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y19\Dropbox\GU\1.Investment\4. Alphas (new)\34. Sigmaa003\Sigmaa003_2023\Tuning_output\"/>
    </mc:Choice>
  </mc:AlternateContent>
  <bookViews>
    <workbookView xWindow="0" yWindow="0" windowWidth="26775" windowHeight="17250"/>
  </bookViews>
  <sheets>
    <sheet name="StatsTable" sheetId="2" r:id="rId1"/>
    <sheet name="CumPNLTS" sheetId="3" r:id="rId2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<sst xmlns="http://schemas.openxmlformats.org/spreadsheetml/2006/main" count="198" uniqueCount="107">
  <si>
    <t>Row</t>
  </si>
  <si>
    <t>BMK</t>
  </si>
  <si>
    <t>L_1stM_95OTM_YueDieYueBuy112</t>
  </si>
  <si>
    <t>L_1stM_95OTM_YueDieYueBuy111_5</t>
  </si>
  <si>
    <t>L_1stM_95OTM_FixedLeverage1</t>
  </si>
  <si>
    <t>L_1stM_95OTM_FixedLeverage1_5</t>
  </si>
  <si>
    <t>L_1stM_95OTM_FixedLeverage1_8</t>
  </si>
  <si>
    <t>L_1stM_95OTM_YueDieYueSell210</t>
  </si>
  <si>
    <t>L_1stM_95OTM_YueDieYueSell1_510</t>
  </si>
  <si>
    <t>L_1stM_95OTM_YueDieYueSell21_50_5</t>
  </si>
  <si>
    <t>L_1stM_95OTM_YueDieYueSell2_51_80</t>
  </si>
  <si>
    <t>L_1stM_97OTM_YueDieYueBuy112</t>
  </si>
  <si>
    <t>L_1stM_97OTM_YueDieYueBuy111_5</t>
  </si>
  <si>
    <t>L_1stM_97OTM_FixedLeverage1</t>
  </si>
  <si>
    <t>L_1stM_97OTM_FixedLeverage1_5</t>
  </si>
  <si>
    <t>L_1stM_97OTM_FixedLeverage1_8</t>
  </si>
  <si>
    <t>L_1stM_97OTM_YueDieYueSell210</t>
  </si>
  <si>
    <t>L_1stM_97OTM_YueDieYueSell1_510</t>
  </si>
  <si>
    <t>L_1stM_97OTM_YueDieYueSell21_50_5</t>
  </si>
  <si>
    <t>L_1stM_97OTM_YueDieYueSell2_51_80</t>
  </si>
  <si>
    <t>L_1stM_ATM_YueDieYueBuy112</t>
  </si>
  <si>
    <t>L_1stM_ATM_YueDieYueBuy111_5</t>
  </si>
  <si>
    <t>L_1stM_ATM_FixedLeverage1</t>
  </si>
  <si>
    <t>L_1stM_ATM_FixedLeverage1_5</t>
  </si>
  <si>
    <t>L_1stM_ATM_FixedLeverage1_8</t>
  </si>
  <si>
    <t>L_1stM_ATM_YueDieYueSell210</t>
  </si>
  <si>
    <t>L_1stM_ATM_YueDieYueSell1_510</t>
  </si>
  <si>
    <t>L_1stM_ATM_YueDieYueSell21_50_5</t>
  </si>
  <si>
    <t>L_1stM_ATM_YueDieYueSell2_51_80</t>
  </si>
  <si>
    <t>L_1stM_103ITM_YueDieYueBuy112</t>
  </si>
  <si>
    <t>L_1stM_103ITM_YueDieYueBuy111_5</t>
  </si>
  <si>
    <t>L_1stM_103ITM_FixedLeverage1</t>
  </si>
  <si>
    <t>L_1stM_103ITM_FixedLeverage1_5</t>
  </si>
  <si>
    <t>L_1stM_103ITM_FixedLeverage1_8</t>
  </si>
  <si>
    <t>L_1stM_103ITM_YueDieYueSell210</t>
  </si>
  <si>
    <t>L_1stM_103ITM_YueDieYueSell1_510</t>
  </si>
  <si>
    <t>L_1stM_103ITM_YueDieYueSell21_50_5</t>
  </si>
  <si>
    <t>L_1stM_103ITM_YueDieYueSell2_51_80</t>
  </si>
  <si>
    <t>L_1stM_105ITM_YueDieYueBuy112</t>
  </si>
  <si>
    <t>L_1stM_105ITM_YueDieYueBuy111_5</t>
  </si>
  <si>
    <t>L_1stM_105ITM_FixedLeverage1</t>
  </si>
  <si>
    <t>L_1stM_105ITM_FixedLeverage1_5</t>
  </si>
  <si>
    <t>L_1stM_105ITM_FixedLeverage1_8</t>
  </si>
  <si>
    <t>L_1stM_105ITM_YueDieYueSell210</t>
  </si>
  <si>
    <t>L_1stM_105ITM_YueDieYueSell1_510</t>
  </si>
  <si>
    <t>L_1stM_105ITM_YueDieYueSell21_50_5</t>
  </si>
  <si>
    <t>L_1stM_105ITM_YueDieYueSell2_51_80</t>
  </si>
  <si>
    <t>Total_return_SI</t>
  </si>
  <si>
    <t>APR_SI</t>
  </si>
  <si>
    <t>SharpeRatio_SI</t>
  </si>
  <si>
    <t>Volatility</t>
  </si>
  <si>
    <t>MaxDrawdown_SI</t>
  </si>
  <si>
    <t>Total_return_1Y</t>
  </si>
  <si>
    <t>APR_1Y</t>
  </si>
  <si>
    <t>SharpeRatio_1Y</t>
  </si>
  <si>
    <t>Total_return_3Y</t>
  </si>
  <si>
    <t>APR_3Y</t>
  </si>
  <si>
    <t>SharpeRatio_3Y</t>
  </si>
  <si>
    <t>Total_return_5Y</t>
  </si>
  <si>
    <t>APR_5Y</t>
  </si>
  <si>
    <t>SharpeRatio_5Y</t>
  </si>
  <si>
    <t>Time</t>
  </si>
  <si>
    <t>L_2ndM_95OTM_YueDieYueBuy112</t>
  </si>
  <si>
    <t>L_2ndM_95OTM_YueDieYueBuy111_5</t>
  </si>
  <si>
    <t>L_2ndM_95OTM_FixedLeverage1</t>
  </si>
  <si>
    <t>L_2ndM_95OTM_FixedLeverage1_5</t>
  </si>
  <si>
    <t>L_2ndM_95OTM_FixedLeverage1_8</t>
  </si>
  <si>
    <t>L_2ndM_95OTM_YueDieYueSell210</t>
  </si>
  <si>
    <t>L_2ndM_95OTM_YueDieYueSell1_510</t>
  </si>
  <si>
    <t>L_2ndM_95OTM_YueDieYueSell21_50_5</t>
  </si>
  <si>
    <t>L_2ndM_95OTM_YueDieYueSell2_51_80</t>
  </si>
  <si>
    <t>L_2ndM_97OTM_YueDieYueBuy112</t>
  </si>
  <si>
    <t>L_2ndM_97OTM_YueDieYueBuy111_5</t>
  </si>
  <si>
    <t>L_2ndM_97OTM_FixedLeverage1</t>
  </si>
  <si>
    <t>L_2ndM_97OTM_FixedLeverage1_5</t>
  </si>
  <si>
    <t>L_2ndM_97OTM_FixedLeverage1_8</t>
  </si>
  <si>
    <t>L_2ndM_97OTM_YueDieYueSell210</t>
  </si>
  <si>
    <t>L_2ndM_97OTM_YueDieYueSell1_510</t>
  </si>
  <si>
    <t>L_2ndM_97OTM_YueDieYueSell21_50_5</t>
  </si>
  <si>
    <t>L_2ndM_97OTM_YueDieYueSell2_51_80</t>
  </si>
  <si>
    <t>L_2ndM_ATM_YueDieYueBuy112</t>
  </si>
  <si>
    <t>L_2ndM_ATM_YueDieYueBuy111_5</t>
  </si>
  <si>
    <t>L_2ndM_ATM_FixedLeverage1</t>
  </si>
  <si>
    <t>L_2ndM_ATM_FixedLeverage1_5</t>
  </si>
  <si>
    <t>L_2ndM_ATM_FixedLeverage1_8</t>
  </si>
  <si>
    <t>L_2ndM_ATM_YueDieYueSell210</t>
  </si>
  <si>
    <t>L_2ndM_ATM_YueDieYueSell1_510</t>
  </si>
  <si>
    <t>L_2ndM_ATM_YueDieYueSell21_50_5</t>
  </si>
  <si>
    <t>L_2ndM_ATM_YueDieYueSell2_51_80</t>
  </si>
  <si>
    <t>L_2ndM_103ITM_YueDieYueBuy112</t>
  </si>
  <si>
    <t>L_2ndM_103ITM_YueDieYueBuy111_5</t>
  </si>
  <si>
    <t>L_2ndM_103ITM_FixedLeverage1</t>
  </si>
  <si>
    <t>L_2ndM_103ITM_FixedLeverage1_5</t>
  </si>
  <si>
    <t>L_2ndM_103ITM_FixedLeverage1_8</t>
  </si>
  <si>
    <t>L_2ndM_103ITM_YueDieYueSell210</t>
  </si>
  <si>
    <t>L_2ndM_103ITM_YueDieYueSell1_510</t>
  </si>
  <si>
    <t>L_2ndM_103ITM_YueDieYueSell21_50_5</t>
  </si>
  <si>
    <t>L_2ndM_103ITM_YueDieYueSell2_51_80</t>
  </si>
  <si>
    <t>L_2ndM_105ITM_YueDieYueBuy112</t>
  </si>
  <si>
    <t>L_2ndM_105ITM_YueDieYueBuy111_5</t>
  </si>
  <si>
    <t>L_2ndM_105ITM_FixedLeverage1</t>
  </si>
  <si>
    <t>L_2ndM_105ITM_FixedLeverage1_5</t>
  </si>
  <si>
    <t>L_2ndM_105ITM_FixedLeverage1_8</t>
  </si>
  <si>
    <t>L_2ndM_105ITM_YueDieYueSell210</t>
  </si>
  <si>
    <t>L_2ndM_105ITM_YueDieYueSell1_510</t>
  </si>
  <si>
    <t>L_2ndM_105ITM_YueDieYueSell21_50_5</t>
  </si>
  <si>
    <t>L_2ndM_105ITM_YueDieYueSell2_51_80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</si>
</sst>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164" fontId="0" fillId="0" borderId="1" xfId="1" applyNumberFormat="1" applyFont="1" applyBorder="1"/>
    <xf numFmtId="2" fontId="0" fillId="0" borderId="1" xfId="0" applyNumberFormat="1" applyBorder="1" applyAlignment="1">
      <alignment horizontal="center" vertical="center"/>
    </xf>
    <xf numFmtId="2" fontId="0" fillId="0" borderId="1" xfId="0" applyNumberFormat="1" applyBorder="1"/>
    <xf numFmtId="2" fontId="0" fillId="0" borderId="2" xfId="0" applyNumberFormat="1" applyBorder="1"/>
    <xf numFmtId="164" fontId="0" fillId="0" borderId="0" xfId="1" applyNumberFormat="1" applyFont="1" applyBorder="1"/>
    <xf numFmtId="2" fontId="0" fillId="0" borderId="0" xfId="0" applyNumberFormat="1" applyBorder="1" applyAlignment="1">
      <alignment horizontal="center" vertical="center"/>
    </xf>
    <xf numFmtId="2" fontId="0" fillId="0" borderId="0" xfId="0" applyNumberFormat="1" applyBorder="1"/>
    <xf numFmtId="2" fontId="0" fillId="0" borderId="3" xfId="0" applyNumberFormat="1" applyBorder="1"/>
    <xf numFmtId="164" fontId="0" fillId="0" borderId="4" xfId="1" applyNumberFormat="1" applyFont="1" applyBorder="1"/>
    <xf numFmtId="2" fontId="0" fillId="0" borderId="4" xfId="0" applyNumberFormat="1" applyBorder="1" applyAlignment="1">
      <alignment horizontal="center" vertical="center"/>
    </xf>
    <xf numFmtId="2" fontId="0" fillId="0" borderId="4" xfId="0" applyNumberFormat="1" applyBorder="1"/>
    <xf numFmtId="2" fontId="0" fillId="0" borderId="5" xfId="0" applyNumberFormat="1" applyBorder="1"/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6" xfId="0" applyFont="1" applyBorder="1"/>
    <xf numFmtId="164" fontId="2" fillId="0" borderId="1" xfId="1" applyNumberFormat="1" applyFont="1" applyBorder="1"/>
    <xf numFmtId="2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/>
    <xf numFmtId="2" fontId="2" fillId="0" borderId="2" xfId="0" applyNumberFormat="1" applyFont="1" applyBorder="1"/>
    <xf numFmtId="0" fontId="0" fillId="2" borderId="8" xfId="0" applyFill="1" applyBorder="1"/>
    <xf numFmtId="0" fontId="0" fillId="2" borderId="7" xfId="0" applyFill="1" applyBorder="1"/>
  </cellXfs>
  <cellStyles count="2">
    <cellStyle name="Normal" xfId="0" builtinId="0"/>
    <cellStyle name="Percent" xfId="1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"/>
  <sheetViews>
    <sheetView tabSelected="1" topLeftCell="A37" workbookViewId="0">
      <selection activeCell="M47" sqref="M47"/>
    </sheetView>
  </sheetViews>
  <sheetFormatPr defaultRowHeight="15" x14ac:dyDescent="0.25"/>
  <cols>
    <col min="1" max="1" width="36.85546875" bestFit="1" customWidth="1"/>
    <col min="2" max="2" width="14.7109375" style="2" bestFit="1" customWidth="1"/>
    <col min="3" max="3" width="7.140625" style="2" bestFit="1" customWidth="1"/>
    <col min="4" max="4" width="14.42578125" style="3" bestFit="1" customWidth="1"/>
    <col min="5" max="5" width="9.140625" style="2" bestFit="1" customWidth="1"/>
    <col min="6" max="6" width="17.28515625" style="2" bestFit="1" customWidth="1"/>
    <col min="7" max="7" width="15.28515625" style="2" bestFit="1" customWidth="1"/>
    <col min="8" max="8" width="7.7109375" style="2" bestFit="1" customWidth="1"/>
    <col min="9" max="9" width="15" style="4" bestFit="1" customWidth="1"/>
    <col min="10" max="10" width="15.28515625" style="2" bestFit="1" customWidth="1"/>
    <col min="11" max="11" width="7.7109375" style="2" bestFit="1" customWidth="1"/>
    <col min="12" max="12" width="15" style="4" bestFit="1" customWidth="1"/>
    <col min="13" max="13" width="15.28515625" style="2" bestFit="1" customWidth="1"/>
    <col min="14" max="14" width="7.7109375" style="2" bestFit="1" customWidth="1"/>
    <col min="15" max="15" width="15" style="4" bestFit="1" customWidth="1"/>
  </cols>
  <sheetData>
    <row r="1" spans="1:15" x14ac:dyDescent="0.25">
      <c r="A1" s="22" t="s">
        <v>0</v>
      </c>
      <c r="B1" s="23" t="s">
        <v>47</v>
      </c>
      <c r="C1" s="23" t="s">
        <v>48</v>
      </c>
      <c r="D1" s="24" t="s">
        <v>49</v>
      </c>
      <c r="E1" s="23" t="s">
        <v>50</v>
      </c>
      <c r="F1" s="23" t="s">
        <v>51</v>
      </c>
      <c r="G1" s="23" t="s">
        <v>52</v>
      </c>
      <c r="H1" s="23" t="s">
        <v>53</v>
      </c>
      <c r="I1" s="25" t="s">
        <v>54</v>
      </c>
      <c r="J1" s="23" t="s">
        <v>55</v>
      </c>
      <c r="K1" s="23" t="s">
        <v>56</v>
      </c>
      <c r="L1" s="25" t="s">
        <v>57</v>
      </c>
      <c r="M1" s="23" t="s">
        <v>58</v>
      </c>
      <c r="N1" s="23" t="s">
        <v>59</v>
      </c>
      <c r="O1" s="26" t="s">
        <v>60</v>
      </c>
    </row>
    <row r="2" spans="1:15" ht="15.75" thickBot="1" x14ac:dyDescent="0.3">
      <c r="A2" s="27" t="s">
        <v>1</v>
      </c>
      <c r="B2" s="13">
        <v>2.3256302521008498</v>
      </c>
      <c r="C2" s="13">
        <v>6.8305996800475777E-2</v>
      </c>
      <c r="D2" s="14">
        <v>0.34898816423301188</v>
      </c>
      <c r="E2" s="13">
        <v>0.19617339801557085</v>
      </c>
      <c r="F2" s="13">
        <v>0.56473670756646277</v>
      </c>
      <c r="G2" s="13">
        <v>-0.11975355323739301</v>
      </c>
      <c r="H2" s="13">
        <v>-0.11930965324581555</v>
      </c>
      <c r="I2" s="15">
        <v>-0.57149763246976304</v>
      </c>
      <c r="J2" s="13">
        <v>0.77506167302086215</v>
      </c>
      <c r="K2" s="13">
        <v>0.21049057305373076</v>
      </c>
      <c r="L2" s="15">
        <v>0.9446303731034148</v>
      </c>
      <c r="M2" s="13">
        <v>0.46341012461635045</v>
      </c>
      <c r="N2" s="13">
        <v>7.906345231447709E-2</v>
      </c>
      <c r="O2" s="16">
        <v>0.38150074220154639</v>
      </c>
    </row>
    <row r="3" spans="1:15" x14ac:dyDescent="0.25">
      <c r="A3" t="s">
        <v>2</v>
      </c>
      <c r="B3" s="5">
        <v>0.5931958696642945</v>
      </c>
      <c r="C3" s="5">
        <v>2.5939936224008697E-2</v>
      </c>
      <c r="D3" s="6">
        <v>0.13939220983103379</v>
      </c>
      <c r="E3" s="5">
        <v>0.18403916601123974</v>
      </c>
      <c r="F3" s="5">
        <v>0.46507601079674138</v>
      </c>
      <c r="G3" s="5">
        <v>2.8196244107236756E-2</v>
      </c>
      <c r="H3" s="5">
        <v>2.8083246072382995E-2</v>
      </c>
      <c r="I3" s="7">
        <v>-9.7237760484932528E-3</v>
      </c>
      <c r="J3" s="5">
        <v>0.53665097466405376</v>
      </c>
      <c r="K3" s="5">
        <v>0.15374435651859542</v>
      </c>
      <c r="L3" s="7">
        <v>1.6294182654686848</v>
      </c>
      <c r="M3" s="5">
        <v>2.0849801219667397E-2</v>
      </c>
      <c r="N3" s="5">
        <v>4.1323255185261587E-3</v>
      </c>
      <c r="O3" s="8">
        <v>4.4902306977002863E-2</v>
      </c>
    </row>
    <row r="4" spans="1:15" x14ac:dyDescent="0.25">
      <c r="A4" t="s">
        <v>3</v>
      </c>
      <c r="B4" s="9">
        <v>0.78259628071650944</v>
      </c>
      <c r="C4" s="9">
        <v>3.2296260565298107E-2</v>
      </c>
      <c r="D4" s="10">
        <v>0.17421830754332984</v>
      </c>
      <c r="E4" s="9">
        <v>0.19373427652117944</v>
      </c>
      <c r="F4" s="9">
        <v>0.48668506560879338</v>
      </c>
      <c r="G4" s="9">
        <v>2.0318327789884849E-2</v>
      </c>
      <c r="H4" s="9">
        <v>2.0237211010450062E-2</v>
      </c>
      <c r="I4" s="11">
        <v>-3.4342239024931283E-2</v>
      </c>
      <c r="J4" s="9">
        <v>0.64959867745972466</v>
      </c>
      <c r="K4" s="9">
        <v>0.18130954763228391</v>
      </c>
      <c r="L4" s="11">
        <v>1.5592718211076362</v>
      </c>
      <c r="M4" s="9">
        <v>4.7399611260160013E-2</v>
      </c>
      <c r="N4" s="9">
        <v>9.2977190166962931E-3</v>
      </c>
      <c r="O4" s="12">
        <v>7.8700997906137063E-2</v>
      </c>
    </row>
    <row r="5" spans="1:15" x14ac:dyDescent="0.25">
      <c r="A5" t="s">
        <v>4</v>
      </c>
      <c r="B5" s="9">
        <v>0.46076612934748407</v>
      </c>
      <c r="C5" s="9">
        <v>2.1056098856579109E-2</v>
      </c>
      <c r="D5" s="10">
        <v>0.11987606351845477</v>
      </c>
      <c r="E5" s="9">
        <v>3.9564527916296457E-2</v>
      </c>
      <c r="F5" s="9">
        <v>0.10496335028903755</v>
      </c>
      <c r="G5" s="9">
        <v>-2.7626241884182168E-3</v>
      </c>
      <c r="H5" s="9">
        <v>-2.7517197627008327E-3</v>
      </c>
      <c r="I5" s="11">
        <v>-0.61249313048931153</v>
      </c>
      <c r="J5" s="9">
        <v>0.1530089569325237</v>
      </c>
      <c r="K5" s="9">
        <v>4.8536774195009569E-2</v>
      </c>
      <c r="L5" s="11">
        <v>0.88374777378822233</v>
      </c>
      <c r="M5" s="9">
        <v>0.11126084226774968</v>
      </c>
      <c r="N5" s="9">
        <v>2.1306123040000013E-2</v>
      </c>
      <c r="O5" s="12">
        <v>0.11363351296860809</v>
      </c>
    </row>
    <row r="6" spans="1:15" x14ac:dyDescent="0.25">
      <c r="A6" t="s">
        <v>5</v>
      </c>
      <c r="B6" s="9">
        <v>0.75181940524337865</v>
      </c>
      <c r="C6" s="9">
        <v>3.1308174029524682E-2</v>
      </c>
      <c r="D6" s="10">
        <v>0.26016012280230311</v>
      </c>
      <c r="E6" s="9">
        <v>6.0753349535909273E-2</v>
      </c>
      <c r="F6" s="9">
        <v>0.15325089884137549</v>
      </c>
      <c r="G6" s="9">
        <v>-1.3498927714682307E-2</v>
      </c>
      <c r="H6" s="9">
        <v>-1.3445932597855981E-2</v>
      </c>
      <c r="I6" s="11">
        <v>-0.48149419113695502</v>
      </c>
      <c r="J6" s="9">
        <v>0.24021365013903928</v>
      </c>
      <c r="K6" s="9">
        <v>7.4296924867581104E-2</v>
      </c>
      <c r="L6" s="11">
        <v>0.97501133999536704</v>
      </c>
      <c r="M6" s="9">
        <v>0.16365750998735207</v>
      </c>
      <c r="N6" s="9">
        <v>3.0752970802615742E-2</v>
      </c>
      <c r="O6" s="12">
        <v>0.23243924968257132</v>
      </c>
    </row>
    <row r="7" spans="1:15" x14ac:dyDescent="0.25">
      <c r="A7" t="s">
        <v>6</v>
      </c>
      <c r="B7" s="9">
        <v>0.96728159639846822</v>
      </c>
      <c r="C7" s="9">
        <v>3.790712009140873E-2</v>
      </c>
      <c r="D7" s="10">
        <v>0.31350858425779421</v>
      </c>
      <c r="E7" s="9">
        <v>7.3536765438029589E-2</v>
      </c>
      <c r="F7" s="9">
        <v>0.1845796420886833</v>
      </c>
      <c r="G7" s="9">
        <v>-9.7466490474854561E-3</v>
      </c>
      <c r="H7" s="9">
        <v>-9.70831235526326E-3</v>
      </c>
      <c r="I7" s="11">
        <v>-0.34624880997369256</v>
      </c>
      <c r="J7" s="9">
        <v>0.30648706292584427</v>
      </c>
      <c r="K7" s="9">
        <v>9.3076555142756368E-2</v>
      </c>
      <c r="L7" s="11">
        <v>1.05071500555062</v>
      </c>
      <c r="M7" s="9">
        <v>0.19971991020375213</v>
      </c>
      <c r="N7" s="9">
        <v>3.7058918905563676E-2</v>
      </c>
      <c r="O7" s="12">
        <v>0.2793422308152404</v>
      </c>
    </row>
    <row r="8" spans="1:15" x14ac:dyDescent="0.25">
      <c r="A8" t="s">
        <v>7</v>
      </c>
      <c r="B8" s="9">
        <v>0.59349637860580384</v>
      </c>
      <c r="C8" s="9">
        <v>2.5950575746646054E-2</v>
      </c>
      <c r="D8" s="10">
        <v>0.21590832089012577</v>
      </c>
      <c r="E8" s="9">
        <v>4.5220817168532969E-2</v>
      </c>
      <c r="F8" s="9">
        <v>0.10522560547825087</v>
      </c>
      <c r="G8" s="9">
        <v>-1.0759179604808433E-2</v>
      </c>
      <c r="H8" s="9">
        <v>-1.071688189847142E-2</v>
      </c>
      <c r="I8" s="11">
        <v>-0.73446204470672793</v>
      </c>
      <c r="J8" s="9">
        <v>0.14924928537966609</v>
      </c>
      <c r="K8" s="9">
        <v>4.7397368182745758E-2</v>
      </c>
      <c r="L8" s="11">
        <v>0.83912701282114666</v>
      </c>
      <c r="M8" s="9">
        <v>0.10492319322508736</v>
      </c>
      <c r="N8" s="9">
        <v>2.0139456448670767E-2</v>
      </c>
      <c r="O8" s="12">
        <v>8.3877135139711456E-2</v>
      </c>
    </row>
    <row r="9" spans="1:15" x14ac:dyDescent="0.25">
      <c r="A9" t="s">
        <v>8</v>
      </c>
      <c r="B9" s="9">
        <v>0.53659306999562695</v>
      </c>
      <c r="C9" s="9">
        <v>2.3901294158308328E-2</v>
      </c>
      <c r="D9" s="10">
        <v>0.18148982387472523</v>
      </c>
      <c r="E9" s="9">
        <v>4.2005469579774489E-2</v>
      </c>
      <c r="F9" s="9">
        <v>0.10638553609261828</v>
      </c>
      <c r="G9" s="9">
        <v>-2.496497010247789E-3</v>
      </c>
      <c r="H9" s="9">
        <v>-2.4866417118986073E-3</v>
      </c>
      <c r="I9" s="11">
        <v>-0.62076924782515652</v>
      </c>
      <c r="J9" s="9">
        <v>0.15649866365301257</v>
      </c>
      <c r="K9" s="9">
        <v>4.9592148839564976E-2</v>
      </c>
      <c r="L9" s="11">
        <v>0.92050935347242746</v>
      </c>
      <c r="M9" s="9">
        <v>0.11609672495131673</v>
      </c>
      <c r="N9" s="9">
        <v>2.2192761016295304E-2</v>
      </c>
      <c r="O9" s="12">
        <v>0.13206457298400473</v>
      </c>
    </row>
    <row r="10" spans="1:15" x14ac:dyDescent="0.25">
      <c r="A10" t="s">
        <v>9</v>
      </c>
      <c r="B10" s="9">
        <v>0.86150186004747753</v>
      </c>
      <c r="C10" s="9">
        <v>3.4757692472014989E-2</v>
      </c>
      <c r="D10" s="10">
        <v>0.30618169527474293</v>
      </c>
      <c r="E10" s="9">
        <v>6.2974223543416655E-2</v>
      </c>
      <c r="F10" s="9">
        <v>0.15259388055218509</v>
      </c>
      <c r="G10" s="9">
        <v>-5.5749096702025769E-3</v>
      </c>
      <c r="H10" s="9">
        <v>-5.552935747968113E-3</v>
      </c>
      <c r="I10" s="11">
        <v>-0.39994084163976495</v>
      </c>
      <c r="J10" s="9">
        <v>0.25206869989855463</v>
      </c>
      <c r="K10" s="9">
        <v>7.7704585090445422E-2</v>
      </c>
      <c r="L10" s="11">
        <v>1.0340996181995665</v>
      </c>
      <c r="M10" s="9">
        <v>0.16873698319089803</v>
      </c>
      <c r="N10" s="9">
        <v>3.1650557531085255E-2</v>
      </c>
      <c r="O10" s="12">
        <v>0.24273590687430682</v>
      </c>
    </row>
    <row r="11" spans="1:15" ht="15.75" thickBot="1" x14ac:dyDescent="0.3">
      <c r="A11" s="17" t="s">
        <v>10</v>
      </c>
      <c r="B11" s="13">
        <v>1.090349168697871</v>
      </c>
      <c r="C11" s="13">
        <v>4.1375831790128936E-2</v>
      </c>
      <c r="D11" s="14">
        <v>0.34631308491881047</v>
      </c>
      <c r="E11" s="13">
        <v>7.6951600709791262E-2</v>
      </c>
      <c r="F11" s="13">
        <v>0.18719652675013199</v>
      </c>
      <c r="G11" s="13">
        <v>-1.4647264564773499E-2</v>
      </c>
      <c r="H11" s="13">
        <v>-1.4589794644735532E-2</v>
      </c>
      <c r="I11" s="15">
        <v>-0.3885818364978782</v>
      </c>
      <c r="J11" s="13">
        <v>0.30293388397797827</v>
      </c>
      <c r="K11" s="13">
        <v>9.2086038918454571E-2</v>
      </c>
      <c r="L11" s="15">
        <v>1.0307373456401021</v>
      </c>
      <c r="M11" s="13">
        <v>0.19698303034031039</v>
      </c>
      <c r="N11" s="13">
        <v>3.6585700650059172E-2</v>
      </c>
      <c r="O11" s="16">
        <v>0.26975516802991345</v>
      </c>
    </row>
    <row r="12" spans="1:15" x14ac:dyDescent="0.25">
      <c r="A12" t="s">
        <v>11</v>
      </c>
      <c r="B12" s="9">
        <v>0.74614838604500822</v>
      </c>
      <c r="C12" s="9">
        <v>3.1124318745375801E-2</v>
      </c>
      <c r="D12" s="10">
        <v>0.16855093653660336</v>
      </c>
      <c r="E12" s="9">
        <v>0.19604325744938289</v>
      </c>
      <c r="F12" s="9">
        <v>0.5159410568324686</v>
      </c>
      <c r="G12" s="9">
        <v>3.4012087398040958E-3</v>
      </c>
      <c r="H12" s="9">
        <v>3.3877424811410428E-3</v>
      </c>
      <c r="I12" s="11">
        <v>-0.15697623443756842</v>
      </c>
      <c r="J12" s="9">
        <v>0.64195812289673815</v>
      </c>
      <c r="K12" s="9">
        <v>0.17948528598155833</v>
      </c>
      <c r="L12" s="11">
        <v>1.4976454180942038</v>
      </c>
      <c r="M12" s="9">
        <v>6.3466813647968801E-2</v>
      </c>
      <c r="N12" s="9">
        <v>1.237299033497008E-2</v>
      </c>
      <c r="O12" s="12">
        <v>9.1806813952762495E-2</v>
      </c>
    </row>
    <row r="13" spans="1:15" x14ac:dyDescent="0.25">
      <c r="A13" t="s">
        <v>12</v>
      </c>
      <c r="B13" s="9">
        <v>1.0038990217556676</v>
      </c>
      <c r="C13" s="9">
        <v>3.8960147951823343E-2</v>
      </c>
      <c r="D13" s="10">
        <v>0.20720646757126082</v>
      </c>
      <c r="E13" s="9">
        <v>0.2098556761511737</v>
      </c>
      <c r="F13" s="9">
        <v>0.5440273314027525</v>
      </c>
      <c r="G13" s="9">
        <v>-2.0507578428720308E-2</v>
      </c>
      <c r="H13" s="9">
        <v>-2.0427354409698117E-2</v>
      </c>
      <c r="I13" s="11">
        <v>-0.21513789116720963</v>
      </c>
      <c r="J13" s="9">
        <v>0.75436612509781775</v>
      </c>
      <c r="K13" s="9">
        <v>0.20577400395418266</v>
      </c>
      <c r="L13" s="11">
        <v>1.3790587033171107</v>
      </c>
      <c r="M13" s="9">
        <v>0.11047221411950003</v>
      </c>
      <c r="N13" s="9">
        <v>2.1161238850904596E-2</v>
      </c>
      <c r="O13" s="12">
        <v>0.13704854908722225</v>
      </c>
    </row>
    <row r="14" spans="1:15" x14ac:dyDescent="0.25">
      <c r="A14" t="s">
        <v>13</v>
      </c>
      <c r="B14" s="9">
        <v>0.5290895663138333</v>
      </c>
      <c r="C14" s="9">
        <v>2.3625732939388966E-2</v>
      </c>
      <c r="D14" s="10">
        <v>0.14881003251848998</v>
      </c>
      <c r="E14" s="9">
        <v>5.2935330192809653E-2</v>
      </c>
      <c r="F14" s="9">
        <v>0.12108022517548953</v>
      </c>
      <c r="G14" s="9">
        <v>-3.4382382832728986E-2</v>
      </c>
      <c r="H14" s="9">
        <v>-3.4248838359429379E-2</v>
      </c>
      <c r="I14" s="11">
        <v>-0.83965556644751349</v>
      </c>
      <c r="J14" s="9">
        <v>0.16437627807724287</v>
      </c>
      <c r="K14" s="9">
        <v>5.1966750084035729E-2</v>
      </c>
      <c r="L14" s="11">
        <v>0.72089843896128492</v>
      </c>
      <c r="M14" s="9">
        <v>0.11419162639302827</v>
      </c>
      <c r="N14" s="9">
        <v>2.184383716662186E-2</v>
      </c>
      <c r="O14" s="12">
        <v>0.10551097637082074</v>
      </c>
    </row>
    <row r="15" spans="1:15" x14ac:dyDescent="0.25">
      <c r="A15" t="s">
        <v>14</v>
      </c>
      <c r="B15" s="9">
        <v>0.86221829436412678</v>
      </c>
      <c r="C15" s="9">
        <v>3.4779586379942273E-2</v>
      </c>
      <c r="D15" s="10">
        <v>0.25366391996656529</v>
      </c>
      <c r="E15" s="9">
        <v>8.1391233674707908E-2</v>
      </c>
      <c r="F15" s="9">
        <v>0.18688213269724935</v>
      </c>
      <c r="G15" s="9">
        <v>-4.0904785001231403E-2</v>
      </c>
      <c r="H15" s="9">
        <v>-4.0746445694792799E-2</v>
      </c>
      <c r="I15" s="11">
        <v>-0.57386229850130144</v>
      </c>
      <c r="J15" s="9">
        <v>0.28017339158359622</v>
      </c>
      <c r="K15" s="9">
        <v>8.5697983527579513E-2</v>
      </c>
      <c r="L15" s="11">
        <v>0.87635761470800744</v>
      </c>
      <c r="M15" s="9">
        <v>0.18466328261772857</v>
      </c>
      <c r="N15" s="9">
        <v>3.4444781770535116E-2</v>
      </c>
      <c r="O15" s="12">
        <v>0.23140102518536046</v>
      </c>
    </row>
    <row r="16" spans="1:15" x14ac:dyDescent="0.25">
      <c r="A16" t="s">
        <v>15</v>
      </c>
      <c r="B16" s="9">
        <v>1.1042724214580724</v>
      </c>
      <c r="C16" s="9">
        <v>4.1756036030309529E-2</v>
      </c>
      <c r="D16" s="10">
        <v>0.29439732408484642</v>
      </c>
      <c r="E16" s="9">
        <v>9.8126147169134065E-2</v>
      </c>
      <c r="F16" s="9">
        <v>0.22309031001883164</v>
      </c>
      <c r="G16" s="9">
        <v>-5.2640404927900009E-2</v>
      </c>
      <c r="H16" s="9">
        <v>-5.2437893456938611E-2</v>
      </c>
      <c r="I16" s="11">
        <v>-0.53074229269228546</v>
      </c>
      <c r="J16" s="9">
        <v>0.3454086338702016</v>
      </c>
      <c r="K16" s="9">
        <v>0.10381086471877832</v>
      </c>
      <c r="L16" s="11">
        <v>0.90013462176182713</v>
      </c>
      <c r="M16" s="9">
        <v>0.22615216370509339</v>
      </c>
      <c r="N16" s="9">
        <v>4.1585271765515408E-2</v>
      </c>
      <c r="O16" s="12">
        <v>0.27164394322932989</v>
      </c>
    </row>
    <row r="17" spans="1:15" x14ac:dyDescent="0.25">
      <c r="A17" t="s">
        <v>16</v>
      </c>
      <c r="B17" s="9">
        <v>0.66206791144348176</v>
      </c>
      <c r="C17" s="9">
        <v>2.8330110710447665E-2</v>
      </c>
      <c r="D17" s="10">
        <v>0.20924103711764375</v>
      </c>
      <c r="E17" s="9">
        <v>6.2089234311048312E-2</v>
      </c>
      <c r="F17" s="9">
        <v>0.12764668557209399</v>
      </c>
      <c r="G17" s="9">
        <v>-3.0385847701561053E-2</v>
      </c>
      <c r="H17" s="9">
        <v>-3.0267581795524134E-2</v>
      </c>
      <c r="I17" s="11">
        <v>-0.78000949384232221</v>
      </c>
      <c r="J17" s="9">
        <v>0.17498139618060216</v>
      </c>
      <c r="K17" s="9">
        <v>5.5146654735946266E-2</v>
      </c>
      <c r="L17" s="11">
        <v>0.76484059420088035</v>
      </c>
      <c r="M17" s="9">
        <v>0.11285850866046565</v>
      </c>
      <c r="N17" s="9">
        <v>2.1599389108616585E-2</v>
      </c>
      <c r="O17" s="12">
        <v>9.8054218215342687E-2</v>
      </c>
    </row>
    <row r="18" spans="1:15" x14ac:dyDescent="0.25">
      <c r="A18" t="s">
        <v>17</v>
      </c>
      <c r="B18" s="9">
        <v>0.59884014658758855</v>
      </c>
      <c r="C18" s="9">
        <v>2.613945594286049E-2</v>
      </c>
      <c r="D18" s="10">
        <v>0.18444991498801355</v>
      </c>
      <c r="E18" s="9">
        <v>5.7318774854136209E-2</v>
      </c>
      <c r="F18" s="9">
        <v>0.12480314756130423</v>
      </c>
      <c r="G18" s="9">
        <v>-3.1535434995601075E-2</v>
      </c>
      <c r="H18" s="9">
        <v>-3.1412767614015902E-2</v>
      </c>
      <c r="I18" s="11">
        <v>-0.79940526773521259</v>
      </c>
      <c r="J18" s="9">
        <v>0.17031264602114149</v>
      </c>
      <c r="K18" s="9">
        <v>5.3749116750079873E-2</v>
      </c>
      <c r="L18" s="11">
        <v>0.74596693689232429</v>
      </c>
      <c r="M18" s="9">
        <v>0.11753500058952682</v>
      </c>
      <c r="N18" s="9">
        <v>2.2455869439939935E-2</v>
      </c>
      <c r="O18" s="12">
        <v>0.11339505606724386</v>
      </c>
    </row>
    <row r="19" spans="1:15" x14ac:dyDescent="0.25">
      <c r="A19" t="s">
        <v>18</v>
      </c>
      <c r="B19" s="9">
        <v>0.89912594376701471</v>
      </c>
      <c r="C19" s="9">
        <v>3.5896835762396773E-2</v>
      </c>
      <c r="D19" s="10">
        <v>0.25814132011206747</v>
      </c>
      <c r="E19" s="9">
        <v>8.5501438394899515E-2</v>
      </c>
      <c r="F19" s="9">
        <v>0.19278544294084488</v>
      </c>
      <c r="G19" s="9">
        <v>-5.0254356127415467E-2</v>
      </c>
      <c r="H19" s="9">
        <v>-5.0060779466077565E-2</v>
      </c>
      <c r="I19" s="11">
        <v>-0.64399039188487728</v>
      </c>
      <c r="J19" s="9">
        <v>0.26335210575252699</v>
      </c>
      <c r="K19" s="9">
        <v>8.0927995022902488E-2</v>
      </c>
      <c r="L19" s="11">
        <v>0.81259574568312343</v>
      </c>
      <c r="M19" s="9">
        <v>0.16243462601967806</v>
      </c>
      <c r="N19" s="9">
        <v>3.0536408531897541E-2</v>
      </c>
      <c r="O19" s="12">
        <v>0.18622781029341381</v>
      </c>
    </row>
    <row r="20" spans="1:15" ht="15.75" thickBot="1" x14ac:dyDescent="0.3">
      <c r="A20" s="18" t="s">
        <v>19</v>
      </c>
      <c r="B20" s="9">
        <v>1.2478503481200205</v>
      </c>
      <c r="C20" s="9">
        <v>4.5543767738602803E-2</v>
      </c>
      <c r="D20" s="10">
        <v>0.31838796353923648</v>
      </c>
      <c r="E20" s="9">
        <v>0.10402864320609505</v>
      </c>
      <c r="F20" s="9">
        <v>0.22889975995960415</v>
      </c>
      <c r="G20" s="9">
        <v>-4.6017430515190028E-2</v>
      </c>
      <c r="H20" s="9">
        <v>-4.5839777599830156E-2</v>
      </c>
      <c r="I20" s="11">
        <v>-0.47847210467263357</v>
      </c>
      <c r="J20" s="9">
        <v>0.3663359689516108</v>
      </c>
      <c r="K20" s="9">
        <v>0.10949702770624925</v>
      </c>
      <c r="L20" s="11">
        <v>0.94279439231887585</v>
      </c>
      <c r="M20" s="9">
        <v>0.23521189894162631</v>
      </c>
      <c r="N20" s="9">
        <v>4.3118728006692475E-2</v>
      </c>
      <c r="O20" s="12">
        <v>0.28037653179073063</v>
      </c>
    </row>
    <row r="21" spans="1:15" x14ac:dyDescent="0.25">
      <c r="A21" s="19" t="s">
        <v>20</v>
      </c>
      <c r="B21" s="5">
        <v>1.1393281476612267</v>
      </c>
      <c r="C21" s="5">
        <v>4.2702879835081253E-2</v>
      </c>
      <c r="D21" s="6">
        <v>0.22370290050072458</v>
      </c>
      <c r="E21" s="5">
        <v>0.2176235689525646</v>
      </c>
      <c r="F21" s="5">
        <v>0.56662625047891646</v>
      </c>
      <c r="G21" s="5">
        <v>-6.446410414205983E-2</v>
      </c>
      <c r="H21" s="5">
        <v>-6.4217667941180112E-2</v>
      </c>
      <c r="I21" s="7">
        <v>-0.46279195176610949</v>
      </c>
      <c r="J21" s="5">
        <v>0.74744019356452829</v>
      </c>
      <c r="K21" s="5">
        <v>0.20418728027641841</v>
      </c>
      <c r="L21" s="7">
        <v>1.2566200644912409</v>
      </c>
      <c r="M21" s="5">
        <v>0.13840182679807667</v>
      </c>
      <c r="N21" s="5">
        <v>2.6242953356667487E-2</v>
      </c>
      <c r="O21" s="8">
        <v>0.15886865106236858</v>
      </c>
    </row>
    <row r="22" spans="1:15" x14ac:dyDescent="0.25">
      <c r="A22" s="20" t="s">
        <v>21</v>
      </c>
      <c r="B22" s="9">
        <v>1.6230748343961605</v>
      </c>
      <c r="C22" s="9">
        <v>5.4456449577037214E-2</v>
      </c>
      <c r="D22" s="10">
        <v>0.27140247689809699</v>
      </c>
      <c r="E22" s="9">
        <v>0.23999327490250918</v>
      </c>
      <c r="F22" s="9">
        <v>0.60937654051396029</v>
      </c>
      <c r="G22" s="9">
        <v>-0.10217200241030744</v>
      </c>
      <c r="H22" s="9">
        <v>-0.10178945057691535</v>
      </c>
      <c r="I22" s="11">
        <v>-0.47445377265797051</v>
      </c>
      <c r="J22" s="9">
        <v>0.91763916399445256</v>
      </c>
      <c r="K22" s="9">
        <v>0.2420272323870063</v>
      </c>
      <c r="L22" s="11">
        <v>1.1922773103983111</v>
      </c>
      <c r="M22" s="9">
        <v>0.21889118808734809</v>
      </c>
      <c r="N22" s="9">
        <v>4.0349716265374314E-2</v>
      </c>
      <c r="O22" s="12">
        <v>0.22025040889065953</v>
      </c>
    </row>
    <row r="23" spans="1:15" x14ac:dyDescent="0.25">
      <c r="A23" s="28" t="s">
        <v>22</v>
      </c>
      <c r="B23" s="9">
        <v>0.77337633956920682</v>
      </c>
      <c r="C23" s="9">
        <v>3.2001958146083753E-2</v>
      </c>
      <c r="D23" s="10">
        <v>0.22411727297590756</v>
      </c>
      <c r="E23" s="9">
        <v>7.9327624850553724E-2</v>
      </c>
      <c r="F23" s="9">
        <v>0.18861528384621401</v>
      </c>
      <c r="G23" s="9">
        <v>-6.9356558329405793E-2</v>
      </c>
      <c r="H23" s="9">
        <v>-6.9092118493325194E-2</v>
      </c>
      <c r="I23" s="11">
        <v>-0.92682208096992413</v>
      </c>
      <c r="J23" s="9">
        <v>0.18905564481270787</v>
      </c>
      <c r="K23" s="9">
        <v>5.9337335386918655E-2</v>
      </c>
      <c r="L23" s="11">
        <v>0.59583138943751235</v>
      </c>
      <c r="M23" s="9">
        <v>0.14300104213335496</v>
      </c>
      <c r="N23" s="9">
        <v>2.7070177047706867E-2</v>
      </c>
      <c r="O23" s="12">
        <v>0.15403126921412238</v>
      </c>
    </row>
    <row r="24" spans="1:15" x14ac:dyDescent="0.25">
      <c r="A24" s="20" t="s">
        <v>23</v>
      </c>
      <c r="B24" s="9">
        <v>1.2713933882604218</v>
      </c>
      <c r="C24" s="9">
        <v>4.6142934915675893E-2</v>
      </c>
      <c r="D24" s="10">
        <v>0.29348019901080469</v>
      </c>
      <c r="E24" s="9">
        <v>0.12154399934811687</v>
      </c>
      <c r="F24" s="9">
        <v>0.27669744437095428</v>
      </c>
      <c r="G24" s="9">
        <v>-0.1209575581907778</v>
      </c>
      <c r="H24" s="9">
        <v>-0.12050950729971022</v>
      </c>
      <c r="I24" s="11">
        <v>-0.88802883365216279</v>
      </c>
      <c r="J24" s="9">
        <v>0.29856013122470193</v>
      </c>
      <c r="K24" s="9">
        <v>9.0864294741842322E-2</v>
      </c>
      <c r="L24" s="11">
        <v>0.65721302510672464</v>
      </c>
      <c r="M24" s="9">
        <v>0.21312268944353141</v>
      </c>
      <c r="N24" s="9">
        <v>3.9363921467705509E-2</v>
      </c>
      <c r="O24" s="12">
        <v>0.22810111456602414</v>
      </c>
    </row>
    <row r="25" spans="1:15" x14ac:dyDescent="0.25">
      <c r="A25" s="20" t="s">
        <v>24</v>
      </c>
      <c r="B25" s="9">
        <v>1.6099561968260092</v>
      </c>
      <c r="C25" s="9">
        <v>5.416578922382298E-2</v>
      </c>
      <c r="D25" s="10">
        <v>0.31828277798380322</v>
      </c>
      <c r="E25" s="9">
        <v>0.14692415581998672</v>
      </c>
      <c r="F25" s="9">
        <v>0.32613699011973374</v>
      </c>
      <c r="G25" s="9">
        <v>-0.14219480460086809</v>
      </c>
      <c r="H25" s="9">
        <v>-0.14167461270771986</v>
      </c>
      <c r="I25" s="11">
        <v>-0.81843518025980044</v>
      </c>
      <c r="J25" s="9">
        <v>0.36180026689631983</v>
      </c>
      <c r="K25" s="9">
        <v>0.10826959038630202</v>
      </c>
      <c r="L25" s="11">
        <v>0.6712493166959097</v>
      </c>
      <c r="M25" s="9">
        <v>0.24985231682165443</v>
      </c>
      <c r="N25" s="9">
        <v>4.5577858030949381E-2</v>
      </c>
      <c r="O25" s="12">
        <v>0.25119146349841454</v>
      </c>
    </row>
    <row r="26" spans="1:15" x14ac:dyDescent="0.25">
      <c r="A26" s="20" t="s">
        <v>25</v>
      </c>
      <c r="B26" s="9">
        <v>0.84718949404448574</v>
      </c>
      <c r="C26" s="9">
        <v>3.4318636299534466E-2</v>
      </c>
      <c r="D26" s="10">
        <v>0.21896517198059179</v>
      </c>
      <c r="E26" s="9">
        <v>9.998936618257219E-2</v>
      </c>
      <c r="F26" s="9">
        <v>0.2347613714884377</v>
      </c>
      <c r="G26" s="9">
        <v>-8.7144610921174204E-2</v>
      </c>
      <c r="H26" s="9">
        <v>-8.6815570812587728E-2</v>
      </c>
      <c r="I26" s="11">
        <v>-1.0811835741934821</v>
      </c>
      <c r="J26" s="9">
        <v>0.18036881036360586</v>
      </c>
      <c r="K26" s="9">
        <v>5.6754720639243583E-2</v>
      </c>
      <c r="L26" s="11">
        <v>0.5505554172306677</v>
      </c>
      <c r="M26" s="9">
        <v>0.13066337209918211</v>
      </c>
      <c r="N26" s="9">
        <v>2.4845045216774775E-2</v>
      </c>
      <c r="O26" s="12">
        <v>0.12425705813312346</v>
      </c>
    </row>
    <row r="27" spans="1:15" x14ac:dyDescent="0.25">
      <c r="A27" s="20" t="s">
        <v>26</v>
      </c>
      <c r="B27" s="9">
        <v>0.83181604194672576</v>
      </c>
      <c r="C27" s="9">
        <v>3.3843433784726873E-2</v>
      </c>
      <c r="D27" s="10">
        <v>0.22914415465241986</v>
      </c>
      <c r="E27" s="9">
        <v>8.8923317764258047E-2</v>
      </c>
      <c r="F27" s="9">
        <v>0.20843226025189215</v>
      </c>
      <c r="G27" s="9">
        <v>-8.2734269150451012E-2</v>
      </c>
      <c r="H27" s="9">
        <v>-8.2421119683507515E-2</v>
      </c>
      <c r="I27" s="11">
        <v>-1.053066633415866</v>
      </c>
      <c r="J27" s="9">
        <v>0.18049461076022455</v>
      </c>
      <c r="K27" s="9">
        <v>5.6792211697954453E-2</v>
      </c>
      <c r="L27" s="11">
        <v>0.55832688691037735</v>
      </c>
      <c r="M27" s="9">
        <v>0.139652806881019</v>
      </c>
      <c r="N27" s="9">
        <v>2.6468221408191495E-2</v>
      </c>
      <c r="O27" s="12">
        <v>0.14355966102209006</v>
      </c>
    </row>
    <row r="28" spans="1:15" x14ac:dyDescent="0.25">
      <c r="A28" s="20" t="s">
        <v>27</v>
      </c>
      <c r="B28" s="9">
        <v>1.33548971451836</v>
      </c>
      <c r="C28" s="9">
        <v>4.7744918227067057E-2</v>
      </c>
      <c r="D28" s="10">
        <v>0.29345057697473143</v>
      </c>
      <c r="E28" s="9">
        <v>0.13080855216072207</v>
      </c>
      <c r="F28" s="9">
        <v>0.28833002500733623</v>
      </c>
      <c r="G28" s="9">
        <v>-0.11994089930254759</v>
      </c>
      <c r="H28" s="9">
        <v>-0.11949635299465367</v>
      </c>
      <c r="I28" s="11">
        <v>-0.88004140944106912</v>
      </c>
      <c r="J28" s="9">
        <v>0.29346647234718715</v>
      </c>
      <c r="K28" s="9">
        <v>8.9437990182344551E-2</v>
      </c>
      <c r="L28" s="11">
        <v>0.64353816290527033</v>
      </c>
      <c r="M28" s="9">
        <v>0.20292314470206296</v>
      </c>
      <c r="N28" s="9">
        <v>3.7611676006796158E-2</v>
      </c>
      <c r="O28" s="12">
        <v>0.21219398075685506</v>
      </c>
    </row>
    <row r="29" spans="1:15" ht="15.75" thickBot="1" x14ac:dyDescent="0.3">
      <c r="A29" s="21" t="s">
        <v>28</v>
      </c>
      <c r="B29" s="13">
        <v>1.6690470156610395</v>
      </c>
      <c r="C29" s="13">
        <v>5.5464292828403483E-2</v>
      </c>
      <c r="D29" s="14">
        <v>0.31282904541854323</v>
      </c>
      <c r="E29" s="13">
        <v>0.15987864854700301</v>
      </c>
      <c r="F29" s="13">
        <v>0.34522431629685341</v>
      </c>
      <c r="G29" s="13">
        <v>-0.14573386701787816</v>
      </c>
      <c r="H29" s="13">
        <v>-0.14520185321720924</v>
      </c>
      <c r="I29" s="15">
        <v>-0.83683011228392079</v>
      </c>
      <c r="J29" s="13">
        <v>0.36395894118327066</v>
      </c>
      <c r="K29" s="13">
        <v>0.10885410354936198</v>
      </c>
      <c r="L29" s="15">
        <v>0.67097346764908772</v>
      </c>
      <c r="M29" s="13">
        <v>0.23645466611710075</v>
      </c>
      <c r="N29" s="13">
        <v>4.3328376989494322E-2</v>
      </c>
      <c r="O29" s="16">
        <v>0.23447321606888932</v>
      </c>
    </row>
    <row r="30" spans="1:15" x14ac:dyDescent="0.25">
      <c r="A30" s="19" t="s">
        <v>29</v>
      </c>
      <c r="B30" s="5">
        <v>2.6718203999048864</v>
      </c>
      <c r="C30" s="5">
        <v>7.4138954843334215E-2</v>
      </c>
      <c r="D30" s="6">
        <v>0.34720980465774215</v>
      </c>
      <c r="E30" s="5">
        <v>0.24210884147501333</v>
      </c>
      <c r="F30" s="5">
        <v>0.60544376158553337</v>
      </c>
      <c r="G30" s="5">
        <v>-0.10321693848416658</v>
      </c>
      <c r="H30" s="5">
        <v>-0.10283070233726721</v>
      </c>
      <c r="I30" s="7">
        <v>-0.53826016566734725</v>
      </c>
      <c r="J30" s="5">
        <v>0.90381465698527563</v>
      </c>
      <c r="K30" s="5">
        <v>0.23903933416727741</v>
      </c>
      <c r="L30" s="7">
        <v>1.1647058653501474</v>
      </c>
      <c r="M30" s="5">
        <v>0.32183094578540938</v>
      </c>
      <c r="N30" s="5">
        <v>5.7343169322979115E-2</v>
      </c>
      <c r="O30" s="8">
        <v>0.28061101760517576</v>
      </c>
    </row>
    <row r="31" spans="1:15" x14ac:dyDescent="0.25">
      <c r="A31" s="20" t="s">
        <v>30</v>
      </c>
      <c r="B31" s="9">
        <v>3.9514105383840024</v>
      </c>
      <c r="C31" s="9">
        <v>9.1943678157316189E-2</v>
      </c>
      <c r="D31" s="10">
        <v>0.39809462300329573</v>
      </c>
      <c r="E31" s="9">
        <v>0.2719865015067654</v>
      </c>
      <c r="F31" s="9">
        <v>0.64458080735187395</v>
      </c>
      <c r="G31" s="9">
        <v>-0.16214926880588465</v>
      </c>
      <c r="H31" s="9">
        <v>-0.1615631800005557</v>
      </c>
      <c r="I31" s="11">
        <v>-0.57969108282159443</v>
      </c>
      <c r="J31" s="9">
        <v>1.0504438424652127</v>
      </c>
      <c r="K31" s="9">
        <v>0.27002413938807113</v>
      </c>
      <c r="L31" s="11">
        <v>1.0607763593175623</v>
      </c>
      <c r="M31" s="9">
        <v>0.38087587912529242</v>
      </c>
      <c r="N31" s="9">
        <v>6.6617486976472629E-2</v>
      </c>
      <c r="O31" s="12">
        <v>0.31028761784327713</v>
      </c>
    </row>
    <row r="32" spans="1:15" x14ac:dyDescent="0.25">
      <c r="A32" s="20" t="s">
        <v>31</v>
      </c>
      <c r="B32" s="9">
        <v>1.6956126477326214</v>
      </c>
      <c r="C32" s="9">
        <v>5.6039234797749415E-2</v>
      </c>
      <c r="D32" s="10">
        <v>0.40508446556692512</v>
      </c>
      <c r="E32" s="9">
        <v>0.10714353097625746</v>
      </c>
      <c r="F32" s="9">
        <v>0.24585556187101371</v>
      </c>
      <c r="G32" s="9">
        <v>-0.10766646862934637</v>
      </c>
      <c r="H32" s="9">
        <v>-0.10726459775270247</v>
      </c>
      <c r="I32" s="11">
        <v>-1.0106319142114502</v>
      </c>
      <c r="J32" s="9">
        <v>0.19883391681049289</v>
      </c>
      <c r="K32" s="9">
        <v>6.2229422687100966E-2</v>
      </c>
      <c r="L32" s="11">
        <v>0.48531479597654792</v>
      </c>
      <c r="M32" s="9">
        <v>0.22907969537822503</v>
      </c>
      <c r="N32" s="9">
        <v>4.2081776126029924E-2</v>
      </c>
      <c r="O32" s="12">
        <v>0.26704739137779326</v>
      </c>
    </row>
    <row r="33" spans="1:15" x14ac:dyDescent="0.25">
      <c r="A33" s="20" t="s">
        <v>32</v>
      </c>
      <c r="B33" s="9">
        <v>3.2864880537913166</v>
      </c>
      <c r="C33" s="9">
        <v>8.3319658033607524E-2</v>
      </c>
      <c r="D33" s="10">
        <v>0.4689083166007561</v>
      </c>
      <c r="E33" s="9">
        <v>0.16328140179962666</v>
      </c>
      <c r="F33" s="9">
        <v>0.34489523841351183</v>
      </c>
      <c r="G33" s="9">
        <v>-0.17122694605204003</v>
      </c>
      <c r="H33" s="9">
        <v>-0.17061149641325046</v>
      </c>
      <c r="I33" s="11">
        <v>-0.93617259899852756</v>
      </c>
      <c r="J33" s="9">
        <v>0.31088534299881876</v>
      </c>
      <c r="K33" s="9">
        <v>9.4300173470874604E-2</v>
      </c>
      <c r="L33" s="11">
        <v>0.53973688570998579</v>
      </c>
      <c r="M33" s="9">
        <v>0.35016095881394782</v>
      </c>
      <c r="N33" s="9">
        <v>6.1833516106700515E-2</v>
      </c>
      <c r="O33" s="12">
        <v>0.33151885826335692</v>
      </c>
    </row>
    <row r="34" spans="1:15" x14ac:dyDescent="0.25">
      <c r="A34" s="20" t="s">
        <v>33</v>
      </c>
      <c r="B34" s="9">
        <v>4.5001468413040566</v>
      </c>
      <c r="C34" s="9">
        <v>9.8272438605988111E-2</v>
      </c>
      <c r="D34" s="10">
        <v>0.48937377699474599</v>
      </c>
      <c r="E34" s="9">
        <v>0.19703337216473324</v>
      </c>
      <c r="F34" s="9">
        <v>0.40445294873978321</v>
      </c>
      <c r="G34" s="9">
        <v>-0.20126468698119127</v>
      </c>
      <c r="H34" s="9">
        <v>-0.20055490017105848</v>
      </c>
      <c r="I34" s="11">
        <v>-0.88020603291509081</v>
      </c>
      <c r="J34" s="9">
        <v>0.37610211035997243</v>
      </c>
      <c r="K34" s="9">
        <v>0.11213071228627181</v>
      </c>
      <c r="L34" s="11">
        <v>0.55888694259044003</v>
      </c>
      <c r="M34" s="9">
        <v>0.42200051180882614</v>
      </c>
      <c r="N34" s="9">
        <v>7.2891241558548536E-2</v>
      </c>
      <c r="O34" s="12">
        <v>0.35715857056678924</v>
      </c>
    </row>
    <row r="35" spans="1:15" x14ac:dyDescent="0.25">
      <c r="A35" s="20" t="s">
        <v>34</v>
      </c>
      <c r="B35" s="9">
        <v>2.5635341010522956</v>
      </c>
      <c r="C35" s="9">
        <v>7.2372388720000069E-2</v>
      </c>
      <c r="D35" s="10">
        <v>0.44139661814351216</v>
      </c>
      <c r="E35" s="9">
        <v>0.14353006989953893</v>
      </c>
      <c r="F35" s="9">
        <v>0.28803600488709974</v>
      </c>
      <c r="G35" s="9">
        <v>-0.11409450128132115</v>
      </c>
      <c r="H35" s="9">
        <v>-0.11367019805617806</v>
      </c>
      <c r="I35" s="11">
        <v>-1.0360147443598924</v>
      </c>
      <c r="J35" s="9">
        <v>0.22018486362816758</v>
      </c>
      <c r="K35" s="9">
        <v>6.8490064624977753E-2</v>
      </c>
      <c r="L35" s="11">
        <v>0.51900221912660882</v>
      </c>
      <c r="M35" s="9">
        <v>0.32074379593873181</v>
      </c>
      <c r="N35" s="9">
        <v>5.7169326060794612E-2</v>
      </c>
      <c r="O35" s="12">
        <v>0.34713185760802495</v>
      </c>
    </row>
    <row r="36" spans="1:15" x14ac:dyDescent="0.25">
      <c r="A36" s="20" t="s">
        <v>35</v>
      </c>
      <c r="B36" s="9">
        <v>2.1291206303645711</v>
      </c>
      <c r="C36" s="9">
        <v>6.4734190668582992E-2</v>
      </c>
      <c r="D36" s="10">
        <v>0.43184284137601858</v>
      </c>
      <c r="E36" s="9">
        <v>0.1240566674399171</v>
      </c>
      <c r="F36" s="9">
        <v>0.26028180937411993</v>
      </c>
      <c r="G36" s="9">
        <v>-0.11379645351164402</v>
      </c>
      <c r="H36" s="9">
        <v>-0.11337318635304028</v>
      </c>
      <c r="I36" s="11">
        <v>-1.0441437667525375</v>
      </c>
      <c r="J36" s="9">
        <v>0.20532778234876692</v>
      </c>
      <c r="K36" s="9">
        <v>6.414140655638656E-2</v>
      </c>
      <c r="L36" s="11">
        <v>0.49182989608775268</v>
      </c>
      <c r="M36" s="9">
        <v>0.27253809121298</v>
      </c>
      <c r="N36" s="9">
        <v>4.9343210738893806E-2</v>
      </c>
      <c r="O36" s="12">
        <v>0.30968266232725</v>
      </c>
    </row>
    <row r="37" spans="1:15" x14ac:dyDescent="0.25">
      <c r="A37" s="20" t="s">
        <v>36</v>
      </c>
      <c r="B37" s="9">
        <v>3.8440541575070819</v>
      </c>
      <c r="C37" s="9">
        <v>9.0628333936025873E-2</v>
      </c>
      <c r="D37" s="10">
        <v>0.47915839473358102</v>
      </c>
      <c r="E37" s="9">
        <v>0.17980112465980305</v>
      </c>
      <c r="F37" s="9">
        <v>0.3621824816849194</v>
      </c>
      <c r="G37" s="9">
        <v>-0.17346628542453357</v>
      </c>
      <c r="H37" s="9">
        <v>-0.17284365294022919</v>
      </c>
      <c r="I37" s="11">
        <v>-0.94656743734897031</v>
      </c>
      <c r="J37" s="9">
        <v>0.31350988029280313</v>
      </c>
      <c r="K37" s="9">
        <v>9.5029025503062803E-2</v>
      </c>
      <c r="L37" s="11">
        <v>0.53937040298475292</v>
      </c>
      <c r="M37" s="9">
        <v>0.38921423873033123</v>
      </c>
      <c r="N37" s="9">
        <v>6.7901511922029645E-2</v>
      </c>
      <c r="O37" s="12">
        <v>0.35393534467405569</v>
      </c>
    </row>
    <row r="38" spans="1:15" ht="15.75" thickBot="1" x14ac:dyDescent="0.3">
      <c r="A38" s="21" t="s">
        <v>37</v>
      </c>
      <c r="B38" s="13">
        <v>5.4554244775709693</v>
      </c>
      <c r="C38" s="13">
        <v>0.10798626617451834</v>
      </c>
      <c r="D38" s="14">
        <v>0.50010441330644606</v>
      </c>
      <c r="E38" s="13">
        <v>0.2202131958883089</v>
      </c>
      <c r="F38" s="13">
        <v>0.42157806681196597</v>
      </c>
      <c r="G38" s="13">
        <v>-0.20629326093096789</v>
      </c>
      <c r="H38" s="13">
        <v>-0.20556811176122292</v>
      </c>
      <c r="I38" s="15">
        <v>-0.90044730251768657</v>
      </c>
      <c r="J38" s="13">
        <v>0.38649727656966859</v>
      </c>
      <c r="K38" s="13">
        <v>0.11492036530348759</v>
      </c>
      <c r="L38" s="15">
        <v>0.56625998396585508</v>
      </c>
      <c r="M38" s="13">
        <v>0.47350670697007358</v>
      </c>
      <c r="N38" s="13">
        <v>8.0547149563319431E-2</v>
      </c>
      <c r="O38" s="16">
        <v>0.37991115530685082</v>
      </c>
    </row>
    <row r="39" spans="1:15" x14ac:dyDescent="0.25">
      <c r="A39" s="20" t="s">
        <v>38</v>
      </c>
      <c r="B39" s="9">
        <v>3.1746424308195698</v>
      </c>
      <c r="C39" s="9">
        <v>8.1745901463116555E-2</v>
      </c>
      <c r="D39" s="10">
        <v>0.37037271937351485</v>
      </c>
      <c r="E39" s="9">
        <v>0.2539151340162486</v>
      </c>
      <c r="F39" s="9">
        <v>0.62819581097043753</v>
      </c>
      <c r="G39" s="9">
        <v>-0.10829889760041367</v>
      </c>
      <c r="H39" s="9">
        <v>-0.10789481158206105</v>
      </c>
      <c r="I39" s="11">
        <v>-0.50071442837317404</v>
      </c>
      <c r="J39" s="9">
        <v>1.0106043287099009</v>
      </c>
      <c r="K39" s="9">
        <v>0.26175578865612992</v>
      </c>
      <c r="L39" s="11">
        <v>1.1511261822689736</v>
      </c>
      <c r="M39" s="9">
        <v>0.37445103456590267</v>
      </c>
      <c r="N39" s="9">
        <v>6.5623885870159215E-2</v>
      </c>
      <c r="O39" s="12">
        <v>0.30819017210604266</v>
      </c>
    </row>
    <row r="40" spans="1:15" x14ac:dyDescent="0.25">
      <c r="A40" s="20" t="s">
        <v>39</v>
      </c>
      <c r="B40" s="9">
        <v>4.4477798954916921</v>
      </c>
      <c r="C40" s="9">
        <v>9.7694867819277498E-2</v>
      </c>
      <c r="D40" s="10">
        <v>0.4098930405162422</v>
      </c>
      <c r="E40" s="9">
        <v>0.28782857917143573</v>
      </c>
      <c r="F40" s="9">
        <v>0.68679715657181462</v>
      </c>
      <c r="G40" s="9">
        <v>-0.17522999167793107</v>
      </c>
      <c r="H40" s="9">
        <v>-0.17460171880028785</v>
      </c>
      <c r="I40" s="11">
        <v>-0.55116454373859503</v>
      </c>
      <c r="J40" s="9">
        <v>1.1630033179244723</v>
      </c>
      <c r="K40" s="9">
        <v>0.29282038462921367</v>
      </c>
      <c r="L40" s="11">
        <v>1.0413852511638846</v>
      </c>
      <c r="M40" s="9">
        <v>0.44656684145835746</v>
      </c>
      <c r="N40" s="9">
        <v>7.6569993367666012E-2</v>
      </c>
      <c r="O40" s="12">
        <v>0.33925019223018155</v>
      </c>
    </row>
    <row r="41" spans="1:15" x14ac:dyDescent="0.25">
      <c r="A41" s="20" t="s">
        <v>40</v>
      </c>
      <c r="B41" s="9">
        <v>1.937447610800247</v>
      </c>
      <c r="C41" s="9">
        <v>6.1039910502713068E-2</v>
      </c>
      <c r="D41" s="10">
        <v>0.41797459131971493</v>
      </c>
      <c r="E41" s="9">
        <v>0.11809574677410672</v>
      </c>
      <c r="F41" s="9">
        <v>0.27771833648581984</v>
      </c>
      <c r="G41" s="9">
        <v>-0.1151959554401274</v>
      </c>
      <c r="H41" s="9">
        <v>-0.11476782679419162</v>
      </c>
      <c r="I41" s="11">
        <v>-0.9411040388135814</v>
      </c>
      <c r="J41" s="9">
        <v>0.2146384355250377</v>
      </c>
      <c r="K41" s="9">
        <v>6.6870782419150121E-2</v>
      </c>
      <c r="L41" s="11">
        <v>0.47560141473155748</v>
      </c>
      <c r="M41" s="9">
        <v>0.24545935900607119</v>
      </c>
      <c r="N41" s="9">
        <v>4.4842410445063541E-2</v>
      </c>
      <c r="O41" s="12">
        <v>0.27367411033541739</v>
      </c>
    </row>
    <row r="42" spans="1:15" x14ac:dyDescent="0.25">
      <c r="A42" s="20" t="s">
        <v>41</v>
      </c>
      <c r="B42" s="9">
        <v>3.6505266321499006</v>
      </c>
      <c r="C42" s="9">
        <v>8.8186040524004472E-2</v>
      </c>
      <c r="D42" s="10">
        <v>0.46595992414806947</v>
      </c>
      <c r="E42" s="9">
        <v>0.18017367872953433</v>
      </c>
      <c r="F42" s="9">
        <v>0.39593291633081135</v>
      </c>
      <c r="G42" s="9">
        <v>-0.1893539947438746</v>
      </c>
      <c r="H42" s="9">
        <v>-0.18868109150709955</v>
      </c>
      <c r="I42" s="11">
        <v>-0.90593866952310675</v>
      </c>
      <c r="J42" s="9">
        <v>0.32155953300405904</v>
      </c>
      <c r="K42" s="9">
        <v>9.7258427802833225E-2</v>
      </c>
      <c r="L42" s="11">
        <v>0.51046794863324063</v>
      </c>
      <c r="M42" s="9">
        <v>0.34713160031039614</v>
      </c>
      <c r="N42" s="9">
        <v>6.1356978467991041E-2</v>
      </c>
      <c r="O42" s="12">
        <v>0.31505764464938929</v>
      </c>
    </row>
    <row r="43" spans="1:15" x14ac:dyDescent="0.25">
      <c r="A43" s="20" t="s">
        <v>42</v>
      </c>
      <c r="B43" s="9">
        <v>4.985586877584657</v>
      </c>
      <c r="C43" s="9">
        <v>0.10339204625228815</v>
      </c>
      <c r="D43" s="10">
        <v>0.48463811715686861</v>
      </c>
      <c r="E43" s="9">
        <v>0.21719118468360712</v>
      </c>
      <c r="F43" s="9">
        <v>0.45891198890558754</v>
      </c>
      <c r="G43" s="9">
        <v>-0.22628478734745605</v>
      </c>
      <c r="H43" s="9">
        <v>-0.22549981339883685</v>
      </c>
      <c r="I43" s="11">
        <v>-0.86789389162610886</v>
      </c>
      <c r="J43" s="9">
        <v>0.39075932345407072</v>
      </c>
      <c r="K43" s="9">
        <v>0.11606009784111593</v>
      </c>
      <c r="L43" s="11">
        <v>0.53287374188870285</v>
      </c>
      <c r="M43" s="9">
        <v>0.40930413872696292</v>
      </c>
      <c r="N43" s="9">
        <v>7.0970017578332101E-2</v>
      </c>
      <c r="O43" s="12">
        <v>0.33667586553527357</v>
      </c>
    </row>
    <row r="44" spans="1:15" x14ac:dyDescent="0.25">
      <c r="A44" s="20" t="s">
        <v>43</v>
      </c>
      <c r="B44" s="9">
        <v>2.9286261211214546</v>
      </c>
      <c r="C44" s="9">
        <v>7.8139134595516913E-2</v>
      </c>
      <c r="D44" s="10">
        <v>0.44694244910983644</v>
      </c>
      <c r="E44" s="9">
        <v>0.1589945415033652</v>
      </c>
      <c r="F44" s="9">
        <v>0.32576819075650909</v>
      </c>
      <c r="G44" s="9">
        <v>-0.13595260925769459</v>
      </c>
      <c r="H44" s="9">
        <v>-0.13545340888445345</v>
      </c>
      <c r="I44" s="11">
        <v>-1.0550637336667903</v>
      </c>
      <c r="J44" s="9">
        <v>0.2262378361189088</v>
      </c>
      <c r="K44" s="9">
        <v>7.0251639021839285E-2</v>
      </c>
      <c r="L44" s="11">
        <v>0.48012336611776996</v>
      </c>
      <c r="M44" s="9">
        <v>0.31369203811705026</v>
      </c>
      <c r="N44" s="9">
        <v>5.6038909507724055E-2</v>
      </c>
      <c r="O44" s="12">
        <v>0.3198102350724964</v>
      </c>
    </row>
    <row r="45" spans="1:15" x14ac:dyDescent="0.25">
      <c r="A45" s="20" t="s">
        <v>44</v>
      </c>
      <c r="B45" s="9">
        <v>2.3870943480212485</v>
      </c>
      <c r="C45" s="9">
        <v>6.9382288099562706E-2</v>
      </c>
      <c r="D45" s="10">
        <v>0.43455439020241859</v>
      </c>
      <c r="E45" s="9">
        <v>0.13729466262673101</v>
      </c>
      <c r="F45" s="9">
        <v>0.30111575487216186</v>
      </c>
      <c r="G45" s="9">
        <v>-0.12842639671441447</v>
      </c>
      <c r="H45" s="9">
        <v>-0.12795274190637707</v>
      </c>
      <c r="I45" s="11">
        <v>-1.0152415203540552</v>
      </c>
      <c r="J45" s="9">
        <v>0.21587044380972564</v>
      </c>
      <c r="K45" s="9">
        <v>6.7230893278048764E-2</v>
      </c>
      <c r="L45" s="11">
        <v>0.46764441080876645</v>
      </c>
      <c r="M45" s="9">
        <v>0.27151636547822133</v>
      </c>
      <c r="N45" s="9">
        <v>4.917478591434099E-2</v>
      </c>
      <c r="O45" s="12">
        <v>0.29050694719451686</v>
      </c>
    </row>
    <row r="46" spans="1:15" x14ac:dyDescent="0.25">
      <c r="A46" s="20" t="s">
        <v>45</v>
      </c>
      <c r="B46" s="9">
        <v>4.3832565178030496</v>
      </c>
      <c r="C46" s="9">
        <v>9.6975961543508626E-2</v>
      </c>
      <c r="D46" s="10">
        <v>0.48094311699739067</v>
      </c>
      <c r="E46" s="9">
        <v>0.19862493869265213</v>
      </c>
      <c r="F46" s="9">
        <v>0.41099221167832317</v>
      </c>
      <c r="G46" s="9">
        <v>-0.19680666284848392</v>
      </c>
      <c r="H46" s="9">
        <v>-0.19611059970577382</v>
      </c>
      <c r="I46" s="11">
        <v>-0.93711071487640363</v>
      </c>
      <c r="J46" s="9">
        <v>0.32755626717546793</v>
      </c>
      <c r="K46" s="9">
        <v>9.8913380129010964E-2</v>
      </c>
      <c r="L46" s="11">
        <v>0.51335609171584407</v>
      </c>
      <c r="M46" s="9">
        <v>0.38661779811425223</v>
      </c>
      <c r="N46" s="9">
        <v>6.7502348433361448E-2</v>
      </c>
      <c r="O46" s="12">
        <v>0.33657713039300213</v>
      </c>
    </row>
    <row r="47" spans="1:15" ht="15.75" thickBot="1" x14ac:dyDescent="0.3">
      <c r="A47" s="21" t="s">
        <v>46</v>
      </c>
      <c r="B47" s="13">
        <v>6.1828181451670083</v>
      </c>
      <c r="C47" s="13">
        <v>0.11451026597829572</v>
      </c>
      <c r="D47" s="14">
        <v>0.49894312650960948</v>
      </c>
      <c r="E47" s="13">
        <v>0.24320584889563401</v>
      </c>
      <c r="F47" s="13">
        <v>0.48344531426832771</v>
      </c>
      <c r="G47" s="13">
        <v>-0.23348507596788137</v>
      </c>
      <c r="H47" s="13">
        <v>-0.23267905101844566</v>
      </c>
      <c r="I47" s="15">
        <v>-0.89117714376031509</v>
      </c>
      <c r="J47" s="13">
        <v>0.3962826433710851</v>
      </c>
      <c r="K47" s="13">
        <v>0.11753365179798791</v>
      </c>
      <c r="L47" s="15">
        <v>0.53331479948643346</v>
      </c>
      <c r="M47" s="13">
        <v>0.45257776147046336</v>
      </c>
      <c r="N47" s="13">
        <v>7.7462495726017933E-2</v>
      </c>
      <c r="O47" s="16">
        <v>0.35476638519904841</v>
      </c>
    </row>
    <row r="48" spans="1:15" x14ac:dyDescent="0.25">
      <c r="A48" t="s">
        <v>62</v>
      </c>
      <c r="B48" s="5">
        <v>1.2382641275829616</v>
      </c>
      <c r="C48" s="5">
        <v>4.5298099170380635E-2</v>
      </c>
      <c r="D48" s="6">
        <v>0.24311750073597688</v>
      </c>
      <c r="E48" s="5">
        <v>0.17666632002945909</v>
      </c>
      <c r="F48" s="5">
        <v>0.43505181446088931</v>
      </c>
      <c r="G48" s="5">
        <v>2.2634733626673897E-2</v>
      </c>
      <c r="H48" s="5">
        <v>2.2544267319938083E-2</v>
      </c>
      <c r="I48" s="7">
        <v>-5.8926482522785317E-2</v>
      </c>
      <c r="J48" s="5">
        <v>0.64658146199095134</v>
      </c>
      <c r="K48" s="5">
        <v>0.18058983098469983</v>
      </c>
      <c r="L48" s="7">
        <v>1.6533268977234461</v>
      </c>
      <c r="M48" s="5">
        <v>0.14481795685593757</v>
      </c>
      <c r="N48" s="5">
        <v>2.7396237006698909E-2</v>
      </c>
      <c r="O48" s="8">
        <v>0.15382091337449191</v>
      </c>
    </row>
    <row r="49" spans="1:15" x14ac:dyDescent="0.25">
      <c r="A49" t="s">
        <v>63</v>
      </c>
      <c r="B49" s="9">
        <v>1.6703310593281522</v>
      </c>
      <c r="C49" s="9">
        <v>5.5492206636933217E-2</v>
      </c>
      <c r="D49" s="10">
        <v>0.29164499278426881</v>
      </c>
      <c r="E49" s="9">
        <v>0.18757192510841059</v>
      </c>
      <c r="F49" s="9">
        <v>0.46463064589628078</v>
      </c>
      <c r="G49" s="9">
        <v>1.0395780382212116E-2</v>
      </c>
      <c r="H49" s="9">
        <v>1.0354478340123485E-2</v>
      </c>
      <c r="I49" s="11">
        <v>-0.10217866822637217</v>
      </c>
      <c r="J49" s="9">
        <v>0.76780772842789857</v>
      </c>
      <c r="K49" s="9">
        <v>0.20884157634794986</v>
      </c>
      <c r="L49" s="11">
        <v>1.554819562481625</v>
      </c>
      <c r="M49" s="9">
        <v>0.21058393132400721</v>
      </c>
      <c r="N49" s="9">
        <v>3.8928877034706044E-2</v>
      </c>
      <c r="O49" s="12">
        <v>0.20829952382234981</v>
      </c>
    </row>
    <row r="50" spans="1:15" x14ac:dyDescent="0.25">
      <c r="A50" t="s">
        <v>64</v>
      </c>
      <c r="B50" s="9">
        <v>0.7397114372701501</v>
      </c>
      <c r="C50" s="9">
        <v>3.0914946919333941E-2</v>
      </c>
      <c r="D50" s="10">
        <v>0.32400220346318076</v>
      </c>
      <c r="E50" s="9">
        <v>4.4972161797135812E-2</v>
      </c>
      <c r="F50" s="9">
        <v>0.1039307392189717</v>
      </c>
      <c r="G50" s="9">
        <v>-1.0768552156005695E-2</v>
      </c>
      <c r="H50" s="9">
        <v>-1.0726217803351812E-2</v>
      </c>
      <c r="I50" s="11">
        <v>-0.70382775961556066</v>
      </c>
      <c r="J50" s="9">
        <v>0.17124904946526276</v>
      </c>
      <c r="K50" s="9">
        <v>5.402971639561982E-2</v>
      </c>
      <c r="L50" s="11">
        <v>0.85048776861435149</v>
      </c>
      <c r="M50" s="9">
        <v>0.15449611818206566</v>
      </c>
      <c r="N50" s="9">
        <v>2.9126116739025321E-2</v>
      </c>
      <c r="O50" s="12">
        <v>0.25917841886732707</v>
      </c>
    </row>
    <row r="51" spans="1:15" x14ac:dyDescent="0.25">
      <c r="A51" t="s">
        <v>65</v>
      </c>
      <c r="B51" s="9">
        <v>1.2728547942842825</v>
      </c>
      <c r="C51" s="9">
        <v>4.6179933767869441E-2</v>
      </c>
      <c r="D51" s="10">
        <v>0.44414884938328608</v>
      </c>
      <c r="E51" s="9">
        <v>6.9002932029651923E-2</v>
      </c>
      <c r="F51" s="9">
        <v>0.15070345233998636</v>
      </c>
      <c r="G51" s="9">
        <v>-2.4336925808623899E-2</v>
      </c>
      <c r="H51" s="9">
        <v>-2.4241907938017615E-2</v>
      </c>
      <c r="I51" s="11">
        <v>-0.56556698649562631</v>
      </c>
      <c r="J51" s="9">
        <v>0.2640230029474202</v>
      </c>
      <c r="K51" s="9">
        <v>8.1119048999702237E-2</v>
      </c>
      <c r="L51" s="11">
        <v>0.90967215784800004</v>
      </c>
      <c r="M51" s="9">
        <v>0.21972680271746814</v>
      </c>
      <c r="N51" s="9">
        <v>4.0492207064229735E-2</v>
      </c>
      <c r="O51" s="12">
        <v>0.33150368572080097</v>
      </c>
    </row>
    <row r="52" spans="1:15" x14ac:dyDescent="0.25">
      <c r="A52" t="s">
        <v>66</v>
      </c>
      <c r="B52" s="9">
        <v>1.7019475638783801</v>
      </c>
      <c r="C52" s="9">
        <v>5.6175546246819419E-2</v>
      </c>
      <c r="D52" s="10">
        <v>0.49639770400595457</v>
      </c>
      <c r="E52" s="9">
        <v>8.3071308530758212E-2</v>
      </c>
      <c r="F52" s="9">
        <v>0.18005926872185571</v>
      </c>
      <c r="G52" s="9">
        <v>-2.3951306448401599E-2</v>
      </c>
      <c r="H52" s="9">
        <v>-2.3857775658738589E-2</v>
      </c>
      <c r="I52" s="11">
        <v>-0.44469246108462657</v>
      </c>
      <c r="J52" s="9">
        <v>0.33640222386241714</v>
      </c>
      <c r="K52" s="9">
        <v>0.10134556863467648</v>
      </c>
      <c r="L52" s="11">
        <v>0.97136212238924791</v>
      </c>
      <c r="M52" s="9">
        <v>0.28498057768175244</v>
      </c>
      <c r="N52" s="9">
        <v>5.1385640397723975E-2</v>
      </c>
      <c r="O52" s="12">
        <v>0.40199528812687557</v>
      </c>
    </row>
    <row r="53" spans="1:15" x14ac:dyDescent="0.25">
      <c r="A53" t="s">
        <v>67</v>
      </c>
      <c r="B53" s="9">
        <v>1.0047028733517789</v>
      </c>
      <c r="C53" s="9">
        <v>3.8983060179388351E-2</v>
      </c>
      <c r="D53" s="10">
        <v>0.42487273935816705</v>
      </c>
      <c r="E53" s="9">
        <v>5.3645293023966471E-2</v>
      </c>
      <c r="F53" s="9">
        <v>0.11186101699383967</v>
      </c>
      <c r="G53" s="9">
        <v>-1.2314714390504244E-2</v>
      </c>
      <c r="H53" s="9">
        <v>-1.2266339391237557E-2</v>
      </c>
      <c r="I53" s="11">
        <v>-0.71743263404052882</v>
      </c>
      <c r="J53" s="9">
        <v>0.17602272085157122</v>
      </c>
      <c r="K53" s="9">
        <v>5.5457858124417392E-2</v>
      </c>
      <c r="L53" s="11">
        <v>0.85423890103796651</v>
      </c>
      <c r="M53" s="9">
        <v>0.15027941218366703</v>
      </c>
      <c r="N53" s="9">
        <v>2.8373852452881598E-2</v>
      </c>
      <c r="O53" s="12">
        <v>0.22429078515120113</v>
      </c>
    </row>
    <row r="54" spans="1:15" x14ac:dyDescent="0.25">
      <c r="A54" t="s">
        <v>68</v>
      </c>
      <c r="B54" s="9">
        <v>0.86273004365884076</v>
      </c>
      <c r="C54" s="9">
        <v>3.4795220333382337E-2</v>
      </c>
      <c r="D54" s="10">
        <v>0.37841619473466082</v>
      </c>
      <c r="E54" s="9">
        <v>4.8919200096125444E-2</v>
      </c>
      <c r="F54" s="9">
        <v>0.10383535382582791</v>
      </c>
      <c r="G54" s="9">
        <v>-1.4350535000504983E-2</v>
      </c>
      <c r="H54" s="9">
        <v>-1.4294220862372198E-2</v>
      </c>
      <c r="I54" s="11">
        <v>-0.75445274354841763</v>
      </c>
      <c r="J54" s="9">
        <v>0.16475764297541629</v>
      </c>
      <c r="K54" s="9">
        <v>5.2081435079756044E-2</v>
      </c>
      <c r="L54" s="11">
        <v>0.79830361503864777</v>
      </c>
      <c r="M54" s="9">
        <v>0.14360452313602057</v>
      </c>
      <c r="N54" s="9">
        <v>2.7178522536118077E-2</v>
      </c>
      <c r="O54" s="12">
        <v>0.21174120821962036</v>
      </c>
    </row>
    <row r="55" spans="1:15" x14ac:dyDescent="0.25">
      <c r="A55" t="s">
        <v>69</v>
      </c>
      <c r="B55" s="9">
        <v>1.4326268220723453</v>
      </c>
      <c r="C55" s="9">
        <v>5.0095207335105751E-2</v>
      </c>
      <c r="D55" s="10">
        <v>0.47616376326245324</v>
      </c>
      <c r="E55" s="9">
        <v>7.2769621696874773E-2</v>
      </c>
      <c r="F55" s="9">
        <v>0.15271539349301255</v>
      </c>
      <c r="G55" s="9">
        <v>-2.7263353588675487E-2</v>
      </c>
      <c r="H55" s="9">
        <v>-2.7157069979826587E-2</v>
      </c>
      <c r="I55" s="11">
        <v>-0.59098388995061624</v>
      </c>
      <c r="J55" s="9">
        <v>0.26290186222227807</v>
      </c>
      <c r="K55" s="9">
        <v>8.0799739483310429E-2</v>
      </c>
      <c r="L55" s="11">
        <v>0.89590457026568449</v>
      </c>
      <c r="M55" s="9">
        <v>0.21913295022282275</v>
      </c>
      <c r="N55" s="9">
        <v>4.0390950096955036E-2</v>
      </c>
      <c r="O55" s="12">
        <v>0.32281252510873815</v>
      </c>
    </row>
    <row r="56" spans="1:15" ht="15.75" thickBot="1" x14ac:dyDescent="0.3">
      <c r="A56" s="17" t="s">
        <v>70</v>
      </c>
      <c r="B56" s="13">
        <v>1.9522640950684576</v>
      </c>
      <c r="C56" s="13">
        <v>6.1333489185713352E-2</v>
      </c>
      <c r="D56" s="14">
        <v>0.52594292628578898</v>
      </c>
      <c r="E56" s="13">
        <v>8.8568521287114316E-2</v>
      </c>
      <c r="F56" s="13">
        <v>0.18328629208314734</v>
      </c>
      <c r="G56" s="13">
        <v>-3.0980499614381429E-2</v>
      </c>
      <c r="H56" s="13">
        <v>-3.0859956267927591E-2</v>
      </c>
      <c r="I56" s="15">
        <v>-0.50371959958411694</v>
      </c>
      <c r="J56" s="13">
        <v>0.33066249499266398</v>
      </c>
      <c r="K56" s="13">
        <v>9.9768663153264159E-2</v>
      </c>
      <c r="L56" s="15">
        <v>0.94673915253378893</v>
      </c>
      <c r="M56" s="13">
        <v>0.27428330775765519</v>
      </c>
      <c r="N56" s="13">
        <v>4.9630648208170758E-2</v>
      </c>
      <c r="O56" s="16">
        <v>0.37332111962201886</v>
      </c>
    </row>
    <row r="57" spans="1:15" x14ac:dyDescent="0.25">
      <c r="A57" t="s">
        <v>71</v>
      </c>
      <c r="B57" s="9">
        <v>1.1448524744378088</v>
      </c>
      <c r="C57" s="9">
        <v>4.2850751129168252E-2</v>
      </c>
      <c r="D57" s="10">
        <v>0.22677720449262406</v>
      </c>
      <c r="E57" s="9">
        <v>0.18984515457170253</v>
      </c>
      <c r="F57" s="9">
        <v>0.47497826645419761</v>
      </c>
      <c r="G57" s="9">
        <v>-4.0137723569388939E-4</v>
      </c>
      <c r="H57" s="9">
        <v>-3.997910815775052E-4</v>
      </c>
      <c r="I57" s="11">
        <v>-0.20378670331092169</v>
      </c>
      <c r="J57" s="9">
        <v>0.65308101220179382</v>
      </c>
      <c r="K57" s="9">
        <v>0.18213912145391675</v>
      </c>
      <c r="L57" s="11">
        <v>1.4361826629723773</v>
      </c>
      <c r="M57" s="9">
        <v>0.11688411544166466</v>
      </c>
      <c r="N57" s="9">
        <v>2.2336834494719682E-2</v>
      </c>
      <c r="O57" s="12">
        <v>0.13548983399745881</v>
      </c>
    </row>
    <row r="58" spans="1:15" x14ac:dyDescent="0.25">
      <c r="A58" t="s">
        <v>72</v>
      </c>
      <c r="B58" s="9">
        <v>1.5771862421613791</v>
      </c>
      <c r="C58" s="9">
        <v>5.3433652510232577E-2</v>
      </c>
      <c r="D58" s="10">
        <v>0.27493186058448643</v>
      </c>
      <c r="E58" s="9">
        <v>0.20252774578989791</v>
      </c>
      <c r="F58" s="9">
        <v>0.50714761701513833</v>
      </c>
      <c r="G58" s="9">
        <v>-2.0839482490465966E-2</v>
      </c>
      <c r="H58" s="9">
        <v>-2.0757973895824677E-2</v>
      </c>
      <c r="I58" s="11">
        <v>-0.24345681286142995</v>
      </c>
      <c r="J58" s="9">
        <v>0.76800239664386027</v>
      </c>
      <c r="K58" s="9">
        <v>0.20888588801809549</v>
      </c>
      <c r="L58" s="11">
        <v>1.3360297032513802</v>
      </c>
      <c r="M58" s="9">
        <v>0.17995846034885288</v>
      </c>
      <c r="N58" s="9">
        <v>3.3622478141323686E-2</v>
      </c>
      <c r="O58" s="12">
        <v>0.18801890137797653</v>
      </c>
    </row>
    <row r="59" spans="1:15" x14ac:dyDescent="0.25">
      <c r="A59" t="s">
        <v>73</v>
      </c>
      <c r="B59" s="9">
        <v>0.65839612082659338</v>
      </c>
      <c r="C59" s="9">
        <v>2.8205065768334592E-2</v>
      </c>
      <c r="D59" s="10">
        <v>0.2255319761791767</v>
      </c>
      <c r="E59" s="9">
        <v>5.5252653967720035E-2</v>
      </c>
      <c r="F59" s="9">
        <v>0.13092313454231405</v>
      </c>
      <c r="G59" s="9">
        <v>-3.0923060365661392E-2</v>
      </c>
      <c r="H59" s="9">
        <v>-3.0802736941472508E-2</v>
      </c>
      <c r="I59" s="11">
        <v>-0.83182693903093585</v>
      </c>
      <c r="J59" s="9">
        <v>0.14705780927835255</v>
      </c>
      <c r="K59" s="9">
        <v>4.6732071937911623E-2</v>
      </c>
      <c r="L59" s="11">
        <v>0.58645512532191968</v>
      </c>
      <c r="M59" s="9">
        <v>0.11256127464429655</v>
      </c>
      <c r="N59" s="9">
        <v>2.1544854644452549E-2</v>
      </c>
      <c r="O59" s="12">
        <v>9.8405331452416714E-2</v>
      </c>
    </row>
    <row r="60" spans="1:15" x14ac:dyDescent="0.25">
      <c r="A60" t="s">
        <v>74</v>
      </c>
      <c r="B60" s="9">
        <v>1.0779996412331307</v>
      </c>
      <c r="C60" s="9">
        <v>4.1036593408037225E-2</v>
      </c>
      <c r="D60" s="10">
        <v>0.31798693693769708</v>
      </c>
      <c r="E60" s="9">
        <v>8.4727048765742774E-2</v>
      </c>
      <c r="F60" s="9">
        <v>0.19949447695188213</v>
      </c>
      <c r="G60" s="9">
        <v>-5.393428478143425E-2</v>
      </c>
      <c r="H60" s="9">
        <v>-5.3726938133613955E-2</v>
      </c>
      <c r="I60" s="11">
        <v>-0.70416705191258877</v>
      </c>
      <c r="J60" s="9">
        <v>0.23737523962222595</v>
      </c>
      <c r="K60" s="9">
        <v>7.3477819967528113E-2</v>
      </c>
      <c r="L60" s="11">
        <v>0.68576101024586444</v>
      </c>
      <c r="M60" s="9">
        <v>0.16730475197739203</v>
      </c>
      <c r="N60" s="9">
        <v>3.1397786413672302E-2</v>
      </c>
      <c r="O60" s="12">
        <v>0.19324670042837674</v>
      </c>
    </row>
    <row r="61" spans="1:15" x14ac:dyDescent="0.25">
      <c r="A61" t="s">
        <v>75</v>
      </c>
      <c r="B61" s="9">
        <v>1.4178366009650403</v>
      </c>
      <c r="C61" s="9">
        <v>4.9743137092093326E-2</v>
      </c>
      <c r="D61" s="10">
        <v>0.3607641073879278</v>
      </c>
      <c r="E61" s="9">
        <v>0.10239612270460137</v>
      </c>
      <c r="F61" s="9">
        <v>0.23030351377526195</v>
      </c>
      <c r="G61" s="9">
        <v>-6.0555582530715135E-2</v>
      </c>
      <c r="H61" s="9">
        <v>-6.0323601636856572E-2</v>
      </c>
      <c r="I61" s="11">
        <v>-0.60878589701977714</v>
      </c>
      <c r="J61" s="9">
        <v>0.29906026679552755</v>
      </c>
      <c r="K61" s="9">
        <v>9.1004139207224277E-2</v>
      </c>
      <c r="L61" s="11">
        <v>0.7309741689171998</v>
      </c>
      <c r="M61" s="9">
        <v>0.20696696186819108</v>
      </c>
      <c r="N61" s="9">
        <v>3.8307806444092707E-2</v>
      </c>
      <c r="O61" s="12">
        <v>0.23631907946701669</v>
      </c>
    </row>
    <row r="62" spans="1:15" x14ac:dyDescent="0.25">
      <c r="A62" t="s">
        <v>76</v>
      </c>
      <c r="B62" s="9">
        <v>0.83080248737390683</v>
      </c>
      <c r="C62" s="9">
        <v>3.381197193119112E-2</v>
      </c>
      <c r="D62" s="10">
        <v>0.2786733097030567</v>
      </c>
      <c r="E62" s="9">
        <v>6.6764340998266239E-2</v>
      </c>
      <c r="F62" s="9">
        <v>0.16035106073531286</v>
      </c>
      <c r="G62" s="9">
        <v>-3.572902184628135E-2</v>
      </c>
      <c r="H62" s="9">
        <v>-3.5590343891610865E-2</v>
      </c>
      <c r="I62" s="11">
        <v>-0.88618908356870441</v>
      </c>
      <c r="J62" s="9">
        <v>0.14825153000018743</v>
      </c>
      <c r="K62" s="9">
        <v>4.7094571033098775E-2</v>
      </c>
      <c r="L62" s="11">
        <v>0.57759626414191867</v>
      </c>
      <c r="M62" s="9">
        <v>0.1052606116704109</v>
      </c>
      <c r="N62" s="9">
        <v>2.0201704917925944E-2</v>
      </c>
      <c r="O62" s="12">
        <v>7.5602674652076207E-2</v>
      </c>
    </row>
    <row r="63" spans="1:15" x14ac:dyDescent="0.25">
      <c r="A63" t="s">
        <v>77</v>
      </c>
      <c r="B63" s="9">
        <v>0.7715351667241559</v>
      </c>
      <c r="C63" s="9">
        <v>3.1943014363863931E-2</v>
      </c>
      <c r="D63" s="10">
        <v>0.27189695744252301</v>
      </c>
      <c r="E63" s="9">
        <v>6.0236705460120832E-2</v>
      </c>
      <c r="F63" s="9">
        <v>0.14302777091571539</v>
      </c>
      <c r="G63" s="9">
        <v>-2.4093481580029885E-2</v>
      </c>
      <c r="H63" s="9">
        <v>-2.3999402444313866E-2</v>
      </c>
      <c r="I63" s="11">
        <v>-0.74263681188319675</v>
      </c>
      <c r="J63" s="9">
        <v>0.16309455808122153</v>
      </c>
      <c r="K63" s="9">
        <v>5.1581124345827956E-2</v>
      </c>
      <c r="L63" s="11">
        <v>0.66231104390738094</v>
      </c>
      <c r="M63" s="9">
        <v>0.13245310711969749</v>
      </c>
      <c r="N63" s="9">
        <v>2.5169029701759493E-2</v>
      </c>
      <c r="O63" s="12">
        <v>0.15236537269668862</v>
      </c>
    </row>
    <row r="64" spans="1:15" x14ac:dyDescent="0.25">
      <c r="A64" t="s">
        <v>78</v>
      </c>
      <c r="B64" s="9">
        <v>1.2204930604600759</v>
      </c>
      <c r="C64" s="9">
        <v>4.4840033600440421E-2</v>
      </c>
      <c r="D64" s="10">
        <v>0.34557820242998749</v>
      </c>
      <c r="E64" s="9">
        <v>8.9807307191430666E-2</v>
      </c>
      <c r="F64" s="9">
        <v>0.20210811784427676</v>
      </c>
      <c r="G64" s="9">
        <v>-4.849319331177504E-2</v>
      </c>
      <c r="H64" s="9">
        <v>-4.8306226653806128E-2</v>
      </c>
      <c r="I64" s="11">
        <v>-0.65141596191387285</v>
      </c>
      <c r="J64" s="9">
        <v>0.24720686052069407</v>
      </c>
      <c r="K64" s="9">
        <v>7.6309694351682111E-2</v>
      </c>
      <c r="L64" s="11">
        <v>0.70774173092490689</v>
      </c>
      <c r="M64" s="9">
        <v>0.17728048770854254</v>
      </c>
      <c r="N64" s="9">
        <v>3.3153252740179884E-2</v>
      </c>
      <c r="O64" s="12">
        <v>0.20719268374799626</v>
      </c>
    </row>
    <row r="65" spans="1:15" ht="15.75" thickBot="1" x14ac:dyDescent="0.3">
      <c r="A65" s="18" t="s">
        <v>79</v>
      </c>
      <c r="B65" s="9">
        <v>1.5767622505591059</v>
      </c>
      <c r="C65" s="9">
        <v>5.3424122286757303E-2</v>
      </c>
      <c r="D65" s="10">
        <v>0.37588895077369155</v>
      </c>
      <c r="E65" s="9">
        <v>0.10965806956680704</v>
      </c>
      <c r="F65" s="9">
        <v>0.24369591978653318</v>
      </c>
      <c r="G65" s="9">
        <v>-6.5887660321582331E-2</v>
      </c>
      <c r="H65" s="9">
        <v>-6.5635975190686535E-2</v>
      </c>
      <c r="I65" s="11">
        <v>-0.64474734977197146</v>
      </c>
      <c r="J65" s="9">
        <v>0.29493536529277842</v>
      </c>
      <c r="K65" s="9">
        <v>8.9849687191074779E-2</v>
      </c>
      <c r="L65" s="11">
        <v>0.71366604629728669</v>
      </c>
      <c r="M65" s="9">
        <v>0.19467618679805887</v>
      </c>
      <c r="N65" s="9">
        <v>3.6186164637532325E-2</v>
      </c>
      <c r="O65" s="12">
        <v>0.21416114225111527</v>
      </c>
    </row>
    <row r="66" spans="1:15" x14ac:dyDescent="0.25">
      <c r="A66" s="19" t="s">
        <v>80</v>
      </c>
      <c r="B66" s="5">
        <v>0.89249059598762548</v>
      </c>
      <c r="C66" s="5">
        <v>3.5697495456243455E-2</v>
      </c>
      <c r="D66" s="6">
        <v>0.19143397426320374</v>
      </c>
      <c r="E66" s="5">
        <v>0.20739926375584555</v>
      </c>
      <c r="F66" s="5">
        <v>0.53568464028478968</v>
      </c>
      <c r="G66" s="5">
        <v>-5.0401517540550334E-2</v>
      </c>
      <c r="H66" s="5">
        <v>-5.0207389134252933E-2</v>
      </c>
      <c r="I66" s="7">
        <v>-0.44414798304983671</v>
      </c>
      <c r="J66" s="5">
        <v>0.63743161618067901</v>
      </c>
      <c r="K66" s="5">
        <v>0.17840186296511229</v>
      </c>
      <c r="L66" s="7">
        <v>1.1504377092746867</v>
      </c>
      <c r="M66" s="5">
        <v>8.5706725326451183E-2</v>
      </c>
      <c r="N66" s="5">
        <v>1.6568952187277386E-2</v>
      </c>
      <c r="O66" s="8">
        <v>0.11732815583193368</v>
      </c>
    </row>
    <row r="67" spans="1:15" x14ac:dyDescent="0.25">
      <c r="A67" s="20" t="s">
        <v>81</v>
      </c>
      <c r="B67" s="9">
        <v>1.2771009201919981</v>
      </c>
      <c r="C67" s="9">
        <v>4.6287306789500882E-2</v>
      </c>
      <c r="D67" s="10">
        <v>0.23862630842290897</v>
      </c>
      <c r="E67" s="9">
        <v>0.22773820679324572</v>
      </c>
      <c r="F67" s="9">
        <v>0.57111268469940624</v>
      </c>
      <c r="G67" s="9">
        <v>-7.8246952199132913E-2</v>
      </c>
      <c r="H67" s="9">
        <v>-7.7950056429163084E-2</v>
      </c>
      <c r="I67" s="11">
        <v>-0.43068265603970368</v>
      </c>
      <c r="J67" s="9">
        <v>0.76386159483049276</v>
      </c>
      <c r="K67" s="9">
        <v>0.20794262860319424</v>
      </c>
      <c r="L67" s="11">
        <v>1.0817882128535217</v>
      </c>
      <c r="M67" s="9">
        <v>0.13076271640048698</v>
      </c>
      <c r="N67" s="9">
        <v>2.4863039644123397E-2</v>
      </c>
      <c r="O67" s="12">
        <v>0.16129934406490848</v>
      </c>
    </row>
    <row r="68" spans="1:15" x14ac:dyDescent="0.25">
      <c r="A68" s="28" t="s">
        <v>82</v>
      </c>
      <c r="B68" s="9">
        <v>0.5014673682314994</v>
      </c>
      <c r="C68" s="9">
        <v>2.2600194259704276E-2</v>
      </c>
      <c r="D68" s="10">
        <v>0.11051392569424487</v>
      </c>
      <c r="E68" s="9">
        <v>7.5071230001123007E-2</v>
      </c>
      <c r="F68" s="9">
        <v>0.19312690697482782</v>
      </c>
      <c r="G68" s="9">
        <v>-5.5626936967576368E-2</v>
      </c>
      <c r="H68" s="9">
        <v>-5.5413275468798484E-2</v>
      </c>
      <c r="I68" s="11">
        <v>-0.90130071814869417</v>
      </c>
      <c r="J68" s="9">
        <v>0.12928886283965713</v>
      </c>
      <c r="K68" s="9">
        <v>4.1306141487372106E-2</v>
      </c>
      <c r="L68" s="11">
        <v>0.39772525713016432</v>
      </c>
      <c r="M68" s="9">
        <v>7.3229368170053766E-2</v>
      </c>
      <c r="N68" s="9">
        <v>1.4223435953731878E-2</v>
      </c>
      <c r="O68" s="12">
        <v>2.7102972876275858E-3</v>
      </c>
    </row>
    <row r="69" spans="1:15" x14ac:dyDescent="0.25">
      <c r="A69" s="20" t="s">
        <v>83</v>
      </c>
      <c r="B69" s="9">
        <v>0.77816854556422022</v>
      </c>
      <c r="C69" s="9">
        <v>3.215510633204044E-2</v>
      </c>
      <c r="D69" s="10">
        <v>0.18640682402849623</v>
      </c>
      <c r="E69" s="9">
        <v>0.11476995122080455</v>
      </c>
      <c r="F69" s="9">
        <v>0.27491782589717328</v>
      </c>
      <c r="G69" s="9">
        <v>-9.8385056294848838E-2</v>
      </c>
      <c r="H69" s="9">
        <v>-9.8015896852785445E-2</v>
      </c>
      <c r="I69" s="11">
        <v>-0.83417048584910591</v>
      </c>
      <c r="J69" s="9">
        <v>0.18825576113338705</v>
      </c>
      <c r="K69" s="9">
        <v>5.9100055421367426E-2</v>
      </c>
      <c r="L69" s="11">
        <v>0.43337180150114524</v>
      </c>
      <c r="M69" s="9">
        <v>8.6990921305031055E-2</v>
      </c>
      <c r="N69" s="9">
        <v>1.6809131530400423E-2</v>
      </c>
      <c r="O69" s="12">
        <v>5.8961731542746885E-2</v>
      </c>
    </row>
    <row r="70" spans="1:15" x14ac:dyDescent="0.25">
      <c r="A70" s="20" t="s">
        <v>84</v>
      </c>
      <c r="B70" s="9">
        <v>0.95744354123463049</v>
      </c>
      <c r="C70" s="9">
        <v>3.7621044879713184E-2</v>
      </c>
      <c r="D70" s="10">
        <v>0.21445055837340854</v>
      </c>
      <c r="E70" s="9">
        <v>0.13866270930125779</v>
      </c>
      <c r="F70" s="9">
        <v>0.32409293026584635</v>
      </c>
      <c r="G70" s="9">
        <v>-0.12234602565168906</v>
      </c>
      <c r="H70" s="9">
        <v>-0.1218931959777958</v>
      </c>
      <c r="I70" s="11">
        <v>-0.80469035663572486</v>
      </c>
      <c r="J70" s="9">
        <v>0.22568230181878635</v>
      </c>
      <c r="K70" s="9">
        <v>7.0090206003028177E-2</v>
      </c>
      <c r="L70" s="11">
        <v>0.4519582966000365</v>
      </c>
      <c r="M70" s="9">
        <v>9.9673299015263339E-2</v>
      </c>
      <c r="N70" s="9">
        <v>1.9168967497111611E-2</v>
      </c>
      <c r="O70" s="12">
        <v>8.8369646970008556E-2</v>
      </c>
    </row>
    <row r="71" spans="1:15" x14ac:dyDescent="0.25">
      <c r="A71" s="20" t="s">
        <v>85</v>
      </c>
      <c r="B71" s="9">
        <v>0.49287780492722999</v>
      </c>
      <c r="C71" s="9">
        <v>2.2277650634132673E-2</v>
      </c>
      <c r="D71" s="10">
        <v>0.10199244211423776</v>
      </c>
      <c r="E71" s="9">
        <v>9.5220868606251022E-2</v>
      </c>
      <c r="F71" s="9">
        <v>0.23311496449715469</v>
      </c>
      <c r="G71" s="9">
        <v>-6.4492351985561136E-2</v>
      </c>
      <c r="H71" s="9">
        <v>-6.4245811546361109E-2</v>
      </c>
      <c r="I71" s="11">
        <v>-0.99368915254303214</v>
      </c>
      <c r="J71" s="9">
        <v>0.11620618586469256</v>
      </c>
      <c r="K71" s="9">
        <v>3.7274699012984192E-2</v>
      </c>
      <c r="L71" s="11">
        <v>0.33920188331417384</v>
      </c>
      <c r="M71" s="9">
        <v>4.6079956533586541E-2</v>
      </c>
      <c r="N71" s="9">
        <v>9.0434627405424628E-3</v>
      </c>
      <c r="O71" s="12">
        <v>-4.1226714854928632E-2</v>
      </c>
    </row>
    <row r="72" spans="1:15" x14ac:dyDescent="0.25">
      <c r="A72" s="20" t="s">
        <v>86</v>
      </c>
      <c r="B72" s="9">
        <v>0.48227487060396079</v>
      </c>
      <c r="C72" s="9">
        <v>2.1877076321476174E-2</v>
      </c>
      <c r="D72" s="10">
        <v>9.8818731645937283E-2</v>
      </c>
      <c r="E72" s="9">
        <v>8.4289910701854681E-2</v>
      </c>
      <c r="F72" s="9">
        <v>0.21068802050577864</v>
      </c>
      <c r="G72" s="9">
        <v>-5.8664397704193294E-2</v>
      </c>
      <c r="H72" s="9">
        <v>-5.8439434187953609E-2</v>
      </c>
      <c r="I72" s="11">
        <v>-0.93170109004449131</v>
      </c>
      <c r="J72" s="9">
        <v>0.11965711772038512</v>
      </c>
      <c r="K72" s="9">
        <v>3.8341155358574408E-2</v>
      </c>
      <c r="L72" s="11">
        <v>0.35629679017779664</v>
      </c>
      <c r="M72" s="9">
        <v>5.7056139300129871E-2</v>
      </c>
      <c r="N72" s="9">
        <v>1.1150471083566593E-2</v>
      </c>
      <c r="O72" s="12">
        <v>-2.7129256390774025E-2</v>
      </c>
    </row>
    <row r="73" spans="1:15" x14ac:dyDescent="0.25">
      <c r="A73" s="20" t="s">
        <v>87</v>
      </c>
      <c r="B73" s="9">
        <v>0.77044217692605366</v>
      </c>
      <c r="C73" s="9">
        <v>3.1907995716338622E-2</v>
      </c>
      <c r="D73" s="10">
        <v>0.17972093861546015</v>
      </c>
      <c r="E73" s="9">
        <v>0.12369174602096404</v>
      </c>
      <c r="F73" s="9">
        <v>0.28752543133348152</v>
      </c>
      <c r="G73" s="9">
        <v>-0.10123604448595669</v>
      </c>
      <c r="H73" s="9">
        <v>-0.10085679678962423</v>
      </c>
      <c r="I73" s="11">
        <v>-0.85419850418005905</v>
      </c>
      <c r="J73" s="9">
        <v>0.1908007249755086</v>
      </c>
      <c r="K73" s="9">
        <v>5.9854632034894495E-2</v>
      </c>
      <c r="L73" s="11">
        <v>0.43764066436095017</v>
      </c>
      <c r="M73" s="9">
        <v>7.3153405751554823E-2</v>
      </c>
      <c r="N73" s="9">
        <v>1.4209089729011248E-2</v>
      </c>
      <c r="O73" s="12">
        <v>4.2089124354879923E-2</v>
      </c>
    </row>
    <row r="74" spans="1:15" ht="15.75" thickBot="1" x14ac:dyDescent="0.3">
      <c r="A74" s="21" t="s">
        <v>88</v>
      </c>
      <c r="B74" s="13">
        <v>0.91237168312145744</v>
      </c>
      <c r="C74" s="13">
        <v>3.629280593803963E-2</v>
      </c>
      <c r="D74" s="14">
        <v>0.20035343293396407</v>
      </c>
      <c r="E74" s="13">
        <v>0.15126275942405695</v>
      </c>
      <c r="F74" s="13">
        <v>0.34455138092406351</v>
      </c>
      <c r="G74" s="13">
        <v>-0.12331549306671574</v>
      </c>
      <c r="H74" s="13">
        <v>-0.12285933183985209</v>
      </c>
      <c r="I74" s="15">
        <v>-0.81289256372595575</v>
      </c>
      <c r="J74" s="13">
        <v>0.22054798675447551</v>
      </c>
      <c r="K74" s="13">
        <v>6.8595907181198346E-2</v>
      </c>
      <c r="L74" s="15">
        <v>0.44091393516615562</v>
      </c>
      <c r="M74" s="13">
        <v>7.2451591460018561E-2</v>
      </c>
      <c r="N74" s="13">
        <v>1.4076506982451331E-2</v>
      </c>
      <c r="O74" s="16">
        <v>6.0116854007170165E-2</v>
      </c>
    </row>
    <row r="75" spans="1:15" x14ac:dyDescent="0.25">
      <c r="A75" s="19" t="s">
        <v>89</v>
      </c>
      <c r="B75" s="5">
        <v>1.7227011649369386</v>
      </c>
      <c r="C75" s="5">
        <v>5.6620005664772322E-2</v>
      </c>
      <c r="D75" s="6">
        <v>0.28143797014945682</v>
      </c>
      <c r="E75" s="5">
        <v>0.22841900524079581</v>
      </c>
      <c r="F75" s="5">
        <v>0.56938557821130531</v>
      </c>
      <c r="G75" s="5">
        <v>-8.7509038092654978E-2</v>
      </c>
      <c r="H75" s="5">
        <v>-8.7178688686114891E-2</v>
      </c>
      <c r="I75" s="7">
        <v>-0.53771546582374119</v>
      </c>
      <c r="J75" s="5">
        <v>0.73347566653910912</v>
      </c>
      <c r="K75" s="5">
        <v>0.20097521870332069</v>
      </c>
      <c r="L75" s="7">
        <v>1.0756424684744303</v>
      </c>
      <c r="M75" s="5">
        <v>0.19595206899531892</v>
      </c>
      <c r="N75" s="5">
        <v>3.6407218511571138E-2</v>
      </c>
      <c r="O75" s="8">
        <v>0.20259642722084992</v>
      </c>
    </row>
    <row r="76" spans="1:15" x14ac:dyDescent="0.25">
      <c r="A76" s="20" t="s">
        <v>90</v>
      </c>
      <c r="B76" s="9">
        <v>2.2785253503757028</v>
      </c>
      <c r="C76" s="9">
        <v>6.7468347565184494E-2</v>
      </c>
      <c r="D76" s="10">
        <v>0.31744506206052808</v>
      </c>
      <c r="E76" s="9">
        <v>0.25566884455140959</v>
      </c>
      <c r="F76" s="9">
        <v>0.61133201677306237</v>
      </c>
      <c r="G76" s="9">
        <v>-0.13514986619224711</v>
      </c>
      <c r="H76" s="9">
        <v>-0.1346533782360716</v>
      </c>
      <c r="I76" s="11">
        <v>-0.55447473756137711</v>
      </c>
      <c r="J76" s="9">
        <v>0.82819222343880927</v>
      </c>
      <c r="K76" s="9">
        <v>0.22243349669912771</v>
      </c>
      <c r="L76" s="11">
        <v>0.96738315059488988</v>
      </c>
      <c r="M76" s="9">
        <v>0.21158956782383243</v>
      </c>
      <c r="N76" s="9">
        <v>3.9101291264320048E-2</v>
      </c>
      <c r="O76" s="12">
        <v>0.22032450459593408</v>
      </c>
    </row>
    <row r="77" spans="1:15" x14ac:dyDescent="0.25">
      <c r="A77" s="20" t="s">
        <v>91</v>
      </c>
      <c r="B77" s="9">
        <v>0.86515294732247328</v>
      </c>
      <c r="C77" s="9">
        <v>3.4869185041759065E-2</v>
      </c>
      <c r="D77" s="10">
        <v>0.22793662417566199</v>
      </c>
      <c r="E77" s="9">
        <v>9.703913791631219E-2</v>
      </c>
      <c r="F77" s="9">
        <v>0.2441804864536942</v>
      </c>
      <c r="G77" s="9">
        <v>-0.10204683214622723</v>
      </c>
      <c r="H77" s="9">
        <v>-0.10166472196884713</v>
      </c>
      <c r="I77" s="11">
        <v>-1.0926677319616089</v>
      </c>
      <c r="J77" s="9">
        <v>0.10598686153618253</v>
      </c>
      <c r="K77" s="9">
        <v>3.4103618947016079E-2</v>
      </c>
      <c r="L77" s="11">
        <v>0.25543789138384443</v>
      </c>
      <c r="M77" s="9">
        <v>8.387840848400141E-2</v>
      </c>
      <c r="N77" s="9">
        <v>1.6226615044566461E-2</v>
      </c>
      <c r="O77" s="12">
        <v>4.1697302353989586E-2</v>
      </c>
    </row>
    <row r="78" spans="1:15" x14ac:dyDescent="0.25">
      <c r="A78" s="20" t="s">
        <v>92</v>
      </c>
      <c r="B78" s="9">
        <v>1.5869985949242347</v>
      </c>
      <c r="C78" s="9">
        <v>5.3653795641520841E-2</v>
      </c>
      <c r="D78" s="10">
        <v>0.31283738411346196</v>
      </c>
      <c r="E78" s="9">
        <v>0.14861326943519604</v>
      </c>
      <c r="F78" s="9">
        <v>0.3376975896910398</v>
      </c>
      <c r="G78" s="9">
        <v>-0.15183448477869055</v>
      </c>
      <c r="H78" s="9">
        <v>-0.15128222816585324</v>
      </c>
      <c r="I78" s="11">
        <v>-0.94841957690379941</v>
      </c>
      <c r="J78" s="9">
        <v>0.18546767313959345</v>
      </c>
      <c r="K78" s="9">
        <v>5.8272154422593259E-2</v>
      </c>
      <c r="L78" s="11">
        <v>0.36210087278302705</v>
      </c>
      <c r="M78" s="9">
        <v>0.14342296770163609</v>
      </c>
      <c r="N78" s="9">
        <v>2.7145931935895096E-2</v>
      </c>
      <c r="O78" s="12">
        <v>0.14058852131086175</v>
      </c>
    </row>
    <row r="79" spans="1:15" x14ac:dyDescent="0.25">
      <c r="A79" s="20" t="s">
        <v>93</v>
      </c>
      <c r="B79" s="9">
        <v>1.9344471253937736</v>
      </c>
      <c r="C79" s="9">
        <v>6.0980287548347167E-2</v>
      </c>
      <c r="D79" s="10">
        <v>0.32634930019935665</v>
      </c>
      <c r="E79" s="9">
        <v>0.1792449376795387</v>
      </c>
      <c r="F79" s="9">
        <v>0.40455150661653111</v>
      </c>
      <c r="G79" s="9">
        <v>-0.18500968727819211</v>
      </c>
      <c r="H79" s="9">
        <v>-0.18435040912102818</v>
      </c>
      <c r="I79" s="11">
        <v>-0.92562014588706332</v>
      </c>
      <c r="J79" s="9">
        <v>0.21070948043874038</v>
      </c>
      <c r="K79" s="9">
        <v>6.5720735142624553E-2</v>
      </c>
      <c r="L79" s="11">
        <v>0.36714254641985744</v>
      </c>
      <c r="M79" s="9">
        <v>0.15094919444605015</v>
      </c>
      <c r="N79" s="9">
        <v>2.8493489483859102E-2</v>
      </c>
      <c r="O79" s="12">
        <v>0.15395712497840425</v>
      </c>
    </row>
    <row r="80" spans="1:15" x14ac:dyDescent="0.25">
      <c r="A80" s="20" t="s">
        <v>94</v>
      </c>
      <c r="B80" s="9">
        <v>1.2719416638311429</v>
      </c>
      <c r="C80" s="9">
        <v>4.6156818407847355E-2</v>
      </c>
      <c r="D80" s="10">
        <v>0.28318131404653801</v>
      </c>
      <c r="E80" s="9">
        <v>0.1295206246414537</v>
      </c>
      <c r="F80" s="9">
        <v>0.28315511534820137</v>
      </c>
      <c r="G80" s="9">
        <v>-0.10530960595800254</v>
      </c>
      <c r="H80" s="9">
        <v>-0.1049160057525097</v>
      </c>
      <c r="I80" s="11">
        <v>-1.1007144432619953</v>
      </c>
      <c r="J80" s="9">
        <v>0.122926695401127</v>
      </c>
      <c r="K80" s="9">
        <v>3.9349546003501601E-2</v>
      </c>
      <c r="L80" s="11">
        <v>0.29818332242926437</v>
      </c>
      <c r="M80" s="9">
        <v>0.13059001576889151</v>
      </c>
      <c r="N80" s="9">
        <v>2.4831757229393014E-2</v>
      </c>
      <c r="O80" s="12">
        <v>0.12161993946144997</v>
      </c>
    </row>
    <row r="81" spans="1:15" x14ac:dyDescent="0.25">
      <c r="A81" s="20" t="s">
        <v>95</v>
      </c>
      <c r="B81" s="9">
        <v>1.0708826686596002</v>
      </c>
      <c r="C81" s="9">
        <v>4.0840225590006662E-2</v>
      </c>
      <c r="D81" s="10">
        <v>0.26261564699945544</v>
      </c>
      <c r="E81" s="9">
        <v>0.11222638732926982</v>
      </c>
      <c r="F81" s="9">
        <v>0.25855791764038311</v>
      </c>
      <c r="G81" s="9">
        <v>-0.10279454929056631</v>
      </c>
      <c r="H81" s="9">
        <v>-0.10240980185784054</v>
      </c>
      <c r="I81" s="11">
        <v>-1.0846434878691062</v>
      </c>
      <c r="J81" s="9">
        <v>0.1217008932510677</v>
      </c>
      <c r="K81" s="9">
        <v>3.8971718591860993E-2</v>
      </c>
      <c r="L81" s="11">
        <v>0.29888270655688798</v>
      </c>
      <c r="M81" s="9">
        <v>0.1172535805188486</v>
      </c>
      <c r="N81" s="9">
        <v>2.2404409684309456E-2</v>
      </c>
      <c r="O81" s="12">
        <v>0.10085454603316783</v>
      </c>
    </row>
    <row r="82" spans="1:15" x14ac:dyDescent="0.25">
      <c r="A82" s="20" t="s">
        <v>96</v>
      </c>
      <c r="B82" s="9">
        <v>1.7381077047477134</v>
      </c>
      <c r="C82" s="9">
        <v>5.6947886603156084E-2</v>
      </c>
      <c r="D82" s="10">
        <v>0.31821614850323671</v>
      </c>
      <c r="E82" s="9">
        <v>0.16306506060849987</v>
      </c>
      <c r="F82" s="9">
        <v>0.34930850360876847</v>
      </c>
      <c r="G82" s="9">
        <v>-0.15666582205342805</v>
      </c>
      <c r="H82" s="9">
        <v>-0.15609765689902866</v>
      </c>
      <c r="I82" s="11">
        <v>-0.96978133400901212</v>
      </c>
      <c r="J82" s="9">
        <v>0.18577777304739396</v>
      </c>
      <c r="K82" s="9">
        <v>5.8364300332400365E-2</v>
      </c>
      <c r="L82" s="11">
        <v>0.359526097936752</v>
      </c>
      <c r="M82" s="9">
        <v>0.15730342700857203</v>
      </c>
      <c r="N82" s="9">
        <v>2.9625725076239062E-2</v>
      </c>
      <c r="O82" s="12">
        <v>0.15623467942037894</v>
      </c>
    </row>
    <row r="83" spans="1:15" ht="15.75" thickBot="1" x14ac:dyDescent="0.3">
      <c r="A83" s="21" t="s">
        <v>97</v>
      </c>
      <c r="B83" s="13">
        <v>2.1993592243915034</v>
      </c>
      <c r="C83" s="13">
        <v>6.6034603357926214E-2</v>
      </c>
      <c r="D83" s="14">
        <v>0.33630585917348532</v>
      </c>
      <c r="E83" s="13">
        <v>0.1998202587228386</v>
      </c>
      <c r="F83" s="13">
        <v>0.41730603372128666</v>
      </c>
      <c r="G83" s="13">
        <v>-0.18992904731580362</v>
      </c>
      <c r="H83" s="13">
        <v>-0.18925434740229097</v>
      </c>
      <c r="I83" s="15">
        <v>-0.94427123292093607</v>
      </c>
      <c r="J83" s="13">
        <v>0.21345824687933179</v>
      </c>
      <c r="K83" s="13">
        <v>6.6525589641590388E-2</v>
      </c>
      <c r="L83" s="15">
        <v>0.36839563692854488</v>
      </c>
      <c r="M83" s="13">
        <v>0.16386371405143052</v>
      </c>
      <c r="N83" s="13">
        <v>3.0789469831200567E-2</v>
      </c>
      <c r="O83" s="16">
        <v>0.16787684720900672</v>
      </c>
    </row>
    <row r="84" spans="1:15" x14ac:dyDescent="0.25">
      <c r="A84" s="20" t="s">
        <v>98</v>
      </c>
      <c r="B84" s="9">
        <v>2.0612864065748147</v>
      </c>
      <c r="C84" s="9">
        <v>6.3451838659763782E-2</v>
      </c>
      <c r="D84" s="10">
        <v>0.30593149464172698</v>
      </c>
      <c r="E84" s="9">
        <v>0.24063519102192227</v>
      </c>
      <c r="F84" s="9">
        <v>0.59703271861148322</v>
      </c>
      <c r="G84" s="9">
        <v>-0.10128629431835912</v>
      </c>
      <c r="H84" s="9">
        <v>-0.10090686913152525</v>
      </c>
      <c r="I84" s="11">
        <v>-0.53996531208590592</v>
      </c>
      <c r="J84" s="9">
        <v>0.78936674682351127</v>
      </c>
      <c r="K84" s="9">
        <v>0.21372933444060149</v>
      </c>
      <c r="L84" s="11">
        <v>1.0360091883018678</v>
      </c>
      <c r="M84" s="9">
        <v>0.23325325593131607</v>
      </c>
      <c r="N84" s="9">
        <v>4.2787971263764879E-2</v>
      </c>
      <c r="O84" s="12">
        <v>0.2283805478849775</v>
      </c>
    </row>
    <row r="85" spans="1:15" x14ac:dyDescent="0.25">
      <c r="A85" s="20" t="s">
        <v>99</v>
      </c>
      <c r="B85" s="9">
        <v>2.7621092918587484</v>
      </c>
      <c r="C85" s="9">
        <v>7.5574670571882718E-2</v>
      </c>
      <c r="D85" s="10">
        <v>0.34224304513644366</v>
      </c>
      <c r="E85" s="9">
        <v>0.27133980278051828</v>
      </c>
      <c r="F85" s="9">
        <v>0.64402533128736994</v>
      </c>
      <c r="G85" s="9">
        <v>-0.16857096616863132</v>
      </c>
      <c r="H85" s="9">
        <v>-0.16796406667976893</v>
      </c>
      <c r="I85" s="11">
        <v>-0.61050693717382565</v>
      </c>
      <c r="J85" s="9">
        <v>0.85815057572620801</v>
      </c>
      <c r="K85" s="9">
        <v>0.22906584229905413</v>
      </c>
      <c r="L85" s="11">
        <v>0.90839724970356417</v>
      </c>
      <c r="M85" s="9">
        <v>0.2532889179217972</v>
      </c>
      <c r="N85" s="9">
        <v>4.6151756454279047E-2</v>
      </c>
      <c r="O85" s="12">
        <v>0.24653547613374804</v>
      </c>
    </row>
    <row r="86" spans="1:15" x14ac:dyDescent="0.25">
      <c r="A86" s="20" t="s">
        <v>100</v>
      </c>
      <c r="B86" s="9">
        <v>1.1684403442997651</v>
      </c>
      <c r="C86" s="9">
        <v>4.3478112172075756E-2</v>
      </c>
      <c r="D86" s="10">
        <v>0.29020078501948493</v>
      </c>
      <c r="E86" s="9">
        <v>0.10902956504380221</v>
      </c>
      <c r="F86" s="9">
        <v>0.27296386643145137</v>
      </c>
      <c r="G86" s="9">
        <v>-0.11604602526753394</v>
      </c>
      <c r="H86" s="9">
        <v>-0.11561494796683225</v>
      </c>
      <c r="I86" s="11">
        <v>-1.0735155533476799</v>
      </c>
      <c r="J86" s="9">
        <v>0.12585231934418495</v>
      </c>
      <c r="K86" s="9">
        <v>4.0250196630906343E-2</v>
      </c>
      <c r="L86" s="11">
        <v>0.28957050091371089</v>
      </c>
      <c r="M86" s="9">
        <v>0.12301149760598129</v>
      </c>
      <c r="N86" s="9">
        <v>2.3455229381211584E-2</v>
      </c>
      <c r="O86" s="12">
        <v>0.11005125816742205</v>
      </c>
    </row>
    <row r="87" spans="1:15" x14ac:dyDescent="0.25">
      <c r="A87" s="20" t="s">
        <v>101</v>
      </c>
      <c r="B87" s="9">
        <v>1.9759776854798505</v>
      </c>
      <c r="C87" s="9">
        <v>6.1800472966378583E-2</v>
      </c>
      <c r="D87" s="10">
        <v>0.34240211171568008</v>
      </c>
      <c r="E87" s="9">
        <v>0.16658275263777353</v>
      </c>
      <c r="F87" s="9">
        <v>0.38387763660385421</v>
      </c>
      <c r="G87" s="9">
        <v>-0.18125767498869849</v>
      </c>
      <c r="H87" s="9">
        <v>-0.18061023774123774</v>
      </c>
      <c r="I87" s="11">
        <v>-0.98907728788303484</v>
      </c>
      <c r="J87" s="9">
        <v>0.17678725392228611</v>
      </c>
      <c r="K87" s="9">
        <v>5.5686224401809037E-2</v>
      </c>
      <c r="L87" s="11">
        <v>0.3232143415799677</v>
      </c>
      <c r="M87" s="9">
        <v>0.15355263959560328</v>
      </c>
      <c r="N87" s="9">
        <v>2.8957990435317216E-2</v>
      </c>
      <c r="O87" s="12">
        <v>0.15368674004662067</v>
      </c>
    </row>
    <row r="88" spans="1:15" x14ac:dyDescent="0.25">
      <c r="A88" s="20" t="s">
        <v>102</v>
      </c>
      <c r="B88" s="9">
        <v>2.5284176139459773</v>
      </c>
      <c r="C88" s="9">
        <v>7.178859837721463E-2</v>
      </c>
      <c r="D88" s="10">
        <v>0.36214618881674265</v>
      </c>
      <c r="E88" s="9">
        <v>0.20099995747302435</v>
      </c>
      <c r="F88" s="9">
        <v>0.44755350057362031</v>
      </c>
      <c r="G88" s="9">
        <v>-0.21305450655504399</v>
      </c>
      <c r="H88" s="9">
        <v>-0.21230889971651812</v>
      </c>
      <c r="I88" s="11">
        <v>-0.93003462131424208</v>
      </c>
      <c r="J88" s="9">
        <v>0.21968078989803286</v>
      </c>
      <c r="K88" s="9">
        <v>6.8343103172968211E-2</v>
      </c>
      <c r="L88" s="11">
        <v>0.35753802783187516</v>
      </c>
      <c r="M88" s="9">
        <v>0.180759763916025</v>
      </c>
      <c r="N88" s="9">
        <v>3.3762714231478919E-2</v>
      </c>
      <c r="O88" s="12">
        <v>0.18323241749673272</v>
      </c>
    </row>
    <row r="89" spans="1:15" x14ac:dyDescent="0.25">
      <c r="A89" s="20" t="s">
        <v>103</v>
      </c>
      <c r="B89" s="9">
        <v>1.6333293025784861</v>
      </c>
      <c r="C89" s="9">
        <v>5.468269555034988E-2</v>
      </c>
      <c r="D89" s="10">
        <v>0.32055596888980115</v>
      </c>
      <c r="E89" s="9">
        <v>0.14758914050802216</v>
      </c>
      <c r="F89" s="9">
        <v>0.31455645606585142</v>
      </c>
      <c r="G89" s="9">
        <v>-0.12405341098554279</v>
      </c>
      <c r="H89" s="9">
        <v>-0.12359471675052092</v>
      </c>
      <c r="I89" s="11">
        <v>-1.1054382717725444</v>
      </c>
      <c r="J89" s="9">
        <v>0.12458682160671408</v>
      </c>
      <c r="K89" s="9">
        <v>3.9860806165217033E-2</v>
      </c>
      <c r="L89" s="11">
        <v>0.27715444246993076</v>
      </c>
      <c r="M89" s="9">
        <v>0.14832971108609772</v>
      </c>
      <c r="N89" s="9">
        <v>2.8025277742044219E-2</v>
      </c>
      <c r="O89" s="12">
        <v>0.1450424003168824</v>
      </c>
    </row>
    <row r="90" spans="1:15" x14ac:dyDescent="0.25">
      <c r="A90" s="20" t="s">
        <v>104</v>
      </c>
      <c r="B90" s="9">
        <v>1.4311524108338087</v>
      </c>
      <c r="C90" s="9">
        <v>5.0060200978839564E-2</v>
      </c>
      <c r="D90" s="10">
        <v>0.31541098214256486</v>
      </c>
      <c r="E90" s="9">
        <v>0.12703773685567302</v>
      </c>
      <c r="F90" s="9">
        <v>0.28934849841061755</v>
      </c>
      <c r="G90" s="9">
        <v>-0.12309066135734892</v>
      </c>
      <c r="H90" s="9">
        <v>-0.12263527238366101</v>
      </c>
      <c r="I90" s="11">
        <v>-1.1110966643435405</v>
      </c>
      <c r="J90" s="9">
        <v>0.12430815143888529</v>
      </c>
      <c r="K90" s="9">
        <v>3.9775020789168281E-2</v>
      </c>
      <c r="L90" s="11">
        <v>0.280969364705278</v>
      </c>
      <c r="M90" s="9">
        <v>0.13180235573063892</v>
      </c>
      <c r="N90" s="9">
        <v>2.5051275699839115E-2</v>
      </c>
      <c r="O90" s="12">
        <v>0.12339505741708898</v>
      </c>
    </row>
    <row r="91" spans="1:15" x14ac:dyDescent="0.25">
      <c r="A91" s="20" t="s">
        <v>105</v>
      </c>
      <c r="B91" s="9">
        <v>2.2295004939123868</v>
      </c>
      <c r="C91" s="9">
        <v>6.6584390678975147E-2</v>
      </c>
      <c r="D91" s="10">
        <v>0.35129570107455049</v>
      </c>
      <c r="E91" s="9">
        <v>0.18387845726770463</v>
      </c>
      <c r="F91" s="9">
        <v>0.40211462568666295</v>
      </c>
      <c r="G91" s="9">
        <v>-0.18559799466424165</v>
      </c>
      <c r="H91" s="9">
        <v>-0.18493686604253123</v>
      </c>
      <c r="I91" s="11">
        <v>-1.0049770233441988</v>
      </c>
      <c r="J91" s="9">
        <v>0.17678986509070205</v>
      </c>
      <c r="K91" s="9">
        <v>5.5687004189045819E-2</v>
      </c>
      <c r="L91" s="11">
        <v>0.32072302064725139</v>
      </c>
      <c r="M91" s="9">
        <v>0.16537876775943317</v>
      </c>
      <c r="N91" s="9">
        <v>3.1057482463640484E-2</v>
      </c>
      <c r="O91" s="12">
        <v>0.16632803595495441</v>
      </c>
    </row>
    <row r="92" spans="1:15" ht="15.75" thickBot="1" x14ac:dyDescent="0.3">
      <c r="A92" s="21" t="s">
        <v>106</v>
      </c>
      <c r="B92" s="13">
        <v>2.8926160597289914</v>
      </c>
      <c r="C92" s="13">
        <v>7.7593380826904701E-2</v>
      </c>
      <c r="D92" s="14">
        <v>0.37020754897949465</v>
      </c>
      <c r="E92" s="13">
        <v>0.22550554565726885</v>
      </c>
      <c r="F92" s="13">
        <v>0.46935209547371393</v>
      </c>
      <c r="G92" s="13">
        <v>-0.22433807496844138</v>
      </c>
      <c r="H92" s="13">
        <v>-0.22355883794495313</v>
      </c>
      <c r="I92" s="15">
        <v>-0.97546276840691937</v>
      </c>
      <c r="J92" s="13">
        <v>0.20751951790104695</v>
      </c>
      <c r="K92" s="13">
        <v>6.4785166224919477E-2</v>
      </c>
      <c r="L92" s="15">
        <v>0.33925029511333937</v>
      </c>
      <c r="M92" s="13">
        <v>0.17505697470166215</v>
      </c>
      <c r="N92" s="13">
        <v>3.2763006847019494E-2</v>
      </c>
      <c r="O92" s="16">
        <v>0.18215136129700288</v>
      </c>
    </row>
  </sheetData>
  <conditionalFormatting sqref="D3:D47">
    <cfRule type="cellIs" dxfId="1" priority="2" operator="greaterThan">
      <formula>0.35</formula>
    </cfRule>
  </conditionalFormatting>
  <conditionalFormatting sqref="D48:D92">
    <cfRule type="cellIs" dxfId="0" priority="1" operator="greaterThan">
      <formula>0.35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4584"/>
  <sheetViews>
    <sheetView workbookViewId="0"/>
  </sheetViews>
  <sheetFormatPr defaultRowHeight="15" x14ac:dyDescent="0.25"/>
  <cols>
    <col min="1" max="1" width="10.7109375" bestFit="1" customWidth="1"/>
    <col min="2" max="2" width="12" bestFit="1" customWidth="1"/>
    <col min="3" max="3" width="31.85546875" bestFit="1" customWidth="1"/>
    <col min="4" max="4" width="34" bestFit="1" customWidth="1"/>
    <col min="5" max="5" width="29.85546875" bestFit="1" customWidth="1"/>
    <col min="6" max="8" width="31.85546875" bestFit="1" customWidth="1"/>
    <col min="9" max="9" width="34" bestFit="1" customWidth="1"/>
    <col min="10" max="11" width="36" bestFit="1" customWidth="1"/>
    <col min="12" max="12" width="31.85546875" bestFit="1" customWidth="1"/>
    <col min="13" max="13" width="34" bestFit="1" customWidth="1"/>
    <col min="14" max="14" width="29.85546875" bestFit="1" customWidth="1"/>
    <col min="15" max="17" width="31.85546875" bestFit="1" customWidth="1"/>
    <col min="18" max="18" width="34" bestFit="1" customWidth="1"/>
    <col min="19" max="20" width="36" bestFit="1" customWidth="1"/>
    <col min="21" max="21" width="29.7109375" bestFit="1" customWidth="1"/>
    <col min="22" max="22" width="31.7109375" bestFit="1" customWidth="1"/>
    <col min="23" max="23" width="27.5703125" bestFit="1" customWidth="1"/>
    <col min="24" max="26" width="29.7109375" bestFit="1" customWidth="1"/>
    <col min="27" max="27" width="31.7109375" bestFit="1" customWidth="1"/>
    <col min="28" max="29" width="33.85546875" bestFit="1" customWidth="1"/>
    <col min="30" max="30" width="32" bestFit="1" customWidth="1"/>
    <col min="31" max="31" width="34.140625" bestFit="1" customWidth="1"/>
    <col min="32" max="32" width="30" bestFit="1" customWidth="1"/>
    <col min="33" max="35" width="32" bestFit="1" customWidth="1"/>
    <col min="36" max="36" width="34.140625" bestFit="1" customWidth="1"/>
    <col min="37" max="38" width="36.140625" bestFit="1" customWidth="1"/>
    <col min="39" max="39" width="32" bestFit="1" customWidth="1"/>
    <col min="40" max="40" width="34.140625" bestFit="1" customWidth="1"/>
    <col min="41" max="41" width="30" bestFit="1" customWidth="1"/>
    <col min="42" max="44" width="32" bestFit="1" customWidth="1"/>
    <col min="45" max="45" width="34.140625" bestFit="1" customWidth="1"/>
    <col min="46" max="47" width="36.140625" bestFit="1" customWidth="1"/>
    <col min="48" max="48" width="32.5703125" bestFit="1" customWidth="1"/>
    <col min="49" max="49" width="34.7109375" bestFit="1" customWidth="1"/>
    <col min="50" max="50" width="30.5703125" bestFit="1" customWidth="1"/>
    <col min="51" max="53" width="32.5703125" bestFit="1" customWidth="1"/>
    <col min="54" max="54" width="34.7109375" bestFit="1" customWidth="1"/>
    <col min="55" max="56" width="36.7109375" bestFit="1" customWidth="1"/>
    <col min="57" max="57" width="32.5703125" bestFit="1" customWidth="1"/>
    <col min="58" max="58" width="34.7109375" bestFit="1" customWidth="1"/>
    <col min="59" max="59" width="30.5703125" bestFit="1" customWidth="1"/>
    <col min="60" max="62" width="32.5703125" bestFit="1" customWidth="1"/>
    <col min="63" max="63" width="34.7109375" bestFit="1" customWidth="1"/>
    <col min="64" max="65" width="36.7109375" bestFit="1" customWidth="1"/>
    <col min="66" max="66" width="30.42578125" bestFit="1" customWidth="1"/>
    <col min="67" max="67" width="32.42578125" bestFit="1" customWidth="1"/>
    <col min="68" max="68" width="28.28515625" bestFit="1" customWidth="1"/>
    <col min="69" max="71" width="30.42578125" bestFit="1" customWidth="1"/>
    <col min="72" max="72" width="32.42578125" bestFit="1" customWidth="1"/>
    <col min="73" max="74" width="34.5703125" bestFit="1" customWidth="1"/>
    <col min="75" max="75" width="32.7109375" bestFit="1" customWidth="1"/>
    <col min="76" max="76" width="34.85546875" bestFit="1" customWidth="1"/>
    <col min="77" max="77" width="30.7109375" bestFit="1" customWidth="1"/>
    <col min="78" max="80" width="32.7109375" bestFit="1" customWidth="1"/>
    <col min="81" max="81" width="34.85546875" bestFit="1" customWidth="1"/>
    <col min="82" max="83" width="36.85546875" bestFit="1" customWidth="1"/>
    <col min="84" max="84" width="32.7109375" bestFit="1" customWidth="1"/>
    <col min="85" max="85" width="34.85546875" bestFit="1" customWidth="1"/>
    <col min="86" max="86" width="30.7109375" bestFit="1" customWidth="1"/>
    <col min="87" max="89" width="32.7109375" bestFit="1" customWidth="1"/>
    <col min="90" max="90" width="34.85546875" bestFit="1" customWidth="1"/>
    <col min="91" max="92" width="36.85546875" bestFit="1" customWidth="1"/>
  </cols>
  <sheetData>
    <row r="1" spans="1:92" x14ac:dyDescent="0.25">
      <c r="A1" t="s">
        <v>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82</v>
      </c>
      <c r="BQ1" t="s">
        <v>83</v>
      </c>
      <c r="BR1" t="s">
        <v>84</v>
      </c>
      <c r="BS1" t="s">
        <v>85</v>
      </c>
      <c r="BT1" t="s">
        <v>86</v>
      </c>
      <c r="BU1" t="s">
        <v>87</v>
      </c>
      <c r="BV1" t="s">
        <v>88</v>
      </c>
      <c r="BW1" t="s">
        <v>89</v>
      </c>
      <c r="BX1" t="s">
        <v>90</v>
      </c>
      <c r="BY1" t="s">
        <v>91</v>
      </c>
      <c r="BZ1" t="s">
        <v>92</v>
      </c>
      <c r="CA1" t="s">
        <v>93</v>
      </c>
      <c r="CB1" t="s">
        <v>94</v>
      </c>
      <c r="CC1" t="s">
        <v>95</v>
      </c>
      <c r="CD1" t="s">
        <v>96</v>
      </c>
      <c r="CE1" t="s">
        <v>97</v>
      </c>
      <c r="CF1" t="s">
        <v>98</v>
      </c>
      <c r="CG1" t="s">
        <v>99</v>
      </c>
      <c r="CH1" t="s">
        <v>100</v>
      </c>
      <c r="CI1" t="s">
        <v>101</v>
      </c>
      <c r="CJ1" t="s">
        <v>102</v>
      </c>
      <c r="CK1" t="s">
        <v>103</v>
      </c>
      <c r="CL1" t="s">
        <v>104</v>
      </c>
      <c r="CM1" t="s">
        <v>105</v>
      </c>
      <c r="CN1" t="s">
        <v>106</v>
      </c>
    </row>
    <row r="2" spans="1:92" x14ac:dyDescent="0.25">
      <c r="A2" s="1">
        <v>38362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</row>
    <row r="3" spans="1:92" x14ac:dyDescent="0.25">
      <c r="A3" s="1">
        <v>38363</v>
      </c>
      <c r="B3">
        <v>99.310924369747895</v>
      </c>
      <c r="C3">
        <v>99.928441437891649</v>
      </c>
      <c r="D3">
        <v>99.927265832942723</v>
      </c>
      <c r="E3">
        <v>99.928441437891649</v>
      </c>
      <c r="F3">
        <v>99.89266215683746</v>
      </c>
      <c r="G3">
        <v>99.871194588204958</v>
      </c>
      <c r="H3">
        <v>99.859234085681138</v>
      </c>
      <c r="I3">
        <v>99.893837761786386</v>
      </c>
      <c r="J3">
        <v>99.858058480732211</v>
      </c>
      <c r="K3">
        <v>99.822749441657606</v>
      </c>
      <c r="L3">
        <v>99.878292745019721</v>
      </c>
      <c r="M3">
        <v>99.876293268687917</v>
      </c>
      <c r="N3">
        <v>99.878292745019721</v>
      </c>
      <c r="O3">
        <v>99.817439117529588</v>
      </c>
      <c r="P3">
        <v>99.780926941035503</v>
      </c>
      <c r="Q3">
        <v>99.760584442703077</v>
      </c>
      <c r="R3">
        <v>99.819438593861392</v>
      </c>
      <c r="S3">
        <v>99.758584966371274</v>
      </c>
      <c r="T3">
        <v>99.698531129413851</v>
      </c>
      <c r="U3">
        <v>99.674813916706171</v>
      </c>
      <c r="V3">
        <v>99.669471573909206</v>
      </c>
      <c r="W3">
        <v>99.674813916706171</v>
      </c>
      <c r="X3">
        <v>99.512220875059256</v>
      </c>
      <c r="Y3">
        <v>99.414665050071122</v>
      </c>
      <c r="Z3">
        <v>99.360312519006285</v>
      </c>
      <c r="AA3">
        <v>99.517563217856221</v>
      </c>
      <c r="AB3">
        <v>99.354970176209306</v>
      </c>
      <c r="AC3">
        <v>99.194514071681184</v>
      </c>
      <c r="AD3">
        <v>99.541941463364026</v>
      </c>
      <c r="AE3">
        <v>99.534416215976435</v>
      </c>
      <c r="AF3">
        <v>99.541941463364026</v>
      </c>
      <c r="AG3">
        <v>99.312912195046039</v>
      </c>
      <c r="AH3">
        <v>99.175494634055241</v>
      </c>
      <c r="AI3">
        <v>99.098933421503233</v>
      </c>
      <c r="AJ3">
        <v>99.320437442433629</v>
      </c>
      <c r="AK3">
        <v>99.091408174115642</v>
      </c>
      <c r="AL3">
        <v>98.865389004752686</v>
      </c>
      <c r="AM3">
        <v>99.468668455588002</v>
      </c>
      <c r="AN3">
        <v>99.459939437358386</v>
      </c>
      <c r="AO3">
        <v>99.468668455588002</v>
      </c>
      <c r="AP3">
        <v>99.20300268338201</v>
      </c>
      <c r="AQ3">
        <v>99.043603220058415</v>
      </c>
      <c r="AR3">
        <v>98.954794947635264</v>
      </c>
      <c r="AS3">
        <v>99.21173170161164</v>
      </c>
      <c r="AT3">
        <v>98.946065929405663</v>
      </c>
      <c r="AU3">
        <v>98.683891764491506</v>
      </c>
      <c r="AV3">
        <v>99.950002062224783</v>
      </c>
      <c r="AW3">
        <v>99.949180667532758</v>
      </c>
      <c r="AX3">
        <v>99.950002062224783</v>
      </c>
      <c r="AY3">
        <v>99.925003093337168</v>
      </c>
      <c r="AZ3">
        <v>99.910003712004595</v>
      </c>
      <c r="BA3">
        <v>99.901646913833602</v>
      </c>
      <c r="BB3">
        <v>99.925824488029193</v>
      </c>
      <c r="BC3">
        <v>99.900825519141577</v>
      </c>
      <c r="BD3">
        <v>99.876155108130774</v>
      </c>
      <c r="BE3">
        <v>99.92577570331332</v>
      </c>
      <c r="BF3">
        <v>99.924556304153469</v>
      </c>
      <c r="BG3">
        <v>99.92577570331332</v>
      </c>
      <c r="BH3">
        <v>99.888663554969966</v>
      </c>
      <c r="BI3">
        <v>99.866396265963971</v>
      </c>
      <c r="BJ3">
        <v>99.853990204946342</v>
      </c>
      <c r="BK3">
        <v>99.889882954129817</v>
      </c>
      <c r="BL3">
        <v>99.852770805786477</v>
      </c>
      <c r="BM3">
        <v>99.816146417107092</v>
      </c>
      <c r="BN3">
        <v>99.765292011809521</v>
      </c>
      <c r="BO3">
        <v>99.761436094860684</v>
      </c>
      <c r="BP3">
        <v>99.765292011809521</v>
      </c>
      <c r="BQ3">
        <v>99.647938017714282</v>
      </c>
      <c r="BR3">
        <v>99.577525621257152</v>
      </c>
      <c r="BS3">
        <v>99.538295857516729</v>
      </c>
      <c r="BT3">
        <v>99.651793934663132</v>
      </c>
      <c r="BU3">
        <v>99.534439940567893</v>
      </c>
      <c r="BV3">
        <v>99.418628313252171</v>
      </c>
      <c r="BW3">
        <v>99.653083694025156</v>
      </c>
      <c r="BX3">
        <v>99.647384354712727</v>
      </c>
      <c r="BY3">
        <v>99.653083694025156</v>
      </c>
      <c r="BZ3">
        <v>99.479625541037748</v>
      </c>
      <c r="CA3">
        <v>99.375550649245298</v>
      </c>
      <c r="CB3">
        <v>99.317566066675226</v>
      </c>
      <c r="CC3">
        <v>99.485324880350191</v>
      </c>
      <c r="CD3">
        <v>99.311866727362784</v>
      </c>
      <c r="CE3">
        <v>99.14068831010033</v>
      </c>
      <c r="CF3">
        <v>99.579757298189435</v>
      </c>
      <c r="CG3">
        <v>99.572853310945391</v>
      </c>
      <c r="CH3">
        <v>99.579757298189435</v>
      </c>
      <c r="CI3">
        <v>99.369635947284138</v>
      </c>
      <c r="CJ3">
        <v>99.24356313674096</v>
      </c>
      <c r="CK3">
        <v>99.173322570866915</v>
      </c>
      <c r="CL3">
        <v>99.376539934528168</v>
      </c>
      <c r="CM3">
        <v>99.166418583622885</v>
      </c>
      <c r="CN3">
        <v>98.959058827615209</v>
      </c>
    </row>
    <row r="4" spans="1:92" x14ac:dyDescent="0.25">
      <c r="A4" s="1">
        <v>38364</v>
      </c>
      <c r="B4">
        <v>99.638655462184872</v>
      </c>
      <c r="C4">
        <v>100.17740607971828</v>
      </c>
      <c r="D4">
        <v>100.19179076488354</v>
      </c>
      <c r="E4">
        <v>100.17740607971828</v>
      </c>
      <c r="F4">
        <v>100.2816694096916</v>
      </c>
      <c r="G4">
        <v>100.33800329162995</v>
      </c>
      <c r="H4">
        <v>100.37272365944862</v>
      </c>
      <c r="I4">
        <v>100.28284501464053</v>
      </c>
      <c r="J4">
        <v>100.3715480544997</v>
      </c>
      <c r="K4">
        <v>100.46072133633841</v>
      </c>
      <c r="L4">
        <v>100.14151644611474</v>
      </c>
      <c r="M4">
        <v>100.15596845110137</v>
      </c>
      <c r="N4">
        <v>100.14151644611474</v>
      </c>
      <c r="O4">
        <v>100.22872615049056</v>
      </c>
      <c r="P4">
        <v>100.27447138058866</v>
      </c>
      <c r="Q4">
        <v>100.30348332621158</v>
      </c>
      <c r="R4">
        <v>100.23072562682236</v>
      </c>
      <c r="S4">
        <v>100.30148384987976</v>
      </c>
      <c r="T4">
        <v>100.37304186346985</v>
      </c>
      <c r="U4">
        <v>99.972232140508453</v>
      </c>
      <c r="V4">
        <v>99.98547843669914</v>
      </c>
      <c r="W4">
        <v>99.972232140508453</v>
      </c>
      <c r="X4">
        <v>99.976936849750317</v>
      </c>
      <c r="Y4">
        <v>99.972324219700425</v>
      </c>
      <c r="Z4">
        <v>99.973737605598529</v>
      </c>
      <c r="AA4">
        <v>99.982279192547296</v>
      </c>
      <c r="AB4">
        <v>99.96839526280155</v>
      </c>
      <c r="AC4">
        <v>99.956648270174568</v>
      </c>
      <c r="AD4">
        <v>99.911974312862313</v>
      </c>
      <c r="AE4">
        <v>99.927576118568382</v>
      </c>
      <c r="AF4">
        <v>99.911974312862313</v>
      </c>
      <c r="AG4">
        <v>99.891088522387136</v>
      </c>
      <c r="AH4">
        <v>99.869306226864524</v>
      </c>
      <c r="AI4">
        <v>99.862126173593452</v>
      </c>
      <c r="AJ4">
        <v>99.898613769774698</v>
      </c>
      <c r="AK4">
        <v>99.854600926205862</v>
      </c>
      <c r="AL4">
        <v>99.81359818159207</v>
      </c>
      <c r="AM4">
        <v>99.863467492450425</v>
      </c>
      <c r="AN4">
        <v>99.879413414024739</v>
      </c>
      <c r="AO4">
        <v>99.863467492450425</v>
      </c>
      <c r="AP4">
        <v>99.819876178479575</v>
      </c>
      <c r="AQ4">
        <v>99.783851414175487</v>
      </c>
      <c r="AR4">
        <v>99.769067961164041</v>
      </c>
      <c r="AS4">
        <v>99.828605196709191</v>
      </c>
      <c r="AT4">
        <v>99.760338942934425</v>
      </c>
      <c r="AU4">
        <v>99.695564296451494</v>
      </c>
      <c r="AV4">
        <v>100.05286074047362</v>
      </c>
      <c r="AW4">
        <v>100.0584680131721</v>
      </c>
      <c r="AX4">
        <v>100.05286074047362</v>
      </c>
      <c r="AY4">
        <v>100.08571977810095</v>
      </c>
      <c r="AZ4">
        <v>100.10286373372115</v>
      </c>
      <c r="BA4">
        <v>100.11379293772178</v>
      </c>
      <c r="BB4">
        <v>100.08654117279296</v>
      </c>
      <c r="BC4">
        <v>100.11297154302979</v>
      </c>
      <c r="BD4">
        <v>100.13973047114335</v>
      </c>
      <c r="BE4">
        <v>100.05172252709231</v>
      </c>
      <c r="BF4">
        <v>100.05837480441866</v>
      </c>
      <c r="BG4">
        <v>100.05172252709231</v>
      </c>
      <c r="BH4">
        <v>100.0854554671247</v>
      </c>
      <c r="BI4">
        <v>100.10254656054963</v>
      </c>
      <c r="BJ4">
        <v>100.11375552899055</v>
      </c>
      <c r="BK4">
        <v>100.08667486628453</v>
      </c>
      <c r="BL4">
        <v>100.11253612983069</v>
      </c>
      <c r="BM4">
        <v>100.13888515304082</v>
      </c>
      <c r="BN4">
        <v>99.984934456436036</v>
      </c>
      <c r="BO4">
        <v>99.994806192276357</v>
      </c>
      <c r="BP4">
        <v>99.984934456436036</v>
      </c>
      <c r="BQ4">
        <v>99.991129337443212</v>
      </c>
      <c r="BR4">
        <v>99.989355204931854</v>
      </c>
      <c r="BS4">
        <v>99.991308399558903</v>
      </c>
      <c r="BT4">
        <v>99.994985254392049</v>
      </c>
      <c r="BU4">
        <v>99.987452482610067</v>
      </c>
      <c r="BV4">
        <v>99.981462077607603</v>
      </c>
      <c r="BW4">
        <v>99.918501914246534</v>
      </c>
      <c r="BX4">
        <v>99.929391213697954</v>
      </c>
      <c r="BY4">
        <v>99.918501914246534</v>
      </c>
      <c r="BZ4">
        <v>99.894341510133671</v>
      </c>
      <c r="CA4">
        <v>99.873209812160397</v>
      </c>
      <c r="CB4">
        <v>99.864991145881817</v>
      </c>
      <c r="CC4">
        <v>99.9000408494461</v>
      </c>
      <c r="CD4">
        <v>99.859291806569388</v>
      </c>
      <c r="CE4">
        <v>99.820822499417645</v>
      </c>
      <c r="CF4">
        <v>99.868336286549237</v>
      </c>
      <c r="CG4">
        <v>99.879468486077698</v>
      </c>
      <c r="CH4">
        <v>99.868336286549237</v>
      </c>
      <c r="CI4">
        <v>99.820540616596361</v>
      </c>
      <c r="CJ4">
        <v>99.78464873991561</v>
      </c>
      <c r="CK4">
        <v>99.768516734359025</v>
      </c>
      <c r="CL4">
        <v>99.827444603840391</v>
      </c>
      <c r="CM4">
        <v>99.761612747114981</v>
      </c>
      <c r="CN4">
        <v>99.69854248528722</v>
      </c>
    </row>
    <row r="5" spans="1:92" x14ac:dyDescent="0.25">
      <c r="A5" s="1">
        <v>38365</v>
      </c>
      <c r="B5">
        <v>98.840336134453793</v>
      </c>
      <c r="C5">
        <v>99.983941776345574</v>
      </c>
      <c r="D5">
        <v>99.998326461510828</v>
      </c>
      <c r="E5">
        <v>99.983941776345574</v>
      </c>
      <c r="F5">
        <v>99.979381435671783</v>
      </c>
      <c r="G5">
        <v>99.975257722806106</v>
      </c>
      <c r="H5">
        <v>99.973703533742395</v>
      </c>
      <c r="I5">
        <v>99.980557040620681</v>
      </c>
      <c r="J5">
        <v>99.972527928793482</v>
      </c>
      <c r="K5">
        <v>99.952877539985039</v>
      </c>
      <c r="L5">
        <v>99.927780311275455</v>
      </c>
      <c r="M5">
        <v>99.942232316262107</v>
      </c>
      <c r="N5">
        <v>99.927780311275455</v>
      </c>
      <c r="O5">
        <v>99.894763439804223</v>
      </c>
      <c r="P5">
        <v>99.87371612776505</v>
      </c>
      <c r="Q5">
        <v>99.862652548105586</v>
      </c>
      <c r="R5">
        <v>99.896762916135998</v>
      </c>
      <c r="S5">
        <v>99.860653071773768</v>
      </c>
      <c r="T5">
        <v>99.811984509516776</v>
      </c>
      <c r="U5">
        <v>99.637804369284311</v>
      </c>
      <c r="V5">
        <v>99.651050665474997</v>
      </c>
      <c r="W5">
        <v>99.637804369284311</v>
      </c>
      <c r="X5">
        <v>99.454393457212589</v>
      </c>
      <c r="Y5">
        <v>99.34527214865517</v>
      </c>
      <c r="Z5">
        <v>99.283980327448745</v>
      </c>
      <c r="AA5">
        <v>99.459735800009568</v>
      </c>
      <c r="AB5">
        <v>99.278637984651766</v>
      </c>
      <c r="AC5">
        <v>99.099677106412713</v>
      </c>
      <c r="AD5">
        <v>99.438726587767718</v>
      </c>
      <c r="AE5">
        <v>99.454328393473816</v>
      </c>
      <c r="AF5">
        <v>99.438726587767718</v>
      </c>
      <c r="AG5">
        <v>99.151638951926842</v>
      </c>
      <c r="AH5">
        <v>98.981966742312181</v>
      </c>
      <c r="AI5">
        <v>98.886052740585868</v>
      </c>
      <c r="AJ5">
        <v>99.159164199314418</v>
      </c>
      <c r="AK5">
        <v>98.878527493198305</v>
      </c>
      <c r="AL5">
        <v>98.600900886037195</v>
      </c>
      <c r="AM5">
        <v>99.306776413985617</v>
      </c>
      <c r="AN5">
        <v>99.322722335559916</v>
      </c>
      <c r="AO5">
        <v>99.306776413985617</v>
      </c>
      <c r="AP5">
        <v>98.950046368378281</v>
      </c>
      <c r="AQ5">
        <v>98.740055642053974</v>
      </c>
      <c r="AR5">
        <v>98.620892611830371</v>
      </c>
      <c r="AS5">
        <v>98.958775386607911</v>
      </c>
      <c r="AT5">
        <v>98.612163593600755</v>
      </c>
      <c r="AU5">
        <v>98.26904340788542</v>
      </c>
      <c r="AV5">
        <v>99.890690208839089</v>
      </c>
      <c r="AW5">
        <v>99.896297481537587</v>
      </c>
      <c r="AX5">
        <v>99.890690208839089</v>
      </c>
      <c r="AY5">
        <v>99.832328322421986</v>
      </c>
      <c r="AZ5">
        <v>99.798793986906404</v>
      </c>
      <c r="BA5">
        <v>99.779316216225581</v>
      </c>
      <c r="BB5">
        <v>99.83314971711404</v>
      </c>
      <c r="BC5">
        <v>99.77849482153357</v>
      </c>
      <c r="BD5">
        <v>99.714032825602743</v>
      </c>
      <c r="BE5">
        <v>99.848070037388183</v>
      </c>
      <c r="BF5">
        <v>99.854722314714522</v>
      </c>
      <c r="BG5">
        <v>99.848070037388183</v>
      </c>
      <c r="BH5">
        <v>99.76724845196199</v>
      </c>
      <c r="BI5">
        <v>99.720698142354351</v>
      </c>
      <c r="BJ5">
        <v>99.693722268975776</v>
      </c>
      <c r="BK5">
        <v>99.768467851121812</v>
      </c>
      <c r="BL5">
        <v>99.692502869815897</v>
      </c>
      <c r="BM5">
        <v>99.60429736756744</v>
      </c>
      <c r="BN5">
        <v>99.579900787516806</v>
      </c>
      <c r="BO5">
        <v>99.589772523357126</v>
      </c>
      <c r="BP5">
        <v>99.579900787516806</v>
      </c>
      <c r="BQ5">
        <v>99.358264229756912</v>
      </c>
      <c r="BR5">
        <v>99.229917075708286</v>
      </c>
      <c r="BS5">
        <v>99.155926457412988</v>
      </c>
      <c r="BT5">
        <v>99.362120146705763</v>
      </c>
      <c r="BU5">
        <v>99.152070540464138</v>
      </c>
      <c r="BV5">
        <v>98.943563301002087</v>
      </c>
      <c r="BW5">
        <v>99.414949035582282</v>
      </c>
      <c r="BX5">
        <v>99.425838335033689</v>
      </c>
      <c r="BY5">
        <v>99.414949035582282</v>
      </c>
      <c r="BZ5">
        <v>99.107540137220766</v>
      </c>
      <c r="CA5">
        <v>98.929048164664906</v>
      </c>
      <c r="CB5">
        <v>98.826413333636793</v>
      </c>
      <c r="CC5">
        <v>99.113239476533195</v>
      </c>
      <c r="CD5">
        <v>98.82071399432435</v>
      </c>
      <c r="CE5">
        <v>98.530468247840503</v>
      </c>
      <c r="CF5">
        <v>99.302489886915239</v>
      </c>
      <c r="CG5">
        <v>99.313622086443715</v>
      </c>
      <c r="CH5">
        <v>99.302489886915239</v>
      </c>
      <c r="CI5">
        <v>98.936405617168219</v>
      </c>
      <c r="CJ5">
        <v>98.723686740601863</v>
      </c>
      <c r="CK5">
        <v>98.601458535113892</v>
      </c>
      <c r="CL5">
        <v>98.943309604412249</v>
      </c>
      <c r="CM5">
        <v>98.594554547869848</v>
      </c>
      <c r="CN5">
        <v>98.248561086225081</v>
      </c>
    </row>
    <row r="6" spans="1:92" x14ac:dyDescent="0.25">
      <c r="A6" s="1">
        <v>38366</v>
      </c>
      <c r="B6">
        <v>99.361344537815128</v>
      </c>
      <c r="C6">
        <v>100.41926776410695</v>
      </c>
      <c r="D6">
        <v>100.4336524492722</v>
      </c>
      <c r="E6">
        <v>100.41926776410695</v>
      </c>
      <c r="F6">
        <v>100.61956671179142</v>
      </c>
      <c r="G6">
        <v>100.74348005414969</v>
      </c>
      <c r="H6">
        <v>100.84435550926516</v>
      </c>
      <c r="I6">
        <v>100.62074231674035</v>
      </c>
      <c r="J6">
        <v>100.84317990431626</v>
      </c>
      <c r="K6">
        <v>101.02838880386611</v>
      </c>
      <c r="L6">
        <v>100.38186692785089</v>
      </c>
      <c r="M6">
        <v>100.39631893283756</v>
      </c>
      <c r="N6">
        <v>100.38186692785089</v>
      </c>
      <c r="O6">
        <v>100.56253787594456</v>
      </c>
      <c r="P6">
        <v>100.6750454511335</v>
      </c>
      <c r="Q6">
        <v>100.77082578125649</v>
      </c>
      <c r="R6">
        <v>100.56453735227635</v>
      </c>
      <c r="S6">
        <v>100.76882630492467</v>
      </c>
      <c r="T6">
        <v>100.93384556223259</v>
      </c>
      <c r="U6">
        <v>100.08413742205282</v>
      </c>
      <c r="V6">
        <v>100.12527953404155</v>
      </c>
      <c r="W6">
        <v>100.08413742205282</v>
      </c>
      <c r="X6">
        <v>100.15178885216341</v>
      </c>
      <c r="Y6">
        <v>100.18214662259612</v>
      </c>
      <c r="Z6">
        <v>100.20454224878381</v>
      </c>
      <c r="AA6">
        <v>100.15713119496039</v>
      </c>
      <c r="AB6">
        <v>100.19919990598684</v>
      </c>
      <c r="AC6">
        <v>100.27130136993006</v>
      </c>
      <c r="AD6">
        <v>99.940700540456788</v>
      </c>
      <c r="AE6">
        <v>99.956302346162886</v>
      </c>
      <c r="AF6">
        <v>99.940700540456788</v>
      </c>
      <c r="AG6">
        <v>99.935973253003496</v>
      </c>
      <c r="AH6">
        <v>99.923167903604167</v>
      </c>
      <c r="AI6">
        <v>99.921374018007043</v>
      </c>
      <c r="AJ6">
        <v>99.943498500391058</v>
      </c>
      <c r="AK6">
        <v>99.913848770619495</v>
      </c>
      <c r="AL6">
        <v>99.918582511845983</v>
      </c>
      <c r="AM6">
        <v>99.823230369963227</v>
      </c>
      <c r="AN6">
        <v>99.839176291537527</v>
      </c>
      <c r="AO6">
        <v>99.823230369963227</v>
      </c>
      <c r="AP6">
        <v>99.757005674593287</v>
      </c>
      <c r="AQ6">
        <v>99.70840680951197</v>
      </c>
      <c r="AR6">
        <v>99.686078896034175</v>
      </c>
      <c r="AS6">
        <v>99.765734692822932</v>
      </c>
      <c r="AT6">
        <v>99.677349877804573</v>
      </c>
      <c r="AU6">
        <v>99.624735042326606</v>
      </c>
      <c r="AV6">
        <v>100.08329255410086</v>
      </c>
      <c r="AW6">
        <v>100.08889982679933</v>
      </c>
      <c r="AX6">
        <v>100.08329255410086</v>
      </c>
      <c r="AY6">
        <v>100.11556706545399</v>
      </c>
      <c r="AZ6">
        <v>100.1386804785448</v>
      </c>
      <c r="BA6">
        <v>100.16452090674906</v>
      </c>
      <c r="BB6">
        <v>100.11638846014601</v>
      </c>
      <c r="BC6">
        <v>100.16369951205706</v>
      </c>
      <c r="BD6">
        <v>100.18987391389649</v>
      </c>
      <c r="BE6">
        <v>100.08143318833969</v>
      </c>
      <c r="BF6">
        <v>100.08808546566601</v>
      </c>
      <c r="BG6">
        <v>100.08143318833969</v>
      </c>
      <c r="BH6">
        <v>100.11042955630242</v>
      </c>
      <c r="BI6">
        <v>100.13251546756288</v>
      </c>
      <c r="BJ6">
        <v>100.16044857087878</v>
      </c>
      <c r="BK6">
        <v>100.11164895546227</v>
      </c>
      <c r="BL6">
        <v>100.15922917171886</v>
      </c>
      <c r="BM6">
        <v>100.18084162285939</v>
      </c>
      <c r="BN6">
        <v>99.969567116668927</v>
      </c>
      <c r="BO6">
        <v>99.979438852509233</v>
      </c>
      <c r="BP6">
        <v>99.969567116668927</v>
      </c>
      <c r="BQ6">
        <v>99.931302949098253</v>
      </c>
      <c r="BR6">
        <v>99.917563538917904</v>
      </c>
      <c r="BS6">
        <v>99.93525911571723</v>
      </c>
      <c r="BT6">
        <v>99.935158866047118</v>
      </c>
      <c r="BU6">
        <v>99.931403198768407</v>
      </c>
      <c r="BV6">
        <v>99.906268349495548</v>
      </c>
      <c r="BW6">
        <v>99.841520961050762</v>
      </c>
      <c r="BX6">
        <v>99.852410260502168</v>
      </c>
      <c r="BY6">
        <v>99.841520961050762</v>
      </c>
      <c r="BZ6">
        <v>99.774058770765237</v>
      </c>
      <c r="CA6">
        <v>99.728870524918293</v>
      </c>
      <c r="CB6">
        <v>99.70621792991551</v>
      </c>
      <c r="CC6">
        <v>99.77975811007768</v>
      </c>
      <c r="CD6">
        <v>99.700518590603082</v>
      </c>
      <c r="CE6">
        <v>99.65021955219521</v>
      </c>
      <c r="CF6">
        <v>99.760159354008167</v>
      </c>
      <c r="CG6">
        <v>99.771291553536614</v>
      </c>
      <c r="CH6">
        <v>99.760159354008167</v>
      </c>
      <c r="CI6">
        <v>99.651514159500906</v>
      </c>
      <c r="CJ6">
        <v>99.581816991401112</v>
      </c>
      <c r="CK6">
        <v>99.54540181099307</v>
      </c>
      <c r="CL6">
        <v>99.658418146744935</v>
      </c>
      <c r="CM6">
        <v>99.538497823749012</v>
      </c>
      <c r="CN6">
        <v>99.449943437344032</v>
      </c>
    </row>
    <row r="7" spans="1:92" x14ac:dyDescent="0.25">
      <c r="A7" s="1">
        <v>38370</v>
      </c>
      <c r="B7">
        <v>100.39495798319329</v>
      </c>
      <c r="C7">
        <v>100.02411988975473</v>
      </c>
      <c r="D7">
        <v>100.03850457491995</v>
      </c>
      <c r="E7">
        <v>100.02411988975473</v>
      </c>
      <c r="F7">
        <v>100.00214815811603</v>
      </c>
      <c r="G7">
        <v>100.00257778973922</v>
      </c>
      <c r="H7">
        <v>100.02936301841365</v>
      </c>
      <c r="I7">
        <v>100.00332376306496</v>
      </c>
      <c r="J7">
        <v>100.02818741346475</v>
      </c>
      <c r="K7">
        <v>99.991125633691453</v>
      </c>
      <c r="L7">
        <v>100.03959457856924</v>
      </c>
      <c r="M7">
        <v>100.0540465835559</v>
      </c>
      <c r="N7">
        <v>100.03959457856924</v>
      </c>
      <c r="O7">
        <v>100.02773733019197</v>
      </c>
      <c r="P7">
        <v>100.03328479623039</v>
      </c>
      <c r="Q7">
        <v>100.06488906086304</v>
      </c>
      <c r="R7">
        <v>100.02973680652374</v>
      </c>
      <c r="S7">
        <v>100.06288958453125</v>
      </c>
      <c r="T7">
        <v>100.03538064536821</v>
      </c>
      <c r="U7">
        <v>100.08284120576498</v>
      </c>
      <c r="V7">
        <v>100.12398331775371</v>
      </c>
      <c r="W7">
        <v>100.08284120576498</v>
      </c>
      <c r="X7">
        <v>100.14976351421365</v>
      </c>
      <c r="Y7">
        <v>100.17971621705641</v>
      </c>
      <c r="Z7">
        <v>100.20186880269013</v>
      </c>
      <c r="AA7">
        <v>100.15510585701064</v>
      </c>
      <c r="AB7">
        <v>100.19652645989316</v>
      </c>
      <c r="AC7">
        <v>100.26797981569247</v>
      </c>
      <c r="AD7">
        <v>100.15846111052873</v>
      </c>
      <c r="AE7">
        <v>100.17406291623483</v>
      </c>
      <c r="AF7">
        <v>100.15846111052873</v>
      </c>
      <c r="AG7">
        <v>100.2762241437409</v>
      </c>
      <c r="AH7">
        <v>100.33146897248908</v>
      </c>
      <c r="AI7">
        <v>100.37050519378043</v>
      </c>
      <c r="AJ7">
        <v>100.28374939112845</v>
      </c>
      <c r="AK7">
        <v>100.36297994639287</v>
      </c>
      <c r="AL7">
        <v>100.47659397265537</v>
      </c>
      <c r="AM7">
        <v>100.18949969220013</v>
      </c>
      <c r="AN7">
        <v>100.20544561377443</v>
      </c>
      <c r="AO7">
        <v>100.18949969220013</v>
      </c>
      <c r="AP7">
        <v>100.32930149058848</v>
      </c>
      <c r="AQ7">
        <v>100.39516178870618</v>
      </c>
      <c r="AR7">
        <v>100.44150937314782</v>
      </c>
      <c r="AS7">
        <v>100.33803050881809</v>
      </c>
      <c r="AT7">
        <v>100.43278035491818</v>
      </c>
      <c r="AU7">
        <v>100.56330018055868</v>
      </c>
      <c r="AV7">
        <v>100.19190993752436</v>
      </c>
      <c r="AW7">
        <v>100.19751721022283</v>
      </c>
      <c r="AX7">
        <v>100.19190993752436</v>
      </c>
      <c r="AY7">
        <v>100.2852817270532</v>
      </c>
      <c r="AZ7">
        <v>100.34233807246382</v>
      </c>
      <c r="BA7">
        <v>100.38854426006</v>
      </c>
      <c r="BB7">
        <v>100.28610312174521</v>
      </c>
      <c r="BC7">
        <v>100.38772286536799</v>
      </c>
      <c r="BD7">
        <v>100.47499454538315</v>
      </c>
      <c r="BE7">
        <v>100.24882345841138</v>
      </c>
      <c r="BF7">
        <v>100.2554757357377</v>
      </c>
      <c r="BG7">
        <v>100.24882345841138</v>
      </c>
      <c r="BH7">
        <v>100.37197685328945</v>
      </c>
      <c r="BI7">
        <v>100.44637222394729</v>
      </c>
      <c r="BJ7">
        <v>100.50569100290166</v>
      </c>
      <c r="BK7">
        <v>100.37319625244929</v>
      </c>
      <c r="BL7">
        <v>100.50447160374172</v>
      </c>
      <c r="BM7">
        <v>100.62024108179757</v>
      </c>
      <c r="BN7">
        <v>100.42059067297966</v>
      </c>
      <c r="BO7">
        <v>100.43046240881999</v>
      </c>
      <c r="BP7">
        <v>100.42059067297966</v>
      </c>
      <c r="BQ7">
        <v>100.63602725583382</v>
      </c>
      <c r="BR7">
        <v>100.76323270700054</v>
      </c>
      <c r="BS7">
        <v>100.86549520060815</v>
      </c>
      <c r="BT7">
        <v>100.63988317278265</v>
      </c>
      <c r="BU7">
        <v>100.86163928365931</v>
      </c>
      <c r="BV7">
        <v>101.06201621254183</v>
      </c>
      <c r="BW7">
        <v>100.47580006662969</v>
      </c>
      <c r="BX7">
        <v>100.48668936608109</v>
      </c>
      <c r="BY7">
        <v>100.47580006662969</v>
      </c>
      <c r="BZ7">
        <v>100.76511987323231</v>
      </c>
      <c r="CA7">
        <v>100.91814384787878</v>
      </c>
      <c r="CB7">
        <v>101.01441858517204</v>
      </c>
      <c r="CC7">
        <v>100.77081921254474</v>
      </c>
      <c r="CD7">
        <v>101.00871924585961</v>
      </c>
      <c r="CE7">
        <v>101.27555976024121</v>
      </c>
      <c r="CF7">
        <v>100.47489781072154</v>
      </c>
      <c r="CG7">
        <v>100.48603001025</v>
      </c>
      <c r="CH7">
        <v>100.47489781072154</v>
      </c>
      <c r="CI7">
        <v>100.76829299811556</v>
      </c>
      <c r="CJ7">
        <v>100.92195159773871</v>
      </c>
      <c r="CK7">
        <v>101.01954987796442</v>
      </c>
      <c r="CL7">
        <v>100.7751969853596</v>
      </c>
      <c r="CM7">
        <v>101.01264589072036</v>
      </c>
      <c r="CN7">
        <v>101.28146073267206</v>
      </c>
    </row>
    <row r="8" spans="1:92" x14ac:dyDescent="0.25">
      <c r="A8" s="1">
        <v>38371</v>
      </c>
      <c r="B8">
        <v>99.34453781512606</v>
      </c>
      <c r="C8">
        <v>99.915641211611117</v>
      </c>
      <c r="D8">
        <v>99.930025896776371</v>
      </c>
      <c r="E8">
        <v>99.915641211611117</v>
      </c>
      <c r="F8">
        <v>99.832650223516666</v>
      </c>
      <c r="G8">
        <v>99.79918026821997</v>
      </c>
      <c r="H8">
        <v>99.805625744742471</v>
      </c>
      <c r="I8">
        <v>99.833825828465578</v>
      </c>
      <c r="J8">
        <v>99.804450139793573</v>
      </c>
      <c r="K8">
        <v>99.706369103564484</v>
      </c>
      <c r="L8">
        <v>99.802526172825168</v>
      </c>
      <c r="M8">
        <v>99.816978177811833</v>
      </c>
      <c r="N8">
        <v>99.802526172825168</v>
      </c>
      <c r="O8">
        <v>99.65731794621685</v>
      </c>
      <c r="P8">
        <v>99.588781535460257</v>
      </c>
      <c r="Q8">
        <v>99.575935474015907</v>
      </c>
      <c r="R8">
        <v>99.659317422548639</v>
      </c>
      <c r="S8">
        <v>99.573935997684089</v>
      </c>
      <c r="T8">
        <v>99.413076080290026</v>
      </c>
      <c r="U8">
        <v>99.43992466460314</v>
      </c>
      <c r="V8">
        <v>99.481066776591874</v>
      </c>
      <c r="W8">
        <v>99.43992466460314</v>
      </c>
      <c r="X8">
        <v>99.145206418648272</v>
      </c>
      <c r="Y8">
        <v>98.974247702377994</v>
      </c>
      <c r="Z8">
        <v>98.875853436543863</v>
      </c>
      <c r="AA8">
        <v>99.150548761445265</v>
      </c>
      <c r="AB8">
        <v>98.870511093746899</v>
      </c>
      <c r="AC8">
        <v>98.620506178965258</v>
      </c>
      <c r="AD8">
        <v>99.258384472279957</v>
      </c>
      <c r="AE8">
        <v>99.273986277986054</v>
      </c>
      <c r="AF8">
        <v>99.258384472279957</v>
      </c>
      <c r="AG8">
        <v>98.869854396477209</v>
      </c>
      <c r="AH8">
        <v>98.643825275772627</v>
      </c>
      <c r="AI8">
        <v>98.514097127392333</v>
      </c>
      <c r="AJ8">
        <v>98.877379643864742</v>
      </c>
      <c r="AK8">
        <v>98.506571880004756</v>
      </c>
      <c r="AL8">
        <v>98.170147587142864</v>
      </c>
      <c r="AM8">
        <v>99.180290701210637</v>
      </c>
      <c r="AN8">
        <v>99.196236622784951</v>
      </c>
      <c r="AO8">
        <v>99.180290701210637</v>
      </c>
      <c r="AP8">
        <v>98.752412442167397</v>
      </c>
      <c r="AQ8">
        <v>98.502894930600903</v>
      </c>
      <c r="AR8">
        <v>98.360015829231997</v>
      </c>
      <c r="AS8">
        <v>98.761141460396999</v>
      </c>
      <c r="AT8">
        <v>98.351286811002353</v>
      </c>
      <c r="AU8">
        <v>97.97720214114814</v>
      </c>
      <c r="AV8">
        <v>99.960593868707676</v>
      </c>
      <c r="AW8">
        <v>99.966201141406145</v>
      </c>
      <c r="AX8">
        <v>99.960593868707676</v>
      </c>
      <c r="AY8">
        <v>99.923850369527116</v>
      </c>
      <c r="AZ8">
        <v>99.908620443432554</v>
      </c>
      <c r="BA8">
        <v>99.91145486812556</v>
      </c>
      <c r="BB8">
        <v>99.924671764219156</v>
      </c>
      <c r="BC8">
        <v>99.910633473433577</v>
      </c>
      <c r="BD8">
        <v>99.882247119040386</v>
      </c>
      <c r="BE8">
        <v>99.952712260793348</v>
      </c>
      <c r="BF8">
        <v>99.959364538119672</v>
      </c>
      <c r="BG8">
        <v>99.952712260793348</v>
      </c>
      <c r="BH8">
        <v>99.909303107011283</v>
      </c>
      <c r="BI8">
        <v>99.891163728413474</v>
      </c>
      <c r="BJ8">
        <v>99.894961657814463</v>
      </c>
      <c r="BK8">
        <v>99.910522506171105</v>
      </c>
      <c r="BL8">
        <v>99.893742258654527</v>
      </c>
      <c r="BM8">
        <v>99.861456137901357</v>
      </c>
      <c r="BN8">
        <v>99.839067464401836</v>
      </c>
      <c r="BO8">
        <v>99.848939200242171</v>
      </c>
      <c r="BP8">
        <v>99.839067464401836</v>
      </c>
      <c r="BQ8">
        <v>99.727397242430982</v>
      </c>
      <c r="BR8">
        <v>99.672876690917136</v>
      </c>
      <c r="BS8">
        <v>99.666103582916392</v>
      </c>
      <c r="BT8">
        <v>99.731253159379833</v>
      </c>
      <c r="BU8">
        <v>99.66224766596757</v>
      </c>
      <c r="BV8">
        <v>99.571862990561186</v>
      </c>
      <c r="BW8">
        <v>99.727294534128646</v>
      </c>
      <c r="BX8">
        <v>99.738183833580081</v>
      </c>
      <c r="BY8">
        <v>99.727294534128646</v>
      </c>
      <c r="BZ8">
        <v>99.595579978699448</v>
      </c>
      <c r="CA8">
        <v>99.514695974439334</v>
      </c>
      <c r="CB8">
        <v>99.470625924388656</v>
      </c>
      <c r="CC8">
        <v>99.601279318011876</v>
      </c>
      <c r="CD8">
        <v>99.464926585076228</v>
      </c>
      <c r="CE8">
        <v>99.357514333207305</v>
      </c>
      <c r="CF8">
        <v>99.662674059642725</v>
      </c>
      <c r="CG8">
        <v>99.673806259171158</v>
      </c>
      <c r="CH8">
        <v>99.662674059642725</v>
      </c>
      <c r="CI8">
        <v>99.499193387054902</v>
      </c>
      <c r="CJ8">
        <v>99.399032064465914</v>
      </c>
      <c r="CK8">
        <v>99.34433839136436</v>
      </c>
      <c r="CL8">
        <v>99.506097374298946</v>
      </c>
      <c r="CM8">
        <v>99.337434404120302</v>
      </c>
      <c r="CN8">
        <v>99.200137370532602</v>
      </c>
    </row>
    <row r="9" spans="1:92" x14ac:dyDescent="0.25">
      <c r="A9" s="1">
        <v>38372</v>
      </c>
      <c r="B9">
        <v>98.739495798319339</v>
      </c>
      <c r="C9">
        <v>99.840616554502887</v>
      </c>
      <c r="D9">
        <v>99.850312198598886</v>
      </c>
      <c r="E9">
        <v>99.840616554502887</v>
      </c>
      <c r="F9">
        <v>99.715424196785065</v>
      </c>
      <c r="G9">
        <v>99.658509036142064</v>
      </c>
      <c r="H9">
        <v>99.650887389456784</v>
      </c>
      <c r="I9">
        <v>99.716599801733977</v>
      </c>
      <c r="J9">
        <v>99.649711784507872</v>
      </c>
      <c r="K9">
        <v>99.514118419724682</v>
      </c>
      <c r="L9">
        <v>99.651663482165162</v>
      </c>
      <c r="M9">
        <v>99.656686568985592</v>
      </c>
      <c r="N9">
        <v>99.651663482165162</v>
      </c>
      <c r="O9">
        <v>99.421594992060605</v>
      </c>
      <c r="P9">
        <v>99.30591399047276</v>
      </c>
      <c r="Q9">
        <v>99.264781174529659</v>
      </c>
      <c r="R9">
        <v>99.423594468392395</v>
      </c>
      <c r="S9">
        <v>99.262781698197855</v>
      </c>
      <c r="T9">
        <v>99.017061517307553</v>
      </c>
      <c r="U9">
        <v>99.143779842379502</v>
      </c>
      <c r="V9">
        <v>99.166412902979289</v>
      </c>
      <c r="W9">
        <v>99.143779842379502</v>
      </c>
      <c r="X9">
        <v>98.682480133923846</v>
      </c>
      <c r="Y9">
        <v>98.418976160708667</v>
      </c>
      <c r="Z9">
        <v>98.265054740707626</v>
      </c>
      <c r="AA9">
        <v>98.687822476720839</v>
      </c>
      <c r="AB9">
        <v>98.259712397910675</v>
      </c>
      <c r="AC9">
        <v>97.843126020628247</v>
      </c>
      <c r="AD9">
        <v>98.981239638141389</v>
      </c>
      <c r="AE9">
        <v>98.979519891713821</v>
      </c>
      <c r="AF9">
        <v>98.981239638141389</v>
      </c>
      <c r="AG9">
        <v>98.436815593135663</v>
      </c>
      <c r="AH9">
        <v>98.124178711762767</v>
      </c>
      <c r="AI9">
        <v>97.942485906981503</v>
      </c>
      <c r="AJ9">
        <v>98.444340840523225</v>
      </c>
      <c r="AK9">
        <v>97.934960659593926</v>
      </c>
      <c r="AL9">
        <v>97.442642397529085</v>
      </c>
      <c r="AM9">
        <v>98.903290999601424</v>
      </c>
      <c r="AN9">
        <v>98.90192443982518</v>
      </c>
      <c r="AO9">
        <v>98.903290999601424</v>
      </c>
      <c r="AP9">
        <v>98.319600408403019</v>
      </c>
      <c r="AQ9">
        <v>97.983520490083649</v>
      </c>
      <c r="AR9">
        <v>97.788703944663027</v>
      </c>
      <c r="AS9">
        <v>98.328329426632635</v>
      </c>
      <c r="AT9">
        <v>97.779974926433383</v>
      </c>
      <c r="AU9">
        <v>97.250077924423977</v>
      </c>
      <c r="AV9">
        <v>99.791901149091785</v>
      </c>
      <c r="AW9">
        <v>99.786965126814238</v>
      </c>
      <c r="AX9">
        <v>99.791901149091785</v>
      </c>
      <c r="AY9">
        <v>99.660267995127271</v>
      </c>
      <c r="AZ9">
        <v>99.592321594152708</v>
      </c>
      <c r="BA9">
        <v>99.56352613391779</v>
      </c>
      <c r="BB9">
        <v>99.661089389819296</v>
      </c>
      <c r="BC9">
        <v>99.562704739225779</v>
      </c>
      <c r="BD9">
        <v>99.439428730048647</v>
      </c>
      <c r="BE9">
        <v>99.762404949434085</v>
      </c>
      <c r="BF9">
        <v>99.757163019800487</v>
      </c>
      <c r="BG9">
        <v>99.762404949434085</v>
      </c>
      <c r="BH9">
        <v>99.611947933012473</v>
      </c>
      <c r="BI9">
        <v>99.534337519614908</v>
      </c>
      <c r="BJ9">
        <v>99.502452828136043</v>
      </c>
      <c r="BK9">
        <v>99.61316733217231</v>
      </c>
      <c r="BL9">
        <v>99.501233428976107</v>
      </c>
      <c r="BM9">
        <v>99.361899445583362</v>
      </c>
      <c r="BN9">
        <v>99.507801775599063</v>
      </c>
      <c r="BO9">
        <v>99.496969405889217</v>
      </c>
      <c r="BP9">
        <v>99.507801775599063</v>
      </c>
      <c r="BQ9">
        <v>99.209794603676656</v>
      </c>
      <c r="BR9">
        <v>99.051753524411936</v>
      </c>
      <c r="BS9">
        <v>98.982868099760665</v>
      </c>
      <c r="BT9">
        <v>99.213650520625478</v>
      </c>
      <c r="BU9">
        <v>98.979012182811843</v>
      </c>
      <c r="BV9">
        <v>98.702290557453892</v>
      </c>
      <c r="BW9">
        <v>99.31672005525229</v>
      </c>
      <c r="BX9">
        <v>99.30194844977396</v>
      </c>
      <c r="BY9">
        <v>99.31672005525229</v>
      </c>
      <c r="BZ9">
        <v>98.954057355455134</v>
      </c>
      <c r="CA9">
        <v>98.744868826546167</v>
      </c>
      <c r="CB9">
        <v>98.623816061706179</v>
      </c>
      <c r="CC9">
        <v>98.959756694767549</v>
      </c>
      <c r="CD9">
        <v>98.618116722393751</v>
      </c>
      <c r="CE9">
        <v>98.279756326156871</v>
      </c>
      <c r="CF9">
        <v>99.205081748300216</v>
      </c>
      <c r="CG9">
        <v>99.187614428369741</v>
      </c>
      <c r="CH9">
        <v>99.205081748300216</v>
      </c>
      <c r="CI9">
        <v>98.784205400582238</v>
      </c>
      <c r="CJ9">
        <v>98.541046480698725</v>
      </c>
      <c r="CK9">
        <v>98.400554249220434</v>
      </c>
      <c r="CL9">
        <v>98.791109387826268</v>
      </c>
      <c r="CM9">
        <v>98.393650261976362</v>
      </c>
      <c r="CN9">
        <v>97.998957553258506</v>
      </c>
    </row>
    <row r="10" spans="1:92" x14ac:dyDescent="0.25">
      <c r="A10" s="1">
        <v>38373</v>
      </c>
      <c r="B10">
        <v>98.134453781512619</v>
      </c>
      <c r="C10">
        <v>99.544806900763177</v>
      </c>
      <c r="D10">
        <v>99.537101976992119</v>
      </c>
      <c r="E10">
        <v>99.544806900763177</v>
      </c>
      <c r="F10">
        <v>99.280410000109001</v>
      </c>
      <c r="G10">
        <v>99.136492000130801</v>
      </c>
      <c r="H10">
        <v>99.11146978557845</v>
      </c>
      <c r="I10">
        <v>99.298986172924941</v>
      </c>
      <c r="J10">
        <v>99.092893612762509</v>
      </c>
      <c r="K10">
        <v>98.800695137175936</v>
      </c>
      <c r="L10">
        <v>99.501601753351551</v>
      </c>
      <c r="M10">
        <v>99.497245982121115</v>
      </c>
      <c r="N10">
        <v>99.501601753351551</v>
      </c>
      <c r="O10">
        <v>99.187123540789329</v>
      </c>
      <c r="P10">
        <v>99.024548248947212</v>
      </c>
      <c r="Q10">
        <v>98.974036574953288</v>
      </c>
      <c r="R10">
        <v>99.198501875171971</v>
      </c>
      <c r="S10">
        <v>98.962658240570619</v>
      </c>
      <c r="T10">
        <v>98.641907195273532</v>
      </c>
      <c r="U10">
        <v>99.081502714108694</v>
      </c>
      <c r="V10">
        <v>99.100243454191528</v>
      </c>
      <c r="W10">
        <v>99.081502714108694</v>
      </c>
      <c r="X10">
        <v>98.58517212100071</v>
      </c>
      <c r="Y10">
        <v>98.302206545200903</v>
      </c>
      <c r="Z10">
        <v>98.144392804682937</v>
      </c>
      <c r="AA10">
        <v>98.594406784314643</v>
      </c>
      <c r="AB10">
        <v>98.135158141369033</v>
      </c>
      <c r="AC10">
        <v>97.687433199951229</v>
      </c>
      <c r="AD10">
        <v>98.827434449870466</v>
      </c>
      <c r="AE10">
        <v>98.816101879175974</v>
      </c>
      <c r="AF10">
        <v>98.827434449870466</v>
      </c>
      <c r="AG10">
        <v>98.196494986462369</v>
      </c>
      <c r="AH10">
        <v>97.835793983754812</v>
      </c>
      <c r="AI10">
        <v>97.64448835470661</v>
      </c>
      <c r="AJ10">
        <v>98.213633058116869</v>
      </c>
      <c r="AK10">
        <v>97.627350283052124</v>
      </c>
      <c r="AL10">
        <v>97.058129426851821</v>
      </c>
      <c r="AM10">
        <v>98.670163632506203</v>
      </c>
      <c r="AN10">
        <v>98.654226612286493</v>
      </c>
      <c r="AO10">
        <v>98.670163632506203</v>
      </c>
      <c r="AP10">
        <v>97.955338897316707</v>
      </c>
      <c r="AQ10">
        <v>97.546406676780109</v>
      </c>
      <c r="AR10">
        <v>97.337019670916007</v>
      </c>
      <c r="AS10">
        <v>97.978638375989775</v>
      </c>
      <c r="AT10">
        <v>97.313720192242911</v>
      </c>
      <c r="AU10">
        <v>96.667259506685895</v>
      </c>
      <c r="AV10">
        <v>99.607330053340945</v>
      </c>
      <c r="AW10">
        <v>99.591536907783933</v>
      </c>
      <c r="AX10">
        <v>99.607330053340945</v>
      </c>
      <c r="AY10">
        <v>99.388839913140743</v>
      </c>
      <c r="AZ10">
        <v>99.266607895768857</v>
      </c>
      <c r="BA10">
        <v>99.226955312254475</v>
      </c>
      <c r="BB10">
        <v>99.400518431112232</v>
      </c>
      <c r="BC10">
        <v>99.204419671003549</v>
      </c>
      <c r="BD10">
        <v>98.994286675590715</v>
      </c>
      <c r="BE10">
        <v>99.474242023679366</v>
      </c>
      <c r="BF10">
        <v>99.452049333707251</v>
      </c>
      <c r="BG10">
        <v>99.474242023679366</v>
      </c>
      <c r="BH10">
        <v>99.188178924549646</v>
      </c>
      <c r="BI10">
        <v>99.025814709459553</v>
      </c>
      <c r="BJ10">
        <v>98.976979257642157</v>
      </c>
      <c r="BK10">
        <v>99.206349084048014</v>
      </c>
      <c r="BL10">
        <v>98.958809098143703</v>
      </c>
      <c r="BM10">
        <v>98.666918271704347</v>
      </c>
      <c r="BN10">
        <v>99.02963236024776</v>
      </c>
      <c r="BO10">
        <v>98.959028813618986</v>
      </c>
      <c r="BP10">
        <v>99.02963236024776</v>
      </c>
      <c r="BQ10">
        <v>98.46265489219023</v>
      </c>
      <c r="BR10">
        <v>98.155185870628216</v>
      </c>
      <c r="BS10">
        <v>98.05641485751751</v>
      </c>
      <c r="BT10">
        <v>98.496396397598502</v>
      </c>
      <c r="BU10">
        <v>98.022673352109223</v>
      </c>
      <c r="BV10">
        <v>97.5068670190756</v>
      </c>
      <c r="BW10">
        <v>98.799111989782489</v>
      </c>
      <c r="BX10">
        <v>98.751989880212292</v>
      </c>
      <c r="BY10">
        <v>98.799111989782489</v>
      </c>
      <c r="BZ10">
        <v>98.145294753158566</v>
      </c>
      <c r="CA10">
        <v>97.774353703790297</v>
      </c>
      <c r="CB10">
        <v>97.620950434858415</v>
      </c>
      <c r="CC10">
        <v>98.183344596562833</v>
      </c>
      <c r="CD10">
        <v>97.582900591454134</v>
      </c>
      <c r="CE10">
        <v>96.98573616248234</v>
      </c>
      <c r="CF10">
        <v>98.670277297120535</v>
      </c>
      <c r="CG10">
        <v>98.61938469899134</v>
      </c>
      <c r="CH10">
        <v>98.670277297120535</v>
      </c>
      <c r="CI10">
        <v>97.948573445613945</v>
      </c>
      <c r="CJ10">
        <v>97.538288134736788</v>
      </c>
      <c r="CK10">
        <v>97.364370625059749</v>
      </c>
      <c r="CL10">
        <v>97.98890271105671</v>
      </c>
      <c r="CM10">
        <v>97.32404135961697</v>
      </c>
      <c r="CN10">
        <v>96.661946425309267</v>
      </c>
    </row>
    <row r="11" spans="1:92" x14ac:dyDescent="0.25">
      <c r="A11" s="1">
        <v>38376</v>
      </c>
      <c r="B11">
        <v>97.941176470588246</v>
      </c>
      <c r="C11">
        <v>99.471313181946428</v>
      </c>
      <c r="D11">
        <v>99.45928509824499</v>
      </c>
      <c r="E11">
        <v>99.471313181946428</v>
      </c>
      <c r="F11">
        <v>99.172331001849088</v>
      </c>
      <c r="G11">
        <v>99.006797202218891</v>
      </c>
      <c r="H11">
        <v>98.981774987666554</v>
      </c>
      <c r="I11">
        <v>99.19955349452583</v>
      </c>
      <c r="J11">
        <v>98.954552494989827</v>
      </c>
      <c r="K11">
        <v>98.627768739960075</v>
      </c>
      <c r="L11">
        <v>99.442309852045113</v>
      </c>
      <c r="M11">
        <v>99.434466321914257</v>
      </c>
      <c r="N11">
        <v>99.442309852045113</v>
      </c>
      <c r="O11">
        <v>99.099929568279848</v>
      </c>
      <c r="P11">
        <v>98.919915481935845</v>
      </c>
      <c r="Q11">
        <v>98.869403807941907</v>
      </c>
      <c r="R11">
        <v>99.118283420463214</v>
      </c>
      <c r="S11">
        <v>98.851049955758469</v>
      </c>
      <c r="T11">
        <v>98.502396839258338</v>
      </c>
      <c r="U11">
        <v>98.974115872690362</v>
      </c>
      <c r="V11">
        <v>98.979433257595915</v>
      </c>
      <c r="W11">
        <v>98.974115872690362</v>
      </c>
      <c r="X11">
        <v>98.417380181284571</v>
      </c>
      <c r="Y11">
        <v>98.100856217541548</v>
      </c>
      <c r="Z11">
        <v>97.943042477023567</v>
      </c>
      <c r="AA11">
        <v>98.440038199775799</v>
      </c>
      <c r="AB11">
        <v>97.920384458532396</v>
      </c>
      <c r="AC11">
        <v>97.425677773994039</v>
      </c>
      <c r="AD11">
        <v>98.675383847582268</v>
      </c>
      <c r="AE11">
        <v>98.645044951601761</v>
      </c>
      <c r="AF11">
        <v>98.675383847582268</v>
      </c>
      <c r="AG11">
        <v>97.958915920387042</v>
      </c>
      <c r="AH11">
        <v>97.550699104464428</v>
      </c>
      <c r="AI11">
        <v>97.35939347541624</v>
      </c>
      <c r="AJ11">
        <v>97.995060317327557</v>
      </c>
      <c r="AK11">
        <v>97.33275224111874</v>
      </c>
      <c r="AL11">
        <v>96.687506083774323</v>
      </c>
      <c r="AM11">
        <v>98.500302042731931</v>
      </c>
      <c r="AN11">
        <v>98.463132323790447</v>
      </c>
      <c r="AO11">
        <v>98.500302042731931</v>
      </c>
      <c r="AP11">
        <v>97.68993016329442</v>
      </c>
      <c r="AQ11">
        <v>97.227916195953355</v>
      </c>
      <c r="AR11">
        <v>97.018529190089254</v>
      </c>
      <c r="AS11">
        <v>97.734462340689291</v>
      </c>
      <c r="AT11">
        <v>96.984613362055256</v>
      </c>
      <c r="AU11">
        <v>96.253221881611111</v>
      </c>
      <c r="AV11">
        <v>99.574401152781874</v>
      </c>
      <c r="AW11">
        <v>99.556671013074336</v>
      </c>
      <c r="AX11">
        <v>99.574401152781874</v>
      </c>
      <c r="AY11">
        <v>99.340415059377406</v>
      </c>
      <c r="AZ11">
        <v>99.208498071252876</v>
      </c>
      <c r="BA11">
        <v>99.168845487738494</v>
      </c>
      <c r="BB11">
        <v>99.355967565649976</v>
      </c>
      <c r="BC11">
        <v>99.142435858186488</v>
      </c>
      <c r="BD11">
        <v>98.916806909569416</v>
      </c>
      <c r="BE11">
        <v>99.434031687947538</v>
      </c>
      <c r="BF11">
        <v>99.409473684108846</v>
      </c>
      <c r="BG11">
        <v>99.434031687947538</v>
      </c>
      <c r="BH11">
        <v>99.129046077885192</v>
      </c>
      <c r="BI11">
        <v>98.954855293462202</v>
      </c>
      <c r="BJ11">
        <v>98.906019841644806</v>
      </c>
      <c r="BK11">
        <v>99.151946865116713</v>
      </c>
      <c r="BL11">
        <v>98.883119054413214</v>
      </c>
      <c r="BM11">
        <v>98.572305717041218</v>
      </c>
      <c r="BN11">
        <v>98.93829203028514</v>
      </c>
      <c r="BO11">
        <v>98.862315523070365</v>
      </c>
      <c r="BP11">
        <v>98.93829203028514</v>
      </c>
      <c r="BQ11">
        <v>98.328330877539344</v>
      </c>
      <c r="BR11">
        <v>97.993997053047167</v>
      </c>
      <c r="BS11">
        <v>97.89522603993646</v>
      </c>
      <c r="BT11">
        <v>98.372818304119704</v>
      </c>
      <c r="BU11">
        <v>97.8507386133561</v>
      </c>
      <c r="BV11">
        <v>97.297321556220211</v>
      </c>
      <c r="BW11">
        <v>98.671072879640491</v>
      </c>
      <c r="BX11">
        <v>98.61641905770901</v>
      </c>
      <c r="BY11">
        <v>98.671072879640491</v>
      </c>
      <c r="BZ11">
        <v>97.957001944126219</v>
      </c>
      <c r="CA11">
        <v>97.548402332951483</v>
      </c>
      <c r="CB11">
        <v>97.394999064019615</v>
      </c>
      <c r="CC11">
        <v>98.010115212253083</v>
      </c>
      <c r="CD11">
        <v>97.34188579589275</v>
      </c>
      <c r="CE11">
        <v>96.69199938039192</v>
      </c>
      <c r="CF11">
        <v>98.531930989706865</v>
      </c>
      <c r="CG11">
        <v>98.463745103150956</v>
      </c>
      <c r="CH11">
        <v>98.531930989706865</v>
      </c>
      <c r="CI11">
        <v>97.732407340280091</v>
      </c>
      <c r="CJ11">
        <v>97.278888808336163</v>
      </c>
      <c r="CK11">
        <v>97.104971298659123</v>
      </c>
      <c r="CL11">
        <v>97.790029894149569</v>
      </c>
      <c r="CM11">
        <v>97.047348744789616</v>
      </c>
      <c r="CN11">
        <v>96.324727300988442</v>
      </c>
    </row>
    <row r="12" spans="1:92" x14ac:dyDescent="0.25">
      <c r="A12" s="1">
        <v>38377</v>
      </c>
      <c r="B12">
        <v>98.218487394957975</v>
      </c>
      <c r="C12">
        <v>99.614971587243815</v>
      </c>
      <c r="D12">
        <v>99.619844492400873</v>
      </c>
      <c r="E12">
        <v>99.614971587243815</v>
      </c>
      <c r="F12">
        <v>99.383593362580541</v>
      </c>
      <c r="G12">
        <v>99.260312035096632</v>
      </c>
      <c r="H12">
        <v>99.235289820544295</v>
      </c>
      <c r="I12">
        <v>99.39391486639876</v>
      </c>
      <c r="J12">
        <v>99.224968316726063</v>
      </c>
      <c r="K12">
        <v>98.957338022701137</v>
      </c>
      <c r="L12">
        <v>99.633832956172171</v>
      </c>
      <c r="M12">
        <v>99.648521555938629</v>
      </c>
      <c r="N12">
        <v>99.633832956172171</v>
      </c>
      <c r="O12">
        <v>99.381581191996133</v>
      </c>
      <c r="P12">
        <v>99.25789743039536</v>
      </c>
      <c r="Q12">
        <v>99.196119691452751</v>
      </c>
      <c r="R12">
        <v>99.377402914282186</v>
      </c>
      <c r="S12">
        <v>99.200297969166641</v>
      </c>
      <c r="T12">
        <v>98.941773372255724</v>
      </c>
      <c r="U12">
        <v>99.272284268037879</v>
      </c>
      <c r="V12">
        <v>99.312680287690199</v>
      </c>
      <c r="W12">
        <v>99.272284268037879</v>
      </c>
      <c r="X12">
        <v>98.855863115619158</v>
      </c>
      <c r="Y12">
        <v>98.627035738743047</v>
      </c>
      <c r="Z12">
        <v>98.45168268085169</v>
      </c>
      <c r="AA12">
        <v>98.843442499363633</v>
      </c>
      <c r="AB12">
        <v>98.464103297107314</v>
      </c>
      <c r="AC12">
        <v>98.109711151556027</v>
      </c>
      <c r="AD12">
        <v>98.9608456188964</v>
      </c>
      <c r="AE12">
        <v>98.966189444330126</v>
      </c>
      <c r="AF12">
        <v>98.9608456188964</v>
      </c>
      <c r="AG12">
        <v>98.404949938065329</v>
      </c>
      <c r="AH12">
        <v>98.085939925678389</v>
      </c>
      <c r="AI12">
        <v>97.876792935923078</v>
      </c>
      <c r="AJ12">
        <v>98.405411613591596</v>
      </c>
      <c r="AK12">
        <v>97.885834423039839</v>
      </c>
      <c r="AL12">
        <v>97.365477790645329</v>
      </c>
      <c r="AM12">
        <v>98.780127329763829</v>
      </c>
      <c r="AN12">
        <v>98.777935771701308</v>
      </c>
      <c r="AO12">
        <v>98.780127329763829</v>
      </c>
      <c r="AP12">
        <v>98.127157174281749</v>
      </c>
      <c r="AQ12">
        <v>97.752588609138158</v>
      </c>
      <c r="AR12">
        <v>97.525712522834567</v>
      </c>
      <c r="AS12">
        <v>98.136711190797612</v>
      </c>
      <c r="AT12">
        <v>97.526774855679577</v>
      </c>
      <c r="AU12">
        <v>96.917806938311855</v>
      </c>
      <c r="AV12">
        <v>99.731854672395386</v>
      </c>
      <c r="AW12">
        <v>99.732648476171775</v>
      </c>
      <c r="AX12">
        <v>99.731854672395386</v>
      </c>
      <c r="AY12">
        <v>99.57196435292667</v>
      </c>
      <c r="AZ12">
        <v>99.486357223511973</v>
      </c>
      <c r="BA12">
        <v>99.446704639997606</v>
      </c>
      <c r="BB12">
        <v>99.568992915715299</v>
      </c>
      <c r="BC12">
        <v>99.438818953929541</v>
      </c>
      <c r="BD12">
        <v>99.278023807506216</v>
      </c>
      <c r="BE12">
        <v>99.626946264934702</v>
      </c>
      <c r="BF12">
        <v>99.625084093682716</v>
      </c>
      <c r="BG12">
        <v>99.626946264934702</v>
      </c>
      <c r="BH12">
        <v>99.412743985219223</v>
      </c>
      <c r="BI12">
        <v>99.295292782263019</v>
      </c>
      <c r="BJ12">
        <v>99.235109414152276</v>
      </c>
      <c r="BK12">
        <v>99.412948939864009</v>
      </c>
      <c r="BL12">
        <v>99.234904459507419</v>
      </c>
      <c r="BM12">
        <v>99.014874452482331</v>
      </c>
      <c r="BN12">
        <v>99.200441979673627</v>
      </c>
      <c r="BO12">
        <v>99.15723421613238</v>
      </c>
      <c r="BP12">
        <v>99.200441979673627</v>
      </c>
      <c r="BQ12">
        <v>98.737940173458853</v>
      </c>
      <c r="BR12">
        <v>98.485528208150569</v>
      </c>
      <c r="BS12">
        <v>98.370372823203084</v>
      </c>
      <c r="BT12">
        <v>98.749658856365627</v>
      </c>
      <c r="BU12">
        <v>98.358654140296281</v>
      </c>
      <c r="BV12">
        <v>97.93631205785465</v>
      </c>
      <c r="BW12">
        <v>98.958215538445899</v>
      </c>
      <c r="BX12">
        <v>98.939454548865086</v>
      </c>
      <c r="BY12">
        <v>98.958215538445899</v>
      </c>
      <c r="BZ12">
        <v>98.405662348509651</v>
      </c>
      <c r="CA12">
        <v>98.086794818211615</v>
      </c>
      <c r="CB12">
        <v>97.915445133104413</v>
      </c>
      <c r="CC12">
        <v>98.422882784285861</v>
      </c>
      <c r="CD12">
        <v>97.898224697328217</v>
      </c>
      <c r="CE12">
        <v>97.373963195054742</v>
      </c>
      <c r="CF12">
        <v>98.825219630589345</v>
      </c>
      <c r="CG12">
        <v>98.793694824143742</v>
      </c>
      <c r="CH12">
        <v>98.825219630589345</v>
      </c>
      <c r="CI12">
        <v>98.190670841658971</v>
      </c>
      <c r="CJ12">
        <v>97.828805009990845</v>
      </c>
      <c r="CK12">
        <v>97.636556960258616</v>
      </c>
      <c r="CL12">
        <v>98.211632315418143</v>
      </c>
      <c r="CM12">
        <v>97.615595486499444</v>
      </c>
      <c r="CN12">
        <v>97.02128782308435</v>
      </c>
    </row>
    <row r="13" spans="1:92" x14ac:dyDescent="0.25">
      <c r="A13" s="1">
        <v>38378</v>
      </c>
      <c r="B13">
        <v>98.512605042016801</v>
      </c>
      <c r="C13">
        <v>99.781650999998803</v>
      </c>
      <c r="D13">
        <v>99.796328576494417</v>
      </c>
      <c r="E13">
        <v>99.781650999998803</v>
      </c>
      <c r="F13">
        <v>99.628710146043773</v>
      </c>
      <c r="G13">
        <v>99.554452175252521</v>
      </c>
      <c r="H13">
        <v>99.539234632038713</v>
      </c>
      <c r="I13">
        <v>99.629226978523462</v>
      </c>
      <c r="J13">
        <v>99.538717799558995</v>
      </c>
      <c r="K13">
        <v>99.349524876242327</v>
      </c>
      <c r="L13">
        <v>99.81402686539947</v>
      </c>
      <c r="M13">
        <v>99.839315106885209</v>
      </c>
      <c r="N13">
        <v>99.81402686539947</v>
      </c>
      <c r="O13">
        <v>99.646572234977455</v>
      </c>
      <c r="P13">
        <v>99.57588668197296</v>
      </c>
      <c r="Q13">
        <v>99.524708584749618</v>
      </c>
      <c r="R13">
        <v>99.631794315544283</v>
      </c>
      <c r="S13">
        <v>99.539486504182747</v>
      </c>
      <c r="T13">
        <v>99.365759041025854</v>
      </c>
      <c r="U13">
        <v>99.535568323926071</v>
      </c>
      <c r="V13">
        <v>99.608874850564433</v>
      </c>
      <c r="W13">
        <v>99.535568323926071</v>
      </c>
      <c r="X13">
        <v>99.267244452944453</v>
      </c>
      <c r="Y13">
        <v>99.120693343533404</v>
      </c>
      <c r="Z13">
        <v>98.945340285642061</v>
      </c>
      <c r="AA13">
        <v>99.2219133297029</v>
      </c>
      <c r="AB13">
        <v>98.990671408883699</v>
      </c>
      <c r="AC13">
        <v>98.751466037783473</v>
      </c>
      <c r="AD13">
        <v>99.259077651089584</v>
      </c>
      <c r="AE13">
        <v>99.301700480547453</v>
      </c>
      <c r="AF13">
        <v>99.259077651089584</v>
      </c>
      <c r="AG13">
        <v>98.870937488367204</v>
      </c>
      <c r="AH13">
        <v>98.645124986040642</v>
      </c>
      <c r="AI13">
        <v>98.435977996285303</v>
      </c>
      <c r="AJ13">
        <v>98.834120159869315</v>
      </c>
      <c r="AK13">
        <v>98.482298487426235</v>
      </c>
      <c r="AL13">
        <v>98.092418369116245</v>
      </c>
      <c r="AM13">
        <v>99.084366585419588</v>
      </c>
      <c r="AN13">
        <v>99.120204934314032</v>
      </c>
      <c r="AO13">
        <v>99.084366585419588</v>
      </c>
      <c r="AP13">
        <v>98.60253101124384</v>
      </c>
      <c r="AQ13">
        <v>98.304022260014222</v>
      </c>
      <c r="AR13">
        <v>98.096161127189106</v>
      </c>
      <c r="AS13">
        <v>98.574055120802754</v>
      </c>
      <c r="AT13">
        <v>98.116238413512605</v>
      </c>
      <c r="AU13">
        <v>97.659390123972727</v>
      </c>
      <c r="AV13">
        <v>99.917885402379113</v>
      </c>
      <c r="AW13">
        <v>99.929622190272212</v>
      </c>
      <c r="AX13">
        <v>99.917885402379113</v>
      </c>
      <c r="AY13">
        <v>99.845538955843949</v>
      </c>
      <c r="AZ13">
        <v>99.814646747012731</v>
      </c>
      <c r="BA13">
        <v>99.785937147615016</v>
      </c>
      <c r="BB13">
        <v>99.831624534515882</v>
      </c>
      <c r="BC13">
        <v>99.788994445663661</v>
      </c>
      <c r="BD13">
        <v>99.715743172173887</v>
      </c>
      <c r="BE13">
        <v>99.827336175852423</v>
      </c>
      <c r="BF13">
        <v>99.837261646419137</v>
      </c>
      <c r="BG13">
        <v>99.827336175852423</v>
      </c>
      <c r="BH13">
        <v>99.707435030686469</v>
      </c>
      <c r="BI13">
        <v>99.648922036823748</v>
      </c>
      <c r="BJ13">
        <v>99.600526310531691</v>
      </c>
      <c r="BK13">
        <v>99.69585234351257</v>
      </c>
      <c r="BL13">
        <v>99.612108997705491</v>
      </c>
      <c r="BM13">
        <v>99.486380125229928</v>
      </c>
      <c r="BN13">
        <v>99.451256887645329</v>
      </c>
      <c r="BO13">
        <v>99.439400987600578</v>
      </c>
      <c r="BP13">
        <v>99.451256887645329</v>
      </c>
      <c r="BQ13">
        <v>99.129838467164618</v>
      </c>
      <c r="BR13">
        <v>98.95580616059749</v>
      </c>
      <c r="BS13">
        <v>98.840650775650033</v>
      </c>
      <c r="BT13">
        <v>99.110205286574953</v>
      </c>
      <c r="BU13">
        <v>98.860283956239655</v>
      </c>
      <c r="BV13">
        <v>98.547673396035663</v>
      </c>
      <c r="BW13">
        <v>99.239944034107452</v>
      </c>
      <c r="BX13">
        <v>99.256399106484338</v>
      </c>
      <c r="BY13">
        <v>99.239944034107452</v>
      </c>
      <c r="BZ13">
        <v>98.845863122980802</v>
      </c>
      <c r="CA13">
        <v>98.615035747576997</v>
      </c>
      <c r="CB13">
        <v>98.44368606246978</v>
      </c>
      <c r="CC13">
        <v>98.827867496799314</v>
      </c>
      <c r="CD13">
        <v>98.461681688651282</v>
      </c>
      <c r="CE13">
        <v>98.060676403229735</v>
      </c>
      <c r="CF13">
        <v>99.116368542777536</v>
      </c>
      <c r="CG13">
        <v>99.121237350355472</v>
      </c>
      <c r="CH13">
        <v>99.116368542777536</v>
      </c>
      <c r="CI13">
        <v>98.64559101695302</v>
      </c>
      <c r="CJ13">
        <v>98.356512413331942</v>
      </c>
      <c r="CK13">
        <v>98.182461170611461</v>
      </c>
      <c r="CL13">
        <v>98.630158876688682</v>
      </c>
      <c r="CM13">
        <v>98.179696503864051</v>
      </c>
      <c r="CN13">
        <v>97.730963296543067</v>
      </c>
    </row>
    <row r="14" spans="1:92" x14ac:dyDescent="0.25">
      <c r="A14" s="1">
        <v>38379</v>
      </c>
      <c r="B14">
        <v>98.680672268907557</v>
      </c>
      <c r="C14">
        <v>99.836112526325905</v>
      </c>
      <c r="D14">
        <v>99.854193948216945</v>
      </c>
      <c r="E14">
        <v>99.836112526325905</v>
      </c>
      <c r="F14">
        <v>99.71380628092983</v>
      </c>
      <c r="G14">
        <v>99.656567537115805</v>
      </c>
      <c r="H14">
        <v>99.648157684692876</v>
      </c>
      <c r="I14">
        <v>99.710919268014081</v>
      </c>
      <c r="J14">
        <v>99.651044697608612</v>
      </c>
      <c r="K14">
        <v>99.489082537455459</v>
      </c>
      <c r="L14">
        <v>99.901732832398807</v>
      </c>
      <c r="M14">
        <v>99.93250269682197</v>
      </c>
      <c r="N14">
        <v>99.901732832398807</v>
      </c>
      <c r="O14">
        <v>99.783612808413935</v>
      </c>
      <c r="P14">
        <v>99.740335370096716</v>
      </c>
      <c r="Q14">
        <v>99.700120518748307</v>
      </c>
      <c r="R14">
        <v>99.763353266043296</v>
      </c>
      <c r="S14">
        <v>99.720380061118874</v>
      </c>
      <c r="T14">
        <v>99.590505581461656</v>
      </c>
      <c r="U14">
        <v>99.690368564716067</v>
      </c>
      <c r="V14">
        <v>99.773350106403825</v>
      </c>
      <c r="W14">
        <v>99.690368564716067</v>
      </c>
      <c r="X14">
        <v>99.509119829178829</v>
      </c>
      <c r="Y14">
        <v>99.410943795014674</v>
      </c>
      <c r="Z14">
        <v>99.254940767222053</v>
      </c>
      <c r="AA14">
        <v>99.454113690887937</v>
      </c>
      <c r="AB14">
        <v>99.309946905513073</v>
      </c>
      <c r="AC14">
        <v>99.148141654807887</v>
      </c>
      <c r="AD14">
        <v>99.400728599901782</v>
      </c>
      <c r="AE14">
        <v>99.452204613660385</v>
      </c>
      <c r="AF14">
        <v>99.400728599901782</v>
      </c>
      <c r="AG14">
        <v>99.092267095886257</v>
      </c>
      <c r="AH14">
        <v>98.910720515063488</v>
      </c>
      <c r="AI14">
        <v>98.719279893909672</v>
      </c>
      <c r="AJ14">
        <v>99.046596583087592</v>
      </c>
      <c r="AK14">
        <v>98.765600385050604</v>
      </c>
      <c r="AL14">
        <v>98.446545741146707</v>
      </c>
      <c r="AM14">
        <v>99.223660604068385</v>
      </c>
      <c r="AN14">
        <v>99.268204829128393</v>
      </c>
      <c r="AO14">
        <v>99.223660604068385</v>
      </c>
      <c r="AP14">
        <v>98.820177915382587</v>
      </c>
      <c r="AQ14">
        <v>98.565198544980689</v>
      </c>
      <c r="AR14">
        <v>98.374749164486701</v>
      </c>
      <c r="AS14">
        <v>98.78299614877595</v>
      </c>
      <c r="AT14">
        <v>98.394826450810186</v>
      </c>
      <c r="AU14">
        <v>98.007625170594707</v>
      </c>
      <c r="AV14">
        <v>100.01917874946615</v>
      </c>
      <c r="AW14">
        <v>100.03091553735921</v>
      </c>
      <c r="AX14">
        <v>100.01917874946615</v>
      </c>
      <c r="AY14">
        <v>99.99449976038369</v>
      </c>
      <c r="AZ14">
        <v>99.993399712460402</v>
      </c>
      <c r="BA14">
        <v>99.976606977425874</v>
      </c>
      <c r="BB14">
        <v>99.974626906874036</v>
      </c>
      <c r="BC14">
        <v>99.985622707656105</v>
      </c>
      <c r="BD14">
        <v>99.96003889161905</v>
      </c>
      <c r="BE14">
        <v>99.95267436768809</v>
      </c>
      <c r="BF14">
        <v>99.970433475244519</v>
      </c>
      <c r="BG14">
        <v>99.95267436768809</v>
      </c>
      <c r="BH14">
        <v>99.903275955429677</v>
      </c>
      <c r="BI14">
        <v>99.883931146515579</v>
      </c>
      <c r="BJ14">
        <v>99.851202694202996</v>
      </c>
      <c r="BK14">
        <v>99.883859631266048</v>
      </c>
      <c r="BL14">
        <v>99.870619018366497</v>
      </c>
      <c r="BM14">
        <v>99.807559241808789</v>
      </c>
      <c r="BN14">
        <v>99.626047481683329</v>
      </c>
      <c r="BO14">
        <v>99.625115993765974</v>
      </c>
      <c r="BP14">
        <v>99.626047481683329</v>
      </c>
      <c r="BQ14">
        <v>99.402948770349013</v>
      </c>
      <c r="BR14">
        <v>99.283538524418773</v>
      </c>
      <c r="BS14">
        <v>99.190231963726049</v>
      </c>
      <c r="BT14">
        <v>99.372391177631968</v>
      </c>
      <c r="BU14">
        <v>99.220789556443066</v>
      </c>
      <c r="BV14">
        <v>98.995574293258088</v>
      </c>
      <c r="BW14">
        <v>99.406379917041349</v>
      </c>
      <c r="BX14">
        <v>99.43323723210159</v>
      </c>
      <c r="BY14">
        <v>99.406379917041349</v>
      </c>
      <c r="BZ14">
        <v>99.105919190064981</v>
      </c>
      <c r="CA14">
        <v>98.927103028078051</v>
      </c>
      <c r="CB14">
        <v>98.776557828337559</v>
      </c>
      <c r="CC14">
        <v>99.077521321200138</v>
      </c>
      <c r="CD14">
        <v>98.794553454519061</v>
      </c>
      <c r="CE14">
        <v>98.476766110564455</v>
      </c>
      <c r="CF14">
        <v>99.277405421327884</v>
      </c>
      <c r="CG14">
        <v>99.292339033815239</v>
      </c>
      <c r="CH14">
        <v>99.277405421327884</v>
      </c>
      <c r="CI14">
        <v>98.89721113968794</v>
      </c>
      <c r="CJ14">
        <v>98.658456560613828</v>
      </c>
      <c r="CK14">
        <v>98.504534927712172</v>
      </c>
      <c r="CL14">
        <v>98.871714194514198</v>
      </c>
      <c r="CM14">
        <v>98.501770260964776</v>
      </c>
      <c r="CN14">
        <v>98.133555492918958</v>
      </c>
    </row>
    <row r="15" spans="1:92" x14ac:dyDescent="0.25">
      <c r="A15" s="1">
        <v>38380</v>
      </c>
      <c r="B15">
        <v>98.680672268907557</v>
      </c>
      <c r="C15">
        <v>99.793419758344086</v>
      </c>
      <c r="D15">
        <v>99.80883288223626</v>
      </c>
      <c r="E15">
        <v>99.793419758344086</v>
      </c>
      <c r="F15">
        <v>99.647098830958257</v>
      </c>
      <c r="G15">
        <v>99.576518597149885</v>
      </c>
      <c r="H15">
        <v>99.560103850730385</v>
      </c>
      <c r="I15">
        <v>99.644211818042507</v>
      </c>
      <c r="J15">
        <v>99.562990863646121</v>
      </c>
      <c r="K15">
        <v>99.379682319502066</v>
      </c>
      <c r="L15">
        <v>99.865707485587919</v>
      </c>
      <c r="M15">
        <v>99.894225765835401</v>
      </c>
      <c r="N15">
        <v>99.865707485587919</v>
      </c>
      <c r="O15">
        <v>99.727323204021928</v>
      </c>
      <c r="P15">
        <v>99.672787844826317</v>
      </c>
      <c r="Q15">
        <v>99.625818240950821</v>
      </c>
      <c r="R15">
        <v>99.70706366165129</v>
      </c>
      <c r="S15">
        <v>99.646077783321402</v>
      </c>
      <c r="T15">
        <v>99.498190630258748</v>
      </c>
      <c r="U15">
        <v>99.699531136035617</v>
      </c>
      <c r="V15">
        <v>99.783085338430823</v>
      </c>
      <c r="W15">
        <v>99.699531136035617</v>
      </c>
      <c r="X15">
        <v>99.523436346865594</v>
      </c>
      <c r="Y15">
        <v>99.428123616238778</v>
      </c>
      <c r="Z15">
        <v>99.273838570568586</v>
      </c>
      <c r="AA15">
        <v>99.468430208574674</v>
      </c>
      <c r="AB15">
        <v>99.328844708859606</v>
      </c>
      <c r="AC15">
        <v>99.171620743814188</v>
      </c>
      <c r="AD15">
        <v>99.457702917970437</v>
      </c>
      <c r="AE15">
        <v>99.512739826608367</v>
      </c>
      <c r="AF15">
        <v>99.457702917970437</v>
      </c>
      <c r="AG15">
        <v>99.181289467868524</v>
      </c>
      <c r="AH15">
        <v>99.01754736144224</v>
      </c>
      <c r="AI15">
        <v>98.833228530046995</v>
      </c>
      <c r="AJ15">
        <v>99.132058060190573</v>
      </c>
      <c r="AK15">
        <v>98.883109916067198</v>
      </c>
      <c r="AL15">
        <v>98.592542431197657</v>
      </c>
      <c r="AM15">
        <v>99.290838161868535</v>
      </c>
      <c r="AN15">
        <v>99.339580984291047</v>
      </c>
      <c r="AO15">
        <v>99.290838161868535</v>
      </c>
      <c r="AP15">
        <v>98.925142849445308</v>
      </c>
      <c r="AQ15">
        <v>98.691156465855983</v>
      </c>
      <c r="AR15">
        <v>98.509104280087001</v>
      </c>
      <c r="AS15">
        <v>98.883762485476183</v>
      </c>
      <c r="AT15">
        <v>98.533380163773003</v>
      </c>
      <c r="AU15">
        <v>98.179767662457593</v>
      </c>
      <c r="AV15">
        <v>100.03640528971356</v>
      </c>
      <c r="AW15">
        <v>100.04814207760661</v>
      </c>
      <c r="AX15">
        <v>100.03640528971356</v>
      </c>
      <c r="AY15">
        <v>100.01983290780633</v>
      </c>
      <c r="AZ15">
        <v>100.02379948936758</v>
      </c>
      <c r="BA15">
        <v>100.01004673202378</v>
      </c>
      <c r="BB15">
        <v>99.999960054296693</v>
      </c>
      <c r="BC15">
        <v>100.019062462254</v>
      </c>
      <c r="BD15">
        <v>100.0025985792891</v>
      </c>
      <c r="BE15">
        <v>99.963128398712314</v>
      </c>
      <c r="BF15">
        <v>99.980887506268772</v>
      </c>
      <c r="BG15">
        <v>99.963128398712314</v>
      </c>
      <c r="BH15">
        <v>99.918649530465331</v>
      </c>
      <c r="BI15">
        <v>99.902379436558391</v>
      </c>
      <c r="BJ15">
        <v>99.87149581325005</v>
      </c>
      <c r="BK15">
        <v>99.899233206301716</v>
      </c>
      <c r="BL15">
        <v>99.890912137413579</v>
      </c>
      <c r="BM15">
        <v>99.832771904867286</v>
      </c>
      <c r="BN15">
        <v>99.632673511028997</v>
      </c>
      <c r="BO15">
        <v>99.632156149945715</v>
      </c>
      <c r="BP15">
        <v>99.632673511028997</v>
      </c>
      <c r="BQ15">
        <v>99.413301941201624</v>
      </c>
      <c r="BR15">
        <v>99.295962329441906</v>
      </c>
      <c r="BS15">
        <v>99.203898149251472</v>
      </c>
      <c r="BT15">
        <v>99.382744348484579</v>
      </c>
      <c r="BU15">
        <v>99.234455741968489</v>
      </c>
      <c r="BV15">
        <v>99.012553493456352</v>
      </c>
      <c r="BW15">
        <v>99.42304741612071</v>
      </c>
      <c r="BX15">
        <v>99.450946449873385</v>
      </c>
      <c r="BY15">
        <v>99.42304741612071</v>
      </c>
      <c r="BZ15">
        <v>99.131962157376492</v>
      </c>
      <c r="CA15">
        <v>98.958354588851833</v>
      </c>
      <c r="CB15">
        <v>98.809892826496267</v>
      </c>
      <c r="CC15">
        <v>99.102522569819158</v>
      </c>
      <c r="CD15">
        <v>98.828930171370232</v>
      </c>
      <c r="CE15">
        <v>98.519476576955284</v>
      </c>
      <c r="CF15">
        <v>99.296932650877267</v>
      </c>
      <c r="CG15">
        <v>99.313086715211469</v>
      </c>
      <c r="CH15">
        <v>99.296932650877267</v>
      </c>
      <c r="CI15">
        <v>98.92772243585884</v>
      </c>
      <c r="CJ15">
        <v>98.695070116018925</v>
      </c>
      <c r="CK15">
        <v>98.543589386810922</v>
      </c>
      <c r="CL15">
        <v>98.901005038838278</v>
      </c>
      <c r="CM15">
        <v>98.54204517191036</v>
      </c>
      <c r="CN15">
        <v>98.183594018639255</v>
      </c>
    </row>
    <row r="16" spans="1:92" x14ac:dyDescent="0.25">
      <c r="A16" s="1">
        <v>38383</v>
      </c>
      <c r="B16">
        <v>99.294117647058812</v>
      </c>
      <c r="C16">
        <v>100.01192147828964</v>
      </c>
      <c r="D16">
        <v>100.02733460218182</v>
      </c>
      <c r="E16">
        <v>100.01192147828964</v>
      </c>
      <c r="F16">
        <v>99.968424889701652</v>
      </c>
      <c r="G16">
        <v>99.962109867641985</v>
      </c>
      <c r="H16">
        <v>99.984254248271725</v>
      </c>
      <c r="I16">
        <v>99.96553787678593</v>
      </c>
      <c r="J16">
        <v>99.987141261187446</v>
      </c>
      <c r="K16">
        <v>99.906657055841279</v>
      </c>
      <c r="L16">
        <v>100.10831746706029</v>
      </c>
      <c r="M16">
        <v>100.13683574730776</v>
      </c>
      <c r="N16">
        <v>100.10831746706029</v>
      </c>
      <c r="O16">
        <v>100.08410258854011</v>
      </c>
      <c r="P16">
        <v>100.10092310624816</v>
      </c>
      <c r="Q16">
        <v>100.09676702851485</v>
      </c>
      <c r="R16">
        <v>100.06384304616947</v>
      </c>
      <c r="S16">
        <v>100.11702657088544</v>
      </c>
      <c r="T16">
        <v>100.08330882086858</v>
      </c>
      <c r="U16">
        <v>100.09740775336995</v>
      </c>
      <c r="V16">
        <v>100.20582924434858</v>
      </c>
      <c r="W16">
        <v>100.09740775336995</v>
      </c>
      <c r="X16">
        <v>100.14511856145047</v>
      </c>
      <c r="Y16">
        <v>100.17414227374064</v>
      </c>
      <c r="Z16">
        <v>100.0944590938206</v>
      </c>
      <c r="AA16">
        <v>100.09011242315955</v>
      </c>
      <c r="AB16">
        <v>100.14946523211165</v>
      </c>
      <c r="AC16">
        <v>100.1911795757334</v>
      </c>
      <c r="AD16">
        <v>99.929267272063584</v>
      </c>
      <c r="AE16">
        <v>100.01377695283232</v>
      </c>
      <c r="AF16">
        <v>99.929267272063584</v>
      </c>
      <c r="AG16">
        <v>99.91810877113906</v>
      </c>
      <c r="AH16">
        <v>99.901730525366844</v>
      </c>
      <c r="AI16">
        <v>99.80583001036409</v>
      </c>
      <c r="AJ16">
        <v>99.868877363461081</v>
      </c>
      <c r="AK16">
        <v>99.855711396384265</v>
      </c>
      <c r="AL16">
        <v>99.800926088561312</v>
      </c>
      <c r="AM16">
        <v>99.799480368932137</v>
      </c>
      <c r="AN16">
        <v>99.880013329296119</v>
      </c>
      <c r="AO16">
        <v>99.799480368932137</v>
      </c>
      <c r="AP16">
        <v>99.719896297982174</v>
      </c>
      <c r="AQ16">
        <v>99.644860604100245</v>
      </c>
      <c r="AR16">
        <v>99.526388694214191</v>
      </c>
      <c r="AS16">
        <v>99.646725796071578</v>
      </c>
      <c r="AT16">
        <v>99.582454715841678</v>
      </c>
      <c r="AU16">
        <v>99.483163318058075</v>
      </c>
      <c r="AV16">
        <v>100.26891074163191</v>
      </c>
      <c r="AW16">
        <v>100.28064752952501</v>
      </c>
      <c r="AX16">
        <v>100.26891074163191</v>
      </c>
      <c r="AY16">
        <v>100.36175269003931</v>
      </c>
      <c r="AZ16">
        <v>100.43410322804709</v>
      </c>
      <c r="BA16">
        <v>100.46138084457121</v>
      </c>
      <c r="BB16">
        <v>100.34187983652963</v>
      </c>
      <c r="BC16">
        <v>100.47039657480146</v>
      </c>
      <c r="BD16">
        <v>100.57702381344042</v>
      </c>
      <c r="BE16">
        <v>100.2343812066736</v>
      </c>
      <c r="BF16">
        <v>100.25214031423006</v>
      </c>
      <c r="BG16">
        <v>100.2343812066736</v>
      </c>
      <c r="BH16">
        <v>100.3175507186437</v>
      </c>
      <c r="BI16">
        <v>100.38106086237242</v>
      </c>
      <c r="BJ16">
        <v>100.39804538164549</v>
      </c>
      <c r="BK16">
        <v>100.2981343944801</v>
      </c>
      <c r="BL16">
        <v>100.417461705809</v>
      </c>
      <c r="BM16">
        <v>100.50292590100693</v>
      </c>
      <c r="BN16">
        <v>100.02740526194604</v>
      </c>
      <c r="BO16">
        <v>100.05155863529509</v>
      </c>
      <c r="BP16">
        <v>100.02740526194604</v>
      </c>
      <c r="BQ16">
        <v>100.03007030200952</v>
      </c>
      <c r="BR16">
        <v>100.03608436241139</v>
      </c>
      <c r="BS16">
        <v>100.01803238551791</v>
      </c>
      <c r="BT16">
        <v>99.99951270929246</v>
      </c>
      <c r="BU16">
        <v>100.04858997823493</v>
      </c>
      <c r="BV16">
        <v>100.02405360518134</v>
      </c>
      <c r="BW16">
        <v>99.891307953351287</v>
      </c>
      <c r="BX16">
        <v>99.948473270680836</v>
      </c>
      <c r="BY16">
        <v>99.891307953351287</v>
      </c>
      <c r="BZ16">
        <v>99.863619246799217</v>
      </c>
      <c r="CA16">
        <v>99.836343096159126</v>
      </c>
      <c r="CB16">
        <v>99.775680184534281</v>
      </c>
      <c r="CC16">
        <v>99.834179659241912</v>
      </c>
      <c r="CD16">
        <v>99.794717529408246</v>
      </c>
      <c r="CE16">
        <v>99.719394203608573</v>
      </c>
      <c r="CF16">
        <v>99.803128572439462</v>
      </c>
      <c r="CG16">
        <v>99.850919881871278</v>
      </c>
      <c r="CH16">
        <v>99.803128572439462</v>
      </c>
      <c r="CI16">
        <v>99.718653563299767</v>
      </c>
      <c r="CJ16">
        <v>99.644187468948033</v>
      </c>
      <c r="CK16">
        <v>99.555981229935313</v>
      </c>
      <c r="CL16">
        <v>99.66029892118155</v>
      </c>
      <c r="CM16">
        <v>99.586074260132378</v>
      </c>
      <c r="CN16">
        <v>99.480721067642335</v>
      </c>
    </row>
    <row r="17" spans="1:92" x14ac:dyDescent="0.25">
      <c r="A17" s="1">
        <v>38384</v>
      </c>
      <c r="B17">
        <v>99.924369747899149</v>
      </c>
      <c r="C17">
        <v>100.28223726639429</v>
      </c>
      <c r="D17">
        <v>100.29765039028649</v>
      </c>
      <c r="E17">
        <v>100.28223726639429</v>
      </c>
      <c r="F17">
        <v>100.3907933086152</v>
      </c>
      <c r="G17">
        <v>100.46895197033825</v>
      </c>
      <c r="H17">
        <v>100.54178056123757</v>
      </c>
      <c r="I17">
        <v>100.38790629569947</v>
      </c>
      <c r="J17">
        <v>100.54466757415332</v>
      </c>
      <c r="K17">
        <v>100.61623599961604</v>
      </c>
      <c r="L17">
        <v>100.40407568536787</v>
      </c>
      <c r="M17">
        <v>100.43259396561533</v>
      </c>
      <c r="N17">
        <v>100.40407568536787</v>
      </c>
      <c r="O17">
        <v>100.5462248046457</v>
      </c>
      <c r="P17">
        <v>100.65546976557485</v>
      </c>
      <c r="Q17">
        <v>100.70676835377419</v>
      </c>
      <c r="R17">
        <v>100.52596526227504</v>
      </c>
      <c r="S17">
        <v>100.72702789614479</v>
      </c>
      <c r="T17">
        <v>100.85967414392594</v>
      </c>
      <c r="U17">
        <v>100.54310611872658</v>
      </c>
      <c r="V17">
        <v>100.6515276097052</v>
      </c>
      <c r="W17">
        <v>100.54310611872658</v>
      </c>
      <c r="X17">
        <v>100.84152225732019</v>
      </c>
      <c r="Y17">
        <v>101.00982670878429</v>
      </c>
      <c r="Z17">
        <v>101.01371197236864</v>
      </c>
      <c r="AA17">
        <v>100.78651611902924</v>
      </c>
      <c r="AB17">
        <v>101.06871811065965</v>
      </c>
      <c r="AC17">
        <v>101.33328163695971</v>
      </c>
      <c r="AD17">
        <v>100.45889905381924</v>
      </c>
      <c r="AE17">
        <v>100.54340873458798</v>
      </c>
      <c r="AF17">
        <v>100.45889905381924</v>
      </c>
      <c r="AG17">
        <v>100.74565843013229</v>
      </c>
      <c r="AH17">
        <v>100.89479011615876</v>
      </c>
      <c r="AI17">
        <v>100.89819556023521</v>
      </c>
      <c r="AJ17">
        <v>100.69642702245432</v>
      </c>
      <c r="AK17">
        <v>100.94807694625536</v>
      </c>
      <c r="AL17">
        <v>101.15810752931024</v>
      </c>
      <c r="AM17">
        <v>100.3613632742294</v>
      </c>
      <c r="AN17">
        <v>100.44189623459339</v>
      </c>
      <c r="AO17">
        <v>100.3613632742294</v>
      </c>
      <c r="AP17">
        <v>100.59783833750917</v>
      </c>
      <c r="AQ17">
        <v>100.6983910515326</v>
      </c>
      <c r="AR17">
        <v>100.68527218638978</v>
      </c>
      <c r="AS17">
        <v>100.52466783559855</v>
      </c>
      <c r="AT17">
        <v>100.7413382080173</v>
      </c>
      <c r="AU17">
        <v>100.92298826288228</v>
      </c>
      <c r="AV17">
        <v>100.38847472016872</v>
      </c>
      <c r="AW17">
        <v>100.4002115080618</v>
      </c>
      <c r="AX17">
        <v>100.38847472016872</v>
      </c>
      <c r="AY17">
        <v>100.54857140650304</v>
      </c>
      <c r="AZ17">
        <v>100.65828568780356</v>
      </c>
      <c r="BA17">
        <v>100.70798155030334</v>
      </c>
      <c r="BB17">
        <v>100.52869855299336</v>
      </c>
      <c r="BC17">
        <v>100.71699728053358</v>
      </c>
      <c r="BD17">
        <v>100.8908792570995</v>
      </c>
      <c r="BE17">
        <v>100.43003899833862</v>
      </c>
      <c r="BF17">
        <v>100.44779810589503</v>
      </c>
      <c r="BG17">
        <v>100.43003899833862</v>
      </c>
      <c r="BH17">
        <v>100.62326601812026</v>
      </c>
      <c r="BI17">
        <v>100.74791922174428</v>
      </c>
      <c r="BJ17">
        <v>100.80158957695456</v>
      </c>
      <c r="BK17">
        <v>100.60384969395666</v>
      </c>
      <c r="BL17">
        <v>100.82100590111807</v>
      </c>
      <c r="BM17">
        <v>101.01652760412753</v>
      </c>
      <c r="BN17">
        <v>100.46814463189857</v>
      </c>
      <c r="BO17">
        <v>100.49229800524763</v>
      </c>
      <c r="BP17">
        <v>100.46814463189857</v>
      </c>
      <c r="BQ17">
        <v>100.71872556756037</v>
      </c>
      <c r="BR17">
        <v>100.86247068107239</v>
      </c>
      <c r="BS17">
        <v>100.92705733604501</v>
      </c>
      <c r="BT17">
        <v>100.68816797484328</v>
      </c>
      <c r="BU17">
        <v>100.95761492876203</v>
      </c>
      <c r="BV17">
        <v>101.15344824068468</v>
      </c>
      <c r="BW17">
        <v>100.41674625418815</v>
      </c>
      <c r="BX17">
        <v>100.47391157151773</v>
      </c>
      <c r="BY17">
        <v>100.41674625418815</v>
      </c>
      <c r="BZ17">
        <v>100.68461659185685</v>
      </c>
      <c r="CA17">
        <v>100.82153991022832</v>
      </c>
      <c r="CB17">
        <v>100.85939668001036</v>
      </c>
      <c r="CC17">
        <v>100.65517700429953</v>
      </c>
      <c r="CD17">
        <v>100.87843402488433</v>
      </c>
      <c r="CE17">
        <v>101.0658298495031</v>
      </c>
      <c r="CF17">
        <v>100.36781506662113</v>
      </c>
      <c r="CG17">
        <v>100.41560637605298</v>
      </c>
      <c r="CH17">
        <v>100.36781506662113</v>
      </c>
      <c r="CI17">
        <v>100.60097621045867</v>
      </c>
      <c r="CJ17">
        <v>100.7029746455387</v>
      </c>
      <c r="CK17">
        <v>100.72064712418502</v>
      </c>
      <c r="CL17">
        <v>100.54262156834046</v>
      </c>
      <c r="CM17">
        <v>100.7507401543821</v>
      </c>
      <c r="CN17">
        <v>100.92773020898291</v>
      </c>
    </row>
    <row r="18" spans="1:92" x14ac:dyDescent="0.25">
      <c r="A18" s="1">
        <v>38385</v>
      </c>
      <c r="B18">
        <v>100.22689075630251</v>
      </c>
      <c r="C18">
        <v>100.37899459368155</v>
      </c>
      <c r="D18">
        <v>100.39440771757376</v>
      </c>
      <c r="E18">
        <v>100.37899459368155</v>
      </c>
      <c r="F18">
        <v>100.54197663250154</v>
      </c>
      <c r="G18">
        <v>100.65037195900189</v>
      </c>
      <c r="H18">
        <v>100.74134254876756</v>
      </c>
      <c r="I18">
        <v>100.53908961958582</v>
      </c>
      <c r="J18">
        <v>100.74422956168331</v>
      </c>
      <c r="K18">
        <v>100.87022398374512</v>
      </c>
      <c r="L18">
        <v>100.4996775537774</v>
      </c>
      <c r="M18">
        <v>100.52819583402486</v>
      </c>
      <c r="N18">
        <v>100.4996775537774</v>
      </c>
      <c r="O18">
        <v>100.6956027240356</v>
      </c>
      <c r="P18">
        <v>100.83472326884271</v>
      </c>
      <c r="Q18">
        <v>100.90394720736886</v>
      </c>
      <c r="R18">
        <v>100.67534318166493</v>
      </c>
      <c r="S18">
        <v>100.92420674973943</v>
      </c>
      <c r="T18">
        <v>101.11062904850094</v>
      </c>
      <c r="U18">
        <v>100.65660174656432</v>
      </c>
      <c r="V18">
        <v>100.76502323754291</v>
      </c>
      <c r="W18">
        <v>100.65660174656432</v>
      </c>
      <c r="X18">
        <v>101.01885917581663</v>
      </c>
      <c r="Y18">
        <v>101.22263101098005</v>
      </c>
      <c r="Z18">
        <v>101.24779670478397</v>
      </c>
      <c r="AA18">
        <v>100.96385303752571</v>
      </c>
      <c r="AB18">
        <v>101.302802843075</v>
      </c>
      <c r="AC18">
        <v>101.63120766003377</v>
      </c>
      <c r="AD18">
        <v>100.67373360016327</v>
      </c>
      <c r="AE18">
        <v>100.75824328093202</v>
      </c>
      <c r="AF18">
        <v>100.67373360016327</v>
      </c>
      <c r="AG18">
        <v>101.08133740879485</v>
      </c>
      <c r="AH18">
        <v>101.29760489055381</v>
      </c>
      <c r="AI18">
        <v>101.34129181206978</v>
      </c>
      <c r="AJ18">
        <v>101.03210600111687</v>
      </c>
      <c r="AK18">
        <v>101.39117319808994</v>
      </c>
      <c r="AL18">
        <v>101.70862105431684</v>
      </c>
      <c r="AM18">
        <v>100.61633654044218</v>
      </c>
      <c r="AN18">
        <v>100.69686950080616</v>
      </c>
      <c r="AO18">
        <v>100.61633654044218</v>
      </c>
      <c r="AP18">
        <v>100.99623406596665</v>
      </c>
      <c r="AQ18">
        <v>101.1764659256816</v>
      </c>
      <c r="AR18">
        <v>101.21115454795368</v>
      </c>
      <c r="AS18">
        <v>100.92306356405605</v>
      </c>
      <c r="AT18">
        <v>101.2672205695812</v>
      </c>
      <c r="AU18">
        <v>101.57635725755256</v>
      </c>
      <c r="AV18">
        <v>100.51619810679678</v>
      </c>
      <c r="AW18">
        <v>100.52793489468988</v>
      </c>
      <c r="AX18">
        <v>100.51619810679678</v>
      </c>
      <c r="AY18">
        <v>100.74813919810937</v>
      </c>
      <c r="AZ18">
        <v>100.89776703773114</v>
      </c>
      <c r="BA18">
        <v>100.9714110352237</v>
      </c>
      <c r="BB18">
        <v>100.72826634459973</v>
      </c>
      <c r="BC18">
        <v>100.98042676545396</v>
      </c>
      <c r="BD18">
        <v>101.22615314699814</v>
      </c>
      <c r="BE18">
        <v>100.5585226014265</v>
      </c>
      <c r="BF18">
        <v>100.57628170898292</v>
      </c>
      <c r="BG18">
        <v>100.5585226014265</v>
      </c>
      <c r="BH18">
        <v>100.82402164794509</v>
      </c>
      <c r="BI18">
        <v>100.98882597753406</v>
      </c>
      <c r="BJ18">
        <v>101.06658700832334</v>
      </c>
      <c r="BK18">
        <v>100.80460532378146</v>
      </c>
      <c r="BL18">
        <v>101.08600333248681</v>
      </c>
      <c r="BM18">
        <v>101.35379706223321</v>
      </c>
      <c r="BN18">
        <v>100.6208784823724</v>
      </c>
      <c r="BO18">
        <v>100.64503185572143</v>
      </c>
      <c r="BP18">
        <v>100.6208784823724</v>
      </c>
      <c r="BQ18">
        <v>100.95737220892566</v>
      </c>
      <c r="BR18">
        <v>101.14884665071075</v>
      </c>
      <c r="BS18">
        <v>101.24207090264721</v>
      </c>
      <c r="BT18">
        <v>100.92681461620859</v>
      </c>
      <c r="BU18">
        <v>101.27262849536423</v>
      </c>
      <c r="BV18">
        <v>101.55437459817837</v>
      </c>
      <c r="BW18">
        <v>100.64320892768851</v>
      </c>
      <c r="BX18">
        <v>100.70037424501808</v>
      </c>
      <c r="BY18">
        <v>100.64320892768851</v>
      </c>
      <c r="BZ18">
        <v>101.03846451920116</v>
      </c>
      <c r="CA18">
        <v>101.24615742304148</v>
      </c>
      <c r="CB18">
        <v>101.32647594410484</v>
      </c>
      <c r="CC18">
        <v>101.00902493164381</v>
      </c>
      <c r="CD18">
        <v>101.34551328897881</v>
      </c>
      <c r="CE18">
        <v>101.64614045034774</v>
      </c>
      <c r="CF18">
        <v>100.62310646783344</v>
      </c>
      <c r="CG18">
        <v>100.67089777726525</v>
      </c>
      <c r="CH18">
        <v>100.62310646783344</v>
      </c>
      <c r="CI18">
        <v>100.99986902485287</v>
      </c>
      <c r="CJ18">
        <v>101.18164602281175</v>
      </c>
      <c r="CK18">
        <v>101.24718563918537</v>
      </c>
      <c r="CL18">
        <v>100.94151438273467</v>
      </c>
      <c r="CM18">
        <v>101.27727866938247</v>
      </c>
      <c r="CN18">
        <v>101.58191442458941</v>
      </c>
    </row>
    <row r="19" spans="1:92" x14ac:dyDescent="0.25">
      <c r="A19" s="1">
        <v>38386</v>
      </c>
      <c r="B19">
        <v>100.0924369747899</v>
      </c>
      <c r="C19">
        <v>100.23362587584428</v>
      </c>
      <c r="D19">
        <v>100.2490389997365</v>
      </c>
      <c r="E19">
        <v>100.23362587584428</v>
      </c>
      <c r="F19">
        <v>100.31483801088076</v>
      </c>
      <c r="G19">
        <v>100.37780561305694</v>
      </c>
      <c r="H19">
        <v>100.44151956822813</v>
      </c>
      <c r="I19">
        <v>100.31195099796504</v>
      </c>
      <c r="J19">
        <v>100.44440658114388</v>
      </c>
      <c r="K19">
        <v>100.48863109942221</v>
      </c>
      <c r="L19">
        <v>100.37676060735868</v>
      </c>
      <c r="M19">
        <v>100.40527888760613</v>
      </c>
      <c r="N19">
        <v>100.37676060735868</v>
      </c>
      <c r="O19">
        <v>100.50354499525633</v>
      </c>
      <c r="P19">
        <v>100.60425399430761</v>
      </c>
      <c r="Q19">
        <v>100.65043100538024</v>
      </c>
      <c r="R19">
        <v>100.48328545288567</v>
      </c>
      <c r="S19">
        <v>100.67069054775079</v>
      </c>
      <c r="T19">
        <v>100.7879720641518</v>
      </c>
      <c r="U19">
        <v>100.61733305366396</v>
      </c>
      <c r="V19">
        <v>100.72575454464253</v>
      </c>
      <c r="W19">
        <v>100.61733305366396</v>
      </c>
      <c r="X19">
        <v>100.95750184315982</v>
      </c>
      <c r="Y19">
        <v>101.14900221179188</v>
      </c>
      <c r="Z19">
        <v>101.16680502567694</v>
      </c>
      <c r="AA19">
        <v>100.90249570486888</v>
      </c>
      <c r="AB19">
        <v>101.221811163968</v>
      </c>
      <c r="AC19">
        <v>101.52812734117029</v>
      </c>
      <c r="AD19">
        <v>100.59008280987362</v>
      </c>
      <c r="AE19">
        <v>100.67459249064237</v>
      </c>
      <c r="AF19">
        <v>100.59008280987362</v>
      </c>
      <c r="AG19">
        <v>100.95063304896729</v>
      </c>
      <c r="AH19">
        <v>101.1407596587607</v>
      </c>
      <c r="AI19">
        <v>101.16876205709737</v>
      </c>
      <c r="AJ19">
        <v>100.90140164128931</v>
      </c>
      <c r="AK19">
        <v>101.21864344311753</v>
      </c>
      <c r="AL19">
        <v>101.48903772980648</v>
      </c>
      <c r="AM19">
        <v>100.51258257800062</v>
      </c>
      <c r="AN19">
        <v>100.59311553836461</v>
      </c>
      <c r="AO19">
        <v>100.51258257800062</v>
      </c>
      <c r="AP19">
        <v>100.83411849965174</v>
      </c>
      <c r="AQ19">
        <v>100.98192724610368</v>
      </c>
      <c r="AR19">
        <v>100.99716200041802</v>
      </c>
      <c r="AS19">
        <v>100.76094799774114</v>
      </c>
      <c r="AT19">
        <v>101.0532280220455</v>
      </c>
      <c r="AU19">
        <v>101.30400310614351</v>
      </c>
      <c r="AV19">
        <v>100.52800698348474</v>
      </c>
      <c r="AW19">
        <v>100.53974377137787</v>
      </c>
      <c r="AX19">
        <v>100.52800698348474</v>
      </c>
      <c r="AY19">
        <v>100.76659056793433</v>
      </c>
      <c r="AZ19">
        <v>100.91990868152114</v>
      </c>
      <c r="BA19">
        <v>100.99576684339269</v>
      </c>
      <c r="BB19">
        <v>100.74671771442472</v>
      </c>
      <c r="BC19">
        <v>101.00478257362295</v>
      </c>
      <c r="BD19">
        <v>101.25715144830411</v>
      </c>
      <c r="BE19">
        <v>100.56427086498572</v>
      </c>
      <c r="BF19">
        <v>100.58202997254213</v>
      </c>
      <c r="BG19">
        <v>100.56427086498572</v>
      </c>
      <c r="BH19">
        <v>100.83300330975634</v>
      </c>
      <c r="BI19">
        <v>100.99960397170756</v>
      </c>
      <c r="BJ19">
        <v>101.07844280191418</v>
      </c>
      <c r="BK19">
        <v>100.81358698559271</v>
      </c>
      <c r="BL19">
        <v>101.09785912607765</v>
      </c>
      <c r="BM19">
        <v>101.36888625407612</v>
      </c>
      <c r="BN19">
        <v>100.59203049062407</v>
      </c>
      <c r="BO19">
        <v>100.61618386397311</v>
      </c>
      <c r="BP19">
        <v>100.59203049062407</v>
      </c>
      <c r="BQ19">
        <v>100.91229722181892</v>
      </c>
      <c r="BR19">
        <v>101.09475666618266</v>
      </c>
      <c r="BS19">
        <v>101.18257191966633</v>
      </c>
      <c r="BT19">
        <v>100.88173962910186</v>
      </c>
      <c r="BU19">
        <v>101.21312951238333</v>
      </c>
      <c r="BV19">
        <v>101.47864861983903</v>
      </c>
      <c r="BW19">
        <v>100.5539399515749</v>
      </c>
      <c r="BX19">
        <v>100.61110526890448</v>
      </c>
      <c r="BY19">
        <v>100.5539399515749</v>
      </c>
      <c r="BZ19">
        <v>100.89898174402367</v>
      </c>
      <c r="CA19">
        <v>101.0787780928285</v>
      </c>
      <c r="CB19">
        <v>101.14235868087056</v>
      </c>
      <c r="CC19">
        <v>100.86954215646632</v>
      </c>
      <c r="CD19">
        <v>101.16139602574452</v>
      </c>
      <c r="CE19">
        <v>101.41180938804956</v>
      </c>
      <c r="CF19">
        <v>100.5061483309635</v>
      </c>
      <c r="CG19">
        <v>100.55393964039531</v>
      </c>
      <c r="CH19">
        <v>100.5061483309635</v>
      </c>
      <c r="CI19">
        <v>100.8171219359936</v>
      </c>
      <c r="CJ19">
        <v>100.96234951618061</v>
      </c>
      <c r="CK19">
        <v>101.00595948189113</v>
      </c>
      <c r="CL19">
        <v>100.75876729387541</v>
      </c>
      <c r="CM19">
        <v>101.03605251208822</v>
      </c>
      <c r="CN19">
        <v>101.27489931530582</v>
      </c>
    </row>
    <row r="20" spans="1:92" x14ac:dyDescent="0.25">
      <c r="A20" s="1">
        <v>38387</v>
      </c>
      <c r="B20">
        <v>101.03361344537815</v>
      </c>
      <c r="C20">
        <v>100.58547201242128</v>
      </c>
      <c r="D20">
        <v>100.60088513631351</v>
      </c>
      <c r="E20">
        <v>100.58547201242128</v>
      </c>
      <c r="F20">
        <v>100.86459759928236</v>
      </c>
      <c r="G20">
        <v>101.03751711913884</v>
      </c>
      <c r="H20">
        <v>101.16720222491824</v>
      </c>
      <c r="I20">
        <v>100.86171058636664</v>
      </c>
      <c r="J20">
        <v>101.17008923783399</v>
      </c>
      <c r="K20">
        <v>101.41222720793688</v>
      </c>
      <c r="L20">
        <v>100.75835857404398</v>
      </c>
      <c r="M20">
        <v>100.78687685429148</v>
      </c>
      <c r="N20">
        <v>100.75835857404398</v>
      </c>
      <c r="O20">
        <v>101.09979181820215</v>
      </c>
      <c r="P20">
        <v>101.31975018184261</v>
      </c>
      <c r="Q20">
        <v>101.43747681166873</v>
      </c>
      <c r="R20">
        <v>101.07953227583148</v>
      </c>
      <c r="S20">
        <v>101.45773635403927</v>
      </c>
      <c r="T20">
        <v>101.78966672670076</v>
      </c>
      <c r="U20">
        <v>101.09200560721744</v>
      </c>
      <c r="V20">
        <v>101.20042709819606</v>
      </c>
      <c r="W20">
        <v>101.09200560721744</v>
      </c>
      <c r="X20">
        <v>101.69917770808713</v>
      </c>
      <c r="Y20">
        <v>102.03901324970464</v>
      </c>
      <c r="Z20">
        <v>102.17548420197811</v>
      </c>
      <c r="AA20">
        <v>101.64417156979621</v>
      </c>
      <c r="AB20">
        <v>102.23049034026917</v>
      </c>
      <c r="AC20">
        <v>102.77414279424821</v>
      </c>
      <c r="AD20">
        <v>101.34129522494888</v>
      </c>
      <c r="AE20">
        <v>101.4258049057176</v>
      </c>
      <c r="AF20">
        <v>101.34129522494888</v>
      </c>
      <c r="AG20">
        <v>102.12440244752237</v>
      </c>
      <c r="AH20">
        <v>102.5492829370268</v>
      </c>
      <c r="AI20">
        <v>102.76508843913228</v>
      </c>
      <c r="AJ20">
        <v>102.07517103984438</v>
      </c>
      <c r="AK20">
        <v>102.81496982515242</v>
      </c>
      <c r="AL20">
        <v>103.46097031937902</v>
      </c>
      <c r="AM20">
        <v>101.35482968873477</v>
      </c>
      <c r="AN20">
        <v>101.43536264909881</v>
      </c>
      <c r="AO20">
        <v>101.35482968873477</v>
      </c>
      <c r="AP20">
        <v>102.15012961017389</v>
      </c>
      <c r="AQ20">
        <v>102.56114057873029</v>
      </c>
      <c r="AR20">
        <v>102.73429666630727</v>
      </c>
      <c r="AS20">
        <v>102.07695910826328</v>
      </c>
      <c r="AT20">
        <v>102.84300313235563</v>
      </c>
      <c r="AU20">
        <v>103.51490177182075</v>
      </c>
      <c r="AV20">
        <v>100.75043149368526</v>
      </c>
      <c r="AW20">
        <v>100.76216828157838</v>
      </c>
      <c r="AX20">
        <v>100.75043149368526</v>
      </c>
      <c r="AY20">
        <v>101.11412886512264</v>
      </c>
      <c r="AZ20">
        <v>101.33695463814709</v>
      </c>
      <c r="BA20">
        <v>101.45451739568124</v>
      </c>
      <c r="BB20">
        <v>101.09425601161301</v>
      </c>
      <c r="BC20">
        <v>101.4635331259115</v>
      </c>
      <c r="BD20">
        <v>101.84101578758049</v>
      </c>
      <c r="BE20">
        <v>100.82470528023049</v>
      </c>
      <c r="BF20">
        <v>100.84246438778688</v>
      </c>
      <c r="BG20">
        <v>100.82470528023049</v>
      </c>
      <c r="BH20">
        <v>101.23993208357626</v>
      </c>
      <c r="BI20">
        <v>101.48791850029149</v>
      </c>
      <c r="BJ20">
        <v>101.61558878335653</v>
      </c>
      <c r="BK20">
        <v>101.22051575941265</v>
      </c>
      <c r="BL20">
        <v>101.63500510751999</v>
      </c>
      <c r="BM20">
        <v>102.05252659409361</v>
      </c>
      <c r="BN20">
        <v>101.0128692237116</v>
      </c>
      <c r="BO20">
        <v>101.03702259706057</v>
      </c>
      <c r="BP20">
        <v>101.0128692237116</v>
      </c>
      <c r="BQ20">
        <v>101.56985774226813</v>
      </c>
      <c r="BR20">
        <v>101.88382929072174</v>
      </c>
      <c r="BS20">
        <v>102.05055180665927</v>
      </c>
      <c r="BT20">
        <v>101.53930014955104</v>
      </c>
      <c r="BU20">
        <v>102.10741182019424</v>
      </c>
      <c r="BV20">
        <v>102.58335029419372</v>
      </c>
      <c r="BW20">
        <v>101.21830364169323</v>
      </c>
      <c r="BX20">
        <v>101.2754689590228</v>
      </c>
      <c r="BY20">
        <v>101.21830364169323</v>
      </c>
      <c r="BZ20">
        <v>101.93705000983346</v>
      </c>
      <c r="CA20">
        <v>102.32446001180031</v>
      </c>
      <c r="CB20">
        <v>102.55413152237192</v>
      </c>
      <c r="CC20">
        <v>101.90761042227616</v>
      </c>
      <c r="CD20">
        <v>102.57316886724588</v>
      </c>
      <c r="CE20">
        <v>103.15576407461006</v>
      </c>
      <c r="CF20">
        <v>101.26265373871814</v>
      </c>
      <c r="CG20">
        <v>101.31044504814999</v>
      </c>
      <c r="CH20">
        <v>101.26265373871814</v>
      </c>
      <c r="CI20">
        <v>101.99916163561029</v>
      </c>
      <c r="CJ20">
        <v>102.38079715572059</v>
      </c>
      <c r="CK20">
        <v>102.61353347336983</v>
      </c>
      <c r="CL20">
        <v>101.94080699349209</v>
      </c>
      <c r="CM20">
        <v>102.64362650356689</v>
      </c>
      <c r="CN20">
        <v>103.26072601066186</v>
      </c>
    </row>
    <row r="21" spans="1:92" x14ac:dyDescent="0.25">
      <c r="A21" s="1">
        <v>38390</v>
      </c>
      <c r="B21">
        <v>100.89915966386553</v>
      </c>
      <c r="C21">
        <v>100.48020072675037</v>
      </c>
      <c r="D21">
        <v>100.49561385064261</v>
      </c>
      <c r="E21">
        <v>100.48020072675037</v>
      </c>
      <c r="F21">
        <v>100.70011121542157</v>
      </c>
      <c r="G21">
        <v>100.8401334585059</v>
      </c>
      <c r="H21">
        <v>100.950080198222</v>
      </c>
      <c r="I21">
        <v>100.69722420250582</v>
      </c>
      <c r="J21">
        <v>100.95296721113773</v>
      </c>
      <c r="K21">
        <v>101.14246953840518</v>
      </c>
      <c r="L21">
        <v>100.63105811897488</v>
      </c>
      <c r="M21">
        <v>100.65957639922239</v>
      </c>
      <c r="N21">
        <v>100.63105811897488</v>
      </c>
      <c r="O21">
        <v>100.9008848571567</v>
      </c>
      <c r="P21">
        <v>101.08106182858805</v>
      </c>
      <c r="Q21">
        <v>101.17491962308871</v>
      </c>
      <c r="R21">
        <v>100.88062531478603</v>
      </c>
      <c r="S21">
        <v>101.19517916545927</v>
      </c>
      <c r="T21">
        <v>101.4634593105862</v>
      </c>
      <c r="U21">
        <v>100.92422844604762</v>
      </c>
      <c r="V21">
        <v>101.03264993702621</v>
      </c>
      <c r="W21">
        <v>100.92422844604762</v>
      </c>
      <c r="X21">
        <v>101.43702589375924</v>
      </c>
      <c r="Y21">
        <v>101.72443107251119</v>
      </c>
      <c r="Z21">
        <v>101.82944380706532</v>
      </c>
      <c r="AA21">
        <v>101.38201975546832</v>
      </c>
      <c r="AB21">
        <v>101.88444994535637</v>
      </c>
      <c r="AC21">
        <v>102.33372774617737</v>
      </c>
      <c r="AD21">
        <v>101.12988670167439</v>
      </c>
      <c r="AE21">
        <v>101.21439638244314</v>
      </c>
      <c r="AF21">
        <v>101.12988670167439</v>
      </c>
      <c r="AG21">
        <v>101.794076629906</v>
      </c>
      <c r="AH21">
        <v>102.15289195588714</v>
      </c>
      <c r="AI21">
        <v>102.32905835987867</v>
      </c>
      <c r="AJ21">
        <v>101.74484522222802</v>
      </c>
      <c r="AK21">
        <v>102.37893974589882</v>
      </c>
      <c r="AL21">
        <v>102.90602294578352</v>
      </c>
      <c r="AM21">
        <v>101.13852899839677</v>
      </c>
      <c r="AN21">
        <v>101.2190619587608</v>
      </c>
      <c r="AO21">
        <v>101.13852899839677</v>
      </c>
      <c r="AP21">
        <v>101.81215978152076</v>
      </c>
      <c r="AQ21">
        <v>102.15557678434652</v>
      </c>
      <c r="AR21">
        <v>102.28817649248512</v>
      </c>
      <c r="AS21">
        <v>101.73898927961018</v>
      </c>
      <c r="AT21">
        <v>102.39688295853348</v>
      </c>
      <c r="AU21">
        <v>102.94711245968348</v>
      </c>
      <c r="AV21">
        <v>100.69272552593453</v>
      </c>
      <c r="AW21">
        <v>100.70446231382766</v>
      </c>
      <c r="AX21">
        <v>100.69272552593453</v>
      </c>
      <c r="AY21">
        <v>101.02396329051213</v>
      </c>
      <c r="AZ21">
        <v>101.22875594861449</v>
      </c>
      <c r="BA21">
        <v>101.33549883719537</v>
      </c>
      <c r="BB21">
        <v>101.00409043700252</v>
      </c>
      <c r="BC21">
        <v>101.34451456742563</v>
      </c>
      <c r="BD21">
        <v>101.68953762223485</v>
      </c>
      <c r="BE21">
        <v>100.75383314873503</v>
      </c>
      <c r="BF21">
        <v>100.77159225629144</v>
      </c>
      <c r="BG21">
        <v>100.75383314873503</v>
      </c>
      <c r="BH21">
        <v>101.12919437811465</v>
      </c>
      <c r="BI21">
        <v>101.35503325373752</v>
      </c>
      <c r="BJ21">
        <v>101.46941501214715</v>
      </c>
      <c r="BK21">
        <v>101.109778053951</v>
      </c>
      <c r="BL21">
        <v>101.4888313363106</v>
      </c>
      <c r="BM21">
        <v>101.86648724891805</v>
      </c>
      <c r="BN21">
        <v>100.90047245740638</v>
      </c>
      <c r="BO21">
        <v>100.92462583075542</v>
      </c>
      <c r="BP21">
        <v>100.90047245740638</v>
      </c>
      <c r="BQ21">
        <v>101.39423779491624</v>
      </c>
      <c r="BR21">
        <v>101.67308535389949</v>
      </c>
      <c r="BS21">
        <v>101.8187334761548</v>
      </c>
      <c r="BT21">
        <v>101.36368020219916</v>
      </c>
      <c r="BU21">
        <v>101.87559348968979</v>
      </c>
      <c r="BV21">
        <v>102.28830878264257</v>
      </c>
      <c r="BW21">
        <v>101.06780086182401</v>
      </c>
      <c r="BX21">
        <v>101.1249661791536</v>
      </c>
      <c r="BY21">
        <v>101.06780086182401</v>
      </c>
      <c r="BZ21">
        <v>101.70188941628784</v>
      </c>
      <c r="CA21">
        <v>102.04226729954553</v>
      </c>
      <c r="CB21">
        <v>102.24371953889168</v>
      </c>
      <c r="CC21">
        <v>101.67244982873052</v>
      </c>
      <c r="CD21">
        <v>102.26275688376565</v>
      </c>
      <c r="CE21">
        <v>102.7606942774534</v>
      </c>
      <c r="CF21">
        <v>101.10356891832839</v>
      </c>
      <c r="CG21">
        <v>101.15136022776021</v>
      </c>
      <c r="CH21">
        <v>101.10356891832839</v>
      </c>
      <c r="CI21">
        <v>101.75059160375129</v>
      </c>
      <c r="CJ21">
        <v>102.0825131174898</v>
      </c>
      <c r="CK21">
        <v>102.28542103131595</v>
      </c>
      <c r="CL21">
        <v>101.69223696163307</v>
      </c>
      <c r="CM21">
        <v>102.315514061513</v>
      </c>
      <c r="CN21">
        <v>102.84312835713871</v>
      </c>
    </row>
    <row r="22" spans="1:92" x14ac:dyDescent="0.25">
      <c r="A22" s="1">
        <v>38391</v>
      </c>
      <c r="B22">
        <v>101.01680672268907</v>
      </c>
      <c r="C22">
        <v>100.60082308006335</v>
      </c>
      <c r="D22">
        <v>100.61623620395559</v>
      </c>
      <c r="E22">
        <v>100.60082308006335</v>
      </c>
      <c r="F22">
        <v>100.88858364247311</v>
      </c>
      <c r="G22">
        <v>101.06630037096775</v>
      </c>
      <c r="H22">
        <v>101.19886380193002</v>
      </c>
      <c r="I22">
        <v>100.88569662955736</v>
      </c>
      <c r="J22">
        <v>101.20175081484575</v>
      </c>
      <c r="K22">
        <v>101.45910321585177</v>
      </c>
      <c r="L22">
        <v>100.75804618482351</v>
      </c>
      <c r="M22">
        <v>100.78656446507104</v>
      </c>
      <c r="N22">
        <v>100.75804618482351</v>
      </c>
      <c r="O22">
        <v>101.09930371004516</v>
      </c>
      <c r="P22">
        <v>101.31916445205422</v>
      </c>
      <c r="Q22">
        <v>101.43683250890147</v>
      </c>
      <c r="R22">
        <v>101.07904416767451</v>
      </c>
      <c r="S22">
        <v>101.45709205127204</v>
      </c>
      <c r="T22">
        <v>101.79680298343882</v>
      </c>
      <c r="U22">
        <v>101.00921828240944</v>
      </c>
      <c r="V22">
        <v>101.11763977338796</v>
      </c>
      <c r="W22">
        <v>101.00921828240944</v>
      </c>
      <c r="X22">
        <v>101.56982251307454</v>
      </c>
      <c r="Y22">
        <v>101.88378701568949</v>
      </c>
      <c r="Z22">
        <v>102.01004720933409</v>
      </c>
      <c r="AA22">
        <v>101.51481637478359</v>
      </c>
      <c r="AB22">
        <v>102.06505334762514</v>
      </c>
      <c r="AC22">
        <v>102.55682606662704</v>
      </c>
      <c r="AD22">
        <v>101.21223124555469</v>
      </c>
      <c r="AE22">
        <v>101.29674092632339</v>
      </c>
      <c r="AF22">
        <v>101.21223124555469</v>
      </c>
      <c r="AG22">
        <v>101.92273997971894</v>
      </c>
      <c r="AH22">
        <v>102.3072879756627</v>
      </c>
      <c r="AI22">
        <v>102.50404051562427</v>
      </c>
      <c r="AJ22">
        <v>101.87350857204096</v>
      </c>
      <c r="AK22">
        <v>102.5539219016444</v>
      </c>
      <c r="AL22">
        <v>103.12732390746176</v>
      </c>
      <c r="AM22">
        <v>101.22839614386973</v>
      </c>
      <c r="AN22">
        <v>101.30892910423377</v>
      </c>
      <c r="AO22">
        <v>101.22839614386973</v>
      </c>
      <c r="AP22">
        <v>101.95257719632222</v>
      </c>
      <c r="AQ22">
        <v>102.3240776821083</v>
      </c>
      <c r="AR22">
        <v>102.47914417661509</v>
      </c>
      <c r="AS22">
        <v>101.87940669441167</v>
      </c>
      <c r="AT22">
        <v>102.58785064266351</v>
      </c>
      <c r="AU22">
        <v>103.18863041314201</v>
      </c>
      <c r="AV22">
        <v>100.70201072542373</v>
      </c>
      <c r="AW22">
        <v>100.71374751331686</v>
      </c>
      <c r="AX22">
        <v>100.70201072542373</v>
      </c>
      <c r="AY22">
        <v>101.03847141471401</v>
      </c>
      <c r="AZ22">
        <v>101.24616569765675</v>
      </c>
      <c r="BA22">
        <v>101.35464956114181</v>
      </c>
      <c r="BB22">
        <v>101.01859856120434</v>
      </c>
      <c r="BC22">
        <v>101.36366529137209</v>
      </c>
      <c r="BD22">
        <v>101.71391127089402</v>
      </c>
      <c r="BE22">
        <v>100.77277133124809</v>
      </c>
      <c r="BF22">
        <v>100.79053043880448</v>
      </c>
      <c r="BG22">
        <v>100.77277133124809</v>
      </c>
      <c r="BH22">
        <v>101.1587852882913</v>
      </c>
      <c r="BI22">
        <v>101.39054234594947</v>
      </c>
      <c r="BJ22">
        <v>101.50847501358029</v>
      </c>
      <c r="BK22">
        <v>101.13936896412766</v>
      </c>
      <c r="BL22">
        <v>101.52789133774375</v>
      </c>
      <c r="BM22">
        <v>101.9161999780148</v>
      </c>
      <c r="BN22">
        <v>100.95850636571102</v>
      </c>
      <c r="BO22">
        <v>100.98265973906</v>
      </c>
      <c r="BP22">
        <v>100.95850636571102</v>
      </c>
      <c r="BQ22">
        <v>101.48491577664218</v>
      </c>
      <c r="BR22">
        <v>101.78189893197063</v>
      </c>
      <c r="BS22">
        <v>101.93842841203306</v>
      </c>
      <c r="BT22">
        <v>101.45435818392512</v>
      </c>
      <c r="BU22">
        <v>101.9989155448371</v>
      </c>
      <c r="BV22">
        <v>102.44064779194215</v>
      </c>
      <c r="BW22">
        <v>101.14832039905191</v>
      </c>
      <c r="BX22">
        <v>101.2054857163815</v>
      </c>
      <c r="BY22">
        <v>101.14832039905191</v>
      </c>
      <c r="BZ22">
        <v>101.82770119320644</v>
      </c>
      <c r="CA22">
        <v>102.19324143184782</v>
      </c>
      <c r="CB22">
        <v>102.41482355550096</v>
      </c>
      <c r="CC22">
        <v>101.79826160564912</v>
      </c>
      <c r="CD22">
        <v>102.4338609003749</v>
      </c>
      <c r="CE22">
        <v>102.97205806267664</v>
      </c>
      <c r="CF22">
        <v>101.18190727427128</v>
      </c>
      <c r="CG22">
        <v>101.2296985837031</v>
      </c>
      <c r="CH22">
        <v>101.18190727427128</v>
      </c>
      <c r="CI22">
        <v>101.87299528491205</v>
      </c>
      <c r="CJ22">
        <v>102.22939753488272</v>
      </c>
      <c r="CK22">
        <v>102.45189003769457</v>
      </c>
      <c r="CL22">
        <v>101.81464064279385</v>
      </c>
      <c r="CM22">
        <v>102.48198306789165</v>
      </c>
      <c r="CN22">
        <v>103.05366268873524</v>
      </c>
    </row>
    <row r="23" spans="1:92" x14ac:dyDescent="0.25">
      <c r="A23" s="1">
        <v>38392</v>
      </c>
      <c r="B23">
        <v>100.26050420168066</v>
      </c>
      <c r="C23">
        <v>100.44177266892569</v>
      </c>
      <c r="D23">
        <v>100.45718579281792</v>
      </c>
      <c r="E23">
        <v>100.44177266892569</v>
      </c>
      <c r="F23">
        <v>100.6400673750705</v>
      </c>
      <c r="G23">
        <v>100.76808085008462</v>
      </c>
      <c r="H23">
        <v>100.87082232895857</v>
      </c>
      <c r="I23">
        <v>100.63718036215474</v>
      </c>
      <c r="J23">
        <v>100.8737093418743</v>
      </c>
      <c r="K23">
        <v>101.04159588661537</v>
      </c>
      <c r="L23">
        <v>100.55725702006994</v>
      </c>
      <c r="M23">
        <v>100.58577530031747</v>
      </c>
      <c r="N23">
        <v>100.55725702006994</v>
      </c>
      <c r="O23">
        <v>100.78557064011773</v>
      </c>
      <c r="P23">
        <v>100.94268476814128</v>
      </c>
      <c r="Q23">
        <v>101.02270485659727</v>
      </c>
      <c r="R23">
        <v>100.76531109774707</v>
      </c>
      <c r="S23">
        <v>101.04296439896783</v>
      </c>
      <c r="T23">
        <v>101.26973142596076</v>
      </c>
      <c r="U23">
        <v>100.67669137028277</v>
      </c>
      <c r="V23">
        <v>100.78511286126133</v>
      </c>
      <c r="W23">
        <v>100.67669137028277</v>
      </c>
      <c r="X23">
        <v>101.05024921287664</v>
      </c>
      <c r="Y23">
        <v>101.26029905545202</v>
      </c>
      <c r="Z23">
        <v>101.32421045307287</v>
      </c>
      <c r="AA23">
        <v>100.99524307458567</v>
      </c>
      <c r="AB23">
        <v>101.37921659136391</v>
      </c>
      <c r="AC23">
        <v>101.68394292229455</v>
      </c>
      <c r="AD23">
        <v>100.6862565406083</v>
      </c>
      <c r="AE23">
        <v>100.77076622137699</v>
      </c>
      <c r="AF23">
        <v>100.6862565406083</v>
      </c>
      <c r="AG23">
        <v>101.10090450324016</v>
      </c>
      <c r="AH23">
        <v>101.32108540388818</v>
      </c>
      <c r="AI23">
        <v>101.38634426761317</v>
      </c>
      <c r="AJ23">
        <v>101.05167309556219</v>
      </c>
      <c r="AK23">
        <v>101.4362256536333</v>
      </c>
      <c r="AL23">
        <v>101.74664030697744</v>
      </c>
      <c r="AM23">
        <v>100.62550790585887</v>
      </c>
      <c r="AN23">
        <v>100.70604086622292</v>
      </c>
      <c r="AO23">
        <v>100.62550790585887</v>
      </c>
      <c r="AP23">
        <v>101.01056432443029</v>
      </c>
      <c r="AQ23">
        <v>101.19366223583795</v>
      </c>
      <c r="AR23">
        <v>101.19800667084206</v>
      </c>
      <c r="AS23">
        <v>100.93739382251971</v>
      </c>
      <c r="AT23">
        <v>101.30671313689048</v>
      </c>
      <c r="AU23">
        <v>101.60604878836352</v>
      </c>
      <c r="AV23">
        <v>100.55492925232372</v>
      </c>
      <c r="AW23">
        <v>100.56666604021683</v>
      </c>
      <c r="AX23">
        <v>100.55492925232372</v>
      </c>
      <c r="AY23">
        <v>100.80865661299528</v>
      </c>
      <c r="AZ23">
        <v>100.97038793559423</v>
      </c>
      <c r="BA23">
        <v>101.05129402287307</v>
      </c>
      <c r="BB23">
        <v>100.78878375948561</v>
      </c>
      <c r="BC23">
        <v>101.0603097531033</v>
      </c>
      <c r="BD23">
        <v>101.32782240400651</v>
      </c>
      <c r="BE23">
        <v>100.59883496265994</v>
      </c>
      <c r="BF23">
        <v>100.61659407021632</v>
      </c>
      <c r="BG23">
        <v>100.59883496265994</v>
      </c>
      <c r="BH23">
        <v>100.88700971237228</v>
      </c>
      <c r="BI23">
        <v>101.06441165484665</v>
      </c>
      <c r="BJ23">
        <v>101.14973125336716</v>
      </c>
      <c r="BK23">
        <v>100.86759338820863</v>
      </c>
      <c r="BL23">
        <v>101.16914757753064</v>
      </c>
      <c r="BM23">
        <v>101.45961701047086</v>
      </c>
      <c r="BN23">
        <v>100.65947657547328</v>
      </c>
      <c r="BO23">
        <v>100.68362994882224</v>
      </c>
      <c r="BP23">
        <v>100.65947657547328</v>
      </c>
      <c r="BQ23">
        <v>101.01768172939569</v>
      </c>
      <c r="BR23">
        <v>101.22121807527485</v>
      </c>
      <c r="BS23">
        <v>101.32167946966769</v>
      </c>
      <c r="BT23">
        <v>100.98712413667866</v>
      </c>
      <c r="BU23">
        <v>101.38216660247173</v>
      </c>
      <c r="BV23">
        <v>101.65569459256804</v>
      </c>
      <c r="BW23">
        <v>100.68029560595922</v>
      </c>
      <c r="BX23">
        <v>100.73746092328879</v>
      </c>
      <c r="BY23">
        <v>100.68029560595922</v>
      </c>
      <c r="BZ23">
        <v>101.09641245399908</v>
      </c>
      <c r="CA23">
        <v>101.31569494479902</v>
      </c>
      <c r="CB23">
        <v>101.42027087017895</v>
      </c>
      <c r="CC23">
        <v>101.06697286644174</v>
      </c>
      <c r="CD23">
        <v>101.43930821505289</v>
      </c>
      <c r="CE23">
        <v>101.7434929808083</v>
      </c>
      <c r="CF23">
        <v>100.65544960282344</v>
      </c>
      <c r="CG23">
        <v>100.70324091225527</v>
      </c>
      <c r="CH23">
        <v>100.65544960282344</v>
      </c>
      <c r="CI23">
        <v>101.05040517327481</v>
      </c>
      <c r="CJ23">
        <v>101.24228940091804</v>
      </c>
      <c r="CK23">
        <v>101.33316748586793</v>
      </c>
      <c r="CL23">
        <v>100.99205053115656</v>
      </c>
      <c r="CM23">
        <v>101.36326051606497</v>
      </c>
      <c r="CN23">
        <v>101.67171130118464</v>
      </c>
    </row>
    <row r="24" spans="1:92" x14ac:dyDescent="0.25">
      <c r="A24" s="1">
        <v>38393</v>
      </c>
      <c r="B24">
        <v>100.6218487394958</v>
      </c>
      <c r="C24">
        <v>100.68215194579145</v>
      </c>
      <c r="D24">
        <v>100.69756506968368</v>
      </c>
      <c r="E24">
        <v>100.68215194579145</v>
      </c>
      <c r="F24">
        <v>101.01565999517325</v>
      </c>
      <c r="G24">
        <v>101.21879199420793</v>
      </c>
      <c r="H24">
        <v>101.36660458749421</v>
      </c>
      <c r="I24">
        <v>101.0127729822575</v>
      </c>
      <c r="J24">
        <v>101.36949160040989</v>
      </c>
      <c r="K24">
        <v>101.67259148838798</v>
      </c>
      <c r="L24">
        <v>100.83562260381191</v>
      </c>
      <c r="M24">
        <v>100.86414088405944</v>
      </c>
      <c r="N24">
        <v>100.83562260381191</v>
      </c>
      <c r="O24">
        <v>101.22051686471451</v>
      </c>
      <c r="P24">
        <v>101.4646202376575</v>
      </c>
      <c r="Q24">
        <v>101.61423172204896</v>
      </c>
      <c r="R24">
        <v>101.20025732234387</v>
      </c>
      <c r="S24">
        <v>101.63449126441952</v>
      </c>
      <c r="T24">
        <v>102.00044108328341</v>
      </c>
      <c r="U24">
        <v>100.97121984986104</v>
      </c>
      <c r="V24">
        <v>101.07964134083964</v>
      </c>
      <c r="W24">
        <v>100.97121984986104</v>
      </c>
      <c r="X24">
        <v>101.51044996221776</v>
      </c>
      <c r="Y24">
        <v>101.81253995466135</v>
      </c>
      <c r="Z24">
        <v>101.95008347217677</v>
      </c>
      <c r="AA24">
        <v>101.4554438239268</v>
      </c>
      <c r="AB24">
        <v>102.00508961046786</v>
      </c>
      <c r="AC24">
        <v>102.45708018118766</v>
      </c>
      <c r="AD24">
        <v>101.04166860147907</v>
      </c>
      <c r="AE24">
        <v>101.12617828224776</v>
      </c>
      <c r="AF24">
        <v>101.04166860147907</v>
      </c>
      <c r="AG24">
        <v>101.65623584835078</v>
      </c>
      <c r="AH24">
        <v>101.9874830180209</v>
      </c>
      <c r="AI24">
        <v>102.14159489696357</v>
      </c>
      <c r="AJ24">
        <v>101.60700444067278</v>
      </c>
      <c r="AK24">
        <v>102.1914762829837</v>
      </c>
      <c r="AL24">
        <v>102.70181022056765</v>
      </c>
      <c r="AM24">
        <v>100.99371190153121</v>
      </c>
      <c r="AN24">
        <v>101.07424486189522</v>
      </c>
      <c r="AO24">
        <v>100.99371190153121</v>
      </c>
      <c r="AP24">
        <v>101.58588306766833</v>
      </c>
      <c r="AQ24">
        <v>101.88404472772356</v>
      </c>
      <c r="AR24">
        <v>101.98044016164577</v>
      </c>
      <c r="AS24">
        <v>101.51271256575774</v>
      </c>
      <c r="AT24">
        <v>102.08914662769418</v>
      </c>
      <c r="AU24">
        <v>102.5955970267329</v>
      </c>
      <c r="AV24">
        <v>100.60730058955127</v>
      </c>
      <c r="AW24">
        <v>100.61903737744437</v>
      </c>
      <c r="AX24">
        <v>100.60730058955127</v>
      </c>
      <c r="AY24">
        <v>100.89048682741331</v>
      </c>
      <c r="AZ24">
        <v>101.06858419289591</v>
      </c>
      <c r="BA24">
        <v>101.15930990590492</v>
      </c>
      <c r="BB24">
        <v>100.87061397390367</v>
      </c>
      <c r="BC24">
        <v>101.16832563613514</v>
      </c>
      <c r="BD24">
        <v>101.46529716422886</v>
      </c>
      <c r="BE24">
        <v>100.67897122546165</v>
      </c>
      <c r="BF24">
        <v>100.69673033301805</v>
      </c>
      <c r="BG24">
        <v>100.67897122546165</v>
      </c>
      <c r="BH24">
        <v>101.012222623</v>
      </c>
      <c r="BI24">
        <v>101.2146671475999</v>
      </c>
      <c r="BJ24">
        <v>101.32002081182088</v>
      </c>
      <c r="BK24">
        <v>100.99280629883636</v>
      </c>
      <c r="BL24">
        <v>101.33943713598434</v>
      </c>
      <c r="BM24">
        <v>101.66997470032541</v>
      </c>
      <c r="BN24">
        <v>100.84989661564958</v>
      </c>
      <c r="BO24">
        <v>100.87404998899858</v>
      </c>
      <c r="BP24">
        <v>100.84989661564958</v>
      </c>
      <c r="BQ24">
        <v>101.31521304217117</v>
      </c>
      <c r="BR24">
        <v>101.57825565060541</v>
      </c>
      <c r="BS24">
        <v>101.72632205504233</v>
      </c>
      <c r="BT24">
        <v>101.28465544945414</v>
      </c>
      <c r="BU24">
        <v>101.78680918784637</v>
      </c>
      <c r="BV24">
        <v>102.15554719803083</v>
      </c>
      <c r="BW24">
        <v>100.9509880408402</v>
      </c>
      <c r="BX24">
        <v>101.00815335816979</v>
      </c>
      <c r="BY24">
        <v>100.9509880408402</v>
      </c>
      <c r="BZ24">
        <v>101.51936938350063</v>
      </c>
      <c r="CA24">
        <v>101.8232432602009</v>
      </c>
      <c r="CB24">
        <v>101.99549229430109</v>
      </c>
      <c r="CC24">
        <v>101.48992979594334</v>
      </c>
      <c r="CD24">
        <v>102.01452963917504</v>
      </c>
      <c r="CE24">
        <v>102.47097889955097</v>
      </c>
      <c r="CF24">
        <v>100.94378871207228</v>
      </c>
      <c r="CG24">
        <v>100.99158002150411</v>
      </c>
      <c r="CH24">
        <v>100.94378871207228</v>
      </c>
      <c r="CI24">
        <v>101.50093503147615</v>
      </c>
      <c r="CJ24">
        <v>101.78292523075963</v>
      </c>
      <c r="CK24">
        <v>101.94588809302174</v>
      </c>
      <c r="CL24">
        <v>101.44258038935794</v>
      </c>
      <c r="CM24">
        <v>101.97598112321877</v>
      </c>
      <c r="CN24">
        <v>102.44662265729092</v>
      </c>
    </row>
    <row r="25" spans="1:92" x14ac:dyDescent="0.25">
      <c r="A25" s="1">
        <v>38394</v>
      </c>
      <c r="B25">
        <v>101.4873949579832</v>
      </c>
      <c r="C25">
        <v>100.76476628217506</v>
      </c>
      <c r="D25">
        <v>100.78017940606729</v>
      </c>
      <c r="E25">
        <v>100.76476628217506</v>
      </c>
      <c r="F25">
        <v>101.14474489577263</v>
      </c>
      <c r="G25">
        <v>101.37369387492716</v>
      </c>
      <c r="H25">
        <v>101.53699665628537</v>
      </c>
      <c r="I25">
        <v>101.1418578828569</v>
      </c>
      <c r="J25">
        <v>101.53988366920106</v>
      </c>
      <c r="K25">
        <v>101.88945412139493</v>
      </c>
      <c r="L25">
        <v>100.97496477262591</v>
      </c>
      <c r="M25">
        <v>101.00348305287343</v>
      </c>
      <c r="N25">
        <v>100.97496477262591</v>
      </c>
      <c r="O25">
        <v>101.4382390034864</v>
      </c>
      <c r="P25">
        <v>101.72588680418374</v>
      </c>
      <c r="Q25">
        <v>101.90162494522784</v>
      </c>
      <c r="R25">
        <v>101.41797946111578</v>
      </c>
      <c r="S25">
        <v>101.92188448759838</v>
      </c>
      <c r="T25">
        <v>102.36621427642014</v>
      </c>
      <c r="U25">
        <v>101.30924647495627</v>
      </c>
      <c r="V25">
        <v>101.41766796593488</v>
      </c>
      <c r="W25">
        <v>101.30924647495627</v>
      </c>
      <c r="X25">
        <v>102.03861656392903</v>
      </c>
      <c r="Y25">
        <v>102.4463398767149</v>
      </c>
      <c r="Z25">
        <v>102.64726338643568</v>
      </c>
      <c r="AA25">
        <v>101.98361042563808</v>
      </c>
      <c r="AB25">
        <v>102.70226952472674</v>
      </c>
      <c r="AC25">
        <v>103.34440007206263</v>
      </c>
      <c r="AD25">
        <v>101.60024089408648</v>
      </c>
      <c r="AE25">
        <v>101.68475057485513</v>
      </c>
      <c r="AF25">
        <v>101.60024089408648</v>
      </c>
      <c r="AG25">
        <v>102.5290050555498</v>
      </c>
      <c r="AH25">
        <v>103.03480606665974</v>
      </c>
      <c r="AI25">
        <v>103.29365025046629</v>
      </c>
      <c r="AJ25">
        <v>102.4797736478718</v>
      </c>
      <c r="AK25">
        <v>103.34353163648642</v>
      </c>
      <c r="AL25">
        <v>104.16806248866199</v>
      </c>
      <c r="AM25">
        <v>101.65339664781148</v>
      </c>
      <c r="AN25">
        <v>101.73392960817552</v>
      </c>
      <c r="AO25">
        <v>101.65339664781148</v>
      </c>
      <c r="AP25">
        <v>102.61664048373127</v>
      </c>
      <c r="AQ25">
        <v>103.1209536269991</v>
      </c>
      <c r="AR25">
        <v>103.34103995084885</v>
      </c>
      <c r="AS25">
        <v>102.54346998182069</v>
      </c>
      <c r="AT25">
        <v>103.44974641689724</v>
      </c>
      <c r="AU25">
        <v>104.32726948571865</v>
      </c>
      <c r="AV25">
        <v>100.74170463827676</v>
      </c>
      <c r="AW25">
        <v>100.75344142616987</v>
      </c>
      <c r="AX25">
        <v>100.74170463827676</v>
      </c>
      <c r="AY25">
        <v>101.10049315354688</v>
      </c>
      <c r="AZ25">
        <v>101.32059178425614</v>
      </c>
      <c r="BA25">
        <v>101.43651825640121</v>
      </c>
      <c r="BB25">
        <v>101.08062030003721</v>
      </c>
      <c r="BC25">
        <v>101.44553398663143</v>
      </c>
      <c r="BD25">
        <v>101.81810779213325</v>
      </c>
      <c r="BE25">
        <v>100.83559937313534</v>
      </c>
      <c r="BF25">
        <v>100.8533584806917</v>
      </c>
      <c r="BG25">
        <v>100.83559937313534</v>
      </c>
      <c r="BH25">
        <v>101.2569541037401</v>
      </c>
      <c r="BI25">
        <v>101.50834492448801</v>
      </c>
      <c r="BJ25">
        <v>101.64306636639779</v>
      </c>
      <c r="BK25">
        <v>101.23753777957644</v>
      </c>
      <c r="BL25">
        <v>101.66248269056122</v>
      </c>
      <c r="BM25">
        <v>102.08112358796875</v>
      </c>
      <c r="BN25">
        <v>101.13301358325594</v>
      </c>
      <c r="BO25">
        <v>101.15716695660495</v>
      </c>
      <c r="BP25">
        <v>101.13301358325594</v>
      </c>
      <c r="BQ25">
        <v>101.75758330405611</v>
      </c>
      <c r="BR25">
        <v>102.10909996486734</v>
      </c>
      <c r="BS25">
        <v>102.31025080073046</v>
      </c>
      <c r="BT25">
        <v>101.72702571133905</v>
      </c>
      <c r="BU25">
        <v>102.37073793353453</v>
      </c>
      <c r="BV25">
        <v>102.89872923799757</v>
      </c>
      <c r="BW25">
        <v>101.47523122760325</v>
      </c>
      <c r="BX25">
        <v>101.53239654493287</v>
      </c>
      <c r="BY25">
        <v>101.47523122760325</v>
      </c>
      <c r="BZ25">
        <v>102.33849936281787</v>
      </c>
      <c r="CA25">
        <v>102.80619923538158</v>
      </c>
      <c r="CB25">
        <v>103.07674386699988</v>
      </c>
      <c r="CC25">
        <v>102.30905977526056</v>
      </c>
      <c r="CD25">
        <v>103.09578121187381</v>
      </c>
      <c r="CE25">
        <v>103.84711726480398</v>
      </c>
      <c r="CF25">
        <v>101.56336874087609</v>
      </c>
      <c r="CG25">
        <v>101.61116005030793</v>
      </c>
      <c r="CH25">
        <v>101.56336874087609</v>
      </c>
      <c r="CI25">
        <v>102.4690288264821</v>
      </c>
      <c r="CJ25">
        <v>102.9446377847668</v>
      </c>
      <c r="CK25">
        <v>103.22377190242963</v>
      </c>
      <c r="CL25">
        <v>102.4106741843639</v>
      </c>
      <c r="CM25">
        <v>103.25386493262666</v>
      </c>
      <c r="CN25">
        <v>104.07302023290094</v>
      </c>
    </row>
    <row r="26" spans="1:92" x14ac:dyDescent="0.25">
      <c r="A26" s="1">
        <v>38397</v>
      </c>
      <c r="B26">
        <v>101.41176470588236</v>
      </c>
      <c r="C26">
        <v>100.58684298821436</v>
      </c>
      <c r="D26">
        <v>100.6022561121066</v>
      </c>
      <c r="E26">
        <v>100.58684298821436</v>
      </c>
      <c r="F26">
        <v>100.86673974895903</v>
      </c>
      <c r="G26">
        <v>101.04008769875088</v>
      </c>
      <c r="H26">
        <v>101.17002986249146</v>
      </c>
      <c r="I26">
        <v>100.86385273604333</v>
      </c>
      <c r="J26">
        <v>101.17291687540713</v>
      </c>
      <c r="K26">
        <v>101.42240547474815</v>
      </c>
      <c r="L26">
        <v>100.7547812495983</v>
      </c>
      <c r="M26">
        <v>100.78329952984582</v>
      </c>
      <c r="N26">
        <v>100.7547812495983</v>
      </c>
      <c r="O26">
        <v>101.09420224875574</v>
      </c>
      <c r="P26">
        <v>101.31304269850699</v>
      </c>
      <c r="Q26">
        <v>101.44749642898334</v>
      </c>
      <c r="R26">
        <v>101.0739427063851</v>
      </c>
      <c r="S26">
        <v>101.46775597135391</v>
      </c>
      <c r="T26">
        <v>101.78823252847262</v>
      </c>
      <c r="U26">
        <v>101.09236084662629</v>
      </c>
      <c r="V26">
        <v>101.20078233760491</v>
      </c>
      <c r="W26">
        <v>101.09236084662629</v>
      </c>
      <c r="X26">
        <v>101.69973276966347</v>
      </c>
      <c r="Y26">
        <v>102.03967932359623</v>
      </c>
      <c r="Z26">
        <v>102.19993677800514</v>
      </c>
      <c r="AA26">
        <v>101.64472663137252</v>
      </c>
      <c r="AB26">
        <v>102.25494291629617</v>
      </c>
      <c r="AC26">
        <v>102.77507529769645</v>
      </c>
      <c r="AD26">
        <v>101.41233670235769</v>
      </c>
      <c r="AE26">
        <v>101.49684638312637</v>
      </c>
      <c r="AF26">
        <v>101.41233670235769</v>
      </c>
      <c r="AG26">
        <v>102.23540475597359</v>
      </c>
      <c r="AH26">
        <v>102.68248570716827</v>
      </c>
      <c r="AI26">
        <v>102.90609785502569</v>
      </c>
      <c r="AJ26">
        <v>102.18617334829558</v>
      </c>
      <c r="AK26">
        <v>102.95597924104582</v>
      </c>
      <c r="AL26">
        <v>103.67481398537394</v>
      </c>
      <c r="AM26">
        <v>101.47229447833772</v>
      </c>
      <c r="AN26">
        <v>101.55282743870175</v>
      </c>
      <c r="AO26">
        <v>101.47229447833772</v>
      </c>
      <c r="AP26">
        <v>102.33366834392854</v>
      </c>
      <c r="AQ26">
        <v>102.78138705923581</v>
      </c>
      <c r="AR26">
        <v>102.96751672630924</v>
      </c>
      <c r="AS26">
        <v>102.26049784201795</v>
      </c>
      <c r="AT26">
        <v>103.07622319235763</v>
      </c>
      <c r="AU26">
        <v>103.85187629085007</v>
      </c>
      <c r="AV26">
        <v>100.7433704500552</v>
      </c>
      <c r="AW26">
        <v>100.75510723794832</v>
      </c>
      <c r="AX26">
        <v>100.7433704500552</v>
      </c>
      <c r="AY26">
        <v>101.10309598445069</v>
      </c>
      <c r="AZ26">
        <v>101.32371518134072</v>
      </c>
      <c r="BA26">
        <v>101.43995399319421</v>
      </c>
      <c r="BB26">
        <v>101.08322313094102</v>
      </c>
      <c r="BC26">
        <v>101.44896972342445</v>
      </c>
      <c r="BD26">
        <v>101.8224805480516</v>
      </c>
      <c r="BE26">
        <v>100.83122372120481</v>
      </c>
      <c r="BF26">
        <v>100.84898282876121</v>
      </c>
      <c r="BG26">
        <v>100.83122372120481</v>
      </c>
      <c r="BH26">
        <v>101.25011714759866</v>
      </c>
      <c r="BI26">
        <v>101.50014057711832</v>
      </c>
      <c r="BJ26">
        <v>101.63404158429113</v>
      </c>
      <c r="BK26">
        <v>101.23070082343501</v>
      </c>
      <c r="BL26">
        <v>101.65345790845454</v>
      </c>
      <c r="BM26">
        <v>102.06963750165119</v>
      </c>
      <c r="BN26">
        <v>101.10473483931706</v>
      </c>
      <c r="BO26">
        <v>101.12888821266606</v>
      </c>
      <c r="BP26">
        <v>101.10473483931706</v>
      </c>
      <c r="BQ26">
        <v>101.71339776665161</v>
      </c>
      <c r="BR26">
        <v>102.05607731998192</v>
      </c>
      <c r="BS26">
        <v>102.25192589135649</v>
      </c>
      <c r="BT26">
        <v>101.68284017393452</v>
      </c>
      <c r="BU26">
        <v>102.31241302416056</v>
      </c>
      <c r="BV26">
        <v>102.82449753515796</v>
      </c>
      <c r="BW26">
        <v>101.41916255495215</v>
      </c>
      <c r="BX26">
        <v>101.47632787228176</v>
      </c>
      <c r="BY26">
        <v>101.41916255495215</v>
      </c>
      <c r="BZ26">
        <v>102.25089206180054</v>
      </c>
      <c r="CA26">
        <v>102.70107047416074</v>
      </c>
      <c r="CB26">
        <v>102.96110222965696</v>
      </c>
      <c r="CC26">
        <v>102.22145247424321</v>
      </c>
      <c r="CD26">
        <v>102.9801395745309</v>
      </c>
      <c r="CE26">
        <v>103.69993699909482</v>
      </c>
      <c r="CF26">
        <v>101.49971207128195</v>
      </c>
      <c r="CG26">
        <v>101.54750338071379</v>
      </c>
      <c r="CH26">
        <v>101.49971207128195</v>
      </c>
      <c r="CI26">
        <v>102.36956528024126</v>
      </c>
      <c r="CJ26">
        <v>102.82528152927779</v>
      </c>
      <c r="CK26">
        <v>103.09248002139174</v>
      </c>
      <c r="CL26">
        <v>102.31121063812306</v>
      </c>
      <c r="CM26">
        <v>103.12257305158874</v>
      </c>
      <c r="CN26">
        <v>103.90592147521636</v>
      </c>
    </row>
    <row r="27" spans="1:92" x14ac:dyDescent="0.25">
      <c r="A27" s="1">
        <v>38398</v>
      </c>
      <c r="B27">
        <v>101.78991596638653</v>
      </c>
      <c r="C27">
        <v>100.65307126872824</v>
      </c>
      <c r="D27">
        <v>100.66848439262048</v>
      </c>
      <c r="E27">
        <v>100.65307126872824</v>
      </c>
      <c r="F27">
        <v>100.97022143726197</v>
      </c>
      <c r="G27">
        <v>101.1642657247144</v>
      </c>
      <c r="H27">
        <v>101.30662569105134</v>
      </c>
      <c r="I27">
        <v>100.96733442434629</v>
      </c>
      <c r="J27">
        <v>101.309512703967</v>
      </c>
      <c r="K27">
        <v>101.59625471109707</v>
      </c>
      <c r="L27">
        <v>100.84635126305346</v>
      </c>
      <c r="M27">
        <v>100.87486954330099</v>
      </c>
      <c r="N27">
        <v>100.84635126305346</v>
      </c>
      <c r="O27">
        <v>101.23728039477943</v>
      </c>
      <c r="P27">
        <v>101.48473647373541</v>
      </c>
      <c r="Q27">
        <v>101.63635958173465</v>
      </c>
      <c r="R27">
        <v>101.21702085240881</v>
      </c>
      <c r="S27">
        <v>101.65661912410519</v>
      </c>
      <c r="T27">
        <v>102.02860381379244</v>
      </c>
      <c r="U27">
        <v>101.26371426727742</v>
      </c>
      <c r="V27">
        <v>101.37213575825605</v>
      </c>
      <c r="W27">
        <v>101.26371426727742</v>
      </c>
      <c r="X27">
        <v>101.9674724894309</v>
      </c>
      <c r="Y27">
        <v>102.36096698731716</v>
      </c>
      <c r="Z27">
        <v>102.56406279688883</v>
      </c>
      <c r="AA27">
        <v>101.91246635113995</v>
      </c>
      <c r="AB27">
        <v>102.6190689351799</v>
      </c>
      <c r="AC27">
        <v>103.22487802690577</v>
      </c>
      <c r="AD27">
        <v>101.70733180839267</v>
      </c>
      <c r="AE27">
        <v>101.79184148916134</v>
      </c>
      <c r="AF27">
        <v>101.70733180839267</v>
      </c>
      <c r="AG27">
        <v>102.69633460915321</v>
      </c>
      <c r="AH27">
        <v>103.23560153098381</v>
      </c>
      <c r="AI27">
        <v>103.53296245534997</v>
      </c>
      <c r="AJ27">
        <v>102.6471032014752</v>
      </c>
      <c r="AK27">
        <v>103.58284384137011</v>
      </c>
      <c r="AL27">
        <v>104.46761333284289</v>
      </c>
      <c r="AM27">
        <v>101.82577403621418</v>
      </c>
      <c r="AN27">
        <v>101.90630699657819</v>
      </c>
      <c r="AO27">
        <v>101.82577403621418</v>
      </c>
      <c r="AP27">
        <v>102.88598015311045</v>
      </c>
      <c r="AQ27">
        <v>103.44416123025415</v>
      </c>
      <c r="AR27">
        <v>103.7186607867967</v>
      </c>
      <c r="AS27">
        <v>102.81280965119993</v>
      </c>
      <c r="AT27">
        <v>103.82736725284506</v>
      </c>
      <c r="AU27">
        <v>104.80185260264301</v>
      </c>
      <c r="AV27">
        <v>100.86358654654819</v>
      </c>
      <c r="AW27">
        <v>100.87532333444132</v>
      </c>
      <c r="AX27">
        <v>100.86358654654819</v>
      </c>
      <c r="AY27">
        <v>101.29093363522099</v>
      </c>
      <c r="AZ27">
        <v>101.54912036226511</v>
      </c>
      <c r="BA27">
        <v>101.68789969221103</v>
      </c>
      <c r="BB27">
        <v>101.27106078171136</v>
      </c>
      <c r="BC27">
        <v>101.69691542244124</v>
      </c>
      <c r="BD27">
        <v>102.13804780134576</v>
      </c>
      <c r="BE27">
        <v>100.97094825330215</v>
      </c>
      <c r="BF27">
        <v>100.98870736085854</v>
      </c>
      <c r="BG27">
        <v>100.97094825330215</v>
      </c>
      <c r="BH27">
        <v>101.46843672900074</v>
      </c>
      <c r="BI27">
        <v>101.76212407480081</v>
      </c>
      <c r="BJ27">
        <v>101.92222343174184</v>
      </c>
      <c r="BK27">
        <v>101.4490204048371</v>
      </c>
      <c r="BL27">
        <v>101.94163975590529</v>
      </c>
      <c r="BM27">
        <v>102.43641439840667</v>
      </c>
      <c r="BN27">
        <v>101.29690133589762</v>
      </c>
      <c r="BO27">
        <v>101.32105470924661</v>
      </c>
      <c r="BP27">
        <v>101.29690133589762</v>
      </c>
      <c r="BQ27">
        <v>102.01365791755872</v>
      </c>
      <c r="BR27">
        <v>102.41638950107048</v>
      </c>
      <c r="BS27">
        <v>102.64826929055388</v>
      </c>
      <c r="BT27">
        <v>101.98310032484163</v>
      </c>
      <c r="BU27">
        <v>102.70875642335797</v>
      </c>
      <c r="BV27">
        <v>103.32893458868193</v>
      </c>
      <c r="BW27">
        <v>101.71083887265549</v>
      </c>
      <c r="BX27">
        <v>101.76800418998508</v>
      </c>
      <c r="BY27">
        <v>101.71083887265549</v>
      </c>
      <c r="BZ27">
        <v>102.70663630821197</v>
      </c>
      <c r="CA27">
        <v>103.24796356985448</v>
      </c>
      <c r="CB27">
        <v>103.58091440477652</v>
      </c>
      <c r="CC27">
        <v>102.67719672065468</v>
      </c>
      <c r="CD27">
        <v>103.59995174965047</v>
      </c>
      <c r="CE27">
        <v>104.48381710292252</v>
      </c>
      <c r="CF27">
        <v>101.83503956499413</v>
      </c>
      <c r="CG27">
        <v>101.88283087442598</v>
      </c>
      <c r="CH27">
        <v>101.83503956499413</v>
      </c>
      <c r="CI27">
        <v>102.89351448916655</v>
      </c>
      <c r="CJ27">
        <v>103.45402057998815</v>
      </c>
      <c r="CK27">
        <v>103.80505094553014</v>
      </c>
      <c r="CL27">
        <v>102.83515984704835</v>
      </c>
      <c r="CM27">
        <v>103.83514397572714</v>
      </c>
      <c r="CN27">
        <v>104.8071141145679</v>
      </c>
    </row>
    <row r="28" spans="1:92" x14ac:dyDescent="0.25">
      <c r="A28" s="1">
        <v>38399</v>
      </c>
      <c r="B28">
        <v>101.85714285714285</v>
      </c>
      <c r="C28">
        <v>100.79079224283961</v>
      </c>
      <c r="D28">
        <v>100.80620536673186</v>
      </c>
      <c r="E28">
        <v>100.79079224283961</v>
      </c>
      <c r="F28">
        <v>101.17680289842907</v>
      </c>
      <c r="G28">
        <v>101.42249255117326</v>
      </c>
      <c r="H28">
        <v>101.59067520015606</v>
      </c>
      <c r="I28">
        <v>101.17391588551337</v>
      </c>
      <c r="J28">
        <v>101.59356221307176</v>
      </c>
      <c r="K28">
        <v>101.94916470725749</v>
      </c>
      <c r="L28">
        <v>101.01544611524635</v>
      </c>
      <c r="M28">
        <v>101.04396439549387</v>
      </c>
      <c r="N28">
        <v>101.01544611524635</v>
      </c>
      <c r="O28">
        <v>101.5014911013308</v>
      </c>
      <c r="P28">
        <v>101.80178932159707</v>
      </c>
      <c r="Q28">
        <v>101.98511771438245</v>
      </c>
      <c r="R28">
        <v>101.48123155896016</v>
      </c>
      <c r="S28">
        <v>102.00537725675302</v>
      </c>
      <c r="T28">
        <v>102.47247780079876</v>
      </c>
      <c r="U28">
        <v>101.39667683809037</v>
      </c>
      <c r="V28">
        <v>101.505098329069</v>
      </c>
      <c r="W28">
        <v>101.39667683809037</v>
      </c>
      <c r="X28">
        <v>102.17522650632611</v>
      </c>
      <c r="Y28">
        <v>102.61027180759142</v>
      </c>
      <c r="Z28">
        <v>102.83829809919052</v>
      </c>
      <c r="AA28">
        <v>102.12022036803519</v>
      </c>
      <c r="AB28">
        <v>102.8933042374816</v>
      </c>
      <c r="AC28">
        <v>103.57390477528973</v>
      </c>
      <c r="AD28">
        <v>101.77313363278348</v>
      </c>
      <c r="AE28">
        <v>101.85764331355216</v>
      </c>
      <c r="AF28">
        <v>101.77313363278348</v>
      </c>
      <c r="AG28">
        <v>102.79914995976387</v>
      </c>
      <c r="AH28">
        <v>103.35897995171663</v>
      </c>
      <c r="AI28">
        <v>103.66867871815606</v>
      </c>
      <c r="AJ28">
        <v>102.74991855208586</v>
      </c>
      <c r="AK28">
        <v>103.71856010417619</v>
      </c>
      <c r="AL28">
        <v>104.64034312186881</v>
      </c>
      <c r="AM28">
        <v>101.89093511347676</v>
      </c>
      <c r="AN28">
        <v>101.97146807384077</v>
      </c>
      <c r="AO28">
        <v>101.89093511347676</v>
      </c>
      <c r="AP28">
        <v>102.98779433633321</v>
      </c>
      <c r="AQ28">
        <v>103.56633825012145</v>
      </c>
      <c r="AR28">
        <v>103.85712807597965</v>
      </c>
      <c r="AS28">
        <v>102.91462383442268</v>
      </c>
      <c r="AT28">
        <v>103.96583454202803</v>
      </c>
      <c r="AU28">
        <v>104.97290043045724</v>
      </c>
      <c r="AV28">
        <v>100.92764331710731</v>
      </c>
      <c r="AW28">
        <v>100.93938010500041</v>
      </c>
      <c r="AX28">
        <v>100.92764331710731</v>
      </c>
      <c r="AY28">
        <v>101.39102233921959</v>
      </c>
      <c r="AZ28">
        <v>101.66922680706341</v>
      </c>
      <c r="BA28">
        <v>101.82001678148917</v>
      </c>
      <c r="BB28">
        <v>101.37114948570994</v>
      </c>
      <c r="BC28">
        <v>101.82903251171938</v>
      </c>
      <c r="BD28">
        <v>102.30619682406339</v>
      </c>
      <c r="BE28">
        <v>101.04323967589572</v>
      </c>
      <c r="BF28">
        <v>101.06099878345212</v>
      </c>
      <c r="BG28">
        <v>101.04323967589572</v>
      </c>
      <c r="BH28">
        <v>101.58139207680321</v>
      </c>
      <c r="BI28">
        <v>101.89767049216375</v>
      </c>
      <c r="BJ28">
        <v>102.07132449084111</v>
      </c>
      <c r="BK28">
        <v>101.56197575263957</v>
      </c>
      <c r="BL28">
        <v>102.09074081500455</v>
      </c>
      <c r="BM28">
        <v>102.62617938271484</v>
      </c>
      <c r="BN28">
        <v>101.37178931662854</v>
      </c>
      <c r="BO28">
        <v>101.39594268997752</v>
      </c>
      <c r="BP28">
        <v>101.37178931662854</v>
      </c>
      <c r="BQ28">
        <v>102.13067038745073</v>
      </c>
      <c r="BR28">
        <v>102.55680446494091</v>
      </c>
      <c r="BS28">
        <v>102.80272575081138</v>
      </c>
      <c r="BT28">
        <v>102.10011279473368</v>
      </c>
      <c r="BU28">
        <v>102.86321288361545</v>
      </c>
      <c r="BV28">
        <v>103.52551553810052</v>
      </c>
      <c r="BW28">
        <v>101.7949091086803</v>
      </c>
      <c r="BX28">
        <v>101.85207442600992</v>
      </c>
      <c r="BY28">
        <v>101.7949091086803</v>
      </c>
      <c r="BZ28">
        <v>102.83799605200076</v>
      </c>
      <c r="CA28">
        <v>103.40559526240102</v>
      </c>
      <c r="CB28">
        <v>103.75956365632928</v>
      </c>
      <c r="CC28">
        <v>102.80855646444347</v>
      </c>
      <c r="CD28">
        <v>103.77860100120321</v>
      </c>
      <c r="CE28">
        <v>104.70450147248766</v>
      </c>
      <c r="CF28">
        <v>101.92843105924629</v>
      </c>
      <c r="CG28">
        <v>101.97622236867814</v>
      </c>
      <c r="CH28">
        <v>101.92843105924629</v>
      </c>
      <c r="CI28">
        <v>103.03943869893556</v>
      </c>
      <c r="CJ28">
        <v>103.62912963171095</v>
      </c>
      <c r="CK28">
        <v>104.00350787081598</v>
      </c>
      <c r="CL28">
        <v>102.98108405681732</v>
      </c>
      <c r="CM28">
        <v>104.03360090101297</v>
      </c>
      <c r="CN28">
        <v>105.05226678697981</v>
      </c>
    </row>
    <row r="29" spans="1:92" x14ac:dyDescent="0.25">
      <c r="A29" s="1">
        <v>38400</v>
      </c>
      <c r="B29">
        <v>101.03361344537815</v>
      </c>
      <c r="C29">
        <v>100.60067593481685</v>
      </c>
      <c r="D29">
        <v>100.61608905870909</v>
      </c>
      <c r="E29">
        <v>100.60067593481685</v>
      </c>
      <c r="F29">
        <v>100.8916284363949</v>
      </c>
      <c r="G29">
        <v>101.06602447363056</v>
      </c>
      <c r="H29">
        <v>101.19856031485909</v>
      </c>
      <c r="I29">
        <v>100.88874142347922</v>
      </c>
      <c r="J29">
        <v>101.2014473277748</v>
      </c>
      <c r="K29">
        <v>101.46199166794914</v>
      </c>
      <c r="L29">
        <v>100.69759432372625</v>
      </c>
      <c r="M29">
        <v>100.72611260397377</v>
      </c>
      <c r="N29">
        <v>100.69759432372625</v>
      </c>
      <c r="O29">
        <v>101.00484767708062</v>
      </c>
      <c r="P29">
        <v>101.20581721249687</v>
      </c>
      <c r="Q29">
        <v>101.32954839437222</v>
      </c>
      <c r="R29">
        <v>100.98458813470998</v>
      </c>
      <c r="S29">
        <v>101.34980793674279</v>
      </c>
      <c r="T29">
        <v>101.63811684805846</v>
      </c>
      <c r="U29">
        <v>100.71882225934812</v>
      </c>
      <c r="V29">
        <v>100.82724375032674</v>
      </c>
      <c r="W29">
        <v>100.71882225934812</v>
      </c>
      <c r="X29">
        <v>101.11607872704136</v>
      </c>
      <c r="Y29">
        <v>101.33929447244969</v>
      </c>
      <c r="Z29">
        <v>101.4402230305346</v>
      </c>
      <c r="AA29">
        <v>101.06107258875041</v>
      </c>
      <c r="AB29">
        <v>101.4952291688257</v>
      </c>
      <c r="AC29">
        <v>101.79453650609129</v>
      </c>
      <c r="AD29">
        <v>100.88426941696977</v>
      </c>
      <c r="AE29">
        <v>100.96877909773848</v>
      </c>
      <c r="AF29">
        <v>100.88426941696977</v>
      </c>
      <c r="AG29">
        <v>101.41029962255499</v>
      </c>
      <c r="AH29">
        <v>101.69235954706596</v>
      </c>
      <c r="AI29">
        <v>101.77984225955197</v>
      </c>
      <c r="AJ29">
        <v>101.36106821487697</v>
      </c>
      <c r="AK29">
        <v>101.82972364557207</v>
      </c>
      <c r="AL29">
        <v>102.2515205418695</v>
      </c>
      <c r="AM29">
        <v>100.97290339038152</v>
      </c>
      <c r="AN29">
        <v>101.05343635074556</v>
      </c>
      <c r="AO29">
        <v>100.97290339038152</v>
      </c>
      <c r="AP29">
        <v>101.55336976899693</v>
      </c>
      <c r="AQ29">
        <v>101.84502876931793</v>
      </c>
      <c r="AR29">
        <v>101.90631066440233</v>
      </c>
      <c r="AS29">
        <v>101.48019926708641</v>
      </c>
      <c r="AT29">
        <v>102.01501713045072</v>
      </c>
      <c r="AU29">
        <v>102.50569017463886</v>
      </c>
      <c r="AV29">
        <v>100.73165996081657</v>
      </c>
      <c r="AW29">
        <v>100.74339674870964</v>
      </c>
      <c r="AX29">
        <v>100.73165996081657</v>
      </c>
      <c r="AY29">
        <v>101.08479834501527</v>
      </c>
      <c r="AZ29">
        <v>101.30175801401823</v>
      </c>
      <c r="BA29">
        <v>101.41580110913951</v>
      </c>
      <c r="BB29">
        <v>101.06492549150563</v>
      </c>
      <c r="BC29">
        <v>101.4248168393697</v>
      </c>
      <c r="BD29">
        <v>101.79174051380018</v>
      </c>
      <c r="BE29">
        <v>100.82445973175655</v>
      </c>
      <c r="BF29">
        <v>100.84221883931292</v>
      </c>
      <c r="BG29">
        <v>100.82445973175655</v>
      </c>
      <c r="BH29">
        <v>101.23954841408573</v>
      </c>
      <c r="BI29">
        <v>101.48745809690278</v>
      </c>
      <c r="BJ29">
        <v>101.62009085605403</v>
      </c>
      <c r="BK29">
        <v>101.22013208992209</v>
      </c>
      <c r="BL29">
        <v>101.63950718021748</v>
      </c>
      <c r="BM29">
        <v>102.05188202934947</v>
      </c>
      <c r="BN29">
        <v>101.08124806684009</v>
      </c>
      <c r="BO29">
        <v>101.10540144018907</v>
      </c>
      <c r="BP29">
        <v>101.08124806684009</v>
      </c>
      <c r="BQ29">
        <v>101.67669968465631</v>
      </c>
      <c r="BR29">
        <v>102.0120396215876</v>
      </c>
      <c r="BS29">
        <v>102.20348442312273</v>
      </c>
      <c r="BT29">
        <v>101.64614209193925</v>
      </c>
      <c r="BU29">
        <v>102.26397155592679</v>
      </c>
      <c r="BV29">
        <v>102.76284475740587</v>
      </c>
      <c r="BW29">
        <v>101.31325190729284</v>
      </c>
      <c r="BX29">
        <v>101.37041722462246</v>
      </c>
      <c r="BY29">
        <v>101.31325190729284</v>
      </c>
      <c r="BZ29">
        <v>102.08540667483285</v>
      </c>
      <c r="CA29">
        <v>102.50248800979955</v>
      </c>
      <c r="CB29">
        <v>102.73604210338092</v>
      </c>
      <c r="CC29">
        <v>102.05596708727556</v>
      </c>
      <c r="CD29">
        <v>102.75507944825486</v>
      </c>
      <c r="CE29">
        <v>103.41004774375887</v>
      </c>
      <c r="CF29">
        <v>101.35406293012608</v>
      </c>
      <c r="CG29">
        <v>101.40185423955792</v>
      </c>
      <c r="CH29">
        <v>101.35406293012608</v>
      </c>
      <c r="CI29">
        <v>102.14198849718518</v>
      </c>
      <c r="CJ29">
        <v>102.55218938961055</v>
      </c>
      <c r="CK29">
        <v>102.78297559643552</v>
      </c>
      <c r="CL29">
        <v>102.08363385506698</v>
      </c>
      <c r="CM29">
        <v>102.81306862663251</v>
      </c>
      <c r="CN29">
        <v>103.50865243996921</v>
      </c>
    </row>
    <row r="30" spans="1:92" x14ac:dyDescent="0.25">
      <c r="A30" s="1">
        <v>38401</v>
      </c>
      <c r="B30">
        <v>101.16806722689078</v>
      </c>
      <c r="C30">
        <v>100.59170403010221</v>
      </c>
      <c r="D30">
        <v>100.60711715399444</v>
      </c>
      <c r="E30">
        <v>100.59170403010221</v>
      </c>
      <c r="F30">
        <v>100.87760983527825</v>
      </c>
      <c r="G30">
        <v>101.04920215229059</v>
      </c>
      <c r="H30">
        <v>101.18005576138512</v>
      </c>
      <c r="I30">
        <v>100.87472282236254</v>
      </c>
      <c r="J30">
        <v>101.18294277430083</v>
      </c>
      <c r="K30">
        <v>101.43844041807316</v>
      </c>
      <c r="L30">
        <v>100.77443589143572</v>
      </c>
      <c r="M30">
        <v>100.80295417168324</v>
      </c>
      <c r="N30">
        <v>100.77443589143572</v>
      </c>
      <c r="O30">
        <v>101.12491262662668</v>
      </c>
      <c r="P30">
        <v>101.3498951519521</v>
      </c>
      <c r="Q30">
        <v>101.48803412777299</v>
      </c>
      <c r="R30">
        <v>101.104653084256</v>
      </c>
      <c r="S30">
        <v>101.50829367014356</v>
      </c>
      <c r="T30">
        <v>101.83982596329577</v>
      </c>
      <c r="U30">
        <v>101.15701746435461</v>
      </c>
      <c r="V30">
        <v>101.26543895533322</v>
      </c>
      <c r="W30">
        <v>101.15701746435461</v>
      </c>
      <c r="X30">
        <v>101.80075873486399</v>
      </c>
      <c r="Y30">
        <v>102.16091048183682</v>
      </c>
      <c r="Z30">
        <v>102.37138784117339</v>
      </c>
      <c r="AA30">
        <v>101.74575259657306</v>
      </c>
      <c r="AB30">
        <v>102.42639397946446</v>
      </c>
      <c r="AC30">
        <v>102.97218611954622</v>
      </c>
      <c r="AD30">
        <v>101.46383735482031</v>
      </c>
      <c r="AE30">
        <v>101.54834703558899</v>
      </c>
      <c r="AF30">
        <v>101.46383735482031</v>
      </c>
      <c r="AG30">
        <v>102.31587452544642</v>
      </c>
      <c r="AH30">
        <v>102.77904943053574</v>
      </c>
      <c r="AI30">
        <v>103.01142412748435</v>
      </c>
      <c r="AJ30">
        <v>102.26664311776841</v>
      </c>
      <c r="AK30">
        <v>103.06130551350448</v>
      </c>
      <c r="AL30">
        <v>103.80910937484281</v>
      </c>
      <c r="AM30">
        <v>101.496986412495</v>
      </c>
      <c r="AN30">
        <v>101.57751937285902</v>
      </c>
      <c r="AO30">
        <v>101.496986412495</v>
      </c>
      <c r="AP30">
        <v>102.37224949104922</v>
      </c>
      <c r="AQ30">
        <v>102.86043962466276</v>
      </c>
      <c r="AR30">
        <v>103.0199870863934</v>
      </c>
      <c r="AS30">
        <v>102.29907898913871</v>
      </c>
      <c r="AT30">
        <v>103.1286935524418</v>
      </c>
      <c r="AU30">
        <v>103.91416329656874</v>
      </c>
      <c r="AV30">
        <v>100.9548099714726</v>
      </c>
      <c r="AW30">
        <v>100.96654675936571</v>
      </c>
      <c r="AX30">
        <v>100.9548099714726</v>
      </c>
      <c r="AY30">
        <v>101.43347023666539</v>
      </c>
      <c r="AZ30">
        <v>101.72016428399837</v>
      </c>
      <c r="BA30">
        <v>101.87604800611764</v>
      </c>
      <c r="BB30">
        <v>101.41359738315572</v>
      </c>
      <c r="BC30">
        <v>101.88506373634783</v>
      </c>
      <c r="BD30">
        <v>102.37750929177234</v>
      </c>
      <c r="BE30">
        <v>101.05488954694218</v>
      </c>
      <c r="BF30">
        <v>101.07264865449854</v>
      </c>
      <c r="BG30">
        <v>101.05488954694218</v>
      </c>
      <c r="BH30">
        <v>101.59959500031322</v>
      </c>
      <c r="BI30">
        <v>101.91951400037578</v>
      </c>
      <c r="BJ30">
        <v>102.09535234987432</v>
      </c>
      <c r="BK30">
        <v>101.58017867614957</v>
      </c>
      <c r="BL30">
        <v>102.11476867403779</v>
      </c>
      <c r="BM30">
        <v>102.65676029421167</v>
      </c>
      <c r="BN30">
        <v>101.26474847516739</v>
      </c>
      <c r="BO30">
        <v>101.28890184851637</v>
      </c>
      <c r="BP30">
        <v>101.26474847516739</v>
      </c>
      <c r="BQ30">
        <v>101.96341907266773</v>
      </c>
      <c r="BR30">
        <v>102.35610288720127</v>
      </c>
      <c r="BS30">
        <v>102.59342279081822</v>
      </c>
      <c r="BT30">
        <v>101.93286147995065</v>
      </c>
      <c r="BU30">
        <v>102.65390992362231</v>
      </c>
      <c r="BV30">
        <v>103.25600210478547</v>
      </c>
      <c r="BW30">
        <v>101.49055296163219</v>
      </c>
      <c r="BX30">
        <v>101.54771827896181</v>
      </c>
      <c r="BY30">
        <v>101.49055296163219</v>
      </c>
      <c r="BZ30">
        <v>102.36243957223809</v>
      </c>
      <c r="CA30">
        <v>102.83492748668583</v>
      </c>
      <c r="CB30">
        <v>103.11280684385203</v>
      </c>
      <c r="CC30">
        <v>102.33299998468081</v>
      </c>
      <c r="CD30">
        <v>103.13184418872598</v>
      </c>
      <c r="CE30">
        <v>103.88654432729587</v>
      </c>
      <c r="CF30">
        <v>101.53401786715328</v>
      </c>
      <c r="CG30">
        <v>101.5818091765851</v>
      </c>
      <c r="CH30">
        <v>101.53401786715328</v>
      </c>
      <c r="CI30">
        <v>102.42316808629018</v>
      </c>
      <c r="CJ30">
        <v>102.90085208010069</v>
      </c>
      <c r="CK30">
        <v>103.16537983761829</v>
      </c>
      <c r="CL30">
        <v>102.36481344417194</v>
      </c>
      <c r="CM30">
        <v>103.19547286781527</v>
      </c>
      <c r="CN30">
        <v>103.99228133322977</v>
      </c>
    </row>
    <row r="31" spans="1:92" x14ac:dyDescent="0.25">
      <c r="A31" s="1">
        <v>38405</v>
      </c>
      <c r="B31">
        <v>99.663865546218503</v>
      </c>
      <c r="C31">
        <v>100.25252004068064</v>
      </c>
      <c r="D31">
        <v>100.2679331645729</v>
      </c>
      <c r="E31">
        <v>100.25252004068064</v>
      </c>
      <c r="F31">
        <v>100.34763485180707</v>
      </c>
      <c r="G31">
        <v>100.41323217212519</v>
      </c>
      <c r="H31">
        <v>100.48048878320319</v>
      </c>
      <c r="I31">
        <v>100.34474783889135</v>
      </c>
      <c r="J31">
        <v>100.48337579611888</v>
      </c>
      <c r="K31">
        <v>100.54808244584159</v>
      </c>
      <c r="L31">
        <v>100.37447658008654</v>
      </c>
      <c r="M31">
        <v>100.40299486033406</v>
      </c>
      <c r="N31">
        <v>100.37447658008654</v>
      </c>
      <c r="O31">
        <v>100.49997620264357</v>
      </c>
      <c r="P31">
        <v>100.59997144317239</v>
      </c>
      <c r="Q31">
        <v>100.66311804811532</v>
      </c>
      <c r="R31">
        <v>100.47971666027293</v>
      </c>
      <c r="S31">
        <v>100.68337759048592</v>
      </c>
      <c r="T31">
        <v>100.7899327710042</v>
      </c>
      <c r="U31">
        <v>100.46993695747943</v>
      </c>
      <c r="V31">
        <v>100.57835844845803</v>
      </c>
      <c r="W31">
        <v>100.46993695747943</v>
      </c>
      <c r="X31">
        <v>100.72719544287152</v>
      </c>
      <c r="Y31">
        <v>100.87263453144585</v>
      </c>
      <c r="Z31">
        <v>100.95428429574331</v>
      </c>
      <c r="AA31">
        <v>100.67218930458057</v>
      </c>
      <c r="AB31">
        <v>101.00929043403441</v>
      </c>
      <c r="AC31">
        <v>101.16859978899888</v>
      </c>
      <c r="AD31">
        <v>100.35368032659176</v>
      </c>
      <c r="AE31">
        <v>100.43819000736043</v>
      </c>
      <c r="AF31">
        <v>100.35368032659176</v>
      </c>
      <c r="AG31">
        <v>100.58125416883928</v>
      </c>
      <c r="AH31">
        <v>100.69750500260714</v>
      </c>
      <c r="AI31">
        <v>100.72172525676291</v>
      </c>
      <c r="AJ31">
        <v>100.53202276116127</v>
      </c>
      <c r="AK31">
        <v>100.77160664278304</v>
      </c>
      <c r="AL31">
        <v>100.89494717574281</v>
      </c>
      <c r="AM31">
        <v>100.22547439183343</v>
      </c>
      <c r="AN31">
        <v>100.30600735219745</v>
      </c>
      <c r="AO31">
        <v>100.22547439183343</v>
      </c>
      <c r="AP31">
        <v>100.38551195876551</v>
      </c>
      <c r="AQ31">
        <v>100.47635458592232</v>
      </c>
      <c r="AR31">
        <v>100.39749354377892</v>
      </c>
      <c r="AS31">
        <v>100.31234145685499</v>
      </c>
      <c r="AT31">
        <v>100.50620000982732</v>
      </c>
      <c r="AU31">
        <v>100.57644424233214</v>
      </c>
      <c r="AV31">
        <v>100.62220996852108</v>
      </c>
      <c r="AW31">
        <v>100.63394675641419</v>
      </c>
      <c r="AX31">
        <v>100.62220996852108</v>
      </c>
      <c r="AY31">
        <v>100.91378273205362</v>
      </c>
      <c r="AZ31">
        <v>101.09653927846425</v>
      </c>
      <c r="BA31">
        <v>101.19006050003014</v>
      </c>
      <c r="BB31">
        <v>100.89390987854401</v>
      </c>
      <c r="BC31">
        <v>101.19907623026032</v>
      </c>
      <c r="BD31">
        <v>101.5044342840246</v>
      </c>
      <c r="BE31">
        <v>100.64848309217285</v>
      </c>
      <c r="BF31">
        <v>100.66624219972921</v>
      </c>
      <c r="BG31">
        <v>100.64848309217285</v>
      </c>
      <c r="BH31">
        <v>100.96458491473615</v>
      </c>
      <c r="BI31">
        <v>101.15750189768332</v>
      </c>
      <c r="BJ31">
        <v>101.2571390369126</v>
      </c>
      <c r="BK31">
        <v>100.94516859057248</v>
      </c>
      <c r="BL31">
        <v>101.27655536107608</v>
      </c>
      <c r="BM31">
        <v>101.58994335044218</v>
      </c>
      <c r="BN31">
        <v>100.57373460597306</v>
      </c>
      <c r="BO31">
        <v>100.59788797932202</v>
      </c>
      <c r="BP31">
        <v>100.57373460597306</v>
      </c>
      <c r="BQ31">
        <v>100.88370990205155</v>
      </c>
      <c r="BR31">
        <v>101.06045188246189</v>
      </c>
      <c r="BS31">
        <v>101.16820668560489</v>
      </c>
      <c r="BT31">
        <v>100.85315230933448</v>
      </c>
      <c r="BU31">
        <v>101.22869381840897</v>
      </c>
      <c r="BV31">
        <v>101.44209069815031</v>
      </c>
      <c r="BW31">
        <v>100.43650954195584</v>
      </c>
      <c r="BX31">
        <v>100.49367485928546</v>
      </c>
      <c r="BY31">
        <v>100.43650954195584</v>
      </c>
      <c r="BZ31">
        <v>100.71549672899384</v>
      </c>
      <c r="CA31">
        <v>100.8585960747927</v>
      </c>
      <c r="CB31">
        <v>100.87296457703981</v>
      </c>
      <c r="CC31">
        <v>100.68605714143652</v>
      </c>
      <c r="CD31">
        <v>100.89200192191376</v>
      </c>
      <c r="CE31">
        <v>101.11968035064547</v>
      </c>
      <c r="CF31">
        <v>100.32303278355106</v>
      </c>
      <c r="CG31">
        <v>100.37082409298289</v>
      </c>
      <c r="CH31">
        <v>100.32303278355106</v>
      </c>
      <c r="CI31">
        <v>100.53100389316172</v>
      </c>
      <c r="CJ31">
        <v>100.63025504834656</v>
      </c>
      <c r="CK31">
        <v>100.59203653496358</v>
      </c>
      <c r="CL31">
        <v>100.47264925104346</v>
      </c>
      <c r="CM31">
        <v>100.62212956516061</v>
      </c>
      <c r="CN31">
        <v>100.81344548877395</v>
      </c>
    </row>
    <row r="32" spans="1:92" x14ac:dyDescent="0.25">
      <c r="A32" s="1">
        <v>38406</v>
      </c>
      <c r="B32">
        <v>100.37815126050423</v>
      </c>
      <c r="C32">
        <v>100.4555287641482</v>
      </c>
      <c r="D32">
        <v>100.48362993325719</v>
      </c>
      <c r="E32">
        <v>100.4555287641482</v>
      </c>
      <c r="F32">
        <v>100.66483598222513</v>
      </c>
      <c r="G32">
        <v>100.79387352862688</v>
      </c>
      <c r="H32">
        <v>100.89919427535503</v>
      </c>
      <c r="I32">
        <v>100.66194896930945</v>
      </c>
      <c r="J32">
        <v>100.90208128827074</v>
      </c>
      <c r="K32">
        <v>101.08098034494397</v>
      </c>
      <c r="L32">
        <v>100.60714089745697</v>
      </c>
      <c r="M32">
        <v>100.65020069754019</v>
      </c>
      <c r="N32">
        <v>100.60714089745697</v>
      </c>
      <c r="O32">
        <v>100.8635141985349</v>
      </c>
      <c r="P32">
        <v>101.03621703824197</v>
      </c>
      <c r="Q32">
        <v>101.14298820269185</v>
      </c>
      <c r="R32">
        <v>100.84325465616423</v>
      </c>
      <c r="S32">
        <v>101.17778926489807</v>
      </c>
      <c r="T32">
        <v>101.40067660410162</v>
      </c>
      <c r="U32">
        <v>100.87369676514244</v>
      </c>
      <c r="V32">
        <v>100.98211825612104</v>
      </c>
      <c r="W32">
        <v>100.87369676514244</v>
      </c>
      <c r="X32">
        <v>101.32095986590537</v>
      </c>
      <c r="Y32">
        <v>101.60890241600784</v>
      </c>
      <c r="Z32">
        <v>101.76180391106935</v>
      </c>
      <c r="AA32">
        <v>101.2659537276144</v>
      </c>
      <c r="AB32">
        <v>101.81681004936046</v>
      </c>
      <c r="AC32">
        <v>102.1898745966171</v>
      </c>
      <c r="AD32">
        <v>100.94865836226934</v>
      </c>
      <c r="AE32">
        <v>101.03316804303799</v>
      </c>
      <c r="AF32">
        <v>100.94865836226934</v>
      </c>
      <c r="AG32">
        <v>101.45622186836512</v>
      </c>
      <c r="AH32">
        <v>101.78246495001919</v>
      </c>
      <c r="AI32">
        <v>101.91168132811805</v>
      </c>
      <c r="AJ32">
        <v>101.40699046068711</v>
      </c>
      <c r="AK32">
        <v>101.96156271413821</v>
      </c>
      <c r="AL32">
        <v>102.39989161892726</v>
      </c>
      <c r="AM32">
        <v>100.88815690789188</v>
      </c>
      <c r="AN32">
        <v>100.96868986825586</v>
      </c>
      <c r="AO32">
        <v>100.88815690789188</v>
      </c>
      <c r="AP32">
        <v>101.36004507061611</v>
      </c>
      <c r="AQ32">
        <v>101.68477564461706</v>
      </c>
      <c r="AR32">
        <v>101.72285857589576</v>
      </c>
      <c r="AS32">
        <v>101.2868745687056</v>
      </c>
      <c r="AT32">
        <v>101.83156504194419</v>
      </c>
      <c r="AU32">
        <v>102.2526411947152</v>
      </c>
      <c r="AV32">
        <v>100.79182560269527</v>
      </c>
      <c r="AW32">
        <v>100.80356239058838</v>
      </c>
      <c r="AX32">
        <v>100.79182560269527</v>
      </c>
      <c r="AY32">
        <v>101.16321748819207</v>
      </c>
      <c r="AZ32">
        <v>101.39586098583042</v>
      </c>
      <c r="BA32">
        <v>101.52929176837844</v>
      </c>
      <c r="BB32">
        <v>101.14334463468246</v>
      </c>
      <c r="BC32">
        <v>101.53830749860863</v>
      </c>
      <c r="BD32">
        <v>101.92348467433725</v>
      </c>
      <c r="BE32">
        <v>100.85689773543814</v>
      </c>
      <c r="BF32">
        <v>100.8746568429945</v>
      </c>
      <c r="BG32">
        <v>100.85689773543814</v>
      </c>
      <c r="BH32">
        <v>101.27107703718512</v>
      </c>
      <c r="BI32">
        <v>101.52529244462202</v>
      </c>
      <c r="BJ32">
        <v>101.67396832344318</v>
      </c>
      <c r="BK32">
        <v>101.25166071302145</v>
      </c>
      <c r="BL32">
        <v>101.69338464760665</v>
      </c>
      <c r="BM32">
        <v>102.1171098010544</v>
      </c>
      <c r="BN32">
        <v>100.94320617463227</v>
      </c>
      <c r="BO32">
        <v>100.96735954798126</v>
      </c>
      <c r="BP32">
        <v>100.94320617463227</v>
      </c>
      <c r="BQ32">
        <v>101.42705044419746</v>
      </c>
      <c r="BR32">
        <v>101.7341941547228</v>
      </c>
      <c r="BS32">
        <v>101.9071498229233</v>
      </c>
      <c r="BT32">
        <v>101.39649285148037</v>
      </c>
      <c r="BU32">
        <v>101.96763695572739</v>
      </c>
      <c r="BV32">
        <v>102.37663643064127</v>
      </c>
      <c r="BW32">
        <v>100.98322428477073</v>
      </c>
      <c r="BX32">
        <v>101.04038960210033</v>
      </c>
      <c r="BY32">
        <v>100.98322428477073</v>
      </c>
      <c r="BZ32">
        <v>101.51948899783925</v>
      </c>
      <c r="CA32">
        <v>101.85554648816102</v>
      </c>
      <c r="CB32">
        <v>101.96639406266956</v>
      </c>
      <c r="CC32">
        <v>101.49004941028194</v>
      </c>
      <c r="CD32">
        <v>101.98543140754353</v>
      </c>
      <c r="CE32">
        <v>102.50254705305957</v>
      </c>
      <c r="CF32">
        <v>100.94740137630049</v>
      </c>
      <c r="CG32">
        <v>100.99519268573232</v>
      </c>
      <c r="CH32">
        <v>100.94740137630049</v>
      </c>
      <c r="CI32">
        <v>101.44919300014617</v>
      </c>
      <c r="CJ32">
        <v>101.76880954100729</v>
      </c>
      <c r="CK32">
        <v>101.84077372046248</v>
      </c>
      <c r="CL32">
        <v>101.39083835802793</v>
      </c>
      <c r="CM32">
        <v>101.87086675065946</v>
      </c>
      <c r="CN32">
        <v>102.39273075278723</v>
      </c>
    </row>
    <row r="33" spans="1:92" x14ac:dyDescent="0.25">
      <c r="A33" s="1">
        <v>38407</v>
      </c>
      <c r="B33">
        <v>101.04201680672271</v>
      </c>
      <c r="C33">
        <v>100.55610136049307</v>
      </c>
      <c r="D33">
        <v>100.58420252960201</v>
      </c>
      <c r="E33">
        <v>100.55610136049307</v>
      </c>
      <c r="F33">
        <v>100.82198066401391</v>
      </c>
      <c r="G33">
        <v>100.98244714677342</v>
      </c>
      <c r="H33">
        <v>101.10662525531622</v>
      </c>
      <c r="I33">
        <v>100.81909365109823</v>
      </c>
      <c r="J33">
        <v>101.10951226823192</v>
      </c>
      <c r="K33">
        <v>101.3449834103491</v>
      </c>
      <c r="L33">
        <v>100.74107072544842</v>
      </c>
      <c r="M33">
        <v>100.78413052553165</v>
      </c>
      <c r="N33">
        <v>100.74107072544842</v>
      </c>
      <c r="O33">
        <v>101.07277955477156</v>
      </c>
      <c r="P33">
        <v>101.28733546572597</v>
      </c>
      <c r="Q33">
        <v>101.41921847292426</v>
      </c>
      <c r="R33">
        <v>101.0525200124009</v>
      </c>
      <c r="S33">
        <v>101.45401953513047</v>
      </c>
      <c r="T33">
        <v>101.75224240257926</v>
      </c>
      <c r="U33">
        <v>101.16654359518986</v>
      </c>
      <c r="V33">
        <v>101.27496508616846</v>
      </c>
      <c r="W33">
        <v>101.16654359518986</v>
      </c>
      <c r="X33">
        <v>101.77853303785444</v>
      </c>
      <c r="Y33">
        <v>102.15799022234675</v>
      </c>
      <c r="Z33">
        <v>102.36580049804213</v>
      </c>
      <c r="AA33">
        <v>101.72352689956348</v>
      </c>
      <c r="AB33">
        <v>102.42080663633324</v>
      </c>
      <c r="AC33">
        <v>102.95859752549157</v>
      </c>
      <c r="AD33">
        <v>101.44626095516149</v>
      </c>
      <c r="AE33">
        <v>101.53077063593014</v>
      </c>
      <c r="AF33">
        <v>101.44626095516149</v>
      </c>
      <c r="AG33">
        <v>102.23372591975917</v>
      </c>
      <c r="AH33">
        <v>102.71546981169202</v>
      </c>
      <c r="AI33">
        <v>102.93798667595817</v>
      </c>
      <c r="AJ33">
        <v>102.18449451208113</v>
      </c>
      <c r="AK33">
        <v>102.98786806197833</v>
      </c>
      <c r="AL33">
        <v>103.70609842526923</v>
      </c>
      <c r="AM33">
        <v>101.44634208408809</v>
      </c>
      <c r="AN33">
        <v>101.52687504445213</v>
      </c>
      <c r="AO33">
        <v>101.44634208408809</v>
      </c>
      <c r="AP33">
        <v>102.23220940842278</v>
      </c>
      <c r="AQ33">
        <v>102.73137284998504</v>
      </c>
      <c r="AR33">
        <v>102.87411550180052</v>
      </c>
      <c r="AS33">
        <v>102.15903890651225</v>
      </c>
      <c r="AT33">
        <v>102.98282196784896</v>
      </c>
      <c r="AU33">
        <v>103.71787728223036</v>
      </c>
      <c r="AV33">
        <v>100.96320377093791</v>
      </c>
      <c r="AW33">
        <v>100.97494055883102</v>
      </c>
      <c r="AX33">
        <v>100.96320377093791</v>
      </c>
      <c r="AY33">
        <v>101.43099587607122</v>
      </c>
      <c r="AZ33">
        <v>101.7171950512854</v>
      </c>
      <c r="BA33">
        <v>101.8827592403789</v>
      </c>
      <c r="BB33">
        <v>101.41112302256161</v>
      </c>
      <c r="BC33">
        <v>101.89177497060913</v>
      </c>
      <c r="BD33">
        <v>102.3733523659742</v>
      </c>
      <c r="BE33">
        <v>101.06519398424506</v>
      </c>
      <c r="BF33">
        <v>101.08295309180141</v>
      </c>
      <c r="BG33">
        <v>101.06519398424506</v>
      </c>
      <c r="BH33">
        <v>101.59653992594595</v>
      </c>
      <c r="BI33">
        <v>101.91584791113499</v>
      </c>
      <c r="BJ33">
        <v>102.10357933660745</v>
      </c>
      <c r="BK33">
        <v>101.57712360178223</v>
      </c>
      <c r="BL33">
        <v>102.12299566077093</v>
      </c>
      <c r="BM33">
        <v>102.66388745417257</v>
      </c>
      <c r="BN33">
        <v>101.27501843042428</v>
      </c>
      <c r="BO33">
        <v>101.29917180377328</v>
      </c>
      <c r="BP33">
        <v>101.27501843042428</v>
      </c>
      <c r="BQ33">
        <v>101.94550709387246</v>
      </c>
      <c r="BR33">
        <v>102.35634213433285</v>
      </c>
      <c r="BS33">
        <v>102.59151260049433</v>
      </c>
      <c r="BT33">
        <v>101.91494950115541</v>
      </c>
      <c r="BU33">
        <v>102.65199973329844</v>
      </c>
      <c r="BV33">
        <v>103.24764360209531</v>
      </c>
      <c r="BW33">
        <v>101.47667996458232</v>
      </c>
      <c r="BX33">
        <v>101.53384528191192</v>
      </c>
      <c r="BY33">
        <v>101.47667996458232</v>
      </c>
      <c r="BZ33">
        <v>102.29051349754484</v>
      </c>
      <c r="CA33">
        <v>102.78077588780774</v>
      </c>
      <c r="CB33">
        <v>102.98414640228096</v>
      </c>
      <c r="CC33">
        <v>102.26107390998753</v>
      </c>
      <c r="CD33">
        <v>103.00318374715489</v>
      </c>
      <c r="CE33">
        <v>103.79786821256496</v>
      </c>
      <c r="CF33">
        <v>101.50072748154919</v>
      </c>
      <c r="CG33">
        <v>101.54851879098101</v>
      </c>
      <c r="CH33">
        <v>101.50072748154919</v>
      </c>
      <c r="CI33">
        <v>102.31376503959726</v>
      </c>
      <c r="CJ33">
        <v>102.80629598834858</v>
      </c>
      <c r="CK33">
        <v>102.9820088125379</v>
      </c>
      <c r="CL33">
        <v>102.25541039747901</v>
      </c>
      <c r="CM33">
        <v>103.01210184273486</v>
      </c>
      <c r="CN33">
        <v>103.84521177906502</v>
      </c>
    </row>
    <row r="34" spans="1:92" x14ac:dyDescent="0.25">
      <c r="A34" s="1">
        <v>38408</v>
      </c>
      <c r="B34">
        <v>102.04201680672271</v>
      </c>
      <c r="C34">
        <v>100.69791052563963</v>
      </c>
      <c r="D34">
        <v>100.72601169474859</v>
      </c>
      <c r="E34">
        <v>100.69791052563963</v>
      </c>
      <c r="F34">
        <v>101.04355748455542</v>
      </c>
      <c r="G34">
        <v>101.24833933142328</v>
      </c>
      <c r="H34">
        <v>101.39910665843104</v>
      </c>
      <c r="I34">
        <v>101.04067047163974</v>
      </c>
      <c r="J34">
        <v>101.40199367134674</v>
      </c>
      <c r="K34">
        <v>101.71723246885887</v>
      </c>
      <c r="L34">
        <v>100.91898538004965</v>
      </c>
      <c r="M34">
        <v>100.96204518013285</v>
      </c>
      <c r="N34">
        <v>100.91898538004965</v>
      </c>
      <c r="O34">
        <v>101.35077120258597</v>
      </c>
      <c r="P34">
        <v>101.62092544310323</v>
      </c>
      <c r="Q34">
        <v>101.78616744803925</v>
      </c>
      <c r="R34">
        <v>101.33051166021529</v>
      </c>
      <c r="S34">
        <v>101.82096851024546</v>
      </c>
      <c r="T34">
        <v>102.21926837090743</v>
      </c>
      <c r="U34">
        <v>101.4489538210872</v>
      </c>
      <c r="V34">
        <v>101.55737531206582</v>
      </c>
      <c r="W34">
        <v>101.4489538210872</v>
      </c>
      <c r="X34">
        <v>102.21979901581904</v>
      </c>
      <c r="Y34">
        <v>102.68750939590426</v>
      </c>
      <c r="Z34">
        <v>102.94827158895541</v>
      </c>
      <c r="AA34">
        <v>102.16479287752807</v>
      </c>
      <c r="AB34">
        <v>103.00327772724651</v>
      </c>
      <c r="AC34">
        <v>103.69992436847207</v>
      </c>
      <c r="AD34">
        <v>102.00820402760675</v>
      </c>
      <c r="AE34">
        <v>102.0927137083754</v>
      </c>
      <c r="AF34">
        <v>102.00820402760675</v>
      </c>
      <c r="AG34">
        <v>103.11176197045486</v>
      </c>
      <c r="AH34">
        <v>103.76911307252688</v>
      </c>
      <c r="AI34">
        <v>104.09699426287651</v>
      </c>
      <c r="AJ34">
        <v>103.06253056277686</v>
      </c>
      <c r="AK34">
        <v>104.14687564889667</v>
      </c>
      <c r="AL34">
        <v>105.18119899043803</v>
      </c>
      <c r="AM34">
        <v>102.15463438843344</v>
      </c>
      <c r="AN34">
        <v>102.23516734879748</v>
      </c>
      <c r="AO34">
        <v>102.15463438843344</v>
      </c>
      <c r="AP34">
        <v>103.3389161339624</v>
      </c>
      <c r="AQ34">
        <v>104.05942092063256</v>
      </c>
      <c r="AR34">
        <v>104.33496837951284</v>
      </c>
      <c r="AS34">
        <v>103.26574563205186</v>
      </c>
      <c r="AT34">
        <v>104.44367484556125</v>
      </c>
      <c r="AU34">
        <v>105.57714458113692</v>
      </c>
      <c r="AV34">
        <v>101.08218591336937</v>
      </c>
      <c r="AW34">
        <v>101.0939227012625</v>
      </c>
      <c r="AX34">
        <v>101.08218591336937</v>
      </c>
      <c r="AY34">
        <v>101.61690547362041</v>
      </c>
      <c r="AZ34">
        <v>101.94028656834439</v>
      </c>
      <c r="BA34">
        <v>102.12815990914382</v>
      </c>
      <c r="BB34">
        <v>101.59703262011075</v>
      </c>
      <c r="BC34">
        <v>102.13717563937401</v>
      </c>
      <c r="BD34">
        <v>102.68568048985681</v>
      </c>
      <c r="BE34">
        <v>101.22609670857996</v>
      </c>
      <c r="BF34">
        <v>101.2438558161363</v>
      </c>
      <c r="BG34">
        <v>101.22609670857996</v>
      </c>
      <c r="BH34">
        <v>101.84795043271923</v>
      </c>
      <c r="BI34">
        <v>102.21754051926297</v>
      </c>
      <c r="BJ34">
        <v>102.43544120554822</v>
      </c>
      <c r="BK34">
        <v>101.82853410855553</v>
      </c>
      <c r="BL34">
        <v>102.45485752971169</v>
      </c>
      <c r="BM34">
        <v>103.08625710555171</v>
      </c>
      <c r="BN34">
        <v>101.58149698028048</v>
      </c>
      <c r="BO34">
        <v>101.60565035362947</v>
      </c>
      <c r="BP34">
        <v>101.58149698028048</v>
      </c>
      <c r="BQ34">
        <v>102.42437982802279</v>
      </c>
      <c r="BR34">
        <v>102.93098941531322</v>
      </c>
      <c r="BS34">
        <v>103.22362460957277</v>
      </c>
      <c r="BT34">
        <v>102.39382223530571</v>
      </c>
      <c r="BU34">
        <v>103.28411174237687</v>
      </c>
      <c r="BV34">
        <v>104.05214979546787</v>
      </c>
      <c r="BW34">
        <v>102.0313707305819</v>
      </c>
      <c r="BX34">
        <v>102.08853604791148</v>
      </c>
      <c r="BY34">
        <v>102.0313707305819</v>
      </c>
      <c r="BZ34">
        <v>103.15721781941917</v>
      </c>
      <c r="CA34">
        <v>103.82082107405695</v>
      </c>
      <c r="CB34">
        <v>104.12819610715509</v>
      </c>
      <c r="CC34">
        <v>103.1277782318619</v>
      </c>
      <c r="CD34">
        <v>104.14723345202903</v>
      </c>
      <c r="CE34">
        <v>105.25393147331388</v>
      </c>
      <c r="CF34">
        <v>102.17271319322816</v>
      </c>
      <c r="CG34">
        <v>102.22050450266002</v>
      </c>
      <c r="CH34">
        <v>102.17271319322816</v>
      </c>
      <c r="CI34">
        <v>103.36374271409572</v>
      </c>
      <c r="CJ34">
        <v>104.06626919774671</v>
      </c>
      <c r="CK34">
        <v>104.36797934287587</v>
      </c>
      <c r="CL34">
        <v>103.30538807197746</v>
      </c>
      <c r="CM34">
        <v>104.39807237307284</v>
      </c>
      <c r="CN34">
        <v>105.60917427222243</v>
      </c>
    </row>
    <row r="35" spans="1:92" x14ac:dyDescent="0.25">
      <c r="A35" s="1">
        <v>38411</v>
      </c>
      <c r="B35">
        <v>101.36974789915966</v>
      </c>
      <c r="C35">
        <v>100.57584383351477</v>
      </c>
      <c r="D35">
        <v>100.60394500262373</v>
      </c>
      <c r="E35">
        <v>100.57584383351477</v>
      </c>
      <c r="F35">
        <v>100.86045744636813</v>
      </c>
      <c r="G35">
        <v>101.02709345194694</v>
      </c>
      <c r="H35">
        <v>101.14734410592349</v>
      </c>
      <c r="I35">
        <v>100.85757043345245</v>
      </c>
      <c r="J35">
        <v>101.1502311188392</v>
      </c>
      <c r="K35">
        <v>101.40443657028888</v>
      </c>
      <c r="L35">
        <v>100.75757030752487</v>
      </c>
      <c r="M35">
        <v>100.80063010760811</v>
      </c>
      <c r="N35">
        <v>100.75757030752487</v>
      </c>
      <c r="O35">
        <v>101.10864859379885</v>
      </c>
      <c r="P35">
        <v>101.31827218211936</v>
      </c>
      <c r="Q35">
        <v>101.45324886095696</v>
      </c>
      <c r="R35">
        <v>101.08838905142818</v>
      </c>
      <c r="S35">
        <v>101.48804992316317</v>
      </c>
      <c r="T35">
        <v>101.80564224756277</v>
      </c>
      <c r="U35">
        <v>101.18408273561653</v>
      </c>
      <c r="V35">
        <v>101.29250422659513</v>
      </c>
      <c r="W35">
        <v>101.18408273561653</v>
      </c>
      <c r="X35">
        <v>101.8059379447711</v>
      </c>
      <c r="Y35">
        <v>102.19087611064674</v>
      </c>
      <c r="Z35">
        <v>102.40197497517214</v>
      </c>
      <c r="AA35">
        <v>101.75093180648011</v>
      </c>
      <c r="AB35">
        <v>102.45698111346321</v>
      </c>
      <c r="AC35">
        <v>103.00463776911151</v>
      </c>
      <c r="AD35">
        <v>101.55162713805225</v>
      </c>
      <c r="AE35">
        <v>101.63613681882093</v>
      </c>
      <c r="AF35">
        <v>101.55162713805225</v>
      </c>
      <c r="AG35">
        <v>102.39836058052596</v>
      </c>
      <c r="AH35">
        <v>102.91303140461217</v>
      </c>
      <c r="AI35">
        <v>103.15530442817034</v>
      </c>
      <c r="AJ35">
        <v>102.34912917284792</v>
      </c>
      <c r="AK35">
        <v>103.20518581419049</v>
      </c>
      <c r="AL35">
        <v>103.98268465535743</v>
      </c>
      <c r="AM35">
        <v>101.6115423472591</v>
      </c>
      <c r="AN35">
        <v>101.69207530762311</v>
      </c>
      <c r="AO35">
        <v>101.6115423472591</v>
      </c>
      <c r="AP35">
        <v>102.49033481962748</v>
      </c>
      <c r="AQ35">
        <v>103.04112334343066</v>
      </c>
      <c r="AR35">
        <v>103.21484104459073</v>
      </c>
      <c r="AS35">
        <v>102.41716431771695</v>
      </c>
      <c r="AT35">
        <v>103.32354751063914</v>
      </c>
      <c r="AU35">
        <v>104.15152797305429</v>
      </c>
      <c r="AV35">
        <v>100.94673840997108</v>
      </c>
      <c r="AW35">
        <v>100.95847519786419</v>
      </c>
      <c r="AX35">
        <v>100.94673840997108</v>
      </c>
      <c r="AY35">
        <v>101.40526874956055</v>
      </c>
      <c r="AZ35">
        <v>101.68632249947255</v>
      </c>
      <c r="BA35">
        <v>101.84879943338478</v>
      </c>
      <c r="BB35">
        <v>101.38539589605089</v>
      </c>
      <c r="BC35">
        <v>101.85781516361499</v>
      </c>
      <c r="BD35">
        <v>102.33013079343623</v>
      </c>
      <c r="BE35">
        <v>101.05500041561812</v>
      </c>
      <c r="BF35">
        <v>101.0727595231745</v>
      </c>
      <c r="BG35">
        <v>101.05500041561812</v>
      </c>
      <c r="BH35">
        <v>101.58061247496639</v>
      </c>
      <c r="BI35">
        <v>101.89673496995952</v>
      </c>
      <c r="BJ35">
        <v>102.08255510131443</v>
      </c>
      <c r="BK35">
        <v>101.56119615080266</v>
      </c>
      <c r="BL35">
        <v>102.1019714254779</v>
      </c>
      <c r="BM35">
        <v>102.63712933652688</v>
      </c>
      <c r="BN35">
        <v>101.32040999876909</v>
      </c>
      <c r="BO35">
        <v>101.3445633721181</v>
      </c>
      <c r="BP35">
        <v>101.32040999876909</v>
      </c>
      <c r="BQ35">
        <v>102.0164314194113</v>
      </c>
      <c r="BR35">
        <v>102.44145132497941</v>
      </c>
      <c r="BS35">
        <v>102.68513271020558</v>
      </c>
      <c r="BT35">
        <v>101.98587382669419</v>
      </c>
      <c r="BU35">
        <v>102.74561984300968</v>
      </c>
      <c r="BV35">
        <v>103.36679646900053</v>
      </c>
      <c r="BW35">
        <v>101.60634825260291</v>
      </c>
      <c r="BX35">
        <v>101.6635135699325</v>
      </c>
      <c r="BY35">
        <v>101.60634825260291</v>
      </c>
      <c r="BZ35">
        <v>102.49312019757704</v>
      </c>
      <c r="CA35">
        <v>103.02390392784638</v>
      </c>
      <c r="CB35">
        <v>103.25158724632344</v>
      </c>
      <c r="CC35">
        <v>102.46368061001974</v>
      </c>
      <c r="CD35">
        <v>103.27062459119738</v>
      </c>
      <c r="CE35">
        <v>104.13824746861904</v>
      </c>
      <c r="CF35">
        <v>101.66579492183547</v>
      </c>
      <c r="CG35">
        <v>101.71358623126734</v>
      </c>
      <c r="CH35">
        <v>101.66579492183547</v>
      </c>
      <c r="CI35">
        <v>102.57168291504466</v>
      </c>
      <c r="CJ35">
        <v>103.11579743888547</v>
      </c>
      <c r="CK35">
        <v>103.32246040812846</v>
      </c>
      <c r="CL35">
        <v>102.5133282729264</v>
      </c>
      <c r="CM35">
        <v>103.35255343832542</v>
      </c>
      <c r="CN35">
        <v>104.27851380981666</v>
      </c>
    </row>
    <row r="36" spans="1:92" x14ac:dyDescent="0.25">
      <c r="A36" s="1">
        <v>38412</v>
      </c>
      <c r="B36">
        <v>101.87394957983196</v>
      </c>
      <c r="C36">
        <v>100.63943993329039</v>
      </c>
      <c r="D36">
        <v>100.66754110239933</v>
      </c>
      <c r="E36">
        <v>100.63943993329039</v>
      </c>
      <c r="F36">
        <v>100.95982635226753</v>
      </c>
      <c r="G36">
        <v>101.14633613902623</v>
      </c>
      <c r="H36">
        <v>101.2785110617107</v>
      </c>
      <c r="I36">
        <v>100.95693933935183</v>
      </c>
      <c r="J36">
        <v>101.28139807462642</v>
      </c>
      <c r="K36">
        <v>101.57137633219988</v>
      </c>
      <c r="L36">
        <v>100.83803808775255</v>
      </c>
      <c r="M36">
        <v>100.88109788783576</v>
      </c>
      <c r="N36">
        <v>100.83803808775255</v>
      </c>
      <c r="O36">
        <v>101.23437950040457</v>
      </c>
      <c r="P36">
        <v>101.46914927004617</v>
      </c>
      <c r="Q36">
        <v>101.61921365767653</v>
      </c>
      <c r="R36">
        <v>101.21411995803389</v>
      </c>
      <c r="S36">
        <v>101.65401471988274</v>
      </c>
      <c r="T36">
        <v>102.01687017066037</v>
      </c>
      <c r="U36">
        <v>101.32915632883572</v>
      </c>
      <c r="V36">
        <v>101.43757781981435</v>
      </c>
      <c r="W36">
        <v>101.32915632883572</v>
      </c>
      <c r="X36">
        <v>102.03261543417614</v>
      </c>
      <c r="Y36">
        <v>102.46288909793276</v>
      </c>
      <c r="Z36">
        <v>102.71025636076297</v>
      </c>
      <c r="AA36">
        <v>101.97760929588515</v>
      </c>
      <c r="AB36">
        <v>102.76526249905406</v>
      </c>
      <c r="AC36">
        <v>103.38545595131194</v>
      </c>
      <c r="AD36">
        <v>101.84008832284763</v>
      </c>
      <c r="AE36">
        <v>101.92459800361628</v>
      </c>
      <c r="AF36">
        <v>101.84008832284763</v>
      </c>
      <c r="AG36">
        <v>102.84908118176872</v>
      </c>
      <c r="AH36">
        <v>103.4538961261035</v>
      </c>
      <c r="AI36">
        <v>103.76828444586053</v>
      </c>
      <c r="AJ36">
        <v>102.79984977409072</v>
      </c>
      <c r="AK36">
        <v>103.81816583188063</v>
      </c>
      <c r="AL36">
        <v>104.75792408949502</v>
      </c>
      <c r="AM36">
        <v>101.97015046829172</v>
      </c>
      <c r="AN36">
        <v>102.05068342865576</v>
      </c>
      <c r="AO36">
        <v>101.97015046829172</v>
      </c>
      <c r="AP36">
        <v>103.05066000874095</v>
      </c>
      <c r="AQ36">
        <v>103.73592657793137</v>
      </c>
      <c r="AR36">
        <v>103.97688330178508</v>
      </c>
      <c r="AS36">
        <v>102.97748950683041</v>
      </c>
      <c r="AT36">
        <v>104.08558976783348</v>
      </c>
      <c r="AU36">
        <v>105.11528729832946</v>
      </c>
      <c r="AV36">
        <v>101.00556728235486</v>
      </c>
      <c r="AW36">
        <v>101.01730407024799</v>
      </c>
      <c r="AX36">
        <v>101.00556728235486</v>
      </c>
      <c r="AY36">
        <v>101.49718886266021</v>
      </c>
      <c r="AZ36">
        <v>101.79662663519215</v>
      </c>
      <c r="BA36">
        <v>101.97013398267636</v>
      </c>
      <c r="BB36">
        <v>101.47731600915056</v>
      </c>
      <c r="BC36">
        <v>101.97914971290656</v>
      </c>
      <c r="BD36">
        <v>102.48455658344369</v>
      </c>
      <c r="BE36">
        <v>101.12607372693492</v>
      </c>
      <c r="BF36">
        <v>101.14383283449126</v>
      </c>
      <c r="BG36">
        <v>101.12607372693492</v>
      </c>
      <c r="BH36">
        <v>101.69166452389887</v>
      </c>
      <c r="BI36">
        <v>102.02999742867851</v>
      </c>
      <c r="BJ36">
        <v>102.22914380590528</v>
      </c>
      <c r="BK36">
        <v>101.67224819973512</v>
      </c>
      <c r="BL36">
        <v>102.24856013006878</v>
      </c>
      <c r="BM36">
        <v>102.82369677873342</v>
      </c>
      <c r="BN36">
        <v>101.44093161836003</v>
      </c>
      <c r="BO36">
        <v>101.46508499170903</v>
      </c>
      <c r="BP36">
        <v>101.44093161836003</v>
      </c>
      <c r="BQ36">
        <v>102.20474645002211</v>
      </c>
      <c r="BR36">
        <v>102.66742936171245</v>
      </c>
      <c r="BS36">
        <v>102.94124115183632</v>
      </c>
      <c r="BT36">
        <v>102.17418885730503</v>
      </c>
      <c r="BU36">
        <v>103.00172828464041</v>
      </c>
      <c r="BV36">
        <v>103.69069832165117</v>
      </c>
      <c r="BW36">
        <v>101.85043902741747</v>
      </c>
      <c r="BX36">
        <v>101.90760434474701</v>
      </c>
      <c r="BY36">
        <v>101.85043902741747</v>
      </c>
      <c r="BZ36">
        <v>102.87451203322475</v>
      </c>
      <c r="CA36">
        <v>103.48157413062363</v>
      </c>
      <c r="CB36">
        <v>103.77028014280434</v>
      </c>
      <c r="CC36">
        <v>102.84507244566745</v>
      </c>
      <c r="CD36">
        <v>103.7893174876783</v>
      </c>
      <c r="CE36">
        <v>104.79424142593312</v>
      </c>
      <c r="CF36">
        <v>101.98675489722623</v>
      </c>
      <c r="CG36">
        <v>102.03454620665808</v>
      </c>
      <c r="CH36">
        <v>101.98675489722623</v>
      </c>
      <c r="CI36">
        <v>103.07318287659272</v>
      </c>
      <c r="CJ36">
        <v>103.73765739120503</v>
      </c>
      <c r="CK36">
        <v>104.00450035583384</v>
      </c>
      <c r="CL36">
        <v>103.01482823447445</v>
      </c>
      <c r="CM36">
        <v>104.03459338603076</v>
      </c>
      <c r="CN36">
        <v>105.14109374367932</v>
      </c>
    </row>
    <row r="37" spans="1:92" x14ac:dyDescent="0.25">
      <c r="A37" s="1">
        <v>38413</v>
      </c>
      <c r="B37">
        <v>101.82352941176474</v>
      </c>
      <c r="C37">
        <v>100.62188371532777</v>
      </c>
      <c r="D37">
        <v>100.64998488443671</v>
      </c>
      <c r="E37">
        <v>100.62188371532777</v>
      </c>
      <c r="F37">
        <v>100.93349202532357</v>
      </c>
      <c r="G37">
        <v>101.1134182303463</v>
      </c>
      <c r="H37">
        <v>101.24230136216276</v>
      </c>
      <c r="I37">
        <v>100.9306050124079</v>
      </c>
      <c r="J37">
        <v>101.24518837507847</v>
      </c>
      <c r="K37">
        <v>101.52638852367065</v>
      </c>
      <c r="L37">
        <v>100.81519728777239</v>
      </c>
      <c r="M37">
        <v>100.85825708785561</v>
      </c>
      <c r="N37">
        <v>100.81519728777239</v>
      </c>
      <c r="O37">
        <v>101.19869075043555</v>
      </c>
      <c r="P37">
        <v>101.42632277008335</v>
      </c>
      <c r="Q37">
        <v>101.57210450771741</v>
      </c>
      <c r="R37">
        <v>101.17843120806486</v>
      </c>
      <c r="S37">
        <v>101.60690556992363</v>
      </c>
      <c r="T37">
        <v>101.95834062071117</v>
      </c>
      <c r="U37">
        <v>101.28661151253007</v>
      </c>
      <c r="V37">
        <v>101.39503300350867</v>
      </c>
      <c r="W37">
        <v>101.28661151253007</v>
      </c>
      <c r="X37">
        <v>101.96613915869854</v>
      </c>
      <c r="Y37">
        <v>102.38311756735963</v>
      </c>
      <c r="Z37">
        <v>102.62250767713252</v>
      </c>
      <c r="AA37">
        <v>101.91113302040755</v>
      </c>
      <c r="AB37">
        <v>102.67751381542361</v>
      </c>
      <c r="AC37">
        <v>103.27377580850958</v>
      </c>
      <c r="AD37">
        <v>101.77663844137541</v>
      </c>
      <c r="AE37">
        <v>101.86114812214406</v>
      </c>
      <c r="AF37">
        <v>101.77663844137541</v>
      </c>
      <c r="AG37">
        <v>102.74994074196839</v>
      </c>
      <c r="AH37">
        <v>103.33492759834306</v>
      </c>
      <c r="AI37">
        <v>103.63345344773205</v>
      </c>
      <c r="AJ37">
        <v>102.70070933429037</v>
      </c>
      <c r="AK37">
        <v>103.68333483375218</v>
      </c>
      <c r="AL37">
        <v>104.59136815063046</v>
      </c>
      <c r="AM37">
        <v>101.9041621466656</v>
      </c>
      <c r="AN37">
        <v>101.98469510702964</v>
      </c>
      <c r="AO37">
        <v>101.9041621466656</v>
      </c>
      <c r="AP37">
        <v>102.94755325620018</v>
      </c>
      <c r="AQ37">
        <v>103.61219847488239</v>
      </c>
      <c r="AR37">
        <v>103.83665811832957</v>
      </c>
      <c r="AS37">
        <v>102.87438275428961</v>
      </c>
      <c r="AT37">
        <v>103.945364584378</v>
      </c>
      <c r="AU37">
        <v>104.94206795406092</v>
      </c>
      <c r="AV37">
        <v>100.99313946428109</v>
      </c>
      <c r="AW37">
        <v>101.0048762521742</v>
      </c>
      <c r="AX37">
        <v>100.99313946428109</v>
      </c>
      <c r="AY37">
        <v>101.47777039691992</v>
      </c>
      <c r="AZ37">
        <v>101.77332447630383</v>
      </c>
      <c r="BA37">
        <v>101.94450160789918</v>
      </c>
      <c r="BB37">
        <v>101.45789754341028</v>
      </c>
      <c r="BC37">
        <v>101.95351733812939</v>
      </c>
      <c r="BD37">
        <v>102.451933561</v>
      </c>
      <c r="BE37">
        <v>101.10651835275578</v>
      </c>
      <c r="BF37">
        <v>101.12427746031214</v>
      </c>
      <c r="BG37">
        <v>101.10651835275578</v>
      </c>
      <c r="BH37">
        <v>101.66110925174398</v>
      </c>
      <c r="BI37">
        <v>101.99333110209265</v>
      </c>
      <c r="BJ37">
        <v>102.18881084666084</v>
      </c>
      <c r="BK37">
        <v>101.64169292758025</v>
      </c>
      <c r="BL37">
        <v>102.20822717082434</v>
      </c>
      <c r="BM37">
        <v>102.77236392151323</v>
      </c>
      <c r="BN37">
        <v>101.3895014426022</v>
      </c>
      <c r="BO37">
        <v>101.41365481595119</v>
      </c>
      <c r="BP37">
        <v>101.3895014426022</v>
      </c>
      <c r="BQ37">
        <v>102.1243868004005</v>
      </c>
      <c r="BR37">
        <v>102.5709977821665</v>
      </c>
      <c r="BS37">
        <v>102.83516641433579</v>
      </c>
      <c r="BT37">
        <v>102.0938292076834</v>
      </c>
      <c r="BU37">
        <v>102.89565354713987</v>
      </c>
      <c r="BV37">
        <v>103.55569411028685</v>
      </c>
      <c r="BW37">
        <v>101.77003165581233</v>
      </c>
      <c r="BX37">
        <v>101.82719697314194</v>
      </c>
      <c r="BY37">
        <v>101.77003165581233</v>
      </c>
      <c r="BZ37">
        <v>102.7488755150918</v>
      </c>
      <c r="CA37">
        <v>103.33081030886409</v>
      </c>
      <c r="CB37">
        <v>103.59941447814352</v>
      </c>
      <c r="CC37">
        <v>102.71943592753452</v>
      </c>
      <c r="CD37">
        <v>103.61845182301748</v>
      </c>
      <c r="CE37">
        <v>104.58317207546976</v>
      </c>
      <c r="CF37">
        <v>101.90192012109367</v>
      </c>
      <c r="CG37">
        <v>101.94971143052554</v>
      </c>
      <c r="CH37">
        <v>101.90192012109367</v>
      </c>
      <c r="CI37">
        <v>102.94062853888559</v>
      </c>
      <c r="CJ37">
        <v>103.57859218595648</v>
      </c>
      <c r="CK37">
        <v>103.82422645655214</v>
      </c>
      <c r="CL37">
        <v>102.88227389676732</v>
      </c>
      <c r="CM37">
        <v>103.85431948674906</v>
      </c>
      <c r="CN37">
        <v>104.91310028282305</v>
      </c>
    </row>
    <row r="38" spans="1:92" x14ac:dyDescent="0.25">
      <c r="A38" s="1">
        <v>38414</v>
      </c>
      <c r="B38">
        <v>101.86554621848742</v>
      </c>
      <c r="C38">
        <v>100.68490641107523</v>
      </c>
      <c r="D38">
        <v>100.71300758018418</v>
      </c>
      <c r="E38">
        <v>100.68490641107523</v>
      </c>
      <c r="F38">
        <v>101.02802606894478</v>
      </c>
      <c r="G38">
        <v>101.23158578487281</v>
      </c>
      <c r="H38">
        <v>101.37228567214191</v>
      </c>
      <c r="I38">
        <v>101.0251390560291</v>
      </c>
      <c r="J38">
        <v>101.37517268505765</v>
      </c>
      <c r="K38">
        <v>101.68788418152357</v>
      </c>
      <c r="L38">
        <v>100.88755306504402</v>
      </c>
      <c r="M38">
        <v>100.93061286512723</v>
      </c>
      <c r="N38">
        <v>100.88755306504402</v>
      </c>
      <c r="O38">
        <v>101.31174665242246</v>
      </c>
      <c r="P38">
        <v>101.56198985246765</v>
      </c>
      <c r="Q38">
        <v>101.72133829834011</v>
      </c>
      <c r="R38">
        <v>101.29148711005178</v>
      </c>
      <c r="S38">
        <v>101.75613936054637</v>
      </c>
      <c r="T38">
        <v>102.14827453604916</v>
      </c>
      <c r="U38">
        <v>101.33249078321791</v>
      </c>
      <c r="V38">
        <v>101.44091227419656</v>
      </c>
      <c r="W38">
        <v>101.33249078321791</v>
      </c>
      <c r="X38">
        <v>102.03782551914833</v>
      </c>
      <c r="Y38">
        <v>102.46914119989938</v>
      </c>
      <c r="Z38">
        <v>102.71713367292622</v>
      </c>
      <c r="AA38">
        <v>101.98281938085734</v>
      </c>
      <c r="AB38">
        <v>102.77213981121733</v>
      </c>
      <c r="AC38">
        <v>103.39420889406522</v>
      </c>
      <c r="AD38">
        <v>101.79845297717031</v>
      </c>
      <c r="AE38">
        <v>101.88296265793899</v>
      </c>
      <c r="AF38">
        <v>101.79845297717031</v>
      </c>
      <c r="AG38">
        <v>102.78402595414792</v>
      </c>
      <c r="AH38">
        <v>103.37582985295852</v>
      </c>
      <c r="AI38">
        <v>103.67980933629622</v>
      </c>
      <c r="AJ38">
        <v>102.73479454646991</v>
      </c>
      <c r="AK38">
        <v>103.72969072231632</v>
      </c>
      <c r="AL38">
        <v>104.64999471557923</v>
      </c>
      <c r="AM38">
        <v>101.93873715785075</v>
      </c>
      <c r="AN38">
        <v>102.01927011821479</v>
      </c>
      <c r="AO38">
        <v>101.93873715785075</v>
      </c>
      <c r="AP38">
        <v>103.00157671117698</v>
      </c>
      <c r="AQ38">
        <v>103.67702662085453</v>
      </c>
      <c r="AR38">
        <v>103.91013001709801</v>
      </c>
      <c r="AS38">
        <v>102.92840620926643</v>
      </c>
      <c r="AT38">
        <v>104.01883648314647</v>
      </c>
      <c r="AU38">
        <v>105.03498829662101</v>
      </c>
      <c r="AV38">
        <v>100.99248652423579</v>
      </c>
      <c r="AW38">
        <v>101.00422331212893</v>
      </c>
      <c r="AX38">
        <v>100.99248652423579</v>
      </c>
      <c r="AY38">
        <v>101.47675017809918</v>
      </c>
      <c r="AZ38">
        <v>101.77210021371894</v>
      </c>
      <c r="BA38">
        <v>101.94315491905579</v>
      </c>
      <c r="BB38">
        <v>101.45687732458954</v>
      </c>
      <c r="BC38">
        <v>101.95217064928602</v>
      </c>
      <c r="BD38">
        <v>102.45021959338115</v>
      </c>
      <c r="BE38">
        <v>101.10869522782401</v>
      </c>
      <c r="BF38">
        <v>101.12645433538039</v>
      </c>
      <c r="BG38">
        <v>101.10869522782401</v>
      </c>
      <c r="BH38">
        <v>101.6645106190381</v>
      </c>
      <c r="BI38">
        <v>101.9974127428456</v>
      </c>
      <c r="BJ38">
        <v>102.19330065148908</v>
      </c>
      <c r="BK38">
        <v>101.64509429487435</v>
      </c>
      <c r="BL38">
        <v>102.21271697565257</v>
      </c>
      <c r="BM38">
        <v>102.77807821856737</v>
      </c>
      <c r="BN38">
        <v>101.39708994423347</v>
      </c>
      <c r="BO38">
        <v>101.42124331758249</v>
      </c>
      <c r="BP38">
        <v>101.39708994423347</v>
      </c>
      <c r="BQ38">
        <v>102.13624383419938</v>
      </c>
      <c r="BR38">
        <v>102.58522622272514</v>
      </c>
      <c r="BS38">
        <v>102.85081769895031</v>
      </c>
      <c r="BT38">
        <v>102.10568624148225</v>
      </c>
      <c r="BU38">
        <v>102.91177911310633</v>
      </c>
      <c r="BV38">
        <v>103.57561392706893</v>
      </c>
      <c r="BW38">
        <v>101.78288964002272</v>
      </c>
      <c r="BX38">
        <v>101.84005495735229</v>
      </c>
      <c r="BY38">
        <v>101.78288964002272</v>
      </c>
      <c r="BZ38">
        <v>102.76896611542053</v>
      </c>
      <c r="CA38">
        <v>103.35491902925853</v>
      </c>
      <c r="CB38">
        <v>103.62673769459056</v>
      </c>
      <c r="CC38">
        <v>102.73952652786322</v>
      </c>
      <c r="CD38">
        <v>103.64577503946455</v>
      </c>
      <c r="CE38">
        <v>104.61772790803514</v>
      </c>
      <c r="CF38">
        <v>101.90836239951031</v>
      </c>
      <c r="CG38">
        <v>101.95615370894218</v>
      </c>
      <c r="CH38">
        <v>101.90836239951031</v>
      </c>
      <c r="CI38">
        <v>102.9506945989116</v>
      </c>
      <c r="CJ38">
        <v>103.59067145798768</v>
      </c>
      <c r="CK38">
        <v>103.83791629818751</v>
      </c>
      <c r="CL38">
        <v>102.89233995679332</v>
      </c>
      <c r="CM38">
        <v>103.86800932838443</v>
      </c>
      <c r="CN38">
        <v>104.93041390606777</v>
      </c>
    </row>
    <row r="39" spans="1:92" x14ac:dyDescent="0.25">
      <c r="A39" s="1">
        <v>38415</v>
      </c>
      <c r="B39">
        <v>103.13445378151262</v>
      </c>
      <c r="C39">
        <v>100.82847441486244</v>
      </c>
      <c r="D39">
        <v>100.85657558397139</v>
      </c>
      <c r="E39">
        <v>100.82847441486244</v>
      </c>
      <c r="F39">
        <v>101.2433780746256</v>
      </c>
      <c r="G39">
        <v>101.50077579197384</v>
      </c>
      <c r="H39">
        <v>101.66839467995305</v>
      </c>
      <c r="I39">
        <v>101.24049106170992</v>
      </c>
      <c r="J39">
        <v>101.67128169286875</v>
      </c>
      <c r="K39">
        <v>102.05577719122827</v>
      </c>
      <c r="L39">
        <v>101.1046692880458</v>
      </c>
      <c r="M39">
        <v>101.14772908812898</v>
      </c>
      <c r="N39">
        <v>101.1046692880458</v>
      </c>
      <c r="O39">
        <v>101.65099075086272</v>
      </c>
      <c r="P39">
        <v>101.96908277059593</v>
      </c>
      <c r="Q39">
        <v>102.16914050828126</v>
      </c>
      <c r="R39">
        <v>101.63073120849202</v>
      </c>
      <c r="S39">
        <v>102.20394157048749</v>
      </c>
      <c r="T39">
        <v>102.71820462142878</v>
      </c>
      <c r="U39">
        <v>101.74545122994201</v>
      </c>
      <c r="V39">
        <v>101.85387272092066</v>
      </c>
      <c r="W39">
        <v>101.74545122994201</v>
      </c>
      <c r="X39">
        <v>102.68307621715471</v>
      </c>
      <c r="Y39">
        <v>103.24344203750707</v>
      </c>
      <c r="Z39">
        <v>103.56886459429468</v>
      </c>
      <c r="AA39">
        <v>102.62807007886374</v>
      </c>
      <c r="AB39">
        <v>103.62387073258577</v>
      </c>
      <c r="AC39">
        <v>104.47823006671595</v>
      </c>
      <c r="AD39">
        <v>102.47371315624598</v>
      </c>
      <c r="AE39">
        <v>102.55822283701464</v>
      </c>
      <c r="AF39">
        <v>102.47371315624598</v>
      </c>
      <c r="AG39">
        <v>103.83911998395361</v>
      </c>
      <c r="AH39">
        <v>104.64194268872538</v>
      </c>
      <c r="AI39">
        <v>105.11473721683195</v>
      </c>
      <c r="AJ39">
        <v>103.78988857627564</v>
      </c>
      <c r="AK39">
        <v>105.16461860285209</v>
      </c>
      <c r="AL39">
        <v>106.46475644684506</v>
      </c>
      <c r="AM39">
        <v>102.82466081840909</v>
      </c>
      <c r="AN39">
        <v>102.90519377877317</v>
      </c>
      <c r="AO39">
        <v>102.82466081840909</v>
      </c>
      <c r="AP39">
        <v>104.38583243079937</v>
      </c>
      <c r="AQ39">
        <v>105.33813348440147</v>
      </c>
      <c r="AR39">
        <v>105.79271779578454</v>
      </c>
      <c r="AS39">
        <v>104.31266192888884</v>
      </c>
      <c r="AT39">
        <v>105.90142426183297</v>
      </c>
      <c r="AU39">
        <v>107.41590813437159</v>
      </c>
      <c r="AV39">
        <v>101.12507783178417</v>
      </c>
      <c r="AW39">
        <v>101.13681461967732</v>
      </c>
      <c r="AX39">
        <v>101.12507783178417</v>
      </c>
      <c r="AY39">
        <v>101.68392409614353</v>
      </c>
      <c r="AZ39">
        <v>102.02070891537214</v>
      </c>
      <c r="BA39">
        <v>102.21662449087432</v>
      </c>
      <c r="BB39">
        <v>101.66405124263387</v>
      </c>
      <c r="BC39">
        <v>102.22564022110451</v>
      </c>
      <c r="BD39">
        <v>102.79827177569562</v>
      </c>
      <c r="BE39">
        <v>101.3006486240289</v>
      </c>
      <c r="BF39">
        <v>101.31840773158527</v>
      </c>
      <c r="BG39">
        <v>101.3006486240289</v>
      </c>
      <c r="BH39">
        <v>101.9644378006082</v>
      </c>
      <c r="BI39">
        <v>102.35732536072975</v>
      </c>
      <c r="BJ39">
        <v>102.58920453116164</v>
      </c>
      <c r="BK39">
        <v>101.94502147644447</v>
      </c>
      <c r="BL39">
        <v>102.60862085532511</v>
      </c>
      <c r="BM39">
        <v>103.28195588360516</v>
      </c>
      <c r="BN39">
        <v>101.74797739882402</v>
      </c>
      <c r="BO39">
        <v>101.77213077217304</v>
      </c>
      <c r="BP39">
        <v>101.74797739882402</v>
      </c>
      <c r="BQ39">
        <v>102.68450548199711</v>
      </c>
      <c r="BR39">
        <v>103.24314020008242</v>
      </c>
      <c r="BS39">
        <v>103.57452307404331</v>
      </c>
      <c r="BT39">
        <v>102.65394788928002</v>
      </c>
      <c r="BU39">
        <v>103.63548448819935</v>
      </c>
      <c r="BV39">
        <v>104.49669349536914</v>
      </c>
      <c r="BW39">
        <v>102.38798600035774</v>
      </c>
      <c r="BX39">
        <v>102.44515131768735</v>
      </c>
      <c r="BY39">
        <v>102.38798600035774</v>
      </c>
      <c r="BZ39">
        <v>103.71442917844405</v>
      </c>
      <c r="CA39">
        <v>104.48947470488675</v>
      </c>
      <c r="CB39">
        <v>104.91256746030253</v>
      </c>
      <c r="CC39">
        <v>103.68498959088672</v>
      </c>
      <c r="CD39">
        <v>104.93160480517649</v>
      </c>
      <c r="CE39">
        <v>106.2439243764356</v>
      </c>
      <c r="CF39">
        <v>102.7117139475161</v>
      </c>
      <c r="CG39">
        <v>102.75950525694797</v>
      </c>
      <c r="CH39">
        <v>102.7117139475161</v>
      </c>
      <c r="CI39">
        <v>104.20593139267065</v>
      </c>
      <c r="CJ39">
        <v>105.09695561049854</v>
      </c>
      <c r="CK39">
        <v>105.54503833769982</v>
      </c>
      <c r="CL39">
        <v>104.14757675055239</v>
      </c>
      <c r="CM39">
        <v>105.57513136789673</v>
      </c>
      <c r="CN39">
        <v>107.08942119133336</v>
      </c>
    </row>
    <row r="40" spans="1:92" x14ac:dyDescent="0.25">
      <c r="A40" s="1">
        <v>38418</v>
      </c>
      <c r="B40">
        <v>103.18487394957985</v>
      </c>
      <c r="C40">
        <v>100.81383080244362</v>
      </c>
      <c r="D40">
        <v>100.84193197155254</v>
      </c>
      <c r="E40">
        <v>100.81383080244362</v>
      </c>
      <c r="F40">
        <v>101.22141265599734</v>
      </c>
      <c r="G40">
        <v>101.47423424446467</v>
      </c>
      <c r="H40">
        <v>101.63819222933918</v>
      </c>
      <c r="I40">
        <v>101.21852564308165</v>
      </c>
      <c r="J40">
        <v>101.64107924225488</v>
      </c>
      <c r="K40">
        <v>102.01825293440496</v>
      </c>
      <c r="L40">
        <v>101.08508483392249</v>
      </c>
      <c r="M40">
        <v>101.12814463400568</v>
      </c>
      <c r="N40">
        <v>101.08508483392249</v>
      </c>
      <c r="O40">
        <v>101.62161406967773</v>
      </c>
      <c r="P40">
        <v>101.93358594749742</v>
      </c>
      <c r="Q40">
        <v>102.12874757165191</v>
      </c>
      <c r="R40">
        <v>101.60135452730702</v>
      </c>
      <c r="S40">
        <v>102.16354863385814</v>
      </c>
      <c r="T40">
        <v>102.66801945773778</v>
      </c>
      <c r="U40">
        <v>101.72934693630546</v>
      </c>
      <c r="V40">
        <v>101.83776842728409</v>
      </c>
      <c r="W40">
        <v>101.72934693630546</v>
      </c>
      <c r="X40">
        <v>102.6589197766999</v>
      </c>
      <c r="Y40">
        <v>103.21324648693853</v>
      </c>
      <c r="Z40">
        <v>103.53564948866931</v>
      </c>
      <c r="AA40">
        <v>102.60391363840888</v>
      </c>
      <c r="AB40">
        <v>103.5906556269604</v>
      </c>
      <c r="AC40">
        <v>104.43595629591999</v>
      </c>
      <c r="AD40">
        <v>102.48482581635166</v>
      </c>
      <c r="AE40">
        <v>102.56933549712031</v>
      </c>
      <c r="AF40">
        <v>102.48482581635166</v>
      </c>
      <c r="AG40">
        <v>103.85648351536874</v>
      </c>
      <c r="AH40">
        <v>104.6627789264235</v>
      </c>
      <c r="AI40">
        <v>105.13765707829992</v>
      </c>
      <c r="AJ40">
        <v>103.80725210769074</v>
      </c>
      <c r="AK40">
        <v>105.18753846432007</v>
      </c>
      <c r="AL40">
        <v>106.49392717962245</v>
      </c>
      <c r="AM40">
        <v>102.84502191687761</v>
      </c>
      <c r="AN40">
        <v>102.92555487724167</v>
      </c>
      <c r="AO40">
        <v>102.84502191687761</v>
      </c>
      <c r="AP40">
        <v>104.41764664715645</v>
      </c>
      <c r="AQ40">
        <v>105.37631054402992</v>
      </c>
      <c r="AR40">
        <v>105.83471256137587</v>
      </c>
      <c r="AS40">
        <v>104.34447614524591</v>
      </c>
      <c r="AT40">
        <v>105.94341902742426</v>
      </c>
      <c r="AU40">
        <v>107.46935601785144</v>
      </c>
      <c r="AV40">
        <v>101.1087927122815</v>
      </c>
      <c r="AW40">
        <v>101.12052950017463</v>
      </c>
      <c r="AX40">
        <v>101.1087927122815</v>
      </c>
      <c r="AY40">
        <v>101.65949641688951</v>
      </c>
      <c r="AZ40">
        <v>101.99119213627357</v>
      </c>
      <c r="BA40">
        <v>102.18303643190005</v>
      </c>
      <c r="BB40">
        <v>101.63962356337987</v>
      </c>
      <c r="BC40">
        <v>102.19205216213028</v>
      </c>
      <c r="BD40">
        <v>102.75654115697004</v>
      </c>
      <c r="BE40">
        <v>101.28131524862528</v>
      </c>
      <c r="BF40">
        <v>101.29907435618162</v>
      </c>
      <c r="BG40">
        <v>101.28131524862528</v>
      </c>
      <c r="BH40">
        <v>101.93543773750274</v>
      </c>
      <c r="BI40">
        <v>102.32228361781061</v>
      </c>
      <c r="BJ40">
        <v>102.54932944439162</v>
      </c>
      <c r="BK40">
        <v>101.916021413339</v>
      </c>
      <c r="BL40">
        <v>102.56874576855508</v>
      </c>
      <c r="BM40">
        <v>103.2324141091333</v>
      </c>
      <c r="BN40">
        <v>101.73732025674403</v>
      </c>
      <c r="BO40">
        <v>101.76147363009306</v>
      </c>
      <c r="BP40">
        <v>101.73732025674403</v>
      </c>
      <c r="BQ40">
        <v>102.66851976887715</v>
      </c>
      <c r="BR40">
        <v>103.22315805868247</v>
      </c>
      <c r="BS40">
        <v>103.55254271850336</v>
      </c>
      <c r="BT40">
        <v>102.63796217616002</v>
      </c>
      <c r="BU40">
        <v>103.6135041326594</v>
      </c>
      <c r="BV40">
        <v>104.4687184974092</v>
      </c>
      <c r="BW40">
        <v>102.40214776886822</v>
      </c>
      <c r="BX40">
        <v>102.45931308619782</v>
      </c>
      <c r="BY40">
        <v>102.40214776886822</v>
      </c>
      <c r="BZ40">
        <v>103.73655694174168</v>
      </c>
      <c r="CA40">
        <v>104.5160280208439</v>
      </c>
      <c r="CB40">
        <v>104.94177610785542</v>
      </c>
      <c r="CC40">
        <v>103.70711735418439</v>
      </c>
      <c r="CD40">
        <v>104.96081345272938</v>
      </c>
      <c r="CE40">
        <v>106.28109901877562</v>
      </c>
      <c r="CF40">
        <v>102.7390726887682</v>
      </c>
      <c r="CG40">
        <v>102.78686399820003</v>
      </c>
      <c r="CH40">
        <v>102.7390726887682</v>
      </c>
      <c r="CI40">
        <v>104.24867942587703</v>
      </c>
      <c r="CJ40">
        <v>105.14825325034623</v>
      </c>
      <c r="CK40">
        <v>105.60146574153224</v>
      </c>
      <c r="CL40">
        <v>104.19032478375878</v>
      </c>
      <c r="CM40">
        <v>105.63155877172919</v>
      </c>
      <c r="CN40">
        <v>107.16123788712008</v>
      </c>
    </row>
    <row r="41" spans="1:92" x14ac:dyDescent="0.25">
      <c r="A41" s="1">
        <v>38419</v>
      </c>
      <c r="B41">
        <v>102.79831932773109</v>
      </c>
      <c r="C41">
        <v>100.81164307092169</v>
      </c>
      <c r="D41">
        <v>100.83974424003064</v>
      </c>
      <c r="E41">
        <v>100.81164307092169</v>
      </c>
      <c r="F41">
        <v>101.21813105871446</v>
      </c>
      <c r="G41">
        <v>101.47026898108125</v>
      </c>
      <c r="H41">
        <v>101.63368003307525</v>
      </c>
      <c r="I41">
        <v>101.21524404579876</v>
      </c>
      <c r="J41">
        <v>101.63656704599096</v>
      </c>
      <c r="K41">
        <v>102.01264687238012</v>
      </c>
      <c r="L41">
        <v>101.07877843078708</v>
      </c>
      <c r="M41">
        <v>101.12183823087027</v>
      </c>
      <c r="N41">
        <v>101.07877843078708</v>
      </c>
      <c r="O41">
        <v>101.61215446497462</v>
      </c>
      <c r="P41">
        <v>101.92215559181447</v>
      </c>
      <c r="Q41">
        <v>102.11574061518512</v>
      </c>
      <c r="R41">
        <v>101.59189492260393</v>
      </c>
      <c r="S41">
        <v>102.15054167739137</v>
      </c>
      <c r="T41">
        <v>102.65185929970329</v>
      </c>
      <c r="U41">
        <v>101.6975620335599</v>
      </c>
      <c r="V41">
        <v>101.80598352453853</v>
      </c>
      <c r="W41">
        <v>101.6975620335599</v>
      </c>
      <c r="X41">
        <v>102.60925586615994</v>
      </c>
      <c r="Y41">
        <v>103.15364979429059</v>
      </c>
      <c r="Z41">
        <v>103.47009312675659</v>
      </c>
      <c r="AA41">
        <v>102.55424972786895</v>
      </c>
      <c r="AB41">
        <v>103.52509926504767</v>
      </c>
      <c r="AC41">
        <v>104.35252092621292</v>
      </c>
      <c r="AD41">
        <v>102.39112608403616</v>
      </c>
      <c r="AE41">
        <v>102.47563576480481</v>
      </c>
      <c r="AF41">
        <v>102.39112608403616</v>
      </c>
      <c r="AG41">
        <v>103.71007768362574</v>
      </c>
      <c r="AH41">
        <v>104.48709192833192</v>
      </c>
      <c r="AI41">
        <v>104.93854514712947</v>
      </c>
      <c r="AJ41">
        <v>103.66084627594776</v>
      </c>
      <c r="AK41">
        <v>104.98842653314962</v>
      </c>
      <c r="AL41">
        <v>106.24210914902447</v>
      </c>
      <c r="AM41">
        <v>102.66794847166338</v>
      </c>
      <c r="AN41">
        <v>102.74848143202743</v>
      </c>
      <c r="AO41">
        <v>102.66794847166338</v>
      </c>
      <c r="AP41">
        <v>104.14096938900919</v>
      </c>
      <c r="AQ41">
        <v>105.04429783425321</v>
      </c>
      <c r="AR41">
        <v>105.4584314902956</v>
      </c>
      <c r="AS41">
        <v>104.06779888709865</v>
      </c>
      <c r="AT41">
        <v>105.56713795634403</v>
      </c>
      <c r="AU41">
        <v>106.99347113383817</v>
      </c>
      <c r="AV41">
        <v>101.1060510948862</v>
      </c>
      <c r="AW41">
        <v>101.11778788277934</v>
      </c>
      <c r="AX41">
        <v>101.1060510948862</v>
      </c>
      <c r="AY41">
        <v>101.65538399079659</v>
      </c>
      <c r="AZ41">
        <v>101.9862229547446</v>
      </c>
      <c r="BA41">
        <v>102.17738184602227</v>
      </c>
      <c r="BB41">
        <v>101.63551113728693</v>
      </c>
      <c r="BC41">
        <v>102.1863975762525</v>
      </c>
      <c r="BD41">
        <v>102.74951576239462</v>
      </c>
      <c r="BE41">
        <v>101.27038494158529</v>
      </c>
      <c r="BF41">
        <v>101.28814404914166</v>
      </c>
      <c r="BG41">
        <v>101.27038494158529</v>
      </c>
      <c r="BH41">
        <v>101.91904227694279</v>
      </c>
      <c r="BI41">
        <v>102.30178929211068</v>
      </c>
      <c r="BJ41">
        <v>102.52678568612168</v>
      </c>
      <c r="BK41">
        <v>101.89962595277906</v>
      </c>
      <c r="BL41">
        <v>102.54620201028517</v>
      </c>
      <c r="BM41">
        <v>103.2037220531534</v>
      </c>
      <c r="BN41">
        <v>101.69075654815715</v>
      </c>
      <c r="BO41">
        <v>101.71490992150618</v>
      </c>
      <c r="BP41">
        <v>101.69075654815715</v>
      </c>
      <c r="BQ41">
        <v>102.59576397421017</v>
      </c>
      <c r="BR41">
        <v>103.1358511050821</v>
      </c>
      <c r="BS41">
        <v>103.45650506954294</v>
      </c>
      <c r="BT41">
        <v>102.56520638149304</v>
      </c>
      <c r="BU41">
        <v>103.517466483699</v>
      </c>
      <c r="BV41">
        <v>104.34648876236866</v>
      </c>
      <c r="BW41">
        <v>102.28956437199042</v>
      </c>
      <c r="BX41">
        <v>102.34672968932001</v>
      </c>
      <c r="BY41">
        <v>102.28956437199042</v>
      </c>
      <c r="BZ41">
        <v>103.56064538412009</v>
      </c>
      <c r="CA41">
        <v>104.30493415169799</v>
      </c>
      <c r="CB41">
        <v>104.70253638949005</v>
      </c>
      <c r="CC41">
        <v>103.53120579656279</v>
      </c>
      <c r="CD41">
        <v>104.72157373436401</v>
      </c>
      <c r="CE41">
        <v>105.97853113966647</v>
      </c>
      <c r="CF41">
        <v>102.54072583255717</v>
      </c>
      <c r="CG41">
        <v>102.58851714198902</v>
      </c>
      <c r="CH41">
        <v>102.54072583255717</v>
      </c>
      <c r="CI41">
        <v>103.93876246304731</v>
      </c>
      <c r="CJ41">
        <v>104.77635289495053</v>
      </c>
      <c r="CK41">
        <v>105.17997867208382</v>
      </c>
      <c r="CL41">
        <v>103.88040782092907</v>
      </c>
      <c r="CM41">
        <v>105.21007170228074</v>
      </c>
      <c r="CN41">
        <v>106.62818071105295</v>
      </c>
    </row>
    <row r="42" spans="1:92" x14ac:dyDescent="0.25">
      <c r="A42" s="1">
        <v>38420</v>
      </c>
      <c r="B42">
        <v>101.65546218487395</v>
      </c>
      <c r="C42">
        <v>100.75856666861856</v>
      </c>
      <c r="D42">
        <v>100.78666783772749</v>
      </c>
      <c r="E42">
        <v>100.75856666861856</v>
      </c>
      <c r="F42">
        <v>101.13851645525975</v>
      </c>
      <c r="G42">
        <v>101.37406800190681</v>
      </c>
      <c r="H42">
        <v>101.52420995332501</v>
      </c>
      <c r="I42">
        <v>101.13562944234407</v>
      </c>
      <c r="J42">
        <v>101.52709696624072</v>
      </c>
      <c r="K42">
        <v>101.87663859147827</v>
      </c>
      <c r="L42">
        <v>100.97085145721306</v>
      </c>
      <c r="M42">
        <v>101.01391125729624</v>
      </c>
      <c r="N42">
        <v>100.97085145721306</v>
      </c>
      <c r="O42">
        <v>101.45026400461362</v>
      </c>
      <c r="P42">
        <v>101.72653795221159</v>
      </c>
      <c r="Q42">
        <v>101.89314123218874</v>
      </c>
      <c r="R42">
        <v>101.43000446224291</v>
      </c>
      <c r="S42">
        <v>101.92794229439497</v>
      </c>
      <c r="T42">
        <v>102.3752964299199</v>
      </c>
      <c r="U42">
        <v>101.35016561881866</v>
      </c>
      <c r="V42">
        <v>101.45858710979726</v>
      </c>
      <c r="W42">
        <v>101.35016561881866</v>
      </c>
      <c r="X42">
        <v>102.06644896812675</v>
      </c>
      <c r="Y42">
        <v>102.50228151665075</v>
      </c>
      <c r="Z42">
        <v>102.7535880213528</v>
      </c>
      <c r="AA42">
        <v>102.01144282983574</v>
      </c>
      <c r="AB42">
        <v>102.80859415964385</v>
      </c>
      <c r="AC42">
        <v>103.44060533751713</v>
      </c>
      <c r="AD42">
        <v>101.70347241665927</v>
      </c>
      <c r="AE42">
        <v>101.78798209742791</v>
      </c>
      <c r="AF42">
        <v>101.70347241665927</v>
      </c>
      <c r="AG42">
        <v>102.63561882834939</v>
      </c>
      <c r="AH42">
        <v>103.19774130200028</v>
      </c>
      <c r="AI42">
        <v>103.4772811039536</v>
      </c>
      <c r="AJ42">
        <v>102.58638742067139</v>
      </c>
      <c r="AK42">
        <v>103.52716248997373</v>
      </c>
      <c r="AL42">
        <v>104.39403991794912</v>
      </c>
      <c r="AM42">
        <v>101.79844661679367</v>
      </c>
      <c r="AN42">
        <v>101.87897957715775</v>
      </c>
      <c r="AO42">
        <v>101.79844661679367</v>
      </c>
      <c r="AP42">
        <v>102.78237274077526</v>
      </c>
      <c r="AQ42">
        <v>103.3596379904432</v>
      </c>
      <c r="AR42">
        <v>103.61074004869752</v>
      </c>
      <c r="AS42">
        <v>102.70920223886475</v>
      </c>
      <c r="AT42">
        <v>103.71944651474594</v>
      </c>
      <c r="AU42">
        <v>104.65668489887588</v>
      </c>
      <c r="AV42">
        <v>100.93800820539369</v>
      </c>
      <c r="AW42">
        <v>100.94974499328681</v>
      </c>
      <c r="AX42">
        <v>100.93800820539369</v>
      </c>
      <c r="AY42">
        <v>101.40331965655783</v>
      </c>
      <c r="AZ42">
        <v>101.67114253694614</v>
      </c>
      <c r="BA42">
        <v>101.83079338644396</v>
      </c>
      <c r="BB42">
        <v>101.38344680304819</v>
      </c>
      <c r="BC42">
        <v>101.83980911667419</v>
      </c>
      <c r="BD42">
        <v>102.31890585807004</v>
      </c>
      <c r="BE42">
        <v>101.05422650743317</v>
      </c>
      <c r="BF42">
        <v>101.07198561498952</v>
      </c>
      <c r="BG42">
        <v>101.05422650743317</v>
      </c>
      <c r="BH42">
        <v>101.59480462571457</v>
      </c>
      <c r="BI42">
        <v>101.89649222807542</v>
      </c>
      <c r="BJ42">
        <v>102.0809589156829</v>
      </c>
      <c r="BK42">
        <v>101.57538830155084</v>
      </c>
      <c r="BL42">
        <v>102.10037523984639</v>
      </c>
      <c r="BM42">
        <v>102.63630616350406</v>
      </c>
      <c r="BN42">
        <v>101.35893863377345</v>
      </c>
      <c r="BO42">
        <v>101.38309200712253</v>
      </c>
      <c r="BP42">
        <v>101.35893863377345</v>
      </c>
      <c r="BQ42">
        <v>102.07729848298565</v>
      </c>
      <c r="BR42">
        <v>102.51369251561269</v>
      </c>
      <c r="BS42">
        <v>102.77213062112661</v>
      </c>
      <c r="BT42">
        <v>102.04674089026855</v>
      </c>
      <c r="BU42">
        <v>102.83309203528263</v>
      </c>
      <c r="BV42">
        <v>103.4754667371115</v>
      </c>
      <c r="BW42">
        <v>101.71726255795564</v>
      </c>
      <c r="BX42">
        <v>101.77442787528521</v>
      </c>
      <c r="BY42">
        <v>101.71726255795564</v>
      </c>
      <c r="BZ42">
        <v>102.66642379969073</v>
      </c>
      <c r="CA42">
        <v>103.23186825038277</v>
      </c>
      <c r="CB42">
        <v>103.48639503466612</v>
      </c>
      <c r="CC42">
        <v>102.63698421213343</v>
      </c>
      <c r="CD42">
        <v>103.50543237954008</v>
      </c>
      <c r="CE42">
        <v>104.44047001444798</v>
      </c>
      <c r="CF42">
        <v>101.80460223659126</v>
      </c>
      <c r="CG42">
        <v>101.85239354602311</v>
      </c>
      <c r="CH42">
        <v>101.80460223659126</v>
      </c>
      <c r="CI42">
        <v>102.78856934435056</v>
      </c>
      <c r="CJ42">
        <v>103.39612115251447</v>
      </c>
      <c r="CK42">
        <v>103.61571603065627</v>
      </c>
      <c r="CL42">
        <v>102.73021470223232</v>
      </c>
      <c r="CM42">
        <v>103.6458090608532</v>
      </c>
      <c r="CN42">
        <v>104.6498485468946</v>
      </c>
    </row>
    <row r="43" spans="1:92" x14ac:dyDescent="0.25">
      <c r="A43" s="1">
        <v>38421</v>
      </c>
      <c r="B43">
        <v>101.88235294117646</v>
      </c>
      <c r="C43">
        <v>100.78970884913274</v>
      </c>
      <c r="D43">
        <v>100.81781001824169</v>
      </c>
      <c r="E43">
        <v>100.78970884913274</v>
      </c>
      <c r="F43">
        <v>101.18717611231315</v>
      </c>
      <c r="G43">
        <v>101.43245959037088</v>
      </c>
      <c r="H43">
        <v>101.5884407006355</v>
      </c>
      <c r="I43">
        <v>101.18428909939745</v>
      </c>
      <c r="J43">
        <v>101.59132771355121</v>
      </c>
      <c r="K43">
        <v>101.95838681532801</v>
      </c>
      <c r="L43">
        <v>101.03003634091905</v>
      </c>
      <c r="M43">
        <v>101.07309614100224</v>
      </c>
      <c r="N43">
        <v>101.03003634091905</v>
      </c>
      <c r="O43">
        <v>101.54274038540419</v>
      </c>
      <c r="P43">
        <v>101.83750960916029</v>
      </c>
      <c r="Q43">
        <v>102.01521005483229</v>
      </c>
      <c r="R43">
        <v>101.52248084303348</v>
      </c>
      <c r="S43">
        <v>102.05001111703855</v>
      </c>
      <c r="T43">
        <v>102.53065674964805</v>
      </c>
      <c r="U43">
        <v>101.52844624455597</v>
      </c>
      <c r="V43">
        <v>101.63686773553459</v>
      </c>
      <c r="W43">
        <v>101.52844624455597</v>
      </c>
      <c r="X43">
        <v>102.34501244584133</v>
      </c>
      <c r="Y43">
        <v>102.83655768990823</v>
      </c>
      <c r="Z43">
        <v>103.13243435104459</v>
      </c>
      <c r="AA43">
        <v>102.29000630755031</v>
      </c>
      <c r="AB43">
        <v>103.18744048933566</v>
      </c>
      <c r="AC43">
        <v>103.91973451918619</v>
      </c>
      <c r="AD43">
        <v>101.98371312723333</v>
      </c>
      <c r="AE43">
        <v>102.06822280800196</v>
      </c>
      <c r="AF43">
        <v>101.98371312723333</v>
      </c>
      <c r="AG43">
        <v>103.07349493862132</v>
      </c>
      <c r="AH43">
        <v>103.74070767873751</v>
      </c>
      <c r="AI43">
        <v>104.07279261392348</v>
      </c>
      <c r="AJ43">
        <v>103.02426353094334</v>
      </c>
      <c r="AK43">
        <v>104.1226739999436</v>
      </c>
      <c r="AL43">
        <v>105.14718682761685</v>
      </c>
      <c r="AM43">
        <v>102.08572417704825</v>
      </c>
      <c r="AN43">
        <v>102.1662571374123</v>
      </c>
      <c r="AO43">
        <v>102.08572417704825</v>
      </c>
      <c r="AP43">
        <v>103.231243928673</v>
      </c>
      <c r="AQ43">
        <v>103.91623826343644</v>
      </c>
      <c r="AR43">
        <v>104.22120486423844</v>
      </c>
      <c r="AS43">
        <v>103.15807342676248</v>
      </c>
      <c r="AT43">
        <v>104.32991133028686</v>
      </c>
      <c r="AU43">
        <v>105.4466981895759</v>
      </c>
      <c r="AV43">
        <v>101.01628721190256</v>
      </c>
      <c r="AW43">
        <v>101.02802399979574</v>
      </c>
      <c r="AX43">
        <v>101.01628721190256</v>
      </c>
      <c r="AY43">
        <v>101.52563060422798</v>
      </c>
      <c r="AZ43">
        <v>101.81791567415033</v>
      </c>
      <c r="BA43">
        <v>101.99224383736856</v>
      </c>
      <c r="BB43">
        <v>101.50575775071833</v>
      </c>
      <c r="BC43">
        <v>102.00125956759879</v>
      </c>
      <c r="BD43">
        <v>102.52438825015592</v>
      </c>
      <c r="BE43">
        <v>101.14225962204226</v>
      </c>
      <c r="BF43">
        <v>101.16001872959863</v>
      </c>
      <c r="BG43">
        <v>101.14225962204226</v>
      </c>
      <c r="BH43">
        <v>101.73235636729132</v>
      </c>
      <c r="BI43">
        <v>102.06155431796751</v>
      </c>
      <c r="BJ43">
        <v>102.26252721456419</v>
      </c>
      <c r="BK43">
        <v>101.71294004312759</v>
      </c>
      <c r="BL43">
        <v>102.28194353872769</v>
      </c>
      <c r="BM43">
        <v>102.86739308935296</v>
      </c>
      <c r="BN43">
        <v>101.46573758552064</v>
      </c>
      <c r="BO43">
        <v>101.48989095886969</v>
      </c>
      <c r="BP43">
        <v>101.46573758552064</v>
      </c>
      <c r="BQ43">
        <v>102.24417184509062</v>
      </c>
      <c r="BR43">
        <v>102.71394055013867</v>
      </c>
      <c r="BS43">
        <v>102.99907839358934</v>
      </c>
      <c r="BT43">
        <v>102.21361425237352</v>
      </c>
      <c r="BU43">
        <v>103.06003980774537</v>
      </c>
      <c r="BV43">
        <v>103.76248891993203</v>
      </c>
      <c r="BW43">
        <v>101.8697690563836</v>
      </c>
      <c r="BX43">
        <v>101.92693437371318</v>
      </c>
      <c r="BY43">
        <v>101.8697690563836</v>
      </c>
      <c r="BZ43">
        <v>102.90471520348443</v>
      </c>
      <c r="CA43">
        <v>103.52734959108696</v>
      </c>
      <c r="CB43">
        <v>103.81047134382555</v>
      </c>
      <c r="CC43">
        <v>102.87527561592714</v>
      </c>
      <c r="CD43">
        <v>103.82950868869952</v>
      </c>
      <c r="CE43">
        <v>104.85033122897312</v>
      </c>
      <c r="CF43">
        <v>101.98166773911852</v>
      </c>
      <c r="CG43">
        <v>102.02945904855036</v>
      </c>
      <c r="CH43">
        <v>101.98166773911852</v>
      </c>
      <c r="CI43">
        <v>103.06523419204943</v>
      </c>
      <c r="CJ43">
        <v>103.73918556366102</v>
      </c>
      <c r="CK43">
        <v>103.9919802235267</v>
      </c>
      <c r="CL43">
        <v>103.00687954993116</v>
      </c>
      <c r="CM43">
        <v>104.02207325372362</v>
      </c>
      <c r="CN43">
        <v>105.13677867884459</v>
      </c>
    </row>
    <row r="44" spans="1:92" x14ac:dyDescent="0.25">
      <c r="A44" s="1">
        <v>38422</v>
      </c>
      <c r="B44">
        <v>101.16806722689076</v>
      </c>
      <c r="C44">
        <v>100.73703917730235</v>
      </c>
      <c r="D44">
        <v>100.76514034641126</v>
      </c>
      <c r="E44">
        <v>100.73703917730235</v>
      </c>
      <c r="F44">
        <v>101.10487975007818</v>
      </c>
      <c r="G44">
        <v>101.33370395568888</v>
      </c>
      <c r="H44">
        <v>101.47980950248532</v>
      </c>
      <c r="I44">
        <v>101.10199273716248</v>
      </c>
      <c r="J44">
        <v>101.48269651540103</v>
      </c>
      <c r="K44">
        <v>101.82012892677321</v>
      </c>
      <c r="L44">
        <v>100.94063504927422</v>
      </c>
      <c r="M44">
        <v>100.98369484935741</v>
      </c>
      <c r="N44">
        <v>100.94063504927422</v>
      </c>
      <c r="O44">
        <v>101.4030508672092</v>
      </c>
      <c r="P44">
        <v>101.66988218732629</v>
      </c>
      <c r="Q44">
        <v>101.83081989081488</v>
      </c>
      <c r="R44">
        <v>101.38279132483848</v>
      </c>
      <c r="S44">
        <v>101.86562095302114</v>
      </c>
      <c r="T44">
        <v>102.29597835908044</v>
      </c>
      <c r="U44">
        <v>101.29133922756579</v>
      </c>
      <c r="V44">
        <v>101.3997607185444</v>
      </c>
      <c r="W44">
        <v>101.29133922756579</v>
      </c>
      <c r="X44">
        <v>101.97453273179417</v>
      </c>
      <c r="Y44">
        <v>102.39198203305162</v>
      </c>
      <c r="Z44">
        <v>102.64340112850232</v>
      </c>
      <c r="AA44">
        <v>101.91952659350314</v>
      </c>
      <c r="AB44">
        <v>102.6984072667934</v>
      </c>
      <c r="AC44">
        <v>103.29732859958696</v>
      </c>
      <c r="AD44">
        <v>101.53497226600274</v>
      </c>
      <c r="AE44">
        <v>101.61948194677137</v>
      </c>
      <c r="AF44">
        <v>101.53497226600274</v>
      </c>
      <c r="AG44">
        <v>102.37233734294855</v>
      </c>
      <c r="AH44">
        <v>102.89931856393015</v>
      </c>
      <c r="AI44">
        <v>103.11921828380848</v>
      </c>
      <c r="AJ44">
        <v>102.32310593527055</v>
      </c>
      <c r="AK44">
        <v>103.1690996698286</v>
      </c>
      <c r="AL44">
        <v>103.94119576305965</v>
      </c>
      <c r="AM44">
        <v>101.53558661460289</v>
      </c>
      <c r="AN44">
        <v>101.61611957496694</v>
      </c>
      <c r="AO44">
        <v>101.53558661460289</v>
      </c>
      <c r="AP44">
        <v>102.37165398735215</v>
      </c>
      <c r="AQ44">
        <v>102.88473033385137</v>
      </c>
      <c r="AR44">
        <v>103.05216254404208</v>
      </c>
      <c r="AS44">
        <v>102.29848348544164</v>
      </c>
      <c r="AT44">
        <v>103.16086901009049</v>
      </c>
      <c r="AU44">
        <v>103.968203490504</v>
      </c>
      <c r="AV44">
        <v>100.93103462997222</v>
      </c>
      <c r="AW44">
        <v>100.94277141786539</v>
      </c>
      <c r="AX44">
        <v>100.93103462997222</v>
      </c>
      <c r="AY44">
        <v>101.39242344496182</v>
      </c>
      <c r="AZ44">
        <v>101.65806708303093</v>
      </c>
      <c r="BA44">
        <v>101.8164103871372</v>
      </c>
      <c r="BB44">
        <v>101.37255059145218</v>
      </c>
      <c r="BC44">
        <v>101.82542611736747</v>
      </c>
      <c r="BD44">
        <v>102.30060022258876</v>
      </c>
      <c r="BE44">
        <v>101.03237396196521</v>
      </c>
      <c r="BF44">
        <v>101.05013306952158</v>
      </c>
      <c r="BG44">
        <v>101.03237396196521</v>
      </c>
      <c r="BH44">
        <v>101.56066002342092</v>
      </c>
      <c r="BI44">
        <v>101.85551870532301</v>
      </c>
      <c r="BJ44">
        <v>102.03588804065527</v>
      </c>
      <c r="BK44">
        <v>101.54124369925719</v>
      </c>
      <c r="BL44">
        <v>102.05530436481874</v>
      </c>
      <c r="BM44">
        <v>102.57894323165068</v>
      </c>
      <c r="BN44">
        <v>101.25625759918402</v>
      </c>
      <c r="BO44">
        <v>101.2804109725331</v>
      </c>
      <c r="BP44">
        <v>101.25625759918402</v>
      </c>
      <c r="BQ44">
        <v>101.91685936643968</v>
      </c>
      <c r="BR44">
        <v>102.32116557575755</v>
      </c>
      <c r="BS44">
        <v>102.56702592177011</v>
      </c>
      <c r="BT44">
        <v>101.88630177372258</v>
      </c>
      <c r="BU44">
        <v>102.62798733592615</v>
      </c>
      <c r="BV44">
        <v>103.21260395579846</v>
      </c>
      <c r="BW44">
        <v>101.4776513562343</v>
      </c>
      <c r="BX44">
        <v>101.53481667356388</v>
      </c>
      <c r="BY44">
        <v>101.4776513562343</v>
      </c>
      <c r="BZ44">
        <v>102.29203129700113</v>
      </c>
      <c r="CA44">
        <v>102.792128903307</v>
      </c>
      <c r="CB44">
        <v>102.97722123100826</v>
      </c>
      <c r="CC44">
        <v>102.26259170944383</v>
      </c>
      <c r="CD44">
        <v>102.99625857588222</v>
      </c>
      <c r="CE44">
        <v>103.79651490982185</v>
      </c>
      <c r="CF44">
        <v>101.50698118939212</v>
      </c>
      <c r="CG44">
        <v>101.55477249882397</v>
      </c>
      <c r="CH44">
        <v>101.50698118939212</v>
      </c>
      <c r="CI44">
        <v>102.32353645810193</v>
      </c>
      <c r="CJ44">
        <v>102.84914828292402</v>
      </c>
      <c r="CK44">
        <v>102.98327130535809</v>
      </c>
      <c r="CL44">
        <v>102.26518181598368</v>
      </c>
      <c r="CM44">
        <v>103.01336433555501</v>
      </c>
      <c r="CN44">
        <v>103.86105857645489</v>
      </c>
    </row>
    <row r="45" spans="1:92" x14ac:dyDescent="0.25">
      <c r="A45" s="1">
        <v>38425</v>
      </c>
      <c r="B45">
        <v>101.79831932773109</v>
      </c>
      <c r="C45">
        <v>100.79528774751816</v>
      </c>
      <c r="D45">
        <v>100.82338891662705</v>
      </c>
      <c r="E45">
        <v>100.79528774751816</v>
      </c>
      <c r="F45">
        <v>101.19589314104036</v>
      </c>
      <c r="G45">
        <v>101.44292002484354</v>
      </c>
      <c r="H45">
        <v>101.59994717855541</v>
      </c>
      <c r="I45">
        <v>101.19300612812465</v>
      </c>
      <c r="J45">
        <v>101.60283419147112</v>
      </c>
      <c r="K45">
        <v>101.97303142358969</v>
      </c>
      <c r="L45">
        <v>101.01968982022929</v>
      </c>
      <c r="M45">
        <v>101.06274962031247</v>
      </c>
      <c r="N45">
        <v>101.01968982022929</v>
      </c>
      <c r="O45">
        <v>101.52657394682647</v>
      </c>
      <c r="P45">
        <v>101.81810988286706</v>
      </c>
      <c r="Q45">
        <v>101.99387035590971</v>
      </c>
      <c r="R45">
        <v>101.50631440445579</v>
      </c>
      <c r="S45">
        <v>102.02867141811598</v>
      </c>
      <c r="T45">
        <v>102.50349713283748</v>
      </c>
      <c r="U45">
        <v>101.40187426153201</v>
      </c>
      <c r="V45">
        <v>101.51029575251064</v>
      </c>
      <c r="W45">
        <v>101.40187426153201</v>
      </c>
      <c r="X45">
        <v>102.14724372236641</v>
      </c>
      <c r="Y45">
        <v>102.59923522173833</v>
      </c>
      <c r="Z45">
        <v>102.8782880756806</v>
      </c>
      <c r="AA45">
        <v>102.09223758407539</v>
      </c>
      <c r="AB45">
        <v>102.93329421397166</v>
      </c>
      <c r="AC45">
        <v>103.59439150337121</v>
      </c>
      <c r="AD45">
        <v>101.75768043860822</v>
      </c>
      <c r="AE45">
        <v>101.84219011937688</v>
      </c>
      <c r="AF45">
        <v>101.75768043860822</v>
      </c>
      <c r="AG45">
        <v>102.72031886264463</v>
      </c>
      <c r="AH45">
        <v>103.33081564835329</v>
      </c>
      <c r="AI45">
        <v>103.59247315059514</v>
      </c>
      <c r="AJ45">
        <v>102.67108745496662</v>
      </c>
      <c r="AK45">
        <v>103.64235453661527</v>
      </c>
      <c r="AL45">
        <v>104.53972397693694</v>
      </c>
      <c r="AM45">
        <v>101.86790838834428</v>
      </c>
      <c r="AN45">
        <v>101.94844134870836</v>
      </c>
      <c r="AO45">
        <v>101.86790838834428</v>
      </c>
      <c r="AP45">
        <v>102.89090675882309</v>
      </c>
      <c r="AQ45">
        <v>103.52860377047534</v>
      </c>
      <c r="AR45">
        <v>103.75834631324257</v>
      </c>
      <c r="AS45">
        <v>102.81773625691255</v>
      </c>
      <c r="AT45">
        <v>103.86705277929099</v>
      </c>
      <c r="AU45">
        <v>104.86131825743401</v>
      </c>
      <c r="AV45">
        <v>101.03993572146848</v>
      </c>
      <c r="AW45">
        <v>101.05167250936167</v>
      </c>
      <c r="AX45">
        <v>101.03993572146848</v>
      </c>
      <c r="AY45">
        <v>101.56258140042478</v>
      </c>
      <c r="AZ45">
        <v>101.86225662958645</v>
      </c>
      <c r="BA45">
        <v>102.04101888834829</v>
      </c>
      <c r="BB45">
        <v>101.54270854691514</v>
      </c>
      <c r="BC45">
        <v>102.05003461857855</v>
      </c>
      <c r="BD45">
        <v>102.58646558776654</v>
      </c>
      <c r="BE45">
        <v>101.17140810371555</v>
      </c>
      <c r="BF45">
        <v>101.18916721127189</v>
      </c>
      <c r="BG45">
        <v>101.17140810371555</v>
      </c>
      <c r="BH45">
        <v>101.77790086990581</v>
      </c>
      <c r="BI45">
        <v>102.11620772110489</v>
      </c>
      <c r="BJ45">
        <v>102.32264595801533</v>
      </c>
      <c r="BK45">
        <v>101.75848454574208</v>
      </c>
      <c r="BL45">
        <v>102.34206228217877</v>
      </c>
      <c r="BM45">
        <v>102.94390785374532</v>
      </c>
      <c r="BN45">
        <v>101.48290790228502</v>
      </c>
      <c r="BO45">
        <v>101.50706127563409</v>
      </c>
      <c r="BP45">
        <v>101.48290790228502</v>
      </c>
      <c r="BQ45">
        <v>102.27100046503499</v>
      </c>
      <c r="BR45">
        <v>102.7461348940719</v>
      </c>
      <c r="BS45">
        <v>103.0486578158597</v>
      </c>
      <c r="BT45">
        <v>102.24044287231789</v>
      </c>
      <c r="BU45">
        <v>103.10961923001575</v>
      </c>
      <c r="BV45">
        <v>103.82172664538238</v>
      </c>
      <c r="BW45">
        <v>101.8599678019049</v>
      </c>
      <c r="BX45">
        <v>101.91713311923449</v>
      </c>
      <c r="BY45">
        <v>101.8599678019049</v>
      </c>
      <c r="BZ45">
        <v>102.88940074336143</v>
      </c>
      <c r="CA45">
        <v>103.50897223893938</v>
      </c>
      <c r="CB45">
        <v>103.7896436780583</v>
      </c>
      <c r="CC45">
        <v>102.85996115580416</v>
      </c>
      <c r="CD45">
        <v>103.80868102293228</v>
      </c>
      <c r="CE45">
        <v>104.82399035756158</v>
      </c>
      <c r="CF45">
        <v>101.96368499479624</v>
      </c>
      <c r="CG45">
        <v>102.01147630422808</v>
      </c>
      <c r="CH45">
        <v>101.96368499479624</v>
      </c>
      <c r="CI45">
        <v>103.03713615404588</v>
      </c>
      <c r="CJ45">
        <v>103.73401190589453</v>
      </c>
      <c r="CK45">
        <v>103.95376689184187</v>
      </c>
      <c r="CL45">
        <v>102.97878151192759</v>
      </c>
      <c r="CM45">
        <v>103.98385992203877</v>
      </c>
      <c r="CN45">
        <v>105.08845005347847</v>
      </c>
    </row>
    <row r="46" spans="1:92" x14ac:dyDescent="0.25">
      <c r="A46" s="1">
        <v>38426</v>
      </c>
      <c r="B46">
        <v>100.95798319327731</v>
      </c>
      <c r="C46">
        <v>100.66017033518644</v>
      </c>
      <c r="D46">
        <v>100.68827150429532</v>
      </c>
      <c r="E46">
        <v>100.66017033518644</v>
      </c>
      <c r="F46">
        <v>100.98477218427205</v>
      </c>
      <c r="G46">
        <v>101.18957487672155</v>
      </c>
      <c r="H46">
        <v>101.32126751562123</v>
      </c>
      <c r="I46">
        <v>100.98188517135634</v>
      </c>
      <c r="J46">
        <v>101.32415452853694</v>
      </c>
      <c r="K46">
        <v>101.61834821621892</v>
      </c>
      <c r="L46">
        <v>100.81731697476491</v>
      </c>
      <c r="M46">
        <v>100.86037677484809</v>
      </c>
      <c r="N46">
        <v>100.81731697476491</v>
      </c>
      <c r="O46">
        <v>101.21036637578837</v>
      </c>
      <c r="P46">
        <v>101.43866079762134</v>
      </c>
      <c r="Q46">
        <v>101.5764763621394</v>
      </c>
      <c r="R46">
        <v>101.19010683341767</v>
      </c>
      <c r="S46">
        <v>101.61127742434569</v>
      </c>
      <c r="T46">
        <v>101.9722684134935</v>
      </c>
      <c r="U46">
        <v>101.02634076596277</v>
      </c>
      <c r="V46">
        <v>101.13476225694139</v>
      </c>
      <c r="W46">
        <v>101.02634076596277</v>
      </c>
      <c r="X46">
        <v>101.56047263553944</v>
      </c>
      <c r="Y46">
        <v>101.89510991754595</v>
      </c>
      <c r="Z46">
        <v>102.10375024106897</v>
      </c>
      <c r="AA46">
        <v>101.50546649724839</v>
      </c>
      <c r="AB46">
        <v>102.15875637936006</v>
      </c>
      <c r="AC46">
        <v>102.60861607750191</v>
      </c>
      <c r="AD46">
        <v>101.17574382059722</v>
      </c>
      <c r="AE46">
        <v>101.26025350136587</v>
      </c>
      <c r="AF46">
        <v>101.17574382059722</v>
      </c>
      <c r="AG46">
        <v>101.81104289700245</v>
      </c>
      <c r="AH46">
        <v>102.23968448958264</v>
      </c>
      <c r="AI46">
        <v>102.35585783732175</v>
      </c>
      <c r="AJ46">
        <v>101.76181148932442</v>
      </c>
      <c r="AK46">
        <v>102.40573922334187</v>
      </c>
      <c r="AL46">
        <v>103.01214035465802</v>
      </c>
      <c r="AM46">
        <v>101.16958691918549</v>
      </c>
      <c r="AN46">
        <v>101.25011987954957</v>
      </c>
      <c r="AO46">
        <v>101.16958691918549</v>
      </c>
      <c r="AP46">
        <v>101.79977946326248</v>
      </c>
      <c r="AQ46">
        <v>102.21925101580263</v>
      </c>
      <c r="AR46">
        <v>102.27441319128015</v>
      </c>
      <c r="AS46">
        <v>101.72660896135196</v>
      </c>
      <c r="AT46">
        <v>102.38311965732856</v>
      </c>
      <c r="AU46">
        <v>103.02822440089223</v>
      </c>
      <c r="AV46">
        <v>100.92527618115533</v>
      </c>
      <c r="AW46">
        <v>100.93701296904851</v>
      </c>
      <c r="AX46">
        <v>100.92527618115533</v>
      </c>
      <c r="AY46">
        <v>101.38342586868548</v>
      </c>
      <c r="AZ46">
        <v>101.64726999149929</v>
      </c>
      <c r="BA46">
        <v>101.80453358645241</v>
      </c>
      <c r="BB46">
        <v>101.36355301517581</v>
      </c>
      <c r="BC46">
        <v>101.81354931668267</v>
      </c>
      <c r="BD46">
        <v>102.2854842944445</v>
      </c>
      <c r="BE46">
        <v>101.02171455509654</v>
      </c>
      <c r="BF46">
        <v>101.03947366265291</v>
      </c>
      <c r="BG46">
        <v>101.02171455509654</v>
      </c>
      <c r="BH46">
        <v>101.54400470018862</v>
      </c>
      <c r="BI46">
        <v>101.83553231744429</v>
      </c>
      <c r="BJ46">
        <v>102.01390301398867</v>
      </c>
      <c r="BK46">
        <v>101.52458837602489</v>
      </c>
      <c r="BL46">
        <v>102.0333193381521</v>
      </c>
      <c r="BM46">
        <v>102.55096228862048</v>
      </c>
      <c r="BN46">
        <v>101.2115520497356</v>
      </c>
      <c r="BO46">
        <v>101.23570542308468</v>
      </c>
      <c r="BP46">
        <v>101.2115520497356</v>
      </c>
      <c r="BQ46">
        <v>101.84700694542653</v>
      </c>
      <c r="BR46">
        <v>102.23734267054174</v>
      </c>
      <c r="BS46">
        <v>102.48898636997654</v>
      </c>
      <c r="BT46">
        <v>101.81644935270941</v>
      </c>
      <c r="BU46">
        <v>102.54994778413258</v>
      </c>
      <c r="BV46">
        <v>103.10941753244016</v>
      </c>
      <c r="BW46">
        <v>101.37096048930178</v>
      </c>
      <c r="BX46">
        <v>101.42812580663139</v>
      </c>
      <c r="BY46">
        <v>101.37096048930178</v>
      </c>
      <c r="BZ46">
        <v>102.12532681741908</v>
      </c>
      <c r="CA46">
        <v>102.59208352780857</v>
      </c>
      <c r="CB46">
        <v>102.75050313877669</v>
      </c>
      <c r="CC46">
        <v>102.0958872298618</v>
      </c>
      <c r="CD46">
        <v>102.76954048365067</v>
      </c>
      <c r="CE46">
        <v>103.54034616197841</v>
      </c>
      <c r="CF46">
        <v>101.36942401191521</v>
      </c>
      <c r="CG46">
        <v>101.41721532134707</v>
      </c>
      <c r="CH46">
        <v>101.36942401191521</v>
      </c>
      <c r="CI46">
        <v>102.10860336829425</v>
      </c>
      <c r="CJ46">
        <v>102.61977256299259</v>
      </c>
      <c r="CK46">
        <v>102.69096230321966</v>
      </c>
      <c r="CL46">
        <v>102.05024872617598</v>
      </c>
      <c r="CM46">
        <v>102.72105533341657</v>
      </c>
      <c r="CN46">
        <v>103.52851497341578</v>
      </c>
    </row>
    <row r="47" spans="1:92" x14ac:dyDescent="0.25">
      <c r="A47" s="1">
        <v>38427</v>
      </c>
      <c r="B47">
        <v>100.10084033613447</v>
      </c>
      <c r="C47">
        <v>100.65099031294868</v>
      </c>
      <c r="D47">
        <v>100.67909148205759</v>
      </c>
      <c r="E47">
        <v>100.65099031294868</v>
      </c>
      <c r="F47">
        <v>100.97042839952557</v>
      </c>
      <c r="G47">
        <v>101.1723623350258</v>
      </c>
      <c r="H47">
        <v>101.30233371975589</v>
      </c>
      <c r="I47">
        <v>100.96754138660987</v>
      </c>
      <c r="J47">
        <v>101.30522073267161</v>
      </c>
      <c r="K47">
        <v>101.59425065784484</v>
      </c>
      <c r="L47">
        <v>100.74366102029867</v>
      </c>
      <c r="M47">
        <v>100.78211732322771</v>
      </c>
      <c r="N47">
        <v>100.74366102029867</v>
      </c>
      <c r="O47">
        <v>101.09527894693488</v>
      </c>
      <c r="P47">
        <v>101.30055588299713</v>
      </c>
      <c r="Q47">
        <v>101.42456095605282</v>
      </c>
      <c r="R47">
        <v>101.0750194045642</v>
      </c>
      <c r="S47">
        <v>101.45936201825907</v>
      </c>
      <c r="T47">
        <v>101.77892153301964</v>
      </c>
      <c r="U47">
        <v>100.67342206139374</v>
      </c>
      <c r="V47">
        <v>100.75978613333676</v>
      </c>
      <c r="W47">
        <v>100.67342206139374</v>
      </c>
      <c r="X47">
        <v>101.0090371596503</v>
      </c>
      <c r="Y47">
        <v>101.23338734647898</v>
      </c>
      <c r="Z47">
        <v>101.37585541289533</v>
      </c>
      <c r="AA47">
        <v>100.95403102135924</v>
      </c>
      <c r="AB47">
        <v>101.40880413215081</v>
      </c>
      <c r="AC47">
        <v>101.68220447800816</v>
      </c>
      <c r="AD47">
        <v>100.62442819401589</v>
      </c>
      <c r="AE47">
        <v>100.67448064812319</v>
      </c>
      <c r="AF47">
        <v>100.62442819401589</v>
      </c>
      <c r="AG47">
        <v>100.9496122304691</v>
      </c>
      <c r="AH47">
        <v>101.20596768974262</v>
      </c>
      <c r="AI47">
        <v>101.1843121308364</v>
      </c>
      <c r="AJ47">
        <v>100.90038082279109</v>
      </c>
      <c r="AK47">
        <v>101.23419351685654</v>
      </c>
      <c r="AL47">
        <v>101.53047960822067</v>
      </c>
      <c r="AM47">
        <v>100.5332564681709</v>
      </c>
      <c r="AN47">
        <v>100.57401877534653</v>
      </c>
      <c r="AO47">
        <v>100.5332564681709</v>
      </c>
      <c r="AP47">
        <v>100.80551313355217</v>
      </c>
      <c r="AQ47">
        <v>100.98636076696184</v>
      </c>
      <c r="AR47">
        <v>100.92221098287411</v>
      </c>
      <c r="AS47">
        <v>100.73234263164164</v>
      </c>
      <c r="AT47">
        <v>101.03091744892252</v>
      </c>
      <c r="AU47">
        <v>101.31808631379047</v>
      </c>
      <c r="AV47">
        <v>100.80954452720003</v>
      </c>
      <c r="AW47">
        <v>100.81404808672102</v>
      </c>
      <c r="AX47">
        <v>100.80954452720003</v>
      </c>
      <c r="AY47">
        <v>101.20259515938032</v>
      </c>
      <c r="AZ47">
        <v>101.43027314033313</v>
      </c>
      <c r="BA47">
        <v>101.56583705016962</v>
      </c>
      <c r="BB47">
        <v>101.18272230587068</v>
      </c>
      <c r="BC47">
        <v>101.57485278039987</v>
      </c>
      <c r="BD47">
        <v>101.98168870281185</v>
      </c>
      <c r="BE47">
        <v>100.87108313599002</v>
      </c>
      <c r="BF47">
        <v>100.87942777985226</v>
      </c>
      <c r="BG47">
        <v>100.87108313599002</v>
      </c>
      <c r="BH47">
        <v>101.30864310783474</v>
      </c>
      <c r="BI47">
        <v>101.55309840661961</v>
      </c>
      <c r="BJ47">
        <v>101.70322571208152</v>
      </c>
      <c r="BK47">
        <v>101.28922678367101</v>
      </c>
      <c r="BL47">
        <v>101.72264203624495</v>
      </c>
      <c r="BM47">
        <v>102.15555481346593</v>
      </c>
      <c r="BN47">
        <v>100.90989252000595</v>
      </c>
      <c r="BO47">
        <v>100.91519217274691</v>
      </c>
      <c r="BP47">
        <v>100.90989252000595</v>
      </c>
      <c r="BQ47">
        <v>101.37566393022392</v>
      </c>
      <c r="BR47">
        <v>101.67173105229863</v>
      </c>
      <c r="BS47">
        <v>101.86681358990913</v>
      </c>
      <c r="BT47">
        <v>101.34510633750682</v>
      </c>
      <c r="BU47">
        <v>101.90892128345706</v>
      </c>
      <c r="BV47">
        <v>102.31756126689982</v>
      </c>
      <c r="BW47">
        <v>100.81703549882847</v>
      </c>
      <c r="BX47">
        <v>100.83958050425348</v>
      </c>
      <c r="BY47">
        <v>100.81703549882847</v>
      </c>
      <c r="BZ47">
        <v>101.2598190198045</v>
      </c>
      <c r="CA47">
        <v>101.51885385876649</v>
      </c>
      <c r="CB47">
        <v>101.57341253402087</v>
      </c>
      <c r="CC47">
        <v>101.23037943224722</v>
      </c>
      <c r="CD47">
        <v>101.59244987889487</v>
      </c>
      <c r="CE47">
        <v>102.05167275008134</v>
      </c>
      <c r="CF47">
        <v>100.7116303268749</v>
      </c>
      <c r="CG47">
        <v>100.71830953099168</v>
      </c>
      <c r="CH47">
        <v>100.7116303268749</v>
      </c>
      <c r="CI47">
        <v>101.08080073541869</v>
      </c>
      <c r="CJ47">
        <v>101.3452972982269</v>
      </c>
      <c r="CK47">
        <v>101.29315072250888</v>
      </c>
      <c r="CL47">
        <v>101.02244609330042</v>
      </c>
      <c r="CM47">
        <v>101.32324375270582</v>
      </c>
      <c r="CN47">
        <v>101.7606944448698</v>
      </c>
    </row>
    <row r="48" spans="1:92" x14ac:dyDescent="0.25">
      <c r="A48" s="1">
        <v>38428</v>
      </c>
      <c r="B48">
        <v>100.30252100840337</v>
      </c>
      <c r="C48">
        <v>100.68400065486436</v>
      </c>
      <c r="D48">
        <v>100.71416497034295</v>
      </c>
      <c r="E48">
        <v>100.68400065486436</v>
      </c>
      <c r="F48">
        <v>101.02200705876878</v>
      </c>
      <c r="G48">
        <v>101.23425672611765</v>
      </c>
      <c r="H48">
        <v>101.3683544035872</v>
      </c>
      <c r="I48">
        <v>101.01705689948335</v>
      </c>
      <c r="J48">
        <v>101.37330456287268</v>
      </c>
      <c r="K48">
        <v>101.67883965900373</v>
      </c>
      <c r="L48">
        <v>100.82167619304492</v>
      </c>
      <c r="M48">
        <v>100.8650084442706</v>
      </c>
      <c r="N48">
        <v>100.82167619304492</v>
      </c>
      <c r="O48">
        <v>101.21717765435088</v>
      </c>
      <c r="P48">
        <v>101.44683433189637</v>
      </c>
      <c r="Q48">
        <v>101.58059130154531</v>
      </c>
      <c r="R48">
        <v>101.19204216368358</v>
      </c>
      <c r="S48">
        <v>101.62026831204822</v>
      </c>
      <c r="T48">
        <v>101.97883541318188</v>
      </c>
      <c r="U48">
        <v>100.88841448155574</v>
      </c>
      <c r="V48">
        <v>100.9882155797589</v>
      </c>
      <c r="W48">
        <v>100.88841448155574</v>
      </c>
      <c r="X48">
        <v>101.34496281615344</v>
      </c>
      <c r="Y48">
        <v>101.63649813428275</v>
      </c>
      <c r="Z48">
        <v>101.81927727947948</v>
      </c>
      <c r="AA48">
        <v>101.27651965160227</v>
      </c>
      <c r="AB48">
        <v>101.85222599873495</v>
      </c>
      <c r="AC48">
        <v>102.24655958093345</v>
      </c>
      <c r="AD48">
        <v>100.84821447023218</v>
      </c>
      <c r="AE48">
        <v>100.91225356660303</v>
      </c>
      <c r="AF48">
        <v>100.84821447023218</v>
      </c>
      <c r="AG48">
        <v>101.29927828705705</v>
      </c>
      <c r="AH48">
        <v>101.62556695764819</v>
      </c>
      <c r="AI48">
        <v>101.64587132553254</v>
      </c>
      <c r="AJ48">
        <v>101.25004687937906</v>
      </c>
      <c r="AK48">
        <v>101.69575271155264</v>
      </c>
      <c r="AL48">
        <v>102.11791858328844</v>
      </c>
      <c r="AM48">
        <v>100.74287933993953</v>
      </c>
      <c r="AN48">
        <v>100.79674307660069</v>
      </c>
      <c r="AO48">
        <v>100.74287933993953</v>
      </c>
      <c r="AP48">
        <v>101.13304887069063</v>
      </c>
      <c r="AQ48">
        <v>101.37940365152798</v>
      </c>
      <c r="AR48">
        <v>101.35455815589687</v>
      </c>
      <c r="AS48">
        <v>101.0598783687801</v>
      </c>
      <c r="AT48">
        <v>101.4632646219453</v>
      </c>
      <c r="AU48">
        <v>101.86834635218307</v>
      </c>
      <c r="AV48">
        <v>100.84689087108967</v>
      </c>
      <c r="AW48">
        <v>100.85372857710372</v>
      </c>
      <c r="AX48">
        <v>100.84689087108967</v>
      </c>
      <c r="AY48">
        <v>101.26094882170788</v>
      </c>
      <c r="AZ48">
        <v>101.50029753512619</v>
      </c>
      <c r="BA48">
        <v>101.64052973794888</v>
      </c>
      <c r="BB48">
        <v>101.23874182170512</v>
      </c>
      <c r="BC48">
        <v>101.65187961467224</v>
      </c>
      <c r="BD48">
        <v>102.07972285552212</v>
      </c>
      <c r="BE48">
        <v>100.92105105095004</v>
      </c>
      <c r="BF48">
        <v>100.93251868949726</v>
      </c>
      <c r="BG48">
        <v>100.92105105095004</v>
      </c>
      <c r="BH48">
        <v>101.38671797495975</v>
      </c>
      <c r="BI48">
        <v>101.64678824716964</v>
      </c>
      <c r="BJ48">
        <v>101.80628453668655</v>
      </c>
      <c r="BK48">
        <v>101.36417865611101</v>
      </c>
      <c r="BL48">
        <v>101.82570086084999</v>
      </c>
      <c r="BM48">
        <v>102.28672059023593</v>
      </c>
      <c r="BN48">
        <v>101.0034234242347</v>
      </c>
      <c r="BO48">
        <v>101.01456875848996</v>
      </c>
      <c r="BP48">
        <v>101.0034234242347</v>
      </c>
      <c r="BQ48">
        <v>101.52180596808131</v>
      </c>
      <c r="BR48">
        <v>101.84710149772751</v>
      </c>
      <c r="BS48">
        <v>102.0597210798809</v>
      </c>
      <c r="BT48">
        <v>101.49124837536421</v>
      </c>
      <c r="BU48">
        <v>102.10182877342884</v>
      </c>
      <c r="BV48">
        <v>102.56307989050025</v>
      </c>
      <c r="BW48">
        <v>100.9770087390325</v>
      </c>
      <c r="BX48">
        <v>100.99955374445753</v>
      </c>
      <c r="BY48">
        <v>100.9770087390325</v>
      </c>
      <c r="BZ48">
        <v>101.49507378481044</v>
      </c>
      <c r="CA48">
        <v>101.81056976737386</v>
      </c>
      <c r="CB48">
        <v>101.88394882382872</v>
      </c>
      <c r="CC48">
        <v>101.46563419725317</v>
      </c>
      <c r="CD48">
        <v>101.9029861687027</v>
      </c>
      <c r="CE48">
        <v>102.44690075529135</v>
      </c>
      <c r="CF48">
        <v>100.89149600744409</v>
      </c>
      <c r="CG48">
        <v>100.8981752115609</v>
      </c>
      <c r="CH48">
        <v>100.89149600744409</v>
      </c>
      <c r="CI48">
        <v>101.34530908919697</v>
      </c>
      <c r="CJ48">
        <v>101.67328765691192</v>
      </c>
      <c r="CK48">
        <v>101.64230174949618</v>
      </c>
      <c r="CL48">
        <v>101.28695444707867</v>
      </c>
      <c r="CM48">
        <v>101.67239477969309</v>
      </c>
      <c r="CN48">
        <v>102.20506847921725</v>
      </c>
    </row>
    <row r="49" spans="1:92" x14ac:dyDescent="0.25">
      <c r="A49" s="1">
        <v>38429</v>
      </c>
      <c r="B49">
        <v>99.613445378151283</v>
      </c>
      <c r="C49">
        <v>100.63189925228056</v>
      </c>
      <c r="D49">
        <v>100.65880723009768</v>
      </c>
      <c r="E49">
        <v>100.63189925228056</v>
      </c>
      <c r="F49">
        <v>100.94059861723161</v>
      </c>
      <c r="G49">
        <v>101.13656659627304</v>
      </c>
      <c r="H49">
        <v>101.26089526075815</v>
      </c>
      <c r="I49">
        <v>100.93564845794619</v>
      </c>
      <c r="J49">
        <v>101.26584542004362</v>
      </c>
      <c r="K49">
        <v>101.54207347722128</v>
      </c>
      <c r="L49">
        <v>100.72315513561283</v>
      </c>
      <c r="M49">
        <v>100.76032982074901</v>
      </c>
      <c r="N49">
        <v>100.72315513561283</v>
      </c>
      <c r="O49">
        <v>101.06323850211322</v>
      </c>
      <c r="P49">
        <v>101.26210734921119</v>
      </c>
      <c r="Q49">
        <v>101.37739162059161</v>
      </c>
      <c r="R49">
        <v>101.03810301144594</v>
      </c>
      <c r="S49">
        <v>101.41706863109452</v>
      </c>
      <c r="T49">
        <v>101.72021763742265</v>
      </c>
      <c r="U49">
        <v>100.60422306491176</v>
      </c>
      <c r="V49">
        <v>100.6862621995747</v>
      </c>
      <c r="W49">
        <v>100.60422306491176</v>
      </c>
      <c r="X49">
        <v>100.90091372764726</v>
      </c>
      <c r="Y49">
        <v>101.10363922807535</v>
      </c>
      <c r="Z49">
        <v>101.23313248265133</v>
      </c>
      <c r="AA49">
        <v>100.83247056309609</v>
      </c>
      <c r="AB49">
        <v>101.26608120190681</v>
      </c>
      <c r="AC49">
        <v>101.50055711224309</v>
      </c>
      <c r="AD49">
        <v>100.3960073913472</v>
      </c>
      <c r="AE49">
        <v>100.43178354528774</v>
      </c>
      <c r="AF49">
        <v>100.3960073913472</v>
      </c>
      <c r="AG49">
        <v>100.59270472629929</v>
      </c>
      <c r="AH49">
        <v>100.77767868473886</v>
      </c>
      <c r="AI49">
        <v>100.71319422533227</v>
      </c>
      <c r="AJ49">
        <v>100.54347331862128</v>
      </c>
      <c r="AK49">
        <v>100.76307561135238</v>
      </c>
      <c r="AL49">
        <v>100.93087500121538</v>
      </c>
      <c r="AM49">
        <v>100.20806499052955</v>
      </c>
      <c r="AN49">
        <v>100.22850283035258</v>
      </c>
      <c r="AO49">
        <v>100.20806499052955</v>
      </c>
      <c r="AP49">
        <v>100.29740144973754</v>
      </c>
      <c r="AQ49">
        <v>100.37662674638426</v>
      </c>
      <c r="AR49">
        <v>100.25150356023875</v>
      </c>
      <c r="AS49">
        <v>100.25765684466509</v>
      </c>
      <c r="AT49">
        <v>100.36021002628719</v>
      </c>
      <c r="AU49">
        <v>100.49788458181996</v>
      </c>
      <c r="AV49">
        <v>100.73193670165929</v>
      </c>
      <c r="AW49">
        <v>100.73158977208398</v>
      </c>
      <c r="AX49">
        <v>100.73193670165929</v>
      </c>
      <c r="AY49">
        <v>101.08133293197292</v>
      </c>
      <c r="AZ49">
        <v>101.28475846744425</v>
      </c>
      <c r="BA49">
        <v>101.40343676349875</v>
      </c>
      <c r="BB49">
        <v>101.05912593197017</v>
      </c>
      <c r="BC49">
        <v>101.41478664022208</v>
      </c>
      <c r="BD49">
        <v>101.7779681607674</v>
      </c>
      <c r="BE49">
        <v>100.79517879270692</v>
      </c>
      <c r="BF49">
        <v>100.79877941511397</v>
      </c>
      <c r="BG49">
        <v>100.79517879270692</v>
      </c>
      <c r="BH49">
        <v>101.19004257145488</v>
      </c>
      <c r="BI49">
        <v>101.41077776296379</v>
      </c>
      <c r="BJ49">
        <v>101.54667300406011</v>
      </c>
      <c r="BK49">
        <v>101.16750325260612</v>
      </c>
      <c r="BL49">
        <v>101.56608932822353</v>
      </c>
      <c r="BM49">
        <v>101.95630591234774</v>
      </c>
      <c r="BN49">
        <v>100.77653320559419</v>
      </c>
      <c r="BO49">
        <v>100.77349790118441</v>
      </c>
      <c r="BP49">
        <v>100.77653320559419</v>
      </c>
      <c r="BQ49">
        <v>101.16729000145553</v>
      </c>
      <c r="BR49">
        <v>101.42168233777657</v>
      </c>
      <c r="BS49">
        <v>101.59176000393484</v>
      </c>
      <c r="BT49">
        <v>101.1367324087384</v>
      </c>
      <c r="BU49">
        <v>101.6338676974828</v>
      </c>
      <c r="BV49">
        <v>101.96749306656892</v>
      </c>
      <c r="BW49">
        <v>100.60752933278461</v>
      </c>
      <c r="BX49">
        <v>100.60698187531909</v>
      </c>
      <c r="BY49">
        <v>100.60752933278461</v>
      </c>
      <c r="BZ49">
        <v>100.91776221254808</v>
      </c>
      <c r="CA49">
        <v>101.11779588065903</v>
      </c>
      <c r="CB49">
        <v>101.12189754844243</v>
      </c>
      <c r="CC49">
        <v>100.88832262499081</v>
      </c>
      <c r="CD49">
        <v>101.1409348933164</v>
      </c>
      <c r="CE49">
        <v>101.47701731389063</v>
      </c>
      <c r="CF49">
        <v>100.44535137687734</v>
      </c>
      <c r="CG49">
        <v>100.42414654158374</v>
      </c>
      <c r="CH49">
        <v>100.44535137687734</v>
      </c>
      <c r="CI49">
        <v>100.6482081039364</v>
      </c>
      <c r="CJ49">
        <v>100.83676647459923</v>
      </c>
      <c r="CK49">
        <v>100.7221284489522</v>
      </c>
      <c r="CL49">
        <v>100.58985346181808</v>
      </c>
      <c r="CM49">
        <v>100.75222147914916</v>
      </c>
      <c r="CN49">
        <v>101.03393882397948</v>
      </c>
    </row>
    <row r="50" spans="1:92" x14ac:dyDescent="0.25">
      <c r="A50" s="1">
        <v>38432</v>
      </c>
      <c r="B50">
        <v>99.243697478991606</v>
      </c>
      <c r="C50">
        <v>100.66832022754069</v>
      </c>
      <c r="D50">
        <v>100.69750451631154</v>
      </c>
      <c r="E50">
        <v>100.66832022754069</v>
      </c>
      <c r="F50">
        <v>100.99750639107552</v>
      </c>
      <c r="G50">
        <v>101.20485592488575</v>
      </c>
      <c r="H50">
        <v>101.33601352223212</v>
      </c>
      <c r="I50">
        <v>100.99255623179013</v>
      </c>
      <c r="J50">
        <v>101.34323999247137</v>
      </c>
      <c r="K50">
        <v>101.63767853727907</v>
      </c>
      <c r="L50">
        <v>100.81547773005587</v>
      </c>
      <c r="M50">
        <v>100.85265241519208</v>
      </c>
      <c r="N50">
        <v>100.81547773005587</v>
      </c>
      <c r="O50">
        <v>101.19900702335305</v>
      </c>
      <c r="P50">
        <v>101.42502957469897</v>
      </c>
      <c r="Q50">
        <v>101.55660606862817</v>
      </c>
      <c r="R50">
        <v>101.17387153268575</v>
      </c>
      <c r="S50">
        <v>101.60171381998069</v>
      </c>
      <c r="T50">
        <v>101.94830875310555</v>
      </c>
      <c r="U50">
        <v>100.73658777436148</v>
      </c>
      <c r="V50">
        <v>100.81862690902439</v>
      </c>
      <c r="W50">
        <v>100.73658777436148</v>
      </c>
      <c r="X50">
        <v>101.09556771213211</v>
      </c>
      <c r="Y50">
        <v>101.33722400945715</v>
      </c>
      <c r="Z50">
        <v>101.49786190155072</v>
      </c>
      <c r="AA50">
        <v>101.02712454758095</v>
      </c>
      <c r="AB50">
        <v>101.53081062080618</v>
      </c>
      <c r="AC50">
        <v>101.82757580617761</v>
      </c>
      <c r="AD50">
        <v>100.36544377813188</v>
      </c>
      <c r="AE50">
        <v>100.40121993207242</v>
      </c>
      <c r="AF50">
        <v>100.36544377813188</v>
      </c>
      <c r="AG50">
        <v>100.54775823627675</v>
      </c>
      <c r="AH50">
        <v>100.72374289671184</v>
      </c>
      <c r="AI50">
        <v>100.65386485850252</v>
      </c>
      <c r="AJ50">
        <v>100.49852682859874</v>
      </c>
      <c r="AK50">
        <v>100.70194838492176</v>
      </c>
      <c r="AL50">
        <v>100.85536489797758</v>
      </c>
      <c r="AM50">
        <v>100.05173089765893</v>
      </c>
      <c r="AN50">
        <v>100.06239785667756</v>
      </c>
      <c r="AO50">
        <v>100.05173089765893</v>
      </c>
      <c r="AP50">
        <v>100.05312942962723</v>
      </c>
      <c r="AQ50">
        <v>100.08350032225188</v>
      </c>
      <c r="AR50">
        <v>99.929064493693147</v>
      </c>
      <c r="AS50">
        <v>100.01338482455479</v>
      </c>
      <c r="AT50">
        <v>100.02800007893717</v>
      </c>
      <c r="AU50">
        <v>100.08750758803464</v>
      </c>
      <c r="AV50">
        <v>100.72866027819632</v>
      </c>
      <c r="AW50">
        <v>100.728313348621</v>
      </c>
      <c r="AX50">
        <v>100.72866027819632</v>
      </c>
      <c r="AY50">
        <v>101.07651466217442</v>
      </c>
      <c r="AZ50">
        <v>101.27897654368606</v>
      </c>
      <c r="BA50">
        <v>101.39707664736473</v>
      </c>
      <c r="BB50">
        <v>101.05430766217167</v>
      </c>
      <c r="BC50">
        <v>101.40823379329613</v>
      </c>
      <c r="BD50">
        <v>101.76987346750595</v>
      </c>
      <c r="BE50">
        <v>100.71438453297847</v>
      </c>
      <c r="BF50">
        <v>100.71798515538552</v>
      </c>
      <c r="BG50">
        <v>100.71438453297847</v>
      </c>
      <c r="BH50">
        <v>101.07122748361894</v>
      </c>
      <c r="BI50">
        <v>101.26819965756067</v>
      </c>
      <c r="BJ50">
        <v>101.38508448460324</v>
      </c>
      <c r="BK50">
        <v>101.0486881647702</v>
      </c>
      <c r="BL50">
        <v>101.40450080876666</v>
      </c>
      <c r="BM50">
        <v>101.75669656478338</v>
      </c>
      <c r="BN50">
        <v>100.47055580463946</v>
      </c>
      <c r="BO50">
        <v>100.4675205002297</v>
      </c>
      <c r="BP50">
        <v>100.47055580463946</v>
      </c>
      <c r="BQ50">
        <v>100.71732323534563</v>
      </c>
      <c r="BR50">
        <v>100.88172221844469</v>
      </c>
      <c r="BS50">
        <v>100.97980520202539</v>
      </c>
      <c r="BT50">
        <v>100.6867656426285</v>
      </c>
      <c r="BU50">
        <v>101.02191289557334</v>
      </c>
      <c r="BV50">
        <v>101.19355022885989</v>
      </c>
      <c r="BW50">
        <v>100.27265278547036</v>
      </c>
      <c r="BX50">
        <v>100.27210532800486</v>
      </c>
      <c r="BY50">
        <v>100.27265278547036</v>
      </c>
      <c r="BZ50">
        <v>100.42529670179185</v>
      </c>
      <c r="CA50">
        <v>100.52683726775156</v>
      </c>
      <c r="CB50">
        <v>100.45214445381394</v>
      </c>
      <c r="CC50">
        <v>100.39585711423457</v>
      </c>
      <c r="CD50">
        <v>100.47118179868791</v>
      </c>
      <c r="CE50">
        <v>100.64967525582014</v>
      </c>
      <c r="CF50">
        <v>100.09846540358041</v>
      </c>
      <c r="CG50">
        <v>100.0772605682868</v>
      </c>
      <c r="CH50">
        <v>100.09846540358041</v>
      </c>
      <c r="CI50">
        <v>100.13808167261737</v>
      </c>
      <c r="CJ50">
        <v>100.22461475701643</v>
      </c>
      <c r="CK50">
        <v>100.04876155961114</v>
      </c>
      <c r="CL50">
        <v>100.07972703049906</v>
      </c>
      <c r="CM50">
        <v>100.0584495325553</v>
      </c>
      <c r="CN50">
        <v>100.17692641936353</v>
      </c>
    </row>
    <row r="51" spans="1:92" x14ac:dyDescent="0.25">
      <c r="A51" s="1">
        <v>38433</v>
      </c>
      <c r="B51">
        <v>98.235294117647086</v>
      </c>
      <c r="C51">
        <v>100.53807309100198</v>
      </c>
      <c r="D51">
        <v>100.56725737977284</v>
      </c>
      <c r="E51">
        <v>100.53807309100198</v>
      </c>
      <c r="F51">
        <v>100.80596648440097</v>
      </c>
      <c r="G51">
        <v>100.97500803687625</v>
      </c>
      <c r="H51">
        <v>101.09084244168866</v>
      </c>
      <c r="I51">
        <v>100.80867792138253</v>
      </c>
      <c r="J51">
        <v>101.09040731566093</v>
      </c>
      <c r="K51">
        <v>101.32355309033278</v>
      </c>
      <c r="L51">
        <v>100.59176731515151</v>
      </c>
      <c r="M51">
        <v>100.62894200028771</v>
      </c>
      <c r="N51">
        <v>100.59176731515151</v>
      </c>
      <c r="O51">
        <v>100.87002111908194</v>
      </c>
      <c r="P51">
        <v>101.03024648957361</v>
      </c>
      <c r="Q51">
        <v>101.13550411116117</v>
      </c>
      <c r="R51">
        <v>100.85804506458548</v>
      </c>
      <c r="S51">
        <v>101.16745242634282</v>
      </c>
      <c r="T51">
        <v>101.39561243393007</v>
      </c>
      <c r="U51">
        <v>100.0801916557508</v>
      </c>
      <c r="V51">
        <v>100.16223079041373</v>
      </c>
      <c r="W51">
        <v>100.0801916557508</v>
      </c>
      <c r="X51">
        <v>100.1302793024105</v>
      </c>
      <c r="Y51">
        <v>100.17887791779123</v>
      </c>
      <c r="Z51">
        <v>100.26229273710705</v>
      </c>
      <c r="AA51">
        <v>100.10044767424822</v>
      </c>
      <c r="AB51">
        <v>100.25662991997366</v>
      </c>
      <c r="AC51">
        <v>100.24450281423415</v>
      </c>
      <c r="AD51">
        <v>99.461533766163228</v>
      </c>
      <c r="AE51">
        <v>99.497309920103774</v>
      </c>
      <c r="AF51">
        <v>99.461533766163228</v>
      </c>
      <c r="AG51">
        <v>99.218478806911079</v>
      </c>
      <c r="AH51">
        <v>99.128607581473034</v>
      </c>
      <c r="AI51">
        <v>98.952387188914443</v>
      </c>
      <c r="AJ51">
        <v>99.222418576407719</v>
      </c>
      <c r="AK51">
        <v>98.947299538159072</v>
      </c>
      <c r="AL51">
        <v>98.675346633817867</v>
      </c>
      <c r="AM51">
        <v>99.126011000408695</v>
      </c>
      <c r="AN51">
        <v>99.078820465849205</v>
      </c>
      <c r="AO51">
        <v>99.126011000408695</v>
      </c>
      <c r="AP51">
        <v>98.606692090173738</v>
      </c>
      <c r="AQ51">
        <v>98.347775514907681</v>
      </c>
      <c r="AR51">
        <v>98.077624699192654</v>
      </c>
      <c r="AS51">
        <v>98.62480497867945</v>
      </c>
      <c r="AT51">
        <v>98.118702790858563</v>
      </c>
      <c r="AU51">
        <v>97.715350351330912</v>
      </c>
      <c r="AV51">
        <v>100.48535847115861</v>
      </c>
      <c r="AW51">
        <v>100.48501154158328</v>
      </c>
      <c r="AX51">
        <v>100.48535847115861</v>
      </c>
      <c r="AY51">
        <v>100.71871788711894</v>
      </c>
      <c r="AZ51">
        <v>100.84962041361949</v>
      </c>
      <c r="BA51">
        <v>100.93909677529373</v>
      </c>
      <c r="BB51">
        <v>100.71082275811844</v>
      </c>
      <c r="BC51">
        <v>100.93594205022296</v>
      </c>
      <c r="BD51">
        <v>101.16877488541279</v>
      </c>
      <c r="BE51">
        <v>100.39106873872699</v>
      </c>
      <c r="BF51">
        <v>100.39466936113404</v>
      </c>
      <c r="BG51">
        <v>100.39106873872699</v>
      </c>
      <c r="BH51">
        <v>100.5957630803079</v>
      </c>
      <c r="BI51">
        <v>100.69764237358744</v>
      </c>
      <c r="BJ51">
        <v>100.77649004836513</v>
      </c>
      <c r="BK51">
        <v>100.59224233759161</v>
      </c>
      <c r="BL51">
        <v>100.77688779639612</v>
      </c>
      <c r="BM51">
        <v>100.95791636722085</v>
      </c>
      <c r="BN51">
        <v>99.866222077400195</v>
      </c>
      <c r="BO51">
        <v>99.863186772990446</v>
      </c>
      <c r="BP51">
        <v>99.866222077400195</v>
      </c>
      <c r="BQ51">
        <v>99.828597165876147</v>
      </c>
      <c r="BR51">
        <v>99.815250935081295</v>
      </c>
      <c r="BS51">
        <v>99.842235833104425</v>
      </c>
      <c r="BT51">
        <v>99.833588615937799</v>
      </c>
      <c r="BU51">
        <v>99.848794483873618</v>
      </c>
      <c r="BV51">
        <v>99.700490432151142</v>
      </c>
      <c r="BW51">
        <v>99.489272769988901</v>
      </c>
      <c r="BX51">
        <v>99.488725312523428</v>
      </c>
      <c r="BY51">
        <v>99.489272769988901</v>
      </c>
      <c r="BZ51">
        <v>99.273267267260351</v>
      </c>
      <c r="CA51">
        <v>99.144401946313735</v>
      </c>
      <c r="CB51">
        <v>98.977546777613597</v>
      </c>
      <c r="CC51">
        <v>99.289908857084313</v>
      </c>
      <c r="CD51">
        <v>98.950502945106294</v>
      </c>
      <c r="CE51">
        <v>98.760346983188427</v>
      </c>
      <c r="CF51">
        <v>99.217847183000401</v>
      </c>
      <c r="CG51">
        <v>99.196642347706828</v>
      </c>
      <c r="CH51">
        <v>99.217847183000401</v>
      </c>
      <c r="CI51">
        <v>98.843054877646821</v>
      </c>
      <c r="CJ51">
        <v>98.670582603051741</v>
      </c>
      <c r="CK51">
        <v>98.391127262048784</v>
      </c>
      <c r="CL51">
        <v>98.836501307327325</v>
      </c>
      <c r="CM51">
        <v>98.349014163194141</v>
      </c>
      <c r="CN51">
        <v>98.053082475611816</v>
      </c>
    </row>
    <row r="52" spans="1:92" x14ac:dyDescent="0.25">
      <c r="A52" s="1">
        <v>38434</v>
      </c>
      <c r="B52">
        <v>98.319327731092457</v>
      </c>
      <c r="C52">
        <v>100.55495863633494</v>
      </c>
      <c r="D52">
        <v>100.58513619247836</v>
      </c>
      <c r="E52">
        <v>100.55495863633494</v>
      </c>
      <c r="F52">
        <v>100.83079816871414</v>
      </c>
      <c r="G52">
        <v>101.00579932542462</v>
      </c>
      <c r="H52">
        <v>101.12163373023704</v>
      </c>
      <c r="I52">
        <v>100.83251633832317</v>
      </c>
      <c r="J52">
        <v>101.12318513895436</v>
      </c>
      <c r="K52">
        <v>101.36427705260644</v>
      </c>
      <c r="L52">
        <v>100.63347031743434</v>
      </c>
      <c r="M52">
        <v>100.6730981203519</v>
      </c>
      <c r="N52">
        <v>100.63347031743434</v>
      </c>
      <c r="O52">
        <v>100.93134906361551</v>
      </c>
      <c r="P52">
        <v>101.10629314079527</v>
      </c>
      <c r="Q52">
        <v>101.21155076238277</v>
      </c>
      <c r="R52">
        <v>100.91691989133773</v>
      </c>
      <c r="S52">
        <v>101.24840531312715</v>
      </c>
      <c r="T52">
        <v>101.49619026296514</v>
      </c>
      <c r="U52">
        <v>100.17296873939425</v>
      </c>
      <c r="V52">
        <v>100.26046534956564</v>
      </c>
      <c r="W52">
        <v>100.17296873939425</v>
      </c>
      <c r="X52">
        <v>100.26671619012146</v>
      </c>
      <c r="Y52">
        <v>100.34805965855283</v>
      </c>
      <c r="Z52">
        <v>100.43147447786869</v>
      </c>
      <c r="AA52">
        <v>100.23142708645074</v>
      </c>
      <c r="AB52">
        <v>100.43672661175216</v>
      </c>
      <c r="AC52">
        <v>100.46825931008017</v>
      </c>
      <c r="AD52">
        <v>99.552346356596445</v>
      </c>
      <c r="AE52">
        <v>99.593464427621285</v>
      </c>
      <c r="AF52">
        <v>99.552346356596445</v>
      </c>
      <c r="AG52">
        <v>99.352026734018736</v>
      </c>
      <c r="AH52">
        <v>99.294207011086527</v>
      </c>
      <c r="AI52">
        <v>99.117986618527951</v>
      </c>
      <c r="AJ52">
        <v>99.350624586431053</v>
      </c>
      <c r="AK52">
        <v>99.118240884856874</v>
      </c>
      <c r="AL52">
        <v>98.889023317190123</v>
      </c>
      <c r="AM52">
        <v>99.21226050521561</v>
      </c>
      <c r="AN52">
        <v>99.170143470938868</v>
      </c>
      <c r="AO52">
        <v>99.21226050521561</v>
      </c>
      <c r="AP52">
        <v>98.733529597242722</v>
      </c>
      <c r="AQ52">
        <v>98.499980523390477</v>
      </c>
      <c r="AR52">
        <v>98.234903207958212</v>
      </c>
      <c r="AS52">
        <v>98.746568985465657</v>
      </c>
      <c r="AT52">
        <v>98.28105479990684</v>
      </c>
      <c r="AU52">
        <v>97.918290362641287</v>
      </c>
      <c r="AV52">
        <v>100.53763668832758</v>
      </c>
      <c r="AW52">
        <v>100.54036494799749</v>
      </c>
      <c r="AX52">
        <v>100.53763668832758</v>
      </c>
      <c r="AY52">
        <v>100.79559761824983</v>
      </c>
      <c r="AZ52">
        <v>100.94495128022179</v>
      </c>
      <c r="BA52">
        <v>101.03442764189603</v>
      </c>
      <c r="BB52">
        <v>100.78462730000408</v>
      </c>
      <c r="BC52">
        <v>101.03742329531569</v>
      </c>
      <c r="BD52">
        <v>101.2948576444674</v>
      </c>
      <c r="BE52">
        <v>100.45259917800395</v>
      </c>
      <c r="BF52">
        <v>100.45981923801553</v>
      </c>
      <c r="BG52">
        <v>100.45259917800395</v>
      </c>
      <c r="BH52">
        <v>100.68624902042109</v>
      </c>
      <c r="BI52">
        <v>100.8098449393278</v>
      </c>
      <c r="BJ52">
        <v>100.88869261410545</v>
      </c>
      <c r="BK52">
        <v>100.67910884010026</v>
      </c>
      <c r="BL52">
        <v>100.89632923734553</v>
      </c>
      <c r="BM52">
        <v>101.10631330900645</v>
      </c>
      <c r="BN52">
        <v>99.946012370251665</v>
      </c>
      <c r="BO52">
        <v>99.947670612480238</v>
      </c>
      <c r="BP52">
        <v>99.946012370251665</v>
      </c>
      <c r="BQ52">
        <v>99.945935831834191</v>
      </c>
      <c r="BR52">
        <v>99.960750880869256</v>
      </c>
      <c r="BS52">
        <v>99.9877357788924</v>
      </c>
      <c r="BT52">
        <v>99.946233735257522</v>
      </c>
      <c r="BU52">
        <v>99.998987976299901</v>
      </c>
      <c r="BV52">
        <v>99.892925844322349</v>
      </c>
      <c r="BW52">
        <v>99.571695181139432</v>
      </c>
      <c r="BX52">
        <v>99.575996100800452</v>
      </c>
      <c r="BY52">
        <v>99.571695181139432</v>
      </c>
      <c r="BZ52">
        <v>99.394476695422881</v>
      </c>
      <c r="CA52">
        <v>99.289853260108785</v>
      </c>
      <c r="CB52">
        <v>99.127846468535154</v>
      </c>
      <c r="CC52">
        <v>99.406269908120365</v>
      </c>
      <c r="CD52">
        <v>99.105651013154329</v>
      </c>
      <c r="CE52">
        <v>98.954282068248475</v>
      </c>
      <c r="CF52">
        <v>99.301676646046346</v>
      </c>
      <c r="CG52">
        <v>99.285402955637807</v>
      </c>
      <c r="CH52">
        <v>99.301676646046346</v>
      </c>
      <c r="CI52">
        <v>98.966333499773199</v>
      </c>
      <c r="CJ52">
        <v>98.818516949603406</v>
      </c>
      <c r="CK52">
        <v>98.543992753485497</v>
      </c>
      <c r="CL52">
        <v>98.954848784568654</v>
      </c>
      <c r="CM52">
        <v>98.506810799515904</v>
      </c>
      <c r="CN52">
        <v>98.250328271014027</v>
      </c>
    </row>
    <row r="53" spans="1:92" x14ac:dyDescent="0.25">
      <c r="A53" s="1">
        <v>38435</v>
      </c>
      <c r="B53">
        <v>98.436974789915993</v>
      </c>
      <c r="C53">
        <v>100.64854065055404</v>
      </c>
      <c r="D53">
        <v>100.68422303106328</v>
      </c>
      <c r="E53">
        <v>100.64854065055404</v>
      </c>
      <c r="F53">
        <v>100.96841877785987</v>
      </c>
      <c r="G53">
        <v>101.17644888076531</v>
      </c>
      <c r="H53">
        <v>101.29228328557774</v>
      </c>
      <c r="I53">
        <v>100.96463212310312</v>
      </c>
      <c r="J53">
        <v>101.30484434302672</v>
      </c>
      <c r="K53">
        <v>101.58997485160543</v>
      </c>
      <c r="L53">
        <v>100.75976338800024</v>
      </c>
      <c r="M53">
        <v>100.80682019506872</v>
      </c>
      <c r="N53">
        <v>100.75976338800024</v>
      </c>
      <c r="O53">
        <v>101.11707416738889</v>
      </c>
      <c r="P53">
        <v>101.33659226947425</v>
      </c>
      <c r="Q53">
        <v>101.44184989106175</v>
      </c>
      <c r="R53">
        <v>101.09521599096016</v>
      </c>
      <c r="S53">
        <v>101.49356245010796</v>
      </c>
      <c r="T53">
        <v>101.80077943315349</v>
      </c>
      <c r="U53">
        <v>100.33634303119325</v>
      </c>
      <c r="V53">
        <v>100.43344989382341</v>
      </c>
      <c r="W53">
        <v>100.33634303119325</v>
      </c>
      <c r="X53">
        <v>100.5069725015906</v>
      </c>
      <c r="Y53">
        <v>100.63636723231586</v>
      </c>
      <c r="Z53">
        <v>100.72939230409045</v>
      </c>
      <c r="AA53">
        <v>100.46207314546113</v>
      </c>
      <c r="AB53">
        <v>100.74425469043267</v>
      </c>
      <c r="AC53">
        <v>100.86227966088958</v>
      </c>
      <c r="AD53">
        <v>99.686216342514697</v>
      </c>
      <c r="AE53">
        <v>99.735209118593545</v>
      </c>
      <c r="AF53">
        <v>99.686216342514697</v>
      </c>
      <c r="AG53">
        <v>99.548894360369118</v>
      </c>
      <c r="AH53">
        <v>99.530448162707003</v>
      </c>
      <c r="AI53">
        <v>99.362102475202434</v>
      </c>
      <c r="AJ53">
        <v>99.539617507727414</v>
      </c>
      <c r="AK53">
        <v>99.370231446585365</v>
      </c>
      <c r="AL53">
        <v>99.204011519350729</v>
      </c>
      <c r="AM53">
        <v>99.325748014164034</v>
      </c>
      <c r="AN53">
        <v>99.297816918505873</v>
      </c>
      <c r="AO53">
        <v>99.325748014164034</v>
      </c>
      <c r="AP53">
        <v>98.910853829974656</v>
      </c>
      <c r="AQ53">
        <v>98.712769602668828</v>
      </c>
      <c r="AR53">
        <v>98.447692287236549</v>
      </c>
      <c r="AS53">
        <v>98.916800248888322</v>
      </c>
      <c r="AT53">
        <v>98.508029817803759</v>
      </c>
      <c r="AU53">
        <v>98.194916165703106</v>
      </c>
      <c r="AV53">
        <v>100.6456124610571</v>
      </c>
      <c r="AW53">
        <v>100.65469223676993</v>
      </c>
      <c r="AX53">
        <v>100.6456124610571</v>
      </c>
      <c r="AY53">
        <v>100.95438551932266</v>
      </c>
      <c r="AZ53">
        <v>101.14184827755209</v>
      </c>
      <c r="BA53">
        <v>101.23132463922633</v>
      </c>
      <c r="BB53">
        <v>100.93706368503399</v>
      </c>
      <c r="BC53">
        <v>101.24702332473183</v>
      </c>
      <c r="BD53">
        <v>101.55526980222682</v>
      </c>
      <c r="BE53">
        <v>100.57834172404452</v>
      </c>
      <c r="BF53">
        <v>100.59295840441141</v>
      </c>
      <c r="BG53">
        <v>100.57834172404452</v>
      </c>
      <c r="BH53">
        <v>100.87116452930429</v>
      </c>
      <c r="BI53">
        <v>101.03174354998762</v>
      </c>
      <c r="BJ53">
        <v>101.11798784512061</v>
      </c>
      <c r="BK53">
        <v>100.85662772862811</v>
      </c>
      <c r="BL53">
        <v>101.14041770907131</v>
      </c>
      <c r="BM53">
        <v>101.40957474357491</v>
      </c>
      <c r="BN53">
        <v>100.10061244282984</v>
      </c>
      <c r="BO53">
        <v>100.11136480697476</v>
      </c>
      <c r="BP53">
        <v>100.10061244282984</v>
      </c>
      <c r="BQ53">
        <v>100.17328887974327</v>
      </c>
      <c r="BR53">
        <v>100.23357453836017</v>
      </c>
      <c r="BS53">
        <v>100.26965355829962</v>
      </c>
      <c r="BT53">
        <v>100.16449266125022</v>
      </c>
      <c r="BU53">
        <v>100.2899998776235</v>
      </c>
      <c r="BV53">
        <v>100.25669072097682</v>
      </c>
      <c r="BW53">
        <v>99.721599796741188</v>
      </c>
      <c r="BX53">
        <v>99.734718634967038</v>
      </c>
      <c r="BY53">
        <v>99.721599796741188</v>
      </c>
      <c r="BZ53">
        <v>99.614924659543121</v>
      </c>
      <c r="CA53">
        <v>99.554390817053061</v>
      </c>
      <c r="CB53">
        <v>99.401201944044232</v>
      </c>
      <c r="CC53">
        <v>99.617899953675789</v>
      </c>
      <c r="CD53">
        <v>99.387824407228223</v>
      </c>
      <c r="CE53">
        <v>99.306998810840867</v>
      </c>
      <c r="CF53">
        <v>99.433066524706831</v>
      </c>
      <c r="CG53">
        <v>99.433216569130877</v>
      </c>
      <c r="CH53">
        <v>99.433066524706831</v>
      </c>
      <c r="CI53">
        <v>99.171630185180206</v>
      </c>
      <c r="CJ53">
        <v>99.064872972091834</v>
      </c>
      <c r="CK53">
        <v>98.798560643390203</v>
      </c>
      <c r="CL53">
        <v>99.151933602559367</v>
      </c>
      <c r="CM53">
        <v>98.769590556836889</v>
      </c>
      <c r="CN53">
        <v>98.578802967665254</v>
      </c>
    </row>
    <row r="54" spans="1:92" x14ac:dyDescent="0.25">
      <c r="A54" s="1">
        <v>38439</v>
      </c>
      <c r="B54">
        <v>98.579831932773132</v>
      </c>
      <c r="C54">
        <v>100.72344179866801</v>
      </c>
      <c r="D54">
        <v>100.75912417917723</v>
      </c>
      <c r="E54">
        <v>100.72344179866801</v>
      </c>
      <c r="F54">
        <v>101.0785675250863</v>
      </c>
      <c r="G54">
        <v>101.31303332732608</v>
      </c>
      <c r="H54">
        <v>101.43767963191664</v>
      </c>
      <c r="I54">
        <v>101.0747808703295</v>
      </c>
      <c r="J54">
        <v>101.45464663925468</v>
      </c>
      <c r="K54">
        <v>101.77502474694585</v>
      </c>
      <c r="L54">
        <v>100.86082578625746</v>
      </c>
      <c r="M54">
        <v>100.90788259332595</v>
      </c>
      <c r="N54">
        <v>100.86082578625746</v>
      </c>
      <c r="O54">
        <v>101.26569534129656</v>
      </c>
      <c r="P54">
        <v>101.52088252511979</v>
      </c>
      <c r="Q54">
        <v>101.63802984061989</v>
      </c>
      <c r="R54">
        <v>101.24383716486787</v>
      </c>
      <c r="S54">
        <v>101.69568724662241</v>
      </c>
      <c r="T54">
        <v>102.05046300531839</v>
      </c>
      <c r="U54">
        <v>100.4844235317466</v>
      </c>
      <c r="V54">
        <v>100.58153039437676</v>
      </c>
      <c r="W54">
        <v>100.4844235317466</v>
      </c>
      <c r="X54">
        <v>100.72473794358083</v>
      </c>
      <c r="Y54">
        <v>100.89768576270413</v>
      </c>
      <c r="Z54">
        <v>101.01684268751757</v>
      </c>
      <c r="AA54">
        <v>100.67983858745133</v>
      </c>
      <c r="AB54">
        <v>101.03170507385977</v>
      </c>
      <c r="AC54">
        <v>101.22812560343316</v>
      </c>
      <c r="AD54">
        <v>99.816712392552461</v>
      </c>
      <c r="AE54">
        <v>99.873861171758662</v>
      </c>
      <c r="AF54">
        <v>99.816712392552461</v>
      </c>
      <c r="AG54">
        <v>99.752794438553096</v>
      </c>
      <c r="AH54">
        <v>99.775128256527765</v>
      </c>
      <c r="AI54">
        <v>99.623094575277904</v>
      </c>
      <c r="AJ54">
        <v>99.735361582784051</v>
      </c>
      <c r="AK54">
        <v>99.639379549788174</v>
      </c>
      <c r="AL54">
        <v>99.538407647572441</v>
      </c>
      <c r="AM54">
        <v>99.448815083622662</v>
      </c>
      <c r="AN54">
        <v>99.428575679805675</v>
      </c>
      <c r="AO54">
        <v>99.448815083622662</v>
      </c>
      <c r="AP54">
        <v>99.103146126003764</v>
      </c>
      <c r="AQ54">
        <v>98.943520357903765</v>
      </c>
      <c r="AR54">
        <v>98.693826426153834</v>
      </c>
      <c r="AS54">
        <v>99.101400853076257</v>
      </c>
      <c r="AT54">
        <v>98.761855648562218</v>
      </c>
      <c r="AU54">
        <v>98.510275531190885</v>
      </c>
      <c r="AV54">
        <v>100.7092411135031</v>
      </c>
      <c r="AW54">
        <v>100.7183208892159</v>
      </c>
      <c r="AX54">
        <v>100.7092411135031</v>
      </c>
      <c r="AY54">
        <v>101.04795706703733</v>
      </c>
      <c r="AZ54">
        <v>101.25787699671831</v>
      </c>
      <c r="BA54">
        <v>101.35483908220975</v>
      </c>
      <c r="BB54">
        <v>101.03063523274869</v>
      </c>
      <c r="BC54">
        <v>101.37053776771523</v>
      </c>
      <c r="BD54">
        <v>101.71247000238752</v>
      </c>
      <c r="BE54">
        <v>100.66811112397961</v>
      </c>
      <c r="BF54">
        <v>100.68272780434651</v>
      </c>
      <c r="BG54">
        <v>100.66811112397961</v>
      </c>
      <c r="BH54">
        <v>101.00317835273826</v>
      </c>
      <c r="BI54">
        <v>101.19016013810842</v>
      </c>
      <c r="BJ54">
        <v>101.29224609205345</v>
      </c>
      <c r="BK54">
        <v>100.98864155206206</v>
      </c>
      <c r="BL54">
        <v>101.31467595600418</v>
      </c>
      <c r="BM54">
        <v>101.63135796694394</v>
      </c>
      <c r="BN54">
        <v>100.24243858914184</v>
      </c>
      <c r="BO54">
        <v>100.25319095328675</v>
      </c>
      <c r="BP54">
        <v>100.24243858914184</v>
      </c>
      <c r="BQ54">
        <v>100.38185674196679</v>
      </c>
      <c r="BR54">
        <v>100.48385597302838</v>
      </c>
      <c r="BS54">
        <v>100.54496313643469</v>
      </c>
      <c r="BT54">
        <v>100.37306052347377</v>
      </c>
      <c r="BU54">
        <v>100.56530945575857</v>
      </c>
      <c r="BV54">
        <v>100.59874201502343</v>
      </c>
      <c r="BW54">
        <v>99.868430262605202</v>
      </c>
      <c r="BX54">
        <v>99.881549100831066</v>
      </c>
      <c r="BY54">
        <v>99.868430262605202</v>
      </c>
      <c r="BZ54">
        <v>99.830851815225515</v>
      </c>
      <c r="CA54">
        <v>99.813503403871948</v>
      </c>
      <c r="CB54">
        <v>99.677588703317696</v>
      </c>
      <c r="CC54">
        <v>99.825190023130858</v>
      </c>
      <c r="CD54">
        <v>99.672848252728983</v>
      </c>
      <c r="CE54">
        <v>99.661119346159978</v>
      </c>
      <c r="CF54">
        <v>99.567450951404311</v>
      </c>
      <c r="CG54">
        <v>99.57600002249697</v>
      </c>
      <c r="CH54">
        <v>99.567450951404311</v>
      </c>
      <c r="CI54">
        <v>99.381605851895046</v>
      </c>
      <c r="CJ54">
        <v>99.316843772149639</v>
      </c>
      <c r="CK54">
        <v>99.067329496785177</v>
      </c>
      <c r="CL54">
        <v>99.353510242605608</v>
      </c>
      <c r="CM54">
        <v>99.046758436900461</v>
      </c>
      <c r="CN54">
        <v>98.923163061077574</v>
      </c>
    </row>
    <row r="55" spans="1:92" x14ac:dyDescent="0.25">
      <c r="A55" s="1">
        <v>38440</v>
      </c>
      <c r="B55">
        <v>97.924369747899178</v>
      </c>
      <c r="C55">
        <v>100.66587267003786</v>
      </c>
      <c r="D55">
        <v>100.69816863121585</v>
      </c>
      <c r="E55">
        <v>100.66587267003786</v>
      </c>
      <c r="F55">
        <v>100.99390704180662</v>
      </c>
      <c r="G55">
        <v>101.2080543280593</v>
      </c>
      <c r="H55">
        <v>101.32931421331865</v>
      </c>
      <c r="I55">
        <v>100.99350680638103</v>
      </c>
      <c r="J55">
        <v>101.34289480132553</v>
      </c>
      <c r="K55">
        <v>101.63279513503598</v>
      </c>
      <c r="L55">
        <v>100.70519236139491</v>
      </c>
      <c r="M55">
        <v>100.74309426111854</v>
      </c>
      <c r="N55">
        <v>100.70519236139491</v>
      </c>
      <c r="O55">
        <v>101.03682265767517</v>
      </c>
      <c r="P55">
        <v>101.23708039742927</v>
      </c>
      <c r="Q55">
        <v>101.34507280558451</v>
      </c>
      <c r="R55">
        <v>101.02411938859134</v>
      </c>
      <c r="S55">
        <v>101.39357530424218</v>
      </c>
      <c r="T55">
        <v>101.66595689683446</v>
      </c>
      <c r="U55">
        <v>99.976817894914433</v>
      </c>
      <c r="V55">
        <v>100.04406560243682</v>
      </c>
      <c r="W55">
        <v>99.976817894914433</v>
      </c>
      <c r="X55">
        <v>99.978259065886448</v>
      </c>
      <c r="Y55">
        <v>100.00191110947088</v>
      </c>
      <c r="Z55">
        <v>100.06134972406875</v>
      </c>
      <c r="AA55">
        <v>99.963218864864743</v>
      </c>
      <c r="AB55">
        <v>100.04635295530319</v>
      </c>
      <c r="AC55">
        <v>100.00390024401442</v>
      </c>
      <c r="AD55">
        <v>99.224669500762502</v>
      </c>
      <c r="AE55">
        <v>99.244815599231842</v>
      </c>
      <c r="AF55">
        <v>99.224669500762502</v>
      </c>
      <c r="AG55">
        <v>98.827727420131311</v>
      </c>
      <c r="AH55">
        <v>98.665047834421614</v>
      </c>
      <c r="AI55">
        <v>98.439008791698015</v>
      </c>
      <c r="AJ55">
        <v>98.847297245099128</v>
      </c>
      <c r="AK55">
        <v>98.455293766208285</v>
      </c>
      <c r="AL55">
        <v>98.021297737360698</v>
      </c>
      <c r="AM55">
        <v>98.830709746192269</v>
      </c>
      <c r="AN55">
        <v>98.771838758785904</v>
      </c>
      <c r="AO55">
        <v>98.830709746192269</v>
      </c>
      <c r="AP55">
        <v>98.137356536268811</v>
      </c>
      <c r="AQ55">
        <v>97.784572850221778</v>
      </c>
      <c r="AR55">
        <v>97.496247334882469</v>
      </c>
      <c r="AS55">
        <v>98.17424284693071</v>
      </c>
      <c r="AT55">
        <v>97.525644973701432</v>
      </c>
      <c r="AU55">
        <v>96.965012187614931</v>
      </c>
      <c r="AV55">
        <v>100.54271666242198</v>
      </c>
      <c r="AW55">
        <v>100.54200088218886</v>
      </c>
      <c r="AX55">
        <v>100.54271666242198</v>
      </c>
      <c r="AY55">
        <v>100.80306816838865</v>
      </c>
      <c r="AZ55">
        <v>100.95421476239395</v>
      </c>
      <c r="BA55">
        <v>101.04138129193943</v>
      </c>
      <c r="BB55">
        <v>100.79554189004595</v>
      </c>
      <c r="BC55">
        <v>101.04728442149897</v>
      </c>
      <c r="BD55">
        <v>101.31085220860368</v>
      </c>
      <c r="BE55">
        <v>100.43621209891343</v>
      </c>
      <c r="BF55">
        <v>100.43718766015874</v>
      </c>
      <c r="BG55">
        <v>100.43621209891343</v>
      </c>
      <c r="BH55">
        <v>100.66215037469972</v>
      </c>
      <c r="BI55">
        <v>100.76728544534062</v>
      </c>
      <c r="BJ55">
        <v>100.85573028016412</v>
      </c>
      <c r="BK55">
        <v>100.66125469314507</v>
      </c>
      <c r="BL55">
        <v>100.86451902499331</v>
      </c>
      <c r="BM55">
        <v>101.07207208296074</v>
      </c>
      <c r="BN55">
        <v>99.79324429677223</v>
      </c>
      <c r="BO55">
        <v>99.803996660917136</v>
      </c>
      <c r="BP55">
        <v>99.79324429677223</v>
      </c>
      <c r="BQ55">
        <v>99.721276900246764</v>
      </c>
      <c r="BR55">
        <v>99.691160162964366</v>
      </c>
      <c r="BS55">
        <v>99.699420939033061</v>
      </c>
      <c r="BT55">
        <v>99.738903875422551</v>
      </c>
      <c r="BU55">
        <v>99.693344064688134</v>
      </c>
      <c r="BV55">
        <v>99.51539107460259</v>
      </c>
      <c r="BW55">
        <v>99.305337542973504</v>
      </c>
      <c r="BX55">
        <v>99.318456381199354</v>
      </c>
      <c r="BY55">
        <v>99.305337542973504</v>
      </c>
      <c r="BZ55">
        <v>99.002774286355361</v>
      </c>
      <c r="CA55">
        <v>98.819810369227753</v>
      </c>
      <c r="CB55">
        <v>98.617649466363901</v>
      </c>
      <c r="CC55">
        <v>99.030235595415533</v>
      </c>
      <c r="CD55">
        <v>98.612909015775188</v>
      </c>
      <c r="CE55">
        <v>98.303072198812913</v>
      </c>
      <c r="CF55">
        <v>98.989577450604074</v>
      </c>
      <c r="CG55">
        <v>98.962009427896717</v>
      </c>
      <c r="CH55">
        <v>98.989577450604074</v>
      </c>
      <c r="CI55">
        <v>98.478678506894653</v>
      </c>
      <c r="CJ55">
        <v>98.233330958149182</v>
      </c>
      <c r="CK55">
        <v>97.947699588984705</v>
      </c>
      <c r="CL55">
        <v>98.486699991405246</v>
      </c>
      <c r="CM55">
        <v>97.891011435299987</v>
      </c>
      <c r="CN55">
        <v>97.478479309076974</v>
      </c>
    </row>
    <row r="56" spans="1:92" x14ac:dyDescent="0.25">
      <c r="A56" s="1">
        <v>38441</v>
      </c>
      <c r="B56">
        <v>99.310924369747909</v>
      </c>
      <c r="C56">
        <v>100.82793669350852</v>
      </c>
      <c r="D56">
        <v>100.87929901038895</v>
      </c>
      <c r="E56">
        <v>100.82793669350852</v>
      </c>
      <c r="F56">
        <v>101.24176966593821</v>
      </c>
      <c r="G56">
        <v>101.50358284144696</v>
      </c>
      <c r="H56">
        <v>101.62484272670633</v>
      </c>
      <c r="I56">
        <v>101.22230307481021</v>
      </c>
      <c r="J56">
        <v>101.64795649256438</v>
      </c>
      <c r="K56">
        <v>102.02365542693582</v>
      </c>
      <c r="L56">
        <v>101.04435568895191</v>
      </c>
      <c r="M56">
        <v>101.12215915662345</v>
      </c>
      <c r="N56">
        <v>101.04435568895191</v>
      </c>
      <c r="O56">
        <v>101.55554304099772</v>
      </c>
      <c r="P56">
        <v>101.85555470062151</v>
      </c>
      <c r="Q56">
        <v>101.96354710877675</v>
      </c>
      <c r="R56">
        <v>101.50293820396597</v>
      </c>
      <c r="S56">
        <v>102.05195117538229</v>
      </c>
      <c r="T56">
        <v>102.48393903976608</v>
      </c>
      <c r="U56">
        <v>101.01236261564949</v>
      </c>
      <c r="V56">
        <v>101.20143911384658</v>
      </c>
      <c r="W56">
        <v>101.01236261564949</v>
      </c>
      <c r="X56">
        <v>101.50111894932034</v>
      </c>
      <c r="Y56">
        <v>101.8902573649289</v>
      </c>
      <c r="Z56">
        <v>101.88878158418943</v>
      </c>
      <c r="AA56">
        <v>101.42516435296129</v>
      </c>
      <c r="AB56">
        <v>101.99561360609859</v>
      </c>
      <c r="AC56">
        <v>102.44047605750866</v>
      </c>
      <c r="AD56">
        <v>100.55047741833081</v>
      </c>
      <c r="AE56">
        <v>100.64861221783354</v>
      </c>
      <c r="AF56">
        <v>100.55047741833081</v>
      </c>
      <c r="AG56">
        <v>100.77744494596699</v>
      </c>
      <c r="AH56">
        <v>101.00470886542445</v>
      </c>
      <c r="AI56">
        <v>100.77866982270083</v>
      </c>
      <c r="AJ56">
        <v>100.64103736886796</v>
      </c>
      <c r="AK56">
        <v>100.95093219927797</v>
      </c>
      <c r="AL56">
        <v>101.14084577869782</v>
      </c>
      <c r="AM56">
        <v>100.21350366375708</v>
      </c>
      <c r="AN56">
        <v>100.23597349503099</v>
      </c>
      <c r="AO56">
        <v>100.21350366375708</v>
      </c>
      <c r="AP56">
        <v>100.17087700327588</v>
      </c>
      <c r="AQ56">
        <v>100.22479741063026</v>
      </c>
      <c r="AR56">
        <v>99.93647189529095</v>
      </c>
      <c r="AS56">
        <v>100.04508167657717</v>
      </c>
      <c r="AT56">
        <v>100.12855117147048</v>
      </c>
      <c r="AU56">
        <v>100.13730411614594</v>
      </c>
      <c r="AV56">
        <v>100.90049549913651</v>
      </c>
      <c r="AW56">
        <v>100.94187134675212</v>
      </c>
      <c r="AX56">
        <v>100.90049549913651</v>
      </c>
      <c r="AY56">
        <v>101.3502593304226</v>
      </c>
      <c r="AZ56">
        <v>101.6066349940498</v>
      </c>
      <c r="BA56">
        <v>101.69380152359531</v>
      </c>
      <c r="BB56">
        <v>101.30064142423115</v>
      </c>
      <c r="BC56">
        <v>101.72075046707924</v>
      </c>
      <c r="BD56">
        <v>102.17373057950337</v>
      </c>
      <c r="BE56">
        <v>100.92333948587388</v>
      </c>
      <c r="BF56">
        <v>100.9816241514675</v>
      </c>
      <c r="BG56">
        <v>100.92333948587388</v>
      </c>
      <c r="BH56">
        <v>101.40716873122746</v>
      </c>
      <c r="BI56">
        <v>101.65557656273909</v>
      </c>
      <c r="BJ56">
        <v>101.74402139756261</v>
      </c>
      <c r="BK56">
        <v>101.34896394532453</v>
      </c>
      <c r="BL56">
        <v>101.78146469456593</v>
      </c>
      <c r="BM56">
        <v>102.24690872210067</v>
      </c>
      <c r="BN56">
        <v>100.71528806848337</v>
      </c>
      <c r="BO56">
        <v>100.83451617047663</v>
      </c>
      <c r="BP56">
        <v>100.71528806848337</v>
      </c>
      <c r="BQ56">
        <v>101.07722362335141</v>
      </c>
      <c r="BR56">
        <v>101.37253409961409</v>
      </c>
      <c r="BS56">
        <v>101.32655700675861</v>
      </c>
      <c r="BT56">
        <v>101.04061272960297</v>
      </c>
      <c r="BU56">
        <v>101.42895587026206</v>
      </c>
      <c r="BV56">
        <v>101.68490583156999</v>
      </c>
      <c r="BW56">
        <v>100.45893974041759</v>
      </c>
      <c r="BX56">
        <v>100.5399175314343</v>
      </c>
      <c r="BY56">
        <v>100.45893974041759</v>
      </c>
      <c r="BZ56">
        <v>100.69924810612609</v>
      </c>
      <c r="CA56">
        <v>100.85557895295265</v>
      </c>
      <c r="CB56">
        <v>100.65341805008883</v>
      </c>
      <c r="CC56">
        <v>100.59099150960462</v>
      </c>
      <c r="CD56">
        <v>100.78439550508173</v>
      </c>
      <c r="CE56">
        <v>101.01743031044614</v>
      </c>
      <c r="CF56">
        <v>100.25331325850489</v>
      </c>
      <c r="CG56">
        <v>100.30008263626232</v>
      </c>
      <c r="CH56">
        <v>100.25331325850489</v>
      </c>
      <c r="CI56">
        <v>100.33711351851353</v>
      </c>
      <c r="CJ56">
        <v>100.46345297209184</v>
      </c>
      <c r="CK56">
        <v>100.17782160292738</v>
      </c>
      <c r="CL56">
        <v>100.19646020209461</v>
      </c>
      <c r="CM56">
        <v>100.26980825017216</v>
      </c>
      <c r="CN56">
        <v>100.37763792720244</v>
      </c>
    </row>
    <row r="57" spans="1:92" x14ac:dyDescent="0.25">
      <c r="A57" s="1">
        <v>38442</v>
      </c>
      <c r="B57">
        <v>99.12605042016807</v>
      </c>
      <c r="C57">
        <v>100.81972226211863</v>
      </c>
      <c r="D57">
        <v>100.87108457899907</v>
      </c>
      <c r="E57">
        <v>100.81972226211863</v>
      </c>
      <c r="F57">
        <v>101.22968961977665</v>
      </c>
      <c r="G57">
        <v>101.48908678605311</v>
      </c>
      <c r="H57">
        <v>101.60938026761951</v>
      </c>
      <c r="I57">
        <v>101.21070623049511</v>
      </c>
      <c r="J57">
        <v>101.63201083163109</v>
      </c>
      <c r="K57">
        <v>102.00384415123082</v>
      </c>
      <c r="L57">
        <v>101.01901001058708</v>
      </c>
      <c r="M57">
        <v>101.09681347825858</v>
      </c>
      <c r="N57">
        <v>101.01901001058708</v>
      </c>
      <c r="O57">
        <v>101.51826998457878</v>
      </c>
      <c r="P57">
        <v>101.81082703291879</v>
      </c>
      <c r="Q57">
        <v>101.91583759656055</v>
      </c>
      <c r="R57">
        <v>101.46715606980379</v>
      </c>
      <c r="S57">
        <v>102.00275074090929</v>
      </c>
      <c r="T57">
        <v>102.42281122723908</v>
      </c>
      <c r="U57">
        <v>100.89427361696114</v>
      </c>
      <c r="V57">
        <v>101.07596955274023</v>
      </c>
      <c r="W57">
        <v>100.89427361696114</v>
      </c>
      <c r="X57">
        <v>101.3166048888698</v>
      </c>
      <c r="Y57">
        <v>101.66884049238824</v>
      </c>
      <c r="Z57">
        <v>101.65260358681275</v>
      </c>
      <c r="AA57">
        <v>101.24803085492877</v>
      </c>
      <c r="AB57">
        <v>101.75205504630387</v>
      </c>
      <c r="AC57">
        <v>102.13787299836979</v>
      </c>
      <c r="AD57">
        <v>100.38056333440026</v>
      </c>
      <c r="AE57">
        <v>100.46807850365735</v>
      </c>
      <c r="AF57">
        <v>100.38056333440026</v>
      </c>
      <c r="AG57">
        <v>100.51195418982553</v>
      </c>
      <c r="AH57">
        <v>100.68611995805472</v>
      </c>
      <c r="AI57">
        <v>100.44946128508543</v>
      </c>
      <c r="AJ57">
        <v>100.38616624297218</v>
      </c>
      <c r="AK57">
        <v>100.61110403141691</v>
      </c>
      <c r="AL57">
        <v>100.7160605688715</v>
      </c>
      <c r="AM57">
        <v>100.03469136828005</v>
      </c>
      <c r="AN57">
        <v>100.04598543108662</v>
      </c>
      <c r="AO57">
        <v>100.03469136828005</v>
      </c>
      <c r="AP57">
        <v>99.902658560060345</v>
      </c>
      <c r="AQ57">
        <v>99.90070012507816</v>
      </c>
      <c r="AR57">
        <v>99.590023072804229</v>
      </c>
      <c r="AS57">
        <v>99.776863233361652</v>
      </c>
      <c r="AT57">
        <v>99.770926580516445</v>
      </c>
      <c r="AU57">
        <v>99.701449145920705</v>
      </c>
      <c r="AV57">
        <v>100.85002371723193</v>
      </c>
      <c r="AW57">
        <v>100.89139956484755</v>
      </c>
      <c r="AX57">
        <v>100.85002371723193</v>
      </c>
      <c r="AY57">
        <v>101.27603612173941</v>
      </c>
      <c r="AZ57">
        <v>101.51756714362999</v>
      </c>
      <c r="BA57">
        <v>101.59879581648082</v>
      </c>
      <c r="BB57">
        <v>101.22938714389529</v>
      </c>
      <c r="BC57">
        <v>101.62277583161743</v>
      </c>
      <c r="BD57">
        <v>102.05200451726296</v>
      </c>
      <c r="BE57">
        <v>100.8630520440597</v>
      </c>
      <c r="BF57">
        <v>100.91756874453995</v>
      </c>
      <c r="BG57">
        <v>100.8630520440597</v>
      </c>
      <c r="BH57">
        <v>101.31296960339284</v>
      </c>
      <c r="BI57">
        <v>101.54253760933751</v>
      </c>
      <c r="BJ57">
        <v>101.62344651393424</v>
      </c>
      <c r="BK57">
        <v>101.25853278260325</v>
      </c>
      <c r="BL57">
        <v>101.65712184582421</v>
      </c>
      <c r="BM57">
        <v>102.09242215245185</v>
      </c>
      <c r="BN57">
        <v>100.61367971279773</v>
      </c>
      <c r="BO57">
        <v>100.72655729256064</v>
      </c>
      <c r="BP57">
        <v>100.61367971279773</v>
      </c>
      <c r="BQ57">
        <v>100.91846056759259</v>
      </c>
      <c r="BR57">
        <v>101.18201843270352</v>
      </c>
      <c r="BS57">
        <v>101.12334029538734</v>
      </c>
      <c r="BT57">
        <v>100.88820019607449</v>
      </c>
      <c r="BU57">
        <v>101.22573915889079</v>
      </c>
      <c r="BV57">
        <v>101.42453442012554</v>
      </c>
      <c r="BW57">
        <v>100.33958254346737</v>
      </c>
      <c r="BX57">
        <v>100.41310050967469</v>
      </c>
      <c r="BY57">
        <v>100.33958254346737</v>
      </c>
      <c r="BZ57">
        <v>100.51275248589138</v>
      </c>
      <c r="CA57">
        <v>100.63178420867102</v>
      </c>
      <c r="CB57">
        <v>100.42216348099775</v>
      </c>
      <c r="CC57">
        <v>100.41195571417929</v>
      </c>
      <c r="CD57">
        <v>100.54568111118132</v>
      </c>
      <c r="CE57">
        <v>100.71903731807059</v>
      </c>
      <c r="CF57">
        <v>100.1194834619926</v>
      </c>
      <c r="CG57">
        <v>100.15788847746801</v>
      </c>
      <c r="CH57">
        <v>100.1194834619926</v>
      </c>
      <c r="CI57">
        <v>100.13636882374513</v>
      </c>
      <c r="CJ57">
        <v>100.22088646591334</v>
      </c>
      <c r="CK57">
        <v>99.9185263721848</v>
      </c>
      <c r="CL57">
        <v>99.995715507326182</v>
      </c>
      <c r="CM57">
        <v>100.00214865714759</v>
      </c>
      <c r="CN57">
        <v>100.04306343592171</v>
      </c>
    </row>
    <row r="58" spans="1:92" x14ac:dyDescent="0.25">
      <c r="A58" s="1">
        <v>38443</v>
      </c>
      <c r="B58">
        <v>98.680672268907571</v>
      </c>
      <c r="C58">
        <v>100.78640891991932</v>
      </c>
      <c r="D58">
        <v>100.8358116284351</v>
      </c>
      <c r="E58">
        <v>100.78640891991932</v>
      </c>
      <c r="F58">
        <v>101.18069941066</v>
      </c>
      <c r="G58">
        <v>101.43029853511311</v>
      </c>
      <c r="H58">
        <v>101.54863240831489</v>
      </c>
      <c r="I58">
        <v>101.16367562974314</v>
      </c>
      <c r="J58">
        <v>101.56734375559712</v>
      </c>
      <c r="K58">
        <v>101.92350020827953</v>
      </c>
      <c r="L58">
        <v>100.95456246668772</v>
      </c>
      <c r="M58">
        <v>101.02857490236514</v>
      </c>
      <c r="N58">
        <v>100.95456246668772</v>
      </c>
      <c r="O58">
        <v>101.42349418472678</v>
      </c>
      <c r="P58">
        <v>101.69330504110231</v>
      </c>
      <c r="Q58">
        <v>101.79452457274998</v>
      </c>
      <c r="R58">
        <v>101.37617130194587</v>
      </c>
      <c r="S58">
        <v>101.87764668510468</v>
      </c>
      <c r="T58">
        <v>102.26737891548181</v>
      </c>
      <c r="U58">
        <v>100.631376333343</v>
      </c>
      <c r="V58">
        <v>100.7976077230269</v>
      </c>
      <c r="W58">
        <v>100.631376333343</v>
      </c>
      <c r="X58">
        <v>100.9299912364902</v>
      </c>
      <c r="Y58">
        <v>101.18943956343753</v>
      </c>
      <c r="Z58">
        <v>101.15773811176683</v>
      </c>
      <c r="AA58">
        <v>100.87688174864435</v>
      </c>
      <c r="AB58">
        <v>101.24172502516279</v>
      </c>
      <c r="AC58">
        <v>101.50382660846724</v>
      </c>
      <c r="AD58">
        <v>99.977476518143106</v>
      </c>
      <c r="AE58">
        <v>100.0412806982086</v>
      </c>
      <c r="AF58">
        <v>99.977476518143106</v>
      </c>
      <c r="AG58">
        <v>99.919179460035593</v>
      </c>
      <c r="AH58">
        <v>99.97479028230677</v>
      </c>
      <c r="AI58">
        <v>99.714420620145887</v>
      </c>
      <c r="AJ58">
        <v>99.817102502373828</v>
      </c>
      <c r="AK58">
        <v>99.852352377285769</v>
      </c>
      <c r="AL58">
        <v>99.743910012015988</v>
      </c>
      <c r="AM58">
        <v>99.619447095481576</v>
      </c>
      <c r="AN58">
        <v>99.578835624188343</v>
      </c>
      <c r="AO58">
        <v>99.619447095481576</v>
      </c>
      <c r="AP58">
        <v>99.253839383812718</v>
      </c>
      <c r="AQ58">
        <v>99.122117113581012</v>
      </c>
      <c r="AR58">
        <v>98.785487294257194</v>
      </c>
      <c r="AS58">
        <v>99.153996824163926</v>
      </c>
      <c r="AT58">
        <v>98.940438034919481</v>
      </c>
      <c r="AU58">
        <v>98.663338463924518</v>
      </c>
      <c r="AV58">
        <v>100.77510742505957</v>
      </c>
      <c r="AW58">
        <v>100.81207643195917</v>
      </c>
      <c r="AX58">
        <v>100.77510742505957</v>
      </c>
      <c r="AY58">
        <v>101.16586510383891</v>
      </c>
      <c r="AZ58">
        <v>101.38095508143334</v>
      </c>
      <c r="BA58">
        <v>101.4621837542842</v>
      </c>
      <c r="BB58">
        <v>101.1236229667108</v>
      </c>
      <c r="BC58">
        <v>101.47735008798875</v>
      </c>
      <c r="BD58">
        <v>101.87132404790611</v>
      </c>
      <c r="BE58">
        <v>100.74358159636066</v>
      </c>
      <c r="BF58">
        <v>100.79107062344686</v>
      </c>
      <c r="BG58">
        <v>100.74358159636066</v>
      </c>
      <c r="BH58">
        <v>101.13727776854131</v>
      </c>
      <c r="BI58">
        <v>101.32467973412163</v>
      </c>
      <c r="BJ58">
        <v>101.40558863871834</v>
      </c>
      <c r="BK58">
        <v>101.0898686211458</v>
      </c>
      <c r="BL58">
        <v>101.42520862382018</v>
      </c>
      <c r="BM58">
        <v>101.80428754329536</v>
      </c>
      <c r="BN58">
        <v>100.34361015723354</v>
      </c>
      <c r="BO58">
        <v>100.44060129255151</v>
      </c>
      <c r="BP58">
        <v>100.34361015723354</v>
      </c>
      <c r="BQ58">
        <v>100.52129945646877</v>
      </c>
      <c r="BR58">
        <v>100.70542509935494</v>
      </c>
      <c r="BS58">
        <v>100.6308605175938</v>
      </c>
      <c r="BT58">
        <v>100.50692552939566</v>
      </c>
      <c r="BU58">
        <v>100.70148649220737</v>
      </c>
      <c r="BV58">
        <v>100.77319019788249</v>
      </c>
      <c r="BW58">
        <v>99.984044011055488</v>
      </c>
      <c r="BX58">
        <v>100.03664794594447</v>
      </c>
      <c r="BY58">
        <v>99.984044011055488</v>
      </c>
      <c r="BZ58">
        <v>99.989901702932741</v>
      </c>
      <c r="CA58">
        <v>100.00436326912063</v>
      </c>
      <c r="CB58">
        <v>99.773828510129022</v>
      </c>
      <c r="CC58">
        <v>99.910018962538999</v>
      </c>
      <c r="CD58">
        <v>99.876432108994223</v>
      </c>
      <c r="CE58">
        <v>99.861562034018419</v>
      </c>
      <c r="CF58">
        <v>99.743345151348052</v>
      </c>
      <c r="CG58">
        <v>99.734732877992897</v>
      </c>
      <c r="CH58">
        <v>99.743345151348052</v>
      </c>
      <c r="CI58">
        <v>99.548652713363012</v>
      </c>
      <c r="CJ58">
        <v>99.515627133454828</v>
      </c>
      <c r="CK58">
        <v>99.189758395311003</v>
      </c>
      <c r="CL58">
        <v>99.431508041359379</v>
      </c>
      <c r="CM58">
        <v>99.249872035858502</v>
      </c>
      <c r="CN58">
        <v>99.102717659310358</v>
      </c>
    </row>
    <row r="59" spans="1:92" x14ac:dyDescent="0.25">
      <c r="A59" s="1">
        <v>38446</v>
      </c>
      <c r="B59">
        <v>98.848739495798313</v>
      </c>
      <c r="C59">
        <v>100.86231469598863</v>
      </c>
      <c r="D59">
        <v>100.91618245015552</v>
      </c>
      <c r="E59">
        <v>100.86231469598863</v>
      </c>
      <c r="F59">
        <v>101.29232555193839</v>
      </c>
      <c r="G59">
        <v>101.56871495029833</v>
      </c>
      <c r="H59">
        <v>101.68704882350008</v>
      </c>
      <c r="I59">
        <v>101.27083672537039</v>
      </c>
      <c r="J59">
        <v>101.71469026208459</v>
      </c>
      <c r="K59">
        <v>102.1065670799761</v>
      </c>
      <c r="L59">
        <v>101.07779239273557</v>
      </c>
      <c r="M59">
        <v>101.1590536475923</v>
      </c>
      <c r="N59">
        <v>101.07779239273557</v>
      </c>
      <c r="O59">
        <v>101.6047146642089</v>
      </c>
      <c r="P59">
        <v>101.91801843566017</v>
      </c>
      <c r="Q59">
        <v>102.02648678648711</v>
      </c>
      <c r="R59">
        <v>101.55014296224874</v>
      </c>
      <c r="S59">
        <v>102.11685771802112</v>
      </c>
      <c r="T59">
        <v>102.56458050183252</v>
      </c>
      <c r="U59">
        <v>100.82039439926882</v>
      </c>
      <c r="V59">
        <v>100.99774449871308</v>
      </c>
      <c r="W59">
        <v>100.82039439926882</v>
      </c>
      <c r="X59">
        <v>101.20795898049877</v>
      </c>
      <c r="Y59">
        <v>101.53411956600816</v>
      </c>
      <c r="Z59">
        <v>101.50241811433747</v>
      </c>
      <c r="AA59">
        <v>101.14373078289259</v>
      </c>
      <c r="AB59">
        <v>101.60864244725411</v>
      </c>
      <c r="AC59">
        <v>101.95969370864127</v>
      </c>
      <c r="AD59">
        <v>100.15064114412033</v>
      </c>
      <c r="AE59">
        <v>100.22463147865508</v>
      </c>
      <c r="AF59">
        <v>100.15064114412033</v>
      </c>
      <c r="AG59">
        <v>100.17383332176679</v>
      </c>
      <c r="AH59">
        <v>100.28037491638419</v>
      </c>
      <c r="AI59">
        <v>100.0301914086926</v>
      </c>
      <c r="AJ59">
        <v>100.06157020963578</v>
      </c>
      <c r="AK59">
        <v>100.17830932030172</v>
      </c>
      <c r="AL59">
        <v>100.16154234525516</v>
      </c>
      <c r="AM59">
        <v>99.780167149443329</v>
      </c>
      <c r="AN59">
        <v>99.749009798971386</v>
      </c>
      <c r="AO59">
        <v>99.780167149443329</v>
      </c>
      <c r="AP59">
        <v>99.490192404344711</v>
      </c>
      <c r="AQ59">
        <v>99.405740738219407</v>
      </c>
      <c r="AR59">
        <v>99.078565039716864</v>
      </c>
      <c r="AS59">
        <v>99.380895723874659</v>
      </c>
      <c r="AT59">
        <v>99.242969901200439</v>
      </c>
      <c r="AU59">
        <v>99.041503296775716</v>
      </c>
      <c r="AV59">
        <v>100.85080283907099</v>
      </c>
      <c r="AW59">
        <v>100.89222451738304</v>
      </c>
      <c r="AX59">
        <v>100.85080283907099</v>
      </c>
      <c r="AY59">
        <v>101.2771818891498</v>
      </c>
      <c r="AZ59">
        <v>101.51898789521887</v>
      </c>
      <c r="BA59">
        <v>101.60021656806968</v>
      </c>
      <c r="BB59">
        <v>101.23048708060924</v>
      </c>
      <c r="BC59">
        <v>101.6242882445991</v>
      </c>
      <c r="BD59">
        <v>102.05388357581595</v>
      </c>
      <c r="BE59">
        <v>100.84342874870131</v>
      </c>
      <c r="BF59">
        <v>100.8967911376899</v>
      </c>
      <c r="BG59">
        <v>100.84342874870131</v>
      </c>
      <c r="BH59">
        <v>101.2841118161011</v>
      </c>
      <c r="BI59">
        <v>101.50675395309577</v>
      </c>
      <c r="BJ59">
        <v>101.58766285769249</v>
      </c>
      <c r="BK59">
        <v>101.23082930680319</v>
      </c>
      <c r="BL59">
        <v>101.61902956659912</v>
      </c>
      <c r="BM59">
        <v>102.04509538129342</v>
      </c>
      <c r="BN59">
        <v>100.49702988436084</v>
      </c>
      <c r="BO59">
        <v>100.60304570950984</v>
      </c>
      <c r="BP59">
        <v>100.49702988436084</v>
      </c>
      <c r="BQ59">
        <v>100.74691670224422</v>
      </c>
      <c r="BR59">
        <v>100.98519048411649</v>
      </c>
      <c r="BS59">
        <v>100.91062590235538</v>
      </c>
      <c r="BT59">
        <v>100.7235180853401</v>
      </c>
      <c r="BU59">
        <v>100.99930125663094</v>
      </c>
      <c r="BV59">
        <v>101.14320248095423</v>
      </c>
      <c r="BW59">
        <v>100.14780988063363</v>
      </c>
      <c r="BX59">
        <v>100.21004710196837</v>
      </c>
      <c r="BY59">
        <v>100.14780988063363</v>
      </c>
      <c r="BZ59">
        <v>100.23073386407704</v>
      </c>
      <c r="CA59">
        <v>100.29336186249382</v>
      </c>
      <c r="CB59">
        <v>100.07246038994795</v>
      </c>
      <c r="CC59">
        <v>100.14121783723753</v>
      </c>
      <c r="CD59">
        <v>100.18469727525896</v>
      </c>
      <c r="CE59">
        <v>100.25652677829511</v>
      </c>
      <c r="CF59">
        <v>99.907008622663852</v>
      </c>
      <c r="CG59">
        <v>99.90802361232727</v>
      </c>
      <c r="CH59">
        <v>99.907008622663852</v>
      </c>
      <c r="CI59">
        <v>99.789334288827433</v>
      </c>
      <c r="CJ59">
        <v>99.804445024012125</v>
      </c>
      <c r="CK59">
        <v>99.488203548886872</v>
      </c>
      <c r="CL59">
        <v>99.662562353805185</v>
      </c>
      <c r="CM59">
        <v>99.557944452452958</v>
      </c>
      <c r="CN59">
        <v>99.48780818005342</v>
      </c>
    </row>
    <row r="60" spans="1:92" x14ac:dyDescent="0.25">
      <c r="A60" s="1">
        <v>38447</v>
      </c>
      <c r="B60">
        <v>99.319327731092443</v>
      </c>
      <c r="C60">
        <v>100.89707409794893</v>
      </c>
      <c r="D60">
        <v>100.95298652281937</v>
      </c>
      <c r="E60">
        <v>100.89707409794893</v>
      </c>
      <c r="F60">
        <v>101.34344231952706</v>
      </c>
      <c r="G60">
        <v>101.63209974210827</v>
      </c>
      <c r="H60">
        <v>101.75043361531002</v>
      </c>
      <c r="I60">
        <v>101.31990882225553</v>
      </c>
      <c r="J60">
        <v>101.78216439530163</v>
      </c>
      <c r="K60">
        <v>102.1903985788215</v>
      </c>
      <c r="L60">
        <v>101.17806218305169</v>
      </c>
      <c r="M60">
        <v>101.26522166086819</v>
      </c>
      <c r="N60">
        <v>101.17806218305169</v>
      </c>
      <c r="O60">
        <v>101.75217023820322</v>
      </c>
      <c r="P60">
        <v>102.10086334741312</v>
      </c>
      <c r="Q60">
        <v>102.20933169824005</v>
      </c>
      <c r="R60">
        <v>101.69170031328325</v>
      </c>
      <c r="S60">
        <v>102.31149907569362</v>
      </c>
      <c r="T60">
        <v>102.80640764318316</v>
      </c>
      <c r="U60">
        <v>101.20701646508417</v>
      </c>
      <c r="V60">
        <v>101.40710903898818</v>
      </c>
      <c r="W60">
        <v>101.20701646508417</v>
      </c>
      <c r="X60">
        <v>101.7765208419919</v>
      </c>
      <c r="Y60">
        <v>102.21639379979995</v>
      </c>
      <c r="Z60">
        <v>102.20743482258898</v>
      </c>
      <c r="AA60">
        <v>101.68955016992602</v>
      </c>
      <c r="AB60">
        <v>102.3591441044251</v>
      </c>
      <c r="AC60">
        <v>102.89213516149005</v>
      </c>
      <c r="AD60">
        <v>100.59253765074732</v>
      </c>
      <c r="AE60">
        <v>100.72176504861045</v>
      </c>
      <c r="AF60">
        <v>100.59253765074732</v>
      </c>
      <c r="AG60">
        <v>100.86429661337147</v>
      </c>
      <c r="AH60">
        <v>101.10893086630979</v>
      </c>
      <c r="AI60">
        <v>100.88636589028239</v>
      </c>
      <c r="AJ60">
        <v>100.72441496957627</v>
      </c>
      <c r="AK60">
        <v>101.06210233355569</v>
      </c>
      <c r="AL60">
        <v>101.26628361182262</v>
      </c>
      <c r="AM60">
        <v>100.22475033449973</v>
      </c>
      <c r="AN60">
        <v>100.24916588215984</v>
      </c>
      <c r="AO60">
        <v>100.22475033449973</v>
      </c>
      <c r="AP60">
        <v>100.18485363099533</v>
      </c>
      <c r="AQ60">
        <v>100.23933421020017</v>
      </c>
      <c r="AR60">
        <v>99.912158511697641</v>
      </c>
      <c r="AS60">
        <v>100.01998405239326</v>
      </c>
      <c r="AT60">
        <v>100.13213627131326</v>
      </c>
      <c r="AU60">
        <v>100.15296125941673</v>
      </c>
      <c r="AV60">
        <v>100.98130619908513</v>
      </c>
      <c r="AW60">
        <v>101.03040454563327</v>
      </c>
      <c r="AX60">
        <v>100.98130619908513</v>
      </c>
      <c r="AY60">
        <v>101.46909859505293</v>
      </c>
      <c r="AZ60">
        <v>101.75696461053873</v>
      </c>
      <c r="BA60">
        <v>101.83819328338957</v>
      </c>
      <c r="BB60">
        <v>101.41472711827626</v>
      </c>
      <c r="BC60">
        <v>101.87761829639126</v>
      </c>
      <c r="BD60">
        <v>102.36862697349709</v>
      </c>
      <c r="BE60">
        <v>101.0224234680631</v>
      </c>
      <c r="BF60">
        <v>101.08631495819063</v>
      </c>
      <c r="BG60">
        <v>101.0224234680631</v>
      </c>
      <c r="BH60">
        <v>101.54733934457434</v>
      </c>
      <c r="BI60">
        <v>101.83315608840256</v>
      </c>
      <c r="BJ60">
        <v>101.91406499299929</v>
      </c>
      <c r="BK60">
        <v>101.4835277341375</v>
      </c>
      <c r="BL60">
        <v>101.96648990418377</v>
      </c>
      <c r="BM60">
        <v>102.4767885279895</v>
      </c>
      <c r="BN60">
        <v>100.82804400903591</v>
      </c>
      <c r="BO60">
        <v>100.95353125328346</v>
      </c>
      <c r="BP60">
        <v>100.82804400903591</v>
      </c>
      <c r="BQ60">
        <v>101.23370217970759</v>
      </c>
      <c r="BR60">
        <v>101.56933305707253</v>
      </c>
      <c r="BS60">
        <v>101.51423989440991</v>
      </c>
      <c r="BT60">
        <v>101.19083214370492</v>
      </c>
      <c r="BU60">
        <v>101.62238666778403</v>
      </c>
      <c r="BV60">
        <v>101.92205924489559</v>
      </c>
      <c r="BW60">
        <v>100.53456105435095</v>
      </c>
      <c r="BX60">
        <v>100.64514217240033</v>
      </c>
      <c r="BY60">
        <v>100.53456105435095</v>
      </c>
      <c r="BZ60">
        <v>100.83503257301032</v>
      </c>
      <c r="CA60">
        <v>101.01852031321378</v>
      </c>
      <c r="CB60">
        <v>100.82179078902524</v>
      </c>
      <c r="CC60">
        <v>100.7213445978135</v>
      </c>
      <c r="CD60">
        <v>100.95819962269358</v>
      </c>
      <c r="CE60">
        <v>101.22340471258838</v>
      </c>
      <c r="CF60">
        <v>100.32449115434557</v>
      </c>
      <c r="CG60">
        <v>100.37769146046922</v>
      </c>
      <c r="CH60">
        <v>100.32449115434557</v>
      </c>
      <c r="CI60">
        <v>100.44165074458012</v>
      </c>
      <c r="CJ60">
        <v>100.58722477091533</v>
      </c>
      <c r="CK60">
        <v>100.2970759540202</v>
      </c>
      <c r="CL60">
        <v>100.28878615132777</v>
      </c>
      <c r="CM60">
        <v>100.39290951581638</v>
      </c>
      <c r="CN60">
        <v>100.53151450925772</v>
      </c>
    </row>
    <row r="61" spans="1:92" x14ac:dyDescent="0.25">
      <c r="A61" s="1">
        <v>38448</v>
      </c>
      <c r="B61">
        <v>99.663865546218489</v>
      </c>
      <c r="C61">
        <v>100.90303593149959</v>
      </c>
      <c r="D61">
        <v>100.95894835637004</v>
      </c>
      <c r="E61">
        <v>100.90303593149959</v>
      </c>
      <c r="F61">
        <v>101.35220972180745</v>
      </c>
      <c r="G61">
        <v>101.64262062484475</v>
      </c>
      <c r="H61">
        <v>101.76165589022892</v>
      </c>
      <c r="I61">
        <v>101.32832552844468</v>
      </c>
      <c r="J61">
        <v>101.79373736631176</v>
      </c>
      <c r="K61">
        <v>102.20512781465257</v>
      </c>
      <c r="L61">
        <v>101.21407727457212</v>
      </c>
      <c r="M61">
        <v>101.30123675238866</v>
      </c>
      <c r="N61">
        <v>101.21407727457212</v>
      </c>
      <c r="O61">
        <v>101.80513360808625</v>
      </c>
      <c r="P61">
        <v>102.16653792606809</v>
      </c>
      <c r="Q61">
        <v>102.27712481169031</v>
      </c>
      <c r="R61">
        <v>101.74254514837098</v>
      </c>
      <c r="S61">
        <v>102.3814107239392</v>
      </c>
      <c r="T61">
        <v>102.89538610458666</v>
      </c>
      <c r="U61">
        <v>101.48723643935995</v>
      </c>
      <c r="V61">
        <v>101.68732901326392</v>
      </c>
      <c r="W61">
        <v>101.48723643935995</v>
      </c>
      <c r="X61">
        <v>102.18860903945625</v>
      </c>
      <c r="Y61">
        <v>102.71089963675718</v>
      </c>
      <c r="Z61">
        <v>102.73490771534337</v>
      </c>
      <c r="AA61">
        <v>102.08515483949181</v>
      </c>
      <c r="AB61">
        <v>102.90310052507805</v>
      </c>
      <c r="AC61">
        <v>103.56795980533158</v>
      </c>
      <c r="AD61">
        <v>100.91956319961622</v>
      </c>
      <c r="AE61">
        <v>101.06922969428365</v>
      </c>
      <c r="AF61">
        <v>100.91956319961622</v>
      </c>
      <c r="AG61">
        <v>101.37527403347907</v>
      </c>
      <c r="AH61">
        <v>101.72210377043895</v>
      </c>
      <c r="AI61">
        <v>101.54041698802014</v>
      </c>
      <c r="AJ61">
        <v>101.21495329287957</v>
      </c>
      <c r="AK61">
        <v>101.73659252809773</v>
      </c>
      <c r="AL61">
        <v>102.10428658079913</v>
      </c>
      <c r="AM61">
        <v>100.54983703256057</v>
      </c>
      <c r="AN61">
        <v>100.59457049884948</v>
      </c>
      <c r="AO61">
        <v>100.54983703256057</v>
      </c>
      <c r="AP61">
        <v>100.69280159671541</v>
      </c>
      <c r="AQ61">
        <v>100.84887176906423</v>
      </c>
      <c r="AR61">
        <v>100.54201398919051</v>
      </c>
      <c r="AS61">
        <v>100.50761409948447</v>
      </c>
      <c r="AT61">
        <v>100.78230966743492</v>
      </c>
      <c r="AU61">
        <v>100.96567800456882</v>
      </c>
      <c r="AV61">
        <v>101.05972185146048</v>
      </c>
      <c r="AW61">
        <v>101.10882019800866</v>
      </c>
      <c r="AX61">
        <v>101.05972185146048</v>
      </c>
      <c r="AY61">
        <v>101.58441573089907</v>
      </c>
      <c r="AZ61">
        <v>101.89534517355412</v>
      </c>
      <c r="BA61">
        <v>101.98579921727267</v>
      </c>
      <c r="BB61">
        <v>101.52543156868856</v>
      </c>
      <c r="BC61">
        <v>102.02983691570815</v>
      </c>
      <c r="BD61">
        <v>102.55774707628476</v>
      </c>
      <c r="BE61">
        <v>101.14017363609535</v>
      </c>
      <c r="BF61">
        <v>101.20406512622286</v>
      </c>
      <c r="BG61">
        <v>101.14017363609535</v>
      </c>
      <c r="BH61">
        <v>101.72050135638646</v>
      </c>
      <c r="BI61">
        <v>102.0409505025771</v>
      </c>
      <c r="BJ61">
        <v>102.1357123681188</v>
      </c>
      <c r="BK61">
        <v>101.64976326547712</v>
      </c>
      <c r="BL61">
        <v>102.19506375977576</v>
      </c>
      <c r="BM61">
        <v>102.76077422736138</v>
      </c>
      <c r="BN61">
        <v>101.07419552795646</v>
      </c>
      <c r="BO61">
        <v>101.19968277220397</v>
      </c>
      <c r="BP61">
        <v>101.07419552795646</v>
      </c>
      <c r="BQ61">
        <v>101.5956897075319</v>
      </c>
      <c r="BR61">
        <v>102.00371809046169</v>
      </c>
      <c r="BS61">
        <v>101.97758393002505</v>
      </c>
      <c r="BT61">
        <v>101.53834017041625</v>
      </c>
      <c r="BU61">
        <v>102.10021020451214</v>
      </c>
      <c r="BV61">
        <v>102.51571879052747</v>
      </c>
      <c r="BW61">
        <v>100.82665383706106</v>
      </c>
      <c r="BX61">
        <v>100.95549075402981</v>
      </c>
      <c r="BY61">
        <v>100.82665383706106</v>
      </c>
      <c r="BZ61">
        <v>101.29142754599488</v>
      </c>
      <c r="CA61">
        <v>101.56619428079523</v>
      </c>
      <c r="CB61">
        <v>101.40597635444546</v>
      </c>
      <c r="CC61">
        <v>101.15948377187864</v>
      </c>
      <c r="CD61">
        <v>101.5606409870332</v>
      </c>
      <c r="CE61">
        <v>101.97189246828302</v>
      </c>
      <c r="CF61">
        <v>100.63794904426287</v>
      </c>
      <c r="CG61">
        <v>100.71074046850637</v>
      </c>
      <c r="CH61">
        <v>100.63794904426287</v>
      </c>
      <c r="CI61">
        <v>100.93142869757592</v>
      </c>
      <c r="CJ61">
        <v>101.17495831451031</v>
      </c>
      <c r="CK61">
        <v>100.92399173385482</v>
      </c>
      <c r="CL61">
        <v>100.75897298620373</v>
      </c>
      <c r="CM61">
        <v>101.01982529565106</v>
      </c>
      <c r="CN61">
        <v>101.31515923405101</v>
      </c>
    </row>
    <row r="62" spans="1:92" x14ac:dyDescent="0.25">
      <c r="A62" s="1">
        <v>38449</v>
      </c>
      <c r="B62">
        <v>100.20168067226891</v>
      </c>
      <c r="C62">
        <v>100.92355612041234</v>
      </c>
      <c r="D62">
        <v>100.97946854528277</v>
      </c>
      <c r="E62">
        <v>100.92355612041234</v>
      </c>
      <c r="F62">
        <v>101.38238647020856</v>
      </c>
      <c r="G62">
        <v>101.6788327229261</v>
      </c>
      <c r="H62">
        <v>101.8014891981184</v>
      </c>
      <c r="I62">
        <v>101.3585022768458</v>
      </c>
      <c r="J62">
        <v>101.83477774413727</v>
      </c>
      <c r="K62">
        <v>102.25582475196641</v>
      </c>
      <c r="L62">
        <v>101.28133106748369</v>
      </c>
      <c r="M62">
        <v>101.36849054530022</v>
      </c>
      <c r="N62">
        <v>101.28133106748369</v>
      </c>
      <c r="O62">
        <v>101.90403624472096</v>
      </c>
      <c r="P62">
        <v>102.28522109002969</v>
      </c>
      <c r="Q62">
        <v>102.41163239751346</v>
      </c>
      <c r="R62">
        <v>101.84144778500566</v>
      </c>
      <c r="S62">
        <v>102.51591830976234</v>
      </c>
      <c r="T62">
        <v>103.06549863959829</v>
      </c>
      <c r="U62">
        <v>101.80959106043849</v>
      </c>
      <c r="V62">
        <v>102.00968363434247</v>
      </c>
      <c r="W62">
        <v>101.80959106043849</v>
      </c>
      <c r="X62">
        <v>102.66265995280703</v>
      </c>
      <c r="Y62">
        <v>103.29872276931215</v>
      </c>
      <c r="Z62">
        <v>103.37961695750046</v>
      </c>
      <c r="AA62">
        <v>102.55920575284259</v>
      </c>
      <c r="AB62">
        <v>103.54780976723515</v>
      </c>
      <c r="AC62">
        <v>104.38332737629497</v>
      </c>
      <c r="AD62">
        <v>101.40760333348622</v>
      </c>
      <c r="AE62">
        <v>101.58777233652054</v>
      </c>
      <c r="AF62">
        <v>101.40760333348622</v>
      </c>
      <c r="AG62">
        <v>102.13783674265098</v>
      </c>
      <c r="AH62">
        <v>102.63717902144522</v>
      </c>
      <c r="AI62">
        <v>102.54699976412705</v>
      </c>
      <c r="AJ62">
        <v>101.97751600205149</v>
      </c>
      <c r="AK62">
        <v>102.74317530420464</v>
      </c>
      <c r="AL62">
        <v>103.38539193220792</v>
      </c>
      <c r="AM62">
        <v>101.05625519325099</v>
      </c>
      <c r="AN62">
        <v>101.13263979458304</v>
      </c>
      <c r="AO62">
        <v>101.05625519325099</v>
      </c>
      <c r="AP62">
        <v>101.48407997279416</v>
      </c>
      <c r="AQ62">
        <v>101.79840582035877</v>
      </c>
      <c r="AR62">
        <v>101.5865014456145</v>
      </c>
      <c r="AS62">
        <v>101.29889247556328</v>
      </c>
      <c r="AT62">
        <v>101.8267971238589</v>
      </c>
      <c r="AU62">
        <v>102.26337454133801</v>
      </c>
      <c r="AV62">
        <v>101.16960227878707</v>
      </c>
      <c r="AW62">
        <v>101.21870062533527</v>
      </c>
      <c r="AX62">
        <v>101.16960227878707</v>
      </c>
      <c r="AY62">
        <v>101.74600459461465</v>
      </c>
      <c r="AZ62">
        <v>102.08925181001283</v>
      </c>
      <c r="BA62">
        <v>102.19909651737721</v>
      </c>
      <c r="BB62">
        <v>101.68702043240414</v>
      </c>
      <c r="BC62">
        <v>102.24959777036136</v>
      </c>
      <c r="BD62">
        <v>102.82921636732696</v>
      </c>
      <c r="BE62">
        <v>101.29563124790684</v>
      </c>
      <c r="BF62">
        <v>101.35952273803434</v>
      </c>
      <c r="BG62">
        <v>101.29563124790684</v>
      </c>
      <c r="BH62">
        <v>101.94911549140333</v>
      </c>
      <c r="BI62">
        <v>102.31528746459735</v>
      </c>
      <c r="BJ62">
        <v>102.44662759174174</v>
      </c>
      <c r="BK62">
        <v>101.87837740049399</v>
      </c>
      <c r="BL62">
        <v>102.50597898339871</v>
      </c>
      <c r="BM62">
        <v>103.14484597418971</v>
      </c>
      <c r="BN62">
        <v>101.39433091079741</v>
      </c>
      <c r="BO62">
        <v>101.51981815504492</v>
      </c>
      <c r="BP62">
        <v>101.39433091079741</v>
      </c>
      <c r="BQ62">
        <v>102.06647703523919</v>
      </c>
      <c r="BR62">
        <v>102.56866288371036</v>
      </c>
      <c r="BS62">
        <v>102.59902320259862</v>
      </c>
      <c r="BT62">
        <v>102.00912749812349</v>
      </c>
      <c r="BU62">
        <v>102.740480970194</v>
      </c>
      <c r="BV62">
        <v>103.30664150107565</v>
      </c>
      <c r="BW62">
        <v>101.25396049998724</v>
      </c>
      <c r="BX62">
        <v>101.4095040833889</v>
      </c>
      <c r="BY62">
        <v>101.25396049998724</v>
      </c>
      <c r="BZ62">
        <v>101.95909420681706</v>
      </c>
      <c r="CA62">
        <v>102.36739427378185</v>
      </c>
      <c r="CB62">
        <v>102.28729634673073</v>
      </c>
      <c r="CC62">
        <v>101.82715043270083</v>
      </c>
      <c r="CD62">
        <v>102.44196097931848</v>
      </c>
      <c r="CE62">
        <v>103.09357245846427</v>
      </c>
      <c r="CF62">
        <v>101.11331758465391</v>
      </c>
      <c r="CG62">
        <v>101.21581954267185</v>
      </c>
      <c r="CH62">
        <v>101.11331758465391</v>
      </c>
      <c r="CI62">
        <v>101.67419204193691</v>
      </c>
      <c r="CJ62">
        <v>102.06627432774351</v>
      </c>
      <c r="CK62">
        <v>101.90443934841133</v>
      </c>
      <c r="CL62">
        <v>101.50173633056471</v>
      </c>
      <c r="CM62">
        <v>102.00027291020757</v>
      </c>
      <c r="CN62">
        <v>102.56300165257748</v>
      </c>
    </row>
    <row r="63" spans="1:92" x14ac:dyDescent="0.25">
      <c r="A63" s="1">
        <v>38450</v>
      </c>
      <c r="B63">
        <v>99.159663865546221</v>
      </c>
      <c r="C63">
        <v>100.92161076631479</v>
      </c>
      <c r="D63">
        <v>100.97752319118523</v>
      </c>
      <c r="E63">
        <v>100.92161076631479</v>
      </c>
      <c r="F63">
        <v>101.37934685443115</v>
      </c>
      <c r="G63">
        <v>101.67518518399319</v>
      </c>
      <c r="H63">
        <v>101.79735532066107</v>
      </c>
      <c r="I63">
        <v>101.35546266106836</v>
      </c>
      <c r="J63">
        <v>101.83064386667995</v>
      </c>
      <c r="K63">
        <v>102.25071819746034</v>
      </c>
      <c r="L63">
        <v>101.2564481673494</v>
      </c>
      <c r="M63">
        <v>101.34360764516592</v>
      </c>
      <c r="N63">
        <v>101.2564481673494</v>
      </c>
      <c r="O63">
        <v>101.8651567132611</v>
      </c>
      <c r="P63">
        <v>102.23856565227788</v>
      </c>
      <c r="Q63">
        <v>102.35875623472808</v>
      </c>
      <c r="R63">
        <v>101.80256825354583</v>
      </c>
      <c r="S63">
        <v>102.46304214697697</v>
      </c>
      <c r="T63">
        <v>102.99862584548735</v>
      </c>
      <c r="U63">
        <v>101.25670926591096</v>
      </c>
      <c r="V63">
        <v>101.45680183981489</v>
      </c>
      <c r="W63">
        <v>101.25670926591096</v>
      </c>
      <c r="X63">
        <v>101.84959849026649</v>
      </c>
      <c r="Y63">
        <v>102.29052655576187</v>
      </c>
      <c r="Z63">
        <v>102.27385336844532</v>
      </c>
      <c r="AA63">
        <v>101.74614429030204</v>
      </c>
      <c r="AB63">
        <v>102.44204617817998</v>
      </c>
      <c r="AC63">
        <v>102.98486166072523</v>
      </c>
      <c r="AD63">
        <v>100.46460739006558</v>
      </c>
      <c r="AE63">
        <v>100.6447763930999</v>
      </c>
      <c r="AF63">
        <v>100.46460739006558</v>
      </c>
      <c r="AG63">
        <v>100.66440558105619</v>
      </c>
      <c r="AH63">
        <v>100.86906162753149</v>
      </c>
      <c r="AI63">
        <v>100.54313338435816</v>
      </c>
      <c r="AJ63">
        <v>100.50408484045673</v>
      </c>
      <c r="AK63">
        <v>100.73930892443575</v>
      </c>
      <c r="AL63">
        <v>100.91002758072869</v>
      </c>
      <c r="AM63">
        <v>100.06405761174845</v>
      </c>
      <c r="AN63">
        <v>100.14044221308052</v>
      </c>
      <c r="AO63">
        <v>100.06405761174845</v>
      </c>
      <c r="AP63">
        <v>99.933771251696484</v>
      </c>
      <c r="AQ63">
        <v>99.938035355041549</v>
      </c>
      <c r="AR63">
        <v>99.540093933765533</v>
      </c>
      <c r="AS63">
        <v>99.748583754465557</v>
      </c>
      <c r="AT63">
        <v>99.780389612009941</v>
      </c>
      <c r="AU63">
        <v>99.658855889893886</v>
      </c>
      <c r="AV63">
        <v>101.02988481887986</v>
      </c>
      <c r="AW63">
        <v>101.07898316542804</v>
      </c>
      <c r="AX63">
        <v>101.02988481887986</v>
      </c>
      <c r="AY63">
        <v>101.52769606350962</v>
      </c>
      <c r="AZ63">
        <v>101.82728157268679</v>
      </c>
      <c r="BA63">
        <v>101.90219691507438</v>
      </c>
      <c r="BB63">
        <v>101.46871190129912</v>
      </c>
      <c r="BC63">
        <v>101.9526981680585</v>
      </c>
      <c r="BD63">
        <v>102.45372569382629</v>
      </c>
      <c r="BE63">
        <v>101.09104200053982</v>
      </c>
      <c r="BF63">
        <v>101.1549334906673</v>
      </c>
      <c r="BG63">
        <v>101.09104200053982</v>
      </c>
      <c r="BH63">
        <v>101.62944479239238</v>
      </c>
      <c r="BI63">
        <v>101.93168262578418</v>
      </c>
      <c r="BJ63">
        <v>102.01187544108683</v>
      </c>
      <c r="BK63">
        <v>101.55870670148303</v>
      </c>
      <c r="BL63">
        <v>102.07122683274379</v>
      </c>
      <c r="BM63">
        <v>102.59501237189086</v>
      </c>
      <c r="BN63">
        <v>100.90366260552604</v>
      </c>
      <c r="BO63">
        <v>101.02914984977353</v>
      </c>
      <c r="BP63">
        <v>100.90366260552604</v>
      </c>
      <c r="BQ63">
        <v>101.29980780825267</v>
      </c>
      <c r="BR63">
        <v>101.64865981132654</v>
      </c>
      <c r="BS63">
        <v>101.55635305389694</v>
      </c>
      <c r="BT63">
        <v>101.24245827113698</v>
      </c>
      <c r="BU63">
        <v>101.69781082149231</v>
      </c>
      <c r="BV63">
        <v>102.01863719973829</v>
      </c>
      <c r="BW63">
        <v>100.51362763565047</v>
      </c>
      <c r="BX63">
        <v>100.66917121905212</v>
      </c>
      <c r="BY63">
        <v>100.51362763565047</v>
      </c>
      <c r="BZ63">
        <v>100.80232410629083</v>
      </c>
      <c r="CA63">
        <v>100.9792701531504</v>
      </c>
      <c r="CB63">
        <v>100.71408901001506</v>
      </c>
      <c r="CC63">
        <v>100.67038033217462</v>
      </c>
      <c r="CD63">
        <v>100.86875364260284</v>
      </c>
      <c r="CE63">
        <v>101.15019868958022</v>
      </c>
      <c r="CF63">
        <v>100.25037234429016</v>
      </c>
      <c r="CG63">
        <v>100.35287430230808</v>
      </c>
      <c r="CH63">
        <v>100.25037234429016</v>
      </c>
      <c r="CI63">
        <v>100.32584010386853</v>
      </c>
      <c r="CJ63">
        <v>100.44825200206149</v>
      </c>
      <c r="CK63">
        <v>100.12461479016108</v>
      </c>
      <c r="CL63">
        <v>100.15338439249636</v>
      </c>
      <c r="CM63">
        <v>100.22044835195732</v>
      </c>
      <c r="CN63">
        <v>100.29777039662262</v>
      </c>
    </row>
    <row r="64" spans="1:92" x14ac:dyDescent="0.25">
      <c r="A64" s="1">
        <v>38453</v>
      </c>
      <c r="B64">
        <v>99.235294117647072</v>
      </c>
      <c r="C64">
        <v>100.92416592989287</v>
      </c>
      <c r="D64">
        <v>100.98007835476328</v>
      </c>
      <c r="E64">
        <v>100.92416592989287</v>
      </c>
      <c r="F64">
        <v>101.38310444792829</v>
      </c>
      <c r="G64">
        <v>101.67984459992965</v>
      </c>
      <c r="H64">
        <v>101.80246564781721</v>
      </c>
      <c r="I64">
        <v>101.35922025456551</v>
      </c>
      <c r="J64">
        <v>101.83575419383608</v>
      </c>
      <c r="K64">
        <v>102.25718125827545</v>
      </c>
      <c r="L64">
        <v>101.28327469164972</v>
      </c>
      <c r="M64">
        <v>101.37043416946625</v>
      </c>
      <c r="N64">
        <v>101.28327469164972</v>
      </c>
      <c r="O64">
        <v>101.90460748429101</v>
      </c>
      <c r="P64">
        <v>102.287484608355</v>
      </c>
      <c r="Q64">
        <v>102.41240928332873</v>
      </c>
      <c r="R64">
        <v>101.84201902457572</v>
      </c>
      <c r="S64">
        <v>102.51669519557764</v>
      </c>
      <c r="T64">
        <v>103.06648117165878</v>
      </c>
      <c r="U64">
        <v>101.3827433291959</v>
      </c>
      <c r="V64">
        <v>101.58283590309986</v>
      </c>
      <c r="W64">
        <v>101.3827433291959</v>
      </c>
      <c r="X64">
        <v>102.04235646940818</v>
      </c>
      <c r="Y64">
        <v>102.52035337704622</v>
      </c>
      <c r="Z64">
        <v>102.53333526344377</v>
      </c>
      <c r="AA64">
        <v>101.93890226944373</v>
      </c>
      <c r="AB64">
        <v>102.70152807317842</v>
      </c>
      <c r="AC64">
        <v>103.31106747158042</v>
      </c>
      <c r="AD64">
        <v>100.53332940273121</v>
      </c>
      <c r="AE64">
        <v>100.71349840576553</v>
      </c>
      <c r="AF64">
        <v>100.53332940273121</v>
      </c>
      <c r="AG64">
        <v>100.76546736438803</v>
      </c>
      <c r="AH64">
        <v>100.99437823886295</v>
      </c>
      <c r="AI64">
        <v>100.68057740968945</v>
      </c>
      <c r="AJ64">
        <v>100.60514662378854</v>
      </c>
      <c r="AK64">
        <v>100.87675294976704</v>
      </c>
      <c r="AL64">
        <v>101.08385384805942</v>
      </c>
      <c r="AM64">
        <v>100.12682182059361</v>
      </c>
      <c r="AN64">
        <v>100.20320642192566</v>
      </c>
      <c r="AO64">
        <v>100.12682182059361</v>
      </c>
      <c r="AP64">
        <v>100.02607155882171</v>
      </c>
      <c r="AQ64">
        <v>100.05248773587682</v>
      </c>
      <c r="AR64">
        <v>99.665622351455823</v>
      </c>
      <c r="AS64">
        <v>99.840884061590785</v>
      </c>
      <c r="AT64">
        <v>99.905918029700231</v>
      </c>
      <c r="AU64">
        <v>99.817612418149238</v>
      </c>
      <c r="AV64">
        <v>101.1007518374127</v>
      </c>
      <c r="AW64">
        <v>101.14985018396088</v>
      </c>
      <c r="AX64">
        <v>101.1007518374127</v>
      </c>
      <c r="AY64">
        <v>101.63191226723436</v>
      </c>
      <c r="AZ64">
        <v>101.95650966530549</v>
      </c>
      <c r="BA64">
        <v>102.04393095214002</v>
      </c>
      <c r="BB64">
        <v>101.57292810502388</v>
      </c>
      <c r="BC64">
        <v>102.09443220512419</v>
      </c>
      <c r="BD64">
        <v>102.6329775642329</v>
      </c>
      <c r="BE64">
        <v>101.17294423160146</v>
      </c>
      <c r="BF64">
        <v>101.23683572172897</v>
      </c>
      <c r="BG64">
        <v>101.17294423160146</v>
      </c>
      <c r="BH64">
        <v>101.74988924983595</v>
      </c>
      <c r="BI64">
        <v>102.08103375301421</v>
      </c>
      <c r="BJ64">
        <v>102.17567990321008</v>
      </c>
      <c r="BK64">
        <v>101.6791511589266</v>
      </c>
      <c r="BL64">
        <v>102.23503129486704</v>
      </c>
      <c r="BM64">
        <v>102.8021768386938</v>
      </c>
      <c r="BN64">
        <v>100.99459299582982</v>
      </c>
      <c r="BO64">
        <v>101.12008024007734</v>
      </c>
      <c r="BP64">
        <v>100.99459299582982</v>
      </c>
      <c r="BQ64">
        <v>101.43352897046411</v>
      </c>
      <c r="BR64">
        <v>101.81447405246871</v>
      </c>
      <c r="BS64">
        <v>101.73821383450449</v>
      </c>
      <c r="BT64">
        <v>101.37617943334843</v>
      </c>
      <c r="BU64">
        <v>101.87967160209988</v>
      </c>
      <c r="BV64">
        <v>102.24863759874196</v>
      </c>
      <c r="BW64">
        <v>100.59229719025018</v>
      </c>
      <c r="BX64">
        <v>100.74784077365186</v>
      </c>
      <c r="BY64">
        <v>100.59229719025018</v>
      </c>
      <c r="BZ64">
        <v>100.91801462776102</v>
      </c>
      <c r="CA64">
        <v>101.12272639977343</v>
      </c>
      <c r="CB64">
        <v>100.87142811921454</v>
      </c>
      <c r="CC64">
        <v>100.78607085364479</v>
      </c>
      <c r="CD64">
        <v>101.0260927518023</v>
      </c>
      <c r="CE64">
        <v>101.34918638650893</v>
      </c>
      <c r="CF64">
        <v>100.32020885577123</v>
      </c>
      <c r="CG64">
        <v>100.42271081378915</v>
      </c>
      <c r="CH64">
        <v>100.32020885577123</v>
      </c>
      <c r="CI64">
        <v>100.42854085604658</v>
      </c>
      <c r="CJ64">
        <v>100.57560093476228</v>
      </c>
      <c r="CK64">
        <v>100.26428781312326</v>
      </c>
      <c r="CL64">
        <v>100.25608514467443</v>
      </c>
      <c r="CM64">
        <v>100.36012137491947</v>
      </c>
      <c r="CN64">
        <v>100.47441569036889</v>
      </c>
    </row>
    <row r="65" spans="1:92" x14ac:dyDescent="0.25">
      <c r="A65" s="1">
        <v>38454</v>
      </c>
      <c r="B65">
        <v>99.747899159663874</v>
      </c>
      <c r="C65">
        <v>100.92438494191643</v>
      </c>
      <c r="D65">
        <v>100.98029736678686</v>
      </c>
      <c r="E65">
        <v>100.92438494191643</v>
      </c>
      <c r="F65">
        <v>101.38342652443355</v>
      </c>
      <c r="G65">
        <v>101.68023109173596</v>
      </c>
      <c r="H65">
        <v>101.80290367186437</v>
      </c>
      <c r="I65">
        <v>101.35954233107078</v>
      </c>
      <c r="J65">
        <v>101.83619221788325</v>
      </c>
      <c r="K65">
        <v>102.25773522986452</v>
      </c>
      <c r="L65">
        <v>101.29453048338901</v>
      </c>
      <c r="M65">
        <v>101.3816899612055</v>
      </c>
      <c r="N65">
        <v>101.29453048338901</v>
      </c>
      <c r="O65">
        <v>101.92116011920172</v>
      </c>
      <c r="P65">
        <v>102.30800987564422</v>
      </c>
      <c r="Q65">
        <v>102.43492086680727</v>
      </c>
      <c r="R65">
        <v>101.85857165948637</v>
      </c>
      <c r="S65">
        <v>102.53920677905614</v>
      </c>
      <c r="T65">
        <v>103.09495170370518</v>
      </c>
      <c r="U65">
        <v>101.82687473450972</v>
      </c>
      <c r="V65">
        <v>102.0269673084137</v>
      </c>
      <c r="W65">
        <v>101.82687473450972</v>
      </c>
      <c r="X65">
        <v>102.69549088898731</v>
      </c>
      <c r="Y65">
        <v>103.33024005732435</v>
      </c>
      <c r="Z65">
        <v>103.42159807407138</v>
      </c>
      <c r="AA65">
        <v>102.59203668902286</v>
      </c>
      <c r="AB65">
        <v>103.58979088380606</v>
      </c>
      <c r="AC65">
        <v>104.43445867325653</v>
      </c>
      <c r="AD65">
        <v>101.04815897565287</v>
      </c>
      <c r="AE65">
        <v>101.22832797868715</v>
      </c>
      <c r="AF65">
        <v>101.04815897565287</v>
      </c>
      <c r="AG65">
        <v>101.52256967750806</v>
      </c>
      <c r="AH65">
        <v>101.90290101460697</v>
      </c>
      <c r="AI65">
        <v>101.7102365555327</v>
      </c>
      <c r="AJ65">
        <v>101.3622489369086</v>
      </c>
      <c r="AK65">
        <v>101.90641209561029</v>
      </c>
      <c r="AL65">
        <v>102.35578573410109</v>
      </c>
      <c r="AM65">
        <v>100.61039702633782</v>
      </c>
      <c r="AN65">
        <v>100.68678162766989</v>
      </c>
      <c r="AO65">
        <v>100.61039702633782</v>
      </c>
      <c r="AP65">
        <v>100.78165781779704</v>
      </c>
      <c r="AQ65">
        <v>100.95919124664725</v>
      </c>
      <c r="AR65">
        <v>100.66299621330327</v>
      </c>
      <c r="AS65">
        <v>100.59647032056611</v>
      </c>
      <c r="AT65">
        <v>100.9032918915477</v>
      </c>
      <c r="AU65">
        <v>101.08699733322783</v>
      </c>
      <c r="AV65">
        <v>101.19582604465968</v>
      </c>
      <c r="AW65">
        <v>101.24492439120789</v>
      </c>
      <c r="AX65">
        <v>101.19582604465968</v>
      </c>
      <c r="AY65">
        <v>101.77172727789173</v>
      </c>
      <c r="AZ65">
        <v>102.12988027852063</v>
      </c>
      <c r="BA65">
        <v>102.23407936663405</v>
      </c>
      <c r="BB65">
        <v>101.71274311568119</v>
      </c>
      <c r="BC65">
        <v>102.2845806196182</v>
      </c>
      <c r="BD65">
        <v>102.87345938256358</v>
      </c>
      <c r="BE65">
        <v>101.32213414181948</v>
      </c>
      <c r="BF65">
        <v>101.38602563194704</v>
      </c>
      <c r="BG65">
        <v>101.32213414181948</v>
      </c>
      <c r="BH65">
        <v>101.96928617662724</v>
      </c>
      <c r="BI65">
        <v>102.35308594223538</v>
      </c>
      <c r="BJ65">
        <v>102.47405972364621</v>
      </c>
      <c r="BK65">
        <v>101.89854808571788</v>
      </c>
      <c r="BL65">
        <v>102.53341111530317</v>
      </c>
      <c r="BM65">
        <v>103.17953955277477</v>
      </c>
      <c r="BN65">
        <v>101.340786921958</v>
      </c>
      <c r="BO65">
        <v>101.46627416620552</v>
      </c>
      <c r="BP65">
        <v>101.340786921958</v>
      </c>
      <c r="BQ65">
        <v>101.94263768535849</v>
      </c>
      <c r="BR65">
        <v>102.42540451034196</v>
      </c>
      <c r="BS65">
        <v>102.43060168676085</v>
      </c>
      <c r="BT65">
        <v>101.88528814824278</v>
      </c>
      <c r="BU65">
        <v>102.57205945435624</v>
      </c>
      <c r="BV65">
        <v>103.1243045883603</v>
      </c>
      <c r="BW65">
        <v>101.0478502370004</v>
      </c>
      <c r="BX65">
        <v>101.20339382040207</v>
      </c>
      <c r="BY65">
        <v>101.0478502370004</v>
      </c>
      <c r="BZ65">
        <v>101.58794557886428</v>
      </c>
      <c r="CA65">
        <v>101.92664354109733</v>
      </c>
      <c r="CB65">
        <v>101.78253421271499</v>
      </c>
      <c r="CC65">
        <v>101.45600180474806</v>
      </c>
      <c r="CD65">
        <v>101.93719884530275</v>
      </c>
      <c r="CE65">
        <v>102.4746703843624</v>
      </c>
      <c r="CF65">
        <v>100.78461964584835</v>
      </c>
      <c r="CG65">
        <v>100.88712160386628</v>
      </c>
      <c r="CH65">
        <v>100.78461964584835</v>
      </c>
      <c r="CI65">
        <v>101.15418271554213</v>
      </c>
      <c r="CJ65">
        <v>101.44637116615691</v>
      </c>
      <c r="CK65">
        <v>101.22213506765736</v>
      </c>
      <c r="CL65">
        <v>100.98172700416997</v>
      </c>
      <c r="CM65">
        <v>101.31796862945357</v>
      </c>
      <c r="CN65">
        <v>101.69349401432135</v>
      </c>
    </row>
    <row r="66" spans="1:92" x14ac:dyDescent="0.25">
      <c r="A66" s="1">
        <v>38455</v>
      </c>
      <c r="B66">
        <v>98.571428571428584</v>
      </c>
      <c r="C66">
        <v>100.92435106055133</v>
      </c>
      <c r="D66">
        <v>100.98026348542174</v>
      </c>
      <c r="E66">
        <v>100.92435106055133</v>
      </c>
      <c r="F66">
        <v>101.38337669889665</v>
      </c>
      <c r="G66">
        <v>101.6801713010917</v>
      </c>
      <c r="H66">
        <v>101.80283590913422</v>
      </c>
      <c r="I66">
        <v>101.35949250553391</v>
      </c>
      <c r="J66">
        <v>101.83612445515308</v>
      </c>
      <c r="K66">
        <v>102.25764952994109</v>
      </c>
      <c r="L66">
        <v>101.28576202957447</v>
      </c>
      <c r="M66">
        <v>101.37292150739094</v>
      </c>
      <c r="N66">
        <v>101.28576202957447</v>
      </c>
      <c r="O66">
        <v>101.9082653341803</v>
      </c>
      <c r="P66">
        <v>102.29202034221765</v>
      </c>
      <c r="Q66">
        <v>102.41738395917817</v>
      </c>
      <c r="R66">
        <v>101.84567687446497</v>
      </c>
      <c r="S66">
        <v>102.52166987142704</v>
      </c>
      <c r="T66">
        <v>103.07277267346835</v>
      </c>
      <c r="U66">
        <v>100.89911184572561</v>
      </c>
      <c r="V66">
        <v>101.0992044196296</v>
      </c>
      <c r="W66">
        <v>100.89911184572561</v>
      </c>
      <c r="X66">
        <v>101.33113369959896</v>
      </c>
      <c r="Y66">
        <v>101.63843714248277</v>
      </c>
      <c r="Z66">
        <v>101.56607229650322</v>
      </c>
      <c r="AA66">
        <v>101.22767949963449</v>
      </c>
      <c r="AB66">
        <v>101.73426510623788</v>
      </c>
      <c r="AC66">
        <v>102.08776430750856</v>
      </c>
      <c r="AD66">
        <v>99.925220027407164</v>
      </c>
      <c r="AE66">
        <v>100.10538903044146</v>
      </c>
      <c r="AF66">
        <v>99.925220027407164</v>
      </c>
      <c r="AG66">
        <v>99.76797757087418</v>
      </c>
      <c r="AH66">
        <v>99.797390486646322</v>
      </c>
      <c r="AI66">
        <v>99.394174974775964</v>
      </c>
      <c r="AJ66">
        <v>99.607656830274692</v>
      </c>
      <c r="AK66">
        <v>99.590350514853554</v>
      </c>
      <c r="AL66">
        <v>99.408070994956148</v>
      </c>
      <c r="AM66">
        <v>99.485967212491971</v>
      </c>
      <c r="AN66">
        <v>99.562351813824023</v>
      </c>
      <c r="AO66">
        <v>99.485967212491971</v>
      </c>
      <c r="AP66">
        <v>99.024736233662907</v>
      </c>
      <c r="AQ66">
        <v>98.850885345686279</v>
      </c>
      <c r="AR66">
        <v>98.343859722246222</v>
      </c>
      <c r="AS66">
        <v>98.839548736431965</v>
      </c>
      <c r="AT66">
        <v>98.584155400490644</v>
      </c>
      <c r="AU66">
        <v>98.135369071882479</v>
      </c>
      <c r="AV66">
        <v>101.00179534315376</v>
      </c>
      <c r="AW66">
        <v>101.05089368970197</v>
      </c>
      <c r="AX66">
        <v>101.00179534315376</v>
      </c>
      <c r="AY66">
        <v>101.48638801097125</v>
      </c>
      <c r="AZ66">
        <v>101.78747315821606</v>
      </c>
      <c r="BA66">
        <v>101.8460179636222</v>
      </c>
      <c r="BB66">
        <v>101.42740384876075</v>
      </c>
      <c r="BC66">
        <v>101.89651921660636</v>
      </c>
      <c r="BD66">
        <v>102.38267584346036</v>
      </c>
      <c r="BE66">
        <v>101.01648516177204</v>
      </c>
      <c r="BF66">
        <v>101.08037665189957</v>
      </c>
      <c r="BG66">
        <v>101.01648516177204</v>
      </c>
      <c r="BH66">
        <v>101.51980238243978</v>
      </c>
      <c r="BI66">
        <v>101.81370538921047</v>
      </c>
      <c r="BJ66">
        <v>101.86276176355129</v>
      </c>
      <c r="BK66">
        <v>101.44906429153042</v>
      </c>
      <c r="BL66">
        <v>101.92211315520827</v>
      </c>
      <c r="BM66">
        <v>102.4064274267724</v>
      </c>
      <c r="BN66">
        <v>100.59598863149731</v>
      </c>
      <c r="BO66">
        <v>100.72147587574483</v>
      </c>
      <c r="BP66">
        <v>100.59598863149731</v>
      </c>
      <c r="BQ66">
        <v>100.8473460817398</v>
      </c>
      <c r="BR66">
        <v>101.11105458599954</v>
      </c>
      <c r="BS66">
        <v>100.94100510583944</v>
      </c>
      <c r="BT66">
        <v>100.7899965446241</v>
      </c>
      <c r="BU66">
        <v>101.08246287343481</v>
      </c>
      <c r="BV66">
        <v>101.24040303013615</v>
      </c>
      <c r="BW66">
        <v>100.09374260158717</v>
      </c>
      <c r="BX66">
        <v>100.2492861849888</v>
      </c>
      <c r="BY66">
        <v>100.09374260158717</v>
      </c>
      <c r="BZ66">
        <v>100.09715239853105</v>
      </c>
      <c r="CA66">
        <v>100.13769172469749</v>
      </c>
      <c r="CB66">
        <v>99.814687214675175</v>
      </c>
      <c r="CC66">
        <v>99.965208624414842</v>
      </c>
      <c r="CD66">
        <v>99.90972012004957</v>
      </c>
      <c r="CE66">
        <v>99.970137841402618</v>
      </c>
      <c r="CF66">
        <v>99.730510938630943</v>
      </c>
      <c r="CG66">
        <v>99.833012896648853</v>
      </c>
      <c r="CH66">
        <v>99.730510938630943</v>
      </c>
      <c r="CI66">
        <v>99.507137860514902</v>
      </c>
      <c r="CJ66">
        <v>99.469917340124255</v>
      </c>
      <c r="CK66">
        <v>99.048035859021454</v>
      </c>
      <c r="CL66">
        <v>99.334682149142765</v>
      </c>
      <c r="CM66">
        <v>99.143869420817666</v>
      </c>
      <c r="CN66">
        <v>98.926458657875628</v>
      </c>
    </row>
    <row r="67" spans="1:92" x14ac:dyDescent="0.25">
      <c r="A67" s="1">
        <v>38456</v>
      </c>
      <c r="B67">
        <v>97.285714285714292</v>
      </c>
      <c r="C67">
        <v>100.92401549769983</v>
      </c>
      <c r="D67">
        <v>100.97992792257024</v>
      </c>
      <c r="E67">
        <v>100.92401549769983</v>
      </c>
      <c r="F67">
        <v>101.38288322411502</v>
      </c>
      <c r="G67">
        <v>101.67955939236248</v>
      </c>
      <c r="H67">
        <v>101.80218452242245</v>
      </c>
      <c r="I67">
        <v>101.35899903075224</v>
      </c>
      <c r="J67">
        <v>101.83545332945008</v>
      </c>
      <c r="K67">
        <v>102.25680075331667</v>
      </c>
      <c r="L67">
        <v>101.20343608336488</v>
      </c>
      <c r="M67">
        <v>101.29059556118136</v>
      </c>
      <c r="N67">
        <v>101.20343608336488</v>
      </c>
      <c r="O67">
        <v>101.78235506350681</v>
      </c>
      <c r="P67">
        <v>102.14189655795312</v>
      </c>
      <c r="Q67">
        <v>102.25273206675902</v>
      </c>
      <c r="R67">
        <v>101.72460930650971</v>
      </c>
      <c r="S67">
        <v>102.35701797900786</v>
      </c>
      <c r="T67">
        <v>102.86453645658528</v>
      </c>
      <c r="U67">
        <v>99.626729458294236</v>
      </c>
      <c r="V67">
        <v>99.826822032198251</v>
      </c>
      <c r="W67">
        <v>99.626729458294236</v>
      </c>
      <c r="X67">
        <v>99.385137107056863</v>
      </c>
      <c r="Y67">
        <v>99.318210435990295</v>
      </c>
      <c r="Z67">
        <v>99.021307521640495</v>
      </c>
      <c r="AA67">
        <v>99.356528929882487</v>
      </c>
      <c r="AB67">
        <v>99.189500331375172</v>
      </c>
      <c r="AC67">
        <v>98.869385327535127</v>
      </c>
      <c r="AD67">
        <v>98.620183396536504</v>
      </c>
      <c r="AE67">
        <v>98.800352399570841</v>
      </c>
      <c r="AF67">
        <v>98.620183396536504</v>
      </c>
      <c r="AG67">
        <v>97.848806054887945</v>
      </c>
      <c r="AH67">
        <v>97.417617806823387</v>
      </c>
      <c r="AI67">
        <v>96.860868573674125</v>
      </c>
      <c r="AJ67">
        <v>97.688485314288471</v>
      </c>
      <c r="AK67">
        <v>96.980277253112263</v>
      </c>
      <c r="AL67">
        <v>96.107095987459829</v>
      </c>
      <c r="AM67">
        <v>98.180776877228567</v>
      </c>
      <c r="AN67">
        <v>98.257161478560619</v>
      </c>
      <c r="AO67">
        <v>98.180776877228567</v>
      </c>
      <c r="AP67">
        <v>97.10533868180498</v>
      </c>
      <c r="AQ67">
        <v>96.547608283456782</v>
      </c>
      <c r="AR67">
        <v>95.810254953793759</v>
      </c>
      <c r="AS67">
        <v>96.920151184574067</v>
      </c>
      <c r="AT67">
        <v>95.973774729963878</v>
      </c>
      <c r="AU67">
        <v>94.910781184761163</v>
      </c>
      <c r="AV67">
        <v>100.63881215074939</v>
      </c>
      <c r="AW67">
        <v>100.68791049729757</v>
      </c>
      <c r="AX67">
        <v>100.63881215074939</v>
      </c>
      <c r="AY67">
        <v>100.9312372461175</v>
      </c>
      <c r="AZ67">
        <v>101.12556263089041</v>
      </c>
      <c r="BA67">
        <v>101.12005157881343</v>
      </c>
      <c r="BB67">
        <v>100.89360503640134</v>
      </c>
      <c r="BC67">
        <v>101.17055283179756</v>
      </c>
      <c r="BD67">
        <v>101.46454188620223</v>
      </c>
      <c r="BE67">
        <v>100.50082977175489</v>
      </c>
      <c r="BF67">
        <v>100.56472126188243</v>
      </c>
      <c r="BG67">
        <v>100.50082977175489</v>
      </c>
      <c r="BH67">
        <v>100.73115296241357</v>
      </c>
      <c r="BI67">
        <v>100.8733926191792</v>
      </c>
      <c r="BJ67">
        <v>100.831450983517</v>
      </c>
      <c r="BK67">
        <v>100.6907475415052</v>
      </c>
      <c r="BL67">
        <v>100.89080237517398</v>
      </c>
      <c r="BM67">
        <v>101.10212261672902</v>
      </c>
      <c r="BN67">
        <v>99.585513865285407</v>
      </c>
      <c r="BO67">
        <v>99.711001109532944</v>
      </c>
      <c r="BP67">
        <v>99.585513865285407</v>
      </c>
      <c r="BQ67">
        <v>99.301914086356902</v>
      </c>
      <c r="BR67">
        <v>99.268424129966093</v>
      </c>
      <c r="BS67">
        <v>98.920055573415667</v>
      </c>
      <c r="BT67">
        <v>99.304004241371331</v>
      </c>
      <c r="BU67">
        <v>99.061513341011036</v>
      </c>
      <c r="BV67">
        <v>98.684496268541366</v>
      </c>
      <c r="BW67">
        <v>98.877963671886022</v>
      </c>
      <c r="BX67">
        <v>99.033507255287674</v>
      </c>
      <c r="BY67">
        <v>98.877963671886022</v>
      </c>
      <c r="BZ67">
        <v>98.309242207794085</v>
      </c>
      <c r="CA67">
        <v>97.920683088183623</v>
      </c>
      <c r="CB67">
        <v>97.454645762902345</v>
      </c>
      <c r="CC67">
        <v>98.17729843367789</v>
      </c>
      <c r="CD67">
        <v>97.478162260647309</v>
      </c>
      <c r="CE67">
        <v>96.894932313335019</v>
      </c>
      <c r="CF67">
        <v>98.452116210734061</v>
      </c>
      <c r="CG67">
        <v>98.554618168751972</v>
      </c>
      <c r="CH67">
        <v>98.452116210734061</v>
      </c>
      <c r="CI67">
        <v>97.627145613607709</v>
      </c>
      <c r="CJ67">
        <v>97.138726953959349</v>
      </c>
      <c r="CK67">
        <v>96.566446093103934</v>
      </c>
      <c r="CL67">
        <v>97.454689902235572</v>
      </c>
      <c r="CM67">
        <v>96.587079965023875</v>
      </c>
      <c r="CN67">
        <v>95.768071683071554</v>
      </c>
    </row>
    <row r="68" spans="1:92" x14ac:dyDescent="0.25">
      <c r="A68" s="1">
        <v>38457</v>
      </c>
      <c r="B68">
        <v>95.924369747899192</v>
      </c>
      <c r="C68">
        <v>100.88284652017923</v>
      </c>
      <c r="D68">
        <v>100.93391553592959</v>
      </c>
      <c r="E68">
        <v>100.88284652017923</v>
      </c>
      <c r="F68">
        <v>101.31991890555408</v>
      </c>
      <c r="G68">
        <v>101.60448655100139</v>
      </c>
      <c r="H68">
        <v>101.72711168106136</v>
      </c>
      <c r="I68">
        <v>101.30087812131141</v>
      </c>
      <c r="J68">
        <v>101.75553707896891</v>
      </c>
      <c r="K68">
        <v>102.15751086635522</v>
      </c>
      <c r="L68">
        <v>100.49816420227975</v>
      </c>
      <c r="M68">
        <v>100.50235051761562</v>
      </c>
      <c r="N68">
        <v>100.49816420227975</v>
      </c>
      <c r="O68">
        <v>100.70370395125899</v>
      </c>
      <c r="P68">
        <v>100.85581253950377</v>
      </c>
      <c r="Q68">
        <v>100.96664804830968</v>
      </c>
      <c r="R68">
        <v>100.72893135674248</v>
      </c>
      <c r="S68">
        <v>100.98796079807792</v>
      </c>
      <c r="T68">
        <v>101.16358662573293</v>
      </c>
      <c r="U68">
        <v>98.249924493573189</v>
      </c>
      <c r="V68">
        <v>98.288040012804146</v>
      </c>
      <c r="W68">
        <v>98.249924493573189</v>
      </c>
      <c r="X68">
        <v>97.279435396307051</v>
      </c>
      <c r="Y68">
        <v>96.807566088557806</v>
      </c>
      <c r="Z68">
        <v>96.510663174208005</v>
      </c>
      <c r="AA68">
        <v>97.412804273805733</v>
      </c>
      <c r="AB68">
        <v>96.516878929269623</v>
      </c>
      <c r="AC68">
        <v>95.548855706737328</v>
      </c>
      <c r="AD68">
        <v>97.243244281441605</v>
      </c>
      <c r="AE68">
        <v>97.261420447405939</v>
      </c>
      <c r="AF68">
        <v>97.243244281441605</v>
      </c>
      <c r="AG68">
        <v>95.823895591513079</v>
      </c>
      <c r="AH68">
        <v>94.906728832238542</v>
      </c>
      <c r="AI68">
        <v>94.430976017624275</v>
      </c>
      <c r="AJ68">
        <v>95.825567687983565</v>
      </c>
      <c r="AK68">
        <v>94.388391859992424</v>
      </c>
      <c r="AL68">
        <v>92.867239246060024</v>
      </c>
      <c r="AM68">
        <v>96.803837761918146</v>
      </c>
      <c r="AN68">
        <v>96.718229526154829</v>
      </c>
      <c r="AO68">
        <v>96.803837761918146</v>
      </c>
      <c r="AP68">
        <v>95.080428218113155</v>
      </c>
      <c r="AQ68">
        <v>94.117715727026592</v>
      </c>
      <c r="AR68">
        <v>93.380362397363569</v>
      </c>
      <c r="AS68">
        <v>95.057233557977582</v>
      </c>
      <c r="AT68">
        <v>93.381889336438334</v>
      </c>
      <c r="AU68">
        <v>91.751920861401913</v>
      </c>
      <c r="AV68">
        <v>100.17216968205125</v>
      </c>
      <c r="AW68">
        <v>100.16636891463493</v>
      </c>
      <c r="AX68">
        <v>100.17216968205125</v>
      </c>
      <c r="AY68">
        <v>100.21754876457913</v>
      </c>
      <c r="AZ68">
        <v>100.27462636444085</v>
      </c>
      <c r="BA68">
        <v>100.26911531236384</v>
      </c>
      <c r="BB68">
        <v>100.23481566882748</v>
      </c>
      <c r="BC68">
        <v>100.26471745138348</v>
      </c>
      <c r="BD68">
        <v>100.33911004993017</v>
      </c>
      <c r="BE68">
        <v>99.839818190399015</v>
      </c>
      <c r="BF68">
        <v>99.825943612131752</v>
      </c>
      <c r="BG68">
        <v>99.839818190399015</v>
      </c>
      <c r="BH68">
        <v>99.720194073281078</v>
      </c>
      <c r="BI68">
        <v>99.668018559059689</v>
      </c>
      <c r="BJ68">
        <v>99.626076923397505</v>
      </c>
      <c r="BK68">
        <v>99.757554720767487</v>
      </c>
      <c r="BL68">
        <v>99.607662246659658</v>
      </c>
      <c r="BM68">
        <v>99.507918214635467</v>
      </c>
      <c r="BN68">
        <v>98.513593107425649</v>
      </c>
      <c r="BO68">
        <v>98.512972027219107</v>
      </c>
      <c r="BP68">
        <v>98.513593107425649</v>
      </c>
      <c r="BQ68">
        <v>97.662505868453749</v>
      </c>
      <c r="BR68">
        <v>97.313745100927733</v>
      </c>
      <c r="BS68">
        <v>96.965376544377293</v>
      </c>
      <c r="BT68">
        <v>97.790704347922272</v>
      </c>
      <c r="BU68">
        <v>96.980725987518582</v>
      </c>
      <c r="BV68">
        <v>96.09927561723255</v>
      </c>
      <c r="BW68">
        <v>97.615176517877444</v>
      </c>
      <c r="BX68">
        <v>97.622156906689867</v>
      </c>
      <c r="BY68">
        <v>97.615176517877444</v>
      </c>
      <c r="BZ68">
        <v>96.452202275428547</v>
      </c>
      <c r="CA68">
        <v>95.61795357205034</v>
      </c>
      <c r="CB68">
        <v>95.226197844063705</v>
      </c>
      <c r="CC68">
        <v>96.394540098606967</v>
      </c>
      <c r="CD68">
        <v>95.101151147219412</v>
      </c>
      <c r="CE68">
        <v>93.923668421550161</v>
      </c>
      <c r="CF68">
        <v>97.126217536655147</v>
      </c>
      <c r="CG68">
        <v>97.072731415369674</v>
      </c>
      <c r="CH68">
        <v>97.126217536655147</v>
      </c>
      <c r="CI68">
        <v>95.67729462231523</v>
      </c>
      <c r="CJ68">
        <v>94.798905764408332</v>
      </c>
      <c r="CK68">
        <v>94.226624903552931</v>
      </c>
      <c r="CL68">
        <v>95.660826990246434</v>
      </c>
      <c r="CM68">
        <v>94.091270696169488</v>
      </c>
      <c r="CN68">
        <v>92.648310097003531</v>
      </c>
    </row>
    <row r="69" spans="1:92" x14ac:dyDescent="0.25">
      <c r="A69" s="1">
        <v>38460</v>
      </c>
      <c r="B69">
        <v>96.218487394958004</v>
      </c>
      <c r="C69">
        <v>100.97005457510349</v>
      </c>
      <c r="D69">
        <v>101.0506497465925</v>
      </c>
      <c r="E69">
        <v>100.97005457510349</v>
      </c>
      <c r="F69">
        <v>101.4507309879405</v>
      </c>
      <c r="G69">
        <v>101.76146104986505</v>
      </c>
      <c r="H69">
        <v>101.84247547943261</v>
      </c>
      <c r="I69">
        <v>101.40216404795919</v>
      </c>
      <c r="J69">
        <v>101.9004270330788</v>
      </c>
      <c r="K69">
        <v>102.3341943856318</v>
      </c>
      <c r="L69">
        <v>100.60924533255277</v>
      </c>
      <c r="M69">
        <v>100.65104054485252</v>
      </c>
      <c r="N69">
        <v>100.60924533255277</v>
      </c>
      <c r="O69">
        <v>100.87032564666852</v>
      </c>
      <c r="P69">
        <v>101.05575857399522</v>
      </c>
      <c r="Q69">
        <v>101.11359251492797</v>
      </c>
      <c r="R69">
        <v>100.85794415518814</v>
      </c>
      <c r="S69">
        <v>101.17251416166009</v>
      </c>
      <c r="T69">
        <v>101.40187525272097</v>
      </c>
      <c r="U69">
        <v>98.430112049755579</v>
      </c>
      <c r="V69">
        <v>98.529233927293973</v>
      </c>
      <c r="W69">
        <v>98.430112049755579</v>
      </c>
      <c r="X69">
        <v>97.549716730580627</v>
      </c>
      <c r="Y69">
        <v>97.131903689686098</v>
      </c>
      <c r="Z69">
        <v>96.749025569957851</v>
      </c>
      <c r="AA69">
        <v>97.622079249771843</v>
      </c>
      <c r="AB69">
        <v>96.816247683326935</v>
      </c>
      <c r="AC69">
        <v>95.913915695562849</v>
      </c>
      <c r="AD69">
        <v>97.499915502656393</v>
      </c>
      <c r="AE69">
        <v>97.604993210660609</v>
      </c>
      <c r="AF69">
        <v>97.499915502656393</v>
      </c>
      <c r="AG69">
        <v>96.20890242333526</v>
      </c>
      <c r="AH69">
        <v>95.36873703042518</v>
      </c>
      <c r="AI69">
        <v>94.75054247254181</v>
      </c>
      <c r="AJ69">
        <v>96.123672977765906</v>
      </c>
      <c r="AK69">
        <v>94.789748001535699</v>
      </c>
      <c r="AL69">
        <v>93.356665969995262</v>
      </c>
      <c r="AM69">
        <v>97.080551356610258</v>
      </c>
      <c r="AN69">
        <v>97.088630437907</v>
      </c>
      <c r="AO69">
        <v>97.080551356610258</v>
      </c>
      <c r="AP69">
        <v>95.495498610151344</v>
      </c>
      <c r="AQ69">
        <v>94.586501110975604</v>
      </c>
      <c r="AR69">
        <v>93.724882449376892</v>
      </c>
      <c r="AS69">
        <v>95.359711746192318</v>
      </c>
      <c r="AT69">
        <v>93.814585686861122</v>
      </c>
      <c r="AU69">
        <v>92.279564854668962</v>
      </c>
      <c r="AV69">
        <v>100.30285261442511</v>
      </c>
      <c r="AW69">
        <v>100.34129735411253</v>
      </c>
      <c r="AX69">
        <v>100.30285261442511</v>
      </c>
      <c r="AY69">
        <v>100.4135731631399</v>
      </c>
      <c r="AZ69">
        <v>100.5098556427138</v>
      </c>
      <c r="BA69">
        <v>100.44199016290412</v>
      </c>
      <c r="BB69">
        <v>100.38659456028454</v>
      </c>
      <c r="BC69">
        <v>100.48183780902748</v>
      </c>
      <c r="BD69">
        <v>100.60387367091961</v>
      </c>
      <c r="BE69">
        <v>99.998409152175611</v>
      </c>
      <c r="BF69">
        <v>100.03822894239553</v>
      </c>
      <c r="BG69">
        <v>99.998409152175611</v>
      </c>
      <c r="BH69">
        <v>99.958080515945952</v>
      </c>
      <c r="BI69">
        <v>99.95348229025754</v>
      </c>
      <c r="BJ69">
        <v>99.835870109976241</v>
      </c>
      <c r="BK69">
        <v>99.941746794945146</v>
      </c>
      <c r="BL69">
        <v>99.871149801725608</v>
      </c>
      <c r="BM69">
        <v>99.829223503194839</v>
      </c>
      <c r="BN69">
        <v>98.741180840889342</v>
      </c>
      <c r="BO69">
        <v>98.81761446472693</v>
      </c>
      <c r="BP69">
        <v>98.741180840889342</v>
      </c>
      <c r="BQ69">
        <v>98.003887468649282</v>
      </c>
      <c r="BR69">
        <v>97.723403021162341</v>
      </c>
      <c r="BS69">
        <v>97.26644260321639</v>
      </c>
      <c r="BT69">
        <v>98.05503124407366</v>
      </c>
      <c r="BU69">
        <v>97.358846750401824</v>
      </c>
      <c r="BV69">
        <v>96.560368365229991</v>
      </c>
      <c r="BW69">
        <v>97.893816448869615</v>
      </c>
      <c r="BX69">
        <v>97.995136357175099</v>
      </c>
      <c r="BY69">
        <v>97.893816448869615</v>
      </c>
      <c r="BZ69">
        <v>96.870162171916803</v>
      </c>
      <c r="CA69">
        <v>96.119505447836261</v>
      </c>
      <c r="CB69">
        <v>95.594798667061937</v>
      </c>
      <c r="CC69">
        <v>96.718160475602161</v>
      </c>
      <c r="CD69">
        <v>95.564091489710705</v>
      </c>
      <c r="CE69">
        <v>94.454985598199713</v>
      </c>
      <c r="CF69">
        <v>97.417127143876158</v>
      </c>
      <c r="CG69">
        <v>97.462134703892644</v>
      </c>
      <c r="CH69">
        <v>97.417127143876158</v>
      </c>
      <c r="CI69">
        <v>96.113659033146732</v>
      </c>
      <c r="CJ69">
        <v>95.322543057406165</v>
      </c>
      <c r="CK69">
        <v>94.588819587635825</v>
      </c>
      <c r="CL69">
        <v>95.998697719776004</v>
      </c>
      <c r="CM69">
        <v>94.546165315595402</v>
      </c>
      <c r="CN69">
        <v>93.203023380984504</v>
      </c>
    </row>
    <row r="70" spans="1:92" x14ac:dyDescent="0.25">
      <c r="A70" s="1">
        <v>38461</v>
      </c>
      <c r="B70">
        <v>96.983193277310946</v>
      </c>
      <c r="C70">
        <v>101.14462105864288</v>
      </c>
      <c r="D70">
        <v>101.27655931352581</v>
      </c>
      <c r="E70">
        <v>101.14462105864288</v>
      </c>
      <c r="F70">
        <v>101.71771502158897</v>
      </c>
      <c r="G70">
        <v>102.07978816690748</v>
      </c>
      <c r="H70">
        <v>102.10945951308108</v>
      </c>
      <c r="I70">
        <v>101.62807361489253</v>
      </c>
      <c r="J70">
        <v>102.2187541501212</v>
      </c>
      <c r="K70">
        <v>102.72440181942571</v>
      </c>
      <c r="L70">
        <v>100.85267397972233</v>
      </c>
      <c r="M70">
        <v>100.96606585295429</v>
      </c>
      <c r="N70">
        <v>100.85267397972233</v>
      </c>
      <c r="O70">
        <v>101.24262828351607</v>
      </c>
      <c r="P70">
        <v>101.499657871775</v>
      </c>
      <c r="Q70">
        <v>101.48589515177555</v>
      </c>
      <c r="R70">
        <v>101.15865013110349</v>
      </c>
      <c r="S70">
        <v>101.60209412725345</v>
      </c>
      <c r="T70">
        <v>101.93169054361944</v>
      </c>
      <c r="U70">
        <v>98.883069383542605</v>
      </c>
      <c r="V70">
        <v>99.088769457266196</v>
      </c>
      <c r="W70">
        <v>98.883069383542605</v>
      </c>
      <c r="X70">
        <v>98.215830456738018</v>
      </c>
      <c r="Y70">
        <v>97.931240161074967</v>
      </c>
      <c r="Z70">
        <v>97.415139296115242</v>
      </c>
      <c r="AA70">
        <v>98.181614779744038</v>
      </c>
      <c r="AB70">
        <v>97.588939605669495</v>
      </c>
      <c r="AC70">
        <v>96.846474912183197</v>
      </c>
      <c r="AD70">
        <v>98.137775143706435</v>
      </c>
      <c r="AE70">
        <v>98.442183989538776</v>
      </c>
      <c r="AF70">
        <v>98.137775143706435</v>
      </c>
      <c r="AG70">
        <v>97.205558112475984</v>
      </c>
      <c r="AH70">
        <v>96.524857629828389</v>
      </c>
      <c r="AI70">
        <v>95.70733193411688</v>
      </c>
      <c r="AJ70">
        <v>96.920997529078463</v>
      </c>
      <c r="AK70">
        <v>95.906002373373283</v>
      </c>
      <c r="AL70">
        <v>94.712117707226597</v>
      </c>
      <c r="AM70">
        <v>97.779153674375578</v>
      </c>
      <c r="AN70">
        <v>98.005545979973988</v>
      </c>
      <c r="AO70">
        <v>97.779153674375578</v>
      </c>
      <c r="AP70">
        <v>96.543402086799318</v>
      </c>
      <c r="AQ70">
        <v>95.852717811925231</v>
      </c>
      <c r="AR70">
        <v>94.772785926024866</v>
      </c>
      <c r="AS70">
        <v>96.232964643398944</v>
      </c>
      <c r="AT70">
        <v>95.03713974295043</v>
      </c>
      <c r="AU70">
        <v>93.764094779920256</v>
      </c>
      <c r="AV70">
        <v>100.56218027249162</v>
      </c>
      <c r="AW70">
        <v>100.66164328466525</v>
      </c>
      <c r="AX70">
        <v>100.56218027249162</v>
      </c>
      <c r="AY70">
        <v>100.81019193430043</v>
      </c>
      <c r="AZ70">
        <v>100.98274725448209</v>
      </c>
      <c r="BA70">
        <v>100.83860893406464</v>
      </c>
      <c r="BB70">
        <v>100.70694049083724</v>
      </c>
      <c r="BC70">
        <v>100.93947485267425</v>
      </c>
      <c r="BD70">
        <v>101.16829269141728</v>
      </c>
      <c r="BE70">
        <v>100.31982294300421</v>
      </c>
      <c r="BF70">
        <v>100.43526950753676</v>
      </c>
      <c r="BG70">
        <v>100.31982294300421</v>
      </c>
      <c r="BH70">
        <v>100.44965454897795</v>
      </c>
      <c r="BI70">
        <v>100.53958979118029</v>
      </c>
      <c r="BJ70">
        <v>100.30853744943006</v>
      </c>
      <c r="BK70">
        <v>100.33878736008637</v>
      </c>
      <c r="BL70">
        <v>100.4383506090702</v>
      </c>
      <c r="BM70">
        <v>100.52877116558652</v>
      </c>
      <c r="BN70">
        <v>99.22486559015293</v>
      </c>
      <c r="BO70">
        <v>99.41510739028783</v>
      </c>
      <c r="BP70">
        <v>99.22486559015293</v>
      </c>
      <c r="BQ70">
        <v>98.715188570507507</v>
      </c>
      <c r="BR70">
        <v>98.576964343392206</v>
      </c>
      <c r="BS70">
        <v>97.977743705074616</v>
      </c>
      <c r="BT70">
        <v>98.652524169634574</v>
      </c>
      <c r="BU70">
        <v>98.183956028557347</v>
      </c>
      <c r="BV70">
        <v>97.556189907831481</v>
      </c>
      <c r="BW70">
        <v>98.552281468400906</v>
      </c>
      <c r="BX70">
        <v>98.808534322478437</v>
      </c>
      <c r="BY70">
        <v>98.552281468400906</v>
      </c>
      <c r="BZ70">
        <v>97.838493082992244</v>
      </c>
      <c r="CA70">
        <v>97.28150254112677</v>
      </c>
      <c r="CB70">
        <v>96.524396341694356</v>
      </c>
      <c r="CC70">
        <v>97.492825204462491</v>
      </c>
      <c r="CD70">
        <v>96.648622110115184</v>
      </c>
      <c r="CE70">
        <v>95.810648873705318</v>
      </c>
      <c r="CF70">
        <v>98.102770410727686</v>
      </c>
      <c r="CG70">
        <v>98.362041491635239</v>
      </c>
      <c r="CH70">
        <v>98.102770410727686</v>
      </c>
      <c r="CI70">
        <v>97.18497663760219</v>
      </c>
      <c r="CJ70">
        <v>96.565271478574502</v>
      </c>
      <c r="CK70">
        <v>95.617284487913068</v>
      </c>
      <c r="CL70">
        <v>96.855751803340368</v>
      </c>
      <c r="CM70">
        <v>95.746041032585552</v>
      </c>
      <c r="CN70">
        <v>94.660015323043936</v>
      </c>
    </row>
    <row r="71" spans="1:92" x14ac:dyDescent="0.25">
      <c r="A71" s="1">
        <v>38462</v>
      </c>
      <c r="B71">
        <v>95.630252100840366</v>
      </c>
      <c r="C71">
        <v>100.86797922255377</v>
      </c>
      <c r="D71">
        <v>100.96737137907328</v>
      </c>
      <c r="E71">
        <v>100.86797922255377</v>
      </c>
      <c r="F71">
        <v>101.29461574286445</v>
      </c>
      <c r="G71">
        <v>101.57532364227437</v>
      </c>
      <c r="H71">
        <v>101.6212680376297</v>
      </c>
      <c r="I71">
        <v>101.25379348371311</v>
      </c>
      <c r="J71">
        <v>101.6980165763064</v>
      </c>
      <c r="K71">
        <v>102.07347985215721</v>
      </c>
      <c r="L71">
        <v>100.48732435739791</v>
      </c>
      <c r="M71">
        <v>100.55773392212113</v>
      </c>
      <c r="N71">
        <v>100.48732435739791</v>
      </c>
      <c r="O71">
        <v>100.68385827290227</v>
      </c>
      <c r="P71">
        <v>100.83343208988931</v>
      </c>
      <c r="Q71">
        <v>100.8411605241442</v>
      </c>
      <c r="R71">
        <v>100.66435358325283</v>
      </c>
      <c r="S71">
        <v>100.91437719111337</v>
      </c>
      <c r="T71">
        <v>101.07204437344434</v>
      </c>
      <c r="U71">
        <v>98.20209290227433</v>
      </c>
      <c r="V71">
        <v>98.327678095848697</v>
      </c>
      <c r="W71">
        <v>98.20209290227433</v>
      </c>
      <c r="X71">
        <v>97.21439445487286</v>
      </c>
      <c r="Y71">
        <v>96.729516958836797</v>
      </c>
      <c r="Z71">
        <v>96.293530974026268</v>
      </c>
      <c r="AA71">
        <v>97.260293658028104</v>
      </c>
      <c r="AB71">
        <v>96.347158963356705</v>
      </c>
      <c r="AC71">
        <v>95.324292189348171</v>
      </c>
      <c r="AD71">
        <v>97.138197007650945</v>
      </c>
      <c r="AE71">
        <v>97.255184952972897</v>
      </c>
      <c r="AF71">
        <v>97.138197007650945</v>
      </c>
      <c r="AG71">
        <v>95.643717274889283</v>
      </c>
      <c r="AH71">
        <v>94.713122258227827</v>
      </c>
      <c r="AI71">
        <v>93.95807019601979</v>
      </c>
      <c r="AJ71">
        <v>95.546577592002194</v>
      </c>
      <c r="AK71">
        <v>94.031793368269248</v>
      </c>
      <c r="AL71">
        <v>92.40059326759831</v>
      </c>
      <c r="AM71">
        <v>96.644715934825072</v>
      </c>
      <c r="AN71">
        <v>96.658401164257754</v>
      </c>
      <c r="AO71">
        <v>96.644715934825072</v>
      </c>
      <c r="AP71">
        <v>94.841745477473566</v>
      </c>
      <c r="AQ71">
        <v>93.796549408989947</v>
      </c>
      <c r="AR71">
        <v>92.858422240533386</v>
      </c>
      <c r="AS71">
        <v>94.673112751516996</v>
      </c>
      <c r="AT71">
        <v>92.910068981293222</v>
      </c>
      <c r="AU71">
        <v>91.211609865931621</v>
      </c>
      <c r="AV71">
        <v>100.2073143202206</v>
      </c>
      <c r="AW71">
        <v>100.26502839683296</v>
      </c>
      <c r="AX71">
        <v>100.2073143202206</v>
      </c>
      <c r="AY71">
        <v>100.2674557720036</v>
      </c>
      <c r="AZ71">
        <v>100.33563875328204</v>
      </c>
      <c r="BA71">
        <v>100.2332493684259</v>
      </c>
      <c r="BB71">
        <v>100.22682773188238</v>
      </c>
      <c r="BC71">
        <v>100.27149188369356</v>
      </c>
      <c r="BD71">
        <v>100.33331398019143</v>
      </c>
      <c r="BE71">
        <v>99.880191925227507</v>
      </c>
      <c r="BF71">
        <v>99.943917193551016</v>
      </c>
      <c r="BG71">
        <v>99.880191925227507</v>
      </c>
      <c r="BH71">
        <v>99.803138346365131</v>
      </c>
      <c r="BI71">
        <v>99.737909699940403</v>
      </c>
      <c r="BJ71">
        <v>99.558578654399213</v>
      </c>
      <c r="BK71">
        <v>99.743992453682566</v>
      </c>
      <c r="BL71">
        <v>99.610809869725813</v>
      </c>
      <c r="BM71">
        <v>99.520205889510535</v>
      </c>
      <c r="BN71">
        <v>98.521021978821111</v>
      </c>
      <c r="BO71">
        <v>98.628458648211094</v>
      </c>
      <c r="BP71">
        <v>98.521021978821111</v>
      </c>
      <c r="BQ71">
        <v>97.680124436195996</v>
      </c>
      <c r="BR71">
        <v>97.334887382218398</v>
      </c>
      <c r="BS71">
        <v>96.818471874645724</v>
      </c>
      <c r="BT71">
        <v>97.700265166067993</v>
      </c>
      <c r="BU71">
        <v>96.900476502011074</v>
      </c>
      <c r="BV71">
        <v>95.982892423677995</v>
      </c>
      <c r="BW71">
        <v>97.626294171127086</v>
      </c>
      <c r="BX71">
        <v>97.708924406965764</v>
      </c>
      <c r="BY71">
        <v>97.626294171127086</v>
      </c>
      <c r="BZ71">
        <v>96.391637931001881</v>
      </c>
      <c r="CA71">
        <v>95.60315056481798</v>
      </c>
      <c r="CB71">
        <v>94.903918571465169</v>
      </c>
      <c r="CC71">
        <v>96.219592670710981</v>
      </c>
      <c r="CD71">
        <v>94.912395927726777</v>
      </c>
      <c r="CE71">
        <v>93.66930324875959</v>
      </c>
      <c r="CF71">
        <v>97.05415090560075</v>
      </c>
      <c r="CG71">
        <v>97.116805829297007</v>
      </c>
      <c r="CH71">
        <v>97.05415090560075</v>
      </c>
      <c r="CI71">
        <v>95.612047379911814</v>
      </c>
      <c r="CJ71">
        <v>94.664648625531939</v>
      </c>
      <c r="CK71">
        <v>93.782200353940965</v>
      </c>
      <c r="CL71">
        <v>95.413899983790856</v>
      </c>
      <c r="CM71">
        <v>93.779879460472571</v>
      </c>
      <c r="CN71">
        <v>92.235082717437933</v>
      </c>
    </row>
    <row r="72" spans="1:92" x14ac:dyDescent="0.25">
      <c r="A72" s="1">
        <v>38463</v>
      </c>
      <c r="B72">
        <v>97.487394957983227</v>
      </c>
      <c r="C72">
        <v>101.20868830293736</v>
      </c>
      <c r="D72">
        <v>101.40828901251086</v>
      </c>
      <c r="E72">
        <v>101.20868830293736</v>
      </c>
      <c r="F72">
        <v>101.81570021874523</v>
      </c>
      <c r="G72">
        <v>102.21665838181997</v>
      </c>
      <c r="H72">
        <v>102.12231080289969</v>
      </c>
      <c r="I72">
        <v>101.67466940653991</v>
      </c>
      <c r="J72">
        <v>102.29926789463038</v>
      </c>
      <c r="K72">
        <v>102.83506485536759</v>
      </c>
      <c r="L72">
        <v>100.94672008024605</v>
      </c>
      <c r="M72">
        <v>101.15224603404225</v>
      </c>
      <c r="N72">
        <v>100.94672008024605</v>
      </c>
      <c r="O72">
        <v>101.3864634960818</v>
      </c>
      <c r="P72">
        <v>101.69817697995637</v>
      </c>
      <c r="Q72">
        <v>101.5167424695091</v>
      </c>
      <c r="R72">
        <v>101.23184241735936</v>
      </c>
      <c r="S72">
        <v>101.72507552555126</v>
      </c>
      <c r="T72">
        <v>102.07190565258439</v>
      </c>
      <c r="U72">
        <v>99.093581586437395</v>
      </c>
      <c r="V72">
        <v>99.481369334177401</v>
      </c>
      <c r="W72">
        <v>99.093581586437395</v>
      </c>
      <c r="X72">
        <v>98.525407225700945</v>
      </c>
      <c r="Y72">
        <v>98.30273228383048</v>
      </c>
      <c r="Z72">
        <v>97.552103234021232</v>
      </c>
      <c r="AA72">
        <v>98.361544385523686</v>
      </c>
      <c r="AB72">
        <v>97.867933777517251</v>
      </c>
      <c r="AC72">
        <v>97.159710068507451</v>
      </c>
      <c r="AD72">
        <v>98.589810216794319</v>
      </c>
      <c r="AE72">
        <v>99.133743223628983</v>
      </c>
      <c r="AF72">
        <v>98.589810216794319</v>
      </c>
      <c r="AG72">
        <v>97.778442582453067</v>
      </c>
      <c r="AH72">
        <v>97.274792627304336</v>
      </c>
      <c r="AI72">
        <v>96.007406491281017</v>
      </c>
      <c r="AJ72">
        <v>97.254357838053167</v>
      </c>
      <c r="AK72">
        <v>96.422685712740659</v>
      </c>
      <c r="AL72">
        <v>95.389208698187559</v>
      </c>
      <c r="AM72">
        <v>98.322540977880664</v>
      </c>
      <c r="AN72">
        <v>98.829704161153231</v>
      </c>
      <c r="AO72">
        <v>98.322540977880664</v>
      </c>
      <c r="AP72">
        <v>97.309135246672966</v>
      </c>
      <c r="AQ72">
        <v>96.757417132029246</v>
      </c>
      <c r="AR72">
        <v>95.128420828196838</v>
      </c>
      <c r="AS72">
        <v>96.647024566876524</v>
      </c>
      <c r="AT72">
        <v>95.673545522796545</v>
      </c>
      <c r="AU72">
        <v>94.567259952042804</v>
      </c>
      <c r="AV72">
        <v>100.68058561933103</v>
      </c>
      <c r="AW72">
        <v>100.87749713685818</v>
      </c>
      <c r="AX72">
        <v>100.68058561933103</v>
      </c>
      <c r="AY72">
        <v>100.99128246476067</v>
      </c>
      <c r="AZ72">
        <v>101.19866288695391</v>
      </c>
      <c r="BA72">
        <v>100.929236573</v>
      </c>
      <c r="BB72">
        <v>100.8114569837246</v>
      </c>
      <c r="BC72">
        <v>101.10667652918248</v>
      </c>
      <c r="BD72">
        <v>101.36337504296111</v>
      </c>
      <c r="BE72">
        <v>100.46712556399973</v>
      </c>
      <c r="BF72">
        <v>100.70347837313858</v>
      </c>
      <c r="BG72">
        <v>100.46712556399973</v>
      </c>
      <c r="BH72">
        <v>100.70080155860501</v>
      </c>
      <c r="BI72">
        <v>100.80820045299565</v>
      </c>
      <c r="BJ72">
        <v>100.42171635847603</v>
      </c>
      <c r="BK72">
        <v>100.46902812510707</v>
      </c>
      <c r="BL72">
        <v>100.64657511461799</v>
      </c>
      <c r="BM72">
        <v>100.79764969154421</v>
      </c>
      <c r="BN72">
        <v>99.462080430772559</v>
      </c>
      <c r="BO72">
        <v>99.84629899779533</v>
      </c>
      <c r="BP72">
        <v>99.462080430772559</v>
      </c>
      <c r="BQ72">
        <v>99.119390303886462</v>
      </c>
      <c r="BR72">
        <v>99.050935147541637</v>
      </c>
      <c r="BS72">
        <v>98.14702498328306</v>
      </c>
      <c r="BT72">
        <v>98.862749136125672</v>
      </c>
      <c r="BU72">
        <v>98.505811508281212</v>
      </c>
      <c r="BV72">
        <v>97.975722086634036</v>
      </c>
      <c r="BW72">
        <v>98.958102663141119</v>
      </c>
      <c r="BX72">
        <v>99.432441278983916</v>
      </c>
      <c r="BY72">
        <v>98.958102663141119</v>
      </c>
      <c r="BZ72">
        <v>98.35017983102253</v>
      </c>
      <c r="CA72">
        <v>97.953400844842704</v>
      </c>
      <c r="CB72">
        <v>96.784118795484957</v>
      </c>
      <c r="CC72">
        <v>97.786426190727511</v>
      </c>
      <c r="CD72">
        <v>97.184304531750698</v>
      </c>
      <c r="CE72">
        <v>96.411261908788461</v>
      </c>
      <c r="CF72">
        <v>98.57047118225897</v>
      </c>
      <c r="CG72">
        <v>99.079102657913481</v>
      </c>
      <c r="CH72">
        <v>98.57047118225897</v>
      </c>
      <c r="CI72">
        <v>97.841930139703265</v>
      </c>
      <c r="CJ72">
        <v>97.3405079372817</v>
      </c>
      <c r="CK72">
        <v>95.922887803340757</v>
      </c>
      <c r="CL72">
        <v>97.197806191624025</v>
      </c>
      <c r="CM72">
        <v>96.277348151438986</v>
      </c>
      <c r="CN72">
        <v>95.35691858114599</v>
      </c>
    </row>
    <row r="73" spans="1:92" x14ac:dyDescent="0.25">
      <c r="A73" s="1">
        <v>38464</v>
      </c>
      <c r="B73">
        <v>97.11764705882355</v>
      </c>
      <c r="C73">
        <v>101.14238683755642</v>
      </c>
      <c r="D73">
        <v>101.33418737473217</v>
      </c>
      <c r="E73">
        <v>101.14238683755642</v>
      </c>
      <c r="F73">
        <v>101.71429797757436</v>
      </c>
      <c r="G73">
        <v>102.0957557096547</v>
      </c>
      <c r="H73">
        <v>102.00140813073442</v>
      </c>
      <c r="I73">
        <v>101.5810673377668</v>
      </c>
      <c r="J73">
        <v>102.17056505006734</v>
      </c>
      <c r="K73">
        <v>102.67516132121352</v>
      </c>
      <c r="L73">
        <v>100.85072747765147</v>
      </c>
      <c r="M73">
        <v>101.04496018408359</v>
      </c>
      <c r="N73">
        <v>100.85072747765147</v>
      </c>
      <c r="O73">
        <v>101.23965128034891</v>
      </c>
      <c r="P73">
        <v>101.52313164581335</v>
      </c>
      <c r="Q73">
        <v>101.34169713536608</v>
      </c>
      <c r="R73">
        <v>101.09632344899056</v>
      </c>
      <c r="S73">
        <v>101.53873694404416</v>
      </c>
      <c r="T73">
        <v>101.84039408162103</v>
      </c>
      <c r="U73">
        <v>98.92557691715443</v>
      </c>
      <c r="V73">
        <v>99.292364081234069</v>
      </c>
      <c r="W73">
        <v>98.92557691715443</v>
      </c>
      <c r="X73">
        <v>98.2628999299463</v>
      </c>
      <c r="Y73">
        <v>97.987723528924903</v>
      </c>
      <c r="Z73">
        <v>97.247594770945838</v>
      </c>
      <c r="AA73">
        <v>98.120037673429422</v>
      </c>
      <c r="AB73">
        <v>97.542424730781505</v>
      </c>
      <c r="AC73">
        <v>96.760698978960406</v>
      </c>
      <c r="AD73">
        <v>98.314490298800365</v>
      </c>
      <c r="AE73">
        <v>98.824008315885791</v>
      </c>
      <c r="AF73">
        <v>98.314490298800365</v>
      </c>
      <c r="AG73">
        <v>97.365462705462136</v>
      </c>
      <c r="AH73">
        <v>96.775775275940276</v>
      </c>
      <c r="AI73">
        <v>95.508389139916972</v>
      </c>
      <c r="AJ73">
        <v>96.858585455936861</v>
      </c>
      <c r="AK73">
        <v>95.906460866501988</v>
      </c>
      <c r="AL73">
        <v>94.752531387826551</v>
      </c>
      <c r="AM73">
        <v>97.999770033113862</v>
      </c>
      <c r="AN73">
        <v>98.466586848290589</v>
      </c>
      <c r="AO73">
        <v>97.999770033113862</v>
      </c>
      <c r="AP73">
        <v>96.824978829522763</v>
      </c>
      <c r="AQ73">
        <v>96.172394794639416</v>
      </c>
      <c r="AR73">
        <v>94.563571674854941</v>
      </c>
      <c r="AS73">
        <v>96.20321451782219</v>
      </c>
      <c r="AT73">
        <v>95.068350001358823</v>
      </c>
      <c r="AU73">
        <v>93.820852142269587</v>
      </c>
      <c r="AV73">
        <v>100.55725036522138</v>
      </c>
      <c r="AW73">
        <v>100.7396518528533</v>
      </c>
      <c r="AX73">
        <v>100.55725036522138</v>
      </c>
      <c r="AY73">
        <v>100.80990709107004</v>
      </c>
      <c r="AZ73">
        <v>100.97375742357755</v>
      </c>
      <c r="BA73">
        <v>100.70433110962365</v>
      </c>
      <c r="BB73">
        <v>100.6373366249816</v>
      </c>
      <c r="BC73">
        <v>100.87451605085846</v>
      </c>
      <c r="BD73">
        <v>101.07317444505613</v>
      </c>
      <c r="BE73">
        <v>100.31311827687644</v>
      </c>
      <c r="BF73">
        <v>100.54041183383153</v>
      </c>
      <c r="BG73">
        <v>100.31311827687644</v>
      </c>
      <c r="BH73">
        <v>100.47432025401189</v>
      </c>
      <c r="BI73">
        <v>100.53642288748389</v>
      </c>
      <c r="BJ73">
        <v>100.14993879296425</v>
      </c>
      <c r="BK73">
        <v>100.25160607269767</v>
      </c>
      <c r="BL73">
        <v>100.35667904473877</v>
      </c>
      <c r="BM73">
        <v>100.4352796041952</v>
      </c>
      <c r="BN73">
        <v>99.253825142952721</v>
      </c>
      <c r="BO73">
        <v>99.612011798998012</v>
      </c>
      <c r="BP73">
        <v>99.253825142952721</v>
      </c>
      <c r="BQ73">
        <v>98.793991416667964</v>
      </c>
      <c r="BR73">
        <v>98.660456482879425</v>
      </c>
      <c r="BS73">
        <v>97.756546318620849</v>
      </c>
      <c r="BT73">
        <v>98.56338215988464</v>
      </c>
      <c r="BU73">
        <v>98.102316888130275</v>
      </c>
      <c r="BV73">
        <v>97.468099822573166</v>
      </c>
      <c r="BW73">
        <v>98.681322569583045</v>
      </c>
      <c r="BX73">
        <v>99.121063673731115</v>
      </c>
      <c r="BY73">
        <v>98.681322569583045</v>
      </c>
      <c r="BZ73">
        <v>97.935009690685447</v>
      </c>
      <c r="CA73">
        <v>97.451736925268733</v>
      </c>
      <c r="CB73">
        <v>96.282454875910986</v>
      </c>
      <c r="CC73">
        <v>97.388554806237792</v>
      </c>
      <c r="CD73">
        <v>96.648043100481971</v>
      </c>
      <c r="CE73">
        <v>95.753909186588089</v>
      </c>
      <c r="CF73">
        <v>98.265040937855574</v>
      </c>
      <c r="CG73">
        <v>98.73549363295966</v>
      </c>
      <c r="CH73">
        <v>98.265040937855574</v>
      </c>
      <c r="CI73">
        <v>97.383784773098171</v>
      </c>
      <c r="CJ73">
        <v>96.786915619300544</v>
      </c>
      <c r="CK73">
        <v>95.369295485359601</v>
      </c>
      <c r="CL73">
        <v>96.758750215294143</v>
      </c>
      <c r="CM73">
        <v>95.704666443182617</v>
      </c>
      <c r="CN73">
        <v>94.650611140963136</v>
      </c>
    </row>
    <row r="74" spans="1:92" x14ac:dyDescent="0.25">
      <c r="A74" s="1">
        <v>38467</v>
      </c>
      <c r="B74">
        <v>97.756302521008436</v>
      </c>
      <c r="C74">
        <v>101.22824564037617</v>
      </c>
      <c r="D74">
        <v>101.43519773099072</v>
      </c>
      <c r="E74">
        <v>101.22824564037617</v>
      </c>
      <c r="F74">
        <v>101.84561144071047</v>
      </c>
      <c r="G74">
        <v>102.25232176185546</v>
      </c>
      <c r="H74">
        <v>102.14787314730933</v>
      </c>
      <c r="I74">
        <v>101.69722924746414</v>
      </c>
      <c r="J74">
        <v>102.33218162008106</v>
      </c>
      <c r="K74">
        <v>102.87718203373066</v>
      </c>
      <c r="L74">
        <v>100.98699952530545</v>
      </c>
      <c r="M74">
        <v>101.20528024014712</v>
      </c>
      <c r="N74">
        <v>100.98699952530545</v>
      </c>
      <c r="O74">
        <v>101.44806735323147</v>
      </c>
      <c r="P74">
        <v>101.77162773271178</v>
      </c>
      <c r="Q74">
        <v>101.57416121665813</v>
      </c>
      <c r="R74">
        <v>101.28069151346359</v>
      </c>
      <c r="S74">
        <v>101.79524903374578</v>
      </c>
      <c r="T74">
        <v>102.15301819094489</v>
      </c>
      <c r="U74">
        <v>99.225089873539943</v>
      </c>
      <c r="V74">
        <v>99.644732265217016</v>
      </c>
      <c r="W74">
        <v>99.225089873539943</v>
      </c>
      <c r="X74">
        <v>98.703360159924998</v>
      </c>
      <c r="Y74">
        <v>98.516275804899337</v>
      </c>
      <c r="Z74">
        <v>97.740910228521969</v>
      </c>
      <c r="AA74">
        <v>98.507642675810672</v>
      </c>
      <c r="AB74">
        <v>98.070977006755939</v>
      </c>
      <c r="AC74">
        <v>97.430198528527995</v>
      </c>
      <c r="AD74">
        <v>98.83442452236298</v>
      </c>
      <c r="AE74">
        <v>99.43569563772418</v>
      </c>
      <c r="AF74">
        <v>98.83442452236298</v>
      </c>
      <c r="AG74">
        <v>98.130071857760129</v>
      </c>
      <c r="AH74">
        <v>97.693306258697859</v>
      </c>
      <c r="AI74">
        <v>96.334167024398795</v>
      </c>
      <c r="AJ74">
        <v>97.531441509959066</v>
      </c>
      <c r="AK74">
        <v>96.823991849259599</v>
      </c>
      <c r="AL74">
        <v>95.884152933227554</v>
      </c>
      <c r="AM74">
        <v>98.594417879171942</v>
      </c>
      <c r="AN74">
        <v>99.166172549535375</v>
      </c>
      <c r="AO74">
        <v>98.594417879171942</v>
      </c>
      <c r="AP74">
        <v>97.699460956078752</v>
      </c>
      <c r="AQ74">
        <v>97.221773346506595</v>
      </c>
      <c r="AR74">
        <v>95.508012371535415</v>
      </c>
      <c r="AS74">
        <v>96.972758789191445</v>
      </c>
      <c r="AT74">
        <v>96.117728553226016</v>
      </c>
      <c r="AU74">
        <v>95.115085689572439</v>
      </c>
      <c r="AV74">
        <v>100.70763130159452</v>
      </c>
      <c r="AW74">
        <v>100.91657060152757</v>
      </c>
      <c r="AX74">
        <v>100.70763130159452</v>
      </c>
      <c r="AY74">
        <v>101.03990146434666</v>
      </c>
      <c r="AZ74">
        <v>101.2479814840227</v>
      </c>
      <c r="BA74">
        <v>100.95201735776764</v>
      </c>
      <c r="BB74">
        <v>100.84079318595703</v>
      </c>
      <c r="BC74">
        <v>101.15758604873734</v>
      </c>
      <c r="BD74">
        <v>101.41816600497096</v>
      </c>
      <c r="BE74">
        <v>100.51540972333642</v>
      </c>
      <c r="BF74">
        <v>100.77840177084327</v>
      </c>
      <c r="BG74">
        <v>100.51540972333642</v>
      </c>
      <c r="BH74">
        <v>100.78370717212717</v>
      </c>
      <c r="BI74">
        <v>100.9053072898521</v>
      </c>
      <c r="BJ74">
        <v>100.48312470478071</v>
      </c>
      <c r="BK74">
        <v>100.5252945002612</v>
      </c>
      <c r="BL74">
        <v>100.72556344710696</v>
      </c>
      <c r="BM74">
        <v>100.89935998136809</v>
      </c>
      <c r="BN74">
        <v>99.586254718798614</v>
      </c>
      <c r="BO74">
        <v>100.00310541764028</v>
      </c>
      <c r="BP74">
        <v>99.586254718798614</v>
      </c>
      <c r="BQ74">
        <v>99.282858439970809</v>
      </c>
      <c r="BR74">
        <v>99.247096910842828</v>
      </c>
      <c r="BS74">
        <v>98.304077384720017</v>
      </c>
      <c r="BT74">
        <v>98.993585140391147</v>
      </c>
      <c r="BU74">
        <v>98.708511997025781</v>
      </c>
      <c r="BV74">
        <v>98.211177697993463</v>
      </c>
      <c r="BW74">
        <v>99.164494197568985</v>
      </c>
      <c r="BX74">
        <v>99.689500883126343</v>
      </c>
      <c r="BY74">
        <v>99.164494197568985</v>
      </c>
      <c r="BZ74">
        <v>98.645556202429461</v>
      </c>
      <c r="CA74">
        <v>98.304392739361575</v>
      </c>
      <c r="CB74">
        <v>97.049845108594539</v>
      </c>
      <c r="CC74">
        <v>98.013835736572531</v>
      </c>
      <c r="CD74">
        <v>97.500698914574798</v>
      </c>
      <c r="CE74">
        <v>96.805518023969242</v>
      </c>
      <c r="CF74">
        <v>98.811406063811248</v>
      </c>
      <c r="CG74">
        <v>99.37827613408399</v>
      </c>
      <c r="CH74">
        <v>98.811406063811248</v>
      </c>
      <c r="CI74">
        <v>98.187262899503594</v>
      </c>
      <c r="CJ74">
        <v>97.75108937098706</v>
      </c>
      <c r="CK74">
        <v>96.237051861877461</v>
      </c>
      <c r="CL74">
        <v>97.465810966530924</v>
      </c>
      <c r="CM74">
        <v>96.668840194869148</v>
      </c>
      <c r="CN74">
        <v>95.839758768043168</v>
      </c>
    </row>
    <row r="75" spans="1:92" x14ac:dyDescent="0.25">
      <c r="A75" s="1">
        <v>38468</v>
      </c>
      <c r="B75">
        <v>96.80672268907567</v>
      </c>
      <c r="C75">
        <v>101.16529141553983</v>
      </c>
      <c r="D75">
        <v>101.36483712676183</v>
      </c>
      <c r="E75">
        <v>101.16529141553983</v>
      </c>
      <c r="F75">
        <v>101.7493285086078</v>
      </c>
      <c r="G75">
        <v>102.13752288127149</v>
      </c>
      <c r="H75">
        <v>102.03307426672541</v>
      </c>
      <c r="I75">
        <v>101.60835269475399</v>
      </c>
      <c r="J75">
        <v>102.2099763601046</v>
      </c>
      <c r="K75">
        <v>102.72535125618415</v>
      </c>
      <c r="L75">
        <v>100.88402861386105</v>
      </c>
      <c r="M75">
        <v>101.09019510382691</v>
      </c>
      <c r="N75">
        <v>100.88402861386105</v>
      </c>
      <c r="O75">
        <v>101.2905824298459</v>
      </c>
      <c r="P75">
        <v>101.58385724713665</v>
      </c>
      <c r="Q75">
        <v>101.39244784352093</v>
      </c>
      <c r="R75">
        <v>101.1353208149538</v>
      </c>
      <c r="S75">
        <v>101.60142143573276</v>
      </c>
      <c r="T75">
        <v>101.91073369342863</v>
      </c>
      <c r="U75">
        <v>98.952470489064552</v>
      </c>
      <c r="V75">
        <v>99.340040011979823</v>
      </c>
      <c r="W75">
        <v>98.952470489064552</v>
      </c>
      <c r="X75">
        <v>98.302449300402387</v>
      </c>
      <c r="Y75">
        <v>98.035182773472201</v>
      </c>
      <c r="Z75">
        <v>97.275853631475741</v>
      </c>
      <c r="AA75">
        <v>98.138804685049848</v>
      </c>
      <c r="AB75">
        <v>97.573847540947895</v>
      </c>
      <c r="AC75">
        <v>96.820814022053625</v>
      </c>
      <c r="AD75">
        <v>98.264228161947784</v>
      </c>
      <c r="AE75">
        <v>98.794224732257092</v>
      </c>
      <c r="AF75">
        <v>98.264228161947784</v>
      </c>
      <c r="AG75">
        <v>97.239140044611375</v>
      </c>
      <c r="AH75">
        <v>96.659825355445321</v>
      </c>
      <c r="AI75">
        <v>95.300686121146256</v>
      </c>
      <c r="AJ75">
        <v>96.711784241862233</v>
      </c>
      <c r="AK75">
        <v>95.719236400955154</v>
      </c>
      <c r="AL75">
        <v>94.529936577241457</v>
      </c>
      <c r="AM75">
        <v>97.865754424719981</v>
      </c>
      <c r="AN75">
        <v>98.346426163276931</v>
      </c>
      <c r="AO75">
        <v>97.865754424719981</v>
      </c>
      <c r="AP75">
        <v>96.606465774400817</v>
      </c>
      <c r="AQ75">
        <v>95.901070835312424</v>
      </c>
      <c r="AR75">
        <v>94.232851326244486</v>
      </c>
      <c r="AS75">
        <v>95.970846539319993</v>
      </c>
      <c r="AT75">
        <v>94.75148457612859</v>
      </c>
      <c r="AU75">
        <v>93.430051451152309</v>
      </c>
      <c r="AV75">
        <v>100.59387956109116</v>
      </c>
      <c r="AW75">
        <v>100.78943630331794</v>
      </c>
      <c r="AX75">
        <v>100.59387956109116</v>
      </c>
      <c r="AY75">
        <v>100.87261949301818</v>
      </c>
      <c r="AZ75">
        <v>101.04055183957539</v>
      </c>
      <c r="BA75">
        <v>100.75127899217348</v>
      </c>
      <c r="BB75">
        <v>100.68689377233484</v>
      </c>
      <c r="BC75">
        <v>100.94346512543693</v>
      </c>
      <c r="BD75">
        <v>101.15051485084541</v>
      </c>
      <c r="BE75">
        <v>100.35529990987726</v>
      </c>
      <c r="BF75">
        <v>100.59945550874185</v>
      </c>
      <c r="BG75">
        <v>100.35529990987726</v>
      </c>
      <c r="BH75">
        <v>100.54825156409899</v>
      </c>
      <c r="BI75">
        <v>100.61334233589716</v>
      </c>
      <c r="BJ75">
        <v>100.2005779751469</v>
      </c>
      <c r="BK75">
        <v>100.30867534087528</v>
      </c>
      <c r="BL75">
        <v>100.42418026883094</v>
      </c>
      <c r="BM75">
        <v>100.52263100852301</v>
      </c>
      <c r="BN75">
        <v>99.274143448346933</v>
      </c>
      <c r="BO75">
        <v>99.654275174194282</v>
      </c>
      <c r="BP75">
        <v>99.274143448346933</v>
      </c>
      <c r="BQ75">
        <v>98.823871277541869</v>
      </c>
      <c r="BR75">
        <v>98.696312315928083</v>
      </c>
      <c r="BS75">
        <v>97.771652276302433</v>
      </c>
      <c r="BT75">
        <v>98.571316950956501</v>
      </c>
      <c r="BU75">
        <v>98.139367915613889</v>
      </c>
      <c r="BV75">
        <v>97.495157724604326</v>
      </c>
      <c r="BW75">
        <v>98.666059720968661</v>
      </c>
      <c r="BX75">
        <v>99.097609942163473</v>
      </c>
      <c r="BY75">
        <v>98.666059720968661</v>
      </c>
      <c r="BZ75">
        <v>97.866752332741484</v>
      </c>
      <c r="CA75">
        <v>97.369828095735983</v>
      </c>
      <c r="CB75">
        <v>96.146432619756467</v>
      </c>
      <c r="CC75">
        <v>97.297336176459567</v>
      </c>
      <c r="CD75">
        <v>96.5349821161617</v>
      </c>
      <c r="CE75">
        <v>95.621736142043503</v>
      </c>
      <c r="CF75">
        <v>98.203523011454308</v>
      </c>
      <c r="CG75">
        <v>98.694407700182424</v>
      </c>
      <c r="CH75">
        <v>98.203523011454308</v>
      </c>
      <c r="CI75">
        <v>97.237445630195865</v>
      </c>
      <c r="CJ75">
        <v>96.649301338590092</v>
      </c>
      <c r="CK75">
        <v>95.173256520252821</v>
      </c>
      <c r="CL75">
        <v>96.591979078767793</v>
      </c>
      <c r="CM75">
        <v>95.491066780927582</v>
      </c>
      <c r="CN75">
        <v>94.396036518695453</v>
      </c>
    </row>
    <row r="76" spans="1:92" x14ac:dyDescent="0.25">
      <c r="A76" s="1">
        <v>38469</v>
      </c>
      <c r="B76">
        <v>97.184873949579881</v>
      </c>
      <c r="C76">
        <v>101.21268741717849</v>
      </c>
      <c r="D76">
        <v>101.42059712868969</v>
      </c>
      <c r="E76">
        <v>101.21268741717849</v>
      </c>
      <c r="F76">
        <v>101.82181651111402</v>
      </c>
      <c r="G76">
        <v>102.22395088425966</v>
      </c>
      <c r="H76">
        <v>102.11671426961715</v>
      </c>
      <c r="I76">
        <v>101.67526469706738</v>
      </c>
      <c r="J76">
        <v>102.30198036328555</v>
      </c>
      <c r="K76">
        <v>102.83965926013623</v>
      </c>
      <c r="L76">
        <v>100.95605106599619</v>
      </c>
      <c r="M76">
        <v>101.17069078562497</v>
      </c>
      <c r="N76">
        <v>100.95605106599619</v>
      </c>
      <c r="O76">
        <v>101.40073441546433</v>
      </c>
      <c r="P76">
        <v>101.7151923069125</v>
      </c>
      <c r="Q76">
        <v>101.51954628846529</v>
      </c>
      <c r="R76">
        <v>101.23276295607783</v>
      </c>
      <c r="S76">
        <v>101.73699311034008</v>
      </c>
      <c r="T76">
        <v>102.08019828668778</v>
      </c>
      <c r="U76">
        <v>99.12530094081508</v>
      </c>
      <c r="V76">
        <v>99.533203458053947</v>
      </c>
      <c r="W76">
        <v>99.12530094081508</v>
      </c>
      <c r="X76">
        <v>98.556611729447283</v>
      </c>
      <c r="Y76">
        <v>98.340177688326094</v>
      </c>
      <c r="Z76">
        <v>97.570682049167843</v>
      </c>
      <c r="AA76">
        <v>98.372634119771178</v>
      </c>
      <c r="AB76">
        <v>97.889008952963579</v>
      </c>
      <c r="AC76">
        <v>97.217307411363677</v>
      </c>
      <c r="AD76">
        <v>98.577580817438346</v>
      </c>
      <c r="AE76">
        <v>99.144442406040639</v>
      </c>
      <c r="AF76">
        <v>98.577580817438346</v>
      </c>
      <c r="AG76">
        <v>97.699952773273964</v>
      </c>
      <c r="AH76">
        <v>97.21280062984043</v>
      </c>
      <c r="AI76">
        <v>95.816796377248352</v>
      </c>
      <c r="AJ76">
        <v>97.135731952231822</v>
      </c>
      <c r="AK76">
        <v>96.29064418449677</v>
      </c>
      <c r="AL76">
        <v>95.230371924808594</v>
      </c>
      <c r="AM76">
        <v>98.227560567097356</v>
      </c>
      <c r="AN76">
        <v>98.750797734169282</v>
      </c>
      <c r="AO76">
        <v>98.227560567097356</v>
      </c>
      <c r="AP76">
        <v>97.138533630838126</v>
      </c>
      <c r="AQ76">
        <v>96.53955226303718</v>
      </c>
      <c r="AR76">
        <v>94.828767325454251</v>
      </c>
      <c r="AS76">
        <v>96.43906625298483</v>
      </c>
      <c r="AT76">
        <v>95.411248718110826</v>
      </c>
      <c r="AU76">
        <v>94.238794592936969</v>
      </c>
      <c r="AV76">
        <v>100.65530872792652</v>
      </c>
      <c r="AW76">
        <v>100.85809243095747</v>
      </c>
      <c r="AX76">
        <v>100.65530872792652</v>
      </c>
      <c r="AY76">
        <v>100.96656998347227</v>
      </c>
      <c r="AZ76">
        <v>101.15256973203989</v>
      </c>
      <c r="BA76">
        <v>100.85968340423589</v>
      </c>
      <c r="BB76">
        <v>100.77000382158268</v>
      </c>
      <c r="BC76">
        <v>101.05909649830348</v>
      </c>
      <c r="BD76">
        <v>101.29505406692863</v>
      </c>
      <c r="BE76">
        <v>100.44097768814993</v>
      </c>
      <c r="BF76">
        <v>100.69521302563484</v>
      </c>
      <c r="BG76">
        <v>100.44097768814993</v>
      </c>
      <c r="BH76">
        <v>100.67928816616305</v>
      </c>
      <c r="BI76">
        <v>100.76957828451198</v>
      </c>
      <c r="BJ76">
        <v>100.35177405445157</v>
      </c>
      <c r="BK76">
        <v>100.42459233500887</v>
      </c>
      <c r="BL76">
        <v>100.58545608675591</v>
      </c>
      <c r="BM76">
        <v>100.72422578092926</v>
      </c>
      <c r="BN76">
        <v>99.448359643355843</v>
      </c>
      <c r="BO76">
        <v>99.848987392145432</v>
      </c>
      <c r="BP76">
        <v>99.448359643355843</v>
      </c>
      <c r="BQ76">
        <v>99.080071564319667</v>
      </c>
      <c r="BR76">
        <v>99.014000671532557</v>
      </c>
      <c r="BS76">
        <v>98.068844608964724</v>
      </c>
      <c r="BT76">
        <v>98.807021214792101</v>
      </c>
      <c r="BU76">
        <v>98.457056271218363</v>
      </c>
      <c r="BV76">
        <v>97.894830171977702</v>
      </c>
      <c r="BW76">
        <v>98.926821613079667</v>
      </c>
      <c r="BX76">
        <v>99.38904970393456</v>
      </c>
      <c r="BY76">
        <v>98.926821613079667</v>
      </c>
      <c r="BZ76">
        <v>98.250225703492916</v>
      </c>
      <c r="CA76">
        <v>97.829996140637732</v>
      </c>
      <c r="CB76">
        <v>96.591261729828133</v>
      </c>
      <c r="CC76">
        <v>97.650131677550917</v>
      </c>
      <c r="CD76">
        <v>97.01048909589349</v>
      </c>
      <c r="CE76">
        <v>96.20461566558572</v>
      </c>
      <c r="CF76">
        <v>98.495398571992681</v>
      </c>
      <c r="CG76">
        <v>99.02062156196061</v>
      </c>
      <c r="CH76">
        <v>98.495398571992681</v>
      </c>
      <c r="CI76">
        <v>97.666674395693462</v>
      </c>
      <c r="CJ76">
        <v>97.164375857187238</v>
      </c>
      <c r="CK76">
        <v>95.653992737610167</v>
      </c>
      <c r="CL76">
        <v>96.986869543025605</v>
      </c>
      <c r="CM76">
        <v>96.023310450144606</v>
      </c>
      <c r="CN76">
        <v>95.048464242251825</v>
      </c>
    </row>
    <row r="77" spans="1:92" x14ac:dyDescent="0.25">
      <c r="A77" s="1">
        <v>38470</v>
      </c>
      <c r="B77">
        <v>95.966386554621891</v>
      </c>
      <c r="C77">
        <v>101.07228206315739</v>
      </c>
      <c r="D77">
        <v>101.26367349772497</v>
      </c>
      <c r="E77">
        <v>101.07228206315739</v>
      </c>
      <c r="F77">
        <v>101.60707891084648</v>
      </c>
      <c r="G77">
        <v>101.967917591633</v>
      </c>
      <c r="H77">
        <v>101.86894011546231</v>
      </c>
      <c r="I77">
        <v>101.47704537374349</v>
      </c>
      <c r="J77">
        <v>102.03768793218704</v>
      </c>
      <c r="K77">
        <v>102.50103458279129</v>
      </c>
      <c r="L77">
        <v>100.73708363237199</v>
      </c>
      <c r="M77">
        <v>100.92596247745675</v>
      </c>
      <c r="N77">
        <v>100.73708363237199</v>
      </c>
      <c r="O77">
        <v>101.06584304639206</v>
      </c>
      <c r="P77">
        <v>101.31589875148015</v>
      </c>
      <c r="Q77">
        <v>101.13313317030494</v>
      </c>
      <c r="R77">
        <v>100.93651289882159</v>
      </c>
      <c r="S77">
        <v>101.32481911763571</v>
      </c>
      <c r="T77">
        <v>101.56498079580732</v>
      </c>
      <c r="U77">
        <v>98.559526872483573</v>
      </c>
      <c r="V77">
        <v>98.900867734624583</v>
      </c>
      <c r="W77">
        <v>98.559526872483573</v>
      </c>
      <c r="X77">
        <v>97.724591040724476</v>
      </c>
      <c r="Y77">
        <v>97.341752861858694</v>
      </c>
      <c r="Z77">
        <v>96.605538050249351</v>
      </c>
      <c r="AA77">
        <v>97.607175086146171</v>
      </c>
      <c r="AB77">
        <v>96.857303298947286</v>
      </c>
      <c r="AC77">
        <v>95.952635964504978</v>
      </c>
      <c r="AD77">
        <v>97.639518483277726</v>
      </c>
      <c r="AE77">
        <v>98.030493384224897</v>
      </c>
      <c r="AF77">
        <v>97.639518483277726</v>
      </c>
      <c r="AG77">
        <v>96.234230376148005</v>
      </c>
      <c r="AH77">
        <v>95.453933753289249</v>
      </c>
      <c r="AI77">
        <v>94.175187292467257</v>
      </c>
      <c r="AJ77">
        <v>95.845896242760958</v>
      </c>
      <c r="AK77">
        <v>94.531777307945603</v>
      </c>
      <c r="AL77">
        <v>93.06110277706216</v>
      </c>
      <c r="AM77">
        <v>97.149252651580241</v>
      </c>
      <c r="AN77">
        <v>97.470307084492731</v>
      </c>
      <c r="AO77">
        <v>97.149252651580241</v>
      </c>
      <c r="AP77">
        <v>95.45367751284266</v>
      </c>
      <c r="AQ77">
        <v>94.585119166162428</v>
      </c>
      <c r="AR77">
        <v>92.941728473299321</v>
      </c>
      <c r="AS77">
        <v>94.956392869148829</v>
      </c>
      <c r="AT77">
        <v>93.389421376516268</v>
      </c>
      <c r="AU77">
        <v>91.745207538303703</v>
      </c>
      <c r="AV77">
        <v>100.40584381738205</v>
      </c>
      <c r="AW77">
        <v>100.57927870740777</v>
      </c>
      <c r="AX77">
        <v>100.40584381738205</v>
      </c>
      <c r="AY77">
        <v>100.58503541440425</v>
      </c>
      <c r="AZ77">
        <v>100.69766313045881</v>
      </c>
      <c r="BA77">
        <v>100.4194512091574</v>
      </c>
      <c r="BB77">
        <v>100.4324924720225</v>
      </c>
      <c r="BC77">
        <v>100.58951549021977</v>
      </c>
      <c r="BD77">
        <v>100.70807780682398</v>
      </c>
      <c r="BE77">
        <v>100.1108993990931</v>
      </c>
      <c r="BF77">
        <v>100.326301996689</v>
      </c>
      <c r="BG77">
        <v>100.1108993990931</v>
      </c>
      <c r="BH77">
        <v>100.17446254760556</v>
      </c>
      <c r="BI77">
        <v>100.1676708162319</v>
      </c>
      <c r="BJ77">
        <v>99.769282956116001</v>
      </c>
      <c r="BK77">
        <v>99.978015826284917</v>
      </c>
      <c r="BL77">
        <v>99.964132248531314</v>
      </c>
      <c r="BM77">
        <v>99.947570983148509</v>
      </c>
      <c r="BN77">
        <v>98.841427005525702</v>
      </c>
      <c r="BO77">
        <v>99.17065091457053</v>
      </c>
      <c r="BP77">
        <v>98.841427005525702</v>
      </c>
      <c r="BQ77">
        <v>98.187523567510652</v>
      </c>
      <c r="BR77">
        <v>97.942943075361711</v>
      </c>
      <c r="BS77">
        <v>97.033488932666245</v>
      </c>
      <c r="BT77">
        <v>97.985877057727777</v>
      </c>
      <c r="BU77">
        <v>97.350296755175151</v>
      </c>
      <c r="BV77">
        <v>96.53815721682794</v>
      </c>
      <c r="BW77">
        <v>98.028303741837163</v>
      </c>
      <c r="BX77">
        <v>98.384823847839996</v>
      </c>
      <c r="BY77">
        <v>98.028303741837163</v>
      </c>
      <c r="BZ77">
        <v>96.928875892842186</v>
      </c>
      <c r="CA77">
        <v>96.244376367856844</v>
      </c>
      <c r="CB77">
        <v>95.11134994189932</v>
      </c>
      <c r="CC77">
        <v>96.48734384417827</v>
      </c>
      <c r="CD77">
        <v>95.372015330686565</v>
      </c>
      <c r="CE77">
        <v>94.196163953396606</v>
      </c>
      <c r="CF77">
        <v>97.531568254070905</v>
      </c>
      <c r="CG77">
        <v>97.876073059428492</v>
      </c>
      <c r="CH77">
        <v>97.531568254070905</v>
      </c>
      <c r="CI77">
        <v>96.160689523940661</v>
      </c>
      <c r="CJ77">
        <v>95.357194011083877</v>
      </c>
      <c r="CK77">
        <v>93.967289681247024</v>
      </c>
      <c r="CL77">
        <v>95.66160285588316</v>
      </c>
      <c r="CM77">
        <v>94.216128604041245</v>
      </c>
      <c r="CN77">
        <v>92.81960663205767</v>
      </c>
    </row>
    <row r="78" spans="1:92" x14ac:dyDescent="0.25">
      <c r="A78" s="1">
        <v>38471</v>
      </c>
      <c r="B78">
        <v>97.268907563025252</v>
      </c>
      <c r="C78">
        <v>101.2123420234059</v>
      </c>
      <c r="D78">
        <v>101.44492756392889</v>
      </c>
      <c r="E78">
        <v>101.2123420234059</v>
      </c>
      <c r="F78">
        <v>101.82128826181476</v>
      </c>
      <c r="G78">
        <v>102.23155986974781</v>
      </c>
      <c r="H78">
        <v>102.07491064523948</v>
      </c>
      <c r="I78">
        <v>101.65006061875634</v>
      </c>
      <c r="J78">
        <v>102.28485256791969</v>
      </c>
      <c r="K78">
        <v>102.81410978805263</v>
      </c>
      <c r="L78">
        <v>100.95390964206598</v>
      </c>
      <c r="M78">
        <v>101.20656084294311</v>
      </c>
      <c r="N78">
        <v>100.95390964206598</v>
      </c>
      <c r="O78">
        <v>101.3974592965123</v>
      </c>
      <c r="P78">
        <v>101.72404182855121</v>
      </c>
      <c r="Q78">
        <v>101.45199494926665</v>
      </c>
      <c r="R78">
        <v>101.20435679314943</v>
      </c>
      <c r="S78">
        <v>101.70745325238981</v>
      </c>
      <c r="T78">
        <v>102.03689622867071</v>
      </c>
      <c r="U78">
        <v>99.118359290957116</v>
      </c>
      <c r="V78">
        <v>99.624062629119791</v>
      </c>
      <c r="W78">
        <v>99.118359290957116</v>
      </c>
      <c r="X78">
        <v>98.546403420832604</v>
      </c>
      <c r="Y78">
        <v>98.360800213192789</v>
      </c>
      <c r="Z78">
        <v>97.394477935153176</v>
      </c>
      <c r="AA78">
        <v>98.297497485437034</v>
      </c>
      <c r="AB78">
        <v>97.810605659872749</v>
      </c>
      <c r="AC78">
        <v>97.103173296656379</v>
      </c>
      <c r="AD78">
        <v>98.649583130542297</v>
      </c>
      <c r="AE78">
        <v>99.337635868920245</v>
      </c>
      <c r="AF78">
        <v>98.649583130542297</v>
      </c>
      <c r="AG78">
        <v>97.719619563301791</v>
      </c>
      <c r="AH78">
        <v>97.236400777873811</v>
      </c>
      <c r="AI78">
        <v>95.601160912134901</v>
      </c>
      <c r="AJ78">
        <v>97.034207592483995</v>
      </c>
      <c r="AK78">
        <v>96.254828765043996</v>
      </c>
      <c r="AL78">
        <v>95.140647639077486</v>
      </c>
      <c r="AM78">
        <v>98.330866767999353</v>
      </c>
      <c r="AN78">
        <v>98.999454764564504</v>
      </c>
      <c r="AO78">
        <v>98.330866767999353</v>
      </c>
      <c r="AP78">
        <v>97.191345331106049</v>
      </c>
      <c r="AQ78">
        <v>96.670320548078507</v>
      </c>
      <c r="AR78">
        <v>94.609889578832181</v>
      </c>
      <c r="AS78">
        <v>96.346527123759543</v>
      </c>
      <c r="AT78">
        <v>95.335609332971259</v>
      </c>
      <c r="AU78">
        <v>94.108435771141913</v>
      </c>
      <c r="AV78">
        <v>100.62006303191107</v>
      </c>
      <c r="AW78">
        <v>100.85650357326885</v>
      </c>
      <c r="AX78">
        <v>100.62006303191107</v>
      </c>
      <c r="AY78">
        <v>100.91266480133096</v>
      </c>
      <c r="AZ78">
        <v>101.08829816871759</v>
      </c>
      <c r="BA78">
        <v>100.7344794658177</v>
      </c>
      <c r="BB78">
        <v>100.69711620761717</v>
      </c>
      <c r="BC78">
        <v>100.96754939821213</v>
      </c>
      <c r="BD78">
        <v>101.17431962668122</v>
      </c>
      <c r="BE78">
        <v>100.39799335426758</v>
      </c>
      <c r="BF78">
        <v>100.69783535044419</v>
      </c>
      <c r="BG78">
        <v>100.39799335426758</v>
      </c>
      <c r="BH78">
        <v>100.61354742022534</v>
      </c>
      <c r="BI78">
        <v>100.6911950874324</v>
      </c>
      <c r="BJ78">
        <v>100.19147994901962</v>
      </c>
      <c r="BK78">
        <v>100.33266130032399</v>
      </c>
      <c r="BL78">
        <v>100.47076864001568</v>
      </c>
      <c r="BM78">
        <v>100.57242253264587</v>
      </c>
      <c r="BN78">
        <v>99.399699983970137</v>
      </c>
      <c r="BO78">
        <v>99.893121827851587</v>
      </c>
      <c r="BP78">
        <v>99.399699983970137</v>
      </c>
      <c r="BQ78">
        <v>99.041352828660962</v>
      </c>
      <c r="BR78">
        <v>98.9609702713486</v>
      </c>
      <c r="BS78">
        <v>97.821639019881928</v>
      </c>
      <c r="BT78">
        <v>98.675508384041493</v>
      </c>
      <c r="BU78">
        <v>98.302644777227428</v>
      </c>
      <c r="BV78">
        <v>97.720382347651466</v>
      </c>
      <c r="BW78">
        <v>98.897829528429753</v>
      </c>
      <c r="BX78">
        <v>99.510092512842178</v>
      </c>
      <c r="BY78">
        <v>98.897829528429753</v>
      </c>
      <c r="BZ78">
        <v>98.207590284890117</v>
      </c>
      <c r="CA78">
        <v>97.778833638314367</v>
      </c>
      <c r="CB78">
        <v>96.33891575826533</v>
      </c>
      <c r="CC78">
        <v>97.510315357816623</v>
      </c>
      <c r="CD78">
        <v>96.855324025462167</v>
      </c>
      <c r="CE78">
        <v>95.986364102263693</v>
      </c>
      <c r="CF78">
        <v>98.548346751893689</v>
      </c>
      <c r="CG78">
        <v>99.191904056610909</v>
      </c>
      <c r="CH78">
        <v>98.548346751893689</v>
      </c>
      <c r="CI78">
        <v>97.655952020738852</v>
      </c>
      <c r="CJ78">
        <v>97.151509007241714</v>
      </c>
      <c r="CK78">
        <v>95.4027416781733</v>
      </c>
      <c r="CL78">
        <v>96.857812853321718</v>
      </c>
      <c r="CM78">
        <v>95.890822600455223</v>
      </c>
      <c r="CN78">
        <v>94.912974127575154</v>
      </c>
    </row>
    <row r="79" spans="1:92" x14ac:dyDescent="0.25">
      <c r="A79" s="1">
        <v>38474</v>
      </c>
      <c r="B79">
        <v>97.815126050420218</v>
      </c>
      <c r="C79">
        <v>101.26621909482525</v>
      </c>
      <c r="D79">
        <v>101.50831235383401</v>
      </c>
      <c r="E79">
        <v>101.26621909482525</v>
      </c>
      <c r="F79">
        <v>101.90368848869143</v>
      </c>
      <c r="G79">
        <v>102.32980629410078</v>
      </c>
      <c r="H79">
        <v>102.16681859060191</v>
      </c>
      <c r="I79">
        <v>101.72295312714725</v>
      </c>
      <c r="J79">
        <v>102.3862682317679</v>
      </c>
      <c r="K79">
        <v>102.94087936786289</v>
      </c>
      <c r="L79">
        <v>101.0459492320112</v>
      </c>
      <c r="M79">
        <v>101.31484271346689</v>
      </c>
      <c r="N79">
        <v>101.0459492320112</v>
      </c>
      <c r="O79">
        <v>101.53822572819318</v>
      </c>
      <c r="P79">
        <v>101.89187872786309</v>
      </c>
      <c r="Q79">
        <v>101.60900366152615</v>
      </c>
      <c r="R79">
        <v>101.32888094425179</v>
      </c>
      <c r="S79">
        <v>101.88070424522786</v>
      </c>
      <c r="T79">
        <v>102.24804587619209</v>
      </c>
      <c r="U79">
        <v>99.336059426890003</v>
      </c>
      <c r="V79">
        <v>99.867374545750636</v>
      </c>
      <c r="W79">
        <v>99.336059426890003</v>
      </c>
      <c r="X79">
        <v>98.866550679557434</v>
      </c>
      <c r="Y79">
        <v>98.744976923662577</v>
      </c>
      <c r="Z79">
        <v>97.740236974575978</v>
      </c>
      <c r="AA79">
        <v>98.579227073114879</v>
      </c>
      <c r="AB79">
        <v>98.194782370342537</v>
      </c>
      <c r="AC79">
        <v>97.576991239569097</v>
      </c>
      <c r="AD79">
        <v>99.041673629651555</v>
      </c>
      <c r="AE79">
        <v>99.803243336612439</v>
      </c>
      <c r="AF79">
        <v>99.041673629651555</v>
      </c>
      <c r="AG79">
        <v>98.30775531196565</v>
      </c>
      <c r="AH79">
        <v>97.947064807509292</v>
      </c>
      <c r="AI79">
        <v>96.262813629381725</v>
      </c>
      <c r="AJ79">
        <v>97.573332028759197</v>
      </c>
      <c r="AK79">
        <v>96.965492794679491</v>
      </c>
      <c r="AL79">
        <v>96.022851262073232</v>
      </c>
      <c r="AM79">
        <v>98.79419569864794</v>
      </c>
      <c r="AN79">
        <v>99.549657869709719</v>
      </c>
      <c r="AO79">
        <v>98.79419569864794</v>
      </c>
      <c r="AP79">
        <v>97.886338727078936</v>
      </c>
      <c r="AQ79">
        <v>97.510104234879094</v>
      </c>
      <c r="AR79">
        <v>95.362799091136154</v>
      </c>
      <c r="AS79">
        <v>96.954646345235844</v>
      </c>
      <c r="AT79">
        <v>96.175393019771846</v>
      </c>
      <c r="AU79">
        <v>95.121967806935729</v>
      </c>
      <c r="AV79">
        <v>100.75033381309007</v>
      </c>
      <c r="AW79">
        <v>101.00976331583237</v>
      </c>
      <c r="AX79">
        <v>100.75033381309007</v>
      </c>
      <c r="AY79">
        <v>101.11190246666355</v>
      </c>
      <c r="AZ79">
        <v>101.32585076969107</v>
      </c>
      <c r="BA79">
        <v>100.94904310540667</v>
      </c>
      <c r="BB79">
        <v>100.8733649115652</v>
      </c>
      <c r="BC79">
        <v>101.2051019991856</v>
      </c>
      <c r="BD79">
        <v>101.47317612468012</v>
      </c>
      <c r="BE79">
        <v>100.57221686796642</v>
      </c>
      <c r="BF79">
        <v>100.90280419008985</v>
      </c>
      <c r="BG79">
        <v>100.57221686796642</v>
      </c>
      <c r="BH79">
        <v>100.86975846978245</v>
      </c>
      <c r="BI79">
        <v>101.00889678888321</v>
      </c>
      <c r="BJ79">
        <v>100.47843632452359</v>
      </c>
      <c r="BK79">
        <v>100.5683754659165</v>
      </c>
      <c r="BL79">
        <v>100.78847034146648</v>
      </c>
      <c r="BM79">
        <v>100.97211176995495</v>
      </c>
      <c r="BN79">
        <v>99.671701106119073</v>
      </c>
      <c r="BO79">
        <v>100.19712308201805</v>
      </c>
      <c r="BP79">
        <v>99.671701106119073</v>
      </c>
      <c r="BQ79">
        <v>99.441354478879958</v>
      </c>
      <c r="BR79">
        <v>99.440972251611427</v>
      </c>
      <c r="BS79">
        <v>98.25364080211844</v>
      </c>
      <c r="BT79">
        <v>99.027509836234202</v>
      </c>
      <c r="BU79">
        <v>98.782646757490241</v>
      </c>
      <c r="BV79">
        <v>98.312384789975596</v>
      </c>
      <c r="BW79">
        <v>99.273904563644052</v>
      </c>
      <c r="BX79">
        <v>99.956681617159191</v>
      </c>
      <c r="BY79">
        <v>99.273904563644052</v>
      </c>
      <c r="BZ79">
        <v>98.795207527412501</v>
      </c>
      <c r="CA79">
        <v>98.460469639640337</v>
      </c>
      <c r="CB79">
        <v>96.9735423801895</v>
      </c>
      <c r="CC79">
        <v>98.027418531236336</v>
      </c>
      <c r="CD79">
        <v>97.560464716489008</v>
      </c>
      <c r="CE79">
        <v>96.832532931495933</v>
      </c>
      <c r="CF79">
        <v>98.978976123359601</v>
      </c>
      <c r="CG79">
        <v>99.70327643522667</v>
      </c>
      <c r="CH79">
        <v>98.978976123359601</v>
      </c>
      <c r="CI79">
        <v>98.301896077937727</v>
      </c>
      <c r="CJ79">
        <v>97.932024743023689</v>
      </c>
      <c r="CK79">
        <v>96.129428742522038</v>
      </c>
      <c r="CL79">
        <v>97.449928239087384</v>
      </c>
      <c r="CM79">
        <v>96.671338336237199</v>
      </c>
      <c r="CN79">
        <v>95.881890213373481</v>
      </c>
    </row>
    <row r="80" spans="1:92" x14ac:dyDescent="0.25">
      <c r="A80" s="1">
        <v>38475</v>
      </c>
      <c r="B80">
        <v>97.983193277310974</v>
      </c>
      <c r="C80">
        <v>101.28619194177119</v>
      </c>
      <c r="D80">
        <v>101.5318098208293</v>
      </c>
      <c r="E80">
        <v>101.28619194177119</v>
      </c>
      <c r="F80">
        <v>101.93423519578528</v>
      </c>
      <c r="G80">
        <v>102.36622736794345</v>
      </c>
      <c r="H80">
        <v>102.20088991774506</v>
      </c>
      <c r="I80">
        <v>101.74997521419182</v>
      </c>
      <c r="J80">
        <v>102.42386417896034</v>
      </c>
      <c r="K80">
        <v>102.98787430185344</v>
      </c>
      <c r="L80">
        <v>101.08062761394645</v>
      </c>
      <c r="M80">
        <v>101.35564080986133</v>
      </c>
      <c r="N80">
        <v>101.08062761394645</v>
      </c>
      <c r="O80">
        <v>101.59126325350594</v>
      </c>
      <c r="P80">
        <v>101.95511577727446</v>
      </c>
      <c r="Q80">
        <v>101.66816090129804</v>
      </c>
      <c r="R80">
        <v>101.37579875510538</v>
      </c>
      <c r="S80">
        <v>101.94598119945894</v>
      </c>
      <c r="T80">
        <v>102.32964206898095</v>
      </c>
      <c r="U80">
        <v>99.417846762637723</v>
      </c>
      <c r="V80">
        <v>99.95878392099813</v>
      </c>
      <c r="W80">
        <v>99.417846762637723</v>
      </c>
      <c r="X80">
        <v>98.986826173304095</v>
      </c>
      <c r="Y80">
        <v>98.889307516158581</v>
      </c>
      <c r="Z80">
        <v>97.874945527572237</v>
      </c>
      <c r="AA80">
        <v>98.685069507611971</v>
      </c>
      <c r="AB80">
        <v>98.343923982588421</v>
      </c>
      <c r="AC80">
        <v>97.759809990064056</v>
      </c>
      <c r="AD80">
        <v>99.183221521961912</v>
      </c>
      <c r="AE80">
        <v>99.971331458731001</v>
      </c>
      <c r="AF80">
        <v>99.183221521961912</v>
      </c>
      <c r="AG80">
        <v>98.528923893700593</v>
      </c>
      <c r="AH80">
        <v>98.21246710559123</v>
      </c>
      <c r="AI80">
        <v>96.501675697655472</v>
      </c>
      <c r="AJ80">
        <v>97.767960380685935</v>
      </c>
      <c r="AK80">
        <v>97.230895092761415</v>
      </c>
      <c r="AL80">
        <v>96.350180763040967</v>
      </c>
      <c r="AM80">
        <v>98.958822599371999</v>
      </c>
      <c r="AN80">
        <v>99.745152314319554</v>
      </c>
      <c r="AO80">
        <v>98.958822599371999</v>
      </c>
      <c r="AP80">
        <v>98.143568259460267</v>
      </c>
      <c r="AQ80">
        <v>97.808490492441436</v>
      </c>
      <c r="AR80">
        <v>95.640606986108011</v>
      </c>
      <c r="AS80">
        <v>97.181008333731427</v>
      </c>
      <c r="AT80">
        <v>96.484068458629451</v>
      </c>
      <c r="AU80">
        <v>95.492378333564858</v>
      </c>
      <c r="AV80">
        <v>100.79541876112827</v>
      </c>
      <c r="AW80">
        <v>101.06015237540453</v>
      </c>
      <c r="AX80">
        <v>100.79541876112827</v>
      </c>
      <c r="AY80">
        <v>101.18085591660437</v>
      </c>
      <c r="AZ80">
        <v>101.40806449846669</v>
      </c>
      <c r="BA80">
        <v>101.02595272264836</v>
      </c>
      <c r="BB80">
        <v>100.93436219420518</v>
      </c>
      <c r="BC80">
        <v>101.28996778372819</v>
      </c>
      <c r="BD80">
        <v>101.5766062995914</v>
      </c>
      <c r="BE80">
        <v>100.63370668309086</v>
      </c>
      <c r="BF80">
        <v>100.97152810111125</v>
      </c>
      <c r="BG80">
        <v>100.63370668309086</v>
      </c>
      <c r="BH80">
        <v>100.96018466849483</v>
      </c>
      <c r="BI80">
        <v>101.12102527528657</v>
      </c>
      <c r="BJ80">
        <v>100.58333071502996</v>
      </c>
      <c r="BK80">
        <v>100.65156756873191</v>
      </c>
      <c r="BL80">
        <v>100.90059882786984</v>
      </c>
      <c r="BM80">
        <v>101.11317663994627</v>
      </c>
      <c r="BN80">
        <v>99.767501087984044</v>
      </c>
      <c r="BO80">
        <v>100.30419364998477</v>
      </c>
      <c r="BP80">
        <v>99.767501087984044</v>
      </c>
      <c r="BQ80">
        <v>99.582236805151993</v>
      </c>
      <c r="BR80">
        <v>99.610031043137823</v>
      </c>
      <c r="BS80">
        <v>98.411429007543092</v>
      </c>
      <c r="BT80">
        <v>99.151486283353577</v>
      </c>
      <c r="BU80">
        <v>98.957340842067552</v>
      </c>
      <c r="BV80">
        <v>98.52652592590907</v>
      </c>
      <c r="BW80">
        <v>99.401331274695337</v>
      </c>
      <c r="BX80">
        <v>100.1080008365326</v>
      </c>
      <c r="BY80">
        <v>99.401331274695337</v>
      </c>
      <c r="BZ80">
        <v>98.994311763430133</v>
      </c>
      <c r="CA80">
        <v>98.69939472286147</v>
      </c>
      <c r="CB80">
        <v>97.196539124529224</v>
      </c>
      <c r="CC80">
        <v>98.202630258931833</v>
      </c>
      <c r="CD80">
        <v>97.799389799710141</v>
      </c>
      <c r="CE80">
        <v>97.127207200802019</v>
      </c>
      <c r="CF80">
        <v>99.122206586888311</v>
      </c>
      <c r="CG80">
        <v>99.873362610667002</v>
      </c>
      <c r="CH80">
        <v>99.122206586888311</v>
      </c>
      <c r="CI80">
        <v>98.525693677201318</v>
      </c>
      <c r="CJ80">
        <v>98.200581862139998</v>
      </c>
      <c r="CK80">
        <v>96.37113014972671</v>
      </c>
      <c r="CL80">
        <v>97.646870126439353</v>
      </c>
      <c r="CM80">
        <v>96.939895455353522</v>
      </c>
      <c r="CN80">
        <v>96.21311066028359</v>
      </c>
    </row>
    <row r="81" spans="1:92" x14ac:dyDescent="0.25">
      <c r="A81" s="1">
        <v>38476</v>
      </c>
      <c r="B81">
        <v>98.739495798319382</v>
      </c>
      <c r="C81">
        <v>101.31203434341901</v>
      </c>
      <c r="D81">
        <v>101.56069250502391</v>
      </c>
      <c r="E81">
        <v>101.31203434341901</v>
      </c>
      <c r="F81">
        <v>101.97375886889373</v>
      </c>
      <c r="G81">
        <v>102.4133517474189</v>
      </c>
      <c r="H81">
        <v>102.24801429722048</v>
      </c>
      <c r="I81">
        <v>101.78645860475343</v>
      </c>
      <c r="J81">
        <v>102.4740288409826</v>
      </c>
      <c r="K81">
        <v>103.05020009406287</v>
      </c>
      <c r="L81">
        <v>101.13315248290237</v>
      </c>
      <c r="M81">
        <v>101.414345075165</v>
      </c>
      <c r="N81">
        <v>101.13315248290237</v>
      </c>
      <c r="O81">
        <v>101.67159540602677</v>
      </c>
      <c r="P81">
        <v>102.05089642066466</v>
      </c>
      <c r="Q81">
        <v>101.76394154468828</v>
      </c>
      <c r="R81">
        <v>101.44995151127844</v>
      </c>
      <c r="S81">
        <v>102.04794123919692</v>
      </c>
      <c r="T81">
        <v>102.45631969410991</v>
      </c>
      <c r="U81">
        <v>99.593009512158645</v>
      </c>
      <c r="V81">
        <v>100.15455405281564</v>
      </c>
      <c r="W81">
        <v>99.593009512158645</v>
      </c>
      <c r="X81">
        <v>99.244418452011317</v>
      </c>
      <c r="Y81">
        <v>99.198418250607261</v>
      </c>
      <c r="Z81">
        <v>98.173752570872637</v>
      </c>
      <c r="AA81">
        <v>98.922054404022603</v>
      </c>
      <c r="AB81">
        <v>98.66333840818541</v>
      </c>
      <c r="AC81">
        <v>98.161653944847345</v>
      </c>
      <c r="AD81">
        <v>99.597585217438962</v>
      </c>
      <c r="AE81">
        <v>100.43749061614264</v>
      </c>
      <c r="AF81">
        <v>99.597585217438962</v>
      </c>
      <c r="AG81">
        <v>99.176367167883456</v>
      </c>
      <c r="AH81">
        <v>98.98939903461067</v>
      </c>
      <c r="AI81">
        <v>97.252709895707625</v>
      </c>
      <c r="AJ81">
        <v>98.363608192934208</v>
      </c>
      <c r="AK81">
        <v>98.033724752748199</v>
      </c>
      <c r="AL81">
        <v>97.334294539798933</v>
      </c>
      <c r="AM81">
        <v>99.558329413522301</v>
      </c>
      <c r="AN81">
        <v>100.41959748023865</v>
      </c>
      <c r="AO81">
        <v>99.558329413522301</v>
      </c>
      <c r="AP81">
        <v>99.08029765657011</v>
      </c>
      <c r="AQ81">
        <v>98.932565768973276</v>
      </c>
      <c r="AR81">
        <v>96.727213086755413</v>
      </c>
      <c r="AS81">
        <v>98.042799379072505</v>
      </c>
      <c r="AT81">
        <v>97.64561291104566</v>
      </c>
      <c r="AU81">
        <v>96.916207017171828</v>
      </c>
      <c r="AV81">
        <v>100.87764027812149</v>
      </c>
      <c r="AW81">
        <v>101.15204701204401</v>
      </c>
      <c r="AX81">
        <v>100.87764027812149</v>
      </c>
      <c r="AY81">
        <v>101.30660647200578</v>
      </c>
      <c r="AZ81">
        <v>101.55799785298372</v>
      </c>
      <c r="BA81">
        <v>101.17104951734225</v>
      </c>
      <c r="BB81">
        <v>101.05043962996029</v>
      </c>
      <c r="BC81">
        <v>101.44473769806834</v>
      </c>
      <c r="BD81">
        <v>101.77006869251662</v>
      </c>
      <c r="BE81">
        <v>100.7566379689145</v>
      </c>
      <c r="BF81">
        <v>101.10892189114946</v>
      </c>
      <c r="BG81">
        <v>100.7566379689145</v>
      </c>
      <c r="BH81">
        <v>101.1409659711767</v>
      </c>
      <c r="BI81">
        <v>101.34519409061203</v>
      </c>
      <c r="BJ81">
        <v>100.80026827824815</v>
      </c>
      <c r="BK81">
        <v>100.81788636719919</v>
      </c>
      <c r="BL81">
        <v>101.13199889530257</v>
      </c>
      <c r="BM81">
        <v>101.40242672423719</v>
      </c>
      <c r="BN81">
        <v>100.01484123424112</v>
      </c>
      <c r="BO81">
        <v>100.58063263697794</v>
      </c>
      <c r="BP81">
        <v>100.01484123424112</v>
      </c>
      <c r="BQ81">
        <v>99.94597231435354</v>
      </c>
      <c r="BR81">
        <v>100.04651365417969</v>
      </c>
      <c r="BS81">
        <v>98.847911618584973</v>
      </c>
      <c r="BT81">
        <v>99.486122951818984</v>
      </c>
      <c r="BU81">
        <v>99.422922293845531</v>
      </c>
      <c r="BV81">
        <v>99.093953320263495</v>
      </c>
      <c r="BW81">
        <v>99.829353607943503</v>
      </c>
      <c r="BX81">
        <v>100.5863787383982</v>
      </c>
      <c r="BY81">
        <v>99.829353607943503</v>
      </c>
      <c r="BZ81">
        <v>99.623756371148019</v>
      </c>
      <c r="CA81">
        <v>99.454728252122948</v>
      </c>
      <c r="CB81">
        <v>97.926694869482006</v>
      </c>
      <c r="CC81">
        <v>98.781719298032314</v>
      </c>
      <c r="CD81">
        <v>98.579901113280357</v>
      </c>
      <c r="CE81">
        <v>98.083963004533217</v>
      </c>
      <c r="CF81">
        <v>99.638632857455349</v>
      </c>
      <c r="CG81">
        <v>100.45434216505491</v>
      </c>
      <c r="CH81">
        <v>99.638632857455349</v>
      </c>
      <c r="CI81">
        <v>99.33260972496231</v>
      </c>
      <c r="CJ81">
        <v>99.168881119453189</v>
      </c>
      <c r="CK81">
        <v>97.307152765129459</v>
      </c>
      <c r="CL81">
        <v>98.389232890379461</v>
      </c>
      <c r="CM81">
        <v>97.940471354577156</v>
      </c>
      <c r="CN81">
        <v>97.439623052880307</v>
      </c>
    </row>
    <row r="82" spans="1:92" x14ac:dyDescent="0.25">
      <c r="A82" s="1">
        <v>38477</v>
      </c>
      <c r="B82">
        <v>98.705882352941217</v>
      </c>
      <c r="C82">
        <v>101.32980879079547</v>
      </c>
      <c r="D82">
        <v>101.57951250812836</v>
      </c>
      <c r="E82">
        <v>101.32980879079547</v>
      </c>
      <c r="F82">
        <v>102.00094331782239</v>
      </c>
      <c r="G82">
        <v>102.4457639749877</v>
      </c>
      <c r="H82">
        <v>102.28147208051732</v>
      </c>
      <c r="I82">
        <v>101.81155194222606</v>
      </c>
      <c r="J82">
        <v>102.50853218000744</v>
      </c>
      <c r="K82">
        <v>103.09411343463995</v>
      </c>
      <c r="L82">
        <v>101.16231774719169</v>
      </c>
      <c r="M82">
        <v>101.44522594323604</v>
      </c>
      <c r="N82">
        <v>101.16231774719169</v>
      </c>
      <c r="O82">
        <v>101.71448550056989</v>
      </c>
      <c r="P82">
        <v>102.10408013789809</v>
      </c>
      <c r="Q82">
        <v>101.81884086570348</v>
      </c>
      <c r="R82">
        <v>101.49112600203985</v>
      </c>
      <c r="S82">
        <v>102.10455616399383</v>
      </c>
      <c r="T82">
        <v>102.52837505294237</v>
      </c>
      <c r="U82">
        <v>99.638083187871501</v>
      </c>
      <c r="V82">
        <v>100.20526193799259</v>
      </c>
      <c r="W82">
        <v>99.638083187871501</v>
      </c>
      <c r="X82">
        <v>99.314846070312683</v>
      </c>
      <c r="Y82">
        <v>99.282931392568884</v>
      </c>
      <c r="Z82">
        <v>98.261082817566319</v>
      </c>
      <c r="AA82">
        <v>98.989664917591909</v>
      </c>
      <c r="AB82">
        <v>98.753485759611138</v>
      </c>
      <c r="AC82">
        <v>98.274338134129508</v>
      </c>
      <c r="AD82">
        <v>99.621270353271143</v>
      </c>
      <c r="AE82">
        <v>100.46413639395388</v>
      </c>
      <c r="AF82">
        <v>99.621270353271143</v>
      </c>
      <c r="AG82">
        <v>99.213375192621257</v>
      </c>
      <c r="AH82">
        <v>99.033808664296018</v>
      </c>
      <c r="AI82">
        <v>97.297119525392986</v>
      </c>
      <c r="AJ82">
        <v>98.397655575692966</v>
      </c>
      <c r="AK82">
        <v>98.081095024412562</v>
      </c>
      <c r="AL82">
        <v>97.3920270583899</v>
      </c>
      <c r="AM82">
        <v>99.561755169932525</v>
      </c>
      <c r="AN82">
        <v>100.42345145620017</v>
      </c>
      <c r="AO82">
        <v>99.561755169932525</v>
      </c>
      <c r="AP82">
        <v>99.085650400961129</v>
      </c>
      <c r="AQ82">
        <v>98.938774952466829</v>
      </c>
      <c r="AR82">
        <v>96.733636380024606</v>
      </c>
      <c r="AS82">
        <v>98.047723903912228</v>
      </c>
      <c r="AT82">
        <v>97.652250314090509</v>
      </c>
      <c r="AU82">
        <v>96.924557298421789</v>
      </c>
      <c r="AV82">
        <v>100.8948856647834</v>
      </c>
      <c r="AW82">
        <v>101.17030683321542</v>
      </c>
      <c r="AX82">
        <v>100.8948856647834</v>
      </c>
      <c r="AY82">
        <v>101.33196733474385</v>
      </c>
      <c r="AZ82">
        <v>101.58944532277896</v>
      </c>
      <c r="BA82">
        <v>101.20351142164704</v>
      </c>
      <c r="BB82">
        <v>101.07478605818886</v>
      </c>
      <c r="BC82">
        <v>101.47821403688262</v>
      </c>
      <c r="BD82">
        <v>101.81166050740707</v>
      </c>
      <c r="BE82">
        <v>100.78012666867046</v>
      </c>
      <c r="BF82">
        <v>101.13379227912638</v>
      </c>
      <c r="BG82">
        <v>100.78012666867046</v>
      </c>
      <c r="BH82">
        <v>101.17550817670016</v>
      </c>
      <c r="BI82">
        <v>101.38664473724018</v>
      </c>
      <c r="BJ82">
        <v>100.84448230131819</v>
      </c>
      <c r="BK82">
        <v>100.85104688450173</v>
      </c>
      <c r="BL82">
        <v>101.17759460659353</v>
      </c>
      <c r="BM82">
        <v>101.45907594129571</v>
      </c>
      <c r="BN82">
        <v>100.04278716400508</v>
      </c>
      <c r="BO82">
        <v>100.61207180796245</v>
      </c>
      <c r="BP82">
        <v>100.04278716400508</v>
      </c>
      <c r="BQ82">
        <v>99.989637829609791</v>
      </c>
      <c r="BR82">
        <v>100.0989122724872</v>
      </c>
      <c r="BS82">
        <v>98.902056857502728</v>
      </c>
      <c r="BT82">
        <v>99.528041846464987</v>
      </c>
      <c r="BU82">
        <v>99.478814153373534</v>
      </c>
      <c r="BV82">
        <v>99.163818144673485</v>
      </c>
      <c r="BW82">
        <v>99.848553512618864</v>
      </c>
      <c r="BX82">
        <v>100.60797863115798</v>
      </c>
      <c r="BY82">
        <v>99.848553512618864</v>
      </c>
      <c r="BZ82">
        <v>99.65375622220327</v>
      </c>
      <c r="CA82">
        <v>99.490728073389249</v>
      </c>
      <c r="CB82">
        <v>97.963894684790546</v>
      </c>
      <c r="CC82">
        <v>98.810519155045355</v>
      </c>
      <c r="CD82">
        <v>98.618300922631093</v>
      </c>
      <c r="CE82">
        <v>98.130762772179438</v>
      </c>
      <c r="CF82">
        <v>99.659629985426079</v>
      </c>
      <c r="CG82">
        <v>100.47796393402197</v>
      </c>
      <c r="CH82">
        <v>99.659629985426079</v>
      </c>
      <c r="CI82">
        <v>99.365417737416578</v>
      </c>
      <c r="CJ82">
        <v>99.20825073439832</v>
      </c>
      <c r="CK82">
        <v>97.34652238007456</v>
      </c>
      <c r="CL82">
        <v>98.41941626183737</v>
      </c>
      <c r="CM82">
        <v>97.981153290020444</v>
      </c>
      <c r="CN82">
        <v>97.490803552308918</v>
      </c>
    </row>
    <row r="83" spans="1:92" x14ac:dyDescent="0.25">
      <c r="A83" s="1">
        <v>38478</v>
      </c>
      <c r="B83">
        <v>98.394957983193336</v>
      </c>
      <c r="C83">
        <v>101.34271753213507</v>
      </c>
      <c r="D83">
        <v>101.5931805871938</v>
      </c>
      <c r="E83">
        <v>101.34271753213507</v>
      </c>
      <c r="F83">
        <v>102.02068609869468</v>
      </c>
      <c r="G83">
        <v>102.46930344448924</v>
      </c>
      <c r="H83">
        <v>102.3057708877447</v>
      </c>
      <c r="I83">
        <v>101.8297760476466</v>
      </c>
      <c r="J83">
        <v>102.53359032496067</v>
      </c>
      <c r="K83">
        <v>103.12600561912591</v>
      </c>
      <c r="L83">
        <v>101.18546889530941</v>
      </c>
      <c r="M83">
        <v>101.46973892359598</v>
      </c>
      <c r="N83">
        <v>101.18546889530941</v>
      </c>
      <c r="O83">
        <v>101.74853130662534</v>
      </c>
      <c r="P83">
        <v>102.14629693740689</v>
      </c>
      <c r="Q83">
        <v>101.86241949745447</v>
      </c>
      <c r="R83">
        <v>101.52380997585311</v>
      </c>
      <c r="S83">
        <v>102.14949662798701</v>
      </c>
      <c r="T83">
        <v>102.58421017487332</v>
      </c>
      <c r="U83">
        <v>99.662268671825032</v>
      </c>
      <c r="V83">
        <v>100.23247060744029</v>
      </c>
      <c r="W83">
        <v>99.662268671825032</v>
      </c>
      <c r="X83">
        <v>99.352635888990037</v>
      </c>
      <c r="Y83">
        <v>99.328279174981731</v>
      </c>
      <c r="Z83">
        <v>98.307942192726244</v>
      </c>
      <c r="AA83">
        <v>99.02594314352217</v>
      </c>
      <c r="AB83">
        <v>98.801856727518171</v>
      </c>
      <c r="AC83">
        <v>98.334801844013299</v>
      </c>
      <c r="AD83">
        <v>99.547062063685729</v>
      </c>
      <c r="AE83">
        <v>100.38065206817028</v>
      </c>
      <c r="AF83">
        <v>99.547062063685729</v>
      </c>
      <c r="AG83">
        <v>99.097424740144064</v>
      </c>
      <c r="AH83">
        <v>98.894668121323392</v>
      </c>
      <c r="AI83">
        <v>97.15797898242036</v>
      </c>
      <c r="AJ83">
        <v>98.29098115941396</v>
      </c>
      <c r="AK83">
        <v>97.932678445241777</v>
      </c>
      <c r="AL83">
        <v>97.211144352525466</v>
      </c>
      <c r="AM83">
        <v>99.373465329341798</v>
      </c>
      <c r="AN83">
        <v>100.21162538553563</v>
      </c>
      <c r="AO83">
        <v>99.373465329341798</v>
      </c>
      <c r="AP83">
        <v>98.791447525038109</v>
      </c>
      <c r="AQ83">
        <v>98.585731501359191</v>
      </c>
      <c r="AR83">
        <v>96.380592928916982</v>
      </c>
      <c r="AS83">
        <v>97.777057258063039</v>
      </c>
      <c r="AT83">
        <v>97.275670632909041</v>
      </c>
      <c r="AU83">
        <v>96.465600811981872</v>
      </c>
      <c r="AV83">
        <v>100.87676447994107</v>
      </c>
      <c r="AW83">
        <v>101.15111969632353</v>
      </c>
      <c r="AX83">
        <v>100.87676447994107</v>
      </c>
      <c r="AY83">
        <v>101.30531853350516</v>
      </c>
      <c r="AZ83">
        <v>101.55640080924296</v>
      </c>
      <c r="BA83">
        <v>101.16940095606147</v>
      </c>
      <c r="BB83">
        <v>101.0492032089997</v>
      </c>
      <c r="BC83">
        <v>101.44303761924751</v>
      </c>
      <c r="BD83">
        <v>101.76795647337558</v>
      </c>
      <c r="BE83">
        <v>100.75078160296096</v>
      </c>
      <c r="BF83">
        <v>101.10272103308102</v>
      </c>
      <c r="BG83">
        <v>100.75078160296096</v>
      </c>
      <c r="BH83">
        <v>101.13235366830382</v>
      </c>
      <c r="BI83">
        <v>101.33313314682873</v>
      </c>
      <c r="BJ83">
        <v>100.79097071090675</v>
      </c>
      <c r="BK83">
        <v>100.80961855644124</v>
      </c>
      <c r="BL83">
        <v>101.12063065551038</v>
      </c>
      <c r="BM83">
        <v>101.38830254752571</v>
      </c>
      <c r="BN83">
        <v>99.988606787720713</v>
      </c>
      <c r="BO83">
        <v>100.5547043507202</v>
      </c>
      <c r="BP83">
        <v>99.988606787720713</v>
      </c>
      <c r="BQ83">
        <v>99.90996080566218</v>
      </c>
      <c r="BR83">
        <v>100.00329984375007</v>
      </c>
      <c r="BS83">
        <v>98.803257347807687</v>
      </c>
      <c r="BT83">
        <v>99.451551903475291</v>
      </c>
      <c r="BU83">
        <v>99.376827562720592</v>
      </c>
      <c r="BV83">
        <v>99.036334906357297</v>
      </c>
      <c r="BW83">
        <v>99.759730999498601</v>
      </c>
      <c r="BX83">
        <v>100.50805330389767</v>
      </c>
      <c r="BY83">
        <v>99.759730999498601</v>
      </c>
      <c r="BZ83">
        <v>99.514971045452867</v>
      </c>
      <c r="CA83">
        <v>99.324185861288754</v>
      </c>
      <c r="CB83">
        <v>97.791801065620035</v>
      </c>
      <c r="CC83">
        <v>98.677285385364982</v>
      </c>
      <c r="CD83">
        <v>98.440655896390567</v>
      </c>
      <c r="CE83">
        <v>97.908706489378773</v>
      </c>
      <c r="CF83">
        <v>99.511228917872302</v>
      </c>
      <c r="CG83">
        <v>100.31101273302399</v>
      </c>
      <c r="CH83">
        <v>99.511228917872302</v>
      </c>
      <c r="CI83">
        <v>99.133541069363801</v>
      </c>
      <c r="CJ83">
        <v>98.929998732735001</v>
      </c>
      <c r="CK83">
        <v>97.068270378411242</v>
      </c>
      <c r="CL83">
        <v>98.206089727228829</v>
      </c>
      <c r="CM83">
        <v>97.684351154912889</v>
      </c>
      <c r="CN83">
        <v>97.129075950146614</v>
      </c>
    </row>
    <row r="84" spans="1:92" x14ac:dyDescent="0.25">
      <c r="A84" s="1">
        <v>38481</v>
      </c>
      <c r="B84">
        <v>99.008403361344577</v>
      </c>
      <c r="C84">
        <v>101.35105846386911</v>
      </c>
      <c r="D84">
        <v>101.60201216197102</v>
      </c>
      <c r="E84">
        <v>101.35105846386911</v>
      </c>
      <c r="F84">
        <v>102.03344281781736</v>
      </c>
      <c r="G84">
        <v>102.4845133788278</v>
      </c>
      <c r="H84">
        <v>102.32147146512646</v>
      </c>
      <c r="I84">
        <v>101.8415514806829</v>
      </c>
      <c r="J84">
        <v>102.54978154538563</v>
      </c>
      <c r="K84">
        <v>103.14661262693947</v>
      </c>
      <c r="L84">
        <v>101.21013015973961</v>
      </c>
      <c r="M84">
        <v>101.49585085063973</v>
      </c>
      <c r="N84">
        <v>101.21013015973961</v>
      </c>
      <c r="O84">
        <v>101.78624853457741</v>
      </c>
      <c r="P84">
        <v>102.19126747842667</v>
      </c>
      <c r="Q84">
        <v>101.90884070108778</v>
      </c>
      <c r="R84">
        <v>101.55862587857808</v>
      </c>
      <c r="S84">
        <v>102.19736849423387</v>
      </c>
      <c r="T84">
        <v>102.64368734202851</v>
      </c>
      <c r="U84">
        <v>99.801609890694024</v>
      </c>
      <c r="V84">
        <v>100.38000836859568</v>
      </c>
      <c r="W84">
        <v>99.801609890694024</v>
      </c>
      <c r="X84">
        <v>99.557549446150318</v>
      </c>
      <c r="Y84">
        <v>99.574175443574049</v>
      </c>
      <c r="Z84">
        <v>98.562035003604947</v>
      </c>
      <c r="AA84">
        <v>99.222660158396025</v>
      </c>
      <c r="AB84">
        <v>99.064146080683329</v>
      </c>
      <c r="AC84">
        <v>98.662663535469704</v>
      </c>
      <c r="AD84">
        <v>99.909410788417333</v>
      </c>
      <c r="AE84">
        <v>100.76431542376845</v>
      </c>
      <c r="AF84">
        <v>99.909410788417333</v>
      </c>
      <c r="AG84">
        <v>99.63029051180817</v>
      </c>
      <c r="AH84">
        <v>99.534107047320305</v>
      </c>
      <c r="AI84">
        <v>97.797417908417273</v>
      </c>
      <c r="AJ84">
        <v>98.78121766934494</v>
      </c>
      <c r="AK84">
        <v>98.614746632971816</v>
      </c>
      <c r="AL84">
        <v>98.04241495632148</v>
      </c>
      <c r="AM84">
        <v>99.920553788261103</v>
      </c>
      <c r="AN84">
        <v>100.79089551850899</v>
      </c>
      <c r="AO84">
        <v>99.920553788261103</v>
      </c>
      <c r="AP84">
        <v>99.595989376390051</v>
      </c>
      <c r="AQ84">
        <v>99.551181722981525</v>
      </c>
      <c r="AR84">
        <v>97.346043150539302</v>
      </c>
      <c r="AS84">
        <v>98.517235761306793</v>
      </c>
      <c r="AT84">
        <v>98.305484202639491</v>
      </c>
      <c r="AU84">
        <v>97.720686100090845</v>
      </c>
      <c r="AV84">
        <v>100.95651369723745</v>
      </c>
      <c r="AW84">
        <v>101.23556004404912</v>
      </c>
      <c r="AX84">
        <v>100.95651369723745</v>
      </c>
      <c r="AY84">
        <v>101.4225967942351</v>
      </c>
      <c r="AZ84">
        <v>101.7018258525481</v>
      </c>
      <c r="BA84">
        <v>101.31482599936663</v>
      </c>
      <c r="BB84">
        <v>101.16179033930048</v>
      </c>
      <c r="BC84">
        <v>101.59784492341109</v>
      </c>
      <c r="BD84">
        <v>101.96029282097274</v>
      </c>
      <c r="BE84">
        <v>100.8697031084869</v>
      </c>
      <c r="BF84">
        <v>101.22863792128496</v>
      </c>
      <c r="BG84">
        <v>100.8697031084869</v>
      </c>
      <c r="BH84">
        <v>101.30723823525373</v>
      </c>
      <c r="BI84">
        <v>101.54999000984661</v>
      </c>
      <c r="BJ84">
        <v>101.00782757392463</v>
      </c>
      <c r="BK84">
        <v>100.97750774071315</v>
      </c>
      <c r="BL84">
        <v>101.35147828388426</v>
      </c>
      <c r="BM84">
        <v>101.67511323732359</v>
      </c>
      <c r="BN84">
        <v>100.20490458674236</v>
      </c>
      <c r="BO84">
        <v>100.78372554968431</v>
      </c>
      <c r="BP84">
        <v>100.20490458674236</v>
      </c>
      <c r="BQ84">
        <v>100.22804580422344</v>
      </c>
      <c r="BR84">
        <v>100.38500184202357</v>
      </c>
      <c r="BS84">
        <v>99.197682746023617</v>
      </c>
      <c r="BT84">
        <v>99.756913502094093</v>
      </c>
      <c r="BU84">
        <v>99.783976360878995</v>
      </c>
      <c r="BV84">
        <v>99.545270904055258</v>
      </c>
      <c r="BW84">
        <v>100.08712096455969</v>
      </c>
      <c r="BX84">
        <v>100.85470150219766</v>
      </c>
      <c r="BY84">
        <v>100.08712096455969</v>
      </c>
      <c r="BZ84">
        <v>99.99642687642509</v>
      </c>
      <c r="CA84">
        <v>99.901932858455439</v>
      </c>
      <c r="CB84">
        <v>98.369548062786706</v>
      </c>
      <c r="CC84">
        <v>99.139482983098318</v>
      </c>
      <c r="CD84">
        <v>99.056919360035025</v>
      </c>
      <c r="CE84">
        <v>98.679035818934324</v>
      </c>
      <c r="CF84">
        <v>99.957471043757764</v>
      </c>
      <c r="CG84">
        <v>100.78350439572623</v>
      </c>
      <c r="CH84">
        <v>99.957471043757764</v>
      </c>
      <c r="CI84">
        <v>99.789779489783598</v>
      </c>
      <c r="CJ84">
        <v>99.717484837238757</v>
      </c>
      <c r="CK84">
        <v>97.855756482915012</v>
      </c>
      <c r="CL84">
        <v>98.809829074015028</v>
      </c>
      <c r="CM84">
        <v>98.524336333050229</v>
      </c>
      <c r="CN84">
        <v>98.152807886001511</v>
      </c>
    </row>
    <row r="85" spans="1:92" x14ac:dyDescent="0.25">
      <c r="A85" s="1">
        <v>38482</v>
      </c>
      <c r="B85">
        <v>97.98319327731096</v>
      </c>
      <c r="C85">
        <v>101.34341150894863</v>
      </c>
      <c r="D85">
        <v>101.59391538617288</v>
      </c>
      <c r="E85">
        <v>101.34341150894863</v>
      </c>
      <c r="F85">
        <v>102.02219729587547</v>
      </c>
      <c r="G85">
        <v>102.47056893161985</v>
      </c>
      <c r="H85">
        <v>102.30707719704087</v>
      </c>
      <c r="I85">
        <v>101.83030595874101</v>
      </c>
      <c r="J85">
        <v>102.53493745642234</v>
      </c>
      <c r="K85">
        <v>103.1277201500771</v>
      </c>
      <c r="L85">
        <v>101.1853065454351</v>
      </c>
      <c r="M85">
        <v>101.46956702372907</v>
      </c>
      <c r="N85">
        <v>101.1853065454351</v>
      </c>
      <c r="O85">
        <v>101.74974321942369</v>
      </c>
      <c r="P85">
        <v>102.14600088763606</v>
      </c>
      <c r="Q85">
        <v>101.862113897691</v>
      </c>
      <c r="R85">
        <v>101.52358077603054</v>
      </c>
      <c r="S85">
        <v>102.14918147823096</v>
      </c>
      <c r="T85">
        <v>102.58235841257029</v>
      </c>
      <c r="U85">
        <v>99.643756890109628</v>
      </c>
      <c r="V85">
        <v>100.21228955547477</v>
      </c>
      <c r="W85">
        <v>99.643756890109628</v>
      </c>
      <c r="X85">
        <v>99.310904132737221</v>
      </c>
      <c r="Y85">
        <v>99.278201067478307</v>
      </c>
      <c r="Z85">
        <v>98.256194814972702</v>
      </c>
      <c r="AA85">
        <v>98.985880657519445</v>
      </c>
      <c r="AB85">
        <v>98.748440079514552</v>
      </c>
      <c r="AC85">
        <v>98.268031034008729</v>
      </c>
      <c r="AD85">
        <v>99.407831557249565</v>
      </c>
      <c r="AE85">
        <v>100.23138749065268</v>
      </c>
      <c r="AF85">
        <v>99.407831557249565</v>
      </c>
      <c r="AG85">
        <v>98.846572963108542</v>
      </c>
      <c r="AH85">
        <v>98.593645988880738</v>
      </c>
      <c r="AI85">
        <v>96.825608148029701</v>
      </c>
      <c r="AJ85">
        <v>98.028848822593275</v>
      </c>
      <c r="AK85">
        <v>97.611588170636267</v>
      </c>
      <c r="AL85">
        <v>96.788466878402048</v>
      </c>
      <c r="AM85">
        <v>99.122838547904152</v>
      </c>
      <c r="AN85">
        <v>99.943323075629706</v>
      </c>
      <c r="AO85">
        <v>99.122838547904152</v>
      </c>
      <c r="AP85">
        <v>98.349559313332293</v>
      </c>
      <c r="AQ85">
        <v>98.05546564731219</v>
      </c>
      <c r="AR85">
        <v>95.850327074869966</v>
      </c>
      <c r="AS85">
        <v>97.320662900771325</v>
      </c>
      <c r="AT85">
        <v>96.710053721925533</v>
      </c>
      <c r="AU85">
        <v>95.776255201720758</v>
      </c>
      <c r="AV85">
        <v>100.85416859577899</v>
      </c>
      <c r="AW85">
        <v>101.12719464250486</v>
      </c>
      <c r="AX85">
        <v>100.85416859577899</v>
      </c>
      <c r="AY85">
        <v>101.27208929209033</v>
      </c>
      <c r="AZ85">
        <v>101.51519654988857</v>
      </c>
      <c r="BA85">
        <v>101.12217639662127</v>
      </c>
      <c r="BB85">
        <v>101.01730313724147</v>
      </c>
      <c r="BC85">
        <v>101.39917502057993</v>
      </c>
      <c r="BD85">
        <v>101.71346051745522</v>
      </c>
      <c r="BE85">
        <v>100.7107332880732</v>
      </c>
      <c r="BF85">
        <v>101.06031693496456</v>
      </c>
      <c r="BG85">
        <v>100.7107332880732</v>
      </c>
      <c r="BH85">
        <v>101.07345908758654</v>
      </c>
      <c r="BI85">
        <v>101.26945503264596</v>
      </c>
      <c r="BJ85">
        <v>100.70859026491061</v>
      </c>
      <c r="BK85">
        <v>100.75307975895262</v>
      </c>
      <c r="BL85">
        <v>101.04288980896354</v>
      </c>
      <c r="BM85">
        <v>101.29171543514937</v>
      </c>
      <c r="BN85">
        <v>99.900445975439965</v>
      </c>
      <c r="BO85">
        <v>100.46023827517551</v>
      </c>
      <c r="BP85">
        <v>99.900445975439965</v>
      </c>
      <c r="BQ85">
        <v>99.752329224063459</v>
      </c>
      <c r="BR85">
        <v>99.814141945831594</v>
      </c>
      <c r="BS85">
        <v>98.607794186625256</v>
      </c>
      <c r="BT85">
        <v>99.30022558514051</v>
      </c>
      <c r="BU85">
        <v>99.175059138274207</v>
      </c>
      <c r="BV85">
        <v>98.784124375799294</v>
      </c>
      <c r="BW85">
        <v>99.565725147188601</v>
      </c>
      <c r="BX85">
        <v>100.30071844624086</v>
      </c>
      <c r="BY85">
        <v>99.565725147188601</v>
      </c>
      <c r="BZ85">
        <v>99.181745911782727</v>
      </c>
      <c r="CA85">
        <v>98.92431570088462</v>
      </c>
      <c r="CB85">
        <v>97.359343666630195</v>
      </c>
      <c r="CC85">
        <v>98.357389257041646</v>
      </c>
      <c r="CD85">
        <v>98.014127725292795</v>
      </c>
      <c r="CE85">
        <v>97.375546275506579</v>
      </c>
      <c r="CF85">
        <v>99.257583126331866</v>
      </c>
      <c r="CG85">
        <v>100.03987348346122</v>
      </c>
      <c r="CH85">
        <v>99.257583126331866</v>
      </c>
      <c r="CI85">
        <v>98.696204618805609</v>
      </c>
      <c r="CJ85">
        <v>98.405194992065191</v>
      </c>
      <c r="CK85">
        <v>96.499723642902325</v>
      </c>
      <c r="CL85">
        <v>97.759997197876174</v>
      </c>
      <c r="CM85">
        <v>97.124560498198448</v>
      </c>
      <c r="CN85">
        <v>96.446831087275854</v>
      </c>
    </row>
    <row r="86" spans="1:92" x14ac:dyDescent="0.25">
      <c r="A86" s="1">
        <v>38483</v>
      </c>
      <c r="B86">
        <v>98.521008403361378</v>
      </c>
      <c r="C86">
        <v>101.34945915890026</v>
      </c>
      <c r="D86">
        <v>101.6006745243541</v>
      </c>
      <c r="E86">
        <v>101.34945915890026</v>
      </c>
      <c r="F86">
        <v>102.0314466428603</v>
      </c>
      <c r="G86">
        <v>102.48159699917869</v>
      </c>
      <c r="H86">
        <v>102.3177495204849</v>
      </c>
      <c r="I86">
        <v>101.83848807338143</v>
      </c>
      <c r="J86">
        <v>102.54632126809598</v>
      </c>
      <c r="K86">
        <v>103.14194991466914</v>
      </c>
      <c r="L86">
        <v>101.20469030430992</v>
      </c>
      <c r="M86">
        <v>101.49123122482445</v>
      </c>
      <c r="N86">
        <v>101.20469030430992</v>
      </c>
      <c r="O86">
        <v>101.77938896829109</v>
      </c>
      <c r="P86">
        <v>102.18134774205487</v>
      </c>
      <c r="Q86">
        <v>101.89632053099955</v>
      </c>
      <c r="R86">
        <v>101.54980586156708</v>
      </c>
      <c r="S86">
        <v>102.18566855376005</v>
      </c>
      <c r="T86">
        <v>102.62796725698162</v>
      </c>
      <c r="U86">
        <v>99.772723937281398</v>
      </c>
      <c r="V86">
        <v>100.35642919643149</v>
      </c>
      <c r="W86">
        <v>99.772723937281398</v>
      </c>
      <c r="X86">
        <v>99.500561555048648</v>
      </c>
      <c r="Y86">
        <v>99.505789974252053</v>
      </c>
      <c r="Z86">
        <v>98.476197424853979</v>
      </c>
      <c r="AA86">
        <v>99.160365486045976</v>
      </c>
      <c r="AB86">
        <v>98.983615283180754</v>
      </c>
      <c r="AC86">
        <v>98.563896612814588</v>
      </c>
      <c r="AD86">
        <v>99.787572884899646</v>
      </c>
      <c r="AE86">
        <v>100.65580426861453</v>
      </c>
      <c r="AF86">
        <v>99.787572884899646</v>
      </c>
      <c r="AG86">
        <v>99.40501609200571</v>
      </c>
      <c r="AH86">
        <v>99.26377774355737</v>
      </c>
      <c r="AI86">
        <v>97.451064452394533</v>
      </c>
      <c r="AJ86">
        <v>98.542616501178685</v>
      </c>
      <c r="AK86">
        <v>98.304057650468792</v>
      </c>
      <c r="AL86">
        <v>97.63730043432578</v>
      </c>
      <c r="AM86">
        <v>99.626878359617237</v>
      </c>
      <c r="AN86">
        <v>100.50666168872075</v>
      </c>
      <c r="AO86">
        <v>99.626878359617237</v>
      </c>
      <c r="AP86">
        <v>99.090794330557358</v>
      </c>
      <c r="AQ86">
        <v>98.944947667982291</v>
      </c>
      <c r="AR86">
        <v>96.680510294162033</v>
      </c>
      <c r="AS86">
        <v>98.002599116618427</v>
      </c>
      <c r="AT86">
        <v>97.629185143284644</v>
      </c>
      <c r="AU86">
        <v>96.902932427902883</v>
      </c>
      <c r="AV86">
        <v>100.90993885007009</v>
      </c>
      <c r="AW86">
        <v>101.18952610318313</v>
      </c>
      <c r="AX86">
        <v>100.90993885007009</v>
      </c>
      <c r="AY86">
        <v>101.35738497512375</v>
      </c>
      <c r="AZ86">
        <v>101.6168952488899</v>
      </c>
      <c r="BA86">
        <v>101.22059449242906</v>
      </c>
      <c r="BB86">
        <v>101.09275701069411</v>
      </c>
      <c r="BC86">
        <v>101.50415432277491</v>
      </c>
      <c r="BD86">
        <v>101.84468464519895</v>
      </c>
      <c r="BE86">
        <v>100.79852415102562</v>
      </c>
      <c r="BF86">
        <v>101.15843613473487</v>
      </c>
      <c r="BG86">
        <v>100.79852415102562</v>
      </c>
      <c r="BH86">
        <v>101.20772746621959</v>
      </c>
      <c r="BI86">
        <v>101.42954425332388</v>
      </c>
      <c r="BJ86">
        <v>100.85835114877059</v>
      </c>
      <c r="BK86">
        <v>100.8718556323588</v>
      </c>
      <c r="BL86">
        <v>101.20814319805038</v>
      </c>
      <c r="BM86">
        <v>101.49828217150794</v>
      </c>
      <c r="BN86">
        <v>100.08208669662379</v>
      </c>
      <c r="BO86">
        <v>100.66324849296919</v>
      </c>
      <c r="BP86">
        <v>100.08208669662379</v>
      </c>
      <c r="BQ86">
        <v>100.01944793168676</v>
      </c>
      <c r="BR86">
        <v>100.13468439497954</v>
      </c>
      <c r="BS86">
        <v>98.917651887468253</v>
      </c>
      <c r="BT86">
        <v>99.545974796153928</v>
      </c>
      <c r="BU86">
        <v>99.506286335727083</v>
      </c>
      <c r="BV86">
        <v>99.200829559691599</v>
      </c>
      <c r="BW86">
        <v>99.884017045647994</v>
      </c>
      <c r="BX86">
        <v>100.65645645040135</v>
      </c>
      <c r="BY86">
        <v>99.884017045647994</v>
      </c>
      <c r="BZ86">
        <v>99.649822233046507</v>
      </c>
      <c r="CA86">
        <v>99.486007286401147</v>
      </c>
      <c r="CB86">
        <v>97.902312199296176</v>
      </c>
      <c r="CC86">
        <v>98.788019472604333</v>
      </c>
      <c r="CD86">
        <v>98.594542363659883</v>
      </c>
      <c r="CE86">
        <v>98.105745336678069</v>
      </c>
      <c r="CF86">
        <v>99.666986577758465</v>
      </c>
      <c r="CG86">
        <v>100.49744204682038</v>
      </c>
      <c r="CH86">
        <v>99.666986577758465</v>
      </c>
      <c r="CI86">
        <v>99.298268517962441</v>
      </c>
      <c r="CJ86">
        <v>99.127671671053363</v>
      </c>
      <c r="CK86">
        <v>97.174035209957964</v>
      </c>
      <c r="CL86">
        <v>98.31389598510043</v>
      </c>
      <c r="CM86">
        <v>97.871119733152881</v>
      </c>
      <c r="CN86">
        <v>97.361968213994203</v>
      </c>
    </row>
    <row r="87" spans="1:92" x14ac:dyDescent="0.25">
      <c r="A87" s="1">
        <v>38484</v>
      </c>
      <c r="B87">
        <v>97.436974789915993</v>
      </c>
      <c r="C87">
        <v>101.34480490794606</v>
      </c>
      <c r="D87">
        <v>101.59547271446412</v>
      </c>
      <c r="E87">
        <v>101.34480490794606</v>
      </c>
      <c r="F87">
        <v>102.02432837669507</v>
      </c>
      <c r="G87">
        <v>102.47310983567397</v>
      </c>
      <c r="H87">
        <v>102.30926235698017</v>
      </c>
      <c r="I87">
        <v>101.83191736615196</v>
      </c>
      <c r="J87">
        <v>102.53728654565546</v>
      </c>
      <c r="K87">
        <v>103.13072495648548</v>
      </c>
      <c r="L87">
        <v>101.18588946736782</v>
      </c>
      <c r="M87">
        <v>101.47021852471268</v>
      </c>
      <c r="N87">
        <v>101.18588946736782</v>
      </c>
      <c r="O87">
        <v>101.7506347470855</v>
      </c>
      <c r="P87">
        <v>102.14706386292511</v>
      </c>
      <c r="Q87">
        <v>101.86203665186979</v>
      </c>
      <c r="R87">
        <v>101.52326350353114</v>
      </c>
      <c r="S87">
        <v>102.14917281146066</v>
      </c>
      <c r="T87">
        <v>102.5826240620036</v>
      </c>
      <c r="U87">
        <v>99.600740328415895</v>
      </c>
      <c r="V87">
        <v>100.16294763645779</v>
      </c>
      <c r="W87">
        <v>99.600740328415895</v>
      </c>
      <c r="X87">
        <v>99.231837166196286</v>
      </c>
      <c r="Y87">
        <v>99.183320707629235</v>
      </c>
      <c r="Z87">
        <v>98.153728158231118</v>
      </c>
      <c r="AA87">
        <v>98.913139048301801</v>
      </c>
      <c r="AB87">
        <v>98.650397041003828</v>
      </c>
      <c r="AC87">
        <v>98.144686566204925</v>
      </c>
      <c r="AD87">
        <v>99.150330928345312</v>
      </c>
      <c r="AE87">
        <v>99.938907067490902</v>
      </c>
      <c r="AF87">
        <v>99.150330928345312</v>
      </c>
      <c r="AG87">
        <v>98.409325534889575</v>
      </c>
      <c r="AH87">
        <v>98.068949075017997</v>
      </c>
      <c r="AI87">
        <v>96.29606340613978</v>
      </c>
      <c r="AJ87">
        <v>97.626581188631818</v>
      </c>
      <c r="AK87">
        <v>97.069401359644772</v>
      </c>
      <c r="AL87">
        <v>96.123850787509227</v>
      </c>
      <c r="AM87">
        <v>98.715099865713512</v>
      </c>
      <c r="AN87">
        <v>99.480910883079105</v>
      </c>
      <c r="AO87">
        <v>98.715099865713512</v>
      </c>
      <c r="AP87">
        <v>97.666140433832823</v>
      </c>
      <c r="AQ87">
        <v>97.235362991912837</v>
      </c>
      <c r="AR87">
        <v>95.027911773961577</v>
      </c>
      <c r="AS87">
        <v>96.691917531631844</v>
      </c>
      <c r="AT87">
        <v>95.862614311346221</v>
      </c>
      <c r="AU87">
        <v>94.737458504881602</v>
      </c>
      <c r="AV87">
        <v>100.76874523782813</v>
      </c>
      <c r="AW87">
        <v>101.03172147773624</v>
      </c>
      <c r="AX87">
        <v>100.76874523782813</v>
      </c>
      <c r="AY87">
        <v>101.14974731006203</v>
      </c>
      <c r="AZ87">
        <v>101.35942454421338</v>
      </c>
      <c r="BA87">
        <v>100.97142929435503</v>
      </c>
      <c r="BB87">
        <v>100.89342485223487</v>
      </c>
      <c r="BC87">
        <v>101.23837811149595</v>
      </c>
      <c r="BD87">
        <v>101.51246438110024</v>
      </c>
      <c r="BE87">
        <v>100.59389200453823</v>
      </c>
      <c r="BF87">
        <v>100.9297296180725</v>
      </c>
      <c r="BG87">
        <v>100.59389200453823</v>
      </c>
      <c r="BH87">
        <v>100.90679783903229</v>
      </c>
      <c r="BI87">
        <v>101.05639151561164</v>
      </c>
      <c r="BJ87">
        <v>100.4972355961458</v>
      </c>
      <c r="BK87">
        <v>100.58296319025899</v>
      </c>
      <c r="BL87">
        <v>100.82295327525061</v>
      </c>
      <c r="BM87">
        <v>101.01679476800822</v>
      </c>
      <c r="BN87">
        <v>99.703407551216486</v>
      </c>
      <c r="BO87">
        <v>100.26229410371441</v>
      </c>
      <c r="BP87">
        <v>99.703407551216486</v>
      </c>
      <c r="BQ87">
        <v>99.462566835499544</v>
      </c>
      <c r="BR87">
        <v>99.46642707955489</v>
      </c>
      <c r="BS87">
        <v>98.249394572043613</v>
      </c>
      <c r="BT87">
        <v>99.033644187661707</v>
      </c>
      <c r="BU87">
        <v>98.79347853260748</v>
      </c>
      <c r="BV87">
        <v>98.332095049639591</v>
      </c>
      <c r="BW87">
        <v>99.268776987711547</v>
      </c>
      <c r="BX87">
        <v>99.964311385222857</v>
      </c>
      <c r="BY87">
        <v>99.268776987711547</v>
      </c>
      <c r="BZ87">
        <v>98.688509642520842</v>
      </c>
      <c r="CA87">
        <v>98.332432177770329</v>
      </c>
      <c r="CB87">
        <v>96.787189594286389</v>
      </c>
      <c r="CC87">
        <v>97.9036118893207</v>
      </c>
      <c r="CD87">
        <v>97.402514751408034</v>
      </c>
      <c r="CE87">
        <v>96.606097695458018</v>
      </c>
      <c r="CF87">
        <v>98.883515357026937</v>
      </c>
      <c r="CG87">
        <v>99.616036923497418</v>
      </c>
      <c r="CH87">
        <v>98.883515357026937</v>
      </c>
      <c r="CI87">
        <v>98.074094735569417</v>
      </c>
      <c r="CJ87">
        <v>97.658663132181729</v>
      </c>
      <c r="CK87">
        <v>95.753993622382055</v>
      </c>
      <c r="CL87">
        <v>97.187656105298856</v>
      </c>
      <c r="CM87">
        <v>96.353144242985536</v>
      </c>
      <c r="CN87">
        <v>95.501224064756812</v>
      </c>
    </row>
    <row r="88" spans="1:92" x14ac:dyDescent="0.25">
      <c r="A88" s="1">
        <v>38485</v>
      </c>
      <c r="B88">
        <v>97.243697478991635</v>
      </c>
      <c r="C88">
        <v>101.34304052434014</v>
      </c>
      <c r="D88">
        <v>101.59329318177444</v>
      </c>
      <c r="E88">
        <v>101.34304052434014</v>
      </c>
      <c r="F88">
        <v>102.02162990765072</v>
      </c>
      <c r="G88">
        <v>102.46989243027495</v>
      </c>
      <c r="H88">
        <v>102.30646010066489</v>
      </c>
      <c r="I88">
        <v>101.82963404619139</v>
      </c>
      <c r="J88">
        <v>102.53406914025642</v>
      </c>
      <c r="K88">
        <v>103.12678104018988</v>
      </c>
      <c r="L88">
        <v>101.18125891417142</v>
      </c>
      <c r="M88">
        <v>101.46449842958774</v>
      </c>
      <c r="N88">
        <v>101.18125891417142</v>
      </c>
      <c r="O88">
        <v>101.74355272454987</v>
      </c>
      <c r="P88">
        <v>102.13861991297878</v>
      </c>
      <c r="Q88">
        <v>101.85468224385204</v>
      </c>
      <c r="R88">
        <v>101.51727102292405</v>
      </c>
      <c r="S88">
        <v>102.1407288615143</v>
      </c>
      <c r="T88">
        <v>102.57227341368227</v>
      </c>
      <c r="U88">
        <v>99.588872759040598</v>
      </c>
      <c r="V88">
        <v>100.14828769781772</v>
      </c>
      <c r="W88">
        <v>99.588872759040598</v>
      </c>
      <c r="X88">
        <v>99.214384858291453</v>
      </c>
      <c r="Y88">
        <v>99.162377938143436</v>
      </c>
      <c r="Z88">
        <v>98.135577758010101</v>
      </c>
      <c r="AA88">
        <v>98.898479109661722</v>
      </c>
      <c r="AB88">
        <v>98.629454271518028</v>
      </c>
      <c r="AC88">
        <v>98.118857150505761</v>
      </c>
      <c r="AD88">
        <v>99.066898313152478</v>
      </c>
      <c r="AE88">
        <v>99.835843248723293</v>
      </c>
      <c r="AF88">
        <v>99.066898313152478</v>
      </c>
      <c r="AG88">
        <v>98.286630512547163</v>
      </c>
      <c r="AH88">
        <v>97.921715048207119</v>
      </c>
      <c r="AI88">
        <v>96.168460582903705</v>
      </c>
      <c r="AJ88">
        <v>97.523517369864223</v>
      </c>
      <c r="AK88">
        <v>96.92216733283388</v>
      </c>
      <c r="AL88">
        <v>95.947169955336179</v>
      </c>
      <c r="AM88">
        <v>98.563951956820986</v>
      </c>
      <c r="AN88">
        <v>99.294198760329493</v>
      </c>
      <c r="AO88">
        <v>98.563951956820986</v>
      </c>
      <c r="AP88">
        <v>97.44386409722614</v>
      </c>
      <c r="AQ88">
        <v>96.968631387984843</v>
      </c>
      <c r="AR88">
        <v>94.80563543735488</v>
      </c>
      <c r="AS88">
        <v>96.505205408882233</v>
      </c>
      <c r="AT88">
        <v>95.604773760882466</v>
      </c>
      <c r="AU88">
        <v>94.417380580167972</v>
      </c>
      <c r="AV88">
        <v>100.71648868073362</v>
      </c>
      <c r="AW88">
        <v>100.96716926014891</v>
      </c>
      <c r="AX88">
        <v>100.71648868073362</v>
      </c>
      <c r="AY88">
        <v>101.06982551685869</v>
      </c>
      <c r="AZ88">
        <v>101.26413317539398</v>
      </c>
      <c r="BA88">
        <v>100.88843358602844</v>
      </c>
      <c r="BB88">
        <v>100.82579871952433</v>
      </c>
      <c r="BC88">
        <v>101.14308674267653</v>
      </c>
      <c r="BD88">
        <v>101.39565560641839</v>
      </c>
      <c r="BE88">
        <v>100.52190345274339</v>
      </c>
      <c r="BF88">
        <v>100.84080258350238</v>
      </c>
      <c r="BG88">
        <v>100.52190345274339</v>
      </c>
      <c r="BH88">
        <v>100.79669770099311</v>
      </c>
      <c r="BI88">
        <v>100.92511827410337</v>
      </c>
      <c r="BJ88">
        <v>100.38290083741282</v>
      </c>
      <c r="BK88">
        <v>100.48980153499507</v>
      </c>
      <c r="BL88">
        <v>100.69168003374239</v>
      </c>
      <c r="BM88">
        <v>100.85587918164327</v>
      </c>
      <c r="BN88">
        <v>99.589492245253425</v>
      </c>
      <c r="BO88">
        <v>100.12157519634827</v>
      </c>
      <c r="BP88">
        <v>99.589492245253425</v>
      </c>
      <c r="BQ88">
        <v>99.295044326730348</v>
      </c>
      <c r="BR88">
        <v>99.258699168681062</v>
      </c>
      <c r="BS88">
        <v>98.075171162923652</v>
      </c>
      <c r="BT88">
        <v>98.892925280295557</v>
      </c>
      <c r="BU88">
        <v>98.592451522084417</v>
      </c>
      <c r="BV88">
        <v>98.084161736661159</v>
      </c>
      <c r="BW88">
        <v>99.109605453828763</v>
      </c>
      <c r="BX88">
        <v>99.767687725720577</v>
      </c>
      <c r="BY88">
        <v>99.109605453828763</v>
      </c>
      <c r="BZ88">
        <v>98.454433857399081</v>
      </c>
      <c r="CA88">
        <v>98.051541235624214</v>
      </c>
      <c r="CB88">
        <v>96.543750777759769</v>
      </c>
      <c r="CC88">
        <v>97.706988229818421</v>
      </c>
      <c r="CD88">
        <v>97.121623809261919</v>
      </c>
      <c r="CE88">
        <v>96.259665533477815</v>
      </c>
      <c r="CF88">
        <v>98.711167281835301</v>
      </c>
      <c r="CG88">
        <v>99.4031363600254</v>
      </c>
      <c r="CH88">
        <v>98.711167281835301</v>
      </c>
      <c r="CI88">
        <v>97.820641683817016</v>
      </c>
      <c r="CJ88">
        <v>97.354519470078856</v>
      </c>
      <c r="CK88">
        <v>95.490402448559536</v>
      </c>
      <c r="CL88">
        <v>96.974755541826823</v>
      </c>
      <c r="CM88">
        <v>96.04900058088262</v>
      </c>
      <c r="CN88">
        <v>95.136251670233335</v>
      </c>
    </row>
    <row r="89" spans="1:92" x14ac:dyDescent="0.25">
      <c r="A89" s="1">
        <v>38488</v>
      </c>
      <c r="B89">
        <v>98.151260504201716</v>
      </c>
      <c r="C89">
        <v>101.35250423585506</v>
      </c>
      <c r="D89">
        <v>101.60498364893995</v>
      </c>
      <c r="E89">
        <v>101.35250423585506</v>
      </c>
      <c r="F89">
        <v>102.03610381937942</v>
      </c>
      <c r="G89">
        <v>102.48714978656687</v>
      </c>
      <c r="H89">
        <v>102.32093401239362</v>
      </c>
      <c r="I89">
        <v>101.84188120226953</v>
      </c>
      <c r="J89">
        <v>102.55132649654837</v>
      </c>
      <c r="K89">
        <v>103.14793521887033</v>
      </c>
      <c r="L89">
        <v>101.21630760811848</v>
      </c>
      <c r="M89">
        <v>101.50779387505173</v>
      </c>
      <c r="N89">
        <v>101.21630760811848</v>
      </c>
      <c r="O89">
        <v>101.79715660941004</v>
      </c>
      <c r="P89">
        <v>102.20253223723516</v>
      </c>
      <c r="Q89">
        <v>101.90828612871221</v>
      </c>
      <c r="R89">
        <v>101.56262815626727</v>
      </c>
      <c r="S89">
        <v>102.20464118577068</v>
      </c>
      <c r="T89">
        <v>102.6506175530933</v>
      </c>
      <c r="U89">
        <v>99.862446487268215</v>
      </c>
      <c r="V89">
        <v>100.48623171504003</v>
      </c>
      <c r="W89">
        <v>99.862446487268215</v>
      </c>
      <c r="X89">
        <v>99.616699164508503</v>
      </c>
      <c r="Y89">
        <v>99.645155105603905</v>
      </c>
      <c r="Z89">
        <v>98.537892064227194</v>
      </c>
      <c r="AA89">
        <v>99.236423126884077</v>
      </c>
      <c r="AB89">
        <v>99.112231438978498</v>
      </c>
      <c r="AC89">
        <v>98.69818975145833</v>
      </c>
      <c r="AD89">
        <v>99.827852425971102</v>
      </c>
      <c r="AE89">
        <v>100.77584538808748</v>
      </c>
      <c r="AF89">
        <v>99.827852425971102</v>
      </c>
      <c r="AG89">
        <v>99.405680678456918</v>
      </c>
      <c r="AH89">
        <v>99.264575247298794</v>
      </c>
      <c r="AI89">
        <v>97.287510748813418</v>
      </c>
      <c r="AJ89">
        <v>98.463519509228377</v>
      </c>
      <c r="AK89">
        <v>98.220265525289179</v>
      </c>
      <c r="AL89">
        <v>97.558602194246177</v>
      </c>
      <c r="AM89">
        <v>99.466737773920329</v>
      </c>
      <c r="AN89">
        <v>100.4094047696875</v>
      </c>
      <c r="AO89">
        <v>99.466737773920329</v>
      </c>
      <c r="AP89">
        <v>98.771490298842821</v>
      </c>
      <c r="AQ89">
        <v>98.561782829924866</v>
      </c>
      <c r="AR89">
        <v>96.133261638971561</v>
      </c>
      <c r="AS89">
        <v>97.620411418240252</v>
      </c>
      <c r="AT89">
        <v>97.144820154757838</v>
      </c>
      <c r="AU89">
        <v>96.276057262431337</v>
      </c>
      <c r="AV89">
        <v>100.88347088234053</v>
      </c>
      <c r="AW89">
        <v>101.17344139154567</v>
      </c>
      <c r="AX89">
        <v>100.88347088234053</v>
      </c>
      <c r="AY89">
        <v>101.32521006049275</v>
      </c>
      <c r="AZ89">
        <v>101.56863013126541</v>
      </c>
      <c r="BA89">
        <v>101.14381812966253</v>
      </c>
      <c r="BB89">
        <v>101.04189333336858</v>
      </c>
      <c r="BC89">
        <v>101.43776121610051</v>
      </c>
      <c r="BD89">
        <v>101.76890993942204</v>
      </c>
      <c r="BE89">
        <v>100.75959592419346</v>
      </c>
      <c r="BF89">
        <v>101.13442269529362</v>
      </c>
      <c r="BG89">
        <v>100.75959592419346</v>
      </c>
      <c r="BH89">
        <v>101.16022736321084</v>
      </c>
      <c r="BI89">
        <v>101.35855748674759</v>
      </c>
      <c r="BJ89">
        <v>100.74643049963056</v>
      </c>
      <c r="BK89">
        <v>100.78342164678631</v>
      </c>
      <c r="BL89">
        <v>101.11113733630131</v>
      </c>
      <c r="BM89">
        <v>101.37320985479927</v>
      </c>
      <c r="BN89">
        <v>100.00916958458792</v>
      </c>
      <c r="BO89">
        <v>100.64000014493794</v>
      </c>
      <c r="BP89">
        <v>100.00916958458792</v>
      </c>
      <c r="BQ89">
        <v>99.912216884575173</v>
      </c>
      <c r="BR89">
        <v>99.999306238094874</v>
      </c>
      <c r="BS89">
        <v>98.692343720768491</v>
      </c>
      <c r="BT89">
        <v>99.411350228885226</v>
      </c>
      <c r="BU89">
        <v>99.333058591498215</v>
      </c>
      <c r="BV89">
        <v>98.972890219957691</v>
      </c>
      <c r="BW89">
        <v>99.777712271656</v>
      </c>
      <c r="BX89">
        <v>100.59299614774244</v>
      </c>
      <c r="BY89">
        <v>99.777712271656</v>
      </c>
      <c r="BZ89">
        <v>99.436943883615598</v>
      </c>
      <c r="CA89">
        <v>99.230553267084048</v>
      </c>
      <c r="CB89">
        <v>97.526260803976285</v>
      </c>
      <c r="CC89">
        <v>98.532296651840326</v>
      </c>
      <c r="CD89">
        <v>98.261335439673076</v>
      </c>
      <c r="CE89">
        <v>97.674479971229616</v>
      </c>
      <c r="CF89">
        <v>99.480421064166222</v>
      </c>
      <c r="CG89">
        <v>100.35339103231655</v>
      </c>
      <c r="CH89">
        <v>99.480421064166222</v>
      </c>
      <c r="CI89">
        <v>98.951897246068398</v>
      </c>
      <c r="CJ89">
        <v>98.712026144780509</v>
      </c>
      <c r="CK89">
        <v>96.621658010810904</v>
      </c>
      <c r="CL89">
        <v>97.925010214117975</v>
      </c>
      <c r="CM89">
        <v>97.361257033094205</v>
      </c>
      <c r="CN89">
        <v>96.72000945738526</v>
      </c>
    </row>
    <row r="90" spans="1:92" x14ac:dyDescent="0.25">
      <c r="A90" s="1">
        <v>38489</v>
      </c>
      <c r="B90">
        <v>98.80672268907567</v>
      </c>
      <c r="C90">
        <v>101.35253286813297</v>
      </c>
      <c r="D90">
        <v>101.60501733397278</v>
      </c>
      <c r="E90">
        <v>101.35253286813297</v>
      </c>
      <c r="F90">
        <v>102.0361476099221</v>
      </c>
      <c r="G90">
        <v>102.48720199836777</v>
      </c>
      <c r="H90">
        <v>102.32098117143957</v>
      </c>
      <c r="I90">
        <v>101.84191825580564</v>
      </c>
      <c r="J90">
        <v>102.55137870834928</v>
      </c>
      <c r="K90">
        <v>103.14800090468432</v>
      </c>
      <c r="L90">
        <v>101.21678942705385</v>
      </c>
      <c r="M90">
        <v>101.50836072085802</v>
      </c>
      <c r="N90">
        <v>101.21678942705385</v>
      </c>
      <c r="O90">
        <v>101.79789350895823</v>
      </c>
      <c r="P90">
        <v>102.2034108482349</v>
      </c>
      <c r="Q90">
        <v>101.90907971284102</v>
      </c>
      <c r="R90">
        <v>101.56325168665421</v>
      </c>
      <c r="S90">
        <v>102.20551979677046</v>
      </c>
      <c r="T90">
        <v>102.6517229024156</v>
      </c>
      <c r="U90">
        <v>99.905563333057344</v>
      </c>
      <c r="V90">
        <v>100.53695741596842</v>
      </c>
      <c r="W90">
        <v>99.905563333057344</v>
      </c>
      <c r="X90">
        <v>99.680106290668988</v>
      </c>
      <c r="Y90">
        <v>99.721243656996478</v>
      </c>
      <c r="Z90">
        <v>98.606371760480499</v>
      </c>
      <c r="AA90">
        <v>99.292221397905308</v>
      </c>
      <c r="AB90">
        <v>99.18831999037107</v>
      </c>
      <c r="AC90">
        <v>98.792032298175869</v>
      </c>
      <c r="AD90">
        <v>100.18790577523676</v>
      </c>
      <c r="AE90">
        <v>101.22591207466958</v>
      </c>
      <c r="AF90">
        <v>100.18790577523676</v>
      </c>
      <c r="AG90">
        <v>99.968264036684531</v>
      </c>
      <c r="AH90">
        <v>99.939675277171929</v>
      </c>
      <c r="AI90">
        <v>97.872597441370161</v>
      </c>
      <c r="AJ90">
        <v>98.936089530139597</v>
      </c>
      <c r="AK90">
        <v>98.8953655551623</v>
      </c>
      <c r="AL90">
        <v>98.368722230093937</v>
      </c>
      <c r="AM90">
        <v>100.06011991099777</v>
      </c>
      <c r="AN90">
        <v>101.15113244103429</v>
      </c>
      <c r="AO90">
        <v>100.06011991099777</v>
      </c>
      <c r="AP90">
        <v>99.698649888026296</v>
      </c>
      <c r="AQ90">
        <v>99.637287953377708</v>
      </c>
      <c r="AR90">
        <v>97.097507611722406</v>
      </c>
      <c r="AS90">
        <v>98.399225473154402</v>
      </c>
      <c r="AT90">
        <v>98.22032527821068</v>
      </c>
      <c r="AU90">
        <v>97.611167070855544</v>
      </c>
      <c r="AV90">
        <v>100.94175454551173</v>
      </c>
      <c r="AW90">
        <v>101.24201040704123</v>
      </c>
      <c r="AX90">
        <v>100.94175454551173</v>
      </c>
      <c r="AY90">
        <v>101.41092132986218</v>
      </c>
      <c r="AZ90">
        <v>101.6749121052835</v>
      </c>
      <c r="BA90">
        <v>101.23638630058154</v>
      </c>
      <c r="BB90">
        <v>101.1173192504137</v>
      </c>
      <c r="BC90">
        <v>101.54404319011863</v>
      </c>
      <c r="BD90">
        <v>101.8991910688636</v>
      </c>
      <c r="BE90">
        <v>100.85217989744713</v>
      </c>
      <c r="BF90">
        <v>101.24334501676854</v>
      </c>
      <c r="BG90">
        <v>100.85217989744713</v>
      </c>
      <c r="BH90">
        <v>101.29638026505448</v>
      </c>
      <c r="BI90">
        <v>101.52738708503368</v>
      </c>
      <c r="BJ90">
        <v>100.89347563362168</v>
      </c>
      <c r="BK90">
        <v>100.90323620040873</v>
      </c>
      <c r="BL90">
        <v>101.27996693458741</v>
      </c>
      <c r="BM90">
        <v>101.58016226560156</v>
      </c>
      <c r="BN90">
        <v>100.20961291269472</v>
      </c>
      <c r="BO90">
        <v>100.8758158250636</v>
      </c>
      <c r="BP90">
        <v>100.20961291269472</v>
      </c>
      <c r="BQ90">
        <v>100.20698648473223</v>
      </c>
      <c r="BR90">
        <v>100.35302975828337</v>
      </c>
      <c r="BS90">
        <v>99.010694888938133</v>
      </c>
      <c r="BT90">
        <v>99.670747477023468</v>
      </c>
      <c r="BU90">
        <v>99.686782111686696</v>
      </c>
      <c r="BV90">
        <v>99.409149228190131</v>
      </c>
      <c r="BW90">
        <v>100.11905068286846</v>
      </c>
      <c r="BX90">
        <v>101.01966916175802</v>
      </c>
      <c r="BY90">
        <v>100.11905068286846</v>
      </c>
      <c r="BZ90">
        <v>99.970285151135059</v>
      </c>
      <c r="CA90">
        <v>99.870562788107392</v>
      </c>
      <c r="CB90">
        <v>98.0809357221965</v>
      </c>
      <c r="CC90">
        <v>98.980303316556657</v>
      </c>
      <c r="CD90">
        <v>98.901344960696406</v>
      </c>
      <c r="CE90">
        <v>98.442491396457612</v>
      </c>
      <c r="CF90">
        <v>99.95644880492938</v>
      </c>
      <c r="CG90">
        <v>100.94842570827049</v>
      </c>
      <c r="CH90">
        <v>99.95644880492938</v>
      </c>
      <c r="CI90">
        <v>99.695690591010816</v>
      </c>
      <c r="CJ90">
        <v>99.604578158711405</v>
      </c>
      <c r="CK90">
        <v>97.395203089551032</v>
      </c>
      <c r="CL90">
        <v>98.549796623869625</v>
      </c>
      <c r="CM90">
        <v>98.224057313227405</v>
      </c>
      <c r="CN90">
        <v>97.791071874102343</v>
      </c>
    </row>
    <row r="91" spans="1:92" x14ac:dyDescent="0.25">
      <c r="A91" s="1">
        <v>38490</v>
      </c>
      <c r="B91">
        <v>99.823529411764738</v>
      </c>
      <c r="C91">
        <v>101.3525366144306</v>
      </c>
      <c r="D91">
        <v>101.6050215210113</v>
      </c>
      <c r="E91">
        <v>101.3525366144306</v>
      </c>
      <c r="F91">
        <v>102.03615333955378</v>
      </c>
      <c r="G91">
        <v>102.4872088298517</v>
      </c>
      <c r="H91">
        <v>102.32098778255305</v>
      </c>
      <c r="I91">
        <v>101.84192354469639</v>
      </c>
      <c r="J91">
        <v>102.55138576020364</v>
      </c>
      <c r="K91">
        <v>103.14800993987272</v>
      </c>
      <c r="L91">
        <v>101.21686392244197</v>
      </c>
      <c r="M91">
        <v>101.50844398040948</v>
      </c>
      <c r="N91">
        <v>101.21686392244197</v>
      </c>
      <c r="O91">
        <v>101.79800306099962</v>
      </c>
      <c r="P91">
        <v>102.20354669276621</v>
      </c>
      <c r="Q91">
        <v>101.90921117529068</v>
      </c>
      <c r="R91">
        <v>101.56335247453228</v>
      </c>
      <c r="S91">
        <v>102.2056600233834</v>
      </c>
      <c r="T91">
        <v>102.65189818568179</v>
      </c>
      <c r="U91">
        <v>99.917286561116043</v>
      </c>
      <c r="V91">
        <v>100.55087874928812</v>
      </c>
      <c r="W91">
        <v>99.917286561116043</v>
      </c>
      <c r="X91">
        <v>99.698423834510692</v>
      </c>
      <c r="Y91">
        <v>99.743224709606508</v>
      </c>
      <c r="Z91">
        <v>98.627620111336896</v>
      </c>
      <c r="AA91">
        <v>99.309073538239673</v>
      </c>
      <c r="AB91">
        <v>99.211033744734777</v>
      </c>
      <c r="AC91">
        <v>98.820607666568932</v>
      </c>
      <c r="AD91">
        <v>100.43255684512143</v>
      </c>
      <c r="AE91">
        <v>101.5164352201576</v>
      </c>
      <c r="AF91">
        <v>100.43255684512143</v>
      </c>
      <c r="AG91">
        <v>100.35053133337932</v>
      </c>
      <c r="AH91">
        <v>100.39839603320569</v>
      </c>
      <c r="AI91">
        <v>98.316027505536113</v>
      </c>
      <c r="AJ91">
        <v>99.287775443098809</v>
      </c>
      <c r="AK91">
        <v>99.369377003063846</v>
      </c>
      <c r="AL91">
        <v>98.949768521070069</v>
      </c>
      <c r="AM91">
        <v>100.82511589919794</v>
      </c>
      <c r="AN91">
        <v>102.01175292775947</v>
      </c>
      <c r="AO91">
        <v>100.82511589919794</v>
      </c>
      <c r="AP91">
        <v>100.89395611958909</v>
      </c>
      <c r="AQ91">
        <v>101.07165543125308</v>
      </c>
      <c r="AR91">
        <v>98.484062840335213</v>
      </c>
      <c r="AS91">
        <v>99.498907206192143</v>
      </c>
      <c r="AT91">
        <v>99.702505005348513</v>
      </c>
      <c r="AU91">
        <v>99.428032542830962</v>
      </c>
      <c r="AV91">
        <v>101.00937531532148</v>
      </c>
      <c r="AW91">
        <v>101.31758656153448</v>
      </c>
      <c r="AX91">
        <v>101.00937531532148</v>
      </c>
      <c r="AY91">
        <v>101.51036363840595</v>
      </c>
      <c r="AZ91">
        <v>101.79822056787779</v>
      </c>
      <c r="BA91">
        <v>101.35571707083403</v>
      </c>
      <c r="BB91">
        <v>101.20880617427395</v>
      </c>
      <c r="BC91">
        <v>101.67132934505463</v>
      </c>
      <c r="BD91">
        <v>102.05829876253362</v>
      </c>
      <c r="BE91">
        <v>100.96004360382898</v>
      </c>
      <c r="BF91">
        <v>101.36389857095998</v>
      </c>
      <c r="BG91">
        <v>100.96004360382898</v>
      </c>
      <c r="BH91">
        <v>101.45500336267482</v>
      </c>
      <c r="BI91">
        <v>101.72407972608288</v>
      </c>
      <c r="BJ91">
        <v>101.0838233507661</v>
      </c>
      <c r="BK91">
        <v>101.04916945021944</v>
      </c>
      <c r="BL91">
        <v>101.48300449954142</v>
      </c>
      <c r="BM91">
        <v>101.83395922179407</v>
      </c>
      <c r="BN91">
        <v>100.44706808855707</v>
      </c>
      <c r="BO91">
        <v>101.14120690396855</v>
      </c>
      <c r="BP91">
        <v>100.44706808855707</v>
      </c>
      <c r="BQ91">
        <v>100.55618527276509</v>
      </c>
      <c r="BR91">
        <v>100.77206830392278</v>
      </c>
      <c r="BS91">
        <v>99.415765483056262</v>
      </c>
      <c r="BT91">
        <v>99.992010362013687</v>
      </c>
      <c r="BU91">
        <v>100.11978860884744</v>
      </c>
      <c r="BV91">
        <v>99.953899337521378</v>
      </c>
      <c r="BW91">
        <v>100.53202300452004</v>
      </c>
      <c r="BX91">
        <v>101.51007379371926</v>
      </c>
      <c r="BY91">
        <v>100.53202300452004</v>
      </c>
      <c r="BZ91">
        <v>100.61555440371566</v>
      </c>
      <c r="CA91">
        <v>100.64488589120415</v>
      </c>
      <c r="CB91">
        <v>98.829448055190042</v>
      </c>
      <c r="CC91">
        <v>99.573951028930836</v>
      </c>
      <c r="CD91">
        <v>99.701478833896374</v>
      </c>
      <c r="CE91">
        <v>99.42330066038015</v>
      </c>
      <c r="CF91">
        <v>100.61319038011986</v>
      </c>
      <c r="CG91">
        <v>101.68725998035977</v>
      </c>
      <c r="CH91">
        <v>100.61319038011986</v>
      </c>
      <c r="CI91">
        <v>100.72184930224594</v>
      </c>
      <c r="CJ91">
        <v>100.83596861219353</v>
      </c>
      <c r="CK91">
        <v>98.585547194583768</v>
      </c>
      <c r="CL91">
        <v>99.493862638205925</v>
      </c>
      <c r="CM91">
        <v>99.496494115158953</v>
      </c>
      <c r="CN91">
        <v>99.350833115179753</v>
      </c>
    </row>
    <row r="92" spans="1:92" x14ac:dyDescent="0.25">
      <c r="A92" s="1">
        <v>38491</v>
      </c>
      <c r="B92">
        <v>100.24369747899162</v>
      </c>
      <c r="C92">
        <v>101.3525366144306</v>
      </c>
      <c r="D92">
        <v>101.6050215210113</v>
      </c>
      <c r="E92">
        <v>101.3525366144306</v>
      </c>
      <c r="F92">
        <v>102.03615333955378</v>
      </c>
      <c r="G92">
        <v>102.4872088298517</v>
      </c>
      <c r="H92">
        <v>102.32098778255305</v>
      </c>
      <c r="I92">
        <v>101.84192354469639</v>
      </c>
      <c r="J92">
        <v>102.55138576020364</v>
      </c>
      <c r="K92">
        <v>103.14800993987272</v>
      </c>
      <c r="L92">
        <v>101.21686392244867</v>
      </c>
      <c r="M92">
        <v>101.50844398041615</v>
      </c>
      <c r="N92">
        <v>101.21686392244867</v>
      </c>
      <c r="O92">
        <v>101.79800306100941</v>
      </c>
      <c r="P92">
        <v>102.20354669277793</v>
      </c>
      <c r="Q92">
        <v>101.90921117530323</v>
      </c>
      <c r="R92">
        <v>101.56335247454169</v>
      </c>
      <c r="S92">
        <v>102.20566002339633</v>
      </c>
      <c r="T92">
        <v>102.6518981856982</v>
      </c>
      <c r="U92">
        <v>99.9173076525081</v>
      </c>
      <c r="V92">
        <v>100.55090115889217</v>
      </c>
      <c r="W92">
        <v>99.9173076525081</v>
      </c>
      <c r="X92">
        <v>99.698456789810763</v>
      </c>
      <c r="Y92">
        <v>99.743264255966636</v>
      </c>
      <c r="Z92">
        <v>98.627660975909009</v>
      </c>
      <c r="AA92">
        <v>99.309105175327772</v>
      </c>
      <c r="AB92">
        <v>99.211075927518905</v>
      </c>
      <c r="AC92">
        <v>98.820660395049089</v>
      </c>
      <c r="AD92">
        <v>100.46035043795443</v>
      </c>
      <c r="AE92">
        <v>101.54596591254268</v>
      </c>
      <c r="AF92">
        <v>100.46035043795443</v>
      </c>
      <c r="AG92">
        <v>100.39395882218088</v>
      </c>
      <c r="AH92">
        <v>100.45050901976755</v>
      </c>
      <c r="AI92">
        <v>98.369877591650052</v>
      </c>
      <c r="AJ92">
        <v>99.329465832348305</v>
      </c>
      <c r="AK92">
        <v>99.424964188729845</v>
      </c>
      <c r="AL92">
        <v>99.019252503152515</v>
      </c>
      <c r="AM92">
        <v>101.10034660141815</v>
      </c>
      <c r="AN92">
        <v>102.3041855488685</v>
      </c>
      <c r="AO92">
        <v>101.10034660141815</v>
      </c>
      <c r="AP92">
        <v>101.32400409180826</v>
      </c>
      <c r="AQ92">
        <v>101.58771299791604</v>
      </c>
      <c r="AR92">
        <v>99.017322325886951</v>
      </c>
      <c r="AS92">
        <v>99.911753259522513</v>
      </c>
      <c r="AT92">
        <v>100.25296640978902</v>
      </c>
      <c r="AU92">
        <v>100.11610929838159</v>
      </c>
      <c r="AV92">
        <v>101.04002722003</v>
      </c>
      <c r="AW92">
        <v>101.35015421028729</v>
      </c>
      <c r="AX92">
        <v>101.04002722003</v>
      </c>
      <c r="AY92">
        <v>101.558257239513</v>
      </c>
      <c r="AZ92">
        <v>101.85569288920624</v>
      </c>
      <c r="BA92">
        <v>101.41702088025106</v>
      </c>
      <c r="BB92">
        <v>101.25478403133673</v>
      </c>
      <c r="BC92">
        <v>101.73454889851594</v>
      </c>
      <c r="BD92">
        <v>102.13684426834919</v>
      </c>
      <c r="BE92">
        <v>101.00704219877387</v>
      </c>
      <c r="BF92">
        <v>101.41383457808895</v>
      </c>
      <c r="BG92">
        <v>101.00704219877387</v>
      </c>
      <c r="BH92">
        <v>101.52843866727621</v>
      </c>
      <c r="BI92">
        <v>101.8122020916046</v>
      </c>
      <c r="BJ92">
        <v>101.17782054065589</v>
      </c>
      <c r="BK92">
        <v>101.11966734263682</v>
      </c>
      <c r="BL92">
        <v>101.5799391016153</v>
      </c>
      <c r="BM92">
        <v>101.9543931213404</v>
      </c>
      <c r="BN92">
        <v>100.54093932458419</v>
      </c>
      <c r="BO92">
        <v>101.24094509224733</v>
      </c>
      <c r="BP92">
        <v>100.54093932458419</v>
      </c>
      <c r="BQ92">
        <v>100.70285907905743</v>
      </c>
      <c r="BR92">
        <v>100.9480768714736</v>
      </c>
      <c r="BS92">
        <v>99.597641002858779</v>
      </c>
      <c r="BT92">
        <v>100.13281721605433</v>
      </c>
      <c r="BU92">
        <v>100.30753108090164</v>
      </c>
      <c r="BV92">
        <v>100.18857742758915</v>
      </c>
      <c r="BW92">
        <v>100.67764228805227</v>
      </c>
      <c r="BX92">
        <v>101.66479428247224</v>
      </c>
      <c r="BY92">
        <v>100.67764228805227</v>
      </c>
      <c r="BZ92">
        <v>100.84308453423476</v>
      </c>
      <c r="CA92">
        <v>100.91792204782708</v>
      </c>
      <c r="CB92">
        <v>99.111585417033695</v>
      </c>
      <c r="CC92">
        <v>99.792379954229162</v>
      </c>
      <c r="CD92">
        <v>99.9927174009608</v>
      </c>
      <c r="CE92">
        <v>99.787348869210703</v>
      </c>
      <c r="CF92">
        <v>100.8214845005373</v>
      </c>
      <c r="CG92">
        <v>101.90857248330329</v>
      </c>
      <c r="CH92">
        <v>100.8214845005373</v>
      </c>
      <c r="CI92">
        <v>101.04730886539819</v>
      </c>
      <c r="CJ92">
        <v>101.22652008797624</v>
      </c>
      <c r="CK92">
        <v>98.989117052892553</v>
      </c>
      <c r="CL92">
        <v>99.806303818832063</v>
      </c>
      <c r="CM92">
        <v>99.913082355993808</v>
      </c>
      <c r="CN92">
        <v>99.87156841622334</v>
      </c>
    </row>
    <row r="93" spans="1:92" x14ac:dyDescent="0.25">
      <c r="A93" s="1">
        <v>38492</v>
      </c>
      <c r="B93">
        <v>100.10084033613447</v>
      </c>
      <c r="C93">
        <v>101.3525366144306</v>
      </c>
      <c r="D93">
        <v>101.6050215210113</v>
      </c>
      <c r="E93">
        <v>101.3525366144306</v>
      </c>
      <c r="F93">
        <v>102.03615333955378</v>
      </c>
      <c r="G93">
        <v>102.4872088298517</v>
      </c>
      <c r="H93">
        <v>102.32098778255305</v>
      </c>
      <c r="I93">
        <v>101.84192354469639</v>
      </c>
      <c r="J93">
        <v>102.55138576020364</v>
      </c>
      <c r="K93">
        <v>103.14800993987272</v>
      </c>
      <c r="L93">
        <v>101.21686392244867</v>
      </c>
      <c r="M93">
        <v>101.50844398041615</v>
      </c>
      <c r="N93">
        <v>101.21686392244867</v>
      </c>
      <c r="O93">
        <v>101.79800306100941</v>
      </c>
      <c r="P93">
        <v>102.20354669277793</v>
      </c>
      <c r="Q93">
        <v>101.90921117530323</v>
      </c>
      <c r="R93">
        <v>101.56335247454169</v>
      </c>
      <c r="S93">
        <v>102.20566002339633</v>
      </c>
      <c r="T93">
        <v>102.6518981856982</v>
      </c>
      <c r="U93">
        <v>99.917307652277216</v>
      </c>
      <c r="V93">
        <v>100.55090115864689</v>
      </c>
      <c r="W93">
        <v>99.917307652277216</v>
      </c>
      <c r="X93">
        <v>99.698456789450034</v>
      </c>
      <c r="Y93">
        <v>99.743264255533759</v>
      </c>
      <c r="Z93">
        <v>98.627660975447256</v>
      </c>
      <c r="AA93">
        <v>99.309105174981454</v>
      </c>
      <c r="AB93">
        <v>99.211075927057152</v>
      </c>
      <c r="AC93">
        <v>98.820660394471886</v>
      </c>
      <c r="AD93">
        <v>100.45949601376547</v>
      </c>
      <c r="AE93">
        <v>101.54505808684189</v>
      </c>
      <c r="AF93">
        <v>100.45949601376547</v>
      </c>
      <c r="AG93">
        <v>100.39262378438561</v>
      </c>
      <c r="AH93">
        <v>100.44890697441325</v>
      </c>
      <c r="AI93">
        <v>98.368168743272108</v>
      </c>
      <c r="AJ93">
        <v>99.328184196064839</v>
      </c>
      <c r="AK93">
        <v>99.423255340351929</v>
      </c>
      <c r="AL93">
        <v>99.017116442680106</v>
      </c>
      <c r="AM93">
        <v>101.04525062222669</v>
      </c>
      <c r="AN93">
        <v>102.24564607097754</v>
      </c>
      <c r="AO93">
        <v>101.04525062222669</v>
      </c>
      <c r="AP93">
        <v>101.23791662432157</v>
      </c>
      <c r="AQ93">
        <v>101.48440803693204</v>
      </c>
      <c r="AR93">
        <v>98.90713036750401</v>
      </c>
      <c r="AS93">
        <v>99.829109290735317</v>
      </c>
      <c r="AT93">
        <v>100.13933095270664</v>
      </c>
      <c r="AU93">
        <v>99.97492585170346</v>
      </c>
      <c r="AV93">
        <v>101.03643247670033</v>
      </c>
      <c r="AW93">
        <v>101.34633479549949</v>
      </c>
      <c r="AX93">
        <v>101.03643247670033</v>
      </c>
      <c r="AY93">
        <v>101.55264045306041</v>
      </c>
      <c r="AZ93">
        <v>101.84895274546312</v>
      </c>
      <c r="BA93">
        <v>101.40960672213366</v>
      </c>
      <c r="BB93">
        <v>101.24916724488413</v>
      </c>
      <c r="BC93">
        <v>101.72713474039854</v>
      </c>
      <c r="BD93">
        <v>102.12740806710885</v>
      </c>
      <c r="BE93">
        <v>101.00063118953113</v>
      </c>
      <c r="BF93">
        <v>101.40702288076855</v>
      </c>
      <c r="BG93">
        <v>101.00063118953113</v>
      </c>
      <c r="BH93">
        <v>101.51842146533443</v>
      </c>
      <c r="BI93">
        <v>101.80018144927449</v>
      </c>
      <c r="BJ93">
        <v>101.16459783409275</v>
      </c>
      <c r="BK93">
        <v>101.10965014069502</v>
      </c>
      <c r="BL93">
        <v>101.56671639505215</v>
      </c>
      <c r="BM93">
        <v>101.93756422207822</v>
      </c>
      <c r="BN93">
        <v>100.5218207076457</v>
      </c>
      <c r="BO93">
        <v>101.22063156175017</v>
      </c>
      <c r="BP93">
        <v>100.5218207076457</v>
      </c>
      <c r="BQ93">
        <v>100.67298624009102</v>
      </c>
      <c r="BR93">
        <v>100.91222946471392</v>
      </c>
      <c r="BS93">
        <v>99.559403768981767</v>
      </c>
      <c r="BT93">
        <v>100.10413929064661</v>
      </c>
      <c r="BU93">
        <v>100.26809893346599</v>
      </c>
      <c r="BV93">
        <v>100.13958597168427</v>
      </c>
      <c r="BW93">
        <v>100.63803683016883</v>
      </c>
      <c r="BX93">
        <v>101.62271348347107</v>
      </c>
      <c r="BY93">
        <v>100.63803683016883</v>
      </c>
      <c r="BZ93">
        <v>100.78120100629187</v>
      </c>
      <c r="CA93">
        <v>100.8436618142956</v>
      </c>
      <c r="CB93">
        <v>99.032374501266801</v>
      </c>
      <c r="CC93">
        <v>99.732971767403995</v>
      </c>
      <c r="CD93">
        <v>99.911031144076205</v>
      </c>
      <c r="CE93">
        <v>99.685859883384367</v>
      </c>
      <c r="CF93">
        <v>100.75933606958287</v>
      </c>
      <c r="CG93">
        <v>101.84253977541418</v>
      </c>
      <c r="CH93">
        <v>100.75933606958287</v>
      </c>
      <c r="CI93">
        <v>100.95020194203188</v>
      </c>
      <c r="CJ93">
        <v>101.10999177993666</v>
      </c>
      <c r="CK93">
        <v>98.864820190983693</v>
      </c>
      <c r="CL93">
        <v>99.713081172400422</v>
      </c>
      <c r="CM93">
        <v>99.788785494084948</v>
      </c>
      <c r="CN93">
        <v>99.712313061902606</v>
      </c>
    </row>
    <row r="94" spans="1:92" x14ac:dyDescent="0.25">
      <c r="A94" s="1">
        <v>38495</v>
      </c>
      <c r="B94">
        <v>100.65546218487395</v>
      </c>
      <c r="C94">
        <v>101.43098431047919</v>
      </c>
      <c r="D94">
        <v>101.68425369402037</v>
      </c>
      <c r="E94">
        <v>101.43098431047919</v>
      </c>
      <c r="F94">
        <v>102.15382488362663</v>
      </c>
      <c r="G94">
        <v>102.62841468273913</v>
      </c>
      <c r="H94">
        <v>102.47631422072922</v>
      </c>
      <c r="I94">
        <v>101.95881061180879</v>
      </c>
      <c r="J94">
        <v>102.70749667534029</v>
      </c>
      <c r="K94">
        <v>103.3430309122495</v>
      </c>
      <c r="L94">
        <v>101.31681510437272</v>
      </c>
      <c r="M94">
        <v>101.61570409251834</v>
      </c>
      <c r="N94">
        <v>101.31681510437272</v>
      </c>
      <c r="O94">
        <v>101.95730025720084</v>
      </c>
      <c r="P94">
        <v>102.39470332820768</v>
      </c>
      <c r="Q94">
        <v>102.11948347427591</v>
      </c>
      <c r="R94">
        <v>101.72158768942519</v>
      </c>
      <c r="S94">
        <v>102.41699430367697</v>
      </c>
      <c r="T94">
        <v>102.91590673885283</v>
      </c>
      <c r="U94">
        <v>100.14686447832987</v>
      </c>
      <c r="V94">
        <v>100.78275355296009</v>
      </c>
      <c r="W94">
        <v>100.14686447832987</v>
      </c>
      <c r="X94">
        <v>100.04279202852902</v>
      </c>
      <c r="Y94">
        <v>100.15646654242856</v>
      </c>
      <c r="Z94">
        <v>99.082183491031543</v>
      </c>
      <c r="AA94">
        <v>99.651144845799919</v>
      </c>
      <c r="AB94">
        <v>99.667894010901989</v>
      </c>
      <c r="AC94">
        <v>99.391338664038813</v>
      </c>
      <c r="AD94">
        <v>100.88646436781997</v>
      </c>
      <c r="AE94">
        <v>102.00324850178663</v>
      </c>
      <c r="AF94">
        <v>100.88646436781997</v>
      </c>
      <c r="AG94">
        <v>101.03307631546734</v>
      </c>
      <c r="AH94">
        <v>101.21745001171134</v>
      </c>
      <c r="AI94">
        <v>99.213566084300012</v>
      </c>
      <c r="AJ94">
        <v>99.964367043606046</v>
      </c>
      <c r="AK94">
        <v>100.27292236492038</v>
      </c>
      <c r="AL94">
        <v>100.0785597708596</v>
      </c>
      <c r="AM94">
        <v>101.54449714166662</v>
      </c>
      <c r="AN94">
        <v>102.78139999215151</v>
      </c>
      <c r="AO94">
        <v>101.54449714166662</v>
      </c>
      <c r="AP94">
        <v>102.03359076467895</v>
      </c>
      <c r="AQ94">
        <v>102.43921700536087</v>
      </c>
      <c r="AR94">
        <v>99.895638475995028</v>
      </c>
      <c r="AS94">
        <v>100.57298660470077</v>
      </c>
      <c r="AT94">
        <v>101.13283152639205</v>
      </c>
      <c r="AU94">
        <v>101.2160526990311</v>
      </c>
      <c r="AV94">
        <v>101.12400971996665</v>
      </c>
      <c r="AW94">
        <v>101.44031612467963</v>
      </c>
      <c r="AX94">
        <v>101.12400971996665</v>
      </c>
      <c r="AY94">
        <v>101.69221668451611</v>
      </c>
      <c r="AZ94">
        <v>102.01644422320999</v>
      </c>
      <c r="BA94">
        <v>101.59384734765517</v>
      </c>
      <c r="BB94">
        <v>101.38781296813013</v>
      </c>
      <c r="BC94">
        <v>101.91230587412976</v>
      </c>
      <c r="BD94">
        <v>102.3587324080414</v>
      </c>
      <c r="BE94">
        <v>101.12028324896171</v>
      </c>
      <c r="BF94">
        <v>101.53542449704499</v>
      </c>
      <c r="BG94">
        <v>101.12028324896171</v>
      </c>
      <c r="BH94">
        <v>101.70911693505191</v>
      </c>
      <c r="BI94">
        <v>102.02901601293549</v>
      </c>
      <c r="BJ94">
        <v>101.40150891176529</v>
      </c>
      <c r="BK94">
        <v>101.28793170924659</v>
      </c>
      <c r="BL94">
        <v>101.81970571821066</v>
      </c>
      <c r="BM94">
        <v>102.25361018055669</v>
      </c>
      <c r="BN94">
        <v>100.77194342413071</v>
      </c>
      <c r="BO94">
        <v>101.4732555054</v>
      </c>
      <c r="BP94">
        <v>100.77194342413071</v>
      </c>
      <c r="BQ94">
        <v>101.04817031481849</v>
      </c>
      <c r="BR94">
        <v>101.36245035438691</v>
      </c>
      <c r="BS94">
        <v>100.05464674762203</v>
      </c>
      <c r="BT94">
        <v>100.47682213820926</v>
      </c>
      <c r="BU94">
        <v>100.76584313927113</v>
      </c>
      <c r="BV94">
        <v>100.76139104486597</v>
      </c>
      <c r="BW94">
        <v>101.04192037475099</v>
      </c>
      <c r="BX94">
        <v>102.05613101225077</v>
      </c>
      <c r="BY94">
        <v>101.04192037475099</v>
      </c>
      <c r="BZ94">
        <v>101.38702632316507</v>
      </c>
      <c r="CA94">
        <v>101.57065219454344</v>
      </c>
      <c r="CB94">
        <v>99.832063919539451</v>
      </c>
      <c r="CC94">
        <v>100.33475824883141</v>
      </c>
      <c r="CD94">
        <v>100.71475939779467</v>
      </c>
      <c r="CE94">
        <v>100.68991437521558</v>
      </c>
      <c r="CF94">
        <v>101.23966827658953</v>
      </c>
      <c r="CG94">
        <v>102.35799627505821</v>
      </c>
      <c r="CH94">
        <v>101.23966827658953</v>
      </c>
      <c r="CI94">
        <v>101.67070025254188</v>
      </c>
      <c r="CJ94">
        <v>101.97458975254867</v>
      </c>
      <c r="CK94">
        <v>99.815877960856881</v>
      </c>
      <c r="CL94">
        <v>100.42877616084036</v>
      </c>
      <c r="CM94">
        <v>100.74464658602824</v>
      </c>
      <c r="CN94">
        <v>100.90641892852119</v>
      </c>
    </row>
    <row r="95" spans="1:92" x14ac:dyDescent="0.25">
      <c r="A95" s="1">
        <v>38496</v>
      </c>
      <c r="B95">
        <v>100.42016806722688</v>
      </c>
      <c r="C95">
        <v>101.43265948911507</v>
      </c>
      <c r="D95">
        <v>101.68592887265622</v>
      </c>
      <c r="E95">
        <v>101.43265948911507</v>
      </c>
      <c r="F95">
        <v>102.15644235024517</v>
      </c>
      <c r="G95">
        <v>102.63155564268138</v>
      </c>
      <c r="H95">
        <v>102.47987397533041</v>
      </c>
      <c r="I95">
        <v>101.96142807842732</v>
      </c>
      <c r="J95">
        <v>102.71105642994149</v>
      </c>
      <c r="K95">
        <v>103.34753295483334</v>
      </c>
      <c r="L95">
        <v>101.31845219229389</v>
      </c>
      <c r="M95">
        <v>101.61734118043955</v>
      </c>
      <c r="N95">
        <v>101.31845219229389</v>
      </c>
      <c r="O95">
        <v>101.95985820707772</v>
      </c>
      <c r="P95">
        <v>102.39777286805989</v>
      </c>
      <c r="Q95">
        <v>102.12296228610845</v>
      </c>
      <c r="R95">
        <v>101.72414563930204</v>
      </c>
      <c r="S95">
        <v>102.42047311550951</v>
      </c>
      <c r="T95">
        <v>102.92020409464595</v>
      </c>
      <c r="U95">
        <v>100.11377160991503</v>
      </c>
      <c r="V95">
        <v>100.74966068454525</v>
      </c>
      <c r="W95">
        <v>100.11377160991503</v>
      </c>
      <c r="X95">
        <v>99.993152725906768</v>
      </c>
      <c r="Y95">
        <v>100.09648571842669</v>
      </c>
      <c r="Z95">
        <v>99.015997754201862</v>
      </c>
      <c r="AA95">
        <v>99.601505543177666</v>
      </c>
      <c r="AB95">
        <v>99.599639969796399</v>
      </c>
      <c r="AC95">
        <v>99.306538188725796</v>
      </c>
      <c r="AD95">
        <v>100.74755280931356</v>
      </c>
      <c r="AE95">
        <v>101.86433694328021</v>
      </c>
      <c r="AF95">
        <v>100.74755280931356</v>
      </c>
      <c r="AG95">
        <v>100.81602700530108</v>
      </c>
      <c r="AH95">
        <v>100.95699083951182</v>
      </c>
      <c r="AI95">
        <v>98.935742967287183</v>
      </c>
      <c r="AJ95">
        <v>99.755999705846435</v>
      </c>
      <c r="AK95">
        <v>99.986417275500884</v>
      </c>
      <c r="AL95">
        <v>99.722598902186903</v>
      </c>
      <c r="AM95">
        <v>101.33739750982831</v>
      </c>
      <c r="AN95">
        <v>102.56135663332329</v>
      </c>
      <c r="AO95">
        <v>101.33739750982831</v>
      </c>
      <c r="AP95">
        <v>101.70999758993158</v>
      </c>
      <c r="AQ95">
        <v>102.05090519566401</v>
      </c>
      <c r="AR95">
        <v>99.468495485328489</v>
      </c>
      <c r="AS95">
        <v>100.2493934299534</v>
      </c>
      <c r="AT95">
        <v>100.7056885357255</v>
      </c>
      <c r="AU95">
        <v>100.6853598924454</v>
      </c>
      <c r="AV95">
        <v>101.11647704591576</v>
      </c>
      <c r="AW95">
        <v>101.43278345062876</v>
      </c>
      <c r="AX95">
        <v>101.11647704591576</v>
      </c>
      <c r="AY95">
        <v>101.68044688131164</v>
      </c>
      <c r="AZ95">
        <v>102.00232045936457</v>
      </c>
      <c r="BA95">
        <v>101.57831120742526</v>
      </c>
      <c r="BB95">
        <v>101.37604316492563</v>
      </c>
      <c r="BC95">
        <v>101.89676973389983</v>
      </c>
      <c r="BD95">
        <v>102.33895913865787</v>
      </c>
      <c r="BE95">
        <v>101.10642502870633</v>
      </c>
      <c r="BF95">
        <v>101.52156627678959</v>
      </c>
      <c r="BG95">
        <v>101.10642502870633</v>
      </c>
      <c r="BH95">
        <v>101.68746346590287</v>
      </c>
      <c r="BI95">
        <v>102.00303184995663</v>
      </c>
      <c r="BJ95">
        <v>101.37292633248856</v>
      </c>
      <c r="BK95">
        <v>101.26627824009753</v>
      </c>
      <c r="BL95">
        <v>101.79112313893393</v>
      </c>
      <c r="BM95">
        <v>102.21723235238626</v>
      </c>
      <c r="BN95">
        <v>100.71396294338358</v>
      </c>
      <c r="BO95">
        <v>101.41527502465289</v>
      </c>
      <c r="BP95">
        <v>100.71396294338358</v>
      </c>
      <c r="BQ95">
        <v>100.9575758136511</v>
      </c>
      <c r="BR95">
        <v>101.25373695298603</v>
      </c>
      <c r="BS95">
        <v>99.935062006081083</v>
      </c>
      <c r="BT95">
        <v>100.38622763704184</v>
      </c>
      <c r="BU95">
        <v>100.64625839773016</v>
      </c>
      <c r="BV95">
        <v>100.61281606295141</v>
      </c>
      <c r="BW95">
        <v>100.91728942531724</v>
      </c>
      <c r="BX95">
        <v>101.93150006281704</v>
      </c>
      <c r="BY95">
        <v>100.91728942531724</v>
      </c>
      <c r="BZ95">
        <v>101.19229046467484</v>
      </c>
      <c r="CA95">
        <v>101.33696916435515</v>
      </c>
      <c r="CB95">
        <v>99.575012586332335</v>
      </c>
      <c r="CC95">
        <v>100.14781182468077</v>
      </c>
      <c r="CD95">
        <v>100.45770806458756</v>
      </c>
      <c r="CE95">
        <v>100.37054756729158</v>
      </c>
      <c r="CF95">
        <v>101.06418940590972</v>
      </c>
      <c r="CG95">
        <v>102.17154997496087</v>
      </c>
      <c r="CH95">
        <v>101.06418940590972</v>
      </c>
      <c r="CI95">
        <v>101.39651451710461</v>
      </c>
      <c r="CJ95">
        <v>101.64556687002397</v>
      </c>
      <c r="CK95">
        <v>99.453952790079711</v>
      </c>
      <c r="CL95">
        <v>100.16555785482059</v>
      </c>
      <c r="CM95">
        <v>100.38272141525107</v>
      </c>
      <c r="CN95">
        <v>100.45675432240408</v>
      </c>
    </row>
    <row r="96" spans="1:92" x14ac:dyDescent="0.25">
      <c r="A96" s="1">
        <v>38497</v>
      </c>
      <c r="B96">
        <v>100.34453781512605</v>
      </c>
      <c r="C96">
        <v>101.43834321288736</v>
      </c>
      <c r="D96">
        <v>101.6919678291643</v>
      </c>
      <c r="E96">
        <v>101.43834321288736</v>
      </c>
      <c r="F96">
        <v>102.1653231686394</v>
      </c>
      <c r="G96">
        <v>102.64221262475451</v>
      </c>
      <c r="H96">
        <v>102.49195188834661</v>
      </c>
      <c r="I96">
        <v>101.97030889682155</v>
      </c>
      <c r="J96">
        <v>102.72313434295768</v>
      </c>
      <c r="K96">
        <v>103.36280796247148</v>
      </c>
      <c r="L96">
        <v>101.32621590658756</v>
      </c>
      <c r="M96">
        <v>101.6255901268766</v>
      </c>
      <c r="N96">
        <v>101.32621590658756</v>
      </c>
      <c r="O96">
        <v>101.9719890106616</v>
      </c>
      <c r="P96">
        <v>102.4123298323606</v>
      </c>
      <c r="Q96">
        <v>102.13946017898255</v>
      </c>
      <c r="R96">
        <v>101.73627644288594</v>
      </c>
      <c r="S96">
        <v>102.43697100838361</v>
      </c>
      <c r="T96">
        <v>102.94106907681029</v>
      </c>
      <c r="U96">
        <v>100.11062777775952</v>
      </c>
      <c r="V96">
        <v>100.74651685238972</v>
      </c>
      <c r="W96">
        <v>100.11062777775952</v>
      </c>
      <c r="X96">
        <v>99.988240488163754</v>
      </c>
      <c r="Y96">
        <v>100.09059103313507</v>
      </c>
      <c r="Z96">
        <v>99.009513600381069</v>
      </c>
      <c r="AA96">
        <v>99.596593305434666</v>
      </c>
      <c r="AB96">
        <v>99.593155815975607</v>
      </c>
      <c r="AC96">
        <v>99.298482118827238</v>
      </c>
      <c r="AD96">
        <v>100.70374340100547</v>
      </c>
      <c r="AE96">
        <v>101.81778944695287</v>
      </c>
      <c r="AF96">
        <v>100.70374340100547</v>
      </c>
      <c r="AG96">
        <v>100.74757480481971</v>
      </c>
      <c r="AH96">
        <v>100.87484819893413</v>
      </c>
      <c r="AI96">
        <v>98.845386062651741</v>
      </c>
      <c r="AJ96">
        <v>99.68754750536506</v>
      </c>
      <c r="AK96">
        <v>99.896060370865456</v>
      </c>
      <c r="AL96">
        <v>99.610337293397421</v>
      </c>
      <c r="AM96">
        <v>101.26794543764836</v>
      </c>
      <c r="AN96">
        <v>102.48756380663211</v>
      </c>
      <c r="AO96">
        <v>101.26794543764836</v>
      </c>
      <c r="AP96">
        <v>101.60147872715044</v>
      </c>
      <c r="AQ96">
        <v>101.92068256032665</v>
      </c>
      <c r="AR96">
        <v>99.325250586457372</v>
      </c>
      <c r="AS96">
        <v>100.14087456717226</v>
      </c>
      <c r="AT96">
        <v>100.56244363685438</v>
      </c>
      <c r="AU96">
        <v>100.50304820297306</v>
      </c>
      <c r="AV96">
        <v>101.14408020130443</v>
      </c>
      <c r="AW96">
        <v>101.46038660601744</v>
      </c>
      <c r="AX96">
        <v>101.14408020130443</v>
      </c>
      <c r="AY96">
        <v>101.72357681160642</v>
      </c>
      <c r="AZ96">
        <v>102.05407637571832</v>
      </c>
      <c r="BA96">
        <v>101.63696791262615</v>
      </c>
      <c r="BB96">
        <v>101.41917309522042</v>
      </c>
      <c r="BC96">
        <v>101.95542643910076</v>
      </c>
      <c r="BD96">
        <v>102.41141742155312</v>
      </c>
      <c r="BE96">
        <v>101.134887769879</v>
      </c>
      <c r="BF96">
        <v>101.55002901796229</v>
      </c>
      <c r="BG96">
        <v>101.134887769879</v>
      </c>
      <c r="BH96">
        <v>101.73193649898522</v>
      </c>
      <c r="BI96">
        <v>102.05639948965543</v>
      </c>
      <c r="BJ96">
        <v>101.43163073615726</v>
      </c>
      <c r="BK96">
        <v>101.31075127317987</v>
      </c>
      <c r="BL96">
        <v>101.8516064639259</v>
      </c>
      <c r="BM96">
        <v>102.2919470479646</v>
      </c>
      <c r="BN96">
        <v>100.72193329013194</v>
      </c>
      <c r="BO96">
        <v>101.42324537140122</v>
      </c>
      <c r="BP96">
        <v>100.72193329013194</v>
      </c>
      <c r="BQ96">
        <v>100.97002948044536</v>
      </c>
      <c r="BR96">
        <v>101.26868135313916</v>
      </c>
      <c r="BS96">
        <v>99.951500846249502</v>
      </c>
      <c r="BT96">
        <v>100.39868130383611</v>
      </c>
      <c r="BU96">
        <v>100.66269723789858</v>
      </c>
      <c r="BV96">
        <v>100.63373822316579</v>
      </c>
      <c r="BW96">
        <v>100.88758901742101</v>
      </c>
      <c r="BX96">
        <v>101.89994337942727</v>
      </c>
      <c r="BY96">
        <v>100.88758901742101</v>
      </c>
      <c r="BZ96">
        <v>101.14588357733696</v>
      </c>
      <c r="CA96">
        <v>101.28128089954971</v>
      </c>
      <c r="CB96">
        <v>99.513755495046325</v>
      </c>
      <c r="CC96">
        <v>100.10140493734289</v>
      </c>
      <c r="CD96">
        <v>100.39645097330157</v>
      </c>
      <c r="CE96">
        <v>100.29258399656393</v>
      </c>
      <c r="CF96">
        <v>101.00446300117731</v>
      </c>
      <c r="CG96">
        <v>102.10809066993272</v>
      </c>
      <c r="CH96">
        <v>101.00446300117731</v>
      </c>
      <c r="CI96">
        <v>101.30319200971023</v>
      </c>
      <c r="CJ96">
        <v>101.53357986115073</v>
      </c>
      <c r="CK96">
        <v>99.33076708031912</v>
      </c>
      <c r="CL96">
        <v>100.07223534742621</v>
      </c>
      <c r="CM96">
        <v>100.25953570549049</v>
      </c>
      <c r="CN96">
        <v>100.29997250998154</v>
      </c>
    </row>
    <row r="97" spans="1:92" x14ac:dyDescent="0.25">
      <c r="A97" s="1">
        <v>38498</v>
      </c>
      <c r="B97">
        <v>100.88235294117646</v>
      </c>
      <c r="C97">
        <v>101.50868178474994</v>
      </c>
      <c r="D97">
        <v>101.7667025617683</v>
      </c>
      <c r="E97">
        <v>101.50868178474994</v>
      </c>
      <c r="F97">
        <v>102.27522718717468</v>
      </c>
      <c r="G97">
        <v>102.77409744699682</v>
      </c>
      <c r="H97">
        <v>102.64142135355459</v>
      </c>
      <c r="I97">
        <v>102.08021291535681</v>
      </c>
      <c r="J97">
        <v>102.87260380816568</v>
      </c>
      <c r="K97">
        <v>103.55184287435215</v>
      </c>
      <c r="L97">
        <v>101.42525685139792</v>
      </c>
      <c r="M97">
        <v>101.73082113073761</v>
      </c>
      <c r="N97">
        <v>101.42525685139792</v>
      </c>
      <c r="O97">
        <v>102.12674048692779</v>
      </c>
      <c r="P97">
        <v>102.59803160388002</v>
      </c>
      <c r="Q97">
        <v>102.34992218670456</v>
      </c>
      <c r="R97">
        <v>101.89102791915212</v>
      </c>
      <c r="S97">
        <v>102.64743301610562</v>
      </c>
      <c r="T97">
        <v>103.20724161598808</v>
      </c>
      <c r="U97">
        <v>100.32417579780903</v>
      </c>
      <c r="V97">
        <v>100.96006487243925</v>
      </c>
      <c r="W97">
        <v>100.32417579780903</v>
      </c>
      <c r="X97">
        <v>100.32190926949114</v>
      </c>
      <c r="Y97">
        <v>100.49099357072792</v>
      </c>
      <c r="Z97">
        <v>99.449956391733224</v>
      </c>
      <c r="AA97">
        <v>99.93026208676207</v>
      </c>
      <c r="AB97">
        <v>100.03359860732776</v>
      </c>
      <c r="AC97">
        <v>99.845698920204171</v>
      </c>
      <c r="AD97">
        <v>101.1193959465258</v>
      </c>
      <c r="AE97">
        <v>102.25942027656818</v>
      </c>
      <c r="AF97">
        <v>101.1193959465258</v>
      </c>
      <c r="AG97">
        <v>101.39703190719516</v>
      </c>
      <c r="AH97">
        <v>101.65419672178469</v>
      </c>
      <c r="AI97">
        <v>99.702669437787321</v>
      </c>
      <c r="AJ97">
        <v>100.33700460774051</v>
      </c>
      <c r="AK97">
        <v>100.75334374600106</v>
      </c>
      <c r="AL97">
        <v>100.67544694129317</v>
      </c>
      <c r="AM97">
        <v>101.76262491140335</v>
      </c>
      <c r="AN97">
        <v>103.01316074749678</v>
      </c>
      <c r="AO97">
        <v>101.76262491140335</v>
      </c>
      <c r="AP97">
        <v>102.37441540489259</v>
      </c>
      <c r="AQ97">
        <v>102.84820657361722</v>
      </c>
      <c r="AR97">
        <v>100.34552700107702</v>
      </c>
      <c r="AS97">
        <v>100.91381124491443</v>
      </c>
      <c r="AT97">
        <v>101.58272005147404</v>
      </c>
      <c r="AU97">
        <v>101.8015818215799</v>
      </c>
      <c r="AV97">
        <v>101.24722455050765</v>
      </c>
      <c r="AW97">
        <v>101.56353095522066</v>
      </c>
      <c r="AX97">
        <v>101.24722455050765</v>
      </c>
      <c r="AY97">
        <v>101.88473985723645</v>
      </c>
      <c r="AZ97">
        <v>102.24747203047437</v>
      </c>
      <c r="BA97">
        <v>101.85614965468301</v>
      </c>
      <c r="BB97">
        <v>101.58033614085045</v>
      </c>
      <c r="BC97">
        <v>102.17460818115758</v>
      </c>
      <c r="BD97">
        <v>102.6821713382116</v>
      </c>
      <c r="BE97">
        <v>101.27113456784973</v>
      </c>
      <c r="BF97">
        <v>101.69479124080621</v>
      </c>
      <c r="BG97">
        <v>101.27113456784973</v>
      </c>
      <c r="BH97">
        <v>101.94482212081448</v>
      </c>
      <c r="BI97">
        <v>102.3118622358506</v>
      </c>
      <c r="BJ97">
        <v>101.71263975697191</v>
      </c>
      <c r="BK97">
        <v>101.52363689500919</v>
      </c>
      <c r="BL97">
        <v>102.14113090961374</v>
      </c>
      <c r="BM97">
        <v>102.64959489263778</v>
      </c>
      <c r="BN97">
        <v>100.97609993609204</v>
      </c>
      <c r="BO97">
        <v>101.67741201736136</v>
      </c>
      <c r="BP97">
        <v>100.97609993609204</v>
      </c>
      <c r="BQ97">
        <v>101.36716486475808</v>
      </c>
      <c r="BR97">
        <v>101.74524381431441</v>
      </c>
      <c r="BS97">
        <v>100.47571955354225</v>
      </c>
      <c r="BT97">
        <v>100.7958166881488</v>
      </c>
      <c r="BU97">
        <v>101.18691594519133</v>
      </c>
      <c r="BV97">
        <v>101.30092566881113</v>
      </c>
      <c r="BW97">
        <v>101.29078822261235</v>
      </c>
      <c r="BX97">
        <v>102.32834253494308</v>
      </c>
      <c r="BY97">
        <v>101.29078822261235</v>
      </c>
      <c r="BZ97">
        <v>101.77588233544842</v>
      </c>
      <c r="CA97">
        <v>102.03727940928347</v>
      </c>
      <c r="CB97">
        <v>100.34535385575347</v>
      </c>
      <c r="CC97">
        <v>100.73140369545438</v>
      </c>
      <c r="CD97">
        <v>101.22804933400873</v>
      </c>
      <c r="CE97">
        <v>101.35098191019121</v>
      </c>
      <c r="CF97">
        <v>101.48263380916158</v>
      </c>
      <c r="CG97">
        <v>102.61614715341601</v>
      </c>
      <c r="CH97">
        <v>101.48263380916158</v>
      </c>
      <c r="CI97">
        <v>102.05033389718568</v>
      </c>
      <c r="CJ97">
        <v>102.43015012612125</v>
      </c>
      <c r="CK97">
        <v>100.31699437178673</v>
      </c>
      <c r="CL97">
        <v>100.81937723490168</v>
      </c>
      <c r="CM97">
        <v>101.24576299695806</v>
      </c>
      <c r="CN97">
        <v>101.55517088094031</v>
      </c>
    </row>
    <row r="98" spans="1:92" x14ac:dyDescent="0.25">
      <c r="A98" s="1">
        <v>38499</v>
      </c>
      <c r="B98">
        <v>101.05042016806722</v>
      </c>
      <c r="C98">
        <v>101.51376108105575</v>
      </c>
      <c r="D98">
        <v>101.77178185807409</v>
      </c>
      <c r="E98">
        <v>101.51376108105575</v>
      </c>
      <c r="F98">
        <v>102.28316358765252</v>
      </c>
      <c r="G98">
        <v>102.78362112757023</v>
      </c>
      <c r="H98">
        <v>102.65221485820442</v>
      </c>
      <c r="I98">
        <v>102.08814931583466</v>
      </c>
      <c r="J98">
        <v>102.88339731281553</v>
      </c>
      <c r="K98">
        <v>103.56549348317401</v>
      </c>
      <c r="L98">
        <v>101.43836214550446</v>
      </c>
      <c r="M98">
        <v>101.74392642484416</v>
      </c>
      <c r="N98">
        <v>101.43836214550446</v>
      </c>
      <c r="O98">
        <v>102.14721750896922</v>
      </c>
      <c r="P98">
        <v>102.62260403032974</v>
      </c>
      <c r="Q98">
        <v>102.37777093668092</v>
      </c>
      <c r="R98">
        <v>101.91150494119354</v>
      </c>
      <c r="S98">
        <v>102.67528176608197</v>
      </c>
      <c r="T98">
        <v>103.24164301301772</v>
      </c>
      <c r="U98">
        <v>100.3881009411035</v>
      </c>
      <c r="V98">
        <v>101.02399001573372</v>
      </c>
      <c r="W98">
        <v>100.3881009411035</v>
      </c>
      <c r="X98">
        <v>100.41779698443285</v>
      </c>
      <c r="Y98">
        <v>100.61085321440505</v>
      </c>
      <c r="Z98">
        <v>99.577806678322162</v>
      </c>
      <c r="AA98">
        <v>100.02614980170375</v>
      </c>
      <c r="AB98">
        <v>100.16544421537262</v>
      </c>
      <c r="AC98">
        <v>100.00950709989628</v>
      </c>
      <c r="AD98">
        <v>101.25427315195029</v>
      </c>
      <c r="AE98">
        <v>102.39429748199267</v>
      </c>
      <c r="AF98">
        <v>101.25427315195029</v>
      </c>
      <c r="AG98">
        <v>101.6077775406709</v>
      </c>
      <c r="AH98">
        <v>101.9070914819556</v>
      </c>
      <c r="AI98">
        <v>99.972423848636311</v>
      </c>
      <c r="AJ98">
        <v>100.53932041587726</v>
      </c>
      <c r="AK98">
        <v>101.03152798218909</v>
      </c>
      <c r="AL98">
        <v>101.02106978019343</v>
      </c>
      <c r="AM98">
        <v>101.91778965833845</v>
      </c>
      <c r="AN98">
        <v>103.17802329111527</v>
      </c>
      <c r="AO98">
        <v>101.91778965833845</v>
      </c>
      <c r="AP98">
        <v>102.61686032197865</v>
      </c>
      <c r="AQ98">
        <v>103.13914047412052</v>
      </c>
      <c r="AR98">
        <v>100.66555429163064</v>
      </c>
      <c r="AS98">
        <v>101.15625616200047</v>
      </c>
      <c r="AT98">
        <v>101.90274734202764</v>
      </c>
      <c r="AU98">
        <v>102.19919148560106</v>
      </c>
      <c r="AV98">
        <v>101.26046995935765</v>
      </c>
      <c r="AW98">
        <v>101.57677636407065</v>
      </c>
      <c r="AX98">
        <v>101.26046995935765</v>
      </c>
      <c r="AY98">
        <v>101.90543580856458</v>
      </c>
      <c r="AZ98">
        <v>102.2723071720681</v>
      </c>
      <c r="BA98">
        <v>101.88346831043611</v>
      </c>
      <c r="BB98">
        <v>101.60103209217857</v>
      </c>
      <c r="BC98">
        <v>102.20192683691067</v>
      </c>
      <c r="BD98">
        <v>102.71694053644285</v>
      </c>
      <c r="BE98">
        <v>101.29222983908066</v>
      </c>
      <c r="BF98">
        <v>101.71588651203713</v>
      </c>
      <c r="BG98">
        <v>101.29222983908066</v>
      </c>
      <c r="BH98">
        <v>101.97778348211281</v>
      </c>
      <c r="BI98">
        <v>102.35141586940858</v>
      </c>
      <c r="BJ98">
        <v>101.7561487538857</v>
      </c>
      <c r="BK98">
        <v>101.55659825630752</v>
      </c>
      <c r="BL98">
        <v>102.18463990652754</v>
      </c>
      <c r="BM98">
        <v>102.70496997961895</v>
      </c>
      <c r="BN98">
        <v>101.02676119894463</v>
      </c>
      <c r="BO98">
        <v>101.72807328021393</v>
      </c>
      <c r="BP98">
        <v>101.02676119894463</v>
      </c>
      <c r="BQ98">
        <v>101.44632308796524</v>
      </c>
      <c r="BR98">
        <v>101.84023368216297</v>
      </c>
      <c r="BS98">
        <v>100.58020840817568</v>
      </c>
      <c r="BT98">
        <v>100.87497491135598</v>
      </c>
      <c r="BU98">
        <v>101.29140479982478</v>
      </c>
      <c r="BV98">
        <v>101.43074515487085</v>
      </c>
      <c r="BW98">
        <v>101.38493408231955</v>
      </c>
      <c r="BX98">
        <v>102.42248839465027</v>
      </c>
      <c r="BY98">
        <v>101.38493408231955</v>
      </c>
      <c r="BZ98">
        <v>101.92298524124091</v>
      </c>
      <c r="CA98">
        <v>102.21380289623447</v>
      </c>
      <c r="CB98">
        <v>100.53952969139954</v>
      </c>
      <c r="CC98">
        <v>100.87850660124684</v>
      </c>
      <c r="CD98">
        <v>101.42222516965482</v>
      </c>
      <c r="CE98">
        <v>101.5922306756909</v>
      </c>
      <c r="CF98">
        <v>101.60689905945688</v>
      </c>
      <c r="CG98">
        <v>102.74817898185478</v>
      </c>
      <c r="CH98">
        <v>101.60689905945688</v>
      </c>
      <c r="CI98">
        <v>102.24449835077209</v>
      </c>
      <c r="CJ98">
        <v>102.66314747042493</v>
      </c>
      <c r="CK98">
        <v>100.57329145052078</v>
      </c>
      <c r="CL98">
        <v>101.01354168848809</v>
      </c>
      <c r="CM98">
        <v>101.50206007569209</v>
      </c>
      <c r="CN98">
        <v>101.87360058482197</v>
      </c>
    </row>
    <row r="99" spans="1:92" x14ac:dyDescent="0.25">
      <c r="A99" s="1">
        <v>38503</v>
      </c>
      <c r="B99">
        <v>100.4033613445378</v>
      </c>
      <c r="C99">
        <v>101.4882961619398</v>
      </c>
      <c r="D99">
        <v>101.74631693895815</v>
      </c>
      <c r="E99">
        <v>101.4882961619398</v>
      </c>
      <c r="F99">
        <v>102.24337465153386</v>
      </c>
      <c r="G99">
        <v>102.73587440422784</v>
      </c>
      <c r="H99">
        <v>102.59810190508303</v>
      </c>
      <c r="I99">
        <v>102.04836037971599</v>
      </c>
      <c r="J99">
        <v>102.82928435969414</v>
      </c>
      <c r="K99">
        <v>103.4970565130499</v>
      </c>
      <c r="L99">
        <v>101.39088187276357</v>
      </c>
      <c r="M99">
        <v>101.69644615210329</v>
      </c>
      <c r="N99">
        <v>101.39088187276357</v>
      </c>
      <c r="O99">
        <v>102.07302958281164</v>
      </c>
      <c r="P99">
        <v>102.53357851894064</v>
      </c>
      <c r="Q99">
        <v>102.2768753571066</v>
      </c>
      <c r="R99">
        <v>101.83731701503598</v>
      </c>
      <c r="S99">
        <v>102.57438618650767</v>
      </c>
      <c r="T99">
        <v>103.11700729707299</v>
      </c>
      <c r="U99">
        <v>100.18255918015386</v>
      </c>
      <c r="V99">
        <v>100.81844825478406</v>
      </c>
      <c r="W99">
        <v>100.18255918015386</v>
      </c>
      <c r="X99">
        <v>100.09663798294901</v>
      </c>
      <c r="Y99">
        <v>100.22546241262447</v>
      </c>
      <c r="Z99">
        <v>99.153876796363505</v>
      </c>
      <c r="AA99">
        <v>99.717837160279288</v>
      </c>
      <c r="AB99">
        <v>99.74151433341396</v>
      </c>
      <c r="AC99">
        <v>99.48280633746279</v>
      </c>
      <c r="AD99">
        <v>100.76194659676774</v>
      </c>
      <c r="AE99">
        <v>101.87120051711121</v>
      </c>
      <c r="AF99">
        <v>100.76194659676774</v>
      </c>
      <c r="AG99">
        <v>100.83851729819816</v>
      </c>
      <c r="AH99">
        <v>100.98397919098829</v>
      </c>
      <c r="AI99">
        <v>98.957000328572278</v>
      </c>
      <c r="AJ99">
        <v>99.770060173404502</v>
      </c>
      <c r="AK99">
        <v>100.01610446212506</v>
      </c>
      <c r="AL99">
        <v>99.759482982538145</v>
      </c>
      <c r="AM99">
        <v>101.30239182932952</v>
      </c>
      <c r="AN99">
        <v>102.52416309779331</v>
      </c>
      <c r="AO99">
        <v>101.30239182932952</v>
      </c>
      <c r="AP99">
        <v>101.6553012141522</v>
      </c>
      <c r="AQ99">
        <v>101.98526954472879</v>
      </c>
      <c r="AR99">
        <v>99.396296269299754</v>
      </c>
      <c r="AS99">
        <v>100.19469705417406</v>
      </c>
      <c r="AT99">
        <v>100.63348931969675</v>
      </c>
      <c r="AU99">
        <v>100.58377218445267</v>
      </c>
      <c r="AV99">
        <v>101.17552170360742</v>
      </c>
      <c r="AW99">
        <v>101.49182810832042</v>
      </c>
      <c r="AX99">
        <v>101.17552170360742</v>
      </c>
      <c r="AY99">
        <v>101.77270415895482</v>
      </c>
      <c r="AZ99">
        <v>102.11302919253642</v>
      </c>
      <c r="BA99">
        <v>101.7082625329513</v>
      </c>
      <c r="BB99">
        <v>101.46830044256885</v>
      </c>
      <c r="BC99">
        <v>102.02672105942585</v>
      </c>
      <c r="BD99">
        <v>102.49395136509847</v>
      </c>
      <c r="BE99">
        <v>101.17411658741675</v>
      </c>
      <c r="BF99">
        <v>101.5977732603732</v>
      </c>
      <c r="BG99">
        <v>101.17411658741675</v>
      </c>
      <c r="BH99">
        <v>101.79323152638793</v>
      </c>
      <c r="BI99">
        <v>102.12995352253876</v>
      </c>
      <c r="BJ99">
        <v>101.51254017232887</v>
      </c>
      <c r="BK99">
        <v>101.37204630058262</v>
      </c>
      <c r="BL99">
        <v>101.94103132497069</v>
      </c>
      <c r="BM99">
        <v>102.39492269400117</v>
      </c>
      <c r="BN99">
        <v>100.77616736970683</v>
      </c>
      <c r="BO99">
        <v>101.47747945097616</v>
      </c>
      <c r="BP99">
        <v>100.77616736970683</v>
      </c>
      <c r="BQ99">
        <v>101.05477022978118</v>
      </c>
      <c r="BR99">
        <v>101.3703702523421</v>
      </c>
      <c r="BS99">
        <v>100.06335863537275</v>
      </c>
      <c r="BT99">
        <v>100.48342205317194</v>
      </c>
      <c r="BU99">
        <v>100.77455502702183</v>
      </c>
      <c r="BV99">
        <v>100.77293635312164</v>
      </c>
      <c r="BW99">
        <v>100.94808764984278</v>
      </c>
      <c r="BX99">
        <v>101.95833906014369</v>
      </c>
      <c r="BY99">
        <v>100.94808764984278</v>
      </c>
      <c r="BZ99">
        <v>101.24041269049596</v>
      </c>
      <c r="CA99">
        <v>101.39471583534052</v>
      </c>
      <c r="CB99">
        <v>99.638533924416194</v>
      </c>
      <c r="CC99">
        <v>100.19593405050189</v>
      </c>
      <c r="CD99">
        <v>100.52122940267148</v>
      </c>
      <c r="CE99">
        <v>100.44550879043936</v>
      </c>
      <c r="CF99">
        <v>101.05392877506263</v>
      </c>
      <c r="CG99">
        <v>102.16064805468589</v>
      </c>
      <c r="CH99">
        <v>101.05392877506263</v>
      </c>
      <c r="CI99">
        <v>101.38048228140607</v>
      </c>
      <c r="CJ99">
        <v>101.62632818718573</v>
      </c>
      <c r="CK99">
        <v>99.432790238957651</v>
      </c>
      <c r="CL99">
        <v>100.14952561912207</v>
      </c>
      <c r="CM99">
        <v>100.36155886412898</v>
      </c>
      <c r="CN99">
        <v>100.42205358828711</v>
      </c>
    </row>
    <row r="100" spans="1:92" x14ac:dyDescent="0.25">
      <c r="A100" s="1">
        <v>38504</v>
      </c>
      <c r="B100">
        <v>101.26050420168065</v>
      </c>
      <c r="C100">
        <v>101.52794193418053</v>
      </c>
      <c r="D100">
        <v>101.78844057196392</v>
      </c>
      <c r="E100">
        <v>101.52794193418053</v>
      </c>
      <c r="F100">
        <v>102.30532117065998</v>
      </c>
      <c r="G100">
        <v>102.8102102271792</v>
      </c>
      <c r="H100">
        <v>102.67987131032952</v>
      </c>
      <c r="I100">
        <v>102.11030689884215</v>
      </c>
      <c r="J100">
        <v>102.91353162570567</v>
      </c>
      <c r="K100">
        <v>103.60112666518179</v>
      </c>
      <c r="L100">
        <v>101.46771822191525</v>
      </c>
      <c r="M100">
        <v>101.77808477307697</v>
      </c>
      <c r="N100">
        <v>101.46771822191525</v>
      </c>
      <c r="O100">
        <v>102.19308637836116</v>
      </c>
      <c r="P100">
        <v>102.67764667360004</v>
      </c>
      <c r="Q100">
        <v>102.43535032723194</v>
      </c>
      <c r="R100">
        <v>101.95737381058547</v>
      </c>
      <c r="S100">
        <v>102.73766342845498</v>
      </c>
      <c r="T100">
        <v>103.31870271359615</v>
      </c>
      <c r="U100">
        <v>100.51463103396925</v>
      </c>
      <c r="V100">
        <v>101.17127459946296</v>
      </c>
      <c r="W100">
        <v>100.51463103396925</v>
      </c>
      <c r="X100">
        <v>100.61550025453559</v>
      </c>
      <c r="Y100">
        <v>100.84809713852836</v>
      </c>
      <c r="Z100">
        <v>99.818020503994276</v>
      </c>
      <c r="AA100">
        <v>100.21594494100236</v>
      </c>
      <c r="AB100">
        <v>100.42641253190823</v>
      </c>
      <c r="AC100">
        <v>100.33374046286474</v>
      </c>
      <c r="AD100">
        <v>101.4666152038683</v>
      </c>
      <c r="AE100">
        <v>102.61991091215555</v>
      </c>
      <c r="AF100">
        <v>101.4666152038683</v>
      </c>
      <c r="AG100">
        <v>101.93956199679279</v>
      </c>
      <c r="AH100">
        <v>102.30523282930189</v>
      </c>
      <c r="AI100">
        <v>100.36633754277342</v>
      </c>
      <c r="AJ100">
        <v>100.82706308405534</v>
      </c>
      <c r="AK100">
        <v>101.46948346426998</v>
      </c>
      <c r="AL100">
        <v>101.56519628823337</v>
      </c>
      <c r="AM100">
        <v>102.15694157670852</v>
      </c>
      <c r="AN100">
        <v>103.37871284517229</v>
      </c>
      <c r="AO100">
        <v>102.15694157670852</v>
      </c>
      <c r="AP100">
        <v>102.91199201912129</v>
      </c>
      <c r="AQ100">
        <v>103.54356614289047</v>
      </c>
      <c r="AR100">
        <v>101.05512813185895</v>
      </c>
      <c r="AS100">
        <v>101.45138785914314</v>
      </c>
      <c r="AT100">
        <v>102.29232118225593</v>
      </c>
      <c r="AU100">
        <v>102.69501273680073</v>
      </c>
      <c r="AV100">
        <v>101.29591934791414</v>
      </c>
      <c r="AW100">
        <v>101.61975060539628</v>
      </c>
      <c r="AX100">
        <v>101.29591934791414</v>
      </c>
      <c r="AY100">
        <v>101.96082547818406</v>
      </c>
      <c r="AZ100">
        <v>102.33877477561151</v>
      </c>
      <c r="BA100">
        <v>101.95658267433384</v>
      </c>
      <c r="BB100">
        <v>101.65642176179806</v>
      </c>
      <c r="BC100">
        <v>102.27504120080843</v>
      </c>
      <c r="BD100">
        <v>102.80999518140356</v>
      </c>
      <c r="BE100">
        <v>101.34240313833178</v>
      </c>
      <c r="BF100">
        <v>101.77657772072044</v>
      </c>
      <c r="BG100">
        <v>101.34240313833178</v>
      </c>
      <c r="BH100">
        <v>102.0561792621927</v>
      </c>
      <c r="BI100">
        <v>102.44549080550446</v>
      </c>
      <c r="BJ100">
        <v>101.85963118359116</v>
      </c>
      <c r="BK100">
        <v>101.63499403638741</v>
      </c>
      <c r="BL100">
        <v>102.28812233623299</v>
      </c>
      <c r="BM100">
        <v>102.83667489015318</v>
      </c>
      <c r="BN100">
        <v>101.13383426454156</v>
      </c>
      <c r="BO100">
        <v>101.85750052673808</v>
      </c>
      <c r="BP100">
        <v>101.13383426454156</v>
      </c>
      <c r="BQ100">
        <v>101.61362475296049</v>
      </c>
      <c r="BR100">
        <v>102.04099568015728</v>
      </c>
      <c r="BS100">
        <v>100.77869242504225</v>
      </c>
      <c r="BT100">
        <v>101.01992239542406</v>
      </c>
      <c r="BU100">
        <v>101.51224299761851</v>
      </c>
      <c r="BV100">
        <v>101.68945777113566</v>
      </c>
      <c r="BW100">
        <v>101.55146427848902</v>
      </c>
      <c r="BX100">
        <v>102.59942672808036</v>
      </c>
      <c r="BY100">
        <v>101.55146427848902</v>
      </c>
      <c r="BZ100">
        <v>102.18318867275573</v>
      </c>
      <c r="CA100">
        <v>102.52604701405225</v>
      </c>
      <c r="CB100">
        <v>100.84528718170873</v>
      </c>
      <c r="CC100">
        <v>101.10099899347129</v>
      </c>
      <c r="CD100">
        <v>101.76569369925443</v>
      </c>
      <c r="CE100">
        <v>102.02937244063581</v>
      </c>
      <c r="CF100">
        <v>101.83625433692214</v>
      </c>
      <c r="CG100">
        <v>102.94297361654539</v>
      </c>
      <c r="CH100">
        <v>101.83625433692214</v>
      </c>
      <c r="CI100">
        <v>102.53096104884649</v>
      </c>
      <c r="CJ100">
        <v>103.00690270811424</v>
      </c>
      <c r="CK100">
        <v>100.90540306128138</v>
      </c>
      <c r="CL100">
        <v>101.30000438656248</v>
      </c>
      <c r="CM100">
        <v>101.88019083715034</v>
      </c>
      <c r="CN100">
        <v>102.35485791758698</v>
      </c>
    </row>
    <row r="101" spans="1:92" x14ac:dyDescent="0.25">
      <c r="A101" s="1">
        <v>38505</v>
      </c>
      <c r="B101">
        <v>101.47899159663865</v>
      </c>
      <c r="C101">
        <v>101.57706819948476</v>
      </c>
      <c r="D101">
        <v>101.83756683726817</v>
      </c>
      <c r="E101">
        <v>101.57706819948476</v>
      </c>
      <c r="F101">
        <v>102.38208096019787</v>
      </c>
      <c r="G101">
        <v>102.90232197462466</v>
      </c>
      <c r="H101">
        <v>102.78426462410107</v>
      </c>
      <c r="I101">
        <v>102.18706668838004</v>
      </c>
      <c r="J101">
        <v>103.01792493947718</v>
      </c>
      <c r="K101">
        <v>103.73008311160544</v>
      </c>
      <c r="L101">
        <v>101.54926392459842</v>
      </c>
      <c r="M101">
        <v>101.85963047576013</v>
      </c>
      <c r="N101">
        <v>101.54926392459842</v>
      </c>
      <c r="O101">
        <v>102.32050153880358</v>
      </c>
      <c r="P101">
        <v>102.83054486613099</v>
      </c>
      <c r="Q101">
        <v>102.60353833901597</v>
      </c>
      <c r="R101">
        <v>102.0847889710279</v>
      </c>
      <c r="S101">
        <v>102.91094804665674</v>
      </c>
      <c r="T101">
        <v>103.53276018313946</v>
      </c>
      <c r="U101">
        <v>100.62841910946401</v>
      </c>
      <c r="V101">
        <v>101.28506267495769</v>
      </c>
      <c r="W101">
        <v>100.62841910946401</v>
      </c>
      <c r="X101">
        <v>100.78618236777768</v>
      </c>
      <c r="Y101">
        <v>101.05433802536257</v>
      </c>
      <c r="Z101">
        <v>100.04559665498375</v>
      </c>
      <c r="AA101">
        <v>100.38662705424446</v>
      </c>
      <c r="AB101">
        <v>100.66110043761614</v>
      </c>
      <c r="AC101">
        <v>100.62532240632002</v>
      </c>
      <c r="AD101">
        <v>101.62179940401916</v>
      </c>
      <c r="AE101">
        <v>102.7750951123064</v>
      </c>
      <c r="AF101">
        <v>101.62179940401916</v>
      </c>
      <c r="AG101">
        <v>102.18203730952852</v>
      </c>
      <c r="AH101">
        <v>102.59620320458478</v>
      </c>
      <c r="AI101">
        <v>100.67670594307516</v>
      </c>
      <c r="AJ101">
        <v>101.05983938428167</v>
      </c>
      <c r="AK101">
        <v>101.78955087708117</v>
      </c>
      <c r="AL101">
        <v>101.96285580111994</v>
      </c>
      <c r="AM101">
        <v>102.35609484099351</v>
      </c>
      <c r="AN101">
        <v>103.59031318847509</v>
      </c>
      <c r="AO101">
        <v>102.35609484099351</v>
      </c>
      <c r="AP101">
        <v>103.22316899456656</v>
      </c>
      <c r="AQ101">
        <v>103.91697851342478</v>
      </c>
      <c r="AR101">
        <v>101.45343466042888</v>
      </c>
      <c r="AS101">
        <v>101.75011775557057</v>
      </c>
      <c r="AT101">
        <v>102.70307478984371</v>
      </c>
      <c r="AU101">
        <v>103.20534297653097</v>
      </c>
      <c r="AV101">
        <v>101.33751479814572</v>
      </c>
      <c r="AW101">
        <v>101.66134605562789</v>
      </c>
      <c r="AX101">
        <v>101.33751479814572</v>
      </c>
      <c r="AY101">
        <v>102.02581836917093</v>
      </c>
      <c r="AZ101">
        <v>102.41676624479574</v>
      </c>
      <c r="BA101">
        <v>102.0423732904365</v>
      </c>
      <c r="BB101">
        <v>101.72141465278494</v>
      </c>
      <c r="BC101">
        <v>102.36083181691109</v>
      </c>
      <c r="BD101">
        <v>102.9191832382615</v>
      </c>
      <c r="BE101">
        <v>101.39920591170308</v>
      </c>
      <c r="BF101">
        <v>101.83338049409171</v>
      </c>
      <c r="BG101">
        <v>101.39920591170308</v>
      </c>
      <c r="BH101">
        <v>102.14493359558536</v>
      </c>
      <c r="BI101">
        <v>102.55199600557565</v>
      </c>
      <c r="BJ101">
        <v>101.97678690366945</v>
      </c>
      <c r="BK101">
        <v>101.72374836978007</v>
      </c>
      <c r="BL101">
        <v>102.4052780563113</v>
      </c>
      <c r="BM101">
        <v>102.98578217025285</v>
      </c>
      <c r="BN101">
        <v>101.23459924536169</v>
      </c>
      <c r="BO101">
        <v>101.95826550755818</v>
      </c>
      <c r="BP101">
        <v>101.23459924536169</v>
      </c>
      <c r="BQ101">
        <v>101.77107003549189</v>
      </c>
      <c r="BR101">
        <v>102.22993001919495</v>
      </c>
      <c r="BS101">
        <v>100.98652019798374</v>
      </c>
      <c r="BT101">
        <v>101.17736767795546</v>
      </c>
      <c r="BU101">
        <v>101.72007077055997</v>
      </c>
      <c r="BV101">
        <v>101.94766803448718</v>
      </c>
      <c r="BW101">
        <v>101.71153064348401</v>
      </c>
      <c r="BX101">
        <v>102.75949309307535</v>
      </c>
      <c r="BY101">
        <v>101.71153064348401</v>
      </c>
      <c r="BZ101">
        <v>102.43329236806041</v>
      </c>
      <c r="CA101">
        <v>102.82617144841785</v>
      </c>
      <c r="CB101">
        <v>101.1754240595109</v>
      </c>
      <c r="CC101">
        <v>101.34109854096376</v>
      </c>
      <c r="CD101">
        <v>102.09583057705657</v>
      </c>
      <c r="CE101">
        <v>102.43954250093547</v>
      </c>
      <c r="CF101">
        <v>102.02690133305521</v>
      </c>
      <c r="CG101">
        <v>103.13362061267846</v>
      </c>
      <c r="CH101">
        <v>102.02690133305521</v>
      </c>
      <c r="CI101">
        <v>102.82884698030443</v>
      </c>
      <c r="CJ101">
        <v>103.36436582586377</v>
      </c>
      <c r="CK101">
        <v>101.29861249080585</v>
      </c>
      <c r="CL101">
        <v>101.58597488076211</v>
      </c>
      <c r="CM101">
        <v>102.27340026667481</v>
      </c>
      <c r="CN101">
        <v>102.84339084517802</v>
      </c>
    </row>
    <row r="102" spans="1:92" x14ac:dyDescent="0.25">
      <c r="A102" s="1">
        <v>38506</v>
      </c>
      <c r="B102">
        <v>100.96638655462185</v>
      </c>
      <c r="C102">
        <v>101.55288732504124</v>
      </c>
      <c r="D102">
        <v>101.81338596282463</v>
      </c>
      <c r="E102">
        <v>101.55288732504124</v>
      </c>
      <c r="F102">
        <v>102.34429834387988</v>
      </c>
      <c r="G102">
        <v>102.85698283504306</v>
      </c>
      <c r="H102">
        <v>102.73288026590859</v>
      </c>
      <c r="I102">
        <v>102.14928407206203</v>
      </c>
      <c r="J102">
        <v>102.96654058128472</v>
      </c>
      <c r="K102">
        <v>103.66660831619119</v>
      </c>
      <c r="L102">
        <v>101.50187502474786</v>
      </c>
      <c r="M102">
        <v>101.81224157590955</v>
      </c>
      <c r="N102">
        <v>101.50187502474786</v>
      </c>
      <c r="O102">
        <v>102.24645638278706</v>
      </c>
      <c r="P102">
        <v>102.74169067891117</v>
      </c>
      <c r="Q102">
        <v>102.50579873307414</v>
      </c>
      <c r="R102">
        <v>102.01074381501138</v>
      </c>
      <c r="S102">
        <v>102.81024663447427</v>
      </c>
      <c r="T102">
        <v>103.40836432103168</v>
      </c>
      <c r="U102">
        <v>100.48795305109496</v>
      </c>
      <c r="V102">
        <v>101.14459661658866</v>
      </c>
      <c r="W102">
        <v>100.48795305109496</v>
      </c>
      <c r="X102">
        <v>100.57548328022415</v>
      </c>
      <c r="Y102">
        <v>100.79096416592061</v>
      </c>
      <c r="Z102">
        <v>99.755885409597639</v>
      </c>
      <c r="AA102">
        <v>100.17592796669092</v>
      </c>
      <c r="AB102">
        <v>100.37138919222998</v>
      </c>
      <c r="AC102">
        <v>100.26537813174936</v>
      </c>
      <c r="AD102">
        <v>101.27564581568211</v>
      </c>
      <c r="AE102">
        <v>102.42894152396936</v>
      </c>
      <c r="AF102">
        <v>101.27564581568211</v>
      </c>
      <c r="AG102">
        <v>101.64117232775189</v>
      </c>
      <c r="AH102">
        <v>101.9471652264528</v>
      </c>
      <c r="AI102">
        <v>99.962764167130004</v>
      </c>
      <c r="AJ102">
        <v>100.51897440250504</v>
      </c>
      <c r="AK102">
        <v>101.075609101136</v>
      </c>
      <c r="AL102">
        <v>101.05420263173519</v>
      </c>
      <c r="AM102">
        <v>101.88442639999597</v>
      </c>
      <c r="AN102">
        <v>103.08916546991523</v>
      </c>
      <c r="AO102">
        <v>101.88442639999597</v>
      </c>
      <c r="AP102">
        <v>102.48618705550791</v>
      </c>
      <c r="AQ102">
        <v>103.03260018655442</v>
      </c>
      <c r="AR102">
        <v>100.48061850087149</v>
      </c>
      <c r="AS102">
        <v>101.01313581651195</v>
      </c>
      <c r="AT102">
        <v>101.73025863028629</v>
      </c>
      <c r="AU102">
        <v>101.96721331891246</v>
      </c>
      <c r="AV102">
        <v>101.32149351319988</v>
      </c>
      <c r="AW102">
        <v>101.64532477068204</v>
      </c>
      <c r="AX102">
        <v>101.32149351319988</v>
      </c>
      <c r="AY102">
        <v>102.00078511144307</v>
      </c>
      <c r="AZ102">
        <v>102.38672633552228</v>
      </c>
      <c r="BA102">
        <v>102.00932939023568</v>
      </c>
      <c r="BB102">
        <v>101.69638139505707</v>
      </c>
      <c r="BC102">
        <v>102.32778791671029</v>
      </c>
      <c r="BD102">
        <v>102.87712736527865</v>
      </c>
      <c r="BE102">
        <v>101.36353359763106</v>
      </c>
      <c r="BF102">
        <v>101.7977081800197</v>
      </c>
      <c r="BG102">
        <v>101.36353359763106</v>
      </c>
      <c r="BH102">
        <v>102.08919560484786</v>
      </c>
      <c r="BI102">
        <v>102.48511041669062</v>
      </c>
      <c r="BJ102">
        <v>101.90321275589594</v>
      </c>
      <c r="BK102">
        <v>101.66801037904254</v>
      </c>
      <c r="BL102">
        <v>102.33170390853776</v>
      </c>
      <c r="BM102">
        <v>102.89214234581381</v>
      </c>
      <c r="BN102">
        <v>101.07933145511086</v>
      </c>
      <c r="BO102">
        <v>101.80299771730736</v>
      </c>
      <c r="BP102">
        <v>101.07933145511086</v>
      </c>
      <c r="BQ102">
        <v>101.52846411322496</v>
      </c>
      <c r="BR102">
        <v>101.93880291247466</v>
      </c>
      <c r="BS102">
        <v>100.6662803805914</v>
      </c>
      <c r="BT102">
        <v>100.93476175568856</v>
      </c>
      <c r="BU102">
        <v>101.39983095316767</v>
      </c>
      <c r="BV102">
        <v>101.54009008507879</v>
      </c>
      <c r="BW102">
        <v>101.3803981506062</v>
      </c>
      <c r="BX102">
        <v>102.42836060019751</v>
      </c>
      <c r="BY102">
        <v>101.3803981506062</v>
      </c>
      <c r="BZ102">
        <v>101.91589784793882</v>
      </c>
      <c r="CA102">
        <v>102.20529802427198</v>
      </c>
      <c r="CB102">
        <v>100.49246329295039</v>
      </c>
      <c r="CC102">
        <v>100.82370402084217</v>
      </c>
      <c r="CD102">
        <v>101.41286981049609</v>
      </c>
      <c r="CE102">
        <v>101.57031970713122</v>
      </c>
      <c r="CF102">
        <v>101.58893392953136</v>
      </c>
      <c r="CG102">
        <v>102.66828024643435</v>
      </c>
      <c r="CH102">
        <v>101.58893392953136</v>
      </c>
      <c r="CI102">
        <v>102.14452291229838</v>
      </c>
      <c r="CJ102">
        <v>102.54317694425652</v>
      </c>
      <c r="CK102">
        <v>100.39530472103789</v>
      </c>
      <c r="CL102">
        <v>100.90165081275606</v>
      </c>
      <c r="CM102">
        <v>101.37009249690685</v>
      </c>
      <c r="CN102">
        <v>101.69372641092787</v>
      </c>
    </row>
    <row r="103" spans="1:92" x14ac:dyDescent="0.25">
      <c r="A103" s="1">
        <v>38509</v>
      </c>
      <c r="B103">
        <v>100.87394957983193</v>
      </c>
      <c r="C103">
        <v>101.57005968797263</v>
      </c>
      <c r="D103">
        <v>101.83055832575603</v>
      </c>
      <c r="E103">
        <v>101.57005968797263</v>
      </c>
      <c r="F103">
        <v>102.37113016096018</v>
      </c>
      <c r="G103">
        <v>102.88918101553941</v>
      </c>
      <c r="H103">
        <v>102.76937153713779</v>
      </c>
      <c r="I103">
        <v>102.17611588914232</v>
      </c>
      <c r="J103">
        <v>103.00303185251394</v>
      </c>
      <c r="K103">
        <v>103.71275904156929</v>
      </c>
      <c r="L103">
        <v>101.53505313302571</v>
      </c>
      <c r="M103">
        <v>101.84541968418743</v>
      </c>
      <c r="N103">
        <v>101.53505313302571</v>
      </c>
      <c r="O103">
        <v>102.29829717697126</v>
      </c>
      <c r="P103">
        <v>102.8038996319322</v>
      </c>
      <c r="Q103">
        <v>102.57630221316462</v>
      </c>
      <c r="R103">
        <v>102.06258460919557</v>
      </c>
      <c r="S103">
        <v>102.88075011456475</v>
      </c>
      <c r="T103">
        <v>103.4975304870285</v>
      </c>
      <c r="U103">
        <v>100.55469870425652</v>
      </c>
      <c r="V103">
        <v>101.21134226975022</v>
      </c>
      <c r="W103">
        <v>100.55469870425652</v>
      </c>
      <c r="X103">
        <v>100.67977336328909</v>
      </c>
      <c r="Y103">
        <v>100.91611226559856</v>
      </c>
      <c r="Z103">
        <v>99.893548319243351</v>
      </c>
      <c r="AA103">
        <v>100.28021804975586</v>
      </c>
      <c r="AB103">
        <v>100.50905210187572</v>
      </c>
      <c r="AC103">
        <v>100.43641386797589</v>
      </c>
      <c r="AD103">
        <v>101.26725888750003</v>
      </c>
      <c r="AE103">
        <v>102.4200304127759</v>
      </c>
      <c r="AF103">
        <v>101.26725888750003</v>
      </c>
      <c r="AG103">
        <v>101.6280677524674</v>
      </c>
      <c r="AH103">
        <v>101.93143973611139</v>
      </c>
      <c r="AI103">
        <v>99.945466127754443</v>
      </c>
      <c r="AJ103">
        <v>100.50586982722052</v>
      </c>
      <c r="AK103">
        <v>101.05831106176043</v>
      </c>
      <c r="AL103">
        <v>101.03218694525722</v>
      </c>
      <c r="AM103">
        <v>101.78995664656026</v>
      </c>
      <c r="AN103">
        <v>102.99469571647948</v>
      </c>
      <c r="AO103">
        <v>101.78995664656026</v>
      </c>
      <c r="AP103">
        <v>102.34726094751423</v>
      </c>
      <c r="AQ103">
        <v>102.86033181264223</v>
      </c>
      <c r="AR103">
        <v>100.2972360383198</v>
      </c>
      <c r="AS103">
        <v>100.87420970851824</v>
      </c>
      <c r="AT103">
        <v>101.54131912341487</v>
      </c>
      <c r="AU103">
        <v>101.73381745748307</v>
      </c>
      <c r="AV103">
        <v>101.32743552551075</v>
      </c>
      <c r="AW103">
        <v>101.65126678299291</v>
      </c>
      <c r="AX103">
        <v>101.32743552551075</v>
      </c>
      <c r="AY103">
        <v>102.01006950567877</v>
      </c>
      <c r="AZ103">
        <v>102.39786760860514</v>
      </c>
      <c r="BA103">
        <v>102.02158479062685</v>
      </c>
      <c r="BB103">
        <v>101.70566578929277</v>
      </c>
      <c r="BC103">
        <v>102.34041469287085</v>
      </c>
      <c r="BD103">
        <v>102.89272514759466</v>
      </c>
      <c r="BE103">
        <v>101.3724624429065</v>
      </c>
      <c r="BF103">
        <v>101.80663702529516</v>
      </c>
      <c r="BG103">
        <v>101.3724624429065</v>
      </c>
      <c r="BH103">
        <v>102.10314692559071</v>
      </c>
      <c r="BI103">
        <v>102.50185200158204</v>
      </c>
      <c r="BJ103">
        <v>101.92162849927651</v>
      </c>
      <c r="BK103">
        <v>101.68196169978539</v>
      </c>
      <c r="BL103">
        <v>102.35067770474807</v>
      </c>
      <c r="BM103">
        <v>102.91558056466181</v>
      </c>
      <c r="BN103">
        <v>101.08796629696862</v>
      </c>
      <c r="BO103">
        <v>101.81163255916512</v>
      </c>
      <c r="BP103">
        <v>101.08796629696862</v>
      </c>
      <c r="BQ103">
        <v>101.54195605362773</v>
      </c>
      <c r="BR103">
        <v>101.95499324095793</v>
      </c>
      <c r="BS103">
        <v>100.684089741923</v>
      </c>
      <c r="BT103">
        <v>100.94825369609129</v>
      </c>
      <c r="BU103">
        <v>101.41764031449927</v>
      </c>
      <c r="BV103">
        <v>101.56275654495539</v>
      </c>
      <c r="BW103">
        <v>101.3641084285825</v>
      </c>
      <c r="BX103">
        <v>102.41105277054731</v>
      </c>
      <c r="BY103">
        <v>101.3641084285825</v>
      </c>
      <c r="BZ103">
        <v>101.89044515727679</v>
      </c>
      <c r="CA103">
        <v>102.17475479547753</v>
      </c>
      <c r="CB103">
        <v>100.45886574127651</v>
      </c>
      <c r="CC103">
        <v>100.79825133018015</v>
      </c>
      <c r="CD103">
        <v>101.3792722588222</v>
      </c>
      <c r="CE103">
        <v>101.52755918681899</v>
      </c>
      <c r="CF103">
        <v>101.53575197741426</v>
      </c>
      <c r="CG103">
        <v>102.61177442230994</v>
      </c>
      <c r="CH103">
        <v>101.53575197741426</v>
      </c>
      <c r="CI103">
        <v>102.06142611211541</v>
      </c>
      <c r="CJ103">
        <v>102.44346078403697</v>
      </c>
      <c r="CK103">
        <v>100.28561694479635</v>
      </c>
      <c r="CL103">
        <v>100.81855401257309</v>
      </c>
      <c r="CM103">
        <v>101.25708084865801</v>
      </c>
      <c r="CN103">
        <v>101.55412378662048</v>
      </c>
    </row>
    <row r="104" spans="1:92" x14ac:dyDescent="0.25">
      <c r="A104" s="1">
        <v>38510</v>
      </c>
      <c r="B104">
        <v>100.94957983193278</v>
      </c>
      <c r="C104">
        <v>101.58590406333742</v>
      </c>
      <c r="D104">
        <v>101.84640270112087</v>
      </c>
      <c r="E104">
        <v>101.58590406333742</v>
      </c>
      <c r="F104">
        <v>102.39588699746767</v>
      </c>
      <c r="G104">
        <v>102.91888921934842</v>
      </c>
      <c r="H104">
        <v>102.80304083478799</v>
      </c>
      <c r="I104">
        <v>102.20087272564984</v>
      </c>
      <c r="J104">
        <v>103.03670115016411</v>
      </c>
      <c r="K104">
        <v>103.75534080036219</v>
      </c>
      <c r="L104">
        <v>101.57026115890093</v>
      </c>
      <c r="M104">
        <v>101.88062771006265</v>
      </c>
      <c r="N104">
        <v>101.57026115890093</v>
      </c>
      <c r="O104">
        <v>102.35330971740126</v>
      </c>
      <c r="P104">
        <v>102.86991468044818</v>
      </c>
      <c r="Q104">
        <v>102.65111926814944</v>
      </c>
      <c r="R104">
        <v>102.11759714962558</v>
      </c>
      <c r="S104">
        <v>102.95556716954957</v>
      </c>
      <c r="T104">
        <v>103.59215205656811</v>
      </c>
      <c r="U104">
        <v>100.60183332378574</v>
      </c>
      <c r="V104">
        <v>101.25847688927942</v>
      </c>
      <c r="W104">
        <v>100.60183332378574</v>
      </c>
      <c r="X104">
        <v>100.75342120630346</v>
      </c>
      <c r="Y104">
        <v>101.00448967721584</v>
      </c>
      <c r="Z104">
        <v>99.990763472022394</v>
      </c>
      <c r="AA104">
        <v>100.35386589277027</v>
      </c>
      <c r="AB104">
        <v>100.60626725465474</v>
      </c>
      <c r="AC104">
        <v>100.55719633051949</v>
      </c>
      <c r="AD104">
        <v>101.31989821598657</v>
      </c>
      <c r="AE104">
        <v>102.47595969929284</v>
      </c>
      <c r="AF104">
        <v>101.31989821598657</v>
      </c>
      <c r="AG104">
        <v>101.7103167032276</v>
      </c>
      <c r="AH104">
        <v>102.03013847702363</v>
      </c>
      <c r="AI104">
        <v>100.05403474275792</v>
      </c>
      <c r="AJ104">
        <v>100.58811877798075</v>
      </c>
      <c r="AK104">
        <v>101.16687967676393</v>
      </c>
      <c r="AL104">
        <v>101.1703651825344</v>
      </c>
      <c r="AM104">
        <v>101.85615625816884</v>
      </c>
      <c r="AN104">
        <v>103.06503280381362</v>
      </c>
      <c r="AO104">
        <v>101.85615625816884</v>
      </c>
      <c r="AP104">
        <v>102.45069784065264</v>
      </c>
      <c r="AQ104">
        <v>102.98445608440832</v>
      </c>
      <c r="AR104">
        <v>100.43377273726253</v>
      </c>
      <c r="AS104">
        <v>100.97764660165667</v>
      </c>
      <c r="AT104">
        <v>101.67785582235757</v>
      </c>
      <c r="AU104">
        <v>101.9075914379556</v>
      </c>
      <c r="AV104">
        <v>101.34051880315612</v>
      </c>
      <c r="AW104">
        <v>101.66435006063827</v>
      </c>
      <c r="AX104">
        <v>101.34051880315612</v>
      </c>
      <c r="AY104">
        <v>102.03051212699967</v>
      </c>
      <c r="AZ104">
        <v>102.42239875419021</v>
      </c>
      <c r="BA104">
        <v>102.0485690507704</v>
      </c>
      <c r="BB104">
        <v>101.72610841061369</v>
      </c>
      <c r="BC104">
        <v>102.36821665786726</v>
      </c>
      <c r="BD104">
        <v>102.92706875141377</v>
      </c>
      <c r="BE104">
        <v>101.39287206322709</v>
      </c>
      <c r="BF104">
        <v>101.82704664561571</v>
      </c>
      <c r="BG104">
        <v>101.39287206322709</v>
      </c>
      <c r="BH104">
        <v>102.13503695734161</v>
      </c>
      <c r="BI104">
        <v>102.54012003968313</v>
      </c>
      <c r="BJ104">
        <v>101.9637233411877</v>
      </c>
      <c r="BK104">
        <v>101.71385173153628</v>
      </c>
      <c r="BL104">
        <v>102.3940481479293</v>
      </c>
      <c r="BM104">
        <v>102.96915581800334</v>
      </c>
      <c r="BN104">
        <v>101.13051073137831</v>
      </c>
      <c r="BO104">
        <v>101.85417699357482</v>
      </c>
      <c r="BP104">
        <v>101.13051073137831</v>
      </c>
      <c r="BQ104">
        <v>101.60843173239289</v>
      </c>
      <c r="BR104">
        <v>102.03476405547613</v>
      </c>
      <c r="BS104">
        <v>100.77183763789304</v>
      </c>
      <c r="BT104">
        <v>101.01472937485647</v>
      </c>
      <c r="BU104">
        <v>101.50538821046928</v>
      </c>
      <c r="BV104">
        <v>101.67443568528086</v>
      </c>
      <c r="BW104">
        <v>101.4257540662111</v>
      </c>
      <c r="BX104">
        <v>102.4765512605277</v>
      </c>
      <c r="BY104">
        <v>101.4257540662111</v>
      </c>
      <c r="BZ104">
        <v>101.98676646607143</v>
      </c>
      <c r="CA104">
        <v>102.29034036603113</v>
      </c>
      <c r="CB104">
        <v>100.58600986888547</v>
      </c>
      <c r="CC104">
        <v>100.89457263897481</v>
      </c>
      <c r="CD104">
        <v>101.50641638643117</v>
      </c>
      <c r="CE104">
        <v>101.68937898559405</v>
      </c>
      <c r="CF104">
        <v>101.60202542421885</v>
      </c>
      <c r="CG104">
        <v>102.68218995953981</v>
      </c>
      <c r="CH104">
        <v>101.60202542421885</v>
      </c>
      <c r="CI104">
        <v>102.16497837274763</v>
      </c>
      <c r="CJ104">
        <v>102.56772349679557</v>
      </c>
      <c r="CK104">
        <v>100.42230592883081</v>
      </c>
      <c r="CL104">
        <v>100.92210627320529</v>
      </c>
      <c r="CM104">
        <v>101.39376983269248</v>
      </c>
      <c r="CN104">
        <v>101.72809158448256</v>
      </c>
    </row>
    <row r="105" spans="1:92" x14ac:dyDescent="0.25">
      <c r="A105" s="1">
        <v>38511</v>
      </c>
      <c r="B105">
        <v>100.76470588235296</v>
      </c>
      <c r="C105">
        <v>101.58628354338734</v>
      </c>
      <c r="D105">
        <v>101.84678218117081</v>
      </c>
      <c r="E105">
        <v>101.58628354338734</v>
      </c>
      <c r="F105">
        <v>102.3964799350457</v>
      </c>
      <c r="G105">
        <v>102.91960074444211</v>
      </c>
      <c r="H105">
        <v>102.80384722989415</v>
      </c>
      <c r="I105">
        <v>102.20146566322788</v>
      </c>
      <c r="J105">
        <v>103.03750754527026</v>
      </c>
      <c r="K105">
        <v>103.75636065299642</v>
      </c>
      <c r="L105">
        <v>101.56996842024138</v>
      </c>
      <c r="M105">
        <v>101.88033497140307</v>
      </c>
      <c r="N105">
        <v>101.56996842024138</v>
      </c>
      <c r="O105">
        <v>102.35285231324569</v>
      </c>
      <c r="P105">
        <v>102.8693657954615</v>
      </c>
      <c r="Q105">
        <v>102.6504971984979</v>
      </c>
      <c r="R105">
        <v>102.11713974547003</v>
      </c>
      <c r="S105">
        <v>102.95494509989803</v>
      </c>
      <c r="T105">
        <v>103.59136532142055</v>
      </c>
      <c r="U105">
        <v>100.55496555854211</v>
      </c>
      <c r="V105">
        <v>101.21160912403579</v>
      </c>
      <c r="W105">
        <v>100.55496555854211</v>
      </c>
      <c r="X105">
        <v>100.68019032311027</v>
      </c>
      <c r="Y105">
        <v>100.916612617384</v>
      </c>
      <c r="Z105">
        <v>99.894098706207359</v>
      </c>
      <c r="AA105">
        <v>100.28063500957707</v>
      </c>
      <c r="AB105">
        <v>100.5096024888397</v>
      </c>
      <c r="AC105">
        <v>100.43709768208264</v>
      </c>
      <c r="AD105">
        <v>101.18106485607406</v>
      </c>
      <c r="AE105">
        <v>102.32844925438577</v>
      </c>
      <c r="AF105">
        <v>101.18106485607406</v>
      </c>
      <c r="AG105">
        <v>101.49338957836429</v>
      </c>
      <c r="AH105">
        <v>101.76982592718764</v>
      </c>
      <c r="AI105">
        <v>99.767690937938326</v>
      </c>
      <c r="AJ105">
        <v>100.37119165311744</v>
      </c>
      <c r="AK105">
        <v>100.88053587194432</v>
      </c>
      <c r="AL105">
        <v>100.80592761276399</v>
      </c>
      <c r="AM105">
        <v>101.6791768537686</v>
      </c>
      <c r="AN105">
        <v>102.87699218663835</v>
      </c>
      <c r="AO105">
        <v>101.6791768537686</v>
      </c>
      <c r="AP105">
        <v>102.17416752127725</v>
      </c>
      <c r="AQ105">
        <v>102.65261970115786</v>
      </c>
      <c r="AR105">
        <v>100.06875271568703</v>
      </c>
      <c r="AS105">
        <v>100.70111628228126</v>
      </c>
      <c r="AT105">
        <v>101.31283580078205</v>
      </c>
      <c r="AU105">
        <v>101.44302050140494</v>
      </c>
      <c r="AV105">
        <v>101.30127587567404</v>
      </c>
      <c r="AW105">
        <v>101.62510713315621</v>
      </c>
      <c r="AX105">
        <v>101.30127587567404</v>
      </c>
      <c r="AY105">
        <v>101.96919505280893</v>
      </c>
      <c r="AZ105">
        <v>102.34881826516133</v>
      </c>
      <c r="BA105">
        <v>101.96763051283864</v>
      </c>
      <c r="BB105">
        <v>101.66479133642295</v>
      </c>
      <c r="BC105">
        <v>102.28482543696786</v>
      </c>
      <c r="BD105">
        <v>102.82405606677334</v>
      </c>
      <c r="BE105">
        <v>101.34021351616256</v>
      </c>
      <c r="BF105">
        <v>101.7743880985512</v>
      </c>
      <c r="BG105">
        <v>101.34021351616256</v>
      </c>
      <c r="BH105">
        <v>102.05275797755327</v>
      </c>
      <c r="BI105">
        <v>102.44138526393711</v>
      </c>
      <c r="BJ105">
        <v>101.85511508786709</v>
      </c>
      <c r="BK105">
        <v>101.63157275174797</v>
      </c>
      <c r="BL105">
        <v>102.28214873541717</v>
      </c>
      <c r="BM105">
        <v>102.83092713195892</v>
      </c>
      <c r="BN105">
        <v>101.04344404878279</v>
      </c>
      <c r="BO105">
        <v>101.76711031097926</v>
      </c>
      <c r="BP105">
        <v>101.04344404878279</v>
      </c>
      <c r="BQ105">
        <v>101.4723900408374</v>
      </c>
      <c r="BR105">
        <v>101.8715140256095</v>
      </c>
      <c r="BS105">
        <v>100.59226260503975</v>
      </c>
      <c r="BT105">
        <v>100.87868768330092</v>
      </c>
      <c r="BU105">
        <v>101.32581317761597</v>
      </c>
      <c r="BV105">
        <v>101.44588564346759</v>
      </c>
      <c r="BW105">
        <v>101.28612551170907</v>
      </c>
      <c r="BX105">
        <v>102.3281959213693</v>
      </c>
      <c r="BY105">
        <v>101.28612551170907</v>
      </c>
      <c r="BZ105">
        <v>101.768596849662</v>
      </c>
      <c r="CA105">
        <v>102.02853682633979</v>
      </c>
      <c r="CB105">
        <v>100.29802597522502</v>
      </c>
      <c r="CC105">
        <v>100.67640302256538</v>
      </c>
      <c r="CD105">
        <v>101.21843249277069</v>
      </c>
      <c r="CE105">
        <v>101.32285403002619</v>
      </c>
      <c r="CF105">
        <v>101.43295337351121</v>
      </c>
      <c r="CG105">
        <v>102.50255090566294</v>
      </c>
      <c r="CH105">
        <v>101.43295337351121</v>
      </c>
      <c r="CI105">
        <v>101.90080329351692</v>
      </c>
      <c r="CJ105">
        <v>102.25071340171871</v>
      </c>
      <c r="CK105">
        <v>100.0735948242463</v>
      </c>
      <c r="CL105">
        <v>100.65793119397458</v>
      </c>
      <c r="CM105">
        <v>101.04505872810793</v>
      </c>
      <c r="CN105">
        <v>101.28427745137496</v>
      </c>
    </row>
    <row r="106" spans="1:92" x14ac:dyDescent="0.25">
      <c r="A106" s="1">
        <v>38512</v>
      </c>
      <c r="B106">
        <v>101.24369747899161</v>
      </c>
      <c r="C106">
        <v>101.58883437478012</v>
      </c>
      <c r="D106">
        <v>101.84933301256356</v>
      </c>
      <c r="E106">
        <v>101.58883437478012</v>
      </c>
      <c r="F106">
        <v>102.40046560909688</v>
      </c>
      <c r="G106">
        <v>102.92438355330351</v>
      </c>
      <c r="H106">
        <v>102.80926774660375</v>
      </c>
      <c r="I106">
        <v>102.20545133727906</v>
      </c>
      <c r="J106">
        <v>103.04292806197985</v>
      </c>
      <c r="K106">
        <v>103.76321601236444</v>
      </c>
      <c r="L106">
        <v>101.58492050268049</v>
      </c>
      <c r="M106">
        <v>101.89528705384221</v>
      </c>
      <c r="N106">
        <v>101.58492050268049</v>
      </c>
      <c r="O106">
        <v>102.37621494205678</v>
      </c>
      <c r="P106">
        <v>102.89740095003484</v>
      </c>
      <c r="Q106">
        <v>102.68227037368101</v>
      </c>
      <c r="R106">
        <v>102.14050237428111</v>
      </c>
      <c r="S106">
        <v>102.98671827508107</v>
      </c>
      <c r="T106">
        <v>103.63154904297566</v>
      </c>
      <c r="U106">
        <v>100.74253946917513</v>
      </c>
      <c r="V106">
        <v>101.39918303466882</v>
      </c>
      <c r="W106">
        <v>100.74253946917513</v>
      </c>
      <c r="X106">
        <v>100.97327455847437</v>
      </c>
      <c r="Y106">
        <v>101.26831369982095</v>
      </c>
      <c r="Z106">
        <v>100.28096989688797</v>
      </c>
      <c r="AA106">
        <v>100.57371924494119</v>
      </c>
      <c r="AB106">
        <v>100.89647367952033</v>
      </c>
      <c r="AC106">
        <v>100.91775582807981</v>
      </c>
      <c r="AD106">
        <v>101.59458373389094</v>
      </c>
      <c r="AE106">
        <v>102.76781306206621</v>
      </c>
      <c r="AF106">
        <v>101.59458373389094</v>
      </c>
      <c r="AG106">
        <v>102.13951282495319</v>
      </c>
      <c r="AH106">
        <v>102.54517382309432</v>
      </c>
      <c r="AI106">
        <v>100.62057362343569</v>
      </c>
      <c r="AJ106">
        <v>101.01731489970634</v>
      </c>
      <c r="AK106">
        <v>101.73341855744169</v>
      </c>
      <c r="AL106">
        <v>101.89141466703336</v>
      </c>
      <c r="AM106">
        <v>102.13115180041842</v>
      </c>
      <c r="AN106">
        <v>103.35721556745381</v>
      </c>
      <c r="AO106">
        <v>102.13115180041842</v>
      </c>
      <c r="AP106">
        <v>102.88037837541764</v>
      </c>
      <c r="AQ106">
        <v>103.50007272612629</v>
      </c>
      <c r="AR106">
        <v>101.00095104315233</v>
      </c>
      <c r="AS106">
        <v>101.40732713642164</v>
      </c>
      <c r="AT106">
        <v>102.24503412824733</v>
      </c>
      <c r="AU106">
        <v>102.62945473636076</v>
      </c>
      <c r="AV106">
        <v>101.37333404565778</v>
      </c>
      <c r="AW106">
        <v>101.69716530313994</v>
      </c>
      <c r="AX106">
        <v>101.37333404565778</v>
      </c>
      <c r="AY106">
        <v>102.08178594340855</v>
      </c>
      <c r="AZ106">
        <v>102.48392733388087</v>
      </c>
      <c r="BA106">
        <v>102.1207541240541</v>
      </c>
      <c r="BB106">
        <v>101.77738222702257</v>
      </c>
      <c r="BC106">
        <v>102.43794904818333</v>
      </c>
      <c r="BD106">
        <v>103.0132087629807</v>
      </c>
      <c r="BE106">
        <v>101.44280982383347</v>
      </c>
      <c r="BF106">
        <v>101.87698440622212</v>
      </c>
      <c r="BG106">
        <v>101.44280982383347</v>
      </c>
      <c r="BH106">
        <v>102.21306470828915</v>
      </c>
      <c r="BI106">
        <v>102.63375334082016</v>
      </c>
      <c r="BJ106">
        <v>102.07313224166788</v>
      </c>
      <c r="BK106">
        <v>101.79187948248382</v>
      </c>
      <c r="BL106">
        <v>102.50016588921793</v>
      </c>
      <c r="BM106">
        <v>103.10024243959516</v>
      </c>
      <c r="BN106">
        <v>101.24723821298637</v>
      </c>
      <c r="BO106">
        <v>101.97090447518285</v>
      </c>
      <c r="BP106">
        <v>101.24723821298637</v>
      </c>
      <c r="BQ106">
        <v>101.79081842240547</v>
      </c>
      <c r="BR106">
        <v>102.25362808349121</v>
      </c>
      <c r="BS106">
        <v>101.0125880687096</v>
      </c>
      <c r="BT106">
        <v>101.19711606486901</v>
      </c>
      <c r="BU106">
        <v>101.74613864128585</v>
      </c>
      <c r="BV106">
        <v>101.98084532450198</v>
      </c>
      <c r="BW106">
        <v>101.62864641731568</v>
      </c>
      <c r="BX106">
        <v>102.69212438357633</v>
      </c>
      <c r="BY106">
        <v>101.62864641731568</v>
      </c>
      <c r="BZ106">
        <v>102.30378576467234</v>
      </c>
      <c r="CA106">
        <v>102.67076352435218</v>
      </c>
      <c r="CB106">
        <v>101.00447534303865</v>
      </c>
      <c r="CC106">
        <v>101.21159193757569</v>
      </c>
      <c r="CD106">
        <v>101.92488186058432</v>
      </c>
      <c r="CE106">
        <v>102.22197140724354</v>
      </c>
      <c r="CF106">
        <v>101.85037978936717</v>
      </c>
      <c r="CG106">
        <v>102.94606647250988</v>
      </c>
      <c r="CH106">
        <v>101.85037978936717</v>
      </c>
      <c r="CI106">
        <v>102.55303206829186</v>
      </c>
      <c r="CJ106">
        <v>103.03338793144864</v>
      </c>
      <c r="CK106">
        <v>100.9345368069492</v>
      </c>
      <c r="CL106">
        <v>101.3101599687495</v>
      </c>
      <c r="CM106">
        <v>101.90600071081086</v>
      </c>
      <c r="CN106">
        <v>102.38002179299686</v>
      </c>
    </row>
    <row r="107" spans="1:92" x14ac:dyDescent="0.25">
      <c r="A107" s="1">
        <v>38513</v>
      </c>
      <c r="B107">
        <v>101.00840336134453</v>
      </c>
      <c r="C107">
        <v>101.58949717099573</v>
      </c>
      <c r="D107">
        <v>101.84999580877918</v>
      </c>
      <c r="E107">
        <v>101.58949717099573</v>
      </c>
      <c r="F107">
        <v>102.40150122818372</v>
      </c>
      <c r="G107">
        <v>102.92562629620777</v>
      </c>
      <c r="H107">
        <v>102.81067618856187</v>
      </c>
      <c r="I107">
        <v>102.20648695636592</v>
      </c>
      <c r="J107">
        <v>103.04433650393798</v>
      </c>
      <c r="K107">
        <v>103.76499727719386</v>
      </c>
      <c r="L107">
        <v>101.59027102051779</v>
      </c>
      <c r="M107">
        <v>101.90063757167951</v>
      </c>
      <c r="N107">
        <v>101.59027102051779</v>
      </c>
      <c r="O107">
        <v>102.38457512617758</v>
      </c>
      <c r="P107">
        <v>102.90743317097979</v>
      </c>
      <c r="Q107">
        <v>102.69364022408529</v>
      </c>
      <c r="R107">
        <v>102.14886255840194</v>
      </c>
      <c r="S107">
        <v>102.99808812548538</v>
      </c>
      <c r="T107">
        <v>103.64559415229864</v>
      </c>
      <c r="U107">
        <v>100.77292656105395</v>
      </c>
      <c r="V107">
        <v>101.42957012654763</v>
      </c>
      <c r="W107">
        <v>100.77292656105395</v>
      </c>
      <c r="X107">
        <v>101.02075438953501</v>
      </c>
      <c r="Y107">
        <v>101.32528949709372</v>
      </c>
      <c r="Z107">
        <v>100.34364327388803</v>
      </c>
      <c r="AA107">
        <v>100.61929988275939</v>
      </c>
      <c r="AB107">
        <v>100.95914705652041</v>
      </c>
      <c r="AC107">
        <v>100.99562275101925</v>
      </c>
      <c r="AD107">
        <v>101.47067362072551</v>
      </c>
      <c r="AE107">
        <v>102.64390294890077</v>
      </c>
      <c r="AF107">
        <v>101.47067362072551</v>
      </c>
      <c r="AG107">
        <v>101.9459032731322</v>
      </c>
      <c r="AH107">
        <v>102.31284236090914</v>
      </c>
      <c r="AI107">
        <v>100.36500901503193</v>
      </c>
      <c r="AJ107">
        <v>100.83144972995817</v>
      </c>
      <c r="AK107">
        <v>101.47785394903796</v>
      </c>
      <c r="AL107">
        <v>101.5738950020469</v>
      </c>
      <c r="AM107">
        <v>101.90746638063479</v>
      </c>
      <c r="AN107">
        <v>103.1195498089337</v>
      </c>
      <c r="AO107">
        <v>101.90746638063479</v>
      </c>
      <c r="AP107">
        <v>102.53086990700572</v>
      </c>
      <c r="AQ107">
        <v>103.08066256403201</v>
      </c>
      <c r="AR107">
        <v>100.5395998648486</v>
      </c>
      <c r="AS107">
        <v>101.05781866800973</v>
      </c>
      <c r="AT107">
        <v>101.78368294994362</v>
      </c>
      <c r="AU107">
        <v>102.04228050942876</v>
      </c>
      <c r="AV107">
        <v>101.37964711081315</v>
      </c>
      <c r="AW107">
        <v>101.70347836829528</v>
      </c>
      <c r="AX107">
        <v>101.37964711081315</v>
      </c>
      <c r="AY107">
        <v>102.09165010771379</v>
      </c>
      <c r="AZ107">
        <v>102.49576433104713</v>
      </c>
      <c r="BA107">
        <v>102.13377482093702</v>
      </c>
      <c r="BB107">
        <v>101.78724639132781</v>
      </c>
      <c r="BC107">
        <v>102.45096974506625</v>
      </c>
      <c r="BD107">
        <v>103.02978055901349</v>
      </c>
      <c r="BE107">
        <v>101.44839084597947</v>
      </c>
      <c r="BF107">
        <v>101.88256542836814</v>
      </c>
      <c r="BG107">
        <v>101.44839084597947</v>
      </c>
      <c r="BH107">
        <v>102.22178505539226</v>
      </c>
      <c r="BI107">
        <v>102.64421775734391</v>
      </c>
      <c r="BJ107">
        <v>102.084643099844</v>
      </c>
      <c r="BK107">
        <v>101.80059982958696</v>
      </c>
      <c r="BL107">
        <v>102.51167674739408</v>
      </c>
      <c r="BM107">
        <v>103.11489262272842</v>
      </c>
      <c r="BN107">
        <v>101.22073072285292</v>
      </c>
      <c r="BO107">
        <v>101.94439698504938</v>
      </c>
      <c r="BP107">
        <v>101.22073072285292</v>
      </c>
      <c r="BQ107">
        <v>101.74940046907189</v>
      </c>
      <c r="BR107">
        <v>102.20392653949094</v>
      </c>
      <c r="BS107">
        <v>100.95791637030931</v>
      </c>
      <c r="BT107">
        <v>101.15569811153549</v>
      </c>
      <c r="BU107">
        <v>101.69146694288555</v>
      </c>
      <c r="BV107">
        <v>101.91126316290158</v>
      </c>
      <c r="BW107">
        <v>101.50907734843857</v>
      </c>
      <c r="BX107">
        <v>102.57255531469922</v>
      </c>
      <c r="BY107">
        <v>101.50907734843857</v>
      </c>
      <c r="BZ107">
        <v>102.11695909455183</v>
      </c>
      <c r="CA107">
        <v>102.4465715202076</v>
      </c>
      <c r="CB107">
        <v>100.75786413847958</v>
      </c>
      <c r="CC107">
        <v>101.02476526745521</v>
      </c>
      <c r="CD107">
        <v>101.67827065602528</v>
      </c>
      <c r="CE107">
        <v>101.90810260144112</v>
      </c>
      <c r="CF107">
        <v>101.65429676588715</v>
      </c>
      <c r="CG107">
        <v>102.73772826006238</v>
      </c>
      <c r="CH107">
        <v>101.65429676588715</v>
      </c>
      <c r="CI107">
        <v>102.24665234410433</v>
      </c>
      <c r="CJ107">
        <v>102.66573226242363</v>
      </c>
      <c r="CK107">
        <v>100.53011557102167</v>
      </c>
      <c r="CL107">
        <v>101.00378024456198</v>
      </c>
      <c r="CM107">
        <v>101.50157947488334</v>
      </c>
      <c r="CN107">
        <v>101.86530385636183</v>
      </c>
    </row>
    <row r="108" spans="1:92" x14ac:dyDescent="0.25">
      <c r="A108" s="1">
        <v>38516</v>
      </c>
      <c r="B108">
        <v>101.32773109243698</v>
      </c>
      <c r="C108">
        <v>101.58951392724214</v>
      </c>
      <c r="D108">
        <v>101.85001256502559</v>
      </c>
      <c r="E108">
        <v>101.58951392724214</v>
      </c>
      <c r="F108">
        <v>102.40152740981875</v>
      </c>
      <c r="G108">
        <v>102.92565771416977</v>
      </c>
      <c r="H108">
        <v>102.81071179558552</v>
      </c>
      <c r="I108">
        <v>102.20651313800096</v>
      </c>
      <c r="J108">
        <v>103.0443721109616</v>
      </c>
      <c r="K108">
        <v>103.76504230960609</v>
      </c>
      <c r="L108">
        <v>101.59099611087814</v>
      </c>
      <c r="M108">
        <v>101.90136266203984</v>
      </c>
      <c r="N108">
        <v>101.59099611087814</v>
      </c>
      <c r="O108">
        <v>102.38570807986562</v>
      </c>
      <c r="P108">
        <v>102.90879271540543</v>
      </c>
      <c r="Q108">
        <v>102.69518104110102</v>
      </c>
      <c r="R108">
        <v>102.14999551208996</v>
      </c>
      <c r="S108">
        <v>102.99962894250112</v>
      </c>
      <c r="T108">
        <v>103.64754283264203</v>
      </c>
      <c r="U108">
        <v>100.86239849911453</v>
      </c>
      <c r="V108">
        <v>101.51904206460823</v>
      </c>
      <c r="W108">
        <v>100.86239849911453</v>
      </c>
      <c r="X108">
        <v>101.1605542927547</v>
      </c>
      <c r="Y108">
        <v>101.49304938095733</v>
      </c>
      <c r="Z108">
        <v>100.528179146138</v>
      </c>
      <c r="AA108">
        <v>100.7590997859791</v>
      </c>
      <c r="AB108">
        <v>101.14368292877039</v>
      </c>
      <c r="AC108">
        <v>101.22489459229955</v>
      </c>
      <c r="AD108">
        <v>101.74722594396212</v>
      </c>
      <c r="AE108">
        <v>102.93773979233968</v>
      </c>
      <c r="AF108">
        <v>101.74722594396212</v>
      </c>
      <c r="AG108">
        <v>102.37801627818939</v>
      </c>
      <c r="AH108">
        <v>102.83137796697777</v>
      </c>
      <c r="AI108">
        <v>100.93539818170744</v>
      </c>
      <c r="AJ108">
        <v>101.26356273501536</v>
      </c>
      <c r="AK108">
        <v>102.04824311571346</v>
      </c>
      <c r="AL108">
        <v>102.29984485054298</v>
      </c>
      <c r="AM108">
        <v>102.19677497719954</v>
      </c>
      <c r="AN108">
        <v>103.42694019278373</v>
      </c>
      <c r="AO108">
        <v>102.19677497719954</v>
      </c>
      <c r="AP108">
        <v>102.9829145891381</v>
      </c>
      <c r="AQ108">
        <v>103.62311618259088</v>
      </c>
      <c r="AR108">
        <v>101.13629884526335</v>
      </c>
      <c r="AS108">
        <v>101.50986335014211</v>
      </c>
      <c r="AT108">
        <v>102.39846371764368</v>
      </c>
      <c r="AU108">
        <v>102.80171557541118</v>
      </c>
      <c r="AV108">
        <v>101.41043626492447</v>
      </c>
      <c r="AW108">
        <v>101.73426752240661</v>
      </c>
      <c r="AX108">
        <v>101.41043626492447</v>
      </c>
      <c r="AY108">
        <v>102.13975816101272</v>
      </c>
      <c r="AZ108">
        <v>102.55349399500587</v>
      </c>
      <c r="BA108">
        <v>102.19727745129168</v>
      </c>
      <c r="BB108">
        <v>101.83535444462682</v>
      </c>
      <c r="BC108">
        <v>102.51639669755284</v>
      </c>
      <c r="BD108">
        <v>103.11060208855577</v>
      </c>
      <c r="BE108">
        <v>101.50073571310092</v>
      </c>
      <c r="BF108">
        <v>101.9349102954896</v>
      </c>
      <c r="BG108">
        <v>101.50073571310092</v>
      </c>
      <c r="BH108">
        <v>102.30357391026953</v>
      </c>
      <c r="BI108">
        <v>102.74236438319664</v>
      </c>
      <c r="BJ108">
        <v>102.19260438828202</v>
      </c>
      <c r="BK108">
        <v>101.88238868446422</v>
      </c>
      <c r="BL108">
        <v>102.62290959002718</v>
      </c>
      <c r="BM108">
        <v>103.25229789892225</v>
      </c>
      <c r="BN108">
        <v>101.36532205076195</v>
      </c>
      <c r="BO108">
        <v>102.08898831295841</v>
      </c>
      <c r="BP108">
        <v>101.36532205076195</v>
      </c>
      <c r="BQ108">
        <v>101.97532441892976</v>
      </c>
      <c r="BR108">
        <v>102.47503527932037</v>
      </c>
      <c r="BS108">
        <v>101.25613598412168</v>
      </c>
      <c r="BT108">
        <v>101.38162206139334</v>
      </c>
      <c r="BU108">
        <v>101.98968655669793</v>
      </c>
      <c r="BV108">
        <v>102.2908153986628</v>
      </c>
      <c r="BW108">
        <v>101.77173804870677</v>
      </c>
      <c r="BX108">
        <v>102.85163230873422</v>
      </c>
      <c r="BY108">
        <v>101.77173804870677</v>
      </c>
      <c r="BZ108">
        <v>102.52736643872092</v>
      </c>
      <c r="CA108">
        <v>102.93906033321049</v>
      </c>
      <c r="CB108">
        <v>101.29960183278274</v>
      </c>
      <c r="CC108">
        <v>101.43517261162427</v>
      </c>
      <c r="CD108">
        <v>102.22000835032846</v>
      </c>
      <c r="CE108">
        <v>102.59758693964511</v>
      </c>
      <c r="CF108">
        <v>101.95935868775048</v>
      </c>
      <c r="CG108">
        <v>103.06185655204216</v>
      </c>
      <c r="CH108">
        <v>101.95935868775048</v>
      </c>
      <c r="CI108">
        <v>102.72331159701578</v>
      </c>
      <c r="CJ108">
        <v>103.23772336591736</v>
      </c>
      <c r="CK108">
        <v>101.15930578486476</v>
      </c>
      <c r="CL108">
        <v>101.48043949747343</v>
      </c>
      <c r="CM108">
        <v>102.13076968872643</v>
      </c>
      <c r="CN108">
        <v>102.66609140125303</v>
      </c>
    </row>
    <row r="109" spans="1:92" x14ac:dyDescent="0.25">
      <c r="A109" s="1">
        <v>38517</v>
      </c>
      <c r="B109">
        <v>101.56302521008405</v>
      </c>
      <c r="C109">
        <v>101.58953588059958</v>
      </c>
      <c r="D109">
        <v>101.85003451838304</v>
      </c>
      <c r="E109">
        <v>101.58953588059958</v>
      </c>
      <c r="F109">
        <v>102.40156171193976</v>
      </c>
      <c r="G109">
        <v>102.92569887671496</v>
      </c>
      <c r="H109">
        <v>102.81075844647008</v>
      </c>
      <c r="I109">
        <v>102.20654744012194</v>
      </c>
      <c r="J109">
        <v>103.04441876184616</v>
      </c>
      <c r="K109">
        <v>103.76510130925421</v>
      </c>
      <c r="L109">
        <v>101.59162425122834</v>
      </c>
      <c r="M109">
        <v>101.90199080239009</v>
      </c>
      <c r="N109">
        <v>101.59162425122834</v>
      </c>
      <c r="O109">
        <v>102.38668954916284</v>
      </c>
      <c r="P109">
        <v>102.90997047856207</v>
      </c>
      <c r="Q109">
        <v>102.69651583934522</v>
      </c>
      <c r="R109">
        <v>102.15097698138717</v>
      </c>
      <c r="S109">
        <v>103.00096374074535</v>
      </c>
      <c r="T109">
        <v>103.64919170106135</v>
      </c>
      <c r="U109">
        <v>100.93477868406218</v>
      </c>
      <c r="V109">
        <v>101.59142224955586</v>
      </c>
      <c r="W109">
        <v>100.93477868406218</v>
      </c>
      <c r="X109">
        <v>101.27364833173537</v>
      </c>
      <c r="Y109">
        <v>101.62876222773416</v>
      </c>
      <c r="Z109">
        <v>100.67746327759251</v>
      </c>
      <c r="AA109">
        <v>100.87219382495978</v>
      </c>
      <c r="AB109">
        <v>101.29296706022485</v>
      </c>
      <c r="AC109">
        <v>101.41036881622784</v>
      </c>
      <c r="AD109">
        <v>101.96483866981825</v>
      </c>
      <c r="AE109">
        <v>103.1689533135618</v>
      </c>
      <c r="AF109">
        <v>101.96483866981825</v>
      </c>
      <c r="AG109">
        <v>102.71803616233956</v>
      </c>
      <c r="AH109">
        <v>103.23940182795796</v>
      </c>
      <c r="AI109">
        <v>101.3842244287857</v>
      </c>
      <c r="AJ109">
        <v>101.60358261916554</v>
      </c>
      <c r="AK109">
        <v>102.49706936279168</v>
      </c>
      <c r="AL109">
        <v>102.87107825591526</v>
      </c>
      <c r="AM109">
        <v>102.41618204407823</v>
      </c>
      <c r="AN109">
        <v>103.66006020134233</v>
      </c>
      <c r="AO109">
        <v>102.41618204407823</v>
      </c>
      <c r="AP109">
        <v>103.32573813113608</v>
      </c>
      <c r="AQ109">
        <v>104.03450443298843</v>
      </c>
      <c r="AR109">
        <v>101.58882592070069</v>
      </c>
      <c r="AS109">
        <v>101.85268689214008</v>
      </c>
      <c r="AT109">
        <v>102.850990793081</v>
      </c>
      <c r="AU109">
        <v>103.37765912596775</v>
      </c>
      <c r="AV109">
        <v>101.42324964241118</v>
      </c>
      <c r="AW109">
        <v>101.74708089989331</v>
      </c>
      <c r="AX109">
        <v>101.42324964241118</v>
      </c>
      <c r="AY109">
        <v>102.15977906333575</v>
      </c>
      <c r="AZ109">
        <v>102.57751907779347</v>
      </c>
      <c r="BA109">
        <v>102.22370504235805</v>
      </c>
      <c r="BB109">
        <v>101.8553753469498</v>
      </c>
      <c r="BC109">
        <v>102.5428242886192</v>
      </c>
      <c r="BD109">
        <v>103.14423720445841</v>
      </c>
      <c r="BE109">
        <v>101.52384186411747</v>
      </c>
      <c r="BF109">
        <v>101.95801644650615</v>
      </c>
      <c r="BG109">
        <v>101.52384186411747</v>
      </c>
      <c r="BH109">
        <v>102.3396772712329</v>
      </c>
      <c r="BI109">
        <v>102.78568841635266</v>
      </c>
      <c r="BJ109">
        <v>102.24026082475366</v>
      </c>
      <c r="BK109">
        <v>101.9184920454276</v>
      </c>
      <c r="BL109">
        <v>102.67201016093735</v>
      </c>
      <c r="BM109">
        <v>103.31295154534068</v>
      </c>
      <c r="BN109">
        <v>101.44386108280432</v>
      </c>
      <c r="BO109">
        <v>102.16752734500079</v>
      </c>
      <c r="BP109">
        <v>101.44386108280432</v>
      </c>
      <c r="BQ109">
        <v>102.09804165649598</v>
      </c>
      <c r="BR109">
        <v>102.62229596439984</v>
      </c>
      <c r="BS109">
        <v>101.41812273770911</v>
      </c>
      <c r="BT109">
        <v>101.50433929895959</v>
      </c>
      <c r="BU109">
        <v>102.15167331028539</v>
      </c>
      <c r="BV109">
        <v>102.49698035777408</v>
      </c>
      <c r="BW109">
        <v>101.92768663299978</v>
      </c>
      <c r="BX109">
        <v>103.01732767954552</v>
      </c>
      <c r="BY109">
        <v>101.92768663299978</v>
      </c>
      <c r="BZ109">
        <v>102.77103610167877</v>
      </c>
      <c r="CA109">
        <v>103.23146392875992</v>
      </c>
      <c r="CB109">
        <v>101.62124578788709</v>
      </c>
      <c r="CC109">
        <v>101.67884227458211</v>
      </c>
      <c r="CD109">
        <v>102.54165230543278</v>
      </c>
      <c r="CE109">
        <v>103.00695197341427</v>
      </c>
      <c r="CF109">
        <v>102.14922214721112</v>
      </c>
      <c r="CG109">
        <v>103.26358647771904</v>
      </c>
      <c r="CH109">
        <v>102.14922214721112</v>
      </c>
      <c r="CI109">
        <v>103.01997325242299</v>
      </c>
      <c r="CJ109">
        <v>103.59371735240602</v>
      </c>
      <c r="CK109">
        <v>101.55089917000228</v>
      </c>
      <c r="CL109">
        <v>101.77710115288063</v>
      </c>
      <c r="CM109">
        <v>102.52236307386396</v>
      </c>
      <c r="CN109">
        <v>103.16448298233716</v>
      </c>
    </row>
    <row r="110" spans="1:92" x14ac:dyDescent="0.25">
      <c r="A110" s="1">
        <v>38518</v>
      </c>
      <c r="B110">
        <v>101.75630252100842</v>
      </c>
      <c r="C110">
        <v>101.58953588396969</v>
      </c>
      <c r="D110">
        <v>101.85003452175312</v>
      </c>
      <c r="E110">
        <v>101.58953588396969</v>
      </c>
      <c r="F110">
        <v>102.40156171720551</v>
      </c>
      <c r="G110">
        <v>102.92569888303389</v>
      </c>
      <c r="H110">
        <v>102.81075845363151</v>
      </c>
      <c r="I110">
        <v>102.20654744538771</v>
      </c>
      <c r="J110">
        <v>103.04441876900761</v>
      </c>
      <c r="K110">
        <v>103.76510131810066</v>
      </c>
      <c r="L110">
        <v>101.59162840681884</v>
      </c>
      <c r="M110">
        <v>101.90199495798058</v>
      </c>
      <c r="N110">
        <v>101.59162840681884</v>
      </c>
      <c r="O110">
        <v>102.38669604227294</v>
      </c>
      <c r="P110">
        <v>102.90997827029422</v>
      </c>
      <c r="Q110">
        <v>102.69652441025062</v>
      </c>
      <c r="R110">
        <v>102.15098347449731</v>
      </c>
      <c r="S110">
        <v>103.0009725713751</v>
      </c>
      <c r="T110">
        <v>103.64920260948638</v>
      </c>
      <c r="U110">
        <v>100.96843026034932</v>
      </c>
      <c r="V110">
        <v>101.62507382584303</v>
      </c>
      <c r="W110">
        <v>100.96843026034932</v>
      </c>
      <c r="X110">
        <v>101.32622891968404</v>
      </c>
      <c r="Y110">
        <v>101.69185893327257</v>
      </c>
      <c r="Z110">
        <v>100.74686965368475</v>
      </c>
      <c r="AA110">
        <v>100.92477441290843</v>
      </c>
      <c r="AB110">
        <v>101.36237343631711</v>
      </c>
      <c r="AC110">
        <v>101.49660098046367</v>
      </c>
      <c r="AD110">
        <v>102.16784198297881</v>
      </c>
      <c r="AE110">
        <v>103.38464433379491</v>
      </c>
      <c r="AF110">
        <v>102.16784198297881</v>
      </c>
      <c r="AG110">
        <v>103.03522883915295</v>
      </c>
      <c r="AH110">
        <v>103.62003304013403</v>
      </c>
      <c r="AI110">
        <v>101.80291876217937</v>
      </c>
      <c r="AJ110">
        <v>101.92077529597891</v>
      </c>
      <c r="AK110">
        <v>102.91576369618537</v>
      </c>
      <c r="AL110">
        <v>103.40396195296175</v>
      </c>
      <c r="AM110">
        <v>102.59546041083493</v>
      </c>
      <c r="AN110">
        <v>103.85054346602134</v>
      </c>
      <c r="AO110">
        <v>102.59546041083493</v>
      </c>
      <c r="AP110">
        <v>103.60586057919346</v>
      </c>
      <c r="AQ110">
        <v>104.37065137065727</v>
      </c>
      <c r="AR110">
        <v>101.95858755213641</v>
      </c>
      <c r="AS110">
        <v>102.13280934019747</v>
      </c>
      <c r="AT110">
        <v>103.22075242451673</v>
      </c>
      <c r="AU110">
        <v>103.84826483870411</v>
      </c>
      <c r="AV110">
        <v>101.44931021755585</v>
      </c>
      <c r="AW110">
        <v>101.77314147503796</v>
      </c>
      <c r="AX110">
        <v>101.44931021755585</v>
      </c>
      <c r="AY110">
        <v>102.20049871199927</v>
      </c>
      <c r="AZ110">
        <v>102.62638265618969</v>
      </c>
      <c r="BA110">
        <v>102.27745497859387</v>
      </c>
      <c r="BB110">
        <v>101.89609499561327</v>
      </c>
      <c r="BC110">
        <v>102.59657422485502</v>
      </c>
      <c r="BD110">
        <v>103.21264621421309</v>
      </c>
      <c r="BE110">
        <v>101.56592291563247</v>
      </c>
      <c r="BF110">
        <v>102.00009749802115</v>
      </c>
      <c r="BG110">
        <v>101.56592291563247</v>
      </c>
      <c r="BH110">
        <v>102.4054289142251</v>
      </c>
      <c r="BI110">
        <v>102.86459038794327</v>
      </c>
      <c r="BJ110">
        <v>102.32705299350333</v>
      </c>
      <c r="BK110">
        <v>101.98424368841977</v>
      </c>
      <c r="BL110">
        <v>102.75880232968704</v>
      </c>
      <c r="BM110">
        <v>103.42341430556755</v>
      </c>
      <c r="BN110">
        <v>101.53231233973759</v>
      </c>
      <c r="BO110">
        <v>102.25597860193405</v>
      </c>
      <c r="BP110">
        <v>101.53231233973759</v>
      </c>
      <c r="BQ110">
        <v>102.23624674545422</v>
      </c>
      <c r="BR110">
        <v>102.78814207114975</v>
      </c>
      <c r="BS110">
        <v>101.60055345513399</v>
      </c>
      <c r="BT110">
        <v>101.64254438791779</v>
      </c>
      <c r="BU110">
        <v>102.33410402771024</v>
      </c>
      <c r="BV110">
        <v>102.7291649072239</v>
      </c>
      <c r="BW110">
        <v>102.08515577099826</v>
      </c>
      <c r="BX110">
        <v>103.18463863866887</v>
      </c>
      <c r="BY110">
        <v>102.08515577099826</v>
      </c>
      <c r="BZ110">
        <v>103.01708162980132</v>
      </c>
      <c r="CA110">
        <v>103.52671856250701</v>
      </c>
      <c r="CB110">
        <v>101.94602588500892</v>
      </c>
      <c r="CC110">
        <v>101.92488780270467</v>
      </c>
      <c r="CD110">
        <v>102.86643240255458</v>
      </c>
      <c r="CE110">
        <v>103.42030846066019</v>
      </c>
      <c r="CF110">
        <v>102.34302233061719</v>
      </c>
      <c r="CG110">
        <v>103.469499172588</v>
      </c>
      <c r="CH110">
        <v>102.34302233061719</v>
      </c>
      <c r="CI110">
        <v>103.32278603899496</v>
      </c>
      <c r="CJ110">
        <v>103.95709269629241</v>
      </c>
      <c r="CK110">
        <v>101.95061204827731</v>
      </c>
      <c r="CL110">
        <v>102.07991393945261</v>
      </c>
      <c r="CM110">
        <v>102.92207595213895</v>
      </c>
      <c r="CN110">
        <v>103.67320846377808</v>
      </c>
    </row>
    <row r="111" spans="1:92" x14ac:dyDescent="0.25">
      <c r="A111" s="1">
        <v>38519</v>
      </c>
      <c r="B111">
        <v>102.01680672268911</v>
      </c>
      <c r="C111">
        <v>101.58953588398217</v>
      </c>
      <c r="D111">
        <v>101.85003452176559</v>
      </c>
      <c r="E111">
        <v>101.58953588398217</v>
      </c>
      <c r="F111">
        <v>102.40156171722501</v>
      </c>
      <c r="G111">
        <v>102.92569888305727</v>
      </c>
      <c r="H111">
        <v>102.81075845365723</v>
      </c>
      <c r="I111">
        <v>102.20654744540721</v>
      </c>
      <c r="J111">
        <v>103.04441876903412</v>
      </c>
      <c r="K111">
        <v>103.76510131813343</v>
      </c>
      <c r="L111">
        <v>101.59162847430206</v>
      </c>
      <c r="M111">
        <v>101.90199502546378</v>
      </c>
      <c r="N111">
        <v>101.59162847430206</v>
      </c>
      <c r="O111">
        <v>102.38669614771545</v>
      </c>
      <c r="P111">
        <v>102.90997839682522</v>
      </c>
      <c r="Q111">
        <v>102.69652454943471</v>
      </c>
      <c r="R111">
        <v>102.15098357993983</v>
      </c>
      <c r="S111">
        <v>103.00097271477691</v>
      </c>
      <c r="T111">
        <v>103.64920278662977</v>
      </c>
      <c r="U111">
        <v>100.97880072267303</v>
      </c>
      <c r="V111">
        <v>101.63544428816675</v>
      </c>
      <c r="W111">
        <v>100.97880072267303</v>
      </c>
      <c r="X111">
        <v>101.34243276706485</v>
      </c>
      <c r="Y111">
        <v>101.71130355012954</v>
      </c>
      <c r="Z111">
        <v>100.76825873222741</v>
      </c>
      <c r="AA111">
        <v>100.940330106394</v>
      </c>
      <c r="AB111">
        <v>101.38376251485977</v>
      </c>
      <c r="AC111">
        <v>101.52317529016818</v>
      </c>
      <c r="AD111">
        <v>102.39033434220639</v>
      </c>
      <c r="AE111">
        <v>103.62104246547416</v>
      </c>
      <c r="AF111">
        <v>102.39033434220639</v>
      </c>
      <c r="AG111">
        <v>103.382873150446</v>
      </c>
      <c r="AH111">
        <v>104.03720621368574</v>
      </c>
      <c r="AI111">
        <v>102.26180925308623</v>
      </c>
      <c r="AJ111">
        <v>102.26841960727199</v>
      </c>
      <c r="AK111">
        <v>103.37465418709222</v>
      </c>
      <c r="AL111">
        <v>103.98800439593414</v>
      </c>
      <c r="AM111">
        <v>102.83843992203148</v>
      </c>
      <c r="AN111">
        <v>104.10870919666768</v>
      </c>
      <c r="AO111">
        <v>102.83843992203148</v>
      </c>
      <c r="AP111">
        <v>103.98551606543805</v>
      </c>
      <c r="AQ111">
        <v>104.82623795415078</v>
      </c>
      <c r="AR111">
        <v>102.45973279397931</v>
      </c>
      <c r="AS111">
        <v>102.51246482644206</v>
      </c>
      <c r="AT111">
        <v>103.7218976663596</v>
      </c>
      <c r="AU111">
        <v>104.48608605559502</v>
      </c>
      <c r="AV111">
        <v>101.47151997182493</v>
      </c>
      <c r="AW111">
        <v>101.79535122930703</v>
      </c>
      <c r="AX111">
        <v>101.47151997182493</v>
      </c>
      <c r="AY111">
        <v>102.23520145304472</v>
      </c>
      <c r="AZ111">
        <v>102.66802594544421</v>
      </c>
      <c r="BA111">
        <v>102.3232625967738</v>
      </c>
      <c r="BB111">
        <v>101.93079773665875</v>
      </c>
      <c r="BC111">
        <v>102.64238184303498</v>
      </c>
      <c r="BD111">
        <v>103.27094681916942</v>
      </c>
      <c r="BE111">
        <v>101.6055908635813</v>
      </c>
      <c r="BF111">
        <v>102.03976544597</v>
      </c>
      <c r="BG111">
        <v>101.6055908635813</v>
      </c>
      <c r="BH111">
        <v>102.46741008289516</v>
      </c>
      <c r="BI111">
        <v>102.93896779034732</v>
      </c>
      <c r="BJ111">
        <v>102.4088681361478</v>
      </c>
      <c r="BK111">
        <v>102.04622485708985</v>
      </c>
      <c r="BL111">
        <v>102.84061747233149</v>
      </c>
      <c r="BM111">
        <v>103.52754266893322</v>
      </c>
      <c r="BN111">
        <v>101.63089817918052</v>
      </c>
      <c r="BO111">
        <v>102.35456444137698</v>
      </c>
      <c r="BP111">
        <v>101.63089817918052</v>
      </c>
      <c r="BQ111">
        <v>102.39028711958377</v>
      </c>
      <c r="BR111">
        <v>102.97299052010524</v>
      </c>
      <c r="BS111">
        <v>101.80388674898504</v>
      </c>
      <c r="BT111">
        <v>101.79658476204739</v>
      </c>
      <c r="BU111">
        <v>102.53743732156127</v>
      </c>
      <c r="BV111">
        <v>102.9879527357616</v>
      </c>
      <c r="BW111">
        <v>102.27400333790924</v>
      </c>
      <c r="BX111">
        <v>103.3852891785118</v>
      </c>
      <c r="BY111">
        <v>102.27400333790924</v>
      </c>
      <c r="BZ111">
        <v>103.31215595309973</v>
      </c>
      <c r="CA111">
        <v>103.88080775046511</v>
      </c>
      <c r="CB111">
        <v>102.33552399176283</v>
      </c>
      <c r="CC111">
        <v>102.21996212600305</v>
      </c>
      <c r="CD111">
        <v>103.25593050930848</v>
      </c>
      <c r="CE111">
        <v>103.91603332380153</v>
      </c>
      <c r="CF111">
        <v>102.58014849480408</v>
      </c>
      <c r="CG111">
        <v>103.72144572203656</v>
      </c>
      <c r="CH111">
        <v>102.58014849480408</v>
      </c>
      <c r="CI111">
        <v>103.69329567053698</v>
      </c>
      <c r="CJ111">
        <v>104.40170425414281</v>
      </c>
      <c r="CK111">
        <v>102.43968476191276</v>
      </c>
      <c r="CL111">
        <v>102.45042357099463</v>
      </c>
      <c r="CM111">
        <v>103.41114866577443</v>
      </c>
      <c r="CN111">
        <v>104.29566464476865</v>
      </c>
    </row>
    <row r="112" spans="1:92" x14ac:dyDescent="0.25">
      <c r="A112" s="1">
        <v>38520</v>
      </c>
      <c r="B112">
        <v>101.98319327731096</v>
      </c>
      <c r="C112">
        <v>101.58953588398217</v>
      </c>
      <c r="D112">
        <v>101.85003452176559</v>
      </c>
      <c r="E112">
        <v>101.58953588398217</v>
      </c>
      <c r="F112">
        <v>102.40156171722501</v>
      </c>
      <c r="G112">
        <v>102.92569888305727</v>
      </c>
      <c r="H112">
        <v>102.81075845365723</v>
      </c>
      <c r="I112">
        <v>102.20654744540721</v>
      </c>
      <c r="J112">
        <v>103.04441876903412</v>
      </c>
      <c r="K112">
        <v>103.76510131813343</v>
      </c>
      <c r="L112">
        <v>101.59162847429954</v>
      </c>
      <c r="M112">
        <v>101.90199502546125</v>
      </c>
      <c r="N112">
        <v>101.59162847429954</v>
      </c>
      <c r="O112">
        <v>102.38669614771152</v>
      </c>
      <c r="P112">
        <v>102.90997839682051</v>
      </c>
      <c r="Q112">
        <v>102.69652454942953</v>
      </c>
      <c r="R112">
        <v>102.15098357993591</v>
      </c>
      <c r="S112">
        <v>103.00097271477171</v>
      </c>
      <c r="T112">
        <v>103.64920278662315</v>
      </c>
      <c r="U112">
        <v>100.97857534212392</v>
      </c>
      <c r="V112">
        <v>101.63521890761764</v>
      </c>
      <c r="W112">
        <v>100.97857534212392</v>
      </c>
      <c r="X112">
        <v>101.34208060995688</v>
      </c>
      <c r="Y112">
        <v>101.71088096159997</v>
      </c>
      <c r="Z112">
        <v>100.76779388484489</v>
      </c>
      <c r="AA112">
        <v>100.93999203557036</v>
      </c>
      <c r="AB112">
        <v>101.38329766747725</v>
      </c>
      <c r="AC112">
        <v>101.52259775251112</v>
      </c>
      <c r="AD112">
        <v>102.36673469762201</v>
      </c>
      <c r="AE112">
        <v>103.59596784310328</v>
      </c>
      <c r="AF112">
        <v>102.36673469762201</v>
      </c>
      <c r="AG112">
        <v>103.34599870578292</v>
      </c>
      <c r="AH112">
        <v>103.99295688009002</v>
      </c>
      <c r="AI112">
        <v>102.21313498613097</v>
      </c>
      <c r="AJ112">
        <v>102.23154516260892</v>
      </c>
      <c r="AK112">
        <v>103.32597992013692</v>
      </c>
      <c r="AL112">
        <v>103.92605532890013</v>
      </c>
      <c r="AM112">
        <v>102.80644457074747</v>
      </c>
      <c r="AN112">
        <v>104.07471413592843</v>
      </c>
      <c r="AO112">
        <v>102.80644457074747</v>
      </c>
      <c r="AP112">
        <v>103.93552332905682</v>
      </c>
      <c r="AQ112">
        <v>104.7662466704933</v>
      </c>
      <c r="AR112">
        <v>102.39374238195609</v>
      </c>
      <c r="AS112">
        <v>102.46247209006081</v>
      </c>
      <c r="AT112">
        <v>103.65390754488114</v>
      </c>
      <c r="AU112">
        <v>104.40209825847458</v>
      </c>
      <c r="AV112">
        <v>101.47049590655341</v>
      </c>
      <c r="AW112">
        <v>101.79432716403549</v>
      </c>
      <c r="AX112">
        <v>101.47049590655341</v>
      </c>
      <c r="AY112">
        <v>102.23360135105794</v>
      </c>
      <c r="AZ112">
        <v>102.66610582306011</v>
      </c>
      <c r="BA112">
        <v>102.32115046215129</v>
      </c>
      <c r="BB112">
        <v>101.92919763467197</v>
      </c>
      <c r="BC112">
        <v>102.64026970841245</v>
      </c>
      <c r="BD112">
        <v>103.26825864783164</v>
      </c>
      <c r="BE112">
        <v>101.6034460052736</v>
      </c>
      <c r="BF112">
        <v>102.03762058766227</v>
      </c>
      <c r="BG112">
        <v>101.6034460052736</v>
      </c>
      <c r="BH112">
        <v>102.46405874178936</v>
      </c>
      <c r="BI112">
        <v>102.93494618102039</v>
      </c>
      <c r="BJ112">
        <v>102.40444436588818</v>
      </c>
      <c r="BK112">
        <v>102.04287351598407</v>
      </c>
      <c r="BL112">
        <v>102.83619370207187</v>
      </c>
      <c r="BM112">
        <v>103.52191241587552</v>
      </c>
      <c r="BN112">
        <v>101.62308878375501</v>
      </c>
      <c r="BO112">
        <v>102.34675504595148</v>
      </c>
      <c r="BP112">
        <v>101.62308878375501</v>
      </c>
      <c r="BQ112">
        <v>102.37808493923141</v>
      </c>
      <c r="BR112">
        <v>102.95834790368244</v>
      </c>
      <c r="BS112">
        <v>101.78777987091992</v>
      </c>
      <c r="BT112">
        <v>101.78438258169503</v>
      </c>
      <c r="BU112">
        <v>102.52133044349617</v>
      </c>
      <c r="BV112">
        <v>102.96745307276964</v>
      </c>
      <c r="BW112">
        <v>102.25651534988083</v>
      </c>
      <c r="BX112">
        <v>103.36780119048339</v>
      </c>
      <c r="BY112">
        <v>102.25651534988083</v>
      </c>
      <c r="BZ112">
        <v>103.28483097180535</v>
      </c>
      <c r="CA112">
        <v>103.84801777291186</v>
      </c>
      <c r="CB112">
        <v>102.29945501645423</v>
      </c>
      <c r="CC112">
        <v>102.1926371447087</v>
      </c>
      <c r="CD112">
        <v>103.21986153399989</v>
      </c>
      <c r="CE112">
        <v>103.87012735522698</v>
      </c>
      <c r="CF112">
        <v>102.55306072928119</v>
      </c>
      <c r="CG112">
        <v>103.6926649711685</v>
      </c>
      <c r="CH112">
        <v>102.55306072928119</v>
      </c>
      <c r="CI112">
        <v>103.65097103690746</v>
      </c>
      <c r="CJ112">
        <v>104.35091469378739</v>
      </c>
      <c r="CK112">
        <v>102.3838162455218</v>
      </c>
      <c r="CL112">
        <v>102.40809893736511</v>
      </c>
      <c r="CM112">
        <v>103.35528014938346</v>
      </c>
      <c r="CN112">
        <v>104.22455926027108</v>
      </c>
    </row>
    <row r="113" spans="1:92" x14ac:dyDescent="0.25">
      <c r="A113" s="1">
        <v>38523</v>
      </c>
      <c r="B113">
        <v>102.01680672268911</v>
      </c>
      <c r="C113">
        <v>101.62095256682471</v>
      </c>
      <c r="D113">
        <v>101.88145120460818</v>
      </c>
      <c r="E113">
        <v>101.62095256682471</v>
      </c>
      <c r="F113">
        <v>102.44868674148886</v>
      </c>
      <c r="G113">
        <v>102.98224891217389</v>
      </c>
      <c r="H113">
        <v>102.87359181934237</v>
      </c>
      <c r="I113">
        <v>102.25367246967106</v>
      </c>
      <c r="J113">
        <v>103.10725213471925</v>
      </c>
      <c r="K113">
        <v>103.848551881934</v>
      </c>
      <c r="L113">
        <v>101.63534437992516</v>
      </c>
      <c r="M113">
        <v>101.94571093108684</v>
      </c>
      <c r="N113">
        <v>101.63534437992516</v>
      </c>
      <c r="O113">
        <v>102.45227000614992</v>
      </c>
      <c r="P113">
        <v>102.9886670269466</v>
      </c>
      <c r="Q113">
        <v>102.78395636068072</v>
      </c>
      <c r="R113">
        <v>102.21655743837429</v>
      </c>
      <c r="S113">
        <v>103.0884045260229</v>
      </c>
      <c r="T113">
        <v>103.76532316094118</v>
      </c>
      <c r="U113">
        <v>101.04298147573279</v>
      </c>
      <c r="V113">
        <v>101.69962504122651</v>
      </c>
      <c r="W113">
        <v>101.04298147573279</v>
      </c>
      <c r="X113">
        <v>101.43868981037024</v>
      </c>
      <c r="Y113">
        <v>101.82681200209596</v>
      </c>
      <c r="Z113">
        <v>100.89660615206265</v>
      </c>
      <c r="AA113">
        <v>101.03660123598365</v>
      </c>
      <c r="AB113">
        <v>101.51210993469502</v>
      </c>
      <c r="AC113">
        <v>101.68361308653328</v>
      </c>
      <c r="AD113">
        <v>102.41377058989923</v>
      </c>
      <c r="AE113">
        <v>103.64594347864782</v>
      </c>
      <c r="AF113">
        <v>102.41377058989923</v>
      </c>
      <c r="AG113">
        <v>103.4209621590997</v>
      </c>
      <c r="AH113">
        <v>104.08291302407019</v>
      </c>
      <c r="AI113">
        <v>102.30720677068538</v>
      </c>
      <c r="AJ113">
        <v>102.30209900102474</v>
      </c>
      <c r="AK113">
        <v>103.425931191226</v>
      </c>
      <c r="AL113">
        <v>104.05099441776149</v>
      </c>
      <c r="AM113">
        <v>102.8355899189999</v>
      </c>
      <c r="AN113">
        <v>104.10568106844667</v>
      </c>
      <c r="AO113">
        <v>102.8355899189999</v>
      </c>
      <c r="AP113">
        <v>103.98197372783413</v>
      </c>
      <c r="AQ113">
        <v>104.82198714902609</v>
      </c>
      <c r="AR113">
        <v>102.45203307846096</v>
      </c>
      <c r="AS113">
        <v>102.50619011243947</v>
      </c>
      <c r="AT113">
        <v>103.71584140991756</v>
      </c>
      <c r="AU113">
        <v>104.47951558977012</v>
      </c>
      <c r="AV113">
        <v>101.45336532310785</v>
      </c>
      <c r="AW113">
        <v>101.77719658058994</v>
      </c>
      <c r="AX113">
        <v>101.45336532310785</v>
      </c>
      <c r="AY113">
        <v>102.2079054758896</v>
      </c>
      <c r="AZ113">
        <v>102.63527077285811</v>
      </c>
      <c r="BA113">
        <v>102.28688929526015</v>
      </c>
      <c r="BB113">
        <v>101.90350175950363</v>
      </c>
      <c r="BC113">
        <v>102.60600854152131</v>
      </c>
      <c r="BD113">
        <v>103.22275553555438</v>
      </c>
      <c r="BE113">
        <v>101.56250715441742</v>
      </c>
      <c r="BF113">
        <v>101.99668173680611</v>
      </c>
      <c r="BG113">
        <v>101.56250715441742</v>
      </c>
      <c r="BH113">
        <v>102.40265046550508</v>
      </c>
      <c r="BI113">
        <v>102.86125624947925</v>
      </c>
      <c r="BJ113">
        <v>102.32256666417581</v>
      </c>
      <c r="BK113">
        <v>101.9814652396998</v>
      </c>
      <c r="BL113">
        <v>102.75431600035949</v>
      </c>
      <c r="BM113">
        <v>103.41316859328877</v>
      </c>
      <c r="BN113">
        <v>101.5165640575364</v>
      </c>
      <c r="BO113">
        <v>102.24023031973286</v>
      </c>
      <c r="BP113">
        <v>101.5165640575364</v>
      </c>
      <c r="BQ113">
        <v>102.21829784990351</v>
      </c>
      <c r="BR113">
        <v>102.7666033964889</v>
      </c>
      <c r="BS113">
        <v>101.57473041848266</v>
      </c>
      <c r="BT113">
        <v>101.62459549236709</v>
      </c>
      <c r="BU113">
        <v>102.30828099105891</v>
      </c>
      <c r="BV113">
        <v>102.70114125722307</v>
      </c>
      <c r="BW113">
        <v>102.18675582554815</v>
      </c>
      <c r="BX113">
        <v>103.29368169587994</v>
      </c>
      <c r="BY113">
        <v>102.18675582554815</v>
      </c>
      <c r="BZ113">
        <v>103.17365172990016</v>
      </c>
      <c r="CA113">
        <v>103.71460268262564</v>
      </c>
      <c r="CB113">
        <v>102.1599359677889</v>
      </c>
      <c r="CC113">
        <v>102.0879978582097</v>
      </c>
      <c r="CD113">
        <v>103.07162254479296</v>
      </c>
      <c r="CE113">
        <v>103.68482861871833</v>
      </c>
      <c r="CF113">
        <v>102.5149615762504</v>
      </c>
      <c r="CG113">
        <v>103.65218462107329</v>
      </c>
      <c r="CH113">
        <v>102.5149615762504</v>
      </c>
      <c r="CI113">
        <v>103.59025051176465</v>
      </c>
      <c r="CJ113">
        <v>104.27805006361601</v>
      </c>
      <c r="CK113">
        <v>102.30761793946024</v>
      </c>
      <c r="CL113">
        <v>102.35095020781893</v>
      </c>
      <c r="CM113">
        <v>103.274319449193</v>
      </c>
      <c r="CN113">
        <v>104.12335838503301</v>
      </c>
    </row>
    <row r="114" spans="1:92" x14ac:dyDescent="0.25">
      <c r="A114" s="1">
        <v>38524</v>
      </c>
      <c r="B114">
        <v>102.07563025210086</v>
      </c>
      <c r="C114">
        <v>101.62028753431601</v>
      </c>
      <c r="D114">
        <v>101.88078617209946</v>
      </c>
      <c r="E114">
        <v>101.62028753431601</v>
      </c>
      <c r="F114">
        <v>102.44764762819398</v>
      </c>
      <c r="G114">
        <v>102.98100197622004</v>
      </c>
      <c r="H114">
        <v>102.87222018979311</v>
      </c>
      <c r="I114">
        <v>102.25263335637618</v>
      </c>
      <c r="J114">
        <v>103.10588050517002</v>
      </c>
      <c r="K114">
        <v>103.8468061715986</v>
      </c>
      <c r="L114">
        <v>101.64186313384795</v>
      </c>
      <c r="M114">
        <v>101.95222968500963</v>
      </c>
      <c r="N114">
        <v>101.64186313384795</v>
      </c>
      <c r="O114">
        <v>102.46245555915428</v>
      </c>
      <c r="P114">
        <v>103.00088969055186</v>
      </c>
      <c r="Q114">
        <v>102.79740129064648</v>
      </c>
      <c r="R114">
        <v>102.22674299137866</v>
      </c>
      <c r="S114">
        <v>103.10184945598866</v>
      </c>
      <c r="T114">
        <v>103.78243488998848</v>
      </c>
      <c r="U114">
        <v>101.09601496629163</v>
      </c>
      <c r="V114">
        <v>101.75265853178537</v>
      </c>
      <c r="W114">
        <v>101.09601496629163</v>
      </c>
      <c r="X114">
        <v>101.52155463936843</v>
      </c>
      <c r="Y114">
        <v>101.9262497968938</v>
      </c>
      <c r="Z114">
        <v>101.00598772634024</v>
      </c>
      <c r="AA114">
        <v>101.11615147182191</v>
      </c>
      <c r="AB114">
        <v>101.62149150897264</v>
      </c>
      <c r="AC114">
        <v>101.81951140609031</v>
      </c>
      <c r="AD114">
        <v>102.48790953358986</v>
      </c>
      <c r="AE114">
        <v>103.72471610631912</v>
      </c>
      <c r="AF114">
        <v>102.48790953358986</v>
      </c>
      <c r="AG114">
        <v>103.53680425861633</v>
      </c>
      <c r="AH114">
        <v>104.22192354349013</v>
      </c>
      <c r="AI114">
        <v>102.46011834204731</v>
      </c>
      <c r="AJ114">
        <v>102.41794110054137</v>
      </c>
      <c r="AK114">
        <v>103.5834764465686</v>
      </c>
      <c r="AL114">
        <v>104.2456091449494</v>
      </c>
      <c r="AM114">
        <v>102.89774851473872</v>
      </c>
      <c r="AN114">
        <v>104.17172457641914</v>
      </c>
      <c r="AO114">
        <v>102.89774851473872</v>
      </c>
      <c r="AP114">
        <v>104.07909653367604</v>
      </c>
      <c r="AQ114">
        <v>104.94241942827003</v>
      </c>
      <c r="AR114">
        <v>102.58023518217223</v>
      </c>
      <c r="AS114">
        <v>102.60331291828138</v>
      </c>
      <c r="AT114">
        <v>103.84792842586255</v>
      </c>
      <c r="AU114">
        <v>104.64268190358446</v>
      </c>
      <c r="AV114">
        <v>101.48224208227845</v>
      </c>
      <c r="AW114">
        <v>101.80607333976054</v>
      </c>
      <c r="AX114">
        <v>101.48224208227845</v>
      </c>
      <c r="AY114">
        <v>102.25302541209366</v>
      </c>
      <c r="AZ114">
        <v>102.68941469630299</v>
      </c>
      <c r="BA114">
        <v>102.34644761104954</v>
      </c>
      <c r="BB114">
        <v>101.94862169570771</v>
      </c>
      <c r="BC114">
        <v>102.66556685731074</v>
      </c>
      <c r="BD114">
        <v>103.29855702837727</v>
      </c>
      <c r="BE114">
        <v>101.60469771210157</v>
      </c>
      <c r="BF114">
        <v>102.03887229449025</v>
      </c>
      <c r="BG114">
        <v>101.60469771210157</v>
      </c>
      <c r="BH114">
        <v>102.46857321188654</v>
      </c>
      <c r="BI114">
        <v>102.940363545137</v>
      </c>
      <c r="BJ114">
        <v>102.40958468939934</v>
      </c>
      <c r="BK114">
        <v>102.04738798608123</v>
      </c>
      <c r="BL114">
        <v>102.84133402558302</v>
      </c>
      <c r="BM114">
        <v>103.5239188072096</v>
      </c>
      <c r="BN114">
        <v>101.59665463860179</v>
      </c>
      <c r="BO114">
        <v>102.32032090079828</v>
      </c>
      <c r="BP114">
        <v>101.59665463860179</v>
      </c>
      <c r="BQ114">
        <v>102.3434393828182</v>
      </c>
      <c r="BR114">
        <v>102.91677323598654</v>
      </c>
      <c r="BS114">
        <v>101.73991724193006</v>
      </c>
      <c r="BT114">
        <v>101.74973702528179</v>
      </c>
      <c r="BU114">
        <v>102.47346781450632</v>
      </c>
      <c r="BV114">
        <v>102.91137903251979</v>
      </c>
      <c r="BW114">
        <v>102.28823261020368</v>
      </c>
      <c r="BX114">
        <v>103.40150077957644</v>
      </c>
      <c r="BY114">
        <v>102.28823261020368</v>
      </c>
      <c r="BZ114">
        <v>103.33220920592443</v>
      </c>
      <c r="CA114">
        <v>103.90487165385476</v>
      </c>
      <c r="CB114">
        <v>102.36923183614093</v>
      </c>
      <c r="CC114">
        <v>102.24655533423397</v>
      </c>
      <c r="CD114">
        <v>103.28726071218597</v>
      </c>
      <c r="CE114">
        <v>103.9512051784391</v>
      </c>
      <c r="CF114">
        <v>102.60852767307796</v>
      </c>
      <c r="CG114">
        <v>103.75159859895258</v>
      </c>
      <c r="CH114">
        <v>102.60852767307796</v>
      </c>
      <c r="CI114">
        <v>103.7364475380577</v>
      </c>
      <c r="CJ114">
        <v>104.45348649516771</v>
      </c>
      <c r="CK114">
        <v>102.50059801416708</v>
      </c>
      <c r="CL114">
        <v>102.49714723411201</v>
      </c>
      <c r="CM114">
        <v>103.47314740495159</v>
      </c>
      <c r="CN114">
        <v>104.36896938920542</v>
      </c>
    </row>
    <row r="115" spans="1:92" x14ac:dyDescent="0.25">
      <c r="A115" s="1">
        <v>38525</v>
      </c>
      <c r="B115">
        <v>102.15966386554625</v>
      </c>
      <c r="C115">
        <v>101.66020689885191</v>
      </c>
      <c r="D115">
        <v>101.9207055366354</v>
      </c>
      <c r="E115">
        <v>101.66020689885191</v>
      </c>
      <c r="F115">
        <v>102.51002163528138</v>
      </c>
      <c r="G115">
        <v>103.0558507847249</v>
      </c>
      <c r="H115">
        <v>102.95455387914846</v>
      </c>
      <c r="I115">
        <v>102.31500736346358</v>
      </c>
      <c r="J115">
        <v>103.18821419452536</v>
      </c>
      <c r="K115">
        <v>103.95159450350538</v>
      </c>
      <c r="L115">
        <v>101.69612097955682</v>
      </c>
      <c r="M115">
        <v>102.0064875307185</v>
      </c>
      <c r="N115">
        <v>101.69612097955682</v>
      </c>
      <c r="O115">
        <v>102.54723344307442</v>
      </c>
      <c r="P115">
        <v>103.10262315125604</v>
      </c>
      <c r="Q115">
        <v>102.90930809742107</v>
      </c>
      <c r="R115">
        <v>102.3115208752988</v>
      </c>
      <c r="S115">
        <v>103.21375626276325</v>
      </c>
      <c r="T115">
        <v>103.92486173497434</v>
      </c>
      <c r="U115">
        <v>101.16896543220193</v>
      </c>
      <c r="V115">
        <v>101.82560899769568</v>
      </c>
      <c r="W115">
        <v>101.16896543220193</v>
      </c>
      <c r="X115">
        <v>101.63553974235326</v>
      </c>
      <c r="Y115">
        <v>102.06303192047564</v>
      </c>
      <c r="Z115">
        <v>101.15644806228026</v>
      </c>
      <c r="AA115">
        <v>101.22557717068736</v>
      </c>
      <c r="AB115">
        <v>101.77195184491265</v>
      </c>
      <c r="AC115">
        <v>102.00644697498547</v>
      </c>
      <c r="AD115">
        <v>102.57500855976336</v>
      </c>
      <c r="AE115">
        <v>103.81725882162849</v>
      </c>
      <c r="AF115">
        <v>102.57500855976336</v>
      </c>
      <c r="AG115">
        <v>103.67289648701245</v>
      </c>
      <c r="AH115">
        <v>104.3852342175655</v>
      </c>
      <c r="AI115">
        <v>102.63976008353019</v>
      </c>
      <c r="AJ115">
        <v>102.55403332893749</v>
      </c>
      <c r="AK115">
        <v>103.76856187718732</v>
      </c>
      <c r="AL115">
        <v>104.47424408865491</v>
      </c>
      <c r="AM115">
        <v>102.97761246395515</v>
      </c>
      <c r="AN115">
        <v>104.25658002246163</v>
      </c>
      <c r="AO115">
        <v>102.97761246395515</v>
      </c>
      <c r="AP115">
        <v>104.20388395432676</v>
      </c>
      <c r="AQ115">
        <v>105.09715582987691</v>
      </c>
      <c r="AR115">
        <v>102.7449545774312</v>
      </c>
      <c r="AS115">
        <v>102.72810033893209</v>
      </c>
      <c r="AT115">
        <v>104.01763931794751</v>
      </c>
      <c r="AU115">
        <v>104.85731626710371</v>
      </c>
      <c r="AV115">
        <v>101.49518208286533</v>
      </c>
      <c r="AW115">
        <v>101.81901334034737</v>
      </c>
      <c r="AX115">
        <v>101.49518208286533</v>
      </c>
      <c r="AY115">
        <v>102.27324416301062</v>
      </c>
      <c r="AZ115">
        <v>102.71367719740331</v>
      </c>
      <c r="BA115">
        <v>102.37313636225996</v>
      </c>
      <c r="BB115">
        <v>101.96884044662467</v>
      </c>
      <c r="BC115">
        <v>102.69225560852114</v>
      </c>
      <c r="BD115">
        <v>103.33252452991775</v>
      </c>
      <c r="BE115">
        <v>101.6232206556698</v>
      </c>
      <c r="BF115">
        <v>102.0573952380585</v>
      </c>
      <c r="BG115">
        <v>101.6232206556698</v>
      </c>
      <c r="BH115">
        <v>102.49751531121191</v>
      </c>
      <c r="BI115">
        <v>102.97509406432745</v>
      </c>
      <c r="BJ115">
        <v>102.44778826050882</v>
      </c>
      <c r="BK115">
        <v>102.0763300854066</v>
      </c>
      <c r="BL115">
        <v>102.8795375966925</v>
      </c>
      <c r="BM115">
        <v>103.57254153407625</v>
      </c>
      <c r="BN115">
        <v>101.63645211885404</v>
      </c>
      <c r="BO115">
        <v>102.36011838105048</v>
      </c>
      <c r="BP115">
        <v>101.63645211885404</v>
      </c>
      <c r="BQ115">
        <v>102.40562294571225</v>
      </c>
      <c r="BR115">
        <v>102.99139351145942</v>
      </c>
      <c r="BS115">
        <v>101.82199954495023</v>
      </c>
      <c r="BT115">
        <v>101.81192058817585</v>
      </c>
      <c r="BU115">
        <v>102.55555011752648</v>
      </c>
      <c r="BV115">
        <v>103.01584741818182</v>
      </c>
      <c r="BW115">
        <v>102.34929266429904</v>
      </c>
      <c r="BX115">
        <v>103.46637708705275</v>
      </c>
      <c r="BY115">
        <v>102.34929266429904</v>
      </c>
      <c r="BZ115">
        <v>103.42761554044841</v>
      </c>
      <c r="CA115">
        <v>104.01935925528353</v>
      </c>
      <c r="CB115">
        <v>102.4951681977126</v>
      </c>
      <c r="CC115">
        <v>102.34196166875797</v>
      </c>
      <c r="CD115">
        <v>103.41319707375764</v>
      </c>
      <c r="CE115">
        <v>104.11148782043942</v>
      </c>
      <c r="CF115">
        <v>102.67500686124791</v>
      </c>
      <c r="CG115">
        <v>103.82223273638314</v>
      </c>
      <c r="CH115">
        <v>102.67500686124791</v>
      </c>
      <c r="CI115">
        <v>103.84032126957325</v>
      </c>
      <c r="CJ115">
        <v>104.57813497298633</v>
      </c>
      <c r="CK115">
        <v>102.63771133976761</v>
      </c>
      <c r="CL115">
        <v>102.60102096562755</v>
      </c>
      <c r="CM115">
        <v>103.61441567981271</v>
      </c>
      <c r="CN115">
        <v>104.5434772581515</v>
      </c>
    </row>
    <row r="116" spans="1:92" x14ac:dyDescent="0.25">
      <c r="A116" s="1">
        <v>38526</v>
      </c>
      <c r="B116">
        <v>100.72268907563029</v>
      </c>
      <c r="C116">
        <v>101.52274840728663</v>
      </c>
      <c r="D116">
        <v>101.78324704507014</v>
      </c>
      <c r="E116">
        <v>101.52274840728663</v>
      </c>
      <c r="F116">
        <v>102.29524274221062</v>
      </c>
      <c r="G116">
        <v>102.79811611304004</v>
      </c>
      <c r="H116">
        <v>102.67104574029513</v>
      </c>
      <c r="I116">
        <v>102.10022847039284</v>
      </c>
      <c r="J116">
        <v>102.90470605567201</v>
      </c>
      <c r="K116">
        <v>103.59076596314655</v>
      </c>
      <c r="L116">
        <v>101.47137249511844</v>
      </c>
      <c r="M116">
        <v>101.78173904628012</v>
      </c>
      <c r="N116">
        <v>101.47137249511844</v>
      </c>
      <c r="O116">
        <v>102.19606393613942</v>
      </c>
      <c r="P116">
        <v>102.68121974293408</v>
      </c>
      <c r="Q116">
        <v>102.44576434826689</v>
      </c>
      <c r="R116">
        <v>101.96035136836382</v>
      </c>
      <c r="S116">
        <v>102.75021251360907</v>
      </c>
      <c r="T116">
        <v>103.33489696332359</v>
      </c>
      <c r="U116">
        <v>100.42750080842407</v>
      </c>
      <c r="V116">
        <v>101.08414437391777</v>
      </c>
      <c r="W116">
        <v>100.42750080842407</v>
      </c>
      <c r="X116">
        <v>100.47700126770032</v>
      </c>
      <c r="Y116">
        <v>100.67278575089212</v>
      </c>
      <c r="Z116">
        <v>99.627177275738376</v>
      </c>
      <c r="AA116">
        <v>100.11338023502054</v>
      </c>
      <c r="AB116">
        <v>100.24268105837078</v>
      </c>
      <c r="AC116">
        <v>100.10644387655465</v>
      </c>
      <c r="AD116">
        <v>101.2892384313097</v>
      </c>
      <c r="AE116">
        <v>102.45112806014647</v>
      </c>
      <c r="AF116">
        <v>101.2892384313097</v>
      </c>
      <c r="AG116">
        <v>101.66388066130365</v>
      </c>
      <c r="AH116">
        <v>101.97441522671488</v>
      </c>
      <c r="AI116">
        <v>99.987859193594517</v>
      </c>
      <c r="AJ116">
        <v>100.54501750322866</v>
      </c>
      <c r="AK116">
        <v>101.0363003542233</v>
      </c>
      <c r="AL116">
        <v>101.09909750146406</v>
      </c>
      <c r="AM116">
        <v>101.62118389391462</v>
      </c>
      <c r="AN116">
        <v>102.81537466679353</v>
      </c>
      <c r="AO116">
        <v>101.62118389391462</v>
      </c>
      <c r="AP116">
        <v>102.08446431363838</v>
      </c>
      <c r="AQ116">
        <v>102.46907547542332</v>
      </c>
      <c r="AR116">
        <v>99.947320651722549</v>
      </c>
      <c r="AS116">
        <v>100.60868069824372</v>
      </c>
      <c r="AT116">
        <v>101.13522860661135</v>
      </c>
      <c r="AU116">
        <v>101.21191448511971</v>
      </c>
      <c r="AV116">
        <v>101.25385561057098</v>
      </c>
      <c r="AW116">
        <v>101.57768686805304</v>
      </c>
      <c r="AX116">
        <v>101.25385561057098</v>
      </c>
      <c r="AY116">
        <v>101.89617155005072</v>
      </c>
      <c r="AZ116">
        <v>102.26119006185147</v>
      </c>
      <c r="BA116">
        <v>101.8754005131529</v>
      </c>
      <c r="BB116">
        <v>101.59176783366478</v>
      </c>
      <c r="BC116">
        <v>102.19451975941408</v>
      </c>
      <c r="BD116">
        <v>102.69904254014513</v>
      </c>
      <c r="BE116">
        <v>101.2879329466065</v>
      </c>
      <c r="BF116">
        <v>101.7221075289952</v>
      </c>
      <c r="BG116">
        <v>101.2879329466065</v>
      </c>
      <c r="BH116">
        <v>101.9736282658005</v>
      </c>
      <c r="BI116">
        <v>102.34642960983376</v>
      </c>
      <c r="BJ116">
        <v>101.75625736056575</v>
      </c>
      <c r="BK116">
        <v>101.55244303999515</v>
      </c>
      <c r="BL116">
        <v>102.18800669674945</v>
      </c>
      <c r="BM116">
        <v>102.69241129778506</v>
      </c>
      <c r="BN116">
        <v>100.92144565655643</v>
      </c>
      <c r="BO116">
        <v>101.64511191875287</v>
      </c>
      <c r="BP116">
        <v>100.92144565655643</v>
      </c>
      <c r="BQ116">
        <v>101.28842534837223</v>
      </c>
      <c r="BR116">
        <v>101.65075639465142</v>
      </c>
      <c r="BS116">
        <v>100.34729871646142</v>
      </c>
      <c r="BT116">
        <v>100.69472299083584</v>
      </c>
      <c r="BU116">
        <v>101.08084928903769</v>
      </c>
      <c r="BV116">
        <v>101.13895545465058</v>
      </c>
      <c r="BW116">
        <v>101.23189026543777</v>
      </c>
      <c r="BX116">
        <v>102.27913703826263</v>
      </c>
      <c r="BY116">
        <v>101.23189026543777</v>
      </c>
      <c r="BZ116">
        <v>101.68167429222767</v>
      </c>
      <c r="CA116">
        <v>101.92422975741866</v>
      </c>
      <c r="CB116">
        <v>100.19052575006124</v>
      </c>
      <c r="CC116">
        <v>100.59602042053723</v>
      </c>
      <c r="CD116">
        <v>101.10855462610627</v>
      </c>
      <c r="CE116">
        <v>101.17830652342859</v>
      </c>
      <c r="CF116">
        <v>101.42964727081856</v>
      </c>
      <c r="CG116">
        <v>102.49903817155194</v>
      </c>
      <c r="CH116">
        <v>101.42964727081856</v>
      </c>
      <c r="CI116">
        <v>101.89444690952737</v>
      </c>
      <c r="CJ116">
        <v>102.24308574093128</v>
      </c>
      <c r="CK116">
        <v>100.06915718450703</v>
      </c>
      <c r="CL116">
        <v>100.65514660558168</v>
      </c>
      <c r="CM116">
        <v>100.96802655015031</v>
      </c>
      <c r="CN116">
        <v>101.27440833327444</v>
      </c>
    </row>
    <row r="117" spans="1:92" x14ac:dyDescent="0.25">
      <c r="A117" s="1">
        <v>38527</v>
      </c>
      <c r="B117">
        <v>99.98319327731096</v>
      </c>
      <c r="C117">
        <v>101.53321921723415</v>
      </c>
      <c r="D117">
        <v>101.79437228063935</v>
      </c>
      <c r="E117">
        <v>101.53321921723415</v>
      </c>
      <c r="F117">
        <v>102.31160338275362</v>
      </c>
      <c r="G117">
        <v>102.81774888169161</v>
      </c>
      <c r="H117">
        <v>102.69329621143362</v>
      </c>
      <c r="I117">
        <v>102.11658911093582</v>
      </c>
      <c r="J117">
        <v>102.92695652681047</v>
      </c>
      <c r="K117">
        <v>103.61890626488051</v>
      </c>
      <c r="L117">
        <v>101.40956214212258</v>
      </c>
      <c r="M117">
        <v>101.71606554622201</v>
      </c>
      <c r="N117">
        <v>101.40956214212258</v>
      </c>
      <c r="O117">
        <v>102.09948525958339</v>
      </c>
      <c r="P117">
        <v>102.56532533106683</v>
      </c>
      <c r="Q117">
        <v>102.3144173481507</v>
      </c>
      <c r="R117">
        <v>101.86377269180778</v>
      </c>
      <c r="S117">
        <v>102.61886551349291</v>
      </c>
      <c r="T117">
        <v>103.16878163964722</v>
      </c>
      <c r="U117">
        <v>99.958904788538192</v>
      </c>
      <c r="V117">
        <v>100.61554835403193</v>
      </c>
      <c r="W117">
        <v>99.958904788538192</v>
      </c>
      <c r="X117">
        <v>99.74481998662867</v>
      </c>
      <c r="Y117">
        <v>99.794168213606142</v>
      </c>
      <c r="Z117">
        <v>98.660697984723797</v>
      </c>
      <c r="AA117">
        <v>99.381198953948896</v>
      </c>
      <c r="AB117">
        <v>99.276201767356199</v>
      </c>
      <c r="AC117">
        <v>98.876379324354289</v>
      </c>
      <c r="AD117">
        <v>100.56364229471177</v>
      </c>
      <c r="AE117">
        <v>101.72553192354854</v>
      </c>
      <c r="AF117">
        <v>100.56364229471177</v>
      </c>
      <c r="AG117">
        <v>100.59682751924788</v>
      </c>
      <c r="AH117">
        <v>100.65126933056573</v>
      </c>
      <c r="AI117">
        <v>98.536666920398631</v>
      </c>
      <c r="AJ117">
        <v>99.47796436117288</v>
      </c>
      <c r="AK117">
        <v>99.585108081027442</v>
      </c>
      <c r="AL117">
        <v>99.263766097128098</v>
      </c>
      <c r="AM117">
        <v>100.87281013574641</v>
      </c>
      <c r="AN117">
        <v>102.06700090862535</v>
      </c>
      <c r="AO117">
        <v>100.87281013574641</v>
      </c>
      <c r="AP117">
        <v>100.93989268349878</v>
      </c>
      <c r="AQ117">
        <v>101.10439391641073</v>
      </c>
      <c r="AR117">
        <v>98.450573135386165</v>
      </c>
      <c r="AS117">
        <v>99.508131053878728</v>
      </c>
      <c r="AT117">
        <v>99.638481090274965</v>
      </c>
      <c r="AU117">
        <v>99.318969096811941</v>
      </c>
      <c r="AV117">
        <v>101.12324892446559</v>
      </c>
      <c r="AW117">
        <v>101.44708018194764</v>
      </c>
      <c r="AX117">
        <v>101.12324892446559</v>
      </c>
      <c r="AY117">
        <v>101.69209860301105</v>
      </c>
      <c r="AZ117">
        <v>102.01630252540382</v>
      </c>
      <c r="BA117">
        <v>101.59786130517891</v>
      </c>
      <c r="BB117">
        <v>101.38769488662508</v>
      </c>
      <c r="BC117">
        <v>101.91698055144009</v>
      </c>
      <c r="BD117">
        <v>102.34803707123686</v>
      </c>
      <c r="BE117">
        <v>101.10194076072059</v>
      </c>
      <c r="BF117">
        <v>101.52449083149142</v>
      </c>
      <c r="BG117">
        <v>101.10194076072059</v>
      </c>
      <c r="BH117">
        <v>101.68301547535377</v>
      </c>
      <c r="BI117">
        <v>101.99769426129768</v>
      </c>
      <c r="BJ117">
        <v>101.36102396555822</v>
      </c>
      <c r="BK117">
        <v>101.26183024954844</v>
      </c>
      <c r="BL117">
        <v>101.79277330174192</v>
      </c>
      <c r="BM117">
        <v>102.1925572982167</v>
      </c>
      <c r="BN117">
        <v>100.50713544154017</v>
      </c>
      <c r="BO117">
        <v>101.2049073152981</v>
      </c>
      <c r="BP117">
        <v>100.50713544154017</v>
      </c>
      <c r="BQ117">
        <v>100.64106563740935</v>
      </c>
      <c r="BR117">
        <v>100.87392474149594</v>
      </c>
      <c r="BS117">
        <v>99.492783897990407</v>
      </c>
      <c r="BT117">
        <v>100.04736327987294</v>
      </c>
      <c r="BU117">
        <v>100.20044008212817</v>
      </c>
      <c r="BV117">
        <v>100.05139114023294</v>
      </c>
      <c r="BW117">
        <v>100.59554729936477</v>
      </c>
      <c r="BX117">
        <v>101.64279407218966</v>
      </c>
      <c r="BY117">
        <v>100.59554729936477</v>
      </c>
      <c r="BZ117">
        <v>100.74587581270858</v>
      </c>
      <c r="CA117">
        <v>100.76383964281499</v>
      </c>
      <c r="CB117">
        <v>98.917839817915251</v>
      </c>
      <c r="CC117">
        <v>99.660221941018136</v>
      </c>
      <c r="CD117">
        <v>99.835868693960293</v>
      </c>
      <c r="CE117">
        <v>99.568733138655745</v>
      </c>
      <c r="CF117">
        <v>100.73220762927895</v>
      </c>
      <c r="CG117">
        <v>101.80159853001238</v>
      </c>
      <c r="CH117">
        <v>100.73220762927895</v>
      </c>
      <c r="CI117">
        <v>100.86880037785151</v>
      </c>
      <c r="CJ117">
        <v>100.97128404165321</v>
      </c>
      <c r="CK117">
        <v>98.674277901427885</v>
      </c>
      <c r="CL117">
        <v>99.629500073905803</v>
      </c>
      <c r="CM117">
        <v>99.573147267071136</v>
      </c>
      <c r="CN117">
        <v>99.510296298791928</v>
      </c>
    </row>
    <row r="118" spans="1:92" x14ac:dyDescent="0.25">
      <c r="A118" s="1">
        <v>38530</v>
      </c>
      <c r="B118">
        <v>100.12605042016811</v>
      </c>
      <c r="C118">
        <v>101.59946552765166</v>
      </c>
      <c r="D118">
        <v>101.86061859105693</v>
      </c>
      <c r="E118">
        <v>101.59946552765166</v>
      </c>
      <c r="F118">
        <v>102.40902442748529</v>
      </c>
      <c r="G118">
        <v>102.9385509771589</v>
      </c>
      <c r="H118">
        <v>102.82578883226867</v>
      </c>
      <c r="I118">
        <v>102.21401015566749</v>
      </c>
      <c r="J118">
        <v>103.05944914764554</v>
      </c>
      <c r="K118">
        <v>103.78647046181899</v>
      </c>
      <c r="L118">
        <v>101.51012902627153</v>
      </c>
      <c r="M118">
        <v>101.81663243037096</v>
      </c>
      <c r="N118">
        <v>101.51012902627153</v>
      </c>
      <c r="O118">
        <v>102.24737773627301</v>
      </c>
      <c r="P118">
        <v>102.74871200216195</v>
      </c>
      <c r="Q118">
        <v>102.51555111644859</v>
      </c>
      <c r="R118">
        <v>102.01166516849742</v>
      </c>
      <c r="S118">
        <v>102.81999928179077</v>
      </c>
      <c r="T118">
        <v>103.42315669955337</v>
      </c>
      <c r="U118">
        <v>100.09941767889563</v>
      </c>
      <c r="V118">
        <v>100.75606124438934</v>
      </c>
      <c r="W118">
        <v>100.09941767889563</v>
      </c>
      <c r="X118">
        <v>99.964371377812142</v>
      </c>
      <c r="Y118">
        <v>100.05762988302629</v>
      </c>
      <c r="Z118">
        <v>98.950505821085997</v>
      </c>
      <c r="AA118">
        <v>99.600750345132354</v>
      </c>
      <c r="AB118">
        <v>99.566009603718385</v>
      </c>
      <c r="AC118">
        <v>99.245225661542548</v>
      </c>
      <c r="AD118">
        <v>100.69514951964149</v>
      </c>
      <c r="AE118">
        <v>101.85703914847828</v>
      </c>
      <c r="AF118">
        <v>100.69514951964149</v>
      </c>
      <c r="AG118">
        <v>100.79022049708568</v>
      </c>
      <c r="AH118">
        <v>100.88334090397109</v>
      </c>
      <c r="AI118">
        <v>98.791945651144559</v>
      </c>
      <c r="AJ118">
        <v>99.671357339010711</v>
      </c>
      <c r="AK118">
        <v>99.840386811773357</v>
      </c>
      <c r="AL118">
        <v>99.588666299895635</v>
      </c>
      <c r="AM118">
        <v>101.00080772501605</v>
      </c>
      <c r="AN118">
        <v>102.194998497895</v>
      </c>
      <c r="AO118">
        <v>101.00080772501605</v>
      </c>
      <c r="AP118">
        <v>101.12812443242471</v>
      </c>
      <c r="AQ118">
        <v>101.3378012850789</v>
      </c>
      <c r="AR118">
        <v>98.699039043968398</v>
      </c>
      <c r="AS118">
        <v>99.696362802804671</v>
      </c>
      <c r="AT118">
        <v>99.89447626881423</v>
      </c>
      <c r="AU118">
        <v>99.635198435007538</v>
      </c>
      <c r="AV118">
        <v>101.20413985849255</v>
      </c>
      <c r="AW118">
        <v>101.52797111597465</v>
      </c>
      <c r="AX118">
        <v>101.20413985849255</v>
      </c>
      <c r="AY118">
        <v>101.8110558589331</v>
      </c>
      <c r="AZ118">
        <v>102.15905123251028</v>
      </c>
      <c r="BA118">
        <v>101.75964317323289</v>
      </c>
      <c r="BB118">
        <v>101.50665214254713</v>
      </c>
      <c r="BC118">
        <v>102.07876241949407</v>
      </c>
      <c r="BD118">
        <v>102.55264355142278</v>
      </c>
      <c r="BE118">
        <v>101.18457539162706</v>
      </c>
      <c r="BF118">
        <v>101.60712546239792</v>
      </c>
      <c r="BG118">
        <v>101.18457539162706</v>
      </c>
      <c r="BH118">
        <v>101.80453699139269</v>
      </c>
      <c r="BI118">
        <v>102.14352008054439</v>
      </c>
      <c r="BJ118">
        <v>101.52629322737118</v>
      </c>
      <c r="BK118">
        <v>101.38335176558738</v>
      </c>
      <c r="BL118">
        <v>101.95804256355487</v>
      </c>
      <c r="BM118">
        <v>102.40157430580368</v>
      </c>
      <c r="BN118">
        <v>100.60759004619584</v>
      </c>
      <c r="BO118">
        <v>101.31164033274476</v>
      </c>
      <c r="BP118">
        <v>100.60759004619584</v>
      </c>
      <c r="BQ118">
        <v>100.79802595718381</v>
      </c>
      <c r="BR118">
        <v>101.06227712522534</v>
      </c>
      <c r="BS118">
        <v>99.699971520092717</v>
      </c>
      <c r="BT118">
        <v>100.20432359964747</v>
      </c>
      <c r="BU118">
        <v>100.40762770423046</v>
      </c>
      <c r="BV118">
        <v>100.31508447745408</v>
      </c>
      <c r="BW118">
        <v>100.72212426714553</v>
      </c>
      <c r="BX118">
        <v>101.76937103997041</v>
      </c>
      <c r="BY118">
        <v>100.72212426714553</v>
      </c>
      <c r="BZ118">
        <v>100.9320184123862</v>
      </c>
      <c r="CA118">
        <v>100.98721076242809</v>
      </c>
      <c r="CB118">
        <v>99.163548049489677</v>
      </c>
      <c r="CC118">
        <v>99.846364540695745</v>
      </c>
      <c r="CD118">
        <v>100.08157692553472</v>
      </c>
      <c r="CE118">
        <v>99.881452706114075</v>
      </c>
      <c r="CF118">
        <v>100.861983052219</v>
      </c>
      <c r="CG118">
        <v>101.93137395295244</v>
      </c>
      <c r="CH118">
        <v>100.861983052219</v>
      </c>
      <c r="CI118">
        <v>101.0596465880575</v>
      </c>
      <c r="CJ118">
        <v>101.20029949390037</v>
      </c>
      <c r="CK118">
        <v>98.926194898899794</v>
      </c>
      <c r="CL118">
        <v>99.820346284111778</v>
      </c>
      <c r="CM118">
        <v>99.825064264543045</v>
      </c>
      <c r="CN118">
        <v>99.830917931937975</v>
      </c>
    </row>
    <row r="119" spans="1:92" x14ac:dyDescent="0.25">
      <c r="A119" s="1">
        <v>38531</v>
      </c>
      <c r="B119">
        <v>100.96638655462189</v>
      </c>
      <c r="C119">
        <v>101.6978174151393</v>
      </c>
      <c r="D119">
        <v>101.95897047854452</v>
      </c>
      <c r="E119">
        <v>101.6978174151393</v>
      </c>
      <c r="F119">
        <v>102.55365955614357</v>
      </c>
      <c r="G119">
        <v>103.11789853669518</v>
      </c>
      <c r="H119">
        <v>103.02249260724395</v>
      </c>
      <c r="I119">
        <v>102.35864528432579</v>
      </c>
      <c r="J119">
        <v>103.2561529226208</v>
      </c>
      <c r="K119">
        <v>104.03524288311124</v>
      </c>
      <c r="L119">
        <v>101.71832415625073</v>
      </c>
      <c r="M119">
        <v>102.02482756035016</v>
      </c>
      <c r="N119">
        <v>101.71832415625073</v>
      </c>
      <c r="O119">
        <v>102.55354704506597</v>
      </c>
      <c r="P119">
        <v>103.11611517271353</v>
      </c>
      <c r="Q119">
        <v>102.93194137640702</v>
      </c>
      <c r="R119">
        <v>102.31783447729039</v>
      </c>
      <c r="S119">
        <v>103.2363895417492</v>
      </c>
      <c r="T119">
        <v>103.94976791067725</v>
      </c>
      <c r="U119">
        <v>100.72258753618912</v>
      </c>
      <c r="V119">
        <v>101.37923110168283</v>
      </c>
      <c r="W119">
        <v>100.72258753618912</v>
      </c>
      <c r="X119">
        <v>100.93807427983322</v>
      </c>
      <c r="Y119">
        <v>101.2260733654516</v>
      </c>
      <c r="Z119">
        <v>100.23579365175385</v>
      </c>
      <c r="AA119">
        <v>100.57445324715346</v>
      </c>
      <c r="AB119">
        <v>100.85129743438625</v>
      </c>
      <c r="AC119">
        <v>100.84209842085714</v>
      </c>
      <c r="AD119">
        <v>101.48703645789341</v>
      </c>
      <c r="AE119">
        <v>102.69841902037096</v>
      </c>
      <c r="AF119">
        <v>101.48703645789341</v>
      </c>
      <c r="AG119">
        <v>102.02754383810432</v>
      </c>
      <c r="AH119">
        <v>102.36812891319347</v>
      </c>
      <c r="AI119">
        <v>100.42521246128912</v>
      </c>
      <c r="AJ119">
        <v>100.90868068002936</v>
      </c>
      <c r="AK119">
        <v>101.47365362191793</v>
      </c>
      <c r="AL119">
        <v>101.61787657916619</v>
      </c>
      <c r="AM119">
        <v>101.79664975435094</v>
      </c>
      <c r="AN119">
        <v>103.04058065406332</v>
      </c>
      <c r="AO119">
        <v>101.79664975435094</v>
      </c>
      <c r="AP119">
        <v>102.37162760326048</v>
      </c>
      <c r="AQ119">
        <v>102.83000509008183</v>
      </c>
      <c r="AR119">
        <v>100.34046322947164</v>
      </c>
      <c r="AS119">
        <v>100.93986597364044</v>
      </c>
      <c r="AT119">
        <v>101.53590045431744</v>
      </c>
      <c r="AU119">
        <v>101.67454363517821</v>
      </c>
      <c r="AV119">
        <v>101.39431812055028</v>
      </c>
      <c r="AW119">
        <v>101.730035519411</v>
      </c>
      <c r="AX119">
        <v>101.39431812055028</v>
      </c>
      <c r="AY119">
        <v>102.10820939339833</v>
      </c>
      <c r="AZ119">
        <v>102.51563547386857</v>
      </c>
      <c r="BA119">
        <v>102.16377198010559</v>
      </c>
      <c r="BB119">
        <v>101.80380567701232</v>
      </c>
      <c r="BC119">
        <v>102.48289122636677</v>
      </c>
      <c r="BD119">
        <v>103.05186148932437</v>
      </c>
      <c r="BE119">
        <v>101.45490759278672</v>
      </c>
      <c r="BF119">
        <v>101.89435342613005</v>
      </c>
      <c r="BG119">
        <v>101.45490759278672</v>
      </c>
      <c r="BH119">
        <v>102.22693105570467</v>
      </c>
      <c r="BI119">
        <v>102.65039295771876</v>
      </c>
      <c r="BJ119">
        <v>102.10074915483547</v>
      </c>
      <c r="BK119">
        <v>101.80574582989937</v>
      </c>
      <c r="BL119">
        <v>102.53249849101915</v>
      </c>
      <c r="BM119">
        <v>103.11119633384777</v>
      </c>
      <c r="BN119">
        <v>101.14350207891852</v>
      </c>
      <c r="BO119">
        <v>101.84755236546741</v>
      </c>
      <c r="BP119">
        <v>101.14350207891852</v>
      </c>
      <c r="BQ119">
        <v>101.63538850831304</v>
      </c>
      <c r="BR119">
        <v>102.06711218658036</v>
      </c>
      <c r="BS119">
        <v>100.80529008758323</v>
      </c>
      <c r="BT119">
        <v>101.04168615077663</v>
      </c>
      <c r="BU119">
        <v>101.51294627172101</v>
      </c>
      <c r="BV119">
        <v>101.68835906130596</v>
      </c>
      <c r="BW119">
        <v>101.43529876424522</v>
      </c>
      <c r="BX119">
        <v>102.52711894313879</v>
      </c>
      <c r="BY119">
        <v>101.43529876424522</v>
      </c>
      <c r="BZ119">
        <v>102.04635356410448</v>
      </c>
      <c r="CA119">
        <v>102.32441294449004</v>
      </c>
      <c r="CB119">
        <v>100.6344704497578</v>
      </c>
      <c r="CC119">
        <v>100.96069969241401</v>
      </c>
      <c r="CD119">
        <v>101.55249932580281</v>
      </c>
      <c r="CE119">
        <v>101.70896235493203</v>
      </c>
      <c r="CF119">
        <v>101.62225289088499</v>
      </c>
      <c r="CG119">
        <v>102.73916065653506</v>
      </c>
      <c r="CH119">
        <v>101.62225289088499</v>
      </c>
      <c r="CI119">
        <v>102.24756821097307</v>
      </c>
      <c r="CJ119">
        <v>102.62580544139909</v>
      </c>
      <c r="CK119">
        <v>100.49425144114838</v>
      </c>
      <c r="CL119">
        <v>101.00826790702737</v>
      </c>
      <c r="CM119">
        <v>101.39312080679161</v>
      </c>
      <c r="CN119">
        <v>101.77910939351958</v>
      </c>
    </row>
    <row r="120" spans="1:92" x14ac:dyDescent="0.25">
      <c r="A120" s="1">
        <v>38532</v>
      </c>
      <c r="B120">
        <v>100.69747899159667</v>
      </c>
      <c r="C120">
        <v>101.69607800254055</v>
      </c>
      <c r="D120">
        <v>101.95723106594573</v>
      </c>
      <c r="E120">
        <v>101.69607800254055</v>
      </c>
      <c r="F120">
        <v>102.550941723958</v>
      </c>
      <c r="G120">
        <v>103.1146371380725</v>
      </c>
      <c r="H120">
        <v>103.01879635547155</v>
      </c>
      <c r="I120">
        <v>102.35592745214019</v>
      </c>
      <c r="J120">
        <v>103.25245667084842</v>
      </c>
      <c r="K120">
        <v>104.03056821175203</v>
      </c>
      <c r="L120">
        <v>101.70229280196335</v>
      </c>
      <c r="M120">
        <v>102.0087962060628</v>
      </c>
      <c r="N120">
        <v>101.70229280196335</v>
      </c>
      <c r="O120">
        <v>102.52849805399195</v>
      </c>
      <c r="P120">
        <v>103.08605638342472</v>
      </c>
      <c r="Q120">
        <v>102.89787474854634</v>
      </c>
      <c r="R120">
        <v>102.29278548621639</v>
      </c>
      <c r="S120">
        <v>103.20232291388854</v>
      </c>
      <c r="T120">
        <v>103.90668364602993</v>
      </c>
      <c r="U120">
        <v>100.56824183869044</v>
      </c>
      <c r="V120">
        <v>101.22488540418415</v>
      </c>
      <c r="W120">
        <v>100.56824183869044</v>
      </c>
      <c r="X120">
        <v>100.70655573358516</v>
      </c>
      <c r="Y120">
        <v>100.94632178873522</v>
      </c>
      <c r="Z120">
        <v>99.927102256756456</v>
      </c>
      <c r="AA120">
        <v>100.3429347009054</v>
      </c>
      <c r="AB120">
        <v>100.53295943329519</v>
      </c>
      <c r="AC120">
        <v>100.44658757101675</v>
      </c>
      <c r="AD120">
        <v>101.23318843943623</v>
      </c>
      <c r="AE120">
        <v>102.44457100191376</v>
      </c>
      <c r="AF120">
        <v>101.23318843943623</v>
      </c>
      <c r="AG120">
        <v>101.63090630926494</v>
      </c>
      <c r="AH120">
        <v>101.89216387858622</v>
      </c>
      <c r="AI120">
        <v>99.917516424374739</v>
      </c>
      <c r="AJ120">
        <v>100.52790865234356</v>
      </c>
      <c r="AK120">
        <v>100.95009208384995</v>
      </c>
      <c r="AL120">
        <v>100.9673910318696</v>
      </c>
      <c r="AM120">
        <v>101.53648033116669</v>
      </c>
      <c r="AN120">
        <v>102.76415064193006</v>
      </c>
      <c r="AO120">
        <v>101.53648033116669</v>
      </c>
      <c r="AP120">
        <v>101.96511287953511</v>
      </c>
      <c r="AQ120">
        <v>102.34218742161136</v>
      </c>
      <c r="AR120">
        <v>99.820124383103106</v>
      </c>
      <c r="AS120">
        <v>100.54961183886407</v>
      </c>
      <c r="AT120">
        <v>100.99930101899992</v>
      </c>
      <c r="AU120">
        <v>101.00785948826854</v>
      </c>
      <c r="AV120">
        <v>101.35460761596502</v>
      </c>
      <c r="AW120">
        <v>101.69032501482573</v>
      </c>
      <c r="AX120">
        <v>101.35460761596502</v>
      </c>
      <c r="AY120">
        <v>102.04616172998384</v>
      </c>
      <c r="AZ120">
        <v>102.4411782777712</v>
      </c>
      <c r="BA120">
        <v>102.08186906439849</v>
      </c>
      <c r="BB120">
        <v>101.74175801359786</v>
      </c>
      <c r="BC120">
        <v>102.40098831065968</v>
      </c>
      <c r="BD120">
        <v>102.94762141478806</v>
      </c>
      <c r="BE120">
        <v>101.40182986231297</v>
      </c>
      <c r="BF120">
        <v>101.84127569565626</v>
      </c>
      <c r="BG120">
        <v>101.40182986231297</v>
      </c>
      <c r="BH120">
        <v>102.14399710183942</v>
      </c>
      <c r="BI120">
        <v>102.55087221308044</v>
      </c>
      <c r="BJ120">
        <v>101.9912763357333</v>
      </c>
      <c r="BK120">
        <v>101.72281187603409</v>
      </c>
      <c r="BL120">
        <v>102.42302567191699</v>
      </c>
      <c r="BM120">
        <v>102.97186729135414</v>
      </c>
      <c r="BN120">
        <v>101.02418989563571</v>
      </c>
      <c r="BO120">
        <v>101.72824018218461</v>
      </c>
      <c r="BP120">
        <v>101.02418989563571</v>
      </c>
      <c r="BQ120">
        <v>101.44896322193364</v>
      </c>
      <c r="BR120">
        <v>101.8434018429251</v>
      </c>
      <c r="BS120">
        <v>100.55920870956245</v>
      </c>
      <c r="BT120">
        <v>100.85526086439725</v>
      </c>
      <c r="BU120">
        <v>101.26686489370023</v>
      </c>
      <c r="BV120">
        <v>101.38262159164375</v>
      </c>
      <c r="BW120">
        <v>101.24216342399326</v>
      </c>
      <c r="BX120">
        <v>102.33398360288683</v>
      </c>
      <c r="BY120">
        <v>101.24216342399326</v>
      </c>
      <c r="BZ120">
        <v>101.74457959496077</v>
      </c>
      <c r="CA120">
        <v>101.96228418151759</v>
      </c>
      <c r="CB120">
        <v>100.23612881048811</v>
      </c>
      <c r="CC120">
        <v>100.67099668203605</v>
      </c>
      <c r="CD120">
        <v>101.15415768653315</v>
      </c>
      <c r="CE120">
        <v>101.21405304553636</v>
      </c>
      <c r="CF120">
        <v>101.39872786625037</v>
      </c>
      <c r="CG120">
        <v>102.51563563190041</v>
      </c>
      <c r="CH120">
        <v>101.39872786625037</v>
      </c>
      <c r="CI120">
        <v>101.89831035998145</v>
      </c>
      <c r="CJ120">
        <v>102.20669602020914</v>
      </c>
      <c r="CK120">
        <v>100.04720139187909</v>
      </c>
      <c r="CL120">
        <v>100.67298037007539</v>
      </c>
      <c r="CM120">
        <v>100.93210044348267</v>
      </c>
      <c r="CN120">
        <v>101.20632651789327</v>
      </c>
    </row>
    <row r="121" spans="1:92" x14ac:dyDescent="0.25">
      <c r="A121" s="1">
        <v>38533</v>
      </c>
      <c r="B121">
        <v>100.15126050420172</v>
      </c>
      <c r="C121">
        <v>101.688146485516</v>
      </c>
      <c r="D121">
        <v>101.94880382910721</v>
      </c>
      <c r="E121">
        <v>101.688146485516</v>
      </c>
      <c r="F121">
        <v>102.5385487286072</v>
      </c>
      <c r="G121">
        <v>103.09976554365153</v>
      </c>
      <c r="H121">
        <v>103.00194188179445</v>
      </c>
      <c r="I121">
        <v>102.34353445678938</v>
      </c>
      <c r="J121">
        <v>103.23560219717132</v>
      </c>
      <c r="K121">
        <v>104.00925225974864</v>
      </c>
      <c r="L121">
        <v>101.65420157778249</v>
      </c>
      <c r="M121">
        <v>101.95769928037062</v>
      </c>
      <c r="N121">
        <v>101.65420157778249</v>
      </c>
      <c r="O121">
        <v>102.45335551620936</v>
      </c>
      <c r="P121">
        <v>102.99588533808557</v>
      </c>
      <c r="Q121">
        <v>102.79568089716197</v>
      </c>
      <c r="R121">
        <v>102.21764294843379</v>
      </c>
      <c r="S121">
        <v>103.10012906250417</v>
      </c>
      <c r="T121">
        <v>103.77743848104384</v>
      </c>
      <c r="U121">
        <v>100.22120509663435</v>
      </c>
      <c r="V121">
        <v>100.87784866212806</v>
      </c>
      <c r="W121">
        <v>100.22120509663435</v>
      </c>
      <c r="X121">
        <v>100.1643108241225</v>
      </c>
      <c r="Y121">
        <v>100.29562789738004</v>
      </c>
      <c r="Z121">
        <v>99.211338976265779</v>
      </c>
      <c r="AA121">
        <v>99.80068979144275</v>
      </c>
      <c r="AB121">
        <v>99.817196152804527</v>
      </c>
      <c r="AC121">
        <v>99.535616123119482</v>
      </c>
      <c r="AD121">
        <v>100.72058012091902</v>
      </c>
      <c r="AE121">
        <v>101.89992466348927</v>
      </c>
      <c r="AF121">
        <v>100.72058012091902</v>
      </c>
      <c r="AG121">
        <v>100.82995581158187</v>
      </c>
      <c r="AH121">
        <v>100.93102328136652</v>
      </c>
      <c r="AI121">
        <v>98.860261767433073</v>
      </c>
      <c r="AJ121">
        <v>99.726958154660466</v>
      </c>
      <c r="AK121">
        <v>99.892837426908287</v>
      </c>
      <c r="AL121">
        <v>99.621794195762021</v>
      </c>
      <c r="AM121">
        <v>101.01304501284412</v>
      </c>
      <c r="AN121">
        <v>102.20800061621232</v>
      </c>
      <c r="AO121">
        <v>101.01304501284412</v>
      </c>
      <c r="AP121">
        <v>101.14724519465609</v>
      </c>
      <c r="AQ121">
        <v>101.36074619975655</v>
      </c>
      <c r="AR121">
        <v>98.740539039062796</v>
      </c>
      <c r="AS121">
        <v>99.731744153985034</v>
      </c>
      <c r="AT121">
        <v>99.919715674959619</v>
      </c>
      <c r="AU121">
        <v>99.63384177767179</v>
      </c>
      <c r="AV121">
        <v>101.28458791492523</v>
      </c>
      <c r="AW121">
        <v>101.62030531378593</v>
      </c>
      <c r="AX121">
        <v>101.28458791492523</v>
      </c>
      <c r="AY121">
        <v>101.93675594710918</v>
      </c>
      <c r="AZ121">
        <v>102.30989133832161</v>
      </c>
      <c r="BA121">
        <v>101.93307719968897</v>
      </c>
      <c r="BB121">
        <v>101.6323522307232</v>
      </c>
      <c r="BC121">
        <v>102.25219644595013</v>
      </c>
      <c r="BD121">
        <v>102.76381969955865</v>
      </c>
      <c r="BE121">
        <v>101.28021574268584</v>
      </c>
      <c r="BF121">
        <v>101.71206069355243</v>
      </c>
      <c r="BG121">
        <v>101.28021574268584</v>
      </c>
      <c r="BH121">
        <v>101.95397503992199</v>
      </c>
      <c r="BI121">
        <v>102.32284573877956</v>
      </c>
      <c r="BJ121">
        <v>101.73284633152564</v>
      </c>
      <c r="BK121">
        <v>101.53278981411668</v>
      </c>
      <c r="BL121">
        <v>102.16459566770935</v>
      </c>
      <c r="BM121">
        <v>102.6450293448562</v>
      </c>
      <c r="BN121">
        <v>100.71168820226984</v>
      </c>
      <c r="BO121">
        <v>101.41573848881875</v>
      </c>
      <c r="BP121">
        <v>100.71168820226984</v>
      </c>
      <c r="BQ121">
        <v>100.9606793260495</v>
      </c>
      <c r="BR121">
        <v>101.25746116786412</v>
      </c>
      <c r="BS121">
        <v>99.914673966995366</v>
      </c>
      <c r="BT121">
        <v>100.36697696851309</v>
      </c>
      <c r="BU121">
        <v>100.62233015113316</v>
      </c>
      <c r="BV121">
        <v>100.56230464655837</v>
      </c>
      <c r="BW121">
        <v>100.78688773894373</v>
      </c>
      <c r="BX121">
        <v>101.8502531875217</v>
      </c>
      <c r="BY121">
        <v>100.78688773894373</v>
      </c>
      <c r="BZ121">
        <v>101.03321133707088</v>
      </c>
      <c r="CA121">
        <v>101.10864227204972</v>
      </c>
      <c r="CB121">
        <v>99.297122710073467</v>
      </c>
      <c r="CC121">
        <v>99.95962842414616</v>
      </c>
      <c r="CD121">
        <v>100.21515158611851</v>
      </c>
      <c r="CE121">
        <v>100.01895437228134</v>
      </c>
      <c r="CF121">
        <v>100.90348512634939</v>
      </c>
      <c r="CG121">
        <v>101.9894402207556</v>
      </c>
      <c r="CH121">
        <v>100.90348512634939</v>
      </c>
      <c r="CI121">
        <v>101.12449357888616</v>
      </c>
      <c r="CJ121">
        <v>101.2781158828948</v>
      </c>
      <c r="CK121">
        <v>99.025763240833314</v>
      </c>
      <c r="CL121">
        <v>99.899163588980116</v>
      </c>
      <c r="CM121">
        <v>99.910662292436882</v>
      </c>
      <c r="CN121">
        <v>99.906314325653213</v>
      </c>
    </row>
    <row r="122" spans="1:92" x14ac:dyDescent="0.25">
      <c r="A122" s="1">
        <v>38534</v>
      </c>
      <c r="B122">
        <v>100.44537815126053</v>
      </c>
      <c r="C122">
        <v>101.72372586959051</v>
      </c>
      <c r="D122">
        <v>101.98438321318173</v>
      </c>
      <c r="E122">
        <v>101.72372586959051</v>
      </c>
      <c r="F122">
        <v>102.59087135224618</v>
      </c>
      <c r="G122">
        <v>103.16464559696384</v>
      </c>
      <c r="H122">
        <v>103.07310064994346</v>
      </c>
      <c r="I122">
        <v>102.39585708042836</v>
      </c>
      <c r="J122">
        <v>103.30676096532034</v>
      </c>
      <c r="K122">
        <v>104.09924717240769</v>
      </c>
      <c r="L122">
        <v>101.75511300741226</v>
      </c>
      <c r="M122">
        <v>102.05861071000038</v>
      </c>
      <c r="N122">
        <v>101.75511300741226</v>
      </c>
      <c r="O122">
        <v>102.60175467742962</v>
      </c>
      <c r="P122">
        <v>103.1799002979987</v>
      </c>
      <c r="Q122">
        <v>102.99750375642157</v>
      </c>
      <c r="R122">
        <v>102.36604210965406</v>
      </c>
      <c r="S122">
        <v>103.30195192176375</v>
      </c>
      <c r="T122">
        <v>104.03268503834269</v>
      </c>
      <c r="U122">
        <v>100.50076797803531</v>
      </c>
      <c r="V122">
        <v>101.15741154352904</v>
      </c>
      <c r="W122">
        <v>100.50076797803531</v>
      </c>
      <c r="X122">
        <v>100.60112782631153</v>
      </c>
      <c r="Y122">
        <v>100.81980830000687</v>
      </c>
      <c r="Z122">
        <v>99.787937419155284</v>
      </c>
      <c r="AA122">
        <v>100.23750679363179</v>
      </c>
      <c r="AB122">
        <v>100.39379459569405</v>
      </c>
      <c r="AC122">
        <v>100.26946868679704</v>
      </c>
      <c r="AD122">
        <v>100.99962245376102</v>
      </c>
      <c r="AE122">
        <v>102.19640714213386</v>
      </c>
      <c r="AF122">
        <v>100.99962245376102</v>
      </c>
      <c r="AG122">
        <v>101.26595945664749</v>
      </c>
      <c r="AH122">
        <v>101.45422765544522</v>
      </c>
      <c r="AI122">
        <v>99.435786578919689</v>
      </c>
      <c r="AJ122">
        <v>100.16296179972612</v>
      </c>
      <c r="AK122">
        <v>100.4683622383949</v>
      </c>
      <c r="AL122">
        <v>100.35428031947227</v>
      </c>
      <c r="AM122">
        <v>101.30571159835324</v>
      </c>
      <c r="AN122">
        <v>102.50066720172144</v>
      </c>
      <c r="AO122">
        <v>101.30571159835324</v>
      </c>
      <c r="AP122">
        <v>101.57763723216955</v>
      </c>
      <c r="AQ122">
        <v>101.87721664477267</v>
      </c>
      <c r="AR122">
        <v>99.308656528580556</v>
      </c>
      <c r="AS122">
        <v>100.16213619149849</v>
      </c>
      <c r="AT122">
        <v>100.48783316447737</v>
      </c>
      <c r="AU122">
        <v>100.35690040069439</v>
      </c>
      <c r="AV122">
        <v>101.34967792346113</v>
      </c>
      <c r="AW122">
        <v>101.68539532232184</v>
      </c>
      <c r="AX122">
        <v>101.34967792346113</v>
      </c>
      <c r="AY122">
        <v>102.03247654789726</v>
      </c>
      <c r="AZ122">
        <v>102.42475605926728</v>
      </c>
      <c r="BA122">
        <v>102.06325721676075</v>
      </c>
      <c r="BB122">
        <v>101.72807283151127</v>
      </c>
      <c r="BC122">
        <v>102.38237646302193</v>
      </c>
      <c r="BD122">
        <v>102.92845913291416</v>
      </c>
      <c r="BE122">
        <v>101.39390674229958</v>
      </c>
      <c r="BF122">
        <v>101.82575169316618</v>
      </c>
      <c r="BG122">
        <v>101.39390674229958</v>
      </c>
      <c r="BH122">
        <v>102.12116768641282</v>
      </c>
      <c r="BI122">
        <v>102.52347691456856</v>
      </c>
      <c r="BJ122">
        <v>101.96022833075318</v>
      </c>
      <c r="BK122">
        <v>101.6999824606075</v>
      </c>
      <c r="BL122">
        <v>102.39197766693687</v>
      </c>
      <c r="BM122">
        <v>102.93260069682042</v>
      </c>
      <c r="BN122">
        <v>100.94262198687012</v>
      </c>
      <c r="BO122">
        <v>101.66110563495651</v>
      </c>
      <c r="BP122">
        <v>100.94262198687012</v>
      </c>
      <c r="BQ122">
        <v>101.32151336448743</v>
      </c>
      <c r="BR122">
        <v>101.69046201398963</v>
      </c>
      <c r="BS122">
        <v>100.39097489773343</v>
      </c>
      <c r="BT122">
        <v>100.727811006951</v>
      </c>
      <c r="BU122">
        <v>101.0986310818712</v>
      </c>
      <c r="BV122">
        <v>101.16850583113408</v>
      </c>
      <c r="BW122">
        <v>101.06342689042462</v>
      </c>
      <c r="BX122">
        <v>102.14407603597016</v>
      </c>
      <c r="BY122">
        <v>101.06342689042462</v>
      </c>
      <c r="BZ122">
        <v>101.46530376125978</v>
      </c>
      <c r="CA122">
        <v>101.62715318107638</v>
      </c>
      <c r="CB122">
        <v>99.867484710002813</v>
      </c>
      <c r="CC122">
        <v>100.39172084833505</v>
      </c>
      <c r="CD122">
        <v>100.78551358604786</v>
      </c>
      <c r="CE122">
        <v>100.74486964491869</v>
      </c>
      <c r="CF122">
        <v>101.20078161678452</v>
      </c>
      <c r="CG122">
        <v>102.28673671119073</v>
      </c>
      <c r="CH122">
        <v>101.20078161678452</v>
      </c>
      <c r="CI122">
        <v>101.56169430011425</v>
      </c>
      <c r="CJ122">
        <v>101.80275674836852</v>
      </c>
      <c r="CK122">
        <v>99.602868192854373</v>
      </c>
      <c r="CL122">
        <v>100.33636431020822</v>
      </c>
      <c r="CM122">
        <v>100.48776724445798</v>
      </c>
      <c r="CN122">
        <v>100.64081153731641</v>
      </c>
    </row>
    <row r="123" spans="1:92" x14ac:dyDescent="0.25">
      <c r="A123" s="1">
        <v>38538</v>
      </c>
      <c r="B123">
        <v>101.25210084033615</v>
      </c>
      <c r="C123">
        <v>101.74230597340004</v>
      </c>
      <c r="D123">
        <v>102.00296331699124</v>
      </c>
      <c r="E123">
        <v>101.74230597340004</v>
      </c>
      <c r="F123">
        <v>102.61819503431899</v>
      </c>
      <c r="G123">
        <v>103.19852696273412</v>
      </c>
      <c r="H123">
        <v>103.11026085756249</v>
      </c>
      <c r="I123">
        <v>102.42318076250119</v>
      </c>
      <c r="J123">
        <v>103.34392117293937</v>
      </c>
      <c r="K123">
        <v>104.14624390557294</v>
      </c>
      <c r="L123">
        <v>101.83940865296583</v>
      </c>
      <c r="M123">
        <v>102.14290635555392</v>
      </c>
      <c r="N123">
        <v>101.83940865296583</v>
      </c>
      <c r="O123">
        <v>102.72571886206725</v>
      </c>
      <c r="P123">
        <v>103.33361588694933</v>
      </c>
      <c r="Q123">
        <v>103.1660950475287</v>
      </c>
      <c r="R123">
        <v>102.49000629429167</v>
      </c>
      <c r="S123">
        <v>103.47054321287088</v>
      </c>
      <c r="T123">
        <v>104.24590343591937</v>
      </c>
      <c r="U123">
        <v>101.04746169929074</v>
      </c>
      <c r="V123">
        <v>101.70410526478445</v>
      </c>
      <c r="W123">
        <v>101.04746169929074</v>
      </c>
      <c r="X123">
        <v>101.4553367657731</v>
      </c>
      <c r="Y123">
        <v>101.84485902736076</v>
      </c>
      <c r="Z123">
        <v>100.91549321924455</v>
      </c>
      <c r="AA123">
        <v>101.09171573309337</v>
      </c>
      <c r="AB123">
        <v>101.52135039578329</v>
      </c>
      <c r="AC123">
        <v>101.67037134751402</v>
      </c>
      <c r="AD123">
        <v>101.7425212981818</v>
      </c>
      <c r="AE123">
        <v>102.98573716433093</v>
      </c>
      <c r="AF123">
        <v>101.7425212981818</v>
      </c>
      <c r="AG123">
        <v>102.42673890105492</v>
      </c>
      <c r="AH123">
        <v>102.84716298873413</v>
      </c>
      <c r="AI123">
        <v>100.96801544553749</v>
      </c>
      <c r="AJ123">
        <v>101.32374124413354</v>
      </c>
      <c r="AK123">
        <v>102.00059110501269</v>
      </c>
      <c r="AL123">
        <v>102.25795860830044</v>
      </c>
      <c r="AM123">
        <v>102.05198077207756</v>
      </c>
      <c r="AN123">
        <v>103.29357819880354</v>
      </c>
      <c r="AO123">
        <v>102.05198077207756</v>
      </c>
      <c r="AP123">
        <v>102.74368281611379</v>
      </c>
      <c r="AQ123">
        <v>103.27647134550575</v>
      </c>
      <c r="AR123">
        <v>100.84783669938695</v>
      </c>
      <c r="AS123">
        <v>101.32818177544274</v>
      </c>
      <c r="AT123">
        <v>102.02701333528377</v>
      </c>
      <c r="AU123">
        <v>102.26921515836294</v>
      </c>
      <c r="AV123">
        <v>101.51648643198932</v>
      </c>
      <c r="AW123">
        <v>101.86262936263304</v>
      </c>
      <c r="AX123">
        <v>101.51648643198932</v>
      </c>
      <c r="AY123">
        <v>102.29311484247255</v>
      </c>
      <c r="AZ123">
        <v>102.73752201275765</v>
      </c>
      <c r="BA123">
        <v>102.41772529738313</v>
      </c>
      <c r="BB123">
        <v>101.98871112608651</v>
      </c>
      <c r="BC123">
        <v>102.73684454364431</v>
      </c>
      <c r="BD123">
        <v>103.36633146780061</v>
      </c>
      <c r="BE123">
        <v>101.62231432398625</v>
      </c>
      <c r="BF123">
        <v>102.06843474870828</v>
      </c>
      <c r="BG123">
        <v>101.62231432398625</v>
      </c>
      <c r="BH123">
        <v>102.47805453279821</v>
      </c>
      <c r="BI123">
        <v>102.95174113023107</v>
      </c>
      <c r="BJ123">
        <v>102.44559444183734</v>
      </c>
      <c r="BK123">
        <v>102.05686930699297</v>
      </c>
      <c r="BL123">
        <v>102.87734377802103</v>
      </c>
      <c r="BM123">
        <v>103.53217059874795</v>
      </c>
      <c r="BN123">
        <v>101.41108637692469</v>
      </c>
      <c r="BO123">
        <v>102.12957002501111</v>
      </c>
      <c r="BP123">
        <v>101.41108637692469</v>
      </c>
      <c r="BQ123">
        <v>102.05348897394771</v>
      </c>
      <c r="BR123">
        <v>102.56883274534196</v>
      </c>
      <c r="BS123">
        <v>101.35718270222101</v>
      </c>
      <c r="BT123">
        <v>101.45978661641128</v>
      </c>
      <c r="BU123">
        <v>102.06483888635877</v>
      </c>
      <c r="BV123">
        <v>102.39822485502737</v>
      </c>
      <c r="BW123">
        <v>101.72613289594132</v>
      </c>
      <c r="BX123">
        <v>102.84820116683167</v>
      </c>
      <c r="BY123">
        <v>101.72613289594132</v>
      </c>
      <c r="BZ123">
        <v>102.50078189487964</v>
      </c>
      <c r="CA123">
        <v>102.86972694142023</v>
      </c>
      <c r="CB123">
        <v>101.23431584638105</v>
      </c>
      <c r="CC123">
        <v>101.42719898195493</v>
      </c>
      <c r="CD123">
        <v>102.15234472242607</v>
      </c>
      <c r="CE123">
        <v>102.44305378405527</v>
      </c>
      <c r="CF123">
        <v>101.91561127183131</v>
      </c>
      <c r="CG123">
        <v>103.04624321967795</v>
      </c>
      <c r="CH123">
        <v>101.91561127183131</v>
      </c>
      <c r="CI123">
        <v>102.67861563612487</v>
      </c>
      <c r="CJ123">
        <v>103.14306235158122</v>
      </c>
      <c r="CK123">
        <v>101.07720435638838</v>
      </c>
      <c r="CL123">
        <v>101.45328564621883</v>
      </c>
      <c r="CM123">
        <v>101.96210340799199</v>
      </c>
      <c r="CN123">
        <v>102.4725625283738</v>
      </c>
    </row>
    <row r="124" spans="1:92" x14ac:dyDescent="0.25">
      <c r="A124" s="1">
        <v>38539</v>
      </c>
      <c r="B124">
        <v>100.40336134453784</v>
      </c>
      <c r="C124">
        <v>101.72874782361659</v>
      </c>
      <c r="D124">
        <v>101.98940516720781</v>
      </c>
      <c r="E124">
        <v>101.72874782361659</v>
      </c>
      <c r="F124">
        <v>102.59701042528238</v>
      </c>
      <c r="G124">
        <v>103.17310543189021</v>
      </c>
      <c r="H124">
        <v>103.08144978927267</v>
      </c>
      <c r="I124">
        <v>102.40199615346455</v>
      </c>
      <c r="J124">
        <v>103.31511010464958</v>
      </c>
      <c r="K124">
        <v>104.10980637802996</v>
      </c>
      <c r="L124">
        <v>101.77092529065321</v>
      </c>
      <c r="M124">
        <v>102.0744229932413</v>
      </c>
      <c r="N124">
        <v>101.77092529065321</v>
      </c>
      <c r="O124">
        <v>102.61871360845376</v>
      </c>
      <c r="P124">
        <v>103.20520958261315</v>
      </c>
      <c r="Q124">
        <v>103.02056790261437</v>
      </c>
      <c r="R124">
        <v>102.3830010406782</v>
      </c>
      <c r="S124">
        <v>103.32501606795657</v>
      </c>
      <c r="T124">
        <v>104.06185439970419</v>
      </c>
      <c r="U124">
        <v>100.47113474422741</v>
      </c>
      <c r="V124">
        <v>101.12777830972115</v>
      </c>
      <c r="W124">
        <v>100.47113474422741</v>
      </c>
      <c r="X124">
        <v>100.55482589848668</v>
      </c>
      <c r="Y124">
        <v>100.76424598661706</v>
      </c>
      <c r="Z124">
        <v>99.726818874426499</v>
      </c>
      <c r="AA124">
        <v>100.22722530049839</v>
      </c>
      <c r="AB124">
        <v>100.33267605096525</v>
      </c>
      <c r="AC124">
        <v>100.19353352516431</v>
      </c>
      <c r="AD124">
        <v>100.93321295645634</v>
      </c>
      <c r="AE124">
        <v>102.17642882260547</v>
      </c>
      <c r="AF124">
        <v>100.93321295645634</v>
      </c>
      <c r="AG124">
        <v>101.16219461710887</v>
      </c>
      <c r="AH124">
        <v>101.3297098479989</v>
      </c>
      <c r="AI124">
        <v>99.29881699072871</v>
      </c>
      <c r="AJ124">
        <v>100.10977873154536</v>
      </c>
      <c r="AK124">
        <v>100.33139265020394</v>
      </c>
      <c r="AL124">
        <v>100.18410598262892</v>
      </c>
      <c r="AM124">
        <v>101.23870758700042</v>
      </c>
      <c r="AN124">
        <v>102.42947543965909</v>
      </c>
      <c r="AO124">
        <v>101.23870758700042</v>
      </c>
      <c r="AP124">
        <v>101.47294346443077</v>
      </c>
      <c r="AQ124">
        <v>101.75158412348613</v>
      </c>
      <c r="AR124">
        <v>99.221290329232659</v>
      </c>
      <c r="AS124">
        <v>100.10827199782703</v>
      </c>
      <c r="AT124">
        <v>100.34963739106217</v>
      </c>
      <c r="AU124">
        <v>100.18520262160277</v>
      </c>
      <c r="AV124">
        <v>101.38981114597394</v>
      </c>
      <c r="AW124">
        <v>101.73595407661765</v>
      </c>
      <c r="AX124">
        <v>101.38981114597394</v>
      </c>
      <c r="AY124">
        <v>102.0951847080735</v>
      </c>
      <c r="AZ124">
        <v>102.5000058514788</v>
      </c>
      <c r="BA124">
        <v>102.1564575199764</v>
      </c>
      <c r="BB124">
        <v>101.79078099168748</v>
      </c>
      <c r="BC124">
        <v>102.47557676623758</v>
      </c>
      <c r="BD124">
        <v>103.03380884201022</v>
      </c>
      <c r="BE124">
        <v>101.4244920037426</v>
      </c>
      <c r="BF124">
        <v>101.87061242846463</v>
      </c>
      <c r="BG124">
        <v>101.4244920037426</v>
      </c>
      <c r="BH124">
        <v>102.16895715741749</v>
      </c>
      <c r="BI124">
        <v>102.58082427977419</v>
      </c>
      <c r="BJ124">
        <v>102.03758590633481</v>
      </c>
      <c r="BK124">
        <v>101.74777193161223</v>
      </c>
      <c r="BL124">
        <v>102.46933524251848</v>
      </c>
      <c r="BM124">
        <v>103.01288700810834</v>
      </c>
      <c r="BN124">
        <v>100.93011982531344</v>
      </c>
      <c r="BO124">
        <v>101.64860347339986</v>
      </c>
      <c r="BP124">
        <v>100.93011982531344</v>
      </c>
      <c r="BQ124">
        <v>101.30197873705514</v>
      </c>
      <c r="BR124">
        <v>101.66702046107088</v>
      </c>
      <c r="BS124">
        <v>100.36518918952282</v>
      </c>
      <c r="BT124">
        <v>100.70827637951871</v>
      </c>
      <c r="BU124">
        <v>101.07284537366058</v>
      </c>
      <c r="BV124">
        <v>101.16574806652355</v>
      </c>
      <c r="BW124">
        <v>101.01517142802379</v>
      </c>
      <c r="BX124">
        <v>102.1372396989141</v>
      </c>
      <c r="BY124">
        <v>101.01517142802379</v>
      </c>
      <c r="BZ124">
        <v>101.38990460125848</v>
      </c>
      <c r="CA124">
        <v>101.53667418907484</v>
      </c>
      <c r="CB124">
        <v>99.767957818801122</v>
      </c>
      <c r="CC124">
        <v>100.3607567800786</v>
      </c>
      <c r="CD124">
        <v>100.68598669484616</v>
      </c>
      <c r="CE124">
        <v>100.62121502251658</v>
      </c>
      <c r="CF124">
        <v>101.142963499473</v>
      </c>
      <c r="CG124">
        <v>102.27359544731966</v>
      </c>
      <c r="CH124">
        <v>101.142963499473</v>
      </c>
      <c r="CI124">
        <v>101.47135349181504</v>
      </c>
      <c r="CJ124">
        <v>101.69434777840939</v>
      </c>
      <c r="CK124">
        <v>99.483618325899386</v>
      </c>
      <c r="CL124">
        <v>100.29431398768136</v>
      </c>
      <c r="CM124">
        <v>100.36851737750298</v>
      </c>
      <c r="CN124">
        <v>100.49265261170568</v>
      </c>
    </row>
    <row r="125" spans="1:92" x14ac:dyDescent="0.25">
      <c r="A125" s="1">
        <v>38540</v>
      </c>
      <c r="B125">
        <v>100.79831932773111</v>
      </c>
      <c r="C125">
        <v>101.73920804754498</v>
      </c>
      <c r="D125">
        <v>101.9998653911362</v>
      </c>
      <c r="E125">
        <v>101.73920804754498</v>
      </c>
      <c r="F125">
        <v>102.61239310752998</v>
      </c>
      <c r="G125">
        <v>103.19217995787726</v>
      </c>
      <c r="H125">
        <v>103.10237023712945</v>
      </c>
      <c r="I125">
        <v>102.41737883571219</v>
      </c>
      <c r="J125">
        <v>103.33603055250636</v>
      </c>
      <c r="K125">
        <v>104.13626459149587</v>
      </c>
      <c r="L125">
        <v>101.81577670206485</v>
      </c>
      <c r="M125">
        <v>102.11927440465298</v>
      </c>
      <c r="N125">
        <v>101.81577670206485</v>
      </c>
      <c r="O125">
        <v>102.68467156641208</v>
      </c>
      <c r="P125">
        <v>103.28699745048146</v>
      </c>
      <c r="Q125">
        <v>103.1102707254377</v>
      </c>
      <c r="R125">
        <v>102.44895899863651</v>
      </c>
      <c r="S125">
        <v>103.41471889077989</v>
      </c>
      <c r="T125">
        <v>104.1753020873925</v>
      </c>
      <c r="U125">
        <v>100.7547696418206</v>
      </c>
      <c r="V125">
        <v>101.42914038841388</v>
      </c>
      <c r="W125">
        <v>100.7547696418206</v>
      </c>
      <c r="X125">
        <v>100.99800542597602</v>
      </c>
      <c r="Y125">
        <v>101.29606141960423</v>
      </c>
      <c r="Z125">
        <v>100.31181585071241</v>
      </c>
      <c r="AA125">
        <v>100.67040482798771</v>
      </c>
      <c r="AB125">
        <v>100.91767302725117</v>
      </c>
      <c r="AC125">
        <v>100.93807513134637</v>
      </c>
      <c r="AD125">
        <v>101.32658458177484</v>
      </c>
      <c r="AE125">
        <v>102.56980044792397</v>
      </c>
      <c r="AF125">
        <v>101.32658458177484</v>
      </c>
      <c r="AG125">
        <v>101.74068230140078</v>
      </c>
      <c r="AH125">
        <v>102.02389506914919</v>
      </c>
      <c r="AI125">
        <v>100.06242073399405</v>
      </c>
      <c r="AJ125">
        <v>100.6882664158373</v>
      </c>
      <c r="AK125">
        <v>101.11813590084095</v>
      </c>
      <c r="AL125">
        <v>101.15596529223936</v>
      </c>
      <c r="AM125">
        <v>101.63209295643607</v>
      </c>
      <c r="AN125">
        <v>102.82286080909471</v>
      </c>
      <c r="AO125">
        <v>101.63209295643607</v>
      </c>
      <c r="AP125">
        <v>102.05145136065963</v>
      </c>
      <c r="AQ125">
        <v>102.46893391480991</v>
      </c>
      <c r="AR125">
        <v>99.984920752254808</v>
      </c>
      <c r="AS125">
        <v>100.6867798940559</v>
      </c>
      <c r="AT125">
        <v>101.13640812993343</v>
      </c>
      <c r="AU125">
        <v>101.15709588726729</v>
      </c>
      <c r="AV125">
        <v>101.43169856289613</v>
      </c>
      <c r="AW125">
        <v>101.78045945709746</v>
      </c>
      <c r="AX125">
        <v>101.43169856289613</v>
      </c>
      <c r="AY125">
        <v>102.16063379701441</v>
      </c>
      <c r="AZ125">
        <v>102.57854475820787</v>
      </c>
      <c r="BA125">
        <v>102.24546828093604</v>
      </c>
      <c r="BB125">
        <v>101.85623008062844</v>
      </c>
      <c r="BC125">
        <v>102.56458752719723</v>
      </c>
      <c r="BD125">
        <v>103.14638127498858</v>
      </c>
      <c r="BE125">
        <v>101.50701153650503</v>
      </c>
      <c r="BF125">
        <v>101.95313196122706</v>
      </c>
      <c r="BG125">
        <v>101.50701153650503</v>
      </c>
      <c r="BH125">
        <v>102.29030941147992</v>
      </c>
      <c r="BI125">
        <v>102.73130107481158</v>
      </c>
      <c r="BJ125">
        <v>102.20262497185966</v>
      </c>
      <c r="BK125">
        <v>101.86912418567464</v>
      </c>
      <c r="BL125">
        <v>102.63437430804336</v>
      </c>
      <c r="BM125">
        <v>103.22161288509568</v>
      </c>
      <c r="BN125">
        <v>101.15001046022461</v>
      </c>
      <c r="BO125">
        <v>101.88223727299295</v>
      </c>
      <c r="BP125">
        <v>101.15001046022461</v>
      </c>
      <c r="BQ125">
        <v>101.64555785410381</v>
      </c>
      <c r="BR125">
        <v>102.0793154015293</v>
      </c>
      <c r="BS125">
        <v>100.81871362402708</v>
      </c>
      <c r="BT125">
        <v>101.05185549656738</v>
      </c>
      <c r="BU125">
        <v>101.54011297284681</v>
      </c>
      <c r="BV125">
        <v>101.74296098316535</v>
      </c>
      <c r="BW125">
        <v>101.36081245322744</v>
      </c>
      <c r="BX125">
        <v>102.48288072411775</v>
      </c>
      <c r="BY125">
        <v>101.36081245322744</v>
      </c>
      <c r="BZ125">
        <v>101.89820022655796</v>
      </c>
      <c r="CA125">
        <v>102.14662893943422</v>
      </c>
      <c r="CB125">
        <v>100.43890804419644</v>
      </c>
      <c r="CC125">
        <v>100.86905240537808</v>
      </c>
      <c r="CD125">
        <v>101.37726874525346</v>
      </c>
      <c r="CE125">
        <v>101.47515167301972</v>
      </c>
      <c r="CF125">
        <v>101.51827685450543</v>
      </c>
      <c r="CG125">
        <v>102.6489088023521</v>
      </c>
      <c r="CH125">
        <v>101.51827685450543</v>
      </c>
      <c r="CI125">
        <v>102.02328489627443</v>
      </c>
      <c r="CJ125">
        <v>102.37874271993913</v>
      </c>
      <c r="CK125">
        <v>100.21216777978586</v>
      </c>
      <c r="CL125">
        <v>100.8462453921408</v>
      </c>
      <c r="CM125">
        <v>101.11914408756783</v>
      </c>
      <c r="CN125">
        <v>101.41989737119755</v>
      </c>
    </row>
    <row r="126" spans="1:92" x14ac:dyDescent="0.25">
      <c r="A126" s="1">
        <v>38541</v>
      </c>
      <c r="B126">
        <v>101.94957983193279</v>
      </c>
      <c r="C126">
        <v>101.75092858096933</v>
      </c>
      <c r="D126">
        <v>102.01231845789953</v>
      </c>
      <c r="E126">
        <v>101.75092858096933</v>
      </c>
      <c r="F126">
        <v>102.63070644100554</v>
      </c>
      <c r="G126">
        <v>103.21415595804791</v>
      </c>
      <c r="H126">
        <v>103.12727637065618</v>
      </c>
      <c r="I126">
        <v>102.43569216918773</v>
      </c>
      <c r="J126">
        <v>103.3609366860331</v>
      </c>
      <c r="K126">
        <v>104.16776352507379</v>
      </c>
      <c r="L126">
        <v>101.8868671130174</v>
      </c>
      <c r="M126">
        <v>102.19480796629006</v>
      </c>
      <c r="N126">
        <v>101.8868671130174</v>
      </c>
      <c r="O126">
        <v>102.79575033352543</v>
      </c>
      <c r="P126">
        <v>103.42029197101745</v>
      </c>
      <c r="Q126">
        <v>103.26133784871183</v>
      </c>
      <c r="R126">
        <v>102.56003776574984</v>
      </c>
      <c r="S126">
        <v>103.56578601405404</v>
      </c>
      <c r="T126">
        <v>104.36635756682745</v>
      </c>
      <c r="U126">
        <v>101.47565910771925</v>
      </c>
      <c r="V126">
        <v>102.15002985431254</v>
      </c>
      <c r="W126">
        <v>101.47565910771925</v>
      </c>
      <c r="X126">
        <v>102.12439521644268</v>
      </c>
      <c r="Y126">
        <v>102.64772916816425</v>
      </c>
      <c r="Z126">
        <v>101.79865037412843</v>
      </c>
      <c r="AA126">
        <v>101.79679461845434</v>
      </c>
      <c r="AB126">
        <v>102.40450755066716</v>
      </c>
      <c r="AC126">
        <v>102.78535438771172</v>
      </c>
      <c r="AD126">
        <v>102.41367645040602</v>
      </c>
      <c r="AE126">
        <v>103.72483555834459</v>
      </c>
      <c r="AF126">
        <v>102.41367645040602</v>
      </c>
      <c r="AG126">
        <v>103.439263346137</v>
      </c>
      <c r="AH126">
        <v>104.0621923228326</v>
      </c>
      <c r="AI126">
        <v>102.30454771304582</v>
      </c>
      <c r="AJ126">
        <v>102.38684746057349</v>
      </c>
      <c r="AK126">
        <v>103.36026287989274</v>
      </c>
      <c r="AL126">
        <v>103.94163820560674</v>
      </c>
      <c r="AM126">
        <v>102.72267424695241</v>
      </c>
      <c r="AN126">
        <v>103.98160343026834</v>
      </c>
      <c r="AO126">
        <v>102.72267424695241</v>
      </c>
      <c r="AP126">
        <v>103.75548462709141</v>
      </c>
      <c r="AQ126">
        <v>104.51377383452805</v>
      </c>
      <c r="AR126">
        <v>102.23424466394478</v>
      </c>
      <c r="AS126">
        <v>102.39081316048765</v>
      </c>
      <c r="AT126">
        <v>103.3857320416234</v>
      </c>
      <c r="AU126">
        <v>103.95171044421545</v>
      </c>
      <c r="AV126">
        <v>101.60702906082923</v>
      </c>
      <c r="AW126">
        <v>101.95578995503057</v>
      </c>
      <c r="AX126">
        <v>101.60702906082923</v>
      </c>
      <c r="AY126">
        <v>102.43458770003491</v>
      </c>
      <c r="AZ126">
        <v>102.90728944183243</v>
      </c>
      <c r="BA126">
        <v>102.61804558904389</v>
      </c>
      <c r="BB126">
        <v>102.13018398364891</v>
      </c>
      <c r="BC126">
        <v>102.93716483530508</v>
      </c>
      <c r="BD126">
        <v>103.60662383206298</v>
      </c>
      <c r="BE126">
        <v>101.77432573748746</v>
      </c>
      <c r="BF126">
        <v>102.22044616220948</v>
      </c>
      <c r="BG126">
        <v>101.77432573748746</v>
      </c>
      <c r="BH126">
        <v>102.70798785051498</v>
      </c>
      <c r="BI126">
        <v>103.23251520165367</v>
      </c>
      <c r="BJ126">
        <v>102.77066764894735</v>
      </c>
      <c r="BK126">
        <v>102.28680262470971</v>
      </c>
      <c r="BL126">
        <v>103.20241698513107</v>
      </c>
      <c r="BM126">
        <v>103.92331266267459</v>
      </c>
      <c r="BN126">
        <v>101.78922633181638</v>
      </c>
      <c r="BO126">
        <v>102.52145314458474</v>
      </c>
      <c r="BP126">
        <v>101.78922633181638</v>
      </c>
      <c r="BQ126">
        <v>102.64433265346598</v>
      </c>
      <c r="BR126">
        <v>103.27784516076389</v>
      </c>
      <c r="BS126">
        <v>102.13709635918514</v>
      </c>
      <c r="BT126">
        <v>102.05063029592955</v>
      </c>
      <c r="BU126">
        <v>102.85849570800487</v>
      </c>
      <c r="BV126">
        <v>103.42090264609377</v>
      </c>
      <c r="BW126">
        <v>102.32417217165303</v>
      </c>
      <c r="BX126">
        <v>103.50645042494497</v>
      </c>
      <c r="BY126">
        <v>102.32417217165303</v>
      </c>
      <c r="BZ126">
        <v>103.40344978659797</v>
      </c>
      <c r="CA126">
        <v>103.95292841148225</v>
      </c>
      <c r="CB126">
        <v>102.42583746344927</v>
      </c>
      <c r="CC126">
        <v>102.3743019654181</v>
      </c>
      <c r="CD126">
        <v>103.36419816450628</v>
      </c>
      <c r="CE126">
        <v>103.94376095148532</v>
      </c>
      <c r="CF126">
        <v>102.559891899433</v>
      </c>
      <c r="CG126">
        <v>103.75562478758762</v>
      </c>
      <c r="CH126">
        <v>102.559891899433</v>
      </c>
      <c r="CI126">
        <v>103.65080840397378</v>
      </c>
      <c r="CJ126">
        <v>104.33177092917832</v>
      </c>
      <c r="CK126">
        <v>102.36049880994898</v>
      </c>
      <c r="CL126">
        <v>102.47376889984012</v>
      </c>
      <c r="CM126">
        <v>103.26747511773094</v>
      </c>
      <c r="CN126">
        <v>104.08903592382445</v>
      </c>
    </row>
    <row r="127" spans="1:92" x14ac:dyDescent="0.25">
      <c r="A127" s="1">
        <v>38544</v>
      </c>
      <c r="B127">
        <v>102.47058823529413</v>
      </c>
      <c r="C127">
        <v>101.75098499008249</v>
      </c>
      <c r="D127">
        <v>102.01237486701271</v>
      </c>
      <c r="E127">
        <v>101.75098499008249</v>
      </c>
      <c r="F127">
        <v>102.6307945802449</v>
      </c>
      <c r="G127">
        <v>103.21426172513513</v>
      </c>
      <c r="H127">
        <v>103.12739271445213</v>
      </c>
      <c r="I127">
        <v>102.43578030842706</v>
      </c>
      <c r="J127">
        <v>103.3610565553986</v>
      </c>
      <c r="K127">
        <v>104.16791159899591</v>
      </c>
      <c r="L127">
        <v>101.88908499906158</v>
      </c>
      <c r="M127">
        <v>102.19702585233425</v>
      </c>
      <c r="N127">
        <v>101.88908499906158</v>
      </c>
      <c r="O127">
        <v>102.79921578046947</v>
      </c>
      <c r="P127">
        <v>103.42445050735031</v>
      </c>
      <c r="Q127">
        <v>103.26591223867794</v>
      </c>
      <c r="R127">
        <v>102.5635032126939</v>
      </c>
      <c r="S127">
        <v>103.57049902189792</v>
      </c>
      <c r="T127">
        <v>104.37217951769347</v>
      </c>
      <c r="U127">
        <v>101.67234129901823</v>
      </c>
      <c r="V127">
        <v>102.34671204561154</v>
      </c>
      <c r="W127">
        <v>101.67234129901823</v>
      </c>
      <c r="X127">
        <v>102.41941850339114</v>
      </c>
      <c r="Y127">
        <v>103.01650827684983</v>
      </c>
      <c r="Z127">
        <v>102.20430739368256</v>
      </c>
      <c r="AA127">
        <v>102.09181790540282</v>
      </c>
      <c r="AB127">
        <v>102.81016457022132</v>
      </c>
      <c r="AC127">
        <v>103.28935250291535</v>
      </c>
      <c r="AD127">
        <v>102.88905302052322</v>
      </c>
      <c r="AE127">
        <v>104.2002121284618</v>
      </c>
      <c r="AF127">
        <v>102.88905302052322</v>
      </c>
      <c r="AG127">
        <v>104.18203923694512</v>
      </c>
      <c r="AH127">
        <v>104.95352339180235</v>
      </c>
      <c r="AI127">
        <v>103.25530085328023</v>
      </c>
      <c r="AJ127">
        <v>103.09991231574929</v>
      </c>
      <c r="AK127">
        <v>104.34072705575946</v>
      </c>
      <c r="AL127">
        <v>105.15979066653205</v>
      </c>
      <c r="AM127">
        <v>103.20181790266285</v>
      </c>
      <c r="AN127">
        <v>104.4607470859788</v>
      </c>
      <c r="AO127">
        <v>103.20181790266285</v>
      </c>
      <c r="AP127">
        <v>104.50414658913898</v>
      </c>
      <c r="AQ127">
        <v>105.41216818898511</v>
      </c>
      <c r="AR127">
        <v>103.19253197536567</v>
      </c>
      <c r="AS127">
        <v>103.10952864405334</v>
      </c>
      <c r="AT127">
        <v>104.37396583152618</v>
      </c>
      <c r="AU127">
        <v>105.17951606197346</v>
      </c>
      <c r="AV127">
        <v>101.66153558078878</v>
      </c>
      <c r="AW127">
        <v>102.01029647499014</v>
      </c>
      <c r="AX127">
        <v>101.66153558078878</v>
      </c>
      <c r="AY127">
        <v>102.51975413747174</v>
      </c>
      <c r="AZ127">
        <v>103.00948916675662</v>
      </c>
      <c r="BA127">
        <v>102.73046528646049</v>
      </c>
      <c r="BB127">
        <v>102.21535042108572</v>
      </c>
      <c r="BC127">
        <v>103.04958453272168</v>
      </c>
      <c r="BD127">
        <v>103.74970344695684</v>
      </c>
      <c r="BE127">
        <v>101.85002578792597</v>
      </c>
      <c r="BF127">
        <v>102.296146212648</v>
      </c>
      <c r="BG127">
        <v>101.85002578792597</v>
      </c>
      <c r="BH127">
        <v>102.82626917932514</v>
      </c>
      <c r="BI127">
        <v>103.37445279622585</v>
      </c>
      <c r="BJ127">
        <v>102.92679900297674</v>
      </c>
      <c r="BK127">
        <v>102.40508395351988</v>
      </c>
      <c r="BL127">
        <v>103.35854833916048</v>
      </c>
      <c r="BM127">
        <v>104.12202529507566</v>
      </c>
      <c r="BN127">
        <v>101.96840611363956</v>
      </c>
      <c r="BO127">
        <v>102.70063292640795</v>
      </c>
      <c r="BP127">
        <v>101.96840611363956</v>
      </c>
      <c r="BQ127">
        <v>102.92430106256474</v>
      </c>
      <c r="BR127">
        <v>103.61380725168236</v>
      </c>
      <c r="BS127">
        <v>102.50665465919543</v>
      </c>
      <c r="BT127">
        <v>102.31939996866433</v>
      </c>
      <c r="BU127">
        <v>103.22805400801521</v>
      </c>
      <c r="BV127">
        <v>103.8800508370157</v>
      </c>
      <c r="BW127">
        <v>102.69540726808467</v>
      </c>
      <c r="BX127">
        <v>103.87768552137658</v>
      </c>
      <c r="BY127">
        <v>102.69540726808467</v>
      </c>
      <c r="BZ127">
        <v>103.98350462477242</v>
      </c>
      <c r="CA127">
        <v>104.64899421729157</v>
      </c>
      <c r="CB127">
        <v>103.19150984983949</v>
      </c>
      <c r="CC127">
        <v>102.93115461006555</v>
      </c>
      <c r="CD127">
        <v>104.12987055089653</v>
      </c>
      <c r="CE127">
        <v>104.89505088609138</v>
      </c>
      <c r="CF127">
        <v>102.98676383087127</v>
      </c>
      <c r="CG127">
        <v>104.18249671902589</v>
      </c>
      <c r="CH127">
        <v>102.98676383087127</v>
      </c>
      <c r="CI127">
        <v>104.31779579684606</v>
      </c>
      <c r="CJ127">
        <v>105.13215580062507</v>
      </c>
      <c r="CK127">
        <v>103.24092216854042</v>
      </c>
      <c r="CL127">
        <v>103.11407679699755</v>
      </c>
      <c r="CM127">
        <v>104.14789847632235</v>
      </c>
      <c r="CN127">
        <v>105.18289524813503</v>
      </c>
    </row>
    <row r="128" spans="1:92" x14ac:dyDescent="0.25">
      <c r="A128" s="1">
        <v>38545</v>
      </c>
      <c r="B128">
        <v>102.73949579831934</v>
      </c>
      <c r="C128">
        <v>101.75101900254265</v>
      </c>
      <c r="D128">
        <v>102.01240887947287</v>
      </c>
      <c r="E128">
        <v>101.75101900254265</v>
      </c>
      <c r="F128">
        <v>102.63084772471387</v>
      </c>
      <c r="G128">
        <v>103.2143254984979</v>
      </c>
      <c r="H128">
        <v>103.12746286515117</v>
      </c>
      <c r="I128">
        <v>102.43583345289605</v>
      </c>
      <c r="J128">
        <v>103.36112670609765</v>
      </c>
      <c r="K128">
        <v>104.16800088170379</v>
      </c>
      <c r="L128">
        <v>101.89015606781948</v>
      </c>
      <c r="M128">
        <v>102.19809692109214</v>
      </c>
      <c r="N128">
        <v>101.89015606781948</v>
      </c>
      <c r="O128">
        <v>102.80088932540372</v>
      </c>
      <c r="P128">
        <v>103.42645876127139</v>
      </c>
      <c r="Q128">
        <v>103.26812131799113</v>
      </c>
      <c r="R128">
        <v>102.56517675762811</v>
      </c>
      <c r="S128">
        <v>103.57270810121111</v>
      </c>
      <c r="T128">
        <v>104.37499107318295</v>
      </c>
      <c r="U128">
        <v>101.77777973080171</v>
      </c>
      <c r="V128">
        <v>102.45215047739502</v>
      </c>
      <c r="W128">
        <v>101.77777973080171</v>
      </c>
      <c r="X128">
        <v>102.58416605305283</v>
      </c>
      <c r="Y128">
        <v>103.21420533644383</v>
      </c>
      <c r="Z128">
        <v>102.42177415923599</v>
      </c>
      <c r="AA128">
        <v>102.2565654550645</v>
      </c>
      <c r="AB128">
        <v>103.02763133577473</v>
      </c>
      <c r="AC128">
        <v>103.56612838634697</v>
      </c>
      <c r="AD128">
        <v>103.14200367701905</v>
      </c>
      <c r="AE128">
        <v>104.4689722009886</v>
      </c>
      <c r="AF128">
        <v>103.14200367701905</v>
      </c>
      <c r="AG128">
        <v>104.57727463771984</v>
      </c>
      <c r="AH128">
        <v>105.42780587273204</v>
      </c>
      <c r="AI128">
        <v>103.77701158230288</v>
      </c>
      <c r="AJ128">
        <v>103.49514771652404</v>
      </c>
      <c r="AK128">
        <v>104.86243778478213</v>
      </c>
      <c r="AL128">
        <v>105.82378613983362</v>
      </c>
      <c r="AM128">
        <v>103.45235734323322</v>
      </c>
      <c r="AN128">
        <v>104.72694524158479</v>
      </c>
      <c r="AO128">
        <v>103.45235734323322</v>
      </c>
      <c r="AP128">
        <v>104.89561446503019</v>
      </c>
      <c r="AQ128">
        <v>105.88192964005458</v>
      </c>
      <c r="AR128">
        <v>103.70926957154202</v>
      </c>
      <c r="AS128">
        <v>103.50099651994454</v>
      </c>
      <c r="AT128">
        <v>104.89070342770258</v>
      </c>
      <c r="AU128">
        <v>105.83718209347066</v>
      </c>
      <c r="AV128">
        <v>101.69503476743684</v>
      </c>
      <c r="AW128">
        <v>102.0437956616382</v>
      </c>
      <c r="AX128">
        <v>101.69503476743684</v>
      </c>
      <c r="AY128">
        <v>102.57209661660933</v>
      </c>
      <c r="AZ128">
        <v>103.07230014172173</v>
      </c>
      <c r="BA128">
        <v>102.7995573589221</v>
      </c>
      <c r="BB128">
        <v>102.26769290022331</v>
      </c>
      <c r="BC128">
        <v>103.1186766051833</v>
      </c>
      <c r="BD128">
        <v>103.83763881190799</v>
      </c>
      <c r="BE128">
        <v>101.89504445717479</v>
      </c>
      <c r="BF128">
        <v>102.3411648818968</v>
      </c>
      <c r="BG128">
        <v>101.89504445717479</v>
      </c>
      <c r="BH128">
        <v>102.89661085002639</v>
      </c>
      <c r="BI128">
        <v>103.45886280106735</v>
      </c>
      <c r="BJ128">
        <v>103.01965000830239</v>
      </c>
      <c r="BK128">
        <v>102.47542562422112</v>
      </c>
      <c r="BL128">
        <v>103.45139934448608</v>
      </c>
      <c r="BM128">
        <v>104.24019930185375</v>
      </c>
      <c r="BN128">
        <v>102.05567580364765</v>
      </c>
      <c r="BO128">
        <v>102.78790261641606</v>
      </c>
      <c r="BP128">
        <v>102.05567580364765</v>
      </c>
      <c r="BQ128">
        <v>103.06065995320239</v>
      </c>
      <c r="BR128">
        <v>103.77743792044758</v>
      </c>
      <c r="BS128">
        <v>102.68664839483719</v>
      </c>
      <c r="BT128">
        <v>102.45575885930198</v>
      </c>
      <c r="BU128">
        <v>103.40804774365692</v>
      </c>
      <c r="BV128">
        <v>104.10913377328701</v>
      </c>
      <c r="BW128">
        <v>102.89404134171536</v>
      </c>
      <c r="BX128">
        <v>104.07631959500728</v>
      </c>
      <c r="BY128">
        <v>102.89404134171536</v>
      </c>
      <c r="BZ128">
        <v>104.29387036482036</v>
      </c>
      <c r="CA128">
        <v>105.02143310534913</v>
      </c>
      <c r="CB128">
        <v>103.60119262670283</v>
      </c>
      <c r="CC128">
        <v>103.24152035011352</v>
      </c>
      <c r="CD128">
        <v>104.53955332775988</v>
      </c>
      <c r="CE128">
        <v>105.41646532937199</v>
      </c>
      <c r="CF128">
        <v>103.21974434491183</v>
      </c>
      <c r="CG128">
        <v>104.43003851519404</v>
      </c>
      <c r="CH128">
        <v>103.21974434491183</v>
      </c>
      <c r="CI128">
        <v>104.68182785003452</v>
      </c>
      <c r="CJ128">
        <v>105.56899426445123</v>
      </c>
      <c r="CK128">
        <v>103.72144447874921</v>
      </c>
      <c r="CL128">
        <v>103.47810885018602</v>
      </c>
      <c r="CM128">
        <v>104.62842078653114</v>
      </c>
      <c r="CN128">
        <v>105.79446909749166</v>
      </c>
    </row>
    <row r="129" spans="1:92" x14ac:dyDescent="0.25">
      <c r="A129" s="1">
        <v>38546</v>
      </c>
      <c r="B129">
        <v>102.88235294117646</v>
      </c>
      <c r="C129">
        <v>101.75101926556562</v>
      </c>
      <c r="D129">
        <v>102.01240914249583</v>
      </c>
      <c r="E129">
        <v>101.75101926556562</v>
      </c>
      <c r="F129">
        <v>102.6308481356873</v>
      </c>
      <c r="G129">
        <v>103.214325991666</v>
      </c>
      <c r="H129">
        <v>103.1274634076361</v>
      </c>
      <c r="I129">
        <v>102.43583386386948</v>
      </c>
      <c r="J129">
        <v>103.36112724858259</v>
      </c>
      <c r="K129">
        <v>104.16800157213915</v>
      </c>
      <c r="L129">
        <v>101.89021343572068</v>
      </c>
      <c r="M129">
        <v>102.19815428899336</v>
      </c>
      <c r="N129">
        <v>101.89021343572068</v>
      </c>
      <c r="O129">
        <v>102.80097896274938</v>
      </c>
      <c r="P129">
        <v>103.42656632608617</v>
      </c>
      <c r="Q129">
        <v>103.2682396392874</v>
      </c>
      <c r="R129">
        <v>102.56526639497379</v>
      </c>
      <c r="S129">
        <v>103.57282642250736</v>
      </c>
      <c r="T129">
        <v>104.37514166392367</v>
      </c>
      <c r="U129">
        <v>101.8424895734838</v>
      </c>
      <c r="V129">
        <v>102.51686032007707</v>
      </c>
      <c r="W129">
        <v>101.8424895734838</v>
      </c>
      <c r="X129">
        <v>102.68527518224356</v>
      </c>
      <c r="Y129">
        <v>103.33553629147269</v>
      </c>
      <c r="Z129">
        <v>102.55523820976775</v>
      </c>
      <c r="AA129">
        <v>102.35767458425519</v>
      </c>
      <c r="AB129">
        <v>103.16109538630651</v>
      </c>
      <c r="AC129">
        <v>103.73599172338741</v>
      </c>
      <c r="AD129">
        <v>103.27945116837552</v>
      </c>
      <c r="AE129">
        <v>104.61501016055483</v>
      </c>
      <c r="AF129">
        <v>103.27945116837552</v>
      </c>
      <c r="AG129">
        <v>104.79203634296429</v>
      </c>
      <c r="AH129">
        <v>105.68551991902541</v>
      </c>
      <c r="AI129">
        <v>104.06049703322562</v>
      </c>
      <c r="AJ129">
        <v>103.70990942176854</v>
      </c>
      <c r="AK129">
        <v>105.15451370391462</v>
      </c>
      <c r="AL129">
        <v>106.19317627285409</v>
      </c>
      <c r="AM129">
        <v>103.58286530649141</v>
      </c>
      <c r="AN129">
        <v>104.86560995254663</v>
      </c>
      <c r="AO129">
        <v>103.58286530649141</v>
      </c>
      <c r="AP129">
        <v>105.09953315762112</v>
      </c>
      <c r="AQ129">
        <v>106.13478881886734</v>
      </c>
      <c r="AR129">
        <v>103.97844224576207</v>
      </c>
      <c r="AS129">
        <v>103.70491521253547</v>
      </c>
      <c r="AT129">
        <v>105.16803284962623</v>
      </c>
      <c r="AU129">
        <v>106.18792224472709</v>
      </c>
      <c r="AV129">
        <v>101.71696430872991</v>
      </c>
      <c r="AW129">
        <v>102.06572520293126</v>
      </c>
      <c r="AX129">
        <v>101.71696430872991</v>
      </c>
      <c r="AY129">
        <v>102.60636152487974</v>
      </c>
      <c r="AZ129">
        <v>103.11341803164622</v>
      </c>
      <c r="BA129">
        <v>102.84478703783905</v>
      </c>
      <c r="BB129">
        <v>102.30195780849371</v>
      </c>
      <c r="BC129">
        <v>103.16390628410026</v>
      </c>
      <c r="BD129">
        <v>103.89520385780231</v>
      </c>
      <c r="BE129">
        <v>101.93164330321602</v>
      </c>
      <c r="BF129">
        <v>102.37776372793806</v>
      </c>
      <c r="BG129">
        <v>101.93164330321602</v>
      </c>
      <c r="BH129">
        <v>102.95379654696583</v>
      </c>
      <c r="BI129">
        <v>103.52748563739469</v>
      </c>
      <c r="BJ129">
        <v>103.0951351282625</v>
      </c>
      <c r="BK129">
        <v>102.53261132116056</v>
      </c>
      <c r="BL129">
        <v>103.52688446444616</v>
      </c>
      <c r="BM129">
        <v>104.33627127271201</v>
      </c>
      <c r="BN129">
        <v>102.15006439653223</v>
      </c>
      <c r="BO129">
        <v>102.88229120930063</v>
      </c>
      <c r="BP129">
        <v>102.15006439653223</v>
      </c>
      <c r="BQ129">
        <v>103.20814212958453</v>
      </c>
      <c r="BR129">
        <v>103.95441653210615</v>
      </c>
      <c r="BS129">
        <v>102.88132486766163</v>
      </c>
      <c r="BT129">
        <v>102.60324103568412</v>
      </c>
      <c r="BU129">
        <v>103.60272421648136</v>
      </c>
      <c r="BV129">
        <v>104.35690382960902</v>
      </c>
      <c r="BW129">
        <v>103.02946748786104</v>
      </c>
      <c r="BX129">
        <v>104.21174574115292</v>
      </c>
      <c r="BY129">
        <v>103.02946748786104</v>
      </c>
      <c r="BZ129">
        <v>104.50547371817301</v>
      </c>
      <c r="CA129">
        <v>105.27535712937228</v>
      </c>
      <c r="CB129">
        <v>103.88050905312829</v>
      </c>
      <c r="CC129">
        <v>103.45312370346613</v>
      </c>
      <c r="CD129">
        <v>104.82733388831944</v>
      </c>
      <c r="CE129">
        <v>105.77195896300439</v>
      </c>
      <c r="CF129">
        <v>103.3525707203307</v>
      </c>
      <c r="CG129">
        <v>104.57116653907657</v>
      </c>
      <c r="CH129">
        <v>103.3525707203307</v>
      </c>
      <c r="CI129">
        <v>104.88936906162647</v>
      </c>
      <c r="CJ129">
        <v>105.81804371836154</v>
      </c>
      <c r="CK129">
        <v>103.99539887805057</v>
      </c>
      <c r="CL129">
        <v>103.68565006177796</v>
      </c>
      <c r="CM129">
        <v>104.91067683429615</v>
      </c>
      <c r="CN129">
        <v>106.15143998142982</v>
      </c>
    </row>
    <row r="130" spans="1:92" x14ac:dyDescent="0.25">
      <c r="A130" s="1">
        <v>38547</v>
      </c>
      <c r="B130">
        <v>103.28571428571426</v>
      </c>
      <c r="C130">
        <v>101.7510192655806</v>
      </c>
      <c r="D130">
        <v>102.01240914251079</v>
      </c>
      <c r="E130">
        <v>101.7510192655806</v>
      </c>
      <c r="F130">
        <v>102.63084813571068</v>
      </c>
      <c r="G130">
        <v>103.21432599169404</v>
      </c>
      <c r="H130">
        <v>103.12746340766697</v>
      </c>
      <c r="I130">
        <v>102.43583386389285</v>
      </c>
      <c r="J130">
        <v>103.36112724861346</v>
      </c>
      <c r="K130">
        <v>104.16800157217843</v>
      </c>
      <c r="L130">
        <v>101.89021363328634</v>
      </c>
      <c r="M130">
        <v>102.19815448655906</v>
      </c>
      <c r="N130">
        <v>101.89021363328634</v>
      </c>
      <c r="O130">
        <v>102.80097927144574</v>
      </c>
      <c r="P130">
        <v>103.42656669652179</v>
      </c>
      <c r="Q130">
        <v>103.26824004676658</v>
      </c>
      <c r="R130">
        <v>102.56526670367016</v>
      </c>
      <c r="S130">
        <v>103.57282682998654</v>
      </c>
      <c r="T130">
        <v>104.37514218253354</v>
      </c>
      <c r="U130">
        <v>101.87964508794747</v>
      </c>
      <c r="V130">
        <v>102.55401583454073</v>
      </c>
      <c r="W130">
        <v>101.87964508794747</v>
      </c>
      <c r="X130">
        <v>102.74333067359305</v>
      </c>
      <c r="Y130">
        <v>103.40520288109207</v>
      </c>
      <c r="Z130">
        <v>102.63187145834907</v>
      </c>
      <c r="AA130">
        <v>102.4157300756047</v>
      </c>
      <c r="AB130">
        <v>103.2377286348878</v>
      </c>
      <c r="AC130">
        <v>103.83352494885455</v>
      </c>
      <c r="AD130">
        <v>103.65977310854883</v>
      </c>
      <c r="AE130">
        <v>105.01910222198899</v>
      </c>
      <c r="AF130">
        <v>103.65977310854883</v>
      </c>
      <c r="AG130">
        <v>105.38628937448509</v>
      </c>
      <c r="AH130">
        <v>106.42239367811119</v>
      </c>
      <c r="AI130">
        <v>104.84491103483305</v>
      </c>
      <c r="AJ130">
        <v>104.30416245328932</v>
      </c>
      <c r="AK130">
        <v>105.96269782678287</v>
      </c>
      <c r="AL130">
        <v>107.21529148706985</v>
      </c>
      <c r="AM130">
        <v>103.96115371489584</v>
      </c>
      <c r="AN130">
        <v>105.26754138647634</v>
      </c>
      <c r="AO130">
        <v>103.96115371489584</v>
      </c>
      <c r="AP130">
        <v>105.69060879575302</v>
      </c>
      <c r="AQ130">
        <v>106.86772261015092</v>
      </c>
      <c r="AR130">
        <v>104.75866208809622</v>
      </c>
      <c r="AS130">
        <v>104.29599085066737</v>
      </c>
      <c r="AT130">
        <v>105.97189571748567</v>
      </c>
      <c r="AU130">
        <v>107.20457234231399</v>
      </c>
      <c r="AV130">
        <v>101.73074196775853</v>
      </c>
      <c r="AW130">
        <v>102.07950286195988</v>
      </c>
      <c r="AX130">
        <v>101.73074196775853</v>
      </c>
      <c r="AY130">
        <v>102.62788911711192</v>
      </c>
      <c r="AZ130">
        <v>103.13925114232485</v>
      </c>
      <c r="BA130">
        <v>102.87320345958553</v>
      </c>
      <c r="BB130">
        <v>102.32348540072591</v>
      </c>
      <c r="BC130">
        <v>103.19232270584675</v>
      </c>
      <c r="BD130">
        <v>103.93137021275238</v>
      </c>
      <c r="BE130">
        <v>101.95656845018821</v>
      </c>
      <c r="BF130">
        <v>102.40268887491027</v>
      </c>
      <c r="BG130">
        <v>101.95656845018821</v>
      </c>
      <c r="BH130">
        <v>102.99274208910987</v>
      </c>
      <c r="BI130">
        <v>103.57422028796755</v>
      </c>
      <c r="BJ130">
        <v>103.14654324389264</v>
      </c>
      <c r="BK130">
        <v>102.57155686330461</v>
      </c>
      <c r="BL130">
        <v>103.57829258007629</v>
      </c>
      <c r="BM130">
        <v>104.40169978351402</v>
      </c>
      <c r="BN130">
        <v>102.25946866533428</v>
      </c>
      <c r="BO130">
        <v>102.9916954781027</v>
      </c>
      <c r="BP130">
        <v>102.25946866533428</v>
      </c>
      <c r="BQ130">
        <v>103.37908629958781</v>
      </c>
      <c r="BR130">
        <v>104.15954953611006</v>
      </c>
      <c r="BS130">
        <v>103.10697117206591</v>
      </c>
      <c r="BT130">
        <v>102.77418520568737</v>
      </c>
      <c r="BU130">
        <v>103.82837052088563</v>
      </c>
      <c r="BV130">
        <v>104.64409003521446</v>
      </c>
      <c r="BW130">
        <v>103.32584539264789</v>
      </c>
      <c r="BX130">
        <v>104.52664726498895</v>
      </c>
      <c r="BY130">
        <v>103.32584539264789</v>
      </c>
      <c r="BZ130">
        <v>104.96856419440242</v>
      </c>
      <c r="CA130">
        <v>105.83106570084759</v>
      </c>
      <c r="CB130">
        <v>104.49178848175116</v>
      </c>
      <c r="CC130">
        <v>103.91621417969557</v>
      </c>
      <c r="CD130">
        <v>105.45713693599149</v>
      </c>
      <c r="CE130">
        <v>106.56847458211902</v>
      </c>
      <c r="CF130">
        <v>103.70268364390959</v>
      </c>
      <c r="CG130">
        <v>104.94316152037915</v>
      </c>
      <c r="CH130">
        <v>103.70268364390959</v>
      </c>
      <c r="CI130">
        <v>105.43642050471851</v>
      </c>
      <c r="CJ130">
        <v>106.49638750779566</v>
      </c>
      <c r="CK130">
        <v>104.71750678293208</v>
      </c>
      <c r="CL130">
        <v>104.23270150486998</v>
      </c>
      <c r="CM130">
        <v>105.65466679690132</v>
      </c>
      <c r="CN130">
        <v>107.0923684635481</v>
      </c>
    </row>
    <row r="131" spans="1:92" x14ac:dyDescent="0.25">
      <c r="A131" s="1">
        <v>38548</v>
      </c>
      <c r="B131">
        <v>103.22689075630251</v>
      </c>
      <c r="C131">
        <v>101.7510192655806</v>
      </c>
      <c r="D131">
        <v>102.01240914251079</v>
      </c>
      <c r="E131">
        <v>101.7510192655806</v>
      </c>
      <c r="F131">
        <v>102.63084813571068</v>
      </c>
      <c r="G131">
        <v>103.21432599169404</v>
      </c>
      <c r="H131">
        <v>103.12746340766697</v>
      </c>
      <c r="I131">
        <v>102.43583386389285</v>
      </c>
      <c r="J131">
        <v>103.36112724861346</v>
      </c>
      <c r="K131">
        <v>104.16800157217843</v>
      </c>
      <c r="L131">
        <v>101.89021363328634</v>
      </c>
      <c r="M131">
        <v>102.19815448655906</v>
      </c>
      <c r="N131">
        <v>101.89021363328634</v>
      </c>
      <c r="O131">
        <v>102.80097927144574</v>
      </c>
      <c r="P131">
        <v>103.42656669652179</v>
      </c>
      <c r="Q131">
        <v>103.26824004676658</v>
      </c>
      <c r="R131">
        <v>102.56526670367016</v>
      </c>
      <c r="S131">
        <v>103.57282682998652</v>
      </c>
      <c r="T131">
        <v>104.37514218253354</v>
      </c>
      <c r="U131">
        <v>101.87923720840986</v>
      </c>
      <c r="V131">
        <v>102.55360795500312</v>
      </c>
      <c r="W131">
        <v>101.87923720840986</v>
      </c>
      <c r="X131">
        <v>102.74269336181554</v>
      </c>
      <c r="Y131">
        <v>103.40443810695905</v>
      </c>
      <c r="Z131">
        <v>102.63103020680273</v>
      </c>
      <c r="AA131">
        <v>102.41511825629827</v>
      </c>
      <c r="AB131">
        <v>103.23688738334147</v>
      </c>
      <c r="AC131">
        <v>103.83245426506834</v>
      </c>
      <c r="AD131">
        <v>103.60392723324334</v>
      </c>
      <c r="AE131">
        <v>104.9597659794769</v>
      </c>
      <c r="AF131">
        <v>103.60392723324334</v>
      </c>
      <c r="AG131">
        <v>105.29903019432028</v>
      </c>
      <c r="AH131">
        <v>106.31768266191339</v>
      </c>
      <c r="AI131">
        <v>104.72972891701548</v>
      </c>
      <c r="AJ131">
        <v>104.21690327312452</v>
      </c>
      <c r="AK131">
        <v>105.84402534175872</v>
      </c>
      <c r="AL131">
        <v>107.06520569718636</v>
      </c>
      <c r="AM131">
        <v>103.90515615147831</v>
      </c>
      <c r="AN131">
        <v>105.20804397534521</v>
      </c>
      <c r="AO131">
        <v>103.90515615147831</v>
      </c>
      <c r="AP131">
        <v>105.60311260291311</v>
      </c>
      <c r="AQ131">
        <v>106.75922733102945</v>
      </c>
      <c r="AR131">
        <v>104.64316711354753</v>
      </c>
      <c r="AS131">
        <v>104.20849465782747</v>
      </c>
      <c r="AT131">
        <v>105.85290089522339</v>
      </c>
      <c r="AU131">
        <v>107.05407889062934</v>
      </c>
      <c r="AV131">
        <v>101.72701418243403</v>
      </c>
      <c r="AW131">
        <v>102.0757750766354</v>
      </c>
      <c r="AX131">
        <v>101.72701418243403</v>
      </c>
      <c r="AY131">
        <v>102.62206445254239</v>
      </c>
      <c r="AZ131">
        <v>103.13226154484143</v>
      </c>
      <c r="BA131">
        <v>102.86551490235377</v>
      </c>
      <c r="BB131">
        <v>102.31789372273916</v>
      </c>
      <c r="BC131">
        <v>103.18463414861499</v>
      </c>
      <c r="BD131">
        <v>103.92158477627558</v>
      </c>
      <c r="BE131">
        <v>101.95008566949949</v>
      </c>
      <c r="BF131">
        <v>102.39620609422151</v>
      </c>
      <c r="BG131">
        <v>101.95008566949949</v>
      </c>
      <c r="BH131">
        <v>102.98261274428373</v>
      </c>
      <c r="BI131">
        <v>103.56206507417616</v>
      </c>
      <c r="BJ131">
        <v>103.13317250872211</v>
      </c>
      <c r="BK131">
        <v>102.56142751847845</v>
      </c>
      <c r="BL131">
        <v>103.56492184490578</v>
      </c>
      <c r="BM131">
        <v>104.38468248420607</v>
      </c>
      <c r="BN131">
        <v>102.24232823143298</v>
      </c>
      <c r="BO131">
        <v>102.9745550442014</v>
      </c>
      <c r="BP131">
        <v>102.24232823143298</v>
      </c>
      <c r="BQ131">
        <v>103.35230437161702</v>
      </c>
      <c r="BR131">
        <v>104.12741122254509</v>
      </c>
      <c r="BS131">
        <v>103.07161902714445</v>
      </c>
      <c r="BT131">
        <v>102.74740327771659</v>
      </c>
      <c r="BU131">
        <v>103.79301837596422</v>
      </c>
      <c r="BV131">
        <v>104.59909639622356</v>
      </c>
      <c r="BW131">
        <v>103.28768615346755</v>
      </c>
      <c r="BX131">
        <v>104.48848802580861</v>
      </c>
      <c r="BY131">
        <v>103.28768615346755</v>
      </c>
      <c r="BZ131">
        <v>104.90894038318315</v>
      </c>
      <c r="CA131">
        <v>105.75951712738447</v>
      </c>
      <c r="CB131">
        <v>104.41308505094172</v>
      </c>
      <c r="CC131">
        <v>103.8565903684763</v>
      </c>
      <c r="CD131">
        <v>105.37604855273328</v>
      </c>
      <c r="CE131">
        <v>106.46592162682187</v>
      </c>
      <c r="CF131">
        <v>103.65538567542613</v>
      </c>
      <c r="CG131">
        <v>104.89290742886548</v>
      </c>
      <c r="CH131">
        <v>103.65538567542613</v>
      </c>
      <c r="CI131">
        <v>105.3625174289631</v>
      </c>
      <c r="CJ131">
        <v>106.4077038168892</v>
      </c>
      <c r="CK131">
        <v>104.61995472293492</v>
      </c>
      <c r="CL131">
        <v>104.15879842911457</v>
      </c>
      <c r="CM131">
        <v>105.55415861387398</v>
      </c>
      <c r="CN131">
        <v>106.96525517324883</v>
      </c>
    </row>
    <row r="132" spans="1:92" x14ac:dyDescent="0.25">
      <c r="A132" s="1">
        <v>38551</v>
      </c>
      <c r="B132">
        <v>102.81512605042016</v>
      </c>
      <c r="C132">
        <v>101.75322499652628</v>
      </c>
      <c r="D132">
        <v>102.01461487345649</v>
      </c>
      <c r="E132">
        <v>101.75322499652628</v>
      </c>
      <c r="F132">
        <v>102.63415673212926</v>
      </c>
      <c r="G132">
        <v>103.21829630739632</v>
      </c>
      <c r="H132">
        <v>103.13187486955837</v>
      </c>
      <c r="I132">
        <v>102.43914246031143</v>
      </c>
      <c r="J132">
        <v>103.36553871050489</v>
      </c>
      <c r="K132">
        <v>104.17351589954271</v>
      </c>
      <c r="L132">
        <v>101.87830105436844</v>
      </c>
      <c r="M132">
        <v>102.18624190764112</v>
      </c>
      <c r="N132">
        <v>101.87830105436844</v>
      </c>
      <c r="O132">
        <v>102.78311040306882</v>
      </c>
      <c r="P132">
        <v>103.40512405446948</v>
      </c>
      <c r="Q132">
        <v>103.24441488893068</v>
      </c>
      <c r="R132">
        <v>102.54739783529322</v>
      </c>
      <c r="S132">
        <v>103.54900167215064</v>
      </c>
      <c r="T132">
        <v>104.34536073523869</v>
      </c>
      <c r="U132">
        <v>101.79695267751667</v>
      </c>
      <c r="V132">
        <v>102.47132342410995</v>
      </c>
      <c r="W132">
        <v>101.79695267751667</v>
      </c>
      <c r="X132">
        <v>102.61926656547577</v>
      </c>
      <c r="Y132">
        <v>103.25632595135134</v>
      </c>
      <c r="Z132">
        <v>102.46646114501638</v>
      </c>
      <c r="AA132">
        <v>102.29169145995851</v>
      </c>
      <c r="AB132">
        <v>103.07231832155514</v>
      </c>
      <c r="AC132">
        <v>103.6267429378354</v>
      </c>
      <c r="AD132">
        <v>103.31081472240233</v>
      </c>
      <c r="AE132">
        <v>104.64833393670831</v>
      </c>
      <c r="AF132">
        <v>103.31081472240233</v>
      </c>
      <c r="AG132">
        <v>104.83188213016741</v>
      </c>
      <c r="AH132">
        <v>105.75710498492997</v>
      </c>
      <c r="AI132">
        <v>104.10686483147833</v>
      </c>
      <c r="AJ132">
        <v>103.77723450686301</v>
      </c>
      <c r="AK132">
        <v>105.22116125622156</v>
      </c>
      <c r="AL132">
        <v>106.28662559026492</v>
      </c>
      <c r="AM132">
        <v>103.54526731106502</v>
      </c>
      <c r="AN132">
        <v>104.8256620824061</v>
      </c>
      <c r="AO132">
        <v>103.54526731106502</v>
      </c>
      <c r="AP132">
        <v>105.02953976350445</v>
      </c>
      <c r="AQ132">
        <v>106.07093992373903</v>
      </c>
      <c r="AR132">
        <v>103.8784033276693</v>
      </c>
      <c r="AS132">
        <v>103.66866139720754</v>
      </c>
      <c r="AT132">
        <v>105.08813710934517</v>
      </c>
      <c r="AU132">
        <v>106.09812415828156</v>
      </c>
      <c r="AV132">
        <v>101.70567110169542</v>
      </c>
      <c r="AW132">
        <v>102.05443199589675</v>
      </c>
      <c r="AX132">
        <v>101.70567110169542</v>
      </c>
      <c r="AY132">
        <v>102.59004983143443</v>
      </c>
      <c r="AZ132">
        <v>103.09384399951189</v>
      </c>
      <c r="BA132">
        <v>102.82282874087649</v>
      </c>
      <c r="BB132">
        <v>102.28587910163122</v>
      </c>
      <c r="BC132">
        <v>103.14194798713771</v>
      </c>
      <c r="BD132">
        <v>103.868227074429</v>
      </c>
      <c r="BE132">
        <v>101.90530972817908</v>
      </c>
      <c r="BF132">
        <v>102.35143015290112</v>
      </c>
      <c r="BG132">
        <v>101.90530972817908</v>
      </c>
      <c r="BH132">
        <v>102.91544883230313</v>
      </c>
      <c r="BI132">
        <v>103.48146837979945</v>
      </c>
      <c r="BJ132">
        <v>103.04362062608131</v>
      </c>
      <c r="BK132">
        <v>102.49426360649785</v>
      </c>
      <c r="BL132">
        <v>103.47536996226496</v>
      </c>
      <c r="BM132">
        <v>104.27274263090507</v>
      </c>
      <c r="BN132">
        <v>102.13860890617217</v>
      </c>
      <c r="BO132">
        <v>102.87083571894058</v>
      </c>
      <c r="BP132">
        <v>102.13860890617217</v>
      </c>
      <c r="BQ132">
        <v>103.19672538372578</v>
      </c>
      <c r="BR132">
        <v>103.94071643707565</v>
      </c>
      <c r="BS132">
        <v>102.86418037662284</v>
      </c>
      <c r="BT132">
        <v>102.59182428982537</v>
      </c>
      <c r="BU132">
        <v>103.58557972544259</v>
      </c>
      <c r="BV132">
        <v>104.32359193849952</v>
      </c>
      <c r="BW132">
        <v>103.03203921769015</v>
      </c>
      <c r="BX132">
        <v>104.21686315654514</v>
      </c>
      <c r="BY132">
        <v>103.03203921769015</v>
      </c>
      <c r="BZ132">
        <v>104.50150307928794</v>
      </c>
      <c r="CA132">
        <v>105.27059236271023</v>
      </c>
      <c r="CB132">
        <v>103.86983531241476</v>
      </c>
      <c r="CC132">
        <v>103.47311996481021</v>
      </c>
      <c r="CD132">
        <v>104.83279881420633</v>
      </c>
      <c r="CE132">
        <v>105.7868594536632</v>
      </c>
      <c r="CF132">
        <v>103.33886178030578</v>
      </c>
      <c r="CG132">
        <v>104.55660079030011</v>
      </c>
      <c r="CH132">
        <v>103.33886178030578</v>
      </c>
      <c r="CI132">
        <v>104.85805747111505</v>
      </c>
      <c r="CJ132">
        <v>105.80235186747151</v>
      </c>
      <c r="CK132">
        <v>103.94734144580417</v>
      </c>
      <c r="CL132">
        <v>103.68401258643405</v>
      </c>
      <c r="CM132">
        <v>104.88154533674323</v>
      </c>
      <c r="CN132">
        <v>106.1244885768354</v>
      </c>
    </row>
    <row r="133" spans="1:92" x14ac:dyDescent="0.25">
      <c r="A133" s="1">
        <v>38552</v>
      </c>
      <c r="B133">
        <v>103.3781512605042</v>
      </c>
      <c r="C133">
        <v>101.80059464488103</v>
      </c>
      <c r="D133">
        <v>102.06198452181121</v>
      </c>
      <c r="E133">
        <v>101.80059464488103</v>
      </c>
      <c r="F133">
        <v>102.70817180768353</v>
      </c>
      <c r="G133">
        <v>103.30711439806144</v>
      </c>
      <c r="H133">
        <v>103.22957476928998</v>
      </c>
      <c r="I133">
        <v>102.51315753586567</v>
      </c>
      <c r="J133">
        <v>103.4632386102365</v>
      </c>
      <c r="K133">
        <v>104.29786122647387</v>
      </c>
      <c r="L133">
        <v>101.97253558594667</v>
      </c>
      <c r="M133">
        <v>102.28047643921938</v>
      </c>
      <c r="N133">
        <v>101.97253558594667</v>
      </c>
      <c r="O133">
        <v>102.93035185865985</v>
      </c>
      <c r="P133">
        <v>103.5818138011787</v>
      </c>
      <c r="Q133">
        <v>103.43877361031085</v>
      </c>
      <c r="R133">
        <v>102.69463929088425</v>
      </c>
      <c r="S133">
        <v>103.74336039353078</v>
      </c>
      <c r="T133">
        <v>104.59272638063159</v>
      </c>
      <c r="U133">
        <v>101.99745062035907</v>
      </c>
      <c r="V133">
        <v>102.67182136695239</v>
      </c>
      <c r="W133">
        <v>101.99745062035907</v>
      </c>
      <c r="X133">
        <v>102.93254460116708</v>
      </c>
      <c r="Y133">
        <v>103.63225959418089</v>
      </c>
      <c r="Z133">
        <v>102.87998815212889</v>
      </c>
      <c r="AA133">
        <v>102.60496949564981</v>
      </c>
      <c r="AB133">
        <v>103.48584532866765</v>
      </c>
      <c r="AC133">
        <v>104.15305003779676</v>
      </c>
      <c r="AD133">
        <v>103.76971466325739</v>
      </c>
      <c r="AE133">
        <v>105.13591512386682</v>
      </c>
      <c r="AF133">
        <v>103.76971466325739</v>
      </c>
      <c r="AG133">
        <v>105.54891328775344</v>
      </c>
      <c r="AH133">
        <v>106.64622362033667</v>
      </c>
      <c r="AI133">
        <v>105.08202720579536</v>
      </c>
      <c r="AJ133">
        <v>104.49426566444909</v>
      </c>
      <c r="AK133">
        <v>106.19632363053859</v>
      </c>
      <c r="AL133">
        <v>107.51991918131294</v>
      </c>
      <c r="AM133">
        <v>104.05770869567941</v>
      </c>
      <c r="AN133">
        <v>105.37013105355888</v>
      </c>
      <c r="AO133">
        <v>104.05770869567941</v>
      </c>
      <c r="AP133">
        <v>105.83022942696442</v>
      </c>
      <c r="AQ133">
        <v>107.06379510642941</v>
      </c>
      <c r="AR133">
        <v>104.96734126997487</v>
      </c>
      <c r="AS133">
        <v>104.46935106066752</v>
      </c>
      <c r="AT133">
        <v>106.17707505165073</v>
      </c>
      <c r="AU133">
        <v>107.47531037943274</v>
      </c>
      <c r="AV133">
        <v>101.79279965810795</v>
      </c>
      <c r="AW133">
        <v>102.14156055230927</v>
      </c>
      <c r="AX133">
        <v>101.79279965810795</v>
      </c>
      <c r="AY133">
        <v>102.72618820082901</v>
      </c>
      <c r="AZ133">
        <v>103.25721004278539</v>
      </c>
      <c r="BA133">
        <v>103.00253138847737</v>
      </c>
      <c r="BB133">
        <v>102.4220174710258</v>
      </c>
      <c r="BC133">
        <v>103.32165063473857</v>
      </c>
      <c r="BD133">
        <v>104.09693953501188</v>
      </c>
      <c r="BE133">
        <v>102.03591964644158</v>
      </c>
      <c r="BF133">
        <v>102.48204007116361</v>
      </c>
      <c r="BG133">
        <v>102.03591964644158</v>
      </c>
      <c r="BH133">
        <v>103.1195268295883</v>
      </c>
      <c r="BI133">
        <v>103.72636197654165</v>
      </c>
      <c r="BJ133">
        <v>103.31300358249776</v>
      </c>
      <c r="BK133">
        <v>102.69834160378302</v>
      </c>
      <c r="BL133">
        <v>103.7447529186814</v>
      </c>
      <c r="BM133">
        <v>104.61559366634417</v>
      </c>
      <c r="BN133">
        <v>102.34784199984203</v>
      </c>
      <c r="BO133">
        <v>103.08006881261045</v>
      </c>
      <c r="BP133">
        <v>102.34784199984203</v>
      </c>
      <c r="BQ133">
        <v>103.52365209258497</v>
      </c>
      <c r="BR133">
        <v>104.33302848770664</v>
      </c>
      <c r="BS133">
        <v>103.29572363231696</v>
      </c>
      <c r="BT133">
        <v>102.91875099868454</v>
      </c>
      <c r="BU133">
        <v>104.01712298113669</v>
      </c>
      <c r="BV133">
        <v>104.87282880938291</v>
      </c>
      <c r="BW133">
        <v>103.425167750127</v>
      </c>
      <c r="BX133">
        <v>104.63456222225931</v>
      </c>
      <c r="BY133">
        <v>103.425167750127</v>
      </c>
      <c r="BZ133">
        <v>105.11576641122053</v>
      </c>
      <c r="CA133">
        <v>106.03227889430661</v>
      </c>
      <c r="CB133">
        <v>104.70523344384306</v>
      </c>
      <c r="CC133">
        <v>104.08738329674279</v>
      </c>
      <c r="CD133">
        <v>105.66819694563463</v>
      </c>
      <c r="CE133">
        <v>106.84339238458722</v>
      </c>
      <c r="CF133">
        <v>103.79465624351216</v>
      </c>
      <c r="CG133">
        <v>105.04088240745688</v>
      </c>
      <c r="CH133">
        <v>103.79465624351216</v>
      </c>
      <c r="CI133">
        <v>105.57023631987499</v>
      </c>
      <c r="CJ133">
        <v>106.68545363993385</v>
      </c>
      <c r="CK133">
        <v>104.91590468011771</v>
      </c>
      <c r="CL133">
        <v>104.39619143519398</v>
      </c>
      <c r="CM133">
        <v>105.85010857105677</v>
      </c>
      <c r="CN133">
        <v>107.34943619670257</v>
      </c>
    </row>
    <row r="134" spans="1:92" x14ac:dyDescent="0.25">
      <c r="A134" s="1">
        <v>38553</v>
      </c>
      <c r="B134">
        <v>103.73109243697481</v>
      </c>
      <c r="C134">
        <v>101.81396003827372</v>
      </c>
      <c r="D134">
        <v>102.07534991520389</v>
      </c>
      <c r="E134">
        <v>101.81396003827372</v>
      </c>
      <c r="F134">
        <v>102.7290552348596</v>
      </c>
      <c r="G134">
        <v>103.33217451067276</v>
      </c>
      <c r="H134">
        <v>103.25714089316243</v>
      </c>
      <c r="I134">
        <v>102.53320562595474</v>
      </c>
      <c r="J134">
        <v>103.49080473410892</v>
      </c>
      <c r="K134">
        <v>104.33294538412969</v>
      </c>
      <c r="L134">
        <v>102.01911765869276</v>
      </c>
      <c r="M134">
        <v>102.32705851196545</v>
      </c>
      <c r="N134">
        <v>102.01911765869276</v>
      </c>
      <c r="O134">
        <v>103.00313634732558</v>
      </c>
      <c r="P134">
        <v>103.6691551875776</v>
      </c>
      <c r="Q134">
        <v>103.5348491353496</v>
      </c>
      <c r="R134">
        <v>102.76742377954997</v>
      </c>
      <c r="S134">
        <v>103.83943591856956</v>
      </c>
      <c r="T134">
        <v>104.71500432159002</v>
      </c>
      <c r="U134">
        <v>102.13417564306395</v>
      </c>
      <c r="V134">
        <v>102.80854638965724</v>
      </c>
      <c r="W134">
        <v>102.13417564306395</v>
      </c>
      <c r="X134">
        <v>103.14617744914342</v>
      </c>
      <c r="Y134">
        <v>103.8886190117525</v>
      </c>
      <c r="Z134">
        <v>103.16198351145769</v>
      </c>
      <c r="AA134">
        <v>102.81005702970711</v>
      </c>
      <c r="AB134">
        <v>103.76784068799643</v>
      </c>
      <c r="AC134">
        <v>104.51195322239704</v>
      </c>
      <c r="AD134">
        <v>104.06799135499394</v>
      </c>
      <c r="AE134">
        <v>105.45283410883688</v>
      </c>
      <c r="AF134">
        <v>104.06799135499394</v>
      </c>
      <c r="AG134">
        <v>106.01497061859178</v>
      </c>
      <c r="AH134">
        <v>107.20549241734265</v>
      </c>
      <c r="AI134">
        <v>105.69722288250193</v>
      </c>
      <c r="AJ134">
        <v>104.96032299528741</v>
      </c>
      <c r="AK134">
        <v>106.83016160047873</v>
      </c>
      <c r="AL134">
        <v>108.3215377903549</v>
      </c>
      <c r="AM134">
        <v>104.38153392283915</v>
      </c>
      <c r="AN134">
        <v>105.71419535741609</v>
      </c>
      <c r="AO134">
        <v>104.38153392283915</v>
      </c>
      <c r="AP134">
        <v>106.33620634440153</v>
      </c>
      <c r="AQ134">
        <v>107.69120648405142</v>
      </c>
      <c r="AR134">
        <v>105.63523080099189</v>
      </c>
      <c r="AS134">
        <v>104.97532797810463</v>
      </c>
      <c r="AT134">
        <v>106.86520365936521</v>
      </c>
      <c r="AU134">
        <v>108.34559067742455</v>
      </c>
      <c r="AV134">
        <v>101.84561946782316</v>
      </c>
      <c r="AW134">
        <v>102.19438036202449</v>
      </c>
      <c r="AX134">
        <v>101.84561946782316</v>
      </c>
      <c r="AY134">
        <v>102.80871915350905</v>
      </c>
      <c r="AZ134">
        <v>103.35624718600138</v>
      </c>
      <c r="BA134">
        <v>103.11147224601498</v>
      </c>
      <c r="BB134">
        <v>102.50124718559861</v>
      </c>
      <c r="BC134">
        <v>103.43059149227618</v>
      </c>
      <c r="BD134">
        <v>104.23559153551432</v>
      </c>
      <c r="BE134">
        <v>102.13002966510007</v>
      </c>
      <c r="BF134">
        <v>102.57615008982208</v>
      </c>
      <c r="BG134">
        <v>102.13002966510007</v>
      </c>
      <c r="BH134">
        <v>103.26657373374218</v>
      </c>
      <c r="BI134">
        <v>103.90281826152628</v>
      </c>
      <c r="BJ134">
        <v>103.50710549598088</v>
      </c>
      <c r="BK134">
        <v>102.83950663177077</v>
      </c>
      <c r="BL134">
        <v>103.93885483216452</v>
      </c>
      <c r="BM134">
        <v>104.86263246532268</v>
      </c>
      <c r="BN134">
        <v>102.50883463020486</v>
      </c>
      <c r="BO134">
        <v>103.24106144297325</v>
      </c>
      <c r="BP134">
        <v>102.50883463020486</v>
      </c>
      <c r="BQ134">
        <v>103.77520307752685</v>
      </c>
      <c r="BR134">
        <v>104.63488966963695</v>
      </c>
      <c r="BS134">
        <v>103.62777093244028</v>
      </c>
      <c r="BT134">
        <v>103.17030198362647</v>
      </c>
      <c r="BU134">
        <v>104.34917028126003</v>
      </c>
      <c r="BV134">
        <v>105.29543446408532</v>
      </c>
      <c r="BW134">
        <v>103.70249148512815</v>
      </c>
      <c r="BX134">
        <v>104.91188595726048</v>
      </c>
      <c r="BY134">
        <v>103.70249148512815</v>
      </c>
      <c r="BZ134">
        <v>105.54908474715987</v>
      </c>
      <c r="CA134">
        <v>106.55226089743381</v>
      </c>
      <c r="CB134">
        <v>105.27721364728299</v>
      </c>
      <c r="CC134">
        <v>104.52070163268212</v>
      </c>
      <c r="CD134">
        <v>106.25750988251212</v>
      </c>
      <c r="CE134">
        <v>107.57136718896531</v>
      </c>
      <c r="CF134">
        <v>104.10379650165092</v>
      </c>
      <c r="CG134">
        <v>105.35002266559563</v>
      </c>
      <c r="CH134">
        <v>104.10379650165092</v>
      </c>
      <c r="CI134">
        <v>106.05326797321682</v>
      </c>
      <c r="CJ134">
        <v>107.26509162394406</v>
      </c>
      <c r="CK134">
        <v>105.55350646252893</v>
      </c>
      <c r="CL134">
        <v>104.87922308853581</v>
      </c>
      <c r="CM134">
        <v>106.50703161960166</v>
      </c>
      <c r="CN134">
        <v>108.1802506404505</v>
      </c>
    </row>
    <row r="135" spans="1:92" x14ac:dyDescent="0.25">
      <c r="A135" s="1">
        <v>38554</v>
      </c>
      <c r="B135">
        <v>103.1260504201681</v>
      </c>
      <c r="C135">
        <v>101.80630599522564</v>
      </c>
      <c r="D135">
        <v>102.06769587215581</v>
      </c>
      <c r="E135">
        <v>101.80630599522564</v>
      </c>
      <c r="F135">
        <v>102.71757417028746</v>
      </c>
      <c r="G135">
        <v>103.31782317995759</v>
      </c>
      <c r="H135">
        <v>103.24135442937575</v>
      </c>
      <c r="I135">
        <v>102.5217245613826</v>
      </c>
      <c r="J135">
        <v>103.47501827032224</v>
      </c>
      <c r="K135">
        <v>104.31285352112847</v>
      </c>
      <c r="L135">
        <v>101.96938790028366</v>
      </c>
      <c r="M135">
        <v>102.27732875355638</v>
      </c>
      <c r="N135">
        <v>101.96938790028366</v>
      </c>
      <c r="O135">
        <v>102.92543359981138</v>
      </c>
      <c r="P135">
        <v>103.57591189056055</v>
      </c>
      <c r="Q135">
        <v>103.43228150863087</v>
      </c>
      <c r="R135">
        <v>102.69282914193636</v>
      </c>
      <c r="S135">
        <v>103.73686829185083</v>
      </c>
      <c r="T135">
        <v>104.58446370576617</v>
      </c>
      <c r="U135">
        <v>101.94175494023521</v>
      </c>
      <c r="V135">
        <v>102.6161256868285</v>
      </c>
      <c r="W135">
        <v>101.94175494023521</v>
      </c>
      <c r="X135">
        <v>102.84552010097352</v>
      </c>
      <c r="Y135">
        <v>103.5278301939486</v>
      </c>
      <c r="Z135">
        <v>102.7651158118734</v>
      </c>
      <c r="AA135">
        <v>102.52142597546397</v>
      </c>
      <c r="AB135">
        <v>103.37097298841213</v>
      </c>
      <c r="AC135">
        <v>104.00684887747154</v>
      </c>
      <c r="AD135">
        <v>103.57281372205264</v>
      </c>
      <c r="AE135">
        <v>104.92670787383676</v>
      </c>
      <c r="AF135">
        <v>103.57281372205264</v>
      </c>
      <c r="AG135">
        <v>105.241255567121</v>
      </c>
      <c r="AH135">
        <v>106.2460857535189</v>
      </c>
      <c r="AI135">
        <v>104.64497041250173</v>
      </c>
      <c r="AJ135">
        <v>104.18660794381664</v>
      </c>
      <c r="AK135">
        <v>105.77790913047851</v>
      </c>
      <c r="AL135">
        <v>106.99074790182519</v>
      </c>
      <c r="AM135">
        <v>103.82361703236376</v>
      </c>
      <c r="AN135">
        <v>105.12140866128598</v>
      </c>
      <c r="AO135">
        <v>103.82361703236376</v>
      </c>
      <c r="AP135">
        <v>105.46446120303372</v>
      </c>
      <c r="AQ135">
        <v>106.61024250875535</v>
      </c>
      <c r="AR135">
        <v>104.44965740873167</v>
      </c>
      <c r="AS135">
        <v>104.10358283673682</v>
      </c>
      <c r="AT135">
        <v>105.67963026710498</v>
      </c>
      <c r="AU135">
        <v>106.84618903427192</v>
      </c>
      <c r="AV135">
        <v>101.75166980057581</v>
      </c>
      <c r="AW135">
        <v>102.10043069477715</v>
      </c>
      <c r="AX135">
        <v>101.75166980057581</v>
      </c>
      <c r="AY135">
        <v>102.66779465263802</v>
      </c>
      <c r="AZ135">
        <v>103.18009155991261</v>
      </c>
      <c r="BA135">
        <v>102.91770105731732</v>
      </c>
      <c r="BB135">
        <v>102.36032268472759</v>
      </c>
      <c r="BC135">
        <v>103.23682030357857</v>
      </c>
      <c r="BD135">
        <v>103.98897365899005</v>
      </c>
      <c r="BE135">
        <v>101.9765568108846</v>
      </c>
      <c r="BF135">
        <v>102.42267723560661</v>
      </c>
      <c r="BG135">
        <v>101.9765568108846</v>
      </c>
      <c r="BH135">
        <v>103.02677239903051</v>
      </c>
      <c r="BI135">
        <v>103.61505665987227</v>
      </c>
      <c r="BJ135">
        <v>103.19056773416146</v>
      </c>
      <c r="BK135">
        <v>102.60929735044755</v>
      </c>
      <c r="BL135">
        <v>103.6223170703451</v>
      </c>
      <c r="BM135">
        <v>104.45976622300705</v>
      </c>
      <c r="BN135">
        <v>102.25521846911411</v>
      </c>
      <c r="BO135">
        <v>102.9874452818825</v>
      </c>
      <c r="BP135">
        <v>102.25521846911411</v>
      </c>
      <c r="BQ135">
        <v>103.37892782582259</v>
      </c>
      <c r="BR135">
        <v>104.1593593675918</v>
      </c>
      <c r="BS135">
        <v>103.10468760019064</v>
      </c>
      <c r="BT135">
        <v>102.77402673192219</v>
      </c>
      <c r="BU135">
        <v>103.82608694901039</v>
      </c>
      <c r="BV135">
        <v>104.62969204122213</v>
      </c>
      <c r="BW135">
        <v>103.24956864410291</v>
      </c>
      <c r="BX135">
        <v>104.45896311623525</v>
      </c>
      <c r="BY135">
        <v>103.24956864410291</v>
      </c>
      <c r="BZ135">
        <v>104.84139280805793</v>
      </c>
      <c r="CA135">
        <v>105.70303057051149</v>
      </c>
      <c r="CB135">
        <v>104.34306028766842</v>
      </c>
      <c r="CC135">
        <v>103.81300969358018</v>
      </c>
      <c r="CD135">
        <v>105.29504884533347</v>
      </c>
      <c r="CE135">
        <v>106.35413705370995</v>
      </c>
      <c r="CF135">
        <v>103.58808139174765</v>
      </c>
      <c r="CG135">
        <v>104.80207536132345</v>
      </c>
      <c r="CH135">
        <v>103.58808139174765</v>
      </c>
      <c r="CI135">
        <v>105.24746311399298</v>
      </c>
      <c r="CJ135">
        <v>106.26589359850654</v>
      </c>
      <c r="CK135">
        <v>104.48984404835349</v>
      </c>
      <c r="CL135">
        <v>104.07341822931198</v>
      </c>
      <c r="CM135">
        <v>105.41113701105726</v>
      </c>
      <c r="CN135">
        <v>106.79426628258551</v>
      </c>
    </row>
    <row r="136" spans="1:92" x14ac:dyDescent="0.25">
      <c r="A136" s="1">
        <v>38555</v>
      </c>
      <c r="B136">
        <v>103.8151260504202</v>
      </c>
      <c r="C136">
        <v>101.81948859005314</v>
      </c>
      <c r="D136">
        <v>102.08087846698328</v>
      </c>
      <c r="E136">
        <v>101.81948859005314</v>
      </c>
      <c r="F136">
        <v>102.73817197470541</v>
      </c>
      <c r="G136">
        <v>103.34254054525911</v>
      </c>
      <c r="H136">
        <v>103.26854353120743</v>
      </c>
      <c r="I136">
        <v>102.54232236580054</v>
      </c>
      <c r="J136">
        <v>103.50220737215392</v>
      </c>
      <c r="K136">
        <v>104.34745783255062</v>
      </c>
      <c r="L136">
        <v>102.03851582298098</v>
      </c>
      <c r="M136">
        <v>102.34645667625367</v>
      </c>
      <c r="N136">
        <v>102.03851582298098</v>
      </c>
      <c r="O136">
        <v>103.03344597902593</v>
      </c>
      <c r="P136">
        <v>103.70552674561802</v>
      </c>
      <c r="Q136">
        <v>103.57485784919407</v>
      </c>
      <c r="R136">
        <v>102.8008415211509</v>
      </c>
      <c r="S136">
        <v>103.87944463241404</v>
      </c>
      <c r="T136">
        <v>104.76592450284663</v>
      </c>
      <c r="U136">
        <v>102.18865506603387</v>
      </c>
      <c r="V136">
        <v>102.86302581262714</v>
      </c>
      <c r="W136">
        <v>102.18865506603387</v>
      </c>
      <c r="X136">
        <v>103.23130154753393</v>
      </c>
      <c r="Y136">
        <v>103.99076792982108</v>
      </c>
      <c r="Z136">
        <v>103.27434732133311</v>
      </c>
      <c r="AA136">
        <v>102.90720742202437</v>
      </c>
      <c r="AB136">
        <v>103.88020449787186</v>
      </c>
      <c r="AC136">
        <v>104.65496170769302</v>
      </c>
      <c r="AD136">
        <v>104.15266442320201</v>
      </c>
      <c r="AE136">
        <v>105.54279924380796</v>
      </c>
      <c r="AF136">
        <v>104.15266442320201</v>
      </c>
      <c r="AG136">
        <v>106.14727228766689</v>
      </c>
      <c r="AH136">
        <v>107.36954648699583</v>
      </c>
      <c r="AI136">
        <v>105.87715315244412</v>
      </c>
      <c r="AJ136">
        <v>105.09262466436252</v>
      </c>
      <c r="AK136">
        <v>107.01009187042092</v>
      </c>
      <c r="AL136">
        <v>108.58533732998596</v>
      </c>
      <c r="AM136">
        <v>104.49728651346086</v>
      </c>
      <c r="AN136">
        <v>105.79507814238309</v>
      </c>
      <c r="AO136">
        <v>104.49728651346086</v>
      </c>
      <c r="AP136">
        <v>106.45515161641181</v>
      </c>
      <c r="AQ136">
        <v>107.83869862134419</v>
      </c>
      <c r="AR136">
        <v>105.7969963709259</v>
      </c>
      <c r="AS136">
        <v>105.09427325011491</v>
      </c>
      <c r="AT136">
        <v>107.02696922929921</v>
      </c>
      <c r="AU136">
        <v>108.58980416181738</v>
      </c>
      <c r="AV136">
        <v>101.85844449579551</v>
      </c>
      <c r="AW136">
        <v>102.20720538999683</v>
      </c>
      <c r="AX136">
        <v>101.85844449579551</v>
      </c>
      <c r="AY136">
        <v>102.83463011391882</v>
      </c>
      <c r="AZ136">
        <v>103.38029411344954</v>
      </c>
      <c r="BA136">
        <v>103.13792386620794</v>
      </c>
      <c r="BB136">
        <v>102.52715814600836</v>
      </c>
      <c r="BC136">
        <v>103.45704311246915</v>
      </c>
      <c r="BD136">
        <v>104.26925723394174</v>
      </c>
      <c r="BE136">
        <v>102.14896969855214</v>
      </c>
      <c r="BF136">
        <v>102.59509012327416</v>
      </c>
      <c r="BG136">
        <v>102.14896969855214</v>
      </c>
      <c r="BH136">
        <v>103.29616753601107</v>
      </c>
      <c r="BI136">
        <v>103.93833082424892</v>
      </c>
      <c r="BJ136">
        <v>103.54616931497577</v>
      </c>
      <c r="BK136">
        <v>102.8786924874281</v>
      </c>
      <c r="BL136">
        <v>103.97791865115944</v>
      </c>
      <c r="BM136">
        <v>104.91235005313438</v>
      </c>
      <c r="BN136">
        <v>102.53519533648885</v>
      </c>
      <c r="BO136">
        <v>103.26742214925724</v>
      </c>
      <c r="BP136">
        <v>102.53519533648885</v>
      </c>
      <c r="BQ136">
        <v>103.8163916810956</v>
      </c>
      <c r="BR136">
        <v>104.68431599391941</v>
      </c>
      <c r="BS136">
        <v>103.68213988915105</v>
      </c>
      <c r="BT136">
        <v>103.21149058719521</v>
      </c>
      <c r="BU136">
        <v>104.42103779218168</v>
      </c>
      <c r="BV136">
        <v>105.36463131808078</v>
      </c>
      <c r="BW136">
        <v>103.73899839409081</v>
      </c>
      <c r="BX136">
        <v>104.97898222559741</v>
      </c>
      <c r="BY136">
        <v>103.73899839409081</v>
      </c>
      <c r="BZ136">
        <v>105.60612679241403</v>
      </c>
      <c r="CA136">
        <v>106.65130071111307</v>
      </c>
      <c r="CB136">
        <v>105.38309850639271</v>
      </c>
      <c r="CC136">
        <v>104.57774367793628</v>
      </c>
      <c r="CD136">
        <v>106.3350870640578</v>
      </c>
      <c r="CE136">
        <v>107.66947950680246</v>
      </c>
      <c r="CF136">
        <v>104.14460680339805</v>
      </c>
      <c r="CG136">
        <v>105.39338361120201</v>
      </c>
      <c r="CH136">
        <v>104.14460680339805</v>
      </c>
      <c r="CI136">
        <v>106.11703406969673</v>
      </c>
      <c r="CJ136">
        <v>107.34416158357918</v>
      </c>
      <c r="CK136">
        <v>105.67246054811056</v>
      </c>
      <c r="CL136">
        <v>104.94298918501572</v>
      </c>
      <c r="CM136">
        <v>106.59375351081437</v>
      </c>
      <c r="CN136">
        <v>108.32471116462411</v>
      </c>
    </row>
    <row r="137" spans="1:92" x14ac:dyDescent="0.25">
      <c r="A137" s="1">
        <v>38558</v>
      </c>
      <c r="B137">
        <v>103.52100840336138</v>
      </c>
      <c r="C137">
        <v>101.81624458220632</v>
      </c>
      <c r="D137">
        <v>102.07763445913649</v>
      </c>
      <c r="E137">
        <v>101.81624458220632</v>
      </c>
      <c r="F137">
        <v>102.73330596293518</v>
      </c>
      <c r="G137">
        <v>103.33645803054634</v>
      </c>
      <c r="H137">
        <v>103.26185276502338</v>
      </c>
      <c r="I137">
        <v>102.53745635403031</v>
      </c>
      <c r="J137">
        <v>103.49551660596987</v>
      </c>
      <c r="K137">
        <v>104.33894231195274</v>
      </c>
      <c r="L137">
        <v>102.02403504556807</v>
      </c>
      <c r="M137">
        <v>102.33197589884075</v>
      </c>
      <c r="N137">
        <v>102.02403504556807</v>
      </c>
      <c r="O137">
        <v>103.01172481290659</v>
      </c>
      <c r="P137">
        <v>103.67837528796879</v>
      </c>
      <c r="Q137">
        <v>103.54499124577995</v>
      </c>
      <c r="R137">
        <v>102.77912035503154</v>
      </c>
      <c r="S137">
        <v>103.84957802899993</v>
      </c>
      <c r="T137">
        <v>104.72791246213775</v>
      </c>
      <c r="U137">
        <v>102.12604819360264</v>
      </c>
      <c r="V137">
        <v>102.80041894019591</v>
      </c>
      <c r="W137">
        <v>102.12604819360264</v>
      </c>
      <c r="X137">
        <v>103.1373912388871</v>
      </c>
      <c r="Y137">
        <v>103.87338004401252</v>
      </c>
      <c r="Z137">
        <v>103.14522064694371</v>
      </c>
      <c r="AA137">
        <v>102.81329711337754</v>
      </c>
      <c r="AB137">
        <v>103.75107782348245</v>
      </c>
      <c r="AC137">
        <v>104.49061866756104</v>
      </c>
      <c r="AD137">
        <v>103.92309690226529</v>
      </c>
      <c r="AE137">
        <v>105.31323172287127</v>
      </c>
      <c r="AF137">
        <v>103.92309690226529</v>
      </c>
      <c r="AG137">
        <v>105.78857303620327</v>
      </c>
      <c r="AH137">
        <v>106.93910738523951</v>
      </c>
      <c r="AI137">
        <v>105.40367014051215</v>
      </c>
      <c r="AJ137">
        <v>104.7339254128989</v>
      </c>
      <c r="AK137">
        <v>106.5222608884304</v>
      </c>
      <c r="AL137">
        <v>107.96837461746856</v>
      </c>
      <c r="AM137">
        <v>104.22164370470743</v>
      </c>
      <c r="AN137">
        <v>105.50220765808255</v>
      </c>
      <c r="AO137">
        <v>104.22164370470743</v>
      </c>
      <c r="AP137">
        <v>106.02445972773458</v>
      </c>
      <c r="AQ137">
        <v>107.30464067938441</v>
      </c>
      <c r="AR137">
        <v>105.22848307787194</v>
      </c>
      <c r="AS137">
        <v>104.66358136143765</v>
      </c>
      <c r="AT137">
        <v>106.44122826069815</v>
      </c>
      <c r="AU137">
        <v>107.84901411329253</v>
      </c>
      <c r="AV137">
        <v>101.83973433197579</v>
      </c>
      <c r="AW137">
        <v>102.1884952261771</v>
      </c>
      <c r="AX137">
        <v>101.83973433197579</v>
      </c>
      <c r="AY137">
        <v>102.80656486818924</v>
      </c>
      <c r="AZ137">
        <v>103.34521255628756</v>
      </c>
      <c r="BA137">
        <v>103.09933415332976</v>
      </c>
      <c r="BB137">
        <v>102.49909290027881</v>
      </c>
      <c r="BC137">
        <v>103.41845339959099</v>
      </c>
      <c r="BD137">
        <v>104.22014305391498</v>
      </c>
      <c r="BE137">
        <v>102.10815274648755</v>
      </c>
      <c r="BF137">
        <v>102.55427317120956</v>
      </c>
      <c r="BG137">
        <v>102.10815274648755</v>
      </c>
      <c r="BH137">
        <v>103.23239104841014</v>
      </c>
      <c r="BI137">
        <v>103.8617990391278</v>
      </c>
      <c r="BJ137">
        <v>103.46198435134252</v>
      </c>
      <c r="BK137">
        <v>102.81746705933119</v>
      </c>
      <c r="BL137">
        <v>103.89373368752619</v>
      </c>
      <c r="BM137">
        <v>104.8052055539648</v>
      </c>
      <c r="BN137">
        <v>102.44656857301622</v>
      </c>
      <c r="BO137">
        <v>103.17879538578461</v>
      </c>
      <c r="BP137">
        <v>102.44656857301622</v>
      </c>
      <c r="BQ137">
        <v>103.67791236316964</v>
      </c>
      <c r="BR137">
        <v>104.51814081240825</v>
      </c>
      <c r="BS137">
        <v>103.49934718948874</v>
      </c>
      <c r="BT137">
        <v>103.07855044198627</v>
      </c>
      <c r="BU137">
        <v>104.23824509251938</v>
      </c>
      <c r="BV137">
        <v>105.13198606396514</v>
      </c>
      <c r="BW137">
        <v>103.54364487069599</v>
      </c>
      <c r="BX137">
        <v>104.78362870220256</v>
      </c>
      <c r="BY137">
        <v>103.54364487069599</v>
      </c>
      <c r="BZ137">
        <v>105.30088691210962</v>
      </c>
      <c r="CA137">
        <v>106.28501285474773</v>
      </c>
      <c r="CB137">
        <v>104.98018186439086</v>
      </c>
      <c r="CC137">
        <v>104.27250379763187</v>
      </c>
      <c r="CD137">
        <v>105.91996082684373</v>
      </c>
      <c r="CE137">
        <v>107.14446691267882</v>
      </c>
      <c r="CF137">
        <v>103.90878273890284</v>
      </c>
      <c r="CG137">
        <v>105.15755954670682</v>
      </c>
      <c r="CH137">
        <v>103.90878273890284</v>
      </c>
      <c r="CI137">
        <v>105.74855896892299</v>
      </c>
      <c r="CJ137">
        <v>106.90199146265067</v>
      </c>
      <c r="CK137">
        <v>105.18607341508923</v>
      </c>
      <c r="CL137">
        <v>104.57451408424198</v>
      </c>
      <c r="CM137">
        <v>106.09262737376208</v>
      </c>
      <c r="CN137">
        <v>107.69093399129326</v>
      </c>
    </row>
    <row r="138" spans="1:92" x14ac:dyDescent="0.25">
      <c r="A138" s="1">
        <v>38559</v>
      </c>
      <c r="B138">
        <v>103.64705882352945</v>
      </c>
      <c r="C138">
        <v>101.84489035709305</v>
      </c>
      <c r="D138">
        <v>102.10628023402319</v>
      </c>
      <c r="E138">
        <v>101.84489035709305</v>
      </c>
      <c r="F138">
        <v>102.77806498619566</v>
      </c>
      <c r="G138">
        <v>103.39016885845895</v>
      </c>
      <c r="H138">
        <v>103.3209346757272</v>
      </c>
      <c r="I138">
        <v>102.58042501636038</v>
      </c>
      <c r="J138">
        <v>103.55459851667371</v>
      </c>
      <c r="K138">
        <v>104.41413747103034</v>
      </c>
      <c r="L138">
        <v>102.07456816131391</v>
      </c>
      <c r="M138">
        <v>102.38250901458655</v>
      </c>
      <c r="N138">
        <v>102.07456816131391</v>
      </c>
      <c r="O138">
        <v>103.09068280625944</v>
      </c>
      <c r="P138">
        <v>103.77312487999222</v>
      </c>
      <c r="Q138">
        <v>103.64921579700572</v>
      </c>
      <c r="R138">
        <v>102.85807834838438</v>
      </c>
      <c r="S138">
        <v>103.95380258022567</v>
      </c>
      <c r="T138">
        <v>104.86056189097053</v>
      </c>
      <c r="U138">
        <v>102.19579005558428</v>
      </c>
      <c r="V138">
        <v>102.87016080217752</v>
      </c>
      <c r="W138">
        <v>102.19579005558428</v>
      </c>
      <c r="X138">
        <v>103.24636289823337</v>
      </c>
      <c r="Y138">
        <v>104.00414603522803</v>
      </c>
      <c r="Z138">
        <v>103.2890632372808</v>
      </c>
      <c r="AA138">
        <v>102.92226877272381</v>
      </c>
      <c r="AB138">
        <v>103.89492041381953</v>
      </c>
      <c r="AC138">
        <v>104.67369105526276</v>
      </c>
      <c r="AD138">
        <v>104.03678545712729</v>
      </c>
      <c r="AE138">
        <v>105.43402581241213</v>
      </c>
      <c r="AF138">
        <v>104.03678545712729</v>
      </c>
      <c r="AG138">
        <v>105.96621140317515</v>
      </c>
      <c r="AH138">
        <v>107.15937896028464</v>
      </c>
      <c r="AI138">
        <v>105.64525831959392</v>
      </c>
      <c r="AJ138">
        <v>104.91156377987076</v>
      </c>
      <c r="AK138">
        <v>106.76384906751213</v>
      </c>
      <c r="AL138">
        <v>108.28101814333904</v>
      </c>
      <c r="AM138">
        <v>104.33911177216126</v>
      </c>
      <c r="AN138">
        <v>105.62701747975227</v>
      </c>
      <c r="AO138">
        <v>104.33911177216126</v>
      </c>
      <c r="AP138">
        <v>106.20800358313119</v>
      </c>
      <c r="AQ138">
        <v>107.53223506007623</v>
      </c>
      <c r="AR138">
        <v>105.47810272121137</v>
      </c>
      <c r="AS138">
        <v>104.84712521683429</v>
      </c>
      <c r="AT138">
        <v>106.69084790403758</v>
      </c>
      <c r="AU138">
        <v>108.17205129879058</v>
      </c>
      <c r="AV138">
        <v>101.86200865156576</v>
      </c>
      <c r="AW138">
        <v>102.21076954576706</v>
      </c>
      <c r="AX138">
        <v>101.86200865156576</v>
      </c>
      <c r="AY138">
        <v>102.84136849254861</v>
      </c>
      <c r="AZ138">
        <v>103.38697690551876</v>
      </c>
      <c r="BA138">
        <v>103.14527493748412</v>
      </c>
      <c r="BB138">
        <v>102.53250437966375</v>
      </c>
      <c r="BC138">
        <v>103.46439418374533</v>
      </c>
      <c r="BD138">
        <v>104.27861314283872</v>
      </c>
      <c r="BE138">
        <v>102.14793642393222</v>
      </c>
      <c r="BF138">
        <v>102.59405684865423</v>
      </c>
      <c r="BG138">
        <v>102.14793642393222</v>
      </c>
      <c r="BH138">
        <v>103.29455304441744</v>
      </c>
      <c r="BI138">
        <v>103.93639343433657</v>
      </c>
      <c r="BJ138">
        <v>103.54403818607216</v>
      </c>
      <c r="BK138">
        <v>102.8796290553385</v>
      </c>
      <c r="BL138">
        <v>103.97578752225584</v>
      </c>
      <c r="BM138">
        <v>104.90963770725708</v>
      </c>
      <c r="BN138">
        <v>102.51552251270148</v>
      </c>
      <c r="BO138">
        <v>103.24774932546985</v>
      </c>
      <c r="BP138">
        <v>102.51552251270148</v>
      </c>
      <c r="BQ138">
        <v>103.78565289392783</v>
      </c>
      <c r="BR138">
        <v>104.64742944931807</v>
      </c>
      <c r="BS138">
        <v>103.64156469008957</v>
      </c>
      <c r="BT138">
        <v>103.18629097274446</v>
      </c>
      <c r="BU138">
        <v>104.38046259312017</v>
      </c>
      <c r="BV138">
        <v>105.31299015563893</v>
      </c>
      <c r="BW138">
        <v>103.66062126378807</v>
      </c>
      <c r="BX138">
        <v>104.9079161198629</v>
      </c>
      <c r="BY138">
        <v>103.66062126378807</v>
      </c>
      <c r="BZ138">
        <v>105.48366252631595</v>
      </c>
      <c r="CA138">
        <v>106.51165461636364</v>
      </c>
      <c r="CB138">
        <v>105.22875669971152</v>
      </c>
      <c r="CC138">
        <v>104.45527941183823</v>
      </c>
      <c r="CD138">
        <v>106.16853566216442</v>
      </c>
      <c r="CE138">
        <v>107.45884096911378</v>
      </c>
      <c r="CF138">
        <v>104.03490794130555</v>
      </c>
      <c r="CG138">
        <v>105.29156757425969</v>
      </c>
      <c r="CH138">
        <v>104.03490794130555</v>
      </c>
      <c r="CI138">
        <v>105.9456295976772</v>
      </c>
      <c r="CJ138">
        <v>107.14635904230589</v>
      </c>
      <c r="CK138">
        <v>105.45408947019499</v>
      </c>
      <c r="CL138">
        <v>104.77158471299622</v>
      </c>
      <c r="CM138">
        <v>106.3606434288678</v>
      </c>
      <c r="CN138">
        <v>108.02989547275052</v>
      </c>
    </row>
    <row r="139" spans="1:92" x14ac:dyDescent="0.25">
      <c r="A139" s="1">
        <v>38560</v>
      </c>
      <c r="B139">
        <v>104.02521008403365</v>
      </c>
      <c r="C139">
        <v>101.87762288974528</v>
      </c>
      <c r="D139">
        <v>102.13901276667545</v>
      </c>
      <c r="E139">
        <v>101.87762288974528</v>
      </c>
      <c r="F139">
        <v>102.82716378517406</v>
      </c>
      <c r="G139">
        <v>103.45154235718196</v>
      </c>
      <c r="H139">
        <v>103.38844552432252</v>
      </c>
      <c r="I139">
        <v>102.62952381533879</v>
      </c>
      <c r="J139">
        <v>103.62210936526904</v>
      </c>
      <c r="K139">
        <v>104.50006036924255</v>
      </c>
      <c r="L139">
        <v>102.15834745604701</v>
      </c>
      <c r="M139">
        <v>102.46628830931969</v>
      </c>
      <c r="N139">
        <v>102.15834745604701</v>
      </c>
      <c r="O139">
        <v>103.22158795427995</v>
      </c>
      <c r="P139">
        <v>103.93021105761682</v>
      </c>
      <c r="Q139">
        <v>103.82201059239277</v>
      </c>
      <c r="R139">
        <v>102.98374729048408</v>
      </c>
      <c r="S139">
        <v>104.12659737561269</v>
      </c>
      <c r="T139">
        <v>105.08048253964498</v>
      </c>
      <c r="U139">
        <v>102.36881309661834</v>
      </c>
      <c r="V139">
        <v>103.04318384321158</v>
      </c>
      <c r="W139">
        <v>102.36881309661834</v>
      </c>
      <c r="X139">
        <v>103.51671139984909</v>
      </c>
      <c r="Y139">
        <v>104.32856423716687</v>
      </c>
      <c r="Z139">
        <v>103.64592325941354</v>
      </c>
      <c r="AA139">
        <v>103.19261727433951</v>
      </c>
      <c r="AB139">
        <v>104.25178043595227</v>
      </c>
      <c r="AC139">
        <v>105.12787653797714</v>
      </c>
      <c r="AD139">
        <v>104.37285665216534</v>
      </c>
      <c r="AE139">
        <v>105.79110145714003</v>
      </c>
      <c r="AF139">
        <v>104.37285665216534</v>
      </c>
      <c r="AG139">
        <v>106.49132264542212</v>
      </c>
      <c r="AH139">
        <v>107.81051690067089</v>
      </c>
      <c r="AI139">
        <v>106.35940960904975</v>
      </c>
      <c r="AJ139">
        <v>105.43667502211771</v>
      </c>
      <c r="AK139">
        <v>107.47800035696797</v>
      </c>
      <c r="AL139">
        <v>109.1842094800038</v>
      </c>
      <c r="AM139">
        <v>104.69454759164063</v>
      </c>
      <c r="AN139">
        <v>106.0046680379491</v>
      </c>
      <c r="AO139">
        <v>104.69454759164063</v>
      </c>
      <c r="AP139">
        <v>106.76337205106769</v>
      </c>
      <c r="AQ139">
        <v>108.22089196031747</v>
      </c>
      <c r="AR139">
        <v>106.233403837605</v>
      </c>
      <c r="AS139">
        <v>105.40249368477079</v>
      </c>
      <c r="AT139">
        <v>107.44614902043122</v>
      </c>
      <c r="AU139">
        <v>109.12728506364134</v>
      </c>
      <c r="AV139">
        <v>101.89929919056644</v>
      </c>
      <c r="AW139">
        <v>102.2480600847677</v>
      </c>
      <c r="AX139">
        <v>101.89929919056644</v>
      </c>
      <c r="AY139">
        <v>102.89963495973716</v>
      </c>
      <c r="AZ139">
        <v>103.45689666614506</v>
      </c>
      <c r="BA139">
        <v>103.22218667417297</v>
      </c>
      <c r="BB139">
        <v>102.58844018816475</v>
      </c>
      <c r="BC139">
        <v>103.5413059204342</v>
      </c>
      <c r="BD139">
        <v>104.37650080771547</v>
      </c>
      <c r="BE139">
        <v>102.22410120422462</v>
      </c>
      <c r="BF139">
        <v>102.67022162894663</v>
      </c>
      <c r="BG139">
        <v>102.22410120422462</v>
      </c>
      <c r="BH139">
        <v>103.41356051362433</v>
      </c>
      <c r="BI139">
        <v>104.07920239738482</v>
      </c>
      <c r="BJ139">
        <v>103.70112804542524</v>
      </c>
      <c r="BK139">
        <v>102.99863652454539</v>
      </c>
      <c r="BL139">
        <v>104.13287738160892</v>
      </c>
      <c r="BM139">
        <v>105.10957025552467</v>
      </c>
      <c r="BN139">
        <v>102.66672174521415</v>
      </c>
      <c r="BO139">
        <v>103.39894855798252</v>
      </c>
      <c r="BP139">
        <v>102.66672174521415</v>
      </c>
      <c r="BQ139">
        <v>104.0219016947289</v>
      </c>
      <c r="BR139">
        <v>104.93092801027932</v>
      </c>
      <c r="BS139">
        <v>103.95341310714699</v>
      </c>
      <c r="BT139">
        <v>103.42253977354552</v>
      </c>
      <c r="BU139">
        <v>104.69231101017759</v>
      </c>
      <c r="BV139">
        <v>105.70988814098472</v>
      </c>
      <c r="BW139">
        <v>103.9402495614127</v>
      </c>
      <c r="BX139">
        <v>105.18754441748754</v>
      </c>
      <c r="BY139">
        <v>103.9402495614127</v>
      </c>
      <c r="BZ139">
        <v>105.92058174135441</v>
      </c>
      <c r="CA139">
        <v>107.05343444301138</v>
      </c>
      <c r="CB139">
        <v>105.82296683216387</v>
      </c>
      <c r="CC139">
        <v>104.89219862687669</v>
      </c>
      <c r="CD139">
        <v>106.76274579461675</v>
      </c>
      <c r="CE139">
        <v>108.21034201897994</v>
      </c>
      <c r="CF139">
        <v>104.34781578903352</v>
      </c>
      <c r="CG139">
        <v>105.62403216247063</v>
      </c>
      <c r="CH139">
        <v>104.34781578903352</v>
      </c>
      <c r="CI139">
        <v>106.43454810975213</v>
      </c>
      <c r="CJ139">
        <v>107.7526179972788</v>
      </c>
      <c r="CK139">
        <v>106.11901864661687</v>
      </c>
      <c r="CL139">
        <v>105.26050322507115</v>
      </c>
      <c r="CM139">
        <v>107.02557260528968</v>
      </c>
      <c r="CN139">
        <v>108.87083531351939</v>
      </c>
    </row>
    <row r="140" spans="1:92" x14ac:dyDescent="0.25">
      <c r="A140" s="1">
        <v>38561</v>
      </c>
      <c r="B140">
        <v>104.68067226890759</v>
      </c>
      <c r="C140">
        <v>101.87900665873298</v>
      </c>
      <c r="D140">
        <v>102.14039653566314</v>
      </c>
      <c r="E140">
        <v>101.87900665873298</v>
      </c>
      <c r="F140">
        <v>102.82923943865558</v>
      </c>
      <c r="G140">
        <v>103.45413692403386</v>
      </c>
      <c r="H140">
        <v>103.39129954785963</v>
      </c>
      <c r="I140">
        <v>102.63159946882033</v>
      </c>
      <c r="J140">
        <v>103.62496338880614</v>
      </c>
      <c r="K140">
        <v>104.50369276283524</v>
      </c>
      <c r="L140">
        <v>102.17545213129016</v>
      </c>
      <c r="M140">
        <v>102.48339298456284</v>
      </c>
      <c r="N140">
        <v>102.17545213129016</v>
      </c>
      <c r="O140">
        <v>103.24724496714465</v>
      </c>
      <c r="P140">
        <v>103.96228232369771</v>
      </c>
      <c r="Q140">
        <v>103.85728898508175</v>
      </c>
      <c r="R140">
        <v>103.00940430334879</v>
      </c>
      <c r="S140">
        <v>104.1618757683017</v>
      </c>
      <c r="T140">
        <v>105.12538231215825</v>
      </c>
      <c r="U140">
        <v>102.47749245987659</v>
      </c>
      <c r="V140">
        <v>103.15186320646983</v>
      </c>
      <c r="W140">
        <v>102.47749245987659</v>
      </c>
      <c r="X140">
        <v>103.68652290494009</v>
      </c>
      <c r="Y140">
        <v>104.53233804327608</v>
      </c>
      <c r="Z140">
        <v>103.87007444613366</v>
      </c>
      <c r="AA140">
        <v>103.35563631922686</v>
      </c>
      <c r="AB140">
        <v>104.47593162267239</v>
      </c>
      <c r="AC140">
        <v>105.41315986653004</v>
      </c>
      <c r="AD140">
        <v>104.84283034790003</v>
      </c>
      <c r="AE140">
        <v>106.29044850885816</v>
      </c>
      <c r="AF140">
        <v>104.84283034790003</v>
      </c>
      <c r="AG140">
        <v>107.22565654500758</v>
      </c>
      <c r="AH140">
        <v>108.72109093615686</v>
      </c>
      <c r="AI140">
        <v>107.35810371248596</v>
      </c>
      <c r="AJ140">
        <v>106.17100892170315</v>
      </c>
      <c r="AK140">
        <v>108.4766944604042</v>
      </c>
      <c r="AL140">
        <v>110.44726378729079</v>
      </c>
      <c r="AM140">
        <v>105.26922651906689</v>
      </c>
      <c r="AN140">
        <v>106.61526439833948</v>
      </c>
      <c r="AO140">
        <v>105.26922651906689</v>
      </c>
      <c r="AP140">
        <v>107.66130787517116</v>
      </c>
      <c r="AQ140">
        <v>109.33433238220583</v>
      </c>
      <c r="AR140">
        <v>107.45459655838576</v>
      </c>
      <c r="AS140">
        <v>106.30042950887429</v>
      </c>
      <c r="AT140">
        <v>108.66734174121197</v>
      </c>
      <c r="AU140">
        <v>110.67173468109934</v>
      </c>
      <c r="AV140">
        <v>101.97159176921082</v>
      </c>
      <c r="AW140">
        <v>102.32035266341208</v>
      </c>
      <c r="AX140">
        <v>101.97159176921082</v>
      </c>
      <c r="AY140">
        <v>103.00807382770371</v>
      </c>
      <c r="AZ140">
        <v>103.59244525110324</v>
      </c>
      <c r="BA140">
        <v>103.37129011762704</v>
      </c>
      <c r="BB140">
        <v>102.69687905613129</v>
      </c>
      <c r="BC140">
        <v>103.69040936388826</v>
      </c>
      <c r="BD140">
        <v>104.56626882665701</v>
      </c>
      <c r="BE140">
        <v>102.34518044951295</v>
      </c>
      <c r="BF140">
        <v>102.79130087423496</v>
      </c>
      <c r="BG140">
        <v>102.34518044951295</v>
      </c>
      <c r="BH140">
        <v>103.60274683438733</v>
      </c>
      <c r="BI140">
        <v>104.30622598230043</v>
      </c>
      <c r="BJ140">
        <v>103.95085398883242</v>
      </c>
      <c r="BK140">
        <v>103.18025539247787</v>
      </c>
      <c r="BL140">
        <v>104.38260332501611</v>
      </c>
      <c r="BM140">
        <v>105.42740327440652</v>
      </c>
      <c r="BN140">
        <v>102.862720426221</v>
      </c>
      <c r="BO140">
        <v>103.59494723898939</v>
      </c>
      <c r="BP140">
        <v>102.862720426221</v>
      </c>
      <c r="BQ140">
        <v>104.3281496338021</v>
      </c>
      <c r="BR140">
        <v>105.29842553716718</v>
      </c>
      <c r="BS140">
        <v>104.35766038672361</v>
      </c>
      <c r="BT140">
        <v>103.72878771261873</v>
      </c>
      <c r="BU140">
        <v>105.09655828975421</v>
      </c>
      <c r="BV140">
        <v>106.22438467862771</v>
      </c>
      <c r="BW140">
        <v>104.34258932643337</v>
      </c>
      <c r="BX140">
        <v>105.58988418250817</v>
      </c>
      <c r="BY140">
        <v>104.34258932643337</v>
      </c>
      <c r="BZ140">
        <v>106.54923762419921</v>
      </c>
      <c r="CA140">
        <v>107.80782150242514</v>
      </c>
      <c r="CB140">
        <v>106.67793883283278</v>
      </c>
      <c r="CC140">
        <v>105.52085450972149</v>
      </c>
      <c r="CD140">
        <v>107.61771779528569</v>
      </c>
      <c r="CE140">
        <v>109.29163013747301</v>
      </c>
      <c r="CF140">
        <v>104.8369923448129</v>
      </c>
      <c r="CG140">
        <v>106.14378225298624</v>
      </c>
      <c r="CH140">
        <v>104.8369923448129</v>
      </c>
      <c r="CI140">
        <v>107.19888647815745</v>
      </c>
      <c r="CJ140">
        <v>108.70039757410137</v>
      </c>
      <c r="CK140">
        <v>107.15851882764808</v>
      </c>
      <c r="CL140">
        <v>106.02484159347645</v>
      </c>
      <c r="CM140">
        <v>108.06507278632091</v>
      </c>
      <c r="CN140">
        <v>110.18549730717658</v>
      </c>
    </row>
    <row r="141" spans="1:92" x14ac:dyDescent="0.25">
      <c r="A141" s="1">
        <v>38562</v>
      </c>
      <c r="B141">
        <v>103.98319327731093</v>
      </c>
      <c r="C141">
        <v>101.86227034846003</v>
      </c>
      <c r="D141">
        <v>102.12366022539021</v>
      </c>
      <c r="E141">
        <v>101.86227034846003</v>
      </c>
      <c r="F141">
        <v>102.80413497324619</v>
      </c>
      <c r="G141">
        <v>103.42380236166416</v>
      </c>
      <c r="H141">
        <v>103.35678090792169</v>
      </c>
      <c r="I141">
        <v>102.6064950034109</v>
      </c>
      <c r="J141">
        <v>103.59044474886818</v>
      </c>
      <c r="K141">
        <v>104.46080596776082</v>
      </c>
      <c r="L141">
        <v>102.11994669231731</v>
      </c>
      <c r="M141">
        <v>102.42788754558998</v>
      </c>
      <c r="N141">
        <v>102.11994669231731</v>
      </c>
      <c r="O141">
        <v>103.16398680868539</v>
      </c>
      <c r="P141">
        <v>103.85820962562364</v>
      </c>
      <c r="Q141">
        <v>103.74280901720026</v>
      </c>
      <c r="R141">
        <v>102.92614614488951</v>
      </c>
      <c r="S141">
        <v>104.04739580042019</v>
      </c>
      <c r="T141">
        <v>104.97968053485451</v>
      </c>
      <c r="U141">
        <v>102.30601417114241</v>
      </c>
      <c r="V141">
        <v>102.98038491773565</v>
      </c>
      <c r="W141">
        <v>102.30601417114241</v>
      </c>
      <c r="X141">
        <v>103.42930547183882</v>
      </c>
      <c r="Y141">
        <v>104.21081625189952</v>
      </c>
      <c r="Z141">
        <v>103.51640047561941</v>
      </c>
      <c r="AA141">
        <v>103.09841888612561</v>
      </c>
      <c r="AB141">
        <v>104.12225765215814</v>
      </c>
      <c r="AC141">
        <v>104.96302935860282</v>
      </c>
      <c r="AD141">
        <v>104.30158265177063</v>
      </c>
      <c r="AE141">
        <v>105.74920081272874</v>
      </c>
      <c r="AF141">
        <v>104.30158265177063</v>
      </c>
      <c r="AG141">
        <v>106.37995701980539</v>
      </c>
      <c r="AH141">
        <v>107.67242352490614</v>
      </c>
      <c r="AI141">
        <v>106.20795235821096</v>
      </c>
      <c r="AJ141">
        <v>105.32530939650098</v>
      </c>
      <c r="AK141">
        <v>107.32654310612921</v>
      </c>
      <c r="AL141">
        <v>108.99266060394304</v>
      </c>
      <c r="AM141">
        <v>104.63331242142471</v>
      </c>
      <c r="AN141">
        <v>105.93960566959464</v>
      </c>
      <c r="AO141">
        <v>104.63331242142471</v>
      </c>
      <c r="AP141">
        <v>106.66769209760523</v>
      </c>
      <c r="AQ141">
        <v>108.10224881802407</v>
      </c>
      <c r="AR141">
        <v>106.1032791008961</v>
      </c>
      <c r="AS141">
        <v>105.30681373130837</v>
      </c>
      <c r="AT141">
        <v>107.31602428372229</v>
      </c>
      <c r="AU141">
        <v>108.96271554368595</v>
      </c>
      <c r="AV141">
        <v>101.87279840099981</v>
      </c>
      <c r="AW141">
        <v>102.22155929520108</v>
      </c>
      <c r="AX141">
        <v>101.87279840099981</v>
      </c>
      <c r="AY141">
        <v>102.85988377538717</v>
      </c>
      <c r="AZ141">
        <v>103.41338227122077</v>
      </c>
      <c r="BA141">
        <v>103.16752879569182</v>
      </c>
      <c r="BB141">
        <v>102.54868900381477</v>
      </c>
      <c r="BC141">
        <v>103.48664804195302</v>
      </c>
      <c r="BD141">
        <v>104.31311082061627</v>
      </c>
      <c r="BE141">
        <v>102.18219200616782</v>
      </c>
      <c r="BF141">
        <v>102.62831243088984</v>
      </c>
      <c r="BG141">
        <v>102.18219200616782</v>
      </c>
      <c r="BH141">
        <v>103.35826416936969</v>
      </c>
      <c r="BI141">
        <v>104.00062265102837</v>
      </c>
      <c r="BJ141">
        <v>103.61469032443316</v>
      </c>
      <c r="BK141">
        <v>102.93577272746022</v>
      </c>
      <c r="BL141">
        <v>104.04643966061684</v>
      </c>
      <c r="BM141">
        <v>104.99955861062563</v>
      </c>
      <c r="BN141">
        <v>102.60592968997213</v>
      </c>
      <c r="BO141">
        <v>103.33815650274052</v>
      </c>
      <c r="BP141">
        <v>102.60592968997213</v>
      </c>
      <c r="BQ141">
        <v>103.92691410841321</v>
      </c>
      <c r="BR141">
        <v>104.81694290670053</v>
      </c>
      <c r="BS141">
        <v>103.82802949321031</v>
      </c>
      <c r="BT141">
        <v>103.34360160824542</v>
      </c>
      <c r="BU141">
        <v>104.5669273962409</v>
      </c>
      <c r="BV141">
        <v>105.55030899597439</v>
      </c>
      <c r="BW141">
        <v>103.86659888644374</v>
      </c>
      <c r="BX141">
        <v>105.11389374251856</v>
      </c>
      <c r="BY141">
        <v>103.86659888644374</v>
      </c>
      <c r="BZ141">
        <v>105.80550256171541</v>
      </c>
      <c r="CA141">
        <v>106.91533942744459</v>
      </c>
      <c r="CB141">
        <v>105.6962085503542</v>
      </c>
      <c r="CC141">
        <v>104.77711944723768</v>
      </c>
      <c r="CD141">
        <v>106.60623811030771</v>
      </c>
      <c r="CE141">
        <v>108.01240583000089</v>
      </c>
      <c r="CF141">
        <v>104.28002419581939</v>
      </c>
      <c r="CG141">
        <v>105.58681410399271</v>
      </c>
      <c r="CH141">
        <v>104.28002419581939</v>
      </c>
      <c r="CI141">
        <v>106.32862374535507</v>
      </c>
      <c r="CJ141">
        <v>107.62127178542644</v>
      </c>
      <c r="CK141">
        <v>105.97496151103687</v>
      </c>
      <c r="CL141">
        <v>105.15457886067408</v>
      </c>
      <c r="CM141">
        <v>106.88151546970968</v>
      </c>
      <c r="CN141">
        <v>108.68864540675649</v>
      </c>
    </row>
    <row r="142" spans="1:92" x14ac:dyDescent="0.25">
      <c r="A142" s="1">
        <v>38565</v>
      </c>
      <c r="B142">
        <v>103.90756302521011</v>
      </c>
      <c r="C142">
        <v>101.86660908025145</v>
      </c>
      <c r="D142">
        <v>102.1279989571816</v>
      </c>
      <c r="E142">
        <v>101.86660908025145</v>
      </c>
      <c r="F142">
        <v>102.81064307093331</v>
      </c>
      <c r="G142">
        <v>103.43193748377305</v>
      </c>
      <c r="H142">
        <v>103.36572954224148</v>
      </c>
      <c r="I142">
        <v>102.61300310109802</v>
      </c>
      <c r="J142">
        <v>103.59939338318797</v>
      </c>
      <c r="K142">
        <v>104.47219513871329</v>
      </c>
      <c r="L142">
        <v>102.12609616242277</v>
      </c>
      <c r="M142">
        <v>102.43403701569545</v>
      </c>
      <c r="N142">
        <v>102.12609616242277</v>
      </c>
      <c r="O142">
        <v>103.17359535572518</v>
      </c>
      <c r="P142">
        <v>103.86973988207137</v>
      </c>
      <c r="Q142">
        <v>103.75549229929277</v>
      </c>
      <c r="R142">
        <v>102.93537035004773</v>
      </c>
      <c r="S142">
        <v>104.06007908251271</v>
      </c>
      <c r="T142">
        <v>104.99582289388137</v>
      </c>
      <c r="U142">
        <v>102.29601363827561</v>
      </c>
      <c r="V142">
        <v>102.97038438486888</v>
      </c>
      <c r="W142">
        <v>102.29601363827561</v>
      </c>
      <c r="X142">
        <v>103.41367963923449</v>
      </c>
      <c r="Y142">
        <v>104.19206525277431</v>
      </c>
      <c r="Z142">
        <v>103.49577437658168</v>
      </c>
      <c r="AA142">
        <v>103.08279305352129</v>
      </c>
      <c r="AB142">
        <v>104.10163155312043</v>
      </c>
      <c r="AC142">
        <v>104.93677795982752</v>
      </c>
      <c r="AD142">
        <v>104.23013624540711</v>
      </c>
      <c r="AE142">
        <v>105.6732890059675</v>
      </c>
      <c r="AF142">
        <v>104.23013624540711</v>
      </c>
      <c r="AG142">
        <v>106.26832200986239</v>
      </c>
      <c r="AH142">
        <v>107.53399611257683</v>
      </c>
      <c r="AI142">
        <v>106.05612874468848</v>
      </c>
      <c r="AJ142">
        <v>105.21367438655798</v>
      </c>
      <c r="AK142">
        <v>107.17025409220899</v>
      </c>
      <c r="AL142">
        <v>108.79618298644331</v>
      </c>
      <c r="AM142">
        <v>104.54171105276345</v>
      </c>
      <c r="AN142">
        <v>105.8480043009334</v>
      </c>
      <c r="AO142">
        <v>104.54171105276345</v>
      </c>
      <c r="AP142">
        <v>106.52759588671155</v>
      </c>
      <c r="AQ142">
        <v>107.93521102811235</v>
      </c>
      <c r="AR142">
        <v>105.92007636357357</v>
      </c>
      <c r="AS142">
        <v>105.17210583621825</v>
      </c>
      <c r="AT142">
        <v>107.12743323059617</v>
      </c>
      <c r="AU142">
        <v>108.7256296483274</v>
      </c>
      <c r="AV142">
        <v>101.86706153992714</v>
      </c>
      <c r="AW142">
        <v>102.21582243412838</v>
      </c>
      <c r="AX142">
        <v>101.86706153992714</v>
      </c>
      <c r="AY142">
        <v>102.85127848377815</v>
      </c>
      <c r="AZ142">
        <v>103.40262565670947</v>
      </c>
      <c r="BA142">
        <v>103.15569651972942</v>
      </c>
      <c r="BB142">
        <v>102.54008371220573</v>
      </c>
      <c r="BC142">
        <v>103.47481576599063</v>
      </c>
      <c r="BD142">
        <v>104.29805156030048</v>
      </c>
      <c r="BE142">
        <v>102.16497024558954</v>
      </c>
      <c r="BF142">
        <v>102.61109067031154</v>
      </c>
      <c r="BG142">
        <v>102.16497024558954</v>
      </c>
      <c r="BH142">
        <v>103.3313551684661</v>
      </c>
      <c r="BI142">
        <v>103.96833184994405</v>
      </c>
      <c r="BJ142">
        <v>103.57917044324043</v>
      </c>
      <c r="BK142">
        <v>102.90886372655663</v>
      </c>
      <c r="BL142">
        <v>104.01091977942411</v>
      </c>
      <c r="BM142">
        <v>104.95435148910761</v>
      </c>
      <c r="BN142">
        <v>102.56282148451707</v>
      </c>
      <c r="BO142">
        <v>103.29504829728549</v>
      </c>
      <c r="BP142">
        <v>102.56282148451707</v>
      </c>
      <c r="BQ142">
        <v>103.85955753738973</v>
      </c>
      <c r="BR142">
        <v>104.73611502147237</v>
      </c>
      <c r="BS142">
        <v>103.73911881945932</v>
      </c>
      <c r="BT142">
        <v>103.27624503722194</v>
      </c>
      <c r="BU142">
        <v>104.47801672248991</v>
      </c>
      <c r="BV142">
        <v>105.43714995665496</v>
      </c>
      <c r="BW142">
        <v>103.77503258086178</v>
      </c>
      <c r="BX142">
        <v>105.01660454283773</v>
      </c>
      <c r="BY142">
        <v>103.77503258086178</v>
      </c>
      <c r="BZ142">
        <v>105.66243020924362</v>
      </c>
      <c r="CA142">
        <v>106.73792971037956</v>
      </c>
      <c r="CB142">
        <v>105.50163015099257</v>
      </c>
      <c r="CC142">
        <v>104.63404709476589</v>
      </c>
      <c r="CD142">
        <v>106.41165971094608</v>
      </c>
      <c r="CE142">
        <v>107.76059848965052</v>
      </c>
      <c r="CF142">
        <v>104.1765563570674</v>
      </c>
      <c r="CG142">
        <v>105.47687952531872</v>
      </c>
      <c r="CH142">
        <v>104.1765563570674</v>
      </c>
      <c r="CI142">
        <v>106.16695524730511</v>
      </c>
      <c r="CJ142">
        <v>107.4208028478445</v>
      </c>
      <c r="CK142">
        <v>105.75509235368889</v>
      </c>
      <c r="CL142">
        <v>104.99291036262409</v>
      </c>
      <c r="CM142">
        <v>106.66164631236168</v>
      </c>
      <c r="CN142">
        <v>108.40410885018852</v>
      </c>
    </row>
    <row r="143" spans="1:92" x14ac:dyDescent="0.25">
      <c r="A143" s="1">
        <v>38566</v>
      </c>
      <c r="B143">
        <v>104.5294117647059</v>
      </c>
      <c r="C143">
        <v>101.86465875032678</v>
      </c>
      <c r="D143">
        <v>102.12604862725694</v>
      </c>
      <c r="E143">
        <v>101.86465875032678</v>
      </c>
      <c r="F143">
        <v>102.8077175760463</v>
      </c>
      <c r="G143">
        <v>103.42828061516431</v>
      </c>
      <c r="H143">
        <v>103.36170698677182</v>
      </c>
      <c r="I143">
        <v>102.61007760621101</v>
      </c>
      <c r="J143">
        <v>103.59537082771834</v>
      </c>
      <c r="K143">
        <v>104.46707552266102</v>
      </c>
      <c r="L143">
        <v>102.14038858285247</v>
      </c>
      <c r="M143">
        <v>102.44832943612514</v>
      </c>
      <c r="N143">
        <v>102.14038858285247</v>
      </c>
      <c r="O143">
        <v>103.19592726264656</v>
      </c>
      <c r="P143">
        <v>103.89653817037706</v>
      </c>
      <c r="Q143">
        <v>103.784970416429</v>
      </c>
      <c r="R143">
        <v>102.95680898069226</v>
      </c>
      <c r="S143">
        <v>104.08955719964892</v>
      </c>
      <c r="T143">
        <v>105.03334049750927</v>
      </c>
      <c r="U143">
        <v>102.41688144312771</v>
      </c>
      <c r="V143">
        <v>103.09125218972095</v>
      </c>
      <c r="W143">
        <v>102.41688144312771</v>
      </c>
      <c r="X143">
        <v>103.60253558431587</v>
      </c>
      <c r="Y143">
        <v>104.41869238687195</v>
      </c>
      <c r="Z143">
        <v>103.74506422408911</v>
      </c>
      <c r="AA143">
        <v>103.27164899860269</v>
      </c>
      <c r="AB143">
        <v>104.35092140062785</v>
      </c>
      <c r="AC143">
        <v>105.25405594756425</v>
      </c>
      <c r="AD143">
        <v>104.71405192793478</v>
      </c>
      <c r="AE143">
        <v>106.18744941865315</v>
      </c>
      <c r="AF143">
        <v>104.71405192793478</v>
      </c>
      <c r="AG143">
        <v>107.02444026381185</v>
      </c>
      <c r="AH143">
        <v>108.47158274747419</v>
      </c>
      <c r="AI143">
        <v>107.08444957005977</v>
      </c>
      <c r="AJ143">
        <v>105.96979264050745</v>
      </c>
      <c r="AK143">
        <v>108.19857491758029</v>
      </c>
      <c r="AL143">
        <v>110.12695111339445</v>
      </c>
      <c r="AM143">
        <v>105.10583521044406</v>
      </c>
      <c r="AN143">
        <v>106.44738621846903</v>
      </c>
      <c r="AO143">
        <v>105.10583521044406</v>
      </c>
      <c r="AP143">
        <v>107.40903988308746</v>
      </c>
      <c r="AQ143">
        <v>109.02820158361853</v>
      </c>
      <c r="AR143">
        <v>107.11884019864483</v>
      </c>
      <c r="AS143">
        <v>106.05354983259419</v>
      </c>
      <c r="AT143">
        <v>108.32619706566744</v>
      </c>
      <c r="AU143">
        <v>110.27697108194907</v>
      </c>
      <c r="AV143">
        <v>101.92300620182809</v>
      </c>
      <c r="AW143">
        <v>102.27176709602932</v>
      </c>
      <c r="AX143">
        <v>101.92300620182809</v>
      </c>
      <c r="AY143">
        <v>102.93519547662957</v>
      </c>
      <c r="AZ143">
        <v>103.50752189777377</v>
      </c>
      <c r="BA143">
        <v>103.2710823849001</v>
      </c>
      <c r="BB143">
        <v>102.62400070505717</v>
      </c>
      <c r="BC143">
        <v>103.59020163116132</v>
      </c>
      <c r="BD143">
        <v>104.44490629779047</v>
      </c>
      <c r="BE143">
        <v>102.26933714288813</v>
      </c>
      <c r="BF143">
        <v>102.71545756761013</v>
      </c>
      <c r="BG143">
        <v>102.26933714288813</v>
      </c>
      <c r="BH143">
        <v>103.49442844549512</v>
      </c>
      <c r="BI143">
        <v>104.16401978237889</v>
      </c>
      <c r="BJ143">
        <v>103.79442716891876</v>
      </c>
      <c r="BK143">
        <v>103.06541407250451</v>
      </c>
      <c r="BL143">
        <v>104.22617650510244</v>
      </c>
      <c r="BM143">
        <v>105.22831459451638</v>
      </c>
      <c r="BN143">
        <v>102.76360264272384</v>
      </c>
      <c r="BO143">
        <v>103.49582945549226</v>
      </c>
      <c r="BP143">
        <v>102.76360264272384</v>
      </c>
      <c r="BQ143">
        <v>104.17327809708779</v>
      </c>
      <c r="BR143">
        <v>105.11257969311005</v>
      </c>
      <c r="BS143">
        <v>104.15322995826075</v>
      </c>
      <c r="BT143">
        <v>103.58996559692</v>
      </c>
      <c r="BU143">
        <v>104.89212786129136</v>
      </c>
      <c r="BV143">
        <v>105.96420049694765</v>
      </c>
      <c r="BW143">
        <v>104.20207911260088</v>
      </c>
      <c r="BX143">
        <v>105.47034148281054</v>
      </c>
      <c r="BY143">
        <v>104.20207911260088</v>
      </c>
      <c r="BZ143">
        <v>106.32969041508593</v>
      </c>
      <c r="CA143">
        <v>107.56533236562412</v>
      </c>
      <c r="CB143">
        <v>106.40910403093817</v>
      </c>
      <c r="CC143">
        <v>105.30130730060823</v>
      </c>
      <c r="CD143">
        <v>107.3191335908917</v>
      </c>
      <c r="CE143">
        <v>108.90828604369938</v>
      </c>
      <c r="CF143">
        <v>104.68088246184573</v>
      </c>
      <c r="CG143">
        <v>106.01272601164567</v>
      </c>
      <c r="CH143">
        <v>104.68088246184573</v>
      </c>
      <c r="CI143">
        <v>106.95496478602118</v>
      </c>
      <c r="CJ143">
        <v>108.39793467585244</v>
      </c>
      <c r="CK143">
        <v>106.82678532634277</v>
      </c>
      <c r="CL143">
        <v>105.78091990134016</v>
      </c>
      <c r="CM143">
        <v>107.73333928501559</v>
      </c>
      <c r="CN143">
        <v>109.75948525678021</v>
      </c>
    </row>
    <row r="144" spans="1:92" x14ac:dyDescent="0.25">
      <c r="A144" s="1">
        <v>38567</v>
      </c>
      <c r="B144">
        <v>104.80672268907566</v>
      </c>
      <c r="C144">
        <v>101.88709045956679</v>
      </c>
      <c r="D144">
        <v>102.14848033649699</v>
      </c>
      <c r="E144">
        <v>101.88709045956679</v>
      </c>
      <c r="F144">
        <v>102.84136513990632</v>
      </c>
      <c r="G144">
        <v>103.46893808816179</v>
      </c>
      <c r="H144">
        <v>103.40797238707937</v>
      </c>
      <c r="I144">
        <v>102.64372517007104</v>
      </c>
      <c r="J144">
        <v>103.64163622802587</v>
      </c>
      <c r="K144">
        <v>104.52455677758854</v>
      </c>
      <c r="L144">
        <v>102.200295957329</v>
      </c>
      <c r="M144">
        <v>102.50823681060166</v>
      </c>
      <c r="N144">
        <v>102.200295957329</v>
      </c>
      <c r="O144">
        <v>103.28578832436135</v>
      </c>
      <c r="P144">
        <v>104.00886449752056</v>
      </c>
      <c r="Q144">
        <v>103.90852937628685</v>
      </c>
      <c r="R144">
        <v>103.04667004240709</v>
      </c>
      <c r="S144">
        <v>104.2131161595068</v>
      </c>
      <c r="T144">
        <v>105.19059735551019</v>
      </c>
      <c r="U144">
        <v>102.5252092227595</v>
      </c>
      <c r="V144">
        <v>103.19957996935275</v>
      </c>
      <c r="W144">
        <v>102.5252092227595</v>
      </c>
      <c r="X144">
        <v>103.76502725376358</v>
      </c>
      <c r="Y144">
        <v>104.6218069736816</v>
      </c>
      <c r="Z144">
        <v>103.96849026957975</v>
      </c>
      <c r="AA144">
        <v>103.43414066805035</v>
      </c>
      <c r="AB144">
        <v>104.57434744611847</v>
      </c>
      <c r="AC144">
        <v>105.53841636909776</v>
      </c>
      <c r="AD144">
        <v>104.92161430211873</v>
      </c>
      <c r="AE144">
        <v>106.39501179283708</v>
      </c>
      <c r="AF144">
        <v>104.92161430211873</v>
      </c>
      <c r="AG144">
        <v>107.34875647347431</v>
      </c>
      <c r="AH144">
        <v>108.87373484745559</v>
      </c>
      <c r="AI144">
        <v>107.52551961520069</v>
      </c>
      <c r="AJ144">
        <v>106.29410885016991</v>
      </c>
      <c r="AK144">
        <v>108.63964496272122</v>
      </c>
      <c r="AL144">
        <v>110.68477499401381</v>
      </c>
      <c r="AM144">
        <v>105.34905011224045</v>
      </c>
      <c r="AN144">
        <v>106.70580205162766</v>
      </c>
      <c r="AO144">
        <v>105.34905011224045</v>
      </c>
      <c r="AP144">
        <v>107.78906316714428</v>
      </c>
      <c r="AQ144">
        <v>109.49943045584895</v>
      </c>
      <c r="AR144">
        <v>107.63567186496215</v>
      </c>
      <c r="AS144">
        <v>106.433573116651</v>
      </c>
      <c r="AT144">
        <v>108.84302873198473</v>
      </c>
      <c r="AU144">
        <v>110.9306111305268</v>
      </c>
      <c r="AV144">
        <v>101.95099609347346</v>
      </c>
      <c r="AW144">
        <v>102.29975698767473</v>
      </c>
      <c r="AX144">
        <v>101.95099609347346</v>
      </c>
      <c r="AY144">
        <v>102.97718031409764</v>
      </c>
      <c r="AZ144">
        <v>103.55825357638102</v>
      </c>
      <c r="BA144">
        <v>103.32881153641873</v>
      </c>
      <c r="BB144">
        <v>102.66598554252523</v>
      </c>
      <c r="BC144">
        <v>103.64793078267995</v>
      </c>
      <c r="BD144">
        <v>104.5166303951318</v>
      </c>
      <c r="BE144">
        <v>102.31970510756057</v>
      </c>
      <c r="BF144">
        <v>102.76582553228258</v>
      </c>
      <c r="BG144">
        <v>102.31970510756057</v>
      </c>
      <c r="BH144">
        <v>103.56998039250378</v>
      </c>
      <c r="BI144">
        <v>104.25845971613971</v>
      </c>
      <c r="BJ144">
        <v>103.89831109605565</v>
      </c>
      <c r="BK144">
        <v>103.14096601951314</v>
      </c>
      <c r="BL144">
        <v>104.33006043223934</v>
      </c>
      <c r="BM144">
        <v>105.36053050178151</v>
      </c>
      <c r="BN144">
        <v>102.85146439317543</v>
      </c>
      <c r="BO144">
        <v>103.58369120594382</v>
      </c>
      <c r="BP144">
        <v>102.85146439317543</v>
      </c>
      <c r="BQ144">
        <v>104.3105620821684</v>
      </c>
      <c r="BR144">
        <v>105.27732047520679</v>
      </c>
      <c r="BS144">
        <v>104.33444481856715</v>
      </c>
      <c r="BT144">
        <v>103.72175822259739</v>
      </c>
      <c r="BU144">
        <v>105.07334272159774</v>
      </c>
      <c r="BV144">
        <v>106.19483759188309</v>
      </c>
      <c r="BW144">
        <v>104.38353866711259</v>
      </c>
      <c r="BX144">
        <v>105.65180103732226</v>
      </c>
      <c r="BY144">
        <v>104.38353866711259</v>
      </c>
      <c r="BZ144">
        <v>106.61322096901048</v>
      </c>
      <c r="CA144">
        <v>107.90556903033355</v>
      </c>
      <c r="CB144">
        <v>106.78336436211858</v>
      </c>
      <c r="CC144">
        <v>105.58483785453279</v>
      </c>
      <c r="CD144">
        <v>107.70473514422909</v>
      </c>
      <c r="CE144">
        <v>109.39595859644957</v>
      </c>
      <c r="CF144">
        <v>104.89688440493184</v>
      </c>
      <c r="CG144">
        <v>106.22872795473177</v>
      </c>
      <c r="CH144">
        <v>104.89688440493184</v>
      </c>
      <c r="CI144">
        <v>107.29246782209323</v>
      </c>
      <c r="CJ144">
        <v>108.81643844058178</v>
      </c>
      <c r="CK144">
        <v>107.28578945540075</v>
      </c>
      <c r="CL144">
        <v>106.11842293741221</v>
      </c>
      <c r="CM144">
        <v>108.19234341407355</v>
      </c>
      <c r="CN144">
        <v>110.33999047882412</v>
      </c>
    </row>
    <row r="145" spans="1:92" x14ac:dyDescent="0.25">
      <c r="A145" s="1">
        <v>38568</v>
      </c>
      <c r="B145">
        <v>103.96638655462186</v>
      </c>
      <c r="C145">
        <v>101.8677882475755</v>
      </c>
      <c r="D145">
        <v>102.12917812450569</v>
      </c>
      <c r="E145">
        <v>101.8677882475755</v>
      </c>
      <c r="F145">
        <v>102.81241182191938</v>
      </c>
      <c r="G145">
        <v>103.43395282892757</v>
      </c>
      <c r="H145">
        <v>103.36816157484732</v>
      </c>
      <c r="I145">
        <v>102.61477185208409</v>
      </c>
      <c r="J145">
        <v>103.60182541579384</v>
      </c>
      <c r="K145">
        <v>104.47509485936087</v>
      </c>
      <c r="L145">
        <v>102.13906075841885</v>
      </c>
      <c r="M145">
        <v>102.44700161169152</v>
      </c>
      <c r="N145">
        <v>102.13906075841885</v>
      </c>
      <c r="O145">
        <v>103.19393552599611</v>
      </c>
      <c r="P145">
        <v>103.89787569949591</v>
      </c>
      <c r="Q145">
        <v>103.78223177853468</v>
      </c>
      <c r="R145">
        <v>102.95481724404185</v>
      </c>
      <c r="S145">
        <v>104.0868185617546</v>
      </c>
      <c r="T145">
        <v>105.02985495837105</v>
      </c>
      <c r="U145">
        <v>102.35417426826355</v>
      </c>
      <c r="V145">
        <v>103.0285450148568</v>
      </c>
      <c r="W145">
        <v>102.35417426826355</v>
      </c>
      <c r="X145">
        <v>103.50847482201964</v>
      </c>
      <c r="Y145">
        <v>104.30111643400168</v>
      </c>
      <c r="Z145">
        <v>103.61573067593184</v>
      </c>
      <c r="AA145">
        <v>103.17758823630643</v>
      </c>
      <c r="AB145">
        <v>104.22158785247058</v>
      </c>
      <c r="AC145">
        <v>105.08944961354587</v>
      </c>
      <c r="AD145">
        <v>104.31709829942544</v>
      </c>
      <c r="AE145">
        <v>105.75271353997546</v>
      </c>
      <c r="AF145">
        <v>104.31709829942544</v>
      </c>
      <c r="AG145">
        <v>106.40420021926602</v>
      </c>
      <c r="AH145">
        <v>107.70248509223734</v>
      </c>
      <c r="AI145">
        <v>106.24092310947744</v>
      </c>
      <c r="AJ145">
        <v>105.34955259596161</v>
      </c>
      <c r="AK145">
        <v>107.35504845699796</v>
      </c>
      <c r="AL145">
        <v>109.02235598660725</v>
      </c>
      <c r="AM145">
        <v>104.60144708167802</v>
      </c>
      <c r="AN145">
        <v>105.91147383165507</v>
      </c>
      <c r="AO145">
        <v>104.60144708167802</v>
      </c>
      <c r="AP145">
        <v>106.62093343189048</v>
      </c>
      <c r="AQ145">
        <v>108.05094958413423</v>
      </c>
      <c r="AR145">
        <v>106.04701542501698</v>
      </c>
      <c r="AS145">
        <v>105.2654433813972</v>
      </c>
      <c r="AT145">
        <v>107.25437229203953</v>
      </c>
      <c r="AU145">
        <v>108.87470279648008</v>
      </c>
      <c r="AV145">
        <v>101.87857914162959</v>
      </c>
      <c r="AW145">
        <v>102.22734003583082</v>
      </c>
      <c r="AX145">
        <v>101.87857914162959</v>
      </c>
      <c r="AY145">
        <v>102.86855488633184</v>
      </c>
      <c r="AZ145">
        <v>103.42699785116397</v>
      </c>
      <c r="BA145">
        <v>103.17945157324073</v>
      </c>
      <c r="BB145">
        <v>102.55736011475946</v>
      </c>
      <c r="BC145">
        <v>103.49857081950195</v>
      </c>
      <c r="BD145">
        <v>104.33106195603186</v>
      </c>
      <c r="BE145">
        <v>102.18890997994812</v>
      </c>
      <c r="BF145">
        <v>102.6350304046701</v>
      </c>
      <c r="BG145">
        <v>102.18890997994812</v>
      </c>
      <c r="BH145">
        <v>103.37378770108512</v>
      </c>
      <c r="BI145">
        <v>104.01321885186638</v>
      </c>
      <c r="BJ145">
        <v>103.62854614535497</v>
      </c>
      <c r="BK145">
        <v>102.94477332809447</v>
      </c>
      <c r="BL145">
        <v>104.06029548153866</v>
      </c>
      <c r="BM145">
        <v>105.01719329179886</v>
      </c>
      <c r="BN145">
        <v>102.60785161502659</v>
      </c>
      <c r="BO145">
        <v>103.34007842779501</v>
      </c>
      <c r="BP145">
        <v>102.60785161502659</v>
      </c>
      <c r="BQ145">
        <v>103.92991711631086</v>
      </c>
      <c r="BR145">
        <v>104.82054651617771</v>
      </c>
      <c r="BS145">
        <v>103.83199346363519</v>
      </c>
      <c r="BT145">
        <v>103.35633905537416</v>
      </c>
      <c r="BU145">
        <v>104.57089136666578</v>
      </c>
      <c r="BV145">
        <v>105.55535404924241</v>
      </c>
      <c r="BW145">
        <v>103.84413422019527</v>
      </c>
      <c r="BX145">
        <v>105.11239659040494</v>
      </c>
      <c r="BY145">
        <v>103.84413422019527</v>
      </c>
      <c r="BZ145">
        <v>105.77040152070222</v>
      </c>
      <c r="CA145">
        <v>106.86047291443128</v>
      </c>
      <c r="CB145">
        <v>105.63712991241931</v>
      </c>
      <c r="CC145">
        <v>104.7420184062245</v>
      </c>
      <c r="CD145">
        <v>106.55850069452984</v>
      </c>
      <c r="CE145">
        <v>107.94630914535934</v>
      </c>
      <c r="CF145">
        <v>104.24391200783066</v>
      </c>
      <c r="CG145">
        <v>105.53494478281178</v>
      </c>
      <c r="CH145">
        <v>104.24391200783066</v>
      </c>
      <c r="CI145">
        <v>106.27219845162266</v>
      </c>
      <c r="CJ145">
        <v>107.55130442119827</v>
      </c>
      <c r="CK145">
        <v>105.89822311156077</v>
      </c>
      <c r="CL145">
        <v>105.09815356694163</v>
      </c>
      <c r="CM145">
        <v>106.8047770702336</v>
      </c>
      <c r="CN145">
        <v>108.54431638679594</v>
      </c>
    </row>
    <row r="146" spans="1:92" x14ac:dyDescent="0.25">
      <c r="A146" s="1">
        <v>38569</v>
      </c>
      <c r="B146">
        <v>103.26050420168069</v>
      </c>
      <c r="C146">
        <v>101.87957439936102</v>
      </c>
      <c r="D146">
        <v>102.14096427629123</v>
      </c>
      <c r="E146">
        <v>101.87957439936102</v>
      </c>
      <c r="F146">
        <v>102.83009104959768</v>
      </c>
      <c r="G146">
        <v>103.45605186352545</v>
      </c>
      <c r="H146">
        <v>103.39247051290499</v>
      </c>
      <c r="I146">
        <v>102.6324510797624</v>
      </c>
      <c r="J146">
        <v>103.62613435385146</v>
      </c>
      <c r="K146">
        <v>104.50603350779788</v>
      </c>
      <c r="L146">
        <v>102.14637806444881</v>
      </c>
      <c r="M146">
        <v>102.45431891772149</v>
      </c>
      <c r="N146">
        <v>102.14637806444881</v>
      </c>
      <c r="O146">
        <v>103.20536881666791</v>
      </c>
      <c r="P146">
        <v>103.91159564830213</v>
      </c>
      <c r="Q146">
        <v>103.79732372222146</v>
      </c>
      <c r="R146">
        <v>102.9657932030868</v>
      </c>
      <c r="S146">
        <v>104.10191050544138</v>
      </c>
      <c r="T146">
        <v>105.04906288669969</v>
      </c>
      <c r="U146">
        <v>102.2292253841558</v>
      </c>
      <c r="V146">
        <v>102.90359613074904</v>
      </c>
      <c r="W146">
        <v>102.2292253841558</v>
      </c>
      <c r="X146">
        <v>103.3132421906013</v>
      </c>
      <c r="Y146">
        <v>104.06683727629968</v>
      </c>
      <c r="Z146">
        <v>103.35802360245962</v>
      </c>
      <c r="AA146">
        <v>102.98235560488808</v>
      </c>
      <c r="AB146">
        <v>103.96388077899836</v>
      </c>
      <c r="AC146">
        <v>104.76145879276304</v>
      </c>
      <c r="AD146">
        <v>103.76577997758569</v>
      </c>
      <c r="AE146">
        <v>105.16693782302077</v>
      </c>
      <c r="AF146">
        <v>103.76577997758569</v>
      </c>
      <c r="AG146">
        <v>105.5083079462765</v>
      </c>
      <c r="AH146">
        <v>106.63430584367293</v>
      </c>
      <c r="AI146">
        <v>105.06937167556809</v>
      </c>
      <c r="AJ146">
        <v>104.48811771808705</v>
      </c>
      <c r="AK146">
        <v>106.14903962797362</v>
      </c>
      <c r="AL146">
        <v>107.50623060154807</v>
      </c>
      <c r="AM146">
        <v>103.91521582795136</v>
      </c>
      <c r="AN146">
        <v>105.2252425779284</v>
      </c>
      <c r="AO146">
        <v>103.91521582795136</v>
      </c>
      <c r="AP146">
        <v>105.57140327913204</v>
      </c>
      <c r="AQ146">
        <v>106.7995867096915</v>
      </c>
      <c r="AR146">
        <v>104.67455291756364</v>
      </c>
      <c r="AS146">
        <v>104.25627977297565</v>
      </c>
      <c r="AT146">
        <v>105.84154324024936</v>
      </c>
      <c r="AU146">
        <v>107.09857484565815</v>
      </c>
      <c r="AV146">
        <v>101.80484747430366</v>
      </c>
      <c r="AW146">
        <v>102.15360836850489</v>
      </c>
      <c r="AX146">
        <v>101.80484747430366</v>
      </c>
      <c r="AY146">
        <v>102.75795738534291</v>
      </c>
      <c r="AZ146">
        <v>103.28875097492785</v>
      </c>
      <c r="BA146">
        <v>103.02738000938096</v>
      </c>
      <c r="BB146">
        <v>102.44676261377055</v>
      </c>
      <c r="BC146">
        <v>103.34649925564221</v>
      </c>
      <c r="BD146">
        <v>104.13751632930126</v>
      </c>
      <c r="BE146">
        <v>102.06681366658836</v>
      </c>
      <c r="BF146">
        <v>102.5129340913104</v>
      </c>
      <c r="BG146">
        <v>102.06681366658836</v>
      </c>
      <c r="BH146">
        <v>103.18301221146051</v>
      </c>
      <c r="BI146">
        <v>103.78428826431687</v>
      </c>
      <c r="BJ146">
        <v>103.37672249905054</v>
      </c>
      <c r="BK146">
        <v>102.75399783846989</v>
      </c>
      <c r="BL146">
        <v>103.80847183523423</v>
      </c>
      <c r="BM146">
        <v>104.69669046922957</v>
      </c>
      <c r="BN146">
        <v>102.39139631011518</v>
      </c>
      <c r="BO146">
        <v>103.12362312288359</v>
      </c>
      <c r="BP146">
        <v>102.39139631011518</v>
      </c>
      <c r="BQ146">
        <v>103.59170570238678</v>
      </c>
      <c r="BR146">
        <v>104.41469281946887</v>
      </c>
      <c r="BS146">
        <v>103.3855543972554</v>
      </c>
      <c r="BT146">
        <v>103.01812764145006</v>
      </c>
      <c r="BU146">
        <v>104.12445230028602</v>
      </c>
      <c r="BV146">
        <v>104.98715887384995</v>
      </c>
      <c r="BW146">
        <v>103.37622883104436</v>
      </c>
      <c r="BX146">
        <v>104.61524711443208</v>
      </c>
      <c r="BY146">
        <v>103.37622883104436</v>
      </c>
      <c r="BZ146">
        <v>105.03929935015393</v>
      </c>
      <c r="CA146">
        <v>105.9539062229514</v>
      </c>
      <c r="CB146">
        <v>104.64283096047362</v>
      </c>
      <c r="CC146">
        <v>104.01091623567622</v>
      </c>
      <c r="CD146">
        <v>105.56420174258412</v>
      </c>
      <c r="CE146">
        <v>106.65956932519431</v>
      </c>
      <c r="CF146">
        <v>103.68539392848233</v>
      </c>
      <c r="CG146">
        <v>104.9415193235042</v>
      </c>
      <c r="CH146">
        <v>103.68539392848233</v>
      </c>
      <c r="CI146">
        <v>105.36460657268162</v>
      </c>
      <c r="CJ146">
        <v>106.4691756424609</v>
      </c>
      <c r="CK146">
        <v>104.71137219294557</v>
      </c>
      <c r="CL146">
        <v>104.22546906795986</v>
      </c>
      <c r="CM146">
        <v>105.61792615161841</v>
      </c>
      <c r="CN146">
        <v>107.00839166858805</v>
      </c>
    </row>
    <row r="147" spans="1:92" x14ac:dyDescent="0.25">
      <c r="A147" s="1">
        <v>38572</v>
      </c>
      <c r="B147">
        <v>103.06722689075633</v>
      </c>
      <c r="C147">
        <v>101.88105459804223</v>
      </c>
      <c r="D147">
        <v>102.14244447497242</v>
      </c>
      <c r="E147">
        <v>101.88105459804223</v>
      </c>
      <c r="F147">
        <v>102.83240386003705</v>
      </c>
      <c r="G147">
        <v>103.45882723605268</v>
      </c>
      <c r="H147">
        <v>103.39552342268492</v>
      </c>
      <c r="I147">
        <v>102.63476389020177</v>
      </c>
      <c r="J147">
        <v>103.62918726363142</v>
      </c>
      <c r="K147">
        <v>104.50991902933602</v>
      </c>
      <c r="L147">
        <v>102.14642541893019</v>
      </c>
      <c r="M147">
        <v>102.4543662722029</v>
      </c>
      <c r="N147">
        <v>102.14642541893019</v>
      </c>
      <c r="O147">
        <v>103.20544280804506</v>
      </c>
      <c r="P147">
        <v>103.9116844379547</v>
      </c>
      <c r="Q147">
        <v>103.79742139083932</v>
      </c>
      <c r="R147">
        <v>102.96586719446397</v>
      </c>
      <c r="S147">
        <v>104.10200817405924</v>
      </c>
      <c r="T147">
        <v>105.04918719221332</v>
      </c>
      <c r="U147">
        <v>102.19177461212267</v>
      </c>
      <c r="V147">
        <v>102.86614535871593</v>
      </c>
      <c r="W147">
        <v>102.19177461212267</v>
      </c>
      <c r="X147">
        <v>103.25472535929951</v>
      </c>
      <c r="Y147">
        <v>103.99661707873756</v>
      </c>
      <c r="Z147">
        <v>103.28078138514127</v>
      </c>
      <c r="AA147">
        <v>102.92383877358631</v>
      </c>
      <c r="AB147">
        <v>103.88663856168003</v>
      </c>
      <c r="AC147">
        <v>104.66315051617607</v>
      </c>
      <c r="AD147">
        <v>103.59559129773137</v>
      </c>
      <c r="AE147">
        <v>104.98611235067553</v>
      </c>
      <c r="AF147">
        <v>103.59559129773137</v>
      </c>
      <c r="AG147">
        <v>105.24238813400409</v>
      </c>
      <c r="AH147">
        <v>106.30456527645511</v>
      </c>
      <c r="AI147">
        <v>104.70772073087757</v>
      </c>
      <c r="AJ147">
        <v>104.22219790581462</v>
      </c>
      <c r="AK147">
        <v>105.78738868328313</v>
      </c>
      <c r="AL147">
        <v>107.03821173194858</v>
      </c>
      <c r="AM147">
        <v>103.70644192251936</v>
      </c>
      <c r="AN147">
        <v>105.01646867249643</v>
      </c>
      <c r="AO147">
        <v>103.70644192251936</v>
      </c>
      <c r="AP147">
        <v>105.25210201200078</v>
      </c>
      <c r="AQ147">
        <v>106.41888135272728</v>
      </c>
      <c r="AR147">
        <v>104.25700510669971</v>
      </c>
      <c r="AS147">
        <v>103.94925932381096</v>
      </c>
      <c r="AT147">
        <v>105.42399542938541</v>
      </c>
      <c r="AU147">
        <v>106.5582188551283</v>
      </c>
      <c r="AV147">
        <v>101.80408832375952</v>
      </c>
      <c r="AW147">
        <v>102.15284921796075</v>
      </c>
      <c r="AX147">
        <v>101.80408832375952</v>
      </c>
      <c r="AY147">
        <v>102.75677121261771</v>
      </c>
      <c r="AZ147">
        <v>103.2873275676576</v>
      </c>
      <c r="BA147">
        <v>103.02581426138369</v>
      </c>
      <c r="BB147">
        <v>102.44557644104533</v>
      </c>
      <c r="BC147">
        <v>103.34493350764491</v>
      </c>
      <c r="BD147">
        <v>104.1355235591229</v>
      </c>
      <c r="BE147">
        <v>102.05088708903092</v>
      </c>
      <c r="BF147">
        <v>102.49700751375291</v>
      </c>
      <c r="BG147">
        <v>102.05088708903092</v>
      </c>
      <c r="BH147">
        <v>103.158126934027</v>
      </c>
      <c r="BI147">
        <v>103.75442593139665</v>
      </c>
      <c r="BJ147">
        <v>103.34387393283828</v>
      </c>
      <c r="BK147">
        <v>102.72911256103636</v>
      </c>
      <c r="BL147">
        <v>103.77562326902196</v>
      </c>
      <c r="BM147">
        <v>104.65488320314125</v>
      </c>
      <c r="BN147">
        <v>102.33535055113873</v>
      </c>
      <c r="BO147">
        <v>103.06757736390712</v>
      </c>
      <c r="BP147">
        <v>102.33535055113873</v>
      </c>
      <c r="BQ147">
        <v>103.50413420398607</v>
      </c>
      <c r="BR147">
        <v>104.30960702138803</v>
      </c>
      <c r="BS147">
        <v>103.26996001936647</v>
      </c>
      <c r="BT147">
        <v>102.93055614304937</v>
      </c>
      <c r="BU147">
        <v>104.00535506246106</v>
      </c>
      <c r="BV147">
        <v>104.84003875653679</v>
      </c>
      <c r="BW147">
        <v>103.23580391205971</v>
      </c>
      <c r="BX147">
        <v>104.46604563801085</v>
      </c>
      <c r="BY147">
        <v>103.23580391205971</v>
      </c>
      <c r="BZ147">
        <v>104.81988541424039</v>
      </c>
      <c r="CA147">
        <v>105.68183294241859</v>
      </c>
      <c r="CB147">
        <v>104.34442800763122</v>
      </c>
      <c r="CC147">
        <v>103.79150229976268</v>
      </c>
      <c r="CD147">
        <v>105.26579878974174</v>
      </c>
      <c r="CE147">
        <v>106.28217735542304</v>
      </c>
      <c r="CF147">
        <v>103.51654023660193</v>
      </c>
      <c r="CG147">
        <v>104.76211227588128</v>
      </c>
      <c r="CH147">
        <v>103.51654023660193</v>
      </c>
      <c r="CI147">
        <v>105.10077267911851</v>
      </c>
      <c r="CJ147">
        <v>106.14202161444261</v>
      </c>
      <c r="CK147">
        <v>104.35255809769973</v>
      </c>
      <c r="CL147">
        <v>103.96163517439673</v>
      </c>
      <c r="CM147">
        <v>105.25911205637253</v>
      </c>
      <c r="CN147">
        <v>106.54404401591692</v>
      </c>
    </row>
    <row r="148" spans="1:92" x14ac:dyDescent="0.25">
      <c r="A148" s="1">
        <v>38573</v>
      </c>
      <c r="B148">
        <v>103.68907563025212</v>
      </c>
      <c r="C148">
        <v>101.88970094621581</v>
      </c>
      <c r="D148">
        <v>102.15109082314599</v>
      </c>
      <c r="E148">
        <v>101.88970094621581</v>
      </c>
      <c r="F148">
        <v>102.84591377905834</v>
      </c>
      <c r="G148">
        <v>103.47503913887819</v>
      </c>
      <c r="H148">
        <v>103.41335651579297</v>
      </c>
      <c r="I148">
        <v>102.64773341246219</v>
      </c>
      <c r="J148">
        <v>103.64702035673947</v>
      </c>
      <c r="K148">
        <v>104.53261569329173</v>
      </c>
      <c r="L148">
        <v>102.2030346591346</v>
      </c>
      <c r="M148">
        <v>102.51097551240728</v>
      </c>
      <c r="N148">
        <v>102.2030346591346</v>
      </c>
      <c r="O148">
        <v>103.29389474586446</v>
      </c>
      <c r="P148">
        <v>104.01782676333798</v>
      </c>
      <c r="Q148">
        <v>103.91417794876092</v>
      </c>
      <c r="R148">
        <v>103.05078105477057</v>
      </c>
      <c r="S148">
        <v>104.21876473198084</v>
      </c>
      <c r="T148">
        <v>105.19778644774989</v>
      </c>
      <c r="U148">
        <v>102.43938646125939</v>
      </c>
      <c r="V148">
        <v>103.12923294842365</v>
      </c>
      <c r="W148">
        <v>102.43938646125939</v>
      </c>
      <c r="X148">
        <v>103.64161887357561</v>
      </c>
      <c r="Y148">
        <v>104.46088929586888</v>
      </c>
      <c r="Z148">
        <v>103.79148082398572</v>
      </c>
      <c r="AA148">
        <v>103.29525654729137</v>
      </c>
      <c r="AB148">
        <v>104.39733800052448</v>
      </c>
      <c r="AC148">
        <v>105.31313162015992</v>
      </c>
      <c r="AD148">
        <v>104.16445592739609</v>
      </c>
      <c r="AE148">
        <v>105.59053101969424</v>
      </c>
      <c r="AF148">
        <v>104.16445592739609</v>
      </c>
      <c r="AG148">
        <v>106.13123911785516</v>
      </c>
      <c r="AH148">
        <v>107.40674049643046</v>
      </c>
      <c r="AI148">
        <v>105.881004029561</v>
      </c>
      <c r="AJ148">
        <v>105.11104888966571</v>
      </c>
      <c r="AK148">
        <v>106.9962260213206</v>
      </c>
      <c r="AL148">
        <v>108.56703542417247</v>
      </c>
      <c r="AM148">
        <v>104.29308604533882</v>
      </c>
      <c r="AN148">
        <v>105.6397780529921</v>
      </c>
      <c r="AO148">
        <v>104.29308604533882</v>
      </c>
      <c r="AP148">
        <v>106.16873345390611</v>
      </c>
      <c r="AQ148">
        <v>107.55550434068995</v>
      </c>
      <c r="AR148">
        <v>105.4669586100148</v>
      </c>
      <c r="AS148">
        <v>104.86589076571633</v>
      </c>
      <c r="AT148">
        <v>106.67061419037671</v>
      </c>
      <c r="AU148">
        <v>108.13482493520556</v>
      </c>
      <c r="AV148">
        <v>101.91103781873629</v>
      </c>
      <c r="AW148">
        <v>102.25979871293754</v>
      </c>
      <c r="AX148">
        <v>101.91103781873629</v>
      </c>
      <c r="AY148">
        <v>102.92387979851891</v>
      </c>
      <c r="AZ148">
        <v>103.48785787073906</v>
      </c>
      <c r="BA148">
        <v>103.24639759477333</v>
      </c>
      <c r="BB148">
        <v>102.60600068351052</v>
      </c>
      <c r="BC148">
        <v>103.56551684103454</v>
      </c>
      <c r="BD148">
        <v>104.41626598343696</v>
      </c>
      <c r="BE148">
        <v>102.23134847577695</v>
      </c>
      <c r="BF148">
        <v>102.67746890049894</v>
      </c>
      <c r="BG148">
        <v>102.23134847577695</v>
      </c>
      <c r="BH148">
        <v>103.44009785081765</v>
      </c>
      <c r="BI148">
        <v>104.09279103154543</v>
      </c>
      <c r="BJ148">
        <v>103.71607554300195</v>
      </c>
      <c r="BK148">
        <v>102.99980464115539</v>
      </c>
      <c r="BL148">
        <v>104.14782487918563</v>
      </c>
      <c r="BM148">
        <v>105.12859434334956</v>
      </c>
      <c r="BN148">
        <v>102.63485176616776</v>
      </c>
      <c r="BO148">
        <v>103.38579740487548</v>
      </c>
      <c r="BP148">
        <v>102.63485176616776</v>
      </c>
      <c r="BQ148">
        <v>103.97210485246893</v>
      </c>
      <c r="BR148">
        <v>104.87117179956746</v>
      </c>
      <c r="BS148">
        <v>103.88768127536383</v>
      </c>
      <c r="BT148">
        <v>103.3798079655929</v>
      </c>
      <c r="BU148">
        <v>104.62307631845844</v>
      </c>
      <c r="BV148">
        <v>105.62622944598795</v>
      </c>
      <c r="BW148">
        <v>103.74714832875721</v>
      </c>
      <c r="BX148">
        <v>105.00934908075192</v>
      </c>
      <c r="BY148">
        <v>103.74714832875721</v>
      </c>
      <c r="BZ148">
        <v>105.61886106533021</v>
      </c>
      <c r="CA148">
        <v>106.67256274976997</v>
      </c>
      <c r="CB148">
        <v>105.39907586706974</v>
      </c>
      <c r="CC148">
        <v>104.5904779508525</v>
      </c>
      <c r="CD148">
        <v>106.35240567522386</v>
      </c>
      <c r="CE148">
        <v>107.65641547529752</v>
      </c>
      <c r="CF148">
        <v>104.07508141142414</v>
      </c>
      <c r="CG148">
        <v>105.35556227412988</v>
      </c>
      <c r="CH148">
        <v>104.07508141142414</v>
      </c>
      <c r="CI148">
        <v>105.97349326477821</v>
      </c>
      <c r="CJ148">
        <v>107.22419514066065</v>
      </c>
      <c r="CK148">
        <v>105.50454927077058</v>
      </c>
      <c r="CL148">
        <v>104.83435576005644</v>
      </c>
      <c r="CM148">
        <v>106.44601205286975</v>
      </c>
      <c r="CN148">
        <v>108.04512342325165</v>
      </c>
    </row>
    <row r="149" spans="1:92" x14ac:dyDescent="0.25">
      <c r="A149" s="1">
        <v>38574</v>
      </c>
      <c r="B149">
        <v>103.63865546218489</v>
      </c>
      <c r="C149">
        <v>101.89248932824158</v>
      </c>
      <c r="D149">
        <v>102.15387920517176</v>
      </c>
      <c r="E149">
        <v>101.89248932824158</v>
      </c>
      <c r="F149">
        <v>102.85027062597358</v>
      </c>
      <c r="G149">
        <v>103.48026735517651</v>
      </c>
      <c r="H149">
        <v>103.41910755372112</v>
      </c>
      <c r="I149">
        <v>102.65191598550084</v>
      </c>
      <c r="J149">
        <v>103.65277139466762</v>
      </c>
      <c r="K149">
        <v>104.53993519610934</v>
      </c>
      <c r="L149">
        <v>102.21818689281407</v>
      </c>
      <c r="M149">
        <v>102.52612774608679</v>
      </c>
      <c r="N149">
        <v>102.21818689281407</v>
      </c>
      <c r="O149">
        <v>103.31757011098865</v>
      </c>
      <c r="P149">
        <v>104.04623720148703</v>
      </c>
      <c r="Q149">
        <v>103.94542943072487</v>
      </c>
      <c r="R149">
        <v>103.07445641989479</v>
      </c>
      <c r="S149">
        <v>104.25001621394479</v>
      </c>
      <c r="T149">
        <v>105.23756106115856</v>
      </c>
      <c r="U149">
        <v>102.4561115574779</v>
      </c>
      <c r="V149">
        <v>103.14595804464217</v>
      </c>
      <c r="W149">
        <v>102.4561115574779</v>
      </c>
      <c r="X149">
        <v>103.66775183641705</v>
      </c>
      <c r="Y149">
        <v>104.49224885127859</v>
      </c>
      <c r="Z149">
        <v>103.8259763349364</v>
      </c>
      <c r="AA149">
        <v>103.32138951013279</v>
      </c>
      <c r="AB149">
        <v>104.43183351147518</v>
      </c>
      <c r="AC149">
        <v>105.35703499773352</v>
      </c>
      <c r="AD149">
        <v>104.1217153998726</v>
      </c>
      <c r="AE149">
        <v>105.54511920920061</v>
      </c>
      <c r="AF149">
        <v>104.1217153998726</v>
      </c>
      <c r="AG149">
        <v>106.06445704359977</v>
      </c>
      <c r="AH149">
        <v>107.32393072435376</v>
      </c>
      <c r="AI149">
        <v>105.79285169154386</v>
      </c>
      <c r="AJ149">
        <v>105.04426681541032</v>
      </c>
      <c r="AK149">
        <v>106.90540240033324</v>
      </c>
      <c r="AL149">
        <v>108.45217025645317</v>
      </c>
      <c r="AM149">
        <v>104.24022771285044</v>
      </c>
      <c r="AN149">
        <v>105.5836160747232</v>
      </c>
      <c r="AO149">
        <v>104.24022771285044</v>
      </c>
      <c r="AP149">
        <v>106.08614230939304</v>
      </c>
      <c r="AQ149">
        <v>107.45309132149376</v>
      </c>
      <c r="AR149">
        <v>105.35793829925757</v>
      </c>
      <c r="AS149">
        <v>104.78329962120326</v>
      </c>
      <c r="AT149">
        <v>106.55829023383893</v>
      </c>
      <c r="AU149">
        <v>107.99276816664309</v>
      </c>
      <c r="AV149">
        <v>101.90620521418067</v>
      </c>
      <c r="AW149">
        <v>102.25496610838188</v>
      </c>
      <c r="AX149">
        <v>101.90620521418067</v>
      </c>
      <c r="AY149">
        <v>102.91663089168543</v>
      </c>
      <c r="AZ149">
        <v>103.47879673719721</v>
      </c>
      <c r="BA149">
        <v>103.2364303478773</v>
      </c>
      <c r="BB149">
        <v>102.59875177667706</v>
      </c>
      <c r="BC149">
        <v>103.55554959413853</v>
      </c>
      <c r="BD149">
        <v>104.40358039647839</v>
      </c>
      <c r="BE149">
        <v>102.22386715140775</v>
      </c>
      <c r="BF149">
        <v>102.66998757612976</v>
      </c>
      <c r="BG149">
        <v>102.22386715140775</v>
      </c>
      <c r="BH149">
        <v>103.42840828149082</v>
      </c>
      <c r="BI149">
        <v>104.07876354835324</v>
      </c>
      <c r="BJ149">
        <v>103.70064531149052</v>
      </c>
      <c r="BK149">
        <v>102.98858265460163</v>
      </c>
      <c r="BL149">
        <v>104.1323946476742</v>
      </c>
      <c r="BM149">
        <v>105.10895586688048</v>
      </c>
      <c r="BN149">
        <v>102.62063563162552</v>
      </c>
      <c r="BO149">
        <v>103.37158127033321</v>
      </c>
      <c r="BP149">
        <v>102.62063563162552</v>
      </c>
      <c r="BQ149">
        <v>103.94989214224665</v>
      </c>
      <c r="BR149">
        <v>104.84451654730076</v>
      </c>
      <c r="BS149">
        <v>103.85836049787045</v>
      </c>
      <c r="BT149">
        <v>103.35759525537065</v>
      </c>
      <c r="BU149">
        <v>104.59375554096506</v>
      </c>
      <c r="BV149">
        <v>105.58891209281455</v>
      </c>
      <c r="BW149">
        <v>103.70694682489219</v>
      </c>
      <c r="BX149">
        <v>104.96914757688691</v>
      </c>
      <c r="BY149">
        <v>103.70694682489219</v>
      </c>
      <c r="BZ149">
        <v>105.55604621554112</v>
      </c>
      <c r="CA149">
        <v>106.59718493002303</v>
      </c>
      <c r="CB149">
        <v>105.31616026534812</v>
      </c>
      <c r="CC149">
        <v>104.52766310106341</v>
      </c>
      <c r="CD149">
        <v>106.26697747951069</v>
      </c>
      <c r="CE149">
        <v>107.54837393366026</v>
      </c>
      <c r="CF149">
        <v>104.02524871443208</v>
      </c>
      <c r="CG149">
        <v>105.30572957713783</v>
      </c>
      <c r="CH149">
        <v>104.02524871443208</v>
      </c>
      <c r="CI149">
        <v>105.8956296757281</v>
      </c>
      <c r="CJ149">
        <v>107.13075883380054</v>
      </c>
      <c r="CK149">
        <v>105.40176933322442</v>
      </c>
      <c r="CL149">
        <v>104.75649217100636</v>
      </c>
      <c r="CM149">
        <v>106.34011757176162</v>
      </c>
      <c r="CN149">
        <v>107.91119805008546</v>
      </c>
    </row>
    <row r="150" spans="1:92" x14ac:dyDescent="0.25">
      <c r="A150" s="1">
        <v>38575</v>
      </c>
      <c r="B150">
        <v>104.05042016806722</v>
      </c>
      <c r="C150">
        <v>101.89339737923093</v>
      </c>
      <c r="D150">
        <v>102.15478725616111</v>
      </c>
      <c r="E150">
        <v>101.89339737923093</v>
      </c>
      <c r="F150">
        <v>102.85168945564448</v>
      </c>
      <c r="G150">
        <v>103.48196995078153</v>
      </c>
      <c r="H150">
        <v>103.42098040888668</v>
      </c>
      <c r="I150">
        <v>102.65327806198485</v>
      </c>
      <c r="J150">
        <v>103.65464424983317</v>
      </c>
      <c r="K150">
        <v>104.5423188299564</v>
      </c>
      <c r="L150">
        <v>102.23481841564892</v>
      </c>
      <c r="M150">
        <v>102.54275926892164</v>
      </c>
      <c r="N150">
        <v>102.23481841564892</v>
      </c>
      <c r="O150">
        <v>103.34355686541814</v>
      </c>
      <c r="P150">
        <v>104.07742130680239</v>
      </c>
      <c r="Q150">
        <v>103.9797319465718</v>
      </c>
      <c r="R150">
        <v>103.10044317432425</v>
      </c>
      <c r="S150">
        <v>104.28431872979169</v>
      </c>
      <c r="T150">
        <v>105.28121880860009</v>
      </c>
      <c r="U150">
        <v>102.58896392569825</v>
      </c>
      <c r="V150">
        <v>103.27881041286251</v>
      </c>
      <c r="W150">
        <v>102.58896392569825</v>
      </c>
      <c r="X150">
        <v>103.87533366176139</v>
      </c>
      <c r="Y150">
        <v>104.74134704169175</v>
      </c>
      <c r="Z150">
        <v>104.09998434439092</v>
      </c>
      <c r="AA150">
        <v>103.52897133547711</v>
      </c>
      <c r="AB150">
        <v>104.70584152092965</v>
      </c>
      <c r="AC150">
        <v>105.70577246431199</v>
      </c>
      <c r="AD150">
        <v>104.49976380432116</v>
      </c>
      <c r="AE150">
        <v>105.94679563892717</v>
      </c>
      <c r="AF150">
        <v>104.49976380432116</v>
      </c>
      <c r="AG150">
        <v>106.65515767555063</v>
      </c>
      <c r="AH150">
        <v>108.05639950797281</v>
      </c>
      <c r="AI150">
        <v>106.59620455099702</v>
      </c>
      <c r="AJ150">
        <v>105.63496744736116</v>
      </c>
      <c r="AK150">
        <v>107.70875525978639</v>
      </c>
      <c r="AL150">
        <v>109.49180336868667</v>
      </c>
      <c r="AM150">
        <v>104.62712295794061</v>
      </c>
      <c r="AN150">
        <v>105.99469227263154</v>
      </c>
      <c r="AO150">
        <v>104.62712295794061</v>
      </c>
      <c r="AP150">
        <v>106.69066612984646</v>
      </c>
      <c r="AQ150">
        <v>108.20270085885598</v>
      </c>
      <c r="AR150">
        <v>106.18009069507421</v>
      </c>
      <c r="AS150">
        <v>105.38782344165666</v>
      </c>
      <c r="AT150">
        <v>107.38044262965558</v>
      </c>
      <c r="AU150">
        <v>109.03254913782297</v>
      </c>
      <c r="AV150">
        <v>101.94475772885325</v>
      </c>
      <c r="AW150">
        <v>102.29351862305445</v>
      </c>
      <c r="AX150">
        <v>101.94475772885325</v>
      </c>
      <c r="AY150">
        <v>102.97686919586133</v>
      </c>
      <c r="AZ150">
        <v>103.55108270220829</v>
      </c>
      <c r="BA150">
        <v>103.31594490938949</v>
      </c>
      <c r="BB150">
        <v>102.65658054868592</v>
      </c>
      <c r="BC150">
        <v>103.63506415565074</v>
      </c>
      <c r="BD150">
        <v>104.50478074749394</v>
      </c>
      <c r="BE150">
        <v>102.29724557796096</v>
      </c>
      <c r="BF150">
        <v>102.74336600268296</v>
      </c>
      <c r="BG150">
        <v>102.29724557796096</v>
      </c>
      <c r="BH150">
        <v>103.54306207298023</v>
      </c>
      <c r="BI150">
        <v>104.21634809814053</v>
      </c>
      <c r="BJ150">
        <v>103.85198831625655</v>
      </c>
      <c r="BK150">
        <v>103.10323644609103</v>
      </c>
      <c r="BL150">
        <v>104.28373765244024</v>
      </c>
      <c r="BM150">
        <v>105.30157423658267</v>
      </c>
      <c r="BN150">
        <v>102.7639668479289</v>
      </c>
      <c r="BO150">
        <v>103.5149124866366</v>
      </c>
      <c r="BP150">
        <v>102.7639668479289</v>
      </c>
      <c r="BQ150">
        <v>104.17384716772071</v>
      </c>
      <c r="BR150">
        <v>105.11326257786968</v>
      </c>
      <c r="BS150">
        <v>104.15398113149625</v>
      </c>
      <c r="BT150">
        <v>103.58155028084471</v>
      </c>
      <c r="BU150">
        <v>104.88937617459082</v>
      </c>
      <c r="BV150">
        <v>105.96515653561099</v>
      </c>
      <c r="BW150">
        <v>104.01354972005834</v>
      </c>
      <c r="BX150">
        <v>105.29491315300095</v>
      </c>
      <c r="BY150">
        <v>104.01354972005834</v>
      </c>
      <c r="BZ150">
        <v>106.03511323923827</v>
      </c>
      <c r="CA150">
        <v>107.19122803940751</v>
      </c>
      <c r="CB150">
        <v>105.96769141757625</v>
      </c>
      <c r="CC150">
        <v>105.00673012476057</v>
      </c>
      <c r="CD150">
        <v>106.91850863173882</v>
      </c>
      <c r="CE150">
        <v>108.37236921441938</v>
      </c>
      <c r="CF150">
        <v>104.37914085184477</v>
      </c>
      <c r="CG150">
        <v>105.68173997313879</v>
      </c>
      <c r="CH150">
        <v>104.37914085184477</v>
      </c>
      <c r="CI150">
        <v>106.4485861404354</v>
      </c>
      <c r="CJ150">
        <v>107.81642485003758</v>
      </c>
      <c r="CK150">
        <v>106.15379012522637</v>
      </c>
      <c r="CL150">
        <v>105.30944863571365</v>
      </c>
      <c r="CM150">
        <v>107.09213836376357</v>
      </c>
      <c r="CN150">
        <v>108.86228316938204</v>
      </c>
    </row>
    <row r="151" spans="1:92" x14ac:dyDescent="0.25">
      <c r="A151" s="1">
        <v>38576</v>
      </c>
      <c r="B151">
        <v>103.41176470588236</v>
      </c>
      <c r="C151">
        <v>101.89350639863019</v>
      </c>
      <c r="D151">
        <v>102.15489627556042</v>
      </c>
      <c r="E151">
        <v>101.89350639863019</v>
      </c>
      <c r="F151">
        <v>102.85185298474335</v>
      </c>
      <c r="G151">
        <v>103.48217436215516</v>
      </c>
      <c r="H151">
        <v>103.42120526139766</v>
      </c>
      <c r="I151">
        <v>102.65344159108373</v>
      </c>
      <c r="J151">
        <v>103.65486910234418</v>
      </c>
      <c r="K151">
        <v>104.54260500587944</v>
      </c>
      <c r="L151">
        <v>102.23431440075612</v>
      </c>
      <c r="M151">
        <v>102.54225525402885</v>
      </c>
      <c r="N151">
        <v>102.23431440075612</v>
      </c>
      <c r="O151">
        <v>103.34276934214812</v>
      </c>
      <c r="P151">
        <v>104.07647627887839</v>
      </c>
      <c r="Q151">
        <v>103.97869241585536</v>
      </c>
      <c r="R151">
        <v>103.09968715198504</v>
      </c>
      <c r="S151">
        <v>104.28327919907528</v>
      </c>
      <c r="T151">
        <v>105.27989576950645</v>
      </c>
      <c r="U151">
        <v>102.50104612593876</v>
      </c>
      <c r="V151">
        <v>103.19089261310306</v>
      </c>
      <c r="W151">
        <v>102.50104612593876</v>
      </c>
      <c r="X151">
        <v>103.73796209963722</v>
      </c>
      <c r="Y151">
        <v>104.57650116714277</v>
      </c>
      <c r="Z151">
        <v>103.91865388238703</v>
      </c>
      <c r="AA151">
        <v>103.39159977335297</v>
      </c>
      <c r="AB151">
        <v>104.52451105892577</v>
      </c>
      <c r="AC151">
        <v>105.47498823994339</v>
      </c>
      <c r="AD151">
        <v>103.95111333962292</v>
      </c>
      <c r="AE151">
        <v>105.36385452018531</v>
      </c>
      <c r="AF151">
        <v>103.95111333962292</v>
      </c>
      <c r="AG151">
        <v>105.79789132445963</v>
      </c>
      <c r="AH151">
        <v>106.99338923261999</v>
      </c>
      <c r="AI151">
        <v>105.43032231351329</v>
      </c>
      <c r="AJ151">
        <v>104.77770109627018</v>
      </c>
      <c r="AK151">
        <v>106.54287302230266</v>
      </c>
      <c r="AL151">
        <v>108.01730524481017</v>
      </c>
      <c r="AM151">
        <v>104.01822329147829</v>
      </c>
      <c r="AN151">
        <v>105.34773637701534</v>
      </c>
      <c r="AO151">
        <v>104.01822329147829</v>
      </c>
      <c r="AP151">
        <v>105.73926040099906</v>
      </c>
      <c r="AQ151">
        <v>107.02295775508522</v>
      </c>
      <c r="AR151">
        <v>104.88617890384178</v>
      </c>
      <c r="AS151">
        <v>104.43641771280927</v>
      </c>
      <c r="AT151">
        <v>106.08653083842312</v>
      </c>
      <c r="AU151">
        <v>107.39613128420544</v>
      </c>
      <c r="AV151">
        <v>101.90713219394505</v>
      </c>
      <c r="AW151">
        <v>102.25589308814624</v>
      </c>
      <c r="AX151">
        <v>101.90713219394505</v>
      </c>
      <c r="AY151">
        <v>102.92043089349903</v>
      </c>
      <c r="AZ151">
        <v>103.48053482425543</v>
      </c>
      <c r="BA151">
        <v>103.23834224364133</v>
      </c>
      <c r="BB151">
        <v>102.60014224632361</v>
      </c>
      <c r="BC151">
        <v>103.55746148990256</v>
      </c>
      <c r="BD151">
        <v>104.40601371835992</v>
      </c>
      <c r="BE151">
        <v>102.21399083307587</v>
      </c>
      <c r="BF151">
        <v>102.66011125779788</v>
      </c>
      <c r="BG151">
        <v>102.21399083307587</v>
      </c>
      <c r="BH151">
        <v>103.41297653409728</v>
      </c>
      <c r="BI151">
        <v>104.06024545148101</v>
      </c>
      <c r="BJ151">
        <v>103.68027540493108</v>
      </c>
      <c r="BK151">
        <v>102.97835432876342</v>
      </c>
      <c r="BL151">
        <v>104.11202474111477</v>
      </c>
      <c r="BM151">
        <v>105.08303053125934</v>
      </c>
      <c r="BN151">
        <v>102.57426326343908</v>
      </c>
      <c r="BO151">
        <v>103.32520890214678</v>
      </c>
      <c r="BP151">
        <v>102.57426326343908</v>
      </c>
      <c r="BQ151">
        <v>103.87743531695537</v>
      </c>
      <c r="BR151">
        <v>104.75756835695125</v>
      </c>
      <c r="BS151">
        <v>103.76271748848598</v>
      </c>
      <c r="BT151">
        <v>103.28513843007936</v>
      </c>
      <c r="BU151">
        <v>104.49811253158055</v>
      </c>
      <c r="BV151">
        <v>105.46718462632521</v>
      </c>
      <c r="BW151">
        <v>103.57535030517883</v>
      </c>
      <c r="BX151">
        <v>104.85671373812144</v>
      </c>
      <c r="BY151">
        <v>103.57535030517883</v>
      </c>
      <c r="BZ151">
        <v>105.35042665348901</v>
      </c>
      <c r="CA151">
        <v>106.36960413650843</v>
      </c>
      <c r="CB151">
        <v>105.03651766095732</v>
      </c>
      <c r="CC151">
        <v>104.3220435390113</v>
      </c>
      <c r="CD151">
        <v>105.98733487511987</v>
      </c>
      <c r="CE151">
        <v>107.19470828693068</v>
      </c>
      <c r="CF151">
        <v>103.85876626895674</v>
      </c>
      <c r="CG151">
        <v>105.12884197882025</v>
      </c>
      <c r="CH151">
        <v>103.85876626895674</v>
      </c>
      <c r="CI151">
        <v>105.63550085467281</v>
      </c>
      <c r="CJ151">
        <v>106.80819909569198</v>
      </c>
      <c r="CK151">
        <v>105.04799413658925</v>
      </c>
      <c r="CL151">
        <v>104.49636334995105</v>
      </c>
      <c r="CM151">
        <v>105.98634237512645</v>
      </c>
      <c r="CN151">
        <v>107.4637764778704</v>
      </c>
    </row>
    <row r="152" spans="1:92" x14ac:dyDescent="0.25">
      <c r="A152" s="1">
        <v>38579</v>
      </c>
      <c r="B152">
        <v>104.05042016806722</v>
      </c>
      <c r="C152">
        <v>101.89357039194076</v>
      </c>
      <c r="D152">
        <v>102.15496026887098</v>
      </c>
      <c r="E152">
        <v>101.89357039194076</v>
      </c>
      <c r="F152">
        <v>102.85195297429112</v>
      </c>
      <c r="G152">
        <v>103.48229434961252</v>
      </c>
      <c r="H152">
        <v>103.42133724760075</v>
      </c>
      <c r="I152">
        <v>102.65354158063154</v>
      </c>
      <c r="J152">
        <v>103.65500108854724</v>
      </c>
      <c r="K152">
        <v>104.54277298831971</v>
      </c>
      <c r="L152">
        <v>102.2414476317187</v>
      </c>
      <c r="M152">
        <v>102.54938848499143</v>
      </c>
      <c r="N152">
        <v>102.2414476317187</v>
      </c>
      <c r="O152">
        <v>103.35391501552715</v>
      </c>
      <c r="P152">
        <v>104.08985108693322</v>
      </c>
      <c r="Q152">
        <v>103.99340470471567</v>
      </c>
      <c r="R152">
        <v>103.11083282536406</v>
      </c>
      <c r="S152">
        <v>104.29799148793559</v>
      </c>
      <c r="T152">
        <v>105.29862050078323</v>
      </c>
      <c r="U152">
        <v>102.66408680573052</v>
      </c>
      <c r="V152">
        <v>103.35393329289479</v>
      </c>
      <c r="W152">
        <v>102.66408680573052</v>
      </c>
      <c r="X152">
        <v>103.99271316181182</v>
      </c>
      <c r="Y152">
        <v>104.8822024417523</v>
      </c>
      <c r="Z152">
        <v>104.25492528445754</v>
      </c>
      <c r="AA152">
        <v>103.64635083552756</v>
      </c>
      <c r="AB152">
        <v>104.87097250348324</v>
      </c>
      <c r="AC152">
        <v>105.90297002439677</v>
      </c>
      <c r="AD152">
        <v>104.5313463038742</v>
      </c>
      <c r="AE152">
        <v>105.98035204470226</v>
      </c>
      <c r="AF152">
        <v>104.5313463038742</v>
      </c>
      <c r="AG152">
        <v>106.74076989136796</v>
      </c>
      <c r="AH152">
        <v>108.1175906008568</v>
      </c>
      <c r="AI152">
        <v>106.66331736254722</v>
      </c>
      <c r="AJ152">
        <v>105.68431510291279</v>
      </c>
      <c r="AK152">
        <v>107.8121326316023</v>
      </c>
      <c r="AL152">
        <v>109.61294589650115</v>
      </c>
      <c r="AM152">
        <v>104.64409889203885</v>
      </c>
      <c r="AN152">
        <v>105.97361197757589</v>
      </c>
      <c r="AO152">
        <v>104.64409889203885</v>
      </c>
      <c r="AP152">
        <v>106.69648190773874</v>
      </c>
      <c r="AQ152">
        <v>108.1642603208133</v>
      </c>
      <c r="AR152">
        <v>106.13793010496289</v>
      </c>
      <c r="AS152">
        <v>105.35682300775126</v>
      </c>
      <c r="AT152">
        <v>107.33828203954425</v>
      </c>
      <c r="AU152">
        <v>109.01604460330336</v>
      </c>
      <c r="AV152">
        <v>101.96080186219567</v>
      </c>
      <c r="AW152">
        <v>102.30956275639684</v>
      </c>
      <c r="AX152">
        <v>101.96080186219567</v>
      </c>
      <c r="AY152">
        <v>103.00428975014064</v>
      </c>
      <c r="AZ152">
        <v>103.58116545222535</v>
      </c>
      <c r="BA152">
        <v>103.34903593440825</v>
      </c>
      <c r="BB152">
        <v>102.68400110296521</v>
      </c>
      <c r="BC152">
        <v>103.6681551806695</v>
      </c>
      <c r="BD152">
        <v>104.54689659751782</v>
      </c>
      <c r="BE152">
        <v>102.32671690929396</v>
      </c>
      <c r="BF152">
        <v>102.77283733401596</v>
      </c>
      <c r="BG152">
        <v>102.32671690929396</v>
      </c>
      <c r="BH152">
        <v>103.58911102818806</v>
      </c>
      <c r="BI152">
        <v>104.27160684438992</v>
      </c>
      <c r="BJ152">
        <v>103.91277293713085</v>
      </c>
      <c r="BK152">
        <v>103.15448882285416</v>
      </c>
      <c r="BL152">
        <v>104.34452227331454</v>
      </c>
      <c r="BM152">
        <v>105.37893648133181</v>
      </c>
      <c r="BN152">
        <v>102.80814564037668</v>
      </c>
      <c r="BO152">
        <v>103.55909127908438</v>
      </c>
      <c r="BP152">
        <v>102.80814564037668</v>
      </c>
      <c r="BQ152">
        <v>104.24287653092037</v>
      </c>
      <c r="BR152">
        <v>105.19609781370922</v>
      </c>
      <c r="BS152">
        <v>104.24509989091976</v>
      </c>
      <c r="BT152">
        <v>103.65057964404431</v>
      </c>
      <c r="BU152">
        <v>104.99511258257293</v>
      </c>
      <c r="BV152">
        <v>106.09574351434499</v>
      </c>
      <c r="BW152">
        <v>104.05378910576295</v>
      </c>
      <c r="BX152">
        <v>105.36505496374207</v>
      </c>
      <c r="BY152">
        <v>104.05378910576295</v>
      </c>
      <c r="BZ152">
        <v>106.09798727940168</v>
      </c>
      <c r="CA152">
        <v>107.29657931264016</v>
      </c>
      <c r="CB152">
        <v>106.05320011219854</v>
      </c>
      <c r="CC152">
        <v>105.06960416492399</v>
      </c>
      <c r="CD152">
        <v>107.00401732636111</v>
      </c>
      <c r="CE152">
        <v>108.51041498853698</v>
      </c>
      <c r="CF152">
        <v>104.40070953350991</v>
      </c>
      <c r="CG152">
        <v>105.70465669740798</v>
      </c>
      <c r="CH152">
        <v>104.40070953350991</v>
      </c>
      <c r="CI152">
        <v>106.48228720553716</v>
      </c>
      <c r="CJ152">
        <v>107.85821417076372</v>
      </c>
      <c r="CK152">
        <v>106.19962357376474</v>
      </c>
      <c r="CL152">
        <v>105.34314970081537</v>
      </c>
      <c r="CM152">
        <v>107.13797181230194</v>
      </c>
      <c r="CN152">
        <v>108.95412045539159</v>
      </c>
    </row>
    <row r="153" spans="1:92" x14ac:dyDescent="0.25">
      <c r="A153" s="1">
        <v>38580</v>
      </c>
      <c r="B153">
        <v>102.69747899159663</v>
      </c>
      <c r="C153">
        <v>101.89356331629568</v>
      </c>
      <c r="D153">
        <v>102.15495319322592</v>
      </c>
      <c r="E153">
        <v>101.89356331629568</v>
      </c>
      <c r="F153">
        <v>102.85194236082356</v>
      </c>
      <c r="G153">
        <v>103.48228108277802</v>
      </c>
      <c r="H153">
        <v>103.42132265408284</v>
      </c>
      <c r="I153">
        <v>102.65353096716396</v>
      </c>
      <c r="J153">
        <v>103.65498649502931</v>
      </c>
      <c r="K153">
        <v>104.54275441475144</v>
      </c>
      <c r="L153">
        <v>102.23517980125847</v>
      </c>
      <c r="M153">
        <v>102.54312065453118</v>
      </c>
      <c r="N153">
        <v>102.23517980125847</v>
      </c>
      <c r="O153">
        <v>103.34412153043306</v>
      </c>
      <c r="P153">
        <v>104.07809890482031</v>
      </c>
      <c r="Q153">
        <v>103.98047730439146</v>
      </c>
      <c r="R153">
        <v>103.10143107967373</v>
      </c>
      <c r="S153">
        <v>104.28506408761137</v>
      </c>
      <c r="T153">
        <v>105.28216744582512</v>
      </c>
      <c r="U153">
        <v>102.35343610894294</v>
      </c>
      <c r="V153">
        <v>103.04328259610722</v>
      </c>
      <c r="W153">
        <v>102.35343610894294</v>
      </c>
      <c r="X153">
        <v>103.50732144808126</v>
      </c>
      <c r="Y153">
        <v>104.29973238527562</v>
      </c>
      <c r="Z153">
        <v>103.61420822233316</v>
      </c>
      <c r="AA153">
        <v>103.16095912179696</v>
      </c>
      <c r="AB153">
        <v>104.23025544135889</v>
      </c>
      <c r="AC153">
        <v>105.0875119453294</v>
      </c>
      <c r="AD153">
        <v>103.2701019628838</v>
      </c>
      <c r="AE153">
        <v>104.64027993239998</v>
      </c>
      <c r="AF153">
        <v>103.2701019628838</v>
      </c>
      <c r="AG153">
        <v>104.77007560857045</v>
      </c>
      <c r="AH153">
        <v>105.67392969018792</v>
      </c>
      <c r="AI153">
        <v>103.98317313794263</v>
      </c>
      <c r="AJ153">
        <v>103.71362082011528</v>
      </c>
      <c r="AK153">
        <v>105.13198840699773</v>
      </c>
      <c r="AL153">
        <v>106.22335173008948</v>
      </c>
      <c r="AM153">
        <v>103.35042380097393</v>
      </c>
      <c r="AN153">
        <v>104.59908219331939</v>
      </c>
      <c r="AO153">
        <v>103.35042380097393</v>
      </c>
      <c r="AP153">
        <v>104.6751145779498</v>
      </c>
      <c r="AQ153">
        <v>105.65776483187499</v>
      </c>
      <c r="AR153">
        <v>103.46972522964147</v>
      </c>
      <c r="AS153">
        <v>103.33545567796232</v>
      </c>
      <c r="AT153">
        <v>104.58922247103131</v>
      </c>
      <c r="AU153">
        <v>105.53929279606639</v>
      </c>
      <c r="AV153">
        <v>101.86362482037268</v>
      </c>
      <c r="AW153">
        <v>102.21238571457386</v>
      </c>
      <c r="AX153">
        <v>101.86362482037268</v>
      </c>
      <c r="AY153">
        <v>102.85852418740613</v>
      </c>
      <c r="AZ153">
        <v>103.39895849880722</v>
      </c>
      <c r="BA153">
        <v>103.14860828564831</v>
      </c>
      <c r="BB153">
        <v>102.53823554023072</v>
      </c>
      <c r="BC153">
        <v>103.46772753190953</v>
      </c>
      <c r="BD153">
        <v>104.29180686273244</v>
      </c>
      <c r="BE153">
        <v>102.10997471011949</v>
      </c>
      <c r="BF153">
        <v>102.5560951348415</v>
      </c>
      <c r="BG153">
        <v>102.10997471011949</v>
      </c>
      <c r="BH153">
        <v>103.25045134197792</v>
      </c>
      <c r="BI153">
        <v>103.86521522093774</v>
      </c>
      <c r="BJ153">
        <v>103.4657421513335</v>
      </c>
      <c r="BK153">
        <v>102.82937552409241</v>
      </c>
      <c r="BL153">
        <v>103.89749148751719</v>
      </c>
      <c r="BM153">
        <v>104.80998820849878</v>
      </c>
      <c r="BN153">
        <v>102.33191427414449</v>
      </c>
      <c r="BO153">
        <v>103.0828599128522</v>
      </c>
      <c r="BP153">
        <v>102.33191427414449</v>
      </c>
      <c r="BQ153">
        <v>103.49876502118256</v>
      </c>
      <c r="BR153">
        <v>104.30316400202386</v>
      </c>
      <c r="BS153">
        <v>103.26287269806586</v>
      </c>
      <c r="BT153">
        <v>102.90646813430651</v>
      </c>
      <c r="BU153">
        <v>104.01288538971905</v>
      </c>
      <c r="BV153">
        <v>104.84563617798545</v>
      </c>
      <c r="BW153">
        <v>103.04250541481539</v>
      </c>
      <c r="BX153">
        <v>104.35377127279449</v>
      </c>
      <c r="BY153">
        <v>103.04250541481539</v>
      </c>
      <c r="BZ153">
        <v>104.51785651229611</v>
      </c>
      <c r="CA153">
        <v>105.40042239211347</v>
      </c>
      <c r="CB153">
        <v>103.96742749961918</v>
      </c>
      <c r="CC153">
        <v>103.48947339781841</v>
      </c>
      <c r="CD153">
        <v>104.85503948309751</v>
      </c>
      <c r="CE153">
        <v>105.79259006911536</v>
      </c>
      <c r="CF153">
        <v>103.23667190776962</v>
      </c>
      <c r="CG153">
        <v>104.54061907166772</v>
      </c>
      <c r="CH153">
        <v>103.23667190776962</v>
      </c>
      <c r="CI153">
        <v>104.66347841531802</v>
      </c>
      <c r="CJ153">
        <v>105.602891270892</v>
      </c>
      <c r="CK153">
        <v>103.79879597067546</v>
      </c>
      <c r="CL153">
        <v>103.52434091059624</v>
      </c>
      <c r="CM153">
        <v>104.6643918576039</v>
      </c>
      <c r="CN153">
        <v>105.82576933621468</v>
      </c>
    </row>
    <row r="154" spans="1:92" x14ac:dyDescent="0.25">
      <c r="A154" s="1">
        <v>38581</v>
      </c>
      <c r="B154">
        <v>102.68907563025209</v>
      </c>
      <c r="C154">
        <v>101.89357243869357</v>
      </c>
      <c r="D154">
        <v>102.15496288577366</v>
      </c>
      <c r="E154">
        <v>101.89357243869357</v>
      </c>
      <c r="F154">
        <v>102.85195661457018</v>
      </c>
      <c r="G154">
        <v>103.48229818727397</v>
      </c>
      <c r="H154">
        <v>103.42134089887851</v>
      </c>
      <c r="I154">
        <v>102.65354465076075</v>
      </c>
      <c r="J154">
        <v>103.65500530997487</v>
      </c>
      <c r="K154">
        <v>104.54277779089594</v>
      </c>
      <c r="L154">
        <v>102.24147161260923</v>
      </c>
      <c r="M154">
        <v>102.54980570409136</v>
      </c>
      <c r="N154">
        <v>102.24147161260923</v>
      </c>
      <c r="O154">
        <v>103.35395248566866</v>
      </c>
      <c r="P154">
        <v>104.08989605110301</v>
      </c>
      <c r="Q154">
        <v>103.99306092709301</v>
      </c>
      <c r="R154">
        <v>103.1108687966999</v>
      </c>
      <c r="S154">
        <v>104.29804094852236</v>
      </c>
      <c r="T154">
        <v>105.29868345062094</v>
      </c>
      <c r="U154">
        <v>102.46011407284057</v>
      </c>
      <c r="V154">
        <v>103.15662793274845</v>
      </c>
      <c r="W154">
        <v>102.46011407284057</v>
      </c>
      <c r="X154">
        <v>103.6740057666713</v>
      </c>
      <c r="Y154">
        <v>104.49975356758368</v>
      </c>
      <c r="Z154">
        <v>103.82756415012841</v>
      </c>
      <c r="AA154">
        <v>103.32097606764343</v>
      </c>
      <c r="AB154">
        <v>104.45027874189776</v>
      </c>
      <c r="AC154">
        <v>105.36754160056067</v>
      </c>
      <c r="AD154">
        <v>103.25637278125765</v>
      </c>
      <c r="AE154">
        <v>104.62655075077383</v>
      </c>
      <c r="AF154">
        <v>103.25637278125765</v>
      </c>
      <c r="AG154">
        <v>104.74907803667168</v>
      </c>
      <c r="AH154">
        <v>105.64889412369322</v>
      </c>
      <c r="AI154">
        <v>103.95652237360957</v>
      </c>
      <c r="AJ154">
        <v>103.69343084713569</v>
      </c>
      <c r="AK154">
        <v>105.1045300437455</v>
      </c>
      <c r="AL154">
        <v>106.18862497656458</v>
      </c>
      <c r="AM154">
        <v>103.33456264397857</v>
      </c>
      <c r="AN154">
        <v>104.58322103632405</v>
      </c>
      <c r="AO154">
        <v>103.33456264397857</v>
      </c>
      <c r="AP154">
        <v>104.65085633783926</v>
      </c>
      <c r="AQ154">
        <v>105.62884154558935</v>
      </c>
      <c r="AR154">
        <v>103.4389359248858</v>
      </c>
      <c r="AS154">
        <v>103.31213044708683</v>
      </c>
      <c r="AT154">
        <v>104.55750015704059</v>
      </c>
      <c r="AU154">
        <v>105.49917339896051</v>
      </c>
      <c r="AV154">
        <v>101.87508809383057</v>
      </c>
      <c r="AW154">
        <v>102.22456544262283</v>
      </c>
      <c r="AX154">
        <v>101.87508809383057</v>
      </c>
      <c r="AY154">
        <v>102.87643555218411</v>
      </c>
      <c r="AZ154">
        <v>103.4204521365408</v>
      </c>
      <c r="BA154">
        <v>103.17153483256412</v>
      </c>
      <c r="BB154">
        <v>102.55543045041755</v>
      </c>
      <c r="BC154">
        <v>103.49137053341646</v>
      </c>
      <c r="BD154">
        <v>104.32118150096832</v>
      </c>
      <c r="BE154">
        <v>102.14215921187831</v>
      </c>
      <c r="BF154">
        <v>102.59029116796022</v>
      </c>
      <c r="BG154">
        <v>102.14215921187831</v>
      </c>
      <c r="BH154">
        <v>103.30073962597604</v>
      </c>
      <c r="BI154">
        <v>103.92556116173553</v>
      </c>
      <c r="BJ154">
        <v>103.53011115485111</v>
      </c>
      <c r="BK154">
        <v>102.87765227673063</v>
      </c>
      <c r="BL154">
        <v>103.96387202239474</v>
      </c>
      <c r="BM154">
        <v>104.89447252561564</v>
      </c>
      <c r="BN154">
        <v>102.38949956480148</v>
      </c>
      <c r="BO154">
        <v>103.14404428417522</v>
      </c>
      <c r="BP154">
        <v>102.38949956480148</v>
      </c>
      <c r="BQ154">
        <v>103.58874203783408</v>
      </c>
      <c r="BR154">
        <v>104.41113642200568</v>
      </c>
      <c r="BS154">
        <v>103.37804327937982</v>
      </c>
      <c r="BT154">
        <v>102.99284607029196</v>
      </c>
      <c r="BU154">
        <v>104.13165505169903</v>
      </c>
      <c r="BV154">
        <v>104.99679756596001</v>
      </c>
      <c r="BW154">
        <v>103.08512626188164</v>
      </c>
      <c r="BX154">
        <v>104.39639211986072</v>
      </c>
      <c r="BY154">
        <v>103.08512626188164</v>
      </c>
      <c r="BZ154">
        <v>104.58304133722092</v>
      </c>
      <c r="CA154">
        <v>105.47814276029304</v>
      </c>
      <c r="CB154">
        <v>104.05016208510067</v>
      </c>
      <c r="CC154">
        <v>103.55215111409225</v>
      </c>
      <c r="CD154">
        <v>104.94028117722993</v>
      </c>
      <c r="CE154">
        <v>105.90039574110637</v>
      </c>
      <c r="CF154">
        <v>103.25358899172517</v>
      </c>
      <c r="CG154">
        <v>104.55753615562324</v>
      </c>
      <c r="CH154">
        <v>103.25358899172517</v>
      </c>
      <c r="CI154">
        <v>104.68935160254409</v>
      </c>
      <c r="CJ154">
        <v>105.63374007104616</v>
      </c>
      <c r="CK154">
        <v>103.83163501600087</v>
      </c>
      <c r="CL154">
        <v>103.5492189752367</v>
      </c>
      <c r="CM154">
        <v>104.69822602551496</v>
      </c>
      <c r="CN154">
        <v>105.86855960739629</v>
      </c>
    </row>
    <row r="155" spans="1:92" x14ac:dyDescent="0.25">
      <c r="A155" s="1">
        <v>38582</v>
      </c>
      <c r="B155">
        <v>102.68067226890753</v>
      </c>
      <c r="C155">
        <v>101.89357246377131</v>
      </c>
      <c r="D155">
        <v>102.15496291241877</v>
      </c>
      <c r="E155">
        <v>101.89357246377131</v>
      </c>
      <c r="F155">
        <v>102.85195665375414</v>
      </c>
      <c r="G155">
        <v>103.48229823429476</v>
      </c>
      <c r="H155">
        <v>103.42134095060136</v>
      </c>
      <c r="I155">
        <v>102.65354468837738</v>
      </c>
      <c r="J155">
        <v>103.65500536169772</v>
      </c>
      <c r="K155">
        <v>104.542777856725</v>
      </c>
      <c r="L155">
        <v>102.242203876818</v>
      </c>
      <c r="M155">
        <v>102.55058373481316</v>
      </c>
      <c r="N155">
        <v>102.242203876818</v>
      </c>
      <c r="O155">
        <v>103.35509664849482</v>
      </c>
      <c r="P155">
        <v>104.09126904649443</v>
      </c>
      <c r="Q155">
        <v>103.99457122202358</v>
      </c>
      <c r="R155">
        <v>103.11196719301303</v>
      </c>
      <c r="S155">
        <v>104.2995512434529</v>
      </c>
      <c r="T155">
        <v>105.30060564416893</v>
      </c>
      <c r="U155">
        <v>102.51747792433822</v>
      </c>
      <c r="V155">
        <v>103.21757702496473</v>
      </c>
      <c r="W155">
        <v>102.51747792433822</v>
      </c>
      <c r="X155">
        <v>103.76363678463638</v>
      </c>
      <c r="Y155">
        <v>104.60731078914176</v>
      </c>
      <c r="Z155">
        <v>103.94587709384236</v>
      </c>
      <c r="AA155">
        <v>103.40702184488993</v>
      </c>
      <c r="AB155">
        <v>104.56859168561169</v>
      </c>
      <c r="AC155">
        <v>105.51812171074199</v>
      </c>
      <c r="AD155">
        <v>103.24253715609781</v>
      </c>
      <c r="AE155">
        <v>104.61185039904149</v>
      </c>
      <c r="AF155">
        <v>103.24253715609781</v>
      </c>
      <c r="AG155">
        <v>104.7274598723594</v>
      </c>
      <c r="AH155">
        <v>105.622087599946</v>
      </c>
      <c r="AI155">
        <v>103.92798639671736</v>
      </c>
      <c r="AJ155">
        <v>103.67181268282341</v>
      </c>
      <c r="AK155">
        <v>105.07512934028081</v>
      </c>
      <c r="AL155">
        <v>106.15230646051994</v>
      </c>
      <c r="AM155">
        <v>103.32047713394795</v>
      </c>
      <c r="AN155">
        <v>104.5682551819165</v>
      </c>
      <c r="AO155">
        <v>103.32047713394795</v>
      </c>
      <c r="AP155">
        <v>104.62884772841643</v>
      </c>
      <c r="AQ155">
        <v>105.60155086990504</v>
      </c>
      <c r="AR155">
        <v>103.40988456044764</v>
      </c>
      <c r="AS155">
        <v>103.29012183766397</v>
      </c>
      <c r="AT155">
        <v>104.52844879260243</v>
      </c>
      <c r="AU155">
        <v>105.46219893513012</v>
      </c>
      <c r="AV155">
        <v>101.8807779766624</v>
      </c>
      <c r="AW155">
        <v>102.23061094313167</v>
      </c>
      <c r="AX155">
        <v>101.8807779766624</v>
      </c>
      <c r="AY155">
        <v>102.88532599410884</v>
      </c>
      <c r="AZ155">
        <v>103.43112066685049</v>
      </c>
      <c r="BA155">
        <v>103.18327021590477</v>
      </c>
      <c r="BB155">
        <v>102.56396527466532</v>
      </c>
      <c r="BC155">
        <v>103.50310591675711</v>
      </c>
      <c r="BD155">
        <v>104.33611744340186</v>
      </c>
      <c r="BE155">
        <v>102.149915394289</v>
      </c>
      <c r="BF155">
        <v>102.59853211177156</v>
      </c>
      <c r="BG155">
        <v>102.149915394289</v>
      </c>
      <c r="BH155">
        <v>103.31285866099272</v>
      </c>
      <c r="BI155">
        <v>103.94010400375552</v>
      </c>
      <c r="BJ155">
        <v>103.54610828107313</v>
      </c>
      <c r="BK155">
        <v>102.88928655034664</v>
      </c>
      <c r="BL155">
        <v>103.97986914861674</v>
      </c>
      <c r="BM155">
        <v>104.91483250444362</v>
      </c>
      <c r="BN155">
        <v>102.39627020610233</v>
      </c>
      <c r="BO155">
        <v>103.15123809055741</v>
      </c>
      <c r="BP155">
        <v>102.39627020610233</v>
      </c>
      <c r="BQ155">
        <v>103.59932116486669</v>
      </c>
      <c r="BR155">
        <v>104.4238313744448</v>
      </c>
      <c r="BS155">
        <v>103.39200772706285</v>
      </c>
      <c r="BT155">
        <v>103.00300203224326</v>
      </c>
      <c r="BU155">
        <v>104.14561949938208</v>
      </c>
      <c r="BV155">
        <v>105.0145704993748</v>
      </c>
      <c r="BW155">
        <v>103.08269398918894</v>
      </c>
      <c r="BX155">
        <v>104.39380783012476</v>
      </c>
      <c r="BY155">
        <v>103.08269398918894</v>
      </c>
      <c r="BZ155">
        <v>104.57924091113864</v>
      </c>
      <c r="CA155">
        <v>105.473430231951</v>
      </c>
      <c r="CB155">
        <v>104.04514552267203</v>
      </c>
      <c r="CC155">
        <v>103.54835068800998</v>
      </c>
      <c r="CD155">
        <v>104.93526461480131</v>
      </c>
      <c r="CE155">
        <v>105.89401102528812</v>
      </c>
      <c r="CF155">
        <v>103.24585955472092</v>
      </c>
      <c r="CG155">
        <v>104.54932362880625</v>
      </c>
      <c r="CH155">
        <v>103.24585955472092</v>
      </c>
      <c r="CI155">
        <v>104.67727435722496</v>
      </c>
      <c r="CJ155">
        <v>105.61876428685044</v>
      </c>
      <c r="CK155">
        <v>103.81569305217964</v>
      </c>
      <c r="CL155">
        <v>103.53714172991756</v>
      </c>
      <c r="CM155">
        <v>104.68228406169371</v>
      </c>
      <c r="CN155">
        <v>105.84826983526014</v>
      </c>
    </row>
    <row r="156" spans="1:92" x14ac:dyDescent="0.25">
      <c r="A156" s="1">
        <v>38583</v>
      </c>
      <c r="B156">
        <v>102.91596638655459</v>
      </c>
      <c r="C156">
        <v>101.89357246377145</v>
      </c>
      <c r="D156">
        <v>102.1549629124189</v>
      </c>
      <c r="E156">
        <v>101.89357246377145</v>
      </c>
      <c r="F156">
        <v>102.85195665375436</v>
      </c>
      <c r="G156">
        <v>103.482298234295</v>
      </c>
      <c r="H156">
        <v>103.4213409506016</v>
      </c>
      <c r="I156">
        <v>102.65354468837758</v>
      </c>
      <c r="J156">
        <v>103.65500536169796</v>
      </c>
      <c r="K156">
        <v>104.54277785672534</v>
      </c>
      <c r="L156">
        <v>102.24222626753694</v>
      </c>
      <c r="M156">
        <v>102.55060752495204</v>
      </c>
      <c r="N156">
        <v>102.24222626753694</v>
      </c>
      <c r="O156">
        <v>103.3551316339932</v>
      </c>
      <c r="P156">
        <v>104.09131102909251</v>
      </c>
      <c r="Q156">
        <v>103.99461740288143</v>
      </c>
      <c r="R156">
        <v>103.11200077909146</v>
      </c>
      <c r="S156">
        <v>104.29959742431075</v>
      </c>
      <c r="T156">
        <v>105.3006644198062</v>
      </c>
      <c r="U156">
        <v>102.59663837676554</v>
      </c>
      <c r="V156">
        <v>103.30168500566874</v>
      </c>
      <c r="W156">
        <v>102.59663837676554</v>
      </c>
      <c r="X156">
        <v>103.88732499155404</v>
      </c>
      <c r="Y156">
        <v>104.75573663744295</v>
      </c>
      <c r="Z156">
        <v>104.10419799869692</v>
      </c>
      <c r="AA156">
        <v>103.52576252353087</v>
      </c>
      <c r="AB156">
        <v>104.73186011874299</v>
      </c>
      <c r="AC156">
        <v>105.72591789836368</v>
      </c>
      <c r="AD156">
        <v>103.4665214726439</v>
      </c>
      <c r="AE156">
        <v>104.84983373537172</v>
      </c>
      <c r="AF156">
        <v>103.4665214726439</v>
      </c>
      <c r="AG156">
        <v>105.0774353669627</v>
      </c>
      <c r="AH156">
        <v>106.05605721325408</v>
      </c>
      <c r="AI156">
        <v>104.38995404959373</v>
      </c>
      <c r="AJ156">
        <v>104.00778915764258</v>
      </c>
      <c r="AK156">
        <v>105.53709699315715</v>
      </c>
      <c r="AL156">
        <v>106.74026529145348</v>
      </c>
      <c r="AM156">
        <v>103.5444666534198</v>
      </c>
      <c r="AN156">
        <v>104.80624404635535</v>
      </c>
      <c r="AO156">
        <v>103.5444666534198</v>
      </c>
      <c r="AP156">
        <v>104.97883135259119</v>
      </c>
      <c r="AQ156">
        <v>106.03553056388174</v>
      </c>
      <c r="AR156">
        <v>103.85786359939134</v>
      </c>
      <c r="AS156">
        <v>103.62610611687175</v>
      </c>
      <c r="AT156">
        <v>104.99042717651312</v>
      </c>
      <c r="AU156">
        <v>106.05017142374371</v>
      </c>
      <c r="AV156">
        <v>101.90387099345652</v>
      </c>
      <c r="AW156">
        <v>102.25514727347542</v>
      </c>
      <c r="AX156">
        <v>101.90387099345652</v>
      </c>
      <c r="AY156">
        <v>102.92140883284971</v>
      </c>
      <c r="AZ156">
        <v>103.47442007333952</v>
      </c>
      <c r="BA156">
        <v>103.22945624949303</v>
      </c>
      <c r="BB156">
        <v>102.59860479985652</v>
      </c>
      <c r="BC156">
        <v>103.55073526389498</v>
      </c>
      <c r="BD156">
        <v>104.39529329893679</v>
      </c>
      <c r="BE156">
        <v>102.1994956445146</v>
      </c>
      <c r="BF156">
        <v>102.65121112763626</v>
      </c>
      <c r="BG156">
        <v>102.1994956445146</v>
      </c>
      <c r="BH156">
        <v>103.39032780197019</v>
      </c>
      <c r="BI156">
        <v>104.03306697292854</v>
      </c>
      <c r="BJ156">
        <v>103.64526878152435</v>
      </c>
      <c r="BK156">
        <v>102.96365692568503</v>
      </c>
      <c r="BL156">
        <v>104.08212841470707</v>
      </c>
      <c r="BM156">
        <v>105.04498066128585</v>
      </c>
      <c r="BN156">
        <v>102.49520696810374</v>
      </c>
      <c r="BO156">
        <v>103.25635840018393</v>
      </c>
      <c r="BP156">
        <v>102.49520696810374</v>
      </c>
      <c r="BQ156">
        <v>103.75390985549389</v>
      </c>
      <c r="BR156">
        <v>104.60933780319741</v>
      </c>
      <c r="BS156">
        <v>103.58988125106565</v>
      </c>
      <c r="BT156">
        <v>103.15140717524538</v>
      </c>
      <c r="BU156">
        <v>104.34967657100995</v>
      </c>
      <c r="BV156">
        <v>105.27427949962849</v>
      </c>
      <c r="BW156">
        <v>103.26219330869625</v>
      </c>
      <c r="BX156">
        <v>104.58452585710127</v>
      </c>
      <c r="BY156">
        <v>103.26219330869625</v>
      </c>
      <c r="BZ156">
        <v>104.85970859786886</v>
      </c>
      <c r="CA156">
        <v>105.82121016349646</v>
      </c>
      <c r="CB156">
        <v>104.41536286915594</v>
      </c>
      <c r="CC156">
        <v>103.81759966727098</v>
      </c>
      <c r="CD156">
        <v>105.30548196128518</v>
      </c>
      <c r="CE156">
        <v>106.36519673899487</v>
      </c>
      <c r="CF156">
        <v>103.45076016407755</v>
      </c>
      <c r="CG156">
        <v>104.76703052624762</v>
      </c>
      <c r="CH156">
        <v>103.45076016407755</v>
      </c>
      <c r="CI156">
        <v>104.99743155934465</v>
      </c>
      <c r="CJ156">
        <v>106.01575921747887</v>
      </c>
      <c r="CK156">
        <v>104.22549427089282</v>
      </c>
      <c r="CL156">
        <v>103.84449264395246</v>
      </c>
      <c r="CM156">
        <v>105.10489156849165</v>
      </c>
      <c r="CN156">
        <v>106.38613393482122</v>
      </c>
    </row>
    <row r="157" spans="1:92" x14ac:dyDescent="0.25">
      <c r="A157" s="1">
        <v>38586</v>
      </c>
      <c r="B157">
        <v>102.91596638655459</v>
      </c>
      <c r="C157">
        <v>101.93793257882969</v>
      </c>
      <c r="D157">
        <v>102.20065383092889</v>
      </c>
      <c r="E157">
        <v>101.93793257882969</v>
      </c>
      <c r="F157">
        <v>102.91849682634171</v>
      </c>
      <c r="G157">
        <v>103.56214644139983</v>
      </c>
      <c r="H157">
        <v>103.50739957381458</v>
      </c>
      <c r="I157">
        <v>102.71875405751318</v>
      </c>
      <c r="J157">
        <v>103.74239478836269</v>
      </c>
      <c r="K157">
        <v>104.6586298422143</v>
      </c>
      <c r="L157">
        <v>102.29709299876859</v>
      </c>
      <c r="M157">
        <v>102.60712025812064</v>
      </c>
      <c r="N157">
        <v>102.29709299876859</v>
      </c>
      <c r="O157">
        <v>103.43743173084067</v>
      </c>
      <c r="P157">
        <v>104.19007114530947</v>
      </c>
      <c r="Q157">
        <v>104.10105886147083</v>
      </c>
      <c r="R157">
        <v>103.192654874002</v>
      </c>
      <c r="S157">
        <v>104.41444035111998</v>
      </c>
      <c r="T157">
        <v>105.44395574675906</v>
      </c>
      <c r="U157">
        <v>102.65984308201025</v>
      </c>
      <c r="V157">
        <v>103.36678585207079</v>
      </c>
      <c r="W157">
        <v>102.65984308201025</v>
      </c>
      <c r="X157">
        <v>103.98213204942112</v>
      </c>
      <c r="Y157">
        <v>104.87661563622348</v>
      </c>
      <c r="Z157">
        <v>104.22681512687168</v>
      </c>
      <c r="AA157">
        <v>103.61867344024063</v>
      </c>
      <c r="AB157">
        <v>104.86415546740837</v>
      </c>
      <c r="AC157">
        <v>105.89098488669842</v>
      </c>
      <c r="AD157">
        <v>103.49656876873743</v>
      </c>
      <c r="AE157">
        <v>104.88271674503409</v>
      </c>
      <c r="AF157">
        <v>103.49656876873743</v>
      </c>
      <c r="AG157">
        <v>105.12532324511177</v>
      </c>
      <c r="AH157">
        <v>106.11352266703298</v>
      </c>
      <c r="AI157">
        <v>104.44824580401522</v>
      </c>
      <c r="AJ157">
        <v>104.05195868290006</v>
      </c>
      <c r="AK157">
        <v>105.59998973979292</v>
      </c>
      <c r="AL157">
        <v>106.81873756111375</v>
      </c>
      <c r="AM157">
        <v>103.5496524844576</v>
      </c>
      <c r="AN157">
        <v>104.81191929019731</v>
      </c>
      <c r="AO157">
        <v>103.5496524844576</v>
      </c>
      <c r="AP157">
        <v>104.98709627080767</v>
      </c>
      <c r="AQ157">
        <v>106.04544846574152</v>
      </c>
      <c r="AR157">
        <v>103.86792411160468</v>
      </c>
      <c r="AS157">
        <v>103.63372928849731</v>
      </c>
      <c r="AT157">
        <v>105.00128176910411</v>
      </c>
      <c r="AU157">
        <v>106.06371486972776</v>
      </c>
      <c r="AV157">
        <v>101.92599450684699</v>
      </c>
      <c r="AW157">
        <v>102.27793449226759</v>
      </c>
      <c r="AX157">
        <v>101.92599450684699</v>
      </c>
      <c r="AY157">
        <v>102.95459410293537</v>
      </c>
      <c r="AZ157">
        <v>103.51424239744232</v>
      </c>
      <c r="BA157">
        <v>103.27237586547051</v>
      </c>
      <c r="BB157">
        <v>102.63112636454048</v>
      </c>
      <c r="BC157">
        <v>103.59431858527415</v>
      </c>
      <c r="BD157">
        <v>104.45307161959516</v>
      </c>
      <c r="BE157">
        <v>102.22828346045407</v>
      </c>
      <c r="BF157">
        <v>102.68086257805393</v>
      </c>
      <c r="BG157">
        <v>102.22828346045407</v>
      </c>
      <c r="BH157">
        <v>103.43350952587942</v>
      </c>
      <c r="BI157">
        <v>104.08488504161959</v>
      </c>
      <c r="BJ157">
        <v>103.70111714444693</v>
      </c>
      <c r="BK157">
        <v>103.00597501511606</v>
      </c>
      <c r="BL157">
        <v>104.13884041210781</v>
      </c>
      <c r="BM157">
        <v>105.12016364108878</v>
      </c>
      <c r="BN157">
        <v>102.53555108682298</v>
      </c>
      <c r="BO157">
        <v>103.2979128424647</v>
      </c>
      <c r="BP157">
        <v>102.53555108682298</v>
      </c>
      <c r="BQ157">
        <v>103.81442603357276</v>
      </c>
      <c r="BR157">
        <v>104.68649593024797</v>
      </c>
      <c r="BS157">
        <v>103.66814884138098</v>
      </c>
      <c r="BT157">
        <v>103.21071302976266</v>
      </c>
      <c r="BU157">
        <v>104.43412185450416</v>
      </c>
      <c r="BV157">
        <v>105.3796432086786</v>
      </c>
      <c r="BW157">
        <v>103.28813589163622</v>
      </c>
      <c r="BX157">
        <v>104.6129167713062</v>
      </c>
      <c r="BY157">
        <v>103.28813589163622</v>
      </c>
      <c r="BZ157">
        <v>104.90105458942939</v>
      </c>
      <c r="CA157">
        <v>105.87082535336911</v>
      </c>
      <c r="CB157">
        <v>104.46569148005945</v>
      </c>
      <c r="CC157">
        <v>103.85573526419269</v>
      </c>
      <c r="CD157">
        <v>105.35978303020134</v>
      </c>
      <c r="CE157">
        <v>106.4329490371654</v>
      </c>
      <c r="CF157">
        <v>103.46371635320908</v>
      </c>
      <c r="CG157">
        <v>104.78120945572849</v>
      </c>
      <c r="CH157">
        <v>103.46371635320908</v>
      </c>
      <c r="CI157">
        <v>105.01808048577305</v>
      </c>
      <c r="CJ157">
        <v>106.04053792919296</v>
      </c>
      <c r="CK157">
        <v>104.25062927780803</v>
      </c>
      <c r="CL157">
        <v>103.86353824197585</v>
      </c>
      <c r="CM157">
        <v>105.13201049186765</v>
      </c>
      <c r="CN157">
        <v>106.41997064226194</v>
      </c>
    </row>
    <row r="158" spans="1:92" x14ac:dyDescent="0.25">
      <c r="A158" s="1">
        <v>38587</v>
      </c>
      <c r="B158">
        <v>102.7226890756302</v>
      </c>
      <c r="C158">
        <v>101.9561339567675</v>
      </c>
      <c r="D158">
        <v>102.21999279498783</v>
      </c>
      <c r="E158">
        <v>101.9561339567675</v>
      </c>
      <c r="F158">
        <v>102.94693647936957</v>
      </c>
      <c r="G158">
        <v>103.59627402503327</v>
      </c>
      <c r="H158">
        <v>103.54380232969022</v>
      </c>
      <c r="I158">
        <v>102.74605612441994</v>
      </c>
      <c r="J158">
        <v>103.77993513035946</v>
      </c>
      <c r="K158">
        <v>104.70527087318</v>
      </c>
      <c r="L158">
        <v>102.3143676408539</v>
      </c>
      <c r="M158">
        <v>102.6254745653363</v>
      </c>
      <c r="N158">
        <v>102.3143676408539</v>
      </c>
      <c r="O158">
        <v>103.46442335909902</v>
      </c>
      <c r="P158">
        <v>104.22246109921946</v>
      </c>
      <c r="Q158">
        <v>104.13560814564148</v>
      </c>
      <c r="R158">
        <v>103.21856683712997</v>
      </c>
      <c r="S158">
        <v>104.45006930042098</v>
      </c>
      <c r="T158">
        <v>105.48930168223303</v>
      </c>
      <c r="U158">
        <v>102.62936932930175</v>
      </c>
      <c r="V158">
        <v>103.33440748981806</v>
      </c>
      <c r="W158">
        <v>102.62936932930175</v>
      </c>
      <c r="X158">
        <v>103.93451681081413</v>
      </c>
      <c r="Y158">
        <v>104.8194773498951</v>
      </c>
      <c r="Z158">
        <v>104.16586762145474</v>
      </c>
      <c r="AA158">
        <v>103.57296281117792</v>
      </c>
      <c r="AB158">
        <v>104.80130335244715</v>
      </c>
      <c r="AC158">
        <v>105.81099128583867</v>
      </c>
      <c r="AD158">
        <v>103.36101511973649</v>
      </c>
      <c r="AE158">
        <v>104.73869099297059</v>
      </c>
      <c r="AF158">
        <v>103.36101511973649</v>
      </c>
      <c r="AG158">
        <v>104.91352066854785</v>
      </c>
      <c r="AH158">
        <v>105.85088747209367</v>
      </c>
      <c r="AI158">
        <v>104.16866640295079</v>
      </c>
      <c r="AJ158">
        <v>103.84862820939868</v>
      </c>
      <c r="AK158">
        <v>105.32041033872849</v>
      </c>
      <c r="AL158">
        <v>106.46290923248631</v>
      </c>
      <c r="AM158">
        <v>103.38131726365611</v>
      </c>
      <c r="AN158">
        <v>104.63306311809572</v>
      </c>
      <c r="AO158">
        <v>103.38131726365611</v>
      </c>
      <c r="AP158">
        <v>104.72407248830532</v>
      </c>
      <c r="AQ158">
        <v>105.71929897543862</v>
      </c>
      <c r="AR158">
        <v>103.53125367000166</v>
      </c>
      <c r="AS158">
        <v>103.38122645729504</v>
      </c>
      <c r="AT158">
        <v>104.65409037620104</v>
      </c>
      <c r="AU158">
        <v>105.62183491512383</v>
      </c>
      <c r="AV158">
        <v>101.93048288479115</v>
      </c>
      <c r="AW158">
        <v>102.28270339383327</v>
      </c>
      <c r="AX158">
        <v>101.93048288479115</v>
      </c>
      <c r="AY158">
        <v>102.96160719347311</v>
      </c>
      <c r="AZ158">
        <v>103.5226581060876</v>
      </c>
      <c r="BA158">
        <v>103.28135262135885</v>
      </c>
      <c r="BB158">
        <v>102.63785893145672</v>
      </c>
      <c r="BC158">
        <v>103.60357586478398</v>
      </c>
      <c r="BD158">
        <v>104.46457308807709</v>
      </c>
      <c r="BE158">
        <v>102.22888132883537</v>
      </c>
      <c r="BF158">
        <v>102.68149781320901</v>
      </c>
      <c r="BG158">
        <v>102.22888132883537</v>
      </c>
      <c r="BH158">
        <v>103.43444369522514</v>
      </c>
      <c r="BI158">
        <v>104.08600604483446</v>
      </c>
      <c r="BJ158">
        <v>103.70231288120945</v>
      </c>
      <c r="BK158">
        <v>103.00687181768795</v>
      </c>
      <c r="BL158">
        <v>104.14007351564416</v>
      </c>
      <c r="BM158">
        <v>105.12173304558961</v>
      </c>
      <c r="BN158">
        <v>102.50345142535294</v>
      </c>
      <c r="BO158">
        <v>103.26380695215276</v>
      </c>
      <c r="BP158">
        <v>102.50345142535294</v>
      </c>
      <c r="BQ158">
        <v>103.7642703125258</v>
      </c>
      <c r="BR158">
        <v>104.62630906499164</v>
      </c>
      <c r="BS158">
        <v>103.60394951844086</v>
      </c>
      <c r="BT158">
        <v>103.16256353755757</v>
      </c>
      <c r="BU158">
        <v>104.36791630272215</v>
      </c>
      <c r="BV158">
        <v>105.29538159731973</v>
      </c>
      <c r="BW158">
        <v>103.18802149624268</v>
      </c>
      <c r="BX158">
        <v>104.50654522620057</v>
      </c>
      <c r="BY158">
        <v>103.18802149624268</v>
      </c>
      <c r="BZ158">
        <v>104.74462584662705</v>
      </c>
      <c r="CA158">
        <v>105.67685371229419</v>
      </c>
      <c r="CB158">
        <v>104.25920553956031</v>
      </c>
      <c r="CC158">
        <v>103.70556367110244</v>
      </c>
      <c r="CD158">
        <v>105.15329708970225</v>
      </c>
      <c r="CE158">
        <v>106.17014874925745</v>
      </c>
      <c r="CF158">
        <v>103.33327750343703</v>
      </c>
      <c r="CG158">
        <v>104.6426181778457</v>
      </c>
      <c r="CH158">
        <v>103.33327750343703</v>
      </c>
      <c r="CI158">
        <v>104.81426978300425</v>
      </c>
      <c r="CJ158">
        <v>105.78781265775964</v>
      </c>
      <c r="CK158">
        <v>103.98159915015324</v>
      </c>
      <c r="CL158">
        <v>103.66787996731779</v>
      </c>
      <c r="CM158">
        <v>104.86298036421282</v>
      </c>
      <c r="CN158">
        <v>106.07756866161036</v>
      </c>
    </row>
    <row r="159" spans="1:92" x14ac:dyDescent="0.25">
      <c r="A159" s="1">
        <v>38588</v>
      </c>
      <c r="B159">
        <v>101.8067226890756</v>
      </c>
      <c r="C159">
        <v>101.8814971811895</v>
      </c>
      <c r="D159">
        <v>102.1406912209362</v>
      </c>
      <c r="E159">
        <v>101.8814971811895</v>
      </c>
      <c r="F159">
        <v>102.83031651752894</v>
      </c>
      <c r="G159">
        <v>103.45633007082454</v>
      </c>
      <c r="H159">
        <v>103.38986398006062</v>
      </c>
      <c r="I159">
        <v>102.63410096105294</v>
      </c>
      <c r="J159">
        <v>103.62599678072985</v>
      </c>
      <c r="K159">
        <v>104.50934933728774</v>
      </c>
      <c r="L159">
        <v>102.17523129229691</v>
      </c>
      <c r="M159">
        <v>102.47764219499449</v>
      </c>
      <c r="N159">
        <v>102.17523129229691</v>
      </c>
      <c r="O159">
        <v>103.24702281447867</v>
      </c>
      <c r="P159">
        <v>103.96158044567505</v>
      </c>
      <c r="Q159">
        <v>103.84863942674265</v>
      </c>
      <c r="R159">
        <v>103.00986231429445</v>
      </c>
      <c r="S159">
        <v>104.16310058152214</v>
      </c>
      <c r="T159">
        <v>105.12406876727086</v>
      </c>
      <c r="U159">
        <v>102.15581581752748</v>
      </c>
      <c r="V159">
        <v>102.83125688355787</v>
      </c>
      <c r="W159">
        <v>102.15581581752748</v>
      </c>
      <c r="X159">
        <v>103.19458944866682</v>
      </c>
      <c r="Y159">
        <v>103.93156451531831</v>
      </c>
      <c r="Z159">
        <v>103.18916350342026</v>
      </c>
      <c r="AA159">
        <v>102.8330354490306</v>
      </c>
      <c r="AB159">
        <v>103.82459923441267</v>
      </c>
      <c r="AC159">
        <v>104.56791331743116</v>
      </c>
      <c r="AD159">
        <v>102.5731678881878</v>
      </c>
      <c r="AE159">
        <v>103.90160330945011</v>
      </c>
      <c r="AF159">
        <v>102.5731678881878</v>
      </c>
      <c r="AG159">
        <v>103.68250936925298</v>
      </c>
      <c r="AH159">
        <v>104.32443346096807</v>
      </c>
      <c r="AI159">
        <v>102.5437314878816</v>
      </c>
      <c r="AJ159">
        <v>102.61761691010385</v>
      </c>
      <c r="AK159">
        <v>103.64623497168752</v>
      </c>
      <c r="AL159">
        <v>104.3455697976992</v>
      </c>
      <c r="AM159">
        <v>102.53045595017878</v>
      </c>
      <c r="AN159">
        <v>103.72902297252607</v>
      </c>
      <c r="AO159">
        <v>102.53045595017878</v>
      </c>
      <c r="AP159">
        <v>103.39460168599703</v>
      </c>
      <c r="AQ159">
        <v>104.07075518057628</v>
      </c>
      <c r="AR159">
        <v>101.77635221095471</v>
      </c>
      <c r="AS159">
        <v>102.05175565498675</v>
      </c>
      <c r="AT159">
        <v>102.89918891715406</v>
      </c>
      <c r="AU159">
        <v>103.38832396724587</v>
      </c>
      <c r="AV159">
        <v>101.77393455084443</v>
      </c>
      <c r="AW159">
        <v>102.11637078901488</v>
      </c>
      <c r="AX159">
        <v>101.77393455084443</v>
      </c>
      <c r="AY159">
        <v>102.71700042168138</v>
      </c>
      <c r="AZ159">
        <v>103.22912997993754</v>
      </c>
      <c r="BA159">
        <v>102.96825595346539</v>
      </c>
      <c r="BB159">
        <v>102.40303643053663</v>
      </c>
      <c r="BC159">
        <v>103.28069492601885</v>
      </c>
      <c r="BD159">
        <v>104.05363371146694</v>
      </c>
      <c r="BE159">
        <v>102.01493670547472</v>
      </c>
      <c r="BF159">
        <v>102.45418165088833</v>
      </c>
      <c r="BG159">
        <v>102.01493670547472</v>
      </c>
      <c r="BH159">
        <v>103.10015522122413</v>
      </c>
      <c r="BI159">
        <v>103.68485987603324</v>
      </c>
      <c r="BJ159">
        <v>103.26105209552814</v>
      </c>
      <c r="BK159">
        <v>102.685954882647</v>
      </c>
      <c r="BL159">
        <v>103.69881272996284</v>
      </c>
      <c r="BM159">
        <v>104.56012840926789</v>
      </c>
      <c r="BN159">
        <v>102.06895309734585</v>
      </c>
      <c r="BO159">
        <v>102.80215247864525</v>
      </c>
      <c r="BP159">
        <v>102.06895309734585</v>
      </c>
      <c r="BQ159">
        <v>103.08536667501474</v>
      </c>
      <c r="BR159">
        <v>103.81162469997838</v>
      </c>
      <c r="BS159">
        <v>102.70779671692625</v>
      </c>
      <c r="BT159">
        <v>102.51081604554697</v>
      </c>
      <c r="BU159">
        <v>103.47176350120755</v>
      </c>
      <c r="BV159">
        <v>104.15482348630114</v>
      </c>
      <c r="BW159">
        <v>102.51758736181158</v>
      </c>
      <c r="BX159">
        <v>103.79420895836751</v>
      </c>
      <c r="BY159">
        <v>102.51758736181158</v>
      </c>
      <c r="BZ159">
        <v>103.6970725115784</v>
      </c>
      <c r="CA159">
        <v>104.37788757683386</v>
      </c>
      <c r="CB159">
        <v>102.87643513729611</v>
      </c>
      <c r="CC159">
        <v>102.65801033605382</v>
      </c>
      <c r="CD159">
        <v>103.72862455403609</v>
      </c>
      <c r="CE159">
        <v>104.41025914637574</v>
      </c>
      <c r="CF159">
        <v>102.57628870032165</v>
      </c>
      <c r="CG159">
        <v>103.83831757453561</v>
      </c>
      <c r="CH159">
        <v>102.57628870032165</v>
      </c>
      <c r="CI159">
        <v>103.63147477813648</v>
      </c>
      <c r="CJ159">
        <v>104.3211468517236</v>
      </c>
      <c r="CK159">
        <v>102.42030974372776</v>
      </c>
      <c r="CL159">
        <v>102.48508496245002</v>
      </c>
      <c r="CM159">
        <v>103.30169095778736</v>
      </c>
      <c r="CN159">
        <v>104.09047305343246</v>
      </c>
    </row>
    <row r="160" spans="1:92" x14ac:dyDescent="0.25">
      <c r="A160" s="1">
        <v>38589</v>
      </c>
      <c r="B160">
        <v>102.17647058823528</v>
      </c>
      <c r="C160">
        <v>101.93336205078143</v>
      </c>
      <c r="D160">
        <v>102.1990391992271</v>
      </c>
      <c r="E160">
        <v>101.93336205078143</v>
      </c>
      <c r="F160">
        <v>102.9113553762663</v>
      </c>
      <c r="G160">
        <v>103.55357670130935</v>
      </c>
      <c r="H160">
        <v>103.49035216489493</v>
      </c>
      <c r="I160">
        <v>102.71189826544081</v>
      </c>
      <c r="J160">
        <v>103.72972651991368</v>
      </c>
      <c r="K160">
        <v>104.64225306561701</v>
      </c>
      <c r="L160">
        <v>102.26834052669017</v>
      </c>
      <c r="M160">
        <v>102.58239008368693</v>
      </c>
      <c r="N160">
        <v>102.26834052669017</v>
      </c>
      <c r="O160">
        <v>103.39250599321814</v>
      </c>
      <c r="P160">
        <v>104.13616026016246</v>
      </c>
      <c r="Q160">
        <v>104.02903856837963</v>
      </c>
      <c r="R160">
        <v>103.14952616588438</v>
      </c>
      <c r="S160">
        <v>104.35513837745827</v>
      </c>
      <c r="T160">
        <v>105.36266118040361</v>
      </c>
      <c r="U160">
        <v>102.41741031412437</v>
      </c>
      <c r="V160">
        <v>103.12555069222935</v>
      </c>
      <c r="W160">
        <v>102.41741031412437</v>
      </c>
      <c r="X160">
        <v>103.60333084959944</v>
      </c>
      <c r="Y160">
        <v>104.43840385247476</v>
      </c>
      <c r="Z160">
        <v>103.69600284057674</v>
      </c>
      <c r="AA160">
        <v>103.22542719392591</v>
      </c>
      <c r="AB160">
        <v>104.36413788364374</v>
      </c>
      <c r="AC160">
        <v>105.23824921496066</v>
      </c>
      <c r="AD160">
        <v>102.93646875908217</v>
      </c>
      <c r="AE160">
        <v>104.28627481980885</v>
      </c>
      <c r="AF160">
        <v>102.93646875908217</v>
      </c>
      <c r="AG160">
        <v>104.21677535586235</v>
      </c>
      <c r="AH160">
        <v>104.98692328436367</v>
      </c>
      <c r="AI160">
        <v>103.20622131127723</v>
      </c>
      <c r="AJ160">
        <v>103.13051225724882</v>
      </c>
      <c r="AK160">
        <v>104.3514660740119</v>
      </c>
      <c r="AL160">
        <v>105.22176601573854</v>
      </c>
      <c r="AM160">
        <v>102.89975955787476</v>
      </c>
      <c r="AN160">
        <v>104.12005032185124</v>
      </c>
      <c r="AO160">
        <v>102.89975955787476</v>
      </c>
      <c r="AP160">
        <v>103.9376952267264</v>
      </c>
      <c r="AQ160">
        <v>104.74419117108069</v>
      </c>
      <c r="AR160">
        <v>102.44978820145916</v>
      </c>
      <c r="AS160">
        <v>102.57312545408695</v>
      </c>
      <c r="AT160">
        <v>103.61607239091684</v>
      </c>
      <c r="AU160">
        <v>104.27899737404205</v>
      </c>
      <c r="AV160">
        <v>101.85016589506124</v>
      </c>
      <c r="AW160">
        <v>102.20213105125879</v>
      </c>
      <c r="AX160">
        <v>101.85016589506124</v>
      </c>
      <c r="AY160">
        <v>102.83611189702017</v>
      </c>
      <c r="AZ160">
        <v>103.3720637503441</v>
      </c>
      <c r="BA160">
        <v>103.1159541828855</v>
      </c>
      <c r="BB160">
        <v>102.51261898784831</v>
      </c>
      <c r="BC160">
        <v>103.43315761445253</v>
      </c>
      <c r="BD160">
        <v>104.24897653102254</v>
      </c>
      <c r="BE160">
        <v>102.12339228791336</v>
      </c>
      <c r="BF160">
        <v>102.5761941811318</v>
      </c>
      <c r="BG160">
        <v>102.12339228791336</v>
      </c>
      <c r="BH160">
        <v>103.26961706878453</v>
      </c>
      <c r="BI160">
        <v>103.88821409310572</v>
      </c>
      <c r="BJ160">
        <v>103.47118478650302</v>
      </c>
      <c r="BK160">
        <v>102.84863825630497</v>
      </c>
      <c r="BL160">
        <v>103.91572389484014</v>
      </c>
      <c r="BM160">
        <v>104.83804583926695</v>
      </c>
      <c r="BN160">
        <v>102.28859539818717</v>
      </c>
      <c r="BO160">
        <v>103.04925006709176</v>
      </c>
      <c r="BP160">
        <v>102.28859539818717</v>
      </c>
      <c r="BQ160">
        <v>103.42855777007929</v>
      </c>
      <c r="BR160">
        <v>104.23718165785843</v>
      </c>
      <c r="BS160">
        <v>103.13335367480632</v>
      </c>
      <c r="BT160">
        <v>102.84027949680892</v>
      </c>
      <c r="BU160">
        <v>103.92477574669275</v>
      </c>
      <c r="BV160">
        <v>104.717656882207</v>
      </c>
      <c r="BW160">
        <v>102.836922073556</v>
      </c>
      <c r="BX160">
        <v>104.13232806492043</v>
      </c>
      <c r="BY160">
        <v>102.836922073556</v>
      </c>
      <c r="BZ160">
        <v>104.16668238179079</v>
      </c>
      <c r="CA160">
        <v>104.96020381589722</v>
      </c>
      <c r="CB160">
        <v>103.45875137635944</v>
      </c>
      <c r="CC160">
        <v>103.10883581145771</v>
      </c>
      <c r="CD160">
        <v>104.34850958271645</v>
      </c>
      <c r="CE160">
        <v>105.18041933352403</v>
      </c>
      <c r="CF160">
        <v>102.92165363691377</v>
      </c>
      <c r="CG160">
        <v>104.20399809563314</v>
      </c>
      <c r="CH160">
        <v>102.92165363691377</v>
      </c>
      <c r="CI160">
        <v>104.13936439077192</v>
      </c>
      <c r="CJ160">
        <v>104.95092997139155</v>
      </c>
      <c r="CK160">
        <v>103.05009286339572</v>
      </c>
      <c r="CL160">
        <v>102.97265899058003</v>
      </c>
      <c r="CM160">
        <v>103.97210524646616</v>
      </c>
      <c r="CN160">
        <v>104.92341201815462</v>
      </c>
    </row>
    <row r="161" spans="1:92" x14ac:dyDescent="0.25">
      <c r="A161" s="1">
        <v>38590</v>
      </c>
      <c r="B161">
        <v>101.47899159663862</v>
      </c>
      <c r="C161">
        <v>101.88921171962804</v>
      </c>
      <c r="D161">
        <v>102.15212947237661</v>
      </c>
      <c r="E161">
        <v>101.88921171962804</v>
      </c>
      <c r="F161">
        <v>102.84237048383913</v>
      </c>
      <c r="G161">
        <v>103.47079483039674</v>
      </c>
      <c r="H161">
        <v>103.40205150258814</v>
      </c>
      <c r="I161">
        <v>102.64567276871071</v>
      </c>
      <c r="J161">
        <v>103.63866646190981</v>
      </c>
      <c r="K161">
        <v>104.52911784203644</v>
      </c>
      <c r="L161">
        <v>102.18166590964428</v>
      </c>
      <c r="M161">
        <v>102.49029830307566</v>
      </c>
      <c r="N161">
        <v>102.18166590964428</v>
      </c>
      <c r="O161">
        <v>103.2570769040839</v>
      </c>
      <c r="P161">
        <v>103.97364535320139</v>
      </c>
      <c r="Q161">
        <v>103.85568933428783</v>
      </c>
      <c r="R161">
        <v>103.01951424031553</v>
      </c>
      <c r="S161">
        <v>104.1763719798011</v>
      </c>
      <c r="T161">
        <v>105.14055747422348</v>
      </c>
      <c r="U161">
        <v>102.06017167467145</v>
      </c>
      <c r="V161">
        <v>102.74598463781062</v>
      </c>
      <c r="W161">
        <v>102.06017167467145</v>
      </c>
      <c r="X161">
        <v>103.04514547545425</v>
      </c>
      <c r="Y161">
        <v>103.76858140350053</v>
      </c>
      <c r="Z161">
        <v>102.98152556167088</v>
      </c>
      <c r="AA161">
        <v>102.68956923474653</v>
      </c>
      <c r="AB161">
        <v>103.62733318977206</v>
      </c>
      <c r="AC161">
        <v>104.32282520136253</v>
      </c>
      <c r="AD161">
        <v>102.33042155661482</v>
      </c>
      <c r="AE161">
        <v>103.64234966718733</v>
      </c>
      <c r="AF161">
        <v>102.33042155661482</v>
      </c>
      <c r="AG161">
        <v>103.26982660200716</v>
      </c>
      <c r="AH161">
        <v>103.85058477973746</v>
      </c>
      <c r="AI161">
        <v>102.0320048564968</v>
      </c>
      <c r="AJ161">
        <v>102.22144145354784</v>
      </c>
      <c r="AK161">
        <v>103.10149371892304</v>
      </c>
      <c r="AL161">
        <v>103.66877005941603</v>
      </c>
      <c r="AM161">
        <v>102.24624935828186</v>
      </c>
      <c r="AN161">
        <v>103.42569573478377</v>
      </c>
      <c r="AO161">
        <v>102.24624935828186</v>
      </c>
      <c r="AP161">
        <v>102.9165855398625</v>
      </c>
      <c r="AQ161">
        <v>103.51885954684398</v>
      </c>
      <c r="AR161">
        <v>101.18361218974789</v>
      </c>
      <c r="AS161">
        <v>101.59286015469759</v>
      </c>
      <c r="AT161">
        <v>102.309051991731</v>
      </c>
      <c r="AU161">
        <v>102.60437748758523</v>
      </c>
      <c r="AV161">
        <v>101.73783045464633</v>
      </c>
      <c r="AW161">
        <v>102.08277464581795</v>
      </c>
      <c r="AX161">
        <v>101.73783045464633</v>
      </c>
      <c r="AY161">
        <v>102.66058777137188</v>
      </c>
      <c r="AZ161">
        <v>103.16143479956614</v>
      </c>
      <c r="BA161">
        <v>102.89128330205568</v>
      </c>
      <c r="BB161">
        <v>102.34411582722593</v>
      </c>
      <c r="BC161">
        <v>103.20146576859676</v>
      </c>
      <c r="BD161">
        <v>103.96111696495933</v>
      </c>
      <c r="BE161">
        <v>101.963983613925</v>
      </c>
      <c r="BF161">
        <v>102.40682246501916</v>
      </c>
      <c r="BG161">
        <v>101.963983613925</v>
      </c>
      <c r="BH161">
        <v>103.02054101567768</v>
      </c>
      <c r="BI161">
        <v>103.58932282937754</v>
      </c>
      <c r="BJ161">
        <v>103.15236743852627</v>
      </c>
      <c r="BK161">
        <v>102.6095252453224</v>
      </c>
      <c r="BL161">
        <v>103.58694350473914</v>
      </c>
      <c r="BM161">
        <v>104.42956111217174</v>
      </c>
      <c r="BN161">
        <v>101.94104441925202</v>
      </c>
      <c r="BO161">
        <v>102.67997715197316</v>
      </c>
      <c r="BP161">
        <v>101.94104441925202</v>
      </c>
      <c r="BQ161">
        <v>102.88550936549312</v>
      </c>
      <c r="BR161">
        <v>103.585523572355</v>
      </c>
      <c r="BS161">
        <v>102.43825171693601</v>
      </c>
      <c r="BT161">
        <v>102.31895302840621</v>
      </c>
      <c r="BU161">
        <v>103.20795185263903</v>
      </c>
      <c r="BV161">
        <v>103.8270574986857</v>
      </c>
      <c r="BW161">
        <v>102.31890812053675</v>
      </c>
      <c r="BX161">
        <v>103.58193823983748</v>
      </c>
      <c r="BY161">
        <v>102.31890812053675</v>
      </c>
      <c r="BZ161">
        <v>103.35728558019821</v>
      </c>
      <c r="CA161">
        <v>103.98892765398612</v>
      </c>
      <c r="CB161">
        <v>102.42272347032096</v>
      </c>
      <c r="CC161">
        <v>102.33181488192882</v>
      </c>
      <c r="CD161">
        <v>103.28010580461424</v>
      </c>
      <c r="CE161">
        <v>103.8530085789122</v>
      </c>
      <c r="CF161">
        <v>102.33818739963792</v>
      </c>
      <c r="CG161">
        <v>103.58406521852754</v>
      </c>
      <c r="CH161">
        <v>102.33818739963792</v>
      </c>
      <c r="CI161">
        <v>103.22769839502841</v>
      </c>
      <c r="CJ161">
        <v>103.8569307764993</v>
      </c>
      <c r="CK161">
        <v>101.91962702867374</v>
      </c>
      <c r="CL161">
        <v>102.09745963466625</v>
      </c>
      <c r="CM161">
        <v>102.76870613208466</v>
      </c>
      <c r="CN161">
        <v>103.42827978513523</v>
      </c>
    </row>
    <row r="162" spans="1:92" x14ac:dyDescent="0.25">
      <c r="A162" s="1">
        <v>38593</v>
      </c>
      <c r="B162">
        <v>102.26050420168062</v>
      </c>
      <c r="C162">
        <v>101.99735536773578</v>
      </c>
      <c r="D162">
        <v>102.26703209849113</v>
      </c>
      <c r="E162">
        <v>101.99735536773578</v>
      </c>
      <c r="F162">
        <v>103.01134493400748</v>
      </c>
      <c r="G162">
        <v>103.67356417059881</v>
      </c>
      <c r="H162">
        <v>103.61833879880369</v>
      </c>
      <c r="I162">
        <v>102.80788824087237</v>
      </c>
      <c r="J162">
        <v>103.86171273613208</v>
      </c>
      <c r="K162">
        <v>104.81299491831935</v>
      </c>
      <c r="L162">
        <v>102.3622233558076</v>
      </c>
      <c r="M162">
        <v>102.68214058962417</v>
      </c>
      <c r="N162">
        <v>102.3622233558076</v>
      </c>
      <c r="O162">
        <v>103.5391979137141</v>
      </c>
      <c r="P162">
        <v>104.32347540514284</v>
      </c>
      <c r="Q162">
        <v>104.21680422661446</v>
      </c>
      <c r="R162">
        <v>103.29035040956049</v>
      </c>
      <c r="S162">
        <v>104.54877171251296</v>
      </c>
      <c r="T162">
        <v>105.61452077040221</v>
      </c>
      <c r="U162">
        <v>102.5741944902218</v>
      </c>
      <c r="V162">
        <v>103.29213387933287</v>
      </c>
      <c r="W162">
        <v>102.5741944902218</v>
      </c>
      <c r="X162">
        <v>103.84830612475169</v>
      </c>
      <c r="Y162">
        <v>104.76450060862933</v>
      </c>
      <c r="Z162">
        <v>104.00957119277159</v>
      </c>
      <c r="AA162">
        <v>103.46060345807206</v>
      </c>
      <c r="AB162">
        <v>104.68750524684467</v>
      </c>
      <c r="AC162">
        <v>105.67213509218223</v>
      </c>
      <c r="AD162">
        <v>103.07870426386982</v>
      </c>
      <c r="AE162">
        <v>104.43464900428081</v>
      </c>
      <c r="AF162">
        <v>103.07870426386982</v>
      </c>
      <c r="AG162">
        <v>104.37024234797036</v>
      </c>
      <c r="AH162">
        <v>105.21510030473182</v>
      </c>
      <c r="AI162">
        <v>103.4405370113297</v>
      </c>
      <c r="AJ162">
        <v>103.27784056967251</v>
      </c>
      <c r="AK162">
        <v>104.55404250359446</v>
      </c>
      <c r="AL162">
        <v>105.5174685126342</v>
      </c>
      <c r="AM162">
        <v>103.01340660270671</v>
      </c>
      <c r="AN162">
        <v>104.23797987593947</v>
      </c>
      <c r="AO162">
        <v>103.01340660270671</v>
      </c>
      <c r="AP162">
        <v>104.0447579581343</v>
      </c>
      <c r="AQ162">
        <v>104.91779334550102</v>
      </c>
      <c r="AR162">
        <v>102.62767288513579</v>
      </c>
      <c r="AS162">
        <v>102.67590567623854</v>
      </c>
      <c r="AT162">
        <v>103.79823958384978</v>
      </c>
      <c r="AU162">
        <v>104.45458025355097</v>
      </c>
      <c r="AV162">
        <v>101.91271469914072</v>
      </c>
      <c r="AW162">
        <v>102.26858915559322</v>
      </c>
      <c r="AX162">
        <v>101.91271469914072</v>
      </c>
      <c r="AY162">
        <v>102.93384440339433</v>
      </c>
      <c r="AZ162">
        <v>103.48934275799306</v>
      </c>
      <c r="BA162">
        <v>103.24105179104438</v>
      </c>
      <c r="BB162">
        <v>102.60644219396747</v>
      </c>
      <c r="BC162">
        <v>103.56216452286637</v>
      </c>
      <c r="BD162">
        <v>104.40925784147615</v>
      </c>
      <c r="BE162">
        <v>102.19990166732704</v>
      </c>
      <c r="BF162">
        <v>102.6574853967588</v>
      </c>
      <c r="BG162">
        <v>102.19990166732704</v>
      </c>
      <c r="BH162">
        <v>103.38916297411838</v>
      </c>
      <c r="BI162">
        <v>104.03166917950637</v>
      </c>
      <c r="BJ162">
        <v>103.62420354533037</v>
      </c>
      <c r="BK162">
        <v>102.96340232542546</v>
      </c>
      <c r="BL162">
        <v>104.07352448988082</v>
      </c>
      <c r="BM162">
        <v>105.04884600235212</v>
      </c>
      <c r="BN162">
        <v>102.39283013652722</v>
      </c>
      <c r="BO162">
        <v>103.15999947657808</v>
      </c>
      <c r="BP162">
        <v>102.39283013652722</v>
      </c>
      <c r="BQ162">
        <v>103.59142454873566</v>
      </c>
      <c r="BR162">
        <v>104.46085839957576</v>
      </c>
      <c r="BS162">
        <v>103.34182315148645</v>
      </c>
      <c r="BT162">
        <v>102.99663160431902</v>
      </c>
      <c r="BU162">
        <v>104.13975989451913</v>
      </c>
      <c r="BV162">
        <v>105.01299500653315</v>
      </c>
      <c r="BW162">
        <v>102.97137649576358</v>
      </c>
      <c r="BX162">
        <v>104.27278710772472</v>
      </c>
      <c r="BY162">
        <v>102.97137649576358</v>
      </c>
      <c r="BZ162">
        <v>104.31679789670827</v>
      </c>
      <c r="CA162">
        <v>105.17872292645856</v>
      </c>
      <c r="CB162">
        <v>103.65089923545385</v>
      </c>
      <c r="CC162">
        <v>103.25294670577847</v>
      </c>
      <c r="CD162">
        <v>104.54666206240752</v>
      </c>
      <c r="CE162">
        <v>105.46498927064908</v>
      </c>
      <c r="CF162">
        <v>103.04606822959343</v>
      </c>
      <c r="CG162">
        <v>104.33358609730396</v>
      </c>
      <c r="CH162">
        <v>103.04606822959343</v>
      </c>
      <c r="CI162">
        <v>104.26869961555123</v>
      </c>
      <c r="CJ162">
        <v>105.14777228994761</v>
      </c>
      <c r="CK162">
        <v>103.25210859094294</v>
      </c>
      <c r="CL162">
        <v>103.09682080636813</v>
      </c>
      <c r="CM162">
        <v>104.14282774317478</v>
      </c>
      <c r="CN162">
        <v>105.17716183561359</v>
      </c>
    </row>
    <row r="163" spans="1:92" x14ac:dyDescent="0.25">
      <c r="A163" s="1">
        <v>38594</v>
      </c>
      <c r="B163">
        <v>101.7226890756302</v>
      </c>
      <c r="C163">
        <v>101.98109445906968</v>
      </c>
      <c r="D163">
        <v>102.24975488303339</v>
      </c>
      <c r="E163">
        <v>101.98109445906968</v>
      </c>
      <c r="F163">
        <v>102.9859372642167</v>
      </c>
      <c r="G163">
        <v>103.64307496684985</v>
      </c>
      <c r="H163">
        <v>103.58581698147147</v>
      </c>
      <c r="I163">
        <v>102.78349687787323</v>
      </c>
      <c r="J163">
        <v>103.82817461200824</v>
      </c>
      <c r="K163">
        <v>104.77031003307083</v>
      </c>
      <c r="L163">
        <v>102.30553528827451</v>
      </c>
      <c r="M163">
        <v>102.62190951787026</v>
      </c>
      <c r="N163">
        <v>102.30553528827451</v>
      </c>
      <c r="O163">
        <v>103.45062280819364</v>
      </c>
      <c r="P163">
        <v>104.21718527851829</v>
      </c>
      <c r="Q163">
        <v>104.10342809154827</v>
      </c>
      <c r="R163">
        <v>103.20531830826086</v>
      </c>
      <c r="S163">
        <v>104.43185257322594</v>
      </c>
      <c r="T163">
        <v>105.46571459312784</v>
      </c>
      <c r="U163">
        <v>102.26817111289459</v>
      </c>
      <c r="V163">
        <v>102.96698404092272</v>
      </c>
      <c r="W163">
        <v>102.26817111289459</v>
      </c>
      <c r="X163">
        <v>103.37014459767791</v>
      </c>
      <c r="Y163">
        <v>104.1907067761408</v>
      </c>
      <c r="Z163">
        <v>103.39752443811714</v>
      </c>
      <c r="AA163">
        <v>103.00156839208124</v>
      </c>
      <c r="AB163">
        <v>104.05633203110729</v>
      </c>
      <c r="AC163">
        <v>104.88795018778126</v>
      </c>
      <c r="AD163">
        <v>102.59506560076368</v>
      </c>
      <c r="AE163">
        <v>103.92078292473055</v>
      </c>
      <c r="AF163">
        <v>102.59506560076368</v>
      </c>
      <c r="AG163">
        <v>103.61455693686703</v>
      </c>
      <c r="AH163">
        <v>104.30827781140783</v>
      </c>
      <c r="AI163">
        <v>102.47325968511744</v>
      </c>
      <c r="AJ163">
        <v>102.55238257501334</v>
      </c>
      <c r="AK163">
        <v>103.55653776093807</v>
      </c>
      <c r="AL163">
        <v>104.27814443842476</v>
      </c>
      <c r="AM163">
        <v>102.5029628528638</v>
      </c>
      <c r="AN163">
        <v>103.69563339173138</v>
      </c>
      <c r="AO163">
        <v>102.5029628528638</v>
      </c>
      <c r="AP163">
        <v>103.24718959900474</v>
      </c>
      <c r="AQ163">
        <v>103.96071131454556</v>
      </c>
      <c r="AR163">
        <v>101.60678538544998</v>
      </c>
      <c r="AS163">
        <v>101.91024005147418</v>
      </c>
      <c r="AT163">
        <v>102.74544934979876</v>
      </c>
      <c r="AU163">
        <v>103.1465681445785</v>
      </c>
      <c r="AV163">
        <v>101.84865137979011</v>
      </c>
      <c r="AW163">
        <v>102.20052187878323</v>
      </c>
      <c r="AX163">
        <v>101.84865137979011</v>
      </c>
      <c r="AY163">
        <v>102.83374546690902</v>
      </c>
      <c r="AZ163">
        <v>103.36922403421072</v>
      </c>
      <c r="BA163">
        <v>103.11292515234321</v>
      </c>
      <c r="BB163">
        <v>102.51034721494159</v>
      </c>
      <c r="BC163">
        <v>103.43003392670582</v>
      </c>
      <c r="BD163">
        <v>104.24509558564029</v>
      </c>
      <c r="BE163">
        <v>102.09188468312247</v>
      </c>
      <c r="BF163">
        <v>102.54271735104146</v>
      </c>
      <c r="BG163">
        <v>102.09188468312247</v>
      </c>
      <c r="BH163">
        <v>103.22038643629871</v>
      </c>
      <c r="BI163">
        <v>103.82913733412281</v>
      </c>
      <c r="BJ163">
        <v>103.40816957692122</v>
      </c>
      <c r="BK163">
        <v>102.80137684911861</v>
      </c>
      <c r="BL163">
        <v>103.8507394599589</v>
      </c>
      <c r="BM163">
        <v>104.7653014188151</v>
      </c>
      <c r="BN163">
        <v>102.11808905938804</v>
      </c>
      <c r="BO163">
        <v>102.8680870821177</v>
      </c>
      <c r="BP163">
        <v>102.11808905938804</v>
      </c>
      <c r="BQ163">
        <v>103.16214161570569</v>
      </c>
      <c r="BR163">
        <v>103.94571887993978</v>
      </c>
      <c r="BS163">
        <v>102.79234099720809</v>
      </c>
      <c r="BT163">
        <v>102.58451998861027</v>
      </c>
      <c r="BU163">
        <v>103.57310642291957</v>
      </c>
      <c r="BV163">
        <v>104.30897099636395</v>
      </c>
      <c r="BW163">
        <v>102.56476509574819</v>
      </c>
      <c r="BX163">
        <v>103.84076249520835</v>
      </c>
      <c r="BY163">
        <v>102.56476509574819</v>
      </c>
      <c r="BZ163">
        <v>103.68146758418422</v>
      </c>
      <c r="CA163">
        <v>104.41632655142973</v>
      </c>
      <c r="CB163">
        <v>102.83767643542305</v>
      </c>
      <c r="CC163">
        <v>102.64302960575537</v>
      </c>
      <c r="CD163">
        <v>103.70802604987578</v>
      </c>
      <c r="CE163">
        <v>104.42304755810964</v>
      </c>
      <c r="CF163">
        <v>102.59036771435206</v>
      </c>
      <c r="CG163">
        <v>103.84940429986</v>
      </c>
      <c r="CH163">
        <v>102.59036771435206</v>
      </c>
      <c r="CI163">
        <v>103.55666756048659</v>
      </c>
      <c r="CJ163">
        <v>104.29333382387004</v>
      </c>
      <c r="CK163">
        <v>102.3407075604602</v>
      </c>
      <c r="CL163">
        <v>102.41327003350608</v>
      </c>
      <c r="CM163">
        <v>103.20294543048946</v>
      </c>
      <c r="CN163">
        <v>104.00942926530756</v>
      </c>
    </row>
    <row r="164" spans="1:92" x14ac:dyDescent="0.25">
      <c r="A164" s="1">
        <v>38595</v>
      </c>
      <c r="B164">
        <v>103.00840336134449</v>
      </c>
      <c r="C164">
        <v>102.08215877615852</v>
      </c>
      <c r="D164">
        <v>102.35713571994027</v>
      </c>
      <c r="E164">
        <v>102.08215877615852</v>
      </c>
      <c r="F164">
        <v>103.14385025966794</v>
      </c>
      <c r="G164">
        <v>103.83257056139141</v>
      </c>
      <c r="H164">
        <v>103.78794561564911</v>
      </c>
      <c r="I164">
        <v>102.93509335350646</v>
      </c>
      <c r="J164">
        <v>104.03661976600394</v>
      </c>
      <c r="K164">
        <v>105.03560386542897</v>
      </c>
      <c r="L164">
        <v>102.49839194581449</v>
      </c>
      <c r="M164">
        <v>102.82681971650651</v>
      </c>
      <c r="N164">
        <v>102.49839194581449</v>
      </c>
      <c r="O164">
        <v>103.75196133559987</v>
      </c>
      <c r="P164">
        <v>104.59084505250202</v>
      </c>
      <c r="Q164">
        <v>104.48914140662826</v>
      </c>
      <c r="R164">
        <v>103.49460329457085</v>
      </c>
      <c r="S164">
        <v>104.82961942940217</v>
      </c>
      <c r="T164">
        <v>105.97196331917031</v>
      </c>
      <c r="U164">
        <v>102.95010923408086</v>
      </c>
      <c r="V164">
        <v>103.69154329468313</v>
      </c>
      <c r="W164">
        <v>102.95010923408086</v>
      </c>
      <c r="X164">
        <v>104.43567291203144</v>
      </c>
      <c r="Y164">
        <v>105.51196188593919</v>
      </c>
      <c r="Z164">
        <v>104.76140068048969</v>
      </c>
      <c r="AA164">
        <v>104.02447557386063</v>
      </c>
      <c r="AB164">
        <v>105.46282940605398</v>
      </c>
      <c r="AC164">
        <v>106.67803775589519</v>
      </c>
      <c r="AD164">
        <v>103.81260214270993</v>
      </c>
      <c r="AE164">
        <v>105.20993926326187</v>
      </c>
      <c r="AF164">
        <v>103.81260214270993</v>
      </c>
      <c r="AG164">
        <v>105.40505185149385</v>
      </c>
      <c r="AH164">
        <v>106.52849150554513</v>
      </c>
      <c r="AI164">
        <v>104.76509317583979</v>
      </c>
      <c r="AJ164">
        <v>104.27125769305509</v>
      </c>
      <c r="AK164">
        <v>105.91999104824549</v>
      </c>
      <c r="AL164">
        <v>107.28617589499783</v>
      </c>
      <c r="AM164">
        <v>103.78216201151128</v>
      </c>
      <c r="AN164">
        <v>105.05007955971107</v>
      </c>
      <c r="AO164">
        <v>103.78216201151128</v>
      </c>
      <c r="AP164">
        <v>105.12836483230986</v>
      </c>
      <c r="AQ164">
        <v>106.2933686038439</v>
      </c>
      <c r="AR164">
        <v>104.01468968408052</v>
      </c>
      <c r="AS164">
        <v>103.71616827544707</v>
      </c>
      <c r="AT164">
        <v>105.22860065776149</v>
      </c>
      <c r="AU164">
        <v>106.3069425365311</v>
      </c>
      <c r="AV164">
        <v>102.04888941917932</v>
      </c>
      <c r="AW164">
        <v>102.41327479563427</v>
      </c>
      <c r="AX164">
        <v>102.04888941917932</v>
      </c>
      <c r="AY164">
        <v>103.14661740345466</v>
      </c>
      <c r="AZ164">
        <v>103.74467035806549</v>
      </c>
      <c r="BA164">
        <v>103.51340123112163</v>
      </c>
      <c r="BB164">
        <v>102.81070427402537</v>
      </c>
      <c r="BC164">
        <v>103.84302488294605</v>
      </c>
      <c r="BD164">
        <v>104.77072043903695</v>
      </c>
      <c r="BE164">
        <v>102.3810580857149</v>
      </c>
      <c r="BF164">
        <v>102.8499640912959</v>
      </c>
      <c r="BG164">
        <v>102.3810580857149</v>
      </c>
      <c r="BH164">
        <v>103.67221987784933</v>
      </c>
      <c r="BI164">
        <v>104.37133746398356</v>
      </c>
      <c r="BJ164">
        <v>103.98651638210606</v>
      </c>
      <c r="BK164">
        <v>103.23513695300723</v>
      </c>
      <c r="BL164">
        <v>104.44715960280575</v>
      </c>
      <c r="BM164">
        <v>105.52438160062019</v>
      </c>
      <c r="BN164">
        <v>102.74218580709176</v>
      </c>
      <c r="BO164">
        <v>103.5311898765529</v>
      </c>
      <c r="BP164">
        <v>102.74218580709176</v>
      </c>
      <c r="BQ164">
        <v>104.13729278399275</v>
      </c>
      <c r="BR164">
        <v>105.15490632861572</v>
      </c>
      <c r="BS164">
        <v>104.04053449261552</v>
      </c>
      <c r="BT164">
        <v>103.52066511016587</v>
      </c>
      <c r="BU164">
        <v>104.86030596505849</v>
      </c>
      <c r="BV164">
        <v>105.94722495908621</v>
      </c>
      <c r="BW164">
        <v>103.596338627237</v>
      </c>
      <c r="BX164">
        <v>104.93301682266711</v>
      </c>
      <c r="BY164">
        <v>103.596338627237</v>
      </c>
      <c r="BZ164">
        <v>105.19848748343247</v>
      </c>
      <c r="CA164">
        <v>106.29743122649758</v>
      </c>
      <c r="CB164">
        <v>104.77946190646081</v>
      </c>
      <c r="CC164">
        <v>104.09936870903371</v>
      </c>
      <c r="CD164">
        <v>105.71049231688347</v>
      </c>
      <c r="CE164">
        <v>106.9716409888467</v>
      </c>
      <c r="CF164">
        <v>103.7431802935475</v>
      </c>
      <c r="CG164">
        <v>105.07002938371399</v>
      </c>
      <c r="CH164">
        <v>103.7431802935475</v>
      </c>
      <c r="CI164">
        <v>105.25198017695044</v>
      </c>
      <c r="CJ164">
        <v>106.39552146828524</v>
      </c>
      <c r="CK164">
        <v>104.51070770953395</v>
      </c>
      <c r="CL164">
        <v>104.04077014531138</v>
      </c>
      <c r="CM164">
        <v>105.44075808422176</v>
      </c>
      <c r="CN164">
        <v>106.85755446096685</v>
      </c>
    </row>
    <row r="165" spans="1:92" x14ac:dyDescent="0.25">
      <c r="A165" s="1">
        <v>38596</v>
      </c>
      <c r="B165">
        <v>102.93277310924364</v>
      </c>
      <c r="C165">
        <v>102.08064519803885</v>
      </c>
      <c r="D165">
        <v>102.35562214182062</v>
      </c>
      <c r="E165">
        <v>102.08064519803885</v>
      </c>
      <c r="F165">
        <v>103.14148529385598</v>
      </c>
      <c r="G165">
        <v>103.82973260241704</v>
      </c>
      <c r="H165">
        <v>103.78482386077729</v>
      </c>
      <c r="I165">
        <v>102.9327283876945</v>
      </c>
      <c r="J165">
        <v>104.03349801113212</v>
      </c>
      <c r="K165">
        <v>105.03163072286486</v>
      </c>
      <c r="L165">
        <v>102.49109233982776</v>
      </c>
      <c r="M165">
        <v>102.81952011051976</v>
      </c>
      <c r="N165">
        <v>102.49109233982776</v>
      </c>
      <c r="O165">
        <v>103.74055570124558</v>
      </c>
      <c r="P165">
        <v>104.57715829127687</v>
      </c>
      <c r="Q165">
        <v>104.47408596928061</v>
      </c>
      <c r="R165">
        <v>103.48319766021656</v>
      </c>
      <c r="S165">
        <v>104.81410776668034</v>
      </c>
      <c r="T165">
        <v>105.95234562808096</v>
      </c>
      <c r="U165">
        <v>102.90173828124429</v>
      </c>
      <c r="V165">
        <v>103.64317234184657</v>
      </c>
      <c r="W165">
        <v>102.90173828124429</v>
      </c>
      <c r="X165">
        <v>104.36009329822431</v>
      </c>
      <c r="Y165">
        <v>105.42126634937064</v>
      </c>
      <c r="Z165">
        <v>104.66163559026424</v>
      </c>
      <c r="AA165">
        <v>103.94889596005348</v>
      </c>
      <c r="AB165">
        <v>105.36306431582854</v>
      </c>
      <c r="AC165">
        <v>106.55106400469919</v>
      </c>
      <c r="AD165">
        <v>103.73445942003335</v>
      </c>
      <c r="AE165">
        <v>105.13179654058527</v>
      </c>
      <c r="AF165">
        <v>103.73445942003335</v>
      </c>
      <c r="AG165">
        <v>105.28295384731166</v>
      </c>
      <c r="AH165">
        <v>106.38197390052649</v>
      </c>
      <c r="AI165">
        <v>104.60392381031926</v>
      </c>
      <c r="AJ165">
        <v>104.14915968887288</v>
      </c>
      <c r="AK165">
        <v>105.75882168272497</v>
      </c>
      <c r="AL165">
        <v>107.08105124797171</v>
      </c>
      <c r="AM165">
        <v>103.70316228556402</v>
      </c>
      <c r="AN165">
        <v>104.97107983376381</v>
      </c>
      <c r="AO165">
        <v>103.70316228556402</v>
      </c>
      <c r="AP165">
        <v>105.00492776051726</v>
      </c>
      <c r="AQ165">
        <v>106.1452441176928</v>
      </c>
      <c r="AR165">
        <v>103.8517527493143</v>
      </c>
      <c r="AS165">
        <v>103.59766868652618</v>
      </c>
      <c r="AT165">
        <v>105.06566372299528</v>
      </c>
      <c r="AU165">
        <v>106.09956825591955</v>
      </c>
      <c r="AV165">
        <v>102.02418696604767</v>
      </c>
      <c r="AW165">
        <v>102.38857234250263</v>
      </c>
      <c r="AX165">
        <v>102.02418696604767</v>
      </c>
      <c r="AY165">
        <v>103.1080198204365</v>
      </c>
      <c r="AZ165">
        <v>103.69835325844367</v>
      </c>
      <c r="BA165">
        <v>103.46245242153762</v>
      </c>
      <c r="BB165">
        <v>102.77210669100718</v>
      </c>
      <c r="BC165">
        <v>103.79207607336205</v>
      </c>
      <c r="BD165">
        <v>104.7058764995664</v>
      </c>
      <c r="BE165">
        <v>102.34943775080365</v>
      </c>
      <c r="BF165">
        <v>102.81834375638465</v>
      </c>
      <c r="BG165">
        <v>102.34943775080365</v>
      </c>
      <c r="BH165">
        <v>103.62281310455054</v>
      </c>
      <c r="BI165">
        <v>104.31204933602504</v>
      </c>
      <c r="BJ165">
        <v>103.92129944135165</v>
      </c>
      <c r="BK165">
        <v>103.18573017970843</v>
      </c>
      <c r="BL165">
        <v>104.38194266205134</v>
      </c>
      <c r="BM165">
        <v>105.4413782214782</v>
      </c>
      <c r="BN165">
        <v>102.69000817527561</v>
      </c>
      <c r="BO165">
        <v>103.47901224473672</v>
      </c>
      <c r="BP165">
        <v>102.69000817527561</v>
      </c>
      <c r="BQ165">
        <v>104.05576523427995</v>
      </c>
      <c r="BR165">
        <v>105.05707326896037</v>
      </c>
      <c r="BS165">
        <v>103.93291812699464</v>
      </c>
      <c r="BT165">
        <v>103.43913756045306</v>
      </c>
      <c r="BU165">
        <v>104.75268959943762</v>
      </c>
      <c r="BV165">
        <v>105.8102586755687</v>
      </c>
      <c r="BW165">
        <v>103.51446076471265</v>
      </c>
      <c r="BX165">
        <v>104.85113896014278</v>
      </c>
      <c r="BY165">
        <v>103.51446076471265</v>
      </c>
      <c r="BZ165">
        <v>105.0705533232382</v>
      </c>
      <c r="CA165">
        <v>106.14391023426441</v>
      </c>
      <c r="CB165">
        <v>104.61058881500436</v>
      </c>
      <c r="CC165">
        <v>103.97143454883941</v>
      </c>
      <c r="CD165">
        <v>105.54161922542701</v>
      </c>
      <c r="CE165">
        <v>106.75671159972029</v>
      </c>
      <c r="CF165">
        <v>103.6560912967104</v>
      </c>
      <c r="CG165">
        <v>104.98294038687692</v>
      </c>
      <c r="CH165">
        <v>103.6560912967104</v>
      </c>
      <c r="CI165">
        <v>105.11590361939251</v>
      </c>
      <c r="CJ165">
        <v>106.2322295992157</v>
      </c>
      <c r="CK165">
        <v>104.33108665355746</v>
      </c>
      <c r="CL165">
        <v>103.90469358775346</v>
      </c>
      <c r="CM165">
        <v>105.26113702824527</v>
      </c>
      <c r="CN165">
        <v>106.62894584426952</v>
      </c>
    </row>
    <row r="166" spans="1:92" x14ac:dyDescent="0.25">
      <c r="A166" s="1">
        <v>38597</v>
      </c>
      <c r="B166">
        <v>102.74789915966383</v>
      </c>
      <c r="C166">
        <v>102.0524075736939</v>
      </c>
      <c r="D166">
        <v>102.32738451747562</v>
      </c>
      <c r="E166">
        <v>102.0524075736939</v>
      </c>
      <c r="F166">
        <v>103.09736400581697</v>
      </c>
      <c r="G166">
        <v>103.77678705677023</v>
      </c>
      <c r="H166">
        <v>103.7265837605658</v>
      </c>
      <c r="I166">
        <v>102.88860709965549</v>
      </c>
      <c r="J166">
        <v>103.97525791092063</v>
      </c>
      <c r="K166">
        <v>104.95750695895931</v>
      </c>
      <c r="L166">
        <v>102.45463642228208</v>
      </c>
      <c r="M166">
        <v>102.78306419297407</v>
      </c>
      <c r="N166">
        <v>102.45463642228208</v>
      </c>
      <c r="O166">
        <v>103.68359333008044</v>
      </c>
      <c r="P166">
        <v>104.50880344587874</v>
      </c>
      <c r="Q166">
        <v>104.39889563934261</v>
      </c>
      <c r="R166">
        <v>103.42623528905143</v>
      </c>
      <c r="S166">
        <v>104.73663894189578</v>
      </c>
      <c r="T166">
        <v>105.85664884452355</v>
      </c>
      <c r="U166">
        <v>102.84868277111356</v>
      </c>
      <c r="V166">
        <v>103.58680086233269</v>
      </c>
      <c r="W166">
        <v>102.84868277111356</v>
      </c>
      <c r="X166">
        <v>104.27719406364508</v>
      </c>
      <c r="Y166">
        <v>105.31847129849238</v>
      </c>
      <c r="Z166">
        <v>104.55220860061966</v>
      </c>
      <c r="AA166">
        <v>103.86599672547425</v>
      </c>
      <c r="AB166">
        <v>105.2503213568008</v>
      </c>
      <c r="AC166">
        <v>106.40847732122293</v>
      </c>
      <c r="AD166">
        <v>103.57852491663834</v>
      </c>
      <c r="AE166">
        <v>104.96611613072805</v>
      </c>
      <c r="AF166">
        <v>103.57852491663834</v>
      </c>
      <c r="AG166">
        <v>105.03930618575697</v>
      </c>
      <c r="AH166">
        <v>106.07985080019866</v>
      </c>
      <c r="AI166">
        <v>104.28230889706707</v>
      </c>
      <c r="AJ166">
        <v>103.9055120273182</v>
      </c>
      <c r="AK166">
        <v>105.42746086301058</v>
      </c>
      <c r="AL166">
        <v>106.66197727009762</v>
      </c>
      <c r="AM166">
        <v>103.52441256159885</v>
      </c>
      <c r="AN166">
        <v>104.78115825205083</v>
      </c>
      <c r="AO166">
        <v>103.52441256159885</v>
      </c>
      <c r="AP166">
        <v>104.72563131682173</v>
      </c>
      <c r="AQ166">
        <v>105.79891652751033</v>
      </c>
      <c r="AR166">
        <v>103.48308144363618</v>
      </c>
      <c r="AS166">
        <v>103.31837224283062</v>
      </c>
      <c r="AT166">
        <v>104.68582055956932</v>
      </c>
      <c r="AU166">
        <v>105.6191783727632</v>
      </c>
      <c r="AV166">
        <v>101.99052317554715</v>
      </c>
      <c r="AW166">
        <v>102.35490855200212</v>
      </c>
      <c r="AX166">
        <v>101.99052317554715</v>
      </c>
      <c r="AY166">
        <v>103.05542014777944</v>
      </c>
      <c r="AZ166">
        <v>103.63523365125522</v>
      </c>
      <c r="BA166">
        <v>103.39302085363029</v>
      </c>
      <c r="BB166">
        <v>102.71950701835013</v>
      </c>
      <c r="BC166">
        <v>103.72264450545474</v>
      </c>
      <c r="BD166">
        <v>104.61750904950256</v>
      </c>
      <c r="BE166">
        <v>102.29956842320213</v>
      </c>
      <c r="BF166">
        <v>102.76847442878316</v>
      </c>
      <c r="BG166">
        <v>102.29956842320213</v>
      </c>
      <c r="BH166">
        <v>103.5448922801732</v>
      </c>
      <c r="BI166">
        <v>104.21854434677221</v>
      </c>
      <c r="BJ166">
        <v>103.81844395317354</v>
      </c>
      <c r="BK166">
        <v>103.10780935533109</v>
      </c>
      <c r="BL166">
        <v>104.27908717387324</v>
      </c>
      <c r="BM166">
        <v>105.31047123652426</v>
      </c>
      <c r="BN166">
        <v>102.58231345998618</v>
      </c>
      <c r="BO166">
        <v>103.36458660974172</v>
      </c>
      <c r="BP166">
        <v>102.58231345998618</v>
      </c>
      <c r="BQ166">
        <v>103.88749224164027</v>
      </c>
      <c r="BR166">
        <v>104.85514567779273</v>
      </c>
      <c r="BS166">
        <v>103.71079777671024</v>
      </c>
      <c r="BT166">
        <v>103.27086456781336</v>
      </c>
      <c r="BU166">
        <v>104.52383832944763</v>
      </c>
      <c r="BV166">
        <v>105.52756004793402</v>
      </c>
      <c r="BW166">
        <v>103.35185464020566</v>
      </c>
      <c r="BX166">
        <v>104.67836995285411</v>
      </c>
      <c r="BY166">
        <v>103.35185464020566</v>
      </c>
      <c r="BZ166">
        <v>104.81648125369603</v>
      </c>
      <c r="CA166">
        <v>105.82886086803211</v>
      </c>
      <c r="CB166">
        <v>104.27521368320869</v>
      </c>
      <c r="CC166">
        <v>103.71736247929724</v>
      </c>
      <c r="CD166">
        <v>105.19608121084967</v>
      </c>
      <c r="CE166">
        <v>106.31970764010777</v>
      </c>
      <c r="CF166">
        <v>103.47938723485069</v>
      </c>
      <c r="CG166">
        <v>104.79519232115095</v>
      </c>
      <c r="CH166">
        <v>103.47938723485069</v>
      </c>
      <c r="CI166">
        <v>104.83980352273667</v>
      </c>
      <c r="CJ166">
        <v>105.8898654793625</v>
      </c>
      <c r="CK166">
        <v>103.96663452597178</v>
      </c>
      <c r="CL166">
        <v>103.62859349109763</v>
      </c>
      <c r="CM166">
        <v>104.88564089679338</v>
      </c>
      <c r="CN166">
        <v>106.15405367802153</v>
      </c>
    </row>
    <row r="167" spans="1:92" x14ac:dyDescent="0.25">
      <c r="A167" s="1">
        <v>38601</v>
      </c>
      <c r="B167">
        <v>103.94957983193274</v>
      </c>
      <c r="C167">
        <v>102.1279897498198</v>
      </c>
      <c r="D167">
        <v>102.40769057960944</v>
      </c>
      <c r="E167">
        <v>102.1279897498198</v>
      </c>
      <c r="F167">
        <v>103.21546115601372</v>
      </c>
      <c r="G167">
        <v>103.9185036370063</v>
      </c>
      <c r="H167">
        <v>103.87774811281764</v>
      </c>
      <c r="I167">
        <v>103.00198036384435</v>
      </c>
      <c r="J167">
        <v>104.13114614918032</v>
      </c>
      <c r="K167">
        <v>105.15118628528195</v>
      </c>
      <c r="L167">
        <v>102.59032633760823</v>
      </c>
      <c r="M167">
        <v>102.92723472800813</v>
      </c>
      <c r="N167">
        <v>102.59032633760823</v>
      </c>
      <c r="O167">
        <v>103.89560882277755</v>
      </c>
      <c r="P167">
        <v>104.76322203711528</v>
      </c>
      <c r="Q167">
        <v>104.67027546999495</v>
      </c>
      <c r="R167">
        <v>103.62977016204067</v>
      </c>
      <c r="S167">
        <v>105.01649939225597</v>
      </c>
      <c r="T167">
        <v>106.2128348722547</v>
      </c>
      <c r="U167">
        <v>103.30928016838803</v>
      </c>
      <c r="V167">
        <v>104.07618559693678</v>
      </c>
      <c r="W167">
        <v>103.30928016838803</v>
      </c>
      <c r="X167">
        <v>104.99687749688637</v>
      </c>
      <c r="Y167">
        <v>106.21087875571158</v>
      </c>
      <c r="Z167">
        <v>105.47340339516855</v>
      </c>
      <c r="AA167">
        <v>104.55689282138594</v>
      </c>
      <c r="AB167">
        <v>106.20030348867931</v>
      </c>
      <c r="AC167">
        <v>107.61754548906832</v>
      </c>
      <c r="AD167">
        <v>104.61920908893715</v>
      </c>
      <c r="AE167">
        <v>106.07184306379554</v>
      </c>
      <c r="AF167">
        <v>104.61920908893715</v>
      </c>
      <c r="AG167">
        <v>106.66537520497383</v>
      </c>
      <c r="AH167">
        <v>108.09617638402757</v>
      </c>
      <c r="AI167">
        <v>106.36367724166469</v>
      </c>
      <c r="AJ167">
        <v>105.4665382857664</v>
      </c>
      <c r="AK167">
        <v>107.57387196837689</v>
      </c>
      <c r="AL167">
        <v>109.39377322238199</v>
      </c>
      <c r="AM167">
        <v>104.63295555465399</v>
      </c>
      <c r="AN167">
        <v>105.95898518217193</v>
      </c>
      <c r="AO167">
        <v>104.63295555465399</v>
      </c>
      <c r="AP167">
        <v>106.45772974347034</v>
      </c>
      <c r="AQ167">
        <v>107.94671857655467</v>
      </c>
      <c r="AR167">
        <v>105.70016742974641</v>
      </c>
      <c r="AS167">
        <v>104.98118673241332</v>
      </c>
      <c r="AT167">
        <v>106.9721904827455</v>
      </c>
      <c r="AU167">
        <v>108.52910372953291</v>
      </c>
      <c r="AV167">
        <v>102.17156855502969</v>
      </c>
      <c r="AW167">
        <v>102.5472692677023</v>
      </c>
      <c r="AX167">
        <v>102.17156855502969</v>
      </c>
      <c r="AY167">
        <v>103.33830355322091</v>
      </c>
      <c r="AZ167">
        <v>103.97469373778496</v>
      </c>
      <c r="BA167">
        <v>103.75511161259536</v>
      </c>
      <c r="BB167">
        <v>102.99107508757398</v>
      </c>
      <c r="BC167">
        <v>104.09605060063747</v>
      </c>
      <c r="BD167">
        <v>105.08143783442657</v>
      </c>
      <c r="BE167">
        <v>102.55059978518936</v>
      </c>
      <c r="BF167">
        <v>103.03519525089457</v>
      </c>
      <c r="BG167">
        <v>102.55059978518936</v>
      </c>
      <c r="BH167">
        <v>103.93712878327823</v>
      </c>
      <c r="BI167">
        <v>104.68922815049825</v>
      </c>
      <c r="BJ167">
        <v>104.32050667714796</v>
      </c>
      <c r="BK167">
        <v>103.4843563983119</v>
      </c>
      <c r="BL167">
        <v>104.79683935797188</v>
      </c>
      <c r="BM167">
        <v>105.9694285617407</v>
      </c>
      <c r="BN167">
        <v>103.1001204410189</v>
      </c>
      <c r="BO167">
        <v>103.914756527089</v>
      </c>
      <c r="BP167">
        <v>103.1001204410189</v>
      </c>
      <c r="BQ167">
        <v>104.6965656495039</v>
      </c>
      <c r="BR167">
        <v>105.82603376722911</v>
      </c>
      <c r="BS167">
        <v>104.74641173877568</v>
      </c>
      <c r="BT167">
        <v>104.04757503936248</v>
      </c>
      <c r="BU167">
        <v>105.59181522782764</v>
      </c>
      <c r="BV167">
        <v>106.88680337314493</v>
      </c>
      <c r="BW167">
        <v>104.25446507711263</v>
      </c>
      <c r="BX167">
        <v>105.63739354206771</v>
      </c>
      <c r="BY167">
        <v>104.25446507711263</v>
      </c>
      <c r="BZ167">
        <v>106.22681006136314</v>
      </c>
      <c r="CA167">
        <v>107.57766858953931</v>
      </c>
      <c r="CB167">
        <v>106.08043455702256</v>
      </c>
      <c r="CC167">
        <v>105.07127813465765</v>
      </c>
      <c r="CD167">
        <v>107.05771523697022</v>
      </c>
      <c r="CE167">
        <v>108.68906003698848</v>
      </c>
      <c r="CF167">
        <v>104.48924069986245</v>
      </c>
      <c r="CG167">
        <v>105.86816162772594</v>
      </c>
      <c r="CH167">
        <v>104.48924069986245</v>
      </c>
      <c r="CI167">
        <v>106.41769956181753</v>
      </c>
      <c r="CJ167">
        <v>107.84645656782277</v>
      </c>
      <c r="CK167">
        <v>105.98634145599529</v>
      </c>
      <c r="CL167">
        <v>105.14337368861526</v>
      </c>
      <c r="CM167">
        <v>106.96846366838008</v>
      </c>
      <c r="CN167">
        <v>108.80491902367737</v>
      </c>
    </row>
    <row r="168" spans="1:92" x14ac:dyDescent="0.25">
      <c r="A168" s="1">
        <v>38602</v>
      </c>
      <c r="B168">
        <v>104.12605042016803</v>
      </c>
      <c r="C168">
        <v>102.14373828090784</v>
      </c>
      <c r="D168">
        <v>102.42343911069749</v>
      </c>
      <c r="E168">
        <v>102.14373828090784</v>
      </c>
      <c r="F168">
        <v>103.24006823583881</v>
      </c>
      <c r="G168">
        <v>103.94803213279641</v>
      </c>
      <c r="H168">
        <v>103.91022945818673</v>
      </c>
      <c r="I168">
        <v>103.02560316047644</v>
      </c>
      <c r="J168">
        <v>104.16362749454944</v>
      </c>
      <c r="K168">
        <v>105.19252617938808</v>
      </c>
      <c r="L168">
        <v>102.62742956622834</v>
      </c>
      <c r="M168">
        <v>102.96433795662824</v>
      </c>
      <c r="N168">
        <v>102.62742956622834</v>
      </c>
      <c r="O168">
        <v>103.95358261749648</v>
      </c>
      <c r="P168">
        <v>104.83279059077798</v>
      </c>
      <c r="Q168">
        <v>104.74680087902388</v>
      </c>
      <c r="R168">
        <v>103.68774395675962</v>
      </c>
      <c r="S168">
        <v>105.09302480128493</v>
      </c>
      <c r="T168">
        <v>106.31023084738247</v>
      </c>
      <c r="U168">
        <v>103.42811921828512</v>
      </c>
      <c r="V168">
        <v>104.1950246468339</v>
      </c>
      <c r="W168">
        <v>103.42811921828512</v>
      </c>
      <c r="X168">
        <v>105.1825635123506</v>
      </c>
      <c r="Y168">
        <v>106.43370197426869</v>
      </c>
      <c r="Z168">
        <v>105.71850893558134</v>
      </c>
      <c r="AA168">
        <v>104.74257883685019</v>
      </c>
      <c r="AB168">
        <v>106.45283646971069</v>
      </c>
      <c r="AC168">
        <v>107.93692543566682</v>
      </c>
      <c r="AD168">
        <v>104.80890509553981</v>
      </c>
      <c r="AE168">
        <v>106.26153907039821</v>
      </c>
      <c r="AF168">
        <v>104.80890509553981</v>
      </c>
      <c r="AG168">
        <v>106.96177521529052</v>
      </c>
      <c r="AH168">
        <v>108.45185639640759</v>
      </c>
      <c r="AI168">
        <v>106.7549252552827</v>
      </c>
      <c r="AJ168">
        <v>105.76293829608308</v>
      </c>
      <c r="AK168">
        <v>107.97697598240758</v>
      </c>
      <c r="AL168">
        <v>109.90358124012667</v>
      </c>
      <c r="AM168">
        <v>104.80639938678866</v>
      </c>
      <c r="AN168">
        <v>106.1324290143066</v>
      </c>
      <c r="AO168">
        <v>104.80639938678866</v>
      </c>
      <c r="AP168">
        <v>106.72873573118078</v>
      </c>
      <c r="AQ168">
        <v>108.27192576180718</v>
      </c>
      <c r="AR168">
        <v>106.05789533352419</v>
      </c>
      <c r="AS168">
        <v>105.25219272012376</v>
      </c>
      <c r="AT168">
        <v>107.32991838652326</v>
      </c>
      <c r="AU168">
        <v>108.98439378888642</v>
      </c>
      <c r="AV168">
        <v>102.20868886581063</v>
      </c>
      <c r="AW168">
        <v>102.58438957848324</v>
      </c>
      <c r="AX168">
        <v>102.20868886581063</v>
      </c>
      <c r="AY168">
        <v>103.39398401939231</v>
      </c>
      <c r="AZ168">
        <v>104.04429432049922</v>
      </c>
      <c r="BA168">
        <v>103.83167225358105</v>
      </c>
      <c r="BB168">
        <v>103.04675555374536</v>
      </c>
      <c r="BC168">
        <v>104.17261124162313</v>
      </c>
      <c r="BD168">
        <v>105.17887865022651</v>
      </c>
      <c r="BE168">
        <v>102.59807749637757</v>
      </c>
      <c r="BF168">
        <v>103.08267296208278</v>
      </c>
      <c r="BG168">
        <v>102.59807749637757</v>
      </c>
      <c r="BH168">
        <v>104.01131270700981</v>
      </c>
      <c r="BI168">
        <v>104.77824885897613</v>
      </c>
      <c r="BJ168">
        <v>104.41842945647363</v>
      </c>
      <c r="BK168">
        <v>103.55854032204346</v>
      </c>
      <c r="BL168">
        <v>104.89476213729756</v>
      </c>
      <c r="BM168">
        <v>106.09405755360974</v>
      </c>
      <c r="BN168">
        <v>103.18147067992045</v>
      </c>
      <c r="BO168">
        <v>103.99610676599053</v>
      </c>
      <c r="BP168">
        <v>103.18147067992045</v>
      </c>
      <c r="BQ168">
        <v>104.82367539778757</v>
      </c>
      <c r="BR168">
        <v>105.97856546516951</v>
      </c>
      <c r="BS168">
        <v>104.91419660651012</v>
      </c>
      <c r="BT168">
        <v>104.17468478764617</v>
      </c>
      <c r="BU168">
        <v>105.75960009556206</v>
      </c>
      <c r="BV168">
        <v>107.10034775026149</v>
      </c>
      <c r="BW168">
        <v>104.39596295172728</v>
      </c>
      <c r="BX168">
        <v>105.7788914166824</v>
      </c>
      <c r="BY168">
        <v>104.39596295172728</v>
      </c>
      <c r="BZ168">
        <v>106.44790049044859</v>
      </c>
      <c r="CA168">
        <v>107.84297710444186</v>
      </c>
      <c r="CB168">
        <v>106.37227392341535</v>
      </c>
      <c r="CC168">
        <v>105.29236856374308</v>
      </c>
      <c r="CD168">
        <v>107.35839822052644</v>
      </c>
      <c r="CE168">
        <v>109.06049195785205</v>
      </c>
      <c r="CF168">
        <v>104.64802099745778</v>
      </c>
      <c r="CG168">
        <v>106.02694192532131</v>
      </c>
      <c r="CH168">
        <v>104.64802099745778</v>
      </c>
      <c r="CI168">
        <v>106.66579377681029</v>
      </c>
      <c r="CJ168">
        <v>108.14416962581406</v>
      </c>
      <c r="CK168">
        <v>106.31382581978575</v>
      </c>
      <c r="CL168">
        <v>105.39146790360803</v>
      </c>
      <c r="CM168">
        <v>107.29594803217053</v>
      </c>
      <c r="CN168">
        <v>109.22171730486521</v>
      </c>
    </row>
    <row r="169" spans="1:92" x14ac:dyDescent="0.25">
      <c r="A169" s="1">
        <v>38603</v>
      </c>
      <c r="B169">
        <v>103.78151260504198</v>
      </c>
      <c r="C169">
        <v>102.14612479450807</v>
      </c>
      <c r="D169">
        <v>102.42582562429772</v>
      </c>
      <c r="E169">
        <v>102.14612479450807</v>
      </c>
      <c r="F169">
        <v>103.24364800623913</v>
      </c>
      <c r="G169">
        <v>103.95250684579682</v>
      </c>
      <c r="H169">
        <v>103.91515164248719</v>
      </c>
      <c r="I169">
        <v>103.02918293087677</v>
      </c>
      <c r="J169">
        <v>104.16854967884991</v>
      </c>
      <c r="K169">
        <v>105.1987907775887</v>
      </c>
      <c r="L169">
        <v>102.63593620355384</v>
      </c>
      <c r="M169">
        <v>102.97284459395372</v>
      </c>
      <c r="N169">
        <v>102.63593620355384</v>
      </c>
      <c r="O169">
        <v>103.96687423831754</v>
      </c>
      <c r="P169">
        <v>104.84874053576327</v>
      </c>
      <c r="Q169">
        <v>104.76434581850771</v>
      </c>
      <c r="R169">
        <v>103.7010355775807</v>
      </c>
      <c r="S169">
        <v>105.11056974076874</v>
      </c>
      <c r="T169">
        <v>106.33256077036188</v>
      </c>
      <c r="U169">
        <v>103.41438944961587</v>
      </c>
      <c r="V169">
        <v>104.18129487816465</v>
      </c>
      <c r="W169">
        <v>103.41438944961587</v>
      </c>
      <c r="X169">
        <v>105.1611107488049</v>
      </c>
      <c r="Y169">
        <v>106.40795865801384</v>
      </c>
      <c r="Z169">
        <v>105.6893331771592</v>
      </c>
      <c r="AA169">
        <v>104.7211260733045</v>
      </c>
      <c r="AB169">
        <v>106.42366071128852</v>
      </c>
      <c r="AC169">
        <v>107.90002668236825</v>
      </c>
      <c r="AD169">
        <v>104.54073769109952</v>
      </c>
      <c r="AE169">
        <v>105.9766112031804</v>
      </c>
      <c r="AF169">
        <v>104.54073769109952</v>
      </c>
      <c r="AG169">
        <v>106.54276364585253</v>
      </c>
      <c r="AH169">
        <v>107.93228205030452</v>
      </c>
      <c r="AI169">
        <v>106.18506952084708</v>
      </c>
      <c r="AJ169">
        <v>105.34392672664512</v>
      </c>
      <c r="AK169">
        <v>107.40712024797196</v>
      </c>
      <c r="AL169">
        <v>109.16612087791584</v>
      </c>
      <c r="AM169">
        <v>104.48235724501859</v>
      </c>
      <c r="AN169">
        <v>105.78813423867592</v>
      </c>
      <c r="AO169">
        <v>104.48235724501859</v>
      </c>
      <c r="AP169">
        <v>106.22241988466503</v>
      </c>
      <c r="AQ169">
        <v>107.64409411212768</v>
      </c>
      <c r="AR169">
        <v>105.36930578226278</v>
      </c>
      <c r="AS169">
        <v>104.74587687360801</v>
      </c>
      <c r="AT169">
        <v>106.6413288352619</v>
      </c>
      <c r="AU169">
        <v>108.11353053287938</v>
      </c>
      <c r="AV169">
        <v>102.19245537517953</v>
      </c>
      <c r="AW169">
        <v>102.56815608785217</v>
      </c>
      <c r="AX169">
        <v>102.19245537517953</v>
      </c>
      <c r="AY169">
        <v>103.36861919028122</v>
      </c>
      <c r="AZ169">
        <v>104.01385652556591</v>
      </c>
      <c r="BA169">
        <v>103.79819067915442</v>
      </c>
      <c r="BB169">
        <v>103.02240531779871</v>
      </c>
      <c r="BC169">
        <v>104.13912966719651</v>
      </c>
      <c r="BD169">
        <v>105.13626573731989</v>
      </c>
      <c r="BE169">
        <v>102.5756584713925</v>
      </c>
      <c r="BF169">
        <v>103.06025393709773</v>
      </c>
      <c r="BG169">
        <v>102.5756584713925</v>
      </c>
      <c r="BH169">
        <v>103.97628298047064</v>
      </c>
      <c r="BI169">
        <v>104.73621318712914</v>
      </c>
      <c r="BJ169">
        <v>104.37219021744193</v>
      </c>
      <c r="BK169">
        <v>103.52351059550429</v>
      </c>
      <c r="BL169">
        <v>104.84852289826586</v>
      </c>
      <c r="BM169">
        <v>106.03520761302394</v>
      </c>
      <c r="BN169">
        <v>103.11387610230642</v>
      </c>
      <c r="BO169">
        <v>103.92851218837649</v>
      </c>
      <c r="BP169">
        <v>103.11387610230642</v>
      </c>
      <c r="BQ169">
        <v>104.71805887026562</v>
      </c>
      <c r="BR169">
        <v>105.85182563214317</v>
      </c>
      <c r="BS169">
        <v>104.77478279018113</v>
      </c>
      <c r="BT169">
        <v>104.06906826012423</v>
      </c>
      <c r="BU169">
        <v>105.61596161813223</v>
      </c>
      <c r="BV169">
        <v>106.91868732292373</v>
      </c>
      <c r="BW169">
        <v>104.20379873861224</v>
      </c>
      <c r="BX169">
        <v>105.57471694024763</v>
      </c>
      <c r="BY169">
        <v>104.20379873861224</v>
      </c>
      <c r="BZ169">
        <v>106.14764390745628</v>
      </c>
      <c r="CA169">
        <v>107.47065894153143</v>
      </c>
      <c r="CB169">
        <v>105.96392497054583</v>
      </c>
      <c r="CC169">
        <v>104.99211198075078</v>
      </c>
      <c r="CD169">
        <v>106.95004926765692</v>
      </c>
      <c r="CE169">
        <v>108.54405063510531</v>
      </c>
      <c r="CF169">
        <v>104.40068523075389</v>
      </c>
      <c r="CG169">
        <v>105.76414767319842</v>
      </c>
      <c r="CH169">
        <v>104.40068523075389</v>
      </c>
      <c r="CI169">
        <v>106.27933164133545</v>
      </c>
      <c r="CJ169">
        <v>107.66495657782527</v>
      </c>
      <c r="CK169">
        <v>105.78823731553994</v>
      </c>
      <c r="CL169">
        <v>105.00500576813319</v>
      </c>
      <c r="CM169">
        <v>106.77035952792475</v>
      </c>
      <c r="CN169">
        <v>108.55700243184849</v>
      </c>
    </row>
    <row r="170" spans="1:92" x14ac:dyDescent="0.25">
      <c r="A170" s="1">
        <v>38604</v>
      </c>
      <c r="B170">
        <v>104.70588235294113</v>
      </c>
      <c r="C170">
        <v>102.14675126098143</v>
      </c>
      <c r="D170">
        <v>102.42645209077111</v>
      </c>
      <c r="E170">
        <v>102.14675126098143</v>
      </c>
      <c r="F170">
        <v>103.24462686010378</v>
      </c>
      <c r="G170">
        <v>103.95368147043438</v>
      </c>
      <c r="H170">
        <v>103.91644372958848</v>
      </c>
      <c r="I170">
        <v>103.03016178474142</v>
      </c>
      <c r="J170">
        <v>104.1698417659512</v>
      </c>
      <c r="K170">
        <v>105.20043525208126</v>
      </c>
      <c r="L170">
        <v>102.64196768888047</v>
      </c>
      <c r="M170">
        <v>102.97887607928038</v>
      </c>
      <c r="N170">
        <v>102.64196768888047</v>
      </c>
      <c r="O170">
        <v>103.97629843414045</v>
      </c>
      <c r="P170">
        <v>104.86004957075075</v>
      </c>
      <c r="Q170">
        <v>104.77678575699392</v>
      </c>
      <c r="R170">
        <v>103.71045977340356</v>
      </c>
      <c r="S170">
        <v>105.12338664708787</v>
      </c>
      <c r="T170">
        <v>106.34877038717727</v>
      </c>
      <c r="U170">
        <v>103.5975433455697</v>
      </c>
      <c r="V170">
        <v>104.36444877411847</v>
      </c>
      <c r="W170">
        <v>103.5975433455697</v>
      </c>
      <c r="X170">
        <v>105.44728871123277</v>
      </c>
      <c r="Y170">
        <v>106.76281933142442</v>
      </c>
      <c r="Z170">
        <v>106.07853520606112</v>
      </c>
      <c r="AA170">
        <v>105.00730403573237</v>
      </c>
      <c r="AB170">
        <v>106.81286274019047</v>
      </c>
      <c r="AC170">
        <v>108.3922527777442</v>
      </c>
      <c r="AD170">
        <v>105.32976115686783</v>
      </c>
      <c r="AE170">
        <v>106.81494863555923</v>
      </c>
      <c r="AF170">
        <v>105.32976115686783</v>
      </c>
      <c r="AG170">
        <v>107.77561281111549</v>
      </c>
      <c r="AH170">
        <v>109.46101501523063</v>
      </c>
      <c r="AI170">
        <v>107.86174438560469</v>
      </c>
      <c r="AJ170">
        <v>106.57677589190808</v>
      </c>
      <c r="AK170">
        <v>109.0837951127296</v>
      </c>
      <c r="AL170">
        <v>111.33593540877867</v>
      </c>
      <c r="AM170">
        <v>105.34939791411948</v>
      </c>
      <c r="AN170">
        <v>106.70936494959562</v>
      </c>
      <c r="AO170">
        <v>105.34939791411948</v>
      </c>
      <c r="AP170">
        <v>107.57717093013517</v>
      </c>
      <c r="AQ170">
        <v>109.32398540851065</v>
      </c>
      <c r="AR170">
        <v>107.21176720410219</v>
      </c>
      <c r="AS170">
        <v>106.10062791907819</v>
      </c>
      <c r="AT170">
        <v>108.48379025710129</v>
      </c>
      <c r="AU170">
        <v>110.49789237290682</v>
      </c>
      <c r="AV170">
        <v>102.29664677506334</v>
      </c>
      <c r="AW170">
        <v>102.67234748773595</v>
      </c>
      <c r="AX170">
        <v>102.29664677506334</v>
      </c>
      <c r="AY170">
        <v>103.53141825259964</v>
      </c>
      <c r="AZ170">
        <v>104.20921540034807</v>
      </c>
      <c r="BA170">
        <v>104.01308544141474</v>
      </c>
      <c r="BB170">
        <v>103.18520438011716</v>
      </c>
      <c r="BC170">
        <v>104.35402442945684</v>
      </c>
      <c r="BD170">
        <v>105.40976816201486</v>
      </c>
      <c r="BE170">
        <v>102.72584215742953</v>
      </c>
      <c r="BF170">
        <v>103.21043762313474</v>
      </c>
      <c r="BG170">
        <v>102.72584215742953</v>
      </c>
      <c r="BH170">
        <v>104.21094498990348</v>
      </c>
      <c r="BI170">
        <v>105.01780759844857</v>
      </c>
      <c r="BJ170">
        <v>104.68194406989329</v>
      </c>
      <c r="BK170">
        <v>103.75817260493714</v>
      </c>
      <c r="BL170">
        <v>105.15827675071721</v>
      </c>
      <c r="BM170">
        <v>106.42943978887112</v>
      </c>
      <c r="BN170">
        <v>103.41956147615241</v>
      </c>
      <c r="BO170">
        <v>104.23419756222249</v>
      </c>
      <c r="BP170">
        <v>103.41956147615241</v>
      </c>
      <c r="BQ170">
        <v>105.1956922669</v>
      </c>
      <c r="BR170">
        <v>106.42498570810442</v>
      </c>
      <c r="BS170">
        <v>105.40525887373853</v>
      </c>
      <c r="BT170">
        <v>104.54670165675861</v>
      </c>
      <c r="BU170">
        <v>106.26554303755498</v>
      </c>
      <c r="BV170">
        <v>107.74021676513487</v>
      </c>
      <c r="BW170">
        <v>104.82960583442136</v>
      </c>
      <c r="BX170">
        <v>106.23963697954488</v>
      </c>
      <c r="BY170">
        <v>104.82960583442136</v>
      </c>
      <c r="BZ170">
        <v>107.12546749465808</v>
      </c>
      <c r="CA170">
        <v>108.68316018966166</v>
      </c>
      <c r="CB170">
        <v>107.2937650491403</v>
      </c>
      <c r="CC170">
        <v>105.9699355679526</v>
      </c>
      <c r="CD170">
        <v>108.27988934625139</v>
      </c>
      <c r="CE170">
        <v>110.26502014858049</v>
      </c>
      <c r="CF170">
        <v>105.13950984094566</v>
      </c>
      <c r="CG170">
        <v>106.54914882152717</v>
      </c>
      <c r="CH170">
        <v>105.13950984094566</v>
      </c>
      <c r="CI170">
        <v>107.43374509476007</v>
      </c>
      <c r="CJ170">
        <v>109.09642926007183</v>
      </c>
      <c r="CK170">
        <v>107.35823961219747</v>
      </c>
      <c r="CL170">
        <v>106.15941922155783</v>
      </c>
      <c r="CM170">
        <v>108.34036182458229</v>
      </c>
      <c r="CN170">
        <v>110.5887701098759</v>
      </c>
    </row>
    <row r="171" spans="1:92" x14ac:dyDescent="0.25">
      <c r="A171" s="1">
        <v>38607</v>
      </c>
      <c r="B171">
        <v>104.49579831932769</v>
      </c>
      <c r="C171">
        <v>102.14675202593482</v>
      </c>
      <c r="D171">
        <v>102.42645285572449</v>
      </c>
      <c r="E171">
        <v>102.14675202593482</v>
      </c>
      <c r="F171">
        <v>103.24462800753385</v>
      </c>
      <c r="G171">
        <v>103.95368290472197</v>
      </c>
      <c r="H171">
        <v>103.91644530730484</v>
      </c>
      <c r="I171">
        <v>103.03016293217146</v>
      </c>
      <c r="J171">
        <v>104.16984334366757</v>
      </c>
      <c r="K171">
        <v>105.2004372600839</v>
      </c>
      <c r="L171">
        <v>102.64198123937871</v>
      </c>
      <c r="M171">
        <v>102.97888962977859</v>
      </c>
      <c r="N171">
        <v>102.64198123937871</v>
      </c>
      <c r="O171">
        <v>103.97631960679388</v>
      </c>
      <c r="P171">
        <v>104.86007497793486</v>
      </c>
      <c r="Q171">
        <v>104.77681370489644</v>
      </c>
      <c r="R171">
        <v>103.71048009915087</v>
      </c>
      <c r="S171">
        <v>105.12341459499039</v>
      </c>
      <c r="T171">
        <v>106.34880595723504</v>
      </c>
      <c r="U171">
        <v>103.5954217550385</v>
      </c>
      <c r="V171">
        <v>104.36232718358731</v>
      </c>
      <c r="W171">
        <v>103.5954217550385</v>
      </c>
      <c r="X171">
        <v>105.44397372602781</v>
      </c>
      <c r="Y171">
        <v>106.75884134917845</v>
      </c>
      <c r="Z171">
        <v>106.07415942559055</v>
      </c>
      <c r="AA171">
        <v>105.00398905052741</v>
      </c>
      <c r="AB171">
        <v>106.80835436031171</v>
      </c>
      <c r="AC171">
        <v>108.38655100319166</v>
      </c>
      <c r="AD171">
        <v>105.18383593917449</v>
      </c>
      <c r="AE171">
        <v>106.65990309176003</v>
      </c>
      <c r="AF171">
        <v>105.18383593917449</v>
      </c>
      <c r="AG171">
        <v>107.54760465846964</v>
      </c>
      <c r="AH171">
        <v>109.17828490594974</v>
      </c>
      <c r="AI171">
        <v>107.55165329800631</v>
      </c>
      <c r="AJ171">
        <v>106.3487677392622</v>
      </c>
      <c r="AK171">
        <v>108.77370402513122</v>
      </c>
      <c r="AL171">
        <v>110.94376138622775</v>
      </c>
      <c r="AM171">
        <v>105.14022338440184</v>
      </c>
      <c r="AN171">
        <v>106.50019041987795</v>
      </c>
      <c r="AO171">
        <v>105.14022338440184</v>
      </c>
      <c r="AP171">
        <v>107.25033572745133</v>
      </c>
      <c r="AQ171">
        <v>108.9187097571827</v>
      </c>
      <c r="AR171">
        <v>106.78034473655953</v>
      </c>
      <c r="AS171">
        <v>105.77379271639435</v>
      </c>
      <c r="AT171">
        <v>108.03929438145128</v>
      </c>
      <c r="AU171">
        <v>109.93573582429062</v>
      </c>
      <c r="AV171">
        <v>102.29116897197623</v>
      </c>
      <c r="AW171">
        <v>102.66686968464884</v>
      </c>
      <c r="AX171">
        <v>102.29116897197623</v>
      </c>
      <c r="AY171">
        <v>103.52320154796897</v>
      </c>
      <c r="AZ171">
        <v>104.19894451955972</v>
      </c>
      <c r="BA171">
        <v>104.00178747254756</v>
      </c>
      <c r="BB171">
        <v>103.17698767548646</v>
      </c>
      <c r="BC171">
        <v>104.34272646058966</v>
      </c>
      <c r="BD171">
        <v>105.39538892891116</v>
      </c>
      <c r="BE171">
        <v>102.71295650358789</v>
      </c>
      <c r="BF171">
        <v>103.19755196929312</v>
      </c>
      <c r="BG171">
        <v>102.71295650358789</v>
      </c>
      <c r="BH171">
        <v>104.19081115577593</v>
      </c>
      <c r="BI171">
        <v>104.99364699749549</v>
      </c>
      <c r="BJ171">
        <v>104.65536740884491</v>
      </c>
      <c r="BK171">
        <v>103.73884412417469</v>
      </c>
      <c r="BL171">
        <v>105.13170008966885</v>
      </c>
      <c r="BM171">
        <v>106.39561494753684</v>
      </c>
      <c r="BN171">
        <v>103.38109585527783</v>
      </c>
      <c r="BO171">
        <v>104.19573194134793</v>
      </c>
      <c r="BP171">
        <v>103.38109585527783</v>
      </c>
      <c r="BQ171">
        <v>105.13558973428347</v>
      </c>
      <c r="BR171">
        <v>106.35286266896458</v>
      </c>
      <c r="BS171">
        <v>105.3259235306847</v>
      </c>
      <c r="BT171">
        <v>104.48659912414209</v>
      </c>
      <c r="BU171">
        <v>106.18620769450115</v>
      </c>
      <c r="BV171">
        <v>107.63924451033911</v>
      </c>
      <c r="BW171">
        <v>104.71837995659384</v>
      </c>
      <c r="BX171">
        <v>106.12841110171736</v>
      </c>
      <c r="BY171">
        <v>104.71837995659384</v>
      </c>
      <c r="BZ171">
        <v>106.95167706055257</v>
      </c>
      <c r="CA171">
        <v>108.46766005137083</v>
      </c>
      <c r="CB171">
        <v>107.05741005875677</v>
      </c>
      <c r="CC171">
        <v>105.79614513384709</v>
      </c>
      <c r="CD171">
        <v>108.04353435586786</v>
      </c>
      <c r="CE171">
        <v>109.96610060191901</v>
      </c>
      <c r="CF171">
        <v>104.99530224545353</v>
      </c>
      <c r="CG171">
        <v>106.40494122603504</v>
      </c>
      <c r="CH171">
        <v>104.99530224545353</v>
      </c>
      <c r="CI171">
        <v>107.20842072680358</v>
      </c>
      <c r="CJ171">
        <v>108.81702704380578</v>
      </c>
      <c r="CK171">
        <v>107.06081144649491</v>
      </c>
      <c r="CL171">
        <v>105.93409485360132</v>
      </c>
      <c r="CM171">
        <v>108.03392068416144</v>
      </c>
      <c r="CN171">
        <v>110.20121219699072</v>
      </c>
    </row>
    <row r="172" spans="1:92" x14ac:dyDescent="0.25">
      <c r="A172" s="1">
        <v>38608</v>
      </c>
      <c r="B172">
        <v>103.91596638655459</v>
      </c>
      <c r="C172">
        <v>102.14675587553022</v>
      </c>
      <c r="D172">
        <v>102.42645670531989</v>
      </c>
      <c r="E172">
        <v>102.14675587553022</v>
      </c>
      <c r="F172">
        <v>103.24463378192696</v>
      </c>
      <c r="G172">
        <v>103.95369012271335</v>
      </c>
      <c r="H172">
        <v>103.91645324709533</v>
      </c>
      <c r="I172">
        <v>103.03016870656457</v>
      </c>
      <c r="J172">
        <v>104.16985128345806</v>
      </c>
      <c r="K172">
        <v>105.20044736527178</v>
      </c>
      <c r="L172">
        <v>102.64211226698995</v>
      </c>
      <c r="M172">
        <v>102.97902065738984</v>
      </c>
      <c r="N172">
        <v>102.64211226698995</v>
      </c>
      <c r="O172">
        <v>103.97652433743647</v>
      </c>
      <c r="P172">
        <v>104.86032065470594</v>
      </c>
      <c r="Q172">
        <v>104.77708394934466</v>
      </c>
      <c r="R172">
        <v>103.71068482979346</v>
      </c>
      <c r="S172">
        <v>105.12368483943861</v>
      </c>
      <c r="T172">
        <v>106.34914990471458</v>
      </c>
      <c r="U172">
        <v>103.57360465269923</v>
      </c>
      <c r="V172">
        <v>104.340510081248</v>
      </c>
      <c r="W172">
        <v>103.57360465269923</v>
      </c>
      <c r="X172">
        <v>105.40988450362265</v>
      </c>
      <c r="Y172">
        <v>106.7179342822923</v>
      </c>
      <c r="Z172">
        <v>106.02779808311955</v>
      </c>
      <c r="AA172">
        <v>104.96989982812227</v>
      </c>
      <c r="AB172">
        <v>106.76199301784071</v>
      </c>
      <c r="AC172">
        <v>108.32791754065481</v>
      </c>
      <c r="AD172">
        <v>104.70003992135462</v>
      </c>
      <c r="AE172">
        <v>106.14586982282641</v>
      </c>
      <c r="AF172">
        <v>104.70003992135462</v>
      </c>
      <c r="AG172">
        <v>106.76143612951235</v>
      </c>
      <c r="AH172">
        <v>108.24093012142377</v>
      </c>
      <c r="AI172">
        <v>106.52358676013908</v>
      </c>
      <c r="AJ172">
        <v>105.59283646141866</v>
      </c>
      <c r="AK172">
        <v>107.71540023615024</v>
      </c>
      <c r="AL172">
        <v>109.6133223372231</v>
      </c>
      <c r="AM172">
        <v>104.58611855962259</v>
      </c>
      <c r="AN172">
        <v>105.91145404355002</v>
      </c>
      <c r="AO172">
        <v>104.58611855962259</v>
      </c>
      <c r="AP172">
        <v>106.38454693873376</v>
      </c>
      <c r="AQ172">
        <v>107.84513165917289</v>
      </c>
      <c r="AR172">
        <v>105.60287198390361</v>
      </c>
      <c r="AS172">
        <v>104.90800392767676</v>
      </c>
      <c r="AT172">
        <v>106.86182162879538</v>
      </c>
      <c r="AU172">
        <v>108.41194755614769</v>
      </c>
      <c r="AV172">
        <v>102.24793754497377</v>
      </c>
      <c r="AW172">
        <v>102.62363825764638</v>
      </c>
      <c r="AX172">
        <v>102.24793754497377</v>
      </c>
      <c r="AY172">
        <v>103.45835440746525</v>
      </c>
      <c r="AZ172">
        <v>104.11788559393007</v>
      </c>
      <c r="BA172">
        <v>103.91262265435498</v>
      </c>
      <c r="BB172">
        <v>103.11214053498274</v>
      </c>
      <c r="BC172">
        <v>104.25356164239705</v>
      </c>
      <c r="BD172">
        <v>105.28190643302968</v>
      </c>
      <c r="BE172">
        <v>102.64875268328839</v>
      </c>
      <c r="BF172">
        <v>103.1333481489936</v>
      </c>
      <c r="BG172">
        <v>102.64875268328839</v>
      </c>
      <c r="BH172">
        <v>104.09049268655792</v>
      </c>
      <c r="BI172">
        <v>104.87326483443391</v>
      </c>
      <c r="BJ172">
        <v>104.52294702947715</v>
      </c>
      <c r="BK172">
        <v>103.63852565495671</v>
      </c>
      <c r="BL172">
        <v>104.9992797103011</v>
      </c>
      <c r="BM172">
        <v>106.22707991925063</v>
      </c>
      <c r="BN172">
        <v>103.21717180102254</v>
      </c>
      <c r="BO172">
        <v>104.03180788709263</v>
      </c>
      <c r="BP172">
        <v>103.21717180102254</v>
      </c>
      <c r="BQ172">
        <v>104.87945839950959</v>
      </c>
      <c r="BR172">
        <v>106.04550506723591</v>
      </c>
      <c r="BS172">
        <v>104.98783016878318</v>
      </c>
      <c r="BT172">
        <v>104.23046778936819</v>
      </c>
      <c r="BU172">
        <v>105.83786907920869</v>
      </c>
      <c r="BV172">
        <v>107.19869861452803</v>
      </c>
      <c r="BW172">
        <v>104.33658646921155</v>
      </c>
      <c r="BX172">
        <v>105.72275552137368</v>
      </c>
      <c r="BY172">
        <v>104.33658646921155</v>
      </c>
      <c r="BZ172">
        <v>106.35512473651778</v>
      </c>
      <c r="CA172">
        <v>107.72793516956769</v>
      </c>
      <c r="CB172">
        <v>106.24609889806946</v>
      </c>
      <c r="CC172">
        <v>105.19959280981229</v>
      </c>
      <c r="CD172">
        <v>107.23222319518055</v>
      </c>
      <c r="CE172">
        <v>108.91616851161776</v>
      </c>
      <c r="CF172">
        <v>104.53031640667061</v>
      </c>
      <c r="CG172">
        <v>105.91089377232818</v>
      </c>
      <c r="CH172">
        <v>104.53031640667061</v>
      </c>
      <c r="CI172">
        <v>106.48188035370529</v>
      </c>
      <c r="CJ172">
        <v>107.9161169811639</v>
      </c>
      <c r="CK172">
        <v>106.07271653908121</v>
      </c>
      <c r="CL172">
        <v>105.20755448050301</v>
      </c>
      <c r="CM172">
        <v>107.04582577674778</v>
      </c>
      <c r="CN172">
        <v>108.9225011403377</v>
      </c>
    </row>
    <row r="173" spans="1:92" x14ac:dyDescent="0.25">
      <c r="A173" s="1">
        <v>38609</v>
      </c>
      <c r="B173">
        <v>103.53781512605038</v>
      </c>
      <c r="C173">
        <v>102.14675599767338</v>
      </c>
      <c r="D173">
        <v>102.42645682746301</v>
      </c>
      <c r="E173">
        <v>102.14675599767338</v>
      </c>
      <c r="F173">
        <v>103.24463397277566</v>
      </c>
      <c r="G173">
        <v>103.95369035173177</v>
      </c>
      <c r="H173">
        <v>103.91645349901557</v>
      </c>
      <c r="I173">
        <v>103.03016888977929</v>
      </c>
      <c r="J173">
        <v>104.1698515353783</v>
      </c>
      <c r="K173">
        <v>105.20044768589756</v>
      </c>
      <c r="L173">
        <v>102.64213454473709</v>
      </c>
      <c r="M173">
        <v>102.979042935137</v>
      </c>
      <c r="N173">
        <v>102.64213454473709</v>
      </c>
      <c r="O173">
        <v>103.97655914641639</v>
      </c>
      <c r="P173">
        <v>104.86036242548187</v>
      </c>
      <c r="Q173">
        <v>104.77712989719817</v>
      </c>
      <c r="R173">
        <v>103.71071963877338</v>
      </c>
      <c r="S173">
        <v>105.12373217965134</v>
      </c>
      <c r="T173">
        <v>106.34920977616002</v>
      </c>
      <c r="U173">
        <v>103.5539292207439</v>
      </c>
      <c r="V173">
        <v>104.32083464929272</v>
      </c>
      <c r="W173">
        <v>103.5539292207439</v>
      </c>
      <c r="X173">
        <v>105.37914164119245</v>
      </c>
      <c r="Y173">
        <v>106.67981313287885</v>
      </c>
      <c r="Z173">
        <v>105.98598779021444</v>
      </c>
      <c r="AA173">
        <v>104.93915696569205</v>
      </c>
      <c r="AB173">
        <v>106.72018272493563</v>
      </c>
      <c r="AC173">
        <v>108.27503981727484</v>
      </c>
      <c r="AD173">
        <v>104.33442930871013</v>
      </c>
      <c r="AE173">
        <v>105.78025921018191</v>
      </c>
      <c r="AF173">
        <v>104.33442930871013</v>
      </c>
      <c r="AG173">
        <v>106.20226695723254</v>
      </c>
      <c r="AH173">
        <v>107.57422841601321</v>
      </c>
      <c r="AI173">
        <v>105.79236553485009</v>
      </c>
      <c r="AJ173">
        <v>105.05517379576499</v>
      </c>
      <c r="AK173">
        <v>106.96267250423507</v>
      </c>
      <c r="AL173">
        <v>108.66703604567265</v>
      </c>
      <c r="AM173">
        <v>104.19745699202021</v>
      </c>
      <c r="AN173">
        <v>105.52279247594765</v>
      </c>
      <c r="AO173">
        <v>104.19745699202021</v>
      </c>
      <c r="AP173">
        <v>105.79012336475367</v>
      </c>
      <c r="AQ173">
        <v>107.13639585942738</v>
      </c>
      <c r="AR173">
        <v>104.82554884869886</v>
      </c>
      <c r="AS173">
        <v>104.33644279884975</v>
      </c>
      <c r="AT173">
        <v>106.08449849359063</v>
      </c>
      <c r="AU173">
        <v>107.40599996941211</v>
      </c>
      <c r="AV173">
        <v>102.23711518643015</v>
      </c>
      <c r="AW173">
        <v>102.61281589910276</v>
      </c>
      <c r="AX173">
        <v>102.23711518643015</v>
      </c>
      <c r="AY173">
        <v>103.44144447224086</v>
      </c>
      <c r="AZ173">
        <v>104.0975936716608</v>
      </c>
      <c r="BA173">
        <v>103.89030153985877</v>
      </c>
      <c r="BB173">
        <v>103.09523059975835</v>
      </c>
      <c r="BC173">
        <v>104.23124052790087</v>
      </c>
      <c r="BD173">
        <v>105.25349774185273</v>
      </c>
      <c r="BE173">
        <v>102.62729558987493</v>
      </c>
      <c r="BF173">
        <v>103.11189105558014</v>
      </c>
      <c r="BG173">
        <v>102.62729558987493</v>
      </c>
      <c r="BH173">
        <v>104.05696597809944</v>
      </c>
      <c r="BI173">
        <v>104.8330327842837</v>
      </c>
      <c r="BJ173">
        <v>104.47869177431193</v>
      </c>
      <c r="BK173">
        <v>103.6049989464982</v>
      </c>
      <c r="BL173">
        <v>104.95368338679754</v>
      </c>
      <c r="BM173">
        <v>106.16941398070199</v>
      </c>
      <c r="BN173">
        <v>103.1293389765503</v>
      </c>
      <c r="BO173">
        <v>103.94397506262038</v>
      </c>
      <c r="BP173">
        <v>103.1293389765503</v>
      </c>
      <c r="BQ173">
        <v>104.74221961127175</v>
      </c>
      <c r="BR173">
        <v>105.88081852135049</v>
      </c>
      <c r="BS173">
        <v>104.80118541677967</v>
      </c>
      <c r="BT173">
        <v>104.09322900113034</v>
      </c>
      <c r="BU173">
        <v>105.65122432720521</v>
      </c>
      <c r="BV173">
        <v>106.96264789875886</v>
      </c>
      <c r="BW173">
        <v>104.10012472342183</v>
      </c>
      <c r="BX173">
        <v>105.4715149164721</v>
      </c>
      <c r="BY173">
        <v>104.10012472342183</v>
      </c>
      <c r="BZ173">
        <v>105.98565325872131</v>
      </c>
      <c r="CA173">
        <v>107.26979053710004</v>
      </c>
      <c r="CB173">
        <v>105.74361768826626</v>
      </c>
      <c r="CC173">
        <v>104.83012133201579</v>
      </c>
      <c r="CD173">
        <v>106.72974198537734</v>
      </c>
      <c r="CE173">
        <v>108.26589871069596</v>
      </c>
      <c r="CF173">
        <v>104.235028491517</v>
      </c>
      <c r="CG173">
        <v>105.59715036247748</v>
      </c>
      <c r="CH173">
        <v>104.235028491517</v>
      </c>
      <c r="CI173">
        <v>106.00203749158068</v>
      </c>
      <c r="CJ173">
        <v>107.34399664555376</v>
      </c>
      <c r="CK173">
        <v>105.44522971937982</v>
      </c>
      <c r="CL173">
        <v>104.7461671130755</v>
      </c>
      <c r="CM173">
        <v>106.41833895704636</v>
      </c>
      <c r="CN173">
        <v>108.11045937366528</v>
      </c>
    </row>
    <row r="174" spans="1:92" x14ac:dyDescent="0.25">
      <c r="A174" s="1">
        <v>38610</v>
      </c>
      <c r="B174">
        <v>103.48739495798316</v>
      </c>
      <c r="C174">
        <v>102.14675600909308</v>
      </c>
      <c r="D174">
        <v>102.4264568388827</v>
      </c>
      <c r="E174">
        <v>102.14675600909308</v>
      </c>
      <c r="F174">
        <v>103.24463399061889</v>
      </c>
      <c r="G174">
        <v>103.9536903731437</v>
      </c>
      <c r="H174">
        <v>103.91645352256869</v>
      </c>
      <c r="I174">
        <v>103.03016890762255</v>
      </c>
      <c r="J174">
        <v>104.16985155893141</v>
      </c>
      <c r="K174">
        <v>105.20044771587422</v>
      </c>
      <c r="L174">
        <v>102.64214538267883</v>
      </c>
      <c r="M174">
        <v>102.97905377307875</v>
      </c>
      <c r="N174">
        <v>102.64214538267883</v>
      </c>
      <c r="O174">
        <v>103.97657608070034</v>
      </c>
      <c r="P174">
        <v>104.86038274662263</v>
      </c>
      <c r="Q174">
        <v>104.77715292782435</v>
      </c>
      <c r="R174">
        <v>103.71073657305733</v>
      </c>
      <c r="S174">
        <v>105.12375521027752</v>
      </c>
      <c r="T174">
        <v>106.34923890312844</v>
      </c>
      <c r="U174">
        <v>103.5896809843256</v>
      </c>
      <c r="V174">
        <v>104.35658641287442</v>
      </c>
      <c r="W174">
        <v>103.5896809843256</v>
      </c>
      <c r="X174">
        <v>105.43500377178884</v>
      </c>
      <c r="Y174">
        <v>106.74908217481838</v>
      </c>
      <c r="Z174">
        <v>106.06196028782557</v>
      </c>
      <c r="AA174">
        <v>104.99501909628846</v>
      </c>
      <c r="AB174">
        <v>106.79615522254673</v>
      </c>
      <c r="AC174">
        <v>108.37112268190066</v>
      </c>
      <c r="AD174">
        <v>104.28383078793675</v>
      </c>
      <c r="AE174">
        <v>105.7264982818602</v>
      </c>
      <c r="AF174">
        <v>104.28383078793675</v>
      </c>
      <c r="AG174">
        <v>106.12320676852414</v>
      </c>
      <c r="AH174">
        <v>107.4761937820148</v>
      </c>
      <c r="AI174">
        <v>105.68484367820668</v>
      </c>
      <c r="AJ174">
        <v>104.9761136070566</v>
      </c>
      <c r="AK174">
        <v>106.85515064759169</v>
      </c>
      <c r="AL174">
        <v>108.52789011354589</v>
      </c>
      <c r="AM174">
        <v>104.14320293987444</v>
      </c>
      <c r="AN174">
        <v>105.46514754554278</v>
      </c>
      <c r="AO174">
        <v>104.14320293987444</v>
      </c>
      <c r="AP174">
        <v>105.70535140827589</v>
      </c>
      <c r="AQ174">
        <v>107.03127863339495</v>
      </c>
      <c r="AR174">
        <v>104.71025898788911</v>
      </c>
      <c r="AS174">
        <v>104.25167084237196</v>
      </c>
      <c r="AT174">
        <v>105.96920863278088</v>
      </c>
      <c r="AU174">
        <v>107.26019220427037</v>
      </c>
      <c r="AV174">
        <v>102.25239135844588</v>
      </c>
      <c r="AW174">
        <v>102.62809207111847</v>
      </c>
      <c r="AX174">
        <v>102.25239135844588</v>
      </c>
      <c r="AY174">
        <v>103.46531349101544</v>
      </c>
      <c r="AZ174">
        <v>104.12623649419031</v>
      </c>
      <c r="BA174">
        <v>103.9218086446412</v>
      </c>
      <c r="BB174">
        <v>103.11909961853294</v>
      </c>
      <c r="BC174">
        <v>104.2627476326833</v>
      </c>
      <c r="BD174">
        <v>105.29359769339406</v>
      </c>
      <c r="BE174">
        <v>102.65096912402245</v>
      </c>
      <c r="BF174">
        <v>103.13556458972764</v>
      </c>
      <c r="BG174">
        <v>102.65096912402245</v>
      </c>
      <c r="BH174">
        <v>104.0939558752049</v>
      </c>
      <c r="BI174">
        <v>104.87742066081027</v>
      </c>
      <c r="BJ174">
        <v>104.52751843849113</v>
      </c>
      <c r="BK174">
        <v>103.64198884360367</v>
      </c>
      <c r="BL174">
        <v>105.003989646861</v>
      </c>
      <c r="BM174">
        <v>106.23303660372343</v>
      </c>
      <c r="BN174">
        <v>103.17009118046521</v>
      </c>
      <c r="BO174">
        <v>103.98472726653532</v>
      </c>
      <c r="BP174">
        <v>103.17009118046521</v>
      </c>
      <c r="BQ174">
        <v>104.80589492988884</v>
      </c>
      <c r="BR174">
        <v>105.95722890369099</v>
      </c>
      <c r="BS174">
        <v>104.8877838500989</v>
      </c>
      <c r="BT174">
        <v>104.15690431974743</v>
      </c>
      <c r="BU174">
        <v>105.73782276052444</v>
      </c>
      <c r="BV174">
        <v>107.07216944678022</v>
      </c>
      <c r="BW174">
        <v>104.10941660739009</v>
      </c>
      <c r="BX174">
        <v>105.48138754318839</v>
      </c>
      <c r="BY174">
        <v>104.10941660739009</v>
      </c>
      <c r="BZ174">
        <v>106.00017182742174</v>
      </c>
      <c r="CA174">
        <v>107.28779356228857</v>
      </c>
      <c r="CB174">
        <v>105.76336294169883</v>
      </c>
      <c r="CC174">
        <v>104.84463990071622</v>
      </c>
      <c r="CD174">
        <v>106.74948723880992</v>
      </c>
      <c r="CE174">
        <v>108.29145139160869</v>
      </c>
      <c r="CF174">
        <v>104.21771415916447</v>
      </c>
      <c r="CG174">
        <v>105.57875388435292</v>
      </c>
      <c r="CH174">
        <v>104.21771415916447</v>
      </c>
      <c r="CI174">
        <v>105.97498384727983</v>
      </c>
      <c r="CJ174">
        <v>107.31045012662072</v>
      </c>
      <c r="CK174">
        <v>105.40843676313068</v>
      </c>
      <c r="CL174">
        <v>104.71911346877467</v>
      </c>
      <c r="CM174">
        <v>106.38154600079721</v>
      </c>
      <c r="CN174">
        <v>108.06284495969582</v>
      </c>
    </row>
    <row r="175" spans="1:92" x14ac:dyDescent="0.25">
      <c r="A175" s="1">
        <v>38611</v>
      </c>
      <c r="B175">
        <v>103.78151260504198</v>
      </c>
      <c r="C175">
        <v>102.14675600940734</v>
      </c>
      <c r="D175">
        <v>102.42645683919696</v>
      </c>
      <c r="E175">
        <v>102.14675600940734</v>
      </c>
      <c r="F175">
        <v>103.24463399110995</v>
      </c>
      <c r="G175">
        <v>103.95369037373294</v>
      </c>
      <c r="H175">
        <v>103.91645352321686</v>
      </c>
      <c r="I175">
        <v>103.03016890811358</v>
      </c>
      <c r="J175">
        <v>104.16985155957961</v>
      </c>
      <c r="K175">
        <v>105.20044771669916</v>
      </c>
      <c r="L175">
        <v>102.64214612572889</v>
      </c>
      <c r="M175">
        <v>102.97905451612878</v>
      </c>
      <c r="N175">
        <v>102.64214612572889</v>
      </c>
      <c r="O175">
        <v>103.97657724171606</v>
      </c>
      <c r="P175">
        <v>104.86038413984147</v>
      </c>
      <c r="Q175">
        <v>104.77715450680569</v>
      </c>
      <c r="R175">
        <v>103.71073773407306</v>
      </c>
      <c r="S175">
        <v>105.12375678925889</v>
      </c>
      <c r="T175">
        <v>106.34924090007547</v>
      </c>
      <c r="U175">
        <v>103.61824763759667</v>
      </c>
      <c r="V175">
        <v>104.38515306614551</v>
      </c>
      <c r="W175">
        <v>103.61824763759667</v>
      </c>
      <c r="X175">
        <v>105.47963916752488</v>
      </c>
      <c r="Y175">
        <v>106.80443006553108</v>
      </c>
      <c r="Z175">
        <v>106.12266442602657</v>
      </c>
      <c r="AA175">
        <v>105.03965449202452</v>
      </c>
      <c r="AB175">
        <v>106.85685936074776</v>
      </c>
      <c r="AC175">
        <v>108.44789556256667</v>
      </c>
      <c r="AD175">
        <v>104.5624994203379</v>
      </c>
      <c r="AE175">
        <v>106.02258370378645</v>
      </c>
      <c r="AF175">
        <v>104.5624994203379</v>
      </c>
      <c r="AG175">
        <v>106.55862650665098</v>
      </c>
      <c r="AH175">
        <v>108.01611425729209</v>
      </c>
      <c r="AI175">
        <v>106.27701452205918</v>
      </c>
      <c r="AJ175">
        <v>105.41153334518343</v>
      </c>
      <c r="AK175">
        <v>107.44732149144416</v>
      </c>
      <c r="AL175">
        <v>109.29422885264913</v>
      </c>
      <c r="AM175">
        <v>104.4231890766583</v>
      </c>
      <c r="AN175">
        <v>105.76263281587559</v>
      </c>
      <c r="AO175">
        <v>104.4231890766583</v>
      </c>
      <c r="AP175">
        <v>106.14282974700062</v>
      </c>
      <c r="AQ175">
        <v>107.57375177341366</v>
      </c>
      <c r="AR175">
        <v>105.3052295285548</v>
      </c>
      <c r="AS175">
        <v>104.68914918109672</v>
      </c>
      <c r="AT175">
        <v>106.56417917344656</v>
      </c>
      <c r="AU175">
        <v>108.01265494687695</v>
      </c>
      <c r="AV175">
        <v>102.27610919712305</v>
      </c>
      <c r="AW175">
        <v>102.65180990979566</v>
      </c>
      <c r="AX175">
        <v>102.27610919712305</v>
      </c>
      <c r="AY175">
        <v>103.50237261394852</v>
      </c>
      <c r="AZ175">
        <v>104.17070744170999</v>
      </c>
      <c r="BA175">
        <v>103.97072668691285</v>
      </c>
      <c r="BB175">
        <v>103.15615874146604</v>
      </c>
      <c r="BC175">
        <v>104.31166567495498</v>
      </c>
      <c r="BD175">
        <v>105.35585701992163</v>
      </c>
      <c r="BE175">
        <v>102.69030935597414</v>
      </c>
      <c r="BF175">
        <v>103.17490482167932</v>
      </c>
      <c r="BG175">
        <v>102.69030935597414</v>
      </c>
      <c r="BH175">
        <v>104.1554249876294</v>
      </c>
      <c r="BI175">
        <v>104.95118359571967</v>
      </c>
      <c r="BJ175">
        <v>104.60865766689147</v>
      </c>
      <c r="BK175">
        <v>103.70345795602816</v>
      </c>
      <c r="BL175">
        <v>105.0875876397583</v>
      </c>
      <c r="BM175">
        <v>106.33876347709356</v>
      </c>
      <c r="BN175">
        <v>103.26954207287957</v>
      </c>
      <c r="BO175">
        <v>104.08417815894968</v>
      </c>
      <c r="BP175">
        <v>103.26954207287957</v>
      </c>
      <c r="BQ175">
        <v>104.96128694928628</v>
      </c>
      <c r="BR175">
        <v>106.14369932696792</v>
      </c>
      <c r="BS175">
        <v>105.09911699647945</v>
      </c>
      <c r="BT175">
        <v>104.31229633914486</v>
      </c>
      <c r="BU175">
        <v>105.94915590690496</v>
      </c>
      <c r="BV175">
        <v>107.33944372014386</v>
      </c>
      <c r="BW175">
        <v>104.3085882673455</v>
      </c>
      <c r="BX175">
        <v>105.69300743189103</v>
      </c>
      <c r="BY175">
        <v>104.3085882673455</v>
      </c>
      <c r="BZ175">
        <v>106.31137754610205</v>
      </c>
      <c r="CA175">
        <v>107.67368865345215</v>
      </c>
      <c r="CB175">
        <v>106.1866027191041</v>
      </c>
      <c r="CC175">
        <v>105.15584561939654</v>
      </c>
      <c r="CD175">
        <v>107.17272701621516</v>
      </c>
      <c r="CE175">
        <v>108.82672522773885</v>
      </c>
      <c r="CF175">
        <v>104.45720654530153</v>
      </c>
      <c r="CG175">
        <v>105.83321454462356</v>
      </c>
      <c r="CH175">
        <v>104.45720654530153</v>
      </c>
      <c r="CI175">
        <v>106.34919070061899</v>
      </c>
      <c r="CJ175">
        <v>107.77446662476126</v>
      </c>
      <c r="CK175">
        <v>105.91735808367191</v>
      </c>
      <c r="CL175">
        <v>105.0933203221138</v>
      </c>
      <c r="CM175">
        <v>106.89046732133845</v>
      </c>
      <c r="CN175">
        <v>108.70648074743916</v>
      </c>
    </row>
    <row r="176" spans="1:92" x14ac:dyDescent="0.25">
      <c r="A176" s="1">
        <v>38614</v>
      </c>
      <c r="B176">
        <v>103.43697478991594</v>
      </c>
      <c r="C176">
        <v>102.15684221764509</v>
      </c>
      <c r="D176">
        <v>102.4365430474347</v>
      </c>
      <c r="E176">
        <v>102.15684221764509</v>
      </c>
      <c r="F176">
        <v>103.25976330346656</v>
      </c>
      <c r="G176">
        <v>103.97184554856089</v>
      </c>
      <c r="H176">
        <v>103.93662593969235</v>
      </c>
      <c r="I176">
        <v>103.04529822047017</v>
      </c>
      <c r="J176">
        <v>104.1900239760551</v>
      </c>
      <c r="K176">
        <v>105.2272392073307</v>
      </c>
      <c r="L176">
        <v>102.64844121768262</v>
      </c>
      <c r="M176">
        <v>102.98534960808252</v>
      </c>
      <c r="N176">
        <v>102.64844121768262</v>
      </c>
      <c r="O176">
        <v>103.98601987964665</v>
      </c>
      <c r="P176">
        <v>104.87171530535817</v>
      </c>
      <c r="Q176">
        <v>104.78974469071316</v>
      </c>
      <c r="R176">
        <v>103.72018037200365</v>
      </c>
      <c r="S176">
        <v>105.13713385966052</v>
      </c>
      <c r="T176">
        <v>106.36596223807753</v>
      </c>
      <c r="U176">
        <v>103.55613446004868</v>
      </c>
      <c r="V176">
        <v>104.32303988859752</v>
      </c>
      <c r="W176">
        <v>103.55613446004868</v>
      </c>
      <c r="X176">
        <v>105.38064629080776</v>
      </c>
      <c r="Y176">
        <v>106.68563861347056</v>
      </c>
      <c r="Z176">
        <v>105.99067392373711</v>
      </c>
      <c r="AA176">
        <v>104.94066161530739</v>
      </c>
      <c r="AB176">
        <v>106.72486885845829</v>
      </c>
      <c r="AC176">
        <v>108.28290743470484</v>
      </c>
      <c r="AD176">
        <v>104.32837482288207</v>
      </c>
      <c r="AE176">
        <v>105.77382631898962</v>
      </c>
      <c r="AF176">
        <v>104.32837482288207</v>
      </c>
      <c r="AG176">
        <v>106.18549042945573</v>
      </c>
      <c r="AH176">
        <v>107.5683509646578</v>
      </c>
      <c r="AI176">
        <v>105.77949975246553</v>
      </c>
      <c r="AJ176">
        <v>105.03839726798819</v>
      </c>
      <c r="AK176">
        <v>106.94980672185051</v>
      </c>
      <c r="AL176">
        <v>108.67233539065705</v>
      </c>
      <c r="AM176">
        <v>104.12783247171058</v>
      </c>
      <c r="AN176">
        <v>105.44881642311866</v>
      </c>
      <c r="AO176">
        <v>104.12783247171058</v>
      </c>
      <c r="AP176">
        <v>105.67210515786523</v>
      </c>
      <c r="AQ176">
        <v>107.00888226645118</v>
      </c>
      <c r="AR176">
        <v>104.71451631865938</v>
      </c>
      <c r="AS176">
        <v>104.24611427367516</v>
      </c>
      <c r="AT176">
        <v>105.93654638793267</v>
      </c>
      <c r="AU176">
        <v>107.22811396498462</v>
      </c>
      <c r="AV176">
        <v>102.24811107677925</v>
      </c>
      <c r="AW176">
        <v>102.62381178945186</v>
      </c>
      <c r="AX176">
        <v>102.24811107677925</v>
      </c>
      <c r="AY176">
        <v>103.46037543343283</v>
      </c>
      <c r="AZ176">
        <v>104.12031082509117</v>
      </c>
      <c r="BA176">
        <v>103.91473044622526</v>
      </c>
      <c r="BB176">
        <v>103.11416156095032</v>
      </c>
      <c r="BC176">
        <v>104.25566943426739</v>
      </c>
      <c r="BD176">
        <v>105.28148701275842</v>
      </c>
      <c r="BE176">
        <v>102.60012943941837</v>
      </c>
      <c r="BF176">
        <v>103.08472490512357</v>
      </c>
      <c r="BG176">
        <v>102.60012943941837</v>
      </c>
      <c r="BH176">
        <v>104.02015511279575</v>
      </c>
      <c r="BI176">
        <v>104.7888597459193</v>
      </c>
      <c r="BJ176">
        <v>104.42829783377994</v>
      </c>
      <c r="BK176">
        <v>103.56818808119451</v>
      </c>
      <c r="BL176">
        <v>104.89595531707729</v>
      </c>
      <c r="BM176">
        <v>106.09922307374231</v>
      </c>
      <c r="BN176">
        <v>102.96391815297639</v>
      </c>
      <c r="BO176">
        <v>103.7785542390465</v>
      </c>
      <c r="BP176">
        <v>102.96391815297639</v>
      </c>
      <c r="BQ176">
        <v>104.50285106943149</v>
      </c>
      <c r="BR176">
        <v>105.55919358015306</v>
      </c>
      <c r="BS176">
        <v>104.48786915667306</v>
      </c>
      <c r="BT176">
        <v>103.85386045929008</v>
      </c>
      <c r="BU176">
        <v>105.29970507711069</v>
      </c>
      <c r="BV176">
        <v>106.52763018290099</v>
      </c>
      <c r="BW176">
        <v>103.91775663924501</v>
      </c>
      <c r="BX176">
        <v>105.27774882703427</v>
      </c>
      <c r="BY176">
        <v>103.91775663924501</v>
      </c>
      <c r="BZ176">
        <v>105.68848963881689</v>
      </c>
      <c r="CA176">
        <v>106.92622316471</v>
      </c>
      <c r="CB176">
        <v>105.35608550939057</v>
      </c>
      <c r="CC176">
        <v>104.56959817724582</v>
      </c>
      <c r="CD176">
        <v>106.34220980650167</v>
      </c>
      <c r="CE176">
        <v>107.78857871559696</v>
      </c>
      <c r="CF176">
        <v>104.07163215755699</v>
      </c>
      <c r="CG176">
        <v>105.42354175764497</v>
      </c>
      <c r="CH176">
        <v>104.07163215755699</v>
      </c>
      <c r="CI176">
        <v>105.73468152015113</v>
      </c>
      <c r="CJ176">
        <v>107.03705560819985</v>
      </c>
      <c r="CK176">
        <v>105.09801250971478</v>
      </c>
      <c r="CL176">
        <v>104.51495874049701</v>
      </c>
      <c r="CM176">
        <v>106.0711217473813</v>
      </c>
      <c r="CN176">
        <v>107.68229877999276</v>
      </c>
    </row>
    <row r="177" spans="1:92" x14ac:dyDescent="0.25">
      <c r="A177" s="1">
        <v>38615</v>
      </c>
      <c r="B177">
        <v>102.56302521008401</v>
      </c>
      <c r="C177">
        <v>102.0598911049774</v>
      </c>
      <c r="D177">
        <v>102.33959193476703</v>
      </c>
      <c r="E177">
        <v>102.0598911049774</v>
      </c>
      <c r="F177">
        <v>103.1082771899233</v>
      </c>
      <c r="G177">
        <v>103.79006221230902</v>
      </c>
      <c r="H177">
        <v>103.73666426981529</v>
      </c>
      <c r="I177">
        <v>102.89381210692694</v>
      </c>
      <c r="J177">
        <v>103.99006230617805</v>
      </c>
      <c r="K177">
        <v>104.97274253657807</v>
      </c>
      <c r="L177">
        <v>102.49006925993589</v>
      </c>
      <c r="M177">
        <v>102.82697765033579</v>
      </c>
      <c r="N177">
        <v>102.49006925993589</v>
      </c>
      <c r="O177">
        <v>103.73856369566737</v>
      </c>
      <c r="P177">
        <v>104.57476788458307</v>
      </c>
      <c r="Q177">
        <v>104.45320428050135</v>
      </c>
      <c r="R177">
        <v>103.47272418802437</v>
      </c>
      <c r="S177">
        <v>104.80059344944873</v>
      </c>
      <c r="T177">
        <v>105.94033760163319</v>
      </c>
      <c r="U177">
        <v>103.10682780643707</v>
      </c>
      <c r="V177">
        <v>103.87373323498591</v>
      </c>
      <c r="W177">
        <v>103.10682780643707</v>
      </c>
      <c r="X177">
        <v>104.67860464453965</v>
      </c>
      <c r="Y177">
        <v>105.81510697209806</v>
      </c>
      <c r="Z177">
        <v>105.03589728481246</v>
      </c>
      <c r="AA177">
        <v>104.23861996903925</v>
      </c>
      <c r="AB177">
        <v>105.77009221953362</v>
      </c>
      <c r="AC177">
        <v>107.04731413727291</v>
      </c>
      <c r="AD177">
        <v>103.59948388574789</v>
      </c>
      <c r="AE177">
        <v>104.99937969828457</v>
      </c>
      <c r="AF177">
        <v>103.59948388574789</v>
      </c>
      <c r="AG177">
        <v>105.04659834018358</v>
      </c>
      <c r="AH177">
        <v>106.15612477396033</v>
      </c>
      <c r="AI177">
        <v>104.23060651105538</v>
      </c>
      <c r="AJ177">
        <v>103.89950517871604</v>
      </c>
      <c r="AK177">
        <v>105.40091348044038</v>
      </c>
      <c r="AL177">
        <v>106.66788531353805</v>
      </c>
      <c r="AM177">
        <v>103.32757660552656</v>
      </c>
      <c r="AN177">
        <v>104.59854456529816</v>
      </c>
      <c r="AO177">
        <v>103.32757660552656</v>
      </c>
      <c r="AP177">
        <v>104.42170536695269</v>
      </c>
      <c r="AQ177">
        <v>105.45838652571963</v>
      </c>
      <c r="AR177">
        <v>103.01397260301837</v>
      </c>
      <c r="AS177">
        <v>102.99571448276265</v>
      </c>
      <c r="AT177">
        <v>104.23600267229165</v>
      </c>
      <c r="AU177">
        <v>105.07742632461508</v>
      </c>
      <c r="AV177">
        <v>102.10111242961236</v>
      </c>
      <c r="AW177">
        <v>102.47681314228497</v>
      </c>
      <c r="AX177">
        <v>102.10111242961236</v>
      </c>
      <c r="AY177">
        <v>103.23069004723455</v>
      </c>
      <c r="AZ177">
        <v>103.84468836165324</v>
      </c>
      <c r="BA177">
        <v>103.61154573644356</v>
      </c>
      <c r="BB177">
        <v>102.88447617475207</v>
      </c>
      <c r="BC177">
        <v>103.95248472448569</v>
      </c>
      <c r="BD177">
        <v>104.89561556394531</v>
      </c>
      <c r="BE177">
        <v>102.38883423874992</v>
      </c>
      <c r="BF177">
        <v>102.87342970445512</v>
      </c>
      <c r="BG177">
        <v>102.38883423874992</v>
      </c>
      <c r="BH177">
        <v>103.69000636175127</v>
      </c>
      <c r="BI177">
        <v>104.39268124466597</v>
      </c>
      <c r="BJ177">
        <v>103.99250148240127</v>
      </c>
      <c r="BK177">
        <v>103.23803933015006</v>
      </c>
      <c r="BL177">
        <v>104.44695301565685</v>
      </c>
      <c r="BM177">
        <v>105.53136722194584</v>
      </c>
      <c r="BN177">
        <v>102.53035790455016</v>
      </c>
      <c r="BO177">
        <v>103.34499399062027</v>
      </c>
      <c r="BP177">
        <v>102.53035790455016</v>
      </c>
      <c r="BQ177">
        <v>103.82541318126555</v>
      </c>
      <c r="BR177">
        <v>104.71917059882728</v>
      </c>
      <c r="BS177">
        <v>103.56655362876732</v>
      </c>
      <c r="BT177">
        <v>103.17642257112412</v>
      </c>
      <c r="BU177">
        <v>104.37838954920495</v>
      </c>
      <c r="BV177">
        <v>105.36243701525552</v>
      </c>
      <c r="BW177">
        <v>103.27154800634935</v>
      </c>
      <c r="BX177">
        <v>104.59115215458262</v>
      </c>
      <c r="BY177">
        <v>103.27154800634935</v>
      </c>
      <c r="BZ177">
        <v>104.67878864991742</v>
      </c>
      <c r="CA177">
        <v>105.67419393847463</v>
      </c>
      <c r="CB177">
        <v>103.98289216448727</v>
      </c>
      <c r="CC177">
        <v>103.55989718834633</v>
      </c>
      <c r="CD177">
        <v>104.96901646159836</v>
      </c>
      <c r="CE177">
        <v>106.01150497513387</v>
      </c>
      <c r="CF177">
        <v>103.34153322359498</v>
      </c>
      <c r="CG177">
        <v>104.64781164031032</v>
      </c>
      <c r="CH177">
        <v>103.34153322359498</v>
      </c>
      <c r="CI177">
        <v>104.59390193583549</v>
      </c>
      <c r="CJ177">
        <v>105.62248892364845</v>
      </c>
      <c r="CK177">
        <v>103.5465522750455</v>
      </c>
      <c r="CL177">
        <v>103.37417915618137</v>
      </c>
      <c r="CM177">
        <v>104.51966151271202</v>
      </c>
      <c r="CN177">
        <v>105.67452671159721</v>
      </c>
    </row>
    <row r="178" spans="1:92" x14ac:dyDescent="0.25">
      <c r="A178" s="1">
        <v>38616</v>
      </c>
      <c r="B178">
        <v>101.60504201680669</v>
      </c>
      <c r="C178">
        <v>101.87439960797346</v>
      </c>
      <c r="D178">
        <v>102.15410043776308</v>
      </c>
      <c r="E178">
        <v>101.87439960797346</v>
      </c>
      <c r="F178">
        <v>102.81844672585466</v>
      </c>
      <c r="G178">
        <v>103.44226565542662</v>
      </c>
      <c r="H178">
        <v>103.34249483868192</v>
      </c>
      <c r="I178">
        <v>102.60398164285832</v>
      </c>
      <c r="J178">
        <v>103.59589287504467</v>
      </c>
      <c r="K178">
        <v>104.47423413837997</v>
      </c>
      <c r="L178">
        <v>102.21465763283052</v>
      </c>
      <c r="M178">
        <v>102.55156602323044</v>
      </c>
      <c r="N178">
        <v>102.21465763283052</v>
      </c>
      <c r="O178">
        <v>103.30823302831524</v>
      </c>
      <c r="P178">
        <v>104.05837108376052</v>
      </c>
      <c r="Q178">
        <v>103.86795457290245</v>
      </c>
      <c r="R178">
        <v>103.04239352067226</v>
      </c>
      <c r="S178">
        <v>104.21534374184986</v>
      </c>
      <c r="T178">
        <v>105.20016885378757</v>
      </c>
      <c r="U178">
        <v>102.48313434119234</v>
      </c>
      <c r="V178">
        <v>103.21105892816338</v>
      </c>
      <c r="W178">
        <v>102.48313434119234</v>
      </c>
      <c r="X178">
        <v>103.70408360509474</v>
      </c>
      <c r="Y178">
        <v>104.60670088318638</v>
      </c>
      <c r="Z178">
        <v>103.71054867116737</v>
      </c>
      <c r="AA178">
        <v>103.26409892959434</v>
      </c>
      <c r="AB178">
        <v>104.44474360588853</v>
      </c>
      <c r="AC178">
        <v>105.33215710784987</v>
      </c>
      <c r="AD178">
        <v>102.69211202715481</v>
      </c>
      <c r="AE178">
        <v>104.09200783969146</v>
      </c>
      <c r="AF178">
        <v>102.69211202715481</v>
      </c>
      <c r="AG178">
        <v>103.65885314468825</v>
      </c>
      <c r="AH178">
        <v>104.50150550240819</v>
      </c>
      <c r="AI178">
        <v>102.41586279386918</v>
      </c>
      <c r="AJ178">
        <v>102.56513479843206</v>
      </c>
      <c r="AK178">
        <v>103.53279494804282</v>
      </c>
      <c r="AL178">
        <v>104.31939344423829</v>
      </c>
      <c r="AM178">
        <v>102.37370169063686</v>
      </c>
      <c r="AN178">
        <v>103.64466965040845</v>
      </c>
      <c r="AO178">
        <v>102.37370169063686</v>
      </c>
      <c r="AP178">
        <v>103.01894813917372</v>
      </c>
      <c r="AQ178">
        <v>103.71896756327371</v>
      </c>
      <c r="AR178">
        <v>101.10622277323895</v>
      </c>
      <c r="AS178">
        <v>101.59295725498367</v>
      </c>
      <c r="AT178">
        <v>102.32825284251223</v>
      </c>
      <c r="AU178">
        <v>102.6646838928352</v>
      </c>
      <c r="AV178">
        <v>101.83470640787498</v>
      </c>
      <c r="AW178">
        <v>102.21040712054759</v>
      </c>
      <c r="AX178">
        <v>101.83470640787498</v>
      </c>
      <c r="AY178">
        <v>102.81443063826994</v>
      </c>
      <c r="AZ178">
        <v>103.3451770708957</v>
      </c>
      <c r="BA178">
        <v>103.04543294025169</v>
      </c>
      <c r="BB178">
        <v>102.46821676578743</v>
      </c>
      <c r="BC178">
        <v>103.38637192829381</v>
      </c>
      <c r="BD178">
        <v>104.17964938052616</v>
      </c>
      <c r="BE178">
        <v>102.05346006115616</v>
      </c>
      <c r="BF178">
        <v>102.53805552686134</v>
      </c>
      <c r="BG178">
        <v>102.05346006115616</v>
      </c>
      <c r="BH178">
        <v>103.16598420926101</v>
      </c>
      <c r="BI178">
        <v>103.76385466167764</v>
      </c>
      <c r="BJ178">
        <v>103.27983135501451</v>
      </c>
      <c r="BK178">
        <v>102.7140171776598</v>
      </c>
      <c r="BL178">
        <v>103.73428288827009</v>
      </c>
      <c r="BM178">
        <v>104.6300491196626</v>
      </c>
      <c r="BN178">
        <v>101.96302685957765</v>
      </c>
      <c r="BO178">
        <v>102.74220475533697</v>
      </c>
      <c r="BP178">
        <v>101.96302685957765</v>
      </c>
      <c r="BQ178">
        <v>102.93895842349599</v>
      </c>
      <c r="BR178">
        <v>103.61996669919307</v>
      </c>
      <c r="BS178">
        <v>102.36097515820073</v>
      </c>
      <c r="BT178">
        <v>102.28996781335455</v>
      </c>
      <c r="BU178">
        <v>103.17281107863836</v>
      </c>
      <c r="BV178">
        <v>103.83773483189191</v>
      </c>
      <c r="BW178">
        <v>102.45457398464406</v>
      </c>
      <c r="BX178">
        <v>103.77417813287732</v>
      </c>
      <c r="BY178">
        <v>102.45457398464406</v>
      </c>
      <c r="BZ178">
        <v>103.47735626505671</v>
      </c>
      <c r="CA178">
        <v>104.18441778124733</v>
      </c>
      <c r="CB178">
        <v>102.34894412107668</v>
      </c>
      <c r="CC178">
        <v>102.35846480348563</v>
      </c>
      <c r="CD178">
        <v>103.33506841818777</v>
      </c>
      <c r="CE178">
        <v>103.89698397777903</v>
      </c>
      <c r="CF178">
        <v>102.44875448493703</v>
      </c>
      <c r="CG178">
        <v>103.75503290165238</v>
      </c>
      <c r="CH178">
        <v>102.44875448493703</v>
      </c>
      <c r="CI178">
        <v>103.28099202604434</v>
      </c>
      <c r="CJ178">
        <v>103.99448063550744</v>
      </c>
      <c r="CK178">
        <v>101.76099479772958</v>
      </c>
      <c r="CL178">
        <v>102.06126924639022</v>
      </c>
      <c r="CM178">
        <v>102.73410403539609</v>
      </c>
      <c r="CN178">
        <v>103.36380527036484</v>
      </c>
    </row>
    <row r="179" spans="1:92" x14ac:dyDescent="0.25">
      <c r="A179" s="1">
        <v>38617</v>
      </c>
      <c r="B179">
        <v>101.96638655462182</v>
      </c>
      <c r="C179">
        <v>101.9792560592641</v>
      </c>
      <c r="D179">
        <v>102.26551041725938</v>
      </c>
      <c r="E179">
        <v>101.9792560592641</v>
      </c>
      <c r="F179">
        <v>102.98228493099629</v>
      </c>
      <c r="G179">
        <v>103.63887150159657</v>
      </c>
      <c r="H179">
        <v>103.55220774126319</v>
      </c>
      <c r="I179">
        <v>102.76126631979427</v>
      </c>
      <c r="J179">
        <v>103.81215930583163</v>
      </c>
      <c r="K179">
        <v>104.74948232301789</v>
      </c>
      <c r="L179">
        <v>102.36264350002804</v>
      </c>
      <c r="M179">
        <v>102.70880100712776</v>
      </c>
      <c r="N179">
        <v>102.36264350002804</v>
      </c>
      <c r="O179">
        <v>103.53946094581137</v>
      </c>
      <c r="P179">
        <v>104.34509370145565</v>
      </c>
      <c r="Q179">
        <v>104.16392630729744</v>
      </c>
      <c r="R179">
        <v>103.2643723214685</v>
      </c>
      <c r="S179">
        <v>104.52056459294468</v>
      </c>
      <c r="T179">
        <v>105.58863175518098</v>
      </c>
      <c r="U179">
        <v>102.78017207133956</v>
      </c>
      <c r="V179">
        <v>103.52556946596631</v>
      </c>
      <c r="W179">
        <v>102.78017207133956</v>
      </c>
      <c r="X179">
        <v>104.14090379648768</v>
      </c>
      <c r="Y179">
        <v>105.14835792051365</v>
      </c>
      <c r="Z179">
        <v>104.26967851615039</v>
      </c>
      <c r="AA179">
        <v>103.68344631333157</v>
      </c>
      <c r="AB179">
        <v>105.038819066183</v>
      </c>
      <c r="AC179">
        <v>106.06601502939006</v>
      </c>
      <c r="AD179">
        <v>103.04483193861911</v>
      </c>
      <c r="AE179">
        <v>104.46547598124192</v>
      </c>
      <c r="AF179">
        <v>103.04483193861911</v>
      </c>
      <c r="AG179">
        <v>104.19830712692779</v>
      </c>
      <c r="AH179">
        <v>105.14470063507844</v>
      </c>
      <c r="AI179">
        <v>103.07980615662555</v>
      </c>
      <c r="AJ179">
        <v>103.06309232049932</v>
      </c>
      <c r="AK179">
        <v>104.21748654088535</v>
      </c>
      <c r="AL179">
        <v>105.19081910785599</v>
      </c>
      <c r="AM179">
        <v>102.7313914345545</v>
      </c>
      <c r="AN179">
        <v>104.02339996749772</v>
      </c>
      <c r="AO179">
        <v>102.7313914345545</v>
      </c>
      <c r="AP179">
        <v>103.5449624684644</v>
      </c>
      <c r="AQ179">
        <v>104.37122533159415</v>
      </c>
      <c r="AR179">
        <v>101.77952111473103</v>
      </c>
      <c r="AS179">
        <v>102.09793101110274</v>
      </c>
      <c r="AT179">
        <v>103.02259175717596</v>
      </c>
      <c r="AU179">
        <v>103.54838796604359</v>
      </c>
      <c r="AV179">
        <v>101.98015372879392</v>
      </c>
      <c r="AW179">
        <v>102.36494489902397</v>
      </c>
      <c r="AX179">
        <v>101.98015372879392</v>
      </c>
      <c r="AY179">
        <v>103.04169207720577</v>
      </c>
      <c r="AZ179">
        <v>103.6178907976187</v>
      </c>
      <c r="BA179">
        <v>103.33632758208955</v>
      </c>
      <c r="BB179">
        <v>102.68638774716585</v>
      </c>
      <c r="BC179">
        <v>103.68635702768907</v>
      </c>
      <c r="BD179">
        <v>104.56144859793835</v>
      </c>
      <c r="BE179">
        <v>102.22660214935053</v>
      </c>
      <c r="BF179">
        <v>102.72201899556788</v>
      </c>
      <c r="BG179">
        <v>102.22660214935053</v>
      </c>
      <c r="BH179">
        <v>103.43651872206475</v>
      </c>
      <c r="BI179">
        <v>104.09931745755425</v>
      </c>
      <c r="BJ179">
        <v>103.62611553140324</v>
      </c>
      <c r="BK179">
        <v>102.97373030995138</v>
      </c>
      <c r="BL179">
        <v>104.09138844517096</v>
      </c>
      <c r="BM179">
        <v>105.08454710117283</v>
      </c>
      <c r="BN179">
        <v>102.21778287583676</v>
      </c>
      <c r="BO179">
        <v>103.02880527362849</v>
      </c>
      <c r="BP179">
        <v>102.21778287583676</v>
      </c>
      <c r="BQ179">
        <v>103.33701469890084</v>
      </c>
      <c r="BR179">
        <v>104.11355648069505</v>
      </c>
      <c r="BS179">
        <v>102.87048719071893</v>
      </c>
      <c r="BT179">
        <v>102.6721018377432</v>
      </c>
      <c r="BU179">
        <v>103.69824536217278</v>
      </c>
      <c r="BV179">
        <v>104.50646937457209</v>
      </c>
      <c r="BW179">
        <v>102.78162290388013</v>
      </c>
      <c r="BX179">
        <v>104.12046522383321</v>
      </c>
      <c r="BY179">
        <v>102.78162290388013</v>
      </c>
      <c r="BZ179">
        <v>103.95831055805098</v>
      </c>
      <c r="CA179">
        <v>104.78080110456023</v>
      </c>
      <c r="CB179">
        <v>102.96456561610935</v>
      </c>
      <c r="CC179">
        <v>102.82018092476011</v>
      </c>
      <c r="CD179">
        <v>103.96992808494021</v>
      </c>
      <c r="CE179">
        <v>104.70498719000938</v>
      </c>
      <c r="CF179">
        <v>102.79270938101845</v>
      </c>
      <c r="CG179">
        <v>104.11922043867973</v>
      </c>
      <c r="CH179">
        <v>102.79270938101845</v>
      </c>
      <c r="CI179">
        <v>103.78680804969346</v>
      </c>
      <c r="CJ179">
        <v>104.62169250483238</v>
      </c>
      <c r="CK179">
        <v>102.40843930800045</v>
      </c>
      <c r="CL179">
        <v>102.54685262909339</v>
      </c>
      <c r="CM179">
        <v>103.40178118661294</v>
      </c>
      <c r="CN179">
        <v>104.21357619009537</v>
      </c>
    </row>
    <row r="180" spans="1:92" x14ac:dyDescent="0.25">
      <c r="A180" s="1">
        <v>38618</v>
      </c>
      <c r="B180">
        <v>102.05042016806721</v>
      </c>
      <c r="C180">
        <v>102.04937180160778</v>
      </c>
      <c r="D180">
        <v>102.34000839349957</v>
      </c>
      <c r="E180">
        <v>102.04937180160778</v>
      </c>
      <c r="F180">
        <v>103.0918407784083</v>
      </c>
      <c r="G180">
        <v>103.77033851849097</v>
      </c>
      <c r="H180">
        <v>103.69682145984704</v>
      </c>
      <c r="I180">
        <v>102.86643993330979</v>
      </c>
      <c r="J180">
        <v>103.95677302441545</v>
      </c>
      <c r="K180">
        <v>104.93353614667009</v>
      </c>
      <c r="L180">
        <v>102.45353803102033</v>
      </c>
      <c r="M180">
        <v>102.80537644630709</v>
      </c>
      <c r="N180">
        <v>102.45353803102033</v>
      </c>
      <c r="O180">
        <v>103.68148365048684</v>
      </c>
      <c r="P180">
        <v>104.51552094706625</v>
      </c>
      <c r="Q180">
        <v>104.35139627746905</v>
      </c>
      <c r="R180">
        <v>103.40639502614397</v>
      </c>
      <c r="S180">
        <v>104.70803456311629</v>
      </c>
      <c r="T180">
        <v>105.82722989903579</v>
      </c>
      <c r="U180">
        <v>102.89948864525537</v>
      </c>
      <c r="V180">
        <v>103.65234332575186</v>
      </c>
      <c r="W180">
        <v>102.89948864525537</v>
      </c>
      <c r="X180">
        <v>104.32733594323113</v>
      </c>
      <c r="Y180">
        <v>105.37953378247553</v>
      </c>
      <c r="Z180">
        <v>104.51576894985173</v>
      </c>
      <c r="AA180">
        <v>103.86987846007503</v>
      </c>
      <c r="AB180">
        <v>105.29236678575407</v>
      </c>
      <c r="AC180">
        <v>106.37922103591906</v>
      </c>
      <c r="AD180">
        <v>103.13580670668274</v>
      </c>
      <c r="AE180">
        <v>104.56213667230956</v>
      </c>
      <c r="AF180">
        <v>103.13580670668274</v>
      </c>
      <c r="AG180">
        <v>104.34045520202726</v>
      </c>
      <c r="AH180">
        <v>105.32096424820176</v>
      </c>
      <c r="AI180">
        <v>103.26175569275289</v>
      </c>
      <c r="AJ180">
        <v>103.19955447259481</v>
      </c>
      <c r="AK180">
        <v>104.40512200001662</v>
      </c>
      <c r="AL180">
        <v>105.42962787402305</v>
      </c>
      <c r="AM180">
        <v>102.81141773580929</v>
      </c>
      <c r="AN180">
        <v>104.10842791258092</v>
      </c>
      <c r="AO180">
        <v>102.81141773580929</v>
      </c>
      <c r="AP180">
        <v>103.67000356417499</v>
      </c>
      <c r="AQ180">
        <v>104.52127464644686</v>
      </c>
      <c r="AR180">
        <v>101.93957371724058</v>
      </c>
      <c r="AS180">
        <v>102.21797046298488</v>
      </c>
      <c r="AT180">
        <v>103.1876460035139</v>
      </c>
      <c r="AU180">
        <v>103.75345536300892</v>
      </c>
      <c r="AV180">
        <v>102.04567758743255</v>
      </c>
      <c r="AW180">
        <v>102.43456399882753</v>
      </c>
      <c r="AX180">
        <v>102.04567758743255</v>
      </c>
      <c r="AY180">
        <v>103.14407310632862</v>
      </c>
      <c r="AZ180">
        <v>103.7407480325661</v>
      </c>
      <c r="BA180">
        <v>103.47147054053174</v>
      </c>
      <c r="BB180">
        <v>102.7846735351238</v>
      </c>
      <c r="BC180">
        <v>103.82149998613126</v>
      </c>
      <c r="BD180">
        <v>104.73344872686479</v>
      </c>
      <c r="BE180">
        <v>102.30498176911217</v>
      </c>
      <c r="BF180">
        <v>102.80529734156465</v>
      </c>
      <c r="BG180">
        <v>102.30498176911217</v>
      </c>
      <c r="BH180">
        <v>103.55898687794232</v>
      </c>
      <c r="BI180">
        <v>104.24627924460736</v>
      </c>
      <c r="BJ180">
        <v>103.78777349716167</v>
      </c>
      <c r="BK180">
        <v>103.09129973959385</v>
      </c>
      <c r="BL180">
        <v>104.25304641092939</v>
      </c>
      <c r="BM180">
        <v>105.29029360304717</v>
      </c>
      <c r="BN180">
        <v>102.31722169864368</v>
      </c>
      <c r="BO180">
        <v>103.13445902286085</v>
      </c>
      <c r="BP180">
        <v>102.31722169864368</v>
      </c>
      <c r="BQ180">
        <v>103.49238785953662</v>
      </c>
      <c r="BR180">
        <v>104.300004273458</v>
      </c>
      <c r="BS180">
        <v>103.06936483633275</v>
      </c>
      <c r="BT180">
        <v>102.82126007195357</v>
      </c>
      <c r="BU180">
        <v>103.90333793421203</v>
      </c>
      <c r="BV180">
        <v>104.7674962844402</v>
      </c>
      <c r="BW180">
        <v>102.87531707472191</v>
      </c>
      <c r="BX180">
        <v>104.22001528035258</v>
      </c>
      <c r="BY180">
        <v>102.87531707472191</v>
      </c>
      <c r="BZ180">
        <v>104.10470769999122</v>
      </c>
      <c r="CA180">
        <v>104.95647767488853</v>
      </c>
      <c r="CB180">
        <v>103.15195395779288</v>
      </c>
      <c r="CC180">
        <v>102.96072218102275</v>
      </c>
      <c r="CD180">
        <v>104.16317231230134</v>
      </c>
      <c r="CE180">
        <v>104.95093438846904</v>
      </c>
      <c r="CF180">
        <v>102.88048226524195</v>
      </c>
      <c r="CG180">
        <v>104.21247912816722</v>
      </c>
      <c r="CH180">
        <v>102.88048226524195</v>
      </c>
      <c r="CI180">
        <v>103.92395318129273</v>
      </c>
      <c r="CJ180">
        <v>104.7862666627515</v>
      </c>
      <c r="CK180">
        <v>102.5839850764475</v>
      </c>
      <c r="CL180">
        <v>102.67851195542868</v>
      </c>
      <c r="CM180">
        <v>103.58281276032397</v>
      </c>
      <c r="CN180">
        <v>104.44398001118212</v>
      </c>
    </row>
    <row r="181" spans="1:92" x14ac:dyDescent="0.25">
      <c r="A181" s="1">
        <v>38621</v>
      </c>
      <c r="B181">
        <v>102.16806722689074</v>
      </c>
      <c r="C181">
        <v>102.12787428219725</v>
      </c>
      <c r="D181">
        <v>102.41851087408902</v>
      </c>
      <c r="E181">
        <v>102.12787428219725</v>
      </c>
      <c r="F181">
        <v>103.21450090432936</v>
      </c>
      <c r="G181">
        <v>103.91753066959622</v>
      </c>
      <c r="H181">
        <v>103.86363923109965</v>
      </c>
      <c r="I181">
        <v>102.98910005923081</v>
      </c>
      <c r="J181">
        <v>104.12359079566809</v>
      </c>
      <c r="K181">
        <v>105.14451156325424</v>
      </c>
      <c r="L181">
        <v>102.55059585924234</v>
      </c>
      <c r="M181">
        <v>102.9024342745291</v>
      </c>
      <c r="N181">
        <v>102.55059585924234</v>
      </c>
      <c r="O181">
        <v>103.83313650708372</v>
      </c>
      <c r="P181">
        <v>104.69750437498253</v>
      </c>
      <c r="Q181">
        <v>104.55764416244082</v>
      </c>
      <c r="R181">
        <v>103.55804788274088</v>
      </c>
      <c r="S181">
        <v>104.91428244808804</v>
      </c>
      <c r="T181">
        <v>106.08807281238246</v>
      </c>
      <c r="U181">
        <v>103.02193994021496</v>
      </c>
      <c r="V181">
        <v>103.7824478266464</v>
      </c>
      <c r="W181">
        <v>103.02193994021496</v>
      </c>
      <c r="X181">
        <v>104.51866609160547</v>
      </c>
      <c r="Y181">
        <v>105.61678316645973</v>
      </c>
      <c r="Z181">
        <v>104.77597795164083</v>
      </c>
      <c r="AA181">
        <v>104.06120860844936</v>
      </c>
      <c r="AB181">
        <v>105.55257578754318</v>
      </c>
      <c r="AC181">
        <v>106.70830889112293</v>
      </c>
      <c r="AD181">
        <v>103.23949711501751</v>
      </c>
      <c r="AE181">
        <v>104.67230773116528</v>
      </c>
      <c r="AF181">
        <v>103.23949711501751</v>
      </c>
      <c r="AG181">
        <v>104.50247146505033</v>
      </c>
      <c r="AH181">
        <v>105.52186441435039</v>
      </c>
      <c r="AI181">
        <v>103.47561715994335</v>
      </c>
      <c r="AJ181">
        <v>103.36157073561789</v>
      </c>
      <c r="AK181">
        <v>104.62546411772801</v>
      </c>
      <c r="AL181">
        <v>105.70829584642276</v>
      </c>
      <c r="AM181">
        <v>102.90806914334145</v>
      </c>
      <c r="AN181">
        <v>104.21112003308383</v>
      </c>
      <c r="AO181">
        <v>102.90806914334145</v>
      </c>
      <c r="AP181">
        <v>103.821021388444</v>
      </c>
      <c r="AQ181">
        <v>104.70249603556965</v>
      </c>
      <c r="AR181">
        <v>102.13891724527564</v>
      </c>
      <c r="AS181">
        <v>102.3689882872539</v>
      </c>
      <c r="AT181">
        <v>103.38698953154899</v>
      </c>
      <c r="AU181">
        <v>104.00716530778082</v>
      </c>
      <c r="AV181">
        <v>102.11318962930838</v>
      </c>
      <c r="AW181">
        <v>102.50207604070334</v>
      </c>
      <c r="AX181">
        <v>102.11318962930838</v>
      </c>
      <c r="AY181">
        <v>103.24956067175958</v>
      </c>
      <c r="AZ181">
        <v>103.86733311108325</v>
      </c>
      <c r="BA181">
        <v>103.61493362951786</v>
      </c>
      <c r="BB181">
        <v>102.89016110055475</v>
      </c>
      <c r="BC181">
        <v>103.96496307511735</v>
      </c>
      <c r="BD181">
        <v>104.91488733940604</v>
      </c>
      <c r="BE181">
        <v>102.38578018955664</v>
      </c>
      <c r="BF181">
        <v>102.88609576200911</v>
      </c>
      <c r="BG181">
        <v>102.38578018955664</v>
      </c>
      <c r="BH181">
        <v>103.68523440988679</v>
      </c>
      <c r="BI181">
        <v>104.39777628294074</v>
      </c>
      <c r="BJ181">
        <v>103.95947014060616</v>
      </c>
      <c r="BK181">
        <v>103.21754727153835</v>
      </c>
      <c r="BL181">
        <v>104.42474305437388</v>
      </c>
      <c r="BM181">
        <v>105.50743935799167</v>
      </c>
      <c r="BN181">
        <v>102.4289225999899</v>
      </c>
      <c r="BO181">
        <v>103.24615992420706</v>
      </c>
      <c r="BP181">
        <v>102.4289225999899</v>
      </c>
      <c r="BQ181">
        <v>103.66692051789013</v>
      </c>
      <c r="BR181">
        <v>104.50944346348221</v>
      </c>
      <c r="BS181">
        <v>103.29974794535934</v>
      </c>
      <c r="BT181">
        <v>102.99579273030707</v>
      </c>
      <c r="BU181">
        <v>104.14070234957281</v>
      </c>
      <c r="BV181">
        <v>105.06769245680823</v>
      </c>
      <c r="BW181">
        <v>102.99501161655</v>
      </c>
      <c r="BX181">
        <v>104.34719073104495</v>
      </c>
      <c r="BY181">
        <v>102.99501161655</v>
      </c>
      <c r="BZ181">
        <v>104.29173042159763</v>
      </c>
      <c r="CA181">
        <v>105.18838584968049</v>
      </c>
      <c r="CB181">
        <v>103.3988239503133</v>
      </c>
      <c r="CC181">
        <v>103.14774490262917</v>
      </c>
      <c r="CD181">
        <v>104.41752321368607</v>
      </c>
      <c r="CE181">
        <v>105.27261346963202</v>
      </c>
      <c r="CF181">
        <v>102.99471067470556</v>
      </c>
      <c r="CG181">
        <v>104.33384681322228</v>
      </c>
      <c r="CH181">
        <v>102.99471067470556</v>
      </c>
      <c r="CI181">
        <v>104.10243507107961</v>
      </c>
      <c r="CJ181">
        <v>105.00758420608722</v>
      </c>
      <c r="CK181">
        <v>102.81958117096619</v>
      </c>
      <c r="CL181">
        <v>102.85699384521554</v>
      </c>
      <c r="CM181">
        <v>103.82554813043411</v>
      </c>
      <c r="CN181">
        <v>104.74382958602406</v>
      </c>
    </row>
    <row r="182" spans="1:92" x14ac:dyDescent="0.25">
      <c r="A182" s="1">
        <v>38622</v>
      </c>
      <c r="B182">
        <v>102.14285714285714</v>
      </c>
      <c r="C182">
        <v>102.12869574038348</v>
      </c>
      <c r="D182">
        <v>102.41933233227527</v>
      </c>
      <c r="E182">
        <v>102.12869574038348</v>
      </c>
      <c r="F182">
        <v>103.21578443274535</v>
      </c>
      <c r="G182">
        <v>103.91907090369541</v>
      </c>
      <c r="H182">
        <v>103.86538482974541</v>
      </c>
      <c r="I182">
        <v>102.9903835876468</v>
      </c>
      <c r="J182">
        <v>104.12533639431383</v>
      </c>
      <c r="K182">
        <v>105.14671923212975</v>
      </c>
      <c r="L182">
        <v>102.55807975237674</v>
      </c>
      <c r="M182">
        <v>102.90991816766353</v>
      </c>
      <c r="N182">
        <v>102.55807975237674</v>
      </c>
      <c r="O182">
        <v>103.84483009010626</v>
      </c>
      <c r="P182">
        <v>104.71153667460955</v>
      </c>
      <c r="Q182">
        <v>104.57354743535147</v>
      </c>
      <c r="R182">
        <v>103.56974146576341</v>
      </c>
      <c r="S182">
        <v>104.93018572099871</v>
      </c>
      <c r="T182">
        <v>106.1081857751812</v>
      </c>
      <c r="U182">
        <v>103.03554207904526</v>
      </c>
      <c r="V182">
        <v>103.79690009915362</v>
      </c>
      <c r="W182">
        <v>103.03554207904526</v>
      </c>
      <c r="X182">
        <v>104.53991943352786</v>
      </c>
      <c r="Y182">
        <v>105.64313731044341</v>
      </c>
      <c r="Z182">
        <v>104.80488249665521</v>
      </c>
      <c r="AA182">
        <v>104.08246195037172</v>
      </c>
      <c r="AB182">
        <v>105.58148033255756</v>
      </c>
      <c r="AC182">
        <v>106.74486463922936</v>
      </c>
      <c r="AD182">
        <v>103.22571559576264</v>
      </c>
      <c r="AE182">
        <v>104.65766486695694</v>
      </c>
      <c r="AF182">
        <v>103.22571559576264</v>
      </c>
      <c r="AG182">
        <v>104.48093784121457</v>
      </c>
      <c r="AH182">
        <v>105.49516272079403</v>
      </c>
      <c r="AI182">
        <v>103.44719277648014</v>
      </c>
      <c r="AJ182">
        <v>103.34003711178212</v>
      </c>
      <c r="AK182">
        <v>104.59617838931135</v>
      </c>
      <c r="AL182">
        <v>105.67125801342523</v>
      </c>
      <c r="AM182">
        <v>102.88319947321992</v>
      </c>
      <c r="AN182">
        <v>104.18469600857972</v>
      </c>
      <c r="AO182">
        <v>102.88319947321992</v>
      </c>
      <c r="AP182">
        <v>103.78216252887907</v>
      </c>
      <c r="AQ182">
        <v>104.65586540409176</v>
      </c>
      <c r="AR182">
        <v>102.08762355064995</v>
      </c>
      <c r="AS182">
        <v>102.33012942768897</v>
      </c>
      <c r="AT182">
        <v>103.33569583692331</v>
      </c>
      <c r="AU182">
        <v>103.94188242371175</v>
      </c>
      <c r="AV182">
        <v>102.14360735349392</v>
      </c>
      <c r="AW182">
        <v>102.53249376488887</v>
      </c>
      <c r="AX182">
        <v>102.14360735349392</v>
      </c>
      <c r="AY182">
        <v>103.29708836579951</v>
      </c>
      <c r="AZ182">
        <v>103.92436634393117</v>
      </c>
      <c r="BA182">
        <v>103.67767018565056</v>
      </c>
      <c r="BB182">
        <v>102.93768879459468</v>
      </c>
      <c r="BC182">
        <v>104.02960073901164</v>
      </c>
      <c r="BD182">
        <v>104.9966349731547</v>
      </c>
      <c r="BE182">
        <v>102.41929484464607</v>
      </c>
      <c r="BF182">
        <v>102.91961041709854</v>
      </c>
      <c r="BG182">
        <v>102.41929484464607</v>
      </c>
      <c r="BH182">
        <v>103.73760105846405</v>
      </c>
      <c r="BI182">
        <v>104.46061626123341</v>
      </c>
      <c r="BJ182">
        <v>104.03068878267121</v>
      </c>
      <c r="BK182">
        <v>103.2699139201156</v>
      </c>
      <c r="BL182">
        <v>104.49596169643894</v>
      </c>
      <c r="BM182">
        <v>105.59750999354453</v>
      </c>
      <c r="BN182">
        <v>102.45625261635361</v>
      </c>
      <c r="BO182">
        <v>103.2751980665935</v>
      </c>
      <c r="BP182">
        <v>102.45625261635361</v>
      </c>
      <c r="BQ182">
        <v>103.70962366845842</v>
      </c>
      <c r="BR182">
        <v>104.56068724416414</v>
      </c>
      <c r="BS182">
        <v>103.35611610410945</v>
      </c>
      <c r="BT182">
        <v>103.03849588087537</v>
      </c>
      <c r="BU182">
        <v>104.19877863434566</v>
      </c>
      <c r="BV182">
        <v>105.14114187578568</v>
      </c>
      <c r="BW182">
        <v>102.99805869023999</v>
      </c>
      <c r="BX182">
        <v>104.35042824684055</v>
      </c>
      <c r="BY182">
        <v>102.99805869023999</v>
      </c>
      <c r="BZ182">
        <v>104.29649147423825</v>
      </c>
      <c r="CA182">
        <v>105.19428955495486</v>
      </c>
      <c r="CB182">
        <v>103.40510853979895</v>
      </c>
      <c r="CC182">
        <v>103.15250595526979</v>
      </c>
      <c r="CD182">
        <v>104.4239982452773</v>
      </c>
      <c r="CE182">
        <v>105.28080248017389</v>
      </c>
      <c r="CF182">
        <v>102.98341040026793</v>
      </c>
      <c r="CG182">
        <v>104.3218402716323</v>
      </c>
      <c r="CH182">
        <v>102.98341040026793</v>
      </c>
      <c r="CI182">
        <v>104.08477839227082</v>
      </c>
      <c r="CJ182">
        <v>104.98568992436432</v>
      </c>
      <c r="CK182">
        <v>102.79627435493859</v>
      </c>
      <c r="CL182">
        <v>102.83933716640674</v>
      </c>
      <c r="CM182">
        <v>103.80153504725413</v>
      </c>
      <c r="CN182">
        <v>104.71416636562529</v>
      </c>
    </row>
    <row r="183" spans="1:92" x14ac:dyDescent="0.25">
      <c r="A183" s="1">
        <v>38623</v>
      </c>
      <c r="B183">
        <v>102.24369747899158</v>
      </c>
      <c r="C183">
        <v>102.15108991699067</v>
      </c>
      <c r="D183">
        <v>102.44172650888248</v>
      </c>
      <c r="E183">
        <v>102.15108991699067</v>
      </c>
      <c r="F183">
        <v>103.25077533369411</v>
      </c>
      <c r="G183">
        <v>103.96105998483394</v>
      </c>
      <c r="H183">
        <v>103.9129724550357</v>
      </c>
      <c r="I183">
        <v>103.02537448859559</v>
      </c>
      <c r="J183">
        <v>104.17292401960414</v>
      </c>
      <c r="K183">
        <v>105.20690358176161</v>
      </c>
      <c r="L183">
        <v>102.59847736016773</v>
      </c>
      <c r="M183">
        <v>102.9503157754545</v>
      </c>
      <c r="N183">
        <v>102.59847736016773</v>
      </c>
      <c r="O183">
        <v>103.90795135227965</v>
      </c>
      <c r="P183">
        <v>104.78980703970457</v>
      </c>
      <c r="Q183">
        <v>104.65939235190733</v>
      </c>
      <c r="R183">
        <v>103.63286272793681</v>
      </c>
      <c r="S183">
        <v>105.01603063755454</v>
      </c>
      <c r="T183">
        <v>106.21675434611946</v>
      </c>
      <c r="U183">
        <v>103.12581457043868</v>
      </c>
      <c r="V183">
        <v>103.89281462125912</v>
      </c>
      <c r="W183">
        <v>103.12581457043868</v>
      </c>
      <c r="X183">
        <v>104.68097020133004</v>
      </c>
      <c r="Y183">
        <v>105.81804026251818</v>
      </c>
      <c r="Z183">
        <v>104.9967115408662</v>
      </c>
      <c r="AA183">
        <v>104.22351271817392</v>
      </c>
      <c r="AB183">
        <v>105.77330937676857</v>
      </c>
      <c r="AC183">
        <v>106.98747195984919</v>
      </c>
      <c r="AD183">
        <v>103.31847124889677</v>
      </c>
      <c r="AE183">
        <v>104.75621774841197</v>
      </c>
      <c r="AF183">
        <v>103.31847124889677</v>
      </c>
      <c r="AG183">
        <v>104.62586854923669</v>
      </c>
      <c r="AH183">
        <v>105.67487679874145</v>
      </c>
      <c r="AI183">
        <v>103.64429853939019</v>
      </c>
      <c r="AJ183">
        <v>103.48496781980423</v>
      </c>
      <c r="AK183">
        <v>104.79328415222145</v>
      </c>
      <c r="AL183">
        <v>105.92053883122328</v>
      </c>
      <c r="AM183">
        <v>102.97399151520055</v>
      </c>
      <c r="AN183">
        <v>104.28116255318416</v>
      </c>
      <c r="AO183">
        <v>102.97399151520055</v>
      </c>
      <c r="AP183">
        <v>103.92402509447385</v>
      </c>
      <c r="AQ183">
        <v>104.83177498542923</v>
      </c>
      <c r="AR183">
        <v>102.27488213723505</v>
      </c>
      <c r="AS183">
        <v>102.47199199328374</v>
      </c>
      <c r="AT183">
        <v>103.52862892613217</v>
      </c>
      <c r="AU183">
        <v>104.18021153391095</v>
      </c>
      <c r="AV183">
        <v>102.19038198398323</v>
      </c>
      <c r="AW183">
        <v>102.57926839537821</v>
      </c>
      <c r="AX183">
        <v>102.19038198398323</v>
      </c>
      <c r="AY183">
        <v>103.37017372593913</v>
      </c>
      <c r="AZ183">
        <v>104.01206877609867</v>
      </c>
      <c r="BA183">
        <v>103.77706627544039</v>
      </c>
      <c r="BB183">
        <v>103.01077415473425</v>
      </c>
      <c r="BC183">
        <v>104.12899682880152</v>
      </c>
      <c r="BD183">
        <v>105.12234179259478</v>
      </c>
      <c r="BE183">
        <v>102.48347753702221</v>
      </c>
      <c r="BF183">
        <v>102.9837931094747</v>
      </c>
      <c r="BG183">
        <v>102.48347753702221</v>
      </c>
      <c r="BH183">
        <v>103.83788651530178</v>
      </c>
      <c r="BI183">
        <v>104.5809588094387</v>
      </c>
      <c r="BJ183">
        <v>104.1670770039705</v>
      </c>
      <c r="BK183">
        <v>103.37019937695331</v>
      </c>
      <c r="BL183">
        <v>104.63234991773822</v>
      </c>
      <c r="BM183">
        <v>105.77000097930542</v>
      </c>
      <c r="BN183">
        <v>102.55480837259026</v>
      </c>
      <c r="BO183">
        <v>103.37375382283011</v>
      </c>
      <c r="BP183">
        <v>102.55480837259026</v>
      </c>
      <c r="BQ183">
        <v>103.86361703757811</v>
      </c>
      <c r="BR183">
        <v>104.74547928710778</v>
      </c>
      <c r="BS183">
        <v>103.55938735134748</v>
      </c>
      <c r="BT183">
        <v>103.19248924999506</v>
      </c>
      <c r="BU183">
        <v>104.40820961634844</v>
      </c>
      <c r="BV183">
        <v>105.40601047067157</v>
      </c>
      <c r="BW183">
        <v>103.09694034426369</v>
      </c>
      <c r="BX183">
        <v>104.45549000424074</v>
      </c>
      <c r="BY183">
        <v>103.09694034426369</v>
      </c>
      <c r="BZ183">
        <v>104.45099405865028</v>
      </c>
      <c r="CA183">
        <v>105.38587275962577</v>
      </c>
      <c r="CB183">
        <v>103.6152320545993</v>
      </c>
      <c r="CC183">
        <v>103.30700853968182</v>
      </c>
      <c r="CD183">
        <v>104.63412176007768</v>
      </c>
      <c r="CE183">
        <v>105.54654692536258</v>
      </c>
      <c r="CF183">
        <v>103.07879287716233</v>
      </c>
      <c r="CG183">
        <v>104.42318415333258</v>
      </c>
      <c r="CH183">
        <v>103.07879287716233</v>
      </c>
      <c r="CI183">
        <v>104.23381351241827</v>
      </c>
      <c r="CJ183">
        <v>105.17049347334719</v>
      </c>
      <c r="CK183">
        <v>102.99300071353326</v>
      </c>
      <c r="CL183">
        <v>102.9883722865542</v>
      </c>
      <c r="CM183">
        <v>104.00422281065471</v>
      </c>
      <c r="CN183">
        <v>104.97050677227897</v>
      </c>
    </row>
    <row r="184" spans="1:92" x14ac:dyDescent="0.25">
      <c r="A184" s="1">
        <v>38624</v>
      </c>
      <c r="B184">
        <v>103.07563025210082</v>
      </c>
      <c r="C184">
        <v>102.27714371832984</v>
      </c>
      <c r="D184">
        <v>102.56778031022162</v>
      </c>
      <c r="E184">
        <v>102.27714371832984</v>
      </c>
      <c r="F184">
        <v>103.44773439828651</v>
      </c>
      <c r="G184">
        <v>104.19741086234484</v>
      </c>
      <c r="H184">
        <v>104.18083678288141</v>
      </c>
      <c r="I184">
        <v>103.22233355318802</v>
      </c>
      <c r="J184">
        <v>104.44078834744985</v>
      </c>
      <c r="K184">
        <v>105.54567317286059</v>
      </c>
      <c r="L184">
        <v>102.79675796080616</v>
      </c>
      <c r="M184">
        <v>103.14859637609293</v>
      </c>
      <c r="N184">
        <v>102.79675796080616</v>
      </c>
      <c r="O184">
        <v>104.2177647907772</v>
      </c>
      <c r="P184">
        <v>105.1615831659016</v>
      </c>
      <c r="Q184">
        <v>105.08073862826397</v>
      </c>
      <c r="R184">
        <v>103.94267616643434</v>
      </c>
      <c r="S184">
        <v>105.43737691391115</v>
      </c>
      <c r="T184">
        <v>106.74963346033522</v>
      </c>
      <c r="U184">
        <v>103.6410059614618</v>
      </c>
      <c r="V184">
        <v>104.44020547422117</v>
      </c>
      <c r="W184">
        <v>103.6410059614618</v>
      </c>
      <c r="X184">
        <v>105.48595674980368</v>
      </c>
      <c r="Y184">
        <v>106.81622358262548</v>
      </c>
      <c r="Z184">
        <v>106.09149324679032</v>
      </c>
      <c r="AA184">
        <v>105.02849926664754</v>
      </c>
      <c r="AB184">
        <v>106.86809108269269</v>
      </c>
      <c r="AC184">
        <v>108.37204882322382</v>
      </c>
      <c r="AD184">
        <v>104.06537118156349</v>
      </c>
      <c r="AE184">
        <v>105.54979892687035</v>
      </c>
      <c r="AF184">
        <v>104.06537118156349</v>
      </c>
      <c r="AG184">
        <v>105.79289969402841</v>
      </c>
      <c r="AH184">
        <v>107.12199541828321</v>
      </c>
      <c r="AI184">
        <v>105.23146089630697</v>
      </c>
      <c r="AJ184">
        <v>104.65199896459598</v>
      </c>
      <c r="AK184">
        <v>106.38044650913821</v>
      </c>
      <c r="AL184">
        <v>107.92783240026506</v>
      </c>
      <c r="AM184">
        <v>103.75273918650572</v>
      </c>
      <c r="AN184">
        <v>105.10858195394587</v>
      </c>
      <c r="AO184">
        <v>103.75273918650572</v>
      </c>
      <c r="AP184">
        <v>105.14081833088815</v>
      </c>
      <c r="AQ184">
        <v>106.29192686912643</v>
      </c>
      <c r="AR184">
        <v>103.88104920930196</v>
      </c>
      <c r="AS184">
        <v>103.68878522969807</v>
      </c>
      <c r="AT184">
        <v>105.13479599819908</v>
      </c>
      <c r="AU184">
        <v>106.22442417108702</v>
      </c>
      <c r="AV184">
        <v>102.35002442884567</v>
      </c>
      <c r="AW184">
        <v>102.73891084024061</v>
      </c>
      <c r="AX184">
        <v>102.35002442884567</v>
      </c>
      <c r="AY184">
        <v>103.61961504603663</v>
      </c>
      <c r="AZ184">
        <v>104.31139836021568</v>
      </c>
      <c r="BA184">
        <v>104.116306470773</v>
      </c>
      <c r="BB184">
        <v>103.26021547483175</v>
      </c>
      <c r="BC184">
        <v>104.4682370241341</v>
      </c>
      <c r="BD184">
        <v>105.55138086316249</v>
      </c>
      <c r="BE184">
        <v>102.70978967023825</v>
      </c>
      <c r="BF184">
        <v>103.21010524269072</v>
      </c>
      <c r="BG184">
        <v>102.70978967023825</v>
      </c>
      <c r="BH184">
        <v>104.19149922345183</v>
      </c>
      <c r="BI184">
        <v>105.00529405921878</v>
      </c>
      <c r="BJ184">
        <v>104.64799028705458</v>
      </c>
      <c r="BK184">
        <v>103.72381208510338</v>
      </c>
      <c r="BL184">
        <v>105.1132632008223</v>
      </c>
      <c r="BM184">
        <v>106.37821483732353</v>
      </c>
      <c r="BN184">
        <v>103.01931864176473</v>
      </c>
      <c r="BO184">
        <v>103.83826409200458</v>
      </c>
      <c r="BP184">
        <v>103.01931864176473</v>
      </c>
      <c r="BQ184">
        <v>104.58941433316322</v>
      </c>
      <c r="BR184">
        <v>105.61643604180995</v>
      </c>
      <c r="BS184">
        <v>104.51743978151981</v>
      </c>
      <c r="BT184">
        <v>103.91828654558017</v>
      </c>
      <c r="BU184">
        <v>105.3952939383442</v>
      </c>
      <c r="BV184">
        <v>106.65438181907795</v>
      </c>
      <c r="BW184">
        <v>103.76951759735323</v>
      </c>
      <c r="BX184">
        <v>105.17010333564836</v>
      </c>
      <c r="BY184">
        <v>103.76951759735323</v>
      </c>
      <c r="BZ184">
        <v>105.50189601660264</v>
      </c>
      <c r="CA184">
        <v>106.68899118748669</v>
      </c>
      <c r="CB184">
        <v>105.00242263909642</v>
      </c>
      <c r="CC184">
        <v>104.35791049763419</v>
      </c>
      <c r="CD184">
        <v>106.06334842289287</v>
      </c>
      <c r="CE184">
        <v>107.35409829304064</v>
      </c>
      <c r="CF184">
        <v>103.81701247214198</v>
      </c>
      <c r="CG184">
        <v>105.20754247299848</v>
      </c>
      <c r="CH184">
        <v>103.81701247214198</v>
      </c>
      <c r="CI184">
        <v>105.38728162957402</v>
      </c>
      <c r="CJ184">
        <v>106.6007939386203</v>
      </c>
      <c r="CK184">
        <v>104.51557862817886</v>
      </c>
      <c r="CL184">
        <v>104.14184040370995</v>
      </c>
      <c r="CM184">
        <v>105.57293944998649</v>
      </c>
      <c r="CN184">
        <v>106.95447193378685</v>
      </c>
    </row>
    <row r="185" spans="1:92" x14ac:dyDescent="0.25">
      <c r="A185" s="1">
        <v>38625</v>
      </c>
      <c r="B185">
        <v>103.39495798319327</v>
      </c>
      <c r="C185">
        <v>102.31254877105317</v>
      </c>
      <c r="D185">
        <v>102.60318536294501</v>
      </c>
      <c r="E185">
        <v>102.31254877105317</v>
      </c>
      <c r="F185">
        <v>103.50305479316681</v>
      </c>
      <c r="G185">
        <v>104.2637953362012</v>
      </c>
      <c r="H185">
        <v>104.25385970412336</v>
      </c>
      <c r="I185">
        <v>103.27765394806829</v>
      </c>
      <c r="J185">
        <v>104.51381126869181</v>
      </c>
      <c r="K185">
        <v>105.63861143625944</v>
      </c>
      <c r="L185">
        <v>102.85943086654426</v>
      </c>
      <c r="M185">
        <v>103.21126928183104</v>
      </c>
      <c r="N185">
        <v>102.85943086654426</v>
      </c>
      <c r="O185">
        <v>104.31569120599298</v>
      </c>
      <c r="P185">
        <v>105.27909486416054</v>
      </c>
      <c r="Q185">
        <v>105.21391855295745</v>
      </c>
      <c r="R185">
        <v>104.04060258165013</v>
      </c>
      <c r="S185">
        <v>105.57055683860462</v>
      </c>
      <c r="T185">
        <v>106.91806689450634</v>
      </c>
      <c r="U185">
        <v>103.82422520773808</v>
      </c>
      <c r="V185">
        <v>104.62342472049748</v>
      </c>
      <c r="W185">
        <v>103.82422520773808</v>
      </c>
      <c r="X185">
        <v>105.77223682211039</v>
      </c>
      <c r="Y185">
        <v>107.17121087228583</v>
      </c>
      <c r="Z185">
        <v>106.48083414512743</v>
      </c>
      <c r="AA185">
        <v>105.31477933895425</v>
      </c>
      <c r="AB185">
        <v>107.25743198102981</v>
      </c>
      <c r="AC185">
        <v>108.86445054759135</v>
      </c>
      <c r="AD185">
        <v>104.35529533809127</v>
      </c>
      <c r="AE185">
        <v>105.85784334318117</v>
      </c>
      <c r="AF185">
        <v>104.35529533809127</v>
      </c>
      <c r="AG185">
        <v>106.2459061886031</v>
      </c>
      <c r="AH185">
        <v>107.68372347155584</v>
      </c>
      <c r="AI185">
        <v>105.82942946914559</v>
      </c>
      <c r="AJ185">
        <v>105.1050054591707</v>
      </c>
      <c r="AK185">
        <v>106.99653534175981</v>
      </c>
      <c r="AL185">
        <v>108.70700357093357</v>
      </c>
      <c r="AM185">
        <v>104.05095910974795</v>
      </c>
      <c r="AN185">
        <v>105.42544062239078</v>
      </c>
      <c r="AO185">
        <v>104.05095910974795</v>
      </c>
      <c r="AP185">
        <v>105.60678696095415</v>
      </c>
      <c r="AQ185">
        <v>106.85108922520561</v>
      </c>
      <c r="AR185">
        <v>104.49612780098907</v>
      </c>
      <c r="AS185">
        <v>104.15475385976404</v>
      </c>
      <c r="AT185">
        <v>105.7498745898862</v>
      </c>
      <c r="AU185">
        <v>107.00725146959786</v>
      </c>
      <c r="AV185">
        <v>102.44363639613906</v>
      </c>
      <c r="AW185">
        <v>102.83252280753396</v>
      </c>
      <c r="AX185">
        <v>102.44363639613906</v>
      </c>
      <c r="AY185">
        <v>103.76588374493257</v>
      </c>
      <c r="AZ185">
        <v>104.48692079889076</v>
      </c>
      <c r="BA185">
        <v>104.3093811533156</v>
      </c>
      <c r="BB185">
        <v>103.40648417372769</v>
      </c>
      <c r="BC185">
        <v>104.66131170667671</v>
      </c>
      <c r="BD185">
        <v>105.79711227730763</v>
      </c>
      <c r="BE185">
        <v>102.82674269148214</v>
      </c>
      <c r="BF185">
        <v>103.3270582639346</v>
      </c>
      <c r="BG185">
        <v>102.82674269148214</v>
      </c>
      <c r="BH185">
        <v>104.37423831914541</v>
      </c>
      <c r="BI185">
        <v>105.22458097405108</v>
      </c>
      <c r="BJ185">
        <v>104.8892058933701</v>
      </c>
      <c r="BK185">
        <v>103.90655118079695</v>
      </c>
      <c r="BL185">
        <v>105.3617883709656</v>
      </c>
      <c r="BM185">
        <v>106.69252608191648</v>
      </c>
      <c r="BN185">
        <v>103.20510845207926</v>
      </c>
      <c r="BO185">
        <v>104.0240539023191</v>
      </c>
      <c r="BP185">
        <v>103.20510845207926</v>
      </c>
      <c r="BQ185">
        <v>104.8797109117797</v>
      </c>
      <c r="BR185">
        <v>105.96479193614969</v>
      </c>
      <c r="BS185">
        <v>104.90063126529354</v>
      </c>
      <c r="BT185">
        <v>104.20858312419665</v>
      </c>
      <c r="BU185">
        <v>105.79009728526259</v>
      </c>
      <c r="BV185">
        <v>107.14208007115363</v>
      </c>
      <c r="BW185">
        <v>104.02823668516676</v>
      </c>
      <c r="BX185">
        <v>105.44499236645026</v>
      </c>
      <c r="BY185">
        <v>104.02823668516676</v>
      </c>
      <c r="BZ185">
        <v>105.90614459131129</v>
      </c>
      <c r="CA185">
        <v>107.17408947713712</v>
      </c>
      <c r="CB185">
        <v>105.53603075771187</v>
      </c>
      <c r="CC185">
        <v>104.76215907234285</v>
      </c>
      <c r="CD185">
        <v>106.61312648449666</v>
      </c>
      <c r="CE185">
        <v>108.04940584153957</v>
      </c>
      <c r="CF185">
        <v>104.09724779982432</v>
      </c>
      <c r="CG185">
        <v>105.50529250866094</v>
      </c>
      <c r="CH185">
        <v>104.09724779982432</v>
      </c>
      <c r="CI185">
        <v>105.82514932907763</v>
      </c>
      <c r="CJ185">
        <v>107.12623517802464</v>
      </c>
      <c r="CK185">
        <v>105.09356399152358</v>
      </c>
      <c r="CL185">
        <v>104.57970810321355</v>
      </c>
      <c r="CM185">
        <v>106.15092481333124</v>
      </c>
      <c r="CN185">
        <v>107.69008966895291</v>
      </c>
    </row>
    <row r="186" spans="1:92" x14ac:dyDescent="0.25">
      <c r="A186" s="1">
        <v>38628</v>
      </c>
      <c r="B186">
        <v>103.0252100840336</v>
      </c>
      <c r="C186">
        <v>102.31382201095201</v>
      </c>
      <c r="D186">
        <v>102.60445860284379</v>
      </c>
      <c r="E186">
        <v>102.31382201095201</v>
      </c>
      <c r="F186">
        <v>103.5050442305087</v>
      </c>
      <c r="G186">
        <v>104.26618266101147</v>
      </c>
      <c r="H186">
        <v>104.25648576141467</v>
      </c>
      <c r="I186">
        <v>103.27964338541015</v>
      </c>
      <c r="J186">
        <v>104.51643732598311</v>
      </c>
      <c r="K186">
        <v>105.64195369099383</v>
      </c>
      <c r="L186">
        <v>102.84738833287521</v>
      </c>
      <c r="M186">
        <v>103.19922674816198</v>
      </c>
      <c r="N186">
        <v>102.84738833287521</v>
      </c>
      <c r="O186">
        <v>104.29687474713506</v>
      </c>
      <c r="P186">
        <v>105.25651511353107</v>
      </c>
      <c r="Q186">
        <v>105.18832816891069</v>
      </c>
      <c r="R186">
        <v>104.02178612279221</v>
      </c>
      <c r="S186">
        <v>105.54496645455787</v>
      </c>
      <c r="T186">
        <v>106.88570258527075</v>
      </c>
      <c r="U186">
        <v>103.6734906597401</v>
      </c>
      <c r="V186">
        <v>104.47269017249951</v>
      </c>
      <c r="W186">
        <v>103.6734906597401</v>
      </c>
      <c r="X186">
        <v>105.53671409086351</v>
      </c>
      <c r="Y186">
        <v>106.87916268553973</v>
      </c>
      <c r="Z186">
        <v>106.16052323063177</v>
      </c>
      <c r="AA186">
        <v>105.07925660770741</v>
      </c>
      <c r="AB186">
        <v>106.9371210665341</v>
      </c>
      <c r="AC186">
        <v>108.44993054059691</v>
      </c>
      <c r="AD186">
        <v>104.02378661440473</v>
      </c>
      <c r="AE186">
        <v>105.50561532426421</v>
      </c>
      <c r="AF186">
        <v>104.02378661440473</v>
      </c>
      <c r="AG186">
        <v>105.72792380784284</v>
      </c>
      <c r="AH186">
        <v>107.04142531941314</v>
      </c>
      <c r="AI186">
        <v>105.12497343131166</v>
      </c>
      <c r="AJ186">
        <v>104.58702307841044</v>
      </c>
      <c r="AK186">
        <v>106.29207930392586</v>
      </c>
      <c r="AL186">
        <v>107.81607387602594</v>
      </c>
      <c r="AM186">
        <v>103.6870548384135</v>
      </c>
      <c r="AN186">
        <v>105.03879233409789</v>
      </c>
      <c r="AO186">
        <v>103.6870548384135</v>
      </c>
      <c r="AP186">
        <v>105.03818653699409</v>
      </c>
      <c r="AQ186">
        <v>106.1460246994951</v>
      </c>
      <c r="AR186">
        <v>103.74557524136175</v>
      </c>
      <c r="AS186">
        <v>103.58615343580395</v>
      </c>
      <c r="AT186">
        <v>104.97657801330047</v>
      </c>
      <c r="AU186">
        <v>106.02925874038651</v>
      </c>
      <c r="AV186">
        <v>102.40181834661203</v>
      </c>
      <c r="AW186">
        <v>102.79070475800698</v>
      </c>
      <c r="AX186">
        <v>102.40181834661203</v>
      </c>
      <c r="AY186">
        <v>103.70054304254663</v>
      </c>
      <c r="AZ186">
        <v>104.40851195602765</v>
      </c>
      <c r="BA186">
        <v>104.22313142616618</v>
      </c>
      <c r="BB186">
        <v>103.34114347134175</v>
      </c>
      <c r="BC186">
        <v>104.57506197952731</v>
      </c>
      <c r="BD186">
        <v>105.68733989729925</v>
      </c>
      <c r="BE186">
        <v>102.76517245875483</v>
      </c>
      <c r="BF186">
        <v>103.2654880312073</v>
      </c>
      <c r="BG186">
        <v>102.76517245875483</v>
      </c>
      <c r="BH186">
        <v>104.27803483050897</v>
      </c>
      <c r="BI186">
        <v>105.10913678768733</v>
      </c>
      <c r="BJ186">
        <v>104.75836914882453</v>
      </c>
      <c r="BK186">
        <v>103.81034769216051</v>
      </c>
      <c r="BL186">
        <v>105.23095162642002</v>
      </c>
      <c r="BM186">
        <v>106.52705608146182</v>
      </c>
      <c r="BN186">
        <v>103.05615314708865</v>
      </c>
      <c r="BO186">
        <v>103.8750985973285</v>
      </c>
      <c r="BP186">
        <v>103.05615314708865</v>
      </c>
      <c r="BQ186">
        <v>104.64696824773185</v>
      </c>
      <c r="BR186">
        <v>105.68550073929228</v>
      </c>
      <c r="BS186">
        <v>104.59341094875043</v>
      </c>
      <c r="BT186">
        <v>103.9758404601488</v>
      </c>
      <c r="BU186">
        <v>105.47356726215753</v>
      </c>
      <c r="BV186">
        <v>106.74176268899134</v>
      </c>
      <c r="BW186">
        <v>103.75676669760769</v>
      </c>
      <c r="BX186">
        <v>105.15655550466876</v>
      </c>
      <c r="BY186">
        <v>103.75676669760769</v>
      </c>
      <c r="BZ186">
        <v>105.48197273575026</v>
      </c>
      <c r="CA186">
        <v>106.64811637624143</v>
      </c>
      <c r="CB186">
        <v>104.95915703414886</v>
      </c>
      <c r="CC186">
        <v>104.33798721678183</v>
      </c>
      <c r="CD186">
        <v>106.03625276093366</v>
      </c>
      <c r="CE186">
        <v>107.3198302499746</v>
      </c>
      <c r="CF186">
        <v>103.77698739218215</v>
      </c>
      <c r="CG186">
        <v>105.16501582554115</v>
      </c>
      <c r="CH186">
        <v>103.77698739218215</v>
      </c>
      <c r="CI186">
        <v>105.32474244213674</v>
      </c>
      <c r="CJ186">
        <v>106.50573063821795</v>
      </c>
      <c r="CK186">
        <v>104.43302690076163</v>
      </c>
      <c r="CL186">
        <v>104.07930121627267</v>
      </c>
      <c r="CM186">
        <v>105.47037144709167</v>
      </c>
      <c r="CN186">
        <v>106.82938982341459</v>
      </c>
    </row>
    <row r="187" spans="1:92" x14ac:dyDescent="0.25">
      <c r="A187" s="1">
        <v>38629</v>
      </c>
      <c r="B187">
        <v>101.86554621848738</v>
      </c>
      <c r="C187">
        <v>102.20178866917686</v>
      </c>
      <c r="D187">
        <v>102.49242526106868</v>
      </c>
      <c r="E187">
        <v>102.20178866917686</v>
      </c>
      <c r="F187">
        <v>103.32999213398504</v>
      </c>
      <c r="G187">
        <v>104.05612014518309</v>
      </c>
      <c r="H187">
        <v>104.01841491014248</v>
      </c>
      <c r="I187">
        <v>103.1045912888865</v>
      </c>
      <c r="J187">
        <v>104.27836647471089</v>
      </c>
      <c r="K187">
        <v>105.34086408497313</v>
      </c>
      <c r="L187">
        <v>102.62449894878615</v>
      </c>
      <c r="M187">
        <v>102.97633736407295</v>
      </c>
      <c r="N187">
        <v>102.62449894878615</v>
      </c>
      <c r="O187">
        <v>103.94861008449594</v>
      </c>
      <c r="P187">
        <v>104.83859751836412</v>
      </c>
      <c r="Q187">
        <v>104.71468822772152</v>
      </c>
      <c r="R187">
        <v>103.6735214601531</v>
      </c>
      <c r="S187">
        <v>105.07132651336866</v>
      </c>
      <c r="T187">
        <v>106.28668736553146</v>
      </c>
      <c r="U187">
        <v>102.93557827354212</v>
      </c>
      <c r="V187">
        <v>103.68865826216414</v>
      </c>
      <c r="W187">
        <v>102.93557827354212</v>
      </c>
      <c r="X187">
        <v>104.38372598742916</v>
      </c>
      <c r="Y187">
        <v>105.44945743728114</v>
      </c>
      <c r="Z187">
        <v>104.59245940996102</v>
      </c>
      <c r="AA187">
        <v>103.92626850427304</v>
      </c>
      <c r="AB187">
        <v>105.36905724586336</v>
      </c>
      <c r="AC187">
        <v>106.42067147855245</v>
      </c>
      <c r="AD187">
        <v>102.88466767499753</v>
      </c>
      <c r="AE187">
        <v>104.36649638485702</v>
      </c>
      <c r="AF187">
        <v>102.88466767499753</v>
      </c>
      <c r="AG187">
        <v>104.05274889694994</v>
      </c>
      <c r="AH187">
        <v>104.96420842990592</v>
      </c>
      <c r="AI187">
        <v>102.84673555249731</v>
      </c>
      <c r="AJ187">
        <v>102.91184816751753</v>
      </c>
      <c r="AK187">
        <v>104.01384142511149</v>
      </c>
      <c r="AL187">
        <v>104.86776603285439</v>
      </c>
      <c r="AM187">
        <v>102.58233411926439</v>
      </c>
      <c r="AN187">
        <v>103.86502657000196</v>
      </c>
      <c r="AO187">
        <v>102.58233411926439</v>
      </c>
      <c r="AP187">
        <v>103.31206041332359</v>
      </c>
      <c r="AQ187">
        <v>104.00562830614371</v>
      </c>
      <c r="AR187">
        <v>101.3980437131699</v>
      </c>
      <c r="AS187">
        <v>101.86002731213347</v>
      </c>
      <c r="AT187">
        <v>102.62904648510862</v>
      </c>
      <c r="AU187">
        <v>103.06032180767329</v>
      </c>
      <c r="AV187">
        <v>102.20220193127925</v>
      </c>
      <c r="AW187">
        <v>102.59108834267418</v>
      </c>
      <c r="AX187">
        <v>102.20220193127925</v>
      </c>
      <c r="AY187">
        <v>103.38864239358914</v>
      </c>
      <c r="AZ187">
        <v>104.03423117727866</v>
      </c>
      <c r="BA187">
        <v>103.79894654358401</v>
      </c>
      <c r="BB187">
        <v>103.02924282238428</v>
      </c>
      <c r="BC187">
        <v>104.15087709694512</v>
      </c>
      <c r="BD187">
        <v>105.15087078109239</v>
      </c>
      <c r="BE187">
        <v>102.46220563772054</v>
      </c>
      <c r="BF187">
        <v>102.96252121017302</v>
      </c>
      <c r="BG187">
        <v>102.46220563772054</v>
      </c>
      <c r="BH187">
        <v>103.80464917264291</v>
      </c>
      <c r="BI187">
        <v>104.54107399824808</v>
      </c>
      <c r="BJ187">
        <v>104.11456465412672</v>
      </c>
      <c r="BK187">
        <v>103.33696203429447</v>
      </c>
      <c r="BL187">
        <v>104.58714713172222</v>
      </c>
      <c r="BM187">
        <v>105.71283274993222</v>
      </c>
      <c r="BN187">
        <v>102.39790915648609</v>
      </c>
      <c r="BO187">
        <v>103.21685460672595</v>
      </c>
      <c r="BP187">
        <v>102.39790915648609</v>
      </c>
      <c r="BQ187">
        <v>103.61846201241538</v>
      </c>
      <c r="BR187">
        <v>104.41015300749984</v>
      </c>
      <c r="BS187">
        <v>103.19464246871996</v>
      </c>
      <c r="BT187">
        <v>102.94733422483233</v>
      </c>
      <c r="BU187">
        <v>104.0747987821271</v>
      </c>
      <c r="BV187">
        <v>104.97273196424698</v>
      </c>
      <c r="BW187">
        <v>102.80355575781299</v>
      </c>
      <c r="BX187">
        <v>104.14376888113688</v>
      </c>
      <c r="BY187">
        <v>102.80355575781299</v>
      </c>
      <c r="BZ187">
        <v>103.99258064232102</v>
      </c>
      <c r="CA187">
        <v>104.80127018038918</v>
      </c>
      <c r="CB187">
        <v>102.9335837870851</v>
      </c>
      <c r="CC187">
        <v>102.84859512335258</v>
      </c>
      <c r="CD187">
        <v>104.0106795138699</v>
      </c>
      <c r="CE187">
        <v>104.69850016553914</v>
      </c>
      <c r="CF187">
        <v>102.73588910988754</v>
      </c>
      <c r="CG187">
        <v>104.05884890060311</v>
      </c>
      <c r="CH187">
        <v>102.73588910988754</v>
      </c>
      <c r="CI187">
        <v>103.69802637605139</v>
      </c>
      <c r="CJ187">
        <v>104.48860271627214</v>
      </c>
      <c r="CK187">
        <v>102.22069305088557</v>
      </c>
      <c r="CL187">
        <v>102.45258515018733</v>
      </c>
      <c r="CM187">
        <v>103.25803759721559</v>
      </c>
      <c r="CN187">
        <v>104.03143818974783</v>
      </c>
    </row>
    <row r="188" spans="1:92" x14ac:dyDescent="0.25">
      <c r="A188" s="1">
        <v>38630</v>
      </c>
      <c r="B188">
        <v>100.52941176470587</v>
      </c>
      <c r="C188">
        <v>101.9601822086365</v>
      </c>
      <c r="D188">
        <v>102.23571839674455</v>
      </c>
      <c r="E188">
        <v>101.9601822086365</v>
      </c>
      <c r="F188">
        <v>102.95248203939079</v>
      </c>
      <c r="G188">
        <v>103.60310803166992</v>
      </c>
      <c r="H188">
        <v>103.520101585278</v>
      </c>
      <c r="I188">
        <v>102.7270811942922</v>
      </c>
      <c r="J188">
        <v>103.76495274606266</v>
      </c>
      <c r="K188">
        <v>104.69154672227094</v>
      </c>
      <c r="L188">
        <v>102.1785757843062</v>
      </c>
      <c r="M188">
        <v>102.50254400181298</v>
      </c>
      <c r="N188">
        <v>102.1785757843062</v>
      </c>
      <c r="O188">
        <v>103.251855139996</v>
      </c>
      <c r="P188">
        <v>103.97462138718419</v>
      </c>
      <c r="Q188">
        <v>103.76710150320159</v>
      </c>
      <c r="R188">
        <v>102.97676651565315</v>
      </c>
      <c r="S188">
        <v>104.12373978884872</v>
      </c>
      <c r="T188">
        <v>105.08826886099159</v>
      </c>
      <c r="U188">
        <v>101.81444273394887</v>
      </c>
      <c r="V188">
        <v>102.56752272257086</v>
      </c>
      <c r="W188">
        <v>101.81444273394887</v>
      </c>
      <c r="X188">
        <v>102.66904810334536</v>
      </c>
      <c r="Y188">
        <v>103.40503380625815</v>
      </c>
      <c r="Z188">
        <v>102.35018833077456</v>
      </c>
      <c r="AA188">
        <v>102.2775397695771</v>
      </c>
      <c r="AB188">
        <v>103.06083701728903</v>
      </c>
      <c r="AC188">
        <v>103.51890890548758</v>
      </c>
      <c r="AD188">
        <v>101.54256421776007</v>
      </c>
      <c r="AE188">
        <v>103.02439292761956</v>
      </c>
      <c r="AF188">
        <v>101.54256421776007</v>
      </c>
      <c r="AG188">
        <v>102.00012007999852</v>
      </c>
      <c r="AH188">
        <v>102.51684330200233</v>
      </c>
      <c r="AI188">
        <v>100.16252863802239</v>
      </c>
      <c r="AJ188">
        <v>100.93816661275655</v>
      </c>
      <c r="AK188">
        <v>101.32963451063659</v>
      </c>
      <c r="AL188">
        <v>101.3940864964751</v>
      </c>
      <c r="AM188">
        <v>101.22597799162534</v>
      </c>
      <c r="AN188">
        <v>102.5086704423629</v>
      </c>
      <c r="AO188">
        <v>101.22597799162534</v>
      </c>
      <c r="AP188">
        <v>101.31741904914848</v>
      </c>
      <c r="AQ188">
        <v>101.53227301456657</v>
      </c>
      <c r="AR188">
        <v>98.765117112458739</v>
      </c>
      <c r="AS188">
        <v>99.865385947958345</v>
      </c>
      <c r="AT188">
        <v>99.916334229830454</v>
      </c>
      <c r="AU188">
        <v>99.629538661292102</v>
      </c>
      <c r="AV188">
        <v>101.83038856510862</v>
      </c>
      <c r="AW188">
        <v>102.19603664111791</v>
      </c>
      <c r="AX188">
        <v>101.83038856510862</v>
      </c>
      <c r="AY188">
        <v>102.80768400894758</v>
      </c>
      <c r="AZ188">
        <v>103.3138427803231</v>
      </c>
      <c r="BA188">
        <v>103.03208147585711</v>
      </c>
      <c r="BB188">
        <v>102.44828443774267</v>
      </c>
      <c r="BC188">
        <v>103.36077369383254</v>
      </c>
      <c r="BD188">
        <v>104.15162235950885</v>
      </c>
      <c r="BE188">
        <v>101.95234693564275</v>
      </c>
      <c r="BF188">
        <v>102.42079633921537</v>
      </c>
      <c r="BG188">
        <v>101.95234693564275</v>
      </c>
      <c r="BH188">
        <v>103.00799495064635</v>
      </c>
      <c r="BI188">
        <v>103.55322276297234</v>
      </c>
      <c r="BJ188">
        <v>103.03111491221138</v>
      </c>
      <c r="BK188">
        <v>102.54030781229788</v>
      </c>
      <c r="BL188">
        <v>103.50369738980687</v>
      </c>
      <c r="BM188">
        <v>104.34258748809808</v>
      </c>
      <c r="BN188">
        <v>101.43405485400486</v>
      </c>
      <c r="BO188">
        <v>102.25300030424471</v>
      </c>
      <c r="BP188">
        <v>101.43405485400486</v>
      </c>
      <c r="BQ188">
        <v>102.20102921464884</v>
      </c>
      <c r="BR188">
        <v>102.65253633826934</v>
      </c>
      <c r="BS188">
        <v>101.26693386375749</v>
      </c>
      <c r="BT188">
        <v>101.52990142706579</v>
      </c>
      <c r="BU188">
        <v>102.14709017716461</v>
      </c>
      <c r="BV188">
        <v>102.53474755208853</v>
      </c>
      <c r="BW188">
        <v>101.56150125381053</v>
      </c>
      <c r="BX188">
        <v>102.9017143771344</v>
      </c>
      <c r="BY188">
        <v>101.56150125381053</v>
      </c>
      <c r="BZ188">
        <v>102.09296787149373</v>
      </c>
      <c r="CA188">
        <v>102.53634726132586</v>
      </c>
      <c r="CB188">
        <v>100.44947477908018</v>
      </c>
      <c r="CC188">
        <v>101.02204438217248</v>
      </c>
      <c r="CD188">
        <v>101.52657050586498</v>
      </c>
      <c r="CE188">
        <v>101.55683289070939</v>
      </c>
      <c r="CF188">
        <v>101.42469388212352</v>
      </c>
      <c r="CG188">
        <v>102.74765367283905</v>
      </c>
      <c r="CH188">
        <v>101.42469388212352</v>
      </c>
      <c r="CI188">
        <v>101.6926689688829</v>
      </c>
      <c r="CJ188">
        <v>102.0975996538789</v>
      </c>
      <c r="CK188">
        <v>99.675431726402465</v>
      </c>
      <c r="CL188">
        <v>100.52435687406376</v>
      </c>
      <c r="CM188">
        <v>100.63564714168756</v>
      </c>
      <c r="CN188">
        <v>100.71488555481527</v>
      </c>
    </row>
    <row r="189" spans="1:92" x14ac:dyDescent="0.25">
      <c r="A189" s="1">
        <v>38631</v>
      </c>
      <c r="B189">
        <v>100.16806722689076</v>
      </c>
      <c r="C189">
        <v>101.87623823274237</v>
      </c>
      <c r="D189">
        <v>102.14189865898054</v>
      </c>
      <c r="E189">
        <v>101.87623823274237</v>
      </c>
      <c r="F189">
        <v>102.82903501601707</v>
      </c>
      <c r="G189">
        <v>103.45003372268656</v>
      </c>
      <c r="H189">
        <v>103.37196515722957</v>
      </c>
      <c r="I189">
        <v>102.61350993278842</v>
      </c>
      <c r="J189">
        <v>103.60694055614432</v>
      </c>
      <c r="K189">
        <v>104.4890936039381</v>
      </c>
      <c r="L189">
        <v>102.03291167735011</v>
      </c>
      <c r="M189">
        <v>102.33974294109733</v>
      </c>
      <c r="N189">
        <v>102.03291167735011</v>
      </c>
      <c r="O189">
        <v>103.02907474112197</v>
      </c>
      <c r="P189">
        <v>103.70899860391131</v>
      </c>
      <c r="Q189">
        <v>103.50147871992871</v>
      </c>
      <c r="R189">
        <v>102.77112307053871</v>
      </c>
      <c r="S189">
        <v>103.84098005181632</v>
      </c>
      <c r="T189">
        <v>104.73696130892101</v>
      </c>
      <c r="U189">
        <v>101.51324782869648</v>
      </c>
      <c r="V189">
        <v>102.23089312258287</v>
      </c>
      <c r="W189">
        <v>101.51324782869648</v>
      </c>
      <c r="X189">
        <v>102.20839707178284</v>
      </c>
      <c r="Y189">
        <v>102.85579603785668</v>
      </c>
      <c r="Z189">
        <v>101.80095056237309</v>
      </c>
      <c r="AA189">
        <v>101.85232343275015</v>
      </c>
      <c r="AB189">
        <v>102.47616455415201</v>
      </c>
      <c r="AC189">
        <v>102.79249766340823</v>
      </c>
      <c r="AD189">
        <v>101.17823778139319</v>
      </c>
      <c r="AE189">
        <v>102.61720455756247</v>
      </c>
      <c r="AF189">
        <v>101.17823778139319</v>
      </c>
      <c r="AG189">
        <v>101.44291494202564</v>
      </c>
      <c r="AH189">
        <v>101.85248332980387</v>
      </c>
      <c r="AI189">
        <v>99.519599632669056</v>
      </c>
      <c r="AJ189">
        <v>100.44525437531901</v>
      </c>
      <c r="AK189">
        <v>100.64384357159304</v>
      </c>
      <c r="AL189">
        <v>100.51541685582555</v>
      </c>
      <c r="AM189">
        <v>100.85497919637803</v>
      </c>
      <c r="AN189">
        <v>102.09402473002767</v>
      </c>
      <c r="AO189">
        <v>100.85497919637803</v>
      </c>
      <c r="AP189">
        <v>100.77183258554952</v>
      </c>
      <c r="AQ189">
        <v>100.85574579970384</v>
      </c>
      <c r="AR189">
        <v>98.110413356139986</v>
      </c>
      <c r="AS189">
        <v>99.363446401447291</v>
      </c>
      <c r="AT189">
        <v>99.217983556423789</v>
      </c>
      <c r="AU189">
        <v>98.756600319533746</v>
      </c>
      <c r="AV189">
        <v>101.72886572707857</v>
      </c>
      <c r="AW189">
        <v>102.08256993979022</v>
      </c>
      <c r="AX189">
        <v>101.72886572707857</v>
      </c>
      <c r="AY189">
        <v>102.6583857177269</v>
      </c>
      <c r="AZ189">
        <v>103.12871289920945</v>
      </c>
      <c r="BA189">
        <v>102.8529235263923</v>
      </c>
      <c r="BB189">
        <v>102.31093000981966</v>
      </c>
      <c r="BC189">
        <v>103.16967188107007</v>
      </c>
      <c r="BD189">
        <v>103.90677316190695</v>
      </c>
      <c r="BE189">
        <v>101.80674960962865</v>
      </c>
      <c r="BF189">
        <v>102.25806991602315</v>
      </c>
      <c r="BG189">
        <v>101.80674960962865</v>
      </c>
      <c r="BH189">
        <v>102.78531668733069</v>
      </c>
      <c r="BI189">
        <v>103.28772175671135</v>
      </c>
      <c r="BJ189">
        <v>102.77417845453944</v>
      </c>
      <c r="BK189">
        <v>102.33475864616035</v>
      </c>
      <c r="BL189">
        <v>103.22106728636776</v>
      </c>
      <c r="BM189">
        <v>103.99144099594646</v>
      </c>
      <c r="BN189">
        <v>101.16183807607749</v>
      </c>
      <c r="BO189">
        <v>101.94875802303176</v>
      </c>
      <c r="BP189">
        <v>101.16183807607749</v>
      </c>
      <c r="BQ189">
        <v>101.80071042357916</v>
      </c>
      <c r="BR189">
        <v>102.15614103734296</v>
      </c>
      <c r="BS189">
        <v>100.78655131447387</v>
      </c>
      <c r="BT189">
        <v>101.16160813928168</v>
      </c>
      <c r="BU189">
        <v>101.63468212459546</v>
      </c>
      <c r="BV189">
        <v>101.87822473473427</v>
      </c>
      <c r="BW189">
        <v>101.21381263429888</v>
      </c>
      <c r="BX189">
        <v>102.51312121415081</v>
      </c>
      <c r="BY189">
        <v>101.21381263429888</v>
      </c>
      <c r="BZ189">
        <v>101.56120880635827</v>
      </c>
      <c r="CA189">
        <v>101.90232683751049</v>
      </c>
      <c r="CB189">
        <v>99.835906627000796</v>
      </c>
      <c r="CC189">
        <v>100.55164213224496</v>
      </c>
      <c r="CD189">
        <v>100.87209781031365</v>
      </c>
      <c r="CE189">
        <v>100.71828974953422</v>
      </c>
      <c r="CF189">
        <v>101.06105000497089</v>
      </c>
      <c r="CG189">
        <v>102.34122816308027</v>
      </c>
      <c r="CH189">
        <v>101.06105000497089</v>
      </c>
      <c r="CI189">
        <v>101.13650774500242</v>
      </c>
      <c r="CJ189">
        <v>101.43448434848297</v>
      </c>
      <c r="CK189">
        <v>99.033707237309599</v>
      </c>
      <c r="CL189">
        <v>100.03236809909257</v>
      </c>
      <c r="CM189">
        <v>99.951141019988498</v>
      </c>
      <c r="CN189">
        <v>99.859252902691452</v>
      </c>
    </row>
    <row r="190" spans="1:92" x14ac:dyDescent="0.25">
      <c r="A190" s="1">
        <v>38632</v>
      </c>
      <c r="B190">
        <v>100.5126050420168</v>
      </c>
      <c r="C190">
        <v>102.0386012508462</v>
      </c>
      <c r="D190">
        <v>102.32336320862601</v>
      </c>
      <c r="E190">
        <v>102.0386012508462</v>
      </c>
      <c r="F190">
        <v>103.06780416028742</v>
      </c>
      <c r="G190">
        <v>103.74610746158177</v>
      </c>
      <c r="H190">
        <v>103.64893736458316</v>
      </c>
      <c r="I190">
        <v>102.83317754551713</v>
      </c>
      <c r="J190">
        <v>103.91256506081035</v>
      </c>
      <c r="K190">
        <v>104.87112423477065</v>
      </c>
      <c r="L190">
        <v>102.26290139467538</v>
      </c>
      <c r="M190">
        <v>102.59679027222559</v>
      </c>
      <c r="N190">
        <v>102.26290139467538</v>
      </c>
      <c r="O190">
        <v>103.36729491365915</v>
      </c>
      <c r="P190">
        <v>104.12839161785739</v>
      </c>
      <c r="Q190">
        <v>103.89381412007185</v>
      </c>
      <c r="R190">
        <v>103.08228562927289</v>
      </c>
      <c r="S190">
        <v>104.2739018726639</v>
      </c>
      <c r="T190">
        <v>105.27811358498047</v>
      </c>
      <c r="U190">
        <v>101.85231099579552</v>
      </c>
      <c r="V190">
        <v>102.60984607404653</v>
      </c>
      <c r="W190">
        <v>101.85231099579552</v>
      </c>
      <c r="X190">
        <v>102.70701937634033</v>
      </c>
      <c r="Y190">
        <v>103.47408769550792</v>
      </c>
      <c r="Z190">
        <v>102.3793524356597</v>
      </c>
      <c r="AA190">
        <v>102.31105595294301</v>
      </c>
      <c r="AB190">
        <v>103.11440110398553</v>
      </c>
      <c r="AC190">
        <v>103.59029335070014</v>
      </c>
      <c r="AD190">
        <v>101.52059780811496</v>
      </c>
      <c r="AE190">
        <v>102.99984223448678</v>
      </c>
      <c r="AF190">
        <v>101.52059780811496</v>
      </c>
      <c r="AG190">
        <v>101.94638556955763</v>
      </c>
      <c r="AH190">
        <v>102.45664808284229</v>
      </c>
      <c r="AI190">
        <v>100.08348673550491</v>
      </c>
      <c r="AJ190">
        <v>100.90844735264845</v>
      </c>
      <c r="AK190">
        <v>101.26814714973275</v>
      </c>
      <c r="AL190">
        <v>101.30083103477547</v>
      </c>
      <c r="AM190">
        <v>101.17626793576244</v>
      </c>
      <c r="AN190">
        <v>102.47555510804665</v>
      </c>
      <c r="AO190">
        <v>101.17626793576244</v>
      </c>
      <c r="AP190">
        <v>101.27384624083764</v>
      </c>
      <c r="AQ190">
        <v>101.45816218604959</v>
      </c>
      <c r="AR190">
        <v>98.672668650062704</v>
      </c>
      <c r="AS190">
        <v>99.80521841810085</v>
      </c>
      <c r="AT190">
        <v>99.840480488981072</v>
      </c>
      <c r="AU190">
        <v>99.519661075571705</v>
      </c>
      <c r="AV190">
        <v>101.86039166107939</v>
      </c>
      <c r="AW190">
        <v>102.22956951308524</v>
      </c>
      <c r="AX190">
        <v>101.86039166107939</v>
      </c>
      <c r="AY190">
        <v>102.85180620890455</v>
      </c>
      <c r="AZ190">
        <v>103.36855430826975</v>
      </c>
      <c r="BA190">
        <v>103.07729129615839</v>
      </c>
      <c r="BB190">
        <v>102.48887686170309</v>
      </c>
      <c r="BC190">
        <v>103.41725010977747</v>
      </c>
      <c r="BD190">
        <v>104.21624594779118</v>
      </c>
      <c r="BE190">
        <v>101.98098440153342</v>
      </c>
      <c r="BF190">
        <v>102.45280291874023</v>
      </c>
      <c r="BG190">
        <v>101.98098440153342</v>
      </c>
      <c r="BH190">
        <v>103.04154432248475</v>
      </c>
      <c r="BI190">
        <v>103.6054440243024</v>
      </c>
      <c r="BJ190">
        <v>103.07140251131817</v>
      </c>
      <c r="BK190">
        <v>102.57048807050208</v>
      </c>
      <c r="BL190">
        <v>103.54903865936495</v>
      </c>
      <c r="BM190">
        <v>104.40140521219297</v>
      </c>
      <c r="BN190">
        <v>101.44501799161887</v>
      </c>
      <c r="BO190">
        <v>102.26525322275448</v>
      </c>
      <c r="BP190">
        <v>101.44501799161887</v>
      </c>
      <c r="BQ190">
        <v>102.21715147584587</v>
      </c>
      <c r="BR190">
        <v>102.67252794215369</v>
      </c>
      <c r="BS190">
        <v>101.26962293510329</v>
      </c>
      <c r="BT190">
        <v>101.54473390736707</v>
      </c>
      <c r="BU190">
        <v>102.1510690294062</v>
      </c>
      <c r="BV190">
        <v>102.52787277627036</v>
      </c>
      <c r="BW190">
        <v>101.5460533423546</v>
      </c>
      <c r="BX190">
        <v>102.88444906433074</v>
      </c>
      <c r="BY190">
        <v>101.5460533423546</v>
      </c>
      <c r="BZ190">
        <v>102.0497980829108</v>
      </c>
      <c r="CA190">
        <v>102.4886339693735</v>
      </c>
      <c r="CB190">
        <v>100.38312661673963</v>
      </c>
      <c r="CC190">
        <v>101.00114426667328</v>
      </c>
      <c r="CD190">
        <v>101.47794851323877</v>
      </c>
      <c r="CE190">
        <v>101.48048902095618</v>
      </c>
      <c r="CF190">
        <v>101.40036046817282</v>
      </c>
      <c r="CG190">
        <v>102.7204575043059</v>
      </c>
      <c r="CH190">
        <v>101.40036046817282</v>
      </c>
      <c r="CI190">
        <v>101.63549372029932</v>
      </c>
      <c r="CJ190">
        <v>102.03326751883925</v>
      </c>
      <c r="CK190">
        <v>99.592571529642129</v>
      </c>
      <c r="CL190">
        <v>100.47147575735387</v>
      </c>
      <c r="CM190">
        <v>100.56988362935664</v>
      </c>
      <c r="CN190">
        <v>100.61771158514274</v>
      </c>
    </row>
    <row r="191" spans="1:92" x14ac:dyDescent="0.25">
      <c r="A191" s="1">
        <v>38635</v>
      </c>
      <c r="B191">
        <v>99.663865546218474</v>
      </c>
      <c r="C191">
        <v>101.82796097121721</v>
      </c>
      <c r="D191">
        <v>102.08794171962892</v>
      </c>
      <c r="E191">
        <v>101.82796097121721</v>
      </c>
      <c r="F191">
        <v>102.75803904318595</v>
      </c>
      <c r="G191">
        <v>103.36199871637596</v>
      </c>
      <c r="H191">
        <v>103.27721922406141</v>
      </c>
      <c r="I191">
        <v>102.5481936377838</v>
      </c>
      <c r="J191">
        <v>103.51606571092049</v>
      </c>
      <c r="K191">
        <v>104.37550004740832</v>
      </c>
      <c r="L191">
        <v>101.88381974222114</v>
      </c>
      <c r="M191">
        <v>102.17311077830612</v>
      </c>
      <c r="N191">
        <v>101.88381974222114</v>
      </c>
      <c r="O191">
        <v>102.80982189534409</v>
      </c>
      <c r="P191">
        <v>103.43712507514671</v>
      </c>
      <c r="Q191">
        <v>103.22484649809378</v>
      </c>
      <c r="R191">
        <v>102.56941045242303</v>
      </c>
      <c r="S191">
        <v>103.5603364092206</v>
      </c>
      <c r="T191">
        <v>104.38615675567635</v>
      </c>
      <c r="U191">
        <v>101.12581638995775</v>
      </c>
      <c r="V191">
        <v>101.74713372961418</v>
      </c>
      <c r="W191">
        <v>101.12581638995775</v>
      </c>
      <c r="X191">
        <v>101.57187155471877</v>
      </c>
      <c r="Y191">
        <v>102.11191030956208</v>
      </c>
      <c r="Z191">
        <v>101.01717504971386</v>
      </c>
      <c r="AA191">
        <v>101.26671995705119</v>
      </c>
      <c r="AB191">
        <v>101.66141189230997</v>
      </c>
      <c r="AC191">
        <v>101.77405683610566</v>
      </c>
      <c r="AD191">
        <v>100.69676734041151</v>
      </c>
      <c r="AE191">
        <v>102.02154355408896</v>
      </c>
      <c r="AF191">
        <v>100.69676734041151</v>
      </c>
      <c r="AG191">
        <v>100.65915046377106</v>
      </c>
      <c r="AH191">
        <v>100.91196595589838</v>
      </c>
      <c r="AI191">
        <v>98.590294012792469</v>
      </c>
      <c r="AJ191">
        <v>99.724191055324781</v>
      </c>
      <c r="AK191">
        <v>99.671975618557383</v>
      </c>
      <c r="AL191">
        <v>99.292744269748397</v>
      </c>
      <c r="AM191">
        <v>100.34781645525368</v>
      </c>
      <c r="AN191">
        <v>101.4917689749425</v>
      </c>
      <c r="AO191">
        <v>100.34781645525368</v>
      </c>
      <c r="AP191">
        <v>99.979390802542696</v>
      </c>
      <c r="AQ191">
        <v>99.904815660095636</v>
      </c>
      <c r="AR191">
        <v>97.171100341640553</v>
      </c>
      <c r="AS191">
        <v>98.614319414869499</v>
      </c>
      <c r="AT191">
        <v>98.23535574549534</v>
      </c>
      <c r="AU191">
        <v>97.552088809363397</v>
      </c>
      <c r="AV191">
        <v>101.60435551525062</v>
      </c>
      <c r="AW191">
        <v>101.9434114677472</v>
      </c>
      <c r="AX191">
        <v>101.60435551525062</v>
      </c>
      <c r="AY191">
        <v>102.4752824650387</v>
      </c>
      <c r="AZ191">
        <v>102.90166486587609</v>
      </c>
      <c r="BA191">
        <v>102.62546280351937</v>
      </c>
      <c r="BB191">
        <v>102.1424750173465</v>
      </c>
      <c r="BC191">
        <v>102.93529971762918</v>
      </c>
      <c r="BD191">
        <v>103.61380795760581</v>
      </c>
      <c r="BE191">
        <v>101.60627769589186</v>
      </c>
      <c r="BF191">
        <v>102.03401307125853</v>
      </c>
      <c r="BG191">
        <v>101.60627769589186</v>
      </c>
      <c r="BH191">
        <v>102.49050504948249</v>
      </c>
      <c r="BI191">
        <v>102.9221553257796</v>
      </c>
      <c r="BJ191">
        <v>102.41015538371545</v>
      </c>
      <c r="BK191">
        <v>102.06353193934</v>
      </c>
      <c r="BL191">
        <v>102.84370838992206</v>
      </c>
      <c r="BM191">
        <v>103.51974237538933</v>
      </c>
      <c r="BN191">
        <v>100.834954291248</v>
      </c>
      <c r="BO191">
        <v>101.57893155983726</v>
      </c>
      <c r="BP191">
        <v>100.834954291248</v>
      </c>
      <c r="BQ191">
        <v>101.2639269440164</v>
      </c>
      <c r="BR191">
        <v>101.52865850395834</v>
      </c>
      <c r="BS191">
        <v>100.16388247818111</v>
      </c>
      <c r="BT191">
        <v>100.66776733808396</v>
      </c>
      <c r="BU191">
        <v>100.93094162866447</v>
      </c>
      <c r="BV191">
        <v>101.0408425066164</v>
      </c>
      <c r="BW191">
        <v>100.7748915527698</v>
      </c>
      <c r="BX191">
        <v>101.9686944391988</v>
      </c>
      <c r="BY191">
        <v>100.7748915527698</v>
      </c>
      <c r="BZ191">
        <v>100.84485778668454</v>
      </c>
      <c r="CA191">
        <v>101.04270561390199</v>
      </c>
      <c r="CB191">
        <v>98.985395873117156</v>
      </c>
      <c r="CC191">
        <v>99.892599194145134</v>
      </c>
      <c r="CD191">
        <v>99.983822545918244</v>
      </c>
      <c r="CE191">
        <v>99.600782158843217</v>
      </c>
      <c r="CF191">
        <v>100.59332134480687</v>
      </c>
      <c r="CG191">
        <v>101.76209854530882</v>
      </c>
      <c r="CH191">
        <v>100.59332134480687</v>
      </c>
      <c r="CI191">
        <v>100.37449509003997</v>
      </c>
      <c r="CJ191">
        <v>100.52006916252805</v>
      </c>
      <c r="CK191">
        <v>98.129813118541335</v>
      </c>
      <c r="CL191">
        <v>99.311357017515306</v>
      </c>
      <c r="CM191">
        <v>99.006245327835103</v>
      </c>
      <c r="CN191">
        <v>98.650553721938209</v>
      </c>
    </row>
    <row r="192" spans="1:92" x14ac:dyDescent="0.25">
      <c r="A192" s="1">
        <v>38636</v>
      </c>
      <c r="B192">
        <v>99.52100840336135</v>
      </c>
      <c r="C192">
        <v>101.8504966896095</v>
      </c>
      <c r="D192">
        <v>102.11445432950221</v>
      </c>
      <c r="E192">
        <v>101.8504966896095</v>
      </c>
      <c r="F192">
        <v>102.7925054360212</v>
      </c>
      <c r="G192">
        <v>103.40309326167956</v>
      </c>
      <c r="H192">
        <v>103.31433687788403</v>
      </c>
      <c r="I192">
        <v>102.57735750864443</v>
      </c>
      <c r="J192">
        <v>103.55716025622411</v>
      </c>
      <c r="K192">
        <v>104.42719963666127</v>
      </c>
      <c r="L192">
        <v>101.85193402186887</v>
      </c>
      <c r="M192">
        <v>102.13559816612702</v>
      </c>
      <c r="N192">
        <v>101.85193402186887</v>
      </c>
      <c r="O192">
        <v>102.76105549951124</v>
      </c>
      <c r="P192">
        <v>103.37898052626909</v>
      </c>
      <c r="Q192">
        <v>103.17232884104301</v>
      </c>
      <c r="R192">
        <v>102.528146579026</v>
      </c>
      <c r="S192">
        <v>103.50219186034298</v>
      </c>
      <c r="T192">
        <v>104.31300716192709</v>
      </c>
      <c r="U192">
        <v>100.99740377385243</v>
      </c>
      <c r="V192">
        <v>101.59606006360791</v>
      </c>
      <c r="W192">
        <v>100.99740377385243</v>
      </c>
      <c r="X192">
        <v>101.38302947221094</v>
      </c>
      <c r="Y192">
        <v>101.87774612725238</v>
      </c>
      <c r="Z192">
        <v>100.80567191730509</v>
      </c>
      <c r="AA192">
        <v>101.10053892444431</v>
      </c>
      <c r="AB192">
        <v>101.42724771000027</v>
      </c>
      <c r="AC192">
        <v>101.47946318739346</v>
      </c>
      <c r="AD192">
        <v>100.54562424478742</v>
      </c>
      <c r="AE192">
        <v>101.84372814747238</v>
      </c>
      <c r="AF192">
        <v>100.54562424478742</v>
      </c>
      <c r="AG192">
        <v>100.43688120550031</v>
      </c>
      <c r="AH192">
        <v>100.63635207564265</v>
      </c>
      <c r="AI192">
        <v>98.350243213860068</v>
      </c>
      <c r="AJ192">
        <v>99.528594108046548</v>
      </c>
      <c r="AK192">
        <v>99.396361738301678</v>
      </c>
      <c r="AL192">
        <v>98.954894997176851</v>
      </c>
      <c r="AM192">
        <v>100.19602579416309</v>
      </c>
      <c r="AN192">
        <v>101.31319172660061</v>
      </c>
      <c r="AO192">
        <v>100.19602579416309</v>
      </c>
      <c r="AP192">
        <v>99.756169242115305</v>
      </c>
      <c r="AQ192">
        <v>99.636949787582779</v>
      </c>
      <c r="AR192">
        <v>96.93002105637899</v>
      </c>
      <c r="AS192">
        <v>98.417884441693403</v>
      </c>
      <c r="AT192">
        <v>97.967489872982469</v>
      </c>
      <c r="AU192">
        <v>97.221720899930872</v>
      </c>
      <c r="AV192">
        <v>101.56321322576547</v>
      </c>
      <c r="AW192">
        <v>101.89500877423524</v>
      </c>
      <c r="AX192">
        <v>101.56321322576547</v>
      </c>
      <c r="AY192">
        <v>102.41235896347318</v>
      </c>
      <c r="AZ192">
        <v>102.82664069093259</v>
      </c>
      <c r="BA192">
        <v>102.55769903260266</v>
      </c>
      <c r="BB192">
        <v>102.08923205448338</v>
      </c>
      <c r="BC192">
        <v>102.86027554268568</v>
      </c>
      <c r="BD192">
        <v>103.51942270525754</v>
      </c>
      <c r="BE192">
        <v>101.53813168026306</v>
      </c>
      <c r="BF192">
        <v>101.95384128816585</v>
      </c>
      <c r="BG192">
        <v>101.53813168026306</v>
      </c>
      <c r="BH192">
        <v>102.38628173146201</v>
      </c>
      <c r="BI192">
        <v>102.79788906198593</v>
      </c>
      <c r="BJ192">
        <v>102.29791488738569</v>
      </c>
      <c r="BK192">
        <v>101.97534297793804</v>
      </c>
      <c r="BL192">
        <v>102.7194421261284</v>
      </c>
      <c r="BM192">
        <v>103.3634073983586</v>
      </c>
      <c r="BN192">
        <v>100.72414112413151</v>
      </c>
      <c r="BO192">
        <v>101.44856312793549</v>
      </c>
      <c r="BP192">
        <v>100.72414112413151</v>
      </c>
      <c r="BQ192">
        <v>101.10096640413919</v>
      </c>
      <c r="BR192">
        <v>101.3265874345106</v>
      </c>
      <c r="BS192">
        <v>99.987885095113711</v>
      </c>
      <c r="BT192">
        <v>100.524362062992</v>
      </c>
      <c r="BU192">
        <v>100.72887055921673</v>
      </c>
      <c r="BV192">
        <v>100.79314248600302</v>
      </c>
      <c r="BW192">
        <v>100.63261449019068</v>
      </c>
      <c r="BX192">
        <v>101.80130965969391</v>
      </c>
      <c r="BY192">
        <v>100.63261449019068</v>
      </c>
      <c r="BZ192">
        <v>100.63562681230349</v>
      </c>
      <c r="CA192">
        <v>100.78325920566948</v>
      </c>
      <c r="CB192">
        <v>98.759426420785616</v>
      </c>
      <c r="CC192">
        <v>99.708475936689808</v>
      </c>
      <c r="CD192">
        <v>99.724376137685738</v>
      </c>
      <c r="CE192">
        <v>99.282751077784013</v>
      </c>
      <c r="CF192">
        <v>100.4447394209344</v>
      </c>
      <c r="CG192">
        <v>101.58729628192941</v>
      </c>
      <c r="CH192">
        <v>100.4447394209344</v>
      </c>
      <c r="CI192">
        <v>100.15599226081575</v>
      </c>
      <c r="CJ192">
        <v>100.25786576745897</v>
      </c>
      <c r="CK192">
        <v>97.893830062979163</v>
      </c>
      <c r="CL192">
        <v>99.119074527797963</v>
      </c>
      <c r="CM192">
        <v>98.744041932766009</v>
      </c>
      <c r="CN192">
        <v>98.318429421517379</v>
      </c>
    </row>
    <row r="193" spans="1:92" x14ac:dyDescent="0.25">
      <c r="A193" s="1">
        <v>38637</v>
      </c>
      <c r="B193">
        <v>98.739495798319325</v>
      </c>
      <c r="C193">
        <v>101.67636276270325</v>
      </c>
      <c r="D193">
        <v>101.90959088608309</v>
      </c>
      <c r="E193">
        <v>101.67636276270325</v>
      </c>
      <c r="F193">
        <v>102.52618295957636</v>
      </c>
      <c r="G193">
        <v>103.08555492437992</v>
      </c>
      <c r="H193">
        <v>103.02752805709727</v>
      </c>
      <c r="I193">
        <v>102.35200772088338</v>
      </c>
      <c r="J193">
        <v>103.23962191892446</v>
      </c>
      <c r="K193">
        <v>104.02771592199397</v>
      </c>
      <c r="L193">
        <v>101.43369561680294</v>
      </c>
      <c r="M193">
        <v>101.64355298369649</v>
      </c>
      <c r="N193">
        <v>101.43369561680294</v>
      </c>
      <c r="O193">
        <v>102.12139676235155</v>
      </c>
      <c r="P193">
        <v>102.61631049350177</v>
      </c>
      <c r="Q193">
        <v>102.48346558564027</v>
      </c>
      <c r="R193">
        <v>101.98689687835243</v>
      </c>
      <c r="S193">
        <v>102.73952182757569</v>
      </c>
      <c r="T193">
        <v>103.35351905618755</v>
      </c>
      <c r="U193">
        <v>100.25117398039791</v>
      </c>
      <c r="V193">
        <v>100.7181426595438</v>
      </c>
      <c r="W193">
        <v>100.25117398039791</v>
      </c>
      <c r="X193">
        <v>100.28563271713078</v>
      </c>
      <c r="Y193">
        <v>100.51697415095295</v>
      </c>
      <c r="Z193">
        <v>99.620483421818491</v>
      </c>
      <c r="AA193">
        <v>100.13482977997377</v>
      </c>
      <c r="AB193">
        <v>100.06647573370087</v>
      </c>
      <c r="AC193">
        <v>99.811420119671624</v>
      </c>
      <c r="AD193">
        <v>99.749199050178021</v>
      </c>
      <c r="AE193">
        <v>100.90675733028485</v>
      </c>
      <c r="AF193">
        <v>99.749199050178021</v>
      </c>
      <c r="AG193">
        <v>99.265667684015909</v>
      </c>
      <c r="AH193">
        <v>99.230895849861369</v>
      </c>
      <c r="AI193">
        <v>97.085332610656891</v>
      </c>
      <c r="AJ193">
        <v>98.497926209140246</v>
      </c>
      <c r="AK193">
        <v>97.990905512520385</v>
      </c>
      <c r="AL193">
        <v>97.221498985379952</v>
      </c>
      <c r="AM193">
        <v>99.445263446575353</v>
      </c>
      <c r="AN193">
        <v>100.37473879211596</v>
      </c>
      <c r="AO193">
        <v>99.445263446575353</v>
      </c>
      <c r="AP193">
        <v>98.583103074009486</v>
      </c>
      <c r="AQ193">
        <v>98.229270385855813</v>
      </c>
      <c r="AR193">
        <v>95.71003224154893</v>
      </c>
      <c r="AS193">
        <v>97.432508860484504</v>
      </c>
      <c r="AT193">
        <v>96.559810471255489</v>
      </c>
      <c r="AU193">
        <v>95.532505617858504</v>
      </c>
      <c r="AV193">
        <v>101.29539123175972</v>
      </c>
      <c r="AW193">
        <v>101.5799240754049</v>
      </c>
      <c r="AX193">
        <v>101.29539123175972</v>
      </c>
      <c r="AY193">
        <v>102.01850308993528</v>
      </c>
      <c r="AZ193">
        <v>102.3382594077456</v>
      </c>
      <c r="BA193">
        <v>102.11658045424019</v>
      </c>
      <c r="BB193">
        <v>101.74263888576999</v>
      </c>
      <c r="BC193">
        <v>102.37189425949869</v>
      </c>
      <c r="BD193">
        <v>102.90500754253841</v>
      </c>
      <c r="BE193">
        <v>101.12556679739397</v>
      </c>
      <c r="BF193">
        <v>101.4684708377316</v>
      </c>
      <c r="BG193">
        <v>101.12556679739397</v>
      </c>
      <c r="BH193">
        <v>101.7795686684192</v>
      </c>
      <c r="BI193">
        <v>102.04556486381284</v>
      </c>
      <c r="BJ193">
        <v>101.61839625677773</v>
      </c>
      <c r="BK193">
        <v>101.44143548246038</v>
      </c>
      <c r="BL193">
        <v>101.96711792795531</v>
      </c>
      <c r="BM193">
        <v>102.41693502001183</v>
      </c>
      <c r="BN193">
        <v>100.08969791452679</v>
      </c>
      <c r="BO193">
        <v>100.70215935192992</v>
      </c>
      <c r="BP193">
        <v>100.08969791452679</v>
      </c>
      <c r="BQ193">
        <v>100.16796168413227</v>
      </c>
      <c r="BR193">
        <v>100.2069817705023</v>
      </c>
      <c r="BS193">
        <v>98.980239997506246</v>
      </c>
      <c r="BT193">
        <v>99.70331790938593</v>
      </c>
      <c r="BU193">
        <v>99.609264895208426</v>
      </c>
      <c r="BV193">
        <v>99.374975311592522</v>
      </c>
      <c r="BW193">
        <v>99.873101532870677</v>
      </c>
      <c r="BX193">
        <v>100.90776500402332</v>
      </c>
      <c r="BY193">
        <v>99.873101532870677</v>
      </c>
      <c r="BZ193">
        <v>99.518695992715237</v>
      </c>
      <c r="CA193">
        <v>99.442942222163566</v>
      </c>
      <c r="CB193">
        <v>97.553141135630312</v>
      </c>
      <c r="CC193">
        <v>98.725576815452158</v>
      </c>
      <c r="CD193">
        <v>98.384059154179823</v>
      </c>
      <c r="CE193">
        <v>97.629693464793434</v>
      </c>
      <c r="CF193">
        <v>99.706766473609818</v>
      </c>
      <c r="CG193">
        <v>100.66483009777372</v>
      </c>
      <c r="CH193">
        <v>99.706766473609818</v>
      </c>
      <c r="CI193">
        <v>99.00290953062111</v>
      </c>
      <c r="CJ193">
        <v>98.874166491225409</v>
      </c>
      <c r="CK193">
        <v>96.69462402357675</v>
      </c>
      <c r="CL193">
        <v>98.10436172522671</v>
      </c>
      <c r="CM193">
        <v>97.360342656532467</v>
      </c>
      <c r="CN193">
        <v>96.611866980829305</v>
      </c>
    </row>
    <row r="194" spans="1:92" x14ac:dyDescent="0.25">
      <c r="A194" s="1">
        <v>38638</v>
      </c>
      <c r="B194">
        <v>98.680672268907571</v>
      </c>
      <c r="C194">
        <v>101.70823297152943</v>
      </c>
      <c r="D194">
        <v>101.94895996757425</v>
      </c>
      <c r="E194">
        <v>101.70823297152943</v>
      </c>
      <c r="F194">
        <v>102.57492563189874</v>
      </c>
      <c r="G194">
        <v>103.14367118753351</v>
      </c>
      <c r="H194">
        <v>103.07814544758588</v>
      </c>
      <c r="I194">
        <v>102.39325152054077</v>
      </c>
      <c r="J194">
        <v>103.29773818207806</v>
      </c>
      <c r="K194">
        <v>104.09895521231132</v>
      </c>
      <c r="L194">
        <v>101.43582080062315</v>
      </c>
      <c r="M194">
        <v>101.64617821076851</v>
      </c>
      <c r="N194">
        <v>101.43582080062315</v>
      </c>
      <c r="O194">
        <v>102.12464704348835</v>
      </c>
      <c r="P194">
        <v>102.62018582870334</v>
      </c>
      <c r="Q194">
        <v>102.48684087759004</v>
      </c>
      <c r="R194">
        <v>101.98964711623742</v>
      </c>
      <c r="S194">
        <v>102.74339716277727</v>
      </c>
      <c r="T194">
        <v>103.35826946707978</v>
      </c>
      <c r="U194">
        <v>100.19395858185725</v>
      </c>
      <c r="V194">
        <v>100.64746481428766</v>
      </c>
      <c r="W194">
        <v>100.19395858185725</v>
      </c>
      <c r="X194">
        <v>100.20149242515919</v>
      </c>
      <c r="Y194">
        <v>100.41264018890818</v>
      </c>
      <c r="Z194">
        <v>99.532977518168039</v>
      </c>
      <c r="AA194">
        <v>100.06415193471763</v>
      </c>
      <c r="AB194">
        <v>99.965507383334938</v>
      </c>
      <c r="AC194">
        <v>99.686892487553678</v>
      </c>
      <c r="AD194">
        <v>99.682669920044589</v>
      </c>
      <c r="AE194">
        <v>100.82457428717883</v>
      </c>
      <c r="AF194">
        <v>99.682669920044589</v>
      </c>
      <c r="AG194">
        <v>99.167830727937329</v>
      </c>
      <c r="AH194">
        <v>99.113491502567058</v>
      </c>
      <c r="AI194">
        <v>96.987495654578311</v>
      </c>
      <c r="AJ194">
        <v>98.415743166034247</v>
      </c>
      <c r="AK194">
        <v>97.877414643469237</v>
      </c>
      <c r="AL194">
        <v>97.08061376862679</v>
      </c>
      <c r="AM194">
        <v>99.378441791103754</v>
      </c>
      <c r="AN194">
        <v>100.29219439418044</v>
      </c>
      <c r="AO194">
        <v>99.378441791103754</v>
      </c>
      <c r="AP194">
        <v>98.484835933610071</v>
      </c>
      <c r="AQ194">
        <v>98.111349817376507</v>
      </c>
      <c r="AR194">
        <v>95.61176510114953</v>
      </c>
      <c r="AS194">
        <v>97.349964462548996</v>
      </c>
      <c r="AT194">
        <v>96.445820588392166</v>
      </c>
      <c r="AU194">
        <v>95.391000935683323</v>
      </c>
      <c r="AV194">
        <v>101.27125385504227</v>
      </c>
      <c r="AW194">
        <v>101.55010731593043</v>
      </c>
      <c r="AX194">
        <v>101.27125385504227</v>
      </c>
      <c r="AY194">
        <v>101.9815871020145</v>
      </c>
      <c r="AZ194">
        <v>102.29424419137851</v>
      </c>
      <c r="BA194">
        <v>102.07966446631944</v>
      </c>
      <c r="BB194">
        <v>101.71140228060626</v>
      </c>
      <c r="BC194">
        <v>102.32929888882087</v>
      </c>
      <c r="BD194">
        <v>102.85105340634651</v>
      </c>
      <c r="BE194">
        <v>101.08842849547544</v>
      </c>
      <c r="BF194">
        <v>101.42259411183223</v>
      </c>
      <c r="BG194">
        <v>101.08842849547544</v>
      </c>
      <c r="BH194">
        <v>101.7227689125438</v>
      </c>
      <c r="BI194">
        <v>101.97784207796141</v>
      </c>
      <c r="BJ194">
        <v>101.56159650090233</v>
      </c>
      <c r="BK194">
        <v>101.39337415056579</v>
      </c>
      <c r="BL194">
        <v>101.90157974809905</v>
      </c>
      <c r="BM194">
        <v>102.33391999219393</v>
      </c>
      <c r="BN194">
        <v>100.02881120041461</v>
      </c>
      <c r="BO194">
        <v>100.62694635214426</v>
      </c>
      <c r="BP194">
        <v>100.02881120041461</v>
      </c>
      <c r="BQ194">
        <v>100.07842239867317</v>
      </c>
      <c r="BR194">
        <v>100.09595305653298</v>
      </c>
      <c r="BS194">
        <v>98.887119140628769</v>
      </c>
      <c r="BT194">
        <v>99.628104909600268</v>
      </c>
      <c r="BU194">
        <v>99.501817752657502</v>
      </c>
      <c r="BV194">
        <v>99.242457169113038</v>
      </c>
      <c r="BW194">
        <v>99.804644429979248</v>
      </c>
      <c r="BX194">
        <v>100.82320034751038</v>
      </c>
      <c r="BY194">
        <v>99.804644429979248</v>
      </c>
      <c r="BZ194">
        <v>99.418023782580789</v>
      </c>
      <c r="CA194">
        <v>99.322135570002246</v>
      </c>
      <c r="CB194">
        <v>97.452468925495879</v>
      </c>
      <c r="CC194">
        <v>98.641012158939205</v>
      </c>
      <c r="CD194">
        <v>98.263252502018474</v>
      </c>
      <c r="CE194">
        <v>97.484725482199835</v>
      </c>
      <c r="CF194">
        <v>99.639219655002051</v>
      </c>
      <c r="CG194">
        <v>100.58138991008178</v>
      </c>
      <c r="CH194">
        <v>99.639219655002051</v>
      </c>
      <c r="CI194">
        <v>98.903575973845022</v>
      </c>
      <c r="CJ194">
        <v>98.754966223094101</v>
      </c>
      <c r="CK194">
        <v>96.595290466800648</v>
      </c>
      <c r="CL194">
        <v>98.020921537534775</v>
      </c>
      <c r="CM194">
        <v>97.245115730672168</v>
      </c>
      <c r="CN194">
        <v>96.468826659071723</v>
      </c>
    </row>
    <row r="195" spans="1:92" x14ac:dyDescent="0.25">
      <c r="A195" s="1">
        <v>38639</v>
      </c>
      <c r="B195">
        <v>99.722689075630242</v>
      </c>
      <c r="C195">
        <v>102.19600581478932</v>
      </c>
      <c r="D195">
        <v>102.55150289160116</v>
      </c>
      <c r="E195">
        <v>102.19600581478932</v>
      </c>
      <c r="F195">
        <v>103.32093115688443</v>
      </c>
      <c r="G195">
        <v>104.03313931347802</v>
      </c>
      <c r="H195">
        <v>103.82415097257159</v>
      </c>
      <c r="I195">
        <v>102.99579444456771</v>
      </c>
      <c r="J195">
        <v>104.15851378783081</v>
      </c>
      <c r="K195">
        <v>105.18927097959812</v>
      </c>
      <c r="L195">
        <v>102.29037325882877</v>
      </c>
      <c r="M195">
        <v>102.70180183561075</v>
      </c>
      <c r="N195">
        <v>102.29037325882877</v>
      </c>
      <c r="O195">
        <v>103.43160962662637</v>
      </c>
      <c r="P195">
        <v>104.17848737013713</v>
      </c>
      <c r="Q195">
        <v>103.79380346072801</v>
      </c>
      <c r="R195">
        <v>103.04527074107968</v>
      </c>
      <c r="S195">
        <v>104.25143091255187</v>
      </c>
      <c r="T195">
        <v>105.21817775846851</v>
      </c>
      <c r="U195">
        <v>101.24253531011216</v>
      </c>
      <c r="V195">
        <v>101.94276547860257</v>
      </c>
      <c r="W195">
        <v>101.24253531011216</v>
      </c>
      <c r="X195">
        <v>101.74351702553408</v>
      </c>
      <c r="Y195">
        <v>102.26306970935806</v>
      </c>
      <c r="Z195">
        <v>101.07500211854294</v>
      </c>
      <c r="AA195">
        <v>101.35945259903256</v>
      </c>
      <c r="AB195">
        <v>101.75425591976983</v>
      </c>
      <c r="AC195">
        <v>101.90740791209353</v>
      </c>
      <c r="AD195">
        <v>100.66790345042575</v>
      </c>
      <c r="AE195">
        <v>102.11769329580413</v>
      </c>
      <c r="AF195">
        <v>100.66790345042575</v>
      </c>
      <c r="AG195">
        <v>100.7072581191579</v>
      </c>
      <c r="AH195">
        <v>100.96080437203175</v>
      </c>
      <c r="AI195">
        <v>98.465345950150081</v>
      </c>
      <c r="AJ195">
        <v>99.708862174659544</v>
      </c>
      <c r="AK195">
        <v>99.663150417285124</v>
      </c>
      <c r="AL195">
        <v>99.235812116335609</v>
      </c>
      <c r="AM195">
        <v>100.363474683934</v>
      </c>
      <c r="AN195">
        <v>101.58505006602014</v>
      </c>
      <c r="AO195">
        <v>100.363474683934</v>
      </c>
      <c r="AP195">
        <v>100.02394982865735</v>
      </c>
      <c r="AQ195">
        <v>99.958286491433228</v>
      </c>
      <c r="AR195">
        <v>97.089314440394887</v>
      </c>
      <c r="AS195">
        <v>98.58125557858682</v>
      </c>
      <c r="AT195">
        <v>98.169628150845114</v>
      </c>
      <c r="AU195">
        <v>97.545760388749457</v>
      </c>
      <c r="AV195">
        <v>101.77715567914186</v>
      </c>
      <c r="AW195">
        <v>102.17504486334752</v>
      </c>
      <c r="AX195">
        <v>101.77715567914186</v>
      </c>
      <c r="AY195">
        <v>102.75531930357853</v>
      </c>
      <c r="AZ195">
        <v>103.21677104708948</v>
      </c>
      <c r="BA195">
        <v>102.85339666788349</v>
      </c>
      <c r="BB195">
        <v>102.33633982802337</v>
      </c>
      <c r="BC195">
        <v>103.22206681370243</v>
      </c>
      <c r="BD195">
        <v>103.95213384703379</v>
      </c>
      <c r="BE195">
        <v>101.8089963811245</v>
      </c>
      <c r="BF195">
        <v>102.31270738233991</v>
      </c>
      <c r="BG195">
        <v>101.8089963811245</v>
      </c>
      <c r="BH195">
        <v>102.82481391412472</v>
      </c>
      <c r="BI195">
        <v>103.2918188106156</v>
      </c>
      <c r="BJ195">
        <v>102.66364150248326</v>
      </c>
      <c r="BK195">
        <v>102.28348742107345</v>
      </c>
      <c r="BL195">
        <v>103.17317013453862</v>
      </c>
      <c r="BM195">
        <v>103.90221480213602</v>
      </c>
      <c r="BN195">
        <v>100.98945984104306</v>
      </c>
      <c r="BO195">
        <v>101.81362996703827</v>
      </c>
      <c r="BP195">
        <v>100.98945984104306</v>
      </c>
      <c r="BQ195">
        <v>101.49114098783268</v>
      </c>
      <c r="BR195">
        <v>101.79121536352437</v>
      </c>
      <c r="BS195">
        <v>100.29983772978828</v>
      </c>
      <c r="BT195">
        <v>100.81478852449426</v>
      </c>
      <c r="BU195">
        <v>101.14057131608254</v>
      </c>
      <c r="BV195">
        <v>101.27677193750276</v>
      </c>
      <c r="BW195">
        <v>100.8453332134075</v>
      </c>
      <c r="BX195">
        <v>102.10875707998055</v>
      </c>
      <c r="BY195">
        <v>100.8453332134075</v>
      </c>
      <c r="BZ195">
        <v>100.94844846409291</v>
      </c>
      <c r="CA195">
        <v>101.15864518781676</v>
      </c>
      <c r="CB195">
        <v>98.921676619747473</v>
      </c>
      <c r="CC195">
        <v>99.926568891409346</v>
      </c>
      <c r="CD195">
        <v>100.03854513257251</v>
      </c>
      <c r="CE195">
        <v>99.62732003631676</v>
      </c>
      <c r="CF195">
        <v>100.6245139506984</v>
      </c>
      <c r="CG195">
        <v>101.87458867318324</v>
      </c>
      <c r="CH195">
        <v>100.6245139506984</v>
      </c>
      <c r="CI195">
        <v>100.44309831087055</v>
      </c>
      <c r="CJ195">
        <v>100.60239302752474</v>
      </c>
      <c r="CK195">
        <v>98.073231910345157</v>
      </c>
      <c r="CL195">
        <v>99.252539407155183</v>
      </c>
      <c r="CM195">
        <v>99.030961641621801</v>
      </c>
      <c r="CN195">
        <v>98.624157930907472</v>
      </c>
    </row>
    <row r="196" spans="1:92" x14ac:dyDescent="0.25">
      <c r="A196" s="1">
        <v>38642</v>
      </c>
      <c r="B196">
        <v>100.0924369747899</v>
      </c>
      <c r="C196">
        <v>102.33415829864192</v>
      </c>
      <c r="D196">
        <v>102.70590860884819</v>
      </c>
      <c r="E196">
        <v>102.33415829864192</v>
      </c>
      <c r="F196">
        <v>103.52409657431477</v>
      </c>
      <c r="G196">
        <v>104.2850644310916</v>
      </c>
      <c r="H196">
        <v>104.06794947348799</v>
      </c>
      <c r="I196">
        <v>103.18270662860358</v>
      </c>
      <c r="J196">
        <v>104.41856552214159</v>
      </c>
      <c r="K196">
        <v>105.5143356474866</v>
      </c>
      <c r="L196">
        <v>102.57449474454387</v>
      </c>
      <c r="M196">
        <v>103.01934937846879</v>
      </c>
      <c r="N196">
        <v>102.57449474454387</v>
      </c>
      <c r="O196">
        <v>103.84943534091326</v>
      </c>
      <c r="P196">
        <v>104.69659125585289</v>
      </c>
      <c r="Q196">
        <v>104.27848128930081</v>
      </c>
      <c r="R196">
        <v>103.42967039822362</v>
      </c>
      <c r="S196">
        <v>104.78624782683912</v>
      </c>
      <c r="T196">
        <v>105.88669890132758</v>
      </c>
      <c r="U196">
        <v>101.57852714291286</v>
      </c>
      <c r="V196">
        <v>102.34175578005342</v>
      </c>
      <c r="W196">
        <v>101.57852714291286</v>
      </c>
      <c r="X196">
        <v>102.2685042642852</v>
      </c>
      <c r="Y196">
        <v>102.89305439585942</v>
      </c>
      <c r="Z196">
        <v>101.68398731549426</v>
      </c>
      <c r="AA196">
        <v>101.84244085868359</v>
      </c>
      <c r="AB196">
        <v>102.40524009582121</v>
      </c>
      <c r="AC196">
        <v>102.70538851499525</v>
      </c>
      <c r="AD196">
        <v>100.9990044404685</v>
      </c>
      <c r="AE196">
        <v>102.51087572147992</v>
      </c>
      <c r="AF196">
        <v>100.9990044404685</v>
      </c>
      <c r="AG196">
        <v>101.22460341609971</v>
      </c>
      <c r="AH196">
        <v>101.58161872836196</v>
      </c>
      <c r="AI196">
        <v>99.044772682724926</v>
      </c>
      <c r="AJ196">
        <v>100.16412603596831</v>
      </c>
      <c r="AK196">
        <v>100.2839647736153</v>
      </c>
      <c r="AL196">
        <v>100.0014831558095</v>
      </c>
      <c r="AM196">
        <v>100.69402585005342</v>
      </c>
      <c r="AN196">
        <v>101.97757957578695</v>
      </c>
      <c r="AO196">
        <v>100.69402585005342</v>
      </c>
      <c r="AP196">
        <v>100.51977657783648</v>
      </c>
      <c r="AQ196">
        <v>100.55741048002467</v>
      </c>
      <c r="AR196">
        <v>97.647119533221442</v>
      </c>
      <c r="AS196">
        <v>99.035763432001019</v>
      </c>
      <c r="AT196">
        <v>98.789411587319023</v>
      </c>
      <c r="AU196">
        <v>98.31015996040064</v>
      </c>
      <c r="AV196">
        <v>101.97131633458648</v>
      </c>
      <c r="AW196">
        <v>102.39204794884449</v>
      </c>
      <c r="AX196">
        <v>101.97131633458648</v>
      </c>
      <c r="AY196">
        <v>103.04084967923239</v>
      </c>
      <c r="AZ196">
        <v>103.57082871290031</v>
      </c>
      <c r="BA196">
        <v>103.18461190364199</v>
      </c>
      <c r="BB196">
        <v>102.59902777362493</v>
      </c>
      <c r="BC196">
        <v>103.5875456945394</v>
      </c>
      <c r="BD196">
        <v>104.40898244808</v>
      </c>
      <c r="BE196">
        <v>102.06214704830789</v>
      </c>
      <c r="BF196">
        <v>102.59564048095665</v>
      </c>
      <c r="BG196">
        <v>102.06214704830789</v>
      </c>
      <c r="BH196">
        <v>103.1970943070415</v>
      </c>
      <c r="BI196">
        <v>103.73855528211573</v>
      </c>
      <c r="BJ196">
        <v>103.09548675826672</v>
      </c>
      <c r="BK196">
        <v>102.62598538255689</v>
      </c>
      <c r="BL196">
        <v>103.64968903747211</v>
      </c>
      <c r="BM196">
        <v>104.48297221508618</v>
      </c>
      <c r="BN196">
        <v>101.30746538846938</v>
      </c>
      <c r="BO196">
        <v>102.19126155460697</v>
      </c>
      <c r="BP196">
        <v>101.30746538846938</v>
      </c>
      <c r="BQ196">
        <v>101.98802465568622</v>
      </c>
      <c r="BR196">
        <v>102.38747576494866</v>
      </c>
      <c r="BS196">
        <v>100.85634743778427</v>
      </c>
      <c r="BT196">
        <v>101.25204615220538</v>
      </c>
      <c r="BU196">
        <v>101.75670706422093</v>
      </c>
      <c r="BV196">
        <v>102.03203511264014</v>
      </c>
      <c r="BW196">
        <v>101.17922994302471</v>
      </c>
      <c r="BX196">
        <v>102.50525944640098</v>
      </c>
      <c r="BY196">
        <v>101.17922994302471</v>
      </c>
      <c r="BZ196">
        <v>101.47016210411981</v>
      </c>
      <c r="CA196">
        <v>101.78470155584904</v>
      </c>
      <c r="CB196">
        <v>99.505995896577616</v>
      </c>
      <c r="CC196">
        <v>100.38567689463305</v>
      </c>
      <c r="CD196">
        <v>100.66460150060479</v>
      </c>
      <c r="CE196">
        <v>100.42032476915766</v>
      </c>
      <c r="CF196">
        <v>100.9570806339632</v>
      </c>
      <c r="CG196">
        <v>102.26951160956021</v>
      </c>
      <c r="CH196">
        <v>100.9570806339632</v>
      </c>
      <c r="CI196">
        <v>100.96273375347187</v>
      </c>
      <c r="CJ196">
        <v>101.20517014094223</v>
      </c>
      <c r="CK196">
        <v>98.655223606058598</v>
      </c>
      <c r="CL196">
        <v>99.709818596644297</v>
      </c>
      <c r="CM196">
        <v>99.654524172743351</v>
      </c>
      <c r="CN196">
        <v>99.393218385957397</v>
      </c>
    </row>
    <row r="197" spans="1:92" x14ac:dyDescent="0.25">
      <c r="A197" s="1">
        <v>38643</v>
      </c>
      <c r="B197">
        <v>99.008403361344534</v>
      </c>
      <c r="C197">
        <v>102.14820467065464</v>
      </c>
      <c r="D197">
        <v>102.49807808345066</v>
      </c>
      <c r="E197">
        <v>102.14820467065464</v>
      </c>
      <c r="F197">
        <v>103.2396969079813</v>
      </c>
      <c r="G197">
        <v>103.94597252123248</v>
      </c>
      <c r="H197">
        <v>103.73979601233398</v>
      </c>
      <c r="I197">
        <v>102.93112230838553</v>
      </c>
      <c r="J197">
        <v>104.06853516357732</v>
      </c>
      <c r="K197">
        <v>105.06585925057612</v>
      </c>
      <c r="L197">
        <v>101.92329481356535</v>
      </c>
      <c r="M197">
        <v>102.2915376909046</v>
      </c>
      <c r="N197">
        <v>101.92329481356535</v>
      </c>
      <c r="O197">
        <v>102.85348250529908</v>
      </c>
      <c r="P197">
        <v>103.50910902877443</v>
      </c>
      <c r="Q197">
        <v>103.12930494051523</v>
      </c>
      <c r="R197">
        <v>102.54863519748798</v>
      </c>
      <c r="S197">
        <v>103.56045972146779</v>
      </c>
      <c r="T197">
        <v>104.31615789132056</v>
      </c>
      <c r="U197">
        <v>100.54534648704232</v>
      </c>
      <c r="V197">
        <v>101.11485375120716</v>
      </c>
      <c r="W197">
        <v>100.54534648704232</v>
      </c>
      <c r="X197">
        <v>100.65415948948751</v>
      </c>
      <c r="Y197">
        <v>100.95584066610218</v>
      </c>
      <c r="Z197">
        <v>99.811347376728946</v>
      </c>
      <c r="AA197">
        <v>100.35724366586973</v>
      </c>
      <c r="AB197">
        <v>100.33887878408017</v>
      </c>
      <c r="AC197">
        <v>100.18701066631084</v>
      </c>
      <c r="AD197">
        <v>99.960038136912587</v>
      </c>
      <c r="AE197">
        <v>101.27710323600726</v>
      </c>
      <c r="AF197">
        <v>99.960038136912587</v>
      </c>
      <c r="AG197">
        <v>99.601218566793577</v>
      </c>
      <c r="AH197">
        <v>99.633556909194596</v>
      </c>
      <c r="AI197">
        <v>97.161646257529796</v>
      </c>
      <c r="AJ197">
        <v>98.670611974606672</v>
      </c>
      <c r="AK197">
        <v>98.270967560475682</v>
      </c>
      <c r="AL197">
        <v>97.533938184864184</v>
      </c>
      <c r="AM197">
        <v>99.654877303502403</v>
      </c>
      <c r="AN197">
        <v>100.74359067675761</v>
      </c>
      <c r="AO197">
        <v>99.654877303502403</v>
      </c>
      <c r="AP197">
        <v>98.896106973850522</v>
      </c>
      <c r="AQ197">
        <v>98.609006955241497</v>
      </c>
      <c r="AR197">
        <v>95.828609576757145</v>
      </c>
      <c r="AS197">
        <v>97.606934180493369</v>
      </c>
      <c r="AT197">
        <v>96.776061278376403</v>
      </c>
      <c r="AU197">
        <v>95.842182162341942</v>
      </c>
      <c r="AV197">
        <v>101.58431584919161</v>
      </c>
      <c r="AW197">
        <v>101.95951799457961</v>
      </c>
      <c r="AX197">
        <v>101.58431584919161</v>
      </c>
      <c r="AY197">
        <v>102.47173131835756</v>
      </c>
      <c r="AZ197">
        <v>102.86512194541552</v>
      </c>
      <c r="BA197">
        <v>102.5016698705922</v>
      </c>
      <c r="BB197">
        <v>102.07543888162012</v>
      </c>
      <c r="BC197">
        <v>102.85907419261962</v>
      </c>
      <c r="BD197">
        <v>103.49839307068027</v>
      </c>
      <c r="BE197">
        <v>101.46314340979399</v>
      </c>
      <c r="BF197">
        <v>101.92616582614696</v>
      </c>
      <c r="BG197">
        <v>101.46314340979399</v>
      </c>
      <c r="BH197">
        <v>102.31620660334455</v>
      </c>
      <c r="BI197">
        <v>102.64625452953149</v>
      </c>
      <c r="BJ197">
        <v>102.0384215138304</v>
      </c>
      <c r="BK197">
        <v>101.81556869515569</v>
      </c>
      <c r="BL197">
        <v>102.52215277674001</v>
      </c>
      <c r="BM197">
        <v>103.07355188917107</v>
      </c>
      <c r="BN197">
        <v>100.43756933811197</v>
      </c>
      <c r="BO197">
        <v>101.15825999480754</v>
      </c>
      <c r="BP197">
        <v>100.43756933811197</v>
      </c>
      <c r="BQ197">
        <v>100.62881207700276</v>
      </c>
      <c r="BR197">
        <v>100.75642067052853</v>
      </c>
      <c r="BS197">
        <v>99.279660846511447</v>
      </c>
      <c r="BT197">
        <v>100.0015705798166</v>
      </c>
      <c r="BU197">
        <v>100.07128346665344</v>
      </c>
      <c r="BV197">
        <v>99.911663489893968</v>
      </c>
      <c r="BW197">
        <v>100.16535114243715</v>
      </c>
      <c r="BX197">
        <v>101.30127837070324</v>
      </c>
      <c r="BY197">
        <v>100.16535114243715</v>
      </c>
      <c r="BZ197">
        <v>99.885976478201741</v>
      </c>
      <c r="CA197">
        <v>99.883678804747362</v>
      </c>
      <c r="CB197">
        <v>97.66834057051264</v>
      </c>
      <c r="CC197">
        <v>98.928226118788416</v>
      </c>
      <c r="CD197">
        <v>98.700211324466366</v>
      </c>
      <c r="CE197">
        <v>97.948995192725462</v>
      </c>
      <c r="CF197">
        <v>99.92436905076346</v>
      </c>
      <c r="CG197">
        <v>101.04316660451052</v>
      </c>
      <c r="CH197">
        <v>99.92436905076346</v>
      </c>
      <c r="CI197">
        <v>99.349121904722239</v>
      </c>
      <c r="CJ197">
        <v>99.268835922442705</v>
      </c>
      <c r="CK197">
        <v>96.783433861509053</v>
      </c>
      <c r="CL197">
        <v>98.225295695794657</v>
      </c>
      <c r="CM197">
        <v>97.653645480293832</v>
      </c>
      <c r="CN197">
        <v>96.940528375857966</v>
      </c>
    </row>
    <row r="198" spans="1:92" x14ac:dyDescent="0.25">
      <c r="A198" s="1">
        <v>38644</v>
      </c>
      <c r="B198">
        <v>100.65546218487395</v>
      </c>
      <c r="C198">
        <v>102.41913423292421</v>
      </c>
      <c r="D198">
        <v>102.81681874494429</v>
      </c>
      <c r="E198">
        <v>102.41913423292421</v>
      </c>
      <c r="F198">
        <v>103.65405976792297</v>
      </c>
      <c r="G198">
        <v>104.44002054654756</v>
      </c>
      <c r="H198">
        <v>104.20196997149971</v>
      </c>
      <c r="I198">
        <v>103.29767406910315</v>
      </c>
      <c r="J198">
        <v>104.57852022196714</v>
      </c>
      <c r="K198">
        <v>105.70334057356334</v>
      </c>
      <c r="L198">
        <v>102.95005460638758</v>
      </c>
      <c r="M198">
        <v>103.49949038834248</v>
      </c>
      <c r="N198">
        <v>102.95005460638758</v>
      </c>
      <c r="O198">
        <v>104.42382101196837</v>
      </c>
      <c r="P198">
        <v>105.38143570980323</v>
      </c>
      <c r="Q198">
        <v>104.88083635180018</v>
      </c>
      <c r="R198">
        <v>103.93778079954158</v>
      </c>
      <c r="S198">
        <v>105.49318403736845</v>
      </c>
      <c r="T198">
        <v>106.73206328619639</v>
      </c>
      <c r="U198">
        <v>102.20377623587194</v>
      </c>
      <c r="V198">
        <v>103.06594757335968</v>
      </c>
      <c r="W198">
        <v>102.20377623587194</v>
      </c>
      <c r="X198">
        <v>103.19058145828575</v>
      </c>
      <c r="Y198">
        <v>103.98003609043853</v>
      </c>
      <c r="Z198">
        <v>102.54287872774242</v>
      </c>
      <c r="AA198">
        <v>102.60100156134509</v>
      </c>
      <c r="AB198">
        <v>103.36307420841652</v>
      </c>
      <c r="AC198">
        <v>103.9916436195082</v>
      </c>
      <c r="AD198">
        <v>101.61859339330491</v>
      </c>
      <c r="AE198">
        <v>103.22834471411588</v>
      </c>
      <c r="AF198">
        <v>101.61859339330491</v>
      </c>
      <c r="AG198">
        <v>102.04027041442939</v>
      </c>
      <c r="AH198">
        <v>102.65798120026297</v>
      </c>
      <c r="AI198">
        <v>99.8933843268819</v>
      </c>
      <c r="AJ198">
        <v>100.81697760052614</v>
      </c>
      <c r="AK198">
        <v>101.29539185154405</v>
      </c>
      <c r="AL198">
        <v>101.24129699327055</v>
      </c>
      <c r="AM198">
        <v>101.3132388006937</v>
      </c>
      <c r="AN198">
        <v>102.69460420286501</v>
      </c>
      <c r="AO198">
        <v>101.3132388006937</v>
      </c>
      <c r="AP198">
        <v>101.33487388148478</v>
      </c>
      <c r="AQ198">
        <v>101.53552724440257</v>
      </c>
      <c r="AR198">
        <v>98.462477837002155</v>
      </c>
      <c r="AS198">
        <v>99.75304905921152</v>
      </c>
      <c r="AT198">
        <v>99.702581567537521</v>
      </c>
      <c r="AU198">
        <v>99.451557185640652</v>
      </c>
      <c r="AV198">
        <v>102.18466941589091</v>
      </c>
      <c r="AW198">
        <v>102.66581630834351</v>
      </c>
      <c r="AX198">
        <v>102.18466941589091</v>
      </c>
      <c r="AY198">
        <v>103.38991912625065</v>
      </c>
      <c r="AZ198">
        <v>103.95988433174956</v>
      </c>
      <c r="BA198">
        <v>103.52580242554983</v>
      </c>
      <c r="BB198">
        <v>102.88768194244859</v>
      </c>
      <c r="BC198">
        <v>103.98915149464183</v>
      </c>
      <c r="BD198">
        <v>104.91098969820804</v>
      </c>
      <c r="BE198">
        <v>102.37511714664048</v>
      </c>
      <c r="BF198">
        <v>102.99907610478985</v>
      </c>
      <c r="BG198">
        <v>102.37511714664048</v>
      </c>
      <c r="BH198">
        <v>103.71098996558035</v>
      </c>
      <c r="BI198">
        <v>104.30926546142798</v>
      </c>
      <c r="BJ198">
        <v>103.59414141786263</v>
      </c>
      <c r="BK198">
        <v>103.04941551559506</v>
      </c>
      <c r="BL198">
        <v>104.23880922256868</v>
      </c>
      <c r="BM198">
        <v>105.21937244645689</v>
      </c>
      <c r="BN198">
        <v>101.86705753991821</v>
      </c>
      <c r="BO198">
        <v>102.84001082046197</v>
      </c>
      <c r="BP198">
        <v>101.86705753991821</v>
      </c>
      <c r="BQ198">
        <v>102.7310006090708</v>
      </c>
      <c r="BR198">
        <v>103.3631344502929</v>
      </c>
      <c r="BS198">
        <v>101.63411200242763</v>
      </c>
      <c r="BT198">
        <v>101.85149648803645</v>
      </c>
      <c r="BU198">
        <v>102.67799724641779</v>
      </c>
      <c r="BV198">
        <v>103.19107759992008</v>
      </c>
      <c r="BW198">
        <v>101.79629661958445</v>
      </c>
      <c r="BX198">
        <v>103.22003775558244</v>
      </c>
      <c r="BY198">
        <v>101.79629661958445</v>
      </c>
      <c r="BZ198">
        <v>102.28442570930072</v>
      </c>
      <c r="CA198">
        <v>102.85775585131007</v>
      </c>
      <c r="CB198">
        <v>100.35460370934351</v>
      </c>
      <c r="CC198">
        <v>101.03886144215551</v>
      </c>
      <c r="CD198">
        <v>101.67428837102912</v>
      </c>
      <c r="CE198">
        <v>101.59463802399588</v>
      </c>
      <c r="CF198">
        <v>101.57718717701565</v>
      </c>
      <c r="CG198">
        <v>102.9876585177484</v>
      </c>
      <c r="CH198">
        <v>101.57718717701565</v>
      </c>
      <c r="CI198">
        <v>101.77973679626962</v>
      </c>
      <c r="CJ198">
        <v>102.18557379229955</v>
      </c>
      <c r="CK198">
        <v>99.408497944380201</v>
      </c>
      <c r="CL198">
        <v>100.36423680035631</v>
      </c>
      <c r="CM198">
        <v>100.66760794581255</v>
      </c>
      <c r="CN198">
        <v>100.63506301100995</v>
      </c>
    </row>
    <row r="199" spans="1:92" x14ac:dyDescent="0.25">
      <c r="A199" s="1">
        <v>38645</v>
      </c>
      <c r="B199">
        <v>98.882352941176478</v>
      </c>
      <c r="C199">
        <v>102.22708837731737</v>
      </c>
      <c r="D199">
        <v>102.62477288933746</v>
      </c>
      <c r="E199">
        <v>102.22708837731737</v>
      </c>
      <c r="F199">
        <v>103.37163939203057</v>
      </c>
      <c r="G199">
        <v>104.08981928044096</v>
      </c>
      <c r="H199">
        <v>103.82917507532173</v>
      </c>
      <c r="I199">
        <v>103.01525369321074</v>
      </c>
      <c r="J199">
        <v>104.19442851075344</v>
      </c>
      <c r="K199">
        <v>105.22887434206409</v>
      </c>
      <c r="L199">
        <v>101.90411795798953</v>
      </c>
      <c r="M199">
        <v>102.45355373994445</v>
      </c>
      <c r="N199">
        <v>101.90411795798953</v>
      </c>
      <c r="O199">
        <v>102.88567888197124</v>
      </c>
      <c r="P199">
        <v>103.47413946860679</v>
      </c>
      <c r="Q199">
        <v>102.85048874020397</v>
      </c>
      <c r="R199">
        <v>102.39963866954447</v>
      </c>
      <c r="S199">
        <v>103.46283642577222</v>
      </c>
      <c r="T199">
        <v>104.14798450780125</v>
      </c>
      <c r="U199">
        <v>100.50995916728897</v>
      </c>
      <c r="V199">
        <v>101.26626693799025</v>
      </c>
      <c r="W199">
        <v>100.50995916728897</v>
      </c>
      <c r="X199">
        <v>100.54399228862489</v>
      </c>
      <c r="Y199">
        <v>100.80412908684548</v>
      </c>
      <c r="Z199">
        <v>99.155244590576501</v>
      </c>
      <c r="AA199">
        <v>100.06027595847064</v>
      </c>
      <c r="AB199">
        <v>99.975440071250603</v>
      </c>
      <c r="AC199">
        <v>99.757100948050777</v>
      </c>
      <c r="AD199">
        <v>99.923568469553373</v>
      </c>
      <c r="AE199">
        <v>101.42738073262989</v>
      </c>
      <c r="AF199">
        <v>99.923568469553373</v>
      </c>
      <c r="AG199">
        <v>99.497733028802102</v>
      </c>
      <c r="AH199">
        <v>99.585748525963325</v>
      </c>
      <c r="AI199">
        <v>96.60927353711331</v>
      </c>
      <c r="AJ199">
        <v>98.27444021489886</v>
      </c>
      <c r="AK199">
        <v>97.905342004040975</v>
      </c>
      <c r="AL199">
        <v>97.109673741626196</v>
      </c>
      <c r="AM199">
        <v>99.618031222958606</v>
      </c>
      <c r="AN199">
        <v>100.89344615152147</v>
      </c>
      <c r="AO199">
        <v>99.618031222958606</v>
      </c>
      <c r="AP199">
        <v>98.792062514882147</v>
      </c>
      <c r="AQ199">
        <v>98.462963509757756</v>
      </c>
      <c r="AR199">
        <v>95.28396362874885</v>
      </c>
      <c r="AS199">
        <v>97.31618816621733</v>
      </c>
      <c r="AT199">
        <v>96.418116885675801</v>
      </c>
      <c r="AU199">
        <v>95.319488714911387</v>
      </c>
      <c r="AV199">
        <v>101.58431639751883</v>
      </c>
      <c r="AW199">
        <v>102.02794122632315</v>
      </c>
      <c r="AX199">
        <v>101.58431639751883</v>
      </c>
      <c r="AY199">
        <v>102.45186753504423</v>
      </c>
      <c r="AZ199">
        <v>102.83422242230186</v>
      </c>
      <c r="BA199">
        <v>102.28757432515738</v>
      </c>
      <c r="BB199">
        <v>101.98715241489045</v>
      </c>
      <c r="BC199">
        <v>102.75092339424941</v>
      </c>
      <c r="BD199">
        <v>103.33506302498132</v>
      </c>
      <c r="BE199">
        <v>101.44936305328535</v>
      </c>
      <c r="BF199">
        <v>102.0154623806</v>
      </c>
      <c r="BG199">
        <v>101.44936305328535</v>
      </c>
      <c r="BH199">
        <v>102.26449919471293</v>
      </c>
      <c r="BI199">
        <v>102.57347653638709</v>
      </c>
      <c r="BJ199">
        <v>101.74263323115234</v>
      </c>
      <c r="BK199">
        <v>101.66078437556234</v>
      </c>
      <c r="BL199">
        <v>102.32944140502369</v>
      </c>
      <c r="BM199">
        <v>102.78926795139964</v>
      </c>
      <c r="BN199">
        <v>100.40750826202067</v>
      </c>
      <c r="BO199">
        <v>101.28923971269586</v>
      </c>
      <c r="BP199">
        <v>100.40750826202067</v>
      </c>
      <c r="BQ199">
        <v>100.45045486235591</v>
      </c>
      <c r="BR199">
        <v>100.62647955423503</v>
      </c>
      <c r="BS199">
        <v>98.80623527650117</v>
      </c>
      <c r="BT199">
        <v>99.662172571190141</v>
      </c>
      <c r="BU199">
        <v>99.758898690622729</v>
      </c>
      <c r="BV199">
        <v>99.542204405176264</v>
      </c>
      <c r="BW199">
        <v>100.12996247163819</v>
      </c>
      <c r="BX199">
        <v>101.44955772338955</v>
      </c>
      <c r="BY199">
        <v>100.12996247163819</v>
      </c>
      <c r="BZ199">
        <v>99.680778603134698</v>
      </c>
      <c r="CA199">
        <v>99.733379323910867</v>
      </c>
      <c r="CB199">
        <v>97.126081297697638</v>
      </c>
      <c r="CC199">
        <v>98.539360220236134</v>
      </c>
      <c r="CD199">
        <v>98.341620075136618</v>
      </c>
      <c r="CE199">
        <v>97.42880265413028</v>
      </c>
      <c r="CF199">
        <v>99.888837194106628</v>
      </c>
      <c r="CG199">
        <v>101.19378666090756</v>
      </c>
      <c r="CH199">
        <v>99.888837194106628</v>
      </c>
      <c r="CI199">
        <v>99.247211821906063</v>
      </c>
      <c r="CJ199">
        <v>99.125439448276936</v>
      </c>
      <c r="CK199">
        <v>96.13731985249396</v>
      </c>
      <c r="CL199">
        <v>97.831711825992784</v>
      </c>
      <c r="CM199">
        <v>97.290907979994472</v>
      </c>
      <c r="CN199">
        <v>96.519709927669197</v>
      </c>
    </row>
    <row r="200" spans="1:92" x14ac:dyDescent="0.25">
      <c r="A200" s="1">
        <v>38646</v>
      </c>
      <c r="B200">
        <v>99.268907563025209</v>
      </c>
      <c r="C200">
        <v>102.31839228916249</v>
      </c>
      <c r="D200">
        <v>102.7375600745579</v>
      </c>
      <c r="E200">
        <v>102.31839228916249</v>
      </c>
      <c r="F200">
        <v>103.51128066897016</v>
      </c>
      <c r="G200">
        <v>104.25631464909972</v>
      </c>
      <c r="H200">
        <v>103.97418717060513</v>
      </c>
      <c r="I200">
        <v>103.13341169677503</v>
      </c>
      <c r="J200">
        <v>104.3609238794122</v>
      </c>
      <c r="K200">
        <v>105.43833625747348</v>
      </c>
      <c r="L200">
        <v>102.22081459495607</v>
      </c>
      <c r="M200">
        <v>102.84476723266778</v>
      </c>
      <c r="N200">
        <v>102.22081459495607</v>
      </c>
      <c r="O200">
        <v>103.37003844439062</v>
      </c>
      <c r="P200">
        <v>104.0702743146614</v>
      </c>
      <c r="Q200">
        <v>103.35347751656255</v>
      </c>
      <c r="R200">
        <v>102.809481376207</v>
      </c>
      <c r="S200">
        <v>104.04034205788764</v>
      </c>
      <c r="T200">
        <v>104.8745238514303</v>
      </c>
      <c r="U200">
        <v>100.9009338932718</v>
      </c>
      <c r="V200">
        <v>101.74923571714551</v>
      </c>
      <c r="W200">
        <v>100.9009338932718</v>
      </c>
      <c r="X200">
        <v>101.14195363424568</v>
      </c>
      <c r="Y200">
        <v>101.51708299893178</v>
      </c>
      <c r="Z200">
        <v>99.776204449490379</v>
      </c>
      <c r="AA200">
        <v>100.566243250919</v>
      </c>
      <c r="AB200">
        <v>100.68839398333694</v>
      </c>
      <c r="AC200">
        <v>100.63104445318885</v>
      </c>
      <c r="AD200">
        <v>100.31454947277103</v>
      </c>
      <c r="AE200">
        <v>101.91035726601636</v>
      </c>
      <c r="AF200">
        <v>100.31454947277103</v>
      </c>
      <c r="AG200">
        <v>100.09570397489966</v>
      </c>
      <c r="AH200">
        <v>100.29871388477191</v>
      </c>
      <c r="AI200">
        <v>97.207244483210857</v>
      </c>
      <c r="AJ200">
        <v>98.757416748285337</v>
      </c>
      <c r="AK200">
        <v>98.595308480307381</v>
      </c>
      <c r="AL200">
        <v>97.96063239568808</v>
      </c>
      <c r="AM200">
        <v>100.00901222617627</v>
      </c>
      <c r="AN200">
        <v>101.37642268490796</v>
      </c>
      <c r="AO200">
        <v>100.00901222617627</v>
      </c>
      <c r="AP200">
        <v>99.367034578437512</v>
      </c>
      <c r="AQ200">
        <v>99.175928868566416</v>
      </c>
      <c r="AR200">
        <v>95.88193457484644</v>
      </c>
      <c r="AS200">
        <v>97.799164699603836</v>
      </c>
      <c r="AT200">
        <v>97.108083361942249</v>
      </c>
      <c r="AU200">
        <v>96.170447368973328</v>
      </c>
      <c r="AV200">
        <v>101.74173743870671</v>
      </c>
      <c r="AW200">
        <v>102.22240251249643</v>
      </c>
      <c r="AX200">
        <v>101.74173743870671</v>
      </c>
      <c r="AY200">
        <v>102.69262912744924</v>
      </c>
      <c r="AZ200">
        <v>103.12128432093863</v>
      </c>
      <c r="BA200">
        <v>102.53759597880871</v>
      </c>
      <c r="BB200">
        <v>102.19087376231006</v>
      </c>
      <c r="BC200">
        <v>103.03798529288615</v>
      </c>
      <c r="BD200">
        <v>103.69620541358881</v>
      </c>
      <c r="BE200">
        <v>101.66950232495702</v>
      </c>
      <c r="BF200">
        <v>102.28739912795912</v>
      </c>
      <c r="BG200">
        <v>101.66950232495702</v>
      </c>
      <c r="BH200">
        <v>102.60118278668138</v>
      </c>
      <c r="BI200">
        <v>102.97490697296485</v>
      </c>
      <c r="BJ200">
        <v>102.09226619204266</v>
      </c>
      <c r="BK200">
        <v>101.94567049184333</v>
      </c>
      <c r="BL200">
        <v>102.73087184160146</v>
      </c>
      <c r="BM200">
        <v>103.29429333935232</v>
      </c>
      <c r="BN200">
        <v>100.74042115980811</v>
      </c>
      <c r="BO200">
        <v>101.70048505702147</v>
      </c>
      <c r="BP200">
        <v>100.74042115980811</v>
      </c>
      <c r="BQ200">
        <v>100.95961576485431</v>
      </c>
      <c r="BR200">
        <v>101.2335560149062</v>
      </c>
      <c r="BS200">
        <v>99.315396178999578</v>
      </c>
      <c r="BT200">
        <v>100.09300102715034</v>
      </c>
      <c r="BU200">
        <v>100.36597515129388</v>
      </c>
      <c r="BV200">
        <v>100.28636264728929</v>
      </c>
      <c r="BW200">
        <v>100.51213580362244</v>
      </c>
      <c r="BX200">
        <v>101.92165419231122</v>
      </c>
      <c r="BY200">
        <v>100.51213580362244</v>
      </c>
      <c r="BZ200">
        <v>100.26527899322824</v>
      </c>
      <c r="CA200">
        <v>100.43028363517625</v>
      </c>
      <c r="CB200">
        <v>97.710581687791148</v>
      </c>
      <c r="CC200">
        <v>99.011456689157811</v>
      </c>
      <c r="CD200">
        <v>99.016043602167628</v>
      </c>
      <c r="CE200">
        <v>98.260591670801873</v>
      </c>
      <c r="CF200">
        <v>100.27725551149243</v>
      </c>
      <c r="CG200">
        <v>101.6735975235606</v>
      </c>
      <c r="CH200">
        <v>100.27725551149243</v>
      </c>
      <c r="CI200">
        <v>99.818415229826329</v>
      </c>
      <c r="CJ200">
        <v>99.833731674098061</v>
      </c>
      <c r="CK200">
        <v>96.731371396731049</v>
      </c>
      <c r="CL200">
        <v>98.311522688645823</v>
      </c>
      <c r="CM200">
        <v>97.976352069498816</v>
      </c>
      <c r="CN200">
        <v>97.365090971391183</v>
      </c>
    </row>
    <row r="201" spans="1:92" x14ac:dyDescent="0.25">
      <c r="A201" s="1">
        <v>38649</v>
      </c>
      <c r="B201">
        <v>100.80672268907564</v>
      </c>
      <c r="C201">
        <v>102.47897578711884</v>
      </c>
      <c r="D201">
        <v>102.93404545455734</v>
      </c>
      <c r="E201">
        <v>102.47897578711884</v>
      </c>
      <c r="F201">
        <v>103.75215591590464</v>
      </c>
      <c r="G201">
        <v>104.5453649454211</v>
      </c>
      <c r="H201">
        <v>104.22355040243163</v>
      </c>
      <c r="I201">
        <v>103.33838506166646</v>
      </c>
      <c r="J201">
        <v>104.64618899328177</v>
      </c>
      <c r="K201">
        <v>105.78953236750399</v>
      </c>
      <c r="L201">
        <v>102.43679938746888</v>
      </c>
      <c r="M201">
        <v>103.10904005379236</v>
      </c>
      <c r="N201">
        <v>102.43679938746888</v>
      </c>
      <c r="O201">
        <v>103.69401563315984</v>
      </c>
      <c r="P201">
        <v>104.45904694118443</v>
      </c>
      <c r="Q201">
        <v>103.68887104436455</v>
      </c>
      <c r="R201">
        <v>103.08517053636442</v>
      </c>
      <c r="S201">
        <v>104.42402361430145</v>
      </c>
      <c r="T201">
        <v>105.34688259265579</v>
      </c>
      <c r="U201">
        <v>101.41476219910462</v>
      </c>
      <c r="V201">
        <v>102.37794135135383</v>
      </c>
      <c r="W201">
        <v>101.41476219910462</v>
      </c>
      <c r="X201">
        <v>101.91269609299493</v>
      </c>
      <c r="Y201">
        <v>102.44197394943089</v>
      </c>
      <c r="Z201">
        <v>100.52717099529247</v>
      </c>
      <c r="AA201">
        <v>101.1835280795061</v>
      </c>
      <c r="AB201">
        <v>101.54748036761008</v>
      </c>
      <c r="AC201">
        <v>101.68868445775961</v>
      </c>
      <c r="AD201">
        <v>101.29371940009091</v>
      </c>
      <c r="AE201">
        <v>103.18332188447539</v>
      </c>
      <c r="AF201">
        <v>101.29371940009091</v>
      </c>
      <c r="AG201">
        <v>101.56445886587949</v>
      </c>
      <c r="AH201">
        <v>102.06121975394773</v>
      </c>
      <c r="AI201">
        <v>98.727755498920416</v>
      </c>
      <c r="AJ201">
        <v>100.00725721980011</v>
      </c>
      <c r="AK201">
        <v>100.33473391548205</v>
      </c>
      <c r="AL201">
        <v>100.10207702673665</v>
      </c>
      <c r="AM201">
        <v>101.29434595369433</v>
      </c>
      <c r="AN201">
        <v>103.04741391165142</v>
      </c>
      <c r="AO201">
        <v>101.29434595369433</v>
      </c>
      <c r="AP201">
        <v>101.29503516971458</v>
      </c>
      <c r="AQ201">
        <v>101.4895295780989</v>
      </c>
      <c r="AR201">
        <v>97.877874234578044</v>
      </c>
      <c r="AS201">
        <v>99.439801393228649</v>
      </c>
      <c r="AT201">
        <v>99.391386919326095</v>
      </c>
      <c r="AU201">
        <v>98.981472231055307</v>
      </c>
      <c r="AV201">
        <v>102.01898229069729</v>
      </c>
      <c r="AW201">
        <v>102.56163139211063</v>
      </c>
      <c r="AX201">
        <v>102.01898229069729</v>
      </c>
      <c r="AY201">
        <v>103.10849640543512</v>
      </c>
      <c r="AZ201">
        <v>103.62032505452167</v>
      </c>
      <c r="BA201">
        <v>102.96811762754268</v>
      </c>
      <c r="BB201">
        <v>102.54475701267233</v>
      </c>
      <c r="BC201">
        <v>103.53049096924369</v>
      </c>
      <c r="BD201">
        <v>104.30253990489223</v>
      </c>
      <c r="BE201">
        <v>102.04004969100777</v>
      </c>
      <c r="BF201">
        <v>102.74079029799124</v>
      </c>
      <c r="BG201">
        <v>102.04004969100777</v>
      </c>
      <c r="BH201">
        <v>103.15700383575755</v>
      </c>
      <c r="BI201">
        <v>103.64189223185625</v>
      </c>
      <c r="BJ201">
        <v>102.66767331618149</v>
      </c>
      <c r="BK201">
        <v>102.41864773693814</v>
      </c>
      <c r="BL201">
        <v>103.38912276972165</v>
      </c>
      <c r="BM201">
        <v>104.10468042890535</v>
      </c>
      <c r="BN201">
        <v>101.40141572619639</v>
      </c>
      <c r="BO201">
        <v>102.55980750201223</v>
      </c>
      <c r="BP201">
        <v>101.40141572619639</v>
      </c>
      <c r="BQ201">
        <v>102.01307585503562</v>
      </c>
      <c r="BR201">
        <v>102.49770812312377</v>
      </c>
      <c r="BS201">
        <v>100.34182631280537</v>
      </c>
      <c r="BT201">
        <v>100.93671337724739</v>
      </c>
      <c r="BU201">
        <v>101.54018478458508</v>
      </c>
      <c r="BV201">
        <v>101.73195776398049</v>
      </c>
      <c r="BW201">
        <v>101.49738954097256</v>
      </c>
      <c r="BX201">
        <v>103.20252803540824</v>
      </c>
      <c r="BY201">
        <v>101.49738954097256</v>
      </c>
      <c r="BZ201">
        <v>101.74315959925345</v>
      </c>
      <c r="CA201">
        <v>102.20374036240649</v>
      </c>
      <c r="CB201">
        <v>99.240539991362013</v>
      </c>
      <c r="CC201">
        <v>100.26906270961832</v>
      </c>
      <c r="CD201">
        <v>100.76627649130319</v>
      </c>
      <c r="CE201">
        <v>100.4153415943866</v>
      </c>
      <c r="CF201">
        <v>101.49064507563349</v>
      </c>
      <c r="CG201">
        <v>103.25105812612097</v>
      </c>
      <c r="CH201">
        <v>101.49064507563349</v>
      </c>
      <c r="CI201">
        <v>101.63849957603792</v>
      </c>
      <c r="CJ201">
        <v>102.017832889552</v>
      </c>
      <c r="CK201">
        <v>98.615592048475818</v>
      </c>
      <c r="CL201">
        <v>99.860327796588749</v>
      </c>
      <c r="CM201">
        <v>100.13185195951229</v>
      </c>
      <c r="CN201">
        <v>100.01877394816773</v>
      </c>
    </row>
    <row r="202" spans="1:92" x14ac:dyDescent="0.25">
      <c r="A202" s="1">
        <v>38650</v>
      </c>
      <c r="B202">
        <v>100.60504201680673</v>
      </c>
      <c r="C202">
        <v>102.50003516711683</v>
      </c>
      <c r="D202">
        <v>102.95758240867275</v>
      </c>
      <c r="E202">
        <v>102.50003516711683</v>
      </c>
      <c r="F202">
        <v>103.78312559237229</v>
      </c>
      <c r="G202">
        <v>104.583767344241</v>
      </c>
      <c r="H202">
        <v>104.26071401419281</v>
      </c>
      <c r="I202">
        <v>103.36687716401669</v>
      </c>
      <c r="J202">
        <v>104.68583017916035</v>
      </c>
      <c r="K202">
        <v>105.83908384985223</v>
      </c>
      <c r="L202">
        <v>102.46305251706376</v>
      </c>
      <c r="M202">
        <v>103.138381786869</v>
      </c>
      <c r="N202">
        <v>102.46305251706376</v>
      </c>
      <c r="O202">
        <v>103.73262317668173</v>
      </c>
      <c r="P202">
        <v>104.50692029515156</v>
      </c>
      <c r="Q202">
        <v>103.73520009659083</v>
      </c>
      <c r="R202">
        <v>103.12068947640456</v>
      </c>
      <c r="S202">
        <v>104.47344127000946</v>
      </c>
      <c r="T202">
        <v>105.40865466229081</v>
      </c>
      <c r="U202">
        <v>101.41153631356036</v>
      </c>
      <c r="V202">
        <v>102.37411061227002</v>
      </c>
      <c r="W202">
        <v>101.41153631356036</v>
      </c>
      <c r="X202">
        <v>101.90765564683201</v>
      </c>
      <c r="Y202">
        <v>102.4359254140354</v>
      </c>
      <c r="Z202">
        <v>100.5213240777435</v>
      </c>
      <c r="AA202">
        <v>101.17889086903622</v>
      </c>
      <c r="AB202">
        <v>101.54123021436806</v>
      </c>
      <c r="AC202">
        <v>101.68082136174546</v>
      </c>
      <c r="AD202">
        <v>101.21687732556373</v>
      </c>
      <c r="AE202">
        <v>103.09207192097438</v>
      </c>
      <c r="AF202">
        <v>101.21687732556373</v>
      </c>
      <c r="AG202">
        <v>101.44439312443075</v>
      </c>
      <c r="AH202">
        <v>101.91714086420927</v>
      </c>
      <c r="AI202">
        <v>98.593281868497868</v>
      </c>
      <c r="AJ202">
        <v>99.901599367325218</v>
      </c>
      <c r="AK202">
        <v>100.19065502574358</v>
      </c>
      <c r="AL202">
        <v>99.92437972939257</v>
      </c>
      <c r="AM202">
        <v>101.15280887939997</v>
      </c>
      <c r="AN202">
        <v>102.87933863592689</v>
      </c>
      <c r="AO202">
        <v>101.15280887939997</v>
      </c>
      <c r="AP202">
        <v>101.08272955827309</v>
      </c>
      <c r="AQ202">
        <v>101.2329936309404</v>
      </c>
      <c r="AR202">
        <v>97.639030421706323</v>
      </c>
      <c r="AS202">
        <v>99.245187916073945</v>
      </c>
      <c r="AT202">
        <v>99.126004905024203</v>
      </c>
      <c r="AU202">
        <v>98.654167746749636</v>
      </c>
      <c r="AV202">
        <v>102.01923025571287</v>
      </c>
      <c r="AW202">
        <v>102.56192585056658</v>
      </c>
      <c r="AX202">
        <v>102.01923025571287</v>
      </c>
      <c r="AY202">
        <v>103.10888385077189</v>
      </c>
      <c r="AZ202">
        <v>103.62078998892579</v>
      </c>
      <c r="BA202">
        <v>102.96856706413334</v>
      </c>
      <c r="BB202">
        <v>102.54511346238215</v>
      </c>
      <c r="BC202">
        <v>103.53098689927475</v>
      </c>
      <c r="BD202">
        <v>104.30315981743105</v>
      </c>
      <c r="BE202">
        <v>102.03808456146444</v>
      </c>
      <c r="BF202">
        <v>102.73845670665848</v>
      </c>
      <c r="BG202">
        <v>102.03808456146444</v>
      </c>
      <c r="BH202">
        <v>103.15393332084601</v>
      </c>
      <c r="BI202">
        <v>103.63820761396244</v>
      </c>
      <c r="BJ202">
        <v>102.66411151888413</v>
      </c>
      <c r="BK202">
        <v>102.41582286321953</v>
      </c>
      <c r="BL202">
        <v>103.38519251063491</v>
      </c>
      <c r="BM202">
        <v>104.09976760504691</v>
      </c>
      <c r="BN202">
        <v>101.37372389863597</v>
      </c>
      <c r="BO202">
        <v>102.52692345678425</v>
      </c>
      <c r="BP202">
        <v>101.37372389863597</v>
      </c>
      <c r="BQ202">
        <v>101.9698073744725</v>
      </c>
      <c r="BR202">
        <v>102.445785946448</v>
      </c>
      <c r="BS202">
        <v>100.29163487535213</v>
      </c>
      <c r="BT202">
        <v>100.89863711435183</v>
      </c>
      <c r="BU202">
        <v>101.48653186868677</v>
      </c>
      <c r="BV202">
        <v>101.6661896735245</v>
      </c>
      <c r="BW202">
        <v>101.42273519918294</v>
      </c>
      <c r="BX202">
        <v>103.11387600453308</v>
      </c>
      <c r="BY202">
        <v>101.42273519918294</v>
      </c>
      <c r="BZ202">
        <v>101.62651219020718</v>
      </c>
      <c r="CA202">
        <v>102.06376347155097</v>
      </c>
      <c r="CB202">
        <v>99.109894893230191</v>
      </c>
      <c r="CC202">
        <v>100.1664129896576</v>
      </c>
      <c r="CD202">
        <v>100.62629960044764</v>
      </c>
      <c r="CE202">
        <v>100.23803753263627</v>
      </c>
      <c r="CF202">
        <v>101.3676719371164</v>
      </c>
      <c r="CG202">
        <v>103.10502752413193</v>
      </c>
      <c r="CH202">
        <v>101.3676719371164</v>
      </c>
      <c r="CI202">
        <v>101.45403986826229</v>
      </c>
      <c r="CJ202">
        <v>101.79494407598978</v>
      </c>
      <c r="CK202">
        <v>98.400389056070892</v>
      </c>
      <c r="CL202">
        <v>99.691239731127752</v>
      </c>
      <c r="CM202">
        <v>99.90127732479273</v>
      </c>
      <c r="CN202">
        <v>99.734398565346964</v>
      </c>
    </row>
    <row r="203" spans="1:92" x14ac:dyDescent="0.25">
      <c r="A203" s="1">
        <v>38651</v>
      </c>
      <c r="B203">
        <v>100.31092436974791</v>
      </c>
      <c r="C203">
        <v>102.50261807356158</v>
      </c>
      <c r="D203">
        <v>102.96046918646394</v>
      </c>
      <c r="E203">
        <v>102.50261807356158</v>
      </c>
      <c r="F203">
        <v>103.7869239842028</v>
      </c>
      <c r="G203">
        <v>104.58847735011084</v>
      </c>
      <c r="H203">
        <v>104.26542402006262</v>
      </c>
      <c r="I203">
        <v>103.37052362017398</v>
      </c>
      <c r="J203">
        <v>104.69084405637665</v>
      </c>
      <c r="K203">
        <v>105.84531321245427</v>
      </c>
      <c r="L203">
        <v>102.45888369517708</v>
      </c>
      <c r="M203">
        <v>103.13372251534865</v>
      </c>
      <c r="N203">
        <v>102.45888369517708</v>
      </c>
      <c r="O203">
        <v>103.72649255626014</v>
      </c>
      <c r="P203">
        <v>104.49931832582881</v>
      </c>
      <c r="Q203">
        <v>103.72784335208493</v>
      </c>
      <c r="R203">
        <v>103.11504930561672</v>
      </c>
      <c r="S203">
        <v>104.46559407586986</v>
      </c>
      <c r="T203">
        <v>105.39860044479946</v>
      </c>
      <c r="U203">
        <v>101.34244885612411</v>
      </c>
      <c r="V203">
        <v>102.29638722265423</v>
      </c>
      <c r="W203">
        <v>101.34244885612411</v>
      </c>
      <c r="X203">
        <v>101.79970649458789</v>
      </c>
      <c r="Y203">
        <v>102.30638643134242</v>
      </c>
      <c r="Z203">
        <v>100.39610306114031</v>
      </c>
      <c r="AA203">
        <v>101.07957764897162</v>
      </c>
      <c r="AB203">
        <v>101.40305529949556</v>
      </c>
      <c r="AC203">
        <v>101.51242068424462</v>
      </c>
      <c r="AD203">
        <v>101.04016778342739</v>
      </c>
      <c r="AE203">
        <v>102.8822293396875</v>
      </c>
      <c r="AF203">
        <v>101.04016778342739</v>
      </c>
      <c r="AG203">
        <v>101.16828446484271</v>
      </c>
      <c r="AH203">
        <v>101.58581047270366</v>
      </c>
      <c r="AI203">
        <v>98.272995823375751</v>
      </c>
      <c r="AJ203">
        <v>99.647579400504242</v>
      </c>
      <c r="AK203">
        <v>99.848280287854422</v>
      </c>
      <c r="AL203">
        <v>99.493650220435242</v>
      </c>
      <c r="AM203">
        <v>100.90512619528884</v>
      </c>
      <c r="AN203">
        <v>102.58521544854491</v>
      </c>
      <c r="AO203">
        <v>100.90512619528884</v>
      </c>
      <c r="AP203">
        <v>100.69572536434943</v>
      </c>
      <c r="AQ203">
        <v>100.76858859823203</v>
      </c>
      <c r="AR203">
        <v>97.190105556754887</v>
      </c>
      <c r="AS203">
        <v>98.889144057664197</v>
      </c>
      <c r="AT203">
        <v>98.64611970455887</v>
      </c>
      <c r="AU203">
        <v>98.065921371985681</v>
      </c>
      <c r="AV203">
        <v>102.0181175073489</v>
      </c>
      <c r="AW203">
        <v>102.56068219063039</v>
      </c>
      <c r="AX203">
        <v>102.0181175073489</v>
      </c>
      <c r="AY203">
        <v>103.10724745611901</v>
      </c>
      <c r="AZ203">
        <v>103.61876085955623</v>
      </c>
      <c r="BA203">
        <v>102.96660339054986</v>
      </c>
      <c r="BB203">
        <v>102.54360797930151</v>
      </c>
      <c r="BC203">
        <v>103.52889231411906</v>
      </c>
      <c r="BD203">
        <v>104.30054158598648</v>
      </c>
      <c r="BE203">
        <v>102.02584146318343</v>
      </c>
      <c r="BF203">
        <v>102.72477324387384</v>
      </c>
      <c r="BG203">
        <v>102.02584146318343</v>
      </c>
      <c r="BH203">
        <v>103.13592876455043</v>
      </c>
      <c r="BI203">
        <v>103.6158819641559</v>
      </c>
      <c r="BJ203">
        <v>102.64250605132943</v>
      </c>
      <c r="BK203">
        <v>102.39925867142759</v>
      </c>
      <c r="BL203">
        <v>103.36214667857655</v>
      </c>
      <c r="BM203">
        <v>104.07096031497399</v>
      </c>
      <c r="BN203">
        <v>101.30166012270037</v>
      </c>
      <c r="BO203">
        <v>102.44134772286071</v>
      </c>
      <c r="BP203">
        <v>101.30166012270037</v>
      </c>
      <c r="BQ203">
        <v>101.85720772457312</v>
      </c>
      <c r="BR203">
        <v>102.31066636656875</v>
      </c>
      <c r="BS203">
        <v>100.16101928146885</v>
      </c>
      <c r="BT203">
        <v>100.79504543644443</v>
      </c>
      <c r="BU203">
        <v>101.34240431681556</v>
      </c>
      <c r="BV203">
        <v>101.49053421968151</v>
      </c>
      <c r="BW203">
        <v>101.27800383581062</v>
      </c>
      <c r="BX203">
        <v>102.94200751052844</v>
      </c>
      <c r="BY203">
        <v>101.27800383581062</v>
      </c>
      <c r="BZ203">
        <v>101.40036943493791</v>
      </c>
      <c r="CA203">
        <v>101.79239216522787</v>
      </c>
      <c r="CB203">
        <v>98.847569297117815</v>
      </c>
      <c r="CC203">
        <v>99.958361654809877</v>
      </c>
      <c r="CD203">
        <v>100.34588258391378</v>
      </c>
      <c r="CE203">
        <v>99.885254834416216</v>
      </c>
      <c r="CF203">
        <v>101.16705144459534</v>
      </c>
      <c r="CG203">
        <v>102.86679068926317</v>
      </c>
      <c r="CH203">
        <v>101.16705144459534</v>
      </c>
      <c r="CI203">
        <v>101.14057034869815</v>
      </c>
      <c r="CJ203">
        <v>101.41878065251278</v>
      </c>
      <c r="CK203">
        <v>98.036764413376474</v>
      </c>
      <c r="CL203">
        <v>99.402847773128727</v>
      </c>
      <c r="CM203">
        <v>99.512575120533199</v>
      </c>
      <c r="CN203">
        <v>99.245386114826886</v>
      </c>
    </row>
    <row r="204" spans="1:92" x14ac:dyDescent="0.25">
      <c r="A204" s="1">
        <v>38652</v>
      </c>
      <c r="B204">
        <v>99.243697478991606</v>
      </c>
      <c r="C204">
        <v>102.38677998053822</v>
      </c>
      <c r="D204">
        <v>102.83100308249664</v>
      </c>
      <c r="E204">
        <v>102.38677998053822</v>
      </c>
      <c r="F204">
        <v>103.60975984193178</v>
      </c>
      <c r="G204">
        <v>104.37724318047997</v>
      </c>
      <c r="H204">
        <v>104.06100385590373</v>
      </c>
      <c r="I204">
        <v>103.20698748884685</v>
      </c>
      <c r="J204">
        <v>104.46598187580187</v>
      </c>
      <c r="K204">
        <v>105.56593898810375</v>
      </c>
      <c r="L204">
        <v>102.27380042436143</v>
      </c>
      <c r="M204">
        <v>102.92686474208404</v>
      </c>
      <c r="N204">
        <v>102.27380042436143</v>
      </c>
      <c r="O204">
        <v>103.44342402442439</v>
      </c>
      <c r="P204">
        <v>104.1618135378708</v>
      </c>
      <c r="Q204">
        <v>103.40122581535138</v>
      </c>
      <c r="R204">
        <v>102.86464252745431</v>
      </c>
      <c r="S204">
        <v>104.10631478546293</v>
      </c>
      <c r="T204">
        <v>104.95222314459691</v>
      </c>
      <c r="U204">
        <v>100.8840789651902</v>
      </c>
      <c r="V204">
        <v>101.75207297717022</v>
      </c>
      <c r="W204">
        <v>100.8840789651902</v>
      </c>
      <c r="X204">
        <v>101.08350354000363</v>
      </c>
      <c r="Y204">
        <v>101.44694288584132</v>
      </c>
      <c r="Z204">
        <v>99.565307633822599</v>
      </c>
      <c r="AA204">
        <v>100.42067093075413</v>
      </c>
      <c r="AB204">
        <v>100.48631551762774</v>
      </c>
      <c r="AC204">
        <v>100.39514407509319</v>
      </c>
      <c r="AD204">
        <v>100.25685762961926</v>
      </c>
      <c r="AE204">
        <v>101.95204853204034</v>
      </c>
      <c r="AF204">
        <v>100.25685762961926</v>
      </c>
      <c r="AG204">
        <v>99.944362349517533</v>
      </c>
      <c r="AH204">
        <v>100.11710393431341</v>
      </c>
      <c r="AI204">
        <v>96.853246169598535</v>
      </c>
      <c r="AJ204">
        <v>98.521571054405072</v>
      </c>
      <c r="AK204">
        <v>98.33061686485118</v>
      </c>
      <c r="AL204">
        <v>97.584331720527956</v>
      </c>
      <c r="AM204">
        <v>99.948990181162273</v>
      </c>
      <c r="AN204">
        <v>101.44980393176959</v>
      </c>
      <c r="AO204">
        <v>99.948990181162273</v>
      </c>
      <c r="AP204">
        <v>99.201762842276636</v>
      </c>
      <c r="AQ204">
        <v>98.975833571744673</v>
      </c>
      <c r="AR204">
        <v>95.457109031150466</v>
      </c>
      <c r="AS204">
        <v>97.514698537357219</v>
      </c>
      <c r="AT204">
        <v>96.793606177188636</v>
      </c>
      <c r="AU204">
        <v>95.795098338435054</v>
      </c>
      <c r="AV204">
        <v>101.79987703654349</v>
      </c>
      <c r="AW204">
        <v>102.31676637031848</v>
      </c>
      <c r="AX204">
        <v>101.79987703654349</v>
      </c>
      <c r="AY204">
        <v>102.78630558728754</v>
      </c>
      <c r="AZ204">
        <v>103.22079294220521</v>
      </c>
      <c r="BA204">
        <v>102.58147314795212</v>
      </c>
      <c r="BB204">
        <v>102.24834145997654</v>
      </c>
      <c r="BC204">
        <v>103.11808672201479</v>
      </c>
      <c r="BD204">
        <v>103.78703459585611</v>
      </c>
      <c r="BE204">
        <v>101.73974213290018</v>
      </c>
      <c r="BF204">
        <v>102.40501516885139</v>
      </c>
      <c r="BG204">
        <v>101.73974213290018</v>
      </c>
      <c r="BH204">
        <v>102.71519445531034</v>
      </c>
      <c r="BI204">
        <v>103.09417142069822</v>
      </c>
      <c r="BJ204">
        <v>102.13762488024133</v>
      </c>
      <c r="BK204">
        <v>102.01218310692673</v>
      </c>
      <c r="BL204">
        <v>102.82360676274926</v>
      </c>
      <c r="BM204">
        <v>103.39778542018988</v>
      </c>
      <c r="BN204">
        <v>100.8183801204281</v>
      </c>
      <c r="BO204">
        <v>101.86745272016236</v>
      </c>
      <c r="BP204">
        <v>100.8183801204281</v>
      </c>
      <c r="BQ204">
        <v>101.10208272102265</v>
      </c>
      <c r="BR204">
        <v>101.4045163623082</v>
      </c>
      <c r="BS204">
        <v>99.285074277350333</v>
      </c>
      <c r="BT204">
        <v>100.10033043317799</v>
      </c>
      <c r="BU204">
        <v>100.37584431227098</v>
      </c>
      <c r="BV204">
        <v>100.31253921414276</v>
      </c>
      <c r="BW204">
        <v>100.57129577404804</v>
      </c>
      <c r="BX204">
        <v>102.10279168718539</v>
      </c>
      <c r="BY204">
        <v>100.57129577404804</v>
      </c>
      <c r="BZ204">
        <v>100.29613808843389</v>
      </c>
      <c r="CA204">
        <v>100.46731454942304</v>
      </c>
      <c r="CB204">
        <v>97.566660935173161</v>
      </c>
      <c r="CC204">
        <v>98.942468816026192</v>
      </c>
      <c r="CD204">
        <v>98.976635714248758</v>
      </c>
      <c r="CE204">
        <v>98.162653933869962</v>
      </c>
      <c r="CF204">
        <v>100.29884299030934</v>
      </c>
      <c r="CG204">
        <v>101.83579314979852</v>
      </c>
      <c r="CH204">
        <v>100.29884299030934</v>
      </c>
      <c r="CI204">
        <v>99.783994638876237</v>
      </c>
      <c r="CJ204">
        <v>99.790889800726518</v>
      </c>
      <c r="CK204">
        <v>96.46313658998308</v>
      </c>
      <c r="CL204">
        <v>98.154798120092593</v>
      </c>
      <c r="CM204">
        <v>97.830421240354056</v>
      </c>
      <c r="CN204">
        <v>97.129128007504733</v>
      </c>
    </row>
    <row r="205" spans="1:92" x14ac:dyDescent="0.25">
      <c r="A205" s="1">
        <v>38653</v>
      </c>
      <c r="B205">
        <v>100.67226890756305</v>
      </c>
      <c r="C205">
        <v>102.54781302671645</v>
      </c>
      <c r="D205">
        <v>103.02992625718743</v>
      </c>
      <c r="E205">
        <v>102.54781302671645</v>
      </c>
      <c r="F205">
        <v>103.85604567726321</v>
      </c>
      <c r="G205">
        <v>104.67089167645207</v>
      </c>
      <c r="H205">
        <v>104.3167622233633</v>
      </c>
      <c r="I205">
        <v>103.41538319566577</v>
      </c>
      <c r="J205">
        <v>104.75963037177398</v>
      </c>
      <c r="K205">
        <v>105.93536774110098</v>
      </c>
      <c r="L205">
        <v>102.5307125644793</v>
      </c>
      <c r="M205">
        <v>103.24422679752374</v>
      </c>
      <c r="N205">
        <v>102.5307125644793</v>
      </c>
      <c r="O205">
        <v>103.83634847401642</v>
      </c>
      <c r="P205">
        <v>104.63030038161511</v>
      </c>
      <c r="Q205">
        <v>103.80926274377384</v>
      </c>
      <c r="R205">
        <v>103.19711706172447</v>
      </c>
      <c r="S205">
        <v>104.57480162920724</v>
      </c>
      <c r="T205">
        <v>105.54160981898492</v>
      </c>
      <c r="U205">
        <v>101.54064697522018</v>
      </c>
      <c r="V205">
        <v>102.56312757779547</v>
      </c>
      <c r="W205">
        <v>101.54064697522018</v>
      </c>
      <c r="X205">
        <v>102.04904473122419</v>
      </c>
      <c r="Y205">
        <v>102.64421396295479</v>
      </c>
      <c r="Z205">
        <v>100.56947047269193</v>
      </c>
      <c r="AA205">
        <v>101.2317255313794</v>
      </c>
      <c r="AB205">
        <v>101.64496494709236</v>
      </c>
      <c r="AC205">
        <v>101.82414503809957</v>
      </c>
      <c r="AD205">
        <v>101.37689748744971</v>
      </c>
      <c r="AE205">
        <v>103.3356271799485</v>
      </c>
      <c r="AF205">
        <v>101.37689748744971</v>
      </c>
      <c r="AG205">
        <v>101.59147978750345</v>
      </c>
      <c r="AH205">
        <v>102.09364485989654</v>
      </c>
      <c r="AI205">
        <v>98.566248305103883</v>
      </c>
      <c r="AJ205">
        <v>99.905149702313253</v>
      </c>
      <c r="AK205">
        <v>100.3071577904343</v>
      </c>
      <c r="AL205">
        <v>100.02206552874713</v>
      </c>
      <c r="AM205">
        <v>101.30325484509784</v>
      </c>
      <c r="AN205">
        <v>103.12271910486646</v>
      </c>
      <c r="AO205">
        <v>101.30325484509784</v>
      </c>
      <c r="AP205">
        <v>101.19332852453485</v>
      </c>
      <c r="AQ205">
        <v>101.3657123904545</v>
      </c>
      <c r="AR205">
        <v>97.448674713408664</v>
      </c>
      <c r="AS205">
        <v>99.187613710454116</v>
      </c>
      <c r="AT205">
        <v>99.103822368608164</v>
      </c>
      <c r="AU205">
        <v>98.662952920886866</v>
      </c>
      <c r="AV205">
        <v>102.06918923934425</v>
      </c>
      <c r="AW205">
        <v>102.64944615024881</v>
      </c>
      <c r="AX205">
        <v>102.06918923934425</v>
      </c>
      <c r="AY205">
        <v>103.19819483862986</v>
      </c>
      <c r="AZ205">
        <v>103.7118916649595</v>
      </c>
      <c r="BA205">
        <v>103.00920429357683</v>
      </c>
      <c r="BB205">
        <v>102.59686313418928</v>
      </c>
      <c r="BC205">
        <v>103.6091854447691</v>
      </c>
      <c r="BD205">
        <v>104.38902657858719</v>
      </c>
      <c r="BE205">
        <v>102.09950477223001</v>
      </c>
      <c r="BF205">
        <v>102.84942784096469</v>
      </c>
      <c r="BG205">
        <v>102.09950477223001</v>
      </c>
      <c r="BH205">
        <v>103.26541966840298</v>
      </c>
      <c r="BI205">
        <v>103.75020917477022</v>
      </c>
      <c r="BJ205">
        <v>102.70901260152989</v>
      </c>
      <c r="BK205">
        <v>102.47775828723591</v>
      </c>
      <c r="BL205">
        <v>103.47964451682132</v>
      </c>
      <c r="BM205">
        <v>104.20196073163301</v>
      </c>
      <c r="BN205">
        <v>101.48621753669435</v>
      </c>
      <c r="BO205">
        <v>102.69242835202068</v>
      </c>
      <c r="BP205">
        <v>101.48621753669435</v>
      </c>
      <c r="BQ205">
        <v>102.08419656847303</v>
      </c>
      <c r="BR205">
        <v>102.62233753314669</v>
      </c>
      <c r="BS205">
        <v>100.30647267869873</v>
      </c>
      <c r="BT205">
        <v>100.9253060650363</v>
      </c>
      <c r="BU205">
        <v>101.55438092921143</v>
      </c>
      <c r="BV205">
        <v>101.76606770836933</v>
      </c>
      <c r="BW205">
        <v>101.56022022867239</v>
      </c>
      <c r="BX205">
        <v>103.32440424878018</v>
      </c>
      <c r="BY205">
        <v>101.56022022867239</v>
      </c>
      <c r="BZ205">
        <v>101.7504387569991</v>
      </c>
      <c r="CA205">
        <v>102.2706473784439</v>
      </c>
      <c r="CB205">
        <v>99.079133630480996</v>
      </c>
      <c r="CC205">
        <v>100.16408137762099</v>
      </c>
      <c r="CD205">
        <v>100.72179651652702</v>
      </c>
      <c r="CE205">
        <v>100.31501892334647</v>
      </c>
      <c r="CF205">
        <v>101.51066237751624</v>
      </c>
      <c r="CG205">
        <v>103.3327465104659</v>
      </c>
      <c r="CH205">
        <v>101.51066237751624</v>
      </c>
      <c r="CI205">
        <v>101.56608197300403</v>
      </c>
      <c r="CJ205">
        <v>101.92939460167987</v>
      </c>
      <c r="CK205">
        <v>98.316507417476032</v>
      </c>
      <c r="CL205">
        <v>99.651751480759941</v>
      </c>
      <c r="CM205">
        <v>99.968926041307412</v>
      </c>
      <c r="CN205">
        <v>99.69533376864878</v>
      </c>
    </row>
    <row r="206" spans="1:92" x14ac:dyDescent="0.25">
      <c r="A206" s="1">
        <v>38656</v>
      </c>
      <c r="B206">
        <v>100.94957983193278</v>
      </c>
      <c r="C206">
        <v>102.53762799740038</v>
      </c>
      <c r="D206">
        <v>103.01914210849984</v>
      </c>
      <c r="E206">
        <v>102.53762799740038</v>
      </c>
      <c r="F206">
        <v>103.8410676929749</v>
      </c>
      <c r="G206">
        <v>104.65231897593455</v>
      </c>
      <c r="H206">
        <v>104.29818952284577</v>
      </c>
      <c r="I206">
        <v>103.40100433074898</v>
      </c>
      <c r="J206">
        <v>104.73985943251338</v>
      </c>
      <c r="K206">
        <v>105.91080384686811</v>
      </c>
      <c r="L206">
        <v>102.52604947563432</v>
      </c>
      <c r="M206">
        <v>103.23928940933496</v>
      </c>
      <c r="N206">
        <v>102.52604947563432</v>
      </c>
      <c r="O206">
        <v>103.82949099042087</v>
      </c>
      <c r="P206">
        <v>104.62179710195664</v>
      </c>
      <c r="Q206">
        <v>103.8007594641154</v>
      </c>
      <c r="R206">
        <v>103.19053387747279</v>
      </c>
      <c r="S206">
        <v>104.56574975086114</v>
      </c>
      <c r="T206">
        <v>105.53036354588825</v>
      </c>
      <c r="U206">
        <v>101.60851594821769</v>
      </c>
      <c r="V206">
        <v>102.63948017241769</v>
      </c>
      <c r="W206">
        <v>101.60851594821769</v>
      </c>
      <c r="X206">
        <v>102.15509000153283</v>
      </c>
      <c r="Y206">
        <v>102.77146828732513</v>
      </c>
      <c r="Z206">
        <v>100.69672479706229</v>
      </c>
      <c r="AA206">
        <v>101.32928718006333</v>
      </c>
      <c r="AB206">
        <v>101.78070289308742</v>
      </c>
      <c r="AC206">
        <v>101.98957565978104</v>
      </c>
      <c r="AD206">
        <v>101.56299653141903</v>
      </c>
      <c r="AE206">
        <v>103.54498860441399</v>
      </c>
      <c r="AF206">
        <v>101.56299653141903</v>
      </c>
      <c r="AG206">
        <v>101.88225954370549</v>
      </c>
      <c r="AH206">
        <v>102.44258056733899</v>
      </c>
      <c r="AI206">
        <v>98.903552822298252</v>
      </c>
      <c r="AJ206">
        <v>100.17266707801913</v>
      </c>
      <c r="AK206">
        <v>100.66772468812486</v>
      </c>
      <c r="AL206">
        <v>100.46405075817421</v>
      </c>
      <c r="AM206">
        <v>101.53521383241693</v>
      </c>
      <c r="AN206">
        <v>103.38367296560045</v>
      </c>
      <c r="AO206">
        <v>101.53521383241693</v>
      </c>
      <c r="AP206">
        <v>101.54126700551349</v>
      </c>
      <c r="AQ206">
        <v>101.78613805497039</v>
      </c>
      <c r="AR206">
        <v>97.869100377924539</v>
      </c>
      <c r="AS206">
        <v>99.506557318017869</v>
      </c>
      <c r="AT206">
        <v>99.538745469831468</v>
      </c>
      <c r="AU206">
        <v>99.199358079062307</v>
      </c>
      <c r="AV206">
        <v>102.1208354604596</v>
      </c>
      <c r="AW206">
        <v>102.70754814900359</v>
      </c>
      <c r="AX206">
        <v>102.1208354604596</v>
      </c>
      <c r="AY206">
        <v>103.27889205912257</v>
      </c>
      <c r="AZ206">
        <v>103.81195621837047</v>
      </c>
      <c r="BA206">
        <v>103.10926884698782</v>
      </c>
      <c r="BB206">
        <v>102.67433246586228</v>
      </c>
      <c r="BC206">
        <v>103.71247788699979</v>
      </c>
      <c r="BD206">
        <v>104.52137002019528</v>
      </c>
      <c r="BE206">
        <v>102.16867522385846</v>
      </c>
      <c r="BF206">
        <v>102.92724459904672</v>
      </c>
      <c r="BG206">
        <v>102.16867522385846</v>
      </c>
      <c r="BH206">
        <v>103.37349849907244</v>
      </c>
      <c r="BI206">
        <v>103.87990377157357</v>
      </c>
      <c r="BJ206">
        <v>102.84303035156002</v>
      </c>
      <c r="BK206">
        <v>102.58151396467858</v>
      </c>
      <c r="BL206">
        <v>103.61798542007823</v>
      </c>
      <c r="BM206">
        <v>104.37488686070415</v>
      </c>
      <c r="BN206">
        <v>101.59725299986313</v>
      </c>
      <c r="BO206">
        <v>102.81734324808556</v>
      </c>
      <c r="BP206">
        <v>101.59725299986313</v>
      </c>
      <c r="BQ206">
        <v>102.25768947967421</v>
      </c>
      <c r="BR206">
        <v>102.8305290265881</v>
      </c>
      <c r="BS206">
        <v>100.51466417214014</v>
      </c>
      <c r="BT206">
        <v>101.0849195433414</v>
      </c>
      <c r="BU206">
        <v>101.77645185554897</v>
      </c>
      <c r="BV206">
        <v>102.03671664984321</v>
      </c>
      <c r="BW206">
        <v>101.72419299607209</v>
      </c>
      <c r="BX206">
        <v>103.50887361210484</v>
      </c>
      <c r="BY206">
        <v>101.72419299607209</v>
      </c>
      <c r="BZ206">
        <v>102.00664620606115</v>
      </c>
      <c r="CA206">
        <v>102.57809631731834</v>
      </c>
      <c r="CB206">
        <v>99.376334271392949</v>
      </c>
      <c r="CC206">
        <v>100.39979223075808</v>
      </c>
      <c r="CD206">
        <v>101.03949375336396</v>
      </c>
      <c r="CE206">
        <v>100.7044542459208</v>
      </c>
      <c r="CF206">
        <v>101.71238571719078</v>
      </c>
      <c r="CG206">
        <v>103.55968526759973</v>
      </c>
      <c r="CH206">
        <v>101.71238571719078</v>
      </c>
      <c r="CI206">
        <v>101.86866698251585</v>
      </c>
      <c r="CJ206">
        <v>102.29501815483997</v>
      </c>
      <c r="CK206">
        <v>98.682130970636095</v>
      </c>
      <c r="CL206">
        <v>99.941728781542082</v>
      </c>
      <c r="CM206">
        <v>100.35976501192683</v>
      </c>
      <c r="CN206">
        <v>100.17442670037579</v>
      </c>
    </row>
    <row r="207" spans="1:92" x14ac:dyDescent="0.25">
      <c r="A207" s="1">
        <v>38657</v>
      </c>
      <c r="B207">
        <v>101.25210084033614</v>
      </c>
      <c r="C207">
        <v>102.55969075983992</v>
      </c>
      <c r="D207">
        <v>103.0438004900499</v>
      </c>
      <c r="E207">
        <v>102.55969075983992</v>
      </c>
      <c r="F207">
        <v>103.87351293185658</v>
      </c>
      <c r="G207">
        <v>104.69255107214785</v>
      </c>
      <c r="H207">
        <v>104.33452819039326</v>
      </c>
      <c r="I207">
        <v>103.42955614096485</v>
      </c>
      <c r="J207">
        <v>104.78009152872667</v>
      </c>
      <c r="K207">
        <v>105.96271622907878</v>
      </c>
      <c r="L207">
        <v>102.56279589430785</v>
      </c>
      <c r="M207">
        <v>103.28252049012734</v>
      </c>
      <c r="N207">
        <v>102.56279589430785</v>
      </c>
      <c r="O207">
        <v>103.88352984141136</v>
      </c>
      <c r="P207">
        <v>104.68880527718485</v>
      </c>
      <c r="Q207">
        <v>103.86128297722475</v>
      </c>
      <c r="R207">
        <v>103.2380880663444</v>
      </c>
      <c r="S207">
        <v>104.63275792608935</v>
      </c>
      <c r="T207">
        <v>105.61466415343341</v>
      </c>
      <c r="U207">
        <v>101.6926297873151</v>
      </c>
      <c r="V207">
        <v>102.73936535634589</v>
      </c>
      <c r="W207">
        <v>101.6926297873151</v>
      </c>
      <c r="X207">
        <v>102.28651787512251</v>
      </c>
      <c r="Y207">
        <v>102.92918173563277</v>
      </c>
      <c r="Z207">
        <v>100.83866690053918</v>
      </c>
      <c r="AA207">
        <v>101.44494370882227</v>
      </c>
      <c r="AB207">
        <v>101.94367345633866</v>
      </c>
      <c r="AC207">
        <v>102.18934602763738</v>
      </c>
      <c r="AD207">
        <v>101.75499528533231</v>
      </c>
      <c r="AE207">
        <v>103.78498704680568</v>
      </c>
      <c r="AF207">
        <v>101.75499528533231</v>
      </c>
      <c r="AG207">
        <v>102.18225759669508</v>
      </c>
      <c r="AH207">
        <v>102.80257823092651</v>
      </c>
      <c r="AI207">
        <v>99.227550719527002</v>
      </c>
      <c r="AJ207">
        <v>100.43666536464997</v>
      </c>
      <c r="AK207">
        <v>101.02772235171238</v>
      </c>
      <c r="AL207">
        <v>100.9080478765988</v>
      </c>
      <c r="AM207">
        <v>101.79935260915001</v>
      </c>
      <c r="AN207">
        <v>103.7138464365168</v>
      </c>
      <c r="AO207">
        <v>101.79935260915001</v>
      </c>
      <c r="AP207">
        <v>101.95398384415894</v>
      </c>
      <c r="AQ207">
        <v>102.2813982613449</v>
      </c>
      <c r="AR207">
        <v>98.314834563661634</v>
      </c>
      <c r="AS207">
        <v>99.869748136025876</v>
      </c>
      <c r="AT207">
        <v>100.03400567620599</v>
      </c>
      <c r="AU207">
        <v>99.810179000257563</v>
      </c>
      <c r="AV207">
        <v>102.14982449945462</v>
      </c>
      <c r="AW207">
        <v>102.74197263281015</v>
      </c>
      <c r="AX207">
        <v>102.14982449945462</v>
      </c>
      <c r="AY207">
        <v>103.32418743255228</v>
      </c>
      <c r="AZ207">
        <v>103.8681224814233</v>
      </c>
      <c r="BA207">
        <v>103.15999966522908</v>
      </c>
      <c r="BB207">
        <v>102.71419239448041</v>
      </c>
      <c r="BC207">
        <v>103.76864415005261</v>
      </c>
      <c r="BD207">
        <v>104.59203080274561</v>
      </c>
      <c r="BE207">
        <v>102.21256293069328</v>
      </c>
      <c r="BF207">
        <v>102.97936125091307</v>
      </c>
      <c r="BG207">
        <v>102.21256293069328</v>
      </c>
      <c r="BH207">
        <v>103.44207304100188</v>
      </c>
      <c r="BI207">
        <v>103.96493620356608</v>
      </c>
      <c r="BJ207">
        <v>102.91983383852097</v>
      </c>
      <c r="BK207">
        <v>102.64185956157645</v>
      </c>
      <c r="BL207">
        <v>103.7030178520707</v>
      </c>
      <c r="BM207">
        <v>104.48186314611401</v>
      </c>
      <c r="BN207">
        <v>101.69161987188338</v>
      </c>
      <c r="BO207">
        <v>102.9294039086096</v>
      </c>
      <c r="BP207">
        <v>101.69161987188338</v>
      </c>
      <c r="BQ207">
        <v>102.40513771720587</v>
      </c>
      <c r="BR207">
        <v>103.00746691162608</v>
      </c>
      <c r="BS207">
        <v>100.67390826867432</v>
      </c>
      <c r="BT207">
        <v>101.21467399236926</v>
      </c>
      <c r="BU207">
        <v>101.95928767008824</v>
      </c>
      <c r="BV207">
        <v>102.26083797089134</v>
      </c>
      <c r="BW207">
        <v>101.8918063492023</v>
      </c>
      <c r="BX207">
        <v>103.71839030351757</v>
      </c>
      <c r="BY207">
        <v>101.8918063492023</v>
      </c>
      <c r="BZ207">
        <v>102.26854207032707</v>
      </c>
      <c r="CA207">
        <v>102.89237135443744</v>
      </c>
      <c r="CB207">
        <v>99.659181804800141</v>
      </c>
      <c r="CC207">
        <v>100.63026059131207</v>
      </c>
      <c r="CD207">
        <v>101.3537687904831</v>
      </c>
      <c r="CE207">
        <v>101.09206012503438</v>
      </c>
      <c r="CF207">
        <v>101.93245336727172</v>
      </c>
      <c r="CG207">
        <v>103.8347698302009</v>
      </c>
      <c r="CH207">
        <v>101.93245336727172</v>
      </c>
      <c r="CI207">
        <v>102.21252268576731</v>
      </c>
      <c r="CJ207">
        <v>102.7076449987417</v>
      </c>
      <c r="CK207">
        <v>99.053495130147667</v>
      </c>
      <c r="CL207">
        <v>100.24432180040337</v>
      </c>
      <c r="CM207">
        <v>100.77239185582856</v>
      </c>
      <c r="CN207">
        <v>100.68333314118799</v>
      </c>
    </row>
    <row r="208" spans="1:92" x14ac:dyDescent="0.25">
      <c r="A208" s="1">
        <v>38658</v>
      </c>
      <c r="B208">
        <v>102.31092436974791</v>
      </c>
      <c r="C208">
        <v>102.61801158950618</v>
      </c>
      <c r="D208">
        <v>103.10898259379458</v>
      </c>
      <c r="E208">
        <v>102.61801158950618</v>
      </c>
      <c r="F208">
        <v>103.95927885783638</v>
      </c>
      <c r="G208">
        <v>104.7989008203628</v>
      </c>
      <c r="H208">
        <v>104.43744730156901</v>
      </c>
      <c r="I208">
        <v>103.50846079286626</v>
      </c>
      <c r="J208">
        <v>104.88987191398083</v>
      </c>
      <c r="K208">
        <v>106.09994171064645</v>
      </c>
      <c r="L208">
        <v>102.66591330281469</v>
      </c>
      <c r="M208">
        <v>103.39776935845855</v>
      </c>
      <c r="N208">
        <v>102.66591330281469</v>
      </c>
      <c r="O208">
        <v>104.03517308921555</v>
      </c>
      <c r="P208">
        <v>104.87684290446207</v>
      </c>
      <c r="Q208">
        <v>104.03718914467761</v>
      </c>
      <c r="R208">
        <v>103.37759985432426</v>
      </c>
      <c r="S208">
        <v>104.82686128327872</v>
      </c>
      <c r="T208">
        <v>105.85729334992013</v>
      </c>
      <c r="U208">
        <v>101.93308859428613</v>
      </c>
      <c r="V208">
        <v>103.02491018962397</v>
      </c>
      <c r="W208">
        <v>101.93308859428613</v>
      </c>
      <c r="X208">
        <v>102.66223476101473</v>
      </c>
      <c r="Y208">
        <v>103.38004199870343</v>
      </c>
      <c r="Z208">
        <v>101.27449848817416</v>
      </c>
      <c r="AA208">
        <v>101.79060324384312</v>
      </c>
      <c r="AB208">
        <v>102.409562394845</v>
      </c>
      <c r="AC208">
        <v>102.77546436962923</v>
      </c>
      <c r="AD208">
        <v>102.28855583431154</v>
      </c>
      <c r="AE208">
        <v>104.41859019871849</v>
      </c>
      <c r="AF208">
        <v>102.28855583431154</v>
      </c>
      <c r="AG208">
        <v>103.01594595447507</v>
      </c>
      <c r="AH208">
        <v>103.80300426026253</v>
      </c>
      <c r="AI208">
        <v>100.16128168024061</v>
      </c>
      <c r="AJ208">
        <v>101.17031111949639</v>
      </c>
      <c r="AK208">
        <v>102.06149591535959</v>
      </c>
      <c r="AL208">
        <v>102.17525418042442</v>
      </c>
      <c r="AM208">
        <v>102.67060126766785</v>
      </c>
      <c r="AN208">
        <v>104.74845421850669</v>
      </c>
      <c r="AO208">
        <v>102.67060126766785</v>
      </c>
      <c r="AP208">
        <v>103.31530987309303</v>
      </c>
      <c r="AQ208">
        <v>103.91498949606586</v>
      </c>
      <c r="AR208">
        <v>99.839519716067855</v>
      </c>
      <c r="AS208">
        <v>101.0677150414879</v>
      </c>
      <c r="AT208">
        <v>101.66759691092693</v>
      </c>
      <c r="AU208">
        <v>101.8793945642374</v>
      </c>
      <c r="AV208">
        <v>102.2686284960634</v>
      </c>
      <c r="AW208">
        <v>102.88305237878311</v>
      </c>
      <c r="AX208">
        <v>102.2686284960634</v>
      </c>
      <c r="AY208">
        <v>103.50981867725349</v>
      </c>
      <c r="AZ208">
        <v>104.09830522485277</v>
      </c>
      <c r="BA208">
        <v>103.37533190908248</v>
      </c>
      <c r="BB208">
        <v>102.88497313960552</v>
      </c>
      <c r="BC208">
        <v>104.00625214327013</v>
      </c>
      <c r="BD208">
        <v>104.8890407942675</v>
      </c>
      <c r="BE208">
        <v>102.38686241428195</v>
      </c>
      <c r="BF208">
        <v>103.18634188767462</v>
      </c>
      <c r="BG208">
        <v>102.38686241428195</v>
      </c>
      <c r="BH208">
        <v>103.71441598410915</v>
      </c>
      <c r="BI208">
        <v>104.30264145301911</v>
      </c>
      <c r="BJ208">
        <v>103.23575165252544</v>
      </c>
      <c r="BK208">
        <v>102.89241506923517</v>
      </c>
      <c r="BL208">
        <v>104.05161681924804</v>
      </c>
      <c r="BM208">
        <v>104.91761185508565</v>
      </c>
      <c r="BN208">
        <v>102.01282060458468</v>
      </c>
      <c r="BO208">
        <v>103.31082977869239</v>
      </c>
      <c r="BP208">
        <v>102.01282060458468</v>
      </c>
      <c r="BQ208">
        <v>102.90701386205166</v>
      </c>
      <c r="BR208">
        <v>103.60971828544101</v>
      </c>
      <c r="BS208">
        <v>101.23600955090161</v>
      </c>
      <c r="BT208">
        <v>101.65632499983354</v>
      </c>
      <c r="BU208">
        <v>102.58161408969701</v>
      </c>
      <c r="BV208">
        <v>103.04376475685078</v>
      </c>
      <c r="BW208">
        <v>102.41408001252022</v>
      </c>
      <c r="BX208">
        <v>104.33859027870763</v>
      </c>
      <c r="BY208">
        <v>102.41408001252022</v>
      </c>
      <c r="BZ208">
        <v>103.08459466926129</v>
      </c>
      <c r="CA208">
        <v>103.87163447315855</v>
      </c>
      <c r="CB208">
        <v>100.57316071560649</v>
      </c>
      <c r="CC208">
        <v>101.3483868783742</v>
      </c>
      <c r="CD208">
        <v>102.36567401316157</v>
      </c>
      <c r="CE208">
        <v>102.33246007541442</v>
      </c>
      <c r="CF208">
        <v>102.69309180536108</v>
      </c>
      <c r="CG208">
        <v>104.73802797543203</v>
      </c>
      <c r="CH208">
        <v>102.69309180536108</v>
      </c>
      <c r="CI208">
        <v>103.4010202452819</v>
      </c>
      <c r="CJ208">
        <v>104.13384207015923</v>
      </c>
      <c r="CK208">
        <v>100.38461239680404</v>
      </c>
      <c r="CL208">
        <v>101.29019965277624</v>
      </c>
      <c r="CM208">
        <v>102.24612882962671</v>
      </c>
      <c r="CN208">
        <v>102.4898494316502</v>
      </c>
    </row>
    <row r="209" spans="1:92" x14ac:dyDescent="0.25">
      <c r="A209" s="1">
        <v>38659</v>
      </c>
      <c r="B209">
        <v>102.74789915966389</v>
      </c>
      <c r="C209">
        <v>102.64416297437016</v>
      </c>
      <c r="D209">
        <v>103.13676844021256</v>
      </c>
      <c r="E209">
        <v>102.64416297437016</v>
      </c>
      <c r="F209">
        <v>104.00014039668635</v>
      </c>
      <c r="G209">
        <v>104.84793466698279</v>
      </c>
      <c r="H209">
        <v>104.49138453285099</v>
      </c>
      <c r="I209">
        <v>103.54768787016226</v>
      </c>
      <c r="J209">
        <v>104.9438091452628</v>
      </c>
      <c r="K209">
        <v>106.16858909591444</v>
      </c>
      <c r="L209">
        <v>102.71392513376267</v>
      </c>
      <c r="M209">
        <v>103.44878192884079</v>
      </c>
      <c r="N209">
        <v>102.71392513376267</v>
      </c>
      <c r="O209">
        <v>104.11019157507175</v>
      </c>
      <c r="P209">
        <v>104.96686508748954</v>
      </c>
      <c r="Q209">
        <v>104.13321280657355</v>
      </c>
      <c r="R209">
        <v>103.44961760074625</v>
      </c>
      <c r="S209">
        <v>104.92588568460894</v>
      </c>
      <c r="T209">
        <v>105.9833244061586</v>
      </c>
      <c r="U209">
        <v>102.05435074143804</v>
      </c>
      <c r="V209">
        <v>103.15375122097288</v>
      </c>
      <c r="W209">
        <v>102.05435074143804</v>
      </c>
      <c r="X209">
        <v>102.85170686593959</v>
      </c>
      <c r="Y209">
        <v>103.60740852461328</v>
      </c>
      <c r="Z209">
        <v>101.50944389828101</v>
      </c>
      <c r="AA209">
        <v>101.97249646457102</v>
      </c>
      <c r="AB209">
        <v>102.65208668914885</v>
      </c>
      <c r="AC209">
        <v>103.08619862170603</v>
      </c>
      <c r="AD209">
        <v>102.50396229196525</v>
      </c>
      <c r="AE209">
        <v>104.64745955997554</v>
      </c>
      <c r="AF209">
        <v>102.50396229196525</v>
      </c>
      <c r="AG209">
        <v>103.35251854455905</v>
      </c>
      <c r="AH209">
        <v>104.2068913683633</v>
      </c>
      <c r="AI209">
        <v>100.57863169194472</v>
      </c>
      <c r="AJ209">
        <v>101.49342080597698</v>
      </c>
      <c r="AK209">
        <v>102.49230883066707</v>
      </c>
      <c r="AL209">
        <v>102.71377032455877</v>
      </c>
      <c r="AM209">
        <v>103.04311899939127</v>
      </c>
      <c r="AN209">
        <v>105.14425430846286</v>
      </c>
      <c r="AO209">
        <v>103.04311899939127</v>
      </c>
      <c r="AP209">
        <v>103.8973688289109</v>
      </c>
      <c r="AQ209">
        <v>104.61346024304726</v>
      </c>
      <c r="AR209">
        <v>100.56127282128197</v>
      </c>
      <c r="AS209">
        <v>101.62649163907302</v>
      </c>
      <c r="AT209">
        <v>102.41263237437377</v>
      </c>
      <c r="AU209">
        <v>102.81068889354594</v>
      </c>
      <c r="AV209">
        <v>102.32876051339788</v>
      </c>
      <c r="AW209">
        <v>102.94694264720101</v>
      </c>
      <c r="AX209">
        <v>102.32876051339788</v>
      </c>
      <c r="AY209">
        <v>103.6037749543387</v>
      </c>
      <c r="AZ209">
        <v>104.21105275735498</v>
      </c>
      <c r="BA209">
        <v>103.49559594375151</v>
      </c>
      <c r="BB209">
        <v>102.97517116560726</v>
      </c>
      <c r="BC209">
        <v>104.13027442902259</v>
      </c>
      <c r="BD209">
        <v>105.04688733977061</v>
      </c>
      <c r="BE209">
        <v>102.47257257271893</v>
      </c>
      <c r="BF209">
        <v>103.27740893101394</v>
      </c>
      <c r="BG209">
        <v>102.47257257271893</v>
      </c>
      <c r="BH209">
        <v>103.84833810666696</v>
      </c>
      <c r="BI209">
        <v>104.4633480000885</v>
      </c>
      <c r="BJ209">
        <v>103.40717196939944</v>
      </c>
      <c r="BK209">
        <v>103.02098030689064</v>
      </c>
      <c r="BL209">
        <v>104.22839402102433</v>
      </c>
      <c r="BM209">
        <v>105.14260102098278</v>
      </c>
      <c r="BN209">
        <v>102.15949539974132</v>
      </c>
      <c r="BO209">
        <v>103.46667174854636</v>
      </c>
      <c r="BP209">
        <v>102.15949539974132</v>
      </c>
      <c r="BQ209">
        <v>103.13619322948388</v>
      </c>
      <c r="BR209">
        <v>103.88473352635967</v>
      </c>
      <c r="BS209">
        <v>101.5201919665176</v>
      </c>
      <c r="BT209">
        <v>101.87633719256849</v>
      </c>
      <c r="BU209">
        <v>102.87496368001025</v>
      </c>
      <c r="BV209">
        <v>103.41961891943963</v>
      </c>
      <c r="BW209">
        <v>102.62227167377713</v>
      </c>
      <c r="BX209">
        <v>104.55979391879309</v>
      </c>
      <c r="BY209">
        <v>102.62227167377713</v>
      </c>
      <c r="BZ209">
        <v>103.40989413997525</v>
      </c>
      <c r="CA209">
        <v>104.26199383801529</v>
      </c>
      <c r="CB209">
        <v>100.9765320592918</v>
      </c>
      <c r="CC209">
        <v>101.66067437025958</v>
      </c>
      <c r="CD209">
        <v>102.78205733567543</v>
      </c>
      <c r="CE209">
        <v>102.85293922855676</v>
      </c>
      <c r="CF209">
        <v>102.99584243000956</v>
      </c>
      <c r="CG209">
        <v>105.05970051412103</v>
      </c>
      <c r="CH209">
        <v>102.99584243000956</v>
      </c>
      <c r="CI209">
        <v>103.87406809629516</v>
      </c>
      <c r="CJ209">
        <v>104.70149949137515</v>
      </c>
      <c r="CK209">
        <v>100.9711917320605</v>
      </c>
      <c r="CL209">
        <v>101.74432558974897</v>
      </c>
      <c r="CM209">
        <v>102.85163007892371</v>
      </c>
      <c r="CN209">
        <v>103.24672599327145</v>
      </c>
    </row>
    <row r="210" spans="1:92" x14ac:dyDescent="0.25">
      <c r="A210" s="1">
        <v>38660</v>
      </c>
      <c r="B210">
        <v>102.6134453781513</v>
      </c>
      <c r="C210">
        <v>102.64442139552624</v>
      </c>
      <c r="D210">
        <v>103.13702686136861</v>
      </c>
      <c r="E210">
        <v>102.64442139552624</v>
      </c>
      <c r="F210">
        <v>104.00054417974268</v>
      </c>
      <c r="G210">
        <v>104.84841920665038</v>
      </c>
      <c r="H210">
        <v>104.49193367780761</v>
      </c>
      <c r="I210">
        <v>103.54809165321859</v>
      </c>
      <c r="J210">
        <v>104.94435829021941</v>
      </c>
      <c r="K210">
        <v>106.16928360277129</v>
      </c>
      <c r="L210">
        <v>102.71452917616071</v>
      </c>
      <c r="M210">
        <v>103.44938597123883</v>
      </c>
      <c r="N210">
        <v>102.71452917616071</v>
      </c>
      <c r="O210">
        <v>104.11113539131867</v>
      </c>
      <c r="P210">
        <v>104.96799766698584</v>
      </c>
      <c r="Q210">
        <v>104.13449639666936</v>
      </c>
      <c r="R210">
        <v>103.45056141699315</v>
      </c>
      <c r="S210">
        <v>104.92716927470475</v>
      </c>
      <c r="T210">
        <v>105.98494777010328</v>
      </c>
      <c r="U210">
        <v>102.05794678442058</v>
      </c>
      <c r="V210">
        <v>103.1573472639554</v>
      </c>
      <c r="W210">
        <v>102.05794678442058</v>
      </c>
      <c r="X210">
        <v>102.8573256830998</v>
      </c>
      <c r="Y210">
        <v>103.61415110520551</v>
      </c>
      <c r="Z210">
        <v>101.51686073693244</v>
      </c>
      <c r="AA210">
        <v>101.9778905290448</v>
      </c>
      <c r="AB210">
        <v>102.65950352780028</v>
      </c>
      <c r="AC210">
        <v>103.09563823453513</v>
      </c>
      <c r="AD210">
        <v>102.50313373229525</v>
      </c>
      <c r="AE210">
        <v>104.64657921532614</v>
      </c>
      <c r="AF210">
        <v>102.50313373229525</v>
      </c>
      <c r="AG210">
        <v>103.35122392007466</v>
      </c>
      <c r="AH210">
        <v>104.205337818982</v>
      </c>
      <c r="AI210">
        <v>100.57697457260468</v>
      </c>
      <c r="AJ210">
        <v>101.49217796647196</v>
      </c>
      <c r="AK210">
        <v>102.49059992634766</v>
      </c>
      <c r="AL210">
        <v>102.71164714040437</v>
      </c>
      <c r="AM210">
        <v>102.98027095407556</v>
      </c>
      <c r="AN210">
        <v>105.07747826031493</v>
      </c>
      <c r="AO210">
        <v>102.98027095407556</v>
      </c>
      <c r="AP210">
        <v>103.79916875810511</v>
      </c>
      <c r="AQ210">
        <v>104.4956201580803</v>
      </c>
      <c r="AR210">
        <v>100.43557673065055</v>
      </c>
      <c r="AS210">
        <v>101.53221957109946</v>
      </c>
      <c r="AT210">
        <v>102.28300828091012</v>
      </c>
      <c r="AU210">
        <v>102.64964077742442</v>
      </c>
      <c r="AV210">
        <v>102.31405347139911</v>
      </c>
      <c r="AW210">
        <v>102.93223560520221</v>
      </c>
      <c r="AX210">
        <v>102.31405347139911</v>
      </c>
      <c r="AY210">
        <v>103.58079520121557</v>
      </c>
      <c r="AZ210">
        <v>104.18347705360725</v>
      </c>
      <c r="BA210">
        <v>103.46526266962898</v>
      </c>
      <c r="BB210">
        <v>102.95219141248415</v>
      </c>
      <c r="BC210">
        <v>104.09902196477516</v>
      </c>
      <c r="BD210">
        <v>105.00828135452377</v>
      </c>
      <c r="BE210">
        <v>102.45212539310194</v>
      </c>
      <c r="BF210">
        <v>103.25696175139696</v>
      </c>
      <c r="BG210">
        <v>102.45212539310194</v>
      </c>
      <c r="BH210">
        <v>103.81638938851543</v>
      </c>
      <c r="BI210">
        <v>104.42500953830664</v>
      </c>
      <c r="BJ210">
        <v>103.3649996614394</v>
      </c>
      <c r="BK210">
        <v>102.98903158873911</v>
      </c>
      <c r="BL210">
        <v>104.1849437643382</v>
      </c>
      <c r="BM210">
        <v>105.08892717448819</v>
      </c>
      <c r="BN210">
        <v>102.12736232784721</v>
      </c>
      <c r="BO210">
        <v>103.43453867665222</v>
      </c>
      <c r="BP210">
        <v>102.12736232784721</v>
      </c>
      <c r="BQ210">
        <v>103.08598530464931</v>
      </c>
      <c r="BR210">
        <v>103.82448401655819</v>
      </c>
      <c r="BS210">
        <v>101.45391750573597</v>
      </c>
      <c r="BT210">
        <v>101.8281375847273</v>
      </c>
      <c r="BU210">
        <v>102.80868921922861</v>
      </c>
      <c r="BV210">
        <v>103.3352696057176</v>
      </c>
      <c r="BW210">
        <v>102.57871758242725</v>
      </c>
      <c r="BX210">
        <v>104.51351769673384</v>
      </c>
      <c r="BY210">
        <v>102.57871758242725</v>
      </c>
      <c r="BZ210">
        <v>103.34184087224108</v>
      </c>
      <c r="CA210">
        <v>104.18032991673422</v>
      </c>
      <c r="CB210">
        <v>100.88942387659201</v>
      </c>
      <c r="CC210">
        <v>101.59534323323476</v>
      </c>
      <c r="CD210">
        <v>102.69222702226628</v>
      </c>
      <c r="CE210">
        <v>102.74133186947267</v>
      </c>
      <c r="CF210">
        <v>102.92087824101202</v>
      </c>
      <c r="CG210">
        <v>104.98005106331117</v>
      </c>
      <c r="CH210">
        <v>102.92087824101202</v>
      </c>
      <c r="CI210">
        <v>103.75693655098652</v>
      </c>
      <c r="CJ210">
        <v>104.5609416370048</v>
      </c>
      <c r="CK210">
        <v>100.82126335406545</v>
      </c>
      <c r="CL210">
        <v>101.6318793062527</v>
      </c>
      <c r="CM210">
        <v>102.69701643911633</v>
      </c>
      <c r="CN210">
        <v>103.05463025896529</v>
      </c>
    </row>
    <row r="211" spans="1:92" x14ac:dyDescent="0.25">
      <c r="A211" s="1">
        <v>38663</v>
      </c>
      <c r="B211">
        <v>102.71428571428575</v>
      </c>
      <c r="C211">
        <v>102.65060074158934</v>
      </c>
      <c r="D211">
        <v>103.14359241656067</v>
      </c>
      <c r="E211">
        <v>102.65060074158934</v>
      </c>
      <c r="F211">
        <v>104.01019940796627</v>
      </c>
      <c r="G211">
        <v>104.86000548051872</v>
      </c>
      <c r="H211">
        <v>104.50467857906276</v>
      </c>
      <c r="I211">
        <v>103.55774688144221</v>
      </c>
      <c r="J211">
        <v>104.95748940060355</v>
      </c>
      <c r="K211">
        <v>106.18589059531595</v>
      </c>
      <c r="L211">
        <v>102.72815727524871</v>
      </c>
      <c r="M211">
        <v>103.46386582651984</v>
      </c>
      <c r="N211">
        <v>102.72815727524871</v>
      </c>
      <c r="O211">
        <v>104.13242929614368</v>
      </c>
      <c r="P211">
        <v>104.99355035277584</v>
      </c>
      <c r="Q211">
        <v>104.16260435103837</v>
      </c>
      <c r="R211">
        <v>103.47185532181817</v>
      </c>
      <c r="S211">
        <v>104.95612898526676</v>
      </c>
      <c r="T211">
        <v>106.02157328640229</v>
      </c>
      <c r="U211">
        <v>102.10440296917301</v>
      </c>
      <c r="V211">
        <v>103.20670696025489</v>
      </c>
      <c r="W211">
        <v>102.10440296917301</v>
      </c>
      <c r="X211">
        <v>102.92991347177545</v>
      </c>
      <c r="Y211">
        <v>103.70125645161632</v>
      </c>
      <c r="Z211">
        <v>101.60977310643734</v>
      </c>
      <c r="AA211">
        <v>102.04757480617346</v>
      </c>
      <c r="AB211">
        <v>102.75531940885216</v>
      </c>
      <c r="AC211">
        <v>103.21468220796326</v>
      </c>
      <c r="AD211">
        <v>102.58704520986413</v>
      </c>
      <c r="AE211">
        <v>104.73573516024308</v>
      </c>
      <c r="AF211">
        <v>102.58704520986413</v>
      </c>
      <c r="AG211">
        <v>103.48233560377599</v>
      </c>
      <c r="AH211">
        <v>104.36267183942363</v>
      </c>
      <c r="AI211">
        <v>100.74479752774241</v>
      </c>
      <c r="AJ211">
        <v>101.61804518282527</v>
      </c>
      <c r="AK211">
        <v>102.66366734883346</v>
      </c>
      <c r="AL211">
        <v>102.92667030167458</v>
      </c>
      <c r="AM211">
        <v>103.08347734315819</v>
      </c>
      <c r="AN211">
        <v>105.18713504871522</v>
      </c>
      <c r="AO211">
        <v>103.08347734315819</v>
      </c>
      <c r="AP211">
        <v>103.96042874104671</v>
      </c>
      <c r="AQ211">
        <v>104.68913213761024</v>
      </c>
      <c r="AR211">
        <v>100.64198950881584</v>
      </c>
      <c r="AS211">
        <v>101.68702915472343</v>
      </c>
      <c r="AT211">
        <v>102.49587145839307</v>
      </c>
      <c r="AU211">
        <v>102.91410714944868</v>
      </c>
      <c r="AV211">
        <v>102.33644823929593</v>
      </c>
      <c r="AW211">
        <v>102.95603004609262</v>
      </c>
      <c r="AX211">
        <v>102.33644823929593</v>
      </c>
      <c r="AY211">
        <v>103.61578702605436</v>
      </c>
      <c r="AZ211">
        <v>104.22546724341382</v>
      </c>
      <c r="BA211">
        <v>103.51145187841621</v>
      </c>
      <c r="BB211">
        <v>102.98718323732294</v>
      </c>
      <c r="BC211">
        <v>104.14521117356237</v>
      </c>
      <c r="BD211">
        <v>105.06706762025296</v>
      </c>
      <c r="BE211">
        <v>102.48507566158329</v>
      </c>
      <c r="BF211">
        <v>103.29197141165838</v>
      </c>
      <c r="BG211">
        <v>102.48507566158329</v>
      </c>
      <c r="BH211">
        <v>103.86787418301753</v>
      </c>
      <c r="BI211">
        <v>104.4867912917092</v>
      </c>
      <c r="BJ211">
        <v>103.43295959018218</v>
      </c>
      <c r="BK211">
        <v>103.04051638324121</v>
      </c>
      <c r="BL211">
        <v>104.25290369308102</v>
      </c>
      <c r="BM211">
        <v>105.17542162925176</v>
      </c>
      <c r="BN211">
        <v>102.18768938995504</v>
      </c>
      <c r="BO211">
        <v>103.49863618014179</v>
      </c>
      <c r="BP211">
        <v>102.18768938995504</v>
      </c>
      <c r="BQ211">
        <v>103.18024633919278</v>
      </c>
      <c r="BR211">
        <v>103.93759725801041</v>
      </c>
      <c r="BS211">
        <v>101.57457162995165</v>
      </c>
      <c r="BT211">
        <v>101.91862817788902</v>
      </c>
      <c r="BU211">
        <v>102.93311378482603</v>
      </c>
      <c r="BV211">
        <v>103.49362814375066</v>
      </c>
      <c r="BW211">
        <v>102.66290950182915</v>
      </c>
      <c r="BX211">
        <v>104.60297161109835</v>
      </c>
      <c r="BY211">
        <v>102.66290950182915</v>
      </c>
      <c r="BZ211">
        <v>103.47339074630651</v>
      </c>
      <c r="CA211">
        <v>104.3381897656128</v>
      </c>
      <c r="CB211">
        <v>101.05780771539582</v>
      </c>
      <c r="CC211">
        <v>101.7216311123376</v>
      </c>
      <c r="CD211">
        <v>102.86587285603271</v>
      </c>
      <c r="CE211">
        <v>102.95707366294</v>
      </c>
      <c r="CF211">
        <v>103.02513684527852</v>
      </c>
      <c r="CG211">
        <v>105.09082583034429</v>
      </c>
      <c r="CH211">
        <v>103.02513684527852</v>
      </c>
      <c r="CI211">
        <v>103.91984062015294</v>
      </c>
      <c r="CJ211">
        <v>104.7564265200045</v>
      </c>
      <c r="CK211">
        <v>101.02978056259846</v>
      </c>
      <c r="CL211">
        <v>101.78826721265244</v>
      </c>
      <c r="CM211">
        <v>102.91204981041598</v>
      </c>
      <c r="CN211">
        <v>103.32179293239815</v>
      </c>
    </row>
    <row r="212" spans="1:92" x14ac:dyDescent="0.25">
      <c r="A212" s="1">
        <v>38664</v>
      </c>
      <c r="B212">
        <v>102.71428571428575</v>
      </c>
      <c r="C212">
        <v>102.65074042256647</v>
      </c>
      <c r="D212">
        <v>103.14373209753779</v>
      </c>
      <c r="E212">
        <v>102.65074042256647</v>
      </c>
      <c r="F212">
        <v>104.01041765949306</v>
      </c>
      <c r="G212">
        <v>104.86026738235086</v>
      </c>
      <c r="H212">
        <v>104.50496667107809</v>
      </c>
      <c r="I212">
        <v>103.557965132969</v>
      </c>
      <c r="J212">
        <v>104.95778622267994</v>
      </c>
      <c r="K212">
        <v>106.18626598794198</v>
      </c>
      <c r="L212">
        <v>102.72889356431409</v>
      </c>
      <c r="M212">
        <v>103.46464813365182</v>
      </c>
      <c r="N212">
        <v>102.72889356431409</v>
      </c>
      <c r="O212">
        <v>104.13357974780837</v>
      </c>
      <c r="P212">
        <v>104.99493089477343</v>
      </c>
      <c r="Q212">
        <v>104.16412294723574</v>
      </c>
      <c r="R212">
        <v>103.47300577348284</v>
      </c>
      <c r="S212">
        <v>104.95769359953073</v>
      </c>
      <c r="T212">
        <v>106.02355206326553</v>
      </c>
      <c r="U212">
        <v>102.11361101471334</v>
      </c>
      <c r="V212">
        <v>103.21591500579521</v>
      </c>
      <c r="W212">
        <v>102.11361101471334</v>
      </c>
      <c r="X212">
        <v>102.94430104293222</v>
      </c>
      <c r="Y212">
        <v>103.71852153700445</v>
      </c>
      <c r="Z212">
        <v>101.62818919751801</v>
      </c>
      <c r="AA212">
        <v>102.06138687448396</v>
      </c>
      <c r="AB212">
        <v>102.77431100277914</v>
      </c>
      <c r="AC212">
        <v>103.23885332750666</v>
      </c>
      <c r="AD212">
        <v>102.62110224314578</v>
      </c>
      <c r="AE212">
        <v>104.77192075810484</v>
      </c>
      <c r="AF212">
        <v>102.62110224314578</v>
      </c>
      <c r="AG212">
        <v>103.53554971827856</v>
      </c>
      <c r="AH212">
        <v>104.4265287768267</v>
      </c>
      <c r="AI212">
        <v>100.81291159430566</v>
      </c>
      <c r="AJ212">
        <v>101.66913073274773</v>
      </c>
      <c r="AK212">
        <v>102.7339099799768</v>
      </c>
      <c r="AL212">
        <v>103.01394144945877</v>
      </c>
      <c r="AM212">
        <v>103.11864994059714</v>
      </c>
      <c r="AN212">
        <v>105.2245059334941</v>
      </c>
      <c r="AO212">
        <v>103.11864994059714</v>
      </c>
      <c r="AP212">
        <v>104.01538592454509</v>
      </c>
      <c r="AQ212">
        <v>104.75508075780829</v>
      </c>
      <c r="AR212">
        <v>100.71233470369376</v>
      </c>
      <c r="AS212">
        <v>101.73978805088186</v>
      </c>
      <c r="AT212">
        <v>102.56841494061094</v>
      </c>
      <c r="AU212">
        <v>103.004236930386</v>
      </c>
      <c r="AV212">
        <v>102.35075135696295</v>
      </c>
      <c r="AW212">
        <v>102.97033316375959</v>
      </c>
      <c r="AX212">
        <v>102.35075135696295</v>
      </c>
      <c r="AY212">
        <v>103.63813564740907</v>
      </c>
      <c r="AZ212">
        <v>104.25228558903945</v>
      </c>
      <c r="BA212">
        <v>103.54095205860439</v>
      </c>
      <c r="BB212">
        <v>103.00953185867765</v>
      </c>
      <c r="BC212">
        <v>104.17471135375054</v>
      </c>
      <c r="BD212">
        <v>105.10461330412883</v>
      </c>
      <c r="BE212">
        <v>102.50536727880851</v>
      </c>
      <c r="BF212">
        <v>103.3135312549602</v>
      </c>
      <c r="BG212">
        <v>102.50536727880851</v>
      </c>
      <c r="BH212">
        <v>103.89957983493193</v>
      </c>
      <c r="BI212">
        <v>104.52483807400648</v>
      </c>
      <c r="BJ212">
        <v>103.47481105070922</v>
      </c>
      <c r="BK212">
        <v>103.0722220351556</v>
      </c>
      <c r="BL212">
        <v>104.29475515360802</v>
      </c>
      <c r="BM212">
        <v>105.22868712446794</v>
      </c>
      <c r="BN212">
        <v>102.22053997768221</v>
      </c>
      <c r="BO212">
        <v>103.5335399296019</v>
      </c>
      <c r="BP212">
        <v>102.22053997768221</v>
      </c>
      <c r="BQ212">
        <v>103.23157538251651</v>
      </c>
      <c r="BR212">
        <v>103.99919210999882</v>
      </c>
      <c r="BS212">
        <v>101.64027280540593</v>
      </c>
      <c r="BT212">
        <v>101.96790405947975</v>
      </c>
      <c r="BU212">
        <v>103.00086812201326</v>
      </c>
      <c r="BV212">
        <v>103.57986093653442</v>
      </c>
      <c r="BW212">
        <v>102.69961330068452</v>
      </c>
      <c r="BX212">
        <v>104.64196939738217</v>
      </c>
      <c r="BY212">
        <v>102.69961330068452</v>
      </c>
      <c r="BZ212">
        <v>103.53074043201799</v>
      </c>
      <c r="CA212">
        <v>104.40700938846659</v>
      </c>
      <c r="CB212">
        <v>101.13121531310657</v>
      </c>
      <c r="CC212">
        <v>101.77668681062065</v>
      </c>
      <c r="CD212">
        <v>102.94157444117185</v>
      </c>
      <c r="CE212">
        <v>103.05112714750686</v>
      </c>
      <c r="CF212">
        <v>103.05555311827402</v>
      </c>
      <c r="CG212">
        <v>105.12314312040201</v>
      </c>
      <c r="CH212">
        <v>103.05555311827402</v>
      </c>
      <c r="CI212">
        <v>103.96736604670838</v>
      </c>
      <c r="CJ212">
        <v>104.81345703187104</v>
      </c>
      <c r="CK212">
        <v>101.09061310858947</v>
      </c>
      <c r="CL212">
        <v>101.83389162214567</v>
      </c>
      <c r="CM212">
        <v>102.97478337346917</v>
      </c>
      <c r="CN212">
        <v>103.39973463194909</v>
      </c>
    </row>
    <row r="213" spans="1:92" x14ac:dyDescent="0.25">
      <c r="A213" s="1">
        <v>38665</v>
      </c>
      <c r="B213">
        <v>102.84873949579836</v>
      </c>
      <c r="C213">
        <v>102.65471304133381</v>
      </c>
      <c r="D213">
        <v>103.14770471630513</v>
      </c>
      <c r="E213">
        <v>102.65471304133381</v>
      </c>
      <c r="F213">
        <v>104.01662487631704</v>
      </c>
      <c r="G213">
        <v>104.86771604253964</v>
      </c>
      <c r="H213">
        <v>104.51340848595869</v>
      </c>
      <c r="I213">
        <v>103.56417234979295</v>
      </c>
      <c r="J213">
        <v>104.96622803756057</v>
      </c>
      <c r="K213">
        <v>106.19694240087922</v>
      </c>
      <c r="L213">
        <v>102.74001349235652</v>
      </c>
      <c r="M213">
        <v>103.4764630571969</v>
      </c>
      <c r="N213">
        <v>102.74001349235652</v>
      </c>
      <c r="O213">
        <v>104.15095463537467</v>
      </c>
      <c r="P213">
        <v>105.015780759853</v>
      </c>
      <c r="Q213">
        <v>104.18705779882328</v>
      </c>
      <c r="R213">
        <v>103.49038066104916</v>
      </c>
      <c r="S213">
        <v>104.98132344662088</v>
      </c>
      <c r="T213">
        <v>106.0534368698796</v>
      </c>
      <c r="U213">
        <v>102.16996760823902</v>
      </c>
      <c r="V213">
        <v>103.2722715993209</v>
      </c>
      <c r="W213">
        <v>102.16996760823902</v>
      </c>
      <c r="X213">
        <v>103.03235822031611</v>
      </c>
      <c r="Y213">
        <v>103.8241901498651</v>
      </c>
      <c r="Z213">
        <v>101.74442467166476</v>
      </c>
      <c r="AA213">
        <v>102.14592176477248</v>
      </c>
      <c r="AB213">
        <v>102.89054647692586</v>
      </c>
      <c r="AC213">
        <v>103.38678938551158</v>
      </c>
      <c r="AD213">
        <v>102.73358104448947</v>
      </c>
      <c r="AE213">
        <v>104.89142948453249</v>
      </c>
      <c r="AF213">
        <v>102.73358104448947</v>
      </c>
      <c r="AG213">
        <v>103.71129784537804</v>
      </c>
      <c r="AH213">
        <v>104.63742652934609</v>
      </c>
      <c r="AI213">
        <v>101.037869196993</v>
      </c>
      <c r="AJ213">
        <v>101.83784893476322</v>
      </c>
      <c r="AK213">
        <v>102.96589750774814</v>
      </c>
      <c r="AL213">
        <v>103.30216837790194</v>
      </c>
      <c r="AM213">
        <v>103.2619835071805</v>
      </c>
      <c r="AN213">
        <v>105.37679784798893</v>
      </c>
      <c r="AO213">
        <v>103.2619835071805</v>
      </c>
      <c r="AP213">
        <v>104.23934462233157</v>
      </c>
      <c r="AQ213">
        <v>105.02383119515204</v>
      </c>
      <c r="AR213">
        <v>100.99900183686046</v>
      </c>
      <c r="AS213">
        <v>101.9547884007569</v>
      </c>
      <c r="AT213">
        <v>102.86404042168911</v>
      </c>
      <c r="AU213">
        <v>103.37152919475585</v>
      </c>
      <c r="AV213">
        <v>102.36573520703662</v>
      </c>
      <c r="AW213">
        <v>102.98531701383327</v>
      </c>
      <c r="AX213">
        <v>102.36573520703662</v>
      </c>
      <c r="AY213">
        <v>103.66154791314919</v>
      </c>
      <c r="AZ213">
        <v>104.28038030792759</v>
      </c>
      <c r="BA213">
        <v>103.57185624938134</v>
      </c>
      <c r="BB213">
        <v>103.03294412441775</v>
      </c>
      <c r="BC213">
        <v>104.20561554452752</v>
      </c>
      <c r="BD213">
        <v>105.14394591057223</v>
      </c>
      <c r="BE213">
        <v>102.52908406929862</v>
      </c>
      <c r="BF213">
        <v>103.33724804545031</v>
      </c>
      <c r="BG213">
        <v>102.52908406929862</v>
      </c>
      <c r="BH213">
        <v>103.93663732007272</v>
      </c>
      <c r="BI213">
        <v>104.56930705617545</v>
      </c>
      <c r="BJ213">
        <v>103.52372693109506</v>
      </c>
      <c r="BK213">
        <v>103.10927952029641</v>
      </c>
      <c r="BL213">
        <v>104.34515333339951</v>
      </c>
      <c r="BM213">
        <v>105.2909436995045</v>
      </c>
      <c r="BN213">
        <v>102.27014812165231</v>
      </c>
      <c r="BO213">
        <v>103.58624858257011</v>
      </c>
      <c r="BP213">
        <v>102.27014812165231</v>
      </c>
      <c r="BQ213">
        <v>103.30908810746978</v>
      </c>
      <c r="BR213">
        <v>104.09220737994276</v>
      </c>
      <c r="BS213">
        <v>101.74258960234425</v>
      </c>
      <c r="BT213">
        <v>102.0423162754349</v>
      </c>
      <c r="BU213">
        <v>103.10318491895163</v>
      </c>
      <c r="BV213">
        <v>103.71008231445596</v>
      </c>
      <c r="BW213">
        <v>102.77750859796365</v>
      </c>
      <c r="BX213">
        <v>104.72473315074124</v>
      </c>
      <c r="BY213">
        <v>102.77750859796365</v>
      </c>
      <c r="BZ213">
        <v>103.65245183401666</v>
      </c>
      <c r="CA213">
        <v>104.55306307086498</v>
      </c>
      <c r="CB213">
        <v>101.28700590766482</v>
      </c>
      <c r="CC213">
        <v>101.89352975653935</v>
      </c>
      <c r="CD213">
        <v>103.1022334918101</v>
      </c>
      <c r="CE213">
        <v>103.25073384678464</v>
      </c>
      <c r="CF213">
        <v>103.16554439803964</v>
      </c>
      <c r="CG213">
        <v>105.24000885515296</v>
      </c>
      <c r="CH213">
        <v>103.16554439803964</v>
      </c>
      <c r="CI213">
        <v>104.13922742134218</v>
      </c>
      <c r="CJ213">
        <v>105.0196906814316</v>
      </c>
      <c r="CK213">
        <v>101.31059566812073</v>
      </c>
      <c r="CL213">
        <v>101.99887854179413</v>
      </c>
      <c r="CM213">
        <v>103.20164038798578</v>
      </c>
      <c r="CN213">
        <v>103.68846174133388</v>
      </c>
    </row>
    <row r="214" spans="1:92" x14ac:dyDescent="0.25">
      <c r="A214" s="1">
        <v>38666</v>
      </c>
      <c r="B214">
        <v>103.64705882352945</v>
      </c>
      <c r="C214">
        <v>102.65492553482831</v>
      </c>
      <c r="D214">
        <v>103.14791720979962</v>
      </c>
      <c r="E214">
        <v>102.65492553482831</v>
      </c>
      <c r="F214">
        <v>104.01695689740218</v>
      </c>
      <c r="G214">
        <v>104.86811446784179</v>
      </c>
      <c r="H214">
        <v>104.51386003463445</v>
      </c>
      <c r="I214">
        <v>103.5645043708781</v>
      </c>
      <c r="J214">
        <v>104.96667958623635</v>
      </c>
      <c r="K214">
        <v>106.19751347714568</v>
      </c>
      <c r="L214">
        <v>102.74123003091245</v>
      </c>
      <c r="M214">
        <v>103.47767959575282</v>
      </c>
      <c r="N214">
        <v>102.74123003091245</v>
      </c>
      <c r="O214">
        <v>104.15285547686825</v>
      </c>
      <c r="P214">
        <v>105.01806176964534</v>
      </c>
      <c r="Q214">
        <v>104.18964294325454</v>
      </c>
      <c r="R214">
        <v>103.49228150254277</v>
      </c>
      <c r="S214">
        <v>104.98390859105216</v>
      </c>
      <c r="T214">
        <v>106.05670631724857</v>
      </c>
      <c r="U214">
        <v>102.19467125074631</v>
      </c>
      <c r="V214">
        <v>103.29697524182822</v>
      </c>
      <c r="W214">
        <v>102.19467125074631</v>
      </c>
      <c r="X214">
        <v>103.07095766173373</v>
      </c>
      <c r="Y214">
        <v>103.87050947956628</v>
      </c>
      <c r="Z214">
        <v>101.79537593433605</v>
      </c>
      <c r="AA214">
        <v>102.18452120619013</v>
      </c>
      <c r="AB214">
        <v>102.94149773959718</v>
      </c>
      <c r="AC214">
        <v>103.45163644709324</v>
      </c>
      <c r="AD214">
        <v>102.9046289315781</v>
      </c>
      <c r="AE214">
        <v>105.07316786456417</v>
      </c>
      <c r="AF214">
        <v>102.9046289315781</v>
      </c>
      <c r="AG214">
        <v>103.97856016895406</v>
      </c>
      <c r="AH214">
        <v>104.9581413176373</v>
      </c>
      <c r="AI214">
        <v>101.3799649711703</v>
      </c>
      <c r="AJ214">
        <v>102.09442076539619</v>
      </c>
      <c r="AK214">
        <v>103.31868377486848</v>
      </c>
      <c r="AL214">
        <v>103.75116908150966</v>
      </c>
      <c r="AM214">
        <v>103.88122105877311</v>
      </c>
      <c r="AN214">
        <v>106.03473774655605</v>
      </c>
      <c r="AO214">
        <v>103.88122105877311</v>
      </c>
      <c r="AP214">
        <v>105.20690329669502</v>
      </c>
      <c r="AQ214">
        <v>106.18490160438816</v>
      </c>
      <c r="AR214">
        <v>102.23747694004568</v>
      </c>
      <c r="AS214">
        <v>102.8836447281458</v>
      </c>
      <c r="AT214">
        <v>104.14121787184882</v>
      </c>
      <c r="AU214">
        <v>104.99702776768642</v>
      </c>
      <c r="AV214">
        <v>102.40258775532327</v>
      </c>
      <c r="AW214">
        <v>103.0221695621199</v>
      </c>
      <c r="AX214">
        <v>102.40258775532327</v>
      </c>
      <c r="AY214">
        <v>103.71913001984706</v>
      </c>
      <c r="AZ214">
        <v>104.34947883596502</v>
      </c>
      <c r="BA214">
        <v>103.64786463022253</v>
      </c>
      <c r="BB214">
        <v>103.0905262311156</v>
      </c>
      <c r="BC214">
        <v>104.2839272096366</v>
      </c>
      <c r="BD214">
        <v>105.24068384982461</v>
      </c>
      <c r="BE214">
        <v>102.5922089407179</v>
      </c>
      <c r="BF214">
        <v>103.40037291686961</v>
      </c>
      <c r="BG214">
        <v>102.5922089407179</v>
      </c>
      <c r="BH214">
        <v>104.03526993166537</v>
      </c>
      <c r="BI214">
        <v>104.68766619008663</v>
      </c>
      <c r="BJ214">
        <v>103.65392197839736</v>
      </c>
      <c r="BK214">
        <v>103.20791213188907</v>
      </c>
      <c r="BL214">
        <v>104.47929368516549</v>
      </c>
      <c r="BM214">
        <v>105.45664648698011</v>
      </c>
      <c r="BN214">
        <v>102.4255871931626</v>
      </c>
      <c r="BO214">
        <v>103.74168765408038</v>
      </c>
      <c r="BP214">
        <v>102.4255871931626</v>
      </c>
      <c r="BQ214">
        <v>103.55196165670452</v>
      </c>
      <c r="BR214">
        <v>104.3836556390245</v>
      </c>
      <c r="BS214">
        <v>102.06318268733419</v>
      </c>
      <c r="BT214">
        <v>102.27547488270031</v>
      </c>
      <c r="BU214">
        <v>103.42377800394154</v>
      </c>
      <c r="BV214">
        <v>104.11810987717038</v>
      </c>
      <c r="BW214">
        <v>103.06486979885958</v>
      </c>
      <c r="BX214">
        <v>105.03005442669317</v>
      </c>
      <c r="BY214">
        <v>103.06486979885958</v>
      </c>
      <c r="BZ214">
        <v>104.10145371041655</v>
      </c>
      <c r="CA214">
        <v>105.09186532254486</v>
      </c>
      <c r="CB214">
        <v>101.87968838451269</v>
      </c>
      <c r="CC214">
        <v>102.32457155788323</v>
      </c>
      <c r="CD214">
        <v>103.69491596865792</v>
      </c>
      <c r="CE214">
        <v>104.00505699913647</v>
      </c>
      <c r="CF214">
        <v>103.67424468388869</v>
      </c>
      <c r="CG214">
        <v>105.78050290886758</v>
      </c>
      <c r="CH214">
        <v>103.67424468388869</v>
      </c>
      <c r="CI214">
        <v>104.93407161798129</v>
      </c>
      <c r="CJ214">
        <v>105.97350371739856</v>
      </c>
      <c r="CK214">
        <v>102.35979000768441</v>
      </c>
      <c r="CL214">
        <v>102.76192897056771</v>
      </c>
      <c r="CM214">
        <v>104.25083472754943</v>
      </c>
      <c r="CN214">
        <v>105.02379999168762</v>
      </c>
    </row>
    <row r="215" spans="1:92" x14ac:dyDescent="0.25">
      <c r="A215" s="1">
        <v>38667</v>
      </c>
      <c r="B215">
        <v>104.00000000000004</v>
      </c>
      <c r="C215">
        <v>102.65503033904922</v>
      </c>
      <c r="D215">
        <v>103.14802201402051</v>
      </c>
      <c r="E215">
        <v>102.65503033904922</v>
      </c>
      <c r="F215">
        <v>104.01712065399735</v>
      </c>
      <c r="G215">
        <v>104.86831097575602</v>
      </c>
      <c r="H215">
        <v>104.5140761933401</v>
      </c>
      <c r="I215">
        <v>103.56466812747327</v>
      </c>
      <c r="J215">
        <v>104.9669022952058</v>
      </c>
      <c r="K215">
        <v>106.19779513848937</v>
      </c>
      <c r="L215">
        <v>102.74179147769334</v>
      </c>
      <c r="M215">
        <v>103.47824104253371</v>
      </c>
      <c r="N215">
        <v>102.74179147769334</v>
      </c>
      <c r="O215">
        <v>104.1537327374634</v>
      </c>
      <c r="P215">
        <v>105.0191144823595</v>
      </c>
      <c r="Q215">
        <v>104.19080092724013</v>
      </c>
      <c r="R215">
        <v>103.49315876313791</v>
      </c>
      <c r="S215">
        <v>104.98510166546156</v>
      </c>
      <c r="T215">
        <v>106.05818011504842</v>
      </c>
      <c r="U215">
        <v>102.20706850695829</v>
      </c>
      <c r="V215">
        <v>103.3093724980402</v>
      </c>
      <c r="W215">
        <v>102.20706850695829</v>
      </c>
      <c r="X215">
        <v>103.090328374565</v>
      </c>
      <c r="Y215">
        <v>103.89375433496377</v>
      </c>
      <c r="Z215">
        <v>101.82017044676005</v>
      </c>
      <c r="AA215">
        <v>102.20311709050813</v>
      </c>
      <c r="AB215">
        <v>102.96706708053441</v>
      </c>
      <c r="AC215">
        <v>103.48340441613647</v>
      </c>
      <c r="AD215">
        <v>102.97673181835381</v>
      </c>
      <c r="AE215">
        <v>105.1497771817634</v>
      </c>
      <c r="AF215">
        <v>102.97673181835381</v>
      </c>
      <c r="AG215">
        <v>104.09122092954111</v>
      </c>
      <c r="AH215">
        <v>105.09333423034177</v>
      </c>
      <c r="AI215">
        <v>101.52417074472176</v>
      </c>
      <c r="AJ215">
        <v>102.20257509555979</v>
      </c>
      <c r="AK215">
        <v>103.4673959788434</v>
      </c>
      <c r="AL215">
        <v>103.93593272887243</v>
      </c>
      <c r="AM215">
        <v>104.13729745687388</v>
      </c>
      <c r="AN215">
        <v>106.3068189195381</v>
      </c>
      <c r="AO215">
        <v>104.13729745687388</v>
      </c>
      <c r="AP215">
        <v>105.60702266872748</v>
      </c>
      <c r="AQ215">
        <v>106.66504485082713</v>
      </c>
      <c r="AR215">
        <v>102.74962973624721</v>
      </c>
      <c r="AS215">
        <v>103.26775932529699</v>
      </c>
      <c r="AT215">
        <v>104.66937544293167</v>
      </c>
      <c r="AU215">
        <v>105.65322353781966</v>
      </c>
      <c r="AV215">
        <v>102.40119572021192</v>
      </c>
      <c r="AW215">
        <v>103.02077752700853</v>
      </c>
      <c r="AX215">
        <v>102.40119572021192</v>
      </c>
      <c r="AY215">
        <v>103.71695496498556</v>
      </c>
      <c r="AZ215">
        <v>104.34686877013124</v>
      </c>
      <c r="BA215">
        <v>103.64499355780536</v>
      </c>
      <c r="BB215">
        <v>103.08835117625412</v>
      </c>
      <c r="BC215">
        <v>104.28105613721945</v>
      </c>
      <c r="BD215">
        <v>105.23702975765734</v>
      </c>
      <c r="BE215">
        <v>102.59472234201704</v>
      </c>
      <c r="BF215">
        <v>103.40288631816873</v>
      </c>
      <c r="BG215">
        <v>102.59472234201704</v>
      </c>
      <c r="BH215">
        <v>104.03919712119524</v>
      </c>
      <c r="BI215">
        <v>104.6923788175225</v>
      </c>
      <c r="BJ215">
        <v>103.65910586857679</v>
      </c>
      <c r="BK215">
        <v>103.21183932141894</v>
      </c>
      <c r="BL215">
        <v>104.48447757534495</v>
      </c>
      <c r="BM215">
        <v>105.46324416539032</v>
      </c>
      <c r="BN215">
        <v>102.45423952817731</v>
      </c>
      <c r="BO215">
        <v>103.77033998909508</v>
      </c>
      <c r="BP215">
        <v>102.45423952817731</v>
      </c>
      <c r="BQ215">
        <v>103.59673093016499</v>
      </c>
      <c r="BR215">
        <v>104.43737876717705</v>
      </c>
      <c r="BS215">
        <v>102.12048735736357</v>
      </c>
      <c r="BT215">
        <v>102.31845338522237</v>
      </c>
      <c r="BU215">
        <v>103.48287344490936</v>
      </c>
      <c r="BV215">
        <v>104.19332225658395</v>
      </c>
      <c r="BW215">
        <v>103.15851262015865</v>
      </c>
      <c r="BX215">
        <v>105.12369724799227</v>
      </c>
      <c r="BY215">
        <v>103.15851262015865</v>
      </c>
      <c r="BZ215">
        <v>104.24777061869635</v>
      </c>
      <c r="CA215">
        <v>105.2674456124806</v>
      </c>
      <c r="CB215">
        <v>102.0669740271108</v>
      </c>
      <c r="CC215">
        <v>102.46503578983183</v>
      </c>
      <c r="CD215">
        <v>103.88805428758727</v>
      </c>
      <c r="CE215">
        <v>104.24501672871533</v>
      </c>
      <c r="CF215">
        <v>103.89270070265273</v>
      </c>
      <c r="CG215">
        <v>106.01261242880433</v>
      </c>
      <c r="CH215">
        <v>103.89270070265273</v>
      </c>
      <c r="CI215">
        <v>105.2754091473001</v>
      </c>
      <c r="CJ215">
        <v>106.38310875258111</v>
      </c>
      <c r="CK215">
        <v>102.79670204521246</v>
      </c>
      <c r="CL215">
        <v>103.08961299871375</v>
      </c>
      <c r="CM215">
        <v>104.70140026625023</v>
      </c>
      <c r="CN215">
        <v>105.5972470409432</v>
      </c>
    </row>
    <row r="216" spans="1:92" x14ac:dyDescent="0.25">
      <c r="A216" s="1">
        <v>38670</v>
      </c>
      <c r="B216">
        <v>103.94117647058827</v>
      </c>
      <c r="C216">
        <v>102.65503057533296</v>
      </c>
      <c r="D216">
        <v>103.14802225030427</v>
      </c>
      <c r="E216">
        <v>102.65503057533296</v>
      </c>
      <c r="F216">
        <v>104.01712102319067</v>
      </c>
      <c r="G216">
        <v>104.86831141878801</v>
      </c>
      <c r="H216">
        <v>104.51407668067532</v>
      </c>
      <c r="I216">
        <v>103.56466849666657</v>
      </c>
      <c r="J216">
        <v>104.96690278254101</v>
      </c>
      <c r="K216">
        <v>106.19779575873419</v>
      </c>
      <c r="L216">
        <v>102.74179625636199</v>
      </c>
      <c r="M216">
        <v>103.47824582120235</v>
      </c>
      <c r="N216">
        <v>102.74179625636199</v>
      </c>
      <c r="O216">
        <v>104.15374020413321</v>
      </c>
      <c r="P216">
        <v>105.01912344236327</v>
      </c>
      <c r="Q216">
        <v>104.19081078324427</v>
      </c>
      <c r="R216">
        <v>103.49316622980771</v>
      </c>
      <c r="S216">
        <v>104.98511152146568</v>
      </c>
      <c r="T216">
        <v>106.05819265905367</v>
      </c>
      <c r="U216">
        <v>102.20820498117989</v>
      </c>
      <c r="V216">
        <v>103.31050897226177</v>
      </c>
      <c r="W216">
        <v>102.20820498117989</v>
      </c>
      <c r="X216">
        <v>103.09203308589734</v>
      </c>
      <c r="Y216">
        <v>103.8958852241292</v>
      </c>
      <c r="Z216">
        <v>101.82244339520319</v>
      </c>
      <c r="AA216">
        <v>102.2048218018405</v>
      </c>
      <c r="AB216">
        <v>102.96941105861642</v>
      </c>
      <c r="AC216">
        <v>103.48631663132926</v>
      </c>
      <c r="AD216">
        <v>102.99707955117488</v>
      </c>
      <c r="AE216">
        <v>105.17012491458443</v>
      </c>
      <c r="AF216">
        <v>102.99707955117488</v>
      </c>
      <c r="AG216">
        <v>104.12301426207402</v>
      </c>
      <c r="AH216">
        <v>105.1314862293813</v>
      </c>
      <c r="AI216">
        <v>101.56486621036389</v>
      </c>
      <c r="AJ216">
        <v>102.23309669479139</v>
      </c>
      <c r="AK216">
        <v>103.50936317778685</v>
      </c>
      <c r="AL216">
        <v>103.98807379422641</v>
      </c>
      <c r="AM216">
        <v>104.16049611542253</v>
      </c>
      <c r="AN216">
        <v>106.33146749424603</v>
      </c>
      <c r="AO216">
        <v>104.16049611542253</v>
      </c>
      <c r="AP216">
        <v>105.64327057270975</v>
      </c>
      <c r="AQ216">
        <v>106.70854233560586</v>
      </c>
      <c r="AR216">
        <v>102.79747696950383</v>
      </c>
      <c r="AS216">
        <v>103.30255731311996</v>
      </c>
      <c r="AT216">
        <v>104.71722267618829</v>
      </c>
      <c r="AU216">
        <v>105.71412001650987</v>
      </c>
      <c r="AV216">
        <v>102.40511638808378</v>
      </c>
      <c r="AW216">
        <v>103.0246981948804</v>
      </c>
      <c r="AX216">
        <v>102.40511638808378</v>
      </c>
      <c r="AY216">
        <v>103.72308100853537</v>
      </c>
      <c r="AZ216">
        <v>104.354220022391</v>
      </c>
      <c r="BA216">
        <v>103.65307993529116</v>
      </c>
      <c r="BB216">
        <v>103.09423217806196</v>
      </c>
      <c r="BC216">
        <v>104.2891425147052</v>
      </c>
      <c r="BD216">
        <v>105.247321510821</v>
      </c>
      <c r="BE216">
        <v>102.59925621001527</v>
      </c>
      <c r="BF216">
        <v>103.40742018616696</v>
      </c>
      <c r="BG216">
        <v>102.59925621001527</v>
      </c>
      <c r="BH216">
        <v>104.04628128994251</v>
      </c>
      <c r="BI216">
        <v>104.70087982001918</v>
      </c>
      <c r="BJ216">
        <v>103.66845697132317</v>
      </c>
      <c r="BK216">
        <v>103.21892349016618</v>
      </c>
      <c r="BL216">
        <v>104.49382867809129</v>
      </c>
      <c r="BM216">
        <v>105.47514556888569</v>
      </c>
      <c r="BN216">
        <v>102.45596066883729</v>
      </c>
      <c r="BO216">
        <v>103.77206112975506</v>
      </c>
      <c r="BP216">
        <v>102.45596066883729</v>
      </c>
      <c r="BQ216">
        <v>103.59942021244622</v>
      </c>
      <c r="BR216">
        <v>104.44060590591448</v>
      </c>
      <c r="BS216">
        <v>102.12392963868351</v>
      </c>
      <c r="BT216">
        <v>102.32103509621231</v>
      </c>
      <c r="BU216">
        <v>103.48642329752053</v>
      </c>
      <c r="BV216">
        <v>104.19784025081637</v>
      </c>
      <c r="BW216">
        <v>103.14755624802807</v>
      </c>
      <c r="BX216">
        <v>105.11274087586169</v>
      </c>
      <c r="BY216">
        <v>103.14755624802807</v>
      </c>
      <c r="BZ216">
        <v>104.23065128724231</v>
      </c>
      <c r="CA216">
        <v>105.24690241473576</v>
      </c>
      <c r="CB216">
        <v>102.04506128284964</v>
      </c>
      <c r="CC216">
        <v>102.44860123163598</v>
      </c>
      <c r="CD216">
        <v>103.86545677006794</v>
      </c>
      <c r="CE216">
        <v>104.21625625187254</v>
      </c>
      <c r="CF216">
        <v>103.84770830691257</v>
      </c>
      <c r="CG216">
        <v>105.96480800833044</v>
      </c>
      <c r="CH216">
        <v>103.84770830691257</v>
      </c>
      <c r="CI216">
        <v>105.2051085289561</v>
      </c>
      <c r="CJ216">
        <v>106.29874801056832</v>
      </c>
      <c r="CK216">
        <v>102.70390522899839</v>
      </c>
      <c r="CL216">
        <v>103.02212440510353</v>
      </c>
      <c r="CM216">
        <v>104.60860345003617</v>
      </c>
      <c r="CN216">
        <v>105.47914200212529</v>
      </c>
    </row>
    <row r="217" spans="1:92" x14ac:dyDescent="0.25">
      <c r="A217" s="1">
        <v>38671</v>
      </c>
      <c r="B217">
        <v>103.56302521008406</v>
      </c>
      <c r="C217">
        <v>102.65503057542237</v>
      </c>
      <c r="D217">
        <v>103.14802225039365</v>
      </c>
      <c r="E217">
        <v>102.65503057542237</v>
      </c>
      <c r="F217">
        <v>104.01712102333039</v>
      </c>
      <c r="G217">
        <v>104.86831141895567</v>
      </c>
      <c r="H217">
        <v>104.5140766808597</v>
      </c>
      <c r="I217">
        <v>103.56466849680628</v>
      </c>
      <c r="J217">
        <v>104.96690278272543</v>
      </c>
      <c r="K217">
        <v>106.19779575896887</v>
      </c>
      <c r="L217">
        <v>102.74179626989026</v>
      </c>
      <c r="M217">
        <v>103.47824583473061</v>
      </c>
      <c r="N217">
        <v>102.74179626989026</v>
      </c>
      <c r="O217">
        <v>104.15374022527111</v>
      </c>
      <c r="P217">
        <v>105.01912346772872</v>
      </c>
      <c r="Q217">
        <v>104.19081081114629</v>
      </c>
      <c r="R217">
        <v>103.49316625094561</v>
      </c>
      <c r="S217">
        <v>104.98511154936774</v>
      </c>
      <c r="T217">
        <v>106.05819269456534</v>
      </c>
      <c r="U217">
        <v>102.20825885186238</v>
      </c>
      <c r="V217">
        <v>103.31056284294429</v>
      </c>
      <c r="W217">
        <v>102.20825885186238</v>
      </c>
      <c r="X217">
        <v>103.09211725883878</v>
      </c>
      <c r="Y217">
        <v>103.89598623165892</v>
      </c>
      <c r="Z217">
        <v>101.82255113656822</v>
      </c>
      <c r="AA217">
        <v>102.20490260786426</v>
      </c>
      <c r="AB217">
        <v>102.96952216689907</v>
      </c>
      <c r="AC217">
        <v>103.48645467495319</v>
      </c>
      <c r="AD217">
        <v>102.99270138251893</v>
      </c>
      <c r="AE217">
        <v>105.16547311038748</v>
      </c>
      <c r="AF217">
        <v>102.99270138251893</v>
      </c>
      <c r="AG217">
        <v>104.11617337354909</v>
      </c>
      <c r="AH217">
        <v>105.12327716315137</v>
      </c>
      <c r="AI217">
        <v>101.55610987305199</v>
      </c>
      <c r="AJ217">
        <v>102.22652944180749</v>
      </c>
      <c r="AK217">
        <v>103.50033320493392</v>
      </c>
      <c r="AL217">
        <v>103.97658110150449</v>
      </c>
      <c r="AM217">
        <v>103.94396271867564</v>
      </c>
      <c r="AN217">
        <v>106.10140076020245</v>
      </c>
      <c r="AO217">
        <v>103.94396271867564</v>
      </c>
      <c r="AP217">
        <v>105.30493714029272</v>
      </c>
      <c r="AQ217">
        <v>106.28900887940873</v>
      </c>
      <c r="AR217">
        <v>102.35087683871333</v>
      </c>
      <c r="AS217">
        <v>102.96422388070296</v>
      </c>
      <c r="AT217">
        <v>104.27062254539779</v>
      </c>
      <c r="AU217">
        <v>105.14571985004923</v>
      </c>
      <c r="AV217">
        <v>102.4070761639789</v>
      </c>
      <c r="AW217">
        <v>103.0266579707755</v>
      </c>
      <c r="AX217">
        <v>102.4070761639789</v>
      </c>
      <c r="AY217">
        <v>103.72614315837143</v>
      </c>
      <c r="AZ217">
        <v>104.35789460219429</v>
      </c>
      <c r="BA217">
        <v>103.65712197307475</v>
      </c>
      <c r="BB217">
        <v>103.097294327898</v>
      </c>
      <c r="BC217">
        <v>104.29318455248881</v>
      </c>
      <c r="BD217">
        <v>105.25246592254555</v>
      </c>
      <c r="BE217">
        <v>102.59916024959514</v>
      </c>
      <c r="BF217">
        <v>103.40732422574688</v>
      </c>
      <c r="BG217">
        <v>102.59916024959514</v>
      </c>
      <c r="BH217">
        <v>104.04613135178613</v>
      </c>
      <c r="BI217">
        <v>104.70069989423152</v>
      </c>
      <c r="BJ217">
        <v>103.66825905295671</v>
      </c>
      <c r="BK217">
        <v>103.21877355200979</v>
      </c>
      <c r="BL217">
        <v>104.49363075972487</v>
      </c>
      <c r="BM217">
        <v>105.47489367278293</v>
      </c>
      <c r="BN217">
        <v>102.43873476321683</v>
      </c>
      <c r="BO217">
        <v>103.75483522413462</v>
      </c>
      <c r="BP217">
        <v>102.43873476321683</v>
      </c>
      <c r="BQ217">
        <v>103.57250473491426</v>
      </c>
      <c r="BR217">
        <v>104.40830733287613</v>
      </c>
      <c r="BS217">
        <v>102.08840120834132</v>
      </c>
      <c r="BT217">
        <v>102.29519623778161</v>
      </c>
      <c r="BU217">
        <v>103.45089486717838</v>
      </c>
      <c r="BV217">
        <v>104.15262224856269</v>
      </c>
      <c r="BW217">
        <v>103.07641485188479</v>
      </c>
      <c r="BX217">
        <v>105.0415994797184</v>
      </c>
      <c r="BY217">
        <v>103.07641485188479</v>
      </c>
      <c r="BZ217">
        <v>104.11949285576844</v>
      </c>
      <c r="CA217">
        <v>105.11351229696713</v>
      </c>
      <c r="CB217">
        <v>101.89833215330412</v>
      </c>
      <c r="CC217">
        <v>102.34188913742106</v>
      </c>
      <c r="CD217">
        <v>103.71872764052243</v>
      </c>
      <c r="CE217">
        <v>104.02951008699645</v>
      </c>
      <c r="CF217">
        <v>103.65162336776308</v>
      </c>
      <c r="CG217">
        <v>105.75646776048411</v>
      </c>
      <c r="CH217">
        <v>103.65162336776308</v>
      </c>
      <c r="CI217">
        <v>104.89872581153503</v>
      </c>
      <c r="CJ217">
        <v>105.93108874966303</v>
      </c>
      <c r="CK217">
        <v>102.29948004200257</v>
      </c>
      <c r="CL217">
        <v>102.71574168768245</v>
      </c>
      <c r="CM217">
        <v>104.20417826304038</v>
      </c>
      <c r="CN217">
        <v>104.96441903685789</v>
      </c>
    </row>
    <row r="218" spans="1:92" x14ac:dyDescent="0.25">
      <c r="A218" s="1">
        <v>38672</v>
      </c>
      <c r="B218">
        <v>103.77310924369752</v>
      </c>
      <c r="C218">
        <v>102.65503057542308</v>
      </c>
      <c r="D218">
        <v>103.14802225039436</v>
      </c>
      <c r="E218">
        <v>102.65503057542308</v>
      </c>
      <c r="F218">
        <v>104.0171210233315</v>
      </c>
      <c r="G218">
        <v>104.86831141895703</v>
      </c>
      <c r="H218">
        <v>104.51407668086119</v>
      </c>
      <c r="I218">
        <v>103.56466849680739</v>
      </c>
      <c r="J218">
        <v>104.96690278272696</v>
      </c>
      <c r="K218">
        <v>106.1977957589708</v>
      </c>
      <c r="L218">
        <v>102.7417962704924</v>
      </c>
      <c r="M218">
        <v>103.47824583533276</v>
      </c>
      <c r="N218">
        <v>102.7417962704924</v>
      </c>
      <c r="O218">
        <v>104.15374022621194</v>
      </c>
      <c r="P218">
        <v>105.01912346885771</v>
      </c>
      <c r="Q218">
        <v>104.19081081238821</v>
      </c>
      <c r="R218">
        <v>103.49316625188642</v>
      </c>
      <c r="S218">
        <v>104.98511155064722</v>
      </c>
      <c r="T218">
        <v>106.05819269618355</v>
      </c>
      <c r="U218">
        <v>102.20830681458946</v>
      </c>
      <c r="V218">
        <v>103.31061080567136</v>
      </c>
      <c r="W218">
        <v>102.20830681458946</v>
      </c>
      <c r="X218">
        <v>103.09219220059987</v>
      </c>
      <c r="Y218">
        <v>103.89607616177219</v>
      </c>
      <c r="Z218">
        <v>101.82265005969282</v>
      </c>
      <c r="AA218">
        <v>102.20497455195488</v>
      </c>
      <c r="AB218">
        <v>102.96962109002368</v>
      </c>
      <c r="AC218">
        <v>103.48657757944133</v>
      </c>
      <c r="AD218">
        <v>103.01218369344207</v>
      </c>
      <c r="AE218">
        <v>105.18617306574336</v>
      </c>
      <c r="AF218">
        <v>103.01218369344207</v>
      </c>
      <c r="AG218">
        <v>104.14661448436648</v>
      </c>
      <c r="AH218">
        <v>105.15980649613228</v>
      </c>
      <c r="AI218">
        <v>101.59507449489828</v>
      </c>
      <c r="AJ218">
        <v>102.25575290819222</v>
      </c>
      <c r="AK218">
        <v>103.54051547121293</v>
      </c>
      <c r="AL218">
        <v>104.02772216767779</v>
      </c>
      <c r="AM218">
        <v>104.16798176789194</v>
      </c>
      <c r="AN218">
        <v>106.33942099999479</v>
      </c>
      <c r="AO218">
        <v>104.16798176789194</v>
      </c>
      <c r="AP218">
        <v>105.65496690469318</v>
      </c>
      <c r="AQ218">
        <v>106.72304578726531</v>
      </c>
      <c r="AR218">
        <v>102.81291612772196</v>
      </c>
      <c r="AS218">
        <v>103.31425364510342</v>
      </c>
      <c r="AT218">
        <v>104.7326618344064</v>
      </c>
      <c r="AU218">
        <v>105.73376985424206</v>
      </c>
      <c r="AV218">
        <v>102.41610659869824</v>
      </c>
      <c r="AW218">
        <v>103.0356884054948</v>
      </c>
      <c r="AX218">
        <v>102.41610659869824</v>
      </c>
      <c r="AY218">
        <v>103.74025321262037</v>
      </c>
      <c r="AZ218">
        <v>104.37482666729301</v>
      </c>
      <c r="BA218">
        <v>103.67574724468334</v>
      </c>
      <c r="BB218">
        <v>103.11140438214692</v>
      </c>
      <c r="BC218">
        <v>104.31180982409739</v>
      </c>
      <c r="BD218">
        <v>105.27617081368376</v>
      </c>
      <c r="BE218">
        <v>102.61574553539666</v>
      </c>
      <c r="BF218">
        <v>103.42390951154836</v>
      </c>
      <c r="BG218">
        <v>102.61574553539666</v>
      </c>
      <c r="BH218">
        <v>104.07204586085098</v>
      </c>
      <c r="BI218">
        <v>104.73179730510932</v>
      </c>
      <c r="BJ218">
        <v>103.70246620492229</v>
      </c>
      <c r="BK218">
        <v>103.24468806107465</v>
      </c>
      <c r="BL218">
        <v>104.52783791169047</v>
      </c>
      <c r="BM218">
        <v>105.51843004801189</v>
      </c>
      <c r="BN218">
        <v>102.48596710611668</v>
      </c>
      <c r="BO218">
        <v>103.80206756703446</v>
      </c>
      <c r="BP218">
        <v>102.48596710611668</v>
      </c>
      <c r="BQ218">
        <v>103.64630527069527</v>
      </c>
      <c r="BR218">
        <v>104.49686797581334</v>
      </c>
      <c r="BS218">
        <v>102.18581791557226</v>
      </c>
      <c r="BT218">
        <v>102.36604475213139</v>
      </c>
      <c r="BU218">
        <v>103.54831157440927</v>
      </c>
      <c r="BV218">
        <v>104.27660714867477</v>
      </c>
      <c r="BW218">
        <v>103.1711086622991</v>
      </c>
      <c r="BX218">
        <v>105.1422116532836</v>
      </c>
      <c r="BY218">
        <v>103.1711086622991</v>
      </c>
      <c r="BZ218">
        <v>104.26745193454079</v>
      </c>
      <c r="CA218">
        <v>105.29106319149398</v>
      </c>
      <c r="CB218">
        <v>102.09363813728365</v>
      </c>
      <c r="CC218">
        <v>102.48392985304251</v>
      </c>
      <c r="CD218">
        <v>103.91403362450195</v>
      </c>
      <c r="CE218">
        <v>104.27808133933402</v>
      </c>
      <c r="CF218">
        <v>103.81930803137746</v>
      </c>
      <c r="CG218">
        <v>105.93463271557437</v>
      </c>
      <c r="CH218">
        <v>103.81930803137746</v>
      </c>
      <c r="CI218">
        <v>105.16073309843247</v>
      </c>
      <c r="CJ218">
        <v>106.25597778541591</v>
      </c>
      <c r="CK218">
        <v>102.64532966070725</v>
      </c>
      <c r="CL218">
        <v>102.97774897457992</v>
      </c>
      <c r="CM218">
        <v>104.55002788174501</v>
      </c>
      <c r="CN218">
        <v>105.40459127884564</v>
      </c>
    </row>
    <row r="219" spans="1:92" x14ac:dyDescent="0.25">
      <c r="A219" s="1">
        <v>38673</v>
      </c>
      <c r="B219">
        <v>104.73949579831935</v>
      </c>
      <c r="C219">
        <v>102.65503057542308</v>
      </c>
      <c r="D219">
        <v>103.14802225039436</v>
      </c>
      <c r="E219">
        <v>102.65503057542308</v>
      </c>
      <c r="F219">
        <v>104.0171210233315</v>
      </c>
      <c r="G219">
        <v>104.86831141895703</v>
      </c>
      <c r="H219">
        <v>104.51407668086119</v>
      </c>
      <c r="I219">
        <v>103.56466849680739</v>
      </c>
      <c r="J219">
        <v>104.96690278272696</v>
      </c>
      <c r="K219">
        <v>106.1977957589708</v>
      </c>
      <c r="L219">
        <v>102.7417962704924</v>
      </c>
      <c r="M219">
        <v>103.47824583533276</v>
      </c>
      <c r="N219">
        <v>102.7417962704924</v>
      </c>
      <c r="O219">
        <v>104.15374022621194</v>
      </c>
      <c r="P219">
        <v>105.01912346885771</v>
      </c>
      <c r="Q219">
        <v>104.19081081238821</v>
      </c>
      <c r="R219">
        <v>103.49316625188642</v>
      </c>
      <c r="S219">
        <v>104.98511155064722</v>
      </c>
      <c r="T219">
        <v>106.05819269618355</v>
      </c>
      <c r="U219">
        <v>102.20830681479127</v>
      </c>
      <c r="V219">
        <v>103.31061080587315</v>
      </c>
      <c r="W219">
        <v>102.20830681479127</v>
      </c>
      <c r="X219">
        <v>103.09219220091516</v>
      </c>
      <c r="Y219">
        <v>103.89607616215058</v>
      </c>
      <c r="Z219">
        <v>101.82265006009641</v>
      </c>
      <c r="AA219">
        <v>102.20497455225758</v>
      </c>
      <c r="AB219">
        <v>102.9696210904399</v>
      </c>
      <c r="AC219">
        <v>103.48657757995845</v>
      </c>
      <c r="AD219">
        <v>103.01299385245144</v>
      </c>
      <c r="AE219">
        <v>105.18703385969079</v>
      </c>
      <c r="AF219">
        <v>103.01299385245144</v>
      </c>
      <c r="AG219">
        <v>104.14788035781861</v>
      </c>
      <c r="AH219">
        <v>105.16132554427482</v>
      </c>
      <c r="AI219">
        <v>101.59669481291698</v>
      </c>
      <c r="AJ219">
        <v>102.25696814670624</v>
      </c>
      <c r="AK219">
        <v>103.54218642416973</v>
      </c>
      <c r="AL219">
        <v>104.02984883507737</v>
      </c>
      <c r="AM219">
        <v>104.63527526384912</v>
      </c>
      <c r="AN219">
        <v>106.83592033944929</v>
      </c>
      <c r="AO219">
        <v>104.63527526384912</v>
      </c>
      <c r="AP219">
        <v>106.38511299212627</v>
      </c>
      <c r="AQ219">
        <v>107.59922109218503</v>
      </c>
      <c r="AR219">
        <v>103.77670896313364</v>
      </c>
      <c r="AS219">
        <v>104.04439973253652</v>
      </c>
      <c r="AT219">
        <v>105.69645466981808</v>
      </c>
      <c r="AU219">
        <v>106.96041528112966</v>
      </c>
      <c r="AV219">
        <v>102.428014903678</v>
      </c>
      <c r="AW219">
        <v>103.04759671047459</v>
      </c>
      <c r="AX219">
        <v>102.428014903678</v>
      </c>
      <c r="AY219">
        <v>103.75885993915132</v>
      </c>
      <c r="AZ219">
        <v>104.39715473913014</v>
      </c>
      <c r="BA219">
        <v>103.70030812370415</v>
      </c>
      <c r="BB219">
        <v>103.13001110867788</v>
      </c>
      <c r="BC219">
        <v>104.33637070311823</v>
      </c>
      <c r="BD219">
        <v>105.30743011425574</v>
      </c>
      <c r="BE219">
        <v>102.63918532375624</v>
      </c>
      <c r="BF219">
        <v>103.44734929990796</v>
      </c>
      <c r="BG219">
        <v>102.63918532375624</v>
      </c>
      <c r="BH219">
        <v>104.10867053016287</v>
      </c>
      <c r="BI219">
        <v>104.77574690828358</v>
      </c>
      <c r="BJ219">
        <v>103.75081076841397</v>
      </c>
      <c r="BK219">
        <v>103.2813127303865</v>
      </c>
      <c r="BL219">
        <v>104.57618247518212</v>
      </c>
      <c r="BM219">
        <v>105.57995949245583</v>
      </c>
      <c r="BN219">
        <v>102.57093452930999</v>
      </c>
      <c r="BO219">
        <v>103.88703499022776</v>
      </c>
      <c r="BP219">
        <v>102.57093452930999</v>
      </c>
      <c r="BQ219">
        <v>103.77906686943481</v>
      </c>
      <c r="BR219">
        <v>104.65618189430081</v>
      </c>
      <c r="BS219">
        <v>102.36106322590848</v>
      </c>
      <c r="BT219">
        <v>102.49349588692137</v>
      </c>
      <c r="BU219">
        <v>103.72355688474551</v>
      </c>
      <c r="BV219">
        <v>104.49964663455722</v>
      </c>
      <c r="BW219">
        <v>103.37297713893625</v>
      </c>
      <c r="BX219">
        <v>105.35669690971055</v>
      </c>
      <c r="BY219">
        <v>103.37297713893625</v>
      </c>
      <c r="BZ219">
        <v>104.58287142928636</v>
      </c>
      <c r="CA219">
        <v>105.66956658518862</v>
      </c>
      <c r="CB219">
        <v>102.50999187034775</v>
      </c>
      <c r="CC219">
        <v>102.78673256799826</v>
      </c>
      <c r="CD219">
        <v>104.3303873575661</v>
      </c>
      <c r="CE219">
        <v>104.80798609050652</v>
      </c>
      <c r="CF219">
        <v>104.28086497318536</v>
      </c>
      <c r="CG219">
        <v>106.42503696624527</v>
      </c>
      <c r="CH219">
        <v>104.28086497318536</v>
      </c>
      <c r="CI219">
        <v>105.88191582000732</v>
      </c>
      <c r="CJ219">
        <v>107.12139705130572</v>
      </c>
      <c r="CK219">
        <v>103.59729085318605</v>
      </c>
      <c r="CL219">
        <v>103.67008438729177</v>
      </c>
      <c r="CM219">
        <v>105.50198907422383</v>
      </c>
      <c r="CN219">
        <v>106.6161782510914</v>
      </c>
    </row>
    <row r="220" spans="1:92" x14ac:dyDescent="0.25">
      <c r="A220" s="1">
        <v>38674</v>
      </c>
      <c r="B220">
        <v>105.15126050420172</v>
      </c>
      <c r="C220">
        <v>102.65503057542308</v>
      </c>
      <c r="D220">
        <v>103.14802225039436</v>
      </c>
      <c r="E220">
        <v>102.65503057542308</v>
      </c>
      <c r="F220">
        <v>104.0171210233315</v>
      </c>
      <c r="G220">
        <v>104.86831141895703</v>
      </c>
      <c r="H220">
        <v>104.51407668086119</v>
      </c>
      <c r="I220">
        <v>103.56466849680739</v>
      </c>
      <c r="J220">
        <v>104.96690278272696</v>
      </c>
      <c r="K220">
        <v>106.1977957589708</v>
      </c>
      <c r="L220">
        <v>102.7417962704924</v>
      </c>
      <c r="M220">
        <v>103.47824583533276</v>
      </c>
      <c r="N220">
        <v>102.7417962704924</v>
      </c>
      <c r="O220">
        <v>104.15374022621194</v>
      </c>
      <c r="P220">
        <v>105.01912346885771</v>
      </c>
      <c r="Q220">
        <v>104.19081081238821</v>
      </c>
      <c r="R220">
        <v>103.49316625188642</v>
      </c>
      <c r="S220">
        <v>104.98511155064722</v>
      </c>
      <c r="T220">
        <v>106.05819269618355</v>
      </c>
      <c r="U220">
        <v>102.20830681479127</v>
      </c>
      <c r="V220">
        <v>103.31061080587315</v>
      </c>
      <c r="W220">
        <v>102.20830681479127</v>
      </c>
      <c r="X220">
        <v>103.09219220091516</v>
      </c>
      <c r="Y220">
        <v>103.89607616215058</v>
      </c>
      <c r="Z220">
        <v>101.82265006009641</v>
      </c>
      <c r="AA220">
        <v>102.20497455225758</v>
      </c>
      <c r="AB220">
        <v>102.9696210904399</v>
      </c>
      <c r="AC220">
        <v>103.48657757995845</v>
      </c>
      <c r="AD220">
        <v>103.01299409831628</v>
      </c>
      <c r="AE220">
        <v>105.18703410555563</v>
      </c>
      <c r="AF220">
        <v>103.01299409831628</v>
      </c>
      <c r="AG220">
        <v>104.14788074198242</v>
      </c>
      <c r="AH220">
        <v>105.16132600527139</v>
      </c>
      <c r="AI220">
        <v>101.59669530464667</v>
      </c>
      <c r="AJ220">
        <v>102.2569685155035</v>
      </c>
      <c r="AK220">
        <v>103.54218693126596</v>
      </c>
      <c r="AL220">
        <v>104.02984946510598</v>
      </c>
      <c r="AM220">
        <v>104.68482232731586</v>
      </c>
      <c r="AN220">
        <v>106.8885640943827</v>
      </c>
      <c r="AO220">
        <v>104.68482232731586</v>
      </c>
      <c r="AP220">
        <v>106.46253027879308</v>
      </c>
      <c r="AQ220">
        <v>107.69212183618518</v>
      </c>
      <c r="AR220">
        <v>103.87580309006714</v>
      </c>
      <c r="AS220">
        <v>104.11872032773665</v>
      </c>
      <c r="AT220">
        <v>105.79864548821824</v>
      </c>
      <c r="AU220">
        <v>107.09047632272981</v>
      </c>
      <c r="AV220">
        <v>102.4324526116233</v>
      </c>
      <c r="AW220">
        <v>103.05203441841988</v>
      </c>
      <c r="AX220">
        <v>102.4324526116233</v>
      </c>
      <c r="AY220">
        <v>103.76551650106924</v>
      </c>
      <c r="AZ220">
        <v>104.40547544152756</v>
      </c>
      <c r="BA220">
        <v>103.7094608963413</v>
      </c>
      <c r="BB220">
        <v>103.1366676705958</v>
      </c>
      <c r="BC220">
        <v>104.34552347575539</v>
      </c>
      <c r="BD220">
        <v>105.31907909761213</v>
      </c>
      <c r="BE220">
        <v>102.6478510059568</v>
      </c>
      <c r="BF220">
        <v>103.4560149821085</v>
      </c>
      <c r="BG220">
        <v>102.6478510059568</v>
      </c>
      <c r="BH220">
        <v>104.12221065860123</v>
      </c>
      <c r="BI220">
        <v>104.79199506240961</v>
      </c>
      <c r="BJ220">
        <v>103.76868373795259</v>
      </c>
      <c r="BK220">
        <v>103.29431125368733</v>
      </c>
      <c r="BL220">
        <v>104.59405544472075</v>
      </c>
      <c r="BM220">
        <v>105.60270690823226</v>
      </c>
      <c r="BN220">
        <v>102.60112262394934</v>
      </c>
      <c r="BO220">
        <v>103.9172230848671</v>
      </c>
      <c r="BP220">
        <v>102.60112262394934</v>
      </c>
      <c r="BQ220">
        <v>103.82434901139386</v>
      </c>
      <c r="BR220">
        <v>104.71278457174959</v>
      </c>
      <c r="BS220">
        <v>102.42143941518718</v>
      </c>
      <c r="BT220">
        <v>102.53877802888036</v>
      </c>
      <c r="BU220">
        <v>103.78581982993916</v>
      </c>
      <c r="BV220">
        <v>104.57700362707054</v>
      </c>
      <c r="BW220">
        <v>103.44159905922947</v>
      </c>
      <c r="BX220">
        <v>105.42531883000379</v>
      </c>
      <c r="BY220">
        <v>103.44159905922947</v>
      </c>
      <c r="BZ220">
        <v>104.69009317974451</v>
      </c>
      <c r="CA220">
        <v>105.79823268573843</v>
      </c>
      <c r="CB220">
        <v>102.64723571093421</v>
      </c>
      <c r="CC220">
        <v>102.88966544843809</v>
      </c>
      <c r="CD220">
        <v>104.47192006817087</v>
      </c>
      <c r="CE220">
        <v>104.98382976125791</v>
      </c>
      <c r="CF220">
        <v>104.43021955998226</v>
      </c>
      <c r="CG220">
        <v>106.57439155304218</v>
      </c>
      <c r="CH220">
        <v>104.43021955998226</v>
      </c>
      <c r="CI220">
        <v>106.11528236187746</v>
      </c>
      <c r="CJ220">
        <v>107.40143690154991</v>
      </c>
      <c r="CK220">
        <v>103.89600002677982</v>
      </c>
      <c r="CL220">
        <v>103.89411626748711</v>
      </c>
      <c r="CM220">
        <v>105.81003290949241</v>
      </c>
      <c r="CN220">
        <v>107.00823404143323</v>
      </c>
    </row>
    <row r="221" spans="1:92" x14ac:dyDescent="0.25">
      <c r="A221" s="1">
        <v>38677</v>
      </c>
      <c r="B221">
        <v>105.68067226890763</v>
      </c>
      <c r="C221">
        <v>102.6992010362117</v>
      </c>
      <c r="D221">
        <v>103.19219271118298</v>
      </c>
      <c r="E221">
        <v>102.6992010362117</v>
      </c>
      <c r="F221">
        <v>104.08337671451442</v>
      </c>
      <c r="G221">
        <v>104.94781824837654</v>
      </c>
      <c r="H221">
        <v>104.60241760243842</v>
      </c>
      <c r="I221">
        <v>103.63092418799033</v>
      </c>
      <c r="J221">
        <v>105.05524370430419</v>
      </c>
      <c r="K221">
        <v>106.30822191094238</v>
      </c>
      <c r="L221">
        <v>102.82706392114098</v>
      </c>
      <c r="M221">
        <v>103.56351348598135</v>
      </c>
      <c r="N221">
        <v>102.82706392114098</v>
      </c>
      <c r="O221">
        <v>104.28164170218479</v>
      </c>
      <c r="P221">
        <v>105.17260524002512</v>
      </c>
      <c r="Q221">
        <v>104.36134611368534</v>
      </c>
      <c r="R221">
        <v>103.62106772785931</v>
      </c>
      <c r="S221">
        <v>105.15564685194438</v>
      </c>
      <c r="T221">
        <v>106.27136182280501</v>
      </c>
      <c r="U221">
        <v>102.42723414495929</v>
      </c>
      <c r="V221">
        <v>103.52953813604118</v>
      </c>
      <c r="W221">
        <v>102.42723414495929</v>
      </c>
      <c r="X221">
        <v>103.42058319616723</v>
      </c>
      <c r="Y221">
        <v>104.29014535645305</v>
      </c>
      <c r="Z221">
        <v>102.26050472043251</v>
      </c>
      <c r="AA221">
        <v>102.53336554750967</v>
      </c>
      <c r="AB221">
        <v>103.407475750776</v>
      </c>
      <c r="AC221">
        <v>104.03389590537857</v>
      </c>
      <c r="AD221">
        <v>103.41967291168399</v>
      </c>
      <c r="AE221">
        <v>105.59371291892334</v>
      </c>
      <c r="AF221">
        <v>103.41967291168399</v>
      </c>
      <c r="AG221">
        <v>104.75789896203402</v>
      </c>
      <c r="AH221">
        <v>105.89334786933327</v>
      </c>
      <c r="AI221">
        <v>102.4100529313821</v>
      </c>
      <c r="AJ221">
        <v>102.86698673555506</v>
      </c>
      <c r="AK221">
        <v>104.3555445580014</v>
      </c>
      <c r="AL221">
        <v>105.04654649852527</v>
      </c>
      <c r="AM221">
        <v>105.15799865584997</v>
      </c>
      <c r="AN221">
        <v>107.39131394345014</v>
      </c>
      <c r="AO221">
        <v>105.15799865584997</v>
      </c>
      <c r="AP221">
        <v>107.21665505239424</v>
      </c>
      <c r="AQ221">
        <v>108.59707156450655</v>
      </c>
      <c r="AR221">
        <v>104.82215574713524</v>
      </c>
      <c r="AS221">
        <v>104.82848482053772</v>
      </c>
      <c r="AT221">
        <v>106.74499814528635</v>
      </c>
      <c r="AU221">
        <v>108.3473509453984</v>
      </c>
      <c r="AV221">
        <v>102.48900016780853</v>
      </c>
      <c r="AW221">
        <v>103.1085819746051</v>
      </c>
      <c r="AX221">
        <v>102.48900016780853</v>
      </c>
      <c r="AY221">
        <v>103.85033783534709</v>
      </c>
      <c r="AZ221">
        <v>104.50726104266099</v>
      </c>
      <c r="BA221">
        <v>103.82255600871177</v>
      </c>
      <c r="BB221">
        <v>103.22148900487365</v>
      </c>
      <c r="BC221">
        <v>104.45861858812586</v>
      </c>
      <c r="BD221">
        <v>105.46044798807522</v>
      </c>
      <c r="BE221">
        <v>102.75003348599392</v>
      </c>
      <c r="BF221">
        <v>103.55819746214561</v>
      </c>
      <c r="BG221">
        <v>102.75003348599392</v>
      </c>
      <c r="BH221">
        <v>104.27548437865693</v>
      </c>
      <c r="BI221">
        <v>104.97592352647642</v>
      </c>
      <c r="BJ221">
        <v>103.97304869802679</v>
      </c>
      <c r="BK221">
        <v>103.44758497374301</v>
      </c>
      <c r="BL221">
        <v>104.798420404795</v>
      </c>
      <c r="BM221">
        <v>105.85816310832503</v>
      </c>
      <c r="BN221">
        <v>102.82477644802459</v>
      </c>
      <c r="BO221">
        <v>104.14087690894236</v>
      </c>
      <c r="BP221">
        <v>102.82477644802459</v>
      </c>
      <c r="BQ221">
        <v>104.15982974750673</v>
      </c>
      <c r="BR221">
        <v>105.11536145508504</v>
      </c>
      <c r="BS221">
        <v>102.86874706333766</v>
      </c>
      <c r="BT221">
        <v>102.87425876499323</v>
      </c>
      <c r="BU221">
        <v>104.23312747808966</v>
      </c>
      <c r="BV221">
        <v>105.13613818725864</v>
      </c>
      <c r="BW221">
        <v>103.79342976599506</v>
      </c>
      <c r="BX221">
        <v>105.77714953676937</v>
      </c>
      <c r="BY221">
        <v>103.79342976599506</v>
      </c>
      <c r="BZ221">
        <v>105.21783923989292</v>
      </c>
      <c r="CA221">
        <v>106.43152795791653</v>
      </c>
      <c r="CB221">
        <v>103.35089712446542</v>
      </c>
      <c r="CC221">
        <v>103.4174115085865</v>
      </c>
      <c r="CD221">
        <v>105.17558148170207</v>
      </c>
      <c r="CE221">
        <v>105.86340652817192</v>
      </c>
      <c r="CF221">
        <v>104.85765519056068</v>
      </c>
      <c r="CG221">
        <v>107.02854191053174</v>
      </c>
      <c r="CH221">
        <v>104.85765519056068</v>
      </c>
      <c r="CI221">
        <v>106.75643580774509</v>
      </c>
      <c r="CJ221">
        <v>108.21890754503112</v>
      </c>
      <c r="CK221">
        <v>104.75087128793665</v>
      </c>
      <c r="CL221">
        <v>104.53526971335474</v>
      </c>
      <c r="CM221">
        <v>106.66490417064919</v>
      </c>
      <c r="CN221">
        <v>108.14360993515714</v>
      </c>
    </row>
    <row r="222" spans="1:92" x14ac:dyDescent="0.25">
      <c r="A222" s="1">
        <v>38678</v>
      </c>
      <c r="B222">
        <v>106.13445378151265</v>
      </c>
      <c r="C222">
        <v>102.72577548223086</v>
      </c>
      <c r="D222">
        <v>103.21876715720212</v>
      </c>
      <c r="E222">
        <v>102.72577548223086</v>
      </c>
      <c r="F222">
        <v>104.12323838354315</v>
      </c>
      <c r="G222">
        <v>104.99764533466247</v>
      </c>
      <c r="H222">
        <v>104.6572273973529</v>
      </c>
      <c r="I222">
        <v>103.67078585701907</v>
      </c>
      <c r="J222">
        <v>105.11005349921867</v>
      </c>
      <c r="K222">
        <v>106.37797983174262</v>
      </c>
      <c r="L222">
        <v>102.88116189980239</v>
      </c>
      <c r="M222">
        <v>103.61761146464275</v>
      </c>
      <c r="N222">
        <v>102.88116189980239</v>
      </c>
      <c r="O222">
        <v>104.36278867017688</v>
      </c>
      <c r="P222">
        <v>105.27403895001524</v>
      </c>
      <c r="Q222">
        <v>104.47292319467449</v>
      </c>
      <c r="R222">
        <v>103.7022146958514</v>
      </c>
      <c r="S222">
        <v>105.26722393293353</v>
      </c>
      <c r="T222">
        <v>106.41336901679117</v>
      </c>
      <c r="U222">
        <v>102.57004168625083</v>
      </c>
      <c r="V222">
        <v>103.67234567733273</v>
      </c>
      <c r="W222">
        <v>102.57004168625083</v>
      </c>
      <c r="X222">
        <v>103.63479450810456</v>
      </c>
      <c r="Y222">
        <v>104.54898402504395</v>
      </c>
      <c r="Z222">
        <v>102.54611980301563</v>
      </c>
      <c r="AA222">
        <v>102.74757685944699</v>
      </c>
      <c r="AB222">
        <v>103.69309083335911</v>
      </c>
      <c r="AC222">
        <v>104.39984022993815</v>
      </c>
      <c r="AD222">
        <v>103.72425620097768</v>
      </c>
      <c r="AE222">
        <v>105.898296208217</v>
      </c>
      <c r="AF222">
        <v>103.72425620097768</v>
      </c>
      <c r="AG222">
        <v>105.21477389597453</v>
      </c>
      <c r="AH222">
        <v>106.46444153675891</v>
      </c>
      <c r="AI222">
        <v>103.01921950996946</v>
      </c>
      <c r="AJ222">
        <v>103.32386166949559</v>
      </c>
      <c r="AK222">
        <v>104.96471113658876</v>
      </c>
      <c r="AL222">
        <v>105.82704117734032</v>
      </c>
      <c r="AM222">
        <v>105.55309683714624</v>
      </c>
      <c r="AN222">
        <v>107.78641212474645</v>
      </c>
      <c r="AO222">
        <v>105.55309683714624</v>
      </c>
      <c r="AP222">
        <v>107.8339959606697</v>
      </c>
      <c r="AQ222">
        <v>109.3378806544371</v>
      </c>
      <c r="AR222">
        <v>105.63704574605886</v>
      </c>
      <c r="AS222">
        <v>105.42113209248217</v>
      </c>
      <c r="AT222">
        <v>107.55988814420996</v>
      </c>
      <c r="AU222">
        <v>109.38448367130118</v>
      </c>
      <c r="AV222">
        <v>102.55367199249596</v>
      </c>
      <c r="AW222">
        <v>103.17325379929254</v>
      </c>
      <c r="AX222">
        <v>102.55367199249596</v>
      </c>
      <c r="AY222">
        <v>103.94734557237828</v>
      </c>
      <c r="AZ222">
        <v>104.62447872490699</v>
      </c>
      <c r="BA222">
        <v>103.95189965808669</v>
      </c>
      <c r="BB222">
        <v>103.31849674190481</v>
      </c>
      <c r="BC222">
        <v>104.59200422654374</v>
      </c>
      <c r="BD222">
        <v>105.62616953883681</v>
      </c>
      <c r="BE222">
        <v>102.84796229082396</v>
      </c>
      <c r="BF222">
        <v>103.65612626697565</v>
      </c>
      <c r="BG222">
        <v>102.84796229082396</v>
      </c>
      <c r="BH222">
        <v>104.42237758590198</v>
      </c>
      <c r="BI222">
        <v>105.15341948523087</v>
      </c>
      <c r="BJ222">
        <v>104.17502685798877</v>
      </c>
      <c r="BK222">
        <v>103.59447818098811</v>
      </c>
      <c r="BL222">
        <v>105.00039856475694</v>
      </c>
      <c r="BM222">
        <v>106.10910567070199</v>
      </c>
      <c r="BN222">
        <v>102.98752790285211</v>
      </c>
      <c r="BO222">
        <v>104.30362836376987</v>
      </c>
      <c r="BP222">
        <v>102.98752790285211</v>
      </c>
      <c r="BQ222">
        <v>104.40395692974798</v>
      </c>
      <c r="BR222">
        <v>105.41034846695989</v>
      </c>
      <c r="BS222">
        <v>103.19424997299269</v>
      </c>
      <c r="BT222">
        <v>103.1183859472345</v>
      </c>
      <c r="BU222">
        <v>104.56880235367139</v>
      </c>
      <c r="BV222">
        <v>105.55318879025417</v>
      </c>
      <c r="BW222">
        <v>104.06249432871333</v>
      </c>
      <c r="BX222">
        <v>106.04621409948763</v>
      </c>
      <c r="BY222">
        <v>104.06249432871333</v>
      </c>
      <c r="BZ222">
        <v>105.62143608397032</v>
      </c>
      <c r="CA222">
        <v>106.93602401301325</v>
      </c>
      <c r="CB222">
        <v>103.88902624990189</v>
      </c>
      <c r="CC222">
        <v>103.8210083526639</v>
      </c>
      <c r="CD222">
        <v>105.73052714230849</v>
      </c>
      <c r="CE222">
        <v>106.55288447013744</v>
      </c>
      <c r="CF222">
        <v>105.20846918124396</v>
      </c>
      <c r="CG222">
        <v>107.37935590121501</v>
      </c>
      <c r="CH222">
        <v>105.20846918124396</v>
      </c>
      <c r="CI222">
        <v>107.30458266818768</v>
      </c>
      <c r="CJ222">
        <v>108.87668377756223</v>
      </c>
      <c r="CK222">
        <v>105.47442514372089</v>
      </c>
      <c r="CL222">
        <v>105.06149069937965</v>
      </c>
      <c r="CM222">
        <v>107.38845802643344</v>
      </c>
      <c r="CN222">
        <v>109.06449666070071</v>
      </c>
    </row>
    <row r="223" spans="1:92" x14ac:dyDescent="0.25">
      <c r="A223" s="1">
        <v>38679</v>
      </c>
      <c r="B223">
        <v>106.74789915966389</v>
      </c>
      <c r="C223">
        <v>102.74703053693783</v>
      </c>
      <c r="D223">
        <v>103.24002221190911</v>
      </c>
      <c r="E223">
        <v>102.74703053693783</v>
      </c>
      <c r="F223">
        <v>104.15512096560364</v>
      </c>
      <c r="G223">
        <v>105.03617012131889</v>
      </c>
      <c r="H223">
        <v>104.70106594768605</v>
      </c>
      <c r="I223">
        <v>103.70266843907953</v>
      </c>
      <c r="J223">
        <v>105.15389204955183</v>
      </c>
      <c r="K223">
        <v>106.43377435034844</v>
      </c>
      <c r="L223">
        <v>102.93053178536549</v>
      </c>
      <c r="M223">
        <v>103.66698135020582</v>
      </c>
      <c r="N223">
        <v>102.93053178536549</v>
      </c>
      <c r="O223">
        <v>104.43684349852154</v>
      </c>
      <c r="P223">
        <v>105.36352186759837</v>
      </c>
      <c r="Q223">
        <v>104.57474858364841</v>
      </c>
      <c r="R223">
        <v>103.77626952419605</v>
      </c>
      <c r="S223">
        <v>105.36904932190743</v>
      </c>
      <c r="T223">
        <v>106.54296496639432</v>
      </c>
      <c r="U223">
        <v>102.71165048172861</v>
      </c>
      <c r="V223">
        <v>103.81395447281049</v>
      </c>
      <c r="W223">
        <v>102.71165048172861</v>
      </c>
      <c r="X223">
        <v>103.84720770132118</v>
      </c>
      <c r="Y223">
        <v>104.8056499668474</v>
      </c>
      <c r="Z223">
        <v>102.82933739397116</v>
      </c>
      <c r="AA223">
        <v>102.95999005266363</v>
      </c>
      <c r="AB223">
        <v>103.97630842431465</v>
      </c>
      <c r="AC223">
        <v>104.76271276834991</v>
      </c>
      <c r="AD223">
        <v>104.07790662438001</v>
      </c>
      <c r="AE223">
        <v>106.25194663161936</v>
      </c>
      <c r="AF223">
        <v>104.07790662438001</v>
      </c>
      <c r="AG223">
        <v>105.74524953107804</v>
      </c>
      <c r="AH223">
        <v>107.12753608063834</v>
      </c>
      <c r="AI223">
        <v>103.72652035677419</v>
      </c>
      <c r="AJ223">
        <v>103.85433730459914</v>
      </c>
      <c r="AK223">
        <v>105.69411513485613</v>
      </c>
      <c r="AL223">
        <v>106.73327038730889</v>
      </c>
      <c r="AM223">
        <v>106.06698510813821</v>
      </c>
      <c r="AN223">
        <v>108.33241841267539</v>
      </c>
      <c r="AO223">
        <v>106.06698510813821</v>
      </c>
      <c r="AP223">
        <v>108.63694638409463</v>
      </c>
      <c r="AQ223">
        <v>110.30142116254702</v>
      </c>
      <c r="AR223">
        <v>106.69694030497976</v>
      </c>
      <c r="AS223">
        <v>106.19196449897011</v>
      </c>
      <c r="AT223">
        <v>108.61978270313091</v>
      </c>
      <c r="AU223">
        <v>110.73344038265506</v>
      </c>
      <c r="AV223">
        <v>102.59229135334742</v>
      </c>
      <c r="AW223">
        <v>103.21187316014399</v>
      </c>
      <c r="AX223">
        <v>102.59229135334742</v>
      </c>
      <c r="AY223">
        <v>104.00527461365544</v>
      </c>
      <c r="AZ223">
        <v>104.69447631645028</v>
      </c>
      <c r="BA223">
        <v>104.0291383797896</v>
      </c>
      <c r="BB223">
        <v>103.376425783182</v>
      </c>
      <c r="BC223">
        <v>104.67165665829985</v>
      </c>
      <c r="BD223">
        <v>105.72513165101863</v>
      </c>
      <c r="BE223">
        <v>102.91962766759441</v>
      </c>
      <c r="BF223">
        <v>103.7277916437461</v>
      </c>
      <c r="BG223">
        <v>102.91962766759441</v>
      </c>
      <c r="BH223">
        <v>104.52987565105762</v>
      </c>
      <c r="BI223">
        <v>105.2833129806273</v>
      </c>
      <c r="BJ223">
        <v>104.31835761152965</v>
      </c>
      <c r="BK223">
        <v>103.70197624614374</v>
      </c>
      <c r="BL223">
        <v>105.14820840434599</v>
      </c>
      <c r="BM223">
        <v>106.29274819867626</v>
      </c>
      <c r="BN223">
        <v>103.15334847062418</v>
      </c>
      <c r="BO223">
        <v>104.46944893154198</v>
      </c>
      <c r="BP223">
        <v>103.15334847062418</v>
      </c>
      <c r="BQ223">
        <v>104.6526877814061</v>
      </c>
      <c r="BR223">
        <v>105.71089824604678</v>
      </c>
      <c r="BS223">
        <v>103.52589110853683</v>
      </c>
      <c r="BT223">
        <v>103.36711679889264</v>
      </c>
      <c r="BU223">
        <v>104.9108072747013</v>
      </c>
      <c r="BV223">
        <v>105.97810399517012</v>
      </c>
      <c r="BW223">
        <v>104.37773057566888</v>
      </c>
      <c r="BX223">
        <v>106.36145034644318</v>
      </c>
      <c r="BY223">
        <v>104.37773057566888</v>
      </c>
      <c r="BZ223">
        <v>106.09429045440363</v>
      </c>
      <c r="CA223">
        <v>107.5270919760549</v>
      </c>
      <c r="CB223">
        <v>104.51949874381299</v>
      </c>
      <c r="CC223">
        <v>104.29386272309719</v>
      </c>
      <c r="CD223">
        <v>106.38070190165429</v>
      </c>
      <c r="CE223">
        <v>107.36067735296101</v>
      </c>
      <c r="CF223">
        <v>105.65151805896042</v>
      </c>
      <c r="CG223">
        <v>107.8224047789315</v>
      </c>
      <c r="CH223">
        <v>105.65151805896042</v>
      </c>
      <c r="CI223">
        <v>107.9968465396197</v>
      </c>
      <c r="CJ223">
        <v>109.70740042328065</v>
      </c>
      <c r="CK223">
        <v>106.38821345401117</v>
      </c>
      <c r="CL223">
        <v>105.72606401595439</v>
      </c>
      <c r="CM223">
        <v>108.3022463367237</v>
      </c>
      <c r="CN223">
        <v>110.22749996470648</v>
      </c>
    </row>
    <row r="224" spans="1:92" x14ac:dyDescent="0.25">
      <c r="A224" s="1">
        <v>38681</v>
      </c>
      <c r="B224">
        <v>106.83193277310927</v>
      </c>
      <c r="C224">
        <v>102.74390797181512</v>
      </c>
      <c r="D224">
        <v>103.2368996467864</v>
      </c>
      <c r="E224">
        <v>102.74390797181512</v>
      </c>
      <c r="F224">
        <v>104.15043711791961</v>
      </c>
      <c r="G224">
        <v>105.030510472034</v>
      </c>
      <c r="H224">
        <v>104.69482081744066</v>
      </c>
      <c r="I224">
        <v>103.6979845913955</v>
      </c>
      <c r="J224">
        <v>105.14745175898625</v>
      </c>
      <c r="K224">
        <v>106.42577277722154</v>
      </c>
      <c r="L224">
        <v>102.92857967162139</v>
      </c>
      <c r="M224">
        <v>103.66502923646172</v>
      </c>
      <c r="N224">
        <v>102.92857967162139</v>
      </c>
      <c r="O224">
        <v>104.43391532790538</v>
      </c>
      <c r="P224">
        <v>105.35998366143717</v>
      </c>
      <c r="Q224">
        <v>104.57084435616019</v>
      </c>
      <c r="R224">
        <v>103.77334135357989</v>
      </c>
      <c r="S224">
        <v>105.36502308731022</v>
      </c>
      <c r="T224">
        <v>106.53796267492505</v>
      </c>
      <c r="U224">
        <v>102.7441611306898</v>
      </c>
      <c r="V224">
        <v>103.84646512177169</v>
      </c>
      <c r="W224">
        <v>102.7441611306898</v>
      </c>
      <c r="X224">
        <v>103.89597367476296</v>
      </c>
      <c r="Y224">
        <v>104.86457551808957</v>
      </c>
      <c r="Z224">
        <v>102.89435869189354</v>
      </c>
      <c r="AA224">
        <v>103.0087560261054</v>
      </c>
      <c r="AB224">
        <v>104.04132972223704</v>
      </c>
      <c r="AC224">
        <v>104.84602130631295</v>
      </c>
      <c r="AD224">
        <v>104.15677283865431</v>
      </c>
      <c r="AE224">
        <v>106.33081284589365</v>
      </c>
      <c r="AF224">
        <v>104.15677283865431</v>
      </c>
      <c r="AG224">
        <v>105.86354885248946</v>
      </c>
      <c r="AH224">
        <v>107.27541023240263</v>
      </c>
      <c r="AI224">
        <v>103.88425278532276</v>
      </c>
      <c r="AJ224">
        <v>103.97263662601057</v>
      </c>
      <c r="AK224">
        <v>105.85677670179685</v>
      </c>
      <c r="AL224">
        <v>106.93536506138675</v>
      </c>
      <c r="AM224">
        <v>106.14000915499172</v>
      </c>
      <c r="AN224">
        <v>108.40544245952894</v>
      </c>
      <c r="AO224">
        <v>106.14000915499172</v>
      </c>
      <c r="AP224">
        <v>108.75104645730329</v>
      </c>
      <c r="AQ224">
        <v>110.4383412503974</v>
      </c>
      <c r="AR224">
        <v>106.84755240161519</v>
      </c>
      <c r="AS224">
        <v>106.30150056925041</v>
      </c>
      <c r="AT224">
        <v>108.77039479976634</v>
      </c>
      <c r="AU224">
        <v>110.92969250857392</v>
      </c>
      <c r="AV224">
        <v>102.59080061046876</v>
      </c>
      <c r="AW224">
        <v>103.21038241726535</v>
      </c>
      <c r="AX224">
        <v>102.59080061046876</v>
      </c>
      <c r="AY224">
        <v>104.00303849933748</v>
      </c>
      <c r="AZ224">
        <v>104.69177434498272</v>
      </c>
      <c r="BA224">
        <v>104.0261568940323</v>
      </c>
      <c r="BB224">
        <v>103.37418966886402</v>
      </c>
      <c r="BC224">
        <v>104.66867517254255</v>
      </c>
      <c r="BD224">
        <v>105.72131162239209</v>
      </c>
      <c r="BE224">
        <v>102.92091306753255</v>
      </c>
      <c r="BF224">
        <v>103.72907704368424</v>
      </c>
      <c r="BG224">
        <v>102.92091306753255</v>
      </c>
      <c r="BH224">
        <v>104.53180375096484</v>
      </c>
      <c r="BI224">
        <v>105.28564276801519</v>
      </c>
      <c r="BJ224">
        <v>104.32092841140592</v>
      </c>
      <c r="BK224">
        <v>103.70390434605096</v>
      </c>
      <c r="BL224">
        <v>105.1508595417184</v>
      </c>
      <c r="BM224">
        <v>106.29604203601777</v>
      </c>
      <c r="BN224">
        <v>103.16832212439347</v>
      </c>
      <c r="BO224">
        <v>104.48442258531125</v>
      </c>
      <c r="BP224">
        <v>103.16832212439347</v>
      </c>
      <c r="BQ224">
        <v>104.67514826206003</v>
      </c>
      <c r="BR224">
        <v>105.73803799350358</v>
      </c>
      <c r="BS224">
        <v>103.55583841607536</v>
      </c>
      <c r="BT224">
        <v>103.38957727954654</v>
      </c>
      <c r="BU224">
        <v>104.94075458223983</v>
      </c>
      <c r="BV224">
        <v>106.01647398295387</v>
      </c>
      <c r="BW224">
        <v>104.41425201115297</v>
      </c>
      <c r="BX224">
        <v>106.39797178192727</v>
      </c>
      <c r="BY224">
        <v>104.41425201115297</v>
      </c>
      <c r="BZ224">
        <v>106.14907260762978</v>
      </c>
      <c r="CA224">
        <v>107.59556966758758</v>
      </c>
      <c r="CB224">
        <v>104.59254161478117</v>
      </c>
      <c r="CC224">
        <v>104.34864487632338</v>
      </c>
      <c r="CD224">
        <v>106.45602736234025</v>
      </c>
      <c r="CE224">
        <v>107.454263531389</v>
      </c>
      <c r="CF224">
        <v>105.70324587625774</v>
      </c>
      <c r="CG224">
        <v>107.8741325962288</v>
      </c>
      <c r="CH224">
        <v>105.70324587625774</v>
      </c>
      <c r="CI224">
        <v>108.07767125414674</v>
      </c>
      <c r="CJ224">
        <v>109.80439008071311</v>
      </c>
      <c r="CK224">
        <v>106.49490207718686</v>
      </c>
      <c r="CL224">
        <v>105.80365574190036</v>
      </c>
      <c r="CM224">
        <v>108.40893495989938</v>
      </c>
      <c r="CN224">
        <v>110.36328548511194</v>
      </c>
    </row>
    <row r="225" spans="1:92" x14ac:dyDescent="0.25">
      <c r="A225" s="1">
        <v>38684</v>
      </c>
      <c r="B225">
        <v>106.07563025210086</v>
      </c>
      <c r="C225">
        <v>102.72686957802242</v>
      </c>
      <c r="D225">
        <v>103.21986125299372</v>
      </c>
      <c r="E225">
        <v>102.72686957802242</v>
      </c>
      <c r="F225">
        <v>104.12487952723058</v>
      </c>
      <c r="G225">
        <v>104.99962838328474</v>
      </c>
      <c r="H225">
        <v>104.66074402985528</v>
      </c>
      <c r="I225">
        <v>103.67242700070646</v>
      </c>
      <c r="J225">
        <v>105.11231007178883</v>
      </c>
      <c r="K225">
        <v>106.38211189312776</v>
      </c>
      <c r="L225">
        <v>102.88075095864697</v>
      </c>
      <c r="M225">
        <v>103.61720052348728</v>
      </c>
      <c r="N225">
        <v>102.88075095864697</v>
      </c>
      <c r="O225">
        <v>104.36217225844374</v>
      </c>
      <c r="P225">
        <v>105.27329411917098</v>
      </c>
      <c r="Q225">
        <v>104.47518693021134</v>
      </c>
      <c r="R225">
        <v>103.70159828411825</v>
      </c>
      <c r="S225">
        <v>105.26637636680046</v>
      </c>
      <c r="T225">
        <v>106.41540159792808</v>
      </c>
      <c r="U225">
        <v>102.5422104608231</v>
      </c>
      <c r="V225">
        <v>103.644514451905</v>
      </c>
      <c r="W225">
        <v>102.5422104608231</v>
      </c>
      <c r="X225">
        <v>103.59304766996293</v>
      </c>
      <c r="Y225">
        <v>104.49853992895619</v>
      </c>
      <c r="Z225">
        <v>102.49045735216013</v>
      </c>
      <c r="AA225">
        <v>102.70583002130536</v>
      </c>
      <c r="AB225">
        <v>103.63742838250363</v>
      </c>
      <c r="AC225">
        <v>104.32852271477957</v>
      </c>
      <c r="AD225">
        <v>103.65167307697764</v>
      </c>
      <c r="AE225">
        <v>105.825713084217</v>
      </c>
      <c r="AF225">
        <v>103.65167307697764</v>
      </c>
      <c r="AG225">
        <v>105.10589920997451</v>
      </c>
      <c r="AH225">
        <v>106.32834817925894</v>
      </c>
      <c r="AI225">
        <v>102.87405326196948</v>
      </c>
      <c r="AJ225">
        <v>103.21498698349562</v>
      </c>
      <c r="AK225">
        <v>104.8150084433388</v>
      </c>
      <c r="AL225">
        <v>105.64104692209035</v>
      </c>
      <c r="AM225">
        <v>105.45903178611475</v>
      </c>
      <c r="AN225">
        <v>107.68190400509718</v>
      </c>
      <c r="AO225">
        <v>105.45903178611475</v>
      </c>
      <c r="AP225">
        <v>107.68701931843303</v>
      </c>
      <c r="AQ225">
        <v>109.11894759819829</v>
      </c>
      <c r="AR225">
        <v>105.44303657830645</v>
      </c>
      <c r="AS225">
        <v>105.23747343038015</v>
      </c>
      <c r="AT225">
        <v>107.32331789090279</v>
      </c>
      <c r="AU225">
        <v>109.09956582971712</v>
      </c>
      <c r="AV225">
        <v>102.5255359311854</v>
      </c>
      <c r="AW225">
        <v>103.14511773798199</v>
      </c>
      <c r="AX225">
        <v>102.5255359311854</v>
      </c>
      <c r="AY225">
        <v>103.90514148041244</v>
      </c>
      <c r="AZ225">
        <v>104.57348211378165</v>
      </c>
      <c r="BA225">
        <v>103.89562753546558</v>
      </c>
      <c r="BB225">
        <v>103.27629264993898</v>
      </c>
      <c r="BC225">
        <v>104.53814581397583</v>
      </c>
      <c r="BD225">
        <v>105.55407088172851</v>
      </c>
      <c r="BE225">
        <v>102.80529074600038</v>
      </c>
      <c r="BF225">
        <v>103.61345472215207</v>
      </c>
      <c r="BG225">
        <v>102.80529074600038</v>
      </c>
      <c r="BH225">
        <v>104.35837026866656</v>
      </c>
      <c r="BI225">
        <v>105.07607731023812</v>
      </c>
      <c r="BJ225">
        <v>104.08968376834156</v>
      </c>
      <c r="BK225">
        <v>103.53047086375268</v>
      </c>
      <c r="BL225">
        <v>104.91238850355826</v>
      </c>
      <c r="BM225">
        <v>105.99975983709153</v>
      </c>
      <c r="BN225">
        <v>102.92272727143282</v>
      </c>
      <c r="BO225">
        <v>104.23882773235059</v>
      </c>
      <c r="BP225">
        <v>102.92272727143282</v>
      </c>
      <c r="BQ225">
        <v>104.30675598261907</v>
      </c>
      <c r="BR225">
        <v>105.29289732251242</v>
      </c>
      <c r="BS225">
        <v>103.06464871015406</v>
      </c>
      <c r="BT225">
        <v>103.02118500010553</v>
      </c>
      <c r="BU225">
        <v>104.4342151980085</v>
      </c>
      <c r="BV225">
        <v>105.38713717224222</v>
      </c>
      <c r="BW225">
        <v>103.97795446091808</v>
      </c>
      <c r="BX225">
        <v>105.96167423169236</v>
      </c>
      <c r="BY225">
        <v>103.97795446091808</v>
      </c>
      <c r="BZ225">
        <v>105.46735768538775</v>
      </c>
      <c r="CA225">
        <v>106.77751176089714</v>
      </c>
      <c r="CB225">
        <v>103.71994651431142</v>
      </c>
      <c r="CC225">
        <v>103.69419855097104</v>
      </c>
      <c r="CD225">
        <v>105.55616366498077</v>
      </c>
      <c r="CE225">
        <v>106.3089824620224</v>
      </c>
      <c r="CF225">
        <v>105.11389590498483</v>
      </c>
      <c r="CG225">
        <v>107.28478262495587</v>
      </c>
      <c r="CH225">
        <v>105.11389590498483</v>
      </c>
      <c r="CI225">
        <v>107.15681192403281</v>
      </c>
      <c r="CJ225">
        <v>108.66252451137184</v>
      </c>
      <c r="CK225">
        <v>105.27936776143649</v>
      </c>
      <c r="CL225">
        <v>104.919630784991</v>
      </c>
      <c r="CM225">
        <v>107.15656627094445</v>
      </c>
      <c r="CN225">
        <v>108.779407437316</v>
      </c>
    </row>
    <row r="226" spans="1:92" x14ac:dyDescent="0.25">
      <c r="A226" s="1">
        <v>38685</v>
      </c>
      <c r="B226">
        <v>105.95798319327734</v>
      </c>
      <c r="C226">
        <v>102.73221335218497</v>
      </c>
      <c r="D226">
        <v>103.22520502715624</v>
      </c>
      <c r="E226">
        <v>102.73221335218497</v>
      </c>
      <c r="F226">
        <v>104.13289518847438</v>
      </c>
      <c r="G226">
        <v>105.00931397395435</v>
      </c>
      <c r="H226">
        <v>104.6717655640655</v>
      </c>
      <c r="I226">
        <v>103.68044266195029</v>
      </c>
      <c r="J226">
        <v>105.12333160599906</v>
      </c>
      <c r="K226">
        <v>106.3961393003044</v>
      </c>
      <c r="L226">
        <v>102.89153361595184</v>
      </c>
      <c r="M226">
        <v>103.62798318079219</v>
      </c>
      <c r="N226">
        <v>102.89153361595184</v>
      </c>
      <c r="O226">
        <v>104.37834624440107</v>
      </c>
      <c r="P226">
        <v>105.29351160161768</v>
      </c>
      <c r="Q226">
        <v>104.49742616090268</v>
      </c>
      <c r="R226">
        <v>103.71777227007561</v>
      </c>
      <c r="S226">
        <v>105.28861559749181</v>
      </c>
      <c r="T226">
        <v>106.44370607335343</v>
      </c>
      <c r="U226">
        <v>102.54790471194571</v>
      </c>
      <c r="V226">
        <v>103.65020870302762</v>
      </c>
      <c r="W226">
        <v>102.54790471194571</v>
      </c>
      <c r="X226">
        <v>103.60158904664685</v>
      </c>
      <c r="Y226">
        <v>104.50886075911589</v>
      </c>
      <c r="Z226">
        <v>102.50184585440533</v>
      </c>
      <c r="AA226">
        <v>102.71437139798927</v>
      </c>
      <c r="AB226">
        <v>103.64881688474883</v>
      </c>
      <c r="AC226">
        <v>104.3431142332812</v>
      </c>
      <c r="AD226">
        <v>103.59976338633157</v>
      </c>
      <c r="AE226">
        <v>105.77380339357094</v>
      </c>
      <c r="AF226">
        <v>103.59976338633157</v>
      </c>
      <c r="AG226">
        <v>105.02479031834</v>
      </c>
      <c r="AH226">
        <v>106.23101750929753</v>
      </c>
      <c r="AI226">
        <v>102.77023388067732</v>
      </c>
      <c r="AJ226">
        <v>103.13712244752651</v>
      </c>
      <c r="AK226">
        <v>104.70794470638127</v>
      </c>
      <c r="AL226">
        <v>105.5047839841444</v>
      </c>
      <c r="AM226">
        <v>105.35711504204328</v>
      </c>
      <c r="AN226">
        <v>107.57361746452123</v>
      </c>
      <c r="AO226">
        <v>105.35711504204328</v>
      </c>
      <c r="AP226">
        <v>107.52777440582135</v>
      </c>
      <c r="AQ226">
        <v>108.92148390655983</v>
      </c>
      <c r="AR226">
        <v>105.23283329365907</v>
      </c>
      <c r="AS226">
        <v>105.07822851776847</v>
      </c>
      <c r="AT226">
        <v>107.10674480975094</v>
      </c>
      <c r="AU226">
        <v>108.82566458002501</v>
      </c>
      <c r="AV226">
        <v>102.5296108531148</v>
      </c>
      <c r="AW226">
        <v>103.14919265991138</v>
      </c>
      <c r="AX226">
        <v>102.5296108531148</v>
      </c>
      <c r="AY226">
        <v>103.91125386330651</v>
      </c>
      <c r="AZ226">
        <v>104.58086790977865</v>
      </c>
      <c r="BA226">
        <v>103.90377737932437</v>
      </c>
      <c r="BB226">
        <v>103.28240503283305</v>
      </c>
      <c r="BC226">
        <v>104.54655034045518</v>
      </c>
      <c r="BD226">
        <v>105.56451286917256</v>
      </c>
      <c r="BE226">
        <v>102.80452115725423</v>
      </c>
      <c r="BF226">
        <v>103.61268513340589</v>
      </c>
      <c r="BG226">
        <v>102.80452115725423</v>
      </c>
      <c r="BH226">
        <v>104.35721588554733</v>
      </c>
      <c r="BI226">
        <v>105.07463433133906</v>
      </c>
      <c r="BJ226">
        <v>104.08809649155259</v>
      </c>
      <c r="BK226">
        <v>103.52931648063345</v>
      </c>
      <c r="BL226">
        <v>104.91080122676932</v>
      </c>
      <c r="BM226">
        <v>105.99773966663287</v>
      </c>
      <c r="BN226">
        <v>102.89298818417254</v>
      </c>
      <c r="BO226">
        <v>104.20908864509035</v>
      </c>
      <c r="BP226">
        <v>102.89298818417254</v>
      </c>
      <c r="BQ226">
        <v>104.26214735172866</v>
      </c>
      <c r="BR226">
        <v>105.23713653389942</v>
      </c>
      <c r="BS226">
        <v>103.00517053563351</v>
      </c>
      <c r="BT226">
        <v>102.97657636921511</v>
      </c>
      <c r="BU226">
        <v>104.37287833053419</v>
      </c>
      <c r="BV226">
        <v>105.31093076113775</v>
      </c>
      <c r="BW226">
        <v>103.90801492706274</v>
      </c>
      <c r="BX226">
        <v>105.89173469783704</v>
      </c>
      <c r="BY226">
        <v>103.90801492706274</v>
      </c>
      <c r="BZ226">
        <v>105.35807716373881</v>
      </c>
      <c r="CA226">
        <v>106.64637513491842</v>
      </c>
      <c r="CB226">
        <v>103.57569622573482</v>
      </c>
      <c r="CC226">
        <v>103.58928925018805</v>
      </c>
      <c r="CD226">
        <v>105.41191337640419</v>
      </c>
      <c r="CE226">
        <v>106.12539118565221</v>
      </c>
      <c r="CF226">
        <v>105.01428103689953</v>
      </c>
      <c r="CG226">
        <v>107.17894182761525</v>
      </c>
      <c r="CH226">
        <v>105.01428103689953</v>
      </c>
      <c r="CI226">
        <v>107.00116369264956</v>
      </c>
      <c r="CJ226">
        <v>108.46952070445658</v>
      </c>
      <c r="CK226">
        <v>105.0739120960106</v>
      </c>
      <c r="CL226">
        <v>104.76398255360775</v>
      </c>
      <c r="CM226">
        <v>106.94488467626324</v>
      </c>
      <c r="CN226">
        <v>108.5116924793368</v>
      </c>
    </row>
    <row r="227" spans="1:92" x14ac:dyDescent="0.25">
      <c r="A227" s="1">
        <v>38686</v>
      </c>
      <c r="B227">
        <v>105.38655462184876</v>
      </c>
      <c r="C227">
        <v>102.73207673280315</v>
      </c>
      <c r="D227">
        <v>103.22506840777443</v>
      </c>
      <c r="E227">
        <v>102.73207673280315</v>
      </c>
      <c r="F227">
        <v>104.13269025940164</v>
      </c>
      <c r="G227">
        <v>105.00906635132479</v>
      </c>
      <c r="H227">
        <v>104.67148378659053</v>
      </c>
      <c r="I227">
        <v>103.68023773287757</v>
      </c>
      <c r="J227">
        <v>105.12304982852407</v>
      </c>
      <c r="K227">
        <v>106.39578067442714</v>
      </c>
      <c r="L227">
        <v>102.87422929676433</v>
      </c>
      <c r="M227">
        <v>103.61067886160468</v>
      </c>
      <c r="N227">
        <v>102.87422929676433</v>
      </c>
      <c r="O227">
        <v>104.35238976561982</v>
      </c>
      <c r="P227">
        <v>105.2610660031411</v>
      </c>
      <c r="Q227">
        <v>104.46173600257845</v>
      </c>
      <c r="R227">
        <v>103.69181579129436</v>
      </c>
      <c r="S227">
        <v>105.25292543916758</v>
      </c>
      <c r="T227">
        <v>106.39828223548623</v>
      </c>
      <c r="U227">
        <v>102.38289933980451</v>
      </c>
      <c r="V227">
        <v>103.48520333088641</v>
      </c>
      <c r="W227">
        <v>102.38289933980451</v>
      </c>
      <c r="X227">
        <v>103.35408098843506</v>
      </c>
      <c r="Y227">
        <v>104.20978852210997</v>
      </c>
      <c r="Z227">
        <v>102.17183511012296</v>
      </c>
      <c r="AA227">
        <v>102.46686333977748</v>
      </c>
      <c r="AB227">
        <v>103.31880614046645</v>
      </c>
      <c r="AC227">
        <v>103.92028796716939</v>
      </c>
      <c r="AD227">
        <v>103.20517565846924</v>
      </c>
      <c r="AE227">
        <v>105.37921566570863</v>
      </c>
      <c r="AF227">
        <v>103.20517565846924</v>
      </c>
      <c r="AG227">
        <v>104.40824699355514</v>
      </c>
      <c r="AH227">
        <v>105.49116551955568</v>
      </c>
      <c r="AI227">
        <v>101.98105842495266</v>
      </c>
      <c r="AJ227">
        <v>102.545240855733</v>
      </c>
      <c r="AK227">
        <v>103.89410751766522</v>
      </c>
      <c r="AL227">
        <v>104.49365293149719</v>
      </c>
      <c r="AM227">
        <v>104.84346199644641</v>
      </c>
      <c r="AN227">
        <v>107.02786110357457</v>
      </c>
      <c r="AO227">
        <v>104.84346199644641</v>
      </c>
      <c r="AP227">
        <v>106.72519152207623</v>
      </c>
      <c r="AQ227">
        <v>107.92628113071589</v>
      </c>
      <c r="AR227">
        <v>104.17342388711552</v>
      </c>
      <c r="AS227">
        <v>104.27564563402336</v>
      </c>
      <c r="AT227">
        <v>106.0152320878576</v>
      </c>
      <c r="AU227">
        <v>107.44522201998346</v>
      </c>
      <c r="AV227">
        <v>102.47975562534219</v>
      </c>
      <c r="AW227">
        <v>103.09933743213877</v>
      </c>
      <c r="AX227">
        <v>102.47975562534219</v>
      </c>
      <c r="AY227">
        <v>103.8364710216476</v>
      </c>
      <c r="AZ227">
        <v>104.49050530944083</v>
      </c>
      <c r="BA227">
        <v>103.80406692377919</v>
      </c>
      <c r="BB227">
        <v>103.20762219117417</v>
      </c>
      <c r="BC227">
        <v>104.44372393317423</v>
      </c>
      <c r="BD227">
        <v>105.4367588480053</v>
      </c>
      <c r="BE227">
        <v>102.71701144434304</v>
      </c>
      <c r="BF227">
        <v>103.52517542049473</v>
      </c>
      <c r="BG227">
        <v>102.71701144434304</v>
      </c>
      <c r="BH227">
        <v>104.22595131618056</v>
      </c>
      <c r="BI227">
        <v>104.91055361963058</v>
      </c>
      <c r="BJ227">
        <v>103.90760770867328</v>
      </c>
      <c r="BK227">
        <v>103.39805191126668</v>
      </c>
      <c r="BL227">
        <v>104.73031244389</v>
      </c>
      <c r="BM227">
        <v>105.76802667024101</v>
      </c>
      <c r="BN227">
        <v>102.70190780396278</v>
      </c>
      <c r="BO227">
        <v>104.01800826488055</v>
      </c>
      <c r="BP227">
        <v>102.70190780396278</v>
      </c>
      <c r="BQ227">
        <v>103.97552678141399</v>
      </c>
      <c r="BR227">
        <v>104.87886082100609</v>
      </c>
      <c r="BS227">
        <v>102.62300977521397</v>
      </c>
      <c r="BT227">
        <v>102.68995579890046</v>
      </c>
      <c r="BU227">
        <v>103.97877504635153</v>
      </c>
      <c r="BV227">
        <v>104.82128728685024</v>
      </c>
      <c r="BW227">
        <v>103.56393016701982</v>
      </c>
      <c r="BX227">
        <v>105.54764993779413</v>
      </c>
      <c r="BY227">
        <v>103.56393016701982</v>
      </c>
      <c r="BZ227">
        <v>104.82044472617176</v>
      </c>
      <c r="CA227">
        <v>106.00121620983793</v>
      </c>
      <c r="CB227">
        <v>102.88752670564901</v>
      </c>
      <c r="CC227">
        <v>103.07316211012368</v>
      </c>
      <c r="CD227">
        <v>104.70223855881567</v>
      </c>
      <c r="CE227">
        <v>105.22216869053955</v>
      </c>
      <c r="CF227">
        <v>104.55846096047439</v>
      </c>
      <c r="CG227">
        <v>106.69463299641353</v>
      </c>
      <c r="CH227">
        <v>104.55846096047439</v>
      </c>
      <c r="CI227">
        <v>106.28894482323525</v>
      </c>
      <c r="CJ227">
        <v>107.58636930638286</v>
      </c>
      <c r="CK227">
        <v>104.13378318838372</v>
      </c>
      <c r="CL227">
        <v>104.08025243897001</v>
      </c>
      <c r="CM227">
        <v>106.00475576863633</v>
      </c>
      <c r="CN227">
        <v>107.28667602394417</v>
      </c>
    </row>
    <row r="228" spans="1:92" x14ac:dyDescent="0.25">
      <c r="A228" s="1">
        <v>38687</v>
      </c>
      <c r="B228">
        <v>106.46218487394961</v>
      </c>
      <c r="C228">
        <v>102.75212457972525</v>
      </c>
      <c r="D228">
        <v>103.24511625469654</v>
      </c>
      <c r="E228">
        <v>102.75212457972525</v>
      </c>
      <c r="F228">
        <v>104.16276202978476</v>
      </c>
      <c r="G228">
        <v>105.0466560643037</v>
      </c>
      <c r="H228">
        <v>104.71283247086728</v>
      </c>
      <c r="I228">
        <v>103.7103095032607</v>
      </c>
      <c r="J228">
        <v>105.16439851280084</v>
      </c>
      <c r="K228">
        <v>106.44840627259762</v>
      </c>
      <c r="L228">
        <v>102.94909596516493</v>
      </c>
      <c r="M228">
        <v>103.68554553000526</v>
      </c>
      <c r="N228">
        <v>102.94909596516493</v>
      </c>
      <c r="O228">
        <v>104.46468976822072</v>
      </c>
      <c r="P228">
        <v>105.40144100639219</v>
      </c>
      <c r="Q228">
        <v>104.61614850615466</v>
      </c>
      <c r="R228">
        <v>103.80411579389526</v>
      </c>
      <c r="S228">
        <v>105.40733794274379</v>
      </c>
      <c r="T228">
        <v>106.59480724003778</v>
      </c>
      <c r="U228">
        <v>102.75832851804232</v>
      </c>
      <c r="V228">
        <v>103.86063250912423</v>
      </c>
      <c r="W228">
        <v>102.75832851804232</v>
      </c>
      <c r="X228">
        <v>103.91722475579182</v>
      </c>
      <c r="Y228">
        <v>104.91371823130591</v>
      </c>
      <c r="Z228">
        <v>102.92269346659862</v>
      </c>
      <c r="AA228">
        <v>103.03000710713424</v>
      </c>
      <c r="AB228">
        <v>104.093128820582</v>
      </c>
      <c r="AC228">
        <v>104.88232523640386</v>
      </c>
      <c r="AD228">
        <v>104.02587784922066</v>
      </c>
      <c r="AE228">
        <v>106.19991785646003</v>
      </c>
      <c r="AF228">
        <v>104.02587784922066</v>
      </c>
      <c r="AG228">
        <v>105.6905941666042</v>
      </c>
      <c r="AH228">
        <v>107.02998212721457</v>
      </c>
      <c r="AI228">
        <v>103.6224628064555</v>
      </c>
      <c r="AJ228">
        <v>103.77629414186012</v>
      </c>
      <c r="AK228">
        <v>105.58680578608997</v>
      </c>
      <c r="AL228">
        <v>106.64799618221966</v>
      </c>
      <c r="AM228">
        <v>105.83445630280421</v>
      </c>
      <c r="AN228">
        <v>108.08079255407972</v>
      </c>
      <c r="AO228">
        <v>105.83445630280421</v>
      </c>
      <c r="AP228">
        <v>108.27362012576029</v>
      </c>
      <c r="AQ228">
        <v>109.84633259928414</v>
      </c>
      <c r="AR228">
        <v>106.21734964397848</v>
      </c>
      <c r="AS228">
        <v>105.82407423770744</v>
      </c>
      <c r="AT228">
        <v>108.12109498886791</v>
      </c>
      <c r="AU228">
        <v>110.10851921832001</v>
      </c>
      <c r="AV228">
        <v>102.58119443956828</v>
      </c>
      <c r="AW228">
        <v>103.20077624636485</v>
      </c>
      <c r="AX228">
        <v>102.58119443956828</v>
      </c>
      <c r="AY228">
        <v>103.98862924298669</v>
      </c>
      <c r="AZ228">
        <v>104.68070308611468</v>
      </c>
      <c r="BA228">
        <v>104.01328447812045</v>
      </c>
      <c r="BB228">
        <v>103.35978041251326</v>
      </c>
      <c r="BC228">
        <v>104.65294148751549</v>
      </c>
      <c r="BD228">
        <v>105.70303573534872</v>
      </c>
      <c r="BE228">
        <v>102.90453686403853</v>
      </c>
      <c r="BF228">
        <v>103.71270084019022</v>
      </c>
      <c r="BG228">
        <v>102.90453686403853</v>
      </c>
      <c r="BH228">
        <v>104.50723944572384</v>
      </c>
      <c r="BI228">
        <v>105.26216378155966</v>
      </c>
      <c r="BJ228">
        <v>104.29437888679529</v>
      </c>
      <c r="BK228">
        <v>103.67934004080996</v>
      </c>
      <c r="BL228">
        <v>105.117083622012</v>
      </c>
      <c r="BM228">
        <v>106.26028089694171</v>
      </c>
      <c r="BN228">
        <v>103.11932187078155</v>
      </c>
      <c r="BO228">
        <v>104.43542233169933</v>
      </c>
      <c r="BP228">
        <v>103.11932187078155</v>
      </c>
      <c r="BQ228">
        <v>104.60164788164217</v>
      </c>
      <c r="BR228">
        <v>105.6615121962913</v>
      </c>
      <c r="BS228">
        <v>103.45783790885153</v>
      </c>
      <c r="BT228">
        <v>103.31607689912867</v>
      </c>
      <c r="BU228">
        <v>104.83969155916529</v>
      </c>
      <c r="BV228">
        <v>105.89091083307336</v>
      </c>
      <c r="BW228">
        <v>104.27476196532628</v>
      </c>
      <c r="BX228">
        <v>106.25848173610059</v>
      </c>
      <c r="BY228">
        <v>104.27476196532628</v>
      </c>
      <c r="BZ228">
        <v>105.93111941102561</v>
      </c>
      <c r="CA228">
        <v>107.33402583166259</v>
      </c>
      <c r="CB228">
        <v>104.35361728965609</v>
      </c>
      <c r="CC228">
        <v>104.13940980758341</v>
      </c>
      <c r="CD228">
        <v>106.16832914282274</v>
      </c>
      <c r="CE228">
        <v>107.08810216109403</v>
      </c>
      <c r="CF228">
        <v>105.45511242045504</v>
      </c>
      <c r="CG228">
        <v>107.64732517264295</v>
      </c>
      <c r="CH228">
        <v>105.45511242045504</v>
      </c>
      <c r="CI228">
        <v>107.68996272945502</v>
      </c>
      <c r="CJ228">
        <v>109.32363151009534</v>
      </c>
      <c r="CK228">
        <v>105.98312682459378</v>
      </c>
      <c r="CL228">
        <v>105.48127034518977</v>
      </c>
      <c r="CM228">
        <v>107.91014012109521</v>
      </c>
      <c r="CN228">
        <v>109.69642682264215</v>
      </c>
    </row>
    <row r="229" spans="1:92" x14ac:dyDescent="0.25">
      <c r="A229" s="1">
        <v>38688</v>
      </c>
      <c r="B229">
        <v>106.5966386554622</v>
      </c>
      <c r="C229">
        <v>102.76929608265235</v>
      </c>
      <c r="D229">
        <v>103.26228775762365</v>
      </c>
      <c r="E229">
        <v>102.76929608265235</v>
      </c>
      <c r="F229">
        <v>104.18851928417543</v>
      </c>
      <c r="G229">
        <v>105.0777794133591</v>
      </c>
      <c r="H229">
        <v>104.74824869565447</v>
      </c>
      <c r="I229">
        <v>103.73606675765137</v>
      </c>
      <c r="J229">
        <v>105.19981473758801</v>
      </c>
      <c r="K229">
        <v>106.49240824884836</v>
      </c>
      <c r="L229">
        <v>102.99480458381265</v>
      </c>
      <c r="M229">
        <v>103.73125414865302</v>
      </c>
      <c r="N229">
        <v>102.99480458381265</v>
      </c>
      <c r="O229">
        <v>104.53325269619231</v>
      </c>
      <c r="P229">
        <v>105.48428787769117</v>
      </c>
      <c r="Q229">
        <v>104.7075657434501</v>
      </c>
      <c r="R229">
        <v>103.87267872186685</v>
      </c>
      <c r="S229">
        <v>105.50161196870474</v>
      </c>
      <c r="T229">
        <v>106.71193557532261</v>
      </c>
      <c r="U229">
        <v>102.84479952620902</v>
      </c>
      <c r="V229">
        <v>103.94710351729096</v>
      </c>
      <c r="W229">
        <v>102.84479952620902</v>
      </c>
      <c r="X229">
        <v>104.04693126804186</v>
      </c>
      <c r="Y229">
        <v>105.07044693360808</v>
      </c>
      <c r="Z229">
        <v>103.09563548293205</v>
      </c>
      <c r="AA229">
        <v>103.15971361938429</v>
      </c>
      <c r="AB229">
        <v>104.26607083691543</v>
      </c>
      <c r="AC229">
        <v>105.10390719483107</v>
      </c>
      <c r="AD229">
        <v>104.14202684906357</v>
      </c>
      <c r="AE229">
        <v>106.31606685630297</v>
      </c>
      <c r="AF229">
        <v>104.14202684906357</v>
      </c>
      <c r="AG229">
        <v>105.86481766636857</v>
      </c>
      <c r="AH229">
        <v>107.24050218942985</v>
      </c>
      <c r="AI229">
        <v>103.85476080614133</v>
      </c>
      <c r="AJ229">
        <v>103.95051764162449</v>
      </c>
      <c r="AK229">
        <v>105.81910378577584</v>
      </c>
      <c r="AL229">
        <v>106.94562799431712</v>
      </c>
      <c r="AM229">
        <v>105.96276793189629</v>
      </c>
      <c r="AN229">
        <v>108.2091041831718</v>
      </c>
      <c r="AO229">
        <v>105.96276793189629</v>
      </c>
      <c r="AP229">
        <v>108.47410704621667</v>
      </c>
      <c r="AQ229">
        <v>110.08691690383179</v>
      </c>
      <c r="AR229">
        <v>106.47397290216264</v>
      </c>
      <c r="AS229">
        <v>106.01654168134556</v>
      </c>
      <c r="AT229">
        <v>108.38573772387032</v>
      </c>
      <c r="AU229">
        <v>110.44533724468673</v>
      </c>
      <c r="AV229">
        <v>102.59716427644609</v>
      </c>
      <c r="AW229">
        <v>103.21674608324267</v>
      </c>
      <c r="AX229">
        <v>102.59716427644609</v>
      </c>
      <c r="AY229">
        <v>104.01258399830343</v>
      </c>
      <c r="AZ229">
        <v>104.70964841545573</v>
      </c>
      <c r="BA229">
        <v>104.04522415187611</v>
      </c>
      <c r="BB229">
        <v>103.38373516782997</v>
      </c>
      <c r="BC229">
        <v>104.68488116127112</v>
      </c>
      <c r="BD229">
        <v>105.74395844234812</v>
      </c>
      <c r="BE229">
        <v>102.93513964481041</v>
      </c>
      <c r="BF229">
        <v>103.74330362096211</v>
      </c>
      <c r="BG229">
        <v>102.93513964481041</v>
      </c>
      <c r="BH229">
        <v>104.55314361688164</v>
      </c>
      <c r="BI229">
        <v>105.31763132170869</v>
      </c>
      <c r="BJ229">
        <v>104.35558444833903</v>
      </c>
      <c r="BK229">
        <v>103.72524421196778</v>
      </c>
      <c r="BL229">
        <v>105.18020185735399</v>
      </c>
      <c r="BM229">
        <v>106.33870052266965</v>
      </c>
      <c r="BN229">
        <v>103.19047714147942</v>
      </c>
      <c r="BO229">
        <v>104.50657760239721</v>
      </c>
      <c r="BP229">
        <v>103.19047714147942</v>
      </c>
      <c r="BQ229">
        <v>104.70838078768898</v>
      </c>
      <c r="BR229">
        <v>105.7904811244312</v>
      </c>
      <c r="BS229">
        <v>103.60014845024725</v>
      </c>
      <c r="BT229">
        <v>103.42280980517546</v>
      </c>
      <c r="BU229">
        <v>104.982002100561</v>
      </c>
      <c r="BV229">
        <v>106.07324621423666</v>
      </c>
      <c r="BW229">
        <v>104.38811313293368</v>
      </c>
      <c r="BX229">
        <v>106.371832903708</v>
      </c>
      <c r="BY229">
        <v>104.38811313293368</v>
      </c>
      <c r="BZ229">
        <v>106.10114616243669</v>
      </c>
      <c r="CA229">
        <v>107.54655927092647</v>
      </c>
      <c r="CB229">
        <v>104.58031962487088</v>
      </c>
      <c r="CC229">
        <v>104.30943655899452</v>
      </c>
      <c r="CD229">
        <v>106.40211592601302</v>
      </c>
      <c r="CE229">
        <v>107.37856452808798</v>
      </c>
      <c r="CF229">
        <v>105.58302736161053</v>
      </c>
      <c r="CG229">
        <v>107.77524011379845</v>
      </c>
      <c r="CH229">
        <v>105.58302736161053</v>
      </c>
      <c r="CI229">
        <v>107.88982982501048</v>
      </c>
      <c r="CJ229">
        <v>109.56347202476189</v>
      </c>
      <c r="CK229">
        <v>106.2389567069048</v>
      </c>
      <c r="CL229">
        <v>105.67314275692301</v>
      </c>
      <c r="CM229">
        <v>108.17396468722842</v>
      </c>
      <c r="CN229">
        <v>110.03220354317533</v>
      </c>
    </row>
    <row r="230" spans="1:92" x14ac:dyDescent="0.25">
      <c r="A230" s="1">
        <v>38691</v>
      </c>
      <c r="B230">
        <v>106.36974789915968</v>
      </c>
      <c r="C230">
        <v>102.77069544457366</v>
      </c>
      <c r="D230">
        <v>103.26368711954494</v>
      </c>
      <c r="E230">
        <v>102.77069544457366</v>
      </c>
      <c r="F230">
        <v>104.19061832705736</v>
      </c>
      <c r="G230">
        <v>105.08031575684143</v>
      </c>
      <c r="H230">
        <v>104.75113487961711</v>
      </c>
      <c r="I230">
        <v>103.73816580053328</v>
      </c>
      <c r="J230">
        <v>105.20270092155066</v>
      </c>
      <c r="K230">
        <v>106.49599411377164</v>
      </c>
      <c r="L230">
        <v>102.99898071868118</v>
      </c>
      <c r="M230">
        <v>103.73543028352157</v>
      </c>
      <c r="N230">
        <v>102.99898071868118</v>
      </c>
      <c r="O230">
        <v>104.53951689849512</v>
      </c>
      <c r="P230">
        <v>105.49185712214042</v>
      </c>
      <c r="Q230">
        <v>104.71591801318722</v>
      </c>
      <c r="R230">
        <v>103.87894292416968</v>
      </c>
      <c r="S230">
        <v>105.5102252468711</v>
      </c>
      <c r="T230">
        <v>106.72289792935254</v>
      </c>
      <c r="U230">
        <v>102.8234007506269</v>
      </c>
      <c r="V230">
        <v>103.92570474170884</v>
      </c>
      <c r="W230">
        <v>102.8234007506269</v>
      </c>
      <c r="X230">
        <v>104.01483310466868</v>
      </c>
      <c r="Y230">
        <v>105.03166165286548</v>
      </c>
      <c r="Z230">
        <v>103.05283793176783</v>
      </c>
      <c r="AA230">
        <v>103.12761545601113</v>
      </c>
      <c r="AB230">
        <v>104.2232732857512</v>
      </c>
      <c r="AC230">
        <v>105.04907283240188</v>
      </c>
      <c r="AD230">
        <v>104.00579509693814</v>
      </c>
      <c r="AE230">
        <v>106.17983510417754</v>
      </c>
      <c r="AF230">
        <v>104.00579509693814</v>
      </c>
      <c r="AG230">
        <v>105.66047003818046</v>
      </c>
      <c r="AH230">
        <v>106.98506765419471</v>
      </c>
      <c r="AI230">
        <v>103.58229730189052</v>
      </c>
      <c r="AJ230">
        <v>103.74617001343638</v>
      </c>
      <c r="AK230">
        <v>105.53812579701716</v>
      </c>
      <c r="AL230">
        <v>106.58801964498792</v>
      </c>
      <c r="AM230">
        <v>105.74080170158314</v>
      </c>
      <c r="AN230">
        <v>107.97326506346407</v>
      </c>
      <c r="AO230">
        <v>105.74080170158314</v>
      </c>
      <c r="AP230">
        <v>108.12728481135234</v>
      </c>
      <c r="AQ230">
        <v>109.65685733260003</v>
      </c>
      <c r="AR230">
        <v>106.01616755214174</v>
      </c>
      <c r="AS230">
        <v>105.6697194464812</v>
      </c>
      <c r="AT230">
        <v>107.91405948445485</v>
      </c>
      <c r="AU230">
        <v>109.84880300072011</v>
      </c>
      <c r="AV230">
        <v>102.59006696171554</v>
      </c>
      <c r="AW230">
        <v>103.20964876851211</v>
      </c>
      <c r="AX230">
        <v>102.59006696171554</v>
      </c>
      <c r="AY230">
        <v>104.00193802620757</v>
      </c>
      <c r="AZ230">
        <v>104.69678453250657</v>
      </c>
      <c r="BA230">
        <v>104.03102952241497</v>
      </c>
      <c r="BB230">
        <v>103.37308919573414</v>
      </c>
      <c r="BC230">
        <v>104.67024294963932</v>
      </c>
      <c r="BD230">
        <v>105.72577157335104</v>
      </c>
      <c r="BE230">
        <v>102.91947485096129</v>
      </c>
      <c r="BF230">
        <v>103.727638827113</v>
      </c>
      <c r="BG230">
        <v>102.91947485096129</v>
      </c>
      <c r="BH230">
        <v>104.52964642610797</v>
      </c>
      <c r="BI230">
        <v>105.28923888285718</v>
      </c>
      <c r="BJ230">
        <v>104.32425486064083</v>
      </c>
      <c r="BK230">
        <v>103.70174702119415</v>
      </c>
      <c r="BL230">
        <v>105.14789322004023</v>
      </c>
      <c r="BM230">
        <v>106.29855948843134</v>
      </c>
      <c r="BN230">
        <v>103.13462775113393</v>
      </c>
      <c r="BO230">
        <v>104.45072821205173</v>
      </c>
      <c r="BP230">
        <v>103.13462775113393</v>
      </c>
      <c r="BQ230">
        <v>104.62460670217075</v>
      </c>
      <c r="BR230">
        <v>105.68925410442998</v>
      </c>
      <c r="BS230">
        <v>103.48844966955627</v>
      </c>
      <c r="BT230">
        <v>103.33903571965723</v>
      </c>
      <c r="BU230">
        <v>104.86681273297344</v>
      </c>
      <c r="BV230">
        <v>105.93013215147636</v>
      </c>
      <c r="BW230">
        <v>104.26168828993498</v>
      </c>
      <c r="BX230">
        <v>106.24540806070928</v>
      </c>
      <c r="BY230">
        <v>104.26168828993498</v>
      </c>
      <c r="BZ230">
        <v>105.90360734525122</v>
      </c>
      <c r="CA230">
        <v>107.3095126903039</v>
      </c>
      <c r="CB230">
        <v>104.32746993887348</v>
      </c>
      <c r="CC230">
        <v>104.11979929449646</v>
      </c>
      <c r="CD230">
        <v>106.14136468732822</v>
      </c>
      <c r="CE230">
        <v>107.0466993152164</v>
      </c>
      <c r="CF230">
        <v>105.39798777657221</v>
      </c>
      <c r="CG230">
        <v>107.59020052876016</v>
      </c>
      <c r="CH230">
        <v>105.39798777657221</v>
      </c>
      <c r="CI230">
        <v>107.60070547338812</v>
      </c>
      <c r="CJ230">
        <v>109.20495782875017</v>
      </c>
      <c r="CK230">
        <v>105.85731256276327</v>
      </c>
      <c r="CL230">
        <v>105.39558337936555</v>
      </c>
      <c r="CM230">
        <v>107.78075556902201</v>
      </c>
      <c r="CN230">
        <v>109.53490965838486</v>
      </c>
    </row>
    <row r="231" spans="1:92" x14ac:dyDescent="0.25">
      <c r="A231" s="1">
        <v>38692</v>
      </c>
      <c r="B231">
        <v>106.57142857142858</v>
      </c>
      <c r="C231">
        <v>102.77395516417214</v>
      </c>
      <c r="D231">
        <v>103.26694683914342</v>
      </c>
      <c r="E231">
        <v>102.77395516417214</v>
      </c>
      <c r="F231">
        <v>104.19550790645506</v>
      </c>
      <c r="G231">
        <v>105.08622399861365</v>
      </c>
      <c r="H231">
        <v>104.75785805128896</v>
      </c>
      <c r="I231">
        <v>103.74305537993098</v>
      </c>
      <c r="J231">
        <v>105.20942409322251</v>
      </c>
      <c r="K231">
        <v>106.50455087771762</v>
      </c>
      <c r="L231">
        <v>103.01581181712261</v>
      </c>
      <c r="M231">
        <v>103.75226138196297</v>
      </c>
      <c r="N231">
        <v>103.01581181712261</v>
      </c>
      <c r="O231">
        <v>104.56476354615722</v>
      </c>
      <c r="P231">
        <v>105.52341543171806</v>
      </c>
      <c r="Q231">
        <v>104.75063215372261</v>
      </c>
      <c r="R231">
        <v>103.90418957183174</v>
      </c>
      <c r="S231">
        <v>105.5449393874065</v>
      </c>
      <c r="T231">
        <v>106.76707956276124</v>
      </c>
      <c r="U231">
        <v>102.89535027022742</v>
      </c>
      <c r="V231">
        <v>103.99765426130936</v>
      </c>
      <c r="W231">
        <v>102.89535027022742</v>
      </c>
      <c r="X231">
        <v>104.12275738406944</v>
      </c>
      <c r="Y231">
        <v>105.16207015714143</v>
      </c>
      <c r="Z231">
        <v>103.19673697096887</v>
      </c>
      <c r="AA231">
        <v>103.23553973541189</v>
      </c>
      <c r="AB231">
        <v>104.36717232495225</v>
      </c>
      <c r="AC231">
        <v>105.23344347637821</v>
      </c>
      <c r="AD231">
        <v>104.15324388290561</v>
      </c>
      <c r="AE231">
        <v>106.32728389014501</v>
      </c>
      <c r="AF231">
        <v>104.15324388290561</v>
      </c>
      <c r="AG231">
        <v>105.89085876625464</v>
      </c>
      <c r="AH231">
        <v>107.26153412788373</v>
      </c>
      <c r="AI231">
        <v>103.87719487382543</v>
      </c>
      <c r="AJ231">
        <v>103.96734319238755</v>
      </c>
      <c r="AK231">
        <v>105.84223891807507</v>
      </c>
      <c r="AL231">
        <v>106.97507270815252</v>
      </c>
      <c r="AM231">
        <v>105.92350011896094</v>
      </c>
      <c r="AN231">
        <v>108.16738213192802</v>
      </c>
      <c r="AO231">
        <v>105.92350011896094</v>
      </c>
      <c r="AP231">
        <v>108.41275108850522</v>
      </c>
      <c r="AQ231">
        <v>110.01083551626955</v>
      </c>
      <c r="AR231">
        <v>106.39298303798353</v>
      </c>
      <c r="AS231">
        <v>105.95518572363407</v>
      </c>
      <c r="AT231">
        <v>108.30229362138273</v>
      </c>
      <c r="AU231">
        <v>110.33980499742302</v>
      </c>
      <c r="AV231">
        <v>102.60007406494984</v>
      </c>
      <c r="AW231">
        <v>103.21965587174644</v>
      </c>
      <c r="AX231">
        <v>102.60007406494984</v>
      </c>
      <c r="AY231">
        <v>104.01694868105909</v>
      </c>
      <c r="AZ231">
        <v>104.71492240711879</v>
      </c>
      <c r="BA231">
        <v>104.05104372888366</v>
      </c>
      <c r="BB231">
        <v>103.38809985058562</v>
      </c>
      <c r="BC231">
        <v>104.69088260006009</v>
      </c>
      <c r="BD231">
        <v>105.75141477538904</v>
      </c>
      <c r="BE231">
        <v>102.93886226098921</v>
      </c>
      <c r="BF231">
        <v>103.74702623714091</v>
      </c>
      <c r="BG231">
        <v>102.93886226098921</v>
      </c>
      <c r="BH231">
        <v>104.55872754114985</v>
      </c>
      <c r="BI231">
        <v>105.32437856353279</v>
      </c>
      <c r="BJ231">
        <v>104.36302968069666</v>
      </c>
      <c r="BK231">
        <v>103.73082813623601</v>
      </c>
      <c r="BL231">
        <v>105.18787975322279</v>
      </c>
      <c r="BM231">
        <v>106.34945143975459</v>
      </c>
      <c r="BN231">
        <v>103.18739762314584</v>
      </c>
      <c r="BO231">
        <v>104.50349808406365</v>
      </c>
      <c r="BP231">
        <v>103.18739762314584</v>
      </c>
      <c r="BQ231">
        <v>104.70376151018861</v>
      </c>
      <c r="BR231">
        <v>105.7881976144523</v>
      </c>
      <c r="BS231">
        <v>103.59398941358009</v>
      </c>
      <c r="BT231">
        <v>103.41819052767509</v>
      </c>
      <c r="BU231">
        <v>104.97565059399801</v>
      </c>
      <c r="BV231">
        <v>106.06535494850687</v>
      </c>
      <c r="BW231">
        <v>104.36677746371447</v>
      </c>
      <c r="BX231">
        <v>106.35049723448877</v>
      </c>
      <c r="BY231">
        <v>104.36677746371447</v>
      </c>
      <c r="BZ231">
        <v>106.06780917928167</v>
      </c>
      <c r="CA231">
        <v>107.50655489114042</v>
      </c>
      <c r="CB231">
        <v>104.54421635979368</v>
      </c>
      <c r="CC231">
        <v>104.27743305516569</v>
      </c>
      <c r="CD231">
        <v>106.35811110824839</v>
      </c>
      <c r="CE231">
        <v>107.32255839638754</v>
      </c>
      <c r="CF231">
        <v>105.5402846417002</v>
      </c>
      <c r="CG231">
        <v>107.74139094795862</v>
      </c>
      <c r="CH231">
        <v>105.5402846417002</v>
      </c>
      <c r="CI231">
        <v>107.82304432515058</v>
      </c>
      <c r="CJ231">
        <v>109.48065800493563</v>
      </c>
      <c r="CK231">
        <v>106.15079984708974</v>
      </c>
      <c r="CL231">
        <v>105.61792223112801</v>
      </c>
      <c r="CM231">
        <v>108.08313640741896</v>
      </c>
      <c r="CN231">
        <v>109.9173324834163</v>
      </c>
    </row>
    <row r="232" spans="1:92" x14ac:dyDescent="0.25">
      <c r="A232" s="1">
        <v>38693</v>
      </c>
      <c r="B232">
        <v>105.94957983193278</v>
      </c>
      <c r="C232">
        <v>102.77136372233771</v>
      </c>
      <c r="D232">
        <v>103.264355397309</v>
      </c>
      <c r="E232">
        <v>102.77136372233771</v>
      </c>
      <c r="F232">
        <v>104.19162074370342</v>
      </c>
      <c r="G232">
        <v>105.08152701028877</v>
      </c>
      <c r="H232">
        <v>104.75251320250547</v>
      </c>
      <c r="I232">
        <v>103.73916821717934</v>
      </c>
      <c r="J232">
        <v>105.20407924443901</v>
      </c>
      <c r="K232">
        <v>106.49791030801691</v>
      </c>
      <c r="L232">
        <v>102.99532977801667</v>
      </c>
      <c r="M232">
        <v>103.73177934285702</v>
      </c>
      <c r="N232">
        <v>102.99532977801667</v>
      </c>
      <c r="O232">
        <v>104.53404048749833</v>
      </c>
      <c r="P232">
        <v>105.48629173583855</v>
      </c>
      <c r="Q232">
        <v>104.7083879480666</v>
      </c>
      <c r="R232">
        <v>103.87346651317284</v>
      </c>
      <c r="S232">
        <v>105.50269518175048</v>
      </c>
      <c r="T232">
        <v>106.71331421010815</v>
      </c>
      <c r="U232">
        <v>102.72311414335084</v>
      </c>
      <c r="V232">
        <v>103.82541813443278</v>
      </c>
      <c r="W232">
        <v>102.72311414335084</v>
      </c>
      <c r="X232">
        <v>103.86440319375458</v>
      </c>
      <c r="Y232">
        <v>104.84989217717762</v>
      </c>
      <c r="Z232">
        <v>102.85226471721572</v>
      </c>
      <c r="AA232">
        <v>102.97718554509703</v>
      </c>
      <c r="AB232">
        <v>104.0227000711991</v>
      </c>
      <c r="AC232">
        <v>104.79208840125698</v>
      </c>
      <c r="AD232">
        <v>103.70880561067023</v>
      </c>
      <c r="AE232">
        <v>105.8828456179096</v>
      </c>
      <c r="AF232">
        <v>103.70880561067023</v>
      </c>
      <c r="AG232">
        <v>105.22420135790153</v>
      </c>
      <c r="AH232">
        <v>106.42821236744237</v>
      </c>
      <c r="AI232">
        <v>102.98831832935467</v>
      </c>
      <c r="AJ232">
        <v>103.30068578403446</v>
      </c>
      <c r="AK232">
        <v>104.92558498158957</v>
      </c>
      <c r="AL232">
        <v>105.80842224353466</v>
      </c>
      <c r="AM232">
        <v>105.34483075101252</v>
      </c>
      <c r="AN232">
        <v>107.55254592848283</v>
      </c>
      <c r="AO232">
        <v>105.34483075101252</v>
      </c>
      <c r="AP232">
        <v>107.50858020108576</v>
      </c>
      <c r="AQ232">
        <v>108.88966361586949</v>
      </c>
      <c r="AR232">
        <v>105.19947746658987</v>
      </c>
      <c r="AS232">
        <v>105.08718167171142</v>
      </c>
      <c r="AT232">
        <v>107.0726212144923</v>
      </c>
      <c r="AU232">
        <v>108.78463107106163</v>
      </c>
      <c r="AV232">
        <v>102.56221419192508</v>
      </c>
      <c r="AW232">
        <v>103.18179599872165</v>
      </c>
      <c r="AX232">
        <v>102.56221419192508</v>
      </c>
      <c r="AY232">
        <v>103.96015887152188</v>
      </c>
      <c r="AZ232">
        <v>104.64630138726135</v>
      </c>
      <c r="BA232">
        <v>103.97532398283407</v>
      </c>
      <c r="BB232">
        <v>103.33131004104841</v>
      </c>
      <c r="BC232">
        <v>104.61279661194646</v>
      </c>
      <c r="BD232">
        <v>105.65439885076296</v>
      </c>
      <c r="BE232">
        <v>102.85827053117877</v>
      </c>
      <c r="BF232">
        <v>103.66643450733046</v>
      </c>
      <c r="BG232">
        <v>102.85827053117877</v>
      </c>
      <c r="BH232">
        <v>104.43783994643418</v>
      </c>
      <c r="BI232">
        <v>105.17830605325133</v>
      </c>
      <c r="BJ232">
        <v>104.20184622107575</v>
      </c>
      <c r="BK232">
        <v>103.60994054152033</v>
      </c>
      <c r="BL232">
        <v>105.02165931048874</v>
      </c>
      <c r="BM232">
        <v>106.1429351321153</v>
      </c>
      <c r="BN232">
        <v>102.97346483788563</v>
      </c>
      <c r="BO232">
        <v>104.28956529880347</v>
      </c>
      <c r="BP232">
        <v>102.97346483788563</v>
      </c>
      <c r="BQ232">
        <v>104.3828623322983</v>
      </c>
      <c r="BR232">
        <v>105.38707364208942</v>
      </c>
      <c r="BS232">
        <v>103.16612384305968</v>
      </c>
      <c r="BT232">
        <v>103.09729134978478</v>
      </c>
      <c r="BU232">
        <v>104.53441422439882</v>
      </c>
      <c r="BV232">
        <v>105.5171521862776</v>
      </c>
      <c r="BW232">
        <v>103.97158625437956</v>
      </c>
      <c r="BX232">
        <v>105.95530602515386</v>
      </c>
      <c r="BY232">
        <v>103.97158625437956</v>
      </c>
      <c r="BZ232">
        <v>105.45032291469585</v>
      </c>
      <c r="CA232">
        <v>106.76557137363744</v>
      </c>
      <c r="CB232">
        <v>103.75383394112383</v>
      </c>
      <c r="CC232">
        <v>103.68464624116331</v>
      </c>
      <c r="CD232">
        <v>105.54302923899515</v>
      </c>
      <c r="CE232">
        <v>106.28518147188338</v>
      </c>
      <c r="CF232">
        <v>105.02870820631338</v>
      </c>
      <c r="CG232">
        <v>107.22981451257185</v>
      </c>
      <c r="CH232">
        <v>105.02870820631338</v>
      </c>
      <c r="CI232">
        <v>107.02370614485868</v>
      </c>
      <c r="CJ232">
        <v>108.52145218858536</v>
      </c>
      <c r="CK232">
        <v>105.09567344910444</v>
      </c>
      <c r="CL232">
        <v>104.85055757804777</v>
      </c>
      <c r="CM232">
        <v>107.02801000943364</v>
      </c>
      <c r="CN232">
        <v>108.54247081331425</v>
      </c>
    </row>
    <row r="233" spans="1:92" x14ac:dyDescent="0.25">
      <c r="A233" s="1">
        <v>38694</v>
      </c>
      <c r="B233">
        <v>105.88235294117648</v>
      </c>
      <c r="C233">
        <v>102.77444420751998</v>
      </c>
      <c r="D233">
        <v>103.26743588249126</v>
      </c>
      <c r="E233">
        <v>102.77444420751998</v>
      </c>
      <c r="F233">
        <v>104.19624147147681</v>
      </c>
      <c r="G233">
        <v>105.0873029200055</v>
      </c>
      <c r="H233">
        <v>104.75886670319387</v>
      </c>
      <c r="I233">
        <v>103.74378894495273</v>
      </c>
      <c r="J233">
        <v>105.21043274512742</v>
      </c>
      <c r="K233">
        <v>106.50599658162037</v>
      </c>
      <c r="L233">
        <v>103.01370881680833</v>
      </c>
      <c r="M233">
        <v>103.75015838164872</v>
      </c>
      <c r="N233">
        <v>103.01370881680833</v>
      </c>
      <c r="O233">
        <v>104.56160904568578</v>
      </c>
      <c r="P233">
        <v>105.52075243357292</v>
      </c>
      <c r="Q233">
        <v>104.74629471557439</v>
      </c>
      <c r="R233">
        <v>103.90103507136035</v>
      </c>
      <c r="S233">
        <v>105.54060194925829</v>
      </c>
      <c r="T233">
        <v>106.76155918693627</v>
      </c>
      <c r="U233">
        <v>102.76380568104506</v>
      </c>
      <c r="V233">
        <v>103.86610967212701</v>
      </c>
      <c r="W233">
        <v>102.76380568104506</v>
      </c>
      <c r="X233">
        <v>103.92544050029593</v>
      </c>
      <c r="Y233">
        <v>104.92618881035432</v>
      </c>
      <c r="Z233">
        <v>102.93364779260419</v>
      </c>
      <c r="AA233">
        <v>103.03822285163837</v>
      </c>
      <c r="AB233">
        <v>104.10662636769344</v>
      </c>
      <c r="AC233">
        <v>104.89636046659847</v>
      </c>
      <c r="AD233">
        <v>103.69023891063107</v>
      </c>
      <c r="AE233">
        <v>105.86427891787046</v>
      </c>
      <c r="AF233">
        <v>103.69023891063107</v>
      </c>
      <c r="AG233">
        <v>105.19519088909037</v>
      </c>
      <c r="AH233">
        <v>106.39339980486899</v>
      </c>
      <c r="AI233">
        <v>102.95118492927639</v>
      </c>
      <c r="AJ233">
        <v>103.27283573397574</v>
      </c>
      <c r="AK233">
        <v>104.88729116275883</v>
      </c>
      <c r="AL233">
        <v>105.75968465593191</v>
      </c>
      <c r="AM233">
        <v>105.28034694091085</v>
      </c>
      <c r="AN233">
        <v>107.48403188024976</v>
      </c>
      <c r="AO233">
        <v>105.28034694091085</v>
      </c>
      <c r="AP233">
        <v>107.40782424780184</v>
      </c>
      <c r="AQ233">
        <v>108.76472623379743</v>
      </c>
      <c r="AR233">
        <v>105.06647960825511</v>
      </c>
      <c r="AS233">
        <v>104.98642571842751</v>
      </c>
      <c r="AT233">
        <v>106.93559311802619</v>
      </c>
      <c r="AU233">
        <v>108.6113308314133</v>
      </c>
      <c r="AV233">
        <v>102.54742127101619</v>
      </c>
      <c r="AW233">
        <v>103.16700307781277</v>
      </c>
      <c r="AX233">
        <v>102.54742127101619</v>
      </c>
      <c r="AY233">
        <v>103.93796949015854</v>
      </c>
      <c r="AZ233">
        <v>104.619489218114</v>
      </c>
      <c r="BA233">
        <v>103.94481358345946</v>
      </c>
      <c r="BB233">
        <v>103.30912065968508</v>
      </c>
      <c r="BC233">
        <v>104.58228621257186</v>
      </c>
      <c r="BD233">
        <v>105.61649199093391</v>
      </c>
      <c r="BE233">
        <v>102.83764009700374</v>
      </c>
      <c r="BF233">
        <v>103.64580407315542</v>
      </c>
      <c r="BG233">
        <v>102.83764009700374</v>
      </c>
      <c r="BH233">
        <v>104.40689429517161</v>
      </c>
      <c r="BI233">
        <v>105.13962398917313</v>
      </c>
      <c r="BJ233">
        <v>104.15929595058972</v>
      </c>
      <c r="BK233">
        <v>103.57899489025777</v>
      </c>
      <c r="BL233">
        <v>104.97910904000271</v>
      </c>
      <c r="BM233">
        <v>106.08878024240582</v>
      </c>
      <c r="BN233">
        <v>102.95081072320103</v>
      </c>
      <c r="BO233">
        <v>104.26691118411885</v>
      </c>
      <c r="BP233">
        <v>102.95081072320103</v>
      </c>
      <c r="BQ233">
        <v>104.34888116027142</v>
      </c>
      <c r="BR233">
        <v>105.34459717705577</v>
      </c>
      <c r="BS233">
        <v>103.12081561369048</v>
      </c>
      <c r="BT233">
        <v>103.0633101777579</v>
      </c>
      <c r="BU233">
        <v>104.48769011286183</v>
      </c>
      <c r="BV233">
        <v>105.45768513523051</v>
      </c>
      <c r="BW233">
        <v>103.94019036927324</v>
      </c>
      <c r="BX233">
        <v>105.92391014004751</v>
      </c>
      <c r="BY233">
        <v>103.94019036927324</v>
      </c>
      <c r="BZ233">
        <v>105.4012668442172</v>
      </c>
      <c r="CA233">
        <v>106.70670408906307</v>
      </c>
      <c r="CB233">
        <v>103.689079928092</v>
      </c>
      <c r="CC233">
        <v>103.63755241350381</v>
      </c>
      <c r="CD233">
        <v>105.47827522596332</v>
      </c>
      <c r="CE233">
        <v>106.20276727347924</v>
      </c>
      <c r="CF233">
        <v>104.98543326712738</v>
      </c>
      <c r="CG233">
        <v>107.18383488968671</v>
      </c>
      <c r="CH233">
        <v>104.98543326712738</v>
      </c>
      <c r="CI233">
        <v>106.95608905238055</v>
      </c>
      <c r="CJ233">
        <v>108.43760699391245</v>
      </c>
      <c r="CK233">
        <v>105.00641888703328</v>
      </c>
      <c r="CL233">
        <v>104.78294048556963</v>
      </c>
      <c r="CM233">
        <v>106.93605076366335</v>
      </c>
      <c r="CN233">
        <v>108.42616941425183</v>
      </c>
    </row>
    <row r="234" spans="1:92" x14ac:dyDescent="0.25">
      <c r="A234" s="1">
        <v>38695</v>
      </c>
      <c r="B234">
        <v>106.15966386554621</v>
      </c>
      <c r="C234">
        <v>102.77540385814564</v>
      </c>
      <c r="D234">
        <v>103.2683955331169</v>
      </c>
      <c r="E234">
        <v>102.77540385814564</v>
      </c>
      <c r="F234">
        <v>104.19768094741531</v>
      </c>
      <c r="G234">
        <v>105.0891022649286</v>
      </c>
      <c r="H234">
        <v>104.76084598260928</v>
      </c>
      <c r="I234">
        <v>103.74522842089122</v>
      </c>
      <c r="J234">
        <v>105.21241202454286</v>
      </c>
      <c r="K234">
        <v>106.50851566451271</v>
      </c>
      <c r="L234">
        <v>103.02939219007072</v>
      </c>
      <c r="M234">
        <v>103.76584175491108</v>
      </c>
      <c r="N234">
        <v>103.02939219007072</v>
      </c>
      <c r="O234">
        <v>104.58513410557939</v>
      </c>
      <c r="P234">
        <v>105.55015875843989</v>
      </c>
      <c r="Q234">
        <v>104.77864167292812</v>
      </c>
      <c r="R234">
        <v>103.92456013125393</v>
      </c>
      <c r="S234">
        <v>105.57294890661197</v>
      </c>
      <c r="T234">
        <v>106.80272804175002</v>
      </c>
      <c r="U234">
        <v>102.92145222579008</v>
      </c>
      <c r="V234">
        <v>104.02375621687203</v>
      </c>
      <c r="W234">
        <v>102.92145222579008</v>
      </c>
      <c r="X234">
        <v>104.16191031741351</v>
      </c>
      <c r="Y234">
        <v>105.21192317270467</v>
      </c>
      <c r="Z234">
        <v>103.24894088209425</v>
      </c>
      <c r="AA234">
        <v>103.27469266875595</v>
      </c>
      <c r="AB234">
        <v>104.43177236623006</v>
      </c>
      <c r="AC234">
        <v>105.30032973750761</v>
      </c>
      <c r="AD234">
        <v>103.96344903813528</v>
      </c>
      <c r="AE234">
        <v>106.13748904537468</v>
      </c>
      <c r="AF234">
        <v>103.96344903813528</v>
      </c>
      <c r="AG234">
        <v>105.62208171331568</v>
      </c>
      <c r="AH234">
        <v>106.90566879393937</v>
      </c>
      <c r="AI234">
        <v>103.49760518428481</v>
      </c>
      <c r="AJ234">
        <v>103.68265092523205</v>
      </c>
      <c r="AK234">
        <v>105.45078705073627</v>
      </c>
      <c r="AL234">
        <v>106.45978560766144</v>
      </c>
      <c r="AM234">
        <v>105.54276789394453</v>
      </c>
      <c r="AN234">
        <v>107.76285414284806</v>
      </c>
      <c r="AO234">
        <v>105.54276789394453</v>
      </c>
      <c r="AP234">
        <v>107.81785698691696</v>
      </c>
      <c r="AQ234">
        <v>109.27316683030021</v>
      </c>
      <c r="AR234">
        <v>105.60772282388709</v>
      </c>
      <c r="AS234">
        <v>105.39645845754264</v>
      </c>
      <c r="AT234">
        <v>107.47683633365818</v>
      </c>
      <c r="AU234">
        <v>109.3165871426913</v>
      </c>
      <c r="AV234">
        <v>102.60679851826822</v>
      </c>
      <c r="AW234">
        <v>103.22638032506481</v>
      </c>
      <c r="AX234">
        <v>102.60679851826822</v>
      </c>
      <c r="AY234">
        <v>104.0270353610366</v>
      </c>
      <c r="AZ234">
        <v>104.72711047875829</v>
      </c>
      <c r="BA234">
        <v>104.06727915591676</v>
      </c>
      <c r="BB234">
        <v>103.39818653056312</v>
      </c>
      <c r="BC234">
        <v>104.70475178502916</v>
      </c>
      <c r="BD234">
        <v>105.76864618701723</v>
      </c>
      <c r="BE234">
        <v>102.93866563011895</v>
      </c>
      <c r="BF234">
        <v>103.74682960627062</v>
      </c>
      <c r="BG234">
        <v>102.93866563011895</v>
      </c>
      <c r="BH234">
        <v>104.5584325948444</v>
      </c>
      <c r="BI234">
        <v>105.32904686376416</v>
      </c>
      <c r="BJ234">
        <v>104.36766111263984</v>
      </c>
      <c r="BK234">
        <v>103.7305331899306</v>
      </c>
      <c r="BL234">
        <v>105.18747420205284</v>
      </c>
      <c r="BM234">
        <v>106.35397226683327</v>
      </c>
      <c r="BN234">
        <v>103.12092006864732</v>
      </c>
      <c r="BO234">
        <v>104.43702052956519</v>
      </c>
      <c r="BP234">
        <v>103.12092006864732</v>
      </c>
      <c r="BQ234">
        <v>104.60404517844086</v>
      </c>
      <c r="BR234">
        <v>105.66355219976759</v>
      </c>
      <c r="BS234">
        <v>103.46103430458309</v>
      </c>
      <c r="BT234">
        <v>103.31847419592735</v>
      </c>
      <c r="BU234">
        <v>104.83854063784483</v>
      </c>
      <c r="BV234">
        <v>105.89359033293664</v>
      </c>
      <c r="BW234">
        <v>104.17397601239512</v>
      </c>
      <c r="BX234">
        <v>106.15769578316943</v>
      </c>
      <c r="BY234">
        <v>104.17397601239512</v>
      </c>
      <c r="BZ234">
        <v>105.76655691159516</v>
      </c>
      <c r="CA234">
        <v>107.14505216991657</v>
      </c>
      <c r="CB234">
        <v>104.15665121433575</v>
      </c>
      <c r="CC234">
        <v>103.98823087818663</v>
      </c>
      <c r="CD234">
        <v>105.96045811490218</v>
      </c>
      <c r="CE234">
        <v>106.81645458667417</v>
      </c>
      <c r="CF234">
        <v>105.24017857730999</v>
      </c>
      <c r="CG234">
        <v>107.45450178175572</v>
      </c>
      <c r="CH234">
        <v>105.24017857730999</v>
      </c>
      <c r="CI234">
        <v>107.35412859954087</v>
      </c>
      <c r="CJ234">
        <v>108.93117603239126</v>
      </c>
      <c r="CK234">
        <v>105.53183108928492</v>
      </c>
      <c r="CL234">
        <v>105.16505845084359</v>
      </c>
      <c r="CM234">
        <v>107.46146296591503</v>
      </c>
      <c r="CN234">
        <v>109.11079743536764</v>
      </c>
    </row>
    <row r="235" spans="1:92" x14ac:dyDescent="0.25">
      <c r="A235" s="1">
        <v>38698</v>
      </c>
      <c r="B235">
        <v>106.26050420168067</v>
      </c>
      <c r="C235">
        <v>102.77550388865984</v>
      </c>
      <c r="D235">
        <v>103.26849556363113</v>
      </c>
      <c r="E235">
        <v>102.77550388865984</v>
      </c>
      <c r="F235">
        <v>104.19783099318663</v>
      </c>
      <c r="G235">
        <v>105.08928357023561</v>
      </c>
      <c r="H235">
        <v>104.76105229554489</v>
      </c>
      <c r="I235">
        <v>103.74537846666254</v>
      </c>
      <c r="J235">
        <v>105.21261833747843</v>
      </c>
      <c r="K235">
        <v>106.50877824461256</v>
      </c>
      <c r="L235">
        <v>103.03343782976803</v>
      </c>
      <c r="M235">
        <v>103.76988739460839</v>
      </c>
      <c r="N235">
        <v>103.03343782976803</v>
      </c>
      <c r="O235">
        <v>104.59120256512536</v>
      </c>
      <c r="P235">
        <v>105.55774433287235</v>
      </c>
      <c r="Q235">
        <v>104.78698580480381</v>
      </c>
      <c r="R235">
        <v>103.93062859079988</v>
      </c>
      <c r="S235">
        <v>105.58129303848767</v>
      </c>
      <c r="T235">
        <v>106.81334784595549</v>
      </c>
      <c r="U235">
        <v>102.98725350200174</v>
      </c>
      <c r="V235">
        <v>104.08955749308366</v>
      </c>
      <c r="W235">
        <v>102.98725350200174</v>
      </c>
      <c r="X235">
        <v>104.26061223173093</v>
      </c>
      <c r="Y235">
        <v>105.3311879858382</v>
      </c>
      <c r="Z235">
        <v>103.38054343451748</v>
      </c>
      <c r="AA235">
        <v>103.37339458307335</v>
      </c>
      <c r="AB235">
        <v>104.56337491865328</v>
      </c>
      <c r="AC235">
        <v>105.4689455077999</v>
      </c>
      <c r="AD235">
        <v>104.06414937888202</v>
      </c>
      <c r="AE235">
        <v>106.23818938612139</v>
      </c>
      <c r="AF235">
        <v>104.06414937888202</v>
      </c>
      <c r="AG235">
        <v>105.77313222443574</v>
      </c>
      <c r="AH235">
        <v>107.09448193283941</v>
      </c>
      <c r="AI235">
        <v>103.6990058657782</v>
      </c>
      <c r="AJ235">
        <v>103.83370143635211</v>
      </c>
      <c r="AK235">
        <v>105.65848150352635</v>
      </c>
      <c r="AL235">
        <v>106.71783023082486</v>
      </c>
      <c r="AM235">
        <v>105.62126986602647</v>
      </c>
      <c r="AN235">
        <v>107.84626248818509</v>
      </c>
      <c r="AO235">
        <v>105.62126986602647</v>
      </c>
      <c r="AP235">
        <v>107.94051631829502</v>
      </c>
      <c r="AQ235">
        <v>109.42035802795382</v>
      </c>
      <c r="AR235">
        <v>105.76963314130607</v>
      </c>
      <c r="AS235">
        <v>105.51421141566554</v>
      </c>
      <c r="AT235">
        <v>107.63874665107718</v>
      </c>
      <c r="AU235">
        <v>109.5226548194064</v>
      </c>
      <c r="AV235">
        <v>102.61077351678335</v>
      </c>
      <c r="AW235">
        <v>103.23035532357996</v>
      </c>
      <c r="AX235">
        <v>102.61077351678335</v>
      </c>
      <c r="AY235">
        <v>104.03299785880931</v>
      </c>
      <c r="AZ235">
        <v>104.73431516356699</v>
      </c>
      <c r="BA235">
        <v>104.07522915294707</v>
      </c>
      <c r="BB235">
        <v>103.40414902833584</v>
      </c>
      <c r="BC235">
        <v>104.71295021946662</v>
      </c>
      <c r="BD235">
        <v>105.77883212071228</v>
      </c>
      <c r="BE235">
        <v>102.9525285002038</v>
      </c>
      <c r="BF235">
        <v>103.76069247635552</v>
      </c>
      <c r="BG235">
        <v>102.9525285002038</v>
      </c>
      <c r="BH235">
        <v>104.57922689997174</v>
      </c>
      <c r="BI235">
        <v>105.35417331579299</v>
      </c>
      <c r="BJ235">
        <v>104.39538685280955</v>
      </c>
      <c r="BK235">
        <v>103.75132749505791</v>
      </c>
      <c r="BL235">
        <v>105.21606637160292</v>
      </c>
      <c r="BM235">
        <v>106.38949587142579</v>
      </c>
      <c r="BN235">
        <v>103.1719651850898</v>
      </c>
      <c r="BO235">
        <v>104.48806564600766</v>
      </c>
      <c r="BP235">
        <v>103.1719651850898</v>
      </c>
      <c r="BQ235">
        <v>104.68061285310458</v>
      </c>
      <c r="BR235">
        <v>105.75926179309725</v>
      </c>
      <c r="BS235">
        <v>103.56312453746806</v>
      </c>
      <c r="BT235">
        <v>103.39504187059106</v>
      </c>
      <c r="BU235">
        <v>104.94382119050746</v>
      </c>
      <c r="BV235">
        <v>106.02439344382051</v>
      </c>
      <c r="BW235">
        <v>104.25590001826615</v>
      </c>
      <c r="BX235">
        <v>106.23961978904046</v>
      </c>
      <c r="BY235">
        <v>104.25590001826615</v>
      </c>
      <c r="BZ235">
        <v>105.89456317076863</v>
      </c>
      <c r="CA235">
        <v>107.2986596809248</v>
      </c>
      <c r="CB235">
        <v>104.32049922607784</v>
      </c>
      <c r="CC235">
        <v>104.11111688699317</v>
      </c>
      <c r="CD235">
        <v>106.1294263770112</v>
      </c>
      <c r="CE235">
        <v>107.03150510208566</v>
      </c>
      <c r="CF235">
        <v>105.32454055413506</v>
      </c>
      <c r="CG235">
        <v>107.53886375858079</v>
      </c>
      <c r="CH235">
        <v>105.32454055413506</v>
      </c>
      <c r="CI235">
        <v>107.48594418833004</v>
      </c>
      <c r="CJ235">
        <v>109.08935473893825</v>
      </c>
      <c r="CK235">
        <v>105.70582766648664</v>
      </c>
      <c r="CL235">
        <v>105.29160141608116</v>
      </c>
      <c r="CM235">
        <v>107.63545954311671</v>
      </c>
      <c r="CN235">
        <v>109.33224762453344</v>
      </c>
    </row>
    <row r="236" spans="1:92" x14ac:dyDescent="0.25">
      <c r="A236" s="1">
        <v>38699</v>
      </c>
      <c r="B236">
        <v>106.98319327731095</v>
      </c>
      <c r="C236">
        <v>102.77551015540152</v>
      </c>
      <c r="D236">
        <v>103.2685018303728</v>
      </c>
      <c r="E236">
        <v>102.77551015540152</v>
      </c>
      <c r="F236">
        <v>104.19784039329916</v>
      </c>
      <c r="G236">
        <v>105.08929492870487</v>
      </c>
      <c r="H236">
        <v>104.76106522069956</v>
      </c>
      <c r="I236">
        <v>103.74538786677505</v>
      </c>
      <c r="J236">
        <v>105.2126312626331</v>
      </c>
      <c r="K236">
        <v>106.50879469480941</v>
      </c>
      <c r="L236">
        <v>103.03478271937105</v>
      </c>
      <c r="M236">
        <v>103.77123228421141</v>
      </c>
      <c r="N236">
        <v>103.03478271937105</v>
      </c>
      <c r="O236">
        <v>104.59321989952986</v>
      </c>
      <c r="P236">
        <v>105.56026600087797</v>
      </c>
      <c r="Q236">
        <v>104.78975963961001</v>
      </c>
      <c r="R236">
        <v>103.9326459252044</v>
      </c>
      <c r="S236">
        <v>105.58406687329386</v>
      </c>
      <c r="T236">
        <v>106.81687818116336</v>
      </c>
      <c r="U236">
        <v>103.11760225097399</v>
      </c>
      <c r="V236">
        <v>104.21990624205593</v>
      </c>
      <c r="W236">
        <v>103.11760225097399</v>
      </c>
      <c r="X236">
        <v>104.45613535518932</v>
      </c>
      <c r="Y236">
        <v>105.56744509335043</v>
      </c>
      <c r="Z236">
        <v>103.64124093246203</v>
      </c>
      <c r="AA236">
        <v>103.56891770653176</v>
      </c>
      <c r="AB236">
        <v>104.83221921340858</v>
      </c>
      <c r="AC236">
        <v>105.80296417704133</v>
      </c>
      <c r="AD236">
        <v>104.59929254312965</v>
      </c>
      <c r="AE236">
        <v>106.77333255036902</v>
      </c>
      <c r="AF236">
        <v>104.59929254312965</v>
      </c>
      <c r="AG236">
        <v>106.60929341857268</v>
      </c>
      <c r="AH236">
        <v>108.09787536580376</v>
      </c>
      <c r="AI236">
        <v>104.76929219427349</v>
      </c>
      <c r="AJ236">
        <v>104.63641618272356</v>
      </c>
      <c r="AK236">
        <v>106.76221427978709</v>
      </c>
      <c r="AL236">
        <v>108.12258103697494</v>
      </c>
      <c r="AM236">
        <v>106.29810334717378</v>
      </c>
      <c r="AN236">
        <v>108.56539806190415</v>
      </c>
      <c r="AO236">
        <v>106.29810334717378</v>
      </c>
      <c r="AP236">
        <v>108.99806863258775</v>
      </c>
      <c r="AQ236">
        <v>110.7317228976768</v>
      </c>
      <c r="AR236">
        <v>107.16560219617246</v>
      </c>
      <c r="AS236">
        <v>106.57176372995826</v>
      </c>
      <c r="AT236">
        <v>109.03471570594354</v>
      </c>
      <c r="AU236">
        <v>111.34164479998987</v>
      </c>
      <c r="AV236">
        <v>102.66345757637868</v>
      </c>
      <c r="AW236">
        <v>103.28303938317529</v>
      </c>
      <c r="AX236">
        <v>102.66345757637868</v>
      </c>
      <c r="AY236">
        <v>104.11202394820229</v>
      </c>
      <c r="AZ236">
        <v>104.8298050215835</v>
      </c>
      <c r="BA236">
        <v>104.18059727213769</v>
      </c>
      <c r="BB236">
        <v>103.48317511772879</v>
      </c>
      <c r="BC236">
        <v>104.821611092382</v>
      </c>
      <c r="BD236">
        <v>105.91383502342526</v>
      </c>
      <c r="BE236">
        <v>103.05651561393327</v>
      </c>
      <c r="BF236">
        <v>103.864679590085</v>
      </c>
      <c r="BG236">
        <v>103.05651561393327</v>
      </c>
      <c r="BH236">
        <v>104.73520757056596</v>
      </c>
      <c r="BI236">
        <v>105.54264995942768</v>
      </c>
      <c r="BJ236">
        <v>104.60986027487662</v>
      </c>
      <c r="BK236">
        <v>103.90730816565213</v>
      </c>
      <c r="BL236">
        <v>105.43053979366996</v>
      </c>
      <c r="BM236">
        <v>106.66246204496568</v>
      </c>
      <c r="BN236">
        <v>103.40985919782737</v>
      </c>
      <c r="BO236">
        <v>104.72595965874523</v>
      </c>
      <c r="BP236">
        <v>103.40985919782737</v>
      </c>
      <c r="BQ236">
        <v>105.03745387221095</v>
      </c>
      <c r="BR236">
        <v>106.20531306698022</v>
      </c>
      <c r="BS236">
        <v>104.03891256294322</v>
      </c>
      <c r="BT236">
        <v>103.75188288969743</v>
      </c>
      <c r="BU236">
        <v>105.43447759177876</v>
      </c>
      <c r="BV236">
        <v>106.63399685146058</v>
      </c>
      <c r="BW236">
        <v>104.70172614892961</v>
      </c>
      <c r="BX236">
        <v>106.68544591970397</v>
      </c>
      <c r="BY236">
        <v>104.70172614892961</v>
      </c>
      <c r="BZ236">
        <v>106.5911664999303</v>
      </c>
      <c r="CA236">
        <v>108.13458367591879</v>
      </c>
      <c r="CB236">
        <v>105.21215148740477</v>
      </c>
      <c r="CC236">
        <v>104.77985608298836</v>
      </c>
      <c r="CD236">
        <v>107.04894277150461</v>
      </c>
      <c r="CE236">
        <v>108.20179869507723</v>
      </c>
      <c r="CF236">
        <v>105.91835357151299</v>
      </c>
      <c r="CG236">
        <v>108.13267677595873</v>
      </c>
      <c r="CH236">
        <v>105.91835357151299</v>
      </c>
      <c r="CI236">
        <v>108.41377702798304</v>
      </c>
      <c r="CJ236">
        <v>110.23986746010796</v>
      </c>
      <c r="CK236">
        <v>106.93056701482857</v>
      </c>
      <c r="CL236">
        <v>106.18232094214804</v>
      </c>
      <c r="CM236">
        <v>108.86019889145868</v>
      </c>
      <c r="CN236">
        <v>110.92812010873658</v>
      </c>
    </row>
    <row r="237" spans="1:92" x14ac:dyDescent="0.25">
      <c r="A237" s="1">
        <v>38700</v>
      </c>
      <c r="B237">
        <v>107.40336134453783</v>
      </c>
      <c r="C237">
        <v>102.77551035182313</v>
      </c>
      <c r="D237">
        <v>103.26850202679441</v>
      </c>
      <c r="E237">
        <v>102.77551035182313</v>
      </c>
      <c r="F237">
        <v>104.19784068793156</v>
      </c>
      <c r="G237">
        <v>105.08929528471907</v>
      </c>
      <c r="H237">
        <v>104.76106561354277</v>
      </c>
      <c r="I237">
        <v>103.74538816140748</v>
      </c>
      <c r="J237">
        <v>105.21263166775266</v>
      </c>
      <c r="K237">
        <v>106.50879519813981</v>
      </c>
      <c r="L237">
        <v>103.03491802771494</v>
      </c>
      <c r="M237">
        <v>103.77136759255529</v>
      </c>
      <c r="N237">
        <v>103.03491802771494</v>
      </c>
      <c r="O237">
        <v>104.59342286204567</v>
      </c>
      <c r="P237">
        <v>105.56051124725127</v>
      </c>
      <c r="Q237">
        <v>104.79003025629778</v>
      </c>
      <c r="R237">
        <v>103.93284888772023</v>
      </c>
      <c r="S237">
        <v>105.58434594675315</v>
      </c>
      <c r="T237">
        <v>106.81722490879457</v>
      </c>
      <c r="U237">
        <v>103.16591762177735</v>
      </c>
      <c r="V237">
        <v>104.26822161285925</v>
      </c>
      <c r="W237">
        <v>103.16591762177735</v>
      </c>
      <c r="X237">
        <v>104.52860841139436</v>
      </c>
      <c r="Y237">
        <v>105.65501670293152</v>
      </c>
      <c r="Z237">
        <v>103.73787167406871</v>
      </c>
      <c r="AA237">
        <v>103.64139076273679</v>
      </c>
      <c r="AB237">
        <v>104.92884995501528</v>
      </c>
      <c r="AC237">
        <v>105.92677231472494</v>
      </c>
      <c r="AD237">
        <v>104.91493593674541</v>
      </c>
      <c r="AE237">
        <v>107.08897594398479</v>
      </c>
      <c r="AF237">
        <v>104.91493593674541</v>
      </c>
      <c r="AG237">
        <v>107.08275850899631</v>
      </c>
      <c r="AH237">
        <v>108.68970672883327</v>
      </c>
      <c r="AI237">
        <v>105.40057898150501</v>
      </c>
      <c r="AJ237">
        <v>105.1098812731472</v>
      </c>
      <c r="AK237">
        <v>107.41322877911961</v>
      </c>
      <c r="AL237">
        <v>108.9314172331153</v>
      </c>
      <c r="AM237">
        <v>106.69253308261169</v>
      </c>
      <c r="AN237">
        <v>108.95982779734206</v>
      </c>
      <c r="AO237">
        <v>106.69253308261169</v>
      </c>
      <c r="AP237">
        <v>109.61436509420946</v>
      </c>
      <c r="AQ237">
        <v>111.47127865162287</v>
      </c>
      <c r="AR237">
        <v>107.97911352551314</v>
      </c>
      <c r="AS237">
        <v>107.16340833311516</v>
      </c>
      <c r="AT237">
        <v>109.84822703528422</v>
      </c>
      <c r="AU237">
        <v>112.40167471397923</v>
      </c>
      <c r="AV237">
        <v>102.67161739450449</v>
      </c>
      <c r="AW237">
        <v>103.29119920130113</v>
      </c>
      <c r="AX237">
        <v>102.67161739450449</v>
      </c>
      <c r="AY237">
        <v>104.12426367539105</v>
      </c>
      <c r="AZ237">
        <v>104.84459469193661</v>
      </c>
      <c r="BA237">
        <v>104.19691690838937</v>
      </c>
      <c r="BB237">
        <v>103.49541484491758</v>
      </c>
      <c r="BC237">
        <v>104.83793072863365</v>
      </c>
      <c r="BD237">
        <v>105.93474455737275</v>
      </c>
      <c r="BE237">
        <v>103.08308524584805</v>
      </c>
      <c r="BF237">
        <v>103.89124922199974</v>
      </c>
      <c r="BG237">
        <v>103.08308524584805</v>
      </c>
      <c r="BH237">
        <v>104.77506201843809</v>
      </c>
      <c r="BI237">
        <v>105.59080741727318</v>
      </c>
      <c r="BJ237">
        <v>104.66299953870617</v>
      </c>
      <c r="BK237">
        <v>103.9471626135243</v>
      </c>
      <c r="BL237">
        <v>105.4853396594942</v>
      </c>
      <c r="BM237">
        <v>106.73054672674726</v>
      </c>
      <c r="BN237">
        <v>103.50722838013129</v>
      </c>
      <c r="BO237">
        <v>104.82332884104918</v>
      </c>
      <c r="BP237">
        <v>103.50722838013129</v>
      </c>
      <c r="BQ237">
        <v>105.18350764566682</v>
      </c>
      <c r="BR237">
        <v>106.38179470990605</v>
      </c>
      <c r="BS237">
        <v>104.23365092755105</v>
      </c>
      <c r="BT237">
        <v>103.8979366631533</v>
      </c>
      <c r="BU237">
        <v>105.62921595638659</v>
      </c>
      <c r="BV237">
        <v>106.88350538111435</v>
      </c>
      <c r="BW237">
        <v>104.93432200153758</v>
      </c>
      <c r="BX237">
        <v>106.91804177231194</v>
      </c>
      <c r="BY237">
        <v>104.93432200153758</v>
      </c>
      <c r="BZ237">
        <v>106.94006027884228</v>
      </c>
      <c r="CA237">
        <v>108.57070089955876</v>
      </c>
      <c r="CB237">
        <v>105.67734319262074</v>
      </c>
      <c r="CC237">
        <v>105.12874986190033</v>
      </c>
      <c r="CD237">
        <v>107.52867171750854</v>
      </c>
      <c r="CE237">
        <v>108.81236280817316</v>
      </c>
      <c r="CF237">
        <v>106.25026000472783</v>
      </c>
      <c r="CG237">
        <v>108.46458320917355</v>
      </c>
      <c r="CH237">
        <v>106.25026000472783</v>
      </c>
      <c r="CI237">
        <v>108.93238082988125</v>
      </c>
      <c r="CJ237">
        <v>110.86219202238583</v>
      </c>
      <c r="CK237">
        <v>107.61512403333423</v>
      </c>
      <c r="CL237">
        <v>106.68018059197033</v>
      </c>
      <c r="CM237">
        <v>109.54475590996434</v>
      </c>
      <c r="CN237">
        <v>111.7993744959256</v>
      </c>
    </row>
    <row r="238" spans="1:92" x14ac:dyDescent="0.25">
      <c r="A238" s="1">
        <v>38701</v>
      </c>
      <c r="B238">
        <v>107.09243697478992</v>
      </c>
      <c r="C238">
        <v>102.77551035202994</v>
      </c>
      <c r="D238">
        <v>103.26850202700122</v>
      </c>
      <c r="E238">
        <v>102.77551035202994</v>
      </c>
      <c r="F238">
        <v>104.19784068824178</v>
      </c>
      <c r="G238">
        <v>105.08929528509387</v>
      </c>
      <c r="H238">
        <v>104.76106561395639</v>
      </c>
      <c r="I238">
        <v>103.74538816171767</v>
      </c>
      <c r="J238">
        <v>105.2126316681663</v>
      </c>
      <c r="K238">
        <v>106.50879519866972</v>
      </c>
      <c r="L238">
        <v>103.03492039504513</v>
      </c>
      <c r="M238">
        <v>103.77136995988552</v>
      </c>
      <c r="N238">
        <v>103.03492039504513</v>
      </c>
      <c r="O238">
        <v>104.59342641304099</v>
      </c>
      <c r="P238">
        <v>105.56051553803729</v>
      </c>
      <c r="Q238">
        <v>104.7900349909582</v>
      </c>
      <c r="R238">
        <v>103.93285243871556</v>
      </c>
      <c r="S238">
        <v>105.5843508293717</v>
      </c>
      <c r="T238">
        <v>106.81723097507825</v>
      </c>
      <c r="U238">
        <v>103.17952020653513</v>
      </c>
      <c r="V238">
        <v>104.28182419761704</v>
      </c>
      <c r="W238">
        <v>103.17952020653513</v>
      </c>
      <c r="X238">
        <v>104.54901228853105</v>
      </c>
      <c r="Y238">
        <v>105.679671387805</v>
      </c>
      <c r="Z238">
        <v>103.76507684358431</v>
      </c>
      <c r="AA238">
        <v>103.66179463987348</v>
      </c>
      <c r="AB238">
        <v>104.95605512453088</v>
      </c>
      <c r="AC238">
        <v>105.96162893816677</v>
      </c>
      <c r="AD238">
        <v>104.88743395553945</v>
      </c>
      <c r="AE238">
        <v>107.06147396277883</v>
      </c>
      <c r="AF238">
        <v>104.88743395553945</v>
      </c>
      <c r="AG238">
        <v>107.03978666336202</v>
      </c>
      <c r="AH238">
        <v>108.63814051407215</v>
      </c>
      <c r="AI238">
        <v>105.34557501909312</v>
      </c>
      <c r="AJ238">
        <v>105.06862830133828</v>
      </c>
      <c r="AK238">
        <v>107.35650594288235</v>
      </c>
      <c r="AL238">
        <v>108.8592245324497</v>
      </c>
      <c r="AM238">
        <v>106.3957876378787</v>
      </c>
      <c r="AN238">
        <v>108.66308235260904</v>
      </c>
      <c r="AO238">
        <v>106.3957876378787</v>
      </c>
      <c r="AP238">
        <v>109.15070033681411</v>
      </c>
      <c r="AQ238">
        <v>110.89633435245263</v>
      </c>
      <c r="AR238">
        <v>107.36707604575126</v>
      </c>
      <c r="AS238">
        <v>106.69974357571978</v>
      </c>
      <c r="AT238">
        <v>109.21764296522653</v>
      </c>
      <c r="AU238">
        <v>111.60417133125924</v>
      </c>
      <c r="AV238">
        <v>102.67233519820351</v>
      </c>
      <c r="AW238">
        <v>103.29191700500012</v>
      </c>
      <c r="AX238">
        <v>102.67233519820351</v>
      </c>
      <c r="AY238">
        <v>104.12534038093955</v>
      </c>
      <c r="AZ238">
        <v>104.84589571114103</v>
      </c>
      <c r="BA238">
        <v>104.19835251578739</v>
      </c>
      <c r="BB238">
        <v>103.49649155046605</v>
      </c>
      <c r="BC238">
        <v>104.83936633603163</v>
      </c>
      <c r="BD238">
        <v>105.93658392935141</v>
      </c>
      <c r="BE238">
        <v>103.0799228567401</v>
      </c>
      <c r="BF238">
        <v>103.88808683289177</v>
      </c>
      <c r="BG238">
        <v>103.0799228567401</v>
      </c>
      <c r="BH238">
        <v>104.77031843477612</v>
      </c>
      <c r="BI238">
        <v>105.58507558701497</v>
      </c>
      <c r="BJ238">
        <v>104.6566747604902</v>
      </c>
      <c r="BK238">
        <v>103.94241902986235</v>
      </c>
      <c r="BL238">
        <v>105.47901488127825</v>
      </c>
      <c r="BM238">
        <v>106.72244310465808</v>
      </c>
      <c r="BN238">
        <v>103.47654806597477</v>
      </c>
      <c r="BO238">
        <v>104.79264852689265</v>
      </c>
      <c r="BP238">
        <v>103.47654806597477</v>
      </c>
      <c r="BQ238">
        <v>105.13748717443205</v>
      </c>
      <c r="BR238">
        <v>106.32618664049738</v>
      </c>
      <c r="BS238">
        <v>104.17229029923803</v>
      </c>
      <c r="BT238">
        <v>103.85191619191853</v>
      </c>
      <c r="BU238">
        <v>105.56785532807358</v>
      </c>
      <c r="BV238">
        <v>106.80488707608828</v>
      </c>
      <c r="BW238">
        <v>104.8165381481984</v>
      </c>
      <c r="BX238">
        <v>106.80025791897276</v>
      </c>
      <c r="BY238">
        <v>104.8165381481984</v>
      </c>
      <c r="BZ238">
        <v>106.75602300799983</v>
      </c>
      <c r="CA238">
        <v>108.3498561745478</v>
      </c>
      <c r="CB238">
        <v>105.4417754859424</v>
      </c>
      <c r="CC238">
        <v>104.95207408189155</v>
      </c>
      <c r="CD238">
        <v>107.28574251999649</v>
      </c>
      <c r="CE238">
        <v>108.50318019315786</v>
      </c>
      <c r="CF238">
        <v>106.03912620711917</v>
      </c>
      <c r="CG238">
        <v>108.2534494115649</v>
      </c>
      <c r="CH238">
        <v>106.03912620711917</v>
      </c>
      <c r="CI238">
        <v>108.60248427111772</v>
      </c>
      <c r="CJ238">
        <v>110.45312028951901</v>
      </c>
      <c r="CK238">
        <v>107.17966057576633</v>
      </c>
      <c r="CL238">
        <v>106.36347989555732</v>
      </c>
      <c r="CM238">
        <v>109.0960965900459</v>
      </c>
      <c r="CN238">
        <v>111.23195241485232</v>
      </c>
    </row>
    <row r="239" spans="1:92" x14ac:dyDescent="0.25">
      <c r="A239" s="1">
        <v>38702</v>
      </c>
      <c r="B239">
        <v>106.18487394957982</v>
      </c>
      <c r="C239">
        <v>102.77551035202994</v>
      </c>
      <c r="D239">
        <v>103.26850202700122</v>
      </c>
      <c r="E239">
        <v>102.77551035202994</v>
      </c>
      <c r="F239">
        <v>104.19784068824178</v>
      </c>
      <c r="G239">
        <v>105.08929528509387</v>
      </c>
      <c r="H239">
        <v>104.76106561395639</v>
      </c>
      <c r="I239">
        <v>103.74538816171767</v>
      </c>
      <c r="J239">
        <v>105.2126316681663</v>
      </c>
      <c r="K239">
        <v>106.50879519866972</v>
      </c>
      <c r="L239">
        <v>103.03492039123134</v>
      </c>
      <c r="M239">
        <v>103.77136995607172</v>
      </c>
      <c r="N239">
        <v>103.03492039123134</v>
      </c>
      <c r="O239">
        <v>104.59342640732029</v>
      </c>
      <c r="P239">
        <v>105.56051553112479</v>
      </c>
      <c r="Q239">
        <v>104.79003498333064</v>
      </c>
      <c r="R239">
        <v>103.93285243299488</v>
      </c>
      <c r="S239">
        <v>105.58435082150577</v>
      </c>
      <c r="T239">
        <v>106.81723096530543</v>
      </c>
      <c r="U239">
        <v>103.15606702787238</v>
      </c>
      <c r="V239">
        <v>104.25837101895429</v>
      </c>
      <c r="W239">
        <v>103.15606702787238</v>
      </c>
      <c r="X239">
        <v>104.51383252053692</v>
      </c>
      <c r="Y239">
        <v>105.63716250147878</v>
      </c>
      <c r="Z239">
        <v>103.71817048625884</v>
      </c>
      <c r="AA239">
        <v>103.62661487187937</v>
      </c>
      <c r="AB239">
        <v>104.90914876720538</v>
      </c>
      <c r="AC239">
        <v>105.90153016784349</v>
      </c>
      <c r="AD239">
        <v>104.1379815494832</v>
      </c>
      <c r="AE239">
        <v>106.31202155672257</v>
      </c>
      <c r="AF239">
        <v>104.1379815494832</v>
      </c>
      <c r="AG239">
        <v>105.86876727889909</v>
      </c>
      <c r="AH239">
        <v>107.23291725271662</v>
      </c>
      <c r="AI239">
        <v>103.79982943160203</v>
      </c>
      <c r="AJ239">
        <v>103.94444969225387</v>
      </c>
      <c r="AK239">
        <v>105.81076035539128</v>
      </c>
      <c r="AL239">
        <v>106.89191196655199</v>
      </c>
      <c r="AM239">
        <v>105.53186370719897</v>
      </c>
      <c r="AN239">
        <v>107.7451631762618</v>
      </c>
      <c r="AO239">
        <v>105.53186370719897</v>
      </c>
      <c r="AP239">
        <v>107.800819195127</v>
      </c>
      <c r="AQ239">
        <v>109.22248173676064</v>
      </c>
      <c r="AR239">
        <v>105.5852329387243</v>
      </c>
      <c r="AS239">
        <v>105.34986243403269</v>
      </c>
      <c r="AT239">
        <v>107.38180461253208</v>
      </c>
      <c r="AU239">
        <v>109.22838052188992</v>
      </c>
      <c r="AV239">
        <v>102.63300189721846</v>
      </c>
      <c r="AW239">
        <v>103.25258370401509</v>
      </c>
      <c r="AX239">
        <v>102.63300189721846</v>
      </c>
      <c r="AY239">
        <v>104.06634042946199</v>
      </c>
      <c r="AZ239">
        <v>104.77460410310566</v>
      </c>
      <c r="BA239">
        <v>104.11968591381731</v>
      </c>
      <c r="BB239">
        <v>103.43749159898852</v>
      </c>
      <c r="BC239">
        <v>104.76069973406157</v>
      </c>
      <c r="BD239">
        <v>105.83579234557725</v>
      </c>
      <c r="BE239">
        <v>102.98504666982751</v>
      </c>
      <c r="BF239">
        <v>103.7932106459792</v>
      </c>
      <c r="BG239">
        <v>102.98504666982751</v>
      </c>
      <c r="BH239">
        <v>104.62800415440722</v>
      </c>
      <c r="BI239">
        <v>105.4131124982359</v>
      </c>
      <c r="BJ239">
        <v>104.46692238666502</v>
      </c>
      <c r="BK239">
        <v>103.80010474949346</v>
      </c>
      <c r="BL239">
        <v>105.28333274577102</v>
      </c>
      <c r="BM239">
        <v>106.47932287569455</v>
      </c>
      <c r="BN239">
        <v>103.21438987653589</v>
      </c>
      <c r="BO239">
        <v>104.53049033745376</v>
      </c>
      <c r="BP239">
        <v>103.21438987653589</v>
      </c>
      <c r="BQ239">
        <v>104.74424989027371</v>
      </c>
      <c r="BR239">
        <v>105.83464003529946</v>
      </c>
      <c r="BS239">
        <v>103.64797392036024</v>
      </c>
      <c r="BT239">
        <v>103.45867890776019</v>
      </c>
      <c r="BU239">
        <v>105.02715406235585</v>
      </c>
      <c r="BV239">
        <v>106.13310671565111</v>
      </c>
      <c r="BW239">
        <v>104.32191384716074</v>
      </c>
      <c r="BX239">
        <v>106.30563361793509</v>
      </c>
      <c r="BY239">
        <v>104.32191384716074</v>
      </c>
      <c r="BZ239">
        <v>105.98317253762846</v>
      </c>
      <c r="CA239">
        <v>107.42243561010216</v>
      </c>
      <c r="CB239">
        <v>104.42161286505221</v>
      </c>
      <c r="CC239">
        <v>104.21013763033504</v>
      </c>
      <c r="CD239">
        <v>106.2655798991063</v>
      </c>
      <c r="CE239">
        <v>107.20479140293395</v>
      </c>
      <c r="CF239">
        <v>105.32156242459743</v>
      </c>
      <c r="CG239">
        <v>107.49103789263555</v>
      </c>
      <c r="CH239">
        <v>105.32156242459743</v>
      </c>
      <c r="CI239">
        <v>107.4812908609275</v>
      </c>
      <c r="CJ239">
        <v>109.06284046088315</v>
      </c>
      <c r="CK239">
        <v>105.69968527431526</v>
      </c>
      <c r="CL239">
        <v>105.24228648536709</v>
      </c>
      <c r="CM239">
        <v>107.57127355218721</v>
      </c>
      <c r="CN239">
        <v>109.30349974932511</v>
      </c>
    </row>
    <row r="240" spans="1:92" x14ac:dyDescent="0.25">
      <c r="A240" s="1">
        <v>38705</v>
      </c>
      <c r="B240">
        <v>105.63865546218487</v>
      </c>
      <c r="C240">
        <v>102.7718590155627</v>
      </c>
      <c r="D240">
        <v>103.26485069053398</v>
      </c>
      <c r="E240">
        <v>102.7718590155627</v>
      </c>
      <c r="F240">
        <v>104.1923636835409</v>
      </c>
      <c r="G240">
        <v>105.08272287945285</v>
      </c>
      <c r="H240">
        <v>104.7537629410219</v>
      </c>
      <c r="I240">
        <v>103.73991115701682</v>
      </c>
      <c r="J240">
        <v>105.20532899523181</v>
      </c>
      <c r="K240">
        <v>106.49966685750161</v>
      </c>
      <c r="L240">
        <v>103.01208664566623</v>
      </c>
      <c r="M240">
        <v>103.74853621050661</v>
      </c>
      <c r="N240">
        <v>103.01208664566623</v>
      </c>
      <c r="O240">
        <v>104.5591757889726</v>
      </c>
      <c r="P240">
        <v>105.51941478910759</v>
      </c>
      <c r="Q240">
        <v>104.74436749220037</v>
      </c>
      <c r="R240">
        <v>103.89860181464718</v>
      </c>
      <c r="S240">
        <v>105.53868333037553</v>
      </c>
      <c r="T240">
        <v>106.76014660139259</v>
      </c>
      <c r="U240">
        <v>102.99203151557946</v>
      </c>
      <c r="V240">
        <v>104.09433550666137</v>
      </c>
      <c r="W240">
        <v>102.99203151557946</v>
      </c>
      <c r="X240">
        <v>104.26777925209751</v>
      </c>
      <c r="Y240">
        <v>105.34189857935149</v>
      </c>
      <c r="Z240">
        <v>103.39009946167299</v>
      </c>
      <c r="AA240">
        <v>103.38056160343999</v>
      </c>
      <c r="AB240">
        <v>104.58107774261953</v>
      </c>
      <c r="AC240">
        <v>105.49144138711117</v>
      </c>
      <c r="AD240">
        <v>103.73216650128194</v>
      </c>
      <c r="AE240">
        <v>105.90620650852132</v>
      </c>
      <c r="AF240">
        <v>103.73216650128194</v>
      </c>
      <c r="AG240">
        <v>105.2600447065972</v>
      </c>
      <c r="AH240">
        <v>106.4567959730317</v>
      </c>
      <c r="AI240">
        <v>102.98819933519955</v>
      </c>
      <c r="AJ240">
        <v>103.33572711995198</v>
      </c>
      <c r="AK240">
        <v>104.99913025898877</v>
      </c>
      <c r="AL240">
        <v>105.81396574476739</v>
      </c>
      <c r="AM240">
        <v>105.04837085994889</v>
      </c>
      <c r="AN240">
        <v>107.23145202605862</v>
      </c>
      <c r="AO240">
        <v>105.04837085994889</v>
      </c>
      <c r="AP240">
        <v>107.03025246982223</v>
      </c>
      <c r="AQ240">
        <v>108.29780166639492</v>
      </c>
      <c r="AR240">
        <v>104.61824724422416</v>
      </c>
      <c r="AS240">
        <v>104.62462316315759</v>
      </c>
      <c r="AT240">
        <v>106.35438231212572</v>
      </c>
      <c r="AU240">
        <v>107.94410264638196</v>
      </c>
      <c r="AV240">
        <v>102.52570628925764</v>
      </c>
      <c r="AW240">
        <v>103.14528809605426</v>
      </c>
      <c r="AX240">
        <v>102.52570628925764</v>
      </c>
      <c r="AY240">
        <v>103.90539701752076</v>
      </c>
      <c r="AZ240">
        <v>104.58147200877616</v>
      </c>
      <c r="BA240">
        <v>103.90509469789566</v>
      </c>
      <c r="BB240">
        <v>103.27654818704728</v>
      </c>
      <c r="BC240">
        <v>104.54610851813993</v>
      </c>
      <c r="BD240">
        <v>105.56755332567521</v>
      </c>
      <c r="BE240">
        <v>102.80999799085289</v>
      </c>
      <c r="BF240">
        <v>103.61816196700457</v>
      </c>
      <c r="BG240">
        <v>102.80999799085289</v>
      </c>
      <c r="BH240">
        <v>104.3654311359453</v>
      </c>
      <c r="BI240">
        <v>105.0980248760816</v>
      </c>
      <c r="BJ240">
        <v>104.11682502871579</v>
      </c>
      <c r="BK240">
        <v>103.53753173103154</v>
      </c>
      <c r="BL240">
        <v>104.93323538782178</v>
      </c>
      <c r="BM240">
        <v>106.04170117825802</v>
      </c>
      <c r="BN240">
        <v>102.82779507582391</v>
      </c>
      <c r="BO240">
        <v>104.14389553674177</v>
      </c>
      <c r="BP240">
        <v>102.82779507582391</v>
      </c>
      <c r="BQ240">
        <v>104.16435768920576</v>
      </c>
      <c r="BR240">
        <v>105.1387693940179</v>
      </c>
      <c r="BS240">
        <v>102.87478431893629</v>
      </c>
      <c r="BT240">
        <v>102.87878670669224</v>
      </c>
      <c r="BU240">
        <v>104.25396446093191</v>
      </c>
      <c r="BV240">
        <v>105.16661971387119</v>
      </c>
      <c r="BW240">
        <v>103.83632237325587</v>
      </c>
      <c r="BX240">
        <v>105.82004214403023</v>
      </c>
      <c r="BY240">
        <v>103.83632237325587</v>
      </c>
      <c r="BZ240">
        <v>105.25478532677116</v>
      </c>
      <c r="CA240">
        <v>106.49374191625911</v>
      </c>
      <c r="CB240">
        <v>103.45042991724247</v>
      </c>
      <c r="CC240">
        <v>103.48175041947776</v>
      </c>
      <c r="CD240">
        <v>105.29439695129656</v>
      </c>
      <c r="CE240">
        <v>105.91493905037414</v>
      </c>
      <c r="CF240">
        <v>104.81711069823166</v>
      </c>
      <c r="CG240">
        <v>106.95505793337192</v>
      </c>
      <c r="CH240">
        <v>104.81711069823166</v>
      </c>
      <c r="CI240">
        <v>106.67732092203204</v>
      </c>
      <c r="CJ240">
        <v>108.0980765342086</v>
      </c>
      <c r="CK240">
        <v>104.69078182158371</v>
      </c>
      <c r="CL240">
        <v>104.48560889581842</v>
      </c>
      <c r="CM240">
        <v>106.49931363365997</v>
      </c>
      <c r="CN240">
        <v>107.96354985116604</v>
      </c>
    </row>
    <row r="241" spans="1:92" x14ac:dyDescent="0.25">
      <c r="A241" s="1">
        <v>38706</v>
      </c>
      <c r="B241">
        <v>105.73949579831934</v>
      </c>
      <c r="C241">
        <v>102.80663751519994</v>
      </c>
      <c r="D241">
        <v>103.29962919017122</v>
      </c>
      <c r="E241">
        <v>102.80663751519994</v>
      </c>
      <c r="F241">
        <v>104.24453143299677</v>
      </c>
      <c r="G241">
        <v>105.14793256627269</v>
      </c>
      <c r="H241">
        <v>104.82549359652367</v>
      </c>
      <c r="I241">
        <v>103.79207890647267</v>
      </c>
      <c r="J241">
        <v>105.27705965073362</v>
      </c>
      <c r="K241">
        <v>106.59096041904937</v>
      </c>
      <c r="L241">
        <v>103.05824800272359</v>
      </c>
      <c r="M241">
        <v>103.79469756756396</v>
      </c>
      <c r="N241">
        <v>103.05824800272359</v>
      </c>
      <c r="O241">
        <v>104.62841782455862</v>
      </c>
      <c r="P241">
        <v>105.60596733359012</v>
      </c>
      <c r="Q241">
        <v>104.83957529113117</v>
      </c>
      <c r="R241">
        <v>103.96784385023321</v>
      </c>
      <c r="S241">
        <v>105.63389112930632</v>
      </c>
      <c r="T241">
        <v>106.88132016366816</v>
      </c>
      <c r="U241">
        <v>103.06673535411196</v>
      </c>
      <c r="V241">
        <v>104.16903934519388</v>
      </c>
      <c r="W241">
        <v>103.06673535411196</v>
      </c>
      <c r="X241">
        <v>104.37983500989631</v>
      </c>
      <c r="Y241">
        <v>105.48196827659999</v>
      </c>
      <c r="Z241">
        <v>103.54417612864633</v>
      </c>
      <c r="AA241">
        <v>103.49261736123876</v>
      </c>
      <c r="AB241">
        <v>104.73515440959289</v>
      </c>
      <c r="AC241">
        <v>105.68753896325906</v>
      </c>
      <c r="AD241">
        <v>103.81762224981215</v>
      </c>
      <c r="AE241">
        <v>105.99166225705152</v>
      </c>
      <c r="AF241">
        <v>103.81762224981215</v>
      </c>
      <c r="AG241">
        <v>105.39356931367563</v>
      </c>
      <c r="AH241">
        <v>106.61702550152583</v>
      </c>
      <c r="AI241">
        <v>103.16445181654311</v>
      </c>
      <c r="AJ241">
        <v>103.46391074274727</v>
      </c>
      <c r="AK241">
        <v>105.17538274033231</v>
      </c>
      <c r="AL241">
        <v>106.03828708465916</v>
      </c>
      <c r="AM241">
        <v>105.13509073956612</v>
      </c>
      <c r="AN241">
        <v>107.32359189815195</v>
      </c>
      <c r="AO241">
        <v>105.13509073956612</v>
      </c>
      <c r="AP241">
        <v>107.16575228172415</v>
      </c>
      <c r="AQ241">
        <v>108.46582143315331</v>
      </c>
      <c r="AR241">
        <v>104.79710699593471</v>
      </c>
      <c r="AS241">
        <v>104.76012297505952</v>
      </c>
      <c r="AT241">
        <v>106.53866205631235</v>
      </c>
      <c r="AU241">
        <v>108.17716232285331</v>
      </c>
      <c r="AV241">
        <v>102.54327233578509</v>
      </c>
      <c r="AW241">
        <v>103.16285414258168</v>
      </c>
      <c r="AX241">
        <v>102.54327233578509</v>
      </c>
      <c r="AY241">
        <v>103.93174608731191</v>
      </c>
      <c r="AZ241">
        <v>104.61440834601513</v>
      </c>
      <c r="BA241">
        <v>103.9413246688585</v>
      </c>
      <c r="BB241">
        <v>103.30289725683843</v>
      </c>
      <c r="BC241">
        <v>104.58233848910277</v>
      </c>
      <c r="BD241">
        <v>105.61366419780971</v>
      </c>
      <c r="BE241">
        <v>102.83774548458071</v>
      </c>
      <c r="BF241">
        <v>103.6459094607324</v>
      </c>
      <c r="BG241">
        <v>102.83774548458071</v>
      </c>
      <c r="BH241">
        <v>104.40705237653705</v>
      </c>
      <c r="BI241">
        <v>105.15005142682128</v>
      </c>
      <c r="BJ241">
        <v>104.17405423452944</v>
      </c>
      <c r="BK241">
        <v>103.57915297162327</v>
      </c>
      <c r="BL241">
        <v>104.99046459363541</v>
      </c>
      <c r="BM241">
        <v>106.11453834929357</v>
      </c>
      <c r="BN241">
        <v>102.88866981011753</v>
      </c>
      <c r="BO241">
        <v>104.20477027103539</v>
      </c>
      <c r="BP241">
        <v>102.88866981011753</v>
      </c>
      <c r="BQ241">
        <v>104.25566979064618</v>
      </c>
      <c r="BR241">
        <v>105.25290952081843</v>
      </c>
      <c r="BS241">
        <v>102.99653378752356</v>
      </c>
      <c r="BT241">
        <v>102.97009880813268</v>
      </c>
      <c r="BU241">
        <v>104.3795186004125</v>
      </c>
      <c r="BV241">
        <v>105.32641589139193</v>
      </c>
      <c r="BW241">
        <v>103.91967744599849</v>
      </c>
      <c r="BX241">
        <v>105.90339721677286</v>
      </c>
      <c r="BY241">
        <v>103.91967744599849</v>
      </c>
      <c r="BZ241">
        <v>105.38502762793152</v>
      </c>
      <c r="CA241">
        <v>106.65003267765154</v>
      </c>
      <c r="CB241">
        <v>103.62234975477416</v>
      </c>
      <c r="CC241">
        <v>103.60678302859169</v>
      </c>
      <c r="CD241">
        <v>105.46631678882825</v>
      </c>
      <c r="CE241">
        <v>106.13374611632355</v>
      </c>
      <c r="CF241">
        <v>104.90595673914562</v>
      </c>
      <c r="CG241">
        <v>107.04945685184299</v>
      </c>
      <c r="CH241">
        <v>104.90595673914562</v>
      </c>
      <c r="CI241">
        <v>106.81614286096013</v>
      </c>
      <c r="CJ241">
        <v>108.27021573847941</v>
      </c>
      <c r="CK241">
        <v>104.87402678096875</v>
      </c>
      <c r="CL241">
        <v>104.62443083474649</v>
      </c>
      <c r="CM241">
        <v>106.68811147060214</v>
      </c>
      <c r="CN241">
        <v>108.20232358612229</v>
      </c>
    </row>
    <row r="242" spans="1:92" x14ac:dyDescent="0.25">
      <c r="A242" s="1">
        <v>38707</v>
      </c>
      <c r="B242">
        <v>105.9075630252101</v>
      </c>
      <c r="C242">
        <v>102.83572573544014</v>
      </c>
      <c r="D242">
        <v>103.32871741041143</v>
      </c>
      <c r="E242">
        <v>102.83572573544014</v>
      </c>
      <c r="F242">
        <v>104.28816376335706</v>
      </c>
      <c r="G242">
        <v>105.20247297922303</v>
      </c>
      <c r="H242">
        <v>104.88548805076907</v>
      </c>
      <c r="I242">
        <v>103.83571123683298</v>
      </c>
      <c r="J242">
        <v>105.33705410497902</v>
      </c>
      <c r="K242">
        <v>106.66731699717987</v>
      </c>
      <c r="L242">
        <v>103.10850198976699</v>
      </c>
      <c r="M242">
        <v>103.84495155460738</v>
      </c>
      <c r="N242">
        <v>103.10850198976699</v>
      </c>
      <c r="O242">
        <v>104.70379880512375</v>
      </c>
      <c r="P242">
        <v>105.70019355929652</v>
      </c>
      <c r="Q242">
        <v>104.94322413940822</v>
      </c>
      <c r="R242">
        <v>104.04322483079835</v>
      </c>
      <c r="S242">
        <v>105.73753997758337</v>
      </c>
      <c r="T242">
        <v>107.01323687965711</v>
      </c>
      <c r="U242">
        <v>103.19594331750311</v>
      </c>
      <c r="V242">
        <v>104.29824730858503</v>
      </c>
      <c r="W242">
        <v>103.19594331750311</v>
      </c>
      <c r="X242">
        <v>104.57364695498306</v>
      </c>
      <c r="Y242">
        <v>105.72423320795843</v>
      </c>
      <c r="Z242">
        <v>103.80259205542863</v>
      </c>
      <c r="AA242">
        <v>103.68642930632548</v>
      </c>
      <c r="AB242">
        <v>105.00164583408713</v>
      </c>
      <c r="AC242">
        <v>106.01863436944889</v>
      </c>
      <c r="AD242">
        <v>103.98076402739306</v>
      </c>
      <c r="AE242">
        <v>106.15480403463246</v>
      </c>
      <c r="AF242">
        <v>103.98076402739306</v>
      </c>
      <c r="AG242">
        <v>105.64847834114586</v>
      </c>
      <c r="AH242">
        <v>106.92291633449011</v>
      </c>
      <c r="AI242">
        <v>103.49073537170499</v>
      </c>
      <c r="AJ242">
        <v>103.7086234091187</v>
      </c>
      <c r="AK242">
        <v>105.51186265659302</v>
      </c>
      <c r="AL242">
        <v>106.46653425080916</v>
      </c>
      <c r="AM242">
        <v>105.2949991801065</v>
      </c>
      <c r="AN242">
        <v>107.4934946162261</v>
      </c>
      <c r="AO242">
        <v>105.2949991801065</v>
      </c>
      <c r="AP242">
        <v>107.4156092200685</v>
      </c>
      <c r="AQ242">
        <v>108.76564975916652</v>
      </c>
      <c r="AR242">
        <v>105.12691815454926</v>
      </c>
      <c r="AS242">
        <v>104.9999856358701</v>
      </c>
      <c r="AT242">
        <v>106.86847321492688</v>
      </c>
      <c r="AU242">
        <v>108.5969219792718</v>
      </c>
      <c r="AV242">
        <v>102.62210038226982</v>
      </c>
      <c r="AW242">
        <v>103.24168218906642</v>
      </c>
      <c r="AX242">
        <v>102.62210038226982</v>
      </c>
      <c r="AY242">
        <v>104.04998815703901</v>
      </c>
      <c r="AZ242">
        <v>104.75728418026871</v>
      </c>
      <c r="BA242">
        <v>104.10390751473327</v>
      </c>
      <c r="BB242">
        <v>103.42113932656554</v>
      </c>
      <c r="BC242">
        <v>104.74492133497751</v>
      </c>
      <c r="BD242">
        <v>105.81566106692684</v>
      </c>
      <c r="BE242">
        <v>102.93145422581802</v>
      </c>
      <c r="BF242">
        <v>103.73961820196971</v>
      </c>
      <c r="BG242">
        <v>102.93145422581802</v>
      </c>
      <c r="BH242">
        <v>104.54761548839299</v>
      </c>
      <c r="BI242">
        <v>105.32575531664121</v>
      </c>
      <c r="BJ242">
        <v>104.36732851333139</v>
      </c>
      <c r="BK242">
        <v>103.71971608347923</v>
      </c>
      <c r="BL242">
        <v>105.18373887243735</v>
      </c>
      <c r="BM242">
        <v>106.36052379504149</v>
      </c>
      <c r="BN242">
        <v>103.01463343568619</v>
      </c>
      <c r="BO242">
        <v>104.33073389660407</v>
      </c>
      <c r="BP242">
        <v>103.01463343568619</v>
      </c>
      <c r="BQ242">
        <v>104.44461522899921</v>
      </c>
      <c r="BR242">
        <v>105.48909131875972</v>
      </c>
      <c r="BS242">
        <v>103.24846103866092</v>
      </c>
      <c r="BT242">
        <v>103.15904424648569</v>
      </c>
      <c r="BU242">
        <v>104.63931857814789</v>
      </c>
      <c r="BV242">
        <v>105.64919768191167</v>
      </c>
      <c r="BW242">
        <v>104.0709683997128</v>
      </c>
      <c r="BX242">
        <v>106.05468817048715</v>
      </c>
      <c r="BY242">
        <v>104.0709683997128</v>
      </c>
      <c r="BZ242">
        <v>105.6214197431101</v>
      </c>
      <c r="CA242">
        <v>106.93370321586583</v>
      </c>
      <c r="CB242">
        <v>103.92493166220271</v>
      </c>
      <c r="CC242">
        <v>103.83371945916311</v>
      </c>
      <c r="CD242">
        <v>105.77835438086399</v>
      </c>
      <c r="CE242">
        <v>106.53088486982358</v>
      </c>
      <c r="CF242">
        <v>105.06067454723824</v>
      </c>
      <c r="CG242">
        <v>107.20417465993563</v>
      </c>
      <c r="CH242">
        <v>105.06067454723824</v>
      </c>
      <c r="CI242">
        <v>107.05788943610483</v>
      </c>
      <c r="CJ242">
        <v>108.56031162865307</v>
      </c>
      <c r="CK242">
        <v>105.19313226015979</v>
      </c>
      <c r="CL242">
        <v>104.8565075468854</v>
      </c>
      <c r="CM242">
        <v>107.00721694979316</v>
      </c>
      <c r="CN242">
        <v>108.60845783236543</v>
      </c>
    </row>
    <row r="243" spans="1:92" x14ac:dyDescent="0.25">
      <c r="A243" s="1">
        <v>38708</v>
      </c>
      <c r="B243">
        <v>106.46218487394958</v>
      </c>
      <c r="C243">
        <v>102.87965942917332</v>
      </c>
      <c r="D243">
        <v>103.37265110414462</v>
      </c>
      <c r="E243">
        <v>102.87965942917332</v>
      </c>
      <c r="F243">
        <v>104.35406430395679</v>
      </c>
      <c r="G243">
        <v>105.28484865497276</v>
      </c>
      <c r="H243">
        <v>104.97610129409378</v>
      </c>
      <c r="I243">
        <v>103.90161177743273</v>
      </c>
      <c r="J243">
        <v>105.42766734830371</v>
      </c>
      <c r="K243">
        <v>106.78264294322948</v>
      </c>
      <c r="L243">
        <v>103.18647980864732</v>
      </c>
      <c r="M243">
        <v>103.92292937348768</v>
      </c>
      <c r="N243">
        <v>103.18647980864732</v>
      </c>
      <c r="O243">
        <v>104.82076553344424</v>
      </c>
      <c r="P243">
        <v>105.84640196969713</v>
      </c>
      <c r="Q243">
        <v>105.10405339084888</v>
      </c>
      <c r="R243">
        <v>104.16019155911884</v>
      </c>
      <c r="S243">
        <v>105.89836922902404</v>
      </c>
      <c r="T243">
        <v>107.217928654218</v>
      </c>
      <c r="U243">
        <v>103.43987070133306</v>
      </c>
      <c r="V243">
        <v>104.54217469241497</v>
      </c>
      <c r="W243">
        <v>103.43987070133306</v>
      </c>
      <c r="X243">
        <v>104.93953803072797</v>
      </c>
      <c r="Y243">
        <v>106.18159705263955</v>
      </c>
      <c r="Z243">
        <v>104.29044682308853</v>
      </c>
      <c r="AA243">
        <v>104.05232038207039</v>
      </c>
      <c r="AB243">
        <v>105.50474606323638</v>
      </c>
      <c r="AC243">
        <v>106.6436982905131</v>
      </c>
      <c r="AD243">
        <v>104.45405300212391</v>
      </c>
      <c r="AE243">
        <v>106.62809300936331</v>
      </c>
      <c r="AF243">
        <v>104.45405300212391</v>
      </c>
      <c r="AG243">
        <v>106.38799236416281</v>
      </c>
      <c r="AH243">
        <v>107.81033316211047</v>
      </c>
      <c r="AI243">
        <v>104.4373133211667</v>
      </c>
      <c r="AJ243">
        <v>104.418556871215</v>
      </c>
      <c r="AK243">
        <v>106.48802116697537</v>
      </c>
      <c r="AL243">
        <v>107.70891780947764</v>
      </c>
      <c r="AM243">
        <v>105.80473307991154</v>
      </c>
      <c r="AN243">
        <v>108.03508688476894</v>
      </c>
      <c r="AO243">
        <v>105.80473307991154</v>
      </c>
      <c r="AP243">
        <v>108.21206843851382</v>
      </c>
      <c r="AQ243">
        <v>109.72140082130093</v>
      </c>
      <c r="AR243">
        <v>106.17824432289711</v>
      </c>
      <c r="AS243">
        <v>105.76458648557762</v>
      </c>
      <c r="AT243">
        <v>107.91979938327474</v>
      </c>
      <c r="AU243">
        <v>109.93497346625996</v>
      </c>
      <c r="AV243">
        <v>102.70757671371614</v>
      </c>
      <c r="AW243">
        <v>103.32715852051273</v>
      </c>
      <c r="AX243">
        <v>102.70757671371614</v>
      </c>
      <c r="AY243">
        <v>104.17820265420843</v>
      </c>
      <c r="AZ243">
        <v>104.91221003101512</v>
      </c>
      <c r="BA243">
        <v>104.27486017762587</v>
      </c>
      <c r="BB243">
        <v>103.54935382373498</v>
      </c>
      <c r="BC243">
        <v>104.92121626858552</v>
      </c>
      <c r="BD243">
        <v>106.03469416625796</v>
      </c>
      <c r="BE243">
        <v>103.05316849471417</v>
      </c>
      <c r="BF243">
        <v>103.86133247086586</v>
      </c>
      <c r="BG243">
        <v>103.05316849471417</v>
      </c>
      <c r="BH243">
        <v>104.73018689173723</v>
      </c>
      <c r="BI243">
        <v>105.55396957082152</v>
      </c>
      <c r="BJ243">
        <v>104.61836419292969</v>
      </c>
      <c r="BK243">
        <v>103.90228748682348</v>
      </c>
      <c r="BL243">
        <v>105.43477455203569</v>
      </c>
      <c r="BM243">
        <v>106.68002375089391</v>
      </c>
      <c r="BN243">
        <v>103.26207563115919</v>
      </c>
      <c r="BO243">
        <v>104.57817609207707</v>
      </c>
      <c r="BP243">
        <v>103.26207563115919</v>
      </c>
      <c r="BQ243">
        <v>104.81577852220869</v>
      </c>
      <c r="BR243">
        <v>105.95304543527158</v>
      </c>
      <c r="BS243">
        <v>103.74334542960688</v>
      </c>
      <c r="BT243">
        <v>103.53020753969517</v>
      </c>
      <c r="BU243">
        <v>105.14966810631093</v>
      </c>
      <c r="BV243">
        <v>106.28326830781121</v>
      </c>
      <c r="BW243">
        <v>104.48670542469587</v>
      </c>
      <c r="BX243">
        <v>106.47042519547026</v>
      </c>
      <c r="BY243">
        <v>104.48670542469587</v>
      </c>
      <c r="BZ243">
        <v>106.27100884464622</v>
      </c>
      <c r="CA243">
        <v>107.71321013770915</v>
      </c>
      <c r="CB243">
        <v>104.75640571216896</v>
      </c>
      <c r="CC243">
        <v>104.45732499663775</v>
      </c>
      <c r="CD243">
        <v>106.63581199489163</v>
      </c>
      <c r="CE243">
        <v>107.62219456040422</v>
      </c>
      <c r="CF243">
        <v>105.52893725209118</v>
      </c>
      <c r="CG243">
        <v>107.67243736478855</v>
      </c>
      <c r="CH243">
        <v>105.52893725209118</v>
      </c>
      <c r="CI243">
        <v>107.78954991243756</v>
      </c>
      <c r="CJ243">
        <v>109.43830420025229</v>
      </c>
      <c r="CK243">
        <v>106.15892408891897</v>
      </c>
      <c r="CL243">
        <v>105.55890160416479</v>
      </c>
      <c r="CM243">
        <v>107.97300877855234</v>
      </c>
      <c r="CN243">
        <v>109.83764743260436</v>
      </c>
    </row>
    <row r="244" spans="1:92" x14ac:dyDescent="0.25">
      <c r="A244" s="1">
        <v>38709</v>
      </c>
      <c r="B244">
        <v>106.52100840336136</v>
      </c>
      <c r="C244">
        <v>102.92936046322166</v>
      </c>
      <c r="D244">
        <v>103.42235213819295</v>
      </c>
      <c r="E244">
        <v>102.92936046322166</v>
      </c>
      <c r="F244">
        <v>104.42861585502932</v>
      </c>
      <c r="G244">
        <v>105.3749317791854</v>
      </c>
      <c r="H244">
        <v>105.07860967681847</v>
      </c>
      <c r="I244">
        <v>103.97616332850528</v>
      </c>
      <c r="J244">
        <v>105.53017573102844</v>
      </c>
      <c r="K244">
        <v>106.91310815760637</v>
      </c>
      <c r="L244">
        <v>103.2536148705302</v>
      </c>
      <c r="M244">
        <v>103.99006443537056</v>
      </c>
      <c r="N244">
        <v>103.2536148705302</v>
      </c>
      <c r="O244">
        <v>104.92146812626856</v>
      </c>
      <c r="P244">
        <v>105.9722802107275</v>
      </c>
      <c r="Q244">
        <v>105.24251945598229</v>
      </c>
      <c r="R244">
        <v>104.26089415194315</v>
      </c>
      <c r="S244">
        <v>106.03683529415746</v>
      </c>
      <c r="T244">
        <v>107.39415819166054</v>
      </c>
      <c r="U244">
        <v>103.51181897836967</v>
      </c>
      <c r="V244">
        <v>104.61412296945156</v>
      </c>
      <c r="W244">
        <v>103.51181897836967</v>
      </c>
      <c r="X244">
        <v>105.04746044628281</v>
      </c>
      <c r="Y244">
        <v>106.31650007208316</v>
      </c>
      <c r="Z244">
        <v>104.43434337716171</v>
      </c>
      <c r="AA244">
        <v>104.16024279762527</v>
      </c>
      <c r="AB244">
        <v>105.65313938462435</v>
      </c>
      <c r="AC244">
        <v>106.82806575041937</v>
      </c>
      <c r="AD244">
        <v>104.52193550747823</v>
      </c>
      <c r="AE244">
        <v>106.69597551471763</v>
      </c>
      <c r="AF244">
        <v>104.52193550747823</v>
      </c>
      <c r="AG244">
        <v>106.49405877877894</v>
      </c>
      <c r="AH244">
        <v>107.9376128596498</v>
      </c>
      <c r="AI244">
        <v>104.57307833187532</v>
      </c>
      <c r="AJ244">
        <v>104.52038062924646</v>
      </c>
      <c r="AK244">
        <v>106.62802883426865</v>
      </c>
      <c r="AL244">
        <v>107.88710938603272</v>
      </c>
      <c r="AM244">
        <v>105.86271320059278</v>
      </c>
      <c r="AN244">
        <v>108.09306700545021</v>
      </c>
      <c r="AO244">
        <v>105.86271320059278</v>
      </c>
      <c r="AP244">
        <v>108.30266237707833</v>
      </c>
      <c r="AQ244">
        <v>109.83011354757832</v>
      </c>
      <c r="AR244">
        <v>106.29782832180221</v>
      </c>
      <c r="AS244">
        <v>105.85155666659951</v>
      </c>
      <c r="AT244">
        <v>108.03938338217985</v>
      </c>
      <c r="AU244">
        <v>110.08717128304831</v>
      </c>
      <c r="AV244">
        <v>102.73632115508269</v>
      </c>
      <c r="AW244">
        <v>103.35590296187928</v>
      </c>
      <c r="AX244">
        <v>102.73632115508269</v>
      </c>
      <c r="AY244">
        <v>104.22131931625826</v>
      </c>
      <c r="AZ244">
        <v>104.96430933099201</v>
      </c>
      <c r="BA244">
        <v>104.33234906035898</v>
      </c>
      <c r="BB244">
        <v>103.59247048578479</v>
      </c>
      <c r="BC244">
        <v>104.98050167890402</v>
      </c>
      <c r="BD244">
        <v>106.10835179725979</v>
      </c>
      <c r="BE244">
        <v>103.09004456771913</v>
      </c>
      <c r="BF244">
        <v>103.89820854387082</v>
      </c>
      <c r="BG244">
        <v>103.09004456771913</v>
      </c>
      <c r="BH244">
        <v>104.78550100124467</v>
      </c>
      <c r="BI244">
        <v>105.62080745314302</v>
      </c>
      <c r="BJ244">
        <v>104.69211633893963</v>
      </c>
      <c r="BK244">
        <v>103.95760159633089</v>
      </c>
      <c r="BL244">
        <v>105.5108314526084</v>
      </c>
      <c r="BM244">
        <v>106.77451868796908</v>
      </c>
      <c r="BN244">
        <v>103.31751053198029</v>
      </c>
      <c r="BO244">
        <v>104.63361099289816</v>
      </c>
      <c r="BP244">
        <v>103.31751053198029</v>
      </c>
      <c r="BQ244">
        <v>104.89893087344034</v>
      </c>
      <c r="BR244">
        <v>106.05352119300981</v>
      </c>
      <c r="BS244">
        <v>103.85421523124909</v>
      </c>
      <c r="BT244">
        <v>103.61335989092682</v>
      </c>
      <c r="BU244">
        <v>105.26400258925446</v>
      </c>
      <c r="BV244">
        <v>106.42532024116529</v>
      </c>
      <c r="BW244">
        <v>104.5556736378029</v>
      </c>
      <c r="BX244">
        <v>106.53939340857728</v>
      </c>
      <c r="BY244">
        <v>104.5556736378029</v>
      </c>
      <c r="BZ244">
        <v>106.37877167762593</v>
      </c>
      <c r="CA244">
        <v>107.84252553728481</v>
      </c>
      <c r="CB244">
        <v>104.89434213838298</v>
      </c>
      <c r="CC244">
        <v>104.5607773162983</v>
      </c>
      <c r="CD244">
        <v>106.77805893442486</v>
      </c>
      <c r="CE244">
        <v>107.80323611981019</v>
      </c>
      <c r="CF244">
        <v>105.59547109830385</v>
      </c>
      <c r="CG244">
        <v>107.73897121100127</v>
      </c>
      <c r="CH244">
        <v>105.59547109830385</v>
      </c>
      <c r="CI244">
        <v>107.89350904714487</v>
      </c>
      <c r="CJ244">
        <v>109.56305516190106</v>
      </c>
      <c r="CK244">
        <v>106.29615014673264</v>
      </c>
      <c r="CL244">
        <v>105.65870237348381</v>
      </c>
      <c r="CM244">
        <v>108.11023483636602</v>
      </c>
      <c r="CN244">
        <v>110.01229877891268</v>
      </c>
    </row>
    <row r="245" spans="1:92" x14ac:dyDescent="0.25">
      <c r="A245" s="1">
        <v>38713</v>
      </c>
      <c r="B245">
        <v>105.43697478991598</v>
      </c>
      <c r="C245">
        <v>102.85666299468713</v>
      </c>
      <c r="D245">
        <v>103.34965466965842</v>
      </c>
      <c r="E245">
        <v>102.85666299468713</v>
      </c>
      <c r="F245">
        <v>104.3195696522275</v>
      </c>
      <c r="G245">
        <v>105.24316761746653</v>
      </c>
      <c r="H245">
        <v>104.928671147966</v>
      </c>
      <c r="I245">
        <v>103.86711712570347</v>
      </c>
      <c r="J245">
        <v>105.38023720217593</v>
      </c>
      <c r="K245">
        <v>106.7222773027032</v>
      </c>
      <c r="L245">
        <v>103.11349017617076</v>
      </c>
      <c r="M245">
        <v>103.84993974101113</v>
      </c>
      <c r="N245">
        <v>103.11349017617076</v>
      </c>
      <c r="O245">
        <v>104.71128108472942</v>
      </c>
      <c r="P245">
        <v>105.70954640880359</v>
      </c>
      <c r="Q245">
        <v>104.95351227386595</v>
      </c>
      <c r="R245">
        <v>104.05070711040401</v>
      </c>
      <c r="S245">
        <v>105.74782811204113</v>
      </c>
      <c r="T245">
        <v>107.02633086896702</v>
      </c>
      <c r="U245">
        <v>103.02200207732287</v>
      </c>
      <c r="V245">
        <v>104.12430606840472</v>
      </c>
      <c r="W245">
        <v>103.02200207732287</v>
      </c>
      <c r="X245">
        <v>104.31273509471259</v>
      </c>
      <c r="Y245">
        <v>105.39809338262036</v>
      </c>
      <c r="Z245">
        <v>103.45470957506807</v>
      </c>
      <c r="AA245">
        <v>103.42551744605504</v>
      </c>
      <c r="AB245">
        <v>104.64289202621526</v>
      </c>
      <c r="AC245">
        <v>105.54229638517145</v>
      </c>
      <c r="AD245">
        <v>103.58045341082465</v>
      </c>
      <c r="AE245">
        <v>105.75449341806402</v>
      </c>
      <c r="AF245">
        <v>103.58045341082465</v>
      </c>
      <c r="AG245">
        <v>105.02299300275769</v>
      </c>
      <c r="AH245">
        <v>106.17233392842429</v>
      </c>
      <c r="AI245">
        <v>102.69011413856815</v>
      </c>
      <c r="AJ245">
        <v>103.10815748426607</v>
      </c>
      <c r="AK245">
        <v>104.6862220099206</v>
      </c>
      <c r="AL245">
        <v>105.41571888231702</v>
      </c>
      <c r="AM245">
        <v>104.83482702680308</v>
      </c>
      <c r="AN245">
        <v>107.00093794579868</v>
      </c>
      <c r="AO245">
        <v>104.83482702680308</v>
      </c>
      <c r="AP245">
        <v>106.69659023053197</v>
      </c>
      <c r="AQ245">
        <v>107.83858408586082</v>
      </c>
      <c r="AR245">
        <v>104.17781308836101</v>
      </c>
      <c r="AS245">
        <v>104.24548452005314</v>
      </c>
      <c r="AT245">
        <v>105.85512526287677</v>
      </c>
      <c r="AU245">
        <v>107.32472719098854</v>
      </c>
      <c r="AV245">
        <v>102.59425042003043</v>
      </c>
      <c r="AW245">
        <v>103.21383222682702</v>
      </c>
      <c r="AX245">
        <v>102.59425042003043</v>
      </c>
      <c r="AY245">
        <v>104.00821321367989</v>
      </c>
      <c r="AZ245">
        <v>104.70680612370981</v>
      </c>
      <c r="BA245">
        <v>104.04820759025448</v>
      </c>
      <c r="BB245">
        <v>103.37936438320642</v>
      </c>
      <c r="BC245">
        <v>104.68748078785876</v>
      </c>
      <c r="BD245">
        <v>105.74429553868841</v>
      </c>
      <c r="BE245">
        <v>102.87869366214824</v>
      </c>
      <c r="BF245">
        <v>103.6868576382999</v>
      </c>
      <c r="BG245">
        <v>102.87869366214824</v>
      </c>
      <c r="BH245">
        <v>104.46847464288828</v>
      </c>
      <c r="BI245">
        <v>105.23773393679569</v>
      </c>
      <c r="BJ245">
        <v>104.25620509619959</v>
      </c>
      <c r="BK245">
        <v>103.64057523797452</v>
      </c>
      <c r="BL245">
        <v>105.07492020986837</v>
      </c>
      <c r="BM245">
        <v>106.21972256084543</v>
      </c>
      <c r="BN245">
        <v>102.84433156834278</v>
      </c>
      <c r="BO245">
        <v>104.16043202926066</v>
      </c>
      <c r="BP245">
        <v>102.84433156834278</v>
      </c>
      <c r="BQ245">
        <v>104.18916242798409</v>
      </c>
      <c r="BR245">
        <v>105.16631063618951</v>
      </c>
      <c r="BS245">
        <v>102.90785730397411</v>
      </c>
      <c r="BT245">
        <v>102.90359144547058</v>
      </c>
      <c r="BU245">
        <v>104.28807097675212</v>
      </c>
      <c r="BV245">
        <v>105.2127991468442</v>
      </c>
      <c r="BW245">
        <v>103.74312416814591</v>
      </c>
      <c r="BX245">
        <v>105.72684393892027</v>
      </c>
      <c r="BY245">
        <v>103.74312416814591</v>
      </c>
      <c r="BZ245">
        <v>105.10916313128685</v>
      </c>
      <c r="CA245">
        <v>106.31899528167791</v>
      </c>
      <c r="CB245">
        <v>103.21845885721541</v>
      </c>
      <c r="CC245">
        <v>103.34195311181278</v>
      </c>
      <c r="CD245">
        <v>105.10217565325731</v>
      </c>
      <c r="CE245">
        <v>105.67029376196055</v>
      </c>
      <c r="CF245">
        <v>104.66376488061562</v>
      </c>
      <c r="CG245">
        <v>106.80726499331301</v>
      </c>
      <c r="CH245">
        <v>104.66376488061562</v>
      </c>
      <c r="CI245">
        <v>106.43771808200697</v>
      </c>
      <c r="CJ245">
        <v>107.75787436513009</v>
      </c>
      <c r="CK245">
        <v>104.37450607275063</v>
      </c>
      <c r="CL245">
        <v>104.26114304695145</v>
      </c>
      <c r="CM245">
        <v>106.13035912377849</v>
      </c>
      <c r="CN245">
        <v>107.50833831887552</v>
      </c>
    </row>
    <row r="246" spans="1:92" x14ac:dyDescent="0.25">
      <c r="A246" s="1">
        <v>38714</v>
      </c>
      <c r="B246">
        <v>105.67226890756305</v>
      </c>
      <c r="C246">
        <v>102.90520339656209</v>
      </c>
      <c r="D246">
        <v>103.39819507153338</v>
      </c>
      <c r="E246">
        <v>102.90520339656209</v>
      </c>
      <c r="F246">
        <v>104.39238025503998</v>
      </c>
      <c r="G246">
        <v>105.3341808709821</v>
      </c>
      <c r="H246">
        <v>105.02878572683312</v>
      </c>
      <c r="I246">
        <v>103.93992772851593</v>
      </c>
      <c r="J246">
        <v>105.48035178104304</v>
      </c>
      <c r="K246">
        <v>106.84969585762501</v>
      </c>
      <c r="L246">
        <v>103.19294584029429</v>
      </c>
      <c r="M246">
        <v>103.92939540513468</v>
      </c>
      <c r="N246">
        <v>103.19294584029429</v>
      </c>
      <c r="O246">
        <v>104.83543055992246</v>
      </c>
      <c r="P246">
        <v>105.85852577903523</v>
      </c>
      <c r="Q246">
        <v>105.11738958112076</v>
      </c>
      <c r="R246">
        <v>104.16989060658932</v>
      </c>
      <c r="S246">
        <v>105.91170541929596</v>
      </c>
      <c r="T246">
        <v>107.23490198729131</v>
      </c>
      <c r="U246">
        <v>103.19694669490144</v>
      </c>
      <c r="V246">
        <v>104.29925068598331</v>
      </c>
      <c r="W246">
        <v>103.19694669490144</v>
      </c>
      <c r="X246">
        <v>104.58608605967913</v>
      </c>
      <c r="Y246">
        <v>105.72611454058023</v>
      </c>
      <c r="Z246">
        <v>103.81553284882388</v>
      </c>
      <c r="AA246">
        <v>103.68793437242294</v>
      </c>
      <c r="AB246">
        <v>105.00371529997112</v>
      </c>
      <c r="AC246">
        <v>106.00152600631527</v>
      </c>
      <c r="AD246">
        <v>103.79835207633896</v>
      </c>
      <c r="AE246">
        <v>105.98601075017298</v>
      </c>
      <c r="AF246">
        <v>103.79835207633896</v>
      </c>
      <c r="AG246">
        <v>105.3634596676238</v>
      </c>
      <c r="AH246">
        <v>106.58089392626363</v>
      </c>
      <c r="AI246">
        <v>103.1395301361914</v>
      </c>
      <c r="AJ246">
        <v>103.43500548253755</v>
      </c>
      <c r="AK246">
        <v>105.13563800754389</v>
      </c>
      <c r="AL246">
        <v>105.98770287929209</v>
      </c>
      <c r="AM246">
        <v>105.05333283294883</v>
      </c>
      <c r="AN246">
        <v>107.23310036482849</v>
      </c>
      <c r="AO246">
        <v>105.05333283294883</v>
      </c>
      <c r="AP246">
        <v>107.03800555263467</v>
      </c>
      <c r="AQ246">
        <v>108.26193908526815</v>
      </c>
      <c r="AR246">
        <v>104.62848131353655</v>
      </c>
      <c r="AS246">
        <v>104.58689984215583</v>
      </c>
      <c r="AT246">
        <v>106.31945010093644</v>
      </c>
      <c r="AU246">
        <v>107.91196154500516</v>
      </c>
      <c r="AV246">
        <v>102.62062351653931</v>
      </c>
      <c r="AW246">
        <v>103.24020532333596</v>
      </c>
      <c r="AX246">
        <v>102.62062351653931</v>
      </c>
      <c r="AY246">
        <v>104.04777285844324</v>
      </c>
      <c r="AZ246">
        <v>104.75625567966395</v>
      </c>
      <c r="BA246">
        <v>104.10260210180404</v>
      </c>
      <c r="BB246">
        <v>103.41892402796979</v>
      </c>
      <c r="BC246">
        <v>104.74187529940832</v>
      </c>
      <c r="BD246">
        <v>105.81352491702421</v>
      </c>
      <c r="BE246">
        <v>102.9290058276289</v>
      </c>
      <c r="BF246">
        <v>103.73716980378056</v>
      </c>
      <c r="BG246">
        <v>102.9290058276289</v>
      </c>
      <c r="BH246">
        <v>104.54708740145182</v>
      </c>
      <c r="BI246">
        <v>105.33206924707194</v>
      </c>
      <c r="BJ246">
        <v>104.35997393750347</v>
      </c>
      <c r="BK246">
        <v>103.71604348619552</v>
      </c>
      <c r="BL246">
        <v>105.17868905117224</v>
      </c>
      <c r="BM246">
        <v>106.35179199523218</v>
      </c>
      <c r="BN246">
        <v>102.97869722899034</v>
      </c>
      <c r="BO246">
        <v>104.29479768990819</v>
      </c>
      <c r="BP246">
        <v>102.97869722899034</v>
      </c>
      <c r="BQ246">
        <v>104.39910877274588</v>
      </c>
      <c r="BR246">
        <v>105.41824624990363</v>
      </c>
      <c r="BS246">
        <v>103.18498647905965</v>
      </c>
      <c r="BT246">
        <v>103.10513993644189</v>
      </c>
      <c r="BU246">
        <v>104.56520015183766</v>
      </c>
      <c r="BV246">
        <v>105.56550900604398</v>
      </c>
      <c r="BW246">
        <v>103.9326011674555</v>
      </c>
      <c r="BX246">
        <v>105.91632093822984</v>
      </c>
      <c r="BY246">
        <v>103.9326011674555</v>
      </c>
      <c r="BZ246">
        <v>105.40522094270808</v>
      </c>
      <c r="CA246">
        <v>106.67426465538341</v>
      </c>
      <c r="CB246">
        <v>103.60925516829144</v>
      </c>
      <c r="CC246">
        <v>103.63801092323402</v>
      </c>
      <c r="CD246">
        <v>105.50481427679021</v>
      </c>
      <c r="CE246">
        <v>106.16767088514823</v>
      </c>
      <c r="CF246">
        <v>104.86969212793949</v>
      </c>
      <c r="CG246">
        <v>107.02606269359462</v>
      </c>
      <c r="CH246">
        <v>104.86969212793949</v>
      </c>
      <c r="CI246">
        <v>106.75947940595051</v>
      </c>
      <c r="CJ246">
        <v>108.15685840682005</v>
      </c>
      <c r="CK246">
        <v>104.79923102035609</v>
      </c>
      <c r="CL246">
        <v>104.58290437089497</v>
      </c>
      <c r="CM246">
        <v>106.56795452434167</v>
      </c>
      <c r="CN246">
        <v>108.06176779605836</v>
      </c>
    </row>
    <row r="247" spans="1:92" x14ac:dyDescent="0.25">
      <c r="A247" s="1">
        <v>38715</v>
      </c>
      <c r="B247">
        <v>105.20168067226894</v>
      </c>
      <c r="C247">
        <v>102.9021428597726</v>
      </c>
      <c r="D247">
        <v>103.39513453474392</v>
      </c>
      <c r="E247">
        <v>102.9021428597726</v>
      </c>
      <c r="F247">
        <v>104.38778944985579</v>
      </c>
      <c r="G247">
        <v>105.32844236450185</v>
      </c>
      <c r="H247">
        <v>105.02247336970485</v>
      </c>
      <c r="I247">
        <v>103.93533692333172</v>
      </c>
      <c r="J247">
        <v>105.47403942391477</v>
      </c>
      <c r="K247">
        <v>106.84166194855264</v>
      </c>
      <c r="L247">
        <v>103.16598865452784</v>
      </c>
      <c r="M247">
        <v>103.90243821936826</v>
      </c>
      <c r="N247">
        <v>103.16598865452784</v>
      </c>
      <c r="O247">
        <v>104.79499478127281</v>
      </c>
      <c r="P247">
        <v>105.80798105572316</v>
      </c>
      <c r="Q247">
        <v>105.06179038547749</v>
      </c>
      <c r="R247">
        <v>104.12945482793967</v>
      </c>
      <c r="S247">
        <v>105.85610622365267</v>
      </c>
      <c r="T247">
        <v>107.16413937465441</v>
      </c>
      <c r="U247">
        <v>102.97946722030018</v>
      </c>
      <c r="V247">
        <v>104.08177121138206</v>
      </c>
      <c r="W247">
        <v>102.97946722030018</v>
      </c>
      <c r="X247">
        <v>104.25986684777726</v>
      </c>
      <c r="Y247">
        <v>105.31834052570288</v>
      </c>
      <c r="Z247">
        <v>103.38057389962138</v>
      </c>
      <c r="AA247">
        <v>103.36171516052109</v>
      </c>
      <c r="AB247">
        <v>104.55516388360604</v>
      </c>
      <c r="AC247">
        <v>105.44423485264956</v>
      </c>
      <c r="AD247">
        <v>103.39445870097323</v>
      </c>
      <c r="AE247">
        <v>105.58211737480727</v>
      </c>
      <c r="AF247">
        <v>103.39445870097323</v>
      </c>
      <c r="AG247">
        <v>104.73237626861487</v>
      </c>
      <c r="AH247">
        <v>105.8235938474529</v>
      </c>
      <c r="AI247">
        <v>102.33174338545996</v>
      </c>
      <c r="AJ247">
        <v>102.82916541948896</v>
      </c>
      <c r="AK247">
        <v>104.30260792085208</v>
      </c>
      <c r="AL247">
        <v>104.95272610491743</v>
      </c>
      <c r="AM247">
        <v>104.61241382389872</v>
      </c>
      <c r="AN247">
        <v>106.76462391771275</v>
      </c>
      <c r="AO247">
        <v>104.61241382389872</v>
      </c>
      <c r="AP247">
        <v>106.34906960099389</v>
      </c>
      <c r="AQ247">
        <v>107.43521594329921</v>
      </c>
      <c r="AR247">
        <v>103.71908585737071</v>
      </c>
      <c r="AS247">
        <v>103.92552132858069</v>
      </c>
      <c r="AT247">
        <v>105.4100546447706</v>
      </c>
      <c r="AU247">
        <v>106.75454914624865</v>
      </c>
      <c r="AV247">
        <v>102.60041152527522</v>
      </c>
      <c r="AW247">
        <v>103.21999333207184</v>
      </c>
      <c r="AX247">
        <v>102.60041152527522</v>
      </c>
      <c r="AY247">
        <v>104.01745487154706</v>
      </c>
      <c r="AZ247">
        <v>104.71962144549771</v>
      </c>
      <c r="BA247">
        <v>104.06091486982176</v>
      </c>
      <c r="BB247">
        <v>103.3886060410736</v>
      </c>
      <c r="BC247">
        <v>104.70018806742607</v>
      </c>
      <c r="BD247">
        <v>105.76046843995587</v>
      </c>
      <c r="BE247">
        <v>102.87236429881794</v>
      </c>
      <c r="BF247">
        <v>103.68052827496963</v>
      </c>
      <c r="BG247">
        <v>102.87236429881794</v>
      </c>
      <c r="BH247">
        <v>104.46212510823543</v>
      </c>
      <c r="BI247">
        <v>105.22586638055145</v>
      </c>
      <c r="BJ247">
        <v>104.24315078433091</v>
      </c>
      <c r="BK247">
        <v>103.6310811929791</v>
      </c>
      <c r="BL247">
        <v>105.06186589799971</v>
      </c>
      <c r="BM247">
        <v>106.20310798210346</v>
      </c>
      <c r="BN247">
        <v>102.77064981576869</v>
      </c>
      <c r="BO247">
        <v>104.08675027668654</v>
      </c>
      <c r="BP247">
        <v>102.77064981576869</v>
      </c>
      <c r="BQ247">
        <v>104.08703765291341</v>
      </c>
      <c r="BR247">
        <v>105.02815735011303</v>
      </c>
      <c r="BS247">
        <v>102.76889165261636</v>
      </c>
      <c r="BT247">
        <v>102.79306881660941</v>
      </c>
      <c r="BU247">
        <v>104.13610236206803</v>
      </c>
      <c r="BV247">
        <v>105.03238750966351</v>
      </c>
      <c r="BW247">
        <v>103.58550842700222</v>
      </c>
      <c r="BX247">
        <v>105.56922819777654</v>
      </c>
      <c r="BY247">
        <v>103.58550842700222</v>
      </c>
      <c r="BZ247">
        <v>104.86288853574983</v>
      </c>
      <c r="CA247">
        <v>106.0234657670335</v>
      </c>
      <c r="CB247">
        <v>102.91506968738486</v>
      </c>
      <c r="CC247">
        <v>103.1173718125541</v>
      </c>
      <c r="CD247">
        <v>104.7889354996053</v>
      </c>
      <c r="CE247">
        <v>105.25655244145835</v>
      </c>
      <c r="CF247">
        <v>104.47017980944405</v>
      </c>
      <c r="CG247">
        <v>106.62655037509919</v>
      </c>
      <c r="CH247">
        <v>104.47017980944405</v>
      </c>
      <c r="CI247">
        <v>106.1352414083014</v>
      </c>
      <c r="CJ247">
        <v>107.40777280964113</v>
      </c>
      <c r="CK247">
        <v>103.97523686345926</v>
      </c>
      <c r="CL247">
        <v>103.98363589315183</v>
      </c>
      <c r="CM247">
        <v>105.74396036744487</v>
      </c>
      <c r="CN247">
        <v>107.01304796000784</v>
      </c>
    </row>
    <row r="248" spans="1:92" x14ac:dyDescent="0.25">
      <c r="A248" s="1">
        <v>38716</v>
      </c>
      <c r="B248">
        <v>104.63025210084037</v>
      </c>
      <c r="C248">
        <v>102.85650199504954</v>
      </c>
      <c r="D248">
        <v>103.34949367002082</v>
      </c>
      <c r="E248">
        <v>102.85650199504954</v>
      </c>
      <c r="F248">
        <v>104.31647559872597</v>
      </c>
      <c r="G248">
        <v>105.24286574314606</v>
      </c>
      <c r="H248">
        <v>104.92833908621351</v>
      </c>
      <c r="I248">
        <v>103.86687562624711</v>
      </c>
      <c r="J248">
        <v>105.37990514042343</v>
      </c>
      <c r="K248">
        <v>106.72185467865457</v>
      </c>
      <c r="L248">
        <v>103.07257378066703</v>
      </c>
      <c r="M248">
        <v>103.80902334550746</v>
      </c>
      <c r="N248">
        <v>103.07257378066703</v>
      </c>
      <c r="O248">
        <v>104.6490340408653</v>
      </c>
      <c r="P248">
        <v>105.63282816723414</v>
      </c>
      <c r="Q248">
        <v>104.8691222081396</v>
      </c>
      <c r="R248">
        <v>103.98933251714845</v>
      </c>
      <c r="S248">
        <v>105.66343804631477</v>
      </c>
      <c r="T248">
        <v>106.91892533076981</v>
      </c>
      <c r="U248">
        <v>102.64694509382292</v>
      </c>
      <c r="V248">
        <v>103.74924908490479</v>
      </c>
      <c r="W248">
        <v>102.64694509382292</v>
      </c>
      <c r="X248">
        <v>103.74030102515653</v>
      </c>
      <c r="Y248">
        <v>104.69486153855799</v>
      </c>
      <c r="Z248">
        <v>102.694747013762</v>
      </c>
      <c r="AA248">
        <v>102.86293197080518</v>
      </c>
      <c r="AB248">
        <v>103.86933699774666</v>
      </c>
      <c r="AC248">
        <v>104.57136427064671</v>
      </c>
      <c r="AD248">
        <v>102.87587123709685</v>
      </c>
      <c r="AE248">
        <v>105.06352991093088</v>
      </c>
      <c r="AF248">
        <v>102.87587123709685</v>
      </c>
      <c r="AG248">
        <v>103.92208335630801</v>
      </c>
      <c r="AH248">
        <v>104.85124235268468</v>
      </c>
      <c r="AI248">
        <v>101.29456845770719</v>
      </c>
      <c r="AJ248">
        <v>102.0512842236744</v>
      </c>
      <c r="AK248">
        <v>103.23302127660705</v>
      </c>
      <c r="AL248">
        <v>103.59143401224193</v>
      </c>
      <c r="AM248">
        <v>104.06845552782154</v>
      </c>
      <c r="AN248">
        <v>106.18666822813074</v>
      </c>
      <c r="AO248">
        <v>104.06845552782154</v>
      </c>
      <c r="AP248">
        <v>105.49913476337329</v>
      </c>
      <c r="AQ248">
        <v>106.38129674464966</v>
      </c>
      <c r="AR248">
        <v>102.59717187171155</v>
      </c>
      <c r="AS248">
        <v>103.07558649096009</v>
      </c>
      <c r="AT248">
        <v>104.28814065911141</v>
      </c>
      <c r="AU248">
        <v>105.29266122554124</v>
      </c>
      <c r="AV248">
        <v>102.50032606909545</v>
      </c>
      <c r="AW248">
        <v>103.11990787589207</v>
      </c>
      <c r="AX248">
        <v>102.50032606909545</v>
      </c>
      <c r="AY248">
        <v>103.86732668727743</v>
      </c>
      <c r="AZ248">
        <v>104.53196121516069</v>
      </c>
      <c r="BA248">
        <v>103.85448861645101</v>
      </c>
      <c r="BB248">
        <v>103.23847785680395</v>
      </c>
      <c r="BC248">
        <v>104.49376181405532</v>
      </c>
      <c r="BD248">
        <v>105.49774411748403</v>
      </c>
      <c r="BE248">
        <v>102.73014186215734</v>
      </c>
      <c r="BF248">
        <v>103.53830583830903</v>
      </c>
      <c r="BG248">
        <v>102.73014186215734</v>
      </c>
      <c r="BH248">
        <v>104.23990255095326</v>
      </c>
      <c r="BI248">
        <v>104.95919931181281</v>
      </c>
      <c r="BJ248">
        <v>103.94981700871841</v>
      </c>
      <c r="BK248">
        <v>103.41774753798821</v>
      </c>
      <c r="BL248">
        <v>104.76853212238721</v>
      </c>
      <c r="BM248">
        <v>105.8297740858694</v>
      </c>
      <c r="BN248">
        <v>102.472189797482</v>
      </c>
      <c r="BO248">
        <v>103.78829025839987</v>
      </c>
      <c r="BP248">
        <v>102.472189797482</v>
      </c>
      <c r="BQ248">
        <v>103.62069387434047</v>
      </c>
      <c r="BR248">
        <v>104.46854481582552</v>
      </c>
      <c r="BS248">
        <v>102.17197161604304</v>
      </c>
      <c r="BT248">
        <v>102.34537878917942</v>
      </c>
      <c r="BU248">
        <v>103.52052857435177</v>
      </c>
      <c r="BV248">
        <v>104.24892996166102</v>
      </c>
      <c r="BW248">
        <v>103.13570139032045</v>
      </c>
      <c r="BX248">
        <v>105.11942116109481</v>
      </c>
      <c r="BY248">
        <v>103.13570139032045</v>
      </c>
      <c r="BZ248">
        <v>104.16006504093455</v>
      </c>
      <c r="CA248">
        <v>105.18007757325516</v>
      </c>
      <c r="CB248">
        <v>101.98734267422871</v>
      </c>
      <c r="CC248">
        <v>102.44266125753141</v>
      </c>
      <c r="CD248">
        <v>103.86120848644916</v>
      </c>
      <c r="CE248">
        <v>104.07580897016871</v>
      </c>
      <c r="CF248">
        <v>103.9686991663592</v>
      </c>
      <c r="CG248">
        <v>106.09372719182153</v>
      </c>
      <c r="CH248">
        <v>103.9686991663592</v>
      </c>
      <c r="CI248">
        <v>105.35167790348132</v>
      </c>
      <c r="CJ248">
        <v>106.43615406366422</v>
      </c>
      <c r="CK248">
        <v>102.94093303709676</v>
      </c>
      <c r="CL248">
        <v>103.20007238833173</v>
      </c>
      <c r="CM248">
        <v>104.67831400088956</v>
      </c>
      <c r="CN248">
        <v>105.66531873171729</v>
      </c>
    </row>
    <row r="249" spans="1:92" x14ac:dyDescent="0.25">
      <c r="A249" s="1">
        <v>38720</v>
      </c>
      <c r="B249">
        <v>106.47058823529414</v>
      </c>
      <c r="C249">
        <v>102.98166347540563</v>
      </c>
      <c r="D249">
        <v>103.4746551503769</v>
      </c>
      <c r="E249">
        <v>102.98166347540563</v>
      </c>
      <c r="F249">
        <v>104.51204041178235</v>
      </c>
      <c r="G249">
        <v>105.47754351881366</v>
      </c>
      <c r="H249">
        <v>105.18648463944788</v>
      </c>
      <c r="I249">
        <v>104.06244043930349</v>
      </c>
      <c r="J249">
        <v>105.63805069365782</v>
      </c>
      <c r="K249">
        <v>107.05040356458923</v>
      </c>
      <c r="L249">
        <v>103.34893401269755</v>
      </c>
      <c r="M249">
        <v>104.08538357753798</v>
      </c>
      <c r="N249">
        <v>103.34893401269755</v>
      </c>
      <c r="O249">
        <v>105.08084690341299</v>
      </c>
      <c r="P249">
        <v>106.1510036022914</v>
      </c>
      <c r="Q249">
        <v>105.43911518670257</v>
      </c>
      <c r="R249">
        <v>104.42114537969618</v>
      </c>
      <c r="S249">
        <v>106.25070353937964</v>
      </c>
      <c r="T249">
        <v>107.66164345435185</v>
      </c>
      <c r="U249">
        <v>103.65435960801099</v>
      </c>
      <c r="V249">
        <v>104.75666359909287</v>
      </c>
      <c r="W249">
        <v>103.65435960801099</v>
      </c>
      <c r="X249">
        <v>105.31438620357537</v>
      </c>
      <c r="Y249">
        <v>106.58376375266063</v>
      </c>
      <c r="Z249">
        <v>104.77253944927489</v>
      </c>
      <c r="AA249">
        <v>104.3740537420873</v>
      </c>
      <c r="AB249">
        <v>105.94712943325955</v>
      </c>
      <c r="AC249">
        <v>107.21582737039041</v>
      </c>
      <c r="AD249">
        <v>104.50541907055131</v>
      </c>
      <c r="AE249">
        <v>106.69307774438532</v>
      </c>
      <c r="AF249">
        <v>104.50541907055131</v>
      </c>
      <c r="AG249">
        <v>106.46825184608058</v>
      </c>
      <c r="AH249">
        <v>107.90664454041176</v>
      </c>
      <c r="AI249">
        <v>104.55366412461609</v>
      </c>
      <c r="AJ249">
        <v>104.49560597385606</v>
      </c>
      <c r="AK249">
        <v>106.59396368310685</v>
      </c>
      <c r="AL249">
        <v>107.86899707505985</v>
      </c>
      <c r="AM249">
        <v>105.77301370324368</v>
      </c>
      <c r="AN249">
        <v>107.99776128951679</v>
      </c>
      <c r="AO249">
        <v>105.77301370324368</v>
      </c>
      <c r="AP249">
        <v>108.16250691247042</v>
      </c>
      <c r="AQ249">
        <v>109.68387820953009</v>
      </c>
      <c r="AR249">
        <v>106.11282310851973</v>
      </c>
      <c r="AS249">
        <v>105.73895864005721</v>
      </c>
      <c r="AT249">
        <v>107.80379189591962</v>
      </c>
      <c r="AU249">
        <v>109.76712643602436</v>
      </c>
      <c r="AV249">
        <v>102.80505302049376</v>
      </c>
      <c r="AW249">
        <v>103.42463482729036</v>
      </c>
      <c r="AX249">
        <v>102.80505302049376</v>
      </c>
      <c r="AY249">
        <v>104.34346254883724</v>
      </c>
      <c r="AZ249">
        <v>105.10332424903245</v>
      </c>
      <c r="BA249">
        <v>104.48298795370998</v>
      </c>
      <c r="BB249">
        <v>103.69556828390138</v>
      </c>
      <c r="BC249">
        <v>105.12226115131429</v>
      </c>
      <c r="BD249">
        <v>106.29765236490454</v>
      </c>
      <c r="BE249">
        <v>103.17722783086802</v>
      </c>
      <c r="BF249">
        <v>103.98539180701971</v>
      </c>
      <c r="BG249">
        <v>103.17722783086802</v>
      </c>
      <c r="BH249">
        <v>104.9384743770637</v>
      </c>
      <c r="BI249">
        <v>105.79748550314531</v>
      </c>
      <c r="BJ249">
        <v>104.87193181918417</v>
      </c>
      <c r="BK249">
        <v>104.08837649105421</v>
      </c>
      <c r="BL249">
        <v>105.69064693285297</v>
      </c>
      <c r="BM249">
        <v>107.00337475373492</v>
      </c>
      <c r="BN249">
        <v>103.41999487345059</v>
      </c>
      <c r="BO249">
        <v>104.73609533436846</v>
      </c>
      <c r="BP249">
        <v>103.41999487345059</v>
      </c>
      <c r="BQ249">
        <v>105.10163930554133</v>
      </c>
      <c r="BR249">
        <v>106.24567933326657</v>
      </c>
      <c r="BS249">
        <v>104.12681958522818</v>
      </c>
      <c r="BT249">
        <v>103.76708640313221</v>
      </c>
      <c r="BU249">
        <v>105.4753765435369</v>
      </c>
      <c r="BV249">
        <v>106.73691828607845</v>
      </c>
      <c r="BW249">
        <v>104.57448582372892</v>
      </c>
      <c r="BX249">
        <v>106.55820559450326</v>
      </c>
      <c r="BY249">
        <v>104.57448582372892</v>
      </c>
      <c r="BZ249">
        <v>106.40816571813529</v>
      </c>
      <c r="CA249">
        <v>107.87779838589604</v>
      </c>
      <c r="CB249">
        <v>104.9548355681337</v>
      </c>
      <c r="CC249">
        <v>104.60083790764412</v>
      </c>
      <c r="CD249">
        <v>106.82870138035412</v>
      </c>
      <c r="CE249">
        <v>107.85261810786592</v>
      </c>
      <c r="CF249">
        <v>105.55637881449617</v>
      </c>
      <c r="CG249">
        <v>107.78063681796706</v>
      </c>
      <c r="CH249">
        <v>105.55637881449617</v>
      </c>
      <c r="CI249">
        <v>107.83242735369534</v>
      </c>
      <c r="CJ249">
        <v>109.51228338192962</v>
      </c>
      <c r="CK249">
        <v>106.21552231137925</v>
      </c>
      <c r="CL249">
        <v>105.68082183854573</v>
      </c>
      <c r="CM249">
        <v>107.95290327517206</v>
      </c>
      <c r="CN249">
        <v>109.83297780807686</v>
      </c>
    </row>
    <row r="250" spans="1:92" x14ac:dyDescent="0.25">
      <c r="A250" s="1">
        <v>38721</v>
      </c>
      <c r="B250">
        <v>106.97478991596641</v>
      </c>
      <c r="C250">
        <v>102.98097460617089</v>
      </c>
      <c r="D250">
        <v>103.47396628114218</v>
      </c>
      <c r="E250">
        <v>102.98097460617089</v>
      </c>
      <c r="F250">
        <v>104.51100710793027</v>
      </c>
      <c r="G250">
        <v>105.47629494332573</v>
      </c>
      <c r="H250">
        <v>105.18506384665127</v>
      </c>
      <c r="I250">
        <v>104.06140713545138</v>
      </c>
      <c r="J250">
        <v>105.63662990086119</v>
      </c>
      <c r="K250">
        <v>107.0485952828481</v>
      </c>
      <c r="L250">
        <v>103.35344840322351</v>
      </c>
      <c r="M250">
        <v>104.08989796806394</v>
      </c>
      <c r="N250">
        <v>103.35344840322351</v>
      </c>
      <c r="O250">
        <v>105.08761848920192</v>
      </c>
      <c r="P250">
        <v>106.15946808452759</v>
      </c>
      <c r="Q250">
        <v>105.44842611716238</v>
      </c>
      <c r="R250">
        <v>104.42791696548512</v>
      </c>
      <c r="S250">
        <v>106.26001446983946</v>
      </c>
      <c r="T250">
        <v>107.67349372948252</v>
      </c>
      <c r="U250">
        <v>103.77083500535649</v>
      </c>
      <c r="V250">
        <v>104.8731389964384</v>
      </c>
      <c r="W250">
        <v>103.77083500535649</v>
      </c>
      <c r="X250">
        <v>105.48909929959365</v>
      </c>
      <c r="Y250">
        <v>106.79487541034938</v>
      </c>
      <c r="Z250">
        <v>105.00549024396592</v>
      </c>
      <c r="AA250">
        <v>104.54876683810556</v>
      </c>
      <c r="AB250">
        <v>106.1800802279506</v>
      </c>
      <c r="AC250">
        <v>107.51429557608832</v>
      </c>
      <c r="AD250">
        <v>104.88965064760151</v>
      </c>
      <c r="AE250">
        <v>107.07730932143554</v>
      </c>
      <c r="AF250">
        <v>104.88965064760151</v>
      </c>
      <c r="AG250">
        <v>107.04459921165588</v>
      </c>
      <c r="AH250">
        <v>108.60306427381525</v>
      </c>
      <c r="AI250">
        <v>105.29811280515085</v>
      </c>
      <c r="AJ250">
        <v>105.07195333943136</v>
      </c>
      <c r="AK250">
        <v>107.36242683720722</v>
      </c>
      <c r="AL250">
        <v>108.82957601768535</v>
      </c>
      <c r="AM250">
        <v>106.21976040306514</v>
      </c>
      <c r="AN250">
        <v>108.44450798933822</v>
      </c>
      <c r="AO250">
        <v>106.21976040306514</v>
      </c>
      <c r="AP250">
        <v>108.83262696220257</v>
      </c>
      <c r="AQ250">
        <v>110.52152827169533</v>
      </c>
      <c r="AR250">
        <v>107.00631650816264</v>
      </c>
      <c r="AS250">
        <v>106.40907868978935</v>
      </c>
      <c r="AT250">
        <v>108.69728529556252</v>
      </c>
      <c r="AU250">
        <v>110.91191485431679</v>
      </c>
      <c r="AV250">
        <v>102.86599026016849</v>
      </c>
      <c r="AW250">
        <v>103.48557206696509</v>
      </c>
      <c r="AX250">
        <v>102.86599026016849</v>
      </c>
      <c r="AY250">
        <v>104.43486840834935</v>
      </c>
      <c r="AZ250">
        <v>105.21377299594292</v>
      </c>
      <c r="BA250">
        <v>104.60486243305944</v>
      </c>
      <c r="BB250">
        <v>103.78697414341349</v>
      </c>
      <c r="BC250">
        <v>105.24413563066375</v>
      </c>
      <c r="BD250">
        <v>106.453804041571</v>
      </c>
      <c r="BE250">
        <v>103.25895505066988</v>
      </c>
      <c r="BF250">
        <v>104.06711902682153</v>
      </c>
      <c r="BG250">
        <v>103.25895505066988</v>
      </c>
      <c r="BH250">
        <v>105.06106520676649</v>
      </c>
      <c r="BI250">
        <v>105.94561608903621</v>
      </c>
      <c r="BJ250">
        <v>105.0353862587879</v>
      </c>
      <c r="BK250">
        <v>104.21096732075701</v>
      </c>
      <c r="BL250">
        <v>105.85920932369429</v>
      </c>
      <c r="BM250">
        <v>107.21280075447717</v>
      </c>
      <c r="BN250">
        <v>103.58262361138991</v>
      </c>
      <c r="BO250">
        <v>104.89872407230776</v>
      </c>
      <c r="BP250">
        <v>103.58262361138991</v>
      </c>
      <c r="BQ250">
        <v>105.34558241245031</v>
      </c>
      <c r="BR250">
        <v>106.5404439207816</v>
      </c>
      <c r="BS250">
        <v>104.45207706110679</v>
      </c>
      <c r="BT250">
        <v>104.0110295100412</v>
      </c>
      <c r="BU250">
        <v>105.80063401941553</v>
      </c>
      <c r="BV250">
        <v>107.15365442704794</v>
      </c>
      <c r="BW250">
        <v>104.90336807985182</v>
      </c>
      <c r="BX250">
        <v>106.88708785062614</v>
      </c>
      <c r="BY250">
        <v>104.90336807985182</v>
      </c>
      <c r="BZ250">
        <v>106.90148910231963</v>
      </c>
      <c r="CA250">
        <v>108.4738974751188</v>
      </c>
      <c r="CB250">
        <v>105.61260008037947</v>
      </c>
      <c r="CC250">
        <v>105.09416129182844</v>
      </c>
      <c r="CD250">
        <v>107.48646589259991</v>
      </c>
      <c r="CE250">
        <v>108.69537888918082</v>
      </c>
      <c r="CF250">
        <v>105.94896425638429</v>
      </c>
      <c r="CG250">
        <v>108.17322225985518</v>
      </c>
      <c r="CH250">
        <v>105.94896425638429</v>
      </c>
      <c r="CI250">
        <v>108.42130551652751</v>
      </c>
      <c r="CJ250">
        <v>110.24838108546982</v>
      </c>
      <c r="CK250">
        <v>107.00069319515551</v>
      </c>
      <c r="CL250">
        <v>106.2697000013779</v>
      </c>
      <c r="CM250">
        <v>108.76261074906628</v>
      </c>
      <c r="CN250">
        <v>110.83897800291516</v>
      </c>
    </row>
    <row r="251" spans="1:92" x14ac:dyDescent="0.25">
      <c r="A251" s="1">
        <v>38722</v>
      </c>
      <c r="B251">
        <v>107.04201680672271</v>
      </c>
      <c r="C251">
        <v>102.98206366506713</v>
      </c>
      <c r="D251">
        <v>103.47505534003841</v>
      </c>
      <c r="E251">
        <v>102.98206366506713</v>
      </c>
      <c r="F251">
        <v>104.51264069627462</v>
      </c>
      <c r="G251">
        <v>105.47826886257516</v>
      </c>
      <c r="H251">
        <v>105.18731003062479</v>
      </c>
      <c r="I251">
        <v>104.06304072379575</v>
      </c>
      <c r="J251">
        <v>105.63887608483471</v>
      </c>
      <c r="K251">
        <v>107.05145406245072</v>
      </c>
      <c r="L251">
        <v>103.35795573425217</v>
      </c>
      <c r="M251">
        <v>104.09440529909261</v>
      </c>
      <c r="N251">
        <v>103.35795573425217</v>
      </c>
      <c r="O251">
        <v>105.09437948574489</v>
      </c>
      <c r="P251">
        <v>106.16791933020635</v>
      </c>
      <c r="Q251">
        <v>105.45772248740901</v>
      </c>
      <c r="R251">
        <v>104.43467796202812</v>
      </c>
      <c r="S251">
        <v>106.26931084008611</v>
      </c>
      <c r="T251">
        <v>107.68532547343274</v>
      </c>
      <c r="U251">
        <v>103.80586693281546</v>
      </c>
      <c r="V251">
        <v>104.90817092389734</v>
      </c>
      <c r="W251">
        <v>103.80586693281546</v>
      </c>
      <c r="X251">
        <v>105.54164719078207</v>
      </c>
      <c r="Y251">
        <v>106.8605602743349</v>
      </c>
      <c r="Z251">
        <v>105.07555409888383</v>
      </c>
      <c r="AA251">
        <v>104.60131472929399</v>
      </c>
      <c r="AB251">
        <v>106.25233357833469</v>
      </c>
      <c r="AC251">
        <v>107.60625438566807</v>
      </c>
      <c r="AD251">
        <v>104.96332165766368</v>
      </c>
      <c r="AE251">
        <v>107.15098033149771</v>
      </c>
      <c r="AF251">
        <v>104.96332165766368</v>
      </c>
      <c r="AG251">
        <v>107.15971016487802</v>
      </c>
      <c r="AH251">
        <v>108.74119741768185</v>
      </c>
      <c r="AI251">
        <v>105.44545482527519</v>
      </c>
      <c r="AJ251">
        <v>105.18245985452464</v>
      </c>
      <c r="AK251">
        <v>107.51437329546047</v>
      </c>
      <c r="AL251">
        <v>109.02296241909856</v>
      </c>
      <c r="AM251">
        <v>106.28716433988141</v>
      </c>
      <c r="AN251">
        <v>108.5119119261545</v>
      </c>
      <c r="AO251">
        <v>106.28716433988141</v>
      </c>
      <c r="AP251">
        <v>108.93794561347802</v>
      </c>
      <c r="AQ251">
        <v>110.65212339927686</v>
      </c>
      <c r="AR251">
        <v>107.14533712784619</v>
      </c>
      <c r="AS251">
        <v>106.51018459501375</v>
      </c>
      <c r="AT251">
        <v>108.83630591524609</v>
      </c>
      <c r="AU251">
        <v>111.09306293451053</v>
      </c>
      <c r="AV251">
        <v>102.87450750473938</v>
      </c>
      <c r="AW251">
        <v>103.49408931153599</v>
      </c>
      <c r="AX251">
        <v>102.87450750473938</v>
      </c>
      <c r="AY251">
        <v>104.4476442752057</v>
      </c>
      <c r="AZ251">
        <v>105.22921050172765</v>
      </c>
      <c r="BA251">
        <v>104.6218969222012</v>
      </c>
      <c r="BB251">
        <v>103.79975001026982</v>
      </c>
      <c r="BC251">
        <v>105.26170244759119</v>
      </c>
      <c r="BD251">
        <v>106.47562948078391</v>
      </c>
      <c r="BE251">
        <v>103.27204214564311</v>
      </c>
      <c r="BF251">
        <v>104.0802061217948</v>
      </c>
      <c r="BG251">
        <v>103.27204214564311</v>
      </c>
      <c r="BH251">
        <v>105.08069584922639</v>
      </c>
      <c r="BI251">
        <v>105.96933644867525</v>
      </c>
      <c r="BJ251">
        <v>105.06156044873445</v>
      </c>
      <c r="BK251">
        <v>104.23059796321689</v>
      </c>
      <c r="BL251">
        <v>105.88620145707668</v>
      </c>
      <c r="BM251">
        <v>107.247154378782</v>
      </c>
      <c r="BN251">
        <v>103.61142284834821</v>
      </c>
      <c r="BO251">
        <v>104.92752330926605</v>
      </c>
      <c r="BP251">
        <v>103.61142284834821</v>
      </c>
      <c r="BQ251">
        <v>105.38878126788774</v>
      </c>
      <c r="BR251">
        <v>106.59444249007835</v>
      </c>
      <c r="BS251">
        <v>104.50967553502335</v>
      </c>
      <c r="BT251">
        <v>104.05422836547862</v>
      </c>
      <c r="BU251">
        <v>105.86003244564199</v>
      </c>
      <c r="BV251">
        <v>107.22745247175357</v>
      </c>
      <c r="BW251">
        <v>104.95240146508384</v>
      </c>
      <c r="BX251">
        <v>106.93612123585818</v>
      </c>
      <c r="BY251">
        <v>104.95240146508384</v>
      </c>
      <c r="BZ251">
        <v>106.97810376674471</v>
      </c>
      <c r="CA251">
        <v>108.56583507242891</v>
      </c>
      <c r="CB251">
        <v>105.71066685084361</v>
      </c>
      <c r="CC251">
        <v>105.16771136967652</v>
      </c>
      <c r="CD251">
        <v>107.58759724964102</v>
      </c>
      <c r="CE251">
        <v>108.82409152541494</v>
      </c>
      <c r="CF251">
        <v>106.00306019523049</v>
      </c>
      <c r="CG251">
        <v>108.22731819870135</v>
      </c>
      <c r="CH251">
        <v>106.00306019523049</v>
      </c>
      <c r="CI251">
        <v>108.50583042097468</v>
      </c>
      <c r="CJ251">
        <v>110.34981097080644</v>
      </c>
      <c r="CK251">
        <v>107.11226606902578</v>
      </c>
      <c r="CL251">
        <v>106.3508439096472</v>
      </c>
      <c r="CM251">
        <v>108.87418362293656</v>
      </c>
      <c r="CN251">
        <v>110.98436083856429</v>
      </c>
    </row>
    <row r="252" spans="1:92" x14ac:dyDescent="0.25">
      <c r="A252" s="1">
        <v>38723</v>
      </c>
      <c r="B252">
        <v>107.93277310924374</v>
      </c>
      <c r="C252">
        <v>102.99093937503</v>
      </c>
      <c r="D252">
        <v>103.48393105000129</v>
      </c>
      <c r="E252">
        <v>102.99093937503</v>
      </c>
      <c r="F252">
        <v>104.52595426121893</v>
      </c>
      <c r="G252">
        <v>105.49435608688287</v>
      </c>
      <c r="H252">
        <v>105.20561618242319</v>
      </c>
      <c r="I252">
        <v>104.07635428874009</v>
      </c>
      <c r="J252">
        <v>105.65718223663312</v>
      </c>
      <c r="K252">
        <v>107.07475280110326</v>
      </c>
      <c r="L252">
        <v>103.38648827999826</v>
      </c>
      <c r="M252">
        <v>104.12293784483873</v>
      </c>
      <c r="N252">
        <v>103.38648827999826</v>
      </c>
      <c r="O252">
        <v>105.13717830436404</v>
      </c>
      <c r="P252">
        <v>106.22141785348028</v>
      </c>
      <c r="Q252">
        <v>105.5165708630103</v>
      </c>
      <c r="R252">
        <v>104.47747678064725</v>
      </c>
      <c r="S252">
        <v>106.32815921568739</v>
      </c>
      <c r="T252">
        <v>107.76022340601618</v>
      </c>
      <c r="U252">
        <v>104.02623320617863</v>
      </c>
      <c r="V252">
        <v>105.12853719726051</v>
      </c>
      <c r="W252">
        <v>104.02623320617863</v>
      </c>
      <c r="X252">
        <v>105.87219660082683</v>
      </c>
      <c r="Y252">
        <v>107.27374703689085</v>
      </c>
      <c r="Z252">
        <v>105.51628664561017</v>
      </c>
      <c r="AA252">
        <v>104.93186413933874</v>
      </c>
      <c r="AB252">
        <v>106.70683901714622</v>
      </c>
      <c r="AC252">
        <v>108.18471585324639</v>
      </c>
      <c r="AD252">
        <v>105.67347752222858</v>
      </c>
      <c r="AE252">
        <v>107.86113619606259</v>
      </c>
      <c r="AF252">
        <v>105.67347752222858</v>
      </c>
      <c r="AG252">
        <v>108.26932870326067</v>
      </c>
      <c r="AH252">
        <v>110.072739663741</v>
      </c>
      <c r="AI252">
        <v>106.91015129594028</v>
      </c>
      <c r="AJ252">
        <v>106.24769365137196</v>
      </c>
      <c r="AK252">
        <v>108.97906976612555</v>
      </c>
      <c r="AL252">
        <v>110.88712156358143</v>
      </c>
      <c r="AM252">
        <v>107.09900477650811</v>
      </c>
      <c r="AN252">
        <v>109.37449239007033</v>
      </c>
      <c r="AO252">
        <v>107.09900477650811</v>
      </c>
      <c r="AP252">
        <v>110.20644629570727</v>
      </c>
      <c r="AQ252">
        <v>112.22506424524106</v>
      </c>
      <c r="AR252">
        <v>108.81975802838875</v>
      </c>
      <c r="AS252">
        <v>107.77868527724294</v>
      </c>
      <c r="AT252">
        <v>110.56146684307777</v>
      </c>
      <c r="AU252">
        <v>113.2748841079448</v>
      </c>
      <c r="AV252">
        <v>102.93171688209416</v>
      </c>
      <c r="AW252">
        <v>103.55129868889077</v>
      </c>
      <c r="AX252">
        <v>102.93171688209416</v>
      </c>
      <c r="AY252">
        <v>104.53345834123789</v>
      </c>
      <c r="AZ252">
        <v>105.33290249818322</v>
      </c>
      <c r="BA252">
        <v>104.73631567691079</v>
      </c>
      <c r="BB252">
        <v>103.885564076302</v>
      </c>
      <c r="BC252">
        <v>105.37969678838546</v>
      </c>
      <c r="BD252">
        <v>106.62222851025555</v>
      </c>
      <c r="BE252">
        <v>103.36505362827472</v>
      </c>
      <c r="BF252">
        <v>104.17321760442637</v>
      </c>
      <c r="BG252">
        <v>103.36505362827472</v>
      </c>
      <c r="BH252">
        <v>105.22021307317377</v>
      </c>
      <c r="BI252">
        <v>106.13791976094502</v>
      </c>
      <c r="BJ252">
        <v>105.24758341399763</v>
      </c>
      <c r="BK252">
        <v>104.3701151871643</v>
      </c>
      <c r="BL252">
        <v>106.07803764000434</v>
      </c>
      <c r="BM252">
        <v>107.49130952068995</v>
      </c>
      <c r="BN252">
        <v>103.87500877250693</v>
      </c>
      <c r="BO252">
        <v>105.19110923342474</v>
      </c>
      <c r="BP252">
        <v>103.87500877250693</v>
      </c>
      <c r="BQ252">
        <v>105.7841601541258</v>
      </c>
      <c r="BR252">
        <v>107.0886660978759</v>
      </c>
      <c r="BS252">
        <v>105.03684738334076</v>
      </c>
      <c r="BT252">
        <v>104.44960725171664</v>
      </c>
      <c r="BU252">
        <v>106.40367841421931</v>
      </c>
      <c r="BV252">
        <v>107.91936552267012</v>
      </c>
      <c r="BW252">
        <v>105.53281487272076</v>
      </c>
      <c r="BX252">
        <v>107.51653464349509</v>
      </c>
      <c r="BY252">
        <v>105.53281487272076</v>
      </c>
      <c r="BZ252">
        <v>107.88499971617738</v>
      </c>
      <c r="CA252">
        <v>109.65411021174812</v>
      </c>
      <c r="CB252">
        <v>106.90776950409473</v>
      </c>
      <c r="CC252">
        <v>106.03833148113189</v>
      </c>
      <c r="CD252">
        <v>108.78469990289214</v>
      </c>
      <c r="CE252">
        <v>110.34767672046183</v>
      </c>
      <c r="CF252">
        <v>106.69957586328711</v>
      </c>
      <c r="CG252">
        <v>108.92383386675802</v>
      </c>
      <c r="CH252">
        <v>106.69957586328711</v>
      </c>
      <c r="CI252">
        <v>109.59413615231317</v>
      </c>
      <c r="CJ252">
        <v>111.69931007766615</v>
      </c>
      <c r="CK252">
        <v>108.54882963439259</v>
      </c>
      <c r="CL252">
        <v>107.43914964098569</v>
      </c>
      <c r="CM252">
        <v>110.35427941755688</v>
      </c>
      <c r="CN252">
        <v>112.85624669646648</v>
      </c>
    </row>
    <row r="253" spans="1:92" x14ac:dyDescent="0.25">
      <c r="A253" s="1">
        <v>38726</v>
      </c>
      <c r="B253">
        <v>108.2100840336135</v>
      </c>
      <c r="C253">
        <v>102.99454047287793</v>
      </c>
      <c r="D253">
        <v>103.48753214784922</v>
      </c>
      <c r="E253">
        <v>102.99454047287793</v>
      </c>
      <c r="F253">
        <v>104.53135590799083</v>
      </c>
      <c r="G253">
        <v>105.50088307673224</v>
      </c>
      <c r="H253">
        <v>105.21281837811907</v>
      </c>
      <c r="I253">
        <v>104.08175593551196</v>
      </c>
      <c r="J253">
        <v>105.66438443232897</v>
      </c>
      <c r="K253">
        <v>107.08398061433861</v>
      </c>
      <c r="L253">
        <v>103.39810379215282</v>
      </c>
      <c r="M253">
        <v>104.13455335699328</v>
      </c>
      <c r="N253">
        <v>103.39810379215282</v>
      </c>
      <c r="O253">
        <v>105.15460157259588</v>
      </c>
      <c r="P253">
        <v>106.24247096926042</v>
      </c>
      <c r="Q253">
        <v>105.53980188731946</v>
      </c>
      <c r="R253">
        <v>104.49490004887909</v>
      </c>
      <c r="S253">
        <v>106.35211620950619</v>
      </c>
      <c r="T253">
        <v>107.78998815591227</v>
      </c>
      <c r="U253">
        <v>104.09052564717425</v>
      </c>
      <c r="V253">
        <v>105.19282963825614</v>
      </c>
      <c r="W253">
        <v>104.09052564717425</v>
      </c>
      <c r="X253">
        <v>105.96863526232028</v>
      </c>
      <c r="Y253">
        <v>107.39027708619543</v>
      </c>
      <c r="Z253">
        <v>105.64487152760142</v>
      </c>
      <c r="AA253">
        <v>105.02830280083222</v>
      </c>
      <c r="AB253">
        <v>106.83944217669969</v>
      </c>
      <c r="AC253">
        <v>108.34946523329766</v>
      </c>
      <c r="AD253">
        <v>105.88076747809747</v>
      </c>
      <c r="AE253">
        <v>108.06842615193149</v>
      </c>
      <c r="AF253">
        <v>105.88076747809747</v>
      </c>
      <c r="AG253">
        <v>108.59321925930583</v>
      </c>
      <c r="AH253">
        <v>110.46140833099518</v>
      </c>
      <c r="AI253">
        <v>107.32473120767807</v>
      </c>
      <c r="AJ253">
        <v>106.55862858517533</v>
      </c>
      <c r="AK253">
        <v>109.40660530010516</v>
      </c>
      <c r="AL253">
        <v>111.43125769773729</v>
      </c>
      <c r="AM253">
        <v>107.33833702730217</v>
      </c>
      <c r="AN253">
        <v>109.61382464086444</v>
      </c>
      <c r="AO253">
        <v>107.33833702730217</v>
      </c>
      <c r="AP253">
        <v>110.58040293757306</v>
      </c>
      <c r="AQ253">
        <v>112.68877048115466</v>
      </c>
      <c r="AR253">
        <v>109.31338079565158</v>
      </c>
      <c r="AS253">
        <v>108.1376836534341</v>
      </c>
      <c r="AT253">
        <v>111.05508961034063</v>
      </c>
      <c r="AU253">
        <v>113.91808953195395</v>
      </c>
      <c r="AV253">
        <v>102.96255761586832</v>
      </c>
      <c r="AW253">
        <v>103.58213942266492</v>
      </c>
      <c r="AX253">
        <v>102.96255761586832</v>
      </c>
      <c r="AY253">
        <v>104.57971944189907</v>
      </c>
      <c r="AZ253">
        <v>105.38880132814884</v>
      </c>
      <c r="BA253">
        <v>104.79799714445906</v>
      </c>
      <c r="BB253">
        <v>103.9318251769632</v>
      </c>
      <c r="BC253">
        <v>105.4413782559337</v>
      </c>
      <c r="BD253">
        <v>106.70125789055179</v>
      </c>
      <c r="BE253">
        <v>103.41123029892343</v>
      </c>
      <c r="BF253">
        <v>104.21939427507508</v>
      </c>
      <c r="BG253">
        <v>103.41123029892343</v>
      </c>
      <c r="BH253">
        <v>105.28947807914683</v>
      </c>
      <c r="BI253">
        <v>106.22161497649579</v>
      </c>
      <c r="BJ253">
        <v>105.33993675529503</v>
      </c>
      <c r="BK253">
        <v>104.43938019313737</v>
      </c>
      <c r="BL253">
        <v>106.17039098130176</v>
      </c>
      <c r="BM253">
        <v>107.60963723922725</v>
      </c>
      <c r="BN253">
        <v>103.95623456933527</v>
      </c>
      <c r="BO253">
        <v>105.27233503025309</v>
      </c>
      <c r="BP253">
        <v>103.95623456933527</v>
      </c>
      <c r="BQ253">
        <v>105.90599884936832</v>
      </c>
      <c r="BR253">
        <v>107.23588785462729</v>
      </c>
      <c r="BS253">
        <v>105.19929897699747</v>
      </c>
      <c r="BT253">
        <v>104.57144594695917</v>
      </c>
      <c r="BU253">
        <v>106.566130007876</v>
      </c>
      <c r="BV253">
        <v>108.12750662704276</v>
      </c>
      <c r="BW253">
        <v>105.69180027681632</v>
      </c>
      <c r="BX253">
        <v>107.67552004759067</v>
      </c>
      <c r="BY253">
        <v>105.69180027681632</v>
      </c>
      <c r="BZ253">
        <v>108.12347782232072</v>
      </c>
      <c r="CA253">
        <v>109.95220784442732</v>
      </c>
      <c r="CB253">
        <v>107.22574031228589</v>
      </c>
      <c r="CC253">
        <v>106.27680958727525</v>
      </c>
      <c r="CD253">
        <v>109.11260729883927</v>
      </c>
      <c r="CE253">
        <v>110.76501340621274</v>
      </c>
      <c r="CF253">
        <v>106.89390242611844</v>
      </c>
      <c r="CG253">
        <v>109.11816042958939</v>
      </c>
      <c r="CH253">
        <v>106.89390242611844</v>
      </c>
      <c r="CI253">
        <v>109.89777140673714</v>
      </c>
      <c r="CJ253">
        <v>112.06367238297491</v>
      </c>
      <c r="CK253">
        <v>108.94962817023224</v>
      </c>
      <c r="CL253">
        <v>107.73063948523271</v>
      </c>
      <c r="CM253">
        <v>110.75507795339654</v>
      </c>
      <c r="CN253">
        <v>113.37849933407573</v>
      </c>
    </row>
    <row r="254" spans="1:92" x14ac:dyDescent="0.25">
      <c r="A254" s="1">
        <v>38727</v>
      </c>
      <c r="B254">
        <v>108.31932773109247</v>
      </c>
      <c r="C254">
        <v>102.99648673621691</v>
      </c>
      <c r="D254">
        <v>103.48960816207746</v>
      </c>
      <c r="E254">
        <v>102.99648673621691</v>
      </c>
      <c r="F254">
        <v>104.53446992933317</v>
      </c>
      <c r="G254">
        <v>105.50464585252091</v>
      </c>
      <c r="H254">
        <v>105.21697040657554</v>
      </c>
      <c r="I254">
        <v>104.08486995685431</v>
      </c>
      <c r="J254">
        <v>105.66853646078545</v>
      </c>
      <c r="K254">
        <v>107.08930040079845</v>
      </c>
      <c r="L254">
        <v>103.40752404079137</v>
      </c>
      <c r="M254">
        <v>104.14397360563183</v>
      </c>
      <c r="N254">
        <v>103.40752404079137</v>
      </c>
      <c r="O254">
        <v>105.16873194555372</v>
      </c>
      <c r="P254">
        <v>106.25954516991779</v>
      </c>
      <c r="Q254">
        <v>105.55864238459655</v>
      </c>
      <c r="R254">
        <v>104.50903042183693</v>
      </c>
      <c r="S254">
        <v>106.37154547232322</v>
      </c>
      <c r="T254">
        <v>107.81412754304856</v>
      </c>
      <c r="U254">
        <v>104.16176035468996</v>
      </c>
      <c r="V254">
        <v>105.26406434577184</v>
      </c>
      <c r="W254">
        <v>104.16176035468996</v>
      </c>
      <c r="X254">
        <v>106.07548732359385</v>
      </c>
      <c r="Y254">
        <v>107.51938999356763</v>
      </c>
      <c r="Z254">
        <v>105.78734094263287</v>
      </c>
      <c r="AA254">
        <v>105.13515486210576</v>
      </c>
      <c r="AB254">
        <v>106.98636376095088</v>
      </c>
      <c r="AC254">
        <v>108.53645634052643</v>
      </c>
      <c r="AD254">
        <v>106.0053826241613</v>
      </c>
      <c r="AE254">
        <v>108.19304129799532</v>
      </c>
      <c r="AF254">
        <v>106.0053826241613</v>
      </c>
      <c r="AG254">
        <v>108.78793042503057</v>
      </c>
      <c r="AH254">
        <v>110.6950617298649</v>
      </c>
      <c r="AI254">
        <v>107.58174994643473</v>
      </c>
      <c r="AJ254">
        <v>106.74555130427107</v>
      </c>
      <c r="AK254">
        <v>109.66362403886181</v>
      </c>
      <c r="AL254">
        <v>111.76616090278384</v>
      </c>
      <c r="AM254">
        <v>107.44961399014248</v>
      </c>
      <c r="AN254">
        <v>109.72510160370473</v>
      </c>
      <c r="AO254">
        <v>107.44961399014248</v>
      </c>
      <c r="AP254">
        <v>110.75427319201097</v>
      </c>
      <c r="AQ254">
        <v>112.90436959665769</v>
      </c>
      <c r="AR254">
        <v>109.54288953150966</v>
      </c>
      <c r="AS254">
        <v>108.31155390787201</v>
      </c>
      <c r="AT254">
        <v>111.2915531563762</v>
      </c>
      <c r="AU254">
        <v>114.21714636958717</v>
      </c>
      <c r="AV254">
        <v>102.96751260218488</v>
      </c>
      <c r="AW254">
        <v>103.58742474140259</v>
      </c>
      <c r="AX254">
        <v>102.96751260218488</v>
      </c>
      <c r="AY254">
        <v>104.58764742000561</v>
      </c>
      <c r="AZ254">
        <v>105.39838096836087</v>
      </c>
      <c r="BA254">
        <v>104.80856778193444</v>
      </c>
      <c r="BB254">
        <v>103.93975315506974</v>
      </c>
      <c r="BC254">
        <v>105.45194889340908</v>
      </c>
      <c r="BD254">
        <v>106.71480151981709</v>
      </c>
      <c r="BE254">
        <v>103.4240123323807</v>
      </c>
      <c r="BF254">
        <v>104.23217630853236</v>
      </c>
      <c r="BG254">
        <v>103.4240123323807</v>
      </c>
      <c r="BH254">
        <v>105.30865112933276</v>
      </c>
      <c r="BI254">
        <v>106.24478241213711</v>
      </c>
      <c r="BJ254">
        <v>105.36550082220958</v>
      </c>
      <c r="BK254">
        <v>104.45855324332329</v>
      </c>
      <c r="BL254">
        <v>106.19595504821631</v>
      </c>
      <c r="BM254">
        <v>107.64239119996155</v>
      </c>
      <c r="BN254">
        <v>104.00530822690344</v>
      </c>
      <c r="BO254">
        <v>105.32140868782128</v>
      </c>
      <c r="BP254">
        <v>104.00530822690344</v>
      </c>
      <c r="BQ254">
        <v>105.97960933572053</v>
      </c>
      <c r="BR254">
        <v>107.3248338589696</v>
      </c>
      <c r="BS254">
        <v>105.2974462921338</v>
      </c>
      <c r="BT254">
        <v>104.64505643331144</v>
      </c>
      <c r="BU254">
        <v>106.66734442661034</v>
      </c>
      <c r="BV254">
        <v>108.25325787456117</v>
      </c>
      <c r="BW254">
        <v>105.79754591910968</v>
      </c>
      <c r="BX254">
        <v>107.78126568988402</v>
      </c>
      <c r="BY254">
        <v>105.79754591910968</v>
      </c>
      <c r="BZ254">
        <v>108.2887053884041</v>
      </c>
      <c r="CA254">
        <v>110.15048092372734</v>
      </c>
      <c r="CB254">
        <v>107.44384069951592</v>
      </c>
      <c r="CC254">
        <v>106.43542805071529</v>
      </c>
      <c r="CD254">
        <v>109.33070768606935</v>
      </c>
      <c r="CE254">
        <v>111.04259571723283</v>
      </c>
      <c r="CF254">
        <v>107.00377594917234</v>
      </c>
      <c r="CG254">
        <v>109.22803395264324</v>
      </c>
      <c r="CH254">
        <v>107.00377594917234</v>
      </c>
      <c r="CI254">
        <v>110.0694487865088</v>
      </c>
      <c r="CJ254">
        <v>112.27655233389183</v>
      </c>
      <c r="CK254">
        <v>109.17624231153087</v>
      </c>
      <c r="CL254">
        <v>107.90231686500438</v>
      </c>
      <c r="CM254">
        <v>110.98855918988602</v>
      </c>
      <c r="CN254">
        <v>113.67378442728302</v>
      </c>
    </row>
    <row r="255" spans="1:92" x14ac:dyDescent="0.25">
      <c r="A255" s="1">
        <v>38728</v>
      </c>
      <c r="B255">
        <v>108.66386554621852</v>
      </c>
      <c r="C255">
        <v>102.99654908208957</v>
      </c>
      <c r="D255">
        <v>103.48967466434165</v>
      </c>
      <c r="E255">
        <v>102.99654908208957</v>
      </c>
      <c r="F255">
        <v>104.53456968272943</v>
      </c>
      <c r="G255">
        <v>105.50476638787475</v>
      </c>
      <c r="H255">
        <v>105.21710341110391</v>
      </c>
      <c r="I255">
        <v>104.08496971025056</v>
      </c>
      <c r="J255">
        <v>105.66866946531377</v>
      </c>
      <c r="K255">
        <v>107.08947081285041</v>
      </c>
      <c r="L255">
        <v>103.4084070256441</v>
      </c>
      <c r="M255">
        <v>104.14485659048455</v>
      </c>
      <c r="N255">
        <v>103.4084070256441</v>
      </c>
      <c r="O255">
        <v>105.17005642283279</v>
      </c>
      <c r="P255">
        <v>106.26114557996338</v>
      </c>
      <c r="Q255">
        <v>105.560408354302</v>
      </c>
      <c r="R255">
        <v>104.51035489911604</v>
      </c>
      <c r="S255">
        <v>106.37336662858196</v>
      </c>
      <c r="T255">
        <v>107.81639019173367</v>
      </c>
      <c r="U255">
        <v>104.19982202656151</v>
      </c>
      <c r="V255">
        <v>105.30212601764339</v>
      </c>
      <c r="W255">
        <v>104.19982202656151</v>
      </c>
      <c r="X255">
        <v>106.13257983140115</v>
      </c>
      <c r="Y255">
        <v>107.5883767738348</v>
      </c>
      <c r="Z255">
        <v>105.86346428637594</v>
      </c>
      <c r="AA255">
        <v>105.19224736991306</v>
      </c>
      <c r="AB255">
        <v>107.06486595918592</v>
      </c>
      <c r="AC255">
        <v>108.63636822918923</v>
      </c>
      <c r="AD255">
        <v>106.25450360496649</v>
      </c>
      <c r="AE255">
        <v>108.44216227880051</v>
      </c>
      <c r="AF255">
        <v>106.25450360496649</v>
      </c>
      <c r="AG255">
        <v>109.17718195753865</v>
      </c>
      <c r="AH255">
        <v>111.1621635688746</v>
      </c>
      <c r="AI255">
        <v>108.09556196934538</v>
      </c>
      <c r="AJ255">
        <v>107.11923277547884</v>
      </c>
      <c r="AK255">
        <v>110.17743606177245</v>
      </c>
      <c r="AL255">
        <v>112.43567353869777</v>
      </c>
      <c r="AM255">
        <v>107.76004436488273</v>
      </c>
      <c r="AN255">
        <v>110.05493387686623</v>
      </c>
      <c r="AO255">
        <v>107.76004436488273</v>
      </c>
      <c r="AP255">
        <v>111.23932065254263</v>
      </c>
      <c r="AQ255">
        <v>113.50582844771695</v>
      </c>
      <c r="AR255">
        <v>110.18315217941144</v>
      </c>
      <c r="AS255">
        <v>108.7966013684037</v>
      </c>
      <c r="AT255">
        <v>111.95121770269927</v>
      </c>
      <c r="AU255">
        <v>115.0708299001229</v>
      </c>
      <c r="AV255">
        <v>102.99889208125154</v>
      </c>
      <c r="AW255">
        <v>103.62089618574035</v>
      </c>
      <c r="AX255">
        <v>102.99889208125154</v>
      </c>
      <c r="AY255">
        <v>104.63785458651228</v>
      </c>
      <c r="AZ255">
        <v>105.45904796122305</v>
      </c>
      <c r="BA255">
        <v>104.87551067060991</v>
      </c>
      <c r="BB255">
        <v>103.98996032157638</v>
      </c>
      <c r="BC255">
        <v>105.51889178208458</v>
      </c>
      <c r="BD255">
        <v>106.80057209593259</v>
      </c>
      <c r="BE255">
        <v>103.4759554991476</v>
      </c>
      <c r="BF255">
        <v>104.28411947529928</v>
      </c>
      <c r="BG255">
        <v>103.4759554991476</v>
      </c>
      <c r="BH255">
        <v>105.38656587948314</v>
      </c>
      <c r="BI255">
        <v>106.33892940190212</v>
      </c>
      <c r="BJ255">
        <v>105.46938715574343</v>
      </c>
      <c r="BK255">
        <v>104.53646799347365</v>
      </c>
      <c r="BL255">
        <v>106.29984138175013</v>
      </c>
      <c r="BM255">
        <v>107.77549556480174</v>
      </c>
      <c r="BN255">
        <v>104.0947668526526</v>
      </c>
      <c r="BO255">
        <v>105.41086731357044</v>
      </c>
      <c r="BP255">
        <v>104.0947668526526</v>
      </c>
      <c r="BQ255">
        <v>106.11379727434429</v>
      </c>
      <c r="BR255">
        <v>107.48697761813997</v>
      </c>
      <c r="BS255">
        <v>105.47636354363215</v>
      </c>
      <c r="BT255">
        <v>104.77924437193518</v>
      </c>
      <c r="BU255">
        <v>106.85185284221801</v>
      </c>
      <c r="BV255">
        <v>108.48249560304343</v>
      </c>
      <c r="BW255">
        <v>105.97802779749914</v>
      </c>
      <c r="BX255">
        <v>107.96174756827348</v>
      </c>
      <c r="BY255">
        <v>105.97802779749914</v>
      </c>
      <c r="BZ255">
        <v>108.57070832338758</v>
      </c>
      <c r="CA255">
        <v>110.48888444570753</v>
      </c>
      <c r="CB255">
        <v>107.81608457369411</v>
      </c>
      <c r="CC255">
        <v>106.70615086829945</v>
      </c>
      <c r="CD255">
        <v>109.70295156024751</v>
      </c>
      <c r="CE255">
        <v>111.5163606480051</v>
      </c>
      <c r="CF255">
        <v>107.24228201543615</v>
      </c>
      <c r="CG255">
        <v>109.46654001890701</v>
      </c>
      <c r="CH255">
        <v>107.24228201543615</v>
      </c>
      <c r="CI255">
        <v>110.44211451504596</v>
      </c>
      <c r="CJ255">
        <v>112.7386578372779</v>
      </c>
      <c r="CK255">
        <v>109.6681610731999</v>
      </c>
      <c r="CL255">
        <v>108.27498259354154</v>
      </c>
      <c r="CM255">
        <v>111.49538458069652</v>
      </c>
      <c r="CN255">
        <v>114.31476948036692</v>
      </c>
    </row>
    <row r="256" spans="1:92" x14ac:dyDescent="0.25">
      <c r="A256" s="1">
        <v>38729</v>
      </c>
      <c r="B256">
        <v>108.2352941176471</v>
      </c>
      <c r="C256">
        <v>102.99653727146081</v>
      </c>
      <c r="D256">
        <v>103.48966206633763</v>
      </c>
      <c r="E256">
        <v>102.99653727146081</v>
      </c>
      <c r="F256">
        <v>104.5345507857234</v>
      </c>
      <c r="G256">
        <v>105.50474355399248</v>
      </c>
      <c r="H256">
        <v>105.21707821509587</v>
      </c>
      <c r="I256">
        <v>104.08495081324453</v>
      </c>
      <c r="J256">
        <v>105.66864426930573</v>
      </c>
      <c r="K256">
        <v>107.0894385304651</v>
      </c>
      <c r="L256">
        <v>103.40822992002228</v>
      </c>
      <c r="M256">
        <v>104.14466767782129</v>
      </c>
      <c r="N256">
        <v>103.40822992002228</v>
      </c>
      <c r="O256">
        <v>105.16977305383787</v>
      </c>
      <c r="P256">
        <v>106.26080317576118</v>
      </c>
      <c r="Q256">
        <v>105.56003052897545</v>
      </c>
      <c r="R256">
        <v>104.51007153012111</v>
      </c>
      <c r="S256">
        <v>106.37298880325538</v>
      </c>
      <c r="T256">
        <v>107.81590610303404</v>
      </c>
      <c r="U256">
        <v>104.18833313182465</v>
      </c>
      <c r="V256">
        <v>105.29063712290656</v>
      </c>
      <c r="W256">
        <v>104.18833313182465</v>
      </c>
      <c r="X256">
        <v>106.11534648929589</v>
      </c>
      <c r="Y256">
        <v>107.56755315212428</v>
      </c>
      <c r="Z256">
        <v>105.84048649690227</v>
      </c>
      <c r="AA256">
        <v>105.1750140278078</v>
      </c>
      <c r="AB256">
        <v>107.04117011379117</v>
      </c>
      <c r="AC256">
        <v>108.60692793642608</v>
      </c>
      <c r="AD256">
        <v>106.02580354247419</v>
      </c>
      <c r="AE256">
        <v>108.21346221630823</v>
      </c>
      <c r="AF256">
        <v>106.02580354247419</v>
      </c>
      <c r="AG256">
        <v>108.81983810989446</v>
      </c>
      <c r="AH256">
        <v>110.73335095170158</v>
      </c>
      <c r="AI256">
        <v>107.6238680904551</v>
      </c>
      <c r="AJ256">
        <v>106.77618268174045</v>
      </c>
      <c r="AK256">
        <v>109.70574218288216</v>
      </c>
      <c r="AL256">
        <v>111.82104212074977</v>
      </c>
      <c r="AM256">
        <v>107.38983259549006</v>
      </c>
      <c r="AN256">
        <v>109.68472210747355</v>
      </c>
      <c r="AO256">
        <v>107.38983259549006</v>
      </c>
      <c r="AP256">
        <v>110.66086476286658</v>
      </c>
      <c r="AQ256">
        <v>112.78854314451866</v>
      </c>
      <c r="AR256">
        <v>109.41959040503906</v>
      </c>
      <c r="AS256">
        <v>108.21814547872765</v>
      </c>
      <c r="AT256">
        <v>111.16451769273985</v>
      </c>
      <c r="AU256">
        <v>114.05274753429305</v>
      </c>
      <c r="AV256">
        <v>102.9722099765869</v>
      </c>
      <c r="AW256">
        <v>103.59243527409805</v>
      </c>
      <c r="AX256">
        <v>102.9722099765869</v>
      </c>
      <c r="AY256">
        <v>104.59516321904883</v>
      </c>
      <c r="AZ256">
        <v>105.40746255887142</v>
      </c>
      <c r="BA256">
        <v>104.81858884732533</v>
      </c>
      <c r="BB256">
        <v>103.94726895411294</v>
      </c>
      <c r="BC256">
        <v>105.4619699588</v>
      </c>
      <c r="BD256">
        <v>106.72764100984922</v>
      </c>
      <c r="BE256">
        <v>103.43273871260091</v>
      </c>
      <c r="BF256">
        <v>104.23802156964945</v>
      </c>
      <c r="BG256">
        <v>103.43273871260091</v>
      </c>
      <c r="BH256">
        <v>105.31741902100842</v>
      </c>
      <c r="BI256">
        <v>106.25537694791186</v>
      </c>
      <c r="BJ256">
        <v>105.37719134444382</v>
      </c>
      <c r="BK256">
        <v>104.46732113499893</v>
      </c>
      <c r="BL256">
        <v>106.20764557045051</v>
      </c>
      <c r="BM256">
        <v>107.65736968157411</v>
      </c>
      <c r="BN256">
        <v>104.00336651090414</v>
      </c>
      <c r="BO256">
        <v>105.31946697182197</v>
      </c>
      <c r="BP256">
        <v>104.00336651090414</v>
      </c>
      <c r="BQ256">
        <v>105.97669676172158</v>
      </c>
      <c r="BR256">
        <v>107.32131449872087</v>
      </c>
      <c r="BS256">
        <v>105.29356286013521</v>
      </c>
      <c r="BT256">
        <v>104.6421438593125</v>
      </c>
      <c r="BU256">
        <v>106.66905215872107</v>
      </c>
      <c r="BV256">
        <v>108.24828222731297</v>
      </c>
      <c r="BW256">
        <v>105.75738187709388</v>
      </c>
      <c r="BX256">
        <v>107.74110164786816</v>
      </c>
      <c r="BY256">
        <v>105.75738187709388</v>
      </c>
      <c r="BZ256">
        <v>108.22594907275433</v>
      </c>
      <c r="CA256">
        <v>110.07517334494766</v>
      </c>
      <c r="CB256">
        <v>107.36100236285824</v>
      </c>
      <c r="CC256">
        <v>106.37518198769156</v>
      </c>
      <c r="CD256">
        <v>109.24786934941164</v>
      </c>
      <c r="CE256">
        <v>110.93716510694126</v>
      </c>
      <c r="CF256">
        <v>106.94271269162816</v>
      </c>
      <c r="CG256">
        <v>109.16697069509902</v>
      </c>
      <c r="CH256">
        <v>106.94271269162816</v>
      </c>
      <c r="CI256">
        <v>109.97403744659596</v>
      </c>
      <c r="CJ256">
        <v>112.1582422723999</v>
      </c>
      <c r="CK256">
        <v>109.05029934284592</v>
      </c>
      <c r="CL256">
        <v>107.80690552509154</v>
      </c>
      <c r="CM256">
        <v>110.85879976760454</v>
      </c>
      <c r="CN256">
        <v>113.50967692263292</v>
      </c>
    </row>
    <row r="257" spans="1:92" x14ac:dyDescent="0.25">
      <c r="A257" s="1">
        <v>38730</v>
      </c>
      <c r="B257">
        <v>108.13445378151263</v>
      </c>
      <c r="C257">
        <v>102.99655899618743</v>
      </c>
      <c r="D257">
        <v>103.48968523937936</v>
      </c>
      <c r="E257">
        <v>102.99655899618743</v>
      </c>
      <c r="F257">
        <v>104.53458554528601</v>
      </c>
      <c r="G257">
        <v>105.50478555513061</v>
      </c>
      <c r="H257">
        <v>105.21712456117933</v>
      </c>
      <c r="I257">
        <v>104.08498557280711</v>
      </c>
      <c r="J257">
        <v>105.6686906153892</v>
      </c>
      <c r="K257">
        <v>107.08949791138456</v>
      </c>
      <c r="L257">
        <v>103.40865447770113</v>
      </c>
      <c r="M257">
        <v>104.14509223550014</v>
      </c>
      <c r="N257">
        <v>103.40865447770113</v>
      </c>
      <c r="O257">
        <v>105.17040989035618</v>
      </c>
      <c r="P257">
        <v>106.26157268655409</v>
      </c>
      <c r="Q257">
        <v>105.56087964433316</v>
      </c>
      <c r="R257">
        <v>104.51070836663945</v>
      </c>
      <c r="S257">
        <v>106.37386445346803</v>
      </c>
      <c r="T257">
        <v>107.81699403208613</v>
      </c>
      <c r="U257">
        <v>104.20943618659592</v>
      </c>
      <c r="V257">
        <v>105.31174017767782</v>
      </c>
      <c r="W257">
        <v>104.20943618659592</v>
      </c>
      <c r="X257">
        <v>106.14700107145279</v>
      </c>
      <c r="Y257">
        <v>107.60712137982043</v>
      </c>
      <c r="Z257">
        <v>105.88269260644481</v>
      </c>
      <c r="AA257">
        <v>105.20666860996468</v>
      </c>
      <c r="AB257">
        <v>107.08469516425694</v>
      </c>
      <c r="AC257">
        <v>108.66232345520064</v>
      </c>
      <c r="AD257">
        <v>105.99380265980405</v>
      </c>
      <c r="AE257">
        <v>108.18146133363808</v>
      </c>
      <c r="AF257">
        <v>105.99380265980405</v>
      </c>
      <c r="AG257">
        <v>108.76983673072236</v>
      </c>
      <c r="AH257">
        <v>110.67134924152818</v>
      </c>
      <c r="AI257">
        <v>107.55786626994792</v>
      </c>
      <c r="AJ257">
        <v>106.72818135773521</v>
      </c>
      <c r="AK257">
        <v>109.63774030720811</v>
      </c>
      <c r="AL257">
        <v>111.73503974857375</v>
      </c>
      <c r="AM257">
        <v>107.30042804376293</v>
      </c>
      <c r="AN257">
        <v>109.58972977126349</v>
      </c>
      <c r="AO257">
        <v>107.30042804376293</v>
      </c>
      <c r="AP257">
        <v>110.52117015079293</v>
      </c>
      <c r="AQ257">
        <v>112.61532182554734</v>
      </c>
      <c r="AR257">
        <v>109.22960573261891</v>
      </c>
      <c r="AS257">
        <v>108.07845086665402</v>
      </c>
      <c r="AT257">
        <v>110.9745330203197</v>
      </c>
      <c r="AU257">
        <v>113.80688501704344</v>
      </c>
      <c r="AV257">
        <v>102.97501430583739</v>
      </c>
      <c r="AW257">
        <v>103.59542655863198</v>
      </c>
      <c r="AX257">
        <v>102.97501430583739</v>
      </c>
      <c r="AY257">
        <v>104.59965014584967</v>
      </c>
      <c r="AZ257">
        <v>105.41288426208908</v>
      </c>
      <c r="BA257">
        <v>104.82457141639313</v>
      </c>
      <c r="BB257">
        <v>103.95175588091379</v>
      </c>
      <c r="BC257">
        <v>105.46795252786778</v>
      </c>
      <c r="BD257">
        <v>106.73530617646732</v>
      </c>
      <c r="BE257">
        <v>103.43600558725379</v>
      </c>
      <c r="BF257">
        <v>104.24128844430234</v>
      </c>
      <c r="BG257">
        <v>103.43600558725379</v>
      </c>
      <c r="BH257">
        <v>105.32231933298775</v>
      </c>
      <c r="BI257">
        <v>106.26129815822021</v>
      </c>
      <c r="BJ257">
        <v>105.38372509374958</v>
      </c>
      <c r="BK257">
        <v>104.47222144697825</v>
      </c>
      <c r="BL257">
        <v>106.2143834994221</v>
      </c>
      <c r="BM257">
        <v>107.66574104787215</v>
      </c>
      <c r="BN257">
        <v>104.00372655701342</v>
      </c>
      <c r="BO257">
        <v>105.31982701793123</v>
      </c>
      <c r="BP257">
        <v>104.00372655701342</v>
      </c>
      <c r="BQ257">
        <v>105.97723683088552</v>
      </c>
      <c r="BR257">
        <v>107.32198958517574</v>
      </c>
      <c r="BS257">
        <v>105.29428295235374</v>
      </c>
      <c r="BT257">
        <v>104.6426839284764</v>
      </c>
      <c r="BU257">
        <v>106.66979475382146</v>
      </c>
      <c r="BV257">
        <v>108.24922734834983</v>
      </c>
      <c r="BW257">
        <v>105.72910943013032</v>
      </c>
      <c r="BX257">
        <v>107.71282920090464</v>
      </c>
      <c r="BY257">
        <v>105.72910943013032</v>
      </c>
      <c r="BZ257">
        <v>108.18177337437378</v>
      </c>
      <c r="CA257">
        <v>110.02216250689099</v>
      </c>
      <c r="CB257">
        <v>107.30269044099595</v>
      </c>
      <c r="CC257">
        <v>106.33277331724622</v>
      </c>
      <c r="CD257">
        <v>109.18779039961413</v>
      </c>
      <c r="CE257">
        <v>110.86118290572674</v>
      </c>
      <c r="CF257">
        <v>106.8958921096921</v>
      </c>
      <c r="CG257">
        <v>109.12015011316298</v>
      </c>
      <c r="CH257">
        <v>106.8958921096921</v>
      </c>
      <c r="CI257">
        <v>109.90088028732087</v>
      </c>
      <c r="CJ257">
        <v>112.06752739489883</v>
      </c>
      <c r="CK257">
        <v>108.95080560623182</v>
      </c>
      <c r="CL257">
        <v>107.73374836581648</v>
      </c>
      <c r="CM257">
        <v>110.75930603099044</v>
      </c>
      <c r="CN257">
        <v>113.38092032230882</v>
      </c>
    </row>
    <row r="258" spans="1:92" x14ac:dyDescent="0.25">
      <c r="A258" s="1">
        <v>38734</v>
      </c>
      <c r="B258">
        <v>107.84033613445381</v>
      </c>
      <c r="C258">
        <v>102.99655920003723</v>
      </c>
      <c r="D258">
        <v>103.48968544322916</v>
      </c>
      <c r="E258">
        <v>102.99655920003723</v>
      </c>
      <c r="F258">
        <v>104.5345858510607</v>
      </c>
      <c r="G258">
        <v>105.50478592460837</v>
      </c>
      <c r="H258">
        <v>105.21712496887892</v>
      </c>
      <c r="I258">
        <v>104.08498587858182</v>
      </c>
      <c r="J258">
        <v>105.6686910230888</v>
      </c>
      <c r="K258">
        <v>107.08949843374964</v>
      </c>
      <c r="L258">
        <v>103.4086697016142</v>
      </c>
      <c r="M258">
        <v>104.14510745941324</v>
      </c>
      <c r="N258">
        <v>103.4086697016142</v>
      </c>
      <c r="O258">
        <v>105.17043272622581</v>
      </c>
      <c r="P258">
        <v>106.26160027989653</v>
      </c>
      <c r="Q258">
        <v>105.5609100921593</v>
      </c>
      <c r="R258">
        <v>104.51073120250905</v>
      </c>
      <c r="S258">
        <v>106.37389585278873</v>
      </c>
      <c r="T258">
        <v>107.81703304336337</v>
      </c>
      <c r="U258">
        <v>104.20733455344811</v>
      </c>
      <c r="V258">
        <v>105.30963854452997</v>
      </c>
      <c r="W258">
        <v>104.20733455344811</v>
      </c>
      <c r="X258">
        <v>106.14384862173102</v>
      </c>
      <c r="Y258">
        <v>107.60318081766822</v>
      </c>
      <c r="Z258">
        <v>105.87848934014912</v>
      </c>
      <c r="AA258">
        <v>105.20351616024297</v>
      </c>
      <c r="AB258">
        <v>107.08036054588955</v>
      </c>
      <c r="AC258">
        <v>108.65680666818758</v>
      </c>
      <c r="AD258">
        <v>105.77044558750359</v>
      </c>
      <c r="AE258">
        <v>107.95810426133762</v>
      </c>
      <c r="AF258">
        <v>105.77044558750359</v>
      </c>
      <c r="AG258">
        <v>108.42084130525289</v>
      </c>
      <c r="AH258">
        <v>110.25255473096482</v>
      </c>
      <c r="AI258">
        <v>107.09719230832826</v>
      </c>
      <c r="AJ258">
        <v>106.39314574928453</v>
      </c>
      <c r="AK258">
        <v>109.16310652856964</v>
      </c>
      <c r="AL258">
        <v>111.13476761676628</v>
      </c>
      <c r="AM258">
        <v>106.99862037661457</v>
      </c>
      <c r="AN258">
        <v>109.26905912491833</v>
      </c>
      <c r="AO258">
        <v>106.99862037661457</v>
      </c>
      <c r="AP258">
        <v>110.04959567087357</v>
      </c>
      <c r="AQ258">
        <v>112.03056947044732</v>
      </c>
      <c r="AR258">
        <v>108.58826443992859</v>
      </c>
      <c r="AS258">
        <v>107.60687638673465</v>
      </c>
      <c r="AT258">
        <v>110.33319172762937</v>
      </c>
      <c r="AU258">
        <v>112.97691393238539</v>
      </c>
      <c r="AV258">
        <v>102.96703855914066</v>
      </c>
      <c r="AW258">
        <v>103.58745081193521</v>
      </c>
      <c r="AX258">
        <v>102.96703855914066</v>
      </c>
      <c r="AY258">
        <v>104.58768652580454</v>
      </c>
      <c r="AZ258">
        <v>105.3984282212012</v>
      </c>
      <c r="BA258">
        <v>104.80861992299961</v>
      </c>
      <c r="BB258">
        <v>103.93979226086867</v>
      </c>
      <c r="BC258">
        <v>105.45200103447428</v>
      </c>
      <c r="BD258">
        <v>106.71486832555688</v>
      </c>
      <c r="BE258">
        <v>103.4131253120849</v>
      </c>
      <c r="BF258">
        <v>104.21840816913345</v>
      </c>
      <c r="BG258">
        <v>103.4131253120849</v>
      </c>
      <c r="BH258">
        <v>105.2879989202344</v>
      </c>
      <c r="BI258">
        <v>106.21982765947659</v>
      </c>
      <c r="BJ258">
        <v>105.33796454341177</v>
      </c>
      <c r="BK258">
        <v>104.43790103422489</v>
      </c>
      <c r="BL258">
        <v>106.16719293188623</v>
      </c>
      <c r="BM258">
        <v>107.60711034275184</v>
      </c>
      <c r="BN258">
        <v>103.91686353004978</v>
      </c>
      <c r="BO258">
        <v>105.23296399096758</v>
      </c>
      <c r="BP258">
        <v>103.91686353004978</v>
      </c>
      <c r="BQ258">
        <v>105.84694229044003</v>
      </c>
      <c r="BR258">
        <v>107.15912140961888</v>
      </c>
      <c r="BS258">
        <v>105.12055689842643</v>
      </c>
      <c r="BT258">
        <v>104.51238938803091</v>
      </c>
      <c r="BU258">
        <v>106.49063976070894</v>
      </c>
      <c r="BV258">
        <v>108.02121190257023</v>
      </c>
      <c r="BW258">
        <v>105.51348121473765</v>
      </c>
      <c r="BX258">
        <v>107.49720098551194</v>
      </c>
      <c r="BY258">
        <v>105.51348121473765</v>
      </c>
      <c r="BZ258">
        <v>107.84485428782273</v>
      </c>
      <c r="CA258">
        <v>109.61785960302973</v>
      </c>
      <c r="CB258">
        <v>106.85795724674854</v>
      </c>
      <c r="CC258">
        <v>106.0093309941572</v>
      </c>
      <c r="CD258">
        <v>108.74305720536672</v>
      </c>
      <c r="CE258">
        <v>110.28168207685891</v>
      </c>
      <c r="CF258">
        <v>106.63756275573937</v>
      </c>
      <c r="CG258">
        <v>108.86182075921023</v>
      </c>
      <c r="CH258">
        <v>106.63756275573937</v>
      </c>
      <c r="CI258">
        <v>109.49724067176973</v>
      </c>
      <c r="CJ258">
        <v>111.56701427161539</v>
      </c>
      <c r="CK258">
        <v>108.41800131370431</v>
      </c>
      <c r="CL258">
        <v>107.33010875026532</v>
      </c>
      <c r="CM258">
        <v>110.21035615384089</v>
      </c>
      <c r="CN258">
        <v>112.67051459893878</v>
      </c>
    </row>
    <row r="259" spans="1:92" x14ac:dyDescent="0.25">
      <c r="A259" s="1">
        <v>38735</v>
      </c>
      <c r="B259">
        <v>107.41176470588236</v>
      </c>
      <c r="C259">
        <v>102.99655832383567</v>
      </c>
      <c r="D259">
        <v>103.48968456702761</v>
      </c>
      <c r="E259">
        <v>102.99655832383567</v>
      </c>
      <c r="F259">
        <v>104.53458453675839</v>
      </c>
      <c r="G259">
        <v>105.50478433649309</v>
      </c>
      <c r="H259">
        <v>105.21712321647583</v>
      </c>
      <c r="I259">
        <v>104.08498456427951</v>
      </c>
      <c r="J259">
        <v>105.66868927068572</v>
      </c>
      <c r="K259">
        <v>107.08949618848318</v>
      </c>
      <c r="L259">
        <v>103.40862272959296</v>
      </c>
      <c r="M259">
        <v>104.14506048739199</v>
      </c>
      <c r="N259">
        <v>103.40862272959296</v>
      </c>
      <c r="O259">
        <v>105.17036226819394</v>
      </c>
      <c r="P259">
        <v>106.26151514310803</v>
      </c>
      <c r="Q259">
        <v>105.56081614811681</v>
      </c>
      <c r="R259">
        <v>104.51066074447716</v>
      </c>
      <c r="S259">
        <v>106.3737989729949</v>
      </c>
      <c r="T259">
        <v>107.81690974180759</v>
      </c>
      <c r="U259">
        <v>104.19089265837798</v>
      </c>
      <c r="V259">
        <v>105.2931966494599</v>
      </c>
      <c r="W259">
        <v>104.19089265837798</v>
      </c>
      <c r="X259">
        <v>106.11918577912589</v>
      </c>
      <c r="Y259">
        <v>107.57235226441179</v>
      </c>
      <c r="Z259">
        <v>105.84457793156704</v>
      </c>
      <c r="AA259">
        <v>105.17885331763782</v>
      </c>
      <c r="AB259">
        <v>107.04644913730748</v>
      </c>
      <c r="AC259">
        <v>108.61364669362858</v>
      </c>
      <c r="AD259">
        <v>105.41010506060262</v>
      </c>
      <c r="AE259">
        <v>107.59776373443665</v>
      </c>
      <c r="AF259">
        <v>105.41010506060262</v>
      </c>
      <c r="AG259">
        <v>107.85780923197015</v>
      </c>
      <c r="AH259">
        <v>109.55439496009423</v>
      </c>
      <c r="AI259">
        <v>106.35398997159504</v>
      </c>
      <c r="AJ259">
        <v>105.85263495893309</v>
      </c>
      <c r="AK259">
        <v>108.3973829089051</v>
      </c>
      <c r="AL259">
        <v>110.16635245071996</v>
      </c>
      <c r="AM259">
        <v>106.58499868313822</v>
      </c>
      <c r="AN259">
        <v>108.82958607559972</v>
      </c>
      <c r="AO259">
        <v>106.58499868313822</v>
      </c>
      <c r="AP259">
        <v>109.40331177481679</v>
      </c>
      <c r="AQ259">
        <v>111.22917743933691</v>
      </c>
      <c r="AR259">
        <v>107.70931834129136</v>
      </c>
      <c r="AS259">
        <v>106.96059249067787</v>
      </c>
      <c r="AT259">
        <v>109.45424562899213</v>
      </c>
      <c r="AU259">
        <v>111.83945427532545</v>
      </c>
      <c r="AV259">
        <v>102.95113273288476</v>
      </c>
      <c r="AW259">
        <v>103.57154498567931</v>
      </c>
      <c r="AX259">
        <v>102.95113273288476</v>
      </c>
      <c r="AY259">
        <v>104.5638277864207</v>
      </c>
      <c r="AZ259">
        <v>105.36959891111239</v>
      </c>
      <c r="BA259">
        <v>104.77680827048781</v>
      </c>
      <c r="BB259">
        <v>103.9159335214848</v>
      </c>
      <c r="BC259">
        <v>105.42018938196247</v>
      </c>
      <c r="BD259">
        <v>106.67410964577613</v>
      </c>
      <c r="BE259">
        <v>103.39420554009247</v>
      </c>
      <c r="BF259">
        <v>104.19948839714101</v>
      </c>
      <c r="BG259">
        <v>103.39420554009247</v>
      </c>
      <c r="BH259">
        <v>105.25961926224574</v>
      </c>
      <c r="BI259">
        <v>106.18553557274031</v>
      </c>
      <c r="BJ259">
        <v>105.30012499942691</v>
      </c>
      <c r="BK259">
        <v>104.40952137623624</v>
      </c>
      <c r="BL259">
        <v>106.12817090215185</v>
      </c>
      <c r="BM259">
        <v>107.55862842702125</v>
      </c>
      <c r="BN259">
        <v>103.85907179278921</v>
      </c>
      <c r="BO259">
        <v>105.175172253707</v>
      </c>
      <c r="BP259">
        <v>103.85907179278921</v>
      </c>
      <c r="BQ259">
        <v>105.76025468454917</v>
      </c>
      <c r="BR259">
        <v>107.0507619022553</v>
      </c>
      <c r="BS259">
        <v>105.00497342390528</v>
      </c>
      <c r="BT259">
        <v>104.42570178214005</v>
      </c>
      <c r="BU259">
        <v>106.37144430260904</v>
      </c>
      <c r="BV259">
        <v>107.86950859226125</v>
      </c>
      <c r="BW259">
        <v>105.28675070986193</v>
      </c>
      <c r="BX259">
        <v>107.27047048063625</v>
      </c>
      <c r="BY259">
        <v>105.28675070986193</v>
      </c>
      <c r="BZ259">
        <v>107.49058787395444</v>
      </c>
      <c r="CA259">
        <v>109.19273990638779</v>
      </c>
      <c r="CB259">
        <v>106.39032558044239</v>
      </c>
      <c r="CC259">
        <v>105.66923523684363</v>
      </c>
      <c r="CD259">
        <v>108.26125488250584</v>
      </c>
      <c r="CE259">
        <v>109.67234384500546</v>
      </c>
      <c r="CF259">
        <v>106.31817175232408</v>
      </c>
      <c r="CG259">
        <v>108.52246781808145</v>
      </c>
      <c r="CH259">
        <v>106.31817175232408</v>
      </c>
      <c r="CI259">
        <v>108.99819222893332</v>
      </c>
      <c r="CJ259">
        <v>110.94819420249824</v>
      </c>
      <c r="CK259">
        <v>107.75925736916024</v>
      </c>
      <c r="CL259">
        <v>106.8310603074289</v>
      </c>
      <c r="CM259">
        <v>109.53165027158336</v>
      </c>
      <c r="CN259">
        <v>111.7921893395467</v>
      </c>
    </row>
    <row r="260" spans="1:92" x14ac:dyDescent="0.25">
      <c r="A260" s="1">
        <v>38736</v>
      </c>
      <c r="B260">
        <v>107.82352941176472</v>
      </c>
      <c r="C260">
        <v>102.99655925777719</v>
      </c>
      <c r="D260">
        <v>103.48968550096909</v>
      </c>
      <c r="E260">
        <v>102.99655925777719</v>
      </c>
      <c r="F260">
        <v>104.53458593767064</v>
      </c>
      <c r="G260">
        <v>105.50478602926204</v>
      </c>
      <c r="H260">
        <v>105.21712508435883</v>
      </c>
      <c r="I260">
        <v>104.08498596519176</v>
      </c>
      <c r="J260">
        <v>105.66869119694007</v>
      </c>
      <c r="K260">
        <v>107.08949858170828</v>
      </c>
      <c r="L260">
        <v>103.4086833302467</v>
      </c>
      <c r="M260">
        <v>104.14512108804577</v>
      </c>
      <c r="N260">
        <v>103.4086833302467</v>
      </c>
      <c r="O260">
        <v>105.17045316917455</v>
      </c>
      <c r="P260">
        <v>106.26162498179296</v>
      </c>
      <c r="Q260">
        <v>105.5609411369652</v>
      </c>
      <c r="R260">
        <v>104.5107516454578</v>
      </c>
      <c r="S260">
        <v>106.37392396184325</v>
      </c>
      <c r="T260">
        <v>107.81706881852369</v>
      </c>
      <c r="U260">
        <v>104.2374824361149</v>
      </c>
      <c r="V260">
        <v>105.33978642719678</v>
      </c>
      <c r="W260">
        <v>104.2374824361149</v>
      </c>
      <c r="X260">
        <v>106.18907044573125</v>
      </c>
      <c r="Y260">
        <v>107.6597080976685</v>
      </c>
      <c r="Z260">
        <v>105.94066934814941</v>
      </c>
      <c r="AA260">
        <v>105.24873798424316</v>
      </c>
      <c r="AB260">
        <v>107.14254055388983</v>
      </c>
      <c r="AC260">
        <v>108.73594486018796</v>
      </c>
      <c r="AD260">
        <v>105.80657144004115</v>
      </c>
      <c r="AE260">
        <v>107.9942301138752</v>
      </c>
      <c r="AF260">
        <v>105.80657144004115</v>
      </c>
      <c r="AG260">
        <v>108.47728794984286</v>
      </c>
      <c r="AH260">
        <v>110.32254857025639</v>
      </c>
      <c r="AI260">
        <v>107.17170187918703</v>
      </c>
      <c r="AJ260">
        <v>106.44733452809089</v>
      </c>
      <c r="AK260">
        <v>109.239873965212</v>
      </c>
      <c r="AL260">
        <v>111.23185584546103</v>
      </c>
      <c r="AM260">
        <v>106.9697313063442</v>
      </c>
      <c r="AN260">
        <v>109.23836448775606</v>
      </c>
      <c r="AO260">
        <v>106.9697313063442</v>
      </c>
      <c r="AP260">
        <v>110.0044564985761</v>
      </c>
      <c r="AQ260">
        <v>111.97459689679847</v>
      </c>
      <c r="AR260">
        <v>108.50282937665368</v>
      </c>
      <c r="AS260">
        <v>107.56173721443719</v>
      </c>
      <c r="AT260">
        <v>110.27180245330482</v>
      </c>
      <c r="AU260">
        <v>112.89746898914186</v>
      </c>
      <c r="AV260">
        <v>102.99597720838516</v>
      </c>
      <c r="AW260">
        <v>103.61638946117971</v>
      </c>
      <c r="AX260">
        <v>102.99597720838516</v>
      </c>
      <c r="AY260">
        <v>104.63109449967129</v>
      </c>
      <c r="AZ260">
        <v>105.45087952295687</v>
      </c>
      <c r="BA260">
        <v>104.86649722148861</v>
      </c>
      <c r="BB260">
        <v>103.98320023473542</v>
      </c>
      <c r="BC260">
        <v>105.51268111268203</v>
      </c>
      <c r="BD260">
        <v>106.78902361424589</v>
      </c>
      <c r="BE260">
        <v>103.464689371858</v>
      </c>
      <c r="BF260">
        <v>104.26997222890657</v>
      </c>
      <c r="BG260">
        <v>103.464689371858</v>
      </c>
      <c r="BH260">
        <v>105.36534500989401</v>
      </c>
      <c r="BI260">
        <v>106.31328751781528</v>
      </c>
      <c r="BJ260">
        <v>105.44109266295791</v>
      </c>
      <c r="BK260">
        <v>104.51524712388451</v>
      </c>
      <c r="BL260">
        <v>106.27354380516823</v>
      </c>
      <c r="BM260">
        <v>107.74364848540571</v>
      </c>
      <c r="BN260">
        <v>104.02240789991461</v>
      </c>
      <c r="BO260">
        <v>105.33850836083241</v>
      </c>
      <c r="BP260">
        <v>104.02240789991461</v>
      </c>
      <c r="BQ260">
        <v>106.00525884523728</v>
      </c>
      <c r="BR260">
        <v>107.35701710311545</v>
      </c>
      <c r="BS260">
        <v>105.33164563815612</v>
      </c>
      <c r="BT260">
        <v>104.67070594282816</v>
      </c>
      <c r="BU260">
        <v>106.70832502355519</v>
      </c>
      <c r="BV260">
        <v>108.29826587346545</v>
      </c>
      <c r="BW260">
        <v>105.60862576260462</v>
      </c>
      <c r="BX260">
        <v>107.59234553337893</v>
      </c>
      <c r="BY260">
        <v>105.60862576260462</v>
      </c>
      <c r="BZ260">
        <v>107.99351764386489</v>
      </c>
      <c r="CA260">
        <v>109.79625563028033</v>
      </c>
      <c r="CB260">
        <v>107.0541928767242</v>
      </c>
      <c r="CC260">
        <v>106.15204781595769</v>
      </c>
      <c r="CD260">
        <v>108.94523936958404</v>
      </c>
      <c r="CE260">
        <v>110.53738304925145</v>
      </c>
      <c r="CF260">
        <v>106.68222004016266</v>
      </c>
      <c r="CG260">
        <v>108.90926912390995</v>
      </c>
      <c r="CH260">
        <v>106.68222004016266</v>
      </c>
      <c r="CI260">
        <v>109.56701767868111</v>
      </c>
      <c r="CJ260">
        <v>111.65353776018547</v>
      </c>
      <c r="CK260">
        <v>108.51010696282735</v>
      </c>
      <c r="CL260">
        <v>107.39988575717669</v>
      </c>
      <c r="CM260">
        <v>110.30525288324036</v>
      </c>
      <c r="CN260">
        <v>112.79332213110283</v>
      </c>
    </row>
    <row r="261" spans="1:92" x14ac:dyDescent="0.25">
      <c r="A261" s="1">
        <v>38737</v>
      </c>
      <c r="B261">
        <v>105.85714285714288</v>
      </c>
      <c r="C261">
        <v>102.99655925721677</v>
      </c>
      <c r="D261">
        <v>103.48968550040867</v>
      </c>
      <c r="E261">
        <v>102.99655925721677</v>
      </c>
      <c r="F261">
        <v>104.53458593683003</v>
      </c>
      <c r="G261">
        <v>105.50478602824627</v>
      </c>
      <c r="H261">
        <v>105.21712508323802</v>
      </c>
      <c r="I261">
        <v>104.08498596435113</v>
      </c>
      <c r="J261">
        <v>105.66869119581925</v>
      </c>
      <c r="K261">
        <v>107.08949858027222</v>
      </c>
      <c r="L261">
        <v>103.40867718010902</v>
      </c>
      <c r="M261">
        <v>104.14511493790806</v>
      </c>
      <c r="N261">
        <v>103.40867718010902</v>
      </c>
      <c r="O261">
        <v>105.170443943968</v>
      </c>
      <c r="P261">
        <v>106.26161383466834</v>
      </c>
      <c r="Q261">
        <v>105.56092883668977</v>
      </c>
      <c r="R261">
        <v>104.51074242025122</v>
      </c>
      <c r="S261">
        <v>106.37391127718421</v>
      </c>
      <c r="T261">
        <v>107.8170526744122</v>
      </c>
      <c r="U261">
        <v>103.94559762511209</v>
      </c>
      <c r="V261">
        <v>105.04790161619397</v>
      </c>
      <c r="W261">
        <v>103.94559762511209</v>
      </c>
      <c r="X261">
        <v>105.75124322922697</v>
      </c>
      <c r="Y261">
        <v>107.11242407703818</v>
      </c>
      <c r="Z261">
        <v>105.35689972614377</v>
      </c>
      <c r="AA261">
        <v>104.81091076773895</v>
      </c>
      <c r="AB261">
        <v>106.54052813119652</v>
      </c>
      <c r="AC261">
        <v>107.96974723130555</v>
      </c>
      <c r="AD261">
        <v>103.94074966113249</v>
      </c>
      <c r="AE261">
        <v>106.12840833496652</v>
      </c>
      <c r="AF261">
        <v>103.94074966113249</v>
      </c>
      <c r="AG261">
        <v>105.56194142029807</v>
      </c>
      <c r="AH261">
        <v>106.8241327348026</v>
      </c>
      <c r="AI261">
        <v>103.32344446018789</v>
      </c>
      <c r="AJ261">
        <v>103.64860185972789</v>
      </c>
      <c r="AK261">
        <v>105.39161654621287</v>
      </c>
      <c r="AL261">
        <v>106.33407367582579</v>
      </c>
      <c r="AM261">
        <v>105.09784025283156</v>
      </c>
      <c r="AN261">
        <v>107.36647343424342</v>
      </c>
      <c r="AO261">
        <v>105.09784025283156</v>
      </c>
      <c r="AP261">
        <v>107.07962672746261</v>
      </c>
      <c r="AQ261">
        <v>108.34780798061772</v>
      </c>
      <c r="AR261">
        <v>104.64205407878384</v>
      </c>
      <c r="AS261">
        <v>104.63690744332368</v>
      </c>
      <c r="AT261">
        <v>106.29403396459043</v>
      </c>
      <c r="AU261">
        <v>107.86676178282664</v>
      </c>
      <c r="AV261">
        <v>102.85736059371111</v>
      </c>
      <c r="AW261">
        <v>103.47777284650566</v>
      </c>
      <c r="AX261">
        <v>102.85736059371111</v>
      </c>
      <c r="AY261">
        <v>104.42316957766022</v>
      </c>
      <c r="AZ261">
        <v>105.19963690886016</v>
      </c>
      <c r="BA261">
        <v>104.58926399214053</v>
      </c>
      <c r="BB261">
        <v>103.77527531272435</v>
      </c>
      <c r="BC261">
        <v>105.23544788333396</v>
      </c>
      <c r="BD261">
        <v>106.43381853914364</v>
      </c>
      <c r="BE261">
        <v>103.21182825549397</v>
      </c>
      <c r="BF261">
        <v>104.01711111254252</v>
      </c>
      <c r="BG261">
        <v>103.21182825549397</v>
      </c>
      <c r="BH261">
        <v>104.98605333534796</v>
      </c>
      <c r="BI261">
        <v>105.85497674440545</v>
      </c>
      <c r="BJ261">
        <v>104.93537043022985</v>
      </c>
      <c r="BK261">
        <v>104.13595544933847</v>
      </c>
      <c r="BL261">
        <v>105.7520177526674</v>
      </c>
      <c r="BM261">
        <v>107.09569187472287</v>
      </c>
      <c r="BN261">
        <v>103.33435530751589</v>
      </c>
      <c r="BO261">
        <v>104.65045576843369</v>
      </c>
      <c r="BP261">
        <v>103.33435530751589</v>
      </c>
      <c r="BQ261">
        <v>104.97317995663921</v>
      </c>
      <c r="BR261">
        <v>106.06691849236786</v>
      </c>
      <c r="BS261">
        <v>103.95554045335868</v>
      </c>
      <c r="BT261">
        <v>103.63862705423013</v>
      </c>
      <c r="BU261">
        <v>105.28921655173285</v>
      </c>
      <c r="BV261">
        <v>106.49212781841884</v>
      </c>
      <c r="BW261">
        <v>104.22437264891813</v>
      </c>
      <c r="BX261">
        <v>106.20809241969242</v>
      </c>
      <c r="BY261">
        <v>104.22437264891813</v>
      </c>
      <c r="BZ261">
        <v>105.83062215372973</v>
      </c>
      <c r="CA261">
        <v>107.20078104211814</v>
      </c>
      <c r="CB261">
        <v>104.1991708297458</v>
      </c>
      <c r="CC261">
        <v>104.07566814542794</v>
      </c>
      <c r="CD261">
        <v>106.09021732260567</v>
      </c>
      <c r="CE261">
        <v>106.9037186258244</v>
      </c>
      <c r="CF261">
        <v>105.04169657318543</v>
      </c>
      <c r="CG261">
        <v>107.26874565693272</v>
      </c>
      <c r="CH261">
        <v>105.04169657318543</v>
      </c>
      <c r="CI261">
        <v>107.00369976152922</v>
      </c>
      <c r="CJ261">
        <v>108.47502354291711</v>
      </c>
      <c r="CK261">
        <v>105.12652731218681</v>
      </c>
      <c r="CL261">
        <v>104.93910055671087</v>
      </c>
      <c r="CM261">
        <v>106.81914051591374</v>
      </c>
      <c r="CN261">
        <v>108.38441531360155</v>
      </c>
    </row>
    <row r="262" spans="1:92" x14ac:dyDescent="0.25">
      <c r="A262" s="1">
        <v>38740</v>
      </c>
      <c r="B262">
        <v>106.2352941176471</v>
      </c>
      <c r="C262">
        <v>103.06047993946206</v>
      </c>
      <c r="D262">
        <v>103.56072877296127</v>
      </c>
      <c r="E262">
        <v>103.06047993946206</v>
      </c>
      <c r="F262">
        <v>104.63046696019795</v>
      </c>
      <c r="G262">
        <v>105.61984325628782</v>
      </c>
      <c r="H262">
        <v>105.33072126711389</v>
      </c>
      <c r="I262">
        <v>104.17374439741174</v>
      </c>
      <c r="J262">
        <v>105.78940997000248</v>
      </c>
      <c r="K262">
        <v>107.24869303940406</v>
      </c>
      <c r="L262">
        <v>103.51211626014512</v>
      </c>
      <c r="M262">
        <v>104.26008008686244</v>
      </c>
      <c r="N262">
        <v>103.51211626014512</v>
      </c>
      <c r="O262">
        <v>105.32560256402215</v>
      </c>
      <c r="P262">
        <v>106.44780417873332</v>
      </c>
      <c r="Q262">
        <v>105.74475485892538</v>
      </c>
      <c r="R262">
        <v>104.65437497138706</v>
      </c>
      <c r="S262">
        <v>106.5692633683381</v>
      </c>
      <c r="T262">
        <v>108.07466770324208</v>
      </c>
      <c r="U262">
        <v>104.11440087719821</v>
      </c>
      <c r="V262">
        <v>105.23551437351256</v>
      </c>
      <c r="W262">
        <v>104.11440087719821</v>
      </c>
      <c r="X262">
        <v>106.00444810735618</v>
      </c>
      <c r="Y262">
        <v>107.43526029665296</v>
      </c>
      <c r="Z262">
        <v>105.65688721985114</v>
      </c>
      <c r="AA262">
        <v>105.0453061406357</v>
      </c>
      <c r="AB262">
        <v>106.87924994257007</v>
      </c>
      <c r="AC262">
        <v>108.39015173062609</v>
      </c>
      <c r="AD262">
        <v>104.24246627516276</v>
      </c>
      <c r="AE262">
        <v>106.48470332935622</v>
      </c>
      <c r="AF262">
        <v>104.24246627516276</v>
      </c>
      <c r="AG262">
        <v>106.04280227390883</v>
      </c>
      <c r="AH262">
        <v>107.40116575913552</v>
      </c>
      <c r="AI262">
        <v>103.89315008103721</v>
      </c>
      <c r="AJ262">
        <v>104.06755692949568</v>
      </c>
      <c r="AK262">
        <v>105.99704325904469</v>
      </c>
      <c r="AL262">
        <v>107.0854989030682</v>
      </c>
      <c r="AM262">
        <v>105.43170049602504</v>
      </c>
      <c r="AN262">
        <v>107.76072661071458</v>
      </c>
      <c r="AO262">
        <v>105.43170049602504</v>
      </c>
      <c r="AP262">
        <v>107.61171649005222</v>
      </c>
      <c r="AQ262">
        <v>108.98631569572525</v>
      </c>
      <c r="AR262">
        <v>105.27245375941381</v>
      </c>
      <c r="AS262">
        <v>105.12947053783519</v>
      </c>
      <c r="AT262">
        <v>106.96396031329849</v>
      </c>
      <c r="AU262">
        <v>108.69824071849999</v>
      </c>
      <c r="AV262">
        <v>102.9520029617717</v>
      </c>
      <c r="AW262">
        <v>103.58296107843583</v>
      </c>
      <c r="AX262">
        <v>102.9520029617717</v>
      </c>
      <c r="AY262">
        <v>104.56513312975109</v>
      </c>
      <c r="AZ262">
        <v>105.36999317136917</v>
      </c>
      <c r="BA262">
        <v>104.75745700052246</v>
      </c>
      <c r="BB262">
        <v>103.90669300094559</v>
      </c>
      <c r="BC262">
        <v>105.41418675558548</v>
      </c>
      <c r="BD262">
        <v>106.6556602498776</v>
      </c>
      <c r="BE262">
        <v>103.34400221587039</v>
      </c>
      <c r="BF262">
        <v>104.16401302850372</v>
      </c>
      <c r="BG262">
        <v>103.34400221587039</v>
      </c>
      <c r="BH262">
        <v>105.18431427591257</v>
      </c>
      <c r="BI262">
        <v>106.09288987308301</v>
      </c>
      <c r="BJ262">
        <v>105.17026243981307</v>
      </c>
      <c r="BK262">
        <v>104.31948843431829</v>
      </c>
      <c r="BL262">
        <v>106.00163771783544</v>
      </c>
      <c r="BM262">
        <v>107.4248711230403</v>
      </c>
      <c r="BN262">
        <v>103.51826900098612</v>
      </c>
      <c r="BO262">
        <v>104.85486270203346</v>
      </c>
      <c r="BP262">
        <v>103.51826900098612</v>
      </c>
      <c r="BQ262">
        <v>105.24905049684456</v>
      </c>
      <c r="BR262">
        <v>106.41865343112968</v>
      </c>
      <c r="BS262">
        <v>104.28238136004002</v>
      </c>
      <c r="BT262">
        <v>103.89400435430593</v>
      </c>
      <c r="BU262">
        <v>105.63655069854376</v>
      </c>
      <c r="BV262">
        <v>106.95016487200644</v>
      </c>
      <c r="BW262">
        <v>104.49976606737982</v>
      </c>
      <c r="BX262">
        <v>106.53330254045801</v>
      </c>
      <c r="BY262">
        <v>104.49976606737982</v>
      </c>
      <c r="BZ262">
        <v>106.26953041440308</v>
      </c>
      <c r="CA262">
        <v>107.72747095492615</v>
      </c>
      <c r="CB262">
        <v>104.68858427626915</v>
      </c>
      <c r="CC262">
        <v>104.45807157792046</v>
      </c>
      <c r="CD262">
        <v>106.64282372318677</v>
      </c>
      <c r="CE262">
        <v>107.58958593450328</v>
      </c>
      <c r="CF262">
        <v>105.35661139033581</v>
      </c>
      <c r="CG262">
        <v>107.64062631511405</v>
      </c>
      <c r="CH262">
        <v>105.35661139033581</v>
      </c>
      <c r="CI262">
        <v>107.50559525136265</v>
      </c>
      <c r="CJ262">
        <v>109.07729813071721</v>
      </c>
      <c r="CK262">
        <v>105.72115396871327</v>
      </c>
      <c r="CL262">
        <v>105.40371238158524</v>
      </c>
      <c r="CM262">
        <v>107.45105083739925</v>
      </c>
      <c r="CN262">
        <v>109.16871066571454</v>
      </c>
    </row>
    <row r="263" spans="1:92" x14ac:dyDescent="0.25">
      <c r="A263" s="1">
        <v>38741</v>
      </c>
      <c r="B263">
        <v>106.34453781512609</v>
      </c>
      <c r="C263">
        <v>103.09004549919358</v>
      </c>
      <c r="D263">
        <v>103.59214218017603</v>
      </c>
      <c r="E263">
        <v>103.09004549919358</v>
      </c>
      <c r="F263">
        <v>104.67481529979523</v>
      </c>
      <c r="G263">
        <v>105.67527868078442</v>
      </c>
      <c r="H263">
        <v>105.38800453909376</v>
      </c>
      <c r="I263">
        <v>104.21624488952577</v>
      </c>
      <c r="J263">
        <v>105.84854108946556</v>
      </c>
      <c r="K263">
        <v>107.32260693873287</v>
      </c>
      <c r="L263">
        <v>103.572478002306</v>
      </c>
      <c r="M263">
        <v>104.32421443790842</v>
      </c>
      <c r="N263">
        <v>103.572478002306</v>
      </c>
      <c r="O263">
        <v>105.4161451772635</v>
      </c>
      <c r="P263">
        <v>106.56098244528501</v>
      </c>
      <c r="Q263">
        <v>105.8617057343621</v>
      </c>
      <c r="R263">
        <v>104.74114497574334</v>
      </c>
      <c r="S263">
        <v>106.68998685265989</v>
      </c>
      <c r="T263">
        <v>108.22934466752938</v>
      </c>
      <c r="U263">
        <v>104.22462914474779</v>
      </c>
      <c r="V263">
        <v>105.35263190778402</v>
      </c>
      <c r="W263">
        <v>104.22462914474779</v>
      </c>
      <c r="X263">
        <v>106.17667977540243</v>
      </c>
      <c r="Y263">
        <v>107.64193829830843</v>
      </c>
      <c r="Z263">
        <v>105.87045448822848</v>
      </c>
      <c r="AA263">
        <v>105.20375927523824</v>
      </c>
      <c r="AB263">
        <v>107.09970647766926</v>
      </c>
      <c r="AC263">
        <v>108.67261166622197</v>
      </c>
      <c r="AD263">
        <v>104.39777219187243</v>
      </c>
      <c r="AE263">
        <v>106.64971586586024</v>
      </c>
      <c r="AF263">
        <v>104.39777219187243</v>
      </c>
      <c r="AG263">
        <v>106.28546776876766</v>
      </c>
      <c r="AH263">
        <v>107.69236435296612</v>
      </c>
      <c r="AI263">
        <v>104.18434867486783</v>
      </c>
      <c r="AJ263">
        <v>104.29080918476581</v>
      </c>
      <c r="AK263">
        <v>106.30765509246405</v>
      </c>
      <c r="AL263">
        <v>107.47376369484236</v>
      </c>
      <c r="AM263">
        <v>105.55981241172994</v>
      </c>
      <c r="AN263">
        <v>107.90485251588255</v>
      </c>
      <c r="AO263">
        <v>105.55981241172994</v>
      </c>
      <c r="AP263">
        <v>107.81189135834113</v>
      </c>
      <c r="AQ263">
        <v>109.22652553767193</v>
      </c>
      <c r="AR263">
        <v>105.51266360136049</v>
      </c>
      <c r="AS263">
        <v>105.313631416661</v>
      </c>
      <c r="AT263">
        <v>107.22018414470828</v>
      </c>
      <c r="AU263">
        <v>109.02652750249382</v>
      </c>
      <c r="AV263">
        <v>103.0207084144175</v>
      </c>
      <c r="AW263">
        <v>103.65596062187204</v>
      </c>
      <c r="AX263">
        <v>103.0207084144175</v>
      </c>
      <c r="AY263">
        <v>104.66819130871986</v>
      </c>
      <c r="AZ263">
        <v>105.49452180428975</v>
      </c>
      <c r="BA263">
        <v>104.88627972423339</v>
      </c>
      <c r="BB263">
        <v>104.00545708912399</v>
      </c>
      <c r="BC263">
        <v>105.55159766087712</v>
      </c>
      <c r="BD263">
        <v>106.82742388149219</v>
      </c>
      <c r="BE263">
        <v>103.4427605175251</v>
      </c>
      <c r="BF263">
        <v>104.26894372401185</v>
      </c>
      <c r="BG263">
        <v>103.4427605175251</v>
      </c>
      <c r="BH263">
        <v>105.33245172839467</v>
      </c>
      <c r="BI263">
        <v>106.27806168868558</v>
      </c>
      <c r="BJ263">
        <v>105.35543425541564</v>
      </c>
      <c r="BK263">
        <v>104.46145349294696</v>
      </c>
      <c r="BL263">
        <v>106.19915432114486</v>
      </c>
      <c r="BM263">
        <v>107.67176687717708</v>
      </c>
      <c r="BN263">
        <v>103.64750412958172</v>
      </c>
      <c r="BO263">
        <v>104.99217502616625</v>
      </c>
      <c r="BP263">
        <v>103.64750412958172</v>
      </c>
      <c r="BQ263">
        <v>105.44290318973796</v>
      </c>
      <c r="BR263">
        <v>106.6609692972464</v>
      </c>
      <c r="BS263">
        <v>104.52469722615677</v>
      </c>
      <c r="BT263">
        <v>104.07977985166212</v>
      </c>
      <c r="BU263">
        <v>105.89502095573495</v>
      </c>
      <c r="BV263">
        <v>107.27325269349544</v>
      </c>
      <c r="BW263">
        <v>104.64813773688168</v>
      </c>
      <c r="BX263">
        <v>106.69094743930376</v>
      </c>
      <c r="BY263">
        <v>104.64813773688168</v>
      </c>
      <c r="BZ263">
        <v>106.50136114799977</v>
      </c>
      <c r="CA263">
        <v>108.00566783524219</v>
      </c>
      <c r="CB263">
        <v>104.96678115658517</v>
      </c>
      <c r="CC263">
        <v>104.67135585282944</v>
      </c>
      <c r="CD263">
        <v>106.93956706219055</v>
      </c>
      <c r="CE263">
        <v>107.96051510825799</v>
      </c>
      <c r="CF263">
        <v>105.49051748465727</v>
      </c>
      <c r="CG263">
        <v>107.79127067122569</v>
      </c>
      <c r="CH263">
        <v>105.49051748465727</v>
      </c>
      <c r="CI263">
        <v>107.71482352373995</v>
      </c>
      <c r="CJ263">
        <v>109.32837205756995</v>
      </c>
      <c r="CK263">
        <v>105.9805970264611</v>
      </c>
      <c r="CL263">
        <v>105.59620239217236</v>
      </c>
      <c r="CM263">
        <v>107.71886302604219</v>
      </c>
      <c r="CN263">
        <v>109.51184503241332</v>
      </c>
    </row>
    <row r="264" spans="1:92" x14ac:dyDescent="0.25">
      <c r="A264" s="1">
        <v>38742</v>
      </c>
      <c r="B264">
        <v>106.43697478991601</v>
      </c>
      <c r="C264">
        <v>103.11519757087862</v>
      </c>
      <c r="D264">
        <v>103.61729425186105</v>
      </c>
      <c r="E264">
        <v>103.11519757087862</v>
      </c>
      <c r="F264">
        <v>104.71254340732277</v>
      </c>
      <c r="G264">
        <v>105.72243881519385</v>
      </c>
      <c r="H264">
        <v>105.4383086824638</v>
      </c>
      <c r="I264">
        <v>104.25397299705332</v>
      </c>
      <c r="J264">
        <v>105.90041723731591</v>
      </c>
      <c r="K264">
        <v>107.38705912242574</v>
      </c>
      <c r="L264">
        <v>103.61558525364177</v>
      </c>
      <c r="M264">
        <v>104.36732168924416</v>
      </c>
      <c r="N264">
        <v>103.61558525364177</v>
      </c>
      <c r="O264">
        <v>105.48080605426711</v>
      </c>
      <c r="P264">
        <v>106.64180854153953</v>
      </c>
      <c r="Q264">
        <v>105.94792023703359</v>
      </c>
      <c r="R264">
        <v>104.80580585274697</v>
      </c>
      <c r="S264">
        <v>106.77889555853986</v>
      </c>
      <c r="T264">
        <v>108.34250120228572</v>
      </c>
      <c r="U264">
        <v>104.29186896785015</v>
      </c>
      <c r="V264">
        <v>105.41987173088636</v>
      </c>
      <c r="W264">
        <v>104.29186896785015</v>
      </c>
      <c r="X264">
        <v>106.28174199899986</v>
      </c>
      <c r="Y264">
        <v>107.76801296662532</v>
      </c>
      <c r="Z264">
        <v>106.00493413443317</v>
      </c>
      <c r="AA264">
        <v>105.30461900989174</v>
      </c>
      <c r="AB264">
        <v>107.23838861281784</v>
      </c>
      <c r="AC264">
        <v>108.84911620186561</v>
      </c>
      <c r="AD264">
        <v>104.49251804021193</v>
      </c>
      <c r="AE264">
        <v>106.75038332972096</v>
      </c>
      <c r="AF264">
        <v>104.49251804021193</v>
      </c>
      <c r="AG264">
        <v>106.43350815679815</v>
      </c>
      <c r="AH264">
        <v>107.87001281860269</v>
      </c>
      <c r="AI264">
        <v>104.37384037154682</v>
      </c>
      <c r="AJ264">
        <v>104.43292795727506</v>
      </c>
      <c r="AK264">
        <v>106.50306840466426</v>
      </c>
      <c r="AL264">
        <v>107.71654993121231</v>
      </c>
      <c r="AM264">
        <v>105.64746253020803</v>
      </c>
      <c r="AN264">
        <v>107.99798076676552</v>
      </c>
      <c r="AO264">
        <v>105.64746253020803</v>
      </c>
      <c r="AP264">
        <v>107.94884466846311</v>
      </c>
      <c r="AQ264">
        <v>109.39634764222323</v>
      </c>
      <c r="AR264">
        <v>105.68796383831666</v>
      </c>
      <c r="AS264">
        <v>105.44510659437812</v>
      </c>
      <c r="AT264">
        <v>107.40096251406932</v>
      </c>
      <c r="AU264">
        <v>109.25660906349877</v>
      </c>
      <c r="AV264">
        <v>103.05188013372759</v>
      </c>
      <c r="AW264">
        <v>103.68713234118215</v>
      </c>
      <c r="AX264">
        <v>103.05188013372759</v>
      </c>
      <c r="AY264">
        <v>104.714948887685</v>
      </c>
      <c r="AZ264">
        <v>105.5510205455393</v>
      </c>
      <c r="BA264">
        <v>104.94862316285358</v>
      </c>
      <c r="BB264">
        <v>104.05221466808912</v>
      </c>
      <c r="BC264">
        <v>105.61394109949731</v>
      </c>
      <c r="BD264">
        <v>106.90730141222431</v>
      </c>
      <c r="BE264">
        <v>103.49074006415087</v>
      </c>
      <c r="BF264">
        <v>104.31692327063762</v>
      </c>
      <c r="BG264">
        <v>103.49074006415087</v>
      </c>
      <c r="BH264">
        <v>105.40442104833329</v>
      </c>
      <c r="BI264">
        <v>106.36802333860888</v>
      </c>
      <c r="BJ264">
        <v>105.45139334866715</v>
      </c>
      <c r="BK264">
        <v>104.5334228128856</v>
      </c>
      <c r="BL264">
        <v>106.29811213606048</v>
      </c>
      <c r="BM264">
        <v>107.7947144654056</v>
      </c>
      <c r="BN264">
        <v>103.71758678151872</v>
      </c>
      <c r="BO264">
        <v>105.06225767810324</v>
      </c>
      <c r="BP264">
        <v>103.71758678151872</v>
      </c>
      <c r="BQ264">
        <v>105.54802716764344</v>
      </c>
      <c r="BR264">
        <v>106.79237426962824</v>
      </c>
      <c r="BS264">
        <v>104.66486253003073</v>
      </c>
      <c r="BT264">
        <v>104.18490382956757</v>
      </c>
      <c r="BU264">
        <v>106.03956642535495</v>
      </c>
      <c r="BV264">
        <v>107.45283948908393</v>
      </c>
      <c r="BW264">
        <v>104.74576987465085</v>
      </c>
      <c r="BX264">
        <v>106.79468158568348</v>
      </c>
      <c r="BY264">
        <v>104.74576987465085</v>
      </c>
      <c r="BZ264">
        <v>106.65391136326407</v>
      </c>
      <c r="CA264">
        <v>108.18872809355935</v>
      </c>
      <c r="CB264">
        <v>105.16204543212349</v>
      </c>
      <c r="CC264">
        <v>104.81780405948315</v>
      </c>
      <c r="CD264">
        <v>107.14093334633941</v>
      </c>
      <c r="CE264">
        <v>108.21069746129142</v>
      </c>
      <c r="CF264">
        <v>105.59037262611616</v>
      </c>
      <c r="CG264">
        <v>107.89736675902577</v>
      </c>
      <c r="CH264">
        <v>105.59037262611616</v>
      </c>
      <c r="CI264">
        <v>107.87084718226949</v>
      </c>
      <c r="CJ264">
        <v>109.52184139414658</v>
      </c>
      <c r="CK264">
        <v>106.18030730937893</v>
      </c>
      <c r="CL264">
        <v>105.74598510436068</v>
      </c>
      <c r="CM264">
        <v>107.92481425530119</v>
      </c>
      <c r="CN264">
        <v>109.77396477874292</v>
      </c>
    </row>
    <row r="265" spans="1:92" x14ac:dyDescent="0.25">
      <c r="A265" s="1">
        <v>38743</v>
      </c>
      <c r="B265">
        <v>107.02521008403365</v>
      </c>
      <c r="C265">
        <v>103.16697208810794</v>
      </c>
      <c r="D265">
        <v>103.66906876909039</v>
      </c>
      <c r="E265">
        <v>103.16697208810794</v>
      </c>
      <c r="F265">
        <v>104.79020518316675</v>
      </c>
      <c r="G265">
        <v>105.8195160349988</v>
      </c>
      <c r="H265">
        <v>105.54509362424926</v>
      </c>
      <c r="I265">
        <v>104.33163477289733</v>
      </c>
      <c r="J265">
        <v>106.00720217910138</v>
      </c>
      <c r="K265">
        <v>107.52296723015272</v>
      </c>
      <c r="L265">
        <v>103.71946207199203</v>
      </c>
      <c r="M265">
        <v>104.47119850759445</v>
      </c>
      <c r="N265">
        <v>103.71946207199203</v>
      </c>
      <c r="O265">
        <v>105.63662128179254</v>
      </c>
      <c r="P265">
        <v>106.83657757594631</v>
      </c>
      <c r="Q265">
        <v>106.16216617488105</v>
      </c>
      <c r="R265">
        <v>104.96162108027241</v>
      </c>
      <c r="S265">
        <v>106.99314149638732</v>
      </c>
      <c r="T265">
        <v>108.61517785045523</v>
      </c>
      <c r="U265">
        <v>104.49598369613074</v>
      </c>
      <c r="V265">
        <v>105.62398645916697</v>
      </c>
      <c r="W265">
        <v>104.49598369613074</v>
      </c>
      <c r="X265">
        <v>106.6006712619383</v>
      </c>
      <c r="Y265">
        <v>108.15072808215143</v>
      </c>
      <c r="Z265">
        <v>106.42592076151188</v>
      </c>
      <c r="AA265">
        <v>105.61079110231265</v>
      </c>
      <c r="AB265">
        <v>107.65937523989655</v>
      </c>
      <c r="AC265">
        <v>109.38491736360217</v>
      </c>
      <c r="AD265">
        <v>104.94965322497785</v>
      </c>
      <c r="AE265">
        <v>107.20751851448686</v>
      </c>
      <c r="AF265">
        <v>104.94965322497785</v>
      </c>
      <c r="AG265">
        <v>107.14778188299489</v>
      </c>
      <c r="AH265">
        <v>108.7271412900388</v>
      </c>
      <c r="AI265">
        <v>105.28811074107867</v>
      </c>
      <c r="AJ265">
        <v>105.11863073442393</v>
      </c>
      <c r="AK265">
        <v>107.44590972324397</v>
      </c>
      <c r="AL265">
        <v>108.91652979122284</v>
      </c>
      <c r="AM265">
        <v>106.18461063580449</v>
      </c>
      <c r="AN265">
        <v>108.56870062896178</v>
      </c>
      <c r="AO265">
        <v>106.18461063580449</v>
      </c>
      <c r="AP265">
        <v>108.78813858345757</v>
      </c>
      <c r="AQ265">
        <v>110.43707209681637</v>
      </c>
      <c r="AR265">
        <v>106.79583180610935</v>
      </c>
      <c r="AS265">
        <v>106.25082875277279</v>
      </c>
      <c r="AT265">
        <v>108.50883048186199</v>
      </c>
      <c r="AU265">
        <v>110.70019459728924</v>
      </c>
      <c r="AV265">
        <v>103.14765950788241</v>
      </c>
      <c r="AW265">
        <v>103.78291171533691</v>
      </c>
      <c r="AX265">
        <v>103.14765950788241</v>
      </c>
      <c r="AY265">
        <v>104.85861794891721</v>
      </c>
      <c r="AZ265">
        <v>105.72462066119492</v>
      </c>
      <c r="BA265">
        <v>105.14616812204791</v>
      </c>
      <c r="BB265">
        <v>104.19588372932134</v>
      </c>
      <c r="BC265">
        <v>105.81148605869161</v>
      </c>
      <c r="BD265">
        <v>107.15872226938068</v>
      </c>
      <c r="BE265">
        <v>103.64239629439483</v>
      </c>
      <c r="BF265">
        <v>104.46857950088157</v>
      </c>
      <c r="BG265">
        <v>103.64239629439483</v>
      </c>
      <c r="BH265">
        <v>105.63190539369924</v>
      </c>
      <c r="BI265">
        <v>106.6523787703163</v>
      </c>
      <c r="BJ265">
        <v>105.76418432354532</v>
      </c>
      <c r="BK265">
        <v>104.76090715825153</v>
      </c>
      <c r="BL265">
        <v>106.61090311093866</v>
      </c>
      <c r="BM265">
        <v>108.19281206979601</v>
      </c>
      <c r="BN265">
        <v>103.95225358241973</v>
      </c>
      <c r="BO265">
        <v>105.29692447900425</v>
      </c>
      <c r="BP265">
        <v>103.95225358241973</v>
      </c>
      <c r="BQ265">
        <v>105.90002736899497</v>
      </c>
      <c r="BR265">
        <v>107.23237452131767</v>
      </c>
      <c r="BS265">
        <v>105.14886280688911</v>
      </c>
      <c r="BT265">
        <v>104.53690403091913</v>
      </c>
      <c r="BU265">
        <v>106.52356670221333</v>
      </c>
      <c r="BV265">
        <v>108.06883984144915</v>
      </c>
      <c r="BW265">
        <v>105.14457330843865</v>
      </c>
      <c r="BX265">
        <v>107.19348501947125</v>
      </c>
      <c r="BY265">
        <v>105.14457330843865</v>
      </c>
      <c r="BZ265">
        <v>107.27704172855749</v>
      </c>
      <c r="CA265">
        <v>108.93648453191145</v>
      </c>
      <c r="CB265">
        <v>105.98457751431079</v>
      </c>
      <c r="CC265">
        <v>105.41600921016484</v>
      </c>
      <c r="CD265">
        <v>107.96346542852673</v>
      </c>
      <c r="CE265">
        <v>109.25755647498434</v>
      </c>
      <c r="CF265">
        <v>106.07328340773874</v>
      </c>
      <c r="CG265">
        <v>108.41045946449977</v>
      </c>
      <c r="CH265">
        <v>106.07328340773874</v>
      </c>
      <c r="CI265">
        <v>108.62539527855472</v>
      </c>
      <c r="CJ265">
        <v>110.45748103354032</v>
      </c>
      <c r="CK265">
        <v>107.17631079647545</v>
      </c>
      <c r="CL265">
        <v>106.50053320064595</v>
      </c>
      <c r="CM265">
        <v>108.95099966624909</v>
      </c>
      <c r="CN265">
        <v>111.07178750435355</v>
      </c>
    </row>
    <row r="266" spans="1:92" x14ac:dyDescent="0.25">
      <c r="A266" s="1">
        <v>38744</v>
      </c>
      <c r="B266">
        <v>108.01680672268913</v>
      </c>
      <c r="C266">
        <v>103.18931866024552</v>
      </c>
      <c r="D266">
        <v>103.69141534122797</v>
      </c>
      <c r="E266">
        <v>103.18931866024552</v>
      </c>
      <c r="F266">
        <v>104.82372504137314</v>
      </c>
      <c r="G266">
        <v>105.86001919699817</v>
      </c>
      <c r="H266">
        <v>105.59118342928303</v>
      </c>
      <c r="I266">
        <v>104.36515463110369</v>
      </c>
      <c r="J266">
        <v>106.05329198413516</v>
      </c>
      <c r="K266">
        <v>107.58162698201383</v>
      </c>
      <c r="L266">
        <v>103.77476174666478</v>
      </c>
      <c r="M266">
        <v>104.5264981822672</v>
      </c>
      <c r="N266">
        <v>103.77476174666478</v>
      </c>
      <c r="O266">
        <v>105.71957079380164</v>
      </c>
      <c r="P266">
        <v>106.9402644659577</v>
      </c>
      <c r="Q266">
        <v>106.27622175389358</v>
      </c>
      <c r="R266">
        <v>105.04457059228147</v>
      </c>
      <c r="S266">
        <v>107.10719707539984</v>
      </c>
      <c r="T266">
        <v>108.76033949647118</v>
      </c>
      <c r="U266">
        <v>104.64558261798122</v>
      </c>
      <c r="V266">
        <v>105.77358538101747</v>
      </c>
      <c r="W266">
        <v>104.64558261798122</v>
      </c>
      <c r="X266">
        <v>106.83441957732968</v>
      </c>
      <c r="Y266">
        <v>108.43122606062113</v>
      </c>
      <c r="Z266">
        <v>106.73446853782853</v>
      </c>
      <c r="AA266">
        <v>105.83518948508839</v>
      </c>
      <c r="AB266">
        <v>107.96792301621321</v>
      </c>
      <c r="AC266">
        <v>109.77761453345974</v>
      </c>
      <c r="AD266">
        <v>105.51811485116973</v>
      </c>
      <c r="AE266">
        <v>107.77598014067875</v>
      </c>
      <c r="AF266">
        <v>105.51811485116973</v>
      </c>
      <c r="AG266">
        <v>108.03600317391971</v>
      </c>
      <c r="AH266">
        <v>109.79300683914856</v>
      </c>
      <c r="AI266">
        <v>106.42503399346242</v>
      </c>
      <c r="AJ266">
        <v>105.97132317371178</v>
      </c>
      <c r="AK266">
        <v>108.61836182726475</v>
      </c>
      <c r="AL266">
        <v>110.40874155997651</v>
      </c>
      <c r="AM266">
        <v>107.0226587562853</v>
      </c>
      <c r="AN266">
        <v>109.40674874944258</v>
      </c>
      <c r="AO266">
        <v>107.0226587562853</v>
      </c>
      <c r="AP266">
        <v>110.09758877170883</v>
      </c>
      <c r="AQ266">
        <v>112.0084123227179</v>
      </c>
      <c r="AR266">
        <v>108.52430605460104</v>
      </c>
      <c r="AS266">
        <v>107.507900933494</v>
      </c>
      <c r="AT266">
        <v>110.23730473035367</v>
      </c>
      <c r="AU266">
        <v>112.90007091355136</v>
      </c>
      <c r="AV266">
        <v>103.23284831823139</v>
      </c>
      <c r="AW266">
        <v>103.86810052568592</v>
      </c>
      <c r="AX266">
        <v>103.23284831823139</v>
      </c>
      <c r="AY266">
        <v>104.98640116444076</v>
      </c>
      <c r="AZ266">
        <v>105.87902537995248</v>
      </c>
      <c r="BA266">
        <v>105.31654574274594</v>
      </c>
      <c r="BB266">
        <v>104.32366694484483</v>
      </c>
      <c r="BC266">
        <v>105.98718798003645</v>
      </c>
      <c r="BD266">
        <v>107.37701859590003</v>
      </c>
      <c r="BE266">
        <v>103.7877161275311</v>
      </c>
      <c r="BF266">
        <v>104.61389933401786</v>
      </c>
      <c r="BG266">
        <v>103.7877161275311</v>
      </c>
      <c r="BH266">
        <v>105.84988514340365</v>
      </c>
      <c r="BI266">
        <v>106.92485345744684</v>
      </c>
      <c r="BJ266">
        <v>106.06390647938888</v>
      </c>
      <c r="BK266">
        <v>104.97888690795594</v>
      </c>
      <c r="BL266">
        <v>106.91062526678223</v>
      </c>
      <c r="BM266">
        <v>108.57427663177872</v>
      </c>
      <c r="BN266">
        <v>104.20234560122374</v>
      </c>
      <c r="BO266">
        <v>105.54701649780827</v>
      </c>
      <c r="BP266">
        <v>104.20234560122374</v>
      </c>
      <c r="BQ266">
        <v>106.27516539720099</v>
      </c>
      <c r="BR266">
        <v>107.70129705657519</v>
      </c>
      <c r="BS266">
        <v>105.64904684449712</v>
      </c>
      <c r="BT266">
        <v>104.9120420591251</v>
      </c>
      <c r="BU266">
        <v>107.03938149099656</v>
      </c>
      <c r="BV266">
        <v>108.72533139080964</v>
      </c>
      <c r="BW266">
        <v>105.6663864440735</v>
      </c>
      <c r="BX266">
        <v>107.7152981551061</v>
      </c>
      <c r="BY266">
        <v>105.6663864440735</v>
      </c>
      <c r="BZ266">
        <v>108.09237475298691</v>
      </c>
      <c r="CA266">
        <v>109.91488416122677</v>
      </c>
      <c r="CB266">
        <v>107.06081710655766</v>
      </c>
      <c r="CC266">
        <v>106.1987289136171</v>
      </c>
      <c r="CD266">
        <v>109.03970502077358</v>
      </c>
      <c r="CE266">
        <v>110.62731595602584</v>
      </c>
      <c r="CF266">
        <v>106.79189194998537</v>
      </c>
      <c r="CG266">
        <v>109.12906800674642</v>
      </c>
      <c r="CH266">
        <v>106.79189194998537</v>
      </c>
      <c r="CI266">
        <v>109.74822112581511</v>
      </c>
      <c r="CJ266">
        <v>111.80487205025275</v>
      </c>
      <c r="CK266">
        <v>108.65844091485914</v>
      </c>
      <c r="CL266">
        <v>107.5784460140159</v>
      </c>
      <c r="CM266">
        <v>110.43312978463278</v>
      </c>
      <c r="CN266">
        <v>113.0030479616414</v>
      </c>
    </row>
    <row r="267" spans="1:92" x14ac:dyDescent="0.25">
      <c r="A267" s="1">
        <v>38747</v>
      </c>
      <c r="B267">
        <v>107.93277310924374</v>
      </c>
      <c r="C267">
        <v>103.18911470998322</v>
      </c>
      <c r="D267">
        <v>103.69121139096569</v>
      </c>
      <c r="E267">
        <v>103.18911470998322</v>
      </c>
      <c r="F267">
        <v>104.82341911597968</v>
      </c>
      <c r="G267">
        <v>105.85964953714775</v>
      </c>
      <c r="H267">
        <v>105.59077552875846</v>
      </c>
      <c r="I267">
        <v>104.36484870571026</v>
      </c>
      <c r="J267">
        <v>106.05288408361058</v>
      </c>
      <c r="K267">
        <v>107.58110435946668</v>
      </c>
      <c r="L267">
        <v>103.77517584810181</v>
      </c>
      <c r="M267">
        <v>104.52691228370428</v>
      </c>
      <c r="N267">
        <v>103.77517584810181</v>
      </c>
      <c r="O267">
        <v>105.72019194595718</v>
      </c>
      <c r="P267">
        <v>106.94101502481234</v>
      </c>
      <c r="Q267">
        <v>106.27707583810751</v>
      </c>
      <c r="R267">
        <v>105.04519174443708</v>
      </c>
      <c r="S267">
        <v>107.10805115961379</v>
      </c>
      <c r="T267">
        <v>108.76142651274343</v>
      </c>
      <c r="U267">
        <v>104.64910919570217</v>
      </c>
      <c r="V267">
        <v>105.77711195873843</v>
      </c>
      <c r="W267">
        <v>104.64910919570217</v>
      </c>
      <c r="X267">
        <v>106.8397094439111</v>
      </c>
      <c r="Y267">
        <v>108.43783839384791</v>
      </c>
      <c r="Z267">
        <v>106.74174210437799</v>
      </c>
      <c r="AA267">
        <v>105.84047935166983</v>
      </c>
      <c r="AB267">
        <v>107.97519658276265</v>
      </c>
      <c r="AC267">
        <v>109.78687179997722</v>
      </c>
      <c r="AD267">
        <v>105.49868919251304</v>
      </c>
      <c r="AE267">
        <v>107.75655448202204</v>
      </c>
      <c r="AF267">
        <v>105.49868919251304</v>
      </c>
      <c r="AG267">
        <v>108.00565058226859</v>
      </c>
      <c r="AH267">
        <v>109.75658372916722</v>
      </c>
      <c r="AI267">
        <v>106.38618267614899</v>
      </c>
      <c r="AJ267">
        <v>105.94218468572669</v>
      </c>
      <c r="AK267">
        <v>108.57829640628526</v>
      </c>
      <c r="AL267">
        <v>110.35774920600261</v>
      </c>
      <c r="AM267">
        <v>106.94994596015148</v>
      </c>
      <c r="AN267">
        <v>109.33403595330877</v>
      </c>
      <c r="AO267">
        <v>106.94994596015148</v>
      </c>
      <c r="AP267">
        <v>109.98397502774976</v>
      </c>
      <c r="AQ267">
        <v>111.87207582996702</v>
      </c>
      <c r="AR267">
        <v>108.37433591257503</v>
      </c>
      <c r="AS267">
        <v>107.3988317392933</v>
      </c>
      <c r="AT267">
        <v>110.08733458832769</v>
      </c>
      <c r="AU267">
        <v>112.70465527394175</v>
      </c>
      <c r="AV267">
        <v>103.22005528280964</v>
      </c>
      <c r="AW267">
        <v>103.8553074902642</v>
      </c>
      <c r="AX267">
        <v>103.22005528280964</v>
      </c>
      <c r="AY267">
        <v>104.96721161130813</v>
      </c>
      <c r="AZ267">
        <v>105.85583800325058</v>
      </c>
      <c r="BA267">
        <v>105.29095967190246</v>
      </c>
      <c r="BB267">
        <v>104.30447739171223</v>
      </c>
      <c r="BC267">
        <v>105.96160190919295</v>
      </c>
      <c r="BD267">
        <v>107.3442364426318</v>
      </c>
      <c r="BE267">
        <v>103.77085924851579</v>
      </c>
      <c r="BF267">
        <v>104.59704245500257</v>
      </c>
      <c r="BG267">
        <v>103.77085924851579</v>
      </c>
      <c r="BH267">
        <v>105.82459982488071</v>
      </c>
      <c r="BI267">
        <v>106.89430036423163</v>
      </c>
      <c r="BJ267">
        <v>106.03019272135825</v>
      </c>
      <c r="BK267">
        <v>104.95360158943296</v>
      </c>
      <c r="BL267">
        <v>106.87585795381315</v>
      </c>
      <c r="BM267">
        <v>108.53002732436354</v>
      </c>
      <c r="BN267">
        <v>104.18594032361392</v>
      </c>
      <c r="BO267">
        <v>105.53061122019844</v>
      </c>
      <c r="BP267">
        <v>104.18594032361392</v>
      </c>
      <c r="BQ267">
        <v>106.25055748078627</v>
      </c>
      <c r="BR267">
        <v>107.67053716105679</v>
      </c>
      <c r="BS267">
        <v>105.61623628927748</v>
      </c>
      <c r="BT267">
        <v>104.88743414271038</v>
      </c>
      <c r="BU267">
        <v>107.0055456059263</v>
      </c>
      <c r="BV267">
        <v>108.68226753708387</v>
      </c>
      <c r="BW267">
        <v>105.64024431810597</v>
      </c>
      <c r="BX267">
        <v>107.68915602913857</v>
      </c>
      <c r="BY267">
        <v>105.64024431810597</v>
      </c>
      <c r="BZ267">
        <v>108.05152768116267</v>
      </c>
      <c r="CA267">
        <v>109.86586767503768</v>
      </c>
      <c r="CB267">
        <v>107.00853285462264</v>
      </c>
      <c r="CC267">
        <v>106.15951572466582</v>
      </c>
      <c r="CD267">
        <v>108.98578688596557</v>
      </c>
      <c r="CE267">
        <v>110.55869287536109</v>
      </c>
      <c r="CF267">
        <v>106.73588825423748</v>
      </c>
      <c r="CG267">
        <v>109.07306431099852</v>
      </c>
      <c r="CH267">
        <v>106.73588825423748</v>
      </c>
      <c r="CI267">
        <v>109.66071535120902</v>
      </c>
      <c r="CJ267">
        <v>111.69986512072545</v>
      </c>
      <c r="CK267">
        <v>108.54293329237912</v>
      </c>
      <c r="CL267">
        <v>107.49444047039405</v>
      </c>
      <c r="CM267">
        <v>110.31762216215274</v>
      </c>
      <c r="CN267">
        <v>112.85253802931894</v>
      </c>
    </row>
    <row r="268" spans="1:92" x14ac:dyDescent="0.25">
      <c r="A268" s="1">
        <v>38748</v>
      </c>
      <c r="B268">
        <v>107.14285714285718</v>
      </c>
      <c r="C268">
        <v>103.17046765921214</v>
      </c>
      <c r="D268">
        <v>103.67256434019458</v>
      </c>
      <c r="E268">
        <v>103.17046765921214</v>
      </c>
      <c r="F268">
        <v>104.79544853982303</v>
      </c>
      <c r="G268">
        <v>105.82585175762516</v>
      </c>
      <c r="H268">
        <v>105.55348142721628</v>
      </c>
      <c r="I268">
        <v>104.33687812955361</v>
      </c>
      <c r="J268">
        <v>106.0144245413952</v>
      </c>
      <c r="K268">
        <v>107.53332129186578</v>
      </c>
      <c r="L268">
        <v>103.72626184085887</v>
      </c>
      <c r="M268">
        <v>104.47799827646129</v>
      </c>
      <c r="N268">
        <v>103.72626184085887</v>
      </c>
      <c r="O268">
        <v>105.64682093509279</v>
      </c>
      <c r="P268">
        <v>106.85235838668451</v>
      </c>
      <c r="Q268">
        <v>106.17619069816892</v>
      </c>
      <c r="R268">
        <v>104.97182073357266</v>
      </c>
      <c r="S268">
        <v>107.00716601967521</v>
      </c>
      <c r="T268">
        <v>108.63302724373068</v>
      </c>
      <c r="U268">
        <v>104.51198077179808</v>
      </c>
      <c r="V268">
        <v>105.63998353483433</v>
      </c>
      <c r="W268">
        <v>104.51198077179808</v>
      </c>
      <c r="X268">
        <v>106.63401680805498</v>
      </c>
      <c r="Y268">
        <v>108.18072259902773</v>
      </c>
      <c r="Z268">
        <v>106.45891473007583</v>
      </c>
      <c r="AA268">
        <v>105.6347867158137</v>
      </c>
      <c r="AB268">
        <v>107.69236920846048</v>
      </c>
      <c r="AC268">
        <v>109.42690968722901</v>
      </c>
      <c r="AD268">
        <v>104.99593913151013</v>
      </c>
      <c r="AE268">
        <v>107.25380442101913</v>
      </c>
      <c r="AF268">
        <v>104.99593913151013</v>
      </c>
      <c r="AG268">
        <v>107.22010361195153</v>
      </c>
      <c r="AH268">
        <v>108.81392736478676</v>
      </c>
      <c r="AI268">
        <v>105.34926067533048</v>
      </c>
      <c r="AJ268">
        <v>105.18805959422232</v>
      </c>
      <c r="AK268">
        <v>107.54137440546675</v>
      </c>
      <c r="AL268">
        <v>109.03803029587</v>
      </c>
      <c r="AM268">
        <v>106.24483691646664</v>
      </c>
      <c r="AN268">
        <v>108.58485759439364</v>
      </c>
      <c r="AO268">
        <v>106.24483691646664</v>
      </c>
      <c r="AP268">
        <v>108.8822421469922</v>
      </c>
      <c r="AQ268">
        <v>110.50592705782765</v>
      </c>
      <c r="AR268">
        <v>106.92004850997508</v>
      </c>
      <c r="AS268">
        <v>106.29709885853575</v>
      </c>
      <c r="AT268">
        <v>108.58897787049744</v>
      </c>
      <c r="AU268">
        <v>110.80967471903878</v>
      </c>
      <c r="AV268">
        <v>103.14532570889384</v>
      </c>
      <c r="AW268">
        <v>103.78057791634836</v>
      </c>
      <c r="AX268">
        <v>103.14532570889384</v>
      </c>
      <c r="AY268">
        <v>104.85511725043442</v>
      </c>
      <c r="AZ268">
        <v>105.72039065052816</v>
      </c>
      <c r="BA268">
        <v>105.14150052407081</v>
      </c>
      <c r="BB268">
        <v>104.19238303083849</v>
      </c>
      <c r="BC268">
        <v>105.8074721629916</v>
      </c>
      <c r="BD268">
        <v>107.15274190947252</v>
      </c>
      <c r="BE268">
        <v>103.64147714343848</v>
      </c>
      <c r="BF268">
        <v>104.46766034992525</v>
      </c>
      <c r="BG268">
        <v>103.64147714343848</v>
      </c>
      <c r="BH268">
        <v>105.63052666726473</v>
      </c>
      <c r="BI268">
        <v>106.65979529877899</v>
      </c>
      <c r="BJ268">
        <v>105.7633421296363</v>
      </c>
      <c r="BK268">
        <v>104.75952843181699</v>
      </c>
      <c r="BL268">
        <v>106.60900736209121</v>
      </c>
      <c r="BM268">
        <v>108.1903992985356</v>
      </c>
      <c r="BN268">
        <v>103.96177745553106</v>
      </c>
      <c r="BO268">
        <v>105.30644835211558</v>
      </c>
      <c r="BP268">
        <v>103.96177745553106</v>
      </c>
      <c r="BQ268">
        <v>105.91431317866193</v>
      </c>
      <c r="BR268">
        <v>107.25023178340139</v>
      </c>
      <c r="BS268">
        <v>105.16791055311172</v>
      </c>
      <c r="BT268">
        <v>104.55118984058605</v>
      </c>
      <c r="BU268">
        <v>106.54320969050536</v>
      </c>
      <c r="BV268">
        <v>108.09384000836633</v>
      </c>
      <c r="BW268">
        <v>105.18009438142735</v>
      </c>
      <c r="BX268">
        <v>107.22900609246</v>
      </c>
      <c r="BY268">
        <v>105.18009438142735</v>
      </c>
      <c r="BZ268">
        <v>107.33254340510234</v>
      </c>
      <c r="CA268">
        <v>109.00308654376529</v>
      </c>
      <c r="CB268">
        <v>106.05947361022304</v>
      </c>
      <c r="CC268">
        <v>105.46929081964791</v>
      </c>
      <c r="CD268">
        <v>108.03672764156596</v>
      </c>
      <c r="CE268">
        <v>109.32203992053732</v>
      </c>
      <c r="CF268">
        <v>106.12168035084362</v>
      </c>
      <c r="CG268">
        <v>108.45885640760464</v>
      </c>
      <c r="CH268">
        <v>106.12168035084362</v>
      </c>
      <c r="CI268">
        <v>108.70101550215607</v>
      </c>
      <c r="CJ268">
        <v>110.50983730789979</v>
      </c>
      <c r="CK268">
        <v>107.27612949162921</v>
      </c>
      <c r="CL268">
        <v>106.5347406213411</v>
      </c>
      <c r="CM268">
        <v>109.01243036744073</v>
      </c>
      <c r="CN268">
        <v>111.20185428894784</v>
      </c>
    </row>
    <row r="269" spans="1:92" x14ac:dyDescent="0.25">
      <c r="A269" s="1">
        <v>38749</v>
      </c>
      <c r="B269">
        <v>107.89075630252105</v>
      </c>
      <c r="C269">
        <v>103.1919212275949</v>
      </c>
      <c r="D269">
        <v>103.69401790857735</v>
      </c>
      <c r="E269">
        <v>103.1919212275949</v>
      </c>
      <c r="F269">
        <v>104.8276288923972</v>
      </c>
      <c r="G269">
        <v>105.86473635031892</v>
      </c>
      <c r="H269">
        <v>105.59772941200573</v>
      </c>
      <c r="I269">
        <v>104.36905848212774</v>
      </c>
      <c r="J269">
        <v>106.05867252618467</v>
      </c>
      <c r="K269">
        <v>107.58963690887053</v>
      </c>
      <c r="L269">
        <v>103.78337713375689</v>
      </c>
      <c r="M269">
        <v>104.53511356935934</v>
      </c>
      <c r="N269">
        <v>103.78337713375689</v>
      </c>
      <c r="O269">
        <v>105.7324938744398</v>
      </c>
      <c r="P269">
        <v>106.95944956086831</v>
      </c>
      <c r="Q269">
        <v>106.2939909897711</v>
      </c>
      <c r="R269">
        <v>105.05749367291966</v>
      </c>
      <c r="S269">
        <v>107.12496631127738</v>
      </c>
      <c r="T269">
        <v>108.78295488758798</v>
      </c>
      <c r="U269">
        <v>104.67224172721839</v>
      </c>
      <c r="V269">
        <v>105.80024449025464</v>
      </c>
      <c r="W269">
        <v>104.67224172721839</v>
      </c>
      <c r="X269">
        <v>106.88442455089921</v>
      </c>
      <c r="Y269">
        <v>108.4812118904408</v>
      </c>
      <c r="Z269">
        <v>106.78945295063018</v>
      </c>
      <c r="AA269">
        <v>105.87517814894416</v>
      </c>
      <c r="AB269">
        <v>108.02290742901484</v>
      </c>
      <c r="AC269">
        <v>109.85761100492108</v>
      </c>
      <c r="AD269">
        <v>105.53114518276652</v>
      </c>
      <c r="AE269">
        <v>107.78901047227552</v>
      </c>
      <c r="AF269">
        <v>105.53114518276652</v>
      </c>
      <c r="AG269">
        <v>108.05636306703965</v>
      </c>
      <c r="AH269">
        <v>109.81743871089249</v>
      </c>
      <c r="AI269">
        <v>106.45312315604679</v>
      </c>
      <c r="AJ269">
        <v>105.9908686711069</v>
      </c>
      <c r="AK269">
        <v>108.67868726438658</v>
      </c>
      <c r="AL269">
        <v>110.47639655862153</v>
      </c>
      <c r="AM269">
        <v>106.93249784359058</v>
      </c>
      <c r="AN269">
        <v>109.31549732946286</v>
      </c>
      <c r="AO269">
        <v>106.93249784359058</v>
      </c>
      <c r="AP269">
        <v>109.95671234562336</v>
      </c>
      <c r="AQ269">
        <v>111.83827010413027</v>
      </c>
      <c r="AR269">
        <v>108.33834917216821</v>
      </c>
      <c r="AS269">
        <v>107.37156905716687</v>
      </c>
      <c r="AT269">
        <v>110.05025734063581</v>
      </c>
      <c r="AU269">
        <v>112.70074226862958</v>
      </c>
      <c r="AV269">
        <v>103.23506516884147</v>
      </c>
      <c r="AW269">
        <v>103.870317376296</v>
      </c>
      <c r="AX269">
        <v>103.23506516884147</v>
      </c>
      <c r="AY269">
        <v>104.98972644035587</v>
      </c>
      <c r="AZ269">
        <v>105.88304342168324</v>
      </c>
      <c r="BA269">
        <v>105.32658816021281</v>
      </c>
      <c r="BB269">
        <v>104.32699222075996</v>
      </c>
      <c r="BC269">
        <v>105.9925597991336</v>
      </c>
      <c r="BD269">
        <v>107.38830799183508</v>
      </c>
      <c r="BE269">
        <v>103.78857218181724</v>
      </c>
      <c r="BF269">
        <v>104.614755388304</v>
      </c>
      <c r="BG269">
        <v>103.78857218181724</v>
      </c>
      <c r="BH269">
        <v>105.85116922483289</v>
      </c>
      <c r="BI269">
        <v>106.93559849573919</v>
      </c>
      <c r="BJ269">
        <v>106.06672564629254</v>
      </c>
      <c r="BK269">
        <v>104.98017098938517</v>
      </c>
      <c r="BL269">
        <v>106.91239087874744</v>
      </c>
      <c r="BM269">
        <v>108.57652377427991</v>
      </c>
      <c r="BN269">
        <v>104.19659954051529</v>
      </c>
      <c r="BO269">
        <v>105.5412704370998</v>
      </c>
      <c r="BP269">
        <v>104.19659954051529</v>
      </c>
      <c r="BQ269">
        <v>106.28122268644982</v>
      </c>
      <c r="BR269">
        <v>107.69052319274688</v>
      </c>
      <c r="BS269">
        <v>105.65223110339173</v>
      </c>
      <c r="BT269">
        <v>104.90342296806242</v>
      </c>
      <c r="BU269">
        <v>107.02753024078532</v>
      </c>
      <c r="BV269">
        <v>108.71024798144995</v>
      </c>
      <c r="BW269">
        <v>105.62489924515536</v>
      </c>
      <c r="BX269">
        <v>107.67381095618802</v>
      </c>
      <c r="BY269">
        <v>105.62489924515536</v>
      </c>
      <c r="BZ269">
        <v>108.02755100467736</v>
      </c>
      <c r="CA269">
        <v>109.86489596723834</v>
      </c>
      <c r="CB269">
        <v>106.97688364166204</v>
      </c>
      <c r="CC269">
        <v>106.13649811523993</v>
      </c>
      <c r="CD269">
        <v>108.98193797698801</v>
      </c>
      <c r="CE269">
        <v>110.51745299180639</v>
      </c>
      <c r="CF269">
        <v>106.71277861453683</v>
      </c>
      <c r="CG269">
        <v>109.08689831277869</v>
      </c>
      <c r="CH269">
        <v>106.71277861453683</v>
      </c>
      <c r="CI269">
        <v>109.62460653917671</v>
      </c>
      <c r="CJ269">
        <v>111.65509019380542</v>
      </c>
      <c r="CK269">
        <v>108.53221330197731</v>
      </c>
      <c r="CL269">
        <v>107.45833165836179</v>
      </c>
      <c r="CM269">
        <v>110.2685141777888</v>
      </c>
      <c r="CN269">
        <v>112.82737451410421</v>
      </c>
    </row>
    <row r="270" spans="1:92" x14ac:dyDescent="0.25">
      <c r="A270" s="1">
        <v>38750</v>
      </c>
      <c r="B270">
        <v>106.63865546218494</v>
      </c>
      <c r="C270">
        <v>103.19114757047321</v>
      </c>
      <c r="D270">
        <v>103.69324425145565</v>
      </c>
      <c r="E270">
        <v>103.19114757047321</v>
      </c>
      <c r="F270">
        <v>104.82646840671464</v>
      </c>
      <c r="G270">
        <v>105.86333409678583</v>
      </c>
      <c r="H270">
        <v>105.59618209776231</v>
      </c>
      <c r="I270">
        <v>104.36789799644519</v>
      </c>
      <c r="J270">
        <v>106.05707685837116</v>
      </c>
      <c r="K270">
        <v>107.58765441249618</v>
      </c>
      <c r="L270">
        <v>103.75682711476814</v>
      </c>
      <c r="M270">
        <v>104.5085635503706</v>
      </c>
      <c r="N270">
        <v>103.75682711476814</v>
      </c>
      <c r="O270">
        <v>105.69266884595667</v>
      </c>
      <c r="P270">
        <v>106.91132765145122</v>
      </c>
      <c r="Q270">
        <v>106.23923157560679</v>
      </c>
      <c r="R270">
        <v>105.01766864443655</v>
      </c>
      <c r="S270">
        <v>107.07020689711308</v>
      </c>
      <c r="T270">
        <v>108.71326108774255</v>
      </c>
      <c r="U270">
        <v>104.49592827225712</v>
      </c>
      <c r="V270">
        <v>105.62393103529335</v>
      </c>
      <c r="W270">
        <v>104.49592827225712</v>
      </c>
      <c r="X270">
        <v>106.61995436845729</v>
      </c>
      <c r="Y270">
        <v>108.15062416238841</v>
      </c>
      <c r="Z270">
        <v>106.42580644977254</v>
      </c>
      <c r="AA270">
        <v>105.61070796650225</v>
      </c>
      <c r="AB270">
        <v>107.65926092815718</v>
      </c>
      <c r="AC270">
        <v>109.39478818564771</v>
      </c>
      <c r="AD270">
        <v>104.70932011553293</v>
      </c>
      <c r="AE270">
        <v>106.96718540504193</v>
      </c>
      <c r="AF270">
        <v>104.70932011553293</v>
      </c>
      <c r="AG270">
        <v>106.77226139948715</v>
      </c>
      <c r="AH270">
        <v>108.27651670982949</v>
      </c>
      <c r="AI270">
        <v>104.80947302157961</v>
      </c>
      <c r="AJ270">
        <v>104.75813107025651</v>
      </c>
      <c r="AK270">
        <v>106.98367306321732</v>
      </c>
      <c r="AL270">
        <v>108.3191057571334</v>
      </c>
      <c r="AM270">
        <v>105.80779938632054</v>
      </c>
      <c r="AN270">
        <v>108.1907988721928</v>
      </c>
      <c r="AO270">
        <v>105.80779938632054</v>
      </c>
      <c r="AP270">
        <v>108.19937100613892</v>
      </c>
      <c r="AQ270">
        <v>109.72946049674894</v>
      </c>
      <c r="AR270">
        <v>106.01865860404874</v>
      </c>
      <c r="AS270">
        <v>105.68452137126181</v>
      </c>
      <c r="AT270">
        <v>107.73056677251634</v>
      </c>
      <c r="AU270">
        <v>109.67811516471635</v>
      </c>
      <c r="AV270">
        <v>103.10839262490541</v>
      </c>
      <c r="AW270">
        <v>103.74364483235993</v>
      </c>
      <c r="AX270">
        <v>103.10839262490541</v>
      </c>
      <c r="AY270">
        <v>104.79971762445179</v>
      </c>
      <c r="AZ270">
        <v>105.65344943579913</v>
      </c>
      <c r="BA270">
        <v>105.07324307234069</v>
      </c>
      <c r="BB270">
        <v>104.13698340485587</v>
      </c>
      <c r="BC270">
        <v>105.73921471126144</v>
      </c>
      <c r="BD270">
        <v>107.06370959799891</v>
      </c>
      <c r="BE270">
        <v>103.57652557796601</v>
      </c>
      <c r="BF270">
        <v>104.40270878445277</v>
      </c>
      <c r="BG270">
        <v>103.57652557796601</v>
      </c>
      <c r="BH270">
        <v>105.53309931905603</v>
      </c>
      <c r="BI270">
        <v>106.55126402625883</v>
      </c>
      <c r="BJ270">
        <v>105.64263243859007</v>
      </c>
      <c r="BK270">
        <v>104.66210108360829</v>
      </c>
      <c r="BL270">
        <v>106.47504475830428</v>
      </c>
      <c r="BM270">
        <v>108.01990143917041</v>
      </c>
      <c r="BN270">
        <v>103.83929157688176</v>
      </c>
      <c r="BO270">
        <v>105.18396247346627</v>
      </c>
      <c r="BP270">
        <v>103.83929157688176</v>
      </c>
      <c r="BQ270">
        <v>105.7452607409995</v>
      </c>
      <c r="BR270">
        <v>107.02057076093401</v>
      </c>
      <c r="BS270">
        <v>104.93761517612465</v>
      </c>
      <c r="BT270">
        <v>104.36746102261212</v>
      </c>
      <c r="BU270">
        <v>106.29058256579118</v>
      </c>
      <c r="BV270">
        <v>107.77231457691194</v>
      </c>
      <c r="BW270">
        <v>104.90583497551145</v>
      </c>
      <c r="BX270">
        <v>106.9547466865441</v>
      </c>
      <c r="BY270">
        <v>104.90583497551145</v>
      </c>
      <c r="BZ270">
        <v>106.90401308335875</v>
      </c>
      <c r="CA270">
        <v>108.51665046165601</v>
      </c>
      <c r="CB270">
        <v>105.49381358552148</v>
      </c>
      <c r="CC270">
        <v>105.05790171077408</v>
      </c>
      <c r="CD270">
        <v>107.49886792084745</v>
      </c>
      <c r="CE270">
        <v>108.62990928399114</v>
      </c>
      <c r="CF270">
        <v>105.74620035950961</v>
      </c>
      <c r="CG270">
        <v>108.12032005775147</v>
      </c>
      <c r="CH270">
        <v>105.74620035950961</v>
      </c>
      <c r="CI270">
        <v>108.11432801569674</v>
      </c>
      <c r="CJ270">
        <v>109.84275596562941</v>
      </c>
      <c r="CK270">
        <v>106.5386456509837</v>
      </c>
      <c r="CL270">
        <v>106.00846427582096</v>
      </c>
      <c r="CM270">
        <v>108.27494652679519</v>
      </c>
      <c r="CN270">
        <v>110.22969545371859</v>
      </c>
    </row>
    <row r="271" spans="1:92" x14ac:dyDescent="0.25">
      <c r="A271" s="1">
        <v>38751</v>
      </c>
      <c r="B271">
        <v>106.10924369747904</v>
      </c>
      <c r="C271">
        <v>103.19640576616077</v>
      </c>
      <c r="D271">
        <v>103.69850244714323</v>
      </c>
      <c r="E271">
        <v>103.19640576616077</v>
      </c>
      <c r="F271">
        <v>104.83435570024598</v>
      </c>
      <c r="G271">
        <v>105.87319321370003</v>
      </c>
      <c r="H271">
        <v>105.60669848913741</v>
      </c>
      <c r="I271">
        <v>104.37578528997653</v>
      </c>
      <c r="J271">
        <v>106.06792188697676</v>
      </c>
      <c r="K271">
        <v>107.60145717617601</v>
      </c>
      <c r="L271">
        <v>103.76064129884553</v>
      </c>
      <c r="M271">
        <v>104.51237773444799</v>
      </c>
      <c r="N271">
        <v>103.76064129884553</v>
      </c>
      <c r="O271">
        <v>105.69839012207274</v>
      </c>
      <c r="P271">
        <v>106.91847924659629</v>
      </c>
      <c r="Q271">
        <v>106.24685994376155</v>
      </c>
      <c r="R271">
        <v>105.02338992055257</v>
      </c>
      <c r="S271">
        <v>107.07807365177264</v>
      </c>
      <c r="T271">
        <v>108.72327332094565</v>
      </c>
      <c r="U271">
        <v>104.44408636981086</v>
      </c>
      <c r="V271">
        <v>105.57208913284713</v>
      </c>
      <c r="W271">
        <v>104.44408636981086</v>
      </c>
      <c r="X271">
        <v>106.53895139588505</v>
      </c>
      <c r="Y271">
        <v>108.0534205953017</v>
      </c>
      <c r="Z271">
        <v>106.31888252597716</v>
      </c>
      <c r="AA271">
        <v>105.53294511283289</v>
      </c>
      <c r="AB271">
        <v>107.55233700436182</v>
      </c>
      <c r="AC271">
        <v>109.25870319172634</v>
      </c>
      <c r="AD271">
        <v>104.36749943256578</v>
      </c>
      <c r="AE271">
        <v>106.60400092938933</v>
      </c>
      <c r="AF271">
        <v>104.36749943256578</v>
      </c>
      <c r="AG271">
        <v>106.23816658235098</v>
      </c>
      <c r="AH271">
        <v>107.61423913658066</v>
      </c>
      <c r="AI271">
        <v>104.10446786295986</v>
      </c>
      <c r="AJ271">
        <v>104.24540004580581</v>
      </c>
      <c r="AK271">
        <v>106.2786679045976</v>
      </c>
      <c r="AL271">
        <v>107.4004626716592</v>
      </c>
      <c r="AM271">
        <v>105.33065910880954</v>
      </c>
      <c r="AN271">
        <v>107.6838373273374</v>
      </c>
      <c r="AO271">
        <v>105.33065910880954</v>
      </c>
      <c r="AP271">
        <v>107.45383932252798</v>
      </c>
      <c r="AQ271">
        <v>108.80500120907139</v>
      </c>
      <c r="AR271">
        <v>105.03455678168233</v>
      </c>
      <c r="AS271">
        <v>104.9389896876509</v>
      </c>
      <c r="AT271">
        <v>106.71664368280548</v>
      </c>
      <c r="AU271">
        <v>108.39580066890558</v>
      </c>
      <c r="AV271">
        <v>103.09161949453784</v>
      </c>
      <c r="AW271">
        <v>103.72687170199238</v>
      </c>
      <c r="AX271">
        <v>103.09161949453784</v>
      </c>
      <c r="AY271">
        <v>104.77455792890045</v>
      </c>
      <c r="AZ271">
        <v>105.62199981635996</v>
      </c>
      <c r="BA271">
        <v>105.03969681160558</v>
      </c>
      <c r="BB271">
        <v>104.11182370930452</v>
      </c>
      <c r="BC271">
        <v>105.70462012987838</v>
      </c>
      <c r="BD271">
        <v>107.02072845143205</v>
      </c>
      <c r="BE271">
        <v>103.53118907857761</v>
      </c>
      <c r="BF271">
        <v>104.35737228506437</v>
      </c>
      <c r="BG271">
        <v>103.53118907857761</v>
      </c>
      <c r="BH271">
        <v>105.46226103876167</v>
      </c>
      <c r="BI271">
        <v>106.46625808990558</v>
      </c>
      <c r="BJ271">
        <v>105.55195943981326</v>
      </c>
      <c r="BK271">
        <v>104.59409633452567</v>
      </c>
      <c r="BL271">
        <v>106.38153822831569</v>
      </c>
      <c r="BM271">
        <v>107.90089312827587</v>
      </c>
      <c r="BN271">
        <v>103.72394446043414</v>
      </c>
      <c r="BO271">
        <v>105.06861535701863</v>
      </c>
      <c r="BP271">
        <v>103.72394446043414</v>
      </c>
      <c r="BQ271">
        <v>105.56503087155006</v>
      </c>
      <c r="BR271">
        <v>106.80429491759469</v>
      </c>
      <c r="BS271">
        <v>104.70692094322938</v>
      </c>
      <c r="BT271">
        <v>104.19444034794066</v>
      </c>
      <c r="BU271">
        <v>106.05267913811791</v>
      </c>
      <c r="BV271">
        <v>107.4695283962369</v>
      </c>
      <c r="BW271">
        <v>104.61156410834214</v>
      </c>
      <c r="BX271">
        <v>106.64208389017669</v>
      </c>
      <c r="BY271">
        <v>104.61156410834214</v>
      </c>
      <c r="BZ271">
        <v>106.44421485340669</v>
      </c>
      <c r="CA271">
        <v>107.94650065651545</v>
      </c>
      <c r="CB271">
        <v>104.88687992198473</v>
      </c>
      <c r="CC271">
        <v>104.61649541002006</v>
      </c>
      <c r="CD271">
        <v>106.87354232811262</v>
      </c>
      <c r="CE271">
        <v>107.83905632847357</v>
      </c>
      <c r="CF271">
        <v>105.3390705365306</v>
      </c>
      <c r="CG271">
        <v>107.68774462083628</v>
      </c>
      <c r="CH271">
        <v>105.3390705365306</v>
      </c>
      <c r="CI271">
        <v>107.47818766729202</v>
      </c>
      <c r="CJ271">
        <v>109.05394193360756</v>
      </c>
      <c r="CK271">
        <v>105.69894039108947</v>
      </c>
      <c r="CL271">
        <v>105.37232392741625</v>
      </c>
      <c r="CM271">
        <v>107.4097956529648</v>
      </c>
      <c r="CN271">
        <v>109.1100884405263</v>
      </c>
    </row>
    <row r="272" spans="1:92" x14ac:dyDescent="0.25">
      <c r="A272" s="1">
        <v>38754</v>
      </c>
      <c r="B272">
        <v>106.38655462184879</v>
      </c>
      <c r="C272">
        <v>103.21159718922222</v>
      </c>
      <c r="D272">
        <v>103.71369387020468</v>
      </c>
      <c r="E272">
        <v>103.21159718922222</v>
      </c>
      <c r="F272">
        <v>104.85714283483816</v>
      </c>
      <c r="G272">
        <v>105.90167713194027</v>
      </c>
      <c r="H272">
        <v>105.63803079920169</v>
      </c>
      <c r="I272">
        <v>104.39857242456875</v>
      </c>
      <c r="J272">
        <v>106.09925419704105</v>
      </c>
      <c r="K272">
        <v>107.64133466171235</v>
      </c>
      <c r="L272">
        <v>103.81475524500038</v>
      </c>
      <c r="M272">
        <v>104.56649168060288</v>
      </c>
      <c r="N272">
        <v>103.81475524500038</v>
      </c>
      <c r="O272">
        <v>105.78294316293973</v>
      </c>
      <c r="P272">
        <v>107.01994289563666</v>
      </c>
      <c r="Q272">
        <v>106.35846995770596</v>
      </c>
      <c r="R272">
        <v>105.10456083978488</v>
      </c>
      <c r="S272">
        <v>107.18968366571706</v>
      </c>
      <c r="T272">
        <v>108.86870455123687</v>
      </c>
      <c r="U272">
        <v>104.593683324591</v>
      </c>
      <c r="V272">
        <v>105.72168608762722</v>
      </c>
      <c r="W272">
        <v>104.593683324591</v>
      </c>
      <c r="X272">
        <v>106.77269663772901</v>
      </c>
      <c r="Y272">
        <v>108.33391488551445</v>
      </c>
      <c r="Z272">
        <v>106.62742624521118</v>
      </c>
      <c r="AA272">
        <v>105.76669035467685</v>
      </c>
      <c r="AB272">
        <v>107.87023053326961</v>
      </c>
      <c r="AC272">
        <v>109.66074500769795</v>
      </c>
      <c r="AD272">
        <v>104.64478900665652</v>
      </c>
      <c r="AE272">
        <v>106.8812905034801</v>
      </c>
      <c r="AF272">
        <v>104.64478900665652</v>
      </c>
      <c r="AG272">
        <v>106.67143154186782</v>
      </c>
      <c r="AH272">
        <v>108.13415708800082</v>
      </c>
      <c r="AI272">
        <v>104.67637760952204</v>
      </c>
      <c r="AJ272">
        <v>104.6613344069419</v>
      </c>
      <c r="AK272">
        <v>106.85057765115972</v>
      </c>
      <c r="AL272">
        <v>108.12834780364742</v>
      </c>
      <c r="AM272">
        <v>105.58330322711275</v>
      </c>
      <c r="AN272">
        <v>107.95227170303454</v>
      </c>
      <c r="AO272">
        <v>105.58330322711275</v>
      </c>
      <c r="AP272">
        <v>107.84859575737673</v>
      </c>
      <c r="AQ272">
        <v>109.29449918828385</v>
      </c>
      <c r="AR272">
        <v>105.55563527568268</v>
      </c>
      <c r="AS272">
        <v>105.33374612249962</v>
      </c>
      <c r="AT272">
        <v>107.25351243419981</v>
      </c>
      <c r="AU272">
        <v>109.07478173684544</v>
      </c>
      <c r="AV272">
        <v>103.15683194258823</v>
      </c>
      <c r="AW272">
        <v>103.79208415004277</v>
      </c>
      <c r="AX272">
        <v>103.15683194258823</v>
      </c>
      <c r="AY272">
        <v>104.87237660097604</v>
      </c>
      <c r="AZ272">
        <v>105.74427315645443</v>
      </c>
      <c r="BA272">
        <v>105.17419748570951</v>
      </c>
      <c r="BB272">
        <v>104.20964238138011</v>
      </c>
      <c r="BC272">
        <v>105.8391208039823</v>
      </c>
      <c r="BD272">
        <v>107.1919111275643</v>
      </c>
      <c r="BE272">
        <v>103.63449318127122</v>
      </c>
      <c r="BF272">
        <v>104.46067638775796</v>
      </c>
      <c r="BG272">
        <v>103.63449318127122</v>
      </c>
      <c r="BH272">
        <v>105.62367369922039</v>
      </c>
      <c r="BI272">
        <v>106.65995328245603</v>
      </c>
      <c r="BJ272">
        <v>105.76502415161877</v>
      </c>
      <c r="BK272">
        <v>104.74905248856605</v>
      </c>
      <c r="BL272">
        <v>106.59460294012119</v>
      </c>
      <c r="BM272">
        <v>108.17206639784651</v>
      </c>
      <c r="BN272">
        <v>103.87680615122822</v>
      </c>
      <c r="BO272">
        <v>105.22147704781273</v>
      </c>
      <c r="BP272">
        <v>103.87680615122822</v>
      </c>
      <c r="BQ272">
        <v>105.80387726341584</v>
      </c>
      <c r="BR272">
        <v>107.0909105878336</v>
      </c>
      <c r="BS272">
        <v>105.02219818049218</v>
      </c>
      <c r="BT272">
        <v>104.42373288413181</v>
      </c>
      <c r="BU272">
        <v>106.36795637538073</v>
      </c>
      <c r="BV272">
        <v>107.87079033457137</v>
      </c>
      <c r="BW272">
        <v>104.83355979351185</v>
      </c>
      <c r="BX272">
        <v>106.86407957534642</v>
      </c>
      <c r="BY272">
        <v>104.83355979351185</v>
      </c>
      <c r="BZ272">
        <v>106.7910831114844</v>
      </c>
      <c r="CA272">
        <v>108.36274256620868</v>
      </c>
      <c r="CB272">
        <v>105.34474602264731</v>
      </c>
      <c r="CC272">
        <v>104.94948893777467</v>
      </c>
      <c r="CD272">
        <v>107.34528315909826</v>
      </c>
      <c r="CE272">
        <v>108.43566973236724</v>
      </c>
      <c r="CF272">
        <v>105.57696148360594</v>
      </c>
      <c r="CG272">
        <v>107.94050375210379</v>
      </c>
      <c r="CH272">
        <v>105.57696148360594</v>
      </c>
      <c r="CI272">
        <v>107.84989227209722</v>
      </c>
      <c r="CJ272">
        <v>109.51485564356602</v>
      </c>
      <c r="CK272">
        <v>106.18959046943235</v>
      </c>
      <c r="CL272">
        <v>105.74402853222145</v>
      </c>
      <c r="CM272">
        <v>107.91531391549989</v>
      </c>
      <c r="CN272">
        <v>109.74942036079125</v>
      </c>
    </row>
    <row r="273" spans="1:92" x14ac:dyDescent="0.25">
      <c r="A273" s="1">
        <v>38755</v>
      </c>
      <c r="B273">
        <v>105.44537815126056</v>
      </c>
      <c r="C273">
        <v>103.21897451669095</v>
      </c>
      <c r="D273">
        <v>103.7210711976734</v>
      </c>
      <c r="E273">
        <v>103.21897451669095</v>
      </c>
      <c r="F273">
        <v>104.86820882604127</v>
      </c>
      <c r="G273">
        <v>105.91550962094414</v>
      </c>
      <c r="H273">
        <v>105.65324653710597</v>
      </c>
      <c r="I273">
        <v>104.40963841577184</v>
      </c>
      <c r="J273">
        <v>106.1144699349453</v>
      </c>
      <c r="K273">
        <v>107.66070014631777</v>
      </c>
      <c r="L273">
        <v>103.80932547845765</v>
      </c>
      <c r="M273">
        <v>104.56106191406012</v>
      </c>
      <c r="N273">
        <v>103.80932547845765</v>
      </c>
      <c r="O273">
        <v>105.77445915271666</v>
      </c>
      <c r="P273">
        <v>107.00976208336898</v>
      </c>
      <c r="Q273">
        <v>106.34727106421155</v>
      </c>
      <c r="R273">
        <v>105.09641618997074</v>
      </c>
      <c r="S273">
        <v>107.17848477222265</v>
      </c>
      <c r="T273">
        <v>108.85445141406214</v>
      </c>
      <c r="U273">
        <v>104.37325559973674</v>
      </c>
      <c r="V273">
        <v>105.50125836277296</v>
      </c>
      <c r="W273">
        <v>104.37325559973674</v>
      </c>
      <c r="X273">
        <v>106.42827831764419</v>
      </c>
      <c r="Y273">
        <v>107.92061290141265</v>
      </c>
      <c r="Z273">
        <v>106.17279406269921</v>
      </c>
      <c r="AA273">
        <v>105.43604876739543</v>
      </c>
      <c r="AB273">
        <v>107.41559835075762</v>
      </c>
      <c r="AC273">
        <v>109.06834549715205</v>
      </c>
      <c r="AD273">
        <v>103.87111955481949</v>
      </c>
      <c r="AE273">
        <v>106.10762105164302</v>
      </c>
      <c r="AF273">
        <v>103.87111955481949</v>
      </c>
      <c r="AG273">
        <v>105.46257302337241</v>
      </c>
      <c r="AH273">
        <v>106.68352686580631</v>
      </c>
      <c r="AI273">
        <v>103.12903870584793</v>
      </c>
      <c r="AJ273">
        <v>103.50083022918632</v>
      </c>
      <c r="AK273">
        <v>105.25488440674582</v>
      </c>
      <c r="AL273">
        <v>106.09746549257517</v>
      </c>
      <c r="AM273">
        <v>104.70059126786826</v>
      </c>
      <c r="AN273">
        <v>107.01439024633726</v>
      </c>
      <c r="AO273">
        <v>104.70059126786826</v>
      </c>
      <c r="AP273">
        <v>106.46935832105717</v>
      </c>
      <c r="AQ273">
        <v>107.63941426470038</v>
      </c>
      <c r="AR273">
        <v>103.73504185974085</v>
      </c>
      <c r="AS273">
        <v>104.00967818363287</v>
      </c>
      <c r="AT273">
        <v>105.43291901825799</v>
      </c>
      <c r="AU273">
        <v>106.7576628438286</v>
      </c>
      <c r="AV273">
        <v>103.05429964613776</v>
      </c>
      <c r="AW273">
        <v>103.68955185359235</v>
      </c>
      <c r="AX273">
        <v>103.05429964613776</v>
      </c>
      <c r="AY273">
        <v>104.71857815630032</v>
      </c>
      <c r="AZ273">
        <v>105.55202510060985</v>
      </c>
      <c r="BA273">
        <v>104.96272462428047</v>
      </c>
      <c r="BB273">
        <v>104.05584393670443</v>
      </c>
      <c r="BC273">
        <v>105.62764794255324</v>
      </c>
      <c r="BD273">
        <v>106.92276384938188</v>
      </c>
      <c r="BE273">
        <v>103.45677094282814</v>
      </c>
      <c r="BF273">
        <v>104.2829541493149</v>
      </c>
      <c r="BG273">
        <v>103.45677094282814</v>
      </c>
      <c r="BH273">
        <v>105.35709034155578</v>
      </c>
      <c r="BI273">
        <v>106.32672408537529</v>
      </c>
      <c r="BJ273">
        <v>105.39847203482992</v>
      </c>
      <c r="BK273">
        <v>104.48246913090145</v>
      </c>
      <c r="BL273">
        <v>106.22805082333235</v>
      </c>
      <c r="BM273">
        <v>107.70554552193346</v>
      </c>
      <c r="BN273">
        <v>103.56271191227403</v>
      </c>
      <c r="BO273">
        <v>104.90738280885854</v>
      </c>
      <c r="BP273">
        <v>103.56271191227403</v>
      </c>
      <c r="BQ273">
        <v>105.31310501504989</v>
      </c>
      <c r="BR273">
        <v>106.50198388979449</v>
      </c>
      <c r="BS273">
        <v>104.39400970258379</v>
      </c>
      <c r="BT273">
        <v>103.95259152570048</v>
      </c>
      <c r="BU273">
        <v>105.72013700753769</v>
      </c>
      <c r="BV273">
        <v>107.04629295731661</v>
      </c>
      <c r="BW273">
        <v>104.22418224520943</v>
      </c>
      <c r="BX273">
        <v>106.25470202704402</v>
      </c>
      <c r="BY273">
        <v>104.22418224520943</v>
      </c>
      <c r="BZ273">
        <v>105.83893069226184</v>
      </c>
      <c r="CA273">
        <v>107.22015966314163</v>
      </c>
      <c r="CB273">
        <v>104.08790482927357</v>
      </c>
      <c r="CC273">
        <v>104.03542261532104</v>
      </c>
      <c r="CD273">
        <v>106.08844196572448</v>
      </c>
      <c r="CE273">
        <v>106.83605366807336</v>
      </c>
      <c r="CF273">
        <v>104.82347104579279</v>
      </c>
      <c r="CG273">
        <v>107.13992016192735</v>
      </c>
      <c r="CH273">
        <v>104.82347104579279</v>
      </c>
      <c r="CI273">
        <v>106.67256346301419</v>
      </c>
      <c r="CJ273">
        <v>108.05496792030304</v>
      </c>
      <c r="CK273">
        <v>104.63551644144273</v>
      </c>
      <c r="CL273">
        <v>104.61379287550172</v>
      </c>
      <c r="CM273">
        <v>106.36123988751025</v>
      </c>
      <c r="CN273">
        <v>107.72441480916841</v>
      </c>
    </row>
    <row r="274" spans="1:92" x14ac:dyDescent="0.25">
      <c r="A274" s="1">
        <v>38756</v>
      </c>
      <c r="B274">
        <v>106.40336134453787</v>
      </c>
      <c r="C274">
        <v>103.22320037106098</v>
      </c>
      <c r="D274">
        <v>103.72556116794156</v>
      </c>
      <c r="E274">
        <v>103.22320037106098</v>
      </c>
      <c r="F274">
        <v>104.87481172349442</v>
      </c>
      <c r="G274">
        <v>105.92343309788794</v>
      </c>
      <c r="H274">
        <v>105.66169824584604</v>
      </c>
      <c r="I274">
        <v>104.4159771973269</v>
      </c>
      <c r="J274">
        <v>106.12318575958351</v>
      </c>
      <c r="K274">
        <v>107.67152889814098</v>
      </c>
      <c r="L274">
        <v>103.86647871865759</v>
      </c>
      <c r="M274">
        <v>104.62178723177256</v>
      </c>
      <c r="N274">
        <v>103.86647871865759</v>
      </c>
      <c r="O274">
        <v>105.86376109052908</v>
      </c>
      <c r="P274">
        <v>107.1169244087439</v>
      </c>
      <c r="Q274">
        <v>106.46157754461146</v>
      </c>
      <c r="R274">
        <v>105.18214605027067</v>
      </c>
      <c r="S274">
        <v>107.29636333013505</v>
      </c>
      <c r="T274">
        <v>109.00447866958703</v>
      </c>
      <c r="U274">
        <v>104.71737017210376</v>
      </c>
      <c r="V274">
        <v>105.86688009591292</v>
      </c>
      <c r="W274">
        <v>104.71737017210376</v>
      </c>
      <c r="X274">
        <v>106.96595733696768</v>
      </c>
      <c r="Y274">
        <v>108.58733488537379</v>
      </c>
      <c r="Z274">
        <v>106.86102320743328</v>
      </c>
      <c r="AA274">
        <v>105.95222062594598</v>
      </c>
      <c r="AB274">
        <v>108.12533465626464</v>
      </c>
      <c r="AC274">
        <v>109.9716462496155</v>
      </c>
      <c r="AD274">
        <v>104.71884912349452</v>
      </c>
      <c r="AE274">
        <v>107.00833371836023</v>
      </c>
      <c r="AF274">
        <v>104.71884912349452</v>
      </c>
      <c r="AG274">
        <v>106.78715047442715</v>
      </c>
      <c r="AH274">
        <v>108.32600290511421</v>
      </c>
      <c r="AI274">
        <v>104.77151474515578</v>
      </c>
      <c r="AJ274">
        <v>104.77242458219887</v>
      </c>
      <c r="AK274">
        <v>107.00332664213808</v>
      </c>
      <c r="AL274">
        <v>108.32275561034707</v>
      </c>
      <c r="AM274">
        <v>105.60153610826666</v>
      </c>
      <c r="AN274">
        <v>107.97164413926055</v>
      </c>
      <c r="AO274">
        <v>105.60153610826666</v>
      </c>
      <c r="AP274">
        <v>107.87708463417967</v>
      </c>
      <c r="AQ274">
        <v>109.38499489297226</v>
      </c>
      <c r="AR274">
        <v>105.53693154053765</v>
      </c>
      <c r="AS274">
        <v>105.36109544423047</v>
      </c>
      <c r="AT274">
        <v>107.29111775157965</v>
      </c>
      <c r="AU274">
        <v>109.12264304987434</v>
      </c>
      <c r="AV274">
        <v>103.1770443746861</v>
      </c>
      <c r="AW274">
        <v>103.81996812767494</v>
      </c>
      <c r="AX274">
        <v>103.1770443746861</v>
      </c>
      <c r="AY274">
        <v>104.91036679465708</v>
      </c>
      <c r="AZ274">
        <v>105.78217146663798</v>
      </c>
      <c r="BA274">
        <v>105.20821408137712</v>
      </c>
      <c r="BB274">
        <v>104.23996102952692</v>
      </c>
      <c r="BC274">
        <v>105.88080894518417</v>
      </c>
      <c r="BD274">
        <v>107.23729721628696</v>
      </c>
      <c r="BE274">
        <v>103.6712435891197</v>
      </c>
      <c r="BF274">
        <v>104.51083133599963</v>
      </c>
      <c r="BG274">
        <v>103.6712435891197</v>
      </c>
      <c r="BH274">
        <v>105.69220385138631</v>
      </c>
      <c r="BI274">
        <v>106.72886029717192</v>
      </c>
      <c r="BJ274">
        <v>105.82741732741303</v>
      </c>
      <c r="BK274">
        <v>104.80417810033877</v>
      </c>
      <c r="BL274">
        <v>106.67040065630869</v>
      </c>
      <c r="BM274">
        <v>108.26853621844876</v>
      </c>
      <c r="BN274">
        <v>103.93582831263456</v>
      </c>
      <c r="BO274">
        <v>105.30381898424159</v>
      </c>
      <c r="BP274">
        <v>103.93582831263456</v>
      </c>
      <c r="BQ274">
        <v>105.89609939061322</v>
      </c>
      <c r="BR274">
        <v>107.20157714047045</v>
      </c>
      <c r="BS274">
        <v>105.14024250330485</v>
      </c>
      <c r="BT274">
        <v>104.51226612624127</v>
      </c>
      <c r="BU274">
        <v>106.48968958328125</v>
      </c>
      <c r="BV274">
        <v>108.00240373324044</v>
      </c>
      <c r="BW274">
        <v>104.91703325621205</v>
      </c>
      <c r="BX274">
        <v>106.99085622623427</v>
      </c>
      <c r="BY274">
        <v>104.91703325621205</v>
      </c>
      <c r="BZ274">
        <v>106.92151039695341</v>
      </c>
      <c r="CA274">
        <v>108.56255849695916</v>
      </c>
      <c r="CB274">
        <v>105.47360685127873</v>
      </c>
      <c r="CC274">
        <v>105.07469913182494</v>
      </c>
      <c r="CD274">
        <v>107.51744717591735</v>
      </c>
      <c r="CE274">
        <v>108.65478757195517</v>
      </c>
      <c r="CF274">
        <v>105.65637927201246</v>
      </c>
      <c r="CG274">
        <v>108.02488515228571</v>
      </c>
      <c r="CH274">
        <v>105.65637927201246</v>
      </c>
      <c r="CI274">
        <v>107.97398256648239</v>
      </c>
      <c r="CJ274">
        <v>109.66872760860362</v>
      </c>
      <c r="CK274">
        <v>106.30133289388203</v>
      </c>
      <c r="CL274">
        <v>105.86315521483118</v>
      </c>
      <c r="CM274">
        <v>108.07911310408826</v>
      </c>
      <c r="CN274">
        <v>109.910798902995</v>
      </c>
    </row>
    <row r="275" spans="1:92" x14ac:dyDescent="0.25">
      <c r="A275" s="1">
        <v>38757</v>
      </c>
      <c r="B275">
        <v>106.22689075630257</v>
      </c>
      <c r="C275">
        <v>103.22415609723483</v>
      </c>
      <c r="D275">
        <v>103.72651689411541</v>
      </c>
      <c r="E275">
        <v>103.22415609723483</v>
      </c>
      <c r="F275">
        <v>104.87624531275519</v>
      </c>
      <c r="G275">
        <v>105.92522508446389</v>
      </c>
      <c r="H275">
        <v>105.66366943107958</v>
      </c>
      <c r="I275">
        <v>104.41741078658767</v>
      </c>
      <c r="J275">
        <v>106.12515694481704</v>
      </c>
      <c r="K275">
        <v>107.67403767934734</v>
      </c>
      <c r="L275">
        <v>103.87730734806799</v>
      </c>
      <c r="M275">
        <v>104.63261586118297</v>
      </c>
      <c r="N275">
        <v>103.87730734806799</v>
      </c>
      <c r="O275">
        <v>105.88068082398287</v>
      </c>
      <c r="P275">
        <v>107.13722808888843</v>
      </c>
      <c r="Q275">
        <v>106.48391159277044</v>
      </c>
      <c r="R275">
        <v>105.19838899438629</v>
      </c>
      <c r="S275">
        <v>107.31869737829402</v>
      </c>
      <c r="T275">
        <v>109.03290382178936</v>
      </c>
      <c r="U275">
        <v>104.72983934242686</v>
      </c>
      <c r="V275">
        <v>105.87934926623599</v>
      </c>
      <c r="W275">
        <v>104.72983934242686</v>
      </c>
      <c r="X275">
        <v>106.98544041559745</v>
      </c>
      <c r="Y275">
        <v>108.61071457972955</v>
      </c>
      <c r="Z275">
        <v>106.88674087122459</v>
      </c>
      <c r="AA275">
        <v>105.97092438143056</v>
      </c>
      <c r="AB275">
        <v>108.15105232005595</v>
      </c>
      <c r="AC275">
        <v>110.00515714485874</v>
      </c>
      <c r="AD275">
        <v>104.59063916600438</v>
      </c>
      <c r="AE275">
        <v>106.88012376087006</v>
      </c>
      <c r="AF275">
        <v>104.59063916600438</v>
      </c>
      <c r="AG275">
        <v>106.59483553819192</v>
      </c>
      <c r="AH275">
        <v>108.08560923482014</v>
      </c>
      <c r="AI275">
        <v>104.51509483017549</v>
      </c>
      <c r="AJ275">
        <v>104.58010964596363</v>
      </c>
      <c r="AK275">
        <v>106.73889360481461</v>
      </c>
      <c r="AL275">
        <v>107.99421759427854</v>
      </c>
      <c r="AM275">
        <v>105.42793025590265</v>
      </c>
      <c r="AN275">
        <v>107.79803828689654</v>
      </c>
      <c r="AO275">
        <v>105.42793025590265</v>
      </c>
      <c r="AP275">
        <v>107.60582548986091</v>
      </c>
      <c r="AQ275">
        <v>109.05948391978973</v>
      </c>
      <c r="AR275">
        <v>105.18971983580965</v>
      </c>
      <c r="AS275">
        <v>105.10068666568442</v>
      </c>
      <c r="AT275">
        <v>106.9330556810789</v>
      </c>
      <c r="AU275">
        <v>108.66692768741882</v>
      </c>
      <c r="AV275">
        <v>103.17762739187133</v>
      </c>
      <c r="AW275">
        <v>103.82055114486013</v>
      </c>
      <c r="AX275">
        <v>103.17762739187133</v>
      </c>
      <c r="AY275">
        <v>104.91124132043488</v>
      </c>
      <c r="AZ275">
        <v>105.78326462386023</v>
      </c>
      <c r="BA275">
        <v>105.20941655432159</v>
      </c>
      <c r="BB275">
        <v>104.24083555530474</v>
      </c>
      <c r="BC275">
        <v>105.88201141812866</v>
      </c>
      <c r="BD275">
        <v>107.23882763639811</v>
      </c>
      <c r="BE275">
        <v>103.66716655760013</v>
      </c>
      <c r="BF275">
        <v>104.50675430448008</v>
      </c>
      <c r="BG275">
        <v>103.66716655760013</v>
      </c>
      <c r="BH275">
        <v>105.68608830410697</v>
      </c>
      <c r="BI275">
        <v>106.72121586307277</v>
      </c>
      <c r="BJ275">
        <v>105.81900844990398</v>
      </c>
      <c r="BK275">
        <v>104.79806255305944</v>
      </c>
      <c r="BL275">
        <v>106.66199177879963</v>
      </c>
      <c r="BM275">
        <v>108.25783401070998</v>
      </c>
      <c r="BN275">
        <v>103.91244226660761</v>
      </c>
      <c r="BO275">
        <v>105.28043293821466</v>
      </c>
      <c r="BP275">
        <v>103.91244226660761</v>
      </c>
      <c r="BQ275">
        <v>105.86102032157281</v>
      </c>
      <c r="BR275">
        <v>107.15772830416994</v>
      </c>
      <c r="BS275">
        <v>105.09347041125096</v>
      </c>
      <c r="BT275">
        <v>104.47718705720088</v>
      </c>
      <c r="BU275">
        <v>106.4414558633507</v>
      </c>
      <c r="BV275">
        <v>107.94101536241973</v>
      </c>
      <c r="BW275">
        <v>104.82411088937376</v>
      </c>
      <c r="BX275">
        <v>106.89793385939599</v>
      </c>
      <c r="BY275">
        <v>104.82411088937376</v>
      </c>
      <c r="BZ275">
        <v>106.7763191987686</v>
      </c>
      <c r="CA275">
        <v>108.38832905913738</v>
      </c>
      <c r="CB275">
        <v>105.28776211760218</v>
      </c>
      <c r="CC275">
        <v>104.93531558156755</v>
      </c>
      <c r="CD275">
        <v>107.32579479431341</v>
      </c>
      <c r="CE275">
        <v>108.4108663590047</v>
      </c>
      <c r="CF275">
        <v>105.51547695443399</v>
      </c>
      <c r="CG275">
        <v>107.88398283470725</v>
      </c>
      <c r="CH275">
        <v>105.51547695443399</v>
      </c>
      <c r="CI275">
        <v>107.75382269526608</v>
      </c>
      <c r="CJ275">
        <v>109.40453576314407</v>
      </c>
      <c r="CK275">
        <v>106.01072186387653</v>
      </c>
      <c r="CL275">
        <v>105.65180173846356</v>
      </c>
      <c r="CM275">
        <v>107.78850207408274</v>
      </c>
      <c r="CN275">
        <v>109.54093031935162</v>
      </c>
    </row>
    <row r="276" spans="1:92" x14ac:dyDescent="0.25">
      <c r="A276" s="1">
        <v>38758</v>
      </c>
      <c r="B276">
        <v>106.42016806722691</v>
      </c>
      <c r="C276">
        <v>103.22426832721435</v>
      </c>
      <c r="D276">
        <v>103.72662912409491</v>
      </c>
      <c r="E276">
        <v>103.22426832721435</v>
      </c>
      <c r="F276">
        <v>104.87641365772444</v>
      </c>
      <c r="G276">
        <v>105.92543551567547</v>
      </c>
      <c r="H276">
        <v>105.66390090541231</v>
      </c>
      <c r="I276">
        <v>104.41757913155693</v>
      </c>
      <c r="J276">
        <v>106.12538841914979</v>
      </c>
      <c r="K276">
        <v>107.67433228304355</v>
      </c>
      <c r="L276">
        <v>103.88374480743565</v>
      </c>
      <c r="M276">
        <v>104.63905332055067</v>
      </c>
      <c r="N276">
        <v>103.88374480743565</v>
      </c>
      <c r="O276">
        <v>105.89073935424484</v>
      </c>
      <c r="P276">
        <v>107.14929832520279</v>
      </c>
      <c r="Q276">
        <v>106.49718885271619</v>
      </c>
      <c r="R276">
        <v>105.20804518343778</v>
      </c>
      <c r="S276">
        <v>107.33197463823983</v>
      </c>
      <c r="T276">
        <v>109.04980215262947</v>
      </c>
      <c r="U276">
        <v>104.8095213149665</v>
      </c>
      <c r="V276">
        <v>105.95903123877565</v>
      </c>
      <c r="W276">
        <v>104.8095213149665</v>
      </c>
      <c r="X276">
        <v>107.10994349769069</v>
      </c>
      <c r="Y276">
        <v>108.76011827824141</v>
      </c>
      <c r="Z276">
        <v>107.05108493958764</v>
      </c>
      <c r="AA276">
        <v>106.09542746352381</v>
      </c>
      <c r="AB276">
        <v>108.32037651170275</v>
      </c>
      <c r="AC276">
        <v>110.21930244605909</v>
      </c>
      <c r="AD276">
        <v>104.7783074733555</v>
      </c>
      <c r="AE276">
        <v>107.07952133743068</v>
      </c>
      <c r="AF276">
        <v>104.7783074733555</v>
      </c>
      <c r="AG276">
        <v>106.88806726842812</v>
      </c>
      <c r="AH276">
        <v>108.43748731110358</v>
      </c>
      <c r="AI276">
        <v>104.89043144487782</v>
      </c>
      <c r="AJ276">
        <v>104.86161210699039</v>
      </c>
      <c r="AK276">
        <v>107.12595948872641</v>
      </c>
      <c r="AL276">
        <v>108.48684690107535</v>
      </c>
      <c r="AM276">
        <v>105.60352420997113</v>
      </c>
      <c r="AN276">
        <v>107.98460686309429</v>
      </c>
      <c r="AO276">
        <v>105.60352420997113</v>
      </c>
      <c r="AP276">
        <v>107.88019104309289</v>
      </c>
      <c r="AQ276">
        <v>109.39969720579738</v>
      </c>
      <c r="AR276">
        <v>105.55188236607589</v>
      </c>
      <c r="AS276">
        <v>105.36407759678714</v>
      </c>
      <c r="AT276">
        <v>107.29521821134512</v>
      </c>
      <c r="AU276">
        <v>109.12786181684855</v>
      </c>
      <c r="AV276">
        <v>103.20286274096048</v>
      </c>
      <c r="AW276">
        <v>103.84578649394933</v>
      </c>
      <c r="AX276">
        <v>103.20286274096048</v>
      </c>
      <c r="AY276">
        <v>104.94909434406867</v>
      </c>
      <c r="AZ276">
        <v>105.83058090340248</v>
      </c>
      <c r="BA276">
        <v>105.26146446181809</v>
      </c>
      <c r="BB276">
        <v>104.27868857893856</v>
      </c>
      <c r="BC276">
        <v>105.93405932562514</v>
      </c>
      <c r="BD276">
        <v>107.30507042775731</v>
      </c>
      <c r="BE276">
        <v>103.70837984366379</v>
      </c>
      <c r="BF276">
        <v>104.54796759054372</v>
      </c>
      <c r="BG276">
        <v>103.70837984366379</v>
      </c>
      <c r="BH276">
        <v>105.75048406358145</v>
      </c>
      <c r="BI276">
        <v>106.79849077444213</v>
      </c>
      <c r="BJ276">
        <v>105.90401085241024</v>
      </c>
      <c r="BK276">
        <v>104.85988248215492</v>
      </c>
      <c r="BL276">
        <v>106.74699418130589</v>
      </c>
      <c r="BM276">
        <v>108.36601888662707</v>
      </c>
      <c r="BN276">
        <v>103.97973147003987</v>
      </c>
      <c r="BO276">
        <v>105.34772214164691</v>
      </c>
      <c r="BP276">
        <v>103.97973147003987</v>
      </c>
      <c r="BQ276">
        <v>105.96615970193575</v>
      </c>
      <c r="BR276">
        <v>107.28389556060544</v>
      </c>
      <c r="BS276">
        <v>105.2280488181155</v>
      </c>
      <c r="BT276">
        <v>104.57812086234928</v>
      </c>
      <c r="BU276">
        <v>106.58023984542973</v>
      </c>
      <c r="BV276">
        <v>108.11764952142941</v>
      </c>
      <c r="BW276">
        <v>104.95838480512374</v>
      </c>
      <c r="BX276">
        <v>107.04059989488033</v>
      </c>
      <c r="BY276">
        <v>104.95838480512374</v>
      </c>
      <c r="BZ276">
        <v>106.98612219212794</v>
      </c>
      <c r="CA276">
        <v>108.64009265116856</v>
      </c>
      <c r="CB276">
        <v>105.5647020688365</v>
      </c>
      <c r="CC276">
        <v>105.1367264551925</v>
      </c>
      <c r="CD276">
        <v>107.60273474554774</v>
      </c>
      <c r="CE276">
        <v>108.76333538784837</v>
      </c>
      <c r="CF276">
        <v>105.68226911513196</v>
      </c>
      <c r="CG276">
        <v>108.06119950544885</v>
      </c>
      <c r="CH276">
        <v>105.68226911513196</v>
      </c>
      <c r="CI276">
        <v>108.01443544635664</v>
      </c>
      <c r="CJ276">
        <v>109.72769557449638</v>
      </c>
      <c r="CK276">
        <v>106.35473069531606</v>
      </c>
      <c r="CL276">
        <v>105.9019899795105</v>
      </c>
      <c r="CM276">
        <v>108.14293541556592</v>
      </c>
      <c r="CN276">
        <v>109.98918425122737</v>
      </c>
    </row>
    <row r="277" spans="1:92" x14ac:dyDescent="0.25">
      <c r="A277" s="1">
        <v>38761</v>
      </c>
      <c r="B277">
        <v>106.22689075630254</v>
      </c>
      <c r="C277">
        <v>103.22428300060544</v>
      </c>
      <c r="D277">
        <v>103.72664379748603</v>
      </c>
      <c r="E277">
        <v>103.22428300060544</v>
      </c>
      <c r="F277">
        <v>104.87643566781111</v>
      </c>
      <c r="G277">
        <v>105.92546302828379</v>
      </c>
      <c r="H277">
        <v>105.66393116928143</v>
      </c>
      <c r="I277">
        <v>104.41760114164357</v>
      </c>
      <c r="J277">
        <v>106.12541868301891</v>
      </c>
      <c r="K277">
        <v>107.67437080069516</v>
      </c>
      <c r="L277">
        <v>103.88522404315135</v>
      </c>
      <c r="M277">
        <v>104.64053255626635</v>
      </c>
      <c r="N277">
        <v>103.88522404315135</v>
      </c>
      <c r="O277">
        <v>105.89305066005059</v>
      </c>
      <c r="P277">
        <v>107.15207189216969</v>
      </c>
      <c r="Q277">
        <v>106.50023977637981</v>
      </c>
      <c r="R277">
        <v>105.2102640370113</v>
      </c>
      <c r="S277">
        <v>107.33502556190342</v>
      </c>
      <c r="T277">
        <v>109.05377759861538</v>
      </c>
      <c r="U277">
        <v>104.81702625418801</v>
      </c>
      <c r="V277">
        <v>105.96653617799714</v>
      </c>
      <c r="W277">
        <v>104.81702625418801</v>
      </c>
      <c r="X277">
        <v>107.12166996522427</v>
      </c>
      <c r="Y277">
        <v>108.77419003928171</v>
      </c>
      <c r="Z277">
        <v>107.06656387673195</v>
      </c>
      <c r="AA277">
        <v>106.10715393105737</v>
      </c>
      <c r="AB277">
        <v>108.3363245075484</v>
      </c>
      <c r="AC277">
        <v>110.23947197021681</v>
      </c>
      <c r="AD277">
        <v>104.60559933843636</v>
      </c>
      <c r="AE277">
        <v>106.90681320251151</v>
      </c>
      <c r="AF277">
        <v>104.60559933843636</v>
      </c>
      <c r="AG277">
        <v>106.61821080761693</v>
      </c>
      <c r="AH277">
        <v>108.11365955813015</v>
      </c>
      <c r="AI277">
        <v>104.53422091660707</v>
      </c>
      <c r="AJ277">
        <v>104.60254990461164</v>
      </c>
      <c r="AK277">
        <v>106.76974896045566</v>
      </c>
      <c r="AL277">
        <v>108.03348804691259</v>
      </c>
      <c r="AM277">
        <v>105.39259331303646</v>
      </c>
      <c r="AN277">
        <v>107.76049278510116</v>
      </c>
      <c r="AO277">
        <v>105.39259331303646</v>
      </c>
      <c r="AP277">
        <v>107.55061151663246</v>
      </c>
      <c r="AQ277">
        <v>108.99101859298645</v>
      </c>
      <c r="AR277">
        <v>105.11683739114812</v>
      </c>
      <c r="AS277">
        <v>105.0476812513851</v>
      </c>
      <c r="AT277">
        <v>106.86017323641734</v>
      </c>
      <c r="AU277">
        <v>108.57416821239502</v>
      </c>
      <c r="AV277">
        <v>103.17240963879242</v>
      </c>
      <c r="AW277">
        <v>103.81533339178127</v>
      </c>
      <c r="AX277">
        <v>103.17240963879242</v>
      </c>
      <c r="AY277">
        <v>104.90341469081659</v>
      </c>
      <c r="AZ277">
        <v>105.77348133683732</v>
      </c>
      <c r="BA277">
        <v>105.19865493859646</v>
      </c>
      <c r="BB277">
        <v>104.23300892568648</v>
      </c>
      <c r="BC277">
        <v>105.8712498024035</v>
      </c>
      <c r="BD277">
        <v>107.22513103456615</v>
      </c>
      <c r="BE277">
        <v>103.66833628972765</v>
      </c>
      <c r="BF277">
        <v>104.50792403660758</v>
      </c>
      <c r="BG277">
        <v>103.66833628972765</v>
      </c>
      <c r="BH277">
        <v>105.68791601055625</v>
      </c>
      <c r="BI277">
        <v>106.72340911081189</v>
      </c>
      <c r="BJ277">
        <v>105.82142102241696</v>
      </c>
      <c r="BK277">
        <v>104.79981715125071</v>
      </c>
      <c r="BL277">
        <v>106.66440435131261</v>
      </c>
      <c r="BM277">
        <v>108.26090455754471</v>
      </c>
      <c r="BN277">
        <v>103.92868235464816</v>
      </c>
      <c r="BO277">
        <v>105.29667302625521</v>
      </c>
      <c r="BP277">
        <v>103.92868235464816</v>
      </c>
      <c r="BQ277">
        <v>105.88639545913618</v>
      </c>
      <c r="BR277">
        <v>107.18817846924597</v>
      </c>
      <c r="BS277">
        <v>105.12276001762008</v>
      </c>
      <c r="BT277">
        <v>104.5015471892617</v>
      </c>
      <c r="BU277">
        <v>106.47495104493431</v>
      </c>
      <c r="BV277">
        <v>107.98364559352618</v>
      </c>
      <c r="BW277">
        <v>104.83300308439367</v>
      </c>
      <c r="BX277">
        <v>106.91521817415025</v>
      </c>
      <c r="BY277">
        <v>104.83300308439367</v>
      </c>
      <c r="BZ277">
        <v>106.79021325348718</v>
      </c>
      <c r="CA277">
        <v>108.40500192479969</v>
      </c>
      <c r="CB277">
        <v>105.30610226983069</v>
      </c>
      <c r="CC277">
        <v>104.94865387409737</v>
      </c>
      <c r="CD277">
        <v>107.34413494654194</v>
      </c>
      <c r="CE277">
        <v>108.4342083709319</v>
      </c>
      <c r="CF277">
        <v>105.50131598435395</v>
      </c>
      <c r="CG277">
        <v>107.8689368039972</v>
      </c>
      <c r="CH277">
        <v>105.50131598435395</v>
      </c>
      <c r="CI277">
        <v>107.73169617951599</v>
      </c>
      <c r="CJ277">
        <v>109.37709888361398</v>
      </c>
      <c r="CK277">
        <v>105.98151486308642</v>
      </c>
      <c r="CL277">
        <v>105.61925071266987</v>
      </c>
      <c r="CM277">
        <v>107.75841001266264</v>
      </c>
      <c r="CN277">
        <v>109.50287271226145</v>
      </c>
    </row>
    <row r="278" spans="1:92" x14ac:dyDescent="0.25">
      <c r="A278" s="1">
        <v>38762</v>
      </c>
      <c r="B278">
        <v>107.35294117647061</v>
      </c>
      <c r="C278">
        <v>103.22428809160684</v>
      </c>
      <c r="D278">
        <v>103.72664888848749</v>
      </c>
      <c r="E278">
        <v>103.22428809160684</v>
      </c>
      <c r="F278">
        <v>104.87644330431327</v>
      </c>
      <c r="G278">
        <v>105.92547257391149</v>
      </c>
      <c r="H278">
        <v>105.66394135128429</v>
      </c>
      <c r="I278">
        <v>104.41760877814575</v>
      </c>
      <c r="J278">
        <v>106.12542918320938</v>
      </c>
      <c r="K278">
        <v>107.67438384638635</v>
      </c>
      <c r="L278">
        <v>103.88704610892441</v>
      </c>
      <c r="M278">
        <v>104.64235462203936</v>
      </c>
      <c r="N278">
        <v>103.88704610892441</v>
      </c>
      <c r="O278">
        <v>105.89589763782095</v>
      </c>
      <c r="P278">
        <v>107.15548826549413</v>
      </c>
      <c r="Q278">
        <v>106.50388390792584</v>
      </c>
      <c r="R278">
        <v>105.21299713567088</v>
      </c>
      <c r="S278">
        <v>107.33878357256029</v>
      </c>
      <c r="T278">
        <v>109.05856052126963</v>
      </c>
      <c r="U278">
        <v>104.92544392264259</v>
      </c>
      <c r="V278">
        <v>106.08172995073015</v>
      </c>
      <c r="W278">
        <v>104.92544392264259</v>
      </c>
      <c r="X278">
        <v>107.29107257218465</v>
      </c>
      <c r="Y278">
        <v>108.97747316763413</v>
      </c>
      <c r="Z278">
        <v>107.29017531791958</v>
      </c>
      <c r="AA278">
        <v>106.26978043373924</v>
      </c>
      <c r="AB278">
        <v>108.55993594873605</v>
      </c>
      <c r="AC278">
        <v>110.52406834991019</v>
      </c>
      <c r="AD278">
        <v>105.5676966567348</v>
      </c>
      <c r="AE278">
        <v>107.92904160320363</v>
      </c>
      <c r="AF278">
        <v>105.5676966567348</v>
      </c>
      <c r="AG278">
        <v>108.12148786745826</v>
      </c>
      <c r="AH278">
        <v>109.91759202993975</v>
      </c>
      <c r="AI278">
        <v>106.45841555320396</v>
      </c>
      <c r="AJ278">
        <v>106.04569588205935</v>
      </c>
      <c r="AK278">
        <v>108.75407467944622</v>
      </c>
      <c r="AL278">
        <v>110.55899350744602</v>
      </c>
      <c r="AM278">
        <v>106.45498847474258</v>
      </c>
      <c r="AN278">
        <v>108.8892876444139</v>
      </c>
      <c r="AO278">
        <v>106.45498847474258</v>
      </c>
      <c r="AP278">
        <v>109.21060395679825</v>
      </c>
      <c r="AQ278">
        <v>111.04940921879202</v>
      </c>
      <c r="AR278">
        <v>107.24162771456032</v>
      </c>
      <c r="AS278">
        <v>106.64127399394428</v>
      </c>
      <c r="AT278">
        <v>109.05136325743617</v>
      </c>
      <c r="AU278">
        <v>111.36295551187357</v>
      </c>
      <c r="AV278">
        <v>103.27634905430089</v>
      </c>
      <c r="AW278">
        <v>103.91927280728974</v>
      </c>
      <c r="AX278">
        <v>103.27634905430089</v>
      </c>
      <c r="AY278">
        <v>105.05932381407929</v>
      </c>
      <c r="AZ278">
        <v>105.96836774091571</v>
      </c>
      <c r="BA278">
        <v>105.40653376961342</v>
      </c>
      <c r="BB278">
        <v>104.38891804894919</v>
      </c>
      <c r="BC278">
        <v>106.0856248468897</v>
      </c>
      <c r="BD278">
        <v>107.4914757868066</v>
      </c>
      <c r="BE278">
        <v>103.85960075269416</v>
      </c>
      <c r="BF278">
        <v>104.69918849957409</v>
      </c>
      <c r="BG278">
        <v>103.85960075269416</v>
      </c>
      <c r="BH278">
        <v>105.98676673394141</v>
      </c>
      <c r="BI278">
        <v>107.08202997887403</v>
      </c>
      <c r="BJ278">
        <v>106.20394994834999</v>
      </c>
      <c r="BK278">
        <v>105.08671384570047</v>
      </c>
      <c r="BL278">
        <v>107.05888730618101</v>
      </c>
      <c r="BM278">
        <v>108.76297377283177</v>
      </c>
      <c r="BN278">
        <v>104.28102746171899</v>
      </c>
      <c r="BO278">
        <v>105.67103970251796</v>
      </c>
      <c r="BP278">
        <v>104.28102746171899</v>
      </c>
      <c r="BQ278">
        <v>106.43693468893436</v>
      </c>
      <c r="BR278">
        <v>107.84882554500382</v>
      </c>
      <c r="BS278">
        <v>105.82745023176176</v>
      </c>
      <c r="BT278">
        <v>105.03006484986794</v>
      </c>
      <c r="BU278">
        <v>107.20166282826791</v>
      </c>
      <c r="BV278">
        <v>108.90855149958713</v>
      </c>
      <c r="BW278">
        <v>105.58145802333661</v>
      </c>
      <c r="BX278">
        <v>107.71045154677714</v>
      </c>
      <c r="BY278">
        <v>105.58145802333661</v>
      </c>
      <c r="BZ278">
        <v>107.95967409558554</v>
      </c>
      <c r="CA278">
        <v>109.80835493531768</v>
      </c>
      <c r="CB278">
        <v>106.80301214771654</v>
      </c>
      <c r="CC278">
        <v>106.07133628251178</v>
      </c>
      <c r="CD278">
        <v>108.88782325811175</v>
      </c>
      <c r="CE278">
        <v>110.39890258565713</v>
      </c>
      <c r="CF278">
        <v>106.45222726080436</v>
      </c>
      <c r="CG278">
        <v>108.87928003522578</v>
      </c>
      <c r="CH278">
        <v>106.45222726080436</v>
      </c>
      <c r="CI278">
        <v>109.21749504896978</v>
      </c>
      <c r="CJ278">
        <v>111.21948948173667</v>
      </c>
      <c r="CK278">
        <v>107.88333741598726</v>
      </c>
      <c r="CL278">
        <v>107.04561762734551</v>
      </c>
      <c r="CM278">
        <v>109.71966452034164</v>
      </c>
      <c r="CN278">
        <v>111.99901481294381</v>
      </c>
    </row>
    <row r="279" spans="1:92" x14ac:dyDescent="0.25">
      <c r="A279" s="1">
        <v>38763</v>
      </c>
      <c r="B279">
        <v>107.73109243697479</v>
      </c>
      <c r="C279">
        <v>103.22428822577822</v>
      </c>
      <c r="D279">
        <v>103.72664902265886</v>
      </c>
      <c r="E279">
        <v>103.22428822577822</v>
      </c>
      <c r="F279">
        <v>104.87644350557035</v>
      </c>
      <c r="G279">
        <v>105.9254728170971</v>
      </c>
      <c r="H279">
        <v>105.66394162801278</v>
      </c>
      <c r="I279">
        <v>104.4176089794028</v>
      </c>
      <c r="J279">
        <v>106.12542945993783</v>
      </c>
      <c r="K279">
        <v>107.6743841985862</v>
      </c>
      <c r="L279">
        <v>103.88715926049051</v>
      </c>
      <c r="M279">
        <v>104.64246777360546</v>
      </c>
      <c r="N279">
        <v>103.88715926049051</v>
      </c>
      <c r="O279">
        <v>105.8960673651701</v>
      </c>
      <c r="P279">
        <v>107.15570042468055</v>
      </c>
      <c r="Q279">
        <v>106.50411728303091</v>
      </c>
      <c r="R279">
        <v>105.21316686301996</v>
      </c>
      <c r="S279">
        <v>107.33901694766534</v>
      </c>
      <c r="T279">
        <v>109.05885754413063</v>
      </c>
      <c r="U279">
        <v>104.94265800498033</v>
      </c>
      <c r="V279">
        <v>106.09894403306789</v>
      </c>
      <c r="W279">
        <v>104.94265800498033</v>
      </c>
      <c r="X279">
        <v>107.31796957583735</v>
      </c>
      <c r="Y279">
        <v>109.00974957201738</v>
      </c>
      <c r="Z279">
        <v>107.3256793627412</v>
      </c>
      <c r="AA279">
        <v>106.29560155724587</v>
      </c>
      <c r="AB279">
        <v>108.59543999355765</v>
      </c>
      <c r="AC279">
        <v>110.57033119619287</v>
      </c>
      <c r="AD279">
        <v>105.91599869622372</v>
      </c>
      <c r="AE279">
        <v>108.27734364269257</v>
      </c>
      <c r="AF279">
        <v>105.91599869622372</v>
      </c>
      <c r="AG279">
        <v>108.66570980415969</v>
      </c>
      <c r="AH279">
        <v>110.57065835398147</v>
      </c>
      <c r="AI279">
        <v>107.15501963218183</v>
      </c>
      <c r="AJ279">
        <v>106.56814894129272</v>
      </c>
      <c r="AK279">
        <v>109.4724476358921</v>
      </c>
      <c r="AL279">
        <v>111.47328636110443</v>
      </c>
      <c r="AM279">
        <v>106.8061957660027</v>
      </c>
      <c r="AN279">
        <v>109.24049493567402</v>
      </c>
      <c r="AO279">
        <v>106.8061957660027</v>
      </c>
      <c r="AP279">
        <v>109.7593653493922</v>
      </c>
      <c r="AQ279">
        <v>111.70792288990479</v>
      </c>
      <c r="AR279">
        <v>107.94404229708059</v>
      </c>
      <c r="AS279">
        <v>107.16808493083447</v>
      </c>
      <c r="AT279">
        <v>109.7757282956602</v>
      </c>
      <c r="AU279">
        <v>112.28487465143139</v>
      </c>
      <c r="AV279">
        <v>103.31767451932576</v>
      </c>
      <c r="AW279">
        <v>103.96059827231461</v>
      </c>
      <c r="AX279">
        <v>103.31767451932576</v>
      </c>
      <c r="AY279">
        <v>105.12131201161661</v>
      </c>
      <c r="AZ279">
        <v>106.0432701462733</v>
      </c>
      <c r="BA279">
        <v>105.48918469966317</v>
      </c>
      <c r="BB279">
        <v>104.4509062464865</v>
      </c>
      <c r="BC279">
        <v>106.1708586185035</v>
      </c>
      <c r="BD279">
        <v>107.59737229093282</v>
      </c>
      <c r="BE279">
        <v>103.9406479394012</v>
      </c>
      <c r="BF279">
        <v>104.78023568628119</v>
      </c>
      <c r="BG279">
        <v>103.9406479394012</v>
      </c>
      <c r="BH279">
        <v>106.10833751400205</v>
      </c>
      <c r="BI279">
        <v>107.23399345394984</v>
      </c>
      <c r="BJ279">
        <v>106.37110977093333</v>
      </c>
      <c r="BK279">
        <v>105.20828462576111</v>
      </c>
      <c r="BL279">
        <v>107.22604712876438</v>
      </c>
      <c r="BM279">
        <v>108.97572263793786</v>
      </c>
      <c r="BN279">
        <v>104.42356814624669</v>
      </c>
      <c r="BO279">
        <v>105.81358038704568</v>
      </c>
      <c r="BP279">
        <v>104.42356814624669</v>
      </c>
      <c r="BQ279">
        <v>106.65074571572588</v>
      </c>
      <c r="BR279">
        <v>108.11608932849322</v>
      </c>
      <c r="BS279">
        <v>106.11253160081715</v>
      </c>
      <c r="BT279">
        <v>105.24387587665949</v>
      </c>
      <c r="BU279">
        <v>107.49565299010627</v>
      </c>
      <c r="BV279">
        <v>109.2827207964723</v>
      </c>
      <c r="BW279">
        <v>105.85801087059016</v>
      </c>
      <c r="BX279">
        <v>107.98700439403071</v>
      </c>
      <c r="BY279">
        <v>105.85801087059016</v>
      </c>
      <c r="BZ279">
        <v>108.39178791941923</v>
      </c>
      <c r="CA279">
        <v>110.32689152391819</v>
      </c>
      <c r="CB279">
        <v>107.3561178422237</v>
      </c>
      <c r="CC279">
        <v>106.48616555339214</v>
      </c>
      <c r="CD279">
        <v>109.45821350557227</v>
      </c>
      <c r="CE279">
        <v>111.12485380969774</v>
      </c>
      <c r="CF279">
        <v>106.79111745990026</v>
      </c>
      <c r="CG279">
        <v>109.21817023432166</v>
      </c>
      <c r="CH279">
        <v>106.79111745990026</v>
      </c>
      <c r="CI279">
        <v>109.74701098505706</v>
      </c>
      <c r="CJ279">
        <v>111.85490860504143</v>
      </c>
      <c r="CK279">
        <v>108.58229845162248</v>
      </c>
      <c r="CL279">
        <v>107.55395292598931</v>
      </c>
      <c r="CM279">
        <v>110.41862555597686</v>
      </c>
      <c r="CN279">
        <v>112.88860158557048</v>
      </c>
    </row>
    <row r="280" spans="1:92" x14ac:dyDescent="0.25">
      <c r="A280" s="1">
        <v>38764</v>
      </c>
      <c r="B280">
        <v>108.53781512605043</v>
      </c>
      <c r="C280">
        <v>103.22428822584983</v>
      </c>
      <c r="D280">
        <v>103.72664902273043</v>
      </c>
      <c r="E280">
        <v>103.22428822584983</v>
      </c>
      <c r="F280">
        <v>104.87644350567771</v>
      </c>
      <c r="G280">
        <v>105.92547281722685</v>
      </c>
      <c r="H280">
        <v>105.66394162815594</v>
      </c>
      <c r="I280">
        <v>104.41760897951018</v>
      </c>
      <c r="J280">
        <v>106.12542946008547</v>
      </c>
      <c r="K280">
        <v>107.67438419876963</v>
      </c>
      <c r="L280">
        <v>103.88716035339927</v>
      </c>
      <c r="M280">
        <v>104.64246886651425</v>
      </c>
      <c r="N280">
        <v>103.88716035339927</v>
      </c>
      <c r="O280">
        <v>105.89606900453327</v>
      </c>
      <c r="P280">
        <v>107.15570247388449</v>
      </c>
      <c r="Q280">
        <v>106.50411953715526</v>
      </c>
      <c r="R280">
        <v>105.21316850238311</v>
      </c>
      <c r="S280">
        <v>107.3390192017897</v>
      </c>
      <c r="T280">
        <v>109.05886041301613</v>
      </c>
      <c r="U280">
        <v>104.94446936854258</v>
      </c>
      <c r="V280">
        <v>106.10075539663015</v>
      </c>
      <c r="W280">
        <v>104.94446936854258</v>
      </c>
      <c r="X280">
        <v>107.32079983140341</v>
      </c>
      <c r="Y280">
        <v>109.01314587869663</v>
      </c>
      <c r="Z280">
        <v>107.32941530008834</v>
      </c>
      <c r="AA280">
        <v>106.29831860258925</v>
      </c>
      <c r="AB280">
        <v>108.59917593090485</v>
      </c>
      <c r="AC280">
        <v>110.57519923576645</v>
      </c>
      <c r="AD280">
        <v>106.47155666032677</v>
      </c>
      <c r="AE280">
        <v>108.83290160679562</v>
      </c>
      <c r="AF280">
        <v>106.47155666032677</v>
      </c>
      <c r="AG280">
        <v>109.53376912307071</v>
      </c>
      <c r="AH280">
        <v>111.61232953667471</v>
      </c>
      <c r="AI280">
        <v>108.30085793314441</v>
      </c>
      <c r="AJ280">
        <v>107.40148588744729</v>
      </c>
      <c r="AK280">
        <v>110.61828593685465</v>
      </c>
      <c r="AL280">
        <v>112.96634838963138</v>
      </c>
      <c r="AM280">
        <v>107.56511513298408</v>
      </c>
      <c r="AN280">
        <v>109.99941430265542</v>
      </c>
      <c r="AO280">
        <v>107.56511513298408</v>
      </c>
      <c r="AP280">
        <v>110.94517686030059</v>
      </c>
      <c r="AQ280">
        <v>113.17832916343123</v>
      </c>
      <c r="AR280">
        <v>109.50931349147967</v>
      </c>
      <c r="AS280">
        <v>108.30646398130652</v>
      </c>
      <c r="AT280">
        <v>111.38843195049566</v>
      </c>
      <c r="AU280">
        <v>114.32447045019383</v>
      </c>
      <c r="AV280">
        <v>103.34684747733995</v>
      </c>
      <c r="AW280">
        <v>103.98977123032876</v>
      </c>
      <c r="AX280">
        <v>103.34684747733995</v>
      </c>
      <c r="AY280">
        <v>105.16507144863783</v>
      </c>
      <c r="AZ280">
        <v>106.09614613267395</v>
      </c>
      <c r="BA280">
        <v>105.54753061569149</v>
      </c>
      <c r="BB280">
        <v>104.49466568350776</v>
      </c>
      <c r="BC280">
        <v>106.23102784440772</v>
      </c>
      <c r="BD280">
        <v>107.67212799584411</v>
      </c>
      <c r="BE280">
        <v>104.01572089598041</v>
      </c>
      <c r="BF280">
        <v>104.85530864286035</v>
      </c>
      <c r="BG280">
        <v>104.01572089598041</v>
      </c>
      <c r="BH280">
        <v>106.2209469488708</v>
      </c>
      <c r="BI280">
        <v>107.37475524753579</v>
      </c>
      <c r="BJ280">
        <v>106.52594774387791</v>
      </c>
      <c r="BK280">
        <v>105.32089406062985</v>
      </c>
      <c r="BL280">
        <v>107.38088510170896</v>
      </c>
      <c r="BM280">
        <v>109.1727891489582</v>
      </c>
      <c r="BN280">
        <v>104.59229096310629</v>
      </c>
      <c r="BO280">
        <v>105.98230320390527</v>
      </c>
      <c r="BP280">
        <v>104.59229096310629</v>
      </c>
      <c r="BQ280">
        <v>106.9038299410153</v>
      </c>
      <c r="BR280">
        <v>108.43244461010499</v>
      </c>
      <c r="BS280">
        <v>106.4605224105901</v>
      </c>
      <c r="BT280">
        <v>105.49696010194891</v>
      </c>
      <c r="BU280">
        <v>107.8436437998792</v>
      </c>
      <c r="BV280">
        <v>109.7256181907288</v>
      </c>
      <c r="BW280">
        <v>106.32503179472627</v>
      </c>
      <c r="BX280">
        <v>108.45402531816677</v>
      </c>
      <c r="BY280">
        <v>106.32503179472627</v>
      </c>
      <c r="BZ280">
        <v>109.12150811338188</v>
      </c>
      <c r="CA280">
        <v>111.20255575667335</v>
      </c>
      <c r="CB280">
        <v>108.31934849825437</v>
      </c>
      <c r="CC280">
        <v>107.18669693959629</v>
      </c>
      <c r="CD280">
        <v>110.42144416160298</v>
      </c>
      <c r="CE280">
        <v>112.37997254331349</v>
      </c>
      <c r="CF280">
        <v>107.45407843186227</v>
      </c>
      <c r="CG280">
        <v>109.88113120628367</v>
      </c>
      <c r="CH280">
        <v>107.45407843186227</v>
      </c>
      <c r="CI280">
        <v>110.78288750374772</v>
      </c>
      <c r="CJ280">
        <v>113.13939548821786</v>
      </c>
      <c r="CK280">
        <v>109.94965545629414</v>
      </c>
      <c r="CL280">
        <v>108.58982944467996</v>
      </c>
      <c r="CM280">
        <v>111.82741762139614</v>
      </c>
      <c r="CN280">
        <v>114.67030919771844</v>
      </c>
    </row>
    <row r="281" spans="1:92" x14ac:dyDescent="0.25">
      <c r="A281" s="1">
        <v>38765</v>
      </c>
      <c r="B281">
        <v>108.24369747899161</v>
      </c>
      <c r="C281">
        <v>103.22428822584983</v>
      </c>
      <c r="D281">
        <v>103.72664902273043</v>
      </c>
      <c r="E281">
        <v>103.22428822584983</v>
      </c>
      <c r="F281">
        <v>104.87644350567771</v>
      </c>
      <c r="G281">
        <v>105.92547281722685</v>
      </c>
      <c r="H281">
        <v>105.66394162815594</v>
      </c>
      <c r="I281">
        <v>104.41760897951018</v>
      </c>
      <c r="J281">
        <v>106.12542946008547</v>
      </c>
      <c r="K281">
        <v>107.67438419876963</v>
      </c>
      <c r="L281">
        <v>103.88716035339924</v>
      </c>
      <c r="M281">
        <v>104.64246886651421</v>
      </c>
      <c r="N281">
        <v>103.88716035339924</v>
      </c>
      <c r="O281">
        <v>105.89606900453322</v>
      </c>
      <c r="P281">
        <v>107.15570247388445</v>
      </c>
      <c r="Q281">
        <v>106.50411953715519</v>
      </c>
      <c r="R281">
        <v>105.21316850238307</v>
      </c>
      <c r="S281">
        <v>107.33901920178963</v>
      </c>
      <c r="T281">
        <v>109.05886041301606</v>
      </c>
      <c r="U281">
        <v>104.94446817119947</v>
      </c>
      <c r="V281">
        <v>106.10075419928704</v>
      </c>
      <c r="W281">
        <v>104.94446817119947</v>
      </c>
      <c r="X281">
        <v>107.32079803538872</v>
      </c>
      <c r="Y281">
        <v>109.01314363367827</v>
      </c>
      <c r="Z281">
        <v>107.32941283056816</v>
      </c>
      <c r="AA281">
        <v>106.29831680657456</v>
      </c>
      <c r="AB281">
        <v>108.59917346138464</v>
      </c>
      <c r="AC281">
        <v>110.57519609274074</v>
      </c>
      <c r="AD281">
        <v>106.33138495407574</v>
      </c>
      <c r="AE281">
        <v>108.69272990054462</v>
      </c>
      <c r="AF281">
        <v>106.33138495407574</v>
      </c>
      <c r="AG281">
        <v>109.31475083205351</v>
      </c>
      <c r="AH281">
        <v>111.34950758745407</v>
      </c>
      <c r="AI281">
        <v>108.01175378900172</v>
      </c>
      <c r="AJ281">
        <v>107.19122832807079</v>
      </c>
      <c r="AK281">
        <v>110.32918179271198</v>
      </c>
      <c r="AL281">
        <v>112.58963692908182</v>
      </c>
      <c r="AM281">
        <v>107.28517091992732</v>
      </c>
      <c r="AN281">
        <v>109.71947008959869</v>
      </c>
      <c r="AO281">
        <v>107.28517091992732</v>
      </c>
      <c r="AP281">
        <v>110.50776402739942</v>
      </c>
      <c r="AQ281">
        <v>112.63593725063376</v>
      </c>
      <c r="AR281">
        <v>108.93192855205012</v>
      </c>
      <c r="AS281">
        <v>107.88654766172139</v>
      </c>
      <c r="AT281">
        <v>110.81104701106609</v>
      </c>
      <c r="AU281">
        <v>113.5721203776038</v>
      </c>
      <c r="AV281">
        <v>103.33980829931866</v>
      </c>
      <c r="AW281">
        <v>103.98226277377272</v>
      </c>
      <c r="AX281">
        <v>103.33980829931866</v>
      </c>
      <c r="AY281">
        <v>105.15380876380374</v>
      </c>
      <c r="AZ281">
        <v>106.08253705516613</v>
      </c>
      <c r="BA281">
        <v>105.53251370257939</v>
      </c>
      <c r="BB281">
        <v>104.48340299867367</v>
      </c>
      <c r="BC281">
        <v>106.2160109312956</v>
      </c>
      <c r="BD281">
        <v>107.65288757591924</v>
      </c>
      <c r="BE281">
        <v>103.99567526637401</v>
      </c>
      <c r="BF281">
        <v>104.83526301325395</v>
      </c>
      <c r="BG281">
        <v>103.99567526637401</v>
      </c>
      <c r="BH281">
        <v>106.19087850446122</v>
      </c>
      <c r="BI281">
        <v>107.33842254387423</v>
      </c>
      <c r="BJ281">
        <v>106.48585648466511</v>
      </c>
      <c r="BK281">
        <v>105.29082561622027</v>
      </c>
      <c r="BL281">
        <v>107.33954099064576</v>
      </c>
      <c r="BM281">
        <v>109.12016937124145</v>
      </c>
      <c r="BN281">
        <v>104.54513357441981</v>
      </c>
      <c r="BO281">
        <v>105.93514581521882</v>
      </c>
      <c r="BP281">
        <v>104.54513357441981</v>
      </c>
      <c r="BQ281">
        <v>106.83309385798563</v>
      </c>
      <c r="BR281">
        <v>108.34402450631788</v>
      </c>
      <c r="BS281">
        <v>106.36620763321719</v>
      </c>
      <c r="BT281">
        <v>105.42622401891921</v>
      </c>
      <c r="BU281">
        <v>107.74638168571337</v>
      </c>
      <c r="BV281">
        <v>109.60183004542685</v>
      </c>
      <c r="BW281">
        <v>106.19582295967743</v>
      </c>
      <c r="BX281">
        <v>108.32481648311794</v>
      </c>
      <c r="BY281">
        <v>106.19582295967743</v>
      </c>
      <c r="BZ281">
        <v>108.91961930861804</v>
      </c>
      <c r="CA281">
        <v>110.96028919095676</v>
      </c>
      <c r="CB281">
        <v>108.05285527596612</v>
      </c>
      <c r="CC281">
        <v>106.992883687023</v>
      </c>
      <c r="CD281">
        <v>110.15495093931472</v>
      </c>
      <c r="CE281">
        <v>112.03272379911971</v>
      </c>
      <c r="CF281">
        <v>107.24103253649947</v>
      </c>
      <c r="CG281">
        <v>109.66808531092084</v>
      </c>
      <c r="CH281">
        <v>107.24103253649947</v>
      </c>
      <c r="CI281">
        <v>110.45000329224332</v>
      </c>
      <c r="CJ281">
        <v>112.72661906595238</v>
      </c>
      <c r="CK281">
        <v>109.51024829710833</v>
      </c>
      <c r="CL281">
        <v>108.27026060163574</v>
      </c>
      <c r="CM281">
        <v>111.37469509375015</v>
      </c>
      <c r="CN281">
        <v>114.09774835393085</v>
      </c>
    </row>
    <row r="282" spans="1:92" x14ac:dyDescent="0.25">
      <c r="A282" s="1">
        <v>38769</v>
      </c>
      <c r="B282">
        <v>107.97478991596641</v>
      </c>
      <c r="C282">
        <v>103.25748585741768</v>
      </c>
      <c r="D282">
        <v>103.75984665429827</v>
      </c>
      <c r="E282">
        <v>103.25748585741768</v>
      </c>
      <c r="F282">
        <v>104.92623995302945</v>
      </c>
      <c r="G282">
        <v>105.98522855404893</v>
      </c>
      <c r="H282">
        <v>105.73033689129161</v>
      </c>
      <c r="I282">
        <v>104.46740542686194</v>
      </c>
      <c r="J282">
        <v>106.19182472322115</v>
      </c>
      <c r="K282">
        <v>107.75737827768921</v>
      </c>
      <c r="L282">
        <v>103.92679093280435</v>
      </c>
      <c r="M282">
        <v>104.68209944591929</v>
      </c>
      <c r="N282">
        <v>103.92679093280435</v>
      </c>
      <c r="O282">
        <v>105.95551487364089</v>
      </c>
      <c r="P282">
        <v>107.22703751681364</v>
      </c>
      <c r="Q282">
        <v>106.5833806959654</v>
      </c>
      <c r="R282">
        <v>105.27261437149073</v>
      </c>
      <c r="S282">
        <v>107.41828036059982</v>
      </c>
      <c r="T282">
        <v>109.15793686152881</v>
      </c>
      <c r="U282">
        <v>104.94451261820788</v>
      </c>
      <c r="V282">
        <v>106.10079864629543</v>
      </c>
      <c r="W282">
        <v>104.94451261820788</v>
      </c>
      <c r="X282">
        <v>107.32086470590131</v>
      </c>
      <c r="Y282">
        <v>109.0132236382934</v>
      </c>
      <c r="Z282">
        <v>107.32950172458497</v>
      </c>
      <c r="AA282">
        <v>106.29838347708717</v>
      </c>
      <c r="AB282">
        <v>108.59926235540145</v>
      </c>
      <c r="AC282">
        <v>110.5753141551068</v>
      </c>
      <c r="AD282">
        <v>106.16797575871011</v>
      </c>
      <c r="AE282">
        <v>108.52932070517898</v>
      </c>
      <c r="AF282">
        <v>106.16797575871011</v>
      </c>
      <c r="AG282">
        <v>109.05431742693956</v>
      </c>
      <c r="AH282">
        <v>111.03698750131731</v>
      </c>
      <c r="AI282">
        <v>107.68493539827047</v>
      </c>
      <c r="AJ282">
        <v>106.94611453502236</v>
      </c>
      <c r="AK282">
        <v>109.98193725256003</v>
      </c>
      <c r="AL282">
        <v>112.15558125389187</v>
      </c>
      <c r="AM282">
        <v>107.02939126175461</v>
      </c>
      <c r="AN282">
        <v>109.44770420279019</v>
      </c>
      <c r="AO282">
        <v>107.02939126175461</v>
      </c>
      <c r="AP282">
        <v>110.10011519718668</v>
      </c>
      <c r="AQ282">
        <v>112.14675865437849</v>
      </c>
      <c r="AR282">
        <v>108.38839677843313</v>
      </c>
      <c r="AS282">
        <v>107.50287817446234</v>
      </c>
      <c r="AT282">
        <v>110.2675152374491</v>
      </c>
      <c r="AU282">
        <v>112.89270566058258</v>
      </c>
      <c r="AV282">
        <v>103.3296290177923</v>
      </c>
      <c r="AW282">
        <v>103.97208349224636</v>
      </c>
      <c r="AX282">
        <v>103.3296290177923</v>
      </c>
      <c r="AY282">
        <v>105.13853984151422</v>
      </c>
      <c r="AZ282">
        <v>106.06421434841866</v>
      </c>
      <c r="BA282">
        <v>105.51215513952667</v>
      </c>
      <c r="BB282">
        <v>104.46813407638413</v>
      </c>
      <c r="BC282">
        <v>106.19565236824293</v>
      </c>
      <c r="BD282">
        <v>107.62743937210335</v>
      </c>
      <c r="BE282">
        <v>103.97680136102754</v>
      </c>
      <c r="BF282">
        <v>104.81638910790747</v>
      </c>
      <c r="BG282">
        <v>103.97680136102754</v>
      </c>
      <c r="BH282">
        <v>106.1625676464415</v>
      </c>
      <c r="BI282">
        <v>107.30444951425055</v>
      </c>
      <c r="BJ282">
        <v>106.44810867397216</v>
      </c>
      <c r="BK282">
        <v>105.26251475820054</v>
      </c>
      <c r="BL282">
        <v>107.30179317995281</v>
      </c>
      <c r="BM282">
        <v>109.07298460787524</v>
      </c>
      <c r="BN282">
        <v>104.47611322372441</v>
      </c>
      <c r="BO282">
        <v>105.86612546452341</v>
      </c>
      <c r="BP282">
        <v>104.47611322372441</v>
      </c>
      <c r="BQ282">
        <v>106.7295633319425</v>
      </c>
      <c r="BR282">
        <v>108.21978787506612</v>
      </c>
      <c r="BS282">
        <v>106.22816693182635</v>
      </c>
      <c r="BT282">
        <v>105.32269349287611</v>
      </c>
      <c r="BU282">
        <v>107.60834098432255</v>
      </c>
      <c r="BV282">
        <v>109.41849473889214</v>
      </c>
      <c r="BW282">
        <v>106.03197740267393</v>
      </c>
      <c r="BX282">
        <v>108.16097092611446</v>
      </c>
      <c r="BY282">
        <v>106.03197740267393</v>
      </c>
      <c r="BZ282">
        <v>108.67385097311283</v>
      </c>
      <c r="CA282">
        <v>110.6469345631876</v>
      </c>
      <c r="CB282">
        <v>107.72516416195916</v>
      </c>
      <c r="CC282">
        <v>106.74711535151779</v>
      </c>
      <c r="CD282">
        <v>109.80677913068236</v>
      </c>
      <c r="CE282">
        <v>111.59750903832921</v>
      </c>
      <c r="CF282">
        <v>107.01498874406965</v>
      </c>
      <c r="CG282">
        <v>109.42791378146414</v>
      </c>
      <c r="CH282">
        <v>107.01498874406965</v>
      </c>
      <c r="CI282">
        <v>110.08974599805832</v>
      </c>
      <c r="CJ282">
        <v>112.29431031293038</v>
      </c>
      <c r="CK282">
        <v>109.029905238195</v>
      </c>
      <c r="CL282">
        <v>107.93119491299103</v>
      </c>
      <c r="CM282">
        <v>110.8943520348368</v>
      </c>
      <c r="CN282">
        <v>113.49731953028919</v>
      </c>
    </row>
    <row r="283" spans="1:92" x14ac:dyDescent="0.25">
      <c r="A283" s="1">
        <v>38770</v>
      </c>
      <c r="B283">
        <v>108.63025210084037</v>
      </c>
      <c r="C283">
        <v>103.3128405636959</v>
      </c>
      <c r="D283">
        <v>103.81520136057654</v>
      </c>
      <c r="E283">
        <v>103.3128405636959</v>
      </c>
      <c r="F283">
        <v>105.00927201244679</v>
      </c>
      <c r="G283">
        <v>106.08555895917824</v>
      </c>
      <c r="H283">
        <v>105.84104630384805</v>
      </c>
      <c r="I283">
        <v>104.55043748627928</v>
      </c>
      <c r="J283">
        <v>106.30599380491998</v>
      </c>
      <c r="K283">
        <v>107.89922471252713</v>
      </c>
      <c r="L283">
        <v>104.01273031661556</v>
      </c>
      <c r="M283">
        <v>104.76803882973051</v>
      </c>
      <c r="N283">
        <v>104.01273031661556</v>
      </c>
      <c r="O283">
        <v>106.08442394935773</v>
      </c>
      <c r="P283">
        <v>107.38817386145966</v>
      </c>
      <c r="Q283">
        <v>106.76063067507606</v>
      </c>
      <c r="R283">
        <v>105.40152344720757</v>
      </c>
      <c r="S283">
        <v>107.59553033971049</v>
      </c>
      <c r="T283">
        <v>109.38352774403329</v>
      </c>
      <c r="U283">
        <v>105.18808882612463</v>
      </c>
      <c r="V283">
        <v>106.34437485421219</v>
      </c>
      <c r="W283">
        <v>105.18808882612463</v>
      </c>
      <c r="X283">
        <v>107.70145253077126</v>
      </c>
      <c r="Y283">
        <v>109.46992902813733</v>
      </c>
      <c r="Z283">
        <v>107.83187765341329</v>
      </c>
      <c r="AA283">
        <v>106.66374778896235</v>
      </c>
      <c r="AB283">
        <v>109.10163828422978</v>
      </c>
      <c r="AC283">
        <v>111.22992521388311</v>
      </c>
      <c r="AD283">
        <v>106.70065319274596</v>
      </c>
      <c r="AE283">
        <v>109.06199813921485</v>
      </c>
      <c r="AF283">
        <v>106.70065319274596</v>
      </c>
      <c r="AG283">
        <v>109.88662591762055</v>
      </c>
      <c r="AH283">
        <v>112.06905002976177</v>
      </c>
      <c r="AI283">
        <v>108.78358260596937</v>
      </c>
      <c r="AJ283">
        <v>107.77842302570335</v>
      </c>
      <c r="AK283">
        <v>111.11387679988619</v>
      </c>
      <c r="AL283">
        <v>113.5871518578632</v>
      </c>
      <c r="AM283">
        <v>107.63403358770583</v>
      </c>
      <c r="AN283">
        <v>110.09013667411335</v>
      </c>
      <c r="AO283">
        <v>107.63403358770583</v>
      </c>
      <c r="AP283">
        <v>111.04486883148542</v>
      </c>
      <c r="AQ283">
        <v>113.31825316090891</v>
      </c>
      <c r="AR283">
        <v>109.6354715757075</v>
      </c>
      <c r="AS283">
        <v>108.44763180876107</v>
      </c>
      <c r="AT283">
        <v>111.55238018009538</v>
      </c>
      <c r="AU283">
        <v>114.55547205694836</v>
      </c>
      <c r="AV283">
        <v>103.4554551530759</v>
      </c>
      <c r="AW283">
        <v>104.09790962752996</v>
      </c>
      <c r="AX283">
        <v>103.4554551530759</v>
      </c>
      <c r="AY283">
        <v>105.32727904443963</v>
      </c>
      <c r="AZ283">
        <v>106.29227421862022</v>
      </c>
      <c r="BA283">
        <v>105.76380741009392</v>
      </c>
      <c r="BB283">
        <v>104.65687327930955</v>
      </c>
      <c r="BC283">
        <v>106.45516877226538</v>
      </c>
      <c r="BD283">
        <v>107.94986884376763</v>
      </c>
      <c r="BE283">
        <v>104.13729469128386</v>
      </c>
      <c r="BF283">
        <v>104.97688243816378</v>
      </c>
      <c r="BG283">
        <v>104.13729469128386</v>
      </c>
      <c r="BH283">
        <v>106.40330764182599</v>
      </c>
      <c r="BI283">
        <v>107.60537450848116</v>
      </c>
      <c r="BJ283">
        <v>106.77912616762583</v>
      </c>
      <c r="BK283">
        <v>105.50325475358504</v>
      </c>
      <c r="BL283">
        <v>107.63281067360646</v>
      </c>
      <c r="BM283">
        <v>109.49427959979809</v>
      </c>
      <c r="BN283">
        <v>104.754832129061</v>
      </c>
      <c r="BO283">
        <v>106.14484436985998</v>
      </c>
      <c r="BP283">
        <v>104.754832129061</v>
      </c>
      <c r="BQ283">
        <v>107.14764168994736</v>
      </c>
      <c r="BR283">
        <v>108.7423858225722</v>
      </c>
      <c r="BS283">
        <v>106.80302467408305</v>
      </c>
      <c r="BT283">
        <v>105.74077185088096</v>
      </c>
      <c r="BU283">
        <v>108.18319872657922</v>
      </c>
      <c r="BV283">
        <v>110.15013186540064</v>
      </c>
      <c r="BW283">
        <v>106.48599336144554</v>
      </c>
      <c r="BX283">
        <v>108.61498688488605</v>
      </c>
      <c r="BY283">
        <v>106.48599336144554</v>
      </c>
      <c r="BZ283">
        <v>109.38325090869347</v>
      </c>
      <c r="CA283">
        <v>111.52659048330757</v>
      </c>
      <c r="CB283">
        <v>108.66157207692559</v>
      </c>
      <c r="CC283">
        <v>107.42813928967516</v>
      </c>
      <c r="CD283">
        <v>110.77156304307198</v>
      </c>
      <c r="CE283">
        <v>112.81767692752787</v>
      </c>
      <c r="CF283">
        <v>107.55253107532054</v>
      </c>
      <c r="CG283">
        <v>109.99905250841823</v>
      </c>
      <c r="CH283">
        <v>107.55253107532054</v>
      </c>
      <c r="CI283">
        <v>110.92965589063782</v>
      </c>
      <c r="CJ283">
        <v>113.33579857972897</v>
      </c>
      <c r="CK283">
        <v>110.17218269210314</v>
      </c>
      <c r="CL283">
        <v>108.77110480557054</v>
      </c>
      <c r="CM283">
        <v>112.03662948874495</v>
      </c>
      <c r="CN283">
        <v>114.97556094122912</v>
      </c>
    </row>
    <row r="284" spans="1:92" x14ac:dyDescent="0.25">
      <c r="A284" s="1">
        <v>38771</v>
      </c>
      <c r="B284">
        <v>108.47058823529414</v>
      </c>
      <c r="C284">
        <v>103.31811845283055</v>
      </c>
      <c r="D284">
        <v>103.82083110898681</v>
      </c>
      <c r="E284">
        <v>103.31811845283055</v>
      </c>
      <c r="F284">
        <v>105.01771663506221</v>
      </c>
      <c r="G284">
        <v>106.09576287817187</v>
      </c>
      <c r="H284">
        <v>105.8523058006686</v>
      </c>
      <c r="I284">
        <v>104.55888210889468</v>
      </c>
      <c r="J284">
        <v>106.31725330174051</v>
      </c>
      <c r="K284">
        <v>107.9136509428285</v>
      </c>
      <c r="L284">
        <v>104.02010750435362</v>
      </c>
      <c r="M284">
        <v>104.77541601746856</v>
      </c>
      <c r="N284">
        <v>104.02010750435362</v>
      </c>
      <c r="O284">
        <v>106.09548973096481</v>
      </c>
      <c r="P284">
        <v>107.40154501423491</v>
      </c>
      <c r="Q284">
        <v>106.77538505055215</v>
      </c>
      <c r="R284">
        <v>105.41258922881465</v>
      </c>
      <c r="S284">
        <v>107.61074578942022</v>
      </c>
      <c r="T284">
        <v>109.40289286184566</v>
      </c>
      <c r="U284">
        <v>105.17610673653965</v>
      </c>
      <c r="V284">
        <v>106.33239276462723</v>
      </c>
      <c r="W284">
        <v>105.17610673653965</v>
      </c>
      <c r="X284">
        <v>107.68347939639381</v>
      </c>
      <c r="Y284">
        <v>109.44746261016552</v>
      </c>
      <c r="Z284">
        <v>107.80716459364427</v>
      </c>
      <c r="AA284">
        <v>106.64577465458487</v>
      </c>
      <c r="AB284">
        <v>109.07692522446078</v>
      </c>
      <c r="AC284">
        <v>111.19847222872257</v>
      </c>
      <c r="AD284">
        <v>106.59494307366674</v>
      </c>
      <c r="AE284">
        <v>108.95628802013564</v>
      </c>
      <c r="AF284">
        <v>106.59494307366674</v>
      </c>
      <c r="AG284">
        <v>109.72145385655929</v>
      </c>
      <c r="AH284">
        <v>111.87084355648823</v>
      </c>
      <c r="AI284">
        <v>108.56555548536852</v>
      </c>
      <c r="AJ284">
        <v>107.61985784708456</v>
      </c>
      <c r="AK284">
        <v>110.88924279684285</v>
      </c>
      <c r="AL284">
        <v>113.30305591283782</v>
      </c>
      <c r="AM284">
        <v>107.48437533600817</v>
      </c>
      <c r="AN284">
        <v>109.94047842241568</v>
      </c>
      <c r="AO284">
        <v>107.48437533600817</v>
      </c>
      <c r="AP284">
        <v>110.81102781320784</v>
      </c>
      <c r="AQ284">
        <v>113.0282902982447</v>
      </c>
      <c r="AR284">
        <v>109.32680143158109</v>
      </c>
      <c r="AS284">
        <v>108.22314443121459</v>
      </c>
      <c r="AT284">
        <v>111.23435639523788</v>
      </c>
      <c r="AU284">
        <v>114.1532655055109</v>
      </c>
      <c r="AV284">
        <v>103.44296054011666</v>
      </c>
      <c r="AW284">
        <v>104.08458204037348</v>
      </c>
      <c r="AX284">
        <v>103.44296054011666</v>
      </c>
      <c r="AY284">
        <v>105.30728766370486</v>
      </c>
      <c r="AZ284">
        <v>106.26811796689901</v>
      </c>
      <c r="BA284">
        <v>105.73715223578088</v>
      </c>
      <c r="BB284">
        <v>104.63688189857476</v>
      </c>
      <c r="BC284">
        <v>106.42851359795233</v>
      </c>
      <c r="BD284">
        <v>107.91571690167902</v>
      </c>
      <c r="BE284">
        <v>104.11830218627752</v>
      </c>
      <c r="BF284">
        <v>104.95788993315742</v>
      </c>
      <c r="BG284">
        <v>104.11830218627752</v>
      </c>
      <c r="BH284">
        <v>106.37481888431645</v>
      </c>
      <c r="BI284">
        <v>107.57095059315714</v>
      </c>
      <c r="BJ284">
        <v>106.74114115761313</v>
      </c>
      <c r="BK284">
        <v>105.4747659960755</v>
      </c>
      <c r="BL284">
        <v>107.59363863203085</v>
      </c>
      <c r="BM284">
        <v>109.44442427415642</v>
      </c>
      <c r="BN284">
        <v>104.70830038135779</v>
      </c>
      <c r="BO284">
        <v>106.09831262215674</v>
      </c>
      <c r="BP284">
        <v>104.70830038135779</v>
      </c>
      <c r="BQ284">
        <v>107.07784406839254</v>
      </c>
      <c r="BR284">
        <v>108.65513879562864</v>
      </c>
      <c r="BS284">
        <v>106.70996117867656</v>
      </c>
      <c r="BT284">
        <v>105.67097422932612</v>
      </c>
      <c r="BU284">
        <v>108.08722699694131</v>
      </c>
      <c r="BV284">
        <v>110.02798602767967</v>
      </c>
      <c r="BW284">
        <v>106.39154707636497</v>
      </c>
      <c r="BX284">
        <v>108.52054059980549</v>
      </c>
      <c r="BY284">
        <v>106.39154707636497</v>
      </c>
      <c r="BZ284">
        <v>109.23567858825514</v>
      </c>
      <c r="CA284">
        <v>111.34950369878158</v>
      </c>
      <c r="CB284">
        <v>108.46677661394699</v>
      </c>
      <c r="CC284">
        <v>107.28646986205436</v>
      </c>
      <c r="CD284">
        <v>110.5767675800934</v>
      </c>
      <c r="CE284">
        <v>112.56385253637396</v>
      </c>
      <c r="CF284">
        <v>107.42914801029468</v>
      </c>
      <c r="CG284">
        <v>109.87566944339238</v>
      </c>
      <c r="CH284">
        <v>107.42914801029468</v>
      </c>
      <c r="CI284">
        <v>110.73686985153488</v>
      </c>
      <c r="CJ284">
        <v>113.09674389124136</v>
      </c>
      <c r="CK284">
        <v>109.91770512048728</v>
      </c>
      <c r="CL284">
        <v>108.57831876646765</v>
      </c>
      <c r="CM284">
        <v>111.77444047556497</v>
      </c>
      <c r="CN284">
        <v>114.64396895397209</v>
      </c>
    </row>
    <row r="285" spans="1:92" x14ac:dyDescent="0.25">
      <c r="A285" s="1">
        <v>38772</v>
      </c>
      <c r="B285">
        <v>108.74789915966387</v>
      </c>
      <c r="C285">
        <v>103.32110394875691</v>
      </c>
      <c r="D285">
        <v>103.82381660491318</v>
      </c>
      <c r="E285">
        <v>103.32110394875691</v>
      </c>
      <c r="F285">
        <v>105.02219487895175</v>
      </c>
      <c r="G285">
        <v>106.10117408953843</v>
      </c>
      <c r="H285">
        <v>105.85827679252134</v>
      </c>
      <c r="I285">
        <v>104.56336035278424</v>
      </c>
      <c r="J285">
        <v>106.32322429359324</v>
      </c>
      <c r="K285">
        <v>107.92130127613981</v>
      </c>
      <c r="L285">
        <v>104.03319129467852</v>
      </c>
      <c r="M285">
        <v>104.78849980779346</v>
      </c>
      <c r="N285">
        <v>104.03319129467852</v>
      </c>
      <c r="O285">
        <v>106.11511541645217</v>
      </c>
      <c r="P285">
        <v>107.42525938419882</v>
      </c>
      <c r="Q285">
        <v>106.8023703680973</v>
      </c>
      <c r="R285">
        <v>105.43221491430201</v>
      </c>
      <c r="S285">
        <v>107.63773110696538</v>
      </c>
      <c r="T285">
        <v>109.43723781144857</v>
      </c>
      <c r="U285">
        <v>105.27491980614165</v>
      </c>
      <c r="V285">
        <v>106.43120583422917</v>
      </c>
      <c r="W285">
        <v>105.27491980614165</v>
      </c>
      <c r="X285">
        <v>107.83787481764686</v>
      </c>
      <c r="Y285">
        <v>109.63273711566919</v>
      </c>
      <c r="Z285">
        <v>108.01096654969832</v>
      </c>
      <c r="AA285">
        <v>106.79399425898781</v>
      </c>
      <c r="AB285">
        <v>109.28072718051479</v>
      </c>
      <c r="AC285">
        <v>111.46403235327782</v>
      </c>
      <c r="AD285">
        <v>106.83337346046575</v>
      </c>
      <c r="AE285">
        <v>109.19471840693464</v>
      </c>
      <c r="AF285">
        <v>106.83337346046575</v>
      </c>
      <c r="AG285">
        <v>110.0940013359327</v>
      </c>
      <c r="AH285">
        <v>112.33280243091129</v>
      </c>
      <c r="AI285">
        <v>109.05731815814146</v>
      </c>
      <c r="AJ285">
        <v>107.99240532645797</v>
      </c>
      <c r="AK285">
        <v>111.3959073687907</v>
      </c>
      <c r="AL285">
        <v>113.94383757736013</v>
      </c>
      <c r="AM285">
        <v>107.74142695060749</v>
      </c>
      <c r="AN285">
        <v>110.21359576292741</v>
      </c>
      <c r="AO285">
        <v>107.74142695060749</v>
      </c>
      <c r="AP285">
        <v>111.21267096101926</v>
      </c>
      <c r="AQ285">
        <v>113.52632780153084</v>
      </c>
      <c r="AR285">
        <v>109.85697038669215</v>
      </c>
      <c r="AS285">
        <v>108.62478757902598</v>
      </c>
      <c r="AT285">
        <v>111.78059107626139</v>
      </c>
      <c r="AU285">
        <v>114.86015744565898</v>
      </c>
      <c r="AV285">
        <v>103.47701410470242</v>
      </c>
      <c r="AW285">
        <v>104.11863560495927</v>
      </c>
      <c r="AX285">
        <v>103.47701410470242</v>
      </c>
      <c r="AY285">
        <v>105.35836801058353</v>
      </c>
      <c r="AZ285">
        <v>106.32984005271078</v>
      </c>
      <c r="BA285">
        <v>105.80525936495246</v>
      </c>
      <c r="BB285">
        <v>104.68796224545342</v>
      </c>
      <c r="BC285">
        <v>106.49662072712391</v>
      </c>
      <c r="BD285">
        <v>108.00297916093011</v>
      </c>
      <c r="BE285">
        <v>104.16619110001841</v>
      </c>
      <c r="BF285">
        <v>105.00577884689835</v>
      </c>
      <c r="BG285">
        <v>104.16619110001841</v>
      </c>
      <c r="BH285">
        <v>106.44665225492784</v>
      </c>
      <c r="BI285">
        <v>107.66074230642135</v>
      </c>
      <c r="BJ285">
        <v>106.83991204220378</v>
      </c>
      <c r="BK285">
        <v>105.54659936668689</v>
      </c>
      <c r="BL285">
        <v>107.6924095166215</v>
      </c>
      <c r="BM285">
        <v>109.57013267272633</v>
      </c>
      <c r="BN285">
        <v>104.81098537208604</v>
      </c>
      <c r="BO285">
        <v>106.20099761288502</v>
      </c>
      <c r="BP285">
        <v>104.81098537208604</v>
      </c>
      <c r="BQ285">
        <v>107.23187155448493</v>
      </c>
      <c r="BR285">
        <v>108.84767315324413</v>
      </c>
      <c r="BS285">
        <v>106.92174897205362</v>
      </c>
      <c r="BT285">
        <v>105.82500171541851</v>
      </c>
      <c r="BU285">
        <v>108.29901479031835</v>
      </c>
      <c r="BV285">
        <v>110.29753412834138</v>
      </c>
      <c r="BW285">
        <v>106.58331111943582</v>
      </c>
      <c r="BX285">
        <v>108.71230464287633</v>
      </c>
      <c r="BY285">
        <v>106.58331111943582</v>
      </c>
      <c r="BZ285">
        <v>109.53530990555333</v>
      </c>
      <c r="CA285">
        <v>111.72104653223131</v>
      </c>
      <c r="CB285">
        <v>108.86228995278063</v>
      </c>
      <c r="CC285">
        <v>107.57411592666064</v>
      </c>
      <c r="CD285">
        <v>110.98426617161894</v>
      </c>
      <c r="CE285">
        <v>113.07921840212683</v>
      </c>
      <c r="CF285">
        <v>107.66332574062696</v>
      </c>
      <c r="CG285">
        <v>110.12448328187041</v>
      </c>
      <c r="CH285">
        <v>107.66332574062696</v>
      </c>
      <c r="CI285">
        <v>111.10277255517911</v>
      </c>
      <c r="CJ285">
        <v>113.55046324376019</v>
      </c>
      <c r="CK285">
        <v>110.41533279744344</v>
      </c>
      <c r="CL285">
        <v>108.94422147011188</v>
      </c>
      <c r="CM285">
        <v>112.27206815252113</v>
      </c>
      <c r="CN285">
        <v>115.28795771238592</v>
      </c>
    </row>
    <row r="286" spans="1:92" x14ac:dyDescent="0.25">
      <c r="A286" s="1">
        <v>38775</v>
      </c>
      <c r="B286">
        <v>108.78991596638656</v>
      </c>
      <c r="C286">
        <v>103.34369700053763</v>
      </c>
      <c r="D286">
        <v>103.84791586014595</v>
      </c>
      <c r="E286">
        <v>103.34369700053763</v>
      </c>
      <c r="F286">
        <v>105.05834376180093</v>
      </c>
      <c r="G286">
        <v>106.14485398964784</v>
      </c>
      <c r="H286">
        <v>105.90647530298692</v>
      </c>
      <c r="I286">
        <v>104.59950923563342</v>
      </c>
      <c r="J286">
        <v>106.37142280405882</v>
      </c>
      <c r="K286">
        <v>107.98305561767383</v>
      </c>
      <c r="L286">
        <v>104.06709114888648</v>
      </c>
      <c r="M286">
        <v>104.8223996620014</v>
      </c>
      <c r="N286">
        <v>104.06709114888648</v>
      </c>
      <c r="O286">
        <v>106.16596519776409</v>
      </c>
      <c r="P286">
        <v>107.4867028699507</v>
      </c>
      <c r="Q286">
        <v>106.87228881740114</v>
      </c>
      <c r="R286">
        <v>105.48306469561393</v>
      </c>
      <c r="S286">
        <v>107.70764955626923</v>
      </c>
      <c r="T286">
        <v>109.5262249287444</v>
      </c>
      <c r="U286">
        <v>105.32262051832006</v>
      </c>
      <c r="V286">
        <v>106.47890654640761</v>
      </c>
      <c r="W286">
        <v>105.32262051832006</v>
      </c>
      <c r="X286">
        <v>107.9094258859145</v>
      </c>
      <c r="Y286">
        <v>109.72217595100373</v>
      </c>
      <c r="Z286">
        <v>108.10934926856632</v>
      </c>
      <c r="AA286">
        <v>106.86554532725545</v>
      </c>
      <c r="AB286">
        <v>109.37910989938277</v>
      </c>
      <c r="AC286">
        <v>111.5892467227462</v>
      </c>
      <c r="AD286">
        <v>106.87032222246329</v>
      </c>
      <c r="AE286">
        <v>109.23166716893216</v>
      </c>
      <c r="AF286">
        <v>106.87032222246329</v>
      </c>
      <c r="AG286">
        <v>110.15173377655385</v>
      </c>
      <c r="AH286">
        <v>112.4043906572815</v>
      </c>
      <c r="AI286">
        <v>109.13352497976136</v>
      </c>
      <c r="AJ286">
        <v>108.04782846945426</v>
      </c>
      <c r="AK286">
        <v>111.47442348803547</v>
      </c>
      <c r="AL286">
        <v>114.04313737522848</v>
      </c>
      <c r="AM286">
        <v>107.75861239213569</v>
      </c>
      <c r="AN286">
        <v>110.2307812044556</v>
      </c>
      <c r="AO286">
        <v>107.75861239213569</v>
      </c>
      <c r="AP286">
        <v>111.23952321340704</v>
      </c>
      <c r="AQ286">
        <v>113.55962459449171</v>
      </c>
      <c r="AR286">
        <v>109.89241535984402</v>
      </c>
      <c r="AS286">
        <v>108.65163983141375</v>
      </c>
      <c r="AT286">
        <v>111.81711013950877</v>
      </c>
      <c r="AU286">
        <v>114.90741740986148</v>
      </c>
      <c r="AV286">
        <v>103.49762632850631</v>
      </c>
      <c r="AW286">
        <v>104.14062197701675</v>
      </c>
      <c r="AX286">
        <v>103.49762632850631</v>
      </c>
      <c r="AY286">
        <v>105.39134756866977</v>
      </c>
      <c r="AZ286">
        <v>106.36969035206494</v>
      </c>
      <c r="BA286">
        <v>105.84923210906743</v>
      </c>
      <c r="BB286">
        <v>104.72094180353966</v>
      </c>
      <c r="BC286">
        <v>106.54059347123885</v>
      </c>
      <c r="BD286">
        <v>108.05931923932741</v>
      </c>
      <c r="BE286">
        <v>104.19356638152331</v>
      </c>
      <c r="BF286">
        <v>105.03315412840321</v>
      </c>
      <c r="BG286">
        <v>104.19356638152331</v>
      </c>
      <c r="BH286">
        <v>106.48771517718514</v>
      </c>
      <c r="BI286">
        <v>107.71036000414892</v>
      </c>
      <c r="BJ286">
        <v>106.89466260521353</v>
      </c>
      <c r="BK286">
        <v>105.58766228894419</v>
      </c>
      <c r="BL286">
        <v>107.74887103472528</v>
      </c>
      <c r="BM286">
        <v>109.64199278667661</v>
      </c>
      <c r="BN286">
        <v>104.84642598370533</v>
      </c>
      <c r="BO286">
        <v>106.2364382245043</v>
      </c>
      <c r="BP286">
        <v>104.84642598370533</v>
      </c>
      <c r="BQ286">
        <v>107.28503247191384</v>
      </c>
      <c r="BR286">
        <v>108.91412430003029</v>
      </c>
      <c r="BS286">
        <v>106.99263019529219</v>
      </c>
      <c r="BT286">
        <v>105.87816263284743</v>
      </c>
      <c r="BU286">
        <v>108.37211105178312</v>
      </c>
      <c r="BV286">
        <v>110.39056573384198</v>
      </c>
      <c r="BW286">
        <v>106.60440740017403</v>
      </c>
      <c r="BX286">
        <v>108.73340092361454</v>
      </c>
      <c r="BY286">
        <v>106.60440740017403</v>
      </c>
      <c r="BZ286">
        <v>109.5682728442068</v>
      </c>
      <c r="CA286">
        <v>111.7606020586155</v>
      </c>
      <c r="CB286">
        <v>108.90580103180318</v>
      </c>
      <c r="CC286">
        <v>107.60576034776797</v>
      </c>
      <c r="CD286">
        <v>111.02909576818764</v>
      </c>
      <c r="CE286">
        <v>113.13591465661079</v>
      </c>
      <c r="CF286">
        <v>107.66785534105074</v>
      </c>
      <c r="CG286">
        <v>110.12901288229422</v>
      </c>
      <c r="CH286">
        <v>107.66785534105074</v>
      </c>
      <c r="CI286">
        <v>111.10985005584126</v>
      </c>
      <c r="CJ286">
        <v>113.55923934458127</v>
      </c>
      <c r="CK286">
        <v>110.42467509831751</v>
      </c>
      <c r="CL286">
        <v>108.95129897077405</v>
      </c>
      <c r="CM286">
        <v>112.28169355342168</v>
      </c>
      <c r="CN286">
        <v>115.30041411355134</v>
      </c>
    </row>
    <row r="287" spans="1:92" x14ac:dyDescent="0.25">
      <c r="A287" s="1">
        <v>38776</v>
      </c>
      <c r="B287">
        <v>107.75630252100838</v>
      </c>
      <c r="C287">
        <v>103.31568562749642</v>
      </c>
      <c r="D287">
        <v>103.81803706223533</v>
      </c>
      <c r="E287">
        <v>103.31568562749642</v>
      </c>
      <c r="F287">
        <v>105.01352556493502</v>
      </c>
      <c r="G287">
        <v>106.09069866843488</v>
      </c>
      <c r="H287">
        <v>105.84671770716571</v>
      </c>
      <c r="I287">
        <v>104.55469103876752</v>
      </c>
      <c r="J287">
        <v>106.3116652082376</v>
      </c>
      <c r="K287">
        <v>107.90649119802789</v>
      </c>
      <c r="L287">
        <v>104.00131996721211</v>
      </c>
      <c r="M287">
        <v>104.75662848032702</v>
      </c>
      <c r="N287">
        <v>104.00131996721211</v>
      </c>
      <c r="O287">
        <v>106.06730842525253</v>
      </c>
      <c r="P287">
        <v>107.36749260316591</v>
      </c>
      <c r="Q287">
        <v>106.7407464540524</v>
      </c>
      <c r="R287">
        <v>105.38440792310237</v>
      </c>
      <c r="S287">
        <v>107.57199649406584</v>
      </c>
      <c r="T287">
        <v>109.3535755768492</v>
      </c>
      <c r="U287">
        <v>104.98944865561761</v>
      </c>
      <c r="V287">
        <v>106.14573468370516</v>
      </c>
      <c r="W287">
        <v>104.98944865561761</v>
      </c>
      <c r="X287">
        <v>107.40966809186084</v>
      </c>
      <c r="Y287">
        <v>109.09747870843663</v>
      </c>
      <c r="Z287">
        <v>107.42218230174252</v>
      </c>
      <c r="AA287">
        <v>106.36578753320178</v>
      </c>
      <c r="AB287">
        <v>108.69194293255899</v>
      </c>
      <c r="AC287">
        <v>110.69384734173336</v>
      </c>
      <c r="AD287">
        <v>106.0174401382784</v>
      </c>
      <c r="AE287">
        <v>108.37878508474728</v>
      </c>
      <c r="AF287">
        <v>106.0174401382784</v>
      </c>
      <c r="AG287">
        <v>108.81910552001499</v>
      </c>
      <c r="AH287">
        <v>110.75193161917329</v>
      </c>
      <c r="AI287">
        <v>107.37445568113006</v>
      </c>
      <c r="AJ287">
        <v>106.71520021291539</v>
      </c>
      <c r="AK287">
        <v>109.6620490591426</v>
      </c>
      <c r="AL287">
        <v>111.69771164372008</v>
      </c>
      <c r="AM287">
        <v>106.78233007749745</v>
      </c>
      <c r="AN287">
        <v>109.19348124515247</v>
      </c>
      <c r="AO287">
        <v>106.78233007749745</v>
      </c>
      <c r="AP287">
        <v>109.71408209678479</v>
      </c>
      <c r="AQ287">
        <v>111.66807760988013</v>
      </c>
      <c r="AR287">
        <v>107.87883308590267</v>
      </c>
      <c r="AS287">
        <v>107.1261987147915</v>
      </c>
      <c r="AT287">
        <v>109.74251022090253</v>
      </c>
      <c r="AU287">
        <v>112.22264104460631</v>
      </c>
      <c r="AV287">
        <v>103.36106535737399</v>
      </c>
      <c r="AW287">
        <v>103.99495694114226</v>
      </c>
      <c r="AX287">
        <v>103.36106535737399</v>
      </c>
      <c r="AY287">
        <v>105.17285001485806</v>
      </c>
      <c r="AZ287">
        <v>106.10567247454246</v>
      </c>
      <c r="BA287">
        <v>105.55790203731846</v>
      </c>
      <c r="BB287">
        <v>104.50244424972794</v>
      </c>
      <c r="BC287">
        <v>106.24926339948992</v>
      </c>
      <c r="BD287">
        <v>107.68605258489904</v>
      </c>
      <c r="BE287">
        <v>103.99492513707452</v>
      </c>
      <c r="BF287">
        <v>104.83451288395445</v>
      </c>
      <c r="BG287">
        <v>103.99492513707452</v>
      </c>
      <c r="BH287">
        <v>106.18975331051199</v>
      </c>
      <c r="BI287">
        <v>107.35032274858554</v>
      </c>
      <c r="BJ287">
        <v>106.48496503853792</v>
      </c>
      <c r="BK287">
        <v>105.28970042227104</v>
      </c>
      <c r="BL287">
        <v>107.33917346804969</v>
      </c>
      <c r="BM287">
        <v>109.12055951999862</v>
      </c>
      <c r="BN287">
        <v>104.45350634968378</v>
      </c>
      <c r="BO287">
        <v>105.84351859048276</v>
      </c>
      <c r="BP287">
        <v>104.45350634968378</v>
      </c>
      <c r="BQ287">
        <v>106.69565302088151</v>
      </c>
      <c r="BR287">
        <v>108.17739998623988</v>
      </c>
      <c r="BS287">
        <v>106.18223345012274</v>
      </c>
      <c r="BT287">
        <v>105.28878318181512</v>
      </c>
      <c r="BU287">
        <v>107.56171430661369</v>
      </c>
      <c r="BV287">
        <v>109.35915169453543</v>
      </c>
      <c r="BW287">
        <v>105.89084849108134</v>
      </c>
      <c r="BX287">
        <v>108.01984201452184</v>
      </c>
      <c r="BY287">
        <v>105.89084849108134</v>
      </c>
      <c r="BZ287">
        <v>108.45333704874946</v>
      </c>
      <c r="CA287">
        <v>110.37808167224843</v>
      </c>
      <c r="CB287">
        <v>107.43408578179951</v>
      </c>
      <c r="CC287">
        <v>106.53542198412893</v>
      </c>
      <c r="CD287">
        <v>109.51278308636567</v>
      </c>
      <c r="CE287">
        <v>111.21822508842416</v>
      </c>
      <c r="CF287">
        <v>106.79936253402582</v>
      </c>
      <c r="CG287">
        <v>109.20623927483022</v>
      </c>
      <c r="CH287">
        <v>106.79936253402582</v>
      </c>
      <c r="CI287">
        <v>109.75283004486482</v>
      </c>
      <c r="CJ287">
        <v>111.87653453097049</v>
      </c>
      <c r="CK287">
        <v>108.57912788338955</v>
      </c>
      <c r="CL287">
        <v>107.59427895979761</v>
      </c>
      <c r="CM287">
        <v>110.4361463384937</v>
      </c>
      <c r="CN287">
        <v>112.91205889423281</v>
      </c>
    </row>
    <row r="288" spans="1:92" x14ac:dyDescent="0.25">
      <c r="A288" s="1">
        <v>38777</v>
      </c>
      <c r="B288">
        <v>108.71428571428569</v>
      </c>
      <c r="C288">
        <v>103.35996285897133</v>
      </c>
      <c r="D288">
        <v>103.86231429371023</v>
      </c>
      <c r="E288">
        <v>103.35996285897133</v>
      </c>
      <c r="F288">
        <v>105.07994141214738</v>
      </c>
      <c r="G288">
        <v>106.17095115048313</v>
      </c>
      <c r="H288">
        <v>105.93803949708274</v>
      </c>
      <c r="I288">
        <v>104.62110688597986</v>
      </c>
      <c r="J288">
        <v>106.40298699815457</v>
      </c>
      <c r="K288">
        <v>108.02271893064955</v>
      </c>
      <c r="L288">
        <v>104.089557340225</v>
      </c>
      <c r="M288">
        <v>104.84486585333993</v>
      </c>
      <c r="N288">
        <v>104.089557340225</v>
      </c>
      <c r="O288">
        <v>106.19966448477187</v>
      </c>
      <c r="P288">
        <v>107.53293767756504</v>
      </c>
      <c r="Q288">
        <v>106.92273603589149</v>
      </c>
      <c r="R288">
        <v>105.51676398262171</v>
      </c>
      <c r="S288">
        <v>107.75398607590493</v>
      </c>
      <c r="T288">
        <v>109.58519868100802</v>
      </c>
      <c r="U288">
        <v>105.35298685893298</v>
      </c>
      <c r="V288">
        <v>106.5092728870205</v>
      </c>
      <c r="W288">
        <v>105.35298685893298</v>
      </c>
      <c r="X288">
        <v>107.97769653454104</v>
      </c>
      <c r="Y288">
        <v>109.7791128396529</v>
      </c>
      <c r="Z288">
        <v>108.17197984608042</v>
      </c>
      <c r="AA288">
        <v>106.93381597588201</v>
      </c>
      <c r="AB288">
        <v>109.4644616146041</v>
      </c>
      <c r="AC288">
        <v>111.67085626314332</v>
      </c>
      <c r="AD288">
        <v>106.84003070822254</v>
      </c>
      <c r="AE288">
        <v>109.25278756531289</v>
      </c>
      <c r="AF288">
        <v>106.84003070822254</v>
      </c>
      <c r="AG288">
        <v>110.10440328555266</v>
      </c>
      <c r="AH288">
        <v>112.34570084844006</v>
      </c>
      <c r="AI288">
        <v>109.12246064226134</v>
      </c>
      <c r="AJ288">
        <v>108.0004979784531</v>
      </c>
      <c r="AK288">
        <v>111.41005402027393</v>
      </c>
      <c r="AL288">
        <v>113.95983571106645</v>
      </c>
      <c r="AM288">
        <v>107.68046359483627</v>
      </c>
      <c r="AN288">
        <v>110.14774810732497</v>
      </c>
      <c r="AO288">
        <v>107.68046359483627</v>
      </c>
      <c r="AP288">
        <v>111.1735490624604</v>
      </c>
      <c r="AQ288">
        <v>113.40821129972414</v>
      </c>
      <c r="AR288">
        <v>109.7873668102477</v>
      </c>
      <c r="AS288">
        <v>108.52953233563343</v>
      </c>
      <c r="AT288">
        <v>111.65104394524757</v>
      </c>
      <c r="AU288">
        <v>114.69250821728814</v>
      </c>
      <c r="AV288">
        <v>103.50866714391715</v>
      </c>
      <c r="AW288">
        <v>104.14255872768547</v>
      </c>
      <c r="AX288">
        <v>103.50866714391715</v>
      </c>
      <c r="AY288">
        <v>105.39425269467284</v>
      </c>
      <c r="AZ288">
        <v>106.37320071265196</v>
      </c>
      <c r="BA288">
        <v>105.86233072206382</v>
      </c>
      <c r="BB288">
        <v>104.72384692954273</v>
      </c>
      <c r="BC288">
        <v>106.55369208423524</v>
      </c>
      <c r="BD288">
        <v>108.07350727457492</v>
      </c>
      <c r="BE288">
        <v>104.19351428881633</v>
      </c>
      <c r="BF288">
        <v>105.03310203569629</v>
      </c>
      <c r="BG288">
        <v>104.19351428881633</v>
      </c>
      <c r="BH288">
        <v>106.48763703812475</v>
      </c>
      <c r="BI288">
        <v>107.72267740810146</v>
      </c>
      <c r="BJ288">
        <v>106.89455516400545</v>
      </c>
      <c r="BK288">
        <v>105.58758414988378</v>
      </c>
      <c r="BL288">
        <v>107.74876359351724</v>
      </c>
      <c r="BM288">
        <v>109.6418560433209</v>
      </c>
      <c r="BN288">
        <v>104.83055113845022</v>
      </c>
      <c r="BO288">
        <v>106.22056337924919</v>
      </c>
      <c r="BP288">
        <v>104.83055113845022</v>
      </c>
      <c r="BQ288">
        <v>107.28478550332908</v>
      </c>
      <c r="BR288">
        <v>108.88435896517694</v>
      </c>
      <c r="BS288">
        <v>106.95988832695352</v>
      </c>
      <c r="BT288">
        <v>105.85435036496476</v>
      </c>
      <c r="BU288">
        <v>108.33936918344446</v>
      </c>
      <c r="BV288">
        <v>110.37245956434521</v>
      </c>
      <c r="BW288">
        <v>106.56199567220199</v>
      </c>
      <c r="BX288">
        <v>108.6909891956425</v>
      </c>
      <c r="BY288">
        <v>106.56199567220199</v>
      </c>
      <c r="BZ288">
        <v>109.50200451925049</v>
      </c>
      <c r="CA288">
        <v>111.67842933566969</v>
      </c>
      <c r="CB288">
        <v>108.81832684286086</v>
      </c>
      <c r="CC288">
        <v>107.58408945462996</v>
      </c>
      <c r="CD288">
        <v>110.93897084624709</v>
      </c>
      <c r="CE288">
        <v>113.06387983650599</v>
      </c>
      <c r="CF288">
        <v>107.6074119953167</v>
      </c>
      <c r="CG288">
        <v>110.06479182745178</v>
      </c>
      <c r="CH288">
        <v>107.6074119953167</v>
      </c>
      <c r="CI288">
        <v>111.01540732813184</v>
      </c>
      <c r="CJ288">
        <v>113.44213036222158</v>
      </c>
      <c r="CK288">
        <v>110.29623298863267</v>
      </c>
      <c r="CL288">
        <v>108.85685624306463</v>
      </c>
      <c r="CM288">
        <v>112.2037545350675</v>
      </c>
      <c r="CN288">
        <v>115.13419491278273</v>
      </c>
    </row>
    <row r="289" spans="1:92" x14ac:dyDescent="0.25">
      <c r="A289" s="1">
        <v>38778</v>
      </c>
      <c r="B289">
        <v>108.70588235294116</v>
      </c>
      <c r="C289">
        <v>103.38082522662253</v>
      </c>
      <c r="D289">
        <v>103.88456748587151</v>
      </c>
      <c r="E289">
        <v>103.38082522662253</v>
      </c>
      <c r="F289">
        <v>105.11332120038929</v>
      </c>
      <c r="G289">
        <v>106.21128506127546</v>
      </c>
      <c r="H289">
        <v>105.9825458814053</v>
      </c>
      <c r="I289">
        <v>104.65448667422179</v>
      </c>
      <c r="J289">
        <v>106.44749338247715</v>
      </c>
      <c r="K289">
        <v>108.0797427355628</v>
      </c>
      <c r="L289">
        <v>104.12189772637805</v>
      </c>
      <c r="M289">
        <v>104.87720623949299</v>
      </c>
      <c r="N289">
        <v>104.12189772637805</v>
      </c>
      <c r="O289">
        <v>106.24817506400146</v>
      </c>
      <c r="P289">
        <v>107.59155462746747</v>
      </c>
      <c r="Q289">
        <v>106.98943808233219</v>
      </c>
      <c r="R289">
        <v>105.5652745618513</v>
      </c>
      <c r="S289">
        <v>107.82068812234562</v>
      </c>
      <c r="T289">
        <v>109.6700921946598</v>
      </c>
      <c r="U289">
        <v>105.37682574479665</v>
      </c>
      <c r="V289">
        <v>106.5331117728842</v>
      </c>
      <c r="W289">
        <v>105.37682574479665</v>
      </c>
      <c r="X289">
        <v>108.01345486333661</v>
      </c>
      <c r="Y289">
        <v>109.82381075064731</v>
      </c>
      <c r="Z289">
        <v>108.22114754817429</v>
      </c>
      <c r="AA289">
        <v>106.96957430467752</v>
      </c>
      <c r="AB289">
        <v>109.51362931669797</v>
      </c>
      <c r="AC289">
        <v>111.73343333853553</v>
      </c>
      <c r="AD289">
        <v>106.83266684650481</v>
      </c>
      <c r="AE289">
        <v>109.24542370359515</v>
      </c>
      <c r="AF289">
        <v>106.83266684650481</v>
      </c>
      <c r="AG289">
        <v>110.09289725161871</v>
      </c>
      <c r="AH289">
        <v>112.33189360771929</v>
      </c>
      <c r="AI289">
        <v>109.10727267746852</v>
      </c>
      <c r="AJ289">
        <v>107.9894521858765</v>
      </c>
      <c r="AK289">
        <v>111.3948660554811</v>
      </c>
      <c r="AL289">
        <v>113.94004533270004</v>
      </c>
      <c r="AM289">
        <v>107.6646522443089</v>
      </c>
      <c r="AN289">
        <v>110.1319367567976</v>
      </c>
      <c r="AO289">
        <v>107.6646522443089</v>
      </c>
      <c r="AP289">
        <v>111.14884382726136</v>
      </c>
      <c r="AQ289">
        <v>113.37757680807732</v>
      </c>
      <c r="AR289">
        <v>109.75475589978497</v>
      </c>
      <c r="AS289">
        <v>108.50581530984236</v>
      </c>
      <c r="AT289">
        <v>111.61843303478483</v>
      </c>
      <c r="AU289">
        <v>114.65001521274579</v>
      </c>
      <c r="AV289">
        <v>103.51084195549727</v>
      </c>
      <c r="AW289">
        <v>104.14487852670426</v>
      </c>
      <c r="AX289">
        <v>103.51084195549727</v>
      </c>
      <c r="AY289">
        <v>105.39773239320101</v>
      </c>
      <c r="AZ289">
        <v>106.3774053483735</v>
      </c>
      <c r="BA289">
        <v>105.86697032010137</v>
      </c>
      <c r="BB289">
        <v>104.7273266280709</v>
      </c>
      <c r="BC289">
        <v>106.55833168227279</v>
      </c>
      <c r="BD289">
        <v>108.07945175956056</v>
      </c>
      <c r="BE289">
        <v>104.19691389685298</v>
      </c>
      <c r="BF289">
        <v>105.0365016437329</v>
      </c>
      <c r="BG289">
        <v>104.19691389685298</v>
      </c>
      <c r="BH289">
        <v>106.49273645017968</v>
      </c>
      <c r="BI289">
        <v>107.72883919766782</v>
      </c>
      <c r="BJ289">
        <v>106.90135438007869</v>
      </c>
      <c r="BK289">
        <v>105.5926835619387</v>
      </c>
      <c r="BL289">
        <v>107.75577528509275</v>
      </c>
      <c r="BM289">
        <v>109.65078001441701</v>
      </c>
      <c r="BN289">
        <v>104.83512391429007</v>
      </c>
      <c r="BO289">
        <v>106.22513615508905</v>
      </c>
      <c r="BP289">
        <v>104.83512391429007</v>
      </c>
      <c r="BQ289">
        <v>107.29164466708885</v>
      </c>
      <c r="BR289">
        <v>108.8929329198767</v>
      </c>
      <c r="BS289">
        <v>106.96903387863324</v>
      </c>
      <c r="BT289">
        <v>105.86120952872456</v>
      </c>
      <c r="BU289">
        <v>108.34880053361414</v>
      </c>
      <c r="BV289">
        <v>110.38446310092482</v>
      </c>
      <c r="BW289">
        <v>106.56356701342644</v>
      </c>
      <c r="BX289">
        <v>108.69256053686695</v>
      </c>
      <c r="BY289">
        <v>106.56356701342644</v>
      </c>
      <c r="BZ289">
        <v>109.50445973991371</v>
      </c>
      <c r="CA289">
        <v>111.68137560046556</v>
      </c>
      <c r="CB289">
        <v>108.82156773413627</v>
      </c>
      <c r="CC289">
        <v>107.58644646646663</v>
      </c>
      <c r="CD289">
        <v>110.94221173752253</v>
      </c>
      <c r="CE289">
        <v>113.06800460722015</v>
      </c>
      <c r="CF289">
        <v>107.60320417458573</v>
      </c>
      <c r="CG289">
        <v>110.06058400672086</v>
      </c>
      <c r="CH289">
        <v>107.60320417458573</v>
      </c>
      <c r="CI289">
        <v>111.0088326082397</v>
      </c>
      <c r="CJ289">
        <v>113.43397770955536</v>
      </c>
      <c r="CK289">
        <v>110.28755435837509</v>
      </c>
      <c r="CL289">
        <v>108.85054451196818</v>
      </c>
      <c r="CM289">
        <v>112.19481291601423</v>
      </c>
      <c r="CN289">
        <v>115.12288639456831</v>
      </c>
    </row>
    <row r="290" spans="1:92" x14ac:dyDescent="0.25">
      <c r="A290" s="1">
        <v>38779</v>
      </c>
      <c r="B290">
        <v>108.20168067226888</v>
      </c>
      <c r="C290">
        <v>103.33249310854133</v>
      </c>
      <c r="D290">
        <v>103.8330132265849</v>
      </c>
      <c r="E290">
        <v>103.33249310854133</v>
      </c>
      <c r="F290">
        <v>105.03598981145936</v>
      </c>
      <c r="G290">
        <v>106.11784296631845</v>
      </c>
      <c r="H290">
        <v>105.87943736283205</v>
      </c>
      <c r="I290">
        <v>104.57715528529185</v>
      </c>
      <c r="J290">
        <v>106.34438486390391</v>
      </c>
      <c r="K290">
        <v>107.94763494614084</v>
      </c>
      <c r="L290">
        <v>104.04681474191734</v>
      </c>
      <c r="M290">
        <v>104.80212325503227</v>
      </c>
      <c r="N290">
        <v>104.04681474191734</v>
      </c>
      <c r="O290">
        <v>106.13555058731036</v>
      </c>
      <c r="P290">
        <v>107.45546671813241</v>
      </c>
      <c r="Q290">
        <v>106.83457942688193</v>
      </c>
      <c r="R290">
        <v>105.4526500851602</v>
      </c>
      <c r="S290">
        <v>107.66582946689537</v>
      </c>
      <c r="T290">
        <v>109.47299936045039</v>
      </c>
      <c r="U290">
        <v>105.2229988381844</v>
      </c>
      <c r="V290">
        <v>106.37928486627193</v>
      </c>
      <c r="W290">
        <v>105.2229988381844</v>
      </c>
      <c r="X290">
        <v>107.77310032175494</v>
      </c>
      <c r="Y290">
        <v>109.53538530074931</v>
      </c>
      <c r="Z290">
        <v>107.90387955328649</v>
      </c>
      <c r="AA290">
        <v>106.73883394475914</v>
      </c>
      <c r="AB290">
        <v>109.19636132181019</v>
      </c>
      <c r="AC290">
        <v>111.32002352701507</v>
      </c>
      <c r="AD290">
        <v>106.41627497940982</v>
      </c>
      <c r="AE290">
        <v>108.82903183650016</v>
      </c>
      <c r="AF290">
        <v>106.41627497940982</v>
      </c>
      <c r="AG290">
        <v>109.44228495928276</v>
      </c>
      <c r="AH290">
        <v>111.52513436522278</v>
      </c>
      <c r="AI290">
        <v>108.24846445158509</v>
      </c>
      <c r="AJ290">
        <v>107.33883989354057</v>
      </c>
      <c r="AK290">
        <v>110.51003333790426</v>
      </c>
      <c r="AL290">
        <v>112.79496769818881</v>
      </c>
      <c r="AM290">
        <v>107.18125871417243</v>
      </c>
      <c r="AN290">
        <v>109.61833113102762</v>
      </c>
      <c r="AO290">
        <v>107.18125871417243</v>
      </c>
      <c r="AP290">
        <v>110.39354143642315</v>
      </c>
      <c r="AQ290">
        <v>112.44100184343793</v>
      </c>
      <c r="AR290">
        <v>108.7577567438785</v>
      </c>
      <c r="AS290">
        <v>107.75051291900412</v>
      </c>
      <c r="AT290">
        <v>110.59122178324485</v>
      </c>
      <c r="AU290">
        <v>113.32068300487053</v>
      </c>
      <c r="AV290">
        <v>103.42400963658559</v>
      </c>
      <c r="AW290">
        <v>104.05804620779257</v>
      </c>
      <c r="AX290">
        <v>103.42400963658559</v>
      </c>
      <c r="AY290">
        <v>105.26748391483352</v>
      </c>
      <c r="AZ290">
        <v>106.22002177034611</v>
      </c>
      <c r="BA290">
        <v>105.69330568227804</v>
      </c>
      <c r="BB290">
        <v>104.59707814970341</v>
      </c>
      <c r="BC290">
        <v>106.38466704444949</v>
      </c>
      <c r="BD290">
        <v>107.85694394234942</v>
      </c>
      <c r="BE290">
        <v>104.08796246308533</v>
      </c>
      <c r="BF290">
        <v>104.92755020996528</v>
      </c>
      <c r="BG290">
        <v>104.08796246308533</v>
      </c>
      <c r="BH290">
        <v>106.32930929952822</v>
      </c>
      <c r="BI290">
        <v>107.53136472396399</v>
      </c>
      <c r="BJ290">
        <v>106.67664204793294</v>
      </c>
      <c r="BK290">
        <v>105.42925641128727</v>
      </c>
      <c r="BL290">
        <v>107.53106295294702</v>
      </c>
      <c r="BM290">
        <v>109.36478250077697</v>
      </c>
      <c r="BN290">
        <v>104.65131352878103</v>
      </c>
      <c r="BO290">
        <v>106.04132576958001</v>
      </c>
      <c r="BP290">
        <v>104.65131352878103</v>
      </c>
      <c r="BQ290">
        <v>107.01592908882529</v>
      </c>
      <c r="BR290">
        <v>108.54828844704727</v>
      </c>
      <c r="BS290">
        <v>106.58992495852087</v>
      </c>
      <c r="BT290">
        <v>105.585493950461</v>
      </c>
      <c r="BU290">
        <v>107.96969161350177</v>
      </c>
      <c r="BV290">
        <v>109.9019608389636</v>
      </c>
      <c r="BW290">
        <v>106.21955000487881</v>
      </c>
      <c r="BX290">
        <v>108.34854352831933</v>
      </c>
      <c r="BY290">
        <v>106.21955000487881</v>
      </c>
      <c r="BZ290">
        <v>108.96693316405805</v>
      </c>
      <c r="CA290">
        <v>111.01484264640456</v>
      </c>
      <c r="CB290">
        <v>108.11203265400681</v>
      </c>
      <c r="CC290">
        <v>107.07042095364521</v>
      </c>
      <c r="CD290">
        <v>110.21117559435882</v>
      </c>
      <c r="CE290">
        <v>112.14345889674841</v>
      </c>
      <c r="CF290">
        <v>107.17492934099575</v>
      </c>
      <c r="CG290">
        <v>109.60554199603149</v>
      </c>
      <c r="CH290">
        <v>107.17492934099575</v>
      </c>
      <c r="CI290">
        <v>110.33965318075533</v>
      </c>
      <c r="CJ290">
        <v>112.60419521947473</v>
      </c>
      <c r="CK290">
        <v>109.37747033699634</v>
      </c>
      <c r="CL290">
        <v>108.18136508448382</v>
      </c>
      <c r="CM290">
        <v>111.28472889463552</v>
      </c>
      <c r="CN290">
        <v>113.94513060219582</v>
      </c>
    </row>
    <row r="291" spans="1:92" x14ac:dyDescent="0.25">
      <c r="A291" s="1">
        <v>38782</v>
      </c>
      <c r="B291">
        <v>107.70588235294115</v>
      </c>
      <c r="C291">
        <v>103.3563669199838</v>
      </c>
      <c r="D291">
        <v>103.85688703802735</v>
      </c>
      <c r="E291">
        <v>103.3563669199838</v>
      </c>
      <c r="F291">
        <v>105.07180052862306</v>
      </c>
      <c r="G291">
        <v>106.16111424955794</v>
      </c>
      <c r="H291">
        <v>105.92718498571696</v>
      </c>
      <c r="I291">
        <v>104.61296600245555</v>
      </c>
      <c r="J291">
        <v>106.39362460000399</v>
      </c>
      <c r="K291">
        <v>108.00881158796211</v>
      </c>
      <c r="L291">
        <v>104.05933175516427</v>
      </c>
      <c r="M291">
        <v>104.81464026827918</v>
      </c>
      <c r="N291">
        <v>104.05933175516427</v>
      </c>
      <c r="O291">
        <v>106.15432610718074</v>
      </c>
      <c r="P291">
        <v>107.47893611797039</v>
      </c>
      <c r="Q291">
        <v>106.8603957667037</v>
      </c>
      <c r="R291">
        <v>105.47142560503057</v>
      </c>
      <c r="S291">
        <v>107.69164580671715</v>
      </c>
      <c r="T291">
        <v>109.50585652022353</v>
      </c>
      <c r="U291">
        <v>105.05324495608275</v>
      </c>
      <c r="V291">
        <v>106.2095309841703</v>
      </c>
      <c r="W291">
        <v>105.05324495608275</v>
      </c>
      <c r="X291">
        <v>107.5078598809711</v>
      </c>
      <c r="Y291">
        <v>109.21709677180871</v>
      </c>
      <c r="Z291">
        <v>107.55376217145182</v>
      </c>
      <c r="AA291">
        <v>106.48420312160664</v>
      </c>
      <c r="AB291">
        <v>108.83563432234418</v>
      </c>
      <c r="AC291">
        <v>110.86380996886686</v>
      </c>
      <c r="AD291">
        <v>105.97829505494643</v>
      </c>
      <c r="AE291">
        <v>108.39105191203677</v>
      </c>
      <c r="AF291">
        <v>105.97829505494643</v>
      </c>
      <c r="AG291">
        <v>108.7579413273087</v>
      </c>
      <c r="AH291">
        <v>110.67654826157491</v>
      </c>
      <c r="AI291">
        <v>107.34513085737932</v>
      </c>
      <c r="AJ291">
        <v>106.65449626156649</v>
      </c>
      <c r="AK291">
        <v>109.57932599841949</v>
      </c>
      <c r="AL291">
        <v>111.59052290591443</v>
      </c>
      <c r="AM291">
        <v>106.68770864592543</v>
      </c>
      <c r="AN291">
        <v>109.09393418351516</v>
      </c>
      <c r="AO291">
        <v>106.68770864592543</v>
      </c>
      <c r="AP291">
        <v>109.62236945478716</v>
      </c>
      <c r="AQ291">
        <v>111.48474858620934</v>
      </c>
      <c r="AR291">
        <v>107.70896284885359</v>
      </c>
      <c r="AS291">
        <v>106.97934093736816</v>
      </c>
      <c r="AT291">
        <v>109.54242788821993</v>
      </c>
      <c r="AU291">
        <v>111.96342031719122</v>
      </c>
      <c r="AV291">
        <v>103.3613013138192</v>
      </c>
      <c r="AW291">
        <v>103.99533788502617</v>
      </c>
      <c r="AX291">
        <v>103.3613013138192</v>
      </c>
      <c r="AY291">
        <v>105.17342143068392</v>
      </c>
      <c r="AZ291">
        <v>106.106362935332</v>
      </c>
      <c r="BA291">
        <v>105.56788903674523</v>
      </c>
      <c r="BB291">
        <v>104.5030156655538</v>
      </c>
      <c r="BC291">
        <v>106.25533112874376</v>
      </c>
      <c r="BD291">
        <v>107.69625386526047</v>
      </c>
      <c r="BE291">
        <v>103.98832382807596</v>
      </c>
      <c r="BF291">
        <v>104.82791157495591</v>
      </c>
      <c r="BG291">
        <v>103.98832382807596</v>
      </c>
      <c r="BH291">
        <v>106.17985134701415</v>
      </c>
      <c r="BI291">
        <v>107.34454228332145</v>
      </c>
      <c r="BJ291">
        <v>106.47113736322613</v>
      </c>
      <c r="BK291">
        <v>105.2797984587732</v>
      </c>
      <c r="BL291">
        <v>107.32555826824021</v>
      </c>
      <c r="BM291">
        <v>109.10323108387739</v>
      </c>
      <c r="BN291">
        <v>104.4192224635993</v>
      </c>
      <c r="BO291">
        <v>105.80923470439826</v>
      </c>
      <c r="BP291">
        <v>104.4192224635993</v>
      </c>
      <c r="BQ291">
        <v>106.66779249105269</v>
      </c>
      <c r="BR291">
        <v>108.11311769983149</v>
      </c>
      <c r="BS291">
        <v>106.11123713658353</v>
      </c>
      <c r="BT291">
        <v>105.23735735268838</v>
      </c>
      <c r="BU291">
        <v>107.49100379156442</v>
      </c>
      <c r="BV291">
        <v>109.29272179286156</v>
      </c>
      <c r="BW291">
        <v>105.81380440914555</v>
      </c>
      <c r="BX291">
        <v>107.94279793258603</v>
      </c>
      <c r="BY291">
        <v>105.81380440914555</v>
      </c>
      <c r="BZ291">
        <v>108.33295567072479</v>
      </c>
      <c r="CA291">
        <v>110.2287105546713</v>
      </c>
      <c r="CB291">
        <v>107.2751823628069</v>
      </c>
      <c r="CC291">
        <v>106.43644346031193</v>
      </c>
      <c r="CD291">
        <v>109.34896620342558</v>
      </c>
      <c r="CE291">
        <v>111.0530176082152</v>
      </c>
      <c r="CF291">
        <v>106.70236129817118</v>
      </c>
      <c r="CG291">
        <v>109.1034384505304</v>
      </c>
      <c r="CH291">
        <v>106.70236129817118</v>
      </c>
      <c r="CI291">
        <v>109.601265613842</v>
      </c>
      <c r="CJ291">
        <v>111.68859463650216</v>
      </c>
      <c r="CK291">
        <v>108.37326324599417</v>
      </c>
      <c r="CL291">
        <v>107.44297751757045</v>
      </c>
      <c r="CM291">
        <v>110.28052180363335</v>
      </c>
      <c r="CN291">
        <v>112.64556848442831</v>
      </c>
    </row>
    <row r="292" spans="1:92" x14ac:dyDescent="0.25">
      <c r="A292" s="1">
        <v>38783</v>
      </c>
      <c r="B292">
        <v>107.53781512605039</v>
      </c>
      <c r="C292">
        <v>103.3624771402154</v>
      </c>
      <c r="D292">
        <v>103.86299725825896</v>
      </c>
      <c r="E292">
        <v>103.3624771402154</v>
      </c>
      <c r="F292">
        <v>105.08096585897047</v>
      </c>
      <c r="G292">
        <v>106.17218902372771</v>
      </c>
      <c r="H292">
        <v>105.93978731494464</v>
      </c>
      <c r="I292">
        <v>104.62213133280297</v>
      </c>
      <c r="J292">
        <v>106.40622692923169</v>
      </c>
      <c r="K292">
        <v>108.02485091607008</v>
      </c>
      <c r="L292">
        <v>104.06833029827101</v>
      </c>
      <c r="M292">
        <v>104.82363881138596</v>
      </c>
      <c r="N292">
        <v>104.06833029827101</v>
      </c>
      <c r="O292">
        <v>106.16782392184089</v>
      </c>
      <c r="P292">
        <v>107.49580838629562</v>
      </c>
      <c r="Q292">
        <v>106.87895526186139</v>
      </c>
      <c r="R292">
        <v>105.48492341969073</v>
      </c>
      <c r="S292">
        <v>107.71020530187485</v>
      </c>
      <c r="T292">
        <v>109.5294776958788</v>
      </c>
      <c r="U292">
        <v>105.03409645695928</v>
      </c>
      <c r="V292">
        <v>106.19038248504683</v>
      </c>
      <c r="W292">
        <v>105.03409645695928</v>
      </c>
      <c r="X292">
        <v>107.47794035109068</v>
      </c>
      <c r="Y292">
        <v>109.1811933359522</v>
      </c>
      <c r="Z292">
        <v>107.51426839200965</v>
      </c>
      <c r="AA292">
        <v>106.45548037292143</v>
      </c>
      <c r="AB292">
        <v>108.7949437617068</v>
      </c>
      <c r="AC292">
        <v>110.81234837747253</v>
      </c>
      <c r="AD292">
        <v>105.84588524737516</v>
      </c>
      <c r="AE292">
        <v>108.25864210446552</v>
      </c>
      <c r="AF292">
        <v>105.84588524737516</v>
      </c>
      <c r="AG292">
        <v>108.55105100297865</v>
      </c>
      <c r="AH292">
        <v>110.42000425940563</v>
      </c>
      <c r="AI292">
        <v>107.07203562926364</v>
      </c>
      <c r="AJ292">
        <v>106.44760593723642</v>
      </c>
      <c r="AK292">
        <v>109.29795515733061</v>
      </c>
      <c r="AL292">
        <v>111.22639593509351</v>
      </c>
      <c r="AM292">
        <v>106.52169890889569</v>
      </c>
      <c r="AN292">
        <v>108.91754883792106</v>
      </c>
      <c r="AO292">
        <v>106.52169890889569</v>
      </c>
      <c r="AP292">
        <v>109.36297924067821</v>
      </c>
      <c r="AQ292">
        <v>111.16310472071422</v>
      </c>
      <c r="AR292">
        <v>107.36656776622976</v>
      </c>
      <c r="AS292">
        <v>106.71995072325922</v>
      </c>
      <c r="AT292">
        <v>109.18965719703178</v>
      </c>
      <c r="AU292">
        <v>111.50689354035946</v>
      </c>
      <c r="AV292">
        <v>103.33048908653963</v>
      </c>
      <c r="AW292">
        <v>103.96452565774661</v>
      </c>
      <c r="AX292">
        <v>103.33048908653963</v>
      </c>
      <c r="AY292">
        <v>105.12720308976455</v>
      </c>
      <c r="AZ292">
        <v>106.0505157733878</v>
      </c>
      <c r="BA292">
        <v>105.50626458218611</v>
      </c>
      <c r="BB292">
        <v>104.45679732463442</v>
      </c>
      <c r="BC292">
        <v>106.1917809099797</v>
      </c>
      <c r="BD292">
        <v>107.61537176865164</v>
      </c>
      <c r="BE292">
        <v>103.95682335728185</v>
      </c>
      <c r="BF292">
        <v>104.79641110416181</v>
      </c>
      <c r="BG292">
        <v>103.95682335728185</v>
      </c>
      <c r="BH292">
        <v>106.132600640823</v>
      </c>
      <c r="BI292">
        <v>107.28547890058249</v>
      </c>
      <c r="BJ292">
        <v>106.40616764221326</v>
      </c>
      <c r="BK292">
        <v>105.23254775258204</v>
      </c>
      <c r="BL292">
        <v>107.26058854722736</v>
      </c>
      <c r="BM292">
        <v>109.02054234804284</v>
      </c>
      <c r="BN292">
        <v>104.38377792296593</v>
      </c>
      <c r="BO292">
        <v>105.77379016376491</v>
      </c>
      <c r="BP292">
        <v>104.38377792296593</v>
      </c>
      <c r="BQ292">
        <v>106.61241039631307</v>
      </c>
      <c r="BR292">
        <v>108.04665918614396</v>
      </c>
      <c r="BS292">
        <v>106.03813277152723</v>
      </c>
      <c r="BT292">
        <v>105.18419054173833</v>
      </c>
      <c r="BU292">
        <v>107.41789942650813</v>
      </c>
      <c r="BV292">
        <v>109.19967987369897</v>
      </c>
      <c r="BW292">
        <v>105.71269791910534</v>
      </c>
      <c r="BX292">
        <v>107.84169144254582</v>
      </c>
      <c r="BY292">
        <v>105.71269791910534</v>
      </c>
      <c r="BZ292">
        <v>108.17497678003696</v>
      </c>
      <c r="CA292">
        <v>110.03281673021839</v>
      </c>
      <c r="CB292">
        <v>107.06665022709898</v>
      </c>
      <c r="CC292">
        <v>106.27846456962411</v>
      </c>
      <c r="CD292">
        <v>109.13411491209015</v>
      </c>
      <c r="CE292">
        <v>110.78129391623213</v>
      </c>
      <c r="CF292">
        <v>106.56395684809948</v>
      </c>
      <c r="CG292">
        <v>108.95638372232921</v>
      </c>
      <c r="CH292">
        <v>106.56395684809948</v>
      </c>
      <c r="CI292">
        <v>109.38500866060498</v>
      </c>
      <c r="CJ292">
        <v>111.42043601448826</v>
      </c>
      <c r="CK292">
        <v>108.07915378959181</v>
      </c>
      <c r="CL292">
        <v>107.22672056433345</v>
      </c>
      <c r="CM292">
        <v>109.98641234723098</v>
      </c>
      <c r="CN292">
        <v>112.26495624673115</v>
      </c>
    </row>
    <row r="293" spans="1:92" x14ac:dyDescent="0.25">
      <c r="A293" s="1">
        <v>38784</v>
      </c>
      <c r="B293">
        <v>107.76470588235291</v>
      </c>
      <c r="C293">
        <v>103.40353488728094</v>
      </c>
      <c r="D293">
        <v>103.90405500532449</v>
      </c>
      <c r="E293">
        <v>103.40353488728094</v>
      </c>
      <c r="F293">
        <v>105.14255247956879</v>
      </c>
      <c r="G293">
        <v>106.24660619028398</v>
      </c>
      <c r="H293">
        <v>106.02446891826729</v>
      </c>
      <c r="I293">
        <v>104.68371795340123</v>
      </c>
      <c r="J293">
        <v>106.49090853255434</v>
      </c>
      <c r="K293">
        <v>108.13262750211709</v>
      </c>
      <c r="L293">
        <v>104.14776178202128</v>
      </c>
      <c r="M293">
        <v>104.90307029513619</v>
      </c>
      <c r="N293">
        <v>104.14776178202128</v>
      </c>
      <c r="O293">
        <v>106.28697114746628</v>
      </c>
      <c r="P293">
        <v>107.64474241832731</v>
      </c>
      <c r="Q293">
        <v>107.0427826970963</v>
      </c>
      <c r="R293">
        <v>105.60407064531614</v>
      </c>
      <c r="S293">
        <v>107.87403273710979</v>
      </c>
      <c r="T293">
        <v>109.73798534072321</v>
      </c>
      <c r="U293">
        <v>105.21258553361801</v>
      </c>
      <c r="V293">
        <v>106.36887156170556</v>
      </c>
      <c r="W293">
        <v>105.21258553361801</v>
      </c>
      <c r="X293">
        <v>107.75682953336995</v>
      </c>
      <c r="Y293">
        <v>109.51586035468732</v>
      </c>
      <c r="Z293">
        <v>107.88240211261832</v>
      </c>
      <c r="AA293">
        <v>106.72321398790956</v>
      </c>
      <c r="AB293">
        <v>109.17423304960666</v>
      </c>
      <c r="AC293">
        <v>111.29203777099292</v>
      </c>
      <c r="AD293">
        <v>106.06471387359542</v>
      </c>
      <c r="AE293">
        <v>108.47747073068577</v>
      </c>
      <c r="AF293">
        <v>106.06471387359542</v>
      </c>
      <c r="AG293">
        <v>108.89297073144772</v>
      </c>
      <c r="AH293">
        <v>110.84398472270733</v>
      </c>
      <c r="AI293">
        <v>107.52336967084287</v>
      </c>
      <c r="AJ293">
        <v>106.78952566570554</v>
      </c>
      <c r="AK293">
        <v>109.76296598804858</v>
      </c>
      <c r="AL293">
        <v>111.81449786806037</v>
      </c>
      <c r="AM293">
        <v>106.72908637100937</v>
      </c>
      <c r="AN293">
        <v>109.13789801641687</v>
      </c>
      <c r="AO293">
        <v>106.72908637100937</v>
      </c>
      <c r="AP293">
        <v>109.68702215023085</v>
      </c>
      <c r="AQ293">
        <v>111.5649179285595</v>
      </c>
      <c r="AR293">
        <v>107.79430440683923</v>
      </c>
      <c r="AS293">
        <v>107.04399363281188</v>
      </c>
      <c r="AT293">
        <v>109.63035555402331</v>
      </c>
      <c r="AU293">
        <v>112.06424734478999</v>
      </c>
      <c r="AV293">
        <v>103.41357634956839</v>
      </c>
      <c r="AW293">
        <v>104.04761292077535</v>
      </c>
      <c r="AX293">
        <v>103.41357634956839</v>
      </c>
      <c r="AY293">
        <v>105.25183398430768</v>
      </c>
      <c r="AZ293">
        <v>106.2011114376274</v>
      </c>
      <c r="BA293">
        <v>105.67243910824358</v>
      </c>
      <c r="BB293">
        <v>104.58142821917755</v>
      </c>
      <c r="BC293">
        <v>106.36314838997647</v>
      </c>
      <c r="BD293">
        <v>107.8334758341021</v>
      </c>
      <c r="BE293">
        <v>104.05446844533526</v>
      </c>
      <c r="BF293">
        <v>104.89405619221517</v>
      </c>
      <c r="BG293">
        <v>104.05446844533526</v>
      </c>
      <c r="BH293">
        <v>106.27906827290306</v>
      </c>
      <c r="BI293">
        <v>107.46856344068256</v>
      </c>
      <c r="BJ293">
        <v>106.60756063632336</v>
      </c>
      <c r="BK293">
        <v>105.3790153846621</v>
      </c>
      <c r="BL293">
        <v>107.46198154133744</v>
      </c>
      <c r="BM293">
        <v>109.27686070418297</v>
      </c>
      <c r="BN293">
        <v>104.50890569775176</v>
      </c>
      <c r="BO293">
        <v>105.89891793855072</v>
      </c>
      <c r="BP293">
        <v>104.50890569775176</v>
      </c>
      <c r="BQ293">
        <v>106.80792254441592</v>
      </c>
      <c r="BR293">
        <v>108.28127376386738</v>
      </c>
      <c r="BS293">
        <v>106.29620880702299</v>
      </c>
      <c r="BT293">
        <v>105.37188220391707</v>
      </c>
      <c r="BU293">
        <v>107.67597546200389</v>
      </c>
      <c r="BV293">
        <v>109.52814028251177</v>
      </c>
      <c r="BW293">
        <v>105.91847678582474</v>
      </c>
      <c r="BX293">
        <v>108.04747030926526</v>
      </c>
      <c r="BY293">
        <v>105.91847678582474</v>
      </c>
      <c r="BZ293">
        <v>108.49650625928606</v>
      </c>
      <c r="CA293">
        <v>110.43151328448727</v>
      </c>
      <c r="CB293">
        <v>107.49106913970776</v>
      </c>
      <c r="CC293">
        <v>106.58713286970323</v>
      </c>
      <c r="CD293">
        <v>109.5713950038689</v>
      </c>
      <c r="CE293">
        <v>111.33432462054056</v>
      </c>
      <c r="CF293">
        <v>106.78877271615089</v>
      </c>
      <c r="CG293">
        <v>109.19525058213382</v>
      </c>
      <c r="CH293">
        <v>106.78877271615089</v>
      </c>
      <c r="CI293">
        <v>109.73628345443529</v>
      </c>
      <c r="CJ293">
        <v>111.85601675883782</v>
      </c>
      <c r="CK293">
        <v>108.54283651744781</v>
      </c>
      <c r="CL293">
        <v>107.57799535816375</v>
      </c>
      <c r="CM293">
        <v>110.46414606684021</v>
      </c>
      <c r="CN293">
        <v>112.88319988387248</v>
      </c>
    </row>
    <row r="294" spans="1:92" x14ac:dyDescent="0.25">
      <c r="A294" s="1">
        <v>38785</v>
      </c>
      <c r="B294">
        <v>107.04201680672266</v>
      </c>
      <c r="C294">
        <v>103.39804093490062</v>
      </c>
      <c r="D294">
        <v>103.89856105294415</v>
      </c>
      <c r="E294">
        <v>103.39804093490062</v>
      </c>
      <c r="F294">
        <v>105.13431155099826</v>
      </c>
      <c r="G294">
        <v>106.23664840159461</v>
      </c>
      <c r="H294">
        <v>106.01313764148284</v>
      </c>
      <c r="I294">
        <v>104.67547702483071</v>
      </c>
      <c r="J294">
        <v>106.47957725576988</v>
      </c>
      <c r="K294">
        <v>108.11820587711868</v>
      </c>
      <c r="L294">
        <v>104.11213010689313</v>
      </c>
      <c r="M294">
        <v>104.86743862000804</v>
      </c>
      <c r="N294">
        <v>104.11213010689313</v>
      </c>
      <c r="O294">
        <v>106.23352363477406</v>
      </c>
      <c r="P294">
        <v>107.57793302746205</v>
      </c>
      <c r="Q294">
        <v>106.9692923671445</v>
      </c>
      <c r="R294">
        <v>105.55062313262394</v>
      </c>
      <c r="S294">
        <v>107.80054240715799</v>
      </c>
      <c r="T294">
        <v>109.64445219351184</v>
      </c>
      <c r="U294">
        <v>104.8531820982839</v>
      </c>
      <c r="V294">
        <v>106.00946812637142</v>
      </c>
      <c r="W294">
        <v>104.8531820982839</v>
      </c>
      <c r="X294">
        <v>107.19526166566038</v>
      </c>
      <c r="Y294">
        <v>108.84197891343581</v>
      </c>
      <c r="Z294">
        <v>107.14113252724167</v>
      </c>
      <c r="AA294">
        <v>106.18410883490836</v>
      </c>
      <c r="AB294">
        <v>108.43296346423</v>
      </c>
      <c r="AC294">
        <v>110.32614103853243</v>
      </c>
      <c r="AD294">
        <v>105.39519477221756</v>
      </c>
      <c r="AE294">
        <v>107.80795162930789</v>
      </c>
      <c r="AF294">
        <v>105.39519477221756</v>
      </c>
      <c r="AG294">
        <v>107.84684713554482</v>
      </c>
      <c r="AH294">
        <v>109.58863640762384</v>
      </c>
      <c r="AI294">
        <v>106.142486524251</v>
      </c>
      <c r="AJ294">
        <v>105.78524701363872</v>
      </c>
      <c r="AK294">
        <v>108.34023789762061</v>
      </c>
      <c r="AL294">
        <v>110.01516528310738</v>
      </c>
      <c r="AM294">
        <v>106.03217102658419</v>
      </c>
      <c r="AN294">
        <v>108.44098267199169</v>
      </c>
      <c r="AO294">
        <v>106.03217102658419</v>
      </c>
      <c r="AP294">
        <v>108.59809192456653</v>
      </c>
      <c r="AQ294">
        <v>110.21464444873573</v>
      </c>
      <c r="AR294">
        <v>106.35691650896236</v>
      </c>
      <c r="AS294">
        <v>105.99862061617411</v>
      </c>
      <c r="AT294">
        <v>108.14941044711983</v>
      </c>
      <c r="AU294">
        <v>110.19128735664734</v>
      </c>
      <c r="AV294">
        <v>103.31745750044948</v>
      </c>
      <c r="AW294">
        <v>103.95149407165647</v>
      </c>
      <c r="AX294">
        <v>103.31745750044948</v>
      </c>
      <c r="AY294">
        <v>105.10765571062934</v>
      </c>
      <c r="AZ294">
        <v>106.02689602359938</v>
      </c>
      <c r="BA294">
        <v>105.48020141000578</v>
      </c>
      <c r="BB294">
        <v>104.43724994549922</v>
      </c>
      <c r="BC294">
        <v>106.16490326366875</v>
      </c>
      <c r="BD294">
        <v>107.58717128323494</v>
      </c>
      <c r="BE294">
        <v>103.91130411571305</v>
      </c>
      <c r="BF294">
        <v>104.75089186259299</v>
      </c>
      <c r="BG294">
        <v>103.91130411571305</v>
      </c>
      <c r="BH294">
        <v>106.06432177846976</v>
      </c>
      <c r="BI294">
        <v>107.20013032264093</v>
      </c>
      <c r="BJ294">
        <v>106.31228420647754</v>
      </c>
      <c r="BK294">
        <v>105.16426889022881</v>
      </c>
      <c r="BL294">
        <v>107.16670511149164</v>
      </c>
      <c r="BM294">
        <v>108.90105433892469</v>
      </c>
      <c r="BN294">
        <v>104.1850410594856</v>
      </c>
      <c r="BO294">
        <v>105.57505330028458</v>
      </c>
      <c r="BP294">
        <v>104.1850410594856</v>
      </c>
      <c r="BQ294">
        <v>106.32212558701669</v>
      </c>
      <c r="BR294">
        <v>107.67402756711834</v>
      </c>
      <c r="BS294">
        <v>105.62823799059906</v>
      </c>
      <c r="BT294">
        <v>104.88608524651784</v>
      </c>
      <c r="BU294">
        <v>107.00800464557996</v>
      </c>
      <c r="BV294">
        <v>108.67799560706312</v>
      </c>
      <c r="BW294">
        <v>105.37654022266798</v>
      </c>
      <c r="BX294">
        <v>107.50553374610851</v>
      </c>
      <c r="BY294">
        <v>105.37654022266798</v>
      </c>
      <c r="BZ294">
        <v>107.64973037935366</v>
      </c>
      <c r="CA294">
        <v>109.41538222856838</v>
      </c>
      <c r="CB294">
        <v>106.37332497819698</v>
      </c>
      <c r="CC294">
        <v>105.77422802496812</v>
      </c>
      <c r="CD294">
        <v>108.41977980716082</v>
      </c>
      <c r="CE294">
        <v>109.87787010705681</v>
      </c>
      <c r="CF294">
        <v>106.14573783387155</v>
      </c>
      <c r="CG294">
        <v>108.55221569985451</v>
      </c>
      <c r="CH294">
        <v>106.14573783387155</v>
      </c>
      <c r="CI294">
        <v>108.73154145087385</v>
      </c>
      <c r="CJ294">
        <v>110.61013667442164</v>
      </c>
      <c r="CK294">
        <v>107.2165770727467</v>
      </c>
      <c r="CL294">
        <v>106.5732533546023</v>
      </c>
      <c r="CM294">
        <v>109.09769694199663</v>
      </c>
      <c r="CN294">
        <v>111.1550436377468</v>
      </c>
    </row>
    <row r="295" spans="1:92" x14ac:dyDescent="0.25">
      <c r="A295" s="1">
        <v>38786</v>
      </c>
      <c r="B295">
        <v>108.05882352941174</v>
      </c>
      <c r="C295">
        <v>103.41814813274084</v>
      </c>
      <c r="D295">
        <v>103.91866825078439</v>
      </c>
      <c r="E295">
        <v>103.41814813274084</v>
      </c>
      <c r="F295">
        <v>105.1644723477586</v>
      </c>
      <c r="G295">
        <v>106.27434939754504</v>
      </c>
      <c r="H295">
        <v>106.05460873702832</v>
      </c>
      <c r="I295">
        <v>104.70563782159104</v>
      </c>
      <c r="J295">
        <v>106.5210483513154</v>
      </c>
      <c r="K295">
        <v>108.17098727144926</v>
      </c>
      <c r="L295">
        <v>104.19455368068262</v>
      </c>
      <c r="M295">
        <v>104.94986219379754</v>
      </c>
      <c r="N295">
        <v>104.19455368068262</v>
      </c>
      <c r="O295">
        <v>106.3623104688201</v>
      </c>
      <c r="P295">
        <v>107.73247722831731</v>
      </c>
      <c r="Q295">
        <v>107.13929098808528</v>
      </c>
      <c r="R295">
        <v>105.67425849330814</v>
      </c>
      <c r="S295">
        <v>107.97054102809878</v>
      </c>
      <c r="T295">
        <v>109.86596554807102</v>
      </c>
      <c r="U295">
        <v>105.4114611285633</v>
      </c>
      <c r="V295">
        <v>106.56774715665087</v>
      </c>
      <c r="W295">
        <v>105.4114611285633</v>
      </c>
      <c r="X295">
        <v>108.06757265047197</v>
      </c>
      <c r="Y295">
        <v>109.88875209520974</v>
      </c>
      <c r="Z295">
        <v>108.29258302719298</v>
      </c>
      <c r="AA295">
        <v>107.05641981971996</v>
      </c>
      <c r="AB295">
        <v>109.61930640357376</v>
      </c>
      <c r="AC295">
        <v>111.8265159324084</v>
      </c>
      <c r="AD295">
        <v>106.33423061335385</v>
      </c>
      <c r="AE295">
        <v>108.8056772105152</v>
      </c>
      <c r="AF295">
        <v>106.33423061335385</v>
      </c>
      <c r="AG295">
        <v>109.31409063732025</v>
      </c>
      <c r="AH295">
        <v>111.40801834982541</v>
      </c>
      <c r="AI295">
        <v>108.07924794659461</v>
      </c>
      <c r="AJ295">
        <v>107.25249051541421</v>
      </c>
      <c r="AK295">
        <v>110.33568906003524</v>
      </c>
      <c r="AL295">
        <v>112.53882410616119</v>
      </c>
      <c r="AM295">
        <v>106.9902382797987</v>
      </c>
      <c r="AN295">
        <v>109.45892912853212</v>
      </c>
      <c r="AO295">
        <v>106.9902382797987</v>
      </c>
      <c r="AP295">
        <v>110.09507200771421</v>
      </c>
      <c r="AQ295">
        <v>112.07089975183887</v>
      </c>
      <c r="AR295">
        <v>108.33293021871731</v>
      </c>
      <c r="AS295">
        <v>107.4956006993218</v>
      </c>
      <c r="AT295">
        <v>110.18530336020072</v>
      </c>
      <c r="AU295">
        <v>112.76609309966136</v>
      </c>
      <c r="AV295">
        <v>103.47829336518642</v>
      </c>
      <c r="AW295">
        <v>104.11232993639341</v>
      </c>
      <c r="AX295">
        <v>103.47829336518642</v>
      </c>
      <c r="AY295">
        <v>105.34890950773475</v>
      </c>
      <c r="AZ295">
        <v>106.32846326998113</v>
      </c>
      <c r="BA295">
        <v>105.8119253810257</v>
      </c>
      <c r="BB295">
        <v>104.67850374260462</v>
      </c>
      <c r="BC295">
        <v>106.49662723468867</v>
      </c>
      <c r="BD295">
        <v>108.00936542816939</v>
      </c>
      <c r="BE295">
        <v>104.14713405703478</v>
      </c>
      <c r="BF295">
        <v>104.9867218039147</v>
      </c>
      <c r="BG295">
        <v>104.14713405703478</v>
      </c>
      <c r="BH295">
        <v>106.43280606178493</v>
      </c>
      <c r="BI295">
        <v>107.64231146261916</v>
      </c>
      <c r="BJ295">
        <v>106.79868346045357</v>
      </c>
      <c r="BK295">
        <v>105.51801380221137</v>
      </c>
      <c r="BL295">
        <v>107.65310436546767</v>
      </c>
      <c r="BM295">
        <v>109.5201079348942</v>
      </c>
      <c r="BN295">
        <v>104.6837953625293</v>
      </c>
      <c r="BO295">
        <v>106.07380760332828</v>
      </c>
      <c r="BP295">
        <v>104.6837953625293</v>
      </c>
      <c r="BQ295">
        <v>107.10142918552243</v>
      </c>
      <c r="BR295">
        <v>108.60919188532525</v>
      </c>
      <c r="BS295">
        <v>106.65691874062666</v>
      </c>
      <c r="BT295">
        <v>105.63421670108337</v>
      </c>
      <c r="BU295">
        <v>108.03668539560758</v>
      </c>
      <c r="BV295">
        <v>109.98722565255279</v>
      </c>
      <c r="BW295">
        <v>106.16900909968061</v>
      </c>
      <c r="BX295">
        <v>108.29800262312115</v>
      </c>
      <c r="BY295">
        <v>106.16900909968061</v>
      </c>
      <c r="BZ295">
        <v>108.88796299968588</v>
      </c>
      <c r="CA295">
        <v>110.9507906777803</v>
      </c>
      <c r="CB295">
        <v>108.00779203703553</v>
      </c>
      <c r="CC295">
        <v>107.01246064530035</v>
      </c>
      <c r="CD295">
        <v>110.10377617081264</v>
      </c>
      <c r="CE295">
        <v>112.00763021402823</v>
      </c>
      <c r="CF295">
        <v>107.05379988189144</v>
      </c>
      <c r="CG295">
        <v>109.51703162587567</v>
      </c>
      <c r="CH295">
        <v>107.05379988189144</v>
      </c>
      <c r="CI295">
        <v>110.15038840090494</v>
      </c>
      <c r="CJ295">
        <v>112.36950689246021</v>
      </c>
      <c r="CK295">
        <v>109.14620892478901</v>
      </c>
      <c r="CL295">
        <v>107.9921003046334</v>
      </c>
      <c r="CM295">
        <v>111.02732879403894</v>
      </c>
      <c r="CN295">
        <v>113.65221426980155</v>
      </c>
    </row>
    <row r="296" spans="1:92" x14ac:dyDescent="0.25">
      <c r="A296" s="1">
        <v>38789</v>
      </c>
      <c r="B296">
        <v>108.26050420168065</v>
      </c>
      <c r="C296">
        <v>103.41971108969376</v>
      </c>
      <c r="D296">
        <v>103.92023120773732</v>
      </c>
      <c r="E296">
        <v>103.41971108969376</v>
      </c>
      <c r="F296">
        <v>105.166816783188</v>
      </c>
      <c r="G296">
        <v>106.2771822570222</v>
      </c>
      <c r="H296">
        <v>106.05773465093418</v>
      </c>
      <c r="I296">
        <v>104.70798225702043</v>
      </c>
      <c r="J296">
        <v>106.52427195003081</v>
      </c>
      <c r="K296">
        <v>108.17509003345069</v>
      </c>
      <c r="L296">
        <v>104.20624863158676</v>
      </c>
      <c r="M296">
        <v>104.96155714470167</v>
      </c>
      <c r="N296">
        <v>104.20624863158676</v>
      </c>
      <c r="O296">
        <v>106.37985289517633</v>
      </c>
      <c r="P296">
        <v>107.75440526126256</v>
      </c>
      <c r="Q296">
        <v>107.16341182432505</v>
      </c>
      <c r="R296">
        <v>105.69180091966435</v>
      </c>
      <c r="S296">
        <v>107.99466186433855</v>
      </c>
      <c r="T296">
        <v>109.89666479419439</v>
      </c>
      <c r="U296">
        <v>105.55435926563534</v>
      </c>
      <c r="V296">
        <v>106.71064529372289</v>
      </c>
      <c r="W296">
        <v>105.55435926563534</v>
      </c>
      <c r="X296">
        <v>108.29085098964705</v>
      </c>
      <c r="Y296">
        <v>110.15668610221982</v>
      </c>
      <c r="Z296">
        <v>108.58731043490405</v>
      </c>
      <c r="AA296">
        <v>107.27076702532801</v>
      </c>
      <c r="AB296">
        <v>109.91403381128484</v>
      </c>
      <c r="AC296">
        <v>112.20162354222249</v>
      </c>
      <c r="AD296">
        <v>106.51458356205568</v>
      </c>
      <c r="AE296">
        <v>108.98603015921702</v>
      </c>
      <c r="AF296">
        <v>106.51458356205568</v>
      </c>
      <c r="AG296">
        <v>109.59589211966683</v>
      </c>
      <c r="AH296">
        <v>111.7461801286413</v>
      </c>
      <c r="AI296">
        <v>108.45122590329208</v>
      </c>
      <c r="AJ296">
        <v>107.52301993846692</v>
      </c>
      <c r="AK296">
        <v>110.70766701673271</v>
      </c>
      <c r="AL296">
        <v>113.01225059650343</v>
      </c>
      <c r="AM296">
        <v>107.1530546857026</v>
      </c>
      <c r="AN296">
        <v>109.62174553443604</v>
      </c>
      <c r="AO296">
        <v>107.1530546857026</v>
      </c>
      <c r="AP296">
        <v>110.34947264193906</v>
      </c>
      <c r="AQ296">
        <v>112.37618051290865</v>
      </c>
      <c r="AR296">
        <v>108.66873905589414</v>
      </c>
      <c r="AS296">
        <v>107.7398253081777</v>
      </c>
      <c r="AT296">
        <v>110.52111219737755</v>
      </c>
      <c r="AU296">
        <v>113.19348616515914</v>
      </c>
      <c r="AV296">
        <v>103.52018730566397</v>
      </c>
      <c r="AW296">
        <v>104.15422387687094</v>
      </c>
      <c r="AX296">
        <v>103.52018730566397</v>
      </c>
      <c r="AY296">
        <v>105.41175041845112</v>
      </c>
      <c r="AZ296">
        <v>106.40439603709673</v>
      </c>
      <c r="BA296">
        <v>105.89571326198084</v>
      </c>
      <c r="BB296">
        <v>104.74134465332099</v>
      </c>
      <c r="BC296">
        <v>106.58303348692367</v>
      </c>
      <c r="BD296">
        <v>108.11671865064314</v>
      </c>
      <c r="BE296">
        <v>104.20817161145041</v>
      </c>
      <c r="BF296">
        <v>105.04775935833035</v>
      </c>
      <c r="BG296">
        <v>104.20817161145041</v>
      </c>
      <c r="BH296">
        <v>106.52436239340841</v>
      </c>
      <c r="BI296">
        <v>107.75675687714852</v>
      </c>
      <c r="BJ296">
        <v>106.92457341643585</v>
      </c>
      <c r="BK296">
        <v>105.60957013383485</v>
      </c>
      <c r="BL296">
        <v>107.77899432144994</v>
      </c>
      <c r="BM296">
        <v>109.68033151523528</v>
      </c>
      <c r="BN296">
        <v>104.80643787561816</v>
      </c>
      <c r="BO296">
        <v>106.19645011641714</v>
      </c>
      <c r="BP296">
        <v>104.80643787561816</v>
      </c>
      <c r="BQ296">
        <v>107.28539295515576</v>
      </c>
      <c r="BR296">
        <v>108.83914659736689</v>
      </c>
      <c r="BS296">
        <v>106.90220376680438</v>
      </c>
      <c r="BT296">
        <v>105.81818047071667</v>
      </c>
      <c r="BU296">
        <v>108.28963557885334</v>
      </c>
      <c r="BV296">
        <v>110.30916224941107</v>
      </c>
      <c r="BW296">
        <v>106.3380563872598</v>
      </c>
      <c r="BX296">
        <v>108.46704991070031</v>
      </c>
      <c r="BY296">
        <v>106.3380563872598</v>
      </c>
      <c r="BZ296">
        <v>109.15209938652835</v>
      </c>
      <c r="CA296">
        <v>111.26775434199128</v>
      </c>
      <c r="CB296">
        <v>108.35645206766759</v>
      </c>
      <c r="CC296">
        <v>107.26603157666908</v>
      </c>
      <c r="CD296">
        <v>110.4524362014447</v>
      </c>
      <c r="CE296">
        <v>112.45137934392358</v>
      </c>
      <c r="CF296">
        <v>107.22367365215104</v>
      </c>
      <c r="CG296">
        <v>109.68690539613523</v>
      </c>
      <c r="CH296">
        <v>107.22367365215104</v>
      </c>
      <c r="CI296">
        <v>110.41581616693554</v>
      </c>
      <c r="CJ296">
        <v>112.68802021169692</v>
      </c>
      <c r="CK296">
        <v>109.49657357594941</v>
      </c>
      <c r="CL296">
        <v>108.24691096002277</v>
      </c>
      <c r="CM296">
        <v>111.37769344519933</v>
      </c>
      <c r="CN296">
        <v>114.1087500273742</v>
      </c>
    </row>
    <row r="297" spans="1:92" x14ac:dyDescent="0.25">
      <c r="A297" s="1">
        <v>38790</v>
      </c>
      <c r="B297">
        <v>109.39495798319325</v>
      </c>
      <c r="C297">
        <v>103.42001260854059</v>
      </c>
      <c r="D297">
        <v>103.92053272658413</v>
      </c>
      <c r="E297">
        <v>103.42001260854059</v>
      </c>
      <c r="F297">
        <v>105.16726906145819</v>
      </c>
      <c r="G297">
        <v>106.27772875993202</v>
      </c>
      <c r="H297">
        <v>106.05833768862776</v>
      </c>
      <c r="I297">
        <v>104.70843453529066</v>
      </c>
      <c r="J297">
        <v>106.52489383265231</v>
      </c>
      <c r="K297">
        <v>108.17586267549561</v>
      </c>
      <c r="L297">
        <v>104.21100598688659</v>
      </c>
      <c r="M297">
        <v>104.96631450000149</v>
      </c>
      <c r="N297">
        <v>104.21100598688659</v>
      </c>
      <c r="O297">
        <v>106.38698892812606</v>
      </c>
      <c r="P297">
        <v>107.76332530244972</v>
      </c>
      <c r="Q297">
        <v>107.17322386963097</v>
      </c>
      <c r="R297">
        <v>105.69893695261408</v>
      </c>
      <c r="S297">
        <v>108.00447390964443</v>
      </c>
      <c r="T297">
        <v>109.90915285185645</v>
      </c>
      <c r="U297">
        <v>105.80790580409587</v>
      </c>
      <c r="V297">
        <v>106.96419183218345</v>
      </c>
      <c r="W297">
        <v>105.80790580409587</v>
      </c>
      <c r="X297">
        <v>108.68701745599165</v>
      </c>
      <c r="Y297">
        <v>110.6320858618333</v>
      </c>
      <c r="Z297">
        <v>109.11025017047891</v>
      </c>
      <c r="AA297">
        <v>107.65108683301878</v>
      </c>
      <c r="AB297">
        <v>110.4528202055135</v>
      </c>
      <c r="AC297">
        <v>112.8830298643352</v>
      </c>
      <c r="AD297">
        <v>107.5261304536434</v>
      </c>
      <c r="AE297">
        <v>109.99757705080475</v>
      </c>
      <c r="AF297">
        <v>107.5261304536434</v>
      </c>
      <c r="AG297">
        <v>111.17643413777267</v>
      </c>
      <c r="AH297">
        <v>113.70605223109256</v>
      </c>
      <c r="AI297">
        <v>110.53754136719181</v>
      </c>
      <c r="AJ297">
        <v>109.04034027584852</v>
      </c>
      <c r="AK297">
        <v>112.85720416135665</v>
      </c>
      <c r="AL297">
        <v>115.73078286764549</v>
      </c>
      <c r="AM297">
        <v>108.22284099762223</v>
      </c>
      <c r="AN297">
        <v>110.69153184635567</v>
      </c>
      <c r="AO297">
        <v>108.22284099762223</v>
      </c>
      <c r="AP297">
        <v>112.02101375431346</v>
      </c>
      <c r="AQ297">
        <v>114.44889149225293</v>
      </c>
      <c r="AR297">
        <v>110.87517332422836</v>
      </c>
      <c r="AS297">
        <v>109.4113664205521</v>
      </c>
      <c r="AT297">
        <v>112.79440811020673</v>
      </c>
      <c r="AU297">
        <v>116.0685368784431</v>
      </c>
      <c r="AV297">
        <v>103.63452342124597</v>
      </c>
      <c r="AW297">
        <v>104.26855999245295</v>
      </c>
      <c r="AX297">
        <v>103.63452342124597</v>
      </c>
      <c r="AY297">
        <v>105.58325459182412</v>
      </c>
      <c r="AZ297">
        <v>106.61163024658913</v>
      </c>
      <c r="BA297">
        <v>106.12438549314484</v>
      </c>
      <c r="BB297">
        <v>104.91284882669396</v>
      </c>
      <c r="BC297">
        <v>106.81885172531153</v>
      </c>
      <c r="BD297">
        <v>108.409704946822</v>
      </c>
      <c r="BE297">
        <v>104.37232276525981</v>
      </c>
      <c r="BF297">
        <v>105.21191051213974</v>
      </c>
      <c r="BG297">
        <v>104.37232276525981</v>
      </c>
      <c r="BH297">
        <v>106.77058912412252</v>
      </c>
      <c r="BI297">
        <v>108.06454029054116</v>
      </c>
      <c r="BJ297">
        <v>107.26313517116772</v>
      </c>
      <c r="BK297">
        <v>105.85579686454895</v>
      </c>
      <c r="BL297">
        <v>108.11755607618183</v>
      </c>
      <c r="BM297">
        <v>110.11122829398492</v>
      </c>
      <c r="BN297">
        <v>105.17241323022375</v>
      </c>
      <c r="BO297">
        <v>106.56242547102272</v>
      </c>
      <c r="BP297">
        <v>105.17241323022375</v>
      </c>
      <c r="BQ297">
        <v>107.83435598706406</v>
      </c>
      <c r="BR297">
        <v>109.5253503872523</v>
      </c>
      <c r="BS297">
        <v>107.65702793567833</v>
      </c>
      <c r="BT297">
        <v>106.367143502625</v>
      </c>
      <c r="BU297">
        <v>109.0444597477273</v>
      </c>
      <c r="BV297">
        <v>111.26984755525065</v>
      </c>
      <c r="BW297">
        <v>107.09320748616142</v>
      </c>
      <c r="BX297">
        <v>109.22220100960199</v>
      </c>
      <c r="BY297">
        <v>107.09320748616142</v>
      </c>
      <c r="BZ297">
        <v>110.33202297856222</v>
      </c>
      <c r="CA297">
        <v>112.73085959611325</v>
      </c>
      <c r="CB297">
        <v>109.91395120915229</v>
      </c>
      <c r="CC297">
        <v>108.39875822502158</v>
      </c>
      <c r="CD297">
        <v>112.05713228661071</v>
      </c>
      <c r="CE297">
        <v>114.48084792222181</v>
      </c>
      <c r="CF297">
        <v>108.16646765732054</v>
      </c>
      <c r="CG297">
        <v>110.68862402662782</v>
      </c>
      <c r="CH297">
        <v>108.16646765732054</v>
      </c>
      <c r="CI297">
        <v>111.88893180001287</v>
      </c>
      <c r="CJ297">
        <v>114.51468359671281</v>
      </c>
      <c r="CK297">
        <v>111.44108621161149</v>
      </c>
      <c r="CL297">
        <v>109.72002659310012</v>
      </c>
      <c r="CM297">
        <v>113.38113070618449</v>
      </c>
      <c r="CN297">
        <v>116.70143354159028</v>
      </c>
    </row>
    <row r="298" spans="1:92" x14ac:dyDescent="0.25">
      <c r="A298" s="1">
        <v>38791</v>
      </c>
      <c r="B298">
        <v>109.88235294117644</v>
      </c>
      <c r="C298">
        <v>103.42001383198074</v>
      </c>
      <c r="D298">
        <v>103.92053395002429</v>
      </c>
      <c r="E298">
        <v>103.42001383198074</v>
      </c>
      <c r="F298">
        <v>105.16727101896248</v>
      </c>
      <c r="G298">
        <v>106.27773112524972</v>
      </c>
      <c r="H298">
        <v>106.05834029863345</v>
      </c>
      <c r="I298">
        <v>104.7084364927949</v>
      </c>
      <c r="J298">
        <v>106.52489644265803</v>
      </c>
      <c r="K298">
        <v>108.17586601956546</v>
      </c>
      <c r="L298">
        <v>104.21110229484462</v>
      </c>
      <c r="M298">
        <v>104.96641080795951</v>
      </c>
      <c r="N298">
        <v>104.21110229484462</v>
      </c>
      <c r="O298">
        <v>106.3871333900631</v>
      </c>
      <c r="P298">
        <v>107.76349986062365</v>
      </c>
      <c r="Q298">
        <v>107.17341648554699</v>
      </c>
      <c r="R298">
        <v>105.69908141455113</v>
      </c>
      <c r="S298">
        <v>108.00467254480786</v>
      </c>
      <c r="T298">
        <v>109.90940566024628</v>
      </c>
      <c r="U298">
        <v>105.85586697374345</v>
      </c>
      <c r="V298">
        <v>107.01215300183102</v>
      </c>
      <c r="W298">
        <v>105.85586697374345</v>
      </c>
      <c r="X298">
        <v>108.75895921046299</v>
      </c>
      <c r="Y298">
        <v>110.72201305492251</v>
      </c>
      <c r="Z298">
        <v>109.20917008287702</v>
      </c>
      <c r="AA298">
        <v>107.72302858749015</v>
      </c>
      <c r="AB298">
        <v>110.55174011791161</v>
      </c>
      <c r="AC298">
        <v>113.01192550776304</v>
      </c>
      <c r="AD298">
        <v>107.96242526671081</v>
      </c>
      <c r="AE298">
        <v>110.43387186387213</v>
      </c>
      <c r="AF298">
        <v>107.96242526671081</v>
      </c>
      <c r="AG298">
        <v>111.85814478319045</v>
      </c>
      <c r="AH298">
        <v>114.52410500559391</v>
      </c>
      <c r="AI298">
        <v>111.43739941914326</v>
      </c>
      <c r="AJ298">
        <v>109.6947824954496</v>
      </c>
      <c r="AK298">
        <v>113.78433063912483</v>
      </c>
      <c r="AL298">
        <v>116.90332517776405</v>
      </c>
      <c r="AM298">
        <v>108.67701788666481</v>
      </c>
      <c r="AN298">
        <v>111.14570873539826</v>
      </c>
      <c r="AO298">
        <v>108.67701788666481</v>
      </c>
      <c r="AP298">
        <v>112.73066514344252</v>
      </c>
      <c r="AQ298">
        <v>115.32885921477296</v>
      </c>
      <c r="AR298">
        <v>111.81191315787873</v>
      </c>
      <c r="AS298">
        <v>110.09263175411601</v>
      </c>
      <c r="AT298">
        <v>113.73114794385708</v>
      </c>
      <c r="AU298">
        <v>117.2891372677451</v>
      </c>
      <c r="AV298">
        <v>103.63823727766228</v>
      </c>
      <c r="AW298">
        <v>104.27252143929702</v>
      </c>
      <c r="AX298">
        <v>103.63823727766228</v>
      </c>
      <c r="AY298">
        <v>105.5891967620902</v>
      </c>
      <c r="AZ298">
        <v>106.61881036899399</v>
      </c>
      <c r="BA298">
        <v>106.13230838683295</v>
      </c>
      <c r="BB298">
        <v>104.91879099696007</v>
      </c>
      <c r="BC298">
        <v>106.82677461899965</v>
      </c>
      <c r="BD298">
        <v>108.41985615435992</v>
      </c>
      <c r="BE298">
        <v>104.38639594255659</v>
      </c>
      <c r="BF298">
        <v>105.22598368943655</v>
      </c>
      <c r="BG298">
        <v>104.38639594255659</v>
      </c>
      <c r="BH298">
        <v>106.79169889006772</v>
      </c>
      <c r="BI298">
        <v>108.09004792439161</v>
      </c>
      <c r="BJ298">
        <v>107.29128152576133</v>
      </c>
      <c r="BK298">
        <v>105.87690663049418</v>
      </c>
      <c r="BL298">
        <v>108.14658200435647</v>
      </c>
      <c r="BM298">
        <v>110.14817038438905</v>
      </c>
      <c r="BN298">
        <v>105.2589679314998</v>
      </c>
      <c r="BO298">
        <v>106.64898017229878</v>
      </c>
      <c r="BP298">
        <v>105.2589679314998</v>
      </c>
      <c r="BQ298">
        <v>107.96418803897811</v>
      </c>
      <c r="BR298">
        <v>109.68764045214489</v>
      </c>
      <c r="BS298">
        <v>107.83013733823041</v>
      </c>
      <c r="BT298">
        <v>106.49697555453905</v>
      </c>
      <c r="BU298">
        <v>109.22297881910914</v>
      </c>
      <c r="BV298">
        <v>111.49705364610027</v>
      </c>
      <c r="BW298">
        <v>107.36731821299792</v>
      </c>
      <c r="BX298">
        <v>109.49631173643843</v>
      </c>
      <c r="BY298">
        <v>107.36731821299792</v>
      </c>
      <c r="BZ298">
        <v>110.76032098924425</v>
      </c>
      <c r="CA298">
        <v>113.24481720893166</v>
      </c>
      <c r="CB298">
        <v>110.47930458325254</v>
      </c>
      <c r="CC298">
        <v>108.80992431527632</v>
      </c>
      <c r="CD298">
        <v>112.62248566071098</v>
      </c>
      <c r="CE298">
        <v>115.21752050059489</v>
      </c>
      <c r="CF298">
        <v>108.54545657947806</v>
      </c>
      <c r="CG298">
        <v>111.06761294878534</v>
      </c>
      <c r="CH298">
        <v>108.54545657947806</v>
      </c>
      <c r="CI298">
        <v>112.48110199088397</v>
      </c>
      <c r="CJ298">
        <v>115.24897463339296</v>
      </c>
      <c r="CK298">
        <v>112.22275086356133</v>
      </c>
      <c r="CL298">
        <v>110.28850997633634</v>
      </c>
      <c r="CM298">
        <v>114.18648216576916</v>
      </c>
      <c r="CN298">
        <v>117.71996626988856</v>
      </c>
    </row>
    <row r="299" spans="1:92" x14ac:dyDescent="0.25">
      <c r="A299" s="1">
        <v>38792</v>
      </c>
      <c r="B299">
        <v>110.10924369747896</v>
      </c>
      <c r="C299">
        <v>103.42001383425614</v>
      </c>
      <c r="D299">
        <v>103.92053395229968</v>
      </c>
      <c r="E299">
        <v>103.42001383425614</v>
      </c>
      <c r="F299">
        <v>105.16727102260306</v>
      </c>
      <c r="G299">
        <v>106.27773112964873</v>
      </c>
      <c r="H299">
        <v>106.05834030348757</v>
      </c>
      <c r="I299">
        <v>104.70843649643551</v>
      </c>
      <c r="J299">
        <v>106.52489644751213</v>
      </c>
      <c r="K299">
        <v>108.17586602578477</v>
      </c>
      <c r="L299">
        <v>104.21110325334593</v>
      </c>
      <c r="M299">
        <v>104.96641183036091</v>
      </c>
      <c r="N299">
        <v>104.21110325334593</v>
      </c>
      <c r="O299">
        <v>106.38713492366519</v>
      </c>
      <c r="P299">
        <v>107.76350171372617</v>
      </c>
      <c r="Q299">
        <v>107.17341853034978</v>
      </c>
      <c r="R299">
        <v>105.6990829481532</v>
      </c>
      <c r="S299">
        <v>108.00467465351073</v>
      </c>
      <c r="T299">
        <v>109.90940834404992</v>
      </c>
      <c r="U299">
        <v>105.86538926579392</v>
      </c>
      <c r="V299">
        <v>107.02167529388149</v>
      </c>
      <c r="W299">
        <v>105.86538926579392</v>
      </c>
      <c r="X299">
        <v>108.77324264853871</v>
      </c>
      <c r="Y299">
        <v>110.73986735251715</v>
      </c>
      <c r="Z299">
        <v>109.22880981023116</v>
      </c>
      <c r="AA299">
        <v>107.73731202556584</v>
      </c>
      <c r="AB299">
        <v>110.57137984526575</v>
      </c>
      <c r="AC299">
        <v>113.03751666764867</v>
      </c>
      <c r="AD299">
        <v>108.23297954334659</v>
      </c>
      <c r="AE299">
        <v>110.70442614050791</v>
      </c>
      <c r="AF299">
        <v>108.23297954334659</v>
      </c>
      <c r="AG299">
        <v>112.28088584043388</v>
      </c>
      <c r="AH299">
        <v>115.04830391657572</v>
      </c>
      <c r="AI299">
        <v>111.99541761470458</v>
      </c>
      <c r="AJ299">
        <v>110.11752355269297</v>
      </c>
      <c r="AK299">
        <v>114.3592584769759</v>
      </c>
      <c r="AL299">
        <v>117.64734943851248</v>
      </c>
      <c r="AM299">
        <v>108.88331504557239</v>
      </c>
      <c r="AN299">
        <v>111.3520058943058</v>
      </c>
      <c r="AO299">
        <v>108.88331504557239</v>
      </c>
      <c r="AP299">
        <v>113.05300445423556</v>
      </c>
      <c r="AQ299">
        <v>115.72855996015635</v>
      </c>
      <c r="AR299">
        <v>112.23740104812556</v>
      </c>
      <c r="AS299">
        <v>110.41497106490905</v>
      </c>
      <c r="AT299">
        <v>114.16952940653562</v>
      </c>
      <c r="AU299">
        <v>117.85645445474088</v>
      </c>
      <c r="AV299">
        <v>103.67990341359037</v>
      </c>
      <c r="AW299">
        <v>104.31418757522508</v>
      </c>
      <c r="AX299">
        <v>103.67990341359037</v>
      </c>
      <c r="AY299">
        <v>105.65586257957516</v>
      </c>
      <c r="AZ299">
        <v>106.699364898455</v>
      </c>
      <c r="BA299">
        <v>106.22119614347957</v>
      </c>
      <c r="BB299">
        <v>104.98545681444502</v>
      </c>
      <c r="BC299">
        <v>106.91566237564629</v>
      </c>
      <c r="BD299">
        <v>108.53374359256338</v>
      </c>
      <c r="BE299">
        <v>104.44464340985211</v>
      </c>
      <c r="BF299">
        <v>105.28811432121843</v>
      </c>
      <c r="BG299">
        <v>104.44464340985211</v>
      </c>
      <c r="BH299">
        <v>106.88489483774057</v>
      </c>
      <c r="BI299">
        <v>108.20265969449628</v>
      </c>
      <c r="BJ299">
        <v>107.41554278932509</v>
      </c>
      <c r="BK299">
        <v>105.97010257816699</v>
      </c>
      <c r="BL299">
        <v>108.27472643240658</v>
      </c>
      <c r="BM299">
        <v>110.31126329281646</v>
      </c>
      <c r="BN299">
        <v>105.3451666272903</v>
      </c>
      <c r="BO299">
        <v>106.73517886808928</v>
      </c>
      <c r="BP299">
        <v>105.3451666272903</v>
      </c>
      <c r="BQ299">
        <v>108.09348608266387</v>
      </c>
      <c r="BR299">
        <v>109.84926300675208</v>
      </c>
      <c r="BS299">
        <v>108.00253472981144</v>
      </c>
      <c r="BT299">
        <v>106.62627359822481</v>
      </c>
      <c r="BU299">
        <v>109.40076362917705</v>
      </c>
      <c r="BV299">
        <v>111.72332522255037</v>
      </c>
      <c r="BW299">
        <v>107.49395830431303</v>
      </c>
      <c r="BX299">
        <v>109.62295182775357</v>
      </c>
      <c r="BY299">
        <v>107.49395830431303</v>
      </c>
      <c r="BZ299">
        <v>110.95819613192413</v>
      </c>
      <c r="CA299">
        <v>113.49018238585474</v>
      </c>
      <c r="CB299">
        <v>110.74049977158997</v>
      </c>
      <c r="CC299">
        <v>108.99988445224902</v>
      </c>
      <c r="CD299">
        <v>112.89159585475561</v>
      </c>
      <c r="CE299">
        <v>115.55786574600427</v>
      </c>
      <c r="CF299">
        <v>108.69619015843249</v>
      </c>
      <c r="CG299">
        <v>111.21834652773977</v>
      </c>
      <c r="CH299">
        <v>108.69619015843249</v>
      </c>
      <c r="CI299">
        <v>112.71662320800029</v>
      </c>
      <c r="CJ299">
        <v>115.54102094261718</v>
      </c>
      <c r="CK299">
        <v>112.54305971883953</v>
      </c>
      <c r="CL299">
        <v>110.52403119345264</v>
      </c>
      <c r="CM299">
        <v>114.50679102104732</v>
      </c>
      <c r="CN299">
        <v>118.13448361201327</v>
      </c>
    </row>
    <row r="300" spans="1:92" x14ac:dyDescent="0.25">
      <c r="A300" s="1">
        <v>38793</v>
      </c>
      <c r="B300">
        <v>109.76470588235291</v>
      </c>
      <c r="C300">
        <v>103.42001383425614</v>
      </c>
      <c r="D300">
        <v>103.92053395229968</v>
      </c>
      <c r="E300">
        <v>103.42001383425614</v>
      </c>
      <c r="F300">
        <v>105.16727102260306</v>
      </c>
      <c r="G300">
        <v>106.27773112964873</v>
      </c>
      <c r="H300">
        <v>106.05834030348757</v>
      </c>
      <c r="I300">
        <v>104.70843649643551</v>
      </c>
      <c r="J300">
        <v>106.52489644751213</v>
      </c>
      <c r="K300">
        <v>108.17586602578477</v>
      </c>
      <c r="L300">
        <v>104.21110325331921</v>
      </c>
      <c r="M300">
        <v>104.96641183033242</v>
      </c>
      <c r="N300">
        <v>104.21110325331921</v>
      </c>
      <c r="O300">
        <v>106.38713492362244</v>
      </c>
      <c r="P300">
        <v>107.76350171367453</v>
      </c>
      <c r="Q300">
        <v>107.17341853029279</v>
      </c>
      <c r="R300">
        <v>105.69908294811047</v>
      </c>
      <c r="S300">
        <v>108.00467465345376</v>
      </c>
      <c r="T300">
        <v>109.90940834397691</v>
      </c>
      <c r="U300">
        <v>105.86503020006728</v>
      </c>
      <c r="V300">
        <v>107.02131622815484</v>
      </c>
      <c r="W300">
        <v>105.86503020006728</v>
      </c>
      <c r="X300">
        <v>108.77270404994877</v>
      </c>
      <c r="Y300">
        <v>110.73919410427973</v>
      </c>
      <c r="Z300">
        <v>109.22806923716999</v>
      </c>
      <c r="AA300">
        <v>107.73677342697592</v>
      </c>
      <c r="AB300">
        <v>110.57063927220459</v>
      </c>
      <c r="AC300">
        <v>113.03655167850837</v>
      </c>
      <c r="AD300">
        <v>107.93050726448487</v>
      </c>
      <c r="AE300">
        <v>110.40195386164618</v>
      </c>
      <c r="AF300">
        <v>107.93050726448487</v>
      </c>
      <c r="AG300">
        <v>111.80827290471242</v>
      </c>
      <c r="AH300">
        <v>114.46226387628116</v>
      </c>
      <c r="AI300">
        <v>111.35266402212342</v>
      </c>
      <c r="AJ300">
        <v>109.64491061697154</v>
      </c>
      <c r="AK300">
        <v>113.71650488439475</v>
      </c>
      <c r="AL300">
        <v>116.81555067164275</v>
      </c>
      <c r="AM300">
        <v>108.55532939772826</v>
      </c>
      <c r="AN300">
        <v>111.0240202464617</v>
      </c>
      <c r="AO300">
        <v>108.55532939772826</v>
      </c>
      <c r="AP300">
        <v>112.54052687947913</v>
      </c>
      <c r="AQ300">
        <v>115.09308776745837</v>
      </c>
      <c r="AR300">
        <v>111.5404315464568</v>
      </c>
      <c r="AS300">
        <v>109.90249349015262</v>
      </c>
      <c r="AT300">
        <v>113.47255990486684</v>
      </c>
      <c r="AU300">
        <v>116.95449392316957</v>
      </c>
      <c r="AV300">
        <v>103.66252984683639</v>
      </c>
      <c r="AW300">
        <v>104.2968140084711</v>
      </c>
      <c r="AX300">
        <v>103.66252984683639</v>
      </c>
      <c r="AY300">
        <v>105.62806487276876</v>
      </c>
      <c r="AZ300">
        <v>106.66577600273061</v>
      </c>
      <c r="BA300">
        <v>106.18413253440441</v>
      </c>
      <c r="BB300">
        <v>104.95765910763862</v>
      </c>
      <c r="BC300">
        <v>106.87859876657112</v>
      </c>
      <c r="BD300">
        <v>108.48625584343581</v>
      </c>
      <c r="BE300">
        <v>104.41475527818689</v>
      </c>
      <c r="BF300">
        <v>105.25623364744219</v>
      </c>
      <c r="BG300">
        <v>104.41475527818689</v>
      </c>
      <c r="BH300">
        <v>106.83707382707617</v>
      </c>
      <c r="BI300">
        <v>108.1448759732768</v>
      </c>
      <c r="BJ300">
        <v>107.35178144177257</v>
      </c>
      <c r="BK300">
        <v>105.92228156750264</v>
      </c>
      <c r="BL300">
        <v>108.20897254274308</v>
      </c>
      <c r="BM300">
        <v>110.2275765241538</v>
      </c>
      <c r="BN300">
        <v>105.26308454049422</v>
      </c>
      <c r="BO300">
        <v>106.65309678129317</v>
      </c>
      <c r="BP300">
        <v>105.26308454049422</v>
      </c>
      <c r="BQ300">
        <v>107.97036295246973</v>
      </c>
      <c r="BR300">
        <v>109.69535909400945</v>
      </c>
      <c r="BS300">
        <v>107.83837055621926</v>
      </c>
      <c r="BT300">
        <v>106.50315046803065</v>
      </c>
      <c r="BU300">
        <v>109.23146932516012</v>
      </c>
      <c r="BV300">
        <v>111.50785974471063</v>
      </c>
      <c r="BW300">
        <v>107.31387463414673</v>
      </c>
      <c r="BX300">
        <v>109.44286815758726</v>
      </c>
      <c r="BY300">
        <v>107.31387463414673</v>
      </c>
      <c r="BZ300">
        <v>110.67681539728926</v>
      </c>
      <c r="CA300">
        <v>113.1412702749075</v>
      </c>
      <c r="CB300">
        <v>110.36907720187195</v>
      </c>
      <c r="CC300">
        <v>108.72975894699954</v>
      </c>
      <c r="CD300">
        <v>112.5089180556522</v>
      </c>
      <c r="CE300">
        <v>115.07389088243229</v>
      </c>
      <c r="CF300">
        <v>108.43999258206756</v>
      </c>
      <c r="CG300">
        <v>110.96214895137481</v>
      </c>
      <c r="CH300">
        <v>108.43999258206756</v>
      </c>
      <c r="CI300">
        <v>112.31631449493005</v>
      </c>
      <c r="CJ300">
        <v>115.04463813841011</v>
      </c>
      <c r="CK300">
        <v>111.99863986906399</v>
      </c>
      <c r="CL300">
        <v>110.1237224803824</v>
      </c>
      <c r="CM300">
        <v>113.96237117127181</v>
      </c>
      <c r="CN300">
        <v>117.42994027700966</v>
      </c>
    </row>
    <row r="301" spans="1:92" x14ac:dyDescent="0.25">
      <c r="A301" s="1">
        <v>38796</v>
      </c>
      <c r="B301">
        <v>109.58823529411761</v>
      </c>
      <c r="C301">
        <v>103.43756149220719</v>
      </c>
      <c r="D301">
        <v>103.93808161025075</v>
      </c>
      <c r="E301">
        <v>103.43756149220719</v>
      </c>
      <c r="F301">
        <v>105.19534727532478</v>
      </c>
      <c r="G301">
        <v>106.31142263291477</v>
      </c>
      <c r="H301">
        <v>106.09577530711654</v>
      </c>
      <c r="I301">
        <v>104.73651274915721</v>
      </c>
      <c r="J301">
        <v>106.56233145114109</v>
      </c>
      <c r="K301">
        <v>108.22265978032095</v>
      </c>
      <c r="L301">
        <v>104.22832558762683</v>
      </c>
      <c r="M301">
        <v>104.98478232026054</v>
      </c>
      <c r="N301">
        <v>104.22832558762683</v>
      </c>
      <c r="O301">
        <v>106.41469065851466</v>
      </c>
      <c r="P301">
        <v>107.79656859554518</v>
      </c>
      <c r="Q301">
        <v>107.21015951014907</v>
      </c>
      <c r="R301">
        <v>105.72663868300268</v>
      </c>
      <c r="S301">
        <v>108.04141563331</v>
      </c>
      <c r="T301">
        <v>109.95533456879723</v>
      </c>
      <c r="U301">
        <v>105.85392055838668</v>
      </c>
      <c r="V301">
        <v>107.01020658647424</v>
      </c>
      <c r="W301">
        <v>105.85392055838668</v>
      </c>
      <c r="X301">
        <v>108.75603958742788</v>
      </c>
      <c r="Y301">
        <v>110.71919674925464</v>
      </c>
      <c r="Z301">
        <v>109.20584995380878</v>
      </c>
      <c r="AA301">
        <v>107.72010896445505</v>
      </c>
      <c r="AB301">
        <v>110.54841998884338</v>
      </c>
      <c r="AC301">
        <v>113.00704169279427</v>
      </c>
      <c r="AD301">
        <v>107.83055719060606</v>
      </c>
      <c r="AE301">
        <v>110.30200378776736</v>
      </c>
      <c r="AF301">
        <v>107.83055719060606</v>
      </c>
      <c r="AG301">
        <v>111.64897747446807</v>
      </c>
      <c r="AH301">
        <v>114.27110935998792</v>
      </c>
      <c r="AI301">
        <v>111.14027011513092</v>
      </c>
      <c r="AJ301">
        <v>109.49498550615333</v>
      </c>
      <c r="AK301">
        <v>113.50411097740225</v>
      </c>
      <c r="AL301">
        <v>116.5344410888586</v>
      </c>
      <c r="AM301">
        <v>108.39952307434233</v>
      </c>
      <c r="AN301">
        <v>110.85847602786416</v>
      </c>
      <c r="AO301">
        <v>108.39952307434233</v>
      </c>
      <c r="AP301">
        <v>112.29221055158285</v>
      </c>
      <c r="AQ301">
        <v>114.79510817398281</v>
      </c>
      <c r="AR301">
        <v>111.20934310926174</v>
      </c>
      <c r="AS301">
        <v>109.66878400507373</v>
      </c>
      <c r="AT301">
        <v>113.14147146767178</v>
      </c>
      <c r="AU301">
        <v>116.5162886386467</v>
      </c>
      <c r="AV301">
        <v>103.71914572247636</v>
      </c>
      <c r="AW301">
        <v>104.35342988411105</v>
      </c>
      <c r="AX301">
        <v>103.71914572247636</v>
      </c>
      <c r="AY301">
        <v>105.7186502737927</v>
      </c>
      <c r="AZ301">
        <v>106.77447848395933</v>
      </c>
      <c r="BA301">
        <v>106.30491306910297</v>
      </c>
      <c r="BB301">
        <v>105.04824450866255</v>
      </c>
      <c r="BC301">
        <v>106.99937930126968</v>
      </c>
      <c r="BD301">
        <v>108.63723151180902</v>
      </c>
      <c r="BE301">
        <v>104.44621533288799</v>
      </c>
      <c r="BF301">
        <v>105.28979103912334</v>
      </c>
      <c r="BG301">
        <v>104.44621533288799</v>
      </c>
      <c r="BH301">
        <v>106.88740991459792</v>
      </c>
      <c r="BI301">
        <v>108.20527927830292</v>
      </c>
      <c r="BJ301">
        <v>107.41889622513494</v>
      </c>
      <c r="BK301">
        <v>105.97261765502439</v>
      </c>
      <c r="BL301">
        <v>108.27608732610545</v>
      </c>
      <c r="BM301">
        <v>110.31147000335675</v>
      </c>
      <c r="BN301">
        <v>105.1811659682915</v>
      </c>
      <c r="BO301">
        <v>106.5711782090905</v>
      </c>
      <c r="BP301">
        <v>105.1811659682915</v>
      </c>
      <c r="BQ301">
        <v>107.84748509416571</v>
      </c>
      <c r="BR301">
        <v>109.54790566404459</v>
      </c>
      <c r="BS301">
        <v>107.67453341181388</v>
      </c>
      <c r="BT301">
        <v>106.38027260972662</v>
      </c>
      <c r="BU301">
        <v>109.06763218075474</v>
      </c>
      <c r="BV301">
        <v>111.29026353729724</v>
      </c>
      <c r="BW301">
        <v>107.19561324993472</v>
      </c>
      <c r="BX301">
        <v>109.32460677337525</v>
      </c>
      <c r="BY301">
        <v>107.19561324993472</v>
      </c>
      <c r="BZ301">
        <v>110.49942332097125</v>
      </c>
      <c r="CA301">
        <v>112.91509537760204</v>
      </c>
      <c r="CB301">
        <v>110.13255443344794</v>
      </c>
      <c r="CC301">
        <v>108.55236687068152</v>
      </c>
      <c r="CD301">
        <v>112.25761261420169</v>
      </c>
      <c r="CE301">
        <v>114.75975908061915</v>
      </c>
      <c r="CF301">
        <v>108.30443727544343</v>
      </c>
      <c r="CG301">
        <v>110.81812143808669</v>
      </c>
      <c r="CH301">
        <v>108.30443727544343</v>
      </c>
      <c r="CI301">
        <v>112.10027322499786</v>
      </c>
      <c r="CJ301">
        <v>114.78538861449148</v>
      </c>
      <c r="CK301">
        <v>111.71058484248778</v>
      </c>
      <c r="CL301">
        <v>109.92038952044625</v>
      </c>
      <c r="CM301">
        <v>113.67431614469558</v>
      </c>
      <c r="CN301">
        <v>117.04869097712935</v>
      </c>
    </row>
    <row r="302" spans="1:92" x14ac:dyDescent="0.25">
      <c r="A302" s="1">
        <v>38797</v>
      </c>
      <c r="B302">
        <v>108.89915966386552</v>
      </c>
      <c r="C302">
        <v>103.38781120656351</v>
      </c>
      <c r="D302">
        <v>103.88833132460707</v>
      </c>
      <c r="E302">
        <v>103.38781120656351</v>
      </c>
      <c r="F302">
        <v>105.11574681829488</v>
      </c>
      <c r="G302">
        <v>106.21523874733698</v>
      </c>
      <c r="H302">
        <v>105.98964136441001</v>
      </c>
      <c r="I302">
        <v>104.65691229212733</v>
      </c>
      <c r="J302">
        <v>106.45619750843454</v>
      </c>
      <c r="K302">
        <v>108.0866756662282</v>
      </c>
      <c r="L302">
        <v>104.15489508582137</v>
      </c>
      <c r="M302">
        <v>104.90645645166805</v>
      </c>
      <c r="N302">
        <v>104.15489508582137</v>
      </c>
      <c r="O302">
        <v>106.2972018556259</v>
      </c>
      <c r="P302">
        <v>107.65460295872128</v>
      </c>
      <c r="Q302">
        <v>107.0535077729641</v>
      </c>
      <c r="R302">
        <v>105.60914988011396</v>
      </c>
      <c r="S302">
        <v>107.879868529338</v>
      </c>
      <c r="T302">
        <v>109.74972916374195</v>
      </c>
      <c r="U302">
        <v>105.63303969103418</v>
      </c>
      <c r="V302">
        <v>106.78932571912176</v>
      </c>
      <c r="W302">
        <v>105.63303969103418</v>
      </c>
      <c r="X302">
        <v>108.41091323218961</v>
      </c>
      <c r="Y302">
        <v>110.30504512296872</v>
      </c>
      <c r="Z302">
        <v>108.75028316489426</v>
      </c>
      <c r="AA302">
        <v>107.3887876634263</v>
      </c>
      <c r="AB302">
        <v>110.09285319992883</v>
      </c>
      <c r="AC302">
        <v>112.41342436178445</v>
      </c>
      <c r="AD302">
        <v>107.36641365679415</v>
      </c>
      <c r="AE302">
        <v>109.83786025395545</v>
      </c>
      <c r="AF302">
        <v>107.36641365679415</v>
      </c>
      <c r="AG302">
        <v>110.92375320288701</v>
      </c>
      <c r="AH302">
        <v>113.37183126322739</v>
      </c>
      <c r="AI302">
        <v>110.15396510578069</v>
      </c>
      <c r="AJ302">
        <v>108.76976123457224</v>
      </c>
      <c r="AK302">
        <v>112.51780596805202</v>
      </c>
      <c r="AL302">
        <v>115.25804637087592</v>
      </c>
      <c r="AM302">
        <v>107.80818460754055</v>
      </c>
      <c r="AN302">
        <v>110.23017890688732</v>
      </c>
      <c r="AO302">
        <v>107.80818460754055</v>
      </c>
      <c r="AP302">
        <v>111.3682441972051</v>
      </c>
      <c r="AQ302">
        <v>113.64938989455442</v>
      </c>
      <c r="AR302">
        <v>109.95274886730802</v>
      </c>
      <c r="AS302">
        <v>108.74481765069601</v>
      </c>
      <c r="AT302">
        <v>111.88487722571804</v>
      </c>
      <c r="AU302">
        <v>114.89010785494189</v>
      </c>
      <c r="AV302">
        <v>103.65249288626626</v>
      </c>
      <c r="AW302">
        <v>104.28677704790094</v>
      </c>
      <c r="AX302">
        <v>103.65249288626626</v>
      </c>
      <c r="AY302">
        <v>105.61200573585651</v>
      </c>
      <c r="AZ302">
        <v>106.64561633395311</v>
      </c>
      <c r="BA302">
        <v>106.16272035185474</v>
      </c>
      <c r="BB302">
        <v>104.94159997072639</v>
      </c>
      <c r="BC302">
        <v>106.85718658402146</v>
      </c>
      <c r="BD302">
        <v>108.45504709283472</v>
      </c>
      <c r="BE302">
        <v>104.33896936912824</v>
      </c>
      <c r="BF302">
        <v>105.18254507536359</v>
      </c>
      <c r="BG302">
        <v>104.33896936912824</v>
      </c>
      <c r="BH302">
        <v>106.72654096895829</v>
      </c>
      <c r="BI302">
        <v>108.01089596898838</v>
      </c>
      <c r="BJ302">
        <v>107.20440429761544</v>
      </c>
      <c r="BK302">
        <v>105.81174870938477</v>
      </c>
      <c r="BL302">
        <v>108.05489252585095</v>
      </c>
      <c r="BM302">
        <v>110.02994934848742</v>
      </c>
      <c r="BN302">
        <v>104.93342158649097</v>
      </c>
      <c r="BO302">
        <v>106.32343382728995</v>
      </c>
      <c r="BP302">
        <v>104.93342158649097</v>
      </c>
      <c r="BQ302">
        <v>107.47586852146489</v>
      </c>
      <c r="BR302">
        <v>109.08338494816856</v>
      </c>
      <c r="BS302">
        <v>107.16356062435024</v>
      </c>
      <c r="BT302">
        <v>106.0086560370258</v>
      </c>
      <c r="BU302">
        <v>108.55665939329113</v>
      </c>
      <c r="BV302">
        <v>110.63993453507079</v>
      </c>
      <c r="BW302">
        <v>106.74238027159231</v>
      </c>
      <c r="BX302">
        <v>108.87137379503284</v>
      </c>
      <c r="BY302">
        <v>106.74238027159231</v>
      </c>
      <c r="BZ302">
        <v>109.79124679231124</v>
      </c>
      <c r="CA302">
        <v>112.03695648206362</v>
      </c>
      <c r="CB302">
        <v>109.19776141561674</v>
      </c>
      <c r="CC302">
        <v>107.84419034202153</v>
      </c>
      <c r="CD302">
        <v>111.29449253522405</v>
      </c>
      <c r="CE302">
        <v>113.51336839017753</v>
      </c>
      <c r="CF302">
        <v>107.72951812427058</v>
      </c>
      <c r="CG302">
        <v>110.20726983996556</v>
      </c>
      <c r="CH302">
        <v>107.72951812427058</v>
      </c>
      <c r="CI302">
        <v>111.20196205129029</v>
      </c>
      <c r="CJ302">
        <v>113.67148275909409</v>
      </c>
      <c r="CK302">
        <v>110.48888164624546</v>
      </c>
      <c r="CL302">
        <v>109.02207834673867</v>
      </c>
      <c r="CM302">
        <v>112.45261294845328</v>
      </c>
      <c r="CN302">
        <v>115.4317308644557</v>
      </c>
    </row>
    <row r="303" spans="1:92" x14ac:dyDescent="0.25">
      <c r="A303" s="1">
        <v>38798</v>
      </c>
      <c r="B303">
        <v>109.56302521008399</v>
      </c>
      <c r="C303">
        <v>103.46992107622617</v>
      </c>
      <c r="D303">
        <v>103.97591518558056</v>
      </c>
      <c r="E303">
        <v>103.46992107622617</v>
      </c>
      <c r="F303">
        <v>105.24712260975512</v>
      </c>
      <c r="G303">
        <v>106.37398449535145</v>
      </c>
      <c r="H303">
        <v>106.164809086357</v>
      </c>
      <c r="I303">
        <v>104.78828808358756</v>
      </c>
      <c r="J303">
        <v>106.63136523038155</v>
      </c>
      <c r="K303">
        <v>108.31110930997281</v>
      </c>
      <c r="L303">
        <v>104.28911660701301</v>
      </c>
      <c r="M303">
        <v>105.0406779728597</v>
      </c>
      <c r="N303">
        <v>104.28911660701301</v>
      </c>
      <c r="O303">
        <v>106.49853413741337</v>
      </c>
      <c r="P303">
        <v>107.89787946588116</v>
      </c>
      <c r="Q303">
        <v>107.33033966042188</v>
      </c>
      <c r="R303">
        <v>105.81048216190143</v>
      </c>
      <c r="S303">
        <v>108.15670041679579</v>
      </c>
      <c r="T303">
        <v>110.10206065687002</v>
      </c>
      <c r="U303">
        <v>105.96247833924322</v>
      </c>
      <c r="V303">
        <v>107.11876436733074</v>
      </c>
      <c r="W303">
        <v>105.96247833924322</v>
      </c>
      <c r="X303">
        <v>108.92566112001619</v>
      </c>
      <c r="Y303">
        <v>110.92274258836061</v>
      </c>
      <c r="Z303">
        <v>109.42975037682534</v>
      </c>
      <c r="AA303">
        <v>107.88294563573979</v>
      </c>
      <c r="AB303">
        <v>110.79291032737298</v>
      </c>
      <c r="AC303">
        <v>113.29879072884614</v>
      </c>
      <c r="AD303">
        <v>107.91196782631462</v>
      </c>
      <c r="AE303">
        <v>110.41751155907097</v>
      </c>
      <c r="AF303">
        <v>107.91196782631462</v>
      </c>
      <c r="AG303">
        <v>111.77618159276273</v>
      </c>
      <c r="AH303">
        <v>114.42884246667329</v>
      </c>
      <c r="AI303">
        <v>111.31326771601164</v>
      </c>
      <c r="AJ303">
        <v>109.62218962444798</v>
      </c>
      <c r="AK303">
        <v>113.71120571387803</v>
      </c>
      <c r="AL303">
        <v>116.75832033705717</v>
      </c>
      <c r="AM303">
        <v>108.41652554635719</v>
      </c>
      <c r="AN303">
        <v>110.87654115437996</v>
      </c>
      <c r="AO303">
        <v>108.41652554635719</v>
      </c>
      <c r="AP303">
        <v>112.31877691410608</v>
      </c>
      <c r="AQ303">
        <v>114.82805046351163</v>
      </c>
      <c r="AR303">
        <v>111.24547336229334</v>
      </c>
      <c r="AS303">
        <v>109.69535036759699</v>
      </c>
      <c r="AT303">
        <v>113.17760172070339</v>
      </c>
      <c r="AU303">
        <v>116.5630454366876</v>
      </c>
      <c r="AV303">
        <v>103.7606855400077</v>
      </c>
      <c r="AW303">
        <v>104.3949697016424</v>
      </c>
      <c r="AX303">
        <v>103.7606855400077</v>
      </c>
      <c r="AY303">
        <v>105.7742947164687</v>
      </c>
      <c r="AZ303">
        <v>106.84171551885949</v>
      </c>
      <c r="BA303">
        <v>106.37910565933764</v>
      </c>
      <c r="BB303">
        <v>105.10388895133855</v>
      </c>
      <c r="BC303">
        <v>107.0803339323632</v>
      </c>
      <c r="BD303">
        <v>108.73229076804718</v>
      </c>
      <c r="BE303">
        <v>104.49219532353153</v>
      </c>
      <c r="BF303">
        <v>105.33577102976687</v>
      </c>
      <c r="BG303">
        <v>104.49219532353153</v>
      </c>
      <c r="BH303">
        <v>106.95637990056326</v>
      </c>
      <c r="BI303">
        <v>108.29819463349455</v>
      </c>
      <c r="BJ303">
        <v>107.52043282857223</v>
      </c>
      <c r="BK303">
        <v>106.04158764098972</v>
      </c>
      <c r="BL303">
        <v>108.37092105680775</v>
      </c>
      <c r="BM303">
        <v>110.43216747879605</v>
      </c>
      <c r="BN303">
        <v>105.23819436880201</v>
      </c>
      <c r="BO303">
        <v>106.62820660960099</v>
      </c>
      <c r="BP303">
        <v>105.23819436880201</v>
      </c>
      <c r="BQ303">
        <v>107.93302769493147</v>
      </c>
      <c r="BR303">
        <v>109.65483391500179</v>
      </c>
      <c r="BS303">
        <v>107.79215448786678</v>
      </c>
      <c r="BT303">
        <v>106.46581521049239</v>
      </c>
      <c r="BU303">
        <v>109.18525325680768</v>
      </c>
      <c r="BV303">
        <v>111.43996308863728</v>
      </c>
      <c r="BW303">
        <v>107.2156995378853</v>
      </c>
      <c r="BX303">
        <v>109.34469306132581</v>
      </c>
      <c r="BY303">
        <v>107.2156995378853</v>
      </c>
      <c r="BZ303">
        <v>110.530808145894</v>
      </c>
      <c r="CA303">
        <v>112.95401256050627</v>
      </c>
      <c r="CB303">
        <v>110.17398240234601</v>
      </c>
      <c r="CC303">
        <v>108.58375169560431</v>
      </c>
      <c r="CD303">
        <v>112.30029597609663</v>
      </c>
      <c r="CE303">
        <v>114.81499637248322</v>
      </c>
      <c r="CF303">
        <v>108.28991346355205</v>
      </c>
      <c r="CG303">
        <v>110.80268988795214</v>
      </c>
      <c r="CH303">
        <v>108.28991346355205</v>
      </c>
      <c r="CI303">
        <v>112.07757976891759</v>
      </c>
      <c r="CJ303">
        <v>114.75724872895196</v>
      </c>
      <c r="CK303">
        <v>111.6797217422186</v>
      </c>
      <c r="CL303">
        <v>109.89769606436599</v>
      </c>
      <c r="CM303">
        <v>113.67847775313152</v>
      </c>
      <c r="CN303">
        <v>117.00784275618487</v>
      </c>
    </row>
    <row r="304" spans="1:92" x14ac:dyDescent="0.25">
      <c r="A304" s="1">
        <v>38799</v>
      </c>
      <c r="B304">
        <v>109.33613445378147</v>
      </c>
      <c r="C304">
        <v>103.4668178723412</v>
      </c>
      <c r="D304">
        <v>103.97281198169559</v>
      </c>
      <c r="E304">
        <v>103.4668178723412</v>
      </c>
      <c r="F304">
        <v>105.24215748353916</v>
      </c>
      <c r="G304">
        <v>106.36798496784048</v>
      </c>
      <c r="H304">
        <v>106.15818891806903</v>
      </c>
      <c r="I304">
        <v>104.78332295737158</v>
      </c>
      <c r="J304">
        <v>106.62474506209358</v>
      </c>
      <c r="K304">
        <v>108.30262721935387</v>
      </c>
      <c r="L304">
        <v>104.27476095419377</v>
      </c>
      <c r="M304">
        <v>105.02536527651915</v>
      </c>
      <c r="N304">
        <v>104.27476095419377</v>
      </c>
      <c r="O304">
        <v>106.47556509290257</v>
      </c>
      <c r="P304">
        <v>107.87012520376391</v>
      </c>
      <c r="Q304">
        <v>107.29971426774078</v>
      </c>
      <c r="R304">
        <v>105.7875131173906</v>
      </c>
      <c r="S304">
        <v>108.12511798059339</v>
      </c>
      <c r="T304">
        <v>110.06186482897608</v>
      </c>
      <c r="U304">
        <v>105.88602061069834</v>
      </c>
      <c r="V304">
        <v>107.04230663878587</v>
      </c>
      <c r="W304">
        <v>105.88602061069834</v>
      </c>
      <c r="X304">
        <v>108.81097452719885</v>
      </c>
      <c r="Y304">
        <v>110.77938434733893</v>
      </c>
      <c r="Z304">
        <v>109.27205631170153</v>
      </c>
      <c r="AA304">
        <v>107.76825904292247</v>
      </c>
      <c r="AB304">
        <v>110.63521626224917</v>
      </c>
      <c r="AC304">
        <v>113.09331058338179</v>
      </c>
      <c r="AD304">
        <v>107.73715633609019</v>
      </c>
      <c r="AE304">
        <v>110.24270006884656</v>
      </c>
      <c r="AF304">
        <v>107.73715633609019</v>
      </c>
      <c r="AG304">
        <v>111.50303863928703</v>
      </c>
      <c r="AH304">
        <v>114.09014520436345</v>
      </c>
      <c r="AI304">
        <v>110.95271901742376</v>
      </c>
      <c r="AJ304">
        <v>109.34904667097231</v>
      </c>
      <c r="AK304">
        <v>113.33973129715112</v>
      </c>
      <c r="AL304">
        <v>116.27758873893998</v>
      </c>
      <c r="AM304">
        <v>108.20468299915058</v>
      </c>
      <c r="AN304">
        <v>110.66469860717336</v>
      </c>
      <c r="AO304">
        <v>108.20468299915058</v>
      </c>
      <c r="AP304">
        <v>111.98777293409574</v>
      </c>
      <c r="AQ304">
        <v>114.41760552829881</v>
      </c>
      <c r="AR304">
        <v>110.80854810867969</v>
      </c>
      <c r="AS304">
        <v>109.36434638758665</v>
      </c>
      <c r="AT304">
        <v>112.72743630788933</v>
      </c>
      <c r="AU304">
        <v>115.9804784318694</v>
      </c>
      <c r="AV304">
        <v>103.754894317718</v>
      </c>
      <c r="AW304">
        <v>104.38917847935272</v>
      </c>
      <c r="AX304">
        <v>103.754894317718</v>
      </c>
      <c r="AY304">
        <v>105.76502876080518</v>
      </c>
      <c r="AZ304">
        <v>106.83051915576607</v>
      </c>
      <c r="BA304">
        <v>106.36675105178628</v>
      </c>
      <c r="BB304">
        <v>105.09462299567505</v>
      </c>
      <c r="BC304">
        <v>107.06797932481184</v>
      </c>
      <c r="BD304">
        <v>108.71646142712198</v>
      </c>
      <c r="BE304">
        <v>104.47550271025993</v>
      </c>
      <c r="BF304">
        <v>105.31907841649529</v>
      </c>
      <c r="BG304">
        <v>104.47550271025993</v>
      </c>
      <c r="BH304">
        <v>106.93134098065585</v>
      </c>
      <c r="BI304">
        <v>108.26793927193977</v>
      </c>
      <c r="BJ304">
        <v>107.48704760202901</v>
      </c>
      <c r="BK304">
        <v>106.0165487210823</v>
      </c>
      <c r="BL304">
        <v>108.33649254193504</v>
      </c>
      <c r="BM304">
        <v>110.38834936895809</v>
      </c>
      <c r="BN304">
        <v>105.17706959948782</v>
      </c>
      <c r="BO304">
        <v>106.5670818402868</v>
      </c>
      <c r="BP304">
        <v>105.17706959948782</v>
      </c>
      <c r="BQ304">
        <v>107.84134054096018</v>
      </c>
      <c r="BR304">
        <v>109.5402249725377</v>
      </c>
      <c r="BS304">
        <v>107.6699049492384</v>
      </c>
      <c r="BT304">
        <v>106.37412805652109</v>
      </c>
      <c r="BU304">
        <v>109.05918342009717</v>
      </c>
      <c r="BV304">
        <v>111.27951056918752</v>
      </c>
      <c r="BW304">
        <v>107.08343460897743</v>
      </c>
      <c r="BX304">
        <v>109.21242813241795</v>
      </c>
      <c r="BY304">
        <v>107.08343460897743</v>
      </c>
      <c r="BZ304">
        <v>110.32414419447542</v>
      </c>
      <c r="CA304">
        <v>112.70601581880398</v>
      </c>
      <c r="CB304">
        <v>109.90118598647352</v>
      </c>
      <c r="CC304">
        <v>108.3853543022425</v>
      </c>
      <c r="CD304">
        <v>112.01923300216741</v>
      </c>
      <c r="CE304">
        <v>114.45953437604331</v>
      </c>
      <c r="CF304">
        <v>108.11113341109122</v>
      </c>
      <c r="CG304">
        <v>110.6239098354913</v>
      </c>
      <c r="CH304">
        <v>108.11113341109122</v>
      </c>
      <c r="CI304">
        <v>111.79823593694751</v>
      </c>
      <c r="CJ304">
        <v>114.41086237730912</v>
      </c>
      <c r="CK304">
        <v>111.31098788401815</v>
      </c>
      <c r="CL304">
        <v>109.61835223239595</v>
      </c>
      <c r="CM304">
        <v>113.29857014165223</v>
      </c>
      <c r="CN304">
        <v>116.51619761191758</v>
      </c>
    </row>
    <row r="305" spans="1:92" x14ac:dyDescent="0.25">
      <c r="A305" s="1">
        <v>38800</v>
      </c>
      <c r="B305">
        <v>109.42016806722685</v>
      </c>
      <c r="C305">
        <v>103.48927252848752</v>
      </c>
      <c r="D305">
        <v>103.99526663784191</v>
      </c>
      <c r="E305">
        <v>103.48927252848752</v>
      </c>
      <c r="F305">
        <v>105.27808493337329</v>
      </c>
      <c r="G305">
        <v>106.41139730305673</v>
      </c>
      <c r="H305">
        <v>106.20609218451456</v>
      </c>
      <c r="I305">
        <v>104.81925040720574</v>
      </c>
      <c r="J305">
        <v>106.67264832853911</v>
      </c>
      <c r="K305">
        <v>108.36400327948721</v>
      </c>
      <c r="L305">
        <v>104.30712766923187</v>
      </c>
      <c r="M305">
        <v>105.05773199155723</v>
      </c>
      <c r="N305">
        <v>104.30712766923187</v>
      </c>
      <c r="O305">
        <v>106.52411516545976</v>
      </c>
      <c r="P305">
        <v>107.9287898747705</v>
      </c>
      <c r="Q305">
        <v>107.36444769781703</v>
      </c>
      <c r="R305">
        <v>105.83606318994781</v>
      </c>
      <c r="S305">
        <v>108.19187433035951</v>
      </c>
      <c r="T305">
        <v>110.14682745595113</v>
      </c>
      <c r="U305">
        <v>105.9395981902105</v>
      </c>
      <c r="V305">
        <v>107.09588421829804</v>
      </c>
      <c r="W305">
        <v>105.9395981902105</v>
      </c>
      <c r="X305">
        <v>108.89468949518661</v>
      </c>
      <c r="Y305">
        <v>110.87984230892425</v>
      </c>
      <c r="Z305">
        <v>109.38256006944538</v>
      </c>
      <c r="AA305">
        <v>107.84862541219073</v>
      </c>
      <c r="AB305">
        <v>110.74906861871254</v>
      </c>
      <c r="AC305">
        <v>113.23730032832076</v>
      </c>
      <c r="AD305">
        <v>107.80762169590159</v>
      </c>
      <c r="AE305">
        <v>110.31316542865797</v>
      </c>
      <c r="AF305">
        <v>107.80762169590159</v>
      </c>
      <c r="AG305">
        <v>111.61314076399233</v>
      </c>
      <c r="AH305">
        <v>114.22667183899806</v>
      </c>
      <c r="AI305">
        <v>111.10245790702299</v>
      </c>
      <c r="AJ305">
        <v>109.45914879567763</v>
      </c>
      <c r="AK305">
        <v>113.48947018675037</v>
      </c>
      <c r="AL305">
        <v>116.47136847842134</v>
      </c>
      <c r="AM305">
        <v>108.27523576093216</v>
      </c>
      <c r="AN305">
        <v>110.73966091656624</v>
      </c>
      <c r="AO305">
        <v>108.27523576093216</v>
      </c>
      <c r="AP305">
        <v>112.0980116243794</v>
      </c>
      <c r="AQ305">
        <v>114.55430150425059</v>
      </c>
      <c r="AR305">
        <v>110.95847272746551</v>
      </c>
      <c r="AS305">
        <v>109.47458507787033</v>
      </c>
      <c r="AT305">
        <v>112.87736092667512</v>
      </c>
      <c r="AU305">
        <v>116.17449852676869</v>
      </c>
      <c r="AV305">
        <v>103.79072593646252</v>
      </c>
      <c r="AW305">
        <v>104.42739887268021</v>
      </c>
      <c r="AX305">
        <v>103.79072593646252</v>
      </c>
      <c r="AY305">
        <v>105.82235935079648</v>
      </c>
      <c r="AZ305">
        <v>106.89979361867216</v>
      </c>
      <c r="BA305">
        <v>106.44319183844131</v>
      </c>
      <c r="BB305">
        <v>105.15195358566633</v>
      </c>
      <c r="BC305">
        <v>107.14442011146687</v>
      </c>
      <c r="BD305">
        <v>108.81440118502373</v>
      </c>
      <c r="BE305">
        <v>104.52128375549954</v>
      </c>
      <c r="BF305">
        <v>105.36485946173488</v>
      </c>
      <c r="BG305">
        <v>104.52128375549954</v>
      </c>
      <c r="BH305">
        <v>107.00001254851526</v>
      </c>
      <c r="BI305">
        <v>108.35091741643654</v>
      </c>
      <c r="BJ305">
        <v>107.58147100783569</v>
      </c>
      <c r="BK305">
        <v>106.08522028894171</v>
      </c>
      <c r="BL305">
        <v>108.43091594774172</v>
      </c>
      <c r="BM305">
        <v>110.50852461271205</v>
      </c>
      <c r="BN305">
        <v>105.2348464144559</v>
      </c>
      <c r="BO305">
        <v>106.62485865525491</v>
      </c>
      <c r="BP305">
        <v>105.2348464144559</v>
      </c>
      <c r="BQ305">
        <v>107.92800576341233</v>
      </c>
      <c r="BR305">
        <v>109.64855650060289</v>
      </c>
      <c r="BS305">
        <v>107.78906963011012</v>
      </c>
      <c r="BT305">
        <v>106.46079327897324</v>
      </c>
      <c r="BU305">
        <v>109.17834810096889</v>
      </c>
      <c r="BV305">
        <v>111.43117470847881</v>
      </c>
      <c r="BW305">
        <v>107.15508596355743</v>
      </c>
      <c r="BX305">
        <v>109.28407948699794</v>
      </c>
      <c r="BY305">
        <v>107.15508596355743</v>
      </c>
      <c r="BZ305">
        <v>110.43609943600667</v>
      </c>
      <c r="CA305">
        <v>112.84484031830276</v>
      </c>
      <c r="CB305">
        <v>110.04896690529478</v>
      </c>
      <c r="CC305">
        <v>108.49730954377377</v>
      </c>
      <c r="CD305">
        <v>112.1714921306499</v>
      </c>
      <c r="CE305">
        <v>114.65657560113831</v>
      </c>
      <c r="CF305">
        <v>108.18390479510857</v>
      </c>
      <c r="CG305">
        <v>110.70122943100978</v>
      </c>
      <c r="CH305">
        <v>108.18390479510857</v>
      </c>
      <c r="CI305">
        <v>111.91194122447463</v>
      </c>
      <c r="CJ305">
        <v>114.55185693384273</v>
      </c>
      <c r="CK305">
        <v>111.46562707505502</v>
      </c>
      <c r="CL305">
        <v>109.73205751992306</v>
      </c>
      <c r="CM305">
        <v>113.45320933268911</v>
      </c>
      <c r="CN305">
        <v>116.71631891796532</v>
      </c>
    </row>
    <row r="306" spans="1:92" x14ac:dyDescent="0.25">
      <c r="A306" s="1">
        <v>38803</v>
      </c>
      <c r="B306">
        <v>109.26050420168063</v>
      </c>
      <c r="C306">
        <v>103.4889837764281</v>
      </c>
      <c r="D306">
        <v>103.99497788578249</v>
      </c>
      <c r="E306">
        <v>103.4889837764281</v>
      </c>
      <c r="F306">
        <v>105.27762293007821</v>
      </c>
      <c r="G306">
        <v>106.41083904907518</v>
      </c>
      <c r="H306">
        <v>106.20547618012111</v>
      </c>
      <c r="I306">
        <v>104.81878840391066</v>
      </c>
      <c r="J306">
        <v>106.67203232414566</v>
      </c>
      <c r="K306">
        <v>108.36321402385811</v>
      </c>
      <c r="L306">
        <v>104.30269154578404</v>
      </c>
      <c r="M306">
        <v>105.05329586810942</v>
      </c>
      <c r="N306">
        <v>104.30269154578404</v>
      </c>
      <c r="O306">
        <v>106.51746098028802</v>
      </c>
      <c r="P306">
        <v>107.92074940102133</v>
      </c>
      <c r="Q306">
        <v>107.35557545092136</v>
      </c>
      <c r="R306">
        <v>105.82940900477607</v>
      </c>
      <c r="S306">
        <v>108.18272482574835</v>
      </c>
      <c r="T306">
        <v>110.13518263190059</v>
      </c>
      <c r="U306">
        <v>105.90224965019006</v>
      </c>
      <c r="V306">
        <v>107.05853567827759</v>
      </c>
      <c r="W306">
        <v>105.90224965019006</v>
      </c>
      <c r="X306">
        <v>108.83633240140466</v>
      </c>
      <c r="Y306">
        <v>110.8098137963859</v>
      </c>
      <c r="Z306">
        <v>109.3055287056532</v>
      </c>
      <c r="AA306">
        <v>107.79260260216006</v>
      </c>
      <c r="AB306">
        <v>110.67203725492037</v>
      </c>
      <c r="AC306">
        <v>113.13692612701578</v>
      </c>
      <c r="AD306">
        <v>107.67021840782122</v>
      </c>
      <c r="AE306">
        <v>110.1757621405776</v>
      </c>
      <c r="AF306">
        <v>107.67021840782122</v>
      </c>
      <c r="AG306">
        <v>111.39844812636679</v>
      </c>
      <c r="AH306">
        <v>113.96045296834234</v>
      </c>
      <c r="AI306">
        <v>110.81047591985222</v>
      </c>
      <c r="AJ306">
        <v>109.24445615805209</v>
      </c>
      <c r="AK306">
        <v>113.1974881995796</v>
      </c>
      <c r="AL306">
        <v>116.09350943620036</v>
      </c>
      <c r="AM306">
        <v>108.10061615141508</v>
      </c>
      <c r="AN306">
        <v>110.56504130704919</v>
      </c>
      <c r="AO306">
        <v>108.10061615141508</v>
      </c>
      <c r="AP306">
        <v>111.82516848450896</v>
      </c>
      <c r="AQ306">
        <v>114.21597601081123</v>
      </c>
      <c r="AR306">
        <v>110.58740605724171</v>
      </c>
      <c r="AS306">
        <v>109.2017419379999</v>
      </c>
      <c r="AT306">
        <v>112.50629425645133</v>
      </c>
      <c r="AU306">
        <v>115.69429460059671</v>
      </c>
      <c r="AV306">
        <v>103.79088652677619</v>
      </c>
      <c r="AW306">
        <v>104.42757016901483</v>
      </c>
      <c r="AX306">
        <v>103.79088652677619</v>
      </c>
      <c r="AY306">
        <v>105.82261629529835</v>
      </c>
      <c r="AZ306">
        <v>106.90010409327859</v>
      </c>
      <c r="BA306">
        <v>106.44353443111045</v>
      </c>
      <c r="BB306">
        <v>105.15221053016819</v>
      </c>
      <c r="BC306">
        <v>107.14476270413604</v>
      </c>
      <c r="BD306">
        <v>108.81484013188107</v>
      </c>
      <c r="BE306">
        <v>104.5134311466847</v>
      </c>
      <c r="BF306">
        <v>105.35700685292004</v>
      </c>
      <c r="BG306">
        <v>104.5134311466847</v>
      </c>
      <c r="BH306">
        <v>106.98823363529297</v>
      </c>
      <c r="BI306">
        <v>108.33668456295965</v>
      </c>
      <c r="BJ306">
        <v>107.56527500215505</v>
      </c>
      <c r="BK306">
        <v>106.07344137571944</v>
      </c>
      <c r="BL306">
        <v>108.41471994206107</v>
      </c>
      <c r="BM306">
        <v>110.48791151457304</v>
      </c>
      <c r="BN306">
        <v>105.18901622998736</v>
      </c>
      <c r="BO306">
        <v>106.57902847078635</v>
      </c>
      <c r="BP306">
        <v>105.18901622998736</v>
      </c>
      <c r="BQ306">
        <v>107.85926048670949</v>
      </c>
      <c r="BR306">
        <v>109.56262490472434</v>
      </c>
      <c r="BS306">
        <v>107.69454487464371</v>
      </c>
      <c r="BT306">
        <v>106.3920480022704</v>
      </c>
      <c r="BU306">
        <v>109.08382334550247</v>
      </c>
      <c r="BV306">
        <v>111.31087047424883</v>
      </c>
      <c r="BW306">
        <v>107.03719543250028</v>
      </c>
      <c r="BX306">
        <v>109.1661889559408</v>
      </c>
      <c r="BY306">
        <v>107.03719543250028</v>
      </c>
      <c r="BZ306">
        <v>110.25189548122987</v>
      </c>
      <c r="CA306">
        <v>112.6164274143795</v>
      </c>
      <c r="CB306">
        <v>109.80581768498938</v>
      </c>
      <c r="CC306">
        <v>108.320473747188</v>
      </c>
      <c r="CD306">
        <v>111.92097475215344</v>
      </c>
      <c r="CE306">
        <v>114.3397447989222</v>
      </c>
      <c r="CF306">
        <v>108.02513060594521</v>
      </c>
      <c r="CG306">
        <v>110.5424552418464</v>
      </c>
      <c r="CH306">
        <v>108.02513060594521</v>
      </c>
      <c r="CI306">
        <v>111.6638565539069</v>
      </c>
      <c r="CJ306">
        <v>114.24423194233873</v>
      </c>
      <c r="CK306">
        <v>111.12823192308288</v>
      </c>
      <c r="CL306">
        <v>109.48397284935531</v>
      </c>
      <c r="CM306">
        <v>113.11581418071697</v>
      </c>
      <c r="CN306">
        <v>116.27968989776608</v>
      </c>
    </row>
    <row r="307" spans="1:92" x14ac:dyDescent="0.25">
      <c r="A307" s="1">
        <v>38804</v>
      </c>
      <c r="B307">
        <v>108.58823529411761</v>
      </c>
      <c r="C307">
        <v>103.45962430488123</v>
      </c>
      <c r="D307">
        <v>103.96561841423562</v>
      </c>
      <c r="E307">
        <v>103.45962430488123</v>
      </c>
      <c r="F307">
        <v>105.23064777560323</v>
      </c>
      <c r="G307">
        <v>106.35407740408458</v>
      </c>
      <c r="H307">
        <v>106.14284264082114</v>
      </c>
      <c r="I307">
        <v>104.77181324943565</v>
      </c>
      <c r="J307">
        <v>106.60939878484568</v>
      </c>
      <c r="K307">
        <v>108.28296480163002</v>
      </c>
      <c r="L307">
        <v>104.23183455332969</v>
      </c>
      <c r="M307">
        <v>104.98243887565506</v>
      </c>
      <c r="N307">
        <v>104.23183455332969</v>
      </c>
      <c r="O307">
        <v>106.4111754916065</v>
      </c>
      <c r="P307">
        <v>107.7923211021978</v>
      </c>
      <c r="Q307">
        <v>107.20943290398426</v>
      </c>
      <c r="R307">
        <v>105.72312351609455</v>
      </c>
      <c r="S307">
        <v>108.03658227881125</v>
      </c>
      <c r="T307">
        <v>109.94918302670791</v>
      </c>
      <c r="U307">
        <v>105.59336972932871</v>
      </c>
      <c r="V307">
        <v>106.74965575741622</v>
      </c>
      <c r="W307">
        <v>105.59336972932871</v>
      </c>
      <c r="X307">
        <v>108.35370752505879</v>
      </c>
      <c r="Y307">
        <v>110.23066394477088</v>
      </c>
      <c r="Z307">
        <v>108.66846386887666</v>
      </c>
      <c r="AA307">
        <v>107.32928272086804</v>
      </c>
      <c r="AB307">
        <v>110.01566742309001</v>
      </c>
      <c r="AC307">
        <v>112.30681133970091</v>
      </c>
      <c r="AD307">
        <v>107.12790580587321</v>
      </c>
      <c r="AE307">
        <v>109.63344953862959</v>
      </c>
      <c r="AF307">
        <v>107.12790580587321</v>
      </c>
      <c r="AG307">
        <v>110.55108468582301</v>
      </c>
      <c r="AH307">
        <v>112.90972230206806</v>
      </c>
      <c r="AI307">
        <v>109.6580616407127</v>
      </c>
      <c r="AJ307">
        <v>108.3970927175083</v>
      </c>
      <c r="AK307">
        <v>112.04507392044007</v>
      </c>
      <c r="AL307">
        <v>114.60214978084331</v>
      </c>
      <c r="AM307">
        <v>107.47518151068944</v>
      </c>
      <c r="AN307">
        <v>109.90051700127819</v>
      </c>
      <c r="AO307">
        <v>107.47518151068944</v>
      </c>
      <c r="AP307">
        <v>110.84792685837515</v>
      </c>
      <c r="AQ307">
        <v>113.00419639440528</v>
      </c>
      <c r="AR307">
        <v>109.25835744569972</v>
      </c>
      <c r="AS307">
        <v>108.22450031186608</v>
      </c>
      <c r="AT307">
        <v>111.17724564490932</v>
      </c>
      <c r="AU307">
        <v>113.97434933860117</v>
      </c>
      <c r="AV307">
        <v>103.71286787966203</v>
      </c>
      <c r="AW307">
        <v>104.34435027875968</v>
      </c>
      <c r="AX307">
        <v>103.71286787966203</v>
      </c>
      <c r="AY307">
        <v>105.69778645991563</v>
      </c>
      <c r="AZ307">
        <v>106.74926804219118</v>
      </c>
      <c r="BA307">
        <v>106.2770946506002</v>
      </c>
      <c r="BB307">
        <v>105.02738069478548</v>
      </c>
      <c r="BC307">
        <v>106.9783229236258</v>
      </c>
      <c r="BD307">
        <v>108.60158916310232</v>
      </c>
      <c r="BE307">
        <v>104.38639639049161</v>
      </c>
      <c r="BF307">
        <v>105.22997209672695</v>
      </c>
      <c r="BG307">
        <v>104.38639639049161</v>
      </c>
      <c r="BH307">
        <v>106.79768150100335</v>
      </c>
      <c r="BI307">
        <v>108.09849439509762</v>
      </c>
      <c r="BJ307">
        <v>107.30326581750683</v>
      </c>
      <c r="BK307">
        <v>105.88288924142981</v>
      </c>
      <c r="BL307">
        <v>108.15271075741283</v>
      </c>
      <c r="BM307">
        <v>110.15444527956622</v>
      </c>
      <c r="BN307">
        <v>104.88909001421138</v>
      </c>
      <c r="BO307">
        <v>106.27910225501039</v>
      </c>
      <c r="BP307">
        <v>104.88909001421138</v>
      </c>
      <c r="BQ307">
        <v>107.40937116304559</v>
      </c>
      <c r="BR307">
        <v>109.00026325014444</v>
      </c>
      <c r="BS307">
        <v>107.07594705460582</v>
      </c>
      <c r="BT307">
        <v>105.94215867860648</v>
      </c>
      <c r="BU307">
        <v>108.46522552546456</v>
      </c>
      <c r="BV307">
        <v>110.52356415783694</v>
      </c>
      <c r="BW307">
        <v>106.55141699229385</v>
      </c>
      <c r="BX307">
        <v>108.68041051573437</v>
      </c>
      <c r="BY307">
        <v>106.55141699229385</v>
      </c>
      <c r="BZ307">
        <v>109.49286666840732</v>
      </c>
      <c r="CA307">
        <v>111.67523168647955</v>
      </c>
      <c r="CB307">
        <v>108.80389965206363</v>
      </c>
      <c r="CC307">
        <v>107.56144493436548</v>
      </c>
      <c r="CD307">
        <v>110.88869556671479</v>
      </c>
      <c r="CE307">
        <v>113.00385408835454</v>
      </c>
      <c r="CF307">
        <v>107.43831190155657</v>
      </c>
      <c r="CG307">
        <v>109.91896036843349</v>
      </c>
      <c r="CH307">
        <v>107.43831190155657</v>
      </c>
      <c r="CI307">
        <v>110.74695232829963</v>
      </c>
      <c r="CJ307">
        <v>113.10727070258571</v>
      </c>
      <c r="CK307">
        <v>109.881242176257</v>
      </c>
      <c r="CL307">
        <v>108.56706862374806</v>
      </c>
      <c r="CM307">
        <v>111.86882443389111</v>
      </c>
      <c r="CN307">
        <v>114.6659384606973</v>
      </c>
    </row>
    <row r="308" spans="1:92" x14ac:dyDescent="0.25">
      <c r="A308" s="1">
        <v>38805</v>
      </c>
      <c r="B308">
        <v>109.26890756302518</v>
      </c>
      <c r="C308">
        <v>103.53174407012631</v>
      </c>
      <c r="D308">
        <v>104.03773817948073</v>
      </c>
      <c r="E308">
        <v>103.53174407012631</v>
      </c>
      <c r="F308">
        <v>105.33882742347087</v>
      </c>
      <c r="G308">
        <v>106.48479447859131</v>
      </c>
      <c r="H308">
        <v>106.28708217131135</v>
      </c>
      <c r="I308">
        <v>104.87999289730328</v>
      </c>
      <c r="J308">
        <v>106.75814580066367</v>
      </c>
      <c r="K308">
        <v>108.46777170007056</v>
      </c>
      <c r="L308">
        <v>104.36283966055615</v>
      </c>
      <c r="M308">
        <v>105.11344398288152</v>
      </c>
      <c r="N308">
        <v>104.36283966055615</v>
      </c>
      <c r="O308">
        <v>106.60768315244621</v>
      </c>
      <c r="P308">
        <v>108.03795567824741</v>
      </c>
      <c r="Q308">
        <v>107.47963093763883</v>
      </c>
      <c r="R308">
        <v>105.91963117693426</v>
      </c>
      <c r="S308">
        <v>108.30678031246583</v>
      </c>
      <c r="T308">
        <v>110.29307143317733</v>
      </c>
      <c r="U308">
        <v>106.00189885209468</v>
      </c>
      <c r="V308">
        <v>107.15818488018218</v>
      </c>
      <c r="W308">
        <v>106.00189885209468</v>
      </c>
      <c r="X308">
        <v>108.9920342793806</v>
      </c>
      <c r="Y308">
        <v>110.99665604995708</v>
      </c>
      <c r="Z308">
        <v>109.51105518458147</v>
      </c>
      <c r="AA308">
        <v>107.96760947518986</v>
      </c>
      <c r="AB308">
        <v>110.88379180896769</v>
      </c>
      <c r="AC308">
        <v>113.40473335713443</v>
      </c>
      <c r="AD308">
        <v>107.73395974041932</v>
      </c>
      <c r="AE308">
        <v>110.27738184408484</v>
      </c>
      <c r="AF308">
        <v>107.73395974041932</v>
      </c>
      <c r="AG308">
        <v>111.49804395855132</v>
      </c>
      <c r="AH308">
        <v>114.08395180025117</v>
      </c>
      <c r="AI308">
        <v>110.94592625162321</v>
      </c>
      <c r="AJ308">
        <v>109.34405199023658</v>
      </c>
      <c r="AK308">
        <v>113.37081690225969</v>
      </c>
      <c r="AL308">
        <v>116.26879810084515</v>
      </c>
      <c r="AM308">
        <v>108.11489925927957</v>
      </c>
      <c r="AN308">
        <v>110.58021710915523</v>
      </c>
      <c r="AO308">
        <v>108.11489925927957</v>
      </c>
      <c r="AP308">
        <v>111.84748584054719</v>
      </c>
      <c r="AQ308">
        <v>114.24364953229865</v>
      </c>
      <c r="AR308">
        <v>110.61775766145372</v>
      </c>
      <c r="AS308">
        <v>109.22405929403811</v>
      </c>
      <c r="AT308">
        <v>112.53664586066333</v>
      </c>
      <c r="AU308">
        <v>115.73357314722404</v>
      </c>
      <c r="AV308">
        <v>103.83930161774386</v>
      </c>
      <c r="AW308">
        <v>104.47078401684153</v>
      </c>
      <c r="AX308">
        <v>103.83930161774386</v>
      </c>
      <c r="AY308">
        <v>105.88743706703842</v>
      </c>
      <c r="AZ308">
        <v>106.97842919246452</v>
      </c>
      <c r="BA308">
        <v>106.52996212676391</v>
      </c>
      <c r="BB308">
        <v>105.21703130190829</v>
      </c>
      <c r="BC308">
        <v>107.2390925084196</v>
      </c>
      <c r="BD308">
        <v>108.93347772556716</v>
      </c>
      <c r="BE308">
        <v>104.57136533733421</v>
      </c>
      <c r="BF308">
        <v>105.41494104356954</v>
      </c>
      <c r="BG308">
        <v>104.57136533733421</v>
      </c>
      <c r="BH308">
        <v>107.07513492126728</v>
      </c>
      <c r="BI308">
        <v>108.44531117042753</v>
      </c>
      <c r="BJ308">
        <v>107.68476427036973</v>
      </c>
      <c r="BK308">
        <v>106.16034266169375</v>
      </c>
      <c r="BL308">
        <v>108.53420921027575</v>
      </c>
      <c r="BM308">
        <v>110.63998876502809</v>
      </c>
      <c r="BN308">
        <v>105.27131060828216</v>
      </c>
      <c r="BO308">
        <v>106.66132284908116</v>
      </c>
      <c r="BP308">
        <v>105.27131060828216</v>
      </c>
      <c r="BQ308">
        <v>108.00659084128117</v>
      </c>
      <c r="BR308">
        <v>109.71692686402712</v>
      </c>
      <c r="BS308">
        <v>107.86427702987677</v>
      </c>
      <c r="BT308">
        <v>106.51548956971264</v>
      </c>
      <c r="BU308">
        <v>109.25355550073554</v>
      </c>
      <c r="BV308">
        <v>111.55078200440217</v>
      </c>
      <c r="BW308">
        <v>107.10251197705736</v>
      </c>
      <c r="BX308">
        <v>109.23150550049789</v>
      </c>
      <c r="BY308">
        <v>107.10251197705736</v>
      </c>
      <c r="BZ308">
        <v>110.35395258210032</v>
      </c>
      <c r="CA308">
        <v>112.74297821945886</v>
      </c>
      <c r="CB308">
        <v>109.94053305813839</v>
      </c>
      <c r="CC308">
        <v>108.42253084805844</v>
      </c>
      <c r="CD308">
        <v>112.05977240933724</v>
      </c>
      <c r="CE308">
        <v>114.51936529645421</v>
      </c>
      <c r="CF308">
        <v>108.0557737532686</v>
      </c>
      <c r="CG308">
        <v>110.57501358587754</v>
      </c>
      <c r="CH308">
        <v>108.0557737532686</v>
      </c>
      <c r="CI308">
        <v>111.71173647159971</v>
      </c>
      <c r="CJ308">
        <v>114.30360304027781</v>
      </c>
      <c r="CK308">
        <v>111.1933486111451</v>
      </c>
      <c r="CL308">
        <v>109.53185276704811</v>
      </c>
      <c r="CM308">
        <v>113.21952223451119</v>
      </c>
      <c r="CN308">
        <v>116.3639585529054</v>
      </c>
    </row>
    <row r="309" spans="1:92" x14ac:dyDescent="0.25">
      <c r="A309" s="1">
        <v>38806</v>
      </c>
      <c r="B309">
        <v>109.07563025210084</v>
      </c>
      <c r="C309">
        <v>103.47305657229666</v>
      </c>
      <c r="D309">
        <v>103.97905068165105</v>
      </c>
      <c r="E309">
        <v>103.47305657229666</v>
      </c>
      <c r="F309">
        <v>105.24492742694341</v>
      </c>
      <c r="G309">
        <v>106.37133198278732</v>
      </c>
      <c r="H309">
        <v>106.1618821759414</v>
      </c>
      <c r="I309">
        <v>104.78609290077583</v>
      </c>
      <c r="J309">
        <v>106.63294580529372</v>
      </c>
      <c r="K309">
        <v>108.30735920600283</v>
      </c>
      <c r="L309">
        <v>104.27701529178275</v>
      </c>
      <c r="M309">
        <v>105.02761961410812</v>
      </c>
      <c r="N309">
        <v>104.27701529178275</v>
      </c>
      <c r="O309">
        <v>106.47894659928609</v>
      </c>
      <c r="P309">
        <v>107.8823990098456</v>
      </c>
      <c r="Q309">
        <v>107.30798220009201</v>
      </c>
      <c r="R309">
        <v>105.79089462377414</v>
      </c>
      <c r="S309">
        <v>108.12976755187064</v>
      </c>
      <c r="T309">
        <v>110.06778246514712</v>
      </c>
      <c r="U309">
        <v>105.84117200842667</v>
      </c>
      <c r="V309">
        <v>106.99745803651415</v>
      </c>
      <c r="W309">
        <v>105.84117200842667</v>
      </c>
      <c r="X309">
        <v>108.75094401387859</v>
      </c>
      <c r="Y309">
        <v>110.69529321807954</v>
      </c>
      <c r="Z309">
        <v>109.17955606951621</v>
      </c>
      <c r="AA309">
        <v>107.72651920968788</v>
      </c>
      <c r="AB309">
        <v>110.55229269390243</v>
      </c>
      <c r="AC309">
        <v>112.97277996477663</v>
      </c>
      <c r="AD309">
        <v>107.52941524420136</v>
      </c>
      <c r="AE309">
        <v>110.07283734786688</v>
      </c>
      <c r="AF309">
        <v>107.52941524420136</v>
      </c>
      <c r="AG309">
        <v>111.17844318321075</v>
      </c>
      <c r="AH309">
        <v>113.68764683882885</v>
      </c>
      <c r="AI309">
        <v>110.52405322817364</v>
      </c>
      <c r="AJ309">
        <v>109.02445121489599</v>
      </c>
      <c r="AK309">
        <v>112.93615984779652</v>
      </c>
      <c r="AL309">
        <v>115.70630073624577</v>
      </c>
      <c r="AM309">
        <v>107.9156537490103</v>
      </c>
      <c r="AN309">
        <v>110.38097159888596</v>
      </c>
      <c r="AO309">
        <v>107.9156537490103</v>
      </c>
      <c r="AP309">
        <v>111.53616473075152</v>
      </c>
      <c r="AQ309">
        <v>113.85761135615198</v>
      </c>
      <c r="AR309">
        <v>110.20681379652339</v>
      </c>
      <c r="AS309">
        <v>108.92519102863425</v>
      </c>
      <c r="AT309">
        <v>112.11324915134118</v>
      </c>
      <c r="AU309">
        <v>115.19810083837542</v>
      </c>
      <c r="AV309">
        <v>103.76137460578185</v>
      </c>
      <c r="AW309">
        <v>104.38766187074869</v>
      </c>
      <c r="AX309">
        <v>103.76137460578185</v>
      </c>
      <c r="AY309">
        <v>105.76275384789915</v>
      </c>
      <c r="AZ309">
        <v>106.82777030267125</v>
      </c>
      <c r="BA309">
        <v>106.36371783457821</v>
      </c>
      <c r="BB309">
        <v>105.09234808276902</v>
      </c>
      <c r="BC309">
        <v>107.07284821623391</v>
      </c>
      <c r="BD309">
        <v>108.72047722620424</v>
      </c>
      <c r="BE309">
        <v>104.47282179026564</v>
      </c>
      <c r="BF309">
        <v>105.31639749650097</v>
      </c>
      <c r="BG309">
        <v>104.47282179026564</v>
      </c>
      <c r="BH309">
        <v>106.92731960066442</v>
      </c>
      <c r="BI309">
        <v>108.26670099136571</v>
      </c>
      <c r="BJ309">
        <v>107.48151820454075</v>
      </c>
      <c r="BK309">
        <v>106.01252734109087</v>
      </c>
      <c r="BL309">
        <v>108.33096314444678</v>
      </c>
      <c r="BM309">
        <v>110.38131195397305</v>
      </c>
      <c r="BN309">
        <v>105.13936680588058</v>
      </c>
      <c r="BO309">
        <v>106.52937904667961</v>
      </c>
      <c r="BP309">
        <v>105.13936680588058</v>
      </c>
      <c r="BQ309">
        <v>107.80867513767878</v>
      </c>
      <c r="BR309">
        <v>109.46953223452414</v>
      </c>
      <c r="BS309">
        <v>107.6003894250736</v>
      </c>
      <c r="BT309">
        <v>106.31757386611025</v>
      </c>
      <c r="BU309">
        <v>108.98142140828226</v>
      </c>
      <c r="BV309">
        <v>111.20442952309799</v>
      </c>
      <c r="BW309">
        <v>106.92759692906344</v>
      </c>
      <c r="BX309">
        <v>109.05659045250395</v>
      </c>
      <c r="BY309">
        <v>106.92759692906344</v>
      </c>
      <c r="BZ309">
        <v>110.08064781960979</v>
      </c>
      <c r="CA309">
        <v>112.41501250447025</v>
      </c>
      <c r="CB309">
        <v>109.57977077165091</v>
      </c>
      <c r="CC309">
        <v>108.16015827606755</v>
      </c>
      <c r="CD309">
        <v>111.68807793235015</v>
      </c>
      <c r="CE309">
        <v>114.04928110497052</v>
      </c>
      <c r="CF309">
        <v>107.86661478355867</v>
      </c>
      <c r="CG309">
        <v>110.38585461616761</v>
      </c>
      <c r="CH309">
        <v>107.86661478355867</v>
      </c>
      <c r="CI309">
        <v>111.41617558142791</v>
      </c>
      <c r="CJ309">
        <v>113.93710753646482</v>
      </c>
      <c r="CK309">
        <v>110.80320823611835</v>
      </c>
      <c r="CL309">
        <v>109.23629187687634</v>
      </c>
      <c r="CM309">
        <v>112.81755942387758</v>
      </c>
      <c r="CN309">
        <v>115.84377138620307</v>
      </c>
    </row>
    <row r="310" spans="1:92" x14ac:dyDescent="0.25">
      <c r="A310" s="1">
        <v>38807</v>
      </c>
      <c r="B310">
        <v>109.10084033613445</v>
      </c>
      <c r="C310">
        <v>103.56194350348305</v>
      </c>
      <c r="D310">
        <v>104.07386340824985</v>
      </c>
      <c r="E310">
        <v>103.56194350348305</v>
      </c>
      <c r="F310">
        <v>105.38714651684163</v>
      </c>
      <c r="G310">
        <v>106.54318004974768</v>
      </c>
      <c r="H310">
        <v>106.35150762913904</v>
      </c>
      <c r="I310">
        <v>104.92831199067405</v>
      </c>
      <c r="J310">
        <v>106.82257125849135</v>
      </c>
      <c r="K310">
        <v>108.55031681791228</v>
      </c>
      <c r="L310">
        <v>104.37984054564144</v>
      </c>
      <c r="M310">
        <v>105.13044486796683</v>
      </c>
      <c r="N310">
        <v>104.37984054564144</v>
      </c>
      <c r="O310">
        <v>106.63318448007418</v>
      </c>
      <c r="P310">
        <v>108.06876978246451</v>
      </c>
      <c r="Q310">
        <v>107.52005928617561</v>
      </c>
      <c r="R310">
        <v>105.94513250456224</v>
      </c>
      <c r="S310">
        <v>108.34184463795424</v>
      </c>
      <c r="T310">
        <v>110.33769875652624</v>
      </c>
      <c r="U310">
        <v>105.89820426096122</v>
      </c>
      <c r="V310">
        <v>107.05449028904872</v>
      </c>
      <c r="W310">
        <v>105.89820426096122</v>
      </c>
      <c r="X310">
        <v>108.84005690846384</v>
      </c>
      <c r="Y310">
        <v>110.80222869158183</v>
      </c>
      <c r="Z310">
        <v>109.29718509036871</v>
      </c>
      <c r="AA310">
        <v>107.81206758848967</v>
      </c>
      <c r="AB310">
        <v>110.67348623053834</v>
      </c>
      <c r="AC310">
        <v>113.12605414346324</v>
      </c>
      <c r="AD310">
        <v>107.5579729897882</v>
      </c>
      <c r="AE310">
        <v>110.10139509345373</v>
      </c>
      <c r="AF310">
        <v>107.5579729897882</v>
      </c>
      <c r="AG310">
        <v>111.22306466069018</v>
      </c>
      <c r="AH310">
        <v>113.74297747090336</v>
      </c>
      <c r="AI310">
        <v>110.58473843754568</v>
      </c>
      <c r="AJ310">
        <v>109.06907269237543</v>
      </c>
      <c r="AK310">
        <v>112.99684505716856</v>
      </c>
      <c r="AL310">
        <v>115.78483453660959</v>
      </c>
      <c r="AM310">
        <v>107.93168803354089</v>
      </c>
      <c r="AN310">
        <v>110.39800802619972</v>
      </c>
      <c r="AO310">
        <v>107.93168803354089</v>
      </c>
      <c r="AP310">
        <v>111.56121830033057</v>
      </c>
      <c r="AQ310">
        <v>113.88867778243001</v>
      </c>
      <c r="AR310">
        <v>110.24088665115093</v>
      </c>
      <c r="AS310">
        <v>108.95024459821327</v>
      </c>
      <c r="AT310">
        <v>112.14732200596869</v>
      </c>
      <c r="AU310">
        <v>115.24219512083458</v>
      </c>
      <c r="AV310">
        <v>103.7923204822394</v>
      </c>
      <c r="AW310">
        <v>104.42067080563675</v>
      </c>
      <c r="AX310">
        <v>103.7923204822394</v>
      </c>
      <c r="AY310">
        <v>105.8122672502313</v>
      </c>
      <c r="AZ310">
        <v>106.88759899715592</v>
      </c>
      <c r="BA310">
        <v>106.42973570435439</v>
      </c>
      <c r="BB310">
        <v>105.14186148510116</v>
      </c>
      <c r="BC310">
        <v>107.14092914444061</v>
      </c>
      <c r="BD310">
        <v>108.80506262185496</v>
      </c>
      <c r="BE310">
        <v>104.50769690765436</v>
      </c>
      <c r="BF310">
        <v>105.35127261388968</v>
      </c>
      <c r="BG310">
        <v>104.50769690765436</v>
      </c>
      <c r="BH310">
        <v>106.97963227674747</v>
      </c>
      <c r="BI310">
        <v>108.33209183646959</v>
      </c>
      <c r="BJ310">
        <v>107.55344813415502</v>
      </c>
      <c r="BK310">
        <v>106.06484001717395</v>
      </c>
      <c r="BL310">
        <v>108.40289307406104</v>
      </c>
      <c r="BM310">
        <v>110.47285913711842</v>
      </c>
      <c r="BN310">
        <v>105.16849768145924</v>
      </c>
      <c r="BO310">
        <v>106.55850992225824</v>
      </c>
      <c r="BP310">
        <v>105.16849768145924</v>
      </c>
      <c r="BQ310">
        <v>107.85237145104676</v>
      </c>
      <c r="BR310">
        <v>109.52415262623414</v>
      </c>
      <c r="BS310">
        <v>107.66047185595457</v>
      </c>
      <c r="BT310">
        <v>106.36127017947823</v>
      </c>
      <c r="BU310">
        <v>109.04150383916324</v>
      </c>
      <c r="BV310">
        <v>111.28089807149198</v>
      </c>
      <c r="BW310">
        <v>106.9456851858243</v>
      </c>
      <c r="BX310">
        <v>109.07467870926482</v>
      </c>
      <c r="BY310">
        <v>106.9456851858243</v>
      </c>
      <c r="BZ310">
        <v>110.10891072079862</v>
      </c>
      <c r="CA310">
        <v>112.45005850194438</v>
      </c>
      <c r="CB310">
        <v>109.61707780122015</v>
      </c>
      <c r="CC310">
        <v>108.18842117725633</v>
      </c>
      <c r="CD310">
        <v>111.72651547796694</v>
      </c>
      <c r="CE310">
        <v>114.09902381106285</v>
      </c>
      <c r="CF310">
        <v>107.87998271400497</v>
      </c>
      <c r="CG310">
        <v>110.40005804226678</v>
      </c>
      <c r="CH310">
        <v>107.87998271400497</v>
      </c>
      <c r="CI310">
        <v>111.43706297275024</v>
      </c>
      <c r="CJ310">
        <v>113.9630079017045</v>
      </c>
      <c r="CK310">
        <v>110.8316150883167</v>
      </c>
      <c r="CL310">
        <v>109.25717926819867</v>
      </c>
      <c r="CM310">
        <v>112.84596627607593</v>
      </c>
      <c r="CN310">
        <v>115.88053319493032</v>
      </c>
    </row>
    <row r="311" spans="1:92" x14ac:dyDescent="0.25">
      <c r="A311" s="1">
        <v>38810</v>
      </c>
      <c r="B311">
        <v>109.01680672268905</v>
      </c>
      <c r="C311">
        <v>103.56358109179592</v>
      </c>
      <c r="D311">
        <v>104.07561016911693</v>
      </c>
      <c r="E311">
        <v>103.56358109179592</v>
      </c>
      <c r="F311">
        <v>105.38976665814226</v>
      </c>
      <c r="G311">
        <v>106.54634605381928</v>
      </c>
      <c r="H311">
        <v>106.35500115087319</v>
      </c>
      <c r="I311">
        <v>104.93093213197466</v>
      </c>
      <c r="J311">
        <v>106.82606478022552</v>
      </c>
      <c r="K311">
        <v>108.55479289263418</v>
      </c>
      <c r="L311">
        <v>104.38417594079988</v>
      </c>
      <c r="M311">
        <v>105.13478026312526</v>
      </c>
      <c r="N311">
        <v>104.38417594079988</v>
      </c>
      <c r="O311">
        <v>106.63968757281184</v>
      </c>
      <c r="P311">
        <v>108.07662768618917</v>
      </c>
      <c r="Q311">
        <v>107.52900103868986</v>
      </c>
      <c r="R311">
        <v>105.95163559729986</v>
      </c>
      <c r="S311">
        <v>108.35078639046853</v>
      </c>
      <c r="T311">
        <v>110.34907916881713</v>
      </c>
      <c r="U311">
        <v>105.89112431389684</v>
      </c>
      <c r="V311">
        <v>107.04741034198435</v>
      </c>
      <c r="W311">
        <v>105.89112431389684</v>
      </c>
      <c r="X311">
        <v>108.82899449117576</v>
      </c>
      <c r="Y311">
        <v>110.78895379083613</v>
      </c>
      <c r="Z311">
        <v>109.28258269954847</v>
      </c>
      <c r="AA311">
        <v>107.8014476678931</v>
      </c>
      <c r="AB311">
        <v>110.65844134302654</v>
      </c>
      <c r="AC311">
        <v>113.10702678572775</v>
      </c>
      <c r="AD311">
        <v>107.49471733655614</v>
      </c>
      <c r="AE311">
        <v>110.03813944022166</v>
      </c>
      <c r="AF311">
        <v>107.49471733655614</v>
      </c>
      <c r="AG311">
        <v>111.12422770251509</v>
      </c>
      <c r="AH311">
        <v>113.62041964276625</v>
      </c>
      <c r="AI311">
        <v>110.45032017442757</v>
      </c>
      <c r="AJ311">
        <v>108.97023573420034</v>
      </c>
      <c r="AK311">
        <v>112.86242679405044</v>
      </c>
      <c r="AL311">
        <v>115.61088149022143</v>
      </c>
      <c r="AM311">
        <v>107.83335819187366</v>
      </c>
      <c r="AN311">
        <v>110.29353256942827</v>
      </c>
      <c r="AO311">
        <v>107.83335819187366</v>
      </c>
      <c r="AP311">
        <v>111.40757792272551</v>
      </c>
      <c r="AQ311">
        <v>113.69816371419972</v>
      </c>
      <c r="AR311">
        <v>110.03808135271223</v>
      </c>
      <c r="AS311">
        <v>108.79660422060822</v>
      </c>
      <c r="AT311">
        <v>111.9383710924258</v>
      </c>
      <c r="AU311">
        <v>114.97178805624966</v>
      </c>
      <c r="AV311">
        <v>103.80048306502907</v>
      </c>
      <c r="AW311">
        <v>104.42937756061237</v>
      </c>
      <c r="AX311">
        <v>103.80048306502907</v>
      </c>
      <c r="AY311">
        <v>105.8253273826947</v>
      </c>
      <c r="AZ311">
        <v>106.9033799905492</v>
      </c>
      <c r="BA311">
        <v>106.44714921430563</v>
      </c>
      <c r="BB311">
        <v>105.15492161756457</v>
      </c>
      <c r="BC311">
        <v>107.15834265439183</v>
      </c>
      <c r="BD311">
        <v>108.82737368147998</v>
      </c>
      <c r="BE311">
        <v>104.51833199367309</v>
      </c>
      <c r="BF311">
        <v>105.36190769990839</v>
      </c>
      <c r="BG311">
        <v>104.51833199367309</v>
      </c>
      <c r="BH311">
        <v>106.99558490577552</v>
      </c>
      <c r="BI311">
        <v>108.35203262275463</v>
      </c>
      <c r="BJ311">
        <v>107.57538299906859</v>
      </c>
      <c r="BK311">
        <v>106.080792646202</v>
      </c>
      <c r="BL311">
        <v>108.42482793897457</v>
      </c>
      <c r="BM311">
        <v>110.50077623791752</v>
      </c>
      <c r="BN311">
        <v>105.16730812270956</v>
      </c>
      <c r="BO311">
        <v>106.55732036350855</v>
      </c>
      <c r="BP311">
        <v>105.16730812270956</v>
      </c>
      <c r="BQ311">
        <v>107.85058711292221</v>
      </c>
      <c r="BR311">
        <v>109.52192220357846</v>
      </c>
      <c r="BS311">
        <v>107.65801839103332</v>
      </c>
      <c r="BT311">
        <v>106.3594858413537</v>
      </c>
      <c r="BU311">
        <v>109.03905037424202</v>
      </c>
      <c r="BV311">
        <v>111.27777547977402</v>
      </c>
      <c r="BW311">
        <v>106.9042362338712</v>
      </c>
      <c r="BX311">
        <v>109.03322975731169</v>
      </c>
      <c r="BY311">
        <v>106.9042362338712</v>
      </c>
      <c r="BZ311">
        <v>110.04414673337189</v>
      </c>
      <c r="CA311">
        <v>112.36975115753522</v>
      </c>
      <c r="CB311">
        <v>109.53158933781685</v>
      </c>
      <c r="CC311">
        <v>108.12624774932669</v>
      </c>
      <c r="CD311">
        <v>111.6384364550666</v>
      </c>
      <c r="CE311">
        <v>113.98762975268886</v>
      </c>
      <c r="CF311">
        <v>107.80103442616476</v>
      </c>
      <c r="CG311">
        <v>110.31617548643655</v>
      </c>
      <c r="CH311">
        <v>107.80103442616476</v>
      </c>
      <c r="CI311">
        <v>111.31370627299992</v>
      </c>
      <c r="CJ311">
        <v>113.81004559401407</v>
      </c>
      <c r="CK311">
        <v>110.66384997665625</v>
      </c>
      <c r="CL311">
        <v>109.13382256844832</v>
      </c>
      <c r="CM311">
        <v>112.6782011644155</v>
      </c>
      <c r="CN311">
        <v>115.66342540336973</v>
      </c>
    </row>
    <row r="312" spans="1:92" x14ac:dyDescent="0.25">
      <c r="A312" s="1">
        <v>38811</v>
      </c>
      <c r="B312">
        <v>109.71428571428569</v>
      </c>
      <c r="C312">
        <v>103.56555425243066</v>
      </c>
      <c r="D312">
        <v>104.07771487379398</v>
      </c>
      <c r="E312">
        <v>103.56555425243066</v>
      </c>
      <c r="F312">
        <v>105.39292371515781</v>
      </c>
      <c r="G312">
        <v>106.5501608310464</v>
      </c>
      <c r="H312">
        <v>106.35921056022728</v>
      </c>
      <c r="I312">
        <v>104.93408918899023</v>
      </c>
      <c r="J312">
        <v>106.83027418957958</v>
      </c>
      <c r="K312">
        <v>108.5601861983691</v>
      </c>
      <c r="L312">
        <v>104.4246082341698</v>
      </c>
      <c r="M312">
        <v>105.17521255649514</v>
      </c>
      <c r="N312">
        <v>104.4246082341698</v>
      </c>
      <c r="O312">
        <v>106.70033601286666</v>
      </c>
      <c r="P312">
        <v>108.1499112179221</v>
      </c>
      <c r="Q312">
        <v>107.61239264376525</v>
      </c>
      <c r="R312">
        <v>106.0122840373547</v>
      </c>
      <c r="S312">
        <v>108.43417799554391</v>
      </c>
      <c r="T312">
        <v>110.45521393891309</v>
      </c>
      <c r="U312">
        <v>106.17592317028888</v>
      </c>
      <c r="V312">
        <v>107.3322091983764</v>
      </c>
      <c r="W312">
        <v>106.17592317028888</v>
      </c>
      <c r="X312">
        <v>109.27399270428835</v>
      </c>
      <c r="Y312">
        <v>111.3229516465712</v>
      </c>
      <c r="Z312">
        <v>109.86998034085707</v>
      </c>
      <c r="AA312">
        <v>108.22864595248119</v>
      </c>
      <c r="AB312">
        <v>111.26363891285966</v>
      </c>
      <c r="AC312">
        <v>113.87242371228139</v>
      </c>
      <c r="AD312">
        <v>108.06797588834247</v>
      </c>
      <c r="AE312">
        <v>110.61139799200797</v>
      </c>
      <c r="AF312">
        <v>108.06797588834247</v>
      </c>
      <c r="AG312">
        <v>112.01994418968123</v>
      </c>
      <c r="AH312">
        <v>114.73110808685225</v>
      </c>
      <c r="AI312">
        <v>111.6684945969735</v>
      </c>
      <c r="AJ312">
        <v>109.86595222136646</v>
      </c>
      <c r="AK312">
        <v>114.08060121659635</v>
      </c>
      <c r="AL312">
        <v>117.18734250763383</v>
      </c>
      <c r="AM312">
        <v>108.47565799398329</v>
      </c>
      <c r="AN312">
        <v>110.97597610916976</v>
      </c>
      <c r="AO312">
        <v>108.47565799398329</v>
      </c>
      <c r="AP312">
        <v>112.41117136352183</v>
      </c>
      <c r="AQ312">
        <v>114.94261958078718</v>
      </c>
      <c r="AR312">
        <v>111.3628246945634</v>
      </c>
      <c r="AS312">
        <v>109.80019766140454</v>
      </c>
      <c r="AT312">
        <v>113.30325817190881</v>
      </c>
      <c r="AU312">
        <v>116.7381125120512</v>
      </c>
      <c r="AV312">
        <v>103.90145992228632</v>
      </c>
      <c r="AW312">
        <v>104.53035441786962</v>
      </c>
      <c r="AX312">
        <v>103.90145992228632</v>
      </c>
      <c r="AY312">
        <v>105.9767926685806</v>
      </c>
      <c r="AZ312">
        <v>107.08640054432799</v>
      </c>
      <c r="BA312">
        <v>106.64910292882013</v>
      </c>
      <c r="BB312">
        <v>105.30638690345046</v>
      </c>
      <c r="BC312">
        <v>107.36660742248489</v>
      </c>
      <c r="BD312">
        <v>109.08612687820174</v>
      </c>
      <c r="BE312">
        <v>104.66496487181809</v>
      </c>
      <c r="BF312">
        <v>105.50854057805341</v>
      </c>
      <c r="BG312">
        <v>104.66496487181809</v>
      </c>
      <c r="BH312">
        <v>107.21553422299304</v>
      </c>
      <c r="BI312">
        <v>108.62696926927653</v>
      </c>
      <c r="BJ312">
        <v>107.87781331024264</v>
      </c>
      <c r="BK312">
        <v>106.30074196341948</v>
      </c>
      <c r="BL312">
        <v>108.72725825014867</v>
      </c>
      <c r="BM312">
        <v>110.88568754304819</v>
      </c>
      <c r="BN312">
        <v>105.47392210938827</v>
      </c>
      <c r="BO312">
        <v>106.86393435018728</v>
      </c>
      <c r="BP312">
        <v>105.47392210938827</v>
      </c>
      <c r="BQ312">
        <v>108.31050809294027</v>
      </c>
      <c r="BR312">
        <v>110.09682342860103</v>
      </c>
      <c r="BS312">
        <v>108.29040973855817</v>
      </c>
      <c r="BT312">
        <v>106.81940682137177</v>
      </c>
      <c r="BU312">
        <v>109.67144172176681</v>
      </c>
      <c r="BV312">
        <v>112.08263719480563</v>
      </c>
      <c r="BW312">
        <v>107.42689572051516</v>
      </c>
      <c r="BX312">
        <v>109.55588924395563</v>
      </c>
      <c r="BY312">
        <v>107.42689572051516</v>
      </c>
      <c r="BZ312">
        <v>110.86080218125312</v>
      </c>
      <c r="CA312">
        <v>113.38240391290795</v>
      </c>
      <c r="CB312">
        <v>110.60957452902002</v>
      </c>
      <c r="CC312">
        <v>108.9429031972079</v>
      </c>
      <c r="CD312">
        <v>112.74908786418504</v>
      </c>
      <c r="CE312">
        <v>115.39227712304454</v>
      </c>
      <c r="CF312">
        <v>108.41481485320527</v>
      </c>
      <c r="CG312">
        <v>110.96831719016711</v>
      </c>
      <c r="CH312">
        <v>108.41481485320527</v>
      </c>
      <c r="CI312">
        <v>112.27273819025076</v>
      </c>
      <c r="CJ312">
        <v>114.99924517140509</v>
      </c>
      <c r="CK312">
        <v>111.96813338411738</v>
      </c>
      <c r="CL312">
        <v>110.09285448569916</v>
      </c>
      <c r="CM312">
        <v>113.98248457187663</v>
      </c>
      <c r="CN312">
        <v>117.35132157773123</v>
      </c>
    </row>
    <row r="313" spans="1:92" x14ac:dyDescent="0.25">
      <c r="A313" s="1">
        <v>38812</v>
      </c>
      <c r="B313">
        <v>110.0924369747899</v>
      </c>
      <c r="C313">
        <v>103.63704334456433</v>
      </c>
      <c r="D313">
        <v>104.14920396592765</v>
      </c>
      <c r="E313">
        <v>103.63704334456433</v>
      </c>
      <c r="F313">
        <v>105.50730626257167</v>
      </c>
      <c r="G313">
        <v>106.68837307583819</v>
      </c>
      <c r="H313">
        <v>106.51172062344578</v>
      </c>
      <c r="I313">
        <v>105.04847173640411</v>
      </c>
      <c r="J313">
        <v>106.98278425279808</v>
      </c>
      <c r="K313">
        <v>108.7555897168678</v>
      </c>
      <c r="L313">
        <v>104.51867708577294</v>
      </c>
      <c r="M313">
        <v>105.27555266487181</v>
      </c>
      <c r="N313">
        <v>104.51867708577294</v>
      </c>
      <c r="O313">
        <v>106.85084617543168</v>
      </c>
      <c r="P313">
        <v>108.33177766435485</v>
      </c>
      <c r="Q313">
        <v>107.81307286051862</v>
      </c>
      <c r="R313">
        <v>106.16279419991972</v>
      </c>
      <c r="S313">
        <v>108.64112946907085</v>
      </c>
      <c r="T313">
        <v>110.71860672340188</v>
      </c>
      <c r="U313">
        <v>106.32819622707119</v>
      </c>
      <c r="V313">
        <v>107.48448225515872</v>
      </c>
      <c r="W313">
        <v>106.32819622707119</v>
      </c>
      <c r="X313">
        <v>109.5119193555107</v>
      </c>
      <c r="Y313">
        <v>111.60846362803805</v>
      </c>
      <c r="Z313">
        <v>110.18404352047062</v>
      </c>
      <c r="AA313">
        <v>108.45705553765468</v>
      </c>
      <c r="AB313">
        <v>111.57770209247322</v>
      </c>
      <c r="AC313">
        <v>114.28165755238389</v>
      </c>
      <c r="AD313">
        <v>108.36815943688674</v>
      </c>
      <c r="AE313">
        <v>110.91158154055225</v>
      </c>
      <c r="AF313">
        <v>108.36815943688674</v>
      </c>
      <c r="AG313">
        <v>112.48898098428164</v>
      </c>
      <c r="AH313">
        <v>115.31271371215679</v>
      </c>
      <c r="AI313">
        <v>112.28762316584606</v>
      </c>
      <c r="AJ313">
        <v>110.3349890159669</v>
      </c>
      <c r="AK313">
        <v>114.71849125725294</v>
      </c>
      <c r="AL313">
        <v>118.01284726613058</v>
      </c>
      <c r="AM313">
        <v>108.81813158418274</v>
      </c>
      <c r="AN313">
        <v>111.31844969936924</v>
      </c>
      <c r="AO313">
        <v>108.81813158418274</v>
      </c>
      <c r="AP313">
        <v>112.94628634820849</v>
      </c>
      <c r="AQ313">
        <v>115.60616216179866</v>
      </c>
      <c r="AR313">
        <v>112.06917647434982</v>
      </c>
      <c r="AS313">
        <v>110.31390804670376</v>
      </c>
      <c r="AT313">
        <v>114.03101455108269</v>
      </c>
      <c r="AU313">
        <v>117.67991488509975</v>
      </c>
      <c r="AV313">
        <v>103.96006141645151</v>
      </c>
      <c r="AW313">
        <v>104.58895591203481</v>
      </c>
      <c r="AX313">
        <v>103.96006141645151</v>
      </c>
      <c r="AY313">
        <v>106.0705550592449</v>
      </c>
      <c r="AZ313">
        <v>107.19969676638068</v>
      </c>
      <c r="BA313">
        <v>106.77411944970585</v>
      </c>
      <c r="BB313">
        <v>105.40014929411474</v>
      </c>
      <c r="BC313">
        <v>107.49162394337061</v>
      </c>
      <c r="BD313">
        <v>109.24630429558657</v>
      </c>
      <c r="BE313">
        <v>104.7442515301678</v>
      </c>
      <c r="BF313">
        <v>105.5878272364031</v>
      </c>
      <c r="BG313">
        <v>104.7442515301678</v>
      </c>
      <c r="BH313">
        <v>107.33446421051758</v>
      </c>
      <c r="BI313">
        <v>108.77067633753536</v>
      </c>
      <c r="BJ313">
        <v>108.03638662694203</v>
      </c>
      <c r="BK313">
        <v>106.41967195094402</v>
      </c>
      <c r="BL313">
        <v>108.8907869829949</v>
      </c>
      <c r="BM313">
        <v>111.09381502121609</v>
      </c>
      <c r="BN313">
        <v>105.6083474315156</v>
      </c>
      <c r="BO313">
        <v>106.99835967231462</v>
      </c>
      <c r="BP313">
        <v>105.6083474315156</v>
      </c>
      <c r="BQ313">
        <v>108.51214607613127</v>
      </c>
      <c r="BR313">
        <v>110.3488709075898</v>
      </c>
      <c r="BS313">
        <v>108.55926038281282</v>
      </c>
      <c r="BT313">
        <v>107.02104480456276</v>
      </c>
      <c r="BU313">
        <v>109.94869394865444</v>
      </c>
      <c r="BV313">
        <v>112.43550366538987</v>
      </c>
      <c r="BW313">
        <v>107.67071389612926</v>
      </c>
      <c r="BX313">
        <v>109.79970741956973</v>
      </c>
      <c r="BY313">
        <v>107.67071389612926</v>
      </c>
      <c r="BZ313">
        <v>111.24176808065012</v>
      </c>
      <c r="CA313">
        <v>113.83956299218434</v>
      </c>
      <c r="CB313">
        <v>111.11244951622407</v>
      </c>
      <c r="CC313">
        <v>109.30863046062902</v>
      </c>
      <c r="CD313">
        <v>113.26720148736496</v>
      </c>
      <c r="CE313">
        <v>116.0475384700074</v>
      </c>
      <c r="CF313">
        <v>108.71817763500377</v>
      </c>
      <c r="CG313">
        <v>111.27167997196558</v>
      </c>
      <c r="CH313">
        <v>108.71817763500377</v>
      </c>
      <c r="CI313">
        <v>112.7467425368109</v>
      </c>
      <c r="CJ313">
        <v>115.58701056113965</v>
      </c>
      <c r="CK313">
        <v>112.59381912157676</v>
      </c>
      <c r="CL313">
        <v>110.5668588322593</v>
      </c>
      <c r="CM313">
        <v>114.62713048319841</v>
      </c>
      <c r="CN313">
        <v>118.18556922767709</v>
      </c>
    </row>
    <row r="314" spans="1:92" x14ac:dyDescent="0.25">
      <c r="A314" s="1">
        <v>38813</v>
      </c>
      <c r="B314">
        <v>109.97478991596638</v>
      </c>
      <c r="C314">
        <v>103.6344028549824</v>
      </c>
      <c r="D314">
        <v>104.14656347634572</v>
      </c>
      <c r="E314">
        <v>103.6344028549824</v>
      </c>
      <c r="F314">
        <v>105.50308147924059</v>
      </c>
      <c r="G314">
        <v>106.68326812931312</v>
      </c>
      <c r="H314">
        <v>106.50608757900433</v>
      </c>
      <c r="I314">
        <v>105.04424695307301</v>
      </c>
      <c r="J314">
        <v>106.97715120835663</v>
      </c>
      <c r="K314">
        <v>108.74837237867719</v>
      </c>
      <c r="L314">
        <v>104.51136351963592</v>
      </c>
      <c r="M314">
        <v>105.26775152765902</v>
      </c>
      <c r="N314">
        <v>104.51136351963592</v>
      </c>
      <c r="O314">
        <v>106.83914446961249</v>
      </c>
      <c r="P314">
        <v>108.31763810315664</v>
      </c>
      <c r="Q314">
        <v>107.79747058609301</v>
      </c>
      <c r="R314">
        <v>106.15109249410052</v>
      </c>
      <c r="S314">
        <v>108.62503962356944</v>
      </c>
      <c r="T314">
        <v>110.69812873821832</v>
      </c>
      <c r="U314">
        <v>106.28486718372359</v>
      </c>
      <c r="V314">
        <v>107.44115321181111</v>
      </c>
      <c r="W314">
        <v>106.28486718372359</v>
      </c>
      <c r="X314">
        <v>109.4442177252801</v>
      </c>
      <c r="Y314">
        <v>111.52722167176134</v>
      </c>
      <c r="Z314">
        <v>110.09467736856622</v>
      </c>
      <c r="AA314">
        <v>108.39206197263329</v>
      </c>
      <c r="AB314">
        <v>111.48833594056882</v>
      </c>
      <c r="AC314">
        <v>114.16521074838725</v>
      </c>
      <c r="AD314">
        <v>108.25955042833699</v>
      </c>
      <c r="AE314">
        <v>110.80297253200251</v>
      </c>
      <c r="AF314">
        <v>108.25955042833699</v>
      </c>
      <c r="AG314">
        <v>112.31927940842266</v>
      </c>
      <c r="AH314">
        <v>115.10228375809166</v>
      </c>
      <c r="AI314">
        <v>112.05682902267786</v>
      </c>
      <c r="AJ314">
        <v>110.16528744010789</v>
      </c>
      <c r="AK314">
        <v>114.48769711408475</v>
      </c>
      <c r="AL314">
        <v>117.7141724926188</v>
      </c>
      <c r="AM314">
        <v>108.69548482183997</v>
      </c>
      <c r="AN314">
        <v>111.19580293702644</v>
      </c>
      <c r="AO314">
        <v>108.69548482183997</v>
      </c>
      <c r="AP314">
        <v>112.75465078204789</v>
      </c>
      <c r="AQ314">
        <v>115.36853405975951</v>
      </c>
      <c r="AR314">
        <v>111.8085521043714</v>
      </c>
      <c r="AS314">
        <v>110.12227248054316</v>
      </c>
      <c r="AT314">
        <v>113.77039018110426</v>
      </c>
      <c r="AU314">
        <v>117.34263628865709</v>
      </c>
      <c r="AV314">
        <v>103.92650287076937</v>
      </c>
      <c r="AW314">
        <v>104.55539736635266</v>
      </c>
      <c r="AX314">
        <v>103.92650287076937</v>
      </c>
      <c r="AY314">
        <v>106.01686138615347</v>
      </c>
      <c r="AZ314">
        <v>107.13481691139522</v>
      </c>
      <c r="BA314">
        <v>106.70252788558396</v>
      </c>
      <c r="BB314">
        <v>105.34645562102331</v>
      </c>
      <c r="BC314">
        <v>107.42003237924874</v>
      </c>
      <c r="BD314">
        <v>109.15457760405538</v>
      </c>
      <c r="BE314">
        <v>104.70363415317543</v>
      </c>
      <c r="BF314">
        <v>105.5445020342779</v>
      </c>
      <c r="BG314">
        <v>104.70363415317543</v>
      </c>
      <c r="BH314">
        <v>107.2694764073298</v>
      </c>
      <c r="BI314">
        <v>108.69214940868346</v>
      </c>
      <c r="BJ314">
        <v>107.94973622269166</v>
      </c>
      <c r="BK314">
        <v>106.35468414775625</v>
      </c>
      <c r="BL314">
        <v>108.8014287536117</v>
      </c>
      <c r="BM314">
        <v>110.98008636563748</v>
      </c>
      <c r="BN314">
        <v>105.55229268482711</v>
      </c>
      <c r="BO314">
        <v>106.9423049256261</v>
      </c>
      <c r="BP314">
        <v>105.55229268482711</v>
      </c>
      <c r="BQ314">
        <v>108.42806395609853</v>
      </c>
      <c r="BR314">
        <v>110.24376825754885</v>
      </c>
      <c r="BS314">
        <v>108.44364746776778</v>
      </c>
      <c r="BT314">
        <v>106.93696268453002</v>
      </c>
      <c r="BU314">
        <v>109.83308103360937</v>
      </c>
      <c r="BV314">
        <v>112.28835995533255</v>
      </c>
      <c r="BW314">
        <v>107.58525076677287</v>
      </c>
      <c r="BX314">
        <v>109.71424429021337</v>
      </c>
      <c r="BY314">
        <v>107.58525076677287</v>
      </c>
      <c r="BZ314">
        <v>111.10823194103077</v>
      </c>
      <c r="CA314">
        <v>113.67397817905636</v>
      </c>
      <c r="CB314">
        <v>110.93618181192655</v>
      </c>
      <c r="CC314">
        <v>109.18043576659446</v>
      </c>
      <c r="CD314">
        <v>113.08559233748268</v>
      </c>
      <c r="CE314">
        <v>115.81251486427735</v>
      </c>
      <c r="CF314">
        <v>108.61447792447186</v>
      </c>
      <c r="CG314">
        <v>111.16798026143367</v>
      </c>
      <c r="CH314">
        <v>108.61447792447186</v>
      </c>
      <c r="CI314">
        <v>112.58471173910473</v>
      </c>
      <c r="CJ314">
        <v>115.38609237198403</v>
      </c>
      <c r="CK314">
        <v>112.37345723669641</v>
      </c>
      <c r="CL314">
        <v>110.40482803455316</v>
      </c>
      <c r="CM314">
        <v>114.40676859831807</v>
      </c>
      <c r="CN314">
        <v>117.9003950237143</v>
      </c>
    </row>
    <row r="315" spans="1:92" x14ac:dyDescent="0.25">
      <c r="A315" s="1">
        <v>38814</v>
      </c>
      <c r="B315">
        <v>108.85714285714285</v>
      </c>
      <c r="C315">
        <v>103.58789149481431</v>
      </c>
      <c r="D315">
        <v>104.10005211617761</v>
      </c>
      <c r="E315">
        <v>103.58789149481431</v>
      </c>
      <c r="F315">
        <v>105.42866330297164</v>
      </c>
      <c r="G315">
        <v>106.59334616632145</v>
      </c>
      <c r="H315">
        <v>106.40686334397904</v>
      </c>
      <c r="I315">
        <v>104.96982877680405</v>
      </c>
      <c r="J315">
        <v>106.87792697333136</v>
      </c>
      <c r="K315">
        <v>108.62124132755105</v>
      </c>
      <c r="L315">
        <v>104.40806490676147</v>
      </c>
      <c r="M315">
        <v>105.15756634059292</v>
      </c>
      <c r="N315">
        <v>104.40806490676147</v>
      </c>
      <c r="O315">
        <v>106.67386668901335</v>
      </c>
      <c r="P315">
        <v>108.11792745159936</v>
      </c>
      <c r="Q315">
        <v>107.57710021196083</v>
      </c>
      <c r="R315">
        <v>105.9858147135014</v>
      </c>
      <c r="S315">
        <v>108.39778267524565</v>
      </c>
      <c r="T315">
        <v>110.40889262216982</v>
      </c>
      <c r="U315">
        <v>105.83171311191708</v>
      </c>
      <c r="V315">
        <v>106.98799914000456</v>
      </c>
      <c r="W315">
        <v>105.83171311191708</v>
      </c>
      <c r="X315">
        <v>108.73616448808244</v>
      </c>
      <c r="Y315">
        <v>110.67755778712412</v>
      </c>
      <c r="Z315">
        <v>109.16004709546527</v>
      </c>
      <c r="AA315">
        <v>107.71233086492352</v>
      </c>
      <c r="AB315">
        <v>110.52538353797996</v>
      </c>
      <c r="AC315">
        <v>112.94735918040723</v>
      </c>
      <c r="AD315">
        <v>107.33434411164981</v>
      </c>
      <c r="AE315">
        <v>109.87776621531533</v>
      </c>
      <c r="AF315">
        <v>107.33434411164981</v>
      </c>
      <c r="AG315">
        <v>110.87364453859898</v>
      </c>
      <c r="AH315">
        <v>113.30969651951028</v>
      </c>
      <c r="AI315">
        <v>110.09076559971764</v>
      </c>
      <c r="AJ315">
        <v>108.71965257028423</v>
      </c>
      <c r="AK315">
        <v>112.46380829633158</v>
      </c>
      <c r="AL315">
        <v>115.11202972693614</v>
      </c>
      <c r="AM315">
        <v>107.64514398551567</v>
      </c>
      <c r="AN315">
        <v>110.07981579843187</v>
      </c>
      <c r="AO315">
        <v>107.64514398551567</v>
      </c>
      <c r="AP315">
        <v>111.11349322529118</v>
      </c>
      <c r="AQ315">
        <v>113.33349868938119</v>
      </c>
      <c r="AR315">
        <v>109.57657782718229</v>
      </c>
      <c r="AS315">
        <v>108.48111492378645</v>
      </c>
      <c r="AT315">
        <v>111.53841590391511</v>
      </c>
      <c r="AU315">
        <v>114.45419898876527</v>
      </c>
      <c r="AV315">
        <v>103.79442463444528</v>
      </c>
      <c r="AW315">
        <v>104.4233191300286</v>
      </c>
      <c r="AX315">
        <v>103.79442463444528</v>
      </c>
      <c r="AY315">
        <v>105.80553620803495</v>
      </c>
      <c r="AZ315">
        <v>106.879465654502</v>
      </c>
      <c r="BA315">
        <v>106.42076098142594</v>
      </c>
      <c r="BB315">
        <v>105.1351304429048</v>
      </c>
      <c r="BC315">
        <v>107.13826547509069</v>
      </c>
      <c r="BD315">
        <v>108.79356375810289</v>
      </c>
      <c r="BE315">
        <v>104.49147951003314</v>
      </c>
      <c r="BF315">
        <v>105.3323473911356</v>
      </c>
      <c r="BG315">
        <v>104.49147951003314</v>
      </c>
      <c r="BH315">
        <v>106.95124444261634</v>
      </c>
      <c r="BI315">
        <v>108.30761911798805</v>
      </c>
      <c r="BJ315">
        <v>107.51216727121067</v>
      </c>
      <c r="BK315">
        <v>106.03645218304278</v>
      </c>
      <c r="BL315">
        <v>108.3638598021307</v>
      </c>
      <c r="BM315">
        <v>110.42318042738897</v>
      </c>
      <c r="BN315">
        <v>105.06924366398376</v>
      </c>
      <c r="BO315">
        <v>106.45925590478278</v>
      </c>
      <c r="BP315">
        <v>105.06924366398376</v>
      </c>
      <c r="BQ315">
        <v>107.70349042483349</v>
      </c>
      <c r="BR315">
        <v>109.33805134346757</v>
      </c>
      <c r="BS315">
        <v>107.44735886227839</v>
      </c>
      <c r="BT315">
        <v>106.21238915326498</v>
      </c>
      <c r="BU315">
        <v>108.83679242811999</v>
      </c>
      <c r="BV315">
        <v>111.02035627561877</v>
      </c>
      <c r="BW315">
        <v>106.73606706582912</v>
      </c>
      <c r="BX315">
        <v>108.86506058926962</v>
      </c>
      <c r="BY315">
        <v>106.73606706582912</v>
      </c>
      <c r="BZ315">
        <v>109.78138240830613</v>
      </c>
      <c r="CA315">
        <v>112.02868475847781</v>
      </c>
      <c r="CB315">
        <v>109.18474042873004</v>
      </c>
      <c r="CC315">
        <v>107.85358623386982</v>
      </c>
      <c r="CD315">
        <v>111.28107697297717</v>
      </c>
      <c r="CE315">
        <v>113.477259686682</v>
      </c>
      <c r="CF315">
        <v>107.60979048826813</v>
      </c>
      <c r="CG315">
        <v>110.10049986046721</v>
      </c>
      <c r="CH315">
        <v>107.60979048826813</v>
      </c>
      <c r="CI315">
        <v>111.01488762003643</v>
      </c>
      <c r="CJ315">
        <v>113.43951046433934</v>
      </c>
      <c r="CK315">
        <v>110.23849643476353</v>
      </c>
      <c r="CL315">
        <v>108.83500391548483</v>
      </c>
      <c r="CM315">
        <v>112.20901483162244</v>
      </c>
      <c r="CN315">
        <v>115.07471160939136</v>
      </c>
    </row>
    <row r="316" spans="1:92" x14ac:dyDescent="0.25">
      <c r="A316" s="1">
        <v>38817</v>
      </c>
      <c r="B316">
        <v>109.0252100840336</v>
      </c>
      <c r="C316">
        <v>103.62103645395926</v>
      </c>
      <c r="D316">
        <v>104.13319707532256</v>
      </c>
      <c r="E316">
        <v>103.62103645395926</v>
      </c>
      <c r="F316">
        <v>105.47838074168902</v>
      </c>
      <c r="G316">
        <v>106.65342140477165</v>
      </c>
      <c r="H316">
        <v>106.47315326226889</v>
      </c>
      <c r="I316">
        <v>105.01954621552147</v>
      </c>
      <c r="J316">
        <v>106.94628845156775</v>
      </c>
      <c r="K316">
        <v>108.70617528535993</v>
      </c>
      <c r="L316">
        <v>104.46508436616413</v>
      </c>
      <c r="M316">
        <v>105.2145857999956</v>
      </c>
      <c r="N316">
        <v>104.46508436616413</v>
      </c>
      <c r="O316">
        <v>106.75939587811737</v>
      </c>
      <c r="P316">
        <v>108.22483893797936</v>
      </c>
      <c r="Q316">
        <v>107.69470284697881</v>
      </c>
      <c r="R316">
        <v>106.07134390260538</v>
      </c>
      <c r="S316">
        <v>108.51538531026364</v>
      </c>
      <c r="T316">
        <v>110.55856870310183</v>
      </c>
      <c r="U316">
        <v>105.95689845642029</v>
      </c>
      <c r="V316">
        <v>107.1131844845078</v>
      </c>
      <c r="W316">
        <v>105.95689845642029</v>
      </c>
      <c r="X316">
        <v>108.9317665888687</v>
      </c>
      <c r="Y316">
        <v>110.91228030806764</v>
      </c>
      <c r="Z316">
        <v>109.41824186850317</v>
      </c>
      <c r="AA316">
        <v>107.90793296570979</v>
      </c>
      <c r="AB316">
        <v>110.79140239504927</v>
      </c>
      <c r="AC316">
        <v>113.29161887779109</v>
      </c>
      <c r="AD316">
        <v>107.47069304083816</v>
      </c>
      <c r="AE316">
        <v>110.02263695257794</v>
      </c>
      <c r="AF316">
        <v>107.47069304083816</v>
      </c>
      <c r="AG316">
        <v>111.09521154853003</v>
      </c>
      <c r="AH316">
        <v>113.57387256981271</v>
      </c>
      <c r="AI316">
        <v>110.38050707424287</v>
      </c>
      <c r="AJ316">
        <v>108.93269777214101</v>
      </c>
      <c r="AK316">
        <v>112.76207157893109</v>
      </c>
      <c r="AL316">
        <v>115.49551109027836</v>
      </c>
      <c r="AM316">
        <v>107.77578302355684</v>
      </c>
      <c r="AN316">
        <v>110.21861977635061</v>
      </c>
      <c r="AO316">
        <v>107.77578302355684</v>
      </c>
      <c r="AP316">
        <v>111.32578166210811</v>
      </c>
      <c r="AQ316">
        <v>113.59477676546356</v>
      </c>
      <c r="AR316">
        <v>109.8541857830198</v>
      </c>
      <c r="AS316">
        <v>108.6852384207258</v>
      </c>
      <c r="AT316">
        <v>111.82418879963021</v>
      </c>
      <c r="AU316">
        <v>114.82162128325611</v>
      </c>
      <c r="AV316">
        <v>103.84915386791718</v>
      </c>
      <c r="AW316">
        <v>104.47804836350049</v>
      </c>
      <c r="AX316">
        <v>103.84915386791718</v>
      </c>
      <c r="AY316">
        <v>105.88763005824282</v>
      </c>
      <c r="AZ316">
        <v>106.9786623901698</v>
      </c>
      <c r="BA316">
        <v>106.53021944836976</v>
      </c>
      <c r="BB316">
        <v>105.21722429311265</v>
      </c>
      <c r="BC316">
        <v>107.25114451912646</v>
      </c>
      <c r="BD316">
        <v>108.93722799596664</v>
      </c>
      <c r="BE316">
        <v>104.55903989755689</v>
      </c>
      <c r="BF316">
        <v>105.39990777865933</v>
      </c>
      <c r="BG316">
        <v>104.55903989755689</v>
      </c>
      <c r="BH316">
        <v>107.05258502390195</v>
      </c>
      <c r="BI316">
        <v>108.43429484459506</v>
      </c>
      <c r="BJ316">
        <v>107.65151057047839</v>
      </c>
      <c r="BK316">
        <v>106.1377927643284</v>
      </c>
      <c r="BL316">
        <v>108.50320310139843</v>
      </c>
      <c r="BM316">
        <v>110.60052644463876</v>
      </c>
      <c r="BN316">
        <v>105.1691969659212</v>
      </c>
      <c r="BO316">
        <v>106.55920920672021</v>
      </c>
      <c r="BP316">
        <v>105.1691969659212</v>
      </c>
      <c r="BQ316">
        <v>107.85966745911075</v>
      </c>
      <c r="BR316">
        <v>109.52546378460029</v>
      </c>
      <c r="BS316">
        <v>107.65351254752437</v>
      </c>
      <c r="BT316">
        <v>106.36231910617116</v>
      </c>
      <c r="BU316">
        <v>109.04294611336599</v>
      </c>
      <c r="BV316">
        <v>111.28898077457565</v>
      </c>
      <c r="BW316">
        <v>106.86148789637342</v>
      </c>
      <c r="BX316">
        <v>108.99048141981392</v>
      </c>
      <c r="BY316">
        <v>106.86148789637342</v>
      </c>
      <c r="BZ316">
        <v>109.97735245603162</v>
      </c>
      <c r="CA316">
        <v>112.27168761765738</v>
      </c>
      <c r="CB316">
        <v>109.4512596936367</v>
      </c>
      <c r="CC316">
        <v>108.04955628159531</v>
      </c>
      <c r="CD316">
        <v>111.54759623788384</v>
      </c>
      <c r="CE316">
        <v>113.82216697067884</v>
      </c>
      <c r="CF316">
        <v>107.74055426705891</v>
      </c>
      <c r="CG316">
        <v>110.23943637543243</v>
      </c>
      <c r="CH316">
        <v>107.74055426705891</v>
      </c>
      <c r="CI316">
        <v>111.22737876057145</v>
      </c>
      <c r="CJ316">
        <v>113.70103802192091</v>
      </c>
      <c r="CK316">
        <v>110.51636946469392</v>
      </c>
      <c r="CL316">
        <v>109.03932231984544</v>
      </c>
      <c r="CM316">
        <v>112.49506059772729</v>
      </c>
      <c r="CN316">
        <v>115.44248473724042</v>
      </c>
    </row>
    <row r="317" spans="1:92" x14ac:dyDescent="0.25">
      <c r="A317" s="1">
        <v>38818</v>
      </c>
      <c r="B317">
        <v>108.10084033613443</v>
      </c>
      <c r="C317">
        <v>103.59430225004151</v>
      </c>
      <c r="D317">
        <v>104.10468059114359</v>
      </c>
      <c r="E317">
        <v>103.59430225004151</v>
      </c>
      <c r="F317">
        <v>105.43560601542066</v>
      </c>
      <c r="G317">
        <v>106.60173527719736</v>
      </c>
      <c r="H317">
        <v>106.41612029391104</v>
      </c>
      <c r="I317">
        <v>104.97677148925308</v>
      </c>
      <c r="J317">
        <v>106.88925548320991</v>
      </c>
      <c r="K317">
        <v>108.63310179465142</v>
      </c>
      <c r="L317">
        <v>104.35545320682802</v>
      </c>
      <c r="M317">
        <v>105.10495464065947</v>
      </c>
      <c r="N317">
        <v>104.35545320682802</v>
      </c>
      <c r="O317">
        <v>106.59494913911318</v>
      </c>
      <c r="P317">
        <v>108.01928051422409</v>
      </c>
      <c r="Q317">
        <v>107.46858858084806</v>
      </c>
      <c r="R317">
        <v>105.90689716360117</v>
      </c>
      <c r="S317">
        <v>108.28927104413286</v>
      </c>
      <c r="T317">
        <v>110.27078690984449</v>
      </c>
      <c r="U317">
        <v>105.41478743692511</v>
      </c>
      <c r="V317">
        <v>106.57107346501262</v>
      </c>
      <c r="W317">
        <v>105.41478743692511</v>
      </c>
      <c r="X317">
        <v>108.08471812090747</v>
      </c>
      <c r="Y317">
        <v>109.89582214651419</v>
      </c>
      <c r="Z317">
        <v>108.30013789079436</v>
      </c>
      <c r="AA317">
        <v>107.09476643646703</v>
      </c>
      <c r="AB317">
        <v>109.63941647862202</v>
      </c>
      <c r="AC317">
        <v>111.8346955128978</v>
      </c>
      <c r="AD317">
        <v>106.64039922543664</v>
      </c>
      <c r="AE317">
        <v>109.19234313717641</v>
      </c>
      <c r="AF317">
        <v>106.64039922543664</v>
      </c>
      <c r="AG317">
        <v>109.79787746196519</v>
      </c>
      <c r="AH317">
        <v>111.96517830247225</v>
      </c>
      <c r="AI317">
        <v>108.66802607997724</v>
      </c>
      <c r="AJ317">
        <v>107.63536368557611</v>
      </c>
      <c r="AK317">
        <v>110.99769722120283</v>
      </c>
      <c r="AL317">
        <v>113.21220309792417</v>
      </c>
      <c r="AM317">
        <v>106.89292976601874</v>
      </c>
      <c r="AN317">
        <v>109.33576651881252</v>
      </c>
      <c r="AO317">
        <v>106.89292976601874</v>
      </c>
      <c r="AP317">
        <v>109.94632344720485</v>
      </c>
      <c r="AQ317">
        <v>111.88424857898349</v>
      </c>
      <c r="AR317">
        <v>108.03330093934748</v>
      </c>
      <c r="AS317">
        <v>107.30578020582253</v>
      </c>
      <c r="AT317">
        <v>109.94812562736176</v>
      </c>
      <c r="AU317">
        <v>112.39377482502637</v>
      </c>
      <c r="AV317">
        <v>103.68803234054096</v>
      </c>
      <c r="AW317">
        <v>104.31692683612425</v>
      </c>
      <c r="AX317">
        <v>103.68803234054096</v>
      </c>
      <c r="AY317">
        <v>105.64594776717848</v>
      </c>
      <c r="AZ317">
        <v>106.68662962180039</v>
      </c>
      <c r="BA317">
        <v>106.2079763936173</v>
      </c>
      <c r="BB317">
        <v>104.9755420020483</v>
      </c>
      <c r="BC317">
        <v>106.91883136891303</v>
      </c>
      <c r="BD317">
        <v>108.52435408206505</v>
      </c>
      <c r="BE317">
        <v>104.32305651807101</v>
      </c>
      <c r="BF317">
        <v>105.16392439917348</v>
      </c>
      <c r="BG317">
        <v>104.32305651807101</v>
      </c>
      <c r="BH317">
        <v>106.69860995467317</v>
      </c>
      <c r="BI317">
        <v>107.99182600805908</v>
      </c>
      <c r="BJ317">
        <v>107.16479485028883</v>
      </c>
      <c r="BK317">
        <v>105.78381769509961</v>
      </c>
      <c r="BL317">
        <v>108.01648738120883</v>
      </c>
      <c r="BM317">
        <v>109.98107007348841</v>
      </c>
      <c r="BN317">
        <v>104.65926740009802</v>
      </c>
      <c r="BO317">
        <v>106.04927964089701</v>
      </c>
      <c r="BP317">
        <v>104.65926740009802</v>
      </c>
      <c r="BQ317">
        <v>107.09477311037597</v>
      </c>
      <c r="BR317">
        <v>108.56934584868179</v>
      </c>
      <c r="BS317">
        <v>106.60178281801403</v>
      </c>
      <c r="BT317">
        <v>105.59742475743634</v>
      </c>
      <c r="BU317">
        <v>107.9912163838556</v>
      </c>
      <c r="BV317">
        <v>109.95041566428974</v>
      </c>
      <c r="BW317">
        <v>106.10978377045835</v>
      </c>
      <c r="BX317">
        <v>108.23877729389881</v>
      </c>
      <c r="BY317">
        <v>106.10978377045835</v>
      </c>
      <c r="BZ317">
        <v>108.8028147592893</v>
      </c>
      <c r="CA317">
        <v>110.81526087369691</v>
      </c>
      <c r="CB317">
        <v>107.90086993393683</v>
      </c>
      <c r="CC317">
        <v>106.9220000927227</v>
      </c>
      <c r="CD317">
        <v>109.95022497031428</v>
      </c>
      <c r="CE317">
        <v>111.80196213228206</v>
      </c>
      <c r="CF317">
        <v>106.89191185620422</v>
      </c>
      <c r="CG317">
        <v>109.39079396457774</v>
      </c>
      <c r="CH317">
        <v>106.89191185620422</v>
      </c>
      <c r="CI317">
        <v>109.90137499361101</v>
      </c>
      <c r="CJ317">
        <v>112.05679335088996</v>
      </c>
      <c r="CK317">
        <v>108.76604449230614</v>
      </c>
      <c r="CL317">
        <v>107.713318552885</v>
      </c>
      <c r="CM317">
        <v>110.69169547466109</v>
      </c>
      <c r="CN317">
        <v>113.10871810739003</v>
      </c>
    </row>
    <row r="318" spans="1:92" x14ac:dyDescent="0.25">
      <c r="A318" s="1">
        <v>38819</v>
      </c>
      <c r="B318">
        <v>108.30252100840335</v>
      </c>
      <c r="C318">
        <v>103.63961846888266</v>
      </c>
      <c r="D318">
        <v>104.14999680998476</v>
      </c>
      <c r="E318">
        <v>103.63961846888266</v>
      </c>
      <c r="F318">
        <v>105.50358034368239</v>
      </c>
      <c r="G318">
        <v>106.68387092384692</v>
      </c>
      <c r="H318">
        <v>106.5095849952709</v>
      </c>
      <c r="I318">
        <v>105.04474581751482</v>
      </c>
      <c r="J318">
        <v>106.98272018456976</v>
      </c>
      <c r="K318">
        <v>108.75205686910942</v>
      </c>
      <c r="L318">
        <v>104.45192957485034</v>
      </c>
      <c r="M318">
        <v>105.20143100868179</v>
      </c>
      <c r="N318">
        <v>104.45192957485034</v>
      </c>
      <c r="O318">
        <v>106.73966369114667</v>
      </c>
      <c r="P318">
        <v>108.20017370426594</v>
      </c>
      <c r="Q318">
        <v>107.66757108989411</v>
      </c>
      <c r="R318">
        <v>106.05161171563466</v>
      </c>
      <c r="S318">
        <v>108.48825355317891</v>
      </c>
      <c r="T318">
        <v>110.52403737590311</v>
      </c>
      <c r="U318">
        <v>105.63504497829695</v>
      </c>
      <c r="V318">
        <v>106.79133100638442</v>
      </c>
      <c r="W318">
        <v>105.63504497829695</v>
      </c>
      <c r="X318">
        <v>108.42887052930095</v>
      </c>
      <c r="Y318">
        <v>110.32257113292209</v>
      </c>
      <c r="Z318">
        <v>108.76818516620952</v>
      </c>
      <c r="AA318">
        <v>107.43891884486052</v>
      </c>
      <c r="AB318">
        <v>110.10746375403716</v>
      </c>
      <c r="AC318">
        <v>112.44040375167033</v>
      </c>
      <c r="AD318">
        <v>106.85425724484867</v>
      </c>
      <c r="AE318">
        <v>109.41956728280169</v>
      </c>
      <c r="AF318">
        <v>106.85425724484867</v>
      </c>
      <c r="AG318">
        <v>110.13203061729648</v>
      </c>
      <c r="AH318">
        <v>112.37952821508306</v>
      </c>
      <c r="AI318">
        <v>109.12247437122782</v>
      </c>
      <c r="AJ318">
        <v>107.96951684090743</v>
      </c>
      <c r="AK318">
        <v>111.46551163866664</v>
      </c>
      <c r="AL318">
        <v>113.80031265130725</v>
      </c>
      <c r="AM318">
        <v>107.08198395370674</v>
      </c>
      <c r="AN318">
        <v>109.53663659323105</v>
      </c>
      <c r="AO318">
        <v>107.08198395370674</v>
      </c>
      <c r="AP318">
        <v>110.24172061546736</v>
      </c>
      <c r="AQ318">
        <v>112.250541067629</v>
      </c>
      <c r="AR318">
        <v>108.43504108818448</v>
      </c>
      <c r="AS318">
        <v>107.60117737408504</v>
      </c>
      <c r="AT318">
        <v>110.34986577619874</v>
      </c>
      <c r="AU318">
        <v>112.91367384116838</v>
      </c>
      <c r="AV318">
        <v>103.7632125504733</v>
      </c>
      <c r="AW318">
        <v>104.39210704605661</v>
      </c>
      <c r="AX318">
        <v>103.7632125504733</v>
      </c>
      <c r="AY318">
        <v>105.75871808207697</v>
      </c>
      <c r="AZ318">
        <v>106.82289375230279</v>
      </c>
      <c r="BA318">
        <v>106.36303557660274</v>
      </c>
      <c r="BB318">
        <v>105.0883123169468</v>
      </c>
      <c r="BC318">
        <v>107.07389055189847</v>
      </c>
      <c r="BD318">
        <v>108.72170213313741</v>
      </c>
      <c r="BE318">
        <v>104.42747088362579</v>
      </c>
      <c r="BF318">
        <v>105.26833876472827</v>
      </c>
      <c r="BG318">
        <v>104.42747088362579</v>
      </c>
      <c r="BH318">
        <v>106.85523150300536</v>
      </c>
      <c r="BI318">
        <v>108.18760294347429</v>
      </c>
      <c r="BJ318">
        <v>107.38014947924557</v>
      </c>
      <c r="BK318">
        <v>105.9404392434318</v>
      </c>
      <c r="BL318">
        <v>108.23184201016558</v>
      </c>
      <c r="BM318">
        <v>110.25515778306971</v>
      </c>
      <c r="BN318">
        <v>104.83602344798165</v>
      </c>
      <c r="BO318">
        <v>106.22603568878064</v>
      </c>
      <c r="BP318">
        <v>104.83602344798165</v>
      </c>
      <c r="BQ318">
        <v>107.37095443519409</v>
      </c>
      <c r="BR318">
        <v>108.90076343846353</v>
      </c>
      <c r="BS318">
        <v>106.96634216677397</v>
      </c>
      <c r="BT318">
        <v>105.86255882926179</v>
      </c>
      <c r="BU318">
        <v>108.35577573261558</v>
      </c>
      <c r="BV318">
        <v>110.42544754297694</v>
      </c>
      <c r="BW318">
        <v>106.3070659088888</v>
      </c>
      <c r="BX318">
        <v>108.43605943232927</v>
      </c>
      <c r="BY318">
        <v>106.3070659088888</v>
      </c>
      <c r="BZ318">
        <v>109.11106810058691</v>
      </c>
      <c r="CA318">
        <v>111.19749501690592</v>
      </c>
      <c r="CB318">
        <v>108.32009447810155</v>
      </c>
      <c r="CC318">
        <v>107.23025343402028</v>
      </c>
      <c r="CD318">
        <v>110.369449514479</v>
      </c>
      <c r="CE318">
        <v>112.34448801296584</v>
      </c>
      <c r="CF318">
        <v>107.08381448838867</v>
      </c>
      <c r="CG318">
        <v>109.59469051127368</v>
      </c>
      <c r="CH318">
        <v>107.08381448838867</v>
      </c>
      <c r="CI318">
        <v>110.2012228563992</v>
      </c>
      <c r="CJ318">
        <v>112.42860470074729</v>
      </c>
      <c r="CK318">
        <v>109.17383758569808</v>
      </c>
      <c r="CL318">
        <v>108.01316641567318</v>
      </c>
      <c r="CM318">
        <v>111.09948856805303</v>
      </c>
      <c r="CN318">
        <v>113.63645034589722</v>
      </c>
    </row>
    <row r="319" spans="1:92" x14ac:dyDescent="0.25">
      <c r="A319" s="1">
        <v>38820</v>
      </c>
      <c r="B319">
        <v>108.15966386554621</v>
      </c>
      <c r="C319">
        <v>103.65346734119068</v>
      </c>
      <c r="D319">
        <v>104.1638456822928</v>
      </c>
      <c r="E319">
        <v>103.65346734119068</v>
      </c>
      <c r="F319">
        <v>105.52435365214443</v>
      </c>
      <c r="G319">
        <v>106.70897200490523</v>
      </c>
      <c r="H319">
        <v>106.5381482944062</v>
      </c>
      <c r="I319">
        <v>105.06551912597686</v>
      </c>
      <c r="J319">
        <v>107.0112834837051</v>
      </c>
      <c r="K319">
        <v>108.78841015891798</v>
      </c>
      <c r="L319">
        <v>104.47297043367226</v>
      </c>
      <c r="M319">
        <v>105.22247186750369</v>
      </c>
      <c r="N319">
        <v>104.47297043367226</v>
      </c>
      <c r="O319">
        <v>106.77122497937953</v>
      </c>
      <c r="P319">
        <v>108.239625314557</v>
      </c>
      <c r="Q319">
        <v>107.71096786121429</v>
      </c>
      <c r="R319">
        <v>106.08317300386754</v>
      </c>
      <c r="S319">
        <v>108.5316503244991</v>
      </c>
      <c r="T319">
        <v>110.57926963031062</v>
      </c>
      <c r="U319">
        <v>105.59489621402783</v>
      </c>
      <c r="V319">
        <v>106.75118224211528</v>
      </c>
      <c r="W319">
        <v>105.59489621402783</v>
      </c>
      <c r="X319">
        <v>108.3661380851304</v>
      </c>
      <c r="Y319">
        <v>110.24729219991744</v>
      </c>
      <c r="Z319">
        <v>108.68537833990442</v>
      </c>
      <c r="AA319">
        <v>107.3786956984568</v>
      </c>
      <c r="AB319">
        <v>110.02214762996523</v>
      </c>
      <c r="AC319">
        <v>112.33250394769701</v>
      </c>
      <c r="AD319">
        <v>106.72199007971044</v>
      </c>
      <c r="AE319">
        <v>109.28730011766351</v>
      </c>
      <c r="AF319">
        <v>106.72199007971044</v>
      </c>
      <c r="AG319">
        <v>109.925363171768</v>
      </c>
      <c r="AH319">
        <v>112.12326058262774</v>
      </c>
      <c r="AI319">
        <v>108.84967334313022</v>
      </c>
      <c r="AJ319">
        <v>107.76284939537895</v>
      </c>
      <c r="AK319">
        <v>111.18444391274791</v>
      </c>
      <c r="AL319">
        <v>113.44484464499824</v>
      </c>
      <c r="AM319">
        <v>106.93651559933173</v>
      </c>
      <c r="AN319">
        <v>109.39116823885604</v>
      </c>
      <c r="AO319">
        <v>106.93651559933173</v>
      </c>
      <c r="AP319">
        <v>110.01442631175642</v>
      </c>
      <c r="AQ319">
        <v>111.96869613102743</v>
      </c>
      <c r="AR319">
        <v>108.13501260728604</v>
      </c>
      <c r="AS319">
        <v>107.38297484252253</v>
      </c>
      <c r="AT319">
        <v>110.04074552315188</v>
      </c>
      <c r="AU319">
        <v>112.52272763878557</v>
      </c>
      <c r="AV319">
        <v>103.77134734608016</v>
      </c>
      <c r="AW319">
        <v>104.40024184166343</v>
      </c>
      <c r="AX319">
        <v>103.77134734608016</v>
      </c>
      <c r="AY319">
        <v>105.77092027548723</v>
      </c>
      <c r="AZ319">
        <v>106.83763806934017</v>
      </c>
      <c r="BA319">
        <v>106.37930516781637</v>
      </c>
      <c r="BB319">
        <v>105.10051451035707</v>
      </c>
      <c r="BC319">
        <v>107.09066856783753</v>
      </c>
      <c r="BD319">
        <v>108.74305597160534</v>
      </c>
      <c r="BE319">
        <v>104.43251300408932</v>
      </c>
      <c r="BF319">
        <v>105.2733808851918</v>
      </c>
      <c r="BG319">
        <v>104.43251300408932</v>
      </c>
      <c r="BH319">
        <v>106.86279468370063</v>
      </c>
      <c r="BI319">
        <v>108.19705691934338</v>
      </c>
      <c r="BJ319">
        <v>107.39054885270156</v>
      </c>
      <c r="BK319">
        <v>105.94800242412705</v>
      </c>
      <c r="BL319">
        <v>108.24224138362158</v>
      </c>
      <c r="BM319">
        <v>110.26839334928644</v>
      </c>
      <c r="BN319">
        <v>104.79708183147056</v>
      </c>
      <c r="BO319">
        <v>106.18709407226959</v>
      </c>
      <c r="BP319">
        <v>104.79708183147056</v>
      </c>
      <c r="BQ319">
        <v>107.31254201042751</v>
      </c>
      <c r="BR319">
        <v>108.82774790750531</v>
      </c>
      <c r="BS319">
        <v>106.88602508271991</v>
      </c>
      <c r="BT319">
        <v>105.8041464044952</v>
      </c>
      <c r="BU319">
        <v>108.27545864856151</v>
      </c>
      <c r="BV319">
        <v>110.32322579963542</v>
      </c>
      <c r="BW319">
        <v>106.20092644937564</v>
      </c>
      <c r="BX319">
        <v>108.32991997281611</v>
      </c>
      <c r="BY319">
        <v>106.20092644937564</v>
      </c>
      <c r="BZ319">
        <v>108.94522519509755</v>
      </c>
      <c r="CA319">
        <v>110.99848353031869</v>
      </c>
      <c r="CB319">
        <v>108.10118184285564</v>
      </c>
      <c r="CC319">
        <v>107.07104424475054</v>
      </c>
      <c r="CD319">
        <v>110.1439031630135</v>
      </c>
      <c r="CE319">
        <v>112.05923821552418</v>
      </c>
      <c r="CF319">
        <v>106.94825417854557</v>
      </c>
      <c r="CG319">
        <v>109.45913020143058</v>
      </c>
      <c r="CH319">
        <v>106.94825417854557</v>
      </c>
      <c r="CI319">
        <v>109.98940987226938</v>
      </c>
      <c r="CJ319">
        <v>112.16595660042631</v>
      </c>
      <c r="CK319">
        <v>108.89424444664667</v>
      </c>
      <c r="CL319">
        <v>107.80135343154336</v>
      </c>
      <c r="CM319">
        <v>110.81142290963646</v>
      </c>
      <c r="CN319">
        <v>113.27213201319391</v>
      </c>
    </row>
    <row r="320" spans="1:92" x14ac:dyDescent="0.25">
      <c r="A320" s="1">
        <v>38824</v>
      </c>
      <c r="B320">
        <v>108.11764705882352</v>
      </c>
      <c r="C320">
        <v>103.64491922331689</v>
      </c>
      <c r="D320">
        <v>104.15529756441902</v>
      </c>
      <c r="E320">
        <v>103.64491922331689</v>
      </c>
      <c r="F320">
        <v>105.51153147533374</v>
      </c>
      <c r="G320">
        <v>106.693478541259</v>
      </c>
      <c r="H320">
        <v>106.52051780129153</v>
      </c>
      <c r="I320">
        <v>105.05269694916618</v>
      </c>
      <c r="J320">
        <v>106.99365299059041</v>
      </c>
      <c r="K320">
        <v>108.7659713494993</v>
      </c>
      <c r="L320">
        <v>104.4461531837952</v>
      </c>
      <c r="M320">
        <v>105.19565461762663</v>
      </c>
      <c r="N320">
        <v>104.4461531837952</v>
      </c>
      <c r="O320">
        <v>106.73099910456394</v>
      </c>
      <c r="P320">
        <v>108.18934297103753</v>
      </c>
      <c r="Q320">
        <v>107.65565728334285</v>
      </c>
      <c r="R320">
        <v>106.04294712905194</v>
      </c>
      <c r="S320">
        <v>108.47633974662767</v>
      </c>
      <c r="T320">
        <v>110.50887434938332</v>
      </c>
      <c r="U320">
        <v>105.51811188302706</v>
      </c>
      <c r="V320">
        <v>106.67439791111453</v>
      </c>
      <c r="W320">
        <v>105.51811188302706</v>
      </c>
      <c r="X320">
        <v>108.24616256794172</v>
      </c>
      <c r="Y320">
        <v>110.10332157929103</v>
      </c>
      <c r="Z320">
        <v>108.52701065721536</v>
      </c>
      <c r="AA320">
        <v>107.25872018126812</v>
      </c>
      <c r="AB320">
        <v>109.85898092658861</v>
      </c>
      <c r="AC320">
        <v>112.12614605813252</v>
      </c>
      <c r="AD320">
        <v>106.64166309045528</v>
      </c>
      <c r="AE320">
        <v>109.20195269157989</v>
      </c>
      <c r="AF320">
        <v>106.64166309045528</v>
      </c>
      <c r="AG320">
        <v>109.79985225105679</v>
      </c>
      <c r="AH320">
        <v>111.96762704094587</v>
      </c>
      <c r="AI320">
        <v>108.68399892779144</v>
      </c>
      <c r="AJ320">
        <v>107.63733847466774</v>
      </c>
      <c r="AK320">
        <v>111.01374906058068</v>
      </c>
      <c r="AL320">
        <v>113.22394542454657</v>
      </c>
      <c r="AM320">
        <v>106.85414975140928</v>
      </c>
      <c r="AN320">
        <v>109.30365452543842</v>
      </c>
      <c r="AO320">
        <v>106.85414975140928</v>
      </c>
      <c r="AP320">
        <v>109.8857296743776</v>
      </c>
      <c r="AQ320">
        <v>111.80911230067765</v>
      </c>
      <c r="AR320">
        <v>107.96513304594598</v>
      </c>
      <c r="AS320">
        <v>107.25427820514368</v>
      </c>
      <c r="AT320">
        <v>109.86571809631664</v>
      </c>
      <c r="AU320">
        <v>112.30136942249396</v>
      </c>
      <c r="AV320">
        <v>103.78647062831541</v>
      </c>
      <c r="AW320">
        <v>104.41536512389871</v>
      </c>
      <c r="AX320">
        <v>103.78647062831541</v>
      </c>
      <c r="AY320">
        <v>105.79360519884011</v>
      </c>
      <c r="AZ320">
        <v>106.86504901839156</v>
      </c>
      <c r="BA320">
        <v>106.41049693742659</v>
      </c>
      <c r="BB320">
        <v>105.12319943370996</v>
      </c>
      <c r="BC320">
        <v>107.12186033744774</v>
      </c>
      <c r="BD320">
        <v>108.78275458747291</v>
      </c>
      <c r="BE320">
        <v>104.4477640571462</v>
      </c>
      <c r="BF320">
        <v>105.28863193824868</v>
      </c>
      <c r="BG320">
        <v>104.4477640571462</v>
      </c>
      <c r="BH320">
        <v>106.88567126328596</v>
      </c>
      <c r="BI320">
        <v>108.22565264382509</v>
      </c>
      <c r="BJ320">
        <v>107.42200414963141</v>
      </c>
      <c r="BK320">
        <v>105.97087900371243</v>
      </c>
      <c r="BL320">
        <v>108.27369668055144</v>
      </c>
      <c r="BM320">
        <v>110.3084273635608</v>
      </c>
      <c r="BN320">
        <v>104.79601931184564</v>
      </c>
      <c r="BO320">
        <v>106.18603155264464</v>
      </c>
      <c r="BP320">
        <v>104.79601931184564</v>
      </c>
      <c r="BQ320">
        <v>107.31088182351354</v>
      </c>
      <c r="BR320">
        <v>108.82575568320856</v>
      </c>
      <c r="BS320">
        <v>106.8838336359935</v>
      </c>
      <c r="BT320">
        <v>105.80255262505783</v>
      </c>
      <c r="BU320">
        <v>108.27326720183513</v>
      </c>
      <c r="BV320">
        <v>110.32043668561997</v>
      </c>
      <c r="BW320">
        <v>106.16423535229328</v>
      </c>
      <c r="BX320">
        <v>108.29322887573373</v>
      </c>
      <c r="BY320">
        <v>106.16423535229328</v>
      </c>
      <c r="BZ320">
        <v>108.88789535590639</v>
      </c>
      <c r="CA320">
        <v>110.92739452972162</v>
      </c>
      <c r="CB320">
        <v>108.02550645512328</v>
      </c>
      <c r="CC320">
        <v>107.01600759912702</v>
      </c>
      <c r="CD320">
        <v>110.06593458171349</v>
      </c>
      <c r="CE320">
        <v>111.96063089211535</v>
      </c>
      <c r="CF320">
        <v>106.88308894506986</v>
      </c>
      <c r="CG320">
        <v>109.38989214086263</v>
      </c>
      <c r="CH320">
        <v>106.88308894506986</v>
      </c>
      <c r="CI320">
        <v>109.88758919496358</v>
      </c>
      <c r="CJ320">
        <v>112.03969896056711</v>
      </c>
      <c r="CK320">
        <v>108.759841152603</v>
      </c>
      <c r="CL320">
        <v>107.69953275423757</v>
      </c>
      <c r="CM320">
        <v>110.6729467885006</v>
      </c>
      <c r="CN320">
        <v>113.09292762113571</v>
      </c>
    </row>
    <row r="321" spans="1:92" x14ac:dyDescent="0.25">
      <c r="A321" s="1">
        <v>38825</v>
      </c>
      <c r="B321">
        <v>109.83193277310923</v>
      </c>
      <c r="C321">
        <v>103.69712398791384</v>
      </c>
      <c r="D321">
        <v>104.20750232901597</v>
      </c>
      <c r="E321">
        <v>103.69712398791384</v>
      </c>
      <c r="F321">
        <v>105.58983862222912</v>
      </c>
      <c r="G321">
        <v>106.78809967709093</v>
      </c>
      <c r="H321">
        <v>106.62819012827268</v>
      </c>
      <c r="I321">
        <v>105.13100409606153</v>
      </c>
      <c r="J321">
        <v>107.10132531757156</v>
      </c>
      <c r="K321">
        <v>108.90300885656623</v>
      </c>
      <c r="L321">
        <v>104.624105102703</v>
      </c>
      <c r="M321">
        <v>105.37360653653442</v>
      </c>
      <c r="N321">
        <v>104.624105102703</v>
      </c>
      <c r="O321">
        <v>106.99792698292561</v>
      </c>
      <c r="P321">
        <v>108.52300281898964</v>
      </c>
      <c r="Q321">
        <v>108.02268311609018</v>
      </c>
      <c r="R321">
        <v>106.30987500741362</v>
      </c>
      <c r="S321">
        <v>108.84336557937498</v>
      </c>
      <c r="T321">
        <v>110.97599813651624</v>
      </c>
      <c r="U321">
        <v>106.44208616861977</v>
      </c>
      <c r="V321">
        <v>107.5983721967072</v>
      </c>
      <c r="W321">
        <v>106.44208616861977</v>
      </c>
      <c r="X321">
        <v>109.68987238918034</v>
      </c>
      <c r="Y321">
        <v>111.83577336477737</v>
      </c>
      <c r="Z321">
        <v>110.43270762125033</v>
      </c>
      <c r="AA321">
        <v>108.70243000250672</v>
      </c>
      <c r="AB321">
        <v>111.82242628347312</v>
      </c>
      <c r="AC321">
        <v>114.6093269506629</v>
      </c>
      <c r="AD321">
        <v>108.18016271907389</v>
      </c>
      <c r="AE321">
        <v>110.74045232019849</v>
      </c>
      <c r="AF321">
        <v>108.18016271907389</v>
      </c>
      <c r="AG321">
        <v>112.20375792077337</v>
      </c>
      <c r="AH321">
        <v>114.94847007139441</v>
      </c>
      <c r="AI321">
        <v>111.85715441181733</v>
      </c>
      <c r="AJ321">
        <v>110.04124414438429</v>
      </c>
      <c r="AK321">
        <v>114.28306077139523</v>
      </c>
      <c r="AL321">
        <v>117.45481940324771</v>
      </c>
      <c r="AM321">
        <v>108.47007556673402</v>
      </c>
      <c r="AN321">
        <v>111.02057570422097</v>
      </c>
      <c r="AO321">
        <v>108.47007556673402</v>
      </c>
      <c r="AP321">
        <v>112.41061376082251</v>
      </c>
      <c r="AQ321">
        <v>114.93996856786937</v>
      </c>
      <c r="AR321">
        <v>111.29798004005326</v>
      </c>
      <c r="AS321">
        <v>109.77916229158859</v>
      </c>
      <c r="AT321">
        <v>113.29956045388174</v>
      </c>
      <c r="AU321">
        <v>116.64417005117924</v>
      </c>
      <c r="AV321">
        <v>104.0151544242684</v>
      </c>
      <c r="AW321">
        <v>104.64404891985173</v>
      </c>
      <c r="AX321">
        <v>104.0151544242684</v>
      </c>
      <c r="AY321">
        <v>106.13663089276966</v>
      </c>
      <c r="AZ321">
        <v>107.27953839855641</v>
      </c>
      <c r="BA321">
        <v>106.8821572665797</v>
      </c>
      <c r="BB321">
        <v>105.46622512763948</v>
      </c>
      <c r="BC321">
        <v>107.59352066660087</v>
      </c>
      <c r="BD321">
        <v>109.38304955184958</v>
      </c>
      <c r="BE321">
        <v>104.81306990757734</v>
      </c>
      <c r="BF321">
        <v>105.65393778867984</v>
      </c>
      <c r="BG321">
        <v>104.81306990757734</v>
      </c>
      <c r="BH321">
        <v>107.43363003893268</v>
      </c>
      <c r="BI321">
        <v>108.91060111338349</v>
      </c>
      <c r="BJ321">
        <v>108.17544746614564</v>
      </c>
      <c r="BK321">
        <v>106.51883777935913</v>
      </c>
      <c r="BL321">
        <v>109.02713999706567</v>
      </c>
      <c r="BM321">
        <v>111.26735522094255</v>
      </c>
      <c r="BN321">
        <v>105.68925003630186</v>
      </c>
      <c r="BO321">
        <v>107.07926227710087</v>
      </c>
      <c r="BP321">
        <v>105.68925003630186</v>
      </c>
      <c r="BQ321">
        <v>108.70655483047642</v>
      </c>
      <c r="BR321">
        <v>110.50056329156402</v>
      </c>
      <c r="BS321">
        <v>108.72612200518449</v>
      </c>
      <c r="BT321">
        <v>107.14239871174217</v>
      </c>
      <c r="BU321">
        <v>110.11555557102611</v>
      </c>
      <c r="BV321">
        <v>112.66516733731761</v>
      </c>
      <c r="BW321">
        <v>107.57722895803784</v>
      </c>
      <c r="BX321">
        <v>109.70622248147825</v>
      </c>
      <c r="BY321">
        <v>107.57722895803784</v>
      </c>
      <c r="BZ321">
        <v>111.09569786488225</v>
      </c>
      <c r="CA321">
        <v>113.66506964085168</v>
      </c>
      <c r="CB321">
        <v>110.9398057669714</v>
      </c>
      <c r="CC321">
        <v>109.13549800774382</v>
      </c>
      <c r="CD321">
        <v>113.06854599392067</v>
      </c>
      <c r="CE321">
        <v>115.75805120755378</v>
      </c>
      <c r="CF321">
        <v>108.45947093628483</v>
      </c>
      <c r="CG321">
        <v>111.06479800652855</v>
      </c>
      <c r="CH321">
        <v>108.45947093628483</v>
      </c>
      <c r="CI321">
        <v>112.350686056237</v>
      </c>
      <c r="CJ321">
        <v>115.09393906854615</v>
      </c>
      <c r="CK321">
        <v>112.01112900948391</v>
      </c>
      <c r="CL321">
        <v>110.16262961551094</v>
      </c>
      <c r="CM321">
        <v>114.02275851983241</v>
      </c>
      <c r="CN321">
        <v>117.42797809697691</v>
      </c>
    </row>
    <row r="322" spans="1:92" x14ac:dyDescent="0.25">
      <c r="A322" s="1">
        <v>38826</v>
      </c>
      <c r="B322">
        <v>110.04201680672267</v>
      </c>
      <c r="C322">
        <v>103.70794866151998</v>
      </c>
      <c r="D322">
        <v>104.21832700262208</v>
      </c>
      <c r="E322">
        <v>103.70794866151998</v>
      </c>
      <c r="F322">
        <v>105.60715809999894</v>
      </c>
      <c r="G322">
        <v>106.8090273793961</v>
      </c>
      <c r="H322">
        <v>106.6512827652991</v>
      </c>
      <c r="I322">
        <v>105.14832357383135</v>
      </c>
      <c r="J322">
        <v>107.12441795459799</v>
      </c>
      <c r="K322">
        <v>108.93259629775631</v>
      </c>
      <c r="L322">
        <v>104.65940956548616</v>
      </c>
      <c r="M322">
        <v>105.41126463016982</v>
      </c>
      <c r="N322">
        <v>104.65940956548616</v>
      </c>
      <c r="O322">
        <v>107.05441412337873</v>
      </c>
      <c r="P322">
        <v>108.59125811370383</v>
      </c>
      <c r="Q322">
        <v>108.09799930336101</v>
      </c>
      <c r="R322">
        <v>106.36636214786672</v>
      </c>
      <c r="S322">
        <v>108.92103539749802</v>
      </c>
      <c r="T322">
        <v>111.07485063230922</v>
      </c>
      <c r="U322">
        <v>106.59104766067338</v>
      </c>
      <c r="V322">
        <v>107.74733368876083</v>
      </c>
      <c r="W322">
        <v>106.59104766067338</v>
      </c>
      <c r="X322">
        <v>109.91331462726073</v>
      </c>
      <c r="Y322">
        <v>112.11507616237783</v>
      </c>
      <c r="Z322">
        <v>110.73994069861087</v>
      </c>
      <c r="AA322">
        <v>108.92587224058713</v>
      </c>
      <c r="AB322">
        <v>112.12965936083366</v>
      </c>
      <c r="AC322">
        <v>115.00035086730358</v>
      </c>
      <c r="AD322">
        <v>108.38883655100075</v>
      </c>
      <c r="AE322">
        <v>110.94912615212536</v>
      </c>
      <c r="AF322">
        <v>108.38883655100075</v>
      </c>
      <c r="AG322">
        <v>112.52981078315909</v>
      </c>
      <c r="AH322">
        <v>115.3397335062573</v>
      </c>
      <c r="AI322">
        <v>112.28754419016651</v>
      </c>
      <c r="AJ322">
        <v>110.3542548922746</v>
      </c>
      <c r="AK322">
        <v>114.71345054974438</v>
      </c>
      <c r="AL322">
        <v>118.01563032655116</v>
      </c>
      <c r="AM322">
        <v>108.66277681146728</v>
      </c>
      <c r="AN322">
        <v>111.21327694895425</v>
      </c>
      <c r="AO322">
        <v>108.66277681146728</v>
      </c>
      <c r="AP322">
        <v>112.71170945571821</v>
      </c>
      <c r="AQ322">
        <v>115.30128340174421</v>
      </c>
      <c r="AR322">
        <v>111.69542635731563</v>
      </c>
      <c r="AS322">
        <v>110.06821415868848</v>
      </c>
      <c r="AT322">
        <v>113.69700677114409</v>
      </c>
      <c r="AU322">
        <v>117.15001081860403</v>
      </c>
      <c r="AV322">
        <v>104.02142390259938</v>
      </c>
      <c r="AW322">
        <v>104.6503183981827</v>
      </c>
      <c r="AX322">
        <v>104.02142390259938</v>
      </c>
      <c r="AY322">
        <v>106.1466620580992</v>
      </c>
      <c r="AZ322">
        <v>107.29165938999627</v>
      </c>
      <c r="BA322">
        <v>106.89553215368575</v>
      </c>
      <c r="BB322">
        <v>105.47625629296904</v>
      </c>
      <c r="BC322">
        <v>107.60689555370695</v>
      </c>
      <c r="BD322">
        <v>109.40018612595424</v>
      </c>
      <c r="BE322">
        <v>104.83164259815376</v>
      </c>
      <c r="BF322">
        <v>105.673748658628</v>
      </c>
      <c r="BG322">
        <v>104.83164259815376</v>
      </c>
      <c r="BH322">
        <v>107.46334634385491</v>
      </c>
      <c r="BI322">
        <v>108.94650831516455</v>
      </c>
      <c r="BJ322">
        <v>108.21506920604197</v>
      </c>
      <c r="BK322">
        <v>106.54855408428136</v>
      </c>
      <c r="BL322">
        <v>109.06799991633373</v>
      </c>
      <c r="BM322">
        <v>111.31935875455648</v>
      </c>
      <c r="BN322">
        <v>105.78314210563391</v>
      </c>
      <c r="BO322">
        <v>107.17315434643291</v>
      </c>
      <c r="BP322">
        <v>105.78314210563391</v>
      </c>
      <c r="BQ322">
        <v>108.84739293447446</v>
      </c>
      <c r="BR322">
        <v>110.6707426672283</v>
      </c>
      <c r="BS322">
        <v>108.91390614384858</v>
      </c>
      <c r="BT322">
        <v>107.28323681574024</v>
      </c>
      <c r="BU322">
        <v>110.30920796402344</v>
      </c>
      <c r="BV322">
        <v>112.91163401931421</v>
      </c>
      <c r="BW322">
        <v>107.75809781031779</v>
      </c>
      <c r="BX322">
        <v>109.88709133375825</v>
      </c>
      <c r="BY322">
        <v>107.75809781031779</v>
      </c>
      <c r="BZ322">
        <v>111.36700114330222</v>
      </c>
      <c r="CA322">
        <v>114.00419873887667</v>
      </c>
      <c r="CB322">
        <v>111.31284777479887</v>
      </c>
      <c r="CC322">
        <v>109.4068012861638</v>
      </c>
      <c r="CD322">
        <v>113.44158800174813</v>
      </c>
      <c r="CE322">
        <v>116.23283194478873</v>
      </c>
      <c r="CF322">
        <v>108.65309668667096</v>
      </c>
      <c r="CG322">
        <v>111.25842375691471</v>
      </c>
      <c r="CH322">
        <v>108.65309668667096</v>
      </c>
      <c r="CI322">
        <v>112.65322629121532</v>
      </c>
      <c r="CJ322">
        <v>115.45698735052017</v>
      </c>
      <c r="CK322">
        <v>112.41048211965531</v>
      </c>
      <c r="CL322">
        <v>110.45306824109014</v>
      </c>
      <c r="CM322">
        <v>114.4221116300038</v>
      </c>
      <c r="CN322">
        <v>117.94834730113968</v>
      </c>
    </row>
    <row r="323" spans="1:92" x14ac:dyDescent="0.25">
      <c r="A323" s="1">
        <v>38827</v>
      </c>
      <c r="B323">
        <v>110.19327731092436</v>
      </c>
      <c r="C323">
        <v>103.70934294565744</v>
      </c>
      <c r="D323">
        <v>104.21972128675954</v>
      </c>
      <c r="E323">
        <v>103.70934294565744</v>
      </c>
      <c r="F323">
        <v>105.60938895461886</v>
      </c>
      <c r="G323">
        <v>106.81172299539519</v>
      </c>
      <c r="H323">
        <v>106.65425723812567</v>
      </c>
      <c r="I323">
        <v>105.15055442845124</v>
      </c>
      <c r="J323">
        <v>107.12739242742455</v>
      </c>
      <c r="K323">
        <v>108.93640734106536</v>
      </c>
      <c r="L323">
        <v>104.66787567609903</v>
      </c>
      <c r="M323">
        <v>105.42029514815687</v>
      </c>
      <c r="N323">
        <v>104.66787567609903</v>
      </c>
      <c r="O323">
        <v>107.06795990035928</v>
      </c>
      <c r="P323">
        <v>108.60762592755535</v>
      </c>
      <c r="Q323">
        <v>108.11606033933509</v>
      </c>
      <c r="R323">
        <v>106.3799079248473</v>
      </c>
      <c r="S323">
        <v>108.9396608408463</v>
      </c>
      <c r="T323">
        <v>111.09855574202523</v>
      </c>
      <c r="U323">
        <v>106.64597660023927</v>
      </c>
      <c r="V323">
        <v>107.80226262832673</v>
      </c>
      <c r="W323">
        <v>106.64597660023927</v>
      </c>
      <c r="X323">
        <v>109.99914109533246</v>
      </c>
      <c r="Y323">
        <v>112.2180679240639</v>
      </c>
      <c r="Z323">
        <v>110.85323163646549</v>
      </c>
      <c r="AA323">
        <v>109.00826564993595</v>
      </c>
      <c r="AB323">
        <v>112.24638335741118</v>
      </c>
      <c r="AC323">
        <v>115.14797239238692</v>
      </c>
      <c r="AD323">
        <v>108.4994877107649</v>
      </c>
      <c r="AE323">
        <v>111.05977731188949</v>
      </c>
      <c r="AF323">
        <v>108.4994877107649</v>
      </c>
      <c r="AG323">
        <v>112.70270322029054</v>
      </c>
      <c r="AH323">
        <v>115.55412012830031</v>
      </c>
      <c r="AI323">
        <v>112.52267790466529</v>
      </c>
      <c r="AJ323">
        <v>110.52714732940605</v>
      </c>
      <c r="AK323">
        <v>114.94858426424317</v>
      </c>
      <c r="AL323">
        <v>118.31992101590252</v>
      </c>
      <c r="AM323">
        <v>108.79356060417574</v>
      </c>
      <c r="AN323">
        <v>111.3440607416627</v>
      </c>
      <c r="AO323">
        <v>108.79356060417574</v>
      </c>
      <c r="AP323">
        <v>112.91605913182516</v>
      </c>
      <c r="AQ323">
        <v>115.55467700011685</v>
      </c>
      <c r="AR323">
        <v>111.96516792977683</v>
      </c>
      <c r="AS323">
        <v>110.27256383479546</v>
      </c>
      <c r="AT323">
        <v>113.97492233064959</v>
      </c>
      <c r="AU323">
        <v>117.50966624855231</v>
      </c>
      <c r="AV323">
        <v>104.04893493667925</v>
      </c>
      <c r="AW323">
        <v>104.67782943226251</v>
      </c>
      <c r="AX323">
        <v>104.04893493667925</v>
      </c>
      <c r="AY323">
        <v>106.19067971262687</v>
      </c>
      <c r="AZ323">
        <v>107.34484738921724</v>
      </c>
      <c r="BA323">
        <v>106.95422235972265</v>
      </c>
      <c r="BB323">
        <v>105.52027394749672</v>
      </c>
      <c r="BC323">
        <v>107.66558575974385</v>
      </c>
      <c r="BD323">
        <v>109.47538295243903</v>
      </c>
      <c r="BE323">
        <v>104.87559621433668</v>
      </c>
      <c r="BF323">
        <v>105.71770227481095</v>
      </c>
      <c r="BG323">
        <v>104.87559621433668</v>
      </c>
      <c r="BH323">
        <v>107.52927676812935</v>
      </c>
      <c r="BI323">
        <v>109.02617424449616</v>
      </c>
      <c r="BJ323">
        <v>108.30572353941936</v>
      </c>
      <c r="BK323">
        <v>106.61448450855582</v>
      </c>
      <c r="BL323">
        <v>109.15865424971112</v>
      </c>
      <c r="BM323">
        <v>111.43473699703677</v>
      </c>
      <c r="BN323">
        <v>105.87655106699412</v>
      </c>
      <c r="BO323">
        <v>107.26656330779313</v>
      </c>
      <c r="BP323">
        <v>105.87655106699412</v>
      </c>
      <c r="BQ323">
        <v>108.98750637651477</v>
      </c>
      <c r="BR323">
        <v>110.84588446977872</v>
      </c>
      <c r="BS323">
        <v>109.106562126654</v>
      </c>
      <c r="BT323">
        <v>107.42335025778056</v>
      </c>
      <c r="BU323">
        <v>110.50186394682888</v>
      </c>
      <c r="BV323">
        <v>113.16267060296981</v>
      </c>
      <c r="BW323">
        <v>107.89885123821222</v>
      </c>
      <c r="BX323">
        <v>110.02784476165266</v>
      </c>
      <c r="BY323">
        <v>107.89885123821222</v>
      </c>
      <c r="BZ323">
        <v>111.58692837438726</v>
      </c>
      <c r="CA323">
        <v>114.27690850542211</v>
      </c>
      <c r="CB323">
        <v>111.6031517198311</v>
      </c>
      <c r="CC323">
        <v>109.62672851724884</v>
      </c>
      <c r="CD323">
        <v>113.74068903602377</v>
      </c>
      <c r="CE323">
        <v>116.61990387149841</v>
      </c>
      <c r="CF323">
        <v>108.79258058354158</v>
      </c>
      <c r="CG323">
        <v>111.3979076537853</v>
      </c>
      <c r="CH323">
        <v>108.79258058354158</v>
      </c>
      <c r="CI323">
        <v>112.87116988007564</v>
      </c>
      <c r="CJ323">
        <v>115.72723740070694</v>
      </c>
      <c r="CK323">
        <v>112.70688540050536</v>
      </c>
      <c r="CL323">
        <v>110.67101182995047</v>
      </c>
      <c r="CM323">
        <v>114.71851491085383</v>
      </c>
      <c r="CN323">
        <v>118.33192801753385</v>
      </c>
    </row>
    <row r="324" spans="1:92" x14ac:dyDescent="0.25">
      <c r="A324" s="1">
        <v>38828</v>
      </c>
      <c r="B324">
        <v>110.21008403361346</v>
      </c>
      <c r="C324">
        <v>103.70844796015444</v>
      </c>
      <c r="D324">
        <v>104.21882630125656</v>
      </c>
      <c r="E324">
        <v>103.70844796015444</v>
      </c>
      <c r="F324">
        <v>105.60795697781408</v>
      </c>
      <c r="G324">
        <v>106.80999269008942</v>
      </c>
      <c r="H324">
        <v>106.65234793571929</v>
      </c>
      <c r="I324">
        <v>105.14912245164649</v>
      </c>
      <c r="J324">
        <v>107.12548312501819</v>
      </c>
      <c r="K324">
        <v>108.9339610473572</v>
      </c>
      <c r="L324">
        <v>104.66641292917389</v>
      </c>
      <c r="M324">
        <v>105.41873488477005</v>
      </c>
      <c r="N324">
        <v>104.66641292917389</v>
      </c>
      <c r="O324">
        <v>107.06561950527906</v>
      </c>
      <c r="P324">
        <v>108.60479795016673</v>
      </c>
      <c r="Q324">
        <v>108.11293981256142</v>
      </c>
      <c r="R324">
        <v>106.37756752976706</v>
      </c>
      <c r="S324">
        <v>108.93644279761097</v>
      </c>
      <c r="T324">
        <v>111.09446005063479</v>
      </c>
      <c r="U324">
        <v>106.74660315194109</v>
      </c>
      <c r="V324">
        <v>107.90288918002855</v>
      </c>
      <c r="W324">
        <v>106.74660315194109</v>
      </c>
      <c r="X324">
        <v>110.15637008236654</v>
      </c>
      <c r="Y324">
        <v>112.40674270850479</v>
      </c>
      <c r="Z324">
        <v>111.06077389935052</v>
      </c>
      <c r="AA324">
        <v>109.15920547748867</v>
      </c>
      <c r="AB324">
        <v>112.46021477977757</v>
      </c>
      <c r="AC324">
        <v>115.4184062500856</v>
      </c>
      <c r="AD324">
        <v>108.58603795030956</v>
      </c>
      <c r="AE324">
        <v>111.14632755143414</v>
      </c>
      <c r="AF324">
        <v>108.58603795030956</v>
      </c>
      <c r="AG324">
        <v>112.8379379695791</v>
      </c>
      <c r="AH324">
        <v>115.72181121741814</v>
      </c>
      <c r="AI324">
        <v>112.70659716369774</v>
      </c>
      <c r="AJ324">
        <v>110.66238207869461</v>
      </c>
      <c r="AK324">
        <v>115.13250352327562</v>
      </c>
      <c r="AL324">
        <v>118.5579341746504</v>
      </c>
      <c r="AM324">
        <v>108.80564092267917</v>
      </c>
      <c r="AN324">
        <v>111.35614106016615</v>
      </c>
      <c r="AO324">
        <v>108.80564092267917</v>
      </c>
      <c r="AP324">
        <v>112.9349346294868</v>
      </c>
      <c r="AQ324">
        <v>115.57808261721732</v>
      </c>
      <c r="AR324">
        <v>111.99083860659668</v>
      </c>
      <c r="AS324">
        <v>110.2914393324571</v>
      </c>
      <c r="AT324">
        <v>114.00059300746945</v>
      </c>
      <c r="AU324">
        <v>117.54288712443683</v>
      </c>
      <c r="AV324">
        <v>104.08016116009844</v>
      </c>
      <c r="AW324">
        <v>104.70905565568169</v>
      </c>
      <c r="AX324">
        <v>104.08016116009844</v>
      </c>
      <c r="AY324">
        <v>106.24064167009759</v>
      </c>
      <c r="AZ324">
        <v>107.40521808782766</v>
      </c>
      <c r="BA324">
        <v>107.02083830301694</v>
      </c>
      <c r="BB324">
        <v>105.57023590496746</v>
      </c>
      <c r="BC324">
        <v>107.73220170303817</v>
      </c>
      <c r="BD324">
        <v>109.56073462978482</v>
      </c>
      <c r="BE324">
        <v>104.90553558956674</v>
      </c>
      <c r="BF324">
        <v>105.74963760838966</v>
      </c>
      <c r="BG324">
        <v>104.90553558956674</v>
      </c>
      <c r="BH324">
        <v>107.57717976849743</v>
      </c>
      <c r="BI324">
        <v>109.08405703660762</v>
      </c>
      <c r="BJ324">
        <v>108.37159016492548</v>
      </c>
      <c r="BK324">
        <v>106.66238750892391</v>
      </c>
      <c r="BL324">
        <v>109.22452087521724</v>
      </c>
      <c r="BM324">
        <v>111.51856724768092</v>
      </c>
      <c r="BN324">
        <v>105.84797270886395</v>
      </c>
      <c r="BO324">
        <v>107.23798494966297</v>
      </c>
      <c r="BP324">
        <v>105.84797270886395</v>
      </c>
      <c r="BQ324">
        <v>108.94463883931951</v>
      </c>
      <c r="BR324">
        <v>110.79230004828464</v>
      </c>
      <c r="BS324">
        <v>109.04761926301052</v>
      </c>
      <c r="BT324">
        <v>107.38048272058532</v>
      </c>
      <c r="BU324">
        <v>110.44292108318541</v>
      </c>
      <c r="BV324">
        <v>113.08586626549497</v>
      </c>
      <c r="BW324">
        <v>107.86462457216362</v>
      </c>
      <c r="BX324">
        <v>109.99361809560406</v>
      </c>
      <c r="BY324">
        <v>107.86462457216362</v>
      </c>
      <c r="BZ324">
        <v>111.53344920868631</v>
      </c>
      <c r="CA324">
        <v>114.21059433995293</v>
      </c>
      <c r="CB324">
        <v>111.53255922110587</v>
      </c>
      <c r="CC324">
        <v>109.57324935154789</v>
      </c>
      <c r="CD324">
        <v>113.66795737067048</v>
      </c>
      <c r="CE324">
        <v>116.52578053986473</v>
      </c>
      <c r="CF324">
        <v>108.78673302174889</v>
      </c>
      <c r="CG324">
        <v>111.39206009199263</v>
      </c>
      <c r="CH324">
        <v>108.78673302174889</v>
      </c>
      <c r="CI324">
        <v>112.86203306477458</v>
      </c>
      <c r="CJ324">
        <v>115.71590774973362</v>
      </c>
      <c r="CK324">
        <v>112.69445933169592</v>
      </c>
      <c r="CL324">
        <v>110.66187501464941</v>
      </c>
      <c r="CM324">
        <v>114.70608884204438</v>
      </c>
      <c r="CN324">
        <v>118.31584722260398</v>
      </c>
    </row>
    <row r="325" spans="1:92" x14ac:dyDescent="0.25">
      <c r="A325" s="1">
        <v>38831</v>
      </c>
      <c r="B325">
        <v>110.00840336134455</v>
      </c>
      <c r="C325">
        <v>103.7095852738465</v>
      </c>
      <c r="D325">
        <v>104.21996361494863</v>
      </c>
      <c r="E325">
        <v>103.7095852738465</v>
      </c>
      <c r="F325">
        <v>105.60977667972141</v>
      </c>
      <c r="G325">
        <v>106.81219149656074</v>
      </c>
      <c r="H325">
        <v>106.65477420492904</v>
      </c>
      <c r="I325">
        <v>105.15094215355379</v>
      </c>
      <c r="J325">
        <v>107.12790939422791</v>
      </c>
      <c r="K325">
        <v>108.93706970478216</v>
      </c>
      <c r="L325">
        <v>104.67333039044007</v>
      </c>
      <c r="M325">
        <v>105.42611351012066</v>
      </c>
      <c r="N325">
        <v>104.67333039044007</v>
      </c>
      <c r="O325">
        <v>107.07668744330493</v>
      </c>
      <c r="P325">
        <v>108.6181717086147</v>
      </c>
      <c r="Q325">
        <v>108.12769706326264</v>
      </c>
      <c r="R325">
        <v>106.38863546779294</v>
      </c>
      <c r="S325">
        <v>108.95166121239657</v>
      </c>
      <c r="T325">
        <v>111.11382894218013</v>
      </c>
      <c r="U325">
        <v>106.81934769894441</v>
      </c>
      <c r="V325">
        <v>107.97563372703188</v>
      </c>
      <c r="W325">
        <v>106.81934769894441</v>
      </c>
      <c r="X325">
        <v>110.27003343705925</v>
      </c>
      <c r="Y325">
        <v>112.54313873413606</v>
      </c>
      <c r="Z325">
        <v>111.21080952754487</v>
      </c>
      <c r="AA325">
        <v>109.26832229799368</v>
      </c>
      <c r="AB325">
        <v>112.61479694215963</v>
      </c>
      <c r="AC325">
        <v>115.61390722015705</v>
      </c>
      <c r="AD325">
        <v>108.40077448990442</v>
      </c>
      <c r="AE325">
        <v>110.96106409102899</v>
      </c>
      <c r="AF325">
        <v>108.40077448990442</v>
      </c>
      <c r="AG325">
        <v>112.54846381269606</v>
      </c>
      <c r="AH325">
        <v>115.36286326288314</v>
      </c>
      <c r="AI325">
        <v>112.31291231033677</v>
      </c>
      <c r="AJ325">
        <v>110.37290792181156</v>
      </c>
      <c r="AK325">
        <v>114.72723970363931</v>
      </c>
      <c r="AL325">
        <v>118.03688069226088</v>
      </c>
      <c r="AM325">
        <v>108.58170867962278</v>
      </c>
      <c r="AN325">
        <v>111.13220881710977</v>
      </c>
      <c r="AO325">
        <v>108.58170867962278</v>
      </c>
      <c r="AP325">
        <v>112.58504049971118</v>
      </c>
      <c r="AQ325">
        <v>115.14421389629554</v>
      </c>
      <c r="AR325">
        <v>111.51498259010182</v>
      </c>
      <c r="AS325">
        <v>109.9415452026815</v>
      </c>
      <c r="AT325">
        <v>113.52473699097459</v>
      </c>
      <c r="AU325">
        <v>116.92707345603172</v>
      </c>
      <c r="AV325">
        <v>104.07761618355333</v>
      </c>
      <c r="AW325">
        <v>104.70651067913661</v>
      </c>
      <c r="AX325">
        <v>104.07761618355333</v>
      </c>
      <c r="AY325">
        <v>106.23656970762548</v>
      </c>
      <c r="AZ325">
        <v>107.40029779984049</v>
      </c>
      <c r="BA325">
        <v>107.01540901972075</v>
      </c>
      <c r="BB325">
        <v>105.56616394249532</v>
      </c>
      <c r="BC325">
        <v>107.72677241974201</v>
      </c>
      <c r="BD325">
        <v>109.55377836056157</v>
      </c>
      <c r="BE325">
        <v>104.9024610739705</v>
      </c>
      <c r="BF325">
        <v>105.746358125087</v>
      </c>
      <c r="BG325">
        <v>104.9024610739705</v>
      </c>
      <c r="BH325">
        <v>107.57226054354345</v>
      </c>
      <c r="BI325">
        <v>109.07811297312153</v>
      </c>
      <c r="BJ325">
        <v>108.36482623061374</v>
      </c>
      <c r="BK325">
        <v>106.65746828396993</v>
      </c>
      <c r="BL325">
        <v>109.2177569409055</v>
      </c>
      <c r="BM325">
        <v>111.50995860401143</v>
      </c>
      <c r="BN325">
        <v>105.82590934235236</v>
      </c>
      <c r="BO325">
        <v>107.21592158315136</v>
      </c>
      <c r="BP325">
        <v>105.82590934235236</v>
      </c>
      <c r="BQ325">
        <v>108.91154378955214</v>
      </c>
      <c r="BR325">
        <v>110.7509312360754</v>
      </c>
      <c r="BS325">
        <v>109.00211356958039</v>
      </c>
      <c r="BT325">
        <v>107.34738767081792</v>
      </c>
      <c r="BU325">
        <v>110.39741538975525</v>
      </c>
      <c r="BV325">
        <v>113.02657096799507</v>
      </c>
      <c r="BW325">
        <v>107.74409992460441</v>
      </c>
      <c r="BX325">
        <v>109.87309344804486</v>
      </c>
      <c r="BY325">
        <v>107.74409992460441</v>
      </c>
      <c r="BZ325">
        <v>111.34512944687505</v>
      </c>
      <c r="CA325">
        <v>113.97707783530697</v>
      </c>
      <c r="CB325">
        <v>111.27644434504256</v>
      </c>
      <c r="CC325">
        <v>109.38492958973663</v>
      </c>
      <c r="CD325">
        <v>113.41184249460716</v>
      </c>
      <c r="CE325">
        <v>116.19433775907694</v>
      </c>
      <c r="CF325">
        <v>108.59496080752974</v>
      </c>
      <c r="CG325">
        <v>111.20028787777349</v>
      </c>
      <c r="CH325">
        <v>108.59496080752974</v>
      </c>
      <c r="CI325">
        <v>112.56238898005719</v>
      </c>
      <c r="CJ325">
        <v>115.34434908468405</v>
      </c>
      <c r="CK325">
        <v>112.28694337648028</v>
      </c>
      <c r="CL325">
        <v>110.36223092993202</v>
      </c>
      <c r="CM325">
        <v>114.29857288682874</v>
      </c>
      <c r="CN325">
        <v>117.77648787011266</v>
      </c>
    </row>
    <row r="326" spans="1:92" x14ac:dyDescent="0.25">
      <c r="A326" s="1">
        <v>38832</v>
      </c>
      <c r="B326">
        <v>109.55462184873952</v>
      </c>
      <c r="C326">
        <v>103.70973069930581</v>
      </c>
      <c r="D326">
        <v>104.22010904040792</v>
      </c>
      <c r="E326">
        <v>103.70973069930581</v>
      </c>
      <c r="F326">
        <v>105.6100093604563</v>
      </c>
      <c r="G326">
        <v>106.8124726524487</v>
      </c>
      <c r="H326">
        <v>106.65508444590886</v>
      </c>
      <c r="I326">
        <v>105.15117483428868</v>
      </c>
      <c r="J326">
        <v>107.12821963520776</v>
      </c>
      <c r="K326">
        <v>108.93746720103756</v>
      </c>
      <c r="L326">
        <v>104.67458681040343</v>
      </c>
      <c r="M326">
        <v>105.42745369141488</v>
      </c>
      <c r="N326">
        <v>104.67458681040343</v>
      </c>
      <c r="O326">
        <v>107.07869771524628</v>
      </c>
      <c r="P326">
        <v>108.62060078721045</v>
      </c>
      <c r="Q326">
        <v>108.13046118718196</v>
      </c>
      <c r="R326">
        <v>106.3906457397343</v>
      </c>
      <c r="S326">
        <v>108.95442533631592</v>
      </c>
      <c r="T326">
        <v>111.11734691807746</v>
      </c>
      <c r="U326">
        <v>106.75042353090889</v>
      </c>
      <c r="V326">
        <v>107.90670955899635</v>
      </c>
      <c r="W326">
        <v>106.75042353090889</v>
      </c>
      <c r="X326">
        <v>110.16233942450376</v>
      </c>
      <c r="Y326">
        <v>112.41390591906946</v>
      </c>
      <c r="Z326">
        <v>111.06865343097161</v>
      </c>
      <c r="AA326">
        <v>109.16062828543818</v>
      </c>
      <c r="AB326">
        <v>112.46833308508415</v>
      </c>
      <c r="AC326">
        <v>115.42436575805941</v>
      </c>
      <c r="AD326">
        <v>107.96302555826831</v>
      </c>
      <c r="AE326">
        <v>110.52331515939291</v>
      </c>
      <c r="AF326">
        <v>107.96302555826831</v>
      </c>
      <c r="AG326">
        <v>111.86448110701465</v>
      </c>
      <c r="AH326">
        <v>114.51472470783821</v>
      </c>
      <c r="AI326">
        <v>111.38269583061009</v>
      </c>
      <c r="AJ326">
        <v>109.68892521613019</v>
      </c>
      <c r="AK326">
        <v>113.76966391568537</v>
      </c>
      <c r="AL326">
        <v>116.80571182203441</v>
      </c>
      <c r="AM326">
        <v>108.13895705456748</v>
      </c>
      <c r="AN326">
        <v>110.66178521548855</v>
      </c>
      <c r="AO326">
        <v>108.13895705456748</v>
      </c>
      <c r="AP326">
        <v>111.89324108556234</v>
      </c>
      <c r="AQ326">
        <v>114.28638262275099</v>
      </c>
      <c r="AR326">
        <v>110.57413538685941</v>
      </c>
      <c r="AS326">
        <v>109.24974578853266</v>
      </c>
      <c r="AT326">
        <v>112.58388978773218</v>
      </c>
      <c r="AU326">
        <v>115.70950648712977</v>
      </c>
      <c r="AV326">
        <v>104.07265842116338</v>
      </c>
      <c r="AW326">
        <v>104.70155291674664</v>
      </c>
      <c r="AX326">
        <v>104.07265842116338</v>
      </c>
      <c r="AY326">
        <v>106.22863728780152</v>
      </c>
      <c r="AZ326">
        <v>107.39071279255323</v>
      </c>
      <c r="BA326">
        <v>107.00483245995551</v>
      </c>
      <c r="BB326">
        <v>105.55823152267136</v>
      </c>
      <c r="BC326">
        <v>107.71619585997676</v>
      </c>
      <c r="BD326">
        <v>109.54022714336236</v>
      </c>
      <c r="BE326">
        <v>104.88243872479426</v>
      </c>
      <c r="BF326">
        <v>105.72633577591075</v>
      </c>
      <c r="BG326">
        <v>104.88243872479426</v>
      </c>
      <c r="BH326">
        <v>107.54222701977909</v>
      </c>
      <c r="BI326">
        <v>109.04182246523962</v>
      </c>
      <c r="BJ326">
        <v>108.32353013543778</v>
      </c>
      <c r="BK326">
        <v>106.62743476020557</v>
      </c>
      <c r="BL326">
        <v>109.17646084572952</v>
      </c>
      <c r="BM326">
        <v>111.45739993742383</v>
      </c>
      <c r="BN326">
        <v>105.69560653374199</v>
      </c>
      <c r="BO326">
        <v>107.08561877454099</v>
      </c>
      <c r="BP326">
        <v>105.69560653374199</v>
      </c>
      <c r="BQ326">
        <v>108.71608957663659</v>
      </c>
      <c r="BR326">
        <v>110.50661346993094</v>
      </c>
      <c r="BS326">
        <v>108.73336402682148</v>
      </c>
      <c r="BT326">
        <v>107.15193345790235</v>
      </c>
      <c r="BU326">
        <v>110.12866584699634</v>
      </c>
      <c r="BV326">
        <v>112.67638216985468</v>
      </c>
      <c r="BW326">
        <v>107.40899969566127</v>
      </c>
      <c r="BX326">
        <v>109.53799321910171</v>
      </c>
      <c r="BY326">
        <v>107.40899969566127</v>
      </c>
      <c r="BZ326">
        <v>110.82153533915138</v>
      </c>
      <c r="CA326">
        <v>113.32782114172963</v>
      </c>
      <c r="CB326">
        <v>110.56435635853839</v>
      </c>
      <c r="CC326">
        <v>108.86133548201296</v>
      </c>
      <c r="CD326">
        <v>112.69975450810298</v>
      </c>
      <c r="CE326">
        <v>115.2728121294833</v>
      </c>
      <c r="CF326">
        <v>108.17544395503795</v>
      </c>
      <c r="CG326">
        <v>110.75455122200096</v>
      </c>
      <c r="CH326">
        <v>108.17544395503795</v>
      </c>
      <c r="CI326">
        <v>111.90689389803875</v>
      </c>
      <c r="CJ326">
        <v>114.53153518298116</v>
      </c>
      <c r="CK326">
        <v>111.39547006493518</v>
      </c>
      <c r="CL326">
        <v>109.70673584791355</v>
      </c>
      <c r="CM326">
        <v>113.38087977200288</v>
      </c>
      <c r="CN326">
        <v>116.59659672247943</v>
      </c>
    </row>
    <row r="327" spans="1:92" x14ac:dyDescent="0.25">
      <c r="A327" s="1">
        <v>38833</v>
      </c>
      <c r="B327">
        <v>109.57983193277312</v>
      </c>
      <c r="C327">
        <v>103.7097548147663</v>
      </c>
      <c r="D327">
        <v>104.2201331558684</v>
      </c>
      <c r="E327">
        <v>103.7097548147663</v>
      </c>
      <c r="F327">
        <v>105.61004794519309</v>
      </c>
      <c r="G327">
        <v>106.81251927567234</v>
      </c>
      <c r="H327">
        <v>106.65513589222458</v>
      </c>
      <c r="I327">
        <v>105.15121341902547</v>
      </c>
      <c r="J327">
        <v>107.12827108152348</v>
      </c>
      <c r="K327">
        <v>108.93753311662957</v>
      </c>
      <c r="L327">
        <v>104.67538080458465</v>
      </c>
      <c r="M327">
        <v>105.42824768559611</v>
      </c>
      <c r="N327">
        <v>104.67538080458465</v>
      </c>
      <c r="O327">
        <v>107.07988870651812</v>
      </c>
      <c r="P327">
        <v>108.62203990166392</v>
      </c>
      <c r="Q327">
        <v>108.13209880018077</v>
      </c>
      <c r="R327">
        <v>106.39183673100614</v>
      </c>
      <c r="S327">
        <v>108.9560629493147</v>
      </c>
      <c r="T327">
        <v>111.11943115280319</v>
      </c>
      <c r="U327">
        <v>106.82849775914964</v>
      </c>
      <c r="V327">
        <v>107.98478378723706</v>
      </c>
      <c r="W327">
        <v>106.82849775914964</v>
      </c>
      <c r="X327">
        <v>110.28433040612985</v>
      </c>
      <c r="Y327">
        <v>112.56517473628584</v>
      </c>
      <c r="Z327">
        <v>111.23456116598314</v>
      </c>
      <c r="AA327">
        <v>109.28261926706431</v>
      </c>
      <c r="AB327">
        <v>112.6342408200957</v>
      </c>
      <c r="AC327">
        <v>115.6390698857214</v>
      </c>
      <c r="AD327">
        <v>107.97698124330527</v>
      </c>
      <c r="AE327">
        <v>110.53814307474472</v>
      </c>
      <c r="AF327">
        <v>107.97698124330527</v>
      </c>
      <c r="AG327">
        <v>111.88628686488495</v>
      </c>
      <c r="AH327">
        <v>114.54176384759738</v>
      </c>
      <c r="AI327">
        <v>111.41235166131369</v>
      </c>
      <c r="AJ327">
        <v>109.71073097400048</v>
      </c>
      <c r="AK327">
        <v>113.80019197670381</v>
      </c>
      <c r="AL327">
        <v>116.84496218620095</v>
      </c>
      <c r="AM327">
        <v>108.15226554922184</v>
      </c>
      <c r="AN327">
        <v>110.67592549105881</v>
      </c>
      <c r="AO327">
        <v>108.15226554922184</v>
      </c>
      <c r="AP327">
        <v>111.91403560845976</v>
      </c>
      <c r="AQ327">
        <v>114.3121678311438</v>
      </c>
      <c r="AR327">
        <v>110.60241593799989</v>
      </c>
      <c r="AS327">
        <v>109.27054031143004</v>
      </c>
      <c r="AT327">
        <v>112.61217033887266</v>
      </c>
      <c r="AU327">
        <v>115.74610484742922</v>
      </c>
      <c r="AV327">
        <v>104.08165029028061</v>
      </c>
      <c r="AW327">
        <v>104.71114424380501</v>
      </c>
      <c r="AX327">
        <v>104.08165029028061</v>
      </c>
      <c r="AY327">
        <v>106.2430242783891</v>
      </c>
      <c r="AZ327">
        <v>107.40809707284653</v>
      </c>
      <c r="BA327">
        <v>107.02401511407227</v>
      </c>
      <c r="BB327">
        <v>105.57261851325894</v>
      </c>
      <c r="BC327">
        <v>107.73597797203465</v>
      </c>
      <c r="BD327">
        <v>109.5654043768906</v>
      </c>
      <c r="BE327">
        <v>104.90025007745049</v>
      </c>
      <c r="BF327">
        <v>105.74414712856696</v>
      </c>
      <c r="BG327">
        <v>104.90025007745049</v>
      </c>
      <c r="BH327">
        <v>107.56894404876346</v>
      </c>
      <c r="BI327">
        <v>109.07521875147006</v>
      </c>
      <c r="BJ327">
        <v>108.36026605029126</v>
      </c>
      <c r="BK327">
        <v>106.65415178918994</v>
      </c>
      <c r="BL327">
        <v>109.21319676058296</v>
      </c>
      <c r="BM327">
        <v>111.50415473814644</v>
      </c>
      <c r="BN327">
        <v>105.73595124492152</v>
      </c>
      <c r="BO327">
        <v>107.12596348572055</v>
      </c>
      <c r="BP327">
        <v>105.73595124492152</v>
      </c>
      <c r="BQ327">
        <v>108.77912818785462</v>
      </c>
      <c r="BR327">
        <v>110.58225980339256</v>
      </c>
      <c r="BS327">
        <v>108.81657499362929</v>
      </c>
      <c r="BT327">
        <v>107.21245052467168</v>
      </c>
      <c r="BU327">
        <v>110.21187681380414</v>
      </c>
      <c r="BV327">
        <v>112.7848085811497</v>
      </c>
      <c r="BW327">
        <v>107.44021626371745</v>
      </c>
      <c r="BX327">
        <v>109.56920978715789</v>
      </c>
      <c r="BY327">
        <v>107.44021626371745</v>
      </c>
      <c r="BZ327">
        <v>110.87031122673918</v>
      </c>
      <c r="CA327">
        <v>113.38830324233848</v>
      </c>
      <c r="CB327">
        <v>110.63069156565774</v>
      </c>
      <c r="CC327">
        <v>108.91011136960076</v>
      </c>
      <c r="CD327">
        <v>112.76608971522239</v>
      </c>
      <c r="CE327">
        <v>115.35865769163782</v>
      </c>
      <c r="CF327">
        <v>108.19368659455333</v>
      </c>
      <c r="CG327">
        <v>110.77393402648606</v>
      </c>
      <c r="CH327">
        <v>108.19368659455333</v>
      </c>
      <c r="CI327">
        <v>111.93539802228156</v>
      </c>
      <c r="CJ327">
        <v>114.56688029704223</v>
      </c>
      <c r="CK327">
        <v>111.43423567390541</v>
      </c>
      <c r="CL327">
        <v>109.73523997215635</v>
      </c>
      <c r="CM327">
        <v>113.42078554594282</v>
      </c>
      <c r="CN327">
        <v>116.64790414611647</v>
      </c>
    </row>
    <row r="328" spans="1:92" x14ac:dyDescent="0.25">
      <c r="A328" s="1">
        <v>38834</v>
      </c>
      <c r="B328">
        <v>110.10924369747899</v>
      </c>
      <c r="C328">
        <v>103.70975502086357</v>
      </c>
      <c r="D328">
        <v>104.22013336196568</v>
      </c>
      <c r="E328">
        <v>103.70975502086357</v>
      </c>
      <c r="F328">
        <v>105.61004827494871</v>
      </c>
      <c r="G328">
        <v>106.8125196741271</v>
      </c>
      <c r="H328">
        <v>106.65513633189876</v>
      </c>
      <c r="I328">
        <v>105.15121374878109</v>
      </c>
      <c r="J328">
        <v>107.12827152119766</v>
      </c>
      <c r="K328">
        <v>108.93753367996213</v>
      </c>
      <c r="L328">
        <v>104.67542624458071</v>
      </c>
      <c r="M328">
        <v>105.42829312559216</v>
      </c>
      <c r="N328">
        <v>104.67542624458071</v>
      </c>
      <c r="O328">
        <v>107.07995686651223</v>
      </c>
      <c r="P328">
        <v>108.6221222616568</v>
      </c>
      <c r="Q328">
        <v>108.13219252017265</v>
      </c>
      <c r="R328">
        <v>106.39190489100025</v>
      </c>
      <c r="S328">
        <v>108.95615666930661</v>
      </c>
      <c r="T328">
        <v>111.11955043279285</v>
      </c>
      <c r="U328">
        <v>106.98525047913346</v>
      </c>
      <c r="V328">
        <v>108.14153650722089</v>
      </c>
      <c r="W328">
        <v>106.98525047913346</v>
      </c>
      <c r="X328">
        <v>110.52925653110456</v>
      </c>
      <c r="Y328">
        <v>112.86888313125448</v>
      </c>
      <c r="Z328">
        <v>111.56766069594875</v>
      </c>
      <c r="AA328">
        <v>109.52754539203902</v>
      </c>
      <c r="AB328">
        <v>112.96734035006128</v>
      </c>
      <c r="AC328">
        <v>116.07013986567685</v>
      </c>
      <c r="AD328">
        <v>108.4705689118816</v>
      </c>
      <c r="AE328">
        <v>111.03173074332102</v>
      </c>
      <c r="AF328">
        <v>108.4705689118816</v>
      </c>
      <c r="AG328">
        <v>112.65751759703544</v>
      </c>
      <c r="AH328">
        <v>115.49808995546395</v>
      </c>
      <c r="AI328">
        <v>112.46122545703834</v>
      </c>
      <c r="AJ328">
        <v>110.48196170615097</v>
      </c>
      <c r="AK328">
        <v>114.84906577242846</v>
      </c>
      <c r="AL328">
        <v>118.2023282747858</v>
      </c>
      <c r="AM328">
        <v>108.64550143701111</v>
      </c>
      <c r="AN328">
        <v>111.16916137884805</v>
      </c>
      <c r="AO328">
        <v>108.64550143701111</v>
      </c>
      <c r="AP328">
        <v>112.68471668313045</v>
      </c>
      <c r="AQ328">
        <v>115.26781236373549</v>
      </c>
      <c r="AR328">
        <v>111.61971495656525</v>
      </c>
      <c r="AS328">
        <v>110.04122138610074</v>
      </c>
      <c r="AT328">
        <v>113.66029660042483</v>
      </c>
      <c r="AU328">
        <v>117.10250353884963</v>
      </c>
      <c r="AV328">
        <v>104.11086614822318</v>
      </c>
      <c r="AW328">
        <v>104.74230782561042</v>
      </c>
      <c r="AX328">
        <v>104.11086614822318</v>
      </c>
      <c r="AY328">
        <v>106.2897696510972</v>
      </c>
      <c r="AZ328">
        <v>107.46458106486882</v>
      </c>
      <c r="BA328">
        <v>107.0863422776831</v>
      </c>
      <c r="BB328">
        <v>105.61936388596705</v>
      </c>
      <c r="BC328">
        <v>107.80025285950829</v>
      </c>
      <c r="BD328">
        <v>109.64720877912978</v>
      </c>
      <c r="BE328">
        <v>104.95968639934796</v>
      </c>
      <c r="BF328">
        <v>105.80358345046446</v>
      </c>
      <c r="BG328">
        <v>104.95968639934796</v>
      </c>
      <c r="BH328">
        <v>107.65809853160964</v>
      </c>
      <c r="BI328">
        <v>109.18666185502779</v>
      </c>
      <c r="BJ328">
        <v>108.48285346420479</v>
      </c>
      <c r="BK328">
        <v>106.74330627203614</v>
      </c>
      <c r="BL328">
        <v>109.3357841744965</v>
      </c>
      <c r="BM328">
        <v>111.66017508312729</v>
      </c>
      <c r="BN328">
        <v>105.92945862465248</v>
      </c>
      <c r="BO328">
        <v>107.31947086545151</v>
      </c>
      <c r="BP328">
        <v>105.92945862465248</v>
      </c>
      <c r="BQ328">
        <v>109.08148346868427</v>
      </c>
      <c r="BR328">
        <v>110.94508614038814</v>
      </c>
      <c r="BS328">
        <v>109.21568396432444</v>
      </c>
      <c r="BT328">
        <v>107.50271159426813</v>
      </c>
      <c r="BU328">
        <v>110.61098578449928</v>
      </c>
      <c r="BV328">
        <v>113.30485966417672</v>
      </c>
      <c r="BW328">
        <v>107.85291184836285</v>
      </c>
      <c r="BX328">
        <v>109.98190537180331</v>
      </c>
      <c r="BY328">
        <v>107.85291184836285</v>
      </c>
      <c r="BZ328">
        <v>111.51514807774758</v>
      </c>
      <c r="CA328">
        <v>114.18790093758899</v>
      </c>
      <c r="CB328">
        <v>111.48187620898891</v>
      </c>
      <c r="CC328">
        <v>109.55494822060916</v>
      </c>
      <c r="CD328">
        <v>113.64306783259389</v>
      </c>
      <c r="CE328">
        <v>116.49357054941267</v>
      </c>
      <c r="CF328">
        <v>108.67554174477414</v>
      </c>
      <c r="CG328">
        <v>111.25578917670687</v>
      </c>
      <c r="CH328">
        <v>108.67554174477414</v>
      </c>
      <c r="CI328">
        <v>112.68829669450153</v>
      </c>
      <c r="CJ328">
        <v>115.50047465059504</v>
      </c>
      <c r="CK328">
        <v>112.45817786812462</v>
      </c>
      <c r="CL328">
        <v>110.48813864437635</v>
      </c>
      <c r="CM328">
        <v>114.44472774016199</v>
      </c>
      <c r="CN328">
        <v>117.97300580922369</v>
      </c>
    </row>
    <row r="329" spans="1:92" x14ac:dyDescent="0.25">
      <c r="A329" s="1">
        <v>38835</v>
      </c>
      <c r="B329">
        <v>110.47899159663864</v>
      </c>
      <c r="C329">
        <v>103.70975502086377</v>
      </c>
      <c r="D329">
        <v>104.22013336196589</v>
      </c>
      <c r="E329">
        <v>103.70975502086377</v>
      </c>
      <c r="F329">
        <v>105.61004827494902</v>
      </c>
      <c r="G329">
        <v>106.81251967412749</v>
      </c>
      <c r="H329">
        <v>106.65513633189919</v>
      </c>
      <c r="I329">
        <v>105.15121374878143</v>
      </c>
      <c r="J329">
        <v>107.12827152119806</v>
      </c>
      <c r="K329">
        <v>108.93753367996266</v>
      </c>
      <c r="L329">
        <v>104.67542624913804</v>
      </c>
      <c r="M329">
        <v>105.42829313045334</v>
      </c>
      <c r="N329">
        <v>104.67542624913804</v>
      </c>
      <c r="O329">
        <v>107.07995687380398</v>
      </c>
      <c r="P329">
        <v>108.62212227046764</v>
      </c>
      <c r="Q329">
        <v>108.13219253019881</v>
      </c>
      <c r="R329">
        <v>106.391904898292</v>
      </c>
      <c r="S329">
        <v>108.95615667933274</v>
      </c>
      <c r="T329">
        <v>111.1195504455534</v>
      </c>
      <c r="U329">
        <v>107.00362782194929</v>
      </c>
      <c r="V329">
        <v>108.15991385003672</v>
      </c>
      <c r="W329">
        <v>107.00362782194929</v>
      </c>
      <c r="X329">
        <v>110.55797112925435</v>
      </c>
      <c r="Y329">
        <v>112.90334064903418</v>
      </c>
      <c r="Z329">
        <v>111.60556396550643</v>
      </c>
      <c r="AA329">
        <v>109.55625999018879</v>
      </c>
      <c r="AB329">
        <v>113.00639220354496</v>
      </c>
      <c r="AC329">
        <v>116.12067755842044</v>
      </c>
      <c r="AD329">
        <v>108.82253185573822</v>
      </c>
      <c r="AE329">
        <v>111.38369368717764</v>
      </c>
      <c r="AF329">
        <v>108.82253185573822</v>
      </c>
      <c r="AG329">
        <v>113.20745969681141</v>
      </c>
      <c r="AH329">
        <v>116.18001815918615</v>
      </c>
      <c r="AI329">
        <v>113.20914671273366</v>
      </c>
      <c r="AJ329">
        <v>111.03190380592696</v>
      </c>
      <c r="AK329">
        <v>115.59698702812378</v>
      </c>
      <c r="AL329">
        <v>119.17022637039152</v>
      </c>
      <c r="AM329">
        <v>108.99748614414879</v>
      </c>
      <c r="AN329">
        <v>111.52114608598576</v>
      </c>
      <c r="AO329">
        <v>108.99748614414879</v>
      </c>
      <c r="AP329">
        <v>113.23469278803309</v>
      </c>
      <c r="AQ329">
        <v>115.94978273381477</v>
      </c>
      <c r="AR329">
        <v>112.34568341503675</v>
      </c>
      <c r="AS329">
        <v>110.59119749100338</v>
      </c>
      <c r="AT329">
        <v>114.40826410309242</v>
      </c>
      <c r="AU329">
        <v>118.07046148347831</v>
      </c>
      <c r="AV329">
        <v>104.12330266056253</v>
      </c>
      <c r="AW329">
        <v>104.75474433794976</v>
      </c>
      <c r="AX329">
        <v>104.12330266056253</v>
      </c>
      <c r="AY329">
        <v>106.30966807084017</v>
      </c>
      <c r="AZ329">
        <v>107.48862498872491</v>
      </c>
      <c r="BA329">
        <v>107.112873504007</v>
      </c>
      <c r="BB329">
        <v>105.63926230570999</v>
      </c>
      <c r="BC329">
        <v>107.82678408583222</v>
      </c>
      <c r="BD329">
        <v>109.68120191285733</v>
      </c>
      <c r="BE329">
        <v>104.98964256104348</v>
      </c>
      <c r="BF329">
        <v>105.83353961215995</v>
      </c>
      <c r="BG329">
        <v>104.98964256104348</v>
      </c>
      <c r="BH329">
        <v>107.7030327741529</v>
      </c>
      <c r="BI329">
        <v>109.24095739810089</v>
      </c>
      <c r="BJ329">
        <v>108.54463804770178</v>
      </c>
      <c r="BK329">
        <v>106.78824051457943</v>
      </c>
      <c r="BL329">
        <v>109.39756875799347</v>
      </c>
      <c r="BM329">
        <v>111.73881000757801</v>
      </c>
      <c r="BN329">
        <v>106.04619445267949</v>
      </c>
      <c r="BO329">
        <v>107.43620669347852</v>
      </c>
      <c r="BP329">
        <v>106.04619445267949</v>
      </c>
      <c r="BQ329">
        <v>109.2565872107248</v>
      </c>
      <c r="BR329">
        <v>111.16396581793882</v>
      </c>
      <c r="BS329">
        <v>109.45645160963014</v>
      </c>
      <c r="BT329">
        <v>107.67781533630867</v>
      </c>
      <c r="BU329">
        <v>110.851753429805</v>
      </c>
      <c r="BV329">
        <v>113.61858720199933</v>
      </c>
      <c r="BW329">
        <v>108.12087640334963</v>
      </c>
      <c r="BX329">
        <v>110.24986992679007</v>
      </c>
      <c r="BY329">
        <v>108.12087640334963</v>
      </c>
      <c r="BZ329">
        <v>111.93384269491442</v>
      </c>
      <c r="CA329">
        <v>114.70708226287584</v>
      </c>
      <c r="CB329">
        <v>112.03455310364912</v>
      </c>
      <c r="CC329">
        <v>109.95689505308933</v>
      </c>
      <c r="CD329">
        <v>114.21249251194074</v>
      </c>
      <c r="CE329">
        <v>117.23047307562628</v>
      </c>
      <c r="CF329">
        <v>109.01014252075431</v>
      </c>
      <c r="CG329">
        <v>111.59038995268705</v>
      </c>
      <c r="CH329">
        <v>109.01014252075431</v>
      </c>
      <c r="CI329">
        <v>113.21111040697059</v>
      </c>
      <c r="CJ329">
        <v>116.14876365405662</v>
      </c>
      <c r="CK329">
        <v>113.16920451708251</v>
      </c>
      <c r="CL329">
        <v>111.01095235684537</v>
      </c>
      <c r="CM329">
        <v>115.15575438911986</v>
      </c>
      <c r="CN329">
        <v>118.89315794316919</v>
      </c>
    </row>
    <row r="330" spans="1:92" x14ac:dyDescent="0.25">
      <c r="A330" s="1">
        <v>38838</v>
      </c>
      <c r="B330">
        <v>109.5798319327731</v>
      </c>
      <c r="C330">
        <v>103.70861236529274</v>
      </c>
      <c r="D330">
        <v>104.21899070639486</v>
      </c>
      <c r="E330">
        <v>103.70861236529274</v>
      </c>
      <c r="F330">
        <v>105.60822002603541</v>
      </c>
      <c r="G330">
        <v>106.8103257754311</v>
      </c>
      <c r="H330">
        <v>106.65269866668099</v>
      </c>
      <c r="I330">
        <v>105.14949976542489</v>
      </c>
      <c r="J330">
        <v>107.12583385597989</v>
      </c>
      <c r="K330">
        <v>108.93448659843995</v>
      </c>
      <c r="L330">
        <v>104.65027904203843</v>
      </c>
      <c r="M330">
        <v>105.40146944288043</v>
      </c>
      <c r="N330">
        <v>104.65027904203843</v>
      </c>
      <c r="O330">
        <v>107.03972134244464</v>
      </c>
      <c r="P330">
        <v>108.5738396328364</v>
      </c>
      <c r="Q330">
        <v>108.07854515505299</v>
      </c>
      <c r="R330">
        <v>106.35166936693264</v>
      </c>
      <c r="S330">
        <v>108.90250930418695</v>
      </c>
      <c r="T330">
        <v>111.05249122662113</v>
      </c>
      <c r="U330">
        <v>106.71112877377993</v>
      </c>
      <c r="V330">
        <v>107.86741480186734</v>
      </c>
      <c r="W330">
        <v>106.71112877377993</v>
      </c>
      <c r="X330">
        <v>110.11922255700031</v>
      </c>
      <c r="Y330">
        <v>112.34393621941028</v>
      </c>
      <c r="Z330">
        <v>111.02056586916768</v>
      </c>
      <c r="AA330">
        <v>109.11751141793475</v>
      </c>
      <c r="AB330">
        <v>112.38483172618506</v>
      </c>
      <c r="AC330">
        <v>115.34372696172055</v>
      </c>
      <c r="AD330">
        <v>108.09295510396626</v>
      </c>
      <c r="AE330">
        <v>110.65411693540568</v>
      </c>
      <c r="AF330">
        <v>108.09295510396626</v>
      </c>
      <c r="AG330">
        <v>112.04469674867484</v>
      </c>
      <c r="AH330">
        <v>114.78470262142224</v>
      </c>
      <c r="AI330">
        <v>111.65879611521822</v>
      </c>
      <c r="AJ330">
        <v>109.93753867826901</v>
      </c>
      <c r="AK330">
        <v>114.04663643060833</v>
      </c>
      <c r="AL330">
        <v>117.23228812349721</v>
      </c>
      <c r="AM330">
        <v>108.13322861990886</v>
      </c>
      <c r="AN330">
        <v>110.65688856174583</v>
      </c>
      <c r="AO330">
        <v>108.13322861990886</v>
      </c>
      <c r="AP330">
        <v>111.85728235877565</v>
      </c>
      <c r="AQ330">
        <v>114.29689021870585</v>
      </c>
      <c r="AR330">
        <v>110.61716836655684</v>
      </c>
      <c r="AS330">
        <v>109.29481120464347</v>
      </c>
      <c r="AT330">
        <v>112.57171686408253</v>
      </c>
      <c r="AU330">
        <v>115.77477743471593</v>
      </c>
      <c r="AV330">
        <v>104.00647867399124</v>
      </c>
      <c r="AW330">
        <v>104.63792035137847</v>
      </c>
      <c r="AX330">
        <v>104.00647867399124</v>
      </c>
      <c r="AY330">
        <v>106.1227496923261</v>
      </c>
      <c r="AZ330">
        <v>107.26432293450803</v>
      </c>
      <c r="BA330">
        <v>106.86364899932157</v>
      </c>
      <c r="BB330">
        <v>105.45234392719591</v>
      </c>
      <c r="BC330">
        <v>107.57755958114682</v>
      </c>
      <c r="BD330">
        <v>109.36967128200055</v>
      </c>
      <c r="BE330">
        <v>104.80400047897038</v>
      </c>
      <c r="BF330">
        <v>105.63552139128198</v>
      </c>
      <c r="BG330">
        <v>104.80400047897038</v>
      </c>
      <c r="BH330">
        <v>107.40600544283593</v>
      </c>
      <c r="BI330">
        <v>108.88452460052054</v>
      </c>
      <c r="BJ330">
        <v>108.14860160594581</v>
      </c>
      <c r="BK330">
        <v>106.49121318326245</v>
      </c>
      <c r="BL330">
        <v>109.0015323162375</v>
      </c>
      <c r="BM330">
        <v>111.24376445538309</v>
      </c>
      <c r="BN330">
        <v>105.63813617225885</v>
      </c>
      <c r="BO330">
        <v>107.02814841305791</v>
      </c>
      <c r="BP330">
        <v>105.63813617225885</v>
      </c>
      <c r="BQ330">
        <v>108.64449979009385</v>
      </c>
      <c r="BR330">
        <v>110.42946091318169</v>
      </c>
      <c r="BS330">
        <v>108.64033504878887</v>
      </c>
      <c r="BT330">
        <v>107.06572791567773</v>
      </c>
      <c r="BU330">
        <v>110.03563686896376</v>
      </c>
      <c r="BV330">
        <v>112.53468239463203</v>
      </c>
      <c r="BW330">
        <v>107.43474823374932</v>
      </c>
      <c r="BX330">
        <v>109.56374175718979</v>
      </c>
      <c r="BY330">
        <v>107.43474823374932</v>
      </c>
      <c r="BZ330">
        <v>110.90465044051403</v>
      </c>
      <c r="CA330">
        <v>113.39486213851531</v>
      </c>
      <c r="CB330">
        <v>110.66229676444854</v>
      </c>
      <c r="CC330">
        <v>108.92770279868891</v>
      </c>
      <c r="CD330">
        <v>112.75447015154015</v>
      </c>
      <c r="CE330">
        <v>115.40794512512554</v>
      </c>
      <c r="CF330">
        <v>108.19053888388245</v>
      </c>
      <c r="CG330">
        <v>110.77078631581519</v>
      </c>
      <c r="CH330">
        <v>108.19053888388245</v>
      </c>
      <c r="CI330">
        <v>111.90486711070602</v>
      </c>
      <c r="CJ330">
        <v>114.58127169853918</v>
      </c>
      <c r="CK330">
        <v>111.42754678872977</v>
      </c>
      <c r="CL330">
        <v>109.78154690153757</v>
      </c>
      <c r="CM330">
        <v>113.41409666076719</v>
      </c>
      <c r="CN330">
        <v>116.71608578272831</v>
      </c>
    </row>
    <row r="331" spans="1:92" x14ac:dyDescent="0.25">
      <c r="A331" s="1">
        <v>38839</v>
      </c>
      <c r="B331">
        <v>110.40336134453779</v>
      </c>
      <c r="C331">
        <v>103.76585462773147</v>
      </c>
      <c r="D331">
        <v>104.27623296883357</v>
      </c>
      <c r="E331">
        <v>103.76585462773147</v>
      </c>
      <c r="F331">
        <v>105.69980764593734</v>
      </c>
      <c r="G331">
        <v>106.92099414947928</v>
      </c>
      <c r="H331">
        <v>106.77481549321692</v>
      </c>
      <c r="I331">
        <v>105.24108738532682</v>
      </c>
      <c r="J331">
        <v>107.24795068251578</v>
      </c>
      <c r="K331">
        <v>109.09094878243909</v>
      </c>
      <c r="L331">
        <v>104.77502201662487</v>
      </c>
      <c r="M331">
        <v>105.52621241746687</v>
      </c>
      <c r="N331">
        <v>104.77502201662487</v>
      </c>
      <c r="O331">
        <v>107.22683580432432</v>
      </c>
      <c r="P331">
        <v>108.79993627427433</v>
      </c>
      <c r="Q331">
        <v>108.33582754013753</v>
      </c>
      <c r="R331">
        <v>106.5387838288123</v>
      </c>
      <c r="S331">
        <v>109.15979168927149</v>
      </c>
      <c r="T331">
        <v>111.37994153491053</v>
      </c>
      <c r="U331">
        <v>107.12103417916452</v>
      </c>
      <c r="V331">
        <v>108.27732020725192</v>
      </c>
      <c r="W331">
        <v>107.12103417916452</v>
      </c>
      <c r="X331">
        <v>110.7596997529137</v>
      </c>
      <c r="Y331">
        <v>113.13812794234288</v>
      </c>
      <c r="Z331">
        <v>111.89161485560992</v>
      </c>
      <c r="AA331">
        <v>109.75798861384816</v>
      </c>
      <c r="AB331">
        <v>113.25588071262729</v>
      </c>
      <c r="AC331">
        <v>116.47096682652816</v>
      </c>
      <c r="AD331">
        <v>108.80972531268635</v>
      </c>
      <c r="AE331">
        <v>111.41568528217076</v>
      </c>
      <c r="AF331">
        <v>108.80972531268635</v>
      </c>
      <c r="AG331">
        <v>113.20944833784495</v>
      </c>
      <c r="AH331">
        <v>116.21824303886241</v>
      </c>
      <c r="AI331">
        <v>113.18193280874841</v>
      </c>
      <c r="AJ331">
        <v>111.05749212939413</v>
      </c>
      <c r="AK331">
        <v>115.61457126218355</v>
      </c>
      <c r="AL331">
        <v>119.24820433552247</v>
      </c>
      <c r="AM331">
        <v>108.90197121515513</v>
      </c>
      <c r="AN331">
        <v>111.47367756919499</v>
      </c>
      <c r="AO331">
        <v>108.90197121515513</v>
      </c>
      <c r="AP331">
        <v>113.10648907605088</v>
      </c>
      <c r="AQ331">
        <v>115.83437540919842</v>
      </c>
      <c r="AR331">
        <v>112.2507463814552</v>
      </c>
      <c r="AS331">
        <v>110.49597150971577</v>
      </c>
      <c r="AT331">
        <v>114.25334129118376</v>
      </c>
      <c r="AU331">
        <v>117.93686598384609</v>
      </c>
      <c r="AV331">
        <v>104.11723402076814</v>
      </c>
      <c r="AW331">
        <v>104.75605938794052</v>
      </c>
      <c r="AX331">
        <v>104.11723402076814</v>
      </c>
      <c r="AY331">
        <v>106.29995824716913</v>
      </c>
      <c r="AZ331">
        <v>107.47844993827671</v>
      </c>
      <c r="BA331">
        <v>107.09992707244569</v>
      </c>
      <c r="BB331">
        <v>105.62955248203896</v>
      </c>
      <c r="BC331">
        <v>107.821221344056</v>
      </c>
      <c r="BD331">
        <v>109.67978625297587</v>
      </c>
      <c r="BE331">
        <v>104.98969198627204</v>
      </c>
      <c r="BF331">
        <v>105.8212128985836</v>
      </c>
      <c r="BG331">
        <v>104.98969198627204</v>
      </c>
      <c r="BH331">
        <v>107.68454270378835</v>
      </c>
      <c r="BI331">
        <v>109.2326961767111</v>
      </c>
      <c r="BJ331">
        <v>108.53159033975541</v>
      </c>
      <c r="BK331">
        <v>106.76975044421491</v>
      </c>
      <c r="BL331">
        <v>109.3845210500471</v>
      </c>
      <c r="BM331">
        <v>111.73120466204986</v>
      </c>
      <c r="BN331">
        <v>106.01431126205587</v>
      </c>
      <c r="BO331">
        <v>107.40432350285491</v>
      </c>
      <c r="BP331">
        <v>106.01431126205587</v>
      </c>
      <c r="BQ331">
        <v>109.23227336790174</v>
      </c>
      <c r="BR331">
        <v>111.13478920655109</v>
      </c>
      <c r="BS331">
        <v>109.41619617149523</v>
      </c>
      <c r="BT331">
        <v>107.62999055037325</v>
      </c>
      <c r="BU331">
        <v>110.83500893478242</v>
      </c>
      <c r="BV331">
        <v>113.54565294846152</v>
      </c>
      <c r="BW331">
        <v>108.0464215794704</v>
      </c>
      <c r="BX331">
        <v>110.17541510291085</v>
      </c>
      <c r="BY331">
        <v>108.0464215794704</v>
      </c>
      <c r="BZ331">
        <v>111.86039004320317</v>
      </c>
      <c r="CA331">
        <v>114.57997924584986</v>
      </c>
      <c r="CB331">
        <v>111.9621026241058</v>
      </c>
      <c r="CC331">
        <v>109.88344240137809</v>
      </c>
      <c r="CD331">
        <v>114.092505595305</v>
      </c>
      <c r="CE331">
        <v>117.09004682585848</v>
      </c>
      <c r="CF331">
        <v>108.91069078733662</v>
      </c>
      <c r="CG331">
        <v>111.53594771323523</v>
      </c>
      <c r="CH331">
        <v>108.91069078733662</v>
      </c>
      <c r="CI331">
        <v>113.07511395381904</v>
      </c>
      <c r="CJ331">
        <v>116.02157550544754</v>
      </c>
      <c r="CK331">
        <v>112.9578695835699</v>
      </c>
      <c r="CL331">
        <v>110.90678425068472</v>
      </c>
      <c r="CM331">
        <v>114.98942894957318</v>
      </c>
      <c r="CN331">
        <v>118.74151301119318</v>
      </c>
    </row>
    <row r="332" spans="1:92" x14ac:dyDescent="0.25">
      <c r="A332" s="1">
        <v>38840</v>
      </c>
      <c r="B332">
        <v>109.99159663865544</v>
      </c>
      <c r="C332">
        <v>103.76585992693452</v>
      </c>
      <c r="D332">
        <v>104.27623826803662</v>
      </c>
      <c r="E332">
        <v>103.76585992693452</v>
      </c>
      <c r="F332">
        <v>105.69981612466222</v>
      </c>
      <c r="G332">
        <v>106.92100439460519</v>
      </c>
      <c r="H332">
        <v>106.77482679818343</v>
      </c>
      <c r="I332">
        <v>105.24109586405169</v>
      </c>
      <c r="J332">
        <v>107.2479619874823</v>
      </c>
      <c r="K332">
        <v>109.09096326692742</v>
      </c>
      <c r="L332">
        <v>104.76370994726729</v>
      </c>
      <c r="M332">
        <v>105.51414621015212</v>
      </c>
      <c r="N332">
        <v>104.76370994726729</v>
      </c>
      <c r="O332">
        <v>107.20873649335221</v>
      </c>
      <c r="P332">
        <v>108.77806627351636</v>
      </c>
      <c r="Q332">
        <v>108.31169512550802</v>
      </c>
      <c r="R332">
        <v>106.52068451784018</v>
      </c>
      <c r="S332">
        <v>109.13490513668481</v>
      </c>
      <c r="T332">
        <v>111.34826774070932</v>
      </c>
      <c r="U332">
        <v>106.98820204930442</v>
      </c>
      <c r="V332">
        <v>108.14448807739183</v>
      </c>
      <c r="W332">
        <v>106.98820204930442</v>
      </c>
      <c r="X332">
        <v>110.55214955000731</v>
      </c>
      <c r="Y332">
        <v>112.8890676988552</v>
      </c>
      <c r="Z332">
        <v>111.61764858777346</v>
      </c>
      <c r="AA332">
        <v>109.55874041905803</v>
      </c>
      <c r="AB332">
        <v>112.97361243667459</v>
      </c>
      <c r="AC332">
        <v>116.11398047752913</v>
      </c>
      <c r="AD332">
        <v>108.46528651861793</v>
      </c>
      <c r="AE332">
        <v>111.07124648810232</v>
      </c>
      <c r="AF332">
        <v>108.46528651861793</v>
      </c>
      <c r="AG332">
        <v>112.67126272211303</v>
      </c>
      <c r="AH332">
        <v>115.55089287535483</v>
      </c>
      <c r="AI332">
        <v>112.47152779598228</v>
      </c>
      <c r="AJ332">
        <v>110.5193065136622</v>
      </c>
      <c r="AK332">
        <v>114.88263882478809</v>
      </c>
      <c r="AL332">
        <v>118.30099765183427</v>
      </c>
      <c r="AM332">
        <v>108.50565945803635</v>
      </c>
      <c r="AN332">
        <v>111.0773658120762</v>
      </c>
      <c r="AO332">
        <v>108.50565945803635</v>
      </c>
      <c r="AP332">
        <v>112.48725195555281</v>
      </c>
      <c r="AQ332">
        <v>115.0665213797808</v>
      </c>
      <c r="AR332">
        <v>111.43335338239773</v>
      </c>
      <c r="AS332">
        <v>109.90150387403762</v>
      </c>
      <c r="AT332">
        <v>113.41117880730638</v>
      </c>
      <c r="AU332">
        <v>116.84700865176947</v>
      </c>
      <c r="AV332">
        <v>104.06932162915857</v>
      </c>
      <c r="AW332">
        <v>104.70814699633095</v>
      </c>
      <c r="AX332">
        <v>104.06932162915857</v>
      </c>
      <c r="AY332">
        <v>106.22329842059386</v>
      </c>
      <c r="AZ332">
        <v>107.38581931449825</v>
      </c>
      <c r="BA332">
        <v>106.9977139703453</v>
      </c>
      <c r="BB332">
        <v>105.55289265546368</v>
      </c>
      <c r="BC332">
        <v>107.71900824195562</v>
      </c>
      <c r="BD332">
        <v>109.54882571590979</v>
      </c>
      <c r="BE332">
        <v>104.91540295957751</v>
      </c>
      <c r="BF332">
        <v>105.74197127010943</v>
      </c>
      <c r="BG332">
        <v>104.91540295957751</v>
      </c>
      <c r="BH332">
        <v>107.56568026107712</v>
      </c>
      <c r="BI332">
        <v>109.08907072510168</v>
      </c>
      <c r="BJ332">
        <v>108.37310708280708</v>
      </c>
      <c r="BK332">
        <v>106.65088800150366</v>
      </c>
      <c r="BL332">
        <v>109.22108519131912</v>
      </c>
      <c r="BM332">
        <v>111.52319538730518</v>
      </c>
      <c r="BN332">
        <v>105.85458435110728</v>
      </c>
      <c r="BO332">
        <v>107.24459659190633</v>
      </c>
      <c r="BP332">
        <v>105.85458435110728</v>
      </c>
      <c r="BQ332">
        <v>108.99268300147887</v>
      </c>
      <c r="BR332">
        <v>110.83530124852253</v>
      </c>
      <c r="BS332">
        <v>109.08675941766379</v>
      </c>
      <c r="BT332">
        <v>107.39040018395039</v>
      </c>
      <c r="BU332">
        <v>110.50557218095098</v>
      </c>
      <c r="BV332">
        <v>113.12636980722152</v>
      </c>
      <c r="BW332">
        <v>107.74323165951481</v>
      </c>
      <c r="BX332">
        <v>109.87222518295525</v>
      </c>
      <c r="BY332">
        <v>107.74323165951481</v>
      </c>
      <c r="BZ332">
        <v>111.38665579327255</v>
      </c>
      <c r="CA332">
        <v>113.9925487759359</v>
      </c>
      <c r="CB332">
        <v>111.33677341419738</v>
      </c>
      <c r="CC332">
        <v>109.42865752144468</v>
      </c>
      <c r="CD332">
        <v>113.44822701539937</v>
      </c>
      <c r="CE332">
        <v>116.27522391597782</v>
      </c>
      <c r="CF332">
        <v>108.54043376008245</v>
      </c>
      <c r="CG332">
        <v>111.16569068598106</v>
      </c>
      <c r="CH332">
        <v>108.54043376008245</v>
      </c>
      <c r="CI332">
        <v>112.49658734873439</v>
      </c>
      <c r="CJ332">
        <v>115.30420251514255</v>
      </c>
      <c r="CK332">
        <v>112.19421446485813</v>
      </c>
      <c r="CL332">
        <v>110.32825764560006</v>
      </c>
      <c r="CM332">
        <v>114.20263276665806</v>
      </c>
      <c r="CN332">
        <v>117.72330618624416</v>
      </c>
    </row>
    <row r="333" spans="1:92" x14ac:dyDescent="0.25">
      <c r="A333" s="1">
        <v>38841</v>
      </c>
      <c r="B333">
        <v>110.38655462184875</v>
      </c>
      <c r="C333">
        <v>103.79154225309881</v>
      </c>
      <c r="D333">
        <v>104.30192059420094</v>
      </c>
      <c r="E333">
        <v>103.79154225309881</v>
      </c>
      <c r="F333">
        <v>105.7409078465251</v>
      </c>
      <c r="G333">
        <v>106.97065689185617</v>
      </c>
      <c r="H333">
        <v>106.82961576066728</v>
      </c>
      <c r="I333">
        <v>105.28218758591457</v>
      </c>
      <c r="J333">
        <v>107.30275094996612</v>
      </c>
      <c r="K333">
        <v>109.16116162510983</v>
      </c>
      <c r="L333">
        <v>104.82582755866675</v>
      </c>
      <c r="M333">
        <v>105.57626382155156</v>
      </c>
      <c r="N333">
        <v>104.82582755866675</v>
      </c>
      <c r="O333">
        <v>107.30191291045136</v>
      </c>
      <c r="P333">
        <v>108.89065444417783</v>
      </c>
      <c r="Q333">
        <v>108.43981269901937</v>
      </c>
      <c r="R333">
        <v>106.61386093493934</v>
      </c>
      <c r="S333">
        <v>109.26302271019613</v>
      </c>
      <c r="T333">
        <v>111.51132647063282</v>
      </c>
      <c r="U333">
        <v>107.18083945000035</v>
      </c>
      <c r="V333">
        <v>108.33712547808776</v>
      </c>
      <c r="W333">
        <v>107.18083945000035</v>
      </c>
      <c r="X333">
        <v>110.85314548859471</v>
      </c>
      <c r="Y333">
        <v>113.26230266270359</v>
      </c>
      <c r="Z333">
        <v>112.02700306425231</v>
      </c>
      <c r="AA333">
        <v>109.8597363576454</v>
      </c>
      <c r="AB333">
        <v>113.38296691315344</v>
      </c>
      <c r="AC333">
        <v>116.64373332944294</v>
      </c>
      <c r="AD333">
        <v>108.81141836220152</v>
      </c>
      <c r="AE333">
        <v>111.43901157190984</v>
      </c>
      <c r="AF333">
        <v>108.81141836220152</v>
      </c>
      <c r="AG333">
        <v>113.21209372771233</v>
      </c>
      <c r="AH333">
        <v>116.221523322298</v>
      </c>
      <c r="AI333">
        <v>113.20705796359738</v>
      </c>
      <c r="AJ333">
        <v>111.06013751926153</v>
      </c>
      <c r="AK333">
        <v>115.6398022326272</v>
      </c>
      <c r="AL333">
        <v>119.27449346191308</v>
      </c>
      <c r="AM333">
        <v>108.86993546461183</v>
      </c>
      <c r="AN333">
        <v>111.46440906906267</v>
      </c>
      <c r="AO333">
        <v>108.86993546461183</v>
      </c>
      <c r="AP333">
        <v>113.05643321582704</v>
      </c>
      <c r="AQ333">
        <v>115.77230614252085</v>
      </c>
      <c r="AR333">
        <v>112.20743989637067</v>
      </c>
      <c r="AS333">
        <v>110.47068513431184</v>
      </c>
      <c r="AT333">
        <v>114.18526532127933</v>
      </c>
      <c r="AU333">
        <v>117.87153492026307</v>
      </c>
      <c r="AV333">
        <v>104.12623149530931</v>
      </c>
      <c r="AW333">
        <v>104.7688508535584</v>
      </c>
      <c r="AX333">
        <v>104.12623149530931</v>
      </c>
      <c r="AY333">
        <v>106.31435420643504</v>
      </c>
      <c r="AZ333">
        <v>107.49584505572302</v>
      </c>
      <c r="BA333">
        <v>107.11912168480022</v>
      </c>
      <c r="BB333">
        <v>105.64394844130487</v>
      </c>
      <c r="BC333">
        <v>107.84041595641054</v>
      </c>
      <c r="BD333">
        <v>109.70437935005518</v>
      </c>
      <c r="BE333">
        <v>105.01109368202562</v>
      </c>
      <c r="BF333">
        <v>105.83766199255751</v>
      </c>
      <c r="BG333">
        <v>105.01109368202562</v>
      </c>
      <c r="BH333">
        <v>107.70921634474927</v>
      </c>
      <c r="BI333">
        <v>109.26849082969183</v>
      </c>
      <c r="BJ333">
        <v>108.57046919785627</v>
      </c>
      <c r="BK333">
        <v>106.79442408517579</v>
      </c>
      <c r="BL333">
        <v>109.41844730636834</v>
      </c>
      <c r="BM333">
        <v>111.77438353373144</v>
      </c>
      <c r="BN333">
        <v>106.03755367988043</v>
      </c>
      <c r="BO333">
        <v>107.42756592067948</v>
      </c>
      <c r="BP333">
        <v>106.03755367988043</v>
      </c>
      <c r="BQ333">
        <v>109.2785725776869</v>
      </c>
      <c r="BR333">
        <v>111.17836873997217</v>
      </c>
      <c r="BS333">
        <v>109.4641336582584</v>
      </c>
      <c r="BT333">
        <v>107.66485417711012</v>
      </c>
      <c r="BU333">
        <v>110.88294642154561</v>
      </c>
      <c r="BV333">
        <v>113.61809987829936</v>
      </c>
      <c r="BW333">
        <v>108.04545998266882</v>
      </c>
      <c r="BX333">
        <v>110.17445350610926</v>
      </c>
      <c r="BY333">
        <v>108.04545998266882</v>
      </c>
      <c r="BZ333">
        <v>111.8588875482007</v>
      </c>
      <c r="CA333">
        <v>114.5781161520468</v>
      </c>
      <c r="CB333">
        <v>111.97900860089966</v>
      </c>
      <c r="CC333">
        <v>109.90088927637282</v>
      </c>
      <c r="CD333">
        <v>114.09046220210162</v>
      </c>
      <c r="CE333">
        <v>117.10635180465134</v>
      </c>
      <c r="CF333">
        <v>108.88845377870209</v>
      </c>
      <c r="CG333">
        <v>111.53546195576442</v>
      </c>
      <c r="CH333">
        <v>108.88845377870209</v>
      </c>
      <c r="CI333">
        <v>113.04036862782763</v>
      </c>
      <c r="CJ333">
        <v>115.97849130121811</v>
      </c>
      <c r="CK333">
        <v>112.93375700442489</v>
      </c>
      <c r="CL333">
        <v>110.87203892469326</v>
      </c>
      <c r="CM333">
        <v>114.96392655738852</v>
      </c>
      <c r="CN333">
        <v>118.70211248861193</v>
      </c>
    </row>
    <row r="334" spans="1:92" x14ac:dyDescent="0.25">
      <c r="A334" s="1">
        <v>38842</v>
      </c>
      <c r="B334">
        <v>111.36134453781511</v>
      </c>
      <c r="C334">
        <v>103.81827184303154</v>
      </c>
      <c r="D334">
        <v>104.32865018413366</v>
      </c>
      <c r="E334">
        <v>103.81827184303154</v>
      </c>
      <c r="F334">
        <v>105.78367519041751</v>
      </c>
      <c r="G334">
        <v>107.02233409905944</v>
      </c>
      <c r="H334">
        <v>106.88663888585714</v>
      </c>
      <c r="I334">
        <v>105.32495492980694</v>
      </c>
      <c r="J334">
        <v>107.35977407515598</v>
      </c>
      <c r="K334">
        <v>109.23422250425932</v>
      </c>
      <c r="L334">
        <v>104.90235653837121</v>
      </c>
      <c r="M334">
        <v>105.65789473323632</v>
      </c>
      <c r="N334">
        <v>104.90235653837121</v>
      </c>
      <c r="O334">
        <v>107.42435927797851</v>
      </c>
      <c r="P334">
        <v>109.03861047160646</v>
      </c>
      <c r="Q334">
        <v>108.60307452238894</v>
      </c>
      <c r="R334">
        <v>106.7363073024665</v>
      </c>
      <c r="S334">
        <v>109.43138646554596</v>
      </c>
      <c r="T334">
        <v>111.72560761380535</v>
      </c>
      <c r="U334">
        <v>107.51207525845463</v>
      </c>
      <c r="V334">
        <v>108.66836128654202</v>
      </c>
      <c r="W334">
        <v>107.51207525845463</v>
      </c>
      <c r="X334">
        <v>111.37070143930453</v>
      </c>
      <c r="Y334">
        <v>113.88336980355534</v>
      </c>
      <c r="Z334">
        <v>112.71017691918925</v>
      </c>
      <c r="AA334">
        <v>110.37729230835522</v>
      </c>
      <c r="AB334">
        <v>114.08684300611876</v>
      </c>
      <c r="AC334">
        <v>117.55463180269217</v>
      </c>
      <c r="AD334">
        <v>109.6400635834899</v>
      </c>
      <c r="AE334">
        <v>112.26765679319819</v>
      </c>
      <c r="AF334">
        <v>109.6400635834899</v>
      </c>
      <c r="AG334">
        <v>114.50685188597538</v>
      </c>
      <c r="AH334">
        <v>117.82702343854419</v>
      </c>
      <c r="AI334">
        <v>114.96792905883513</v>
      </c>
      <c r="AJ334">
        <v>112.3548956775246</v>
      </c>
      <c r="AK334">
        <v>117.40067332786496</v>
      </c>
      <c r="AL334">
        <v>121.60505814678658</v>
      </c>
      <c r="AM334">
        <v>109.78195653346687</v>
      </c>
      <c r="AN334">
        <v>112.37643013791771</v>
      </c>
      <c r="AO334">
        <v>109.78195653346687</v>
      </c>
      <c r="AP334">
        <v>114.48146613591304</v>
      </c>
      <c r="AQ334">
        <v>117.53934696342752</v>
      </c>
      <c r="AR334">
        <v>114.08848335088422</v>
      </c>
      <c r="AS334">
        <v>111.89571805439786</v>
      </c>
      <c r="AT334">
        <v>116.12331009259631</v>
      </c>
      <c r="AU334">
        <v>120.37959285961443</v>
      </c>
      <c r="AV334">
        <v>104.21483128924088</v>
      </c>
      <c r="AW334">
        <v>104.85745064749001</v>
      </c>
      <c r="AX334">
        <v>104.21483128924088</v>
      </c>
      <c r="AY334">
        <v>106.45611387672558</v>
      </c>
      <c r="AZ334">
        <v>107.66713799065741</v>
      </c>
      <c r="BA334">
        <v>107.30813457852095</v>
      </c>
      <c r="BB334">
        <v>105.7857081115954</v>
      </c>
      <c r="BC334">
        <v>108.02942885013127</v>
      </c>
      <c r="BD334">
        <v>109.94655212013483</v>
      </c>
      <c r="BE334">
        <v>105.16635426594925</v>
      </c>
      <c r="BF334">
        <v>106.00327328207604</v>
      </c>
      <c r="BG334">
        <v>105.16635426594925</v>
      </c>
      <c r="BH334">
        <v>107.95763327902708</v>
      </c>
      <c r="BI334">
        <v>109.56866129194421</v>
      </c>
      <c r="BJ334">
        <v>108.91204248248825</v>
      </c>
      <c r="BK334">
        <v>107.0428410194536</v>
      </c>
      <c r="BL334">
        <v>109.76002059100034</v>
      </c>
      <c r="BM334">
        <v>112.20911316871758</v>
      </c>
      <c r="BN334">
        <v>106.39154174784447</v>
      </c>
      <c r="BO334">
        <v>107.78155398864354</v>
      </c>
      <c r="BP334">
        <v>106.39154174784447</v>
      </c>
      <c r="BQ334">
        <v>109.80955467963291</v>
      </c>
      <c r="BR334">
        <v>111.84209636740468</v>
      </c>
      <c r="BS334">
        <v>110.19423404843418</v>
      </c>
      <c r="BT334">
        <v>108.19583627905614</v>
      </c>
      <c r="BU334">
        <v>111.61304681172139</v>
      </c>
      <c r="BV334">
        <v>114.56944281095269</v>
      </c>
      <c r="BW334">
        <v>108.71516459957947</v>
      </c>
      <c r="BX334">
        <v>110.84415812301991</v>
      </c>
      <c r="BY334">
        <v>108.71516459957947</v>
      </c>
      <c r="BZ334">
        <v>112.90530101212359</v>
      </c>
      <c r="CA334">
        <v>115.8756688473112</v>
      </c>
      <c r="CB334">
        <v>113.36027437327789</v>
      </c>
      <c r="CC334">
        <v>110.90544620173878</v>
      </c>
      <c r="CD334">
        <v>115.51358451303673</v>
      </c>
      <c r="CE334">
        <v>118.94803950115562</v>
      </c>
      <c r="CF334">
        <v>109.7096595174424</v>
      </c>
      <c r="CG334">
        <v>112.35666769450472</v>
      </c>
      <c r="CH334">
        <v>109.7096595174424</v>
      </c>
      <c r="CI334">
        <v>114.32350259460931</v>
      </c>
      <c r="CJ334">
        <v>117.56957742002743</v>
      </c>
      <c r="CK334">
        <v>114.67881919924801</v>
      </c>
      <c r="CL334">
        <v>112.15517289147496</v>
      </c>
      <c r="CM334">
        <v>116.70898875221162</v>
      </c>
      <c r="CN334">
        <v>120.96042827014773</v>
      </c>
    </row>
    <row r="335" spans="1:92" x14ac:dyDescent="0.25">
      <c r="A335" s="1">
        <v>38845</v>
      </c>
      <c r="B335">
        <v>111.22689075630252</v>
      </c>
      <c r="C335">
        <v>103.8249761962709</v>
      </c>
      <c r="D335">
        <v>104.33535453737302</v>
      </c>
      <c r="E335">
        <v>103.8249761962709</v>
      </c>
      <c r="F335">
        <v>105.79395519871785</v>
      </c>
      <c r="G335">
        <v>107.03529584865552</v>
      </c>
      <c r="H335">
        <v>106.90094150610111</v>
      </c>
      <c r="I335">
        <v>105.33523493810728</v>
      </c>
      <c r="J335">
        <v>107.37407669539994</v>
      </c>
      <c r="K335">
        <v>109.25254773644689</v>
      </c>
      <c r="L335">
        <v>104.9204950628809</v>
      </c>
      <c r="M335">
        <v>105.67603325774601</v>
      </c>
      <c r="N335">
        <v>104.9204950628809</v>
      </c>
      <c r="O335">
        <v>107.45338091719401</v>
      </c>
      <c r="P335">
        <v>109.07367828565853</v>
      </c>
      <c r="Q335">
        <v>108.64177004134292</v>
      </c>
      <c r="R335">
        <v>106.76532894168203</v>
      </c>
      <c r="S335">
        <v>109.47008198449994</v>
      </c>
      <c r="T335">
        <v>111.77639548243246</v>
      </c>
      <c r="U335">
        <v>107.51760041364327</v>
      </c>
      <c r="V335">
        <v>108.67388644173066</v>
      </c>
      <c r="W335">
        <v>107.51760041364327</v>
      </c>
      <c r="X335">
        <v>111.37933449428677</v>
      </c>
      <c r="Y335">
        <v>113.89372946953407</v>
      </c>
      <c r="Z335">
        <v>112.72157255176583</v>
      </c>
      <c r="AA335">
        <v>110.38558004113818</v>
      </c>
      <c r="AB335">
        <v>114.09858396089464</v>
      </c>
      <c r="AC335">
        <v>117.56982597946094</v>
      </c>
      <c r="AD335">
        <v>109.52214670683954</v>
      </c>
      <c r="AE335">
        <v>112.14973991654784</v>
      </c>
      <c r="AF335">
        <v>109.52214670683954</v>
      </c>
      <c r="AG335">
        <v>114.3226067662092</v>
      </c>
      <c r="AH335">
        <v>117.59855949003411</v>
      </c>
      <c r="AI335">
        <v>114.71735569595312</v>
      </c>
      <c r="AJ335">
        <v>112.17065055775839</v>
      </c>
      <c r="AK335">
        <v>117.15009996498296</v>
      </c>
      <c r="AL335">
        <v>121.27341693120744</v>
      </c>
      <c r="AM335">
        <v>109.62404097608804</v>
      </c>
      <c r="AN335">
        <v>112.21851458053888</v>
      </c>
      <c r="AO335">
        <v>109.62404097608804</v>
      </c>
      <c r="AP335">
        <v>114.23472307750862</v>
      </c>
      <c r="AQ335">
        <v>117.23338557100602</v>
      </c>
      <c r="AR335">
        <v>113.7627825137904</v>
      </c>
      <c r="AS335">
        <v>111.64897499599344</v>
      </c>
      <c r="AT335">
        <v>115.7877395331663</v>
      </c>
      <c r="AU335">
        <v>119.94532507682266</v>
      </c>
      <c r="AV335">
        <v>104.21028874951162</v>
      </c>
      <c r="AW335">
        <v>104.85290810776075</v>
      </c>
      <c r="AX335">
        <v>104.21028874951162</v>
      </c>
      <c r="AY335">
        <v>106.44884581315877</v>
      </c>
      <c r="AZ335">
        <v>107.65835574718085</v>
      </c>
      <c r="BA335">
        <v>107.29844382709852</v>
      </c>
      <c r="BB335">
        <v>105.77874288401054</v>
      </c>
      <c r="BC335">
        <v>108.01973809870886</v>
      </c>
      <c r="BD335">
        <v>109.93413584487486</v>
      </c>
      <c r="BE335">
        <v>105.15483725835412</v>
      </c>
      <c r="BF335">
        <v>105.99175627448089</v>
      </c>
      <c r="BG335">
        <v>105.15483725835412</v>
      </c>
      <c r="BH335">
        <v>107.93920606687486</v>
      </c>
      <c r="BI335">
        <v>109.5463950772603</v>
      </c>
      <c r="BJ335">
        <v>108.88747286628531</v>
      </c>
      <c r="BK335">
        <v>107.02441380730139</v>
      </c>
      <c r="BL335">
        <v>109.73468317429105</v>
      </c>
      <c r="BM335">
        <v>112.17686554745123</v>
      </c>
      <c r="BN335">
        <v>106.35093824696942</v>
      </c>
      <c r="BO335">
        <v>107.74095048776849</v>
      </c>
      <c r="BP335">
        <v>106.35093824696942</v>
      </c>
      <c r="BQ335">
        <v>109.74864942832035</v>
      </c>
      <c r="BR335">
        <v>111.76596480326396</v>
      </c>
      <c r="BS335">
        <v>110.11048932787939</v>
      </c>
      <c r="BT335">
        <v>108.13493102774356</v>
      </c>
      <c r="BU335">
        <v>111.52930209116658</v>
      </c>
      <c r="BV335">
        <v>114.46285862115566</v>
      </c>
      <c r="BW335">
        <v>108.6129656375076</v>
      </c>
      <c r="BX335">
        <v>110.74195916094804</v>
      </c>
      <c r="BY335">
        <v>108.6129656375076</v>
      </c>
      <c r="BZ335">
        <v>112.74561513388626</v>
      </c>
      <c r="CA335">
        <v>115.67765835829692</v>
      </c>
      <c r="CB335">
        <v>113.14948901400466</v>
      </c>
      <c r="CC335">
        <v>110.75214775863098</v>
      </c>
      <c r="CD335">
        <v>115.29641171863399</v>
      </c>
      <c r="CE335">
        <v>118.66699235545796</v>
      </c>
      <c r="CF335">
        <v>109.57057569068347</v>
      </c>
      <c r="CG335">
        <v>112.21758386774579</v>
      </c>
      <c r="CH335">
        <v>109.57057569068347</v>
      </c>
      <c r="CI335">
        <v>114.10618411529849</v>
      </c>
      <c r="CJ335">
        <v>117.30010250568202</v>
      </c>
      <c r="CK335">
        <v>114.38326606738529</v>
      </c>
      <c r="CL335">
        <v>111.93785441216413</v>
      </c>
      <c r="CM335">
        <v>116.41343562034889</v>
      </c>
      <c r="CN335">
        <v>120.57794774656065</v>
      </c>
    </row>
    <row r="336" spans="1:92" x14ac:dyDescent="0.25">
      <c r="A336" s="1">
        <v>38846</v>
      </c>
      <c r="B336">
        <v>111.44537815126047</v>
      </c>
      <c r="C336">
        <v>103.82565274482624</v>
      </c>
      <c r="D336">
        <v>104.3360310859284</v>
      </c>
      <c r="E336">
        <v>103.82565274482624</v>
      </c>
      <c r="F336">
        <v>105.7949925731694</v>
      </c>
      <c r="G336">
        <v>107.03660384252925</v>
      </c>
      <c r="H336">
        <v>106.90238480968588</v>
      </c>
      <c r="I336">
        <v>105.33627231255885</v>
      </c>
      <c r="J336">
        <v>107.37551999898474</v>
      </c>
      <c r="K336">
        <v>109.2543969691649</v>
      </c>
      <c r="L336">
        <v>104.92519753765886</v>
      </c>
      <c r="M336">
        <v>105.68073573252394</v>
      </c>
      <c r="N336">
        <v>104.92519753765886</v>
      </c>
      <c r="O336">
        <v>107.46090487683875</v>
      </c>
      <c r="P336">
        <v>109.08276973689588</v>
      </c>
      <c r="Q336">
        <v>108.65180198753588</v>
      </c>
      <c r="R336">
        <v>106.77285290132674</v>
      </c>
      <c r="S336">
        <v>109.4804274290114</v>
      </c>
      <c r="T336">
        <v>111.78956241181072</v>
      </c>
      <c r="U336">
        <v>107.56741481531482</v>
      </c>
      <c r="V336">
        <v>108.72370084340224</v>
      </c>
      <c r="W336">
        <v>107.56741481531482</v>
      </c>
      <c r="X336">
        <v>111.45716949689863</v>
      </c>
      <c r="Y336">
        <v>113.98713147266828</v>
      </c>
      <c r="Z336">
        <v>112.82742815531796</v>
      </c>
      <c r="AA336">
        <v>110.46341504375008</v>
      </c>
      <c r="AB336">
        <v>114.20443956444677</v>
      </c>
      <c r="AC336">
        <v>117.70681558405785</v>
      </c>
      <c r="AD336">
        <v>109.69445108380043</v>
      </c>
      <c r="AE336">
        <v>112.32204429350871</v>
      </c>
      <c r="AF336">
        <v>109.69445108380043</v>
      </c>
      <c r="AG336">
        <v>114.59183235521057</v>
      </c>
      <c r="AH336">
        <v>117.9431682439559</v>
      </c>
      <c r="AI336">
        <v>115.08350249699501</v>
      </c>
      <c r="AJ336">
        <v>112.43987614675979</v>
      </c>
      <c r="AK336">
        <v>117.52701578958491</v>
      </c>
      <c r="AL336">
        <v>121.75802299140994</v>
      </c>
      <c r="AM336">
        <v>109.8197720926382</v>
      </c>
      <c r="AN336">
        <v>112.41424569708904</v>
      </c>
      <c r="AO336">
        <v>109.8197720926382</v>
      </c>
      <c r="AP336">
        <v>114.54055294711827</v>
      </c>
      <c r="AQ336">
        <v>117.61261460932199</v>
      </c>
      <c r="AR336">
        <v>114.17871113645953</v>
      </c>
      <c r="AS336">
        <v>111.95480486560308</v>
      </c>
      <c r="AT336">
        <v>116.21590135061982</v>
      </c>
      <c r="AU336">
        <v>120.49581884212004</v>
      </c>
      <c r="AV336">
        <v>104.22982107446776</v>
      </c>
      <c r="AW336">
        <v>104.87244043271689</v>
      </c>
      <c r="AX336">
        <v>104.22982107446776</v>
      </c>
      <c r="AY336">
        <v>106.4800975330886</v>
      </c>
      <c r="AZ336">
        <v>107.69611824209606</v>
      </c>
      <c r="BA336">
        <v>107.34011278700497</v>
      </c>
      <c r="BB336">
        <v>105.8086924489433</v>
      </c>
      <c r="BC336">
        <v>108.06140705861529</v>
      </c>
      <c r="BD336">
        <v>109.98752419975497</v>
      </c>
      <c r="BE336">
        <v>105.19071234639816</v>
      </c>
      <c r="BF336">
        <v>106.03002303506122</v>
      </c>
      <c r="BG336">
        <v>105.19071234639816</v>
      </c>
      <c r="BH336">
        <v>107.99660620774536</v>
      </c>
      <c r="BI336">
        <v>109.61575358081208</v>
      </c>
      <c r="BJ336">
        <v>108.96400638744592</v>
      </c>
      <c r="BK336">
        <v>107.08181394817187</v>
      </c>
      <c r="BL336">
        <v>109.81360836798792</v>
      </c>
      <c r="BM336">
        <v>112.27731579397451</v>
      </c>
      <c r="BN336">
        <v>106.43301216164703</v>
      </c>
      <c r="BO336">
        <v>107.82302440244609</v>
      </c>
      <c r="BP336">
        <v>106.43301216164703</v>
      </c>
      <c r="BQ336">
        <v>109.87176030033676</v>
      </c>
      <c r="BR336">
        <v>111.9198533932845</v>
      </c>
      <c r="BS336">
        <v>110.27976677690199</v>
      </c>
      <c r="BT336">
        <v>108.25804189976</v>
      </c>
      <c r="BU336">
        <v>111.6985795401892</v>
      </c>
      <c r="BV336">
        <v>114.68343226685178</v>
      </c>
      <c r="BW336">
        <v>108.76556472972261</v>
      </c>
      <c r="BX336">
        <v>110.89455825316308</v>
      </c>
      <c r="BY336">
        <v>108.76556472972261</v>
      </c>
      <c r="BZ336">
        <v>112.98405121547226</v>
      </c>
      <c r="CA336">
        <v>115.97331909946354</v>
      </c>
      <c r="CB336">
        <v>113.47376208496156</v>
      </c>
      <c r="CC336">
        <v>110.99058384021696</v>
      </c>
      <c r="CD336">
        <v>115.62068478959094</v>
      </c>
      <c r="CE336">
        <v>119.08663985904926</v>
      </c>
      <c r="CF336">
        <v>109.75291633473981</v>
      </c>
      <c r="CG336">
        <v>112.39992451180211</v>
      </c>
      <c r="CH336">
        <v>109.75291633473981</v>
      </c>
      <c r="CI336">
        <v>114.39109137163652</v>
      </c>
      <c r="CJ336">
        <v>117.65338750354113</v>
      </c>
      <c r="CK336">
        <v>114.770739936005</v>
      </c>
      <c r="CL336">
        <v>112.22276166850213</v>
      </c>
      <c r="CM336">
        <v>116.81230577922213</v>
      </c>
      <c r="CN336">
        <v>121.09078080796907</v>
      </c>
    </row>
    <row r="337" spans="1:92" x14ac:dyDescent="0.25">
      <c r="A337" s="1">
        <v>38847</v>
      </c>
      <c r="B337">
        <v>111.38655462184872</v>
      </c>
      <c r="C337">
        <v>103.82967049620444</v>
      </c>
      <c r="D337">
        <v>104.34004883730658</v>
      </c>
      <c r="E337">
        <v>103.82967049620444</v>
      </c>
      <c r="F337">
        <v>105.8011531252826</v>
      </c>
      <c r="G337">
        <v>107.04437149519373</v>
      </c>
      <c r="H337">
        <v>106.91095601262602</v>
      </c>
      <c r="I337">
        <v>105.34243286467205</v>
      </c>
      <c r="J337">
        <v>107.38409120192485</v>
      </c>
      <c r="K337">
        <v>109.26537882293191</v>
      </c>
      <c r="L337">
        <v>104.94382282178219</v>
      </c>
      <c r="M337">
        <v>105.69936101664727</v>
      </c>
      <c r="N337">
        <v>104.94382282178219</v>
      </c>
      <c r="O337">
        <v>107.4907053314361</v>
      </c>
      <c r="P337">
        <v>109.11877861953434</v>
      </c>
      <c r="Q337">
        <v>108.69153592699898</v>
      </c>
      <c r="R337">
        <v>106.80265335592406</v>
      </c>
      <c r="S337">
        <v>109.52140305408274</v>
      </c>
      <c r="T337">
        <v>111.84171320735604</v>
      </c>
      <c r="U337">
        <v>107.62161550733909</v>
      </c>
      <c r="V337">
        <v>108.77790153542651</v>
      </c>
      <c r="W337">
        <v>107.62161550733909</v>
      </c>
      <c r="X337">
        <v>111.54185807818655</v>
      </c>
      <c r="Y337">
        <v>114.08875777021375</v>
      </c>
      <c r="Z337">
        <v>112.93921708261799</v>
      </c>
      <c r="AA337">
        <v>110.54471608178642</v>
      </c>
      <c r="AB337">
        <v>114.31961603499832</v>
      </c>
      <c r="AC337">
        <v>117.85586748712451</v>
      </c>
      <c r="AD337">
        <v>109.67523925840639</v>
      </c>
      <c r="AE337">
        <v>112.3028324681147</v>
      </c>
      <c r="AF337">
        <v>109.67523925840639</v>
      </c>
      <c r="AG337">
        <v>114.56181387803241</v>
      </c>
      <c r="AH337">
        <v>117.905945332255</v>
      </c>
      <c r="AI337">
        <v>115.04267736803273</v>
      </c>
      <c r="AJ337">
        <v>112.40985766958164</v>
      </c>
      <c r="AK337">
        <v>117.48498992153549</v>
      </c>
      <c r="AL337">
        <v>121.70398973248926</v>
      </c>
      <c r="AM337">
        <v>109.75695977271536</v>
      </c>
      <c r="AN337">
        <v>112.3514333771662</v>
      </c>
      <c r="AO337">
        <v>109.75695977271536</v>
      </c>
      <c r="AP337">
        <v>114.44240869723883</v>
      </c>
      <c r="AQ337">
        <v>117.4909157394715</v>
      </c>
      <c r="AR337">
        <v>114.04523495662349</v>
      </c>
      <c r="AS337">
        <v>111.85666061572365</v>
      </c>
      <c r="AT337">
        <v>116.08242517078374</v>
      </c>
      <c r="AU337">
        <v>120.31915919233703</v>
      </c>
      <c r="AV337">
        <v>104.21834884354415</v>
      </c>
      <c r="AW337">
        <v>104.86096820179327</v>
      </c>
      <c r="AX337">
        <v>104.21834884354415</v>
      </c>
      <c r="AY337">
        <v>106.46174196361085</v>
      </c>
      <c r="AZ337">
        <v>107.67393859564378</v>
      </c>
      <c r="BA337">
        <v>107.31563869436795</v>
      </c>
      <c r="BB337">
        <v>105.79110169486043</v>
      </c>
      <c r="BC337">
        <v>108.03693296597827</v>
      </c>
      <c r="BD337">
        <v>109.95616676856382</v>
      </c>
      <c r="BE337">
        <v>105.17767796564587</v>
      </c>
      <c r="BF337">
        <v>106.01698865430889</v>
      </c>
      <c r="BG337">
        <v>105.17767796564587</v>
      </c>
      <c r="BH337">
        <v>107.9757511985417</v>
      </c>
      <c r="BI337">
        <v>109.59055377802436</v>
      </c>
      <c r="BJ337">
        <v>108.93619970850771</v>
      </c>
      <c r="BK337">
        <v>107.06095893896821</v>
      </c>
      <c r="BL337">
        <v>109.78493273033291</v>
      </c>
      <c r="BM337">
        <v>112.24081952786813</v>
      </c>
      <c r="BN337">
        <v>106.42701692482439</v>
      </c>
      <c r="BO337">
        <v>107.81702916562345</v>
      </c>
      <c r="BP337">
        <v>106.42701692482439</v>
      </c>
      <c r="BQ337">
        <v>109.86276744510282</v>
      </c>
      <c r="BR337">
        <v>111.90861232424206</v>
      </c>
      <c r="BS337">
        <v>110.2674016009553</v>
      </c>
      <c r="BT337">
        <v>108.24904904452603</v>
      </c>
      <c r="BU337">
        <v>111.6862143642425</v>
      </c>
      <c r="BV337">
        <v>114.66732006789096</v>
      </c>
      <c r="BW337">
        <v>108.73902468622892</v>
      </c>
      <c r="BX337">
        <v>110.8680182096694</v>
      </c>
      <c r="BY337">
        <v>108.73902468622892</v>
      </c>
      <c r="BZ337">
        <v>112.94258239751336</v>
      </c>
      <c r="CA337">
        <v>115.92189776519453</v>
      </c>
      <c r="CB337">
        <v>113.41736449253747</v>
      </c>
      <c r="CC337">
        <v>110.94911502225806</v>
      </c>
      <c r="CD337">
        <v>115.56428719716682</v>
      </c>
      <c r="CE337">
        <v>119.01365473944163</v>
      </c>
      <c r="CF337">
        <v>109.70132976081285</v>
      </c>
      <c r="CG337">
        <v>112.34833793787517</v>
      </c>
      <c r="CH337">
        <v>109.70132976081285</v>
      </c>
      <c r="CI337">
        <v>114.3104873498757</v>
      </c>
      <c r="CJ337">
        <v>117.55343851655769</v>
      </c>
      <c r="CK337">
        <v>114.66111846641027</v>
      </c>
      <c r="CL337">
        <v>112.14215764674131</v>
      </c>
      <c r="CM337">
        <v>116.69946014875696</v>
      </c>
      <c r="CN337">
        <v>120.94569356879956</v>
      </c>
    </row>
    <row r="338" spans="1:92" x14ac:dyDescent="0.25">
      <c r="A338" s="1">
        <v>38848</v>
      </c>
      <c r="B338">
        <v>110.04201680672266</v>
      </c>
      <c r="C338">
        <v>103.82304010785785</v>
      </c>
      <c r="D338">
        <v>104.33341844895997</v>
      </c>
      <c r="E338">
        <v>103.82304010785785</v>
      </c>
      <c r="F338">
        <v>105.79098652981784</v>
      </c>
      <c r="G338">
        <v>107.03155274439031</v>
      </c>
      <c r="H338">
        <v>106.89681118415328</v>
      </c>
      <c r="I338">
        <v>105.33226626920728</v>
      </c>
      <c r="J338">
        <v>107.36994637345212</v>
      </c>
      <c r="K338">
        <v>109.24725576145123</v>
      </c>
      <c r="L338">
        <v>104.90161919081704</v>
      </c>
      <c r="M338">
        <v>105.65715738568215</v>
      </c>
      <c r="N338">
        <v>104.90161919081704</v>
      </c>
      <c r="O338">
        <v>107.42317952189187</v>
      </c>
      <c r="P338">
        <v>109.03718493300174</v>
      </c>
      <c r="Q338">
        <v>108.60150151427337</v>
      </c>
      <c r="R338">
        <v>106.73512754637986</v>
      </c>
      <c r="S338">
        <v>109.42855506595946</v>
      </c>
      <c r="T338">
        <v>111.72354304065364</v>
      </c>
      <c r="U338">
        <v>107.21522461885718</v>
      </c>
      <c r="V338">
        <v>108.37151064694459</v>
      </c>
      <c r="W338">
        <v>107.21522461885718</v>
      </c>
      <c r="X338">
        <v>110.90687231493355</v>
      </c>
      <c r="Y338">
        <v>113.32677485431017</v>
      </c>
      <c r="Z338">
        <v>112.07563644459393</v>
      </c>
      <c r="AA338">
        <v>109.90973031853346</v>
      </c>
      <c r="AB338">
        <v>113.45603539697424</v>
      </c>
      <c r="AC338">
        <v>116.73829254379922</v>
      </c>
      <c r="AD338">
        <v>108.49310336877724</v>
      </c>
      <c r="AE338">
        <v>111.12069657848555</v>
      </c>
      <c r="AF338">
        <v>108.49310336877724</v>
      </c>
      <c r="AG338">
        <v>112.71472655048692</v>
      </c>
      <c r="AH338">
        <v>115.54167355299667</v>
      </c>
      <c r="AI338">
        <v>112.53063860257078</v>
      </c>
      <c r="AJ338">
        <v>110.5627703420361</v>
      </c>
      <c r="AK338">
        <v>114.89906766297173</v>
      </c>
      <c r="AL338">
        <v>118.37923254290727</v>
      </c>
      <c r="AM338">
        <v>108.47033031940335</v>
      </c>
      <c r="AN338">
        <v>111.0648039238542</v>
      </c>
      <c r="AO338">
        <v>108.47033031940335</v>
      </c>
      <c r="AP338">
        <v>112.43205017643881</v>
      </c>
      <c r="AQ338">
        <v>114.99807117367946</v>
      </c>
      <c r="AR338">
        <v>111.31114736833545</v>
      </c>
      <c r="AS338">
        <v>109.84630209492366</v>
      </c>
      <c r="AT338">
        <v>113.26792324166375</v>
      </c>
      <c r="AU338">
        <v>116.70051385489704</v>
      </c>
      <c r="AV338">
        <v>104.13719462653144</v>
      </c>
      <c r="AW338">
        <v>104.77981398478056</v>
      </c>
      <c r="AX338">
        <v>104.13719462653144</v>
      </c>
      <c r="AY338">
        <v>106.33189521639051</v>
      </c>
      <c r="AZ338">
        <v>107.51704044275252</v>
      </c>
      <c r="BA338">
        <v>107.14250969807415</v>
      </c>
      <c r="BB338">
        <v>105.66666522877426</v>
      </c>
      <c r="BC338">
        <v>107.86380396968447</v>
      </c>
      <c r="BD338">
        <v>109.73434524206237</v>
      </c>
      <c r="BE338">
        <v>105.00722115979086</v>
      </c>
      <c r="BF338">
        <v>105.84653184845392</v>
      </c>
      <c r="BG338">
        <v>105.00722115979086</v>
      </c>
      <c r="BH338">
        <v>107.70302030917371</v>
      </c>
      <c r="BI338">
        <v>109.26100395337137</v>
      </c>
      <c r="BJ338">
        <v>108.57255852268372</v>
      </c>
      <c r="BK338">
        <v>106.78822804960022</v>
      </c>
      <c r="BL338">
        <v>109.40992775745192</v>
      </c>
      <c r="BM338">
        <v>111.76354047147414</v>
      </c>
      <c r="BN338">
        <v>105.94086169190797</v>
      </c>
      <c r="BO338">
        <v>107.33087393270704</v>
      </c>
      <c r="BP338">
        <v>105.94086169190797</v>
      </c>
      <c r="BQ338">
        <v>109.13353459572819</v>
      </c>
      <c r="BR338">
        <v>110.99707126252376</v>
      </c>
      <c r="BS338">
        <v>109.26470643306519</v>
      </c>
      <c r="BT338">
        <v>107.51981619515141</v>
      </c>
      <c r="BU338">
        <v>110.68351919635239</v>
      </c>
      <c r="BV338">
        <v>113.36077787942808</v>
      </c>
      <c r="BW338">
        <v>107.77798607057827</v>
      </c>
      <c r="BX338">
        <v>109.90697959401876</v>
      </c>
      <c r="BY338">
        <v>107.77798607057827</v>
      </c>
      <c r="BZ338">
        <v>111.44095956055922</v>
      </c>
      <c r="CA338">
        <v>114.05988544737139</v>
      </c>
      <c r="CB338">
        <v>111.37515743427986</v>
      </c>
      <c r="CC338">
        <v>109.44749218530394</v>
      </c>
      <c r="CD338">
        <v>113.52208013890919</v>
      </c>
      <c r="CE338">
        <v>116.37079854640236</v>
      </c>
      <c r="CF338">
        <v>108.53064731680966</v>
      </c>
      <c r="CG338">
        <v>111.17765549387195</v>
      </c>
      <c r="CH338">
        <v>108.53064731680966</v>
      </c>
      <c r="CI338">
        <v>112.48129603112069</v>
      </c>
      <c r="CJ338">
        <v>115.28524128130142</v>
      </c>
      <c r="CK338">
        <v>112.17341827290342</v>
      </c>
      <c r="CL338">
        <v>110.31296632798626</v>
      </c>
      <c r="CM338">
        <v>114.1385923024999</v>
      </c>
      <c r="CN338">
        <v>117.65314919504047</v>
      </c>
    </row>
    <row r="339" spans="1:92" x14ac:dyDescent="0.25">
      <c r="A339" s="1">
        <v>38849</v>
      </c>
      <c r="B339">
        <v>108.60504201680669</v>
      </c>
      <c r="C339">
        <v>103.79299687787409</v>
      </c>
      <c r="D339">
        <v>104.30337521897621</v>
      </c>
      <c r="E339">
        <v>103.79299687787409</v>
      </c>
      <c r="F339">
        <v>105.74291736184381</v>
      </c>
      <c r="G339">
        <v>106.97346916642168</v>
      </c>
      <c r="H339">
        <v>106.83271896018789</v>
      </c>
      <c r="I339">
        <v>105.28419710123325</v>
      </c>
      <c r="J339">
        <v>107.30585414948672</v>
      </c>
      <c r="K339">
        <v>109.16513759949558</v>
      </c>
      <c r="L339">
        <v>104.7379736783387</v>
      </c>
      <c r="M339">
        <v>105.49351187320381</v>
      </c>
      <c r="N339">
        <v>104.7379736783387</v>
      </c>
      <c r="O339">
        <v>107.17771125317435</v>
      </c>
      <c r="P339">
        <v>108.74057744163474</v>
      </c>
      <c r="Q339">
        <v>108.26398264478678</v>
      </c>
      <c r="R339">
        <v>106.48965927766237</v>
      </c>
      <c r="S339">
        <v>109.09103619647287</v>
      </c>
      <c r="T339">
        <v>111.29397357039801</v>
      </c>
      <c r="U339">
        <v>106.28488488609776</v>
      </c>
      <c r="V339">
        <v>107.44117091418516</v>
      </c>
      <c r="W339">
        <v>106.28488488609776</v>
      </c>
      <c r="X339">
        <v>109.45321648249697</v>
      </c>
      <c r="Y339">
        <v>111.52424162208878</v>
      </c>
      <c r="Z339">
        <v>110.09866451248016</v>
      </c>
      <c r="AA339">
        <v>108.45607448609687</v>
      </c>
      <c r="AB339">
        <v>111.47906346486047</v>
      </c>
      <c r="AC339">
        <v>114.12171204541335</v>
      </c>
      <c r="AD339">
        <v>107.13253707979773</v>
      </c>
      <c r="AE339">
        <v>109.6750948964448</v>
      </c>
      <c r="AF339">
        <v>107.13253707979773</v>
      </c>
      <c r="AG339">
        <v>110.50380633089519</v>
      </c>
      <c r="AH339">
        <v>112.82054097503764</v>
      </c>
      <c r="AI339">
        <v>109.55439984542808</v>
      </c>
      <c r="AJ339">
        <v>108.43688551550561</v>
      </c>
      <c r="AK339">
        <v>111.92282890582901</v>
      </c>
      <c r="AL339">
        <v>114.46760446209115</v>
      </c>
      <c r="AM339">
        <v>107.09149133731455</v>
      </c>
      <c r="AN339">
        <v>109.59978750538481</v>
      </c>
      <c r="AO339">
        <v>107.09149133731455</v>
      </c>
      <c r="AP339">
        <v>110.1914368305445</v>
      </c>
      <c r="AQ339">
        <v>112.24039320950183</v>
      </c>
      <c r="AR339">
        <v>108.38111453139673</v>
      </c>
      <c r="AS339">
        <v>107.69186618540986</v>
      </c>
      <c r="AT339">
        <v>110.25171296834446</v>
      </c>
      <c r="AU339">
        <v>112.82252921777227</v>
      </c>
      <c r="AV339">
        <v>103.95743309158614</v>
      </c>
      <c r="AW339">
        <v>104.58806834750558</v>
      </c>
      <c r="AX339">
        <v>103.95743309158614</v>
      </c>
      <c r="AY339">
        <v>106.04427676047803</v>
      </c>
      <c r="AZ339">
        <v>107.16950147519162</v>
      </c>
      <c r="BA339">
        <v>106.7590184235242</v>
      </c>
      <c r="BB339">
        <v>105.37904677286178</v>
      </c>
      <c r="BC339">
        <v>107.46832859280484</v>
      </c>
      <c r="BD339">
        <v>109.24299704654526</v>
      </c>
      <c r="BE339">
        <v>104.65108657105382</v>
      </c>
      <c r="BF339">
        <v>105.49039725971687</v>
      </c>
      <c r="BG339">
        <v>104.65108657105382</v>
      </c>
      <c r="BH339">
        <v>107.16881842606813</v>
      </c>
      <c r="BI339">
        <v>108.59325159948938</v>
      </c>
      <c r="BJ339">
        <v>107.83803093341355</v>
      </c>
      <c r="BK339">
        <v>106.25402616649464</v>
      </c>
      <c r="BL339">
        <v>108.67540016818175</v>
      </c>
      <c r="BM339">
        <v>110.82868717603938</v>
      </c>
      <c r="BN339">
        <v>105.14453595930871</v>
      </c>
      <c r="BO339">
        <v>106.53454820010776</v>
      </c>
      <c r="BP339">
        <v>105.14453595930871</v>
      </c>
      <c r="BQ339">
        <v>107.88927563854183</v>
      </c>
      <c r="BR339">
        <v>109.5039605139001</v>
      </c>
      <c r="BS339">
        <v>107.62228460957921</v>
      </c>
      <c r="BT339">
        <v>106.32532759625251</v>
      </c>
      <c r="BU339">
        <v>108.99132701457894</v>
      </c>
      <c r="BV339">
        <v>111.22065247306753</v>
      </c>
      <c r="BW339">
        <v>106.60506324411787</v>
      </c>
      <c r="BX339">
        <v>108.73405676755834</v>
      </c>
      <c r="BY339">
        <v>106.60506324411787</v>
      </c>
      <c r="BZ339">
        <v>109.60826764421481</v>
      </c>
      <c r="CA339">
        <v>111.78734747110433</v>
      </c>
      <c r="CB339">
        <v>108.88269642805149</v>
      </c>
      <c r="CC339">
        <v>107.61480026895953</v>
      </c>
      <c r="CD339">
        <v>110.95631145602705</v>
      </c>
      <c r="CE339">
        <v>113.07195309698245</v>
      </c>
      <c r="CF339">
        <v>107.20997868733706</v>
      </c>
      <c r="CG339">
        <v>109.77444507505734</v>
      </c>
      <c r="CH339">
        <v>107.20997868733706</v>
      </c>
      <c r="CI339">
        <v>110.33520950822775</v>
      </c>
      <c r="CJ339">
        <v>112.64390402235624</v>
      </c>
      <c r="CK339">
        <v>109.28445564593214</v>
      </c>
      <c r="CL339">
        <v>108.24942159443538</v>
      </c>
      <c r="CM339">
        <v>111.24962967552862</v>
      </c>
      <c r="CN339">
        <v>113.85622688530677</v>
      </c>
    </row>
    <row r="340" spans="1:92" x14ac:dyDescent="0.25">
      <c r="A340" s="1">
        <v>38852</v>
      </c>
      <c r="B340">
        <v>108.82352941176465</v>
      </c>
      <c r="C340">
        <v>103.8182233850645</v>
      </c>
      <c r="D340">
        <v>104.33017838286607</v>
      </c>
      <c r="E340">
        <v>103.8182233850645</v>
      </c>
      <c r="F340">
        <v>105.78075712262944</v>
      </c>
      <c r="G340">
        <v>107.01919221070433</v>
      </c>
      <c r="H340">
        <v>106.88001866116994</v>
      </c>
      <c r="I340">
        <v>105.32046020531949</v>
      </c>
      <c r="J340">
        <v>107.3547305071682</v>
      </c>
      <c r="K340">
        <v>109.22820386747165</v>
      </c>
      <c r="L340">
        <v>104.83824725419242</v>
      </c>
      <c r="M340">
        <v>105.6000525475484</v>
      </c>
      <c r="N340">
        <v>104.83824725419242</v>
      </c>
      <c r="O340">
        <v>107.3281216169549</v>
      </c>
      <c r="P340">
        <v>108.92859039636048</v>
      </c>
      <c r="Q340">
        <v>108.45199559951251</v>
      </c>
      <c r="R340">
        <v>106.63380254295207</v>
      </c>
      <c r="S340">
        <v>109.29158334818028</v>
      </c>
      <c r="T340">
        <v>111.55092460852313</v>
      </c>
      <c r="U340">
        <v>106.51938471005549</v>
      </c>
      <c r="V340">
        <v>107.70498321613762</v>
      </c>
      <c r="W340">
        <v>106.51938471005549</v>
      </c>
      <c r="X340">
        <v>109.81962245743098</v>
      </c>
      <c r="Y340">
        <v>111.97858503100694</v>
      </c>
      <c r="Z340">
        <v>110.5530079213983</v>
      </c>
      <c r="AA340">
        <v>108.80782422203347</v>
      </c>
      <c r="AB340">
        <v>111.96271935177333</v>
      </c>
      <c r="AC340">
        <v>114.75193032229983</v>
      </c>
      <c r="AD340">
        <v>107.31168475806061</v>
      </c>
      <c r="AE340">
        <v>109.87663603449053</v>
      </c>
      <c r="AF340">
        <v>107.31168475806061</v>
      </c>
      <c r="AG340">
        <v>110.79492130807232</v>
      </c>
      <c r="AH340">
        <v>113.17883633156339</v>
      </c>
      <c r="AI340">
        <v>109.90149847206237</v>
      </c>
      <c r="AJ340">
        <v>108.70560703289991</v>
      </c>
      <c r="AK340">
        <v>112.3035177221376</v>
      </c>
      <c r="AL340">
        <v>114.94906384742261</v>
      </c>
      <c r="AM340">
        <v>107.26510191009642</v>
      </c>
      <c r="AN340">
        <v>109.79509939976444</v>
      </c>
      <c r="AO340">
        <v>107.26510191009642</v>
      </c>
      <c r="AP340">
        <v>110.47355401131507</v>
      </c>
      <c r="AQ340">
        <v>112.58761435506561</v>
      </c>
      <c r="AR340">
        <v>108.71748501616163</v>
      </c>
      <c r="AS340">
        <v>107.95228204458269</v>
      </c>
      <c r="AT340">
        <v>110.60978477470709</v>
      </c>
      <c r="AU340">
        <v>113.27825697132469</v>
      </c>
      <c r="AV340">
        <v>104.00012192229138</v>
      </c>
      <c r="AW340">
        <v>104.63342523012984</v>
      </c>
      <c r="AX340">
        <v>104.00012192229138</v>
      </c>
      <c r="AY340">
        <v>106.10831000653589</v>
      </c>
      <c r="AZ340">
        <v>107.24687498084486</v>
      </c>
      <c r="BA340">
        <v>106.83905998109651</v>
      </c>
      <c r="BB340">
        <v>105.44041196700056</v>
      </c>
      <c r="BC340">
        <v>107.55103820229621</v>
      </c>
      <c r="BD340">
        <v>109.3497191233083</v>
      </c>
      <c r="BE340">
        <v>104.75141775965857</v>
      </c>
      <c r="BF340">
        <v>105.59699914760941</v>
      </c>
      <c r="BG340">
        <v>104.75141775965857</v>
      </c>
      <c r="BH340">
        <v>107.32558590826304</v>
      </c>
      <c r="BI340">
        <v>108.78137257812328</v>
      </c>
      <c r="BJ340">
        <v>108.02615191204742</v>
      </c>
      <c r="BK340">
        <v>106.39825225011394</v>
      </c>
      <c r="BL340">
        <v>108.87606254539124</v>
      </c>
      <c r="BM340">
        <v>111.08578584683902</v>
      </c>
      <c r="BN340">
        <v>105.33437732825837</v>
      </c>
      <c r="BO340">
        <v>106.74811974017615</v>
      </c>
      <c r="BP340">
        <v>105.33437732825837</v>
      </c>
      <c r="BQ340">
        <v>108.18590277752564</v>
      </c>
      <c r="BR340">
        <v>109.85991308068076</v>
      </c>
      <c r="BS340">
        <v>107.97823717635984</v>
      </c>
      <c r="BT340">
        <v>106.59822456411763</v>
      </c>
      <c r="BU340">
        <v>109.37100975247827</v>
      </c>
      <c r="BV340">
        <v>111.70712098100107</v>
      </c>
      <c r="BW340">
        <v>106.79692075339224</v>
      </c>
      <c r="BX340">
        <v>108.94989646549205</v>
      </c>
      <c r="BY340">
        <v>106.79692075339224</v>
      </c>
      <c r="BZ340">
        <v>109.90804500245605</v>
      </c>
      <c r="CA340">
        <v>112.15907139532344</v>
      </c>
      <c r="CB340">
        <v>109.25442035227061</v>
      </c>
      <c r="CC340">
        <v>107.8905954385415</v>
      </c>
      <c r="CD340">
        <v>111.3520175689055</v>
      </c>
      <c r="CE340">
        <v>113.57557905882776</v>
      </c>
      <c r="CF340">
        <v>107.38681493723053</v>
      </c>
      <c r="CG340">
        <v>109.97338585618752</v>
      </c>
      <c r="CH340">
        <v>107.38681493723053</v>
      </c>
      <c r="CI340">
        <v>110.62256841430467</v>
      </c>
      <c r="CJ340">
        <v>112.99757652214323</v>
      </c>
      <c r="CK340">
        <v>109.62707588010079</v>
      </c>
      <c r="CL340">
        <v>108.51467596927561</v>
      </c>
      <c r="CM340">
        <v>111.61435444093395</v>
      </c>
      <c r="CN340">
        <v>114.33147430689554</v>
      </c>
    </row>
    <row r="341" spans="1:92" x14ac:dyDescent="0.25">
      <c r="A341" s="1">
        <v>38853</v>
      </c>
      <c r="B341">
        <v>108.66386554621843</v>
      </c>
      <c r="C341">
        <v>103.83221295247577</v>
      </c>
      <c r="D341">
        <v>104.34416795027734</v>
      </c>
      <c r="E341">
        <v>103.83221295247577</v>
      </c>
      <c r="F341">
        <v>105.80174147374635</v>
      </c>
      <c r="G341">
        <v>107.04454830163729</v>
      </c>
      <c r="H341">
        <v>106.90712344802931</v>
      </c>
      <c r="I341">
        <v>105.34057020847321</v>
      </c>
      <c r="J341">
        <v>107.38270964199074</v>
      </c>
      <c r="K341">
        <v>109.26405213396306</v>
      </c>
      <c r="L341">
        <v>104.90206000464535</v>
      </c>
      <c r="M341">
        <v>105.66386529800131</v>
      </c>
      <c r="N341">
        <v>104.90206000464535</v>
      </c>
      <c r="O341">
        <v>107.42384074263431</v>
      </c>
      <c r="P341">
        <v>109.04823930345968</v>
      </c>
      <c r="Q341">
        <v>108.57962110041835</v>
      </c>
      <c r="R341">
        <v>106.72553337172812</v>
      </c>
      <c r="S341">
        <v>109.42319714598941</v>
      </c>
      <c r="T341">
        <v>111.71444478155874</v>
      </c>
      <c r="U341">
        <v>106.46319441222974</v>
      </c>
      <c r="V341">
        <v>107.64528102469779</v>
      </c>
      <c r="W341">
        <v>106.46319441222974</v>
      </c>
      <c r="X341">
        <v>109.73182511707824</v>
      </c>
      <c r="Y341">
        <v>111.86971632896956</v>
      </c>
      <c r="Z341">
        <v>110.4406273257468</v>
      </c>
      <c r="AA341">
        <v>108.72353877529486</v>
      </c>
      <c r="AB341">
        <v>111.84682686250771</v>
      </c>
      <c r="AC341">
        <v>114.60091889689311</v>
      </c>
      <c r="AD341">
        <v>107.15036577697785</v>
      </c>
      <c r="AE341">
        <v>109.70523461709011</v>
      </c>
      <c r="AF341">
        <v>107.15036577697785</v>
      </c>
      <c r="AG341">
        <v>110.54286040013056</v>
      </c>
      <c r="AH341">
        <v>112.86628080571558</v>
      </c>
      <c r="AI341">
        <v>109.57886050989688</v>
      </c>
      <c r="AJ341">
        <v>108.46362856127583</v>
      </c>
      <c r="AK341">
        <v>111.97079732365447</v>
      </c>
      <c r="AL341">
        <v>114.51551908576275</v>
      </c>
      <c r="AM341">
        <v>107.10235722377755</v>
      </c>
      <c r="AN341">
        <v>109.62218317055061</v>
      </c>
      <c r="AO341">
        <v>107.10235722377755</v>
      </c>
      <c r="AP341">
        <v>110.2192654389418</v>
      </c>
      <c r="AQ341">
        <v>112.27229652532277</v>
      </c>
      <c r="AR341">
        <v>108.39199564352384</v>
      </c>
      <c r="AS341">
        <v>107.70816501510436</v>
      </c>
      <c r="AT341">
        <v>110.27412385917437</v>
      </c>
      <c r="AU341">
        <v>112.85105216973761</v>
      </c>
      <c r="AV341">
        <v>104.03921899023388</v>
      </c>
      <c r="AW341">
        <v>104.67252229807235</v>
      </c>
      <c r="AX341">
        <v>104.03921899023388</v>
      </c>
      <c r="AY341">
        <v>106.16695560844964</v>
      </c>
      <c r="AZ341">
        <v>107.31773841649064</v>
      </c>
      <c r="BA341">
        <v>106.9148105502351</v>
      </c>
      <c r="BB341">
        <v>105.4966140021679</v>
      </c>
      <c r="BC341">
        <v>107.62923233818123</v>
      </c>
      <c r="BD341">
        <v>109.44990535991099</v>
      </c>
      <c r="BE341">
        <v>104.78466918730291</v>
      </c>
      <c r="BF341">
        <v>105.63025057525377</v>
      </c>
      <c r="BG341">
        <v>104.78466918730291</v>
      </c>
      <c r="BH341">
        <v>107.37546304972958</v>
      </c>
      <c r="BI341">
        <v>108.84371900495644</v>
      </c>
      <c r="BJ341">
        <v>108.09057655310836</v>
      </c>
      <c r="BK341">
        <v>106.44605117735269</v>
      </c>
      <c r="BL341">
        <v>108.94256540067995</v>
      </c>
      <c r="BM341">
        <v>111.17099263017766</v>
      </c>
      <c r="BN341">
        <v>105.31123843100025</v>
      </c>
      <c r="BO341">
        <v>106.72353466183941</v>
      </c>
      <c r="BP341">
        <v>105.31123843100025</v>
      </c>
      <c r="BQ341">
        <v>108.15119443163847</v>
      </c>
      <c r="BR341">
        <v>109.8165276483218</v>
      </c>
      <c r="BS341">
        <v>107.93340556292226</v>
      </c>
      <c r="BT341">
        <v>106.56496239930911</v>
      </c>
      <c r="BU341">
        <v>109.32473195796204</v>
      </c>
      <c r="BV341">
        <v>111.64782755677716</v>
      </c>
      <c r="BW341">
        <v>106.69816761959885</v>
      </c>
      <c r="BX341">
        <v>108.84497126083656</v>
      </c>
      <c r="BY341">
        <v>106.69816761959885</v>
      </c>
      <c r="BZ341">
        <v>109.75374323090388</v>
      </c>
      <c r="CA341">
        <v>111.96773719859874</v>
      </c>
      <c r="CB341">
        <v>109.05691408468383</v>
      </c>
      <c r="CC341">
        <v>107.7424657378514</v>
      </c>
      <c r="CD341">
        <v>111.14833923045661</v>
      </c>
      <c r="CE341">
        <v>113.3163520826201</v>
      </c>
      <c r="CF341">
        <v>107.24470767252114</v>
      </c>
      <c r="CG341">
        <v>109.82239688743378</v>
      </c>
      <c r="CH341">
        <v>107.24470767252114</v>
      </c>
      <c r="CI341">
        <v>110.40052581319624</v>
      </c>
      <c r="CJ341">
        <v>112.7222436967688</v>
      </c>
      <c r="CK341">
        <v>109.34286135068199</v>
      </c>
      <c r="CL341">
        <v>108.30151507221153</v>
      </c>
      <c r="CM341">
        <v>111.32125820747083</v>
      </c>
      <c r="CN341">
        <v>113.95844273703337</v>
      </c>
    </row>
    <row r="342" spans="1:92" x14ac:dyDescent="0.25">
      <c r="A342" s="1">
        <v>38854</v>
      </c>
      <c r="B342">
        <v>106.59663865546212</v>
      </c>
      <c r="C342">
        <v>103.76752989391922</v>
      </c>
      <c r="D342">
        <v>104.27948489172077</v>
      </c>
      <c r="E342">
        <v>103.76752989391922</v>
      </c>
      <c r="F342">
        <v>105.70471688591149</v>
      </c>
      <c r="G342">
        <v>106.9273102580035</v>
      </c>
      <c r="H342">
        <v>106.77775733091617</v>
      </c>
      <c r="I342">
        <v>105.24354562063836</v>
      </c>
      <c r="J342">
        <v>107.25334352487761</v>
      </c>
      <c r="K342">
        <v>109.09830179641187</v>
      </c>
      <c r="L342">
        <v>104.30807974311482</v>
      </c>
      <c r="M342">
        <v>105.06988503647081</v>
      </c>
      <c r="N342">
        <v>104.30807974311482</v>
      </c>
      <c r="O342">
        <v>106.53287035033851</v>
      </c>
      <c r="P342">
        <v>107.93452631308998</v>
      </c>
      <c r="Q342">
        <v>107.39166057735731</v>
      </c>
      <c r="R342">
        <v>105.83456297943236</v>
      </c>
      <c r="S342">
        <v>108.19811285658272</v>
      </c>
      <c r="T342">
        <v>110.15524659504112</v>
      </c>
      <c r="U342">
        <v>104.58092538582839</v>
      </c>
      <c r="V342">
        <v>105.64537018414637</v>
      </c>
      <c r="W342">
        <v>104.58092538582839</v>
      </c>
      <c r="X342">
        <v>106.79077976332616</v>
      </c>
      <c r="Y342">
        <v>108.22282009031699</v>
      </c>
      <c r="Z342">
        <v>106.55844745879406</v>
      </c>
      <c r="AA342">
        <v>105.90013523569284</v>
      </c>
      <c r="AB342">
        <v>107.84700518140487</v>
      </c>
      <c r="AC342">
        <v>109.54232088843952</v>
      </c>
      <c r="AD342">
        <v>105.17199290685895</v>
      </c>
      <c r="AE342">
        <v>107.60321344258881</v>
      </c>
      <c r="AF342">
        <v>105.17199290685895</v>
      </c>
      <c r="AG342">
        <v>107.45165279056981</v>
      </c>
      <c r="AH342">
        <v>109.03318336986023</v>
      </c>
      <c r="AI342">
        <v>105.49846646527665</v>
      </c>
      <c r="AJ342">
        <v>105.49606925609748</v>
      </c>
      <c r="AK342">
        <v>107.7667549746518</v>
      </c>
      <c r="AL342">
        <v>109.19864199731822</v>
      </c>
      <c r="AM342">
        <v>105.12359517691625</v>
      </c>
      <c r="AN342">
        <v>107.51974849576054</v>
      </c>
      <c r="AO342">
        <v>105.12359517691625</v>
      </c>
      <c r="AP342">
        <v>107.12744974072108</v>
      </c>
      <c r="AQ342">
        <v>108.43844505952906</v>
      </c>
      <c r="AR342">
        <v>104.43447154980127</v>
      </c>
      <c r="AS342">
        <v>104.74002194481244</v>
      </c>
      <c r="AT342">
        <v>106.19292713752297</v>
      </c>
      <c r="AU342">
        <v>107.53312916879794</v>
      </c>
      <c r="AV342">
        <v>103.54255204541755</v>
      </c>
      <c r="AW342">
        <v>104.17585535325604</v>
      </c>
      <c r="AX342">
        <v>103.54255204541755</v>
      </c>
      <c r="AY342">
        <v>105.42195519122517</v>
      </c>
      <c r="AZ342">
        <v>106.41752957901107</v>
      </c>
      <c r="BA342">
        <v>105.92147666060245</v>
      </c>
      <c r="BB342">
        <v>104.75161358494344</v>
      </c>
      <c r="BC342">
        <v>106.63589844854859</v>
      </c>
      <c r="BD342">
        <v>108.17719631381917</v>
      </c>
      <c r="BE342">
        <v>103.93868923213114</v>
      </c>
      <c r="BF342">
        <v>104.784270620082</v>
      </c>
      <c r="BG342">
        <v>103.93868923213114</v>
      </c>
      <c r="BH342">
        <v>106.10649311697193</v>
      </c>
      <c r="BI342">
        <v>107.25750658900937</v>
      </c>
      <c r="BJ342">
        <v>106.39861664276482</v>
      </c>
      <c r="BK342">
        <v>105.17708124459504</v>
      </c>
      <c r="BL342">
        <v>107.19773174313818</v>
      </c>
      <c r="BM342">
        <v>108.95029524785178</v>
      </c>
      <c r="BN342">
        <v>103.77013600510689</v>
      </c>
      <c r="BO342">
        <v>105.18243223594608</v>
      </c>
      <c r="BP342">
        <v>103.77013600510689</v>
      </c>
      <c r="BQ342">
        <v>105.74322189118013</v>
      </c>
      <c r="BR342">
        <v>106.9269605997718</v>
      </c>
      <c r="BS342">
        <v>104.85120071113556</v>
      </c>
      <c r="BT342">
        <v>104.2533087604691</v>
      </c>
      <c r="BU342">
        <v>106.14620820455704</v>
      </c>
      <c r="BV342">
        <v>107.60243368880715</v>
      </c>
      <c r="BW342">
        <v>104.80912983707778</v>
      </c>
      <c r="BX342">
        <v>106.8378686169079</v>
      </c>
      <c r="BY342">
        <v>104.80912983707778</v>
      </c>
      <c r="BZ342">
        <v>106.80212169571466</v>
      </c>
      <c r="CA342">
        <v>108.3077264949641</v>
      </c>
      <c r="CB342">
        <v>105.27883851964164</v>
      </c>
      <c r="CC342">
        <v>104.90890906406976</v>
      </c>
      <c r="CD342">
        <v>107.13413394259929</v>
      </c>
      <c r="CE342">
        <v>108.23956304209467</v>
      </c>
      <c r="CF342">
        <v>105.280292005615</v>
      </c>
      <c r="CG342">
        <v>107.73520524134599</v>
      </c>
      <c r="CH342">
        <v>105.280292005615</v>
      </c>
      <c r="CI342">
        <v>107.33112633365538</v>
      </c>
      <c r="CJ342">
        <v>108.9161883421381</v>
      </c>
      <c r="CK342">
        <v>105.29125403768802</v>
      </c>
      <c r="CL342">
        <v>105.35489157185229</v>
      </c>
      <c r="CM342">
        <v>107.14687491529524</v>
      </c>
      <c r="CN342">
        <v>108.67907563222306</v>
      </c>
    </row>
    <row r="343" spans="1:92" x14ac:dyDescent="0.25">
      <c r="A343" s="1">
        <v>38855</v>
      </c>
      <c r="B343">
        <v>106.0588235294117</v>
      </c>
      <c r="C343">
        <v>103.81600995648543</v>
      </c>
      <c r="D343">
        <v>104.34008496992857</v>
      </c>
      <c r="E343">
        <v>103.81600995648543</v>
      </c>
      <c r="F343">
        <v>105.78046698367125</v>
      </c>
      <c r="G343">
        <v>107.01821037531518</v>
      </c>
      <c r="H343">
        <v>106.85350742867587</v>
      </c>
      <c r="I343">
        <v>105.30717570275657</v>
      </c>
      <c r="J343">
        <v>107.34121363827892</v>
      </c>
      <c r="K343">
        <v>109.21041194109627</v>
      </c>
      <c r="L343">
        <v>104.17453199654932</v>
      </c>
      <c r="M343">
        <v>104.90295035326393</v>
      </c>
      <c r="N343">
        <v>104.17453199654932</v>
      </c>
      <c r="O343">
        <v>106.3242019963299</v>
      </c>
      <c r="P343">
        <v>107.68412428827962</v>
      </c>
      <c r="Q343">
        <v>107.17464548918836</v>
      </c>
      <c r="R343">
        <v>105.65928156206512</v>
      </c>
      <c r="S343">
        <v>107.9477108317724</v>
      </c>
      <c r="T343">
        <v>109.83807069694804</v>
      </c>
      <c r="U343">
        <v>104.06971221405874</v>
      </c>
      <c r="V343">
        <v>105.00635371943432</v>
      </c>
      <c r="W343">
        <v>104.06971221405874</v>
      </c>
      <c r="X343">
        <v>105.99200918243609</v>
      </c>
      <c r="Y343">
        <v>107.23234457001327</v>
      </c>
      <c r="Z343">
        <v>105.72772605466835</v>
      </c>
      <c r="AA343">
        <v>105.2291679477452</v>
      </c>
      <c r="AB343">
        <v>106.85652966110118</v>
      </c>
      <c r="AC343">
        <v>108.29623878225101</v>
      </c>
      <c r="AD343">
        <v>104.64961927649713</v>
      </c>
      <c r="AE343">
        <v>106.91759805273895</v>
      </c>
      <c r="AF343">
        <v>104.64961927649713</v>
      </c>
      <c r="AG343">
        <v>106.60279564123189</v>
      </c>
      <c r="AH343">
        <v>107.98843610913664</v>
      </c>
      <c r="AI343">
        <v>104.64960931593875</v>
      </c>
      <c r="AJ343">
        <v>104.81045386624763</v>
      </c>
      <c r="AK343">
        <v>106.75465606582584</v>
      </c>
      <c r="AL343">
        <v>107.92535627331135</v>
      </c>
      <c r="AM343">
        <v>104.60086614551547</v>
      </c>
      <c r="AN343">
        <v>106.83366664204699</v>
      </c>
      <c r="AO343">
        <v>104.60086614551547</v>
      </c>
      <c r="AP343">
        <v>106.27801506469478</v>
      </c>
      <c r="AQ343">
        <v>107.42565756119001</v>
      </c>
      <c r="AR343">
        <v>103.58503687377495</v>
      </c>
      <c r="AS343">
        <v>104.05394009109889</v>
      </c>
      <c r="AT343">
        <v>105.2128102036465</v>
      </c>
      <c r="AU343">
        <v>106.29164771922103</v>
      </c>
      <c r="AV343">
        <v>103.39846212285551</v>
      </c>
      <c r="AW343">
        <v>103.99574295005343</v>
      </c>
      <c r="AX343">
        <v>103.39846212285551</v>
      </c>
      <c r="AY343">
        <v>105.19681468722194</v>
      </c>
      <c r="AZ343">
        <v>106.14736097420719</v>
      </c>
      <c r="BA343">
        <v>105.69633615659922</v>
      </c>
      <c r="BB343">
        <v>104.56249556158073</v>
      </c>
      <c r="BC343">
        <v>106.37473546390486</v>
      </c>
      <c r="BD343">
        <v>107.8439883678944</v>
      </c>
      <c r="BE343">
        <v>103.66890390341335</v>
      </c>
      <c r="BF343">
        <v>104.44703895918475</v>
      </c>
      <c r="BG343">
        <v>103.66890390341335</v>
      </c>
      <c r="BH343">
        <v>105.68495354085037</v>
      </c>
      <c r="BI343">
        <v>106.75165909766351</v>
      </c>
      <c r="BJ343">
        <v>105.96021548359838</v>
      </c>
      <c r="BK343">
        <v>104.82298800065296</v>
      </c>
      <c r="BL343">
        <v>106.69188425179232</v>
      </c>
      <c r="BM343">
        <v>108.30955509214701</v>
      </c>
      <c r="BN343">
        <v>103.36521904835345</v>
      </c>
      <c r="BO343">
        <v>104.67628604000426</v>
      </c>
      <c r="BP343">
        <v>103.36521904835345</v>
      </c>
      <c r="BQ343">
        <v>105.11053914625283</v>
      </c>
      <c r="BR343">
        <v>106.14243399606195</v>
      </c>
      <c r="BS343">
        <v>104.19321065641118</v>
      </c>
      <c r="BT343">
        <v>103.72185525473019</v>
      </c>
      <c r="BU343">
        <v>105.38698891064431</v>
      </c>
      <c r="BV343">
        <v>106.64075591651769</v>
      </c>
      <c r="BW343">
        <v>104.31915080655743</v>
      </c>
      <c r="BX343">
        <v>106.19477113934994</v>
      </c>
      <c r="BY343">
        <v>104.31915080655743</v>
      </c>
      <c r="BZ343">
        <v>106.03652946052664</v>
      </c>
      <c r="CA343">
        <v>107.35839212333093</v>
      </c>
      <c r="CB343">
        <v>104.48262259504608</v>
      </c>
      <c r="CC343">
        <v>104.26581158651183</v>
      </c>
      <c r="CD343">
        <v>106.21542326037365</v>
      </c>
      <c r="CE343">
        <v>107.07586284460888</v>
      </c>
      <c r="CF343">
        <v>104.76570445887019</v>
      </c>
      <c r="CG343">
        <v>107.05980908624343</v>
      </c>
      <c r="CH343">
        <v>104.76570445887019</v>
      </c>
      <c r="CI343">
        <v>106.49492157019506</v>
      </c>
      <c r="CJ343">
        <v>107.91917497032006</v>
      </c>
      <c r="CK343">
        <v>104.4550492742277</v>
      </c>
      <c r="CL343">
        <v>104.67949541674977</v>
      </c>
      <c r="CM343">
        <v>106.14986154347721</v>
      </c>
      <c r="CN343">
        <v>107.42476848703264</v>
      </c>
    </row>
    <row r="344" spans="1:92" x14ac:dyDescent="0.25">
      <c r="A344" s="1">
        <v>38856</v>
      </c>
      <c r="B344">
        <v>106.80672268907556</v>
      </c>
      <c r="C344">
        <v>103.83086230435241</v>
      </c>
      <c r="D344">
        <v>104.35957867650396</v>
      </c>
      <c r="E344">
        <v>103.83086230435241</v>
      </c>
      <c r="F344">
        <v>105.8036737772134</v>
      </c>
      <c r="G344">
        <v>107.04605852756576</v>
      </c>
      <c r="H344">
        <v>106.87578595047637</v>
      </c>
      <c r="I344">
        <v>105.32574113759028</v>
      </c>
      <c r="J344">
        <v>107.3681335187878</v>
      </c>
      <c r="K344">
        <v>109.24382972379696</v>
      </c>
      <c r="L344">
        <v>104.60149286026905</v>
      </c>
      <c r="M344">
        <v>105.46333648689614</v>
      </c>
      <c r="N344">
        <v>104.60149286026905</v>
      </c>
      <c r="O344">
        <v>106.99132834589203</v>
      </c>
      <c r="P344">
        <v>108.48467590775417</v>
      </c>
      <c r="Q344">
        <v>107.81508678476798</v>
      </c>
      <c r="R344">
        <v>106.19298264171482</v>
      </c>
      <c r="S344">
        <v>108.72157739726444</v>
      </c>
      <c r="T344">
        <v>110.79873264031752</v>
      </c>
      <c r="U344">
        <v>104.78137231172215</v>
      </c>
      <c r="V344">
        <v>105.94040759761754</v>
      </c>
      <c r="W344">
        <v>104.78137231172215</v>
      </c>
      <c r="X344">
        <v>107.10397808503515</v>
      </c>
      <c r="Y344">
        <v>108.56670725313215</v>
      </c>
      <c r="Z344">
        <v>106.79521620116346</v>
      </c>
      <c r="AA344">
        <v>106.11874306982443</v>
      </c>
      <c r="AB344">
        <v>108.1464135881161</v>
      </c>
      <c r="AC344">
        <v>109.89747400199366</v>
      </c>
      <c r="AD344">
        <v>105.36158493546512</v>
      </c>
      <c r="AE344">
        <v>107.85205298013445</v>
      </c>
      <c r="AF344">
        <v>105.36158493546512</v>
      </c>
      <c r="AG344">
        <v>107.71524198336937</v>
      </c>
      <c r="AH344">
        <v>109.36786957338711</v>
      </c>
      <c r="AI344">
        <v>105.67305995070522</v>
      </c>
      <c r="AJ344">
        <v>105.70041093995764</v>
      </c>
      <c r="AK344">
        <v>108.04509382270533</v>
      </c>
      <c r="AL344">
        <v>109.52727900598931</v>
      </c>
      <c r="AM344">
        <v>105.31283180453543</v>
      </c>
      <c r="AN344">
        <v>107.76812156951068</v>
      </c>
      <c r="AO344">
        <v>105.31283180453543</v>
      </c>
      <c r="AP344">
        <v>107.39046140691346</v>
      </c>
      <c r="AQ344">
        <v>108.76059317185245</v>
      </c>
      <c r="AR344">
        <v>104.60848750861618</v>
      </c>
      <c r="AS344">
        <v>104.94389716487387</v>
      </c>
      <c r="AT344">
        <v>106.45875010693142</v>
      </c>
      <c r="AU344">
        <v>107.84907259832721</v>
      </c>
      <c r="AV344">
        <v>103.60693860352879</v>
      </c>
      <c r="AW344">
        <v>104.26936833093717</v>
      </c>
      <c r="AX344">
        <v>103.60693860352879</v>
      </c>
      <c r="AY344">
        <v>105.52255918827402</v>
      </c>
      <c r="AZ344">
        <v>106.53825437546965</v>
      </c>
      <c r="BA344">
        <v>106.00905087760918</v>
      </c>
      <c r="BB344">
        <v>104.82309116242237</v>
      </c>
      <c r="BC344">
        <v>106.73956930508315</v>
      </c>
      <c r="BD344">
        <v>108.31306044940936</v>
      </c>
      <c r="BE344">
        <v>104.01851936299707</v>
      </c>
      <c r="BF344">
        <v>104.90590924988841</v>
      </c>
      <c r="BG344">
        <v>104.01851936299707</v>
      </c>
      <c r="BH344">
        <v>106.23122769644996</v>
      </c>
      <c r="BI344">
        <v>107.40718808438304</v>
      </c>
      <c r="BJ344">
        <v>106.484638672974</v>
      </c>
      <c r="BK344">
        <v>105.26000732513261</v>
      </c>
      <c r="BL344">
        <v>107.32556227228787</v>
      </c>
      <c r="BM344">
        <v>109.09618987621043</v>
      </c>
      <c r="BN344">
        <v>103.92013068109746</v>
      </c>
      <c r="BO344">
        <v>105.4046075579808</v>
      </c>
      <c r="BP344">
        <v>103.92013068109746</v>
      </c>
      <c r="BQ344">
        <v>105.9775885724154</v>
      </c>
      <c r="BR344">
        <v>107.18289330745701</v>
      </c>
      <c r="BS344">
        <v>104.99089612848071</v>
      </c>
      <c r="BT344">
        <v>104.41549479566025</v>
      </c>
      <c r="BU344">
        <v>106.35808426794635</v>
      </c>
      <c r="BV344">
        <v>107.85462511314525</v>
      </c>
      <c r="BW344">
        <v>104.99510921735389</v>
      </c>
      <c r="BX344">
        <v>107.08196655352029</v>
      </c>
      <c r="BY344">
        <v>104.99510921735389</v>
      </c>
      <c r="BZ344">
        <v>107.0927144773961</v>
      </c>
      <c r="CA344">
        <v>108.62581414357429</v>
      </c>
      <c r="CB344">
        <v>105.45431281056598</v>
      </c>
      <c r="CC344">
        <v>105.11075960000736</v>
      </c>
      <c r="CD344">
        <v>107.44059787994222</v>
      </c>
      <c r="CE344">
        <v>108.59676926890087</v>
      </c>
      <c r="CF344">
        <v>105.47055046729315</v>
      </c>
      <c r="CG344">
        <v>107.98491947229859</v>
      </c>
      <c r="CH344">
        <v>105.47055046729315</v>
      </c>
      <c r="CI344">
        <v>107.59624345835593</v>
      </c>
      <c r="CJ344">
        <v>109.28481411163953</v>
      </c>
      <c r="CK344">
        <v>105.46826541133572</v>
      </c>
      <c r="CL344">
        <v>105.56055292727847</v>
      </c>
      <c r="CM344">
        <v>107.4273949337438</v>
      </c>
      <c r="CN344">
        <v>109.01067200598426</v>
      </c>
    </row>
    <row r="345" spans="1:92" x14ac:dyDescent="0.25">
      <c r="A345" s="1">
        <v>38859</v>
      </c>
      <c r="B345">
        <v>105.99159663865541</v>
      </c>
      <c r="C345">
        <v>103.81869965301669</v>
      </c>
      <c r="D345">
        <v>104.3437846049837</v>
      </c>
      <c r="E345">
        <v>103.81869965301669</v>
      </c>
      <c r="F345">
        <v>105.7854298002098</v>
      </c>
      <c r="G345">
        <v>107.02416575516142</v>
      </c>
      <c r="H345">
        <v>106.85872348817398</v>
      </c>
      <c r="I345">
        <v>105.31112858077121</v>
      </c>
      <c r="J345">
        <v>107.34743963630086</v>
      </c>
      <c r="K345">
        <v>109.21692441871092</v>
      </c>
      <c r="L345">
        <v>104.54885467846846</v>
      </c>
      <c r="M345">
        <v>105.39498204795794</v>
      </c>
      <c r="N345">
        <v>104.54885467846846</v>
      </c>
      <c r="O345">
        <v>106.91237107319114</v>
      </c>
      <c r="P345">
        <v>108.3899271805131</v>
      </c>
      <c r="Q345">
        <v>107.741242935442</v>
      </c>
      <c r="R345">
        <v>106.12974162615154</v>
      </c>
      <c r="S345">
        <v>108.63201729080087</v>
      </c>
      <c r="T345">
        <v>110.68229040240188</v>
      </c>
      <c r="U345">
        <v>104.50938341526839</v>
      </c>
      <c r="V345">
        <v>105.587210587794</v>
      </c>
      <c r="W345">
        <v>104.50938341526839</v>
      </c>
      <c r="X345">
        <v>106.69599474035452</v>
      </c>
      <c r="Y345">
        <v>108.07712723951539</v>
      </c>
      <c r="Z345">
        <v>106.41365463499548</v>
      </c>
      <c r="AA345">
        <v>105.79196783851354</v>
      </c>
      <c r="AB345">
        <v>107.68364390857835</v>
      </c>
      <c r="AC345">
        <v>109.29580056442589</v>
      </c>
      <c r="AD345">
        <v>104.88164705297854</v>
      </c>
      <c r="AE345">
        <v>107.22881935844828</v>
      </c>
      <c r="AF345">
        <v>104.88164705297854</v>
      </c>
      <c r="AG345">
        <v>106.99533515963947</v>
      </c>
      <c r="AH345">
        <v>108.50398138491124</v>
      </c>
      <c r="AI345">
        <v>104.99977566413116</v>
      </c>
      <c r="AJ345">
        <v>105.12379985542731</v>
      </c>
      <c r="AK345">
        <v>107.22851379693171</v>
      </c>
      <c r="AL345">
        <v>108.5280483346522</v>
      </c>
      <c r="AM345">
        <v>104.65066857472185</v>
      </c>
      <c r="AN345">
        <v>106.90825531822419</v>
      </c>
      <c r="AO345">
        <v>104.65066857472185</v>
      </c>
      <c r="AP345">
        <v>106.39721656219308</v>
      </c>
      <c r="AQ345">
        <v>107.56869935818798</v>
      </c>
      <c r="AR345">
        <v>103.67956709193481</v>
      </c>
      <c r="AS345">
        <v>104.14835534162638</v>
      </c>
      <c r="AT345">
        <v>105.33212666877714</v>
      </c>
      <c r="AU345">
        <v>106.47044875385529</v>
      </c>
      <c r="AV345">
        <v>103.40962052619732</v>
      </c>
      <c r="AW345">
        <v>104.01313671337383</v>
      </c>
      <c r="AX345">
        <v>103.40962052619732</v>
      </c>
      <c r="AY345">
        <v>105.22658207227676</v>
      </c>
      <c r="AZ345">
        <v>106.18308183627295</v>
      </c>
      <c r="BA345">
        <v>105.73224180340985</v>
      </c>
      <c r="BB345">
        <v>104.58602758665694</v>
      </c>
      <c r="BC345">
        <v>106.40384669065197</v>
      </c>
      <c r="BD345">
        <v>107.90224421240515</v>
      </c>
      <c r="BE345">
        <v>103.76815992661376</v>
      </c>
      <c r="BF345">
        <v>104.58079963892781</v>
      </c>
      <c r="BG345">
        <v>103.76815992661376</v>
      </c>
      <c r="BH345">
        <v>105.855688541875</v>
      </c>
      <c r="BI345">
        <v>106.95654109889306</v>
      </c>
      <c r="BJ345">
        <v>106.133420149362</v>
      </c>
      <c r="BK345">
        <v>104.95921834513497</v>
      </c>
      <c r="BL345">
        <v>106.89959357409855</v>
      </c>
      <c r="BM345">
        <v>108.54236350800105</v>
      </c>
      <c r="BN345">
        <v>103.52127175772586</v>
      </c>
      <c r="BO345">
        <v>104.88666075605964</v>
      </c>
      <c r="BP345">
        <v>103.52127175772586</v>
      </c>
      <c r="BQ345">
        <v>105.37930018735796</v>
      </c>
      <c r="BR345">
        <v>106.46494724538806</v>
      </c>
      <c r="BS345">
        <v>104.43135403883655</v>
      </c>
      <c r="BT345">
        <v>103.93629428915234</v>
      </c>
      <c r="BU345">
        <v>105.67945429975263</v>
      </c>
      <c r="BV345">
        <v>107.02420083468553</v>
      </c>
      <c r="BW345">
        <v>104.47275491265525</v>
      </c>
      <c r="BX345">
        <v>106.40365217784738</v>
      </c>
      <c r="BY345">
        <v>104.47275491265525</v>
      </c>
      <c r="BZ345">
        <v>106.30918302034816</v>
      </c>
      <c r="CA345">
        <v>107.68557639511673</v>
      </c>
      <c r="CB345">
        <v>104.72152434311735</v>
      </c>
      <c r="CC345">
        <v>104.48318821393372</v>
      </c>
      <c r="CD345">
        <v>106.55184934151927</v>
      </c>
      <c r="CE345">
        <v>107.50922760651831</v>
      </c>
      <c r="CF345">
        <v>104.83536395698887</v>
      </c>
      <c r="CG345">
        <v>107.16008441820348</v>
      </c>
      <c r="CH345">
        <v>104.83536395698887</v>
      </c>
      <c r="CI345">
        <v>106.64346369289952</v>
      </c>
      <c r="CJ345">
        <v>108.14147839309184</v>
      </c>
      <c r="CK345">
        <v>104.57718947830887</v>
      </c>
      <c r="CL345">
        <v>104.7974217056129</v>
      </c>
      <c r="CM345">
        <v>106.34667045692609</v>
      </c>
      <c r="CN345">
        <v>107.68821369153079</v>
      </c>
    </row>
    <row r="346" spans="1:92" x14ac:dyDescent="0.25">
      <c r="A346" s="1">
        <v>38860</v>
      </c>
      <c r="B346">
        <v>105.18487394957978</v>
      </c>
      <c r="C346">
        <v>103.67634283316671</v>
      </c>
      <c r="D346">
        <v>104.14804397768999</v>
      </c>
      <c r="E346">
        <v>103.67634283316671</v>
      </c>
      <c r="F346">
        <v>105.5629972691942</v>
      </c>
      <c r="G346">
        <v>106.75724671794273</v>
      </c>
      <c r="H346">
        <v>106.66298286088025</v>
      </c>
      <c r="I346">
        <v>105.14207985719935</v>
      </c>
      <c r="J346">
        <v>107.09831520156341</v>
      </c>
      <c r="K346">
        <v>108.9055188752891</v>
      </c>
      <c r="L346">
        <v>104.29725716081539</v>
      </c>
      <c r="M346">
        <v>105.04903546118499</v>
      </c>
      <c r="N346">
        <v>104.29725716081539</v>
      </c>
      <c r="O346">
        <v>106.51924995185821</v>
      </c>
      <c r="P346">
        <v>107.91818183491364</v>
      </c>
      <c r="Q346">
        <v>107.39529634866905</v>
      </c>
      <c r="R346">
        <v>105.83096957393852</v>
      </c>
      <c r="S346">
        <v>108.19172163490801</v>
      </c>
      <c r="T346">
        <v>110.1319208325358</v>
      </c>
      <c r="U346">
        <v>103.99788709187791</v>
      </c>
      <c r="V346">
        <v>104.88390314313212</v>
      </c>
      <c r="W346">
        <v>103.99788709187791</v>
      </c>
      <c r="X346">
        <v>105.89678173505688</v>
      </c>
      <c r="Y346">
        <v>107.11807163315822</v>
      </c>
      <c r="Z346">
        <v>105.71034719033356</v>
      </c>
      <c r="AA346">
        <v>105.18456595448735</v>
      </c>
      <c r="AB346">
        <v>106.78852534264497</v>
      </c>
      <c r="AC346">
        <v>108.17690235700921</v>
      </c>
      <c r="AD346">
        <v>104.23136053651415</v>
      </c>
      <c r="AE346">
        <v>106.33467539830974</v>
      </c>
      <c r="AF346">
        <v>104.23136053651415</v>
      </c>
      <c r="AG346">
        <v>105.97926247766385</v>
      </c>
      <c r="AH346">
        <v>107.24405125926148</v>
      </c>
      <c r="AI346">
        <v>104.10563170399266</v>
      </c>
      <c r="AJ346">
        <v>104.35158461712584</v>
      </c>
      <c r="AK346">
        <v>106.09051239311901</v>
      </c>
      <c r="AL346">
        <v>107.10554657988634</v>
      </c>
      <c r="AM346">
        <v>103.91314709418076</v>
      </c>
      <c r="AN346">
        <v>105.89416328248021</v>
      </c>
      <c r="AO346">
        <v>103.91314709418076</v>
      </c>
      <c r="AP346">
        <v>105.24483924884763</v>
      </c>
      <c r="AQ346">
        <v>106.13975148963961</v>
      </c>
      <c r="AR346">
        <v>102.71157014872465</v>
      </c>
      <c r="AS346">
        <v>103.27254858348385</v>
      </c>
      <c r="AT346">
        <v>104.04146407783021</v>
      </c>
      <c r="AU346">
        <v>104.90321560770548</v>
      </c>
      <c r="AV346">
        <v>103.23488918575816</v>
      </c>
      <c r="AW346">
        <v>103.77288112027001</v>
      </c>
      <c r="AX346">
        <v>103.23488918575816</v>
      </c>
      <c r="AY346">
        <v>104.9535643528406</v>
      </c>
      <c r="AZ346">
        <v>105.85546057294954</v>
      </c>
      <c r="BA346">
        <v>105.49198621030602</v>
      </c>
      <c r="BB346">
        <v>104.37853411988547</v>
      </c>
      <c r="BC346">
        <v>106.09806684488348</v>
      </c>
      <c r="BD346">
        <v>107.53094011397199</v>
      </c>
      <c r="BE346">
        <v>103.50808920084957</v>
      </c>
      <c r="BF346">
        <v>104.22320239100205</v>
      </c>
      <c r="BG346">
        <v>103.50808920084957</v>
      </c>
      <c r="BH346">
        <v>105.44932803286848</v>
      </c>
      <c r="BI346">
        <v>106.46890848808522</v>
      </c>
      <c r="BJ346">
        <v>105.77582290143623</v>
      </c>
      <c r="BK346">
        <v>104.65038435829</v>
      </c>
      <c r="BL346">
        <v>106.44446980401123</v>
      </c>
      <c r="BM346">
        <v>107.97345879539189</v>
      </c>
      <c r="BN346">
        <v>103.07403991549904</v>
      </c>
      <c r="BO346">
        <v>104.27171697299778</v>
      </c>
      <c r="BP346">
        <v>103.07403991549904</v>
      </c>
      <c r="BQ346">
        <v>104.68050043387855</v>
      </c>
      <c r="BR346">
        <v>105.62638754121281</v>
      </c>
      <c r="BS346">
        <v>103.81641025577468</v>
      </c>
      <c r="BT346">
        <v>103.40520647650801</v>
      </c>
      <c r="BU346">
        <v>104.89679857585573</v>
      </c>
      <c r="BV346">
        <v>106.07383316995356</v>
      </c>
      <c r="BW346">
        <v>103.90590705270645</v>
      </c>
      <c r="BX346">
        <v>105.62423637041782</v>
      </c>
      <c r="BY346">
        <v>103.90590705270645</v>
      </c>
      <c r="BZ346">
        <v>105.42348323917818</v>
      </c>
      <c r="CA346">
        <v>106.587308666466</v>
      </c>
      <c r="CB346">
        <v>103.94210853568779</v>
      </c>
      <c r="CC346">
        <v>103.81005638024456</v>
      </c>
      <c r="CD346">
        <v>105.55986558660892</v>
      </c>
      <c r="CE346">
        <v>106.30467590412719</v>
      </c>
      <c r="CF346">
        <v>104.163507168801</v>
      </c>
      <c r="CG346">
        <v>106.23628133444515</v>
      </c>
      <c r="CH346">
        <v>104.163507168801</v>
      </c>
      <c r="CI346">
        <v>105.593687461356</v>
      </c>
      <c r="CJ346">
        <v>106.83975586597786</v>
      </c>
      <c r="CK346">
        <v>103.65338639455058</v>
      </c>
      <c r="CL346">
        <v>103.99959176963979</v>
      </c>
      <c r="CM346">
        <v>105.17092107759734</v>
      </c>
      <c r="CN346">
        <v>106.2185269673698</v>
      </c>
    </row>
    <row r="347" spans="1:92" x14ac:dyDescent="0.25">
      <c r="A347" s="1">
        <v>38861</v>
      </c>
      <c r="B347">
        <v>106.02521008403356</v>
      </c>
      <c r="C347">
        <v>103.8401367475348</v>
      </c>
      <c r="D347">
        <v>104.37326060994614</v>
      </c>
      <c r="E347">
        <v>103.8401367475348</v>
      </c>
      <c r="F347">
        <v>105.81892526039437</v>
      </c>
      <c r="G347">
        <v>107.06436030738293</v>
      </c>
      <c r="H347">
        <v>106.87796237348839</v>
      </c>
      <c r="I347">
        <v>105.32634801086344</v>
      </c>
      <c r="J347">
        <v>107.37471743205957</v>
      </c>
      <c r="K347">
        <v>109.2535809433213</v>
      </c>
      <c r="L347">
        <v>104.59165046151308</v>
      </c>
      <c r="M347">
        <v>105.47222583093792</v>
      </c>
      <c r="N347">
        <v>104.59165046151308</v>
      </c>
      <c r="O347">
        <v>106.97923948419836</v>
      </c>
      <c r="P347">
        <v>108.48856885501542</v>
      </c>
      <c r="Q347">
        <v>107.78168755583476</v>
      </c>
      <c r="R347">
        <v>106.18056161851706</v>
      </c>
      <c r="S347">
        <v>108.70690991112897</v>
      </c>
      <c r="T347">
        <v>110.7575065965184</v>
      </c>
      <c r="U347">
        <v>104.58267081376715</v>
      </c>
      <c r="V347">
        <v>105.72452974334792</v>
      </c>
      <c r="W347">
        <v>104.58267081376715</v>
      </c>
      <c r="X347">
        <v>106.81050630050886</v>
      </c>
      <c r="Y347">
        <v>108.25109009431866</v>
      </c>
      <c r="Z347">
        <v>106.47787582531325</v>
      </c>
      <c r="AA347">
        <v>105.87899662423084</v>
      </c>
      <c r="AB347">
        <v>107.77534787333312</v>
      </c>
      <c r="AC347">
        <v>109.41956776602389</v>
      </c>
      <c r="AD347">
        <v>104.9464942673344</v>
      </c>
      <c r="AE347">
        <v>107.36268013636388</v>
      </c>
      <c r="AF347">
        <v>104.9464942673344</v>
      </c>
      <c r="AG347">
        <v>107.09665893207053</v>
      </c>
      <c r="AH347">
        <v>108.62962286272575</v>
      </c>
      <c r="AI347">
        <v>104.99954886751797</v>
      </c>
      <c r="AJ347">
        <v>105.15611006429866</v>
      </c>
      <c r="AK347">
        <v>107.29730056387822</v>
      </c>
      <c r="AL347">
        <v>108.62520575787937</v>
      </c>
      <c r="AM347">
        <v>104.68976284193003</v>
      </c>
      <c r="AN347">
        <v>107.01054841986979</v>
      </c>
      <c r="AO347">
        <v>104.68976284193003</v>
      </c>
      <c r="AP347">
        <v>106.45830135470587</v>
      </c>
      <c r="AQ347">
        <v>107.59590601666949</v>
      </c>
      <c r="AR347">
        <v>103.68233983341125</v>
      </c>
      <c r="AS347">
        <v>104.14624129970179</v>
      </c>
      <c r="AT347">
        <v>105.35200315215714</v>
      </c>
      <c r="AU347">
        <v>106.5049855874384</v>
      </c>
      <c r="AV347">
        <v>103.41359764949998</v>
      </c>
      <c r="AW347">
        <v>104.018605257915</v>
      </c>
      <c r="AX347">
        <v>103.41359764949998</v>
      </c>
      <c r="AY347">
        <v>105.23279632743719</v>
      </c>
      <c r="AZ347">
        <v>106.19053894246544</v>
      </c>
      <c r="BA347">
        <v>105.72654106896715</v>
      </c>
      <c r="BB347">
        <v>104.57958114159499</v>
      </c>
      <c r="BC347">
        <v>106.39963737744777</v>
      </c>
      <c r="BD347">
        <v>107.91069559942335</v>
      </c>
      <c r="BE347">
        <v>103.77163114876579</v>
      </c>
      <c r="BF347">
        <v>104.58557256938681</v>
      </c>
      <c r="BG347">
        <v>103.77163114876579</v>
      </c>
      <c r="BH347">
        <v>105.86111232648756</v>
      </c>
      <c r="BI347">
        <v>106.96304964042812</v>
      </c>
      <c r="BJ347">
        <v>106.12172170807625</v>
      </c>
      <c r="BK347">
        <v>104.94686904969575</v>
      </c>
      <c r="BL347">
        <v>106.88919684111984</v>
      </c>
      <c r="BM347">
        <v>108.53348543471381</v>
      </c>
      <c r="BN347">
        <v>103.52635044499156</v>
      </c>
      <c r="BO347">
        <v>104.92191335914328</v>
      </c>
      <c r="BP347">
        <v>103.52635044499156</v>
      </c>
      <c r="BQ347">
        <v>105.38723563621065</v>
      </c>
      <c r="BR347">
        <v>106.47446978401133</v>
      </c>
      <c r="BS347">
        <v>104.38179841764033</v>
      </c>
      <c r="BT347">
        <v>103.91405582218709</v>
      </c>
      <c r="BU347">
        <v>105.66007259437436</v>
      </c>
      <c r="BV347">
        <v>107.0067236370319</v>
      </c>
      <c r="BW347">
        <v>104.48100653725987</v>
      </c>
      <c r="BX347">
        <v>106.45094187946333</v>
      </c>
      <c r="BY347">
        <v>104.48100653725987</v>
      </c>
      <c r="BZ347">
        <v>106.3220761837929</v>
      </c>
      <c r="CA347">
        <v>107.66562020000366</v>
      </c>
      <c r="CB347">
        <v>104.66098289137955</v>
      </c>
      <c r="CC347">
        <v>104.45704330036716</v>
      </c>
      <c r="CD347">
        <v>106.53034596679278</v>
      </c>
      <c r="CE347">
        <v>107.49081859101861</v>
      </c>
      <c r="CF347">
        <v>104.84634499088932</v>
      </c>
      <c r="CG347">
        <v>107.21786070369707</v>
      </c>
      <c r="CH347">
        <v>104.84634499088932</v>
      </c>
      <c r="CI347">
        <v>106.660621558369</v>
      </c>
      <c r="CJ347">
        <v>108.16275414627397</v>
      </c>
      <c r="CK347">
        <v>104.50693367216093</v>
      </c>
      <c r="CL347">
        <v>104.76778431948914</v>
      </c>
      <c r="CM347">
        <v>106.32320990237136</v>
      </c>
      <c r="CN347">
        <v>107.62687997542693</v>
      </c>
    </row>
    <row r="348" spans="1:92" x14ac:dyDescent="0.25">
      <c r="A348" s="1">
        <v>38862</v>
      </c>
      <c r="B348">
        <v>107.33613445378145</v>
      </c>
      <c r="C348">
        <v>104.07235562525128</v>
      </c>
      <c r="D348">
        <v>104.67804788694896</v>
      </c>
      <c r="E348">
        <v>104.07235562525128</v>
      </c>
      <c r="F348">
        <v>106.1817672568263</v>
      </c>
      <c r="G348">
        <v>107.49977070310128</v>
      </c>
      <c r="H348">
        <v>107.21177701020579</v>
      </c>
      <c r="I348">
        <v>105.60210792815174</v>
      </c>
      <c r="J348">
        <v>107.78110046806337</v>
      </c>
      <c r="K348">
        <v>109.76155973832604</v>
      </c>
      <c r="L348">
        <v>104.9621442949521</v>
      </c>
      <c r="M348">
        <v>105.95849898732659</v>
      </c>
      <c r="N348">
        <v>104.9621442949521</v>
      </c>
      <c r="O348">
        <v>107.55813609894682</v>
      </c>
      <c r="P348">
        <v>109.18324479271355</v>
      </c>
      <c r="Q348">
        <v>108.31427244140338</v>
      </c>
      <c r="R348">
        <v>106.62052304572589</v>
      </c>
      <c r="S348">
        <v>109.35527411964725</v>
      </c>
      <c r="T348">
        <v>111.59111772175618</v>
      </c>
      <c r="U348">
        <v>105.34403457031185</v>
      </c>
      <c r="V348">
        <v>106.72381967381284</v>
      </c>
      <c r="W348">
        <v>105.34403457031185</v>
      </c>
      <c r="X348">
        <v>108.00013717010995</v>
      </c>
      <c r="Y348">
        <v>109.67864713783995</v>
      </c>
      <c r="Z348">
        <v>107.57233622534623</v>
      </c>
      <c r="AA348">
        <v>106.78311608512767</v>
      </c>
      <c r="AB348">
        <v>109.10773444728635</v>
      </c>
      <c r="AC348">
        <v>111.08505098346542</v>
      </c>
      <c r="AD348">
        <v>106.02117535198488</v>
      </c>
      <c r="AE348">
        <v>108.84036662775827</v>
      </c>
      <c r="AF348">
        <v>106.02117535198488</v>
      </c>
      <c r="AG348">
        <v>108.77584812683688</v>
      </c>
      <c r="AH348">
        <v>110.64464989644537</v>
      </c>
      <c r="AI348">
        <v>106.47723535891238</v>
      </c>
      <c r="AJ348">
        <v>106.43229385232111</v>
      </c>
      <c r="AK348">
        <v>109.17799246201653</v>
      </c>
      <c r="AL348">
        <v>110.97607063055226</v>
      </c>
      <c r="AM348">
        <v>105.8966453881774</v>
      </c>
      <c r="AN348">
        <v>108.67001192095991</v>
      </c>
      <c r="AO348">
        <v>105.8966453881774</v>
      </c>
      <c r="AP348">
        <v>108.3440553332174</v>
      </c>
      <c r="AQ348">
        <v>109.85881079088328</v>
      </c>
      <c r="AR348">
        <v>105.34180333450136</v>
      </c>
      <c r="AS348">
        <v>105.5794143233705</v>
      </c>
      <c r="AT348">
        <v>107.38861744894955</v>
      </c>
      <c r="AU348">
        <v>109.06961099821405</v>
      </c>
      <c r="AV348">
        <v>103.73836819354318</v>
      </c>
      <c r="AW348">
        <v>104.44486659697176</v>
      </c>
      <c r="AX348">
        <v>103.73836819354318</v>
      </c>
      <c r="AY348">
        <v>105.71995214350203</v>
      </c>
      <c r="AZ348">
        <v>106.7994837125465</v>
      </c>
      <c r="BA348">
        <v>106.19339872602932</v>
      </c>
      <c r="BB348">
        <v>104.96524616264634</v>
      </c>
      <c r="BC348">
        <v>106.96798582952344</v>
      </c>
      <c r="BD348">
        <v>108.62113116451792</v>
      </c>
      <c r="BE348">
        <v>104.22186159515347</v>
      </c>
      <c r="BF348">
        <v>105.17650003027062</v>
      </c>
      <c r="BG348">
        <v>104.22186159515347</v>
      </c>
      <c r="BH348">
        <v>106.5645973989683</v>
      </c>
      <c r="BI348">
        <v>107.80723172740498</v>
      </c>
      <c r="BJ348">
        <v>106.76892797475853</v>
      </c>
      <c r="BK348">
        <v>105.4815177047811</v>
      </c>
      <c r="BL348">
        <v>107.67710012229826</v>
      </c>
      <c r="BM348">
        <v>109.51836453618684</v>
      </c>
      <c r="BN348">
        <v>104.27358282448675</v>
      </c>
      <c r="BO348">
        <v>105.90265585723071</v>
      </c>
      <c r="BP348">
        <v>104.27358282448675</v>
      </c>
      <c r="BQ348">
        <v>106.50808420545343</v>
      </c>
      <c r="BR348">
        <v>107.87553049556485</v>
      </c>
      <c r="BS348">
        <v>105.4092429394462</v>
      </c>
      <c r="BT348">
        <v>104.80139427283765</v>
      </c>
      <c r="BU348">
        <v>106.96772925849096</v>
      </c>
      <c r="BV348">
        <v>108.59459244345916</v>
      </c>
      <c r="BW348">
        <v>105.4583521577608</v>
      </c>
      <c r="BX348">
        <v>107.7337080063708</v>
      </c>
      <c r="BY348">
        <v>105.4583521577608</v>
      </c>
      <c r="BZ348">
        <v>107.84917871582557</v>
      </c>
      <c r="CA348">
        <v>109.49814323844291</v>
      </c>
      <c r="CB348">
        <v>106.00483311956832</v>
      </c>
      <c r="CC348">
        <v>105.617641224712</v>
      </c>
      <c r="CD348">
        <v>108.24070080266941</v>
      </c>
      <c r="CE348">
        <v>109.56767803458307</v>
      </c>
      <c r="CF348">
        <v>105.97272911839224</v>
      </c>
      <c r="CG348">
        <v>108.76663887901363</v>
      </c>
      <c r="CH348">
        <v>105.97272911839224</v>
      </c>
      <c r="CI348">
        <v>108.42059675759231</v>
      </c>
      <c r="CJ348">
        <v>110.27472438534194</v>
      </c>
      <c r="CK348">
        <v>106.05571184747744</v>
      </c>
      <c r="CL348">
        <v>106.10536547089886</v>
      </c>
      <c r="CM348">
        <v>108.29438212550147</v>
      </c>
      <c r="CN348">
        <v>110.02044624637064</v>
      </c>
    </row>
    <row r="349" spans="1:92" x14ac:dyDescent="0.25">
      <c r="A349" s="1">
        <v>38863</v>
      </c>
      <c r="B349">
        <v>107.88235294117638</v>
      </c>
      <c r="C349">
        <v>104.14951333054809</v>
      </c>
      <c r="D349">
        <v>104.76967266198893</v>
      </c>
      <c r="E349">
        <v>104.14951333054809</v>
      </c>
      <c r="F349">
        <v>106.2975038147715</v>
      </c>
      <c r="G349">
        <v>107.64444140053277</v>
      </c>
      <c r="H349">
        <v>107.34198063789415</v>
      </c>
      <c r="I349">
        <v>105.7033774163538</v>
      </c>
      <c r="J349">
        <v>107.92577116549487</v>
      </c>
      <c r="K349">
        <v>109.94480928840598</v>
      </c>
      <c r="L349">
        <v>105.0926072130608</v>
      </c>
      <c r="M349">
        <v>106.1134237025806</v>
      </c>
      <c r="N349">
        <v>105.0926072130608</v>
      </c>
      <c r="O349">
        <v>107.76198440849166</v>
      </c>
      <c r="P349">
        <v>109.42786276416729</v>
      </c>
      <c r="Q349">
        <v>108.53442861571175</v>
      </c>
      <c r="R349">
        <v>106.79175562574352</v>
      </c>
      <c r="S349">
        <v>109.6080460234828</v>
      </c>
      <c r="T349">
        <v>111.90912108464603</v>
      </c>
      <c r="U349">
        <v>105.60484476783918</v>
      </c>
      <c r="V349">
        <v>107.03353178337652</v>
      </c>
      <c r="W349">
        <v>105.60484476783918</v>
      </c>
      <c r="X349">
        <v>108.4076531037464</v>
      </c>
      <c r="Y349">
        <v>110.1676662582037</v>
      </c>
      <c r="Z349">
        <v>108.01245343367363</v>
      </c>
      <c r="AA349">
        <v>107.12542946938231</v>
      </c>
      <c r="AB349">
        <v>109.59675356765008</v>
      </c>
      <c r="AC349">
        <v>111.70447520259283</v>
      </c>
      <c r="AD349">
        <v>106.45207121029661</v>
      </c>
      <c r="AE349">
        <v>109.35205545950343</v>
      </c>
      <c r="AF349">
        <v>106.45207121029661</v>
      </c>
      <c r="AG349">
        <v>109.44912290544893</v>
      </c>
      <c r="AH349">
        <v>111.45257963077991</v>
      </c>
      <c r="AI349">
        <v>107.20437211981344</v>
      </c>
      <c r="AJ349">
        <v>106.99784466635526</v>
      </c>
      <c r="AK349">
        <v>109.98592219635104</v>
      </c>
      <c r="AL349">
        <v>111.99944829404266</v>
      </c>
      <c r="AM349">
        <v>106.39671611543878</v>
      </c>
      <c r="AN349">
        <v>109.2638459095828</v>
      </c>
      <c r="AO349">
        <v>106.39671611543878</v>
      </c>
      <c r="AP349">
        <v>109.12541584456331</v>
      </c>
      <c r="AQ349">
        <v>110.79644340449836</v>
      </c>
      <c r="AR349">
        <v>106.15441826630108</v>
      </c>
      <c r="AS349">
        <v>106.23575715290106</v>
      </c>
      <c r="AT349">
        <v>108.3262500625646</v>
      </c>
      <c r="AU349">
        <v>110.22602455500596</v>
      </c>
      <c r="AV349">
        <v>103.86512409065357</v>
      </c>
      <c r="AW349">
        <v>104.5953892247903</v>
      </c>
      <c r="AX349">
        <v>103.86512409065357</v>
      </c>
      <c r="AY349">
        <v>105.91008598916758</v>
      </c>
      <c r="AZ349">
        <v>107.02922877605903</v>
      </c>
      <c r="BA349">
        <v>106.40729930240302</v>
      </c>
      <c r="BB349">
        <v>105.13161327760368</v>
      </c>
      <c r="BC349">
        <v>107.20565313660538</v>
      </c>
      <c r="BD349">
        <v>108.92217642015503</v>
      </c>
      <c r="BE349">
        <v>104.39608588183754</v>
      </c>
      <c r="BF349">
        <v>105.38339137070795</v>
      </c>
      <c r="BG349">
        <v>104.39608588183754</v>
      </c>
      <c r="BH349">
        <v>106.82593382899439</v>
      </c>
      <c r="BI349">
        <v>108.1339022649376</v>
      </c>
      <c r="BJ349">
        <v>107.06293145853789</v>
      </c>
      <c r="BK349">
        <v>105.7101870810539</v>
      </c>
      <c r="BL349">
        <v>108.00377065983086</v>
      </c>
      <c r="BM349">
        <v>109.9321472170615</v>
      </c>
      <c r="BN349">
        <v>104.54628585235007</v>
      </c>
      <c r="BO349">
        <v>106.2264907028184</v>
      </c>
      <c r="BP349">
        <v>104.54628585235007</v>
      </c>
      <c r="BQ349">
        <v>106.9171387472484</v>
      </c>
      <c r="BR349">
        <v>108.38684867280854</v>
      </c>
      <c r="BS349">
        <v>105.85238535972408</v>
      </c>
      <c r="BT349">
        <v>105.15931699690826</v>
      </c>
      <c r="BU349">
        <v>107.47904743573464</v>
      </c>
      <c r="BV349">
        <v>109.22521819539305</v>
      </c>
      <c r="BW349">
        <v>105.84696884057554</v>
      </c>
      <c r="BX349">
        <v>108.1951903172133</v>
      </c>
      <c r="BY349">
        <v>105.84696884057554</v>
      </c>
      <c r="BZ349">
        <v>108.43210374004768</v>
      </c>
      <c r="CA349">
        <v>110.22679951872054</v>
      </c>
      <c r="CB349">
        <v>106.63633522914225</v>
      </c>
      <c r="CC349">
        <v>106.12770062090632</v>
      </c>
      <c r="CD349">
        <v>108.96935708294704</v>
      </c>
      <c r="CE349">
        <v>110.46635411359213</v>
      </c>
      <c r="CF349">
        <v>106.4305557467592</v>
      </c>
      <c r="CG349">
        <v>109.31030800019938</v>
      </c>
      <c r="CH349">
        <v>106.4305557467592</v>
      </c>
      <c r="CI349">
        <v>109.13595086441565</v>
      </c>
      <c r="CJ349">
        <v>111.13314931352998</v>
      </c>
      <c r="CK349">
        <v>106.79968011857375</v>
      </c>
      <c r="CL349">
        <v>106.70626292063048</v>
      </c>
      <c r="CM349">
        <v>109.1528070536895</v>
      </c>
      <c r="CN349">
        <v>111.07917032446923</v>
      </c>
    </row>
    <row r="350" spans="1:92" x14ac:dyDescent="0.25">
      <c r="A350" s="1">
        <v>38867</v>
      </c>
      <c r="B350">
        <v>105.96638655462176</v>
      </c>
      <c r="C350">
        <v>103.86661367056595</v>
      </c>
      <c r="D350">
        <v>104.46909177325792</v>
      </c>
      <c r="E350">
        <v>103.86661367056595</v>
      </c>
      <c r="F350">
        <v>105.87315432479829</v>
      </c>
      <c r="G350">
        <v>107.11400453806628</v>
      </c>
      <c r="H350">
        <v>106.81154377542765</v>
      </c>
      <c r="I350">
        <v>105.29670915512948</v>
      </c>
      <c r="J350">
        <v>107.35997184553061</v>
      </c>
      <c r="K350">
        <v>109.23756013845063</v>
      </c>
      <c r="L350">
        <v>104.59413749288137</v>
      </c>
      <c r="M350">
        <v>105.58379962488999</v>
      </c>
      <c r="N350">
        <v>104.59413749288137</v>
      </c>
      <c r="O350">
        <v>106.98312547071134</v>
      </c>
      <c r="P350">
        <v>108.49323203883093</v>
      </c>
      <c r="Q350">
        <v>107.59979789037537</v>
      </c>
      <c r="R350">
        <v>106.07520540298563</v>
      </c>
      <c r="S350">
        <v>108.61110658312398</v>
      </c>
      <c r="T350">
        <v>110.6317924266863</v>
      </c>
      <c r="U350">
        <v>104.52336094256233</v>
      </c>
      <c r="V350">
        <v>105.81686247994007</v>
      </c>
      <c r="W350">
        <v>104.52336094256233</v>
      </c>
      <c r="X350">
        <v>106.71783462675133</v>
      </c>
      <c r="Y350">
        <v>108.13988408580964</v>
      </c>
      <c r="Z350">
        <v>105.98467126127954</v>
      </c>
      <c r="AA350">
        <v>105.57079647054685</v>
      </c>
      <c r="AB350">
        <v>107.43378591709639</v>
      </c>
      <c r="AC350">
        <v>108.93317290032091</v>
      </c>
      <c r="AD350">
        <v>104.86527359297362</v>
      </c>
      <c r="AE350">
        <v>107.56690814001509</v>
      </c>
      <c r="AF350">
        <v>104.86527359297362</v>
      </c>
      <c r="AG350">
        <v>106.96975162838179</v>
      </c>
      <c r="AH350">
        <v>108.37815924721662</v>
      </c>
      <c r="AI350">
        <v>104.22912658733283</v>
      </c>
      <c r="AJ350">
        <v>104.71682309145345</v>
      </c>
      <c r="AK350">
        <v>106.81232696170508</v>
      </c>
      <c r="AL350">
        <v>107.93327939965249</v>
      </c>
      <c r="AM350">
        <v>104.58747900451561</v>
      </c>
      <c r="AN350">
        <v>107.22845415979427</v>
      </c>
      <c r="AO350">
        <v>104.58747900451561</v>
      </c>
      <c r="AP350">
        <v>106.29848285874586</v>
      </c>
      <c r="AQ350">
        <v>107.40412382151744</v>
      </c>
      <c r="AR350">
        <v>102.87517600275289</v>
      </c>
      <c r="AS350">
        <v>103.63497880594903</v>
      </c>
      <c r="AT350">
        <v>104.82085316015097</v>
      </c>
      <c r="AU350">
        <v>105.70293177769807</v>
      </c>
      <c r="AV350">
        <v>103.3546663288831</v>
      </c>
      <c r="AW350">
        <v>104.05302785290922</v>
      </c>
      <c r="AX350">
        <v>103.3546663288831</v>
      </c>
      <c r="AY350">
        <v>105.14439934651195</v>
      </c>
      <c r="AZ350">
        <v>106.10402408285013</v>
      </c>
      <c r="BA350">
        <v>105.45019099908347</v>
      </c>
      <c r="BB350">
        <v>104.39783024505871</v>
      </c>
      <c r="BC350">
        <v>106.21664122317517</v>
      </c>
      <c r="BD350">
        <v>107.64603201572895</v>
      </c>
      <c r="BE350">
        <v>103.69475285245449</v>
      </c>
      <c r="BF350">
        <v>104.63822502698845</v>
      </c>
      <c r="BG350">
        <v>103.69475285245449</v>
      </c>
      <c r="BH350">
        <v>105.77393428491982</v>
      </c>
      <c r="BI350">
        <v>106.81890283484437</v>
      </c>
      <c r="BJ350">
        <v>105.74793202844465</v>
      </c>
      <c r="BK350">
        <v>104.70202085131577</v>
      </c>
      <c r="BL350">
        <v>106.60110460106476</v>
      </c>
      <c r="BM350">
        <v>108.17881464360386</v>
      </c>
      <c r="BN350">
        <v>103.42720051293932</v>
      </c>
      <c r="BO350">
        <v>105.03746252969448</v>
      </c>
      <c r="BP350">
        <v>103.42720051293932</v>
      </c>
      <c r="BQ350">
        <v>105.23851073813226</v>
      </c>
      <c r="BR350">
        <v>106.28856366141339</v>
      </c>
      <c r="BS350">
        <v>103.8240431820421</v>
      </c>
      <c r="BT350">
        <v>103.55063182150531</v>
      </c>
      <c r="BU350">
        <v>105.31081959062634</v>
      </c>
      <c r="BV350">
        <v>106.4275048468662</v>
      </c>
      <c r="BW350">
        <v>104.38433744730253</v>
      </c>
      <c r="BX350">
        <v>106.54972999978116</v>
      </c>
      <c r="BY350">
        <v>104.38433744730253</v>
      </c>
      <c r="BZ350">
        <v>106.14674218805862</v>
      </c>
      <c r="CA350">
        <v>107.48436565633364</v>
      </c>
      <c r="CB350">
        <v>103.89390136675536</v>
      </c>
      <c r="CC350">
        <v>104.02516799307639</v>
      </c>
      <c r="CD350">
        <v>106.044094296401</v>
      </c>
      <c r="CE350">
        <v>106.8097756304096</v>
      </c>
      <c r="CF350">
        <v>104.75108647423603</v>
      </c>
      <c r="CG350">
        <v>107.42090506861082</v>
      </c>
      <c r="CH350">
        <v>104.75108647423603</v>
      </c>
      <c r="CI350">
        <v>106.51178012609822</v>
      </c>
      <c r="CJ350">
        <v>107.98414442754903</v>
      </c>
      <c r="CK350">
        <v>103.65067523259282</v>
      </c>
      <c r="CL350">
        <v>104.29202584137842</v>
      </c>
      <c r="CM350">
        <v>105.79386850864316</v>
      </c>
      <c r="CN350">
        <v>106.88049714316128</v>
      </c>
    </row>
    <row r="351" spans="1:92" x14ac:dyDescent="0.25">
      <c r="A351" s="1">
        <v>38868</v>
      </c>
      <c r="B351">
        <v>107.1512605042016</v>
      </c>
      <c r="C351">
        <v>104.09402259273126</v>
      </c>
      <c r="D351">
        <v>104.79599209887054</v>
      </c>
      <c r="E351">
        <v>104.09402259273126</v>
      </c>
      <c r="F351">
        <v>106.22848076568161</v>
      </c>
      <c r="G351">
        <v>107.54039626712624</v>
      </c>
      <c r="H351">
        <v>107.09580492813429</v>
      </c>
      <c r="I351">
        <v>105.55254419256548</v>
      </c>
      <c r="J351">
        <v>107.74372440168456</v>
      </c>
      <c r="K351">
        <v>109.70659104041658</v>
      </c>
      <c r="L351">
        <v>104.98223567772673</v>
      </c>
      <c r="M351">
        <v>106.14169076560513</v>
      </c>
      <c r="N351">
        <v>104.98223567772673</v>
      </c>
      <c r="O351">
        <v>107.58952888453213</v>
      </c>
      <c r="P351">
        <v>109.24517227196873</v>
      </c>
      <c r="Q351">
        <v>108.08492062143205</v>
      </c>
      <c r="R351">
        <v>106.51181586093661</v>
      </c>
      <c r="S351">
        <v>109.26602227005048</v>
      </c>
      <c r="T351">
        <v>111.45650106948261</v>
      </c>
      <c r="U351">
        <v>105.3060530018968</v>
      </c>
      <c r="V351">
        <v>106.94198231523333</v>
      </c>
      <c r="W351">
        <v>105.3060530018968</v>
      </c>
      <c r="X351">
        <v>107.94079096946139</v>
      </c>
      <c r="Y351">
        <v>109.65634995077009</v>
      </c>
      <c r="Z351">
        <v>106.96303633544761</v>
      </c>
      <c r="AA351">
        <v>106.45132503729809</v>
      </c>
      <c r="AB351">
        <v>108.75457876722329</v>
      </c>
      <c r="AC351">
        <v>110.59639352640664</v>
      </c>
      <c r="AD351">
        <v>105.89619276554103</v>
      </c>
      <c r="AE351">
        <v>109.11328689886616</v>
      </c>
      <c r="AF351">
        <v>105.89619276554103</v>
      </c>
      <c r="AG351">
        <v>108.64499528380378</v>
      </c>
      <c r="AH351">
        <v>110.37556514406592</v>
      </c>
      <c r="AI351">
        <v>105.51777555304207</v>
      </c>
      <c r="AJ351">
        <v>105.87660716059175</v>
      </c>
      <c r="AK351">
        <v>108.55200306541255</v>
      </c>
      <c r="AL351">
        <v>110.12398264135818</v>
      </c>
      <c r="AM351">
        <v>105.6998693042128</v>
      </c>
      <c r="AN351">
        <v>108.89703960934003</v>
      </c>
      <c r="AO351">
        <v>105.6998693042128</v>
      </c>
      <c r="AP351">
        <v>108.0365927020227</v>
      </c>
      <c r="AQ351">
        <v>109.55938002718074</v>
      </c>
      <c r="AR351">
        <v>104.26566387737437</v>
      </c>
      <c r="AS351">
        <v>104.88641789310833</v>
      </c>
      <c r="AT351">
        <v>106.69801179088995</v>
      </c>
      <c r="AU351">
        <v>107.99723677082349</v>
      </c>
      <c r="AV351">
        <v>103.68492780021032</v>
      </c>
      <c r="AW351">
        <v>104.52777871794208</v>
      </c>
      <c r="AX351">
        <v>103.68492780021032</v>
      </c>
      <c r="AY351">
        <v>105.6604328954607</v>
      </c>
      <c r="AZ351">
        <v>106.72326434158865</v>
      </c>
      <c r="BA351">
        <v>105.8630178382425</v>
      </c>
      <c r="BB351">
        <v>104.76937440030183</v>
      </c>
      <c r="BC351">
        <v>106.77395745603984</v>
      </c>
      <c r="BD351">
        <v>108.32719630034133</v>
      </c>
      <c r="BE351">
        <v>104.14674417226841</v>
      </c>
      <c r="BF351">
        <v>105.28796254922096</v>
      </c>
      <c r="BG351">
        <v>104.14674417226841</v>
      </c>
      <c r="BH351">
        <v>106.48017072212906</v>
      </c>
      <c r="BI351">
        <v>107.66638655949548</v>
      </c>
      <c r="BJ351">
        <v>106.31292117821202</v>
      </c>
      <c r="BK351">
        <v>105.21051108610644</v>
      </c>
      <c r="BL351">
        <v>107.36383995325073</v>
      </c>
      <c r="BM351">
        <v>109.11104674072006</v>
      </c>
      <c r="BN351">
        <v>104.14682172547927</v>
      </c>
      <c r="BO351">
        <v>106.07191802272069</v>
      </c>
      <c r="BP351">
        <v>104.14682172547927</v>
      </c>
      <c r="BQ351">
        <v>106.36291888272595</v>
      </c>
      <c r="BR351">
        <v>107.63785343492583</v>
      </c>
      <c r="BS351">
        <v>104.72356969771705</v>
      </c>
      <c r="BT351">
        <v>104.36020568561275</v>
      </c>
      <c r="BU351">
        <v>106.52518038678753</v>
      </c>
      <c r="BV351">
        <v>107.91172359772989</v>
      </c>
      <c r="BW351">
        <v>105.2859560644486</v>
      </c>
      <c r="BX351">
        <v>107.90215792550022</v>
      </c>
      <c r="BY351">
        <v>105.2859560644486</v>
      </c>
      <c r="BZ351">
        <v>107.55552127734931</v>
      </c>
      <c r="CA351">
        <v>109.23125172705413</v>
      </c>
      <c r="CB351">
        <v>105.02092463818791</v>
      </c>
      <c r="CC351">
        <v>105.03948893736568</v>
      </c>
      <c r="CD351">
        <v>107.565575712835</v>
      </c>
      <c r="CE351">
        <v>108.66936402827334</v>
      </c>
      <c r="CF351">
        <v>105.7711519009694</v>
      </c>
      <c r="CG351">
        <v>108.95100320871084</v>
      </c>
      <c r="CH351">
        <v>105.7711519009694</v>
      </c>
      <c r="CI351">
        <v>108.1056323553691</v>
      </c>
      <c r="CJ351">
        <v>109.96052119184492</v>
      </c>
      <c r="CK351">
        <v>104.92575701600953</v>
      </c>
      <c r="CL351">
        <v>105.43959944645347</v>
      </c>
      <c r="CM351">
        <v>107.51522891625574</v>
      </c>
      <c r="CN351">
        <v>109.04813617496968</v>
      </c>
    </row>
    <row r="352" spans="1:92" x14ac:dyDescent="0.25">
      <c r="A352" s="1">
        <v>38869</v>
      </c>
      <c r="B352">
        <v>108.1764705882352</v>
      </c>
      <c r="C352">
        <v>104.18503067894834</v>
      </c>
      <c r="D352">
        <v>104.9097522066419</v>
      </c>
      <c r="E352">
        <v>104.18503067894834</v>
      </c>
      <c r="F352">
        <v>106.36499289500721</v>
      </c>
      <c r="G352">
        <v>107.71103642878322</v>
      </c>
      <c r="H352">
        <v>107.23800506284844</v>
      </c>
      <c r="I352">
        <v>105.6663043003368</v>
      </c>
      <c r="J352">
        <v>107.90867655795297</v>
      </c>
      <c r="K352">
        <v>109.91135923440498</v>
      </c>
      <c r="L352">
        <v>105.16426174184133</v>
      </c>
      <c r="M352">
        <v>106.36922334574841</v>
      </c>
      <c r="N352">
        <v>105.16426174184133</v>
      </c>
      <c r="O352">
        <v>107.87394460971124</v>
      </c>
      <c r="P352">
        <v>109.58647114218363</v>
      </c>
      <c r="Q352">
        <v>108.36933634661115</v>
      </c>
      <c r="R352">
        <v>106.73934844107988</v>
      </c>
      <c r="S352">
        <v>109.59594451125825</v>
      </c>
      <c r="T352">
        <v>111.8774363427477</v>
      </c>
      <c r="U352">
        <v>105.77975266198145</v>
      </c>
      <c r="V352">
        <v>107.5341068903392</v>
      </c>
      <c r="W352">
        <v>105.77975266198145</v>
      </c>
      <c r="X352">
        <v>108.6809466883437</v>
      </c>
      <c r="Y352">
        <v>110.54453681342886</v>
      </c>
      <c r="Z352">
        <v>107.70319205432992</v>
      </c>
      <c r="AA352">
        <v>107.04344961240393</v>
      </c>
      <c r="AB352">
        <v>109.61315940112677</v>
      </c>
      <c r="AC352">
        <v>111.66221776159718</v>
      </c>
      <c r="AD352">
        <v>106.72039104176834</v>
      </c>
      <c r="AE352">
        <v>110.1950471364145</v>
      </c>
      <c r="AF352">
        <v>106.72039104176834</v>
      </c>
      <c r="AG352">
        <v>109.93280509040898</v>
      </c>
      <c r="AH352">
        <v>111.92093691199214</v>
      </c>
      <c r="AI352">
        <v>106.75407296738304</v>
      </c>
      <c r="AJ352">
        <v>106.90685500587588</v>
      </c>
      <c r="AK352">
        <v>110.04586244107458</v>
      </c>
      <c r="AL352">
        <v>111.97842876286963</v>
      </c>
      <c r="AM352">
        <v>106.64790971409931</v>
      </c>
      <c r="AN352">
        <v>110.08209012169819</v>
      </c>
      <c r="AO352">
        <v>106.64790971409931</v>
      </c>
      <c r="AP352">
        <v>109.51790584247043</v>
      </c>
      <c r="AQ352">
        <v>111.33695579571798</v>
      </c>
      <c r="AR352">
        <v>105.68772449220421</v>
      </c>
      <c r="AS352">
        <v>106.0714684054665</v>
      </c>
      <c r="AT352">
        <v>108.35708250819141</v>
      </c>
      <c r="AU352">
        <v>110.07107516745029</v>
      </c>
      <c r="AV352">
        <v>103.89692359810354</v>
      </c>
      <c r="AW352">
        <v>104.79277346530861</v>
      </c>
      <c r="AX352">
        <v>103.89692359810354</v>
      </c>
      <c r="AY352">
        <v>105.97842659230055</v>
      </c>
      <c r="AZ352">
        <v>107.10750672527014</v>
      </c>
      <c r="BA352">
        <v>106.18101153508235</v>
      </c>
      <c r="BB352">
        <v>105.03436914766837</v>
      </c>
      <c r="BC352">
        <v>107.15819983972132</v>
      </c>
      <c r="BD352">
        <v>108.80418684560111</v>
      </c>
      <c r="BE352">
        <v>104.44499529093085</v>
      </c>
      <c r="BF352">
        <v>105.66077644754901</v>
      </c>
      <c r="BG352">
        <v>104.44499529093085</v>
      </c>
      <c r="BH352">
        <v>106.92754740012273</v>
      </c>
      <c r="BI352">
        <v>108.22560740698756</v>
      </c>
      <c r="BJ352">
        <v>106.77893855112211</v>
      </c>
      <c r="BK352">
        <v>105.5833249844345</v>
      </c>
      <c r="BL352">
        <v>107.90442010582642</v>
      </c>
      <c r="BM352">
        <v>109.78211175771055</v>
      </c>
      <c r="BN352">
        <v>104.644518008706</v>
      </c>
      <c r="BO352">
        <v>106.69403837675414</v>
      </c>
      <c r="BP352">
        <v>104.644518008706</v>
      </c>
      <c r="BQ352">
        <v>107.10946330756607</v>
      </c>
      <c r="BR352">
        <v>108.57103396597599</v>
      </c>
      <c r="BS352">
        <v>105.47011412255718</v>
      </c>
      <c r="BT352">
        <v>104.9823260396462</v>
      </c>
      <c r="BU352">
        <v>107.39614888243435</v>
      </c>
      <c r="BV352">
        <v>109.0004342172884</v>
      </c>
      <c r="BW352">
        <v>106.0079598346438</v>
      </c>
      <c r="BX352">
        <v>108.80466263824422</v>
      </c>
      <c r="BY352">
        <v>106.0079598346438</v>
      </c>
      <c r="BZ352">
        <v>108.63852693264214</v>
      </c>
      <c r="CA352">
        <v>110.58500879617013</v>
      </c>
      <c r="CB352">
        <v>106.10393029348072</v>
      </c>
      <c r="CC352">
        <v>105.94199365010968</v>
      </c>
      <c r="CD352">
        <v>108.87420754631381</v>
      </c>
      <c r="CE352">
        <v>110.29387251121254</v>
      </c>
      <c r="CF352">
        <v>106.62805760390832</v>
      </c>
      <c r="CG352">
        <v>110.02213533738454</v>
      </c>
      <c r="CH352">
        <v>106.62805760390832</v>
      </c>
      <c r="CI352">
        <v>109.44454751621122</v>
      </c>
      <c r="CJ352">
        <v>111.56721938485545</v>
      </c>
      <c r="CK352">
        <v>106.21111557041796</v>
      </c>
      <c r="CL352">
        <v>106.51073157512715</v>
      </c>
      <c r="CM352">
        <v>109.06837050283261</v>
      </c>
      <c r="CN352">
        <v>110.97617400658235</v>
      </c>
    </row>
    <row r="353" spans="1:92" x14ac:dyDescent="0.25">
      <c r="A353" s="1">
        <v>38870</v>
      </c>
      <c r="B353">
        <v>108.40336134453774</v>
      </c>
      <c r="C353">
        <v>104.20941519077063</v>
      </c>
      <c r="D353">
        <v>104.937184782442</v>
      </c>
      <c r="E353">
        <v>104.20941519077063</v>
      </c>
      <c r="F353">
        <v>106.4015696627407</v>
      </c>
      <c r="G353">
        <v>107.75675738845005</v>
      </c>
      <c r="H353">
        <v>107.2822019905264</v>
      </c>
      <c r="I353">
        <v>105.69983300409251</v>
      </c>
      <c r="J353">
        <v>107.95592154960869</v>
      </c>
      <c r="K353">
        <v>109.97232051396078</v>
      </c>
      <c r="L353">
        <v>105.21113401212878</v>
      </c>
      <c r="M353">
        <v>106.4219546498218</v>
      </c>
      <c r="N353">
        <v>105.21113401212878</v>
      </c>
      <c r="O353">
        <v>107.94718253203538</v>
      </c>
      <c r="P353">
        <v>109.6743566489726</v>
      </c>
      <c r="Q353">
        <v>108.45429233650717</v>
      </c>
      <c r="R353">
        <v>106.80672732961808</v>
      </c>
      <c r="S353">
        <v>109.68968905183311</v>
      </c>
      <c r="T353">
        <v>111.99461701846631</v>
      </c>
      <c r="U353">
        <v>105.87748566817865</v>
      </c>
      <c r="V353">
        <v>107.64405652231103</v>
      </c>
      <c r="W353">
        <v>105.87748566817865</v>
      </c>
      <c r="X353">
        <v>108.8336545105268</v>
      </c>
      <c r="Y353">
        <v>110.7277862000486</v>
      </c>
      <c r="Z353">
        <v>107.88033312806233</v>
      </c>
      <c r="AA353">
        <v>107.18394080881239</v>
      </c>
      <c r="AB353">
        <v>109.80251710063382</v>
      </c>
      <c r="AC353">
        <v>111.9065502770902</v>
      </c>
      <c r="AD353">
        <v>106.89552240171443</v>
      </c>
      <c r="AE353">
        <v>110.39206991635385</v>
      </c>
      <c r="AF353">
        <v>106.89552240171443</v>
      </c>
      <c r="AG353">
        <v>110.2064478403247</v>
      </c>
      <c r="AH353">
        <v>112.24930821189103</v>
      </c>
      <c r="AI353">
        <v>107.07149855728528</v>
      </c>
      <c r="AJ353">
        <v>107.14766062580172</v>
      </c>
      <c r="AK353">
        <v>110.38517945097004</v>
      </c>
      <c r="AL353">
        <v>112.41625716273479</v>
      </c>
      <c r="AM353">
        <v>106.85323149193171</v>
      </c>
      <c r="AN353">
        <v>110.31307712175962</v>
      </c>
      <c r="AO353">
        <v>106.85323149193171</v>
      </c>
      <c r="AP353">
        <v>109.83872112033355</v>
      </c>
      <c r="AQ353">
        <v>111.72193412915372</v>
      </c>
      <c r="AR353">
        <v>106.04703760341087</v>
      </c>
      <c r="AS353">
        <v>106.35378584998605</v>
      </c>
      <c r="AT353">
        <v>108.75489345274165</v>
      </c>
      <c r="AU353">
        <v>110.57154700091674</v>
      </c>
      <c r="AV353">
        <v>103.91827503352758</v>
      </c>
      <c r="AW353">
        <v>104.81679383016068</v>
      </c>
      <c r="AX353">
        <v>103.91827503352758</v>
      </c>
      <c r="AY353">
        <v>106.01045374543658</v>
      </c>
      <c r="AZ353">
        <v>107.14620620197621</v>
      </c>
      <c r="BA353">
        <v>106.21971101178842</v>
      </c>
      <c r="BB353">
        <v>105.06372737137642</v>
      </c>
      <c r="BC353">
        <v>107.19956824585539</v>
      </c>
      <c r="BD353">
        <v>108.85623096944718</v>
      </c>
      <c r="BE353">
        <v>104.47730340322887</v>
      </c>
      <c r="BF353">
        <v>105.69712307388428</v>
      </c>
      <c r="BG353">
        <v>104.47730340322887</v>
      </c>
      <c r="BH353">
        <v>106.97600956856974</v>
      </c>
      <c r="BI353">
        <v>108.28618511754635</v>
      </c>
      <c r="BJ353">
        <v>106.83749700466225</v>
      </c>
      <c r="BK353">
        <v>105.62774863884428</v>
      </c>
      <c r="BL353">
        <v>107.96701707340384</v>
      </c>
      <c r="BM353">
        <v>109.86086278143696</v>
      </c>
      <c r="BN353">
        <v>104.70760510166571</v>
      </c>
      <c r="BO353">
        <v>106.76501135633379</v>
      </c>
      <c r="BP353">
        <v>104.70760510166571</v>
      </c>
      <c r="BQ353">
        <v>107.20409394700565</v>
      </c>
      <c r="BR353">
        <v>108.68932226527539</v>
      </c>
      <c r="BS353">
        <v>105.58445947854662</v>
      </c>
      <c r="BT353">
        <v>105.06907079246579</v>
      </c>
      <c r="BU353">
        <v>107.51838012504376</v>
      </c>
      <c r="BV353">
        <v>109.15420900637764</v>
      </c>
      <c r="BW353">
        <v>106.12015178174848</v>
      </c>
      <c r="BX353">
        <v>108.93087857873699</v>
      </c>
      <c r="BY353">
        <v>106.12015178174848</v>
      </c>
      <c r="BZ353">
        <v>108.81382684999321</v>
      </c>
      <c r="CA353">
        <v>110.79536869699143</v>
      </c>
      <c r="CB353">
        <v>106.30727819760794</v>
      </c>
      <c r="CC353">
        <v>106.09625757737864</v>
      </c>
      <c r="CD353">
        <v>109.09157944382915</v>
      </c>
      <c r="CE353">
        <v>110.56734038228022</v>
      </c>
      <c r="CF353">
        <v>106.7785732539358</v>
      </c>
      <c r="CG353">
        <v>110.19146544366549</v>
      </c>
      <c r="CH353">
        <v>106.7785732539358</v>
      </c>
      <c r="CI353">
        <v>109.67972821937914</v>
      </c>
      <c r="CJ353">
        <v>111.84943622865696</v>
      </c>
      <c r="CK353">
        <v>106.48392518609275</v>
      </c>
      <c r="CL353">
        <v>106.71769059391494</v>
      </c>
      <c r="CM353">
        <v>109.35999457476082</v>
      </c>
      <c r="CN353">
        <v>111.34305590352433</v>
      </c>
    </row>
    <row r="354" spans="1:92" x14ac:dyDescent="0.25">
      <c r="A354" s="1">
        <v>38873</v>
      </c>
      <c r="B354">
        <v>106.82352941176462</v>
      </c>
      <c r="C354">
        <v>104.1465850446078</v>
      </c>
      <c r="D354">
        <v>104.87042775214401</v>
      </c>
      <c r="E354">
        <v>104.1465850446078</v>
      </c>
      <c r="F354">
        <v>106.30732444349648</v>
      </c>
      <c r="G354">
        <v>107.63895086439477</v>
      </c>
      <c r="H354">
        <v>107.16439546647112</v>
      </c>
      <c r="I354">
        <v>105.60951466898345</v>
      </c>
      <c r="J354">
        <v>107.83418814141825</v>
      </c>
      <c r="K354">
        <v>109.8152451485537</v>
      </c>
      <c r="L354">
        <v>105.0463506548966</v>
      </c>
      <c r="M354">
        <v>106.2365733729356</v>
      </c>
      <c r="N354">
        <v>105.0463506548966</v>
      </c>
      <c r="O354">
        <v>107.68970853636009</v>
      </c>
      <c r="P354">
        <v>109.36538785416228</v>
      </c>
      <c r="Q354">
        <v>108.14532354169677</v>
      </c>
      <c r="R354">
        <v>106.56985125359681</v>
      </c>
      <c r="S354">
        <v>109.36012233736874</v>
      </c>
      <c r="T354">
        <v>111.57235966555884</v>
      </c>
      <c r="U354">
        <v>105.28868163609664</v>
      </c>
      <c r="V354">
        <v>106.98165198621876</v>
      </c>
      <c r="W354">
        <v>105.28868163609664</v>
      </c>
      <c r="X354">
        <v>107.91364821039866</v>
      </c>
      <c r="Y354">
        <v>109.62377863989481</v>
      </c>
      <c r="Z354">
        <v>106.77632556790854</v>
      </c>
      <c r="AA354">
        <v>106.3375350126945</v>
      </c>
      <c r="AB354">
        <v>108.62490903646977</v>
      </c>
      <c r="AC354">
        <v>110.43454019688512</v>
      </c>
      <c r="AD354">
        <v>105.71455932608814</v>
      </c>
      <c r="AE354">
        <v>109.06348645627429</v>
      </c>
      <c r="AF354">
        <v>105.71455932608814</v>
      </c>
      <c r="AG354">
        <v>108.36119303465861</v>
      </c>
      <c r="AH354">
        <v>109.96119225286509</v>
      </c>
      <c r="AI354">
        <v>104.93100298271266</v>
      </c>
      <c r="AJ354">
        <v>105.45002620458894</v>
      </c>
      <c r="AK354">
        <v>108.0232532997175</v>
      </c>
      <c r="AL354">
        <v>109.39003928144247</v>
      </c>
      <c r="AM354">
        <v>105.38690802371661</v>
      </c>
      <c r="AN354">
        <v>108.66346322001763</v>
      </c>
      <c r="AO354">
        <v>105.38690802371661</v>
      </c>
      <c r="AP354">
        <v>107.54759070124742</v>
      </c>
      <c r="AQ354">
        <v>108.88093240948697</v>
      </c>
      <c r="AR354">
        <v>103.38932631727099</v>
      </c>
      <c r="AS354">
        <v>104.24594586442683</v>
      </c>
      <c r="AT354">
        <v>105.82224651631145</v>
      </c>
      <c r="AU354">
        <v>106.90573833037898</v>
      </c>
      <c r="AV354">
        <v>103.70081444368576</v>
      </c>
      <c r="AW354">
        <v>104.58574195345372</v>
      </c>
      <c r="AX354">
        <v>103.70081444368576</v>
      </c>
      <c r="AY354">
        <v>105.68426286067387</v>
      </c>
      <c r="AZ354">
        <v>106.75205888288788</v>
      </c>
      <c r="BA354">
        <v>105.82556369270009</v>
      </c>
      <c r="BB354">
        <v>104.76471906034388</v>
      </c>
      <c r="BC354">
        <v>106.77823835303684</v>
      </c>
      <c r="BD354">
        <v>108.32617078170772</v>
      </c>
      <c r="BE354">
        <v>104.14038274763114</v>
      </c>
      <c r="BF354">
        <v>105.33914487731167</v>
      </c>
      <c r="BG354">
        <v>104.14038274763114</v>
      </c>
      <c r="BH354">
        <v>106.47062858517312</v>
      </c>
      <c r="BI354">
        <v>107.65445888830057</v>
      </c>
      <c r="BJ354">
        <v>106.22682831639132</v>
      </c>
      <c r="BK354">
        <v>105.14342519642253</v>
      </c>
      <c r="BL354">
        <v>107.31423330318319</v>
      </c>
      <c r="BM354">
        <v>109.01856114244256</v>
      </c>
      <c r="BN354">
        <v>104.05891837565193</v>
      </c>
      <c r="BO354">
        <v>106.03523878956828</v>
      </c>
      <c r="BP354">
        <v>104.05891837565193</v>
      </c>
      <c r="BQ354">
        <v>106.23106385798498</v>
      </c>
      <c r="BR354">
        <v>107.47303465399955</v>
      </c>
      <c r="BS354">
        <v>104.40871478764666</v>
      </c>
      <c r="BT354">
        <v>104.17712654419684</v>
      </c>
      <c r="BU354">
        <v>106.26154959339206</v>
      </c>
      <c r="BV354">
        <v>107.53249219134322</v>
      </c>
      <c r="BW354">
        <v>105.10703750513615</v>
      </c>
      <c r="BX354">
        <v>107.79112501754815</v>
      </c>
      <c r="BY354">
        <v>105.10703750513615</v>
      </c>
      <c r="BZ354">
        <v>107.23083579278649</v>
      </c>
      <c r="CA354">
        <v>108.89577942834335</v>
      </c>
      <c r="CB354">
        <v>104.47100857124813</v>
      </c>
      <c r="CC354">
        <v>104.63990580474845</v>
      </c>
      <c r="CD354">
        <v>107.06535089060453</v>
      </c>
      <c r="CE354">
        <v>108.03455469074947</v>
      </c>
      <c r="CF354">
        <v>105.51082154600005</v>
      </c>
      <c r="CG354">
        <v>108.76524477223776</v>
      </c>
      <c r="CH354">
        <v>105.51082154600005</v>
      </c>
      <c r="CI354">
        <v>107.69886617572956</v>
      </c>
      <c r="CJ354">
        <v>109.39316729453151</v>
      </c>
      <c r="CK354">
        <v>104.18612521545923</v>
      </c>
      <c r="CL354">
        <v>104.89529751375733</v>
      </c>
      <c r="CM354">
        <v>106.82449115888937</v>
      </c>
      <c r="CN354">
        <v>108.17367663368501</v>
      </c>
    </row>
    <row r="355" spans="1:92" x14ac:dyDescent="0.25">
      <c r="A355" s="1">
        <v>38874</v>
      </c>
      <c r="B355">
        <v>106.56302521008396</v>
      </c>
      <c r="C355">
        <v>104.14104221910475</v>
      </c>
      <c r="D355">
        <v>104.86349922026517</v>
      </c>
      <c r="E355">
        <v>104.14104221910475</v>
      </c>
      <c r="F355">
        <v>106.29866377864789</v>
      </c>
      <c r="G355">
        <v>107.6285580665765</v>
      </c>
      <c r="H355">
        <v>107.15608122821649</v>
      </c>
      <c r="I355">
        <v>105.60258613710461</v>
      </c>
      <c r="J355">
        <v>107.8241417701939</v>
      </c>
      <c r="K355">
        <v>109.80277379117176</v>
      </c>
      <c r="L355">
        <v>105.03042111407626</v>
      </c>
      <c r="M355">
        <v>106.21566585060889</v>
      </c>
      <c r="N355">
        <v>105.03042111407626</v>
      </c>
      <c r="O355">
        <v>107.6648186288283</v>
      </c>
      <c r="P355">
        <v>109.33452436882287</v>
      </c>
      <c r="Q355">
        <v>108.120433634165</v>
      </c>
      <c r="R355">
        <v>106.54993932757139</v>
      </c>
      <c r="S355">
        <v>109.33025444833061</v>
      </c>
      <c r="T355">
        <v>111.5355226024118</v>
      </c>
      <c r="U355">
        <v>105.20222577069738</v>
      </c>
      <c r="V355">
        <v>106.86817866288223</v>
      </c>
      <c r="W355">
        <v>105.20222577069738</v>
      </c>
      <c r="X355">
        <v>107.77856092071229</v>
      </c>
      <c r="Y355">
        <v>109.45627040068374</v>
      </c>
      <c r="Z355">
        <v>106.64123827822219</v>
      </c>
      <c r="AA355">
        <v>106.2294651809454</v>
      </c>
      <c r="AB355">
        <v>108.46280428884614</v>
      </c>
      <c r="AC355">
        <v>110.23461100814933</v>
      </c>
      <c r="AD355">
        <v>105.52807155767914</v>
      </c>
      <c r="AE355">
        <v>108.81872126023748</v>
      </c>
      <c r="AF355">
        <v>105.52807155767914</v>
      </c>
      <c r="AG355">
        <v>108.058150410994</v>
      </c>
      <c r="AH355">
        <v>109.59987220157271</v>
      </c>
      <c r="AI355">
        <v>104.65127133009918</v>
      </c>
      <c r="AJ355">
        <v>105.21691649407772</v>
      </c>
      <c r="AK355">
        <v>107.67358873395068</v>
      </c>
      <c r="AL355">
        <v>108.95878631699669</v>
      </c>
      <c r="AM355">
        <v>105.1430035276226</v>
      </c>
      <c r="AN355">
        <v>108.34333856889423</v>
      </c>
      <c r="AO355">
        <v>105.1430035276226</v>
      </c>
      <c r="AP355">
        <v>107.1664899261005</v>
      </c>
      <c r="AQ355">
        <v>108.40836744830477</v>
      </c>
      <c r="AR355">
        <v>103.02346957312992</v>
      </c>
      <c r="AS355">
        <v>103.94106524430929</v>
      </c>
      <c r="AT355">
        <v>105.38016961714101</v>
      </c>
      <c r="AU355">
        <v>106.34170918316153</v>
      </c>
      <c r="AV355">
        <v>103.60570174237256</v>
      </c>
      <c r="AW355">
        <v>104.46685107681222</v>
      </c>
      <c r="AX355">
        <v>103.60570174237256</v>
      </c>
      <c r="AY355">
        <v>105.53564926487201</v>
      </c>
      <c r="AZ355">
        <v>106.57372256792563</v>
      </c>
      <c r="BA355">
        <v>105.68289464073031</v>
      </c>
      <c r="BB355">
        <v>104.64582818370238</v>
      </c>
      <c r="BC355">
        <v>106.60584658190669</v>
      </c>
      <c r="BD355">
        <v>108.11216720375303</v>
      </c>
      <c r="BE355">
        <v>104.02917947569364</v>
      </c>
      <c r="BF355">
        <v>105.2001407873898</v>
      </c>
      <c r="BG355">
        <v>104.02917947569364</v>
      </c>
      <c r="BH355">
        <v>106.2968734727708</v>
      </c>
      <c r="BI355">
        <v>107.44595275341777</v>
      </c>
      <c r="BJ355">
        <v>106.06002340848508</v>
      </c>
      <c r="BK355">
        <v>105.00442110650066</v>
      </c>
      <c r="BL355">
        <v>107.11267737279651</v>
      </c>
      <c r="BM355">
        <v>108.76835378058323</v>
      </c>
      <c r="BN355">
        <v>103.9136480806665</v>
      </c>
      <c r="BO355">
        <v>105.84457152739989</v>
      </c>
      <c r="BP355">
        <v>103.9136480806665</v>
      </c>
      <c r="BQ355">
        <v>106.00407902207026</v>
      </c>
      <c r="BR355">
        <v>107.20065285090188</v>
      </c>
      <c r="BS355">
        <v>104.19080934516853</v>
      </c>
      <c r="BT355">
        <v>103.99553867546507</v>
      </c>
      <c r="BU355">
        <v>105.99824718373097</v>
      </c>
      <c r="BV355">
        <v>107.20563402762602</v>
      </c>
      <c r="BW355">
        <v>104.91512523961899</v>
      </c>
      <c r="BX355">
        <v>107.53924016905687</v>
      </c>
      <c r="BY355">
        <v>104.91512523961899</v>
      </c>
      <c r="BZ355">
        <v>106.93097287791591</v>
      </c>
      <c r="CA355">
        <v>108.52394941390384</v>
      </c>
      <c r="CB355">
        <v>104.18314017297239</v>
      </c>
      <c r="CC355">
        <v>104.40001547285198</v>
      </c>
      <c r="CD355">
        <v>106.71750990935467</v>
      </c>
      <c r="CE355">
        <v>107.59075757674101</v>
      </c>
      <c r="CF355">
        <v>105.28508247263595</v>
      </c>
      <c r="CG355">
        <v>108.46896223844742</v>
      </c>
      <c r="CH355">
        <v>105.28508247263595</v>
      </c>
      <c r="CI355">
        <v>107.34614887359817</v>
      </c>
      <c r="CJ355">
        <v>108.95579783988856</v>
      </c>
      <c r="CK355">
        <v>103.84751660541309</v>
      </c>
      <c r="CL355">
        <v>104.61312367205223</v>
      </c>
      <c r="CM355">
        <v>106.41533908841694</v>
      </c>
      <c r="CN355">
        <v>107.65165502653049</v>
      </c>
    </row>
    <row r="356" spans="1:92" x14ac:dyDescent="0.25">
      <c r="A356" s="1">
        <v>38875</v>
      </c>
      <c r="B356">
        <v>105.76470588235287</v>
      </c>
      <c r="C356">
        <v>104.10435244629215</v>
      </c>
      <c r="D356">
        <v>104.81534389344867</v>
      </c>
      <c r="E356">
        <v>104.10435244629215</v>
      </c>
      <c r="F356">
        <v>106.24133600862824</v>
      </c>
      <c r="G356">
        <v>107.55976474255293</v>
      </c>
      <c r="H356">
        <v>107.10333967979844</v>
      </c>
      <c r="I356">
        <v>105.55901703188968</v>
      </c>
      <c r="J356">
        <v>107.7599346677719</v>
      </c>
      <c r="K356">
        <v>109.72251491314427</v>
      </c>
      <c r="L356">
        <v>104.93115570832462</v>
      </c>
      <c r="M356">
        <v>106.08538000555987</v>
      </c>
      <c r="N356">
        <v>104.93115570832462</v>
      </c>
      <c r="O356">
        <v>107.50971643234139</v>
      </c>
      <c r="P356">
        <v>109.1421976451791</v>
      </c>
      <c r="Q356">
        <v>107.97773961339703</v>
      </c>
      <c r="R356">
        <v>106.42585757038188</v>
      </c>
      <c r="S356">
        <v>109.15033590040576</v>
      </c>
      <c r="T356">
        <v>111.31217543947062</v>
      </c>
      <c r="U356">
        <v>104.81117783679001</v>
      </c>
      <c r="V356">
        <v>106.3304877537596</v>
      </c>
      <c r="W356">
        <v>104.81117783679001</v>
      </c>
      <c r="X356">
        <v>107.16754852398205</v>
      </c>
      <c r="Y356">
        <v>108.6986150287382</v>
      </c>
      <c r="Z356">
        <v>106.07910687323037</v>
      </c>
      <c r="AA356">
        <v>105.76509575943041</v>
      </c>
      <c r="AB356">
        <v>107.77847040450825</v>
      </c>
      <c r="AC356">
        <v>109.37919365272697</v>
      </c>
      <c r="AD356">
        <v>104.89379205254355</v>
      </c>
      <c r="AE356">
        <v>107.94658694067604</v>
      </c>
      <c r="AF356">
        <v>104.89379205254355</v>
      </c>
      <c r="AG356">
        <v>107.06708868421964</v>
      </c>
      <c r="AH356">
        <v>108.37095566037249</v>
      </c>
      <c r="AI356">
        <v>103.77913701053774</v>
      </c>
      <c r="AJ356">
        <v>104.46370958172922</v>
      </c>
      <c r="AK356">
        <v>106.56359959996338</v>
      </c>
      <c r="AL356">
        <v>107.5712998995126</v>
      </c>
      <c r="AM356">
        <v>104.3945660359007</v>
      </c>
      <c r="AN356">
        <v>107.31423701777658</v>
      </c>
      <c r="AO356">
        <v>104.3945660359007</v>
      </c>
      <c r="AP356">
        <v>105.99705634528502</v>
      </c>
      <c r="AQ356">
        <v>107.00504715132621</v>
      </c>
      <c r="AR356">
        <v>101.9943680220123</v>
      </c>
      <c r="AS356">
        <v>103.05229572288953</v>
      </c>
      <c r="AT356">
        <v>104.07040400662768</v>
      </c>
      <c r="AU356">
        <v>104.75127951325247</v>
      </c>
      <c r="AV356">
        <v>103.4456808684711</v>
      </c>
      <c r="AW356">
        <v>104.25682367981662</v>
      </c>
      <c r="AX356">
        <v>103.4456808684711</v>
      </c>
      <c r="AY356">
        <v>105.28561664940102</v>
      </c>
      <c r="AZ356">
        <v>106.27368342936047</v>
      </c>
      <c r="BA356">
        <v>105.45286463449702</v>
      </c>
      <c r="BB356">
        <v>104.45580339594444</v>
      </c>
      <c r="BC356">
        <v>106.3258100525792</v>
      </c>
      <c r="BD356">
        <v>107.76212154209365</v>
      </c>
      <c r="BE356">
        <v>103.79672844435571</v>
      </c>
      <c r="BF356">
        <v>104.89504880875874</v>
      </c>
      <c r="BG356">
        <v>103.79672844435571</v>
      </c>
      <c r="BH356">
        <v>105.93366873630528</v>
      </c>
      <c r="BI356">
        <v>107.01010706965913</v>
      </c>
      <c r="BJ356">
        <v>105.72587505093682</v>
      </c>
      <c r="BK356">
        <v>104.72838550678686</v>
      </c>
      <c r="BL356">
        <v>106.70588806795512</v>
      </c>
      <c r="BM356">
        <v>108.25986714953149</v>
      </c>
      <c r="BN356">
        <v>103.49083621951193</v>
      </c>
      <c r="BO356">
        <v>105.28963095963455</v>
      </c>
      <c r="BP356">
        <v>103.49083621951193</v>
      </c>
      <c r="BQ356">
        <v>105.34343548901623</v>
      </c>
      <c r="BR356">
        <v>106.40788061123708</v>
      </c>
      <c r="BS356">
        <v>103.60944303608099</v>
      </c>
      <c r="BT356">
        <v>103.49344959034401</v>
      </c>
      <c r="BU356">
        <v>105.25832642671047</v>
      </c>
      <c r="BV356">
        <v>106.28073308135038</v>
      </c>
      <c r="BW356">
        <v>104.36409952185063</v>
      </c>
      <c r="BX356">
        <v>106.7815798071254</v>
      </c>
      <c r="BY356">
        <v>104.36409952185063</v>
      </c>
      <c r="BZ356">
        <v>106.0699951939029</v>
      </c>
      <c r="CA356">
        <v>107.49077619308815</v>
      </c>
      <c r="CB356">
        <v>103.42547981104093</v>
      </c>
      <c r="CC356">
        <v>103.74567243300208</v>
      </c>
      <c r="CD356">
        <v>105.75321490326006</v>
      </c>
      <c r="CE356">
        <v>106.38538881912278</v>
      </c>
      <c r="CF356">
        <v>104.62712528854881</v>
      </c>
      <c r="CG356">
        <v>107.56427111032758</v>
      </c>
      <c r="CH356">
        <v>104.62712528854881</v>
      </c>
      <c r="CI356">
        <v>106.31809077346199</v>
      </c>
      <c r="CJ356">
        <v>107.68100579571971</v>
      </c>
      <c r="CK356">
        <v>102.94282547729327</v>
      </c>
      <c r="CL356">
        <v>103.83179951594875</v>
      </c>
      <c r="CM356">
        <v>105.26391401626442</v>
      </c>
      <c r="CN356">
        <v>106.21237368633987</v>
      </c>
    </row>
    <row r="357" spans="1:92" x14ac:dyDescent="0.25">
      <c r="A357" s="1">
        <v>38876</v>
      </c>
      <c r="B357">
        <v>105.67226890756297</v>
      </c>
      <c r="C357">
        <v>104.16195349303912</v>
      </c>
      <c r="D357">
        <v>104.89454533272573</v>
      </c>
      <c r="E357">
        <v>104.16195349303912</v>
      </c>
      <c r="F357">
        <v>106.33133764417038</v>
      </c>
      <c r="G357">
        <v>107.66776670520348</v>
      </c>
      <c r="H357">
        <v>107.18254111907551</v>
      </c>
      <c r="I357">
        <v>105.6274182749017</v>
      </c>
      <c r="J357">
        <v>107.86073649957908</v>
      </c>
      <c r="K357">
        <v>109.84851720290322</v>
      </c>
      <c r="L357">
        <v>104.99281798124748</v>
      </c>
      <c r="M357">
        <v>106.17016563082883</v>
      </c>
      <c r="N357">
        <v>104.99281798124748</v>
      </c>
      <c r="O357">
        <v>107.6060637337834</v>
      </c>
      <c r="P357">
        <v>109.26166829896719</v>
      </c>
      <c r="Q357">
        <v>108.06252523866597</v>
      </c>
      <c r="R357">
        <v>106.4990815194778</v>
      </c>
      <c r="S357">
        <v>109.2582448780208</v>
      </c>
      <c r="T357">
        <v>111.44706166148946</v>
      </c>
      <c r="U357">
        <v>104.79242145596966</v>
      </c>
      <c r="V357">
        <v>106.30469773013161</v>
      </c>
      <c r="W357">
        <v>104.79242145596966</v>
      </c>
      <c r="X357">
        <v>107.13824167895024</v>
      </c>
      <c r="Y357">
        <v>108.66227454089878</v>
      </c>
      <c r="Z357">
        <v>106.05331684960237</v>
      </c>
      <c r="AA357">
        <v>105.74282255720624</v>
      </c>
      <c r="AB357">
        <v>107.74564673807264</v>
      </c>
      <c r="AC357">
        <v>109.33816406968245</v>
      </c>
      <c r="AD357">
        <v>104.82216717269914</v>
      </c>
      <c r="AE357">
        <v>107.84362617589973</v>
      </c>
      <c r="AF357">
        <v>104.82216717269914</v>
      </c>
      <c r="AG357">
        <v>106.95517480946278</v>
      </c>
      <c r="AH357">
        <v>108.23218245567396</v>
      </c>
      <c r="AI357">
        <v>103.68512935574196</v>
      </c>
      <c r="AJ357">
        <v>104.378655036914</v>
      </c>
      <c r="AK357">
        <v>106.43825606023567</v>
      </c>
      <c r="AL357">
        <v>107.41909702984324</v>
      </c>
      <c r="AM357">
        <v>104.29955216307309</v>
      </c>
      <c r="AN357">
        <v>107.17765457558694</v>
      </c>
      <c r="AO357">
        <v>104.29955216307309</v>
      </c>
      <c r="AP357">
        <v>105.84859716899192</v>
      </c>
      <c r="AQ357">
        <v>106.82095777272276</v>
      </c>
      <c r="AR357">
        <v>101.86966231392609</v>
      </c>
      <c r="AS357">
        <v>102.93946674890677</v>
      </c>
      <c r="AT357">
        <v>103.91006809623113</v>
      </c>
      <c r="AU357">
        <v>104.54937503349385</v>
      </c>
      <c r="AV357">
        <v>103.42476275849957</v>
      </c>
      <c r="AW357">
        <v>104.22806127860574</v>
      </c>
      <c r="AX357">
        <v>103.42476275849957</v>
      </c>
      <c r="AY357">
        <v>105.25293210257047</v>
      </c>
      <c r="AZ357">
        <v>106.23446197316382</v>
      </c>
      <c r="BA357">
        <v>105.42410223328615</v>
      </c>
      <c r="BB357">
        <v>104.43096314035323</v>
      </c>
      <c r="BC357">
        <v>106.28920336012899</v>
      </c>
      <c r="BD357">
        <v>107.71767055840414</v>
      </c>
      <c r="BE357">
        <v>103.7658031784818</v>
      </c>
      <c r="BF357">
        <v>104.85252656818216</v>
      </c>
      <c r="BG357">
        <v>103.7658031784818</v>
      </c>
      <c r="BH357">
        <v>105.88534800837732</v>
      </c>
      <c r="BI357">
        <v>106.95212219614561</v>
      </c>
      <c r="BJ357">
        <v>105.68335281036023</v>
      </c>
      <c r="BK357">
        <v>104.69166175356163</v>
      </c>
      <c r="BL357">
        <v>106.65176885267581</v>
      </c>
      <c r="BM357">
        <v>108.19415095954949</v>
      </c>
      <c r="BN357">
        <v>103.43216176090451</v>
      </c>
      <c r="BO357">
        <v>105.20895357904934</v>
      </c>
      <c r="BP357">
        <v>103.43216176090451</v>
      </c>
      <c r="BQ357">
        <v>105.25175664744214</v>
      </c>
      <c r="BR357">
        <v>106.29786600134814</v>
      </c>
      <c r="BS357">
        <v>103.53243280915876</v>
      </c>
      <c r="BT357">
        <v>103.42377367074771</v>
      </c>
      <c r="BU357">
        <v>105.15931327781043</v>
      </c>
      <c r="BV357">
        <v>106.1560498568096</v>
      </c>
      <c r="BW357">
        <v>104.28081013567963</v>
      </c>
      <c r="BX357">
        <v>106.66705690114027</v>
      </c>
      <c r="BY357">
        <v>104.28081013567963</v>
      </c>
      <c r="BZ357">
        <v>105.93985552801068</v>
      </c>
      <c r="CA357">
        <v>107.32940300738183</v>
      </c>
      <c r="CB357">
        <v>103.31616249169149</v>
      </c>
      <c r="CC357">
        <v>103.64676628692402</v>
      </c>
      <c r="CD357">
        <v>105.6074584774608</v>
      </c>
      <c r="CE357">
        <v>106.20839887350941</v>
      </c>
      <c r="CF357">
        <v>104.53029091021992</v>
      </c>
      <c r="CG357">
        <v>107.42507169147979</v>
      </c>
      <c r="CH357">
        <v>104.53029091021992</v>
      </c>
      <c r="CI357">
        <v>106.16678705732312</v>
      </c>
      <c r="CJ357">
        <v>107.49338918770749</v>
      </c>
      <c r="CK357">
        <v>102.8157303557366</v>
      </c>
      <c r="CL357">
        <v>103.7168086916832</v>
      </c>
      <c r="CM357">
        <v>105.09445385418887</v>
      </c>
      <c r="CN357">
        <v>106.006600632391</v>
      </c>
    </row>
    <row r="358" spans="1:92" x14ac:dyDescent="0.25">
      <c r="A358" s="1">
        <v>38877</v>
      </c>
      <c r="B358">
        <v>105.33613445378145</v>
      </c>
      <c r="C358">
        <v>104.18054783692379</v>
      </c>
      <c r="D358">
        <v>104.92127470205996</v>
      </c>
      <c r="E358">
        <v>104.18054783692379</v>
      </c>
      <c r="F358">
        <v>106.36039130649017</v>
      </c>
      <c r="G358">
        <v>107.70263109998726</v>
      </c>
      <c r="H358">
        <v>107.20694619542415</v>
      </c>
      <c r="I358">
        <v>105.64833691177196</v>
      </c>
      <c r="J358">
        <v>107.89211445488446</v>
      </c>
      <c r="K358">
        <v>109.88803018365817</v>
      </c>
      <c r="L358">
        <v>104.99671288914863</v>
      </c>
      <c r="M358">
        <v>106.17576456093674</v>
      </c>
      <c r="N358">
        <v>104.99671288914863</v>
      </c>
      <c r="O358">
        <v>107.61214952737892</v>
      </c>
      <c r="P358">
        <v>109.2692146830256</v>
      </c>
      <c r="Q358">
        <v>108.06763730528621</v>
      </c>
      <c r="R358">
        <v>106.50346329086659</v>
      </c>
      <c r="S358">
        <v>109.26506096684776</v>
      </c>
      <c r="T358">
        <v>111.45533834077935</v>
      </c>
      <c r="U358">
        <v>104.6438581901194</v>
      </c>
      <c r="V358">
        <v>106.09113803547187</v>
      </c>
      <c r="W358">
        <v>104.6438581901194</v>
      </c>
      <c r="X358">
        <v>106.90611157605925</v>
      </c>
      <c r="Y358">
        <v>108.37443321331395</v>
      </c>
      <c r="Z358">
        <v>105.8676127672896</v>
      </c>
      <c r="AA358">
        <v>105.57568888312471</v>
      </c>
      <c r="AB358">
        <v>107.49494622695035</v>
      </c>
      <c r="AC358">
        <v>109.02246712975068</v>
      </c>
      <c r="AD358">
        <v>104.54761626510091</v>
      </c>
      <c r="AE358">
        <v>107.44895924622728</v>
      </c>
      <c r="AF358">
        <v>104.54761626510091</v>
      </c>
      <c r="AG358">
        <v>106.52618901634054</v>
      </c>
      <c r="AH358">
        <v>107.7002400722024</v>
      </c>
      <c r="AI358">
        <v>103.34194072124419</v>
      </c>
      <c r="AJ358">
        <v>104.06978526586599</v>
      </c>
      <c r="AK358">
        <v>105.97495140366367</v>
      </c>
      <c r="AL358">
        <v>106.8528357829219</v>
      </c>
      <c r="AM358">
        <v>103.97537227743901</v>
      </c>
      <c r="AN358">
        <v>106.71164598998793</v>
      </c>
      <c r="AO358">
        <v>103.97537227743901</v>
      </c>
      <c r="AP358">
        <v>105.34206609768863</v>
      </c>
      <c r="AQ358">
        <v>106.21312048715885</v>
      </c>
      <c r="AR358">
        <v>101.46443745688347</v>
      </c>
      <c r="AS358">
        <v>102.57476437756843</v>
      </c>
      <c r="AT358">
        <v>103.38327578207573</v>
      </c>
      <c r="AU358">
        <v>103.90101526222564</v>
      </c>
      <c r="AV358">
        <v>103.39334203774347</v>
      </c>
      <c r="AW358">
        <v>104.18485778756607</v>
      </c>
      <c r="AX358">
        <v>103.39334203774347</v>
      </c>
      <c r="AY358">
        <v>105.20383722638907</v>
      </c>
      <c r="AZ358">
        <v>106.17554812174612</v>
      </c>
      <c r="BA358">
        <v>105.38482633234104</v>
      </c>
      <c r="BB358">
        <v>104.39561482950262</v>
      </c>
      <c r="BC358">
        <v>106.23618089385307</v>
      </c>
      <c r="BD358">
        <v>107.65286532184466</v>
      </c>
      <c r="BE358">
        <v>103.70127481460401</v>
      </c>
      <c r="BF358">
        <v>104.75976704510781</v>
      </c>
      <c r="BG358">
        <v>103.70127481460401</v>
      </c>
      <c r="BH358">
        <v>105.78452243981822</v>
      </c>
      <c r="BI358">
        <v>106.83113151387469</v>
      </c>
      <c r="BJ358">
        <v>105.60269235551294</v>
      </c>
      <c r="BK358">
        <v>104.6190673441991</v>
      </c>
      <c r="BL358">
        <v>106.542877238632</v>
      </c>
      <c r="BM358">
        <v>108.06106120905147</v>
      </c>
      <c r="BN358">
        <v>103.28867645098249</v>
      </c>
      <c r="BO358">
        <v>105.00269344603646</v>
      </c>
      <c r="BP358">
        <v>103.28867645098249</v>
      </c>
      <c r="BQ358">
        <v>105.027560850689</v>
      </c>
      <c r="BR358">
        <v>106.0288310452444</v>
      </c>
      <c r="BS358">
        <v>103.35307617175627</v>
      </c>
      <c r="BT358">
        <v>103.26235269708543</v>
      </c>
      <c r="BU358">
        <v>104.91718181731706</v>
      </c>
      <c r="BV358">
        <v>105.86011140509548</v>
      </c>
      <c r="BW358">
        <v>104.08537870305685</v>
      </c>
      <c r="BX358">
        <v>106.386124216745</v>
      </c>
      <c r="BY358">
        <v>104.08537870305685</v>
      </c>
      <c r="BZ358">
        <v>105.63449391453759</v>
      </c>
      <c r="CA358">
        <v>106.9629690712141</v>
      </c>
      <c r="CB358">
        <v>103.071873200913</v>
      </c>
      <c r="CC358">
        <v>103.42690592522339</v>
      </c>
      <c r="CD358">
        <v>105.27766793490987</v>
      </c>
      <c r="CE358">
        <v>105.8053215437249</v>
      </c>
      <c r="CF358">
        <v>104.27909289941097</v>
      </c>
      <c r="CG358">
        <v>107.06397455094192</v>
      </c>
      <c r="CH358">
        <v>104.27909289941097</v>
      </c>
      <c r="CI358">
        <v>105.77429016543414</v>
      </c>
      <c r="CJ358">
        <v>107.02239291744071</v>
      </c>
      <c r="CK358">
        <v>102.50173284222541</v>
      </c>
      <c r="CL358">
        <v>103.43421092952309</v>
      </c>
      <c r="CM358">
        <v>104.67055721094876</v>
      </c>
      <c r="CN358">
        <v>105.48850473509755</v>
      </c>
    </row>
    <row r="359" spans="1:92" x14ac:dyDescent="0.25">
      <c r="A359" s="1">
        <v>38880</v>
      </c>
      <c r="B359">
        <v>104.19327731092429</v>
      </c>
      <c r="C359">
        <v>104.09789422801963</v>
      </c>
      <c r="D359">
        <v>104.80762598981674</v>
      </c>
      <c r="E359">
        <v>104.09789422801963</v>
      </c>
      <c r="F359">
        <v>106.23124504257744</v>
      </c>
      <c r="G359">
        <v>107.54765558329196</v>
      </c>
      <c r="H359">
        <v>107.09846333373744</v>
      </c>
      <c r="I359">
        <v>105.55018575119828</v>
      </c>
      <c r="J359">
        <v>107.74747063930219</v>
      </c>
      <c r="K359">
        <v>109.71239126473684</v>
      </c>
      <c r="L359">
        <v>104.70438793214602</v>
      </c>
      <c r="M359">
        <v>105.75554743524546</v>
      </c>
      <c r="N359">
        <v>104.70438793214602</v>
      </c>
      <c r="O359">
        <v>107.15539178206232</v>
      </c>
      <c r="P359">
        <v>108.70283507883303</v>
      </c>
      <c r="Q359">
        <v>107.68396079922029</v>
      </c>
      <c r="R359">
        <v>106.15632740442599</v>
      </c>
      <c r="S359">
        <v>108.75349229209318</v>
      </c>
      <c r="T359">
        <v>110.81587749733612</v>
      </c>
      <c r="U359">
        <v>103.78797404593554</v>
      </c>
      <c r="V359">
        <v>104.86080457820756</v>
      </c>
      <c r="W359">
        <v>103.78797404593554</v>
      </c>
      <c r="X359">
        <v>105.56879260077194</v>
      </c>
      <c r="Y359">
        <v>106.7161576839577</v>
      </c>
      <c r="Z359">
        <v>104.74426482804829</v>
      </c>
      <c r="AA359">
        <v>104.55932646190639</v>
      </c>
      <c r="AB359">
        <v>105.99714897462857</v>
      </c>
      <c r="AC359">
        <v>107.20371332335996</v>
      </c>
      <c r="AD359">
        <v>103.47010267298566</v>
      </c>
      <c r="AE359">
        <v>105.90003345756162</v>
      </c>
      <c r="AF359">
        <v>103.47010267298566</v>
      </c>
      <c r="AG359">
        <v>104.84257402866052</v>
      </c>
      <c r="AH359">
        <v>105.61255748747914</v>
      </c>
      <c r="AI359">
        <v>101.99504873110014</v>
      </c>
      <c r="AJ359">
        <v>102.85758247473633</v>
      </c>
      <c r="AK359">
        <v>104.15664721696922</v>
      </c>
      <c r="AL359">
        <v>104.56311939967703</v>
      </c>
      <c r="AM359">
        <v>102.85755887748944</v>
      </c>
      <c r="AN359">
        <v>105.10478922756043</v>
      </c>
      <c r="AO359">
        <v>102.85755887748944</v>
      </c>
      <c r="AP359">
        <v>103.59548266026746</v>
      </c>
      <c r="AQ359">
        <v>104.11722036225343</v>
      </c>
      <c r="AR359">
        <v>100.06717070694653</v>
      </c>
      <c r="AS359">
        <v>101.31722430262518</v>
      </c>
      <c r="AT359">
        <v>101.49696566966084</v>
      </c>
      <c r="AU359">
        <v>101.59552512482971</v>
      </c>
      <c r="AV359">
        <v>103.04317158751215</v>
      </c>
      <c r="AW359">
        <v>103.70337341849809</v>
      </c>
      <c r="AX359">
        <v>103.04317158751215</v>
      </c>
      <c r="AY359">
        <v>104.65669589790264</v>
      </c>
      <c r="AZ359">
        <v>105.51897852756244</v>
      </c>
      <c r="BA359">
        <v>104.92522761641246</v>
      </c>
      <c r="BB359">
        <v>104.00167307299242</v>
      </c>
      <c r="BC359">
        <v>105.64526825908776</v>
      </c>
      <c r="BD359">
        <v>106.90875311510315</v>
      </c>
      <c r="BE359">
        <v>103.23517594816711</v>
      </c>
      <c r="BF359">
        <v>104.11888110375706</v>
      </c>
      <c r="BG359">
        <v>103.23517594816711</v>
      </c>
      <c r="BH359">
        <v>105.05624296101057</v>
      </c>
      <c r="BI359">
        <v>105.95719613930549</v>
      </c>
      <c r="BJ359">
        <v>104.9909375933145</v>
      </c>
      <c r="BK359">
        <v>104.0947061194576</v>
      </c>
      <c r="BL359">
        <v>105.75633540151973</v>
      </c>
      <c r="BM359">
        <v>107.07060111787305</v>
      </c>
      <c r="BN359">
        <v>102.54112636300488</v>
      </c>
      <c r="BO359">
        <v>103.97481207506725</v>
      </c>
      <c r="BP359">
        <v>102.54112636300488</v>
      </c>
      <c r="BQ359">
        <v>103.85951383822399</v>
      </c>
      <c r="BR359">
        <v>104.62717463028636</v>
      </c>
      <c r="BS359">
        <v>102.41863856178423</v>
      </c>
      <c r="BT359">
        <v>102.42135884811063</v>
      </c>
      <c r="BU359">
        <v>103.65569104385483</v>
      </c>
      <c r="BV359">
        <v>104.31828934864167</v>
      </c>
      <c r="BW359">
        <v>103.16318071268904</v>
      </c>
      <c r="BX359">
        <v>105.06046460559131</v>
      </c>
      <c r="BY359">
        <v>103.16318071268904</v>
      </c>
      <c r="BZ359">
        <v>104.19355955458789</v>
      </c>
      <c r="CA359">
        <v>105.23384783927445</v>
      </c>
      <c r="CB359">
        <v>101.91912571295325</v>
      </c>
      <c r="CC359">
        <v>102.38943318605959</v>
      </c>
      <c r="CD359">
        <v>103.72145882616417</v>
      </c>
      <c r="CE359">
        <v>103.90328818859132</v>
      </c>
      <c r="CF359">
        <v>103.23934242974239</v>
      </c>
      <c r="CG359">
        <v>105.56933325079332</v>
      </c>
      <c r="CH359">
        <v>103.23934242974239</v>
      </c>
      <c r="CI359">
        <v>104.14968005657697</v>
      </c>
      <c r="CJ359">
        <v>105.07286078681213</v>
      </c>
      <c r="CK359">
        <v>101.20204475513968</v>
      </c>
      <c r="CL359">
        <v>102.26449165114595</v>
      </c>
      <c r="CM359">
        <v>102.91597829338306</v>
      </c>
      <c r="CN359">
        <v>103.34401939140609</v>
      </c>
    </row>
    <row r="360" spans="1:92" x14ac:dyDescent="0.25">
      <c r="A360" s="1">
        <v>38881</v>
      </c>
      <c r="B360">
        <v>102.98319327731085</v>
      </c>
      <c r="C360">
        <v>103.93346641647882</v>
      </c>
      <c r="D360">
        <v>104.56582038460967</v>
      </c>
      <c r="E360">
        <v>103.94313864068707</v>
      </c>
      <c r="F360">
        <v>105.99911166157865</v>
      </c>
      <c r="G360">
        <v>107.25748885704346</v>
      </c>
      <c r="H360">
        <v>106.94370774640491</v>
      </c>
      <c r="I360">
        <v>105.39543016386574</v>
      </c>
      <c r="J360">
        <v>107.50566503409513</v>
      </c>
      <c r="K360">
        <v>109.42222453848834</v>
      </c>
      <c r="L360">
        <v>104.16615501325019</v>
      </c>
      <c r="M360">
        <v>104.96402843686926</v>
      </c>
      <c r="N360">
        <v>104.19781577318523</v>
      </c>
      <c r="O360">
        <v>106.36387278368613</v>
      </c>
      <c r="P360">
        <v>107.75301228078156</v>
      </c>
      <c r="Q360">
        <v>107.17738864025949</v>
      </c>
      <c r="R360">
        <v>105.6497552454652</v>
      </c>
      <c r="S360">
        <v>107.96197329371699</v>
      </c>
      <c r="T360">
        <v>109.83439393934961</v>
      </c>
      <c r="U360">
        <v>102.68766092317945</v>
      </c>
      <c r="V360">
        <v>103.24269704474271</v>
      </c>
      <c r="W360">
        <v>102.75238522451804</v>
      </c>
      <c r="X360">
        <v>103.95068506730709</v>
      </c>
      <c r="Y360">
        <v>104.77442864379987</v>
      </c>
      <c r="Z360">
        <v>103.70867600663077</v>
      </c>
      <c r="AA360">
        <v>103.5237376404889</v>
      </c>
      <c r="AB360">
        <v>104.37904144116372</v>
      </c>
      <c r="AC360">
        <v>105.26198428320212</v>
      </c>
      <c r="AD360">
        <v>102.2496753250277</v>
      </c>
      <c r="AE360">
        <v>104.03349751362589</v>
      </c>
      <c r="AF360">
        <v>102.32146516902523</v>
      </c>
      <c r="AG360">
        <v>103.11961777271985</v>
      </c>
      <c r="AH360">
        <v>103.45886216755329</v>
      </c>
      <c r="AI360">
        <v>100.84641122713968</v>
      </c>
      <c r="AJ360">
        <v>101.70894497077589</v>
      </c>
      <c r="AK360">
        <v>102.43369096102855</v>
      </c>
      <c r="AL360">
        <v>102.4094240797512</v>
      </c>
      <c r="AM360">
        <v>101.62285928477463</v>
      </c>
      <c r="AN360">
        <v>103.21642514458482</v>
      </c>
      <c r="AO360">
        <v>101.69548867258136</v>
      </c>
      <c r="AP360">
        <v>101.85237735290535</v>
      </c>
      <c r="AQ360">
        <v>102.01096811585757</v>
      </c>
      <c r="AR360">
        <v>98.977729889845207</v>
      </c>
      <c r="AS360">
        <v>100.15515409771709</v>
      </c>
      <c r="AT360">
        <v>99.753860362298738</v>
      </c>
      <c r="AU360">
        <v>99.489272878433837</v>
      </c>
      <c r="AV360">
        <v>102.54911698931022</v>
      </c>
      <c r="AW360">
        <v>102.97682253878936</v>
      </c>
      <c r="AX360">
        <v>102.57817902449855</v>
      </c>
      <c r="AY360">
        <v>103.95920705338226</v>
      </c>
      <c r="AZ360">
        <v>104.67617950710031</v>
      </c>
      <c r="BA360">
        <v>104.46023505339885</v>
      </c>
      <c r="BB360">
        <v>103.53668050997882</v>
      </c>
      <c r="BC360">
        <v>104.94777941456739</v>
      </c>
      <c r="BD360">
        <v>106.0368920594527</v>
      </c>
      <c r="BE360">
        <v>102.5480723645862</v>
      </c>
      <c r="BF360">
        <v>103.10843465731459</v>
      </c>
      <c r="BG360">
        <v>102.58849022244394</v>
      </c>
      <c r="BH360">
        <v>104.0862143724258</v>
      </c>
      <c r="BI360">
        <v>104.74466040357453</v>
      </c>
      <c r="BJ360">
        <v>104.34425186759132</v>
      </c>
      <c r="BK360">
        <v>103.44802039373442</v>
      </c>
      <c r="BL360">
        <v>104.78630681293497</v>
      </c>
      <c r="BM360">
        <v>105.85806538214212</v>
      </c>
      <c r="BN360">
        <v>101.58236977936022</v>
      </c>
      <c r="BO360">
        <v>102.56487592264862</v>
      </c>
      <c r="BP360">
        <v>101.63876722545695</v>
      </c>
      <c r="BQ360">
        <v>102.50597513190212</v>
      </c>
      <c r="BR360">
        <v>102.99164869348078</v>
      </c>
      <c r="BS360">
        <v>101.51627942423633</v>
      </c>
      <c r="BT360">
        <v>101.51899971056271</v>
      </c>
      <c r="BU360">
        <v>102.30215233753299</v>
      </c>
      <c r="BV360">
        <v>102.68276341183609</v>
      </c>
      <c r="BW360">
        <v>102.07607211262544</v>
      </c>
      <c r="BX360">
        <v>103.39782792314112</v>
      </c>
      <c r="BY360">
        <v>102.14001967733506</v>
      </c>
      <c r="BZ360">
        <v>102.65881800155692</v>
      </c>
      <c r="CA360">
        <v>103.31542089798576</v>
      </c>
      <c r="CB360">
        <v>100.89596467759927</v>
      </c>
      <c r="CC360">
        <v>101.36627215070561</v>
      </c>
      <c r="CD360">
        <v>102.18671727313323</v>
      </c>
      <c r="CE360">
        <v>102.04880881201224</v>
      </c>
      <c r="CF360">
        <v>102.06100926707464</v>
      </c>
      <c r="CG360">
        <v>103.76717664906619</v>
      </c>
      <c r="CH360">
        <v>102.13032298252568</v>
      </c>
      <c r="CI360">
        <v>102.4861508857519</v>
      </c>
      <c r="CJ360">
        <v>102.99344932328083</v>
      </c>
      <c r="CK360">
        <v>100.09302530792297</v>
      </c>
      <c r="CL360">
        <v>101.15547220392924</v>
      </c>
      <c r="CM360">
        <v>101.25244912255799</v>
      </c>
      <c r="CN360">
        <v>101.33392164332582</v>
      </c>
    </row>
    <row r="361" spans="1:92" x14ac:dyDescent="0.25">
      <c r="A361" s="1">
        <v>38882</v>
      </c>
      <c r="B361">
        <v>103.78151260504194</v>
      </c>
      <c r="C361">
        <v>104.29352096902113</v>
      </c>
      <c r="D361">
        <v>105.0585266144044</v>
      </c>
      <c r="E361">
        <v>104.20844199519192</v>
      </c>
      <c r="F361">
        <v>106.41601693294341</v>
      </c>
      <c r="G361">
        <v>107.76914532644568</v>
      </c>
      <c r="H361">
        <v>107.22796134051727</v>
      </c>
      <c r="I361">
        <v>105.67968375797807</v>
      </c>
      <c r="J361">
        <v>107.94152054506741</v>
      </c>
      <c r="K361">
        <v>109.95283124749807</v>
      </c>
      <c r="L361">
        <v>105.10832281865889</v>
      </c>
      <c r="M361">
        <v>106.25331069690222</v>
      </c>
      <c r="N361">
        <v>104.89204468243373</v>
      </c>
      <c r="O361">
        <v>107.45480392679094</v>
      </c>
      <c r="P361">
        <v>109.09188232004654</v>
      </c>
      <c r="Q361">
        <v>107.92120532874006</v>
      </c>
      <c r="R361">
        <v>106.39357193394576</v>
      </c>
      <c r="S361">
        <v>109.10249221605383</v>
      </c>
      <c r="T361">
        <v>111.22285175784667</v>
      </c>
      <c r="U361">
        <v>103.66831805601883</v>
      </c>
      <c r="V361">
        <v>104.58464891073346</v>
      </c>
      <c r="W361">
        <v>103.47497469082076</v>
      </c>
      <c r="X361">
        <v>105.0861828000685</v>
      </c>
      <c r="Y361">
        <v>106.16799404309798</v>
      </c>
      <c r="Z361">
        <v>104.43126547293349</v>
      </c>
      <c r="AA361">
        <v>104.2463271067916</v>
      </c>
      <c r="AB361">
        <v>105.51453917392514</v>
      </c>
      <c r="AC361">
        <v>106.65554968250024</v>
      </c>
      <c r="AD361">
        <v>103.14812166719547</v>
      </c>
      <c r="AE361">
        <v>105.31023705249586</v>
      </c>
      <c r="AF361">
        <v>102.98347826325409</v>
      </c>
      <c r="AG361">
        <v>104.15992406365093</v>
      </c>
      <c r="AH361">
        <v>104.73560170642324</v>
      </c>
      <c r="AI361">
        <v>101.50842432136852</v>
      </c>
      <c r="AJ361">
        <v>102.37095806500479</v>
      </c>
      <c r="AK361">
        <v>103.47399725195963</v>
      </c>
      <c r="AL361">
        <v>103.6388769690334</v>
      </c>
      <c r="AM361">
        <v>102.4662249466796</v>
      </c>
      <c r="AN361">
        <v>104.43461998955867</v>
      </c>
      <c r="AO361">
        <v>102.35143974295191</v>
      </c>
      <c r="AP361">
        <v>102.88315760634478</v>
      </c>
      <c r="AQ361">
        <v>103.2291629608314</v>
      </c>
      <c r="AR361">
        <v>99.633680960215742</v>
      </c>
      <c r="AS361">
        <v>100.81110516808762</v>
      </c>
      <c r="AT361">
        <v>100.73778696785453</v>
      </c>
      <c r="AU361">
        <v>100.70746772340766</v>
      </c>
      <c r="AV361">
        <v>103.03370399877048</v>
      </c>
      <c r="AW361">
        <v>103.67678155245417</v>
      </c>
      <c r="AX361">
        <v>102.95508003185654</v>
      </c>
      <c r="AY361">
        <v>104.55148006494477</v>
      </c>
      <c r="AZ361">
        <v>105.40306002129067</v>
      </c>
      <c r="BA361">
        <v>104.83713606075682</v>
      </c>
      <c r="BB361">
        <v>103.91358151733677</v>
      </c>
      <c r="BC361">
        <v>105.54005242612988</v>
      </c>
      <c r="BD361">
        <v>106.76377257364305</v>
      </c>
      <c r="BE361">
        <v>103.17266826999771</v>
      </c>
      <c r="BF361">
        <v>104.01062874290898</v>
      </c>
      <c r="BG361">
        <v>103.07428703776399</v>
      </c>
      <c r="BH361">
        <v>104.84960936792875</v>
      </c>
      <c r="BI361">
        <v>105.68155426169179</v>
      </c>
      <c r="BJ361">
        <v>104.8300486829114</v>
      </c>
      <c r="BK361">
        <v>103.93381720905448</v>
      </c>
      <c r="BL361">
        <v>105.5497018084379</v>
      </c>
      <c r="BM361">
        <v>106.79495924025939</v>
      </c>
      <c r="BN361">
        <v>102.37048192975031</v>
      </c>
      <c r="BO361">
        <v>103.70326013987876</v>
      </c>
      <c r="BP361">
        <v>102.25174334242702</v>
      </c>
      <c r="BQ361">
        <v>103.46922331571224</v>
      </c>
      <c r="BR361">
        <v>104.1300329107109</v>
      </c>
      <c r="BS361">
        <v>102.1292555412064</v>
      </c>
      <c r="BT361">
        <v>102.13197582753277</v>
      </c>
      <c r="BU361">
        <v>103.26540052134308</v>
      </c>
      <c r="BV361">
        <v>103.82114762906622</v>
      </c>
      <c r="BW361">
        <v>102.91497559037617</v>
      </c>
      <c r="BX361">
        <v>104.60957739100327</v>
      </c>
      <c r="BY361">
        <v>102.79250016003007</v>
      </c>
      <c r="BZ361">
        <v>103.68414447436338</v>
      </c>
      <c r="CA361">
        <v>104.52717036584794</v>
      </c>
      <c r="CB361">
        <v>101.54844516029431</v>
      </c>
      <c r="CC361">
        <v>102.01875263340065</v>
      </c>
      <c r="CD361">
        <v>103.21204374593967</v>
      </c>
      <c r="CE361">
        <v>103.26055827987439</v>
      </c>
      <c r="CF361">
        <v>102.91700001813552</v>
      </c>
      <c r="CG361">
        <v>105.00360773393194</v>
      </c>
      <c r="CH361">
        <v>102.79609356668418</v>
      </c>
      <c r="CI361">
        <v>103.53236180371523</v>
      </c>
      <c r="CJ361">
        <v>104.22988040814658</v>
      </c>
      <c r="CK361">
        <v>100.75879589208145</v>
      </c>
      <c r="CL361">
        <v>101.82124278808773</v>
      </c>
      <c r="CM361">
        <v>102.25110499879573</v>
      </c>
      <c r="CN361">
        <v>102.57035272819155</v>
      </c>
    </row>
    <row r="362" spans="1:92" x14ac:dyDescent="0.25">
      <c r="A362" s="1">
        <v>38883</v>
      </c>
      <c r="B362">
        <v>105.98319327731085</v>
      </c>
      <c r="C362">
        <v>104.30889572302296</v>
      </c>
      <c r="D362">
        <v>105.08113654676008</v>
      </c>
      <c r="E362">
        <v>104.22291235189955</v>
      </c>
      <c r="F362">
        <v>106.43772246800485</v>
      </c>
      <c r="G362">
        <v>107.79537284797824</v>
      </c>
      <c r="H362">
        <v>107.24243169722489</v>
      </c>
      <c r="I362">
        <v>105.6941541146857</v>
      </c>
      <c r="J362">
        <v>107.96322608012883</v>
      </c>
      <c r="K362">
        <v>109.97996316632484</v>
      </c>
      <c r="L362">
        <v>105.48802253368474</v>
      </c>
      <c r="M362">
        <v>106.81169263076376</v>
      </c>
      <c r="N362">
        <v>105.24940912010511</v>
      </c>
      <c r="O362">
        <v>107.99085058329798</v>
      </c>
      <c r="P362">
        <v>109.73960536332592</v>
      </c>
      <c r="Q362">
        <v>108.27856976641144</v>
      </c>
      <c r="R362">
        <v>106.75093637161714</v>
      </c>
      <c r="S362">
        <v>109.6385388725609</v>
      </c>
      <c r="T362">
        <v>111.8929100784805</v>
      </c>
      <c r="U362">
        <v>105.73815968505691</v>
      </c>
      <c r="V362">
        <v>107.62853365931888</v>
      </c>
      <c r="W362">
        <v>105.30130553997201</v>
      </c>
      <c r="X362">
        <v>108.00831215871047</v>
      </c>
      <c r="Y362">
        <v>109.69890035145704</v>
      </c>
      <c r="Z362">
        <v>106.25759632208474</v>
      </c>
      <c r="AA362">
        <v>106.07265795594284</v>
      </c>
      <c r="AB362">
        <v>108.43666853256715</v>
      </c>
      <c r="AC362">
        <v>110.18645599085932</v>
      </c>
      <c r="AD362">
        <v>105.36399608201438</v>
      </c>
      <c r="AE362">
        <v>108.5688758978178</v>
      </c>
      <c r="AF362">
        <v>104.93866157044724</v>
      </c>
      <c r="AG362">
        <v>107.15787180134708</v>
      </c>
      <c r="AH362">
        <v>108.38527721318381</v>
      </c>
      <c r="AI362">
        <v>103.46360762856173</v>
      </c>
      <c r="AJ362">
        <v>104.32614137219794</v>
      </c>
      <c r="AK362">
        <v>106.47194498965582</v>
      </c>
      <c r="AL362">
        <v>107.28855247579396</v>
      </c>
      <c r="AM362">
        <v>104.68203152770398</v>
      </c>
      <c r="AN362">
        <v>107.69315907930039</v>
      </c>
      <c r="AO362">
        <v>104.30656319679694</v>
      </c>
      <c r="AP362">
        <v>105.88101356890718</v>
      </c>
      <c r="AQ362">
        <v>106.87872674134213</v>
      </c>
      <c r="AR362">
        <v>101.58880441406077</v>
      </c>
      <c r="AS362">
        <v>102.76622862193265</v>
      </c>
      <c r="AT362">
        <v>103.73564293041693</v>
      </c>
      <c r="AU362">
        <v>104.22668994032875</v>
      </c>
      <c r="AV362">
        <v>103.85500029550241</v>
      </c>
      <c r="AW362">
        <v>104.88457022411876</v>
      </c>
      <c r="AX362">
        <v>103.67975323485527</v>
      </c>
      <c r="AY362">
        <v>105.71095718974281</v>
      </c>
      <c r="AZ362">
        <v>106.80409488042164</v>
      </c>
      <c r="BA362">
        <v>105.61012081062215</v>
      </c>
      <c r="BB362">
        <v>104.63825472033554</v>
      </c>
      <c r="BC362">
        <v>106.69952955092789</v>
      </c>
      <c r="BD362">
        <v>108.16480743277401</v>
      </c>
      <c r="BE362">
        <v>104.325719994078</v>
      </c>
      <c r="BF362">
        <v>105.70629304302703</v>
      </c>
      <c r="BG362">
        <v>104.09168561783484</v>
      </c>
      <c r="BH362">
        <v>106.4774470960421</v>
      </c>
      <c r="BI362">
        <v>107.64852484982876</v>
      </c>
      <c r="BJ362">
        <v>105.91527383498698</v>
      </c>
      <c r="BK362">
        <v>104.95121578912534</v>
      </c>
      <c r="BL362">
        <v>107.17753953655125</v>
      </c>
      <c r="BM362">
        <v>108.76192982839635</v>
      </c>
      <c r="BN362">
        <v>104.13946157788561</v>
      </c>
      <c r="BO362">
        <v>106.30470079890127</v>
      </c>
      <c r="BP362">
        <v>103.81260773784051</v>
      </c>
      <c r="BQ362">
        <v>105.86254872201297</v>
      </c>
      <c r="BR362">
        <v>107.04364644881608</v>
      </c>
      <c r="BS362">
        <v>103.69011993661989</v>
      </c>
      <c r="BT362">
        <v>103.69284022294629</v>
      </c>
      <c r="BU362">
        <v>105.65872592764376</v>
      </c>
      <c r="BV362">
        <v>106.73476116717143</v>
      </c>
      <c r="BW362">
        <v>104.96124651860383</v>
      </c>
      <c r="BX362">
        <v>107.61879934427925</v>
      </c>
      <c r="BY362">
        <v>104.59803333199564</v>
      </c>
      <c r="BZ362">
        <v>106.45262867137725</v>
      </c>
      <c r="CA362">
        <v>107.89749895351702</v>
      </c>
      <c r="CB362">
        <v>103.35397833225987</v>
      </c>
      <c r="CC362">
        <v>103.82428580536624</v>
      </c>
      <c r="CD362">
        <v>105.98052794295359</v>
      </c>
      <c r="CE362">
        <v>106.63088686754347</v>
      </c>
      <c r="CF362">
        <v>105.09171032522613</v>
      </c>
      <c r="CG362">
        <v>108.20171112671217</v>
      </c>
      <c r="CH362">
        <v>104.71495560235233</v>
      </c>
      <c r="CI362">
        <v>106.47461692507308</v>
      </c>
      <c r="CJ362">
        <v>107.81175620806047</v>
      </c>
      <c r="CK362">
        <v>102.67765792774961</v>
      </c>
      <c r="CL362">
        <v>103.74010482375589</v>
      </c>
      <c r="CM362">
        <v>105.19336012015354</v>
      </c>
      <c r="CN362">
        <v>106.15222852810547</v>
      </c>
    </row>
    <row r="363" spans="1:92" x14ac:dyDescent="0.25">
      <c r="A363" s="1">
        <v>38884</v>
      </c>
      <c r="B363">
        <v>104.74789915966379</v>
      </c>
      <c r="C363">
        <v>104.308338439759</v>
      </c>
      <c r="D363">
        <v>105.0804399426801</v>
      </c>
      <c r="E363">
        <v>104.22235506863559</v>
      </c>
      <c r="F363">
        <v>106.43685171290494</v>
      </c>
      <c r="G363">
        <v>107.79432794185833</v>
      </c>
      <c r="H363">
        <v>107.24152611192095</v>
      </c>
      <c r="I363">
        <v>105.69342268040177</v>
      </c>
      <c r="J363">
        <v>107.9621811740089</v>
      </c>
      <c r="K363">
        <v>109.97863961857294</v>
      </c>
      <c r="L363">
        <v>105.42564940752615</v>
      </c>
      <c r="M363">
        <v>106.73372622306549</v>
      </c>
      <c r="N363">
        <v>105.18703599394652</v>
      </c>
      <c r="O363">
        <v>107.89339257367516</v>
      </c>
      <c r="P363">
        <v>109.61875743139362</v>
      </c>
      <c r="Q363">
        <v>108.1733151160188</v>
      </c>
      <c r="R363">
        <v>106.66907164353397</v>
      </c>
      <c r="S363">
        <v>109.5176909406286</v>
      </c>
      <c r="T363">
        <v>111.74477390385383</v>
      </c>
      <c r="U363">
        <v>104.69733187153179</v>
      </c>
      <c r="V363">
        <v>106.32749889241249</v>
      </c>
      <c r="W363">
        <v>104.26047772644689</v>
      </c>
      <c r="X363">
        <v>106.44707043842281</v>
      </c>
      <c r="Y363">
        <v>107.74734820109744</v>
      </c>
      <c r="Z363">
        <v>104.56625112510642</v>
      </c>
      <c r="AA363">
        <v>104.70657145069113</v>
      </c>
      <c r="AB363">
        <v>106.55016812055287</v>
      </c>
      <c r="AC363">
        <v>107.77954167208247</v>
      </c>
      <c r="AD363">
        <v>104.18834769343792</v>
      </c>
      <c r="AE363">
        <v>107.09931541209727</v>
      </c>
      <c r="AF363">
        <v>103.7630131818708</v>
      </c>
      <c r="AG363">
        <v>105.39439921848242</v>
      </c>
      <c r="AH363">
        <v>106.25441450888901</v>
      </c>
      <c r="AI363">
        <v>101.62665702141102</v>
      </c>
      <c r="AJ363">
        <v>102.8565808864774</v>
      </c>
      <c r="AK363">
        <v>104.34108228536101</v>
      </c>
      <c r="AL363">
        <v>104.64334360149697</v>
      </c>
      <c r="AM363">
        <v>103.50608829068706</v>
      </c>
      <c r="AN363">
        <v>106.2967264853428</v>
      </c>
      <c r="AO363">
        <v>103.13061995978003</v>
      </c>
      <c r="AP363">
        <v>104.11709871338179</v>
      </c>
      <c r="AQ363">
        <v>104.74732962424898</v>
      </c>
      <c r="AR363">
        <v>99.751393106221826</v>
      </c>
      <c r="AS363">
        <v>101.29629957566151</v>
      </c>
      <c r="AT363">
        <v>101.67774226563733</v>
      </c>
      <c r="AU363">
        <v>101.65431410935423</v>
      </c>
      <c r="AV363">
        <v>103.6335894302768</v>
      </c>
      <c r="AW363">
        <v>104.62164482166337</v>
      </c>
      <c r="AX363">
        <v>103.45834236962969</v>
      </c>
      <c r="AY363">
        <v>105.37884089190439</v>
      </c>
      <c r="AZ363">
        <v>106.3889495081236</v>
      </c>
      <c r="BA363">
        <v>105.25032815463055</v>
      </c>
      <c r="BB363">
        <v>104.34765295972694</v>
      </c>
      <c r="BC363">
        <v>106.28438417862989</v>
      </c>
      <c r="BD363">
        <v>107.65279480693977</v>
      </c>
      <c r="BE363">
        <v>103.95680345661604</v>
      </c>
      <c r="BF363">
        <v>105.26820465479094</v>
      </c>
      <c r="BG363">
        <v>103.72276908037288</v>
      </c>
      <c r="BH363">
        <v>105.92407228984912</v>
      </c>
      <c r="BI363">
        <v>106.95680634208755</v>
      </c>
      <c r="BJ363">
        <v>105.31578446161127</v>
      </c>
      <c r="BK363">
        <v>104.46701283370652</v>
      </c>
      <c r="BL363">
        <v>106.48582102881005</v>
      </c>
      <c r="BM363">
        <v>107.9088103355155</v>
      </c>
      <c r="BN363">
        <v>103.461860757631</v>
      </c>
      <c r="BO363">
        <v>105.50004982484893</v>
      </c>
      <c r="BP363">
        <v>103.1350069175859</v>
      </c>
      <c r="BQ363">
        <v>104.84614749163103</v>
      </c>
      <c r="BR363">
        <v>105.81549496210458</v>
      </c>
      <c r="BS363">
        <v>102.63136865497206</v>
      </c>
      <c r="BT363">
        <v>102.84583919762802</v>
      </c>
      <c r="BU363">
        <v>104.43057444093226</v>
      </c>
      <c r="BV363">
        <v>105.21015932159854</v>
      </c>
      <c r="BW363">
        <v>104.03741537130232</v>
      </c>
      <c r="BX363">
        <v>106.46401041015233</v>
      </c>
      <c r="BY363">
        <v>103.6742021846941</v>
      </c>
      <c r="BZ363">
        <v>105.06688195042493</v>
      </c>
      <c r="CA363">
        <v>106.22305499903297</v>
      </c>
      <c r="CB363">
        <v>101.91049216460124</v>
      </c>
      <c r="CC363">
        <v>102.66949687123932</v>
      </c>
      <c r="CD363">
        <v>104.30608398846954</v>
      </c>
      <c r="CE363">
        <v>104.552266786115</v>
      </c>
      <c r="CF363">
        <v>104.00004979794117</v>
      </c>
      <c r="CG363">
        <v>106.837135467606</v>
      </c>
      <c r="CH363">
        <v>103.6232950750674</v>
      </c>
      <c r="CI363">
        <v>104.83712613414566</v>
      </c>
      <c r="CJ363">
        <v>105.83312150235653</v>
      </c>
      <c r="CK363">
        <v>100.9719383538669</v>
      </c>
      <c r="CL363">
        <v>102.37552916464972</v>
      </c>
      <c r="CM363">
        <v>103.2147254144496</v>
      </c>
      <c r="CN363">
        <v>103.76422112466967</v>
      </c>
    </row>
    <row r="364" spans="1:92" x14ac:dyDescent="0.25">
      <c r="A364" s="1">
        <v>38887</v>
      </c>
      <c r="B364">
        <v>103.92436974789906</v>
      </c>
      <c r="C364">
        <v>104.28322629317246</v>
      </c>
      <c r="D364">
        <v>105.04770446587975</v>
      </c>
      <c r="E364">
        <v>104.19724292204901</v>
      </c>
      <c r="F364">
        <v>106.39682922928257</v>
      </c>
      <c r="G364">
        <v>107.74630096151149</v>
      </c>
      <c r="H364">
        <v>107.20436237712877</v>
      </c>
      <c r="I364">
        <v>105.66337779073567</v>
      </c>
      <c r="J364">
        <v>107.91691765086459</v>
      </c>
      <c r="K364">
        <v>109.92327518289535</v>
      </c>
      <c r="L364">
        <v>105.37582817683042</v>
      </c>
      <c r="M364">
        <v>106.66472159438986</v>
      </c>
      <c r="N364">
        <v>105.13721476325082</v>
      </c>
      <c r="O364">
        <v>107.81398998725389</v>
      </c>
      <c r="P364">
        <v>109.52347432768808</v>
      </c>
      <c r="Q364">
        <v>108.0995841429133</v>
      </c>
      <c r="R364">
        <v>106.60573862817412</v>
      </c>
      <c r="S364">
        <v>109.42789039646166</v>
      </c>
      <c r="T364">
        <v>111.63493365930437</v>
      </c>
      <c r="U364">
        <v>104.48785267542465</v>
      </c>
      <c r="V364">
        <v>106.03736085405424</v>
      </c>
      <c r="W364">
        <v>104.05099853033973</v>
      </c>
      <c r="X364">
        <v>106.11321296962703</v>
      </c>
      <c r="Y364">
        <v>107.34671923854251</v>
      </c>
      <c r="Z364">
        <v>104.25624061836749</v>
      </c>
      <c r="AA364">
        <v>104.44028037438973</v>
      </c>
      <c r="AB364">
        <v>106.17259122131955</v>
      </c>
      <c r="AC364">
        <v>107.31770550691499</v>
      </c>
      <c r="AD364">
        <v>103.69327000551174</v>
      </c>
      <c r="AE364">
        <v>106.413610712637</v>
      </c>
      <c r="AF364">
        <v>103.26793549394462</v>
      </c>
      <c r="AG364">
        <v>104.60536915335005</v>
      </c>
      <c r="AH364">
        <v>105.30757843073017</v>
      </c>
      <c r="AI364">
        <v>100.93708452751385</v>
      </c>
      <c r="AJ364">
        <v>102.2642557955657</v>
      </c>
      <c r="AK364">
        <v>103.44872685455655</v>
      </c>
      <c r="AL364">
        <v>103.5518520113972</v>
      </c>
      <c r="AM364">
        <v>102.88512691547749</v>
      </c>
      <c r="AN364">
        <v>105.43666725918762</v>
      </c>
      <c r="AO364">
        <v>102.50965858457049</v>
      </c>
      <c r="AP364">
        <v>103.18565665056747</v>
      </c>
      <c r="AQ364">
        <v>103.55974099416072</v>
      </c>
      <c r="AR364">
        <v>98.886482619322805</v>
      </c>
      <c r="AS364">
        <v>100.55336364460723</v>
      </c>
      <c r="AT364">
        <v>100.62432564697828</v>
      </c>
      <c r="AU364">
        <v>100.36581925579443</v>
      </c>
      <c r="AV364">
        <v>103.6202819666251</v>
      </c>
      <c r="AW364">
        <v>104.60429759226024</v>
      </c>
      <c r="AX364">
        <v>103.44503490597799</v>
      </c>
      <c r="AY364">
        <v>105.35887969642684</v>
      </c>
      <c r="AZ364">
        <v>106.3634989838897</v>
      </c>
      <c r="BA364">
        <v>105.23179275882997</v>
      </c>
      <c r="BB364">
        <v>104.33173153000077</v>
      </c>
      <c r="BC364">
        <v>106.26039806948087</v>
      </c>
      <c r="BD364">
        <v>107.62345600817014</v>
      </c>
      <c r="BE364">
        <v>103.87777727394985</v>
      </c>
      <c r="BF364">
        <v>105.16518838095826</v>
      </c>
      <c r="BG364">
        <v>103.64374289770669</v>
      </c>
      <c r="BH364">
        <v>105.79812431122488</v>
      </c>
      <c r="BI364">
        <v>106.80566876773847</v>
      </c>
      <c r="BJ364">
        <v>105.20571227861193</v>
      </c>
      <c r="BK364">
        <v>104.37246365087375</v>
      </c>
      <c r="BL364">
        <v>106.34337986250885</v>
      </c>
      <c r="BM364">
        <v>107.73458229841863</v>
      </c>
      <c r="BN364">
        <v>103.13473281426351</v>
      </c>
      <c r="BO364">
        <v>105.04696301935894</v>
      </c>
      <c r="BP364">
        <v>102.80787897421844</v>
      </c>
      <c r="BQ364">
        <v>104.35545557657984</v>
      </c>
      <c r="BR364">
        <v>105.18986277041429</v>
      </c>
      <c r="BS364">
        <v>102.1757261624245</v>
      </c>
      <c r="BT364">
        <v>102.4544539796705</v>
      </c>
      <c r="BU364">
        <v>103.87562525129101</v>
      </c>
      <c r="BV364">
        <v>104.48894443395555</v>
      </c>
      <c r="BW364">
        <v>103.48735843668486</v>
      </c>
      <c r="BX364">
        <v>105.70215699959402</v>
      </c>
      <c r="BY364">
        <v>103.12414525007667</v>
      </c>
      <c r="BZ364">
        <v>104.19022871087837</v>
      </c>
      <c r="CA364">
        <v>105.17107111157711</v>
      </c>
      <c r="CB364">
        <v>101.14434143424123</v>
      </c>
      <c r="CC364">
        <v>102.0113930387506</v>
      </c>
      <c r="CD364">
        <v>103.31463091993476</v>
      </c>
      <c r="CE364">
        <v>103.33956313807562</v>
      </c>
      <c r="CF364">
        <v>103.36403959901403</v>
      </c>
      <c r="CG364">
        <v>105.95623294877947</v>
      </c>
      <c r="CH364">
        <v>102.98728487614027</v>
      </c>
      <c r="CI364">
        <v>103.82348487960556</v>
      </c>
      <c r="CJ364">
        <v>104.61675199690839</v>
      </c>
      <c r="CK364">
        <v>100.08606700536124</v>
      </c>
      <c r="CL364">
        <v>101.61458839093331</v>
      </c>
      <c r="CM364">
        <v>102.13577954126963</v>
      </c>
      <c r="CN364">
        <v>102.3620173892225</v>
      </c>
    </row>
    <row r="365" spans="1:92" x14ac:dyDescent="0.25">
      <c r="A365" s="1">
        <v>38888</v>
      </c>
      <c r="B365">
        <v>104.27731092436967</v>
      </c>
      <c r="C365">
        <v>104.42468751232477</v>
      </c>
      <c r="D365">
        <v>105.24221364221418</v>
      </c>
      <c r="E365">
        <v>104.33870414120132</v>
      </c>
      <c r="F365">
        <v>106.61786238420807</v>
      </c>
      <c r="G365">
        <v>108.02038207361913</v>
      </c>
      <c r="H365">
        <v>107.39887155346321</v>
      </c>
      <c r="I365">
        <v>105.83136298847904</v>
      </c>
      <c r="J365">
        <v>108.16447478438114</v>
      </c>
      <c r="K365">
        <v>110.23272159979101</v>
      </c>
      <c r="L365">
        <v>105.55802444060556</v>
      </c>
      <c r="M365">
        <v>106.9112224218503</v>
      </c>
      <c r="N365">
        <v>105.31941102702594</v>
      </c>
      <c r="O365">
        <v>108.092643096557</v>
      </c>
      <c r="P365">
        <v>109.8557145733956</v>
      </c>
      <c r="Q365">
        <v>108.33536754309286</v>
      </c>
      <c r="R365">
        <v>106.80936974651102</v>
      </c>
      <c r="S365">
        <v>109.73869578760743</v>
      </c>
      <c r="T365">
        <v>112.02076104141636</v>
      </c>
      <c r="U365">
        <v>104.74670036532578</v>
      </c>
      <c r="V365">
        <v>106.40945440828715</v>
      </c>
      <c r="W365">
        <v>104.30984622024091</v>
      </c>
      <c r="X365">
        <v>106.51766248509757</v>
      </c>
      <c r="Y365">
        <v>107.84823663772596</v>
      </c>
      <c r="Z365">
        <v>104.61215619198157</v>
      </c>
      <c r="AA365">
        <v>104.74766200614735</v>
      </c>
      <c r="AB365">
        <v>106.62557467864653</v>
      </c>
      <c r="AC365">
        <v>107.88393482857373</v>
      </c>
      <c r="AD365">
        <v>104.02165956570674</v>
      </c>
      <c r="AE365">
        <v>106.8856707054173</v>
      </c>
      <c r="AF365">
        <v>103.59632505413963</v>
      </c>
      <c r="AG365">
        <v>105.11847784115476</v>
      </c>
      <c r="AH365">
        <v>105.92330885609582</v>
      </c>
      <c r="AI365">
        <v>101.3680958252698</v>
      </c>
      <c r="AJ365">
        <v>102.65421839829729</v>
      </c>
      <c r="AK365">
        <v>104.00288423738564</v>
      </c>
      <c r="AL365">
        <v>104.24967982681162</v>
      </c>
      <c r="AM365">
        <v>103.22182543566065</v>
      </c>
      <c r="AN365">
        <v>105.92067138195091</v>
      </c>
      <c r="AO365">
        <v>102.84635710475365</v>
      </c>
      <c r="AP365">
        <v>103.71174808835366</v>
      </c>
      <c r="AQ365">
        <v>104.19105071950419</v>
      </c>
      <c r="AR365">
        <v>99.328399427063232</v>
      </c>
      <c r="AS365">
        <v>100.9321494798133</v>
      </c>
      <c r="AT365">
        <v>101.19250439978738</v>
      </c>
      <c r="AU365">
        <v>101.06025995367224</v>
      </c>
      <c r="AV365">
        <v>103.78936237811607</v>
      </c>
      <c r="AW365">
        <v>104.83678315806029</v>
      </c>
      <c r="AX365">
        <v>103.61411531746896</v>
      </c>
      <c r="AY365">
        <v>105.62306783938146</v>
      </c>
      <c r="AZ365">
        <v>106.68052475543529</v>
      </c>
      <c r="BA365">
        <v>105.46427832463003</v>
      </c>
      <c r="BB365">
        <v>104.53251451864629</v>
      </c>
      <c r="BC365">
        <v>106.55628878959004</v>
      </c>
      <c r="BD365">
        <v>107.99331940830663</v>
      </c>
      <c r="BE365">
        <v>104.06539638128696</v>
      </c>
      <c r="BF365">
        <v>105.42316465354675</v>
      </c>
      <c r="BG365">
        <v>103.83136200504379</v>
      </c>
      <c r="BH365">
        <v>106.09127916643912</v>
      </c>
      <c r="BI365">
        <v>107.16918078820407</v>
      </c>
      <c r="BJ365">
        <v>105.46368855120045</v>
      </c>
      <c r="BK365">
        <v>104.59526134083657</v>
      </c>
      <c r="BL365">
        <v>106.67171330034877</v>
      </c>
      <c r="BM365">
        <v>108.14499909571853</v>
      </c>
      <c r="BN365">
        <v>103.37216289167654</v>
      </c>
      <c r="BO365">
        <v>105.37342937580185</v>
      </c>
      <c r="BP365">
        <v>103.04530905163145</v>
      </c>
      <c r="BQ365">
        <v>104.72644007253768</v>
      </c>
      <c r="BR365">
        <v>105.63504416556371</v>
      </c>
      <c r="BS365">
        <v>102.4873531390291</v>
      </c>
      <c r="BT365">
        <v>102.7364021965985</v>
      </c>
      <c r="BU365">
        <v>104.2762885069255</v>
      </c>
      <c r="BV365">
        <v>104.99348334845826</v>
      </c>
      <c r="BW365">
        <v>103.79614106302584</v>
      </c>
      <c r="BX365">
        <v>106.1460320249592</v>
      </c>
      <c r="BY365">
        <v>103.43292787641765</v>
      </c>
      <c r="BZ365">
        <v>104.67270156453617</v>
      </c>
      <c r="CA365">
        <v>105.75003853596647</v>
      </c>
      <c r="CB365">
        <v>101.54961863131378</v>
      </c>
      <c r="CC365">
        <v>102.3780724075305</v>
      </c>
      <c r="CD365">
        <v>103.83570160188518</v>
      </c>
      <c r="CE365">
        <v>103.99572621905024</v>
      </c>
      <c r="CF365">
        <v>103.69442428169393</v>
      </c>
      <c r="CG365">
        <v>106.43116093013181</v>
      </c>
      <c r="CH365">
        <v>103.31766955882014</v>
      </c>
      <c r="CI365">
        <v>104.33971094629291</v>
      </c>
      <c r="CJ365">
        <v>105.23622327693323</v>
      </c>
      <c r="CK365">
        <v>100.51969690137864</v>
      </c>
      <c r="CL365">
        <v>102.0069202016157</v>
      </c>
      <c r="CM365">
        <v>102.69330369329199</v>
      </c>
      <c r="CN365">
        <v>103.04343579724981</v>
      </c>
    </row>
    <row r="366" spans="1:92" x14ac:dyDescent="0.25">
      <c r="A366" s="1">
        <v>38889</v>
      </c>
      <c r="B366">
        <v>105.05042016806716</v>
      </c>
      <c r="C366">
        <v>104.5991066967013</v>
      </c>
      <c r="D366">
        <v>105.47113882170838</v>
      </c>
      <c r="E366">
        <v>104.51312332557785</v>
      </c>
      <c r="F366">
        <v>106.89039235979638</v>
      </c>
      <c r="G366">
        <v>108.35831924334862</v>
      </c>
      <c r="H366">
        <v>107.67140152905151</v>
      </c>
      <c r="I366">
        <v>106.06028816797324</v>
      </c>
      <c r="J366">
        <v>108.49151075508712</v>
      </c>
      <c r="K366">
        <v>110.63606596366174</v>
      </c>
      <c r="L366">
        <v>105.77785506667652</v>
      </c>
      <c r="M366">
        <v>107.19975011856846</v>
      </c>
      <c r="N366">
        <v>105.53924165309692</v>
      </c>
      <c r="O366">
        <v>108.44986786392232</v>
      </c>
      <c r="P366">
        <v>110.28163641140812</v>
      </c>
      <c r="Q366">
        <v>108.67885289632875</v>
      </c>
      <c r="R366">
        <v>107.09789744322916</v>
      </c>
      <c r="S366">
        <v>110.15087821149048</v>
      </c>
      <c r="T366">
        <v>112.54285877833495</v>
      </c>
      <c r="U366">
        <v>105.1339445302105</v>
      </c>
      <c r="V366">
        <v>106.91771237469834</v>
      </c>
      <c r="W366">
        <v>104.69709038512561</v>
      </c>
      <c r="X366">
        <v>107.12273149272995</v>
      </c>
      <c r="Y366">
        <v>108.59852220719009</v>
      </c>
      <c r="Z366">
        <v>105.19302243930866</v>
      </c>
      <c r="AA366">
        <v>105.23171721225324</v>
      </c>
      <c r="AB366">
        <v>107.3274547275001</v>
      </c>
      <c r="AC366">
        <v>108.75523419956434</v>
      </c>
      <c r="AD366">
        <v>104.63233439582791</v>
      </c>
      <c r="AE366">
        <v>107.68718141995133</v>
      </c>
      <c r="AF366">
        <v>104.20699988426078</v>
      </c>
      <c r="AG366">
        <v>106.07265726321909</v>
      </c>
      <c r="AH366">
        <v>107.06832416257299</v>
      </c>
      <c r="AI366">
        <v>102.24594089356893</v>
      </c>
      <c r="AJ366">
        <v>103.41756193594873</v>
      </c>
      <c r="AK366">
        <v>105.07156519009769</v>
      </c>
      <c r="AL366">
        <v>105.58553101770165</v>
      </c>
      <c r="AM366">
        <v>103.88948976108851</v>
      </c>
      <c r="AN366">
        <v>106.79698080907501</v>
      </c>
      <c r="AO366">
        <v>103.51402143018151</v>
      </c>
      <c r="AP366">
        <v>104.71324457649544</v>
      </c>
      <c r="AQ366">
        <v>105.44292132968143</v>
      </c>
      <c r="AR366">
        <v>100.2881668948658</v>
      </c>
      <c r="AS366">
        <v>101.76672988659814</v>
      </c>
      <c r="AT366">
        <v>102.36091696928614</v>
      </c>
      <c r="AU366">
        <v>102.47904664520644</v>
      </c>
      <c r="AV366">
        <v>104.05605942310716</v>
      </c>
      <c r="AW366">
        <v>105.18682302961109</v>
      </c>
      <c r="AX366">
        <v>103.88081236246005</v>
      </c>
      <c r="AY366">
        <v>106.03978197218005</v>
      </c>
      <c r="AZ366">
        <v>107.18058171479356</v>
      </c>
      <c r="BA366">
        <v>105.86432389211666</v>
      </c>
      <c r="BB366">
        <v>104.86588582488514</v>
      </c>
      <c r="BC366">
        <v>107.03967718363639</v>
      </c>
      <c r="BD366">
        <v>108.59338775953655</v>
      </c>
      <c r="BE366">
        <v>104.37384190253032</v>
      </c>
      <c r="BF366">
        <v>105.82799940017868</v>
      </c>
      <c r="BG366">
        <v>104.13980752628716</v>
      </c>
      <c r="BH366">
        <v>106.57322529338187</v>
      </c>
      <c r="BI366">
        <v>107.74751614053537</v>
      </c>
      <c r="BJ366">
        <v>105.92635683306548</v>
      </c>
      <c r="BK366">
        <v>104.98081824239077</v>
      </c>
      <c r="BL366">
        <v>107.2307708076024</v>
      </c>
      <c r="BM366">
        <v>108.85827936359379</v>
      </c>
      <c r="BN366">
        <v>103.81686090630807</v>
      </c>
      <c r="BO366">
        <v>105.95709552000572</v>
      </c>
      <c r="BP366">
        <v>103.49000706626296</v>
      </c>
      <c r="BQ366">
        <v>105.42128072039942</v>
      </c>
      <c r="BR366">
        <v>106.4688529429978</v>
      </c>
      <c r="BS366">
        <v>103.15440016097637</v>
      </c>
      <c r="BT366">
        <v>103.2922747148879</v>
      </c>
      <c r="BU366">
        <v>105.08230365844513</v>
      </c>
      <c r="BV366">
        <v>105.96626025546472</v>
      </c>
      <c r="BW366">
        <v>104.39650097427841</v>
      </c>
      <c r="BX366">
        <v>106.93400440847822</v>
      </c>
      <c r="BY366">
        <v>104.0332877876702</v>
      </c>
      <c r="BZ366">
        <v>105.61076392586833</v>
      </c>
      <c r="CA366">
        <v>106.87571336956503</v>
      </c>
      <c r="CB366">
        <v>102.45015849819264</v>
      </c>
      <c r="CC366">
        <v>103.12852229659622</v>
      </c>
      <c r="CD366">
        <v>104.88633144657717</v>
      </c>
      <c r="CE366">
        <v>105.30901352491524</v>
      </c>
      <c r="CF366">
        <v>104.34286234861202</v>
      </c>
      <c r="CG366">
        <v>107.28223589296179</v>
      </c>
      <c r="CH366">
        <v>103.96610762573823</v>
      </c>
      <c r="CI366">
        <v>105.35289542585242</v>
      </c>
      <c r="CJ366">
        <v>106.45204465240464</v>
      </c>
      <c r="CK366">
        <v>101.45182662257339</v>
      </c>
      <c r="CL366">
        <v>102.81746778526333</v>
      </c>
      <c r="CM366">
        <v>103.82807031039864</v>
      </c>
      <c r="CN366">
        <v>104.46189406863317</v>
      </c>
    </row>
    <row r="367" spans="1:92" x14ac:dyDescent="0.25">
      <c r="A367" s="1">
        <v>38890</v>
      </c>
      <c r="B367">
        <v>104.58823529411757</v>
      </c>
      <c r="C367">
        <v>104.54055913651364</v>
      </c>
      <c r="D367">
        <v>105.40161359398554</v>
      </c>
      <c r="E367">
        <v>104.45457576539022</v>
      </c>
      <c r="F367">
        <v>106.7989117970032</v>
      </c>
      <c r="G367">
        <v>108.24488334548505</v>
      </c>
      <c r="H367">
        <v>107.56894329872311</v>
      </c>
      <c r="I367">
        <v>105.97978527271523</v>
      </c>
      <c r="J367">
        <v>108.37807485722357</v>
      </c>
      <c r="K367">
        <v>110.49335628570435</v>
      </c>
      <c r="L367">
        <v>105.69644222470215</v>
      </c>
      <c r="M367">
        <v>107.09798406610049</v>
      </c>
      <c r="N367">
        <v>105.45782881112254</v>
      </c>
      <c r="O367">
        <v>108.32266029833737</v>
      </c>
      <c r="P367">
        <v>110.12389903008277</v>
      </c>
      <c r="Q367">
        <v>108.53638042287359</v>
      </c>
      <c r="R367">
        <v>106.98595478551441</v>
      </c>
      <c r="S367">
        <v>109.99314083016517</v>
      </c>
      <c r="T367">
        <v>112.33932667339901</v>
      </c>
      <c r="U367">
        <v>104.94555738453471</v>
      </c>
      <c r="V367">
        <v>106.6822284426036</v>
      </c>
      <c r="W367">
        <v>104.5087032394498</v>
      </c>
      <c r="X367">
        <v>106.82837657761151</v>
      </c>
      <c r="Y367">
        <v>108.23352211244324</v>
      </c>
      <c r="Z367">
        <v>104.87511913098075</v>
      </c>
      <c r="AA367">
        <v>104.97268488694904</v>
      </c>
      <c r="AB367">
        <v>106.96245463275322</v>
      </c>
      <c r="AC367">
        <v>108.30781472858433</v>
      </c>
      <c r="AD367">
        <v>104.28661147271252</v>
      </c>
      <c r="AE367">
        <v>107.25502776605708</v>
      </c>
      <c r="AF367">
        <v>103.86127696114539</v>
      </c>
      <c r="AG367">
        <v>105.53246519585127</v>
      </c>
      <c r="AH367">
        <v>106.42009368173164</v>
      </c>
      <c r="AI367">
        <v>101.68414114350641</v>
      </c>
      <c r="AJ367">
        <v>102.96380059935979</v>
      </c>
      <c r="AK367">
        <v>104.42333470925631</v>
      </c>
      <c r="AL367">
        <v>104.7860467579973</v>
      </c>
      <c r="AM367">
        <v>103.49499601333389</v>
      </c>
      <c r="AN367">
        <v>106.32851948361636</v>
      </c>
      <c r="AO367">
        <v>103.11952768242689</v>
      </c>
      <c r="AP367">
        <v>104.12150395486353</v>
      </c>
      <c r="AQ367">
        <v>104.7032455526415</v>
      </c>
      <c r="AR367">
        <v>99.647114554764514</v>
      </c>
      <c r="AS367">
        <v>101.24895684267017</v>
      </c>
      <c r="AT367">
        <v>101.6458970514809</v>
      </c>
      <c r="AU367">
        <v>101.59143571275855</v>
      </c>
      <c r="AV367">
        <v>103.94128111249816</v>
      </c>
      <c r="AW367">
        <v>105.05052378576289</v>
      </c>
      <c r="AX367">
        <v>103.76603405185105</v>
      </c>
      <c r="AY367">
        <v>105.86044086185346</v>
      </c>
      <c r="AZ367">
        <v>106.96537238240165</v>
      </c>
      <c r="BA367">
        <v>105.67063549296395</v>
      </c>
      <c r="BB367">
        <v>104.70806564779778</v>
      </c>
      <c r="BC367">
        <v>106.81729420683143</v>
      </c>
      <c r="BD367">
        <v>108.32078927184017</v>
      </c>
      <c r="BE367">
        <v>104.2420753162956</v>
      </c>
      <c r="BF367">
        <v>105.67152657902494</v>
      </c>
      <c r="BG367">
        <v>104.00804094005242</v>
      </c>
      <c r="BH367">
        <v>106.36734000239009</v>
      </c>
      <c r="BI367">
        <v>107.50045379134525</v>
      </c>
      <c r="BJ367">
        <v>105.70400071879438</v>
      </c>
      <c r="BK367">
        <v>104.799639186318</v>
      </c>
      <c r="BL367">
        <v>106.97547304677262</v>
      </c>
      <c r="BM367">
        <v>108.54533372128631</v>
      </c>
      <c r="BN367">
        <v>103.61445385343112</v>
      </c>
      <c r="BO367">
        <v>105.71673714471434</v>
      </c>
      <c r="BP367">
        <v>103.287600013386</v>
      </c>
      <c r="BQ367">
        <v>105.10501970027921</v>
      </c>
      <c r="BR367">
        <v>106.08933971885352</v>
      </c>
      <c r="BS367">
        <v>102.82548870005132</v>
      </c>
      <c r="BT367">
        <v>103.02661545798691</v>
      </c>
      <c r="BU367">
        <v>104.70279043430084</v>
      </c>
      <c r="BV367">
        <v>105.49819394568675</v>
      </c>
      <c r="BW367">
        <v>104.07720332360557</v>
      </c>
      <c r="BX367">
        <v>106.53488234513715</v>
      </c>
      <c r="BY367">
        <v>103.71399013699735</v>
      </c>
      <c r="BZ367">
        <v>105.111861346692</v>
      </c>
      <c r="CA367">
        <v>106.27703027455344</v>
      </c>
      <c r="CB367">
        <v>101.93129981584927</v>
      </c>
      <c r="CC367">
        <v>102.70944413008812</v>
      </c>
      <c r="CD367">
        <v>104.28764835156559</v>
      </c>
      <c r="CE367">
        <v>104.57063770773429</v>
      </c>
      <c r="CF367">
        <v>103.97775188254055</v>
      </c>
      <c r="CG367">
        <v>106.82584781037245</v>
      </c>
      <c r="CH367">
        <v>103.60099715966675</v>
      </c>
      <c r="CI367">
        <v>104.78241032261573</v>
      </c>
      <c r="CJ367">
        <v>105.76746252852061</v>
      </c>
      <c r="CK367">
        <v>100.85852211520722</v>
      </c>
      <c r="CL367">
        <v>102.33826029854451</v>
      </c>
      <c r="CM367">
        <v>103.16630759064411</v>
      </c>
      <c r="CN367">
        <v>103.61757611584285</v>
      </c>
    </row>
    <row r="368" spans="1:92" x14ac:dyDescent="0.25">
      <c r="A368" s="1">
        <v>38891</v>
      </c>
      <c r="B368">
        <v>104.5714285714285</v>
      </c>
      <c r="C368">
        <v>104.54883411020262</v>
      </c>
      <c r="D368">
        <v>105.41195731109678</v>
      </c>
      <c r="E368">
        <v>104.46285073907919</v>
      </c>
      <c r="F368">
        <v>106.81184144339223</v>
      </c>
      <c r="G368">
        <v>108.26091610700747</v>
      </c>
      <c r="H368">
        <v>107.5829073168233</v>
      </c>
      <c r="I368">
        <v>105.9911633615376</v>
      </c>
      <c r="J368">
        <v>108.39410761874598</v>
      </c>
      <c r="K368">
        <v>110.51352653407123</v>
      </c>
      <c r="L368">
        <v>105.70606296235276</v>
      </c>
      <c r="M368">
        <v>107.11000998816371</v>
      </c>
      <c r="N368">
        <v>105.46744954877312</v>
      </c>
      <c r="O368">
        <v>108.33829399701958</v>
      </c>
      <c r="P368">
        <v>110.14253920928077</v>
      </c>
      <c r="Q368">
        <v>108.55261541765897</v>
      </c>
      <c r="R368">
        <v>106.99918329978395</v>
      </c>
      <c r="S368">
        <v>110.01178100936315</v>
      </c>
      <c r="T368">
        <v>112.36337851752548</v>
      </c>
      <c r="U368">
        <v>104.95337766598692</v>
      </c>
      <c r="V368">
        <v>106.69200379441888</v>
      </c>
      <c r="W368">
        <v>104.51652352090201</v>
      </c>
      <c r="X368">
        <v>106.84059576738059</v>
      </c>
      <c r="Y368">
        <v>108.24867390775692</v>
      </c>
      <c r="Z368">
        <v>104.88782708834061</v>
      </c>
      <c r="AA368">
        <v>104.98294900635507</v>
      </c>
      <c r="AB368">
        <v>106.97711766047613</v>
      </c>
      <c r="AC368">
        <v>108.32638789703336</v>
      </c>
      <c r="AD368">
        <v>104.28062415428828</v>
      </c>
      <c r="AE368">
        <v>107.24754361802675</v>
      </c>
      <c r="AF368">
        <v>103.85528964272113</v>
      </c>
      <c r="AG368">
        <v>105.52311001081335</v>
      </c>
      <c r="AH368">
        <v>106.40886745968616</v>
      </c>
      <c r="AI368">
        <v>101.674411751067</v>
      </c>
      <c r="AJ368">
        <v>102.95594224392789</v>
      </c>
      <c r="AK368">
        <v>104.41210848721083</v>
      </c>
      <c r="AL368">
        <v>104.77220108414119</v>
      </c>
      <c r="AM368">
        <v>103.48080040105599</v>
      </c>
      <c r="AN368">
        <v>106.31077496826897</v>
      </c>
      <c r="AO368">
        <v>103.10533207014898</v>
      </c>
      <c r="AP368">
        <v>104.09932331067925</v>
      </c>
      <c r="AQ368">
        <v>104.6766287796204</v>
      </c>
      <c r="AR368">
        <v>99.624933910580253</v>
      </c>
      <c r="AS368">
        <v>101.23032510155538</v>
      </c>
      <c r="AT368">
        <v>101.62016750422713</v>
      </c>
      <c r="AU368">
        <v>101.55949558513322</v>
      </c>
      <c r="AV368">
        <v>103.9438059681417</v>
      </c>
      <c r="AW368">
        <v>105.05367985531731</v>
      </c>
      <c r="AX368">
        <v>103.76855890749459</v>
      </c>
      <c r="AY368">
        <v>105.86438594879648</v>
      </c>
      <c r="AZ368">
        <v>106.97026429021102</v>
      </c>
      <c r="BA368">
        <v>105.67489618686243</v>
      </c>
      <c r="BB368">
        <v>104.71137952082992</v>
      </c>
      <c r="BC368">
        <v>106.82202831116305</v>
      </c>
      <c r="BD368">
        <v>108.3267858039936</v>
      </c>
      <c r="BE368">
        <v>104.24325840807083</v>
      </c>
      <c r="BF368">
        <v>105.673005443744</v>
      </c>
      <c r="BG368">
        <v>104.00922403182766</v>
      </c>
      <c r="BH368">
        <v>106.36918858328895</v>
      </c>
      <c r="BI368">
        <v>107.50274603165981</v>
      </c>
      <c r="BJ368">
        <v>105.70599718616511</v>
      </c>
      <c r="BK368">
        <v>104.80119199427303</v>
      </c>
      <c r="BL368">
        <v>106.97769134385122</v>
      </c>
      <c r="BM368">
        <v>108.54814356425256</v>
      </c>
      <c r="BN368">
        <v>103.60940428902406</v>
      </c>
      <c r="BO368">
        <v>105.71042518920555</v>
      </c>
      <c r="BP368">
        <v>103.28255044897897</v>
      </c>
      <c r="BQ368">
        <v>105.09712975589318</v>
      </c>
      <c r="BR368">
        <v>106.07987178559031</v>
      </c>
      <c r="BS368">
        <v>102.81728315788988</v>
      </c>
      <c r="BT368">
        <v>103.01998790470266</v>
      </c>
      <c r="BU368">
        <v>104.69332250103764</v>
      </c>
      <c r="BV368">
        <v>105.48651682799547</v>
      </c>
      <c r="BW368">
        <v>104.0651610157236</v>
      </c>
      <c r="BX368">
        <v>106.51982946028471</v>
      </c>
      <c r="BY368">
        <v>103.70194782911541</v>
      </c>
      <c r="BZ368">
        <v>105.09304524062641</v>
      </c>
      <c r="CA368">
        <v>106.25445094727475</v>
      </c>
      <c r="CB368">
        <v>101.91173106554106</v>
      </c>
      <c r="CC368">
        <v>102.69363860099303</v>
      </c>
      <c r="CD368">
        <v>104.26506902428692</v>
      </c>
      <c r="CE368">
        <v>104.54278987075725</v>
      </c>
      <c r="CF368">
        <v>103.96231741615311</v>
      </c>
      <c r="CG368">
        <v>106.8065547273882</v>
      </c>
      <c r="CH368">
        <v>103.58556269327937</v>
      </c>
      <c r="CI368">
        <v>104.75829396888541</v>
      </c>
      <c r="CJ368">
        <v>105.73852290404425</v>
      </c>
      <c r="CK368">
        <v>100.83440576147693</v>
      </c>
      <c r="CL368">
        <v>102.31800256141103</v>
      </c>
      <c r="CM368">
        <v>103.13833262031696</v>
      </c>
      <c r="CN368">
        <v>103.581883912322</v>
      </c>
    </row>
    <row r="369" spans="1:92" x14ac:dyDescent="0.25">
      <c r="A369" s="1">
        <v>38894</v>
      </c>
      <c r="B369">
        <v>105.03361344537807</v>
      </c>
      <c r="C369">
        <v>104.64708150545854</v>
      </c>
      <c r="D369">
        <v>105.5347665551667</v>
      </c>
      <c r="E369">
        <v>104.56109813433514</v>
      </c>
      <c r="F369">
        <v>106.96535299847963</v>
      </c>
      <c r="G369">
        <v>108.45127043531586</v>
      </c>
      <c r="H369">
        <v>107.74869979631769</v>
      </c>
      <c r="I369">
        <v>106.12625353001448</v>
      </c>
      <c r="J369">
        <v>108.58446194705435</v>
      </c>
      <c r="K369">
        <v>110.75300456000758</v>
      </c>
      <c r="L369">
        <v>105.83790991584996</v>
      </c>
      <c r="M369">
        <v>107.27481868003521</v>
      </c>
      <c r="N369">
        <v>105.59929650227033</v>
      </c>
      <c r="O369">
        <v>108.55254529645254</v>
      </c>
      <c r="P369">
        <v>110.39799268168163</v>
      </c>
      <c r="Q369">
        <v>108.7751071516855</v>
      </c>
      <c r="R369">
        <v>107.1804728608426</v>
      </c>
      <c r="S369">
        <v>110.26723448176399</v>
      </c>
      <c r="T369">
        <v>112.68475546667489</v>
      </c>
      <c r="U369">
        <v>105.20771050748064</v>
      </c>
      <c r="V369">
        <v>107.00991984628597</v>
      </c>
      <c r="W369">
        <v>104.77085636239572</v>
      </c>
      <c r="X369">
        <v>107.23799083221448</v>
      </c>
      <c r="Y369">
        <v>108.74144378815092</v>
      </c>
      <c r="Z369">
        <v>105.30111795576784</v>
      </c>
      <c r="AA369">
        <v>105.31676086081552</v>
      </c>
      <c r="AB369">
        <v>107.45399173827677</v>
      </c>
      <c r="AC369">
        <v>108.93042839558085</v>
      </c>
      <c r="AD369">
        <v>104.66429654468095</v>
      </c>
      <c r="AE369">
        <v>107.7271341060176</v>
      </c>
      <c r="AF369">
        <v>104.23896203311381</v>
      </c>
      <c r="AG369">
        <v>106.12259812080191</v>
      </c>
      <c r="AH369">
        <v>107.12825319167243</v>
      </c>
      <c r="AI369">
        <v>102.27389986105555</v>
      </c>
      <c r="AJ369">
        <v>103.45951225631833</v>
      </c>
      <c r="AK369">
        <v>105.13149421919709</v>
      </c>
      <c r="AL369">
        <v>105.65944348692426</v>
      </c>
      <c r="AM369">
        <v>103.88333578839553</v>
      </c>
      <c r="AN369">
        <v>106.81394420244337</v>
      </c>
      <c r="AO369">
        <v>103.5078674574885</v>
      </c>
      <c r="AP369">
        <v>104.72828485339727</v>
      </c>
      <c r="AQ369">
        <v>105.43138263088198</v>
      </c>
      <c r="AR369">
        <v>100.25389545329828</v>
      </c>
      <c r="AS369">
        <v>101.7586527974385</v>
      </c>
      <c r="AT369">
        <v>102.34976289378001</v>
      </c>
      <c r="AU369">
        <v>102.46520020664715</v>
      </c>
      <c r="AV369">
        <v>104.06151075459762</v>
      </c>
      <c r="AW369">
        <v>105.20081083838724</v>
      </c>
      <c r="AX369">
        <v>103.88626369395053</v>
      </c>
      <c r="AY369">
        <v>106.04829967763382</v>
      </c>
      <c r="AZ369">
        <v>107.19096076481587</v>
      </c>
      <c r="BA369">
        <v>105.86616646485332</v>
      </c>
      <c r="BB369">
        <v>104.86586705305329</v>
      </c>
      <c r="BC369">
        <v>107.0427247857679</v>
      </c>
      <c r="BD369">
        <v>108.6063346718264</v>
      </c>
      <c r="BE369">
        <v>104.37971778465493</v>
      </c>
      <c r="BF369">
        <v>105.84357966447418</v>
      </c>
      <c r="BG369">
        <v>104.1456834084118</v>
      </c>
      <c r="BH369">
        <v>106.58240635920167</v>
      </c>
      <c r="BI369">
        <v>107.76713607379158</v>
      </c>
      <c r="BJ369">
        <v>105.92774367311432</v>
      </c>
      <c r="BK369">
        <v>104.98029492603969</v>
      </c>
      <c r="BL369">
        <v>107.23355267494645</v>
      </c>
      <c r="BM369">
        <v>108.87223458363987</v>
      </c>
      <c r="BN369">
        <v>103.82147812352471</v>
      </c>
      <c r="BO369">
        <v>105.97551748233134</v>
      </c>
      <c r="BP369">
        <v>103.49462428347962</v>
      </c>
      <c r="BQ369">
        <v>105.42849512230043</v>
      </c>
      <c r="BR369">
        <v>106.47751022527902</v>
      </c>
      <c r="BS369">
        <v>103.16190313895343</v>
      </c>
      <c r="BT369">
        <v>103.29833481248475</v>
      </c>
      <c r="BU369">
        <v>105.09096094072635</v>
      </c>
      <c r="BV369">
        <v>105.9769375702782</v>
      </c>
      <c r="BW369">
        <v>104.38124418580334</v>
      </c>
      <c r="BX369">
        <v>106.91493342288435</v>
      </c>
      <c r="BY369">
        <v>104.01803099919513</v>
      </c>
      <c r="BZ369">
        <v>105.586925193876</v>
      </c>
      <c r="CA369">
        <v>106.84710689117425</v>
      </c>
      <c r="CB369">
        <v>102.42536621692065</v>
      </c>
      <c r="CC369">
        <v>103.1084977617227</v>
      </c>
      <c r="CD369">
        <v>104.85772496818639</v>
      </c>
      <c r="CE369">
        <v>105.27373220156665</v>
      </c>
      <c r="CF369">
        <v>104.31339807665978</v>
      </c>
      <c r="CG369">
        <v>107.24540555302156</v>
      </c>
      <c r="CH369">
        <v>103.93664335378602</v>
      </c>
      <c r="CI369">
        <v>105.30685750092708</v>
      </c>
      <c r="CJ369">
        <v>106.39679914249427</v>
      </c>
      <c r="CK369">
        <v>101.3829692935186</v>
      </c>
      <c r="CL369">
        <v>102.77879592832606</v>
      </c>
      <c r="CM369">
        <v>103.77466631748531</v>
      </c>
      <c r="CN369">
        <v>104.37181539846203</v>
      </c>
    </row>
    <row r="370" spans="1:92" x14ac:dyDescent="0.25">
      <c r="A370" s="1">
        <v>38895</v>
      </c>
      <c r="B370">
        <v>104.12605042016799</v>
      </c>
      <c r="C370">
        <v>104.52729724109426</v>
      </c>
      <c r="D370">
        <v>105.38503622471134</v>
      </c>
      <c r="E370">
        <v>104.44131386997084</v>
      </c>
      <c r="F370">
        <v>106.77819008541046</v>
      </c>
      <c r="G370">
        <v>108.21918842311007</v>
      </c>
      <c r="H370">
        <v>107.54656385020299</v>
      </c>
      <c r="I370">
        <v>105.9615501665136</v>
      </c>
      <c r="J370">
        <v>108.35237993484856</v>
      </c>
      <c r="K370">
        <v>110.46103041561963</v>
      </c>
      <c r="L370">
        <v>105.66877404840311</v>
      </c>
      <c r="M370">
        <v>107.06339884572667</v>
      </c>
      <c r="N370">
        <v>105.43016063482349</v>
      </c>
      <c r="O370">
        <v>108.2776995118514</v>
      </c>
      <c r="P370">
        <v>110.07029193850335</v>
      </c>
      <c r="Q370">
        <v>108.47911938365351</v>
      </c>
      <c r="R370">
        <v>106.94791104310318</v>
      </c>
      <c r="S370">
        <v>109.93953373858571</v>
      </c>
      <c r="T370">
        <v>112.26191579805777</v>
      </c>
      <c r="U370">
        <v>104.82160153751121</v>
      </c>
      <c r="V370">
        <v>106.5272836338242</v>
      </c>
      <c r="W370">
        <v>104.38474739242632</v>
      </c>
      <c r="X370">
        <v>106.63469556663728</v>
      </c>
      <c r="Y370">
        <v>107.99335765883515</v>
      </c>
      <c r="Z370">
        <v>104.64955906894444</v>
      </c>
      <c r="AA370">
        <v>104.78586102710756</v>
      </c>
      <c r="AB370">
        <v>106.70590560896103</v>
      </c>
      <c r="AC370">
        <v>108.0134195919035</v>
      </c>
      <c r="AD370">
        <v>103.94336899960335</v>
      </c>
      <c r="AE370">
        <v>106.8259746746706</v>
      </c>
      <c r="AF370">
        <v>103.51803448803621</v>
      </c>
      <c r="AG370">
        <v>104.99614883161816</v>
      </c>
      <c r="AH370">
        <v>105.77651404465193</v>
      </c>
      <c r="AI370">
        <v>101.10239260030443</v>
      </c>
      <c r="AJ370">
        <v>102.51329485340396</v>
      </c>
      <c r="AK370">
        <v>103.7797550721766</v>
      </c>
      <c r="AL370">
        <v>103.99229853893233</v>
      </c>
      <c r="AM370">
        <v>103.07307528395309</v>
      </c>
      <c r="AN370">
        <v>105.80111857189031</v>
      </c>
      <c r="AO370">
        <v>102.69760695304609</v>
      </c>
      <c r="AP370">
        <v>103.5128940967336</v>
      </c>
      <c r="AQ370">
        <v>103.91214418505244</v>
      </c>
      <c r="AR370">
        <v>98.987863415106972</v>
      </c>
      <c r="AS370">
        <v>100.69518588535782</v>
      </c>
      <c r="AT370">
        <v>100.88116572947811</v>
      </c>
      <c r="AU370">
        <v>100.64211407165169</v>
      </c>
      <c r="AV370">
        <v>103.90045008460113</v>
      </c>
      <c r="AW370">
        <v>105.00955129276642</v>
      </c>
      <c r="AX370">
        <v>103.72520302395405</v>
      </c>
      <c r="AY370">
        <v>105.79664238076431</v>
      </c>
      <c r="AZ370">
        <v>106.88897200857244</v>
      </c>
      <c r="BA370">
        <v>105.59437658423423</v>
      </c>
      <c r="BB370">
        <v>104.65447492368291</v>
      </c>
      <c r="BC370">
        <v>106.7407360295245</v>
      </c>
      <c r="BD370">
        <v>108.22381558058474</v>
      </c>
      <c r="BE370">
        <v>104.18014028273028</v>
      </c>
      <c r="BF370">
        <v>105.59410778706837</v>
      </c>
      <c r="BG370">
        <v>103.94610590648713</v>
      </c>
      <c r="BH370">
        <v>106.2705665124444</v>
      </c>
      <c r="BI370">
        <v>107.39292825768285</v>
      </c>
      <c r="BJ370">
        <v>105.59095663861649</v>
      </c>
      <c r="BK370">
        <v>104.70587586089329</v>
      </c>
      <c r="BL370">
        <v>106.84687126496743</v>
      </c>
      <c r="BM370">
        <v>108.3982380165688</v>
      </c>
      <c r="BN370">
        <v>103.46250313661236</v>
      </c>
      <c r="BO370">
        <v>105.52679874869088</v>
      </c>
      <c r="BP370">
        <v>103.13564929656724</v>
      </c>
      <c r="BQ370">
        <v>104.86759670524985</v>
      </c>
      <c r="BR370">
        <v>105.80443212481836</v>
      </c>
      <c r="BS370">
        <v>102.57856878522085</v>
      </c>
      <c r="BT370">
        <v>102.82718014216228</v>
      </c>
      <c r="BU370">
        <v>104.41788284026565</v>
      </c>
      <c r="BV370">
        <v>105.14680791304336</v>
      </c>
      <c r="BW370">
        <v>103.77945872277064</v>
      </c>
      <c r="BX370">
        <v>106.16270159409346</v>
      </c>
      <c r="BY370">
        <v>103.41624553616245</v>
      </c>
      <c r="BZ370">
        <v>104.64663540788742</v>
      </c>
      <c r="CA370">
        <v>105.71875914798794</v>
      </c>
      <c r="CB370">
        <v>101.44746483949251</v>
      </c>
      <c r="CC370">
        <v>102.31865434149231</v>
      </c>
      <c r="CD370">
        <v>103.72937722500011</v>
      </c>
      <c r="CE370">
        <v>103.88210331830354</v>
      </c>
      <c r="CF370">
        <v>103.6149023438881</v>
      </c>
      <c r="CG370">
        <v>106.37228588705699</v>
      </c>
      <c r="CH370">
        <v>103.23814762101438</v>
      </c>
      <c r="CI370">
        <v>104.21545791847136</v>
      </c>
      <c r="CJ370">
        <v>105.08711964354738</v>
      </c>
      <c r="CK370">
        <v>100.24791372776465</v>
      </c>
      <c r="CL370">
        <v>101.86202027906326</v>
      </c>
      <c r="CM370">
        <v>102.50864280183667</v>
      </c>
      <c r="CN370">
        <v>102.75654401642755</v>
      </c>
    </row>
    <row r="371" spans="1:92" x14ac:dyDescent="0.25">
      <c r="A371" s="1">
        <v>38896</v>
      </c>
      <c r="B371">
        <v>104.83193277310916</v>
      </c>
      <c r="C371">
        <v>104.64035051413801</v>
      </c>
      <c r="D371">
        <v>105.53341864558124</v>
      </c>
      <c r="E371">
        <v>104.55436714301459</v>
      </c>
      <c r="F371">
        <v>106.95483582454126</v>
      </c>
      <c r="G371">
        <v>108.43822913963226</v>
      </c>
      <c r="H371">
        <v>107.73027541889904</v>
      </c>
      <c r="I371">
        <v>106.10993258738348</v>
      </c>
      <c r="J371">
        <v>108.56435482180558</v>
      </c>
      <c r="K371">
        <v>110.72953193909846</v>
      </c>
      <c r="L371">
        <v>105.82880102425631</v>
      </c>
      <c r="M371">
        <v>107.26107922766299</v>
      </c>
      <c r="N371">
        <v>105.59018761067669</v>
      </c>
      <c r="O371">
        <v>108.52244665139163</v>
      </c>
      <c r="P371">
        <v>110.37151918716826</v>
      </c>
      <c r="Q371">
        <v>108.72386652319375</v>
      </c>
      <c r="R371">
        <v>107.14559142503953</v>
      </c>
      <c r="S371">
        <v>110.23134763572983</v>
      </c>
      <c r="T371">
        <v>112.62903650736813</v>
      </c>
      <c r="U371">
        <v>105.12189836143297</v>
      </c>
      <c r="V371">
        <v>106.92142321522147</v>
      </c>
      <c r="W371">
        <v>104.68504421634807</v>
      </c>
      <c r="X371">
        <v>107.10390935401499</v>
      </c>
      <c r="Y371">
        <v>108.57518275518356</v>
      </c>
      <c r="Z371">
        <v>105.11877285632217</v>
      </c>
      <c r="AA371">
        <v>105.18000060850487</v>
      </c>
      <c r="AB371">
        <v>107.2689621538143</v>
      </c>
      <c r="AC371">
        <v>108.70785599722255</v>
      </c>
      <c r="AD371">
        <v>104.49474617425996</v>
      </c>
      <c r="AE371">
        <v>107.54965721640741</v>
      </c>
      <c r="AF371">
        <v>104.06941166269283</v>
      </c>
      <c r="AG371">
        <v>105.85767566701911</v>
      </c>
      <c r="AH371">
        <v>106.84480732054912</v>
      </c>
      <c r="AI371">
        <v>101.92945836228935</v>
      </c>
      <c r="AJ371">
        <v>103.20251632172474</v>
      </c>
      <c r="AK371">
        <v>104.77912620124175</v>
      </c>
      <c r="AL371">
        <v>105.23289718190969</v>
      </c>
      <c r="AM371">
        <v>103.69093808757235</v>
      </c>
      <c r="AN371">
        <v>106.61206350164063</v>
      </c>
      <c r="AO371">
        <v>103.31546975666535</v>
      </c>
      <c r="AP371">
        <v>104.47830472738877</v>
      </c>
      <c r="AQ371">
        <v>105.0706369418386</v>
      </c>
      <c r="AR371">
        <v>99.91465762053592</v>
      </c>
      <c r="AS371">
        <v>101.46751438988193</v>
      </c>
      <c r="AT371">
        <v>102.00104206103808</v>
      </c>
      <c r="AU371">
        <v>101.99368895456888</v>
      </c>
      <c r="AV371">
        <v>104.0362881142278</v>
      </c>
      <c r="AW371">
        <v>105.18783870665143</v>
      </c>
      <c r="AX371">
        <v>103.86104105358072</v>
      </c>
      <c r="AY371">
        <v>106.00888930205599</v>
      </c>
      <c r="AZ371">
        <v>107.15215819097412</v>
      </c>
      <c r="BA371">
        <v>105.80662350552592</v>
      </c>
      <c r="BB371">
        <v>104.83276233756793</v>
      </c>
      <c r="BC371">
        <v>106.9954323350745</v>
      </c>
      <c r="BD371">
        <v>108.53794102409641</v>
      </c>
      <c r="BE371">
        <v>104.34891637493125</v>
      </c>
      <c r="BF371">
        <v>105.81562640808212</v>
      </c>
      <c r="BG371">
        <v>104.11488199868811</v>
      </c>
      <c r="BH371">
        <v>106.53427915650838</v>
      </c>
      <c r="BI371">
        <v>107.71993193632224</v>
      </c>
      <c r="BJ371">
        <v>105.85466928268048</v>
      </c>
      <c r="BK371">
        <v>104.92739448190702</v>
      </c>
      <c r="BL371">
        <v>107.16332643784425</v>
      </c>
      <c r="BM371">
        <v>108.78853272978353</v>
      </c>
      <c r="BN371">
        <v>103.75758125254295</v>
      </c>
      <c r="BO371">
        <v>105.91408877584976</v>
      </c>
      <c r="BP371">
        <v>103.43072741249782</v>
      </c>
      <c r="BQ371">
        <v>105.3286562613914</v>
      </c>
      <c r="BR371">
        <v>106.35770359218822</v>
      </c>
      <c r="BS371">
        <v>103.0396283413624</v>
      </c>
      <c r="BT371">
        <v>103.19602778707552</v>
      </c>
      <c r="BU371">
        <v>104.95271192538986</v>
      </c>
      <c r="BV371">
        <v>105.81073367388716</v>
      </c>
      <c r="BW371">
        <v>104.25399864493821</v>
      </c>
      <c r="BX371">
        <v>106.78553524193839</v>
      </c>
      <c r="BY371">
        <v>103.89078545833001</v>
      </c>
      <c r="BZ371">
        <v>105.38810403627421</v>
      </c>
      <c r="CA371">
        <v>106.63818024718759</v>
      </c>
      <c r="CB371">
        <v>102.18893346787932</v>
      </c>
      <c r="CC371">
        <v>102.91182924420174</v>
      </c>
      <c r="CD371">
        <v>104.5894808339288</v>
      </c>
      <c r="CE371">
        <v>104.94981814318056</v>
      </c>
      <c r="CF371">
        <v>104.15756554050819</v>
      </c>
      <c r="CG371">
        <v>107.08453133262081</v>
      </c>
      <c r="CH371">
        <v>103.78081081763442</v>
      </c>
      <c r="CI371">
        <v>105.06336916319023</v>
      </c>
      <c r="CJ371">
        <v>106.10461313721001</v>
      </c>
      <c r="CK371">
        <v>101.06190852269475</v>
      </c>
      <c r="CL371">
        <v>102.54034927483835</v>
      </c>
      <c r="CM371">
        <v>103.49221984571054</v>
      </c>
      <c r="CN371">
        <v>103.97753620882271</v>
      </c>
    </row>
    <row r="372" spans="1:92" x14ac:dyDescent="0.25">
      <c r="A372" s="1">
        <v>38897</v>
      </c>
      <c r="B372">
        <v>106.9495798319327</v>
      </c>
      <c r="C372">
        <v>104.86040150699769</v>
      </c>
      <c r="D372">
        <v>105.80848238665585</v>
      </c>
      <c r="E372">
        <v>104.77441813587427</v>
      </c>
      <c r="F372">
        <v>107.29866550088451</v>
      </c>
      <c r="G372">
        <v>108.86457793829791</v>
      </c>
      <c r="H372">
        <v>108.10161146934978</v>
      </c>
      <c r="I372">
        <v>106.41250270256555</v>
      </c>
      <c r="J372">
        <v>108.99070362047124</v>
      </c>
      <c r="K372">
        <v>111.26590623419399</v>
      </c>
      <c r="L372">
        <v>106.15922314158443</v>
      </c>
      <c r="M372">
        <v>107.67410687432317</v>
      </c>
      <c r="N372">
        <v>105.92060972800483</v>
      </c>
      <c r="O372">
        <v>109.05938259204986</v>
      </c>
      <c r="P372">
        <v>111.0117120394915</v>
      </c>
      <c r="Q372">
        <v>109.28145384618497</v>
      </c>
      <c r="R372">
        <v>107.59992183636568</v>
      </c>
      <c r="S372">
        <v>110.87154048805313</v>
      </c>
      <c r="T372">
        <v>113.43444041835542</v>
      </c>
      <c r="U372">
        <v>105.86479841815336</v>
      </c>
      <c r="V372">
        <v>107.85004828612195</v>
      </c>
      <c r="W372">
        <v>105.42794427306845</v>
      </c>
      <c r="X372">
        <v>108.26469069264057</v>
      </c>
      <c r="Y372">
        <v>110.01455161507927</v>
      </c>
      <c r="Z372">
        <v>106.32598544849279</v>
      </c>
      <c r="AA372">
        <v>106.15505693295037</v>
      </c>
      <c r="AB372">
        <v>108.661899760165</v>
      </c>
      <c r="AC372">
        <v>110.47224363193344</v>
      </c>
      <c r="AD372">
        <v>106.04366900184357</v>
      </c>
      <c r="AE372">
        <v>109.48581075088693</v>
      </c>
      <c r="AF372">
        <v>105.61833449027642</v>
      </c>
      <c r="AG372">
        <v>108.2778675851185</v>
      </c>
      <c r="AH372">
        <v>109.7490376222684</v>
      </c>
      <c r="AI372">
        <v>104.34965028038874</v>
      </c>
      <c r="AJ372">
        <v>105.23547753292826</v>
      </c>
      <c r="AK372">
        <v>107.58654882623703</v>
      </c>
      <c r="AL372">
        <v>108.81478122069682</v>
      </c>
      <c r="AM372">
        <v>105.50200396611602</v>
      </c>
      <c r="AN372">
        <v>108.87589584982022</v>
      </c>
      <c r="AO372">
        <v>105.12653563520902</v>
      </c>
      <c r="AP372">
        <v>107.19490354520428</v>
      </c>
      <c r="AQ372">
        <v>108.35319384669899</v>
      </c>
      <c r="AR372">
        <v>102.74444805576042</v>
      </c>
      <c r="AS372">
        <v>103.7313467380615</v>
      </c>
      <c r="AT372">
        <v>105.28359896589849</v>
      </c>
      <c r="AU372">
        <v>105.95539556388314</v>
      </c>
      <c r="AV372">
        <v>104.45503777082253</v>
      </c>
      <c r="AW372">
        <v>105.71127577739486</v>
      </c>
      <c r="AX372">
        <v>104.27979071017546</v>
      </c>
      <c r="AY372">
        <v>106.66318564048527</v>
      </c>
      <c r="AZ372">
        <v>107.93731379708926</v>
      </c>
      <c r="BA372">
        <v>106.51326355102952</v>
      </c>
      <c r="BB372">
        <v>105.38237126184853</v>
      </c>
      <c r="BC372">
        <v>107.78058794118964</v>
      </c>
      <c r="BD372">
        <v>109.53247145850892</v>
      </c>
      <c r="BE372">
        <v>104.87423953112057</v>
      </c>
      <c r="BF372">
        <v>106.47228035331877</v>
      </c>
      <c r="BG372">
        <v>104.64020515487742</v>
      </c>
      <c r="BH372">
        <v>107.35509658805418</v>
      </c>
      <c r="BI372">
        <v>108.70491285417718</v>
      </c>
      <c r="BJ372">
        <v>106.74115210874999</v>
      </c>
      <c r="BK372">
        <v>105.61688112440551</v>
      </c>
      <c r="BL372">
        <v>108.14830735569925</v>
      </c>
      <c r="BM372">
        <v>110.03617522573312</v>
      </c>
      <c r="BN372">
        <v>104.59762749161339</v>
      </c>
      <c r="BO372">
        <v>106.9641465746878</v>
      </c>
      <c r="BP372">
        <v>104.27077365156828</v>
      </c>
      <c r="BQ372">
        <v>106.64122850993898</v>
      </c>
      <c r="BR372">
        <v>107.9327902904453</v>
      </c>
      <c r="BS372">
        <v>104.40470347985185</v>
      </c>
      <c r="BT372">
        <v>104.2985884758555</v>
      </c>
      <c r="BU372">
        <v>106.52779862364694</v>
      </c>
      <c r="BV372">
        <v>107.75334060173758</v>
      </c>
      <c r="BW372">
        <v>105.63814433134682</v>
      </c>
      <c r="BX372">
        <v>108.51571734994911</v>
      </c>
      <c r="BY372">
        <v>105.2749311447386</v>
      </c>
      <c r="BZ372">
        <v>107.55083167128765</v>
      </c>
      <c r="CA372">
        <v>109.23345340920375</v>
      </c>
      <c r="CB372">
        <v>104.43817020829329</v>
      </c>
      <c r="CC372">
        <v>104.72852045761303</v>
      </c>
      <c r="CD372">
        <v>107.09824489054438</v>
      </c>
      <c r="CE372">
        <v>108.0641459375999</v>
      </c>
      <c r="CF372">
        <v>105.76000100072261</v>
      </c>
      <c r="CG372">
        <v>109.08757565788881</v>
      </c>
      <c r="CH372">
        <v>105.38324627784878</v>
      </c>
      <c r="CI372">
        <v>107.5671745697752</v>
      </c>
      <c r="CJ372">
        <v>109.10917962511198</v>
      </c>
      <c r="CK372">
        <v>103.56571392927974</v>
      </c>
      <c r="CL372">
        <v>104.64354581636969</v>
      </c>
      <c r="CM372">
        <v>106.39663411734909</v>
      </c>
      <c r="CN372">
        <v>107.58301599430507</v>
      </c>
    </row>
    <row r="373" spans="1:92" x14ac:dyDescent="0.25">
      <c r="A373" s="1">
        <v>38898</v>
      </c>
      <c r="B373">
        <v>106.91596638655456</v>
      </c>
      <c r="C373">
        <v>104.87194436389346</v>
      </c>
      <c r="D373">
        <v>105.82002524355163</v>
      </c>
      <c r="E373">
        <v>104.78596099277004</v>
      </c>
      <c r="F373">
        <v>107.31670121478419</v>
      </c>
      <c r="G373">
        <v>108.88622079497752</v>
      </c>
      <c r="H373">
        <v>108.12541861169733</v>
      </c>
      <c r="I373">
        <v>106.42981698790923</v>
      </c>
      <c r="J373">
        <v>109.01523219137475</v>
      </c>
      <c r="K373">
        <v>111.29692766210142</v>
      </c>
      <c r="L373">
        <v>106.17747330538666</v>
      </c>
      <c r="M373">
        <v>107.69235703812538</v>
      </c>
      <c r="N373">
        <v>105.93885989180704</v>
      </c>
      <c r="O373">
        <v>109.0878984729908</v>
      </c>
      <c r="P373">
        <v>111.04707173185831</v>
      </c>
      <c r="Q373">
        <v>109.32023544426468</v>
      </c>
      <c r="R373">
        <v>107.62843771730665</v>
      </c>
      <c r="S373">
        <v>110.91032208613281</v>
      </c>
      <c r="T373">
        <v>113.48462836881154</v>
      </c>
      <c r="U373">
        <v>105.89603551079874</v>
      </c>
      <c r="V373">
        <v>107.88128537876732</v>
      </c>
      <c r="W373">
        <v>105.45918136571382</v>
      </c>
      <c r="X373">
        <v>108.31349864989895</v>
      </c>
      <c r="Y373">
        <v>110.07312116378935</v>
      </c>
      <c r="Z373">
        <v>106.38845963378351</v>
      </c>
      <c r="AA373">
        <v>106.20191257191844</v>
      </c>
      <c r="AB373">
        <v>108.7263262637461</v>
      </c>
      <c r="AC373">
        <v>110.55424100012755</v>
      </c>
      <c r="AD373">
        <v>106.05918782142282</v>
      </c>
      <c r="AE373">
        <v>109.50132957046621</v>
      </c>
      <c r="AF373">
        <v>105.63385330985571</v>
      </c>
      <c r="AG373">
        <v>108.30114581448744</v>
      </c>
      <c r="AH373">
        <v>109.77813540897957</v>
      </c>
      <c r="AI373">
        <v>104.37971799332357</v>
      </c>
      <c r="AJ373">
        <v>105.25875576229717</v>
      </c>
      <c r="AK373">
        <v>107.61758646539556</v>
      </c>
      <c r="AL373">
        <v>108.8545481958687</v>
      </c>
      <c r="AM373">
        <v>105.48992329334158</v>
      </c>
      <c r="AN373">
        <v>108.86381517704575</v>
      </c>
      <c r="AO373">
        <v>105.11445496243456</v>
      </c>
      <c r="AP373">
        <v>107.17678253604259</v>
      </c>
      <c r="AQ373">
        <v>108.33129762729531</v>
      </c>
      <c r="AR373">
        <v>102.72104175225994</v>
      </c>
      <c r="AS373">
        <v>103.7139807709482</v>
      </c>
      <c r="AT373">
        <v>105.25943762034959</v>
      </c>
      <c r="AU373">
        <v>105.925193881947</v>
      </c>
      <c r="AV373">
        <v>104.47213779987156</v>
      </c>
      <c r="AW373">
        <v>105.72837580644388</v>
      </c>
      <c r="AX373">
        <v>104.29689073922448</v>
      </c>
      <c r="AY373">
        <v>106.68883568405877</v>
      </c>
      <c r="AZ373">
        <v>107.96937635155616</v>
      </c>
      <c r="BA373">
        <v>106.54853236094314</v>
      </c>
      <c r="BB373">
        <v>105.40802130542201</v>
      </c>
      <c r="BC373">
        <v>107.81585675110324</v>
      </c>
      <c r="BD373">
        <v>109.57735903476259</v>
      </c>
      <c r="BE373">
        <v>104.89333272418114</v>
      </c>
      <c r="BF373">
        <v>106.49137354637934</v>
      </c>
      <c r="BG373">
        <v>104.65929834793799</v>
      </c>
      <c r="BH373">
        <v>107.38492970221134</v>
      </c>
      <c r="BI373">
        <v>108.74071259116577</v>
      </c>
      <c r="BJ373">
        <v>106.78053181943741</v>
      </c>
      <c r="BK373">
        <v>105.64552091399636</v>
      </c>
      <c r="BL373">
        <v>108.18768706638669</v>
      </c>
      <c r="BM373">
        <v>110.0862948575171</v>
      </c>
      <c r="BN373">
        <v>104.60987397371882</v>
      </c>
      <c r="BO373">
        <v>106.97639305679323</v>
      </c>
      <c r="BP373">
        <v>104.2830201336737</v>
      </c>
      <c r="BQ373">
        <v>106.6595982330971</v>
      </c>
      <c r="BR373">
        <v>107.95575244439294</v>
      </c>
      <c r="BS373">
        <v>104.42919644406268</v>
      </c>
      <c r="BT373">
        <v>104.31695819901361</v>
      </c>
      <c r="BU373">
        <v>106.55229158785775</v>
      </c>
      <c r="BV373">
        <v>107.78472221213269</v>
      </c>
      <c r="BW373">
        <v>105.62492586606001</v>
      </c>
      <c r="BX373">
        <v>108.50249888466233</v>
      </c>
      <c r="BY373">
        <v>105.26171267945179</v>
      </c>
      <c r="BZ373">
        <v>107.53100397335744</v>
      </c>
      <c r="CA373">
        <v>109.20866878679101</v>
      </c>
      <c r="CB373">
        <v>104.4117332777197</v>
      </c>
      <c r="CC373">
        <v>104.70869275968282</v>
      </c>
      <c r="CD373">
        <v>107.0718079599708</v>
      </c>
      <c r="CE373">
        <v>108.03027362030248</v>
      </c>
      <c r="CF373">
        <v>105.73449557978523</v>
      </c>
      <c r="CG373">
        <v>109.06207023695144</v>
      </c>
      <c r="CH373">
        <v>105.35774085691143</v>
      </c>
      <c r="CI373">
        <v>107.52891643836917</v>
      </c>
      <c r="CJ373">
        <v>109.06135696085444</v>
      </c>
      <c r="CK373">
        <v>103.51629717621358</v>
      </c>
      <c r="CL373">
        <v>104.60528768496367</v>
      </c>
      <c r="CM373">
        <v>106.34562327547437</v>
      </c>
      <c r="CN373">
        <v>107.51925244196168</v>
      </c>
    </row>
    <row r="374" spans="1:92" x14ac:dyDescent="0.25">
      <c r="A374" s="1">
        <v>38901</v>
      </c>
      <c r="B374">
        <v>107.39495798319321</v>
      </c>
      <c r="C374">
        <v>104.88428419869251</v>
      </c>
      <c r="D374">
        <v>105.83236507835068</v>
      </c>
      <c r="E374">
        <v>104.79830082756909</v>
      </c>
      <c r="F374">
        <v>107.3359822066577</v>
      </c>
      <c r="G374">
        <v>108.90935798522572</v>
      </c>
      <c r="H374">
        <v>108.15086952097039</v>
      </c>
      <c r="I374">
        <v>106.4483267401078</v>
      </c>
      <c r="J374">
        <v>109.0414543403227</v>
      </c>
      <c r="K374">
        <v>111.33009096812386</v>
      </c>
      <c r="L374">
        <v>106.20347148107079</v>
      </c>
      <c r="M374">
        <v>107.71998009978981</v>
      </c>
      <c r="N374">
        <v>105.96485806749118</v>
      </c>
      <c r="O374">
        <v>109.12852062249729</v>
      </c>
      <c r="P374">
        <v>111.09744319724635</v>
      </c>
      <c r="Q374">
        <v>109.3754815675935</v>
      </c>
      <c r="R374">
        <v>107.66905986681314</v>
      </c>
      <c r="S374">
        <v>110.96556820946167</v>
      </c>
      <c r="T374">
        <v>113.55612335194296</v>
      </c>
      <c r="U374">
        <v>105.98452673490189</v>
      </c>
      <c r="V374">
        <v>107.97530730437693</v>
      </c>
      <c r="W374">
        <v>105.54767258981697</v>
      </c>
      <c r="X374">
        <v>108.45176618756011</v>
      </c>
      <c r="Y374">
        <v>110.24457291048921</v>
      </c>
      <c r="Z374">
        <v>106.57097278349627</v>
      </c>
      <c r="AA374">
        <v>106.33464940807316</v>
      </c>
      <c r="AB374">
        <v>108.91437011496532</v>
      </c>
      <c r="AC374">
        <v>110.79206116490474</v>
      </c>
      <c r="AD374">
        <v>106.35388294356596</v>
      </c>
      <c r="AE374">
        <v>109.81444313774327</v>
      </c>
      <c r="AF374">
        <v>105.92854843199883</v>
      </c>
      <c r="AG374">
        <v>108.76160694283608</v>
      </c>
      <c r="AH374">
        <v>110.3491072081319</v>
      </c>
      <c r="AI374">
        <v>104.96910823760983</v>
      </c>
      <c r="AJ374">
        <v>105.70079844551185</v>
      </c>
      <c r="AK374">
        <v>108.2253951548158</v>
      </c>
      <c r="AL374">
        <v>109.62812289149441</v>
      </c>
      <c r="AM374">
        <v>105.86706248099722</v>
      </c>
      <c r="AN374">
        <v>109.26452556392994</v>
      </c>
      <c r="AO374">
        <v>105.49159415009024</v>
      </c>
      <c r="AP374">
        <v>107.76606251675457</v>
      </c>
      <c r="AQ374">
        <v>109.0384336041497</v>
      </c>
      <c r="AR374">
        <v>103.47532012757131</v>
      </c>
      <c r="AS374">
        <v>104.27968955243172</v>
      </c>
      <c r="AT374">
        <v>106.0372871948894</v>
      </c>
      <c r="AU374">
        <v>106.89161305031467</v>
      </c>
      <c r="AV374">
        <v>104.50342637035533</v>
      </c>
      <c r="AW374">
        <v>105.75966437692766</v>
      </c>
      <c r="AX374">
        <v>104.32817930970822</v>
      </c>
      <c r="AY374">
        <v>106.73772407543967</v>
      </c>
      <c r="AZ374">
        <v>108.02804242121323</v>
      </c>
      <c r="BA374">
        <v>106.61306503756592</v>
      </c>
      <c r="BB374">
        <v>105.45495416114767</v>
      </c>
      <c r="BC374">
        <v>107.880389427726</v>
      </c>
      <c r="BD374">
        <v>109.65949153228247</v>
      </c>
      <c r="BE374">
        <v>104.94536335646301</v>
      </c>
      <c r="BF374">
        <v>106.54340417866122</v>
      </c>
      <c r="BG374">
        <v>104.71132898021989</v>
      </c>
      <c r="BH374">
        <v>107.46622756515177</v>
      </c>
      <c r="BI374">
        <v>108.83827002669429</v>
      </c>
      <c r="BJ374">
        <v>106.88784499851877</v>
      </c>
      <c r="BK374">
        <v>105.72356686241918</v>
      </c>
      <c r="BL374">
        <v>108.29500024546803</v>
      </c>
      <c r="BM374">
        <v>110.22612718177464</v>
      </c>
      <c r="BN374">
        <v>104.72539398783611</v>
      </c>
      <c r="BO374">
        <v>107.09191307091052</v>
      </c>
      <c r="BP374">
        <v>104.398540147791</v>
      </c>
      <c r="BQ374">
        <v>106.84009825515537</v>
      </c>
      <c r="BR374">
        <v>108.17235247086285</v>
      </c>
      <c r="BS374">
        <v>104.66023647229726</v>
      </c>
      <c r="BT374">
        <v>104.49023822018957</v>
      </c>
      <c r="BU374">
        <v>106.79055161697468</v>
      </c>
      <c r="BV374">
        <v>108.08796224919057</v>
      </c>
      <c r="BW374">
        <v>105.8834960573205</v>
      </c>
      <c r="BX374">
        <v>108.77722971287665</v>
      </c>
      <c r="BY374">
        <v>105.52028287071234</v>
      </c>
      <c r="BZ374">
        <v>107.93501989720203</v>
      </c>
      <c r="CA374">
        <v>109.6934878954045</v>
      </c>
      <c r="CB374">
        <v>104.92887366024075</v>
      </c>
      <c r="CC374">
        <v>105.0965480465736</v>
      </c>
      <c r="CD374">
        <v>107.60510897944565</v>
      </c>
      <c r="CE374">
        <v>108.70902037236138</v>
      </c>
      <c r="CF374">
        <v>106.04899009624297</v>
      </c>
      <c r="CG374">
        <v>109.39622066068779</v>
      </c>
      <c r="CH374">
        <v>105.67223537336916</v>
      </c>
      <c r="CI374">
        <v>108.02031412033438</v>
      </c>
      <c r="CJ374">
        <v>109.65103417921273</v>
      </c>
      <c r="CK374">
        <v>104.14528620912907</v>
      </c>
      <c r="CL374">
        <v>105.07702945965028</v>
      </c>
      <c r="CM374">
        <v>106.99426821566847</v>
      </c>
      <c r="CN374">
        <v>108.34480054766324</v>
      </c>
    </row>
    <row r="375" spans="1:92" x14ac:dyDescent="0.25">
      <c r="A375" s="1">
        <v>38903</v>
      </c>
      <c r="B375">
        <v>106.78151260504194</v>
      </c>
      <c r="C375">
        <v>104.87634982601952</v>
      </c>
      <c r="D375">
        <v>105.82443070567768</v>
      </c>
      <c r="E375">
        <v>104.7903664548961</v>
      </c>
      <c r="F375">
        <v>107.32358474935613</v>
      </c>
      <c r="G375">
        <v>108.89448103646384</v>
      </c>
      <c r="H375">
        <v>108.13450487733232</v>
      </c>
      <c r="I375">
        <v>106.4364251810983</v>
      </c>
      <c r="J375">
        <v>109.0245937983926</v>
      </c>
      <c r="K375">
        <v>111.3087673415652</v>
      </c>
      <c r="L375">
        <v>106.18432165084759</v>
      </c>
      <c r="M375">
        <v>107.70083026956657</v>
      </c>
      <c r="N375">
        <v>105.94570823726797</v>
      </c>
      <c r="O375">
        <v>109.09859901277351</v>
      </c>
      <c r="P375">
        <v>111.06034040118884</v>
      </c>
      <c r="Q375">
        <v>109.33478817836915</v>
      </c>
      <c r="R375">
        <v>107.63913825708936</v>
      </c>
      <c r="S375">
        <v>110.92487482023729</v>
      </c>
      <c r="T375">
        <v>113.5034613188291</v>
      </c>
      <c r="U375">
        <v>105.90528236795625</v>
      </c>
      <c r="V375">
        <v>107.89606293743128</v>
      </c>
      <c r="W375">
        <v>105.46842822287132</v>
      </c>
      <c r="X375">
        <v>108.32794686420758</v>
      </c>
      <c r="Y375">
        <v>110.09103694953204</v>
      </c>
      <c r="Z375">
        <v>106.40753127667088</v>
      </c>
      <c r="AA375">
        <v>106.21578285765469</v>
      </c>
      <c r="AB375">
        <v>108.75092860813996</v>
      </c>
      <c r="AC375">
        <v>110.57909192873836</v>
      </c>
      <c r="AD375">
        <v>106.00798745155373</v>
      </c>
      <c r="AE375">
        <v>109.44692917748029</v>
      </c>
      <c r="AF375">
        <v>105.58265293998663</v>
      </c>
      <c r="AG375">
        <v>108.22114523656698</v>
      </c>
      <c r="AH375">
        <v>109.70055316060896</v>
      </c>
      <c r="AI375">
        <v>104.27731725358538</v>
      </c>
      <c r="AJ375">
        <v>105.18195520749349</v>
      </c>
      <c r="AK375">
        <v>107.51198570254057</v>
      </c>
      <c r="AL375">
        <v>108.72014722496235</v>
      </c>
      <c r="AM375">
        <v>105.3787292722475</v>
      </c>
      <c r="AN375">
        <v>108.74567152963337</v>
      </c>
      <c r="AO375">
        <v>105.00326094134051</v>
      </c>
      <c r="AP375">
        <v>107.00304187808314</v>
      </c>
      <c r="AQ375">
        <v>108.12280883774399</v>
      </c>
      <c r="AR375">
        <v>102.49865371007188</v>
      </c>
      <c r="AS375">
        <v>103.54718973930714</v>
      </c>
      <c r="AT375">
        <v>105.06062077738999</v>
      </c>
      <c r="AU375">
        <v>105.64025920289353</v>
      </c>
      <c r="AV375">
        <v>104.45551419668739</v>
      </c>
      <c r="AW375">
        <v>105.71175220325972</v>
      </c>
      <c r="AX375">
        <v>104.28026713604031</v>
      </c>
      <c r="AY375">
        <v>106.66286130408353</v>
      </c>
      <c r="AZ375">
        <v>107.93820709558588</v>
      </c>
      <c r="BA375">
        <v>106.51424617937583</v>
      </c>
      <c r="BB375">
        <v>105.38308590064578</v>
      </c>
      <c r="BC375">
        <v>107.7815705695359</v>
      </c>
      <c r="BD375">
        <v>109.53372207640417</v>
      </c>
      <c r="BE375">
        <v>104.86953614201282</v>
      </c>
      <c r="BF375">
        <v>106.46757696421101</v>
      </c>
      <c r="BG375">
        <v>104.63550176576967</v>
      </c>
      <c r="BH375">
        <v>107.34774754257333</v>
      </c>
      <c r="BI375">
        <v>108.69609399960017</v>
      </c>
      <c r="BJ375">
        <v>106.73145136871524</v>
      </c>
      <c r="BK375">
        <v>105.60982604074387</v>
      </c>
      <c r="BL375">
        <v>108.1386066156645</v>
      </c>
      <c r="BM375">
        <v>110.02708074384289</v>
      </c>
      <c r="BN375">
        <v>104.56473587813073</v>
      </c>
      <c r="BO375">
        <v>106.93125496120514</v>
      </c>
      <c r="BP375">
        <v>104.23788203808562</v>
      </c>
      <c r="BQ375">
        <v>106.58906995874069</v>
      </c>
      <c r="BR375">
        <v>107.87111851516525</v>
      </c>
      <c r="BS375">
        <v>104.33892025288647</v>
      </c>
      <c r="BT375">
        <v>104.24925105563145</v>
      </c>
      <c r="BU375">
        <v>106.4591942657073</v>
      </c>
      <c r="BV375">
        <v>107.66623471121393</v>
      </c>
      <c r="BW375">
        <v>105.52911857501273</v>
      </c>
      <c r="BX375">
        <v>108.40070363792462</v>
      </c>
      <c r="BY375">
        <v>105.16590538840455</v>
      </c>
      <c r="BZ375">
        <v>107.38130508109613</v>
      </c>
      <c r="CA375">
        <v>109.02903011607741</v>
      </c>
      <c r="CB375">
        <v>104.22011869562525</v>
      </c>
      <c r="CC375">
        <v>104.56498182311196</v>
      </c>
      <c r="CD375">
        <v>106.87420542218587</v>
      </c>
      <c r="CE375">
        <v>107.77877948130347</v>
      </c>
      <c r="CF375">
        <v>105.60688708588006</v>
      </c>
      <c r="CG375">
        <v>108.9264862121772</v>
      </c>
      <c r="CH375">
        <v>105.23013236300625</v>
      </c>
      <c r="CI375">
        <v>107.32952816664232</v>
      </c>
      <c r="CJ375">
        <v>108.82209103478226</v>
      </c>
      <c r="CK375">
        <v>103.26108018840323</v>
      </c>
      <c r="CL375">
        <v>104.4138749441059</v>
      </c>
      <c r="CM375">
        <v>106.08243075679493</v>
      </c>
      <c r="CN375">
        <v>107.21191158360827</v>
      </c>
    </row>
    <row r="376" spans="1:92" x14ac:dyDescent="0.25">
      <c r="A376" s="1">
        <v>38904</v>
      </c>
      <c r="B376">
        <v>107.09243697478985</v>
      </c>
      <c r="C376">
        <v>104.88870253131302</v>
      </c>
      <c r="D376">
        <v>105.83832749913287</v>
      </c>
      <c r="E376">
        <v>104.8027191601896</v>
      </c>
      <c r="F376">
        <v>107.34288585137726</v>
      </c>
      <c r="G376">
        <v>108.91764235888917</v>
      </c>
      <c r="H376">
        <v>108.15843824383849</v>
      </c>
      <c r="I376">
        <v>106.45418219495772</v>
      </c>
      <c r="J376">
        <v>109.0492992089796</v>
      </c>
      <c r="K376">
        <v>111.34042114887981</v>
      </c>
      <c r="L376">
        <v>106.20811393172688</v>
      </c>
      <c r="M376">
        <v>107.72759658555574</v>
      </c>
      <c r="N376">
        <v>105.96950051814729</v>
      </c>
      <c r="O376">
        <v>109.13577445164742</v>
      </c>
      <c r="P376">
        <v>111.1064379453925</v>
      </c>
      <c r="Q376">
        <v>109.38088572257276</v>
      </c>
      <c r="R376">
        <v>107.67482667840828</v>
      </c>
      <c r="S376">
        <v>110.97394639955087</v>
      </c>
      <c r="T376">
        <v>113.56591605613727</v>
      </c>
      <c r="U376">
        <v>105.97368690777182</v>
      </c>
      <c r="V376">
        <v>107.97301804472379</v>
      </c>
      <c r="W376">
        <v>105.53683276268688</v>
      </c>
      <c r="X376">
        <v>108.43482895766938</v>
      </c>
      <c r="Y376">
        <v>110.22357074542472</v>
      </c>
      <c r="Z376">
        <v>106.53578978882506</v>
      </c>
      <c r="AA376">
        <v>106.31411438363956</v>
      </c>
      <c r="AB376">
        <v>108.88773768777106</v>
      </c>
      <c r="AC376">
        <v>110.75437856201576</v>
      </c>
      <c r="AD376">
        <v>106.2110900324702</v>
      </c>
      <c r="AE376">
        <v>109.67541958101133</v>
      </c>
      <c r="AF376">
        <v>105.78575552090311</v>
      </c>
      <c r="AG376">
        <v>108.53849301924896</v>
      </c>
      <c r="AH376">
        <v>110.09406441113462</v>
      </c>
      <c r="AI376">
        <v>104.65813459280375</v>
      </c>
      <c r="AJ376">
        <v>105.47391516756095</v>
      </c>
      <c r="AK376">
        <v>107.91819086437356</v>
      </c>
      <c r="AL376">
        <v>109.24059758856079</v>
      </c>
      <c r="AM376">
        <v>105.63510656753914</v>
      </c>
      <c r="AN376">
        <v>109.03409598683645</v>
      </c>
      <c r="AO376">
        <v>105.25963823663216</v>
      </c>
      <c r="AP376">
        <v>107.40363140197633</v>
      </c>
      <c r="AQ376">
        <v>108.60351626641582</v>
      </c>
      <c r="AR376">
        <v>102.96333755778797</v>
      </c>
      <c r="AS376">
        <v>103.91573210128888</v>
      </c>
      <c r="AT376">
        <v>105.57337536797327</v>
      </c>
      <c r="AU376">
        <v>106.28120244112263</v>
      </c>
      <c r="AV376">
        <v>104.48859057043445</v>
      </c>
      <c r="AW376">
        <v>105.74896312372515</v>
      </c>
      <c r="AX376">
        <v>104.31334350978736</v>
      </c>
      <c r="AY376">
        <v>106.71454313806332</v>
      </c>
      <c r="AZ376">
        <v>108.00022529636158</v>
      </c>
      <c r="BA376">
        <v>106.57626438015156</v>
      </c>
      <c r="BB376">
        <v>105.43063318790719</v>
      </c>
      <c r="BC376">
        <v>107.84772331703003</v>
      </c>
      <c r="BD376">
        <v>109.61848028413101</v>
      </c>
      <c r="BE376">
        <v>104.91851066735521</v>
      </c>
      <c r="BF376">
        <v>106.52267330522119</v>
      </c>
      <c r="BG376">
        <v>104.68447629111208</v>
      </c>
      <c r="BH376">
        <v>107.42427023842083</v>
      </c>
      <c r="BI376">
        <v>108.78792123461716</v>
      </c>
      <c r="BJ376">
        <v>106.82327860373223</v>
      </c>
      <c r="BK376">
        <v>105.68022692092356</v>
      </c>
      <c r="BL376">
        <v>108.2365556663493</v>
      </c>
      <c r="BM376">
        <v>110.15257796503275</v>
      </c>
      <c r="BN376">
        <v>104.65567436418819</v>
      </c>
      <c r="BO376">
        <v>107.0335607580198</v>
      </c>
      <c r="BP376">
        <v>104.32882052414307</v>
      </c>
      <c r="BQ376">
        <v>106.73116134320544</v>
      </c>
      <c r="BR376">
        <v>108.04162817652295</v>
      </c>
      <c r="BS376">
        <v>104.50942991424419</v>
      </c>
      <c r="BT376">
        <v>104.37997512933903</v>
      </c>
      <c r="BU376">
        <v>106.64107123782219</v>
      </c>
      <c r="BV376">
        <v>107.89358092635757</v>
      </c>
      <c r="BW376">
        <v>105.70736424040115</v>
      </c>
      <c r="BX376">
        <v>108.60123001148658</v>
      </c>
      <c r="BY376">
        <v>105.344151053793</v>
      </c>
      <c r="BZ376">
        <v>107.65981393326554</v>
      </c>
      <c r="CA376">
        <v>109.37438109276746</v>
      </c>
      <c r="CB376">
        <v>104.55432931822853</v>
      </c>
      <c r="CC376">
        <v>104.82120996710782</v>
      </c>
      <c r="CD376">
        <v>107.2306967529627</v>
      </c>
      <c r="CE376">
        <v>108.22439364477449</v>
      </c>
      <c r="CF376">
        <v>105.82222413035791</v>
      </c>
      <c r="CG376">
        <v>109.16874038721475</v>
      </c>
      <c r="CH376">
        <v>105.4454694074841</v>
      </c>
      <c r="CI376">
        <v>107.66599229863895</v>
      </c>
      <c r="CJ376">
        <v>109.23930655845808</v>
      </c>
      <c r="CK376">
        <v>103.66483714679917</v>
      </c>
      <c r="CL376">
        <v>104.72342194554281</v>
      </c>
      <c r="CM376">
        <v>106.5131048457506</v>
      </c>
      <c r="CN376">
        <v>107.75025419480286</v>
      </c>
    </row>
    <row r="377" spans="1:92" x14ac:dyDescent="0.25">
      <c r="A377" s="1">
        <v>38905</v>
      </c>
      <c r="B377">
        <v>106.39495798319321</v>
      </c>
      <c r="C377">
        <v>104.89106046494273</v>
      </c>
      <c r="D377">
        <v>105.84083280361443</v>
      </c>
      <c r="E377">
        <v>104.80507709381929</v>
      </c>
      <c r="F377">
        <v>107.34657012267365</v>
      </c>
      <c r="G377">
        <v>108.92206348444485</v>
      </c>
      <c r="H377">
        <v>108.1631541110979</v>
      </c>
      <c r="I377">
        <v>106.45771909540227</v>
      </c>
      <c r="J377">
        <v>109.05416244709085</v>
      </c>
      <c r="K377">
        <v>111.34661072465775</v>
      </c>
      <c r="L377">
        <v>106.20577110955158</v>
      </c>
      <c r="M377">
        <v>107.72510733699451</v>
      </c>
      <c r="N377">
        <v>105.96715769597196</v>
      </c>
      <c r="O377">
        <v>109.13211379199848</v>
      </c>
      <c r="P377">
        <v>111.10189872742784</v>
      </c>
      <c r="Q377">
        <v>109.37620007822213</v>
      </c>
      <c r="R377">
        <v>107.67131244514533</v>
      </c>
      <c r="S377">
        <v>110.96896790242836</v>
      </c>
      <c r="T377">
        <v>113.55961972154111</v>
      </c>
      <c r="U377">
        <v>105.91590223877844</v>
      </c>
      <c r="V377">
        <v>107.91162183391833</v>
      </c>
      <c r="W377">
        <v>105.47904809369351</v>
      </c>
      <c r="X377">
        <v>108.34454041236722</v>
      </c>
      <c r="Y377">
        <v>110.11161294925007</v>
      </c>
      <c r="Z377">
        <v>106.42383199265039</v>
      </c>
      <c r="AA377">
        <v>106.2274373801495</v>
      </c>
      <c r="AB377">
        <v>108.76855680797223</v>
      </c>
      <c r="AC377">
        <v>110.60269380590815</v>
      </c>
      <c r="AD377">
        <v>105.84092256805464</v>
      </c>
      <c r="AE377">
        <v>109.28211665006977</v>
      </c>
      <c r="AF377">
        <v>105.41558805648752</v>
      </c>
      <c r="AG377">
        <v>107.96010635609963</v>
      </c>
      <c r="AH377">
        <v>109.40000041535542</v>
      </c>
      <c r="AI377">
        <v>103.94093513049853</v>
      </c>
      <c r="AJ377">
        <v>104.94179943746356</v>
      </c>
      <c r="AK377">
        <v>107.17785593554238</v>
      </c>
      <c r="AL377">
        <v>108.29204346099588</v>
      </c>
      <c r="AM377">
        <v>105.10571219030065</v>
      </c>
      <c r="AN377">
        <v>108.47161446102058</v>
      </c>
      <c r="AO377">
        <v>104.73024385939367</v>
      </c>
      <c r="AP377">
        <v>106.57645268754121</v>
      </c>
      <c r="AQ377">
        <v>107.61090180909368</v>
      </c>
      <c r="AR377">
        <v>101.97072310046582</v>
      </c>
      <c r="AS377">
        <v>103.15472768400858</v>
      </c>
      <c r="AT377">
        <v>104.51458661349633</v>
      </c>
      <c r="AU377">
        <v>104.95771649802643</v>
      </c>
      <c r="AV377">
        <v>104.45074187264602</v>
      </c>
      <c r="AW377">
        <v>105.70874888232495</v>
      </c>
      <c r="AX377">
        <v>104.27549481199891</v>
      </c>
      <c r="AY377">
        <v>106.65540454776891</v>
      </c>
      <c r="AZ377">
        <v>107.92925898800827</v>
      </c>
      <c r="BA377">
        <v>106.50293252818651</v>
      </c>
      <c r="BB377">
        <v>105.37386014122457</v>
      </c>
      <c r="BC377">
        <v>107.76966037784139</v>
      </c>
      <c r="BD377">
        <v>109.52149299604818</v>
      </c>
      <c r="BE377">
        <v>104.85312324824321</v>
      </c>
      <c r="BF377">
        <v>106.45319917241468</v>
      </c>
      <c r="BG377">
        <v>104.61908887200011</v>
      </c>
      <c r="BH377">
        <v>107.32210239605833</v>
      </c>
      <c r="BI377">
        <v>108.66531982378216</v>
      </c>
      <c r="BJ377">
        <v>106.69659047920274</v>
      </c>
      <c r="BK377">
        <v>105.58214579225556</v>
      </c>
      <c r="BL377">
        <v>108.1016941144308</v>
      </c>
      <c r="BM377">
        <v>109.98093598986375</v>
      </c>
      <c r="BN377">
        <v>104.50137632391699</v>
      </c>
      <c r="BO377">
        <v>106.86961909023162</v>
      </c>
      <c r="BP377">
        <v>104.17452248387184</v>
      </c>
      <c r="BQ377">
        <v>106.49007065528167</v>
      </c>
      <c r="BR377">
        <v>107.75231935101442</v>
      </c>
      <c r="BS377">
        <v>104.21047746121872</v>
      </c>
      <c r="BT377">
        <v>104.15817169644916</v>
      </c>
      <c r="BU377">
        <v>106.33247515727975</v>
      </c>
      <c r="BV377">
        <v>107.49819219816257</v>
      </c>
      <c r="BW377">
        <v>105.34777008627016</v>
      </c>
      <c r="BX377">
        <v>108.21916122272242</v>
      </c>
      <c r="BY377">
        <v>104.98455689966197</v>
      </c>
      <c r="BZ377">
        <v>107.09794806743587</v>
      </c>
      <c r="CA377">
        <v>108.70014205377187</v>
      </c>
      <c r="CB377">
        <v>103.85761564459975</v>
      </c>
      <c r="CC377">
        <v>104.30429337054454</v>
      </c>
      <c r="CD377">
        <v>106.51150844470072</v>
      </c>
      <c r="CE377">
        <v>107.30293362481387</v>
      </c>
      <c r="CF377">
        <v>105.3698226621008</v>
      </c>
      <c r="CG377">
        <v>108.68806382719156</v>
      </c>
      <c r="CH377">
        <v>104.99306793922698</v>
      </c>
      <c r="CI377">
        <v>106.95911500448724</v>
      </c>
      <c r="CJ377">
        <v>108.39105380547598</v>
      </c>
      <c r="CK377">
        <v>102.8165843938171</v>
      </c>
      <c r="CL377">
        <v>104.07309483492322</v>
      </c>
      <c r="CM377">
        <v>105.6083019092364</v>
      </c>
      <c r="CN377">
        <v>106.61925052416011</v>
      </c>
    </row>
    <row r="378" spans="1:92" x14ac:dyDescent="0.25">
      <c r="A378" s="1">
        <v>38908</v>
      </c>
      <c r="B378">
        <v>106.59663865546212</v>
      </c>
      <c r="C378">
        <v>104.90508938515862</v>
      </c>
      <c r="D378">
        <v>105.8557385313438</v>
      </c>
      <c r="E378">
        <v>104.81910601403519</v>
      </c>
      <c r="F378">
        <v>107.36849031051096</v>
      </c>
      <c r="G378">
        <v>108.94836770984962</v>
      </c>
      <c r="H378">
        <v>108.19033514401617</v>
      </c>
      <c r="I378">
        <v>106.4787624757261</v>
      </c>
      <c r="J378">
        <v>109.08309709503614</v>
      </c>
      <c r="K378">
        <v>111.38343664022446</v>
      </c>
      <c r="L378">
        <v>106.23453704459837</v>
      </c>
      <c r="M378">
        <v>107.75746901392213</v>
      </c>
      <c r="N378">
        <v>105.99592363101873</v>
      </c>
      <c r="O378">
        <v>109.17706056550904</v>
      </c>
      <c r="P378">
        <v>111.15763272658097</v>
      </c>
      <c r="Q378">
        <v>109.43373194831567</v>
      </c>
      <c r="R378">
        <v>107.71446134771551</v>
      </c>
      <c r="S378">
        <v>111.02829764346231</v>
      </c>
      <c r="T378">
        <v>113.63692817197931</v>
      </c>
      <c r="U378">
        <v>105.99702457149407</v>
      </c>
      <c r="V378">
        <v>108.00288445822343</v>
      </c>
      <c r="W378">
        <v>105.5601704264091</v>
      </c>
      <c r="X378">
        <v>108.47129405723538</v>
      </c>
      <c r="Y378">
        <v>110.2687874688866</v>
      </c>
      <c r="Z378">
        <v>106.58100651228692</v>
      </c>
      <c r="AA378">
        <v>106.34912087922292</v>
      </c>
      <c r="AB378">
        <v>108.93587161919822</v>
      </c>
      <c r="AC378">
        <v>110.81563992928668</v>
      </c>
      <c r="AD378">
        <v>106.0094267477413</v>
      </c>
      <c r="AE378">
        <v>109.47168385221724</v>
      </c>
      <c r="AF378">
        <v>105.58409223617417</v>
      </c>
      <c r="AG378">
        <v>108.22339413685999</v>
      </c>
      <c r="AH378">
        <v>109.7264772634983</v>
      </c>
      <c r="AI378">
        <v>104.25688046741099</v>
      </c>
      <c r="AJ378">
        <v>105.18402419576309</v>
      </c>
      <c r="AK378">
        <v>107.51486429491565</v>
      </c>
      <c r="AL378">
        <v>108.72383542144289</v>
      </c>
      <c r="AM378">
        <v>105.2832133818517</v>
      </c>
      <c r="AN378">
        <v>108.67130330151551</v>
      </c>
      <c r="AO378">
        <v>104.90774505094474</v>
      </c>
      <c r="AP378">
        <v>106.85379829933974</v>
      </c>
      <c r="AQ378">
        <v>107.9437165432519</v>
      </c>
      <c r="AR378">
        <v>102.30353783462405</v>
      </c>
      <c r="AS378">
        <v>103.40988564686322</v>
      </c>
      <c r="AT378">
        <v>104.86958899659844</v>
      </c>
      <c r="AU378">
        <v>105.4014694769041</v>
      </c>
      <c r="AV378">
        <v>104.48877676325641</v>
      </c>
      <c r="AW378">
        <v>105.74916095359848</v>
      </c>
      <c r="AX378">
        <v>104.3135297026093</v>
      </c>
      <c r="AY378">
        <v>106.71483406434763</v>
      </c>
      <c r="AZ378">
        <v>108.00057440790273</v>
      </c>
      <c r="BA378">
        <v>106.57662512874411</v>
      </c>
      <c r="BB378">
        <v>105.42853529647698</v>
      </c>
      <c r="BC378">
        <v>107.84573015906216</v>
      </c>
      <c r="BD378">
        <v>109.61895740323726</v>
      </c>
      <c r="BE378">
        <v>104.90684883284658</v>
      </c>
      <c r="BF378">
        <v>106.51028260605577</v>
      </c>
      <c r="BG378">
        <v>104.6728144566035</v>
      </c>
      <c r="BH378">
        <v>107.40604862200109</v>
      </c>
      <c r="BI378">
        <v>108.76605529491346</v>
      </c>
      <c r="BJ378">
        <v>106.80068379937173</v>
      </c>
      <c r="BK378">
        <v>105.6593763201229</v>
      </c>
      <c r="BL378">
        <v>108.21250313267525</v>
      </c>
      <c r="BM378">
        <v>110.11860780040989</v>
      </c>
      <c r="BN378">
        <v>104.59126277258548</v>
      </c>
      <c r="BO378">
        <v>106.97074134498369</v>
      </c>
      <c r="BP378">
        <v>104.26440893254035</v>
      </c>
      <c r="BQ378">
        <v>106.63051823132621</v>
      </c>
      <c r="BR378">
        <v>107.92085644226785</v>
      </c>
      <c r="BS378">
        <v>104.37901455247216</v>
      </c>
      <c r="BT378">
        <v>104.28738346641013</v>
      </c>
      <c r="BU378">
        <v>106.51224805461676</v>
      </c>
      <c r="BV378">
        <v>107.72290831983385</v>
      </c>
      <c r="BW378">
        <v>105.48957988641534</v>
      </c>
      <c r="BX378">
        <v>108.37869724788574</v>
      </c>
      <c r="BY378">
        <v>105.12636669980718</v>
      </c>
      <c r="BZ378">
        <v>107.31952588016271</v>
      </c>
      <c r="CA378">
        <v>108.97489854155313</v>
      </c>
      <c r="CB378">
        <v>104.1235090198719</v>
      </c>
      <c r="CC378">
        <v>104.5081449582532</v>
      </c>
      <c r="CD378">
        <v>106.79512804499105</v>
      </c>
      <c r="CE378">
        <v>107.66632123768586</v>
      </c>
      <c r="CF378">
        <v>105.52640249977723</v>
      </c>
      <c r="CG378">
        <v>108.86421614457755</v>
      </c>
      <c r="CH378">
        <v>105.14964777690341</v>
      </c>
      <c r="CI378">
        <v>107.20377100085668</v>
      </c>
      <c r="CJ378">
        <v>108.69442724097409</v>
      </c>
      <c r="CK378">
        <v>103.11017158946044</v>
      </c>
      <c r="CL378">
        <v>104.29817835158308</v>
      </c>
      <c r="CM378">
        <v>105.92146158458928</v>
      </c>
      <c r="CN378">
        <v>107.01070011835118</v>
      </c>
    </row>
    <row r="379" spans="1:92" x14ac:dyDescent="0.25">
      <c r="A379" s="1">
        <v>38909</v>
      </c>
      <c r="B379">
        <v>107.06722689075623</v>
      </c>
      <c r="C379">
        <v>104.91882052261738</v>
      </c>
      <c r="D379">
        <v>105.87032786489378</v>
      </c>
      <c r="E379">
        <v>104.83283715149399</v>
      </c>
      <c r="F379">
        <v>107.38994521279032</v>
      </c>
      <c r="G379">
        <v>108.97411359258487</v>
      </c>
      <c r="H379">
        <v>108.21693922284258</v>
      </c>
      <c r="I379">
        <v>106.49850098582314</v>
      </c>
      <c r="J379">
        <v>109.11141756604492</v>
      </c>
      <c r="K379">
        <v>111.4194808760538</v>
      </c>
      <c r="L379">
        <v>106.26944793149715</v>
      </c>
      <c r="M379">
        <v>107.79674376168327</v>
      </c>
      <c r="N379">
        <v>106.0308345179175</v>
      </c>
      <c r="O379">
        <v>109.23160882628839</v>
      </c>
      <c r="P379">
        <v>111.22527256994736</v>
      </c>
      <c r="Q379">
        <v>109.50137179168205</v>
      </c>
      <c r="R379">
        <v>107.76682767806369</v>
      </c>
      <c r="S379">
        <v>111.10030134769107</v>
      </c>
      <c r="T379">
        <v>113.72856925008861</v>
      </c>
      <c r="U379">
        <v>106.13982301397627</v>
      </c>
      <c r="V379">
        <v>108.16353270601589</v>
      </c>
      <c r="W379">
        <v>105.7029688688913</v>
      </c>
      <c r="X379">
        <v>108.69441662361383</v>
      </c>
      <c r="Y379">
        <v>110.54545945119582</v>
      </c>
      <c r="Z379">
        <v>106.85767849459617</v>
      </c>
      <c r="AA379">
        <v>106.55439364029107</v>
      </c>
      <c r="AB379">
        <v>109.23039340681775</v>
      </c>
      <c r="AC379">
        <v>111.18156093814729</v>
      </c>
      <c r="AD379">
        <v>106.39411560488487</v>
      </c>
      <c r="AE379">
        <v>109.90445881650372</v>
      </c>
      <c r="AF379">
        <v>105.96878109331776</v>
      </c>
      <c r="AG379">
        <v>108.8244704761468</v>
      </c>
      <c r="AH379">
        <v>110.47181192421391</v>
      </c>
      <c r="AI379">
        <v>104.97817207455518</v>
      </c>
      <c r="AJ379">
        <v>105.73701442790696</v>
      </c>
      <c r="AK379">
        <v>108.28424200920277</v>
      </c>
      <c r="AL379">
        <v>109.68555756430179</v>
      </c>
      <c r="AM379">
        <v>105.72155011506375</v>
      </c>
      <c r="AN379">
        <v>109.16443212637905</v>
      </c>
      <c r="AO379">
        <v>105.34608178415678</v>
      </c>
      <c r="AP379">
        <v>107.53869944498359</v>
      </c>
      <c r="AQ379">
        <v>108.76559791802455</v>
      </c>
      <c r="AR379">
        <v>103.09802316357093</v>
      </c>
      <c r="AS379">
        <v>104.03999470085554</v>
      </c>
      <c r="AT379">
        <v>105.71886641719681</v>
      </c>
      <c r="AU379">
        <v>106.46991526410852</v>
      </c>
      <c r="AV379">
        <v>104.56199560646766</v>
      </c>
      <c r="AW379">
        <v>105.82695597451047</v>
      </c>
      <c r="AX379">
        <v>104.38674854582058</v>
      </c>
      <c r="AY379">
        <v>106.82923850686521</v>
      </c>
      <c r="AZ379">
        <v>108.13785973892386</v>
      </c>
      <c r="BA379">
        <v>106.71848663746597</v>
      </c>
      <c r="BB379">
        <v>105.53378738359321</v>
      </c>
      <c r="BC379">
        <v>107.99216784548472</v>
      </c>
      <c r="BD379">
        <v>109.80658068896616</v>
      </c>
      <c r="BE379">
        <v>105.01669993824108</v>
      </c>
      <c r="BF379">
        <v>106.63386509962459</v>
      </c>
      <c r="BG379">
        <v>104.782665561998</v>
      </c>
      <c r="BH379">
        <v>107.57769097418</v>
      </c>
      <c r="BI379">
        <v>108.97202611752815</v>
      </c>
      <c r="BJ379">
        <v>107.01352031607358</v>
      </c>
      <c r="BK379">
        <v>105.81728728412749</v>
      </c>
      <c r="BL379">
        <v>108.43220534346428</v>
      </c>
      <c r="BM379">
        <v>110.40010125798329</v>
      </c>
      <c r="BN379">
        <v>104.79499004246991</v>
      </c>
      <c r="BO379">
        <v>107.1999345236037</v>
      </c>
      <c r="BP379">
        <v>104.46813620242477</v>
      </c>
      <c r="BQ379">
        <v>106.94884209052063</v>
      </c>
      <c r="BR379">
        <v>108.30284507330114</v>
      </c>
      <c r="BS379">
        <v>104.76100318350545</v>
      </c>
      <c r="BT379">
        <v>104.58024141686897</v>
      </c>
      <c r="BU379">
        <v>106.91970259438561</v>
      </c>
      <c r="BV379">
        <v>108.23222649454492</v>
      </c>
      <c r="BW379">
        <v>105.8414788656365</v>
      </c>
      <c r="BX379">
        <v>108.77458359950955</v>
      </c>
      <c r="BY379">
        <v>105.47826567902834</v>
      </c>
      <c r="BZ379">
        <v>107.86936803519578</v>
      </c>
      <c r="CA379">
        <v>109.63470912759281</v>
      </c>
      <c r="CB379">
        <v>104.7833196059116</v>
      </c>
      <c r="CC379">
        <v>105.01399974088363</v>
      </c>
      <c r="CD379">
        <v>107.49892600343341</v>
      </c>
      <c r="CE379">
        <v>108.54606868573877</v>
      </c>
      <c r="CF379">
        <v>105.92641003942738</v>
      </c>
      <c r="CG379">
        <v>109.31422462668397</v>
      </c>
      <c r="CH379">
        <v>105.54965531655355</v>
      </c>
      <c r="CI379">
        <v>107.82878278156005</v>
      </c>
      <c r="CJ379">
        <v>109.44444137781811</v>
      </c>
      <c r="CK379">
        <v>103.86018572630446</v>
      </c>
      <c r="CL379">
        <v>104.87318918983017</v>
      </c>
      <c r="CM379">
        <v>106.72147666388958</v>
      </c>
      <c r="CN379">
        <v>108.01071896747658</v>
      </c>
    </row>
    <row r="380" spans="1:92" x14ac:dyDescent="0.25">
      <c r="A380" s="1">
        <v>38910</v>
      </c>
      <c r="B380">
        <v>105.92436974789909</v>
      </c>
      <c r="C380">
        <v>104.90577769200833</v>
      </c>
      <c r="D380">
        <v>105.85728503428473</v>
      </c>
      <c r="E380">
        <v>104.81979432088491</v>
      </c>
      <c r="F380">
        <v>107.36956578996366</v>
      </c>
      <c r="G380">
        <v>108.94965828519285</v>
      </c>
      <c r="H380">
        <v>108.1900383847114</v>
      </c>
      <c r="I380">
        <v>106.47893673990951</v>
      </c>
      <c r="J380">
        <v>109.08370155100064</v>
      </c>
      <c r="K380">
        <v>111.38442826879198</v>
      </c>
      <c r="L380">
        <v>106.23181033427723</v>
      </c>
      <c r="M380">
        <v>107.75675381463709</v>
      </c>
      <c r="N380">
        <v>105.99319692069757</v>
      </c>
      <c r="O380">
        <v>109.17280008063226</v>
      </c>
      <c r="P380">
        <v>111.15234972533375</v>
      </c>
      <c r="Q380">
        <v>109.4213918975897</v>
      </c>
      <c r="R380">
        <v>107.70801893240755</v>
      </c>
      <c r="S380">
        <v>111.02032145359873</v>
      </c>
      <c r="T380">
        <v>113.6250658577338</v>
      </c>
      <c r="U380">
        <v>105.92624077773462</v>
      </c>
      <c r="V380">
        <v>107.93660158000915</v>
      </c>
      <c r="W380">
        <v>105.48938663264965</v>
      </c>
      <c r="X380">
        <v>108.36069437948626</v>
      </c>
      <c r="Y380">
        <v>110.13164386847765</v>
      </c>
      <c r="Z380">
        <v>106.41716513234778</v>
      </c>
      <c r="AA380">
        <v>106.23402028592859</v>
      </c>
      <c r="AB380">
        <v>108.77653115480426</v>
      </c>
      <c r="AC380">
        <v>110.60755867824786</v>
      </c>
      <c r="AD380">
        <v>105.58350280972539</v>
      </c>
      <c r="AE380">
        <v>109.04318272164677</v>
      </c>
      <c r="AF380">
        <v>105.15816829815827</v>
      </c>
      <c r="AG380">
        <v>107.55788798371012</v>
      </c>
      <c r="AH380">
        <v>108.90124963359244</v>
      </c>
      <c r="AI380">
        <v>103.35694648423623</v>
      </c>
      <c r="AJ380">
        <v>104.52109523516772</v>
      </c>
      <c r="AK380">
        <v>106.61235311918635</v>
      </c>
      <c r="AL380">
        <v>107.55769897700816</v>
      </c>
      <c r="AM380">
        <v>104.70519424701392</v>
      </c>
      <c r="AN380">
        <v>108.08455401657613</v>
      </c>
      <c r="AO380">
        <v>104.32972591610698</v>
      </c>
      <c r="AP380">
        <v>105.95064340115574</v>
      </c>
      <c r="AQ380">
        <v>106.85993066543111</v>
      </c>
      <c r="AR380">
        <v>101.12883366922436</v>
      </c>
      <c r="AS380">
        <v>102.5154608987808</v>
      </c>
      <c r="AT380">
        <v>103.68615468109714</v>
      </c>
      <c r="AU380">
        <v>103.86550335223082</v>
      </c>
      <c r="AV380">
        <v>104.45812271265397</v>
      </c>
      <c r="AW380">
        <v>105.72308308069675</v>
      </c>
      <c r="AX380">
        <v>104.28287565200687</v>
      </c>
      <c r="AY380">
        <v>106.66693711028132</v>
      </c>
      <c r="AZ380">
        <v>107.9430980630232</v>
      </c>
      <c r="BA380">
        <v>106.50424879397522</v>
      </c>
      <c r="BB380">
        <v>105.37797804287268</v>
      </c>
      <c r="BC380">
        <v>107.77793000199398</v>
      </c>
      <c r="BD380">
        <v>109.53391434270523</v>
      </c>
      <c r="BE380">
        <v>104.8557213894771</v>
      </c>
      <c r="BF380">
        <v>106.47288655086061</v>
      </c>
      <c r="BG380">
        <v>104.62168701323402</v>
      </c>
      <c r="BH380">
        <v>107.32616199173629</v>
      </c>
      <c r="BI380">
        <v>108.67019133859569</v>
      </c>
      <c r="BJ380">
        <v>106.68150205924789</v>
      </c>
      <c r="BK380">
        <v>105.57581946098151</v>
      </c>
      <c r="BL380">
        <v>108.10018708663856</v>
      </c>
      <c r="BM380">
        <v>109.97753256747787</v>
      </c>
      <c r="BN380">
        <v>104.45683952996443</v>
      </c>
      <c r="BO380">
        <v>106.86178401109818</v>
      </c>
      <c r="BP380">
        <v>104.12998568991929</v>
      </c>
      <c r="BQ380">
        <v>106.42048191473079</v>
      </c>
      <c r="BR380">
        <v>107.66881286235336</v>
      </c>
      <c r="BS380">
        <v>104.08470215849445</v>
      </c>
      <c r="BT380">
        <v>104.07301564811078</v>
      </c>
      <c r="BU380">
        <v>106.22226716234306</v>
      </c>
      <c r="BV380">
        <v>107.34458139921801</v>
      </c>
      <c r="BW380">
        <v>105.1526031336534</v>
      </c>
      <c r="BX380">
        <v>108.04265313427751</v>
      </c>
      <c r="BY380">
        <v>104.78938994704524</v>
      </c>
      <c r="BZ380">
        <v>106.7929997039722</v>
      </c>
      <c r="CA380">
        <v>108.34306713012454</v>
      </c>
      <c r="CB380">
        <v>103.40556814194544</v>
      </c>
      <c r="CC380">
        <v>103.98068614290901</v>
      </c>
      <c r="CD380">
        <v>106.07811980621827</v>
      </c>
      <c r="CE380">
        <v>106.73776988928319</v>
      </c>
      <c r="CF380">
        <v>105.08477765609858</v>
      </c>
      <c r="CG380">
        <v>108.41999021939711</v>
      </c>
      <c r="CH380">
        <v>104.70802293322474</v>
      </c>
      <c r="CI380">
        <v>106.51373218260881</v>
      </c>
      <c r="CJ380">
        <v>107.86638065907658</v>
      </c>
      <c r="CK380">
        <v>102.17692095964688</v>
      </c>
      <c r="CL380">
        <v>103.61074061483694</v>
      </c>
      <c r="CM380">
        <v>104.98560987327392</v>
      </c>
      <c r="CN380">
        <v>105.85403598519649</v>
      </c>
    </row>
    <row r="381" spans="1:92" x14ac:dyDescent="0.25">
      <c r="A381" s="1">
        <v>38911</v>
      </c>
      <c r="B381">
        <v>104.20168067226885</v>
      </c>
      <c r="C381">
        <v>104.70639454548871</v>
      </c>
      <c r="D381">
        <v>105.63297899445017</v>
      </c>
      <c r="E381">
        <v>104.62041117436529</v>
      </c>
      <c r="F381">
        <v>107.05802962352675</v>
      </c>
      <c r="G381">
        <v>108.56335343881112</v>
      </c>
      <c r="H381">
        <v>107.81619498498711</v>
      </c>
      <c r="I381">
        <v>106.19232346678757</v>
      </c>
      <c r="J381">
        <v>108.68493525796141</v>
      </c>
      <c r="K381">
        <v>110.87350895583545</v>
      </c>
      <c r="L381">
        <v>105.91074706876924</v>
      </c>
      <c r="M381">
        <v>107.39555764094062</v>
      </c>
      <c r="N381">
        <v>105.6721336551896</v>
      </c>
      <c r="O381">
        <v>108.67113872827605</v>
      </c>
      <c r="P381">
        <v>110.53028964841202</v>
      </c>
      <c r="Q381">
        <v>108.79933182066799</v>
      </c>
      <c r="R381">
        <v>107.24649048823981</v>
      </c>
      <c r="S381">
        <v>110.35812846848852</v>
      </c>
      <c r="T381">
        <v>112.78227478577534</v>
      </c>
      <c r="U381">
        <v>105.12276476612585</v>
      </c>
      <c r="V381">
        <v>107.03269106694928</v>
      </c>
      <c r="W381">
        <v>104.68591062104089</v>
      </c>
      <c r="X381">
        <v>107.10526311134755</v>
      </c>
      <c r="Y381">
        <v>108.57490909598566</v>
      </c>
      <c r="Z381">
        <v>104.91064761058135</v>
      </c>
      <c r="AA381">
        <v>105.07902351924099</v>
      </c>
      <c r="AB381">
        <v>107.16957913158672</v>
      </c>
      <c r="AC381">
        <v>108.54865139850038</v>
      </c>
      <c r="AD381">
        <v>104.06439155703926</v>
      </c>
      <c r="AE381">
        <v>107.23923810908201</v>
      </c>
      <c r="AF381">
        <v>103.63905704547216</v>
      </c>
      <c r="AG381">
        <v>105.18427665138805</v>
      </c>
      <c r="AH381">
        <v>105.95797158151311</v>
      </c>
      <c r="AI381">
        <v>100.60355733874262</v>
      </c>
      <c r="AJ381">
        <v>102.33737280943143</v>
      </c>
      <c r="AK381">
        <v>103.57413061381411</v>
      </c>
      <c r="AL381">
        <v>103.75992084529287</v>
      </c>
      <c r="AM381">
        <v>103.07987078276628</v>
      </c>
      <c r="AN381">
        <v>106.15448240278205</v>
      </c>
      <c r="AO381">
        <v>102.70440245185935</v>
      </c>
      <c r="AP381">
        <v>103.41107548826881</v>
      </c>
      <c r="AQ381">
        <v>103.71086645345132</v>
      </c>
      <c r="AR381">
        <v>98.182934890275504</v>
      </c>
      <c r="AS381">
        <v>100.17905841892481</v>
      </c>
      <c r="AT381">
        <v>100.53709046911736</v>
      </c>
      <c r="AU381">
        <v>99.903777408127183</v>
      </c>
      <c r="AV381">
        <v>104.0396635394935</v>
      </c>
      <c r="AW381">
        <v>105.25231651089119</v>
      </c>
      <c r="AX381">
        <v>103.86441647884641</v>
      </c>
      <c r="AY381">
        <v>106.01309465221809</v>
      </c>
      <c r="AZ381">
        <v>107.15848711334732</v>
      </c>
      <c r="BA381">
        <v>105.71963784429934</v>
      </c>
      <c r="BB381">
        <v>104.77644298145449</v>
      </c>
      <c r="BC381">
        <v>106.94101165567302</v>
      </c>
      <c r="BD381">
        <v>108.48776640980404</v>
      </c>
      <c r="BE381">
        <v>104.32431698149726</v>
      </c>
      <c r="BF381">
        <v>105.87505659188328</v>
      </c>
      <c r="BG381">
        <v>104.09028260525417</v>
      </c>
      <c r="BH381">
        <v>106.49584260426775</v>
      </c>
      <c r="BI381">
        <v>107.64059529813473</v>
      </c>
      <c r="BJ381">
        <v>105.68511879428566</v>
      </c>
      <c r="BK381">
        <v>104.81192562451047</v>
      </c>
      <c r="BL381">
        <v>107.03737827067883</v>
      </c>
      <c r="BM381">
        <v>108.6158087720295</v>
      </c>
      <c r="BN381">
        <v>103.58585543668657</v>
      </c>
      <c r="BO381">
        <v>105.88192690616059</v>
      </c>
      <c r="BP381">
        <v>103.25900159664143</v>
      </c>
      <c r="BQ381">
        <v>105.05956926898412</v>
      </c>
      <c r="BR381">
        <v>106.03571768745736</v>
      </c>
      <c r="BS381">
        <v>102.50604348942835</v>
      </c>
      <c r="BT381">
        <v>102.82097601402383</v>
      </c>
      <c r="BU381">
        <v>104.48029897578732</v>
      </c>
      <c r="BV381">
        <v>105.16712116602334</v>
      </c>
      <c r="BW381">
        <v>103.82081790698885</v>
      </c>
      <c r="BX381">
        <v>106.46115817761338</v>
      </c>
      <c r="BY381">
        <v>103.45760472038069</v>
      </c>
      <c r="BZ381">
        <v>104.71208528730884</v>
      </c>
      <c r="CA381">
        <v>105.76273325346199</v>
      </c>
      <c r="CB381">
        <v>100.99170741861595</v>
      </c>
      <c r="CC381">
        <v>102.06624487957873</v>
      </c>
      <c r="CD381">
        <v>103.41454935288917</v>
      </c>
      <c r="CE381">
        <v>103.40830682262181</v>
      </c>
      <c r="CF381">
        <v>103.60563554234506</v>
      </c>
      <c r="CG381">
        <v>106.66350895931483</v>
      </c>
      <c r="CH381">
        <v>103.22888081947121</v>
      </c>
      <c r="CI381">
        <v>104.20257262986891</v>
      </c>
      <c r="CJ381">
        <v>105.00054281367915</v>
      </c>
      <c r="CK381">
        <v>99.495975878468613</v>
      </c>
      <c r="CL381">
        <v>101.48447382631629</v>
      </c>
      <c r="CM381">
        <v>102.02732564576694</v>
      </c>
      <c r="CN381">
        <v>102.1561807008127</v>
      </c>
    </row>
    <row r="382" spans="1:92" x14ac:dyDescent="0.25">
      <c r="A382" s="1">
        <v>38912</v>
      </c>
      <c r="B382">
        <v>103.79831932773102</v>
      </c>
      <c r="C382">
        <v>104.76315116964403</v>
      </c>
      <c r="D382">
        <v>105.71101935266367</v>
      </c>
      <c r="E382">
        <v>104.67716779852059</v>
      </c>
      <c r="F382">
        <v>107.14671184876943</v>
      </c>
      <c r="G382">
        <v>108.67331939811196</v>
      </c>
      <c r="H382">
        <v>107.89423534320062</v>
      </c>
      <c r="I382">
        <v>106.259721957972</v>
      </c>
      <c r="J382">
        <v>108.78780663924286</v>
      </c>
      <c r="K382">
        <v>111.00121136018485</v>
      </c>
      <c r="L382">
        <v>105.9887336232203</v>
      </c>
      <c r="M382">
        <v>107.50106886166849</v>
      </c>
      <c r="N382">
        <v>105.75012020964066</v>
      </c>
      <c r="O382">
        <v>108.79041228214234</v>
      </c>
      <c r="P382">
        <v>110.67708786855515</v>
      </c>
      <c r="Q382">
        <v>108.90484304139585</v>
      </c>
      <c r="R382">
        <v>107.33823937582927</v>
      </c>
      <c r="S382">
        <v>110.49116435549323</v>
      </c>
      <c r="T382">
        <v>112.95201022781582</v>
      </c>
      <c r="U382">
        <v>105.11371659251098</v>
      </c>
      <c r="V382">
        <v>107.02044942029387</v>
      </c>
      <c r="W382">
        <v>104.67686244742602</v>
      </c>
      <c r="X382">
        <v>107.0914247281719</v>
      </c>
      <c r="Y382">
        <v>108.5584094852762</v>
      </c>
      <c r="Z382">
        <v>104.89893820943273</v>
      </c>
      <c r="AA382">
        <v>105.06891085461262</v>
      </c>
      <c r="AB382">
        <v>107.15414401189078</v>
      </c>
      <c r="AC382">
        <v>108.52949056025716</v>
      </c>
      <c r="AD382">
        <v>103.77123799589168</v>
      </c>
      <c r="AE382">
        <v>106.84261858517645</v>
      </c>
      <c r="AF382">
        <v>103.36314781145089</v>
      </c>
      <c r="AG382">
        <v>104.73592414610349</v>
      </c>
      <c r="AH382">
        <v>105.42339744059687</v>
      </c>
      <c r="AI382">
        <v>100.24142646908972</v>
      </c>
      <c r="AJ382">
        <v>102.00973059403118</v>
      </c>
      <c r="AK382">
        <v>103.0912894542769</v>
      </c>
      <c r="AL382">
        <v>103.15636939587134</v>
      </c>
      <c r="AM382">
        <v>102.721972824196</v>
      </c>
      <c r="AN382">
        <v>105.64000408733727</v>
      </c>
      <c r="AO382">
        <v>102.34650449328906</v>
      </c>
      <c r="AP382">
        <v>102.85185992800274</v>
      </c>
      <c r="AQ382">
        <v>103.01743915872139</v>
      </c>
      <c r="AR382">
        <v>97.713193819652005</v>
      </c>
      <c r="AS382">
        <v>99.754054593122603</v>
      </c>
      <c r="AT382">
        <v>99.933137664029999</v>
      </c>
      <c r="AU382">
        <v>99.165612868575977</v>
      </c>
      <c r="AV382">
        <v>104.006925180167</v>
      </c>
      <c r="AW382">
        <v>105.20730126681728</v>
      </c>
      <c r="AX382">
        <v>103.83167811951989</v>
      </c>
      <c r="AY382">
        <v>105.96194096577045</v>
      </c>
      <c r="AZ382">
        <v>107.09505654215225</v>
      </c>
      <c r="BA382">
        <v>105.67462260022542</v>
      </c>
      <c r="BB382">
        <v>104.7375661797543</v>
      </c>
      <c r="BC382">
        <v>106.88371952685168</v>
      </c>
      <c r="BD382">
        <v>108.41615124877733</v>
      </c>
      <c r="BE382">
        <v>104.2745791726871</v>
      </c>
      <c r="BF382">
        <v>105.80355849171869</v>
      </c>
      <c r="BG382">
        <v>104.04054479644402</v>
      </c>
      <c r="BH382">
        <v>106.41812727800189</v>
      </c>
      <c r="BI382">
        <v>107.54422829356504</v>
      </c>
      <c r="BJ382">
        <v>105.6167293071717</v>
      </c>
      <c r="BK382">
        <v>104.75286197654843</v>
      </c>
      <c r="BL382">
        <v>106.9503371052611</v>
      </c>
      <c r="BM382">
        <v>108.50700731525731</v>
      </c>
      <c r="BN382">
        <v>103.45617452763301</v>
      </c>
      <c r="BO382">
        <v>105.6955105993961</v>
      </c>
      <c r="BP382">
        <v>103.12932068758791</v>
      </c>
      <c r="BQ382">
        <v>104.85694284858798</v>
      </c>
      <c r="BR382">
        <v>105.78446092616612</v>
      </c>
      <c r="BS382">
        <v>102.3277322394797</v>
      </c>
      <c r="BT382">
        <v>102.66697993452271</v>
      </c>
      <c r="BU382">
        <v>104.25335738494358</v>
      </c>
      <c r="BV382">
        <v>104.89154923428454</v>
      </c>
      <c r="BW382">
        <v>103.58860397620266</v>
      </c>
      <c r="BX382">
        <v>106.12735065210823</v>
      </c>
      <c r="BY382">
        <v>103.2253907895945</v>
      </c>
      <c r="BZ382">
        <v>104.34925102045544</v>
      </c>
      <c r="CA382">
        <v>105.31281876256374</v>
      </c>
      <c r="CB382">
        <v>100.68692663445908</v>
      </c>
      <c r="CC382">
        <v>101.79049083677012</v>
      </c>
      <c r="CD382">
        <v>103.00817497401333</v>
      </c>
      <c r="CE382">
        <v>102.91485221970116</v>
      </c>
      <c r="CF382">
        <v>103.31953199160964</v>
      </c>
      <c r="CG382">
        <v>106.25223510513267</v>
      </c>
      <c r="CH382">
        <v>102.94277726873582</v>
      </c>
      <c r="CI382">
        <v>103.75553583184482</v>
      </c>
      <c r="CJ382">
        <v>104.44621718412928</v>
      </c>
      <c r="CK382">
        <v>99.120464968128374</v>
      </c>
      <c r="CL382">
        <v>101.144725859818</v>
      </c>
      <c r="CM382">
        <v>101.52664443197995</v>
      </c>
      <c r="CN382">
        <v>101.54821065549993</v>
      </c>
    </row>
    <row r="383" spans="1:92" x14ac:dyDescent="0.25">
      <c r="A383" s="1">
        <v>38915</v>
      </c>
      <c r="B383">
        <v>103.64705882352936</v>
      </c>
      <c r="C383">
        <v>104.77998309198082</v>
      </c>
      <c r="D383">
        <v>105.7352152410228</v>
      </c>
      <c r="E383">
        <v>104.69399972085738</v>
      </c>
      <c r="F383">
        <v>107.1740637225667</v>
      </c>
      <c r="G383">
        <v>108.70593124763947</v>
      </c>
      <c r="H383">
        <v>107.91737923641371</v>
      </c>
      <c r="I383">
        <v>106.27970986574692</v>
      </c>
      <c r="J383">
        <v>108.81726250333226</v>
      </c>
      <c r="K383">
        <v>111.03803119029658</v>
      </c>
      <c r="L383">
        <v>106.01905842300631</v>
      </c>
      <c r="M383">
        <v>107.54209653196718</v>
      </c>
      <c r="N383">
        <v>105.78044500942664</v>
      </c>
      <c r="O383">
        <v>108.83679138769737</v>
      </c>
      <c r="P383">
        <v>110.7341698446229</v>
      </c>
      <c r="Q383">
        <v>108.94408689994242</v>
      </c>
      <c r="R383">
        <v>107.3721317991195</v>
      </c>
      <c r="S383">
        <v>110.54289489630465</v>
      </c>
      <c r="T383">
        <v>113.01622745089206</v>
      </c>
      <c r="U383">
        <v>105.11384479777431</v>
      </c>
      <c r="V383">
        <v>107.02062287447367</v>
      </c>
      <c r="W383">
        <v>104.67698311120326</v>
      </c>
      <c r="X383">
        <v>107.0916208068099</v>
      </c>
      <c r="Y383">
        <v>108.55864327134461</v>
      </c>
      <c r="Z383">
        <v>104.89909658064033</v>
      </c>
      <c r="AA383">
        <v>105.06905414284809</v>
      </c>
      <c r="AB383">
        <v>107.15435517350093</v>
      </c>
      <c r="AC383">
        <v>108.52975451226989</v>
      </c>
      <c r="AD383">
        <v>103.63235282586187</v>
      </c>
      <c r="AE383">
        <v>106.6429711532586</v>
      </c>
      <c r="AF383">
        <v>103.22426264142106</v>
      </c>
      <c r="AG383">
        <v>104.51891606793194</v>
      </c>
      <c r="AH383">
        <v>105.162987746791</v>
      </c>
      <c r="AI383">
        <v>100.06782000655244</v>
      </c>
      <c r="AJ383">
        <v>101.85348477774765</v>
      </c>
      <c r="AK383">
        <v>102.85692072985159</v>
      </c>
      <c r="AL383">
        <v>102.86991873268489</v>
      </c>
      <c r="AM383">
        <v>102.55319664295024</v>
      </c>
      <c r="AN383">
        <v>105.3973883267965</v>
      </c>
      <c r="AO383">
        <v>102.1777283120433</v>
      </c>
      <c r="AP383">
        <v>102.58814714480626</v>
      </c>
      <c r="AQ383">
        <v>102.70098381888563</v>
      </c>
      <c r="AR383">
        <v>97.502223593094826</v>
      </c>
      <c r="AS383">
        <v>99.564181389221147</v>
      </c>
      <c r="AT383">
        <v>99.658876369505663</v>
      </c>
      <c r="AU383">
        <v>98.828060506084498</v>
      </c>
      <c r="AV383">
        <v>103.97774833238358</v>
      </c>
      <c r="AW383">
        <v>105.16535954812858</v>
      </c>
      <c r="AX383">
        <v>103.80250127173647</v>
      </c>
      <c r="AY383">
        <v>105.91635214110882</v>
      </c>
      <c r="AZ383">
        <v>107.03852639957184</v>
      </c>
      <c r="BA383">
        <v>105.63632798750963</v>
      </c>
      <c r="BB383">
        <v>104.70291867301145</v>
      </c>
      <c r="BC383">
        <v>106.83266004323065</v>
      </c>
      <c r="BD383">
        <v>108.35232689425102</v>
      </c>
      <c r="BE383">
        <v>104.24038868112045</v>
      </c>
      <c r="BF383">
        <v>105.75440966009162</v>
      </c>
      <c r="BG383">
        <v>104.00635430487736</v>
      </c>
      <c r="BH383">
        <v>106.364704634929</v>
      </c>
      <c r="BI383">
        <v>107.47798421615467</v>
      </c>
      <c r="BJ383">
        <v>105.57185428699047</v>
      </c>
      <c r="BK383">
        <v>104.71226076781306</v>
      </c>
      <c r="BL383">
        <v>106.89050374501944</v>
      </c>
      <c r="BM383">
        <v>108.43221561495527</v>
      </c>
      <c r="BN383">
        <v>103.3937001111463</v>
      </c>
      <c r="BO383">
        <v>105.60570362569646</v>
      </c>
      <c r="BP383">
        <v>103.06684627110118</v>
      </c>
      <c r="BQ383">
        <v>104.75932657282749</v>
      </c>
      <c r="BR383">
        <v>105.66732139525354</v>
      </c>
      <c r="BS383">
        <v>102.24573456784091</v>
      </c>
      <c r="BT383">
        <v>102.59669621597516</v>
      </c>
      <c r="BU383">
        <v>104.14793180712229</v>
      </c>
      <c r="BV383">
        <v>104.7626957502807</v>
      </c>
      <c r="BW383">
        <v>103.47413753885455</v>
      </c>
      <c r="BX383">
        <v>105.96280514842033</v>
      </c>
      <c r="BY383">
        <v>103.11092435224639</v>
      </c>
      <c r="BZ383">
        <v>104.17039721209905</v>
      </c>
      <c r="CA383">
        <v>105.09819419253603</v>
      </c>
      <c r="CB383">
        <v>100.54384358777395</v>
      </c>
      <c r="CC383">
        <v>101.6617160947535</v>
      </c>
      <c r="CD383">
        <v>102.81501286098842</v>
      </c>
      <c r="CE383">
        <v>102.6787651926707</v>
      </c>
      <c r="CF383">
        <v>103.18007326551361</v>
      </c>
      <c r="CG383">
        <v>106.0517631863696</v>
      </c>
      <c r="CH383">
        <v>102.80331854263977</v>
      </c>
      <c r="CI383">
        <v>103.53763157231977</v>
      </c>
      <c r="CJ383">
        <v>104.18473207269923</v>
      </c>
      <c r="CK383">
        <v>98.946141560508323</v>
      </c>
      <c r="CL383">
        <v>100.98783479295994</v>
      </c>
      <c r="CM383">
        <v>101.29130783169286</v>
      </c>
      <c r="CN383">
        <v>101.26929320330784</v>
      </c>
    </row>
    <row r="384" spans="1:92" x14ac:dyDescent="0.25">
      <c r="A384" s="1">
        <v>38916</v>
      </c>
      <c r="B384">
        <v>104.17647058823522</v>
      </c>
      <c r="C384">
        <v>104.85102325468041</v>
      </c>
      <c r="D384">
        <v>105.84177548507219</v>
      </c>
      <c r="E384">
        <v>104.76503988355694</v>
      </c>
      <c r="F384">
        <v>107.28950398695349</v>
      </c>
      <c r="G384">
        <v>108.8435715628699</v>
      </c>
      <c r="H384">
        <v>108.00617943978821</v>
      </c>
      <c r="I384">
        <v>106.35963004878394</v>
      </c>
      <c r="J384">
        <v>108.94158278805651</v>
      </c>
      <c r="K384">
        <v>111.18899153603314</v>
      </c>
      <c r="L384">
        <v>106.1355809274265</v>
      </c>
      <c r="M384">
        <v>107.70659889114864</v>
      </c>
      <c r="N384">
        <v>105.89696751384685</v>
      </c>
      <c r="O384">
        <v>109.01500227681061</v>
      </c>
      <c r="P384">
        <v>110.95350632353154</v>
      </c>
      <c r="Q384">
        <v>109.08802646422622</v>
      </c>
      <c r="R384">
        <v>107.50236283347149</v>
      </c>
      <c r="S384">
        <v>110.73481431534968</v>
      </c>
      <c r="T384">
        <v>113.25612672469836</v>
      </c>
      <c r="U384">
        <v>105.44370375638921</v>
      </c>
      <c r="V384">
        <v>107.4863061101653</v>
      </c>
      <c r="W384">
        <v>104.98743860166438</v>
      </c>
      <c r="X384">
        <v>107.59611097880916</v>
      </c>
      <c r="Y384">
        <v>109.16015078411296</v>
      </c>
      <c r="Z384">
        <v>105.2871659437167</v>
      </c>
      <c r="AA384">
        <v>105.41831656961682</v>
      </c>
      <c r="AB384">
        <v>107.67824881365399</v>
      </c>
      <c r="AC384">
        <v>109.1894724294997</v>
      </c>
      <c r="AD384">
        <v>104.11436443883457</v>
      </c>
      <c r="AE384">
        <v>107.36598857271764</v>
      </c>
      <c r="AF384">
        <v>103.70627425439376</v>
      </c>
      <c r="AG384">
        <v>105.27205921320176</v>
      </c>
      <c r="AH384">
        <v>106.06675952111478</v>
      </c>
      <c r="AI384">
        <v>100.64020879695749</v>
      </c>
      <c r="AJ384">
        <v>102.39574784234193</v>
      </c>
      <c r="AK384">
        <v>103.64018960093222</v>
      </c>
      <c r="AL384">
        <v>103.83394195863028</v>
      </c>
      <c r="AM384">
        <v>103.0457510698084</v>
      </c>
      <c r="AN384">
        <v>106.13621996708376</v>
      </c>
      <c r="AO384">
        <v>102.67028273890146</v>
      </c>
      <c r="AP384">
        <v>103.35776343677215</v>
      </c>
      <c r="AQ384">
        <v>103.62452336924466</v>
      </c>
      <c r="AR384">
        <v>98.056347323310248</v>
      </c>
      <c r="AS384">
        <v>100.08752046775795</v>
      </c>
      <c r="AT384">
        <v>100.42849266147151</v>
      </c>
      <c r="AU384">
        <v>99.782384708122152</v>
      </c>
      <c r="AV384">
        <v>104.10791017452294</v>
      </c>
      <c r="AW384">
        <v>105.35246719620395</v>
      </c>
      <c r="AX384">
        <v>103.93266311387583</v>
      </c>
      <c r="AY384">
        <v>106.11973001945157</v>
      </c>
      <c r="AZ384">
        <v>107.29071496871687</v>
      </c>
      <c r="BA384">
        <v>105.79903029018386</v>
      </c>
      <c r="BB384">
        <v>104.84935074541823</v>
      </c>
      <c r="BC384">
        <v>107.05230815184082</v>
      </c>
      <c r="BD384">
        <v>108.6289208087972</v>
      </c>
      <c r="BE384">
        <v>104.41762284998337</v>
      </c>
      <c r="BF384">
        <v>106.02026091338601</v>
      </c>
      <c r="BG384">
        <v>104.1835884737403</v>
      </c>
      <c r="BH384">
        <v>106.64163302377732</v>
      </c>
      <c r="BI384">
        <v>107.8213754183266</v>
      </c>
      <c r="BJ384">
        <v>105.79339699806911</v>
      </c>
      <c r="BK384">
        <v>104.91164920778384</v>
      </c>
      <c r="BL384">
        <v>107.18958640497564</v>
      </c>
      <c r="BM384">
        <v>108.80883822378897</v>
      </c>
      <c r="BN384">
        <v>103.72242518224266</v>
      </c>
      <c r="BO384">
        <v>106.09879123234103</v>
      </c>
      <c r="BP384">
        <v>103.39557134219754</v>
      </c>
      <c r="BQ384">
        <v>105.27295949641558</v>
      </c>
      <c r="BR384">
        <v>106.28368090355924</v>
      </c>
      <c r="BS384">
        <v>102.63609558976788</v>
      </c>
      <c r="BT384">
        <v>102.96651192095858</v>
      </c>
      <c r="BU384">
        <v>104.68211004765389</v>
      </c>
      <c r="BV384">
        <v>105.42014589247346</v>
      </c>
      <c r="BW384">
        <v>103.90565821821174</v>
      </c>
      <c r="BX384">
        <v>106.61008616745613</v>
      </c>
      <c r="BY384">
        <v>103.54244503160356</v>
      </c>
      <c r="BZ384">
        <v>104.84464827359463</v>
      </c>
      <c r="CA384">
        <v>105.90729546633078</v>
      </c>
      <c r="CB384">
        <v>101.05627439451061</v>
      </c>
      <c r="CC384">
        <v>102.14717685903037</v>
      </c>
      <c r="CD384">
        <v>103.51623396494386</v>
      </c>
      <c r="CE384">
        <v>103.54180655138509</v>
      </c>
      <c r="CF384">
        <v>103.6437160505252</v>
      </c>
      <c r="CG384">
        <v>106.74722736388702</v>
      </c>
      <c r="CH384">
        <v>103.26696132765139</v>
      </c>
      <c r="CI384">
        <v>104.26207342390042</v>
      </c>
      <c r="CJ384">
        <v>105.05406229459599</v>
      </c>
      <c r="CK384">
        <v>99.496717367709621</v>
      </c>
      <c r="CL384">
        <v>101.4804552520348</v>
      </c>
      <c r="CM384">
        <v>102.04472735733677</v>
      </c>
      <c r="CN384">
        <v>102.16760109926786</v>
      </c>
    </row>
    <row r="385" spans="1:92" x14ac:dyDescent="0.25">
      <c r="A385" s="1">
        <v>38917</v>
      </c>
      <c r="B385">
        <v>105.62184873949572</v>
      </c>
      <c r="C385">
        <v>104.92155623970869</v>
      </c>
      <c r="D385">
        <v>105.93875833948607</v>
      </c>
      <c r="E385">
        <v>104.83557286858523</v>
      </c>
      <c r="F385">
        <v>107.39971177606019</v>
      </c>
      <c r="G385">
        <v>108.98022922136219</v>
      </c>
      <c r="H385">
        <v>108.10757060576637</v>
      </c>
      <c r="I385">
        <v>106.44338796850505</v>
      </c>
      <c r="J385">
        <v>109.06942382342028</v>
      </c>
      <c r="K385">
        <v>111.34769075234678</v>
      </c>
      <c r="L385">
        <v>106.30273816952808</v>
      </c>
      <c r="M385">
        <v>107.93275280693318</v>
      </c>
      <c r="N385">
        <v>106.06412475594844</v>
      </c>
      <c r="O385">
        <v>109.27065452943661</v>
      </c>
      <c r="P385">
        <v>111.26815524984043</v>
      </c>
      <c r="Q385">
        <v>109.31418038001075</v>
      </c>
      <c r="R385">
        <v>107.69901841241453</v>
      </c>
      <c r="S385">
        <v>111.01996490481713</v>
      </c>
      <c r="T385">
        <v>113.61010676679591</v>
      </c>
      <c r="U385">
        <v>106.16779776403715</v>
      </c>
      <c r="V385">
        <v>108.52719124615926</v>
      </c>
      <c r="W385">
        <v>105.71153260931234</v>
      </c>
      <c r="X385">
        <v>108.72750786575911</v>
      </c>
      <c r="Y385">
        <v>110.56308292393091</v>
      </c>
      <c r="Z385">
        <v>106.28279520423266</v>
      </c>
      <c r="AA385">
        <v>106.27817820369876</v>
      </c>
      <c r="AB385">
        <v>108.94541332703795</v>
      </c>
      <c r="AC385">
        <v>110.77342807122965</v>
      </c>
      <c r="AD385">
        <v>105.48503369205086</v>
      </c>
      <c r="AE385">
        <v>109.33632562421604</v>
      </c>
      <c r="AF385">
        <v>105.07694350761008</v>
      </c>
      <c r="AG385">
        <v>107.41372992135221</v>
      </c>
      <c r="AH385">
        <v>108.63676437089531</v>
      </c>
      <c r="AI385">
        <v>102.43921219180385</v>
      </c>
      <c r="AJ385">
        <v>104.02341758053628</v>
      </c>
      <c r="AK385">
        <v>105.9531939657347</v>
      </c>
      <c r="AL385">
        <v>106.66094729338884</v>
      </c>
      <c r="AM385">
        <v>104.41431645366083</v>
      </c>
      <c r="AN385">
        <v>108.01799736988087</v>
      </c>
      <c r="AO385">
        <v>104.0388481227539</v>
      </c>
      <c r="AP385">
        <v>105.4106115125508</v>
      </c>
      <c r="AQ385">
        <v>106.1050481274772</v>
      </c>
      <c r="AR385">
        <v>99.767054053125804</v>
      </c>
      <c r="AS385">
        <v>101.62715652459194</v>
      </c>
      <c r="AT385">
        <v>102.65241141023176</v>
      </c>
      <c r="AU385">
        <v>102.51951547582701</v>
      </c>
      <c r="AV385">
        <v>104.41856862840446</v>
      </c>
      <c r="AW385">
        <v>105.77962257029098</v>
      </c>
      <c r="AX385">
        <v>104.24332156775735</v>
      </c>
      <c r="AY385">
        <v>106.60513385364141</v>
      </c>
      <c r="AZ385">
        <v>107.89261572311229</v>
      </c>
      <c r="BA385">
        <v>106.22618566427091</v>
      </c>
      <c r="BB385">
        <v>105.21825765940251</v>
      </c>
      <c r="BC385">
        <v>107.59596044613345</v>
      </c>
      <c r="BD385">
        <v>109.30848617666298</v>
      </c>
      <c r="BE385">
        <v>104.81962914985724</v>
      </c>
      <c r="BF385">
        <v>106.57301957571259</v>
      </c>
      <c r="BG385">
        <v>104.58559477361416</v>
      </c>
      <c r="BH385">
        <v>107.26976786733022</v>
      </c>
      <c r="BI385">
        <v>108.6002626243322</v>
      </c>
      <c r="BJ385">
        <v>106.34615566039565</v>
      </c>
      <c r="BK385">
        <v>105.38903168888405</v>
      </c>
      <c r="BL385">
        <v>107.89309742975493</v>
      </c>
      <c r="BM385">
        <v>109.68822700476304</v>
      </c>
      <c r="BN385">
        <v>104.4430027284688</v>
      </c>
      <c r="BO385">
        <v>107.08958535840193</v>
      </c>
      <c r="BP385">
        <v>104.11614888842368</v>
      </c>
      <c r="BQ385">
        <v>106.39886191239387</v>
      </c>
      <c r="BR385">
        <v>107.6347638027332</v>
      </c>
      <c r="BS385">
        <v>103.58185361918963</v>
      </c>
      <c r="BT385">
        <v>103.8221977571021</v>
      </c>
      <c r="BU385">
        <v>105.89808465691047</v>
      </c>
      <c r="BV385">
        <v>106.95137317820395</v>
      </c>
      <c r="BW385">
        <v>105.05486887518656</v>
      </c>
      <c r="BX385">
        <v>108.19025082079652</v>
      </c>
      <c r="BY385">
        <v>104.69165568857839</v>
      </c>
      <c r="BZ385">
        <v>106.64028992511778</v>
      </c>
      <c r="CA385">
        <v>108.06206544815858</v>
      </c>
      <c r="CB385">
        <v>102.56461338179005</v>
      </c>
      <c r="CC385">
        <v>103.51186451418795</v>
      </c>
      <c r="CD385">
        <v>105.45552694858887</v>
      </c>
      <c r="CE385">
        <v>105.91205353139566</v>
      </c>
      <c r="CF385">
        <v>104.9049683206394</v>
      </c>
      <c r="CG385">
        <v>108.48144923529404</v>
      </c>
      <c r="CH385">
        <v>104.52821359776559</v>
      </c>
      <c r="CI385">
        <v>106.23278009595384</v>
      </c>
      <c r="CJ385">
        <v>107.41891030106012</v>
      </c>
      <c r="CK385">
        <v>101.15211097223454</v>
      </c>
      <c r="CL385">
        <v>102.89936405591327</v>
      </c>
      <c r="CM385">
        <v>104.17309056315447</v>
      </c>
      <c r="CN385">
        <v>104.76893390637842</v>
      </c>
    </row>
    <row r="386" spans="1:92" x14ac:dyDescent="0.25">
      <c r="A386" s="1">
        <v>38918</v>
      </c>
      <c r="B386">
        <v>104.89915966386548</v>
      </c>
      <c r="C386">
        <v>104.92161447586706</v>
      </c>
      <c r="D386">
        <v>105.93882749492415</v>
      </c>
      <c r="E386">
        <v>104.83563110474361</v>
      </c>
      <c r="F386">
        <v>107.39980277005765</v>
      </c>
      <c r="G386">
        <v>108.98034205391902</v>
      </c>
      <c r="H386">
        <v>108.10767251904352</v>
      </c>
      <c r="I386">
        <v>106.44346804322279</v>
      </c>
      <c r="J386">
        <v>109.06953665597715</v>
      </c>
      <c r="K386">
        <v>111.34783270298281</v>
      </c>
      <c r="L386">
        <v>106.30376583869243</v>
      </c>
      <c r="M386">
        <v>107.93403739338861</v>
      </c>
      <c r="N386">
        <v>106.06515242511279</v>
      </c>
      <c r="O386">
        <v>109.27232449182867</v>
      </c>
      <c r="P386">
        <v>111.27014635884636</v>
      </c>
      <c r="Q386">
        <v>109.31597880104837</v>
      </c>
      <c r="R386">
        <v>107.70043145751551</v>
      </c>
      <c r="S386">
        <v>111.02202024314582</v>
      </c>
      <c r="T386">
        <v>113.61267593970676</v>
      </c>
      <c r="U386">
        <v>106.1509485354821</v>
      </c>
      <c r="V386">
        <v>108.50612971046547</v>
      </c>
      <c r="W386">
        <v>105.6946833807573</v>
      </c>
      <c r="X386">
        <v>108.70118094614185</v>
      </c>
      <c r="Y386">
        <v>110.53043754360552</v>
      </c>
      <c r="Z386">
        <v>106.25436213104602</v>
      </c>
      <c r="AA386">
        <v>106.25501051443558</v>
      </c>
      <c r="AB386">
        <v>108.91276794671253</v>
      </c>
      <c r="AC386">
        <v>110.73235807662674</v>
      </c>
      <c r="AD386">
        <v>104.82823655746081</v>
      </c>
      <c r="AE386">
        <v>108.51532920597849</v>
      </c>
      <c r="AF386">
        <v>104.42014637302002</v>
      </c>
      <c r="AG386">
        <v>106.38748439855523</v>
      </c>
      <c r="AH386">
        <v>107.40526974353897</v>
      </c>
      <c r="AI386">
        <v>101.37191684809501</v>
      </c>
      <c r="AJ386">
        <v>103.16137134138683</v>
      </c>
      <c r="AK386">
        <v>104.76274915929022</v>
      </c>
      <c r="AL386">
        <v>105.14210391964933</v>
      </c>
      <c r="AM386">
        <v>103.71674958492308</v>
      </c>
      <c r="AN386">
        <v>107.18963671325479</v>
      </c>
      <c r="AO386">
        <v>103.34128125401614</v>
      </c>
      <c r="AP386">
        <v>104.36426120944415</v>
      </c>
      <c r="AQ386">
        <v>104.84070817789002</v>
      </c>
      <c r="AR386">
        <v>98.677105820723057</v>
      </c>
      <c r="AS386">
        <v>100.75519793866974</v>
      </c>
      <c r="AT386">
        <v>101.38807146064454</v>
      </c>
      <c r="AU386">
        <v>100.99358795046318</v>
      </c>
      <c r="AV386">
        <v>104.34489107303229</v>
      </c>
      <c r="AW386">
        <v>105.69213047328654</v>
      </c>
      <c r="AX386">
        <v>104.16964401238518</v>
      </c>
      <c r="AY386">
        <v>106.49001267337242</v>
      </c>
      <c r="AZ386">
        <v>107.75447030678949</v>
      </c>
      <c r="BA386">
        <v>106.10185478958041</v>
      </c>
      <c r="BB386">
        <v>105.12155586797655</v>
      </c>
      <c r="BC386">
        <v>107.45781502981062</v>
      </c>
      <c r="BD386">
        <v>109.1335019826541</v>
      </c>
      <c r="BE386">
        <v>104.71583001549784</v>
      </c>
      <c r="BF386">
        <v>106.44975810366081</v>
      </c>
      <c r="BG386">
        <v>104.48179563925477</v>
      </c>
      <c r="BH386">
        <v>107.1075817198937</v>
      </c>
      <c r="BI386">
        <v>108.40563924740836</v>
      </c>
      <c r="BJ386">
        <v>106.17099462116421</v>
      </c>
      <c r="BK386">
        <v>105.25279532503737</v>
      </c>
      <c r="BL386">
        <v>107.69198660693363</v>
      </c>
      <c r="BM386">
        <v>109.44170406065956</v>
      </c>
      <c r="BN386">
        <v>104.19419011194466</v>
      </c>
      <c r="BO386">
        <v>106.79412037627949</v>
      </c>
      <c r="BP386">
        <v>103.86733627189955</v>
      </c>
      <c r="BQ386">
        <v>106.01009219907492</v>
      </c>
      <c r="BR386">
        <v>107.16824014675043</v>
      </c>
      <c r="BS386">
        <v>103.1775331173379</v>
      </c>
      <c r="BT386">
        <v>103.49563119791416</v>
      </c>
      <c r="BU386">
        <v>105.4315610009277</v>
      </c>
      <c r="BV386">
        <v>106.37599400249186</v>
      </c>
      <c r="BW386">
        <v>104.5542592785955</v>
      </c>
      <c r="BX386">
        <v>107.56448882505769</v>
      </c>
      <c r="BY386">
        <v>104.19104609198733</v>
      </c>
      <c r="BZ386">
        <v>105.85808743044427</v>
      </c>
      <c r="CA386">
        <v>107.12342245455034</v>
      </c>
      <c r="CB386">
        <v>101.75112278732958</v>
      </c>
      <c r="CC386">
        <v>102.85481441866217</v>
      </c>
      <c r="CD386">
        <v>104.54817205476756</v>
      </c>
      <c r="CE386">
        <v>104.7856819390658</v>
      </c>
      <c r="CF386">
        <v>104.31824086151182</v>
      </c>
      <c r="CG386">
        <v>107.74803991138455</v>
      </c>
      <c r="CH386">
        <v>103.94148613863801</v>
      </c>
      <c r="CI386">
        <v>105.35268890726248</v>
      </c>
      <c r="CJ386">
        <v>106.31879631519593</v>
      </c>
      <c r="CK386">
        <v>100.23534931734766</v>
      </c>
      <c r="CL386">
        <v>102.12928426580832</v>
      </c>
      <c r="CM386">
        <v>103.10964704348575</v>
      </c>
      <c r="CN386">
        <v>103.44879712334134</v>
      </c>
    </row>
    <row r="387" spans="1:92" x14ac:dyDescent="0.25">
      <c r="A387" s="1">
        <v>38919</v>
      </c>
      <c r="B387">
        <v>104.15966386554614</v>
      </c>
      <c r="C387">
        <v>104.92161400216304</v>
      </c>
      <c r="D387">
        <v>105.93882690279412</v>
      </c>
      <c r="E387">
        <v>104.83563063103958</v>
      </c>
      <c r="F387">
        <v>107.3998020298951</v>
      </c>
      <c r="G387">
        <v>108.98034113611747</v>
      </c>
      <c r="H387">
        <v>108.10767174927447</v>
      </c>
      <c r="I387">
        <v>106.44346742148628</v>
      </c>
      <c r="J387">
        <v>109.06953576778209</v>
      </c>
      <c r="K387">
        <v>111.34783157793575</v>
      </c>
      <c r="L387">
        <v>106.30353431779973</v>
      </c>
      <c r="M387">
        <v>107.93375139699172</v>
      </c>
      <c r="N387">
        <v>106.06493452309611</v>
      </c>
      <c r="O387">
        <v>109.27197040105159</v>
      </c>
      <c r="P387">
        <v>111.26971055481303</v>
      </c>
      <c r="Q387">
        <v>109.31562471027129</v>
      </c>
      <c r="R387">
        <v>107.70014546111864</v>
      </c>
      <c r="S387">
        <v>111.02159805798854</v>
      </c>
      <c r="T387">
        <v>113.61214480354111</v>
      </c>
      <c r="U387">
        <v>105.87611824884976</v>
      </c>
      <c r="V387">
        <v>108.1666334740373</v>
      </c>
      <c r="W387">
        <v>105.43601958157393</v>
      </c>
      <c r="X387">
        <v>108.28085227246889</v>
      </c>
      <c r="Y387">
        <v>110.02927643268774</v>
      </c>
      <c r="Z387">
        <v>105.83403345737304</v>
      </c>
      <c r="AA387">
        <v>105.91551427800741</v>
      </c>
      <c r="AB387">
        <v>108.42777332324374</v>
      </c>
      <c r="AC387">
        <v>110.11803155356623</v>
      </c>
      <c r="AD387">
        <v>104.12508567867053</v>
      </c>
      <c r="AE387">
        <v>107.59244367756624</v>
      </c>
      <c r="AF387">
        <v>103.71699549422972</v>
      </c>
      <c r="AG387">
        <v>105.28881115044541</v>
      </c>
      <c r="AH387">
        <v>106.04291491588278</v>
      </c>
      <c r="AI387">
        <v>100.27324359998519</v>
      </c>
      <c r="AJ387">
        <v>102.23848581297459</v>
      </c>
      <c r="AK387">
        <v>103.44434126155846</v>
      </c>
      <c r="AL387">
        <v>103.5160675124468</v>
      </c>
      <c r="AM387">
        <v>103.01278457008279</v>
      </c>
      <c r="AN387">
        <v>106.26568263127689</v>
      </c>
      <c r="AO387">
        <v>102.63731623917585</v>
      </c>
      <c r="AP387">
        <v>103.2643158737562</v>
      </c>
      <c r="AQ387">
        <v>103.52077377506448</v>
      </c>
      <c r="AR387">
        <v>97.621158298462589</v>
      </c>
      <c r="AS387">
        <v>99.875241670119365</v>
      </c>
      <c r="AT387">
        <v>100.11213487124652</v>
      </c>
      <c r="AU387">
        <v>99.453664480500038</v>
      </c>
      <c r="AV387">
        <v>104.24235871852063</v>
      </c>
      <c r="AW387">
        <v>105.56396503014697</v>
      </c>
      <c r="AX387">
        <v>104.06711165787353</v>
      </c>
      <c r="AY387">
        <v>106.32980586944794</v>
      </c>
      <c r="AZ387">
        <v>107.55581386992314</v>
      </c>
      <c r="BA387">
        <v>105.93523971349896</v>
      </c>
      <c r="BB387">
        <v>104.98698215268003</v>
      </c>
      <c r="BC387">
        <v>107.26556686510126</v>
      </c>
      <c r="BD387">
        <v>108.88998764068893</v>
      </c>
      <c r="BE387">
        <v>104.56533653408175</v>
      </c>
      <c r="BF387">
        <v>106.26164125189071</v>
      </c>
      <c r="BG387">
        <v>104.33130215783868</v>
      </c>
      <c r="BH387">
        <v>106.87243565518104</v>
      </c>
      <c r="BI387">
        <v>108.11405812716468</v>
      </c>
      <c r="BJ387">
        <v>105.92644271386304</v>
      </c>
      <c r="BK387">
        <v>105.05527263067876</v>
      </c>
      <c r="BL387">
        <v>107.40981132927845</v>
      </c>
      <c r="BM387">
        <v>109.08428204229632</v>
      </c>
      <c r="BN387">
        <v>103.88826762949859</v>
      </c>
      <c r="BO387">
        <v>106.39259711806905</v>
      </c>
      <c r="BP387">
        <v>103.56141378945347</v>
      </c>
      <c r="BQ387">
        <v>105.53208832025295</v>
      </c>
      <c r="BR387">
        <v>106.57551533701121</v>
      </c>
      <c r="BS387">
        <v>102.69952923851595</v>
      </c>
      <c r="BT387">
        <v>103.09410793970373</v>
      </c>
      <c r="BU387">
        <v>104.85795634634134</v>
      </c>
      <c r="BV387">
        <v>105.66854826183535</v>
      </c>
      <c r="BW387">
        <v>104.03537619491514</v>
      </c>
      <c r="BX387">
        <v>106.88345477772722</v>
      </c>
      <c r="BY387">
        <v>103.67216300830695</v>
      </c>
      <c r="BZ387">
        <v>105.04733261219373</v>
      </c>
      <c r="CA387">
        <v>106.11808647991965</v>
      </c>
      <c r="CB387">
        <v>100.94036796907906</v>
      </c>
      <c r="CC387">
        <v>102.17378037133172</v>
      </c>
      <c r="CD387">
        <v>103.60769646559693</v>
      </c>
      <c r="CE387">
        <v>103.61819500078499</v>
      </c>
      <c r="CF387">
        <v>103.71398633791726</v>
      </c>
      <c r="CG387">
        <v>106.95495584916672</v>
      </c>
      <c r="CH387">
        <v>103.33723161504345</v>
      </c>
      <c r="CI387">
        <v>104.40854121414598</v>
      </c>
      <c r="CJ387">
        <v>105.18581908345612</v>
      </c>
      <c r="CK387">
        <v>99.32896753195584</v>
      </c>
      <c r="CL387">
        <v>101.37396611131513</v>
      </c>
      <c r="CM387">
        <v>102.01443571947063</v>
      </c>
      <c r="CN387">
        <v>102.08922444525359</v>
      </c>
    </row>
    <row r="388" spans="1:92" x14ac:dyDescent="0.25">
      <c r="A388" s="1">
        <v>38922</v>
      </c>
      <c r="B388">
        <v>106.05882352941167</v>
      </c>
      <c r="C388">
        <v>105.06790747129655</v>
      </c>
      <c r="D388">
        <v>106.14311528290553</v>
      </c>
      <c r="E388">
        <v>104.98192410017309</v>
      </c>
      <c r="F388">
        <v>107.63295724632663</v>
      </c>
      <c r="G388">
        <v>109.26012739583528</v>
      </c>
      <c r="H388">
        <v>108.320842232869</v>
      </c>
      <c r="I388">
        <v>106.62777106876069</v>
      </c>
      <c r="J388">
        <v>109.3315578205337</v>
      </c>
      <c r="K388">
        <v>111.6680314085017</v>
      </c>
      <c r="L388">
        <v>106.56932373754957</v>
      </c>
      <c r="M388">
        <v>108.28307463437721</v>
      </c>
      <c r="N388">
        <v>106.33072394284595</v>
      </c>
      <c r="O388">
        <v>109.67065453067633</v>
      </c>
      <c r="P388">
        <v>111.7481315103627</v>
      </c>
      <c r="Q388">
        <v>109.68013591449959</v>
      </c>
      <c r="R388">
        <v>108.01529577310774</v>
      </c>
      <c r="S388">
        <v>111.46964307985252</v>
      </c>
      <c r="T388">
        <v>114.19187843203073</v>
      </c>
      <c r="U388">
        <v>106.38088187086355</v>
      </c>
      <c r="V388">
        <v>108.83003709154112</v>
      </c>
      <c r="W388">
        <v>105.94078320358769</v>
      </c>
      <c r="X388">
        <v>109.03799770548954</v>
      </c>
      <c r="Y388">
        <v>110.9378509523125</v>
      </c>
      <c r="Z388">
        <v>106.52628071042052</v>
      </c>
      <c r="AA388">
        <v>106.51401971553803</v>
      </c>
      <c r="AB388">
        <v>109.27866057178124</v>
      </c>
      <c r="AC388">
        <v>111.15784461491461</v>
      </c>
      <c r="AD388">
        <v>105.2625326754191</v>
      </c>
      <c r="AE388">
        <v>109.18080716231158</v>
      </c>
      <c r="AF388">
        <v>104.8544424909783</v>
      </c>
      <c r="AG388">
        <v>107.10161730151344</v>
      </c>
      <c r="AH388">
        <v>108.21828229716444</v>
      </c>
      <c r="AI388">
        <v>101.83317090981181</v>
      </c>
      <c r="AJ388">
        <v>103.58717296626219</v>
      </c>
      <c r="AK388">
        <v>105.36175191322033</v>
      </c>
      <c r="AL388">
        <v>105.85920832574884</v>
      </c>
      <c r="AM388">
        <v>104.54278457690526</v>
      </c>
      <c r="AN388">
        <v>108.40221835508974</v>
      </c>
      <c r="AO388">
        <v>104.16731624599834</v>
      </c>
      <c r="AP388">
        <v>105.5593158839899</v>
      </c>
      <c r="AQ388">
        <v>106.27477378734496</v>
      </c>
      <c r="AR388">
        <v>99.588301164377242</v>
      </c>
      <c r="AS388">
        <v>101.68938453535175</v>
      </c>
      <c r="AT388">
        <v>102.69127773989015</v>
      </c>
      <c r="AU388">
        <v>102.60546449455438</v>
      </c>
      <c r="AV388">
        <v>104.66890459553051</v>
      </c>
      <c r="AW388">
        <v>106.15960587982865</v>
      </c>
      <c r="AX388">
        <v>104.49365753488344</v>
      </c>
      <c r="AY388">
        <v>107.00961336093249</v>
      </c>
      <c r="AZ388">
        <v>108.3715828597046</v>
      </c>
      <c r="BA388">
        <v>106.55677799142767</v>
      </c>
      <c r="BB388">
        <v>105.49274369256322</v>
      </c>
      <c r="BC388">
        <v>108.02954099838868</v>
      </c>
      <c r="BD388">
        <v>109.82358992899437</v>
      </c>
      <c r="BE388">
        <v>105.13362843240228</v>
      </c>
      <c r="BF388">
        <v>107.05522029561688</v>
      </c>
      <c r="BG388">
        <v>104.8995940561592</v>
      </c>
      <c r="BH388">
        <v>107.77815086812936</v>
      </c>
      <c r="BI388">
        <v>109.20091638270269</v>
      </c>
      <c r="BJ388">
        <v>106.75452519427296</v>
      </c>
      <c r="BK388">
        <v>105.72910445297308</v>
      </c>
      <c r="BL388">
        <v>108.42766271144895</v>
      </c>
      <c r="BM388">
        <v>110.32813093474539</v>
      </c>
      <c r="BN388">
        <v>104.67291455130491</v>
      </c>
      <c r="BO388">
        <v>107.48830049816289</v>
      </c>
      <c r="BP388">
        <v>104.34606071125981</v>
      </c>
      <c r="BQ388">
        <v>106.78261935188176</v>
      </c>
      <c r="BR388">
        <v>108.07615257496579</v>
      </c>
      <c r="BS388">
        <v>103.77561644556461</v>
      </c>
      <c r="BT388">
        <v>104.0244750041312</v>
      </c>
      <c r="BU388">
        <v>106.26331502950515</v>
      </c>
      <c r="BV388">
        <v>107.38594421193895</v>
      </c>
      <c r="BW388">
        <v>105.24937642937753</v>
      </c>
      <c r="BX388">
        <v>108.57871939085146</v>
      </c>
      <c r="BY388">
        <v>104.88616324276934</v>
      </c>
      <c r="BZ388">
        <v>106.9821454858681</v>
      </c>
      <c r="CA388">
        <v>108.43986192832892</v>
      </c>
      <c r="CB388">
        <v>102.60528257634169</v>
      </c>
      <c r="CC388">
        <v>103.61323779219424</v>
      </c>
      <c r="CD388">
        <v>105.65415400369065</v>
      </c>
      <c r="CE388">
        <v>106.11903548377745</v>
      </c>
      <c r="CF388">
        <v>105.18438351915589</v>
      </c>
      <c r="CG388">
        <v>109.00826048439636</v>
      </c>
      <c r="CH388">
        <v>104.80762879628205</v>
      </c>
      <c r="CI388">
        <v>106.6141369860039</v>
      </c>
      <c r="CJ388">
        <v>107.99795369257497</v>
      </c>
      <c r="CK388">
        <v>101.34551223765453</v>
      </c>
      <c r="CL388">
        <v>103.11743705478374</v>
      </c>
      <c r="CM388">
        <v>104.49310525355857</v>
      </c>
      <c r="CN388">
        <v>105.11824263860514</v>
      </c>
    </row>
    <row r="389" spans="1:92" x14ac:dyDescent="0.25">
      <c r="A389" s="1">
        <v>38923</v>
      </c>
      <c r="B389">
        <v>106.43697478991587</v>
      </c>
      <c r="C389">
        <v>105.10329463799984</v>
      </c>
      <c r="D389">
        <v>106.18513754336567</v>
      </c>
      <c r="E389">
        <v>105.01731126687639</v>
      </c>
      <c r="F389">
        <v>107.68824969430054</v>
      </c>
      <c r="G389">
        <v>109.32869003132291</v>
      </c>
      <c r="H389">
        <v>108.38498147251872</v>
      </c>
      <c r="I389">
        <v>106.67642842297771</v>
      </c>
      <c r="J389">
        <v>109.40233215394028</v>
      </c>
      <c r="K389">
        <v>111.75649932525995</v>
      </c>
      <c r="L389">
        <v>106.63243809318689</v>
      </c>
      <c r="M389">
        <v>108.35802293169652</v>
      </c>
      <c r="N389">
        <v>106.39383829848327</v>
      </c>
      <c r="O389">
        <v>109.76927071135967</v>
      </c>
      <c r="P389">
        <v>111.87041557441</v>
      </c>
      <c r="Q389">
        <v>109.79453068409227</v>
      </c>
      <c r="R389">
        <v>108.10602265933638</v>
      </c>
      <c r="S389">
        <v>111.59587179112719</v>
      </c>
      <c r="T389">
        <v>114.35360896835142</v>
      </c>
      <c r="U389">
        <v>106.47318671374575</v>
      </c>
      <c r="V389">
        <v>108.9396490924637</v>
      </c>
      <c r="W389">
        <v>106.03308804646989</v>
      </c>
      <c r="X389">
        <v>109.18222402249296</v>
      </c>
      <c r="Y389">
        <v>111.11669158539672</v>
      </c>
      <c r="Z389">
        <v>106.68781418546436</v>
      </c>
      <c r="AA389">
        <v>106.64093887450102</v>
      </c>
      <c r="AB389">
        <v>109.45750120486548</v>
      </c>
      <c r="AC389">
        <v>111.38860672212006</v>
      </c>
      <c r="AD389">
        <v>105.45318559070043</v>
      </c>
      <c r="AE389">
        <v>109.40720749920814</v>
      </c>
      <c r="AF389">
        <v>105.04509540625963</v>
      </c>
      <c r="AG389">
        <v>107.39951248164049</v>
      </c>
      <c r="AH389">
        <v>108.57575651331688</v>
      </c>
      <c r="AI389">
        <v>102.15489770434903</v>
      </c>
      <c r="AJ389">
        <v>103.84932072477397</v>
      </c>
      <c r="AK389">
        <v>105.71922612937279</v>
      </c>
      <c r="AL389">
        <v>106.3000931923369</v>
      </c>
      <c r="AM389">
        <v>104.82099881452964</v>
      </c>
      <c r="AN389">
        <v>108.73259776226867</v>
      </c>
      <c r="AO389">
        <v>104.4455304836227</v>
      </c>
      <c r="AP389">
        <v>105.97663724042646</v>
      </c>
      <c r="AQ389">
        <v>106.77903709303914</v>
      </c>
      <c r="AR389">
        <v>100.04039930051685</v>
      </c>
      <c r="AS389">
        <v>102.05454072223372</v>
      </c>
      <c r="AT389">
        <v>103.19554104558431</v>
      </c>
      <c r="AU389">
        <v>103.23144652920921</v>
      </c>
      <c r="AV389">
        <v>104.7177957833356</v>
      </c>
      <c r="AW389">
        <v>106.21766416534719</v>
      </c>
      <c r="AX389">
        <v>104.54254872268854</v>
      </c>
      <c r="AY389">
        <v>107.08600584187793</v>
      </c>
      <c r="AZ389">
        <v>108.46325383683913</v>
      </c>
      <c r="BA389">
        <v>106.64233757008657</v>
      </c>
      <c r="BB389">
        <v>105.55996907579521</v>
      </c>
      <c r="BC389">
        <v>108.12426767476101</v>
      </c>
      <c r="BD389">
        <v>109.94276219926924</v>
      </c>
      <c r="BE389">
        <v>105.20965311008503</v>
      </c>
      <c r="BF389">
        <v>107.14549960036514</v>
      </c>
      <c r="BG389">
        <v>104.97561873384196</v>
      </c>
      <c r="BH389">
        <v>107.89693942700866</v>
      </c>
      <c r="BI389">
        <v>109.34346265335782</v>
      </c>
      <c r="BJ389">
        <v>106.88756838021776</v>
      </c>
      <c r="BK389">
        <v>105.83363838478685</v>
      </c>
      <c r="BL389">
        <v>108.57496052445927</v>
      </c>
      <c r="BM389">
        <v>110.51344108659708</v>
      </c>
      <c r="BN389">
        <v>104.78185619451475</v>
      </c>
      <c r="BO389">
        <v>107.61766869947454</v>
      </c>
      <c r="BP389">
        <v>104.45500235446963</v>
      </c>
      <c r="BQ389">
        <v>106.95284066939712</v>
      </c>
      <c r="BR389">
        <v>108.28041815598422</v>
      </c>
      <c r="BS389">
        <v>103.9594554684812</v>
      </c>
      <c r="BT389">
        <v>104.17426976354474</v>
      </c>
      <c r="BU389">
        <v>106.46758061052357</v>
      </c>
      <c r="BV389">
        <v>107.64468061456232</v>
      </c>
      <c r="BW389">
        <v>105.44546419066378</v>
      </c>
      <c r="BX389">
        <v>108.8115736073789</v>
      </c>
      <c r="BY389">
        <v>105.08225100405559</v>
      </c>
      <c r="BZ389">
        <v>107.2762771277975</v>
      </c>
      <c r="CA389">
        <v>108.80752648074063</v>
      </c>
      <c r="CB389">
        <v>102.93618067351224</v>
      </c>
      <c r="CC389">
        <v>103.87060297888246</v>
      </c>
      <c r="CD389">
        <v>106.02181855610236</v>
      </c>
      <c r="CE389">
        <v>106.57248843175194</v>
      </c>
      <c r="CF389">
        <v>105.4362592262969</v>
      </c>
      <c r="CG389">
        <v>109.30736288662632</v>
      </c>
      <c r="CH389">
        <v>105.05950450342307</v>
      </c>
      <c r="CI389">
        <v>106.99195054671544</v>
      </c>
      <c r="CJ389">
        <v>108.47022064346439</v>
      </c>
      <c r="CK389">
        <v>101.77055249345497</v>
      </c>
      <c r="CL389">
        <v>103.44802392040631</v>
      </c>
      <c r="CM389">
        <v>104.96537220444795</v>
      </c>
      <c r="CN389">
        <v>105.70070521136874</v>
      </c>
    </row>
    <row r="390" spans="1:92" x14ac:dyDescent="0.25">
      <c r="A390" s="1">
        <v>38924</v>
      </c>
      <c r="B390">
        <v>106.579831932773</v>
      </c>
      <c r="C390">
        <v>105.09895616458884</v>
      </c>
      <c r="D390">
        <v>106.18025676077829</v>
      </c>
      <c r="E390">
        <v>105.01297279346538</v>
      </c>
      <c r="F390">
        <v>107.68147082959585</v>
      </c>
      <c r="G390">
        <v>109.32028423908908</v>
      </c>
      <c r="H390">
        <v>108.37711798946128</v>
      </c>
      <c r="I390">
        <v>106.67019186744939</v>
      </c>
      <c r="J390">
        <v>109.39365520711829</v>
      </c>
      <c r="K390">
        <v>111.74565314173243</v>
      </c>
      <c r="L390">
        <v>106.635208834838</v>
      </c>
      <c r="M390">
        <v>108.36131318740716</v>
      </c>
      <c r="N390">
        <v>106.39660904013435</v>
      </c>
      <c r="O390">
        <v>109.77359999518947</v>
      </c>
      <c r="P390">
        <v>111.87578388635897</v>
      </c>
      <c r="Q390">
        <v>109.79972582468802</v>
      </c>
      <c r="R390">
        <v>108.1100056004598</v>
      </c>
      <c r="S390">
        <v>111.60141327442933</v>
      </c>
      <c r="T390">
        <v>114.36070899383226</v>
      </c>
      <c r="U390">
        <v>106.50414822495178</v>
      </c>
      <c r="V390">
        <v>108.97641588702085</v>
      </c>
      <c r="W390">
        <v>106.06404955767587</v>
      </c>
      <c r="X390">
        <v>109.23060138375233</v>
      </c>
      <c r="Y390">
        <v>111.17667951335839</v>
      </c>
      <c r="Z390">
        <v>106.74393192452523</v>
      </c>
      <c r="AA390">
        <v>106.68544604685968</v>
      </c>
      <c r="AB390">
        <v>109.51942422727751</v>
      </c>
      <c r="AC390">
        <v>111.4660105001351</v>
      </c>
      <c r="AD390">
        <v>105.57396868306435</v>
      </c>
      <c r="AE390">
        <v>109.55063742139031</v>
      </c>
      <c r="AF390">
        <v>105.16587849862356</v>
      </c>
      <c r="AG390">
        <v>107.58823606345914</v>
      </c>
      <c r="AH390">
        <v>108.80222481149926</v>
      </c>
      <c r="AI390">
        <v>102.35871917271318</v>
      </c>
      <c r="AJ390">
        <v>104.0153974767744</v>
      </c>
      <c r="AK390">
        <v>105.95324337082788</v>
      </c>
      <c r="AL390">
        <v>106.5869530367012</v>
      </c>
      <c r="AM390">
        <v>104.9585769909429</v>
      </c>
      <c r="AN390">
        <v>108.89597184675944</v>
      </c>
      <c r="AO390">
        <v>104.58310866003599</v>
      </c>
      <c r="AP390">
        <v>106.19160314107219</v>
      </c>
      <c r="AQ390">
        <v>107.03699617381402</v>
      </c>
      <c r="AR390">
        <v>100.27256247321424</v>
      </c>
      <c r="AS390">
        <v>102.23511207877614</v>
      </c>
      <c r="AT390">
        <v>103.45350012635919</v>
      </c>
      <c r="AU390">
        <v>103.54959606216489</v>
      </c>
      <c r="AV390">
        <v>104.74004627666238</v>
      </c>
      <c r="AW390">
        <v>106.24269597033982</v>
      </c>
      <c r="AX390">
        <v>104.56479921601529</v>
      </c>
      <c r="AY390">
        <v>107.120772237701</v>
      </c>
      <c r="AZ390">
        <v>108.50497351182682</v>
      </c>
      <c r="BA390">
        <v>106.68266658924135</v>
      </c>
      <c r="BB390">
        <v>105.59056350411953</v>
      </c>
      <c r="BC390">
        <v>108.16737800558165</v>
      </c>
      <c r="BD390">
        <v>109.99838843258615</v>
      </c>
      <c r="BE390">
        <v>105.2453879572119</v>
      </c>
      <c r="BF390">
        <v>107.18793473132828</v>
      </c>
      <c r="BG390">
        <v>105.01135358096883</v>
      </c>
      <c r="BH390">
        <v>107.95277512564438</v>
      </c>
      <c r="BI390">
        <v>109.41269891966614</v>
      </c>
      <c r="BJ390">
        <v>106.95233779063523</v>
      </c>
      <c r="BK390">
        <v>105.88277379958626</v>
      </c>
      <c r="BL390">
        <v>108.64419679076755</v>
      </c>
      <c r="BM390">
        <v>110.60277820441425</v>
      </c>
      <c r="BN390">
        <v>104.83284472444313</v>
      </c>
      <c r="BO390">
        <v>107.6782175787645</v>
      </c>
      <c r="BP390">
        <v>104.505990884398</v>
      </c>
      <c r="BQ390">
        <v>107.03251024741024</v>
      </c>
      <c r="BR390">
        <v>108.37602164959999</v>
      </c>
      <c r="BS390">
        <v>104.0486853958559</v>
      </c>
      <c r="BT390">
        <v>104.24437899219625</v>
      </c>
      <c r="BU390">
        <v>106.56637088725986</v>
      </c>
      <c r="BV390">
        <v>107.76896515626278</v>
      </c>
      <c r="BW390">
        <v>105.53396246432347</v>
      </c>
      <c r="BX390">
        <v>108.91666530734977</v>
      </c>
      <c r="BY390">
        <v>105.1707492777153</v>
      </c>
      <c r="BZ390">
        <v>107.41455568039078</v>
      </c>
      <c r="CA390">
        <v>108.97346074385258</v>
      </c>
      <c r="CB390">
        <v>103.09105265241672</v>
      </c>
      <c r="CC390">
        <v>103.99228810516455</v>
      </c>
      <c r="CD390">
        <v>106.19328396131802</v>
      </c>
      <c r="CE390">
        <v>106.7826718316937</v>
      </c>
      <c r="CF390">
        <v>105.54157843299048</v>
      </c>
      <c r="CG390">
        <v>109.43242944457492</v>
      </c>
      <c r="CH390">
        <v>105.16482371011662</v>
      </c>
      <c r="CI390">
        <v>107.15651180717414</v>
      </c>
      <c r="CJ390">
        <v>108.6676941560148</v>
      </c>
      <c r="CK390">
        <v>101.94827865475038</v>
      </c>
      <c r="CL390">
        <v>103.59283782960995</v>
      </c>
      <c r="CM390">
        <v>105.1628457169984</v>
      </c>
      <c r="CN390">
        <v>105.95083832726597</v>
      </c>
    </row>
    <row r="391" spans="1:92" x14ac:dyDescent="0.25">
      <c r="A391" s="1">
        <v>38925</v>
      </c>
      <c r="B391">
        <v>106.47899159663854</v>
      </c>
      <c r="C391">
        <v>105.09267879934818</v>
      </c>
      <c r="D391">
        <v>106.17319472488258</v>
      </c>
      <c r="E391">
        <v>105.00669542822475</v>
      </c>
      <c r="F391">
        <v>107.67166244640734</v>
      </c>
      <c r="G391">
        <v>109.30812184393534</v>
      </c>
      <c r="H391">
        <v>108.36534792963506</v>
      </c>
      <c r="I391">
        <v>106.66116815491597</v>
      </c>
      <c r="J391">
        <v>109.38110047663699</v>
      </c>
      <c r="K391">
        <v>111.72956739330328</v>
      </c>
      <c r="L391">
        <v>106.62168563185401</v>
      </c>
      <c r="M391">
        <v>108.34525438386369</v>
      </c>
      <c r="N391">
        <v>106.38308583715038</v>
      </c>
      <c r="O391">
        <v>109.75246999052702</v>
      </c>
      <c r="P391">
        <v>111.84958268057753</v>
      </c>
      <c r="Q391">
        <v>109.77436981909305</v>
      </c>
      <c r="R391">
        <v>108.09056599617033</v>
      </c>
      <c r="S391">
        <v>111.57352166827491</v>
      </c>
      <c r="T391">
        <v>114.32521058599934</v>
      </c>
      <c r="U391">
        <v>106.47954981691605</v>
      </c>
      <c r="V391">
        <v>108.94720527747846</v>
      </c>
      <c r="W391">
        <v>106.03945114964017</v>
      </c>
      <c r="X391">
        <v>109.19216637119654</v>
      </c>
      <c r="Y391">
        <v>111.12902009778919</v>
      </c>
      <c r="Z391">
        <v>106.69934730996052</v>
      </c>
      <c r="AA391">
        <v>106.65008583530835</v>
      </c>
      <c r="AB391">
        <v>109.47022741120608</v>
      </c>
      <c r="AC391">
        <v>111.40297707954359</v>
      </c>
      <c r="AD391">
        <v>105.5084943593054</v>
      </c>
      <c r="AE391">
        <v>109.47288666192658</v>
      </c>
      <c r="AF391">
        <v>105.10040417486464</v>
      </c>
      <c r="AG391">
        <v>107.4859324325858</v>
      </c>
      <c r="AH391">
        <v>108.67946045445125</v>
      </c>
      <c r="AI391">
        <v>102.24413910613504</v>
      </c>
      <c r="AJ391">
        <v>103.92537028160586</v>
      </c>
      <c r="AK391">
        <v>105.82638686854493</v>
      </c>
      <c r="AL391">
        <v>106.4273593725388</v>
      </c>
      <c r="AM391">
        <v>104.85597469789056</v>
      </c>
      <c r="AN391">
        <v>108.77413162375977</v>
      </c>
      <c r="AO391">
        <v>104.48050636698365</v>
      </c>
      <c r="AP391">
        <v>106.03128705817791</v>
      </c>
      <c r="AQ391">
        <v>106.84461687434089</v>
      </c>
      <c r="AR391">
        <v>100.09942110368839</v>
      </c>
      <c r="AS391">
        <v>102.09403392582918</v>
      </c>
      <c r="AT391">
        <v>103.26112082688606</v>
      </c>
      <c r="AU391">
        <v>103.30591561616562</v>
      </c>
      <c r="AV391">
        <v>104.72286191146016</v>
      </c>
      <c r="AW391">
        <v>106.22336355948734</v>
      </c>
      <c r="AX391">
        <v>104.54761485081309</v>
      </c>
      <c r="AY391">
        <v>107.09392166707256</v>
      </c>
      <c r="AZ391">
        <v>108.47275282707267</v>
      </c>
      <c r="BA391">
        <v>106.65151992731235</v>
      </c>
      <c r="BB391">
        <v>105.56586097914133</v>
      </c>
      <c r="BC391">
        <v>108.13300927517724</v>
      </c>
      <c r="BD391">
        <v>109.95542751958067</v>
      </c>
      <c r="BE391">
        <v>105.21474275028034</v>
      </c>
      <c r="BF391">
        <v>107.15345887353027</v>
      </c>
      <c r="BG391">
        <v>104.98070837403726</v>
      </c>
      <c r="BH391">
        <v>107.90489198981381</v>
      </c>
      <c r="BI391">
        <v>109.35332383123621</v>
      </c>
      <c r="BJ391">
        <v>106.89679335307174</v>
      </c>
      <c r="BK391">
        <v>105.83872131462213</v>
      </c>
      <c r="BL391">
        <v>108.58290637690442</v>
      </c>
      <c r="BM391">
        <v>110.52616518708531</v>
      </c>
      <c r="BN391">
        <v>104.7819227003457</v>
      </c>
      <c r="BO391">
        <v>107.62093030165491</v>
      </c>
      <c r="BP391">
        <v>104.45506886030056</v>
      </c>
      <c r="BQ391">
        <v>106.95294458475799</v>
      </c>
      <c r="BR391">
        <v>108.28054285441726</v>
      </c>
      <c r="BS391">
        <v>103.95957185368536</v>
      </c>
      <c r="BT391">
        <v>104.17436120906227</v>
      </c>
      <c r="BU391">
        <v>106.46770946557108</v>
      </c>
      <c r="BV391">
        <v>107.64484272252525</v>
      </c>
      <c r="BW391">
        <v>105.43984399667548</v>
      </c>
      <c r="BX391">
        <v>108.80489962701778</v>
      </c>
      <c r="BY391">
        <v>105.0766308100673</v>
      </c>
      <c r="BZ391">
        <v>107.26749557469077</v>
      </c>
      <c r="CA391">
        <v>108.79698861701259</v>
      </c>
      <c r="CB391">
        <v>102.9263453340327</v>
      </c>
      <c r="CC391">
        <v>103.86287521214852</v>
      </c>
      <c r="CD391">
        <v>106.01092943025002</v>
      </c>
      <c r="CE391">
        <v>106.55325806680169</v>
      </c>
      <c r="CF391">
        <v>105.43812539290249</v>
      </c>
      <c r="CG391">
        <v>109.30957895947043</v>
      </c>
      <c r="CH391">
        <v>105.06137067002864</v>
      </c>
      <c r="CI391">
        <v>106.99486643203664</v>
      </c>
      <c r="CJ391">
        <v>108.47371970584983</v>
      </c>
      <c r="CK391">
        <v>101.76723583459642</v>
      </c>
      <c r="CL391">
        <v>103.45058989948895</v>
      </c>
      <c r="CM391">
        <v>104.96240545182793</v>
      </c>
      <c r="CN391">
        <v>105.705137357057</v>
      </c>
    </row>
    <row r="392" spans="1:92" x14ac:dyDescent="0.25">
      <c r="A392" s="1">
        <v>38926</v>
      </c>
      <c r="B392">
        <v>107.54621848739485</v>
      </c>
      <c r="C392">
        <v>105.14792448195263</v>
      </c>
      <c r="D392">
        <v>106.23879897297532</v>
      </c>
      <c r="E392">
        <v>105.06194111082917</v>
      </c>
      <c r="F392">
        <v>107.75798382547673</v>
      </c>
      <c r="G392">
        <v>109.41516035398141</v>
      </c>
      <c r="H392">
        <v>108.46548072935556</v>
      </c>
      <c r="I392">
        <v>106.73713096849704</v>
      </c>
      <c r="J392">
        <v>109.49159184184583</v>
      </c>
      <c r="K392">
        <v>111.86768159981435</v>
      </c>
      <c r="L392">
        <v>106.73840805538413</v>
      </c>
      <c r="M392">
        <v>108.48386226180573</v>
      </c>
      <c r="N392">
        <v>106.49980826068047</v>
      </c>
      <c r="O392">
        <v>109.93484877729284</v>
      </c>
      <c r="P392">
        <v>112.07573237616711</v>
      </c>
      <c r="Q392">
        <v>109.98592921174139</v>
      </c>
      <c r="R392">
        <v>108.25835447999485</v>
      </c>
      <c r="S392">
        <v>111.80696651533512</v>
      </c>
      <c r="T392">
        <v>114.62431179629525</v>
      </c>
      <c r="U392">
        <v>106.68127010180876</v>
      </c>
      <c r="V392">
        <v>109.1867481157885</v>
      </c>
      <c r="W392">
        <v>106.24117143453287</v>
      </c>
      <c r="X392">
        <v>109.50735431634138</v>
      </c>
      <c r="Y392">
        <v>111.51985314976874</v>
      </c>
      <c r="Z392">
        <v>107.0649653263285</v>
      </c>
      <c r="AA392">
        <v>106.9274512270358</v>
      </c>
      <c r="AB392">
        <v>109.87366798099146</v>
      </c>
      <c r="AC392">
        <v>111.9072777917753</v>
      </c>
      <c r="AD392">
        <v>105.98096352555184</v>
      </c>
      <c r="AE392">
        <v>110.03394379684426</v>
      </c>
      <c r="AF392">
        <v>105.57287334111112</v>
      </c>
      <c r="AG392">
        <v>108.22416550484589</v>
      </c>
      <c r="AH392">
        <v>109.56534014116339</v>
      </c>
      <c r="AI392">
        <v>103.04143082417593</v>
      </c>
      <c r="AJ392">
        <v>104.57501538519473</v>
      </c>
      <c r="AK392">
        <v>106.74179587814746</v>
      </c>
      <c r="AL392">
        <v>107.54947364237415</v>
      </c>
      <c r="AM392">
        <v>105.6584828370531</v>
      </c>
      <c r="AN392">
        <v>109.72711003901527</v>
      </c>
      <c r="AO392">
        <v>105.28301450614619</v>
      </c>
      <c r="AP392">
        <v>107.28520602561935</v>
      </c>
      <c r="AQ392">
        <v>108.34931963527059</v>
      </c>
      <c r="AR392">
        <v>101.45365358852519</v>
      </c>
      <c r="AS392">
        <v>103.14732585847999</v>
      </c>
      <c r="AT392">
        <v>104.76582358781579</v>
      </c>
      <c r="AU392">
        <v>105.16171568797897</v>
      </c>
      <c r="AV392">
        <v>104.81520528824137</v>
      </c>
      <c r="AW392">
        <v>106.333021319415</v>
      </c>
      <c r="AX392">
        <v>104.63995822759429</v>
      </c>
      <c r="AY392">
        <v>107.23820819329315</v>
      </c>
      <c r="AZ392">
        <v>108.64589665853741</v>
      </c>
      <c r="BA392">
        <v>106.81889229772827</v>
      </c>
      <c r="BB392">
        <v>105.69283312221549</v>
      </c>
      <c r="BC392">
        <v>108.31192456769078</v>
      </c>
      <c r="BD392">
        <v>110.18628596153361</v>
      </c>
      <c r="BE392">
        <v>105.37555216970978</v>
      </c>
      <c r="BF392">
        <v>107.34442005910272</v>
      </c>
      <c r="BG392">
        <v>105.1415177934667</v>
      </c>
      <c r="BH392">
        <v>108.15615670767231</v>
      </c>
      <c r="BI392">
        <v>109.66489208138074</v>
      </c>
      <c r="BJ392">
        <v>107.18826042578762</v>
      </c>
      <c r="BK392">
        <v>106.0598342663376</v>
      </c>
      <c r="BL392">
        <v>108.89447462704895</v>
      </c>
      <c r="BM392">
        <v>110.92818873565892</v>
      </c>
      <c r="BN392">
        <v>105.02215805830883</v>
      </c>
      <c r="BO392">
        <v>107.90620978923613</v>
      </c>
      <c r="BP392">
        <v>104.6953042182637</v>
      </c>
      <c r="BQ392">
        <v>107.32831233157538</v>
      </c>
      <c r="BR392">
        <v>108.73098415059815</v>
      </c>
      <c r="BS392">
        <v>104.37998373012086</v>
      </c>
      <c r="BT392">
        <v>104.50468482626158</v>
      </c>
      <c r="BU392">
        <v>106.93316547162463</v>
      </c>
      <c r="BV392">
        <v>108.23041640756041</v>
      </c>
      <c r="BW392">
        <v>105.89179772166517</v>
      </c>
      <c r="BX392">
        <v>109.34159467544306</v>
      </c>
      <c r="BY392">
        <v>105.52858453505701</v>
      </c>
      <c r="BZ392">
        <v>107.97367326998719</v>
      </c>
      <c r="CA392">
        <v>109.6444018513683</v>
      </c>
      <c r="CB392">
        <v>103.71726435276469</v>
      </c>
      <c r="CC392">
        <v>104.48431158400942</v>
      </c>
      <c r="CD392">
        <v>106.88658977241758</v>
      </c>
      <c r="CE392">
        <v>107.62664816365226</v>
      </c>
      <c r="CF392">
        <v>106.0985519164757</v>
      </c>
      <c r="CG392">
        <v>110.09383545621361</v>
      </c>
      <c r="CH392">
        <v>105.72179719360182</v>
      </c>
      <c r="CI392">
        <v>108.02678287511979</v>
      </c>
      <c r="CJ392">
        <v>109.71201943754959</v>
      </c>
      <c r="CK392">
        <v>102.88170559312621</v>
      </c>
      <c r="CL392">
        <v>104.3586763694021</v>
      </c>
      <c r="CM392">
        <v>106.20070518352769</v>
      </c>
      <c r="CN392">
        <v>107.27365035054336</v>
      </c>
    </row>
    <row r="393" spans="1:92" x14ac:dyDescent="0.25">
      <c r="A393" s="1">
        <v>38929</v>
      </c>
      <c r="B393">
        <v>107.43697478991585</v>
      </c>
      <c r="C393">
        <v>105.14819546475454</v>
      </c>
      <c r="D393">
        <v>106.23910382862749</v>
      </c>
      <c r="E393">
        <v>105.06221209363108</v>
      </c>
      <c r="F393">
        <v>107.75840723610473</v>
      </c>
      <c r="G393">
        <v>109.41566844673495</v>
      </c>
      <c r="H393">
        <v>108.46598882210915</v>
      </c>
      <c r="I393">
        <v>106.73752050627481</v>
      </c>
      <c r="J393">
        <v>109.49213380744965</v>
      </c>
      <c r="K393">
        <v>111.86837599324426</v>
      </c>
      <c r="L393">
        <v>106.73689741620829</v>
      </c>
      <c r="M393">
        <v>108.48216279273291</v>
      </c>
      <c r="N393">
        <v>106.49829762150462</v>
      </c>
      <c r="O393">
        <v>109.93248840358061</v>
      </c>
      <c r="P393">
        <v>112.07280551276391</v>
      </c>
      <c r="Q393">
        <v>109.98300234833822</v>
      </c>
      <c r="R393">
        <v>108.25618293617958</v>
      </c>
      <c r="S393">
        <v>111.80385082203497</v>
      </c>
      <c r="T393">
        <v>114.62034636845868</v>
      </c>
      <c r="U393">
        <v>106.67488084594783</v>
      </c>
      <c r="V393">
        <v>109.17956020294497</v>
      </c>
      <c r="W393">
        <v>106.23478217867192</v>
      </c>
      <c r="X393">
        <v>109.49737110405869</v>
      </c>
      <c r="Y393">
        <v>111.5074739665382</v>
      </c>
      <c r="Z393">
        <v>107.05298547158928</v>
      </c>
      <c r="AA393">
        <v>106.91826667173574</v>
      </c>
      <c r="AB393">
        <v>109.86088946926962</v>
      </c>
      <c r="AC393">
        <v>111.89090532363169</v>
      </c>
      <c r="AD393">
        <v>105.94691434685475</v>
      </c>
      <c r="AE393">
        <v>109.99563847080999</v>
      </c>
      <c r="AF393">
        <v>105.538824162414</v>
      </c>
      <c r="AG393">
        <v>108.17096366313163</v>
      </c>
      <c r="AH393">
        <v>109.5014979311063</v>
      </c>
      <c r="AI393">
        <v>102.981844761456</v>
      </c>
      <c r="AJ393">
        <v>104.52819776448621</v>
      </c>
      <c r="AK393">
        <v>106.6758255944218</v>
      </c>
      <c r="AL393">
        <v>107.46647876929991</v>
      </c>
      <c r="AM393">
        <v>105.57283510633111</v>
      </c>
      <c r="AN393">
        <v>109.63075634195303</v>
      </c>
      <c r="AO393">
        <v>105.1973667754242</v>
      </c>
      <c r="AP393">
        <v>107.15673442953634</v>
      </c>
      <c r="AQ393">
        <v>108.18873014016684</v>
      </c>
      <c r="AR393">
        <v>101.3037700597617</v>
      </c>
      <c r="AS393">
        <v>103.02956022873724</v>
      </c>
      <c r="AT393">
        <v>104.60523409271205</v>
      </c>
      <c r="AU393">
        <v>104.95830232751422</v>
      </c>
      <c r="AV393">
        <v>104.81895155316998</v>
      </c>
      <c r="AW393">
        <v>106.33723586745967</v>
      </c>
      <c r="AX393">
        <v>104.64370449252289</v>
      </c>
      <c r="AY393">
        <v>107.24406173224411</v>
      </c>
      <c r="AZ393">
        <v>108.65292090527853</v>
      </c>
      <c r="BA393">
        <v>106.82591654446938</v>
      </c>
      <c r="BB393">
        <v>105.69821837805036</v>
      </c>
      <c r="BC393">
        <v>108.31941709754798</v>
      </c>
      <c r="BD393">
        <v>110.19565162385511</v>
      </c>
      <c r="BE393">
        <v>105.3759343504893</v>
      </c>
      <c r="BF393">
        <v>107.34485001247971</v>
      </c>
      <c r="BG393">
        <v>105.14189997424626</v>
      </c>
      <c r="BH393">
        <v>108.15675386514036</v>
      </c>
      <c r="BI393">
        <v>109.66560867034238</v>
      </c>
      <c r="BJ393">
        <v>107.18897701474926</v>
      </c>
      <c r="BK393">
        <v>106.0603836512082</v>
      </c>
      <c r="BL393">
        <v>108.89523898860804</v>
      </c>
      <c r="BM393">
        <v>110.92914418760778</v>
      </c>
      <c r="BN393">
        <v>105.01469238969914</v>
      </c>
      <c r="BO393">
        <v>107.89781091205022</v>
      </c>
      <c r="BP393">
        <v>104.687838549654</v>
      </c>
      <c r="BQ393">
        <v>107.31664722437273</v>
      </c>
      <c r="BR393">
        <v>108.71698602195497</v>
      </c>
      <c r="BS393">
        <v>104.36645220576577</v>
      </c>
      <c r="BT393">
        <v>104.49441953192324</v>
      </c>
      <c r="BU393">
        <v>106.91870073869335</v>
      </c>
      <c r="BV393">
        <v>108.21221884032425</v>
      </c>
      <c r="BW393">
        <v>105.8543496133836</v>
      </c>
      <c r="BX393">
        <v>109.29946555362629</v>
      </c>
      <c r="BY393">
        <v>105.49113642677543</v>
      </c>
      <c r="BZ393">
        <v>107.91516060079725</v>
      </c>
      <c r="CA393">
        <v>109.57418664834033</v>
      </c>
      <c r="CB393">
        <v>103.64938965650434</v>
      </c>
      <c r="CC393">
        <v>104.43282043512225</v>
      </c>
      <c r="CD393">
        <v>106.81403406262203</v>
      </c>
      <c r="CE393">
        <v>107.53536839971594</v>
      </c>
      <c r="CF393">
        <v>106.02832470657053</v>
      </c>
      <c r="CG393">
        <v>110.0148298450703</v>
      </c>
      <c r="CH393">
        <v>105.65156998369667</v>
      </c>
      <c r="CI393">
        <v>107.91705285964296</v>
      </c>
      <c r="CJ393">
        <v>109.58034341897741</v>
      </c>
      <c r="CK393">
        <v>102.75880797579218</v>
      </c>
      <c r="CL393">
        <v>104.26211395578248</v>
      </c>
      <c r="CM393">
        <v>106.06463996433646</v>
      </c>
      <c r="CN393">
        <v>107.10247152639955</v>
      </c>
    </row>
    <row r="394" spans="1:92" x14ac:dyDescent="0.25">
      <c r="A394" s="1">
        <v>38930</v>
      </c>
      <c r="B394">
        <v>106.90756302520997</v>
      </c>
      <c r="C394">
        <v>105.15127588095099</v>
      </c>
      <c r="D394">
        <v>106.2425692968485</v>
      </c>
      <c r="E394">
        <v>105.06529250982753</v>
      </c>
      <c r="F394">
        <v>107.76322038641173</v>
      </c>
      <c r="G394">
        <v>109.42144422710336</v>
      </c>
      <c r="H394">
        <v>108.47157207646528</v>
      </c>
      <c r="I394">
        <v>106.74175607854495</v>
      </c>
      <c r="J394">
        <v>109.49810211383029</v>
      </c>
      <c r="K394">
        <v>111.87607703373543</v>
      </c>
      <c r="L394">
        <v>106.73507412013259</v>
      </c>
      <c r="M394">
        <v>108.47999762864302</v>
      </c>
      <c r="N394">
        <v>106.49647432542891</v>
      </c>
      <c r="O394">
        <v>109.92963950346233</v>
      </c>
      <c r="P394">
        <v>112.06927287661723</v>
      </c>
      <c r="Q394">
        <v>109.97969762420101</v>
      </c>
      <c r="R394">
        <v>108.25356194807077</v>
      </c>
      <c r="S394">
        <v>111.80020422988358</v>
      </c>
      <c r="T394">
        <v>114.6156741722647</v>
      </c>
      <c r="U394">
        <v>106.65608743137378</v>
      </c>
      <c r="V394">
        <v>109.15724302313829</v>
      </c>
      <c r="W394">
        <v>106.2159887640979</v>
      </c>
      <c r="X394">
        <v>109.46800639378678</v>
      </c>
      <c r="Y394">
        <v>111.47106172580099</v>
      </c>
      <c r="Z394">
        <v>107.0200969960847</v>
      </c>
      <c r="AA394">
        <v>106.89242572669639</v>
      </c>
      <c r="AB394">
        <v>109.82447722853239</v>
      </c>
      <c r="AC394">
        <v>111.84392178719658</v>
      </c>
      <c r="AD394">
        <v>105.8110144968709</v>
      </c>
      <c r="AE394">
        <v>109.83425739895418</v>
      </c>
      <c r="AF394">
        <v>105.40292431243014</v>
      </c>
      <c r="AG394">
        <v>107.95862014753187</v>
      </c>
      <c r="AH394">
        <v>109.24668571238661</v>
      </c>
      <c r="AI394">
        <v>102.75251376460825</v>
      </c>
      <c r="AJ394">
        <v>104.34133547075841</v>
      </c>
      <c r="AK394">
        <v>106.4125196350781</v>
      </c>
      <c r="AL394">
        <v>107.14371662558828</v>
      </c>
      <c r="AM394">
        <v>105.23331461044643</v>
      </c>
      <c r="AN394">
        <v>109.22757575308997</v>
      </c>
      <c r="AO394">
        <v>104.85784627953952</v>
      </c>
      <c r="AP394">
        <v>106.62623365471656</v>
      </c>
      <c r="AQ394">
        <v>107.55212921038306</v>
      </c>
      <c r="AR394">
        <v>100.73082922295629</v>
      </c>
      <c r="AS394">
        <v>102.58393957788859</v>
      </c>
      <c r="AT394">
        <v>103.96863316292828</v>
      </c>
      <c r="AU394">
        <v>104.17316118078088</v>
      </c>
      <c r="AV394">
        <v>104.7972040078965</v>
      </c>
      <c r="AW394">
        <v>106.31276987902696</v>
      </c>
      <c r="AX394">
        <v>104.62195694724939</v>
      </c>
      <c r="AY394">
        <v>107.21008119275423</v>
      </c>
      <c r="AZ394">
        <v>108.61214425789069</v>
      </c>
      <c r="BA394">
        <v>106.78785834024073</v>
      </c>
      <c r="BB394">
        <v>105.66831550329927</v>
      </c>
      <c r="BC394">
        <v>108.27728122858056</v>
      </c>
      <c r="BD394">
        <v>110.14264198225096</v>
      </c>
      <c r="BE394">
        <v>105.33007012636715</v>
      </c>
      <c r="BF394">
        <v>107.29038624633465</v>
      </c>
      <c r="BG394">
        <v>105.09603575012409</v>
      </c>
      <c r="BH394">
        <v>108.0850910149495</v>
      </c>
      <c r="BI394">
        <v>109.57961325011338</v>
      </c>
      <c r="BJ394">
        <v>107.1087146225355</v>
      </c>
      <c r="BK394">
        <v>105.99732034304023</v>
      </c>
      <c r="BL394">
        <v>108.8063770543714</v>
      </c>
      <c r="BM394">
        <v>110.81735014131004</v>
      </c>
      <c r="BN394">
        <v>104.93727765253111</v>
      </c>
      <c r="BO394">
        <v>107.80588091166321</v>
      </c>
      <c r="BP394">
        <v>104.61042381248598</v>
      </c>
      <c r="BQ394">
        <v>107.19568669754771</v>
      </c>
      <c r="BR394">
        <v>108.57183338976493</v>
      </c>
      <c r="BS394">
        <v>104.23097641572178</v>
      </c>
      <c r="BT394">
        <v>104.38797426831724</v>
      </c>
      <c r="BU394">
        <v>106.76870968543032</v>
      </c>
      <c r="BV394">
        <v>108.02352041847723</v>
      </c>
      <c r="BW394">
        <v>105.68067081376655</v>
      </c>
      <c r="BX394">
        <v>109.09322197908105</v>
      </c>
      <c r="BY394">
        <v>105.31745762715839</v>
      </c>
      <c r="BZ394">
        <v>107.6437874763956</v>
      </c>
      <c r="CA394">
        <v>109.24853889905839</v>
      </c>
      <c r="CB394">
        <v>103.35630668215059</v>
      </c>
      <c r="CC394">
        <v>104.19401208564882</v>
      </c>
      <c r="CD394">
        <v>106.47753138836403</v>
      </c>
      <c r="CE394">
        <v>107.12288125062545</v>
      </c>
      <c r="CF394">
        <v>105.73164492637754</v>
      </c>
      <c r="CG394">
        <v>109.66252260609113</v>
      </c>
      <c r="CH394">
        <v>105.35489020350366</v>
      </c>
      <c r="CI394">
        <v>107.45349070309143</v>
      </c>
      <c r="CJ394">
        <v>109.02406883111556</v>
      </c>
      <c r="CK394">
        <v>102.25816084671651</v>
      </c>
      <c r="CL394">
        <v>103.85417925801714</v>
      </c>
      <c r="CM394">
        <v>105.50836537647459</v>
      </c>
      <c r="CN394">
        <v>106.3978570484412</v>
      </c>
    </row>
    <row r="395" spans="1:92" x14ac:dyDescent="0.25">
      <c r="A395" s="1">
        <v>38931</v>
      </c>
      <c r="B395">
        <v>107.63025210084022</v>
      </c>
      <c r="C395">
        <v>105.17449173965747</v>
      </c>
      <c r="D395">
        <v>106.27013812906245</v>
      </c>
      <c r="E395">
        <v>105.08850836853401</v>
      </c>
      <c r="F395">
        <v>107.79949516564062</v>
      </c>
      <c r="G395">
        <v>109.46497396217802</v>
      </c>
      <c r="H395">
        <v>108.51365082037077</v>
      </c>
      <c r="I395">
        <v>106.77367788426638</v>
      </c>
      <c r="J395">
        <v>109.54308284007408</v>
      </c>
      <c r="K395">
        <v>111.93411668050166</v>
      </c>
      <c r="L395">
        <v>106.79370120464439</v>
      </c>
      <c r="M395">
        <v>108.54961729150081</v>
      </c>
      <c r="N395">
        <v>106.55510140994073</v>
      </c>
      <c r="O395">
        <v>110.02124432301201</v>
      </c>
      <c r="P395">
        <v>112.18286285285886</v>
      </c>
      <c r="Q395">
        <v>110.08595921487867</v>
      </c>
      <c r="R395">
        <v>108.3378383820565</v>
      </c>
      <c r="S395">
        <v>111.91745839890719</v>
      </c>
      <c r="T395">
        <v>114.76590607632619</v>
      </c>
      <c r="U395">
        <v>106.77684218297119</v>
      </c>
      <c r="V395">
        <v>109.30063929066023</v>
      </c>
      <c r="W395">
        <v>106.3367435156953</v>
      </c>
      <c r="X395">
        <v>109.65668569315774</v>
      </c>
      <c r="Y395">
        <v>111.70502405702098</v>
      </c>
      <c r="Z395">
        <v>107.2314178113802</v>
      </c>
      <c r="AA395">
        <v>107.05846351014286</v>
      </c>
      <c r="AB395">
        <v>110.06598673172722</v>
      </c>
      <c r="AC395">
        <v>112.14580866619011</v>
      </c>
      <c r="AD395">
        <v>106.12188674650234</v>
      </c>
      <c r="AE395">
        <v>110.20341819539155</v>
      </c>
      <c r="AF395">
        <v>105.71379656206159</v>
      </c>
      <c r="AG395">
        <v>108.44435803758104</v>
      </c>
      <c r="AH395">
        <v>109.82957118044556</v>
      </c>
      <c r="AI395">
        <v>103.27711068586135</v>
      </c>
      <c r="AJ395">
        <v>104.76878481400166</v>
      </c>
      <c r="AK395">
        <v>107.01483461873904</v>
      </c>
      <c r="AL395">
        <v>107.88203821846301</v>
      </c>
      <c r="AM395">
        <v>105.78387507999022</v>
      </c>
      <c r="AN395">
        <v>109.88136631067324</v>
      </c>
      <c r="AO395">
        <v>105.40840674908334</v>
      </c>
      <c r="AP395">
        <v>107.48648438837876</v>
      </c>
      <c r="AQ395">
        <v>108.58443009077772</v>
      </c>
      <c r="AR395">
        <v>101.65990001531149</v>
      </c>
      <c r="AS395">
        <v>103.30655019416486</v>
      </c>
      <c r="AT395">
        <v>105.00093404332291</v>
      </c>
      <c r="AU395">
        <v>105.44633226660096</v>
      </c>
      <c r="AV395">
        <v>104.87805579170499</v>
      </c>
      <c r="AW395">
        <v>106.40878137229957</v>
      </c>
      <c r="AX395">
        <v>104.7028087310579</v>
      </c>
      <c r="AY395">
        <v>107.33641210495503</v>
      </c>
      <c r="AZ395">
        <v>108.76374135253167</v>
      </c>
      <c r="BA395">
        <v>106.92934896190562</v>
      </c>
      <c r="BB395">
        <v>105.77948670603598</v>
      </c>
      <c r="BC395">
        <v>108.43393155970958</v>
      </c>
      <c r="BD395">
        <v>110.33971820528421</v>
      </c>
      <c r="BE395">
        <v>105.4637230925465</v>
      </c>
      <c r="BF395">
        <v>107.44909914367264</v>
      </c>
      <c r="BG395">
        <v>105.22968871630344</v>
      </c>
      <c r="BH395">
        <v>108.29392377460474</v>
      </c>
      <c r="BI395">
        <v>109.83856587208587</v>
      </c>
      <c r="BJ395">
        <v>107.34260731334935</v>
      </c>
      <c r="BK395">
        <v>106.18109317153683</v>
      </c>
      <c r="BL395">
        <v>109.06532967634386</v>
      </c>
      <c r="BM395">
        <v>111.15148255675842</v>
      </c>
      <c r="BN395">
        <v>105.12918287037986</v>
      </c>
      <c r="BO395">
        <v>108.03376835785856</v>
      </c>
      <c r="BP395">
        <v>104.8023290303347</v>
      </c>
      <c r="BQ395">
        <v>107.49553860043635</v>
      </c>
      <c r="BR395">
        <v>108.93165567323126</v>
      </c>
      <c r="BS395">
        <v>104.56681054695703</v>
      </c>
      <c r="BT395">
        <v>104.6518439428592</v>
      </c>
      <c r="BU395">
        <v>107.14052604501221</v>
      </c>
      <c r="BV395">
        <v>108.49128938698347</v>
      </c>
      <c r="BW395">
        <v>106.0003354350993</v>
      </c>
      <c r="BX395">
        <v>109.47282371691369</v>
      </c>
      <c r="BY395">
        <v>105.63712224849114</v>
      </c>
      <c r="BZ395">
        <v>108.14326344722804</v>
      </c>
      <c r="CA395">
        <v>109.86788910289056</v>
      </c>
      <c r="CB395">
        <v>103.89574073064962</v>
      </c>
      <c r="CC395">
        <v>104.63355093998136</v>
      </c>
      <c r="CD395">
        <v>107.09688159219621</v>
      </c>
      <c r="CE395">
        <v>107.88208472629076</v>
      </c>
      <c r="CF395">
        <v>106.20034024923184</v>
      </c>
      <c r="CG395">
        <v>110.21909830198065</v>
      </c>
      <c r="CH395">
        <v>105.82358552635796</v>
      </c>
      <c r="CI395">
        <v>108.18582714505132</v>
      </c>
      <c r="CJ395">
        <v>109.9321660191458</v>
      </c>
      <c r="CK395">
        <v>103.04908420403316</v>
      </c>
      <c r="CL395">
        <v>104.49863532694181</v>
      </c>
      <c r="CM395">
        <v>106.38716910682642</v>
      </c>
      <c r="CN395">
        <v>107.51100844022021</v>
      </c>
    </row>
    <row r="396" spans="1:92" x14ac:dyDescent="0.25">
      <c r="A396" s="1">
        <v>38932</v>
      </c>
      <c r="B396">
        <v>107.9159663865545</v>
      </c>
      <c r="C396">
        <v>105.1783244441847</v>
      </c>
      <c r="D396">
        <v>106.27444992165562</v>
      </c>
      <c r="E396">
        <v>105.09234107306125</v>
      </c>
      <c r="F396">
        <v>107.80548376646446</v>
      </c>
      <c r="G396">
        <v>109.4721602831666</v>
      </c>
      <c r="H396">
        <v>108.52083714135937</v>
      </c>
      <c r="I396">
        <v>106.77918739702426</v>
      </c>
      <c r="J396">
        <v>109.5507482491286</v>
      </c>
      <c r="K396">
        <v>111.94393798585271</v>
      </c>
      <c r="L396">
        <v>106.80490673971849</v>
      </c>
      <c r="M396">
        <v>108.56222351845921</v>
      </c>
      <c r="N396">
        <v>106.56630694501483</v>
      </c>
      <c r="O396">
        <v>110.03875297156536</v>
      </c>
      <c r="P396">
        <v>112.20457357706496</v>
      </c>
      <c r="Q396">
        <v>110.10766993908483</v>
      </c>
      <c r="R396">
        <v>108.35394633872555</v>
      </c>
      <c r="S396">
        <v>111.9405698149976</v>
      </c>
      <c r="T396">
        <v>114.79532060589581</v>
      </c>
      <c r="U396">
        <v>106.80291297725088</v>
      </c>
      <c r="V396">
        <v>109.32996893422491</v>
      </c>
      <c r="W396">
        <v>106.36281430997501</v>
      </c>
      <c r="X396">
        <v>109.69742130921978</v>
      </c>
      <c r="Y396">
        <v>111.7555362209379</v>
      </c>
      <c r="Z396">
        <v>107.28030055065463</v>
      </c>
      <c r="AA396">
        <v>107.0959402769199</v>
      </c>
      <c r="AB396">
        <v>110.11812832028663</v>
      </c>
      <c r="AC396">
        <v>112.21261507653186</v>
      </c>
      <c r="AD396">
        <v>106.20387051036899</v>
      </c>
      <c r="AE396">
        <v>110.29564992974153</v>
      </c>
      <c r="AF396">
        <v>105.79578032592825</v>
      </c>
      <c r="AG396">
        <v>108.57245766862266</v>
      </c>
      <c r="AH396">
        <v>109.98329073769555</v>
      </c>
      <c r="AI396">
        <v>103.42570625786959</v>
      </c>
      <c r="AJ396">
        <v>104.88151248931834</v>
      </c>
      <c r="AK396">
        <v>107.1736781612307</v>
      </c>
      <c r="AL396">
        <v>108.08187364288797</v>
      </c>
      <c r="AM396">
        <v>105.96637091558559</v>
      </c>
      <c r="AN396">
        <v>110.08667412571799</v>
      </c>
      <c r="AO396">
        <v>105.59090258467867</v>
      </c>
      <c r="AP396">
        <v>107.76022814177175</v>
      </c>
      <c r="AQ396">
        <v>108.92660978251898</v>
      </c>
      <c r="AR396">
        <v>101.97926772760336</v>
      </c>
      <c r="AS396">
        <v>103.55748196810846</v>
      </c>
      <c r="AT396">
        <v>105.34311373506419</v>
      </c>
      <c r="AU396">
        <v>105.87975987613989</v>
      </c>
      <c r="AV396">
        <v>104.89638263768448</v>
      </c>
      <c r="AW396">
        <v>106.42939907402651</v>
      </c>
      <c r="AX396">
        <v>104.72113557703739</v>
      </c>
      <c r="AY396">
        <v>107.36504780179797</v>
      </c>
      <c r="AZ396">
        <v>108.79810418874321</v>
      </c>
      <c r="BA396">
        <v>106.96371179811717</v>
      </c>
      <c r="BB396">
        <v>105.80583154713148</v>
      </c>
      <c r="BC396">
        <v>108.47058525166852</v>
      </c>
      <c r="BD396">
        <v>110.38553532023289</v>
      </c>
      <c r="BE396">
        <v>105.49577796731491</v>
      </c>
      <c r="BF396">
        <v>107.4851608777871</v>
      </c>
      <c r="BG396">
        <v>105.26174359107185</v>
      </c>
      <c r="BH396">
        <v>108.34400951643038</v>
      </c>
      <c r="BI396">
        <v>109.89866876227663</v>
      </c>
      <c r="BJ396">
        <v>107.40271020354011</v>
      </c>
      <c r="BK396">
        <v>106.22717205401642</v>
      </c>
      <c r="BL396">
        <v>109.12943942588069</v>
      </c>
      <c r="BM396">
        <v>111.23161974367942</v>
      </c>
      <c r="BN396">
        <v>105.17725125599419</v>
      </c>
      <c r="BO396">
        <v>108.08784529167472</v>
      </c>
      <c r="BP396">
        <v>104.85039741594908</v>
      </c>
      <c r="BQ396">
        <v>107.57064545295879</v>
      </c>
      <c r="BR396">
        <v>109.0217838962582</v>
      </c>
      <c r="BS396">
        <v>104.65393449588305</v>
      </c>
      <c r="BT396">
        <v>104.71793797307896</v>
      </c>
      <c r="BU396">
        <v>107.23365854214005</v>
      </c>
      <c r="BV396">
        <v>108.60845607691849</v>
      </c>
      <c r="BW396">
        <v>106.08842687454587</v>
      </c>
      <c r="BX396">
        <v>109.57192658629108</v>
      </c>
      <c r="BY396">
        <v>105.72521368793772</v>
      </c>
      <c r="BZ396">
        <v>108.28090632136336</v>
      </c>
      <c r="CA396">
        <v>110.03306055185294</v>
      </c>
      <c r="CB396">
        <v>104.05540646464659</v>
      </c>
      <c r="CC396">
        <v>104.75467666922044</v>
      </c>
      <c r="CD396">
        <v>107.26755875612399</v>
      </c>
      <c r="CE396">
        <v>108.09680760994185</v>
      </c>
      <c r="CF396">
        <v>106.34764760470834</v>
      </c>
      <c r="CG396">
        <v>110.38481907689169</v>
      </c>
      <c r="CH396">
        <v>105.97089288183446</v>
      </c>
      <c r="CI396">
        <v>108.4159948879833</v>
      </c>
      <c r="CJ396">
        <v>110.20836731066417</v>
      </c>
      <c r="CK396">
        <v>103.306872076117</v>
      </c>
      <c r="CL396">
        <v>104.70118294072196</v>
      </c>
      <c r="CM396">
        <v>106.6725771080621</v>
      </c>
      <c r="CN396">
        <v>107.87007011919414</v>
      </c>
    </row>
    <row r="397" spans="1:92" x14ac:dyDescent="0.25">
      <c r="A397" s="1">
        <v>38933</v>
      </c>
      <c r="B397">
        <v>107.73109243697465</v>
      </c>
      <c r="C397">
        <v>105.18045070269251</v>
      </c>
      <c r="D397">
        <v>106.27684196247691</v>
      </c>
      <c r="E397">
        <v>105.09446733156906</v>
      </c>
      <c r="F397">
        <v>107.80880604538289</v>
      </c>
      <c r="G397">
        <v>109.47614701786874</v>
      </c>
      <c r="H397">
        <v>108.5248238760615</v>
      </c>
      <c r="I397">
        <v>106.78224389362924</v>
      </c>
      <c r="J397">
        <v>109.55500076614422</v>
      </c>
      <c r="K397">
        <v>111.94938652327897</v>
      </c>
      <c r="L397">
        <v>106.80971100862619</v>
      </c>
      <c r="M397">
        <v>108.56762832098038</v>
      </c>
      <c r="N397">
        <v>106.57111121392255</v>
      </c>
      <c r="O397">
        <v>110.04625964173363</v>
      </c>
      <c r="P397">
        <v>112.21388184807361</v>
      </c>
      <c r="Q397">
        <v>110.11667794328675</v>
      </c>
      <c r="R397">
        <v>108.36085247528035</v>
      </c>
      <c r="S397">
        <v>111.95047861961973</v>
      </c>
      <c r="T397">
        <v>114.80793181177849</v>
      </c>
      <c r="U397">
        <v>106.81261435657402</v>
      </c>
      <c r="V397">
        <v>109.3408829859634</v>
      </c>
      <c r="W397">
        <v>106.37251568929813</v>
      </c>
      <c r="X397">
        <v>109.71257971441217</v>
      </c>
      <c r="Y397">
        <v>111.77433264337648</v>
      </c>
      <c r="Z397">
        <v>107.29788430067779</v>
      </c>
      <c r="AA397">
        <v>107.10988600969694</v>
      </c>
      <c r="AB397">
        <v>110.13753107893285</v>
      </c>
      <c r="AC397">
        <v>112.23747486104736</v>
      </c>
      <c r="AD397">
        <v>106.20406245884078</v>
      </c>
      <c r="AE397">
        <v>110.29586587177225</v>
      </c>
      <c r="AF397">
        <v>105.79597227439999</v>
      </c>
      <c r="AG397">
        <v>108.57275758810978</v>
      </c>
      <c r="AH397">
        <v>109.98365064108009</v>
      </c>
      <c r="AI397">
        <v>103.42604216769517</v>
      </c>
      <c r="AJ397">
        <v>104.88177641846701</v>
      </c>
      <c r="AK397">
        <v>107.17405006139471</v>
      </c>
      <c r="AL397">
        <v>108.08234151728789</v>
      </c>
      <c r="AM397">
        <v>105.89009661302833</v>
      </c>
      <c r="AN397">
        <v>110.00086553534109</v>
      </c>
      <c r="AO397">
        <v>105.51462828212141</v>
      </c>
      <c r="AP397">
        <v>107.64104954402605</v>
      </c>
      <c r="AQ397">
        <v>108.78359546522414</v>
      </c>
      <c r="AR397">
        <v>101.84578769812813</v>
      </c>
      <c r="AS397">
        <v>103.45260480209222</v>
      </c>
      <c r="AT397">
        <v>105.19533227385951</v>
      </c>
      <c r="AU397">
        <v>105.69860840756643</v>
      </c>
      <c r="AV397">
        <v>104.91069071609174</v>
      </c>
      <c r="AW397">
        <v>106.44549566223466</v>
      </c>
      <c r="AX397">
        <v>104.73544365544466</v>
      </c>
      <c r="AY397">
        <v>107.38740417430934</v>
      </c>
      <c r="AZ397">
        <v>108.82493183575683</v>
      </c>
      <c r="BA397">
        <v>106.98964519023033</v>
      </c>
      <c r="BB397">
        <v>105.8255051549415</v>
      </c>
      <c r="BC397">
        <v>108.49920140848309</v>
      </c>
      <c r="BD397">
        <v>110.4213055162511</v>
      </c>
      <c r="BE397">
        <v>105.5124145044678</v>
      </c>
      <c r="BF397">
        <v>107.50387698208411</v>
      </c>
      <c r="BG397">
        <v>105.27838012822474</v>
      </c>
      <c r="BH397">
        <v>108.37000410573174</v>
      </c>
      <c r="BI397">
        <v>109.9298622694383</v>
      </c>
      <c r="BJ397">
        <v>107.43286392712972</v>
      </c>
      <c r="BK397">
        <v>106.2510870761737</v>
      </c>
      <c r="BL397">
        <v>109.16271250018646</v>
      </c>
      <c r="BM397">
        <v>111.27321108656163</v>
      </c>
      <c r="BN397">
        <v>105.19207992578001</v>
      </c>
      <c r="BO397">
        <v>108.10452754518374</v>
      </c>
      <c r="BP397">
        <v>104.86522608573488</v>
      </c>
      <c r="BQ397">
        <v>107.59381524949912</v>
      </c>
      <c r="BR397">
        <v>109.04958765210657</v>
      </c>
      <c r="BS397">
        <v>104.68081145986979</v>
      </c>
      <c r="BT397">
        <v>104.73832739403441</v>
      </c>
      <c r="BU397">
        <v>107.26238908984999</v>
      </c>
      <c r="BV397">
        <v>108.64460095952137</v>
      </c>
      <c r="BW397">
        <v>106.07420267111227</v>
      </c>
      <c r="BX397">
        <v>109.55592435742831</v>
      </c>
      <c r="BY397">
        <v>105.71098948450413</v>
      </c>
      <c r="BZ397">
        <v>108.25868100349834</v>
      </c>
      <c r="CA397">
        <v>110.00639017041496</v>
      </c>
      <c r="CB397">
        <v>104.03051410863779</v>
      </c>
      <c r="CC397">
        <v>104.73511838949925</v>
      </c>
      <c r="CD397">
        <v>107.23999936197141</v>
      </c>
      <c r="CE397">
        <v>108.06213611407247</v>
      </c>
      <c r="CF397">
        <v>106.28494606504917</v>
      </c>
      <c r="CG397">
        <v>110.31427984477511</v>
      </c>
      <c r="CH397">
        <v>105.90819134217526</v>
      </c>
      <c r="CI397">
        <v>108.31802373226583</v>
      </c>
      <c r="CJ397">
        <v>110.09080192380318</v>
      </c>
      <c r="CK397">
        <v>103.19714438171341</v>
      </c>
      <c r="CL397">
        <v>104.61496832369059</v>
      </c>
      <c r="CM397">
        <v>106.55109287497244</v>
      </c>
      <c r="CN397">
        <v>107.71723511627486</v>
      </c>
    </row>
    <row r="398" spans="1:92" x14ac:dyDescent="0.25">
      <c r="A398" s="1">
        <v>38936</v>
      </c>
      <c r="B398">
        <v>107.52100840336124</v>
      </c>
      <c r="C398">
        <v>105.18768607802294</v>
      </c>
      <c r="D398">
        <v>106.28498175972365</v>
      </c>
      <c r="E398">
        <v>105.10170270689949</v>
      </c>
      <c r="F398">
        <v>107.8201113193367</v>
      </c>
      <c r="G398">
        <v>109.4897133466133</v>
      </c>
      <c r="H398">
        <v>108.53839020480609</v>
      </c>
      <c r="I398">
        <v>106.79264474566675</v>
      </c>
      <c r="J398">
        <v>109.56947151680509</v>
      </c>
      <c r="K398">
        <v>111.96792717256321</v>
      </c>
      <c r="L398">
        <v>106.82649498016679</v>
      </c>
      <c r="M398">
        <v>108.58651028896351</v>
      </c>
      <c r="N398">
        <v>106.58789518546314</v>
      </c>
      <c r="O398">
        <v>110.0724845972658</v>
      </c>
      <c r="P398">
        <v>112.24640079293349</v>
      </c>
      <c r="Q398">
        <v>110.14919688814663</v>
      </c>
      <c r="R398">
        <v>108.38497943436995</v>
      </c>
      <c r="S398">
        <v>111.98509556092218</v>
      </c>
      <c r="T398">
        <v>114.85198973707253</v>
      </c>
      <c r="U398">
        <v>106.83739780929562</v>
      </c>
      <c r="V398">
        <v>109.36876437027524</v>
      </c>
      <c r="W398">
        <v>106.39729914201976</v>
      </c>
      <c r="X398">
        <v>109.75130385928975</v>
      </c>
      <c r="Y398">
        <v>111.82235058302466</v>
      </c>
      <c r="Z398">
        <v>107.34435327453085</v>
      </c>
      <c r="AA398">
        <v>107.14551222298428</v>
      </c>
      <c r="AB398">
        <v>110.18709798437614</v>
      </c>
      <c r="AC398">
        <v>112.30098245864654</v>
      </c>
      <c r="AD398">
        <v>106.16905483320633</v>
      </c>
      <c r="AE398">
        <v>110.2564822929335</v>
      </c>
      <c r="AF398">
        <v>105.76096464876554</v>
      </c>
      <c r="AG398">
        <v>108.51805817305598</v>
      </c>
      <c r="AH398">
        <v>109.91801134301554</v>
      </c>
      <c r="AI398">
        <v>103.36259084623273</v>
      </c>
      <c r="AJ398">
        <v>104.83364093321966</v>
      </c>
      <c r="AK398">
        <v>107.10622278672797</v>
      </c>
      <c r="AL398">
        <v>107.99701042980392</v>
      </c>
      <c r="AM398">
        <v>105.74080054811385</v>
      </c>
      <c r="AN398">
        <v>109.83290746231231</v>
      </c>
      <c r="AO398">
        <v>105.36533221720694</v>
      </c>
      <c r="AP398">
        <v>107.40777444259722</v>
      </c>
      <c r="AQ398">
        <v>108.50366534350952</v>
      </c>
      <c r="AR398">
        <v>101.58451958452784</v>
      </c>
      <c r="AS398">
        <v>103.24732271283486</v>
      </c>
      <c r="AT398">
        <v>104.90607114808776</v>
      </c>
      <c r="AU398">
        <v>105.33469924933743</v>
      </c>
      <c r="AV398">
        <v>104.88301054955433</v>
      </c>
      <c r="AW398">
        <v>106.41435547488007</v>
      </c>
      <c r="AX398">
        <v>104.70776348890725</v>
      </c>
      <c r="AY398">
        <v>107.34415391409466</v>
      </c>
      <c r="AZ398">
        <v>108.7730315234992</v>
      </c>
      <c r="BA398">
        <v>106.93774487797269</v>
      </c>
      <c r="BB398">
        <v>105.78571491554396</v>
      </c>
      <c r="BC398">
        <v>108.44384107540826</v>
      </c>
      <c r="BD398">
        <v>110.35210509990759</v>
      </c>
      <c r="BE398">
        <v>105.46675074010901</v>
      </c>
      <c r="BF398">
        <v>107.45250524718047</v>
      </c>
      <c r="BG398">
        <v>105.23271636386595</v>
      </c>
      <c r="BH398">
        <v>108.29865447392113</v>
      </c>
      <c r="BI398">
        <v>109.84424271126558</v>
      </c>
      <c r="BJ398">
        <v>107.34724436895699</v>
      </c>
      <c r="BK398">
        <v>106.18544541490793</v>
      </c>
      <c r="BL398">
        <v>109.07138497146889</v>
      </c>
      <c r="BM398">
        <v>111.15619769039225</v>
      </c>
      <c r="BN398">
        <v>105.12424868578813</v>
      </c>
      <c r="BO398">
        <v>108.02821740019289</v>
      </c>
      <c r="BP398">
        <v>104.797394845743</v>
      </c>
      <c r="BQ398">
        <v>107.48782893701181</v>
      </c>
      <c r="BR398">
        <v>108.9224040771218</v>
      </c>
      <c r="BS398">
        <v>104.55786733738452</v>
      </c>
      <c r="BT398">
        <v>104.64505943904558</v>
      </c>
      <c r="BU398">
        <v>107.13096606236576</v>
      </c>
      <c r="BV398">
        <v>108.4750228595417</v>
      </c>
      <c r="BW398">
        <v>105.96004266945891</v>
      </c>
      <c r="BX398">
        <v>109.42749435556823</v>
      </c>
      <c r="BY398">
        <v>105.59682948285074</v>
      </c>
      <c r="BZ398">
        <v>108.08030600091494</v>
      </c>
      <c r="CA398">
        <v>109.79234016731488</v>
      </c>
      <c r="CB398">
        <v>103.82359910564105</v>
      </c>
      <c r="CC398">
        <v>104.57814838722585</v>
      </c>
      <c r="CD398">
        <v>107.01881435876797</v>
      </c>
      <c r="CE398">
        <v>107.78387111004236</v>
      </c>
      <c r="CF398">
        <v>106.11802793749652</v>
      </c>
      <c r="CG398">
        <v>110.12649695127837</v>
      </c>
      <c r="CH398">
        <v>105.74127321462261</v>
      </c>
      <c r="CI398">
        <v>108.05721415796484</v>
      </c>
      <c r="CJ398">
        <v>109.77783043464196</v>
      </c>
      <c r="CK398">
        <v>102.89460527552421</v>
      </c>
      <c r="CL398">
        <v>104.38545589830571</v>
      </c>
      <c r="CM398">
        <v>106.22768900283917</v>
      </c>
      <c r="CN398">
        <v>107.31037218036528</v>
      </c>
    </row>
    <row r="399" spans="1:92" x14ac:dyDescent="0.25">
      <c r="A399" s="1">
        <v>38937</v>
      </c>
      <c r="B399">
        <v>107.06722689075619</v>
      </c>
      <c r="C399">
        <v>105.18962999141679</v>
      </c>
      <c r="D399">
        <v>106.2872901568789</v>
      </c>
      <c r="E399">
        <v>105.10364662029335</v>
      </c>
      <c r="F399">
        <v>107.82314868401461</v>
      </c>
      <c r="G399">
        <v>109.49335818422679</v>
      </c>
      <c r="H399">
        <v>108.54179205324535</v>
      </c>
      <c r="I399">
        <v>106.79531762658331</v>
      </c>
      <c r="J399">
        <v>109.57323784900572</v>
      </c>
      <c r="K399">
        <v>111.97266546146076</v>
      </c>
      <c r="L399">
        <v>106.83176800485489</v>
      </c>
      <c r="M399">
        <v>108.59277200578066</v>
      </c>
      <c r="N399">
        <v>106.59316821015126</v>
      </c>
      <c r="O399">
        <v>110.08072369834099</v>
      </c>
      <c r="P399">
        <v>112.25661727826673</v>
      </c>
      <c r="Q399">
        <v>110.15842468135084</v>
      </c>
      <c r="R399">
        <v>108.39222984331609</v>
      </c>
      <c r="S399">
        <v>111.99564161029841</v>
      </c>
      <c r="T399">
        <v>114.86517229879283</v>
      </c>
      <c r="U399">
        <v>106.84456091534533</v>
      </c>
      <c r="V399">
        <v>109.3772705587093</v>
      </c>
      <c r="W399">
        <v>106.40446224806945</v>
      </c>
      <c r="X399">
        <v>109.76249621249241</v>
      </c>
      <c r="Y399">
        <v>111.83622910099594</v>
      </c>
      <c r="Z399">
        <v>107.35688871011784</v>
      </c>
      <c r="AA399">
        <v>107.15536149380259</v>
      </c>
      <c r="AB399">
        <v>110.20097650234742</v>
      </c>
      <c r="AC399">
        <v>112.31844252964267</v>
      </c>
      <c r="AD399">
        <v>106.10015726254976</v>
      </c>
      <c r="AE399">
        <v>110.1746664277788</v>
      </c>
      <c r="AF399">
        <v>105.69206707810896</v>
      </c>
      <c r="AG399">
        <v>108.41040571890505</v>
      </c>
      <c r="AH399">
        <v>109.78882839803444</v>
      </c>
      <c r="AI399">
        <v>103.24632619574976</v>
      </c>
      <c r="AJ399">
        <v>104.74321287173289</v>
      </c>
      <c r="AK399">
        <v>106.97703984174692</v>
      </c>
      <c r="AL399">
        <v>107.83337869949455</v>
      </c>
      <c r="AM399">
        <v>105.45611099013263</v>
      </c>
      <c r="AN399">
        <v>109.49483861220961</v>
      </c>
      <c r="AO399">
        <v>105.08064265922572</v>
      </c>
      <c r="AP399">
        <v>106.96294700825155</v>
      </c>
      <c r="AQ399">
        <v>107.96987242229474</v>
      </c>
      <c r="AR399">
        <v>101.12189905280835</v>
      </c>
      <c r="AS399">
        <v>102.87366766798452</v>
      </c>
      <c r="AT399">
        <v>104.37227822687298</v>
      </c>
      <c r="AU399">
        <v>104.67635464650584</v>
      </c>
      <c r="AV399">
        <v>104.87178688275507</v>
      </c>
      <c r="AW399">
        <v>106.40102737055595</v>
      </c>
      <c r="AX399">
        <v>104.69653982210798</v>
      </c>
      <c r="AY399">
        <v>107.32661693472079</v>
      </c>
      <c r="AZ399">
        <v>108.75198714825056</v>
      </c>
      <c r="BA399">
        <v>106.918103461074</v>
      </c>
      <c r="BB399">
        <v>105.77028237369497</v>
      </c>
      <c r="BC399">
        <v>108.42209522098467</v>
      </c>
      <c r="BD399">
        <v>110.32474741208435</v>
      </c>
      <c r="BE399">
        <v>105.4441748179084</v>
      </c>
      <c r="BF399">
        <v>107.42569633956727</v>
      </c>
      <c r="BG399">
        <v>105.21014044166535</v>
      </c>
      <c r="BH399">
        <v>108.26337959548272</v>
      </c>
      <c r="BI399">
        <v>109.80191285713947</v>
      </c>
      <c r="BJ399">
        <v>107.30773650510595</v>
      </c>
      <c r="BK399">
        <v>106.15440352188213</v>
      </c>
      <c r="BL399">
        <v>109.02764412220525</v>
      </c>
      <c r="BM399">
        <v>111.1011688800283</v>
      </c>
      <c r="BN399">
        <v>105.0837306389228</v>
      </c>
      <c r="BO399">
        <v>107.98010221954029</v>
      </c>
      <c r="BP399">
        <v>104.75687679887767</v>
      </c>
      <c r="BQ399">
        <v>107.42451948878472</v>
      </c>
      <c r="BR399">
        <v>108.84643273924929</v>
      </c>
      <c r="BS399">
        <v>104.48949313329928</v>
      </c>
      <c r="BT399">
        <v>104.59187950253485</v>
      </c>
      <c r="BU399">
        <v>107.05499472449324</v>
      </c>
      <c r="BV399">
        <v>108.37879249823652</v>
      </c>
      <c r="BW399">
        <v>105.84962605092257</v>
      </c>
      <c r="BX399">
        <v>109.29637462105634</v>
      </c>
      <c r="BY399">
        <v>105.48641286431439</v>
      </c>
      <c r="BZ399">
        <v>107.90778003445189</v>
      </c>
      <c r="CA399">
        <v>109.58530900755923</v>
      </c>
      <c r="CB399">
        <v>103.63727106186096</v>
      </c>
      <c r="CC399">
        <v>104.43322657539689</v>
      </c>
      <c r="CD399">
        <v>106.81178319901232</v>
      </c>
      <c r="CE399">
        <v>107.52163164101853</v>
      </c>
      <c r="CF399">
        <v>105.88793712809476</v>
      </c>
      <c r="CG399">
        <v>109.85326411511377</v>
      </c>
      <c r="CH399">
        <v>105.51118240522088</v>
      </c>
      <c r="CI399">
        <v>107.69769726827461</v>
      </c>
      <c r="CJ399">
        <v>109.3464101670137</v>
      </c>
      <c r="CK399">
        <v>102.50632703465878</v>
      </c>
      <c r="CL399">
        <v>104.08346171096592</v>
      </c>
      <c r="CM399">
        <v>105.79626873521089</v>
      </c>
      <c r="CN399">
        <v>106.76390650803613</v>
      </c>
    </row>
    <row r="400" spans="1:92" x14ac:dyDescent="0.25">
      <c r="A400" s="1">
        <v>38938</v>
      </c>
      <c r="B400">
        <v>106.70588235294107</v>
      </c>
      <c r="C400">
        <v>105.19140216111175</v>
      </c>
      <c r="D400">
        <v>106.28939460839166</v>
      </c>
      <c r="E400">
        <v>105.10541878998832</v>
      </c>
      <c r="F400">
        <v>107.82591769916299</v>
      </c>
      <c r="G400">
        <v>109.49668100240488</v>
      </c>
      <c r="H400">
        <v>108.54489335021154</v>
      </c>
      <c r="I400">
        <v>106.79775435991388</v>
      </c>
      <c r="J400">
        <v>109.57667142778971</v>
      </c>
      <c r="K400">
        <v>111.97709588569818</v>
      </c>
      <c r="L400">
        <v>106.83662625917731</v>
      </c>
      <c r="M400">
        <v>108.59854118278851</v>
      </c>
      <c r="N400">
        <v>106.59802646447368</v>
      </c>
      <c r="O400">
        <v>110.08831472071974</v>
      </c>
      <c r="P400">
        <v>112.26603014601642</v>
      </c>
      <c r="Q400">
        <v>110.16723026731019</v>
      </c>
      <c r="R400">
        <v>108.3989099430094</v>
      </c>
      <c r="S400">
        <v>112.00535811894324</v>
      </c>
      <c r="T400">
        <v>114.87762157549399</v>
      </c>
      <c r="U400">
        <v>106.84996649451253</v>
      </c>
      <c r="V400">
        <v>109.38368968397039</v>
      </c>
      <c r="W400">
        <v>106.40986782723667</v>
      </c>
      <c r="X400">
        <v>109.77094242994116</v>
      </c>
      <c r="Y400">
        <v>111.84670241063242</v>
      </c>
      <c r="Z400">
        <v>107.36634847366045</v>
      </c>
      <c r="AA400">
        <v>107.16279416515752</v>
      </c>
      <c r="AB400">
        <v>110.21144981198387</v>
      </c>
      <c r="AC400">
        <v>112.33195647756069</v>
      </c>
      <c r="AD400">
        <v>106.02051630259206</v>
      </c>
      <c r="AE400">
        <v>110.07511522783169</v>
      </c>
      <c r="AF400">
        <v>105.61242611815128</v>
      </c>
      <c r="AG400">
        <v>108.28596671897115</v>
      </c>
      <c r="AH400">
        <v>109.6345240381164</v>
      </c>
      <c r="AI400">
        <v>103.11193207582114</v>
      </c>
      <c r="AJ400">
        <v>104.63370655179105</v>
      </c>
      <c r="AK400">
        <v>106.82771304182621</v>
      </c>
      <c r="AL400">
        <v>107.644231419595</v>
      </c>
      <c r="AM400">
        <v>105.20826156599026</v>
      </c>
      <c r="AN400">
        <v>109.20051742104053</v>
      </c>
      <c r="AO400">
        <v>104.83279323508334</v>
      </c>
      <c r="AP400">
        <v>106.57568228302907</v>
      </c>
      <c r="AQ400">
        <v>107.50515475202775</v>
      </c>
      <c r="AR400">
        <v>100.71914373857697</v>
      </c>
      <c r="AS400">
        <v>102.54836529879765</v>
      </c>
      <c r="AT400">
        <v>103.90756055660601</v>
      </c>
      <c r="AU400">
        <v>104.10320285317658</v>
      </c>
      <c r="AV400">
        <v>104.8591027088269</v>
      </c>
      <c r="AW400">
        <v>106.38596491401624</v>
      </c>
      <c r="AX400">
        <v>104.68385564817982</v>
      </c>
      <c r="AY400">
        <v>107.30679791295803</v>
      </c>
      <c r="AZ400">
        <v>108.72820432213521</v>
      </c>
      <c r="BA400">
        <v>106.89590615669968</v>
      </c>
      <c r="BB400">
        <v>105.75284163454374</v>
      </c>
      <c r="BC400">
        <v>108.39751963399884</v>
      </c>
      <c r="BD400">
        <v>110.29382973813443</v>
      </c>
      <c r="BE400">
        <v>105.41233230647593</v>
      </c>
      <c r="BF400">
        <v>107.38788335724121</v>
      </c>
      <c r="BG400">
        <v>105.1782979302329</v>
      </c>
      <c r="BH400">
        <v>108.21362567136947</v>
      </c>
      <c r="BI400">
        <v>109.74021799123904</v>
      </c>
      <c r="BJ400">
        <v>107.25201211009912</v>
      </c>
      <c r="BK400">
        <v>106.11062006866246</v>
      </c>
      <c r="BL400">
        <v>108.96594925630481</v>
      </c>
      <c r="BM400">
        <v>111.0235527584116</v>
      </c>
      <c r="BN400">
        <v>105.02394148861592</v>
      </c>
      <c r="BO400">
        <v>107.90910260355085</v>
      </c>
      <c r="BP400">
        <v>104.69708764857076</v>
      </c>
      <c r="BQ400">
        <v>107.33109894143023</v>
      </c>
      <c r="BR400">
        <v>108.73432808242387</v>
      </c>
      <c r="BS400">
        <v>104.38859894215638</v>
      </c>
      <c r="BT400">
        <v>104.50966942086288</v>
      </c>
      <c r="BU400">
        <v>106.94289006766782</v>
      </c>
      <c r="BV400">
        <v>108.23679326625766</v>
      </c>
      <c r="BW400">
        <v>105.71244595373246</v>
      </c>
      <c r="BX400">
        <v>109.13347325564308</v>
      </c>
      <c r="BY400">
        <v>105.34923276712429</v>
      </c>
      <c r="BZ400">
        <v>107.69343613259235</v>
      </c>
      <c r="CA400">
        <v>109.31952256925339</v>
      </c>
      <c r="CB400">
        <v>103.40577964785267</v>
      </c>
      <c r="CC400">
        <v>104.24460394176052</v>
      </c>
      <c r="CD400">
        <v>106.55457051678087</v>
      </c>
      <c r="CE400">
        <v>107.19582891019202</v>
      </c>
      <c r="CF400">
        <v>105.66974622224447</v>
      </c>
      <c r="CG400">
        <v>109.58052548280092</v>
      </c>
      <c r="CH400">
        <v>105.29299149937057</v>
      </c>
      <c r="CI400">
        <v>107.35677397788352</v>
      </c>
      <c r="CJ400">
        <v>108.92366528692877</v>
      </c>
      <c r="CK400">
        <v>102.13812988103641</v>
      </c>
      <c r="CL400">
        <v>103.7970861470374</v>
      </c>
      <c r="CM400">
        <v>105.38716078674159</v>
      </c>
      <c r="CN400">
        <v>106.2457031066417</v>
      </c>
    </row>
    <row r="401" spans="1:92" x14ac:dyDescent="0.25">
      <c r="A401" s="1">
        <v>38939</v>
      </c>
      <c r="B401">
        <v>107.03361344537802</v>
      </c>
      <c r="C401">
        <v>105.19458278226725</v>
      </c>
      <c r="D401">
        <v>106.29317159601383</v>
      </c>
      <c r="E401">
        <v>105.10859941114381</v>
      </c>
      <c r="F401">
        <v>107.83088741971847</v>
      </c>
      <c r="G401">
        <v>109.50284345589367</v>
      </c>
      <c r="H401">
        <v>108.55045943723367</v>
      </c>
      <c r="I401">
        <v>106.80212771400271</v>
      </c>
      <c r="J401">
        <v>109.58283388127852</v>
      </c>
      <c r="K401">
        <v>111.98504743858693</v>
      </c>
      <c r="L401">
        <v>106.85531073572152</v>
      </c>
      <c r="M401">
        <v>108.62072899868471</v>
      </c>
      <c r="N401">
        <v>106.61671094101789</v>
      </c>
      <c r="O401">
        <v>110.11867699510402</v>
      </c>
      <c r="P401">
        <v>112.30223131932075</v>
      </c>
      <c r="Q401">
        <v>110.20109588104647</v>
      </c>
      <c r="R401">
        <v>108.42460109825764</v>
      </c>
      <c r="S401">
        <v>112.04272707203158</v>
      </c>
      <c r="T401">
        <v>114.92550054663843</v>
      </c>
      <c r="U401">
        <v>106.92149879987582</v>
      </c>
      <c r="V401">
        <v>109.46863429658929</v>
      </c>
      <c r="W401">
        <v>106.48140013259997</v>
      </c>
      <c r="X401">
        <v>109.88271165707133</v>
      </c>
      <c r="Y401">
        <v>111.98529625227383</v>
      </c>
      <c r="Z401">
        <v>107.49153000804623</v>
      </c>
      <c r="AA401">
        <v>107.26115108503205</v>
      </c>
      <c r="AB401">
        <v>110.35004365362528</v>
      </c>
      <c r="AC401">
        <v>112.51078724096895</v>
      </c>
      <c r="AD401">
        <v>106.24868559349623</v>
      </c>
      <c r="AE401">
        <v>110.36032684146188</v>
      </c>
      <c r="AF401">
        <v>105.84059540905544</v>
      </c>
      <c r="AG401">
        <v>108.64248123600888</v>
      </c>
      <c r="AH401">
        <v>110.07660203924323</v>
      </c>
      <c r="AI401">
        <v>103.4969677542219</v>
      </c>
      <c r="AJ401">
        <v>104.94743932678428</v>
      </c>
      <c r="AK401">
        <v>107.269791042953</v>
      </c>
      <c r="AL401">
        <v>108.18613348549239</v>
      </c>
      <c r="AM401">
        <v>105.51628237357474</v>
      </c>
      <c r="AN401">
        <v>109.56629213004712</v>
      </c>
      <c r="AO401">
        <v>105.14081404266784</v>
      </c>
      <c r="AP401">
        <v>107.05696479487985</v>
      </c>
      <c r="AQ401">
        <v>108.08269376624868</v>
      </c>
      <c r="AR401">
        <v>101.21967755090175</v>
      </c>
      <c r="AS401">
        <v>102.9526426087523</v>
      </c>
      <c r="AT401">
        <v>104.48509957082695</v>
      </c>
      <c r="AU401">
        <v>104.81550097071573</v>
      </c>
      <c r="AV401">
        <v>104.90806832266311</v>
      </c>
      <c r="AW401">
        <v>106.44411158044673</v>
      </c>
      <c r="AX401">
        <v>104.73282126201602</v>
      </c>
      <c r="AY401">
        <v>107.38330668457712</v>
      </c>
      <c r="AZ401">
        <v>108.82001484807813</v>
      </c>
      <c r="BA401">
        <v>106.98159598091306</v>
      </c>
      <c r="BB401">
        <v>105.82016935356853</v>
      </c>
      <c r="BC401">
        <v>108.4923905108065</v>
      </c>
      <c r="BD401">
        <v>110.4131834218602</v>
      </c>
      <c r="BE401">
        <v>105.49667343281087</v>
      </c>
      <c r="BF401">
        <v>107.48803844476396</v>
      </c>
      <c r="BG401">
        <v>105.26263905656783</v>
      </c>
      <c r="BH401">
        <v>108.34540868126778</v>
      </c>
      <c r="BI401">
        <v>109.903628923513</v>
      </c>
      <c r="BJ401">
        <v>107.39960908118526</v>
      </c>
      <c r="BK401">
        <v>106.22658911737301</v>
      </c>
      <c r="BL401">
        <v>109.12936018857877</v>
      </c>
      <c r="BM401">
        <v>111.22913425385308</v>
      </c>
      <c r="BN401">
        <v>105.15242596539345</v>
      </c>
      <c r="BO401">
        <v>108.06167791972419</v>
      </c>
      <c r="BP401">
        <v>104.82557212534829</v>
      </c>
      <c r="BQ401">
        <v>107.53185593639516</v>
      </c>
      <c r="BR401">
        <v>108.97523647638177</v>
      </c>
      <c r="BS401">
        <v>104.6054164967185</v>
      </c>
      <c r="BT401">
        <v>104.68633557643199</v>
      </c>
      <c r="BU401">
        <v>107.19182874142432</v>
      </c>
      <c r="BV401">
        <v>108.54194389860434</v>
      </c>
      <c r="BW401">
        <v>105.92453705329319</v>
      </c>
      <c r="BX401">
        <v>109.38533143637147</v>
      </c>
      <c r="BY401">
        <v>105.56132386668504</v>
      </c>
      <c r="BZ401">
        <v>108.02482847565602</v>
      </c>
      <c r="CA401">
        <v>109.73044907465233</v>
      </c>
      <c r="CB401">
        <v>103.76368337836142</v>
      </c>
      <c r="CC401">
        <v>104.53622920365653</v>
      </c>
      <c r="CD401">
        <v>106.96549702217982</v>
      </c>
      <c r="CE401">
        <v>107.69954527164877</v>
      </c>
      <c r="CF401">
        <v>105.94846333105356</v>
      </c>
      <c r="CG401">
        <v>109.9289218688123</v>
      </c>
      <c r="CH401">
        <v>105.57170860817966</v>
      </c>
      <c r="CI401">
        <v>107.79226946039773</v>
      </c>
      <c r="CJ401">
        <v>109.46367968524638</v>
      </c>
      <c r="CK401">
        <v>102.60846500215175</v>
      </c>
      <c r="CL401">
        <v>104.18032217164989</v>
      </c>
      <c r="CM401">
        <v>105.90975536575861</v>
      </c>
      <c r="CN401">
        <v>106.90765624006329</v>
      </c>
    </row>
    <row r="402" spans="1:92" x14ac:dyDescent="0.25">
      <c r="A402" s="1">
        <v>38940</v>
      </c>
      <c r="B402">
        <v>106.73109243697468</v>
      </c>
      <c r="C402">
        <v>105.19474749373255</v>
      </c>
      <c r="D402">
        <v>106.29335689641228</v>
      </c>
      <c r="E402">
        <v>105.1087641226091</v>
      </c>
      <c r="F402">
        <v>107.83114478138299</v>
      </c>
      <c r="G402">
        <v>109.50315228989109</v>
      </c>
      <c r="H402">
        <v>108.55076827123109</v>
      </c>
      <c r="I402">
        <v>106.80236448673406</v>
      </c>
      <c r="J402">
        <v>109.58316330420908</v>
      </c>
      <c r="K402">
        <v>111.98546951171673</v>
      </c>
      <c r="L402">
        <v>106.85673848723289</v>
      </c>
      <c r="M402">
        <v>108.62233521913507</v>
      </c>
      <c r="N402">
        <v>106.61813869252926</v>
      </c>
      <c r="O402">
        <v>110.12090785684062</v>
      </c>
      <c r="P402">
        <v>112.30499758787411</v>
      </c>
      <c r="Q402">
        <v>110.20377291513037</v>
      </c>
      <c r="R402">
        <v>108.42665349105529</v>
      </c>
      <c r="S402">
        <v>112.04567180952385</v>
      </c>
      <c r="T402">
        <v>114.92924839435588</v>
      </c>
      <c r="U402">
        <v>106.92577572532915</v>
      </c>
      <c r="V402">
        <v>109.47344583772424</v>
      </c>
      <c r="W402">
        <v>106.48567705805327</v>
      </c>
      <c r="X402">
        <v>109.8893943530921</v>
      </c>
      <c r="Y402">
        <v>111.99358279533958</v>
      </c>
      <c r="Z402">
        <v>107.49954924327116</v>
      </c>
      <c r="AA402">
        <v>107.26729916537117</v>
      </c>
      <c r="AB402">
        <v>110.3585975045319</v>
      </c>
      <c r="AC402">
        <v>112.52174686244298</v>
      </c>
      <c r="AD402">
        <v>106.17988051560229</v>
      </c>
      <c r="AE402">
        <v>110.2786208114628</v>
      </c>
      <c r="AF402">
        <v>105.77179033116148</v>
      </c>
      <c r="AG402">
        <v>108.53497330179958</v>
      </c>
      <c r="AH402">
        <v>109.94759251819207</v>
      </c>
      <c r="AI402">
        <v>103.37225855053912</v>
      </c>
      <c r="AJ402">
        <v>104.85283234468008</v>
      </c>
      <c r="AK402">
        <v>107.13648120453347</v>
      </c>
      <c r="AL402">
        <v>108.01842110812588</v>
      </c>
      <c r="AM402">
        <v>105.28443175565208</v>
      </c>
      <c r="AN402">
        <v>109.30546018488411</v>
      </c>
      <c r="AO402">
        <v>104.90896342474518</v>
      </c>
      <c r="AP402">
        <v>106.6946982043757</v>
      </c>
      <c r="AQ402">
        <v>107.64797385764371</v>
      </c>
      <c r="AR402">
        <v>100.81393896953712</v>
      </c>
      <c r="AS402">
        <v>102.63384800910865</v>
      </c>
      <c r="AT402">
        <v>104.05037966222197</v>
      </c>
      <c r="AU402">
        <v>104.2648557531494</v>
      </c>
      <c r="AV402">
        <v>104.92200188393512</v>
      </c>
      <c r="AW402">
        <v>106.45978683687775</v>
      </c>
      <c r="AX402">
        <v>104.74675482328806</v>
      </c>
      <c r="AY402">
        <v>107.40507787406466</v>
      </c>
      <c r="AZ402">
        <v>108.84614027546316</v>
      </c>
      <c r="BA402">
        <v>107.00772140829808</v>
      </c>
      <c r="BB402">
        <v>105.84019884789706</v>
      </c>
      <c r="BC402">
        <v>108.52025763335055</v>
      </c>
      <c r="BD402">
        <v>110.44801732504025</v>
      </c>
      <c r="BE402">
        <v>105.5107174953551</v>
      </c>
      <c r="BF402">
        <v>107.50383801512622</v>
      </c>
      <c r="BG402">
        <v>105.27668311911206</v>
      </c>
      <c r="BH402">
        <v>108.36735252899317</v>
      </c>
      <c r="BI402">
        <v>109.93083929469248</v>
      </c>
      <c r="BJ402">
        <v>107.4259416984557</v>
      </c>
      <c r="BK402">
        <v>106.24677745728034</v>
      </c>
      <c r="BL402">
        <v>109.15744831366723</v>
      </c>
      <c r="BM402">
        <v>111.26512216412267</v>
      </c>
      <c r="BN402">
        <v>105.15726852345144</v>
      </c>
      <c r="BO402">
        <v>108.06712579753946</v>
      </c>
      <c r="BP402">
        <v>104.83041468340627</v>
      </c>
      <c r="BQ402">
        <v>107.53942243336077</v>
      </c>
      <c r="BR402">
        <v>108.98431627274053</v>
      </c>
      <c r="BS402">
        <v>104.61419363319861</v>
      </c>
      <c r="BT402">
        <v>104.69299409376174</v>
      </c>
      <c r="BU402">
        <v>107.20121119766171</v>
      </c>
      <c r="BV402">
        <v>108.55405029374931</v>
      </c>
      <c r="BW402">
        <v>105.86968136066852</v>
      </c>
      <c r="BX402">
        <v>109.32361878216869</v>
      </c>
      <c r="BY402">
        <v>105.50646817406037</v>
      </c>
      <c r="BZ402">
        <v>107.93911645592995</v>
      </c>
      <c r="CA402">
        <v>109.62759465098104</v>
      </c>
      <c r="CB402">
        <v>103.66425743547916</v>
      </c>
      <c r="CC402">
        <v>104.46080262629758</v>
      </c>
      <c r="CD402">
        <v>106.85921411771947</v>
      </c>
      <c r="CE402">
        <v>107.56583452087611</v>
      </c>
      <c r="CF402">
        <v>105.80374602603364</v>
      </c>
      <c r="CG402">
        <v>109.75707006910112</v>
      </c>
      <c r="CH402">
        <v>105.42699130315974</v>
      </c>
      <c r="CI402">
        <v>107.56614867130408</v>
      </c>
      <c r="CJ402">
        <v>109.19233473833401</v>
      </c>
      <c r="CK402">
        <v>102.35520971836685</v>
      </c>
      <c r="CL402">
        <v>103.98133587724749</v>
      </c>
      <c r="CM402">
        <v>105.62936558728251</v>
      </c>
      <c r="CN402">
        <v>106.55490780907719</v>
      </c>
    </row>
    <row r="403" spans="1:92" x14ac:dyDescent="0.25">
      <c r="A403" s="1">
        <v>38943</v>
      </c>
      <c r="B403">
        <v>106.81512605042005</v>
      </c>
      <c r="C403">
        <v>105.19491167751649</v>
      </c>
      <c r="D403">
        <v>106.29354160316922</v>
      </c>
      <c r="E403">
        <v>105.10892830639304</v>
      </c>
      <c r="F403">
        <v>107.83140131854539</v>
      </c>
      <c r="G403">
        <v>109.50347039597249</v>
      </c>
      <c r="H403">
        <v>108.5510863773125</v>
      </c>
      <c r="I403">
        <v>106.80260050092348</v>
      </c>
      <c r="J403">
        <v>109.58349167177698</v>
      </c>
      <c r="K403">
        <v>111.9858902326631</v>
      </c>
      <c r="L403">
        <v>106.86005191162286</v>
      </c>
      <c r="M403">
        <v>108.62606282157374</v>
      </c>
      <c r="N403">
        <v>106.62145211691923</v>
      </c>
      <c r="O403">
        <v>110.12629217147429</v>
      </c>
      <c r="P403">
        <v>112.31141734762966</v>
      </c>
      <c r="Q403">
        <v>110.21019267488592</v>
      </c>
      <c r="R403">
        <v>108.43162362764025</v>
      </c>
      <c r="S403">
        <v>112.05250574732813</v>
      </c>
      <c r="T403">
        <v>114.93794613337951</v>
      </c>
      <c r="U403">
        <v>106.95624731751924</v>
      </c>
      <c r="V403">
        <v>109.5077263789381</v>
      </c>
      <c r="W403">
        <v>106.51614865024337</v>
      </c>
      <c r="X403">
        <v>109.93700621588917</v>
      </c>
      <c r="Y403">
        <v>112.0526215052079</v>
      </c>
      <c r="Z403">
        <v>107.55668347862756</v>
      </c>
      <c r="AA403">
        <v>107.3111020791444</v>
      </c>
      <c r="AB403">
        <v>110.42144516342398</v>
      </c>
      <c r="AC403">
        <v>112.59983031743013</v>
      </c>
      <c r="AD403">
        <v>106.27925601967061</v>
      </c>
      <c r="AE403">
        <v>110.39041825353964</v>
      </c>
      <c r="AF403">
        <v>105.87116583522977</v>
      </c>
      <c r="AG403">
        <v>108.6902475269063</v>
      </c>
      <c r="AH403">
        <v>110.14013255732435</v>
      </c>
      <c r="AI403">
        <v>103.55237665166288</v>
      </c>
      <c r="AJ403">
        <v>104.99568463177825</v>
      </c>
      <c r="AK403">
        <v>107.33523221267004</v>
      </c>
      <c r="AL403">
        <v>108.26685986829661</v>
      </c>
      <c r="AM403">
        <v>105.3582047257941</v>
      </c>
      <c r="AN403">
        <v>109.38845477629393</v>
      </c>
      <c r="AO403">
        <v>104.9827363948872</v>
      </c>
      <c r="AP403">
        <v>106.8099684702226</v>
      </c>
      <c r="AQ403">
        <v>107.78629817665998</v>
      </c>
      <c r="AR403">
        <v>100.94304166728567</v>
      </c>
      <c r="AS403">
        <v>102.73528584305392</v>
      </c>
      <c r="AT403">
        <v>104.19331479187213</v>
      </c>
      <c r="AU403">
        <v>104.4446773678706</v>
      </c>
      <c r="AV403">
        <v>104.93082057958954</v>
      </c>
      <c r="AW403">
        <v>106.46970786948896</v>
      </c>
      <c r="AX403">
        <v>104.75557351894244</v>
      </c>
      <c r="AY403">
        <v>107.41885708602462</v>
      </c>
      <c r="AZ403">
        <v>108.86267532981513</v>
      </c>
      <c r="BA403">
        <v>107.02425646265006</v>
      </c>
      <c r="BB403">
        <v>105.85287572290025</v>
      </c>
      <c r="BC403">
        <v>108.53789502465932</v>
      </c>
      <c r="BD403">
        <v>110.47061523265465</v>
      </c>
      <c r="BE403">
        <v>105.53083733389504</v>
      </c>
      <c r="BF403">
        <v>107.52647283348364</v>
      </c>
      <c r="BG403">
        <v>105.29680295765201</v>
      </c>
      <c r="BH403">
        <v>108.39878977671179</v>
      </c>
      <c r="BI403">
        <v>109.96982148186359</v>
      </c>
      <c r="BJ403">
        <v>107.46366639571806</v>
      </c>
      <c r="BK403">
        <v>106.2756997251815</v>
      </c>
      <c r="BL403">
        <v>109.1976879907471</v>
      </c>
      <c r="BM403">
        <v>111.31667925038124</v>
      </c>
      <c r="BN403">
        <v>105.19577947170498</v>
      </c>
      <c r="BO403">
        <v>108.11045061432468</v>
      </c>
      <c r="BP403">
        <v>104.86892563165982</v>
      </c>
      <c r="BQ403">
        <v>107.5995957900069</v>
      </c>
      <c r="BR403">
        <v>109.05652430071588</v>
      </c>
      <c r="BS403">
        <v>104.68399472690815</v>
      </c>
      <c r="BT403">
        <v>104.7483535818762</v>
      </c>
      <c r="BU403">
        <v>107.27823309416877</v>
      </c>
      <c r="BV403">
        <v>108.65032766438316</v>
      </c>
      <c r="BW403">
        <v>105.94301791872398</v>
      </c>
      <c r="BX403">
        <v>109.40612240998107</v>
      </c>
      <c r="BY403">
        <v>105.57980473211583</v>
      </c>
      <c r="BZ403">
        <v>108.05370482789161</v>
      </c>
      <c r="CA403">
        <v>109.76968423221354</v>
      </c>
      <c r="CB403">
        <v>103.7971799469547</v>
      </c>
      <c r="CC403">
        <v>104.56622392850228</v>
      </c>
      <c r="CD403">
        <v>107.00588723383039</v>
      </c>
      <c r="CE403">
        <v>107.74917591601478</v>
      </c>
      <c r="CF403">
        <v>105.88534624313908</v>
      </c>
      <c r="CG403">
        <v>109.84887031334472</v>
      </c>
      <c r="CH403">
        <v>105.50859152026517</v>
      </c>
      <c r="CI403">
        <v>107.69364901053132</v>
      </c>
      <c r="CJ403">
        <v>109.35043515897578</v>
      </c>
      <c r="CK403">
        <v>102.50311011187043</v>
      </c>
      <c r="CL403">
        <v>104.09863618933653</v>
      </c>
      <c r="CM403">
        <v>105.78746600792428</v>
      </c>
      <c r="CN403">
        <v>106.75380833827165</v>
      </c>
    </row>
    <row r="404" spans="1:92" x14ac:dyDescent="0.25">
      <c r="A404" s="1">
        <v>38944</v>
      </c>
      <c r="B404">
        <v>108.09243697478979</v>
      </c>
      <c r="C404">
        <v>105.19491291639638</v>
      </c>
      <c r="D404">
        <v>106.2935429969091</v>
      </c>
      <c r="E404">
        <v>105.10892954527293</v>
      </c>
      <c r="F404">
        <v>107.83140325429521</v>
      </c>
      <c r="G404">
        <v>109.5034727963023</v>
      </c>
      <c r="H404">
        <v>108.55108877764231</v>
      </c>
      <c r="I404">
        <v>106.80260228181334</v>
      </c>
      <c r="J404">
        <v>109.58349414953679</v>
      </c>
      <c r="K404">
        <v>111.98589340729283</v>
      </c>
      <c r="L404">
        <v>106.86029560025636</v>
      </c>
      <c r="M404">
        <v>108.62633697128641</v>
      </c>
      <c r="N404">
        <v>106.62169580555268</v>
      </c>
      <c r="O404">
        <v>110.12667293496409</v>
      </c>
      <c r="P404">
        <v>112.31188949435702</v>
      </c>
      <c r="Q404">
        <v>110.21066482161328</v>
      </c>
      <c r="R404">
        <v>108.43198916059048</v>
      </c>
      <c r="S404">
        <v>112.05300835513468</v>
      </c>
      <c r="T404">
        <v>114.93858581604239</v>
      </c>
      <c r="U404">
        <v>106.97053150764681</v>
      </c>
      <c r="V404">
        <v>109.52379609283163</v>
      </c>
      <c r="W404">
        <v>106.53043284037093</v>
      </c>
      <c r="X404">
        <v>109.95932526296347</v>
      </c>
      <c r="Y404">
        <v>112.08029712358005</v>
      </c>
      <c r="Z404">
        <v>107.58346633511675</v>
      </c>
      <c r="AA404">
        <v>107.33163560245276</v>
      </c>
      <c r="AB404">
        <v>110.45090630556207</v>
      </c>
      <c r="AC404">
        <v>112.63732631651497</v>
      </c>
      <c r="AD404">
        <v>106.71726769243521</v>
      </c>
      <c r="AE404">
        <v>110.88318138539981</v>
      </c>
      <c r="AF404">
        <v>106.30917750799438</v>
      </c>
      <c r="AG404">
        <v>109.374640765601</v>
      </c>
      <c r="AH404">
        <v>110.98878017330583</v>
      </c>
      <c r="AI404">
        <v>104.34627280854876</v>
      </c>
      <c r="AJ404">
        <v>105.62532641137739</v>
      </c>
      <c r="AK404">
        <v>108.21125555819926</v>
      </c>
      <c r="AL404">
        <v>109.36188905020816</v>
      </c>
      <c r="AM404">
        <v>106.44962051373064</v>
      </c>
      <c r="AN404">
        <v>110.61629753772253</v>
      </c>
      <c r="AO404">
        <v>106.07415218282372</v>
      </c>
      <c r="AP404">
        <v>108.51530563887341</v>
      </c>
      <c r="AQ404">
        <v>109.832702779041</v>
      </c>
      <c r="AR404">
        <v>102.85301929617464</v>
      </c>
      <c r="AS404">
        <v>104.23598255146666</v>
      </c>
      <c r="AT404">
        <v>106.30793288099916</v>
      </c>
      <c r="AU404">
        <v>107.03678986421986</v>
      </c>
      <c r="AV404">
        <v>104.99643496665215</v>
      </c>
      <c r="AW404">
        <v>106.54352405493441</v>
      </c>
      <c r="AX404">
        <v>104.82118790600505</v>
      </c>
      <c r="AY404">
        <v>107.52137956580994</v>
      </c>
      <c r="AZ404">
        <v>108.98570230555752</v>
      </c>
      <c r="BA404">
        <v>107.14728343839246</v>
      </c>
      <c r="BB404">
        <v>105.94719640430274</v>
      </c>
      <c r="BC404">
        <v>108.66912379878453</v>
      </c>
      <c r="BD404">
        <v>110.63875209950255</v>
      </c>
      <c r="BE404">
        <v>105.66563004122744</v>
      </c>
      <c r="BF404">
        <v>107.6781146292326</v>
      </c>
      <c r="BG404">
        <v>105.43159566498443</v>
      </c>
      <c r="BH404">
        <v>108.6094033819187</v>
      </c>
      <c r="BI404">
        <v>110.23098235232011</v>
      </c>
      <c r="BJ404">
        <v>107.71640272196635</v>
      </c>
      <c r="BK404">
        <v>106.46946424197181</v>
      </c>
      <c r="BL404">
        <v>109.46727340541192</v>
      </c>
      <c r="BM404">
        <v>111.66208556292052</v>
      </c>
      <c r="BN404">
        <v>105.43439223852005</v>
      </c>
      <c r="BO404">
        <v>108.37888997699163</v>
      </c>
      <c r="BP404">
        <v>105.10753839847489</v>
      </c>
      <c r="BQ404">
        <v>107.97242823815547</v>
      </c>
      <c r="BR404">
        <v>109.50392323849414</v>
      </c>
      <c r="BS404">
        <v>105.11648036676047</v>
      </c>
      <c r="BT404">
        <v>105.09135943417287</v>
      </c>
      <c r="BU404">
        <v>107.75545862779894</v>
      </c>
      <c r="BV404">
        <v>109.24685958142084</v>
      </c>
      <c r="BW404">
        <v>106.45044632962653</v>
      </c>
      <c r="BX404">
        <v>109.97697937224642</v>
      </c>
      <c r="BY404">
        <v>106.08723314301838</v>
      </c>
      <c r="BZ404">
        <v>108.8465617199268</v>
      </c>
      <c r="CA404">
        <v>110.75282677833719</v>
      </c>
      <c r="CB404">
        <v>104.71689394171555</v>
      </c>
      <c r="CC404">
        <v>105.29565226917468</v>
      </c>
      <c r="CD404">
        <v>108.02074405563549</v>
      </c>
      <c r="CE404">
        <v>109.01774694327113</v>
      </c>
      <c r="CF404">
        <v>106.71747649153515</v>
      </c>
      <c r="CG404">
        <v>110.78501684279034</v>
      </c>
      <c r="CH404">
        <v>106.34072176866127</v>
      </c>
      <c r="CI404">
        <v>108.99385252365019</v>
      </c>
      <c r="CJ404">
        <v>110.91067937471848</v>
      </c>
      <c r="CK404">
        <v>104.01134618708836</v>
      </c>
      <c r="CL404">
        <v>105.29482342140592</v>
      </c>
      <c r="CM404">
        <v>107.39971836419171</v>
      </c>
      <c r="CN404">
        <v>108.78212581873716</v>
      </c>
    </row>
    <row r="405" spans="1:92" x14ac:dyDescent="0.25">
      <c r="A405" s="1">
        <v>38945</v>
      </c>
      <c r="B405">
        <v>109.06722689075619</v>
      </c>
      <c r="C405">
        <v>105.19491291707124</v>
      </c>
      <c r="D405">
        <v>106.29354299762612</v>
      </c>
      <c r="E405">
        <v>105.10892954594779</v>
      </c>
      <c r="F405">
        <v>107.83140325534966</v>
      </c>
      <c r="G405">
        <v>109.50347279756767</v>
      </c>
      <c r="H405">
        <v>108.55108877899198</v>
      </c>
      <c r="I405">
        <v>106.8026022828256</v>
      </c>
      <c r="J405">
        <v>109.58349415092867</v>
      </c>
      <c r="K405">
        <v>111.9858934090643</v>
      </c>
      <c r="L405">
        <v>106.86029677722438</v>
      </c>
      <c r="M405">
        <v>108.62633822181493</v>
      </c>
      <c r="N405">
        <v>106.6216969825207</v>
      </c>
      <c r="O405">
        <v>110.12667477397665</v>
      </c>
      <c r="P405">
        <v>112.31189177473257</v>
      </c>
      <c r="Q405">
        <v>110.21066724910983</v>
      </c>
      <c r="R405">
        <v>108.4319909260425</v>
      </c>
      <c r="S405">
        <v>112.05301085619172</v>
      </c>
      <c r="T405">
        <v>114.938588979144</v>
      </c>
      <c r="U405">
        <v>106.97101862853809</v>
      </c>
      <c r="V405">
        <v>109.5243136587786</v>
      </c>
      <c r="W405">
        <v>106.5309199612622</v>
      </c>
      <c r="X405">
        <v>109.96008638935611</v>
      </c>
      <c r="Y405">
        <v>112.08124092030691</v>
      </c>
      <c r="Z405">
        <v>107.58444057689928</v>
      </c>
      <c r="AA405">
        <v>107.33236628378968</v>
      </c>
      <c r="AB405">
        <v>110.45191099240034</v>
      </c>
      <c r="AC405">
        <v>112.63863545391028</v>
      </c>
      <c r="AD405">
        <v>106.83918298064093</v>
      </c>
      <c r="AE405">
        <v>111.01271637911839</v>
      </c>
      <c r="AF405">
        <v>106.43109279620009</v>
      </c>
      <c r="AG405">
        <v>109.56513340342242</v>
      </c>
      <c r="AH405">
        <v>111.21737133869154</v>
      </c>
      <c r="AI405">
        <v>104.58248367944731</v>
      </c>
      <c r="AJ405">
        <v>105.80057963817309</v>
      </c>
      <c r="AK405">
        <v>108.45508613461065</v>
      </c>
      <c r="AL405">
        <v>109.67429697623527</v>
      </c>
      <c r="AM405">
        <v>107.23501531694491</v>
      </c>
      <c r="AN405">
        <v>111.45077951613773</v>
      </c>
      <c r="AO405">
        <v>106.85954698603801</v>
      </c>
      <c r="AP405">
        <v>109.69339784369485</v>
      </c>
      <c r="AQ405">
        <v>111.30531803506778</v>
      </c>
      <c r="AR405">
        <v>104.32563455220141</v>
      </c>
      <c r="AS405">
        <v>105.36498758108719</v>
      </c>
      <c r="AT405">
        <v>107.82963531222684</v>
      </c>
      <c r="AU405">
        <v>108.95118969705469</v>
      </c>
      <c r="AV405">
        <v>105.02530484988375</v>
      </c>
      <c r="AW405">
        <v>106.57419830586801</v>
      </c>
      <c r="AX405">
        <v>104.85005778923664</v>
      </c>
      <c r="AY405">
        <v>107.56648875835933</v>
      </c>
      <c r="AZ405">
        <v>109.03983333661679</v>
      </c>
      <c r="BA405">
        <v>107.20502320485569</v>
      </c>
      <c r="BB405">
        <v>105.99050122915014</v>
      </c>
      <c r="BC405">
        <v>108.72866793294973</v>
      </c>
      <c r="BD405">
        <v>110.71453554298559</v>
      </c>
      <c r="BE405">
        <v>105.73232952044944</v>
      </c>
      <c r="BF405">
        <v>107.74898282590595</v>
      </c>
      <c r="BG405">
        <v>105.49829514420641</v>
      </c>
      <c r="BH405">
        <v>108.713621318203</v>
      </c>
      <c r="BI405">
        <v>110.3560438758613</v>
      </c>
      <c r="BJ405">
        <v>107.84980168041029</v>
      </c>
      <c r="BK405">
        <v>106.56951346080479</v>
      </c>
      <c r="BL405">
        <v>109.60484108130719</v>
      </c>
      <c r="BM405">
        <v>111.83717169587821</v>
      </c>
      <c r="BN405">
        <v>105.57046266647055</v>
      </c>
      <c r="BO405">
        <v>108.52346480668903</v>
      </c>
      <c r="BP405">
        <v>105.2436088264254</v>
      </c>
      <c r="BQ405">
        <v>108.18503828182813</v>
      </c>
      <c r="BR405">
        <v>109.75905529090133</v>
      </c>
      <c r="BS405">
        <v>105.38011682091457</v>
      </c>
      <c r="BT405">
        <v>105.28696067435173</v>
      </c>
      <c r="BU405">
        <v>108.02759948369996</v>
      </c>
      <c r="BV405">
        <v>109.59554005304399</v>
      </c>
      <c r="BW405">
        <v>106.77981976452271</v>
      </c>
      <c r="BX405">
        <v>110.32693864682361</v>
      </c>
      <c r="BY405">
        <v>106.41660657791456</v>
      </c>
      <c r="BZ405">
        <v>109.3612077119521</v>
      </c>
      <c r="CA405">
        <v>111.37040196876755</v>
      </c>
      <c r="CB405">
        <v>105.35505497182692</v>
      </c>
      <c r="CC405">
        <v>105.76912658183797</v>
      </c>
      <c r="CD405">
        <v>108.6794909254279</v>
      </c>
      <c r="CE405">
        <v>109.8617663701926</v>
      </c>
      <c r="CF405">
        <v>107.32435176408725</v>
      </c>
      <c r="CG405">
        <v>111.42982181987698</v>
      </c>
      <c r="CH405">
        <v>106.94759704121337</v>
      </c>
      <c r="CI405">
        <v>109.94209513701283</v>
      </c>
      <c r="CJ405">
        <v>112.04857051075368</v>
      </c>
      <c r="CK405">
        <v>105.14923732312356</v>
      </c>
      <c r="CL405">
        <v>106.16720662569958</v>
      </c>
      <c r="CM405">
        <v>108.61346890929593</v>
      </c>
      <c r="CN405">
        <v>110.29931400011743</v>
      </c>
    </row>
    <row r="406" spans="1:92" x14ac:dyDescent="0.25">
      <c r="A406" s="1">
        <v>38946</v>
      </c>
      <c r="B406">
        <v>109.2689075630251</v>
      </c>
      <c r="C406">
        <v>105.19491291707124</v>
      </c>
      <c r="D406">
        <v>106.29354299762612</v>
      </c>
      <c r="E406">
        <v>105.10892954594779</v>
      </c>
      <c r="F406">
        <v>107.83140325534966</v>
      </c>
      <c r="G406">
        <v>109.50347279756767</v>
      </c>
      <c r="H406">
        <v>108.55108877899198</v>
      </c>
      <c r="I406">
        <v>106.8026022828256</v>
      </c>
      <c r="J406">
        <v>109.58349415092867</v>
      </c>
      <c r="K406">
        <v>111.9858934090643</v>
      </c>
      <c r="L406">
        <v>106.86029677722439</v>
      </c>
      <c r="M406">
        <v>108.62633822181496</v>
      </c>
      <c r="N406">
        <v>106.62169698252073</v>
      </c>
      <c r="O406">
        <v>110.12667477397669</v>
      </c>
      <c r="P406">
        <v>112.3118917747326</v>
      </c>
      <c r="Q406">
        <v>110.21066724910986</v>
      </c>
      <c r="R406">
        <v>108.43199092604252</v>
      </c>
      <c r="S406">
        <v>112.05301085619175</v>
      </c>
      <c r="T406">
        <v>114.93858897914404</v>
      </c>
      <c r="U406">
        <v>106.97101864054362</v>
      </c>
      <c r="V406">
        <v>109.52431367078412</v>
      </c>
      <c r="W406">
        <v>106.53091997326773</v>
      </c>
      <c r="X406">
        <v>109.96008640811472</v>
      </c>
      <c r="Y406">
        <v>112.08124094356759</v>
      </c>
      <c r="Z406">
        <v>107.58444060166066</v>
      </c>
      <c r="AA406">
        <v>107.33236630179796</v>
      </c>
      <c r="AB406">
        <v>110.4519110179121</v>
      </c>
      <c r="AC406">
        <v>112.63863548617512</v>
      </c>
      <c r="AD406">
        <v>106.84220139690058</v>
      </c>
      <c r="AE406">
        <v>111.01592344639425</v>
      </c>
      <c r="AF406">
        <v>106.43411121245974</v>
      </c>
      <c r="AG406">
        <v>109.56984967882812</v>
      </c>
      <c r="AH406">
        <v>111.22303086917837</v>
      </c>
      <c r="AI406">
        <v>104.58852051196661</v>
      </c>
      <c r="AJ406">
        <v>105.80510726256253</v>
      </c>
      <c r="AK406">
        <v>108.46131161814618</v>
      </c>
      <c r="AL406">
        <v>109.68222031891683</v>
      </c>
      <c r="AM406">
        <v>107.40413760979703</v>
      </c>
      <c r="AN406">
        <v>111.63047195229309</v>
      </c>
      <c r="AO406">
        <v>107.02866927889015</v>
      </c>
      <c r="AP406">
        <v>109.95765142627627</v>
      </c>
      <c r="AQ406">
        <v>111.62242233416551</v>
      </c>
      <c r="AR406">
        <v>104.65330899460237</v>
      </c>
      <c r="AS406">
        <v>105.61867102036535</v>
      </c>
      <c r="AT406">
        <v>108.16787989793109</v>
      </c>
      <c r="AU406">
        <v>109.38456557248821</v>
      </c>
      <c r="AV406">
        <v>105.03974217787209</v>
      </c>
      <c r="AW406">
        <v>106.58863563385633</v>
      </c>
      <c r="AX406">
        <v>104.86449511722498</v>
      </c>
      <c r="AY406">
        <v>107.58814475034183</v>
      </c>
      <c r="AZ406">
        <v>109.0669033265949</v>
      </c>
      <c r="BA406">
        <v>107.23480019383163</v>
      </c>
      <c r="BB406">
        <v>106.01215722113264</v>
      </c>
      <c r="BC406">
        <v>108.75844492192567</v>
      </c>
      <c r="BD406">
        <v>110.75243352895492</v>
      </c>
      <c r="BE406">
        <v>105.76146251616636</v>
      </c>
      <c r="BF406">
        <v>107.77811582162286</v>
      </c>
      <c r="BG406">
        <v>105.52742813992333</v>
      </c>
      <c r="BH406">
        <v>108.75914162401071</v>
      </c>
      <c r="BI406">
        <v>110.41066824283054</v>
      </c>
      <c r="BJ406">
        <v>107.90988848407648</v>
      </c>
      <c r="BK406">
        <v>106.61321295438017</v>
      </c>
      <c r="BL406">
        <v>109.66492788497337</v>
      </c>
      <c r="BM406">
        <v>111.91546662186744</v>
      </c>
      <c r="BN406">
        <v>105.6250669991593</v>
      </c>
      <c r="BO406">
        <v>108.5780691393778</v>
      </c>
      <c r="BP406">
        <v>105.29821315911414</v>
      </c>
      <c r="BQ406">
        <v>108.26694478086125</v>
      </c>
      <c r="BR406">
        <v>109.86143841469271</v>
      </c>
      <c r="BS406">
        <v>105.48932548629202</v>
      </c>
      <c r="BT406">
        <v>105.36886717338486</v>
      </c>
      <c r="BU406">
        <v>108.14022091987047</v>
      </c>
      <c r="BV406">
        <v>109.73887642635196</v>
      </c>
      <c r="BW406">
        <v>106.87225689393675</v>
      </c>
      <c r="BX406">
        <v>110.41937577623766</v>
      </c>
      <c r="BY406">
        <v>106.50904370732862</v>
      </c>
      <c r="BZ406">
        <v>109.50564072666158</v>
      </c>
      <c r="CA406">
        <v>111.5437215864189</v>
      </c>
      <c r="CB406">
        <v>105.53992923065498</v>
      </c>
      <c r="CC406">
        <v>105.90778227595901</v>
      </c>
      <c r="CD406">
        <v>108.87014250484437</v>
      </c>
      <c r="CE406">
        <v>110.09863651431608</v>
      </c>
      <c r="CF406">
        <v>107.45821808987721</v>
      </c>
      <c r="CG406">
        <v>111.5720547910288</v>
      </c>
      <c r="CH406">
        <v>107.08146336700332</v>
      </c>
      <c r="CI406">
        <v>110.15126127105965</v>
      </c>
      <c r="CJ406">
        <v>112.29956987160983</v>
      </c>
      <c r="CK406">
        <v>105.41696997470349</v>
      </c>
      <c r="CL406">
        <v>106.36800611438453</v>
      </c>
      <c r="CM406">
        <v>108.88956820623774</v>
      </c>
      <c r="CN406">
        <v>110.64234645995421</v>
      </c>
    </row>
    <row r="407" spans="1:92" x14ac:dyDescent="0.25">
      <c r="A407" s="1">
        <v>38947</v>
      </c>
      <c r="B407">
        <v>109.82352941176458</v>
      </c>
      <c r="C407">
        <v>105.19491291707124</v>
      </c>
      <c r="D407">
        <v>106.29354299762612</v>
      </c>
      <c r="E407">
        <v>105.10892954594779</v>
      </c>
      <c r="F407">
        <v>107.83140325534966</v>
      </c>
      <c r="G407">
        <v>109.50347279756767</v>
      </c>
      <c r="H407">
        <v>108.55108877899198</v>
      </c>
      <c r="I407">
        <v>106.8026022828256</v>
      </c>
      <c r="J407">
        <v>109.58349415092867</v>
      </c>
      <c r="K407">
        <v>111.9858934090643</v>
      </c>
      <c r="L407">
        <v>106.86029677722439</v>
      </c>
      <c r="M407">
        <v>108.62633822181496</v>
      </c>
      <c r="N407">
        <v>106.62169698252073</v>
      </c>
      <c r="O407">
        <v>110.12667477397669</v>
      </c>
      <c r="P407">
        <v>112.3118917747326</v>
      </c>
      <c r="Q407">
        <v>110.21066724910986</v>
      </c>
      <c r="R407">
        <v>108.43199092604252</v>
      </c>
      <c r="S407">
        <v>112.05301085619175</v>
      </c>
      <c r="T407">
        <v>114.93858897914404</v>
      </c>
      <c r="U407">
        <v>106.97101864054392</v>
      </c>
      <c r="V407">
        <v>109.52431367078444</v>
      </c>
      <c r="W407">
        <v>106.53091997326804</v>
      </c>
      <c r="X407">
        <v>109.96008640811523</v>
      </c>
      <c r="Y407">
        <v>112.08124094356822</v>
      </c>
      <c r="Z407">
        <v>107.5844406016613</v>
      </c>
      <c r="AA407">
        <v>107.33236630179843</v>
      </c>
      <c r="AB407">
        <v>110.45191101791272</v>
      </c>
      <c r="AC407">
        <v>112.63863548617596</v>
      </c>
      <c r="AD407">
        <v>106.84235041141066</v>
      </c>
      <c r="AE407">
        <v>111.01608177431123</v>
      </c>
      <c r="AF407">
        <v>106.43426022696984</v>
      </c>
      <c r="AG407">
        <v>109.57008251400015</v>
      </c>
      <c r="AH407">
        <v>111.22331027138479</v>
      </c>
      <c r="AI407">
        <v>104.58881854098681</v>
      </c>
      <c r="AJ407">
        <v>105.80533078432769</v>
      </c>
      <c r="AK407">
        <v>108.46161896057325</v>
      </c>
      <c r="AL407">
        <v>109.68261148200587</v>
      </c>
      <c r="AM407">
        <v>107.585382258427</v>
      </c>
      <c r="AN407">
        <v>111.82304439146247</v>
      </c>
      <c r="AO407">
        <v>107.20991392752011</v>
      </c>
      <c r="AP407">
        <v>110.24084618976057</v>
      </c>
      <c r="AQ407">
        <v>111.96225605034668</v>
      </c>
      <c r="AR407">
        <v>105.01579829186231</v>
      </c>
      <c r="AS407">
        <v>105.89053799331032</v>
      </c>
      <c r="AT407">
        <v>108.5416969857304</v>
      </c>
      <c r="AU407">
        <v>109.84900498460253</v>
      </c>
      <c r="AV407">
        <v>105.04508813806461</v>
      </c>
      <c r="AW407">
        <v>106.59398159404884</v>
      </c>
      <c r="AX407">
        <v>104.8698410774175</v>
      </c>
      <c r="AY407">
        <v>107.59616369063059</v>
      </c>
      <c r="AZ407">
        <v>109.07692700195592</v>
      </c>
      <c r="BA407">
        <v>107.2454921142167</v>
      </c>
      <c r="BB407">
        <v>106.02017616142146</v>
      </c>
      <c r="BC407">
        <v>108.76947096482277</v>
      </c>
      <c r="BD407">
        <v>110.7664666744603</v>
      </c>
      <c r="BE407">
        <v>105.77605035685809</v>
      </c>
      <c r="BF407">
        <v>107.79270366231459</v>
      </c>
      <c r="BG407">
        <v>105.54201598061506</v>
      </c>
      <c r="BH407">
        <v>108.78193512509154</v>
      </c>
      <c r="BI407">
        <v>110.4380204441276</v>
      </c>
      <c r="BJ407">
        <v>107.93997590550319</v>
      </c>
      <c r="BK407">
        <v>106.63509471541776</v>
      </c>
      <c r="BL407">
        <v>109.69501530640009</v>
      </c>
      <c r="BM407">
        <v>111.95467144372648</v>
      </c>
      <c r="BN407">
        <v>105.66251417123316</v>
      </c>
      <c r="BO407">
        <v>108.61551631145163</v>
      </c>
      <c r="BP407">
        <v>105.335660331188</v>
      </c>
      <c r="BQ407">
        <v>108.32311553897205</v>
      </c>
      <c r="BR407">
        <v>109.93165186233121</v>
      </c>
      <c r="BS407">
        <v>105.56421983043975</v>
      </c>
      <c r="BT407">
        <v>105.42503793149565</v>
      </c>
      <c r="BU407">
        <v>108.21745571227281</v>
      </c>
      <c r="BV407">
        <v>109.83717525304584</v>
      </c>
      <c r="BW407">
        <v>106.98206803887204</v>
      </c>
      <c r="BX407">
        <v>110.52918692117295</v>
      </c>
      <c r="BY407">
        <v>106.61885485226388</v>
      </c>
      <c r="BZ407">
        <v>109.67722064062299</v>
      </c>
      <c r="CA407">
        <v>111.7496174831726</v>
      </c>
      <c r="CB407">
        <v>105.7595515205256</v>
      </c>
      <c r="CC407">
        <v>106.07249899336198</v>
      </c>
      <c r="CD407">
        <v>109.09662799127344</v>
      </c>
      <c r="CE407">
        <v>110.38689076977124</v>
      </c>
      <c r="CF407">
        <v>107.68178847903171</v>
      </c>
      <c r="CG407">
        <v>111.80959832950548</v>
      </c>
      <c r="CH407">
        <v>107.30503375615785</v>
      </c>
      <c r="CI407">
        <v>110.50059000411356</v>
      </c>
      <c r="CJ407">
        <v>112.7327375005967</v>
      </c>
      <c r="CK407">
        <v>105.86411075301247</v>
      </c>
      <c r="CL407">
        <v>106.7033616981163</v>
      </c>
      <c r="CM407">
        <v>109.35068213386894</v>
      </c>
      <c r="CN407">
        <v>111.22921873148482</v>
      </c>
    </row>
    <row r="408" spans="1:92" x14ac:dyDescent="0.25">
      <c r="A408" s="1">
        <v>38950</v>
      </c>
      <c r="B408">
        <v>109.35294117647048</v>
      </c>
      <c r="C408">
        <v>105.20376907745199</v>
      </c>
      <c r="D408">
        <v>106.30239915800689</v>
      </c>
      <c r="E408">
        <v>105.11778570632858</v>
      </c>
      <c r="F408">
        <v>107.84468749592084</v>
      </c>
      <c r="G408">
        <v>109.51941388625303</v>
      </c>
      <c r="H408">
        <v>108.56880109975353</v>
      </c>
      <c r="I408">
        <v>106.81588652339677</v>
      </c>
      <c r="J408">
        <v>109.60120647169023</v>
      </c>
      <c r="K408">
        <v>112.00941758507574</v>
      </c>
      <c r="L408">
        <v>106.86028949939912</v>
      </c>
      <c r="M408">
        <v>108.6263309439897</v>
      </c>
      <c r="N408">
        <v>106.62168970469548</v>
      </c>
      <c r="O408">
        <v>110.12666385723881</v>
      </c>
      <c r="P408">
        <v>112.31187785589181</v>
      </c>
      <c r="Q408">
        <v>110.21065269345935</v>
      </c>
      <c r="R408">
        <v>108.43198000930465</v>
      </c>
      <c r="S408">
        <v>112.05299539081311</v>
      </c>
      <c r="T408">
        <v>114.93856964742071</v>
      </c>
      <c r="U408">
        <v>106.87723922560393</v>
      </c>
      <c r="V408">
        <v>109.43053425584444</v>
      </c>
      <c r="W408">
        <v>106.43714055832805</v>
      </c>
      <c r="X408">
        <v>109.81941728570521</v>
      </c>
      <c r="Y408">
        <v>111.90188781249546</v>
      </c>
      <c r="Z408">
        <v>107.39688177178131</v>
      </c>
      <c r="AA408">
        <v>107.19169717938843</v>
      </c>
      <c r="AB408">
        <v>110.26435218803272</v>
      </c>
      <c r="AC408">
        <v>112.3895339152416</v>
      </c>
      <c r="AD408">
        <v>106.50902272526285</v>
      </c>
      <c r="AE408">
        <v>110.68275408816343</v>
      </c>
      <c r="AF408">
        <v>106.10093254082203</v>
      </c>
      <c r="AG408">
        <v>109.07009098477845</v>
      </c>
      <c r="AH408">
        <v>110.58582107162714</v>
      </c>
      <c r="AI408">
        <v>103.92216316869121</v>
      </c>
      <c r="AJ408">
        <v>105.30533925510596</v>
      </c>
      <c r="AK408">
        <v>107.79496358827765</v>
      </c>
      <c r="AL408">
        <v>108.84929226663633</v>
      </c>
      <c r="AM408">
        <v>107.14486972646351</v>
      </c>
      <c r="AN408">
        <v>111.35499982625126</v>
      </c>
      <c r="AO408">
        <v>106.76940139555661</v>
      </c>
      <c r="AP408">
        <v>109.58007739181535</v>
      </c>
      <c r="AQ408">
        <v>111.11977583296652</v>
      </c>
      <c r="AR408">
        <v>104.13477322793531</v>
      </c>
      <c r="AS408">
        <v>105.22976919536508</v>
      </c>
      <c r="AT408">
        <v>107.6606719218034</v>
      </c>
      <c r="AU408">
        <v>108.74772365469379</v>
      </c>
      <c r="AV408">
        <v>105.01354666642355</v>
      </c>
      <c r="AW408">
        <v>106.56244012240779</v>
      </c>
      <c r="AX408">
        <v>104.83829960577644</v>
      </c>
      <c r="AY408">
        <v>107.54885148316905</v>
      </c>
      <c r="AZ408">
        <v>109.02015235300202</v>
      </c>
      <c r="BA408">
        <v>107.18240917093462</v>
      </c>
      <c r="BB408">
        <v>105.97286395395989</v>
      </c>
      <c r="BC408">
        <v>108.70638802154072</v>
      </c>
      <c r="BD408">
        <v>110.68761299535772</v>
      </c>
      <c r="BE408">
        <v>105.71761756553207</v>
      </c>
      <c r="BF408">
        <v>107.73427087098857</v>
      </c>
      <c r="BG408">
        <v>105.48358318928904</v>
      </c>
      <c r="BH408">
        <v>108.69428593810252</v>
      </c>
      <c r="BI408">
        <v>110.33284141974076</v>
      </c>
      <c r="BJ408">
        <v>107.82311032285116</v>
      </c>
      <c r="BK408">
        <v>106.54744552842877</v>
      </c>
      <c r="BL408">
        <v>109.57814972374807</v>
      </c>
      <c r="BM408">
        <v>111.79945934176676</v>
      </c>
      <c r="BN408">
        <v>105.49678056669956</v>
      </c>
      <c r="BO408">
        <v>108.44978270691806</v>
      </c>
      <c r="BP408">
        <v>105.16992672665441</v>
      </c>
      <c r="BQ408">
        <v>108.07451513217168</v>
      </c>
      <c r="BR408">
        <v>109.63333137417075</v>
      </c>
      <c r="BS408">
        <v>105.23275262137257</v>
      </c>
      <c r="BT408">
        <v>105.17643752469526</v>
      </c>
      <c r="BU408">
        <v>107.88598850320565</v>
      </c>
      <c r="BV408">
        <v>109.42284124171189</v>
      </c>
      <c r="BW408">
        <v>106.64854209289736</v>
      </c>
      <c r="BX408">
        <v>110.19566097519828</v>
      </c>
      <c r="BY408">
        <v>106.28532890628919</v>
      </c>
      <c r="BZ408">
        <v>109.17693172166096</v>
      </c>
      <c r="CA408">
        <v>111.111749111496</v>
      </c>
      <c r="CB408">
        <v>105.09249962857623</v>
      </c>
      <c r="CC408">
        <v>105.57221007439995</v>
      </c>
      <c r="CD408">
        <v>108.42957609932407</v>
      </c>
      <c r="CE408">
        <v>109.55307590483451</v>
      </c>
      <c r="CF408">
        <v>107.27167636851324</v>
      </c>
      <c r="CG408">
        <v>111.37385421207959</v>
      </c>
      <c r="CH408">
        <v>106.89492164563936</v>
      </c>
      <c r="CI408">
        <v>109.88542183833584</v>
      </c>
      <c r="CJ408">
        <v>111.9483980892301</v>
      </c>
      <c r="CK408">
        <v>105.04388653197552</v>
      </c>
      <c r="CL408">
        <v>106.08819353233861</v>
      </c>
      <c r="CM408">
        <v>108.53045791283198</v>
      </c>
      <c r="CN408">
        <v>110.20393845518861</v>
      </c>
    </row>
    <row r="409" spans="1:92" x14ac:dyDescent="0.25">
      <c r="A409" s="1">
        <v>38951</v>
      </c>
      <c r="B409">
        <v>109.34453781512595</v>
      </c>
      <c r="C409">
        <v>105.21585306835586</v>
      </c>
      <c r="D409">
        <v>106.31448314891077</v>
      </c>
      <c r="E409">
        <v>105.12986969723241</v>
      </c>
      <c r="F409">
        <v>107.86281348227664</v>
      </c>
      <c r="G409">
        <v>109.54207136919783</v>
      </c>
      <c r="H409">
        <v>108.59372433099274</v>
      </c>
      <c r="I409">
        <v>106.83401250975257</v>
      </c>
      <c r="J409">
        <v>109.62612970292942</v>
      </c>
      <c r="K409">
        <v>112.04189331062989</v>
      </c>
      <c r="L409">
        <v>106.87536455653847</v>
      </c>
      <c r="M409">
        <v>108.64140600112906</v>
      </c>
      <c r="N409">
        <v>106.63676476183484</v>
      </c>
      <c r="O409">
        <v>110.15021863401905</v>
      </c>
      <c r="P409">
        <v>112.34108577909932</v>
      </c>
      <c r="Q409">
        <v>110.2417449988093</v>
      </c>
      <c r="R409">
        <v>108.45459259501369</v>
      </c>
      <c r="S409">
        <v>112.08502988723423</v>
      </c>
      <c r="T409">
        <v>114.98002605455395</v>
      </c>
      <c r="U409">
        <v>106.89043108476643</v>
      </c>
      <c r="V409">
        <v>109.44372611500697</v>
      </c>
      <c r="W409">
        <v>106.45033241749056</v>
      </c>
      <c r="X409">
        <v>109.84002956564665</v>
      </c>
      <c r="Y409">
        <v>111.92744703962283</v>
      </c>
      <c r="Z409">
        <v>107.42408998130402</v>
      </c>
      <c r="AA409">
        <v>107.2114849681322</v>
      </c>
      <c r="AB409">
        <v>110.29156039755541</v>
      </c>
      <c r="AC409">
        <v>112.42498703674086</v>
      </c>
      <c r="AD409">
        <v>106.52127760315334</v>
      </c>
      <c r="AE409">
        <v>110.69577489592206</v>
      </c>
      <c r="AF409">
        <v>106.1131874187125</v>
      </c>
      <c r="AG409">
        <v>109.08923923148231</v>
      </c>
      <c r="AH409">
        <v>110.60879896767175</v>
      </c>
      <c r="AI409">
        <v>103.94667292447215</v>
      </c>
      <c r="AJ409">
        <v>105.32372157194168</v>
      </c>
      <c r="AK409">
        <v>107.82023927392675</v>
      </c>
      <c r="AL409">
        <v>108.88146132109881</v>
      </c>
      <c r="AM409">
        <v>107.13786722287352</v>
      </c>
      <c r="AN409">
        <v>111.34755966618692</v>
      </c>
      <c r="AO409">
        <v>106.76239889196664</v>
      </c>
      <c r="AP409">
        <v>109.56913597995602</v>
      </c>
      <c r="AQ409">
        <v>111.10664613873533</v>
      </c>
      <c r="AR409">
        <v>104.12076822075535</v>
      </c>
      <c r="AS409">
        <v>105.21926543998012</v>
      </c>
      <c r="AT409">
        <v>107.64622925814906</v>
      </c>
      <c r="AU409">
        <v>108.7293420827701</v>
      </c>
      <c r="AV409">
        <v>105.04832667934237</v>
      </c>
      <c r="AW409">
        <v>106.59722013532659</v>
      </c>
      <c r="AX409">
        <v>104.87307961869526</v>
      </c>
      <c r="AY409">
        <v>107.60102150254727</v>
      </c>
      <c r="AZ409">
        <v>109.08536487722481</v>
      </c>
      <c r="BA409">
        <v>107.25196919677227</v>
      </c>
      <c r="BB409">
        <v>106.02503397333814</v>
      </c>
      <c r="BC409">
        <v>108.77812179818575</v>
      </c>
      <c r="BD409">
        <v>110.77891052926961</v>
      </c>
      <c r="BE409">
        <v>105.75361308483524</v>
      </c>
      <c r="BF409">
        <v>107.77026639029175</v>
      </c>
      <c r="BG409">
        <v>105.51957870859221</v>
      </c>
      <c r="BH409">
        <v>108.75052893701371</v>
      </c>
      <c r="BI409">
        <v>110.40033301843424</v>
      </c>
      <c r="BJ409">
        <v>107.89735108141399</v>
      </c>
      <c r="BK409">
        <v>106.60143880738353</v>
      </c>
      <c r="BL409">
        <v>109.65239048231091</v>
      </c>
      <c r="BM409">
        <v>111.89619729989406</v>
      </c>
      <c r="BN409">
        <v>105.5252768002585</v>
      </c>
      <c r="BO409">
        <v>108.478278940477</v>
      </c>
      <c r="BP409">
        <v>105.19842296021334</v>
      </c>
      <c r="BQ409">
        <v>108.11725948251005</v>
      </c>
      <c r="BR409">
        <v>109.68676181209374</v>
      </c>
      <c r="BS409">
        <v>105.28974508849041</v>
      </c>
      <c r="BT409">
        <v>105.21918187503361</v>
      </c>
      <c r="BU409">
        <v>107.94476198492092</v>
      </c>
      <c r="BV409">
        <v>109.49764385480402</v>
      </c>
      <c r="BW409">
        <v>106.66532558682313</v>
      </c>
      <c r="BX409">
        <v>110.21244446912407</v>
      </c>
      <c r="BY409">
        <v>106.30211240021497</v>
      </c>
      <c r="BZ409">
        <v>109.20315593091996</v>
      </c>
      <c r="CA409">
        <v>111.14321816260681</v>
      </c>
      <c r="CB409">
        <v>105.12606661642781</v>
      </c>
      <c r="CC409">
        <v>105.59738531528858</v>
      </c>
      <c r="CD409">
        <v>108.46419205554594</v>
      </c>
      <c r="CE409">
        <v>109.59713257638968</v>
      </c>
      <c r="CF409">
        <v>107.27383198559428</v>
      </c>
      <c r="CG409">
        <v>111.37614455522819</v>
      </c>
      <c r="CH409">
        <v>106.89707726272037</v>
      </c>
      <c r="CI409">
        <v>109.88878999002496</v>
      </c>
      <c r="CJ409">
        <v>111.95257459732461</v>
      </c>
      <c r="CK409">
        <v>105.0481977661376</v>
      </c>
      <c r="CL409">
        <v>106.09142695796017</v>
      </c>
      <c r="CM409">
        <v>108.53490387306164</v>
      </c>
      <c r="CN409">
        <v>110.20959695002632</v>
      </c>
    </row>
    <row r="410" spans="1:92" x14ac:dyDescent="0.25">
      <c r="A410" s="1">
        <v>38952</v>
      </c>
      <c r="B410">
        <v>109.04201680672256</v>
      </c>
      <c r="C410">
        <v>105.19117140935275</v>
      </c>
      <c r="D410">
        <v>106.28980148990766</v>
      </c>
      <c r="E410">
        <v>105.1051880382293</v>
      </c>
      <c r="F410">
        <v>107.82579099377196</v>
      </c>
      <c r="G410">
        <v>109.49579325856695</v>
      </c>
      <c r="H410">
        <v>108.5428184092988</v>
      </c>
      <c r="I410">
        <v>106.79699002124788</v>
      </c>
      <c r="J410">
        <v>109.57522378123549</v>
      </c>
      <c r="K410">
        <v>111.97556135205897</v>
      </c>
      <c r="L410">
        <v>106.83454018113838</v>
      </c>
      <c r="M410">
        <v>108.60058162572896</v>
      </c>
      <c r="N410">
        <v>106.59594038643473</v>
      </c>
      <c r="O410">
        <v>110.08643054745642</v>
      </c>
      <c r="P410">
        <v>112.26198855176162</v>
      </c>
      <c r="Q410">
        <v>110.15754472454657</v>
      </c>
      <c r="R410">
        <v>108.39335603191356</v>
      </c>
      <c r="S410">
        <v>111.99827808950901</v>
      </c>
      <c r="T410">
        <v>114.86775902220367</v>
      </c>
      <c r="U410">
        <v>106.76245330099465</v>
      </c>
      <c r="V410">
        <v>109.31574833123517</v>
      </c>
      <c r="W410">
        <v>106.32235463371877</v>
      </c>
      <c r="X410">
        <v>109.64006427850322</v>
      </c>
      <c r="Y410">
        <v>111.68748869505072</v>
      </c>
      <c r="Z410">
        <v>107.16013580227471</v>
      </c>
      <c r="AA410">
        <v>107.01951829247449</v>
      </c>
      <c r="AB410">
        <v>110.0276062185261</v>
      </c>
      <c r="AC410">
        <v>112.08104674285417</v>
      </c>
      <c r="AD410">
        <v>106.26242531193317</v>
      </c>
      <c r="AE410">
        <v>110.42074433650066</v>
      </c>
      <c r="AF410">
        <v>105.85433512749236</v>
      </c>
      <c r="AG410">
        <v>108.68478252645085</v>
      </c>
      <c r="AH410">
        <v>110.12345092163397</v>
      </c>
      <c r="AI410">
        <v>103.44514661023312</v>
      </c>
      <c r="AJ410">
        <v>104.93544313511147</v>
      </c>
      <c r="AK410">
        <v>107.28635642328521</v>
      </c>
      <c r="AL410">
        <v>108.21815232484721</v>
      </c>
      <c r="AM410">
        <v>106.84369883072857</v>
      </c>
      <c r="AN410">
        <v>111.03500574953291</v>
      </c>
      <c r="AO410">
        <v>106.46823049982173</v>
      </c>
      <c r="AP410">
        <v>109.10949786722952</v>
      </c>
      <c r="AQ410">
        <v>110.55508040346356</v>
      </c>
      <c r="AR410">
        <v>103.53243143646547</v>
      </c>
      <c r="AS410">
        <v>104.77801285176271</v>
      </c>
      <c r="AT410">
        <v>107.03950694935014</v>
      </c>
      <c r="AU410">
        <v>107.97553557789867</v>
      </c>
      <c r="AV410">
        <v>105.00058389654771</v>
      </c>
      <c r="AW410">
        <v>106.54947735253198</v>
      </c>
      <c r="AX410">
        <v>104.8253368359006</v>
      </c>
      <c r="AY410">
        <v>107.52940732835532</v>
      </c>
      <c r="AZ410">
        <v>108.99584715948485</v>
      </c>
      <c r="BA410">
        <v>107.15648363118298</v>
      </c>
      <c r="BB410">
        <v>105.95341979914615</v>
      </c>
      <c r="BC410">
        <v>108.67965230867182</v>
      </c>
      <c r="BD410">
        <v>110.65358572443367</v>
      </c>
      <c r="BE410">
        <v>105.69336771149574</v>
      </c>
      <c r="BF410">
        <v>107.71002101695227</v>
      </c>
      <c r="BG410">
        <v>105.45933333525271</v>
      </c>
      <c r="BH410">
        <v>108.65639554117072</v>
      </c>
      <c r="BI410">
        <v>110.28737294342264</v>
      </c>
      <c r="BJ410">
        <v>107.77309499890124</v>
      </c>
      <c r="BK410">
        <v>106.51107074737425</v>
      </c>
      <c r="BL410">
        <v>109.52813439979816</v>
      </c>
      <c r="BM410">
        <v>111.73805319487782</v>
      </c>
      <c r="BN410">
        <v>105.40586832827668</v>
      </c>
      <c r="BO410">
        <v>108.35887046849517</v>
      </c>
      <c r="BP410">
        <v>105.07901448823149</v>
      </c>
      <c r="BQ410">
        <v>107.9381467745373</v>
      </c>
      <c r="BR410">
        <v>109.46287092712781</v>
      </c>
      <c r="BS410">
        <v>105.05092814452675</v>
      </c>
      <c r="BT410">
        <v>105.04006916706088</v>
      </c>
      <c r="BU410">
        <v>107.6984820114584</v>
      </c>
      <c r="BV410">
        <v>109.18419661585175</v>
      </c>
      <c r="BW410">
        <v>106.45096792825221</v>
      </c>
      <c r="BX410">
        <v>109.99808681055315</v>
      </c>
      <c r="BY410">
        <v>106.08775474164405</v>
      </c>
      <c r="BZ410">
        <v>108.86822208940288</v>
      </c>
      <c r="CA410">
        <v>110.74129755278632</v>
      </c>
      <c r="CB410">
        <v>104.69735129928594</v>
      </c>
      <c r="CC410">
        <v>105.2758488274322</v>
      </c>
      <c r="CD410">
        <v>108.02207938474339</v>
      </c>
      <c r="CE410">
        <v>109.03444372264097</v>
      </c>
      <c r="CF410">
        <v>107.01002599570377</v>
      </c>
      <c r="CG410">
        <v>111.09585069096957</v>
      </c>
      <c r="CH410">
        <v>106.63327127282989</v>
      </c>
      <c r="CI410">
        <v>109.47659313082107</v>
      </c>
      <c r="CJ410">
        <v>111.45793836627995</v>
      </c>
      <c r="CK410">
        <v>104.52058578635663</v>
      </c>
      <c r="CL410">
        <v>105.69571797312443</v>
      </c>
      <c r="CM410">
        <v>107.9908040189125</v>
      </c>
      <c r="CN410">
        <v>109.51710622656381</v>
      </c>
    </row>
    <row r="411" spans="1:92" x14ac:dyDescent="0.25">
      <c r="A411" s="1">
        <v>38953</v>
      </c>
      <c r="B411">
        <v>108.94957983193268</v>
      </c>
      <c r="C411">
        <v>105.21861859277107</v>
      </c>
      <c r="D411">
        <v>106.31724867332599</v>
      </c>
      <c r="E411">
        <v>105.13263522164765</v>
      </c>
      <c r="F411">
        <v>107.86696176889944</v>
      </c>
      <c r="G411">
        <v>109.54725672747631</v>
      </c>
      <c r="H411">
        <v>108.59942822509909</v>
      </c>
      <c r="I411">
        <v>106.83816079637538</v>
      </c>
      <c r="J411">
        <v>109.63183359703581</v>
      </c>
      <c r="K411">
        <v>112.04932565749574</v>
      </c>
      <c r="L411">
        <v>106.86780398945982</v>
      </c>
      <c r="M411">
        <v>108.63384543405039</v>
      </c>
      <c r="N411">
        <v>106.62920419475617</v>
      </c>
      <c r="O411">
        <v>110.13840524795864</v>
      </c>
      <c r="P411">
        <v>112.32643718038442</v>
      </c>
      <c r="Q411">
        <v>110.22615132920954</v>
      </c>
      <c r="R411">
        <v>108.44533073241578</v>
      </c>
      <c r="S411">
        <v>112.06896368219208</v>
      </c>
      <c r="T411">
        <v>114.9592344950876</v>
      </c>
      <c r="U411">
        <v>106.76933977380372</v>
      </c>
      <c r="V411">
        <v>109.3226348040442</v>
      </c>
      <c r="W411">
        <v>106.32924110652783</v>
      </c>
      <c r="X411">
        <v>109.65082439226738</v>
      </c>
      <c r="Y411">
        <v>111.70083123611829</v>
      </c>
      <c r="Z411">
        <v>107.17433915244339</v>
      </c>
      <c r="AA411">
        <v>107.02984800168809</v>
      </c>
      <c r="AB411">
        <v>110.04180956869479</v>
      </c>
      <c r="AC411">
        <v>112.0995541385285</v>
      </c>
      <c r="AD411">
        <v>106.19102538360072</v>
      </c>
      <c r="AE411">
        <v>110.34488191264742</v>
      </c>
      <c r="AF411">
        <v>105.78293519915989</v>
      </c>
      <c r="AG411">
        <v>108.57322013843141</v>
      </c>
      <c r="AH411">
        <v>109.98957605601061</v>
      </c>
      <c r="AI411">
        <v>103.30234675356822</v>
      </c>
      <c r="AJ411">
        <v>104.82834324261276</v>
      </c>
      <c r="AK411">
        <v>107.13909407109952</v>
      </c>
      <c r="AL411">
        <v>108.03519000849529</v>
      </c>
      <c r="AM411">
        <v>106.74776219781477</v>
      </c>
      <c r="AN411">
        <v>110.93307307706198</v>
      </c>
      <c r="AO411">
        <v>106.3722938669079</v>
      </c>
      <c r="AP411">
        <v>108.9595968783017</v>
      </c>
      <c r="AQ411">
        <v>110.37519921675016</v>
      </c>
      <c r="AR411">
        <v>103.34055817063783</v>
      </c>
      <c r="AS411">
        <v>104.63410790239197</v>
      </c>
      <c r="AT411">
        <v>106.84163764396537</v>
      </c>
      <c r="AU411">
        <v>107.72969795605705</v>
      </c>
      <c r="AV411">
        <v>105.01290876280727</v>
      </c>
      <c r="AW411">
        <v>106.56180221879153</v>
      </c>
      <c r="AX411">
        <v>104.83766170216016</v>
      </c>
      <c r="AY411">
        <v>107.54789462774461</v>
      </c>
      <c r="AZ411">
        <v>109.01895628372151</v>
      </c>
      <c r="BA411">
        <v>107.18190366784329</v>
      </c>
      <c r="BB411">
        <v>105.97190709853548</v>
      </c>
      <c r="BC411">
        <v>108.70507234533216</v>
      </c>
      <c r="BD411">
        <v>110.685938498365</v>
      </c>
      <c r="BE411">
        <v>105.70027255950207</v>
      </c>
      <c r="BF411">
        <v>107.7169258649586</v>
      </c>
      <c r="BG411">
        <v>105.46623818325904</v>
      </c>
      <c r="BH411">
        <v>108.66718436618068</v>
      </c>
      <c r="BI411">
        <v>110.30031953343456</v>
      </c>
      <c r="BJ411">
        <v>107.78733624791437</v>
      </c>
      <c r="BK411">
        <v>106.52142801938382</v>
      </c>
      <c r="BL411">
        <v>109.54237564881126</v>
      </c>
      <c r="BM411">
        <v>111.75660997389491</v>
      </c>
      <c r="BN411">
        <v>105.38021296375032</v>
      </c>
      <c r="BO411">
        <v>108.33321510396881</v>
      </c>
      <c r="BP411">
        <v>105.05335912370515</v>
      </c>
      <c r="BQ411">
        <v>107.89966372774779</v>
      </c>
      <c r="BR411">
        <v>109.41476711864091</v>
      </c>
      <c r="BS411">
        <v>104.99961741547403</v>
      </c>
      <c r="BT411">
        <v>105.00158612027137</v>
      </c>
      <c r="BU411">
        <v>107.6455678221228</v>
      </c>
      <c r="BV411">
        <v>109.11685128397006</v>
      </c>
      <c r="BW411">
        <v>106.39595696826285</v>
      </c>
      <c r="BX411">
        <v>109.94307585056377</v>
      </c>
      <c r="BY411">
        <v>106.03274378165469</v>
      </c>
      <c r="BZ411">
        <v>108.7822674644195</v>
      </c>
      <c r="CA411">
        <v>110.63815200280627</v>
      </c>
      <c r="CB411">
        <v>104.58732937930723</v>
      </c>
      <c r="CC411">
        <v>105.19333238744815</v>
      </c>
      <c r="CD411">
        <v>107.90861927976536</v>
      </c>
      <c r="CE411">
        <v>108.8900399526689</v>
      </c>
      <c r="CF411">
        <v>106.93427250926857</v>
      </c>
      <c r="CG411">
        <v>111.01536261163214</v>
      </c>
      <c r="CH411">
        <v>106.55751778639468</v>
      </c>
      <c r="CI411">
        <v>109.35822830826606</v>
      </c>
      <c r="CJ411">
        <v>111.31116598631169</v>
      </c>
      <c r="CK411">
        <v>104.36907881348623</v>
      </c>
      <c r="CL411">
        <v>105.58208774347162</v>
      </c>
      <c r="CM411">
        <v>107.83456245313987</v>
      </c>
      <c r="CN411">
        <v>109.31825332467137</v>
      </c>
    </row>
    <row r="412" spans="1:92" x14ac:dyDescent="0.25">
      <c r="A412" s="1">
        <v>38954</v>
      </c>
      <c r="B412">
        <v>109.08403361344527</v>
      </c>
      <c r="C412">
        <v>105.23140775459272</v>
      </c>
      <c r="D412">
        <v>106.33003783514765</v>
      </c>
      <c r="E412">
        <v>105.1454243834693</v>
      </c>
      <c r="F412">
        <v>107.88614551163194</v>
      </c>
      <c r="G412">
        <v>109.57123640589195</v>
      </c>
      <c r="H412">
        <v>108.62580587135631</v>
      </c>
      <c r="I412">
        <v>106.85734453910787</v>
      </c>
      <c r="J412">
        <v>109.658211243293</v>
      </c>
      <c r="K412">
        <v>112.08369652989147</v>
      </c>
      <c r="L412">
        <v>106.89695665687049</v>
      </c>
      <c r="M412">
        <v>108.66299810146107</v>
      </c>
      <c r="N412">
        <v>106.65835686216684</v>
      </c>
      <c r="O412">
        <v>110.18395629078783</v>
      </c>
      <c r="P412">
        <v>112.3829204734926</v>
      </c>
      <c r="Q412">
        <v>110.28627870574405</v>
      </c>
      <c r="R412">
        <v>108.49088177524497</v>
      </c>
      <c r="S412">
        <v>112.13091310043977</v>
      </c>
      <c r="T412">
        <v>115.03940433046698</v>
      </c>
      <c r="U412">
        <v>106.87337852135339</v>
      </c>
      <c r="V412">
        <v>109.42667355159388</v>
      </c>
      <c r="W412">
        <v>106.43327985407751</v>
      </c>
      <c r="X412">
        <v>109.81338493531376</v>
      </c>
      <c r="Y412">
        <v>111.90240630949579</v>
      </c>
      <c r="Z412">
        <v>107.3889190692646</v>
      </c>
      <c r="AA412">
        <v>107.1859061230126</v>
      </c>
      <c r="AB412">
        <v>110.256389485516</v>
      </c>
      <c r="AC412">
        <v>112.37915827256826</v>
      </c>
      <c r="AD412">
        <v>106.32343629985921</v>
      </c>
      <c r="AE412">
        <v>110.48556851117206</v>
      </c>
      <c r="AF412">
        <v>105.91534611541834</v>
      </c>
      <c r="AG412">
        <v>108.78011219508525</v>
      </c>
      <c r="AH412">
        <v>110.23784652399524</v>
      </c>
      <c r="AI412">
        <v>103.55889290381899</v>
      </c>
      <c r="AJ412">
        <v>105.02695961700049</v>
      </c>
      <c r="AK412">
        <v>107.4121915858826</v>
      </c>
      <c r="AL412">
        <v>108.37449298140763</v>
      </c>
      <c r="AM412">
        <v>106.86994127269303</v>
      </c>
      <c r="AN412">
        <v>111.0628883441201</v>
      </c>
      <c r="AO412">
        <v>106.49447294178616</v>
      </c>
      <c r="AP412">
        <v>109.15050168279896</v>
      </c>
      <c r="AQ412">
        <v>110.60428498214689</v>
      </c>
      <c r="AR412">
        <v>103.57728012821443</v>
      </c>
      <c r="AS412">
        <v>104.81737651470937</v>
      </c>
      <c r="AT412">
        <v>107.09363198590177</v>
      </c>
      <c r="AU412">
        <v>108.04278183543255</v>
      </c>
      <c r="AV412">
        <v>105.02813193715672</v>
      </c>
      <c r="AW412">
        <v>106.57702539314099</v>
      </c>
      <c r="AX412">
        <v>104.85288487650961</v>
      </c>
      <c r="AY412">
        <v>107.57072938926879</v>
      </c>
      <c r="AZ412">
        <v>109.04749973562676</v>
      </c>
      <c r="BA412">
        <v>107.21330146493904</v>
      </c>
      <c r="BB412">
        <v>105.99474186005968</v>
      </c>
      <c r="BC412">
        <v>108.73647014242793</v>
      </c>
      <c r="BD412">
        <v>110.72589933103234</v>
      </c>
      <c r="BE412">
        <v>105.73116037575647</v>
      </c>
      <c r="BF412">
        <v>107.74781368121297</v>
      </c>
      <c r="BG412">
        <v>105.49712599951344</v>
      </c>
      <c r="BH412">
        <v>108.71544657907815</v>
      </c>
      <c r="BI412">
        <v>110.35823418891155</v>
      </c>
      <c r="BJ412">
        <v>107.85104236893905</v>
      </c>
      <c r="BK412">
        <v>106.56775974376541</v>
      </c>
      <c r="BL412">
        <v>109.60608176983595</v>
      </c>
      <c r="BM412">
        <v>111.83962098007854</v>
      </c>
      <c r="BN412">
        <v>105.46988328645617</v>
      </c>
      <c r="BO412">
        <v>108.42288542667467</v>
      </c>
      <c r="BP412">
        <v>105.14302944641099</v>
      </c>
      <c r="BQ412">
        <v>108.03416921180656</v>
      </c>
      <c r="BR412">
        <v>109.58289897371436</v>
      </c>
      <c r="BS412">
        <v>105.17895806088573</v>
      </c>
      <c r="BT412">
        <v>105.13609160433013</v>
      </c>
      <c r="BU412">
        <v>107.83051286270361</v>
      </c>
      <c r="BV412">
        <v>109.35223588107293</v>
      </c>
      <c r="BW412">
        <v>106.51935732374045</v>
      </c>
      <c r="BX412">
        <v>110.0664762060414</v>
      </c>
      <c r="BY412">
        <v>106.15614413713229</v>
      </c>
      <c r="BZ412">
        <v>108.97508051985325</v>
      </c>
      <c r="CA412">
        <v>110.86952766932676</v>
      </c>
      <c r="CB412">
        <v>104.83413009026243</v>
      </c>
      <c r="CC412">
        <v>105.37843292066455</v>
      </c>
      <c r="CD412">
        <v>108.16313251293792</v>
      </c>
      <c r="CE412">
        <v>109.21396588579759</v>
      </c>
      <c r="CF412">
        <v>107.06225423021796</v>
      </c>
      <c r="CG412">
        <v>111.15134319014088</v>
      </c>
      <c r="CH412">
        <v>106.68549950734405</v>
      </c>
      <c r="CI412">
        <v>109.55819974724945</v>
      </c>
      <c r="CJ412">
        <v>111.55113171309181</v>
      </c>
      <c r="CK412">
        <v>104.62504225538498</v>
      </c>
      <c r="CL412">
        <v>105.77406032489569</v>
      </c>
      <c r="CM412">
        <v>108.09852475259798</v>
      </c>
      <c r="CN412">
        <v>109.65420534216348</v>
      </c>
    </row>
    <row r="413" spans="1:92" x14ac:dyDescent="0.25">
      <c r="A413" s="1">
        <v>38957</v>
      </c>
      <c r="B413">
        <v>109.60504201680661</v>
      </c>
      <c r="C413">
        <v>105.27467934554768</v>
      </c>
      <c r="D413">
        <v>106.37330942610261</v>
      </c>
      <c r="E413">
        <v>105.18869597442426</v>
      </c>
      <c r="F413">
        <v>107.95105289806439</v>
      </c>
      <c r="G413">
        <v>109.6523706389325</v>
      </c>
      <c r="H413">
        <v>108.71505352770087</v>
      </c>
      <c r="I413">
        <v>106.92225192554031</v>
      </c>
      <c r="J413">
        <v>109.74745889963759</v>
      </c>
      <c r="K413">
        <v>112.19998893058292</v>
      </c>
      <c r="L413">
        <v>106.97548713203592</v>
      </c>
      <c r="M413">
        <v>108.74152857662651</v>
      </c>
      <c r="N413">
        <v>106.73688733733229</v>
      </c>
      <c r="O413">
        <v>110.30666015823385</v>
      </c>
      <c r="P413">
        <v>112.53507326912566</v>
      </c>
      <c r="Q413">
        <v>110.4482478107728</v>
      </c>
      <c r="R413">
        <v>108.61358564269099</v>
      </c>
      <c r="S413">
        <v>112.29779036016636</v>
      </c>
      <c r="T413">
        <v>115.25536313717197</v>
      </c>
      <c r="U413">
        <v>107.12182275183761</v>
      </c>
      <c r="V413">
        <v>109.6751177820781</v>
      </c>
      <c r="W413">
        <v>106.68172408456174</v>
      </c>
      <c r="X413">
        <v>110.20157904544534</v>
      </c>
      <c r="Y413">
        <v>112.36823924165367</v>
      </c>
      <c r="Z413">
        <v>107.90133529463826</v>
      </c>
      <c r="AA413">
        <v>107.5585724687389</v>
      </c>
      <c r="AB413">
        <v>110.76880571088967</v>
      </c>
      <c r="AC413">
        <v>113.04685214199455</v>
      </c>
      <c r="AD413">
        <v>106.76981949538695</v>
      </c>
      <c r="AE413">
        <v>110.95985065642027</v>
      </c>
      <c r="AF413">
        <v>106.36172931094612</v>
      </c>
      <c r="AG413">
        <v>109.47758593809738</v>
      </c>
      <c r="AH413">
        <v>111.0748150156098</v>
      </c>
      <c r="AI413">
        <v>104.42376034515402</v>
      </c>
      <c r="AJ413">
        <v>105.69653441029212</v>
      </c>
      <c r="AK413">
        <v>108.33285692665859</v>
      </c>
      <c r="AL413">
        <v>109.51834991994754</v>
      </c>
      <c r="AM413">
        <v>107.33437020396559</v>
      </c>
      <c r="AN413">
        <v>111.5563440835972</v>
      </c>
      <c r="AO413">
        <v>106.95890187305872</v>
      </c>
      <c r="AP413">
        <v>109.87617188791236</v>
      </c>
      <c r="AQ413">
        <v>111.47508922828293</v>
      </c>
      <c r="AR413">
        <v>104.47711118255502</v>
      </c>
      <c r="AS413">
        <v>105.51401991161819</v>
      </c>
      <c r="AT413">
        <v>108.0224898484469</v>
      </c>
      <c r="AU413">
        <v>109.23288097181852</v>
      </c>
      <c r="AV413">
        <v>105.08906572187719</v>
      </c>
      <c r="AW413">
        <v>106.63795917786149</v>
      </c>
      <c r="AX413">
        <v>104.91381866123012</v>
      </c>
      <c r="AY413">
        <v>107.66213006634958</v>
      </c>
      <c r="AZ413">
        <v>109.16175058197769</v>
      </c>
      <c r="BA413">
        <v>107.33897739592504</v>
      </c>
      <c r="BB413">
        <v>106.08614253714042</v>
      </c>
      <c r="BC413">
        <v>108.86214607341395</v>
      </c>
      <c r="BD413">
        <v>110.88585051592365</v>
      </c>
      <c r="BE413">
        <v>105.83115681682069</v>
      </c>
      <c r="BF413">
        <v>107.8478101222772</v>
      </c>
      <c r="BG413">
        <v>105.59712244057762</v>
      </c>
      <c r="BH413">
        <v>108.87169101824099</v>
      </c>
      <c r="BI413">
        <v>110.54572751590696</v>
      </c>
      <c r="BJ413">
        <v>108.05728502863401</v>
      </c>
      <c r="BK413">
        <v>106.7177544053617</v>
      </c>
      <c r="BL413">
        <v>109.8123244295309</v>
      </c>
      <c r="BM413">
        <v>112.10836141543862</v>
      </c>
      <c r="BN413">
        <v>105.71379027387597</v>
      </c>
      <c r="BO413">
        <v>108.66679241409445</v>
      </c>
      <c r="BP413">
        <v>105.38693643383074</v>
      </c>
      <c r="BQ413">
        <v>108.40002969293624</v>
      </c>
      <c r="BR413">
        <v>110.04022457512646</v>
      </c>
      <c r="BS413">
        <v>105.66677203572532</v>
      </c>
      <c r="BT413">
        <v>105.50195208545983</v>
      </c>
      <c r="BU413">
        <v>108.3335710242569</v>
      </c>
      <c r="BV413">
        <v>109.99249172304984</v>
      </c>
      <c r="BW413">
        <v>106.9020161219143</v>
      </c>
      <c r="BX413">
        <v>110.44913500421525</v>
      </c>
      <c r="BY413">
        <v>106.53880293530614</v>
      </c>
      <c r="BZ413">
        <v>109.57298489199989</v>
      </c>
      <c r="CA413">
        <v>111.58701291590269</v>
      </c>
      <c r="CB413">
        <v>105.59944768661012</v>
      </c>
      <c r="CC413">
        <v>105.95242111792531</v>
      </c>
      <c r="CD413">
        <v>108.95236628417146</v>
      </c>
      <c r="CE413">
        <v>110.19452905611806</v>
      </c>
      <c r="CF413">
        <v>107.49074355014324</v>
      </c>
      <c r="CG413">
        <v>111.60661309256143</v>
      </c>
      <c r="CH413">
        <v>107.11398882726932</v>
      </c>
      <c r="CI413">
        <v>110.22771430963272</v>
      </c>
      <c r="CJ413">
        <v>112.35454918795168</v>
      </c>
      <c r="CK413">
        <v>105.48202089523555</v>
      </c>
      <c r="CL413">
        <v>106.41679430478359</v>
      </c>
      <c r="CM413">
        <v>108.98228397494385</v>
      </c>
      <c r="CN413">
        <v>110.77898980696732</v>
      </c>
    </row>
    <row r="414" spans="1:92" x14ac:dyDescent="0.25">
      <c r="A414" s="1">
        <v>38958</v>
      </c>
      <c r="B414">
        <v>109.73109243697468</v>
      </c>
      <c r="C414">
        <v>105.28608425484967</v>
      </c>
      <c r="D414">
        <v>106.38471433540462</v>
      </c>
      <c r="E414">
        <v>105.20010088372629</v>
      </c>
      <c r="F414">
        <v>107.96816026201743</v>
      </c>
      <c r="G414">
        <v>109.67375484387378</v>
      </c>
      <c r="H414">
        <v>108.73857615313629</v>
      </c>
      <c r="I414">
        <v>106.93935928949334</v>
      </c>
      <c r="J414">
        <v>109.77098152507303</v>
      </c>
      <c r="K414">
        <v>112.22992681750073</v>
      </c>
      <c r="L414">
        <v>106.99879324032608</v>
      </c>
      <c r="M414">
        <v>108.76483468491665</v>
      </c>
      <c r="N414">
        <v>106.76019344562242</v>
      </c>
      <c r="O414">
        <v>110.34307595243718</v>
      </c>
      <c r="P414">
        <v>112.58022885393774</v>
      </c>
      <c r="Q414">
        <v>110.49631665912119</v>
      </c>
      <c r="R414">
        <v>108.64854480512618</v>
      </c>
      <c r="S414">
        <v>112.34731584028287</v>
      </c>
      <c r="T414">
        <v>115.3194549349698</v>
      </c>
      <c r="U414">
        <v>107.20204607831185</v>
      </c>
      <c r="V414">
        <v>109.75534110855234</v>
      </c>
      <c r="W414">
        <v>106.76194741103595</v>
      </c>
      <c r="X414">
        <v>110.32692799306132</v>
      </c>
      <c r="Y414">
        <v>112.51865797879287</v>
      </c>
      <c r="Z414">
        <v>108.06178194758674</v>
      </c>
      <c r="AA414">
        <v>107.67890745845028</v>
      </c>
      <c r="AB414">
        <v>110.9342663217428</v>
      </c>
      <c r="AC414">
        <v>113.2624523318941</v>
      </c>
      <c r="AD414">
        <v>106.88639733074605</v>
      </c>
      <c r="AE414">
        <v>111.07642849177937</v>
      </c>
      <c r="AF414">
        <v>106.4783071463052</v>
      </c>
      <c r="AG414">
        <v>109.65973880584595</v>
      </c>
      <c r="AH414">
        <v>111.29339845690809</v>
      </c>
      <c r="AI414">
        <v>104.64962990116227</v>
      </c>
      <c r="AJ414">
        <v>105.87140116333072</v>
      </c>
      <c r="AK414">
        <v>108.56601259737677</v>
      </c>
      <c r="AL414">
        <v>109.81708062305519</v>
      </c>
      <c r="AM414">
        <v>107.44484383264997</v>
      </c>
      <c r="AN414">
        <v>111.67372231407438</v>
      </c>
      <c r="AO414">
        <v>107.06937550174311</v>
      </c>
      <c r="AP414">
        <v>110.04878693273173</v>
      </c>
      <c r="AQ414">
        <v>111.68222728206618</v>
      </c>
      <c r="AR414">
        <v>104.69115383813107</v>
      </c>
      <c r="AS414">
        <v>105.67973035464478</v>
      </c>
      <c r="AT414">
        <v>108.24343710581566</v>
      </c>
      <c r="AU414">
        <v>109.51596964532229</v>
      </c>
      <c r="AV414">
        <v>105.13167264256072</v>
      </c>
      <c r="AW414">
        <v>106.680566098545</v>
      </c>
      <c r="AX414">
        <v>104.95642558191365</v>
      </c>
      <c r="AY414">
        <v>107.72604044737486</v>
      </c>
      <c r="AZ414">
        <v>109.2416385582593</v>
      </c>
      <c r="BA414">
        <v>107.42419123729209</v>
      </c>
      <c r="BB414">
        <v>106.15005291816573</v>
      </c>
      <c r="BC414">
        <v>108.95002284732374</v>
      </c>
      <c r="BD414">
        <v>110.99769368271795</v>
      </c>
      <c r="BE414">
        <v>105.87464412646061</v>
      </c>
      <c r="BF414">
        <v>107.8912974319171</v>
      </c>
      <c r="BG414">
        <v>105.64060975021754</v>
      </c>
      <c r="BH414">
        <v>108.93963993955336</v>
      </c>
      <c r="BI414">
        <v>110.62726622148178</v>
      </c>
      <c r="BJ414">
        <v>108.14697760476631</v>
      </c>
      <c r="BK414">
        <v>106.78298536982157</v>
      </c>
      <c r="BL414">
        <v>109.90201700566318</v>
      </c>
      <c r="BM414">
        <v>112.22251560324339</v>
      </c>
      <c r="BN414">
        <v>105.75676342830317</v>
      </c>
      <c r="BO414">
        <v>108.70976556852168</v>
      </c>
      <c r="BP414">
        <v>105.42990958825797</v>
      </c>
      <c r="BQ414">
        <v>108.46448942457707</v>
      </c>
      <c r="BR414">
        <v>110.12079923967748</v>
      </c>
      <c r="BS414">
        <v>105.75271834457976</v>
      </c>
      <c r="BT414">
        <v>105.56641181710067</v>
      </c>
      <c r="BU414">
        <v>108.42220315526305</v>
      </c>
      <c r="BV414">
        <v>110.10261043126958</v>
      </c>
      <c r="BW414">
        <v>106.99193065485559</v>
      </c>
      <c r="BX414">
        <v>110.53904953715654</v>
      </c>
      <c r="BY414">
        <v>106.62871746824743</v>
      </c>
      <c r="BZ414">
        <v>109.71347634972066</v>
      </c>
      <c r="CA414">
        <v>111.75560266516764</v>
      </c>
      <c r="CB414">
        <v>105.77927675249271</v>
      </c>
      <c r="CC414">
        <v>106.08729291733727</v>
      </c>
      <c r="CD414">
        <v>109.13781500836291</v>
      </c>
      <c r="CE414">
        <v>110.42493504678012</v>
      </c>
      <c r="CF414">
        <v>107.59773352231295</v>
      </c>
      <c r="CG414">
        <v>111.72028993799179</v>
      </c>
      <c r="CH414">
        <v>107.22097879943905</v>
      </c>
      <c r="CI414">
        <v>110.39488614114789</v>
      </c>
      <c r="CJ414">
        <v>112.55515538576989</v>
      </c>
      <c r="CK414">
        <v>105.69600083957499</v>
      </c>
      <c r="CL414">
        <v>106.57727926303819</v>
      </c>
      <c r="CM414">
        <v>109.20295079254392</v>
      </c>
      <c r="CN414">
        <v>111.05983848391287</v>
      </c>
    </row>
    <row r="415" spans="1:92" x14ac:dyDescent="0.25">
      <c r="A415" s="1">
        <v>38959</v>
      </c>
      <c r="B415">
        <v>109.79831932773097</v>
      </c>
      <c r="C415">
        <v>105.29190767098389</v>
      </c>
      <c r="D415">
        <v>106.39053775153884</v>
      </c>
      <c r="E415">
        <v>105.20592429986048</v>
      </c>
      <c r="F415">
        <v>107.97689538621876</v>
      </c>
      <c r="G415">
        <v>109.68467374912542</v>
      </c>
      <c r="H415">
        <v>108.75058694891311</v>
      </c>
      <c r="I415">
        <v>106.94809441369466</v>
      </c>
      <c r="J415">
        <v>109.78299232084984</v>
      </c>
      <c r="K415">
        <v>112.24521328485304</v>
      </c>
      <c r="L415">
        <v>107.00879257639863</v>
      </c>
      <c r="M415">
        <v>108.7748340209892</v>
      </c>
      <c r="N415">
        <v>106.77019278169494</v>
      </c>
      <c r="O415">
        <v>110.35869991505054</v>
      </c>
      <c r="P415">
        <v>112.59960256757834</v>
      </c>
      <c r="Q415">
        <v>110.51694028977082</v>
      </c>
      <c r="R415">
        <v>108.66354380923504</v>
      </c>
      <c r="S415">
        <v>112.36856442943707</v>
      </c>
      <c r="T415">
        <v>115.34695310916933</v>
      </c>
      <c r="U415">
        <v>107.23363066729397</v>
      </c>
      <c r="V415">
        <v>109.78692569753443</v>
      </c>
      <c r="W415">
        <v>106.79353200001805</v>
      </c>
      <c r="X415">
        <v>110.37627891334583</v>
      </c>
      <c r="Y415">
        <v>112.57787908313431</v>
      </c>
      <c r="Z415">
        <v>108.12692516236224</v>
      </c>
      <c r="AA415">
        <v>107.72628434192337</v>
      </c>
      <c r="AB415">
        <v>110.99940953651833</v>
      </c>
      <c r="AC415">
        <v>113.34733591478341</v>
      </c>
      <c r="AD415">
        <v>106.94412724527828</v>
      </c>
      <c r="AE415">
        <v>111.1341584063116</v>
      </c>
      <c r="AF415">
        <v>106.53603706083746</v>
      </c>
      <c r="AG415">
        <v>109.74994179730257</v>
      </c>
      <c r="AH415">
        <v>111.40164204665604</v>
      </c>
      <c r="AI415">
        <v>104.76148161056847</v>
      </c>
      <c r="AJ415">
        <v>105.95799603512907</v>
      </c>
      <c r="AK415">
        <v>108.68508054609951</v>
      </c>
      <c r="AL415">
        <v>109.96501352904404</v>
      </c>
      <c r="AM415">
        <v>107.49922705344137</v>
      </c>
      <c r="AN415">
        <v>111.73150448616526</v>
      </c>
      <c r="AO415">
        <v>107.1237587225345</v>
      </c>
      <c r="AP415">
        <v>110.13376071521832</v>
      </c>
      <c r="AQ415">
        <v>111.78419582105008</v>
      </c>
      <c r="AR415">
        <v>104.7999202797139</v>
      </c>
      <c r="AS415">
        <v>105.76130518583192</v>
      </c>
      <c r="AT415">
        <v>108.35560249869796</v>
      </c>
      <c r="AU415">
        <v>109.65532664860029</v>
      </c>
      <c r="AV415">
        <v>105.14437745797159</v>
      </c>
      <c r="AW415">
        <v>106.6932709139559</v>
      </c>
      <c r="AX415">
        <v>104.96913039732452</v>
      </c>
      <c r="AY415">
        <v>107.74509767049119</v>
      </c>
      <c r="AZ415">
        <v>109.26546008715469</v>
      </c>
      <c r="BA415">
        <v>107.44960086811386</v>
      </c>
      <c r="BB415">
        <v>106.16911014128203</v>
      </c>
      <c r="BC415">
        <v>108.97622652910866</v>
      </c>
      <c r="BD415">
        <v>111.03104382317149</v>
      </c>
      <c r="BE415">
        <v>105.8970426717575</v>
      </c>
      <c r="BF415">
        <v>107.91369597721399</v>
      </c>
      <c r="BG415">
        <v>105.66300829551443</v>
      </c>
      <c r="BH415">
        <v>108.97463766657975</v>
      </c>
      <c r="BI415">
        <v>110.66926349391346</v>
      </c>
      <c r="BJ415">
        <v>108.19317460444115</v>
      </c>
      <c r="BK415">
        <v>106.81658318776692</v>
      </c>
      <c r="BL415">
        <v>109.94821400533806</v>
      </c>
      <c r="BM415">
        <v>112.28131178464771</v>
      </c>
      <c r="BN415">
        <v>105.81300349786271</v>
      </c>
      <c r="BO415">
        <v>108.76600563808118</v>
      </c>
      <c r="BP415">
        <v>105.48614965781751</v>
      </c>
      <c r="BQ415">
        <v>108.54884952891636</v>
      </c>
      <c r="BR415">
        <v>110.2262493701016</v>
      </c>
      <c r="BS415">
        <v>105.86519848369879</v>
      </c>
      <c r="BT415">
        <v>105.65077192143994</v>
      </c>
      <c r="BU415">
        <v>108.53819829872957</v>
      </c>
      <c r="BV415">
        <v>110.25024061386333</v>
      </c>
      <c r="BW415">
        <v>107.06431046565193</v>
      </c>
      <c r="BX415">
        <v>110.61142934795289</v>
      </c>
      <c r="BY415">
        <v>106.70109727904378</v>
      </c>
      <c r="BZ415">
        <v>109.82656980408993</v>
      </c>
      <c r="CA415">
        <v>111.89131481041075</v>
      </c>
      <c r="CB415">
        <v>105.92403637408539</v>
      </c>
      <c r="CC415">
        <v>106.19586263353176</v>
      </c>
      <c r="CD415">
        <v>109.28709836813036</v>
      </c>
      <c r="CE415">
        <v>110.61493205012054</v>
      </c>
      <c r="CF415">
        <v>107.66257045077742</v>
      </c>
      <c r="CG415">
        <v>111.78917917448526</v>
      </c>
      <c r="CH415">
        <v>107.28581572790353</v>
      </c>
      <c r="CI415">
        <v>110.49619384187363</v>
      </c>
      <c r="CJ415">
        <v>112.67672462664076</v>
      </c>
      <c r="CK415">
        <v>105.82567469650395</v>
      </c>
      <c r="CL415">
        <v>106.67453465573486</v>
      </c>
      <c r="CM415">
        <v>109.33667695750185</v>
      </c>
      <c r="CN415">
        <v>111.23003542113206</v>
      </c>
    </row>
    <row r="416" spans="1:92" x14ac:dyDescent="0.25">
      <c r="A416" s="1">
        <v>38960</v>
      </c>
      <c r="B416">
        <v>109.78151260504188</v>
      </c>
      <c r="C416">
        <v>105.2916169145043</v>
      </c>
      <c r="D416">
        <v>106.39024699505927</v>
      </c>
      <c r="E416">
        <v>105.20563354338091</v>
      </c>
      <c r="F416">
        <v>107.97645925149936</v>
      </c>
      <c r="G416">
        <v>109.68412858072621</v>
      </c>
      <c r="H416">
        <v>108.74998726367397</v>
      </c>
      <c r="I416">
        <v>106.9476582789753</v>
      </c>
      <c r="J416">
        <v>109.78239263561069</v>
      </c>
      <c r="K416">
        <v>112.24445004909411</v>
      </c>
      <c r="L416">
        <v>107.00895966680859</v>
      </c>
      <c r="M416">
        <v>108.77500111139915</v>
      </c>
      <c r="N416">
        <v>106.77035987210492</v>
      </c>
      <c r="O416">
        <v>110.3589609938161</v>
      </c>
      <c r="P416">
        <v>112.59992630524766</v>
      </c>
      <c r="Q416">
        <v>110.51728491374138</v>
      </c>
      <c r="R416">
        <v>108.66379444484997</v>
      </c>
      <c r="S416">
        <v>112.36891949655823</v>
      </c>
      <c r="T416">
        <v>115.34741260779673</v>
      </c>
      <c r="U416">
        <v>107.23320672694665</v>
      </c>
      <c r="V416">
        <v>109.78650175718711</v>
      </c>
      <c r="W416">
        <v>106.79310805967073</v>
      </c>
      <c r="X416">
        <v>110.37561650655317</v>
      </c>
      <c r="Y416">
        <v>112.57705769871139</v>
      </c>
      <c r="Z416">
        <v>108.12605078539592</v>
      </c>
      <c r="AA416">
        <v>107.72564843140242</v>
      </c>
      <c r="AB416">
        <v>110.99853515955201</v>
      </c>
      <c r="AC416">
        <v>113.34619657510004</v>
      </c>
      <c r="AD416">
        <v>106.92031070242945</v>
      </c>
      <c r="AE416">
        <v>111.10885332953472</v>
      </c>
      <c r="AF416">
        <v>106.51222051798861</v>
      </c>
      <c r="AG416">
        <v>109.71272844910125</v>
      </c>
      <c r="AH416">
        <v>111.35698602881445</v>
      </c>
      <c r="AI416">
        <v>104.71384852487078</v>
      </c>
      <c r="AJ416">
        <v>105.92227122085582</v>
      </c>
      <c r="AK416">
        <v>108.63595892647378</v>
      </c>
      <c r="AL416">
        <v>109.90249510406582</v>
      </c>
      <c r="AM416">
        <v>107.47150260111351</v>
      </c>
      <c r="AN416">
        <v>111.7020472555669</v>
      </c>
      <c r="AO416">
        <v>107.09603427020664</v>
      </c>
      <c r="AP416">
        <v>110.090441258456</v>
      </c>
      <c r="AQ416">
        <v>111.7322124729353</v>
      </c>
      <c r="AR416">
        <v>104.74447137505814</v>
      </c>
      <c r="AS416">
        <v>105.7197185073401</v>
      </c>
      <c r="AT416">
        <v>108.29842081577172</v>
      </c>
      <c r="AU416">
        <v>109.58428273951009</v>
      </c>
      <c r="AV416">
        <v>105.10315306785894</v>
      </c>
      <c r="AW416">
        <v>106.65204652384325</v>
      </c>
      <c r="AX416">
        <v>104.92790600721187</v>
      </c>
      <c r="AY416">
        <v>107.68326108532223</v>
      </c>
      <c r="AZ416">
        <v>109.1881643556935</v>
      </c>
      <c r="BA416">
        <v>107.36715208788858</v>
      </c>
      <c r="BB416">
        <v>106.10727355611307</v>
      </c>
      <c r="BC416">
        <v>108.89120122450133</v>
      </c>
      <c r="BD416">
        <v>110.92282979912579</v>
      </c>
      <c r="BE416">
        <v>105.85539835948352</v>
      </c>
      <c r="BF416">
        <v>107.87205166494</v>
      </c>
      <c r="BG416">
        <v>105.62136398324044</v>
      </c>
      <c r="BH416">
        <v>108.90956842865165</v>
      </c>
      <c r="BI416">
        <v>110.59118040839975</v>
      </c>
      <c r="BJ416">
        <v>108.10728321037605</v>
      </c>
      <c r="BK416">
        <v>106.75411671935598</v>
      </c>
      <c r="BL416">
        <v>109.86232261127296</v>
      </c>
      <c r="BM416">
        <v>112.17199546492851</v>
      </c>
      <c r="BN416">
        <v>105.77978927457059</v>
      </c>
      <c r="BO416">
        <v>108.73279141478909</v>
      </c>
      <c r="BP416">
        <v>105.45293543452539</v>
      </c>
      <c r="BQ416">
        <v>108.49902819397815</v>
      </c>
      <c r="BR416">
        <v>110.16397270142886</v>
      </c>
      <c r="BS416">
        <v>105.79877003711454</v>
      </c>
      <c r="BT416">
        <v>105.60095058650177</v>
      </c>
      <c r="BU416">
        <v>108.46969396318957</v>
      </c>
      <c r="BV416">
        <v>110.16305327772152</v>
      </c>
      <c r="BW416">
        <v>107.0235077455558</v>
      </c>
      <c r="BX416">
        <v>110.57062662785675</v>
      </c>
      <c r="BY416">
        <v>106.66029455894765</v>
      </c>
      <c r="BZ416">
        <v>109.76281555393975</v>
      </c>
      <c r="CA416">
        <v>111.81480971023051</v>
      </c>
      <c r="CB416">
        <v>105.84243093389311</v>
      </c>
      <c r="CC416">
        <v>106.13465855338755</v>
      </c>
      <c r="CD416">
        <v>109.20294275793208</v>
      </c>
      <c r="CE416">
        <v>110.50782490986819</v>
      </c>
      <c r="CF416">
        <v>107.62352694565355</v>
      </c>
      <c r="CG416">
        <v>111.74769545029113</v>
      </c>
      <c r="CH416">
        <v>107.24677222277963</v>
      </c>
      <c r="CI416">
        <v>110.43518836511754</v>
      </c>
      <c r="CJ416">
        <v>112.60107783546324</v>
      </c>
      <c r="CK416">
        <v>105.74758768625621</v>
      </c>
      <c r="CL416">
        <v>106.61596939804903</v>
      </c>
      <c r="CM416">
        <v>109.25614972818383</v>
      </c>
      <c r="CN416">
        <v>111.12754622018188</v>
      </c>
    </row>
    <row r="417" spans="1:92" x14ac:dyDescent="0.25">
      <c r="A417" s="1">
        <v>38961</v>
      </c>
      <c r="B417">
        <v>110.43697478991581</v>
      </c>
      <c r="C417">
        <v>105.34208990931863</v>
      </c>
      <c r="D417">
        <v>106.44071998987361</v>
      </c>
      <c r="E417">
        <v>105.25610653819524</v>
      </c>
      <c r="F417">
        <v>108.05216874372088</v>
      </c>
      <c r="G417">
        <v>109.77876544600306</v>
      </c>
      <c r="H417">
        <v>108.85408781547854</v>
      </c>
      <c r="I417">
        <v>107.02336777119676</v>
      </c>
      <c r="J417">
        <v>109.88649318741524</v>
      </c>
      <c r="K417">
        <v>112.37694166048173</v>
      </c>
      <c r="L417">
        <v>107.0902756916295</v>
      </c>
      <c r="M417">
        <v>108.85631713622006</v>
      </c>
      <c r="N417">
        <v>106.85167589692584</v>
      </c>
      <c r="O417">
        <v>110.48601728259872</v>
      </c>
      <c r="P417">
        <v>112.75747610333815</v>
      </c>
      <c r="Q417">
        <v>110.68499921493449</v>
      </c>
      <c r="R417">
        <v>108.78576848208132</v>
      </c>
      <c r="S417">
        <v>112.54171604930268</v>
      </c>
      <c r="T417">
        <v>115.57103167605422</v>
      </c>
      <c r="U417">
        <v>107.47011112475032</v>
      </c>
      <c r="V417">
        <v>110.02340615499079</v>
      </c>
      <c r="W417">
        <v>107.03001245747438</v>
      </c>
      <c r="X417">
        <v>110.74577962812138</v>
      </c>
      <c r="Y417">
        <v>113.03605996945598</v>
      </c>
      <c r="Z417">
        <v>108.61466610586601</v>
      </c>
      <c r="AA417">
        <v>108.08100502810791</v>
      </c>
      <c r="AB417">
        <v>111.48715048002207</v>
      </c>
      <c r="AC417">
        <v>113.98287714419739</v>
      </c>
      <c r="AD417">
        <v>107.47269038332432</v>
      </c>
      <c r="AE417">
        <v>111.69575674048548</v>
      </c>
      <c r="AF417">
        <v>107.06460019888344</v>
      </c>
      <c r="AG417">
        <v>110.57582170049946</v>
      </c>
      <c r="AH417">
        <v>112.39269793049229</v>
      </c>
      <c r="AI417">
        <v>105.81860788666049</v>
      </c>
      <c r="AJ417">
        <v>106.75084074219808</v>
      </c>
      <c r="AK417">
        <v>109.77524201831939</v>
      </c>
      <c r="AL417">
        <v>111.35249176641477</v>
      </c>
      <c r="AM417">
        <v>108.07953087582123</v>
      </c>
      <c r="AN417">
        <v>112.34807729744385</v>
      </c>
      <c r="AO417">
        <v>107.70406254491436</v>
      </c>
      <c r="AP417">
        <v>111.04048543768683</v>
      </c>
      <c r="AQ417">
        <v>112.8722654880123</v>
      </c>
      <c r="AR417">
        <v>105.96052792447361</v>
      </c>
      <c r="AS417">
        <v>106.63176091940167</v>
      </c>
      <c r="AT417">
        <v>109.55247913235641</v>
      </c>
      <c r="AU417">
        <v>111.14235519344864</v>
      </c>
      <c r="AV417">
        <v>105.15783777117842</v>
      </c>
      <c r="AW417">
        <v>106.70673122716272</v>
      </c>
      <c r="AX417">
        <v>104.98259071053133</v>
      </c>
      <c r="AY417">
        <v>107.76528814030142</v>
      </c>
      <c r="AZ417">
        <v>109.2906981744175</v>
      </c>
      <c r="BA417">
        <v>107.4765214945275</v>
      </c>
      <c r="BB417">
        <v>106.18930061109228</v>
      </c>
      <c r="BC417">
        <v>109.00398842509776</v>
      </c>
      <c r="BD417">
        <v>111.0663771453394</v>
      </c>
      <c r="BE417">
        <v>105.93021368276089</v>
      </c>
      <c r="BF417">
        <v>107.94686698821737</v>
      </c>
      <c r="BG417">
        <v>105.69617930651782</v>
      </c>
      <c r="BH417">
        <v>109.02646737127255</v>
      </c>
      <c r="BI417">
        <v>110.73145913954482</v>
      </c>
      <c r="BJ417">
        <v>108.26158981463563</v>
      </c>
      <c r="BK417">
        <v>106.86633970427199</v>
      </c>
      <c r="BL417">
        <v>110.01662921553255</v>
      </c>
      <c r="BM417">
        <v>112.3683856885316</v>
      </c>
      <c r="BN417">
        <v>105.98307398681</v>
      </c>
      <c r="BO417">
        <v>108.93607612702849</v>
      </c>
      <c r="BP417">
        <v>105.65622014676477</v>
      </c>
      <c r="BQ417">
        <v>108.80395526233728</v>
      </c>
      <c r="BR417">
        <v>110.54513153687779</v>
      </c>
      <c r="BS417">
        <v>106.20533946159337</v>
      </c>
      <c r="BT417">
        <v>105.9058776548609</v>
      </c>
      <c r="BU417">
        <v>108.88896868218339</v>
      </c>
      <c r="BV417">
        <v>110.69667564735002</v>
      </c>
      <c r="BW417">
        <v>107.48003043523728</v>
      </c>
      <c r="BX417">
        <v>111.02714931753826</v>
      </c>
      <c r="BY417">
        <v>107.11681724862912</v>
      </c>
      <c r="BZ417">
        <v>110.47613225656707</v>
      </c>
      <c r="CA417">
        <v>112.67078975338332</v>
      </c>
      <c r="CB417">
        <v>106.75547631325615</v>
      </c>
      <c r="CC417">
        <v>106.8194425879098</v>
      </c>
      <c r="CD417">
        <v>110.14452080540021</v>
      </c>
      <c r="CE417">
        <v>111.70619697028215</v>
      </c>
      <c r="CF417">
        <v>108.17167069404067</v>
      </c>
      <c r="CG417">
        <v>112.33009818295243</v>
      </c>
      <c r="CH417">
        <v>107.79491597116677</v>
      </c>
      <c r="CI417">
        <v>111.29166297197246</v>
      </c>
      <c r="CJ417">
        <v>113.66310634796328</v>
      </c>
      <c r="CK417">
        <v>106.84387518303045</v>
      </c>
      <c r="CL417">
        <v>107.43818502062969</v>
      </c>
      <c r="CM417">
        <v>110.38669620923226</v>
      </c>
      <c r="CN417">
        <v>112.56642355969811</v>
      </c>
    </row>
    <row r="418" spans="1:92" x14ac:dyDescent="0.25">
      <c r="A418" s="1">
        <v>38965</v>
      </c>
      <c r="B418">
        <v>110.64705882352925</v>
      </c>
      <c r="C418">
        <v>105.34484160512423</v>
      </c>
      <c r="D418">
        <v>106.44347168567919</v>
      </c>
      <c r="E418">
        <v>105.25885823400085</v>
      </c>
      <c r="F418">
        <v>108.0562962874293</v>
      </c>
      <c r="G418">
        <v>109.78392487563859</v>
      </c>
      <c r="H418">
        <v>108.85976318807759</v>
      </c>
      <c r="I418">
        <v>107.02749531490518</v>
      </c>
      <c r="J418">
        <v>109.89216856001431</v>
      </c>
      <c r="K418">
        <v>112.38416486197147</v>
      </c>
      <c r="L418">
        <v>107.09934719630128</v>
      </c>
      <c r="M418">
        <v>108.86538864089179</v>
      </c>
      <c r="N418">
        <v>106.86074740159759</v>
      </c>
      <c r="O418">
        <v>110.5001915086484</v>
      </c>
      <c r="P418">
        <v>112.77448517459771</v>
      </c>
      <c r="Q418">
        <v>110.70370919331999</v>
      </c>
      <c r="R418">
        <v>108.799375739089</v>
      </c>
      <c r="S418">
        <v>112.56099299673016</v>
      </c>
      <c r="T418">
        <v>115.5954113448596</v>
      </c>
      <c r="U418">
        <v>107.54151958121201</v>
      </c>
      <c r="V418">
        <v>110.09481461145249</v>
      </c>
      <c r="W418">
        <v>107.10142091393611</v>
      </c>
      <c r="X418">
        <v>110.85735534134274</v>
      </c>
      <c r="Y418">
        <v>113.16995082532162</v>
      </c>
      <c r="Z418">
        <v>108.75748301878936</v>
      </c>
      <c r="AA418">
        <v>108.18811771280042</v>
      </c>
      <c r="AB418">
        <v>111.63443042147425</v>
      </c>
      <c r="AC418">
        <v>114.17478737093816</v>
      </c>
      <c r="AD418">
        <v>107.64269030072748</v>
      </c>
      <c r="AE418">
        <v>111.86575665788867</v>
      </c>
      <c r="AF418">
        <v>107.23460011628664</v>
      </c>
      <c r="AG418">
        <v>110.84144657144196</v>
      </c>
      <c r="AH418">
        <v>112.7114477756233</v>
      </c>
      <c r="AI418">
        <v>106.14798272662915</v>
      </c>
      <c r="AJ418">
        <v>107.00584061830287</v>
      </c>
      <c r="AK418">
        <v>110.12586684796351</v>
      </c>
      <c r="AL418">
        <v>111.78811655476046</v>
      </c>
      <c r="AM418">
        <v>108.23928475250375</v>
      </c>
      <c r="AN418">
        <v>112.50783117412637</v>
      </c>
      <c r="AO418">
        <v>107.86381642159688</v>
      </c>
      <c r="AP418">
        <v>111.29010087000326</v>
      </c>
      <c r="AQ418">
        <v>113.17180400679203</v>
      </c>
      <c r="AR418">
        <v>106.27005106054601</v>
      </c>
      <c r="AS418">
        <v>106.87139173442543</v>
      </c>
      <c r="AT418">
        <v>109.87198688572147</v>
      </c>
      <c r="AU418">
        <v>111.55172450244761</v>
      </c>
      <c r="AV418">
        <v>105.19667870690053</v>
      </c>
      <c r="AW418">
        <v>106.74816155859963</v>
      </c>
      <c r="AX418">
        <v>105.02143164625346</v>
      </c>
      <c r="AY418">
        <v>107.82743363745678</v>
      </c>
      <c r="AZ418">
        <v>109.36579065014691</v>
      </c>
      <c r="BA418">
        <v>107.55938215740134</v>
      </c>
      <c r="BB418">
        <v>106.25144610824762</v>
      </c>
      <c r="BC418">
        <v>109.08943848368638</v>
      </c>
      <c r="BD418">
        <v>111.17513176536131</v>
      </c>
      <c r="BE418">
        <v>105.97261247770307</v>
      </c>
      <c r="BF418">
        <v>107.98926578315955</v>
      </c>
      <c r="BG418">
        <v>105.73857810145999</v>
      </c>
      <c r="BH418">
        <v>109.09006556368577</v>
      </c>
      <c r="BI418">
        <v>110.81095688006135</v>
      </c>
      <c r="BJ418">
        <v>108.34638740451992</v>
      </c>
      <c r="BK418">
        <v>106.92993789668523</v>
      </c>
      <c r="BL418">
        <v>110.1040767301007</v>
      </c>
      <c r="BM418">
        <v>112.47968252525473</v>
      </c>
      <c r="BN418">
        <v>106.03143396384347</v>
      </c>
      <c r="BO418">
        <v>108.98443610406197</v>
      </c>
      <c r="BP418">
        <v>105.70458012379824</v>
      </c>
      <c r="BQ418">
        <v>108.87649522788747</v>
      </c>
      <c r="BR418">
        <v>110.63580649381552</v>
      </c>
      <c r="BS418">
        <v>106.3020594156603</v>
      </c>
      <c r="BT418">
        <v>105.97841762041111</v>
      </c>
      <c r="BU418">
        <v>108.98871113481492</v>
      </c>
      <c r="BV418">
        <v>110.82059808849827</v>
      </c>
      <c r="BW418">
        <v>107.59693986379757</v>
      </c>
      <c r="BX418">
        <v>111.14405874609852</v>
      </c>
      <c r="BY418">
        <v>107.2337266771894</v>
      </c>
      <c r="BZ418">
        <v>110.6588032386925</v>
      </c>
      <c r="CA418">
        <v>112.88999493193384</v>
      </c>
      <c r="CB418">
        <v>106.98929517037668</v>
      </c>
      <c r="CC418">
        <v>106.99480673075024</v>
      </c>
      <c r="CD418">
        <v>110.38564650180578</v>
      </c>
      <c r="CE418">
        <v>112.01308422025286</v>
      </c>
      <c r="CF418">
        <v>108.321388672353</v>
      </c>
      <c r="CG418">
        <v>112.48917353490924</v>
      </c>
      <c r="CH418">
        <v>107.94463394947904</v>
      </c>
      <c r="CI418">
        <v>111.52559731308543</v>
      </c>
      <c r="CJ418">
        <v>113.94382755729882</v>
      </c>
      <c r="CK418">
        <v>107.14331113965498</v>
      </c>
      <c r="CL418">
        <v>107.66276198809813</v>
      </c>
      <c r="CM418">
        <v>110.69548953950132</v>
      </c>
      <c r="CN418">
        <v>112.95943325276785</v>
      </c>
    </row>
    <row r="419" spans="1:92" x14ac:dyDescent="0.25">
      <c r="A419" s="1">
        <v>38966</v>
      </c>
      <c r="B419">
        <v>109.67226890756288</v>
      </c>
      <c r="C419">
        <v>105.34383688231826</v>
      </c>
      <c r="D419">
        <v>106.44246696287321</v>
      </c>
      <c r="E419">
        <v>105.25791630637022</v>
      </c>
      <c r="F419">
        <v>108.05478920322031</v>
      </c>
      <c r="G419">
        <v>109.78204102037736</v>
      </c>
      <c r="H419">
        <v>108.85769094729025</v>
      </c>
      <c r="I419">
        <v>107.0259882306962</v>
      </c>
      <c r="J419">
        <v>109.89009631922697</v>
      </c>
      <c r="K419">
        <v>112.38152746460577</v>
      </c>
      <c r="L419">
        <v>107.084250675346</v>
      </c>
      <c r="M419">
        <v>108.85029211993655</v>
      </c>
      <c r="N419">
        <v>106.84565088064235</v>
      </c>
      <c r="O419">
        <v>110.47660319465582</v>
      </c>
      <c r="P419">
        <v>112.74617919780663</v>
      </c>
      <c r="Q419">
        <v>110.6725726188498</v>
      </c>
      <c r="R419">
        <v>108.77673095765613</v>
      </c>
      <c r="S419">
        <v>112.52891288970027</v>
      </c>
      <c r="T419">
        <v>115.55483944479236</v>
      </c>
      <c r="U419">
        <v>107.29538853505018</v>
      </c>
      <c r="V419">
        <v>109.84868356529067</v>
      </c>
      <c r="W419">
        <v>106.85528986777426</v>
      </c>
      <c r="X419">
        <v>110.47277558171488</v>
      </c>
      <c r="Y419">
        <v>112.70845511376824</v>
      </c>
      <c r="Z419">
        <v>108.26522092646573</v>
      </c>
      <c r="AA419">
        <v>107.81892114355772</v>
      </c>
      <c r="AB419">
        <v>111.12678513876553</v>
      </c>
      <c r="AC419">
        <v>113.5133101843783</v>
      </c>
      <c r="AD419">
        <v>106.82140530074061</v>
      </c>
      <c r="AE419">
        <v>111.04447165790177</v>
      </c>
      <c r="AF419">
        <v>106.41331511629974</v>
      </c>
      <c r="AG419">
        <v>109.55818875896246</v>
      </c>
      <c r="AH419">
        <v>111.17153840064789</v>
      </c>
      <c r="AI419">
        <v>104.50541272665536</v>
      </c>
      <c r="AJ419">
        <v>105.77391311832254</v>
      </c>
      <c r="AK419">
        <v>108.43196653549055</v>
      </c>
      <c r="AL419">
        <v>109.63224342979487</v>
      </c>
      <c r="AM419">
        <v>107.30775887666321</v>
      </c>
      <c r="AN419">
        <v>111.51808493104582</v>
      </c>
      <c r="AO419">
        <v>106.93229054575635</v>
      </c>
      <c r="AP419">
        <v>109.83459168900242</v>
      </c>
      <c r="AQ419">
        <v>111.42519298959104</v>
      </c>
      <c r="AR419">
        <v>104.40699930886494</v>
      </c>
      <c r="AS419">
        <v>105.47410292066466</v>
      </c>
      <c r="AT419">
        <v>107.95071476680039</v>
      </c>
      <c r="AU419">
        <v>109.10646907836625</v>
      </c>
      <c r="AV419">
        <v>105.06941095449902</v>
      </c>
      <c r="AW419">
        <v>106.61240928937137</v>
      </c>
      <c r="AX419">
        <v>104.89416389385198</v>
      </c>
      <c r="AY419">
        <v>107.62380523361436</v>
      </c>
      <c r="AZ419">
        <v>109.11973966217067</v>
      </c>
      <c r="BA419">
        <v>107.2878776189448</v>
      </c>
      <c r="BB419">
        <v>106.04781770440522</v>
      </c>
      <c r="BC419">
        <v>108.80944942840307</v>
      </c>
      <c r="BD419">
        <v>110.81878205863711</v>
      </c>
      <c r="BE419">
        <v>105.8022135763712</v>
      </c>
      <c r="BF419">
        <v>107.81886688182769</v>
      </c>
      <c r="BG419">
        <v>105.56817920012813</v>
      </c>
      <c r="BH419">
        <v>108.83446721168797</v>
      </c>
      <c r="BI419">
        <v>110.49145894006412</v>
      </c>
      <c r="BJ419">
        <v>108.0055896018562</v>
      </c>
      <c r="BK419">
        <v>106.67433954468746</v>
      </c>
      <c r="BL419">
        <v>109.75262899610374</v>
      </c>
      <c r="BM419">
        <v>112.03238540925862</v>
      </c>
      <c r="BN419">
        <v>105.67906354646514</v>
      </c>
      <c r="BO419">
        <v>108.63206568668365</v>
      </c>
      <c r="BP419">
        <v>105.35220970641991</v>
      </c>
      <c r="BQ419">
        <v>108.34793960181999</v>
      </c>
      <c r="BR419">
        <v>109.97511196123118</v>
      </c>
      <c r="BS419">
        <v>105.59731858090366</v>
      </c>
      <c r="BT419">
        <v>105.44986199434365</v>
      </c>
      <c r="BU419">
        <v>108.26194714897215</v>
      </c>
      <c r="BV419">
        <v>109.89562574288021</v>
      </c>
      <c r="BW419">
        <v>106.87887636628768</v>
      </c>
      <c r="BX419">
        <v>110.42599524858862</v>
      </c>
      <c r="BY419">
        <v>106.51566317967951</v>
      </c>
      <c r="BZ419">
        <v>109.53682902383331</v>
      </c>
      <c r="CA419">
        <v>111.5436258741028</v>
      </c>
      <c r="CB419">
        <v>105.55316817535689</v>
      </c>
      <c r="CC419">
        <v>105.91771148448539</v>
      </c>
      <c r="CD419">
        <v>108.90464053819164</v>
      </c>
      <c r="CE419">
        <v>110.12816753928941</v>
      </c>
      <c r="CF419">
        <v>107.46594372663749</v>
      </c>
      <c r="CG419">
        <v>111.58026328008657</v>
      </c>
      <c r="CH419">
        <v>107.08918900376358</v>
      </c>
      <c r="CI419">
        <v>110.18896458540502</v>
      </c>
      <c r="CJ419">
        <v>112.28640297497512</v>
      </c>
      <c r="CK419">
        <v>105.43242124822405</v>
      </c>
      <c r="CL419">
        <v>106.37959456952495</v>
      </c>
      <c r="CM419">
        <v>108.93113433896318</v>
      </c>
      <c r="CN419">
        <v>110.71389027026474</v>
      </c>
    </row>
    <row r="420" spans="1:92" x14ac:dyDescent="0.25">
      <c r="A420" s="1">
        <v>38967</v>
      </c>
      <c r="B420">
        <v>109.16806722689061</v>
      </c>
      <c r="C420">
        <v>105.34859374552185</v>
      </c>
      <c r="D420">
        <v>106.44752113002704</v>
      </c>
      <c r="E420">
        <v>105.26267316957384</v>
      </c>
      <c r="F420">
        <v>108.06192449802572</v>
      </c>
      <c r="G420">
        <v>109.79096013888412</v>
      </c>
      <c r="H420">
        <v>108.86690736974725</v>
      </c>
      <c r="I420">
        <v>107.03282622155139</v>
      </c>
      <c r="J420">
        <v>109.89961004563418</v>
      </c>
      <c r="K420">
        <v>112.39371692656499</v>
      </c>
      <c r="L420">
        <v>107.08370527414839</v>
      </c>
      <c r="M420">
        <v>108.84971263116408</v>
      </c>
      <c r="N420">
        <v>106.84510547944473</v>
      </c>
      <c r="O420">
        <v>110.47575100528455</v>
      </c>
      <c r="P420">
        <v>112.74512248298623</v>
      </c>
      <c r="Q420">
        <v>110.67148181645454</v>
      </c>
      <c r="R420">
        <v>108.7759128558597</v>
      </c>
      <c r="S420">
        <v>112.52778799973019</v>
      </c>
      <c r="T420">
        <v>115.55340776664862</v>
      </c>
      <c r="U420">
        <v>107.15181362683607</v>
      </c>
      <c r="V420">
        <v>109.69613522531318</v>
      </c>
      <c r="W420">
        <v>106.71171495956015</v>
      </c>
      <c r="X420">
        <v>110.24843978763033</v>
      </c>
      <c r="Y420">
        <v>112.43027872910338</v>
      </c>
      <c r="Z420">
        <v>107.98704454180088</v>
      </c>
      <c r="AA420">
        <v>107.61253221299991</v>
      </c>
      <c r="AB420">
        <v>110.83066189057391</v>
      </c>
      <c r="AC420">
        <v>113.13642605031625</v>
      </c>
      <c r="AD420">
        <v>106.37348626924339</v>
      </c>
      <c r="AE420">
        <v>110.54056274746742</v>
      </c>
      <c r="AF420">
        <v>105.96539608480253</v>
      </c>
      <c r="AG420">
        <v>108.85831527224808</v>
      </c>
      <c r="AH420">
        <v>110.30369527712205</v>
      </c>
      <c r="AI420">
        <v>103.66556454259812</v>
      </c>
      <c r="AJ420">
        <v>105.13002951054528</v>
      </c>
      <c r="AK420">
        <v>107.53612847249615</v>
      </c>
      <c r="AL420">
        <v>108.48445091158329</v>
      </c>
      <c r="AM420">
        <v>106.81830743242604</v>
      </c>
      <c r="AN420">
        <v>110.967452056279</v>
      </c>
      <c r="AO420">
        <v>106.44283910151917</v>
      </c>
      <c r="AP420">
        <v>109.06982380738187</v>
      </c>
      <c r="AQ420">
        <v>110.47688081638152</v>
      </c>
      <c r="AR420">
        <v>103.48927785092026</v>
      </c>
      <c r="AS420">
        <v>104.77051646957374</v>
      </c>
      <c r="AT420">
        <v>106.97181187832602</v>
      </c>
      <c r="AU420">
        <v>107.85224975250848</v>
      </c>
      <c r="AV420">
        <v>105.07841948108212</v>
      </c>
      <c r="AW420">
        <v>106.62198084886592</v>
      </c>
      <c r="AX420">
        <v>104.9031724204351</v>
      </c>
      <c r="AY420">
        <v>107.63731802348902</v>
      </c>
      <c r="AZ420">
        <v>109.13663064951398</v>
      </c>
      <c r="BA420">
        <v>107.30533163919955</v>
      </c>
      <c r="BB420">
        <v>106.06076746136841</v>
      </c>
      <c r="BC420">
        <v>108.82746648156927</v>
      </c>
      <c r="BD420">
        <v>110.84186640800628</v>
      </c>
      <c r="BE420">
        <v>105.78452417798286</v>
      </c>
      <c r="BF420">
        <v>107.80007189604007</v>
      </c>
      <c r="BG420">
        <v>105.55048980173977</v>
      </c>
      <c r="BH420">
        <v>108.80682752670616</v>
      </c>
      <c r="BI420">
        <v>110.45829131808598</v>
      </c>
      <c r="BJ420">
        <v>107.97131639247878</v>
      </c>
      <c r="BK420">
        <v>106.6489110345042</v>
      </c>
      <c r="BL420">
        <v>109.71725019932705</v>
      </c>
      <c r="BM420">
        <v>111.98705632588847</v>
      </c>
      <c r="BN420">
        <v>105.5372976778232</v>
      </c>
      <c r="BO420">
        <v>108.48143945125157</v>
      </c>
      <c r="BP420">
        <v>105.21044383777797</v>
      </c>
      <c r="BQ420">
        <v>108.12643043206695</v>
      </c>
      <c r="BR420">
        <v>109.70930095752753</v>
      </c>
      <c r="BS420">
        <v>105.33150757720003</v>
      </c>
      <c r="BT420">
        <v>105.24607355817086</v>
      </c>
      <c r="BU420">
        <v>107.97841541168826</v>
      </c>
      <c r="BV420">
        <v>109.53235070448521</v>
      </c>
      <c r="BW420">
        <v>106.53927373613857</v>
      </c>
      <c r="BX420">
        <v>110.06516745405521</v>
      </c>
      <c r="BY420">
        <v>106.17606054953039</v>
      </c>
      <c r="BZ420">
        <v>109.00619991422531</v>
      </c>
      <c r="CA420">
        <v>110.88564577818889</v>
      </c>
      <c r="CB420">
        <v>104.89518807944297</v>
      </c>
      <c r="CC420">
        <v>105.42953270364603</v>
      </c>
      <c r="CD420">
        <v>108.22543527789341</v>
      </c>
      <c r="CE420">
        <v>109.25793579953232</v>
      </c>
      <c r="CF420">
        <v>107.03591385271289</v>
      </c>
      <c r="CG420">
        <v>111.0964796719214</v>
      </c>
      <c r="CH420">
        <v>106.65915912983897</v>
      </c>
      <c r="CI420">
        <v>109.51704290739784</v>
      </c>
      <c r="CJ420">
        <v>111.45322009424621</v>
      </c>
      <c r="CK420">
        <v>104.59923836749513</v>
      </c>
      <c r="CL420">
        <v>105.76142662575833</v>
      </c>
      <c r="CM420">
        <v>108.04419772399368</v>
      </c>
      <c r="CN420">
        <v>109.61193871833296</v>
      </c>
    </row>
    <row r="421" spans="1:92" x14ac:dyDescent="0.25">
      <c r="A421" s="1">
        <v>38968</v>
      </c>
      <c r="B421">
        <v>109.47899159663852</v>
      </c>
      <c r="C421">
        <v>105.37470575524257</v>
      </c>
      <c r="D421">
        <v>106.4752651403553</v>
      </c>
      <c r="E421">
        <v>105.28878517929454</v>
      </c>
      <c r="F421">
        <v>108.1010925126068</v>
      </c>
      <c r="G421">
        <v>109.83992015711046</v>
      </c>
      <c r="H421">
        <v>108.91749938858113</v>
      </c>
      <c r="I421">
        <v>107.07036223552493</v>
      </c>
      <c r="J421">
        <v>109.9518340650756</v>
      </c>
      <c r="K421">
        <v>112.46062895147431</v>
      </c>
      <c r="L421">
        <v>107.15358622798219</v>
      </c>
      <c r="M421">
        <v>108.92396114461246</v>
      </c>
      <c r="N421">
        <v>106.91498643327857</v>
      </c>
      <c r="O421">
        <v>110.58493999564986</v>
      </c>
      <c r="P421">
        <v>112.88051683103922</v>
      </c>
      <c r="Q421">
        <v>110.80687616450756</v>
      </c>
      <c r="R421">
        <v>108.88073428661042</v>
      </c>
      <c r="S421">
        <v>112.67191746701242</v>
      </c>
      <c r="T421">
        <v>115.73684527046237</v>
      </c>
      <c r="U421">
        <v>107.37473635095256</v>
      </c>
      <c r="V421">
        <v>109.93299061968696</v>
      </c>
      <c r="W421">
        <v>106.93463768367666</v>
      </c>
      <c r="X421">
        <v>110.59675654406233</v>
      </c>
      <c r="Y421">
        <v>112.86219150707906</v>
      </c>
      <c r="Z421">
        <v>108.41895731977655</v>
      </c>
      <c r="AA421">
        <v>107.93298362891737</v>
      </c>
      <c r="AB421">
        <v>111.29044000906414</v>
      </c>
      <c r="AC421">
        <v>113.72159820112198</v>
      </c>
      <c r="AD421">
        <v>106.67024537874403</v>
      </c>
      <c r="AE421">
        <v>110.87441674565565</v>
      </c>
      <c r="AF421">
        <v>106.2621551943032</v>
      </c>
      <c r="AG421">
        <v>109.32200138084282</v>
      </c>
      <c r="AH421">
        <v>110.86011860743577</v>
      </c>
      <c r="AI421">
        <v>104.22198787291185</v>
      </c>
      <c r="AJ421">
        <v>105.55662073045249</v>
      </c>
      <c r="AK421">
        <v>108.12964669149743</v>
      </c>
      <c r="AL421">
        <v>109.22634868533491</v>
      </c>
      <c r="AM421">
        <v>107.10376851908978</v>
      </c>
      <c r="AN421">
        <v>111.28859577877573</v>
      </c>
      <c r="AO421">
        <v>106.72830018818293</v>
      </c>
      <c r="AP421">
        <v>109.51585675529397</v>
      </c>
      <c r="AQ421">
        <v>111.01212035387607</v>
      </c>
      <c r="AR421">
        <v>104.02451738841481</v>
      </c>
      <c r="AS421">
        <v>105.18086678165288</v>
      </c>
      <c r="AT421">
        <v>107.54273405165355</v>
      </c>
      <c r="AU421">
        <v>108.56590246916792</v>
      </c>
      <c r="AV421">
        <v>105.15433667202655</v>
      </c>
      <c r="AW421">
        <v>106.70264286424434</v>
      </c>
      <c r="AX421">
        <v>104.97908961137949</v>
      </c>
      <c r="AY421">
        <v>107.75119380990563</v>
      </c>
      <c r="AZ421">
        <v>109.27897538253475</v>
      </c>
      <c r="BA421">
        <v>107.44767637222033</v>
      </c>
      <c r="BB421">
        <v>106.16989842335099</v>
      </c>
      <c r="BC421">
        <v>108.97930086345811</v>
      </c>
      <c r="BD421">
        <v>111.03640420980135</v>
      </c>
      <c r="BE421">
        <v>105.89622977882284</v>
      </c>
      <c r="BF421">
        <v>107.91875909693253</v>
      </c>
      <c r="BG421">
        <v>105.66219540257977</v>
      </c>
      <c r="BH421">
        <v>108.98136752801864</v>
      </c>
      <c r="BI421">
        <v>110.66773931966092</v>
      </c>
      <c r="BJ421">
        <v>108.18774599410625</v>
      </c>
      <c r="BK421">
        <v>106.80948783571166</v>
      </c>
      <c r="BL421">
        <v>109.94066140100701</v>
      </c>
      <c r="BM421">
        <v>112.27330192804092</v>
      </c>
      <c r="BN421">
        <v>105.76197481329154</v>
      </c>
      <c r="BO421">
        <v>108.72015890768667</v>
      </c>
      <c r="BP421">
        <v>105.43512097324633</v>
      </c>
      <c r="BQ421">
        <v>108.47748845623622</v>
      </c>
      <c r="BR421">
        <v>110.13057058653067</v>
      </c>
      <c r="BS421">
        <v>105.75277720620315</v>
      </c>
      <c r="BT421">
        <v>105.56904694040658</v>
      </c>
      <c r="BU421">
        <v>108.42776968262493</v>
      </c>
      <c r="BV421">
        <v>110.09404354315603</v>
      </c>
      <c r="BW421">
        <v>106.85058787083489</v>
      </c>
      <c r="BX421">
        <v>110.41539585558857</v>
      </c>
      <c r="BY421">
        <v>106.48737468422671</v>
      </c>
      <c r="BZ421">
        <v>109.49262824968828</v>
      </c>
      <c r="CA421">
        <v>111.46935978074448</v>
      </c>
      <c r="CB421">
        <v>105.47890208199856</v>
      </c>
      <c r="CC421">
        <v>105.87704677227198</v>
      </c>
      <c r="CD421">
        <v>108.84806354728602</v>
      </c>
      <c r="CE421">
        <v>110.03622113627307</v>
      </c>
      <c r="CF421">
        <v>107.34499066095813</v>
      </c>
      <c r="CG421">
        <v>111.4441910811973</v>
      </c>
      <c r="CH421">
        <v>106.96823593808421</v>
      </c>
      <c r="CI421">
        <v>109.99997542028103</v>
      </c>
      <c r="CJ421">
        <v>112.05205641022135</v>
      </c>
      <c r="CK421">
        <v>105.17875738295494</v>
      </c>
      <c r="CL421">
        <v>106.20572453761088</v>
      </c>
      <c r="CM421">
        <v>108.66235134048416</v>
      </c>
      <c r="CN421">
        <v>110.40394803946141</v>
      </c>
    </row>
    <row r="422" spans="1:92" x14ac:dyDescent="0.25">
      <c r="A422" s="1">
        <v>38971</v>
      </c>
      <c r="B422">
        <v>109.58823529411752</v>
      </c>
      <c r="C422">
        <v>105.37535169102634</v>
      </c>
      <c r="D422">
        <v>106.47591107613907</v>
      </c>
      <c r="E422">
        <v>105.28943111507832</v>
      </c>
      <c r="F422">
        <v>108.10206141628242</v>
      </c>
      <c r="G422">
        <v>109.84113128670504</v>
      </c>
      <c r="H422">
        <v>108.91883163113513</v>
      </c>
      <c r="I422">
        <v>107.07133113920058</v>
      </c>
      <c r="J422">
        <v>109.95316630762962</v>
      </c>
      <c r="K422">
        <v>112.46232453290671</v>
      </c>
      <c r="L422">
        <v>107.15991771145832</v>
      </c>
      <c r="M422">
        <v>108.93029262808859</v>
      </c>
      <c r="N422">
        <v>106.92131791675472</v>
      </c>
      <c r="O422">
        <v>110.59483293858135</v>
      </c>
      <c r="P422">
        <v>112.89278408027421</v>
      </c>
      <c r="Q422">
        <v>110.81993484917707</v>
      </c>
      <c r="R422">
        <v>108.8902315118246</v>
      </c>
      <c r="S422">
        <v>112.68537186939918</v>
      </c>
      <c r="T422">
        <v>115.75425685002172</v>
      </c>
      <c r="U422">
        <v>107.46662339775386</v>
      </c>
      <c r="V422">
        <v>110.03062060691337</v>
      </c>
      <c r="W422">
        <v>107.02652473047797</v>
      </c>
      <c r="X422">
        <v>110.74033005468942</v>
      </c>
      <c r="Y422">
        <v>113.04022266025666</v>
      </c>
      <c r="Z422">
        <v>108.60273141337925</v>
      </c>
      <c r="AA422">
        <v>108.07081419911935</v>
      </c>
      <c r="AB422">
        <v>111.4799570430919</v>
      </c>
      <c r="AC422">
        <v>113.96854463940058</v>
      </c>
      <c r="AD422">
        <v>106.75087517385089</v>
      </c>
      <c r="AE422">
        <v>110.96008590295669</v>
      </c>
      <c r="AF422">
        <v>106.34278498941005</v>
      </c>
      <c r="AG422">
        <v>109.44798543569729</v>
      </c>
      <c r="AH422">
        <v>111.01129947326112</v>
      </c>
      <c r="AI422">
        <v>104.37820810093139</v>
      </c>
      <c r="AJ422">
        <v>105.67756542311277</v>
      </c>
      <c r="AK422">
        <v>108.29090628171114</v>
      </c>
      <c r="AL422">
        <v>109.43296253529621</v>
      </c>
      <c r="AM422">
        <v>107.17459807610091</v>
      </c>
      <c r="AN422">
        <v>111.36385218310005</v>
      </c>
      <c r="AO422">
        <v>106.79912974519405</v>
      </c>
      <c r="AP422">
        <v>109.62652793812381</v>
      </c>
      <c r="AQ422">
        <v>111.14492577327191</v>
      </c>
      <c r="AR422">
        <v>104.16174965512386</v>
      </c>
      <c r="AS422">
        <v>105.28268426985635</v>
      </c>
      <c r="AT422">
        <v>107.68439316567581</v>
      </c>
      <c r="AU422">
        <v>108.74740320900891</v>
      </c>
      <c r="AV422">
        <v>105.0697766641278</v>
      </c>
      <c r="AW422">
        <v>106.61808285634559</v>
      </c>
      <c r="AX422">
        <v>104.89452960348076</v>
      </c>
      <c r="AY422">
        <v>107.62435379805753</v>
      </c>
      <c r="AZ422">
        <v>109.12042536772462</v>
      </c>
      <c r="BA422">
        <v>107.27855635642287</v>
      </c>
      <c r="BB422">
        <v>106.04305841150288</v>
      </c>
      <c r="BC422">
        <v>108.80489584716697</v>
      </c>
      <c r="BD422">
        <v>110.81443418906716</v>
      </c>
      <c r="BE422">
        <v>105.82916734365917</v>
      </c>
      <c r="BF422">
        <v>107.85169666176886</v>
      </c>
      <c r="BG422">
        <v>105.59513296741608</v>
      </c>
      <c r="BH422">
        <v>108.87658247307539</v>
      </c>
      <c r="BI422">
        <v>110.54199725372902</v>
      </c>
      <c r="BJ422">
        <v>108.05362112377888</v>
      </c>
      <c r="BK422">
        <v>106.70889418296616</v>
      </c>
      <c r="BL422">
        <v>109.80234512848193</v>
      </c>
      <c r="BM422">
        <v>112.09726303573626</v>
      </c>
      <c r="BN422">
        <v>105.77785871303054</v>
      </c>
      <c r="BO422">
        <v>108.73604280742568</v>
      </c>
      <c r="BP422">
        <v>105.45100487298534</v>
      </c>
      <c r="BQ422">
        <v>108.50131430584473</v>
      </c>
      <c r="BR422">
        <v>110.16035289854132</v>
      </c>
      <c r="BS422">
        <v>105.78355226194749</v>
      </c>
      <c r="BT422">
        <v>105.59287279001511</v>
      </c>
      <c r="BU422">
        <v>108.45953748210295</v>
      </c>
      <c r="BV422">
        <v>110.13474603623725</v>
      </c>
      <c r="BW422">
        <v>106.90244977442909</v>
      </c>
      <c r="BX422">
        <v>110.47049912815743</v>
      </c>
      <c r="BY422">
        <v>106.53923658782092</v>
      </c>
      <c r="BZ422">
        <v>109.57366247405429</v>
      </c>
      <c r="CA422">
        <v>111.56660084998369</v>
      </c>
      <c r="CB422">
        <v>105.57938452021239</v>
      </c>
      <c r="CC422">
        <v>105.95483962766335</v>
      </c>
      <c r="CD422">
        <v>108.95502872344913</v>
      </c>
      <c r="CE422">
        <v>110.16911726423331</v>
      </c>
      <c r="CF422">
        <v>107.40617255270564</v>
      </c>
      <c r="CG422">
        <v>111.50919684117902</v>
      </c>
      <c r="CH422">
        <v>107.02941782983169</v>
      </c>
      <c r="CI422">
        <v>110.0955721261365</v>
      </c>
      <c r="CJ422">
        <v>112.16677245724793</v>
      </c>
      <c r="CK422">
        <v>105.29729729821572</v>
      </c>
      <c r="CL422">
        <v>106.29749737523213</v>
      </c>
      <c r="CM422">
        <v>108.78471512397915</v>
      </c>
      <c r="CN422">
        <v>110.56072663706441</v>
      </c>
    </row>
    <row r="423" spans="1:92" x14ac:dyDescent="0.25">
      <c r="A423" s="1">
        <v>38972</v>
      </c>
      <c r="B423">
        <v>110.66386554621836</v>
      </c>
      <c r="C423">
        <v>105.37657787947845</v>
      </c>
      <c r="D423">
        <v>106.47713726459122</v>
      </c>
      <c r="E423">
        <v>105.29065730353042</v>
      </c>
      <c r="F423">
        <v>108.10390069896066</v>
      </c>
      <c r="G423">
        <v>109.8434303900528</v>
      </c>
      <c r="H423">
        <v>108.92136064481768</v>
      </c>
      <c r="I423">
        <v>107.07317042187879</v>
      </c>
      <c r="J423">
        <v>109.95569532131218</v>
      </c>
      <c r="K423">
        <v>112.4656199143718</v>
      </c>
      <c r="L423">
        <v>107.17139676883095</v>
      </c>
      <c r="M423">
        <v>108.94177168546125</v>
      </c>
      <c r="N423">
        <v>106.93279697412734</v>
      </c>
      <c r="O423">
        <v>110.61276896572605</v>
      </c>
      <c r="P423">
        <v>112.91502475393366</v>
      </c>
      <c r="Q423">
        <v>110.84361040500809</v>
      </c>
      <c r="R423">
        <v>108.90816753896931</v>
      </c>
      <c r="S423">
        <v>112.70976486631599</v>
      </c>
      <c r="T423">
        <v>115.78582425779642</v>
      </c>
      <c r="U423">
        <v>107.79699953918558</v>
      </c>
      <c r="V423">
        <v>110.36099674834507</v>
      </c>
      <c r="W423">
        <v>107.35690087190972</v>
      </c>
      <c r="X423">
        <v>111.25654277567646</v>
      </c>
      <c r="Y423">
        <v>113.68032643428062</v>
      </c>
      <c r="Z423">
        <v>109.28413220508216</v>
      </c>
      <c r="AA423">
        <v>108.56637841126691</v>
      </c>
      <c r="AB423">
        <v>112.18200634363428</v>
      </c>
      <c r="AC423">
        <v>114.85643051949835</v>
      </c>
      <c r="AD423">
        <v>107.73464535570594</v>
      </c>
      <c r="AE423">
        <v>112.00534172117771</v>
      </c>
      <c r="AF423">
        <v>107.3265551712651</v>
      </c>
      <c r="AG423">
        <v>110.98512634484581</v>
      </c>
      <c r="AH423">
        <v>112.85586856423939</v>
      </c>
      <c r="AI423">
        <v>106.28426282827557</v>
      </c>
      <c r="AJ423">
        <v>107.15322069589539</v>
      </c>
      <c r="AK423">
        <v>110.3199322817872</v>
      </c>
      <c r="AL423">
        <v>111.95387362629981</v>
      </c>
      <c r="AM423">
        <v>108.18738383376927</v>
      </c>
      <c r="AN423">
        <v>112.43993705062269</v>
      </c>
      <c r="AO423">
        <v>107.81191550286242</v>
      </c>
      <c r="AP423">
        <v>111.20900568448067</v>
      </c>
      <c r="AQ423">
        <v>113.04389906890009</v>
      </c>
      <c r="AR423">
        <v>106.12402206060634</v>
      </c>
      <c r="AS423">
        <v>106.80186290635891</v>
      </c>
      <c r="AT423">
        <v>109.70996468101255</v>
      </c>
      <c r="AU423">
        <v>111.34266671303412</v>
      </c>
      <c r="AV423">
        <v>105.37123436610673</v>
      </c>
      <c r="AW423">
        <v>106.91954055832453</v>
      </c>
      <c r="AX423">
        <v>105.1959873054597</v>
      </c>
      <c r="AY423">
        <v>108.07654035102591</v>
      </c>
      <c r="AZ423">
        <v>109.68565855893509</v>
      </c>
      <c r="BA423">
        <v>107.88147176038069</v>
      </c>
      <c r="BB423">
        <v>106.4952449644713</v>
      </c>
      <c r="BC423">
        <v>109.42665235749851</v>
      </c>
      <c r="BD423">
        <v>111.60576065676184</v>
      </c>
      <c r="BE423">
        <v>106.16410612834963</v>
      </c>
      <c r="BF423">
        <v>108.18663544645935</v>
      </c>
      <c r="BG423">
        <v>105.93007175210658</v>
      </c>
      <c r="BH423">
        <v>109.39992432415424</v>
      </c>
      <c r="BI423">
        <v>111.17000747502371</v>
      </c>
      <c r="BJ423">
        <v>108.74443236720303</v>
      </c>
      <c r="BK423">
        <v>107.21130236000189</v>
      </c>
      <c r="BL423">
        <v>110.49315637190608</v>
      </c>
      <c r="BM423">
        <v>112.99741101959195</v>
      </c>
      <c r="BN423">
        <v>106.20838005064017</v>
      </c>
      <c r="BO423">
        <v>109.16656414503537</v>
      </c>
      <c r="BP423">
        <v>105.88152621059497</v>
      </c>
      <c r="BQ423">
        <v>109.14709631225921</v>
      </c>
      <c r="BR423">
        <v>110.96758040655939</v>
      </c>
      <c r="BS423">
        <v>106.64459493716676</v>
      </c>
      <c r="BT423">
        <v>106.23865479642957</v>
      </c>
      <c r="BU423">
        <v>109.34748774092287</v>
      </c>
      <c r="BV423">
        <v>111.26486454746258</v>
      </c>
      <c r="BW423">
        <v>107.70522180533517</v>
      </c>
      <c r="BX423">
        <v>111.27327115906354</v>
      </c>
      <c r="BY423">
        <v>107.34200861872701</v>
      </c>
      <c r="BZ423">
        <v>110.82799377234505</v>
      </c>
      <c r="CA423">
        <v>113.0717984079326</v>
      </c>
      <c r="CB423">
        <v>107.18492858202457</v>
      </c>
      <c r="CC423">
        <v>107.1589976740225</v>
      </c>
      <c r="CD423">
        <v>110.61074603719297</v>
      </c>
      <c r="CE423">
        <v>112.27639384536184</v>
      </c>
      <c r="CF423">
        <v>108.35394654512274</v>
      </c>
      <c r="CG423">
        <v>112.51620670812218</v>
      </c>
      <c r="CH423">
        <v>107.97719182224881</v>
      </c>
      <c r="CI423">
        <v>111.57646898928819</v>
      </c>
      <c r="CJ423">
        <v>113.94384869303001</v>
      </c>
      <c r="CK423">
        <v>107.19284528304995</v>
      </c>
      <c r="CL423">
        <v>107.71915836385779</v>
      </c>
      <c r="CM423">
        <v>110.73949898333942</v>
      </c>
      <c r="CN423">
        <v>113.04863336715928</v>
      </c>
    </row>
    <row r="424" spans="1:92" x14ac:dyDescent="0.25">
      <c r="A424" s="1">
        <v>38973</v>
      </c>
      <c r="B424">
        <v>111.10924369747887</v>
      </c>
      <c r="C424">
        <v>105.37659685279164</v>
      </c>
      <c r="D424">
        <v>106.47715623790437</v>
      </c>
      <c r="E424">
        <v>105.29067509101151</v>
      </c>
      <c r="F424">
        <v>108.10392915893037</v>
      </c>
      <c r="G424">
        <v>109.84346596501496</v>
      </c>
      <c r="H424">
        <v>108.92139977727606</v>
      </c>
      <c r="I424">
        <v>107.07319888184853</v>
      </c>
      <c r="J424">
        <v>109.95573445377053</v>
      </c>
      <c r="K424">
        <v>112.46566971931884</v>
      </c>
      <c r="L424">
        <v>107.17192913636011</v>
      </c>
      <c r="M424">
        <v>108.94230405299041</v>
      </c>
      <c r="N424">
        <v>106.93332934165652</v>
      </c>
      <c r="O424">
        <v>110.61360078999039</v>
      </c>
      <c r="P424">
        <v>112.91602294305085</v>
      </c>
      <c r="Q424">
        <v>110.84470841303704</v>
      </c>
      <c r="R424">
        <v>108.90896609026308</v>
      </c>
      <c r="S424">
        <v>112.71089614731548</v>
      </c>
      <c r="T424">
        <v>115.78725499553106</v>
      </c>
      <c r="U424">
        <v>107.87292879510346</v>
      </c>
      <c r="V424">
        <v>110.43692600426294</v>
      </c>
      <c r="W424">
        <v>107.4328301278276</v>
      </c>
      <c r="X424">
        <v>111.37518223804818</v>
      </c>
      <c r="Y424">
        <v>113.82269378912666</v>
      </c>
      <c r="Z424">
        <v>109.43599071691791</v>
      </c>
      <c r="AA424">
        <v>108.68027229514377</v>
      </c>
      <c r="AB424">
        <v>112.33861043396493</v>
      </c>
      <c r="AC424">
        <v>115.06049039477763</v>
      </c>
      <c r="AD424">
        <v>108.13698445765516</v>
      </c>
      <c r="AE424">
        <v>112.40768082312691</v>
      </c>
      <c r="AF424">
        <v>107.72889427321431</v>
      </c>
      <c r="AG424">
        <v>111.58863499776959</v>
      </c>
      <c r="AH424">
        <v>113.61025438039411</v>
      </c>
      <c r="AI424">
        <v>107.0637948383021</v>
      </c>
      <c r="AJ424">
        <v>107.75672934881916</v>
      </c>
      <c r="AK424">
        <v>111.12461048568558</v>
      </c>
      <c r="AL424">
        <v>112.98486757504462</v>
      </c>
      <c r="AM424">
        <v>108.60038282064031</v>
      </c>
      <c r="AN424">
        <v>112.85293603749371</v>
      </c>
      <c r="AO424">
        <v>108.22491448973344</v>
      </c>
      <c r="AP424">
        <v>111.82850416478718</v>
      </c>
      <c r="AQ424">
        <v>113.81827216928329</v>
      </c>
      <c r="AR424">
        <v>106.92420759766897</v>
      </c>
      <c r="AS424">
        <v>107.39554894998598</v>
      </c>
      <c r="AT424">
        <v>110.5359626547546</v>
      </c>
      <c r="AU424">
        <v>112.40097661689113</v>
      </c>
      <c r="AV424">
        <v>105.38589774938967</v>
      </c>
      <c r="AW424">
        <v>106.93518150049303</v>
      </c>
      <c r="AX424">
        <v>105.21065068874265</v>
      </c>
      <c r="AY424">
        <v>108.10000176427866</v>
      </c>
      <c r="AZ424">
        <v>109.71400776661547</v>
      </c>
      <c r="BA424">
        <v>107.91275364471767</v>
      </c>
      <c r="BB424">
        <v>106.51870637772403</v>
      </c>
      <c r="BC424">
        <v>109.45891180072103</v>
      </c>
      <c r="BD424">
        <v>111.64681812995411</v>
      </c>
      <c r="BE424">
        <v>106.19332229636393</v>
      </c>
      <c r="BF424">
        <v>108.21585161447365</v>
      </c>
      <c r="BG424">
        <v>105.95928792012089</v>
      </c>
      <c r="BH424">
        <v>109.44374857617572</v>
      </c>
      <c r="BI424">
        <v>111.22478779005051</v>
      </c>
      <c r="BJ424">
        <v>108.80286470323163</v>
      </c>
      <c r="BK424">
        <v>107.25512661202335</v>
      </c>
      <c r="BL424">
        <v>110.55341471843559</v>
      </c>
      <c r="BM424">
        <v>113.07410346062947</v>
      </c>
      <c r="BN424">
        <v>106.31756855928553</v>
      </c>
      <c r="BO424">
        <v>109.2757526536807</v>
      </c>
      <c r="BP424">
        <v>105.99071471924032</v>
      </c>
      <c r="BQ424">
        <v>109.31087907522719</v>
      </c>
      <c r="BR424">
        <v>111.17230886026941</v>
      </c>
      <c r="BS424">
        <v>106.86297195445742</v>
      </c>
      <c r="BT424">
        <v>106.40243755939758</v>
      </c>
      <c r="BU424">
        <v>109.56586475821352</v>
      </c>
      <c r="BV424">
        <v>111.54466010086625</v>
      </c>
      <c r="BW424">
        <v>107.99660700010185</v>
      </c>
      <c r="BX424">
        <v>111.56465635383022</v>
      </c>
      <c r="BY424">
        <v>107.63339381349368</v>
      </c>
      <c r="BZ424">
        <v>111.26507156449506</v>
      </c>
      <c r="CA424">
        <v>113.61814564812013</v>
      </c>
      <c r="CB424">
        <v>107.76769897155791</v>
      </c>
      <c r="CC424">
        <v>107.59607546617251</v>
      </c>
      <c r="CD424">
        <v>111.21172800139927</v>
      </c>
      <c r="CE424">
        <v>113.02306840695142</v>
      </c>
      <c r="CF424">
        <v>108.72708061302323</v>
      </c>
      <c r="CG424">
        <v>112.88934077602268</v>
      </c>
      <c r="CH424">
        <v>108.35032589014931</v>
      </c>
      <c r="CI424">
        <v>112.15949097038272</v>
      </c>
      <c r="CJ424">
        <v>114.64347507034343</v>
      </c>
      <c r="CK424">
        <v>107.91579253960715</v>
      </c>
      <c r="CL424">
        <v>108.27885946570852</v>
      </c>
      <c r="CM424">
        <v>111.50908799838419</v>
      </c>
      <c r="CN424">
        <v>114.00478941615431</v>
      </c>
    </row>
    <row r="425" spans="1:92" x14ac:dyDescent="0.25">
      <c r="A425" s="1">
        <v>38974</v>
      </c>
      <c r="B425">
        <v>111.11764705882341</v>
      </c>
      <c r="C425">
        <v>105.37659685804942</v>
      </c>
      <c r="D425">
        <v>106.47715624351271</v>
      </c>
      <c r="E425">
        <v>105.29067509626928</v>
      </c>
      <c r="F425">
        <v>108.10392916734284</v>
      </c>
      <c r="G425">
        <v>109.84346597518007</v>
      </c>
      <c r="H425">
        <v>108.92139978849269</v>
      </c>
      <c r="I425">
        <v>107.07319889026098</v>
      </c>
      <c r="J425">
        <v>109.95573446533771</v>
      </c>
      <c r="K425">
        <v>112.46566973404069</v>
      </c>
      <c r="L425">
        <v>107.17193276616842</v>
      </c>
      <c r="M425">
        <v>108.94230768279873</v>
      </c>
      <c r="N425">
        <v>106.93333297146484</v>
      </c>
      <c r="O425">
        <v>110.61360646156588</v>
      </c>
      <c r="P425">
        <v>112.91602974894145</v>
      </c>
      <c r="Q425">
        <v>110.84471589951667</v>
      </c>
      <c r="R425">
        <v>108.90897153497554</v>
      </c>
      <c r="S425">
        <v>112.71090386065814</v>
      </c>
      <c r="T425">
        <v>115.78726475064094</v>
      </c>
      <c r="U425">
        <v>107.88759842835375</v>
      </c>
      <c r="V425">
        <v>110.45159563751325</v>
      </c>
      <c r="W425">
        <v>107.44749976107791</v>
      </c>
      <c r="X425">
        <v>111.39810354000178</v>
      </c>
      <c r="Y425">
        <v>113.85019935147096</v>
      </c>
      <c r="Z425">
        <v>109.46624683549666</v>
      </c>
      <c r="AA425">
        <v>108.7022767450192</v>
      </c>
      <c r="AB425">
        <v>112.36886655254369</v>
      </c>
      <c r="AC425">
        <v>115.09991503413784</v>
      </c>
      <c r="AD425">
        <v>108.15439058691531</v>
      </c>
      <c r="AE425">
        <v>112.42508695238709</v>
      </c>
      <c r="AF425">
        <v>107.7463004024745</v>
      </c>
      <c r="AG425">
        <v>111.61583207473865</v>
      </c>
      <c r="AH425">
        <v>113.64289087275694</v>
      </c>
      <c r="AI425">
        <v>107.09860709682251</v>
      </c>
      <c r="AJ425">
        <v>107.78283854270944</v>
      </c>
      <c r="AK425">
        <v>111.16051062728471</v>
      </c>
      <c r="AL425">
        <v>113.03055866435263</v>
      </c>
      <c r="AM425">
        <v>108.5973205947425</v>
      </c>
      <c r="AN425">
        <v>112.8496824224773</v>
      </c>
      <c r="AO425">
        <v>108.22185226383563</v>
      </c>
      <c r="AP425">
        <v>111.82371943682186</v>
      </c>
      <c r="AQ425">
        <v>113.8125304957249</v>
      </c>
      <c r="AR425">
        <v>106.91808314587333</v>
      </c>
      <c r="AS425">
        <v>107.39095561113925</v>
      </c>
      <c r="AT425">
        <v>110.52964681384037</v>
      </c>
      <c r="AU425">
        <v>112.39293827390937</v>
      </c>
      <c r="AV425">
        <v>105.37195171165583</v>
      </c>
      <c r="AW425">
        <v>106.92030572691027</v>
      </c>
      <c r="AX425">
        <v>105.19670465100882</v>
      </c>
      <c r="AY425">
        <v>108.07768810390451</v>
      </c>
      <c r="AZ425">
        <v>109.68704542699672</v>
      </c>
      <c r="BA425">
        <v>107.88300209755218</v>
      </c>
      <c r="BB425">
        <v>106.49639271734988</v>
      </c>
      <c r="BC425">
        <v>109.42823051770658</v>
      </c>
      <c r="BD425">
        <v>111.60776922429937</v>
      </c>
      <c r="BE425">
        <v>106.17350105331499</v>
      </c>
      <c r="BF425">
        <v>108.19603037142471</v>
      </c>
      <c r="BG425">
        <v>105.93946667707195</v>
      </c>
      <c r="BH425">
        <v>109.41401671160229</v>
      </c>
      <c r="BI425">
        <v>111.18762295933378</v>
      </c>
      <c r="BJ425">
        <v>108.76322221713379</v>
      </c>
      <c r="BK425">
        <v>107.22539474744994</v>
      </c>
      <c r="BL425">
        <v>110.51253340464714</v>
      </c>
      <c r="BM425">
        <v>113.02207269762603</v>
      </c>
      <c r="BN425">
        <v>106.28574569642815</v>
      </c>
      <c r="BO425">
        <v>109.24392979082329</v>
      </c>
      <c r="BP425">
        <v>105.95889185638292</v>
      </c>
      <c r="BQ425">
        <v>109.26314478094108</v>
      </c>
      <c r="BR425">
        <v>111.11264099241178</v>
      </c>
      <c r="BS425">
        <v>106.79932622874264</v>
      </c>
      <c r="BT425">
        <v>106.35470326511147</v>
      </c>
      <c r="BU425">
        <v>109.50023010357015</v>
      </c>
      <c r="BV425">
        <v>111.46112508586559</v>
      </c>
      <c r="BW425">
        <v>107.96459770250893</v>
      </c>
      <c r="BX425">
        <v>111.53264705623727</v>
      </c>
      <c r="BY425">
        <v>107.60138451590076</v>
      </c>
      <c r="BZ425">
        <v>111.21505703700612</v>
      </c>
      <c r="CA425">
        <v>113.55812821513337</v>
      </c>
      <c r="CB425">
        <v>107.70368037637203</v>
      </c>
      <c r="CC425">
        <v>107.54806151978309</v>
      </c>
      <c r="CD425">
        <v>111.14570882511381</v>
      </c>
      <c r="CE425">
        <v>112.93904400076993</v>
      </c>
      <c r="CF425">
        <v>108.70853141986971</v>
      </c>
      <c r="CG425">
        <v>112.86963225829705</v>
      </c>
      <c r="CH425">
        <v>108.33177669699576</v>
      </c>
      <c r="CI425">
        <v>112.13050785608034</v>
      </c>
      <c r="CJ425">
        <v>114.60753600860846</v>
      </c>
      <c r="CK425">
        <v>107.87869415330012</v>
      </c>
      <c r="CL425">
        <v>108.25103567597823</v>
      </c>
      <c r="CM425">
        <v>111.47083028750504</v>
      </c>
      <c r="CN425">
        <v>113.9560977841263</v>
      </c>
    </row>
    <row r="426" spans="1:92" x14ac:dyDescent="0.25">
      <c r="A426" s="1">
        <v>38975</v>
      </c>
      <c r="B426">
        <v>110.89075630252093</v>
      </c>
      <c r="C426">
        <v>105.37659685794922</v>
      </c>
      <c r="D426">
        <v>106.47715624340582</v>
      </c>
      <c r="E426">
        <v>105.29067509616907</v>
      </c>
      <c r="F426">
        <v>108.10392916718253</v>
      </c>
      <c r="G426">
        <v>109.84346597498633</v>
      </c>
      <c r="H426">
        <v>108.92139978827893</v>
      </c>
      <c r="I426">
        <v>107.07319889010066</v>
      </c>
      <c r="J426">
        <v>109.95573446511726</v>
      </c>
      <c r="K426">
        <v>112.46566973376011</v>
      </c>
      <c r="L426">
        <v>107.17193245914251</v>
      </c>
      <c r="M426">
        <v>108.94230737577281</v>
      </c>
      <c r="N426">
        <v>106.93333266443892</v>
      </c>
      <c r="O426">
        <v>110.61360598183789</v>
      </c>
      <c r="P426">
        <v>112.91602917326786</v>
      </c>
      <c r="Q426">
        <v>110.84471526627573</v>
      </c>
      <c r="R426">
        <v>108.90897107443665</v>
      </c>
      <c r="S426">
        <v>112.71090320822807</v>
      </c>
      <c r="T426">
        <v>115.7872639255088</v>
      </c>
      <c r="U426">
        <v>107.87757655980208</v>
      </c>
      <c r="V426">
        <v>110.44157376896153</v>
      </c>
      <c r="W426">
        <v>107.4374778925262</v>
      </c>
      <c r="X426">
        <v>111.38244437038973</v>
      </c>
      <c r="Y426">
        <v>113.8314083479365</v>
      </c>
      <c r="Z426">
        <v>109.44557673160875</v>
      </c>
      <c r="AA426">
        <v>108.68724394219164</v>
      </c>
      <c r="AB426">
        <v>112.34819644865578</v>
      </c>
      <c r="AC426">
        <v>115.07298126240511</v>
      </c>
      <c r="AD426">
        <v>107.95207949538825</v>
      </c>
      <c r="AE426">
        <v>112.2101314176396</v>
      </c>
      <c r="AF426">
        <v>107.54398931094747</v>
      </c>
      <c r="AG426">
        <v>111.29972099422763</v>
      </c>
      <c r="AH426">
        <v>113.26355757614373</v>
      </c>
      <c r="AI426">
        <v>106.69398491376838</v>
      </c>
      <c r="AJ426">
        <v>107.47937190541887</v>
      </c>
      <c r="AK426">
        <v>110.74324400101017</v>
      </c>
      <c r="AL426">
        <v>112.4994920490941</v>
      </c>
      <c r="AM426">
        <v>108.38134011088117</v>
      </c>
      <c r="AN426">
        <v>112.62020315837459</v>
      </c>
      <c r="AO426">
        <v>108.0058717799743</v>
      </c>
      <c r="AP426">
        <v>111.48624993078849</v>
      </c>
      <c r="AQ426">
        <v>113.4075670884849</v>
      </c>
      <c r="AR426">
        <v>106.48612217815065</v>
      </c>
      <c r="AS426">
        <v>107.06698488534725</v>
      </c>
      <c r="AT426">
        <v>110.08418706587635</v>
      </c>
      <c r="AU426">
        <v>111.82598950377336</v>
      </c>
      <c r="AV426">
        <v>105.35620646999853</v>
      </c>
      <c r="AW426">
        <v>106.90351080247579</v>
      </c>
      <c r="AX426">
        <v>105.1809594093515</v>
      </c>
      <c r="AY426">
        <v>108.0524957172528</v>
      </c>
      <c r="AZ426">
        <v>109.65660462645923</v>
      </c>
      <c r="BA426">
        <v>107.84941224868322</v>
      </c>
      <c r="BB426">
        <v>106.4712003306982</v>
      </c>
      <c r="BC426">
        <v>109.39359098606052</v>
      </c>
      <c r="BD426">
        <v>111.5636825476589</v>
      </c>
      <c r="BE426">
        <v>106.1468189840935</v>
      </c>
      <c r="BF426">
        <v>108.16934830220323</v>
      </c>
      <c r="BG426">
        <v>105.91278460785045</v>
      </c>
      <c r="BH426">
        <v>109.37399360777007</v>
      </c>
      <c r="BI426">
        <v>111.13759407954349</v>
      </c>
      <c r="BJ426">
        <v>108.7098580786908</v>
      </c>
      <c r="BK426">
        <v>107.18537164361773</v>
      </c>
      <c r="BL426">
        <v>110.45750163687784</v>
      </c>
      <c r="BM426">
        <v>112.95203226591966</v>
      </c>
      <c r="BN426">
        <v>106.22246937307673</v>
      </c>
      <c r="BO426">
        <v>109.1806534674719</v>
      </c>
      <c r="BP426">
        <v>105.8956155330315</v>
      </c>
      <c r="BQ426">
        <v>109.16823029591399</v>
      </c>
      <c r="BR426">
        <v>110.99399788612789</v>
      </c>
      <c r="BS426">
        <v>106.67277358203981</v>
      </c>
      <c r="BT426">
        <v>106.25978878008438</v>
      </c>
      <c r="BU426">
        <v>109.36972268665788</v>
      </c>
      <c r="BV426">
        <v>111.29502473706816</v>
      </c>
      <c r="BW426">
        <v>107.83014749787073</v>
      </c>
      <c r="BX426">
        <v>111.39819685159907</v>
      </c>
      <c r="BY426">
        <v>107.46693431126253</v>
      </c>
      <c r="BZ426">
        <v>111.00497859225891</v>
      </c>
      <c r="CA426">
        <v>113.30603408143671</v>
      </c>
      <c r="CB426">
        <v>107.43477996709558</v>
      </c>
      <c r="CC426">
        <v>107.34638621282578</v>
      </c>
      <c r="CD426">
        <v>110.86840527804749</v>
      </c>
      <c r="CE426">
        <v>112.58611221359462</v>
      </c>
      <c r="CF426">
        <v>108.52523589758667</v>
      </c>
      <c r="CG426">
        <v>112.67488076587131</v>
      </c>
      <c r="CH426">
        <v>108.14848117471271</v>
      </c>
      <c r="CI426">
        <v>111.84410860251307</v>
      </c>
      <c r="CJ426">
        <v>114.25240093418505</v>
      </c>
      <c r="CK426">
        <v>107.51210310873401</v>
      </c>
      <c r="CL426">
        <v>107.97609239255365</v>
      </c>
      <c r="CM426">
        <v>111.09278327279625</v>
      </c>
      <c r="CN426">
        <v>113.4634910679906</v>
      </c>
    </row>
    <row r="427" spans="1:92" x14ac:dyDescent="0.25">
      <c r="A427" s="1">
        <v>38978</v>
      </c>
      <c r="B427">
        <v>111.04201680672259</v>
      </c>
      <c r="C427">
        <v>105.41418959113915</v>
      </c>
      <c r="D427">
        <v>106.51725515880841</v>
      </c>
      <c r="E427">
        <v>105.32826782935901</v>
      </c>
      <c r="F427">
        <v>108.16407754028641</v>
      </c>
      <c r="G427">
        <v>109.91564402271101</v>
      </c>
      <c r="H427">
        <v>109.00159761908409</v>
      </c>
      <c r="I427">
        <v>107.13334726320456</v>
      </c>
      <c r="J427">
        <v>110.03593229592245</v>
      </c>
      <c r="K427">
        <v>112.57218247779825</v>
      </c>
      <c r="L427">
        <v>107.23343805049174</v>
      </c>
      <c r="M427">
        <v>109.003812967122</v>
      </c>
      <c r="N427">
        <v>106.99483825578815</v>
      </c>
      <c r="O427">
        <v>110.70586436886167</v>
      </c>
      <c r="P427">
        <v>113.03365861672319</v>
      </c>
      <c r="Q427">
        <v>110.9677264489741</v>
      </c>
      <c r="R427">
        <v>109.00122946146044</v>
      </c>
      <c r="S427">
        <v>112.84160258984511</v>
      </c>
      <c r="T427">
        <v>115.95063815253009</v>
      </c>
      <c r="U427">
        <v>107.96668894722004</v>
      </c>
      <c r="V427">
        <v>110.53068615637952</v>
      </c>
      <c r="W427">
        <v>107.52659027994417</v>
      </c>
      <c r="X427">
        <v>111.51611295151666</v>
      </c>
      <c r="Y427">
        <v>114.00183578887335</v>
      </c>
      <c r="Z427">
        <v>109.62380150644471</v>
      </c>
      <c r="AA427">
        <v>108.8209125233186</v>
      </c>
      <c r="AB427">
        <v>112.53756027191895</v>
      </c>
      <c r="AC427">
        <v>115.30968604148408</v>
      </c>
      <c r="AD427">
        <v>108.07927236283884</v>
      </c>
      <c r="AE427">
        <v>112.34527383930583</v>
      </c>
      <c r="AF427">
        <v>107.67118217839804</v>
      </c>
      <c r="AG427">
        <v>111.49051029540348</v>
      </c>
      <c r="AH427">
        <v>113.50681393514293</v>
      </c>
      <c r="AI427">
        <v>106.94837064866955</v>
      </c>
      <c r="AJ427">
        <v>107.67016120659474</v>
      </c>
      <c r="AK427">
        <v>110.99762973591135</v>
      </c>
      <c r="AL427">
        <v>112.83734810325971</v>
      </c>
      <c r="AM427">
        <v>108.50371177348921</v>
      </c>
      <c r="AN427">
        <v>112.75022304989565</v>
      </c>
      <c r="AO427">
        <v>108.12824344258236</v>
      </c>
      <c r="AP427">
        <v>111.66980742470058</v>
      </c>
      <c r="AQ427">
        <v>113.64160289322278</v>
      </c>
      <c r="AR427">
        <v>106.73086550336674</v>
      </c>
      <c r="AS427">
        <v>107.25054237925934</v>
      </c>
      <c r="AT427">
        <v>110.32893039109244</v>
      </c>
      <c r="AU427">
        <v>112.15103923257597</v>
      </c>
      <c r="AV427">
        <v>105.32583684908651</v>
      </c>
      <c r="AW427">
        <v>106.87111654016968</v>
      </c>
      <c r="AX427">
        <v>105.15058978843952</v>
      </c>
      <c r="AY427">
        <v>108.00390432379361</v>
      </c>
      <c r="AZ427">
        <v>109.5982949543082</v>
      </c>
      <c r="BA427">
        <v>107.78462372407098</v>
      </c>
      <c r="BB427">
        <v>106.42260893723898</v>
      </c>
      <c r="BC427">
        <v>109.32880246144825</v>
      </c>
      <c r="BD427">
        <v>111.48269689189357</v>
      </c>
      <c r="BE427">
        <v>106.10718234197394</v>
      </c>
      <c r="BF427">
        <v>108.12971166008364</v>
      </c>
      <c r="BG427">
        <v>105.87314796573088</v>
      </c>
      <c r="BH427">
        <v>109.31453864459071</v>
      </c>
      <c r="BI427">
        <v>111.06624812372826</v>
      </c>
      <c r="BJ427">
        <v>108.63058479445165</v>
      </c>
      <c r="BK427">
        <v>107.12591668043837</v>
      </c>
      <c r="BL427">
        <v>110.37822835263869</v>
      </c>
      <c r="BM427">
        <v>112.8467474352895</v>
      </c>
      <c r="BN427">
        <v>106.18911506481112</v>
      </c>
      <c r="BO427">
        <v>109.14729915920628</v>
      </c>
      <c r="BP427">
        <v>105.8622612247659</v>
      </c>
      <c r="BQ427">
        <v>109.11819883351559</v>
      </c>
      <c r="BR427">
        <v>110.9339601312498</v>
      </c>
      <c r="BS427">
        <v>106.60606496550862</v>
      </c>
      <c r="BT427">
        <v>106.20975731768598</v>
      </c>
      <c r="BU427">
        <v>109.30301407012668</v>
      </c>
      <c r="BV427">
        <v>111.21163896640414</v>
      </c>
      <c r="BW427">
        <v>107.87169503689698</v>
      </c>
      <c r="BX427">
        <v>111.43974439062532</v>
      </c>
      <c r="BY427">
        <v>107.50848185028879</v>
      </c>
      <c r="BZ427">
        <v>111.06729990079825</v>
      </c>
      <c r="CA427">
        <v>113.38549374982441</v>
      </c>
      <c r="CB427">
        <v>107.51787504514809</v>
      </c>
      <c r="CC427">
        <v>107.40870752136513</v>
      </c>
      <c r="CD427">
        <v>110.9515003561</v>
      </c>
      <c r="CE427">
        <v>112.69647286413309</v>
      </c>
      <c r="CF427">
        <v>108.61623345618523</v>
      </c>
      <c r="CG427">
        <v>112.77156567188224</v>
      </c>
      <c r="CH427">
        <v>108.23947873331127</v>
      </c>
      <c r="CI427">
        <v>111.98060494041088</v>
      </c>
      <c r="CJ427">
        <v>114.42643376500476</v>
      </c>
      <c r="CK427">
        <v>107.69409822593107</v>
      </c>
      <c r="CL427">
        <v>108.11258873045146</v>
      </c>
      <c r="CM427">
        <v>111.27477838999333</v>
      </c>
      <c r="CN427">
        <v>113.70520333301799</v>
      </c>
    </row>
    <row r="428" spans="1:92" x14ac:dyDescent="0.25">
      <c r="A428" s="1">
        <v>38979</v>
      </c>
      <c r="B428">
        <v>110.76470588235286</v>
      </c>
      <c r="C428">
        <v>105.40566887315525</v>
      </c>
      <c r="D428">
        <v>106.5081663929589</v>
      </c>
      <c r="E428">
        <v>105.31974711137511</v>
      </c>
      <c r="F428">
        <v>108.15044439151214</v>
      </c>
      <c r="G428">
        <v>109.89917063460879</v>
      </c>
      <c r="H428">
        <v>108.98342008738511</v>
      </c>
      <c r="I428">
        <v>107.11971411443028</v>
      </c>
      <c r="J428">
        <v>110.01718671635786</v>
      </c>
      <c r="K428">
        <v>112.54832446744329</v>
      </c>
      <c r="L428">
        <v>107.21832333745154</v>
      </c>
      <c r="M428">
        <v>108.98869825408181</v>
      </c>
      <c r="N428">
        <v>106.97972354274793</v>
      </c>
      <c r="O428">
        <v>110.68224762973635</v>
      </c>
      <c r="P428">
        <v>113.00531852977281</v>
      </c>
      <c r="Q428">
        <v>110.93655235332869</v>
      </c>
      <c r="R428">
        <v>108.97855739190014</v>
      </c>
      <c r="S428">
        <v>112.80948382463467</v>
      </c>
      <c r="T428">
        <v>115.91001736123454</v>
      </c>
      <c r="U428">
        <v>107.92400641545524</v>
      </c>
      <c r="V428">
        <v>110.48800362461473</v>
      </c>
      <c r="W428">
        <v>107.48390774817938</v>
      </c>
      <c r="X428">
        <v>111.4494214956342</v>
      </c>
      <c r="Y428">
        <v>113.91913838357912</v>
      </c>
      <c r="Z428">
        <v>109.53576878467983</v>
      </c>
      <c r="AA428">
        <v>108.75688872567142</v>
      </c>
      <c r="AB428">
        <v>112.44685989191878</v>
      </c>
      <c r="AC428">
        <v>115.1949767373662</v>
      </c>
      <c r="AD428">
        <v>107.90196273134809</v>
      </c>
      <c r="AE428">
        <v>112.16796420781507</v>
      </c>
      <c r="AF428">
        <v>107.49387254690728</v>
      </c>
      <c r="AG428">
        <v>111.21346399619921</v>
      </c>
      <c r="AH428">
        <v>113.17435837609777</v>
      </c>
      <c r="AI428">
        <v>106.59375138568805</v>
      </c>
      <c r="AJ428">
        <v>107.40419675935861</v>
      </c>
      <c r="AK428">
        <v>110.63192862096165</v>
      </c>
      <c r="AL428">
        <v>112.37191032059648</v>
      </c>
      <c r="AM428">
        <v>108.25657620561675</v>
      </c>
      <c r="AN428">
        <v>112.48764150903116</v>
      </c>
      <c r="AO428">
        <v>107.8811078747099</v>
      </c>
      <c r="AP428">
        <v>111.28365809989988</v>
      </c>
      <c r="AQ428">
        <v>113.17822370346194</v>
      </c>
      <c r="AR428">
        <v>106.23659436762183</v>
      </c>
      <c r="AS428">
        <v>106.87983902745066</v>
      </c>
      <c r="AT428">
        <v>109.81921328235551</v>
      </c>
      <c r="AU428">
        <v>111.5023083669108</v>
      </c>
      <c r="AV428">
        <v>105.2677196254983</v>
      </c>
      <c r="AW428">
        <v>106.8091248350089</v>
      </c>
      <c r="AX428">
        <v>105.09247256485131</v>
      </c>
      <c r="AY428">
        <v>107.91091676605247</v>
      </c>
      <c r="AZ428">
        <v>109.48593498870432</v>
      </c>
      <c r="BA428">
        <v>107.66064031374947</v>
      </c>
      <c r="BB428">
        <v>106.32962137949784</v>
      </c>
      <c r="BC428">
        <v>109.20094456955418</v>
      </c>
      <c r="BD428">
        <v>111.31996866584657</v>
      </c>
      <c r="BE428">
        <v>106.03805791851984</v>
      </c>
      <c r="BF428">
        <v>108.06058723662954</v>
      </c>
      <c r="BG428">
        <v>105.80402354227678</v>
      </c>
      <c r="BH428">
        <v>109.21085200940959</v>
      </c>
      <c r="BI428">
        <v>110.93663982975181</v>
      </c>
      <c r="BJ428">
        <v>108.49233594754348</v>
      </c>
      <c r="BK428">
        <v>107.02223004525723</v>
      </c>
      <c r="BL428">
        <v>110.23565922926464</v>
      </c>
      <c r="BM428">
        <v>112.66529582372253</v>
      </c>
      <c r="BN428">
        <v>106.0971746074344</v>
      </c>
      <c r="BO428">
        <v>109.05535870182955</v>
      </c>
      <c r="BP428">
        <v>105.77032076738917</v>
      </c>
      <c r="BQ428">
        <v>108.98028814745047</v>
      </c>
      <c r="BR428">
        <v>110.76157177366841</v>
      </c>
      <c r="BS428">
        <v>106.42218405075512</v>
      </c>
      <c r="BT428">
        <v>106.07184663162089</v>
      </c>
      <c r="BU428">
        <v>109.11338687678713</v>
      </c>
      <c r="BV428">
        <v>110.97029526579018</v>
      </c>
      <c r="BW428">
        <v>107.69164611674766</v>
      </c>
      <c r="BX428">
        <v>111.259695470476</v>
      </c>
      <c r="BY428">
        <v>107.32843293013946</v>
      </c>
      <c r="BZ428">
        <v>110.78597346306496</v>
      </c>
      <c r="CA428">
        <v>113.04790202454444</v>
      </c>
      <c r="CB428">
        <v>107.15777720484949</v>
      </c>
      <c r="CC428">
        <v>107.13863414114115</v>
      </c>
      <c r="CD428">
        <v>110.58014945829204</v>
      </c>
      <c r="CE428">
        <v>112.22384444874116</v>
      </c>
      <c r="CF428">
        <v>108.38849727120503</v>
      </c>
      <c r="CG428">
        <v>112.52959597534083</v>
      </c>
      <c r="CH428">
        <v>108.01174254833109</v>
      </c>
      <c r="CI428">
        <v>111.62476715137937</v>
      </c>
      <c r="CJ428">
        <v>113.98519490660566</v>
      </c>
      <c r="CK428">
        <v>107.23862585597072</v>
      </c>
      <c r="CL428">
        <v>107.77098445298121</v>
      </c>
      <c r="CM428">
        <v>110.80507250847174</v>
      </c>
      <c r="CN428">
        <v>113.10739584744502</v>
      </c>
    </row>
    <row r="429" spans="1:92" x14ac:dyDescent="0.25">
      <c r="A429" s="1">
        <v>38980</v>
      </c>
      <c r="B429">
        <v>111.35294117647048</v>
      </c>
      <c r="C429">
        <v>105.50569690280594</v>
      </c>
      <c r="D429">
        <v>106.61486295791963</v>
      </c>
      <c r="E429">
        <v>105.41977514102581</v>
      </c>
      <c r="F429">
        <v>108.31048923895324</v>
      </c>
      <c r="G429">
        <v>110.09922669391014</v>
      </c>
      <c r="H429">
        <v>109.20348175261658</v>
      </c>
      <c r="I429">
        <v>107.27975896187138</v>
      </c>
      <c r="J429">
        <v>110.23724838158935</v>
      </c>
      <c r="K429">
        <v>112.82840295046519</v>
      </c>
      <c r="L429">
        <v>107.38462043985986</v>
      </c>
      <c r="M429">
        <v>109.15499535649013</v>
      </c>
      <c r="N429">
        <v>107.14602064515628</v>
      </c>
      <c r="O429">
        <v>110.94208685224936</v>
      </c>
      <c r="P429">
        <v>113.31712559678839</v>
      </c>
      <c r="Q429">
        <v>111.27954012704583</v>
      </c>
      <c r="R429">
        <v>109.22800304551265</v>
      </c>
      <c r="S429">
        <v>113.16286516725233</v>
      </c>
      <c r="T429">
        <v>116.3569408239569</v>
      </c>
      <c r="U429">
        <v>108.16315677897012</v>
      </c>
      <c r="V429">
        <v>110.72715398812964</v>
      </c>
      <c r="W429">
        <v>107.72305811169429</v>
      </c>
      <c r="X429">
        <v>111.82309393862624</v>
      </c>
      <c r="Y429">
        <v>114.38249221288925</v>
      </c>
      <c r="Z429">
        <v>110.02901640942933</v>
      </c>
      <c r="AA429">
        <v>109.11561427094378</v>
      </c>
      <c r="AB429">
        <v>112.955054414388</v>
      </c>
      <c r="AC429">
        <v>115.83769333931255</v>
      </c>
      <c r="AD429">
        <v>108.34908189831822</v>
      </c>
      <c r="AE429">
        <v>112.64302832272087</v>
      </c>
      <c r="AF429">
        <v>107.94099171387741</v>
      </c>
      <c r="AG429">
        <v>111.91208769459004</v>
      </c>
      <c r="AH429">
        <v>114.04065176210241</v>
      </c>
      <c r="AI429">
        <v>107.48798971962832</v>
      </c>
      <c r="AJ429">
        <v>108.07487550981382</v>
      </c>
      <c r="AK429">
        <v>111.55411190283759</v>
      </c>
      <c r="AL429">
        <v>113.54559813389311</v>
      </c>
      <c r="AM429">
        <v>108.78214913976116</v>
      </c>
      <c r="AN429">
        <v>113.04606275155965</v>
      </c>
      <c r="AO429">
        <v>108.40668080885433</v>
      </c>
      <c r="AP429">
        <v>112.10486580950054</v>
      </c>
      <c r="AQ429">
        <v>114.19652126336679</v>
      </c>
      <c r="AR429">
        <v>107.28774023591075</v>
      </c>
      <c r="AS429">
        <v>107.66819842866731</v>
      </c>
      <c r="AT429">
        <v>110.90320745902839</v>
      </c>
      <c r="AU429">
        <v>112.88193731903995</v>
      </c>
      <c r="AV429">
        <v>105.40699532344391</v>
      </c>
      <c r="AW429">
        <v>106.95768557948422</v>
      </c>
      <c r="AX429">
        <v>105.23174826279691</v>
      </c>
      <c r="AY429">
        <v>108.13375788276542</v>
      </c>
      <c r="AZ429">
        <v>109.75520133806582</v>
      </c>
      <c r="BA429">
        <v>107.95776180270009</v>
      </c>
      <c r="BB429">
        <v>106.55246249621084</v>
      </c>
      <c r="BC429">
        <v>109.50735110503452</v>
      </c>
      <c r="BD429">
        <v>111.70994062009427</v>
      </c>
      <c r="BE429">
        <v>106.21756900846431</v>
      </c>
      <c r="BF429">
        <v>108.24009832657404</v>
      </c>
      <c r="BG429">
        <v>105.98353463222128</v>
      </c>
      <c r="BH429">
        <v>109.48011864432627</v>
      </c>
      <c r="BI429">
        <v>111.27322312339771</v>
      </c>
      <c r="BJ429">
        <v>108.85135812743245</v>
      </c>
      <c r="BK429">
        <v>107.29149668017395</v>
      </c>
      <c r="BL429">
        <v>110.60590085227511</v>
      </c>
      <c r="BM429">
        <v>113.13651243482678</v>
      </c>
      <c r="BN429">
        <v>106.34099668613632</v>
      </c>
      <c r="BO429">
        <v>109.29918078053144</v>
      </c>
      <c r="BP429">
        <v>106.01414284609109</v>
      </c>
      <c r="BQ429">
        <v>109.34602126550334</v>
      </c>
      <c r="BR429">
        <v>111.21873817123449</v>
      </c>
      <c r="BS429">
        <v>106.90982820815896</v>
      </c>
      <c r="BT429">
        <v>106.43757974967376</v>
      </c>
      <c r="BU429">
        <v>109.61626991410982</v>
      </c>
      <c r="BV429">
        <v>111.61032822238272</v>
      </c>
      <c r="BW429">
        <v>108.11718493672215</v>
      </c>
      <c r="BX429">
        <v>111.68523429045048</v>
      </c>
      <c r="BY429">
        <v>107.75397175011395</v>
      </c>
      <c r="BZ429">
        <v>111.45087786927508</v>
      </c>
      <c r="CA429">
        <v>113.84578731199659</v>
      </c>
      <c r="CB429">
        <v>108.00885484479844</v>
      </c>
      <c r="CC429">
        <v>107.77694237110286</v>
      </c>
      <c r="CD429">
        <v>111.45782327448939</v>
      </c>
      <c r="CE429">
        <v>113.34088385117418</v>
      </c>
      <c r="CF429">
        <v>108.88779892279814</v>
      </c>
      <c r="CG429">
        <v>113.06010398015852</v>
      </c>
      <c r="CH429">
        <v>108.51104419992419</v>
      </c>
      <c r="CI429">
        <v>112.40492598199361</v>
      </c>
      <c r="CJ429">
        <v>114.95259185656734</v>
      </c>
      <c r="CK429">
        <v>108.23722915915698</v>
      </c>
      <c r="CL429">
        <v>108.5199369303709</v>
      </c>
      <c r="CM429">
        <v>111.83488216488252</v>
      </c>
      <c r="CN429">
        <v>114.44926903610155</v>
      </c>
    </row>
    <row r="430" spans="1:92" x14ac:dyDescent="0.25">
      <c r="A430" s="1">
        <v>38981</v>
      </c>
      <c r="B430">
        <v>110.81512605042005</v>
      </c>
      <c r="C430">
        <v>105.43733016042593</v>
      </c>
      <c r="D430">
        <v>106.54193843271426</v>
      </c>
      <c r="E430">
        <v>105.3514083986458</v>
      </c>
      <c r="F430">
        <v>108.20110245114523</v>
      </c>
      <c r="G430">
        <v>109.96705099197548</v>
      </c>
      <c r="H430">
        <v>109.05763270220589</v>
      </c>
      <c r="I430">
        <v>107.17037217406337</v>
      </c>
      <c r="J430">
        <v>110.08684154835333</v>
      </c>
      <c r="K430">
        <v>112.63697607180119</v>
      </c>
      <c r="L430">
        <v>107.25029429350552</v>
      </c>
      <c r="M430">
        <v>109.02066921013581</v>
      </c>
      <c r="N430">
        <v>107.0116944988019</v>
      </c>
      <c r="O430">
        <v>110.7322022485707</v>
      </c>
      <c r="P430">
        <v>113.06526407237401</v>
      </c>
      <c r="Q430">
        <v>111.00249245018998</v>
      </c>
      <c r="R430">
        <v>109.02651382598111</v>
      </c>
      <c r="S430">
        <v>112.87742210624934</v>
      </c>
      <c r="T430">
        <v>115.99593930562959</v>
      </c>
      <c r="U430">
        <v>107.93315947671722</v>
      </c>
      <c r="V430">
        <v>110.49715668587675</v>
      </c>
      <c r="W430">
        <v>107.49306080944136</v>
      </c>
      <c r="X430">
        <v>111.46372315385608</v>
      </c>
      <c r="Y430">
        <v>113.95124727116506</v>
      </c>
      <c r="Z430">
        <v>109.5546469735327</v>
      </c>
      <c r="AA430">
        <v>108.77061831756443</v>
      </c>
      <c r="AB430">
        <v>112.48068497849135</v>
      </c>
      <c r="AC430">
        <v>115.21957558950784</v>
      </c>
      <c r="AD430">
        <v>107.91450477272568</v>
      </c>
      <c r="AE430">
        <v>112.20845119712833</v>
      </c>
      <c r="AF430">
        <v>107.50641458828487</v>
      </c>
      <c r="AG430">
        <v>111.23306093585173</v>
      </c>
      <c r="AH430">
        <v>113.2258196516164</v>
      </c>
      <c r="AI430">
        <v>106.61883546844324</v>
      </c>
      <c r="AJ430">
        <v>107.42300982142503</v>
      </c>
      <c r="AK430">
        <v>110.65779658130299</v>
      </c>
      <c r="AL430">
        <v>112.4048331792127</v>
      </c>
      <c r="AM430">
        <v>108.27726629707158</v>
      </c>
      <c r="AN430">
        <v>112.54117990887002</v>
      </c>
      <c r="AO430">
        <v>107.90179796616475</v>
      </c>
      <c r="AP430">
        <v>111.31598636779808</v>
      </c>
      <c r="AQ430">
        <v>113.24986593332382</v>
      </c>
      <c r="AR430">
        <v>106.27797455053157</v>
      </c>
      <c r="AS430">
        <v>106.91087416463294</v>
      </c>
      <c r="AT430">
        <v>109.86188659598113</v>
      </c>
      <c r="AU430">
        <v>111.55661985697978</v>
      </c>
      <c r="AV430">
        <v>105.28065004613561</v>
      </c>
      <c r="AW430">
        <v>106.8229172836887</v>
      </c>
      <c r="AX430">
        <v>105.10540298548858</v>
      </c>
      <c r="AY430">
        <v>107.93160543907211</v>
      </c>
      <c r="AZ430">
        <v>109.51093380193642</v>
      </c>
      <c r="BA430">
        <v>107.68822521110903</v>
      </c>
      <c r="BB430">
        <v>106.35031005251754</v>
      </c>
      <c r="BC430">
        <v>109.23781451344342</v>
      </c>
      <c r="BD430">
        <v>111.35617384363098</v>
      </c>
      <c r="BE430">
        <v>106.02925524046556</v>
      </c>
      <c r="BF430">
        <v>108.05178455857526</v>
      </c>
      <c r="BG430">
        <v>105.80699047472244</v>
      </c>
      <c r="BH430">
        <v>109.19764799232814</v>
      </c>
      <c r="BI430">
        <v>110.92013480840004</v>
      </c>
      <c r="BJ430">
        <v>108.47473059143495</v>
      </c>
      <c r="BK430">
        <v>107.0090260281758</v>
      </c>
      <c r="BL430">
        <v>110.21750370577767</v>
      </c>
      <c r="BM430">
        <v>112.64218879383006</v>
      </c>
      <c r="BN430">
        <v>106.05602871153378</v>
      </c>
      <c r="BO430">
        <v>109.01421280592891</v>
      </c>
      <c r="BP430">
        <v>105.74698536990121</v>
      </c>
      <c r="BQ430">
        <v>108.91856930359955</v>
      </c>
      <c r="BR430">
        <v>110.68442321885475</v>
      </c>
      <c r="BS430">
        <v>106.33989225895388</v>
      </c>
      <c r="BT430">
        <v>106.01012778776997</v>
      </c>
      <c r="BU430">
        <v>109.04633396490475</v>
      </c>
      <c r="BV430">
        <v>110.88009778746371</v>
      </c>
      <c r="BW430">
        <v>107.65280898990677</v>
      </c>
      <c r="BX430">
        <v>111.22085834363511</v>
      </c>
      <c r="BY430">
        <v>107.28959580329855</v>
      </c>
      <c r="BZ430">
        <v>110.72529045237604</v>
      </c>
      <c r="CA430">
        <v>112.97508241171779</v>
      </c>
      <c r="CB430">
        <v>107.0801029511677</v>
      </c>
      <c r="CC430">
        <v>107.08037845087981</v>
      </c>
      <c r="CD430">
        <v>110.50004788418271</v>
      </c>
      <c r="CE430">
        <v>112.12189699078382</v>
      </c>
      <c r="CF430">
        <v>108.37182205997122</v>
      </c>
      <c r="CG430">
        <v>112.54412711733157</v>
      </c>
      <c r="CH430">
        <v>107.99506733709727</v>
      </c>
      <c r="CI430">
        <v>111.59871213382655</v>
      </c>
      <c r="CJ430">
        <v>113.98513523876686</v>
      </c>
      <c r="CK430">
        <v>107.20527543350316</v>
      </c>
      <c r="CL430">
        <v>107.74597163613049</v>
      </c>
      <c r="CM430">
        <v>110.77067988530199</v>
      </c>
      <c r="CN430">
        <v>113.09482977118086</v>
      </c>
    </row>
    <row r="431" spans="1:92" x14ac:dyDescent="0.25">
      <c r="A431" s="1">
        <v>38982</v>
      </c>
      <c r="B431">
        <v>110.47899159663854</v>
      </c>
      <c r="C431">
        <v>105.41596162725028</v>
      </c>
      <c r="D431">
        <v>106.52056989953864</v>
      </c>
      <c r="E431">
        <v>105.33137539879363</v>
      </c>
      <c r="F431">
        <v>108.16904965138174</v>
      </c>
      <c r="G431">
        <v>109.92698499227114</v>
      </c>
      <c r="H431">
        <v>109.01356010253112</v>
      </c>
      <c r="I431">
        <v>107.1383193742999</v>
      </c>
      <c r="J431">
        <v>110.04276894867854</v>
      </c>
      <c r="K431">
        <v>112.58088367221508</v>
      </c>
      <c r="L431">
        <v>107.1729812476087</v>
      </c>
      <c r="M431">
        <v>108.94335616423898</v>
      </c>
      <c r="N431">
        <v>106.93438145290509</v>
      </c>
      <c r="O431">
        <v>110.61140061435691</v>
      </c>
      <c r="P431">
        <v>112.92030211131745</v>
      </c>
      <c r="Q431">
        <v>110.8430342930278</v>
      </c>
      <c r="R431">
        <v>108.91054425713588</v>
      </c>
      <c r="S431">
        <v>112.71313188371859</v>
      </c>
      <c r="T431">
        <v>115.78332842941334</v>
      </c>
      <c r="U431">
        <v>107.74281733016421</v>
      </c>
      <c r="V431">
        <v>110.30681453932377</v>
      </c>
      <c r="W431">
        <v>107.30271866288838</v>
      </c>
      <c r="X431">
        <v>111.16631354986706</v>
      </c>
      <c r="Y431">
        <v>113.58245936221867</v>
      </c>
      <c r="Z431">
        <v>109.16206629626718</v>
      </c>
      <c r="AA431">
        <v>108.48510509773494</v>
      </c>
      <c r="AB431">
        <v>112.0762079170663</v>
      </c>
      <c r="AC431">
        <v>114.70803107064671</v>
      </c>
      <c r="AD431">
        <v>107.59376351726422</v>
      </c>
      <c r="AE431">
        <v>111.86766361320053</v>
      </c>
      <c r="AF431">
        <v>107.18567333282343</v>
      </c>
      <c r="AG431">
        <v>110.7319027241932</v>
      </c>
      <c r="AH431">
        <v>112.60438346915984</v>
      </c>
      <c r="AI431">
        <v>105.97735295752034</v>
      </c>
      <c r="AJ431">
        <v>106.94189793823286</v>
      </c>
      <c r="AK431">
        <v>109.99626774191375</v>
      </c>
      <c r="AL431">
        <v>111.54284105516008</v>
      </c>
      <c r="AM431">
        <v>107.9374481578479</v>
      </c>
      <c r="AN431">
        <v>112.18012313594488</v>
      </c>
      <c r="AO431">
        <v>107.56197982694107</v>
      </c>
      <c r="AP431">
        <v>110.78502052526105</v>
      </c>
      <c r="AQ431">
        <v>112.59146828857791</v>
      </c>
      <c r="AR431">
        <v>105.59833827208421</v>
      </c>
      <c r="AS431">
        <v>106.40114695579739</v>
      </c>
      <c r="AT431">
        <v>109.16101168383227</v>
      </c>
      <c r="AU431">
        <v>110.6645972415176</v>
      </c>
      <c r="AV431">
        <v>105.26195653589525</v>
      </c>
      <c r="AW431">
        <v>106.80297753943229</v>
      </c>
      <c r="AX431">
        <v>105.08670947524821</v>
      </c>
      <c r="AY431">
        <v>107.90169582268751</v>
      </c>
      <c r="AZ431">
        <v>109.47479301547172</v>
      </c>
      <c r="BA431">
        <v>107.6483457225962</v>
      </c>
      <c r="BB431">
        <v>106.32040043613293</v>
      </c>
      <c r="BC431">
        <v>109.19668879091459</v>
      </c>
      <c r="BD431">
        <v>111.30383201495792</v>
      </c>
      <c r="BE431">
        <v>105.9839370554532</v>
      </c>
      <c r="BF431">
        <v>108.0064663735629</v>
      </c>
      <c r="BG431">
        <v>105.76167228971005</v>
      </c>
      <c r="BH431">
        <v>109.12967071480956</v>
      </c>
      <c r="BI431">
        <v>110.83516321150186</v>
      </c>
      <c r="BJ431">
        <v>108.38126183484695</v>
      </c>
      <c r="BK431">
        <v>106.94104875065725</v>
      </c>
      <c r="BL431">
        <v>110.12403494918968</v>
      </c>
      <c r="BM431">
        <v>112.5232285581726</v>
      </c>
      <c r="BN431">
        <v>105.95534380546341</v>
      </c>
      <c r="BO431">
        <v>108.91352789985855</v>
      </c>
      <c r="BP431">
        <v>105.64630046383084</v>
      </c>
      <c r="BQ431">
        <v>108.76754194449398</v>
      </c>
      <c r="BR431">
        <v>110.49563901997278</v>
      </c>
      <c r="BS431">
        <v>106.13852244681314</v>
      </c>
      <c r="BT431">
        <v>105.85910042866441</v>
      </c>
      <c r="BU431">
        <v>108.83867134613463</v>
      </c>
      <c r="BV431">
        <v>110.61579990902901</v>
      </c>
      <c r="BW431">
        <v>107.43435173094645</v>
      </c>
      <c r="BX431">
        <v>111.00240108467479</v>
      </c>
      <c r="BY431">
        <v>107.07113854433823</v>
      </c>
      <c r="BZ431">
        <v>110.38395098525055</v>
      </c>
      <c r="CA431">
        <v>112.55182147248217</v>
      </c>
      <c r="CB431">
        <v>106.64318843324708</v>
      </c>
      <c r="CC431">
        <v>106.75269256243938</v>
      </c>
      <c r="CD431">
        <v>110.04947978757707</v>
      </c>
      <c r="CE431">
        <v>111.54844668601302</v>
      </c>
      <c r="CF431">
        <v>108.09230139690573</v>
      </c>
      <c r="CG431">
        <v>112.24713641282449</v>
      </c>
      <c r="CH431">
        <v>107.7155466740318</v>
      </c>
      <c r="CI431">
        <v>111.16196109778672</v>
      </c>
      <c r="CJ431">
        <v>113.44356395407746</v>
      </c>
      <c r="CK431">
        <v>106.64623410737218</v>
      </c>
      <c r="CL431">
        <v>107.32669064153227</v>
      </c>
      <c r="CM431">
        <v>110.19416851772941</v>
      </c>
      <c r="CN431">
        <v>112.34361798919235</v>
      </c>
    </row>
    <row r="432" spans="1:92" x14ac:dyDescent="0.25">
      <c r="A432" s="1">
        <v>38985</v>
      </c>
      <c r="B432">
        <v>111.32773109243685</v>
      </c>
      <c r="C432">
        <v>105.46478389288094</v>
      </c>
      <c r="D432">
        <v>106.56939216516932</v>
      </c>
      <c r="E432">
        <v>105.3801976644243</v>
      </c>
      <c r="F432">
        <v>108.24228304982779</v>
      </c>
      <c r="G432">
        <v>110.01852674032868</v>
      </c>
      <c r="H432">
        <v>109.11425602539444</v>
      </c>
      <c r="I432">
        <v>107.21155277274595</v>
      </c>
      <c r="J432">
        <v>110.14346487154185</v>
      </c>
      <c r="K432">
        <v>112.70904211949566</v>
      </c>
      <c r="L432">
        <v>107.29248727147815</v>
      </c>
      <c r="M432">
        <v>109.06286218810844</v>
      </c>
      <c r="N432">
        <v>107.05388747677451</v>
      </c>
      <c r="O432">
        <v>110.79812877665293</v>
      </c>
      <c r="P432">
        <v>113.1443759060727</v>
      </c>
      <c r="Q432">
        <v>111.08951546725854</v>
      </c>
      <c r="R432">
        <v>109.08980329294008</v>
      </c>
      <c r="S432">
        <v>112.96708218444122</v>
      </c>
      <c r="T432">
        <v>116.11196999505435</v>
      </c>
      <c r="U432">
        <v>108.01166683541392</v>
      </c>
      <c r="V432">
        <v>110.57566404457344</v>
      </c>
      <c r="W432">
        <v>107.57156816813811</v>
      </c>
      <c r="X432">
        <v>111.58639090181967</v>
      </c>
      <c r="Y432">
        <v>114.10335527863995</v>
      </c>
      <c r="Z432">
        <v>109.71656840084465</v>
      </c>
      <c r="AA432">
        <v>108.88837935560952</v>
      </c>
      <c r="AB432">
        <v>112.64751311572188</v>
      </c>
      <c r="AC432">
        <v>115.43056411600523</v>
      </c>
      <c r="AD432">
        <v>108.15675173612978</v>
      </c>
      <c r="AE432">
        <v>112.46583859574515</v>
      </c>
      <c r="AF432">
        <v>107.74866155168894</v>
      </c>
      <c r="AG432">
        <v>111.61157181617061</v>
      </c>
      <c r="AH432">
        <v>113.69517314321185</v>
      </c>
      <c r="AI432">
        <v>107.10332939525142</v>
      </c>
      <c r="AJ432">
        <v>107.78638026653114</v>
      </c>
      <c r="AK432">
        <v>111.15743094332393</v>
      </c>
      <c r="AL432">
        <v>113.02068512968211</v>
      </c>
      <c r="AM432">
        <v>108.62962805208576</v>
      </c>
      <c r="AN432">
        <v>112.91556427357261</v>
      </c>
      <c r="AO432">
        <v>108.25415972117894</v>
      </c>
      <c r="AP432">
        <v>111.86655161000773</v>
      </c>
      <c r="AQ432">
        <v>113.93256683366381</v>
      </c>
      <c r="AR432">
        <v>106.98269806055998</v>
      </c>
      <c r="AS432">
        <v>107.43941679715422</v>
      </c>
      <c r="AT432">
        <v>110.5886327156979</v>
      </c>
      <c r="AU432">
        <v>112.48156946389203</v>
      </c>
      <c r="AV432">
        <v>105.39928833079293</v>
      </c>
      <c r="AW432">
        <v>106.94030933432994</v>
      </c>
      <c r="AX432">
        <v>105.21545803296478</v>
      </c>
      <c r="AY432">
        <v>108.10769351503401</v>
      </c>
      <c r="AZ432">
        <v>109.72370689372374</v>
      </c>
      <c r="BA432">
        <v>107.92300931239156</v>
      </c>
      <c r="BB432">
        <v>106.52639812847944</v>
      </c>
      <c r="BC432">
        <v>109.47993561789104</v>
      </c>
      <c r="BD432">
        <v>111.66432797656429</v>
      </c>
      <c r="BE432">
        <v>106.19252755859341</v>
      </c>
      <c r="BF432">
        <v>108.21505687670314</v>
      </c>
      <c r="BG432">
        <v>105.97026279285026</v>
      </c>
      <c r="BH432">
        <v>109.4425564695199</v>
      </c>
      <c r="BI432">
        <v>111.22627040488977</v>
      </c>
      <c r="BJ432">
        <v>108.81147974757366</v>
      </c>
      <c r="BK432">
        <v>107.25393450536758</v>
      </c>
      <c r="BL432">
        <v>110.55425286191638</v>
      </c>
      <c r="BM432">
        <v>113.07077862891568</v>
      </c>
      <c r="BN432">
        <v>106.30359958426483</v>
      </c>
      <c r="BO432">
        <v>109.26178367865998</v>
      </c>
      <c r="BP432">
        <v>105.99455624263227</v>
      </c>
      <c r="BQ432">
        <v>109.28992561269615</v>
      </c>
      <c r="BR432">
        <v>111.14861860522549</v>
      </c>
      <c r="BS432">
        <v>106.835034004416</v>
      </c>
      <c r="BT432">
        <v>106.38148409686654</v>
      </c>
      <c r="BU432">
        <v>109.55694888991259</v>
      </c>
      <c r="BV432">
        <v>111.52997132838279</v>
      </c>
      <c r="BW432">
        <v>108.04414641518233</v>
      </c>
      <c r="BX432">
        <v>111.61219576891067</v>
      </c>
      <c r="BY432">
        <v>107.68093322857413</v>
      </c>
      <c r="BZ432">
        <v>111.33675517936913</v>
      </c>
      <c r="CA432">
        <v>113.69518650542447</v>
      </c>
      <c r="CB432">
        <v>107.86277780171885</v>
      </c>
      <c r="CC432">
        <v>107.66738458879321</v>
      </c>
      <c r="CD432">
        <v>111.30718132381361</v>
      </c>
      <c r="CE432">
        <v>113.14915773213225</v>
      </c>
      <c r="CF432">
        <v>108.79602604937642</v>
      </c>
      <c r="CG432">
        <v>112.99484385607461</v>
      </c>
      <c r="CH432">
        <v>108.41927132650247</v>
      </c>
      <c r="CI432">
        <v>112.26153086727217</v>
      </c>
      <c r="CJ432">
        <v>114.80703046823943</v>
      </c>
      <c r="CK432">
        <v>108.05368341231355</v>
      </c>
      <c r="CL432">
        <v>108.38227762023831</v>
      </c>
      <c r="CM432">
        <v>111.64560061345018</v>
      </c>
      <c r="CN432">
        <v>114.23487799270733</v>
      </c>
    </row>
    <row r="433" spans="1:92" x14ac:dyDescent="0.25">
      <c r="A433" s="1">
        <v>38986</v>
      </c>
      <c r="B433">
        <v>112.25210084033603</v>
      </c>
      <c r="C433">
        <v>105.53770347877693</v>
      </c>
      <c r="D433">
        <v>106.6471730567917</v>
      </c>
      <c r="E433">
        <v>105.45311725032029</v>
      </c>
      <c r="F433">
        <v>108.35895438726138</v>
      </c>
      <c r="G433">
        <v>110.15950460639428</v>
      </c>
      <c r="H433">
        <v>109.26981780863923</v>
      </c>
      <c r="I433">
        <v>107.32822411017951</v>
      </c>
      <c r="J433">
        <v>110.30388796051305</v>
      </c>
      <c r="K433">
        <v>112.91321696000442</v>
      </c>
      <c r="L433">
        <v>107.47479364923973</v>
      </c>
      <c r="M433">
        <v>109.24516856587002</v>
      </c>
      <c r="N433">
        <v>107.23619385453608</v>
      </c>
      <c r="O433">
        <v>111.0829824919054</v>
      </c>
      <c r="P433">
        <v>113.48620036437565</v>
      </c>
      <c r="Q433">
        <v>111.4655223713918</v>
      </c>
      <c r="R433">
        <v>109.36326285958245</v>
      </c>
      <c r="S433">
        <v>113.35448323718455</v>
      </c>
      <c r="T433">
        <v>116.6019183852886</v>
      </c>
      <c r="U433">
        <v>108.39543544394017</v>
      </c>
      <c r="V433">
        <v>110.95943265309968</v>
      </c>
      <c r="W433">
        <v>107.95533677666435</v>
      </c>
      <c r="X433">
        <v>112.18602935264195</v>
      </c>
      <c r="Y433">
        <v>114.8229214196267</v>
      </c>
      <c r="Z433">
        <v>110.48410561789719</v>
      </c>
      <c r="AA433">
        <v>109.4640322683989</v>
      </c>
      <c r="AB433">
        <v>113.43903587080729</v>
      </c>
      <c r="AC433">
        <v>116.46194225141957</v>
      </c>
      <c r="AD433">
        <v>108.92048829440806</v>
      </c>
      <c r="AE433">
        <v>113.22957515402345</v>
      </c>
      <c r="AF433">
        <v>108.51239810996726</v>
      </c>
      <c r="AG433">
        <v>112.80491018848042</v>
      </c>
      <c r="AH433">
        <v>115.12717918998368</v>
      </c>
      <c r="AI433">
        <v>108.58306897691561</v>
      </c>
      <c r="AJ433">
        <v>108.93198510394859</v>
      </c>
      <c r="AK433">
        <v>112.73263759477292</v>
      </c>
      <c r="AL433">
        <v>115.02549359516263</v>
      </c>
      <c r="AM433">
        <v>109.49105174809199</v>
      </c>
      <c r="AN433">
        <v>113.77698796957884</v>
      </c>
      <c r="AO433">
        <v>109.11558341718516</v>
      </c>
      <c r="AP433">
        <v>113.21252613501747</v>
      </c>
      <c r="AQ433">
        <v>115.54773626367549</v>
      </c>
      <c r="AR433">
        <v>108.65170647157206</v>
      </c>
      <c r="AS433">
        <v>108.73155234116356</v>
      </c>
      <c r="AT433">
        <v>112.31148010771032</v>
      </c>
      <c r="AU433">
        <v>114.68896768490796</v>
      </c>
      <c r="AV433">
        <v>105.54286570414942</v>
      </c>
      <c r="AW433">
        <v>107.09345853257686</v>
      </c>
      <c r="AX433">
        <v>105.35903540632128</v>
      </c>
      <c r="AY433">
        <v>108.33741731240443</v>
      </c>
      <c r="AZ433">
        <v>110.00128981554633</v>
      </c>
      <c r="BA433">
        <v>108.22930770888541</v>
      </c>
      <c r="BB433">
        <v>106.75612192584987</v>
      </c>
      <c r="BC433">
        <v>109.78623401438492</v>
      </c>
      <c r="BD433">
        <v>112.06634462196251</v>
      </c>
      <c r="BE433">
        <v>106.38146273688753</v>
      </c>
      <c r="BF433">
        <v>108.4165877335502</v>
      </c>
      <c r="BG433">
        <v>106.15919797114439</v>
      </c>
      <c r="BH433">
        <v>109.74485275479049</v>
      </c>
      <c r="BI433">
        <v>111.60414076147799</v>
      </c>
      <c r="BJ433">
        <v>109.21454146126777</v>
      </c>
      <c r="BK433">
        <v>107.55623079063817</v>
      </c>
      <c r="BL433">
        <v>110.96991025416342</v>
      </c>
      <c r="BM433">
        <v>113.59979712813922</v>
      </c>
      <c r="BN433">
        <v>106.58399946694826</v>
      </c>
      <c r="BO433">
        <v>109.56087688685562</v>
      </c>
      <c r="BP433">
        <v>106.2749561253157</v>
      </c>
      <c r="BQ433">
        <v>109.73856542498959</v>
      </c>
      <c r="BR433">
        <v>111.70941837059232</v>
      </c>
      <c r="BS433">
        <v>107.43322042080727</v>
      </c>
      <c r="BT433">
        <v>106.81143058364778</v>
      </c>
      <c r="BU433">
        <v>110.15513530630385</v>
      </c>
      <c r="BV433">
        <v>112.29639767438411</v>
      </c>
      <c r="BW433">
        <v>108.65210495680748</v>
      </c>
      <c r="BX433">
        <v>112.22015431053582</v>
      </c>
      <c r="BY433">
        <v>108.28889177019929</v>
      </c>
      <c r="BZ433">
        <v>112.24869299180691</v>
      </c>
      <c r="CA433">
        <v>114.83510877097164</v>
      </c>
      <c r="CB433">
        <v>109.07869488496917</v>
      </c>
      <c r="CC433">
        <v>108.57932240123094</v>
      </c>
      <c r="CD433">
        <v>112.56109581591549</v>
      </c>
      <c r="CE433">
        <v>114.74504890389829</v>
      </c>
      <c r="CF433">
        <v>109.5637345161322</v>
      </c>
      <c r="CG433">
        <v>113.76255232283039</v>
      </c>
      <c r="CH433">
        <v>109.18697979325826</v>
      </c>
      <c r="CI433">
        <v>113.46107534657807</v>
      </c>
      <c r="CJ433">
        <v>116.24648384340649</v>
      </c>
      <c r="CK433">
        <v>109.58910034582512</v>
      </c>
      <c r="CL433">
        <v>109.53384032037197</v>
      </c>
      <c r="CM433">
        <v>113.22899932613399</v>
      </c>
      <c r="CN433">
        <v>116.25011271794125</v>
      </c>
    </row>
    <row r="434" spans="1:92" x14ac:dyDescent="0.25">
      <c r="A434" s="1">
        <v>38987</v>
      </c>
      <c r="B434">
        <v>112.38655462184863</v>
      </c>
      <c r="C434">
        <v>105.55837761210634</v>
      </c>
      <c r="D434">
        <v>106.66784719012111</v>
      </c>
      <c r="E434">
        <v>105.4737913836497</v>
      </c>
      <c r="F434">
        <v>108.39203300058837</v>
      </c>
      <c r="G434">
        <v>110.19947459749775</v>
      </c>
      <c r="H434">
        <v>109.31392262640858</v>
      </c>
      <c r="I434">
        <v>107.36130272350653</v>
      </c>
      <c r="J434">
        <v>110.34799277828238</v>
      </c>
      <c r="K434">
        <v>112.97110453332672</v>
      </c>
      <c r="L434">
        <v>107.51844834833288</v>
      </c>
      <c r="M434">
        <v>109.28882326496317</v>
      </c>
      <c r="N434">
        <v>107.27984855362924</v>
      </c>
      <c r="O434">
        <v>111.14846454054515</v>
      </c>
      <c r="P434">
        <v>113.56805292517534</v>
      </c>
      <c r="Q434">
        <v>111.5555601882714</v>
      </c>
      <c r="R434">
        <v>109.42874490822217</v>
      </c>
      <c r="S434">
        <v>113.44452105406417</v>
      </c>
      <c r="T434">
        <v>116.71924038910144</v>
      </c>
      <c r="U434">
        <v>108.44678780584269</v>
      </c>
      <c r="V434">
        <v>111.01078501500221</v>
      </c>
      <c r="W434">
        <v>108.00668913856688</v>
      </c>
      <c r="X434">
        <v>112.26626741811465</v>
      </c>
      <c r="Y434">
        <v>114.91920709819392</v>
      </c>
      <c r="Z434">
        <v>110.58681034170223</v>
      </c>
      <c r="AA434">
        <v>109.54106081125268</v>
      </c>
      <c r="AB434">
        <v>113.54495011723125</v>
      </c>
      <c r="AC434">
        <v>116.59995172403259</v>
      </c>
      <c r="AD434">
        <v>108.97883032545978</v>
      </c>
      <c r="AE434">
        <v>113.28791718507519</v>
      </c>
      <c r="AF434">
        <v>108.570740141019</v>
      </c>
      <c r="AG434">
        <v>112.89606961199877</v>
      </c>
      <c r="AH434">
        <v>115.23657049820564</v>
      </c>
      <c r="AI434">
        <v>108.69975303901907</v>
      </c>
      <c r="AJ434">
        <v>109.01949815052619</v>
      </c>
      <c r="AK434">
        <v>112.85296803381711</v>
      </c>
      <c r="AL434">
        <v>115.17864142667342</v>
      </c>
      <c r="AM434">
        <v>109.58115192644043</v>
      </c>
      <c r="AN434">
        <v>113.86708814792728</v>
      </c>
      <c r="AO434">
        <v>109.20568359553357</v>
      </c>
      <c r="AP434">
        <v>113.35330766368692</v>
      </c>
      <c r="AQ434">
        <v>115.71667409807883</v>
      </c>
      <c r="AR434">
        <v>108.83190682826893</v>
      </c>
      <c r="AS434">
        <v>108.86670260868623</v>
      </c>
      <c r="AT434">
        <v>112.49731172555397</v>
      </c>
      <c r="AU434">
        <v>114.92548065307263</v>
      </c>
      <c r="AV434">
        <v>105.53334373067005</v>
      </c>
      <c r="AW434">
        <v>107.08330176086554</v>
      </c>
      <c r="AX434">
        <v>105.34951343284192</v>
      </c>
      <c r="AY434">
        <v>108.32218215483746</v>
      </c>
      <c r="AZ434">
        <v>109.98288066681955</v>
      </c>
      <c r="BA434">
        <v>108.20899416546277</v>
      </c>
      <c r="BB434">
        <v>106.74152156651485</v>
      </c>
      <c r="BC434">
        <v>109.76592047096227</v>
      </c>
      <c r="BD434">
        <v>112.04031789445226</v>
      </c>
      <c r="BE434">
        <v>106.37124250109279</v>
      </c>
      <c r="BF434">
        <v>108.4056861487025</v>
      </c>
      <c r="BG434">
        <v>106.14897773534966</v>
      </c>
      <c r="BH434">
        <v>109.72850037751894</v>
      </c>
      <c r="BI434">
        <v>111.58438163894149</v>
      </c>
      <c r="BJ434">
        <v>109.19273829157233</v>
      </c>
      <c r="BK434">
        <v>107.53987841336658</v>
      </c>
      <c r="BL434">
        <v>110.94742573541501</v>
      </c>
      <c r="BM434">
        <v>113.57118046791395</v>
      </c>
      <c r="BN434">
        <v>106.58135108723582</v>
      </c>
      <c r="BO434">
        <v>109.55805194849569</v>
      </c>
      <c r="BP434">
        <v>106.27230774560323</v>
      </c>
      <c r="BQ434">
        <v>109.73432801744968</v>
      </c>
      <c r="BR434">
        <v>111.7042981698149</v>
      </c>
      <c r="BS434">
        <v>107.42774710273488</v>
      </c>
      <c r="BT434">
        <v>106.80736973475535</v>
      </c>
      <c r="BU434">
        <v>110.14948542958398</v>
      </c>
      <c r="BV434">
        <v>112.28915876983675</v>
      </c>
      <c r="BW434">
        <v>108.68964800916467</v>
      </c>
      <c r="BX434">
        <v>112.25769736289301</v>
      </c>
      <c r="BY434">
        <v>108.32643482255651</v>
      </c>
      <c r="BZ434">
        <v>112.30735401111502</v>
      </c>
      <c r="CA434">
        <v>114.90550199414137</v>
      </c>
      <c r="CB434">
        <v>109.15378098968355</v>
      </c>
      <c r="CC434">
        <v>108.63563697976673</v>
      </c>
      <c r="CD434">
        <v>112.63852836140218</v>
      </c>
      <c r="CE434">
        <v>114.84359941633595</v>
      </c>
      <c r="CF434">
        <v>109.63182552477807</v>
      </c>
      <c r="CG434">
        <v>113.83064333147625</v>
      </c>
      <c r="CH434">
        <v>109.25507080190411</v>
      </c>
      <c r="CI434">
        <v>113.56746754758724</v>
      </c>
      <c r="CJ434">
        <v>116.37415448461748</v>
      </c>
      <c r="CK434">
        <v>109.72528236311688</v>
      </c>
      <c r="CL434">
        <v>109.63597683334076</v>
      </c>
      <c r="CM434">
        <v>113.36943703146609</v>
      </c>
      <c r="CN434">
        <v>116.42885161563666</v>
      </c>
    </row>
    <row r="435" spans="1:92" x14ac:dyDescent="0.25">
      <c r="A435" s="1">
        <v>38988</v>
      </c>
      <c r="B435">
        <v>112.34453781512592</v>
      </c>
      <c r="C435">
        <v>105.57505627864738</v>
      </c>
      <c r="D435">
        <v>106.68452585666218</v>
      </c>
      <c r="E435">
        <v>105.49047005019072</v>
      </c>
      <c r="F435">
        <v>108.41871886705405</v>
      </c>
      <c r="G435">
        <v>110.23172001947709</v>
      </c>
      <c r="H435">
        <v>109.34950378169617</v>
      </c>
      <c r="I435">
        <v>107.38798858997221</v>
      </c>
      <c r="J435">
        <v>110.38357393356992</v>
      </c>
      <c r="K435">
        <v>113.01780479964165</v>
      </c>
      <c r="L435">
        <v>107.56579374475767</v>
      </c>
      <c r="M435">
        <v>109.33616866138796</v>
      </c>
      <c r="N435">
        <v>107.32719395005404</v>
      </c>
      <c r="O435">
        <v>111.21948263518232</v>
      </c>
      <c r="P435">
        <v>113.65682554347178</v>
      </c>
      <c r="Q435">
        <v>111.65321006839753</v>
      </c>
      <c r="R435">
        <v>109.49976300285935</v>
      </c>
      <c r="S435">
        <v>113.54217093419032</v>
      </c>
      <c r="T435">
        <v>116.84648114199305</v>
      </c>
      <c r="U435">
        <v>108.49600044129993</v>
      </c>
      <c r="V435">
        <v>111.05999765045944</v>
      </c>
      <c r="W435">
        <v>108.05590177402411</v>
      </c>
      <c r="X435">
        <v>112.34316216101658</v>
      </c>
      <c r="Y435">
        <v>115.01148078967623</v>
      </c>
      <c r="Z435">
        <v>110.6883114023328</v>
      </c>
      <c r="AA435">
        <v>109.61487976443853</v>
      </c>
      <c r="AB435">
        <v>113.64645117786181</v>
      </c>
      <c r="AC435">
        <v>116.73221068182391</v>
      </c>
      <c r="AD435">
        <v>108.95591602626438</v>
      </c>
      <c r="AE435">
        <v>113.26500288587975</v>
      </c>
      <c r="AF435">
        <v>108.54782584182358</v>
      </c>
      <c r="AG435">
        <v>112.86026601950591</v>
      </c>
      <c r="AH435">
        <v>115.19360618721424</v>
      </c>
      <c r="AI435">
        <v>108.65392444062823</v>
      </c>
      <c r="AJ435">
        <v>108.98512670173307</v>
      </c>
      <c r="AK435">
        <v>112.80570729172655</v>
      </c>
      <c r="AL435">
        <v>115.11705924758576</v>
      </c>
      <c r="AM435">
        <v>109.54814909686044</v>
      </c>
      <c r="AN435">
        <v>113.83202264149854</v>
      </c>
      <c r="AO435">
        <v>109.17268076595359</v>
      </c>
      <c r="AP435">
        <v>113.30174074246817</v>
      </c>
      <c r="AQ435">
        <v>115.65273111576757</v>
      </c>
      <c r="AR435">
        <v>108.76590116910893</v>
      </c>
      <c r="AS435">
        <v>108.81719836431625</v>
      </c>
      <c r="AT435">
        <v>112.42924338954523</v>
      </c>
      <c r="AU435">
        <v>114.83884822542514</v>
      </c>
      <c r="AV435">
        <v>105.53407727576574</v>
      </c>
      <c r="AW435">
        <v>107.0840842089676</v>
      </c>
      <c r="AX435">
        <v>105.35024697793757</v>
      </c>
      <c r="AY435">
        <v>108.32335582699054</v>
      </c>
      <c r="AZ435">
        <v>109.98429885400452</v>
      </c>
      <c r="BA435">
        <v>108.21055906166686</v>
      </c>
      <c r="BB435">
        <v>106.74264633566153</v>
      </c>
      <c r="BC435">
        <v>109.76748536716636</v>
      </c>
      <c r="BD435">
        <v>112.04232291771375</v>
      </c>
      <c r="BE435">
        <v>106.3719532171788</v>
      </c>
      <c r="BF435">
        <v>108.40644424586092</v>
      </c>
      <c r="BG435">
        <v>106.14968845143567</v>
      </c>
      <c r="BH435">
        <v>109.72963752325656</v>
      </c>
      <c r="BI435">
        <v>111.58580307111352</v>
      </c>
      <c r="BJ435">
        <v>109.19425448588915</v>
      </c>
      <c r="BK435">
        <v>107.54101555910425</v>
      </c>
      <c r="BL435">
        <v>110.94898931080425</v>
      </c>
      <c r="BM435">
        <v>113.57317047295479</v>
      </c>
      <c r="BN435">
        <v>106.57988426450729</v>
      </c>
      <c r="BO435">
        <v>109.55648733758527</v>
      </c>
      <c r="BP435">
        <v>106.27084092287471</v>
      </c>
      <c r="BQ435">
        <v>109.73198110108406</v>
      </c>
      <c r="BR435">
        <v>111.70136452435788</v>
      </c>
      <c r="BS435">
        <v>107.42461788091407</v>
      </c>
      <c r="BT435">
        <v>106.80512060657166</v>
      </c>
      <c r="BU435">
        <v>110.14635620776315</v>
      </c>
      <c r="BV435">
        <v>112.28514945437882</v>
      </c>
      <c r="BW435">
        <v>108.67105635872345</v>
      </c>
      <c r="BX435">
        <v>112.23910571245179</v>
      </c>
      <c r="BY435">
        <v>108.30784317211526</v>
      </c>
      <c r="BZ435">
        <v>112.27830455730059</v>
      </c>
      <c r="CA435">
        <v>114.87064264956408</v>
      </c>
      <c r="CB435">
        <v>109.11659768880106</v>
      </c>
      <c r="CC435">
        <v>108.60774950410486</v>
      </c>
      <c r="CD435">
        <v>112.60018308236712</v>
      </c>
      <c r="CE435">
        <v>114.79479633392768</v>
      </c>
      <c r="CF435">
        <v>109.59525070461218</v>
      </c>
      <c r="CG435">
        <v>113.79178258505003</v>
      </c>
      <c r="CH435">
        <v>109.21849598173824</v>
      </c>
      <c r="CI435">
        <v>113.51031939107807</v>
      </c>
      <c r="CJ435">
        <v>116.30329077054611</v>
      </c>
      <c r="CK435">
        <v>109.65213272278514</v>
      </c>
      <c r="CL435">
        <v>109.58111460309196</v>
      </c>
      <c r="CM435">
        <v>113.29400146487399</v>
      </c>
      <c r="CN435">
        <v>116.33055678644087</v>
      </c>
    </row>
    <row r="436" spans="1:92" x14ac:dyDescent="0.25">
      <c r="A436" s="1">
        <v>38989</v>
      </c>
      <c r="B436">
        <v>112.25210084033603</v>
      </c>
      <c r="C436">
        <v>105.57559773324463</v>
      </c>
      <c r="D436">
        <v>106.68506731125942</v>
      </c>
      <c r="E436">
        <v>105.49101150478799</v>
      </c>
      <c r="F436">
        <v>108.41958519440966</v>
      </c>
      <c r="G436">
        <v>110.23276683169844</v>
      </c>
      <c r="H436">
        <v>109.35065888483693</v>
      </c>
      <c r="I436">
        <v>107.38885491732782</v>
      </c>
      <c r="J436">
        <v>110.3847651336839</v>
      </c>
      <c r="K436">
        <v>113.01932087251396</v>
      </c>
      <c r="L436">
        <v>107.56790684523487</v>
      </c>
      <c r="M436">
        <v>109.33828176186515</v>
      </c>
      <c r="N436">
        <v>107.32930705053123</v>
      </c>
      <c r="O436">
        <v>111.22265228589808</v>
      </c>
      <c r="P436">
        <v>113.66078760686653</v>
      </c>
      <c r="Q436">
        <v>111.65756833813174</v>
      </c>
      <c r="R436">
        <v>109.50293265357512</v>
      </c>
      <c r="S436">
        <v>113.54652920392452</v>
      </c>
      <c r="T436">
        <v>116.85216009952551</v>
      </c>
      <c r="U436">
        <v>108.49511876743836</v>
      </c>
      <c r="V436">
        <v>111.05911597659785</v>
      </c>
      <c r="W436">
        <v>108.05502010016255</v>
      </c>
      <c r="X436">
        <v>112.34178454560788</v>
      </c>
      <c r="Y436">
        <v>115.00982765118577</v>
      </c>
      <c r="Z436">
        <v>110.68649294999331</v>
      </c>
      <c r="AA436">
        <v>109.61355725364619</v>
      </c>
      <c r="AB436">
        <v>113.64463272552234</v>
      </c>
      <c r="AC436">
        <v>116.72984118332094</v>
      </c>
      <c r="AD436">
        <v>108.92106449910972</v>
      </c>
      <c r="AE436">
        <v>113.2301513587251</v>
      </c>
      <c r="AF436">
        <v>108.51297431466891</v>
      </c>
      <c r="AG436">
        <v>112.80581050832679</v>
      </c>
      <c r="AH436">
        <v>115.12608135335208</v>
      </c>
      <c r="AI436">
        <v>108.58422138631889</v>
      </c>
      <c r="AJ436">
        <v>108.93284941100107</v>
      </c>
      <c r="AK436">
        <v>112.73382601697006</v>
      </c>
      <c r="AL436">
        <v>115.02339576835759</v>
      </c>
      <c r="AM436">
        <v>109.47691724990732</v>
      </c>
      <c r="AN436">
        <v>113.75633880411084</v>
      </c>
      <c r="AO436">
        <v>109.10144891900046</v>
      </c>
      <c r="AP436">
        <v>113.19044098160393</v>
      </c>
      <c r="AQ436">
        <v>115.51471941229592</v>
      </c>
      <c r="AR436">
        <v>108.62343747520271</v>
      </c>
      <c r="AS436">
        <v>108.71035059388655</v>
      </c>
      <c r="AT436">
        <v>112.28232770520444</v>
      </c>
      <c r="AU436">
        <v>114.65186462717323</v>
      </c>
      <c r="AV436">
        <v>105.54142222809099</v>
      </c>
      <c r="AW436">
        <v>107.09191882478122</v>
      </c>
      <c r="AX436">
        <v>105.35759193026286</v>
      </c>
      <c r="AY436">
        <v>108.33510775071096</v>
      </c>
      <c r="AZ436">
        <v>109.99849909516668</v>
      </c>
      <c r="BA436">
        <v>108.22622829329408</v>
      </c>
      <c r="BB436">
        <v>106.75390859589358</v>
      </c>
      <c r="BC436">
        <v>109.7831545987936</v>
      </c>
      <c r="BD436">
        <v>112.06239912073612</v>
      </c>
      <c r="BE436">
        <v>106.37793905155748</v>
      </c>
      <c r="BF436">
        <v>108.41282913586483</v>
      </c>
      <c r="BG436">
        <v>106.15567428581434</v>
      </c>
      <c r="BH436">
        <v>109.73921485826237</v>
      </c>
      <c r="BI436">
        <v>111.59777473987084</v>
      </c>
      <c r="BJ436">
        <v>109.20702426589696</v>
      </c>
      <c r="BK436">
        <v>107.55059289411008</v>
      </c>
      <c r="BL436">
        <v>110.96215814643729</v>
      </c>
      <c r="BM436">
        <v>113.58993080921502</v>
      </c>
      <c r="BN436">
        <v>106.57222574885077</v>
      </c>
      <c r="BO436">
        <v>109.54831825421832</v>
      </c>
      <c r="BP436">
        <v>106.26318240721821</v>
      </c>
      <c r="BQ436">
        <v>109.71972747603364</v>
      </c>
      <c r="BR436">
        <v>111.68604749304485</v>
      </c>
      <c r="BS436">
        <v>107.40827971418017</v>
      </c>
      <c r="BT436">
        <v>106.79337754923166</v>
      </c>
      <c r="BU436">
        <v>110.13001804102925</v>
      </c>
      <c r="BV436">
        <v>112.26421617825099</v>
      </c>
      <c r="BW436">
        <v>108.62053847416901</v>
      </c>
      <c r="BX436">
        <v>112.18858782789735</v>
      </c>
      <c r="BY436">
        <v>108.25732528756082</v>
      </c>
      <c r="BZ436">
        <v>112.19937036268428</v>
      </c>
      <c r="CA436">
        <v>114.7759216160245</v>
      </c>
      <c r="CB436">
        <v>109.01556191969219</v>
      </c>
      <c r="CC436">
        <v>108.53197267727322</v>
      </c>
      <c r="CD436">
        <v>112.49598994547361</v>
      </c>
      <c r="CE436">
        <v>114.66218688697228</v>
      </c>
      <c r="CF436">
        <v>109.52165603762442</v>
      </c>
      <c r="CG436">
        <v>113.71358825137557</v>
      </c>
      <c r="CH436">
        <v>109.14490131475047</v>
      </c>
      <c r="CI436">
        <v>113.39532772390967</v>
      </c>
      <c r="CJ436">
        <v>116.16070110325734</v>
      </c>
      <c r="CK436">
        <v>109.50494338880962</v>
      </c>
      <c r="CL436">
        <v>109.47072260261032</v>
      </c>
      <c r="CM436">
        <v>113.14221246421174</v>
      </c>
      <c r="CN436">
        <v>116.13277111891126</v>
      </c>
    </row>
    <row r="437" spans="1:92" x14ac:dyDescent="0.25">
      <c r="A437" s="1">
        <v>38992</v>
      </c>
      <c r="B437">
        <v>111.83193277310914</v>
      </c>
      <c r="C437">
        <v>105.53610528587151</v>
      </c>
      <c r="D437">
        <v>106.64557486388632</v>
      </c>
      <c r="E437">
        <v>105.45151905741488</v>
      </c>
      <c r="F437">
        <v>108.35639727861266</v>
      </c>
      <c r="G437">
        <v>110.15641476677706</v>
      </c>
      <c r="H437">
        <v>109.26640833044094</v>
      </c>
      <c r="I437">
        <v>107.32566700153082</v>
      </c>
      <c r="J437">
        <v>110.29788174946302</v>
      </c>
      <c r="K437">
        <v>112.90874201986922</v>
      </c>
      <c r="L437">
        <v>107.47196189167192</v>
      </c>
      <c r="M437">
        <v>109.2423368083022</v>
      </c>
      <c r="N437">
        <v>107.23336209696828</v>
      </c>
      <c r="O437">
        <v>111.07873485555363</v>
      </c>
      <c r="P437">
        <v>113.48089081893598</v>
      </c>
      <c r="Q437">
        <v>111.45968187140814</v>
      </c>
      <c r="R437">
        <v>109.35901522323068</v>
      </c>
      <c r="S437">
        <v>113.3486427372009</v>
      </c>
      <c r="T437">
        <v>116.59430803682507</v>
      </c>
      <c r="U437">
        <v>108.37737696829541</v>
      </c>
      <c r="V437">
        <v>110.94137417745493</v>
      </c>
      <c r="W437">
        <v>107.9372783010196</v>
      </c>
      <c r="X437">
        <v>112.15781298444702</v>
      </c>
      <c r="Y437">
        <v>114.78906177779278</v>
      </c>
      <c r="Z437">
        <v>110.44365048926099</v>
      </c>
      <c r="AA437">
        <v>109.43694455493178</v>
      </c>
      <c r="AB437">
        <v>113.39443140234357</v>
      </c>
      <c r="AC437">
        <v>116.41341009812429</v>
      </c>
      <c r="AD437">
        <v>108.741239234391</v>
      </c>
      <c r="AE437">
        <v>113.05032609400638</v>
      </c>
      <c r="AF437">
        <v>108.33314904995022</v>
      </c>
      <c r="AG437">
        <v>112.52483353220381</v>
      </c>
      <c r="AH437">
        <v>114.77766990295959</v>
      </c>
      <c r="AI437">
        <v>108.22457085688148</v>
      </c>
      <c r="AJ437">
        <v>108.66311151392303</v>
      </c>
      <c r="AK437">
        <v>112.36293640848774</v>
      </c>
      <c r="AL437">
        <v>114.54011536942608</v>
      </c>
      <c r="AM437">
        <v>109.14881478999061</v>
      </c>
      <c r="AN437">
        <v>113.40772994044937</v>
      </c>
      <c r="AO437">
        <v>108.77334645908377</v>
      </c>
      <c r="AP437">
        <v>112.6777808879841</v>
      </c>
      <c r="AQ437">
        <v>114.87902089620734</v>
      </c>
      <c r="AR437">
        <v>107.96723255536931</v>
      </c>
      <c r="AS437">
        <v>108.21819690401151</v>
      </c>
      <c r="AT437">
        <v>111.60561638162628</v>
      </c>
      <c r="AU437">
        <v>113.79059566989189</v>
      </c>
      <c r="AV437">
        <v>105.53572072168301</v>
      </c>
      <c r="AW437">
        <v>107.08583721794602</v>
      </c>
      <c r="AX437">
        <v>105.35189042385488</v>
      </c>
      <c r="AY437">
        <v>108.32598534045819</v>
      </c>
      <c r="AZ437">
        <v>109.98747618277791</v>
      </c>
      <c r="BA437">
        <v>108.21406507962372</v>
      </c>
      <c r="BB437">
        <v>106.745166286068</v>
      </c>
      <c r="BC437">
        <v>109.77099138512322</v>
      </c>
      <c r="BD437">
        <v>112.04681500322098</v>
      </c>
      <c r="BE437">
        <v>106.32345893915165</v>
      </c>
      <c r="BF437">
        <v>108.35471701596529</v>
      </c>
      <c r="BG437">
        <v>106.10119417340853</v>
      </c>
      <c r="BH437">
        <v>109.65204667841309</v>
      </c>
      <c r="BI437">
        <v>111.48881451505923</v>
      </c>
      <c r="BJ437">
        <v>109.0908000260979</v>
      </c>
      <c r="BK437">
        <v>107.4634247142608</v>
      </c>
      <c r="BL437">
        <v>110.84230189914453</v>
      </c>
      <c r="BM437">
        <v>113.43738649447874</v>
      </c>
      <c r="BN437">
        <v>106.40624588655143</v>
      </c>
      <c r="BO437">
        <v>109.37127306776569</v>
      </c>
      <c r="BP437">
        <v>106.09720254491887</v>
      </c>
      <c r="BQ437">
        <v>109.45415969635471</v>
      </c>
      <c r="BR437">
        <v>111.35408776844618</v>
      </c>
      <c r="BS437">
        <v>107.05418934127489</v>
      </c>
      <c r="BT437">
        <v>106.53887509370598</v>
      </c>
      <c r="BU437">
        <v>109.77592766812398</v>
      </c>
      <c r="BV437">
        <v>111.79947256381284</v>
      </c>
      <c r="BW437">
        <v>108.24415759802383</v>
      </c>
      <c r="BX437">
        <v>111.81220695175217</v>
      </c>
      <c r="BY437">
        <v>107.88094441141564</v>
      </c>
      <c r="BZ437">
        <v>111.61127524370744</v>
      </c>
      <c r="CA437">
        <v>114.0702074732523</v>
      </c>
      <c r="CB437">
        <v>108.26280016740182</v>
      </c>
      <c r="CC437">
        <v>107.96740136305543</v>
      </c>
      <c r="CD437">
        <v>111.71970438842418</v>
      </c>
      <c r="CE437">
        <v>113.67418708709116</v>
      </c>
      <c r="CF437">
        <v>109.10072570393265</v>
      </c>
      <c r="CG437">
        <v>113.26634977182802</v>
      </c>
      <c r="CH437">
        <v>108.72397098105868</v>
      </c>
      <c r="CI437">
        <v>112.73762407751624</v>
      </c>
      <c r="CJ437">
        <v>115.34514858172949</v>
      </c>
      <c r="CK437">
        <v>108.66308272142604</v>
      </c>
      <c r="CL437">
        <v>108.83932710207263</v>
      </c>
      <c r="CM437">
        <v>112.2740436509724</v>
      </c>
      <c r="CN437">
        <v>115.00152084711456</v>
      </c>
    </row>
    <row r="438" spans="1:92" x14ac:dyDescent="0.25">
      <c r="A438" s="1">
        <v>38993</v>
      </c>
      <c r="B438">
        <v>112.06722689075622</v>
      </c>
      <c r="C438">
        <v>105.5356979297778</v>
      </c>
      <c r="D438">
        <v>106.6451403507197</v>
      </c>
      <c r="E438">
        <v>105.45111170132115</v>
      </c>
      <c r="F438">
        <v>108.35574550886268</v>
      </c>
      <c r="G438">
        <v>110.15562721166255</v>
      </c>
      <c r="H438">
        <v>109.26553930410765</v>
      </c>
      <c r="I438">
        <v>107.32501523178084</v>
      </c>
      <c r="J438">
        <v>110.29698556605683</v>
      </c>
      <c r="K438">
        <v>112.90760142280678</v>
      </c>
      <c r="L438">
        <v>107.48408789816877</v>
      </c>
      <c r="M438">
        <v>109.25446281479904</v>
      </c>
      <c r="N438">
        <v>107.24548810346511</v>
      </c>
      <c r="O438">
        <v>111.09768174070496</v>
      </c>
      <c r="P438">
        <v>113.50362708111757</v>
      </c>
      <c r="Q438">
        <v>111.48469175980786</v>
      </c>
      <c r="R438">
        <v>109.37720423297594</v>
      </c>
      <c r="S438">
        <v>113.37441050100669</v>
      </c>
      <c r="T438">
        <v>116.62689667928532</v>
      </c>
      <c r="U438">
        <v>108.44595277951656</v>
      </c>
      <c r="V438">
        <v>111.00994998867608</v>
      </c>
      <c r="W438">
        <v>108.00585411224075</v>
      </c>
      <c r="X438">
        <v>112.2649626894801</v>
      </c>
      <c r="Y438">
        <v>114.92192741203375</v>
      </c>
      <c r="Z438">
        <v>110.58508809990464</v>
      </c>
      <c r="AA438">
        <v>109.53980827176349</v>
      </c>
      <c r="AB438">
        <v>113.54015500118852</v>
      </c>
      <c r="AC438">
        <v>116.59770759078114</v>
      </c>
      <c r="AD438">
        <v>108.94627113231033</v>
      </c>
      <c r="AE438">
        <v>113.26817248554566</v>
      </c>
      <c r="AF438">
        <v>108.53818094786956</v>
      </c>
      <c r="AG438">
        <v>112.84519587270272</v>
      </c>
      <c r="AH438">
        <v>115.17491920517826</v>
      </c>
      <c r="AI438">
        <v>108.63463465272012</v>
      </c>
      <c r="AJ438">
        <v>108.97065936080202</v>
      </c>
      <c r="AK438">
        <v>112.78581469794635</v>
      </c>
      <c r="AL438">
        <v>115.09113859508426</v>
      </c>
      <c r="AM438">
        <v>109.36919917958492</v>
      </c>
      <c r="AN438">
        <v>113.64188835439334</v>
      </c>
      <c r="AO438">
        <v>108.99373084867806</v>
      </c>
      <c r="AP438">
        <v>113.02213149672519</v>
      </c>
      <c r="AQ438">
        <v>115.30601565104628</v>
      </c>
      <c r="AR438">
        <v>108.40800133455792</v>
      </c>
      <c r="AS438">
        <v>108.54877348840294</v>
      </c>
      <c r="AT438">
        <v>112.06015918516449</v>
      </c>
      <c r="AU438">
        <v>114.38287871692661</v>
      </c>
      <c r="AV438">
        <v>105.56498179863493</v>
      </c>
      <c r="AW438">
        <v>107.11704903336141</v>
      </c>
      <c r="AX438">
        <v>105.38115150080681</v>
      </c>
      <c r="AY438">
        <v>108.3728030635813</v>
      </c>
      <c r="AZ438">
        <v>110.04404759821831</v>
      </c>
      <c r="BA438">
        <v>108.2764887104545</v>
      </c>
      <c r="BB438">
        <v>106.79198400919113</v>
      </c>
      <c r="BC438">
        <v>109.833415015954</v>
      </c>
      <c r="BD438">
        <v>112.12874601868637</v>
      </c>
      <c r="BE438">
        <v>106.37172572640581</v>
      </c>
      <c r="BF438">
        <v>108.40620158903637</v>
      </c>
      <c r="BG438">
        <v>106.14946096066267</v>
      </c>
      <c r="BH438">
        <v>109.72927353801971</v>
      </c>
      <c r="BI438">
        <v>111.58534808956753</v>
      </c>
      <c r="BJ438">
        <v>109.19376917224008</v>
      </c>
      <c r="BK438">
        <v>107.54065157386744</v>
      </c>
      <c r="BL438">
        <v>110.94848883110366</v>
      </c>
      <c r="BM438">
        <v>113.57253349879034</v>
      </c>
      <c r="BN438">
        <v>106.49558073673681</v>
      </c>
      <c r="BO438">
        <v>109.46060791795105</v>
      </c>
      <c r="BP438">
        <v>106.18095396696768</v>
      </c>
      <c r="BQ438">
        <v>109.58816197163277</v>
      </c>
      <c r="BR438">
        <v>111.52159061254375</v>
      </c>
      <c r="BS438">
        <v>107.23285904164565</v>
      </c>
      <c r="BT438">
        <v>106.6728773689841</v>
      </c>
      <c r="BU438">
        <v>109.96018079663135</v>
      </c>
      <c r="BV438">
        <v>112.03397654554949</v>
      </c>
      <c r="BW438">
        <v>108.40787473756745</v>
      </c>
      <c r="BX438">
        <v>111.97592409129582</v>
      </c>
      <c r="BY438">
        <v>108.04466155095926</v>
      </c>
      <c r="BZ438">
        <v>111.86708327424435</v>
      </c>
      <c r="CA438">
        <v>114.38740943111804</v>
      </c>
      <c r="CB438">
        <v>108.59023444648908</v>
      </c>
      <c r="CC438">
        <v>108.21297707237085</v>
      </c>
      <c r="CD438">
        <v>112.05737098873287</v>
      </c>
      <c r="CE438">
        <v>114.11417689961463</v>
      </c>
      <c r="CF438">
        <v>109.29857486776436</v>
      </c>
      <c r="CG438">
        <v>113.47656450839921</v>
      </c>
      <c r="CH438">
        <v>108.9218201448904</v>
      </c>
      <c r="CI438">
        <v>113.04676339600329</v>
      </c>
      <c r="CJ438">
        <v>115.72848133665336</v>
      </c>
      <c r="CK438">
        <v>109.05878104908943</v>
      </c>
      <c r="CL438">
        <v>109.13610084782019</v>
      </c>
      <c r="CM438">
        <v>112.69447312411478</v>
      </c>
      <c r="CN438">
        <v>115.53324047491228</v>
      </c>
    </row>
    <row r="439" spans="1:92" x14ac:dyDescent="0.25">
      <c r="A439" s="1">
        <v>38994</v>
      </c>
      <c r="B439">
        <v>113.37815126050408</v>
      </c>
      <c r="C439">
        <v>105.563819646653</v>
      </c>
      <c r="D439">
        <v>106.67326206759491</v>
      </c>
      <c r="E439">
        <v>105.47923341819634</v>
      </c>
      <c r="F439">
        <v>108.40074025586306</v>
      </c>
      <c r="G439">
        <v>110.20999586428798</v>
      </c>
      <c r="H439">
        <v>109.32553230010814</v>
      </c>
      <c r="I439">
        <v>107.37000997878118</v>
      </c>
      <c r="J439">
        <v>110.35885334318229</v>
      </c>
      <c r="K439">
        <v>112.98634223005742</v>
      </c>
      <c r="L439">
        <v>107.56046635707297</v>
      </c>
      <c r="M439">
        <v>109.33084127370324</v>
      </c>
      <c r="N439">
        <v>107.32186656236931</v>
      </c>
      <c r="O439">
        <v>111.21224942906125</v>
      </c>
      <c r="P439">
        <v>113.64683669156292</v>
      </c>
      <c r="Q439">
        <v>111.64222233129779</v>
      </c>
      <c r="R439">
        <v>109.49177192133223</v>
      </c>
      <c r="S439">
        <v>113.53194107249662</v>
      </c>
      <c r="T439">
        <v>116.83216378759036</v>
      </c>
      <c r="U439">
        <v>108.64442312963199</v>
      </c>
      <c r="V439">
        <v>111.20842033879148</v>
      </c>
      <c r="W439">
        <v>108.20432446235615</v>
      </c>
      <c r="X439">
        <v>112.5750726115354</v>
      </c>
      <c r="Y439">
        <v>115.29405931850016</v>
      </c>
      <c r="Z439">
        <v>110.99443319701763</v>
      </c>
      <c r="AA439">
        <v>109.83751379693661</v>
      </c>
      <c r="AB439">
        <v>113.96190449518375</v>
      </c>
      <c r="AC439">
        <v>117.13109665671631</v>
      </c>
      <c r="AD439">
        <v>109.71672065684407</v>
      </c>
      <c r="AE439">
        <v>114.03862201007944</v>
      </c>
      <c r="AF439">
        <v>109.30863047240331</v>
      </c>
      <c r="AG439">
        <v>114.0490232547867</v>
      </c>
      <c r="AH439">
        <v>116.61951206367903</v>
      </c>
      <c r="AI439">
        <v>110.17553370178761</v>
      </c>
      <c r="AJ439">
        <v>110.12633364760262</v>
      </c>
      <c r="AK439">
        <v>114.37486684229718</v>
      </c>
      <c r="AL439">
        <v>117.11356859698535</v>
      </c>
      <c r="AM439">
        <v>110.50124225193274</v>
      </c>
      <c r="AN439">
        <v>114.84468411876291</v>
      </c>
      <c r="AO439">
        <v>110.1257739210259</v>
      </c>
      <c r="AP439">
        <v>114.79094879726868</v>
      </c>
      <c r="AQ439">
        <v>117.49934910372019</v>
      </c>
      <c r="AR439">
        <v>110.67208747925359</v>
      </c>
      <c r="AS439">
        <v>110.24683809692468</v>
      </c>
      <c r="AT439">
        <v>114.39499802188192</v>
      </c>
      <c r="AU439">
        <v>117.35449178183966</v>
      </c>
      <c r="AV439">
        <v>105.65591690449902</v>
      </c>
      <c r="AW439">
        <v>107.21404647961646</v>
      </c>
      <c r="AX439">
        <v>105.47208660667091</v>
      </c>
      <c r="AY439">
        <v>108.51829923296388</v>
      </c>
      <c r="AZ439">
        <v>110.21985546955557</v>
      </c>
      <c r="BA439">
        <v>108.47048360296458</v>
      </c>
      <c r="BB439">
        <v>106.93748017857368</v>
      </c>
      <c r="BC439">
        <v>110.02740990846407</v>
      </c>
      <c r="BD439">
        <v>112.38336431510582</v>
      </c>
      <c r="BE439">
        <v>106.52710535093122</v>
      </c>
      <c r="BF439">
        <v>108.57193985519682</v>
      </c>
      <c r="BG439">
        <v>106.30484058518812</v>
      </c>
      <c r="BH439">
        <v>109.97788093726039</v>
      </c>
      <c r="BI439">
        <v>111.89610733861836</v>
      </c>
      <c r="BJ439">
        <v>109.52524570456097</v>
      </c>
      <c r="BK439">
        <v>107.78925897310812</v>
      </c>
      <c r="BL439">
        <v>111.2903240050596</v>
      </c>
      <c r="BM439">
        <v>114.00759644746149</v>
      </c>
      <c r="BN439">
        <v>106.77390537996575</v>
      </c>
      <c r="BO439">
        <v>109.75748753739525</v>
      </c>
      <c r="BP439">
        <v>106.45927861019662</v>
      </c>
      <c r="BQ439">
        <v>110.03348140079908</v>
      </c>
      <c r="BR439">
        <v>112.07823989900159</v>
      </c>
      <c r="BS439">
        <v>107.82661828053403</v>
      </c>
      <c r="BT439">
        <v>107.09964182193512</v>
      </c>
      <c r="BU439">
        <v>110.5539400355197</v>
      </c>
      <c r="BV439">
        <v>112.79473057037525</v>
      </c>
      <c r="BW439">
        <v>109.07344221043212</v>
      </c>
      <c r="BX439">
        <v>112.6414915641605</v>
      </c>
      <c r="BY439">
        <v>108.71022902382394</v>
      </c>
      <c r="BZ439">
        <v>112.90703245059541</v>
      </c>
      <c r="CA439">
        <v>115.63534844273934</v>
      </c>
      <c r="CB439">
        <v>109.92136939221847</v>
      </c>
      <c r="CC439">
        <v>109.21132828166789</v>
      </c>
      <c r="CD439">
        <v>113.43010390151629</v>
      </c>
      <c r="CE439">
        <v>115.86129151588445</v>
      </c>
      <c r="CF439">
        <v>110.2200008877556</v>
      </c>
      <c r="CG439">
        <v>114.39799052839044</v>
      </c>
      <c r="CH439">
        <v>109.84324616488163</v>
      </c>
      <c r="CI439">
        <v>114.48649155223958</v>
      </c>
      <c r="CJ439">
        <v>117.51374425038638</v>
      </c>
      <c r="CK439">
        <v>110.90163308907191</v>
      </c>
      <c r="CL439">
        <v>110.51823987780705</v>
      </c>
      <c r="CM439">
        <v>114.59491429034668</v>
      </c>
      <c r="CN439">
        <v>118.00957290363874</v>
      </c>
    </row>
    <row r="440" spans="1:92" x14ac:dyDescent="0.25">
      <c r="A440" s="1">
        <v>38995</v>
      </c>
      <c r="B440">
        <v>113.59663865546207</v>
      </c>
      <c r="C440">
        <v>105.56228027650214</v>
      </c>
      <c r="D440">
        <v>106.67172269744405</v>
      </c>
      <c r="E440">
        <v>105.47769404804548</v>
      </c>
      <c r="F440">
        <v>108.39827726362165</v>
      </c>
      <c r="G440">
        <v>110.20701974866294</v>
      </c>
      <c r="H440">
        <v>109.32224831045292</v>
      </c>
      <c r="I440">
        <v>107.36764961121649</v>
      </c>
      <c r="J440">
        <v>110.3555693535271</v>
      </c>
      <c r="K440">
        <v>112.98213461831168</v>
      </c>
      <c r="L440">
        <v>107.55895442051377</v>
      </c>
      <c r="M440">
        <v>109.32922854137344</v>
      </c>
      <c r="N440">
        <v>107.32035462581011</v>
      </c>
      <c r="O440">
        <v>111.20983033056653</v>
      </c>
      <c r="P440">
        <v>113.64381281844453</v>
      </c>
      <c r="Q440">
        <v>111.63889607086755</v>
      </c>
      <c r="R440">
        <v>109.48935282283752</v>
      </c>
      <c r="S440">
        <v>113.52861481206638</v>
      </c>
      <c r="T440">
        <v>116.827829569454</v>
      </c>
      <c r="U440">
        <v>108.64758256708346</v>
      </c>
      <c r="V440">
        <v>111.21157977624294</v>
      </c>
      <c r="W440">
        <v>108.20748389980763</v>
      </c>
      <c r="X440">
        <v>112.57981176771261</v>
      </c>
      <c r="Y440">
        <v>115.29998326372169</v>
      </c>
      <c r="Z440">
        <v>111.00075207192057</v>
      </c>
      <c r="AA440">
        <v>109.8422529531138</v>
      </c>
      <c r="AB440">
        <v>113.96842083492741</v>
      </c>
      <c r="AC440">
        <v>117.13958764486713</v>
      </c>
      <c r="AD440">
        <v>109.78301532424935</v>
      </c>
      <c r="AE440">
        <v>114.10491667748465</v>
      </c>
      <c r="AF440">
        <v>109.37492513980854</v>
      </c>
      <c r="AG440">
        <v>114.15260867260737</v>
      </c>
      <c r="AH440">
        <v>116.74381456506384</v>
      </c>
      <c r="AI440">
        <v>110.30812303659809</v>
      </c>
      <c r="AJ440">
        <v>110.22577564871048</v>
      </c>
      <c r="AK440">
        <v>114.51159959382046</v>
      </c>
      <c r="AL440">
        <v>117.28759209892409</v>
      </c>
      <c r="AM440">
        <v>110.65694254388561</v>
      </c>
      <c r="AN440">
        <v>115.00038441071578</v>
      </c>
      <c r="AO440">
        <v>110.28147421297878</v>
      </c>
      <c r="AP440">
        <v>115.03423050344506</v>
      </c>
      <c r="AQ440">
        <v>117.79128715113185</v>
      </c>
      <c r="AR440">
        <v>110.98348806315934</v>
      </c>
      <c r="AS440">
        <v>110.48038853485403</v>
      </c>
      <c r="AT440">
        <v>114.71612987403475</v>
      </c>
      <c r="AU440">
        <v>117.76320504821601</v>
      </c>
      <c r="AV440">
        <v>105.68822719044763</v>
      </c>
      <c r="AW440">
        <v>107.24635676556507</v>
      </c>
      <c r="AX440">
        <v>105.50439689261952</v>
      </c>
      <c r="AY440">
        <v>108.56999569048165</v>
      </c>
      <c r="AZ440">
        <v>110.28232202238955</v>
      </c>
      <c r="BA440">
        <v>108.53941221298827</v>
      </c>
      <c r="BB440">
        <v>106.98702261702822</v>
      </c>
      <c r="BC440">
        <v>110.09633851848777</v>
      </c>
      <c r="BD440">
        <v>112.47167909669868</v>
      </c>
      <c r="BE440">
        <v>106.57865968421387</v>
      </c>
      <c r="BF440">
        <v>108.62693114403166</v>
      </c>
      <c r="BG440">
        <v>106.35639491847076</v>
      </c>
      <c r="BH440">
        <v>110.06036787051265</v>
      </c>
      <c r="BI440">
        <v>111.99577904963152</v>
      </c>
      <c r="BJ440">
        <v>109.63522828223064</v>
      </c>
      <c r="BK440">
        <v>107.86830895080817</v>
      </c>
      <c r="BL440">
        <v>111.40030658272926</v>
      </c>
      <c r="BM440">
        <v>114.15194858065294</v>
      </c>
      <c r="BN440">
        <v>106.83833746780196</v>
      </c>
      <c r="BO440">
        <v>109.82621509775386</v>
      </c>
      <c r="BP440">
        <v>106.52371069803279</v>
      </c>
      <c r="BQ440">
        <v>110.13657274133699</v>
      </c>
      <c r="BR440">
        <v>112.20280860215159</v>
      </c>
      <c r="BS440">
        <v>107.95977792872884</v>
      </c>
      <c r="BT440">
        <v>107.19843768995064</v>
      </c>
      <c r="BU440">
        <v>110.69139515623696</v>
      </c>
      <c r="BV440">
        <v>112.97084494379416</v>
      </c>
      <c r="BW440">
        <v>109.17084706499625</v>
      </c>
      <c r="BX440">
        <v>112.73889641872464</v>
      </c>
      <c r="BY440">
        <v>108.80763387838807</v>
      </c>
      <c r="BZ440">
        <v>113.05313973244162</v>
      </c>
      <c r="CA440">
        <v>115.81798254504709</v>
      </c>
      <c r="CB440">
        <v>110.11617910134672</v>
      </c>
      <c r="CC440">
        <v>109.35743556351407</v>
      </c>
      <c r="CD440">
        <v>113.63100141405482</v>
      </c>
      <c r="CE440">
        <v>116.11697925911528</v>
      </c>
      <c r="CF440">
        <v>110.36246088374875</v>
      </c>
      <c r="CG440">
        <v>114.54045052438357</v>
      </c>
      <c r="CH440">
        <v>109.98570616087477</v>
      </c>
      <c r="CI440">
        <v>114.70908529597888</v>
      </c>
      <c r="CJ440">
        <v>117.78085674287355</v>
      </c>
      <c r="CK440">
        <v>111.18655308105821</v>
      </c>
      <c r="CL440">
        <v>110.73192987179678</v>
      </c>
      <c r="CM440">
        <v>114.88873803208254</v>
      </c>
      <c r="CN440">
        <v>118.38353039312075</v>
      </c>
    </row>
    <row r="441" spans="1:92" x14ac:dyDescent="0.25">
      <c r="A441" s="1">
        <v>38996</v>
      </c>
      <c r="B441">
        <v>113.45378151260492</v>
      </c>
      <c r="C441">
        <v>105.57278441257671</v>
      </c>
      <c r="D441">
        <v>106.6822268335186</v>
      </c>
      <c r="E441">
        <v>105.48819818412002</v>
      </c>
      <c r="F441">
        <v>108.41508388134091</v>
      </c>
      <c r="G441">
        <v>110.22732774507375</v>
      </c>
      <c r="H441">
        <v>109.34465713407869</v>
      </c>
      <c r="I441">
        <v>107.38375595319749</v>
      </c>
      <c r="J441">
        <v>110.37797817715283</v>
      </c>
      <c r="K441">
        <v>113.01084592358212</v>
      </c>
      <c r="L441">
        <v>107.58630620120357</v>
      </c>
      <c r="M441">
        <v>109.35840377410922</v>
      </c>
      <c r="N441">
        <v>107.34770640649991</v>
      </c>
      <c r="O441">
        <v>111.2535931796702</v>
      </c>
      <c r="P441">
        <v>113.69851637982411</v>
      </c>
      <c r="Q441">
        <v>111.69906998838508</v>
      </c>
      <c r="R441">
        <v>109.53311567194122</v>
      </c>
      <c r="S441">
        <v>113.58878872958391</v>
      </c>
      <c r="T441">
        <v>116.90623800743138</v>
      </c>
      <c r="U441">
        <v>108.70450473474511</v>
      </c>
      <c r="V441">
        <v>111.26850194390458</v>
      </c>
      <c r="W441">
        <v>108.26440606746925</v>
      </c>
      <c r="X441">
        <v>112.66519501920509</v>
      </c>
      <c r="Y441">
        <v>115.40671232808725</v>
      </c>
      <c r="Z441">
        <v>111.11459640724387</v>
      </c>
      <c r="AA441">
        <v>109.92763620460629</v>
      </c>
      <c r="AB441">
        <v>114.08582280572952</v>
      </c>
      <c r="AC441">
        <v>117.2925659704578</v>
      </c>
      <c r="AD441">
        <v>109.84284028108719</v>
      </c>
      <c r="AE441">
        <v>114.16474163432251</v>
      </c>
      <c r="AF441">
        <v>109.43475009664635</v>
      </c>
      <c r="AG441">
        <v>114.24608516766655</v>
      </c>
      <c r="AH441">
        <v>116.85972541893719</v>
      </c>
      <c r="AI441">
        <v>110.42777295027379</v>
      </c>
      <c r="AJ441">
        <v>110.31551308396726</v>
      </c>
      <c r="AK441">
        <v>114.63498856729856</v>
      </c>
      <c r="AL441">
        <v>117.44837167042583</v>
      </c>
      <c r="AM441">
        <v>110.58930068852936</v>
      </c>
      <c r="AN441">
        <v>114.93274255535954</v>
      </c>
      <c r="AO441">
        <v>110.21383235762255</v>
      </c>
      <c r="AP441">
        <v>114.92854010445095</v>
      </c>
      <c r="AQ441">
        <v>117.66023105637915</v>
      </c>
      <c r="AR441">
        <v>110.84820435244687</v>
      </c>
      <c r="AS441">
        <v>110.37892575181969</v>
      </c>
      <c r="AT441">
        <v>114.57661854736251</v>
      </c>
      <c r="AU441">
        <v>117.58141756194614</v>
      </c>
      <c r="AV441">
        <v>105.70866194184667</v>
      </c>
      <c r="AW441">
        <v>107.2667915169641</v>
      </c>
      <c r="AX441">
        <v>105.52483164401856</v>
      </c>
      <c r="AY441">
        <v>108.60269129272011</v>
      </c>
      <c r="AZ441">
        <v>110.32182920842766</v>
      </c>
      <c r="BA441">
        <v>108.58300634930625</v>
      </c>
      <c r="BB441">
        <v>107.01835590250674</v>
      </c>
      <c r="BC441">
        <v>110.1399326548057</v>
      </c>
      <c r="BD441">
        <v>112.52753408385605</v>
      </c>
      <c r="BE441">
        <v>106.60769319271668</v>
      </c>
      <c r="BF441">
        <v>108.65790021976798</v>
      </c>
      <c r="BG441">
        <v>106.38542842697359</v>
      </c>
      <c r="BH441">
        <v>110.10682148411715</v>
      </c>
      <c r="BI441">
        <v>112.05191049940362</v>
      </c>
      <c r="BJ441">
        <v>109.69716643370329</v>
      </c>
      <c r="BK441">
        <v>107.91282699717914</v>
      </c>
      <c r="BL441">
        <v>111.4622447342019</v>
      </c>
      <c r="BM441">
        <v>114.2332424044608</v>
      </c>
      <c r="BN441">
        <v>106.86956599445634</v>
      </c>
      <c r="BO441">
        <v>109.85952552618518</v>
      </c>
      <c r="BP441">
        <v>106.55493922468717</v>
      </c>
      <c r="BQ441">
        <v>110.186538383984</v>
      </c>
      <c r="BR441">
        <v>112.26318375368341</v>
      </c>
      <c r="BS441">
        <v>108.02431688381458</v>
      </c>
      <c r="BT441">
        <v>107.24632143082067</v>
      </c>
      <c r="BU441">
        <v>110.75801601309962</v>
      </c>
      <c r="BV441">
        <v>113.05620291664948</v>
      </c>
      <c r="BW441">
        <v>109.1740151745571</v>
      </c>
      <c r="BX441">
        <v>112.74206452828548</v>
      </c>
      <c r="BY441">
        <v>108.81080198794892</v>
      </c>
      <c r="BZ441">
        <v>113.05808990363045</v>
      </c>
      <c r="CA441">
        <v>115.82392275047368</v>
      </c>
      <c r="CB441">
        <v>110.12251532046844</v>
      </c>
      <c r="CC441">
        <v>109.36218772785536</v>
      </c>
      <c r="CD441">
        <v>113.63753564002405</v>
      </c>
      <c r="CE441">
        <v>116.12529554671249</v>
      </c>
      <c r="CF441">
        <v>110.31770771334384</v>
      </c>
      <c r="CG441">
        <v>114.49569735397868</v>
      </c>
      <c r="CH441">
        <v>109.94095299046988</v>
      </c>
      <c r="CI441">
        <v>114.63915846722121</v>
      </c>
      <c r="CJ441">
        <v>117.69414747521405</v>
      </c>
      <c r="CK441">
        <v>111.0970467402484</v>
      </c>
      <c r="CL441">
        <v>110.66480011618944</v>
      </c>
      <c r="CM441">
        <v>114.79643461812246</v>
      </c>
      <c r="CN441">
        <v>118.26325624765759</v>
      </c>
    </row>
    <row r="442" spans="1:92" x14ac:dyDescent="0.25">
      <c r="A442" s="1">
        <v>38999</v>
      </c>
      <c r="B442">
        <v>113.52100840336124</v>
      </c>
      <c r="C442">
        <v>105.57976453061393</v>
      </c>
      <c r="D442">
        <v>106.68920695155582</v>
      </c>
      <c r="E442">
        <v>105.49517830215724</v>
      </c>
      <c r="F442">
        <v>108.42625207020046</v>
      </c>
      <c r="G442">
        <v>110.24082263994568</v>
      </c>
      <c r="H442">
        <v>109.35954805255805</v>
      </c>
      <c r="I442">
        <v>107.39445880085454</v>
      </c>
      <c r="J442">
        <v>110.39286909563219</v>
      </c>
      <c r="K442">
        <v>113.02992491288384</v>
      </c>
      <c r="L442">
        <v>107.61263798867277</v>
      </c>
      <c r="M442">
        <v>109.38649101407634</v>
      </c>
      <c r="N442">
        <v>107.37403819396911</v>
      </c>
      <c r="O442">
        <v>111.29572403962091</v>
      </c>
      <c r="P442">
        <v>113.75117995476248</v>
      </c>
      <c r="Q442">
        <v>111.75699992081731</v>
      </c>
      <c r="R442">
        <v>109.57524653189195</v>
      </c>
      <c r="S442">
        <v>113.64671866201614</v>
      </c>
      <c r="T442">
        <v>116.98172246484309</v>
      </c>
      <c r="U442">
        <v>108.76831388354189</v>
      </c>
      <c r="V442">
        <v>111.3323110927014</v>
      </c>
      <c r="W442">
        <v>108.32821521626606</v>
      </c>
      <c r="X442">
        <v>112.76489681420007</v>
      </c>
      <c r="Y442">
        <v>115.52635448208126</v>
      </c>
      <c r="Z442">
        <v>111.24221470483747</v>
      </c>
      <c r="AA442">
        <v>110.02334992780148</v>
      </c>
      <c r="AB442">
        <v>114.21742917512292</v>
      </c>
      <c r="AC442">
        <v>117.46405305784921</v>
      </c>
      <c r="AD442">
        <v>109.92072620197339</v>
      </c>
      <c r="AE442">
        <v>114.24262755520871</v>
      </c>
      <c r="AF442">
        <v>109.51263601753256</v>
      </c>
      <c r="AG442">
        <v>114.36778191905124</v>
      </c>
      <c r="AH442">
        <v>117.01062939065423</v>
      </c>
      <c r="AI442">
        <v>110.5835447920462</v>
      </c>
      <c r="AJ442">
        <v>110.43234196529656</v>
      </c>
      <c r="AK442">
        <v>114.79562827912635</v>
      </c>
      <c r="AL442">
        <v>117.65769008280749</v>
      </c>
      <c r="AM442">
        <v>110.65328448156005</v>
      </c>
      <c r="AN442">
        <v>115.00072533545465</v>
      </c>
      <c r="AO442">
        <v>110.27781615065322</v>
      </c>
      <c r="AP442">
        <v>115.0285147810614</v>
      </c>
      <c r="AQ442">
        <v>117.78419965537607</v>
      </c>
      <c r="AR442">
        <v>110.97617193850824</v>
      </c>
      <c r="AS442">
        <v>110.47490144136569</v>
      </c>
      <c r="AT442">
        <v>114.70858512048829</v>
      </c>
      <c r="AU442">
        <v>117.75337400571608</v>
      </c>
      <c r="AV442">
        <v>105.71456382960625</v>
      </c>
      <c r="AW442">
        <v>107.27269340472365</v>
      </c>
      <c r="AX442">
        <v>105.53073353177811</v>
      </c>
      <c r="AY442">
        <v>108.61213431313541</v>
      </c>
      <c r="AZ442">
        <v>110.33323952476282</v>
      </c>
      <c r="BA442">
        <v>108.59559704319331</v>
      </c>
      <c r="BB442">
        <v>107.02740546373803</v>
      </c>
      <c r="BC442">
        <v>110.15252334869278</v>
      </c>
      <c r="BD442">
        <v>112.54366591039886</v>
      </c>
      <c r="BE442">
        <v>106.6218741829444</v>
      </c>
      <c r="BF442">
        <v>108.67302660934422</v>
      </c>
      <c r="BG442">
        <v>106.3996094172013</v>
      </c>
      <c r="BH442">
        <v>110.12951106848148</v>
      </c>
      <c r="BI442">
        <v>112.07932708051057</v>
      </c>
      <c r="BJ442">
        <v>109.72741921285574</v>
      </c>
      <c r="BK442">
        <v>107.93457118219496</v>
      </c>
      <c r="BL442">
        <v>111.49344291270289</v>
      </c>
      <c r="BM442">
        <v>114.27294917709841</v>
      </c>
      <c r="BN442">
        <v>106.8994750765799</v>
      </c>
      <c r="BO442">
        <v>109.89142854711697</v>
      </c>
      <c r="BP442">
        <v>106.58484830681074</v>
      </c>
      <c r="BQ442">
        <v>110.23439291538169</v>
      </c>
      <c r="BR442">
        <v>112.32100797912227</v>
      </c>
      <c r="BS442">
        <v>108.08612898686991</v>
      </c>
      <c r="BT442">
        <v>107.29218202341013</v>
      </c>
      <c r="BU442">
        <v>110.82182205496322</v>
      </c>
      <c r="BV442">
        <v>113.13795440778721</v>
      </c>
      <c r="BW442">
        <v>109.23989056227154</v>
      </c>
      <c r="BX442">
        <v>112.8079399159999</v>
      </c>
      <c r="BY442">
        <v>108.87667737566341</v>
      </c>
      <c r="BZ442">
        <v>113.16102019693429</v>
      </c>
      <c r="CA442">
        <v>115.94743910243825</v>
      </c>
      <c r="CB442">
        <v>110.25426609589732</v>
      </c>
      <c r="CC442">
        <v>109.46100080942701</v>
      </c>
      <c r="CD442">
        <v>113.7734036271851</v>
      </c>
      <c r="CE442">
        <v>116.30233565119508</v>
      </c>
      <c r="CF442">
        <v>110.38210057305369</v>
      </c>
      <c r="CG442">
        <v>114.56009021368854</v>
      </c>
      <c r="CH442">
        <v>110.00534585017971</v>
      </c>
      <c r="CI442">
        <v>114.73977231051782</v>
      </c>
      <c r="CJ442">
        <v>117.8189086409019</v>
      </c>
      <c r="CK442">
        <v>111.22583245966811</v>
      </c>
      <c r="CL442">
        <v>110.7613894057542</v>
      </c>
      <c r="CM442">
        <v>114.93326944500586</v>
      </c>
      <c r="CN442">
        <v>118.4363120581278</v>
      </c>
    </row>
    <row r="443" spans="1:92" x14ac:dyDescent="0.25">
      <c r="A443" s="1">
        <v>39000</v>
      </c>
      <c r="B443">
        <v>113.67226890756292</v>
      </c>
      <c r="C443">
        <v>105.58046467243605</v>
      </c>
      <c r="D443">
        <v>106.68990709337794</v>
      </c>
      <c r="E443">
        <v>105.49587844397934</v>
      </c>
      <c r="F443">
        <v>108.42737229711588</v>
      </c>
      <c r="G443">
        <v>110.24217624746844</v>
      </c>
      <c r="H443">
        <v>109.36104168844525</v>
      </c>
      <c r="I443">
        <v>107.39553235164847</v>
      </c>
      <c r="J443">
        <v>110.39436273151939</v>
      </c>
      <c r="K443">
        <v>113.0318386338643</v>
      </c>
      <c r="L443">
        <v>107.61824218790323</v>
      </c>
      <c r="M443">
        <v>109.39246882658887</v>
      </c>
      <c r="N443">
        <v>107.37964239319962</v>
      </c>
      <c r="O443">
        <v>111.30469075838971</v>
      </c>
      <c r="P443">
        <v>113.76238835322343</v>
      </c>
      <c r="Q443">
        <v>111.76932915912441</v>
      </c>
      <c r="R443">
        <v>109.58421325066072</v>
      </c>
      <c r="S443">
        <v>113.65904790032324</v>
      </c>
      <c r="T443">
        <v>116.99778783597048</v>
      </c>
      <c r="U443">
        <v>108.79545207751222</v>
      </c>
      <c r="V443">
        <v>111.35944928667169</v>
      </c>
      <c r="W443">
        <v>108.35535341023636</v>
      </c>
      <c r="X443">
        <v>112.80730024227871</v>
      </c>
      <c r="Y443">
        <v>115.57723859577563</v>
      </c>
      <c r="Z443">
        <v>111.29649109277808</v>
      </c>
      <c r="AA443">
        <v>110.06405721875694</v>
      </c>
      <c r="AB443">
        <v>114.27340170018671</v>
      </c>
      <c r="AC443">
        <v>117.53698695414442</v>
      </c>
      <c r="AD443">
        <v>110.01901090491606</v>
      </c>
      <c r="AE443">
        <v>114.34091225815135</v>
      </c>
      <c r="AF443">
        <v>109.61092072047525</v>
      </c>
      <c r="AG443">
        <v>114.52135176739917</v>
      </c>
      <c r="AH443">
        <v>117.20105600260564</v>
      </c>
      <c r="AI443">
        <v>110.78011419793152</v>
      </c>
      <c r="AJ443">
        <v>110.57976901971058</v>
      </c>
      <c r="AK443">
        <v>114.99834047894562</v>
      </c>
      <c r="AL443">
        <v>117.92183022196593</v>
      </c>
      <c r="AM443">
        <v>110.79557763320733</v>
      </c>
      <c r="AN443">
        <v>115.15191180907989</v>
      </c>
      <c r="AO443">
        <v>110.4201093023005</v>
      </c>
      <c r="AP443">
        <v>115.2508478305103</v>
      </c>
      <c r="AQ443">
        <v>118.05989263669269</v>
      </c>
      <c r="AR443">
        <v>111.26075824180283</v>
      </c>
      <c r="AS443">
        <v>110.68834116883662</v>
      </c>
      <c r="AT443">
        <v>115.00206474576085</v>
      </c>
      <c r="AU443">
        <v>118.13578685076817</v>
      </c>
      <c r="AV443">
        <v>105.72325439270239</v>
      </c>
      <c r="AW443">
        <v>107.28138396781983</v>
      </c>
      <c r="AX443">
        <v>105.53942409487426</v>
      </c>
      <c r="AY443">
        <v>108.62603921408926</v>
      </c>
      <c r="AZ443">
        <v>110.35004128008205</v>
      </c>
      <c r="BA443">
        <v>108.61413691113178</v>
      </c>
      <c r="BB443">
        <v>107.04073099381885</v>
      </c>
      <c r="BC443">
        <v>110.17106321663125</v>
      </c>
      <c r="BD443">
        <v>112.56742011619502</v>
      </c>
      <c r="BE443">
        <v>106.63892789890627</v>
      </c>
      <c r="BF443">
        <v>108.69121723970355</v>
      </c>
      <c r="BG443">
        <v>106.41666313316318</v>
      </c>
      <c r="BH443">
        <v>110.1567970140205</v>
      </c>
      <c r="BI443">
        <v>112.11229759803683</v>
      </c>
      <c r="BJ443">
        <v>109.76380047357439</v>
      </c>
      <c r="BK443">
        <v>107.96072021333649</v>
      </c>
      <c r="BL443">
        <v>111.53096108781901</v>
      </c>
      <c r="BM443">
        <v>114.32069958179167</v>
      </c>
      <c r="BN443">
        <v>106.92912461180461</v>
      </c>
      <c r="BO443">
        <v>109.92305471802335</v>
      </c>
      <c r="BP443">
        <v>106.61449784203545</v>
      </c>
      <c r="BQ443">
        <v>110.28183217174123</v>
      </c>
      <c r="BR443">
        <v>112.3783304138901</v>
      </c>
      <c r="BS443">
        <v>108.14740469300102</v>
      </c>
      <c r="BT443">
        <v>107.33764464408802</v>
      </c>
      <c r="BU443">
        <v>110.88507439677593</v>
      </c>
      <c r="BV443">
        <v>113.21899647073475</v>
      </c>
      <c r="BW443">
        <v>109.30815080847928</v>
      </c>
      <c r="BX443">
        <v>112.87620016220765</v>
      </c>
      <c r="BY443">
        <v>108.94493762187112</v>
      </c>
      <c r="BZ443">
        <v>113.26767683163388</v>
      </c>
      <c r="CA443">
        <v>116.07542706407781</v>
      </c>
      <c r="CB443">
        <v>110.39078658831284</v>
      </c>
      <c r="CC443">
        <v>109.56339117873864</v>
      </c>
      <c r="CD443">
        <v>113.9141903849886</v>
      </c>
      <c r="CE443">
        <v>116.48151879749042</v>
      </c>
      <c r="CF443">
        <v>110.49023760702306</v>
      </c>
      <c r="CG443">
        <v>114.66822724765795</v>
      </c>
      <c r="CH443">
        <v>110.11348288414912</v>
      </c>
      <c r="CI443">
        <v>114.908736426095</v>
      </c>
      <c r="CJ443">
        <v>118.02842414421757</v>
      </c>
      <c r="CK443">
        <v>111.44210652760691</v>
      </c>
      <c r="CL443">
        <v>110.92359495670827</v>
      </c>
      <c r="CM443">
        <v>115.15630207756774</v>
      </c>
      <c r="CN443">
        <v>118.72693033692056</v>
      </c>
    </row>
    <row r="444" spans="1:92" x14ac:dyDescent="0.25">
      <c r="A444" s="1">
        <v>39001</v>
      </c>
      <c r="B444">
        <v>113.53781512605032</v>
      </c>
      <c r="C444">
        <v>105.58049192573593</v>
      </c>
      <c r="D444">
        <v>106.68993434667782</v>
      </c>
      <c r="E444">
        <v>105.49590569727924</v>
      </c>
      <c r="F444">
        <v>108.42741590239571</v>
      </c>
      <c r="G444">
        <v>110.24222893718157</v>
      </c>
      <c r="H444">
        <v>109.36109982881833</v>
      </c>
      <c r="I444">
        <v>107.39557414004165</v>
      </c>
      <c r="J444">
        <v>110.39442087189251</v>
      </c>
      <c r="K444">
        <v>113.03191312621736</v>
      </c>
      <c r="L444">
        <v>107.61865145651655</v>
      </c>
      <c r="M444">
        <v>109.39290537977638</v>
      </c>
      <c r="N444">
        <v>107.3800516618129</v>
      </c>
      <c r="O444">
        <v>111.30534558817098</v>
      </c>
      <c r="P444">
        <v>113.76320689045004</v>
      </c>
      <c r="Q444">
        <v>111.77022955007368</v>
      </c>
      <c r="R444">
        <v>109.58486808044196</v>
      </c>
      <c r="S444">
        <v>113.65994829127246</v>
      </c>
      <c r="T444">
        <v>116.99896107266194</v>
      </c>
      <c r="U444">
        <v>108.79908782597083</v>
      </c>
      <c r="V444">
        <v>111.36308503513031</v>
      </c>
      <c r="W444">
        <v>108.358989158695</v>
      </c>
      <c r="X444">
        <v>112.81298109924526</v>
      </c>
      <c r="Y444">
        <v>115.58405562413547</v>
      </c>
      <c r="Z444">
        <v>111.3037625896953</v>
      </c>
      <c r="AA444">
        <v>110.06951084144485</v>
      </c>
      <c r="AB444">
        <v>114.28090043138262</v>
      </c>
      <c r="AC444">
        <v>117.5467580281269</v>
      </c>
      <c r="AD444">
        <v>110.01072624932739</v>
      </c>
      <c r="AE444">
        <v>114.33262760256268</v>
      </c>
      <c r="AF444">
        <v>109.60263606488658</v>
      </c>
      <c r="AG444">
        <v>114.50840699304187</v>
      </c>
      <c r="AH444">
        <v>117.18500448240263</v>
      </c>
      <c r="AI444">
        <v>110.76354488675422</v>
      </c>
      <c r="AJ444">
        <v>110.56734203632759</v>
      </c>
      <c r="AK444">
        <v>114.98125337679402</v>
      </c>
      <c r="AL444">
        <v>117.89956521007142</v>
      </c>
      <c r="AM444">
        <v>110.68976451550765</v>
      </c>
      <c r="AN444">
        <v>115.03948537152395</v>
      </c>
      <c r="AO444">
        <v>110.31429618460081</v>
      </c>
      <c r="AP444">
        <v>115.08551483410452</v>
      </c>
      <c r="AQ444">
        <v>117.85487972114954</v>
      </c>
      <c r="AR444">
        <v>111.04913200640345</v>
      </c>
      <c r="AS444">
        <v>110.52962149228706</v>
      </c>
      <c r="AT444">
        <v>114.78382519050521</v>
      </c>
      <c r="AU444">
        <v>117.85141409695024</v>
      </c>
      <c r="AV444">
        <v>105.73590409310842</v>
      </c>
      <c r="AW444">
        <v>107.29403366822588</v>
      </c>
      <c r="AX444">
        <v>105.55207379528034</v>
      </c>
      <c r="AY444">
        <v>108.64627873473893</v>
      </c>
      <c r="AZ444">
        <v>110.37449736753375</v>
      </c>
      <c r="BA444">
        <v>108.64112293866467</v>
      </c>
      <c r="BB444">
        <v>107.06012720110812</v>
      </c>
      <c r="BC444">
        <v>110.19804924416414</v>
      </c>
      <c r="BD444">
        <v>112.60199596397153</v>
      </c>
      <c r="BE444">
        <v>106.65800706654434</v>
      </c>
      <c r="BF444">
        <v>108.71156835185076</v>
      </c>
      <c r="BG444">
        <v>106.43574230080124</v>
      </c>
      <c r="BH444">
        <v>110.1873236822414</v>
      </c>
      <c r="BI444">
        <v>112.14918398880371</v>
      </c>
      <c r="BJ444">
        <v>109.8045026978689</v>
      </c>
      <c r="BK444">
        <v>107.98997493704819</v>
      </c>
      <c r="BL444">
        <v>111.57166331211353</v>
      </c>
      <c r="BM444">
        <v>114.37412125117821</v>
      </c>
      <c r="BN444">
        <v>106.94625818414913</v>
      </c>
      <c r="BO444">
        <v>109.94133052852418</v>
      </c>
      <c r="BP444">
        <v>106.63163141437997</v>
      </c>
      <c r="BQ444">
        <v>110.30924588749249</v>
      </c>
      <c r="BR444">
        <v>112.41145532042285</v>
      </c>
      <c r="BS444">
        <v>108.18281407584635</v>
      </c>
      <c r="BT444">
        <v>107.36391612168296</v>
      </c>
      <c r="BU444">
        <v>110.92162601777761</v>
      </c>
      <c r="BV444">
        <v>113.26582823514313</v>
      </c>
      <c r="BW444">
        <v>109.28825167905404</v>
      </c>
      <c r="BX444">
        <v>112.85630103278241</v>
      </c>
      <c r="BY444">
        <v>108.92503849244591</v>
      </c>
      <c r="BZ444">
        <v>113.23658444190694</v>
      </c>
      <c r="CA444">
        <v>116.0381161964055</v>
      </c>
      <c r="CB444">
        <v>110.35098832946235</v>
      </c>
      <c r="CC444">
        <v>109.53354248460079</v>
      </c>
      <c r="CD444">
        <v>113.87314843054905</v>
      </c>
      <c r="CE444">
        <v>116.42928358274915</v>
      </c>
      <c r="CF444">
        <v>110.42102090316257</v>
      </c>
      <c r="CG444">
        <v>114.59901054379742</v>
      </c>
      <c r="CH444">
        <v>110.04426618028862</v>
      </c>
      <c r="CI444">
        <v>114.80058532631298</v>
      </c>
      <c r="CJ444">
        <v>117.89431678048787</v>
      </c>
      <c r="CK444">
        <v>111.30367311988591</v>
      </c>
      <c r="CL444">
        <v>110.81976990091755</v>
      </c>
      <c r="CM444">
        <v>115.01354262585548</v>
      </c>
      <c r="CN444">
        <v>118.54091044529549</v>
      </c>
    </row>
    <row r="445" spans="1:92" x14ac:dyDescent="0.25">
      <c r="A445" s="1">
        <v>39002</v>
      </c>
      <c r="B445">
        <v>114.52100840336124</v>
      </c>
      <c r="C445">
        <v>105.58059404401838</v>
      </c>
      <c r="D445">
        <v>106.69003646496027</v>
      </c>
      <c r="E445">
        <v>105.4960078155617</v>
      </c>
      <c r="F445">
        <v>108.42757929164766</v>
      </c>
      <c r="G445">
        <v>110.24242636586095</v>
      </c>
      <c r="H445">
        <v>109.36131768115422</v>
      </c>
      <c r="I445">
        <v>107.39573072140807</v>
      </c>
      <c r="J445">
        <v>110.39463872422839</v>
      </c>
      <c r="K445">
        <v>113.03219224952269</v>
      </c>
      <c r="L445">
        <v>107.62059356709312</v>
      </c>
      <c r="M445">
        <v>109.39497696439138</v>
      </c>
      <c r="N445">
        <v>107.38199377238946</v>
      </c>
      <c r="O445">
        <v>111.30845296509351</v>
      </c>
      <c r="P445">
        <v>113.76709111160319</v>
      </c>
      <c r="Q445">
        <v>111.77450219334216</v>
      </c>
      <c r="R445">
        <v>109.58797545736449</v>
      </c>
      <c r="S445">
        <v>113.66422093454092</v>
      </c>
      <c r="T445">
        <v>117.00452845631479</v>
      </c>
      <c r="U445">
        <v>108.82141012850384</v>
      </c>
      <c r="V445">
        <v>111.38540733766331</v>
      </c>
      <c r="W445">
        <v>108.38131146122801</v>
      </c>
      <c r="X445">
        <v>112.84785969695309</v>
      </c>
      <c r="Y445">
        <v>115.62590994138485</v>
      </c>
      <c r="Z445">
        <v>111.34840719476129</v>
      </c>
      <c r="AA445">
        <v>110.10299429524434</v>
      </c>
      <c r="AB445">
        <v>114.32694018035694</v>
      </c>
      <c r="AC445">
        <v>117.60674921618434</v>
      </c>
      <c r="AD445">
        <v>110.32947643009152</v>
      </c>
      <c r="AE445">
        <v>114.65137778332681</v>
      </c>
      <c r="AF445">
        <v>109.92138624565071</v>
      </c>
      <c r="AG445">
        <v>115.00645415048582</v>
      </c>
      <c r="AH445">
        <v>117.80258295763311</v>
      </c>
      <c r="AI445">
        <v>111.40104524828244</v>
      </c>
      <c r="AJ445">
        <v>111.04546730747376</v>
      </c>
      <c r="AK445">
        <v>115.65859751091779</v>
      </c>
      <c r="AL445">
        <v>118.75620632087501</v>
      </c>
      <c r="AM445">
        <v>111.50589593039378</v>
      </c>
      <c r="AN445">
        <v>115.90662499984046</v>
      </c>
      <c r="AO445">
        <v>111.13042759948691</v>
      </c>
      <c r="AP445">
        <v>116.36072016986409</v>
      </c>
      <c r="AQ445">
        <v>119.43613433749138</v>
      </c>
      <c r="AR445">
        <v>112.68139483617567</v>
      </c>
      <c r="AS445">
        <v>111.75381861461624</v>
      </c>
      <c r="AT445">
        <v>116.51810444713821</v>
      </c>
      <c r="AU445">
        <v>120.04476727445667</v>
      </c>
      <c r="AV445">
        <v>105.76982477439705</v>
      </c>
      <c r="AW445">
        <v>107.3279543495145</v>
      </c>
      <c r="AX445">
        <v>105.58599447656896</v>
      </c>
      <c r="AY445">
        <v>108.70055182480071</v>
      </c>
      <c r="AZ445">
        <v>110.44007735135844</v>
      </c>
      <c r="BA445">
        <v>108.71348705874706</v>
      </c>
      <c r="BB445">
        <v>107.11213891241734</v>
      </c>
      <c r="BC445">
        <v>110.27041336424659</v>
      </c>
      <c r="BD445">
        <v>112.69471249282714</v>
      </c>
      <c r="BE445">
        <v>106.73586044321351</v>
      </c>
      <c r="BF445">
        <v>108.79461195363125</v>
      </c>
      <c r="BG445">
        <v>106.51359567747045</v>
      </c>
      <c r="BH445">
        <v>110.3118890849121</v>
      </c>
      <c r="BI445">
        <v>112.29970051703081</v>
      </c>
      <c r="BJ445">
        <v>109.97058990142983</v>
      </c>
      <c r="BK445">
        <v>108.10935011460758</v>
      </c>
      <c r="BL445">
        <v>111.74294074078573</v>
      </c>
      <c r="BM445">
        <v>114.59211070585191</v>
      </c>
      <c r="BN445">
        <v>107.0930605069408</v>
      </c>
      <c r="BO445">
        <v>110.0979196728353</v>
      </c>
      <c r="BP445">
        <v>106.77843373717167</v>
      </c>
      <c r="BQ445">
        <v>110.54412960395921</v>
      </c>
      <c r="BR445">
        <v>112.69527314448678</v>
      </c>
      <c r="BS445">
        <v>108.49599236446863</v>
      </c>
      <c r="BT445">
        <v>107.58901301663022</v>
      </c>
      <c r="BU445">
        <v>111.23480430639991</v>
      </c>
      <c r="BV445">
        <v>113.66708791744043</v>
      </c>
      <c r="BW445">
        <v>109.66080589392264</v>
      </c>
      <c r="BX445">
        <v>113.22885524765103</v>
      </c>
      <c r="BY445">
        <v>109.29759270731448</v>
      </c>
      <c r="BZ445">
        <v>113.81870040263915</v>
      </c>
      <c r="CA445">
        <v>116.73665534928411</v>
      </c>
      <c r="CB445">
        <v>111.09609675919954</v>
      </c>
      <c r="CC445">
        <v>110.09237380690368</v>
      </c>
      <c r="CD445">
        <v>114.64154149871553</v>
      </c>
      <c r="CE445">
        <v>117.43052303520851</v>
      </c>
      <c r="CF445">
        <v>111.06700326664965</v>
      </c>
      <c r="CG445">
        <v>115.24499290728451</v>
      </c>
      <c r="CH445">
        <v>110.69024854377571</v>
      </c>
      <c r="CI445">
        <v>115.80993276926156</v>
      </c>
      <c r="CJ445">
        <v>119.14590760974413</v>
      </c>
      <c r="CK445">
        <v>112.59563784686009</v>
      </c>
      <c r="CL445">
        <v>111.78874344614817</v>
      </c>
      <c r="CM445">
        <v>116.38625514826555</v>
      </c>
      <c r="CN445">
        <v>120.27698804716704</v>
      </c>
    </row>
    <row r="446" spans="1:92" x14ac:dyDescent="0.25">
      <c r="A446" s="1">
        <v>39003</v>
      </c>
      <c r="B446">
        <v>114.81512605042006</v>
      </c>
      <c r="C446">
        <v>105.58064716767885</v>
      </c>
      <c r="D446">
        <v>106.69008958862072</v>
      </c>
      <c r="E446">
        <v>105.49606093922215</v>
      </c>
      <c r="F446">
        <v>108.42766074792702</v>
      </c>
      <c r="G446">
        <v>110.24252907160449</v>
      </c>
      <c r="H446">
        <v>109.36143101162988</v>
      </c>
      <c r="I446">
        <v>107.39581217768743</v>
      </c>
      <c r="J446">
        <v>110.39475205470406</v>
      </c>
      <c r="K446">
        <v>113.0323374541946</v>
      </c>
      <c r="L446">
        <v>107.62143728902811</v>
      </c>
      <c r="M446">
        <v>109.39587693445534</v>
      </c>
      <c r="N446">
        <v>107.38283749432442</v>
      </c>
      <c r="O446">
        <v>111.30980292018945</v>
      </c>
      <c r="P446">
        <v>113.76877855547313</v>
      </c>
      <c r="Q446">
        <v>111.77630213347005</v>
      </c>
      <c r="R446">
        <v>109.58932541246045</v>
      </c>
      <c r="S446">
        <v>113.66607712279789</v>
      </c>
      <c r="T446">
        <v>117.0068908777327</v>
      </c>
      <c r="U446">
        <v>108.83027253698299</v>
      </c>
      <c r="V446">
        <v>111.39486057337442</v>
      </c>
      <c r="W446">
        <v>108.39017386970717</v>
      </c>
      <c r="X446">
        <v>112.86203955051977</v>
      </c>
      <c r="Y446">
        <v>115.64363475834318</v>
      </c>
      <c r="Z446">
        <v>111.36731366618353</v>
      </c>
      <c r="AA446">
        <v>110.11717414881099</v>
      </c>
      <c r="AB446">
        <v>114.3464374790111</v>
      </c>
      <c r="AC446">
        <v>117.63215478715796</v>
      </c>
      <c r="AD446">
        <v>110.44999975817642</v>
      </c>
      <c r="AE446">
        <v>114.77190111141171</v>
      </c>
      <c r="AF446">
        <v>110.04190957373558</v>
      </c>
      <c r="AG446">
        <v>115.19477185061848</v>
      </c>
      <c r="AH446">
        <v>118.02856419779229</v>
      </c>
      <c r="AI446">
        <v>111.64209190445223</v>
      </c>
      <c r="AJ446">
        <v>111.22625229960109</v>
      </c>
      <c r="AK446">
        <v>115.90717687509284</v>
      </c>
      <c r="AL446">
        <v>119.08011276510315</v>
      </c>
      <c r="AM446">
        <v>111.79008206310554</v>
      </c>
      <c r="AN446">
        <v>116.19081113255223</v>
      </c>
      <c r="AO446">
        <v>111.41461373219866</v>
      </c>
      <c r="AP446">
        <v>116.80476100222619</v>
      </c>
      <c r="AQ446">
        <v>119.9867449696204</v>
      </c>
      <c r="AR446">
        <v>113.24976710159918</v>
      </c>
      <c r="AS446">
        <v>112.18009781368387</v>
      </c>
      <c r="AT446">
        <v>117.10423834585619</v>
      </c>
      <c r="AU446">
        <v>120.8085175061195</v>
      </c>
      <c r="AV446">
        <v>105.7714372852618</v>
      </c>
      <c r="AW446">
        <v>107.3295668603792</v>
      </c>
      <c r="AX446">
        <v>105.58760698743363</v>
      </c>
      <c r="AY446">
        <v>108.70302434145995</v>
      </c>
      <c r="AZ446">
        <v>110.44319487236353</v>
      </c>
      <c r="BA446">
        <v>108.71681958120082</v>
      </c>
      <c r="BB446">
        <v>107.11461142907655</v>
      </c>
      <c r="BC446">
        <v>110.27385338742461</v>
      </c>
      <c r="BD446">
        <v>112.699120022524</v>
      </c>
      <c r="BE446">
        <v>106.74487422022851</v>
      </c>
      <c r="BF446">
        <v>108.80362573064623</v>
      </c>
      <c r="BG446">
        <v>106.52260945448546</v>
      </c>
      <c r="BH446">
        <v>110.32631112813611</v>
      </c>
      <c r="BI446">
        <v>112.31712715259317</v>
      </c>
      <c r="BJ446">
        <v>109.98981929239517</v>
      </c>
      <c r="BK446">
        <v>108.12317123936394</v>
      </c>
      <c r="BL446">
        <v>111.76217013175109</v>
      </c>
      <c r="BM446">
        <v>114.61674836302629</v>
      </c>
      <c r="BN446">
        <v>107.1203692396159</v>
      </c>
      <c r="BO446">
        <v>110.12704898768872</v>
      </c>
      <c r="BP446">
        <v>106.80574246984671</v>
      </c>
      <c r="BQ446">
        <v>110.5878235762393</v>
      </c>
      <c r="BR446">
        <v>112.74807002765858</v>
      </c>
      <c r="BS446">
        <v>108.55243041199709</v>
      </c>
      <c r="BT446">
        <v>107.63088640673202</v>
      </c>
      <c r="BU446">
        <v>111.29306293610672</v>
      </c>
      <c r="BV446">
        <v>113.74173178675227</v>
      </c>
      <c r="BW446">
        <v>109.76863459609008</v>
      </c>
      <c r="BX446">
        <v>113.33668394981848</v>
      </c>
      <c r="BY446">
        <v>109.39868211559644</v>
      </c>
      <c r="BZ446">
        <v>113.9804434558903</v>
      </c>
      <c r="CA446">
        <v>116.93883416584805</v>
      </c>
      <c r="CB446">
        <v>111.31175416353443</v>
      </c>
      <c r="CC446">
        <v>110.25411686015485</v>
      </c>
      <c r="CD446">
        <v>114.86393819693588</v>
      </c>
      <c r="CE446">
        <v>117.71357337839802</v>
      </c>
      <c r="CF446">
        <v>111.2717984623302</v>
      </c>
      <c r="CG446">
        <v>115.44978810296507</v>
      </c>
      <c r="CH446">
        <v>110.89504373945624</v>
      </c>
      <c r="CI446">
        <v>116.12992526251243</v>
      </c>
      <c r="CJ446">
        <v>119.54269830137518</v>
      </c>
      <c r="CK446">
        <v>113.00522823822119</v>
      </c>
      <c r="CL446">
        <v>112.095936239669</v>
      </c>
      <c r="CM446">
        <v>116.80864523935665</v>
      </c>
      <c r="CN446">
        <v>120.82737513555848</v>
      </c>
    </row>
    <row r="447" spans="1:92" x14ac:dyDescent="0.25">
      <c r="A447" s="1">
        <v>39006</v>
      </c>
      <c r="B447">
        <v>114.99159663865535</v>
      </c>
      <c r="C447">
        <v>105.58065135897729</v>
      </c>
      <c r="D447">
        <v>106.69009377991918</v>
      </c>
      <c r="E447">
        <v>105.49606513052059</v>
      </c>
      <c r="F447">
        <v>108.42766717458466</v>
      </c>
      <c r="G447">
        <v>110.24253717478152</v>
      </c>
      <c r="H447">
        <v>109.36143995306659</v>
      </c>
      <c r="I447">
        <v>107.39581860434507</v>
      </c>
      <c r="J447">
        <v>110.39476099614079</v>
      </c>
      <c r="K447">
        <v>113.03234891041041</v>
      </c>
      <c r="L447">
        <v>107.62156170439306</v>
      </c>
      <c r="M447">
        <v>109.39600964417797</v>
      </c>
      <c r="N447">
        <v>107.38296190968939</v>
      </c>
      <c r="O447">
        <v>111.31000198477339</v>
      </c>
      <c r="P447">
        <v>113.76901909184538</v>
      </c>
      <c r="Q447">
        <v>111.7765675529153</v>
      </c>
      <c r="R447">
        <v>109.58952447704435</v>
      </c>
      <c r="S447">
        <v>113.6663508366008</v>
      </c>
      <c r="T447">
        <v>117.00723924075456</v>
      </c>
      <c r="U447">
        <v>108.83243342971569</v>
      </c>
      <c r="V447">
        <v>111.39716552562264</v>
      </c>
      <c r="W447">
        <v>108.39233476243986</v>
      </c>
      <c r="X447">
        <v>112.8654969788921</v>
      </c>
      <c r="Y447">
        <v>115.64795654380858</v>
      </c>
      <c r="Z447">
        <v>111.37192357067995</v>
      </c>
      <c r="AA447">
        <v>110.12063157718333</v>
      </c>
      <c r="AB447">
        <v>114.35119144302304</v>
      </c>
      <c r="AC447">
        <v>117.63834934632501</v>
      </c>
      <c r="AD447">
        <v>110.48346176644384</v>
      </c>
      <c r="AE447">
        <v>114.8053631196791</v>
      </c>
      <c r="AF447">
        <v>110.075371582003</v>
      </c>
      <c r="AG447">
        <v>115.2470562385363</v>
      </c>
      <c r="AH447">
        <v>118.09339683881043</v>
      </c>
      <c r="AI447">
        <v>111.70901592098713</v>
      </c>
      <c r="AJ447">
        <v>111.27644531200221</v>
      </c>
      <c r="AK447">
        <v>115.97619226714441</v>
      </c>
      <c r="AL447">
        <v>119.17004191232188</v>
      </c>
      <c r="AM447">
        <v>111.90442487964182</v>
      </c>
      <c r="AN447">
        <v>116.30515394908846</v>
      </c>
      <c r="AO447">
        <v>111.52895654873491</v>
      </c>
      <c r="AP447">
        <v>116.9834216530641</v>
      </c>
      <c r="AQ447">
        <v>120.2082841766594</v>
      </c>
      <c r="AR447">
        <v>113.47845273467168</v>
      </c>
      <c r="AS447">
        <v>112.35161203848827</v>
      </c>
      <c r="AT447">
        <v>117.34721683099578</v>
      </c>
      <c r="AU447">
        <v>121.11581382556071</v>
      </c>
      <c r="AV447">
        <v>105.77973748253669</v>
      </c>
      <c r="AW447">
        <v>107.33786705765409</v>
      </c>
      <c r="AX447">
        <v>105.59590718470852</v>
      </c>
      <c r="AY447">
        <v>108.71575131061479</v>
      </c>
      <c r="AZ447">
        <v>110.45924192042833</v>
      </c>
      <c r="BA447">
        <v>108.7339733222356</v>
      </c>
      <c r="BB447">
        <v>107.12733839823139</v>
      </c>
      <c r="BC447">
        <v>110.29156047494442</v>
      </c>
      <c r="BD447">
        <v>112.72180722840872</v>
      </c>
      <c r="BE447">
        <v>106.76131874095121</v>
      </c>
      <c r="BF447">
        <v>108.8200702513689</v>
      </c>
      <c r="BG447">
        <v>106.53905397520811</v>
      </c>
      <c r="BH447">
        <v>110.35262236129239</v>
      </c>
      <c r="BI447">
        <v>112.34891989265702</v>
      </c>
      <c r="BJ447">
        <v>110.02490093660356</v>
      </c>
      <c r="BK447">
        <v>108.14838617113871</v>
      </c>
      <c r="BL447">
        <v>111.79725177595947</v>
      </c>
      <c r="BM447">
        <v>114.66169671966826</v>
      </c>
      <c r="BN447">
        <v>107.14678340398984</v>
      </c>
      <c r="BO447">
        <v>110.15522409635423</v>
      </c>
      <c r="BP447">
        <v>106.83215663422064</v>
      </c>
      <c r="BQ447">
        <v>110.63008623923763</v>
      </c>
      <c r="BR447">
        <v>112.79913741211485</v>
      </c>
      <c r="BS447">
        <v>108.60701968503656</v>
      </c>
      <c r="BT447">
        <v>107.67138812543871</v>
      </c>
      <c r="BU447">
        <v>111.34941315343778</v>
      </c>
      <c r="BV447">
        <v>113.81393050270768</v>
      </c>
      <c r="BW447">
        <v>109.81726322247512</v>
      </c>
      <c r="BX447">
        <v>113.38531257620355</v>
      </c>
      <c r="BY447">
        <v>109.44427145283244</v>
      </c>
      <c r="BZ447">
        <v>114.05338639546787</v>
      </c>
      <c r="CA447">
        <v>117.03001284032007</v>
      </c>
      <c r="CB447">
        <v>111.40901141630455</v>
      </c>
      <c r="CC447">
        <v>110.32705979973245</v>
      </c>
      <c r="CD447">
        <v>114.96423473885508</v>
      </c>
      <c r="CE447">
        <v>117.84122352265882</v>
      </c>
      <c r="CF447">
        <v>111.35822214117856</v>
      </c>
      <c r="CG447">
        <v>115.53621178181344</v>
      </c>
      <c r="CH447">
        <v>110.98146741830462</v>
      </c>
      <c r="CI447">
        <v>116.26496226071299</v>
      </c>
      <c r="CJ447">
        <v>119.71014417914392</v>
      </c>
      <c r="CK447">
        <v>113.17807559591793</v>
      </c>
      <c r="CL447">
        <v>112.22557175794154</v>
      </c>
      <c r="CM447">
        <v>116.99229555690944</v>
      </c>
      <c r="CN447">
        <v>121.06504025239151</v>
      </c>
    </row>
    <row r="448" spans="1:92" x14ac:dyDescent="0.25">
      <c r="A448" s="1">
        <v>39007</v>
      </c>
      <c r="B448">
        <v>114.63025210084021</v>
      </c>
      <c r="C448">
        <v>105.58065147894793</v>
      </c>
      <c r="D448">
        <v>106.69009389988982</v>
      </c>
      <c r="E448">
        <v>105.49606525049123</v>
      </c>
      <c r="F448">
        <v>108.42766735853961</v>
      </c>
      <c r="G448">
        <v>110.24253740672472</v>
      </c>
      <c r="H448">
        <v>109.36144020100589</v>
      </c>
      <c r="I448">
        <v>107.39581878830002</v>
      </c>
      <c r="J448">
        <v>110.39476125207813</v>
      </c>
      <c r="K448">
        <v>113.03234923833014</v>
      </c>
      <c r="L448">
        <v>107.62157522739946</v>
      </c>
      <c r="M448">
        <v>109.39602316718438</v>
      </c>
      <c r="N448">
        <v>107.38297543269582</v>
      </c>
      <c r="O448">
        <v>111.31002362158367</v>
      </c>
      <c r="P448">
        <v>113.76904523632444</v>
      </c>
      <c r="Q448">
        <v>111.77659640199566</v>
      </c>
      <c r="R448">
        <v>109.58954611385462</v>
      </c>
      <c r="S448">
        <v>113.6663805872149</v>
      </c>
      <c r="T448">
        <v>117.00727710517253</v>
      </c>
      <c r="U448">
        <v>108.83320292200113</v>
      </c>
      <c r="V448">
        <v>111.39798631739379</v>
      </c>
      <c r="W448">
        <v>108.39310425472533</v>
      </c>
      <c r="X448">
        <v>112.86672816654881</v>
      </c>
      <c r="Y448">
        <v>115.64949552837945</v>
      </c>
      <c r="Z448">
        <v>111.37356515422223</v>
      </c>
      <c r="AA448">
        <v>110.12186276484005</v>
      </c>
      <c r="AB448">
        <v>114.35288432605103</v>
      </c>
      <c r="AC448">
        <v>117.6405039247243</v>
      </c>
      <c r="AD448">
        <v>110.46477532481687</v>
      </c>
      <c r="AE448">
        <v>114.78667667805213</v>
      </c>
      <c r="AF448">
        <v>110.056685140376</v>
      </c>
      <c r="AG448">
        <v>115.21785867349415</v>
      </c>
      <c r="AH448">
        <v>118.05719185815815</v>
      </c>
      <c r="AI448">
        <v>111.67164303773312</v>
      </c>
      <c r="AJ448">
        <v>111.24841564956172</v>
      </c>
      <c r="AK448">
        <v>115.93765148128877</v>
      </c>
      <c r="AL448">
        <v>119.11982210044934</v>
      </c>
      <c r="AM448">
        <v>111.63225400051186</v>
      </c>
      <c r="AN448">
        <v>116.0329830699585</v>
      </c>
      <c r="AO448">
        <v>111.25678566960495</v>
      </c>
      <c r="AP448">
        <v>116.55815465442355</v>
      </c>
      <c r="AQ448">
        <v>119.68095309834513</v>
      </c>
      <c r="AR448">
        <v>112.91710029646613</v>
      </c>
      <c r="AS448">
        <v>111.94335571979335</v>
      </c>
      <c r="AT448">
        <v>116.76885371284462</v>
      </c>
      <c r="AU448">
        <v>120.36734390795334</v>
      </c>
      <c r="AV448">
        <v>105.76982930562369</v>
      </c>
      <c r="AW448">
        <v>107.32795888074109</v>
      </c>
      <c r="AX448">
        <v>105.58599900779555</v>
      </c>
      <c r="AY448">
        <v>108.70055877268152</v>
      </c>
      <c r="AZ448">
        <v>110.44008611172988</v>
      </c>
      <c r="BA448">
        <v>108.71349642328208</v>
      </c>
      <c r="BB448">
        <v>107.11214586029811</v>
      </c>
      <c r="BC448">
        <v>110.27042303086334</v>
      </c>
      <c r="BD448">
        <v>112.69472487817987</v>
      </c>
      <c r="BE448">
        <v>106.73842789016254</v>
      </c>
      <c r="BF448">
        <v>108.79717940058026</v>
      </c>
      <c r="BG448">
        <v>106.51616312441945</v>
      </c>
      <c r="BH448">
        <v>110.31599700003056</v>
      </c>
      <c r="BI448">
        <v>112.30466424779894</v>
      </c>
      <c r="BJ448">
        <v>109.97606712158779</v>
      </c>
      <c r="BK448">
        <v>108.11328686659611</v>
      </c>
      <c r="BL448">
        <v>111.74841796094368</v>
      </c>
      <c r="BM448">
        <v>114.59912839417929</v>
      </c>
      <c r="BN448">
        <v>107.10186909422657</v>
      </c>
      <c r="BO448">
        <v>110.1073154992734</v>
      </c>
      <c r="BP448">
        <v>106.78724232445738</v>
      </c>
      <c r="BQ448">
        <v>110.55822334361638</v>
      </c>
      <c r="BR448">
        <v>112.71230307990582</v>
      </c>
      <c r="BS448">
        <v>108.51419677819246</v>
      </c>
      <c r="BT448">
        <v>107.60251951713499</v>
      </c>
      <c r="BU448">
        <v>111.25359595927613</v>
      </c>
      <c r="BV448">
        <v>113.69116472268806</v>
      </c>
      <c r="BW448">
        <v>109.69403306263132</v>
      </c>
      <c r="BX448">
        <v>113.26208241635973</v>
      </c>
      <c r="BY448">
        <v>109.32874317797886</v>
      </c>
      <c r="BZ448">
        <v>113.86854115570215</v>
      </c>
      <c r="CA448">
        <v>116.79895629061292</v>
      </c>
      <c r="CB448">
        <v>111.16255109661695</v>
      </c>
      <c r="CC448">
        <v>110.14221455996673</v>
      </c>
      <c r="CD448">
        <v>114.71007253417721</v>
      </c>
      <c r="CE448">
        <v>117.51004246807861</v>
      </c>
      <c r="CF448">
        <v>111.12050648304425</v>
      </c>
      <c r="CG448">
        <v>115.29849612367914</v>
      </c>
      <c r="CH448">
        <v>110.74375176017035</v>
      </c>
      <c r="CI448">
        <v>115.89353154487819</v>
      </c>
      <c r="CJ448">
        <v>119.24957009150874</v>
      </c>
      <c r="CK448">
        <v>112.68778705101599</v>
      </c>
      <c r="CL448">
        <v>111.86899827074012</v>
      </c>
      <c r="CM448">
        <v>116.48714978337411</v>
      </c>
      <c r="CN448">
        <v>120.41132219252223</v>
      </c>
    </row>
    <row r="449" spans="1:92" x14ac:dyDescent="0.25">
      <c r="A449" s="1">
        <v>39008</v>
      </c>
      <c r="B449">
        <v>114.7815126050419</v>
      </c>
      <c r="C449">
        <v>105.5806514789478</v>
      </c>
      <c r="D449">
        <v>106.69009389988969</v>
      </c>
      <c r="E449">
        <v>105.49606525049109</v>
      </c>
      <c r="F449">
        <v>108.4276673585394</v>
      </c>
      <c r="G449">
        <v>110.24253740672442</v>
      </c>
      <c r="H449">
        <v>109.36144020100555</v>
      </c>
      <c r="I449">
        <v>107.39581878829981</v>
      </c>
      <c r="J449">
        <v>110.39476125207779</v>
      </c>
      <c r="K449">
        <v>113.03234923832972</v>
      </c>
      <c r="L449">
        <v>107.62157526550247</v>
      </c>
      <c r="M449">
        <v>109.39602320782757</v>
      </c>
      <c r="N449">
        <v>107.3829754707988</v>
      </c>
      <c r="O449">
        <v>111.31002368254845</v>
      </c>
      <c r="P449">
        <v>113.76904531253047</v>
      </c>
      <c r="Q449">
        <v>111.77659648328205</v>
      </c>
      <c r="R449">
        <v>109.58954617481942</v>
      </c>
      <c r="S449">
        <v>113.66638067104149</v>
      </c>
      <c r="T449">
        <v>117.00727721186092</v>
      </c>
      <c r="U449">
        <v>108.83329277304429</v>
      </c>
      <c r="V449">
        <v>111.39808215850647</v>
      </c>
      <c r="W449">
        <v>108.39319410576846</v>
      </c>
      <c r="X449">
        <v>112.86687192821783</v>
      </c>
      <c r="Y449">
        <v>115.64967523046575</v>
      </c>
      <c r="Z449">
        <v>111.3737568364476</v>
      </c>
      <c r="AA449">
        <v>110.12200652650907</v>
      </c>
      <c r="AB449">
        <v>114.35308199834596</v>
      </c>
      <c r="AC449">
        <v>117.64076149771464</v>
      </c>
      <c r="AD449">
        <v>110.52477082608027</v>
      </c>
      <c r="AE449">
        <v>114.84667217931559</v>
      </c>
      <c r="AF449">
        <v>110.11668064163945</v>
      </c>
      <c r="AG449">
        <v>115.31160164421827</v>
      </c>
      <c r="AH449">
        <v>118.17343314185609</v>
      </c>
      <c r="AI449">
        <v>111.79163404026001</v>
      </c>
      <c r="AJ449">
        <v>111.3384089014569</v>
      </c>
      <c r="AK449">
        <v>116.0651419214736</v>
      </c>
      <c r="AL449">
        <v>119.28106001009485</v>
      </c>
      <c r="AM449">
        <v>111.79803315908453</v>
      </c>
      <c r="AN449">
        <v>116.20912342594197</v>
      </c>
      <c r="AO449">
        <v>111.4225648281776</v>
      </c>
      <c r="AP449">
        <v>116.81718458969337</v>
      </c>
      <c r="AQ449">
        <v>120.00215021807968</v>
      </c>
      <c r="AR449">
        <v>113.25901981102227</v>
      </c>
      <c r="AS449">
        <v>112.19202445765235</v>
      </c>
      <c r="AT449">
        <v>117.12113442481156</v>
      </c>
      <c r="AU449">
        <v>120.8232365940282</v>
      </c>
      <c r="AV449">
        <v>105.7843394747488</v>
      </c>
      <c r="AW449">
        <v>107.34246904986624</v>
      </c>
      <c r="AX449">
        <v>105.60050917692065</v>
      </c>
      <c r="AY449">
        <v>108.72280769867342</v>
      </c>
      <c r="AZ449">
        <v>110.4681391053718</v>
      </c>
      <c r="BA449">
        <v>108.7434841061407</v>
      </c>
      <c r="BB449">
        <v>107.13439478629002</v>
      </c>
      <c r="BC449">
        <v>110.30137805833031</v>
      </c>
      <c r="BD449">
        <v>112.73438600712191</v>
      </c>
      <c r="BE449">
        <v>106.76752920598058</v>
      </c>
      <c r="BF449">
        <v>108.82628071639834</v>
      </c>
      <c r="BG449">
        <v>106.54526444023753</v>
      </c>
      <c r="BH449">
        <v>110.3625591053395</v>
      </c>
      <c r="BI449">
        <v>112.36092679171388</v>
      </c>
      <c r="BJ449">
        <v>110.03814992866634</v>
      </c>
      <c r="BK449">
        <v>108.15790888418384</v>
      </c>
      <c r="BL449">
        <v>111.81050076802221</v>
      </c>
      <c r="BM449">
        <v>114.68061207846991</v>
      </c>
      <c r="BN449">
        <v>107.15148099274126</v>
      </c>
      <c r="BO449">
        <v>110.16023485768906</v>
      </c>
      <c r="BP449">
        <v>106.83685422297206</v>
      </c>
      <c r="BQ449">
        <v>110.63760238123992</v>
      </c>
      <c r="BR449">
        <v>112.80821941703425</v>
      </c>
      <c r="BS449">
        <v>108.61672803512283</v>
      </c>
      <c r="BT449">
        <v>107.67859109485755</v>
      </c>
      <c r="BU449">
        <v>111.35943467610751</v>
      </c>
      <c r="BV449">
        <v>113.82677057862824</v>
      </c>
      <c r="BW449">
        <v>109.78767253086197</v>
      </c>
      <c r="BX449">
        <v>113.35572188459042</v>
      </c>
      <c r="BY449">
        <v>109.42238264620956</v>
      </c>
      <c r="BZ449">
        <v>114.01485282481261</v>
      </c>
      <c r="CA449">
        <v>116.97453029354547</v>
      </c>
      <c r="CB449">
        <v>111.34983003307832</v>
      </c>
      <c r="CC449">
        <v>110.28267376231278</v>
      </c>
      <c r="CD449">
        <v>114.90320393740301</v>
      </c>
      <c r="CE449">
        <v>117.76169853894859</v>
      </c>
      <c r="CF449">
        <v>111.25199538376445</v>
      </c>
      <c r="CG449">
        <v>115.42998502439931</v>
      </c>
      <c r="CH449">
        <v>110.8752406608905</v>
      </c>
      <c r="CI449">
        <v>116.09898295225345</v>
      </c>
      <c r="CJ449">
        <v>119.50432983665405</v>
      </c>
      <c r="CK449">
        <v>112.95898290875131</v>
      </c>
      <c r="CL449">
        <v>112.06623162182036</v>
      </c>
      <c r="CM449">
        <v>116.76656369740445</v>
      </c>
      <c r="CN449">
        <v>120.77291666950268</v>
      </c>
    </row>
    <row r="450" spans="1:92" x14ac:dyDescent="0.25">
      <c r="A450" s="1">
        <v>39009</v>
      </c>
      <c r="B450">
        <v>114.96638655462172</v>
      </c>
      <c r="C450">
        <v>105.58065147895164</v>
      </c>
      <c r="D450">
        <v>106.69009389989353</v>
      </c>
      <c r="E450">
        <v>105.49606525049494</v>
      </c>
      <c r="F450">
        <v>108.42766735854529</v>
      </c>
      <c r="G450">
        <v>110.24253740673184</v>
      </c>
      <c r="H450">
        <v>109.36144020101379</v>
      </c>
      <c r="I450">
        <v>107.39581878830569</v>
      </c>
      <c r="J450">
        <v>110.394761252086</v>
      </c>
      <c r="K450">
        <v>113.03234923834027</v>
      </c>
      <c r="L450">
        <v>107.62157528468805</v>
      </c>
      <c r="M450">
        <v>109.39602322829221</v>
      </c>
      <c r="N450">
        <v>107.38297548998442</v>
      </c>
      <c r="O450">
        <v>111.31002371324541</v>
      </c>
      <c r="P450">
        <v>113.7690453496226</v>
      </c>
      <c r="Q450">
        <v>111.7765965242113</v>
      </c>
      <c r="R450">
        <v>109.5895462055164</v>
      </c>
      <c r="S450">
        <v>113.66638071324979</v>
      </c>
      <c r="T450">
        <v>117.0072772655806</v>
      </c>
      <c r="U450">
        <v>108.83331998039853</v>
      </c>
      <c r="V450">
        <v>111.39811117968432</v>
      </c>
      <c r="W450">
        <v>108.39322131312269</v>
      </c>
      <c r="X450">
        <v>112.86691545998464</v>
      </c>
      <c r="Y450">
        <v>115.64972964517426</v>
      </c>
      <c r="Z450">
        <v>111.37381487880332</v>
      </c>
      <c r="AA450">
        <v>110.12205005827586</v>
      </c>
      <c r="AB450">
        <v>114.35314185452529</v>
      </c>
      <c r="AC450">
        <v>117.64083949213011</v>
      </c>
      <c r="AD450">
        <v>110.57325871782189</v>
      </c>
      <c r="AE450">
        <v>114.89516007105718</v>
      </c>
      <c r="AF450">
        <v>110.16516853338103</v>
      </c>
      <c r="AG450">
        <v>115.38736397506453</v>
      </c>
      <c r="AH450">
        <v>118.26737843210542</v>
      </c>
      <c r="AI450">
        <v>111.88860982374318</v>
      </c>
      <c r="AJ450">
        <v>111.41114073906928</v>
      </c>
      <c r="AK450">
        <v>116.16514819819064</v>
      </c>
      <c r="AL450">
        <v>119.41137121915033</v>
      </c>
      <c r="AM450">
        <v>112.00905983593114</v>
      </c>
      <c r="AN450">
        <v>116.42015010278854</v>
      </c>
      <c r="AO450">
        <v>111.63359150502423</v>
      </c>
      <c r="AP450">
        <v>117.1469137722662</v>
      </c>
      <c r="AQ450">
        <v>120.41101440447</v>
      </c>
      <c r="AR450">
        <v>113.6942623320184</v>
      </c>
      <c r="AS450">
        <v>112.50856447292226</v>
      </c>
      <c r="AT450">
        <v>117.56956611311062</v>
      </c>
      <c r="AU450">
        <v>121.40355995535637</v>
      </c>
      <c r="AV450">
        <v>105.78784818851761</v>
      </c>
      <c r="AW450">
        <v>107.34597776363503</v>
      </c>
      <c r="AX450">
        <v>105.60401789068945</v>
      </c>
      <c r="AY450">
        <v>108.72818772645223</v>
      </c>
      <c r="AZ450">
        <v>110.4749226186581</v>
      </c>
      <c r="BA450">
        <v>108.75073544792953</v>
      </c>
      <c r="BB450">
        <v>107.1397748140688</v>
      </c>
      <c r="BC450">
        <v>110.3088633143704</v>
      </c>
      <c r="BD450">
        <v>112.74397649142327</v>
      </c>
      <c r="BE450">
        <v>106.78013220995939</v>
      </c>
      <c r="BF450">
        <v>108.83888372037715</v>
      </c>
      <c r="BG450">
        <v>106.55786744421634</v>
      </c>
      <c r="BH450">
        <v>110.38272391170558</v>
      </c>
      <c r="BI450">
        <v>112.38529259940621</v>
      </c>
      <c r="BJ450">
        <v>110.06503633715442</v>
      </c>
      <c r="BK450">
        <v>108.17723349028468</v>
      </c>
      <c r="BL450">
        <v>111.83738717651033</v>
      </c>
      <c r="BM450">
        <v>114.71506028934533</v>
      </c>
      <c r="BN450">
        <v>107.18514366798928</v>
      </c>
      <c r="BO450">
        <v>110.19614171128693</v>
      </c>
      <c r="BP450">
        <v>106.87051689822007</v>
      </c>
      <c r="BQ450">
        <v>110.69146266163672</v>
      </c>
      <c r="BR450">
        <v>112.87330058918042</v>
      </c>
      <c r="BS450">
        <v>108.68629756396871</v>
      </c>
      <c r="BT450">
        <v>107.73020719690452</v>
      </c>
      <c r="BU450">
        <v>111.43124838330327</v>
      </c>
      <c r="BV450">
        <v>113.9187818909728</v>
      </c>
      <c r="BW450">
        <v>109.89663549777731</v>
      </c>
      <c r="BX450">
        <v>113.46468485150577</v>
      </c>
      <c r="BY450">
        <v>109.5313456131249</v>
      </c>
      <c r="BZ450">
        <v>114.18510746061783</v>
      </c>
      <c r="CA450">
        <v>117.1788358565117</v>
      </c>
      <c r="CB450">
        <v>111.56775596690898</v>
      </c>
      <c r="CC450">
        <v>110.44611821268578</v>
      </c>
      <c r="CD450">
        <v>115.12794005666586</v>
      </c>
      <c r="CE450">
        <v>118.05453651253355</v>
      </c>
      <c r="CF450">
        <v>111.43120122778438</v>
      </c>
      <c r="CG450">
        <v>115.60919086841928</v>
      </c>
      <c r="CH450">
        <v>111.05444650491043</v>
      </c>
      <c r="CI450">
        <v>116.37899208353461</v>
      </c>
      <c r="CJ450">
        <v>119.85154115944272</v>
      </c>
      <c r="CK450">
        <v>113.32859496204249</v>
      </c>
      <c r="CL450">
        <v>112.33504038785031</v>
      </c>
      <c r="CM450">
        <v>117.14737611594683</v>
      </c>
      <c r="CN450">
        <v>121.26573274055754</v>
      </c>
    </row>
    <row r="451" spans="1:92" x14ac:dyDescent="0.25">
      <c r="A451" s="1">
        <v>39010</v>
      </c>
      <c r="B451">
        <v>114.99159663865535</v>
      </c>
      <c r="C451">
        <v>105.58065147895164</v>
      </c>
      <c r="D451">
        <v>106.69009389989353</v>
      </c>
      <c r="E451">
        <v>105.49606525049494</v>
      </c>
      <c r="F451">
        <v>108.42766735854529</v>
      </c>
      <c r="G451">
        <v>110.24253740673184</v>
      </c>
      <c r="H451">
        <v>109.36144020101379</v>
      </c>
      <c r="I451">
        <v>107.39581878830569</v>
      </c>
      <c r="J451">
        <v>110.394761252086</v>
      </c>
      <c r="K451">
        <v>113.03234923834027</v>
      </c>
      <c r="L451">
        <v>107.62157528468805</v>
      </c>
      <c r="M451">
        <v>109.39602322829221</v>
      </c>
      <c r="N451">
        <v>107.38297548998442</v>
      </c>
      <c r="O451">
        <v>111.31002371324541</v>
      </c>
      <c r="P451">
        <v>113.7690453496226</v>
      </c>
      <c r="Q451">
        <v>111.7765965242113</v>
      </c>
      <c r="R451">
        <v>109.5895462055164</v>
      </c>
      <c r="S451">
        <v>113.66638071324979</v>
      </c>
      <c r="T451">
        <v>117.0072772655806</v>
      </c>
      <c r="U451">
        <v>108.83331998039853</v>
      </c>
      <c r="V451">
        <v>111.39811117968432</v>
      </c>
      <c r="W451">
        <v>108.39322131312269</v>
      </c>
      <c r="X451">
        <v>112.86691545998464</v>
      </c>
      <c r="Y451">
        <v>115.64972964517426</v>
      </c>
      <c r="Z451">
        <v>111.37381487880332</v>
      </c>
      <c r="AA451">
        <v>110.12205005827586</v>
      </c>
      <c r="AB451">
        <v>114.35314185452529</v>
      </c>
      <c r="AC451">
        <v>117.64083949213011</v>
      </c>
      <c r="AD451">
        <v>110.57337532246345</v>
      </c>
      <c r="AE451">
        <v>114.89527667569877</v>
      </c>
      <c r="AF451">
        <v>110.16528513802264</v>
      </c>
      <c r="AG451">
        <v>115.38754616981701</v>
      </c>
      <c r="AH451">
        <v>118.26760435359853</v>
      </c>
      <c r="AI451">
        <v>111.88884303302638</v>
      </c>
      <c r="AJ451">
        <v>111.41131564603168</v>
      </c>
      <c r="AK451">
        <v>116.16538869526391</v>
      </c>
      <c r="AL451">
        <v>119.41168459412464</v>
      </c>
      <c r="AM451">
        <v>112.03190966285088</v>
      </c>
      <c r="AN451">
        <v>116.44299992970828</v>
      </c>
      <c r="AO451">
        <v>111.65644133194397</v>
      </c>
      <c r="AP451">
        <v>117.18261662682829</v>
      </c>
      <c r="AQ451">
        <v>120.455285944127</v>
      </c>
      <c r="AR451">
        <v>113.74139010004036</v>
      </c>
      <c r="AS451">
        <v>112.54283921330186</v>
      </c>
      <c r="AT451">
        <v>117.61812199531508</v>
      </c>
      <c r="AU451">
        <v>121.46639697938566</v>
      </c>
      <c r="AV451">
        <v>105.78823169535015</v>
      </c>
      <c r="AW451">
        <v>107.34636127046755</v>
      </c>
      <c r="AX451">
        <v>105.60440139752198</v>
      </c>
      <c r="AY451">
        <v>108.7287757702621</v>
      </c>
      <c r="AZ451">
        <v>110.47566406520102</v>
      </c>
      <c r="BA451">
        <v>108.75152802871675</v>
      </c>
      <c r="BB451">
        <v>107.14036285787867</v>
      </c>
      <c r="BC451">
        <v>110.3096814622798</v>
      </c>
      <c r="BD451">
        <v>112.7450247434322</v>
      </c>
      <c r="BE451">
        <v>106.78112843370933</v>
      </c>
      <c r="BF451">
        <v>108.83987994412712</v>
      </c>
      <c r="BG451">
        <v>106.55886366796628</v>
      </c>
      <c r="BH451">
        <v>110.38431786970548</v>
      </c>
      <c r="BI451">
        <v>112.38721863198944</v>
      </c>
      <c r="BJ451">
        <v>110.06716161448762</v>
      </c>
      <c r="BK451">
        <v>108.17876103336789</v>
      </c>
      <c r="BL451">
        <v>111.83951245384354</v>
      </c>
      <c r="BM451">
        <v>114.71778330092846</v>
      </c>
      <c r="BN451">
        <v>107.18751633963402</v>
      </c>
      <c r="BO451">
        <v>110.19867256104135</v>
      </c>
      <c r="BP451">
        <v>106.87288956986481</v>
      </c>
      <c r="BQ451">
        <v>110.69525893626826</v>
      </c>
      <c r="BR451">
        <v>112.87788775436023</v>
      </c>
      <c r="BS451">
        <v>108.69120108536781</v>
      </c>
      <c r="BT451">
        <v>107.73384529342643</v>
      </c>
      <c r="BU451">
        <v>111.43631008281203</v>
      </c>
      <c r="BV451">
        <v>113.9252671934684</v>
      </c>
      <c r="BW451">
        <v>109.90372530762571</v>
      </c>
      <c r="BX451">
        <v>113.47177466135416</v>
      </c>
      <c r="BY451">
        <v>109.53799230985778</v>
      </c>
      <c r="BZ451">
        <v>114.19618528850599</v>
      </c>
      <c r="CA451">
        <v>117.19212924997751</v>
      </c>
      <c r="CB451">
        <v>111.58193558660581</v>
      </c>
      <c r="CC451">
        <v>110.4567529274584</v>
      </c>
      <c r="CD451">
        <v>115.14256278947825</v>
      </c>
      <c r="CE451">
        <v>118.07359037650119</v>
      </c>
      <c r="CF451">
        <v>111.44495479926255</v>
      </c>
      <c r="CG451">
        <v>115.62294443989742</v>
      </c>
      <c r="CH451">
        <v>111.06820007638858</v>
      </c>
      <c r="CI451">
        <v>116.40048203896924</v>
      </c>
      <c r="CJ451">
        <v>119.87818870418168</v>
      </c>
      <c r="CK451">
        <v>113.35696170321619</v>
      </c>
      <c r="CL451">
        <v>112.35567074506756</v>
      </c>
      <c r="CM451">
        <v>117.17660245533791</v>
      </c>
      <c r="CN451">
        <v>121.3035550621225</v>
      </c>
    </row>
    <row r="452" spans="1:92" x14ac:dyDescent="0.25">
      <c r="A452" s="1">
        <v>39013</v>
      </c>
      <c r="B452">
        <v>115.52100840336121</v>
      </c>
      <c r="C452">
        <v>105.61527498836827</v>
      </c>
      <c r="D452">
        <v>106.72471740931016</v>
      </c>
      <c r="E452">
        <v>105.53068875991154</v>
      </c>
      <c r="F452">
        <v>108.47960262267023</v>
      </c>
      <c r="G452">
        <v>110.30901454481179</v>
      </c>
      <c r="H452">
        <v>109.43068721984702</v>
      </c>
      <c r="I452">
        <v>107.44775405243061</v>
      </c>
      <c r="J452">
        <v>110.46862473884144</v>
      </c>
      <c r="K452">
        <v>113.12467859678456</v>
      </c>
      <c r="L452">
        <v>107.69486895826115</v>
      </c>
      <c r="M452">
        <v>109.46931690186528</v>
      </c>
      <c r="N452">
        <v>107.45626916355751</v>
      </c>
      <c r="O452">
        <v>111.42729359096238</v>
      </c>
      <c r="P452">
        <v>113.90976920288296</v>
      </c>
      <c r="Q452">
        <v>111.93295636116724</v>
      </c>
      <c r="R452">
        <v>109.70681608323333</v>
      </c>
      <c r="S452">
        <v>113.82274055020574</v>
      </c>
      <c r="T452">
        <v>117.21494267403769</v>
      </c>
      <c r="U452">
        <v>109.01822012212131</v>
      </c>
      <c r="V452">
        <v>111.59533799752195</v>
      </c>
      <c r="W452">
        <v>108.57812145484549</v>
      </c>
      <c r="X452">
        <v>113.16275568674111</v>
      </c>
      <c r="Y452">
        <v>116.00473791728201</v>
      </c>
      <c r="Z452">
        <v>111.76826851447861</v>
      </c>
      <c r="AA452">
        <v>110.41789028503233</v>
      </c>
      <c r="AB452">
        <v>114.7475954902006</v>
      </c>
      <c r="AC452">
        <v>118.16472322701132</v>
      </c>
      <c r="AD452">
        <v>110.96774786558177</v>
      </c>
      <c r="AE452">
        <v>115.28964921881708</v>
      </c>
      <c r="AF452">
        <v>110.55965768114095</v>
      </c>
      <c r="AG452">
        <v>115.97910498449448</v>
      </c>
      <c r="AH452">
        <v>119.02184184231228</v>
      </c>
      <c r="AI452">
        <v>112.67758811926298</v>
      </c>
      <c r="AJ452">
        <v>112.00287446070915</v>
      </c>
      <c r="AK452">
        <v>116.95413378150054</v>
      </c>
      <c r="AL452">
        <v>120.45923666178267</v>
      </c>
      <c r="AM452">
        <v>112.48693050727105</v>
      </c>
      <c r="AN452">
        <v>116.9264595769047</v>
      </c>
      <c r="AO452">
        <v>112.11146217636414</v>
      </c>
      <c r="AP452">
        <v>117.90780609762295</v>
      </c>
      <c r="AQ452">
        <v>121.32551330908056</v>
      </c>
      <c r="AR452">
        <v>114.65143178888073</v>
      </c>
      <c r="AS452">
        <v>113.22537047993215</v>
      </c>
      <c r="AT452">
        <v>118.58504128970795</v>
      </c>
      <c r="AU452">
        <v>122.67504609737674</v>
      </c>
      <c r="AV452">
        <v>105.84020731526331</v>
      </c>
      <c r="AW452">
        <v>107.39833689038072</v>
      </c>
      <c r="AX452">
        <v>105.65637701743515</v>
      </c>
      <c r="AY452">
        <v>108.80673920013186</v>
      </c>
      <c r="AZ452">
        <v>110.57545725543432</v>
      </c>
      <c r="BA452">
        <v>108.85547926854309</v>
      </c>
      <c r="BB452">
        <v>107.21832628774841</v>
      </c>
      <c r="BC452">
        <v>110.42056278476124</v>
      </c>
      <c r="BD452">
        <v>112.88362639653397</v>
      </c>
      <c r="BE452">
        <v>106.85980065110796</v>
      </c>
      <c r="BF452">
        <v>108.91855216152575</v>
      </c>
      <c r="BG452">
        <v>106.63753588536488</v>
      </c>
      <c r="BH452">
        <v>110.51019341754326</v>
      </c>
      <c r="BI452">
        <v>112.53826928939479</v>
      </c>
      <c r="BJ452">
        <v>110.23499567827133</v>
      </c>
      <c r="BK452">
        <v>108.29676935946584</v>
      </c>
      <c r="BL452">
        <v>112.00734651762725</v>
      </c>
      <c r="BM452">
        <v>114.9275758806581</v>
      </c>
      <c r="BN452">
        <v>107.33285042035692</v>
      </c>
      <c r="BO452">
        <v>110.35369558047907</v>
      </c>
      <c r="BP452">
        <v>107.01822365058771</v>
      </c>
      <c r="BQ452">
        <v>110.92779346542494</v>
      </c>
      <c r="BR452">
        <v>113.1569291893482</v>
      </c>
      <c r="BS452">
        <v>108.98186924681362</v>
      </c>
      <c r="BT452">
        <v>107.95184641451078</v>
      </c>
      <c r="BU452">
        <v>111.74635612168755</v>
      </c>
      <c r="BV452">
        <v>114.31282474206283</v>
      </c>
      <c r="BW452">
        <v>110.19106074987729</v>
      </c>
      <c r="BX452">
        <v>113.75911010360578</v>
      </c>
      <c r="BY452">
        <v>109.82532775210936</v>
      </c>
      <c r="BZ452">
        <v>114.62718845188337</v>
      </c>
      <c r="CA452">
        <v>117.74165828328368</v>
      </c>
      <c r="CB452">
        <v>112.15660647110899</v>
      </c>
      <c r="CC452">
        <v>110.88775609083579</v>
      </c>
      <c r="CD452">
        <v>115.71723367398145</v>
      </c>
      <c r="CE452">
        <v>118.836825144982</v>
      </c>
      <c r="CF452">
        <v>111.8157709436552</v>
      </c>
      <c r="CG452">
        <v>115.9937605842901</v>
      </c>
      <c r="CH452">
        <v>111.43901622078126</v>
      </c>
      <c r="CI452">
        <v>116.99147026909505</v>
      </c>
      <c r="CJ452">
        <v>120.58737458033262</v>
      </c>
      <c r="CK452">
        <v>114.09859399200153</v>
      </c>
      <c r="CL452">
        <v>112.91189496165654</v>
      </c>
      <c r="CM452">
        <v>117.96458676217235</v>
      </c>
      <c r="CN452">
        <v>122.28853544566549</v>
      </c>
    </row>
    <row r="453" spans="1:92" x14ac:dyDescent="0.25">
      <c r="A453" s="1">
        <v>39014</v>
      </c>
      <c r="B453">
        <v>115.86554621848725</v>
      </c>
      <c r="C453">
        <v>105.63379950870615</v>
      </c>
      <c r="D453">
        <v>106.74324192964801</v>
      </c>
      <c r="E453">
        <v>105.54921328024942</v>
      </c>
      <c r="F453">
        <v>108.50800688718829</v>
      </c>
      <c r="G453">
        <v>110.34359364944248</v>
      </c>
      <c r="H453">
        <v>109.46897122854529</v>
      </c>
      <c r="I453">
        <v>107.4761583169487</v>
      </c>
      <c r="J453">
        <v>110.50814371556226</v>
      </c>
      <c r="K453">
        <v>113.17531228570807</v>
      </c>
      <c r="L453">
        <v>107.7402475271942</v>
      </c>
      <c r="M453">
        <v>109.51469547079833</v>
      </c>
      <c r="N453">
        <v>107.50164773249055</v>
      </c>
      <c r="O453">
        <v>111.49989930125524</v>
      </c>
      <c r="P453">
        <v>113.99750110282018</v>
      </c>
      <c r="Q453">
        <v>112.02976397489111</v>
      </c>
      <c r="R453">
        <v>109.77639655559734</v>
      </c>
      <c r="S453">
        <v>113.92257340185846</v>
      </c>
      <c r="T453">
        <v>117.34200266705024</v>
      </c>
      <c r="U453">
        <v>109.1461034958904</v>
      </c>
      <c r="V453">
        <v>111.73174692954235</v>
      </c>
      <c r="W453">
        <v>108.70600482861457</v>
      </c>
      <c r="X453">
        <v>113.36736908477167</v>
      </c>
      <c r="Y453">
        <v>116.2605046648202</v>
      </c>
      <c r="Z453">
        <v>112.04108637851935</v>
      </c>
      <c r="AA453">
        <v>110.6225036830629</v>
      </c>
      <c r="AB453">
        <v>115.02893891249263</v>
      </c>
      <c r="AC453">
        <v>118.52279667356483</v>
      </c>
      <c r="AD453">
        <v>111.23175340707527</v>
      </c>
      <c r="AE453">
        <v>115.55365476031059</v>
      </c>
      <c r="AF453">
        <v>110.82366322263442</v>
      </c>
      <c r="AG453">
        <v>116.39161364307806</v>
      </c>
      <c r="AH453">
        <v>119.51685223261256</v>
      </c>
      <c r="AI453">
        <v>113.20559920224996</v>
      </c>
      <c r="AJ453">
        <v>112.39888277294938</v>
      </c>
      <c r="AK453">
        <v>117.49864521083086</v>
      </c>
      <c r="AL453">
        <v>121.1687515545464</v>
      </c>
      <c r="AM453">
        <v>112.78648558382658</v>
      </c>
      <c r="AN453">
        <v>117.22601465346023</v>
      </c>
      <c r="AO453">
        <v>112.41101725291966</v>
      </c>
      <c r="AP453">
        <v>118.37586090474099</v>
      </c>
      <c r="AQ453">
        <v>121.90590126990695</v>
      </c>
      <c r="AR453">
        <v>115.26926413427651</v>
      </c>
      <c r="AS453">
        <v>113.67470309476546</v>
      </c>
      <c r="AT453">
        <v>119.2215958273885</v>
      </c>
      <c r="AU453">
        <v>123.4988225579045</v>
      </c>
      <c r="AV453">
        <v>105.87570596783307</v>
      </c>
      <c r="AW453">
        <v>107.43383554295048</v>
      </c>
      <c r="AX453">
        <v>105.69187567000489</v>
      </c>
      <c r="AY453">
        <v>108.86117046740547</v>
      </c>
      <c r="AZ453">
        <v>110.64172140689786</v>
      </c>
      <c r="BA453">
        <v>108.92884315052056</v>
      </c>
      <c r="BB453">
        <v>107.27275755502204</v>
      </c>
      <c r="BC453">
        <v>110.4962932435767</v>
      </c>
      <c r="BD453">
        <v>112.9806560468913</v>
      </c>
      <c r="BE453">
        <v>106.92311124112324</v>
      </c>
      <c r="BF453">
        <v>108.981862751541</v>
      </c>
      <c r="BG453">
        <v>106.70084647538019</v>
      </c>
      <c r="BH453">
        <v>110.6114903615677</v>
      </c>
      <c r="BI453">
        <v>112.66066976342431</v>
      </c>
      <c r="BJ453">
        <v>110.3700582703039</v>
      </c>
      <c r="BK453">
        <v>108.39384559748926</v>
      </c>
      <c r="BL453">
        <v>112.14240910965982</v>
      </c>
      <c r="BM453">
        <v>115.10062482669983</v>
      </c>
      <c r="BN453">
        <v>107.46453413926315</v>
      </c>
      <c r="BO453">
        <v>110.49415821397905</v>
      </c>
      <c r="BP453">
        <v>107.14990736949392</v>
      </c>
      <c r="BQ453">
        <v>111.13848741567492</v>
      </c>
      <c r="BR453">
        <v>113.41151771256692</v>
      </c>
      <c r="BS453">
        <v>109.25401559921981</v>
      </c>
      <c r="BT453">
        <v>108.153761450167</v>
      </c>
      <c r="BU453">
        <v>112.0272813886875</v>
      </c>
      <c r="BV453">
        <v>114.67276024040652</v>
      </c>
      <c r="BW453">
        <v>110.42059442295825</v>
      </c>
      <c r="BX453">
        <v>114.00394602155882</v>
      </c>
      <c r="BY453">
        <v>110.05486142519032</v>
      </c>
      <c r="BZ453">
        <v>114.99444232881287</v>
      </c>
      <c r="CA453">
        <v>118.20072562944559</v>
      </c>
      <c r="CB453">
        <v>112.64627830701504</v>
      </c>
      <c r="CC453">
        <v>111.25500996776532</v>
      </c>
      <c r="CD453">
        <v>116.22220775475955</v>
      </c>
      <c r="CE453">
        <v>119.47951942960866</v>
      </c>
      <c r="CF453">
        <v>112.10831319296793</v>
      </c>
      <c r="CG453">
        <v>116.28630283360278</v>
      </c>
      <c r="CH453">
        <v>111.73155847009394</v>
      </c>
      <c r="CI453">
        <v>117.44856753364617</v>
      </c>
      <c r="CJ453">
        <v>121.15417518837599</v>
      </c>
      <c r="CK453">
        <v>114.68367849062695</v>
      </c>
      <c r="CL453">
        <v>113.3507083356256</v>
      </c>
      <c r="CM453">
        <v>118.58623904196186</v>
      </c>
      <c r="CN453">
        <v>123.09302663127546</v>
      </c>
    </row>
    <row r="454" spans="1:92" x14ac:dyDescent="0.25">
      <c r="A454" s="1">
        <v>39015</v>
      </c>
      <c r="B454">
        <v>116.26050420168053</v>
      </c>
      <c r="C454">
        <v>105.63952790651318</v>
      </c>
      <c r="D454">
        <v>106.74897032745503</v>
      </c>
      <c r="E454">
        <v>105.55494167805645</v>
      </c>
      <c r="F454">
        <v>108.51679043049238</v>
      </c>
      <c r="G454">
        <v>110.35428665868223</v>
      </c>
      <c r="H454">
        <v>109.48080991734645</v>
      </c>
      <c r="I454">
        <v>107.48494186025277</v>
      </c>
      <c r="J454">
        <v>110.52036429755054</v>
      </c>
      <c r="K454">
        <v>113.1909699063806</v>
      </c>
      <c r="L454">
        <v>107.75926490465469</v>
      </c>
      <c r="M454">
        <v>109.53371284825882</v>
      </c>
      <c r="N454">
        <v>107.52066510995103</v>
      </c>
      <c r="O454">
        <v>111.530327105192</v>
      </c>
      <c r="P454">
        <v>114.0342680325771</v>
      </c>
      <c r="Q454">
        <v>112.0703343801401</v>
      </c>
      <c r="R454">
        <v>109.80555653437007</v>
      </c>
      <c r="S454">
        <v>113.96441163227149</v>
      </c>
      <c r="T454">
        <v>117.39525132393955</v>
      </c>
      <c r="U454">
        <v>109.23229456175152</v>
      </c>
      <c r="V454">
        <v>111.82368406646088</v>
      </c>
      <c r="W454">
        <v>108.79219589447568</v>
      </c>
      <c r="X454">
        <v>113.50527479014944</v>
      </c>
      <c r="Y454">
        <v>116.43288679654245</v>
      </c>
      <c r="Z454">
        <v>112.22496065235639</v>
      </c>
      <c r="AA454">
        <v>110.76040938844068</v>
      </c>
      <c r="AB454">
        <v>115.21855925738708</v>
      </c>
      <c r="AC454">
        <v>118.76413165797595</v>
      </c>
      <c r="AD454">
        <v>111.50445051474121</v>
      </c>
      <c r="AE454">
        <v>115.82635186797651</v>
      </c>
      <c r="AF454">
        <v>111.09636033030034</v>
      </c>
      <c r="AG454">
        <v>116.81770287380608</v>
      </c>
      <c r="AH454">
        <v>120.04520287871532</v>
      </c>
      <c r="AI454">
        <v>113.75099341758181</v>
      </c>
      <c r="AJ454">
        <v>112.80792843444829</v>
      </c>
      <c r="AK454">
        <v>118.06108299539187</v>
      </c>
      <c r="AL454">
        <v>121.90162503139865</v>
      </c>
      <c r="AM454">
        <v>113.13161458471228</v>
      </c>
      <c r="AN454">
        <v>117.57114365434597</v>
      </c>
      <c r="AO454">
        <v>112.75614625380537</v>
      </c>
      <c r="AP454">
        <v>118.91512496862492</v>
      </c>
      <c r="AQ454">
        <v>122.57458870912303</v>
      </c>
      <c r="AR454">
        <v>115.98109269860333</v>
      </c>
      <c r="AS454">
        <v>114.19239659609406</v>
      </c>
      <c r="AT454">
        <v>119.95499495427066</v>
      </c>
      <c r="AU454">
        <v>124.44792731034021</v>
      </c>
      <c r="AV454">
        <v>105.92813161919443</v>
      </c>
      <c r="AW454">
        <v>107.48626119431179</v>
      </c>
      <c r="AX454">
        <v>105.74430132136625</v>
      </c>
      <c r="AY454">
        <v>108.94155646615951</v>
      </c>
      <c r="AZ454">
        <v>110.73958262277237</v>
      </c>
      <c r="BA454">
        <v>109.03718949666732</v>
      </c>
      <c r="BB454">
        <v>107.35314355377605</v>
      </c>
      <c r="BC454">
        <v>110.60813463314756</v>
      </c>
      <c r="BD454">
        <v>113.12045778385485</v>
      </c>
      <c r="BE454">
        <v>107.0054638728032</v>
      </c>
      <c r="BF454">
        <v>109.06421538322097</v>
      </c>
      <c r="BG454">
        <v>106.78319910706016</v>
      </c>
      <c r="BH454">
        <v>110.74325457225565</v>
      </c>
      <c r="BI454">
        <v>112.81988485133891</v>
      </c>
      <c r="BJ454">
        <v>110.54025370910921</v>
      </c>
      <c r="BK454">
        <v>108.52011963273188</v>
      </c>
      <c r="BL454">
        <v>112.31809472391043</v>
      </c>
      <c r="BM454">
        <v>115.32572201995841</v>
      </c>
      <c r="BN454">
        <v>107.59931183271867</v>
      </c>
      <c r="BO454">
        <v>110.63792108699828</v>
      </c>
      <c r="BP454">
        <v>107.28468506294946</v>
      </c>
      <c r="BQ454">
        <v>111.35413172520374</v>
      </c>
      <c r="BR454">
        <v>113.67208791991426</v>
      </c>
      <c r="BS454">
        <v>109.53255616569453</v>
      </c>
      <c r="BT454">
        <v>108.36042058013213</v>
      </c>
      <c r="BU454">
        <v>112.31480713472597</v>
      </c>
      <c r="BV454">
        <v>115.04115260251828</v>
      </c>
      <c r="BW454">
        <v>110.64708455203956</v>
      </c>
      <c r="BX454">
        <v>114.24553549257888</v>
      </c>
      <c r="BY454">
        <v>110.28135155427159</v>
      </c>
      <c r="BZ454">
        <v>115.35682653534293</v>
      </c>
      <c r="CA454">
        <v>118.65370588760817</v>
      </c>
      <c r="CB454">
        <v>113.12945724905515</v>
      </c>
      <c r="CC454">
        <v>111.6173941742954</v>
      </c>
      <c r="CD454">
        <v>116.72048603873837</v>
      </c>
      <c r="CE454">
        <v>120.12879113297504</v>
      </c>
      <c r="CF454">
        <v>112.41283795098471</v>
      </c>
      <c r="CG454">
        <v>116.59082759161956</v>
      </c>
      <c r="CH454">
        <v>112.03608322811074</v>
      </c>
      <c r="CI454">
        <v>117.92438746804741</v>
      </c>
      <c r="CJ454">
        <v>121.74419190703354</v>
      </c>
      <c r="CK454">
        <v>115.31176080403658</v>
      </c>
      <c r="CL454">
        <v>113.80749547265081</v>
      </c>
      <c r="CM454">
        <v>119.23335415274752</v>
      </c>
      <c r="CN454">
        <v>123.93046971582164</v>
      </c>
    </row>
    <row r="455" spans="1:92" x14ac:dyDescent="0.25">
      <c r="A455" s="1">
        <v>39016</v>
      </c>
      <c r="B455">
        <v>116.62184873949566</v>
      </c>
      <c r="C455">
        <v>105.65199506606426</v>
      </c>
      <c r="D455">
        <v>106.76143748700611</v>
      </c>
      <c r="E455">
        <v>105.56740883760753</v>
      </c>
      <c r="F455">
        <v>108.53590674180404</v>
      </c>
      <c r="G455">
        <v>110.37755868984425</v>
      </c>
      <c r="H455">
        <v>109.5065753804187</v>
      </c>
      <c r="I455">
        <v>107.50405817156445</v>
      </c>
      <c r="J455">
        <v>110.54612976062279</v>
      </c>
      <c r="K455">
        <v>113.22421566518348</v>
      </c>
      <c r="L455">
        <v>107.79060329817196</v>
      </c>
      <c r="M455">
        <v>109.56505124177609</v>
      </c>
      <c r="N455">
        <v>107.55200350346834</v>
      </c>
      <c r="O455">
        <v>111.58046853481964</v>
      </c>
      <c r="P455">
        <v>114.0948555933772</v>
      </c>
      <c r="Q455">
        <v>112.13718961964364</v>
      </c>
      <c r="R455">
        <v>109.85360873776324</v>
      </c>
      <c r="S455">
        <v>114.031266871775</v>
      </c>
      <c r="T455">
        <v>117.48299882578796</v>
      </c>
      <c r="U455">
        <v>109.31548826195478</v>
      </c>
      <c r="V455">
        <v>111.91242401334436</v>
      </c>
      <c r="W455">
        <v>108.87538959467895</v>
      </c>
      <c r="X455">
        <v>113.6383847104747</v>
      </c>
      <c r="Y455">
        <v>116.59927419694895</v>
      </c>
      <c r="Z455">
        <v>112.40244054612336</v>
      </c>
      <c r="AA455">
        <v>110.88797306208569</v>
      </c>
      <c r="AB455">
        <v>115.4015853978343</v>
      </c>
      <c r="AC455">
        <v>118.99707401854511</v>
      </c>
      <c r="AD455">
        <v>111.73079998991744</v>
      </c>
      <c r="AE455">
        <v>116.05270134315275</v>
      </c>
      <c r="AF455">
        <v>111.32270980547662</v>
      </c>
      <c r="AG455">
        <v>117.17137392876901</v>
      </c>
      <c r="AH455">
        <v>120.48375498686934</v>
      </c>
      <c r="AI455">
        <v>114.20369236793435</v>
      </c>
      <c r="AJ455">
        <v>113.14745264721269</v>
      </c>
      <c r="AK455">
        <v>118.52792878794294</v>
      </c>
      <c r="AL455">
        <v>122.50993924593487</v>
      </c>
      <c r="AM455">
        <v>113.43177682880024</v>
      </c>
      <c r="AN455">
        <v>117.8713058984339</v>
      </c>
      <c r="AO455">
        <v>113.05630849789334</v>
      </c>
      <c r="AP455">
        <v>119.38412847501239</v>
      </c>
      <c r="AQ455">
        <v>123.15615305704344</v>
      </c>
      <c r="AR455">
        <v>116.60017732703476</v>
      </c>
      <c r="AS455">
        <v>114.64263996222597</v>
      </c>
      <c r="AT455">
        <v>120.59283972295758</v>
      </c>
      <c r="AU455">
        <v>125.2733734815821</v>
      </c>
      <c r="AV455">
        <v>105.9496834609333</v>
      </c>
      <c r="AW455">
        <v>107.50781303605066</v>
      </c>
      <c r="AX455">
        <v>105.76585316310512</v>
      </c>
      <c r="AY455">
        <v>108.97460262349246</v>
      </c>
      <c r="AZ455">
        <v>110.7798127273516</v>
      </c>
      <c r="BA455">
        <v>109.08172996959433</v>
      </c>
      <c r="BB455">
        <v>107.38618971110903</v>
      </c>
      <c r="BC455">
        <v>110.65267510607457</v>
      </c>
      <c r="BD455">
        <v>113.17792936182518</v>
      </c>
      <c r="BE455">
        <v>107.04771211721702</v>
      </c>
      <c r="BF455">
        <v>109.10646362763481</v>
      </c>
      <c r="BG455">
        <v>106.825447351474</v>
      </c>
      <c r="BH455">
        <v>110.80803521369023</v>
      </c>
      <c r="BI455">
        <v>112.90156479053901</v>
      </c>
      <c r="BJ455">
        <v>110.62756674756444</v>
      </c>
      <c r="BK455">
        <v>108.58490027416646</v>
      </c>
      <c r="BL455">
        <v>112.40822431199329</v>
      </c>
      <c r="BM455">
        <v>115.44120055468956</v>
      </c>
      <c r="BN455">
        <v>107.69847241350831</v>
      </c>
      <c r="BO455">
        <v>110.73708166778793</v>
      </c>
      <c r="BP455">
        <v>107.38384564373911</v>
      </c>
      <c r="BQ455">
        <v>111.51278865446716</v>
      </c>
      <c r="BR455">
        <v>113.86379837610758</v>
      </c>
      <c r="BS455">
        <v>109.7374880326598</v>
      </c>
      <c r="BT455">
        <v>108.51246680400961</v>
      </c>
      <c r="BU455">
        <v>112.52634970707722</v>
      </c>
      <c r="BV455">
        <v>115.31219152334332</v>
      </c>
      <c r="BW455">
        <v>110.84118468194355</v>
      </c>
      <c r="BX455">
        <v>114.45257563114313</v>
      </c>
      <c r="BY455">
        <v>110.47545168417562</v>
      </c>
      <c r="BZ455">
        <v>115.66738674318935</v>
      </c>
      <c r="CA455">
        <v>119.04190614741619</v>
      </c>
      <c r="CB455">
        <v>113.54353752618368</v>
      </c>
      <c r="CC455">
        <v>111.92795438214182</v>
      </c>
      <c r="CD455">
        <v>117.1475063245272</v>
      </c>
      <c r="CE455">
        <v>120.68521150536648</v>
      </c>
      <c r="CF455">
        <v>112.67277537414515</v>
      </c>
      <c r="CG455">
        <v>116.85076501477999</v>
      </c>
      <c r="CH455">
        <v>112.29602065127118</v>
      </c>
      <c r="CI455">
        <v>118.33053969173557</v>
      </c>
      <c r="CJ455">
        <v>122.24782066440687</v>
      </c>
      <c r="CK455">
        <v>115.84788173930498</v>
      </c>
      <c r="CL455">
        <v>114.19740160739147</v>
      </c>
      <c r="CM455">
        <v>119.78572117696345</v>
      </c>
      <c r="CN455">
        <v>124.64529762951283</v>
      </c>
    </row>
    <row r="456" spans="1:92" x14ac:dyDescent="0.25">
      <c r="A456" s="1">
        <v>39017</v>
      </c>
      <c r="B456">
        <v>115.89075630252088</v>
      </c>
      <c r="C456">
        <v>105.65086945714377</v>
      </c>
      <c r="D456">
        <v>106.76031187808559</v>
      </c>
      <c r="E456">
        <v>105.56628322868704</v>
      </c>
      <c r="F456">
        <v>108.53418080812595</v>
      </c>
      <c r="G456">
        <v>110.37545755319267</v>
      </c>
      <c r="H456">
        <v>109.50424912198302</v>
      </c>
      <c r="I456">
        <v>107.50233223788636</v>
      </c>
      <c r="J456">
        <v>110.5438035021871</v>
      </c>
      <c r="K456">
        <v>113.22121404139548</v>
      </c>
      <c r="L456">
        <v>107.77919165654519</v>
      </c>
      <c r="M456">
        <v>109.5536396001493</v>
      </c>
      <c r="N456">
        <v>107.54059186184155</v>
      </c>
      <c r="O456">
        <v>111.56220990821679</v>
      </c>
      <c r="P456">
        <v>114.07279308623208</v>
      </c>
      <c r="Q456">
        <v>112.11284478417318</v>
      </c>
      <c r="R456">
        <v>109.83611088726886</v>
      </c>
      <c r="S456">
        <v>114.00692203630456</v>
      </c>
      <c r="T456">
        <v>117.45104622923297</v>
      </c>
      <c r="U456">
        <v>109.21042853126607</v>
      </c>
      <c r="V456">
        <v>111.80036030060971</v>
      </c>
      <c r="W456">
        <v>108.77032986399024</v>
      </c>
      <c r="X456">
        <v>113.47028914137272</v>
      </c>
      <c r="Y456">
        <v>116.38915473557152</v>
      </c>
      <c r="Z456">
        <v>112.1783131206541</v>
      </c>
      <c r="AA456">
        <v>110.72688147502964</v>
      </c>
      <c r="AB456">
        <v>115.17045399031909</v>
      </c>
      <c r="AC456">
        <v>118.70290677261667</v>
      </c>
      <c r="AD456">
        <v>111.2880387938757</v>
      </c>
      <c r="AE456">
        <v>115.60994014711103</v>
      </c>
      <c r="AF456">
        <v>110.8799486094349</v>
      </c>
      <c r="AG456">
        <v>116.4795595599538</v>
      </c>
      <c r="AH456">
        <v>119.62590516953848</v>
      </c>
      <c r="AI456">
        <v>113.31816997585089</v>
      </c>
      <c r="AJ456">
        <v>112.48331085315004</v>
      </c>
      <c r="AK456">
        <v>117.58706124635422</v>
      </c>
      <c r="AL456">
        <v>121.3200185315727</v>
      </c>
      <c r="AM456">
        <v>112.80490404597488</v>
      </c>
      <c r="AN456">
        <v>117.24443311560854</v>
      </c>
      <c r="AO456">
        <v>112.42943571506798</v>
      </c>
      <c r="AP456">
        <v>118.40463975184774</v>
      </c>
      <c r="AQ456">
        <v>121.94158704031928</v>
      </c>
      <c r="AR456">
        <v>115.30725221245739</v>
      </c>
      <c r="AS456">
        <v>113.7023307879879</v>
      </c>
      <c r="AT456">
        <v>119.26073505945365</v>
      </c>
      <c r="AU456">
        <v>123.5494733288123</v>
      </c>
      <c r="AV456">
        <v>105.89224797667987</v>
      </c>
      <c r="AW456">
        <v>107.4503775517972</v>
      </c>
      <c r="AX456">
        <v>105.70841767885166</v>
      </c>
      <c r="AY456">
        <v>108.88653488097052</v>
      </c>
      <c r="AZ456">
        <v>110.67259982341182</v>
      </c>
      <c r="BA456">
        <v>108.96302996880387</v>
      </c>
      <c r="BB456">
        <v>107.29812196858705</v>
      </c>
      <c r="BC456">
        <v>110.53397510528413</v>
      </c>
      <c r="BD456">
        <v>113.02476807048265</v>
      </c>
      <c r="BE456">
        <v>106.94828409652195</v>
      </c>
      <c r="BF456">
        <v>109.00703560693974</v>
      </c>
      <c r="BG456">
        <v>106.7260193307789</v>
      </c>
      <c r="BH456">
        <v>110.6555789152911</v>
      </c>
      <c r="BI456">
        <v>112.70933728386186</v>
      </c>
      <c r="BJ456">
        <v>110.42208217146128</v>
      </c>
      <c r="BK456">
        <v>108.43244397576733</v>
      </c>
      <c r="BL456">
        <v>112.19611120117709</v>
      </c>
      <c r="BM456">
        <v>115.16943063145632</v>
      </c>
      <c r="BN456">
        <v>107.50015500066506</v>
      </c>
      <c r="BO456">
        <v>110.53876425494467</v>
      </c>
      <c r="BP456">
        <v>107.18552823089584</v>
      </c>
      <c r="BQ456">
        <v>111.19548079391797</v>
      </c>
      <c r="BR456">
        <v>113.48038471127728</v>
      </c>
      <c r="BS456">
        <v>109.32763204611706</v>
      </c>
      <c r="BT456">
        <v>108.20838010431662</v>
      </c>
      <c r="BU456">
        <v>112.10327255967827</v>
      </c>
      <c r="BV456">
        <v>114.77012392823842</v>
      </c>
      <c r="BW456">
        <v>110.44934027507153</v>
      </c>
      <c r="BX456">
        <v>114.03460826381297</v>
      </c>
      <c r="BY456">
        <v>110.0836072773036</v>
      </c>
      <c r="BZ456">
        <v>115.04043569219414</v>
      </c>
      <c r="CA456">
        <v>118.25821733367212</v>
      </c>
      <c r="CB456">
        <v>112.70760279152341</v>
      </c>
      <c r="CC456">
        <v>111.3010033311466</v>
      </c>
      <c r="CD456">
        <v>116.28544862940878</v>
      </c>
      <c r="CE456">
        <v>119.56192420566668</v>
      </c>
      <c r="CF456">
        <v>112.11850472276315</v>
      </c>
      <c r="CG456">
        <v>116.296494363398</v>
      </c>
      <c r="CH456">
        <v>111.74174999988918</v>
      </c>
      <c r="CI456">
        <v>117.4644917989512</v>
      </c>
      <c r="CJ456">
        <v>121.17392127735425</v>
      </c>
      <c r="CK456">
        <v>114.70469852082961</v>
      </c>
      <c r="CL456">
        <v>113.36599563031847</v>
      </c>
      <c r="CM456">
        <v>118.60789604277669</v>
      </c>
      <c r="CN456">
        <v>123.12105333821233</v>
      </c>
    </row>
    <row r="457" spans="1:92" x14ac:dyDescent="0.25">
      <c r="A457" s="1">
        <v>39020</v>
      </c>
      <c r="B457">
        <v>115.8067226890755</v>
      </c>
      <c r="C457">
        <v>105.65351902302996</v>
      </c>
      <c r="D457">
        <v>106.76296144397178</v>
      </c>
      <c r="E457">
        <v>105.56893279457323</v>
      </c>
      <c r="F457">
        <v>108.53824347581806</v>
      </c>
      <c r="G457">
        <v>110.38040340951348</v>
      </c>
      <c r="H457">
        <v>109.5097248914811</v>
      </c>
      <c r="I457">
        <v>107.50639490557847</v>
      </c>
      <c r="J457">
        <v>110.54945590941092</v>
      </c>
      <c r="K457">
        <v>113.228456188151</v>
      </c>
      <c r="L457">
        <v>107.78624035230557</v>
      </c>
      <c r="M457">
        <v>109.56068829590966</v>
      </c>
      <c r="N457">
        <v>107.54764055760194</v>
      </c>
      <c r="O457">
        <v>111.57348782143337</v>
      </c>
      <c r="P457">
        <v>114.08642056470212</v>
      </c>
      <c r="Q457">
        <v>112.12788200179531</v>
      </c>
      <c r="R457">
        <v>109.84691888743473</v>
      </c>
      <c r="S457">
        <v>114.02242916697737</v>
      </c>
      <c r="T457">
        <v>117.47078257736202</v>
      </c>
      <c r="U457">
        <v>109.21624070946847</v>
      </c>
      <c r="V457">
        <v>111.80655995735893</v>
      </c>
      <c r="W457">
        <v>108.77614204219263</v>
      </c>
      <c r="X457">
        <v>113.47958862649654</v>
      </c>
      <c r="Y457">
        <v>116.4007790919763</v>
      </c>
      <c r="Z457">
        <v>112.19071243415253</v>
      </c>
      <c r="AA457">
        <v>110.73618096015349</v>
      </c>
      <c r="AB457">
        <v>115.18324078236432</v>
      </c>
      <c r="AC457">
        <v>118.7195683501302</v>
      </c>
      <c r="AD457">
        <v>111.23373743064526</v>
      </c>
      <c r="AE457">
        <v>115.5556387838806</v>
      </c>
      <c r="AF457">
        <v>110.82564724620443</v>
      </c>
      <c r="AG457">
        <v>116.39471367990619</v>
      </c>
      <c r="AH457">
        <v>119.52069627827946</v>
      </c>
      <c r="AI457">
        <v>113.20617341418809</v>
      </c>
      <c r="AJ457">
        <v>112.40185880830435</v>
      </c>
      <c r="AK457">
        <v>117.47167084948951</v>
      </c>
      <c r="AL457">
        <v>121.17068978268894</v>
      </c>
      <c r="AM457">
        <v>112.70428145160973</v>
      </c>
      <c r="AN457">
        <v>117.13752160909559</v>
      </c>
      <c r="AO457">
        <v>112.32881312070282</v>
      </c>
      <c r="AP457">
        <v>118.24741694815222</v>
      </c>
      <c r="AQ457">
        <v>121.74034185158902</v>
      </c>
      <c r="AR457">
        <v>115.09971811157931</v>
      </c>
      <c r="AS457">
        <v>113.55139689644021</v>
      </c>
      <c r="AT457">
        <v>119.04691204642775</v>
      </c>
      <c r="AU457">
        <v>123.26647228216036</v>
      </c>
      <c r="AV457">
        <v>105.91384334977801</v>
      </c>
      <c r="AW457">
        <v>107.47197292489533</v>
      </c>
      <c r="AX457">
        <v>105.73001305194983</v>
      </c>
      <c r="AY457">
        <v>108.91964778638763</v>
      </c>
      <c r="AZ457">
        <v>110.71291118652834</v>
      </c>
      <c r="BA457">
        <v>109.00766040654004</v>
      </c>
      <c r="BB457">
        <v>107.3312348740042</v>
      </c>
      <c r="BC457">
        <v>110.58004523456016</v>
      </c>
      <c r="BD457">
        <v>113.08379542361757</v>
      </c>
      <c r="BE457">
        <v>106.97600725231507</v>
      </c>
      <c r="BF457">
        <v>109.03475876273284</v>
      </c>
      <c r="BG457">
        <v>106.75374248657201</v>
      </c>
      <c r="BH457">
        <v>110.69993596456011</v>
      </c>
      <c r="BI457">
        <v>112.76293538506191</v>
      </c>
      <c r="BJ457">
        <v>110.48122490381991</v>
      </c>
      <c r="BK457">
        <v>108.47495281465009</v>
      </c>
      <c r="BL457">
        <v>112.25525393353576</v>
      </c>
      <c r="BM457">
        <v>115.24520725729086</v>
      </c>
      <c r="BN457">
        <v>107.51399665147071</v>
      </c>
      <c r="BO457">
        <v>110.55352868247068</v>
      </c>
      <c r="BP457">
        <v>107.19936988170149</v>
      </c>
      <c r="BQ457">
        <v>111.21762743520698</v>
      </c>
      <c r="BR457">
        <v>113.5071452361682</v>
      </c>
      <c r="BS457">
        <v>109.35623812444872</v>
      </c>
      <c r="BT457">
        <v>108.2296039688853</v>
      </c>
      <c r="BU457">
        <v>112.1328014147303</v>
      </c>
      <c r="BV457">
        <v>114.80795777377386</v>
      </c>
      <c r="BW457">
        <v>110.42411983812856</v>
      </c>
      <c r="BX457">
        <v>114.00938782686998</v>
      </c>
      <c r="BY457">
        <v>110.05838684036063</v>
      </c>
      <c r="BZ457">
        <v>115.00102875947074</v>
      </c>
      <c r="CA457">
        <v>118.2093527370951</v>
      </c>
      <c r="CB457">
        <v>112.65716191763744</v>
      </c>
      <c r="CC457">
        <v>111.26317267573211</v>
      </c>
      <c r="CD457">
        <v>116.23343147821386</v>
      </c>
      <c r="CE457">
        <v>119.49414428138243</v>
      </c>
      <c r="CF457">
        <v>112.0590948788152</v>
      </c>
      <c r="CG457">
        <v>116.23708451945005</v>
      </c>
      <c r="CH457">
        <v>111.68234015594123</v>
      </c>
      <c r="CI457">
        <v>117.37166391778256</v>
      </c>
      <c r="CJ457">
        <v>121.0588147047051</v>
      </c>
      <c r="CK457">
        <v>114.58216571768696</v>
      </c>
      <c r="CL457">
        <v>113.27688086439656</v>
      </c>
      <c r="CM457">
        <v>118.4816501243873</v>
      </c>
      <c r="CN457">
        <v>122.95396315210874</v>
      </c>
    </row>
    <row r="458" spans="1:92" x14ac:dyDescent="0.25">
      <c r="A458" s="1">
        <v>39021</v>
      </c>
      <c r="B458">
        <v>115.78991596638642</v>
      </c>
      <c r="C458">
        <v>105.65430146170343</v>
      </c>
      <c r="D458">
        <v>106.76374388264523</v>
      </c>
      <c r="E458">
        <v>105.5697152332467</v>
      </c>
      <c r="F458">
        <v>108.53944321511742</v>
      </c>
      <c r="G458">
        <v>110.38186396170397</v>
      </c>
      <c r="H458">
        <v>109.51134193140628</v>
      </c>
      <c r="I458">
        <v>107.5075946448778</v>
      </c>
      <c r="J458">
        <v>110.55112511191436</v>
      </c>
      <c r="K458">
        <v>113.23059485385853</v>
      </c>
      <c r="L458">
        <v>107.79286314587746</v>
      </c>
      <c r="M458">
        <v>109.56731108948156</v>
      </c>
      <c r="N458">
        <v>107.5542633511738</v>
      </c>
      <c r="O458">
        <v>111.58408429114841</v>
      </c>
      <c r="P458">
        <v>114.09922463227444</v>
      </c>
      <c r="Q458">
        <v>112.14201062808201</v>
      </c>
      <c r="R458">
        <v>109.8570738375783</v>
      </c>
      <c r="S458">
        <v>114.03699931283553</v>
      </c>
      <c r="T458">
        <v>117.48932639936334</v>
      </c>
      <c r="U458">
        <v>109.25607497052559</v>
      </c>
      <c r="V458">
        <v>111.84904983581987</v>
      </c>
      <c r="W458">
        <v>108.81597630324977</v>
      </c>
      <c r="X458">
        <v>113.54332344418796</v>
      </c>
      <c r="Y458">
        <v>116.48044761409055</v>
      </c>
      <c r="Z458">
        <v>112.2756921910744</v>
      </c>
      <c r="AA458">
        <v>110.79991577784489</v>
      </c>
      <c r="AB458">
        <v>115.27087615669002</v>
      </c>
      <c r="AC458">
        <v>118.83375989849397</v>
      </c>
      <c r="AD458">
        <v>111.27533560672968</v>
      </c>
      <c r="AE458">
        <v>115.59723695996504</v>
      </c>
      <c r="AF458">
        <v>110.86724542228887</v>
      </c>
      <c r="AG458">
        <v>116.45971083003815</v>
      </c>
      <c r="AH458">
        <v>119.60129274444307</v>
      </c>
      <c r="AI458">
        <v>113.28936976635696</v>
      </c>
      <c r="AJ458">
        <v>112.46425607243104</v>
      </c>
      <c r="AK458">
        <v>117.56006697366894</v>
      </c>
      <c r="AL458">
        <v>121.28508476692114</v>
      </c>
      <c r="AM458">
        <v>112.69836754890947</v>
      </c>
      <c r="AN458">
        <v>117.13123808747655</v>
      </c>
      <c r="AO458">
        <v>112.32289921800256</v>
      </c>
      <c r="AP458">
        <v>118.23817647518304</v>
      </c>
      <c r="AQ458">
        <v>121.72888366510726</v>
      </c>
      <c r="AR458">
        <v>115.08752068726</v>
      </c>
      <c r="AS458">
        <v>113.5425260423898</v>
      </c>
      <c r="AT458">
        <v>119.03434500318969</v>
      </c>
      <c r="AU458">
        <v>123.25020904973465</v>
      </c>
      <c r="AV458">
        <v>105.933899760874</v>
      </c>
      <c r="AW458">
        <v>107.49202933599129</v>
      </c>
      <c r="AX458">
        <v>105.75006946304579</v>
      </c>
      <c r="AY458">
        <v>108.95040095006814</v>
      </c>
      <c r="AZ458">
        <v>110.75034982057419</v>
      </c>
      <c r="BA458">
        <v>109.04911032280506</v>
      </c>
      <c r="BB458">
        <v>107.36198803768472</v>
      </c>
      <c r="BC458">
        <v>110.62283224489826</v>
      </c>
      <c r="BD458">
        <v>113.13861628061326</v>
      </c>
      <c r="BE458">
        <v>107.00559787705124</v>
      </c>
      <c r="BF458">
        <v>109.06434938746901</v>
      </c>
      <c r="BG458">
        <v>106.78333311130818</v>
      </c>
      <c r="BH458">
        <v>110.74728096413797</v>
      </c>
      <c r="BI458">
        <v>112.82014392621849</v>
      </c>
      <c r="BJ458">
        <v>110.54435156992371</v>
      </c>
      <c r="BK458">
        <v>108.52032510591224</v>
      </c>
      <c r="BL458">
        <v>112.31838059963957</v>
      </c>
      <c r="BM458">
        <v>115.32608829823636</v>
      </c>
      <c r="BN458">
        <v>107.54641559469613</v>
      </c>
      <c r="BO458">
        <v>110.58810888857779</v>
      </c>
      <c r="BP458">
        <v>107.23178882492689</v>
      </c>
      <c r="BQ458">
        <v>111.26949774436765</v>
      </c>
      <c r="BR458">
        <v>113.56982185973735</v>
      </c>
      <c r="BS458">
        <v>109.42323727378125</v>
      </c>
      <c r="BT458">
        <v>108.27931301516426</v>
      </c>
      <c r="BU458">
        <v>112.20196182694453</v>
      </c>
      <c r="BV458">
        <v>114.89656955192333</v>
      </c>
      <c r="BW458">
        <v>110.42853896531047</v>
      </c>
      <c r="BX458">
        <v>114.01380695405192</v>
      </c>
      <c r="BY458">
        <v>110.0625297720937</v>
      </c>
      <c r="BZ458">
        <v>115.00793364569249</v>
      </c>
      <c r="CA458">
        <v>118.21763860056119</v>
      </c>
      <c r="CB458">
        <v>112.66600017200128</v>
      </c>
      <c r="CC458">
        <v>111.26980136650499</v>
      </c>
      <c r="CD458">
        <v>116.24254592802654</v>
      </c>
      <c r="CE458">
        <v>119.50602068568384</v>
      </c>
      <c r="CF458">
        <v>112.03404838477465</v>
      </c>
      <c r="CG458">
        <v>116.21203802540947</v>
      </c>
      <c r="CH458">
        <v>111.65729366190065</v>
      </c>
      <c r="CI458">
        <v>117.33252877084416</v>
      </c>
      <c r="CJ458">
        <v>121.01028712250151</v>
      </c>
      <c r="CK458">
        <v>114.53050732372829</v>
      </c>
      <c r="CL458">
        <v>113.2393111233357</v>
      </c>
      <c r="CM458">
        <v>118.42842632455105</v>
      </c>
      <c r="CN458">
        <v>122.88508529349717</v>
      </c>
    </row>
    <row r="459" spans="1:92" x14ac:dyDescent="0.25">
      <c r="A459" s="1">
        <v>39022</v>
      </c>
      <c r="B459">
        <v>115.00840336134442</v>
      </c>
      <c r="C459">
        <v>105.64381722786686</v>
      </c>
      <c r="D459">
        <v>106.75325964880868</v>
      </c>
      <c r="E459">
        <v>105.55923099941013</v>
      </c>
      <c r="F459">
        <v>108.52336738990134</v>
      </c>
      <c r="G459">
        <v>110.36229339187571</v>
      </c>
      <c r="H459">
        <v>109.4896745148107</v>
      </c>
      <c r="I459">
        <v>107.49151881966175</v>
      </c>
      <c r="J459">
        <v>110.52875874639633</v>
      </c>
      <c r="K459">
        <v>113.20193794803856</v>
      </c>
      <c r="L459">
        <v>107.75442149592101</v>
      </c>
      <c r="M459">
        <v>109.52886943952511</v>
      </c>
      <c r="N459">
        <v>107.51582170121733</v>
      </c>
      <c r="O459">
        <v>111.52257765121809</v>
      </c>
      <c r="P459">
        <v>114.0249041090253</v>
      </c>
      <c r="Q459">
        <v>112.06000177484157</v>
      </c>
      <c r="R459">
        <v>109.79812997431173</v>
      </c>
      <c r="S459">
        <v>113.95242768293134</v>
      </c>
      <c r="T459">
        <v>117.38168977948524</v>
      </c>
      <c r="U459">
        <v>109.05816209198929</v>
      </c>
      <c r="V459">
        <v>111.63794276538115</v>
      </c>
      <c r="W459">
        <v>108.61806342471347</v>
      </c>
      <c r="X459">
        <v>113.22666283852985</v>
      </c>
      <c r="Y459">
        <v>116.08462185701795</v>
      </c>
      <c r="Z459">
        <v>111.85347805019694</v>
      </c>
      <c r="AA459">
        <v>110.4832551721868</v>
      </c>
      <c r="AB459">
        <v>114.83546782391014</v>
      </c>
      <c r="AC459">
        <v>118.26640964668988</v>
      </c>
      <c r="AD459">
        <v>110.65413913725175</v>
      </c>
      <c r="AE459">
        <v>114.97604049048708</v>
      </c>
      <c r="AF459">
        <v>110.24604895281094</v>
      </c>
      <c r="AG459">
        <v>115.48909134647884</v>
      </c>
      <c r="AH459">
        <v>118.39772458482953</v>
      </c>
      <c r="AI459">
        <v>112.04697682740105</v>
      </c>
      <c r="AJ459">
        <v>111.53246136821413</v>
      </c>
      <c r="AK459">
        <v>116.24002447602831</v>
      </c>
      <c r="AL459">
        <v>119.61561925519916</v>
      </c>
      <c r="AM459">
        <v>111.95898905533366</v>
      </c>
      <c r="AN459">
        <v>116.34564843805227</v>
      </c>
      <c r="AO459">
        <v>111.58352072442675</v>
      </c>
      <c r="AP459">
        <v>117.08289757897089</v>
      </c>
      <c r="AQ459">
        <v>120.29633783380412</v>
      </c>
      <c r="AR459">
        <v>113.56255254425992</v>
      </c>
      <c r="AS459">
        <v>112.43345830202607</v>
      </c>
      <c r="AT459">
        <v>117.46316570434109</v>
      </c>
      <c r="AU459">
        <v>121.2169181924012</v>
      </c>
      <c r="AV459">
        <v>105.86078077754478</v>
      </c>
      <c r="AW459">
        <v>107.41891035266211</v>
      </c>
      <c r="AX459">
        <v>105.67695047971661</v>
      </c>
      <c r="AY459">
        <v>108.83828517563006</v>
      </c>
      <c r="AZ459">
        <v>110.61386105169306</v>
      </c>
      <c r="BA459">
        <v>108.89799775725808</v>
      </c>
      <c r="BB459">
        <v>107.24987226324664</v>
      </c>
      <c r="BC459">
        <v>110.46684508046268</v>
      </c>
      <c r="BD459">
        <v>112.93875772618016</v>
      </c>
      <c r="BE459">
        <v>106.87617381303205</v>
      </c>
      <c r="BF459">
        <v>108.93492532344983</v>
      </c>
      <c r="BG459">
        <v>106.65390904728902</v>
      </c>
      <c r="BH459">
        <v>110.54020246170728</v>
      </c>
      <c r="BI459">
        <v>112.56992406911475</v>
      </c>
      <c r="BJ459">
        <v>110.26824690001615</v>
      </c>
      <c r="BK459">
        <v>108.32187487441615</v>
      </c>
      <c r="BL459">
        <v>112.042275929732</v>
      </c>
      <c r="BM459">
        <v>114.97232918991729</v>
      </c>
      <c r="BN459">
        <v>107.2805454196899</v>
      </c>
      <c r="BO459">
        <v>110.30451403523784</v>
      </c>
      <c r="BP459">
        <v>106.9659186499207</v>
      </c>
      <c r="BQ459">
        <v>110.84410546435768</v>
      </c>
      <c r="BR459">
        <v>113.05580618805865</v>
      </c>
      <c r="BS459">
        <v>108.87377224543506</v>
      </c>
      <c r="BT459">
        <v>107.87164541348805</v>
      </c>
      <c r="BU459">
        <v>111.63477212026459</v>
      </c>
      <c r="BV459">
        <v>114.16985774023969</v>
      </c>
      <c r="BW459">
        <v>109.92673963736266</v>
      </c>
      <c r="BX459">
        <v>113.51200762610412</v>
      </c>
      <c r="BY459">
        <v>109.5920929021426</v>
      </c>
      <c r="BZ459">
        <v>114.22387219577401</v>
      </c>
      <c r="CA459">
        <v>117.27676486065903</v>
      </c>
      <c r="CB459">
        <v>111.66240151610565</v>
      </c>
      <c r="CC459">
        <v>110.51710237458327</v>
      </c>
      <c r="CD459">
        <v>115.20758481413418</v>
      </c>
      <c r="CE459">
        <v>118.15743499182412</v>
      </c>
      <c r="CF459">
        <v>111.41101658278323</v>
      </c>
      <c r="CG459">
        <v>115.58900622341805</v>
      </c>
      <c r="CH459">
        <v>111.03426185990925</v>
      </c>
      <c r="CI459">
        <v>116.3590415802326</v>
      </c>
      <c r="CJ459">
        <v>119.80316300614315</v>
      </c>
      <c r="CK459">
        <v>113.24550423212101</v>
      </c>
      <c r="CL459">
        <v>112.30476342034859</v>
      </c>
      <c r="CM459">
        <v>117.10448374531933</v>
      </c>
      <c r="CN459">
        <v>121.17174783802081</v>
      </c>
    </row>
    <row r="460" spans="1:92" x14ac:dyDescent="0.25">
      <c r="A460" s="1">
        <v>39023</v>
      </c>
      <c r="B460">
        <v>114.9411764705881</v>
      </c>
      <c r="C460">
        <v>105.66271618627749</v>
      </c>
      <c r="D460">
        <v>106.7721586072193</v>
      </c>
      <c r="E460">
        <v>105.57812995782076</v>
      </c>
      <c r="F460">
        <v>108.55234579279767</v>
      </c>
      <c r="G460">
        <v>110.39883137813626</v>
      </c>
      <c r="H460">
        <v>109.52999229275339</v>
      </c>
      <c r="I460">
        <v>107.52049722255805</v>
      </c>
      <c r="J460">
        <v>110.56907652433902</v>
      </c>
      <c r="K460">
        <v>113.25359510102764</v>
      </c>
      <c r="L460">
        <v>107.80387323422383</v>
      </c>
      <c r="M460">
        <v>109.58161796038144</v>
      </c>
      <c r="N460">
        <v>107.56527343952015</v>
      </c>
      <c r="O460">
        <v>111.6017004325026</v>
      </c>
      <c r="P460">
        <v>114.12380758563097</v>
      </c>
      <c r="Q460">
        <v>112.16549881655422</v>
      </c>
      <c r="R460">
        <v>109.87725275559623</v>
      </c>
      <c r="S460">
        <v>114.06122150719756</v>
      </c>
      <c r="T460">
        <v>117.52015464673313</v>
      </c>
      <c r="U460">
        <v>109.10674941043521</v>
      </c>
      <c r="V460">
        <v>111.68976923839008</v>
      </c>
      <c r="W460">
        <v>108.66665074315938</v>
      </c>
      <c r="X460">
        <v>113.30440254804333</v>
      </c>
      <c r="Y460">
        <v>116.18179649390976</v>
      </c>
      <c r="Z460">
        <v>111.95713099621487</v>
      </c>
      <c r="AA460">
        <v>110.56099488170025</v>
      </c>
      <c r="AB460">
        <v>114.94235992449113</v>
      </c>
      <c r="AC460">
        <v>118.40569329290149</v>
      </c>
      <c r="AD460">
        <v>110.63459574988758</v>
      </c>
      <c r="AE460">
        <v>114.95649710312293</v>
      </c>
      <c r="AF460">
        <v>110.22650556544676</v>
      </c>
      <c r="AG460">
        <v>115.45855480372231</v>
      </c>
      <c r="AH460">
        <v>118.35985927181144</v>
      </c>
      <c r="AI460">
        <v>112.00666859096245</v>
      </c>
      <c r="AJ460">
        <v>111.50314628716788</v>
      </c>
      <c r="AK460">
        <v>116.19849477787942</v>
      </c>
      <c r="AL460">
        <v>119.5618749399477</v>
      </c>
      <c r="AM460">
        <v>111.89486797726281</v>
      </c>
      <c r="AN460">
        <v>116.27751979260196</v>
      </c>
      <c r="AO460">
        <v>111.51939964635589</v>
      </c>
      <c r="AP460">
        <v>116.98270839448514</v>
      </c>
      <c r="AQ460">
        <v>120.16809567766241</v>
      </c>
      <c r="AR460">
        <v>113.43030282073876</v>
      </c>
      <c r="AS460">
        <v>112.33727668491977</v>
      </c>
      <c r="AT460">
        <v>117.32690841344051</v>
      </c>
      <c r="AU460">
        <v>121.03657766032687</v>
      </c>
      <c r="AV460">
        <v>105.86682714286661</v>
      </c>
      <c r="AW460">
        <v>107.42495671798396</v>
      </c>
      <c r="AX460">
        <v>105.68299684503846</v>
      </c>
      <c r="AY460">
        <v>108.84755626912357</v>
      </c>
      <c r="AZ460">
        <v>110.62555069131528</v>
      </c>
      <c r="BA460">
        <v>108.91049357892324</v>
      </c>
      <c r="BB460">
        <v>107.25914335674017</v>
      </c>
      <c r="BC460">
        <v>110.47974399314928</v>
      </c>
      <c r="BD460">
        <v>112.95528445805986</v>
      </c>
      <c r="BE460">
        <v>106.8829773392286</v>
      </c>
      <c r="BF460">
        <v>108.94172884964641</v>
      </c>
      <c r="BG460">
        <v>106.66071257348555</v>
      </c>
      <c r="BH460">
        <v>110.55108810362175</v>
      </c>
      <c r="BI460">
        <v>112.58307755309474</v>
      </c>
      <c r="BJ460">
        <v>110.28276108923541</v>
      </c>
      <c r="BK460">
        <v>108.33230694791752</v>
      </c>
      <c r="BL460">
        <v>112.05679011895127</v>
      </c>
      <c r="BM460">
        <v>114.99137906326762</v>
      </c>
      <c r="BN460">
        <v>107.27841981182151</v>
      </c>
      <c r="BO460">
        <v>110.3022467201782</v>
      </c>
      <c r="BP460">
        <v>106.9637930420523</v>
      </c>
      <c r="BQ460">
        <v>110.84070449176826</v>
      </c>
      <c r="BR460">
        <v>113.05169667951309</v>
      </c>
      <c r="BS460">
        <v>108.86937932250706</v>
      </c>
      <c r="BT460">
        <v>107.86838614808987</v>
      </c>
      <c r="BU460">
        <v>111.63023749014536</v>
      </c>
      <c r="BV460">
        <v>114.16404774539942</v>
      </c>
      <c r="BW460">
        <v>109.8883007581108</v>
      </c>
      <c r="BX460">
        <v>113.47356874685227</v>
      </c>
      <c r="BY460">
        <v>109.55365402289074</v>
      </c>
      <c r="BZ460">
        <v>114.16381144694299</v>
      </c>
      <c r="CA460">
        <v>117.20228953210857</v>
      </c>
      <c r="CB460">
        <v>111.58552375760192</v>
      </c>
      <c r="CC460">
        <v>110.45944405570549</v>
      </c>
      <c r="CD460">
        <v>115.12830462567723</v>
      </c>
      <c r="CE460">
        <v>118.05413050383473</v>
      </c>
      <c r="CF460">
        <v>111.3482484336384</v>
      </c>
      <c r="CG460">
        <v>115.52623807427325</v>
      </c>
      <c r="CH460">
        <v>110.97149371076445</v>
      </c>
      <c r="CI460">
        <v>116.26096634719383</v>
      </c>
      <c r="CJ460">
        <v>119.68154971717509</v>
      </c>
      <c r="CK460">
        <v>113.11604492450984</v>
      </c>
      <c r="CL460">
        <v>112.21061119663136</v>
      </c>
      <c r="CM460">
        <v>116.9711014283866</v>
      </c>
      <c r="CN460">
        <v>120.99913542787255</v>
      </c>
    </row>
    <row r="461" spans="1:92" x14ac:dyDescent="0.25">
      <c r="A461" s="1">
        <v>39024</v>
      </c>
      <c r="B461">
        <v>114.7394957983192</v>
      </c>
      <c r="C461">
        <v>105.66561085029562</v>
      </c>
      <c r="D461">
        <v>106.7750532712374</v>
      </c>
      <c r="E461">
        <v>105.58102462183886</v>
      </c>
      <c r="F461">
        <v>108.55678427762543</v>
      </c>
      <c r="G461">
        <v>110.40442772857129</v>
      </c>
      <c r="H461">
        <v>109.53616757599202</v>
      </c>
      <c r="I461">
        <v>107.52493570738579</v>
      </c>
      <c r="J461">
        <v>110.57525180757763</v>
      </c>
      <c r="K461">
        <v>113.26150718267711</v>
      </c>
      <c r="L461">
        <v>107.81695525938211</v>
      </c>
      <c r="M461">
        <v>109.59557212055029</v>
      </c>
      <c r="N461">
        <v>107.57835546467844</v>
      </c>
      <c r="O461">
        <v>111.62263167275586</v>
      </c>
      <c r="P461">
        <v>114.14997163594754</v>
      </c>
      <c r="Q461">
        <v>112.19340713689189</v>
      </c>
      <c r="R461">
        <v>109.89818399584949</v>
      </c>
      <c r="S461">
        <v>114.09000196254576</v>
      </c>
      <c r="T461">
        <v>117.55678431717634</v>
      </c>
      <c r="U461">
        <v>109.10949379998334</v>
      </c>
      <c r="V461">
        <v>111.69269658724139</v>
      </c>
      <c r="W461">
        <v>108.66939513270751</v>
      </c>
      <c r="X461">
        <v>113.30879357132031</v>
      </c>
      <c r="Y461">
        <v>116.18728527300597</v>
      </c>
      <c r="Z461">
        <v>111.96298569391752</v>
      </c>
      <c r="AA461">
        <v>110.56538590497722</v>
      </c>
      <c r="AB461">
        <v>114.94839758149695</v>
      </c>
      <c r="AC461">
        <v>118.41356054293939</v>
      </c>
      <c r="AD461">
        <v>110.48127052698263</v>
      </c>
      <c r="AE461">
        <v>114.80317188021796</v>
      </c>
      <c r="AF461">
        <v>110.0731803425418</v>
      </c>
      <c r="AG461">
        <v>115.21898414293329</v>
      </c>
      <c r="AH461">
        <v>118.06279165243309</v>
      </c>
      <c r="AI461">
        <v>111.70001814515254</v>
      </c>
      <c r="AJ461">
        <v>111.27315845281045</v>
      </c>
      <c r="AK461">
        <v>115.88226150563794</v>
      </c>
      <c r="AL461">
        <v>119.14981340339061</v>
      </c>
      <c r="AM461">
        <v>111.69551493056986</v>
      </c>
      <c r="AN461">
        <v>116.06570718049072</v>
      </c>
      <c r="AO461">
        <v>111.32004659966294</v>
      </c>
      <c r="AP461">
        <v>116.67121925902741</v>
      </c>
      <c r="AQ461">
        <v>119.78184914969484</v>
      </c>
      <c r="AR461">
        <v>113.01913716193459</v>
      </c>
      <c r="AS461">
        <v>112.03824711488038</v>
      </c>
      <c r="AT461">
        <v>116.90328318921803</v>
      </c>
      <c r="AU461">
        <v>120.48835678192131</v>
      </c>
      <c r="AV461">
        <v>105.87375704482518</v>
      </c>
      <c r="AW461">
        <v>107.43188661994247</v>
      </c>
      <c r="AX461">
        <v>105.689926746997</v>
      </c>
      <c r="AY461">
        <v>108.85818211879329</v>
      </c>
      <c r="AZ461">
        <v>110.63894850176845</v>
      </c>
      <c r="BA461">
        <v>108.92481537630422</v>
      </c>
      <c r="BB461">
        <v>107.26976920640989</v>
      </c>
      <c r="BC461">
        <v>110.4945277839942</v>
      </c>
      <c r="BD461">
        <v>112.9742261900799</v>
      </c>
      <c r="BE461">
        <v>106.88817563140485</v>
      </c>
      <c r="BF461">
        <v>108.94692714182266</v>
      </c>
      <c r="BG461">
        <v>106.66591086566181</v>
      </c>
      <c r="BH461">
        <v>110.55940537110376</v>
      </c>
      <c r="BI461">
        <v>112.59312758463548</v>
      </c>
      <c r="BJ461">
        <v>110.29385077921141</v>
      </c>
      <c r="BK461">
        <v>108.34027766258778</v>
      </c>
      <c r="BL461">
        <v>112.0678798089273</v>
      </c>
      <c r="BM461">
        <v>115.00593428136112</v>
      </c>
      <c r="BN461">
        <v>107.25810984580212</v>
      </c>
      <c r="BO461">
        <v>110.28058275642418</v>
      </c>
      <c r="BP461">
        <v>106.94348307603292</v>
      </c>
      <c r="BQ461">
        <v>110.80820854613724</v>
      </c>
      <c r="BR461">
        <v>113.01243074520895</v>
      </c>
      <c r="BS461">
        <v>108.82740539273365</v>
      </c>
      <c r="BT461">
        <v>107.83724420019347</v>
      </c>
      <c r="BU461">
        <v>111.58690956263733</v>
      </c>
      <c r="BV461">
        <v>114.10853383827974</v>
      </c>
      <c r="BW461">
        <v>109.78180876048309</v>
      </c>
      <c r="BX461">
        <v>113.36707674922455</v>
      </c>
      <c r="BY461">
        <v>109.44716202526305</v>
      </c>
      <c r="BZ461">
        <v>113.99741770064971</v>
      </c>
      <c r="CA461">
        <v>117.00261703655663</v>
      </c>
      <c r="CB461">
        <v>111.37253976234651</v>
      </c>
      <c r="CC461">
        <v>110.29970605926395</v>
      </c>
      <c r="CD461">
        <v>114.90866488057007</v>
      </c>
      <c r="CE461">
        <v>117.76793326021028</v>
      </c>
      <c r="CF461">
        <v>111.18556626802503</v>
      </c>
      <c r="CG461">
        <v>115.36355590865988</v>
      </c>
      <c r="CH461">
        <v>110.80881154515107</v>
      </c>
      <c r="CI461">
        <v>116.00677546342295</v>
      </c>
      <c r="CJ461">
        <v>119.36635302129919</v>
      </c>
      <c r="CK461">
        <v>112.78051295793227</v>
      </c>
      <c r="CL461">
        <v>111.96658794821133</v>
      </c>
      <c r="CM461">
        <v>116.6254018264582</v>
      </c>
      <c r="CN461">
        <v>120.55175947243579</v>
      </c>
    </row>
    <row r="462" spans="1:92" x14ac:dyDescent="0.25">
      <c r="A462" s="1">
        <v>39027</v>
      </c>
      <c r="B462">
        <v>116.03361344537804</v>
      </c>
      <c r="C462">
        <v>105.66867969378191</v>
      </c>
      <c r="D462">
        <v>106.7781221147237</v>
      </c>
      <c r="E462">
        <v>105.58409346532515</v>
      </c>
      <c r="F462">
        <v>108.56148983763777</v>
      </c>
      <c r="G462">
        <v>110.41036082597817</v>
      </c>
      <c r="H462">
        <v>109.54271444209613</v>
      </c>
      <c r="I462">
        <v>107.52964126739816</v>
      </c>
      <c r="J462">
        <v>110.5817986736818</v>
      </c>
      <c r="K462">
        <v>113.26989535487306</v>
      </c>
      <c r="L462">
        <v>107.8495439587375</v>
      </c>
      <c r="M462">
        <v>109.63033339986271</v>
      </c>
      <c r="N462">
        <v>107.61094416403385</v>
      </c>
      <c r="O462">
        <v>111.67477359172449</v>
      </c>
      <c r="P462">
        <v>114.21514903465832</v>
      </c>
      <c r="Q462">
        <v>112.26292969551672</v>
      </c>
      <c r="R462">
        <v>109.95032591481811</v>
      </c>
      <c r="S462">
        <v>114.16169710112763</v>
      </c>
      <c r="T462">
        <v>117.65020525532843</v>
      </c>
      <c r="U462">
        <v>109.44493642084281</v>
      </c>
      <c r="V462">
        <v>112.05050204949147</v>
      </c>
      <c r="W462">
        <v>109.004837753567</v>
      </c>
      <c r="X462">
        <v>113.84550176469543</v>
      </c>
      <c r="Y462">
        <v>116.85817051472489</v>
      </c>
      <c r="Z462">
        <v>112.6785966184177</v>
      </c>
      <c r="AA462">
        <v>111.10209409835234</v>
      </c>
      <c r="AB462">
        <v>115.68637134738775</v>
      </c>
      <c r="AC462">
        <v>119.37516272273649</v>
      </c>
      <c r="AD462">
        <v>111.51884725173061</v>
      </c>
      <c r="AE462">
        <v>115.84074860496591</v>
      </c>
      <c r="AF462">
        <v>111.11075706728974</v>
      </c>
      <c r="AG462">
        <v>116.84019777535197</v>
      </c>
      <c r="AH462">
        <v>120.07309655663225</v>
      </c>
      <c r="AI462">
        <v>113.77517159464846</v>
      </c>
      <c r="AJ462">
        <v>112.82952353993237</v>
      </c>
      <c r="AK462">
        <v>118.08711204572735</v>
      </c>
      <c r="AL462">
        <v>121.93830085115074</v>
      </c>
      <c r="AM462">
        <v>112.86217933653298</v>
      </c>
      <c r="AN462">
        <v>117.3052881118265</v>
      </c>
      <c r="AO462">
        <v>112.48671100562603</v>
      </c>
      <c r="AP462">
        <v>118.49413239334474</v>
      </c>
      <c r="AQ462">
        <v>122.0422614362483</v>
      </c>
      <c r="AR462">
        <v>115.42538249923346</v>
      </c>
      <c r="AS462">
        <v>113.78824372382503</v>
      </c>
      <c r="AT462">
        <v>119.38244505188962</v>
      </c>
      <c r="AU462">
        <v>123.69668389831983</v>
      </c>
      <c r="AV462">
        <v>105.97616801975916</v>
      </c>
      <c r="AW462">
        <v>107.53429759487645</v>
      </c>
      <c r="AX462">
        <v>105.79233772193095</v>
      </c>
      <c r="AY462">
        <v>109.01521228035871</v>
      </c>
      <c r="AZ462">
        <v>110.83694305330745</v>
      </c>
      <c r="BA462">
        <v>109.13646472450107</v>
      </c>
      <c r="BB462">
        <v>107.42679936797531</v>
      </c>
      <c r="BC462">
        <v>110.71300453051998</v>
      </c>
      <c r="BD462">
        <v>113.25414952156608</v>
      </c>
      <c r="BE462">
        <v>107.07602976533961</v>
      </c>
      <c r="BF462">
        <v>109.1347812757574</v>
      </c>
      <c r="BG462">
        <v>106.85376499959656</v>
      </c>
      <c r="BH462">
        <v>110.85997198539938</v>
      </c>
      <c r="BI462">
        <v>112.95631224357605</v>
      </c>
      <c r="BJ462">
        <v>110.6946062649389</v>
      </c>
      <c r="BK462">
        <v>108.62832066795443</v>
      </c>
      <c r="BL462">
        <v>112.46863529465479</v>
      </c>
      <c r="BM462">
        <v>115.53192585637846</v>
      </c>
      <c r="BN462">
        <v>107.65726060701112</v>
      </c>
      <c r="BO462">
        <v>110.70634356838043</v>
      </c>
      <c r="BP462">
        <v>107.34263383724189</v>
      </c>
      <c r="BQ462">
        <v>111.4468497640716</v>
      </c>
      <c r="BR462">
        <v>113.78412221687964</v>
      </c>
      <c r="BS462">
        <v>109.65231696589888</v>
      </c>
      <c r="BT462">
        <v>108.44927536738061</v>
      </c>
      <c r="BU462">
        <v>112.43843118654982</v>
      </c>
      <c r="BV462">
        <v>115.19954591891761</v>
      </c>
      <c r="BW462">
        <v>110.59292314823549</v>
      </c>
      <c r="BX462">
        <v>114.17819113697692</v>
      </c>
      <c r="BY462">
        <v>110.25827641301542</v>
      </c>
      <c r="BZ462">
        <v>115.26478393151278</v>
      </c>
      <c r="CA462">
        <v>118.52345651359232</v>
      </c>
      <c r="CB462">
        <v>112.99476853785124</v>
      </c>
      <c r="CC462">
        <v>111.51637764089253</v>
      </c>
      <c r="CD462">
        <v>116.58158830530935</v>
      </c>
      <c r="CE462">
        <v>119.94780317729482</v>
      </c>
      <c r="CF462">
        <v>112.19495943986549</v>
      </c>
      <c r="CG462">
        <v>116.37294908050029</v>
      </c>
      <c r="CH462">
        <v>111.81820471699152</v>
      </c>
      <c r="CI462">
        <v>117.58395229442363</v>
      </c>
      <c r="CJ462">
        <v>121.32205229174002</v>
      </c>
      <c r="CK462">
        <v>114.8623863748532</v>
      </c>
      <c r="CL462">
        <v>113.48067770597198</v>
      </c>
      <c r="CM462">
        <v>118.7703623166191</v>
      </c>
      <c r="CN462">
        <v>123.32759069499701</v>
      </c>
    </row>
    <row r="463" spans="1:92" x14ac:dyDescent="0.25">
      <c r="A463" s="1">
        <v>39028</v>
      </c>
      <c r="B463">
        <v>116.47899159663855</v>
      </c>
      <c r="C463">
        <v>105.66861050138061</v>
      </c>
      <c r="D463">
        <v>106.7780529223224</v>
      </c>
      <c r="E463">
        <v>105.58402427292386</v>
      </c>
      <c r="F463">
        <v>108.56138374262243</v>
      </c>
      <c r="G463">
        <v>110.41023166682908</v>
      </c>
      <c r="H463">
        <v>109.54257144446677</v>
      </c>
      <c r="I463">
        <v>107.52953517238282</v>
      </c>
      <c r="J463">
        <v>110.58165106322571</v>
      </c>
      <c r="K463">
        <v>113.26970622897619</v>
      </c>
      <c r="L463">
        <v>107.8501602648841</v>
      </c>
      <c r="M463">
        <v>109.6309497060093</v>
      </c>
      <c r="N463">
        <v>107.61156047018048</v>
      </c>
      <c r="O463">
        <v>111.67575968155907</v>
      </c>
      <c r="P463">
        <v>114.21634055987511</v>
      </c>
      <c r="Q463">
        <v>112.26424448196282</v>
      </c>
      <c r="R463">
        <v>109.95127091757624</v>
      </c>
      <c r="S463">
        <v>114.16305297465018</v>
      </c>
      <c r="T463">
        <v>117.651930912539</v>
      </c>
      <c r="U463">
        <v>109.48544588536642</v>
      </c>
      <c r="V463">
        <v>112.09371214498336</v>
      </c>
      <c r="W463">
        <v>109.04534721809058</v>
      </c>
      <c r="X463">
        <v>113.91031690793324</v>
      </c>
      <c r="Y463">
        <v>116.93918944377208</v>
      </c>
      <c r="Z463">
        <v>112.76501680940139</v>
      </c>
      <c r="AA463">
        <v>111.16690924159012</v>
      </c>
      <c r="AB463">
        <v>115.77549216933971</v>
      </c>
      <c r="AC463">
        <v>119.48858922340261</v>
      </c>
      <c r="AD463">
        <v>111.81657631799089</v>
      </c>
      <c r="AE463">
        <v>116.1384776712262</v>
      </c>
      <c r="AF463">
        <v>111.38987806690879</v>
      </c>
      <c r="AG463">
        <v>117.3053994413837</v>
      </c>
      <c r="AH463">
        <v>120.63133855587031</v>
      </c>
      <c r="AI463">
        <v>114.37062972716903</v>
      </c>
      <c r="AJ463">
        <v>113.27611713932284</v>
      </c>
      <c r="AK463">
        <v>118.70117824488922</v>
      </c>
      <c r="AL463">
        <v>122.73844771672526</v>
      </c>
      <c r="AM463">
        <v>113.26548972241352</v>
      </c>
      <c r="AN463">
        <v>117.70859849770704</v>
      </c>
      <c r="AO463">
        <v>112.89002139150659</v>
      </c>
      <c r="AP463">
        <v>119.12430487128312</v>
      </c>
      <c r="AQ463">
        <v>122.82367530889186</v>
      </c>
      <c r="AR463">
        <v>116.23200327099457</v>
      </c>
      <c r="AS463">
        <v>114.39320930264584</v>
      </c>
      <c r="AT463">
        <v>120.21427272276827</v>
      </c>
      <c r="AU463">
        <v>124.78058056037382</v>
      </c>
      <c r="AV463">
        <v>105.98637598583782</v>
      </c>
      <c r="AW463">
        <v>107.54450556095514</v>
      </c>
      <c r="AX463">
        <v>105.80254568800962</v>
      </c>
      <c r="AY463">
        <v>109.03086449501271</v>
      </c>
      <c r="AZ463">
        <v>110.85599792332101</v>
      </c>
      <c r="BA463">
        <v>109.15756118773037</v>
      </c>
      <c r="BB463">
        <v>107.4424515826293</v>
      </c>
      <c r="BC463">
        <v>110.73478152482117</v>
      </c>
      <c r="BD463">
        <v>113.28137076444258</v>
      </c>
      <c r="BE463">
        <v>107.10335376023201</v>
      </c>
      <c r="BF463">
        <v>109.1621052706498</v>
      </c>
      <c r="BG463">
        <v>106.88108899448896</v>
      </c>
      <c r="BH463">
        <v>110.90369037722721</v>
      </c>
      <c r="BI463">
        <v>113.00913863370137</v>
      </c>
      <c r="BJ463">
        <v>110.7510758543832</v>
      </c>
      <c r="BK463">
        <v>108.67021746012281</v>
      </c>
      <c r="BL463">
        <v>112.52692648375859</v>
      </c>
      <c r="BM463">
        <v>115.6066114424177</v>
      </c>
      <c r="BN463">
        <v>107.75315268944196</v>
      </c>
      <c r="BO463">
        <v>110.80223565081131</v>
      </c>
      <c r="BP463">
        <v>107.43852591967276</v>
      </c>
      <c r="BQ463">
        <v>111.60027709596099</v>
      </c>
      <c r="BR463">
        <v>113.96951357624599</v>
      </c>
      <c r="BS463">
        <v>109.85049393625602</v>
      </c>
      <c r="BT463">
        <v>108.5963098937746</v>
      </c>
      <c r="BU463">
        <v>112.64300096240234</v>
      </c>
      <c r="BV463">
        <v>115.46165094422867</v>
      </c>
      <c r="BW463">
        <v>110.82317004242952</v>
      </c>
      <c r="BX463">
        <v>114.4237878241172</v>
      </c>
      <c r="BY463">
        <v>110.48852330720945</v>
      </c>
      <c r="BZ463">
        <v>115.63317896222318</v>
      </c>
      <c r="CA463">
        <v>118.98395030198037</v>
      </c>
      <c r="CB463">
        <v>113.4859619121318</v>
      </c>
      <c r="CC463">
        <v>111.86942287865666</v>
      </c>
      <c r="CD463">
        <v>117.08813147253619</v>
      </c>
      <c r="CE463">
        <v>120.59249448103802</v>
      </c>
      <c r="CF463">
        <v>112.52856137005709</v>
      </c>
      <c r="CG463">
        <v>116.7065510106919</v>
      </c>
      <c r="CH463">
        <v>112.15180664718312</v>
      </c>
      <c r="CI463">
        <v>118.10520531034803</v>
      </c>
      <c r="CJ463">
        <v>121.96840603148628</v>
      </c>
      <c r="CK463">
        <v>115.52959023523644</v>
      </c>
      <c r="CL463">
        <v>113.98108060125939</v>
      </c>
      <c r="CM463">
        <v>119.45841629763929</v>
      </c>
      <c r="CN463">
        <v>124.22414588238699</v>
      </c>
    </row>
    <row r="464" spans="1:92" x14ac:dyDescent="0.25">
      <c r="A464" s="1">
        <v>39029</v>
      </c>
      <c r="B464">
        <v>116.73109243697466</v>
      </c>
      <c r="C464">
        <v>105.669130604176</v>
      </c>
      <c r="D464">
        <v>106.77857302511782</v>
      </c>
      <c r="E464">
        <v>105.58454437571929</v>
      </c>
      <c r="F464">
        <v>108.56218123357537</v>
      </c>
      <c r="G464">
        <v>110.41120252538053</v>
      </c>
      <c r="H464">
        <v>109.54364632357729</v>
      </c>
      <c r="I464">
        <v>107.5303326633358</v>
      </c>
      <c r="J464">
        <v>110.58272594233622</v>
      </c>
      <c r="K464">
        <v>113.27109316976396</v>
      </c>
      <c r="L464">
        <v>107.85648648260715</v>
      </c>
      <c r="M464">
        <v>109.63727592373237</v>
      </c>
      <c r="N464">
        <v>107.61788668790355</v>
      </c>
      <c r="O464">
        <v>111.68588162991595</v>
      </c>
      <c r="P464">
        <v>114.22857124747303</v>
      </c>
      <c r="Q464">
        <v>112.27774041310535</v>
      </c>
      <c r="R464">
        <v>109.96097111808496</v>
      </c>
      <c r="S464">
        <v>114.1765489057927</v>
      </c>
      <c r="T464">
        <v>117.66964432216353</v>
      </c>
      <c r="U464">
        <v>109.55999657964908</v>
      </c>
      <c r="V464">
        <v>112.17323288555153</v>
      </c>
      <c r="W464">
        <v>109.11989791237325</v>
      </c>
      <c r="X464">
        <v>114.02959801878548</v>
      </c>
      <c r="Y464">
        <v>117.08829083233741</v>
      </c>
      <c r="Z464">
        <v>112.92405829053773</v>
      </c>
      <c r="AA464">
        <v>111.28619035244239</v>
      </c>
      <c r="AB464">
        <v>115.93950369676156</v>
      </c>
      <c r="AC464">
        <v>119.70230121367955</v>
      </c>
      <c r="AD464">
        <v>112.06918144763682</v>
      </c>
      <c r="AE464">
        <v>116.39108280087214</v>
      </c>
      <c r="AF464">
        <v>111.64248319655472</v>
      </c>
      <c r="AG464">
        <v>117.70009495645549</v>
      </c>
      <c r="AH464">
        <v>121.1207609945593</v>
      </c>
      <c r="AI464">
        <v>114.87583998646092</v>
      </c>
      <c r="AJ464">
        <v>113.65502483379176</v>
      </c>
      <c r="AK464">
        <v>119.23796414538685</v>
      </c>
      <c r="AL464">
        <v>123.41732400264875</v>
      </c>
      <c r="AM464">
        <v>113.50471962237674</v>
      </c>
      <c r="AN464">
        <v>117.94782839767026</v>
      </c>
      <c r="AO464">
        <v>113.1292512914698</v>
      </c>
      <c r="AP464">
        <v>119.49810158997562</v>
      </c>
      <c r="AQ464">
        <v>123.28718324007058</v>
      </c>
      <c r="AR464">
        <v>116.72541493966868</v>
      </c>
      <c r="AS464">
        <v>114.75205415259066</v>
      </c>
      <c r="AT464">
        <v>120.72263626019006</v>
      </c>
      <c r="AU464">
        <v>125.43846278527262</v>
      </c>
      <c r="AV464">
        <v>106.00748738983272</v>
      </c>
      <c r="AW464">
        <v>107.56561696495004</v>
      </c>
      <c r="AX464">
        <v>105.8236570920045</v>
      </c>
      <c r="AY464">
        <v>109.06323531447156</v>
      </c>
      <c r="AZ464">
        <v>110.8954058774448</v>
      </c>
      <c r="BA464">
        <v>109.20119142265312</v>
      </c>
      <c r="BB464">
        <v>107.47482240208812</v>
      </c>
      <c r="BC464">
        <v>110.77841175974396</v>
      </c>
      <c r="BD464">
        <v>113.33766784176227</v>
      </c>
      <c r="BE464">
        <v>107.14874204892664</v>
      </c>
      <c r="BF464">
        <v>109.20749355934443</v>
      </c>
      <c r="BG464">
        <v>106.92647728318359</v>
      </c>
      <c r="BH464">
        <v>110.97328575322562</v>
      </c>
      <c r="BI464">
        <v>113.09688932517766</v>
      </c>
      <c r="BJ464">
        <v>110.84487831768539</v>
      </c>
      <c r="BK464">
        <v>108.73981283612125</v>
      </c>
      <c r="BL464">
        <v>112.6237548329738</v>
      </c>
      <c r="BM464">
        <v>115.73067276484966</v>
      </c>
      <c r="BN464">
        <v>107.85563279136888</v>
      </c>
      <c r="BO464">
        <v>110.90471575273817</v>
      </c>
      <c r="BP464">
        <v>107.54100602159966</v>
      </c>
      <c r="BQ464">
        <v>111.764245259044</v>
      </c>
      <c r="BR464">
        <v>114.16764177330462</v>
      </c>
      <c r="BS464">
        <v>110.06228614690492</v>
      </c>
      <c r="BT464">
        <v>108.75344605006248</v>
      </c>
      <c r="BU464">
        <v>112.86162517984634</v>
      </c>
      <c r="BV464">
        <v>115.74176322282884</v>
      </c>
      <c r="BW464">
        <v>111.00598613864857</v>
      </c>
      <c r="BX464">
        <v>114.61879166008416</v>
      </c>
      <c r="BY464">
        <v>110.67133940342848</v>
      </c>
      <c r="BZ464">
        <v>115.92568471617366</v>
      </c>
      <c r="CA464">
        <v>119.34958249441846</v>
      </c>
      <c r="CB464">
        <v>113.87596958406579</v>
      </c>
      <c r="CC464">
        <v>112.16192863260714</v>
      </c>
      <c r="CD464">
        <v>117.49032688421808</v>
      </c>
      <c r="CE464">
        <v>121.11656729019928</v>
      </c>
      <c r="CF464">
        <v>112.75065186567836</v>
      </c>
      <c r="CG464">
        <v>116.92864150631314</v>
      </c>
      <c r="CH464">
        <v>112.37389714280435</v>
      </c>
      <c r="CI464">
        <v>118.45222170975624</v>
      </c>
      <c r="CJ464">
        <v>122.39870636675249</v>
      </c>
      <c r="CK464">
        <v>115.98765188245532</v>
      </c>
      <c r="CL464">
        <v>114.31421634469132</v>
      </c>
      <c r="CM464">
        <v>119.93035860083448</v>
      </c>
      <c r="CN464">
        <v>124.83489474534547</v>
      </c>
    </row>
    <row r="465" spans="1:92" x14ac:dyDescent="0.25">
      <c r="A465" s="1">
        <v>39030</v>
      </c>
      <c r="B465">
        <v>116.11764705882339</v>
      </c>
      <c r="C465">
        <v>105.66918486271273</v>
      </c>
      <c r="D465">
        <v>106.77862728365454</v>
      </c>
      <c r="E465">
        <v>105.584598634256</v>
      </c>
      <c r="F465">
        <v>108.56226442999835</v>
      </c>
      <c r="G465">
        <v>110.41130380798241</v>
      </c>
      <c r="H465">
        <v>109.54375845788653</v>
      </c>
      <c r="I465">
        <v>107.53041585975878</v>
      </c>
      <c r="J465">
        <v>110.58283807664546</v>
      </c>
      <c r="K465">
        <v>113.2712378591952</v>
      </c>
      <c r="L465">
        <v>107.85673725825021</v>
      </c>
      <c r="M465">
        <v>109.63752669937543</v>
      </c>
      <c r="N465">
        <v>107.6181374635466</v>
      </c>
      <c r="O465">
        <v>111.68628287094484</v>
      </c>
      <c r="P465">
        <v>114.22905608038295</v>
      </c>
      <c r="Q465">
        <v>112.27827540114387</v>
      </c>
      <c r="R465">
        <v>109.96135564073765</v>
      </c>
      <c r="S465">
        <v>114.17708389383124</v>
      </c>
      <c r="T465">
        <v>117.67034649396413</v>
      </c>
      <c r="U465">
        <v>109.52075248394351</v>
      </c>
      <c r="V465">
        <v>112.13137251679892</v>
      </c>
      <c r="W465">
        <v>109.08065381666768</v>
      </c>
      <c r="X465">
        <v>113.96680746565657</v>
      </c>
      <c r="Y465">
        <v>117.00980264092628</v>
      </c>
      <c r="Z465">
        <v>112.84033755303253</v>
      </c>
      <c r="AA465">
        <v>111.22339979931348</v>
      </c>
      <c r="AB465">
        <v>115.85316668620933</v>
      </c>
      <c r="AC465">
        <v>119.58980147265696</v>
      </c>
      <c r="AD465">
        <v>111.64245315752619</v>
      </c>
      <c r="AE465">
        <v>115.9643545107615</v>
      </c>
      <c r="AF465">
        <v>111.21575490644409</v>
      </c>
      <c r="AG465">
        <v>117.03333200315762</v>
      </c>
      <c r="AH465">
        <v>120.29397493246996</v>
      </c>
      <c r="AI465">
        <v>114.02238340623964</v>
      </c>
      <c r="AJ465">
        <v>113.01493239862579</v>
      </c>
      <c r="AK465">
        <v>118.33116652890175</v>
      </c>
      <c r="AL465">
        <v>122.24382120484449</v>
      </c>
      <c r="AM465">
        <v>112.92383515942863</v>
      </c>
      <c r="AN465">
        <v>117.36694393472216</v>
      </c>
      <c r="AO465">
        <v>112.54836682852169</v>
      </c>
      <c r="AP465">
        <v>118.5904696166192</v>
      </c>
      <c r="AQ465">
        <v>122.16171959310864</v>
      </c>
      <c r="AR465">
        <v>115.52734073483822</v>
      </c>
      <c r="AS465">
        <v>113.88072745816854</v>
      </c>
      <c r="AT465">
        <v>119.48825677642535</v>
      </c>
      <c r="AU465">
        <v>123.84103051216535</v>
      </c>
      <c r="AV465">
        <v>105.99265078815228</v>
      </c>
      <c r="AW465">
        <v>107.5507803632696</v>
      </c>
      <c r="AX465">
        <v>105.80882049032408</v>
      </c>
      <c r="AY465">
        <v>109.04048585856154</v>
      </c>
      <c r="AZ465">
        <v>110.86771088764129</v>
      </c>
      <c r="BA465">
        <v>109.17052911251358</v>
      </c>
      <c r="BB465">
        <v>107.45207294617811</v>
      </c>
      <c r="BC465">
        <v>110.74774944960436</v>
      </c>
      <c r="BD465">
        <v>113.29810357061443</v>
      </c>
      <c r="BE465">
        <v>107.10986381641843</v>
      </c>
      <c r="BF465">
        <v>109.16861532683622</v>
      </c>
      <c r="BG465">
        <v>106.88759905067538</v>
      </c>
      <c r="BH465">
        <v>110.91367246337968</v>
      </c>
      <c r="BI465">
        <v>113.02172474232843</v>
      </c>
      <c r="BJ465">
        <v>110.76452997050174</v>
      </c>
      <c r="BK465">
        <v>108.6801995462753</v>
      </c>
      <c r="BL465">
        <v>112.54081460362293</v>
      </c>
      <c r="BM465">
        <v>115.62440559599385</v>
      </c>
      <c r="BN465">
        <v>107.72686910843554</v>
      </c>
      <c r="BO465">
        <v>110.77595206980484</v>
      </c>
      <c r="BP465">
        <v>107.41224233866633</v>
      </c>
      <c r="BQ465">
        <v>111.55822336635066</v>
      </c>
      <c r="BR465">
        <v>113.91869865296684</v>
      </c>
      <c r="BS465">
        <v>109.79617453550937</v>
      </c>
      <c r="BT465">
        <v>108.55600840289803</v>
      </c>
      <c r="BU465">
        <v>112.58692932292192</v>
      </c>
      <c r="BV465">
        <v>115.38980915614438</v>
      </c>
      <c r="BW465">
        <v>110.67328395602539</v>
      </c>
      <c r="BX465">
        <v>114.26390933195276</v>
      </c>
      <c r="BY465">
        <v>110.3386372208053</v>
      </c>
      <c r="BZ465">
        <v>115.39336122397658</v>
      </c>
      <c r="CA465">
        <v>118.68417812917207</v>
      </c>
      <c r="CB465">
        <v>113.16620492780298</v>
      </c>
      <c r="CC465">
        <v>111.62960514041006</v>
      </c>
      <c r="CD465">
        <v>116.75838208244708</v>
      </c>
      <c r="CE465">
        <v>120.16282103334616</v>
      </c>
      <c r="CF465">
        <v>112.25583288639503</v>
      </c>
      <c r="CG465">
        <v>116.4338225270298</v>
      </c>
      <c r="CH465">
        <v>111.879078163521</v>
      </c>
      <c r="CI465">
        <v>117.679067054626</v>
      </c>
      <c r="CJ465">
        <v>121.43999459439104</v>
      </c>
      <c r="CK465">
        <v>114.96708773768343</v>
      </c>
      <c r="CL465">
        <v>113.57198787576633</v>
      </c>
      <c r="CM465">
        <v>118.87886826985738</v>
      </c>
      <c r="CN465">
        <v>123.47414255231625</v>
      </c>
    </row>
    <row r="466" spans="1:92" x14ac:dyDescent="0.25">
      <c r="A466" s="1">
        <v>39031</v>
      </c>
      <c r="B466">
        <v>116.16806722689061</v>
      </c>
      <c r="C466">
        <v>105.66923723025346</v>
      </c>
      <c r="D466">
        <v>106.77867965119528</v>
      </c>
      <c r="E466">
        <v>105.58465100179674</v>
      </c>
      <c r="F466">
        <v>108.56234472689414</v>
      </c>
      <c r="G466">
        <v>110.41140156072512</v>
      </c>
      <c r="H466">
        <v>109.5438666841374</v>
      </c>
      <c r="I466">
        <v>107.53049615665459</v>
      </c>
      <c r="J466">
        <v>110.58294979406573</v>
      </c>
      <c r="K466">
        <v>113.27137750597052</v>
      </c>
      <c r="L466">
        <v>107.85877596033436</v>
      </c>
      <c r="M466">
        <v>109.63956540145958</v>
      </c>
      <c r="N466">
        <v>107.62017616563075</v>
      </c>
      <c r="O466">
        <v>111.6895447942795</v>
      </c>
      <c r="P466">
        <v>114.23299757107903</v>
      </c>
      <c r="Q466">
        <v>112.28262463225676</v>
      </c>
      <c r="R466">
        <v>109.96448165060005</v>
      </c>
      <c r="S466">
        <v>114.18156903841641</v>
      </c>
      <c r="T466">
        <v>117.67605485979978</v>
      </c>
      <c r="U466">
        <v>109.57488049370517</v>
      </c>
      <c r="V466">
        <v>112.18910906054469</v>
      </c>
      <c r="W466">
        <v>109.13478182642933</v>
      </c>
      <c r="X466">
        <v>114.05341228127523</v>
      </c>
      <c r="Y466">
        <v>117.11805866044962</v>
      </c>
      <c r="Z466">
        <v>112.95581064052409</v>
      </c>
      <c r="AA466">
        <v>111.31000461493213</v>
      </c>
      <c r="AB466">
        <v>115.97224830768498</v>
      </c>
      <c r="AC466">
        <v>119.74496843397368</v>
      </c>
      <c r="AD466">
        <v>111.73727696491757</v>
      </c>
      <c r="AE466">
        <v>116.05917831815292</v>
      </c>
      <c r="AF466">
        <v>111.31057871383545</v>
      </c>
      <c r="AG466">
        <v>117.18149420220665</v>
      </c>
      <c r="AH466">
        <v>120.47769605929075</v>
      </c>
      <c r="AI466">
        <v>114.21795750898436</v>
      </c>
      <c r="AJ466">
        <v>113.15716810971286</v>
      </c>
      <c r="AK466">
        <v>118.53266711960843</v>
      </c>
      <c r="AL466">
        <v>122.50458667517078</v>
      </c>
      <c r="AM466">
        <v>112.9657008521997</v>
      </c>
      <c r="AN466">
        <v>117.41142623329139</v>
      </c>
      <c r="AO466">
        <v>112.59023252129276</v>
      </c>
      <c r="AP466">
        <v>118.65588476157396</v>
      </c>
      <c r="AQ466">
        <v>122.24545097865069</v>
      </c>
      <c r="AR466">
        <v>115.61368872617848</v>
      </c>
      <c r="AS466">
        <v>113.9435259973251</v>
      </c>
      <c r="AT466">
        <v>119.57722137356379</v>
      </c>
      <c r="AU466">
        <v>123.95877777308387</v>
      </c>
      <c r="AV466">
        <v>106.0051836644279</v>
      </c>
      <c r="AW466">
        <v>107.56331323954522</v>
      </c>
      <c r="AX466">
        <v>105.82135336659971</v>
      </c>
      <c r="AY466">
        <v>109.05970293551748</v>
      </c>
      <c r="AZ466">
        <v>110.89110559002246</v>
      </c>
      <c r="BA466">
        <v>109.19643039014986</v>
      </c>
      <c r="BB466">
        <v>107.47129002313405</v>
      </c>
      <c r="BC466">
        <v>110.77448625232569</v>
      </c>
      <c r="BD466">
        <v>113.33236009910112</v>
      </c>
      <c r="BE466">
        <v>107.1348921973232</v>
      </c>
      <c r="BF466">
        <v>109.193643707741</v>
      </c>
      <c r="BG466">
        <v>106.91262743158016</v>
      </c>
      <c r="BH466">
        <v>110.95371787282733</v>
      </c>
      <c r="BI466">
        <v>113.07011294541103</v>
      </c>
      <c r="BJ466">
        <v>110.81792384976529</v>
      </c>
      <c r="BK466">
        <v>108.71857639699599</v>
      </c>
      <c r="BL466">
        <v>112.59420848288644</v>
      </c>
      <c r="BM466">
        <v>115.69281650380026</v>
      </c>
      <c r="BN466">
        <v>107.77275795797759</v>
      </c>
      <c r="BO466">
        <v>110.82490017598303</v>
      </c>
      <c r="BP466">
        <v>107.45813118820837</v>
      </c>
      <c r="BQ466">
        <v>111.63164552561793</v>
      </c>
      <c r="BR466">
        <v>114.00741709541479</v>
      </c>
      <c r="BS466">
        <v>109.89101149122962</v>
      </c>
      <c r="BT466">
        <v>108.62637130552919</v>
      </c>
      <c r="BU466">
        <v>112.68482553527829</v>
      </c>
      <c r="BV466">
        <v>115.515238678226</v>
      </c>
      <c r="BW466">
        <v>110.74033988923924</v>
      </c>
      <c r="BX466">
        <v>114.33096526516661</v>
      </c>
      <c r="BY466">
        <v>110.40569315401916</v>
      </c>
      <c r="BZ466">
        <v>115.49813611962323</v>
      </c>
      <c r="CA466">
        <v>118.8140989997739</v>
      </c>
      <c r="CB466">
        <v>113.3003167942307</v>
      </c>
      <c r="CC466">
        <v>111.73018904023084</v>
      </c>
      <c r="CD466">
        <v>116.90087594052652</v>
      </c>
      <c r="CE466">
        <v>120.34303385385836</v>
      </c>
      <c r="CF466">
        <v>112.31830140673975</v>
      </c>
      <c r="CG466">
        <v>116.49629104737454</v>
      </c>
      <c r="CH466">
        <v>111.94154668386575</v>
      </c>
      <c r="CI466">
        <v>117.77667411766465</v>
      </c>
      <c r="CJ466">
        <v>121.56102735255894</v>
      </c>
      <c r="CK466">
        <v>115.09592906089441</v>
      </c>
      <c r="CL466">
        <v>113.6656906562834</v>
      </c>
      <c r="CM466">
        <v>119.01161387558992</v>
      </c>
      <c r="CN466">
        <v>123.64983526578581</v>
      </c>
    </row>
    <row r="467" spans="1:92" x14ac:dyDescent="0.25">
      <c r="A467" s="1">
        <v>39034</v>
      </c>
      <c r="B467">
        <v>116.45378151260491</v>
      </c>
      <c r="C467">
        <v>105.66923890337605</v>
      </c>
      <c r="D467">
        <v>106.77868132431789</v>
      </c>
      <c r="E467">
        <v>105.58465267491934</v>
      </c>
      <c r="F467">
        <v>108.56234729234879</v>
      </c>
      <c r="G467">
        <v>110.4114046838873</v>
      </c>
      <c r="H467">
        <v>109.5438701419241</v>
      </c>
      <c r="I467">
        <v>107.53049872210924</v>
      </c>
      <c r="J467">
        <v>110.58295325185243</v>
      </c>
      <c r="K467">
        <v>113.27138196763077</v>
      </c>
      <c r="L467">
        <v>107.85908257930777</v>
      </c>
      <c r="M467">
        <v>109.63987202043299</v>
      </c>
      <c r="N467">
        <v>107.62048278460416</v>
      </c>
      <c r="O467">
        <v>111.69003538463693</v>
      </c>
      <c r="P467">
        <v>114.23359036776093</v>
      </c>
      <c r="Q467">
        <v>112.28327875273332</v>
      </c>
      <c r="R467">
        <v>109.96495179969259</v>
      </c>
      <c r="S467">
        <v>114.18224360015788</v>
      </c>
      <c r="T467">
        <v>117.67691339292527</v>
      </c>
      <c r="U467">
        <v>109.61233223296421</v>
      </c>
      <c r="V467">
        <v>112.22905758242099</v>
      </c>
      <c r="W467">
        <v>109.17223356568837</v>
      </c>
      <c r="X467">
        <v>114.11333506408967</v>
      </c>
      <c r="Y467">
        <v>117.19296213896769</v>
      </c>
      <c r="Z467">
        <v>113.03570768427669</v>
      </c>
      <c r="AA467">
        <v>111.36992739774658</v>
      </c>
      <c r="AB467">
        <v>116.05464213405483</v>
      </c>
      <c r="AC467">
        <v>119.85233008651626</v>
      </c>
      <c r="AD467">
        <v>111.96912357194178</v>
      </c>
      <c r="AE467">
        <v>116.29102492517708</v>
      </c>
      <c r="AF467">
        <v>111.54242532085965</v>
      </c>
      <c r="AG467">
        <v>117.54375452568195</v>
      </c>
      <c r="AH467">
        <v>120.92689886040013</v>
      </c>
      <c r="AI467">
        <v>114.68165072303273</v>
      </c>
      <c r="AJ467">
        <v>113.50493802024913</v>
      </c>
      <c r="AK467">
        <v>119.02534115953488</v>
      </c>
      <c r="AL467">
        <v>123.14216484448733</v>
      </c>
      <c r="AM467">
        <v>113.20829630430936</v>
      </c>
      <c r="AN467">
        <v>117.65402168540105</v>
      </c>
      <c r="AO467">
        <v>112.83282797340242</v>
      </c>
      <c r="AP467">
        <v>119.03494015549529</v>
      </c>
      <c r="AQ467">
        <v>122.71547966711316</v>
      </c>
      <c r="AR467">
        <v>116.11404184615466</v>
      </c>
      <c r="AS467">
        <v>114.30741917548957</v>
      </c>
      <c r="AT467">
        <v>120.09273670929683</v>
      </c>
      <c r="AU467">
        <v>124.62591526638545</v>
      </c>
      <c r="AV467">
        <v>106.01668091013079</v>
      </c>
      <c r="AW467">
        <v>107.57481048524808</v>
      </c>
      <c r="AX467">
        <v>105.83285061230254</v>
      </c>
      <c r="AY467">
        <v>109.07733204559523</v>
      </c>
      <c r="AZ467">
        <v>110.9125671153345</v>
      </c>
      <c r="BA467">
        <v>109.22019136460248</v>
      </c>
      <c r="BB467">
        <v>107.48891913321179</v>
      </c>
      <c r="BC467">
        <v>110.79901370982516</v>
      </c>
      <c r="BD467">
        <v>113.36301942097546</v>
      </c>
      <c r="BE467">
        <v>107.16172791154814</v>
      </c>
      <c r="BF467">
        <v>109.22047942196596</v>
      </c>
      <c r="BG467">
        <v>106.93946314580512</v>
      </c>
      <c r="BH467">
        <v>110.99665501558724</v>
      </c>
      <c r="BI467">
        <v>113.12199532624592</v>
      </c>
      <c r="BJ467">
        <v>110.87517337344516</v>
      </c>
      <c r="BK467">
        <v>108.7597244921409</v>
      </c>
      <c r="BL467">
        <v>112.65145800656636</v>
      </c>
      <c r="BM467">
        <v>115.76616745601511</v>
      </c>
      <c r="BN467">
        <v>107.84775505908739</v>
      </c>
      <c r="BO467">
        <v>110.9048970838335</v>
      </c>
      <c r="BP467">
        <v>107.53312828931819</v>
      </c>
      <c r="BQ467">
        <v>111.75164088739362</v>
      </c>
      <c r="BR467">
        <v>114.15241149089377</v>
      </c>
      <c r="BS467">
        <v>110.04600550018988</v>
      </c>
      <c r="BT467">
        <v>108.74136686056421</v>
      </c>
      <c r="BU467">
        <v>112.84481935097924</v>
      </c>
      <c r="BV467">
        <v>115.72023075459282</v>
      </c>
      <c r="BW467">
        <v>110.91318594769407</v>
      </c>
      <c r="BX467">
        <v>114.50381132362149</v>
      </c>
      <c r="BY467">
        <v>110.5677363338206</v>
      </c>
      <c r="BZ467">
        <v>115.76820808595896</v>
      </c>
      <c r="CA467">
        <v>119.13818535937682</v>
      </c>
      <c r="CB467">
        <v>113.64600891114046</v>
      </c>
      <c r="CC467">
        <v>111.98945812791314</v>
      </c>
      <c r="CD467">
        <v>117.25737093608967</v>
      </c>
      <c r="CE467">
        <v>120.80755763595586</v>
      </c>
      <c r="CF467">
        <v>112.53524463666309</v>
      </c>
      <c r="CG467">
        <v>116.71323427729791</v>
      </c>
      <c r="CH467">
        <v>112.15848991378911</v>
      </c>
      <c r="CI467">
        <v>118.11564791441992</v>
      </c>
      <c r="CJ467">
        <v>121.98135486053545</v>
      </c>
      <c r="CK467">
        <v>115.54337447261136</v>
      </c>
      <c r="CL467">
        <v>113.99110550116849</v>
      </c>
      <c r="CM467">
        <v>119.47261823917709</v>
      </c>
      <c r="CN467">
        <v>124.24642914807507</v>
      </c>
    </row>
    <row r="468" spans="1:92" x14ac:dyDescent="0.25">
      <c r="A468" s="1">
        <v>39035</v>
      </c>
      <c r="B468">
        <v>117.32773109243684</v>
      </c>
      <c r="C468">
        <v>105.66923891289343</v>
      </c>
      <c r="D468">
        <v>106.77868133383529</v>
      </c>
      <c r="E468">
        <v>105.58465268443673</v>
      </c>
      <c r="F468">
        <v>108.56234730694214</v>
      </c>
      <c r="G468">
        <v>110.41140470165311</v>
      </c>
      <c r="H468">
        <v>109.54387016159338</v>
      </c>
      <c r="I468">
        <v>107.53049873670257</v>
      </c>
      <c r="J468">
        <v>110.58295327152172</v>
      </c>
      <c r="K468">
        <v>113.27138199301049</v>
      </c>
      <c r="L468">
        <v>107.85910213944479</v>
      </c>
      <c r="M468">
        <v>109.63989158057001</v>
      </c>
      <c r="N468">
        <v>107.62050234474118</v>
      </c>
      <c r="O468">
        <v>111.69006668085615</v>
      </c>
      <c r="P468">
        <v>114.23362818402583</v>
      </c>
      <c r="Q468">
        <v>112.28332048102561</v>
      </c>
      <c r="R468">
        <v>109.96498179190269</v>
      </c>
      <c r="S468">
        <v>114.18228532845018</v>
      </c>
      <c r="T468">
        <v>117.67696816130895</v>
      </c>
      <c r="U468">
        <v>109.6376840797036</v>
      </c>
      <c r="V468">
        <v>112.25609955227638</v>
      </c>
      <c r="W468">
        <v>109.19758541242777</v>
      </c>
      <c r="X468">
        <v>114.15389801887275</v>
      </c>
      <c r="Y468">
        <v>117.24366583244652</v>
      </c>
      <c r="Z468">
        <v>113.08979162398742</v>
      </c>
      <c r="AA468">
        <v>111.41049035252964</v>
      </c>
      <c r="AB468">
        <v>116.11041619688156</v>
      </c>
      <c r="AC468">
        <v>119.92500538050257</v>
      </c>
      <c r="AD468">
        <v>112.6274804176695</v>
      </c>
      <c r="AE468">
        <v>116.94938177090481</v>
      </c>
      <c r="AF468">
        <v>112.2007821665874</v>
      </c>
      <c r="AG468">
        <v>118.57243709713154</v>
      </c>
      <c r="AH468">
        <v>122.20246524899763</v>
      </c>
      <c r="AI468">
        <v>115.99836441448824</v>
      </c>
      <c r="AJ468">
        <v>114.49247328884073</v>
      </c>
      <c r="AK468">
        <v>120.42434945670632</v>
      </c>
      <c r="AL468">
        <v>124.95264617023862</v>
      </c>
      <c r="AM468">
        <v>114.02941076755992</v>
      </c>
      <c r="AN468">
        <v>118.47513614865161</v>
      </c>
      <c r="AO468">
        <v>113.65394243665298</v>
      </c>
      <c r="AP468">
        <v>120.31793150432431</v>
      </c>
      <c r="AQ468">
        <v>124.30638893966113</v>
      </c>
      <c r="AR468">
        <v>117.80759042660898</v>
      </c>
      <c r="AS468">
        <v>115.53909087036543</v>
      </c>
      <c r="AT468">
        <v>121.83760494370428</v>
      </c>
      <c r="AU468">
        <v>126.8839800403245</v>
      </c>
      <c r="AV468">
        <v>106.04195883323044</v>
      </c>
      <c r="AW468">
        <v>107.60008840834769</v>
      </c>
      <c r="AX468">
        <v>105.85812853540217</v>
      </c>
      <c r="AY468">
        <v>109.11609152768132</v>
      </c>
      <c r="AZ468">
        <v>110.95975257178713</v>
      </c>
      <c r="BA468">
        <v>109.27243240567503</v>
      </c>
      <c r="BB468">
        <v>107.52767861529789</v>
      </c>
      <c r="BC468">
        <v>110.8512547508977</v>
      </c>
      <c r="BD468">
        <v>113.43042721590777</v>
      </c>
      <c r="BE468">
        <v>107.22804611176844</v>
      </c>
      <c r="BF468">
        <v>109.28679762218623</v>
      </c>
      <c r="BG468">
        <v>107.00578134602536</v>
      </c>
      <c r="BH468">
        <v>111.10276413593969</v>
      </c>
      <c r="BI468">
        <v>113.25021051333846</v>
      </c>
      <c r="BJ468">
        <v>111.01223098723374</v>
      </c>
      <c r="BK468">
        <v>108.86141239914534</v>
      </c>
      <c r="BL468">
        <v>112.79293683370295</v>
      </c>
      <c r="BM468">
        <v>115.94743720328387</v>
      </c>
      <c r="BN468">
        <v>108.04399235427482</v>
      </c>
      <c r="BO468">
        <v>111.10113437902096</v>
      </c>
      <c r="BP468">
        <v>107.72936558450562</v>
      </c>
      <c r="BQ468">
        <v>112.06562055969351</v>
      </c>
      <c r="BR468">
        <v>114.53180359492279</v>
      </c>
      <c r="BS468">
        <v>110.45156257691058</v>
      </c>
      <c r="BT468">
        <v>109.04226404651831</v>
      </c>
      <c r="BU468">
        <v>113.26345891404574</v>
      </c>
      <c r="BV468">
        <v>116.25661269477179</v>
      </c>
      <c r="BW468">
        <v>111.40354951153688</v>
      </c>
      <c r="BX468">
        <v>115.02686579172048</v>
      </c>
      <c r="BY468">
        <v>111.05809989766338</v>
      </c>
      <c r="BZ468">
        <v>116.58548069236359</v>
      </c>
      <c r="CA468">
        <v>120.11891248706237</v>
      </c>
      <c r="CB468">
        <v>114.69211784733839</v>
      </c>
      <c r="CC468">
        <v>112.7740398300616</v>
      </c>
      <c r="CD468">
        <v>118.33617077654384</v>
      </c>
      <c r="CE468">
        <v>122.21326651897184</v>
      </c>
      <c r="CF468">
        <v>113.24035934661264</v>
      </c>
      <c r="CG468">
        <v>117.41834898724744</v>
      </c>
      <c r="CH468">
        <v>112.86360462373864</v>
      </c>
      <c r="CI468">
        <v>119.21738964871609</v>
      </c>
      <c r="CJ468">
        <v>123.34751461106268</v>
      </c>
      <c r="CK468">
        <v>116.99767356188227</v>
      </c>
      <c r="CL468">
        <v>115.04877756609278</v>
      </c>
      <c r="CM468">
        <v>120.97098699781985</v>
      </c>
      <c r="CN468">
        <v>126.18549460043629</v>
      </c>
    </row>
    <row r="469" spans="1:92" x14ac:dyDescent="0.25">
      <c r="A469" s="1">
        <v>39036</v>
      </c>
      <c r="B469">
        <v>117.66386554621835</v>
      </c>
      <c r="C469">
        <v>105.66923891289355</v>
      </c>
      <c r="D469">
        <v>106.77868133383541</v>
      </c>
      <c r="E469">
        <v>105.58465268443685</v>
      </c>
      <c r="F469">
        <v>108.56234730694234</v>
      </c>
      <c r="G469">
        <v>110.41140470165335</v>
      </c>
      <c r="H469">
        <v>109.54387016159362</v>
      </c>
      <c r="I469">
        <v>107.53049873670277</v>
      </c>
      <c r="J469">
        <v>110.58295327152199</v>
      </c>
      <c r="K469">
        <v>113.27138199301086</v>
      </c>
      <c r="L469">
        <v>107.85910215563857</v>
      </c>
      <c r="M469">
        <v>109.63989159676379</v>
      </c>
      <c r="N469">
        <v>107.62050236093496</v>
      </c>
      <c r="O469">
        <v>111.6900667056866</v>
      </c>
      <c r="P469">
        <v>114.23362821533381</v>
      </c>
      <c r="Q469">
        <v>112.28332051557234</v>
      </c>
      <c r="R469">
        <v>109.96498181673316</v>
      </c>
      <c r="S469">
        <v>114.18228536299692</v>
      </c>
      <c r="T469">
        <v>117.67696820665152</v>
      </c>
      <c r="U469">
        <v>109.63885875132782</v>
      </c>
      <c r="V469">
        <v>112.25735253534219</v>
      </c>
      <c r="W469">
        <v>109.19876008405198</v>
      </c>
      <c r="X469">
        <v>114.15577749347146</v>
      </c>
      <c r="Y469">
        <v>117.24601517569494</v>
      </c>
      <c r="Z469">
        <v>113.09229759011907</v>
      </c>
      <c r="AA469">
        <v>111.41229151568679</v>
      </c>
      <c r="AB469">
        <v>116.11300047445479</v>
      </c>
      <c r="AC469">
        <v>119.92829446105033</v>
      </c>
      <c r="AD469">
        <v>112.82622384756493</v>
      </c>
      <c r="AE469">
        <v>117.14812520080022</v>
      </c>
      <c r="AF469">
        <v>112.38710413211435</v>
      </c>
      <c r="AG469">
        <v>118.88297370634314</v>
      </c>
      <c r="AH469">
        <v>122.58753064441999</v>
      </c>
      <c r="AI469">
        <v>116.39585127427905</v>
      </c>
      <c r="AJ469">
        <v>114.79058843368387</v>
      </c>
      <c r="AK469">
        <v>120.84667924523409</v>
      </c>
      <c r="AL469">
        <v>125.49919060245098</v>
      </c>
      <c r="AM469">
        <v>114.33933106994114</v>
      </c>
      <c r="AN469">
        <v>118.78505645103282</v>
      </c>
      <c r="AO469">
        <v>113.9638627390342</v>
      </c>
      <c r="AP469">
        <v>120.80218197679496</v>
      </c>
      <c r="AQ469">
        <v>124.90685952552471</v>
      </c>
      <c r="AR469">
        <v>118.44680105027025</v>
      </c>
      <c r="AS469">
        <v>116.00397132393722</v>
      </c>
      <c r="AT469">
        <v>122.49618558626436</v>
      </c>
      <c r="AU469">
        <v>127.73626087187284</v>
      </c>
      <c r="AV469">
        <v>106.06181155680667</v>
      </c>
      <c r="AW469">
        <v>107.61994113192395</v>
      </c>
      <c r="AX469">
        <v>105.87798125897842</v>
      </c>
      <c r="AY469">
        <v>109.14653237049822</v>
      </c>
      <c r="AZ469">
        <v>110.99681098912949</v>
      </c>
      <c r="BA469">
        <v>109.31346136773259</v>
      </c>
      <c r="BB469">
        <v>107.5581194581148</v>
      </c>
      <c r="BC469">
        <v>110.89228371295528</v>
      </c>
      <c r="BD469">
        <v>113.48336781211113</v>
      </c>
      <c r="BE469">
        <v>107.27291598675828</v>
      </c>
      <c r="BF469">
        <v>109.33166749717604</v>
      </c>
      <c r="BG469">
        <v>107.05065122101519</v>
      </c>
      <c r="BH469">
        <v>111.17156461092408</v>
      </c>
      <c r="BI469">
        <v>113.33695893831876</v>
      </c>
      <c r="BJ469">
        <v>111.10496206221269</v>
      </c>
      <c r="BK469">
        <v>108.93021287412969</v>
      </c>
      <c r="BL469">
        <v>112.88865923368121</v>
      </c>
      <c r="BM469">
        <v>116.07008152825603</v>
      </c>
      <c r="BN469">
        <v>108.13490440169547</v>
      </c>
      <c r="BO469">
        <v>111.19204642644161</v>
      </c>
      <c r="BP469">
        <v>107.82027763192626</v>
      </c>
      <c r="BQ469">
        <v>112.21107983556655</v>
      </c>
      <c r="BR469">
        <v>114.70756688660269</v>
      </c>
      <c r="BS469">
        <v>110.63944747491325</v>
      </c>
      <c r="BT469">
        <v>109.18166251922996</v>
      </c>
      <c r="BU469">
        <v>113.45740461520978</v>
      </c>
      <c r="BV469">
        <v>116.50510562438822</v>
      </c>
      <c r="BW469">
        <v>111.56533358821537</v>
      </c>
      <c r="BX469">
        <v>115.19943547351086</v>
      </c>
      <c r="BY469">
        <v>111.21988397434185</v>
      </c>
      <c r="BZ469">
        <v>116.84433521504913</v>
      </c>
      <c r="CA469">
        <v>120.44248064041932</v>
      </c>
      <c r="CB469">
        <v>115.03725721091915</v>
      </c>
      <c r="CC469">
        <v>113.03289435274718</v>
      </c>
      <c r="CD469">
        <v>118.69209574523647</v>
      </c>
      <c r="CE469">
        <v>122.67704753878348</v>
      </c>
      <c r="CF469">
        <v>113.4954955178473</v>
      </c>
      <c r="CG469">
        <v>117.67348515848211</v>
      </c>
      <c r="CH469">
        <v>113.11874079497328</v>
      </c>
      <c r="CI469">
        <v>119.61603991627025</v>
      </c>
      <c r="CJ469">
        <v>123.84184094282986</v>
      </c>
      <c r="CK469">
        <v>117.5238919150538</v>
      </c>
      <c r="CL469">
        <v>115.43148182294478</v>
      </c>
      <c r="CM469">
        <v>121.51315136169352</v>
      </c>
      <c r="CN469">
        <v>126.88711907133164</v>
      </c>
    </row>
    <row r="470" spans="1:92" x14ac:dyDescent="0.25">
      <c r="A470" s="1">
        <v>39037</v>
      </c>
      <c r="B470">
        <v>117.96638655462168</v>
      </c>
      <c r="C470">
        <v>105.66923891289355</v>
      </c>
      <c r="D470">
        <v>106.77868133383541</v>
      </c>
      <c r="E470">
        <v>105.58465268443685</v>
      </c>
      <c r="F470">
        <v>108.56234730694234</v>
      </c>
      <c r="G470">
        <v>110.41140470165335</v>
      </c>
      <c r="H470">
        <v>109.54387016159362</v>
      </c>
      <c r="I470">
        <v>107.53049873670277</v>
      </c>
      <c r="J470">
        <v>110.58295327152199</v>
      </c>
      <c r="K470">
        <v>113.27138199301086</v>
      </c>
      <c r="L470">
        <v>107.85910215564311</v>
      </c>
      <c r="M470">
        <v>109.63989159676835</v>
      </c>
      <c r="N470">
        <v>107.62050236093954</v>
      </c>
      <c r="O470">
        <v>111.6900667056936</v>
      </c>
      <c r="P470">
        <v>114.23362821534259</v>
      </c>
      <c r="Q470">
        <v>112.28332051558208</v>
      </c>
      <c r="R470">
        <v>109.96498181674012</v>
      </c>
      <c r="S470">
        <v>114.18228536300663</v>
      </c>
      <c r="T470">
        <v>117.67696820666427</v>
      </c>
      <c r="U470">
        <v>109.63897098530724</v>
      </c>
      <c r="V470">
        <v>112.2574722515869</v>
      </c>
      <c r="W470">
        <v>109.19887231803142</v>
      </c>
      <c r="X470">
        <v>114.15595706783854</v>
      </c>
      <c r="Y470">
        <v>117.24623964365377</v>
      </c>
      <c r="Z470">
        <v>113.09253702260851</v>
      </c>
      <c r="AA470">
        <v>111.41246360778855</v>
      </c>
      <c r="AB470">
        <v>116.11324738920953</v>
      </c>
      <c r="AC470">
        <v>119.92860871619273</v>
      </c>
      <c r="AD470">
        <v>113.0511965290009</v>
      </c>
      <c r="AE470">
        <v>117.37309788223619</v>
      </c>
      <c r="AF470">
        <v>112.61207681355035</v>
      </c>
      <c r="AG470">
        <v>119.23449352108686</v>
      </c>
      <c r="AH470">
        <v>123.02341521470224</v>
      </c>
      <c r="AI470">
        <v>116.85985742974081</v>
      </c>
      <c r="AJ470">
        <v>115.12804745583787</v>
      </c>
      <c r="AK470">
        <v>121.32474619328559</v>
      </c>
      <c r="AL470">
        <v>126.11786547640003</v>
      </c>
      <c r="AM470">
        <v>114.61936134860977</v>
      </c>
      <c r="AN470">
        <v>119.06508672970146</v>
      </c>
      <c r="AO470">
        <v>114.24389301770283</v>
      </c>
      <c r="AP470">
        <v>121.23972928721471</v>
      </c>
      <c r="AQ470">
        <v>125.4494181904452</v>
      </c>
      <c r="AR470">
        <v>119.02436350002432</v>
      </c>
      <c r="AS470">
        <v>116.42401674194018</v>
      </c>
      <c r="AT470">
        <v>123.09124992843523</v>
      </c>
      <c r="AU470">
        <v>128.52384603062842</v>
      </c>
      <c r="AV470">
        <v>106.06104861375864</v>
      </c>
      <c r="AW470">
        <v>107.61917818887592</v>
      </c>
      <c r="AX470">
        <v>105.87721831593041</v>
      </c>
      <c r="AY470">
        <v>109.14536252449128</v>
      </c>
      <c r="AZ470">
        <v>110.99538682877319</v>
      </c>
      <c r="BA470">
        <v>109.31188461876668</v>
      </c>
      <c r="BB470">
        <v>107.55694961210784</v>
      </c>
      <c r="BC470">
        <v>110.89070696398937</v>
      </c>
      <c r="BD470">
        <v>113.4813332973164</v>
      </c>
      <c r="BE470">
        <v>107.27630965528611</v>
      </c>
      <c r="BF470">
        <v>109.33506116570393</v>
      </c>
      <c r="BG470">
        <v>107.05404488954304</v>
      </c>
      <c r="BH470">
        <v>111.17676823600016</v>
      </c>
      <c r="BI470">
        <v>113.343520030806</v>
      </c>
      <c r="BJ470">
        <v>111.11197564383698</v>
      </c>
      <c r="BK470">
        <v>108.93541649920581</v>
      </c>
      <c r="BL470">
        <v>112.89589905987403</v>
      </c>
      <c r="BM470">
        <v>116.07935755556554</v>
      </c>
      <c r="BN470">
        <v>108.17204837587117</v>
      </c>
      <c r="BO470">
        <v>111.22919040061727</v>
      </c>
      <c r="BP470">
        <v>107.85742160610197</v>
      </c>
      <c r="BQ470">
        <v>112.27051019424768</v>
      </c>
      <c r="BR470">
        <v>114.77937857000902</v>
      </c>
      <c r="BS470">
        <v>110.71621168820971</v>
      </c>
      <c r="BT470">
        <v>109.23861661296603</v>
      </c>
      <c r="BU470">
        <v>113.5366450934513</v>
      </c>
      <c r="BV470">
        <v>116.60663248713519</v>
      </c>
      <c r="BW470">
        <v>111.71061825515724</v>
      </c>
      <c r="BX470">
        <v>115.35440578491554</v>
      </c>
      <c r="BY470">
        <v>111.36516864128376</v>
      </c>
      <c r="BZ470">
        <v>117.07679068215614</v>
      </c>
      <c r="CA470">
        <v>120.7330499743031</v>
      </c>
      <c r="CB470">
        <v>115.34719783372853</v>
      </c>
      <c r="CC470">
        <v>113.26534981985419</v>
      </c>
      <c r="CD470">
        <v>119.01172201250864</v>
      </c>
      <c r="CE470">
        <v>123.09353025068354</v>
      </c>
      <c r="CF470">
        <v>113.73738037596459</v>
      </c>
      <c r="CG470">
        <v>117.91537001659943</v>
      </c>
      <c r="CH470">
        <v>113.36062565309059</v>
      </c>
      <c r="CI470">
        <v>119.99398500707858</v>
      </c>
      <c r="CJ470">
        <v>124.3104928554321</v>
      </c>
      <c r="CK470">
        <v>118.02277943492072</v>
      </c>
      <c r="CL470">
        <v>115.79430911012072</v>
      </c>
      <c r="CM470">
        <v>122.02715668519278</v>
      </c>
      <c r="CN470">
        <v>127.56742023478655</v>
      </c>
    </row>
    <row r="471" spans="1:92" x14ac:dyDescent="0.25">
      <c r="A471" s="1">
        <v>39038</v>
      </c>
      <c r="B471">
        <v>117.99999999999984</v>
      </c>
      <c r="C471">
        <v>105.66923891289355</v>
      </c>
      <c r="D471">
        <v>106.77868133383541</v>
      </c>
      <c r="E471">
        <v>105.58465268443685</v>
      </c>
      <c r="F471">
        <v>108.56234730694234</v>
      </c>
      <c r="G471">
        <v>110.41140470165335</v>
      </c>
      <c r="H471">
        <v>109.54387016159362</v>
      </c>
      <c r="I471">
        <v>107.53049873670277</v>
      </c>
      <c r="J471">
        <v>110.58295327152199</v>
      </c>
      <c r="K471">
        <v>113.27138199301086</v>
      </c>
      <c r="L471">
        <v>107.85910215564311</v>
      </c>
      <c r="M471">
        <v>109.63989159676835</v>
      </c>
      <c r="N471">
        <v>107.62050236093954</v>
      </c>
      <c r="O471">
        <v>111.6900667056936</v>
      </c>
      <c r="P471">
        <v>114.23362821534259</v>
      </c>
      <c r="Q471">
        <v>112.28332051558208</v>
      </c>
      <c r="R471">
        <v>109.96498181674012</v>
      </c>
      <c r="S471">
        <v>114.18228536300663</v>
      </c>
      <c r="T471">
        <v>117.67696820666427</v>
      </c>
      <c r="U471">
        <v>109.63897098739098</v>
      </c>
      <c r="V471">
        <v>112.25747225367064</v>
      </c>
      <c r="W471">
        <v>109.19887232011516</v>
      </c>
      <c r="X471">
        <v>114.15595707117252</v>
      </c>
      <c r="Y471">
        <v>117.24623964782121</v>
      </c>
      <c r="Z471">
        <v>113.09253702705379</v>
      </c>
      <c r="AA471">
        <v>111.41246361098358</v>
      </c>
      <c r="AB471">
        <v>116.11324739379374</v>
      </c>
      <c r="AC471">
        <v>119.92860872202718</v>
      </c>
      <c r="AD471">
        <v>113.06122244651478</v>
      </c>
      <c r="AE471">
        <v>117.38312379975007</v>
      </c>
      <c r="AF471">
        <v>112.62210273106419</v>
      </c>
      <c r="AG471">
        <v>119.25015901720224</v>
      </c>
      <c r="AH471">
        <v>123.04284042988533</v>
      </c>
      <c r="AI471">
        <v>116.88053588461314</v>
      </c>
      <c r="AJ471">
        <v>115.14308633210864</v>
      </c>
      <c r="AK471">
        <v>121.34605126800253</v>
      </c>
      <c r="AL471">
        <v>126.14543674956312</v>
      </c>
      <c r="AM471">
        <v>114.65131547329297</v>
      </c>
      <c r="AN471">
        <v>119.09704085438464</v>
      </c>
      <c r="AO471">
        <v>114.27584714238603</v>
      </c>
      <c r="AP471">
        <v>121.28965760703221</v>
      </c>
      <c r="AQ471">
        <v>125.51332643981156</v>
      </c>
      <c r="AR471">
        <v>119.09026888218341</v>
      </c>
      <c r="AS471">
        <v>116.47194792896498</v>
      </c>
      <c r="AT471">
        <v>123.159152443387</v>
      </c>
      <c r="AU471">
        <v>128.61371700629988</v>
      </c>
      <c r="AV471">
        <v>106.06142657062831</v>
      </c>
      <c r="AW471">
        <v>107.61955614574559</v>
      </c>
      <c r="AX471">
        <v>105.87759627280005</v>
      </c>
      <c r="AY471">
        <v>109.14594205835806</v>
      </c>
      <c r="AZ471">
        <v>110.9960923482632</v>
      </c>
      <c r="BA471">
        <v>109.31266572963064</v>
      </c>
      <c r="BB471">
        <v>107.55750394884997</v>
      </c>
      <c r="BC471">
        <v>110.89148807485331</v>
      </c>
      <c r="BD471">
        <v>113.48234118230214</v>
      </c>
      <c r="BE471">
        <v>107.27749777966523</v>
      </c>
      <c r="BF471">
        <v>109.33624929008303</v>
      </c>
      <c r="BG471">
        <v>107.05523301392212</v>
      </c>
      <c r="BH471">
        <v>111.1785900267148</v>
      </c>
      <c r="BI471">
        <v>113.34581707127226</v>
      </c>
      <c r="BJ471">
        <v>111.11443110088712</v>
      </c>
      <c r="BK471">
        <v>108.93723828992043</v>
      </c>
      <c r="BL471">
        <v>112.89843372521611</v>
      </c>
      <c r="BM471">
        <v>116.0826050955351</v>
      </c>
      <c r="BN471">
        <v>108.17640206551835</v>
      </c>
      <c r="BO471">
        <v>111.23354409026443</v>
      </c>
      <c r="BP471">
        <v>107.86177529574911</v>
      </c>
      <c r="BQ471">
        <v>112.27718585170663</v>
      </c>
      <c r="BR471">
        <v>114.78779570332686</v>
      </c>
      <c r="BS471">
        <v>110.72520931348046</v>
      </c>
      <c r="BT471">
        <v>109.24529227042503</v>
      </c>
      <c r="BU471">
        <v>113.54593296469855</v>
      </c>
      <c r="BV471">
        <v>116.61853257217072</v>
      </c>
      <c r="BW471">
        <v>111.72320978609349</v>
      </c>
      <c r="BX471">
        <v>115.36783675124749</v>
      </c>
      <c r="BY471">
        <v>111.37776017221998</v>
      </c>
      <c r="BZ471">
        <v>117.09693713165412</v>
      </c>
      <c r="CA471">
        <v>120.75823303617553</v>
      </c>
      <c r="CB471">
        <v>115.37405976639248</v>
      </c>
      <c r="CC471">
        <v>113.28549626935214</v>
      </c>
      <c r="CD471">
        <v>119.03942338056829</v>
      </c>
      <c r="CE471">
        <v>123.12962597270068</v>
      </c>
      <c r="CF471">
        <v>113.76021951717436</v>
      </c>
      <c r="CG471">
        <v>117.9382091578092</v>
      </c>
      <c r="CH471">
        <v>113.38346479430037</v>
      </c>
      <c r="CI471">
        <v>120.02967116521883</v>
      </c>
      <c r="CJ471">
        <v>124.35474369152605</v>
      </c>
      <c r="CK471">
        <v>118.0698851636659</v>
      </c>
      <c r="CL471">
        <v>115.82856782193538</v>
      </c>
      <c r="CM471">
        <v>122.07568986026354</v>
      </c>
      <c r="CN471">
        <v>127.63165531943903</v>
      </c>
    </row>
    <row r="472" spans="1:92" x14ac:dyDescent="0.25">
      <c r="A472" s="1">
        <v>39041</v>
      </c>
      <c r="B472">
        <v>118.06722689075615</v>
      </c>
      <c r="C472">
        <v>105.69175178604098</v>
      </c>
      <c r="D472">
        <v>106.80119420698284</v>
      </c>
      <c r="E472">
        <v>105.60716555758427</v>
      </c>
      <c r="F472">
        <v>108.59611661666347</v>
      </c>
      <c r="G472">
        <v>110.4519278733187</v>
      </c>
      <c r="H472">
        <v>109.58889590788846</v>
      </c>
      <c r="I472">
        <v>107.56426804642389</v>
      </c>
      <c r="J472">
        <v>110.6279790178168</v>
      </c>
      <c r="K472">
        <v>113.33141632140398</v>
      </c>
      <c r="L472">
        <v>107.90147186701766</v>
      </c>
      <c r="M472">
        <v>109.68226130814291</v>
      </c>
      <c r="N472">
        <v>107.66287207231406</v>
      </c>
      <c r="O472">
        <v>111.75362127275541</v>
      </c>
      <c r="P472">
        <v>114.31497806118172</v>
      </c>
      <c r="Q472">
        <v>112.36805993833117</v>
      </c>
      <c r="R472">
        <v>110.02853638380192</v>
      </c>
      <c r="S472">
        <v>114.27267408060567</v>
      </c>
      <c r="T472">
        <v>117.78995410366306</v>
      </c>
      <c r="U472">
        <v>109.70970332896395</v>
      </c>
      <c r="V472">
        <v>112.32820459524365</v>
      </c>
      <c r="W472">
        <v>109.26960466168818</v>
      </c>
      <c r="X472">
        <v>114.26912881768929</v>
      </c>
      <c r="Y472">
        <v>117.38204574364137</v>
      </c>
      <c r="Z472">
        <v>113.2434326890762</v>
      </c>
      <c r="AA472">
        <v>111.51856212334307</v>
      </c>
      <c r="AB472">
        <v>116.26414305581612</v>
      </c>
      <c r="AC472">
        <v>120.12901702315067</v>
      </c>
      <c r="AD472">
        <v>113.13099338547079</v>
      </c>
      <c r="AE472">
        <v>117.45289473870606</v>
      </c>
      <c r="AF472">
        <v>112.69187367002019</v>
      </c>
      <c r="AG472">
        <v>119.35481542563622</v>
      </c>
      <c r="AH472">
        <v>123.1762773506387</v>
      </c>
      <c r="AI472">
        <v>117.02007776252515</v>
      </c>
      <c r="AJ472">
        <v>115.24774274054266</v>
      </c>
      <c r="AK472">
        <v>121.49431451328402</v>
      </c>
      <c r="AL472">
        <v>126.330765806165</v>
      </c>
      <c r="AM472">
        <v>114.69592555216461</v>
      </c>
      <c r="AN472">
        <v>119.14165093325626</v>
      </c>
      <c r="AO472">
        <v>114.32045722125767</v>
      </c>
      <c r="AP472">
        <v>121.36075492023386</v>
      </c>
      <c r="AQ472">
        <v>125.59864321565355</v>
      </c>
      <c r="AR472">
        <v>119.17948903992665</v>
      </c>
      <c r="AS472">
        <v>116.53886304727241</v>
      </c>
      <c r="AT472">
        <v>123.2539488609892</v>
      </c>
      <c r="AU472">
        <v>128.73918285312629</v>
      </c>
      <c r="AV472">
        <v>106.04404911644983</v>
      </c>
      <c r="AW472">
        <v>107.60217869156708</v>
      </c>
      <c r="AX472">
        <v>105.86021881862155</v>
      </c>
      <c r="AY472">
        <v>109.11987587709031</v>
      </c>
      <c r="AZ472">
        <v>110.9648129307419</v>
      </c>
      <c r="BA472">
        <v>109.27791082127362</v>
      </c>
      <c r="BB472">
        <v>107.53143776758223</v>
      </c>
      <c r="BC472">
        <v>110.85673316649631</v>
      </c>
      <c r="BD472">
        <v>113.43600130449283</v>
      </c>
      <c r="BE472">
        <v>107.26999012549155</v>
      </c>
      <c r="BF472">
        <v>109.32874163590935</v>
      </c>
      <c r="BG472">
        <v>107.04772535974844</v>
      </c>
      <c r="BH472">
        <v>111.16732854545428</v>
      </c>
      <c r="BI472">
        <v>113.3314023752588</v>
      </c>
      <c r="BJ472">
        <v>111.09941579253979</v>
      </c>
      <c r="BK472">
        <v>108.92597680865993</v>
      </c>
      <c r="BL472">
        <v>112.88241739631226</v>
      </c>
      <c r="BM472">
        <v>116.06258468440529</v>
      </c>
      <c r="BN472">
        <v>108.20412801758499</v>
      </c>
      <c r="BO472">
        <v>111.26127004233103</v>
      </c>
      <c r="BP472">
        <v>107.88950124781576</v>
      </c>
      <c r="BQ472">
        <v>112.31877477980655</v>
      </c>
      <c r="BR472">
        <v>114.84102953129477</v>
      </c>
      <c r="BS472">
        <v>110.7806612176137</v>
      </c>
      <c r="BT472">
        <v>109.28688119852494</v>
      </c>
      <c r="BU472">
        <v>113.60508166244068</v>
      </c>
      <c r="BV472">
        <v>116.69246844434834</v>
      </c>
      <c r="BW472">
        <v>111.77334143131314</v>
      </c>
      <c r="BX472">
        <v>115.42131050614846</v>
      </c>
      <c r="BY472">
        <v>111.42789181743962</v>
      </c>
      <c r="BZ472">
        <v>117.17714776400557</v>
      </c>
      <c r="CA472">
        <v>120.8605015924236</v>
      </c>
      <c r="CB472">
        <v>115.48100727619439</v>
      </c>
      <c r="CC472">
        <v>113.36570690170358</v>
      </c>
      <c r="CD472">
        <v>119.14637089037024</v>
      </c>
      <c r="CE472">
        <v>123.27166563415636</v>
      </c>
      <c r="CF472">
        <v>113.81083839885859</v>
      </c>
      <c r="CG472">
        <v>117.9888280394934</v>
      </c>
      <c r="CH472">
        <v>113.43408367598458</v>
      </c>
      <c r="CI472">
        <v>120.11034500790305</v>
      </c>
      <c r="CJ472">
        <v>124.45155230274709</v>
      </c>
      <c r="CK472">
        <v>118.17112292703433</v>
      </c>
      <c r="CL472">
        <v>115.9044961444617</v>
      </c>
      <c r="CM472">
        <v>122.1832549838425</v>
      </c>
      <c r="CN472">
        <v>127.77402092417587</v>
      </c>
    </row>
    <row r="473" spans="1:92" x14ac:dyDescent="0.25">
      <c r="A473" s="1">
        <v>39042</v>
      </c>
      <c r="B473">
        <v>118.18487394957968</v>
      </c>
      <c r="C473">
        <v>105.70204226825513</v>
      </c>
      <c r="D473">
        <v>106.81148468919697</v>
      </c>
      <c r="E473">
        <v>105.61745603979841</v>
      </c>
      <c r="F473">
        <v>108.61189535605851</v>
      </c>
      <c r="G473">
        <v>110.47113677345179</v>
      </c>
      <c r="H473">
        <v>109.61016290446437</v>
      </c>
      <c r="I473">
        <v>107.57936075367134</v>
      </c>
      <c r="J473">
        <v>110.64924601439272</v>
      </c>
      <c r="K473">
        <v>113.35885760730837</v>
      </c>
      <c r="L473">
        <v>107.93019564201651</v>
      </c>
      <c r="M473">
        <v>109.71098508314174</v>
      </c>
      <c r="N473">
        <v>107.69159584731291</v>
      </c>
      <c r="O473">
        <v>111.79766439442029</v>
      </c>
      <c r="P473">
        <v>114.37051069284614</v>
      </c>
      <c r="Q473">
        <v>112.4274224066621</v>
      </c>
      <c r="R473">
        <v>110.07257950546683</v>
      </c>
      <c r="S473">
        <v>114.33395146726986</v>
      </c>
      <c r="T473">
        <v>117.86846575532654</v>
      </c>
      <c r="U473">
        <v>109.79372669953906</v>
      </c>
      <c r="V473">
        <v>112.41222796581876</v>
      </c>
      <c r="W473">
        <v>109.35362803226329</v>
      </c>
      <c r="X473">
        <v>114.40356621060954</v>
      </c>
      <c r="Y473">
        <v>117.55009248479165</v>
      </c>
      <c r="Z473">
        <v>113.42268254630315</v>
      </c>
      <c r="AA473">
        <v>111.64739795822496</v>
      </c>
      <c r="AB473">
        <v>116.44899447108143</v>
      </c>
      <c r="AC473">
        <v>120.36428246076103</v>
      </c>
      <c r="AD473">
        <v>113.25557331700369</v>
      </c>
      <c r="AE473">
        <v>117.57747467023893</v>
      </c>
      <c r="AF473">
        <v>112.81645360155308</v>
      </c>
      <c r="AG473">
        <v>119.5494715686564</v>
      </c>
      <c r="AH473">
        <v>123.41765096798369</v>
      </c>
      <c r="AI473">
        <v>117.27702387131175</v>
      </c>
      <c r="AJ473">
        <v>115.43461263784201</v>
      </c>
      <c r="AK473">
        <v>121.75904686779144</v>
      </c>
      <c r="AL473">
        <v>126.67336061788048</v>
      </c>
      <c r="AM473">
        <v>114.80639439835527</v>
      </c>
      <c r="AN473">
        <v>119.2521197794469</v>
      </c>
      <c r="AO473">
        <v>114.43092606744834</v>
      </c>
      <c r="AP473">
        <v>121.53336249240677</v>
      </c>
      <c r="AQ473">
        <v>125.81958090803485</v>
      </c>
      <c r="AR473">
        <v>119.40733103519487</v>
      </c>
      <c r="AS473">
        <v>116.70456631655838</v>
      </c>
      <c r="AT473">
        <v>123.49559946203127</v>
      </c>
      <c r="AU473">
        <v>129.04987648303751</v>
      </c>
      <c r="AV473">
        <v>106.08812691279788</v>
      </c>
      <c r="AW473">
        <v>107.64625648791515</v>
      </c>
      <c r="AX473">
        <v>105.90429661496962</v>
      </c>
      <c r="AY473">
        <v>109.18746183149068</v>
      </c>
      <c r="AZ473">
        <v>111.04709148392496</v>
      </c>
      <c r="BA473">
        <v>109.3690049337263</v>
      </c>
      <c r="BB473">
        <v>107.59608520222605</v>
      </c>
      <c r="BC473">
        <v>110.94782727894898</v>
      </c>
      <c r="BD473">
        <v>113.55354209475435</v>
      </c>
      <c r="BE473">
        <v>107.32682518455709</v>
      </c>
      <c r="BF473">
        <v>109.38557669497493</v>
      </c>
      <c r="BG473">
        <v>107.104560418814</v>
      </c>
      <c r="BH473">
        <v>111.25447563602144</v>
      </c>
      <c r="BI473">
        <v>113.44128348945218</v>
      </c>
      <c r="BJ473">
        <v>111.21687491460861</v>
      </c>
      <c r="BK473">
        <v>109.01312389922711</v>
      </c>
      <c r="BL473">
        <v>113.00366552231876</v>
      </c>
      <c r="BM473">
        <v>116.21793384585111</v>
      </c>
      <c r="BN473">
        <v>108.28096006439654</v>
      </c>
      <c r="BO473">
        <v>111.33810208914261</v>
      </c>
      <c r="BP473">
        <v>107.96633329462733</v>
      </c>
      <c r="BQ473">
        <v>112.43658391825096</v>
      </c>
      <c r="BR473">
        <v>114.98957148846381</v>
      </c>
      <c r="BS473">
        <v>110.93944744769092</v>
      </c>
      <c r="BT473">
        <v>109.40469033696935</v>
      </c>
      <c r="BU473">
        <v>113.76899002897203</v>
      </c>
      <c r="BV473">
        <v>116.90247603896663</v>
      </c>
      <c r="BW473">
        <v>111.88250160826219</v>
      </c>
      <c r="BX473">
        <v>115.53774802822747</v>
      </c>
      <c r="BY473">
        <v>111.53705199438868</v>
      </c>
      <c r="BZ473">
        <v>117.359081392254</v>
      </c>
      <c r="CA473">
        <v>121.07882194632171</v>
      </c>
      <c r="CB473">
        <v>115.71388232035235</v>
      </c>
      <c r="CC473">
        <v>113.54036318482206</v>
      </c>
      <c r="CD473">
        <v>119.38652327965815</v>
      </c>
      <c r="CE473">
        <v>123.58459147474363</v>
      </c>
      <c r="CF473">
        <v>113.9271765005598</v>
      </c>
      <c r="CG473">
        <v>118.10516614119462</v>
      </c>
      <c r="CH473">
        <v>113.5504217776858</v>
      </c>
      <c r="CI473">
        <v>120.29212329181118</v>
      </c>
      <c r="CJ473">
        <v>124.67695737479316</v>
      </c>
      <c r="CK473">
        <v>118.41107026179307</v>
      </c>
      <c r="CL473">
        <v>116.07900329701349</v>
      </c>
      <c r="CM473">
        <v>122.43047344995755</v>
      </c>
      <c r="CN473">
        <v>128.10122183521045</v>
      </c>
    </row>
    <row r="474" spans="1:92" x14ac:dyDescent="0.25">
      <c r="A474" s="1">
        <v>39043</v>
      </c>
      <c r="B474">
        <v>118.42016806722675</v>
      </c>
      <c r="C474">
        <v>105.72145768123742</v>
      </c>
      <c r="D474">
        <v>106.83090010217926</v>
      </c>
      <c r="E474">
        <v>105.63687145278074</v>
      </c>
      <c r="F474">
        <v>108.64166565596467</v>
      </c>
      <c r="G474">
        <v>110.50737887768538</v>
      </c>
      <c r="H474">
        <v>109.65028809129443</v>
      </c>
      <c r="I474">
        <v>107.60783669271198</v>
      </c>
      <c r="J474">
        <v>110.68937120122277</v>
      </c>
      <c r="K474">
        <v>113.41063204192778</v>
      </c>
      <c r="L474">
        <v>107.96728457200264</v>
      </c>
      <c r="M474">
        <v>109.74807401312788</v>
      </c>
      <c r="N474">
        <v>107.72868477729904</v>
      </c>
      <c r="O474">
        <v>111.85453408706567</v>
      </c>
      <c r="P474">
        <v>114.44221595748598</v>
      </c>
      <c r="Q474">
        <v>112.50407286196678</v>
      </c>
      <c r="R474">
        <v>110.12944919811223</v>
      </c>
      <c r="S474">
        <v>114.41307451790692</v>
      </c>
      <c r="T474">
        <v>117.96984216395532</v>
      </c>
      <c r="U474">
        <v>109.86685818170101</v>
      </c>
      <c r="V474">
        <v>112.4853594479807</v>
      </c>
      <c r="W474">
        <v>109.42675951442524</v>
      </c>
      <c r="X474">
        <v>114.5205765820686</v>
      </c>
      <c r="Y474">
        <v>117.6963554491155</v>
      </c>
      <c r="Z474">
        <v>113.57869637491524</v>
      </c>
      <c r="AA474">
        <v>111.7595328975399</v>
      </c>
      <c r="AB474">
        <v>116.60988373183767</v>
      </c>
      <c r="AC474">
        <v>120.56905061081441</v>
      </c>
      <c r="AD474">
        <v>113.42273554294083</v>
      </c>
      <c r="AE474">
        <v>117.74463689617605</v>
      </c>
      <c r="AF474">
        <v>112.98361582749017</v>
      </c>
      <c r="AG474">
        <v>119.81066254668309</v>
      </c>
      <c r="AH474">
        <v>123.74152778073679</v>
      </c>
      <c r="AI474">
        <v>117.62179596230699</v>
      </c>
      <c r="AJ474">
        <v>115.68535597674764</v>
      </c>
      <c r="AK474">
        <v>122.11426659790776</v>
      </c>
      <c r="AL474">
        <v>127.13305673920748</v>
      </c>
      <c r="AM474">
        <v>115.00899389997403</v>
      </c>
      <c r="AN474">
        <v>119.45471928106566</v>
      </c>
      <c r="AO474">
        <v>114.6335255690671</v>
      </c>
      <c r="AP474">
        <v>121.84992421368605</v>
      </c>
      <c r="AQ474">
        <v>126.22477991127236</v>
      </c>
      <c r="AR474">
        <v>119.82519250728359</v>
      </c>
      <c r="AS474">
        <v>117.00846556898652</v>
      </c>
      <c r="AT474">
        <v>123.93878587182228</v>
      </c>
      <c r="AU474">
        <v>129.61968758134032</v>
      </c>
      <c r="AV474">
        <v>106.07704258498228</v>
      </c>
      <c r="AW474">
        <v>107.63517216009954</v>
      </c>
      <c r="AX474">
        <v>105.893212287154</v>
      </c>
      <c r="AY474">
        <v>109.17046586217343</v>
      </c>
      <c r="AZ474">
        <v>111.02640073866914</v>
      </c>
      <c r="BA474">
        <v>109.34609732290737</v>
      </c>
      <c r="BB474">
        <v>107.57982818809649</v>
      </c>
      <c r="BC474">
        <v>110.92491966813004</v>
      </c>
      <c r="BD474">
        <v>113.52398388724605</v>
      </c>
      <c r="BE474">
        <v>107.31905987887664</v>
      </c>
      <c r="BF474">
        <v>109.37781138929445</v>
      </c>
      <c r="BG474">
        <v>107.09679511313355</v>
      </c>
      <c r="BH474">
        <v>111.24256883397805</v>
      </c>
      <c r="BI474">
        <v>113.4262705651366</v>
      </c>
      <c r="BJ474">
        <v>111.20082661620232</v>
      </c>
      <c r="BK474">
        <v>109.00121709718374</v>
      </c>
      <c r="BL474">
        <v>112.98709953686709</v>
      </c>
      <c r="BM474">
        <v>116.19670867699119</v>
      </c>
      <c r="BN474">
        <v>108.30811289695654</v>
      </c>
      <c r="BO474">
        <v>111.36525492170264</v>
      </c>
      <c r="BP474">
        <v>107.99348612718734</v>
      </c>
      <c r="BQ474">
        <v>112.47821826150964</v>
      </c>
      <c r="BR474">
        <v>115.04206696474651</v>
      </c>
      <c r="BS474">
        <v>110.9955633016483</v>
      </c>
      <c r="BT474">
        <v>109.44632468022802</v>
      </c>
      <c r="BU474">
        <v>113.82691607176672</v>
      </c>
      <c r="BV474">
        <v>116.97669378129731</v>
      </c>
      <c r="BW474">
        <v>111.99546188321841</v>
      </c>
      <c r="BX474">
        <v>115.65823898818076</v>
      </c>
      <c r="BY474">
        <v>111.65001226934493</v>
      </c>
      <c r="BZ474">
        <v>117.53981783218394</v>
      </c>
      <c r="CA474">
        <v>121.30474249623417</v>
      </c>
      <c r="CB474">
        <v>115.95486424025894</v>
      </c>
      <c r="CC474">
        <v>113.72109962475201</v>
      </c>
      <c r="CD474">
        <v>119.63503588456179</v>
      </c>
      <c r="CE474">
        <v>123.90841092961813</v>
      </c>
      <c r="CF474">
        <v>114.09644986554299</v>
      </c>
      <c r="CG474">
        <v>118.2744395061778</v>
      </c>
      <c r="CH474">
        <v>113.71969514266897</v>
      </c>
      <c r="CI474">
        <v>120.55661292459743</v>
      </c>
      <c r="CJ474">
        <v>125.00492451944811</v>
      </c>
      <c r="CK474">
        <v>118.76019657707091</v>
      </c>
      <c r="CL474">
        <v>116.33291334448828</v>
      </c>
      <c r="CM474">
        <v>122.79017935054684</v>
      </c>
      <c r="CN474">
        <v>128.5773031742257</v>
      </c>
    </row>
    <row r="475" spans="1:92" x14ac:dyDescent="0.25">
      <c r="A475" s="1">
        <v>39045</v>
      </c>
      <c r="B475">
        <v>117.9411764705881</v>
      </c>
      <c r="C475">
        <v>105.69926387727422</v>
      </c>
      <c r="D475">
        <v>106.80870629821608</v>
      </c>
      <c r="E475">
        <v>105.61615723574845</v>
      </c>
      <c r="F475">
        <v>108.60763515655449</v>
      </c>
      <c r="G475">
        <v>110.46595044362081</v>
      </c>
      <c r="H475">
        <v>109.60442089643723</v>
      </c>
      <c r="I475">
        <v>107.5752857802327</v>
      </c>
      <c r="J475">
        <v>110.6435040063656</v>
      </c>
      <c r="K475">
        <v>113.3514485646927</v>
      </c>
      <c r="L475">
        <v>107.91429731959839</v>
      </c>
      <c r="M475">
        <v>109.69508676072361</v>
      </c>
      <c r="N475">
        <v>107.67569752489476</v>
      </c>
      <c r="O475">
        <v>111.77328696671248</v>
      </c>
      <c r="P475">
        <v>114.3397739361711</v>
      </c>
      <c r="Q475">
        <v>112.39456587366465</v>
      </c>
      <c r="R475">
        <v>110.04820207775903</v>
      </c>
      <c r="S475">
        <v>114.30003504611119</v>
      </c>
      <c r="T475">
        <v>117.82501034071704</v>
      </c>
      <c r="U475">
        <v>109.70484618516505</v>
      </c>
      <c r="V475">
        <v>112.32334745144475</v>
      </c>
      <c r="W475">
        <v>109.26474751788928</v>
      </c>
      <c r="X475">
        <v>114.26135738761107</v>
      </c>
      <c r="Y475">
        <v>117.3723314560436</v>
      </c>
      <c r="Z475">
        <v>113.23307078230525</v>
      </c>
      <c r="AA475">
        <v>111.51111450285147</v>
      </c>
      <c r="AB475">
        <v>116.25345733945858</v>
      </c>
      <c r="AC475">
        <v>120.1154170205138</v>
      </c>
      <c r="AD475">
        <v>113.03772596710601</v>
      </c>
      <c r="AE475">
        <v>117.35962732034122</v>
      </c>
      <c r="AF475">
        <v>112.59860625165538</v>
      </c>
      <c r="AG475">
        <v>119.20908508444121</v>
      </c>
      <c r="AH475">
        <v>122.99557172755691</v>
      </c>
      <c r="AI475">
        <v>116.82771371214777</v>
      </c>
      <c r="AJ475">
        <v>115.10784161299546</v>
      </c>
      <c r="AK475">
        <v>121.29612124925883</v>
      </c>
      <c r="AL475">
        <v>126.07428040566182</v>
      </c>
      <c r="AM475">
        <v>114.55126559441511</v>
      </c>
      <c r="AN475">
        <v>118.99699097550671</v>
      </c>
      <c r="AO475">
        <v>114.17579726350817</v>
      </c>
      <c r="AP475">
        <v>121.13472373625021</v>
      </c>
      <c r="AQ475">
        <v>125.30932330015449</v>
      </c>
      <c r="AR475">
        <v>118.88112787706828</v>
      </c>
      <c r="AS475">
        <v>116.32187311064814</v>
      </c>
      <c r="AT475">
        <v>122.93750520341212</v>
      </c>
      <c r="AU475">
        <v>128.33232672195581</v>
      </c>
      <c r="AV475">
        <v>106.00430489016111</v>
      </c>
      <c r="AW475">
        <v>107.56243446527836</v>
      </c>
      <c r="AX475">
        <v>105.82047459233283</v>
      </c>
      <c r="AY475">
        <v>109.0589347301143</v>
      </c>
      <c r="AZ475">
        <v>110.89062370833634</v>
      </c>
      <c r="BA475">
        <v>109.1957727536103</v>
      </c>
      <c r="BB475">
        <v>107.47314623569211</v>
      </c>
      <c r="BC475">
        <v>110.77459509883299</v>
      </c>
      <c r="BD475">
        <v>113.33001670105627</v>
      </c>
      <c r="BE475">
        <v>107.22106897213388</v>
      </c>
      <c r="BF475">
        <v>109.27982048255171</v>
      </c>
      <c r="BG475">
        <v>106.99880420639079</v>
      </c>
      <c r="BH475">
        <v>111.09231611030583</v>
      </c>
      <c r="BI475">
        <v>113.24335420588348</v>
      </c>
      <c r="BJ475">
        <v>110.99831207560065</v>
      </c>
      <c r="BK475">
        <v>108.85096437351152</v>
      </c>
      <c r="BL475">
        <v>112.77805226914923</v>
      </c>
      <c r="BM475">
        <v>115.92886686522768</v>
      </c>
      <c r="BN475">
        <v>108.13432219659356</v>
      </c>
      <c r="BO475">
        <v>111.19146422133966</v>
      </c>
      <c r="BP475">
        <v>107.81969542682432</v>
      </c>
      <c r="BQ475">
        <v>112.21173918761971</v>
      </c>
      <c r="BR475">
        <v>114.70607161071136</v>
      </c>
      <c r="BS475">
        <v>110.63639585423144</v>
      </c>
      <c r="BT475">
        <v>109.17984560633811</v>
      </c>
      <c r="BU475">
        <v>113.456162577659</v>
      </c>
      <c r="BV475">
        <v>116.50166586697179</v>
      </c>
      <c r="BW475">
        <v>111.65091511614025</v>
      </c>
      <c r="BX475">
        <v>115.2907224366307</v>
      </c>
      <c r="BY475">
        <v>111.30546550226674</v>
      </c>
      <c r="BZ475">
        <v>116.98854300485888</v>
      </c>
      <c r="CA475">
        <v>120.61564896207784</v>
      </c>
      <c r="CB475">
        <v>115.21983113715886</v>
      </c>
      <c r="CC475">
        <v>113.16982479742697</v>
      </c>
      <c r="CD475">
        <v>118.87703299698981</v>
      </c>
      <c r="CE475">
        <v>122.9207101973274</v>
      </c>
      <c r="CF475">
        <v>113.6591025021622</v>
      </c>
      <c r="CG475">
        <v>117.837092142797</v>
      </c>
      <c r="CH475">
        <v>113.2823477792882</v>
      </c>
      <c r="CI475">
        <v>119.87325766931498</v>
      </c>
      <c r="CJ475">
        <v>124.15756400289786</v>
      </c>
      <c r="CK475">
        <v>117.85816764009809</v>
      </c>
      <c r="CL475">
        <v>115.67689229941713</v>
      </c>
      <c r="CM475">
        <v>121.86081620336269</v>
      </c>
      <c r="CN475">
        <v>127.34726371471727</v>
      </c>
    </row>
    <row r="476" spans="1:92" x14ac:dyDescent="0.25">
      <c r="A476" s="1">
        <v>39048</v>
      </c>
      <c r="B476">
        <v>116.3193277310923</v>
      </c>
      <c r="C476">
        <v>105.6159080341308</v>
      </c>
      <c r="D476">
        <v>106.72535045507266</v>
      </c>
      <c r="E476">
        <v>105.53280139260499</v>
      </c>
      <c r="F476">
        <v>108.47982286373457</v>
      </c>
      <c r="G476">
        <v>110.31035286975306</v>
      </c>
      <c r="H476">
        <v>109.43215215394079</v>
      </c>
      <c r="I476">
        <v>107.44747348741276</v>
      </c>
      <c r="J476">
        <v>110.47123526386918</v>
      </c>
      <c r="K476">
        <v>113.12916631631023</v>
      </c>
      <c r="L476">
        <v>107.66927341887265</v>
      </c>
      <c r="M476">
        <v>109.45006285999787</v>
      </c>
      <c r="N476">
        <v>107.43067362416905</v>
      </c>
      <c r="O476">
        <v>111.39758365226635</v>
      </c>
      <c r="P476">
        <v>113.86606106143471</v>
      </c>
      <c r="Q476">
        <v>111.87184821878311</v>
      </c>
      <c r="R476">
        <v>109.67249876331292</v>
      </c>
      <c r="S476">
        <v>113.77731739122964</v>
      </c>
      <c r="T476">
        <v>117.138943418685</v>
      </c>
      <c r="U476">
        <v>108.87076282021067</v>
      </c>
      <c r="V476">
        <v>111.43365852882671</v>
      </c>
      <c r="W476">
        <v>108.4306641529349</v>
      </c>
      <c r="X476">
        <v>112.92682400368408</v>
      </c>
      <c r="Y476">
        <v>115.70416472613478</v>
      </c>
      <c r="Z476">
        <v>111.45369293706922</v>
      </c>
      <c r="AA476">
        <v>110.23218667658807</v>
      </c>
      <c r="AB476">
        <v>114.41847393655888</v>
      </c>
      <c r="AC476">
        <v>117.77998359864148</v>
      </c>
      <c r="AD476">
        <v>111.59544451493777</v>
      </c>
      <c r="AE476">
        <v>115.91734586817297</v>
      </c>
      <c r="AF476">
        <v>111.15632479948712</v>
      </c>
      <c r="AG476">
        <v>116.9555203154283</v>
      </c>
      <c r="AH476">
        <v>120.2011514139809</v>
      </c>
      <c r="AI476">
        <v>113.85300821705071</v>
      </c>
      <c r="AJ476">
        <v>112.94441943474305</v>
      </c>
      <c r="AK476">
        <v>118.23127316340127</v>
      </c>
      <c r="AL476">
        <v>122.01786382143858</v>
      </c>
      <c r="AM476">
        <v>112.99204910923264</v>
      </c>
      <c r="AN476">
        <v>117.34032346000033</v>
      </c>
      <c r="AO476">
        <v>112.61658077832573</v>
      </c>
      <c r="AP476">
        <v>118.6009969478287</v>
      </c>
      <c r="AQ476">
        <v>122.19089032978955</v>
      </c>
      <c r="AR476">
        <v>115.56779284605551</v>
      </c>
      <c r="AS476">
        <v>113.88559735255053</v>
      </c>
      <c r="AT476">
        <v>119.52671914207546</v>
      </c>
      <c r="AU476">
        <v>123.84957932705618</v>
      </c>
      <c r="AV476">
        <v>105.77855161957051</v>
      </c>
      <c r="AW476">
        <v>107.33668119468777</v>
      </c>
      <c r="AX476">
        <v>105.59472132174224</v>
      </c>
      <c r="AY476">
        <v>108.71277971520874</v>
      </c>
      <c r="AZ476">
        <v>110.46921760323391</v>
      </c>
      <c r="BA476">
        <v>108.72921599438976</v>
      </c>
      <c r="BB476">
        <v>107.14204143882593</v>
      </c>
      <c r="BC476">
        <v>110.30803833961245</v>
      </c>
      <c r="BD476">
        <v>112.72800797948138</v>
      </c>
      <c r="BE476">
        <v>106.86315147965297</v>
      </c>
      <c r="BF476">
        <v>108.92190299007081</v>
      </c>
      <c r="BG476">
        <v>106.64088671390989</v>
      </c>
      <c r="BH476">
        <v>110.54350928850178</v>
      </c>
      <c r="BI476">
        <v>112.55138038708705</v>
      </c>
      <c r="BJ476">
        <v>110.25861592447343</v>
      </c>
      <c r="BK476">
        <v>108.30215755170747</v>
      </c>
      <c r="BL476">
        <v>112.01449495185665</v>
      </c>
      <c r="BM476">
        <v>114.95055905244654</v>
      </c>
      <c r="BN476">
        <v>107.33113453792078</v>
      </c>
      <c r="BO476">
        <v>110.38827656266687</v>
      </c>
      <c r="BP476">
        <v>107.01650776815154</v>
      </c>
      <c r="BQ476">
        <v>110.92663893374328</v>
      </c>
      <c r="BR476">
        <v>113.15324213727736</v>
      </c>
      <c r="BS476">
        <v>108.97647469297438</v>
      </c>
      <c r="BT476">
        <v>107.94829119637316</v>
      </c>
      <c r="BU476">
        <v>111.74269557249043</v>
      </c>
      <c r="BV476">
        <v>114.30628626659957</v>
      </c>
      <c r="BW476">
        <v>110.45331380610021</v>
      </c>
      <c r="BX476">
        <v>114.01328103925468</v>
      </c>
      <c r="BY476">
        <v>110.10786419222671</v>
      </c>
      <c r="BZ476">
        <v>114.99254082145882</v>
      </c>
      <c r="CA476">
        <v>118.14060625466173</v>
      </c>
      <c r="CB476">
        <v>112.58510825507078</v>
      </c>
      <c r="CC476">
        <v>111.2536627013629</v>
      </c>
      <c r="CD476">
        <v>116.16247002756575</v>
      </c>
      <c r="CE476">
        <v>119.40774635454329</v>
      </c>
      <c r="CF476">
        <v>112.20127950369552</v>
      </c>
      <c r="CG476">
        <v>116.37926914433032</v>
      </c>
      <c r="CH476">
        <v>111.82452478082152</v>
      </c>
      <c r="CI476">
        <v>117.59540923421079</v>
      </c>
      <c r="CJ476">
        <v>121.24191800596451</v>
      </c>
      <c r="CK476">
        <v>114.85140770576056</v>
      </c>
      <c r="CL476">
        <v>113.49015780171715</v>
      </c>
      <c r="CM476">
        <v>118.76294233162102</v>
      </c>
      <c r="CN476">
        <v>123.24713653152972</v>
      </c>
    </row>
    <row r="477" spans="1:92" x14ac:dyDescent="0.25">
      <c r="A477" s="1">
        <v>39049</v>
      </c>
      <c r="B477">
        <v>116.82352941176457</v>
      </c>
      <c r="C477">
        <v>105.67070417821651</v>
      </c>
      <c r="D477">
        <v>106.78014659915837</v>
      </c>
      <c r="E477">
        <v>105.58759753669077</v>
      </c>
      <c r="F477">
        <v>108.56384361799934</v>
      </c>
      <c r="G477">
        <v>110.41263900537976</v>
      </c>
      <c r="H477">
        <v>109.54539751838463</v>
      </c>
      <c r="I477">
        <v>107.53149424167752</v>
      </c>
      <c r="J477">
        <v>110.584480628313</v>
      </c>
      <c r="K477">
        <v>113.2752893672055</v>
      </c>
      <c r="L477">
        <v>107.8115947902178</v>
      </c>
      <c r="M477">
        <v>109.59238423134303</v>
      </c>
      <c r="N477">
        <v>107.57299499551421</v>
      </c>
      <c r="O477">
        <v>111.62529784641863</v>
      </c>
      <c r="P477">
        <v>114.14121571270199</v>
      </c>
      <c r="Q477">
        <v>112.17546714431947</v>
      </c>
      <c r="R477">
        <v>109.89072486604216</v>
      </c>
      <c r="S477">
        <v>114.09042440818902</v>
      </c>
      <c r="T477">
        <v>117.53744325845146</v>
      </c>
      <c r="U477">
        <v>109.23439683408131</v>
      </c>
      <c r="V477">
        <v>111.82153481028875</v>
      </c>
      <c r="W477">
        <v>108.79429816680555</v>
      </c>
      <c r="X477">
        <v>113.50863842587712</v>
      </c>
      <c r="Y477">
        <v>116.43143275387611</v>
      </c>
      <c r="Z477">
        <v>112.22944549999332</v>
      </c>
      <c r="AA477">
        <v>110.81400109878111</v>
      </c>
      <c r="AB477">
        <v>115.21846876707436</v>
      </c>
      <c r="AC477">
        <v>118.82240110507072</v>
      </c>
      <c r="AD477">
        <v>112.07126349356875</v>
      </c>
      <c r="AE477">
        <v>116.39316484680396</v>
      </c>
      <c r="AF477">
        <v>111.63214377811815</v>
      </c>
      <c r="AG477">
        <v>117.69898746953925</v>
      </c>
      <c r="AH477">
        <v>121.1230506850784</v>
      </c>
      <c r="AI477">
        <v>114.83438486047714</v>
      </c>
      <c r="AJ477">
        <v>113.65814790268955</v>
      </c>
      <c r="AK477">
        <v>119.27212717915656</v>
      </c>
      <c r="AL477">
        <v>123.35610469883822</v>
      </c>
      <c r="AM477">
        <v>113.46429780002636</v>
      </c>
      <c r="AN477">
        <v>117.84208769396865</v>
      </c>
      <c r="AO477">
        <v>113.08882946911945</v>
      </c>
      <c r="AP477">
        <v>119.36840107036848</v>
      </c>
      <c r="AQ477">
        <v>123.13538771137698</v>
      </c>
      <c r="AR477">
        <v>116.57132131399214</v>
      </c>
      <c r="AS477">
        <v>114.62348593191571</v>
      </c>
      <c r="AT477">
        <v>120.55976315318671</v>
      </c>
      <c r="AU477">
        <v>125.2072943130881</v>
      </c>
      <c r="AV477">
        <v>105.87929841337113</v>
      </c>
      <c r="AW477">
        <v>107.43742798848841</v>
      </c>
      <c r="AX477">
        <v>105.69546811554287</v>
      </c>
      <c r="AY477">
        <v>108.8672581323697</v>
      </c>
      <c r="AZ477">
        <v>110.65727828499507</v>
      </c>
      <c r="BA477">
        <v>108.93742603491106</v>
      </c>
      <c r="BB477">
        <v>107.2965198559869</v>
      </c>
      <c r="BC477">
        <v>110.52296483305375</v>
      </c>
      <c r="BD477">
        <v>112.99666609628302</v>
      </c>
      <c r="BE477">
        <v>107.03779425576958</v>
      </c>
      <c r="BF477">
        <v>109.09654576618742</v>
      </c>
      <c r="BG477">
        <v>106.81552949002648</v>
      </c>
      <c r="BH477">
        <v>110.82293773028834</v>
      </c>
      <c r="BI477">
        <v>112.88902308757915</v>
      </c>
      <c r="BJ477">
        <v>110.63118718018885</v>
      </c>
      <c r="BK477">
        <v>108.56994314175293</v>
      </c>
      <c r="BL477">
        <v>112.38706620757206</v>
      </c>
      <c r="BM477">
        <v>115.4279159738319</v>
      </c>
      <c r="BN477">
        <v>107.69172335574775</v>
      </c>
      <c r="BO477">
        <v>110.77290463501564</v>
      </c>
      <c r="BP477">
        <v>107.37709658597853</v>
      </c>
      <c r="BQ477">
        <v>111.50358104226643</v>
      </c>
      <c r="BR477">
        <v>113.85038051840945</v>
      </c>
      <c r="BS477">
        <v>109.72169158315009</v>
      </c>
      <c r="BT477">
        <v>108.50119405037451</v>
      </c>
      <c r="BU477">
        <v>112.51195171718797</v>
      </c>
      <c r="BV477">
        <v>115.31593495651509</v>
      </c>
      <c r="BW477">
        <v>110.92627592622462</v>
      </c>
      <c r="BX477">
        <v>114.48624315937903</v>
      </c>
      <c r="BY477">
        <v>110.58082631235109</v>
      </c>
      <c r="BZ477">
        <v>115.73154413415313</v>
      </c>
      <c r="CA477">
        <v>119.05697036240271</v>
      </c>
      <c r="CB477">
        <v>113.56059262782729</v>
      </c>
      <c r="CC477">
        <v>111.96310588154945</v>
      </c>
      <c r="CD477">
        <v>117.16751453283003</v>
      </c>
      <c r="CE477">
        <v>120.70839218488531</v>
      </c>
      <c r="CF477">
        <v>112.68576914516181</v>
      </c>
      <c r="CG477">
        <v>116.89403938838825</v>
      </c>
      <c r="CH477">
        <v>112.3090144222878</v>
      </c>
      <c r="CI477">
        <v>118.35242429900184</v>
      </c>
      <c r="CJ477">
        <v>122.21089728889707</v>
      </c>
      <c r="CK477">
        <v>115.88094819387639</v>
      </c>
      <c r="CL477">
        <v>114.24717286650818</v>
      </c>
      <c r="CM477">
        <v>119.82276342232849</v>
      </c>
      <c r="CN477">
        <v>124.64004425074529</v>
      </c>
    </row>
    <row r="478" spans="1:92" x14ac:dyDescent="0.25">
      <c r="A478" s="1">
        <v>39050</v>
      </c>
      <c r="B478">
        <v>118.04201680672254</v>
      </c>
      <c r="C478">
        <v>105.71097419990834</v>
      </c>
      <c r="D478">
        <v>106.8204166208502</v>
      </c>
      <c r="E478">
        <v>105.62786755838253</v>
      </c>
      <c r="F478">
        <v>108.62559098459347</v>
      </c>
      <c r="G478">
        <v>110.48780971253784</v>
      </c>
      <c r="H478">
        <v>109.62862222988107</v>
      </c>
      <c r="I478">
        <v>107.59324160827165</v>
      </c>
      <c r="J478">
        <v>110.66770533980946</v>
      </c>
      <c r="K478">
        <v>113.38267609171699</v>
      </c>
      <c r="L478">
        <v>107.95815634773061</v>
      </c>
      <c r="M478">
        <v>109.73894578885583</v>
      </c>
      <c r="N478">
        <v>107.71955655302699</v>
      </c>
      <c r="O478">
        <v>111.8597963384391</v>
      </c>
      <c r="P478">
        <v>114.42456805722672</v>
      </c>
      <c r="Q478">
        <v>112.48813180034671</v>
      </c>
      <c r="R478">
        <v>110.11545258756176</v>
      </c>
      <c r="S478">
        <v>114.40308906421627</v>
      </c>
      <c r="T478">
        <v>117.94781561948724</v>
      </c>
      <c r="U478">
        <v>109.84984088094782</v>
      </c>
      <c r="V478">
        <v>112.47800846027971</v>
      </c>
      <c r="W478">
        <v>109.40974221367203</v>
      </c>
      <c r="X478">
        <v>114.49334890086354</v>
      </c>
      <c r="Y478">
        <v>117.62129124448468</v>
      </c>
      <c r="Z478">
        <v>113.54239279997518</v>
      </c>
      <c r="AA478">
        <v>111.75768197064306</v>
      </c>
      <c r="AB478">
        <v>116.53141606705621</v>
      </c>
      <c r="AC478">
        <v>120.54564443629691</v>
      </c>
      <c r="AD478">
        <v>113.15757158676962</v>
      </c>
      <c r="AE478">
        <v>117.47947294000485</v>
      </c>
      <c r="AF478">
        <v>112.65055761549397</v>
      </c>
      <c r="AG478">
        <v>119.3963438651656</v>
      </c>
      <c r="AH478">
        <v>123.22777261565511</v>
      </c>
      <c r="AI478">
        <v>117.00700104687888</v>
      </c>
      <c r="AJ478">
        <v>115.28761004249088</v>
      </c>
      <c r="AK478">
        <v>121.58053187720843</v>
      </c>
      <c r="AL478">
        <v>126.2755576993156</v>
      </c>
      <c r="AM478">
        <v>114.60984461412255</v>
      </c>
      <c r="AN478">
        <v>118.98763450806484</v>
      </c>
      <c r="AO478">
        <v>114.23437628321562</v>
      </c>
      <c r="AP478">
        <v>121.15831796739376</v>
      </c>
      <c r="AQ478">
        <v>125.35488466368835</v>
      </c>
      <c r="AR478">
        <v>118.93401161806558</v>
      </c>
      <c r="AS478">
        <v>116.34180615306001</v>
      </c>
      <c r="AT478">
        <v>122.99405013314113</v>
      </c>
      <c r="AU478">
        <v>128.35754805185263</v>
      </c>
      <c r="AV478">
        <v>106.03711070996779</v>
      </c>
      <c r="AW478">
        <v>107.59524028508507</v>
      </c>
      <c r="AX478">
        <v>105.85328041213953</v>
      </c>
      <c r="AY478">
        <v>109.10923698715125</v>
      </c>
      <c r="AZ478">
        <v>110.95186123864215</v>
      </c>
      <c r="BA478">
        <v>109.26357144787748</v>
      </c>
      <c r="BB478">
        <v>107.53849871076844</v>
      </c>
      <c r="BC478">
        <v>110.84911024602017</v>
      </c>
      <c r="BD478">
        <v>113.41749888720744</v>
      </c>
      <c r="BE478">
        <v>107.29253152632184</v>
      </c>
      <c r="BF478">
        <v>109.35128303673966</v>
      </c>
      <c r="BG478">
        <v>107.07026676057873</v>
      </c>
      <c r="BH478">
        <v>111.21353487846849</v>
      </c>
      <c r="BI478">
        <v>113.38151514398021</v>
      </c>
      <c r="BJ478">
        <v>111.15764420599686</v>
      </c>
      <c r="BK478">
        <v>108.96054028993305</v>
      </c>
      <c r="BL478">
        <v>112.93050571808357</v>
      </c>
      <c r="BM478">
        <v>116.12419784667473</v>
      </c>
      <c r="BN478">
        <v>108.28869410187274</v>
      </c>
      <c r="BO478">
        <v>111.36987538114064</v>
      </c>
      <c r="BP478">
        <v>107.9740673321035</v>
      </c>
      <c r="BQ478">
        <v>112.41893618632474</v>
      </c>
      <c r="BR478">
        <v>115.00452396091778</v>
      </c>
      <c r="BS478">
        <v>110.9554311251417</v>
      </c>
      <c r="BT478">
        <v>109.41654919443285</v>
      </c>
      <c r="BU478">
        <v>113.78548930892127</v>
      </c>
      <c r="BV478">
        <v>116.94765499592339</v>
      </c>
      <c r="BW478">
        <v>111.84592097570977</v>
      </c>
      <c r="BX478">
        <v>115.46719787882989</v>
      </c>
      <c r="BY478">
        <v>111.50047136183628</v>
      </c>
      <c r="BZ478">
        <v>117.20297621332941</v>
      </c>
      <c r="CA478">
        <v>120.89626046137307</v>
      </c>
      <c r="CB478">
        <v>115.52250206672898</v>
      </c>
      <c r="CC478">
        <v>113.43453796072573</v>
      </c>
      <c r="CD478">
        <v>119.19073364169741</v>
      </c>
      <c r="CE478">
        <v>123.28339832344379</v>
      </c>
      <c r="CF478">
        <v>113.78282679259731</v>
      </c>
      <c r="CG478">
        <v>117.99109703582371</v>
      </c>
      <c r="CH478">
        <v>113.40607206972328</v>
      </c>
      <c r="CI478">
        <v>120.06657687311977</v>
      </c>
      <c r="CJ478">
        <v>124.33644648080333</v>
      </c>
      <c r="CK478">
        <v>118.1436295917121</v>
      </c>
      <c r="CL478">
        <v>115.89275933766139</v>
      </c>
      <c r="CM478">
        <v>122.15401092312885</v>
      </c>
      <c r="CN478">
        <v>127.65695278119284</v>
      </c>
    </row>
    <row r="479" spans="1:92" x14ac:dyDescent="0.25">
      <c r="A479" s="1">
        <v>39051</v>
      </c>
      <c r="B479">
        <v>118.09243697478978</v>
      </c>
      <c r="C479">
        <v>105.7108014113397</v>
      </c>
      <c r="D479">
        <v>106.82024383228156</v>
      </c>
      <c r="E479">
        <v>105.6276947698139</v>
      </c>
      <c r="F479">
        <v>108.62532604212156</v>
      </c>
      <c r="G479">
        <v>110.48748717387637</v>
      </c>
      <c r="H479">
        <v>109.62826513350585</v>
      </c>
      <c r="I479">
        <v>107.59298818503764</v>
      </c>
      <c r="J479">
        <v>110.66734824343425</v>
      </c>
      <c r="K479">
        <v>113.38221532220064</v>
      </c>
      <c r="L479">
        <v>107.96094696031288</v>
      </c>
      <c r="M479">
        <v>109.74173640143809</v>
      </c>
      <c r="N479">
        <v>107.72234716560925</v>
      </c>
      <c r="O479">
        <v>111.86407527773187</v>
      </c>
      <c r="P479">
        <v>114.42996324155239</v>
      </c>
      <c r="Q479">
        <v>112.49389906635004</v>
      </c>
      <c r="R479">
        <v>110.11973152685455</v>
      </c>
      <c r="S479">
        <v>114.40904237105842</v>
      </c>
      <c r="T479">
        <v>117.95544329387874</v>
      </c>
      <c r="U479">
        <v>109.87122511276932</v>
      </c>
      <c r="V479">
        <v>112.49939269210121</v>
      </c>
      <c r="W479">
        <v>109.43112644549353</v>
      </c>
      <c r="X479">
        <v>114.52756367177794</v>
      </c>
      <c r="Y479">
        <v>117.66263409267293</v>
      </c>
      <c r="Z479">
        <v>113.58658687907297</v>
      </c>
      <c r="AA479">
        <v>111.79047112610272</v>
      </c>
      <c r="AB479">
        <v>116.57703576160876</v>
      </c>
      <c r="AC479">
        <v>120.60552028539711</v>
      </c>
      <c r="AD479">
        <v>113.195107349444</v>
      </c>
      <c r="AE479">
        <v>117.51951108685749</v>
      </c>
      <c r="AF479">
        <v>112.68809337816832</v>
      </c>
      <c r="AG479">
        <v>119.4589034696229</v>
      </c>
      <c r="AH479">
        <v>123.30534652518215</v>
      </c>
      <c r="AI479">
        <v>117.08707734058422</v>
      </c>
      <c r="AJ479">
        <v>115.3476672627699</v>
      </c>
      <c r="AK479">
        <v>121.66311055509202</v>
      </c>
      <c r="AL479">
        <v>126.3831602189821</v>
      </c>
      <c r="AM479">
        <v>114.64812946278036</v>
      </c>
      <c r="AN479">
        <v>119.02591935672264</v>
      </c>
      <c r="AO479">
        <v>114.27266113187341</v>
      </c>
      <c r="AP479">
        <v>121.21813804342159</v>
      </c>
      <c r="AQ479">
        <v>125.42906155796285</v>
      </c>
      <c r="AR479">
        <v>119.01297411842231</v>
      </c>
      <c r="AS479">
        <v>116.39923342604675</v>
      </c>
      <c r="AT479">
        <v>123.07540543653897</v>
      </c>
      <c r="AU479">
        <v>128.46283138566162</v>
      </c>
      <c r="AV479">
        <v>106.11785289096653</v>
      </c>
      <c r="AW479">
        <v>107.67598246608378</v>
      </c>
      <c r="AX479">
        <v>105.93402259313829</v>
      </c>
      <c r="AY479">
        <v>109.23304166468264</v>
      </c>
      <c r="AZ479">
        <v>111.10257997650648</v>
      </c>
      <c r="BA479">
        <v>109.43043862194153</v>
      </c>
      <c r="BB479">
        <v>107.65692057623323</v>
      </c>
      <c r="BC479">
        <v>111.01597742008424</v>
      </c>
      <c r="BD479">
        <v>113.63281136987075</v>
      </c>
      <c r="BE479">
        <v>107.3647163952334</v>
      </c>
      <c r="BF479">
        <v>109.42346790565122</v>
      </c>
      <c r="BG479">
        <v>107.1424516294903</v>
      </c>
      <c r="BH479">
        <v>111.32421834413289</v>
      </c>
      <c r="BI479">
        <v>113.5162602326151</v>
      </c>
      <c r="BJ479">
        <v>111.30682626841408</v>
      </c>
      <c r="BK479">
        <v>109.07122375559746</v>
      </c>
      <c r="BL479">
        <v>113.0845001050949</v>
      </c>
      <c r="BM479">
        <v>116.321503155033</v>
      </c>
      <c r="BN479">
        <v>108.30923858874009</v>
      </c>
      <c r="BO479">
        <v>111.39041986800802</v>
      </c>
      <c r="BP479">
        <v>107.99461181897088</v>
      </c>
      <c r="BQ479">
        <v>112.45043773285477</v>
      </c>
      <c r="BR479">
        <v>115.04424330219472</v>
      </c>
      <c r="BS479">
        <v>110.99788973133431</v>
      </c>
      <c r="BT479">
        <v>109.4480507409628</v>
      </c>
      <c r="BU479">
        <v>113.82931754757169</v>
      </c>
      <c r="BV479">
        <v>117.00380992669423</v>
      </c>
      <c r="BW479">
        <v>111.87267710397826</v>
      </c>
      <c r="BX479">
        <v>115.49573774898292</v>
      </c>
      <c r="BY479">
        <v>111.52722749010478</v>
      </c>
      <c r="BZ479">
        <v>117.24578601855897</v>
      </c>
      <c r="CA479">
        <v>120.94977271791004</v>
      </c>
      <c r="CB479">
        <v>115.57958180703507</v>
      </c>
      <c r="CC479">
        <v>113.47556402407075</v>
      </c>
      <c r="CD479">
        <v>119.24959712388808</v>
      </c>
      <c r="CE479">
        <v>123.3583154825955</v>
      </c>
      <c r="CF479">
        <v>113.8176889616971</v>
      </c>
      <c r="CG479">
        <v>118.02595920492351</v>
      </c>
      <c r="CH479">
        <v>113.43875535325436</v>
      </c>
      <c r="CI479">
        <v>120.12104901233822</v>
      </c>
      <c r="CJ479">
        <v>124.40399193343423</v>
      </c>
      <c r="CK479">
        <v>118.21335392991175</v>
      </c>
      <c r="CL479">
        <v>115.94505259131114</v>
      </c>
      <c r="CM479">
        <v>122.22809303246598</v>
      </c>
      <c r="CN479">
        <v>127.75282374621735</v>
      </c>
    </row>
    <row r="480" spans="1:92" x14ac:dyDescent="0.25">
      <c r="A480" s="1">
        <v>39052</v>
      </c>
      <c r="B480">
        <v>117.8319327731091</v>
      </c>
      <c r="C480">
        <v>105.71150892426155</v>
      </c>
      <c r="D480">
        <v>106.82095134520344</v>
      </c>
      <c r="E480">
        <v>105.62840228273575</v>
      </c>
      <c r="F480">
        <v>108.62641089526841</v>
      </c>
      <c r="G480">
        <v>110.48880786466384</v>
      </c>
      <c r="H480">
        <v>109.6297273268777</v>
      </c>
      <c r="I480">
        <v>107.59402587065634</v>
      </c>
      <c r="J480">
        <v>110.6688104368061</v>
      </c>
      <c r="K480">
        <v>113.38410202332561</v>
      </c>
      <c r="L480">
        <v>107.94801424247069</v>
      </c>
      <c r="M480">
        <v>109.7288036835959</v>
      </c>
      <c r="N480">
        <v>107.70941444776705</v>
      </c>
      <c r="O480">
        <v>111.84424511037385</v>
      </c>
      <c r="P480">
        <v>114.40495998705747</v>
      </c>
      <c r="Q480">
        <v>112.46630926828671</v>
      </c>
      <c r="R480">
        <v>110.09990135949653</v>
      </c>
      <c r="S480">
        <v>114.38145257299506</v>
      </c>
      <c r="T480">
        <v>117.92009386511006</v>
      </c>
      <c r="U480">
        <v>109.76254874629467</v>
      </c>
      <c r="V480">
        <v>112.38347123452823</v>
      </c>
      <c r="W480">
        <v>109.32245007901888</v>
      </c>
      <c r="X480">
        <v>114.35368148541846</v>
      </c>
      <c r="Y480">
        <v>117.44528135972361</v>
      </c>
      <c r="Z480">
        <v>113.35474396392699</v>
      </c>
      <c r="AA480">
        <v>111.62383403084159</v>
      </c>
      <c r="AB480">
        <v>116.3379477553645</v>
      </c>
      <c r="AC480">
        <v>120.30122645926807</v>
      </c>
      <c r="AD480">
        <v>112.95115448144281</v>
      </c>
      <c r="AE480">
        <v>117.27555821885632</v>
      </c>
      <c r="AF480">
        <v>112.44414051016713</v>
      </c>
      <c r="AG480">
        <v>119.07772711337104</v>
      </c>
      <c r="AH480">
        <v>122.83268784342987</v>
      </c>
      <c r="AI480">
        <v>116.5839245503318</v>
      </c>
      <c r="AJ480">
        <v>114.98173796076814</v>
      </c>
      <c r="AK480">
        <v>121.14471071058952</v>
      </c>
      <c r="AL480">
        <v>125.71228983197886</v>
      </c>
      <c r="AM480">
        <v>114.38987250471588</v>
      </c>
      <c r="AN480">
        <v>118.76766239865817</v>
      </c>
      <c r="AO480">
        <v>114.01440417380894</v>
      </c>
      <c r="AP480">
        <v>120.81461154644583</v>
      </c>
      <c r="AQ480">
        <v>124.91254764183388</v>
      </c>
      <c r="AR480">
        <v>118.48031914241433</v>
      </c>
      <c r="AS480">
        <v>116.01184798895001</v>
      </c>
      <c r="AT480">
        <v>122.51046834077293</v>
      </c>
      <c r="AU480">
        <v>127.73648369110526</v>
      </c>
      <c r="AV480">
        <v>105.90487467790469</v>
      </c>
      <c r="AW480">
        <v>107.46300425302191</v>
      </c>
      <c r="AX480">
        <v>105.72104438007641</v>
      </c>
      <c r="AY480">
        <v>108.90647507132113</v>
      </c>
      <c r="AZ480">
        <v>110.70502064545767</v>
      </c>
      <c r="BA480">
        <v>108.99028364828034</v>
      </c>
      <c r="BB480">
        <v>107.34455253040917</v>
      </c>
      <c r="BC480">
        <v>110.57582244642302</v>
      </c>
      <c r="BD480">
        <v>113.06486946837244</v>
      </c>
      <c r="BE480">
        <v>107.14942715589748</v>
      </c>
      <c r="BF480">
        <v>109.20817866631532</v>
      </c>
      <c r="BG480">
        <v>106.92716239015441</v>
      </c>
      <c r="BH480">
        <v>110.99410817715116</v>
      </c>
      <c r="BI480">
        <v>113.10003436989903</v>
      </c>
      <c r="BJ480">
        <v>110.86189517378658</v>
      </c>
      <c r="BK480">
        <v>108.74111358861573</v>
      </c>
      <c r="BL480">
        <v>112.62521639451164</v>
      </c>
      <c r="BM480">
        <v>115.73304590084823</v>
      </c>
      <c r="BN480">
        <v>108.13271761605951</v>
      </c>
      <c r="BO480">
        <v>111.21389889532745</v>
      </c>
      <c r="BP480">
        <v>107.81809084629029</v>
      </c>
      <c r="BQ480">
        <v>112.1797722414112</v>
      </c>
      <c r="BR480">
        <v>114.7029694216789</v>
      </c>
      <c r="BS480">
        <v>110.63307972112777</v>
      </c>
      <c r="BT480">
        <v>109.17738524951926</v>
      </c>
      <c r="BU480">
        <v>113.4527394725198</v>
      </c>
      <c r="BV480">
        <v>116.52131926803398</v>
      </c>
      <c r="BW480">
        <v>111.63026795461788</v>
      </c>
      <c r="BX480">
        <v>115.2371679896652</v>
      </c>
      <c r="BY480">
        <v>111.28481834074439</v>
      </c>
      <c r="BZ480">
        <v>116.84177076962501</v>
      </c>
      <c r="CA480">
        <v>120.46495441918927</v>
      </c>
      <c r="CB480">
        <v>115.06244228839961</v>
      </c>
      <c r="CC480">
        <v>113.08770938509416</v>
      </c>
      <c r="CD480">
        <v>118.71629699529527</v>
      </c>
      <c r="CE480">
        <v>122.66340925442911</v>
      </c>
      <c r="CF480">
        <v>113.55157140861733</v>
      </c>
      <c r="CG480">
        <v>117.75984165184374</v>
      </c>
      <c r="CH480">
        <v>113.17263780017457</v>
      </c>
      <c r="CI480">
        <v>119.70524033565107</v>
      </c>
      <c r="CJ480">
        <v>123.88838917434217</v>
      </c>
      <c r="CK480">
        <v>117.6644864766847</v>
      </c>
      <c r="CL480">
        <v>115.54587626169146</v>
      </c>
      <c r="CM480">
        <v>121.66259323217146</v>
      </c>
      <c r="CN480">
        <v>127.00436812818046</v>
      </c>
    </row>
    <row r="481" spans="1:92" x14ac:dyDescent="0.25">
      <c r="A481" s="1">
        <v>39055</v>
      </c>
      <c r="B481">
        <v>118.73109243697466</v>
      </c>
      <c r="C481">
        <v>105.74324117946938</v>
      </c>
      <c r="D481">
        <v>106.8526836004113</v>
      </c>
      <c r="E481">
        <v>105.66013453794361</v>
      </c>
      <c r="F481">
        <v>108.67506701992045</v>
      </c>
      <c r="G481">
        <v>110.54804140771847</v>
      </c>
      <c r="H481">
        <v>109.69530732097392</v>
      </c>
      <c r="I481">
        <v>107.64268199530838</v>
      </c>
      <c r="J481">
        <v>110.73439043090232</v>
      </c>
      <c r="K481">
        <v>113.4687213705465</v>
      </c>
      <c r="L481">
        <v>108.03794175278128</v>
      </c>
      <c r="M481">
        <v>109.8187311939065</v>
      </c>
      <c r="N481">
        <v>107.79934195807763</v>
      </c>
      <c r="O481">
        <v>111.98213395951674</v>
      </c>
      <c r="P481">
        <v>114.57881984032463</v>
      </c>
      <c r="Q481">
        <v>112.65815462361594</v>
      </c>
      <c r="R481">
        <v>110.23779020863942</v>
      </c>
      <c r="S481">
        <v>114.57329792832431</v>
      </c>
      <c r="T481">
        <v>118.17189089397971</v>
      </c>
      <c r="U481">
        <v>110.10420426247809</v>
      </c>
      <c r="V481">
        <v>112.7479037851239</v>
      </c>
      <c r="W481">
        <v>109.6641055952023</v>
      </c>
      <c r="X481">
        <v>114.90033031131195</v>
      </c>
      <c r="Y481">
        <v>118.12859239209044</v>
      </c>
      <c r="Z481">
        <v>114.08360906511832</v>
      </c>
      <c r="AA481">
        <v>112.14770582232285</v>
      </c>
      <c r="AB481">
        <v>117.08958989096804</v>
      </c>
      <c r="AC481">
        <v>121.28063893899387</v>
      </c>
      <c r="AD481">
        <v>113.72601347688666</v>
      </c>
      <c r="AE481">
        <v>118.05041721430017</v>
      </c>
      <c r="AF481">
        <v>113.21899950561098</v>
      </c>
      <c r="AG481">
        <v>120.28844429375205</v>
      </c>
      <c r="AH481">
        <v>124.3339771471023</v>
      </c>
      <c r="AI481">
        <v>118.18207122843476</v>
      </c>
      <c r="AJ481">
        <v>116.14402645393392</v>
      </c>
      <c r="AK481">
        <v>122.79128607590771</v>
      </c>
      <c r="AL481">
        <v>127.89158075666467</v>
      </c>
      <c r="AM481">
        <v>115.21306224045648</v>
      </c>
      <c r="AN481">
        <v>119.5908521343988</v>
      </c>
      <c r="AO481">
        <v>114.83759390954955</v>
      </c>
      <c r="AP481">
        <v>122.10084550854054</v>
      </c>
      <c r="AQ481">
        <v>126.55892711331514</v>
      </c>
      <c r="AR481">
        <v>120.17814797237935</v>
      </c>
      <c r="AS481">
        <v>117.24663259256094</v>
      </c>
      <c r="AT481">
        <v>124.31119588770549</v>
      </c>
      <c r="AU481">
        <v>130.05170482287568</v>
      </c>
      <c r="AV481">
        <v>106.06112167907472</v>
      </c>
      <c r="AW481">
        <v>107.61925125419197</v>
      </c>
      <c r="AX481">
        <v>105.87729138124644</v>
      </c>
      <c r="AY481">
        <v>109.14605380644851</v>
      </c>
      <c r="AZ481">
        <v>110.99668171430837</v>
      </c>
      <c r="BA481">
        <v>109.31319411736509</v>
      </c>
      <c r="BB481">
        <v>107.58413126553657</v>
      </c>
      <c r="BC481">
        <v>110.89873291550776</v>
      </c>
      <c r="BD481">
        <v>113.48152813815919</v>
      </c>
      <c r="BE481">
        <v>107.33009296475218</v>
      </c>
      <c r="BF481">
        <v>109.38884447517</v>
      </c>
      <c r="BG481">
        <v>107.10782819900911</v>
      </c>
      <c r="BH481">
        <v>111.27112908406167</v>
      </c>
      <c r="BI481">
        <v>113.44932160035144</v>
      </c>
      <c r="BJ481">
        <v>111.23527117875291</v>
      </c>
      <c r="BK481">
        <v>109.01813449552624</v>
      </c>
      <c r="BL481">
        <v>113.01063678673498</v>
      </c>
      <c r="BM481">
        <v>116.22686577838437</v>
      </c>
      <c r="BN481">
        <v>108.41163720926433</v>
      </c>
      <c r="BO481">
        <v>111.49281848853225</v>
      </c>
      <c r="BP481">
        <v>108.09701043949509</v>
      </c>
      <c r="BQ481">
        <v>112.62604359053891</v>
      </c>
      <c r="BR481">
        <v>115.24221396854153</v>
      </c>
      <c r="BS481">
        <v>111.2095135470844</v>
      </c>
      <c r="BT481">
        <v>109.60506195909996</v>
      </c>
      <c r="BU481">
        <v>114.0477679380234</v>
      </c>
      <c r="BV481">
        <v>117.28369948946047</v>
      </c>
      <c r="BW481">
        <v>112.22284112474235</v>
      </c>
      <c r="BX481">
        <v>115.86924603779794</v>
      </c>
      <c r="BY481">
        <v>111.87739151086886</v>
      </c>
      <c r="BZ481">
        <v>117.82939271983244</v>
      </c>
      <c r="CA481">
        <v>121.6896056374465</v>
      </c>
      <c r="CB481">
        <v>116.3265983846651</v>
      </c>
      <c r="CC481">
        <v>114.03582645729328</v>
      </c>
      <c r="CD481">
        <v>120.05946284757738</v>
      </c>
      <c r="CE481">
        <v>124.36211900878591</v>
      </c>
      <c r="CF481">
        <v>114.30220156038604</v>
      </c>
      <c r="CG481">
        <v>118.51047180361243</v>
      </c>
      <c r="CH481">
        <v>113.92326795194327</v>
      </c>
      <c r="CI481">
        <v>120.87809994778968</v>
      </c>
      <c r="CJ481">
        <v>125.34273509339403</v>
      </c>
      <c r="CK481">
        <v>119.21266116470765</v>
      </c>
      <c r="CL481">
        <v>116.6718214893445</v>
      </c>
      <c r="CM481">
        <v>123.25768230467995</v>
      </c>
      <c r="CN481">
        <v>129.11551543002992</v>
      </c>
    </row>
    <row r="482" spans="1:92" x14ac:dyDescent="0.25">
      <c r="A482" s="1">
        <v>39056</v>
      </c>
      <c r="B482">
        <v>119.24369747899148</v>
      </c>
      <c r="C482">
        <v>105.74326518057397</v>
      </c>
      <c r="D482">
        <v>106.85270931588052</v>
      </c>
      <c r="E482">
        <v>105.66015853904818</v>
      </c>
      <c r="F482">
        <v>108.67510645030656</v>
      </c>
      <c r="G482">
        <v>110.54808940992764</v>
      </c>
      <c r="H482">
        <v>109.69536046627692</v>
      </c>
      <c r="I482">
        <v>107.64271971132987</v>
      </c>
      <c r="J482">
        <v>110.73444357620532</v>
      </c>
      <c r="K482">
        <v>113.46878994513105</v>
      </c>
      <c r="L482">
        <v>108.0456934388874</v>
      </c>
      <c r="M482">
        <v>109.82648288001262</v>
      </c>
      <c r="N482">
        <v>107.80709364418372</v>
      </c>
      <c r="O482">
        <v>111.9940198782128</v>
      </c>
      <c r="P482">
        <v>114.59380643346313</v>
      </c>
      <c r="Q482">
        <v>112.67417477490191</v>
      </c>
      <c r="R482">
        <v>110.24967612733548</v>
      </c>
      <c r="S482">
        <v>114.58983485868406</v>
      </c>
      <c r="T482">
        <v>118.19307883600312</v>
      </c>
      <c r="U482">
        <v>110.20325008350902</v>
      </c>
      <c r="V482">
        <v>112.84694960615479</v>
      </c>
      <c r="W482">
        <v>109.7631514162332</v>
      </c>
      <c r="X482">
        <v>115.05880362496141</v>
      </c>
      <c r="Y482">
        <v>118.32008097941689</v>
      </c>
      <c r="Z482">
        <v>114.29490681665095</v>
      </c>
      <c r="AA482">
        <v>112.29957608123691</v>
      </c>
      <c r="AB482">
        <v>117.30088764250067</v>
      </c>
      <c r="AC482">
        <v>121.55796723788046</v>
      </c>
      <c r="AD482">
        <v>114.09861589332213</v>
      </c>
      <c r="AE482">
        <v>118.44785979183132</v>
      </c>
      <c r="AF482">
        <v>113.59160192204642</v>
      </c>
      <c r="AG482">
        <v>120.90944832114445</v>
      </c>
      <c r="AH482">
        <v>125.10402214106892</v>
      </c>
      <c r="AI482">
        <v>119.00179654459275</v>
      </c>
      <c r="AJ482">
        <v>116.74019032023064</v>
      </c>
      <c r="AK482">
        <v>123.63585155316139</v>
      </c>
      <c r="AL482">
        <v>128.98454784487535</v>
      </c>
      <c r="AM482">
        <v>115.68348306068658</v>
      </c>
      <c r="AN482">
        <v>120.06127295462889</v>
      </c>
      <c r="AO482">
        <v>115.30801472977967</v>
      </c>
      <c r="AP482">
        <v>122.83587804015008</v>
      </c>
      <c r="AQ482">
        <v>127.47036745251094</v>
      </c>
      <c r="AR482">
        <v>121.14839091410394</v>
      </c>
      <c r="AS482">
        <v>117.95226382290609</v>
      </c>
      <c r="AT482">
        <v>125.31084013069447</v>
      </c>
      <c r="AU482">
        <v>131.3747633797729</v>
      </c>
      <c r="AV482">
        <v>106.07474671109291</v>
      </c>
      <c r="AW482">
        <v>107.63384950278288</v>
      </c>
      <c r="AX482">
        <v>105.89091641326466</v>
      </c>
      <c r="AY482">
        <v>109.16843778762129</v>
      </c>
      <c r="AZ482">
        <v>111.0239317783448</v>
      </c>
      <c r="BA482">
        <v>109.34239061454696</v>
      </c>
      <c r="BB482">
        <v>107.60554203013662</v>
      </c>
      <c r="BC482">
        <v>110.92890262926235</v>
      </c>
      <c r="BD482">
        <v>113.52045680106838</v>
      </c>
      <c r="BE482">
        <v>107.35819612557394</v>
      </c>
      <c r="BF482">
        <v>109.41694763599175</v>
      </c>
      <c r="BG482">
        <v>107.13593135983086</v>
      </c>
      <c r="BH482">
        <v>111.31422059732171</v>
      </c>
      <c r="BI482">
        <v>113.50178083388538</v>
      </c>
      <c r="BJ482">
        <v>111.2933510444512</v>
      </c>
      <c r="BK482">
        <v>109.06122600878628</v>
      </c>
      <c r="BL482">
        <v>113.06871665243325</v>
      </c>
      <c r="BM482">
        <v>116.30180754057574</v>
      </c>
      <c r="BN482">
        <v>108.51479104823039</v>
      </c>
      <c r="BO482">
        <v>111.59597232749836</v>
      </c>
      <c r="BP482">
        <v>108.2001642784612</v>
      </c>
      <c r="BQ482">
        <v>112.7842128102869</v>
      </c>
      <c r="BR482">
        <v>115.44164472387597</v>
      </c>
      <c r="BS482">
        <v>111.4226981476143</v>
      </c>
      <c r="BT482">
        <v>109.76323117884795</v>
      </c>
      <c r="BU482">
        <v>114.26782946115104</v>
      </c>
      <c r="BV482">
        <v>117.56565331596775</v>
      </c>
      <c r="BW482">
        <v>112.52113320396417</v>
      </c>
      <c r="BX482">
        <v>116.18742425563457</v>
      </c>
      <c r="BY482">
        <v>112.17568359009067</v>
      </c>
      <c r="BZ482">
        <v>118.30666004658738</v>
      </c>
      <c r="CA482">
        <v>122.28618979589017</v>
      </c>
      <c r="CB482">
        <v>116.96295482033835</v>
      </c>
      <c r="CC482">
        <v>114.51309378404824</v>
      </c>
      <c r="CD482">
        <v>120.71570542186541</v>
      </c>
      <c r="CE482">
        <v>125.21722296922182</v>
      </c>
      <c r="CF482">
        <v>114.70830007676389</v>
      </c>
      <c r="CG482">
        <v>118.91657031999029</v>
      </c>
      <c r="CH482">
        <v>114.32936646832113</v>
      </c>
      <c r="CI482">
        <v>121.51262887963006</v>
      </c>
      <c r="CJ482">
        <v>126.12955096887613</v>
      </c>
      <c r="CK482">
        <v>120.05023935473696</v>
      </c>
      <c r="CL482">
        <v>117.28096926391127</v>
      </c>
      <c r="CM482">
        <v>124.12064165198287</v>
      </c>
      <c r="CN482">
        <v>130.23228635006902</v>
      </c>
    </row>
    <row r="483" spans="1:92" x14ac:dyDescent="0.25">
      <c r="A483" s="1">
        <v>39057</v>
      </c>
      <c r="B483">
        <v>119.14285714285704</v>
      </c>
      <c r="C483">
        <v>105.75175219069479</v>
      </c>
      <c r="D483">
        <v>106.86180254100994</v>
      </c>
      <c r="E483">
        <v>105.668645549169</v>
      </c>
      <c r="F483">
        <v>108.68844318049642</v>
      </c>
      <c r="G483">
        <v>110.56506343016927</v>
      </c>
      <c r="H483">
        <v>109.71354691653583</v>
      </c>
      <c r="I483">
        <v>107.65605644151972</v>
      </c>
      <c r="J483">
        <v>110.75323624147285</v>
      </c>
      <c r="K483">
        <v>113.49243233046759</v>
      </c>
      <c r="L483">
        <v>108.06751043369644</v>
      </c>
      <c r="M483">
        <v>109.84829987482165</v>
      </c>
      <c r="N483">
        <v>107.82891063899278</v>
      </c>
      <c r="O483">
        <v>112.02747260358667</v>
      </c>
      <c r="P483">
        <v>114.63598595676063</v>
      </c>
      <c r="Q483">
        <v>112.71926323084062</v>
      </c>
      <c r="R483">
        <v>110.28312885270932</v>
      </c>
      <c r="S483">
        <v>114.63637778094335</v>
      </c>
      <c r="T483">
        <v>118.25271195514784</v>
      </c>
      <c r="U483">
        <v>110.22345604052748</v>
      </c>
      <c r="V483">
        <v>112.86715556317328</v>
      </c>
      <c r="W483">
        <v>109.7833573732517</v>
      </c>
      <c r="X483">
        <v>115.09113315619099</v>
      </c>
      <c r="Y483">
        <v>118.35914582965256</v>
      </c>
      <c r="Z483">
        <v>114.3380128582904</v>
      </c>
      <c r="AA483">
        <v>112.33055854866522</v>
      </c>
      <c r="AB483">
        <v>117.34534074794132</v>
      </c>
      <c r="AC483">
        <v>121.61454391753222</v>
      </c>
      <c r="AD483">
        <v>114.03098286957936</v>
      </c>
      <c r="AE483">
        <v>118.38022676808855</v>
      </c>
      <c r="AF483">
        <v>113.52819596228758</v>
      </c>
      <c r="AG483">
        <v>120.80377172154641</v>
      </c>
      <c r="AH483">
        <v>124.97298315756733</v>
      </c>
      <c r="AI483">
        <v>118.86230343312332</v>
      </c>
      <c r="AJ483">
        <v>116.63874078461649</v>
      </c>
      <c r="AK483">
        <v>123.49213137770802</v>
      </c>
      <c r="AL483">
        <v>128.79432996559882</v>
      </c>
      <c r="AM483">
        <v>115.581450861229</v>
      </c>
      <c r="AN483">
        <v>119.95924075517132</v>
      </c>
      <c r="AO483">
        <v>115.20598253032207</v>
      </c>
      <c r="AP483">
        <v>122.67645272849761</v>
      </c>
      <c r="AQ483">
        <v>127.26630305359576</v>
      </c>
      <c r="AR483">
        <v>120.93794950272267</v>
      </c>
      <c r="AS483">
        <v>117.79921552371971</v>
      </c>
      <c r="AT483">
        <v>125.08764469438101</v>
      </c>
      <c r="AU483">
        <v>131.08779781879844</v>
      </c>
      <c r="AV483">
        <v>106.10211738321564</v>
      </c>
      <c r="AW483">
        <v>107.6631752229144</v>
      </c>
      <c r="AX483">
        <v>105.91828708538742</v>
      </c>
      <c r="AY483">
        <v>109.21340389182292</v>
      </c>
      <c r="AZ483">
        <v>111.07867312259027</v>
      </c>
      <c r="BA483">
        <v>109.40104205481001</v>
      </c>
      <c r="BB483">
        <v>107.64855308632949</v>
      </c>
      <c r="BC483">
        <v>110.98950911753415</v>
      </c>
      <c r="BD483">
        <v>113.59670367341027</v>
      </c>
      <c r="BE483">
        <v>107.38499031026596</v>
      </c>
      <c r="BF483">
        <v>109.4437418206838</v>
      </c>
      <c r="BG483">
        <v>107.16272554452289</v>
      </c>
      <c r="BH483">
        <v>111.35530501384947</v>
      </c>
      <c r="BI483">
        <v>113.5517966453105</v>
      </c>
      <c r="BJ483">
        <v>111.34872569281472</v>
      </c>
      <c r="BK483">
        <v>109.10231042531404</v>
      </c>
      <c r="BL483">
        <v>113.12409130079676</v>
      </c>
      <c r="BM483">
        <v>116.37325869975447</v>
      </c>
      <c r="BN483">
        <v>108.50931932591723</v>
      </c>
      <c r="BO483">
        <v>111.59050060518521</v>
      </c>
      <c r="BP483">
        <v>108.19469255614804</v>
      </c>
      <c r="BQ483">
        <v>112.77582283607335</v>
      </c>
      <c r="BR483">
        <v>115.43106606073714</v>
      </c>
      <c r="BS483">
        <v>111.41138992150039</v>
      </c>
      <c r="BT483">
        <v>109.75484120463442</v>
      </c>
      <c r="BU483">
        <v>114.25615645354958</v>
      </c>
      <c r="BV483">
        <v>117.55069727497842</v>
      </c>
      <c r="BW483">
        <v>112.45751002941557</v>
      </c>
      <c r="BX483">
        <v>116.11955953611606</v>
      </c>
      <c r="BY483">
        <v>112.11206041554205</v>
      </c>
      <c r="BZ483">
        <v>118.20486296730959</v>
      </c>
      <c r="CA483">
        <v>122.15894344679295</v>
      </c>
      <c r="CB483">
        <v>116.8272253813013</v>
      </c>
      <c r="CC483">
        <v>114.41129670477044</v>
      </c>
      <c r="CD483">
        <v>120.57573443785844</v>
      </c>
      <c r="CE483">
        <v>125.03483653551579</v>
      </c>
      <c r="CF483">
        <v>114.61753954120155</v>
      </c>
      <c r="CG483">
        <v>118.82580978442793</v>
      </c>
      <c r="CH483">
        <v>114.23860593275879</v>
      </c>
      <c r="CI483">
        <v>121.3708155428139</v>
      </c>
      <c r="CJ483">
        <v>125.95370243122406</v>
      </c>
      <c r="CK483">
        <v>119.86304575013963</v>
      </c>
      <c r="CL483">
        <v>117.14482846056775</v>
      </c>
      <c r="CM483">
        <v>123.92777551391289</v>
      </c>
      <c r="CN483">
        <v>129.97702234379994</v>
      </c>
    </row>
    <row r="484" spans="1:92" x14ac:dyDescent="0.25">
      <c r="A484" s="1">
        <v>39058</v>
      </c>
      <c r="B484">
        <v>118.62184873949569</v>
      </c>
      <c r="C484">
        <v>105.75141793606653</v>
      </c>
      <c r="D484">
        <v>106.8614444110511</v>
      </c>
      <c r="E484">
        <v>105.66831129454076</v>
      </c>
      <c r="F484">
        <v>108.68791792322345</v>
      </c>
      <c r="G484">
        <v>110.56439492091279</v>
      </c>
      <c r="H484">
        <v>109.71283065661817</v>
      </c>
      <c r="I484">
        <v>107.65553118424678</v>
      </c>
      <c r="J484">
        <v>110.75249610622457</v>
      </c>
      <c r="K484">
        <v>113.49147731724403</v>
      </c>
      <c r="L484">
        <v>108.05705970198416</v>
      </c>
      <c r="M484">
        <v>109.83784914310937</v>
      </c>
      <c r="N484">
        <v>107.8184599072805</v>
      </c>
      <c r="O484">
        <v>112.01144814829449</v>
      </c>
      <c r="P484">
        <v>114.61578120878353</v>
      </c>
      <c r="Q484">
        <v>112.69766505196854</v>
      </c>
      <c r="R484">
        <v>110.26710439741714</v>
      </c>
      <c r="S484">
        <v>114.61408288662381</v>
      </c>
      <c r="T484">
        <v>118.22414662180091</v>
      </c>
      <c r="U484">
        <v>110.09032593628262</v>
      </c>
      <c r="V484">
        <v>112.73402545892841</v>
      </c>
      <c r="W484">
        <v>109.65022726900686</v>
      </c>
      <c r="X484">
        <v>114.87812498939923</v>
      </c>
      <c r="Y484">
        <v>118.09288562116285</v>
      </c>
      <c r="Z484">
        <v>114.05400196923468</v>
      </c>
      <c r="AA484">
        <v>112.12642572215643</v>
      </c>
      <c r="AB484">
        <v>117.0524545186026</v>
      </c>
      <c r="AC484">
        <v>121.24177962564657</v>
      </c>
      <c r="AD484">
        <v>113.58889137382022</v>
      </c>
      <c r="AE484">
        <v>117.93813527232942</v>
      </c>
      <c r="AF484">
        <v>113.08610446652845</v>
      </c>
      <c r="AG484">
        <v>120.11300375942272</v>
      </c>
      <c r="AH484">
        <v>124.116430884534</v>
      </c>
      <c r="AI484">
        <v>117.95048972312007</v>
      </c>
      <c r="AJ484">
        <v>115.97560354097776</v>
      </c>
      <c r="AK484">
        <v>122.55268694921986</v>
      </c>
      <c r="AL484">
        <v>127.55094763377623</v>
      </c>
      <c r="AM484">
        <v>115.07993559146151</v>
      </c>
      <c r="AN484">
        <v>119.45772548540383</v>
      </c>
      <c r="AO484">
        <v>114.70446726055459</v>
      </c>
      <c r="AP484">
        <v>121.89283511948592</v>
      </c>
      <c r="AQ484">
        <v>126.2632725140608</v>
      </c>
      <c r="AR484">
        <v>119.87222955446674</v>
      </c>
      <c r="AS484">
        <v>117.04694261906847</v>
      </c>
      <c r="AT484">
        <v>123.99058004176462</v>
      </c>
      <c r="AU484">
        <v>129.64594141821686</v>
      </c>
      <c r="AV484">
        <v>105.94335877907015</v>
      </c>
      <c r="AW484">
        <v>107.49307671847279</v>
      </c>
      <c r="AX484">
        <v>105.75952848124193</v>
      </c>
      <c r="AY484">
        <v>108.95258618501249</v>
      </c>
      <c r="AZ484">
        <v>110.76115591429929</v>
      </c>
      <c r="BA484">
        <v>109.06084504592681</v>
      </c>
      <c r="BB484">
        <v>107.39907527981516</v>
      </c>
      <c r="BC484">
        <v>110.63797220835485</v>
      </c>
      <c r="BD484">
        <v>113.14310766156603</v>
      </c>
      <c r="BE484">
        <v>107.17792266205799</v>
      </c>
      <c r="BF484">
        <v>109.23667417247583</v>
      </c>
      <c r="BG484">
        <v>106.95565789631492</v>
      </c>
      <c r="BH484">
        <v>111.03780128659726</v>
      </c>
      <c r="BI484">
        <v>113.16527036865563</v>
      </c>
      <c r="BJ484">
        <v>110.92078588651823</v>
      </c>
      <c r="BK484">
        <v>108.78480669806181</v>
      </c>
      <c r="BL484">
        <v>112.69615149450027</v>
      </c>
      <c r="BM484">
        <v>115.80727379465267</v>
      </c>
      <c r="BN484">
        <v>108.22895462299063</v>
      </c>
      <c r="BO484">
        <v>111.31013590225862</v>
      </c>
      <c r="BP484">
        <v>107.91432785322144</v>
      </c>
      <c r="BQ484">
        <v>112.3459302915859</v>
      </c>
      <c r="BR484">
        <v>114.88902763507909</v>
      </c>
      <c r="BS484">
        <v>110.83196953545213</v>
      </c>
      <c r="BT484">
        <v>109.32494866014699</v>
      </c>
      <c r="BU484">
        <v>113.65804508730622</v>
      </c>
      <c r="BV484">
        <v>116.7843670869791</v>
      </c>
      <c r="BW484">
        <v>112.00810774760237</v>
      </c>
      <c r="BX484">
        <v>115.64019710218196</v>
      </c>
      <c r="BY484">
        <v>111.66265813372884</v>
      </c>
      <c r="BZ484">
        <v>117.45585916428757</v>
      </c>
      <c r="CA484">
        <v>121.23017873104564</v>
      </c>
      <c r="CB484">
        <v>115.86850051343313</v>
      </c>
      <c r="CC484">
        <v>113.69225305386929</v>
      </c>
      <c r="CD484">
        <v>119.5570892657485</v>
      </c>
      <c r="CE484">
        <v>123.71658984219707</v>
      </c>
      <c r="CF484">
        <v>114.09948644692474</v>
      </c>
      <c r="CG484">
        <v>118.30775669015112</v>
      </c>
      <c r="CH484">
        <v>113.72055283848199</v>
      </c>
      <c r="CI484">
        <v>120.56135758300638</v>
      </c>
      <c r="CJ484">
        <v>124.91759624267047</v>
      </c>
      <c r="CK484">
        <v>118.7945612431937</v>
      </c>
      <c r="CL484">
        <v>116.36774881915255</v>
      </c>
      <c r="CM484">
        <v>122.79453437018238</v>
      </c>
      <c r="CN484">
        <v>128.51999801614639</v>
      </c>
    </row>
    <row r="485" spans="1:92" x14ac:dyDescent="0.25">
      <c r="A485" s="1">
        <v>39059</v>
      </c>
      <c r="B485">
        <v>118.84033613445366</v>
      </c>
      <c r="C485">
        <v>105.75758691181143</v>
      </c>
      <c r="D485">
        <v>106.86805402792061</v>
      </c>
      <c r="E485">
        <v>105.67448027028563</v>
      </c>
      <c r="F485">
        <v>108.69805266909003</v>
      </c>
      <c r="G485">
        <v>110.57673287240254</v>
      </c>
      <c r="H485">
        <v>109.72649053148184</v>
      </c>
      <c r="I485">
        <v>107.66522528898876</v>
      </c>
      <c r="J485">
        <v>110.76615598108826</v>
      </c>
      <c r="K485">
        <v>113.50910296222942</v>
      </c>
      <c r="L485">
        <v>108.09113958181882</v>
      </c>
      <c r="M485">
        <v>109.87192902294403</v>
      </c>
      <c r="N485">
        <v>107.85253978711515</v>
      </c>
      <c r="O485">
        <v>112.06370396404097</v>
      </c>
      <c r="P485">
        <v>114.68166897646388</v>
      </c>
      <c r="Q485">
        <v>112.76809680362685</v>
      </c>
      <c r="R485">
        <v>110.31936021316362</v>
      </c>
      <c r="S485">
        <v>114.68678663027107</v>
      </c>
      <c r="T485">
        <v>118.31729829334901</v>
      </c>
      <c r="U485">
        <v>110.2310830122854</v>
      </c>
      <c r="V485">
        <v>112.87478253493117</v>
      </c>
      <c r="W485">
        <v>109.79098434500962</v>
      </c>
      <c r="X485">
        <v>115.10333631100363</v>
      </c>
      <c r="Y485">
        <v>118.37439977316835</v>
      </c>
      <c r="Z485">
        <v>114.35428373137393</v>
      </c>
      <c r="AA485">
        <v>112.34225323869403</v>
      </c>
      <c r="AB485">
        <v>117.36212008580868</v>
      </c>
      <c r="AC485">
        <v>121.64528324352115</v>
      </c>
      <c r="AD485">
        <v>113.80751615664282</v>
      </c>
      <c r="AE485">
        <v>118.15676005515201</v>
      </c>
      <c r="AF485">
        <v>113.30472924935104</v>
      </c>
      <c r="AG485">
        <v>120.45460498258306</v>
      </c>
      <c r="AH485">
        <v>124.54001640125281</v>
      </c>
      <c r="AI485">
        <v>118.40140333769173</v>
      </c>
      <c r="AJ485">
        <v>116.3035407152117</v>
      </c>
      <c r="AK485">
        <v>123.01726461271787</v>
      </c>
      <c r="AL485">
        <v>128.16582983546485</v>
      </c>
      <c r="AM485">
        <v>115.2805279398163</v>
      </c>
      <c r="AN485">
        <v>119.6583178337586</v>
      </c>
      <c r="AO485">
        <v>114.90505960890938</v>
      </c>
      <c r="AP485">
        <v>122.21879768556241</v>
      </c>
      <c r="AQ485">
        <v>126.66445721077035</v>
      </c>
      <c r="AR485">
        <v>120.29848829472066</v>
      </c>
      <c r="AS485">
        <v>117.36036816337281</v>
      </c>
      <c r="AT485">
        <v>124.42937580379069</v>
      </c>
      <c r="AU485">
        <v>130.22264441973689</v>
      </c>
      <c r="AV485">
        <v>106.06564503083081</v>
      </c>
      <c r="AW485">
        <v>107.61536297023343</v>
      </c>
      <c r="AX485">
        <v>105.88181473300256</v>
      </c>
      <c r="AY485">
        <v>109.14009177104546</v>
      </c>
      <c r="AZ485">
        <v>110.98942358425248</v>
      </c>
      <c r="BA485">
        <v>109.31356996623211</v>
      </c>
      <c r="BB485">
        <v>107.57842844906409</v>
      </c>
      <c r="BC485">
        <v>110.89069712866018</v>
      </c>
      <c r="BD485">
        <v>113.46920433292773</v>
      </c>
      <c r="BE485">
        <v>107.31736633562438</v>
      </c>
      <c r="BF485">
        <v>109.37611784604219</v>
      </c>
      <c r="BG485">
        <v>107.09510156988131</v>
      </c>
      <c r="BH485">
        <v>111.25161491939906</v>
      </c>
      <c r="BI485">
        <v>113.42556522597955</v>
      </c>
      <c r="BJ485">
        <v>111.20896947855545</v>
      </c>
      <c r="BK485">
        <v>108.99862033086363</v>
      </c>
      <c r="BL485">
        <v>112.99363133144192</v>
      </c>
      <c r="BM485">
        <v>116.18841983573411</v>
      </c>
      <c r="BN485">
        <v>108.38213410823923</v>
      </c>
      <c r="BO485">
        <v>111.46331538750722</v>
      </c>
      <c r="BP485">
        <v>108.06750733847007</v>
      </c>
      <c r="BQ485">
        <v>112.58080550230044</v>
      </c>
      <c r="BR485">
        <v>115.18517463989303</v>
      </c>
      <c r="BS485">
        <v>111.14854047163256</v>
      </c>
      <c r="BT485">
        <v>109.55982387086149</v>
      </c>
      <c r="BU485">
        <v>113.98482798916989</v>
      </c>
      <c r="BV485">
        <v>117.20305767999193</v>
      </c>
      <c r="BW485">
        <v>112.21737275208672</v>
      </c>
      <c r="BX485">
        <v>115.86341310696524</v>
      </c>
      <c r="BY485">
        <v>111.87192313821316</v>
      </c>
      <c r="BZ485">
        <v>117.80463417176146</v>
      </c>
      <c r="CA485">
        <v>121.66265974031325</v>
      </c>
      <c r="CB485">
        <v>116.32888352329867</v>
      </c>
      <c r="CC485">
        <v>114.02707706104422</v>
      </c>
      <c r="CD485">
        <v>120.03142327591299</v>
      </c>
      <c r="CE485">
        <v>124.33043385535105</v>
      </c>
      <c r="CF485">
        <v>114.32610183629217</v>
      </c>
      <c r="CG485">
        <v>118.53437207951856</v>
      </c>
      <c r="CH485">
        <v>113.94716822784943</v>
      </c>
      <c r="CI485">
        <v>120.91544412889299</v>
      </c>
      <c r="CJ485">
        <v>125.37082702140532</v>
      </c>
      <c r="CK485">
        <v>119.26195548376404</v>
      </c>
      <c r="CL485">
        <v>116.7076719032037</v>
      </c>
      <c r="CM485">
        <v>123.29025553442365</v>
      </c>
      <c r="CN485">
        <v>129.17151726057776</v>
      </c>
    </row>
    <row r="486" spans="1:92" x14ac:dyDescent="0.25">
      <c r="A486" s="1">
        <v>39062</v>
      </c>
      <c r="B486">
        <v>119.18487394957972</v>
      </c>
      <c r="C486">
        <v>105.75789289850749</v>
      </c>
      <c r="D486">
        <v>106.86838187080929</v>
      </c>
      <c r="E486">
        <v>105.67478625698172</v>
      </c>
      <c r="F486">
        <v>108.69855536151934</v>
      </c>
      <c r="G486">
        <v>110.57734484579473</v>
      </c>
      <c r="H486">
        <v>109.72716807345175</v>
      </c>
      <c r="I486">
        <v>107.66570612522546</v>
      </c>
      <c r="J486">
        <v>110.76683352305817</v>
      </c>
      <c r="K486">
        <v>113.5099772099325</v>
      </c>
      <c r="L486">
        <v>108.09810052124884</v>
      </c>
      <c r="M486">
        <v>109.87888996237403</v>
      </c>
      <c r="N486">
        <v>107.85950072654518</v>
      </c>
      <c r="O486">
        <v>112.07437740450035</v>
      </c>
      <c r="P486">
        <v>114.69512679269525</v>
      </c>
      <c r="Q486">
        <v>112.78248274511556</v>
      </c>
      <c r="R486">
        <v>110.33003365362299</v>
      </c>
      <c r="S486">
        <v>114.70163663438846</v>
      </c>
      <c r="T486">
        <v>118.33632486112438</v>
      </c>
      <c r="U486">
        <v>110.35464671152033</v>
      </c>
      <c r="V486">
        <v>112.99834623416612</v>
      </c>
      <c r="W486">
        <v>109.91454804424454</v>
      </c>
      <c r="X486">
        <v>115.30103822977952</v>
      </c>
      <c r="Y486">
        <v>118.62152717163823</v>
      </c>
      <c r="Z486">
        <v>114.61788628974179</v>
      </c>
      <c r="AA486">
        <v>112.53171757752092</v>
      </c>
      <c r="AB486">
        <v>117.63396022412553</v>
      </c>
      <c r="AC486">
        <v>121.99126160137897</v>
      </c>
      <c r="AD486">
        <v>114.12737490084194</v>
      </c>
      <c r="AE486">
        <v>118.47661879935114</v>
      </c>
      <c r="AF486">
        <v>113.60459682203773</v>
      </c>
      <c r="AG486">
        <v>120.9543842703942</v>
      </c>
      <c r="AH486">
        <v>125.15974271813859</v>
      </c>
      <c r="AI486">
        <v>119.06111199760244</v>
      </c>
      <c r="AJ486">
        <v>116.78332883151039</v>
      </c>
      <c r="AK486">
        <v>123.69696444414102</v>
      </c>
      <c r="AL486">
        <v>129.06543255352489</v>
      </c>
      <c r="AM486">
        <v>115.58013187121628</v>
      </c>
      <c r="AN486">
        <v>119.9579217651586</v>
      </c>
      <c r="AO486">
        <v>115.20466354030935</v>
      </c>
      <c r="AP486">
        <v>122.68692882837493</v>
      </c>
      <c r="AQ486">
        <v>127.26366507357037</v>
      </c>
      <c r="AR486">
        <v>120.91642140323316</v>
      </c>
      <c r="AS486">
        <v>117.80977406047279</v>
      </c>
      <c r="AT486">
        <v>125.08475940372819</v>
      </c>
      <c r="AU486">
        <v>131.06528047679939</v>
      </c>
      <c r="AV486">
        <v>106.14838697680398</v>
      </c>
      <c r="AW486">
        <v>107.70401505520468</v>
      </c>
      <c r="AX486">
        <v>105.96455667897571</v>
      </c>
      <c r="AY486">
        <v>109.27602496800139</v>
      </c>
      <c r="AZ486">
        <v>111.15490747619884</v>
      </c>
      <c r="BA486">
        <v>109.49087413617463</v>
      </c>
      <c r="BB486">
        <v>107.70845150702193</v>
      </c>
      <c r="BC486">
        <v>111.0739114376008</v>
      </c>
      <c r="BD486">
        <v>113.7056098928511</v>
      </c>
      <c r="BE486">
        <v>107.42517771537601</v>
      </c>
      <c r="BF486">
        <v>109.4839292257938</v>
      </c>
      <c r="BG486">
        <v>107.20291294963293</v>
      </c>
      <c r="BH486">
        <v>111.41692570168485</v>
      </c>
      <c r="BI486">
        <v>113.62681313484919</v>
      </c>
      <c r="BJ486">
        <v>111.43177966337538</v>
      </c>
      <c r="BK486">
        <v>109.16393111314939</v>
      </c>
      <c r="BL486">
        <v>113.2164415162619</v>
      </c>
      <c r="BM486">
        <v>116.47591684840506</v>
      </c>
      <c r="BN486">
        <v>108.51880946061745</v>
      </c>
      <c r="BO486">
        <v>111.59999073988544</v>
      </c>
      <c r="BP486">
        <v>108.2041826908483</v>
      </c>
      <c r="BQ486">
        <v>112.79037437594704</v>
      </c>
      <c r="BR486">
        <v>115.44941365449097</v>
      </c>
      <c r="BS486">
        <v>111.43100286654757</v>
      </c>
      <c r="BT486">
        <v>109.76939274450812</v>
      </c>
      <c r="BU486">
        <v>114.27640207424344</v>
      </c>
      <c r="BV486">
        <v>117.57663697649244</v>
      </c>
      <c r="BW486">
        <v>112.44903332989449</v>
      </c>
      <c r="BX486">
        <v>116.11051772329353</v>
      </c>
      <c r="BY486">
        <v>112.10358371602096</v>
      </c>
      <c r="BZ486">
        <v>118.17529109625391</v>
      </c>
      <c r="CA486">
        <v>122.12598089592881</v>
      </c>
      <c r="CB486">
        <v>116.82309275595526</v>
      </c>
      <c r="CC486">
        <v>114.39773398553668</v>
      </c>
      <c r="CD486">
        <v>120.54107654709011</v>
      </c>
      <c r="CE486">
        <v>124.99452751173334</v>
      </c>
      <c r="CF486">
        <v>114.61014784400669</v>
      </c>
      <c r="CG486">
        <v>118.81841808723306</v>
      </c>
      <c r="CH486">
        <v>114.23121423556397</v>
      </c>
      <c r="CI486">
        <v>121.35926601594697</v>
      </c>
      <c r="CJ486">
        <v>125.92116616135223</v>
      </c>
      <c r="CK486">
        <v>119.84780037467526</v>
      </c>
      <c r="CL486">
        <v>117.13374091477549</v>
      </c>
      <c r="CM486">
        <v>123.89385330081704</v>
      </c>
      <c r="CN486">
        <v>129.97039665727488</v>
      </c>
    </row>
    <row r="487" spans="1:92" x14ac:dyDescent="0.25">
      <c r="A487" s="1">
        <v>39063</v>
      </c>
      <c r="B487">
        <v>119.09243697478979</v>
      </c>
      <c r="C487">
        <v>105.75835453787504</v>
      </c>
      <c r="D487">
        <v>106.86887648441734</v>
      </c>
      <c r="E487">
        <v>105.67524789634926</v>
      </c>
      <c r="F487">
        <v>108.69928079481114</v>
      </c>
      <c r="G487">
        <v>110.57826812452977</v>
      </c>
      <c r="H487">
        <v>109.72815730066787</v>
      </c>
      <c r="I487">
        <v>107.66643155851727</v>
      </c>
      <c r="J487">
        <v>110.7678557245148</v>
      </c>
      <c r="K487">
        <v>113.51129617955398</v>
      </c>
      <c r="L487">
        <v>108.10478763544383</v>
      </c>
      <c r="M487">
        <v>109.88557707656901</v>
      </c>
      <c r="N487">
        <v>107.86618784074015</v>
      </c>
      <c r="O487">
        <v>112.08463097959932</v>
      </c>
      <c r="P487">
        <v>114.70805521347218</v>
      </c>
      <c r="Q487">
        <v>112.7963027811185</v>
      </c>
      <c r="R487">
        <v>110.34028722872193</v>
      </c>
      <c r="S487">
        <v>114.71590247800442</v>
      </c>
      <c r="T487">
        <v>118.35460297325729</v>
      </c>
      <c r="U487">
        <v>110.4110662384839</v>
      </c>
      <c r="V487">
        <v>113.05476576112964</v>
      </c>
      <c r="W487">
        <v>109.97096757120805</v>
      </c>
      <c r="X487">
        <v>115.39130947292118</v>
      </c>
      <c r="Y487">
        <v>118.73436622556528</v>
      </c>
      <c r="Z487">
        <v>114.73824794726401</v>
      </c>
      <c r="AA487">
        <v>112.61822751886498</v>
      </c>
      <c r="AB487">
        <v>117.75808318344534</v>
      </c>
      <c r="AC487">
        <v>122.14923627687686</v>
      </c>
      <c r="AD487">
        <v>114.07264053139605</v>
      </c>
      <c r="AE487">
        <v>118.42188442990526</v>
      </c>
      <c r="AF487">
        <v>113.55328335068219</v>
      </c>
      <c r="AG487">
        <v>120.868861818135</v>
      </c>
      <c r="AH487">
        <v>125.05369487733718</v>
      </c>
      <c r="AI487">
        <v>118.94822236062031</v>
      </c>
      <c r="AJ487">
        <v>116.70122727734153</v>
      </c>
      <c r="AK487">
        <v>123.58065390906852</v>
      </c>
      <c r="AL487">
        <v>128.91149213945835</v>
      </c>
      <c r="AM487">
        <v>115.48292607236465</v>
      </c>
      <c r="AN487">
        <v>119.86071596630694</v>
      </c>
      <c r="AO487">
        <v>115.10745774145772</v>
      </c>
      <c r="AP487">
        <v>122.53504476766925</v>
      </c>
      <c r="AQ487">
        <v>127.0692534758671</v>
      </c>
      <c r="AR487">
        <v>120.71593444310167</v>
      </c>
      <c r="AS487">
        <v>117.66396536219533</v>
      </c>
      <c r="AT487">
        <v>124.87212171874023</v>
      </c>
      <c r="AU487">
        <v>130.79188916752918</v>
      </c>
      <c r="AV487">
        <v>106.16687643085731</v>
      </c>
      <c r="AW487">
        <v>107.72382518454755</v>
      </c>
      <c r="AX487">
        <v>105.98304613302905</v>
      </c>
      <c r="AY487">
        <v>109.30640049966047</v>
      </c>
      <c r="AZ487">
        <v>111.1918863843055</v>
      </c>
      <c r="BA487">
        <v>109.53049439486036</v>
      </c>
      <c r="BB487">
        <v>107.73750636339147</v>
      </c>
      <c r="BC487">
        <v>111.11485237157606</v>
      </c>
      <c r="BD487">
        <v>113.75843690443206</v>
      </c>
      <c r="BE487">
        <v>107.44668149124476</v>
      </c>
      <c r="BF487">
        <v>109.5054330016626</v>
      </c>
      <c r="BG487">
        <v>107.2244167255017</v>
      </c>
      <c r="BH487">
        <v>111.44989815801694</v>
      </c>
      <c r="BI487">
        <v>113.66695351647087</v>
      </c>
      <c r="BJ487">
        <v>111.47622080017084</v>
      </c>
      <c r="BK487">
        <v>109.19690356948153</v>
      </c>
      <c r="BL487">
        <v>113.26088265305731</v>
      </c>
      <c r="BM487">
        <v>116.53326025072177</v>
      </c>
      <c r="BN487">
        <v>108.52646698489477</v>
      </c>
      <c r="BO487">
        <v>111.60764826416276</v>
      </c>
      <c r="BP487">
        <v>108.2118402151256</v>
      </c>
      <c r="BQ487">
        <v>112.80211591317226</v>
      </c>
      <c r="BR487">
        <v>115.46421820142714</v>
      </c>
      <c r="BS487">
        <v>111.44682841672071</v>
      </c>
      <c r="BT487">
        <v>109.78113428173334</v>
      </c>
      <c r="BU487">
        <v>114.29273812603506</v>
      </c>
      <c r="BV487">
        <v>117.59756754285047</v>
      </c>
      <c r="BW487">
        <v>112.42196487323626</v>
      </c>
      <c r="BX487">
        <v>116.08164470285809</v>
      </c>
      <c r="BY487">
        <v>112.07651525936271</v>
      </c>
      <c r="BZ487">
        <v>118.13198156560073</v>
      </c>
      <c r="CA487">
        <v>122.07184398261231</v>
      </c>
      <c r="CB487">
        <v>116.76534671508432</v>
      </c>
      <c r="CC487">
        <v>114.35442445488349</v>
      </c>
      <c r="CD487">
        <v>120.48152594244198</v>
      </c>
      <c r="CE487">
        <v>124.91693126931303</v>
      </c>
      <c r="CF487">
        <v>114.55536656845294</v>
      </c>
      <c r="CG487">
        <v>118.76363681167932</v>
      </c>
      <c r="CH487">
        <v>114.1764329600102</v>
      </c>
      <c r="CI487">
        <v>121.27367027289424</v>
      </c>
      <c r="CJ487">
        <v>125.8150274399668</v>
      </c>
      <c r="CK487">
        <v>119.73481399384565</v>
      </c>
      <c r="CL487">
        <v>117.05156900144485</v>
      </c>
      <c r="CM487">
        <v>123.77744309026531</v>
      </c>
      <c r="CN487">
        <v>129.81632431977991</v>
      </c>
    </row>
    <row r="488" spans="1:92" x14ac:dyDescent="0.25">
      <c r="A488" s="1">
        <v>39064</v>
      </c>
      <c r="B488">
        <v>119.21848739495786</v>
      </c>
      <c r="C488">
        <v>105.7583557885244</v>
      </c>
      <c r="D488">
        <v>106.86887782439878</v>
      </c>
      <c r="E488">
        <v>105.67524914699862</v>
      </c>
      <c r="F488">
        <v>108.69928284944936</v>
      </c>
      <c r="G488">
        <v>110.57827062582848</v>
      </c>
      <c r="H488">
        <v>109.72815998063076</v>
      </c>
      <c r="I488">
        <v>107.66643352382339</v>
      </c>
      <c r="J488">
        <v>110.76785849380977</v>
      </c>
      <c r="K488">
        <v>113.51129975283784</v>
      </c>
      <c r="L488">
        <v>108.10521292677389</v>
      </c>
      <c r="M488">
        <v>109.88600236789907</v>
      </c>
      <c r="N488">
        <v>107.86661313207023</v>
      </c>
      <c r="O488">
        <v>112.08528309297208</v>
      </c>
      <c r="P488">
        <v>114.70887744337696</v>
      </c>
      <c r="Q488">
        <v>112.79718171653393</v>
      </c>
      <c r="R488">
        <v>110.3409393420947</v>
      </c>
      <c r="S488">
        <v>114.7168097661752</v>
      </c>
      <c r="T488">
        <v>118.35576543622611</v>
      </c>
      <c r="U488">
        <v>110.47856070978301</v>
      </c>
      <c r="V488">
        <v>113.12226023242877</v>
      </c>
      <c r="W488">
        <v>110.03846204250721</v>
      </c>
      <c r="X488">
        <v>115.49930062699976</v>
      </c>
      <c r="Y488">
        <v>118.86935516816352</v>
      </c>
      <c r="Z488">
        <v>114.88223615270216</v>
      </c>
      <c r="AA488">
        <v>112.72171904152364</v>
      </c>
      <c r="AB488">
        <v>117.90657102030337</v>
      </c>
      <c r="AC488">
        <v>122.34272042793435</v>
      </c>
      <c r="AD488">
        <v>114.21307897013016</v>
      </c>
      <c r="AE488">
        <v>118.56232286863934</v>
      </c>
      <c r="AF488">
        <v>113.69372178941629</v>
      </c>
      <c r="AG488">
        <v>121.088296878657</v>
      </c>
      <c r="AH488">
        <v>125.32579435238446</v>
      </c>
      <c r="AI488">
        <v>119.23787664050936</v>
      </c>
      <c r="AJ488">
        <v>116.91188493544267</v>
      </c>
      <c r="AK488">
        <v>123.87908559137844</v>
      </c>
      <c r="AL488">
        <v>129.30647524839793</v>
      </c>
      <c r="AM488">
        <v>115.59295930989649</v>
      </c>
      <c r="AN488">
        <v>119.97074920383876</v>
      </c>
      <c r="AO488">
        <v>115.21749097898955</v>
      </c>
      <c r="AP488">
        <v>122.70697170131271</v>
      </c>
      <c r="AQ488">
        <v>127.28931995093073</v>
      </c>
      <c r="AR488">
        <v>120.94975507285679</v>
      </c>
      <c r="AS488">
        <v>117.82901521849303</v>
      </c>
      <c r="AT488">
        <v>125.1128194258411</v>
      </c>
      <c r="AU488">
        <v>131.10823472543311</v>
      </c>
      <c r="AV488">
        <v>106.22783311524367</v>
      </c>
      <c r="AW488">
        <v>107.78913591781863</v>
      </c>
      <c r="AX488">
        <v>106.04400281741539</v>
      </c>
      <c r="AY488">
        <v>109.40654362400947</v>
      </c>
      <c r="AZ488">
        <v>111.3137997530782</v>
      </c>
      <c r="BA488">
        <v>109.66111586140252</v>
      </c>
      <c r="BB488">
        <v>107.83329543885574</v>
      </c>
      <c r="BC488">
        <v>111.24982788700297</v>
      </c>
      <c r="BD488">
        <v>113.93259885982164</v>
      </c>
      <c r="BE488">
        <v>107.53802229357767</v>
      </c>
      <c r="BF488">
        <v>109.59677380399553</v>
      </c>
      <c r="BG488">
        <v>107.31575752783462</v>
      </c>
      <c r="BH488">
        <v>111.5899540549274</v>
      </c>
      <c r="BI488">
        <v>113.83745634749233</v>
      </c>
      <c r="BJ488">
        <v>111.66499179165888</v>
      </c>
      <c r="BK488">
        <v>109.33695946639199</v>
      </c>
      <c r="BL488">
        <v>113.44965364454535</v>
      </c>
      <c r="BM488">
        <v>116.78292511043176</v>
      </c>
      <c r="BN488">
        <v>108.64648187738264</v>
      </c>
      <c r="BO488">
        <v>111.72766315665064</v>
      </c>
      <c r="BP488">
        <v>108.33185510761348</v>
      </c>
      <c r="BQ488">
        <v>112.98613874832033</v>
      </c>
      <c r="BR488">
        <v>115.6962469935704</v>
      </c>
      <c r="BS488">
        <v>111.69485919452899</v>
      </c>
      <c r="BT488">
        <v>109.96515711688144</v>
      </c>
      <c r="BU488">
        <v>114.54876989667586</v>
      </c>
      <c r="BV488">
        <v>117.92560824898402</v>
      </c>
      <c r="BW488">
        <v>112.56170960248566</v>
      </c>
      <c r="BX488">
        <v>116.2307057473908</v>
      </c>
      <c r="BY488">
        <v>112.21625998861214</v>
      </c>
      <c r="BZ488">
        <v>118.36488944768307</v>
      </c>
      <c r="CA488">
        <v>122.36064975639442</v>
      </c>
      <c r="CB488">
        <v>117.06346880414972</v>
      </c>
      <c r="CC488">
        <v>114.57801602168254</v>
      </c>
      <c r="CD488">
        <v>120.79828066207399</v>
      </c>
      <c r="CE488">
        <v>125.32684914177798</v>
      </c>
      <c r="CF488">
        <v>114.68767542017572</v>
      </c>
      <c r="CG488">
        <v>118.89594566340213</v>
      </c>
      <c r="CH488">
        <v>114.308741811733</v>
      </c>
      <c r="CI488">
        <v>121.48040285371111</v>
      </c>
      <c r="CJ488">
        <v>126.07137584017974</v>
      </c>
      <c r="CK488">
        <v>120.00770100052391</v>
      </c>
      <c r="CL488">
        <v>117.25003227902904</v>
      </c>
      <c r="CM488">
        <v>124.05859940017623</v>
      </c>
      <c r="CN488">
        <v>130.18844296525029</v>
      </c>
    </row>
    <row r="489" spans="1:92" x14ac:dyDescent="0.25">
      <c r="A489" s="1">
        <v>39065</v>
      </c>
      <c r="B489">
        <v>120.26890756302508</v>
      </c>
      <c r="C489">
        <v>105.7583557899128</v>
      </c>
      <c r="D489">
        <v>106.86887782588637</v>
      </c>
      <c r="E489">
        <v>105.67524914838702</v>
      </c>
      <c r="F489">
        <v>108.69928285163117</v>
      </c>
      <c r="G489">
        <v>110.5782706286053</v>
      </c>
      <c r="H489">
        <v>109.72815998360595</v>
      </c>
      <c r="I489">
        <v>107.66643352600518</v>
      </c>
      <c r="J489">
        <v>110.76785849688409</v>
      </c>
      <c r="K489">
        <v>113.51129975680475</v>
      </c>
      <c r="L489">
        <v>108.10522339106237</v>
      </c>
      <c r="M489">
        <v>109.88601283218755</v>
      </c>
      <c r="N489">
        <v>107.86662359635871</v>
      </c>
      <c r="O489">
        <v>112.08529913821441</v>
      </c>
      <c r="P489">
        <v>114.70889767433465</v>
      </c>
      <c r="Q489">
        <v>112.79720334273013</v>
      </c>
      <c r="R489">
        <v>110.34095538733703</v>
      </c>
      <c r="S489">
        <v>114.71683208999065</v>
      </c>
      <c r="T489">
        <v>118.35579403861462</v>
      </c>
      <c r="U489">
        <v>110.51923952114724</v>
      </c>
      <c r="V489">
        <v>113.16293904379297</v>
      </c>
      <c r="W489">
        <v>110.07914085387142</v>
      </c>
      <c r="X489">
        <v>115.56438672518252</v>
      </c>
      <c r="Y489">
        <v>118.950712790892</v>
      </c>
      <c r="Z489">
        <v>114.96901761694585</v>
      </c>
      <c r="AA489">
        <v>112.78409321894878</v>
      </c>
      <c r="AB489">
        <v>117.99606440530464</v>
      </c>
      <c r="AC489">
        <v>122.45933302051178</v>
      </c>
      <c r="AD489">
        <v>115.14186770886059</v>
      </c>
      <c r="AE489">
        <v>119.49111160736979</v>
      </c>
      <c r="AF489">
        <v>114.62251052814672</v>
      </c>
      <c r="AG489">
        <v>122.53952928292327</v>
      </c>
      <c r="AH489">
        <v>127.12532253367468</v>
      </c>
      <c r="AI489">
        <v>121.15350341414086</v>
      </c>
      <c r="AJ489">
        <v>118.30506804353836</v>
      </c>
      <c r="AK489">
        <v>125.85276166118062</v>
      </c>
      <c r="AL489">
        <v>131.91869357607726</v>
      </c>
      <c r="AM489">
        <v>116.58265792053896</v>
      </c>
      <c r="AN489">
        <v>120.96044781448126</v>
      </c>
      <c r="AO489">
        <v>116.20718958963201</v>
      </c>
      <c r="AP489">
        <v>124.25337578044162</v>
      </c>
      <c r="AQ489">
        <v>129.2687171722157</v>
      </c>
      <c r="AR489">
        <v>123.05286462047211</v>
      </c>
      <c r="AS489">
        <v>119.3135631344568</v>
      </c>
      <c r="AT489">
        <v>127.27778513662153</v>
      </c>
      <c r="AU489">
        <v>133.9536182310303</v>
      </c>
      <c r="AV489">
        <v>106.21458653067435</v>
      </c>
      <c r="AW489">
        <v>107.77494314863721</v>
      </c>
      <c r="AX489">
        <v>106.03075623284607</v>
      </c>
      <c r="AY489">
        <v>109.38478137793133</v>
      </c>
      <c r="AZ489">
        <v>111.28730658393957</v>
      </c>
      <c r="BA489">
        <v>109.63273032303968</v>
      </c>
      <c r="BB489">
        <v>107.81247937738966</v>
      </c>
      <c r="BC489">
        <v>111.22049616402808</v>
      </c>
      <c r="BD489">
        <v>113.8947514753379</v>
      </c>
      <c r="BE489">
        <v>107.55416293545395</v>
      </c>
      <c r="BF489">
        <v>109.61291444587175</v>
      </c>
      <c r="BG489">
        <v>107.33189816971087</v>
      </c>
      <c r="BH489">
        <v>111.61470303913762</v>
      </c>
      <c r="BI489">
        <v>113.86758554566131</v>
      </c>
      <c r="BJ489">
        <v>111.69834911820311</v>
      </c>
      <c r="BK489">
        <v>109.36170845060225</v>
      </c>
      <c r="BL489">
        <v>113.4830109710896</v>
      </c>
      <c r="BM489">
        <v>116.8270428648935</v>
      </c>
      <c r="BN489">
        <v>108.84129098082218</v>
      </c>
      <c r="BO489">
        <v>111.92247226009022</v>
      </c>
      <c r="BP489">
        <v>108.52666421105303</v>
      </c>
      <c r="BQ489">
        <v>113.28484604026094</v>
      </c>
      <c r="BR489">
        <v>116.07287792688685</v>
      </c>
      <c r="BS489">
        <v>112.09746467497071</v>
      </c>
      <c r="BT489">
        <v>110.26386440882207</v>
      </c>
      <c r="BU489">
        <v>114.96436265068024</v>
      </c>
      <c r="BV489">
        <v>118.45808646505212</v>
      </c>
      <c r="BW489">
        <v>113.20817481019149</v>
      </c>
      <c r="BX489">
        <v>116.92026863561036</v>
      </c>
      <c r="BY489">
        <v>112.86272519631795</v>
      </c>
      <c r="BZ489">
        <v>119.39923378001241</v>
      </c>
      <c r="CA489">
        <v>123.65358017180608</v>
      </c>
      <c r="CB489">
        <v>118.44259458058883</v>
      </c>
      <c r="CC489">
        <v>115.61236035401188</v>
      </c>
      <c r="CD489">
        <v>122.22050411902683</v>
      </c>
      <c r="CE489">
        <v>127.22314708438174</v>
      </c>
      <c r="CF489">
        <v>115.56672559301437</v>
      </c>
      <c r="CG489">
        <v>119.77499583624078</v>
      </c>
      <c r="CH489">
        <v>115.18779198457165</v>
      </c>
      <c r="CI489">
        <v>122.85391874877152</v>
      </c>
      <c r="CJ489">
        <v>127.77453555005462</v>
      </c>
      <c r="CK489">
        <v>121.82074198200365</v>
      </c>
      <c r="CL489">
        <v>118.56860753828704</v>
      </c>
      <c r="CM489">
        <v>125.92658101745837</v>
      </c>
      <c r="CN489">
        <v>132.66077157635905</v>
      </c>
    </row>
    <row r="490" spans="1:92" x14ac:dyDescent="0.25">
      <c r="A490" s="1">
        <v>39066</v>
      </c>
      <c r="B490">
        <v>119.61344537815113</v>
      </c>
      <c r="C490">
        <v>105.7583557899128</v>
      </c>
      <c r="D490">
        <v>106.86887782588637</v>
      </c>
      <c r="E490">
        <v>105.67524914838702</v>
      </c>
      <c r="F490">
        <v>108.69928285163117</v>
      </c>
      <c r="G490">
        <v>110.5782706286053</v>
      </c>
      <c r="H490">
        <v>109.72815998360595</v>
      </c>
      <c r="I490">
        <v>107.66643352600518</v>
      </c>
      <c r="J490">
        <v>110.76785849688409</v>
      </c>
      <c r="K490">
        <v>113.51129975680475</v>
      </c>
      <c r="L490">
        <v>108.10522339047883</v>
      </c>
      <c r="M490">
        <v>109.88601283160402</v>
      </c>
      <c r="N490">
        <v>107.86662359577517</v>
      </c>
      <c r="O490">
        <v>112.08529913731967</v>
      </c>
      <c r="P490">
        <v>114.70889767324542</v>
      </c>
      <c r="Q490">
        <v>112.79720334152417</v>
      </c>
      <c r="R490">
        <v>110.34095538644226</v>
      </c>
      <c r="S490">
        <v>114.71683208874579</v>
      </c>
      <c r="T490">
        <v>118.35579403701966</v>
      </c>
      <c r="U490">
        <v>110.51608406030466</v>
      </c>
      <c r="V490">
        <v>113.15978358295042</v>
      </c>
      <c r="W490">
        <v>110.07598539302886</v>
      </c>
      <c r="X490">
        <v>115.55933798783443</v>
      </c>
      <c r="Y490">
        <v>118.94461223326304</v>
      </c>
      <c r="Z490">
        <v>114.96228596714838</v>
      </c>
      <c r="AA490">
        <v>112.77925484565685</v>
      </c>
      <c r="AB490">
        <v>117.98933275550716</v>
      </c>
      <c r="AC490">
        <v>122.45049773015259</v>
      </c>
      <c r="AD490">
        <v>114.62394607687006</v>
      </c>
      <c r="AE490">
        <v>118.93866186657986</v>
      </c>
      <c r="AF490">
        <v>114.10458889615616</v>
      </c>
      <c r="AG490">
        <v>121.67632656293907</v>
      </c>
      <c r="AH490">
        <v>126.05495116089425</v>
      </c>
      <c r="AI490">
        <v>120.01407582376169</v>
      </c>
      <c r="AJ490">
        <v>117.47639343235348</v>
      </c>
      <c r="AK490">
        <v>124.67880596200207</v>
      </c>
      <c r="AL490">
        <v>130.36492868010566</v>
      </c>
      <c r="AM490">
        <v>115.95871452527662</v>
      </c>
      <c r="AN490">
        <v>120.33650441921893</v>
      </c>
      <c r="AO490">
        <v>115.58324619436966</v>
      </c>
      <c r="AP490">
        <v>123.27846422534418</v>
      </c>
      <c r="AQ490">
        <v>128.02083038169098</v>
      </c>
      <c r="AR490">
        <v>121.76598136774351</v>
      </c>
      <c r="AS490">
        <v>118.37764804156325</v>
      </c>
      <c r="AT490">
        <v>125.95190542168903</v>
      </c>
      <c r="AU490">
        <v>132.19877743185492</v>
      </c>
      <c r="AV490">
        <v>106.17435552509014</v>
      </c>
      <c r="AW490">
        <v>107.73183849979698</v>
      </c>
      <c r="AX490">
        <v>105.99052522726187</v>
      </c>
      <c r="AY490">
        <v>109.32156122629897</v>
      </c>
      <c r="AZ490">
        <v>111.20971821602714</v>
      </c>
      <c r="BA490">
        <v>109.5465210253592</v>
      </c>
      <c r="BB490">
        <v>107.74925922575731</v>
      </c>
      <c r="BC490">
        <v>111.13141322309158</v>
      </c>
      <c r="BD490">
        <v>113.78267938835324</v>
      </c>
      <c r="BE490">
        <v>107.47921505794555</v>
      </c>
      <c r="BF490">
        <v>109.53796656836336</v>
      </c>
      <c r="BG490">
        <v>107.26194681736973</v>
      </c>
      <c r="BH490">
        <v>111.49978296029145</v>
      </c>
      <c r="BI490">
        <v>113.72768284097899</v>
      </c>
      <c r="BJ490">
        <v>111.54345683801914</v>
      </c>
      <c r="BK490">
        <v>109.25178489692328</v>
      </c>
      <c r="BL490">
        <v>113.32811869090563</v>
      </c>
      <c r="BM490">
        <v>116.62718185820449</v>
      </c>
      <c r="BN490">
        <v>108.68799981846429</v>
      </c>
      <c r="BO490">
        <v>111.7691810977323</v>
      </c>
      <c r="BP490">
        <v>108.37337304869514</v>
      </c>
      <c r="BQ490">
        <v>113.04979959131218</v>
      </c>
      <c r="BR490">
        <v>115.77651501299495</v>
      </c>
      <c r="BS490">
        <v>111.78066293943107</v>
      </c>
      <c r="BT490">
        <v>110.02881795987332</v>
      </c>
      <c r="BU490">
        <v>114.63734150431675</v>
      </c>
      <c r="BV490">
        <v>118.03909062127387</v>
      </c>
      <c r="BW490">
        <v>112.87267624838823</v>
      </c>
      <c r="BX490">
        <v>116.56240350302021</v>
      </c>
      <c r="BY490">
        <v>112.52722663451469</v>
      </c>
      <c r="BZ490">
        <v>118.86243608112717</v>
      </c>
      <c r="CA490">
        <v>122.98258304819953</v>
      </c>
      <c r="CB490">
        <v>117.72686431540853</v>
      </c>
      <c r="CC490">
        <v>115.07556265512665</v>
      </c>
      <c r="CD490">
        <v>121.48240728305963</v>
      </c>
      <c r="CE490">
        <v>126.26138454054569</v>
      </c>
      <c r="CF490">
        <v>115.05367332588456</v>
      </c>
      <c r="CG490">
        <v>119.26194356911097</v>
      </c>
      <c r="CH490">
        <v>114.70680548413745</v>
      </c>
      <c r="CI490">
        <v>122.0522745813812</v>
      </c>
      <c r="CJ490">
        <v>126.78049678249059</v>
      </c>
      <c r="CK490">
        <v>120.7625716810484</v>
      </c>
      <c r="CL490">
        <v>117.79902913759233</v>
      </c>
      <c r="CM490">
        <v>124.83634494980751</v>
      </c>
      <c r="CN490">
        <v>131.21781207505643</v>
      </c>
    </row>
    <row r="491" spans="1:92" x14ac:dyDescent="0.25">
      <c r="A491" s="1">
        <v>39069</v>
      </c>
      <c r="B491">
        <v>119.28571428571415</v>
      </c>
      <c r="C491">
        <v>105.76685927738257</v>
      </c>
      <c r="D491">
        <v>106.87798870531824</v>
      </c>
      <c r="E491">
        <v>105.68375263585675</v>
      </c>
      <c r="F491">
        <v>108.71294917077896</v>
      </c>
      <c r="G491">
        <v>110.59467021158265</v>
      </c>
      <c r="H491">
        <v>109.74638174246967</v>
      </c>
      <c r="I491">
        <v>107.68009984515299</v>
      </c>
      <c r="J491">
        <v>110.78608025574781</v>
      </c>
      <c r="K491">
        <v>113.53407695538439</v>
      </c>
      <c r="L491">
        <v>108.10762986908105</v>
      </c>
      <c r="M491">
        <v>109.8884193102062</v>
      </c>
      <c r="N491">
        <v>107.86903007437738</v>
      </c>
      <c r="O491">
        <v>112.08890885522298</v>
      </c>
      <c r="P491">
        <v>114.71351811216164</v>
      </c>
      <c r="Q491">
        <v>112.80201629872859</v>
      </c>
      <c r="R491">
        <v>110.34456510434558</v>
      </c>
      <c r="S491">
        <v>114.72196590976382</v>
      </c>
      <c r="T491">
        <v>118.36221131329219</v>
      </c>
      <c r="U491">
        <v>110.45039897457711</v>
      </c>
      <c r="V491">
        <v>113.09409849722284</v>
      </c>
      <c r="W491">
        <v>110.01030030730131</v>
      </c>
      <c r="X491">
        <v>115.45424185067033</v>
      </c>
      <c r="Y491">
        <v>118.81849686866613</v>
      </c>
      <c r="Z491">
        <v>114.82215778426293</v>
      </c>
      <c r="AA491">
        <v>112.6807272170655</v>
      </c>
      <c r="AB491">
        <v>117.84920457262172</v>
      </c>
      <c r="AC491">
        <v>122.26438998725786</v>
      </c>
      <c r="AD491">
        <v>114.39083763344189</v>
      </c>
      <c r="AE491">
        <v>118.70555342315174</v>
      </c>
      <c r="AF491">
        <v>113.87148045272799</v>
      </c>
      <c r="AG491">
        <v>121.30480998122546</v>
      </c>
      <c r="AH491">
        <v>125.60913126283791</v>
      </c>
      <c r="AI491">
        <v>119.51872038147684</v>
      </c>
      <c r="AJ491">
        <v>117.12673076721126</v>
      </c>
      <c r="AK491">
        <v>124.18345051971727</v>
      </c>
      <c r="AL491">
        <v>129.70931118296397</v>
      </c>
      <c r="AM491">
        <v>115.64869066207655</v>
      </c>
      <c r="AN491">
        <v>120.02648055601885</v>
      </c>
      <c r="AO491">
        <v>115.27322233116959</v>
      </c>
      <c r="AP491">
        <v>122.78436369336907</v>
      </c>
      <c r="AQ491">
        <v>127.39303205871086</v>
      </c>
      <c r="AR491">
        <v>121.1071806584434</v>
      </c>
      <c r="AS491">
        <v>117.91261224676319</v>
      </c>
      <c r="AT491">
        <v>125.29310471238892</v>
      </c>
      <c r="AU491">
        <v>131.32683531660473</v>
      </c>
      <c r="AV491">
        <v>106.12415785613614</v>
      </c>
      <c r="AW491">
        <v>107.67805528306056</v>
      </c>
      <c r="AX491">
        <v>105.94032755830787</v>
      </c>
      <c r="AY491">
        <v>109.24088640119433</v>
      </c>
      <c r="AZ491">
        <v>111.11290842590158</v>
      </c>
      <c r="BA491">
        <v>109.43895459188637</v>
      </c>
      <c r="BB491">
        <v>107.66858440065268</v>
      </c>
      <c r="BC491">
        <v>111.02384678961874</v>
      </c>
      <c r="BD491">
        <v>113.63925747705615</v>
      </c>
      <c r="BE491">
        <v>107.4031221010811</v>
      </c>
      <c r="BF491">
        <v>109.4618736114989</v>
      </c>
      <c r="BG491">
        <v>107.18585386050525</v>
      </c>
      <c r="BH491">
        <v>111.38564352499476</v>
      </c>
      <c r="BI491">
        <v>113.59071551862294</v>
      </c>
      <c r="BJ491">
        <v>111.3912709242902</v>
      </c>
      <c r="BK491">
        <v>109.13764546162659</v>
      </c>
      <c r="BL491">
        <v>113.17593277717668</v>
      </c>
      <c r="BM491">
        <v>116.42426730656589</v>
      </c>
      <c r="BN491">
        <v>108.54165720486411</v>
      </c>
      <c r="BO491">
        <v>111.62283848413213</v>
      </c>
      <c r="BP491">
        <v>108.22703043509496</v>
      </c>
      <c r="BQ491">
        <v>112.83028567091189</v>
      </c>
      <c r="BR491">
        <v>115.49553719488257</v>
      </c>
      <c r="BS491">
        <v>111.48797771223069</v>
      </c>
      <c r="BT491">
        <v>109.80930403947301</v>
      </c>
      <c r="BU491">
        <v>114.32514392863635</v>
      </c>
      <c r="BV491">
        <v>117.64884365167335</v>
      </c>
      <c r="BW491">
        <v>112.64729625316974</v>
      </c>
      <c r="BX491">
        <v>116.32199817478714</v>
      </c>
      <c r="BY491">
        <v>112.30184663929622</v>
      </c>
      <c r="BZ491">
        <v>118.5018280887776</v>
      </c>
      <c r="CA491">
        <v>122.52280785795384</v>
      </c>
      <c r="CB491">
        <v>117.24605365894246</v>
      </c>
      <c r="CC491">
        <v>114.71495466277707</v>
      </c>
      <c r="CD491">
        <v>120.97154596056443</v>
      </c>
      <c r="CE491">
        <v>125.6228078874267</v>
      </c>
      <c r="CF491">
        <v>114.77182186728913</v>
      </c>
      <c r="CG491">
        <v>118.98009211051553</v>
      </c>
      <c r="CH491">
        <v>114.42495402554201</v>
      </c>
      <c r="CI491">
        <v>121.60307381924468</v>
      </c>
      <c r="CJ491">
        <v>126.24145586792682</v>
      </c>
      <c r="CK491">
        <v>120.16363733153305</v>
      </c>
      <c r="CL491">
        <v>117.37625194969917</v>
      </c>
      <c r="CM491">
        <v>124.23741060029221</v>
      </c>
      <c r="CN491">
        <v>130.42510484775676</v>
      </c>
    </row>
    <row r="492" spans="1:92" x14ac:dyDescent="0.25">
      <c r="A492" s="1">
        <v>39070</v>
      </c>
      <c r="B492">
        <v>119.51260504201669</v>
      </c>
      <c r="C492">
        <v>105.83989814927777</v>
      </c>
      <c r="D492">
        <v>106.9562446394917</v>
      </c>
      <c r="E492">
        <v>105.75679150775198</v>
      </c>
      <c r="F492">
        <v>108.82772454090002</v>
      </c>
      <c r="G492">
        <v>110.7407479553731</v>
      </c>
      <c r="H492">
        <v>109.90289361081658</v>
      </c>
      <c r="I492">
        <v>107.79487521527402</v>
      </c>
      <c r="J492">
        <v>110.94780918637292</v>
      </c>
      <c r="K492">
        <v>113.73754238423537</v>
      </c>
      <c r="L492">
        <v>108.22813501090573</v>
      </c>
      <c r="M492">
        <v>110.0089244520309</v>
      </c>
      <c r="N492">
        <v>107.98953521620204</v>
      </c>
      <c r="O492">
        <v>112.27368340602084</v>
      </c>
      <c r="P492">
        <v>114.94649471968937</v>
      </c>
      <c r="Q492">
        <v>113.05106025849963</v>
      </c>
      <c r="R492">
        <v>110.52933965514342</v>
      </c>
      <c r="S492">
        <v>114.97904354565649</v>
      </c>
      <c r="T492">
        <v>118.69159203427968</v>
      </c>
      <c r="U492">
        <v>110.60764299838719</v>
      </c>
      <c r="V492">
        <v>113.25134252103295</v>
      </c>
      <c r="W492">
        <v>110.16754433111137</v>
      </c>
      <c r="X492">
        <v>115.70583228876646</v>
      </c>
      <c r="Y492">
        <v>119.1329849162863</v>
      </c>
      <c r="Z492">
        <v>115.15761170172441</v>
      </c>
      <c r="AA492">
        <v>112.92183472024095</v>
      </c>
      <c r="AB492">
        <v>118.19514142500387</v>
      </c>
      <c r="AC492">
        <v>122.71515618884675</v>
      </c>
      <c r="AD492">
        <v>114.61263956784755</v>
      </c>
      <c r="AE492">
        <v>118.9273553575574</v>
      </c>
      <c r="AF492">
        <v>114.09328238713366</v>
      </c>
      <c r="AG492">
        <v>121.65137550373433</v>
      </c>
      <c r="AH492">
        <v>126.0388725107489</v>
      </c>
      <c r="AI492">
        <v>119.97618687118855</v>
      </c>
      <c r="AJ492">
        <v>117.45943366881977</v>
      </c>
      <c r="AK492">
        <v>124.66864225122963</v>
      </c>
      <c r="AL492">
        <v>130.33312912347995</v>
      </c>
      <c r="AM492">
        <v>115.86281927161124</v>
      </c>
      <c r="AN492">
        <v>120.24060916555355</v>
      </c>
      <c r="AO492">
        <v>115.4873509407043</v>
      </c>
      <c r="AP492">
        <v>123.13232268386297</v>
      </c>
      <c r="AQ492">
        <v>127.82128927778027</v>
      </c>
      <c r="AR492">
        <v>121.56220395370461</v>
      </c>
      <c r="AS492">
        <v>118.24718819916116</v>
      </c>
      <c r="AT492">
        <v>125.76151104574606</v>
      </c>
      <c r="AU492">
        <v>131.94245506901697</v>
      </c>
      <c r="AV492">
        <v>106.1743331463433</v>
      </c>
      <c r="AW492">
        <v>107.73181452256826</v>
      </c>
      <c r="AX492">
        <v>105.99050284851505</v>
      </c>
      <c r="AY492">
        <v>109.32331723510613</v>
      </c>
      <c r="AZ492">
        <v>111.21325900631595</v>
      </c>
      <c r="BA492">
        <v>109.54647307090177</v>
      </c>
      <c r="BB492">
        <v>107.74743128526396</v>
      </c>
      <c r="BC492">
        <v>111.13494921793463</v>
      </c>
      <c r="BD492">
        <v>113.78261544907666</v>
      </c>
      <c r="BE492">
        <v>107.47506634825707</v>
      </c>
      <c r="BF492">
        <v>109.53381785867489</v>
      </c>
      <c r="BG492">
        <v>107.25779810768125</v>
      </c>
      <c r="BH492">
        <v>111.49595803733125</v>
      </c>
      <c r="BI492">
        <v>113.72501144668476</v>
      </c>
      <c r="BJ492">
        <v>111.53995570178724</v>
      </c>
      <c r="BK492">
        <v>109.24795997396313</v>
      </c>
      <c r="BL492">
        <v>113.32461755467371</v>
      </c>
      <c r="BM492">
        <v>116.62091491551358</v>
      </c>
      <c r="BN492">
        <v>108.66110378015981</v>
      </c>
      <c r="BO492">
        <v>111.74228505942783</v>
      </c>
      <c r="BP492">
        <v>108.34647701039066</v>
      </c>
      <c r="BQ492">
        <v>113.01343708636526</v>
      </c>
      <c r="BR492">
        <v>115.72646724045428</v>
      </c>
      <c r="BS492">
        <v>111.73483396784181</v>
      </c>
      <c r="BT492">
        <v>109.99245545492641</v>
      </c>
      <c r="BU492">
        <v>114.57996328926718</v>
      </c>
      <c r="BV492">
        <v>117.97533095748159</v>
      </c>
      <c r="BW492">
        <v>112.82488434224473</v>
      </c>
      <c r="BX492">
        <v>116.51142546980049</v>
      </c>
      <c r="BY492">
        <v>112.4794347283712</v>
      </c>
      <c r="BZ492">
        <v>118.79780823723594</v>
      </c>
      <c r="CA492">
        <v>122.88982324204216</v>
      </c>
      <c r="CB492">
        <v>117.63674745490742</v>
      </c>
      <c r="CC492">
        <v>114.99909560529709</v>
      </c>
      <c r="CD492">
        <v>121.37407896246775</v>
      </c>
      <c r="CE492">
        <v>126.14373294871335</v>
      </c>
      <c r="CF492">
        <v>114.97431341706761</v>
      </c>
      <c r="CG492">
        <v>119.18258366029404</v>
      </c>
      <c r="CH492">
        <v>114.62744557532049</v>
      </c>
      <c r="CI492">
        <v>121.9194668657736</v>
      </c>
      <c r="CJ492">
        <v>126.64643896748382</v>
      </c>
      <c r="CK492">
        <v>120.59393187481237</v>
      </c>
      <c r="CL492">
        <v>117.67998927436692</v>
      </c>
      <c r="CM492">
        <v>124.68036086543266</v>
      </c>
      <c r="CN492">
        <v>131.00726805336996</v>
      </c>
    </row>
    <row r="493" spans="1:92" x14ac:dyDescent="0.25">
      <c r="A493" s="1">
        <v>39071</v>
      </c>
      <c r="B493">
        <v>119.44537815126037</v>
      </c>
      <c r="C493">
        <v>105.84782399031583</v>
      </c>
      <c r="D493">
        <v>106.96473661203245</v>
      </c>
      <c r="E493">
        <v>105.76471734879</v>
      </c>
      <c r="F493">
        <v>108.84017943395983</v>
      </c>
      <c r="G493">
        <v>110.75603350594649</v>
      </c>
      <c r="H493">
        <v>109.9198775558981</v>
      </c>
      <c r="I493">
        <v>107.80733010833383</v>
      </c>
      <c r="J493">
        <v>110.96535926295716</v>
      </c>
      <c r="K493">
        <v>113.75962151284136</v>
      </c>
      <c r="L493">
        <v>108.24157459542481</v>
      </c>
      <c r="M493">
        <v>110.02236403654999</v>
      </c>
      <c r="N493">
        <v>108.00297480072116</v>
      </c>
      <c r="O493">
        <v>112.29429076895012</v>
      </c>
      <c r="P493">
        <v>114.97247791642629</v>
      </c>
      <c r="Q493">
        <v>113.07883539983908</v>
      </c>
      <c r="R493">
        <v>110.5499470180727</v>
      </c>
      <c r="S493">
        <v>115.00771465929722</v>
      </c>
      <c r="T493">
        <v>118.72832689863186</v>
      </c>
      <c r="U493">
        <v>110.60861457388067</v>
      </c>
      <c r="V493">
        <v>113.2523140965264</v>
      </c>
      <c r="W493">
        <v>110.16851590660485</v>
      </c>
      <c r="X493">
        <v>115.70738680955598</v>
      </c>
      <c r="Y493">
        <v>119.13492806727324</v>
      </c>
      <c r="Z493">
        <v>115.15968439611046</v>
      </c>
      <c r="AA493">
        <v>112.92332446933094</v>
      </c>
      <c r="AB493">
        <v>118.19727889108948</v>
      </c>
      <c r="AC493">
        <v>122.71787660022846</v>
      </c>
      <c r="AD493">
        <v>114.57168757240146</v>
      </c>
      <c r="AE493">
        <v>118.88640336211131</v>
      </c>
      <c r="AF493">
        <v>114.05233039168756</v>
      </c>
      <c r="AG493">
        <v>121.58738801084981</v>
      </c>
      <c r="AH493">
        <v>125.95952801957206</v>
      </c>
      <c r="AI493">
        <v>119.89172338058096</v>
      </c>
      <c r="AJ493">
        <v>117.39800567565062</v>
      </c>
      <c r="AK493">
        <v>124.58161926090668</v>
      </c>
      <c r="AL493">
        <v>130.21795163628781</v>
      </c>
      <c r="AM493">
        <v>115.79737426437143</v>
      </c>
      <c r="AN493">
        <v>120.17516415831371</v>
      </c>
      <c r="AO493">
        <v>115.42190593346449</v>
      </c>
      <c r="AP493">
        <v>123.03006486005073</v>
      </c>
      <c r="AQ493">
        <v>127.69039926330062</v>
      </c>
      <c r="AR493">
        <v>121.42313331331998</v>
      </c>
      <c r="AS493">
        <v>118.14902068830142</v>
      </c>
      <c r="AT493">
        <v>125.61835009240893</v>
      </c>
      <c r="AU493">
        <v>131.75430067320249</v>
      </c>
      <c r="AV493">
        <v>106.17719198847182</v>
      </c>
      <c r="AW493">
        <v>107.73487756770596</v>
      </c>
      <c r="AX493">
        <v>105.99336169064357</v>
      </c>
      <c r="AY493">
        <v>109.32801390431727</v>
      </c>
      <c r="AZ493">
        <v>111.21897669057299</v>
      </c>
      <c r="BA493">
        <v>109.55259916117714</v>
      </c>
      <c r="BB493">
        <v>107.75192375146591</v>
      </c>
      <c r="BC493">
        <v>111.14127951121921</v>
      </c>
      <c r="BD493">
        <v>113.79057936643464</v>
      </c>
      <c r="BE493">
        <v>107.48402906352783</v>
      </c>
      <c r="BF493">
        <v>109.54278057394569</v>
      </c>
      <c r="BG493">
        <v>107.26676082295201</v>
      </c>
      <c r="BH493">
        <v>111.5097008674131</v>
      </c>
      <c r="BI493">
        <v>113.74174184852355</v>
      </c>
      <c r="BJ493">
        <v>111.55847864668014</v>
      </c>
      <c r="BK493">
        <v>109.26170280404497</v>
      </c>
      <c r="BL493">
        <v>113.34314049956664</v>
      </c>
      <c r="BM493">
        <v>116.64481548956896</v>
      </c>
      <c r="BN493">
        <v>108.67246099056737</v>
      </c>
      <c r="BO493">
        <v>111.75364226983542</v>
      </c>
      <c r="BP493">
        <v>108.35783422079824</v>
      </c>
      <c r="BQ493">
        <v>113.03085147565693</v>
      </c>
      <c r="BR493">
        <v>115.74842451390892</v>
      </c>
      <c r="BS493">
        <v>111.75830553601745</v>
      </c>
      <c r="BT493">
        <v>110.00986984421803</v>
      </c>
      <c r="BU493">
        <v>114.60419200480334</v>
      </c>
      <c r="BV493">
        <v>118.00637399926231</v>
      </c>
      <c r="BW493">
        <v>112.7959181287721</v>
      </c>
      <c r="BX493">
        <v>116.48052817542964</v>
      </c>
      <c r="BY493">
        <v>112.45046851489855</v>
      </c>
      <c r="BZ493">
        <v>118.75146229567967</v>
      </c>
      <c r="CA493">
        <v>122.8299597341987</v>
      </c>
      <c r="CB493">
        <v>117.57495286616575</v>
      </c>
      <c r="CC493">
        <v>114.95274966374083</v>
      </c>
      <c r="CD493">
        <v>121.30842221192975</v>
      </c>
      <c r="CE493">
        <v>126.05876538919354</v>
      </c>
      <c r="CF493">
        <v>114.91662179915537</v>
      </c>
      <c r="CG493">
        <v>119.12489204238179</v>
      </c>
      <c r="CH493">
        <v>114.56975395740825</v>
      </c>
      <c r="CI493">
        <v>121.82932371278569</v>
      </c>
      <c r="CJ493">
        <v>126.53466145777882</v>
      </c>
      <c r="CK493">
        <v>120.47494291286836</v>
      </c>
      <c r="CL493">
        <v>117.59345184749854</v>
      </c>
      <c r="CM493">
        <v>124.55776617736916</v>
      </c>
      <c r="CN493">
        <v>130.84501037799177</v>
      </c>
    </row>
    <row r="494" spans="1:92" x14ac:dyDescent="0.25">
      <c r="A494" s="1">
        <v>39072</v>
      </c>
      <c r="B494">
        <v>119.00840336134442</v>
      </c>
      <c r="C494">
        <v>105.80376368828459</v>
      </c>
      <c r="D494">
        <v>106.91752914557044</v>
      </c>
      <c r="E494">
        <v>105.72065704675877</v>
      </c>
      <c r="F494">
        <v>108.77094181648219</v>
      </c>
      <c r="G494">
        <v>110.66791290188407</v>
      </c>
      <c r="H494">
        <v>109.82546262297402</v>
      </c>
      <c r="I494">
        <v>107.73809249085619</v>
      </c>
      <c r="J494">
        <v>110.86779716560233</v>
      </c>
      <c r="K494">
        <v>113.63373493560931</v>
      </c>
      <c r="L494">
        <v>108.1638934579628</v>
      </c>
      <c r="M494">
        <v>109.94468289908798</v>
      </c>
      <c r="N494">
        <v>107.92529366325915</v>
      </c>
      <c r="O494">
        <v>112.17517969150839</v>
      </c>
      <c r="P494">
        <v>114.82229438399973</v>
      </c>
      <c r="Q494">
        <v>112.9182943824176</v>
      </c>
      <c r="R494">
        <v>110.43083594063097</v>
      </c>
      <c r="S494">
        <v>114.84199489937828</v>
      </c>
      <c r="T494">
        <v>118.51599845623568</v>
      </c>
      <c r="U494">
        <v>110.45147759320938</v>
      </c>
      <c r="V494">
        <v>113.09517711585512</v>
      </c>
      <c r="W494">
        <v>110.01137892593356</v>
      </c>
      <c r="X494">
        <v>115.45596764048194</v>
      </c>
      <c r="Y494">
        <v>118.82065410593069</v>
      </c>
      <c r="Z494">
        <v>114.82445883734506</v>
      </c>
      <c r="AA494">
        <v>112.68238109896829</v>
      </c>
      <c r="AB494">
        <v>117.85157753361266</v>
      </c>
      <c r="AC494">
        <v>122.26741725563745</v>
      </c>
      <c r="AD494">
        <v>114.21817393527995</v>
      </c>
      <c r="AE494">
        <v>118.53288972498981</v>
      </c>
      <c r="AF494">
        <v>113.69881675456605</v>
      </c>
      <c r="AG494">
        <v>121.03502295284747</v>
      </c>
      <c r="AH494">
        <v>125.27459534764915</v>
      </c>
      <c r="AI494">
        <v>119.16260150401787</v>
      </c>
      <c r="AJ494">
        <v>116.86773521996834</v>
      </c>
      <c r="AK494">
        <v>123.80830817970339</v>
      </c>
      <c r="AL494">
        <v>129.22369453188352</v>
      </c>
      <c r="AM494">
        <v>115.38397248191472</v>
      </c>
      <c r="AN494">
        <v>119.76176237585703</v>
      </c>
      <c r="AO494">
        <v>115.00850415100778</v>
      </c>
      <c r="AP494">
        <v>122.38412457496214</v>
      </c>
      <c r="AQ494">
        <v>126.86359569838723</v>
      </c>
      <c r="AR494">
        <v>120.54465452559953</v>
      </c>
      <c r="AS494">
        <v>117.52891801461641</v>
      </c>
      <c r="AT494">
        <v>124.71403369328496</v>
      </c>
      <c r="AU494">
        <v>130.56577054863951</v>
      </c>
      <c r="AV494">
        <v>106.16112960356136</v>
      </c>
      <c r="AW494">
        <v>107.71766786958761</v>
      </c>
      <c r="AX494">
        <v>105.9772993057331</v>
      </c>
      <c r="AY494">
        <v>109.30162570053581</v>
      </c>
      <c r="AZ494">
        <v>111.18685192075206</v>
      </c>
      <c r="BA494">
        <v>109.51817976494044</v>
      </c>
      <c r="BB494">
        <v>107.72668286089232</v>
      </c>
      <c r="BC494">
        <v>111.10571280177464</v>
      </c>
      <c r="BD494">
        <v>113.74468683811902</v>
      </c>
      <c r="BE494">
        <v>107.4267464562396</v>
      </c>
      <c r="BF494">
        <v>109.48549796665745</v>
      </c>
      <c r="BG494">
        <v>107.20947821566375</v>
      </c>
      <c r="BH494">
        <v>111.42186753623781</v>
      </c>
      <c r="BI494">
        <v>113.63481431491887</v>
      </c>
      <c r="BJ494">
        <v>111.44009459161779</v>
      </c>
      <c r="BK494">
        <v>109.17386947286967</v>
      </c>
      <c r="BL494">
        <v>113.22475644450432</v>
      </c>
      <c r="BM494">
        <v>116.48824302964778</v>
      </c>
      <c r="BN494">
        <v>108.47849768614427</v>
      </c>
      <c r="BO494">
        <v>111.5596789654123</v>
      </c>
      <c r="BP494">
        <v>108.16387091637513</v>
      </c>
      <c r="BQ494">
        <v>112.73344107554146</v>
      </c>
      <c r="BR494">
        <v>115.37342879202424</v>
      </c>
      <c r="BS494">
        <v>111.35744804020969</v>
      </c>
      <c r="BT494">
        <v>109.71245944410259</v>
      </c>
      <c r="BU494">
        <v>114.19040362203403</v>
      </c>
      <c r="BV494">
        <v>117.47620763383912</v>
      </c>
      <c r="BW494">
        <v>112.48917951562845</v>
      </c>
      <c r="BX494">
        <v>116.15334032140979</v>
      </c>
      <c r="BY494">
        <v>112.14372990175492</v>
      </c>
      <c r="BZ494">
        <v>118.24023127377363</v>
      </c>
      <c r="CA494">
        <v>122.19603326703519</v>
      </c>
      <c r="CB494">
        <v>116.90012791724978</v>
      </c>
      <c r="CC494">
        <v>114.46196788271104</v>
      </c>
      <c r="CD494">
        <v>120.61314802213752</v>
      </c>
      <c r="CE494">
        <v>125.1589987906389</v>
      </c>
      <c r="CF494">
        <v>114.52993267846226</v>
      </c>
      <c r="CG494">
        <v>118.73820292168868</v>
      </c>
      <c r="CH494">
        <v>114.18306483671515</v>
      </c>
      <c r="CI494">
        <v>121.2251219617027</v>
      </c>
      <c r="CJ494">
        <v>125.7612832163926</v>
      </c>
      <c r="CK494">
        <v>119.67739660143882</v>
      </c>
      <c r="CL494">
        <v>117.01341816645888</v>
      </c>
      <c r="CM494">
        <v>123.71188372585296</v>
      </c>
      <c r="CN494">
        <v>129.73327915599904</v>
      </c>
    </row>
    <row r="495" spans="1:92" x14ac:dyDescent="0.25">
      <c r="A495" s="1">
        <v>39073</v>
      </c>
      <c r="B495">
        <v>118.27731092436962</v>
      </c>
      <c r="C495">
        <v>105.8061244474453</v>
      </c>
      <c r="D495">
        <v>106.92005853038546</v>
      </c>
      <c r="E495">
        <v>105.72301780591948</v>
      </c>
      <c r="F495">
        <v>108.77482020653191</v>
      </c>
      <c r="G495">
        <v>110.67263442020545</v>
      </c>
      <c r="H495">
        <v>109.83069001825842</v>
      </c>
      <c r="I495">
        <v>107.74180225525159</v>
      </c>
      <c r="J495">
        <v>110.87302456088672</v>
      </c>
      <c r="K495">
        <v>113.64047996178273</v>
      </c>
      <c r="L495">
        <v>108.08028902899929</v>
      </c>
      <c r="M495">
        <v>109.8610784701245</v>
      </c>
      <c r="N495">
        <v>107.84168923429567</v>
      </c>
      <c r="O495">
        <v>112.04698623376437</v>
      </c>
      <c r="P495">
        <v>114.66065915467034</v>
      </c>
      <c r="Q495">
        <v>112.74551189589306</v>
      </c>
      <c r="R495">
        <v>110.30264248288695</v>
      </c>
      <c r="S495">
        <v>114.66363878425618</v>
      </c>
      <c r="T495">
        <v>118.2874796837355</v>
      </c>
      <c r="U495">
        <v>110.03229273616313</v>
      </c>
      <c r="V495">
        <v>112.67599225880886</v>
      </c>
      <c r="W495">
        <v>109.59219406888732</v>
      </c>
      <c r="X495">
        <v>114.78527186920793</v>
      </c>
      <c r="Y495">
        <v>117.98228439183819</v>
      </c>
      <c r="Z495">
        <v>113.93019780897973</v>
      </c>
      <c r="AA495">
        <v>112.03963098483069</v>
      </c>
      <c r="AB495">
        <v>116.92937084811091</v>
      </c>
      <c r="AC495">
        <v>121.06575399877153</v>
      </c>
      <c r="AD495">
        <v>113.56079858344729</v>
      </c>
      <c r="AE495">
        <v>117.87551437315716</v>
      </c>
      <c r="AF495">
        <v>113.0414414027334</v>
      </c>
      <c r="AG495">
        <v>120.00787396560895</v>
      </c>
      <c r="AH495">
        <v>123.95984464398386</v>
      </c>
      <c r="AI495">
        <v>117.80676484086302</v>
      </c>
      <c r="AJ495">
        <v>115.88167219221937</v>
      </c>
      <c r="AK495">
        <v>122.37029959756944</v>
      </c>
      <c r="AL495">
        <v>127.37482635485424</v>
      </c>
      <c r="AM495">
        <v>114.68364560799809</v>
      </c>
      <c r="AN495">
        <v>119.06143550194042</v>
      </c>
      <c r="AO495">
        <v>114.30817727709119</v>
      </c>
      <c r="AP495">
        <v>121.24609340484767</v>
      </c>
      <c r="AQ495">
        <v>125.46294195055403</v>
      </c>
      <c r="AR495">
        <v>119.05645991852671</v>
      </c>
      <c r="AS495">
        <v>116.4346572741217</v>
      </c>
      <c r="AT495">
        <v>123.18206865659236</v>
      </c>
      <c r="AU495">
        <v>128.55233078612926</v>
      </c>
      <c r="AV495">
        <v>106.11315177484468</v>
      </c>
      <c r="AW495">
        <v>107.66626305310547</v>
      </c>
      <c r="AX495">
        <v>105.92932147701643</v>
      </c>
      <c r="AY495">
        <v>109.22280498192984</v>
      </c>
      <c r="AZ495">
        <v>111.09089626331871</v>
      </c>
      <c r="BA495">
        <v>109.4153701319762</v>
      </c>
      <c r="BB495">
        <v>107.65128913005182</v>
      </c>
      <c r="BC495">
        <v>110.99947618104487</v>
      </c>
      <c r="BD495">
        <v>113.60760732749999</v>
      </c>
      <c r="BE495">
        <v>107.29038642920064</v>
      </c>
      <c r="BF495">
        <v>109.34913793961847</v>
      </c>
      <c r="BG495">
        <v>107.07311818862479</v>
      </c>
      <c r="BH495">
        <v>111.21278216144472</v>
      </c>
      <c r="BI495">
        <v>113.38027559777946</v>
      </c>
      <c r="BJ495">
        <v>111.1582838690706</v>
      </c>
      <c r="BK495">
        <v>108.96478409807659</v>
      </c>
      <c r="BL495">
        <v>112.93385505348785</v>
      </c>
      <c r="BM495">
        <v>116.11552562240794</v>
      </c>
      <c r="BN495">
        <v>108.09117936564148</v>
      </c>
      <c r="BO495">
        <v>111.17236064490955</v>
      </c>
      <c r="BP495">
        <v>107.77655259587237</v>
      </c>
      <c r="BQ495">
        <v>112.13955298410394</v>
      </c>
      <c r="BR495">
        <v>114.62461337238561</v>
      </c>
      <c r="BS495">
        <v>110.55699017783735</v>
      </c>
      <c r="BT495">
        <v>109.11857135266504</v>
      </c>
      <c r="BU495">
        <v>113.36412453829485</v>
      </c>
      <c r="BV495">
        <v>116.41753755779828</v>
      </c>
      <c r="BW495">
        <v>111.92907767417223</v>
      </c>
      <c r="BX495">
        <v>115.55589835718988</v>
      </c>
      <c r="BY495">
        <v>111.58362806029871</v>
      </c>
      <c r="BZ495">
        <v>117.30672820467996</v>
      </c>
      <c r="CA495">
        <v>121.03848946135905</v>
      </c>
      <c r="CB495">
        <v>115.6679038660461</v>
      </c>
      <c r="CC495">
        <v>113.56580493638111</v>
      </c>
      <c r="CD495">
        <v>119.3435838481701</v>
      </c>
      <c r="CE495">
        <v>123.51603338903404</v>
      </c>
      <c r="CF495">
        <v>113.85415946372086</v>
      </c>
      <c r="CG495">
        <v>118.06242970694731</v>
      </c>
      <c r="CH495">
        <v>113.50729162197375</v>
      </c>
      <c r="CI495">
        <v>120.16922631366928</v>
      </c>
      <c r="CJ495">
        <v>124.40973678690979</v>
      </c>
      <c r="CK495">
        <v>118.24137852011334</v>
      </c>
      <c r="CL495">
        <v>115.99975834434679</v>
      </c>
      <c r="CM495">
        <v>122.23362981860615</v>
      </c>
      <c r="CN495">
        <v>127.79043116361754</v>
      </c>
    </row>
    <row r="496" spans="1:92" x14ac:dyDescent="0.25">
      <c r="A496" s="1">
        <v>39077</v>
      </c>
      <c r="B496">
        <v>118.97478991596626</v>
      </c>
      <c r="C496">
        <v>105.80430567230701</v>
      </c>
      <c r="D496">
        <v>106.91823975524719</v>
      </c>
      <c r="E496">
        <v>105.72119903078121</v>
      </c>
      <c r="F496">
        <v>108.77203141798655</v>
      </c>
      <c r="G496">
        <v>110.66923937328066</v>
      </c>
      <c r="H496">
        <v>109.82693121630598</v>
      </c>
      <c r="I496">
        <v>107.7391347183821</v>
      </c>
      <c r="J496">
        <v>110.86926575893428</v>
      </c>
      <c r="K496">
        <v>113.63562989474731</v>
      </c>
      <c r="L496">
        <v>108.1191769975365</v>
      </c>
      <c r="M496">
        <v>109.89996643866171</v>
      </c>
      <c r="N496">
        <v>107.88057720283291</v>
      </c>
      <c r="O496">
        <v>112.10661445218813</v>
      </c>
      <c r="P496">
        <v>114.73584256050896</v>
      </c>
      <c r="Q496">
        <v>112.82847289543913</v>
      </c>
      <c r="R496">
        <v>110.36227070131066</v>
      </c>
      <c r="S496">
        <v>114.74659978380221</v>
      </c>
      <c r="T496">
        <v>118.39636599563971</v>
      </c>
      <c r="U496">
        <v>110.28361145626829</v>
      </c>
      <c r="V496">
        <v>112.94406556025439</v>
      </c>
      <c r="W496">
        <v>109.84351278899244</v>
      </c>
      <c r="X496">
        <v>115.18738182137622</v>
      </c>
      <c r="Y496">
        <v>118.48492183204853</v>
      </c>
      <c r="Z496">
        <v>114.46634441187075</v>
      </c>
      <c r="AA496">
        <v>112.44174093699897</v>
      </c>
      <c r="AB496">
        <v>117.48227203234227</v>
      </c>
      <c r="AC496">
        <v>121.78620099640634</v>
      </c>
      <c r="AD496">
        <v>114.07700772435405</v>
      </c>
      <c r="AE496">
        <v>118.39172351406391</v>
      </c>
      <c r="AF496">
        <v>113.55765054364015</v>
      </c>
      <c r="AG496">
        <v>120.81445074827575</v>
      </c>
      <c r="AH496">
        <v>124.99226292579738</v>
      </c>
      <c r="AI496">
        <v>118.87144619398322</v>
      </c>
      <c r="AJ496">
        <v>116.65598590357953</v>
      </c>
      <c r="AK496">
        <v>123.499507093303</v>
      </c>
      <c r="AL496">
        <v>128.82666456365448</v>
      </c>
      <c r="AM496">
        <v>115.28355185898872</v>
      </c>
      <c r="AN496">
        <v>119.69883589361797</v>
      </c>
      <c r="AO496">
        <v>114.90808352808179</v>
      </c>
      <c r="AP496">
        <v>122.22094106270742</v>
      </c>
      <c r="AQ496">
        <v>126.66275445253525</v>
      </c>
      <c r="AR496">
        <v>120.33126070188177</v>
      </c>
      <c r="AS496">
        <v>117.37201079129456</v>
      </c>
      <c r="AT496">
        <v>124.4943635806344</v>
      </c>
      <c r="AU496">
        <v>130.2770612577273</v>
      </c>
      <c r="AV496">
        <v>106.18070370175117</v>
      </c>
      <c r="AW496">
        <v>107.73381498001193</v>
      </c>
      <c r="AX496">
        <v>105.9968734039229</v>
      </c>
      <c r="AY496">
        <v>109.32638460318644</v>
      </c>
      <c r="AZ496">
        <v>111.21699319354414</v>
      </c>
      <c r="BA496">
        <v>109.55497744758291</v>
      </c>
      <c r="BB496">
        <v>107.75036528951468</v>
      </c>
      <c r="BC496">
        <v>111.13908349665158</v>
      </c>
      <c r="BD496">
        <v>113.7877457992506</v>
      </c>
      <c r="BE496">
        <v>107.44432717717514</v>
      </c>
      <c r="BF496">
        <v>109.50307868759297</v>
      </c>
      <c r="BG496">
        <v>107.22705893659929</v>
      </c>
      <c r="BH496">
        <v>111.44882464167235</v>
      </c>
      <c r="BI496">
        <v>113.67789437719684</v>
      </c>
      <c r="BJ496">
        <v>111.47642808155132</v>
      </c>
      <c r="BK496">
        <v>109.20082657830419</v>
      </c>
      <c r="BL496">
        <v>113.26226198250011</v>
      </c>
      <c r="BM496">
        <v>116.53629700020495</v>
      </c>
      <c r="BN496">
        <v>108.48310064309604</v>
      </c>
      <c r="BO496">
        <v>111.56428192236407</v>
      </c>
      <c r="BP496">
        <v>108.1684738733269</v>
      </c>
      <c r="BQ496">
        <v>112.76662702803118</v>
      </c>
      <c r="BR496">
        <v>115.38232784213103</v>
      </c>
      <c r="BS496">
        <v>111.36696081791004</v>
      </c>
      <c r="BT496">
        <v>109.71951731142863</v>
      </c>
      <c r="BU496">
        <v>114.20022326353119</v>
      </c>
      <c r="BV496">
        <v>117.48878904950732</v>
      </c>
      <c r="BW496">
        <v>112.45134350828859</v>
      </c>
      <c r="BX496">
        <v>116.11298191358064</v>
      </c>
      <c r="BY496">
        <v>112.10589389441506</v>
      </c>
      <c r="BZ496">
        <v>118.17717126154055</v>
      </c>
      <c r="CA496">
        <v>122.11783885186614</v>
      </c>
      <c r="CB496">
        <v>116.81688870110204</v>
      </c>
      <c r="CC496">
        <v>114.40143027096725</v>
      </c>
      <c r="CD496">
        <v>120.52738640550049</v>
      </c>
      <c r="CE496">
        <v>125.04801316910866</v>
      </c>
      <c r="CF496">
        <v>114.46005609733341</v>
      </c>
      <c r="CG496">
        <v>118.66832634055986</v>
      </c>
      <c r="CH496">
        <v>114.11318825558629</v>
      </c>
      <c r="CI496">
        <v>121.11593980368889</v>
      </c>
      <c r="CJ496">
        <v>125.62153005413488</v>
      </c>
      <c r="CK496">
        <v>119.52890886653999</v>
      </c>
      <c r="CL496">
        <v>116.9086032947656</v>
      </c>
      <c r="CM496">
        <v>123.5590287046336</v>
      </c>
      <c r="CN496">
        <v>129.53238398525363</v>
      </c>
    </row>
    <row r="497" spans="1:92" x14ac:dyDescent="0.25">
      <c r="A497" s="1">
        <v>39078</v>
      </c>
      <c r="B497">
        <v>119.75630252100827</v>
      </c>
      <c r="C497">
        <v>105.88233758796761</v>
      </c>
      <c r="D497">
        <v>107.00184537916925</v>
      </c>
      <c r="E497">
        <v>105.79923094644177</v>
      </c>
      <c r="F497">
        <v>108.90022670800037</v>
      </c>
      <c r="G497">
        <v>110.82530320460184</v>
      </c>
      <c r="H497">
        <v>109.99971617241155</v>
      </c>
      <c r="I497">
        <v>107.86175630013446</v>
      </c>
      <c r="J497">
        <v>111.04205071503988</v>
      </c>
      <c r="K497">
        <v>113.85857822520613</v>
      </c>
      <c r="L497">
        <v>108.33328741294153</v>
      </c>
      <c r="M497">
        <v>110.11407685406675</v>
      </c>
      <c r="N497">
        <v>108.09468761823796</v>
      </c>
      <c r="O497">
        <v>112.43491708914253</v>
      </c>
      <c r="P497">
        <v>115.14978936362535</v>
      </c>
      <c r="Q497">
        <v>113.27096775394287</v>
      </c>
      <c r="R497">
        <v>110.69057333826507</v>
      </c>
      <c r="S497">
        <v>115.20336866999963</v>
      </c>
      <c r="T497">
        <v>118.98160113108011</v>
      </c>
      <c r="U497">
        <v>110.80357214838958</v>
      </c>
      <c r="V497">
        <v>113.46402625237569</v>
      </c>
      <c r="W497">
        <v>110.36347348111374</v>
      </c>
      <c r="X497">
        <v>116.01931892877029</v>
      </c>
      <c r="Y497">
        <v>119.4901791701497</v>
      </c>
      <c r="Z497">
        <v>115.57559388839618</v>
      </c>
      <c r="AA497">
        <v>113.23901399825162</v>
      </c>
      <c r="AB497">
        <v>118.6261855550091</v>
      </c>
      <c r="AC497">
        <v>123.24209093434601</v>
      </c>
      <c r="AD497">
        <v>114.82275753620527</v>
      </c>
      <c r="AE497">
        <v>119.13747332591511</v>
      </c>
      <c r="AF497">
        <v>114.25679099225067</v>
      </c>
      <c r="AG497">
        <v>121.97968482929329</v>
      </c>
      <c r="AH497">
        <v>126.43715318625912</v>
      </c>
      <c r="AI497">
        <v>120.40955518092635</v>
      </c>
      <c r="AJ497">
        <v>117.77461062135632</v>
      </c>
      <c r="AK497">
        <v>125.08422544348686</v>
      </c>
      <c r="AL497">
        <v>130.87747654624533</v>
      </c>
      <c r="AM497">
        <v>116.02746395837906</v>
      </c>
      <c r="AN497">
        <v>120.4427479930083</v>
      </c>
      <c r="AO497">
        <v>115.65199562747215</v>
      </c>
      <c r="AP497">
        <v>123.38330371800481</v>
      </c>
      <c r="AQ497">
        <v>128.10408414510403</v>
      </c>
      <c r="AR497">
        <v>121.86557940687435</v>
      </c>
      <c r="AS497">
        <v>118.48787894038007</v>
      </c>
      <c r="AT497">
        <v>126.07517679183884</v>
      </c>
      <c r="AU497">
        <v>132.3693140372626</v>
      </c>
      <c r="AV497">
        <v>106.18919873909856</v>
      </c>
      <c r="AW497">
        <v>107.7429168057413</v>
      </c>
      <c r="AX497">
        <v>106.00536844127031</v>
      </c>
      <c r="AY497">
        <v>109.34034073597148</v>
      </c>
      <c r="AZ497">
        <v>111.23398326823894</v>
      </c>
      <c r="BA497">
        <v>109.57318109904162</v>
      </c>
      <c r="BB497">
        <v>107.76371463391774</v>
      </c>
      <c r="BC497">
        <v>111.15789393649224</v>
      </c>
      <c r="BD497">
        <v>113.81201733452887</v>
      </c>
      <c r="BE497">
        <v>107.5242177875817</v>
      </c>
      <c r="BF497">
        <v>109.58296929799954</v>
      </c>
      <c r="BG497">
        <v>107.30694954700586</v>
      </c>
      <c r="BH497">
        <v>111.57132357762907</v>
      </c>
      <c r="BI497">
        <v>113.82702351662239</v>
      </c>
      <c r="BJ497">
        <v>111.64153534305818</v>
      </c>
      <c r="BK497">
        <v>109.32332551426087</v>
      </c>
      <c r="BL497">
        <v>113.42736924400698</v>
      </c>
      <c r="BM497">
        <v>116.75466466864953</v>
      </c>
      <c r="BN497">
        <v>108.81467092427981</v>
      </c>
      <c r="BO497">
        <v>111.89585220354785</v>
      </c>
      <c r="BP497">
        <v>108.50004415451069</v>
      </c>
      <c r="BQ497">
        <v>113.27503479251297</v>
      </c>
      <c r="BR497">
        <v>116.02336371908632</v>
      </c>
      <c r="BS497">
        <v>112.05220606568989</v>
      </c>
      <c r="BT497">
        <v>110.22792507591043</v>
      </c>
      <c r="BU497">
        <v>114.90757319672326</v>
      </c>
      <c r="BV497">
        <v>118.39508115140967</v>
      </c>
      <c r="BW497">
        <v>113.02758016637311</v>
      </c>
      <c r="BX497">
        <v>116.72763434887077</v>
      </c>
      <c r="BY497">
        <v>112.68213055249956</v>
      </c>
      <c r="BZ497">
        <v>119.09914991447575</v>
      </c>
      <c r="CA497">
        <v>123.27031216803519</v>
      </c>
      <c r="CB497">
        <v>118.04619357168235</v>
      </c>
      <c r="CC497">
        <v>115.32340892390248</v>
      </c>
      <c r="CD497">
        <v>121.7951070532864</v>
      </c>
      <c r="CE497">
        <v>126.69989158895089</v>
      </c>
      <c r="CF497">
        <v>115.16139476523612</v>
      </c>
      <c r="CG497">
        <v>119.36966500846258</v>
      </c>
      <c r="CH497">
        <v>114.81452692348901</v>
      </c>
      <c r="CI497">
        <v>122.21178147228684</v>
      </c>
      <c r="CJ497">
        <v>126.98037372319639</v>
      </c>
      <c r="CK497">
        <v>120.97541986908935</v>
      </c>
      <c r="CL497">
        <v>117.96061129661966</v>
      </c>
      <c r="CM497">
        <v>125.04937337392685</v>
      </c>
      <c r="CN497">
        <v>131.50489898872996</v>
      </c>
    </row>
    <row r="498" spans="1:92" x14ac:dyDescent="0.25">
      <c r="A498" s="1">
        <v>39079</v>
      </c>
      <c r="B498">
        <v>119.50420168067215</v>
      </c>
      <c r="C498">
        <v>105.88801477543231</v>
      </c>
      <c r="D498">
        <v>107.00792808002426</v>
      </c>
      <c r="E498">
        <v>105.80490813390647</v>
      </c>
      <c r="F498">
        <v>108.90914800258771</v>
      </c>
      <c r="G498">
        <v>110.83625206614087</v>
      </c>
      <c r="H498">
        <v>110.01188157412156</v>
      </c>
      <c r="I498">
        <v>107.8706775947218</v>
      </c>
      <c r="J498">
        <v>111.05462163014022</v>
      </c>
      <c r="K498">
        <v>113.87439324742914</v>
      </c>
      <c r="L498">
        <v>108.31347158590169</v>
      </c>
      <c r="M498">
        <v>110.09426102702693</v>
      </c>
      <c r="N498">
        <v>108.07487179119811</v>
      </c>
      <c r="O498">
        <v>112.4045328210148</v>
      </c>
      <c r="P498">
        <v>115.11279981981768</v>
      </c>
      <c r="Q498">
        <v>113.23001504472725</v>
      </c>
      <c r="R498">
        <v>110.66018907013732</v>
      </c>
      <c r="S498">
        <v>115.16109490564803</v>
      </c>
      <c r="T498">
        <v>118.92743787050459</v>
      </c>
      <c r="U498">
        <v>110.59618959167932</v>
      </c>
      <c r="V498">
        <v>113.25664369566542</v>
      </c>
      <c r="W498">
        <v>110.15609092440349</v>
      </c>
      <c r="X498">
        <v>115.68750683803388</v>
      </c>
      <c r="Y498">
        <v>119.08923956050985</v>
      </c>
      <c r="Z498">
        <v>115.13317776741428</v>
      </c>
      <c r="AA498">
        <v>112.92102741129588</v>
      </c>
      <c r="AB498">
        <v>118.18376943402723</v>
      </c>
      <c r="AC498">
        <v>122.66141977555726</v>
      </c>
      <c r="AD498">
        <v>114.52048826444216</v>
      </c>
      <c r="AE498">
        <v>118.835204054152</v>
      </c>
      <c r="AF498">
        <v>113.97341354997275</v>
      </c>
      <c r="AG498">
        <v>121.50738909216341</v>
      </c>
      <c r="AH498">
        <v>125.85150647221808</v>
      </c>
      <c r="AI498">
        <v>119.78612480791493</v>
      </c>
      <c r="AJ498">
        <v>117.32120671371166</v>
      </c>
      <c r="AK498">
        <v>124.44190324099024</v>
      </c>
      <c r="AL498">
        <v>130.02734421941159</v>
      </c>
      <c r="AM498">
        <v>115.75463360299401</v>
      </c>
      <c r="AN498">
        <v>120.16991763762323</v>
      </c>
      <c r="AO498">
        <v>115.37916527208709</v>
      </c>
      <c r="AP498">
        <v>122.95700628771567</v>
      </c>
      <c r="AQ498">
        <v>127.57547533154548</v>
      </c>
      <c r="AR498">
        <v>121.30286679889268</v>
      </c>
      <c r="AS498">
        <v>118.07863340730248</v>
      </c>
      <c r="AT498">
        <v>125.4954122866456</v>
      </c>
      <c r="AU498">
        <v>131.60197866274217</v>
      </c>
      <c r="AV498">
        <v>106.25771599729114</v>
      </c>
      <c r="AW498">
        <v>107.81632815380479</v>
      </c>
      <c r="AX498">
        <v>106.07388569946288</v>
      </c>
      <c r="AY498">
        <v>109.45290480300216</v>
      </c>
      <c r="AZ498">
        <v>111.37101778462413</v>
      </c>
      <c r="BA498">
        <v>109.72000379516858</v>
      </c>
      <c r="BB498">
        <v>107.87138461107753</v>
      </c>
      <c r="BC498">
        <v>111.30961072249011</v>
      </c>
      <c r="BD498">
        <v>114.00288683949395</v>
      </c>
      <c r="BE498">
        <v>107.57531536151959</v>
      </c>
      <c r="BF498">
        <v>109.63406687193739</v>
      </c>
      <c r="BG498">
        <v>107.35804712094372</v>
      </c>
      <c r="BH498">
        <v>111.64967319100046</v>
      </c>
      <c r="BI498">
        <v>113.92240565463976</v>
      </c>
      <c r="BJ498">
        <v>111.74713699586312</v>
      </c>
      <c r="BK498">
        <v>109.39826862270307</v>
      </c>
      <c r="BL498">
        <v>113.53297089681193</v>
      </c>
      <c r="BM498">
        <v>116.89092486581718</v>
      </c>
      <c r="BN498">
        <v>108.76427057138844</v>
      </c>
      <c r="BO498">
        <v>111.84545185065649</v>
      </c>
      <c r="BP498">
        <v>108.44964380161932</v>
      </c>
      <c r="BQ498">
        <v>113.19775425141287</v>
      </c>
      <c r="BR498">
        <v>115.92592303682969</v>
      </c>
      <c r="BS498">
        <v>111.94804533638103</v>
      </c>
      <c r="BT498">
        <v>110.15064453481034</v>
      </c>
      <c r="BU498">
        <v>114.80005244388833</v>
      </c>
      <c r="BV498">
        <v>118.25732018683992</v>
      </c>
      <c r="BW498">
        <v>112.84795148318518</v>
      </c>
      <c r="BX498">
        <v>116.53603042013702</v>
      </c>
      <c r="BY498">
        <v>112.50250186931166</v>
      </c>
      <c r="BZ498">
        <v>118.81174402137506</v>
      </c>
      <c r="CA498">
        <v>122.91105480165936</v>
      </c>
      <c r="CB498">
        <v>117.66298571421481</v>
      </c>
      <c r="CC498">
        <v>115.03600303080181</v>
      </c>
      <c r="CD498">
        <v>121.39992395027299</v>
      </c>
      <c r="CE498">
        <v>126.18495603047887</v>
      </c>
      <c r="CF498">
        <v>114.92234410691053</v>
      </c>
      <c r="CG498">
        <v>119.13061435013699</v>
      </c>
      <c r="CH498">
        <v>114.57547626516342</v>
      </c>
      <c r="CI498">
        <v>121.83826481865312</v>
      </c>
      <c r="CJ498">
        <v>126.51721307269057</v>
      </c>
      <c r="CK498">
        <v>120.48237788629281</v>
      </c>
      <c r="CL498">
        <v>117.6020353091313</v>
      </c>
      <c r="CM498">
        <v>124.54139072498501</v>
      </c>
      <c r="CN498">
        <v>130.83256901218928</v>
      </c>
    </row>
    <row r="499" spans="1:92" x14ac:dyDescent="0.25">
      <c r="A499" s="1">
        <v>39080</v>
      </c>
      <c r="B499">
        <v>119.00840336134442</v>
      </c>
      <c r="C499">
        <v>105.88256142350009</v>
      </c>
      <c r="D499">
        <v>107.00208520295406</v>
      </c>
      <c r="E499">
        <v>105.79945478197428</v>
      </c>
      <c r="F499">
        <v>108.90057844955143</v>
      </c>
      <c r="G499">
        <v>110.82534536227648</v>
      </c>
      <c r="H499">
        <v>110.0001958199812</v>
      </c>
      <c r="I499">
        <v>107.86210804168552</v>
      </c>
      <c r="J499">
        <v>111.04254635086184</v>
      </c>
      <c r="K499">
        <v>113.85881224190861</v>
      </c>
      <c r="L499">
        <v>108.27311656718517</v>
      </c>
      <c r="M499">
        <v>110.05390600831039</v>
      </c>
      <c r="N499">
        <v>108.03451677248157</v>
      </c>
      <c r="O499">
        <v>112.34265512564944</v>
      </c>
      <c r="P499">
        <v>115.03478011696573</v>
      </c>
      <c r="Q499">
        <v>113.1466146727131</v>
      </c>
      <c r="R499">
        <v>110.59831137477198</v>
      </c>
      <c r="S499">
        <v>115.07500419905277</v>
      </c>
      <c r="T499">
        <v>118.8171341526794</v>
      </c>
      <c r="U499">
        <v>110.40610145148794</v>
      </c>
      <c r="V499">
        <v>113.06655555547405</v>
      </c>
      <c r="W499">
        <v>109.96600278421214</v>
      </c>
      <c r="X499">
        <v>115.38336581372772</v>
      </c>
      <c r="Y499">
        <v>118.70906328012714</v>
      </c>
      <c r="Z499">
        <v>114.7276564016727</v>
      </c>
      <c r="AA499">
        <v>112.62955892966913</v>
      </c>
      <c r="AB499">
        <v>117.76557552560621</v>
      </c>
      <c r="AC499">
        <v>122.11650044034204</v>
      </c>
      <c r="AD499">
        <v>114.12576543303229</v>
      </c>
      <c r="AE499">
        <v>118.44048122274211</v>
      </c>
      <c r="AF499">
        <v>113.57869071856285</v>
      </c>
      <c r="AG499">
        <v>120.89063466808547</v>
      </c>
      <c r="AH499">
        <v>125.06206080939835</v>
      </c>
      <c r="AI499">
        <v>118.97200896813204</v>
      </c>
      <c r="AJ499">
        <v>116.72912246659686</v>
      </c>
      <c r="AK499">
        <v>123.57844704728113</v>
      </c>
      <c r="AL499">
        <v>128.89251607910813</v>
      </c>
      <c r="AM499">
        <v>115.29268416018034</v>
      </c>
      <c r="AN499">
        <v>119.70796819480958</v>
      </c>
      <c r="AO499">
        <v>114.91721582927343</v>
      </c>
      <c r="AP499">
        <v>122.20633844314348</v>
      </c>
      <c r="AQ499">
        <v>126.65157644591818</v>
      </c>
      <c r="AR499">
        <v>120.32122423291369</v>
      </c>
      <c r="AS499">
        <v>117.385709243082</v>
      </c>
      <c r="AT499">
        <v>124.48489788049075</v>
      </c>
      <c r="AU499">
        <v>130.27387401465293</v>
      </c>
      <c r="AV499">
        <v>106.16162698682581</v>
      </c>
      <c r="AW499">
        <v>107.71337564259191</v>
      </c>
      <c r="AX499">
        <v>105.97779668899754</v>
      </c>
      <c r="AY499">
        <v>109.2950442858091</v>
      </c>
      <c r="AZ499">
        <v>111.17883976369343</v>
      </c>
      <c r="BA499">
        <v>109.51409877274286</v>
      </c>
      <c r="BB499">
        <v>107.72038759463199</v>
      </c>
      <c r="BC499">
        <v>111.09684219931685</v>
      </c>
      <c r="BD499">
        <v>113.72834680959296</v>
      </c>
      <c r="BE499">
        <v>107.43989016838866</v>
      </c>
      <c r="BF499">
        <v>109.49864167880648</v>
      </c>
      <c r="BG499">
        <v>107.2226219278128</v>
      </c>
      <c r="BH499">
        <v>111.44202122819971</v>
      </c>
      <c r="BI499">
        <v>113.66961196079541</v>
      </c>
      <c r="BJ499">
        <v>111.46725826339257</v>
      </c>
      <c r="BK499">
        <v>109.19061665990235</v>
      </c>
      <c r="BL499">
        <v>113.25309216434137</v>
      </c>
      <c r="BM499">
        <v>116.52076267125935</v>
      </c>
      <c r="BN499">
        <v>108.51509064124754</v>
      </c>
      <c r="BO499">
        <v>111.59627192051558</v>
      </c>
      <c r="BP499">
        <v>108.20046387147842</v>
      </c>
      <c r="BQ499">
        <v>112.81567835853015</v>
      </c>
      <c r="BR499">
        <v>115.44417517189061</v>
      </c>
      <c r="BS499">
        <v>111.43307348075651</v>
      </c>
      <c r="BT499">
        <v>109.76856864192762</v>
      </c>
      <c r="BU499">
        <v>114.26846859292108</v>
      </c>
      <c r="BV499">
        <v>117.57622837778811</v>
      </c>
      <c r="BW499">
        <v>112.47853094750009</v>
      </c>
      <c r="BX499">
        <v>116.14198184873959</v>
      </c>
      <c r="BY499">
        <v>112.13308133362654</v>
      </c>
      <c r="BZ499">
        <v>118.19604312856656</v>
      </c>
      <c r="CA499">
        <v>122.1475856945768</v>
      </c>
      <c r="CB499">
        <v>116.85026053570758</v>
      </c>
      <c r="CC499">
        <v>114.44493017370564</v>
      </c>
      <c r="CD499">
        <v>120.5625707360534</v>
      </c>
      <c r="CE499">
        <v>125.10132245913593</v>
      </c>
      <c r="CF499">
        <v>114.47485143645662</v>
      </c>
      <c r="CG499">
        <v>118.6831216796831</v>
      </c>
      <c r="CH499">
        <v>114.12798359470952</v>
      </c>
      <c r="CI499">
        <v>121.13905752106886</v>
      </c>
      <c r="CJ499">
        <v>125.62222773178273</v>
      </c>
      <c r="CK499">
        <v>119.53145596157823</v>
      </c>
      <c r="CL499">
        <v>116.93079630345041</v>
      </c>
      <c r="CM499">
        <v>123.56250050836704</v>
      </c>
      <c r="CN499">
        <v>129.54602758463426</v>
      </c>
    </row>
    <row r="500" spans="1:92" x14ac:dyDescent="0.25">
      <c r="A500" s="1">
        <v>39085</v>
      </c>
      <c r="B500">
        <v>118.79831932773098</v>
      </c>
      <c r="C500">
        <v>105.8389239294127</v>
      </c>
      <c r="D500">
        <v>106.95533074500329</v>
      </c>
      <c r="E500">
        <v>105.7558172878869</v>
      </c>
      <c r="F500">
        <v>108.82888828069359</v>
      </c>
      <c r="G500">
        <v>110.73807037410172</v>
      </c>
      <c r="H500">
        <v>109.90356994021624</v>
      </c>
      <c r="I500">
        <v>107.79353483669105</v>
      </c>
      <c r="J500">
        <v>110.94592047109688</v>
      </c>
      <c r="K500">
        <v>113.73413368737322</v>
      </c>
      <c r="L500">
        <v>108.21131011839262</v>
      </c>
      <c r="M500">
        <v>109.99209955951785</v>
      </c>
      <c r="N500">
        <v>107.97271032368903</v>
      </c>
      <c r="O500">
        <v>112.2478852375009</v>
      </c>
      <c r="P500">
        <v>114.91528764930013</v>
      </c>
      <c r="Q500">
        <v>113.01888134520848</v>
      </c>
      <c r="R500">
        <v>110.50354148662342</v>
      </c>
      <c r="S500">
        <v>114.94315044162866</v>
      </c>
      <c r="T500">
        <v>118.64819652597977</v>
      </c>
      <c r="U500">
        <v>110.40092914467704</v>
      </c>
      <c r="V500">
        <v>113.06138324866315</v>
      </c>
      <c r="W500">
        <v>109.96083047740125</v>
      </c>
      <c r="X500">
        <v>115.37509012283024</v>
      </c>
      <c r="Y500">
        <v>118.6987186665053</v>
      </c>
      <c r="Z500">
        <v>114.71662214714273</v>
      </c>
      <c r="AA500">
        <v>112.62162805922573</v>
      </c>
      <c r="AB500">
        <v>117.75419645062217</v>
      </c>
      <c r="AC500">
        <v>122.10167316081744</v>
      </c>
      <c r="AD500">
        <v>113.97392826806076</v>
      </c>
      <c r="AE500">
        <v>118.2886440577706</v>
      </c>
      <c r="AF500">
        <v>113.42685355359134</v>
      </c>
      <c r="AG500">
        <v>120.65338909781747</v>
      </c>
      <c r="AH500">
        <v>124.767876302266</v>
      </c>
      <c r="AI500">
        <v>118.6588448153783</v>
      </c>
      <c r="AJ500">
        <v>116.50136671913955</v>
      </c>
      <c r="AK500">
        <v>123.24630324890593</v>
      </c>
      <c r="AL500">
        <v>128.46547405262575</v>
      </c>
      <c r="AM500">
        <v>115.06211020574145</v>
      </c>
      <c r="AN500">
        <v>119.4773942403707</v>
      </c>
      <c r="AO500">
        <v>114.68664187483452</v>
      </c>
      <c r="AP500">
        <v>121.83165576718029</v>
      </c>
      <c r="AQ500">
        <v>126.19042853704039</v>
      </c>
      <c r="AR500">
        <v>119.83125457973105</v>
      </c>
      <c r="AS500">
        <v>117.02543743927123</v>
      </c>
      <c r="AT500">
        <v>123.9805173551557</v>
      </c>
      <c r="AU500">
        <v>129.61097389564114</v>
      </c>
      <c r="AV500">
        <v>106.17053276615664</v>
      </c>
      <c r="AW500">
        <v>107.72228142192274</v>
      </c>
      <c r="AX500">
        <v>105.9861087497063</v>
      </c>
      <c r="AY500">
        <v>109.30869981411632</v>
      </c>
      <c r="AZ500">
        <v>111.19546388511094</v>
      </c>
      <c r="BA500">
        <v>109.5319103314045</v>
      </c>
      <c r="BB500">
        <v>107.7334494043172</v>
      </c>
      <c r="BC500">
        <v>111.11524747660056</v>
      </c>
      <c r="BD500">
        <v>113.75209555447516</v>
      </c>
      <c r="BE500">
        <v>107.35353161799101</v>
      </c>
      <c r="BF500">
        <v>109.41228312840883</v>
      </c>
      <c r="BG500">
        <v>107.13626337741515</v>
      </c>
      <c r="BH500">
        <v>111.30960478425665</v>
      </c>
      <c r="BI500">
        <v>113.50840933338647</v>
      </c>
      <c r="BJ500">
        <v>111.28878392590408</v>
      </c>
      <c r="BK500">
        <v>109.05820021595926</v>
      </c>
      <c r="BL500">
        <v>113.0688605901597</v>
      </c>
      <c r="BM500">
        <v>116.28471596683909</v>
      </c>
      <c r="BN500">
        <v>108.23006832289136</v>
      </c>
      <c r="BO500">
        <v>111.31124960215939</v>
      </c>
      <c r="BP500">
        <v>107.91544155312222</v>
      </c>
      <c r="BQ500">
        <v>112.37864413705066</v>
      </c>
      <c r="BR500">
        <v>114.89313202306863</v>
      </c>
      <c r="BS500">
        <v>110.8440273561537</v>
      </c>
      <c r="BT500">
        <v>109.33153442044814</v>
      </c>
      <c r="BU500">
        <v>113.66042098042786</v>
      </c>
      <c r="BV500">
        <v>116.7971673742812</v>
      </c>
      <c r="BW500">
        <v>112.18702788977058</v>
      </c>
      <c r="BX500">
        <v>115.83104525382808</v>
      </c>
      <c r="BY500">
        <v>111.84157827589702</v>
      </c>
      <c r="BZ500">
        <v>117.71020469901734</v>
      </c>
      <c r="CA500">
        <v>121.54514604193581</v>
      </c>
      <c r="CB500">
        <v>116.20895380870262</v>
      </c>
      <c r="CC500">
        <v>113.97852528133841</v>
      </c>
      <c r="CD500">
        <v>119.90183047186649</v>
      </c>
      <c r="CE500">
        <v>124.24624682312933</v>
      </c>
      <c r="CF500">
        <v>114.19273007421712</v>
      </c>
      <c r="CG500">
        <v>118.40100031744363</v>
      </c>
      <c r="CH500">
        <v>113.84586223247007</v>
      </c>
      <c r="CI500">
        <v>120.69824289256972</v>
      </c>
      <c r="CJ500">
        <v>125.05798500730376</v>
      </c>
      <c r="CK500">
        <v>118.93194806681937</v>
      </c>
      <c r="CL500">
        <v>116.5076142600912</v>
      </c>
      <c r="CM500">
        <v>122.94536002846822</v>
      </c>
      <c r="CN500">
        <v>128.73492866819578</v>
      </c>
    </row>
    <row r="501" spans="1:92" x14ac:dyDescent="0.25">
      <c r="A501" s="1">
        <v>39086</v>
      </c>
      <c r="B501">
        <v>119.05042016806708</v>
      </c>
      <c r="C501">
        <v>105.86675846640236</v>
      </c>
      <c r="D501">
        <v>106.9851534632065</v>
      </c>
      <c r="E501">
        <v>105.78365182487657</v>
      </c>
      <c r="F501">
        <v>108.87461644860521</v>
      </c>
      <c r="G501">
        <v>110.79373944808107</v>
      </c>
      <c r="H501">
        <v>109.96520355783626</v>
      </c>
      <c r="I501">
        <v>107.83727482338912</v>
      </c>
      <c r="J501">
        <v>111.00755408871686</v>
      </c>
      <c r="K501">
        <v>113.81366093591517</v>
      </c>
      <c r="L501">
        <v>108.29283797572798</v>
      </c>
      <c r="M501">
        <v>110.0736274168532</v>
      </c>
      <c r="N501">
        <v>108.05423818102437</v>
      </c>
      <c r="O501">
        <v>112.37289461874842</v>
      </c>
      <c r="P501">
        <v>115.07290817348181</v>
      </c>
      <c r="Q501">
        <v>113.19280744085719</v>
      </c>
      <c r="R501">
        <v>110.62855086787096</v>
      </c>
      <c r="S501">
        <v>115.11707653727741</v>
      </c>
      <c r="T501">
        <v>118.87647452651878</v>
      </c>
      <c r="U501">
        <v>110.61791452359206</v>
      </c>
      <c r="V501">
        <v>113.2783686275782</v>
      </c>
      <c r="W501">
        <v>110.1778158563163</v>
      </c>
      <c r="X501">
        <v>115.72226672909436</v>
      </c>
      <c r="Y501">
        <v>119.13268942433545</v>
      </c>
      <c r="Z501">
        <v>115.17952428882823</v>
      </c>
      <c r="AA501">
        <v>112.9543389735622</v>
      </c>
      <c r="AB501">
        <v>118.23156428423536</v>
      </c>
      <c r="AC501">
        <v>122.72369791370727</v>
      </c>
      <c r="AD501">
        <v>114.22247091349553</v>
      </c>
      <c r="AE501">
        <v>118.53718670320536</v>
      </c>
      <c r="AF501">
        <v>113.67539619902611</v>
      </c>
      <c r="AG501">
        <v>121.04173698130931</v>
      </c>
      <c r="AH501">
        <v>125.24942767779589</v>
      </c>
      <c r="AI501">
        <v>119.17146402158751</v>
      </c>
      <c r="AJ501">
        <v>116.87418068729174</v>
      </c>
      <c r="AK501">
        <v>123.77445637045486</v>
      </c>
      <c r="AL501">
        <v>129.16450024291106</v>
      </c>
      <c r="AM501">
        <v>115.29408891050863</v>
      </c>
      <c r="AN501">
        <v>119.70937294513786</v>
      </c>
      <c r="AO501">
        <v>114.91862057960172</v>
      </c>
      <c r="AP501">
        <v>122.194122493379</v>
      </c>
      <c r="AQ501">
        <v>126.65438594657475</v>
      </c>
      <c r="AR501">
        <v>120.32420932736132</v>
      </c>
      <c r="AS501">
        <v>117.37340549642201</v>
      </c>
      <c r="AT501">
        <v>124.48797077183389</v>
      </c>
      <c r="AU501">
        <v>130.27791267184674</v>
      </c>
      <c r="AV501">
        <v>106.25085226335031</v>
      </c>
      <c r="AW501">
        <v>107.8026009191164</v>
      </c>
      <c r="AX501">
        <v>106.06107361375369</v>
      </c>
      <c r="AY501">
        <v>109.43185637647991</v>
      </c>
      <c r="AZ501">
        <v>111.34539361320574</v>
      </c>
      <c r="BA501">
        <v>109.69254932579177</v>
      </c>
      <c r="BB501">
        <v>107.85125133353452</v>
      </c>
      <c r="BC501">
        <v>111.28124110413407</v>
      </c>
      <c r="BD501">
        <v>113.96628088032486</v>
      </c>
      <c r="BE501">
        <v>107.47000730046747</v>
      </c>
      <c r="BF501">
        <v>109.52875881088534</v>
      </c>
      <c r="BG501">
        <v>107.25273905989164</v>
      </c>
      <c r="BH501">
        <v>111.48820083072057</v>
      </c>
      <c r="BI501">
        <v>113.72583060734254</v>
      </c>
      <c r="BJ501">
        <v>111.5295003363555</v>
      </c>
      <c r="BK501">
        <v>109.2367962624232</v>
      </c>
      <c r="BL501">
        <v>113.31734204610953</v>
      </c>
      <c r="BM501">
        <v>116.60308283227478</v>
      </c>
      <c r="BN501">
        <v>108.41752701965603</v>
      </c>
      <c r="BO501">
        <v>111.49870829892407</v>
      </c>
      <c r="BP501">
        <v>108.10290024988689</v>
      </c>
      <c r="BQ501">
        <v>112.66608080542318</v>
      </c>
      <c r="BR501">
        <v>115.25555217014703</v>
      </c>
      <c r="BS501">
        <v>111.23144199613408</v>
      </c>
      <c r="BT501">
        <v>109.61897108882066</v>
      </c>
      <c r="BU501">
        <v>114.06033286685921</v>
      </c>
      <c r="BV501">
        <v>117.30955447877139</v>
      </c>
      <c r="BW501">
        <v>112.4087974832056</v>
      </c>
      <c r="BX501">
        <v>116.06759948682546</v>
      </c>
      <c r="BY501">
        <v>112.06334786933205</v>
      </c>
      <c r="BZ501">
        <v>118.07982068807574</v>
      </c>
      <c r="CA501">
        <v>122.00346986836817</v>
      </c>
      <c r="CB501">
        <v>116.69684691425972</v>
      </c>
      <c r="CC501">
        <v>114.33335663083446</v>
      </c>
      <c r="CD501">
        <v>120.40450821698589</v>
      </c>
      <c r="CE501">
        <v>124.89677096387209</v>
      </c>
      <c r="CF501">
        <v>114.43109897215574</v>
      </c>
      <c r="CG501">
        <v>118.6393692153822</v>
      </c>
      <c r="CH501">
        <v>114.08423113040864</v>
      </c>
      <c r="CI501">
        <v>121.07069429559876</v>
      </c>
      <c r="CJ501">
        <v>125.5198247470598</v>
      </c>
      <c r="CK501">
        <v>119.42358391881768</v>
      </c>
      <c r="CL501">
        <v>116.86516760699908</v>
      </c>
      <c r="CM501">
        <v>123.45189393658771</v>
      </c>
      <c r="CN501">
        <v>129.40534119364807</v>
      </c>
    </row>
    <row r="502" spans="1:92" x14ac:dyDescent="0.25">
      <c r="A502" s="1">
        <v>39087</v>
      </c>
      <c r="B502">
        <v>118.10084033613433</v>
      </c>
      <c r="C502">
        <v>105.83879232013041</v>
      </c>
      <c r="D502">
        <v>106.95518973505797</v>
      </c>
      <c r="E502">
        <v>105.75568567860462</v>
      </c>
      <c r="F502">
        <v>108.82867206544411</v>
      </c>
      <c r="G502">
        <v>110.73780715553711</v>
      </c>
      <c r="H502">
        <v>109.90327851966258</v>
      </c>
      <c r="I502">
        <v>107.79332802210459</v>
      </c>
      <c r="J502">
        <v>110.94562905054322</v>
      </c>
      <c r="K502">
        <v>113.73375766085239</v>
      </c>
      <c r="L502">
        <v>108.16224506707282</v>
      </c>
      <c r="M502">
        <v>109.943034508198</v>
      </c>
      <c r="N502">
        <v>107.92364527236917</v>
      </c>
      <c r="O502">
        <v>112.17265215881045</v>
      </c>
      <c r="P502">
        <v>114.82042855008177</v>
      </c>
      <c r="Q502">
        <v>112.92291542963646</v>
      </c>
      <c r="R502">
        <v>110.42830840793296</v>
      </c>
      <c r="S502">
        <v>114.83847833214634</v>
      </c>
      <c r="T502">
        <v>118.51952057619457</v>
      </c>
      <c r="U502">
        <v>110.05711750988756</v>
      </c>
      <c r="V502">
        <v>112.7175716138737</v>
      </c>
      <c r="W502">
        <v>109.61701884261177</v>
      </c>
      <c r="X502">
        <v>114.82499150716707</v>
      </c>
      <c r="Y502">
        <v>118.01109539692635</v>
      </c>
      <c r="Z502">
        <v>113.98315732625852</v>
      </c>
      <c r="AA502">
        <v>112.09445021921522</v>
      </c>
      <c r="AB502">
        <v>116.99781085408536</v>
      </c>
      <c r="AC502">
        <v>121.11607980775425</v>
      </c>
      <c r="AD502">
        <v>113.33807297183958</v>
      </c>
      <c r="AE502">
        <v>117.65278876154943</v>
      </c>
      <c r="AF502">
        <v>112.79099825737018</v>
      </c>
      <c r="AG502">
        <v>119.65986519747189</v>
      </c>
      <c r="AH502">
        <v>123.53590666583749</v>
      </c>
      <c r="AI502">
        <v>117.34739326692211</v>
      </c>
      <c r="AJ502">
        <v>115.54758377480783</v>
      </c>
      <c r="AK502">
        <v>121.89511074443595</v>
      </c>
      <c r="AL502">
        <v>126.67713103200369</v>
      </c>
      <c r="AM502">
        <v>114.38079818942941</v>
      </c>
      <c r="AN502">
        <v>118.79608222405864</v>
      </c>
      <c r="AO502">
        <v>114.0053298585225</v>
      </c>
      <c r="AP502">
        <v>120.76710574169273</v>
      </c>
      <c r="AQ502">
        <v>124.82780450441631</v>
      </c>
      <c r="AR502">
        <v>118.44054721513541</v>
      </c>
      <c r="AS502">
        <v>116.00346941480318</v>
      </c>
      <c r="AT502">
        <v>122.49014731947312</v>
      </c>
      <c r="AU502">
        <v>127.70928251881142</v>
      </c>
      <c r="AV502">
        <v>106.16001865901805</v>
      </c>
      <c r="AW502">
        <v>107.70527920018895</v>
      </c>
      <c r="AX502">
        <v>105.97024000942143</v>
      </c>
      <c r="AY502">
        <v>109.28262974079119</v>
      </c>
      <c r="AZ502">
        <v>111.16372640454119</v>
      </c>
      <c r="BA502">
        <v>109.49790588793692</v>
      </c>
      <c r="BB502">
        <v>107.708512812441</v>
      </c>
      <c r="BC502">
        <v>111.08010955168406</v>
      </c>
      <c r="BD502">
        <v>113.70675629651839</v>
      </c>
      <c r="BE502">
        <v>107.27527903368082</v>
      </c>
      <c r="BF502">
        <v>109.33403054409865</v>
      </c>
      <c r="BG502">
        <v>107.05801079310496</v>
      </c>
      <c r="BH502">
        <v>111.18961748831437</v>
      </c>
      <c r="BI502">
        <v>113.36233784267409</v>
      </c>
      <c r="BJ502">
        <v>111.12706191832973</v>
      </c>
      <c r="BK502">
        <v>108.93821292001699</v>
      </c>
      <c r="BL502">
        <v>112.91490362808378</v>
      </c>
      <c r="BM502">
        <v>116.07082556972459</v>
      </c>
      <c r="BN502">
        <v>107.95702856338467</v>
      </c>
      <c r="BO502">
        <v>111.03820984265272</v>
      </c>
      <c r="BP502">
        <v>107.64240179361553</v>
      </c>
      <c r="BQ502">
        <v>111.95998317247377</v>
      </c>
      <c r="BR502">
        <v>114.36525515468905</v>
      </c>
      <c r="BS502">
        <v>110.2797451865066</v>
      </c>
      <c r="BT502">
        <v>108.91287345587124</v>
      </c>
      <c r="BU502">
        <v>113.07793616014699</v>
      </c>
      <c r="BV502">
        <v>116.05085869829634</v>
      </c>
      <c r="BW502">
        <v>111.71510160191464</v>
      </c>
      <c r="BX502">
        <v>115.32765721344845</v>
      </c>
      <c r="BY502">
        <v>111.36965198804107</v>
      </c>
      <c r="BZ502">
        <v>116.96990727801023</v>
      </c>
      <c r="CA502">
        <v>120.61607810578627</v>
      </c>
      <c r="CB502">
        <v>115.21696236750567</v>
      </c>
      <c r="CC502">
        <v>113.22344322076894</v>
      </c>
      <c r="CD502">
        <v>118.87837727814579</v>
      </c>
      <c r="CE502">
        <v>122.90817610417133</v>
      </c>
      <c r="CF502">
        <v>113.57183239118092</v>
      </c>
      <c r="CG502">
        <v>117.78010263440741</v>
      </c>
      <c r="CH502">
        <v>113.22496454943385</v>
      </c>
      <c r="CI502">
        <v>119.72809026282563</v>
      </c>
      <c r="CJ502">
        <v>123.85499574642111</v>
      </c>
      <c r="CK502">
        <v>117.65134659555716</v>
      </c>
      <c r="CL502">
        <v>115.57626773553689</v>
      </c>
      <c r="CM502">
        <v>121.62595245201624</v>
      </c>
      <c r="CN502">
        <v>126.98865393465641</v>
      </c>
    </row>
    <row r="503" spans="1:92" x14ac:dyDescent="0.25">
      <c r="A503" s="1">
        <v>39090</v>
      </c>
      <c r="B503">
        <v>118.64705882352931</v>
      </c>
      <c r="C503">
        <v>105.87349710648067</v>
      </c>
      <c r="D503">
        <v>106.98989452140823</v>
      </c>
      <c r="E503">
        <v>105.79039046495488</v>
      </c>
      <c r="F503">
        <v>108.88188607118119</v>
      </c>
      <c r="G503">
        <v>110.80258942339094</v>
      </c>
      <c r="H503">
        <v>109.97500174478647</v>
      </c>
      <c r="I503">
        <v>107.84654202784168</v>
      </c>
      <c r="J503">
        <v>111.01735227566711</v>
      </c>
      <c r="K503">
        <v>113.82630375778642</v>
      </c>
      <c r="L503">
        <v>108.28720486836363</v>
      </c>
      <c r="M503">
        <v>110.06799430948881</v>
      </c>
      <c r="N503">
        <v>108.04860507365999</v>
      </c>
      <c r="O503">
        <v>112.36425718745635</v>
      </c>
      <c r="P503">
        <v>115.06201749924401</v>
      </c>
      <c r="Q503">
        <v>113.18949633905686</v>
      </c>
      <c r="R503">
        <v>110.61991343657887</v>
      </c>
      <c r="S503">
        <v>115.10505924156674</v>
      </c>
      <c r="T503">
        <v>118.86940801980883</v>
      </c>
      <c r="U503">
        <v>110.45173267632222</v>
      </c>
      <c r="V503">
        <v>113.13849445807067</v>
      </c>
      <c r="W503">
        <v>110.01163400904642</v>
      </c>
      <c r="X503">
        <v>115.45637577346253</v>
      </c>
      <c r="Y503">
        <v>118.80032572979566</v>
      </c>
      <c r="Z503">
        <v>114.82500301465247</v>
      </c>
      <c r="AA503">
        <v>112.72583448551067</v>
      </c>
      <c r="AB503">
        <v>117.86596422024161</v>
      </c>
      <c r="AC503">
        <v>122.24730995153357</v>
      </c>
      <c r="AD503">
        <v>113.83188725784632</v>
      </c>
      <c r="AE503">
        <v>118.14660304755617</v>
      </c>
      <c r="AF503">
        <v>113.28481254337692</v>
      </c>
      <c r="AG503">
        <v>120.43145001935744</v>
      </c>
      <c r="AH503">
        <v>124.52353523785101</v>
      </c>
      <c r="AI503">
        <v>118.36588523181103</v>
      </c>
      <c r="AJ503">
        <v>116.28830520381794</v>
      </c>
      <c r="AK503">
        <v>122.97532949507573</v>
      </c>
      <c r="AL503">
        <v>128.06598371139771</v>
      </c>
      <c r="AM503">
        <v>114.86977703127231</v>
      </c>
      <c r="AN503">
        <v>119.31562224351676</v>
      </c>
      <c r="AO503">
        <v>114.49430870036539</v>
      </c>
      <c r="AP503">
        <v>121.5616963596874</v>
      </c>
      <c r="AQ503">
        <v>125.80576218810209</v>
      </c>
      <c r="AR503">
        <v>119.47962725405155</v>
      </c>
      <c r="AS503">
        <v>116.76749885518269</v>
      </c>
      <c r="AT503">
        <v>123.55978853600445</v>
      </c>
      <c r="AU503">
        <v>129.11509668910969</v>
      </c>
      <c r="AV503">
        <v>106.24600648430953</v>
      </c>
      <c r="AW503">
        <v>107.79126702548045</v>
      </c>
      <c r="AX503">
        <v>106.05622783471293</v>
      </c>
      <c r="AY503">
        <v>109.41447773957147</v>
      </c>
      <c r="AZ503">
        <v>111.32423701175198</v>
      </c>
      <c r="BA503">
        <v>109.675614060206</v>
      </c>
      <c r="BB503">
        <v>107.84036081122127</v>
      </c>
      <c r="BC503">
        <v>111.25781772395314</v>
      </c>
      <c r="BD503">
        <v>113.93605716396233</v>
      </c>
      <c r="BE503">
        <v>107.43357657266048</v>
      </c>
      <c r="BF503">
        <v>109.49232808307832</v>
      </c>
      <c r="BG503">
        <v>107.21630833208462</v>
      </c>
      <c r="BH503">
        <v>111.43234038141647</v>
      </c>
      <c r="BI503">
        <v>113.66837975136805</v>
      </c>
      <c r="BJ503">
        <v>111.45421016555433</v>
      </c>
      <c r="BK503">
        <v>109.18093581311913</v>
      </c>
      <c r="BL503">
        <v>113.25260504457371</v>
      </c>
      <c r="BM503">
        <v>116.50350550960231</v>
      </c>
      <c r="BN503">
        <v>108.276119762365</v>
      </c>
      <c r="BO503">
        <v>111.35730104163302</v>
      </c>
      <c r="BP503">
        <v>107.96149299259585</v>
      </c>
      <c r="BQ503">
        <v>112.47052909084228</v>
      </c>
      <c r="BR503">
        <v>114.98216480605103</v>
      </c>
      <c r="BS503">
        <v>110.93920033106592</v>
      </c>
      <c r="BT503">
        <v>109.40214662764107</v>
      </c>
      <c r="BU503">
        <v>113.75866405130499</v>
      </c>
      <c r="BV503">
        <v>116.92304130884253</v>
      </c>
      <c r="BW503">
        <v>112.12891788213409</v>
      </c>
      <c r="BX503">
        <v>115.76906124568251</v>
      </c>
      <c r="BY503">
        <v>111.78346826826051</v>
      </c>
      <c r="BZ503">
        <v>117.65960107837597</v>
      </c>
      <c r="CA503">
        <v>121.4712984182398</v>
      </c>
      <c r="CB503">
        <v>116.12735818398845</v>
      </c>
      <c r="CC503">
        <v>113.88554926912005</v>
      </c>
      <c r="CD503">
        <v>119.81636084664319</v>
      </c>
      <c r="CE503">
        <v>124.122037192815</v>
      </c>
      <c r="CF503">
        <v>114.04861282303456</v>
      </c>
      <c r="CG503">
        <v>118.25688306626105</v>
      </c>
      <c r="CH503">
        <v>113.70174498128753</v>
      </c>
      <c r="CI503">
        <v>120.47305968759694</v>
      </c>
      <c r="CJ503">
        <v>124.80855661012842</v>
      </c>
      <c r="CK503">
        <v>118.63470623625531</v>
      </c>
      <c r="CL503">
        <v>116.29143838331733</v>
      </c>
      <c r="CM503">
        <v>122.66890964669608</v>
      </c>
      <c r="CN503">
        <v>128.35939767623566</v>
      </c>
    </row>
    <row r="504" spans="1:92" x14ac:dyDescent="0.25">
      <c r="A504" s="1">
        <v>39091</v>
      </c>
      <c r="B504">
        <v>118.54621848739484</v>
      </c>
      <c r="C504">
        <v>105.88575499326474</v>
      </c>
      <c r="D504">
        <v>107.00302797153401</v>
      </c>
      <c r="E504">
        <v>105.80264835173894</v>
      </c>
      <c r="F504">
        <v>108.9020240280407</v>
      </c>
      <c r="G504">
        <v>110.82710519695907</v>
      </c>
      <c r="H504">
        <v>110.00214420837973</v>
      </c>
      <c r="I504">
        <v>107.86580442135947</v>
      </c>
      <c r="J504">
        <v>111.04449473926034</v>
      </c>
      <c r="K504">
        <v>113.86132629145513</v>
      </c>
      <c r="L504">
        <v>108.30794047296945</v>
      </c>
      <c r="M504">
        <v>110.08872991409464</v>
      </c>
      <c r="N504">
        <v>108.06934067826582</v>
      </c>
      <c r="O504">
        <v>112.39605178118531</v>
      </c>
      <c r="P504">
        <v>115.10210633481528</v>
      </c>
      <c r="Q504">
        <v>113.23234992190893</v>
      </c>
      <c r="R504">
        <v>110.65170803030782</v>
      </c>
      <c r="S504">
        <v>115.14929519805919</v>
      </c>
      <c r="T504">
        <v>118.92608533906477</v>
      </c>
      <c r="U504">
        <v>110.41219857202616</v>
      </c>
      <c r="V504">
        <v>113.0989603537746</v>
      </c>
      <c r="W504">
        <v>109.97209990475034</v>
      </c>
      <c r="X504">
        <v>115.39312120658884</v>
      </c>
      <c r="Y504">
        <v>118.72125752120353</v>
      </c>
      <c r="Z504">
        <v>114.74066359215418</v>
      </c>
      <c r="AA504">
        <v>112.66521552559003</v>
      </c>
      <c r="AB504">
        <v>117.77898919079026</v>
      </c>
      <c r="AC504">
        <v>122.13661445950459</v>
      </c>
      <c r="AD504">
        <v>113.7324629618544</v>
      </c>
      <c r="AE504">
        <v>118.04717875156425</v>
      </c>
      <c r="AF504">
        <v>113.19160226588447</v>
      </c>
      <c r="AG504">
        <v>120.27609955687004</v>
      </c>
      <c r="AH504">
        <v>124.33090066436662</v>
      </c>
      <c r="AI504">
        <v>118.16082262132768</v>
      </c>
      <c r="AJ504">
        <v>116.13916875983006</v>
      </c>
      <c r="AK504">
        <v>122.76405286609288</v>
      </c>
      <c r="AL504">
        <v>127.79256689741989</v>
      </c>
      <c r="AM504">
        <v>114.76346918946977</v>
      </c>
      <c r="AN504">
        <v>119.20931440171422</v>
      </c>
      <c r="AO504">
        <v>114.38800085856286</v>
      </c>
      <c r="AP504">
        <v>121.39559035687097</v>
      </c>
      <c r="AQ504">
        <v>125.59979074460969</v>
      </c>
      <c r="AR504">
        <v>119.26036733033388</v>
      </c>
      <c r="AS504">
        <v>116.6080370924789</v>
      </c>
      <c r="AT504">
        <v>123.33388437217407</v>
      </c>
      <c r="AU504">
        <v>128.8161058840401</v>
      </c>
      <c r="AV504">
        <v>106.25241735112228</v>
      </c>
      <c r="AW504">
        <v>107.79767789229315</v>
      </c>
      <c r="AX504">
        <v>106.06263870152566</v>
      </c>
      <c r="AY504">
        <v>109.42430773535099</v>
      </c>
      <c r="AZ504">
        <v>111.33620396313577</v>
      </c>
      <c r="BA504">
        <v>109.68886318495233</v>
      </c>
      <c r="BB504">
        <v>107.84976341587998</v>
      </c>
      <c r="BC504">
        <v>111.27106684869943</v>
      </c>
      <c r="BD504">
        <v>113.9531528087963</v>
      </c>
      <c r="BE504">
        <v>107.42971674344599</v>
      </c>
      <c r="BF504">
        <v>109.48846825386384</v>
      </c>
      <c r="BG504">
        <v>107.21244850287015</v>
      </c>
      <c r="BH504">
        <v>111.42642197662094</v>
      </c>
      <c r="BI504">
        <v>113.66117473683437</v>
      </c>
      <c r="BJ504">
        <v>111.44623318517775</v>
      </c>
      <c r="BK504">
        <v>109.17501740832361</v>
      </c>
      <c r="BL504">
        <v>113.2446280641971</v>
      </c>
      <c r="BM504">
        <v>116.49295530974939</v>
      </c>
      <c r="BN504">
        <v>108.23819719329919</v>
      </c>
      <c r="BO504">
        <v>111.31937847256724</v>
      </c>
      <c r="BP504">
        <v>107.92357042353005</v>
      </c>
      <c r="BQ504">
        <v>112.41238115160807</v>
      </c>
      <c r="BR504">
        <v>114.90884783919046</v>
      </c>
      <c r="BS504">
        <v>110.86082702166328</v>
      </c>
      <c r="BT504">
        <v>109.34399868840686</v>
      </c>
      <c r="BU504">
        <v>113.67776257063132</v>
      </c>
      <c r="BV504">
        <v>116.81938628672934</v>
      </c>
      <c r="BW504">
        <v>112.06129790325686</v>
      </c>
      <c r="BX504">
        <v>115.69693326821348</v>
      </c>
      <c r="BY504">
        <v>111.7158482893833</v>
      </c>
      <c r="BZ504">
        <v>117.55140911217241</v>
      </c>
      <c r="CA504">
        <v>121.33605846048536</v>
      </c>
      <c r="CB504">
        <v>115.98310222905037</v>
      </c>
      <c r="CC504">
        <v>113.7773573029165</v>
      </c>
      <c r="CD504">
        <v>119.6675968931133</v>
      </c>
      <c r="CE504">
        <v>123.92819325336697</v>
      </c>
      <c r="CF504">
        <v>113.95487904758654</v>
      </c>
      <c r="CG504">
        <v>118.16314929081304</v>
      </c>
      <c r="CH504">
        <v>113.60801120583947</v>
      </c>
      <c r="CI504">
        <v>120.32660066345939</v>
      </c>
      <c r="CJ504">
        <v>124.62694742019787</v>
      </c>
      <c r="CK504">
        <v>118.44138032439378</v>
      </c>
      <c r="CL504">
        <v>116.15083772014529</v>
      </c>
      <c r="CM504">
        <v>122.46972537386904</v>
      </c>
      <c r="CN504">
        <v>128.1016297937536</v>
      </c>
    </row>
    <row r="505" spans="1:92" x14ac:dyDescent="0.25">
      <c r="A505" s="1">
        <v>39092</v>
      </c>
      <c r="B505">
        <v>118.9411764705881</v>
      </c>
      <c r="C505">
        <v>105.89932455591946</v>
      </c>
      <c r="D505">
        <v>107.01659753418875</v>
      </c>
      <c r="E505">
        <v>105.81531327688339</v>
      </c>
      <c r="F505">
        <v>108.92283069077801</v>
      </c>
      <c r="G505">
        <v>110.85243504724794</v>
      </c>
      <c r="H505">
        <v>110.03018797119954</v>
      </c>
      <c r="I505">
        <v>107.88570644658644</v>
      </c>
      <c r="J505">
        <v>111.07253850208016</v>
      </c>
      <c r="K505">
        <v>113.8975117918678</v>
      </c>
      <c r="L505">
        <v>108.37833823254553</v>
      </c>
      <c r="M505">
        <v>110.15912767367071</v>
      </c>
      <c r="N505">
        <v>108.13973843784188</v>
      </c>
      <c r="O505">
        <v>112.50399501253527</v>
      </c>
      <c r="P505">
        <v>115.2382086699957</v>
      </c>
      <c r="Q505">
        <v>113.38253180900455</v>
      </c>
      <c r="R505">
        <v>110.75965126165779</v>
      </c>
      <c r="S505">
        <v>115.29947708515481</v>
      </c>
      <c r="T505">
        <v>119.12319906587776</v>
      </c>
      <c r="U505">
        <v>110.70390343345689</v>
      </c>
      <c r="V505">
        <v>113.41011220596739</v>
      </c>
      <c r="W505">
        <v>110.2638047661811</v>
      </c>
      <c r="X505">
        <v>115.85984898487804</v>
      </c>
      <c r="Y505">
        <v>119.30466724406503</v>
      </c>
      <c r="Z505">
        <v>115.36296729653979</v>
      </c>
      <c r="AA505">
        <v>113.11249631311719</v>
      </c>
      <c r="AB505">
        <v>118.42073988593791</v>
      </c>
      <c r="AC505">
        <v>122.97283506227275</v>
      </c>
      <c r="AD505">
        <v>114.10342873164463</v>
      </c>
      <c r="AE505">
        <v>118.41814452135449</v>
      </c>
      <c r="AF505">
        <v>113.56256803567473</v>
      </c>
      <c r="AG505">
        <v>120.8557335721673</v>
      </c>
      <c r="AH505">
        <v>125.04964684333524</v>
      </c>
      <c r="AI505">
        <v>118.92593952152006</v>
      </c>
      <c r="AJ505">
        <v>116.69561741451543</v>
      </c>
      <c r="AK505">
        <v>123.55235512689713</v>
      </c>
      <c r="AL505">
        <v>128.83590812495493</v>
      </c>
      <c r="AM505">
        <v>115.12916061811941</v>
      </c>
      <c r="AN505">
        <v>119.57500583036389</v>
      </c>
      <c r="AO505">
        <v>114.7536922872125</v>
      </c>
      <c r="AP505">
        <v>121.96698321413604</v>
      </c>
      <c r="AQ505">
        <v>126.331173601909</v>
      </c>
      <c r="AR505">
        <v>120.01460590192374</v>
      </c>
      <c r="AS505">
        <v>117.15657423545336</v>
      </c>
      <c r="AT505">
        <v>124.13383437234513</v>
      </c>
      <c r="AU505">
        <v>129.84461302711722</v>
      </c>
      <c r="AV505">
        <v>106.33414943010457</v>
      </c>
      <c r="AW505">
        <v>107.87940997127545</v>
      </c>
      <c r="AX505">
        <v>106.14437078050796</v>
      </c>
      <c r="AY505">
        <v>109.54963025645719</v>
      </c>
      <c r="AZ505">
        <v>111.4887705105694</v>
      </c>
      <c r="BA505">
        <v>109.85777614818242</v>
      </c>
      <c r="BB505">
        <v>107.96963713172067</v>
      </c>
      <c r="BC505">
        <v>111.43997981192948</v>
      </c>
      <c r="BD505">
        <v>114.17110501941579</v>
      </c>
      <c r="BE505">
        <v>107.56402744340735</v>
      </c>
      <c r="BF505">
        <v>109.62277895382522</v>
      </c>
      <c r="BG505">
        <v>107.34675920283152</v>
      </c>
      <c r="BH505">
        <v>111.63236504989501</v>
      </c>
      <c r="BI505">
        <v>113.92084209009303</v>
      </c>
      <c r="BJ505">
        <v>111.72380863176458</v>
      </c>
      <c r="BK505">
        <v>109.38096048159768</v>
      </c>
      <c r="BL505">
        <v>113.53115755744805</v>
      </c>
      <c r="BM505">
        <v>116.86007122297713</v>
      </c>
      <c r="BN505">
        <v>108.49151392394241</v>
      </c>
      <c r="BO505">
        <v>111.57269520321044</v>
      </c>
      <c r="BP505">
        <v>108.17688715417326</v>
      </c>
      <c r="BQ505">
        <v>112.8008001385943</v>
      </c>
      <c r="BR505">
        <v>115.39859351843398</v>
      </c>
      <c r="BS505">
        <v>111.38434826499257</v>
      </c>
      <c r="BT505">
        <v>109.73241767539308</v>
      </c>
      <c r="BU505">
        <v>114.21817159600344</v>
      </c>
      <c r="BV505">
        <v>117.51178535048746</v>
      </c>
      <c r="BW505">
        <v>112.38835887597085</v>
      </c>
      <c r="BX505">
        <v>116.04579830577508</v>
      </c>
      <c r="BY505">
        <v>112.04290926209728</v>
      </c>
      <c r="BZ505">
        <v>118.09651073336241</v>
      </c>
      <c r="CA505">
        <v>121.99018040591334</v>
      </c>
      <c r="CB505">
        <v>116.68083230417356</v>
      </c>
      <c r="CC505">
        <v>114.30065485925888</v>
      </c>
      <c r="CD505">
        <v>120.38713103308409</v>
      </c>
      <c r="CE505">
        <v>124.86576804181375</v>
      </c>
      <c r="CF505">
        <v>114.32160391421995</v>
      </c>
      <c r="CG505">
        <v>118.52987415744644</v>
      </c>
      <c r="CH505">
        <v>113.97473607247291</v>
      </c>
      <c r="CI505">
        <v>120.89960826757411</v>
      </c>
      <c r="CJ505">
        <v>125.33747684930015</v>
      </c>
      <c r="CK505">
        <v>119.1977503618252</v>
      </c>
      <c r="CL505">
        <v>116.70092502009541</v>
      </c>
      <c r="CM505">
        <v>123.24901571546505</v>
      </c>
      <c r="CN505">
        <v>129.13304348116009</v>
      </c>
    </row>
    <row r="506" spans="1:92" x14ac:dyDescent="0.25">
      <c r="A506" s="1">
        <v>39093</v>
      </c>
      <c r="B506">
        <v>119.46218487394947</v>
      </c>
      <c r="C506">
        <v>105.9043698344083</v>
      </c>
      <c r="D506">
        <v>107.02200318971246</v>
      </c>
      <c r="E506">
        <v>105.82035855537217</v>
      </c>
      <c r="F506">
        <v>108.93111936258101</v>
      </c>
      <c r="G506">
        <v>110.86252560422551</v>
      </c>
      <c r="H506">
        <v>110.04135965928189</v>
      </c>
      <c r="I506">
        <v>107.89363474135456</v>
      </c>
      <c r="J506">
        <v>111.08371019016249</v>
      </c>
      <c r="K506">
        <v>113.91192687326436</v>
      </c>
      <c r="L506">
        <v>108.42102135053024</v>
      </c>
      <c r="M506">
        <v>110.2018107916554</v>
      </c>
      <c r="N506">
        <v>108.18242155582655</v>
      </c>
      <c r="O506">
        <v>112.5694424601118</v>
      </c>
      <c r="P506">
        <v>115.32072936476609</v>
      </c>
      <c r="Q506">
        <v>113.47358912737189</v>
      </c>
      <c r="R506">
        <v>110.82509870923431</v>
      </c>
      <c r="S506">
        <v>115.39053440352211</v>
      </c>
      <c r="T506">
        <v>119.24271179623489</v>
      </c>
      <c r="U506">
        <v>111.01788551377358</v>
      </c>
      <c r="V506">
        <v>113.72409428628411</v>
      </c>
      <c r="W506">
        <v>110.57778684649777</v>
      </c>
      <c r="X506">
        <v>116.3622203133848</v>
      </c>
      <c r="Y506">
        <v>119.93263140469845</v>
      </c>
      <c r="Z506">
        <v>116.03279573454878</v>
      </c>
      <c r="AA506">
        <v>113.59393550293615</v>
      </c>
      <c r="AB506">
        <v>119.11150046263468</v>
      </c>
      <c r="AC506">
        <v>123.87291702584733</v>
      </c>
      <c r="AD506">
        <v>114.58921834833595</v>
      </c>
      <c r="AE506">
        <v>118.90393413804581</v>
      </c>
      <c r="AF506">
        <v>114.01799580132284</v>
      </c>
      <c r="AG506">
        <v>121.61477984824749</v>
      </c>
      <c r="AH506">
        <v>125.99086422567467</v>
      </c>
      <c r="AI506">
        <v>119.9278806059459</v>
      </c>
      <c r="AJ506">
        <v>117.42430183955241</v>
      </c>
      <c r="AK506">
        <v>124.58465806236619</v>
      </c>
      <c r="AL506">
        <v>130.20219142189927</v>
      </c>
      <c r="AM506">
        <v>115.614663775377</v>
      </c>
      <c r="AN506">
        <v>120.06050898762146</v>
      </c>
      <c r="AO506">
        <v>115.2391954444701</v>
      </c>
      <c r="AP506">
        <v>122.72558189735099</v>
      </c>
      <c r="AQ506">
        <v>127.27183596909555</v>
      </c>
      <c r="AR506">
        <v>121.01595616376753</v>
      </c>
      <c r="AS506">
        <v>117.88482897133974</v>
      </c>
      <c r="AT506">
        <v>125.16552858151752</v>
      </c>
      <c r="AU506">
        <v>131.21009065690416</v>
      </c>
      <c r="AV506">
        <v>106.4066128340901</v>
      </c>
      <c r="AW506">
        <v>107.95187337526102</v>
      </c>
      <c r="AX506">
        <v>106.21200329089446</v>
      </c>
      <c r="AY506">
        <v>109.66074080923498</v>
      </c>
      <c r="AZ506">
        <v>111.62403553134237</v>
      </c>
      <c r="BA506">
        <v>110.00270295615344</v>
      </c>
      <c r="BB506">
        <v>108.07591679089943</v>
      </c>
      <c r="BC506">
        <v>111.58973751349959</v>
      </c>
      <c r="BD506">
        <v>114.36434076337719</v>
      </c>
      <c r="BE506">
        <v>107.69875833456639</v>
      </c>
      <c r="BF506">
        <v>109.75750984498427</v>
      </c>
      <c r="BG506">
        <v>107.48149009399054</v>
      </c>
      <c r="BH506">
        <v>111.83895241633888</v>
      </c>
      <c r="BI506">
        <v>114.17233975358987</v>
      </c>
      <c r="BJ506">
        <v>112.00225247349323</v>
      </c>
      <c r="BK506">
        <v>109.58754784804152</v>
      </c>
      <c r="BL506">
        <v>113.81858345858731</v>
      </c>
      <c r="BM506">
        <v>117.22833565881179</v>
      </c>
      <c r="BN506">
        <v>108.78802185909755</v>
      </c>
      <c r="BO506">
        <v>111.86920313836562</v>
      </c>
      <c r="BP506">
        <v>108.47339508932843</v>
      </c>
      <c r="BQ506">
        <v>113.25544563916559</v>
      </c>
      <c r="BR506">
        <v>115.9718421930673</v>
      </c>
      <c r="BS506">
        <v>111.99713133097993</v>
      </c>
      <c r="BT506">
        <v>110.18706317596434</v>
      </c>
      <c r="BU506">
        <v>114.85072185766782</v>
      </c>
      <c r="BV506">
        <v>118.32224037324492</v>
      </c>
      <c r="BW506">
        <v>112.80428524860768</v>
      </c>
      <c r="BX506">
        <v>116.48945310325438</v>
      </c>
      <c r="BY506">
        <v>112.45883563473416</v>
      </c>
      <c r="BZ506">
        <v>118.76199292958138</v>
      </c>
      <c r="CA506">
        <v>122.82203315118707</v>
      </c>
      <c r="CB506">
        <v>117.56814189913219</v>
      </c>
      <c r="CC506">
        <v>114.96613705547784</v>
      </c>
      <c r="CD506">
        <v>121.30216905288518</v>
      </c>
      <c r="CE506">
        <v>126.05809031003943</v>
      </c>
      <c r="CF506">
        <v>114.79972982482619</v>
      </c>
      <c r="CG506">
        <v>119.00800006805268</v>
      </c>
      <c r="CH506">
        <v>114.45286198307912</v>
      </c>
      <c r="CI506">
        <v>121.64668000289633</v>
      </c>
      <c r="CJ506">
        <v>126.26384580109968</v>
      </c>
      <c r="CK506">
        <v>120.18388505245055</v>
      </c>
      <c r="CL506">
        <v>117.41811388600473</v>
      </c>
      <c r="CM506">
        <v>124.26503327550323</v>
      </c>
      <c r="CN506">
        <v>130.4777726047401</v>
      </c>
    </row>
    <row r="507" spans="1:92" x14ac:dyDescent="0.25">
      <c r="A507" s="1">
        <v>39094</v>
      </c>
      <c r="B507">
        <v>120.36974789915955</v>
      </c>
      <c r="C507">
        <v>105.90653512530844</v>
      </c>
      <c r="D507">
        <v>107.02432314424834</v>
      </c>
      <c r="E507">
        <v>105.82252384627233</v>
      </c>
      <c r="F507">
        <v>108.934521962567</v>
      </c>
      <c r="G507">
        <v>110.86685618602583</v>
      </c>
      <c r="H507">
        <v>110.04599956835366</v>
      </c>
      <c r="I507">
        <v>107.89703734134051</v>
      </c>
      <c r="J507">
        <v>111.08850476286997</v>
      </c>
      <c r="K507">
        <v>113.91811341869335</v>
      </c>
      <c r="L507">
        <v>108.44532471482663</v>
      </c>
      <c r="M507">
        <v>110.22611415595176</v>
      </c>
      <c r="N507">
        <v>108.20672492012291</v>
      </c>
      <c r="O507">
        <v>112.60670761869957</v>
      </c>
      <c r="P507">
        <v>115.3677158690724</v>
      </c>
      <c r="Q507">
        <v>113.52381608025107</v>
      </c>
      <c r="R507">
        <v>110.86236386782208</v>
      </c>
      <c r="S507">
        <v>115.44238158068771</v>
      </c>
      <c r="T507">
        <v>119.3091409919783</v>
      </c>
      <c r="U507">
        <v>111.34269926555235</v>
      </c>
      <c r="V507">
        <v>114.04890803806289</v>
      </c>
      <c r="W507">
        <v>110.90260059827655</v>
      </c>
      <c r="X507">
        <v>116.88192231623083</v>
      </c>
      <c r="Y507">
        <v>120.58225890825599</v>
      </c>
      <c r="Z507">
        <v>116.72573173834351</v>
      </c>
      <c r="AA507">
        <v>114.09198325566361</v>
      </c>
      <c r="AB507">
        <v>119.82609071654795</v>
      </c>
      <c r="AC507">
        <v>124.80404978094649</v>
      </c>
      <c r="AD507">
        <v>115.43263827992223</v>
      </c>
      <c r="AE507">
        <v>119.74735406963208</v>
      </c>
      <c r="AF507">
        <v>114.80870198718496</v>
      </c>
      <c r="AG507">
        <v>122.93262349135104</v>
      </c>
      <c r="AH507">
        <v>127.62499034312309</v>
      </c>
      <c r="AI507">
        <v>121.66743421484263</v>
      </c>
      <c r="AJ507">
        <v>118.68943173693182</v>
      </c>
      <c r="AK507">
        <v>126.37692541698704</v>
      </c>
      <c r="AL507">
        <v>132.57430997948566</v>
      </c>
      <c r="AM507">
        <v>116.4681414420389</v>
      </c>
      <c r="AN507">
        <v>120.91398665428332</v>
      </c>
      <c r="AO507">
        <v>116.09267311113196</v>
      </c>
      <c r="AP507">
        <v>124.05914075151017</v>
      </c>
      <c r="AQ507">
        <v>128.92544894825292</v>
      </c>
      <c r="AR507">
        <v>122.77625385125764</v>
      </c>
      <c r="AS507">
        <v>119.16504547133253</v>
      </c>
      <c r="AT507">
        <v>126.97916862317398</v>
      </c>
      <c r="AU507">
        <v>133.61049659439067</v>
      </c>
      <c r="AV507">
        <v>106.46634683030831</v>
      </c>
      <c r="AW507">
        <v>108.01587408549483</v>
      </c>
      <c r="AX507">
        <v>106.27173728711267</v>
      </c>
      <c r="AY507">
        <v>109.75887523159346</v>
      </c>
      <c r="AZ507">
        <v>111.7435035237788</v>
      </c>
      <c r="BA507">
        <v>110.13070437662103</v>
      </c>
      <c r="BB507">
        <v>108.16978449924237</v>
      </c>
      <c r="BC507">
        <v>111.72200564798278</v>
      </c>
      <c r="BD507">
        <v>114.53500932400067</v>
      </c>
      <c r="BE507">
        <v>107.81889858198875</v>
      </c>
      <c r="BF507">
        <v>109.87765009240663</v>
      </c>
      <c r="BG507">
        <v>107.6016303414129</v>
      </c>
      <c r="BH507">
        <v>112.02316746238648</v>
      </c>
      <c r="BI507">
        <v>114.39660154877826</v>
      </c>
      <c r="BJ507">
        <v>112.2505423181661</v>
      </c>
      <c r="BK507">
        <v>109.77176289408914</v>
      </c>
      <c r="BL507">
        <v>114.06687330326019</v>
      </c>
      <c r="BM507">
        <v>117.55671900176623</v>
      </c>
      <c r="BN507">
        <v>109.10762193054073</v>
      </c>
      <c r="BO507">
        <v>112.18880320980877</v>
      </c>
      <c r="BP507">
        <v>108.79299516077164</v>
      </c>
      <c r="BQ507">
        <v>113.74549908204511</v>
      </c>
      <c r="BR507">
        <v>116.58973566452408</v>
      </c>
      <c r="BS507">
        <v>112.65763814529579</v>
      </c>
      <c r="BT507">
        <v>110.67711661884385</v>
      </c>
      <c r="BU507">
        <v>115.53253534341323</v>
      </c>
      <c r="BV507">
        <v>119.19581390185627</v>
      </c>
      <c r="BW507">
        <v>113.4516454848913</v>
      </c>
      <c r="BX507">
        <v>117.17997068862358</v>
      </c>
      <c r="BY507">
        <v>113.10619587101777</v>
      </c>
      <c r="BZ507">
        <v>119.79776930763518</v>
      </c>
      <c r="CA507">
        <v>124.11675362375436</v>
      </c>
      <c r="CB507">
        <v>118.94917706987059</v>
      </c>
      <c r="CC507">
        <v>116.00191343353166</v>
      </c>
      <c r="CD507">
        <v>122.72636157270915</v>
      </c>
      <c r="CE507">
        <v>127.91385632071916</v>
      </c>
      <c r="CF507">
        <v>115.61343241256685</v>
      </c>
      <c r="CG507">
        <v>119.82170265579335</v>
      </c>
      <c r="CH507">
        <v>115.26656457081981</v>
      </c>
      <c r="CI507">
        <v>122.91809029624116</v>
      </c>
      <c r="CJ507">
        <v>127.8403945648473</v>
      </c>
      <c r="CK507">
        <v>121.8621466396658</v>
      </c>
      <c r="CL507">
        <v>118.6386677676158</v>
      </c>
      <c r="CM507">
        <v>125.99415127445222</v>
      </c>
      <c r="CN507">
        <v>132.76631113276085</v>
      </c>
    </row>
    <row r="508" spans="1:92" x14ac:dyDescent="0.25">
      <c r="A508" s="1">
        <v>39098</v>
      </c>
      <c r="B508">
        <v>120.13445378151249</v>
      </c>
      <c r="C508">
        <v>105.90660755950223</v>
      </c>
      <c r="D508">
        <v>107.02439557844214</v>
      </c>
      <c r="E508">
        <v>105.82259628046613</v>
      </c>
      <c r="F508">
        <v>108.93463578772871</v>
      </c>
      <c r="G508">
        <v>110.86699588054245</v>
      </c>
      <c r="H508">
        <v>110.04615478448324</v>
      </c>
      <c r="I508">
        <v>107.8971511665022</v>
      </c>
      <c r="J508">
        <v>111.08866515287055</v>
      </c>
      <c r="K508">
        <v>113.91831519966182</v>
      </c>
      <c r="L508">
        <v>108.44748253303638</v>
      </c>
      <c r="M508">
        <v>110.22827197416152</v>
      </c>
      <c r="N508">
        <v>108.20888273833266</v>
      </c>
      <c r="O508">
        <v>112.61001627328784</v>
      </c>
      <c r="P508">
        <v>115.37174379639725</v>
      </c>
      <c r="Q508">
        <v>113.52827557121789</v>
      </c>
      <c r="R508">
        <v>110.86567252241034</v>
      </c>
      <c r="S508">
        <v>115.44698492620186</v>
      </c>
      <c r="T508">
        <v>119.31503902841828</v>
      </c>
      <c r="U508">
        <v>111.33952059099485</v>
      </c>
      <c r="V508">
        <v>114.04572936350542</v>
      </c>
      <c r="W508">
        <v>110.89942192371906</v>
      </c>
      <c r="X508">
        <v>116.87683643693887</v>
      </c>
      <c r="Y508">
        <v>120.57590155914104</v>
      </c>
      <c r="Z508">
        <v>116.71895056595423</v>
      </c>
      <c r="AA508">
        <v>114.08710928800878</v>
      </c>
      <c r="AB508">
        <v>119.81909763252155</v>
      </c>
      <c r="AC508">
        <v>124.79493758054841</v>
      </c>
      <c r="AD508">
        <v>115.20090844697377</v>
      </c>
      <c r="AE508">
        <v>119.50017558115371</v>
      </c>
      <c r="AF508">
        <v>114.5769721542365</v>
      </c>
      <c r="AG508">
        <v>122.5464071031036</v>
      </c>
      <c r="AH508">
        <v>127.14608202169629</v>
      </c>
      <c r="AI508">
        <v>121.15762858235597</v>
      </c>
      <c r="AJ508">
        <v>118.3186640042143</v>
      </c>
      <c r="AK508">
        <v>125.85167112897051</v>
      </c>
      <c r="AL508">
        <v>131.87912048064027</v>
      </c>
      <c r="AM508">
        <v>116.20200418457797</v>
      </c>
      <c r="AN508">
        <v>120.64784939682238</v>
      </c>
      <c r="AO508">
        <v>115.82653585367105</v>
      </c>
      <c r="AP508">
        <v>123.64330128672746</v>
      </c>
      <c r="AQ508">
        <v>128.40980801192234</v>
      </c>
      <c r="AR508">
        <v>122.22734575774446</v>
      </c>
      <c r="AS508">
        <v>118.76583958514115</v>
      </c>
      <c r="AT508">
        <v>126.4136269510695</v>
      </c>
      <c r="AU508">
        <v>132.86198555778185</v>
      </c>
      <c r="AV508">
        <v>106.45894232873616</v>
      </c>
      <c r="AW508">
        <v>108.00794069095325</v>
      </c>
      <c r="AX508">
        <v>106.26433278554055</v>
      </c>
      <c r="AY508">
        <v>109.74723958626586</v>
      </c>
      <c r="AZ508">
        <v>111.72869452063456</v>
      </c>
      <c r="BA508">
        <v>110.11483758753793</v>
      </c>
      <c r="BB508">
        <v>108.15814885391472</v>
      </c>
      <c r="BC508">
        <v>111.70560996593024</v>
      </c>
      <c r="BD508">
        <v>114.51438249819263</v>
      </c>
      <c r="BE508">
        <v>107.80133994733285</v>
      </c>
      <c r="BF508">
        <v>109.86009145775071</v>
      </c>
      <c r="BG508">
        <v>107.58407170675702</v>
      </c>
      <c r="BH508">
        <v>111.99624422258077</v>
      </c>
      <c r="BI508">
        <v>114.36382543075393</v>
      </c>
      <c r="BJ508">
        <v>112.21425447321059</v>
      </c>
      <c r="BK508">
        <v>109.74601022992717</v>
      </c>
      <c r="BL508">
        <v>114.03058545830467</v>
      </c>
      <c r="BM508">
        <v>117.50989597601718</v>
      </c>
      <c r="BN508">
        <v>109.04528392362889</v>
      </c>
      <c r="BO508">
        <v>112.12646520289695</v>
      </c>
      <c r="BP508">
        <v>108.73065715385981</v>
      </c>
      <c r="BQ508">
        <v>113.64991413811364</v>
      </c>
      <c r="BR508">
        <v>116.46921551782789</v>
      </c>
      <c r="BS508">
        <v>112.52880626434467</v>
      </c>
      <c r="BT508">
        <v>110.5815316749124</v>
      </c>
      <c r="BU508">
        <v>115.39954759533467</v>
      </c>
      <c r="BV508">
        <v>119.02542334963061</v>
      </c>
      <c r="BW508">
        <v>113.28263912085259</v>
      </c>
      <c r="BX508">
        <v>116.99969723364893</v>
      </c>
      <c r="BY508">
        <v>112.93718950697904</v>
      </c>
      <c r="BZ508">
        <v>119.52735912517321</v>
      </c>
      <c r="CA508">
        <v>123.77874089567686</v>
      </c>
      <c r="CB508">
        <v>118.58863015992129</v>
      </c>
      <c r="CC508">
        <v>115.73150325106968</v>
      </c>
      <c r="CD508">
        <v>122.35454757182393</v>
      </c>
      <c r="CE508">
        <v>127.41810431953888</v>
      </c>
      <c r="CF508">
        <v>115.3740664061591</v>
      </c>
      <c r="CG508">
        <v>119.5823366493856</v>
      </c>
      <c r="CH508">
        <v>115.04215893981255</v>
      </c>
      <c r="CI508">
        <v>122.54408091122909</v>
      </c>
      <c r="CJ508">
        <v>127.37662292743228</v>
      </c>
      <c r="CK508">
        <v>121.36845425144978</v>
      </c>
      <c r="CL508">
        <v>118.27961875800416</v>
      </c>
      <c r="CM508">
        <v>125.48549851083575</v>
      </c>
      <c r="CN508">
        <v>132.09309423973903</v>
      </c>
    </row>
    <row r="509" spans="1:92" x14ac:dyDescent="0.25">
      <c r="A509" s="1">
        <v>39099</v>
      </c>
      <c r="B509">
        <v>120.18487394957972</v>
      </c>
      <c r="C509">
        <v>105.90661002052606</v>
      </c>
      <c r="D509">
        <v>107.02439803946598</v>
      </c>
      <c r="E509">
        <v>105.82259874148995</v>
      </c>
      <c r="F509">
        <v>108.93463965505184</v>
      </c>
      <c r="G509">
        <v>110.86700062680268</v>
      </c>
      <c r="H509">
        <v>110.0461600581057</v>
      </c>
      <c r="I509">
        <v>107.89715503382536</v>
      </c>
      <c r="J509">
        <v>111.08867060228044</v>
      </c>
      <c r="K509">
        <v>113.91832205537102</v>
      </c>
      <c r="L509">
        <v>108.44797315476151</v>
      </c>
      <c r="M509">
        <v>110.22876259588665</v>
      </c>
      <c r="N509">
        <v>108.20937336005778</v>
      </c>
      <c r="O509">
        <v>112.61076855993302</v>
      </c>
      <c r="P509">
        <v>115.37269233173251</v>
      </c>
      <c r="Q509">
        <v>113.52928952278315</v>
      </c>
      <c r="R509">
        <v>110.86642480905553</v>
      </c>
      <c r="S509">
        <v>115.44803158588212</v>
      </c>
      <c r="T509">
        <v>119.31638006113363</v>
      </c>
      <c r="U509">
        <v>111.37749988305362</v>
      </c>
      <c r="V509">
        <v>114.08370865556417</v>
      </c>
      <c r="W509">
        <v>110.93740121577783</v>
      </c>
      <c r="X509">
        <v>116.93760330423288</v>
      </c>
      <c r="Y509">
        <v>120.65186014325855</v>
      </c>
      <c r="Z509">
        <v>116.79997305567954</v>
      </c>
      <c r="AA509">
        <v>114.14534420249889</v>
      </c>
      <c r="AB509">
        <v>119.9026520750508</v>
      </c>
      <c r="AC509">
        <v>124.90381155111683</v>
      </c>
      <c r="AD509">
        <v>115.24131665321123</v>
      </c>
      <c r="AE509">
        <v>119.54058378739114</v>
      </c>
      <c r="AF509">
        <v>114.61738036047396</v>
      </c>
      <c r="AG509">
        <v>122.60954492534961</v>
      </c>
      <c r="AH509">
        <v>127.22689843417119</v>
      </c>
      <c r="AI509">
        <v>121.24349602061058</v>
      </c>
      <c r="AJ509">
        <v>118.37927631357046</v>
      </c>
      <c r="AK509">
        <v>125.94006408011495</v>
      </c>
      <c r="AL509">
        <v>131.99529407357292</v>
      </c>
      <c r="AM509">
        <v>116.23945536001924</v>
      </c>
      <c r="AN509">
        <v>120.68530057226367</v>
      </c>
      <c r="AO509">
        <v>115.86398702911231</v>
      </c>
      <c r="AP509">
        <v>123.70415944681952</v>
      </c>
      <c r="AQ509">
        <v>128.48471036280492</v>
      </c>
      <c r="AR509">
        <v>122.30692950555715</v>
      </c>
      <c r="AS509">
        <v>118.82435704676814</v>
      </c>
      <c r="AT509">
        <v>126.49555139734727</v>
      </c>
      <c r="AU509">
        <v>132.9696576871755</v>
      </c>
      <c r="AV509">
        <v>106.46817783425367</v>
      </c>
      <c r="AW509">
        <v>108.01783587543628</v>
      </c>
      <c r="AX509">
        <v>106.27356829105806</v>
      </c>
      <c r="AY509">
        <v>109.76241220247319</v>
      </c>
      <c r="AZ509">
        <v>111.74716553166957</v>
      </c>
      <c r="BA509">
        <v>110.13462795650402</v>
      </c>
      <c r="BB509">
        <v>108.17266179115651</v>
      </c>
      <c r="BC509">
        <v>111.72606001386185</v>
      </c>
      <c r="BD509">
        <v>114.54076965681406</v>
      </c>
      <c r="BE509">
        <v>107.82012814496551</v>
      </c>
      <c r="BF509">
        <v>109.87887965538339</v>
      </c>
      <c r="BG509">
        <v>107.60285990438967</v>
      </c>
      <c r="BH509">
        <v>112.02505279228421</v>
      </c>
      <c r="BI509">
        <v>114.39889673300156</v>
      </c>
      <c r="BJ509">
        <v>112.25308341498477</v>
      </c>
      <c r="BK509">
        <v>109.77481879963061</v>
      </c>
      <c r="BL509">
        <v>114.06941440007887</v>
      </c>
      <c r="BM509">
        <v>117.56125038287981</v>
      </c>
      <c r="BN509">
        <v>109.08663095936934</v>
      </c>
      <c r="BO509">
        <v>112.16781223863741</v>
      </c>
      <c r="BP509">
        <v>108.77200418960027</v>
      </c>
      <c r="BQ509">
        <v>113.71331292624906</v>
      </c>
      <c r="BR509">
        <v>116.54915312025949</v>
      </c>
      <c r="BS509">
        <v>112.614256804875</v>
      </c>
      <c r="BT509">
        <v>110.6449304630478</v>
      </c>
      <c r="BU509">
        <v>115.48775460491434</v>
      </c>
      <c r="BV509">
        <v>119.13843858065458</v>
      </c>
      <c r="BW509">
        <v>113.34061482585808</v>
      </c>
      <c r="BX509">
        <v>117.06153798565484</v>
      </c>
      <c r="BY509">
        <v>112.99516521198454</v>
      </c>
      <c r="BZ509">
        <v>119.62398530018241</v>
      </c>
      <c r="CA509">
        <v>123.89855735268829</v>
      </c>
      <c r="CB509">
        <v>118.71617671093344</v>
      </c>
      <c r="CC509">
        <v>115.82426437907851</v>
      </c>
      <c r="CD509">
        <v>122.48595916983646</v>
      </c>
      <c r="CE509">
        <v>127.58816638755508</v>
      </c>
      <c r="CF509">
        <v>115.4246476590304</v>
      </c>
      <c r="CG509">
        <v>119.63291790225689</v>
      </c>
      <c r="CH509">
        <v>115.09274019268385</v>
      </c>
      <c r="CI509">
        <v>122.6231141188405</v>
      </c>
      <c r="CJ509">
        <v>127.4777854331749</v>
      </c>
      <c r="CK509">
        <v>121.47593941380129</v>
      </c>
      <c r="CL509">
        <v>118.35549063731115</v>
      </c>
      <c r="CM509">
        <v>125.59614500149172</v>
      </c>
      <c r="CN509">
        <v>132.23851534174403</v>
      </c>
    </row>
    <row r="510" spans="1:92" x14ac:dyDescent="0.25">
      <c r="A510" s="1">
        <v>39100</v>
      </c>
      <c r="B510">
        <v>119.78151260504188</v>
      </c>
      <c r="C510">
        <v>105.90661027532227</v>
      </c>
      <c r="D510">
        <v>107.02439829426218</v>
      </c>
      <c r="E510">
        <v>105.82259899628619</v>
      </c>
      <c r="F510">
        <v>108.93464005544587</v>
      </c>
      <c r="G510">
        <v>110.86700111819535</v>
      </c>
      <c r="H510">
        <v>110.04616060409755</v>
      </c>
      <c r="I510">
        <v>107.89715543421939</v>
      </c>
      <c r="J510">
        <v>111.08867116647201</v>
      </c>
      <c r="K510">
        <v>113.91832276516041</v>
      </c>
      <c r="L510">
        <v>108.4481736774659</v>
      </c>
      <c r="M510">
        <v>110.22896311859105</v>
      </c>
      <c r="N510">
        <v>108.2095738827622</v>
      </c>
      <c r="O510">
        <v>112.61107602807978</v>
      </c>
      <c r="P510">
        <v>115.37308000896105</v>
      </c>
      <c r="Q510">
        <v>113.52970393637224</v>
      </c>
      <c r="R510">
        <v>110.86673227720229</v>
      </c>
      <c r="S510">
        <v>115.44845936765154</v>
      </c>
      <c r="T510">
        <v>119.31692815652568</v>
      </c>
      <c r="U510">
        <v>111.37016982696075</v>
      </c>
      <c r="V510">
        <v>114.07637859947131</v>
      </c>
      <c r="W510">
        <v>110.93007115968496</v>
      </c>
      <c r="X510">
        <v>116.92587521448429</v>
      </c>
      <c r="Y510">
        <v>120.63720003107281</v>
      </c>
      <c r="Z510">
        <v>116.78433560268147</v>
      </c>
      <c r="AA510">
        <v>114.13410478315649</v>
      </c>
      <c r="AB510">
        <v>119.8865259516465</v>
      </c>
      <c r="AC510">
        <v>124.88279872365065</v>
      </c>
      <c r="AD510">
        <v>114.85119490430435</v>
      </c>
      <c r="AE510">
        <v>119.15046203848429</v>
      </c>
      <c r="AF510">
        <v>114.22725861156708</v>
      </c>
      <c r="AG510">
        <v>121.99997969268266</v>
      </c>
      <c r="AH510">
        <v>126.44665493635748</v>
      </c>
      <c r="AI510">
        <v>120.43886991349018</v>
      </c>
      <c r="AJ510">
        <v>117.79409369021015</v>
      </c>
      <c r="AK510">
        <v>125.08667275438118</v>
      </c>
      <c r="AL510">
        <v>130.87369404546573</v>
      </c>
      <c r="AM510">
        <v>115.84490368394501</v>
      </c>
      <c r="AN510">
        <v>120.29074889618943</v>
      </c>
      <c r="AO510">
        <v>115.46943535303808</v>
      </c>
      <c r="AP510">
        <v>123.08767245295351</v>
      </c>
      <c r="AQ510">
        <v>127.69560701065639</v>
      </c>
      <c r="AR510">
        <v>121.46850719389937</v>
      </c>
      <c r="AS510">
        <v>118.23252953265676</v>
      </c>
      <c r="AT510">
        <v>125.63246960593484</v>
      </c>
      <c r="AU510">
        <v>131.83532161846202</v>
      </c>
      <c r="AV510">
        <v>106.46633527336114</v>
      </c>
      <c r="AW510">
        <v>108.01586170305144</v>
      </c>
      <c r="AX510">
        <v>106.27172573016553</v>
      </c>
      <c r="AY510">
        <v>109.75938513814974</v>
      </c>
      <c r="AZ510">
        <v>111.74348040988451</v>
      </c>
      <c r="BA510">
        <v>110.13067961173432</v>
      </c>
      <c r="BB510">
        <v>108.16976633832542</v>
      </c>
      <c r="BC510">
        <v>111.72198005759984</v>
      </c>
      <c r="BD510">
        <v>114.53550519712114</v>
      </c>
      <c r="BE510">
        <v>107.81269263902882</v>
      </c>
      <c r="BF510">
        <v>109.87144414944669</v>
      </c>
      <c r="BG510">
        <v>107.59542439845298</v>
      </c>
      <c r="BH510">
        <v>112.01365168318127</v>
      </c>
      <c r="BI510">
        <v>114.38501712191973</v>
      </c>
      <c r="BJ510">
        <v>112.23771670271559</v>
      </c>
      <c r="BK510">
        <v>109.76341769052766</v>
      </c>
      <c r="BL510">
        <v>114.05404768780967</v>
      </c>
      <c r="BM510">
        <v>117.54092666665281</v>
      </c>
      <c r="BN510">
        <v>109.01906222590074</v>
      </c>
      <c r="BO510">
        <v>112.10024350516881</v>
      </c>
      <c r="BP510">
        <v>108.70443545613166</v>
      </c>
      <c r="BQ510">
        <v>113.60970753493052</v>
      </c>
      <c r="BR510">
        <v>116.41852023555353</v>
      </c>
      <c r="BS510">
        <v>112.47461475570655</v>
      </c>
      <c r="BT510">
        <v>110.54132507172926</v>
      </c>
      <c r="BU510">
        <v>115.34360797351464</v>
      </c>
      <c r="BV510">
        <v>118.95375070917373</v>
      </c>
      <c r="BW510">
        <v>113.09312112020827</v>
      </c>
      <c r="BX510">
        <v>116.79754469962835</v>
      </c>
      <c r="BY510">
        <v>112.74767150633474</v>
      </c>
      <c r="BZ510">
        <v>119.21149579076602</v>
      </c>
      <c r="CA510">
        <v>123.38707036101195</v>
      </c>
      <c r="CB510">
        <v>118.17169055850378</v>
      </c>
      <c r="CC510">
        <v>115.42827445003878</v>
      </c>
      <c r="CD510">
        <v>121.92497343703018</v>
      </c>
      <c r="CE510">
        <v>126.86218485098225</v>
      </c>
      <c r="CF510">
        <v>115.06454701251978</v>
      </c>
      <c r="CG510">
        <v>119.27281725574628</v>
      </c>
      <c r="CH510">
        <v>114.73263954617323</v>
      </c>
      <c r="CI510">
        <v>122.06045685866766</v>
      </c>
      <c r="CJ510">
        <v>126.75758414015368</v>
      </c>
      <c r="CK510">
        <v>120.73323183037314</v>
      </c>
      <c r="CL510">
        <v>117.81533966754523</v>
      </c>
      <c r="CM510">
        <v>124.80842483724976</v>
      </c>
      <c r="CN510">
        <v>131.20322598302602</v>
      </c>
    </row>
    <row r="511" spans="1:92" x14ac:dyDescent="0.25">
      <c r="A511" s="1">
        <v>39101</v>
      </c>
      <c r="B511">
        <v>120.01680672268895</v>
      </c>
      <c r="C511">
        <v>105.90661027532349</v>
      </c>
      <c r="D511">
        <v>107.02439829426351</v>
      </c>
      <c r="E511">
        <v>105.82259899628743</v>
      </c>
      <c r="F511">
        <v>108.9346400554478</v>
      </c>
      <c r="G511">
        <v>110.86700111819783</v>
      </c>
      <c r="H511">
        <v>110.04616060410022</v>
      </c>
      <c r="I511">
        <v>107.89715543422132</v>
      </c>
      <c r="J511">
        <v>111.08867116647477</v>
      </c>
      <c r="K511">
        <v>113.91832276516386</v>
      </c>
      <c r="L511">
        <v>108.44817525564621</v>
      </c>
      <c r="M511">
        <v>110.22896469677134</v>
      </c>
      <c r="N511">
        <v>108.2095754609425</v>
      </c>
      <c r="O511">
        <v>112.61107844795623</v>
      </c>
      <c r="P511">
        <v>115.37308306010965</v>
      </c>
      <c r="Q511">
        <v>113.52970719794489</v>
      </c>
      <c r="R511">
        <v>110.86673469707875</v>
      </c>
      <c r="S511">
        <v>115.44846273443616</v>
      </c>
      <c r="T511">
        <v>119.31693247021853</v>
      </c>
      <c r="U511">
        <v>111.42178790655801</v>
      </c>
      <c r="V511">
        <v>114.13143788437506</v>
      </c>
      <c r="W511">
        <v>110.9816892392822</v>
      </c>
      <c r="X511">
        <v>117.00846414183992</v>
      </c>
      <c r="Y511">
        <v>120.74043619026733</v>
      </c>
      <c r="Z511">
        <v>116.89445417248893</v>
      </c>
      <c r="AA511">
        <v>114.21669371051209</v>
      </c>
      <c r="AB511">
        <v>120.00008572676049</v>
      </c>
      <c r="AC511">
        <v>125.03077055182948</v>
      </c>
      <c r="AD511">
        <v>115.07507666479222</v>
      </c>
      <c r="AE511">
        <v>119.37434379897216</v>
      </c>
      <c r="AF511">
        <v>114.45114037205492</v>
      </c>
      <c r="AG511">
        <v>122.34979494344496</v>
      </c>
      <c r="AH511">
        <v>126.89441845733324</v>
      </c>
      <c r="AI511">
        <v>120.91461865452689</v>
      </c>
      <c r="AJ511">
        <v>118.12991633094197</v>
      </c>
      <c r="AK511">
        <v>125.57641410544842</v>
      </c>
      <c r="AL511">
        <v>131.51735410686837</v>
      </c>
      <c r="AM511">
        <v>116.06889003322213</v>
      </c>
      <c r="AN511">
        <v>120.51473524546657</v>
      </c>
      <c r="AO511">
        <v>115.69342170231518</v>
      </c>
      <c r="AP511">
        <v>123.45165027052884</v>
      </c>
      <c r="AQ511">
        <v>128.14357970921066</v>
      </c>
      <c r="AR511">
        <v>121.94447818611327</v>
      </c>
      <c r="AS511">
        <v>118.58250820340228</v>
      </c>
      <c r="AT511">
        <v>126.12243974497855</v>
      </c>
      <c r="AU511">
        <v>132.47928237263375</v>
      </c>
      <c r="AV511">
        <v>106.48247853018941</v>
      </c>
      <c r="AW511">
        <v>108.0331580496532</v>
      </c>
      <c r="AX511">
        <v>106.28786898699383</v>
      </c>
      <c r="AY511">
        <v>109.78590620293905</v>
      </c>
      <c r="AZ511">
        <v>111.77576692354106</v>
      </c>
      <c r="BA511">
        <v>110.1652723049378</v>
      </c>
      <c r="BB511">
        <v>108.19513431334128</v>
      </c>
      <c r="BC511">
        <v>111.75772584057677</v>
      </c>
      <c r="BD511">
        <v>114.58162878805911</v>
      </c>
      <c r="BE511">
        <v>107.84650782153949</v>
      </c>
      <c r="BF511">
        <v>109.90525933195737</v>
      </c>
      <c r="BG511">
        <v>107.62923958096364</v>
      </c>
      <c r="BH511">
        <v>112.06550162969764</v>
      </c>
      <c r="BI511">
        <v>114.44813879593964</v>
      </c>
      <c r="BJ511">
        <v>112.30760141323763</v>
      </c>
      <c r="BK511">
        <v>109.81526763704402</v>
      </c>
      <c r="BL511">
        <v>114.12618674383243</v>
      </c>
      <c r="BM511">
        <v>117.63335483218201</v>
      </c>
      <c r="BN511">
        <v>109.10220571441431</v>
      </c>
      <c r="BO511">
        <v>112.18338699368238</v>
      </c>
      <c r="BP511">
        <v>108.78757894464526</v>
      </c>
      <c r="BQ511">
        <v>113.73719421731798</v>
      </c>
      <c r="BR511">
        <v>116.57926431334641</v>
      </c>
      <c r="BS511">
        <v>112.6464446319679</v>
      </c>
      <c r="BT511">
        <v>110.66881175411669</v>
      </c>
      <c r="BU511">
        <v>115.52098074901028</v>
      </c>
      <c r="BV511">
        <v>119.18100957777744</v>
      </c>
      <c r="BW511">
        <v>113.25618784918274</v>
      </c>
      <c r="BX511">
        <v>116.97148254386779</v>
      </c>
      <c r="BY511">
        <v>112.9107382353092</v>
      </c>
      <c r="BZ511">
        <v>119.48327367239015</v>
      </c>
      <c r="CA511">
        <v>123.72407493422592</v>
      </c>
      <c r="CB511">
        <v>118.53043736224767</v>
      </c>
      <c r="CC511">
        <v>115.68918121639796</v>
      </c>
      <c r="CD511">
        <v>122.29459135603902</v>
      </c>
      <c r="CE511">
        <v>127.34051392264074</v>
      </c>
      <c r="CF511">
        <v>115.27701901738186</v>
      </c>
      <c r="CG511">
        <v>119.48528926060835</v>
      </c>
      <c r="CH511">
        <v>114.94511155103535</v>
      </c>
      <c r="CI511">
        <v>122.39244436626468</v>
      </c>
      <c r="CJ511">
        <v>127.18252814987785</v>
      </c>
      <c r="CK511">
        <v>121.18473484070509</v>
      </c>
      <c r="CL511">
        <v>118.13404767483837</v>
      </c>
      <c r="CM511">
        <v>125.27320734788559</v>
      </c>
      <c r="CN511">
        <v>131.81408299700459</v>
      </c>
    </row>
    <row r="512" spans="1:92" x14ac:dyDescent="0.25">
      <c r="A512" s="1">
        <v>39104</v>
      </c>
      <c r="B512">
        <v>119.64705882352928</v>
      </c>
      <c r="C512">
        <v>105.92372609184369</v>
      </c>
      <c r="D512">
        <v>107.04151411078368</v>
      </c>
      <c r="E512">
        <v>105.8397148128076</v>
      </c>
      <c r="F512">
        <v>108.96214761771236</v>
      </c>
      <c r="G512">
        <v>110.90001019291532</v>
      </c>
      <c r="H512">
        <v>110.08283735378632</v>
      </c>
      <c r="I512">
        <v>107.92466299648591</v>
      </c>
      <c r="J512">
        <v>111.12534791616086</v>
      </c>
      <c r="K512">
        <v>113.96416870227154</v>
      </c>
      <c r="L512">
        <v>108.46738147358259</v>
      </c>
      <c r="M512">
        <v>110.24817091470776</v>
      </c>
      <c r="N512">
        <v>108.2287816788789</v>
      </c>
      <c r="O512">
        <v>112.63988777486085</v>
      </c>
      <c r="P512">
        <v>115.40995899854755</v>
      </c>
      <c r="Q512">
        <v>113.5681196338177</v>
      </c>
      <c r="R512">
        <v>110.89554402398338</v>
      </c>
      <c r="S512">
        <v>115.48943599936715</v>
      </c>
      <c r="T512">
        <v>119.36814905138226</v>
      </c>
      <c r="U512">
        <v>111.3806723040674</v>
      </c>
      <c r="V512">
        <v>114.09032228188445</v>
      </c>
      <c r="W512">
        <v>110.94057363679161</v>
      </c>
      <c r="X512">
        <v>116.94267917785497</v>
      </c>
      <c r="Y512">
        <v>120.6614942334854</v>
      </c>
      <c r="Z512">
        <v>116.80674088717569</v>
      </c>
      <c r="AA512">
        <v>114.15502030677619</v>
      </c>
      <c r="AB512">
        <v>119.91237244144722</v>
      </c>
      <c r="AC512">
        <v>124.91427634477279</v>
      </c>
      <c r="AD512">
        <v>114.77782294287648</v>
      </c>
      <c r="AE512">
        <v>119.07709007705643</v>
      </c>
      <c r="AF512">
        <v>114.17246500775893</v>
      </c>
      <c r="AG512">
        <v>121.87604682414175</v>
      </c>
      <c r="AH512">
        <v>126.3259207141694</v>
      </c>
      <c r="AI512">
        <v>120.32011121069542</v>
      </c>
      <c r="AJ512">
        <v>117.68403574806834</v>
      </c>
      <c r="AK512">
        <v>124.94474994637747</v>
      </c>
      <c r="AL512">
        <v>130.68132801398039</v>
      </c>
      <c r="AM512">
        <v>115.71375060435112</v>
      </c>
      <c r="AN512">
        <v>120.15959581659553</v>
      </c>
      <c r="AO512">
        <v>115.33828227344416</v>
      </c>
      <c r="AP512">
        <v>122.88564680576566</v>
      </c>
      <c r="AQ512">
        <v>127.46437555149481</v>
      </c>
      <c r="AR512">
        <v>121.1898068997623</v>
      </c>
      <c r="AS512">
        <v>118.04979906009572</v>
      </c>
      <c r="AT512">
        <v>125.36776845862762</v>
      </c>
      <c r="AU512">
        <v>131.48045272893398</v>
      </c>
      <c r="AV512">
        <v>106.46381231542436</v>
      </c>
      <c r="AW512">
        <v>108.01315853383349</v>
      </c>
      <c r="AX512">
        <v>106.26920277222875</v>
      </c>
      <c r="AY512">
        <v>109.75590692920949</v>
      </c>
      <c r="AZ512">
        <v>111.73976779506557</v>
      </c>
      <c r="BA512">
        <v>110.12527327329838</v>
      </c>
      <c r="BB512">
        <v>108.16513503961174</v>
      </c>
      <c r="BC512">
        <v>111.71772680893737</v>
      </c>
      <c r="BD512">
        <v>114.52829674587322</v>
      </c>
      <c r="BE512">
        <v>107.80863943508628</v>
      </c>
      <c r="BF512">
        <v>109.86739094550417</v>
      </c>
      <c r="BG512">
        <v>107.59137119451046</v>
      </c>
      <c r="BH512">
        <v>112.00869905001784</v>
      </c>
      <c r="BI512">
        <v>114.37543149394951</v>
      </c>
      <c r="BJ512">
        <v>112.23186464033125</v>
      </c>
      <c r="BK512">
        <v>109.75846505736422</v>
      </c>
      <c r="BL512">
        <v>114.05044997092605</v>
      </c>
      <c r="BM512">
        <v>117.53237246830682</v>
      </c>
      <c r="BN512">
        <v>108.99728791607346</v>
      </c>
      <c r="BO512">
        <v>112.07846919534153</v>
      </c>
      <c r="BP512">
        <v>108.68266114630441</v>
      </c>
      <c r="BQ512">
        <v>113.57981751980672</v>
      </c>
      <c r="BR512">
        <v>116.377822140532</v>
      </c>
      <c r="BS512">
        <v>112.43660903528621</v>
      </c>
      <c r="BT512">
        <v>110.51143505660544</v>
      </c>
      <c r="BU512">
        <v>115.29715611254983</v>
      </c>
      <c r="BV512">
        <v>118.90122878220185</v>
      </c>
      <c r="BW512">
        <v>113.01266077081553</v>
      </c>
      <c r="BX512">
        <v>116.7117203269428</v>
      </c>
      <c r="BY512">
        <v>112.667211156942</v>
      </c>
      <c r="BZ512">
        <v>119.09363034700264</v>
      </c>
      <c r="CA512">
        <v>123.22727969435685</v>
      </c>
      <c r="CB512">
        <v>118.01091292839764</v>
      </c>
      <c r="CC512">
        <v>115.29953789101044</v>
      </c>
      <c r="CD512">
        <v>121.74259664507336</v>
      </c>
      <c r="CE512">
        <v>126.65052053393366</v>
      </c>
      <c r="CF512">
        <v>114.9687330236987</v>
      </c>
      <c r="CG512">
        <v>119.1770032669252</v>
      </c>
      <c r="CH512">
        <v>114.6368255573522</v>
      </c>
      <c r="CI512">
        <v>121.90111356383215</v>
      </c>
      <c r="CJ512">
        <v>126.59293118695885</v>
      </c>
      <c r="CK512">
        <v>120.56816285333878</v>
      </c>
      <c r="CL512">
        <v>117.67161868431364</v>
      </c>
      <c r="CM512">
        <v>124.61809961130892</v>
      </c>
      <c r="CN512">
        <v>130.94702863977074</v>
      </c>
    </row>
    <row r="513" spans="1:92" x14ac:dyDescent="0.25">
      <c r="A513" s="1">
        <v>39105</v>
      </c>
      <c r="B513">
        <v>119.99999999999989</v>
      </c>
      <c r="C513">
        <v>105.96625582395265</v>
      </c>
      <c r="D513">
        <v>107.08708168090043</v>
      </c>
      <c r="E513">
        <v>105.88224454491657</v>
      </c>
      <c r="F513">
        <v>109.0289800538836</v>
      </c>
      <c r="G513">
        <v>110.9850696571332</v>
      </c>
      <c r="H513">
        <v>110.17397249401979</v>
      </c>
      <c r="I513">
        <v>107.99149543265713</v>
      </c>
      <c r="J513">
        <v>111.21952089440212</v>
      </c>
      <c r="K513">
        <v>114.08568222258282</v>
      </c>
      <c r="L513">
        <v>108.54188487703544</v>
      </c>
      <c r="M513">
        <v>110.32267431816057</v>
      </c>
      <c r="N513">
        <v>108.30328508233175</v>
      </c>
      <c r="O513">
        <v>112.75412632682189</v>
      </c>
      <c r="P513">
        <v>115.55399891188969</v>
      </c>
      <c r="Q513">
        <v>113.72209333428684</v>
      </c>
      <c r="R513">
        <v>111.0097825759444</v>
      </c>
      <c r="S513">
        <v>115.64837659339986</v>
      </c>
      <c r="T513">
        <v>119.57179168748667</v>
      </c>
      <c r="U513">
        <v>111.54771247109139</v>
      </c>
      <c r="V513">
        <v>114.26849846004336</v>
      </c>
      <c r="W513">
        <v>111.10761380381558</v>
      </c>
      <c r="X513">
        <v>117.20994344509333</v>
      </c>
      <c r="Y513">
        <v>120.99557456753335</v>
      </c>
      <c r="Z513">
        <v>117.16309324349351</v>
      </c>
      <c r="AA513">
        <v>114.42228457401458</v>
      </c>
      <c r="AB513">
        <v>120.27986080889997</v>
      </c>
      <c r="AC513">
        <v>125.39312482357485</v>
      </c>
      <c r="AD513">
        <v>115.10105539934355</v>
      </c>
      <c r="AE513">
        <v>119.40032253352348</v>
      </c>
      <c r="AF513">
        <v>114.49569746422597</v>
      </c>
      <c r="AG513">
        <v>122.38109753737156</v>
      </c>
      <c r="AH513">
        <v>126.97238562710358</v>
      </c>
      <c r="AI513">
        <v>120.98677815215876</v>
      </c>
      <c r="AJ513">
        <v>118.16888443276896</v>
      </c>
      <c r="AK513">
        <v>125.65182094489917</v>
      </c>
      <c r="AL513">
        <v>131.61062132632321</v>
      </c>
      <c r="AM513">
        <v>116.04082978961392</v>
      </c>
      <c r="AN513">
        <v>120.48667500185834</v>
      </c>
      <c r="AO513">
        <v>115.66536145870698</v>
      </c>
      <c r="AP513">
        <v>123.41715048181771</v>
      </c>
      <c r="AQ513">
        <v>128.11853392202042</v>
      </c>
      <c r="AR513">
        <v>121.88485016844575</v>
      </c>
      <c r="AS513">
        <v>118.54041783798992</v>
      </c>
      <c r="AT513">
        <v>126.08325417638999</v>
      </c>
      <c r="AU513">
        <v>132.42080538656452</v>
      </c>
      <c r="AV513">
        <v>106.53014501494221</v>
      </c>
      <c r="AW513">
        <v>108.08422928331692</v>
      </c>
      <c r="AX513">
        <v>106.33553547174661</v>
      </c>
      <c r="AY513">
        <v>109.86488207841741</v>
      </c>
      <c r="AZ513">
        <v>111.87243319410129</v>
      </c>
      <c r="BA513">
        <v>110.2674147722652</v>
      </c>
      <c r="BB513">
        <v>108.26937213885408</v>
      </c>
      <c r="BC513">
        <v>111.86460635786975</v>
      </c>
      <c r="BD513">
        <v>114.71781874449567</v>
      </c>
      <c r="BE513">
        <v>107.91366570630639</v>
      </c>
      <c r="BF513">
        <v>109.97241721672427</v>
      </c>
      <c r="BG513">
        <v>107.69639746573054</v>
      </c>
      <c r="BH513">
        <v>112.1697393325553</v>
      </c>
      <c r="BI513">
        <v>114.57148053356035</v>
      </c>
      <c r="BJ513">
        <v>112.4489189341861</v>
      </c>
      <c r="BK513">
        <v>109.91950533990169</v>
      </c>
      <c r="BL513">
        <v>114.27450601619556</v>
      </c>
      <c r="BM513">
        <v>117.81944427630837</v>
      </c>
      <c r="BN513">
        <v>109.18073968958169</v>
      </c>
      <c r="BO513">
        <v>112.26192096884972</v>
      </c>
      <c r="BP513">
        <v>108.86611291981261</v>
      </c>
      <c r="BQ513">
        <v>113.86111023918592</v>
      </c>
      <c r="BR513">
        <v>116.73249556931454</v>
      </c>
      <c r="BS513">
        <v>112.81574270053648</v>
      </c>
      <c r="BT513">
        <v>110.79272777598466</v>
      </c>
      <c r="BU513">
        <v>115.68851989603395</v>
      </c>
      <c r="BV513">
        <v>119.40266362979091</v>
      </c>
      <c r="BW513">
        <v>113.29805844820638</v>
      </c>
      <c r="BX513">
        <v>117.0161445161597</v>
      </c>
      <c r="BY513">
        <v>112.95260883433282</v>
      </c>
      <c r="BZ513">
        <v>119.569293142654</v>
      </c>
      <c r="CA513">
        <v>123.81710156096457</v>
      </c>
      <c r="CB513">
        <v>118.63878781865746</v>
      </c>
      <c r="CC513">
        <v>115.75617417483576</v>
      </c>
      <c r="CD513">
        <v>122.38949804715924</v>
      </c>
      <c r="CE513">
        <v>127.4876870542801</v>
      </c>
      <c r="CF513">
        <v>115.28860994433816</v>
      </c>
      <c r="CG513">
        <v>119.49688018756466</v>
      </c>
      <c r="CH513">
        <v>114.95670247799164</v>
      </c>
      <c r="CI513">
        <v>122.4009212523313</v>
      </c>
      <c r="CJ513">
        <v>127.23268502823777</v>
      </c>
      <c r="CK513">
        <v>121.24790130969762</v>
      </c>
      <c r="CL513">
        <v>118.15143406527284</v>
      </c>
      <c r="CM513">
        <v>125.31783037520773</v>
      </c>
      <c r="CN513">
        <v>131.86667478660917</v>
      </c>
    </row>
    <row r="514" spans="1:92" x14ac:dyDescent="0.25">
      <c r="A514" s="1">
        <v>39106</v>
      </c>
      <c r="B514">
        <v>120.96638655462171</v>
      </c>
      <c r="C514">
        <v>106.04381137908436</v>
      </c>
      <c r="D514">
        <v>107.16463723603215</v>
      </c>
      <c r="E514">
        <v>105.95980010004831</v>
      </c>
      <c r="F514">
        <v>109.15085306909059</v>
      </c>
      <c r="G514">
        <v>111.13464108488725</v>
      </c>
      <c r="H514">
        <v>110.34016296930207</v>
      </c>
      <c r="I514">
        <v>108.11336844786412</v>
      </c>
      <c r="J514">
        <v>111.39125105219381</v>
      </c>
      <c r="K514">
        <v>114.30172984044977</v>
      </c>
      <c r="L514">
        <v>108.67919772321389</v>
      </c>
      <c r="M514">
        <v>110.45998716433903</v>
      </c>
      <c r="N514">
        <v>108.44059792851021</v>
      </c>
      <c r="O514">
        <v>112.96467269096213</v>
      </c>
      <c r="P514">
        <v>115.81947041450134</v>
      </c>
      <c r="Q514">
        <v>114.00587321638898</v>
      </c>
      <c r="R514">
        <v>111.22032894008467</v>
      </c>
      <c r="S514">
        <v>115.9413106652472</v>
      </c>
      <c r="T514">
        <v>119.94711346704108</v>
      </c>
      <c r="U514">
        <v>111.84278699254759</v>
      </c>
      <c r="V514">
        <v>114.56357298149955</v>
      </c>
      <c r="W514">
        <v>111.40268832527178</v>
      </c>
      <c r="X514">
        <v>117.68206267942327</v>
      </c>
      <c r="Y514">
        <v>121.58572361044575</v>
      </c>
      <c r="Z514">
        <v>117.7925855559334</v>
      </c>
      <c r="AA514">
        <v>114.87473217358075</v>
      </c>
      <c r="AB514">
        <v>120.92902475610362</v>
      </c>
      <c r="AC514">
        <v>126.23900511841597</v>
      </c>
      <c r="AD514">
        <v>115.90906389992357</v>
      </c>
      <c r="AE514">
        <v>120.20833103410349</v>
      </c>
      <c r="AF514">
        <v>115.25320543351974</v>
      </c>
      <c r="AG514">
        <v>123.64361081952782</v>
      </c>
      <c r="AH514">
        <v>128.53790209697732</v>
      </c>
      <c r="AI514">
        <v>122.65329568460501</v>
      </c>
      <c r="AJ514">
        <v>119.38089718363898</v>
      </c>
      <c r="AK514">
        <v>127.36883900863167</v>
      </c>
      <c r="AL514">
        <v>133.88314523420448</v>
      </c>
      <c r="AM514">
        <v>116.9236560725634</v>
      </c>
      <c r="AN514">
        <v>121.36950128480785</v>
      </c>
      <c r="AO514">
        <v>116.54818774165649</v>
      </c>
      <c r="AP514">
        <v>124.79656654892628</v>
      </c>
      <c r="AQ514">
        <v>129.88418648791938</v>
      </c>
      <c r="AR514">
        <v>123.70567937702906</v>
      </c>
      <c r="AS514">
        <v>119.86465726241416</v>
      </c>
      <c r="AT514">
        <v>128.01443667034198</v>
      </c>
      <c r="AU514">
        <v>134.95893095004431</v>
      </c>
      <c r="AV514">
        <v>106.63345837705907</v>
      </c>
      <c r="AW514">
        <v>108.19492217129927</v>
      </c>
      <c r="AX514">
        <v>106.43884883386347</v>
      </c>
      <c r="AY514">
        <v>110.0346111733237</v>
      </c>
      <c r="AZ514">
        <v>112.07905991833505</v>
      </c>
      <c r="BA514">
        <v>110.48880054822993</v>
      </c>
      <c r="BB514">
        <v>108.43172170789488</v>
      </c>
      <c r="BC514">
        <v>112.09337165969997</v>
      </c>
      <c r="BD514">
        <v>115.01299977911528</v>
      </c>
      <c r="BE514">
        <v>108.07871622721979</v>
      </c>
      <c r="BF514">
        <v>110.13746773763766</v>
      </c>
      <c r="BG514">
        <v>107.86144798664392</v>
      </c>
      <c r="BH514">
        <v>112.42281679795587</v>
      </c>
      <c r="BI514">
        <v>114.87957483926536</v>
      </c>
      <c r="BJ514">
        <v>112.7900233440738</v>
      </c>
      <c r="BK514">
        <v>110.17258280530223</v>
      </c>
      <c r="BL514">
        <v>114.61561042608326</v>
      </c>
      <c r="BM514">
        <v>118.27058236680502</v>
      </c>
      <c r="BN514">
        <v>109.49796660938667</v>
      </c>
      <c r="BO514">
        <v>112.5791478886547</v>
      </c>
      <c r="BP514">
        <v>109.18333983961759</v>
      </c>
      <c r="BQ514">
        <v>114.34752484955355</v>
      </c>
      <c r="BR514">
        <v>117.34580094760415</v>
      </c>
      <c r="BS514">
        <v>113.47134500146674</v>
      </c>
      <c r="BT514">
        <v>111.27914238635226</v>
      </c>
      <c r="BU514">
        <v>116.36527065828457</v>
      </c>
      <c r="BV514">
        <v>120.2697505439245</v>
      </c>
      <c r="BW514">
        <v>113.94714627861056</v>
      </c>
      <c r="BX514">
        <v>117.70850486859077</v>
      </c>
      <c r="BY514">
        <v>113.60169666473696</v>
      </c>
      <c r="BZ514">
        <v>120.65110619332759</v>
      </c>
      <c r="CA514">
        <v>125.15854974379978</v>
      </c>
      <c r="CB514">
        <v>120.06678104554662</v>
      </c>
      <c r="CC514">
        <v>116.7947147034824</v>
      </c>
      <c r="CD514">
        <v>123.86076379607529</v>
      </c>
      <c r="CE514">
        <v>129.3916780234656</v>
      </c>
      <c r="CF514">
        <v>116.07681284109677</v>
      </c>
      <c r="CG514">
        <v>120.28508308432326</v>
      </c>
      <c r="CH514">
        <v>115.74490537475025</v>
      </c>
      <c r="CI514">
        <v>123.63248827851665</v>
      </c>
      <c r="CJ514">
        <v>128.75982814070758</v>
      </c>
      <c r="CK514">
        <v>122.87356978426224</v>
      </c>
      <c r="CL514">
        <v>119.33373841041073</v>
      </c>
      <c r="CM514">
        <v>126.99276153081975</v>
      </c>
      <c r="CN514">
        <v>134.08349543374274</v>
      </c>
    </row>
    <row r="515" spans="1:92" x14ac:dyDescent="0.25">
      <c r="A515" s="1">
        <v>39107</v>
      </c>
      <c r="B515">
        <v>119.54621848739481</v>
      </c>
      <c r="C515">
        <v>105.95620246103368</v>
      </c>
      <c r="D515">
        <v>107.07702831798144</v>
      </c>
      <c r="E515">
        <v>105.87219118199759</v>
      </c>
      <c r="F515">
        <v>109.01318191215378</v>
      </c>
      <c r="G515">
        <v>110.96568102864661</v>
      </c>
      <c r="H515">
        <v>110.15242957347915</v>
      </c>
      <c r="I515">
        <v>107.97569729092733</v>
      </c>
      <c r="J515">
        <v>111.20351765637089</v>
      </c>
      <c r="K515">
        <v>114.05767642587999</v>
      </c>
      <c r="L515">
        <v>108.50354002662898</v>
      </c>
      <c r="M515">
        <v>110.28432946775413</v>
      </c>
      <c r="N515">
        <v>108.26494023192532</v>
      </c>
      <c r="O515">
        <v>112.69533088953195</v>
      </c>
      <c r="P515">
        <v>115.49157604754285</v>
      </c>
      <c r="Q515">
        <v>113.64284731011354</v>
      </c>
      <c r="R515">
        <v>110.95098713865448</v>
      </c>
      <c r="S515">
        <v>115.56657424586606</v>
      </c>
      <c r="T515">
        <v>119.46698242970903</v>
      </c>
      <c r="U515">
        <v>111.37374561110479</v>
      </c>
      <c r="V515">
        <v>114.09453160005675</v>
      </c>
      <c r="W515">
        <v>110.93364694382899</v>
      </c>
      <c r="X515">
        <v>116.93159646911479</v>
      </c>
      <c r="Y515">
        <v>120.64764084756018</v>
      </c>
      <c r="Z515">
        <v>116.7919639421888</v>
      </c>
      <c r="AA515">
        <v>114.15553538870181</v>
      </c>
      <c r="AB515">
        <v>119.89713371692945</v>
      </c>
      <c r="AC515">
        <v>124.89441982494662</v>
      </c>
      <c r="AD515">
        <v>114.74944165375418</v>
      </c>
      <c r="AE515">
        <v>118.97140063818949</v>
      </c>
      <c r="AF515">
        <v>114.09358318735035</v>
      </c>
      <c r="AG515">
        <v>121.71090707591222</v>
      </c>
      <c r="AH515">
        <v>126.14134945489393</v>
      </c>
      <c r="AI515">
        <v>120.10212674303237</v>
      </c>
      <c r="AJ515">
        <v>117.52550158976793</v>
      </c>
      <c r="AK515">
        <v>124.74036191731439</v>
      </c>
      <c r="AL515">
        <v>130.40427849569633</v>
      </c>
      <c r="AM515">
        <v>115.59140437765794</v>
      </c>
      <c r="AN515">
        <v>120.03724958990239</v>
      </c>
      <c r="AO515">
        <v>115.21593604675103</v>
      </c>
      <c r="AP515">
        <v>122.71492327563647</v>
      </c>
      <c r="AQ515">
        <v>127.21968309810845</v>
      </c>
      <c r="AR515">
        <v>120.95791025628651</v>
      </c>
      <c r="AS515">
        <v>117.86627972005594</v>
      </c>
      <c r="AT515">
        <v>125.10013608773627</v>
      </c>
      <c r="AU515">
        <v>131.21197305812268</v>
      </c>
      <c r="AV515">
        <v>106.47835865584831</v>
      </c>
      <c r="AW515">
        <v>108.02874389857347</v>
      </c>
      <c r="AX515">
        <v>106.28374911265273</v>
      </c>
      <c r="AY515">
        <v>109.79088303999251</v>
      </c>
      <c r="AZ515">
        <v>111.77993902742858</v>
      </c>
      <c r="BA515">
        <v>110.15644400277831</v>
      </c>
      <c r="BB515">
        <v>108.18799357456368</v>
      </c>
      <c r="BC515">
        <v>111.74993656273328</v>
      </c>
      <c r="BD515">
        <v>114.58093627002816</v>
      </c>
      <c r="BE515">
        <v>107.84039088156084</v>
      </c>
      <c r="BF515">
        <v>109.88211915300307</v>
      </c>
      <c r="BG515">
        <v>107.62312264098499</v>
      </c>
      <c r="BH515">
        <v>112.03128230151617</v>
      </c>
      <c r="BI515">
        <v>114.40292414794746</v>
      </c>
      <c r="BJ515">
        <v>112.262302935829</v>
      </c>
      <c r="BK515">
        <v>109.79807154783816</v>
      </c>
      <c r="BL515">
        <v>114.08789001783846</v>
      </c>
      <c r="BM515">
        <v>117.58965280777944</v>
      </c>
      <c r="BN515">
        <v>108.99263574473925</v>
      </c>
      <c r="BO515">
        <v>112.0738170240073</v>
      </c>
      <c r="BP515">
        <v>108.67800897497017</v>
      </c>
      <c r="BQ515">
        <v>113.57268419042754</v>
      </c>
      <c r="BR515">
        <v>116.36882794261918</v>
      </c>
      <c r="BS515">
        <v>112.42699454786211</v>
      </c>
      <c r="BT515">
        <v>110.50430172722625</v>
      </c>
      <c r="BU515">
        <v>115.28723148037012</v>
      </c>
      <c r="BV515">
        <v>118.88851284722162</v>
      </c>
      <c r="BW515">
        <v>112.94832619319737</v>
      </c>
      <c r="BX515">
        <v>116.64309677748336</v>
      </c>
      <c r="BY515">
        <v>112.60287657932378</v>
      </c>
      <c r="BZ515">
        <v>119.05299405666652</v>
      </c>
      <c r="CA515">
        <v>123.16090957297344</v>
      </c>
      <c r="CB515">
        <v>117.93596486333182</v>
      </c>
      <c r="CC515">
        <v>115.1966025668213</v>
      </c>
      <c r="CD515">
        <v>121.59677160247209</v>
      </c>
      <c r="CE515">
        <v>126.46180577292027</v>
      </c>
      <c r="CF515">
        <v>114.87528426248241</v>
      </c>
      <c r="CG515">
        <v>119.08355450570893</v>
      </c>
      <c r="CH515">
        <v>114.61847233229929</v>
      </c>
      <c r="CI515">
        <v>121.75509987443174</v>
      </c>
      <c r="CJ515">
        <v>126.43186651964228</v>
      </c>
      <c r="CK515">
        <v>120.39541709087011</v>
      </c>
      <c r="CL515">
        <v>117.53144554248922</v>
      </c>
      <c r="CM515">
        <v>124.43951330126426</v>
      </c>
      <c r="CN515">
        <v>130.70419630638986</v>
      </c>
    </row>
    <row r="516" spans="1:92" x14ac:dyDescent="0.25">
      <c r="A516" s="1">
        <v>39108</v>
      </c>
      <c r="B516">
        <v>119.46218487394944</v>
      </c>
      <c r="C516">
        <v>106.01581635668896</v>
      </c>
      <c r="D516">
        <v>107.14090034904072</v>
      </c>
      <c r="E516">
        <v>105.9318050776529</v>
      </c>
      <c r="F516">
        <v>109.11111902644461</v>
      </c>
      <c r="G516">
        <v>111.08490881995718</v>
      </c>
      <c r="H516">
        <v>110.28443177100155</v>
      </c>
      <c r="I516">
        <v>108.06937626981419</v>
      </c>
      <c r="J516">
        <v>111.33551985389329</v>
      </c>
      <c r="K516">
        <v>114.22800184203794</v>
      </c>
      <c r="L516">
        <v>108.58646445423182</v>
      </c>
      <c r="M516">
        <v>110.36725389535691</v>
      </c>
      <c r="N516">
        <v>108.34786465952808</v>
      </c>
      <c r="O516">
        <v>112.82248167852289</v>
      </c>
      <c r="P516">
        <v>115.65189660757491</v>
      </c>
      <c r="Q516">
        <v>113.81975275566612</v>
      </c>
      <c r="R516">
        <v>111.07813792764543</v>
      </c>
      <c r="S516">
        <v>115.7434796914187</v>
      </c>
      <c r="T516">
        <v>119.69917082699682</v>
      </c>
      <c r="U516">
        <v>111.41416825795079</v>
      </c>
      <c r="V516">
        <v>114.13764909002582</v>
      </c>
      <c r="W516">
        <v>110.97406959067497</v>
      </c>
      <c r="X516">
        <v>116.9962727040684</v>
      </c>
      <c r="Y516">
        <v>120.7284861412522</v>
      </c>
      <c r="Z516">
        <v>116.88089376524999</v>
      </c>
      <c r="AA516">
        <v>114.22021162365542</v>
      </c>
      <c r="AB516">
        <v>119.98875838311373</v>
      </c>
      <c r="AC516">
        <v>125.01299292236156</v>
      </c>
      <c r="AD516">
        <v>114.68119295932257</v>
      </c>
      <c r="AE516">
        <v>118.90315194375789</v>
      </c>
      <c r="AF516">
        <v>114.02533449291874</v>
      </c>
      <c r="AG516">
        <v>121.60000294746085</v>
      </c>
      <c r="AH516">
        <v>126.00485206603074</v>
      </c>
      <c r="AI516">
        <v>119.95709826736523</v>
      </c>
      <c r="AJ516">
        <v>117.41886300471857</v>
      </c>
      <c r="AK516">
        <v>124.59106789824526</v>
      </c>
      <c r="AL516">
        <v>130.20379795580354</v>
      </c>
      <c r="AM516">
        <v>115.50546166540927</v>
      </c>
      <c r="AN516">
        <v>119.94593545813817</v>
      </c>
      <c r="AO516">
        <v>115.12999333450236</v>
      </c>
      <c r="AP516">
        <v>122.57526636823239</v>
      </c>
      <c r="AQ516">
        <v>127.04779767361114</v>
      </c>
      <c r="AR516">
        <v>120.77528199275811</v>
      </c>
      <c r="AS516">
        <v>117.73199423216741</v>
      </c>
      <c r="AT516">
        <v>124.91213640469235</v>
      </c>
      <c r="AU516">
        <v>130.95951634089226</v>
      </c>
      <c r="AV516">
        <v>106.49758174010933</v>
      </c>
      <c r="AW516">
        <v>108.04934006028168</v>
      </c>
      <c r="AX516">
        <v>106.30297219691374</v>
      </c>
      <c r="AY516">
        <v>109.82246382127845</v>
      </c>
      <c r="AZ516">
        <v>111.8183851959506</v>
      </c>
      <c r="BA516">
        <v>110.19900940364194</v>
      </c>
      <c r="BB516">
        <v>108.21820127840243</v>
      </c>
      <c r="BC516">
        <v>111.79250196359693</v>
      </c>
      <c r="BD516">
        <v>114.63585936791677</v>
      </c>
      <c r="BE516">
        <v>107.8626799316436</v>
      </c>
      <c r="BF516">
        <v>109.90440820308586</v>
      </c>
      <c r="BG516">
        <v>107.64541169106776</v>
      </c>
      <c r="BH516">
        <v>112.0654588449764</v>
      </c>
      <c r="BI516">
        <v>114.4460163114408</v>
      </c>
      <c r="BJ516">
        <v>112.30836697266673</v>
      </c>
      <c r="BK516">
        <v>109.83224809129841</v>
      </c>
      <c r="BL516">
        <v>114.13543999134833</v>
      </c>
      <c r="BM516">
        <v>117.65057621133901</v>
      </c>
      <c r="BN516">
        <v>109.0013542025041</v>
      </c>
      <c r="BO516">
        <v>112.08253548177214</v>
      </c>
      <c r="BP516">
        <v>108.68672743273503</v>
      </c>
      <c r="BQ516">
        <v>113.58663372285129</v>
      </c>
      <c r="BR516">
        <v>116.38568362763122</v>
      </c>
      <c r="BS516">
        <v>112.44501269390945</v>
      </c>
      <c r="BT516">
        <v>110.51767002913235</v>
      </c>
      <c r="BU516">
        <v>115.3058308569351</v>
      </c>
      <c r="BV516">
        <v>118.91292452896319</v>
      </c>
      <c r="BW516">
        <v>112.89942959424279</v>
      </c>
      <c r="BX516">
        <v>116.59420017852882</v>
      </c>
      <c r="BY516">
        <v>112.55703601780387</v>
      </c>
      <c r="BZ516">
        <v>118.97659312079998</v>
      </c>
      <c r="CA516">
        <v>123.06617241249896</v>
      </c>
      <c r="CB516">
        <v>117.83511562798803</v>
      </c>
      <c r="CC516">
        <v>115.12325766838944</v>
      </c>
      <c r="CD516">
        <v>121.49286632969363</v>
      </c>
      <c r="CE516">
        <v>126.32428408836054</v>
      </c>
      <c r="CF516">
        <v>114.80629992304956</v>
      </c>
      <c r="CG516">
        <v>119.01457016627607</v>
      </c>
      <c r="CH516">
        <v>114.54948799286643</v>
      </c>
      <c r="CI516">
        <v>121.64300032285335</v>
      </c>
      <c r="CJ516">
        <v>126.29389784077657</v>
      </c>
      <c r="CK516">
        <v>120.24882536957533</v>
      </c>
      <c r="CL516">
        <v>117.42365751212537</v>
      </c>
      <c r="CM516">
        <v>124.28861005875488</v>
      </c>
      <c r="CN516">
        <v>130.5015548093059</v>
      </c>
    </row>
    <row r="517" spans="1:92" x14ac:dyDescent="0.25">
      <c r="A517" s="1">
        <v>39111</v>
      </c>
      <c r="B517">
        <v>119.36974789915955</v>
      </c>
      <c r="C517">
        <v>105.98743273650362</v>
      </c>
      <c r="D517">
        <v>107.11048932741353</v>
      </c>
      <c r="E517">
        <v>105.90342145746752</v>
      </c>
      <c r="F517">
        <v>109.06448879328296</v>
      </c>
      <c r="G517">
        <v>111.02814157958647</v>
      </c>
      <c r="H517">
        <v>110.22360972774723</v>
      </c>
      <c r="I517">
        <v>108.02477343809436</v>
      </c>
      <c r="J517">
        <v>111.27267040919715</v>
      </c>
      <c r="K517">
        <v>114.1469057843655</v>
      </c>
      <c r="L517">
        <v>108.54650219693936</v>
      </c>
      <c r="M517">
        <v>110.32729163806445</v>
      </c>
      <c r="N517">
        <v>108.30790240223563</v>
      </c>
      <c r="O517">
        <v>112.76120621734114</v>
      </c>
      <c r="P517">
        <v>115.57463624347616</v>
      </c>
      <c r="Q517">
        <v>113.73716409059504</v>
      </c>
      <c r="R517">
        <v>111.01686246646368</v>
      </c>
      <c r="S517">
        <v>115.65822687586147</v>
      </c>
      <c r="T517">
        <v>119.58727650657795</v>
      </c>
      <c r="U517">
        <v>111.37712312728982</v>
      </c>
      <c r="V517">
        <v>114.09813428398745</v>
      </c>
      <c r="W517">
        <v>110.93702446001402</v>
      </c>
      <c r="X517">
        <v>116.93700049501081</v>
      </c>
      <c r="Y517">
        <v>120.65439587993023</v>
      </c>
      <c r="Z517">
        <v>116.80186415317324</v>
      </c>
      <c r="AA517">
        <v>114.16093941459786</v>
      </c>
      <c r="AB517">
        <v>119.90725909565958</v>
      </c>
      <c r="AC517">
        <v>124.90679688113342</v>
      </c>
      <c r="AD517">
        <v>114.59745939492996</v>
      </c>
      <c r="AE517">
        <v>118.81941837936527</v>
      </c>
      <c r="AF517">
        <v>113.94160092852613</v>
      </c>
      <c r="AG517">
        <v>121.46916925309736</v>
      </c>
      <c r="AH517">
        <v>125.84261828502001</v>
      </c>
      <c r="AI517">
        <v>119.78439779080543</v>
      </c>
      <c r="AJ517">
        <v>117.29326265812962</v>
      </c>
      <c r="AK517">
        <v>124.40790072613639</v>
      </c>
      <c r="AL517">
        <v>129.96829730594922</v>
      </c>
      <c r="AM517">
        <v>115.39673985840011</v>
      </c>
      <c r="AN517">
        <v>119.83721365112901</v>
      </c>
      <c r="AO517">
        <v>115.0212715274932</v>
      </c>
      <c r="AP517">
        <v>122.40538854478058</v>
      </c>
      <c r="AQ517">
        <v>126.83035405959279</v>
      </c>
      <c r="AR517">
        <v>120.54424815286362</v>
      </c>
      <c r="AS517">
        <v>117.56891152165365</v>
      </c>
      <c r="AT517">
        <v>124.67430745185976</v>
      </c>
      <c r="AU517">
        <v>130.64694114574093</v>
      </c>
      <c r="AV517">
        <v>106.5089755282868</v>
      </c>
      <c r="AW517">
        <v>108.06154769047185</v>
      </c>
      <c r="AX517">
        <v>106.31436598509123</v>
      </c>
      <c r="AY517">
        <v>109.84118218757004</v>
      </c>
      <c r="AZ517">
        <v>111.84117277230557</v>
      </c>
      <c r="BA517">
        <v>110.22342466402229</v>
      </c>
      <c r="BB517">
        <v>108.23610580268132</v>
      </c>
      <c r="BC517">
        <v>111.81773106598993</v>
      </c>
      <c r="BD517">
        <v>114.66841304842387</v>
      </c>
      <c r="BE517">
        <v>107.88442629165746</v>
      </c>
      <c r="BF517">
        <v>109.92615456309973</v>
      </c>
      <c r="BG517">
        <v>107.66715805108164</v>
      </c>
      <c r="BH517">
        <v>112.09880326366435</v>
      </c>
      <c r="BI517">
        <v>114.48660951680003</v>
      </c>
      <c r="BJ517">
        <v>112.35330945002873</v>
      </c>
      <c r="BK517">
        <v>109.86559250998637</v>
      </c>
      <c r="BL517">
        <v>114.18183222604461</v>
      </c>
      <c r="BM517">
        <v>117.71001626204361</v>
      </c>
      <c r="BN517">
        <v>109.02788868165231</v>
      </c>
      <c r="BO517">
        <v>112.10906996092037</v>
      </c>
      <c r="BP517">
        <v>108.71326191188328</v>
      </c>
      <c r="BQ517">
        <v>113.62731992421193</v>
      </c>
      <c r="BR517">
        <v>116.43698362065116</v>
      </c>
      <c r="BS517">
        <v>112.49985061748247</v>
      </c>
      <c r="BT517">
        <v>110.55835623049299</v>
      </c>
      <c r="BU517">
        <v>115.36243774578469</v>
      </c>
      <c r="BV517">
        <v>118.98545210530172</v>
      </c>
      <c r="BW517">
        <v>112.93356683962152</v>
      </c>
      <c r="BX517">
        <v>116.63061324026613</v>
      </c>
      <c r="BY517">
        <v>112.5911732631826</v>
      </c>
      <c r="BZ517">
        <v>119.03348852976457</v>
      </c>
      <c r="CA517">
        <v>123.13672271961499</v>
      </c>
      <c r="CB517">
        <v>117.91021756782125</v>
      </c>
      <c r="CC517">
        <v>115.17787726099546</v>
      </c>
      <c r="CD517">
        <v>121.57024408588543</v>
      </c>
      <c r="CE517">
        <v>126.42442000813816</v>
      </c>
      <c r="CF517">
        <v>114.79339779906641</v>
      </c>
      <c r="CG517">
        <v>119.00166804229293</v>
      </c>
      <c r="CH517">
        <v>114.53658586888329</v>
      </c>
      <c r="CI517">
        <v>121.62284075412968</v>
      </c>
      <c r="CJ517">
        <v>126.26809359281029</v>
      </c>
      <c r="CK517">
        <v>120.2222147388601</v>
      </c>
      <c r="CL517">
        <v>117.40430432615068</v>
      </c>
      <c r="CM517">
        <v>124.26038666254175</v>
      </c>
      <c r="CN517">
        <v>130.46526758560327</v>
      </c>
    </row>
    <row r="518" spans="1:92" x14ac:dyDescent="0.25">
      <c r="A518" s="1">
        <v>39112</v>
      </c>
      <c r="B518">
        <v>119.99159663865532</v>
      </c>
      <c r="C518">
        <v>106.04438235871838</v>
      </c>
      <c r="D518">
        <v>107.17150677978651</v>
      </c>
      <c r="E518">
        <v>105.96037107968228</v>
      </c>
      <c r="F518">
        <v>109.15804888692151</v>
      </c>
      <c r="G518">
        <v>111.14204082401599</v>
      </c>
      <c r="H518">
        <v>110.34971246265133</v>
      </c>
      <c r="I518">
        <v>108.11426570157468</v>
      </c>
      <c r="J518">
        <v>111.3987731441013</v>
      </c>
      <c r="K518">
        <v>114.30961899069338</v>
      </c>
      <c r="L518">
        <v>108.66356604887373</v>
      </c>
      <c r="M518">
        <v>110.44435548999884</v>
      </c>
      <c r="N518">
        <v>108.42496625417</v>
      </c>
      <c r="O518">
        <v>112.94070412364054</v>
      </c>
      <c r="P518">
        <v>115.80095969054931</v>
      </c>
      <c r="Q518">
        <v>113.98690030805507</v>
      </c>
      <c r="R518">
        <v>111.19636037276305</v>
      </c>
      <c r="S518">
        <v>115.90796309332147</v>
      </c>
      <c r="T518">
        <v>119.91505529199419</v>
      </c>
      <c r="U518">
        <v>111.65451526546076</v>
      </c>
      <c r="V518">
        <v>114.39401923136975</v>
      </c>
      <c r="W518">
        <v>111.21441659818491</v>
      </c>
      <c r="X518">
        <v>117.38082791608429</v>
      </c>
      <c r="Y518">
        <v>121.20918015627208</v>
      </c>
      <c r="Z518">
        <v>117.39363404793788</v>
      </c>
      <c r="AA518">
        <v>114.60476683567131</v>
      </c>
      <c r="AB518">
        <v>120.51752179963562</v>
      </c>
      <c r="AC518">
        <v>125.72048048643481</v>
      </c>
      <c r="AD518">
        <v>115.14197428800273</v>
      </c>
      <c r="AE518">
        <v>119.36393327243803</v>
      </c>
      <c r="AF518">
        <v>114.48611582159889</v>
      </c>
      <c r="AG518">
        <v>122.31997377352361</v>
      </c>
      <c r="AH518">
        <v>126.89761589034856</v>
      </c>
      <c r="AI518">
        <v>120.90745975776804</v>
      </c>
      <c r="AJ518">
        <v>118.11003499773879</v>
      </c>
      <c r="AK518">
        <v>125.59902705473307</v>
      </c>
      <c r="AL518">
        <v>131.49974544271643</v>
      </c>
      <c r="AM518">
        <v>115.96938170848139</v>
      </c>
      <c r="AN518">
        <v>120.40985550121026</v>
      </c>
      <c r="AO518">
        <v>115.59391337757448</v>
      </c>
      <c r="AP518">
        <v>123.30014143553258</v>
      </c>
      <c r="AQ518">
        <v>127.97563775975537</v>
      </c>
      <c r="AR518">
        <v>121.76111208428635</v>
      </c>
      <c r="AS518">
        <v>118.4278742967756</v>
      </c>
      <c r="AT518">
        <v>125.92696149891258</v>
      </c>
      <c r="AU518">
        <v>132.29328646472459</v>
      </c>
      <c r="AV518">
        <v>106.56006097872057</v>
      </c>
      <c r="AW518">
        <v>108.11628210165087</v>
      </c>
      <c r="AX518">
        <v>106.36545143552499</v>
      </c>
      <c r="AY518">
        <v>109.92510828471123</v>
      </c>
      <c r="AZ518">
        <v>111.94334367317309</v>
      </c>
      <c r="BA518">
        <v>110.33654244712562</v>
      </c>
      <c r="BB518">
        <v>108.31638293907724</v>
      </c>
      <c r="BC518">
        <v>111.93084884909328</v>
      </c>
      <c r="BD518">
        <v>114.81437147823466</v>
      </c>
      <c r="BE518">
        <v>107.9696297761128</v>
      </c>
      <c r="BF518">
        <v>110.01135804755506</v>
      </c>
      <c r="BG518">
        <v>107.75236153553701</v>
      </c>
      <c r="BH518">
        <v>112.22944860649582</v>
      </c>
      <c r="BI518">
        <v>114.65133625341363</v>
      </c>
      <c r="BJ518">
        <v>112.52939665123638</v>
      </c>
      <c r="BK518">
        <v>109.99623785281787</v>
      </c>
      <c r="BL518">
        <v>114.36359965954928</v>
      </c>
      <c r="BM518">
        <v>117.94290578622149</v>
      </c>
      <c r="BN518">
        <v>109.21532421070741</v>
      </c>
      <c r="BO518">
        <v>112.29650548997544</v>
      </c>
      <c r="BP518">
        <v>108.90069744093836</v>
      </c>
      <c r="BQ518">
        <v>113.91472106876304</v>
      </c>
      <c r="BR518">
        <v>116.79935897682432</v>
      </c>
      <c r="BS518">
        <v>112.88721737752962</v>
      </c>
      <c r="BT518">
        <v>110.84575737504412</v>
      </c>
      <c r="BU518">
        <v>115.76230020776887</v>
      </c>
      <c r="BV518">
        <v>119.49777588471891</v>
      </c>
      <c r="BW518">
        <v>113.28017295410974</v>
      </c>
      <c r="BX518">
        <v>117.00032642905353</v>
      </c>
      <c r="BY518">
        <v>112.93777937767082</v>
      </c>
      <c r="BZ518">
        <v>119.6111653872449</v>
      </c>
      <c r="CA518">
        <v>123.85304202289062</v>
      </c>
      <c r="CB518">
        <v>118.6727510196953</v>
      </c>
      <c r="CC518">
        <v>115.73244704417658</v>
      </c>
      <c r="CD518">
        <v>122.3558846120587</v>
      </c>
      <c r="CE518">
        <v>127.44113127730357</v>
      </c>
      <c r="CF518">
        <v>115.24515804606514</v>
      </c>
      <c r="CG518">
        <v>119.45342828929168</v>
      </c>
      <c r="CH518">
        <v>114.98834611588202</v>
      </c>
      <c r="CI518">
        <v>122.32871614006524</v>
      </c>
      <c r="CJ518">
        <v>127.17161408680775</v>
      </c>
      <c r="CK518">
        <v>121.153970248295</v>
      </c>
      <c r="CL518">
        <v>118.08194469664876</v>
      </c>
      <c r="CM518">
        <v>125.22037718741407</v>
      </c>
      <c r="CN518">
        <v>131.73584328028724</v>
      </c>
    </row>
    <row r="519" spans="1:92" x14ac:dyDescent="0.25">
      <c r="A519" s="1">
        <v>39113</v>
      </c>
      <c r="B519">
        <v>120.79831932773095</v>
      </c>
      <c r="C519">
        <v>106.05722728036635</v>
      </c>
      <c r="D519">
        <v>107.18526919583789</v>
      </c>
      <c r="E519">
        <v>105.97321600133023</v>
      </c>
      <c r="F519">
        <v>109.17823376379687</v>
      </c>
      <c r="G519">
        <v>111.1668131729085</v>
      </c>
      <c r="H519">
        <v>110.37723729475412</v>
      </c>
      <c r="I519">
        <v>108.13445057845006</v>
      </c>
      <c r="J519">
        <v>111.42721547060755</v>
      </c>
      <c r="K519">
        <v>114.34540127242703</v>
      </c>
      <c r="L519">
        <v>108.70931340606025</v>
      </c>
      <c r="M519">
        <v>110.49010284718534</v>
      </c>
      <c r="N519">
        <v>108.47071361135652</v>
      </c>
      <c r="O519">
        <v>113.01085007132652</v>
      </c>
      <c r="P519">
        <v>115.8894045811099</v>
      </c>
      <c r="Q519">
        <v>114.0814448462405</v>
      </c>
      <c r="R519">
        <v>111.26650632044903</v>
      </c>
      <c r="S519">
        <v>116.00555745531935</v>
      </c>
      <c r="T519">
        <v>120.040098068304</v>
      </c>
      <c r="U519">
        <v>111.88494766601582</v>
      </c>
      <c r="V519">
        <v>114.62445163192483</v>
      </c>
      <c r="W519">
        <v>111.44484899874001</v>
      </c>
      <c r="X519">
        <v>117.74951975697243</v>
      </c>
      <c r="Y519">
        <v>121.67004495738225</v>
      </c>
      <c r="Z519">
        <v>117.88522316912207</v>
      </c>
      <c r="AA519">
        <v>114.95809651652245</v>
      </c>
      <c r="AB519">
        <v>121.02447308085682</v>
      </c>
      <c r="AC519">
        <v>126.38105336802607</v>
      </c>
      <c r="AD519">
        <v>115.85202127541049</v>
      </c>
      <c r="AE519">
        <v>120.07398025984581</v>
      </c>
      <c r="AF519">
        <v>115.15178487229365</v>
      </c>
      <c r="AG519">
        <v>123.42942219134822</v>
      </c>
      <c r="AH519">
        <v>128.27333192845111</v>
      </c>
      <c r="AI519">
        <v>122.37193166929659</v>
      </c>
      <c r="AJ519">
        <v>119.17510547885047</v>
      </c>
      <c r="AK519">
        <v>127.10787690297461</v>
      </c>
      <c r="AL519">
        <v>133.49675259480077</v>
      </c>
      <c r="AM519">
        <v>116.7198943916311</v>
      </c>
      <c r="AN519">
        <v>121.16036818435995</v>
      </c>
      <c r="AO519">
        <v>116.34442606072419</v>
      </c>
      <c r="AP519">
        <v>124.47281750295403</v>
      </c>
      <c r="AQ519">
        <v>129.42975608335794</v>
      </c>
      <c r="AR519">
        <v>123.30904449328266</v>
      </c>
      <c r="AS519">
        <v>119.55364332150016</v>
      </c>
      <c r="AT519">
        <v>127.52180095060575</v>
      </c>
      <c r="AU519">
        <v>134.40410338608316</v>
      </c>
      <c r="AV519">
        <v>106.64394210055693</v>
      </c>
      <c r="AW519">
        <v>108.20615473218982</v>
      </c>
      <c r="AX519">
        <v>106.44933255736133</v>
      </c>
      <c r="AY519">
        <v>110.06291298487095</v>
      </c>
      <c r="AZ519">
        <v>112.11110591684579</v>
      </c>
      <c r="BA519">
        <v>110.51628770820352</v>
      </c>
      <c r="BB519">
        <v>108.44819613053436</v>
      </c>
      <c r="BC519">
        <v>112.11658561887377</v>
      </c>
      <c r="BD519">
        <v>115.05403182633846</v>
      </c>
      <c r="BE519">
        <v>108.10970724783597</v>
      </c>
      <c r="BF519">
        <v>110.15143551927824</v>
      </c>
      <c r="BG519">
        <v>107.89243900726018</v>
      </c>
      <c r="BH519">
        <v>112.44423406313804</v>
      </c>
      <c r="BI519">
        <v>114.91281420063027</v>
      </c>
      <c r="BJ519">
        <v>112.8188900927976</v>
      </c>
      <c r="BK519">
        <v>110.21102330946009</v>
      </c>
      <c r="BL519">
        <v>114.65309310111054</v>
      </c>
      <c r="BM519">
        <v>118.32578420893152</v>
      </c>
      <c r="BN519">
        <v>109.49576090376793</v>
      </c>
      <c r="BO519">
        <v>112.57694218303594</v>
      </c>
      <c r="BP519">
        <v>109.18113413399885</v>
      </c>
      <c r="BQ519">
        <v>114.34472399812252</v>
      </c>
      <c r="BR519">
        <v>117.341536583408</v>
      </c>
      <c r="BS519">
        <v>113.46678654318806</v>
      </c>
      <c r="BT519">
        <v>111.27576030440358</v>
      </c>
      <c r="BU519">
        <v>116.36056515296464</v>
      </c>
      <c r="BV519">
        <v>120.264302845751</v>
      </c>
      <c r="BW519">
        <v>113.84808118354346</v>
      </c>
      <c r="BX519">
        <v>117.6060952071162</v>
      </c>
      <c r="BY519">
        <v>113.50568760710451</v>
      </c>
      <c r="BZ519">
        <v>120.55767910296775</v>
      </c>
      <c r="CA519">
        <v>125.02671903038699</v>
      </c>
      <c r="CB519">
        <v>119.92214912444949</v>
      </c>
      <c r="CC519">
        <v>116.64110021127053</v>
      </c>
      <c r="CD519">
        <v>123.64314326544181</v>
      </c>
      <c r="CE519">
        <v>129.10699541697582</v>
      </c>
      <c r="CF519">
        <v>115.92549968849228</v>
      </c>
      <c r="CG519">
        <v>120.13376993171883</v>
      </c>
      <c r="CH519">
        <v>115.66868775830919</v>
      </c>
      <c r="CI519">
        <v>123.39174995635769</v>
      </c>
      <c r="CJ519">
        <v>128.48977601901038</v>
      </c>
      <c r="CK519">
        <v>122.55717488580102</v>
      </c>
      <c r="CL519">
        <v>119.1024571602895</v>
      </c>
      <c r="CM519">
        <v>126.66610317757178</v>
      </c>
      <c r="CN519">
        <v>133.64930414961367</v>
      </c>
    </row>
    <row r="520" spans="1:92" x14ac:dyDescent="0.25">
      <c r="A520" s="1">
        <v>39114</v>
      </c>
      <c r="B520">
        <v>121.52100840336122</v>
      </c>
      <c r="C520">
        <v>106.0760322100632</v>
      </c>
      <c r="D520">
        <v>107.20407412553472</v>
      </c>
      <c r="E520">
        <v>105.99202093102713</v>
      </c>
      <c r="F520">
        <v>109.20778436760625</v>
      </c>
      <c r="G520">
        <v>111.20307982303818</v>
      </c>
      <c r="H520">
        <v>110.41753357267601</v>
      </c>
      <c r="I520">
        <v>108.16400118225944</v>
      </c>
      <c r="J520">
        <v>111.4675117485294</v>
      </c>
      <c r="K520">
        <v>114.39778643372544</v>
      </c>
      <c r="L520">
        <v>108.76212176950565</v>
      </c>
      <c r="M520">
        <v>110.54291121063076</v>
      </c>
      <c r="N520">
        <v>108.52352197480195</v>
      </c>
      <c r="O520">
        <v>113.09182289527612</v>
      </c>
      <c r="P520">
        <v>115.99150075043767</v>
      </c>
      <c r="Q520">
        <v>114.19058213069432</v>
      </c>
      <c r="R520">
        <v>111.34747914439862</v>
      </c>
      <c r="S520">
        <v>116.11821529733621</v>
      </c>
      <c r="T520">
        <v>120.18444092838809</v>
      </c>
      <c r="U520">
        <v>112.04557079334371</v>
      </c>
      <c r="V520">
        <v>114.78507475925272</v>
      </c>
      <c r="W520">
        <v>111.60547212606791</v>
      </c>
      <c r="X520">
        <v>118.00651676069702</v>
      </c>
      <c r="Y520">
        <v>121.99129121203802</v>
      </c>
      <c r="Z520">
        <v>118.22788584075492</v>
      </c>
      <c r="AA520">
        <v>115.20438531175851</v>
      </c>
      <c r="AB520">
        <v>121.37784396097817</v>
      </c>
      <c r="AC520">
        <v>126.84150633303268</v>
      </c>
      <c r="AD520">
        <v>116.43331414378484</v>
      </c>
      <c r="AE520">
        <v>120.65527312822013</v>
      </c>
      <c r="AF520">
        <v>115.69674693639458</v>
      </c>
      <c r="AG520">
        <v>124.3376922981831</v>
      </c>
      <c r="AH520">
        <v>129.39958686092632</v>
      </c>
      <c r="AI520">
        <v>123.5708482103186</v>
      </c>
      <c r="AJ520">
        <v>120.04704478141193</v>
      </c>
      <c r="AK520">
        <v>128.34312424827004</v>
      </c>
      <c r="AL520">
        <v>135.13163878710355</v>
      </c>
      <c r="AM520">
        <v>117.37563292240864</v>
      </c>
      <c r="AN520">
        <v>121.81610671513752</v>
      </c>
      <c r="AO520">
        <v>117.00016459150176</v>
      </c>
      <c r="AP520">
        <v>125.49740895729397</v>
      </c>
      <c r="AQ520">
        <v>130.74123314491302</v>
      </c>
      <c r="AR520">
        <v>124.66150521301135</v>
      </c>
      <c r="AS520">
        <v>120.53725111766651</v>
      </c>
      <c r="AT520">
        <v>128.95622898668165</v>
      </c>
      <c r="AU520">
        <v>136.28935166206867</v>
      </c>
      <c r="AV520">
        <v>106.667425642523</v>
      </c>
      <c r="AW520">
        <v>108.23131567001063</v>
      </c>
      <c r="AX520">
        <v>106.47281609932742</v>
      </c>
      <c r="AY520">
        <v>110.0998156936748</v>
      </c>
      <c r="AZ520">
        <v>112.15807300077796</v>
      </c>
      <c r="BA520">
        <v>110.56660958384512</v>
      </c>
      <c r="BB520">
        <v>108.48509883933821</v>
      </c>
      <c r="BC520">
        <v>112.1685848903701</v>
      </c>
      <c r="BD520">
        <v>115.11945026467258</v>
      </c>
      <c r="BE520">
        <v>108.15691363862321</v>
      </c>
      <c r="BF520">
        <v>110.19864191006545</v>
      </c>
      <c r="BG520">
        <v>107.93649830532826</v>
      </c>
      <c r="BH520">
        <v>112.51661719567845</v>
      </c>
      <c r="BI520">
        <v>115.00093279676642</v>
      </c>
      <c r="BJ520">
        <v>112.91644996709122</v>
      </c>
      <c r="BK520">
        <v>110.28025934928137</v>
      </c>
      <c r="BL520">
        <v>114.75065297540414</v>
      </c>
      <c r="BM520">
        <v>118.4548150104166</v>
      </c>
      <c r="BN520">
        <v>109.64049872938027</v>
      </c>
      <c r="BO520">
        <v>112.72168000864826</v>
      </c>
      <c r="BP520">
        <v>109.32587195961119</v>
      </c>
      <c r="BQ520">
        <v>114.56665533072811</v>
      </c>
      <c r="BR520">
        <v>117.62136304625849</v>
      </c>
      <c r="BS520">
        <v>113.76591138278687</v>
      </c>
      <c r="BT520">
        <v>111.49769163700915</v>
      </c>
      <c r="BU520">
        <v>116.6693391809376</v>
      </c>
      <c r="BV520">
        <v>120.65991956909137</v>
      </c>
      <c r="BW520">
        <v>114.27326067654811</v>
      </c>
      <c r="BX520">
        <v>118.05961999965444</v>
      </c>
      <c r="BY520">
        <v>113.93086710010911</v>
      </c>
      <c r="BZ520">
        <v>121.23796629177517</v>
      </c>
      <c r="CA520">
        <v>125.90542331592987</v>
      </c>
      <c r="CB520">
        <v>120.85754400905968</v>
      </c>
      <c r="CC520">
        <v>117.32138740007794</v>
      </c>
      <c r="CD520">
        <v>124.60688344958561</v>
      </c>
      <c r="CE520">
        <v>130.35418859645603</v>
      </c>
      <c r="CF520">
        <v>116.47404321649439</v>
      </c>
      <c r="CG520">
        <v>120.68231345972096</v>
      </c>
      <c r="CH520">
        <v>116.18294731581116</v>
      </c>
      <c r="CI520">
        <v>124.24884921886097</v>
      </c>
      <c r="CJ520">
        <v>129.55257910451445</v>
      </c>
      <c r="CK520">
        <v>123.6885459123054</v>
      </c>
      <c r="CL520">
        <v>119.92527245229267</v>
      </c>
      <c r="CM520">
        <v>127.83175817457627</v>
      </c>
      <c r="CN520">
        <v>135.1920828221196</v>
      </c>
    </row>
    <row r="521" spans="1:92" x14ac:dyDescent="0.25">
      <c r="A521" s="1">
        <v>39115</v>
      </c>
      <c r="B521">
        <v>121.68907563025195</v>
      </c>
      <c r="C521">
        <v>106.07590162037874</v>
      </c>
      <c r="D521">
        <v>107.20394353585023</v>
      </c>
      <c r="E521">
        <v>105.99189034134264</v>
      </c>
      <c r="F521">
        <v>109.20757915524493</v>
      </c>
      <c r="G521">
        <v>111.20282797150382</v>
      </c>
      <c r="H521">
        <v>110.41725373763782</v>
      </c>
      <c r="I521">
        <v>108.16379596989809</v>
      </c>
      <c r="J521">
        <v>111.46723191349122</v>
      </c>
      <c r="K521">
        <v>114.39742264817581</v>
      </c>
      <c r="L521">
        <v>108.7646807170038</v>
      </c>
      <c r="M521">
        <v>110.54547015812889</v>
      </c>
      <c r="N521">
        <v>108.5260809223001</v>
      </c>
      <c r="O521">
        <v>113.0957466147733</v>
      </c>
      <c r="P521">
        <v>115.99627745243426</v>
      </c>
      <c r="Q521">
        <v>114.1958706221905</v>
      </c>
      <c r="R521">
        <v>111.3514028638958</v>
      </c>
      <c r="S521">
        <v>116.12367438533229</v>
      </c>
      <c r="T521">
        <v>120.19143538488304</v>
      </c>
      <c r="U521">
        <v>112.08801976604565</v>
      </c>
      <c r="V521">
        <v>114.82752373195466</v>
      </c>
      <c r="W521">
        <v>111.64792109876984</v>
      </c>
      <c r="X521">
        <v>118.07443511702014</v>
      </c>
      <c r="Y521">
        <v>122.07618915744189</v>
      </c>
      <c r="Z521">
        <v>118.31844364918571</v>
      </c>
      <c r="AA521">
        <v>115.26947373656817</v>
      </c>
      <c r="AB521">
        <v>121.47123170092244</v>
      </c>
      <c r="AC521">
        <v>126.96319338811158</v>
      </c>
      <c r="AD521">
        <v>116.60041126828801</v>
      </c>
      <c r="AE521">
        <v>120.82237025272332</v>
      </c>
      <c r="AF521">
        <v>115.85340049061629</v>
      </c>
      <c r="AG521">
        <v>124.59878155521929</v>
      </c>
      <c r="AH521">
        <v>129.72333753965123</v>
      </c>
      <c r="AI521">
        <v>123.91548602960638</v>
      </c>
      <c r="AJ521">
        <v>120.29769046816668</v>
      </c>
      <c r="AK521">
        <v>128.7086492081207</v>
      </c>
      <c r="AL521">
        <v>135.61204302005015</v>
      </c>
      <c r="AM521">
        <v>117.53422247021032</v>
      </c>
      <c r="AN521">
        <v>121.9746962629392</v>
      </c>
      <c r="AO521">
        <v>117.15875413930344</v>
      </c>
      <c r="AP521">
        <v>125.74520512573409</v>
      </c>
      <c r="AQ521">
        <v>131.05841224051639</v>
      </c>
      <c r="AR521">
        <v>124.99850800208993</v>
      </c>
      <c r="AS521">
        <v>120.77513543936902</v>
      </c>
      <c r="AT521">
        <v>129.30314362249783</v>
      </c>
      <c r="AU521">
        <v>136.74529661199847</v>
      </c>
      <c r="AV521">
        <v>106.69018068679452</v>
      </c>
      <c r="AW521">
        <v>108.25407071428212</v>
      </c>
      <c r="AX521">
        <v>106.49557114359891</v>
      </c>
      <c r="AY521">
        <v>110.13557362038719</v>
      </c>
      <c r="AZ521">
        <v>112.20195772901589</v>
      </c>
      <c r="BA521">
        <v>110.61537039299839</v>
      </c>
      <c r="BB521">
        <v>108.52085676605061</v>
      </c>
      <c r="BC521">
        <v>112.21897105982845</v>
      </c>
      <c r="BD521">
        <v>115.18283931657183</v>
      </c>
      <c r="BE521">
        <v>108.19263423313588</v>
      </c>
      <c r="BF521">
        <v>110.23691397561475</v>
      </c>
      <c r="BG521">
        <v>107.97221889984093</v>
      </c>
      <c r="BH521">
        <v>112.57530102952067</v>
      </c>
      <c r="BI521">
        <v>115.07237398579176</v>
      </c>
      <c r="BJ521">
        <v>112.99554556922639</v>
      </c>
      <c r="BK521">
        <v>110.33639171208695</v>
      </c>
      <c r="BL521">
        <v>114.82974857753932</v>
      </c>
      <c r="BM521">
        <v>118.55687385188133</v>
      </c>
      <c r="BN521">
        <v>109.70815241902704</v>
      </c>
      <c r="BO521">
        <v>112.78933369829502</v>
      </c>
      <c r="BP521">
        <v>109.39352564925797</v>
      </c>
      <c r="BQ521">
        <v>114.67039098818653</v>
      </c>
      <c r="BR521">
        <v>117.75216017957564</v>
      </c>
      <c r="BS521">
        <v>113.90572900805694</v>
      </c>
      <c r="BT521">
        <v>111.60142729446758</v>
      </c>
      <c r="BU521">
        <v>116.8136670521841</v>
      </c>
      <c r="BV521">
        <v>120.84483965412593</v>
      </c>
      <c r="BW521">
        <v>114.39791690467622</v>
      </c>
      <c r="BX521">
        <v>118.19258664299113</v>
      </c>
      <c r="BY521">
        <v>114.05552332823727</v>
      </c>
      <c r="BZ521">
        <v>121.44572667198874</v>
      </c>
      <c r="CA521">
        <v>126.16304618739468</v>
      </c>
      <c r="CB521">
        <v>121.13178771094155</v>
      </c>
      <c r="CC521">
        <v>117.52083736508297</v>
      </c>
      <c r="CD521">
        <v>124.88943756667608</v>
      </c>
      <c r="CE521">
        <v>130.71984686563192</v>
      </c>
      <c r="CF521">
        <v>116.61683836978281</v>
      </c>
      <c r="CG521">
        <v>120.82510861300936</v>
      </c>
      <c r="CH521">
        <v>116.31681777201908</v>
      </c>
      <c r="CI521">
        <v>124.4719666458741</v>
      </c>
      <c r="CJ521">
        <v>129.82924471401074</v>
      </c>
      <c r="CK521">
        <v>123.98306091596277</v>
      </c>
      <c r="CL521">
        <v>120.13946518222529</v>
      </c>
      <c r="CM521">
        <v>128.14412257239465</v>
      </c>
      <c r="CN521">
        <v>135.60261888782378</v>
      </c>
    </row>
    <row r="522" spans="1:92" x14ac:dyDescent="0.25">
      <c r="A522" s="1">
        <v>39118</v>
      </c>
      <c r="B522">
        <v>121.72268907563011</v>
      </c>
      <c r="C522">
        <v>106.07977939387838</v>
      </c>
      <c r="D522">
        <v>107.20782130934991</v>
      </c>
      <c r="E522">
        <v>105.99576811484228</v>
      </c>
      <c r="F522">
        <v>109.21367279931584</v>
      </c>
      <c r="G522">
        <v>111.21030653468178</v>
      </c>
      <c r="H522">
        <v>110.42556325227997</v>
      </c>
      <c r="I522">
        <v>108.16988961396903</v>
      </c>
      <c r="J522">
        <v>111.47554142813338</v>
      </c>
      <c r="K522">
        <v>114.4082250172106</v>
      </c>
      <c r="L522">
        <v>108.77962857862065</v>
      </c>
      <c r="M522">
        <v>110.56041801974574</v>
      </c>
      <c r="N522">
        <v>108.54003225980912</v>
      </c>
      <c r="O522">
        <v>113.11866666925245</v>
      </c>
      <c r="P522">
        <v>116.02418012745235</v>
      </c>
      <c r="Q522">
        <v>114.22676286953195</v>
      </c>
      <c r="R522">
        <v>111.37432291837494</v>
      </c>
      <c r="S522">
        <v>116.15556315678151</v>
      </c>
      <c r="T522">
        <v>120.23229287330241</v>
      </c>
      <c r="U522">
        <v>112.13060596819624</v>
      </c>
      <c r="V522">
        <v>114.87010993410524</v>
      </c>
      <c r="W522">
        <v>111.69050730092043</v>
      </c>
      <c r="X522">
        <v>118.14257304046107</v>
      </c>
      <c r="Y522">
        <v>122.16136156174304</v>
      </c>
      <c r="Z522">
        <v>118.40929421377366</v>
      </c>
      <c r="AA522">
        <v>115.33477257986573</v>
      </c>
      <c r="AB522">
        <v>121.56492134565373</v>
      </c>
      <c r="AC522">
        <v>127.08527383427655</v>
      </c>
      <c r="AD522">
        <v>116.6323141924538</v>
      </c>
      <c r="AE522">
        <v>120.85427317688908</v>
      </c>
      <c r="AF522">
        <v>115.8833094820217</v>
      </c>
      <c r="AG522">
        <v>124.64862987422829</v>
      </c>
      <c r="AH522">
        <v>129.78714338798278</v>
      </c>
      <c r="AI522">
        <v>123.98327974345864</v>
      </c>
      <c r="AJ522">
        <v>120.34554485441531</v>
      </c>
      <c r="AK522">
        <v>128.77843685473331</v>
      </c>
      <c r="AL522">
        <v>135.70376392702676</v>
      </c>
      <c r="AM522">
        <v>117.54275895815334</v>
      </c>
      <c r="AN522">
        <v>121.98323275088221</v>
      </c>
      <c r="AO522">
        <v>117.16729062724647</v>
      </c>
      <c r="AP522">
        <v>125.75854338814506</v>
      </c>
      <c r="AQ522">
        <v>131.07548521640243</v>
      </c>
      <c r="AR522">
        <v>125.0166480389689</v>
      </c>
      <c r="AS522">
        <v>120.78794017128357</v>
      </c>
      <c r="AT522">
        <v>129.32181718987314</v>
      </c>
      <c r="AU522">
        <v>136.7703725453311</v>
      </c>
      <c r="AV522">
        <v>106.74312169197869</v>
      </c>
      <c r="AW522">
        <v>108.30701171946629</v>
      </c>
      <c r="AX522">
        <v>106.54851214878309</v>
      </c>
      <c r="AY522">
        <v>110.21876662853376</v>
      </c>
      <c r="AZ522">
        <v>112.30405823901393</v>
      </c>
      <c r="BA522">
        <v>110.72881540410735</v>
      </c>
      <c r="BB522">
        <v>108.60404977419718</v>
      </c>
      <c r="BC522">
        <v>112.33241607093744</v>
      </c>
      <c r="BD522">
        <v>115.33031783101349</v>
      </c>
      <c r="BE522">
        <v>108.26648188579375</v>
      </c>
      <c r="BF522">
        <v>110.3160364606053</v>
      </c>
      <c r="BG522">
        <v>108.0460665524988</v>
      </c>
      <c r="BH522">
        <v>112.69662217317288</v>
      </c>
      <c r="BI522">
        <v>115.22006929110751</v>
      </c>
      <c r="BJ522">
        <v>113.15906537154025</v>
      </c>
      <c r="BK522">
        <v>110.45243802340647</v>
      </c>
      <c r="BL522">
        <v>114.99326837985318</v>
      </c>
      <c r="BM522">
        <v>118.76786714518954</v>
      </c>
      <c r="BN522">
        <v>109.78314603937199</v>
      </c>
      <c r="BO522">
        <v>112.86432731863998</v>
      </c>
      <c r="BP522">
        <v>109.46851926960291</v>
      </c>
      <c r="BQ522">
        <v>114.78538120604875</v>
      </c>
      <c r="BR522">
        <v>117.89714784557582</v>
      </c>
      <c r="BS522">
        <v>114.06071582343644</v>
      </c>
      <c r="BT522">
        <v>111.71641751232981</v>
      </c>
      <c r="BU522">
        <v>116.97365344225325</v>
      </c>
      <c r="BV522">
        <v>121.04982221640208</v>
      </c>
      <c r="BW522">
        <v>114.43825921462356</v>
      </c>
      <c r="BX522">
        <v>118.23561844026828</v>
      </c>
      <c r="BY522">
        <v>114.09586563818462</v>
      </c>
      <c r="BZ522">
        <v>121.51296385523436</v>
      </c>
      <c r="CA522">
        <v>126.24642029461923</v>
      </c>
      <c r="CB522">
        <v>121.22054079282572</v>
      </c>
      <c r="CC522">
        <v>117.58538506099872</v>
      </c>
      <c r="CD522">
        <v>124.98088013589006</v>
      </c>
      <c r="CE522">
        <v>130.84087379547393</v>
      </c>
      <c r="CF522">
        <v>116.6489061424511</v>
      </c>
      <c r="CG522">
        <v>120.85717638567766</v>
      </c>
      <c r="CH522">
        <v>116.34888554468736</v>
      </c>
      <c r="CI522">
        <v>124.52207254066836</v>
      </c>
      <c r="CJ522">
        <v>129.89338025934737</v>
      </c>
      <c r="CK522">
        <v>124.05120493288297</v>
      </c>
      <c r="CL522">
        <v>120.18756684122781</v>
      </c>
      <c r="CM522">
        <v>128.21427082510661</v>
      </c>
      <c r="CN522">
        <v>135.6948137342452</v>
      </c>
    </row>
    <row r="523" spans="1:92" x14ac:dyDescent="0.25">
      <c r="A523" s="1">
        <v>39119</v>
      </c>
      <c r="B523">
        <v>121.75630252100824</v>
      </c>
      <c r="C523">
        <v>106.08145685466323</v>
      </c>
      <c r="D523">
        <v>107.20949877013474</v>
      </c>
      <c r="E523">
        <v>105.99744557562715</v>
      </c>
      <c r="F523">
        <v>109.21630880912063</v>
      </c>
      <c r="G523">
        <v>111.21354163762402</v>
      </c>
      <c r="H523">
        <v>110.42915781110469</v>
      </c>
      <c r="I523">
        <v>108.17252562377378</v>
      </c>
      <c r="J523">
        <v>111.47913598695811</v>
      </c>
      <c r="K523">
        <v>114.41289794368275</v>
      </c>
      <c r="L523">
        <v>108.78942978488556</v>
      </c>
      <c r="M523">
        <v>110.57021922601066</v>
      </c>
      <c r="N523">
        <v>108.54918005232305</v>
      </c>
      <c r="O523">
        <v>113.13369518552537</v>
      </c>
      <c r="P523">
        <v>116.04247571248018</v>
      </c>
      <c r="Q523">
        <v>114.2470186958128</v>
      </c>
      <c r="R523">
        <v>111.38935143464784</v>
      </c>
      <c r="S523">
        <v>116.17647239681335</v>
      </c>
      <c r="T523">
        <v>120.25908283709316</v>
      </c>
      <c r="U523">
        <v>112.17539651400679</v>
      </c>
      <c r="V523">
        <v>114.91490047991574</v>
      </c>
      <c r="W523">
        <v>111.73529784673096</v>
      </c>
      <c r="X523">
        <v>118.21423791375791</v>
      </c>
      <c r="Y523">
        <v>122.25094265336406</v>
      </c>
      <c r="Z523">
        <v>118.50484737816944</v>
      </c>
      <c r="AA523">
        <v>115.40345141677521</v>
      </c>
      <c r="AB523">
        <v>121.66346054643688</v>
      </c>
      <c r="AC523">
        <v>127.21367339893341</v>
      </c>
      <c r="AD523">
        <v>116.70259876320148</v>
      </c>
      <c r="AE523">
        <v>120.92455774763673</v>
      </c>
      <c r="AF523">
        <v>115.94920126709766</v>
      </c>
      <c r="AG523">
        <v>124.75844951602156</v>
      </c>
      <c r="AH523">
        <v>129.92771252947816</v>
      </c>
      <c r="AI523">
        <v>124.13263445629748</v>
      </c>
      <c r="AJ523">
        <v>120.45097171053685</v>
      </c>
      <c r="AK523">
        <v>128.93218435324388</v>
      </c>
      <c r="AL523">
        <v>135.90583206792633</v>
      </c>
      <c r="AM523">
        <v>117.59285996963267</v>
      </c>
      <c r="AN523">
        <v>122.03333376236152</v>
      </c>
      <c r="AO523">
        <v>117.2173916387258</v>
      </c>
      <c r="AP523">
        <v>125.83995753179894</v>
      </c>
      <c r="AQ523">
        <v>131.17568723936103</v>
      </c>
      <c r="AR523">
        <v>125.12311268836245</v>
      </c>
      <c r="AS523">
        <v>120.86622300171999</v>
      </c>
      <c r="AT523">
        <v>129.43141315248417</v>
      </c>
      <c r="AU523">
        <v>136.91754426655157</v>
      </c>
      <c r="AV523">
        <v>106.75549177313155</v>
      </c>
      <c r="AW523">
        <v>108.31938180061911</v>
      </c>
      <c r="AX523">
        <v>106.56088222993594</v>
      </c>
      <c r="AY523">
        <v>110.2382053274882</v>
      </c>
      <c r="AZ523">
        <v>112.32791482409439</v>
      </c>
      <c r="BA523">
        <v>110.75532272086342</v>
      </c>
      <c r="BB523">
        <v>108.62348847315164</v>
      </c>
      <c r="BC523">
        <v>112.35892338769349</v>
      </c>
      <c r="BD523">
        <v>115.36477734279637</v>
      </c>
      <c r="BE523">
        <v>108.29042211829996</v>
      </c>
      <c r="BF523">
        <v>110.34168670971908</v>
      </c>
      <c r="BG523">
        <v>108.07000678500501</v>
      </c>
      <c r="BH523">
        <v>112.73595255514736</v>
      </c>
      <c r="BI523">
        <v>115.26794975611989</v>
      </c>
      <c r="BJ523">
        <v>113.2120758863754</v>
      </c>
      <c r="BK523">
        <v>110.49005838877332</v>
      </c>
      <c r="BL523">
        <v>115.04627889468834</v>
      </c>
      <c r="BM523">
        <v>118.83626780949295</v>
      </c>
      <c r="BN523">
        <v>109.83272867784304</v>
      </c>
      <c r="BO523">
        <v>112.91390995711103</v>
      </c>
      <c r="BP523">
        <v>109.51810190807396</v>
      </c>
      <c r="BQ523">
        <v>114.86140791837103</v>
      </c>
      <c r="BR523">
        <v>117.99300761328655</v>
      </c>
      <c r="BS523">
        <v>114.16318660960994</v>
      </c>
      <c r="BT523">
        <v>111.79244422465212</v>
      </c>
      <c r="BU523">
        <v>117.07942973765817</v>
      </c>
      <c r="BV523">
        <v>121.18534809488966</v>
      </c>
      <c r="BW523">
        <v>114.52634323965627</v>
      </c>
      <c r="BX523">
        <v>118.32957473363648</v>
      </c>
      <c r="BY523">
        <v>114.18394966321732</v>
      </c>
      <c r="BZ523">
        <v>121.6597705636222</v>
      </c>
      <c r="CA523">
        <v>126.42846061302014</v>
      </c>
      <c r="CB523">
        <v>121.41432564789767</v>
      </c>
      <c r="CC523">
        <v>117.72631950105104</v>
      </c>
      <c r="CD523">
        <v>125.18053725929752</v>
      </c>
      <c r="CE523">
        <v>131.10512587057207</v>
      </c>
      <c r="CF523">
        <v>116.75054042459266</v>
      </c>
      <c r="CG523">
        <v>120.95881066781922</v>
      </c>
      <c r="CH523">
        <v>116.4505198268289</v>
      </c>
      <c r="CI523">
        <v>124.6808761065145</v>
      </c>
      <c r="CJ523">
        <v>130.0966488236304</v>
      </c>
      <c r="CK523">
        <v>124.26717778243372</v>
      </c>
      <c r="CL523">
        <v>120.34001826444008</v>
      </c>
      <c r="CM523">
        <v>128.43659581729122</v>
      </c>
      <c r="CN523">
        <v>135.98701229540214</v>
      </c>
    </row>
    <row r="524" spans="1:92" x14ac:dyDescent="0.25">
      <c r="A524" s="1">
        <v>39120</v>
      </c>
      <c r="B524">
        <v>122.02521008403349</v>
      </c>
      <c r="C524">
        <v>106.08184861104357</v>
      </c>
      <c r="D524">
        <v>107.20989052651511</v>
      </c>
      <c r="E524">
        <v>105.99783733200749</v>
      </c>
      <c r="F524">
        <v>109.21692442628968</v>
      </c>
      <c r="G524">
        <v>111.21429716778609</v>
      </c>
      <c r="H524">
        <v>110.42999728906251</v>
      </c>
      <c r="I524">
        <v>108.17314124094285</v>
      </c>
      <c r="J524">
        <v>111.47997546491592</v>
      </c>
      <c r="K524">
        <v>114.41398926502791</v>
      </c>
      <c r="L524">
        <v>108.79337178907531</v>
      </c>
      <c r="M524">
        <v>110.57416123020043</v>
      </c>
      <c r="N524">
        <v>108.55285925623348</v>
      </c>
      <c r="O524">
        <v>113.13973959194963</v>
      </c>
      <c r="P524">
        <v>116.04983412030103</v>
      </c>
      <c r="Q524">
        <v>114.25516550447161</v>
      </c>
      <c r="R524">
        <v>111.39539584107212</v>
      </c>
      <c r="S524">
        <v>116.18488200575148</v>
      </c>
      <c r="T524">
        <v>120.26985764854517</v>
      </c>
      <c r="U524">
        <v>112.21409757049278</v>
      </c>
      <c r="V524">
        <v>114.95360153640175</v>
      </c>
      <c r="W524">
        <v>111.77399890321698</v>
      </c>
      <c r="X524">
        <v>118.27615960413549</v>
      </c>
      <c r="Y524">
        <v>122.32834476633607</v>
      </c>
      <c r="Z524">
        <v>118.58740963200623</v>
      </c>
      <c r="AA524">
        <v>115.46279303672043</v>
      </c>
      <c r="AB524">
        <v>121.74860287070608</v>
      </c>
      <c r="AC524">
        <v>127.32461642752659</v>
      </c>
      <c r="AD524">
        <v>116.92799832813907</v>
      </c>
      <c r="AE524">
        <v>121.14995731257432</v>
      </c>
      <c r="AF524">
        <v>116.16051335922668</v>
      </c>
      <c r="AG524">
        <v>125.11063633623651</v>
      </c>
      <c r="AH524">
        <v>130.37851165935331</v>
      </c>
      <c r="AI524">
        <v>124.61160853178981</v>
      </c>
      <c r="AJ524">
        <v>120.7890710579432</v>
      </c>
      <c r="AK524">
        <v>129.42524590154486</v>
      </c>
      <c r="AL524">
        <v>136.55385581712184</v>
      </c>
      <c r="AM524">
        <v>117.83604743779543</v>
      </c>
      <c r="AN524">
        <v>122.27652123052428</v>
      </c>
      <c r="AO524">
        <v>117.46057910688856</v>
      </c>
      <c r="AP524">
        <v>126.23513716756342</v>
      </c>
      <c r="AQ524">
        <v>131.66206217568657</v>
      </c>
      <c r="AR524">
        <v>125.63988605820835</v>
      </c>
      <c r="AS524">
        <v>121.24620342072434</v>
      </c>
      <c r="AT524">
        <v>129.9633857390902</v>
      </c>
      <c r="AU524">
        <v>137.63190745427977</v>
      </c>
      <c r="AV524">
        <v>106.77937112999565</v>
      </c>
      <c r="AW524">
        <v>108.34326115748323</v>
      </c>
      <c r="AX524">
        <v>106.58476158680004</v>
      </c>
      <c r="AY524">
        <v>110.2757300311318</v>
      </c>
      <c r="AZ524">
        <v>112.37396786947515</v>
      </c>
      <c r="BA524">
        <v>110.80649277128649</v>
      </c>
      <c r="BB524">
        <v>108.66101317679522</v>
      </c>
      <c r="BC524">
        <v>112.41179910646402</v>
      </c>
      <c r="BD524">
        <v>115.43129840834641</v>
      </c>
      <c r="BE524">
        <v>108.33196440777991</v>
      </c>
      <c r="BF524">
        <v>110.38619630559047</v>
      </c>
      <c r="BG524">
        <v>108.11154907448494</v>
      </c>
      <c r="BH524">
        <v>112.80420060215013</v>
      </c>
      <c r="BI524">
        <v>115.3510343350798</v>
      </c>
      <c r="BJ524">
        <v>113.30406238450959</v>
      </c>
      <c r="BK524">
        <v>110.55533912938469</v>
      </c>
      <c r="BL524">
        <v>115.13826539282252</v>
      </c>
      <c r="BM524">
        <v>118.95496006514993</v>
      </c>
      <c r="BN524">
        <v>109.91131727801995</v>
      </c>
      <c r="BO524">
        <v>112.99249855728795</v>
      </c>
      <c r="BP524">
        <v>109.59669050825087</v>
      </c>
      <c r="BQ524">
        <v>114.9819104386423</v>
      </c>
      <c r="BR524">
        <v>118.14494557362853</v>
      </c>
      <c r="BS524">
        <v>114.32560304997553</v>
      </c>
      <c r="BT524">
        <v>111.91294674492336</v>
      </c>
      <c r="BU524">
        <v>117.24708541803557</v>
      </c>
      <c r="BV524">
        <v>121.4001569353732</v>
      </c>
      <c r="BW524">
        <v>114.69130310078287</v>
      </c>
      <c r="BX524">
        <v>118.50553191883819</v>
      </c>
      <c r="BY524">
        <v>114.34890952434394</v>
      </c>
      <c r="BZ524">
        <v>121.9347036654999</v>
      </c>
      <c r="CA524">
        <v>126.76937765934846</v>
      </c>
      <c r="CB524">
        <v>121.77723734237622</v>
      </c>
      <c r="CC524">
        <v>117.99025527885361</v>
      </c>
      <c r="CD524">
        <v>125.55444627785116</v>
      </c>
      <c r="CE524">
        <v>131.60000545395187</v>
      </c>
      <c r="CF524">
        <v>116.9611063456325</v>
      </c>
      <c r="CG524">
        <v>121.16937658885907</v>
      </c>
      <c r="CH524">
        <v>116.66108574786873</v>
      </c>
      <c r="CI524">
        <v>125.00988535813929</v>
      </c>
      <c r="CJ524">
        <v>130.51778066571009</v>
      </c>
      <c r="CK524">
        <v>124.71463036464341</v>
      </c>
      <c r="CL524">
        <v>120.65586714599985</v>
      </c>
      <c r="CM524">
        <v>128.89720876956591</v>
      </c>
      <c r="CN524">
        <v>136.5923893183917</v>
      </c>
    </row>
    <row r="525" spans="1:92" x14ac:dyDescent="0.25">
      <c r="A525" s="1">
        <v>39121</v>
      </c>
      <c r="B525">
        <v>121.86554621848727</v>
      </c>
      <c r="C525">
        <v>106.08188013296235</v>
      </c>
      <c r="D525">
        <v>107.20992204843394</v>
      </c>
      <c r="E525">
        <v>105.99786885392632</v>
      </c>
      <c r="F525">
        <v>109.21697396073353</v>
      </c>
      <c r="G525">
        <v>111.21435796005808</v>
      </c>
      <c r="H525">
        <v>110.43006483603142</v>
      </c>
      <c r="I525">
        <v>108.17319077538671</v>
      </c>
      <c r="J525">
        <v>111.48004301188483</v>
      </c>
      <c r="K525">
        <v>114.41407707608748</v>
      </c>
      <c r="L525">
        <v>108.79383746475166</v>
      </c>
      <c r="M525">
        <v>110.5746601684251</v>
      </c>
      <c r="N525">
        <v>108.55332493190983</v>
      </c>
      <c r="O525">
        <v>113.14050463056083</v>
      </c>
      <c r="P525">
        <v>116.05076547165379</v>
      </c>
      <c r="Q525">
        <v>114.25619664346927</v>
      </c>
      <c r="R525">
        <v>111.39616087968329</v>
      </c>
      <c r="S525">
        <v>116.18594640729745</v>
      </c>
      <c r="T525">
        <v>120.27122141302593</v>
      </c>
      <c r="U525">
        <v>112.21894363819969</v>
      </c>
      <c r="V525">
        <v>114.95844760410864</v>
      </c>
      <c r="W525">
        <v>111.77884497092386</v>
      </c>
      <c r="X525">
        <v>118.28391331246652</v>
      </c>
      <c r="Y525">
        <v>122.33803690174987</v>
      </c>
      <c r="Z525">
        <v>118.59774790978095</v>
      </c>
      <c r="AA525">
        <v>115.470223673871</v>
      </c>
      <c r="AB525">
        <v>121.75926421966126</v>
      </c>
      <c r="AC525">
        <v>127.33850848828638</v>
      </c>
      <c r="AD525">
        <v>116.82109453956284</v>
      </c>
      <c r="AE525">
        <v>121.04305352399808</v>
      </c>
      <c r="AF525">
        <v>116.06029105743643</v>
      </c>
      <c r="AG525">
        <v>124.94359916658613</v>
      </c>
      <c r="AH525">
        <v>130.16470408220079</v>
      </c>
      <c r="AI525">
        <v>124.38443798106529</v>
      </c>
      <c r="AJ525">
        <v>120.62871537507884</v>
      </c>
      <c r="AK525">
        <v>129.1913938640343</v>
      </c>
      <c r="AL525">
        <v>136.24650742496516</v>
      </c>
      <c r="AM525">
        <v>117.68062896910993</v>
      </c>
      <c r="AN525">
        <v>122.12110276183878</v>
      </c>
      <c r="AO525">
        <v>117.30516063820306</v>
      </c>
      <c r="AP525">
        <v>125.99229581024238</v>
      </c>
      <c r="AQ525">
        <v>131.35122523831558</v>
      </c>
      <c r="AR525">
        <v>125.30962181225172</v>
      </c>
      <c r="AS525">
        <v>121.01307571769611</v>
      </c>
      <c r="AT525">
        <v>129.62340783884073</v>
      </c>
      <c r="AU525">
        <v>137.1753657025161</v>
      </c>
      <c r="AV525">
        <v>106.77892360658691</v>
      </c>
      <c r="AW525">
        <v>108.3428136340745</v>
      </c>
      <c r="AX525">
        <v>106.5843140633913</v>
      </c>
      <c r="AY525">
        <v>110.27502678006091</v>
      </c>
      <c r="AZ525">
        <v>112.37310478861544</v>
      </c>
      <c r="BA525">
        <v>110.80553379255349</v>
      </c>
      <c r="BB525">
        <v>108.66030992572435</v>
      </c>
      <c r="BC525">
        <v>112.41084012773102</v>
      </c>
      <c r="BD525">
        <v>115.4300517359935</v>
      </c>
      <c r="BE525">
        <v>108.32985914965086</v>
      </c>
      <c r="BF525">
        <v>110.38394067188078</v>
      </c>
      <c r="BG525">
        <v>108.10944381635591</v>
      </c>
      <c r="BH525">
        <v>112.80074196379528</v>
      </c>
      <c r="BI525">
        <v>115.3468238188217</v>
      </c>
      <c r="BJ525">
        <v>113.29940074150954</v>
      </c>
      <c r="BK525">
        <v>110.55203086661048</v>
      </c>
      <c r="BL525">
        <v>115.13360374982247</v>
      </c>
      <c r="BM525">
        <v>118.94894504192408</v>
      </c>
      <c r="BN525">
        <v>109.89637145082366</v>
      </c>
      <c r="BO525">
        <v>112.97755273009167</v>
      </c>
      <c r="BP525">
        <v>109.58174468105457</v>
      </c>
      <c r="BQ525">
        <v>114.95899350360801</v>
      </c>
      <c r="BR525">
        <v>118.11605030771575</v>
      </c>
      <c r="BS525">
        <v>114.29471500710324</v>
      </c>
      <c r="BT525">
        <v>111.89002980988907</v>
      </c>
      <c r="BU525">
        <v>117.21520098668353</v>
      </c>
      <c r="BV525">
        <v>121.3593050077034</v>
      </c>
      <c r="BW525">
        <v>114.61123426266741</v>
      </c>
      <c r="BX525">
        <v>118.4201251581817</v>
      </c>
      <c r="BY525">
        <v>114.26884068622844</v>
      </c>
      <c r="BZ525">
        <v>121.80125560197412</v>
      </c>
      <c r="CA525">
        <v>126.60390206057647</v>
      </c>
      <c r="CB525">
        <v>121.60108589852217</v>
      </c>
      <c r="CC525">
        <v>117.86214513786885</v>
      </c>
      <c r="CD525">
        <v>125.37295691145607</v>
      </c>
      <c r="CE525">
        <v>131.35979893960544</v>
      </c>
      <c r="CF525">
        <v>116.8412625922026</v>
      </c>
      <c r="CG525">
        <v>121.04953283542916</v>
      </c>
      <c r="CH525">
        <v>116.54124199443882</v>
      </c>
      <c r="CI525">
        <v>124.82262949340502</v>
      </c>
      <c r="CJ525">
        <v>130.27809315885025</v>
      </c>
      <c r="CK525">
        <v>124.45996238860484</v>
      </c>
      <c r="CL525">
        <v>120.47610151585499</v>
      </c>
      <c r="CM525">
        <v>128.63505055893796</v>
      </c>
      <c r="CN525">
        <v>136.24783852728069</v>
      </c>
    </row>
    <row r="526" spans="1:92" x14ac:dyDescent="0.25">
      <c r="A526" s="1">
        <v>39122</v>
      </c>
      <c r="B526">
        <v>120.95798319327717</v>
      </c>
      <c r="C526">
        <v>106.08175045259516</v>
      </c>
      <c r="D526">
        <v>107.20979236806673</v>
      </c>
      <c r="E526">
        <v>105.99773917355913</v>
      </c>
      <c r="F526">
        <v>109.21677017729937</v>
      </c>
      <c r="G526">
        <v>111.21410786220704</v>
      </c>
      <c r="H526">
        <v>110.42978694953027</v>
      </c>
      <c r="I526">
        <v>108.17298699195254</v>
      </c>
      <c r="J526">
        <v>111.47976512538366</v>
      </c>
      <c r="K526">
        <v>114.413715823636</v>
      </c>
      <c r="L526">
        <v>108.79125801345933</v>
      </c>
      <c r="M526">
        <v>110.57208071713274</v>
      </c>
      <c r="N526">
        <v>108.55091744403697</v>
      </c>
      <c r="O526">
        <v>113.13654947191256</v>
      </c>
      <c r="P526">
        <v>116.04595049590809</v>
      </c>
      <c r="Q526">
        <v>114.25086577746511</v>
      </c>
      <c r="R526">
        <v>111.39220572103503</v>
      </c>
      <c r="S526">
        <v>116.18044357787379</v>
      </c>
      <c r="T526">
        <v>120.26417091282686</v>
      </c>
      <c r="U526">
        <v>112.14170674464685</v>
      </c>
      <c r="V526">
        <v>114.88121071055582</v>
      </c>
      <c r="W526">
        <v>111.70160807737099</v>
      </c>
      <c r="X526">
        <v>118.16033428278196</v>
      </c>
      <c r="Y526">
        <v>122.18356311464416</v>
      </c>
      <c r="Z526">
        <v>118.43297587020152</v>
      </c>
      <c r="AA526">
        <v>115.35179377042328</v>
      </c>
      <c r="AB526">
        <v>121.58934305384497</v>
      </c>
      <c r="AC526">
        <v>127.11709606010153</v>
      </c>
      <c r="AD526">
        <v>116.03115750587547</v>
      </c>
      <c r="AE526">
        <v>120.2531164903107</v>
      </c>
      <c r="AF526">
        <v>115.27035402374904</v>
      </c>
      <c r="AG526">
        <v>123.70932255144962</v>
      </c>
      <c r="AH526">
        <v>128.58483001482603</v>
      </c>
      <c r="AI526">
        <v>122.7058217844796</v>
      </c>
      <c r="AJ526">
        <v>119.44380982454777</v>
      </c>
      <c r="AK526">
        <v>127.46340660284315</v>
      </c>
      <c r="AL526">
        <v>133.92606738850847</v>
      </c>
      <c r="AM526">
        <v>116.81179060326639</v>
      </c>
      <c r="AN526">
        <v>121.25226439599525</v>
      </c>
      <c r="AO526">
        <v>116.43632227235952</v>
      </c>
      <c r="AP526">
        <v>124.58043346574661</v>
      </c>
      <c r="AQ526">
        <v>129.61354850662852</v>
      </c>
      <c r="AR526">
        <v>123.46334028483416</v>
      </c>
      <c r="AS526">
        <v>119.65551577106557</v>
      </c>
      <c r="AT526">
        <v>127.72282391355796</v>
      </c>
      <c r="AU526">
        <v>134.62315300285076</v>
      </c>
      <c r="AV526">
        <v>106.7202396767793</v>
      </c>
      <c r="AW526">
        <v>108.28412970426689</v>
      </c>
      <c r="AX526">
        <v>106.52563013358369</v>
      </c>
      <c r="AY526">
        <v>110.18280917607754</v>
      </c>
      <c r="AZ526">
        <v>112.25992863827219</v>
      </c>
      <c r="BA526">
        <v>110.67978251439435</v>
      </c>
      <c r="BB526">
        <v>108.56809232174096</v>
      </c>
      <c r="BC526">
        <v>112.28089714029987</v>
      </c>
      <c r="BD526">
        <v>115.26657507438655</v>
      </c>
      <c r="BE526">
        <v>108.22379958993767</v>
      </c>
      <c r="BF526">
        <v>110.27030542933089</v>
      </c>
      <c r="BG526">
        <v>108.0033842566427</v>
      </c>
      <c r="BH526">
        <v>112.62650125855214</v>
      </c>
      <c r="BI526">
        <v>115.13470469939529</v>
      </c>
      <c r="BJ526">
        <v>113.06455457357316</v>
      </c>
      <c r="BK526">
        <v>110.385365844204</v>
      </c>
      <c r="BL526">
        <v>114.89875758188607</v>
      </c>
      <c r="BM526">
        <v>118.63834204562112</v>
      </c>
      <c r="BN526">
        <v>109.65543350872353</v>
      </c>
      <c r="BO526">
        <v>112.73661478799153</v>
      </c>
      <c r="BP526">
        <v>109.34080673895443</v>
      </c>
      <c r="BQ526">
        <v>114.58955532572115</v>
      </c>
      <c r="BR526">
        <v>117.65023695298879</v>
      </c>
      <c r="BS526">
        <v>113.79677659342961</v>
      </c>
      <c r="BT526">
        <v>111.52059163200221</v>
      </c>
      <c r="BU526">
        <v>116.70120004353655</v>
      </c>
      <c r="BV526">
        <v>120.70074129929635</v>
      </c>
      <c r="BW526">
        <v>114.02913145922962</v>
      </c>
      <c r="BX526">
        <v>117.79921550118138</v>
      </c>
      <c r="BY526">
        <v>113.68673788279065</v>
      </c>
      <c r="BZ526">
        <v>120.83108426291112</v>
      </c>
      <c r="CA526">
        <v>125.40088960013837</v>
      </c>
      <c r="CB526">
        <v>120.32045973095904</v>
      </c>
      <c r="CC526">
        <v>116.93078065236836</v>
      </c>
      <c r="CD526">
        <v>124.05352389033042</v>
      </c>
      <c r="CE526">
        <v>129.61349052929208</v>
      </c>
      <c r="CF526">
        <v>116.10025859081512</v>
      </c>
      <c r="CG526">
        <v>120.30852883404168</v>
      </c>
      <c r="CH526">
        <v>115.80023799305135</v>
      </c>
      <c r="CI526">
        <v>123.66481074123708</v>
      </c>
      <c r="CJ526">
        <v>128.79608515607529</v>
      </c>
      <c r="CK526">
        <v>122.88532888565639</v>
      </c>
      <c r="CL526">
        <v>119.36459551377376</v>
      </c>
      <c r="CM526">
        <v>127.01410430590283</v>
      </c>
      <c r="CN526">
        <v>134.07113927320492</v>
      </c>
    </row>
    <row r="527" spans="1:92" x14ac:dyDescent="0.25">
      <c r="A527" s="1">
        <v>39125</v>
      </c>
      <c r="B527">
        <v>120.54621848739482</v>
      </c>
      <c r="C527">
        <v>106.08118252942596</v>
      </c>
      <c r="D527">
        <v>107.20922444489753</v>
      </c>
      <c r="E527">
        <v>105.99717125038993</v>
      </c>
      <c r="F527">
        <v>109.2158777266049</v>
      </c>
      <c r="G527">
        <v>111.21301258180929</v>
      </c>
      <c r="H527">
        <v>110.42856997131052</v>
      </c>
      <c r="I527">
        <v>108.17209454125809</v>
      </c>
      <c r="J527">
        <v>111.47854814716393</v>
      </c>
      <c r="K527">
        <v>114.41213375195036</v>
      </c>
      <c r="L527">
        <v>108.78638414859606</v>
      </c>
      <c r="M527">
        <v>110.56720685226948</v>
      </c>
      <c r="N527">
        <v>108.5460435791737</v>
      </c>
      <c r="O527">
        <v>113.12907621245554</v>
      </c>
      <c r="P527">
        <v>116.03652769050574</v>
      </c>
      <c r="Q527">
        <v>114.24079312341435</v>
      </c>
      <c r="R527">
        <v>111.38473246157801</v>
      </c>
      <c r="S527">
        <v>116.17004599949881</v>
      </c>
      <c r="T527">
        <v>120.25084901553393</v>
      </c>
      <c r="U527">
        <v>112.08671473609793</v>
      </c>
      <c r="V527">
        <v>114.82621870200688</v>
      </c>
      <c r="W527">
        <v>111.64661606882208</v>
      </c>
      <c r="X527">
        <v>118.0723470691037</v>
      </c>
      <c r="Y527">
        <v>122.07357909754633</v>
      </c>
      <c r="Z527">
        <v>118.31565958529717</v>
      </c>
      <c r="AA527">
        <v>115.26380655674502</v>
      </c>
      <c r="AB527">
        <v>121.46836063503737</v>
      </c>
      <c r="AC527">
        <v>126.95578616835803</v>
      </c>
      <c r="AD527">
        <v>115.62150656603363</v>
      </c>
      <c r="AE527">
        <v>119.84346555046885</v>
      </c>
      <c r="AF527">
        <v>114.8607030839072</v>
      </c>
      <c r="AG527">
        <v>123.04363977420662</v>
      </c>
      <c r="AH527">
        <v>127.76552813514232</v>
      </c>
      <c r="AI527">
        <v>121.83531353731567</v>
      </c>
      <c r="AJ527">
        <v>118.80373023104487</v>
      </c>
      <c r="AK527">
        <v>126.56729517193909</v>
      </c>
      <c r="AL527">
        <v>132.72271775272304</v>
      </c>
      <c r="AM527">
        <v>116.38267518821912</v>
      </c>
      <c r="AN527">
        <v>120.82314898094796</v>
      </c>
      <c r="AO527">
        <v>116.00720685731226</v>
      </c>
      <c r="AP527">
        <v>123.88312091629479</v>
      </c>
      <c r="AQ527">
        <v>128.75531767653396</v>
      </c>
      <c r="AR527">
        <v>122.55147002785871</v>
      </c>
      <c r="AS527">
        <v>118.98502293505422</v>
      </c>
      <c r="AT527">
        <v>126.75731422970161</v>
      </c>
      <c r="AU527">
        <v>133.36262647114938</v>
      </c>
      <c r="AV527">
        <v>106.70929051866366</v>
      </c>
      <c r="AW527">
        <v>108.27239846342871</v>
      </c>
      <c r="AX527">
        <v>106.51468097546805</v>
      </c>
      <c r="AY527">
        <v>110.16560335618153</v>
      </c>
      <c r="AZ527">
        <v>112.23803032204094</v>
      </c>
      <c r="BA527">
        <v>110.65632003271797</v>
      </c>
      <c r="BB527">
        <v>108.55088650184497</v>
      </c>
      <c r="BC527">
        <v>112.25665257590096</v>
      </c>
      <c r="BD527">
        <v>115.23529176548475</v>
      </c>
      <c r="BE527">
        <v>108.19395025998088</v>
      </c>
      <c r="BF527">
        <v>110.24045609937411</v>
      </c>
      <c r="BG527">
        <v>107.97353492668593</v>
      </c>
      <c r="BH527">
        <v>112.58073228595174</v>
      </c>
      <c r="BI527">
        <v>115.07898595014261</v>
      </c>
      <c r="BJ527">
        <v>113.00286595832914</v>
      </c>
      <c r="BK527">
        <v>110.33959687160358</v>
      </c>
      <c r="BL527">
        <v>114.83706896664205</v>
      </c>
      <c r="BM527">
        <v>118.55675387707258</v>
      </c>
      <c r="BN527">
        <v>109.54954074907543</v>
      </c>
      <c r="BO527">
        <v>112.63072202834346</v>
      </c>
      <c r="BP527">
        <v>109.23491397930634</v>
      </c>
      <c r="BQ527">
        <v>114.42718642759407</v>
      </c>
      <c r="BR527">
        <v>117.4455109510025</v>
      </c>
      <c r="BS527">
        <v>113.57793155682356</v>
      </c>
      <c r="BT527">
        <v>111.35822273387512</v>
      </c>
      <c r="BU527">
        <v>116.47529548962061</v>
      </c>
      <c r="BV527">
        <v>120.40424157228169</v>
      </c>
      <c r="BW527">
        <v>113.72832734285755</v>
      </c>
      <c r="BX527">
        <v>117.4783577770512</v>
      </c>
      <c r="BY527">
        <v>113.38593376641862</v>
      </c>
      <c r="BZ527">
        <v>120.32974406895774</v>
      </c>
      <c r="CA527">
        <v>124.77922775963619</v>
      </c>
      <c r="CB527">
        <v>119.65869067494057</v>
      </c>
      <c r="CC527">
        <v>116.44949406617309</v>
      </c>
      <c r="CD527">
        <v>123.37170122655378</v>
      </c>
      <c r="CE527">
        <v>128.71107818017592</v>
      </c>
      <c r="CF527">
        <v>115.72106767552859</v>
      </c>
      <c r="CG527">
        <v>119.92933791875512</v>
      </c>
      <c r="CH527">
        <v>115.4210470777648</v>
      </c>
      <c r="CI527">
        <v>123.04862550389643</v>
      </c>
      <c r="CJ527">
        <v>128.03770332550221</v>
      </c>
      <c r="CK527">
        <v>122.07954819067251</v>
      </c>
      <c r="CL527">
        <v>118.77210970863857</v>
      </c>
      <c r="CM527">
        <v>126.18462417871355</v>
      </c>
      <c r="CN527">
        <v>132.95726595955071</v>
      </c>
    </row>
    <row r="528" spans="1:92" x14ac:dyDescent="0.25">
      <c r="A528" s="1">
        <v>39126</v>
      </c>
      <c r="B528">
        <v>121.56302521008391</v>
      </c>
      <c r="C528">
        <v>106.08194845239103</v>
      </c>
      <c r="D528">
        <v>107.2099903678626</v>
      </c>
      <c r="E528">
        <v>105.997937173355</v>
      </c>
      <c r="F528">
        <v>109.21708131983571</v>
      </c>
      <c r="G528">
        <v>111.21448971895624</v>
      </c>
      <c r="H528">
        <v>110.4302112348071</v>
      </c>
      <c r="I528">
        <v>108.1732981344889</v>
      </c>
      <c r="J528">
        <v>111.48024411944373</v>
      </c>
      <c r="K528">
        <v>114.41426739449592</v>
      </c>
      <c r="L528">
        <v>108.79552188393524</v>
      </c>
      <c r="M528">
        <v>110.57634458760867</v>
      </c>
      <c r="N528">
        <v>108.55518131451292</v>
      </c>
      <c r="O528">
        <v>113.14308740664232</v>
      </c>
      <c r="P528">
        <v>116.05419397882824</v>
      </c>
      <c r="Q528">
        <v>114.25967777644868</v>
      </c>
      <c r="R528">
        <v>111.39874365576479</v>
      </c>
      <c r="S528">
        <v>116.1895398348891</v>
      </c>
      <c r="T528">
        <v>120.27582549212777</v>
      </c>
      <c r="U528">
        <v>112.2601107071647</v>
      </c>
      <c r="V528">
        <v>115.01117440447814</v>
      </c>
      <c r="W528">
        <v>111.82001203988887</v>
      </c>
      <c r="X528">
        <v>118.34978062281054</v>
      </c>
      <c r="Y528">
        <v>122.42037103967991</v>
      </c>
      <c r="Z528">
        <v>118.69713072164407</v>
      </c>
      <c r="AA528">
        <v>115.54124011045191</v>
      </c>
      <c r="AB528">
        <v>121.84983177138429</v>
      </c>
      <c r="AC528">
        <v>127.46441435015392</v>
      </c>
      <c r="AD528">
        <v>116.57496917585486</v>
      </c>
      <c r="AE528">
        <v>120.79692816029011</v>
      </c>
      <c r="AF528">
        <v>115.81416569372847</v>
      </c>
      <c r="AG528">
        <v>124.53342510205235</v>
      </c>
      <c r="AH528">
        <v>129.67245335478486</v>
      </c>
      <c r="AI528">
        <v>123.86142158318584</v>
      </c>
      <c r="AJ528">
        <v>120.23392414577675</v>
      </c>
      <c r="AK528">
        <v>128.6529946309231</v>
      </c>
      <c r="AL528">
        <v>135.46392275595917</v>
      </c>
      <c r="AM528">
        <v>117.33822686507811</v>
      </c>
      <c r="AN528">
        <v>121.77870065780698</v>
      </c>
      <c r="AO528">
        <v>116.96275853417126</v>
      </c>
      <c r="AP528">
        <v>125.43589239119071</v>
      </c>
      <c r="AQ528">
        <v>130.66642103025202</v>
      </c>
      <c r="AR528">
        <v>124.58201734118417</v>
      </c>
      <c r="AS528">
        <v>120.47807243014643</v>
      </c>
      <c r="AT528">
        <v>128.84758352283072</v>
      </c>
      <c r="AU528">
        <v>136.10983754211907</v>
      </c>
      <c r="AV528">
        <v>106.77674961114234</v>
      </c>
      <c r="AW528">
        <v>108.34467606251299</v>
      </c>
      <c r="AX528">
        <v>106.58214006794672</v>
      </c>
      <c r="AY528">
        <v>110.27642900811077</v>
      </c>
      <c r="AZ528">
        <v>112.37294850699826</v>
      </c>
      <c r="BA528">
        <v>110.80087523088658</v>
      </c>
      <c r="BB528">
        <v>108.6568936471686</v>
      </c>
      <c r="BC528">
        <v>112.40602628067515</v>
      </c>
      <c r="BD528">
        <v>115.42803202970948</v>
      </c>
      <c r="BE528">
        <v>108.33758713370251</v>
      </c>
      <c r="BF528">
        <v>110.38409297309578</v>
      </c>
      <c r="BG528">
        <v>108.11717180040759</v>
      </c>
      <c r="BH528">
        <v>112.80097549232492</v>
      </c>
      <c r="BI528">
        <v>115.34710811442304</v>
      </c>
      <c r="BJ528">
        <v>113.29971549735387</v>
      </c>
      <c r="BK528">
        <v>110.55984007797677</v>
      </c>
      <c r="BL528">
        <v>115.14349429724824</v>
      </c>
      <c r="BM528">
        <v>118.94936133191176</v>
      </c>
      <c r="BN528">
        <v>109.90108178561115</v>
      </c>
      <c r="BO528">
        <v>112.98226306487918</v>
      </c>
      <c r="BP528">
        <v>109.58645501584208</v>
      </c>
      <c r="BQ528">
        <v>114.96621601694885</v>
      </c>
      <c r="BR528">
        <v>118.12515695497157</v>
      </c>
      <c r="BS528">
        <v>114.3044496989974</v>
      </c>
      <c r="BT528">
        <v>111.89725232322991</v>
      </c>
      <c r="BU528">
        <v>117.22524970089682</v>
      </c>
      <c r="BV528">
        <v>121.3885564745817</v>
      </c>
      <c r="BW528">
        <v>114.5035938102492</v>
      </c>
      <c r="BX528">
        <v>118.30530867560228</v>
      </c>
      <c r="BY528">
        <v>114.16120023381026</v>
      </c>
      <c r="BZ528">
        <v>121.62185484794379</v>
      </c>
      <c r="CA528">
        <v>126.38144512557889</v>
      </c>
      <c r="CB528">
        <v>121.36427690320215</v>
      </c>
      <c r="CC528">
        <v>117.6899204139997</v>
      </c>
      <c r="CD528">
        <v>125.12897188597482</v>
      </c>
      <c r="CE528">
        <v>131.03687758235085</v>
      </c>
      <c r="CF528">
        <v>116.63486477857749</v>
      </c>
      <c r="CG528">
        <v>120.84313502180406</v>
      </c>
      <c r="CH528">
        <v>116.33484418081372</v>
      </c>
      <c r="CI528">
        <v>124.4764334774104</v>
      </c>
      <c r="CJ528">
        <v>129.86529753160011</v>
      </c>
      <c r="CK528">
        <v>124.02136703465149</v>
      </c>
      <c r="CL528">
        <v>120.14280536321196</v>
      </c>
      <c r="CM528">
        <v>128.18355534163308</v>
      </c>
      <c r="CN528">
        <v>135.58443263081639</v>
      </c>
    </row>
    <row r="529" spans="1:92" x14ac:dyDescent="0.25">
      <c r="A529" s="1">
        <v>39127</v>
      </c>
      <c r="B529">
        <v>122.36134453781501</v>
      </c>
      <c r="C529">
        <v>106.08194845499368</v>
      </c>
      <c r="D529">
        <v>107.20999037046526</v>
      </c>
      <c r="E529">
        <v>105.99793717595765</v>
      </c>
      <c r="F529">
        <v>109.21708132392558</v>
      </c>
      <c r="G529">
        <v>111.2144897239756</v>
      </c>
      <c r="H529">
        <v>110.4302112403842</v>
      </c>
      <c r="I529">
        <v>108.17329813857877</v>
      </c>
      <c r="J529">
        <v>111.4802441250208</v>
      </c>
      <c r="K529">
        <v>114.41426740174614</v>
      </c>
      <c r="L529">
        <v>108.79552705530386</v>
      </c>
      <c r="M529">
        <v>110.57634975897732</v>
      </c>
      <c r="N529">
        <v>108.55518648588156</v>
      </c>
      <c r="O529">
        <v>113.14309533607425</v>
      </c>
      <c r="P529">
        <v>116.05420363204971</v>
      </c>
      <c r="Q529">
        <v>114.2596884639439</v>
      </c>
      <c r="R529">
        <v>111.39875158519668</v>
      </c>
      <c r="S529">
        <v>116.18955086714222</v>
      </c>
      <c r="T529">
        <v>120.27583962720203</v>
      </c>
      <c r="U529">
        <v>112.27159716715632</v>
      </c>
      <c r="V529">
        <v>115.02266086446976</v>
      </c>
      <c r="W529">
        <v>111.83149849988048</v>
      </c>
      <c r="X529">
        <v>118.36815895879711</v>
      </c>
      <c r="Y529">
        <v>122.4433439596631</v>
      </c>
      <c r="Z529">
        <v>118.72163516962615</v>
      </c>
      <c r="AA529">
        <v>115.55885268243901</v>
      </c>
      <c r="AB529">
        <v>121.87510198336579</v>
      </c>
      <c r="AC529">
        <v>127.4973422021298</v>
      </c>
      <c r="AD529">
        <v>117.256054785117</v>
      </c>
      <c r="AE529">
        <v>121.52341947683641</v>
      </c>
      <c r="AF529">
        <v>116.49525130299061</v>
      </c>
      <c r="AG529">
        <v>125.66856778415591</v>
      </c>
      <c r="AH529">
        <v>131.08003028059335</v>
      </c>
      <c r="AI529">
        <v>125.35980992356259</v>
      </c>
      <c r="AJ529">
        <v>121.32366112059626</v>
      </c>
      <c r="AK529">
        <v>130.19678867858397</v>
      </c>
      <c r="AL529">
        <v>137.50717958374565</v>
      </c>
      <c r="AM529">
        <v>118.08551700982792</v>
      </c>
      <c r="AN529">
        <v>122.52599080255682</v>
      </c>
      <c r="AO529">
        <v>117.71004867892107</v>
      </c>
      <c r="AP529">
        <v>126.60353324236229</v>
      </c>
      <c r="AQ529">
        <v>132.16100131975168</v>
      </c>
      <c r="AR529">
        <v>126.12330326473065</v>
      </c>
      <c r="AS529">
        <v>121.59900764727116</v>
      </c>
      <c r="AT529">
        <v>130.4822807144709</v>
      </c>
      <c r="AU529">
        <v>138.25829670827477</v>
      </c>
      <c r="AV529">
        <v>106.8049865230057</v>
      </c>
      <c r="AW529">
        <v>108.37291297437635</v>
      </c>
      <c r="AX529">
        <v>106.61037697981008</v>
      </c>
      <c r="AY529">
        <v>110.32080129818178</v>
      </c>
      <c r="AZ529">
        <v>112.42740540844902</v>
      </c>
      <c r="BA529">
        <v>110.86138289916521</v>
      </c>
      <c r="BB529">
        <v>108.70126593723961</v>
      </c>
      <c r="BC529">
        <v>112.46855087122974</v>
      </c>
      <c r="BD529">
        <v>115.50669199847169</v>
      </c>
      <c r="BE529">
        <v>108.39670352558805</v>
      </c>
      <c r="BF529">
        <v>110.44743196440172</v>
      </c>
      <c r="BG529">
        <v>108.17628819229313</v>
      </c>
      <c r="BH529">
        <v>112.89809527899403</v>
      </c>
      <c r="BI529">
        <v>115.46534089819414</v>
      </c>
      <c r="BJ529">
        <v>113.43061607938616</v>
      </c>
      <c r="BK529">
        <v>110.65273726522551</v>
      </c>
      <c r="BL529">
        <v>115.27439487928051</v>
      </c>
      <c r="BM529">
        <v>119.11826530872762</v>
      </c>
      <c r="BN529">
        <v>110.05038960608542</v>
      </c>
      <c r="BO529">
        <v>113.13157088535344</v>
      </c>
      <c r="BP529">
        <v>109.73576283631634</v>
      </c>
      <c r="BQ529">
        <v>115.19515467500941</v>
      </c>
      <c r="BR529">
        <v>118.4138187412218</v>
      </c>
      <c r="BS529">
        <v>114.6130191946442</v>
      </c>
      <c r="BT529">
        <v>112.12619098129043</v>
      </c>
      <c r="BU529">
        <v>117.54377305124196</v>
      </c>
      <c r="BV529">
        <v>121.79666451721135</v>
      </c>
      <c r="BW529">
        <v>114.95798442102398</v>
      </c>
      <c r="BX529">
        <v>118.78999199376206</v>
      </c>
      <c r="BY529">
        <v>114.61559084458506</v>
      </c>
      <c r="BZ529">
        <v>122.34887982518347</v>
      </c>
      <c r="CA529">
        <v>127.3205190545135</v>
      </c>
      <c r="CB529">
        <v>122.36393624690672</v>
      </c>
      <c r="CC529">
        <v>118.41694539123941</v>
      </c>
      <c r="CD529">
        <v>126.1589239370644</v>
      </c>
      <c r="CE529">
        <v>132.36975670729029</v>
      </c>
      <c r="CF529">
        <v>117.20401034682565</v>
      </c>
      <c r="CG529">
        <v>121.4502236279354</v>
      </c>
      <c r="CH529">
        <v>116.90398974906189</v>
      </c>
      <c r="CI529">
        <v>125.42500942449067</v>
      </c>
      <c r="CJ529">
        <v>131.04153170597959</v>
      </c>
      <c r="CK529">
        <v>125.27348728479748</v>
      </c>
      <c r="CL529">
        <v>121.05343827240902</v>
      </c>
      <c r="CM529">
        <v>129.47361862966221</v>
      </c>
      <c r="CN529">
        <v>137.29186933556085</v>
      </c>
    </row>
    <row r="530" spans="1:92" x14ac:dyDescent="0.25">
      <c r="A530" s="1">
        <v>39128</v>
      </c>
      <c r="B530">
        <v>122.52100840336124</v>
      </c>
      <c r="C530">
        <v>106.08194845499368</v>
      </c>
      <c r="D530">
        <v>107.20999037046526</v>
      </c>
      <c r="E530">
        <v>105.99793717595765</v>
      </c>
      <c r="F530">
        <v>109.21708132392558</v>
      </c>
      <c r="G530">
        <v>111.2144897239756</v>
      </c>
      <c r="H530">
        <v>110.4302112403842</v>
      </c>
      <c r="I530">
        <v>108.17329813857877</v>
      </c>
      <c r="J530">
        <v>111.4802441250208</v>
      </c>
      <c r="K530">
        <v>114.41426740174614</v>
      </c>
      <c r="L530">
        <v>108.79552705532151</v>
      </c>
      <c r="M530">
        <v>110.5763497589962</v>
      </c>
      <c r="N530">
        <v>108.55518648589921</v>
      </c>
      <c r="O530">
        <v>113.14309533610323</v>
      </c>
      <c r="P530">
        <v>116.05420363208496</v>
      </c>
      <c r="Q530">
        <v>114.25968846398294</v>
      </c>
      <c r="R530">
        <v>111.3987515852244</v>
      </c>
      <c r="S530">
        <v>116.18955086718128</v>
      </c>
      <c r="T530">
        <v>120.27583962725367</v>
      </c>
      <c r="U530">
        <v>112.2717135057369</v>
      </c>
      <c r="V530">
        <v>115.02277720305037</v>
      </c>
      <c r="W530">
        <v>111.83161483846109</v>
      </c>
      <c r="X530">
        <v>118.36834510052606</v>
      </c>
      <c r="Y530">
        <v>122.44357663682428</v>
      </c>
      <c r="Z530">
        <v>118.72188335859808</v>
      </c>
      <c r="AA530">
        <v>115.55903106826257</v>
      </c>
      <c r="AB530">
        <v>121.87535792824306</v>
      </c>
      <c r="AC530">
        <v>127.49767570606085</v>
      </c>
      <c r="AD530">
        <v>117.42053594871263</v>
      </c>
      <c r="AE530">
        <v>121.68790064043196</v>
      </c>
      <c r="AF530">
        <v>116.64945239386147</v>
      </c>
      <c r="AG530">
        <v>125.92556960227401</v>
      </c>
      <c r="AH530">
        <v>131.40899260778448</v>
      </c>
      <c r="AI530">
        <v>125.70933239620324</v>
      </c>
      <c r="AJ530">
        <v>121.57038286598963</v>
      </c>
      <c r="AK530">
        <v>130.55659122394931</v>
      </c>
      <c r="AL530">
        <v>137.98006292908298</v>
      </c>
      <c r="AM530">
        <v>118.22496692900211</v>
      </c>
      <c r="AN530">
        <v>122.66544072173096</v>
      </c>
      <c r="AO530">
        <v>117.84949859809528</v>
      </c>
      <c r="AP530">
        <v>126.8214237410719</v>
      </c>
      <c r="AQ530">
        <v>132.43990115810001</v>
      </c>
      <c r="AR530">
        <v>126.41963434297578</v>
      </c>
      <c r="AS530">
        <v>121.80818252603241</v>
      </c>
      <c r="AT530">
        <v>130.78732741266438</v>
      </c>
      <c r="AU530">
        <v>138.65921522590048</v>
      </c>
      <c r="AV530">
        <v>106.8070900217671</v>
      </c>
      <c r="AW530">
        <v>108.37501647313775</v>
      </c>
      <c r="AX530">
        <v>106.61248047857146</v>
      </c>
      <c r="AY530">
        <v>110.32410679623538</v>
      </c>
      <c r="AZ530">
        <v>112.43146215606026</v>
      </c>
      <c r="BA530">
        <v>110.86589039651101</v>
      </c>
      <c r="BB530">
        <v>108.70457143529319</v>
      </c>
      <c r="BC530">
        <v>112.47305836857555</v>
      </c>
      <c r="BD530">
        <v>115.51255174502124</v>
      </c>
      <c r="BE530">
        <v>108.40203582450829</v>
      </c>
      <c r="BF530">
        <v>110.45314514181625</v>
      </c>
      <c r="BG530">
        <v>108.18162049121337</v>
      </c>
      <c r="BH530">
        <v>112.90685548436304</v>
      </c>
      <c r="BI530">
        <v>115.4760054960346</v>
      </c>
      <c r="BJ530">
        <v>113.44242331270955</v>
      </c>
      <c r="BK530">
        <v>110.66111659210014</v>
      </c>
      <c r="BL530">
        <v>115.2862021126039</v>
      </c>
      <c r="BM530">
        <v>119.13350044849973</v>
      </c>
      <c r="BN530">
        <v>110.06644942815338</v>
      </c>
      <c r="BO530">
        <v>113.14763070742136</v>
      </c>
      <c r="BP530">
        <v>109.75182265838428</v>
      </c>
      <c r="BQ530">
        <v>115.21977973551361</v>
      </c>
      <c r="BR530">
        <v>118.4448677305532</v>
      </c>
      <c r="BS530">
        <v>114.64620949358464</v>
      </c>
      <c r="BT530">
        <v>112.15081604179464</v>
      </c>
      <c r="BU530">
        <v>117.57803400498695</v>
      </c>
      <c r="BV530">
        <v>121.84056136419711</v>
      </c>
      <c r="BW530">
        <v>115.02988946910058</v>
      </c>
      <c r="BX530">
        <v>118.86669071171043</v>
      </c>
      <c r="BY530">
        <v>114.68749589266164</v>
      </c>
      <c r="BZ530">
        <v>122.4687215719778</v>
      </c>
      <c r="CA530">
        <v>127.46912282053846</v>
      </c>
      <c r="CB530">
        <v>122.52212735267523</v>
      </c>
      <c r="CC530">
        <v>118.53199346816194</v>
      </c>
      <c r="CD530">
        <v>126.32190871270468</v>
      </c>
      <c r="CE530">
        <v>132.58067818164832</v>
      </c>
      <c r="CF530">
        <v>117.30946641491377</v>
      </c>
      <c r="CG530">
        <v>121.55567969602355</v>
      </c>
      <c r="CH530">
        <v>117.0028548128945</v>
      </c>
      <c r="CI530">
        <v>125.58978453087835</v>
      </c>
      <c r="CJ530">
        <v>131.2524438421558</v>
      </c>
      <c r="CK530">
        <v>125.49758142948471</v>
      </c>
      <c r="CL530">
        <v>121.21162237454118</v>
      </c>
      <c r="CM530">
        <v>129.70430377860495</v>
      </c>
      <c r="CN530">
        <v>137.59505553131416</v>
      </c>
    </row>
    <row r="531" spans="1:92" x14ac:dyDescent="0.25">
      <c r="A531" s="1">
        <v>39129</v>
      </c>
      <c r="B531">
        <v>122.46218487394947</v>
      </c>
      <c r="C531">
        <v>106.08194845499368</v>
      </c>
      <c r="D531">
        <v>107.20999037046526</v>
      </c>
      <c r="E531">
        <v>105.99793717595765</v>
      </c>
      <c r="F531">
        <v>109.21708132392558</v>
      </c>
      <c r="G531">
        <v>111.2144897239756</v>
      </c>
      <c r="H531">
        <v>110.4302112403842</v>
      </c>
      <c r="I531">
        <v>108.17329813857877</v>
      </c>
      <c r="J531">
        <v>111.4802441250208</v>
      </c>
      <c r="K531">
        <v>114.41426740174614</v>
      </c>
      <c r="L531">
        <v>108.79552705532151</v>
      </c>
      <c r="M531">
        <v>110.5763497589962</v>
      </c>
      <c r="N531">
        <v>108.55518648589921</v>
      </c>
      <c r="O531">
        <v>113.14309533610323</v>
      </c>
      <c r="P531">
        <v>116.05420363208496</v>
      </c>
      <c r="Q531">
        <v>114.25968846398294</v>
      </c>
      <c r="R531">
        <v>111.3987515852244</v>
      </c>
      <c r="S531">
        <v>116.18955086718128</v>
      </c>
      <c r="T531">
        <v>120.27583962725367</v>
      </c>
      <c r="U531">
        <v>112.27171350063247</v>
      </c>
      <c r="V531">
        <v>115.02277719794596</v>
      </c>
      <c r="W531">
        <v>111.83161483335668</v>
      </c>
      <c r="X531">
        <v>118.36834509235901</v>
      </c>
      <c r="Y531">
        <v>122.4435766266155</v>
      </c>
      <c r="Z531">
        <v>118.72188334770868</v>
      </c>
      <c r="AA531">
        <v>115.55903106043581</v>
      </c>
      <c r="AB531">
        <v>121.8753579170134</v>
      </c>
      <c r="AC531">
        <v>127.49767569142824</v>
      </c>
      <c r="AD531">
        <v>117.366748806392</v>
      </c>
      <c r="AE531">
        <v>121.63411349811133</v>
      </c>
      <c r="AF531">
        <v>116.59902694793587</v>
      </c>
      <c r="AG531">
        <v>125.84152719239803</v>
      </c>
      <c r="AH531">
        <v>131.30141832314322</v>
      </c>
      <c r="AI531">
        <v>125.59503471877187</v>
      </c>
      <c r="AJ531">
        <v>121.48970215250867</v>
      </c>
      <c r="AK531">
        <v>130.43893185012294</v>
      </c>
      <c r="AL531">
        <v>137.82206319851616</v>
      </c>
      <c r="AM531">
        <v>118.16896934317931</v>
      </c>
      <c r="AN531">
        <v>122.60944313590815</v>
      </c>
      <c r="AO531">
        <v>117.79350101227249</v>
      </c>
      <c r="AP531">
        <v>126.73042766410984</v>
      </c>
      <c r="AQ531">
        <v>132.32790598645443</v>
      </c>
      <c r="AR531">
        <v>126.30063947310232</v>
      </c>
      <c r="AS531">
        <v>121.72068629818429</v>
      </c>
      <c r="AT531">
        <v>130.664832693677</v>
      </c>
      <c r="AU531">
        <v>138.49472231754601</v>
      </c>
      <c r="AV531">
        <v>106.8060362804024</v>
      </c>
      <c r="AW531">
        <v>108.37396273177305</v>
      </c>
      <c r="AX531">
        <v>106.61142673720678</v>
      </c>
      <c r="AY531">
        <v>110.32245091694801</v>
      </c>
      <c r="AZ531">
        <v>112.4294299405712</v>
      </c>
      <c r="BA531">
        <v>110.86363237930092</v>
      </c>
      <c r="BB531">
        <v>108.70291555600582</v>
      </c>
      <c r="BC531">
        <v>112.47080035136547</v>
      </c>
      <c r="BD531">
        <v>115.50961632264816</v>
      </c>
      <c r="BE531">
        <v>108.39920258107205</v>
      </c>
      <c r="BF531">
        <v>110.45010952384887</v>
      </c>
      <c r="BG531">
        <v>108.17878724777714</v>
      </c>
      <c r="BH531">
        <v>112.90220087014634</v>
      </c>
      <c r="BI531">
        <v>115.47033900916213</v>
      </c>
      <c r="BJ531">
        <v>113.43614970224361</v>
      </c>
      <c r="BK531">
        <v>110.65666435241464</v>
      </c>
      <c r="BL531">
        <v>115.27992850213795</v>
      </c>
      <c r="BM531">
        <v>119.12540546725332</v>
      </c>
      <c r="BN531">
        <v>110.05710694678569</v>
      </c>
      <c r="BO531">
        <v>113.13828822605367</v>
      </c>
      <c r="BP531">
        <v>109.7424801770166</v>
      </c>
      <c r="BQ531">
        <v>115.20545459741649</v>
      </c>
      <c r="BR531">
        <v>118.42680559990902</v>
      </c>
      <c r="BS531">
        <v>114.62690169875809</v>
      </c>
      <c r="BT531">
        <v>112.13649090369753</v>
      </c>
      <c r="BU531">
        <v>117.55810337806921</v>
      </c>
      <c r="BV531">
        <v>121.81502524845878</v>
      </c>
      <c r="BW531">
        <v>114.99978283302352</v>
      </c>
      <c r="BX531">
        <v>118.83457696656157</v>
      </c>
      <c r="BY531">
        <v>114.65738925658459</v>
      </c>
      <c r="BZ531">
        <v>122.41854384518271</v>
      </c>
      <c r="CA531">
        <v>127.40690243931252</v>
      </c>
      <c r="CB531">
        <v>122.4558927533057</v>
      </c>
      <c r="CC531">
        <v>118.48382285043866</v>
      </c>
      <c r="CD531">
        <v>126.25366700426335</v>
      </c>
      <c r="CE531">
        <v>132.49035827341717</v>
      </c>
      <c r="CF531">
        <v>117.26683201738155</v>
      </c>
      <c r="CG531">
        <v>121.51304529849132</v>
      </c>
      <c r="CH531">
        <v>116.96022041536227</v>
      </c>
      <c r="CI531">
        <v>125.52316828473424</v>
      </c>
      <c r="CJ531">
        <v>131.16717504709138</v>
      </c>
      <c r="CK531">
        <v>125.40698333472872</v>
      </c>
      <c r="CL531">
        <v>121.14767077824284</v>
      </c>
      <c r="CM531">
        <v>129.61104103400322</v>
      </c>
      <c r="CN531">
        <v>137.46981698856325</v>
      </c>
    </row>
    <row r="532" spans="1:92" x14ac:dyDescent="0.25">
      <c r="A532" s="1">
        <v>39133</v>
      </c>
      <c r="B532">
        <v>122.72268907563013</v>
      </c>
      <c r="C532">
        <v>106.11545203705042</v>
      </c>
      <c r="D532">
        <v>107.243493952522</v>
      </c>
      <c r="E532">
        <v>106.03144075801436</v>
      </c>
      <c r="F532">
        <v>109.26733669701063</v>
      </c>
      <c r="G532">
        <v>111.27910377508501</v>
      </c>
      <c r="H532">
        <v>110.5020046305057</v>
      </c>
      <c r="I532">
        <v>108.22355351166384</v>
      </c>
      <c r="J532">
        <v>111.55203751514233</v>
      </c>
      <c r="K532">
        <v>114.50400913939805</v>
      </c>
      <c r="L532">
        <v>108.85872096266358</v>
      </c>
      <c r="M532">
        <v>110.64405751686269</v>
      </c>
      <c r="N532">
        <v>108.61838039324128</v>
      </c>
      <c r="O532">
        <v>113.24465697290297</v>
      </c>
      <c r="P532">
        <v>116.17607759624467</v>
      </c>
      <c r="Q532">
        <v>114.39510397971593</v>
      </c>
      <c r="R532">
        <v>111.50031322202413</v>
      </c>
      <c r="S532">
        <v>116.32496638291427</v>
      </c>
      <c r="T532">
        <v>120.45639364823097</v>
      </c>
      <c r="U532">
        <v>112.40786580176676</v>
      </c>
      <c r="V532">
        <v>115.15892949908024</v>
      </c>
      <c r="W532">
        <v>111.96776713449097</v>
      </c>
      <c r="X532">
        <v>118.58618877417386</v>
      </c>
      <c r="Y532">
        <v>122.70498904479329</v>
      </c>
      <c r="Z532">
        <v>119.01234159012847</v>
      </c>
      <c r="AA532">
        <v>115.76325951213724</v>
      </c>
      <c r="AB532">
        <v>122.16581615943321</v>
      </c>
      <c r="AC532">
        <v>127.88344054464204</v>
      </c>
      <c r="AD532">
        <v>117.58234917740592</v>
      </c>
      <c r="AE532">
        <v>121.84971386912522</v>
      </c>
      <c r="AF532">
        <v>116.81462731894976</v>
      </c>
      <c r="AG532">
        <v>126.18514028370144</v>
      </c>
      <c r="AH532">
        <v>131.73800907444638</v>
      </c>
      <c r="AI532">
        <v>126.05318550717644</v>
      </c>
      <c r="AJ532">
        <v>121.81310270902956</v>
      </c>
      <c r="AK532">
        <v>130.89708263852751</v>
      </c>
      <c r="AL532">
        <v>138.42843924199281</v>
      </c>
      <c r="AM532">
        <v>118.37198004700089</v>
      </c>
      <c r="AN532">
        <v>122.81245383972976</v>
      </c>
      <c r="AO532">
        <v>117.99651171609409</v>
      </c>
      <c r="AP532">
        <v>127.05397597332548</v>
      </c>
      <c r="AQ532">
        <v>132.73900266169315</v>
      </c>
      <c r="AR532">
        <v>126.73203721872319</v>
      </c>
      <c r="AS532">
        <v>122.02520235391665</v>
      </c>
      <c r="AT532">
        <v>131.0962304392979</v>
      </c>
      <c r="AU532">
        <v>139.09741034451633</v>
      </c>
      <c r="AV532">
        <v>106.81959237625216</v>
      </c>
      <c r="AW532">
        <v>108.38751882762283</v>
      </c>
      <c r="AX532">
        <v>106.62498283305655</v>
      </c>
      <c r="AY532">
        <v>110.3442374995637</v>
      </c>
      <c r="AZ532">
        <v>112.45557383971006</v>
      </c>
      <c r="BA532">
        <v>110.89268115612188</v>
      </c>
      <c r="BB532">
        <v>108.72324969978047</v>
      </c>
      <c r="BC532">
        <v>112.49984912818643</v>
      </c>
      <c r="BD532">
        <v>115.54592729367434</v>
      </c>
      <c r="BE532">
        <v>108.42061573885518</v>
      </c>
      <c r="BF532">
        <v>110.4730521929022</v>
      </c>
      <c r="BG532">
        <v>108.20020040556027</v>
      </c>
      <c r="BH532">
        <v>112.93661487372634</v>
      </c>
      <c r="BI532">
        <v>115.51163581345814</v>
      </c>
      <c r="BJ532">
        <v>113.48203504035028</v>
      </c>
      <c r="BK532">
        <v>110.69107835599463</v>
      </c>
      <c r="BL532">
        <v>115.32581384024465</v>
      </c>
      <c r="BM532">
        <v>119.18658591806222</v>
      </c>
      <c r="BN532">
        <v>110.11755616493726</v>
      </c>
      <c r="BO532">
        <v>113.19873744420524</v>
      </c>
      <c r="BP532">
        <v>109.80292939516818</v>
      </c>
      <c r="BQ532">
        <v>115.29612842464385</v>
      </c>
      <c r="BR532">
        <v>118.54286809876</v>
      </c>
      <c r="BS532">
        <v>114.74780013506117</v>
      </c>
      <c r="BT532">
        <v>112.22716473092487</v>
      </c>
      <c r="BU532">
        <v>117.68706171012586</v>
      </c>
      <c r="BV532">
        <v>121.97622316352958</v>
      </c>
      <c r="BW532">
        <v>115.14639367971409</v>
      </c>
      <c r="BX532">
        <v>118.99096186969817</v>
      </c>
      <c r="BY532">
        <v>114.80400010327514</v>
      </c>
      <c r="BZ532">
        <v>122.65312119988762</v>
      </c>
      <c r="CA532">
        <v>127.70598856656127</v>
      </c>
      <c r="CB532">
        <v>122.7686625595789</v>
      </c>
      <c r="CC532">
        <v>118.71840020514357</v>
      </c>
      <c r="CD532">
        <v>126.58598492342865</v>
      </c>
      <c r="CE532">
        <v>132.93019081348888</v>
      </c>
      <c r="CF532">
        <v>117.44635862184806</v>
      </c>
      <c r="CG532">
        <v>121.69257190295784</v>
      </c>
      <c r="CH532">
        <v>117.13974701982879</v>
      </c>
      <c r="CI532">
        <v>125.80928881060281</v>
      </c>
      <c r="CJ532">
        <v>131.53071642113608</v>
      </c>
      <c r="CK532">
        <v>125.7884773692201</v>
      </c>
      <c r="CL532">
        <v>121.41696068494264</v>
      </c>
      <c r="CM532">
        <v>129.99253506849459</v>
      </c>
      <c r="CN532">
        <v>137.97473556362533</v>
      </c>
    </row>
    <row r="533" spans="1:92" x14ac:dyDescent="0.25">
      <c r="A533" s="1">
        <v>39134</v>
      </c>
      <c r="B533">
        <v>122.67226890756291</v>
      </c>
      <c r="C533">
        <v>106.11654627778687</v>
      </c>
      <c r="D533">
        <v>107.24458819325847</v>
      </c>
      <c r="E533">
        <v>106.03253499875085</v>
      </c>
      <c r="F533">
        <v>109.26905621816793</v>
      </c>
      <c r="G533">
        <v>111.28121409650534</v>
      </c>
      <c r="H533">
        <v>110.50434943208384</v>
      </c>
      <c r="I533">
        <v>108.22527303282116</v>
      </c>
      <c r="J533">
        <v>111.55438231672048</v>
      </c>
      <c r="K533">
        <v>114.50705738144964</v>
      </c>
      <c r="L533">
        <v>108.86228092348766</v>
      </c>
      <c r="M533">
        <v>110.64787176060284</v>
      </c>
      <c r="N533">
        <v>108.62194035406536</v>
      </c>
      <c r="O533">
        <v>113.25050547997115</v>
      </c>
      <c r="P533">
        <v>116.18319751789289</v>
      </c>
      <c r="Q533">
        <v>114.40298675011218</v>
      </c>
      <c r="R533">
        <v>111.50590744617632</v>
      </c>
      <c r="S533">
        <v>116.33284915331052</v>
      </c>
      <c r="T533">
        <v>120.46681924778733</v>
      </c>
      <c r="U533">
        <v>112.41357503610283</v>
      </c>
      <c r="V533">
        <v>115.16463873341634</v>
      </c>
      <c r="W533">
        <v>111.97347636882704</v>
      </c>
      <c r="X533">
        <v>118.59532354911164</v>
      </c>
      <c r="Y533">
        <v>122.71640751346547</v>
      </c>
      <c r="Z533">
        <v>119.02452129004548</v>
      </c>
      <c r="AA533">
        <v>115.77201367145258</v>
      </c>
      <c r="AB533">
        <v>122.17837647497258</v>
      </c>
      <c r="AC533">
        <v>127.8998070164055</v>
      </c>
      <c r="AD533">
        <v>117.54328601361527</v>
      </c>
      <c r="AE533">
        <v>121.81065070533457</v>
      </c>
      <c r="AF533">
        <v>116.77800560289604</v>
      </c>
      <c r="AG533">
        <v>126.12410409027855</v>
      </c>
      <c r="AH533">
        <v>131.65988274686509</v>
      </c>
      <c r="AI533">
        <v>125.97017628412131</v>
      </c>
      <c r="AJ533">
        <v>121.75450796334357</v>
      </c>
      <c r="AK533">
        <v>130.81163196773545</v>
      </c>
      <c r="AL533">
        <v>138.31369119835776</v>
      </c>
      <c r="AM533">
        <v>118.31486016844093</v>
      </c>
      <c r="AN533">
        <v>122.7553339611698</v>
      </c>
      <c r="AO533">
        <v>117.93939183753412</v>
      </c>
      <c r="AP533">
        <v>126.96115617066556</v>
      </c>
      <c r="AQ533">
        <v>132.62476290457323</v>
      </c>
      <c r="AR533">
        <v>126.61065747678329</v>
      </c>
      <c r="AS533">
        <v>121.93595254366672</v>
      </c>
      <c r="AT533">
        <v>130.97128070494799</v>
      </c>
      <c r="AU533">
        <v>138.92962070124651</v>
      </c>
      <c r="AV533">
        <v>106.84096829004378</v>
      </c>
      <c r="AW533">
        <v>108.40889474141444</v>
      </c>
      <c r="AX533">
        <v>106.64635874684814</v>
      </c>
      <c r="AY533">
        <v>110.3778282212362</v>
      </c>
      <c r="AZ533">
        <v>112.4967988163081</v>
      </c>
      <c r="BA533">
        <v>110.93848668567526</v>
      </c>
      <c r="BB533">
        <v>108.75684042145298</v>
      </c>
      <c r="BC533">
        <v>112.54565465773982</v>
      </c>
      <c r="BD533">
        <v>115.60547448209377</v>
      </c>
      <c r="BE533">
        <v>108.44523997117035</v>
      </c>
      <c r="BF533">
        <v>110.49943529895417</v>
      </c>
      <c r="BG533">
        <v>108.22482463787544</v>
      </c>
      <c r="BH533">
        <v>112.9770689696727</v>
      </c>
      <c r="BI533">
        <v>115.56088427808847</v>
      </c>
      <c r="BJ533">
        <v>113.53656012619101</v>
      </c>
      <c r="BK533">
        <v>110.72977357820417</v>
      </c>
      <c r="BL533">
        <v>115.38033892608537</v>
      </c>
      <c r="BM533">
        <v>119.25694086753413</v>
      </c>
      <c r="BN533">
        <v>110.14063951921666</v>
      </c>
      <c r="BO533">
        <v>113.22182079848464</v>
      </c>
      <c r="BP533">
        <v>109.82601274944757</v>
      </c>
      <c r="BQ533">
        <v>115.33152290120559</v>
      </c>
      <c r="BR533">
        <v>118.58749591703346</v>
      </c>
      <c r="BS533">
        <v>114.79550573390523</v>
      </c>
      <c r="BT533">
        <v>112.2625592074866</v>
      </c>
      <c r="BU533">
        <v>117.73630619925525</v>
      </c>
      <c r="BV533">
        <v>122.03931766522662</v>
      </c>
      <c r="BW533">
        <v>115.13616496478751</v>
      </c>
      <c r="BX533">
        <v>118.98005124044315</v>
      </c>
      <c r="BY533">
        <v>114.79377138834856</v>
      </c>
      <c r="BZ533">
        <v>122.63607334167664</v>
      </c>
      <c r="CA533">
        <v>127.68484922237965</v>
      </c>
      <c r="CB533">
        <v>122.7461593867404</v>
      </c>
      <c r="CC533">
        <v>118.70203426126102</v>
      </c>
      <c r="CD533">
        <v>126.56279983626169</v>
      </c>
      <c r="CE533">
        <v>132.89950466870908</v>
      </c>
      <c r="CF533">
        <v>117.41077590994222</v>
      </c>
      <c r="CG533">
        <v>121.65698919105199</v>
      </c>
      <c r="CH533">
        <v>117.10416430792294</v>
      </c>
      <c r="CI533">
        <v>125.7536908232499</v>
      </c>
      <c r="CJ533">
        <v>131.45955099732438</v>
      </c>
      <c r="CK533">
        <v>125.71286410642016</v>
      </c>
      <c r="CL533">
        <v>121.36358661708387</v>
      </c>
      <c r="CM533">
        <v>129.91469788620051</v>
      </c>
      <c r="CN533">
        <v>137.87021134740189</v>
      </c>
    </row>
    <row r="534" spans="1:92" x14ac:dyDescent="0.25">
      <c r="A534" s="1">
        <v>39135</v>
      </c>
      <c r="B534">
        <v>122.579831932773</v>
      </c>
      <c r="C534">
        <v>106.12160146710235</v>
      </c>
      <c r="D534">
        <v>107.24964338257395</v>
      </c>
      <c r="E534">
        <v>106.0375901880663</v>
      </c>
      <c r="F534">
        <v>109.27700008709229</v>
      </c>
      <c r="G534">
        <v>111.2909633901852</v>
      </c>
      <c r="H534">
        <v>110.51518198061704</v>
      </c>
      <c r="I534">
        <v>108.23321690174549</v>
      </c>
      <c r="J534">
        <v>111.56521486525368</v>
      </c>
      <c r="K534">
        <v>114.52113969454281</v>
      </c>
      <c r="L534">
        <v>108.86994301988288</v>
      </c>
      <c r="M534">
        <v>110.65608114959771</v>
      </c>
      <c r="N534">
        <v>108.62960245046058</v>
      </c>
      <c r="O534">
        <v>113.26309320976331</v>
      </c>
      <c r="P534">
        <v>116.19852171068329</v>
      </c>
      <c r="Q534">
        <v>114.41995282070158</v>
      </c>
      <c r="R534">
        <v>111.51794788336882</v>
      </c>
      <c r="S534">
        <v>116.34981522389994</v>
      </c>
      <c r="T534">
        <v>120.48925824437329</v>
      </c>
      <c r="U534">
        <v>112.41012590661363</v>
      </c>
      <c r="V534">
        <v>115.16118960392711</v>
      </c>
      <c r="W534">
        <v>111.97002723933784</v>
      </c>
      <c r="X534">
        <v>118.58980494192892</v>
      </c>
      <c r="Y534">
        <v>122.70950925448709</v>
      </c>
      <c r="Z534">
        <v>119.01716314713518</v>
      </c>
      <c r="AA534">
        <v>115.76672500623579</v>
      </c>
      <c r="AB534">
        <v>122.17078839009636</v>
      </c>
      <c r="AC534">
        <v>127.88991951186981</v>
      </c>
      <c r="AD534">
        <v>117.46574634696346</v>
      </c>
      <c r="AE534">
        <v>121.73311103868278</v>
      </c>
      <c r="AF534">
        <v>116.70046593624423</v>
      </c>
      <c r="AG534">
        <v>126.00294836113513</v>
      </c>
      <c r="AH534">
        <v>131.50480341356152</v>
      </c>
      <c r="AI534">
        <v>125.80540449248623</v>
      </c>
      <c r="AJ534">
        <v>121.63335223420013</v>
      </c>
      <c r="AK534">
        <v>130.64201394693461</v>
      </c>
      <c r="AL534">
        <v>138.08591842756809</v>
      </c>
      <c r="AM534">
        <v>118.21716279851357</v>
      </c>
      <c r="AN534">
        <v>122.65763659124245</v>
      </c>
      <c r="AO534">
        <v>117.84169446760674</v>
      </c>
      <c r="AP534">
        <v>126.80239794453365</v>
      </c>
      <c r="AQ534">
        <v>132.42936816471854</v>
      </c>
      <c r="AR534">
        <v>126.40305056568768</v>
      </c>
      <c r="AS534">
        <v>121.78330040315524</v>
      </c>
      <c r="AT534">
        <v>130.75756770823193</v>
      </c>
      <c r="AU534">
        <v>138.64263467708491</v>
      </c>
      <c r="AV534">
        <v>106.83660965300832</v>
      </c>
      <c r="AW534">
        <v>108.40453610437899</v>
      </c>
      <c r="AX534">
        <v>106.64200010981268</v>
      </c>
      <c r="AY534">
        <v>110.37097893446621</v>
      </c>
      <c r="AZ534">
        <v>112.48839287345405</v>
      </c>
      <c r="BA534">
        <v>110.92914674917074</v>
      </c>
      <c r="BB534">
        <v>108.74999113468297</v>
      </c>
      <c r="BC534">
        <v>112.53631472123529</v>
      </c>
      <c r="BD534">
        <v>115.5933325646379</v>
      </c>
      <c r="BE534">
        <v>108.43630634753477</v>
      </c>
      <c r="BF534">
        <v>110.48986355934458</v>
      </c>
      <c r="BG534">
        <v>108.21589101423983</v>
      </c>
      <c r="BH534">
        <v>112.96239230227137</v>
      </c>
      <c r="BI534">
        <v>115.54301703081727</v>
      </c>
      <c r="BJ534">
        <v>113.51677853099788</v>
      </c>
      <c r="BK534">
        <v>110.71573502677681</v>
      </c>
      <c r="BL534">
        <v>115.36055733089223</v>
      </c>
      <c r="BM534">
        <v>119.23141622857526</v>
      </c>
      <c r="BN534">
        <v>110.11172929833175</v>
      </c>
      <c r="BO534">
        <v>113.19291057759972</v>
      </c>
      <c r="BP534">
        <v>109.79710252856268</v>
      </c>
      <c r="BQ534">
        <v>115.28719389584872</v>
      </c>
      <c r="BR534">
        <v>118.53160282332267</v>
      </c>
      <c r="BS534">
        <v>114.73575794407643</v>
      </c>
      <c r="BT534">
        <v>112.21823020212976</v>
      </c>
      <c r="BU534">
        <v>117.67463106136744</v>
      </c>
      <c r="BV534">
        <v>121.96029639480787</v>
      </c>
      <c r="BW534">
        <v>115.06498900873892</v>
      </c>
      <c r="BX534">
        <v>118.90413022065798</v>
      </c>
      <c r="BY534">
        <v>114.72259543229994</v>
      </c>
      <c r="BZ534">
        <v>122.5174467482623</v>
      </c>
      <c r="CA534">
        <v>127.53775224654589</v>
      </c>
      <c r="CB534">
        <v>122.58957228343348</v>
      </c>
      <c r="CC534">
        <v>118.58815273158325</v>
      </c>
      <c r="CD534">
        <v>126.40146766921821</v>
      </c>
      <c r="CE534">
        <v>132.68597680056325</v>
      </c>
      <c r="CF534">
        <v>117.32024098951099</v>
      </c>
      <c r="CG534">
        <v>121.56645427062077</v>
      </c>
      <c r="CH534">
        <v>117.01362938749172</v>
      </c>
      <c r="CI534">
        <v>125.6122300100761</v>
      </c>
      <c r="CJ534">
        <v>131.27848115646194</v>
      </c>
      <c r="CK534">
        <v>125.52047740050381</v>
      </c>
      <c r="CL534">
        <v>121.22778423643703</v>
      </c>
      <c r="CM534">
        <v>129.71665274775725</v>
      </c>
      <c r="CN534">
        <v>137.60426501863518</v>
      </c>
    </row>
    <row r="535" spans="1:92" x14ac:dyDescent="0.25">
      <c r="A535" s="1">
        <v>39136</v>
      </c>
      <c r="B535">
        <v>122.10084033613435</v>
      </c>
      <c r="C535">
        <v>106.11476253722334</v>
      </c>
      <c r="D535">
        <v>107.2428044526949</v>
      </c>
      <c r="E535">
        <v>106.03075125818731</v>
      </c>
      <c r="F535">
        <v>109.26625319728241</v>
      </c>
      <c r="G535">
        <v>111.27777402541857</v>
      </c>
      <c r="H535">
        <v>110.50052713087632</v>
      </c>
      <c r="I535">
        <v>108.22247001193563</v>
      </c>
      <c r="J535">
        <v>111.55056001551293</v>
      </c>
      <c r="K535">
        <v>114.50208838987986</v>
      </c>
      <c r="L535">
        <v>108.8413809144063</v>
      </c>
      <c r="M535">
        <v>110.62547889372993</v>
      </c>
      <c r="N535">
        <v>108.60104034498401</v>
      </c>
      <c r="O535">
        <v>113.21616975076603</v>
      </c>
      <c r="P535">
        <v>116.14139749973013</v>
      </c>
      <c r="Q535">
        <v>114.35670815857483</v>
      </c>
      <c r="R535">
        <v>111.47306457476273</v>
      </c>
      <c r="S535">
        <v>116.28657056177319</v>
      </c>
      <c r="T535">
        <v>120.40561207833471</v>
      </c>
      <c r="U535">
        <v>112.25657474432811</v>
      </c>
      <c r="V535">
        <v>115.00763844164159</v>
      </c>
      <c r="W535">
        <v>111.8164760770523</v>
      </c>
      <c r="X535">
        <v>118.34412308227206</v>
      </c>
      <c r="Y535">
        <v>122.40240692991604</v>
      </c>
      <c r="Z535">
        <v>118.68958733425939</v>
      </c>
      <c r="AA535">
        <v>115.53127989073133</v>
      </c>
      <c r="AB535">
        <v>121.8329758330682</v>
      </c>
      <c r="AC535">
        <v>127.44973951331798</v>
      </c>
      <c r="AD535">
        <v>117.05411935678664</v>
      </c>
      <c r="AE535">
        <v>121.32148404850595</v>
      </c>
      <c r="AF535">
        <v>116.28883894606741</v>
      </c>
      <c r="AG535">
        <v>125.35978118898383</v>
      </c>
      <c r="AH535">
        <v>130.68154943320783</v>
      </c>
      <c r="AI535">
        <v>124.93069713836044</v>
      </c>
      <c r="AJ535">
        <v>120.99018506204884</v>
      </c>
      <c r="AK535">
        <v>129.7415799059228</v>
      </c>
      <c r="AL535">
        <v>136.87676414392368</v>
      </c>
      <c r="AM535">
        <v>117.75725857551507</v>
      </c>
      <c r="AN535">
        <v>122.19773236824393</v>
      </c>
      <c r="AO535">
        <v>117.38179024460824</v>
      </c>
      <c r="AP535">
        <v>126.05505358216107</v>
      </c>
      <c r="AQ535">
        <v>131.50955971872153</v>
      </c>
      <c r="AR535">
        <v>125.42575409181582</v>
      </c>
      <c r="AS535">
        <v>121.06470005472008</v>
      </c>
      <c r="AT535">
        <v>129.7515272204227</v>
      </c>
      <c r="AU535">
        <v>137.29166602202679</v>
      </c>
      <c r="AV535">
        <v>106.79310940769294</v>
      </c>
      <c r="AW535">
        <v>108.36103585906362</v>
      </c>
      <c r="AX535">
        <v>106.59849986449731</v>
      </c>
      <c r="AY535">
        <v>110.30262140611346</v>
      </c>
      <c r="AZ535">
        <v>112.40449954320297</v>
      </c>
      <c r="BA535">
        <v>110.83593193778066</v>
      </c>
      <c r="BB535">
        <v>108.68163360633025</v>
      </c>
      <c r="BC535">
        <v>112.4430999098452</v>
      </c>
      <c r="BD535">
        <v>115.47215330983079</v>
      </c>
      <c r="BE535">
        <v>108.37489850779059</v>
      </c>
      <c r="BF535">
        <v>110.42406944533299</v>
      </c>
      <c r="BG535">
        <v>108.15448317449568</v>
      </c>
      <c r="BH535">
        <v>112.86150799412023</v>
      </c>
      <c r="BI535">
        <v>115.42020135132893</v>
      </c>
      <c r="BJ535">
        <v>113.38080402870723</v>
      </c>
      <c r="BK535">
        <v>110.61923699289311</v>
      </c>
      <c r="BL535">
        <v>115.2245828286016</v>
      </c>
      <c r="BM535">
        <v>119.05596525787763</v>
      </c>
      <c r="BN535">
        <v>109.96797020686759</v>
      </c>
      <c r="BO535">
        <v>113.04915148613559</v>
      </c>
      <c r="BP535">
        <v>109.65334343709851</v>
      </c>
      <c r="BQ535">
        <v>115.06676328893705</v>
      </c>
      <c r="BR535">
        <v>118.25366857982533</v>
      </c>
      <c r="BS535">
        <v>114.43865582171722</v>
      </c>
      <c r="BT535">
        <v>111.99779959521807</v>
      </c>
      <c r="BU535">
        <v>117.3679449995773</v>
      </c>
      <c r="BV535">
        <v>121.56735487813926</v>
      </c>
      <c r="BW535">
        <v>114.71802681429635</v>
      </c>
      <c r="BX535">
        <v>118.53403721325257</v>
      </c>
      <c r="BY535">
        <v>114.37563323785736</v>
      </c>
      <c r="BZ535">
        <v>121.93917642419136</v>
      </c>
      <c r="CA535">
        <v>126.82069704469789</v>
      </c>
      <c r="CB535">
        <v>121.82625545565982</v>
      </c>
      <c r="CC535">
        <v>118.03301322047513</v>
      </c>
      <c r="CD535">
        <v>125.61502002848171</v>
      </c>
      <c r="CE535">
        <v>131.64509021723555</v>
      </c>
      <c r="CF535">
        <v>116.8867003499239</v>
      </c>
      <c r="CG535">
        <v>121.13291363103367</v>
      </c>
      <c r="CH535">
        <v>116.58008874790463</v>
      </c>
      <c r="CI535">
        <v>124.9348227607213</v>
      </c>
      <c r="CJ535">
        <v>130.41139987728775</v>
      </c>
      <c r="CK535">
        <v>124.59920354138123</v>
      </c>
      <c r="CL535">
        <v>120.57747327705641</v>
      </c>
      <c r="CM535">
        <v>128.76828259866048</v>
      </c>
      <c r="CN535">
        <v>136.33073938984813</v>
      </c>
    </row>
    <row r="536" spans="1:92" x14ac:dyDescent="0.25">
      <c r="A536" s="1">
        <v>39139</v>
      </c>
      <c r="B536">
        <v>121.99159663865532</v>
      </c>
      <c r="C536">
        <v>106.1095812693197</v>
      </c>
      <c r="D536">
        <v>107.2376231847913</v>
      </c>
      <c r="E536">
        <v>106.02556999028367</v>
      </c>
      <c r="F536">
        <v>109.25811120486242</v>
      </c>
      <c r="G536">
        <v>111.26778158017585</v>
      </c>
      <c r="H536">
        <v>110.48942441393999</v>
      </c>
      <c r="I536">
        <v>108.21432801951565</v>
      </c>
      <c r="J536">
        <v>111.53945729857659</v>
      </c>
      <c r="K536">
        <v>114.48765485786261</v>
      </c>
      <c r="L536">
        <v>108.83009357984803</v>
      </c>
      <c r="M536">
        <v>110.61338532098894</v>
      </c>
      <c r="N536">
        <v>108.58975301042572</v>
      </c>
      <c r="O536">
        <v>113.19762627256318</v>
      </c>
      <c r="P536">
        <v>116.11882283061361</v>
      </c>
      <c r="Q536">
        <v>114.33171477491013</v>
      </c>
      <c r="R536">
        <v>111.45452109655989</v>
      </c>
      <c r="S536">
        <v>116.26077093992575</v>
      </c>
      <c r="T536">
        <v>120.37255631284268</v>
      </c>
      <c r="U536">
        <v>112.21772533941477</v>
      </c>
      <c r="V536">
        <v>114.96878903672825</v>
      </c>
      <c r="W536">
        <v>111.77762667213895</v>
      </c>
      <c r="X536">
        <v>118.28196403441073</v>
      </c>
      <c r="Y536">
        <v>122.32470812008935</v>
      </c>
      <c r="Z536">
        <v>118.60670860377758</v>
      </c>
      <c r="AA536">
        <v>115.47171080319751</v>
      </c>
      <c r="AB536">
        <v>121.74750714225885</v>
      </c>
      <c r="AC536">
        <v>127.3357812589055</v>
      </c>
      <c r="AD536">
        <v>116.92795445285901</v>
      </c>
      <c r="AE536">
        <v>121.19531914457835</v>
      </c>
      <c r="AF536">
        <v>116.16267404213978</v>
      </c>
      <c r="AG536">
        <v>125.15476322010146</v>
      </c>
      <c r="AH536">
        <v>130.42921962535266</v>
      </c>
      <c r="AI536">
        <v>124.66259671751429</v>
      </c>
      <c r="AJ536">
        <v>120.79305239966193</v>
      </c>
      <c r="AK536">
        <v>129.4655941785812</v>
      </c>
      <c r="AL536">
        <v>136.50615473863627</v>
      </c>
      <c r="AM536">
        <v>117.61569581033156</v>
      </c>
      <c r="AN536">
        <v>122.05616960306041</v>
      </c>
      <c r="AO536">
        <v>117.24022747942473</v>
      </c>
      <c r="AP536">
        <v>125.82501408873784</v>
      </c>
      <c r="AQ536">
        <v>131.22643418835455</v>
      </c>
      <c r="AR536">
        <v>125.12493321580085</v>
      </c>
      <c r="AS536">
        <v>120.84350823412082</v>
      </c>
      <c r="AT536">
        <v>129.44185867158373</v>
      </c>
      <c r="AU536">
        <v>136.87582539930023</v>
      </c>
      <c r="AV536">
        <v>106.75886691613682</v>
      </c>
      <c r="AW536">
        <v>108.32679336750751</v>
      </c>
      <c r="AX536">
        <v>106.56425737294121</v>
      </c>
      <c r="AY536">
        <v>110.2488117765253</v>
      </c>
      <c r="AZ536">
        <v>112.33846045234475</v>
      </c>
      <c r="BA536">
        <v>110.7625551701604</v>
      </c>
      <c r="BB536">
        <v>108.62782397674209</v>
      </c>
      <c r="BC536">
        <v>112.36972314222497</v>
      </c>
      <c r="BD536">
        <v>115.37676351192448</v>
      </c>
      <c r="BE536">
        <v>108.32873413613882</v>
      </c>
      <c r="BF536">
        <v>110.37460761856319</v>
      </c>
      <c r="BG536">
        <v>108.10831880284388</v>
      </c>
      <c r="BH536">
        <v>112.78566652640656</v>
      </c>
      <c r="BI536">
        <v>115.32787260802534</v>
      </c>
      <c r="BJ536">
        <v>113.27858292004969</v>
      </c>
      <c r="BK536">
        <v>110.54669298029745</v>
      </c>
      <c r="BL536">
        <v>115.12236171994405</v>
      </c>
      <c r="BM536">
        <v>118.92076959804024</v>
      </c>
      <c r="BN536">
        <v>109.89099007548336</v>
      </c>
      <c r="BO536">
        <v>112.97217135475135</v>
      </c>
      <c r="BP536">
        <v>109.5763633057143</v>
      </c>
      <c r="BQ536">
        <v>114.94872708748123</v>
      </c>
      <c r="BR536">
        <v>118.10484032581581</v>
      </c>
      <c r="BS536">
        <v>114.27956355018978</v>
      </c>
      <c r="BT536">
        <v>111.87976339376225</v>
      </c>
      <c r="BU536">
        <v>117.2037207192909</v>
      </c>
      <c r="BV536">
        <v>121.35694251902231</v>
      </c>
      <c r="BW536">
        <v>114.59931305568654</v>
      </c>
      <c r="BX536">
        <v>118.4074092040688</v>
      </c>
      <c r="BY536">
        <v>114.25691947924757</v>
      </c>
      <c r="BZ536">
        <v>121.74132015984169</v>
      </c>
      <c r="CA536">
        <v>126.57535527690433</v>
      </c>
      <c r="CB536">
        <v>121.56508518671829</v>
      </c>
      <c r="CC536">
        <v>117.84307120669946</v>
      </c>
      <c r="CD536">
        <v>125.34593550896618</v>
      </c>
      <c r="CE536">
        <v>131.28894894140618</v>
      </c>
      <c r="CF536">
        <v>116.75015129771586</v>
      </c>
      <c r="CG536">
        <v>120.99636457882563</v>
      </c>
      <c r="CH536">
        <v>116.44353969569659</v>
      </c>
      <c r="CI536">
        <v>124.72146486664624</v>
      </c>
      <c r="CJ536">
        <v>130.1383017728717</v>
      </c>
      <c r="CK536">
        <v>124.30903680543919</v>
      </c>
      <c r="CL536">
        <v>120.36411538298135</v>
      </c>
      <c r="CM536">
        <v>128.4695815469554</v>
      </c>
      <c r="CN536">
        <v>135.92962654898699</v>
      </c>
    </row>
    <row r="537" spans="1:92" x14ac:dyDescent="0.25">
      <c r="A537" s="1">
        <v>39140</v>
      </c>
      <c r="B537">
        <v>117.22689075630241</v>
      </c>
      <c r="C537">
        <v>105.01481987648509</v>
      </c>
      <c r="D537">
        <v>106.14286179195669</v>
      </c>
      <c r="E537">
        <v>104.93080859744906</v>
      </c>
      <c r="F537">
        <v>107.53777187326517</v>
      </c>
      <c r="G537">
        <v>109.15645603685194</v>
      </c>
      <c r="H537">
        <v>108.14350714358008</v>
      </c>
      <c r="I537">
        <v>106.49398868791837</v>
      </c>
      <c r="J537">
        <v>109.1935400282167</v>
      </c>
      <c r="K537">
        <v>111.43796240639476</v>
      </c>
      <c r="L537">
        <v>106.9392906821558</v>
      </c>
      <c r="M537">
        <v>108.58752507346155</v>
      </c>
      <c r="N537">
        <v>106.69895011273351</v>
      </c>
      <c r="O537">
        <v>110.09130722635452</v>
      </c>
      <c r="P537">
        <v>112.33721703522919</v>
      </c>
      <c r="Q537">
        <v>110.14493693002024</v>
      </c>
      <c r="R537">
        <v>108.34820205035123</v>
      </c>
      <c r="S537">
        <v>111.93893574520068</v>
      </c>
      <c r="T537">
        <v>114.83520496960118</v>
      </c>
      <c r="U537">
        <v>108.76505530425786</v>
      </c>
      <c r="V537">
        <v>111.5161190015713</v>
      </c>
      <c r="W537">
        <v>108.32495663698201</v>
      </c>
      <c r="X537">
        <v>112.75769197815968</v>
      </c>
      <c r="Y537">
        <v>115.41936804977553</v>
      </c>
      <c r="Z537">
        <v>111.24101252877614</v>
      </c>
      <c r="AA537">
        <v>110.17761674929025</v>
      </c>
      <c r="AB537">
        <v>114.15163306491363</v>
      </c>
      <c r="AC537">
        <v>117.4381271581223</v>
      </c>
      <c r="AD537">
        <v>112.43561214908098</v>
      </c>
      <c r="AE537">
        <v>116.7029768408003</v>
      </c>
      <c r="AF537">
        <v>111.67033173836177</v>
      </c>
      <c r="AG537">
        <v>118.13547837044828</v>
      </c>
      <c r="AH537">
        <v>121.44453501779653</v>
      </c>
      <c r="AI537">
        <v>115.11636932198594</v>
      </c>
      <c r="AJ537">
        <v>113.77376755000874</v>
      </c>
      <c r="AK537">
        <v>119.63859538906669</v>
      </c>
      <c r="AL537">
        <v>123.30989922128828</v>
      </c>
      <c r="AM537">
        <v>113.06834676196085</v>
      </c>
      <c r="AN537">
        <v>117.50882055468969</v>
      </c>
      <c r="AO537">
        <v>112.69287843105403</v>
      </c>
      <c r="AP537">
        <v>118.43557188513545</v>
      </c>
      <c r="AQ537">
        <v>122.13173609161312</v>
      </c>
      <c r="AR537">
        <v>115.46181648801304</v>
      </c>
      <c r="AS537">
        <v>113.73827534604159</v>
      </c>
      <c r="AT537">
        <v>119.49453262827284</v>
      </c>
      <c r="AU537">
        <v>123.51798756971128</v>
      </c>
      <c r="AV537">
        <v>105.42183365205643</v>
      </c>
      <c r="AW537">
        <v>106.98976010342712</v>
      </c>
      <c r="AX537">
        <v>105.22722410886081</v>
      </c>
      <c r="AY537">
        <v>108.14775950439895</v>
      </c>
      <c r="AZ537">
        <v>109.75989630018969</v>
      </c>
      <c r="BA537">
        <v>107.8974838899881</v>
      </c>
      <c r="BB537">
        <v>106.52677170461571</v>
      </c>
      <c r="BC537">
        <v>109.5046518620527</v>
      </c>
      <c r="BD537">
        <v>111.65217084770049</v>
      </c>
      <c r="BE537">
        <v>106.35304854879382</v>
      </c>
      <c r="BF537">
        <v>108.25780163212212</v>
      </c>
      <c r="BG537">
        <v>106.13263321549888</v>
      </c>
      <c r="BH537">
        <v>109.53989734719691</v>
      </c>
      <c r="BI537">
        <v>111.37650143333533</v>
      </c>
      <c r="BJ537">
        <v>108.90385054807147</v>
      </c>
      <c r="BK537">
        <v>107.44204420018389</v>
      </c>
      <c r="BL537">
        <v>110.74762934796584</v>
      </c>
      <c r="BM537">
        <v>113.13483323510134</v>
      </c>
      <c r="BN537">
        <v>106.59819693444719</v>
      </c>
      <c r="BO537">
        <v>109.67937821371521</v>
      </c>
      <c r="BP537">
        <v>106.28357016467814</v>
      </c>
      <c r="BQ537">
        <v>109.89977760455912</v>
      </c>
      <c r="BR537">
        <v>111.73877358647925</v>
      </c>
      <c r="BS537">
        <v>107.47445772538178</v>
      </c>
      <c r="BT537">
        <v>106.83081391084015</v>
      </c>
      <c r="BU537">
        <v>110.17909535174712</v>
      </c>
      <c r="BV537">
        <v>112.35664126685683</v>
      </c>
      <c r="BW537">
        <v>110.53831863881204</v>
      </c>
      <c r="BX537">
        <v>114.07568182606933</v>
      </c>
      <c r="BY537">
        <v>110.19592506237305</v>
      </c>
      <c r="BZ537">
        <v>114.97299613171754</v>
      </c>
      <c r="CA537">
        <v>118.18263348203037</v>
      </c>
      <c r="CB537">
        <v>112.6308974695944</v>
      </c>
      <c r="CC537">
        <v>111.34548013970027</v>
      </c>
      <c r="CD537">
        <v>116.14101483071732</v>
      </c>
      <c r="CE537">
        <v>119.10596569078275</v>
      </c>
      <c r="CF537">
        <v>112.24030138890629</v>
      </c>
      <c r="CG537">
        <v>116.48651467001605</v>
      </c>
      <c r="CH537">
        <v>111.933689786887</v>
      </c>
      <c r="CI537">
        <v>117.67482438413121</v>
      </c>
      <c r="CJ537">
        <v>121.1186019552525</v>
      </c>
      <c r="CK537">
        <v>114.7256057492187</v>
      </c>
      <c r="CL537">
        <v>113.59934051976693</v>
      </c>
      <c r="CM537">
        <v>118.60428487143442</v>
      </c>
      <c r="CN537">
        <v>122.96380806115934</v>
      </c>
    </row>
    <row r="538" spans="1:92" x14ac:dyDescent="0.25">
      <c r="A538" s="1">
        <v>39141</v>
      </c>
      <c r="B538">
        <v>118.42857142857133</v>
      </c>
      <c r="C538">
        <v>105.62649084697586</v>
      </c>
      <c r="D538">
        <v>106.99920115064378</v>
      </c>
      <c r="E538">
        <v>105.54247956793984</v>
      </c>
      <c r="F538">
        <v>108.47566736135101</v>
      </c>
      <c r="G538">
        <v>110.29824184843473</v>
      </c>
      <c r="H538">
        <v>108.91829037286843</v>
      </c>
      <c r="I538">
        <v>107.18721578780794</v>
      </c>
      <c r="J538">
        <v>110.21299164570134</v>
      </c>
      <c r="K538">
        <v>112.74286047677511</v>
      </c>
      <c r="L538">
        <v>107.86337254371384</v>
      </c>
      <c r="M538">
        <v>109.88123967964279</v>
      </c>
      <c r="N538">
        <v>107.62303197429155</v>
      </c>
      <c r="O538">
        <v>111.56983820484736</v>
      </c>
      <c r="P538">
        <v>114.12377530090801</v>
      </c>
      <c r="Q538">
        <v>111.37704607876424</v>
      </c>
      <c r="R538">
        <v>109.39549482678366</v>
      </c>
      <c r="S538">
        <v>113.60228309600512</v>
      </c>
      <c r="T538">
        <v>116.86818506502883</v>
      </c>
      <c r="U538">
        <v>109.94481565118225</v>
      </c>
      <c r="V538">
        <v>113.13828947859237</v>
      </c>
      <c r="W538">
        <v>109.50471698390642</v>
      </c>
      <c r="X538">
        <v>114.60106752022905</v>
      </c>
      <c r="Y538">
        <v>117.70515372194157</v>
      </c>
      <c r="Z538">
        <v>112.78944798411443</v>
      </c>
      <c r="AA538">
        <v>111.50484713958018</v>
      </c>
      <c r="AB538">
        <v>116.21621367203134</v>
      </c>
      <c r="AC538">
        <v>120.01885291701946</v>
      </c>
      <c r="AD538">
        <v>113.59196808213194</v>
      </c>
      <c r="AE538">
        <v>118.36523849456107</v>
      </c>
      <c r="AF538">
        <v>112.82668767141271</v>
      </c>
      <c r="AG538">
        <v>120.01455676165611</v>
      </c>
      <c r="AH538">
        <v>123.82951912971416</v>
      </c>
      <c r="AI538">
        <v>116.706358729931</v>
      </c>
      <c r="AJ538">
        <v>115.14694022050678</v>
      </c>
      <c r="AK538">
        <v>121.80676276353728</v>
      </c>
      <c r="AL538">
        <v>126.05624456228431</v>
      </c>
      <c r="AM538">
        <v>114.20397623265887</v>
      </c>
      <c r="AN538">
        <v>119.21226476073676</v>
      </c>
      <c r="AO538">
        <v>113.82850790175203</v>
      </c>
      <c r="AP538">
        <v>120.35194661693839</v>
      </c>
      <c r="AQ538">
        <v>124.47397187492784</v>
      </c>
      <c r="AR538">
        <v>117.02330701022284</v>
      </c>
      <c r="AS538">
        <v>115.08683534249553</v>
      </c>
      <c r="AT538">
        <v>121.62383788583165</v>
      </c>
      <c r="AU538">
        <v>126.21510756261914</v>
      </c>
      <c r="AV538">
        <v>106.02045869263064</v>
      </c>
      <c r="AW538">
        <v>107.82783516023093</v>
      </c>
      <c r="AX538">
        <v>105.82584914943499</v>
      </c>
      <c r="AY538">
        <v>109.06565123327934</v>
      </c>
      <c r="AZ538">
        <v>110.87732970926147</v>
      </c>
      <c r="BA538">
        <v>108.65574227471538</v>
      </c>
      <c r="BB538">
        <v>107.20521341726644</v>
      </c>
      <c r="BC538">
        <v>110.54226859904792</v>
      </c>
      <c r="BD538">
        <v>112.92923760092542</v>
      </c>
      <c r="BE538">
        <v>107.2041723757372</v>
      </c>
      <c r="BF538">
        <v>109.44937498984292</v>
      </c>
      <c r="BG538">
        <v>106.98375704244232</v>
      </c>
      <c r="BH538">
        <v>110.90169547030639</v>
      </c>
      <c r="BI538">
        <v>113.02200749875925</v>
      </c>
      <c r="BJ538">
        <v>110.03868231732936</v>
      </c>
      <c r="BK538">
        <v>108.40665120405311</v>
      </c>
      <c r="BL538">
        <v>112.22291064800112</v>
      </c>
      <c r="BM538">
        <v>115.00730565437686</v>
      </c>
      <c r="BN538">
        <v>107.63202972908452</v>
      </c>
      <c r="BO538">
        <v>111.19566631251661</v>
      </c>
      <c r="BP538">
        <v>107.31740295931544</v>
      </c>
      <c r="BQ538">
        <v>111.55391007597879</v>
      </c>
      <c r="BR538">
        <v>113.80643917575387</v>
      </c>
      <c r="BS538">
        <v>108.85290145156483</v>
      </c>
      <c r="BT538">
        <v>108.00249107809572</v>
      </c>
      <c r="BU538">
        <v>112.03999438209425</v>
      </c>
      <c r="BV538">
        <v>114.69999560136803</v>
      </c>
      <c r="BW538">
        <v>111.72544656387609</v>
      </c>
      <c r="BX538">
        <v>115.78217821834895</v>
      </c>
      <c r="BY538">
        <v>111.38305298743711</v>
      </c>
      <c r="BZ538">
        <v>116.90207900994665</v>
      </c>
      <c r="CA538">
        <v>120.55688933215849</v>
      </c>
      <c r="CB538">
        <v>114.18900287124099</v>
      </c>
      <c r="CC538">
        <v>112.68099905539732</v>
      </c>
      <c r="CD538">
        <v>118.29268419489591</v>
      </c>
      <c r="CE538">
        <v>121.85119901749337</v>
      </c>
      <c r="CF538">
        <v>113.41643216352463</v>
      </c>
      <c r="CG538">
        <v>118.17720265852994</v>
      </c>
      <c r="CH538">
        <v>113.10982056150536</v>
      </c>
      <c r="CI538">
        <v>119.5860368928861</v>
      </c>
      <c r="CJ538">
        <v>123.54437167790292</v>
      </c>
      <c r="CK538">
        <v>116.342785564319</v>
      </c>
      <c r="CL538">
        <v>114.99599581462626</v>
      </c>
      <c r="CM538">
        <v>120.7360219004302</v>
      </c>
      <c r="CN538">
        <v>125.757118650878</v>
      </c>
    </row>
    <row r="539" spans="1:92" x14ac:dyDescent="0.25">
      <c r="A539" s="1">
        <v>39142</v>
      </c>
      <c r="B539">
        <v>118.07563025210072</v>
      </c>
      <c r="C539">
        <v>105.56279917590115</v>
      </c>
      <c r="D539">
        <v>106.9218612643388</v>
      </c>
      <c r="E539">
        <v>105.47878789686516</v>
      </c>
      <c r="F539">
        <v>108.37558044966222</v>
      </c>
      <c r="G539">
        <v>110.17540791136211</v>
      </c>
      <c r="H539">
        <v>108.80455524594932</v>
      </c>
      <c r="I539">
        <v>107.09622768627267</v>
      </c>
      <c r="J539">
        <v>110.08560830355196</v>
      </c>
      <c r="K539">
        <v>112.58363129908837</v>
      </c>
      <c r="L539">
        <v>107.71210687858705</v>
      </c>
      <c r="M539">
        <v>109.69972088149065</v>
      </c>
      <c r="N539">
        <v>107.47176630916478</v>
      </c>
      <c r="O539">
        <v>111.33789751831964</v>
      </c>
      <c r="P539">
        <v>113.84141272600471</v>
      </c>
      <c r="Q539">
        <v>111.12493663688629</v>
      </c>
      <c r="R539">
        <v>109.19380727328129</v>
      </c>
      <c r="S539">
        <v>113.30983614342669</v>
      </c>
      <c r="T539">
        <v>116.50514746872456</v>
      </c>
      <c r="U539">
        <v>109.69451081300183</v>
      </c>
      <c r="V539">
        <v>112.83792367277586</v>
      </c>
      <c r="W539">
        <v>109.25441214572599</v>
      </c>
      <c r="X539">
        <v>114.20057977914038</v>
      </c>
      <c r="Y539">
        <v>117.22123103479274</v>
      </c>
      <c r="Z539">
        <v>112.3555862646017</v>
      </c>
      <c r="AA539">
        <v>111.17110735533961</v>
      </c>
      <c r="AB539">
        <v>115.73229098488251</v>
      </c>
      <c r="AC539">
        <v>119.4014343161744</v>
      </c>
      <c r="AD539">
        <v>113.27295711840306</v>
      </c>
      <c r="AE539">
        <v>117.96115794050451</v>
      </c>
      <c r="AF539">
        <v>112.50767670768384</v>
      </c>
      <c r="AG539">
        <v>119.48287182210797</v>
      </c>
      <c r="AH539">
        <v>123.17022980467452</v>
      </c>
      <c r="AI539">
        <v>116.13213899521907</v>
      </c>
      <c r="AJ539">
        <v>114.70032487128637</v>
      </c>
      <c r="AK539">
        <v>121.14747343849763</v>
      </c>
      <c r="AL539">
        <v>125.2268160565893</v>
      </c>
      <c r="AM539">
        <v>113.855554511357</v>
      </c>
      <c r="AN539">
        <v>118.79851396669076</v>
      </c>
      <c r="AO539">
        <v>113.50186253803155</v>
      </c>
      <c r="AP539">
        <v>119.8075376774042</v>
      </c>
      <c r="AQ539">
        <v>123.79890478990544</v>
      </c>
      <c r="AR539">
        <v>116.43534535552591</v>
      </c>
      <c r="AS539">
        <v>114.62953183328682</v>
      </c>
      <c r="AT539">
        <v>120.9705471583906</v>
      </c>
      <c r="AU539">
        <v>125.3658296169458</v>
      </c>
      <c r="AV539">
        <v>105.93326498154583</v>
      </c>
      <c r="AW539">
        <v>107.72195708248509</v>
      </c>
      <c r="AX539">
        <v>105.73865543835016</v>
      </c>
      <c r="AY539">
        <v>108.92240442221141</v>
      </c>
      <c r="AZ539">
        <v>110.70294228709183</v>
      </c>
      <c r="BA539">
        <v>108.50003921920677</v>
      </c>
      <c r="BB539">
        <v>107.08065097285954</v>
      </c>
      <c r="BC539">
        <v>110.36788117687829</v>
      </c>
      <c r="BD539">
        <v>112.71125332321337</v>
      </c>
      <c r="BE539">
        <v>107.05113753196184</v>
      </c>
      <c r="BF539">
        <v>109.2657331773125</v>
      </c>
      <c r="BG539">
        <v>106.83072219866699</v>
      </c>
      <c r="BH539">
        <v>110.66704204318418</v>
      </c>
      <c r="BI539">
        <v>112.7363424570453</v>
      </c>
      <c r="BJ539">
        <v>109.78362424437043</v>
      </c>
      <c r="BK539">
        <v>108.20260474568597</v>
      </c>
      <c r="BL539">
        <v>111.93724560628712</v>
      </c>
      <c r="BM539">
        <v>114.640022029316</v>
      </c>
      <c r="BN539">
        <v>107.43218903310962</v>
      </c>
      <c r="BO539">
        <v>110.95585747734673</v>
      </c>
      <c r="BP539">
        <v>107.11756226334055</v>
      </c>
      <c r="BQ539">
        <v>111.24748767548395</v>
      </c>
      <c r="BR539">
        <v>113.43340320993404</v>
      </c>
      <c r="BS539">
        <v>108.51983362494005</v>
      </c>
      <c r="BT539">
        <v>107.73603681679586</v>
      </c>
      <c r="BU539">
        <v>111.66695841627445</v>
      </c>
      <c r="BV539">
        <v>114.22037793102832</v>
      </c>
      <c r="BW539">
        <v>111.4620993364895</v>
      </c>
      <c r="BX539">
        <v>115.46616154548501</v>
      </c>
      <c r="BY539">
        <v>111.11970576005052</v>
      </c>
      <c r="BZ539">
        <v>116.48072344612805</v>
      </c>
      <c r="CA539">
        <v>120.03019487738527</v>
      </c>
      <c r="CB539">
        <v>113.73253434377088</v>
      </c>
      <c r="CC539">
        <v>112.32986941888186</v>
      </c>
      <c r="CD539">
        <v>117.76598974012269</v>
      </c>
      <c r="CE539">
        <v>121.18405270811394</v>
      </c>
      <c r="CF539">
        <v>113.11952292727597</v>
      </c>
      <c r="CG539">
        <v>117.80111762594829</v>
      </c>
      <c r="CH539">
        <v>112.81291132525668</v>
      </c>
      <c r="CI539">
        <v>119.09118816580495</v>
      </c>
      <c r="CJ539">
        <v>122.95055320540555</v>
      </c>
      <c r="CK539">
        <v>115.82814288815464</v>
      </c>
      <c r="CL539">
        <v>114.58032288387807</v>
      </c>
      <c r="CM539">
        <v>120.14220342793287</v>
      </c>
      <c r="CN539">
        <v>124.98515463663145</v>
      </c>
    </row>
    <row r="540" spans="1:92" x14ac:dyDescent="0.25">
      <c r="A540" s="1">
        <v>39143</v>
      </c>
      <c r="B540">
        <v>116.52941176470577</v>
      </c>
      <c r="C540">
        <v>104.98078359437835</v>
      </c>
      <c r="D540">
        <v>106.22344256651142</v>
      </c>
      <c r="E540">
        <v>104.89677231534233</v>
      </c>
      <c r="F540">
        <v>107.48315655799389</v>
      </c>
      <c r="G540">
        <v>109.08897882585285</v>
      </c>
      <c r="H540">
        <v>107.8733303155128</v>
      </c>
      <c r="I540">
        <v>106.35900794967708</v>
      </c>
      <c r="J540">
        <v>108.9991792180427</v>
      </c>
      <c r="K540">
        <v>111.22559494220177</v>
      </c>
      <c r="L540">
        <v>106.74517822917421</v>
      </c>
      <c r="M540">
        <v>108.53940650219529</v>
      </c>
      <c r="N540">
        <v>106.504837659752</v>
      </c>
      <c r="O540">
        <v>109.85527358921998</v>
      </c>
      <c r="P540">
        <v>111.97201733713995</v>
      </c>
      <c r="Q540">
        <v>109.51338888786495</v>
      </c>
      <c r="R540">
        <v>107.90456907406423</v>
      </c>
      <c r="S540">
        <v>111.44044075456195</v>
      </c>
      <c r="T540">
        <v>114.18451871013384</v>
      </c>
      <c r="U540">
        <v>108.40674302115502</v>
      </c>
      <c r="V540">
        <v>111.20675113643657</v>
      </c>
      <c r="W540">
        <v>107.96664435387919</v>
      </c>
      <c r="X540">
        <v>112.14015131218548</v>
      </c>
      <c r="Y540">
        <v>114.64569545109913</v>
      </c>
      <c r="Z540">
        <v>110.20930661152369</v>
      </c>
      <c r="AA540">
        <v>109.45408363287721</v>
      </c>
      <c r="AB540">
        <v>113.24260658731203</v>
      </c>
      <c r="AC540">
        <v>116.22494042961891</v>
      </c>
      <c r="AD540">
        <v>111.79165934962334</v>
      </c>
      <c r="AE540">
        <v>116.10953572952984</v>
      </c>
      <c r="AF540">
        <v>111.02637893890413</v>
      </c>
      <c r="AG540">
        <v>117.16834405838968</v>
      </c>
      <c r="AH540">
        <v>120.3002153776638</v>
      </c>
      <c r="AI540">
        <v>113.72503012095203</v>
      </c>
      <c r="AJ540">
        <v>112.75612154976298</v>
      </c>
      <c r="AK540">
        <v>118.2774590114869</v>
      </c>
      <c r="AL540">
        <v>121.61615274518871</v>
      </c>
      <c r="AM540">
        <v>112.37046874278541</v>
      </c>
      <c r="AN540">
        <v>116.94215675597628</v>
      </c>
      <c r="AO540">
        <v>112.01677676945994</v>
      </c>
      <c r="AP540">
        <v>117.4870911640111</v>
      </c>
      <c r="AQ540">
        <v>120.92155111329799</v>
      </c>
      <c r="AR540">
        <v>114.02208098159703</v>
      </c>
      <c r="AS540">
        <v>112.68035676203661</v>
      </c>
      <c r="AT540">
        <v>118.09319348178313</v>
      </c>
      <c r="AU540">
        <v>121.74593305605252</v>
      </c>
      <c r="AV540">
        <v>105.24462692252285</v>
      </c>
      <c r="AW540">
        <v>106.89559141165752</v>
      </c>
      <c r="AX540">
        <v>105.05001737932717</v>
      </c>
      <c r="AY540">
        <v>107.86649273170951</v>
      </c>
      <c r="AZ540">
        <v>109.4174845769156</v>
      </c>
      <c r="BA540">
        <v>107.39821832476999</v>
      </c>
      <c r="BB540">
        <v>106.20837609809711</v>
      </c>
      <c r="BC540">
        <v>109.08242346670205</v>
      </c>
      <c r="BD540">
        <v>111.10443118549307</v>
      </c>
      <c r="BE540">
        <v>106.09320062500606</v>
      </c>
      <c r="BF540">
        <v>108.11620888896552</v>
      </c>
      <c r="BG540">
        <v>105.87278529171115</v>
      </c>
      <c r="BH540">
        <v>109.19820545251859</v>
      </c>
      <c r="BI540">
        <v>110.94819356406109</v>
      </c>
      <c r="BJ540">
        <v>108.18706273277741</v>
      </c>
      <c r="BK540">
        <v>106.92535553641153</v>
      </c>
      <c r="BL540">
        <v>110.14909671330292</v>
      </c>
      <c r="BM540">
        <v>112.34097345262204</v>
      </c>
      <c r="BN540">
        <v>106.25609056690692</v>
      </c>
      <c r="BO540">
        <v>109.46613275349</v>
      </c>
      <c r="BP540">
        <v>105.94146379713787</v>
      </c>
      <c r="BQ540">
        <v>109.44413669397319</v>
      </c>
      <c r="BR540">
        <v>111.15961284194222</v>
      </c>
      <c r="BS540">
        <v>106.63807607901576</v>
      </c>
      <c r="BT540">
        <v>106.24631209293915</v>
      </c>
      <c r="BU540">
        <v>109.47157461269612</v>
      </c>
      <c r="BV540">
        <v>111.39774161214187</v>
      </c>
      <c r="BW540">
        <v>110.13058007966112</v>
      </c>
      <c r="BX540">
        <v>113.77957048683571</v>
      </c>
      <c r="BY540">
        <v>109.78818650322214</v>
      </c>
      <c r="BZ540">
        <v>114.35029263520262</v>
      </c>
      <c r="CA540">
        <v>117.36715636372845</v>
      </c>
      <c r="CB540">
        <v>111.5133355823902</v>
      </c>
      <c r="CC540">
        <v>110.55451040977732</v>
      </c>
      <c r="CD540">
        <v>115.1029512264659</v>
      </c>
      <c r="CE540">
        <v>117.81087059081537</v>
      </c>
      <c r="CF540">
        <v>111.65164933733169</v>
      </c>
      <c r="CG540">
        <v>115.96627563851798</v>
      </c>
      <c r="CH540">
        <v>111.34503773531242</v>
      </c>
      <c r="CI540">
        <v>116.79763568151704</v>
      </c>
      <c r="CJ540">
        <v>120.10654812488852</v>
      </c>
      <c r="CK540">
        <v>113.44284830449519</v>
      </c>
      <c r="CL540">
        <v>112.65373879707623</v>
      </c>
      <c r="CM540">
        <v>117.38994044678739</v>
      </c>
      <c r="CN540">
        <v>121.40721276114228</v>
      </c>
    </row>
    <row r="541" spans="1:92" x14ac:dyDescent="0.25">
      <c r="A541" s="1">
        <v>39146</v>
      </c>
      <c r="B541">
        <v>115.4201680672268</v>
      </c>
      <c r="C541">
        <v>104.53445781566484</v>
      </c>
      <c r="D541">
        <v>105.59858647631248</v>
      </c>
      <c r="E541">
        <v>104.4504465366288</v>
      </c>
      <c r="F541">
        <v>106.79879036396652</v>
      </c>
      <c r="G541">
        <v>108.25583737225428</v>
      </c>
      <c r="H541">
        <v>107.33773938105659</v>
      </c>
      <c r="I541">
        <v>105.88292711904934</v>
      </c>
      <c r="J541">
        <v>108.25530292018681</v>
      </c>
      <c r="K541">
        <v>110.3031883328605</v>
      </c>
      <c r="L541">
        <v>106.04147247154323</v>
      </c>
      <c r="M541">
        <v>107.50730472433649</v>
      </c>
      <c r="N541">
        <v>105.801131902121</v>
      </c>
      <c r="O541">
        <v>108.72934437701038</v>
      </c>
      <c r="P541">
        <v>110.61151953905335</v>
      </c>
      <c r="Q541">
        <v>108.62202826153235</v>
      </c>
      <c r="R541">
        <v>107.10703588208241</v>
      </c>
      <c r="S541">
        <v>110.22068410800155</v>
      </c>
      <c r="T541">
        <v>112.68327976052103</v>
      </c>
      <c r="U541">
        <v>107.47106996632141</v>
      </c>
      <c r="V541">
        <v>109.83443065601392</v>
      </c>
      <c r="W541">
        <v>107.03097129904558</v>
      </c>
      <c r="X541">
        <v>110.64307442445174</v>
      </c>
      <c r="Y541">
        <v>112.77434934143193</v>
      </c>
      <c r="Z541">
        <v>109.02412074206778</v>
      </c>
      <c r="AA541">
        <v>108.39365417073246</v>
      </c>
      <c r="AB541">
        <v>111.62077329226709</v>
      </c>
      <c r="AC541">
        <v>114.16645970898497</v>
      </c>
      <c r="AD541">
        <v>110.70098882529491</v>
      </c>
      <c r="AE541">
        <v>114.54169685080772</v>
      </c>
      <c r="AF541">
        <v>109.9357084145757</v>
      </c>
      <c r="AG541">
        <v>115.4641713641265</v>
      </c>
      <c r="AH541">
        <v>118.18704123677747</v>
      </c>
      <c r="AI541">
        <v>112.36169196554148</v>
      </c>
      <c r="AJ541">
        <v>111.52911720989347</v>
      </c>
      <c r="AK541">
        <v>116.43695250168268</v>
      </c>
      <c r="AL541">
        <v>119.23031097322027</v>
      </c>
      <c r="AM541">
        <v>111.27484201046241</v>
      </c>
      <c r="AN541">
        <v>115.36719332826199</v>
      </c>
      <c r="AO541">
        <v>110.92115003713697</v>
      </c>
      <c r="AP541">
        <v>115.77517439475642</v>
      </c>
      <c r="AQ541">
        <v>118.730297648652</v>
      </c>
      <c r="AR541">
        <v>112.65254756619329</v>
      </c>
      <c r="AS541">
        <v>111.44777668817325</v>
      </c>
      <c r="AT541">
        <v>116.24432337098811</v>
      </c>
      <c r="AU541">
        <v>119.34924957909598</v>
      </c>
      <c r="AV541">
        <v>104.68642771268665</v>
      </c>
      <c r="AW541">
        <v>106.11411251788685</v>
      </c>
      <c r="AX541">
        <v>104.491818169491</v>
      </c>
      <c r="AY541">
        <v>107.01058727662738</v>
      </c>
      <c r="AZ541">
        <v>108.37551271855472</v>
      </c>
      <c r="BA541">
        <v>106.72837927296659</v>
      </c>
      <c r="BB541">
        <v>105.61296360760517</v>
      </c>
      <c r="BC541">
        <v>108.15209145030839</v>
      </c>
      <c r="BD541">
        <v>109.95081948516497</v>
      </c>
      <c r="BE541">
        <v>105.37704783230176</v>
      </c>
      <c r="BF541">
        <v>107.06585145966585</v>
      </c>
      <c r="BG541">
        <v>105.15663249900685</v>
      </c>
      <c r="BH541">
        <v>108.10010450370531</v>
      </c>
      <c r="BI541">
        <v>109.5636314981661</v>
      </c>
      <c r="BJ541">
        <v>107.32767938153222</v>
      </c>
      <c r="BK541">
        <v>106.11371570467998</v>
      </c>
      <c r="BL541">
        <v>108.95550872546241</v>
      </c>
      <c r="BM541">
        <v>110.81318082818619</v>
      </c>
      <c r="BN541">
        <v>105.39328701292115</v>
      </c>
      <c r="BO541">
        <v>108.2006875409775</v>
      </c>
      <c r="BP541">
        <v>105.07866024315209</v>
      </c>
      <c r="BQ541">
        <v>108.06365100759594</v>
      </c>
      <c r="BR541">
        <v>109.49152597090304</v>
      </c>
      <c r="BS541">
        <v>105.60271181423282</v>
      </c>
      <c r="BT541">
        <v>105.26846806508858</v>
      </c>
      <c r="BU541">
        <v>108.0335686893865</v>
      </c>
      <c r="BV541">
        <v>109.61461426723791</v>
      </c>
      <c r="BW541">
        <v>109.08208177000948</v>
      </c>
      <c r="BX541">
        <v>112.27235416671148</v>
      </c>
      <c r="BY541">
        <v>108.73968819357049</v>
      </c>
      <c r="BZ541">
        <v>112.71201402637195</v>
      </c>
      <c r="CA541">
        <v>115.33569088877842</v>
      </c>
      <c r="CB541">
        <v>110.26824383967889</v>
      </c>
      <c r="CC541">
        <v>109.44048095577246</v>
      </c>
      <c r="CD541">
        <v>113.33361032892877</v>
      </c>
      <c r="CE541">
        <v>115.6483428271589</v>
      </c>
      <c r="CF541">
        <v>110.56063585502709</v>
      </c>
      <c r="CG541">
        <v>114.39794375770509</v>
      </c>
      <c r="CH541">
        <v>110.25402425300783</v>
      </c>
      <c r="CI541">
        <v>115.09292711541607</v>
      </c>
      <c r="CJ541">
        <v>117.99270950292336</v>
      </c>
      <c r="CK541">
        <v>112.07908145161443</v>
      </c>
      <c r="CL541">
        <v>111.42634862948356</v>
      </c>
      <c r="CM541">
        <v>115.54885519539839</v>
      </c>
      <c r="CN541">
        <v>119.088809111245</v>
      </c>
    </row>
    <row r="542" spans="1:92" x14ac:dyDescent="0.25">
      <c r="A542" s="1">
        <v>39147</v>
      </c>
      <c r="B542">
        <v>117.39495798319317</v>
      </c>
      <c r="C542">
        <v>105.59439834118965</v>
      </c>
      <c r="D542">
        <v>107.15316591374886</v>
      </c>
      <c r="E542">
        <v>105.51038706215361</v>
      </c>
      <c r="F542">
        <v>108.42403250310453</v>
      </c>
      <c r="G542">
        <v>110.23439301990059</v>
      </c>
      <c r="H542">
        <v>108.46834260828304</v>
      </c>
      <c r="I542">
        <v>106.94286764457412</v>
      </c>
      <c r="J542">
        <v>109.95120776102647</v>
      </c>
      <c r="K542">
        <v>112.35240668220845</v>
      </c>
      <c r="L542">
        <v>107.56052262926276</v>
      </c>
      <c r="M542">
        <v>109.83651496617313</v>
      </c>
      <c r="N542">
        <v>107.32018205984053</v>
      </c>
      <c r="O542">
        <v>111.05855461884705</v>
      </c>
      <c r="P542">
        <v>113.54834984397779</v>
      </c>
      <c r="Q542">
        <v>110.24234842976655</v>
      </c>
      <c r="R542">
        <v>108.7273560503166</v>
      </c>
      <c r="S542">
        <v>112.65116436035282</v>
      </c>
      <c r="T542">
        <v>115.72138007596013</v>
      </c>
      <c r="U542">
        <v>109.20979868325263</v>
      </c>
      <c r="V542">
        <v>112.50048135530845</v>
      </c>
      <c r="W542">
        <v>108.76970001597677</v>
      </c>
      <c r="X542">
        <v>113.42504037154167</v>
      </c>
      <c r="Y542">
        <v>116.25180677529431</v>
      </c>
      <c r="Z542">
        <v>110.87876470679441</v>
      </c>
      <c r="AA542">
        <v>110.24829813545907</v>
      </c>
      <c r="AB542">
        <v>114.51865448715243</v>
      </c>
      <c r="AC542">
        <v>117.75983239064283</v>
      </c>
      <c r="AD542">
        <v>112.56916541503585</v>
      </c>
      <c r="AE542">
        <v>117.34396173541913</v>
      </c>
      <c r="AF542">
        <v>111.80388500431661</v>
      </c>
      <c r="AG542">
        <v>118.38319728559668</v>
      </c>
      <c r="AH542">
        <v>121.80663337940052</v>
      </c>
      <c r="AI542">
        <v>114.34662959214121</v>
      </c>
      <c r="AJ542">
        <v>113.39729379963441</v>
      </c>
      <c r="AK542">
        <v>119.47273946001167</v>
      </c>
      <c r="AL542">
        <v>122.96666415270209</v>
      </c>
      <c r="AM542">
        <v>113.14219988037021</v>
      </c>
      <c r="AN542">
        <v>118.28493999999294</v>
      </c>
      <c r="AO542">
        <v>112.78850790704477</v>
      </c>
      <c r="AP542">
        <v>118.69292106648739</v>
      </c>
      <c r="AQ542">
        <v>122.3483035215984</v>
      </c>
      <c r="AR542">
        <v>114.63661530297036</v>
      </c>
      <c r="AS542">
        <v>113.31513455808107</v>
      </c>
      <c r="AT542">
        <v>119.27877990958831</v>
      </c>
      <c r="AU542">
        <v>123.08396531891161</v>
      </c>
      <c r="AV542">
        <v>105.83247200330752</v>
      </c>
      <c r="AW542">
        <v>107.79497747746409</v>
      </c>
      <c r="AX542">
        <v>105.63786246011185</v>
      </c>
      <c r="AY542">
        <v>108.76785518891268</v>
      </c>
      <c r="AZ542">
        <v>110.5147953943803</v>
      </c>
      <c r="BA542">
        <v>107.95082651629548</v>
      </c>
      <c r="BB542">
        <v>106.75900789822603</v>
      </c>
      <c r="BC542">
        <v>109.9857623153018</v>
      </c>
      <c r="BD542">
        <v>112.16650511369859</v>
      </c>
      <c r="BE542">
        <v>106.83455056341138</v>
      </c>
      <c r="BF542">
        <v>109.30068898070068</v>
      </c>
      <c r="BG542">
        <v>106.61413523011652</v>
      </c>
      <c r="BH542">
        <v>110.33494202474014</v>
      </c>
      <c r="BI542">
        <v>112.38147011164479</v>
      </c>
      <c r="BJ542">
        <v>108.88234896138253</v>
      </c>
      <c r="BK542">
        <v>107.57121843578965</v>
      </c>
      <c r="BL542">
        <v>111.28751309523788</v>
      </c>
      <c r="BM542">
        <v>113.7281862904055</v>
      </c>
      <c r="BN542">
        <v>107.06233038747339</v>
      </c>
      <c r="BO542">
        <v>110.75988738195761</v>
      </c>
      <c r="BP542">
        <v>106.74770361770433</v>
      </c>
      <c r="BQ542">
        <v>110.62285084857604</v>
      </c>
      <c r="BR542">
        <v>112.71834316170404</v>
      </c>
      <c r="BS542">
        <v>107.38302474708854</v>
      </c>
      <c r="BT542">
        <v>106.93751143964083</v>
      </c>
      <c r="BU542">
        <v>110.70403808867006</v>
      </c>
      <c r="BV542">
        <v>112.84143145803891</v>
      </c>
      <c r="BW542">
        <v>110.95244798079882</v>
      </c>
      <c r="BX542">
        <v>115.07790348289548</v>
      </c>
      <c r="BY542">
        <v>110.49315651618549</v>
      </c>
      <c r="BZ542">
        <v>115.51756334255596</v>
      </c>
      <c r="CA542">
        <v>118.84262753400844</v>
      </c>
      <c r="CB542">
        <v>112.25550793864258</v>
      </c>
      <c r="CC542">
        <v>111.31084716656181</v>
      </c>
      <c r="CD542">
        <v>116.25605753328712</v>
      </c>
      <c r="CE542">
        <v>119.27217736056323</v>
      </c>
      <c r="CF542">
        <v>112.44375979399454</v>
      </c>
      <c r="CG542">
        <v>117.22262966615622</v>
      </c>
      <c r="CH542">
        <v>112.13714819197527</v>
      </c>
      <c r="CI542">
        <v>118.03530827005268</v>
      </c>
      <c r="CJ542">
        <v>121.64126213467274</v>
      </c>
      <c r="CK542">
        <v>114.07990063676733</v>
      </c>
      <c r="CL542">
        <v>113.30947256845096</v>
      </c>
      <c r="CM542">
        <v>118.60893159622042</v>
      </c>
      <c r="CN542">
        <v>122.85505698917984</v>
      </c>
    </row>
    <row r="543" spans="1:92" x14ac:dyDescent="0.25">
      <c r="A543" s="1">
        <v>39148</v>
      </c>
      <c r="B543">
        <v>117.27731092436966</v>
      </c>
      <c r="C543">
        <v>105.65317723264673</v>
      </c>
      <c r="D543">
        <v>107.2287387741937</v>
      </c>
      <c r="E543">
        <v>105.56916595361071</v>
      </c>
      <c r="F543">
        <v>108.51639933253713</v>
      </c>
      <c r="G543">
        <v>110.34775231056786</v>
      </c>
      <c r="H543">
        <v>108.5691064222095</v>
      </c>
      <c r="I543">
        <v>107.02263899726591</v>
      </c>
      <c r="J543">
        <v>110.06456705169374</v>
      </c>
      <c r="K543">
        <v>112.49515541860427</v>
      </c>
      <c r="L543">
        <v>107.57246720376924</v>
      </c>
      <c r="M543">
        <v>109.85084845558089</v>
      </c>
      <c r="N543">
        <v>107.33212663434699</v>
      </c>
      <c r="O543">
        <v>111.0768696330903</v>
      </c>
      <c r="P543">
        <v>113.57064638305654</v>
      </c>
      <c r="Q543">
        <v>110.2614597489769</v>
      </c>
      <c r="R543">
        <v>108.74248584469146</v>
      </c>
      <c r="S543">
        <v>112.67346089943156</v>
      </c>
      <c r="T543">
        <v>115.74925074980855</v>
      </c>
      <c r="U543">
        <v>109.12384559571325</v>
      </c>
      <c r="V543">
        <v>112.39160744442525</v>
      </c>
      <c r="W543">
        <v>108.68374692843739</v>
      </c>
      <c r="X543">
        <v>113.29324563731463</v>
      </c>
      <c r="Y543">
        <v>116.08563080605153</v>
      </c>
      <c r="Z543">
        <v>110.7412397667314</v>
      </c>
      <c r="AA543">
        <v>110.13942422457588</v>
      </c>
      <c r="AB543">
        <v>114.35820872374562</v>
      </c>
      <c r="AC543">
        <v>117.55354498054832</v>
      </c>
      <c r="AD543">
        <v>112.45255246643464</v>
      </c>
      <c r="AE543">
        <v>117.19625200052421</v>
      </c>
      <c r="AF543">
        <v>111.6872720557154</v>
      </c>
      <c r="AG543">
        <v>118.19661656783471</v>
      </c>
      <c r="AH543">
        <v>121.57340748219805</v>
      </c>
      <c r="AI543">
        <v>114.15227467780582</v>
      </c>
      <c r="AJ543">
        <v>113.24180986816611</v>
      </c>
      <c r="AK543">
        <v>119.24728775938264</v>
      </c>
      <c r="AL543">
        <v>122.67901887948575</v>
      </c>
      <c r="AM543">
        <v>113.02496528523078</v>
      </c>
      <c r="AN543">
        <v>118.12862720647365</v>
      </c>
      <c r="AO543">
        <v>112.67127331190532</v>
      </c>
      <c r="AP543">
        <v>118.50534571426425</v>
      </c>
      <c r="AQ543">
        <v>122.11383433131945</v>
      </c>
      <c r="AR543">
        <v>114.44122431107127</v>
      </c>
      <c r="AS543">
        <v>113.15882176456178</v>
      </c>
      <c r="AT543">
        <v>119.05212635898536</v>
      </c>
      <c r="AU543">
        <v>122.79478665090096</v>
      </c>
      <c r="AV543">
        <v>105.89738285228006</v>
      </c>
      <c r="AW543">
        <v>107.8784342832859</v>
      </c>
      <c r="AX543">
        <v>105.70277330908438</v>
      </c>
      <c r="AY543">
        <v>108.86985795158377</v>
      </c>
      <c r="AZ543">
        <v>110.63998060311302</v>
      </c>
      <c r="BA543">
        <v>108.06210225739123</v>
      </c>
      <c r="BB543">
        <v>106.84710119326016</v>
      </c>
      <c r="BC543">
        <v>110.1109475240345</v>
      </c>
      <c r="BD543">
        <v>112.32414574691758</v>
      </c>
      <c r="BE543">
        <v>106.86620216808276</v>
      </c>
      <c r="BF543">
        <v>109.33867090630633</v>
      </c>
      <c r="BG543">
        <v>106.6457868347879</v>
      </c>
      <c r="BH543">
        <v>110.38347448523622</v>
      </c>
      <c r="BI543">
        <v>112.44055310703133</v>
      </c>
      <c r="BJ543">
        <v>108.93299152885672</v>
      </c>
      <c r="BK543">
        <v>107.61131046837338</v>
      </c>
      <c r="BL543">
        <v>111.34448598364635</v>
      </c>
      <c r="BM543">
        <v>113.7999299276606</v>
      </c>
      <c r="BN543">
        <v>107.02807762891541</v>
      </c>
      <c r="BO543">
        <v>110.71878407168805</v>
      </c>
      <c r="BP543">
        <v>106.71345085914636</v>
      </c>
      <c r="BQ543">
        <v>110.57032995212049</v>
      </c>
      <c r="BR543">
        <v>112.65440467906249</v>
      </c>
      <c r="BS543">
        <v>107.33050385063301</v>
      </c>
      <c r="BT543">
        <v>106.89412461213408</v>
      </c>
      <c r="BU543">
        <v>110.64238312326573</v>
      </c>
      <c r="BV543">
        <v>112.76379187197421</v>
      </c>
      <c r="BW543">
        <v>110.85071228771903</v>
      </c>
      <c r="BX543">
        <v>114.94903827166108</v>
      </c>
      <c r="BY543">
        <v>110.39142082310572</v>
      </c>
      <c r="BZ543">
        <v>115.35478623362827</v>
      </c>
      <c r="CA543">
        <v>118.64593852738751</v>
      </c>
      <c r="CB543">
        <v>112.0927308297149</v>
      </c>
      <c r="CC543">
        <v>111.17519957578874</v>
      </c>
      <c r="CD543">
        <v>116.05936852666616</v>
      </c>
      <c r="CE543">
        <v>119.02801169717172</v>
      </c>
      <c r="CF543">
        <v>112.3286482211839</v>
      </c>
      <c r="CG543">
        <v>117.07682167392942</v>
      </c>
      <c r="CH543">
        <v>112.02203661916461</v>
      </c>
      <c r="CI543">
        <v>117.85112975355567</v>
      </c>
      <c r="CJ543">
        <v>121.41103898905146</v>
      </c>
      <c r="CK543">
        <v>113.88804801541627</v>
      </c>
      <c r="CL543">
        <v>113.1559904713701</v>
      </c>
      <c r="CM543">
        <v>118.3863825554532</v>
      </c>
      <c r="CN543">
        <v>122.57111510958028</v>
      </c>
    </row>
    <row r="544" spans="1:92" x14ac:dyDescent="0.25">
      <c r="A544" s="1">
        <v>39149</v>
      </c>
      <c r="B544">
        <v>118.26890756302512</v>
      </c>
      <c r="C544">
        <v>105.94805043684346</v>
      </c>
      <c r="D544">
        <v>107.56292840561666</v>
      </c>
      <c r="E544">
        <v>105.86403915780743</v>
      </c>
      <c r="F544">
        <v>108.9685382456388</v>
      </c>
      <c r="G544">
        <v>110.8981822917351</v>
      </c>
      <c r="H544">
        <v>109.08021997615047</v>
      </c>
      <c r="I544">
        <v>107.4158032695282</v>
      </c>
      <c r="J544">
        <v>110.61499703286096</v>
      </c>
      <c r="K544">
        <v>113.20285110867638</v>
      </c>
      <c r="L544">
        <v>108.18265064012853</v>
      </c>
      <c r="M544">
        <v>110.58306857921207</v>
      </c>
      <c r="N544">
        <v>107.94231007070631</v>
      </c>
      <c r="O544">
        <v>112.01248423550794</v>
      </c>
      <c r="P544">
        <v>114.75033436001792</v>
      </c>
      <c r="Q544">
        <v>111.31911103866641</v>
      </c>
      <c r="R544">
        <v>109.55606375983722</v>
      </c>
      <c r="S544">
        <v>113.85314887639294</v>
      </c>
      <c r="T544">
        <v>117.25436989282822</v>
      </c>
      <c r="U544">
        <v>109.96601355512799</v>
      </c>
      <c r="V544">
        <v>113.40220899572296</v>
      </c>
      <c r="W544">
        <v>109.52591488785212</v>
      </c>
      <c r="X544">
        <v>114.6407143723782</v>
      </c>
      <c r="Y544">
        <v>117.71382219425335</v>
      </c>
      <c r="Z544">
        <v>112.20099756305029</v>
      </c>
      <c r="AA544">
        <v>111.3184593677565</v>
      </c>
      <c r="AB544">
        <v>116.04254464257508</v>
      </c>
      <c r="AC544">
        <v>119.68703714439903</v>
      </c>
      <c r="AD544">
        <v>113.38366433283329</v>
      </c>
      <c r="AE544">
        <v>118.30194734187261</v>
      </c>
      <c r="AF544">
        <v>112.61838392211403</v>
      </c>
      <c r="AG544">
        <v>119.65147885908259</v>
      </c>
      <c r="AH544">
        <v>123.37743672334543</v>
      </c>
      <c r="AI544">
        <v>115.72352595235358</v>
      </c>
      <c r="AJ544">
        <v>114.46389419281435</v>
      </c>
      <c r="AK544">
        <v>121.05131700053002</v>
      </c>
      <c r="AL544">
        <v>125.00679854548235</v>
      </c>
      <c r="AM544">
        <v>113.95590906932671</v>
      </c>
      <c r="AN544">
        <v>119.23412295008757</v>
      </c>
      <c r="AO544">
        <v>113.60221709600127</v>
      </c>
      <c r="AP544">
        <v>119.95994537691419</v>
      </c>
      <c r="AQ544">
        <v>123.91753791300535</v>
      </c>
      <c r="AR544">
        <v>116.0121919467332</v>
      </c>
      <c r="AS544">
        <v>114.3806854811877</v>
      </c>
      <c r="AT544">
        <v>120.85582994067126</v>
      </c>
      <c r="AU544">
        <v>125.12214611114078</v>
      </c>
      <c r="AV544">
        <v>106.27419667189855</v>
      </c>
      <c r="AW544">
        <v>108.30548994552016</v>
      </c>
      <c r="AX544">
        <v>106.07958712870283</v>
      </c>
      <c r="AY544">
        <v>109.44763914166542</v>
      </c>
      <c r="AZ544">
        <v>111.34336639973412</v>
      </c>
      <c r="BA544">
        <v>108.69012529008866</v>
      </c>
      <c r="BB544">
        <v>107.34951961941806</v>
      </c>
      <c r="BC544">
        <v>110.83945424196348</v>
      </c>
      <c r="BD544">
        <v>113.22849891400186</v>
      </c>
      <c r="BE544">
        <v>107.427403255394</v>
      </c>
      <c r="BF544">
        <v>110.01211221107982</v>
      </c>
      <c r="BG544">
        <v>107.20698792209913</v>
      </c>
      <c r="BH544">
        <v>111.24398281911346</v>
      </c>
      <c r="BI544">
        <v>113.48812847001233</v>
      </c>
      <c r="BJ544">
        <v>109.9057400801962</v>
      </c>
      <c r="BK544">
        <v>108.35957858478839</v>
      </c>
      <c r="BL544">
        <v>112.42947475244807</v>
      </c>
      <c r="BM544">
        <v>115.18422594302832</v>
      </c>
      <c r="BN544">
        <v>107.76443054605014</v>
      </c>
      <c r="BO544">
        <v>111.60240757224973</v>
      </c>
      <c r="BP544">
        <v>107.44980377628109</v>
      </c>
      <c r="BQ544">
        <v>111.69940442506039</v>
      </c>
      <c r="BR544">
        <v>114.07802031885628</v>
      </c>
      <c r="BS544">
        <v>108.5577587125242</v>
      </c>
      <c r="BT544">
        <v>107.87592850164704</v>
      </c>
      <c r="BU544">
        <v>112.06599876305954</v>
      </c>
      <c r="BV544">
        <v>114.53103887309753</v>
      </c>
      <c r="BW544">
        <v>111.69799409934397</v>
      </c>
      <c r="BX544">
        <v>116.02226189971935</v>
      </c>
      <c r="BY544">
        <v>111.23870263473063</v>
      </c>
      <c r="BZ544">
        <v>116.71043713222822</v>
      </c>
      <c r="CA544">
        <v>120.34050215063743</v>
      </c>
      <c r="CB544">
        <v>113.61783809063981</v>
      </c>
      <c r="CC544">
        <v>112.36139411206368</v>
      </c>
      <c r="CD544">
        <v>117.75393214991612</v>
      </c>
      <c r="CE544">
        <v>121.17445895328829</v>
      </c>
      <c r="CF544">
        <v>113.25392797573961</v>
      </c>
      <c r="CG544">
        <v>118.17559138246432</v>
      </c>
      <c r="CH544">
        <v>112.94731637372031</v>
      </c>
      <c r="CI544">
        <v>119.29687937004896</v>
      </c>
      <c r="CJ544">
        <v>123.20376851350315</v>
      </c>
      <c r="CK544">
        <v>115.44945760122903</v>
      </c>
      <c r="CL544">
        <v>114.37042014922447</v>
      </c>
      <c r="CM544">
        <v>120.17911207990488</v>
      </c>
      <c r="CN544">
        <v>124.88431449596958</v>
      </c>
    </row>
    <row r="545" spans="1:92" x14ac:dyDescent="0.25">
      <c r="A545" s="1">
        <v>39150</v>
      </c>
      <c r="B545">
        <v>118.30252100840326</v>
      </c>
      <c r="C545">
        <v>106.03201521767063</v>
      </c>
      <c r="D545">
        <v>107.65249083849898</v>
      </c>
      <c r="E545">
        <v>105.9480039386346</v>
      </c>
      <c r="F545">
        <v>109.09728424290709</v>
      </c>
      <c r="G545">
        <v>111.05491654927913</v>
      </c>
      <c r="H545">
        <v>109.23695423369453</v>
      </c>
      <c r="I545">
        <v>107.53335396268626</v>
      </c>
      <c r="J545">
        <v>110.77732894246017</v>
      </c>
      <c r="K545">
        <v>113.40996423471677</v>
      </c>
      <c r="L545">
        <v>108.30609261225423</v>
      </c>
      <c r="M545">
        <v>110.72296948095457</v>
      </c>
      <c r="N545">
        <v>108.06575204283205</v>
      </c>
      <c r="O545">
        <v>112.20176192610072</v>
      </c>
      <c r="P545">
        <v>114.98898883946099</v>
      </c>
      <c r="Q545">
        <v>111.54953605330107</v>
      </c>
      <c r="R545">
        <v>109.72888252081323</v>
      </c>
      <c r="S545">
        <v>114.10003282064436</v>
      </c>
      <c r="T545">
        <v>117.56708955554673</v>
      </c>
      <c r="U545">
        <v>110.01823388670051</v>
      </c>
      <c r="V545">
        <v>113.46139203817181</v>
      </c>
      <c r="W545">
        <v>109.57813521942464</v>
      </c>
      <c r="X545">
        <v>114.72426690289421</v>
      </c>
      <c r="Y545">
        <v>117.81478150196021</v>
      </c>
      <c r="Z545">
        <v>112.29847551531897</v>
      </c>
      <c r="AA545">
        <v>111.3950491873962</v>
      </c>
      <c r="AB545">
        <v>116.15046666115829</v>
      </c>
      <c r="AC545">
        <v>119.82281000648753</v>
      </c>
      <c r="AD545">
        <v>113.40203224534729</v>
      </c>
      <c r="AE545">
        <v>118.32398883688944</v>
      </c>
      <c r="AF545">
        <v>112.63675183462807</v>
      </c>
      <c r="AG545">
        <v>119.68209204660596</v>
      </c>
      <c r="AH545">
        <v>123.41539707587437</v>
      </c>
      <c r="AI545">
        <v>115.75903724988063</v>
      </c>
      <c r="AJ545">
        <v>114.49083379783487</v>
      </c>
      <c r="AK545">
        <v>121.0905018805599</v>
      </c>
      <c r="AL545">
        <v>125.05700417302063</v>
      </c>
      <c r="AM545">
        <v>113.97485587485063</v>
      </c>
      <c r="AN545">
        <v>119.25543810630199</v>
      </c>
      <c r="AO545">
        <v>113.62116390152519</v>
      </c>
      <c r="AP545">
        <v>119.98954976054532</v>
      </c>
      <c r="AQ545">
        <v>123.95424734870797</v>
      </c>
      <c r="AR545">
        <v>116.04653303174533</v>
      </c>
      <c r="AS545">
        <v>114.4067373387831</v>
      </c>
      <c r="AT545">
        <v>120.89372355171912</v>
      </c>
      <c r="AU545">
        <v>125.17069730029588</v>
      </c>
      <c r="AV545">
        <v>106.31173310059575</v>
      </c>
      <c r="AW545">
        <v>108.34552880279719</v>
      </c>
      <c r="AX545">
        <v>106.11712355740003</v>
      </c>
      <c r="AY545">
        <v>109.50519499900115</v>
      </c>
      <c r="AZ545">
        <v>111.41343439996898</v>
      </c>
      <c r="BA545">
        <v>108.75769086174367</v>
      </c>
      <c r="BB545">
        <v>107.4020706195942</v>
      </c>
      <c r="BC545">
        <v>110.91202467077812</v>
      </c>
      <c r="BD545">
        <v>113.32108877145501</v>
      </c>
      <c r="BE545">
        <v>107.50260241709537</v>
      </c>
      <c r="BF545">
        <v>110.09232465022795</v>
      </c>
      <c r="BG545">
        <v>107.28218708380051</v>
      </c>
      <c r="BH545">
        <v>111.35928820038885</v>
      </c>
      <c r="BI545">
        <v>113.62850023852154</v>
      </c>
      <c r="BJ545">
        <v>110.04611184870541</v>
      </c>
      <c r="BK545">
        <v>108.46485741117029</v>
      </c>
      <c r="BL545">
        <v>112.57987307585083</v>
      </c>
      <c r="BM545">
        <v>115.37473048600511</v>
      </c>
      <c r="BN545">
        <v>107.8362688598222</v>
      </c>
      <c r="BO545">
        <v>111.68382432785806</v>
      </c>
      <c r="BP545">
        <v>107.52164209005315</v>
      </c>
      <c r="BQ545">
        <v>111.80955650617757</v>
      </c>
      <c r="BR545">
        <v>114.21211850456415</v>
      </c>
      <c r="BS545">
        <v>108.68706767731391</v>
      </c>
      <c r="BT545">
        <v>107.97650214092793</v>
      </c>
      <c r="BU545">
        <v>112.20488616968554</v>
      </c>
      <c r="BV545">
        <v>114.70824004706861</v>
      </c>
      <c r="BW545">
        <v>111.73720141640133</v>
      </c>
      <c r="BX545">
        <v>116.06669685905105</v>
      </c>
      <c r="BY545">
        <v>111.27790995178802</v>
      </c>
      <c r="BZ545">
        <v>116.77316883952003</v>
      </c>
      <c r="CA545">
        <v>120.41891678475216</v>
      </c>
      <c r="CB545">
        <v>113.69102508248025</v>
      </c>
      <c r="CC545">
        <v>112.41889817708115</v>
      </c>
      <c r="CD545">
        <v>117.83496060516801</v>
      </c>
      <c r="CE545">
        <v>121.27901179877458</v>
      </c>
      <c r="CF545">
        <v>113.27807723438288</v>
      </c>
      <c r="CG545">
        <v>118.20457049283625</v>
      </c>
      <c r="CH545">
        <v>112.97146563236358</v>
      </c>
      <c r="CI545">
        <v>119.33712813445443</v>
      </c>
      <c r="CJ545">
        <v>123.25367698136591</v>
      </c>
      <c r="CK545">
        <v>115.49614616793934</v>
      </c>
      <c r="CL545">
        <v>114.40583906190128</v>
      </c>
      <c r="CM545">
        <v>120.23063049834388</v>
      </c>
      <c r="CN545">
        <v>124.95032246959452</v>
      </c>
    </row>
    <row r="546" spans="1:92" x14ac:dyDescent="0.25">
      <c r="A546" s="1">
        <v>39153</v>
      </c>
      <c r="B546">
        <v>118.47899159663856</v>
      </c>
      <c r="C546">
        <v>106.14271457633208</v>
      </c>
      <c r="D546">
        <v>107.77057015440454</v>
      </c>
      <c r="E546">
        <v>106.05870329729605</v>
      </c>
      <c r="F546">
        <v>109.26702325952138</v>
      </c>
      <c r="G546">
        <v>111.26155535211389</v>
      </c>
      <c r="H546">
        <v>109.44359303652928</v>
      </c>
      <c r="I546">
        <v>107.68833306481231</v>
      </c>
      <c r="J546">
        <v>110.99872765978311</v>
      </c>
      <c r="K546">
        <v>113.69040260999247</v>
      </c>
      <c r="L546">
        <v>108.49875723245125</v>
      </c>
      <c r="M546">
        <v>110.92847840916474</v>
      </c>
      <c r="N546">
        <v>108.25841666302904</v>
      </c>
      <c r="O546">
        <v>112.4971810104028</v>
      </c>
      <c r="P546">
        <v>115.3614737718419</v>
      </c>
      <c r="Q546">
        <v>111.92202098568195</v>
      </c>
      <c r="R546">
        <v>110.0114572971022</v>
      </c>
      <c r="S546">
        <v>114.49820636905157</v>
      </c>
      <c r="T546">
        <v>118.06801756805898</v>
      </c>
      <c r="U546">
        <v>110.16803610213755</v>
      </c>
      <c r="V546">
        <v>113.63116788233374</v>
      </c>
      <c r="W546">
        <v>109.72793743486167</v>
      </c>
      <c r="X546">
        <v>114.96395044759349</v>
      </c>
      <c r="Y546">
        <v>118.11438593283428</v>
      </c>
      <c r="Z546">
        <v>112.58809313183058</v>
      </c>
      <c r="AA546">
        <v>111.61475910337053</v>
      </c>
      <c r="AB546">
        <v>116.46005790639479</v>
      </c>
      <c r="AC546">
        <v>120.2222825809863</v>
      </c>
      <c r="AD546">
        <v>113.53218717200552</v>
      </c>
      <c r="AE546">
        <v>118.47041312937996</v>
      </c>
      <c r="AF546">
        <v>112.75877207837016</v>
      </c>
      <c r="AG546">
        <v>119.88545911950945</v>
      </c>
      <c r="AH546">
        <v>123.66757224627472</v>
      </c>
      <c r="AI546">
        <v>116.00307773736486</v>
      </c>
      <c r="AJ546">
        <v>114.6779315049061</v>
      </c>
      <c r="AK546">
        <v>121.35894641679255</v>
      </c>
      <c r="AL546">
        <v>125.39866085549853</v>
      </c>
      <c r="AM546">
        <v>114.10387357342076</v>
      </c>
      <c r="AN546">
        <v>119.40058301719341</v>
      </c>
      <c r="AO546">
        <v>113.75018160009536</v>
      </c>
      <c r="AP546">
        <v>120.19113991456116</v>
      </c>
      <c r="AQ546">
        <v>124.20421913968764</v>
      </c>
      <c r="AR546">
        <v>116.28844121656434</v>
      </c>
      <c r="AS546">
        <v>114.5922002804777</v>
      </c>
      <c r="AT546">
        <v>121.15982255502004</v>
      </c>
      <c r="AU546">
        <v>125.50936875904253</v>
      </c>
      <c r="AV546">
        <v>106.41215388562189</v>
      </c>
      <c r="AW546">
        <v>108.45264430682508</v>
      </c>
      <c r="AX546">
        <v>106.21754434242618</v>
      </c>
      <c r="AY546">
        <v>109.65917353604122</v>
      </c>
      <c r="AZ546">
        <v>111.60088653201777</v>
      </c>
      <c r="BA546">
        <v>108.94514299379243</v>
      </c>
      <c r="BB546">
        <v>107.5426597186308</v>
      </c>
      <c r="BC546">
        <v>111.11286624083039</v>
      </c>
      <c r="BD546">
        <v>113.57548809352124</v>
      </c>
      <c r="BE546">
        <v>107.64633438359897</v>
      </c>
      <c r="BF546">
        <v>110.2456387478318</v>
      </c>
      <c r="BG546">
        <v>107.4259190503041</v>
      </c>
      <c r="BH546">
        <v>111.57967721569437</v>
      </c>
      <c r="BI546">
        <v>113.90638204042851</v>
      </c>
      <c r="BJ546">
        <v>110.31441151951213</v>
      </c>
      <c r="BK546">
        <v>108.66608216427534</v>
      </c>
      <c r="BL546">
        <v>112.86733700885799</v>
      </c>
      <c r="BM546">
        <v>115.74843359891443</v>
      </c>
      <c r="BN546">
        <v>107.9735742922937</v>
      </c>
      <c r="BO546">
        <v>111.83943715132575</v>
      </c>
      <c r="BP546">
        <v>107.65894752252466</v>
      </c>
      <c r="BQ546">
        <v>112.02009150263386</v>
      </c>
      <c r="BR546">
        <v>114.47757567400905</v>
      </c>
      <c r="BS546">
        <v>108.94337115126073</v>
      </c>
      <c r="BT546">
        <v>108.16872974638805</v>
      </c>
      <c r="BU546">
        <v>112.47949703462854</v>
      </c>
      <c r="BV546">
        <v>115.0560804759964</v>
      </c>
      <c r="BW546">
        <v>111.85748516090798</v>
      </c>
      <c r="BX546">
        <v>116.20301843615857</v>
      </c>
      <c r="BY546">
        <v>111.39819369629467</v>
      </c>
      <c r="BZ546">
        <v>116.96562283073067</v>
      </c>
      <c r="CA546">
        <v>120.65948427376544</v>
      </c>
      <c r="CB546">
        <v>113.92357365519308</v>
      </c>
      <c r="CC546">
        <v>112.5953143356909</v>
      </c>
      <c r="CD546">
        <v>118.09156592678217</v>
      </c>
      <c r="CE546">
        <v>121.60778736709274</v>
      </c>
      <c r="CF546">
        <v>113.40610483440511</v>
      </c>
      <c r="CG546">
        <v>118.34860154286126</v>
      </c>
      <c r="CH546">
        <v>113.09949323238581</v>
      </c>
      <c r="CI546">
        <v>119.53717125948917</v>
      </c>
      <c r="CJ546">
        <v>123.50173045640902</v>
      </c>
      <c r="CK546">
        <v>115.73619791798106</v>
      </c>
      <c r="CL546">
        <v>114.58987873693327</v>
      </c>
      <c r="CM546">
        <v>120.48668569838834</v>
      </c>
      <c r="CN546">
        <v>125.28639491965291</v>
      </c>
    </row>
    <row r="547" spans="1:92" x14ac:dyDescent="0.25">
      <c r="A547" s="1">
        <v>39154</v>
      </c>
      <c r="B547">
        <v>116.17647058823522</v>
      </c>
      <c r="C547">
        <v>105.56425794608941</v>
      </c>
      <c r="D547">
        <v>107.15354974881235</v>
      </c>
      <c r="E547">
        <v>105.48024666705338</v>
      </c>
      <c r="F547">
        <v>108.38005642648258</v>
      </c>
      <c r="G547">
        <v>110.18176964232751</v>
      </c>
      <c r="H547">
        <v>108.36380732674293</v>
      </c>
      <c r="I547">
        <v>106.87849378247253</v>
      </c>
      <c r="J547">
        <v>109.84181439929775</v>
      </c>
      <c r="K547">
        <v>112.22497914671101</v>
      </c>
      <c r="L547">
        <v>107.00069399902227</v>
      </c>
      <c r="M547">
        <v>109.33054429350715</v>
      </c>
      <c r="N547">
        <v>106.76035342960009</v>
      </c>
      <c r="O547">
        <v>110.20015071914504</v>
      </c>
      <c r="P547">
        <v>112.46521818721253</v>
      </c>
      <c r="Q547">
        <v>109.02576540105262</v>
      </c>
      <c r="R547">
        <v>107.81429788807304</v>
      </c>
      <c r="S547">
        <v>111.40220901996503</v>
      </c>
      <c r="T547">
        <v>114.07318227891507</v>
      </c>
      <c r="U547">
        <v>108.12708503612383</v>
      </c>
      <c r="V547">
        <v>111.31809000751819</v>
      </c>
      <c r="W547">
        <v>107.68698636884795</v>
      </c>
      <c r="X547">
        <v>111.69842874197154</v>
      </c>
      <c r="Y547">
        <v>114.03248380080686</v>
      </c>
      <c r="Z547">
        <v>108.64225440420402</v>
      </c>
      <c r="AA547">
        <v>108.62136420655042</v>
      </c>
      <c r="AB547">
        <v>112.24209236996646</v>
      </c>
      <c r="AC547">
        <v>114.77974640494971</v>
      </c>
      <c r="AD547">
        <v>111.3274289462191</v>
      </c>
      <c r="AE547">
        <v>116.12785751448192</v>
      </c>
      <c r="AF547">
        <v>110.69181124169538</v>
      </c>
      <c r="AG547">
        <v>116.44052439171821</v>
      </c>
      <c r="AH547">
        <v>119.39585318381354</v>
      </c>
      <c r="AI547">
        <v>111.86915606401536</v>
      </c>
      <c r="AJ547">
        <v>111.50859155533811</v>
      </c>
      <c r="AK547">
        <v>116.81163257610805</v>
      </c>
      <c r="AL547">
        <v>119.61117051280921</v>
      </c>
      <c r="AM547">
        <v>111.89875632665185</v>
      </c>
      <c r="AN547">
        <v>116.91982611457838</v>
      </c>
      <c r="AO547">
        <v>111.54506435332645</v>
      </c>
      <c r="AP547">
        <v>116.74564421648479</v>
      </c>
      <c r="AQ547">
        <v>119.93180447407292</v>
      </c>
      <c r="AR547">
        <v>112.15384637887267</v>
      </c>
      <c r="AS547">
        <v>111.42234423824742</v>
      </c>
      <c r="AT547">
        <v>116.61176823355919</v>
      </c>
      <c r="AU547">
        <v>119.72093598627418</v>
      </c>
      <c r="AV547">
        <v>105.4465166978748</v>
      </c>
      <c r="AW547">
        <v>107.42263130656151</v>
      </c>
      <c r="AX547">
        <v>105.25190715467907</v>
      </c>
      <c r="AY547">
        <v>108.17852984816234</v>
      </c>
      <c r="AZ547">
        <v>109.79836378155652</v>
      </c>
      <c r="BA547">
        <v>107.14262024333121</v>
      </c>
      <c r="BB547">
        <v>106.19076765578485</v>
      </c>
      <c r="BC547">
        <v>109.18159186533617</v>
      </c>
      <c r="BD547">
        <v>111.12920721789527</v>
      </c>
      <c r="BE547">
        <v>106.17685579131269</v>
      </c>
      <c r="BF547">
        <v>108.67819491605974</v>
      </c>
      <c r="BG547">
        <v>105.95644045801782</v>
      </c>
      <c r="BH547">
        <v>109.32647670752206</v>
      </c>
      <c r="BI547">
        <v>111.06539009534168</v>
      </c>
      <c r="BJ547">
        <v>107.47341957442534</v>
      </c>
      <c r="BK547">
        <v>106.60881213507454</v>
      </c>
      <c r="BL547">
        <v>109.92837982428543</v>
      </c>
      <c r="BM547">
        <v>111.92778925897011</v>
      </c>
      <c r="BN547">
        <v>106.13231214589356</v>
      </c>
      <c r="BO547">
        <v>109.87542419516558</v>
      </c>
      <c r="BP547">
        <v>105.8176853761245</v>
      </c>
      <c r="BQ547">
        <v>109.19682287815363</v>
      </c>
      <c r="BR547">
        <v>110.91780219096874</v>
      </c>
      <c r="BS547">
        <v>105.50634847798044</v>
      </c>
      <c r="BT547">
        <v>105.5909627414278</v>
      </c>
      <c r="BU547">
        <v>108.79697274182823</v>
      </c>
      <c r="BV547">
        <v>110.26879889535599</v>
      </c>
      <c r="BW547">
        <v>109.82389004211399</v>
      </c>
      <c r="BX547">
        <v>113.89827730152537</v>
      </c>
      <c r="BY547">
        <v>109.36459857750069</v>
      </c>
      <c r="BZ547">
        <v>113.71187064066027</v>
      </c>
      <c r="CA547">
        <v>116.59229403617748</v>
      </c>
      <c r="CB547">
        <v>109.99195642552473</v>
      </c>
      <c r="CC547">
        <v>109.61270816145969</v>
      </c>
      <c r="CD547">
        <v>113.75322967335499</v>
      </c>
      <c r="CE547">
        <v>116.04929404238922</v>
      </c>
      <c r="CF547">
        <v>111.20562756114364</v>
      </c>
      <c r="CG547">
        <v>116.01059444002095</v>
      </c>
      <c r="CH547">
        <v>110.8990159591244</v>
      </c>
      <c r="CI547">
        <v>116.09892552001814</v>
      </c>
      <c r="CJ547">
        <v>119.23830573946496</v>
      </c>
      <c r="CK547">
        <v>111.61030303061581</v>
      </c>
      <c r="CL547">
        <v>111.42669265661991</v>
      </c>
      <c r="CM547">
        <v>116.08573115186542</v>
      </c>
      <c r="CN547">
        <v>119.51014207734154</v>
      </c>
    </row>
    <row r="548" spans="1:92" x14ac:dyDescent="0.25">
      <c r="A548" s="1">
        <v>39155</v>
      </c>
      <c r="B548">
        <v>117.04201680672259</v>
      </c>
      <c r="C548">
        <v>106.00997794383022</v>
      </c>
      <c r="D548">
        <v>107.77755774564946</v>
      </c>
      <c r="E548">
        <v>105.92596666479419</v>
      </c>
      <c r="F548">
        <v>109.06349375635183</v>
      </c>
      <c r="G548">
        <v>111.01378030477701</v>
      </c>
      <c r="H548">
        <v>108.95810065706399</v>
      </c>
      <c r="I548">
        <v>107.38364311324544</v>
      </c>
      <c r="J548">
        <v>110.61439572871514</v>
      </c>
      <c r="K548">
        <v>113.17584847522473</v>
      </c>
      <c r="L548">
        <v>107.73871015737654</v>
      </c>
      <c r="M548">
        <v>110.36376691520312</v>
      </c>
      <c r="N548">
        <v>107.49836958795433</v>
      </c>
      <c r="O548">
        <v>111.38097657251184</v>
      </c>
      <c r="P548">
        <v>113.94125050392108</v>
      </c>
      <c r="Q548">
        <v>110.00978694552497</v>
      </c>
      <c r="R548">
        <v>108.69991727809814</v>
      </c>
      <c r="S548">
        <v>112.73063810500265</v>
      </c>
      <c r="T548">
        <v>115.69681782729444</v>
      </c>
      <c r="U548">
        <v>108.88891919890769</v>
      </c>
      <c r="V548">
        <v>112.43544677960119</v>
      </c>
      <c r="W548">
        <v>108.44882053163182</v>
      </c>
      <c r="X548">
        <v>112.91736340242574</v>
      </c>
      <c r="Y548">
        <v>115.55615212637456</v>
      </c>
      <c r="Z548">
        <v>109.65803328791583</v>
      </c>
      <c r="AA548">
        <v>109.53556520189105</v>
      </c>
      <c r="AB548">
        <v>113.6133938629774</v>
      </c>
      <c r="AC548">
        <v>116.50657050725981</v>
      </c>
      <c r="AD548">
        <v>112.1386308357867</v>
      </c>
      <c r="AE548">
        <v>117.29396023073537</v>
      </c>
      <c r="AF548">
        <v>111.503013131263</v>
      </c>
      <c r="AG548">
        <v>117.75872746226557</v>
      </c>
      <c r="AH548">
        <v>121.01825696294877</v>
      </c>
      <c r="AI548">
        <v>112.93385854407283</v>
      </c>
      <c r="AJ548">
        <v>112.42119368110168</v>
      </c>
      <c r="AK548">
        <v>118.23123588285137</v>
      </c>
      <c r="AL548">
        <v>121.43637476433631</v>
      </c>
      <c r="AM548">
        <v>112.70960557124579</v>
      </c>
      <c r="AN548">
        <v>118.08542190368215</v>
      </c>
      <c r="AO548">
        <v>112.35591359792036</v>
      </c>
      <c r="AP548">
        <v>118.06327423894992</v>
      </c>
      <c r="AQ548">
        <v>121.55350296326075</v>
      </c>
      <c r="AR548">
        <v>113.2180860124022</v>
      </c>
      <c r="AS548">
        <v>112.33454963841555</v>
      </c>
      <c r="AT548">
        <v>118.03075441159854</v>
      </c>
      <c r="AU548">
        <v>121.54534678661048</v>
      </c>
      <c r="AV548">
        <v>105.91073298240346</v>
      </c>
      <c r="AW548">
        <v>108.07253410490165</v>
      </c>
      <c r="AX548">
        <v>105.71612343920773</v>
      </c>
      <c r="AY548">
        <v>108.89032815110629</v>
      </c>
      <c r="AZ548">
        <v>110.69584859831193</v>
      </c>
      <c r="BA548">
        <v>107.73062753706748</v>
      </c>
      <c r="BB548">
        <v>106.71687944491734</v>
      </c>
      <c r="BC548">
        <v>109.98623342518587</v>
      </c>
      <c r="BD548">
        <v>112.1195352915564</v>
      </c>
      <c r="BE548">
        <v>106.79641219567814</v>
      </c>
      <c r="BF548">
        <v>109.54557388217137</v>
      </c>
      <c r="BG548">
        <v>106.57599686238331</v>
      </c>
      <c r="BH548">
        <v>110.31776695450677</v>
      </c>
      <c r="BI548">
        <v>112.26319914378155</v>
      </c>
      <c r="BJ548">
        <v>108.29949478024592</v>
      </c>
      <c r="BK548">
        <v>107.31097606002203</v>
      </c>
      <c r="BL548">
        <v>111.00227759185219</v>
      </c>
      <c r="BM548">
        <v>113.29081334857408</v>
      </c>
      <c r="BN548">
        <v>106.86482723662442</v>
      </c>
      <c r="BO548">
        <v>110.94977966157091</v>
      </c>
      <c r="BP548">
        <v>106.55020046685539</v>
      </c>
      <c r="BQ548">
        <v>110.36884702332306</v>
      </c>
      <c r="BR548">
        <v>112.33399803304849</v>
      </c>
      <c r="BS548">
        <v>106.43420092623958</v>
      </c>
      <c r="BT548">
        <v>106.42114651092282</v>
      </c>
      <c r="BU548">
        <v>110.06666556576175</v>
      </c>
      <c r="BV548">
        <v>111.88033209496395</v>
      </c>
      <c r="BW548">
        <v>110.64049364799915</v>
      </c>
      <c r="BX548">
        <v>115.02110725961745</v>
      </c>
      <c r="BY548">
        <v>110.18120218338584</v>
      </c>
      <c r="BZ548">
        <v>114.98781377485581</v>
      </c>
      <c r="CA548">
        <v>118.17446352257994</v>
      </c>
      <c r="CB548">
        <v>111.01271093288115</v>
      </c>
      <c r="CC548">
        <v>110.5313872180805</v>
      </c>
      <c r="CD548">
        <v>115.13124825828621</v>
      </c>
      <c r="CE548">
        <v>117.78457670489513</v>
      </c>
      <c r="CF548">
        <v>112.02089091058205</v>
      </c>
      <c r="CG548">
        <v>117.1825355048386</v>
      </c>
      <c r="CH548">
        <v>111.71427930856275</v>
      </c>
      <c r="CI548">
        <v>117.3727745035156</v>
      </c>
      <c r="CJ548">
        <v>120.86883243834168</v>
      </c>
      <c r="CK548">
        <v>112.68033617675368</v>
      </c>
      <c r="CL548">
        <v>112.34386392473807</v>
      </c>
      <c r="CM548">
        <v>117.5124420133826</v>
      </c>
      <c r="CN548">
        <v>121.34448461357788</v>
      </c>
    </row>
    <row r="549" spans="1:92" x14ac:dyDescent="0.25">
      <c r="A549" s="1">
        <v>39156</v>
      </c>
      <c r="B549">
        <v>117.20168067226882</v>
      </c>
      <c r="C549">
        <v>106.14480246993472</v>
      </c>
      <c r="D549">
        <v>107.95732378045548</v>
      </c>
      <c r="E549">
        <v>106.06079119089873</v>
      </c>
      <c r="F549">
        <v>109.27022469637873</v>
      </c>
      <c r="G549">
        <v>111.26545275350543</v>
      </c>
      <c r="H549">
        <v>109.14685499361032</v>
      </c>
      <c r="I549">
        <v>107.54543254457087</v>
      </c>
      <c r="J549">
        <v>110.84809157396293</v>
      </c>
      <c r="K549">
        <v>113.47246243265468</v>
      </c>
      <c r="L549">
        <v>107.95484110621061</v>
      </c>
      <c r="M549">
        <v>110.6519415136485</v>
      </c>
      <c r="N549">
        <v>107.71450053678839</v>
      </c>
      <c r="O549">
        <v>111.71237736072408</v>
      </c>
      <c r="P549">
        <v>114.3591036716669</v>
      </c>
      <c r="Q549">
        <v>110.31237027389264</v>
      </c>
      <c r="R549">
        <v>108.95927441669903</v>
      </c>
      <c r="S549">
        <v>113.11967381290395</v>
      </c>
      <c r="T549">
        <v>116.17230591472935</v>
      </c>
      <c r="U549">
        <v>109.02084784868225</v>
      </c>
      <c r="V549">
        <v>112.61135164596725</v>
      </c>
      <c r="W549">
        <v>108.58074918140636</v>
      </c>
      <c r="X549">
        <v>113.128449242065</v>
      </c>
      <c r="Y549">
        <v>115.81121418260535</v>
      </c>
      <c r="Z549">
        <v>109.84273339760023</v>
      </c>
      <c r="AA549">
        <v>109.69387958162051</v>
      </c>
      <c r="AB549">
        <v>113.8508654325716</v>
      </c>
      <c r="AC549">
        <v>116.80560878008212</v>
      </c>
      <c r="AD549">
        <v>112.26917555629416</v>
      </c>
      <c r="AE549">
        <v>117.47672283944577</v>
      </c>
      <c r="AF549">
        <v>111.63355785177041</v>
      </c>
      <c r="AG549">
        <v>117.9763019964446</v>
      </c>
      <c r="AH549">
        <v>121.27934640396363</v>
      </c>
      <c r="AI549">
        <v>113.12532413415039</v>
      </c>
      <c r="AJ549">
        <v>112.58655032707776</v>
      </c>
      <c r="AK549">
        <v>118.47491936113192</v>
      </c>
      <c r="AL549">
        <v>121.74097911218699</v>
      </c>
      <c r="AM549">
        <v>112.84850156504621</v>
      </c>
      <c r="AN549">
        <v>118.26772289554522</v>
      </c>
      <c r="AO549">
        <v>112.4948095917208</v>
      </c>
      <c r="AP549">
        <v>118.28029922926308</v>
      </c>
      <c r="AQ549">
        <v>121.81393295163659</v>
      </c>
      <c r="AR549">
        <v>113.40906800387778</v>
      </c>
      <c r="AS549">
        <v>112.49948863105355</v>
      </c>
      <c r="AT549">
        <v>118.27382240074928</v>
      </c>
      <c r="AU549">
        <v>121.84918177304893</v>
      </c>
      <c r="AV549">
        <v>106.10384274648513</v>
      </c>
      <c r="AW549">
        <v>108.33001379034386</v>
      </c>
      <c r="AX549">
        <v>105.90923320328942</v>
      </c>
      <c r="AY549">
        <v>109.18642978936487</v>
      </c>
      <c r="AZ549">
        <v>111.05632015793103</v>
      </c>
      <c r="BA549">
        <v>108.00098120678183</v>
      </c>
      <c r="BB549">
        <v>106.94861116181535</v>
      </c>
      <c r="BC549">
        <v>110.32095701626075</v>
      </c>
      <c r="BD549">
        <v>112.54437677253605</v>
      </c>
      <c r="BE549">
        <v>107.019751655625</v>
      </c>
      <c r="BF549">
        <v>109.84335982876718</v>
      </c>
      <c r="BG549">
        <v>106.79933632233016</v>
      </c>
      <c r="BH549">
        <v>110.66022079309197</v>
      </c>
      <c r="BI549">
        <v>112.68009946901569</v>
      </c>
      <c r="BJ549">
        <v>108.61217002417152</v>
      </c>
      <c r="BK549">
        <v>107.57898341195826</v>
      </c>
      <c r="BL549">
        <v>111.38939932242673</v>
      </c>
      <c r="BM549">
        <v>113.78216016045717</v>
      </c>
      <c r="BN549">
        <v>107.04990012332675</v>
      </c>
      <c r="BO549">
        <v>111.19654351050731</v>
      </c>
      <c r="BP549">
        <v>106.73527335355773</v>
      </c>
      <c r="BQ549">
        <v>110.65262544959992</v>
      </c>
      <c r="BR549">
        <v>112.67946742155948</v>
      </c>
      <c r="BS549">
        <v>106.69330296762283</v>
      </c>
      <c r="BT549">
        <v>106.6432339749656</v>
      </c>
      <c r="BU549">
        <v>110.38745856937908</v>
      </c>
      <c r="BV549">
        <v>112.27515425326222</v>
      </c>
      <c r="BW549">
        <v>110.77793875703415</v>
      </c>
      <c r="BX549">
        <v>115.21353041226645</v>
      </c>
      <c r="BY549">
        <v>110.31864729242082</v>
      </c>
      <c r="BZ549">
        <v>115.20772594931179</v>
      </c>
      <c r="CA549">
        <v>118.44935374064995</v>
      </c>
      <c r="CB549">
        <v>111.20513408553015</v>
      </c>
      <c r="CC549">
        <v>110.69632134892248</v>
      </c>
      <c r="CD549">
        <v>115.37864945454916</v>
      </c>
      <c r="CE549">
        <v>118.09611895204108</v>
      </c>
      <c r="CF549">
        <v>112.1514847745469</v>
      </c>
      <c r="CG549">
        <v>117.36536691438941</v>
      </c>
      <c r="CH549">
        <v>111.8448731725276</v>
      </c>
      <c r="CI549">
        <v>117.59043094345705</v>
      </c>
      <c r="CJ549">
        <v>121.13002016627139</v>
      </c>
      <c r="CK549">
        <v>112.87187384390211</v>
      </c>
      <c r="CL549">
        <v>112.50928281909358</v>
      </c>
      <c r="CM549">
        <v>117.75621722611702</v>
      </c>
      <c r="CN549">
        <v>121.64920362949587</v>
      </c>
    </row>
    <row r="550" spans="1:92" x14ac:dyDescent="0.25">
      <c r="A550" s="1">
        <v>39157</v>
      </c>
      <c r="B550">
        <v>116.41176470588226</v>
      </c>
      <c r="C550">
        <v>105.96033277856334</v>
      </c>
      <c r="D550">
        <v>107.72366217138504</v>
      </c>
      <c r="E550">
        <v>105.87632149952732</v>
      </c>
      <c r="F550">
        <v>108.98737116960926</v>
      </c>
      <c r="G550">
        <v>110.92110932961216</v>
      </c>
      <c r="H550">
        <v>108.86400146684085</v>
      </c>
      <c r="I550">
        <v>107.31177093550042</v>
      </c>
      <c r="J550">
        <v>110.51604612949441</v>
      </c>
      <c r="K550">
        <v>113.04203315278806</v>
      </c>
      <c r="L550">
        <v>107.31199942485614</v>
      </c>
      <c r="M550">
        <v>109.83767538393288</v>
      </c>
      <c r="N550">
        <v>107.07165885543392</v>
      </c>
      <c r="O550">
        <v>110.72668678264723</v>
      </c>
      <c r="P550">
        <v>113.11627642104828</v>
      </c>
      <c r="Q550">
        <v>109.32667969581583</v>
      </c>
      <c r="R550">
        <v>108.1450082869834</v>
      </c>
      <c r="S550">
        <v>111.91970267437566</v>
      </c>
      <c r="T550">
        <v>114.67234199156897</v>
      </c>
      <c r="U550">
        <v>108.31589169935498</v>
      </c>
      <c r="V550">
        <v>111.67141011353092</v>
      </c>
      <c r="W550">
        <v>107.8757930320791</v>
      </c>
      <c r="X550">
        <v>112.0005194031414</v>
      </c>
      <c r="Y550">
        <v>114.44829896057267</v>
      </c>
      <c r="Z550">
        <v>108.76180063529841</v>
      </c>
      <c r="AA550">
        <v>108.80093512580599</v>
      </c>
      <c r="AB550">
        <v>112.53494728716072</v>
      </c>
      <c r="AC550">
        <v>115.11371402169672</v>
      </c>
      <c r="AD550">
        <v>111.51720812852027</v>
      </c>
      <c r="AE550">
        <v>116.53676355472837</v>
      </c>
      <c r="AF550">
        <v>110.92858838823236</v>
      </c>
      <c r="AG550">
        <v>116.80135289054788</v>
      </c>
      <c r="AH550">
        <v>119.82240951265169</v>
      </c>
      <c r="AI550">
        <v>111.99737299248953</v>
      </c>
      <c r="AJ550">
        <v>111.64659104236037</v>
      </c>
      <c r="AK550">
        <v>117.11197839829171</v>
      </c>
      <c r="AL550">
        <v>120.00205443545981</v>
      </c>
      <c r="AM550">
        <v>112.09653413727227</v>
      </c>
      <c r="AN550">
        <v>117.28076564659192</v>
      </c>
      <c r="AO550">
        <v>111.74284216394685</v>
      </c>
      <c r="AP550">
        <v>117.10535012336632</v>
      </c>
      <c r="AQ550">
        <v>120.35699606032459</v>
      </c>
      <c r="AR550">
        <v>112.28111686221689</v>
      </c>
      <c r="AS550">
        <v>111.55952934633613</v>
      </c>
      <c r="AT550">
        <v>116.91088143790903</v>
      </c>
      <c r="AU550">
        <v>120.1102570963217</v>
      </c>
      <c r="AV550">
        <v>105.82509113225262</v>
      </c>
      <c r="AW550">
        <v>107.97692841231606</v>
      </c>
      <c r="AX550">
        <v>105.63048158905694</v>
      </c>
      <c r="AY550">
        <v>108.75901064754171</v>
      </c>
      <c r="AZ550">
        <v>110.53598381136374</v>
      </c>
      <c r="BA550">
        <v>107.57356206495869</v>
      </c>
      <c r="BB550">
        <v>106.59552578378752</v>
      </c>
      <c r="BC550">
        <v>109.81920411064227</v>
      </c>
      <c r="BD550">
        <v>111.91253978027575</v>
      </c>
      <c r="BE550">
        <v>106.60390279404621</v>
      </c>
      <c r="BF550">
        <v>109.31661793743406</v>
      </c>
      <c r="BG550">
        <v>106.38348746075137</v>
      </c>
      <c r="BH550">
        <v>110.02258587200448</v>
      </c>
      <c r="BI550">
        <v>111.90384826073529</v>
      </c>
      <c r="BJ550">
        <v>107.97453510308404</v>
      </c>
      <c r="BK550">
        <v>107.05224152062513</v>
      </c>
      <c r="BL550">
        <v>110.64087137158489</v>
      </c>
      <c r="BM550">
        <v>112.81184615010666</v>
      </c>
      <c r="BN550">
        <v>106.46777339299535</v>
      </c>
      <c r="BO550">
        <v>110.45918298542088</v>
      </c>
      <c r="BP550">
        <v>106.15314662322632</v>
      </c>
      <c r="BQ550">
        <v>109.76003112975845</v>
      </c>
      <c r="BR550">
        <v>111.59283085827418</v>
      </c>
      <c r="BS550">
        <v>105.80070864778135</v>
      </c>
      <c r="BT550">
        <v>105.90587344987917</v>
      </c>
      <c r="BU550">
        <v>109.33963045478257</v>
      </c>
      <c r="BV550">
        <v>110.95566699784436</v>
      </c>
      <c r="BW550">
        <v>110.09292843792093</v>
      </c>
      <c r="BX550">
        <v>114.30018332011551</v>
      </c>
      <c r="BY550">
        <v>109.63363697330763</v>
      </c>
      <c r="BZ550">
        <v>114.11170943873068</v>
      </c>
      <c r="CA550">
        <v>117.07933310242356</v>
      </c>
      <c r="CB550">
        <v>110.10911757494904</v>
      </c>
      <c r="CC550">
        <v>109.82864161137911</v>
      </c>
      <c r="CD550">
        <v>114.09996352553786</v>
      </c>
      <c r="CE550">
        <v>116.45209418616942</v>
      </c>
      <c r="CF550">
        <v>111.40429718937945</v>
      </c>
      <c r="CG550">
        <v>116.43138243293012</v>
      </c>
      <c r="CH550">
        <v>111.09768558736019</v>
      </c>
      <c r="CI550">
        <v>116.4229503416329</v>
      </c>
      <c r="CJ550">
        <v>119.68234422000945</v>
      </c>
      <c r="CK550">
        <v>111.75109246615096</v>
      </c>
      <c r="CL550">
        <v>111.57529833763427</v>
      </c>
      <c r="CM550">
        <v>116.40193972800104</v>
      </c>
      <c r="CN550">
        <v>119.92133233879616</v>
      </c>
    </row>
    <row r="551" spans="1:92" x14ac:dyDescent="0.25">
      <c r="A551" s="1">
        <v>39160</v>
      </c>
      <c r="B551">
        <v>117.81512605042008</v>
      </c>
      <c r="C551">
        <v>106.12919884141942</v>
      </c>
      <c r="D551">
        <v>107.93824268982861</v>
      </c>
      <c r="E551">
        <v>106.04518756238339</v>
      </c>
      <c r="F551">
        <v>109.24067026389335</v>
      </c>
      <c r="G551">
        <v>111.24533217029584</v>
      </c>
      <c r="H551">
        <v>109.11030468137808</v>
      </c>
      <c r="I551">
        <v>107.51935557419708</v>
      </c>
      <c r="J551">
        <v>110.82753164429408</v>
      </c>
      <c r="K551">
        <v>113.42407573339366</v>
      </c>
      <c r="L551">
        <v>107.51886596041915</v>
      </c>
      <c r="M551">
        <v>110.10054364590903</v>
      </c>
      <c r="N551">
        <v>107.27852539099696</v>
      </c>
      <c r="O551">
        <v>111.05767323954805</v>
      </c>
      <c r="P551">
        <v>113.51346016932928</v>
      </c>
      <c r="Q551">
        <v>109.62840931411557</v>
      </c>
      <c r="R551">
        <v>108.39930636391479</v>
      </c>
      <c r="S551">
        <v>112.30128277540277</v>
      </c>
      <c r="T551">
        <v>115.14035684162671</v>
      </c>
      <c r="U551">
        <v>108.68365007401752</v>
      </c>
      <c r="V551">
        <v>112.16988032193062</v>
      </c>
      <c r="W551">
        <v>108.24355140674164</v>
      </c>
      <c r="X551">
        <v>112.58893280260145</v>
      </c>
      <c r="Y551">
        <v>115.15439503992472</v>
      </c>
      <c r="Z551">
        <v>109.29820249319904</v>
      </c>
      <c r="AA551">
        <v>109.25301524208757</v>
      </c>
      <c r="AB551">
        <v>113.21330387768104</v>
      </c>
      <c r="AC551">
        <v>115.94573056853324</v>
      </c>
      <c r="AD551">
        <v>112.38078683999775</v>
      </c>
      <c r="AE551">
        <v>117.63412536024155</v>
      </c>
      <c r="AF551">
        <v>111.79216709970984</v>
      </c>
      <c r="AG551">
        <v>118.17768146196511</v>
      </c>
      <c r="AH551">
        <v>121.47400379835238</v>
      </c>
      <c r="AI551">
        <v>113.25696422737312</v>
      </c>
      <c r="AJ551">
        <v>112.7081760155409</v>
      </c>
      <c r="AK551">
        <v>118.69868862276847</v>
      </c>
      <c r="AL551">
        <v>121.94818303544383</v>
      </c>
      <c r="AM551">
        <v>113.18632101830308</v>
      </c>
      <c r="AN551">
        <v>118.75212388958367</v>
      </c>
      <c r="AO551">
        <v>112.83262904497768</v>
      </c>
      <c r="AP551">
        <v>118.84219796500921</v>
      </c>
      <c r="AQ551">
        <v>122.44121347029603</v>
      </c>
      <c r="AR551">
        <v>113.87064887012042</v>
      </c>
      <c r="AS551">
        <v>112.89918879080329</v>
      </c>
      <c r="AT551">
        <v>118.91321887820305</v>
      </c>
      <c r="AU551">
        <v>122.56615994440472</v>
      </c>
      <c r="AV551">
        <v>106.22408006907335</v>
      </c>
      <c r="AW551">
        <v>108.48392935417608</v>
      </c>
      <c r="AX551">
        <v>106.02947052587766</v>
      </c>
      <c r="AY551">
        <v>109.35749405277279</v>
      </c>
      <c r="AZ551">
        <v>111.30204257005951</v>
      </c>
      <c r="BA551">
        <v>108.15551592852148</v>
      </c>
      <c r="BB551">
        <v>107.08599718397925</v>
      </c>
      <c r="BC551">
        <v>110.5091699792444</v>
      </c>
      <c r="BD551">
        <v>112.81521235093896</v>
      </c>
      <c r="BE551">
        <v>107.0582593205101</v>
      </c>
      <c r="BF551">
        <v>109.89397526641925</v>
      </c>
      <c r="BG551">
        <v>106.83784398721528</v>
      </c>
      <c r="BH551">
        <v>110.7041206617003</v>
      </c>
      <c r="BI551">
        <v>112.77621279154597</v>
      </c>
      <c r="BJ551">
        <v>108.63724655096922</v>
      </c>
      <c r="BK551">
        <v>107.61077550779967</v>
      </c>
      <c r="BL551">
        <v>111.47896443868517</v>
      </c>
      <c r="BM551">
        <v>113.83978235557856</v>
      </c>
      <c r="BN551">
        <v>107.06855934962276</v>
      </c>
      <c r="BO551">
        <v>111.27350543634671</v>
      </c>
      <c r="BP551">
        <v>106.75393257985372</v>
      </c>
      <c r="BQ551">
        <v>110.66121006469957</v>
      </c>
      <c r="BR551">
        <v>112.7463398949988</v>
      </c>
      <c r="BS551">
        <v>106.67699787880505</v>
      </c>
      <c r="BT551">
        <v>106.64441104370471</v>
      </c>
      <c r="BU551">
        <v>110.37856102692186</v>
      </c>
      <c r="BV551">
        <v>112.31488514611824</v>
      </c>
      <c r="BW551">
        <v>111.05597776819008</v>
      </c>
      <c r="BX551">
        <v>115.60552789805745</v>
      </c>
      <c r="BY551">
        <v>110.59668630357677</v>
      </c>
      <c r="BZ551">
        <v>115.65258836716133</v>
      </c>
      <c r="CA551">
        <v>119.04395373617263</v>
      </c>
      <c r="CB551">
        <v>111.60743889488015</v>
      </c>
      <c r="CC551">
        <v>111.01250439523139</v>
      </c>
      <c r="CD551">
        <v>115.87637680445717</v>
      </c>
      <c r="CE551">
        <v>118.76707216627038</v>
      </c>
      <c r="CF551">
        <v>112.62374963485907</v>
      </c>
      <c r="CG551">
        <v>117.98095807615026</v>
      </c>
      <c r="CH551">
        <v>112.31713803283976</v>
      </c>
      <c r="CI551">
        <v>118.25212900985227</v>
      </c>
      <c r="CJ551">
        <v>122.01454702198917</v>
      </c>
      <c r="CK551">
        <v>113.52975096162903</v>
      </c>
      <c r="CL551">
        <v>113.0743538081131</v>
      </c>
      <c r="CM551">
        <v>118.64252027704583</v>
      </c>
      <c r="CN551">
        <v>122.66944464046223</v>
      </c>
    </row>
    <row r="552" spans="1:92" x14ac:dyDescent="0.25">
      <c r="A552" s="1">
        <v>39161</v>
      </c>
      <c r="B552">
        <v>118.46218487394948</v>
      </c>
      <c r="C552">
        <v>106.23982825193809</v>
      </c>
      <c r="D552">
        <v>108.0636226884164</v>
      </c>
      <c r="E552">
        <v>106.15581697290206</v>
      </c>
      <c r="F552">
        <v>109.41030202668864</v>
      </c>
      <c r="G552">
        <v>111.45184040326403</v>
      </c>
      <c r="H552">
        <v>109.30943762031168</v>
      </c>
      <c r="I552">
        <v>107.67423674892322</v>
      </c>
      <c r="J552">
        <v>111.04141517129685</v>
      </c>
      <c r="K552">
        <v>113.69696161267306</v>
      </c>
      <c r="L552">
        <v>107.66704936597054</v>
      </c>
      <c r="M552">
        <v>110.2684848388672</v>
      </c>
      <c r="N552">
        <v>107.4267087965483</v>
      </c>
      <c r="O552">
        <v>111.28488779472679</v>
      </c>
      <c r="P552">
        <v>113.79994808672855</v>
      </c>
      <c r="Q552">
        <v>109.89513944410798</v>
      </c>
      <c r="R552">
        <v>108.60676313168665</v>
      </c>
      <c r="S552">
        <v>112.59764958650544</v>
      </c>
      <c r="T552">
        <v>115.51575480235678</v>
      </c>
      <c r="U552">
        <v>108.93345672338606</v>
      </c>
      <c r="V552">
        <v>112.45299452454825</v>
      </c>
      <c r="W552">
        <v>108.49335805611015</v>
      </c>
      <c r="X552">
        <v>112.97196966496648</v>
      </c>
      <c r="Y552">
        <v>115.63735456203716</v>
      </c>
      <c r="Z552">
        <v>109.74785446206235</v>
      </c>
      <c r="AA552">
        <v>109.60274455120349</v>
      </c>
      <c r="AB552">
        <v>113.71291717641809</v>
      </c>
      <c r="AC552">
        <v>116.57857408026678</v>
      </c>
      <c r="AD552">
        <v>112.84371692589488</v>
      </c>
      <c r="AE552">
        <v>118.18964146331807</v>
      </c>
      <c r="AF552">
        <v>112.25509718560696</v>
      </c>
      <c r="AG552">
        <v>118.91836959940048</v>
      </c>
      <c r="AH552">
        <v>122.3998639701466</v>
      </c>
      <c r="AI552">
        <v>114.12110038771439</v>
      </c>
      <c r="AJ552">
        <v>113.38714014152333</v>
      </c>
      <c r="AK552">
        <v>119.65541080028916</v>
      </c>
      <c r="AL552">
        <v>123.18266326450275</v>
      </c>
      <c r="AM552">
        <v>113.72058551209992</v>
      </c>
      <c r="AN552">
        <v>119.39324128213985</v>
      </c>
      <c r="AO552">
        <v>113.36689353877449</v>
      </c>
      <c r="AP552">
        <v>119.73263878800391</v>
      </c>
      <c r="AQ552">
        <v>123.50974245788966</v>
      </c>
      <c r="AR552">
        <v>114.8679425918745</v>
      </c>
      <c r="AS552">
        <v>113.68277671503864</v>
      </c>
      <c r="AT552">
        <v>120.01736549871644</v>
      </c>
      <c r="AU552">
        <v>123.99086526119622</v>
      </c>
      <c r="AV552">
        <v>106.34622657712963</v>
      </c>
      <c r="AW552">
        <v>108.62236206330653</v>
      </c>
      <c r="AX552">
        <v>106.15161703393392</v>
      </c>
      <c r="AY552">
        <v>109.54478536512578</v>
      </c>
      <c r="AZ552">
        <v>111.5300493850979</v>
      </c>
      <c r="BA552">
        <v>108.3753796430228</v>
      </c>
      <c r="BB552">
        <v>107.25700229525803</v>
      </c>
      <c r="BC552">
        <v>110.74531989481986</v>
      </c>
      <c r="BD552">
        <v>113.1165070708111</v>
      </c>
      <c r="BE552">
        <v>107.2204505265846</v>
      </c>
      <c r="BF552">
        <v>110.07779196663697</v>
      </c>
      <c r="BG552">
        <v>107.00003519328973</v>
      </c>
      <c r="BH552">
        <v>110.95281384434783</v>
      </c>
      <c r="BI552">
        <v>113.07896970955163</v>
      </c>
      <c r="BJ552">
        <v>108.92919072190325</v>
      </c>
      <c r="BK552">
        <v>107.83784319630392</v>
      </c>
      <c r="BL552">
        <v>111.79253410376249</v>
      </c>
      <c r="BM552">
        <v>114.23985399722892</v>
      </c>
      <c r="BN552">
        <v>107.3443661081343</v>
      </c>
      <c r="BO552">
        <v>111.58608642932644</v>
      </c>
      <c r="BP552">
        <v>107.02973933836529</v>
      </c>
      <c r="BQ552">
        <v>111.08411376108391</v>
      </c>
      <c r="BR552">
        <v>113.26117917755366</v>
      </c>
      <c r="BS552">
        <v>107.15506292689167</v>
      </c>
      <c r="BT552">
        <v>107.01215338838675</v>
      </c>
      <c r="BU552">
        <v>110.91178742671082</v>
      </c>
      <c r="BV552">
        <v>112.99520848378002</v>
      </c>
      <c r="BW552">
        <v>111.51413454093716</v>
      </c>
      <c r="BX552">
        <v>116.15531602535398</v>
      </c>
      <c r="BY552">
        <v>111.05484307632392</v>
      </c>
      <c r="BZ552">
        <v>116.38563920355669</v>
      </c>
      <c r="CA552">
        <v>119.96026728166684</v>
      </c>
      <c r="CB552">
        <v>112.43212108582492</v>
      </c>
      <c r="CC552">
        <v>111.65392387707733</v>
      </c>
      <c r="CD552">
        <v>116.79269034995139</v>
      </c>
      <c r="CE552">
        <v>119.92773599056305</v>
      </c>
      <c r="CF552">
        <v>113.15293668898276</v>
      </c>
      <c r="CG552">
        <v>118.61598254109869</v>
      </c>
      <c r="CH552">
        <v>112.84632508696349</v>
      </c>
      <c r="CI552">
        <v>119.09882829645019</v>
      </c>
      <c r="CJ552">
        <v>123.07292113023658</v>
      </c>
      <c r="CK552">
        <v>114.5175667959933</v>
      </c>
      <c r="CL552">
        <v>113.85049482082789</v>
      </c>
      <c r="CM552">
        <v>119.73617352223482</v>
      </c>
      <c r="CN552">
        <v>124.08061011812548</v>
      </c>
    </row>
    <row r="553" spans="1:92" x14ac:dyDescent="0.25">
      <c r="A553" s="1">
        <v>39162</v>
      </c>
      <c r="B553">
        <v>120.41176470588226</v>
      </c>
      <c r="C553">
        <v>106.45365283011361</v>
      </c>
      <c r="D553">
        <v>108.27744726659193</v>
      </c>
      <c r="E553">
        <v>106.36964155107759</v>
      </c>
      <c r="F553">
        <v>109.73816637989111</v>
      </c>
      <c r="G553">
        <v>111.85097961585839</v>
      </c>
      <c r="H553">
        <v>109.73708677666278</v>
      </c>
      <c r="I553">
        <v>107.98784613024735</v>
      </c>
      <c r="J553">
        <v>111.48331929952629</v>
      </c>
      <c r="K553">
        <v>114.25290551592946</v>
      </c>
      <c r="L553">
        <v>107.99598886561566</v>
      </c>
      <c r="M553">
        <v>110.59742433851234</v>
      </c>
      <c r="N553">
        <v>107.75564829619344</v>
      </c>
      <c r="O553">
        <v>111.78926169418264</v>
      </c>
      <c r="P553">
        <v>114.41396848606611</v>
      </c>
      <c r="Q553">
        <v>110.55301844339824</v>
      </c>
      <c r="R553">
        <v>109.08920773116617</v>
      </c>
      <c r="S553">
        <v>113.27745788577207</v>
      </c>
      <c r="T553">
        <v>116.3929268014105</v>
      </c>
      <c r="U553">
        <v>109.40284125807862</v>
      </c>
      <c r="V553">
        <v>112.95367136155367</v>
      </c>
      <c r="W553">
        <v>108.96274259080272</v>
      </c>
      <c r="X553">
        <v>113.6916926181618</v>
      </c>
      <c r="Y553">
        <v>116.54483132910948</v>
      </c>
      <c r="Z553">
        <v>110.68662353144754</v>
      </c>
      <c r="AA553">
        <v>110.29117520208595</v>
      </c>
      <c r="AB553">
        <v>114.68297854811611</v>
      </c>
      <c r="AC553">
        <v>117.83026617278034</v>
      </c>
      <c r="AD553">
        <v>113.68773388527127</v>
      </c>
      <c r="AE553">
        <v>119.14619401727799</v>
      </c>
      <c r="AF553">
        <v>113.09911414498337</v>
      </c>
      <c r="AG553">
        <v>120.32506453169445</v>
      </c>
      <c r="AH553">
        <v>124.14416568619117</v>
      </c>
      <c r="AI553">
        <v>115.86540210375898</v>
      </c>
      <c r="AJ553">
        <v>114.6812994792338</v>
      </c>
      <c r="AK553">
        <v>121.5122481109173</v>
      </c>
      <c r="AL553">
        <v>125.54591075075669</v>
      </c>
      <c r="AM553">
        <v>115.10517625935894</v>
      </c>
      <c r="AN553">
        <v>120.86436895110259</v>
      </c>
      <c r="AO553">
        <v>114.75148428603352</v>
      </c>
      <c r="AP553">
        <v>121.89606183059615</v>
      </c>
      <c r="AQ553">
        <v>126.19238703070405</v>
      </c>
      <c r="AR553">
        <v>117.55058716468892</v>
      </c>
      <c r="AS553">
        <v>115.67312591422349</v>
      </c>
      <c r="AT553">
        <v>122.87308391493821</v>
      </c>
      <c r="AU553">
        <v>127.7119528944549</v>
      </c>
      <c r="AV553">
        <v>106.59808109924273</v>
      </c>
      <c r="AW553">
        <v>108.87421658541963</v>
      </c>
      <c r="AX553">
        <v>106.40347155604704</v>
      </c>
      <c r="AY553">
        <v>109.93096229903252</v>
      </c>
      <c r="AZ553">
        <v>112.00017782637568</v>
      </c>
      <c r="BA553">
        <v>108.87908868724901</v>
      </c>
      <c r="BB553">
        <v>107.62638892769061</v>
      </c>
      <c r="BC553">
        <v>111.26581924052029</v>
      </c>
      <c r="BD553">
        <v>113.77132882830516</v>
      </c>
      <c r="BE553">
        <v>107.57771690929555</v>
      </c>
      <c r="BF553">
        <v>110.43505834934793</v>
      </c>
      <c r="BG553">
        <v>107.35730157600068</v>
      </c>
      <c r="BH553">
        <v>111.50062229783795</v>
      </c>
      <c r="BI553">
        <v>113.74586695727874</v>
      </c>
      <c r="BJ553">
        <v>109.64372348732512</v>
      </c>
      <c r="BK553">
        <v>108.36183389094663</v>
      </c>
      <c r="BL553">
        <v>112.53088462803179</v>
      </c>
      <c r="BM553">
        <v>115.16874659227736</v>
      </c>
      <c r="BN553">
        <v>107.8228814668513</v>
      </c>
      <c r="BO553">
        <v>112.09650281195786</v>
      </c>
      <c r="BP553">
        <v>107.50825469708228</v>
      </c>
      <c r="BQ553">
        <v>111.81783731111663</v>
      </c>
      <c r="BR553">
        <v>114.15440784715871</v>
      </c>
      <c r="BS553">
        <v>108.08019262041117</v>
      </c>
      <c r="BT553">
        <v>107.713975914505</v>
      </c>
      <c r="BU553">
        <v>111.90071916805925</v>
      </c>
      <c r="BV553">
        <v>114.23934841644416</v>
      </c>
      <c r="BW553">
        <v>112.32459441739215</v>
      </c>
      <c r="BX553">
        <v>117.01980656023927</v>
      </c>
      <c r="BY553">
        <v>111.86530295277888</v>
      </c>
      <c r="BZ553">
        <v>117.68237500588465</v>
      </c>
      <c r="CA553">
        <v>121.58118703457681</v>
      </c>
      <c r="CB553">
        <v>114.10707149716519</v>
      </c>
      <c r="CC553">
        <v>112.89662902097497</v>
      </c>
      <c r="CD553">
        <v>118.52167141972201</v>
      </c>
      <c r="CE553">
        <v>122.14299298620665</v>
      </c>
      <c r="CF553">
        <v>114.32608729057843</v>
      </c>
      <c r="CG553">
        <v>119.94555322290709</v>
      </c>
      <c r="CH553">
        <v>114.01947568855914</v>
      </c>
      <c r="CI553">
        <v>121.05407929910963</v>
      </c>
      <c r="CJ553">
        <v>125.49743237353428</v>
      </c>
      <c r="CK553">
        <v>116.94207803929102</v>
      </c>
      <c r="CL553">
        <v>115.64932574327457</v>
      </c>
      <c r="CM553">
        <v>122.31710484574528</v>
      </c>
      <c r="CN553">
        <v>127.44364184269969</v>
      </c>
    </row>
    <row r="554" spans="1:92" x14ac:dyDescent="0.25">
      <c r="A554" s="1">
        <v>39163</v>
      </c>
      <c r="B554">
        <v>120.31932773109236</v>
      </c>
      <c r="C554">
        <v>106.26000604511373</v>
      </c>
      <c r="D554">
        <v>108.06996856837773</v>
      </c>
      <c r="E554">
        <v>106.17599476607768</v>
      </c>
      <c r="F554">
        <v>109.43386428917698</v>
      </c>
      <c r="G554">
        <v>111.46368604585859</v>
      </c>
      <c r="H554">
        <v>109.32212938023443</v>
      </c>
      <c r="I554">
        <v>107.68354403953322</v>
      </c>
      <c r="J554">
        <v>111.06836190309792</v>
      </c>
      <c r="K554">
        <v>113.7134609005726</v>
      </c>
      <c r="L554">
        <v>107.72831860795813</v>
      </c>
      <c r="M554">
        <v>110.3297540808548</v>
      </c>
      <c r="N554">
        <v>107.50582272237972</v>
      </c>
      <c r="O554">
        <v>111.37883396577443</v>
      </c>
      <c r="P554">
        <v>113.91431733843874</v>
      </c>
      <c r="Q554">
        <v>110.01767792808322</v>
      </c>
      <c r="R554">
        <v>108.69662468660179</v>
      </c>
      <c r="S554">
        <v>112.72427268661316</v>
      </c>
      <c r="T554">
        <v>115.67913944765709</v>
      </c>
      <c r="U554">
        <v>109.11649146991769</v>
      </c>
      <c r="V554">
        <v>112.66732157339274</v>
      </c>
      <c r="W554">
        <v>108.67639280264179</v>
      </c>
      <c r="X554">
        <v>113.25262294298166</v>
      </c>
      <c r="Y554">
        <v>115.991221738665</v>
      </c>
      <c r="Z554">
        <v>110.11392395512564</v>
      </c>
      <c r="AA554">
        <v>109.87119551278323</v>
      </c>
      <c r="AB554">
        <v>114.09118898591682</v>
      </c>
      <c r="AC554">
        <v>117.06666673768449</v>
      </c>
      <c r="AD554">
        <v>113.53982886043727</v>
      </c>
      <c r="AE554">
        <v>118.98842865745505</v>
      </c>
      <c r="AF554">
        <v>112.95120912014936</v>
      </c>
      <c r="AG554">
        <v>120.08841649196005</v>
      </c>
      <c r="AH554">
        <v>123.84835563652314</v>
      </c>
      <c r="AI554">
        <v>115.559731719102</v>
      </c>
      <c r="AJ554">
        <v>114.45451177448831</v>
      </c>
      <c r="AK554">
        <v>121.18685705628245</v>
      </c>
      <c r="AL554">
        <v>125.13177668122148</v>
      </c>
      <c r="AM554">
        <v>115.01452802476817</v>
      </c>
      <c r="AN554">
        <v>120.76767750087245</v>
      </c>
      <c r="AO554">
        <v>114.66083605144274</v>
      </c>
      <c r="AP554">
        <v>121.74498143961155</v>
      </c>
      <c r="AQ554">
        <v>126.0050473458831</v>
      </c>
      <c r="AR554">
        <v>117.3572042642286</v>
      </c>
      <c r="AS554">
        <v>115.53413195451768</v>
      </c>
      <c r="AT554">
        <v>122.67365779883855</v>
      </c>
      <c r="AU554">
        <v>127.45209462196136</v>
      </c>
      <c r="AV554">
        <v>106.56150987183477</v>
      </c>
      <c r="AW554">
        <v>108.8350331274825</v>
      </c>
      <c r="AX554">
        <v>106.36690032863908</v>
      </c>
      <c r="AY554">
        <v>109.87349322739142</v>
      </c>
      <c r="AZ554">
        <v>111.92703537155973</v>
      </c>
      <c r="BA554">
        <v>108.80072177137478</v>
      </c>
      <c r="BB554">
        <v>107.5689198560495</v>
      </c>
      <c r="BC554">
        <v>111.18745232464605</v>
      </c>
      <c r="BD554">
        <v>113.66945183766866</v>
      </c>
      <c r="BE554">
        <v>107.52758117471475</v>
      </c>
      <c r="BF554">
        <v>110.38134149086849</v>
      </c>
      <c r="BG554">
        <v>107.30716584141989</v>
      </c>
      <c r="BH554">
        <v>111.41825644816944</v>
      </c>
      <c r="BI554">
        <v>113.6455954881171</v>
      </c>
      <c r="BJ554">
        <v>109.53628977036622</v>
      </c>
      <c r="BK554">
        <v>108.28304916517678</v>
      </c>
      <c r="BL554">
        <v>112.41986978717426</v>
      </c>
      <c r="BM554">
        <v>115.02908276023085</v>
      </c>
      <c r="BN554">
        <v>107.75445632662463</v>
      </c>
      <c r="BO554">
        <v>112.02319016171502</v>
      </c>
      <c r="BP554">
        <v>107.43982955685563</v>
      </c>
      <c r="BQ554">
        <v>111.70542458074424</v>
      </c>
      <c r="BR554">
        <v>114.01755756670535</v>
      </c>
      <c r="BS554">
        <v>107.93845482994166</v>
      </c>
      <c r="BT554">
        <v>107.6064506941488</v>
      </c>
      <c r="BU554">
        <v>111.75409386757353</v>
      </c>
      <c r="BV554">
        <v>114.04873552581275</v>
      </c>
      <c r="BW554">
        <v>112.22862654869414</v>
      </c>
      <c r="BX554">
        <v>116.91744083362808</v>
      </c>
      <c r="BY554">
        <v>111.76933508408086</v>
      </c>
      <c r="BZ554">
        <v>117.52882641596787</v>
      </c>
      <c r="CA554">
        <v>121.38925129718081</v>
      </c>
      <c r="CB554">
        <v>113.90873790185599</v>
      </c>
      <c r="CC554">
        <v>112.74947828897135</v>
      </c>
      <c r="CD554">
        <v>118.31693996649962</v>
      </c>
      <c r="CE554">
        <v>121.88068081176544</v>
      </c>
      <c r="CF554">
        <v>114.20275797488921</v>
      </c>
      <c r="CG554">
        <v>119.81400195283862</v>
      </c>
      <c r="CH554">
        <v>113.89614637286994</v>
      </c>
      <c r="CI554">
        <v>120.8567523940069</v>
      </c>
      <c r="CJ554">
        <v>125.25077374215587</v>
      </c>
      <c r="CK554">
        <v>116.68719745353333</v>
      </c>
      <c r="CL554">
        <v>115.46022079255114</v>
      </c>
      <c r="CM554">
        <v>122.04578035122904</v>
      </c>
      <c r="CN554">
        <v>127.09009780439064</v>
      </c>
    </row>
    <row r="555" spans="1:92" x14ac:dyDescent="0.25">
      <c r="A555" s="1">
        <v>39164</v>
      </c>
      <c r="B555">
        <v>120.49579831932763</v>
      </c>
      <c r="C555">
        <v>106.37289727526642</v>
      </c>
      <c r="D555">
        <v>108.1909234578271</v>
      </c>
      <c r="E555">
        <v>106.28888599623043</v>
      </c>
      <c r="F555">
        <v>109.61126479370273</v>
      </c>
      <c r="G555">
        <v>111.68946850616406</v>
      </c>
      <c r="H555">
        <v>109.56403915913316</v>
      </c>
      <c r="I555">
        <v>107.86094454405892</v>
      </c>
      <c r="J555">
        <v>111.31833534129328</v>
      </c>
      <c r="K555">
        <v>114.02794361314091</v>
      </c>
      <c r="L555">
        <v>107.87919613955476</v>
      </c>
      <c r="M555">
        <v>110.48063161245145</v>
      </c>
      <c r="N555">
        <v>107.65670025397638</v>
      </c>
      <c r="O555">
        <v>111.61017951422268</v>
      </c>
      <c r="P555">
        <v>114.19595539741918</v>
      </c>
      <c r="Q555">
        <v>110.31943299127656</v>
      </c>
      <c r="R555">
        <v>108.91791173294357</v>
      </c>
      <c r="S555">
        <v>113.03608625191295</v>
      </c>
      <c r="T555">
        <v>116.08147953191488</v>
      </c>
      <c r="U555">
        <v>109.27602310703479</v>
      </c>
      <c r="V555">
        <v>112.82685321050985</v>
      </c>
      <c r="W555">
        <v>108.83592443975887</v>
      </c>
      <c r="X555">
        <v>113.49723811989456</v>
      </c>
      <c r="Y555">
        <v>116.29964957042476</v>
      </c>
      <c r="Z555">
        <v>110.43298722935985</v>
      </c>
      <c r="AA555">
        <v>110.11581068969616</v>
      </c>
      <c r="AB555">
        <v>114.43152314509999</v>
      </c>
      <c r="AC555">
        <v>117.50271987913794</v>
      </c>
      <c r="AD555">
        <v>113.65514872340499</v>
      </c>
      <c r="AE555">
        <v>119.11143651128731</v>
      </c>
      <c r="AF555">
        <v>113.06652898311708</v>
      </c>
      <c r="AG555">
        <v>120.28061626357294</v>
      </c>
      <c r="AH555">
        <v>124.08668335332314</v>
      </c>
      <c r="AI555">
        <v>115.8057474267665</v>
      </c>
      <c r="AJ555">
        <v>114.63902355523668</v>
      </c>
      <c r="AK555">
        <v>121.44056075481149</v>
      </c>
      <c r="AL555">
        <v>125.46236028839566</v>
      </c>
      <c r="AM555">
        <v>115.15316351809108</v>
      </c>
      <c r="AN555">
        <v>120.90631299419539</v>
      </c>
      <c r="AO555">
        <v>114.79947154476568</v>
      </c>
      <c r="AP555">
        <v>121.96159939792859</v>
      </c>
      <c r="AQ555">
        <v>126.27365361419622</v>
      </c>
      <c r="AR555">
        <v>117.63447525087444</v>
      </c>
      <c r="AS555">
        <v>115.74208519450202</v>
      </c>
      <c r="AT555">
        <v>122.96825822214974</v>
      </c>
      <c r="AU555">
        <v>127.83334222859936</v>
      </c>
      <c r="AV555">
        <v>106.59342707293698</v>
      </c>
      <c r="AW555">
        <v>108.86923012866345</v>
      </c>
      <c r="AX555">
        <v>106.39881752974129</v>
      </c>
      <c r="AY555">
        <v>109.9259286292022</v>
      </c>
      <c r="AZ555">
        <v>111.99086977376416</v>
      </c>
      <c r="BA555">
        <v>108.86911577373668</v>
      </c>
      <c r="BB555">
        <v>107.61907545778155</v>
      </c>
      <c r="BC555">
        <v>111.25812612708665</v>
      </c>
      <c r="BD555">
        <v>113.75836404073914</v>
      </c>
      <c r="BE555">
        <v>107.5711692403529</v>
      </c>
      <c r="BF555">
        <v>110.42492955650667</v>
      </c>
      <c r="BG555">
        <v>107.34784803601552</v>
      </c>
      <c r="BH555">
        <v>111.48509148214796</v>
      </c>
      <c r="BI555">
        <v>113.72695987730832</v>
      </c>
      <c r="BJ555">
        <v>109.62346590164253</v>
      </c>
      <c r="BK555">
        <v>108.34697832811273</v>
      </c>
      <c r="BL555">
        <v>112.50995178949314</v>
      </c>
      <c r="BM555">
        <v>115.14531760193256</v>
      </c>
      <c r="BN555">
        <v>107.79959806904704</v>
      </c>
      <c r="BO555">
        <v>112.06833190413741</v>
      </c>
      <c r="BP555">
        <v>107.48497129927802</v>
      </c>
      <c r="BQ555">
        <v>111.77464191912523</v>
      </c>
      <c r="BR555">
        <v>114.10182215256049</v>
      </c>
      <c r="BS555">
        <v>108.02873831478645</v>
      </c>
      <c r="BT555">
        <v>107.67265858303496</v>
      </c>
      <c r="BU555">
        <v>111.84738680191313</v>
      </c>
      <c r="BV555">
        <v>114.16610405611094</v>
      </c>
      <c r="BW555">
        <v>112.26604503645004</v>
      </c>
      <c r="BX555">
        <v>116.95735388723433</v>
      </c>
      <c r="BY555">
        <v>111.80675357183677</v>
      </c>
      <c r="BZ555">
        <v>117.5886959963773</v>
      </c>
      <c r="CA555">
        <v>121.46408827269258</v>
      </c>
      <c r="CB555">
        <v>113.98606944321811</v>
      </c>
      <c r="CC555">
        <v>112.80685330353037</v>
      </c>
      <c r="CD555">
        <v>118.39926063956257</v>
      </c>
      <c r="CE555">
        <v>121.98545257748195</v>
      </c>
      <c r="CF555">
        <v>114.26047976028622</v>
      </c>
      <c r="CG555">
        <v>119.87557185726212</v>
      </c>
      <c r="CH555">
        <v>113.95386815826694</v>
      </c>
      <c r="CI555">
        <v>120.95295536966859</v>
      </c>
      <c r="CJ555">
        <v>125.37006543197637</v>
      </c>
      <c r="CK555">
        <v>116.81033726238029</v>
      </c>
      <c r="CL555">
        <v>115.55257564918635</v>
      </c>
      <c r="CM555">
        <v>122.17661639812893</v>
      </c>
      <c r="CN555">
        <v>127.25941504155523</v>
      </c>
    </row>
    <row r="556" spans="1:92" x14ac:dyDescent="0.25">
      <c r="A556" s="1">
        <v>39167</v>
      </c>
      <c r="B556">
        <v>120.33613445378144</v>
      </c>
      <c r="C556">
        <v>106.3941627234566</v>
      </c>
      <c r="D556">
        <v>108.21370786660232</v>
      </c>
      <c r="E556">
        <v>106.31015144442063</v>
      </c>
      <c r="F556">
        <v>109.64468192657301</v>
      </c>
      <c r="G556">
        <v>111.73048044195941</v>
      </c>
      <c r="H556">
        <v>109.60960797668358</v>
      </c>
      <c r="I556">
        <v>107.89436167692921</v>
      </c>
      <c r="J556">
        <v>111.36390415884367</v>
      </c>
      <c r="K556">
        <v>114.0871830759564</v>
      </c>
      <c r="L556">
        <v>107.90214127115981</v>
      </c>
      <c r="M556">
        <v>110.5035767440565</v>
      </c>
      <c r="N556">
        <v>107.6781157101411</v>
      </c>
      <c r="O556">
        <v>111.64536204935041</v>
      </c>
      <c r="P556">
        <v>114.23878630974862</v>
      </c>
      <c r="Q556">
        <v>110.36532325448663</v>
      </c>
      <c r="R556">
        <v>108.95156459263096</v>
      </c>
      <c r="S556">
        <v>113.0835061905634</v>
      </c>
      <c r="T556">
        <v>116.14266654952836</v>
      </c>
      <c r="U556">
        <v>109.27502077209404</v>
      </c>
      <c r="V556">
        <v>112.82585087556909</v>
      </c>
      <c r="W556">
        <v>108.83492210481811</v>
      </c>
      <c r="X556">
        <v>113.49570120631873</v>
      </c>
      <c r="Y556">
        <v>116.29771172287262</v>
      </c>
      <c r="Z556">
        <v>110.43098255947834</v>
      </c>
      <c r="AA556">
        <v>110.11434059844972</v>
      </c>
      <c r="AB556">
        <v>114.42945165288911</v>
      </c>
      <c r="AC556">
        <v>117.50004698596257</v>
      </c>
      <c r="AD556">
        <v>113.55997498997152</v>
      </c>
      <c r="AE556">
        <v>119.00991786229163</v>
      </c>
      <c r="AF556">
        <v>112.97135524968365</v>
      </c>
      <c r="AG556">
        <v>120.12199337451719</v>
      </c>
      <c r="AH556">
        <v>123.88999097089402</v>
      </c>
      <c r="AI556">
        <v>115.60271012877517</v>
      </c>
      <c r="AJ556">
        <v>114.4930904973054</v>
      </c>
      <c r="AK556">
        <v>121.23117854125792</v>
      </c>
      <c r="AL556">
        <v>125.1895289192198</v>
      </c>
      <c r="AM556">
        <v>114.95719092245858</v>
      </c>
      <c r="AN556">
        <v>120.71034039856285</v>
      </c>
      <c r="AO556">
        <v>114.61574723636019</v>
      </c>
      <c r="AP556">
        <v>121.65539221725274</v>
      </c>
      <c r="AQ556">
        <v>125.89395671015818</v>
      </c>
      <c r="AR556">
        <v>117.24253005960936</v>
      </c>
      <c r="AS556">
        <v>115.44812630105321</v>
      </c>
      <c r="AT556">
        <v>122.55181645643059</v>
      </c>
      <c r="AU556">
        <v>127.29441759060988</v>
      </c>
      <c r="AV556">
        <v>106.57847859573069</v>
      </c>
      <c r="AW556">
        <v>108.85321390308529</v>
      </c>
      <c r="AX556">
        <v>106.38386905253499</v>
      </c>
      <c r="AY556">
        <v>109.90243816502088</v>
      </c>
      <c r="AZ556">
        <v>111.96097281935155</v>
      </c>
      <c r="BA556">
        <v>108.83708332258033</v>
      </c>
      <c r="BB556">
        <v>107.59558499360024</v>
      </c>
      <c r="BC556">
        <v>111.22502592755843</v>
      </c>
      <c r="BD556">
        <v>113.71672185423587</v>
      </c>
      <c r="BE556">
        <v>107.55302939233384</v>
      </c>
      <c r="BF556">
        <v>110.40549400505768</v>
      </c>
      <c r="BG556">
        <v>107.32970818799646</v>
      </c>
      <c r="BH556">
        <v>111.45529030325953</v>
      </c>
      <c r="BI556">
        <v>113.69068018127024</v>
      </c>
      <c r="BJ556">
        <v>109.5845947987446</v>
      </c>
      <c r="BK556">
        <v>108.31847285265424</v>
      </c>
      <c r="BL556">
        <v>112.46978498316524</v>
      </c>
      <c r="BM556">
        <v>115.0934894647353</v>
      </c>
      <c r="BN556">
        <v>107.78162701745013</v>
      </c>
      <c r="BO556">
        <v>112.05036085254052</v>
      </c>
      <c r="BP556">
        <v>107.46819831778754</v>
      </c>
      <c r="BQ556">
        <v>111.74708630667665</v>
      </c>
      <c r="BR556">
        <v>114.06827618957959</v>
      </c>
      <c r="BS556">
        <v>107.99279621159263</v>
      </c>
      <c r="BT556">
        <v>107.64630104069283</v>
      </c>
      <c r="BU556">
        <v>111.81024662861283</v>
      </c>
      <c r="BV556">
        <v>114.11937932195899</v>
      </c>
      <c r="BW556">
        <v>112.24711660120541</v>
      </c>
      <c r="BX556">
        <v>116.93716355630674</v>
      </c>
      <c r="BY556">
        <v>111.78782513659216</v>
      </c>
      <c r="BZ556">
        <v>117.55841049998588</v>
      </c>
      <c r="CA556">
        <v>121.42623140220333</v>
      </c>
      <c r="CB556">
        <v>113.94695067704588</v>
      </c>
      <c r="CC556">
        <v>112.77782970282198</v>
      </c>
      <c r="CD556">
        <v>118.35761808202439</v>
      </c>
      <c r="CE556">
        <v>121.93245295879696</v>
      </c>
      <c r="CF556">
        <v>114.21319459851962</v>
      </c>
      <c r="CG556">
        <v>119.82513435137776</v>
      </c>
      <c r="CH556">
        <v>113.90658299650033</v>
      </c>
      <c r="CI556">
        <v>120.87414676672428</v>
      </c>
      <c r="CJ556">
        <v>125.27234276432542</v>
      </c>
      <c r="CK556">
        <v>116.70946225061158</v>
      </c>
      <c r="CL556">
        <v>115.47691939035983</v>
      </c>
      <c r="CM556">
        <v>122.06943669812466</v>
      </c>
      <c r="CN556">
        <v>127.12071190037322</v>
      </c>
    </row>
    <row r="557" spans="1:92" x14ac:dyDescent="0.25">
      <c r="A557" s="1">
        <v>39168</v>
      </c>
      <c r="B557">
        <v>120.05042016806718</v>
      </c>
      <c r="C557">
        <v>106.44305309486791</v>
      </c>
      <c r="D557">
        <v>108.26609040740011</v>
      </c>
      <c r="E557">
        <v>106.35904181583189</v>
      </c>
      <c r="F557">
        <v>109.72150965307645</v>
      </c>
      <c r="G557">
        <v>111.82826118478198</v>
      </c>
      <c r="H557">
        <v>109.71437305827918</v>
      </c>
      <c r="I557">
        <v>107.97118940343265</v>
      </c>
      <c r="J557">
        <v>111.4686692404393</v>
      </c>
      <c r="K557">
        <v>114.2233776820307</v>
      </c>
      <c r="L557">
        <v>107.96640963628839</v>
      </c>
      <c r="M557">
        <v>110.56784510918509</v>
      </c>
      <c r="N557">
        <v>107.74238407526968</v>
      </c>
      <c r="O557">
        <v>111.7439068758809</v>
      </c>
      <c r="P557">
        <v>114.35875392465529</v>
      </c>
      <c r="Q557">
        <v>110.49385998474379</v>
      </c>
      <c r="R557">
        <v>109.04582486148622</v>
      </c>
      <c r="S557">
        <v>113.2163274784958</v>
      </c>
      <c r="T557">
        <v>116.31404885653791</v>
      </c>
      <c r="U557">
        <v>109.31573646159281</v>
      </c>
      <c r="V557">
        <v>112.86656656506786</v>
      </c>
      <c r="W557">
        <v>108.87563779431689</v>
      </c>
      <c r="X557">
        <v>113.55813193021685</v>
      </c>
      <c r="Y557">
        <v>116.37642872257024</v>
      </c>
      <c r="Z557">
        <v>110.51241393847589</v>
      </c>
      <c r="AA557">
        <v>110.17405694304792</v>
      </c>
      <c r="AB557">
        <v>114.51359741118658</v>
      </c>
      <c r="AC557">
        <v>117.6086221579593</v>
      </c>
      <c r="AD557">
        <v>113.4662706896806</v>
      </c>
      <c r="AE557">
        <v>118.90996660864796</v>
      </c>
      <c r="AF557">
        <v>112.87765094939273</v>
      </c>
      <c r="AG557">
        <v>119.965819540699</v>
      </c>
      <c r="AH557">
        <v>123.69633541695941</v>
      </c>
      <c r="AI557">
        <v>115.40905457484058</v>
      </c>
      <c r="AJ557">
        <v>114.34941057019266</v>
      </c>
      <c r="AK557">
        <v>121.0250290806179</v>
      </c>
      <c r="AL557">
        <v>124.92090992505247</v>
      </c>
      <c r="AM557">
        <v>114.72758867184103</v>
      </c>
      <c r="AN557">
        <v>120.46638800728171</v>
      </c>
      <c r="AO557">
        <v>114.38614498574265</v>
      </c>
      <c r="AP557">
        <v>121.29663870066285</v>
      </c>
      <c r="AQ557">
        <v>125.44910234958671</v>
      </c>
      <c r="AR557">
        <v>116.7833255583743</v>
      </c>
      <c r="AS557">
        <v>115.10372292512692</v>
      </c>
      <c r="AT557">
        <v>122.06391167386832</v>
      </c>
      <c r="AU557">
        <v>126.66301140141168</v>
      </c>
      <c r="AV557">
        <v>106.55165600559103</v>
      </c>
      <c r="AW557">
        <v>108.82447541364995</v>
      </c>
      <c r="AX557">
        <v>106.35704646239535</v>
      </c>
      <c r="AY557">
        <v>109.85837248122002</v>
      </c>
      <c r="AZ557">
        <v>111.90732763907225</v>
      </c>
      <c r="BA557">
        <v>108.77960634370964</v>
      </c>
      <c r="BB557">
        <v>107.55343520909508</v>
      </c>
      <c r="BC557">
        <v>111.16754894868777</v>
      </c>
      <c r="BD557">
        <v>113.64200178170398</v>
      </c>
      <c r="BE557">
        <v>107.5063928129244</v>
      </c>
      <c r="BF557">
        <v>110.35885742564824</v>
      </c>
      <c r="BG557">
        <v>107.28618071388097</v>
      </c>
      <c r="BH557">
        <v>111.38378088149838</v>
      </c>
      <c r="BI557">
        <v>113.60362523303927</v>
      </c>
      <c r="BJ557">
        <v>109.49132163992572</v>
      </c>
      <c r="BK557">
        <v>108.25007253618706</v>
      </c>
      <c r="BL557">
        <v>112.37340271905238</v>
      </c>
      <c r="BM557">
        <v>114.97223435827073</v>
      </c>
      <c r="BN557">
        <v>107.70588566338049</v>
      </c>
      <c r="BO557">
        <v>111.9746194984709</v>
      </c>
      <c r="BP557">
        <v>107.39245696371789</v>
      </c>
      <c r="BQ557">
        <v>111.63094956376986</v>
      </c>
      <c r="BR557">
        <v>113.92689232864959</v>
      </c>
      <c r="BS557">
        <v>107.84636292705798</v>
      </c>
      <c r="BT557">
        <v>107.5352137213907</v>
      </c>
      <c r="BU557">
        <v>111.6537144968689</v>
      </c>
      <c r="BV557">
        <v>113.92245180137792</v>
      </c>
      <c r="BW557">
        <v>112.11652521362821</v>
      </c>
      <c r="BX557">
        <v>116.79786607622439</v>
      </c>
      <c r="BY557">
        <v>111.65723374901498</v>
      </c>
      <c r="BZ557">
        <v>117.34946427986237</v>
      </c>
      <c r="CA557">
        <v>121.16504862704896</v>
      </c>
      <c r="CB557">
        <v>113.67706180938634</v>
      </c>
      <c r="CC557">
        <v>112.5775895752036</v>
      </c>
      <c r="CD557">
        <v>118.07902312185972</v>
      </c>
      <c r="CE557">
        <v>121.56679707358083</v>
      </c>
      <c r="CF557">
        <v>114.01142867246455</v>
      </c>
      <c r="CG557">
        <v>119.60991736358568</v>
      </c>
      <c r="CH557">
        <v>113.70481707044524</v>
      </c>
      <c r="CI557">
        <v>120.53787022329914</v>
      </c>
      <c r="CJ557">
        <v>124.85535985047827</v>
      </c>
      <c r="CK557">
        <v>116.2790282750274</v>
      </c>
      <c r="CL557">
        <v>115.15409390867168</v>
      </c>
      <c r="CM557">
        <v>121.6255516608035</v>
      </c>
      <c r="CN557">
        <v>126.52886518394499</v>
      </c>
    </row>
    <row r="558" spans="1:92" x14ac:dyDescent="0.25">
      <c r="A558" s="1">
        <v>39169</v>
      </c>
      <c r="B558">
        <v>119.17647058823522</v>
      </c>
      <c r="C558">
        <v>106.38431881811596</v>
      </c>
      <c r="D558">
        <v>108.2031608251659</v>
      </c>
      <c r="E558">
        <v>106.30030753907995</v>
      </c>
      <c r="F558">
        <v>109.62501762698398</v>
      </c>
      <c r="G558">
        <v>111.7107926312781</v>
      </c>
      <c r="H558">
        <v>109.592709199293</v>
      </c>
      <c r="I558">
        <v>107.87889268282245</v>
      </c>
      <c r="J558">
        <v>111.34281007597085</v>
      </c>
      <c r="K558">
        <v>114.05976076822171</v>
      </c>
      <c r="L558">
        <v>107.84574968012058</v>
      </c>
      <c r="M558">
        <v>110.43914115593942</v>
      </c>
      <c r="N558">
        <v>107.62172411910187</v>
      </c>
      <c r="O558">
        <v>111.55889494309024</v>
      </c>
      <c r="P558">
        <v>114.13352200647535</v>
      </c>
      <c r="Q558">
        <v>110.260584069486</v>
      </c>
      <c r="R558">
        <v>108.86885692577341</v>
      </c>
      <c r="S558">
        <v>112.9669635690823</v>
      </c>
      <c r="T558">
        <v>116.00033297050156</v>
      </c>
      <c r="U558">
        <v>109.06879637709604</v>
      </c>
      <c r="V558">
        <v>112.60316380827132</v>
      </c>
      <c r="W558">
        <v>108.62869770982013</v>
      </c>
      <c r="X558">
        <v>113.17949046732181</v>
      </c>
      <c r="Y558">
        <v>115.89901122587649</v>
      </c>
      <c r="Z558">
        <v>110.03499644178214</v>
      </c>
      <c r="AA558">
        <v>109.81187815245266</v>
      </c>
      <c r="AB558">
        <v>114.00325456989326</v>
      </c>
      <c r="AC558">
        <v>116.95011526596792</v>
      </c>
      <c r="AD558">
        <v>112.99294054842439</v>
      </c>
      <c r="AE558">
        <v>118.37352578189093</v>
      </c>
      <c r="AF558">
        <v>112.40432080813652</v>
      </c>
      <c r="AG558">
        <v>119.17693597193863</v>
      </c>
      <c r="AH558">
        <v>122.71811979169659</v>
      </c>
      <c r="AI558">
        <v>114.43083894957778</v>
      </c>
      <c r="AJ558">
        <v>113.62363768693314</v>
      </c>
      <c r="AK558">
        <v>119.98370276985423</v>
      </c>
      <c r="AL558">
        <v>123.59558552953509</v>
      </c>
      <c r="AM558">
        <v>114.00640146785878</v>
      </c>
      <c r="AN558">
        <v>119.70012660305058</v>
      </c>
      <c r="AO558">
        <v>113.66495778176041</v>
      </c>
      <c r="AP558">
        <v>120.1697836944406</v>
      </c>
      <c r="AQ558">
        <v>124.05180214187111</v>
      </c>
      <c r="AR558">
        <v>115.38602535065871</v>
      </c>
      <c r="AS558">
        <v>114.06701631940244</v>
      </c>
      <c r="AT558">
        <v>120.57646306565495</v>
      </c>
      <c r="AU558">
        <v>124.72482079070939</v>
      </c>
      <c r="AV558">
        <v>106.37912584459386</v>
      </c>
      <c r="AW558">
        <v>108.63962166972441</v>
      </c>
      <c r="AX558">
        <v>106.18451630139818</v>
      </c>
      <c r="AY558">
        <v>109.57493007386756</v>
      </c>
      <c r="AZ558">
        <v>111.56226731707794</v>
      </c>
      <c r="BA558">
        <v>108.42222243878696</v>
      </c>
      <c r="BB558">
        <v>107.28231638467098</v>
      </c>
      <c r="BC558">
        <v>110.79784146083671</v>
      </c>
      <c r="BD558">
        <v>113.16138204749761</v>
      </c>
      <c r="BE558">
        <v>107.25478885263577</v>
      </c>
      <c r="BF558">
        <v>110.10725346535959</v>
      </c>
      <c r="BG558">
        <v>107.03457675359233</v>
      </c>
      <c r="BH558">
        <v>110.99798814238915</v>
      </c>
      <c r="BI558">
        <v>113.13396450716718</v>
      </c>
      <c r="BJ558">
        <v>109.00488731670104</v>
      </c>
      <c r="BK558">
        <v>107.8810533944304</v>
      </c>
      <c r="BL558">
        <v>111.87019479847513</v>
      </c>
      <c r="BM558">
        <v>114.3180640615203</v>
      </c>
      <c r="BN558">
        <v>107.37342035119271</v>
      </c>
      <c r="BO558">
        <v>111.61998983213725</v>
      </c>
      <c r="BP558">
        <v>107.05999165153011</v>
      </c>
      <c r="BQ558">
        <v>111.12116941841525</v>
      </c>
      <c r="BR558">
        <v>113.3062904125657</v>
      </c>
      <c r="BS558">
        <v>107.20359665682825</v>
      </c>
      <c r="BT558">
        <v>107.04759793018195</v>
      </c>
      <c r="BU558">
        <v>110.98878387249331</v>
      </c>
      <c r="BV558">
        <v>113.05804198968966</v>
      </c>
      <c r="BW558">
        <v>111.64035282258978</v>
      </c>
      <c r="BX558">
        <v>116.28994885911672</v>
      </c>
      <c r="BY558">
        <v>111.18106135797652</v>
      </c>
      <c r="BZ558">
        <v>116.58758845420085</v>
      </c>
      <c r="CA558">
        <v>120.21270384497204</v>
      </c>
      <c r="CB558">
        <v>112.72471702730944</v>
      </c>
      <c r="CC558">
        <v>111.84745857561131</v>
      </c>
      <c r="CD558">
        <v>117.06318868764434</v>
      </c>
      <c r="CE558">
        <v>120.26525920474238</v>
      </c>
      <c r="CF558">
        <v>113.35642271511968</v>
      </c>
      <c r="CG558">
        <v>118.86757727859485</v>
      </c>
      <c r="CH558">
        <v>113.04981111310042</v>
      </c>
      <c r="CI558">
        <v>119.44619362772437</v>
      </c>
      <c r="CJ558">
        <v>123.50168087196556</v>
      </c>
      <c r="CK558">
        <v>114.9253492965147</v>
      </c>
      <c r="CL558">
        <v>114.1497514407429</v>
      </c>
      <c r="CM558">
        <v>120.18453855464479</v>
      </c>
      <c r="CN558">
        <v>124.6511814395564</v>
      </c>
    </row>
    <row r="559" spans="1:92" x14ac:dyDescent="0.25">
      <c r="A559" s="1">
        <v>39170</v>
      </c>
      <c r="B559">
        <v>119.30252100840329</v>
      </c>
      <c r="C559">
        <v>106.42400949475117</v>
      </c>
      <c r="D559">
        <v>108.24814359201915</v>
      </c>
      <c r="E559">
        <v>106.33735217060615</v>
      </c>
      <c r="F559">
        <v>109.6858766644913</v>
      </c>
      <c r="G559">
        <v>111.7848818943305</v>
      </c>
      <c r="H559">
        <v>109.66150637212739</v>
      </c>
      <c r="I559">
        <v>107.93181358500274</v>
      </c>
      <c r="J559">
        <v>111.41954538413228</v>
      </c>
      <c r="K559">
        <v>114.15766443725524</v>
      </c>
      <c r="L559">
        <v>107.91280790146168</v>
      </c>
      <c r="M559">
        <v>110.51514047345934</v>
      </c>
      <c r="N559">
        <v>107.68878234044297</v>
      </c>
      <c r="O559">
        <v>111.66171754914656</v>
      </c>
      <c r="P559">
        <v>114.26316790106812</v>
      </c>
      <c r="Q559">
        <v>110.37681831981057</v>
      </c>
      <c r="R559">
        <v>108.95826788756153</v>
      </c>
      <c r="S559">
        <v>113.09660946367505</v>
      </c>
      <c r="T559">
        <v>116.16574324980959</v>
      </c>
      <c r="U559">
        <v>109.1800870213731</v>
      </c>
      <c r="V559">
        <v>112.73671258140379</v>
      </c>
      <c r="W559">
        <v>108.73998835409719</v>
      </c>
      <c r="X559">
        <v>113.35755549816511</v>
      </c>
      <c r="Y559">
        <v>116.11417313814547</v>
      </c>
      <c r="Z559">
        <v>110.22790022519571</v>
      </c>
      <c r="AA559">
        <v>109.96768505444055</v>
      </c>
      <c r="AB559">
        <v>114.22583585844744</v>
      </c>
      <c r="AC559">
        <v>117.23205156480316</v>
      </c>
      <c r="AD559">
        <v>113.16076208639988</v>
      </c>
      <c r="AE559">
        <v>118.5728138582368</v>
      </c>
      <c r="AF559">
        <v>112.56165349998852</v>
      </c>
      <c r="AG559">
        <v>119.43915712502529</v>
      </c>
      <c r="AH559">
        <v>123.04327402152401</v>
      </c>
      <c r="AI559">
        <v>114.71403779491136</v>
      </c>
      <c r="AJ559">
        <v>113.84390345552593</v>
      </c>
      <c r="AK559">
        <v>120.30885699968168</v>
      </c>
      <c r="AL559">
        <v>124.01513937447375</v>
      </c>
      <c r="AM559">
        <v>114.19035902345523</v>
      </c>
      <c r="AN559">
        <v>119.91857620032135</v>
      </c>
      <c r="AO559">
        <v>113.84891533735681</v>
      </c>
      <c r="AP559">
        <v>120.45721737506001</v>
      </c>
      <c r="AQ559">
        <v>124.40821990583922</v>
      </c>
      <c r="AR559">
        <v>115.70795107295247</v>
      </c>
      <c r="AS559">
        <v>114.31995795834754</v>
      </c>
      <c r="AT559">
        <v>120.93288082962303</v>
      </c>
      <c r="AU559">
        <v>125.19621202692525</v>
      </c>
      <c r="AV559">
        <v>106.39760148452741</v>
      </c>
      <c r="AW559">
        <v>108.66056072831576</v>
      </c>
      <c r="AX559">
        <v>106.20176023200285</v>
      </c>
      <c r="AY559">
        <v>109.60325938843238</v>
      </c>
      <c r="AZ559">
        <v>111.59675517828728</v>
      </c>
      <c r="BA559">
        <v>108.45424688133851</v>
      </c>
      <c r="BB559">
        <v>107.30695057124908</v>
      </c>
      <c r="BC559">
        <v>110.83356103137496</v>
      </c>
      <c r="BD559">
        <v>113.2057235833382</v>
      </c>
      <c r="BE559">
        <v>107.27834390305961</v>
      </c>
      <c r="BF559">
        <v>110.13394918917328</v>
      </c>
      <c r="BG559">
        <v>107.05813180401617</v>
      </c>
      <c r="BH559">
        <v>111.03410588637237</v>
      </c>
      <c r="BI559">
        <v>113.177933934625</v>
      </c>
      <c r="BJ559">
        <v>109.045716070769</v>
      </c>
      <c r="BK559">
        <v>107.91246012832885</v>
      </c>
      <c r="BL559">
        <v>111.91573456262786</v>
      </c>
      <c r="BM559">
        <v>114.37616651923244</v>
      </c>
      <c r="BN559">
        <v>107.39881118905375</v>
      </c>
      <c r="BO559">
        <v>111.65045883757045</v>
      </c>
      <c r="BP559">
        <v>107.08538248939112</v>
      </c>
      <c r="BQ559">
        <v>111.16010203646883</v>
      </c>
      <c r="BR559">
        <v>113.35368664323961</v>
      </c>
      <c r="BS559">
        <v>107.24760744245403</v>
      </c>
      <c r="BT559">
        <v>107.08145238066329</v>
      </c>
      <c r="BU559">
        <v>111.03787282569128</v>
      </c>
      <c r="BV559">
        <v>113.11898000055611</v>
      </c>
      <c r="BW559">
        <v>111.68314132161557</v>
      </c>
      <c r="BX559">
        <v>116.34129505794766</v>
      </c>
      <c r="BY559">
        <v>111.22384985700229</v>
      </c>
      <c r="BZ559">
        <v>116.65605005264213</v>
      </c>
      <c r="CA559">
        <v>120.29828084302359</v>
      </c>
      <c r="CB559">
        <v>112.80173632555584</v>
      </c>
      <c r="CC559">
        <v>111.90736247424742</v>
      </c>
      <c r="CD559">
        <v>117.14876568569591</v>
      </c>
      <c r="CE559">
        <v>120.3765093022094</v>
      </c>
      <c r="CF559">
        <v>113.41222264299185</v>
      </c>
      <c r="CG559">
        <v>118.93383969294302</v>
      </c>
      <c r="CH559">
        <v>113.10561104097259</v>
      </c>
      <c r="CI559">
        <v>119.53338101502464</v>
      </c>
      <c r="CJ559">
        <v>123.60979323221788</v>
      </c>
      <c r="CK559">
        <v>115.022999170291</v>
      </c>
      <c r="CL559">
        <v>114.22647634156715</v>
      </c>
      <c r="CM559">
        <v>120.29265091489714</v>
      </c>
      <c r="CN559">
        <v>124.79416875472882</v>
      </c>
    </row>
    <row r="560" spans="1:92" x14ac:dyDescent="0.25">
      <c r="A560" s="1">
        <v>39171</v>
      </c>
      <c r="B560">
        <v>119.32773109243691</v>
      </c>
      <c r="C560">
        <v>106.43414172854573</v>
      </c>
      <c r="D560">
        <v>108.26044701876971</v>
      </c>
      <c r="E560">
        <v>106.34748440440076</v>
      </c>
      <c r="F560">
        <v>109.70252247715382</v>
      </c>
      <c r="G560">
        <v>111.80514636191965</v>
      </c>
      <c r="H560">
        <v>109.68032337774586</v>
      </c>
      <c r="I560">
        <v>107.94628820470923</v>
      </c>
      <c r="J560">
        <v>111.43980985172139</v>
      </c>
      <c r="K560">
        <v>114.18371875272699</v>
      </c>
      <c r="L560">
        <v>107.93162388493951</v>
      </c>
      <c r="M560">
        <v>110.5364652547342</v>
      </c>
      <c r="N560">
        <v>107.70759832392081</v>
      </c>
      <c r="O560">
        <v>111.69056872381258</v>
      </c>
      <c r="P560">
        <v>114.29829107022672</v>
      </c>
      <c r="Q560">
        <v>110.40943269117214</v>
      </c>
      <c r="R560">
        <v>108.98335586553193</v>
      </c>
      <c r="S560">
        <v>113.1329870317322</v>
      </c>
      <c r="T560">
        <v>116.21215600905488</v>
      </c>
      <c r="U560">
        <v>109.21125074376658</v>
      </c>
      <c r="V560">
        <v>112.77410904827596</v>
      </c>
      <c r="W560">
        <v>108.77115207649064</v>
      </c>
      <c r="X560">
        <v>113.40533987250181</v>
      </c>
      <c r="Y560">
        <v>116.17442300143954</v>
      </c>
      <c r="Z560">
        <v>110.28191734401109</v>
      </c>
      <c r="AA560">
        <v>110.00923668429851</v>
      </c>
      <c r="AB560">
        <v>114.2860857217415</v>
      </c>
      <c r="AC560">
        <v>117.30892208004047</v>
      </c>
      <c r="AD560">
        <v>113.2008002929817</v>
      </c>
      <c r="AE560">
        <v>118.6235289199071</v>
      </c>
      <c r="AF560">
        <v>112.60169170657035</v>
      </c>
      <c r="AG560">
        <v>119.50588746932831</v>
      </c>
      <c r="AH560">
        <v>123.12601964845982</v>
      </c>
      <c r="AI560">
        <v>114.7861065667586</v>
      </c>
      <c r="AJ560">
        <v>113.89995694474047</v>
      </c>
      <c r="AK560">
        <v>120.39160262661746</v>
      </c>
      <c r="AL560">
        <v>124.11923871158646</v>
      </c>
      <c r="AM560">
        <v>114.23029009430022</v>
      </c>
      <c r="AN560">
        <v>119.96599434694981</v>
      </c>
      <c r="AO560">
        <v>113.88884640820183</v>
      </c>
      <c r="AP560">
        <v>120.51960967325535</v>
      </c>
      <c r="AQ560">
        <v>124.48558635560141</v>
      </c>
      <c r="AR560">
        <v>115.77533475500346</v>
      </c>
      <c r="AS560">
        <v>114.37236748883164</v>
      </c>
      <c r="AT560">
        <v>121.01024727938523</v>
      </c>
      <c r="AU560">
        <v>125.29603970403778</v>
      </c>
      <c r="AV560">
        <v>106.46346635092134</v>
      </c>
      <c r="AW560">
        <v>108.74053949465126</v>
      </c>
      <c r="AX560">
        <v>106.26762509839678</v>
      </c>
      <c r="AY560">
        <v>109.71146595465096</v>
      </c>
      <c r="AZ560">
        <v>111.72848491107513</v>
      </c>
      <c r="BA560">
        <v>108.5718627141848</v>
      </c>
      <c r="BB560">
        <v>107.40104323752611</v>
      </c>
      <c r="BC560">
        <v>110.96529076416279</v>
      </c>
      <c r="BD560">
        <v>113.37509038263684</v>
      </c>
      <c r="BE560">
        <v>107.36824828319796</v>
      </c>
      <c r="BF560">
        <v>110.23584081999674</v>
      </c>
      <c r="BG560">
        <v>107.14803618415452</v>
      </c>
      <c r="BH560">
        <v>111.17195926925116</v>
      </c>
      <c r="BI560">
        <v>113.34575544421661</v>
      </c>
      <c r="BJ560">
        <v>109.20155032967548</v>
      </c>
      <c r="BK560">
        <v>108.03233263517997</v>
      </c>
      <c r="BL560">
        <v>112.08954969756203</v>
      </c>
      <c r="BM560">
        <v>114.5919370315645</v>
      </c>
      <c r="BN560">
        <v>107.50809739942981</v>
      </c>
      <c r="BO560">
        <v>111.78160229002177</v>
      </c>
      <c r="BP560">
        <v>107.19466869976722</v>
      </c>
      <c r="BQ560">
        <v>111.32767422571214</v>
      </c>
      <c r="BR560">
        <v>113.55768756927502</v>
      </c>
      <c r="BS560">
        <v>107.42975112641417</v>
      </c>
      <c r="BT560">
        <v>107.2271673278314</v>
      </c>
      <c r="BU560">
        <v>111.24187375172667</v>
      </c>
      <c r="BV560">
        <v>113.38126690545872</v>
      </c>
      <c r="BW560">
        <v>111.80197071938895</v>
      </c>
      <c r="BX560">
        <v>116.48389033527569</v>
      </c>
      <c r="BY560">
        <v>111.34267925477566</v>
      </c>
      <c r="BZ560">
        <v>116.84617708907952</v>
      </c>
      <c r="CA560">
        <v>120.53593963857034</v>
      </c>
      <c r="CB560">
        <v>113.00770728169636</v>
      </c>
      <c r="CC560">
        <v>112.07372363113011</v>
      </c>
      <c r="CD560">
        <v>117.38642448124264</v>
      </c>
      <c r="CE560">
        <v>120.67754377656861</v>
      </c>
      <c r="CF560">
        <v>113.53212999824578</v>
      </c>
      <c r="CG560">
        <v>119.08572234293129</v>
      </c>
      <c r="CH560">
        <v>113.22551839622651</v>
      </c>
      <c r="CI560">
        <v>119.73322660711449</v>
      </c>
      <c r="CJ560">
        <v>123.85760176640932</v>
      </c>
      <c r="CK560">
        <v>115.23883240974806</v>
      </c>
      <c r="CL560">
        <v>114.3943466389226</v>
      </c>
      <c r="CM560">
        <v>120.54045944908856</v>
      </c>
      <c r="CN560">
        <v>125.1139217020726</v>
      </c>
    </row>
    <row r="561" spans="1:92" x14ac:dyDescent="0.25">
      <c r="A561" s="1">
        <v>39174</v>
      </c>
      <c r="B561">
        <v>119.46218487394951</v>
      </c>
      <c r="C561">
        <v>106.47366061412582</v>
      </c>
      <c r="D561">
        <v>108.30843423697409</v>
      </c>
      <c r="E561">
        <v>106.38700328998081</v>
      </c>
      <c r="F561">
        <v>109.76744636060683</v>
      </c>
      <c r="G561">
        <v>111.88418413307978</v>
      </c>
      <c r="H561">
        <v>109.75653837136458</v>
      </c>
      <c r="I561">
        <v>108.00556653307936</v>
      </c>
      <c r="J561">
        <v>111.52167040042302</v>
      </c>
      <c r="K561">
        <v>114.28816152176005</v>
      </c>
      <c r="L561">
        <v>108.01717600907746</v>
      </c>
      <c r="M561">
        <v>110.6334243287572</v>
      </c>
      <c r="N561">
        <v>107.79315044805875</v>
      </c>
      <c r="O561">
        <v>111.82174864749075</v>
      </c>
      <c r="P561">
        <v>114.45798836861758</v>
      </c>
      <c r="Q561">
        <v>110.56342651462043</v>
      </c>
      <c r="R561">
        <v>109.10312883932507</v>
      </c>
      <c r="S561">
        <v>113.29838780506556</v>
      </c>
      <c r="T561">
        <v>116.42888805687102</v>
      </c>
      <c r="U561">
        <v>109.39919727169953</v>
      </c>
      <c r="V561">
        <v>112.9871151132666</v>
      </c>
      <c r="W561">
        <v>108.95909860442359</v>
      </c>
      <c r="X561">
        <v>113.69352454866566</v>
      </c>
      <c r="Y561">
        <v>116.53778628877653</v>
      </c>
      <c r="Z561">
        <v>110.62022109429037</v>
      </c>
      <c r="AA561">
        <v>110.27236182340465</v>
      </c>
      <c r="AB561">
        <v>114.66197877760736</v>
      </c>
      <c r="AC561">
        <v>117.78505328413722</v>
      </c>
      <c r="AD561">
        <v>113.51203135884222</v>
      </c>
      <c r="AE561">
        <v>118.99700619893972</v>
      </c>
      <c r="AF561">
        <v>112.91292277243083</v>
      </c>
      <c r="AG561">
        <v>120.02460591242917</v>
      </c>
      <c r="AH561">
        <v>123.76923051790487</v>
      </c>
      <c r="AI561">
        <v>115.36707122303159</v>
      </c>
      <c r="AJ561">
        <v>114.35642917466922</v>
      </c>
      <c r="AK561">
        <v>121.03481349606248</v>
      </c>
      <c r="AL561">
        <v>124.9491882205478</v>
      </c>
      <c r="AM561">
        <v>114.56663432853067</v>
      </c>
      <c r="AN561">
        <v>120.34438161045904</v>
      </c>
      <c r="AO561">
        <v>114.22519064243228</v>
      </c>
      <c r="AP561">
        <v>121.04514753924043</v>
      </c>
      <c r="AQ561">
        <v>125.13725330942292</v>
      </c>
      <c r="AR561">
        <v>116.36393716490674</v>
      </c>
      <c r="AS561">
        <v>114.8348408108985</v>
      </c>
      <c r="AT561">
        <v>121.68293574784612</v>
      </c>
      <c r="AU561">
        <v>126.15792180425329</v>
      </c>
      <c r="AV561">
        <v>106.565542792757</v>
      </c>
      <c r="AW561">
        <v>108.86448945973738</v>
      </c>
      <c r="AX561">
        <v>106.36970154023244</v>
      </c>
      <c r="AY561">
        <v>109.87916296623811</v>
      </c>
      <c r="AZ561">
        <v>111.9326377947464</v>
      </c>
      <c r="BA561">
        <v>108.76143324902246</v>
      </c>
      <c r="BB561">
        <v>107.54686672586276</v>
      </c>
      <c r="BC561">
        <v>111.17673482225095</v>
      </c>
      <c r="BD561">
        <v>113.64486383605966</v>
      </c>
      <c r="BE561">
        <v>107.49075828263435</v>
      </c>
      <c r="BF561">
        <v>110.37468548602463</v>
      </c>
      <c r="BG561">
        <v>107.27054618359091</v>
      </c>
      <c r="BH561">
        <v>111.35980793505365</v>
      </c>
      <c r="BI561">
        <v>113.57444077649789</v>
      </c>
      <c r="BJ561">
        <v>109.42206832866101</v>
      </c>
      <c r="BK561">
        <v>108.20384663439093</v>
      </c>
      <c r="BL561">
        <v>112.3264023631391</v>
      </c>
      <c r="BM561">
        <v>114.8941283635076</v>
      </c>
      <c r="BN561">
        <v>107.60916233098727</v>
      </c>
      <c r="BO561">
        <v>111.89614254578686</v>
      </c>
      <c r="BP561">
        <v>107.29573363132468</v>
      </c>
      <c r="BQ561">
        <v>111.48264045410023</v>
      </c>
      <c r="BR561">
        <v>113.74634210818222</v>
      </c>
      <c r="BS561">
        <v>107.60493034111374</v>
      </c>
      <c r="BT561">
        <v>107.36192056990797</v>
      </c>
      <c r="BU561">
        <v>111.43726595273773</v>
      </c>
      <c r="BV561">
        <v>113.63056040330038</v>
      </c>
      <c r="BW561">
        <v>111.84339809197741</v>
      </c>
      <c r="BX561">
        <v>116.53360318238182</v>
      </c>
      <c r="BY561">
        <v>111.3841066273641</v>
      </c>
      <c r="BZ561">
        <v>116.91246088522105</v>
      </c>
      <c r="CA561">
        <v>120.61879438374723</v>
      </c>
      <c r="CB561">
        <v>113.08503837719482</v>
      </c>
      <c r="CC561">
        <v>112.13172195275394</v>
      </c>
      <c r="CD561">
        <v>117.47204105125878</v>
      </c>
      <c r="CE561">
        <v>120.78525494529859</v>
      </c>
      <c r="CF561">
        <v>113.61193408234669</v>
      </c>
      <c r="CG561">
        <v>119.18148724385237</v>
      </c>
      <c r="CH561">
        <v>113.30532248032739</v>
      </c>
      <c r="CI561">
        <v>119.86623341394933</v>
      </c>
      <c r="CJ561">
        <v>124.02253020688451</v>
      </c>
      <c r="CK561">
        <v>115.3878000334031</v>
      </c>
      <c r="CL561">
        <v>114.51139262893726</v>
      </c>
      <c r="CM561">
        <v>120.70538788956375</v>
      </c>
      <c r="CN561">
        <v>125.33205286528175</v>
      </c>
    </row>
    <row r="562" spans="1:92" x14ac:dyDescent="0.25">
      <c r="A562" s="1">
        <v>39175</v>
      </c>
      <c r="B562">
        <v>120.74789915966377</v>
      </c>
      <c r="C562">
        <v>106.49925035963498</v>
      </c>
      <c r="D562">
        <v>108.33767966041314</v>
      </c>
      <c r="E562">
        <v>106.41259303549</v>
      </c>
      <c r="F562">
        <v>109.80948665680046</v>
      </c>
      <c r="G562">
        <v>111.93536362409814</v>
      </c>
      <c r="H562">
        <v>109.80589002341799</v>
      </c>
      <c r="I562">
        <v>108.04395115134314</v>
      </c>
      <c r="J562">
        <v>111.57467773040632</v>
      </c>
      <c r="K562">
        <v>114.35579156346287</v>
      </c>
      <c r="L562">
        <v>108.08686223841674</v>
      </c>
      <c r="M562">
        <v>110.71240205534177</v>
      </c>
      <c r="N562">
        <v>107.86283667739805</v>
      </c>
      <c r="O562">
        <v>111.92860086581102</v>
      </c>
      <c r="P562">
        <v>114.5880693300509</v>
      </c>
      <c r="Q562">
        <v>110.68886172743116</v>
      </c>
      <c r="R562">
        <v>109.20068956040009</v>
      </c>
      <c r="S562">
        <v>113.43776026374415</v>
      </c>
      <c r="T562">
        <v>116.60542650453056</v>
      </c>
      <c r="U562">
        <v>109.59145832641343</v>
      </c>
      <c r="V562">
        <v>113.20501097527573</v>
      </c>
      <c r="W562">
        <v>109.1513596591375</v>
      </c>
      <c r="X562">
        <v>113.98832483256034</v>
      </c>
      <c r="Y562">
        <v>116.90949099455679</v>
      </c>
      <c r="Z562">
        <v>110.96629099277541</v>
      </c>
      <c r="AA562">
        <v>110.54152730000415</v>
      </c>
      <c r="AB562">
        <v>115.04650088703521</v>
      </c>
      <c r="AC562">
        <v>118.27211462274585</v>
      </c>
      <c r="AD562">
        <v>114.01533406422951</v>
      </c>
      <c r="AE562">
        <v>119.60096944540442</v>
      </c>
      <c r="AF562">
        <v>113.41622547781812</v>
      </c>
      <c r="AG562">
        <v>120.8634437547413</v>
      </c>
      <c r="AH562">
        <v>124.80938944237192</v>
      </c>
      <c r="AI562">
        <v>116.30656960642114</v>
      </c>
      <c r="AJ562">
        <v>115.09460647590389</v>
      </c>
      <c r="AK562">
        <v>122.10852593422199</v>
      </c>
      <c r="AL562">
        <v>126.29132876824718</v>
      </c>
      <c r="AM562">
        <v>115.52674482919612</v>
      </c>
      <c r="AN562">
        <v>121.42450592370768</v>
      </c>
      <c r="AO562">
        <v>115.18530114309773</v>
      </c>
      <c r="AP562">
        <v>122.54532019653017</v>
      </c>
      <c r="AQ562">
        <v>126.99746740446218</v>
      </c>
      <c r="AR562">
        <v>118.10413744736287</v>
      </c>
      <c r="AS562">
        <v>116.15499274931349</v>
      </c>
      <c r="AT562">
        <v>123.60315674917702</v>
      </c>
      <c r="AU562">
        <v>128.61820496220849</v>
      </c>
      <c r="AV562">
        <v>106.66123844327863</v>
      </c>
      <c r="AW562">
        <v>108.97385591747641</v>
      </c>
      <c r="AX562">
        <v>106.46539719075409</v>
      </c>
      <c r="AY562">
        <v>110.03637724923796</v>
      </c>
      <c r="AZ562">
        <v>112.12402909578971</v>
      </c>
      <c r="BA562">
        <v>108.94598914645708</v>
      </c>
      <c r="BB562">
        <v>107.69041020164522</v>
      </c>
      <c r="BC562">
        <v>111.37496152690294</v>
      </c>
      <c r="BD562">
        <v>113.89777376958116</v>
      </c>
      <c r="BE562">
        <v>107.66136837193984</v>
      </c>
      <c r="BF562">
        <v>110.56804358723751</v>
      </c>
      <c r="BG562">
        <v>107.44115627289639</v>
      </c>
      <c r="BH562">
        <v>111.62141007198866</v>
      </c>
      <c r="BI562">
        <v>113.89291294320145</v>
      </c>
      <c r="BJ562">
        <v>109.72916648941084</v>
      </c>
      <c r="BK562">
        <v>108.44270075941857</v>
      </c>
      <c r="BL562">
        <v>112.65624853579635</v>
      </c>
      <c r="BM562">
        <v>115.31496658379446</v>
      </c>
      <c r="BN562">
        <v>107.89286100307582</v>
      </c>
      <c r="BO562">
        <v>112.21766770748722</v>
      </c>
      <c r="BP562">
        <v>107.57943230341323</v>
      </c>
      <c r="BQ562">
        <v>111.91764508463602</v>
      </c>
      <c r="BR562">
        <v>114.27591296274757</v>
      </c>
      <c r="BS562">
        <v>108.09667470606725</v>
      </c>
      <c r="BT562">
        <v>107.74018546602603</v>
      </c>
      <c r="BU562">
        <v>111.98575005210895</v>
      </c>
      <c r="BV562">
        <v>114.33035046111884</v>
      </c>
      <c r="BW562">
        <v>112.33555425206778</v>
      </c>
      <c r="BX562">
        <v>117.12419057449026</v>
      </c>
      <c r="BY562">
        <v>111.87626278745448</v>
      </c>
      <c r="BZ562">
        <v>117.69991074136561</v>
      </c>
      <c r="CA562">
        <v>121.60310670392798</v>
      </c>
      <c r="CB562">
        <v>114.00372987603018</v>
      </c>
      <c r="CC562">
        <v>112.82074057688045</v>
      </c>
      <c r="CD562">
        <v>118.48916378211226</v>
      </c>
      <c r="CE562">
        <v>122.06486096153357</v>
      </c>
      <c r="CF562">
        <v>114.35411759213805</v>
      </c>
      <c r="CG562">
        <v>120.07210745560202</v>
      </c>
      <c r="CH562">
        <v>114.04750599011875</v>
      </c>
      <c r="CI562">
        <v>121.10320593026825</v>
      </c>
      <c r="CJ562">
        <v>125.55637612712</v>
      </c>
      <c r="CK562">
        <v>116.77320925168029</v>
      </c>
      <c r="CL562">
        <v>115.59992844329791</v>
      </c>
      <c r="CM562">
        <v>122.28871271045196</v>
      </c>
      <c r="CN562">
        <v>127.36068779204479</v>
      </c>
    </row>
    <row r="563" spans="1:92" x14ac:dyDescent="0.25">
      <c r="A563" s="1">
        <v>39176</v>
      </c>
      <c r="B563">
        <v>120.88235294117638</v>
      </c>
      <c r="C563">
        <v>106.50332336217836</v>
      </c>
      <c r="D563">
        <v>108.34204359170963</v>
      </c>
      <c r="E563">
        <v>106.41666603803337</v>
      </c>
      <c r="F563">
        <v>109.81588708936863</v>
      </c>
      <c r="G563">
        <v>111.94350962918492</v>
      </c>
      <c r="H563">
        <v>109.81432695725782</v>
      </c>
      <c r="I563">
        <v>108.05035158391128</v>
      </c>
      <c r="J563">
        <v>111.58340559299927</v>
      </c>
      <c r="K563">
        <v>114.36713778483372</v>
      </c>
      <c r="L563">
        <v>108.09874732503515</v>
      </c>
      <c r="M563">
        <v>110.72428714196012</v>
      </c>
      <c r="N563">
        <v>107.8747217640164</v>
      </c>
      <c r="O563">
        <v>111.94682466529254</v>
      </c>
      <c r="P563">
        <v>114.61025482507183</v>
      </c>
      <c r="Q563">
        <v>110.71183956155998</v>
      </c>
      <c r="R563">
        <v>109.21812102077371</v>
      </c>
      <c r="S563">
        <v>113.46232277608877</v>
      </c>
      <c r="T563">
        <v>116.63632772973828</v>
      </c>
      <c r="U563">
        <v>109.62873830660544</v>
      </c>
      <c r="V563">
        <v>113.24477628748053</v>
      </c>
      <c r="W563">
        <v>109.18863963932949</v>
      </c>
      <c r="X563">
        <v>114.04548746885474</v>
      </c>
      <c r="Y563">
        <v>116.98156562292799</v>
      </c>
      <c r="Z563">
        <v>111.03836562114664</v>
      </c>
      <c r="AA563">
        <v>110.59620460428572</v>
      </c>
      <c r="AB563">
        <v>115.12354617943201</v>
      </c>
      <c r="AC563">
        <v>118.37152790325784</v>
      </c>
      <c r="AD563">
        <v>114.11227236872212</v>
      </c>
      <c r="AE563">
        <v>119.71083285716271</v>
      </c>
      <c r="AF563">
        <v>113.51316378231073</v>
      </c>
      <c r="AG563">
        <v>121.0250075955623</v>
      </c>
      <c r="AH563">
        <v>125.00972860498997</v>
      </c>
      <c r="AI563">
        <v>116.50690876903921</v>
      </c>
      <c r="AJ563">
        <v>115.24324520945926</v>
      </c>
      <c r="AK563">
        <v>122.32179020410577</v>
      </c>
      <c r="AL563">
        <v>126.56275602082651</v>
      </c>
      <c r="AM563">
        <v>115.67258651829849</v>
      </c>
      <c r="AN563">
        <v>121.58979317135699</v>
      </c>
      <c r="AO563">
        <v>115.33114283220007</v>
      </c>
      <c r="AP563">
        <v>122.78838967836738</v>
      </c>
      <c r="AQ563">
        <v>127.29887356194038</v>
      </c>
      <c r="AR563">
        <v>118.40554360484106</v>
      </c>
      <c r="AS563">
        <v>116.37861667260377</v>
      </c>
      <c r="AT563">
        <v>123.92400846520218</v>
      </c>
      <c r="AU563">
        <v>129.03628447096858</v>
      </c>
      <c r="AV563">
        <v>106.67939506351809</v>
      </c>
      <c r="AW563">
        <v>108.99330943916152</v>
      </c>
      <c r="AX563">
        <v>106.48355381099354</v>
      </c>
      <c r="AY563">
        <v>110.06490908104287</v>
      </c>
      <c r="AZ563">
        <v>112.16034233626866</v>
      </c>
      <c r="BA563">
        <v>108.98359928838168</v>
      </c>
      <c r="BB563">
        <v>107.71764513200444</v>
      </c>
      <c r="BC563">
        <v>111.41386857027322</v>
      </c>
      <c r="BD563">
        <v>113.94705602451687</v>
      </c>
      <c r="BE563">
        <v>107.6904912365713</v>
      </c>
      <c r="BF563">
        <v>110.59924665648551</v>
      </c>
      <c r="BG563">
        <v>107.4702791375279</v>
      </c>
      <c r="BH563">
        <v>111.66925477816896</v>
      </c>
      <c r="BI563">
        <v>113.95115867246439</v>
      </c>
      <c r="BJ563">
        <v>109.78949242329034</v>
      </c>
      <c r="BK563">
        <v>108.48846526098235</v>
      </c>
      <c r="BL563">
        <v>112.71865467429234</v>
      </c>
      <c r="BM563">
        <v>115.39609456383926</v>
      </c>
      <c r="BN563">
        <v>107.94027605296814</v>
      </c>
      <c r="BO563">
        <v>112.2718563359356</v>
      </c>
      <c r="BP563">
        <v>107.62684735330555</v>
      </c>
      <c r="BQ563">
        <v>111.99554123803053</v>
      </c>
      <c r="BR563">
        <v>114.37074306253218</v>
      </c>
      <c r="BS563">
        <v>108.19150480585186</v>
      </c>
      <c r="BT563">
        <v>107.81130804086449</v>
      </c>
      <c r="BU563">
        <v>112.08735373044961</v>
      </c>
      <c r="BV563">
        <v>114.45904845368366</v>
      </c>
      <c r="BW563">
        <v>112.41347443514478</v>
      </c>
      <c r="BX563">
        <v>117.20730543643904</v>
      </c>
      <c r="BY563">
        <v>111.95418297053146</v>
      </c>
      <c r="BZ563">
        <v>117.82458303428879</v>
      </c>
      <c r="CA563">
        <v>121.75894707008197</v>
      </c>
      <c r="CB563">
        <v>114.15957024218417</v>
      </c>
      <c r="CC563">
        <v>112.93502351206008</v>
      </c>
      <c r="CD563">
        <v>118.65539350600984</v>
      </c>
      <c r="CE563">
        <v>122.27784279527734</v>
      </c>
      <c r="CF563">
        <v>114.45710545686616</v>
      </c>
      <c r="CG563">
        <v>120.18882703562721</v>
      </c>
      <c r="CH563">
        <v>114.15049385484686</v>
      </c>
      <c r="CI563">
        <v>121.27485237148177</v>
      </c>
      <c r="CJ563">
        <v>125.76921771422478</v>
      </c>
      <c r="CK563">
        <v>116.98605083878508</v>
      </c>
      <c r="CL563">
        <v>115.75784316921435</v>
      </c>
      <c r="CM563">
        <v>122.51528601285382</v>
      </c>
      <c r="CN563">
        <v>127.64905381328353</v>
      </c>
    </row>
    <row r="564" spans="1:92" x14ac:dyDescent="0.25">
      <c r="A564" s="1">
        <v>39177</v>
      </c>
      <c r="B564">
        <v>121.21008403361336</v>
      </c>
      <c r="C564">
        <v>106.50668459723948</v>
      </c>
      <c r="D564">
        <v>108.34564491498936</v>
      </c>
      <c r="E564">
        <v>106.42002727309448</v>
      </c>
      <c r="F564">
        <v>109.82116903017895</v>
      </c>
      <c r="G564">
        <v>111.95023209930713</v>
      </c>
      <c r="H564">
        <v>109.82152960381735</v>
      </c>
      <c r="I564">
        <v>108.0556335247216</v>
      </c>
      <c r="J564">
        <v>111.5906082395588</v>
      </c>
      <c r="K564">
        <v>114.37650122536107</v>
      </c>
      <c r="L564">
        <v>108.10931295274051</v>
      </c>
      <c r="M564">
        <v>110.73485276966551</v>
      </c>
      <c r="N564">
        <v>107.88458301654143</v>
      </c>
      <c r="O564">
        <v>111.96302529444078</v>
      </c>
      <c r="P564">
        <v>114.62997733012187</v>
      </c>
      <c r="Q564">
        <v>110.73297081697075</v>
      </c>
      <c r="R564">
        <v>109.23361727474162</v>
      </c>
      <c r="S564">
        <v>113.4841584066799</v>
      </c>
      <c r="T564">
        <v>116.66450273695264</v>
      </c>
      <c r="U564">
        <v>109.66458323958668</v>
      </c>
      <c r="V564">
        <v>113.28301088266048</v>
      </c>
      <c r="W564">
        <v>109.22448457231071</v>
      </c>
      <c r="X564">
        <v>114.10044969942594</v>
      </c>
      <c r="Y564">
        <v>117.05086582669169</v>
      </c>
      <c r="Z564">
        <v>111.11005548710907</v>
      </c>
      <c r="AA564">
        <v>110.64877717265817</v>
      </c>
      <c r="AB564">
        <v>115.19762570759322</v>
      </c>
      <c r="AC564">
        <v>118.46711439120776</v>
      </c>
      <c r="AD564">
        <v>114.22181638645232</v>
      </c>
      <c r="AE564">
        <v>119.82767980940825</v>
      </c>
      <c r="AF564">
        <v>113.62270780004091</v>
      </c>
      <c r="AG564">
        <v>121.20758095844594</v>
      </c>
      <c r="AH564">
        <v>125.23611957496573</v>
      </c>
      <c r="AI564">
        <v>116.73329973901494</v>
      </c>
      <c r="AJ564">
        <v>115.41121270331223</v>
      </c>
      <c r="AK564">
        <v>122.56278704311221</v>
      </c>
      <c r="AL564">
        <v>126.87678220498641</v>
      </c>
      <c r="AM564">
        <v>115.9137436026418</v>
      </c>
      <c r="AN564">
        <v>121.84602257347177</v>
      </c>
      <c r="AO564">
        <v>115.57229991654339</v>
      </c>
      <c r="AP564">
        <v>123.16519762265385</v>
      </c>
      <c r="AQ564">
        <v>127.76611541285557</v>
      </c>
      <c r="AR564">
        <v>118.88785777352773</v>
      </c>
      <c r="AS564">
        <v>116.72527998134726</v>
      </c>
      <c r="AT564">
        <v>124.43646726943172</v>
      </c>
      <c r="AU564">
        <v>129.69946645291267</v>
      </c>
      <c r="AV564">
        <v>106.72038467033961</v>
      </c>
      <c r="AW564">
        <v>109.03722687504174</v>
      </c>
      <c r="AX564">
        <v>106.52454341781508</v>
      </c>
      <c r="AY564">
        <v>110.1293213203338</v>
      </c>
      <c r="AZ564">
        <v>112.24232154991169</v>
      </c>
      <c r="BA564">
        <v>109.0685063310834</v>
      </c>
      <c r="BB564">
        <v>107.78205737129538</v>
      </c>
      <c r="BC564">
        <v>111.5017034420336</v>
      </c>
      <c r="BD564">
        <v>114.06124135780537</v>
      </c>
      <c r="BE564">
        <v>107.75578688530851</v>
      </c>
      <c r="BF564">
        <v>110.66920628013253</v>
      </c>
      <c r="BG564">
        <v>107.5355747862651</v>
      </c>
      <c r="BH564">
        <v>111.7765262010944</v>
      </c>
      <c r="BI564">
        <v>114.08174996993883</v>
      </c>
      <c r="BJ564">
        <v>109.92474769567457</v>
      </c>
      <c r="BK564">
        <v>108.591072708998</v>
      </c>
      <c r="BL564">
        <v>112.86323789649619</v>
      </c>
      <c r="BM564">
        <v>115.57798958532155</v>
      </c>
      <c r="BN564">
        <v>108.05251574924726</v>
      </c>
      <c r="BO564">
        <v>112.38409603221471</v>
      </c>
      <c r="BP564">
        <v>107.73160440316603</v>
      </c>
      <c r="BQ564">
        <v>112.1676421056585</v>
      </c>
      <c r="BR564">
        <v>114.58025716225319</v>
      </c>
      <c r="BS564">
        <v>108.40850155199149</v>
      </c>
      <c r="BT564">
        <v>107.97592626207384</v>
      </c>
      <c r="BU564">
        <v>112.31183312300782</v>
      </c>
      <c r="BV564">
        <v>114.75087166400937</v>
      </c>
      <c r="BW564">
        <v>112.57973035034772</v>
      </c>
      <c r="BX564">
        <v>117.3846450793222</v>
      </c>
      <c r="BY564">
        <v>112.12043888573437</v>
      </c>
      <c r="BZ564">
        <v>118.09059249861352</v>
      </c>
      <c r="CA564">
        <v>122.09145890048785</v>
      </c>
      <c r="CB564">
        <v>114.50316580027022</v>
      </c>
      <c r="CC564">
        <v>113.18994924870455</v>
      </c>
      <c r="CD564">
        <v>119.01007279177611</v>
      </c>
      <c r="CE564">
        <v>122.74335935784558</v>
      </c>
      <c r="CF564">
        <v>114.68226923920206</v>
      </c>
      <c r="CG564">
        <v>120.42900173678548</v>
      </c>
      <c r="CH564">
        <v>114.37565763718274</v>
      </c>
      <c r="CI564">
        <v>121.6501253420416</v>
      </c>
      <c r="CJ564">
        <v>126.23455619771894</v>
      </c>
      <c r="CK564">
        <v>117.45138932227923</v>
      </c>
      <c r="CL564">
        <v>116.10309430212939</v>
      </c>
      <c r="CM564">
        <v>123.01064633399275</v>
      </c>
      <c r="CN564">
        <v>128.2945233226464</v>
      </c>
    </row>
    <row r="565" spans="1:92" x14ac:dyDescent="0.25">
      <c r="A565" s="1">
        <v>39181</v>
      </c>
      <c r="B565">
        <v>121.37815126050411</v>
      </c>
      <c r="C565">
        <v>106.50743925782153</v>
      </c>
      <c r="D565">
        <v>108.34645347989871</v>
      </c>
      <c r="E565">
        <v>106.42078193367648</v>
      </c>
      <c r="F565">
        <v>109.8223549253793</v>
      </c>
      <c r="G565">
        <v>111.95168751614391</v>
      </c>
      <c r="H565">
        <v>109.82309282930869</v>
      </c>
      <c r="I565">
        <v>108.05681941992195</v>
      </c>
      <c r="J565">
        <v>111.59222536937745</v>
      </c>
      <c r="K565">
        <v>114.3786034941253</v>
      </c>
      <c r="L565">
        <v>108.11220289156178</v>
      </c>
      <c r="M565">
        <v>110.73794913268829</v>
      </c>
      <c r="N565">
        <v>107.8874729553627</v>
      </c>
      <c r="O565">
        <v>111.96777305107571</v>
      </c>
      <c r="P565">
        <v>114.6357572077644</v>
      </c>
      <c r="Q565">
        <v>110.73916354301633</v>
      </c>
      <c r="R565">
        <v>109.23815860717501</v>
      </c>
      <c r="S565">
        <v>113.49055755692696</v>
      </c>
      <c r="T565">
        <v>116.67275970501336</v>
      </c>
      <c r="U565">
        <v>109.67903217096919</v>
      </c>
      <c r="V565">
        <v>113.29745981404302</v>
      </c>
      <c r="W565">
        <v>109.23893350369325</v>
      </c>
      <c r="X565">
        <v>114.12260472754579</v>
      </c>
      <c r="Y565">
        <v>117.07880042736456</v>
      </c>
      <c r="Z565">
        <v>111.13895334987411</v>
      </c>
      <c r="AA565">
        <v>110.66996893868588</v>
      </c>
      <c r="AB565">
        <v>115.22748683245044</v>
      </c>
      <c r="AC565">
        <v>118.50564487489453</v>
      </c>
      <c r="AD565">
        <v>114.28335870901549</v>
      </c>
      <c r="AE565">
        <v>119.89332495347567</v>
      </c>
      <c r="AF565">
        <v>113.68425012260413</v>
      </c>
      <c r="AG565">
        <v>121.31015149605125</v>
      </c>
      <c r="AH565">
        <v>125.36330704159629</v>
      </c>
      <c r="AI565">
        <v>116.8604872056455</v>
      </c>
      <c r="AJ565">
        <v>115.5055775979091</v>
      </c>
      <c r="AK565">
        <v>122.69818015275121</v>
      </c>
      <c r="AL565">
        <v>127.05320352966751</v>
      </c>
      <c r="AM565">
        <v>116.05466646095752</v>
      </c>
      <c r="AN565">
        <v>121.99575311043222</v>
      </c>
      <c r="AO565">
        <v>115.7044150962144</v>
      </c>
      <c r="AP565">
        <v>123.38538958877217</v>
      </c>
      <c r="AQ565">
        <v>128.03915345084226</v>
      </c>
      <c r="AR565">
        <v>119.16970349015916</v>
      </c>
      <c r="AS565">
        <v>116.92785659017613</v>
      </c>
      <c r="AT565">
        <v>124.73592834335261</v>
      </c>
      <c r="AU565">
        <v>130.08700431328091</v>
      </c>
      <c r="AV565">
        <v>106.73152754018159</v>
      </c>
      <c r="AW565">
        <v>109.04916566415812</v>
      </c>
      <c r="AX565">
        <v>106.53568628765704</v>
      </c>
      <c r="AY565">
        <v>110.14683154437121</v>
      </c>
      <c r="AZ565">
        <v>112.26381137032124</v>
      </c>
      <c r="BA565">
        <v>109.09158799004175</v>
      </c>
      <c r="BB565">
        <v>107.79956759533277</v>
      </c>
      <c r="BC565">
        <v>111.52558102026642</v>
      </c>
      <c r="BD565">
        <v>114.09228220950804</v>
      </c>
      <c r="BE565">
        <v>107.77545223754841</v>
      </c>
      <c r="BF565">
        <v>110.69027630038957</v>
      </c>
      <c r="BG565">
        <v>107.55524013850497</v>
      </c>
      <c r="BH565">
        <v>111.80883356548847</v>
      </c>
      <c r="BI565">
        <v>114.12108067441859</v>
      </c>
      <c r="BJ565">
        <v>109.96548306817147</v>
      </c>
      <c r="BK565">
        <v>108.62197540537495</v>
      </c>
      <c r="BL565">
        <v>112.90678260502736</v>
      </c>
      <c r="BM565">
        <v>115.63277163798975</v>
      </c>
      <c r="BN565">
        <v>108.08842516013199</v>
      </c>
      <c r="BO565">
        <v>112.4225704010198</v>
      </c>
      <c r="BP565">
        <v>107.7675138140508</v>
      </c>
      <c r="BQ565">
        <v>112.2266361378263</v>
      </c>
      <c r="BR565">
        <v>114.6520759840227</v>
      </c>
      <c r="BS565">
        <v>108.48288533168133</v>
      </c>
      <c r="BT565">
        <v>108.03235533632132</v>
      </c>
      <c r="BU565">
        <v>112.38878186061802</v>
      </c>
      <c r="BV565">
        <v>114.85090502290258</v>
      </c>
      <c r="BW565">
        <v>112.64752382932537</v>
      </c>
      <c r="BX565">
        <v>117.45695812356503</v>
      </c>
      <c r="BY565">
        <v>112.18823236471202</v>
      </c>
      <c r="BZ565">
        <v>118.19906206497774</v>
      </c>
      <c r="CA565">
        <v>122.22704585844315</v>
      </c>
      <c r="CB565">
        <v>114.64327232349069</v>
      </c>
      <c r="CC565">
        <v>113.29389924980362</v>
      </c>
      <c r="CD565">
        <v>119.15469888026178</v>
      </c>
      <c r="CE565">
        <v>122.9286615337178</v>
      </c>
      <c r="CF565">
        <v>114.78142105883067</v>
      </c>
      <c r="CG565">
        <v>120.53476367772267</v>
      </c>
      <c r="CH565">
        <v>114.47480945681133</v>
      </c>
      <c r="CI565">
        <v>121.81537837475595</v>
      </c>
      <c r="CJ565">
        <v>126.43946995828475</v>
      </c>
      <c r="CK565">
        <v>117.656303082845</v>
      </c>
      <c r="CL565">
        <v>116.25512709222656</v>
      </c>
      <c r="CM565">
        <v>123.22878033717568</v>
      </c>
      <c r="CN565">
        <v>128.57875853891508</v>
      </c>
    </row>
    <row r="566" spans="1:92" x14ac:dyDescent="0.25">
      <c r="A566" s="1">
        <v>39182</v>
      </c>
      <c r="B566">
        <v>121.52100840336129</v>
      </c>
      <c r="C566">
        <v>106.50979009975316</v>
      </c>
      <c r="D566">
        <v>108.34897223911118</v>
      </c>
      <c r="E566">
        <v>106.42313277560814</v>
      </c>
      <c r="F566">
        <v>109.82604910555757</v>
      </c>
      <c r="G566">
        <v>111.95622128272633</v>
      </c>
      <c r="H566">
        <v>109.82813034773365</v>
      </c>
      <c r="I566">
        <v>108.06051360010022</v>
      </c>
      <c r="J566">
        <v>111.59726288780239</v>
      </c>
      <c r="K566">
        <v>114.38515226807769</v>
      </c>
      <c r="L566">
        <v>108.11917610159476</v>
      </c>
      <c r="M566">
        <v>110.74542042915219</v>
      </c>
      <c r="N566">
        <v>107.89444616539565</v>
      </c>
      <c r="O566">
        <v>111.97922903898703</v>
      </c>
      <c r="P566">
        <v>114.64970362783038</v>
      </c>
      <c r="Q566">
        <v>110.75410613594417</v>
      </c>
      <c r="R566">
        <v>109.24911650865543</v>
      </c>
      <c r="S566">
        <v>113.50599823628569</v>
      </c>
      <c r="T566">
        <v>116.69268316225043</v>
      </c>
      <c r="U566">
        <v>109.70582932731978</v>
      </c>
      <c r="V566">
        <v>113.32425697039359</v>
      </c>
      <c r="W566">
        <v>109.26573066004381</v>
      </c>
      <c r="X566">
        <v>114.16369370061665</v>
      </c>
      <c r="Y566">
        <v>117.13060826297563</v>
      </c>
      <c r="Z566">
        <v>111.19254766257522</v>
      </c>
      <c r="AA566">
        <v>110.70927143466672</v>
      </c>
      <c r="AB566">
        <v>115.28286762224158</v>
      </c>
      <c r="AC566">
        <v>118.57710395849604</v>
      </c>
      <c r="AD566">
        <v>114.35693210314446</v>
      </c>
      <c r="AE566">
        <v>119.97180324054652</v>
      </c>
      <c r="AF566">
        <v>113.75782351673307</v>
      </c>
      <c r="AG566">
        <v>121.43277381959949</v>
      </c>
      <c r="AH566">
        <v>125.51535872279611</v>
      </c>
      <c r="AI566">
        <v>117.01744377978724</v>
      </c>
      <c r="AJ566">
        <v>115.61839013557349</v>
      </c>
      <c r="AK566">
        <v>122.86004161983487</v>
      </c>
      <c r="AL566">
        <v>127.2641139261705</v>
      </c>
      <c r="AM566">
        <v>116.19965665278606</v>
      </c>
      <c r="AN566">
        <v>122.14980518925005</v>
      </c>
      <c r="AO566">
        <v>115.84940528804297</v>
      </c>
      <c r="AP566">
        <v>123.6119367635043</v>
      </c>
      <c r="AQ566">
        <v>128.32007194751009</v>
      </c>
      <c r="AR566">
        <v>119.45968387381629</v>
      </c>
      <c r="AS566">
        <v>117.14534187791897</v>
      </c>
      <c r="AT566">
        <v>125.04403250098832</v>
      </c>
      <c r="AU566">
        <v>130.48572734080946</v>
      </c>
      <c r="AV566">
        <v>106.74817822145668</v>
      </c>
      <c r="AW566">
        <v>109.06700567981002</v>
      </c>
      <c r="AX566">
        <v>106.55233696893217</v>
      </c>
      <c r="AY566">
        <v>110.17299690066066</v>
      </c>
      <c r="AZ566">
        <v>112.29592339849465</v>
      </c>
      <c r="BA566">
        <v>109.12607868696875</v>
      </c>
      <c r="BB566">
        <v>107.82573295162223</v>
      </c>
      <c r="BC566">
        <v>111.5612610515702</v>
      </c>
      <c r="BD566">
        <v>114.13866625020299</v>
      </c>
      <c r="BE566">
        <v>107.80518326521869</v>
      </c>
      <c r="BF566">
        <v>110.72213097289345</v>
      </c>
      <c r="BG566">
        <v>107.58497116617527</v>
      </c>
      <c r="BH566">
        <v>111.85767739666107</v>
      </c>
      <c r="BI566">
        <v>114.18054272975917</v>
      </c>
      <c r="BJ566">
        <v>110.02919241317926</v>
      </c>
      <c r="BK566">
        <v>108.668695591714</v>
      </c>
      <c r="BL566">
        <v>112.97261559486873</v>
      </c>
      <c r="BM566">
        <v>115.71559378649985</v>
      </c>
      <c r="BN566">
        <v>108.14458553922246</v>
      </c>
      <c r="BO566">
        <v>112.48274223575959</v>
      </c>
      <c r="BP566">
        <v>107.82367419314124</v>
      </c>
      <c r="BQ566">
        <v>112.31889961776066</v>
      </c>
      <c r="BR566">
        <v>114.76439674220367</v>
      </c>
      <c r="BS566">
        <v>108.59921754551165</v>
      </c>
      <c r="BT566">
        <v>108.12060736060636</v>
      </c>
      <c r="BU566">
        <v>112.50912553009762</v>
      </c>
      <c r="BV566">
        <v>115.00735179322608</v>
      </c>
      <c r="BW566">
        <v>112.74863825433201</v>
      </c>
      <c r="BX566">
        <v>117.56481351023879</v>
      </c>
      <c r="BY566">
        <v>112.28934678971866</v>
      </c>
      <c r="BZ566">
        <v>118.36084514498842</v>
      </c>
      <c r="CA566">
        <v>122.42927470845646</v>
      </c>
      <c r="CB566">
        <v>114.85224213517111</v>
      </c>
      <c r="CC566">
        <v>113.44894136814716</v>
      </c>
      <c r="CD566">
        <v>119.3704096536093</v>
      </c>
      <c r="CE566">
        <v>123.21178192373645</v>
      </c>
      <c r="CF566">
        <v>114.9185608827139</v>
      </c>
      <c r="CG566">
        <v>120.68104615653144</v>
      </c>
      <c r="CH566">
        <v>114.61194928069456</v>
      </c>
      <c r="CI566">
        <v>122.04394474789466</v>
      </c>
      <c r="CJ566">
        <v>126.72289226097675</v>
      </c>
      <c r="CK566">
        <v>117.94886804046259</v>
      </c>
      <c r="CL566">
        <v>116.46540815551418</v>
      </c>
      <c r="CM566">
        <v>123.53048794971875</v>
      </c>
      <c r="CN566">
        <v>128.98103535563922</v>
      </c>
    </row>
    <row r="567" spans="1:92" x14ac:dyDescent="0.25">
      <c r="A567" s="1">
        <v>39183</v>
      </c>
      <c r="B567">
        <v>121.02521008403355</v>
      </c>
      <c r="C567">
        <v>106.50844647616617</v>
      </c>
      <c r="D567">
        <v>108.34762861552419</v>
      </c>
      <c r="E567">
        <v>106.42178915202113</v>
      </c>
      <c r="F567">
        <v>109.82393769706374</v>
      </c>
      <c r="G567">
        <v>111.95363000866571</v>
      </c>
      <c r="H567">
        <v>109.82525115433297</v>
      </c>
      <c r="I567">
        <v>108.0584021916064</v>
      </c>
      <c r="J567">
        <v>111.59438369440167</v>
      </c>
      <c r="K567">
        <v>114.38140931665679</v>
      </c>
      <c r="L567">
        <v>108.11477811626375</v>
      </c>
      <c r="M567">
        <v>110.74070830201184</v>
      </c>
      <c r="N567">
        <v>107.89004818006467</v>
      </c>
      <c r="O567">
        <v>111.9720037773718</v>
      </c>
      <c r="P567">
        <v>114.64090765716837</v>
      </c>
      <c r="Q567">
        <v>110.74468188166344</v>
      </c>
      <c r="R567">
        <v>109.24220538884954</v>
      </c>
      <c r="S567">
        <v>113.49625984019562</v>
      </c>
      <c r="T567">
        <v>116.68011748987614</v>
      </c>
      <c r="U567">
        <v>109.68840955793924</v>
      </c>
      <c r="V567">
        <v>113.30683720101304</v>
      </c>
      <c r="W567">
        <v>109.24831089066325</v>
      </c>
      <c r="X567">
        <v>114.13698338756649</v>
      </c>
      <c r="Y567">
        <v>117.09693004217326</v>
      </c>
      <c r="Z567">
        <v>111.15770812381413</v>
      </c>
      <c r="AA567">
        <v>110.68372243957523</v>
      </c>
      <c r="AB567">
        <v>115.24686676552179</v>
      </c>
      <c r="AC567">
        <v>118.5306512401479</v>
      </c>
      <c r="AD567">
        <v>114.28744129353814</v>
      </c>
      <c r="AE567">
        <v>119.89767971029978</v>
      </c>
      <c r="AF567">
        <v>113.68833270712675</v>
      </c>
      <c r="AG567">
        <v>121.31695580358897</v>
      </c>
      <c r="AH567">
        <v>125.37174438294305</v>
      </c>
      <c r="AI567">
        <v>116.86919671929377</v>
      </c>
      <c r="AJ567">
        <v>115.5118375608438</v>
      </c>
      <c r="AK567">
        <v>122.70716183870096</v>
      </c>
      <c r="AL567">
        <v>127.06490693863239</v>
      </c>
      <c r="AM567">
        <v>115.92767438975582</v>
      </c>
      <c r="AN567">
        <v>121.87782292621978</v>
      </c>
      <c r="AO567">
        <v>115.57742302501271</v>
      </c>
      <c r="AP567">
        <v>123.18696447751951</v>
      </c>
      <c r="AQ567">
        <v>127.79310631288897</v>
      </c>
      <c r="AR567">
        <v>118.91571934775578</v>
      </c>
      <c r="AS567">
        <v>116.73736848337357</v>
      </c>
      <c r="AT567">
        <v>124.46607019204903</v>
      </c>
      <c r="AU567">
        <v>129.73777611747624</v>
      </c>
      <c r="AV567">
        <v>106.73455183184764</v>
      </c>
      <c r="AW567">
        <v>109.05240597665751</v>
      </c>
      <c r="AX567">
        <v>106.53871057932314</v>
      </c>
      <c r="AY567">
        <v>110.15158400270361</v>
      </c>
      <c r="AZ567">
        <v>112.26964393282009</v>
      </c>
      <c r="BA567">
        <v>109.09687928066367</v>
      </c>
      <c r="BB567">
        <v>107.80432005366518</v>
      </c>
      <c r="BC567">
        <v>111.53206164526514</v>
      </c>
      <c r="BD567">
        <v>114.1007070220064</v>
      </c>
      <c r="BE567">
        <v>107.77708581660188</v>
      </c>
      <c r="BF567">
        <v>110.69202656366117</v>
      </c>
      <c r="BG567">
        <v>107.55687371755846</v>
      </c>
      <c r="BH567">
        <v>111.81151730250495</v>
      </c>
      <c r="BI567">
        <v>114.12434783252559</v>
      </c>
      <c r="BJ567">
        <v>109.96898359471466</v>
      </c>
      <c r="BK567">
        <v>108.62454245817328</v>
      </c>
      <c r="BL567">
        <v>112.91039981578868</v>
      </c>
      <c r="BM567">
        <v>115.6373223224959</v>
      </c>
      <c r="BN567">
        <v>108.0835646126896</v>
      </c>
      <c r="BO567">
        <v>112.41736267161721</v>
      </c>
      <c r="BP567">
        <v>107.76265326660838</v>
      </c>
      <c r="BQ567">
        <v>112.21865095274239</v>
      </c>
      <c r="BR567">
        <v>114.64235488913795</v>
      </c>
      <c r="BS567">
        <v>108.46845841722694</v>
      </c>
      <c r="BT567">
        <v>108.02471733319759</v>
      </c>
      <c r="BU567">
        <v>112.37400776420345</v>
      </c>
      <c r="BV567">
        <v>114.83736492645598</v>
      </c>
      <c r="BW567">
        <v>112.60142437409695</v>
      </c>
      <c r="BX567">
        <v>117.40778537132141</v>
      </c>
      <c r="BY567">
        <v>112.14213290948361</v>
      </c>
      <c r="BZ567">
        <v>118.12530293661231</v>
      </c>
      <c r="CA567">
        <v>122.13484694798635</v>
      </c>
      <c r="CB567">
        <v>114.54800011601864</v>
      </c>
      <c r="CC567">
        <v>113.22321341845341</v>
      </c>
      <c r="CD567">
        <v>119.05635337577452</v>
      </c>
      <c r="CE567">
        <v>122.7995830590783</v>
      </c>
      <c r="CF567">
        <v>114.65464743947693</v>
      </c>
      <c r="CG567">
        <v>120.39953848374536</v>
      </c>
      <c r="CH567">
        <v>114.3480358374576</v>
      </c>
      <c r="CI567">
        <v>121.60408900916642</v>
      </c>
      <c r="CJ567">
        <v>126.1774711449537</v>
      </c>
      <c r="CK567">
        <v>117.38585269489042</v>
      </c>
      <c r="CL567">
        <v>116.04314664633506</v>
      </c>
      <c r="CM567">
        <v>122.93228414504836</v>
      </c>
      <c r="CN567">
        <v>128.20688925547751</v>
      </c>
    </row>
    <row r="568" spans="1:92" x14ac:dyDescent="0.25">
      <c r="A568" s="1">
        <v>39184</v>
      </c>
      <c r="B568">
        <v>121.56302521008395</v>
      </c>
      <c r="C568">
        <v>106.51111818228412</v>
      </c>
      <c r="D568">
        <v>108.35049115779343</v>
      </c>
      <c r="E568">
        <v>106.42446085813908</v>
      </c>
      <c r="F568">
        <v>109.8281360923919</v>
      </c>
      <c r="G568">
        <v>111.95878258475031</v>
      </c>
      <c r="H568">
        <v>109.83078540272011</v>
      </c>
      <c r="I568">
        <v>108.06240975078327</v>
      </c>
      <c r="J568">
        <v>111.60010877894008</v>
      </c>
      <c r="K568">
        <v>114.38866109040546</v>
      </c>
      <c r="L568">
        <v>108.12461498509963</v>
      </c>
      <c r="M568">
        <v>110.75054517084769</v>
      </c>
      <c r="N568">
        <v>107.89922925764482</v>
      </c>
      <c r="O568">
        <v>111.98708697625344</v>
      </c>
      <c r="P568">
        <v>114.65926981232863</v>
      </c>
      <c r="Q568">
        <v>110.76369982807944</v>
      </c>
      <c r="R568">
        <v>109.25663279647549</v>
      </c>
      <c r="S568">
        <v>113.51593357786736</v>
      </c>
      <c r="T568">
        <v>116.70569334884937</v>
      </c>
      <c r="U568">
        <v>109.7302563296596</v>
      </c>
      <c r="V568">
        <v>113.35147375751478</v>
      </c>
      <c r="W568">
        <v>109.29015766238366</v>
      </c>
      <c r="X568">
        <v>114.20114843753775</v>
      </c>
      <c r="Y568">
        <v>117.17783380083266</v>
      </c>
      <c r="Z568">
        <v>111.23861188247358</v>
      </c>
      <c r="AA568">
        <v>110.74509770476514</v>
      </c>
      <c r="AB568">
        <v>115.33335009374395</v>
      </c>
      <c r="AC568">
        <v>118.64224263140228</v>
      </c>
      <c r="AD568">
        <v>114.43951775177095</v>
      </c>
      <c r="AE568">
        <v>120.07003302963028</v>
      </c>
      <c r="AF568">
        <v>113.84040916535957</v>
      </c>
      <c r="AG568">
        <v>121.57041656731032</v>
      </c>
      <c r="AH568">
        <v>125.68603572995754</v>
      </c>
      <c r="AI568">
        <v>117.18348806630826</v>
      </c>
      <c r="AJ568">
        <v>115.74502146346745</v>
      </c>
      <c r="AK568">
        <v>123.04173004681314</v>
      </c>
      <c r="AL568">
        <v>127.5008594522331</v>
      </c>
      <c r="AM568">
        <v>116.34559177890449</v>
      </c>
      <c r="AN568">
        <v>122.32186015219028</v>
      </c>
      <c r="AO568">
        <v>115.99534041416138</v>
      </c>
      <c r="AP568">
        <v>123.83996039806435</v>
      </c>
      <c r="AQ568">
        <v>128.62894109118639</v>
      </c>
      <c r="AR568">
        <v>119.75155412605318</v>
      </c>
      <c r="AS568">
        <v>117.33812473027481</v>
      </c>
      <c r="AT568">
        <v>125.35414464399</v>
      </c>
      <c r="AU568">
        <v>130.88704893763514</v>
      </c>
      <c r="AV568">
        <v>106.74950466047819</v>
      </c>
      <c r="AW568">
        <v>109.06842686447595</v>
      </c>
      <c r="AX568">
        <v>106.55366340795369</v>
      </c>
      <c r="AY568">
        <v>110.17508130483733</v>
      </c>
      <c r="AZ568">
        <v>112.29954959008121</v>
      </c>
      <c r="BA568">
        <v>109.12785299711267</v>
      </c>
      <c r="BB568">
        <v>107.82674929661098</v>
      </c>
      <c r="BC568">
        <v>111.56410342090204</v>
      </c>
      <c r="BD568">
        <v>114.14129327114648</v>
      </c>
      <c r="BE568">
        <v>107.80885227375366</v>
      </c>
      <c r="BF568">
        <v>110.72606205346666</v>
      </c>
      <c r="BG568">
        <v>107.58864017471028</v>
      </c>
      <c r="BH568">
        <v>111.86370505354002</v>
      </c>
      <c r="BI568">
        <v>114.18788074682915</v>
      </c>
      <c r="BJ568">
        <v>110.03478554167192</v>
      </c>
      <c r="BK568">
        <v>108.67446117655466</v>
      </c>
      <c r="BL568">
        <v>112.97847079539962</v>
      </c>
      <c r="BM568">
        <v>115.72581459599016</v>
      </c>
      <c r="BN568">
        <v>108.15973234959858</v>
      </c>
      <c r="BO568">
        <v>112.49860825765347</v>
      </c>
      <c r="BP568">
        <v>107.83374315439012</v>
      </c>
      <c r="BQ568">
        <v>112.33544148266952</v>
      </c>
      <c r="BR568">
        <v>114.78453466470143</v>
      </c>
      <c r="BS568">
        <v>108.61571604191766</v>
      </c>
      <c r="BT568">
        <v>108.13135216487015</v>
      </c>
      <c r="BU568">
        <v>112.52634323802147</v>
      </c>
      <c r="BV568">
        <v>115.03540104241941</v>
      </c>
      <c r="BW568">
        <v>112.77467928428926</v>
      </c>
      <c r="BX568">
        <v>117.59259060885987</v>
      </c>
      <c r="BY568">
        <v>112.31538781967592</v>
      </c>
      <c r="BZ568">
        <v>118.40251079292001</v>
      </c>
      <c r="CA568">
        <v>122.48135676837096</v>
      </c>
      <c r="CB568">
        <v>114.89450993640327</v>
      </c>
      <c r="CC568">
        <v>113.48887094741494</v>
      </c>
      <c r="CD568">
        <v>119.42596385085142</v>
      </c>
      <c r="CE568">
        <v>123.27314648027058</v>
      </c>
      <c r="CF568">
        <v>114.95990786960022</v>
      </c>
      <c r="CG568">
        <v>120.74550030455175</v>
      </c>
      <c r="CH568">
        <v>114.65329626758087</v>
      </c>
      <c r="CI568">
        <v>122.11285639270524</v>
      </c>
      <c r="CJ568">
        <v>126.80834270054184</v>
      </c>
      <c r="CK568">
        <v>118.01672425047853</v>
      </c>
      <c r="CL568">
        <v>116.51121263919077</v>
      </c>
      <c r="CM568">
        <v>123.60385709131958</v>
      </c>
      <c r="CN568">
        <v>129.08196915516427</v>
      </c>
    </row>
    <row r="569" spans="1:92" x14ac:dyDescent="0.25">
      <c r="A569" s="1">
        <v>39185</v>
      </c>
      <c r="B569">
        <v>122.11764705882347</v>
      </c>
      <c r="C569">
        <v>106.51145965149595</v>
      </c>
      <c r="D569">
        <v>108.35083262700526</v>
      </c>
      <c r="E569">
        <v>106.42480232735095</v>
      </c>
      <c r="F569">
        <v>109.82867268686765</v>
      </c>
      <c r="G569">
        <v>111.95944113251599</v>
      </c>
      <c r="H569">
        <v>109.83151712245973</v>
      </c>
      <c r="I569">
        <v>108.06294634525901</v>
      </c>
      <c r="J569">
        <v>111.60084049867973</v>
      </c>
      <c r="K569">
        <v>114.389612326067</v>
      </c>
      <c r="L569">
        <v>108.12627294827033</v>
      </c>
      <c r="M569">
        <v>110.75232155995916</v>
      </c>
      <c r="N569">
        <v>107.90088722081552</v>
      </c>
      <c r="O569">
        <v>111.98981077289105</v>
      </c>
      <c r="P569">
        <v>114.6625857386701</v>
      </c>
      <c r="Q569">
        <v>110.76725260630238</v>
      </c>
      <c r="R569">
        <v>109.25923816717231</v>
      </c>
      <c r="S569">
        <v>113.51960478203107</v>
      </c>
      <c r="T569">
        <v>116.71043038647998</v>
      </c>
      <c r="U569">
        <v>109.74262265669445</v>
      </c>
      <c r="V569">
        <v>113.36384008454962</v>
      </c>
      <c r="W569">
        <v>109.3025239894185</v>
      </c>
      <c r="X569">
        <v>114.22011013899119</v>
      </c>
      <c r="Y569">
        <v>117.20174203310006</v>
      </c>
      <c r="Z569">
        <v>111.26334453654326</v>
      </c>
      <c r="AA569">
        <v>110.76323498441623</v>
      </c>
      <c r="AB569">
        <v>115.35890716961596</v>
      </c>
      <c r="AC569">
        <v>118.67521950349523</v>
      </c>
      <c r="AD569">
        <v>114.51405606385549</v>
      </c>
      <c r="AE569">
        <v>120.14954056252046</v>
      </c>
      <c r="AF569">
        <v>113.9149474774441</v>
      </c>
      <c r="AG569">
        <v>121.69464708745122</v>
      </c>
      <c r="AH569">
        <v>125.84008157493219</v>
      </c>
      <c r="AI569">
        <v>117.34250313208854</v>
      </c>
      <c r="AJ569">
        <v>115.85931354199705</v>
      </c>
      <c r="AK569">
        <v>123.2057143333991</v>
      </c>
      <c r="AL569">
        <v>127.7145359468754</v>
      </c>
      <c r="AM569">
        <v>116.66362841233567</v>
      </c>
      <c r="AN569">
        <v>122.63989678562143</v>
      </c>
      <c r="AO569">
        <v>116.29349975800309</v>
      </c>
      <c r="AP569">
        <v>124.33689263780059</v>
      </c>
      <c r="AQ569">
        <v>129.24513706845929</v>
      </c>
      <c r="AR569">
        <v>120.38762739291555</v>
      </c>
      <c r="AS569">
        <v>117.81517968042159</v>
      </c>
      <c r="AT569">
        <v>126.02997249003127</v>
      </c>
      <c r="AU569">
        <v>131.76164967957089</v>
      </c>
      <c r="AV569">
        <v>106.77622756439153</v>
      </c>
      <c r="AW569">
        <v>109.09705854724024</v>
      </c>
      <c r="AX569">
        <v>106.58038631186703</v>
      </c>
      <c r="AY569">
        <v>110.21707443955829</v>
      </c>
      <c r="AZ569">
        <v>112.35108661905693</v>
      </c>
      <c r="BA569">
        <v>109.18511636264125</v>
      </c>
      <c r="BB569">
        <v>107.86874243133194</v>
      </c>
      <c r="BC569">
        <v>111.6213667864306</v>
      </c>
      <c r="BD569">
        <v>114.21573564633363</v>
      </c>
      <c r="BE569">
        <v>107.85785121074893</v>
      </c>
      <c r="BF569">
        <v>110.77856091453302</v>
      </c>
      <c r="BG569">
        <v>107.63763911170554</v>
      </c>
      <c r="BH569">
        <v>111.94420330717509</v>
      </c>
      <c r="BI569">
        <v>114.28587862081967</v>
      </c>
      <c r="BJ569">
        <v>110.13978326380465</v>
      </c>
      <c r="BK569">
        <v>108.75145950611864</v>
      </c>
      <c r="BL569">
        <v>113.08696844160342</v>
      </c>
      <c r="BM569">
        <v>115.8623116347627</v>
      </c>
      <c r="BN569">
        <v>108.25557870525948</v>
      </c>
      <c r="BO569">
        <v>112.60130078157582</v>
      </c>
      <c r="BP569">
        <v>107.92958951005099</v>
      </c>
      <c r="BQ569">
        <v>112.49290335268378</v>
      </c>
      <c r="BR569">
        <v>114.97622737602313</v>
      </c>
      <c r="BS569">
        <v>108.81425492150088</v>
      </c>
      <c r="BT569">
        <v>108.28196786662294</v>
      </c>
      <c r="BU569">
        <v>112.73857445412764</v>
      </c>
      <c r="BV569">
        <v>115.30240160461751</v>
      </c>
      <c r="BW569">
        <v>112.95805070744937</v>
      </c>
      <c r="BX569">
        <v>117.78818679356399</v>
      </c>
      <c r="BY569">
        <v>112.49875924283603</v>
      </c>
      <c r="BZ569">
        <v>118.69590506997621</v>
      </c>
      <c r="CA569">
        <v>122.84809961469119</v>
      </c>
      <c r="CB569">
        <v>115.27347754426754</v>
      </c>
      <c r="CC569">
        <v>113.77004046292714</v>
      </c>
      <c r="CD569">
        <v>119.81715622025968</v>
      </c>
      <c r="CE569">
        <v>123.78658646511893</v>
      </c>
      <c r="CF569">
        <v>115.2477765090691</v>
      </c>
      <c r="CG569">
        <v>121.05256018665189</v>
      </c>
      <c r="CH569">
        <v>114.94116490704975</v>
      </c>
      <c r="CI569">
        <v>122.59263745848669</v>
      </c>
      <c r="CJ569">
        <v>127.40327122211083</v>
      </c>
      <c r="CK569">
        <v>118.63084401467879</v>
      </c>
      <c r="CL569">
        <v>116.97180246234096</v>
      </c>
      <c r="CM569">
        <v>124.23716809815109</v>
      </c>
      <c r="CN569">
        <v>129.92638383093961</v>
      </c>
    </row>
    <row r="570" spans="1:92" x14ac:dyDescent="0.25">
      <c r="A570" s="1">
        <v>39188</v>
      </c>
      <c r="B570">
        <v>123.27731092436966</v>
      </c>
      <c r="C570">
        <v>106.51164224679212</v>
      </c>
      <c r="D570">
        <v>108.35101522230144</v>
      </c>
      <c r="E570">
        <v>106.4249849226471</v>
      </c>
      <c r="F570">
        <v>109.82895962233303</v>
      </c>
      <c r="G570">
        <v>111.95979328058714</v>
      </c>
      <c r="H570">
        <v>109.83190839809436</v>
      </c>
      <c r="I570">
        <v>108.0632332807244</v>
      </c>
      <c r="J570">
        <v>111.60123177431433</v>
      </c>
      <c r="K570">
        <v>114.39012098439198</v>
      </c>
      <c r="L570">
        <v>108.12725862016444</v>
      </c>
      <c r="M570">
        <v>110.75337763698853</v>
      </c>
      <c r="N570">
        <v>107.9018728927096</v>
      </c>
      <c r="O570">
        <v>111.99143009100271</v>
      </c>
      <c r="P570">
        <v>114.66455708245824</v>
      </c>
      <c r="Q570">
        <v>110.7693647603611</v>
      </c>
      <c r="R570">
        <v>109.26078708014873</v>
      </c>
      <c r="S570">
        <v>113.52178734122509</v>
      </c>
      <c r="T570">
        <v>116.71324659189162</v>
      </c>
      <c r="U570">
        <v>109.75328086241302</v>
      </c>
      <c r="V570">
        <v>113.37449829026821</v>
      </c>
      <c r="W570">
        <v>109.31318219513709</v>
      </c>
      <c r="X570">
        <v>114.23645272109297</v>
      </c>
      <c r="Y570">
        <v>117.22234789748931</v>
      </c>
      <c r="Z570">
        <v>111.2846609479804</v>
      </c>
      <c r="AA570">
        <v>110.77886701947016</v>
      </c>
      <c r="AB570">
        <v>115.380934128101</v>
      </c>
      <c r="AC570">
        <v>118.70364138541143</v>
      </c>
      <c r="AD570">
        <v>114.57320651809601</v>
      </c>
      <c r="AE570">
        <v>120.212634380377</v>
      </c>
      <c r="AF570">
        <v>113.97409793168461</v>
      </c>
      <c r="AG570">
        <v>121.79323117785205</v>
      </c>
      <c r="AH570">
        <v>125.96232584702925</v>
      </c>
      <c r="AI570">
        <v>117.46869076780162</v>
      </c>
      <c r="AJ570">
        <v>115.95001090516585</v>
      </c>
      <c r="AK570">
        <v>123.33584533272818</v>
      </c>
      <c r="AL570">
        <v>127.88410058236485</v>
      </c>
      <c r="AM570">
        <v>116.95994763867215</v>
      </c>
      <c r="AN570">
        <v>122.93621601195794</v>
      </c>
      <c r="AO570">
        <v>116.57129903269356</v>
      </c>
      <c r="AP570">
        <v>124.79989142895136</v>
      </c>
      <c r="AQ570">
        <v>129.81925556948624</v>
      </c>
      <c r="AR570">
        <v>120.98026584558855</v>
      </c>
      <c r="AS570">
        <v>118.2596585199263</v>
      </c>
      <c r="AT570">
        <v>126.65965084599632</v>
      </c>
      <c r="AU570">
        <v>132.59504750364226</v>
      </c>
      <c r="AV570">
        <v>106.79481013078254</v>
      </c>
      <c r="AW570">
        <v>109.11696843980205</v>
      </c>
      <c r="AX570">
        <v>106.59896887825806</v>
      </c>
      <c r="AY570">
        <v>110.24627561531561</v>
      </c>
      <c r="AZ570">
        <v>112.3869244256682</v>
      </c>
      <c r="BA570">
        <v>109.22493614776488</v>
      </c>
      <c r="BB570">
        <v>107.89794360708926</v>
      </c>
      <c r="BC570">
        <v>111.66118657155424</v>
      </c>
      <c r="BD570">
        <v>114.26750136699432</v>
      </c>
      <c r="BE570">
        <v>107.89118995318725</v>
      </c>
      <c r="BF570">
        <v>110.81428099571693</v>
      </c>
      <c r="BG570">
        <v>107.67097785414389</v>
      </c>
      <c r="BH570">
        <v>111.99897409832377</v>
      </c>
      <c r="BI570">
        <v>114.35255610569629</v>
      </c>
      <c r="BJ570">
        <v>110.2112234261725</v>
      </c>
      <c r="BK570">
        <v>108.80384895852173</v>
      </c>
      <c r="BL570">
        <v>113.16078994271687</v>
      </c>
      <c r="BM570">
        <v>115.95518384584092</v>
      </c>
      <c r="BN570">
        <v>108.34453141786922</v>
      </c>
      <c r="BO570">
        <v>112.69660725937199</v>
      </c>
      <c r="BP570">
        <v>108.01854222266074</v>
      </c>
      <c r="BQ570">
        <v>112.63903995197127</v>
      </c>
      <c r="BR570">
        <v>115.15413280124265</v>
      </c>
      <c r="BS570">
        <v>108.9985141119068</v>
      </c>
      <c r="BT570">
        <v>108.42175070072399</v>
      </c>
      <c r="BU570">
        <v>112.92918740971997</v>
      </c>
      <c r="BV570">
        <v>115.55019844688752</v>
      </c>
      <c r="BW570">
        <v>113.16003926657731</v>
      </c>
      <c r="BX570">
        <v>118.00364125663381</v>
      </c>
      <c r="BY570">
        <v>112.70074780196401</v>
      </c>
      <c r="BZ570">
        <v>119.0190867645809</v>
      </c>
      <c r="CA570">
        <v>123.25207673294705</v>
      </c>
      <c r="CB570">
        <v>115.69092056646528</v>
      </c>
      <c r="CC570">
        <v>114.07975625358998</v>
      </c>
      <c r="CD570">
        <v>120.24806514639927</v>
      </c>
      <c r="CE570">
        <v>124.35215443067717</v>
      </c>
      <c r="CF570">
        <v>115.62238189779923</v>
      </c>
      <c r="CG570">
        <v>121.45213926796399</v>
      </c>
      <c r="CH570">
        <v>115.31577029577986</v>
      </c>
      <c r="CI570">
        <v>123.2169797730369</v>
      </c>
      <c r="CJ570">
        <v>128.17745569215307</v>
      </c>
      <c r="CK570">
        <v>119.43000217730304</v>
      </c>
      <c r="CL570">
        <v>117.57117108430917</v>
      </c>
      <c r="CM570">
        <v>125.08627364593939</v>
      </c>
      <c r="CN570">
        <v>131.02522630454797</v>
      </c>
    </row>
    <row r="571" spans="1:92" x14ac:dyDescent="0.25">
      <c r="A571" s="1">
        <v>39189</v>
      </c>
      <c r="B571">
        <v>123.60504201680665</v>
      </c>
      <c r="C571">
        <v>106.51164312919461</v>
      </c>
      <c r="D571">
        <v>108.35101610470392</v>
      </c>
      <c r="E571">
        <v>106.42498580504957</v>
      </c>
      <c r="F571">
        <v>109.82896100896551</v>
      </c>
      <c r="G571">
        <v>111.95979498236332</v>
      </c>
      <c r="H571">
        <v>109.83191022592807</v>
      </c>
      <c r="I571">
        <v>108.06323466735689</v>
      </c>
      <c r="J571">
        <v>111.60123366517681</v>
      </c>
      <c r="K571">
        <v>114.39012337948444</v>
      </c>
      <c r="L571">
        <v>108.12728085852419</v>
      </c>
      <c r="M571">
        <v>110.75340146380253</v>
      </c>
      <c r="N571">
        <v>107.90189513106935</v>
      </c>
      <c r="O571">
        <v>111.99146503699662</v>
      </c>
      <c r="P571">
        <v>114.66460155917775</v>
      </c>
      <c r="Q571">
        <v>110.76941241398914</v>
      </c>
      <c r="R571">
        <v>109.26082202614262</v>
      </c>
      <c r="S571">
        <v>113.52183499485318</v>
      </c>
      <c r="T571">
        <v>116.71330854160811</v>
      </c>
      <c r="U571">
        <v>109.753976160864</v>
      </c>
      <c r="V571">
        <v>113.37524325289421</v>
      </c>
      <c r="W571">
        <v>109.31387749358802</v>
      </c>
      <c r="X571">
        <v>114.23759499711952</v>
      </c>
      <c r="Y571">
        <v>117.22373849439123</v>
      </c>
      <c r="Z571">
        <v>111.28615087323243</v>
      </c>
      <c r="AA571">
        <v>110.77995963132166</v>
      </c>
      <c r="AB571">
        <v>115.38247371752813</v>
      </c>
      <c r="AC571">
        <v>118.70562795241415</v>
      </c>
      <c r="AD571">
        <v>114.58673394000675</v>
      </c>
      <c r="AE571">
        <v>120.2270636304151</v>
      </c>
      <c r="AF571">
        <v>113.98762535359536</v>
      </c>
      <c r="AG571">
        <v>121.81487505290927</v>
      </c>
      <c r="AH571">
        <v>125.98938069085077</v>
      </c>
      <c r="AI571">
        <v>117.49664743975052</v>
      </c>
      <c r="AJ571">
        <v>115.97075295209569</v>
      </c>
      <c r="AK571">
        <v>123.36560566093186</v>
      </c>
      <c r="AL571">
        <v>127.92287919184236</v>
      </c>
      <c r="AM571">
        <v>117.04818828421473</v>
      </c>
      <c r="AN571">
        <v>123.03033936720335</v>
      </c>
      <c r="AO571">
        <v>116.65953967823614</v>
      </c>
      <c r="AP571">
        <v>124.94695917152234</v>
      </c>
      <c r="AQ571">
        <v>130.00161957027422</v>
      </c>
      <c r="AR571">
        <v>121.16851255607939</v>
      </c>
      <c r="AS571">
        <v>118.40084355279443</v>
      </c>
      <c r="AT571">
        <v>126.85966297589285</v>
      </c>
      <c r="AU571">
        <v>132.85388673056718</v>
      </c>
      <c r="AV571">
        <v>106.80353718670933</v>
      </c>
      <c r="AW571">
        <v>109.12569549572883</v>
      </c>
      <c r="AX571">
        <v>106.60769593418486</v>
      </c>
      <c r="AY571">
        <v>110.25998956034344</v>
      </c>
      <c r="AZ571">
        <v>112.40375517638415</v>
      </c>
      <c r="BA571">
        <v>109.24301362075607</v>
      </c>
      <c r="BB571">
        <v>107.91165755211709</v>
      </c>
      <c r="BC571">
        <v>111.67988740568306</v>
      </c>
      <c r="BD571">
        <v>114.29118909022419</v>
      </c>
      <c r="BE571">
        <v>107.90929448808062</v>
      </c>
      <c r="BF571">
        <v>110.83367871167414</v>
      </c>
      <c r="BG571">
        <v>107.68908238903727</v>
      </c>
      <c r="BH571">
        <v>112.0274240817277</v>
      </c>
      <c r="BI571">
        <v>114.38876517548312</v>
      </c>
      <c r="BJ571">
        <v>110.25001885808695</v>
      </c>
      <c r="BK571">
        <v>108.83229894192563</v>
      </c>
      <c r="BL571">
        <v>113.19958537463131</v>
      </c>
      <c r="BM571">
        <v>116.00561790732966</v>
      </c>
      <c r="BN571">
        <v>108.38524397859035</v>
      </c>
      <c r="BO571">
        <v>112.74022786014459</v>
      </c>
      <c r="BP571">
        <v>108.05925478338185</v>
      </c>
      <c r="BQ571">
        <v>112.70592487315596</v>
      </c>
      <c r="BR571">
        <v>115.23555792268492</v>
      </c>
      <c r="BS571">
        <v>109.08284727340055</v>
      </c>
      <c r="BT571">
        <v>108.48572758185718</v>
      </c>
      <c r="BU571">
        <v>113.01642861126524</v>
      </c>
      <c r="BV571">
        <v>115.66361200889639</v>
      </c>
      <c r="BW571">
        <v>113.23298443595608</v>
      </c>
      <c r="BX571">
        <v>118.0814494373045</v>
      </c>
      <c r="BY571">
        <v>112.77369297134278</v>
      </c>
      <c r="BZ571">
        <v>119.13579903558696</v>
      </c>
      <c r="CA571">
        <v>123.39796707170458</v>
      </c>
      <c r="CB571">
        <v>115.84167391651472</v>
      </c>
      <c r="CC571">
        <v>114.19160551330407</v>
      </c>
      <c r="CD571">
        <v>120.40368150774069</v>
      </c>
      <c r="CE571">
        <v>124.55640090493773</v>
      </c>
      <c r="CF571">
        <v>115.7249121602775</v>
      </c>
      <c r="CG571">
        <v>121.56150488127415</v>
      </c>
      <c r="CH571">
        <v>115.41830055825815</v>
      </c>
      <c r="CI571">
        <v>123.38786354383404</v>
      </c>
      <c r="CJ571">
        <v>128.38935156794159</v>
      </c>
      <c r="CK571">
        <v>119.64873340392339</v>
      </c>
      <c r="CL571">
        <v>117.72838415344249</v>
      </c>
      <c r="CM571">
        <v>125.31184022339158</v>
      </c>
      <c r="CN571">
        <v>131.32598174115094</v>
      </c>
    </row>
    <row r="572" spans="1:92" x14ac:dyDescent="0.25">
      <c r="A572" s="1">
        <v>39190</v>
      </c>
      <c r="B572">
        <v>123.75630252100834</v>
      </c>
      <c r="C572">
        <v>106.51164312919461</v>
      </c>
      <c r="D572">
        <v>108.35101610470392</v>
      </c>
      <c r="E572">
        <v>106.42498580504957</v>
      </c>
      <c r="F572">
        <v>109.82896100896551</v>
      </c>
      <c r="G572">
        <v>111.95979498236332</v>
      </c>
      <c r="H572">
        <v>109.83191022592807</v>
      </c>
      <c r="I572">
        <v>108.06323466735689</v>
      </c>
      <c r="J572">
        <v>111.60123366517681</v>
      </c>
      <c r="K572">
        <v>114.39012337948444</v>
      </c>
      <c r="L572">
        <v>108.12728085853784</v>
      </c>
      <c r="M572">
        <v>110.75340146381716</v>
      </c>
      <c r="N572">
        <v>107.90189513108301</v>
      </c>
      <c r="O572">
        <v>111.99146503701805</v>
      </c>
      <c r="P572">
        <v>114.66460155920505</v>
      </c>
      <c r="Q572">
        <v>110.76941241401839</v>
      </c>
      <c r="R572">
        <v>109.26082202616408</v>
      </c>
      <c r="S572">
        <v>113.52183499488243</v>
      </c>
      <c r="T572">
        <v>116.71330854164611</v>
      </c>
      <c r="U572">
        <v>109.75397633872952</v>
      </c>
      <c r="V572">
        <v>113.37524344346444</v>
      </c>
      <c r="W572">
        <v>109.31387767145357</v>
      </c>
      <c r="X572">
        <v>114.23759528932722</v>
      </c>
      <c r="Y572">
        <v>117.22373885012227</v>
      </c>
      <c r="Z572">
        <v>111.28615125437287</v>
      </c>
      <c r="AA572">
        <v>110.77995991082466</v>
      </c>
      <c r="AB572">
        <v>115.38247411137323</v>
      </c>
      <c r="AC572">
        <v>118.7056284606014</v>
      </c>
      <c r="AD572">
        <v>114.5871744930671</v>
      </c>
      <c r="AE572">
        <v>120.22753355367945</v>
      </c>
      <c r="AF572">
        <v>113.98806590665569</v>
      </c>
      <c r="AG572">
        <v>121.81557993780578</v>
      </c>
      <c r="AH572">
        <v>125.99026179697148</v>
      </c>
      <c r="AI572">
        <v>117.49755791607525</v>
      </c>
      <c r="AJ572">
        <v>115.97142846678821</v>
      </c>
      <c r="AK572">
        <v>123.36657487766462</v>
      </c>
      <c r="AL572">
        <v>127.92414211061536</v>
      </c>
      <c r="AM572">
        <v>117.08479541387969</v>
      </c>
      <c r="AN572">
        <v>123.06938697217933</v>
      </c>
      <c r="AO572">
        <v>116.6961468079011</v>
      </c>
      <c r="AP572">
        <v>125.00797105429733</v>
      </c>
      <c r="AQ572">
        <v>130.07727430491522</v>
      </c>
      <c r="AR572">
        <v>121.24660776603136</v>
      </c>
      <c r="AS572">
        <v>118.45941496025843</v>
      </c>
      <c r="AT572">
        <v>126.94263913646682</v>
      </c>
      <c r="AU572">
        <v>132.96370811956217</v>
      </c>
      <c r="AV572">
        <v>106.80339320934895</v>
      </c>
      <c r="AW572">
        <v>109.12555151836847</v>
      </c>
      <c r="AX572">
        <v>106.60755195682449</v>
      </c>
      <c r="AY572">
        <v>110.2597633102057</v>
      </c>
      <c r="AZ572">
        <v>112.40347750576056</v>
      </c>
      <c r="BA572">
        <v>109.24271538193815</v>
      </c>
      <c r="BB572">
        <v>107.91143130197935</v>
      </c>
      <c r="BC572">
        <v>111.67957888276796</v>
      </c>
      <c r="BD572">
        <v>114.29079829453173</v>
      </c>
      <c r="BE572">
        <v>107.90864908004045</v>
      </c>
      <c r="BF572">
        <v>110.8329872030597</v>
      </c>
      <c r="BG572">
        <v>107.68843698099711</v>
      </c>
      <c r="BH572">
        <v>112.02640986909313</v>
      </c>
      <c r="BI572">
        <v>114.38752045997704</v>
      </c>
      <c r="BJ572">
        <v>110.2486819414323</v>
      </c>
      <c r="BK572">
        <v>108.83128472929107</v>
      </c>
      <c r="BL572">
        <v>113.19820235740239</v>
      </c>
      <c r="BM572">
        <v>116.00381998493204</v>
      </c>
      <c r="BN572">
        <v>108.38586842264499</v>
      </c>
      <c r="BO572">
        <v>112.74089690734601</v>
      </c>
      <c r="BP572">
        <v>108.05987922743651</v>
      </c>
      <c r="BQ572">
        <v>112.70690614238472</v>
      </c>
      <c r="BR572">
        <v>115.23680681079422</v>
      </c>
      <c r="BS572">
        <v>109.08414076465662</v>
      </c>
      <c r="BT572">
        <v>108.48670885108594</v>
      </c>
      <c r="BU572">
        <v>113.01776670566805</v>
      </c>
      <c r="BV572">
        <v>115.66535153162008</v>
      </c>
      <c r="BW572">
        <v>113.23995759414829</v>
      </c>
      <c r="BX572">
        <v>118.08888747270949</v>
      </c>
      <c r="BY572">
        <v>112.78066612953496</v>
      </c>
      <c r="BZ572">
        <v>119.14695608869448</v>
      </c>
      <c r="CA572">
        <v>123.41191338808899</v>
      </c>
      <c r="CB572">
        <v>115.85608511011193</v>
      </c>
      <c r="CC572">
        <v>114.20229768919879</v>
      </c>
      <c r="CD572">
        <v>120.41855757855069</v>
      </c>
      <c r="CE572">
        <v>124.57592574787589</v>
      </c>
      <c r="CF572">
        <v>115.74872465626287</v>
      </c>
      <c r="CG572">
        <v>121.58690487699187</v>
      </c>
      <c r="CH572">
        <v>115.44211305424351</v>
      </c>
      <c r="CI572">
        <v>123.42755103714298</v>
      </c>
      <c r="CJ572">
        <v>128.43856405964468</v>
      </c>
      <c r="CK572">
        <v>119.69953339535884</v>
      </c>
      <c r="CL572">
        <v>117.76489664728673</v>
      </c>
      <c r="CM572">
        <v>125.36581521429176</v>
      </c>
      <c r="CN572">
        <v>131.39583172937469</v>
      </c>
    </row>
    <row r="573" spans="1:92" x14ac:dyDescent="0.25">
      <c r="A573" s="1">
        <v>39191</v>
      </c>
      <c r="B573">
        <v>123.72268907563017</v>
      </c>
      <c r="C573">
        <v>106.51164312919461</v>
      </c>
      <c r="D573">
        <v>108.35101610470392</v>
      </c>
      <c r="E573">
        <v>106.42498580504957</v>
      </c>
      <c r="F573">
        <v>109.82896100896551</v>
      </c>
      <c r="G573">
        <v>111.95979498236332</v>
      </c>
      <c r="H573">
        <v>109.83191022592807</v>
      </c>
      <c r="I573">
        <v>108.06323466735689</v>
      </c>
      <c r="J573">
        <v>111.60123366517681</v>
      </c>
      <c r="K573">
        <v>114.39012337948444</v>
      </c>
      <c r="L573">
        <v>108.12728085853784</v>
      </c>
      <c r="M573">
        <v>110.75340146381716</v>
      </c>
      <c r="N573">
        <v>107.90189513108301</v>
      </c>
      <c r="O573">
        <v>111.99146503701805</v>
      </c>
      <c r="P573">
        <v>114.66460155920505</v>
      </c>
      <c r="Q573">
        <v>110.76941241401839</v>
      </c>
      <c r="R573">
        <v>109.26082202616408</v>
      </c>
      <c r="S573">
        <v>113.52183499488243</v>
      </c>
      <c r="T573">
        <v>116.71330854164611</v>
      </c>
      <c r="U573">
        <v>109.75397633872952</v>
      </c>
      <c r="V573">
        <v>113.37524344346444</v>
      </c>
      <c r="W573">
        <v>109.31387767145357</v>
      </c>
      <c r="X573">
        <v>114.23759528932722</v>
      </c>
      <c r="Y573">
        <v>117.22373885012227</v>
      </c>
      <c r="Z573">
        <v>111.28615125437287</v>
      </c>
      <c r="AA573">
        <v>110.77995991082466</v>
      </c>
      <c r="AB573">
        <v>115.38247411137323</v>
      </c>
      <c r="AC573">
        <v>118.7056284606014</v>
      </c>
      <c r="AD573">
        <v>114.58717455769731</v>
      </c>
      <c r="AE573">
        <v>120.22753362261835</v>
      </c>
      <c r="AF573">
        <v>113.98806597128588</v>
      </c>
      <c r="AG573">
        <v>121.8155800412141</v>
      </c>
      <c r="AH573">
        <v>125.99026192623188</v>
      </c>
      <c r="AI573">
        <v>117.49755804964434</v>
      </c>
      <c r="AJ573">
        <v>115.97142856588789</v>
      </c>
      <c r="AK573">
        <v>123.36657501985104</v>
      </c>
      <c r="AL573">
        <v>127.9241422958886</v>
      </c>
      <c r="AM573">
        <v>117.08862229856338</v>
      </c>
      <c r="AN573">
        <v>123.07346898250861</v>
      </c>
      <c r="AO573">
        <v>116.69997369258481</v>
      </c>
      <c r="AP573">
        <v>125.01434919543684</v>
      </c>
      <c r="AQ573">
        <v>130.08518319992822</v>
      </c>
      <c r="AR573">
        <v>121.25477178668993</v>
      </c>
      <c r="AS573">
        <v>118.46553797575237</v>
      </c>
      <c r="AT573">
        <v>126.95131340841654</v>
      </c>
      <c r="AU573">
        <v>132.97518877361324</v>
      </c>
      <c r="AV573">
        <v>106.80316749700131</v>
      </c>
      <c r="AW573">
        <v>109.12532580602084</v>
      </c>
      <c r="AX573">
        <v>106.60732624447687</v>
      </c>
      <c r="AY573">
        <v>110.25940861937369</v>
      </c>
      <c r="AZ573">
        <v>112.40304220337582</v>
      </c>
      <c r="BA573">
        <v>109.2422478349323</v>
      </c>
      <c r="BB573">
        <v>107.91109273345789</v>
      </c>
      <c r="BC573">
        <v>111.6790952134516</v>
      </c>
      <c r="BD573">
        <v>114.29018564673099</v>
      </c>
      <c r="BE573">
        <v>107.9081313105915</v>
      </c>
      <c r="BF573">
        <v>110.83243245007863</v>
      </c>
      <c r="BG573">
        <v>107.68791921154812</v>
      </c>
      <c r="BH573">
        <v>112.0255962313876</v>
      </c>
      <c r="BI573">
        <v>114.38652190461119</v>
      </c>
      <c r="BJ573">
        <v>110.24760941900227</v>
      </c>
      <c r="BK573">
        <v>108.83047109158555</v>
      </c>
      <c r="BL573">
        <v>113.1970928514403</v>
      </c>
      <c r="BM573">
        <v>116.00237762718133</v>
      </c>
      <c r="BN573">
        <v>108.38406804000482</v>
      </c>
      <c r="BO573">
        <v>112.73896792594584</v>
      </c>
      <c r="BP573">
        <v>108.05807884479634</v>
      </c>
      <c r="BQ573">
        <v>112.70407696966444</v>
      </c>
      <c r="BR573">
        <v>115.23320604551388</v>
      </c>
      <c r="BS573">
        <v>109.08041140061628</v>
      </c>
      <c r="BT573">
        <v>108.48387967836568</v>
      </c>
      <c r="BU573">
        <v>113.0139087428677</v>
      </c>
      <c r="BV573">
        <v>115.66033617997962</v>
      </c>
      <c r="BW573">
        <v>113.23353832364285</v>
      </c>
      <c r="BX573">
        <v>118.08204025083701</v>
      </c>
      <c r="BY573">
        <v>112.77424685902953</v>
      </c>
      <c r="BZ573">
        <v>119.13668525588574</v>
      </c>
      <c r="CA573">
        <v>123.39907484707811</v>
      </c>
      <c r="CB573">
        <v>115.84281861773403</v>
      </c>
      <c r="CC573">
        <v>114.1924548077571</v>
      </c>
      <c r="CD573">
        <v>120.40486313480577</v>
      </c>
      <c r="CE573">
        <v>124.55795179046063</v>
      </c>
      <c r="CF573">
        <v>115.7334712819775</v>
      </c>
      <c r="CG573">
        <v>121.57063461108748</v>
      </c>
      <c r="CH573">
        <v>115.42685967995816</v>
      </c>
      <c r="CI573">
        <v>123.40212874666739</v>
      </c>
      <c r="CJ573">
        <v>128.40704041945494</v>
      </c>
      <c r="CK573">
        <v>119.66699286355005</v>
      </c>
      <c r="CL573">
        <v>117.74150814004921</v>
      </c>
      <c r="CM573">
        <v>125.33124089924495</v>
      </c>
      <c r="CN573">
        <v>131.35108849813767</v>
      </c>
    </row>
    <row r="574" spans="1:92" x14ac:dyDescent="0.25">
      <c r="A574" s="1">
        <v>39192</v>
      </c>
      <c r="B574">
        <v>124.89075630252093</v>
      </c>
      <c r="C574">
        <v>106.51164312919461</v>
      </c>
      <c r="D574">
        <v>108.35101610470392</v>
      </c>
      <c r="E574">
        <v>106.42498580504957</v>
      </c>
      <c r="F574">
        <v>109.82896100896551</v>
      </c>
      <c r="G574">
        <v>111.95979498236332</v>
      </c>
      <c r="H574">
        <v>109.83191022592807</v>
      </c>
      <c r="I574">
        <v>108.06323466735689</v>
      </c>
      <c r="J574">
        <v>111.60123366517681</v>
      </c>
      <c r="K574">
        <v>114.39012337948444</v>
      </c>
      <c r="L574">
        <v>108.12728085853784</v>
      </c>
      <c r="M574">
        <v>110.75340146381716</v>
      </c>
      <c r="N574">
        <v>107.90189513108301</v>
      </c>
      <c r="O574">
        <v>111.99146503701805</v>
      </c>
      <c r="P574">
        <v>114.66460155920505</v>
      </c>
      <c r="Q574">
        <v>110.76941241401839</v>
      </c>
      <c r="R574">
        <v>109.26082202616408</v>
      </c>
      <c r="S574">
        <v>113.52183499488243</v>
      </c>
      <c r="T574">
        <v>116.71330854164611</v>
      </c>
      <c r="U574">
        <v>109.75397633872952</v>
      </c>
      <c r="V574">
        <v>113.37524344346444</v>
      </c>
      <c r="W574">
        <v>109.31387767145357</v>
      </c>
      <c r="X574">
        <v>114.23759528932722</v>
      </c>
      <c r="Y574">
        <v>117.22373885012227</v>
      </c>
      <c r="Z574">
        <v>111.28615125437287</v>
      </c>
      <c r="AA574">
        <v>110.77995991082466</v>
      </c>
      <c r="AB574">
        <v>115.38247411137323</v>
      </c>
      <c r="AC574">
        <v>118.7056284606014</v>
      </c>
      <c r="AD574">
        <v>114.5871745582856</v>
      </c>
      <c r="AE574">
        <v>120.2275336232458</v>
      </c>
      <c r="AF574">
        <v>113.98806597187414</v>
      </c>
      <c r="AG574">
        <v>121.81558004215533</v>
      </c>
      <c r="AH574">
        <v>125.99026192740838</v>
      </c>
      <c r="AI574">
        <v>117.49755805086008</v>
      </c>
      <c r="AJ574">
        <v>115.97142856678988</v>
      </c>
      <c r="AK574">
        <v>123.36657502114522</v>
      </c>
      <c r="AL574">
        <v>127.92414229757495</v>
      </c>
      <c r="AM574">
        <v>117.08951558357674</v>
      </c>
      <c r="AN574">
        <v>123.0744218198562</v>
      </c>
      <c r="AO574">
        <v>116.70086697759817</v>
      </c>
      <c r="AP574">
        <v>125.01583800379241</v>
      </c>
      <c r="AQ574">
        <v>130.08702932228914</v>
      </c>
      <c r="AR574">
        <v>121.25667746138511</v>
      </c>
      <c r="AS574">
        <v>118.46696723177372</v>
      </c>
      <c r="AT574">
        <v>126.95333818778013</v>
      </c>
      <c r="AU574">
        <v>132.97786862865331</v>
      </c>
      <c r="AV574">
        <v>106.80812457879007</v>
      </c>
      <c r="AW574">
        <v>109.13028288780961</v>
      </c>
      <c r="AX574">
        <v>106.61228332626564</v>
      </c>
      <c r="AY574">
        <v>110.26719831932749</v>
      </c>
      <c r="AZ574">
        <v>112.41260228968275</v>
      </c>
      <c r="BA574">
        <v>109.25251607578051</v>
      </c>
      <c r="BB574">
        <v>107.91852835614107</v>
      </c>
      <c r="BC574">
        <v>111.68971753157044</v>
      </c>
      <c r="BD574">
        <v>114.30364058301481</v>
      </c>
      <c r="BE574">
        <v>107.92277654285863</v>
      </c>
      <c r="BF574">
        <v>110.84812377036486</v>
      </c>
      <c r="BG574">
        <v>107.70256444381525</v>
      </c>
      <c r="BH574">
        <v>112.04861016780738</v>
      </c>
      <c r="BI574">
        <v>114.41476628112635</v>
      </c>
      <c r="BJ574">
        <v>110.27794597155558</v>
      </c>
      <c r="BK574">
        <v>108.85348502800534</v>
      </c>
      <c r="BL574">
        <v>113.22847549201272</v>
      </c>
      <c r="BM574">
        <v>116.04317505992547</v>
      </c>
      <c r="BN574">
        <v>108.42914333958333</v>
      </c>
      <c r="BO574">
        <v>112.78726288977994</v>
      </c>
      <c r="BP574">
        <v>108.10315414437484</v>
      </c>
      <c r="BQ574">
        <v>112.77490958328782</v>
      </c>
      <c r="BR574">
        <v>115.32335664467087</v>
      </c>
      <c r="BS574">
        <v>109.17378166402889</v>
      </c>
      <c r="BT574">
        <v>108.55471229198903</v>
      </c>
      <c r="BU574">
        <v>113.11049867053593</v>
      </c>
      <c r="BV574">
        <v>115.78590308594829</v>
      </c>
      <c r="BW574">
        <v>113.36398593571413</v>
      </c>
      <c r="BX574">
        <v>118.22118437037975</v>
      </c>
      <c r="BY574">
        <v>112.90469447110081</v>
      </c>
      <c r="BZ574">
        <v>119.3454014351998</v>
      </c>
      <c r="CA574">
        <v>123.65997007122067</v>
      </c>
      <c r="CB574">
        <v>116.11241034934798</v>
      </c>
      <c r="CC574">
        <v>114.39247447959973</v>
      </c>
      <c r="CD574">
        <v>120.68315137389116</v>
      </c>
      <c r="CE574">
        <v>124.92320510426023</v>
      </c>
      <c r="CF574">
        <v>115.99132042789306</v>
      </c>
      <c r="CG574">
        <v>121.8456737000641</v>
      </c>
      <c r="CH574">
        <v>115.68470882587371</v>
      </c>
      <c r="CI574">
        <v>123.83187732319331</v>
      </c>
      <c r="CJ574">
        <v>128.93992865434709</v>
      </c>
      <c r="CK574">
        <v>120.21707104150323</v>
      </c>
      <c r="CL574">
        <v>118.13687683045302</v>
      </c>
      <c r="CM574">
        <v>125.9156989633202</v>
      </c>
      <c r="CN574">
        <v>132.10744599282324</v>
      </c>
    </row>
    <row r="575" spans="1:92" x14ac:dyDescent="0.25">
      <c r="A575" s="1">
        <v>39195</v>
      </c>
      <c r="B575">
        <v>124.4201680672268</v>
      </c>
      <c r="C575">
        <v>106.52771898762836</v>
      </c>
      <c r="D575">
        <v>108.36709196313765</v>
      </c>
      <c r="E575">
        <v>106.44106166348332</v>
      </c>
      <c r="F575">
        <v>109.85307479661614</v>
      </c>
      <c r="G575">
        <v>111.99079842362845</v>
      </c>
      <c r="H575">
        <v>109.86406194279559</v>
      </c>
      <c r="I575">
        <v>108.08734845500754</v>
      </c>
      <c r="J575">
        <v>111.63568193324916</v>
      </c>
      <c r="K575">
        <v>114.43318371457487</v>
      </c>
      <c r="L575">
        <v>108.13556459007575</v>
      </c>
      <c r="M575">
        <v>110.76168519535506</v>
      </c>
      <c r="N575">
        <v>107.91017886262091</v>
      </c>
      <c r="O575">
        <v>112.00477817698969</v>
      </c>
      <c r="P575">
        <v>114.68057732717098</v>
      </c>
      <c r="Q575">
        <v>110.78597987709418</v>
      </c>
      <c r="R575">
        <v>109.27324762347091</v>
      </c>
      <c r="S575">
        <v>113.53958584817789</v>
      </c>
      <c r="T575">
        <v>116.73549710826548</v>
      </c>
      <c r="U575">
        <v>109.6853537940052</v>
      </c>
      <c r="V575">
        <v>113.30171928840262</v>
      </c>
      <c r="W575">
        <v>109.24525512672922</v>
      </c>
      <c r="X575">
        <v>114.12730905673449</v>
      </c>
      <c r="Y575">
        <v>117.091395371011</v>
      </c>
      <c r="Z575">
        <v>111.14890616492417</v>
      </c>
      <c r="AA575">
        <v>110.67702609373814</v>
      </c>
      <c r="AB575">
        <v>115.23542580124962</v>
      </c>
      <c r="AC575">
        <v>118.52181807294689</v>
      </c>
      <c r="AD575">
        <v>114.25490907550797</v>
      </c>
      <c r="AE575">
        <v>119.87311710828304</v>
      </c>
      <c r="AF575">
        <v>113.65580048909653</v>
      </c>
      <c r="AG575">
        <v>121.28395526971116</v>
      </c>
      <c r="AH575">
        <v>125.35231220047538</v>
      </c>
      <c r="AI575">
        <v>116.83302708530488</v>
      </c>
      <c r="AJ575">
        <v>115.47303034262349</v>
      </c>
      <c r="AK575">
        <v>122.65774199121968</v>
      </c>
      <c r="AL575">
        <v>126.98272342970505</v>
      </c>
      <c r="AM575">
        <v>116.65880244507778</v>
      </c>
      <c r="AN575">
        <v>122.61499447212397</v>
      </c>
      <c r="AO575">
        <v>116.27015383909919</v>
      </c>
      <c r="AP575">
        <v>124.32669698219408</v>
      </c>
      <c r="AQ575">
        <v>129.20837451975126</v>
      </c>
      <c r="AR575">
        <v>120.33782276592062</v>
      </c>
      <c r="AS575">
        <v>117.82089752402527</v>
      </c>
      <c r="AT575">
        <v>125.97705507384917</v>
      </c>
      <c r="AU575">
        <v>131.75751473623959</v>
      </c>
      <c r="AV575">
        <v>106.71042952521788</v>
      </c>
      <c r="AW575">
        <v>109.03258783423742</v>
      </c>
      <c r="AX575">
        <v>106.51458827269344</v>
      </c>
      <c r="AY575">
        <v>110.12065573896921</v>
      </c>
      <c r="AZ575">
        <v>112.22419040065066</v>
      </c>
      <c r="BA575">
        <v>109.0571259686361</v>
      </c>
      <c r="BB575">
        <v>107.77198577578275</v>
      </c>
      <c r="BC575">
        <v>111.48037098820144</v>
      </c>
      <c r="BD575">
        <v>114.04195740380356</v>
      </c>
      <c r="BE575">
        <v>107.81906107491012</v>
      </c>
      <c r="BF575">
        <v>110.74440830241636</v>
      </c>
      <c r="BG575">
        <v>107.59884897586673</v>
      </c>
      <c r="BH575">
        <v>111.88192459431873</v>
      </c>
      <c r="BI575">
        <v>114.21474359293997</v>
      </c>
      <c r="BJ575">
        <v>110.07051503565862</v>
      </c>
      <c r="BK575">
        <v>108.69791182608259</v>
      </c>
      <c r="BL575">
        <v>113.0062280606945</v>
      </c>
      <c r="BM575">
        <v>115.76536577077773</v>
      </c>
      <c r="BN575">
        <v>108.3111869752322</v>
      </c>
      <c r="BO575">
        <v>112.6608810708323</v>
      </c>
      <c r="BP575">
        <v>107.98519778002374</v>
      </c>
      <c r="BQ575">
        <v>112.58533685486638</v>
      </c>
      <c r="BR575">
        <v>115.09586937056513</v>
      </c>
      <c r="BS575">
        <v>108.93786893532662</v>
      </c>
      <c r="BT575">
        <v>108.37777774546234</v>
      </c>
      <c r="BU575">
        <v>112.85773503264065</v>
      </c>
      <c r="BV575">
        <v>115.46994853857919</v>
      </c>
      <c r="BW575">
        <v>113.17328726102976</v>
      </c>
      <c r="BX575">
        <v>118.03048569569539</v>
      </c>
      <c r="BY575">
        <v>112.71399579641646</v>
      </c>
      <c r="BZ575">
        <v>119.04028355570482</v>
      </c>
      <c r="CA575">
        <v>123.29382861582667</v>
      </c>
      <c r="CB575">
        <v>115.73101299997926</v>
      </c>
      <c r="CC575">
        <v>114.10642646757316</v>
      </c>
      <c r="CD575">
        <v>120.2763275345645</v>
      </c>
      <c r="CE575">
        <v>124.41467530510191</v>
      </c>
      <c r="CF575">
        <v>115.6967314444296</v>
      </c>
      <c r="CG575">
        <v>121.5314454510364</v>
      </c>
      <c r="CH575">
        <v>115.39011984241027</v>
      </c>
      <c r="CI575">
        <v>123.36053494965181</v>
      </c>
      <c r="CJ575">
        <v>128.33896712808169</v>
      </c>
      <c r="CK575">
        <v>119.58861454344789</v>
      </c>
      <c r="CL575">
        <v>117.69499335525788</v>
      </c>
      <c r="CM575">
        <v>125.28724246526485</v>
      </c>
      <c r="CN575">
        <v>131.27277720634351</v>
      </c>
    </row>
    <row r="576" spans="1:92" x14ac:dyDescent="0.25">
      <c r="A576" s="1">
        <v>39196</v>
      </c>
      <c r="B576">
        <v>124.47058823529402</v>
      </c>
      <c r="C576">
        <v>106.53984184888914</v>
      </c>
      <c r="D576">
        <v>108.37921482439845</v>
      </c>
      <c r="E576">
        <v>106.45318452474415</v>
      </c>
      <c r="F576">
        <v>109.87212500716883</v>
      </c>
      <c r="G576">
        <v>112.01417822748856</v>
      </c>
      <c r="H576">
        <v>109.88917358397867</v>
      </c>
      <c r="I576">
        <v>108.10553274689873</v>
      </c>
      <c r="J576">
        <v>111.66165949309375</v>
      </c>
      <c r="K576">
        <v>114.46608862371133</v>
      </c>
      <c r="L576">
        <v>108.15851821788223</v>
      </c>
      <c r="M576">
        <v>110.7862783680049</v>
      </c>
      <c r="N576">
        <v>107.93313249042743</v>
      </c>
      <c r="O576">
        <v>112.04084816354279</v>
      </c>
      <c r="P576">
        <v>114.72484503794067</v>
      </c>
      <c r="Q576">
        <v>110.83352667755051</v>
      </c>
      <c r="R576">
        <v>109.30931761002401</v>
      </c>
      <c r="S576">
        <v>113.58877219347758</v>
      </c>
      <c r="T576">
        <v>116.79943935715504</v>
      </c>
      <c r="U576">
        <v>109.72983745445393</v>
      </c>
      <c r="V576">
        <v>113.34938035316915</v>
      </c>
      <c r="W576">
        <v>109.28973878717798</v>
      </c>
      <c r="X576">
        <v>114.20038935604315</v>
      </c>
      <c r="Y576">
        <v>117.18036269190853</v>
      </c>
      <c r="Z576">
        <v>111.24105089013942</v>
      </c>
      <c r="AA576">
        <v>110.74692898872902</v>
      </c>
      <c r="AB576">
        <v>115.33392533510043</v>
      </c>
      <c r="AC576">
        <v>118.64891424565759</v>
      </c>
      <c r="AD576">
        <v>114.29578374891425</v>
      </c>
      <c r="AE576">
        <v>119.91671675991643</v>
      </c>
      <c r="AF576">
        <v>113.69667516250286</v>
      </c>
      <c r="AG576">
        <v>121.34935474716124</v>
      </c>
      <c r="AH576">
        <v>125.434061547288</v>
      </c>
      <c r="AI576">
        <v>116.91750141034458</v>
      </c>
      <c r="AJ576">
        <v>115.5357048418465</v>
      </c>
      <c r="AK576">
        <v>122.74766627271354</v>
      </c>
      <c r="AL576">
        <v>127.0998974934698</v>
      </c>
      <c r="AM576">
        <v>116.69304532604272</v>
      </c>
      <c r="AN576">
        <v>122.65152021181989</v>
      </c>
      <c r="AO576">
        <v>116.30439672006416</v>
      </c>
      <c r="AP576">
        <v>124.38376845046896</v>
      </c>
      <c r="AQ576">
        <v>129.27914314041212</v>
      </c>
      <c r="AR576">
        <v>120.4108742453125</v>
      </c>
      <c r="AS576">
        <v>117.8734032748382</v>
      </c>
      <c r="AT576">
        <v>126.05467227070302</v>
      </c>
      <c r="AU576">
        <v>131.85796052040342</v>
      </c>
      <c r="AV576">
        <v>106.71799342162566</v>
      </c>
      <c r="AW576">
        <v>109.04015173064519</v>
      </c>
      <c r="AX576">
        <v>106.52215216910123</v>
      </c>
      <c r="AY576">
        <v>110.13254186189572</v>
      </c>
      <c r="AZ576">
        <v>112.2387779151514</v>
      </c>
      <c r="BA576">
        <v>109.07279403976655</v>
      </c>
      <c r="BB576">
        <v>107.78333162039443</v>
      </c>
      <c r="BC576">
        <v>111.49657933764672</v>
      </c>
      <c r="BD576">
        <v>114.0624879797676</v>
      </c>
      <c r="BE576">
        <v>107.83378337625552</v>
      </c>
      <c r="BF576">
        <v>110.76018219671499</v>
      </c>
      <c r="BG576">
        <v>107.61357127721215</v>
      </c>
      <c r="BH576">
        <v>111.9050596392901</v>
      </c>
      <c r="BI576">
        <v>114.24313660267754</v>
      </c>
      <c r="BJ576">
        <v>110.10101123130269</v>
      </c>
      <c r="BK576">
        <v>108.72104687105394</v>
      </c>
      <c r="BL576">
        <v>113.0377758492918</v>
      </c>
      <c r="BM576">
        <v>115.80637789595423</v>
      </c>
      <c r="BN576">
        <v>108.33949057347299</v>
      </c>
      <c r="BO576">
        <v>112.6912063546617</v>
      </c>
      <c r="BP576">
        <v>108.01350137826449</v>
      </c>
      <c r="BQ576">
        <v>112.62981393781617</v>
      </c>
      <c r="BR576">
        <v>115.15247656704666</v>
      </c>
      <c r="BS576">
        <v>108.99649781739681</v>
      </c>
      <c r="BT576">
        <v>108.42023314282349</v>
      </c>
      <c r="BU576">
        <v>112.91838560029943</v>
      </c>
      <c r="BV576">
        <v>115.54879427653562</v>
      </c>
      <c r="BW576">
        <v>113.20167777325337</v>
      </c>
      <c r="BX576">
        <v>118.06076890873388</v>
      </c>
      <c r="BY576">
        <v>112.74238630864006</v>
      </c>
      <c r="BZ576">
        <v>119.08570837526256</v>
      </c>
      <c r="CA576">
        <v>123.35060964027385</v>
      </c>
      <c r="CB576">
        <v>115.78968672524135</v>
      </c>
      <c r="CC576">
        <v>114.149958586316</v>
      </c>
      <c r="CD576">
        <v>120.33689396064146</v>
      </c>
      <c r="CE576">
        <v>124.49416873932795</v>
      </c>
      <c r="CF576">
        <v>115.72600965893731</v>
      </c>
      <c r="CG576">
        <v>121.56267554651133</v>
      </c>
      <c r="CH576">
        <v>115.41939805691798</v>
      </c>
      <c r="CI576">
        <v>123.40933197383133</v>
      </c>
      <c r="CJ576">
        <v>128.39947543806431</v>
      </c>
      <c r="CK576">
        <v>119.65107473439767</v>
      </c>
      <c r="CL576">
        <v>117.73988661750306</v>
      </c>
      <c r="CM576">
        <v>125.35165453718184</v>
      </c>
      <c r="CN576">
        <v>131.35865996889947</v>
      </c>
    </row>
    <row r="577" spans="1:92" x14ac:dyDescent="0.25">
      <c r="A577" s="1">
        <v>39197</v>
      </c>
      <c r="B577">
        <v>125.61344537815114</v>
      </c>
      <c r="C577">
        <v>106.62812279693811</v>
      </c>
      <c r="D577">
        <v>108.46749577244744</v>
      </c>
      <c r="E577">
        <v>106.54146547279308</v>
      </c>
      <c r="F577">
        <v>110.01085221124578</v>
      </c>
      <c r="G577">
        <v>112.18443434158299</v>
      </c>
      <c r="H577">
        <v>110.07204126208011</v>
      </c>
      <c r="I577">
        <v>108.23795416897217</v>
      </c>
      <c r="J577">
        <v>111.85083295319869</v>
      </c>
      <c r="K577">
        <v>114.70570833984426</v>
      </c>
      <c r="L577">
        <v>108.2792140092229</v>
      </c>
      <c r="M577">
        <v>110.91559528729849</v>
      </c>
      <c r="N577">
        <v>108.05382828176811</v>
      </c>
      <c r="O577">
        <v>112.23051297850671</v>
      </c>
      <c r="P577">
        <v>114.95761549266912</v>
      </c>
      <c r="Q577">
        <v>111.08353938818479</v>
      </c>
      <c r="R577">
        <v>109.49898242498793</v>
      </c>
      <c r="S577">
        <v>113.84740603206475</v>
      </c>
      <c r="T577">
        <v>117.13566334731836</v>
      </c>
      <c r="U577">
        <v>110.00501456197529</v>
      </c>
      <c r="V577">
        <v>113.6442129683706</v>
      </c>
      <c r="W577">
        <v>109.56491589469933</v>
      </c>
      <c r="X577">
        <v>114.65246603268537</v>
      </c>
      <c r="Y577">
        <v>117.7307169069512</v>
      </c>
      <c r="Z577">
        <v>111.81106061286221</v>
      </c>
      <c r="AA577">
        <v>111.17935015769113</v>
      </c>
      <c r="AB577">
        <v>115.92359056550332</v>
      </c>
      <c r="AC577">
        <v>119.41547904518134</v>
      </c>
      <c r="AD577">
        <v>115.08621967247412</v>
      </c>
      <c r="AE577">
        <v>120.75984841171359</v>
      </c>
      <c r="AF577">
        <v>114.48711108606273</v>
      </c>
      <c r="AG577">
        <v>122.61405222485702</v>
      </c>
      <c r="AH577">
        <v>127.01493339440775</v>
      </c>
      <c r="AI577">
        <v>118.55106898570165</v>
      </c>
      <c r="AJ577">
        <v>116.74770659130496</v>
      </c>
      <c r="AK577">
        <v>124.43392957630796</v>
      </c>
      <c r="AL577">
        <v>129.31311807943743</v>
      </c>
      <c r="AM577">
        <v>117.64873932890561</v>
      </c>
      <c r="AN577">
        <v>123.67092714820696</v>
      </c>
      <c r="AO577">
        <v>117.26009072292707</v>
      </c>
      <c r="AP577">
        <v>125.97659178857377</v>
      </c>
      <c r="AQ577">
        <v>131.25424407966207</v>
      </c>
      <c r="AR577">
        <v>122.44968811808666</v>
      </c>
      <c r="AS577">
        <v>119.3388007458946</v>
      </c>
      <c r="AT577">
        <v>128.15719907700139</v>
      </c>
      <c r="AU577">
        <v>134.66132959546786</v>
      </c>
      <c r="AV577">
        <v>106.85641864006305</v>
      </c>
      <c r="AW577">
        <v>109.17857694908257</v>
      </c>
      <c r="AX577">
        <v>106.66057738753862</v>
      </c>
      <c r="AY577">
        <v>110.35006720515447</v>
      </c>
      <c r="AZ577">
        <v>112.50574083642353</v>
      </c>
      <c r="BA577">
        <v>109.35953199224402</v>
      </c>
      <c r="BB577">
        <v>107.99096944805054</v>
      </c>
      <c r="BC577">
        <v>111.78331729012419</v>
      </c>
      <c r="BD577">
        <v>114.43821357266908</v>
      </c>
      <c r="BE577">
        <v>108.0014559929309</v>
      </c>
      <c r="BF577">
        <v>110.93983142886714</v>
      </c>
      <c r="BG577">
        <v>107.78124389388751</v>
      </c>
      <c r="BH577">
        <v>112.16854517977994</v>
      </c>
      <c r="BI577">
        <v>114.56650522055145</v>
      </c>
      <c r="BJ577">
        <v>110.44833308013023</v>
      </c>
      <c r="BK577">
        <v>108.972555796067</v>
      </c>
      <c r="BL577">
        <v>113.39707431359616</v>
      </c>
      <c r="BM577">
        <v>116.26148928407306</v>
      </c>
      <c r="BN577">
        <v>108.64435676916513</v>
      </c>
      <c r="BO577">
        <v>113.017848707189</v>
      </c>
      <c r="BP577">
        <v>108.31836757395664</v>
      </c>
      <c r="BQ577">
        <v>113.10888938818955</v>
      </c>
      <c r="BR577">
        <v>115.74043280159579</v>
      </c>
      <c r="BS577">
        <v>109.62800636561624</v>
      </c>
      <c r="BT577">
        <v>108.87753243636169</v>
      </c>
      <c r="BU577">
        <v>113.57167030535402</v>
      </c>
      <c r="BV577">
        <v>116.37628823627142</v>
      </c>
      <c r="BW577">
        <v>113.85890839601471</v>
      </c>
      <c r="BX577">
        <v>118.76181490634599</v>
      </c>
      <c r="BY577">
        <v>113.3996169314014</v>
      </c>
      <c r="BZ577">
        <v>120.13727737168074</v>
      </c>
      <c r="CA577">
        <v>124.6212555109458</v>
      </c>
      <c r="CB577">
        <v>117.10414797076405</v>
      </c>
      <c r="CC577">
        <v>115.11389683303264</v>
      </c>
      <c r="CD577">
        <v>121.7389859558657</v>
      </c>
      <c r="CE577">
        <v>126.29059910820899</v>
      </c>
      <c r="CF577">
        <v>116.57287051684304</v>
      </c>
      <c r="CG577">
        <v>122.46599379494407</v>
      </c>
      <c r="CH577">
        <v>116.26625891482369</v>
      </c>
      <c r="CI577">
        <v>124.76430934648049</v>
      </c>
      <c r="CJ577">
        <v>130.14965454440275</v>
      </c>
      <c r="CK577">
        <v>121.45771123126316</v>
      </c>
      <c r="CL577">
        <v>119.03840659962512</v>
      </c>
      <c r="CM577">
        <v>127.21474842457438</v>
      </c>
      <c r="CN577">
        <v>133.84278515208953</v>
      </c>
    </row>
    <row r="578" spans="1:92" x14ac:dyDescent="0.25">
      <c r="A578" s="1">
        <v>39198</v>
      </c>
      <c r="B578">
        <v>125.75630252100829</v>
      </c>
      <c r="C578">
        <v>106.65154410606522</v>
      </c>
      <c r="D578">
        <v>108.49091708157449</v>
      </c>
      <c r="E578">
        <v>106.56488678192018</v>
      </c>
      <c r="F578">
        <v>110.04765712558833</v>
      </c>
      <c r="G578">
        <v>112.22793105853326</v>
      </c>
      <c r="H578">
        <v>110.11888388033427</v>
      </c>
      <c r="I578">
        <v>108.2730861326628</v>
      </c>
      <c r="J578">
        <v>111.89934852210477</v>
      </c>
      <c r="K578">
        <v>114.76760751396581</v>
      </c>
      <c r="L578">
        <v>108.32559608145449</v>
      </c>
      <c r="M578">
        <v>110.96529036468945</v>
      </c>
      <c r="N578">
        <v>108.10021035399966</v>
      </c>
      <c r="O578">
        <v>112.30339909201348</v>
      </c>
      <c r="P578">
        <v>115.04706663197285</v>
      </c>
      <c r="Q578">
        <v>111.17961653780735</v>
      </c>
      <c r="R578">
        <v>109.56855553333531</v>
      </c>
      <c r="S578">
        <v>113.94679618684671</v>
      </c>
      <c r="T578">
        <v>117.2615575433755</v>
      </c>
      <c r="U578">
        <v>110.10659084915031</v>
      </c>
      <c r="V578">
        <v>113.75304470462957</v>
      </c>
      <c r="W578">
        <v>109.66649218187436</v>
      </c>
      <c r="X578">
        <v>114.81208591253187</v>
      </c>
      <c r="Y578">
        <v>117.93386948130129</v>
      </c>
      <c r="Z578">
        <v>112.02146863629621</v>
      </c>
      <c r="AA578">
        <v>111.33897003753761</v>
      </c>
      <c r="AB578">
        <v>116.14125403802124</v>
      </c>
      <c r="AC578">
        <v>119.69844155945464</v>
      </c>
      <c r="AD578">
        <v>115.23789574924881</v>
      </c>
      <c r="AE578">
        <v>120.92163622693994</v>
      </c>
      <c r="AF578">
        <v>114.63878716283742</v>
      </c>
      <c r="AG578">
        <v>122.85673394769654</v>
      </c>
      <c r="AH578">
        <v>127.31828554795712</v>
      </c>
      <c r="AI578">
        <v>118.85442113925104</v>
      </c>
      <c r="AJ578">
        <v>116.97016483724116</v>
      </c>
      <c r="AK578">
        <v>124.75750520676065</v>
      </c>
      <c r="AL578">
        <v>129.7378110944066</v>
      </c>
      <c r="AM578">
        <v>117.77857031191728</v>
      </c>
      <c r="AN578">
        <v>123.80941353008606</v>
      </c>
      <c r="AO578">
        <v>117.38992170593872</v>
      </c>
      <c r="AP578">
        <v>126.18432136139242</v>
      </c>
      <c r="AQ578">
        <v>131.52256144455288</v>
      </c>
      <c r="AR578">
        <v>122.7180054829774</v>
      </c>
      <c r="AS578">
        <v>119.53787491984582</v>
      </c>
      <c r="AT578">
        <v>128.44282723962706</v>
      </c>
      <c r="AU578">
        <v>135.03351174676791</v>
      </c>
      <c r="AV578">
        <v>106.89648032476973</v>
      </c>
      <c r="AW578">
        <v>109.21863863378924</v>
      </c>
      <c r="AX578">
        <v>106.70063907224529</v>
      </c>
      <c r="AY578">
        <v>110.4130212811221</v>
      </c>
      <c r="AZ578">
        <v>112.58300265692924</v>
      </c>
      <c r="BA578">
        <v>109.43965536165732</v>
      </c>
      <c r="BB578">
        <v>108.05106197511054</v>
      </c>
      <c r="BC578">
        <v>111.86630220844511</v>
      </c>
      <c r="BD578">
        <v>114.544090882251</v>
      </c>
      <c r="BE578">
        <v>108.05364730835882</v>
      </c>
      <c r="BF578">
        <v>110.99575069539711</v>
      </c>
      <c r="BG578">
        <v>107.83343520931545</v>
      </c>
      <c r="BH578">
        <v>112.25056010402386</v>
      </c>
      <c r="BI578">
        <v>114.66715990030534</v>
      </c>
      <c r="BJ578">
        <v>110.55644366208807</v>
      </c>
      <c r="BK578">
        <v>109.05084276920891</v>
      </c>
      <c r="BL578">
        <v>113.50891284665605</v>
      </c>
      <c r="BM578">
        <v>116.40315142594891</v>
      </c>
      <c r="BN578">
        <v>108.71943390100043</v>
      </c>
      <c r="BO578">
        <v>113.09828849129823</v>
      </c>
      <c r="BP578">
        <v>108.39344470579194</v>
      </c>
      <c r="BQ578">
        <v>113.22686773821641</v>
      </c>
      <c r="BR578">
        <v>115.88522441299244</v>
      </c>
      <c r="BS578">
        <v>109.77816062928684</v>
      </c>
      <c r="BT578">
        <v>108.99014813411465</v>
      </c>
      <c r="BU578">
        <v>113.72718722129858</v>
      </c>
      <c r="BV578">
        <v>116.5800690226815</v>
      </c>
      <c r="BW578">
        <v>113.98577510979364</v>
      </c>
      <c r="BX578">
        <v>118.89713940104348</v>
      </c>
      <c r="BY578">
        <v>113.52648364518029</v>
      </c>
      <c r="BZ578">
        <v>120.33180633280838</v>
      </c>
      <c r="CA578">
        <v>124.86653115758503</v>
      </c>
      <c r="CB578">
        <v>117.35788139832188</v>
      </c>
      <c r="CC578">
        <v>115.29996801324171</v>
      </c>
      <c r="CD578">
        <v>122.00117716434211</v>
      </c>
      <c r="CE578">
        <v>126.63736812587135</v>
      </c>
      <c r="CF578">
        <v>116.7076675723566</v>
      </c>
      <c r="CG578">
        <v>122.60977732082523</v>
      </c>
      <c r="CH578">
        <v>116.40105597033727</v>
      </c>
      <c r="CI578">
        <v>124.97998463530222</v>
      </c>
      <c r="CJ578">
        <v>130.4192486554299</v>
      </c>
      <c r="CK578">
        <v>121.73629181265791</v>
      </c>
      <c r="CL578">
        <v>119.2450954180793</v>
      </c>
      <c r="CM578">
        <v>127.51130194670424</v>
      </c>
      <c r="CN578">
        <v>134.22920337789515</v>
      </c>
    </row>
    <row r="579" spans="1:92" x14ac:dyDescent="0.25">
      <c r="A579" s="1">
        <v>39199</v>
      </c>
      <c r="B579">
        <v>125.65546218487383</v>
      </c>
      <c r="C579">
        <v>106.65609936612029</v>
      </c>
      <c r="D579">
        <v>108.49547234162955</v>
      </c>
      <c r="E579">
        <v>106.56944204197525</v>
      </c>
      <c r="F579">
        <v>110.05481539138913</v>
      </c>
      <c r="G579">
        <v>112.23639082720698</v>
      </c>
      <c r="H579">
        <v>110.12831977616261</v>
      </c>
      <c r="I579">
        <v>108.2799190227454</v>
      </c>
      <c r="J579">
        <v>111.90878441793313</v>
      </c>
      <c r="K579">
        <v>114.77997179125813</v>
      </c>
      <c r="L579">
        <v>108.33760632981333</v>
      </c>
      <c r="M579">
        <v>110.97730061304829</v>
      </c>
      <c r="N579">
        <v>108.11222060235848</v>
      </c>
      <c r="O579">
        <v>112.32227233943448</v>
      </c>
      <c r="P579">
        <v>115.07022925380774</v>
      </c>
      <c r="Q579">
        <v>111.20449490940779</v>
      </c>
      <c r="R579">
        <v>109.58657090587354</v>
      </c>
      <c r="S579">
        <v>113.97253243332992</v>
      </c>
      <c r="T579">
        <v>117.29501466380367</v>
      </c>
      <c r="U579">
        <v>110.13164292287871</v>
      </c>
      <c r="V579">
        <v>113.77988621219571</v>
      </c>
      <c r="W579">
        <v>109.69154425560276</v>
      </c>
      <c r="X579">
        <v>114.85145345696223</v>
      </c>
      <c r="Y579">
        <v>117.98397362875808</v>
      </c>
      <c r="Z579">
        <v>112.07336221759077</v>
      </c>
      <c r="AA579">
        <v>111.37833758196795</v>
      </c>
      <c r="AB579">
        <v>116.19493705315351</v>
      </c>
      <c r="AC579">
        <v>119.7682294791266</v>
      </c>
      <c r="AD579">
        <v>115.22483896493931</v>
      </c>
      <c r="AE579">
        <v>120.90770899034315</v>
      </c>
      <c r="AF579">
        <v>114.62573037852792</v>
      </c>
      <c r="AG579">
        <v>122.83584309280135</v>
      </c>
      <c r="AH579">
        <v>127.29217197933815</v>
      </c>
      <c r="AI579">
        <v>118.82743711834476</v>
      </c>
      <c r="AJ579">
        <v>116.9501444346333</v>
      </c>
      <c r="AK579">
        <v>124.72878028127978</v>
      </c>
      <c r="AL579">
        <v>129.70038164605273</v>
      </c>
      <c r="AM579">
        <v>117.70669055389726</v>
      </c>
      <c r="AN579">
        <v>123.73274178819807</v>
      </c>
      <c r="AO579">
        <v>117.31804194791873</v>
      </c>
      <c r="AP579">
        <v>126.06452176469243</v>
      </c>
      <c r="AQ579">
        <v>131.37400994464488</v>
      </c>
      <c r="AR579">
        <v>122.56466199920139</v>
      </c>
      <c r="AS579">
        <v>119.42765929088182</v>
      </c>
      <c r="AT579">
        <v>128.27989978811502</v>
      </c>
      <c r="AU579">
        <v>134.82266445657592</v>
      </c>
      <c r="AV579">
        <v>106.89253638900833</v>
      </c>
      <c r="AW579">
        <v>109.21469469802784</v>
      </c>
      <c r="AX579">
        <v>106.6966951364839</v>
      </c>
      <c r="AY579">
        <v>110.40682366778276</v>
      </c>
      <c r="AZ579">
        <v>112.57539649510369</v>
      </c>
      <c r="BA579">
        <v>109.43148578043728</v>
      </c>
      <c r="BB579">
        <v>108.04514607146842</v>
      </c>
      <c r="BC579">
        <v>111.85813262722507</v>
      </c>
      <c r="BD579">
        <v>114.53338591375577</v>
      </c>
      <c r="BE579">
        <v>108.05476539836197</v>
      </c>
      <c r="BF579">
        <v>110.99686878540027</v>
      </c>
      <c r="BG579">
        <v>107.83455329931861</v>
      </c>
      <c r="BH579">
        <v>112.25231710260029</v>
      </c>
      <c r="BI579">
        <v>114.66931621674001</v>
      </c>
      <c r="BJ579">
        <v>110.55875970566606</v>
      </c>
      <c r="BK579">
        <v>109.05251990421365</v>
      </c>
      <c r="BL579">
        <v>113.51130875380568</v>
      </c>
      <c r="BM579">
        <v>116.40618624167176</v>
      </c>
      <c r="BN579">
        <v>108.72560005921039</v>
      </c>
      <c r="BO579">
        <v>113.10489508938035</v>
      </c>
      <c r="BP579">
        <v>108.3996108640019</v>
      </c>
      <c r="BQ579">
        <v>113.23655741540355</v>
      </c>
      <c r="BR579">
        <v>115.89711628954025</v>
      </c>
      <c r="BS579">
        <v>109.79093338557892</v>
      </c>
      <c r="BT579">
        <v>108.99939737142962</v>
      </c>
      <c r="BU579">
        <v>113.74040041746278</v>
      </c>
      <c r="BV579">
        <v>116.59680573782285</v>
      </c>
      <c r="BW579">
        <v>113.97030489047282</v>
      </c>
      <c r="BX579">
        <v>118.88166918172267</v>
      </c>
      <c r="BY579">
        <v>113.5110134258595</v>
      </c>
      <c r="BZ579">
        <v>120.30705398189514</v>
      </c>
      <c r="CA579">
        <v>124.83662206689816</v>
      </c>
      <c r="CB579">
        <v>117.32590961172555</v>
      </c>
      <c r="CC579">
        <v>115.27624701028316</v>
      </c>
      <c r="CD579">
        <v>121.96817402979107</v>
      </c>
      <c r="CE579">
        <v>126.5940515117731</v>
      </c>
      <c r="CF579">
        <v>116.65837484633845</v>
      </c>
      <c r="CG579">
        <v>122.55719841307253</v>
      </c>
      <c r="CH579">
        <v>116.35176324431913</v>
      </c>
      <c r="CI579">
        <v>124.89783009193862</v>
      </c>
      <c r="CJ579">
        <v>130.31737702165904</v>
      </c>
      <c r="CK579">
        <v>121.63113399715249</v>
      </c>
      <c r="CL579">
        <v>119.16951323818481</v>
      </c>
      <c r="CM579">
        <v>127.39957176772975</v>
      </c>
      <c r="CN579">
        <v>134.08461138157523</v>
      </c>
    </row>
    <row r="580" spans="1:92" x14ac:dyDescent="0.25">
      <c r="A580" s="1">
        <v>39202</v>
      </c>
      <c r="B580">
        <v>124.61344537815113</v>
      </c>
      <c r="C580">
        <v>106.56376077000134</v>
      </c>
      <c r="D580">
        <v>108.4031337455106</v>
      </c>
      <c r="E580">
        <v>106.4771034458563</v>
      </c>
      <c r="F580">
        <v>109.90971188320222</v>
      </c>
      <c r="G580">
        <v>112.05830924897759</v>
      </c>
      <c r="H580">
        <v>109.93704696991624</v>
      </c>
      <c r="I580">
        <v>108.14141112856699</v>
      </c>
      <c r="J580">
        <v>111.71751161168673</v>
      </c>
      <c r="K580">
        <v>114.52933845893529</v>
      </c>
      <c r="L580">
        <v>108.1921695554273</v>
      </c>
      <c r="M580">
        <v>110.83186383866223</v>
      </c>
      <c r="N580">
        <v>107.96678382797245</v>
      </c>
      <c r="O580">
        <v>112.09372883682785</v>
      </c>
      <c r="P580">
        <v>114.78974404606322</v>
      </c>
      <c r="Q580">
        <v>110.90323301960811</v>
      </c>
      <c r="R580">
        <v>109.36841574429448</v>
      </c>
      <c r="S580">
        <v>113.66088220250268</v>
      </c>
      <c r="T580">
        <v>116.88986936372827</v>
      </c>
      <c r="U580">
        <v>109.77795177827139</v>
      </c>
      <c r="V580">
        <v>113.40093141440215</v>
      </c>
      <c r="W580">
        <v>109.33785311099544</v>
      </c>
      <c r="X580">
        <v>114.27038943367877</v>
      </c>
      <c r="Y580">
        <v>117.27659133954344</v>
      </c>
      <c r="Z580">
        <v>111.34071627518989</v>
      </c>
      <c r="AA580">
        <v>110.82253721187074</v>
      </c>
      <c r="AB580">
        <v>115.41176380438014</v>
      </c>
      <c r="AC580">
        <v>118.75768335167712</v>
      </c>
      <c r="AD580">
        <v>114.37115041549191</v>
      </c>
      <c r="AE580">
        <v>119.99710787093258</v>
      </c>
      <c r="AF580">
        <v>113.77204182908052</v>
      </c>
      <c r="AG580">
        <v>121.46994141368552</v>
      </c>
      <c r="AH580">
        <v>125.58479488044331</v>
      </c>
      <c r="AI580">
        <v>117.06314744948678</v>
      </c>
      <c r="AJ580">
        <v>115.64115532548058</v>
      </c>
      <c r="AK580">
        <v>122.85066547249548</v>
      </c>
      <c r="AL580">
        <v>127.25314113763682</v>
      </c>
      <c r="AM580">
        <v>116.75250794076659</v>
      </c>
      <c r="AN580">
        <v>122.71494700085867</v>
      </c>
      <c r="AO580">
        <v>116.36385933478806</v>
      </c>
      <c r="AP580">
        <v>124.47421740947465</v>
      </c>
      <c r="AQ580">
        <v>129.40203254417483</v>
      </c>
      <c r="AR580">
        <v>120.52907242452264</v>
      </c>
      <c r="AS580">
        <v>117.96457928408147</v>
      </c>
      <c r="AT580">
        <v>126.11708586501884</v>
      </c>
      <c r="AU580">
        <v>131.96011661718393</v>
      </c>
      <c r="AV580">
        <v>106.73191277520723</v>
      </c>
      <c r="AW580">
        <v>109.05407108422673</v>
      </c>
      <c r="AX580">
        <v>106.53607152268279</v>
      </c>
      <c r="AY580">
        <v>110.15441513180959</v>
      </c>
      <c r="AZ580">
        <v>112.26562238277297</v>
      </c>
      <c r="BA580">
        <v>109.09876543756356</v>
      </c>
      <c r="BB580">
        <v>107.80421065076678</v>
      </c>
      <c r="BC580">
        <v>111.52541228435136</v>
      </c>
      <c r="BD580">
        <v>114.09740753343847</v>
      </c>
      <c r="BE580">
        <v>107.84763713834565</v>
      </c>
      <c r="BF580">
        <v>110.78974052538393</v>
      </c>
      <c r="BG580">
        <v>107.62742503930227</v>
      </c>
      <c r="BH580">
        <v>111.92682983686031</v>
      </c>
      <c r="BI580">
        <v>114.26985457242276</v>
      </c>
      <c r="BJ580">
        <v>110.12970830991793</v>
      </c>
      <c r="BK580">
        <v>108.74182751418913</v>
      </c>
      <c r="BL580">
        <v>113.06746248234208</v>
      </c>
      <c r="BM580">
        <v>115.84398096448456</v>
      </c>
      <c r="BN580">
        <v>108.35282615414232</v>
      </c>
      <c r="BO580">
        <v>112.70549447680742</v>
      </c>
      <c r="BP580">
        <v>108.02683695893383</v>
      </c>
      <c r="BQ580">
        <v>112.65076985029658</v>
      </c>
      <c r="BR580">
        <v>115.17819518690897</v>
      </c>
      <c r="BS580">
        <v>109.01875886793792</v>
      </c>
      <c r="BT580">
        <v>108.4402365138275</v>
      </c>
      <c r="BU580">
        <v>112.94159919231694</v>
      </c>
      <c r="BV580">
        <v>115.58499085263804</v>
      </c>
      <c r="BW580">
        <v>113.24104936994439</v>
      </c>
      <c r="BX580">
        <v>118.15241366119425</v>
      </c>
      <c r="BY580">
        <v>112.78175790533108</v>
      </c>
      <c r="BZ580">
        <v>119.14024514904963</v>
      </c>
      <c r="CA580">
        <v>123.37811102584129</v>
      </c>
      <c r="CB580">
        <v>115.81878153596679</v>
      </c>
      <c r="CC580">
        <v>114.15805521213956</v>
      </c>
      <c r="CD580">
        <v>120.41242891933041</v>
      </c>
      <c r="CE580">
        <v>124.5521360542935</v>
      </c>
      <c r="CF580">
        <v>115.77740836826764</v>
      </c>
      <c r="CG580">
        <v>121.61750083646363</v>
      </c>
      <c r="CH580">
        <v>115.4707967662483</v>
      </c>
      <c r="CI580">
        <v>123.42955262848723</v>
      </c>
      <c r="CJ580">
        <v>128.49671296697935</v>
      </c>
      <c r="CK580">
        <v>119.75173884393473</v>
      </c>
      <c r="CL580">
        <v>117.81869797180953</v>
      </c>
      <c r="CM580">
        <v>125.40271441743587</v>
      </c>
      <c r="CN580">
        <v>131.50044304590077</v>
      </c>
    </row>
    <row r="581" spans="1:92" x14ac:dyDescent="0.25">
      <c r="A581" s="1">
        <v>39203</v>
      </c>
      <c r="B581">
        <v>124.93277310924358</v>
      </c>
      <c r="C581">
        <v>106.61495027524892</v>
      </c>
      <c r="D581">
        <v>108.45797964399016</v>
      </c>
      <c r="E581">
        <v>106.52829295110389</v>
      </c>
      <c r="F581">
        <v>109.99015253430558</v>
      </c>
      <c r="G581">
        <v>112.15703186624076</v>
      </c>
      <c r="H581">
        <v>110.03576958717944</v>
      </c>
      <c r="I581">
        <v>108.21453899320639</v>
      </c>
      <c r="J581">
        <v>111.8198906221819</v>
      </c>
      <c r="K581">
        <v>114.66096861528621</v>
      </c>
      <c r="L581">
        <v>108.27840349142768</v>
      </c>
      <c r="M581">
        <v>110.93041690837696</v>
      </c>
      <c r="N581">
        <v>108.05301776397283</v>
      </c>
      <c r="O581">
        <v>112.22923930768557</v>
      </c>
      <c r="P581">
        <v>114.95605235120681</v>
      </c>
      <c r="Q581">
        <v>111.06954132475173</v>
      </c>
      <c r="R581">
        <v>109.49160708143788</v>
      </c>
      <c r="S581">
        <v>113.83950964136058</v>
      </c>
      <c r="T581">
        <v>117.11777333744359</v>
      </c>
      <c r="U581">
        <v>109.95949393957136</v>
      </c>
      <c r="V581">
        <v>113.60840817017358</v>
      </c>
      <c r="W581">
        <v>109.51939527229545</v>
      </c>
      <c r="X581">
        <v>114.5686372701002</v>
      </c>
      <c r="Y581">
        <v>117.63967566214345</v>
      </c>
      <c r="Z581">
        <v>111.69083330055416</v>
      </c>
      <c r="AA581">
        <v>111.09485045382075</v>
      </c>
      <c r="AB581">
        <v>115.78781542421585</v>
      </c>
      <c r="AC581">
        <v>119.25044064663426</v>
      </c>
      <c r="AD581">
        <v>114.6564762948189</v>
      </c>
      <c r="AE581">
        <v>120.32047720083649</v>
      </c>
      <c r="AF581">
        <v>114.05736770840748</v>
      </c>
      <c r="AG581">
        <v>121.92646282060868</v>
      </c>
      <c r="AH581">
        <v>126.15544663909731</v>
      </c>
      <c r="AI581">
        <v>117.61477748285228</v>
      </c>
      <c r="AJ581">
        <v>116.05963328182682</v>
      </c>
      <c r="AK581">
        <v>123.45936068172637</v>
      </c>
      <c r="AL581">
        <v>128.03303187446386</v>
      </c>
      <c r="AM581">
        <v>117.02964871325376</v>
      </c>
      <c r="AN581">
        <v>123.04751592784326</v>
      </c>
      <c r="AO581">
        <v>116.64100010727523</v>
      </c>
      <c r="AP581">
        <v>124.93611869695323</v>
      </c>
      <c r="AQ581">
        <v>129.97479014064831</v>
      </c>
      <c r="AR581">
        <v>121.08335396949697</v>
      </c>
      <c r="AS581">
        <v>118.37105241706263</v>
      </c>
      <c r="AT581">
        <v>126.72679556449057</v>
      </c>
      <c r="AU581">
        <v>132.75458683164712</v>
      </c>
      <c r="AV581">
        <v>106.79166047431777</v>
      </c>
      <c r="AW581">
        <v>109.1223541689245</v>
      </c>
      <c r="AX581">
        <v>106.59581922179333</v>
      </c>
      <c r="AY581">
        <v>110.24830437326901</v>
      </c>
      <c r="AZ581">
        <v>112.38085008820048</v>
      </c>
      <c r="BA581">
        <v>109.20972545019742</v>
      </c>
      <c r="BB581">
        <v>107.88956450663898</v>
      </c>
      <c r="BC581">
        <v>111.64490768257245</v>
      </c>
      <c r="BD581">
        <v>114.25104447400844</v>
      </c>
      <c r="BE581">
        <v>107.93528011200542</v>
      </c>
      <c r="BF581">
        <v>110.88990392385227</v>
      </c>
      <c r="BG581">
        <v>107.71506801296206</v>
      </c>
      <c r="BH581">
        <v>112.0645545097543</v>
      </c>
      <c r="BI581">
        <v>114.43888030733808</v>
      </c>
      <c r="BJ581">
        <v>110.29873404483328</v>
      </c>
      <c r="BK581">
        <v>108.86703176227455</v>
      </c>
      <c r="BL581">
        <v>113.24900864206593</v>
      </c>
      <c r="BM581">
        <v>116.07560882344259</v>
      </c>
      <c r="BN581">
        <v>108.51111907971102</v>
      </c>
      <c r="BO581">
        <v>112.88640067745739</v>
      </c>
      <c r="BP581">
        <v>108.18512988450254</v>
      </c>
      <c r="BQ581">
        <v>112.89951587619026</v>
      </c>
      <c r="BR581">
        <v>115.4947810380464</v>
      </c>
      <c r="BS581">
        <v>109.32403808153472</v>
      </c>
      <c r="BT581">
        <v>108.66636926463995</v>
      </c>
      <c r="BU581">
        <v>113.26949168099499</v>
      </c>
      <c r="BV581">
        <v>116.0033364416411</v>
      </c>
      <c r="BW581">
        <v>113.50425249072578</v>
      </c>
      <c r="BX581">
        <v>118.45071053141309</v>
      </c>
      <c r="BY581">
        <v>113.04496102611243</v>
      </c>
      <c r="BZ581">
        <v>119.56137014229984</v>
      </c>
      <c r="CA581">
        <v>123.90451726740406</v>
      </c>
      <c r="CB581">
        <v>116.31009402809201</v>
      </c>
      <c r="CC581">
        <v>114.52653958123346</v>
      </c>
      <c r="CD581">
        <v>120.95638203561192</v>
      </c>
      <c r="CE581">
        <v>125.25401104304382</v>
      </c>
      <c r="CF581">
        <v>116.06271507107672</v>
      </c>
      <c r="CG581">
        <v>121.94084843298063</v>
      </c>
      <c r="CH581">
        <v>115.75610346905741</v>
      </c>
      <c r="CI581">
        <v>123.90506379983574</v>
      </c>
      <c r="CJ581">
        <v>129.08634681945151</v>
      </c>
      <c r="CK581">
        <v>120.30333180269899</v>
      </c>
      <c r="CL581">
        <v>118.23714780259623</v>
      </c>
      <c r="CM581">
        <v>126.01136871676198</v>
      </c>
      <c r="CN581">
        <v>132.31832226062022</v>
      </c>
    </row>
    <row r="582" spans="1:92" x14ac:dyDescent="0.25">
      <c r="A582" s="1">
        <v>39204</v>
      </c>
      <c r="B582">
        <v>125.66386554621837</v>
      </c>
      <c r="C582">
        <v>106.67564093386157</v>
      </c>
      <c r="D582">
        <v>108.52300534964657</v>
      </c>
      <c r="E582">
        <v>106.58898360971649</v>
      </c>
      <c r="F582">
        <v>110.0855235692683</v>
      </c>
      <c r="G582">
        <v>112.27407813642229</v>
      </c>
      <c r="H582">
        <v>110.15715090440474</v>
      </c>
      <c r="I582">
        <v>108.30557498112539</v>
      </c>
      <c r="J582">
        <v>111.94560698645095</v>
      </c>
      <c r="K582">
        <v>114.82136535590537</v>
      </c>
      <c r="L582">
        <v>108.37033107338421</v>
      </c>
      <c r="M582">
        <v>111.02891074618752</v>
      </c>
      <c r="N582">
        <v>108.14494534592936</v>
      </c>
      <c r="O582">
        <v>112.3736969364744</v>
      </c>
      <c r="P582">
        <v>115.13334125926585</v>
      </c>
      <c r="Q582">
        <v>111.25339648866476</v>
      </c>
      <c r="R582">
        <v>109.62949845437267</v>
      </c>
      <c r="S582">
        <v>114.03649731698174</v>
      </c>
      <c r="T582">
        <v>117.36729105989703</v>
      </c>
      <c r="U582">
        <v>110.18198042455442</v>
      </c>
      <c r="V582">
        <v>113.84678654694116</v>
      </c>
      <c r="W582">
        <v>109.74188175727852</v>
      </c>
      <c r="X582">
        <v>114.93415078114381</v>
      </c>
      <c r="Y582">
        <v>118.08464863210956</v>
      </c>
      <c r="Z582">
        <v>112.13580627052029</v>
      </c>
      <c r="AA582">
        <v>111.42858018129536</v>
      </c>
      <c r="AB582">
        <v>116.26457217775101</v>
      </c>
      <c r="AC582">
        <v>119.87022442622997</v>
      </c>
      <c r="AD582">
        <v>115.20994769834576</v>
      </c>
      <c r="AE582">
        <v>120.91084669793182</v>
      </c>
      <c r="AF582">
        <v>114.61083911193435</v>
      </c>
      <c r="AG582">
        <v>122.81201706625167</v>
      </c>
      <c r="AH582">
        <v>127.26238944615102</v>
      </c>
      <c r="AI582">
        <v>118.721720289906</v>
      </c>
      <c r="AJ582">
        <v>116.87139134033291</v>
      </c>
      <c r="AK582">
        <v>124.64009967591699</v>
      </c>
      <c r="AL582">
        <v>129.54585371077061</v>
      </c>
      <c r="AM582">
        <v>117.65509545677833</v>
      </c>
      <c r="AN582">
        <v>123.75635557050447</v>
      </c>
      <c r="AO582">
        <v>117.26644685079981</v>
      </c>
      <c r="AP582">
        <v>125.97852993616088</v>
      </c>
      <c r="AQ582">
        <v>131.26738007726578</v>
      </c>
      <c r="AR582">
        <v>122.37594390611444</v>
      </c>
      <c r="AS582">
        <v>119.33007075713367</v>
      </c>
      <c r="AT582">
        <v>128.10277840024469</v>
      </c>
      <c r="AU582">
        <v>134.54753416308424</v>
      </c>
      <c r="AV582">
        <v>106.89585057891517</v>
      </c>
      <c r="AW582">
        <v>109.23398642385027</v>
      </c>
      <c r="AX582">
        <v>106.70000932639073</v>
      </c>
      <c r="AY582">
        <v>110.41203168049346</v>
      </c>
      <c r="AZ582">
        <v>112.58178814706685</v>
      </c>
      <c r="BA582">
        <v>109.41810565939217</v>
      </c>
      <c r="BB582">
        <v>108.04584966353505</v>
      </c>
      <c r="BC582">
        <v>111.86073004209558</v>
      </c>
      <c r="BD582">
        <v>114.52640403615865</v>
      </c>
      <c r="BE582">
        <v>108.06053493500578</v>
      </c>
      <c r="BF582">
        <v>111.02410551992408</v>
      </c>
      <c r="BG582">
        <v>107.84032283596244</v>
      </c>
      <c r="BH582">
        <v>112.26138351732628</v>
      </c>
      <c r="BI582">
        <v>114.68044318026736</v>
      </c>
      <c r="BJ582">
        <v>110.54924369083399</v>
      </c>
      <c r="BK582">
        <v>109.0549139967751</v>
      </c>
      <c r="BL582">
        <v>113.5084650611381</v>
      </c>
      <c r="BM582">
        <v>116.41558620015783</v>
      </c>
      <c r="BN582">
        <v>108.73678996452567</v>
      </c>
      <c r="BO582">
        <v>113.12819091118737</v>
      </c>
      <c r="BP582">
        <v>108.41080076931722</v>
      </c>
      <c r="BQ582">
        <v>113.25414155232758</v>
      </c>
      <c r="BR582">
        <v>115.93000345876037</v>
      </c>
      <c r="BS582">
        <v>109.77537985116402</v>
      </c>
      <c r="BT582">
        <v>109.00487559186193</v>
      </c>
      <c r="BU582">
        <v>113.73695279953964</v>
      </c>
      <c r="BV582">
        <v>116.61587170042374</v>
      </c>
      <c r="BW582">
        <v>113.96422937465671</v>
      </c>
      <c r="BX582">
        <v>118.94135254093949</v>
      </c>
      <c r="BY582">
        <v>113.5049379100434</v>
      </c>
      <c r="BZ582">
        <v>120.29733315658937</v>
      </c>
      <c r="CA582">
        <v>124.7938059096706</v>
      </c>
      <c r="CB582">
        <v>117.23004779595396</v>
      </c>
      <c r="CC582">
        <v>115.20117234433221</v>
      </c>
      <c r="CD582">
        <v>121.90700092906923</v>
      </c>
      <c r="CE582">
        <v>126.5112811924551</v>
      </c>
      <c r="CF582">
        <v>116.62758054780102</v>
      </c>
      <c r="CG582">
        <v>122.54337160815321</v>
      </c>
      <c r="CH582">
        <v>116.3209689457817</v>
      </c>
      <c r="CI582">
        <v>124.8088485625946</v>
      </c>
      <c r="CJ582">
        <v>130.25373547134839</v>
      </c>
      <c r="CK582">
        <v>121.47072045459588</v>
      </c>
      <c r="CL582">
        <v>119.10327486690682</v>
      </c>
      <c r="CM582">
        <v>127.25407276555542</v>
      </c>
      <c r="CN582">
        <v>133.93760329389653</v>
      </c>
    </row>
    <row r="583" spans="1:92" x14ac:dyDescent="0.25">
      <c r="A583" s="1">
        <v>39205</v>
      </c>
      <c r="B583">
        <v>126.34453781512596</v>
      </c>
      <c r="C583">
        <v>106.70834474440767</v>
      </c>
      <c r="D583">
        <v>108.55570916019262</v>
      </c>
      <c r="E583">
        <v>106.62168742026259</v>
      </c>
      <c r="F583">
        <v>110.13691527155495</v>
      </c>
      <c r="G583">
        <v>112.33714977104685</v>
      </c>
      <c r="H583">
        <v>110.22489451196442</v>
      </c>
      <c r="I583">
        <v>108.35463069694447</v>
      </c>
      <c r="J583">
        <v>112.01335059401065</v>
      </c>
      <c r="K583">
        <v>114.91013284167325</v>
      </c>
      <c r="L583">
        <v>108.42287509021453</v>
      </c>
      <c r="M583">
        <v>111.08145476301785</v>
      </c>
      <c r="N583">
        <v>108.19748936275968</v>
      </c>
      <c r="O583">
        <v>112.45626610577919</v>
      </c>
      <c r="P583">
        <v>115.23467614886715</v>
      </c>
      <c r="Q583">
        <v>111.36223766638469</v>
      </c>
      <c r="R583">
        <v>109.70831447961812</v>
      </c>
      <c r="S583">
        <v>114.14909163876096</v>
      </c>
      <c r="T583">
        <v>117.51366367821004</v>
      </c>
      <c r="U583">
        <v>110.32890543506933</v>
      </c>
      <c r="V583">
        <v>114.00420620106426</v>
      </c>
      <c r="W583">
        <v>109.88880676779343</v>
      </c>
      <c r="X583">
        <v>115.16503294052438</v>
      </c>
      <c r="Y583">
        <v>118.3784986531394</v>
      </c>
      <c r="Z583">
        <v>112.44015093515831</v>
      </c>
      <c r="AA583">
        <v>111.65946234067592</v>
      </c>
      <c r="AB583">
        <v>116.57941148599724</v>
      </c>
      <c r="AC583">
        <v>120.27951552695006</v>
      </c>
      <c r="AD583">
        <v>115.71390157105496</v>
      </c>
      <c r="AE583">
        <v>121.44839749548828</v>
      </c>
      <c r="AF583">
        <v>115.11479298464357</v>
      </c>
      <c r="AG583">
        <v>123.61834326258641</v>
      </c>
      <c r="AH583">
        <v>128.27029719156943</v>
      </c>
      <c r="AI583">
        <v>119.76322496017168</v>
      </c>
      <c r="AJ583">
        <v>117.64412061182037</v>
      </c>
      <c r="AK583">
        <v>125.71520127102995</v>
      </c>
      <c r="AL583">
        <v>130.95692455435642</v>
      </c>
      <c r="AM583">
        <v>118.24130153863325</v>
      </c>
      <c r="AN583">
        <v>124.38164205781639</v>
      </c>
      <c r="AO583">
        <v>117.85265293265476</v>
      </c>
      <c r="AP583">
        <v>126.9555400725858</v>
      </c>
      <c r="AQ583">
        <v>132.47887264643271</v>
      </c>
      <c r="AR583">
        <v>123.62651688073834</v>
      </c>
      <c r="AS583">
        <v>120.22892008264461</v>
      </c>
      <c r="AT583">
        <v>129.39243178032558</v>
      </c>
      <c r="AU583">
        <v>136.26707200319211</v>
      </c>
      <c r="AV583">
        <v>106.96504372862007</v>
      </c>
      <c r="AW583">
        <v>109.30317957355517</v>
      </c>
      <c r="AX583">
        <v>106.76920247609563</v>
      </c>
      <c r="AY583">
        <v>110.52076377288694</v>
      </c>
      <c r="AZ583">
        <v>112.71523207864061</v>
      </c>
      <c r="BA583">
        <v>109.56143432663809</v>
      </c>
      <c r="BB583">
        <v>108.14963938809245</v>
      </c>
      <c r="BC583">
        <v>112.00405870934146</v>
      </c>
      <c r="BD583">
        <v>114.71421401392918</v>
      </c>
      <c r="BE583">
        <v>108.13753271561148</v>
      </c>
      <c r="BF583">
        <v>111.1011033005298</v>
      </c>
      <c r="BG583">
        <v>107.91732061656812</v>
      </c>
      <c r="BH583">
        <v>112.38238002970667</v>
      </c>
      <c r="BI583">
        <v>114.82893890000689</v>
      </c>
      <c r="BJ583">
        <v>110.7087390935172</v>
      </c>
      <c r="BK583">
        <v>109.17041066768365</v>
      </c>
      <c r="BL583">
        <v>113.67346030529318</v>
      </c>
      <c r="BM583">
        <v>116.6245801760876</v>
      </c>
      <c r="BN583">
        <v>108.88034053614911</v>
      </c>
      <c r="BO583">
        <v>113.28199509506962</v>
      </c>
      <c r="BP583">
        <v>108.55435134094063</v>
      </c>
      <c r="BQ583">
        <v>113.47972102202155</v>
      </c>
      <c r="BR583">
        <v>116.20685098974843</v>
      </c>
      <c r="BS583">
        <v>110.07273460666971</v>
      </c>
      <c r="BT583">
        <v>109.22020144929709</v>
      </c>
      <c r="BU583">
        <v>114.04456116730412</v>
      </c>
      <c r="BV583">
        <v>117.00550896625876</v>
      </c>
      <c r="BW583">
        <v>114.32483627851697</v>
      </c>
      <c r="BX583">
        <v>119.30195944479975</v>
      </c>
      <c r="BY583">
        <v>113.86554481390365</v>
      </c>
      <c r="BZ583">
        <v>120.85026374250845</v>
      </c>
      <c r="CA583">
        <v>125.49097925713377</v>
      </c>
      <c r="CB583">
        <v>117.95126160367448</v>
      </c>
      <c r="CC583">
        <v>115.73006246999395</v>
      </c>
      <c r="CD583">
        <v>122.67629565730446</v>
      </c>
      <c r="CE583">
        <v>127.49694006300649</v>
      </c>
      <c r="CF583">
        <v>117.11182163082847</v>
      </c>
      <c r="CG583">
        <v>123.05989543004911</v>
      </c>
      <c r="CH583">
        <v>116.80521002880913</v>
      </c>
      <c r="CI583">
        <v>125.5836342954385</v>
      </c>
      <c r="CJ583">
        <v>131.25450037627175</v>
      </c>
      <c r="CK583">
        <v>122.47148535951924</v>
      </c>
      <c r="CL583">
        <v>119.84577786088222</v>
      </c>
      <c r="CM583">
        <v>128.31940314821574</v>
      </c>
      <c r="CN583">
        <v>135.35804380411034</v>
      </c>
    </row>
    <row r="584" spans="1:92" x14ac:dyDescent="0.25">
      <c r="A584" s="1">
        <v>39206</v>
      </c>
      <c r="B584">
        <v>126.8235294117646</v>
      </c>
      <c r="C584">
        <v>106.72922992747014</v>
      </c>
      <c r="D584">
        <v>108.57659434325511</v>
      </c>
      <c r="E584">
        <v>106.64257260332506</v>
      </c>
      <c r="F584">
        <v>110.16824304614867</v>
      </c>
      <c r="G584">
        <v>112.37593653959144</v>
      </c>
      <c r="H584">
        <v>110.26815667687954</v>
      </c>
      <c r="I584">
        <v>108.3859584715382</v>
      </c>
      <c r="J584">
        <v>112.05661275892578</v>
      </c>
      <c r="K584">
        <v>114.96682119569999</v>
      </c>
      <c r="L584">
        <v>108.46693945412891</v>
      </c>
      <c r="M584">
        <v>111.12551912693223</v>
      </c>
      <c r="N584">
        <v>108.24155372667406</v>
      </c>
      <c r="O584">
        <v>112.52551010621607</v>
      </c>
      <c r="P584">
        <v>115.31965742213059</v>
      </c>
      <c r="Q584">
        <v>111.45351384877877</v>
      </c>
      <c r="R584">
        <v>109.7744110254897</v>
      </c>
      <c r="S584">
        <v>114.24351527572034</v>
      </c>
      <c r="T584">
        <v>117.63326695169192</v>
      </c>
      <c r="U584">
        <v>110.43643841055489</v>
      </c>
      <c r="V584">
        <v>114.11942010337022</v>
      </c>
      <c r="W584">
        <v>109.99633974327895</v>
      </c>
      <c r="X584">
        <v>115.3340133305731</v>
      </c>
      <c r="Y584">
        <v>118.5935646041105</v>
      </c>
      <c r="Z584">
        <v>112.66289781294981</v>
      </c>
      <c r="AA584">
        <v>111.82844273072463</v>
      </c>
      <c r="AB584">
        <v>116.80983929060915</v>
      </c>
      <c r="AC584">
        <v>120.57907167294553</v>
      </c>
      <c r="AD584">
        <v>116.05327433373567</v>
      </c>
      <c r="AE584">
        <v>121.81039510901435</v>
      </c>
      <c r="AF584">
        <v>115.45416574732425</v>
      </c>
      <c r="AG584">
        <v>124.16133968287546</v>
      </c>
      <c r="AH584">
        <v>128.94904271693082</v>
      </c>
      <c r="AI584">
        <v>120.46459533637844</v>
      </c>
      <c r="AJ584">
        <v>118.16449218126411</v>
      </c>
      <c r="AK584">
        <v>126.46182134892744</v>
      </c>
      <c r="AL584">
        <v>131.90716828986228</v>
      </c>
      <c r="AM584">
        <v>118.64472264695448</v>
      </c>
      <c r="AN584">
        <v>124.81195790669236</v>
      </c>
      <c r="AO584">
        <v>118.25607404097597</v>
      </c>
      <c r="AP584">
        <v>127.62790858645454</v>
      </c>
      <c r="AQ584">
        <v>133.31260960362988</v>
      </c>
      <c r="AR584">
        <v>124.48714857849026</v>
      </c>
      <c r="AS584">
        <v>120.84749911540378</v>
      </c>
      <c r="AT584">
        <v>130.27995821863223</v>
      </c>
      <c r="AU584">
        <v>137.45044058760104</v>
      </c>
      <c r="AV584">
        <v>107.00747047055066</v>
      </c>
      <c r="AW584">
        <v>109.34560631548578</v>
      </c>
      <c r="AX584">
        <v>106.81162921802621</v>
      </c>
      <c r="AY584">
        <v>110.58743436734926</v>
      </c>
      <c r="AZ584">
        <v>112.79402459936885</v>
      </c>
      <c r="BA584">
        <v>109.64628781049926</v>
      </c>
      <c r="BB584">
        <v>108.21327950098834</v>
      </c>
      <c r="BC584">
        <v>112.09194267476911</v>
      </c>
      <c r="BD584">
        <v>114.82634183188856</v>
      </c>
      <c r="BE584">
        <v>108.19884159339274</v>
      </c>
      <c r="BF584">
        <v>111.16241217831104</v>
      </c>
      <c r="BG584">
        <v>107.97862949434941</v>
      </c>
      <c r="BH584">
        <v>112.47872255193434</v>
      </c>
      <c r="BI584">
        <v>114.94717745001361</v>
      </c>
      <c r="BJ584">
        <v>110.83573605463553</v>
      </c>
      <c r="BK584">
        <v>109.26237398435555</v>
      </c>
      <c r="BL584">
        <v>113.80483647196731</v>
      </c>
      <c r="BM584">
        <v>116.79098998720818</v>
      </c>
      <c r="BN584">
        <v>108.98601027907605</v>
      </c>
      <c r="BO584">
        <v>113.39521267677708</v>
      </c>
      <c r="BP584">
        <v>108.66002108386759</v>
      </c>
      <c r="BQ584">
        <v>113.64577347519247</v>
      </c>
      <c r="BR584">
        <v>116.41064263682183</v>
      </c>
      <c r="BS584">
        <v>110.29162193130411</v>
      </c>
      <c r="BT584">
        <v>109.37870606368752</v>
      </c>
      <c r="BU584">
        <v>114.27099633071904</v>
      </c>
      <c r="BV584">
        <v>117.29232683991766</v>
      </c>
      <c r="BW584">
        <v>114.56708352470098</v>
      </c>
      <c r="BX584">
        <v>119.54420669098376</v>
      </c>
      <c r="BY584">
        <v>114.10779206008768</v>
      </c>
      <c r="BZ584">
        <v>121.23785933640285</v>
      </c>
      <c r="CA584">
        <v>125.95932393308951</v>
      </c>
      <c r="CB584">
        <v>118.43575609604248</v>
      </c>
      <c r="CC584">
        <v>116.08535843106382</v>
      </c>
      <c r="CD584">
        <v>123.19308978249698</v>
      </c>
      <c r="CE584">
        <v>128.15908253590948</v>
      </c>
      <c r="CF584">
        <v>117.43275497907302</v>
      </c>
      <c r="CG584">
        <v>123.40222433484331</v>
      </c>
      <c r="CH584">
        <v>117.12614337705372</v>
      </c>
      <c r="CI584">
        <v>126.09712765262987</v>
      </c>
      <c r="CJ584">
        <v>131.91776262931057</v>
      </c>
      <c r="CK584">
        <v>123.15614316910768</v>
      </c>
      <c r="CL584">
        <v>120.33787566152392</v>
      </c>
      <c r="CM584">
        <v>129.02545651435383</v>
      </c>
      <c r="CN584">
        <v>136.29944829229444</v>
      </c>
    </row>
    <row r="585" spans="1:92" x14ac:dyDescent="0.25">
      <c r="A585" s="1">
        <v>39209</v>
      </c>
      <c r="B585">
        <v>126.84873949579823</v>
      </c>
      <c r="C585">
        <v>106.73720775256761</v>
      </c>
      <c r="D585">
        <v>108.58457216835258</v>
      </c>
      <c r="E585">
        <v>106.65055042842253</v>
      </c>
      <c r="F585">
        <v>110.18020978379488</v>
      </c>
      <c r="G585">
        <v>112.39075250048676</v>
      </c>
      <c r="H585">
        <v>110.28468217172431</v>
      </c>
      <c r="I585">
        <v>108.39792520918441</v>
      </c>
      <c r="J585">
        <v>112.07313825377052</v>
      </c>
      <c r="K585">
        <v>114.9884752923931</v>
      </c>
      <c r="L585">
        <v>108.48751793186968</v>
      </c>
      <c r="M585">
        <v>111.146097604673</v>
      </c>
      <c r="N585">
        <v>108.26213220441483</v>
      </c>
      <c r="O585">
        <v>112.55784771409442</v>
      </c>
      <c r="P585">
        <v>115.35934448634495</v>
      </c>
      <c r="Q585">
        <v>111.49614069552749</v>
      </c>
      <c r="R585">
        <v>109.80527874210084</v>
      </c>
      <c r="S585">
        <v>114.28761201373628</v>
      </c>
      <c r="T585">
        <v>117.68912281984541</v>
      </c>
      <c r="U585">
        <v>110.48335368296287</v>
      </c>
      <c r="V585">
        <v>114.1696864666645</v>
      </c>
      <c r="W585">
        <v>110.04325501568697</v>
      </c>
      <c r="X585">
        <v>115.40773733007137</v>
      </c>
      <c r="Y585">
        <v>118.68739514892648</v>
      </c>
      <c r="Z585">
        <v>112.76007944865208</v>
      </c>
      <c r="AA585">
        <v>111.90216673022289</v>
      </c>
      <c r="AB585">
        <v>116.91037201719772</v>
      </c>
      <c r="AC585">
        <v>120.70976421751067</v>
      </c>
      <c r="AD585">
        <v>116.09783773144878</v>
      </c>
      <c r="AE585">
        <v>121.85792939990834</v>
      </c>
      <c r="AF585">
        <v>115.49872914503736</v>
      </c>
      <c r="AG585">
        <v>124.23264111921644</v>
      </c>
      <c r="AH585">
        <v>129.03816951235706</v>
      </c>
      <c r="AI585">
        <v>120.55669302498553</v>
      </c>
      <c r="AJ585">
        <v>118.23282272442417</v>
      </c>
      <c r="AK585">
        <v>126.55986082389627</v>
      </c>
      <c r="AL585">
        <v>132.03491669663987</v>
      </c>
      <c r="AM585">
        <v>118.64130062123223</v>
      </c>
      <c r="AN585">
        <v>124.80830774592195</v>
      </c>
      <c r="AO585">
        <v>118.25265201525372</v>
      </c>
      <c r="AP585">
        <v>127.62220521025078</v>
      </c>
      <c r="AQ585">
        <v>133.30553741713723</v>
      </c>
      <c r="AR585">
        <v>124.47984825694947</v>
      </c>
      <c r="AS585">
        <v>120.84225200929635</v>
      </c>
      <c r="AT585">
        <v>130.27220162699516</v>
      </c>
      <c r="AU585">
        <v>137.44017451043428</v>
      </c>
      <c r="AV585">
        <v>107.03053590622969</v>
      </c>
      <c r="AW585">
        <v>109.3686717511648</v>
      </c>
      <c r="AX585">
        <v>106.83469465370523</v>
      </c>
      <c r="AY585">
        <v>110.62203252086779</v>
      </c>
      <c r="AZ585">
        <v>112.83686040848701</v>
      </c>
      <c r="BA585">
        <v>109.69406621297723</v>
      </c>
      <c r="BB585">
        <v>108.24787765450688</v>
      </c>
      <c r="BC585">
        <v>112.13972107724707</v>
      </c>
      <c r="BD585">
        <v>114.88894801444593</v>
      </c>
      <c r="BE585">
        <v>108.23135727376874</v>
      </c>
      <c r="BF585">
        <v>111.19492785868704</v>
      </c>
      <c r="BG585">
        <v>108.01114517472539</v>
      </c>
      <c r="BH585">
        <v>112.52981862109661</v>
      </c>
      <c r="BI585">
        <v>115.0098862621673</v>
      </c>
      <c r="BJ585">
        <v>110.90308996398579</v>
      </c>
      <c r="BK585">
        <v>109.31114750491955</v>
      </c>
      <c r="BL585">
        <v>113.87451292991587</v>
      </c>
      <c r="BM585">
        <v>116.87924683394301</v>
      </c>
      <c r="BN585">
        <v>109.02664267284888</v>
      </c>
      <c r="BO585">
        <v>113.43874738439081</v>
      </c>
      <c r="BP585">
        <v>108.70065347764042</v>
      </c>
      <c r="BQ585">
        <v>113.70962437969261</v>
      </c>
      <c r="BR585">
        <v>116.48900511052658</v>
      </c>
      <c r="BS585">
        <v>110.37578903269068</v>
      </c>
      <c r="BT585">
        <v>109.43965465434677</v>
      </c>
      <c r="BU585">
        <v>114.35806574594649</v>
      </c>
      <c r="BV585">
        <v>117.40261476587249</v>
      </c>
      <c r="BW585">
        <v>114.59946698515398</v>
      </c>
      <c r="BX585">
        <v>119.57659015143678</v>
      </c>
      <c r="BY585">
        <v>114.14017552054068</v>
      </c>
      <c r="BZ585">
        <v>121.28967287312769</v>
      </c>
      <c r="CA585">
        <v>126.021931956632</v>
      </c>
      <c r="CB585">
        <v>118.50268191431208</v>
      </c>
      <c r="CC585">
        <v>116.13501307042513</v>
      </c>
      <c r="CD585">
        <v>123.26217449813012</v>
      </c>
      <c r="CE585">
        <v>128.24975622517792</v>
      </c>
      <c r="CF585">
        <v>117.44044960880584</v>
      </c>
      <c r="CG585">
        <v>123.41043193989165</v>
      </c>
      <c r="CH585">
        <v>117.13383800678652</v>
      </c>
      <c r="CI585">
        <v>126.10943906020236</v>
      </c>
      <c r="CJ585">
        <v>131.93366486409175</v>
      </c>
      <c r="CK585">
        <v>123.17255837920436</v>
      </c>
      <c r="CL585">
        <v>120.34967409378091</v>
      </c>
      <c r="CM585">
        <v>129.04289767508158</v>
      </c>
      <c r="CN585">
        <v>136.3220192061774</v>
      </c>
    </row>
    <row r="586" spans="1:92" x14ac:dyDescent="0.25">
      <c r="A586" s="1">
        <v>39210</v>
      </c>
      <c r="B586">
        <v>126.68067226890747</v>
      </c>
      <c r="C586">
        <v>106.73710118470461</v>
      </c>
      <c r="D586">
        <v>108.58446560048955</v>
      </c>
      <c r="E586">
        <v>106.65044386055953</v>
      </c>
      <c r="F586">
        <v>110.18004993200037</v>
      </c>
      <c r="G586">
        <v>112.39055458874118</v>
      </c>
      <c r="H586">
        <v>110.28446903599828</v>
      </c>
      <c r="I586">
        <v>108.3977653573899</v>
      </c>
      <c r="J586">
        <v>112.07291750605431</v>
      </c>
      <c r="K586">
        <v>114.98819364875517</v>
      </c>
      <c r="L586">
        <v>108.48775077303242</v>
      </c>
      <c r="M586">
        <v>111.14633044583573</v>
      </c>
      <c r="N586">
        <v>108.26236504557755</v>
      </c>
      <c r="O586">
        <v>112.55821360735017</v>
      </c>
      <c r="P586">
        <v>115.35979353715882</v>
      </c>
      <c r="Q586">
        <v>111.4966230093646</v>
      </c>
      <c r="R586">
        <v>109.80562800384494</v>
      </c>
      <c r="S586">
        <v>114.28811095908497</v>
      </c>
      <c r="T586">
        <v>117.68975481728712</v>
      </c>
      <c r="U586">
        <v>110.47288553259553</v>
      </c>
      <c r="V586">
        <v>114.15847059127091</v>
      </c>
      <c r="W586">
        <v>110.03278686531964</v>
      </c>
      <c r="X586">
        <v>115.39128737949413</v>
      </c>
      <c r="Y586">
        <v>118.66645884819178</v>
      </c>
      <c r="Z586">
        <v>112.73839542289117</v>
      </c>
      <c r="AA586">
        <v>111.88571677964563</v>
      </c>
      <c r="AB586">
        <v>116.88794026641057</v>
      </c>
      <c r="AC586">
        <v>120.68060294148735</v>
      </c>
      <c r="AD586">
        <v>115.98632237572058</v>
      </c>
      <c r="AE586">
        <v>121.73897968713156</v>
      </c>
      <c r="AF586">
        <v>115.38721378930911</v>
      </c>
      <c r="AG586">
        <v>124.05421655005129</v>
      </c>
      <c r="AH586">
        <v>128.8151388009006</v>
      </c>
      <c r="AI586">
        <v>120.32622795648054</v>
      </c>
      <c r="AJ586">
        <v>118.06183251230757</v>
      </c>
      <c r="AK586">
        <v>126.3145270412942</v>
      </c>
      <c r="AL586">
        <v>131.7152393435523</v>
      </c>
      <c r="AM586">
        <v>118.48617065160663</v>
      </c>
      <c r="AN586">
        <v>124.64283577832131</v>
      </c>
      <c r="AO586">
        <v>118.09752204562815</v>
      </c>
      <c r="AP586">
        <v>127.36365526087481</v>
      </c>
      <c r="AQ586">
        <v>132.984935479911</v>
      </c>
      <c r="AR586">
        <v>124.1489043217482</v>
      </c>
      <c r="AS586">
        <v>120.60438605587045</v>
      </c>
      <c r="AT586">
        <v>129.92057369584381</v>
      </c>
      <c r="AU586">
        <v>136.9747846015575</v>
      </c>
      <c r="AV586">
        <v>107.02812279909861</v>
      </c>
      <c r="AW586">
        <v>109.36625864403373</v>
      </c>
      <c r="AX586">
        <v>106.83228154657417</v>
      </c>
      <c r="AY586">
        <v>110.61841286017118</v>
      </c>
      <c r="AZ586">
        <v>112.83237892381504</v>
      </c>
      <c r="BA586">
        <v>109.68923999871507</v>
      </c>
      <c r="BB586">
        <v>108.24425799381025</v>
      </c>
      <c r="BC586">
        <v>112.13472249818986</v>
      </c>
      <c r="BD586">
        <v>114.8825705170281</v>
      </c>
      <c r="BE586">
        <v>108.22679216054563</v>
      </c>
      <c r="BF586">
        <v>111.19036274546391</v>
      </c>
      <c r="BG586">
        <v>108.00658006150226</v>
      </c>
      <c r="BH586">
        <v>112.52264487174601</v>
      </c>
      <c r="BI586">
        <v>115.00108211523703</v>
      </c>
      <c r="BJ586">
        <v>110.89363365802363</v>
      </c>
      <c r="BK586">
        <v>109.30429983508488</v>
      </c>
      <c r="BL586">
        <v>113.86505662395368</v>
      </c>
      <c r="BM586">
        <v>116.86685581233745</v>
      </c>
      <c r="BN586">
        <v>109.00518707475251</v>
      </c>
      <c r="BO586">
        <v>113.41575924357326</v>
      </c>
      <c r="BP586">
        <v>108.67919787954403</v>
      </c>
      <c r="BQ586">
        <v>113.67590843982687</v>
      </c>
      <c r="BR586">
        <v>116.44762645705498</v>
      </c>
      <c r="BS586">
        <v>110.3328778364979</v>
      </c>
      <c r="BT586">
        <v>109.4074712572022</v>
      </c>
      <c r="BU586">
        <v>114.31208946431137</v>
      </c>
      <c r="BV586">
        <v>117.344378142468</v>
      </c>
      <c r="BW586">
        <v>114.51638727794138</v>
      </c>
      <c r="BX586">
        <v>119.48797179707667</v>
      </c>
      <c r="BY586">
        <v>114.0570958133281</v>
      </c>
      <c r="BZ586">
        <v>121.15674534158754</v>
      </c>
      <c r="CA586">
        <v>125.85577254220681</v>
      </c>
      <c r="CB586">
        <v>118.33098385273937</v>
      </c>
      <c r="CC586">
        <v>116.01316283317998</v>
      </c>
      <c r="CD586">
        <v>123.08493778940989</v>
      </c>
      <c r="CE586">
        <v>128.01713304498264</v>
      </c>
      <c r="CF586">
        <v>117.31843917596801</v>
      </c>
      <c r="CG586">
        <v>123.28028747819795</v>
      </c>
      <c r="CH586">
        <v>117.01182757394868</v>
      </c>
      <c r="CI586">
        <v>125.9060883388059</v>
      </c>
      <c r="CJ586">
        <v>131.68150996956018</v>
      </c>
      <c r="CK586">
        <v>122.91226945581693</v>
      </c>
      <c r="CL586">
        <v>120.16259143009617</v>
      </c>
      <c r="CM586">
        <v>128.76634069398241</v>
      </c>
      <c r="CN586">
        <v>135.96412193651969</v>
      </c>
    </row>
    <row r="587" spans="1:92" x14ac:dyDescent="0.25">
      <c r="A587" s="1">
        <v>39211</v>
      </c>
      <c r="B587">
        <v>127.02521008403352</v>
      </c>
      <c r="C587">
        <v>106.74732107251496</v>
      </c>
      <c r="D587">
        <v>108.59468548829992</v>
      </c>
      <c r="E587">
        <v>106.66066374836988</v>
      </c>
      <c r="F587">
        <v>110.19537976371592</v>
      </c>
      <c r="G587">
        <v>112.40953438038899</v>
      </c>
      <c r="H587">
        <v>110.304908811619</v>
      </c>
      <c r="I587">
        <v>108.41309518910545</v>
      </c>
      <c r="J587">
        <v>112.09408727366149</v>
      </c>
      <c r="K587">
        <v>115.01520335225399</v>
      </c>
      <c r="L587">
        <v>108.50795416955333</v>
      </c>
      <c r="M587">
        <v>111.16653384235666</v>
      </c>
      <c r="N587">
        <v>108.28256844209849</v>
      </c>
      <c r="O587">
        <v>112.58996180188305</v>
      </c>
      <c r="P587">
        <v>115.39875723044916</v>
      </c>
      <c r="Q587">
        <v>111.53847290215792</v>
      </c>
      <c r="R587">
        <v>109.83593309862634</v>
      </c>
      <c r="S587">
        <v>114.33140395162982</v>
      </c>
      <c r="T587">
        <v>117.74459260784391</v>
      </c>
      <c r="U587">
        <v>110.5456752457941</v>
      </c>
      <c r="V587">
        <v>114.23645956969794</v>
      </c>
      <c r="W587">
        <v>110.10557657851821</v>
      </c>
      <c r="X587">
        <v>115.50567121452042</v>
      </c>
      <c r="Y587">
        <v>118.81203827458894</v>
      </c>
      <c r="Z587">
        <v>112.88917411451678</v>
      </c>
      <c r="AA587">
        <v>112.00010061467194</v>
      </c>
      <c r="AB587">
        <v>117.04391822326463</v>
      </c>
      <c r="AC587">
        <v>120.88337428539766</v>
      </c>
      <c r="AD587">
        <v>116.2613920270488</v>
      </c>
      <c r="AE587">
        <v>122.03238731521505</v>
      </c>
      <c r="AF587">
        <v>115.66228344063738</v>
      </c>
      <c r="AG587">
        <v>124.49432799217645</v>
      </c>
      <c r="AH587">
        <v>129.36527810355707</v>
      </c>
      <c r="AI587">
        <v>120.8947052358922</v>
      </c>
      <c r="AJ587">
        <v>118.48360597767753</v>
      </c>
      <c r="AK587">
        <v>126.91968027421628</v>
      </c>
      <c r="AL587">
        <v>132.50377234402654</v>
      </c>
      <c r="AM587">
        <v>118.78287762708032</v>
      </c>
      <c r="AN587">
        <v>124.9593232188266</v>
      </c>
      <c r="AO587">
        <v>118.39422902110182</v>
      </c>
      <c r="AP587">
        <v>127.85816688666426</v>
      </c>
      <c r="AQ587">
        <v>133.59812989589</v>
      </c>
      <c r="AR587">
        <v>124.78187920275872</v>
      </c>
      <c r="AS587">
        <v>121.05933675159675</v>
      </c>
      <c r="AT587">
        <v>130.59310950691747</v>
      </c>
      <c r="AU587">
        <v>137.86490552797855</v>
      </c>
      <c r="AV587">
        <v>107.07354755330635</v>
      </c>
      <c r="AW587">
        <v>109.41168339824145</v>
      </c>
      <c r="AX587">
        <v>106.87770630078188</v>
      </c>
      <c r="AY587">
        <v>110.68979461678327</v>
      </c>
      <c r="AZ587">
        <v>112.91673918162932</v>
      </c>
      <c r="BA587">
        <v>109.78008950713047</v>
      </c>
      <c r="BB587">
        <v>108.31239512512178</v>
      </c>
      <c r="BC587">
        <v>112.2288166319058</v>
      </c>
      <c r="BD587">
        <v>115.00262165314845</v>
      </c>
      <c r="BE587">
        <v>108.29755532873857</v>
      </c>
      <c r="BF587">
        <v>111.26112591365684</v>
      </c>
      <c r="BG587">
        <v>108.07734322969517</v>
      </c>
      <c r="BH587">
        <v>112.63384413604921</v>
      </c>
      <c r="BI587">
        <v>115.13755393960913</v>
      </c>
      <c r="BJ587">
        <v>111.03515999440954</v>
      </c>
      <c r="BK587">
        <v>109.4104445873743</v>
      </c>
      <c r="BL587">
        <v>114.01163747235337</v>
      </c>
      <c r="BM587">
        <v>117.05892726886114</v>
      </c>
      <c r="BN587">
        <v>109.12477915621875</v>
      </c>
      <c r="BO587">
        <v>113.54389361657284</v>
      </c>
      <c r="BP587">
        <v>108.79878996101031</v>
      </c>
      <c r="BQ587">
        <v>113.86383885355953</v>
      </c>
      <c r="BR587">
        <v>116.67826832845417</v>
      </c>
      <c r="BS587">
        <v>110.57206199943042</v>
      </c>
      <c r="BT587">
        <v>109.58685937940156</v>
      </c>
      <c r="BU587">
        <v>114.56835821031048</v>
      </c>
      <c r="BV587">
        <v>117.66898522073355</v>
      </c>
      <c r="BW587">
        <v>114.74605099157299</v>
      </c>
      <c r="BX587">
        <v>119.73294642495038</v>
      </c>
      <c r="BY587">
        <v>114.2867595269597</v>
      </c>
      <c r="BZ587">
        <v>121.5242072833981</v>
      </c>
      <c r="CA587">
        <v>126.31509996947001</v>
      </c>
      <c r="CB587">
        <v>118.79031128000254</v>
      </c>
      <c r="CC587">
        <v>116.35000294650632</v>
      </c>
      <c r="CD587">
        <v>123.57488704515731</v>
      </c>
      <c r="CE587">
        <v>128.66019144315112</v>
      </c>
      <c r="CF587">
        <v>117.58259587903319</v>
      </c>
      <c r="CG587">
        <v>123.56205462813416</v>
      </c>
      <c r="CH587">
        <v>117.27598427701389</v>
      </c>
      <c r="CI587">
        <v>126.34634951058128</v>
      </c>
      <c r="CJ587">
        <v>132.22743382256164</v>
      </c>
      <c r="CK587">
        <v>123.47580375568936</v>
      </c>
      <c r="CL587">
        <v>120.56763170812953</v>
      </c>
      <c r="CM587">
        <v>129.3474854407259</v>
      </c>
      <c r="CN587">
        <v>136.7389815988443</v>
      </c>
    </row>
    <row r="588" spans="1:92" x14ac:dyDescent="0.25">
      <c r="A588" s="1">
        <v>39212</v>
      </c>
      <c r="B588">
        <v>125.69747899159655</v>
      </c>
      <c r="C588">
        <v>106.72741857288158</v>
      </c>
      <c r="D588">
        <v>108.5747829886665</v>
      </c>
      <c r="E588">
        <v>106.64076124873647</v>
      </c>
      <c r="F588">
        <v>110.16552601426581</v>
      </c>
      <c r="G588">
        <v>112.37257259535556</v>
      </c>
      <c r="H588">
        <v>110.26368220523554</v>
      </c>
      <c r="I588">
        <v>108.38324143965534</v>
      </c>
      <c r="J588">
        <v>112.05286066727803</v>
      </c>
      <c r="K588">
        <v>114.96118228182048</v>
      </c>
      <c r="L588">
        <v>108.47483513001947</v>
      </c>
      <c r="M588">
        <v>111.13341480282281</v>
      </c>
      <c r="N588">
        <v>108.24944940256465</v>
      </c>
      <c r="O588">
        <v>112.53791759690132</v>
      </c>
      <c r="P588">
        <v>115.33488479706247</v>
      </c>
      <c r="Q588">
        <v>111.46986917740927</v>
      </c>
      <c r="R588">
        <v>109.78625453932555</v>
      </c>
      <c r="S588">
        <v>114.26043458120017</v>
      </c>
      <c r="T588">
        <v>117.65469807196634</v>
      </c>
      <c r="U588">
        <v>110.38277596570994</v>
      </c>
      <c r="V588">
        <v>114.06192462675064</v>
      </c>
      <c r="W588">
        <v>109.94267729843405</v>
      </c>
      <c r="X588">
        <v>115.24968663153101</v>
      </c>
      <c r="Y588">
        <v>118.48623971442065</v>
      </c>
      <c r="Z588">
        <v>112.5517398914853</v>
      </c>
      <c r="AA588">
        <v>111.74411603168255</v>
      </c>
      <c r="AB588">
        <v>116.69484833737003</v>
      </c>
      <c r="AC588">
        <v>120.42958343373465</v>
      </c>
      <c r="AD588">
        <v>115.29007940863842</v>
      </c>
      <c r="AE588">
        <v>120.99632052224403</v>
      </c>
      <c r="AF588">
        <v>114.69097082222703</v>
      </c>
      <c r="AG588">
        <v>122.94022780271992</v>
      </c>
      <c r="AH588">
        <v>127.42265286673637</v>
      </c>
      <c r="AI588">
        <v>118.88732582451081</v>
      </c>
      <c r="AJ588">
        <v>116.99425996278168</v>
      </c>
      <c r="AK588">
        <v>124.78279251371353</v>
      </c>
      <c r="AL588">
        <v>129.71934283791688</v>
      </c>
      <c r="AM588">
        <v>117.60660468635989</v>
      </c>
      <c r="AN588">
        <v>123.70463208205811</v>
      </c>
      <c r="AO588">
        <v>117.21795608038137</v>
      </c>
      <c r="AP588">
        <v>125.89771198546353</v>
      </c>
      <c r="AQ588">
        <v>131.16716581840103</v>
      </c>
      <c r="AR588">
        <v>122.27249692922175</v>
      </c>
      <c r="AS588">
        <v>119.25571824249208</v>
      </c>
      <c r="AT588">
        <v>127.92689084128448</v>
      </c>
      <c r="AU588">
        <v>134.33608670581722</v>
      </c>
      <c r="AV588">
        <v>106.94563077288448</v>
      </c>
      <c r="AW588">
        <v>109.28376661781958</v>
      </c>
      <c r="AX588">
        <v>106.74978952036001</v>
      </c>
      <c r="AY588">
        <v>110.49791944615043</v>
      </c>
      <c r="AZ588">
        <v>112.67917944656014</v>
      </c>
      <c r="BA588">
        <v>109.51511903339943</v>
      </c>
      <c r="BB588">
        <v>108.12051995448897</v>
      </c>
      <c r="BC588">
        <v>111.96384615817476</v>
      </c>
      <c r="BD588">
        <v>114.65541896343193</v>
      </c>
      <c r="BE588">
        <v>108.11843917153523</v>
      </c>
      <c r="BF588">
        <v>111.08200975645353</v>
      </c>
      <c r="BG588">
        <v>107.89822707249184</v>
      </c>
      <c r="BH588">
        <v>112.35237588901541</v>
      </c>
      <c r="BI588">
        <v>114.79211563643126</v>
      </c>
      <c r="BJ588">
        <v>110.66413366877408</v>
      </c>
      <c r="BK588">
        <v>109.14177035156929</v>
      </c>
      <c r="BL588">
        <v>113.62781713548911</v>
      </c>
      <c r="BM588">
        <v>116.57275484216638</v>
      </c>
      <c r="BN588">
        <v>108.78746269039394</v>
      </c>
      <c r="BO588">
        <v>113.18248311747483</v>
      </c>
      <c r="BP588">
        <v>108.46147349518552</v>
      </c>
      <c r="BQ588">
        <v>113.33377012154915</v>
      </c>
      <c r="BR588">
        <v>116.02772943007777</v>
      </c>
      <c r="BS588">
        <v>109.87333503450762</v>
      </c>
      <c r="BT588">
        <v>109.08088468066437</v>
      </c>
      <c r="BU588">
        <v>113.84553721211448</v>
      </c>
      <c r="BV588">
        <v>116.75341195635194</v>
      </c>
      <c r="BW588">
        <v>113.93981955403716</v>
      </c>
      <c r="BX588">
        <v>118.92671498741456</v>
      </c>
      <c r="BY588">
        <v>113.48052808942388</v>
      </c>
      <c r="BZ588">
        <v>120.23423698334079</v>
      </c>
      <c r="CA588">
        <v>124.75638585690076</v>
      </c>
      <c r="CB588">
        <v>117.12409964242852</v>
      </c>
      <c r="CC588">
        <v>115.11378140895138</v>
      </c>
      <c r="CD588">
        <v>121.85492664508091</v>
      </c>
      <c r="CE588">
        <v>126.40274341805085</v>
      </c>
      <c r="CF588">
        <v>116.55754266476606</v>
      </c>
      <c r="CG588">
        <v>122.46866453291587</v>
      </c>
      <c r="CH588">
        <v>116.25093106274673</v>
      </c>
      <c r="CI588">
        <v>124.7062643677538</v>
      </c>
      <c r="CJ588">
        <v>130.10899051307618</v>
      </c>
      <c r="CK588">
        <v>121.28902356525275</v>
      </c>
      <c r="CL588">
        <v>118.9958834462532</v>
      </c>
      <c r="CM588">
        <v>127.024031488387</v>
      </c>
      <c r="CN588">
        <v>133.73215883699393</v>
      </c>
    </row>
    <row r="589" spans="1:92" x14ac:dyDescent="0.25">
      <c r="A589" s="1">
        <v>39213</v>
      </c>
      <c r="B589">
        <v>126.77310924369741</v>
      </c>
      <c r="C589">
        <v>106.74735252006289</v>
      </c>
      <c r="D589">
        <v>108.59614078921793</v>
      </c>
      <c r="E589">
        <v>106.66069519591781</v>
      </c>
      <c r="F589">
        <v>110.19685078840791</v>
      </c>
      <c r="G589">
        <v>112.41101663634814</v>
      </c>
      <c r="H589">
        <v>110.30355009959823</v>
      </c>
      <c r="I589">
        <v>108.41314236042734</v>
      </c>
      <c r="J589">
        <v>112.0941524150108</v>
      </c>
      <c r="K589">
        <v>115.01386485651402</v>
      </c>
      <c r="L589">
        <v>108.51737845078055</v>
      </c>
      <c r="M589">
        <v>111.17899693220971</v>
      </c>
      <c r="N589">
        <v>108.29199272332575</v>
      </c>
      <c r="O589">
        <v>112.60477138666877</v>
      </c>
      <c r="P589">
        <v>115.41693262995891</v>
      </c>
      <c r="Q589">
        <v>111.55495581893146</v>
      </c>
      <c r="R589">
        <v>109.85006952046723</v>
      </c>
      <c r="S589">
        <v>114.34856003134817</v>
      </c>
      <c r="T589">
        <v>117.77017279974649</v>
      </c>
      <c r="U589">
        <v>110.58358918015357</v>
      </c>
      <c r="V589">
        <v>114.27708164222597</v>
      </c>
      <c r="W589">
        <v>110.14349051287769</v>
      </c>
      <c r="X589">
        <v>115.57959405525986</v>
      </c>
      <c r="Y589">
        <v>118.8878661433079</v>
      </c>
      <c r="Z589">
        <v>112.95336632037258</v>
      </c>
      <c r="AA589">
        <v>112.04533585334798</v>
      </c>
      <c r="AB589">
        <v>117.12516236832067</v>
      </c>
      <c r="AC589">
        <v>120.9889916739705</v>
      </c>
      <c r="AD589">
        <v>116.15963886108301</v>
      </c>
      <c r="AE589">
        <v>121.98182123501454</v>
      </c>
      <c r="AF589">
        <v>115.56053027467159</v>
      </c>
      <c r="AG589">
        <v>124.33152292663119</v>
      </c>
      <c r="AH589">
        <v>129.21974240178847</v>
      </c>
      <c r="AI589">
        <v>120.62644472939994</v>
      </c>
      <c r="AJ589">
        <v>118.32758445653</v>
      </c>
      <c r="AK589">
        <v>126.69582330909157</v>
      </c>
      <c r="AL589">
        <v>132.21207993492465</v>
      </c>
      <c r="AM589">
        <v>118.54504948270443</v>
      </c>
      <c r="AN589">
        <v>124.76820285124863</v>
      </c>
      <c r="AO589">
        <v>118.15640087672593</v>
      </c>
      <c r="AP589">
        <v>127.46178664603779</v>
      </c>
      <c r="AQ589">
        <v>133.16918138393609</v>
      </c>
      <c r="AR589">
        <v>124.21194950833384</v>
      </c>
      <c r="AS589">
        <v>120.69466693022042</v>
      </c>
      <c r="AT589">
        <v>130.05403237966547</v>
      </c>
      <c r="AU589">
        <v>137.08885810842796</v>
      </c>
      <c r="AV589">
        <v>107.06053018910171</v>
      </c>
      <c r="AW589">
        <v>109.40687313519516</v>
      </c>
      <c r="AX589">
        <v>106.8646889365772</v>
      </c>
      <c r="AY589">
        <v>110.67847567163464</v>
      </c>
      <c r="AZ589">
        <v>112.90077117783616</v>
      </c>
      <c r="BA589">
        <v>109.74491786583384</v>
      </c>
      <c r="BB589">
        <v>108.29286907881477</v>
      </c>
      <c r="BC589">
        <v>112.20185209176752</v>
      </c>
      <c r="BD589">
        <v>114.95908170629166</v>
      </c>
      <c r="BE589">
        <v>108.27580289809076</v>
      </c>
      <c r="BF589">
        <v>111.25061374919159</v>
      </c>
      <c r="BG589">
        <v>108.05559079904738</v>
      </c>
      <c r="BH589">
        <v>112.59966174503123</v>
      </c>
      <c r="BI589">
        <v>115.09560282335976</v>
      </c>
      <c r="BJ589">
        <v>110.9788611218851</v>
      </c>
      <c r="BK589">
        <v>109.37781594140259</v>
      </c>
      <c r="BL589">
        <v>113.95378485478267</v>
      </c>
      <c r="BM589">
        <v>116.99988495710281</v>
      </c>
      <c r="BN589">
        <v>109.08146507599051</v>
      </c>
      <c r="BO589">
        <v>113.4974856734711</v>
      </c>
      <c r="BP589">
        <v>108.75547588078203</v>
      </c>
      <c r="BQ589">
        <v>113.79577387034372</v>
      </c>
      <c r="BR589">
        <v>116.61573420127087</v>
      </c>
      <c r="BS589">
        <v>110.46133980570072</v>
      </c>
      <c r="BT589">
        <v>109.5218882590592</v>
      </c>
      <c r="BU589">
        <v>114.45454215370734</v>
      </c>
      <c r="BV589">
        <v>117.55141843154256</v>
      </c>
      <c r="BW589">
        <v>114.62271226357895</v>
      </c>
      <c r="BX589">
        <v>119.65513387759248</v>
      </c>
      <c r="BY589">
        <v>114.16342079896569</v>
      </c>
      <c r="BZ589">
        <v>121.32686531860767</v>
      </c>
      <c r="CA589">
        <v>126.12217127598436</v>
      </c>
      <c r="CB589">
        <v>118.48988506151213</v>
      </c>
      <c r="CC589">
        <v>116.11535738294604</v>
      </c>
      <c r="CD589">
        <v>123.31176442543679</v>
      </c>
      <c r="CE589">
        <v>128.26931682413178</v>
      </c>
      <c r="CF589">
        <v>117.39999178658729</v>
      </c>
      <c r="CG589">
        <v>123.42344020431328</v>
      </c>
      <c r="CH589">
        <v>117.09338018456799</v>
      </c>
      <c r="CI589">
        <v>126.11034623745591</v>
      </c>
      <c r="CJ589">
        <v>131.85005203150681</v>
      </c>
      <c r="CK589">
        <v>123.03008508368336</v>
      </c>
      <c r="CL589">
        <v>120.28763876637916</v>
      </c>
      <c r="CM589">
        <v>128.87741955639373</v>
      </c>
      <c r="CN589">
        <v>136.20334292766964</v>
      </c>
    </row>
    <row r="590" spans="1:92" x14ac:dyDescent="0.25">
      <c r="A590" s="1">
        <v>39216</v>
      </c>
      <c r="B590">
        <v>126.49579831932765</v>
      </c>
      <c r="C590">
        <v>106.75536021298736</v>
      </c>
      <c r="D590">
        <v>108.60414848214236</v>
      </c>
      <c r="E590">
        <v>106.66870288884225</v>
      </c>
      <c r="F590">
        <v>110.20886232779459</v>
      </c>
      <c r="G590">
        <v>112.42588806606497</v>
      </c>
      <c r="H590">
        <v>110.32013746351315</v>
      </c>
      <c r="I590">
        <v>108.42515389981403</v>
      </c>
      <c r="J590">
        <v>112.11073977892573</v>
      </c>
      <c r="K590">
        <v>115.03560002302326</v>
      </c>
      <c r="L590">
        <v>108.53076159075219</v>
      </c>
      <c r="M590">
        <v>111.19238007218138</v>
      </c>
      <c r="N590">
        <v>108.30537586329739</v>
      </c>
      <c r="O590">
        <v>112.62580203519563</v>
      </c>
      <c r="P590">
        <v>115.44274297133279</v>
      </c>
      <c r="Q590">
        <v>111.58267803744417</v>
      </c>
      <c r="R590">
        <v>109.8701442304247</v>
      </c>
      <c r="S590">
        <v>114.37723818843027</v>
      </c>
      <c r="T590">
        <v>117.8064984653838</v>
      </c>
      <c r="U590">
        <v>110.58175689161666</v>
      </c>
      <c r="V590">
        <v>114.27511847593644</v>
      </c>
      <c r="W590">
        <v>110.14165822434079</v>
      </c>
      <c r="X590">
        <v>115.57671474470186</v>
      </c>
      <c r="Y590">
        <v>118.88420156623411</v>
      </c>
      <c r="Z590">
        <v>112.94957086554611</v>
      </c>
      <c r="AA590">
        <v>112.04245654278999</v>
      </c>
      <c r="AB590">
        <v>117.1212360357416</v>
      </c>
      <c r="AC590">
        <v>120.9838874416177</v>
      </c>
      <c r="AD590">
        <v>115.945965675905</v>
      </c>
      <c r="AE590">
        <v>121.75390317082466</v>
      </c>
      <c r="AF590">
        <v>115.3468570894936</v>
      </c>
      <c r="AG590">
        <v>123.98964583034639</v>
      </c>
      <c r="AH590">
        <v>128.79239603143245</v>
      </c>
      <c r="AI590">
        <v>120.18485348003207</v>
      </c>
      <c r="AJ590">
        <v>117.99995223925706</v>
      </c>
      <c r="AK590">
        <v>126.22574230169997</v>
      </c>
      <c r="AL590">
        <v>131.61379501642622</v>
      </c>
      <c r="AM590">
        <v>118.26667293131533</v>
      </c>
      <c r="AN590">
        <v>124.47126786310025</v>
      </c>
      <c r="AO590">
        <v>117.87802432533681</v>
      </c>
      <c r="AP590">
        <v>126.99782572705595</v>
      </c>
      <c r="AQ590">
        <v>132.5938698443986</v>
      </c>
      <c r="AR590">
        <v>123.6180795320371</v>
      </c>
      <c r="AS590">
        <v>120.26782288475711</v>
      </c>
      <c r="AT590">
        <v>129.44160396660945</v>
      </c>
      <c r="AU590">
        <v>136.27228689101986</v>
      </c>
      <c r="AV590">
        <v>107.03236123524135</v>
      </c>
      <c r="AW590">
        <v>109.37870418133483</v>
      </c>
      <c r="AX590">
        <v>106.83651998271687</v>
      </c>
      <c r="AY590">
        <v>110.63622224084413</v>
      </c>
      <c r="AZ590">
        <v>112.84845740638123</v>
      </c>
      <c r="BA590">
        <v>109.68656788998028</v>
      </c>
      <c r="BB590">
        <v>108.25061564802425</v>
      </c>
      <c r="BC590">
        <v>112.14350211591395</v>
      </c>
      <c r="BD590">
        <v>114.88262311724216</v>
      </c>
      <c r="BE590">
        <v>108.22749645092804</v>
      </c>
      <c r="BF590">
        <v>111.20230730202888</v>
      </c>
      <c r="BG590">
        <v>108.00728435188466</v>
      </c>
      <c r="BH590">
        <v>112.52375161377554</v>
      </c>
      <c r="BI590">
        <v>115.002440389546</v>
      </c>
      <c r="BJ590">
        <v>110.8787977670481</v>
      </c>
      <c r="BK590">
        <v>109.30535627065854</v>
      </c>
      <c r="BL590">
        <v>113.85027103943403</v>
      </c>
      <c r="BM590">
        <v>116.86876745766122</v>
      </c>
      <c r="BN590">
        <v>108.98402756767887</v>
      </c>
      <c r="BO590">
        <v>113.39308834313724</v>
      </c>
      <c r="BP590">
        <v>108.65803837247041</v>
      </c>
      <c r="BQ590">
        <v>113.64265778585401</v>
      </c>
      <c r="BR590">
        <v>116.42781900666992</v>
      </c>
      <c r="BS590">
        <v>110.25950496705521</v>
      </c>
      <c r="BT590">
        <v>109.37573199659177</v>
      </c>
      <c r="BU590">
        <v>114.24574749303957</v>
      </c>
      <c r="BV590">
        <v>117.28694519469673</v>
      </c>
      <c r="BW590">
        <v>114.40692928223181</v>
      </c>
      <c r="BX590">
        <v>119.43935089624536</v>
      </c>
      <c r="BY590">
        <v>113.94763781761856</v>
      </c>
      <c r="BZ590">
        <v>120.99599808054205</v>
      </c>
      <c r="CA590">
        <v>125.70499084537991</v>
      </c>
      <c r="CB590">
        <v>118.04393356672804</v>
      </c>
      <c r="CC590">
        <v>115.79887567697023</v>
      </c>
      <c r="CD590">
        <v>122.85142739856289</v>
      </c>
      <c r="CE590">
        <v>127.6795100084496</v>
      </c>
      <c r="CF590">
        <v>117.13905084983965</v>
      </c>
      <c r="CG590">
        <v>123.14510320511576</v>
      </c>
      <c r="CH590">
        <v>116.83243924782032</v>
      </c>
      <c r="CI590">
        <v>125.69284073865961</v>
      </c>
      <c r="CJ590">
        <v>131.31077409556158</v>
      </c>
      <c r="CK590">
        <v>122.47341108528833</v>
      </c>
      <c r="CL590">
        <v>119.88752933003271</v>
      </c>
      <c r="CM590">
        <v>128.30334949554884</v>
      </c>
      <c r="CN590">
        <v>135.43791617987642</v>
      </c>
    </row>
    <row r="591" spans="1:92" x14ac:dyDescent="0.25">
      <c r="A591" s="1">
        <v>39217</v>
      </c>
      <c r="B591">
        <v>126.52941176470578</v>
      </c>
      <c r="C591">
        <v>106.76453924259388</v>
      </c>
      <c r="D591">
        <v>108.61398315672079</v>
      </c>
      <c r="E591">
        <v>106.67788191844878</v>
      </c>
      <c r="F591">
        <v>110.22263087220439</v>
      </c>
      <c r="G591">
        <v>112.44293483533426</v>
      </c>
      <c r="H591">
        <v>110.33783987775432</v>
      </c>
      <c r="I591">
        <v>108.43826679925192</v>
      </c>
      <c r="J591">
        <v>112.12909783813882</v>
      </c>
      <c r="K591">
        <v>115.05920324201149</v>
      </c>
      <c r="L591">
        <v>108.56421350045255</v>
      </c>
      <c r="M591">
        <v>111.22822140400319</v>
      </c>
      <c r="N591">
        <v>108.33882777299775</v>
      </c>
      <c r="O591">
        <v>112.67836932186763</v>
      </c>
      <c r="P591">
        <v>115.50725736861207</v>
      </c>
      <c r="Q591">
        <v>111.64719243472338</v>
      </c>
      <c r="R591">
        <v>109.91793267285377</v>
      </c>
      <c r="S591">
        <v>114.44653142995244</v>
      </c>
      <c r="T591">
        <v>117.89490708387757</v>
      </c>
      <c r="U591">
        <v>110.66692582829252</v>
      </c>
      <c r="V591">
        <v>114.37245440356595</v>
      </c>
      <c r="W591">
        <v>110.22682716101666</v>
      </c>
      <c r="X591">
        <v>115.71663514066934</v>
      </c>
      <c r="Y591">
        <v>119.0545394395858</v>
      </c>
      <c r="Z591">
        <v>113.11382524342098</v>
      </c>
      <c r="AA591">
        <v>112.17020994780378</v>
      </c>
      <c r="AB591">
        <v>117.303740900047</v>
      </c>
      <c r="AC591">
        <v>121.21506026973788</v>
      </c>
      <c r="AD591">
        <v>115.99874274010011</v>
      </c>
      <c r="AE591">
        <v>121.81371717691245</v>
      </c>
      <c r="AF591">
        <v>115.39963415368871</v>
      </c>
      <c r="AG591">
        <v>124.07408913305858</v>
      </c>
      <c r="AH591">
        <v>128.89795015982267</v>
      </c>
      <c r="AI591">
        <v>120.28688913747594</v>
      </c>
      <c r="AJ591">
        <v>118.07735860007654</v>
      </c>
      <c r="AK591">
        <v>126.33833337198286</v>
      </c>
      <c r="AL591">
        <v>131.76157079617258</v>
      </c>
      <c r="AM591">
        <v>118.28535008216872</v>
      </c>
      <c r="AN591">
        <v>124.4924353007341</v>
      </c>
      <c r="AO591">
        <v>117.8967014761902</v>
      </c>
      <c r="AP591">
        <v>127.02895431181163</v>
      </c>
      <c r="AQ591">
        <v>132.63246928949562</v>
      </c>
      <c r="AR591">
        <v>123.65543383374387</v>
      </c>
      <c r="AS591">
        <v>120.29521603934205</v>
      </c>
      <c r="AT591">
        <v>129.48269369848688</v>
      </c>
      <c r="AU591">
        <v>136.32582805679959</v>
      </c>
      <c r="AV591">
        <v>107.04167706664325</v>
      </c>
      <c r="AW591">
        <v>109.38868542926541</v>
      </c>
      <c r="AX591">
        <v>106.84583581411873</v>
      </c>
      <c r="AY591">
        <v>110.65086140447565</v>
      </c>
      <c r="AZ591">
        <v>112.86642365265627</v>
      </c>
      <c r="BA591">
        <v>109.70453413625532</v>
      </c>
      <c r="BB591">
        <v>108.26392397859834</v>
      </c>
      <c r="BC591">
        <v>112.16213377871769</v>
      </c>
      <c r="BD591">
        <v>114.90657811227551</v>
      </c>
      <c r="BE591">
        <v>108.24491940931857</v>
      </c>
      <c r="BF591">
        <v>111.22097475744732</v>
      </c>
      <c r="BG591">
        <v>108.02470731027523</v>
      </c>
      <c r="BH591">
        <v>112.55113054838928</v>
      </c>
      <c r="BI591">
        <v>115.03604180929918</v>
      </c>
      <c r="BJ591">
        <v>110.9123991868013</v>
      </c>
      <c r="BK591">
        <v>109.33024621121648</v>
      </c>
      <c r="BL591">
        <v>113.88636145324303</v>
      </c>
      <c r="BM591">
        <v>116.9148138476934</v>
      </c>
      <c r="BN591">
        <v>109.01964640753481</v>
      </c>
      <c r="BO591">
        <v>113.43379558868685</v>
      </c>
      <c r="BP591">
        <v>108.69365721232636</v>
      </c>
      <c r="BQ591">
        <v>113.69863024848476</v>
      </c>
      <c r="BR591">
        <v>116.49651248353487</v>
      </c>
      <c r="BS591">
        <v>110.32819844392023</v>
      </c>
      <c r="BT591">
        <v>109.42661605352882</v>
      </c>
      <c r="BU591">
        <v>114.31952937559828</v>
      </c>
      <c r="BV591">
        <v>117.38108070003024</v>
      </c>
      <c r="BW591">
        <v>114.45010881318267</v>
      </c>
      <c r="BX591">
        <v>119.48540906259295</v>
      </c>
      <c r="BY591">
        <v>113.99081734856942</v>
      </c>
      <c r="BZ591">
        <v>121.06508533006344</v>
      </c>
      <c r="CA591">
        <v>125.79134990728164</v>
      </c>
      <c r="CB591">
        <v>118.12741399323308</v>
      </c>
      <c r="CC591">
        <v>115.86220565569816</v>
      </c>
      <c r="CD591">
        <v>122.94066509586132</v>
      </c>
      <c r="CE591">
        <v>127.79465542431856</v>
      </c>
      <c r="CF591">
        <v>117.16573656173847</v>
      </c>
      <c r="CG591">
        <v>123.17534701193441</v>
      </c>
      <c r="CH591">
        <v>116.85912495971915</v>
      </c>
      <c r="CI591">
        <v>125.73731692515766</v>
      </c>
      <c r="CJ591">
        <v>131.36592456681916</v>
      </c>
      <c r="CK591">
        <v>122.52678250908599</v>
      </c>
      <c r="CL591">
        <v>119.92666837415101</v>
      </c>
      <c r="CM591">
        <v>128.36205806172626</v>
      </c>
      <c r="CN591">
        <v>135.51441522065309</v>
      </c>
    </row>
    <row r="592" spans="1:92" x14ac:dyDescent="0.25">
      <c r="A592" s="1">
        <v>39218</v>
      </c>
      <c r="B592">
        <v>127.39495798319318</v>
      </c>
      <c r="C592">
        <v>106.76614253879802</v>
      </c>
      <c r="D592">
        <v>108.61570097408237</v>
      </c>
      <c r="E592">
        <v>106.67948521465296</v>
      </c>
      <c r="F592">
        <v>110.22503581651063</v>
      </c>
      <c r="G592">
        <v>112.44591238542769</v>
      </c>
      <c r="H592">
        <v>110.34093194900521</v>
      </c>
      <c r="I592">
        <v>108.44055722240074</v>
      </c>
      <c r="J592">
        <v>112.13230443054711</v>
      </c>
      <c r="K592">
        <v>115.06332600367932</v>
      </c>
      <c r="L592">
        <v>108.58054620657376</v>
      </c>
      <c r="M592">
        <v>111.24572073199022</v>
      </c>
      <c r="N592">
        <v>108.35516047911895</v>
      </c>
      <c r="O592">
        <v>112.70403500291523</v>
      </c>
      <c r="P592">
        <v>115.53875615898868</v>
      </c>
      <c r="Q592">
        <v>111.67869122510001</v>
      </c>
      <c r="R592">
        <v>109.94126511016977</v>
      </c>
      <c r="S592">
        <v>114.48036346406066</v>
      </c>
      <c r="T592">
        <v>117.93807209291218</v>
      </c>
      <c r="U592">
        <v>110.77413635107362</v>
      </c>
      <c r="V592">
        <v>114.49498071531579</v>
      </c>
      <c r="W592">
        <v>110.33403768379775</v>
      </c>
      <c r="X592">
        <v>115.89276671380972</v>
      </c>
      <c r="Y592">
        <v>119.26896048514797</v>
      </c>
      <c r="Z592">
        <v>113.32058839449881</v>
      </c>
      <c r="AA592">
        <v>112.33102573197542</v>
      </c>
      <c r="AB592">
        <v>117.52581984009356</v>
      </c>
      <c r="AC592">
        <v>121.50606026014368</v>
      </c>
      <c r="AD592">
        <v>116.74159936804669</v>
      </c>
      <c r="AE592">
        <v>122.6556213552519</v>
      </c>
      <c r="AF592">
        <v>116.14249078163527</v>
      </c>
      <c r="AG592">
        <v>125.26265973777309</v>
      </c>
      <c r="AH592">
        <v>130.3836634157158</v>
      </c>
      <c r="AI592">
        <v>121.72307861817264</v>
      </c>
      <c r="AJ592">
        <v>119.1668816543982</v>
      </c>
      <c r="AK592">
        <v>127.92309417826888</v>
      </c>
      <c r="AL592">
        <v>133.79204557922654</v>
      </c>
      <c r="AM592">
        <v>119.04649937465233</v>
      </c>
      <c r="AN592">
        <v>125.35507116554886</v>
      </c>
      <c r="AO592">
        <v>118.65785076867381</v>
      </c>
      <c r="AP592">
        <v>128.297536465951</v>
      </c>
      <c r="AQ592">
        <v>134.20551116062839</v>
      </c>
      <c r="AR592">
        <v>125.1777324187111</v>
      </c>
      <c r="AS592">
        <v>121.41156833498468</v>
      </c>
      <c r="AT592">
        <v>131.15722214195088</v>
      </c>
      <c r="AU592">
        <v>138.50778936191929</v>
      </c>
      <c r="AV592">
        <v>107.10005156620585</v>
      </c>
      <c r="AW592">
        <v>109.45122953593962</v>
      </c>
      <c r="AX592">
        <v>106.90421031368133</v>
      </c>
      <c r="AY592">
        <v>110.74259276093115</v>
      </c>
      <c r="AZ592">
        <v>112.97483343755826</v>
      </c>
      <c r="BA592">
        <v>109.81711352826891</v>
      </c>
      <c r="BB592">
        <v>108.34731612083064</v>
      </c>
      <c r="BC592">
        <v>112.27888277784292</v>
      </c>
      <c r="BD592">
        <v>115.05668396829365</v>
      </c>
      <c r="BE592">
        <v>108.34785326470342</v>
      </c>
      <c r="BF592">
        <v>111.33126103107396</v>
      </c>
      <c r="BG592">
        <v>108.12764116566007</v>
      </c>
      <c r="BH592">
        <v>112.71288374970831</v>
      </c>
      <c r="BI592">
        <v>115.23455710182711</v>
      </c>
      <c r="BJ592">
        <v>111.11091447932924</v>
      </c>
      <c r="BK592">
        <v>109.47729457605195</v>
      </c>
      <c r="BL592">
        <v>114.09958158225449</v>
      </c>
      <c r="BM592">
        <v>117.18685332263907</v>
      </c>
      <c r="BN592">
        <v>109.22552670968307</v>
      </c>
      <c r="BO592">
        <v>113.66908736257058</v>
      </c>
      <c r="BP592">
        <v>108.89953751447459</v>
      </c>
      <c r="BQ592">
        <v>114.02215643757488</v>
      </c>
      <c r="BR592">
        <v>116.89356735196368</v>
      </c>
      <c r="BS592">
        <v>110.725253312349</v>
      </c>
      <c r="BT592">
        <v>109.72073077088345</v>
      </c>
      <c r="BU592">
        <v>114.74599571576249</v>
      </c>
      <c r="BV592">
        <v>117.92519292713632</v>
      </c>
      <c r="BW592">
        <v>114.96270662333113</v>
      </c>
      <c r="BX592">
        <v>120.06635324742787</v>
      </c>
      <c r="BY592">
        <v>114.50341515871789</v>
      </c>
      <c r="BZ592">
        <v>121.88524182630098</v>
      </c>
      <c r="CA592">
        <v>126.81654552757857</v>
      </c>
      <c r="CB592">
        <v>119.11843642618678</v>
      </c>
      <c r="CC592">
        <v>116.57984258990601</v>
      </c>
      <c r="CD592">
        <v>124.00003390350149</v>
      </c>
      <c r="CE592">
        <v>129.1615829180478</v>
      </c>
      <c r="CF592">
        <v>117.81437126094858</v>
      </c>
      <c r="CG592">
        <v>123.91046633770584</v>
      </c>
      <c r="CH592">
        <v>117.50775965892926</v>
      </c>
      <c r="CI592">
        <v>126.81837475717448</v>
      </c>
      <c r="CJ592">
        <v>132.70643627852004</v>
      </c>
      <c r="CK592">
        <v>123.8240519075062</v>
      </c>
      <c r="CL592">
        <v>120.87799926632583</v>
      </c>
      <c r="CM592">
        <v>129.74581208670782</v>
      </c>
      <c r="CN592">
        <v>137.37383469172201</v>
      </c>
    </row>
    <row r="593" spans="1:92" x14ac:dyDescent="0.25">
      <c r="A593" s="1">
        <v>39219</v>
      </c>
      <c r="B593">
        <v>127.14285714285707</v>
      </c>
      <c r="C593">
        <v>106.76614254033223</v>
      </c>
      <c r="D593">
        <v>108.61570097561659</v>
      </c>
      <c r="E593">
        <v>106.67948521618715</v>
      </c>
      <c r="F593">
        <v>110.22503581881192</v>
      </c>
      <c r="G593">
        <v>112.44591238827692</v>
      </c>
      <c r="H593">
        <v>110.34093195207359</v>
      </c>
      <c r="I593">
        <v>108.44055722459247</v>
      </c>
      <c r="J593">
        <v>112.13230443372508</v>
      </c>
      <c r="K593">
        <v>115.06332600773402</v>
      </c>
      <c r="L593">
        <v>108.58055450099724</v>
      </c>
      <c r="M593">
        <v>111.24572961887249</v>
      </c>
      <c r="N593">
        <v>108.35516877354243</v>
      </c>
      <c r="O593">
        <v>112.70404803700929</v>
      </c>
      <c r="P593">
        <v>115.53877215537685</v>
      </c>
      <c r="Q593">
        <v>111.678707813947</v>
      </c>
      <c r="R593">
        <v>109.941277551805</v>
      </c>
      <c r="S593">
        <v>114.48038064536645</v>
      </c>
      <c r="T593">
        <v>117.93809460634736</v>
      </c>
      <c r="U593">
        <v>110.77858362201067</v>
      </c>
      <c r="V593">
        <v>114.49974564846264</v>
      </c>
      <c r="W593">
        <v>110.3384849547348</v>
      </c>
      <c r="X593">
        <v>115.8997552824251</v>
      </c>
      <c r="Y593">
        <v>119.27785502702206</v>
      </c>
      <c r="Z593">
        <v>113.32948293637288</v>
      </c>
      <c r="AA593">
        <v>112.337696638381</v>
      </c>
      <c r="AB593">
        <v>117.53534970638727</v>
      </c>
      <c r="AC593">
        <v>121.51844908632548</v>
      </c>
      <c r="AD593">
        <v>116.5682112981155</v>
      </c>
      <c r="AE593">
        <v>122.47067408065864</v>
      </c>
      <c r="AF593">
        <v>115.96910271170411</v>
      </c>
      <c r="AG593">
        <v>124.98523882588319</v>
      </c>
      <c r="AH593">
        <v>130.03688727585345</v>
      </c>
      <c r="AI593">
        <v>121.37630247831028</v>
      </c>
      <c r="AJ593">
        <v>118.91257915183246</v>
      </c>
      <c r="AK593">
        <v>127.55319962908236</v>
      </c>
      <c r="AL593">
        <v>133.30655898341922</v>
      </c>
      <c r="AM593">
        <v>118.80977857780699</v>
      </c>
      <c r="AN593">
        <v>125.08678759579081</v>
      </c>
      <c r="AO593">
        <v>118.42112997182848</v>
      </c>
      <c r="AP593">
        <v>127.9030018045421</v>
      </c>
      <c r="AQ593">
        <v>133.7162881804814</v>
      </c>
      <c r="AR593">
        <v>124.68850943856408</v>
      </c>
      <c r="AS593">
        <v>121.04859644648853</v>
      </c>
      <c r="AT593">
        <v>130.63643638889113</v>
      </c>
      <c r="AU593">
        <v>137.81340835783968</v>
      </c>
      <c r="AV593">
        <v>107.09754147379735</v>
      </c>
      <c r="AW593">
        <v>109.44871944353113</v>
      </c>
      <c r="AX593">
        <v>106.90170022127286</v>
      </c>
      <c r="AY593">
        <v>110.73882762231844</v>
      </c>
      <c r="AZ593">
        <v>112.97017183737105</v>
      </c>
      <c r="BA593">
        <v>109.81227263576683</v>
      </c>
      <c r="BB593">
        <v>108.34373027453282</v>
      </c>
      <c r="BC593">
        <v>112.27368330071106</v>
      </c>
      <c r="BD593">
        <v>115.05005015264263</v>
      </c>
      <c r="BE593">
        <v>108.34115358417901</v>
      </c>
      <c r="BF593">
        <v>111.32408280194068</v>
      </c>
      <c r="BG593">
        <v>108.12094148513567</v>
      </c>
      <c r="BH593">
        <v>112.70235568031283</v>
      </c>
      <c r="BI593">
        <v>115.22163628938722</v>
      </c>
      <c r="BJ593">
        <v>111.09751511828046</v>
      </c>
      <c r="BK593">
        <v>109.46724505526535</v>
      </c>
      <c r="BL593">
        <v>114.08570367259681</v>
      </c>
      <c r="BM593">
        <v>117.16914702411032</v>
      </c>
      <c r="BN593">
        <v>109.20108165966376</v>
      </c>
      <c r="BO593">
        <v>113.64289623754988</v>
      </c>
      <c r="BP593">
        <v>108.87509246445528</v>
      </c>
      <c r="BQ593">
        <v>113.98374278754453</v>
      </c>
      <c r="BR593">
        <v>116.84642332692646</v>
      </c>
      <c r="BS593">
        <v>110.67636321231036</v>
      </c>
      <c r="BT593">
        <v>109.68406319585449</v>
      </c>
      <c r="BU593">
        <v>114.69535954072252</v>
      </c>
      <c r="BV593">
        <v>117.86058815208531</v>
      </c>
      <c r="BW593">
        <v>114.85499052307553</v>
      </c>
      <c r="BX593">
        <v>119.95145607382189</v>
      </c>
      <c r="BY593">
        <v>114.39569905846227</v>
      </c>
      <c r="BZ593">
        <v>121.72007713924238</v>
      </c>
      <c r="CA593">
        <v>126.60829440041772</v>
      </c>
      <c r="CB593">
        <v>118.90300422567557</v>
      </c>
      <c r="CC593">
        <v>116.4218589761978</v>
      </c>
      <c r="CD593">
        <v>123.77742062963991</v>
      </c>
      <c r="CE593">
        <v>128.86715891068246</v>
      </c>
      <c r="CF593">
        <v>117.65017140902683</v>
      </c>
      <c r="CG593">
        <v>123.73531982898929</v>
      </c>
      <c r="CH593">
        <v>117.34355980700748</v>
      </c>
      <c r="CI593">
        <v>126.55565499409964</v>
      </c>
      <c r="CJ593">
        <v>132.36708991788171</v>
      </c>
      <c r="CK593">
        <v>123.48470554686786</v>
      </c>
      <c r="CL593">
        <v>120.62622616004577</v>
      </c>
      <c r="CM593">
        <v>129.38457241247994</v>
      </c>
      <c r="CN593">
        <v>136.90312844954627</v>
      </c>
    </row>
    <row r="594" spans="1:92" x14ac:dyDescent="0.25">
      <c r="A594" s="1">
        <v>39220</v>
      </c>
      <c r="B594">
        <v>128.25210084033606</v>
      </c>
      <c r="C594">
        <v>106.76614254033223</v>
      </c>
      <c r="D594">
        <v>108.61570097561659</v>
      </c>
      <c r="E594">
        <v>106.67948521618715</v>
      </c>
      <c r="F594">
        <v>110.22503581881192</v>
      </c>
      <c r="G594">
        <v>112.44591238827692</v>
      </c>
      <c r="H594">
        <v>110.34093195207359</v>
      </c>
      <c r="I594">
        <v>108.44055722459247</v>
      </c>
      <c r="J594">
        <v>112.13230443372508</v>
      </c>
      <c r="K594">
        <v>115.06332600773402</v>
      </c>
      <c r="L594">
        <v>108.58055450101081</v>
      </c>
      <c r="M594">
        <v>111.24572961888704</v>
      </c>
      <c r="N594">
        <v>108.355168773556</v>
      </c>
      <c r="O594">
        <v>112.7040480370306</v>
      </c>
      <c r="P594">
        <v>115.53877215540298</v>
      </c>
      <c r="Q594">
        <v>111.67870781397411</v>
      </c>
      <c r="R594">
        <v>109.94127755182537</v>
      </c>
      <c r="S594">
        <v>114.48038064539455</v>
      </c>
      <c r="T594">
        <v>117.93809460638418</v>
      </c>
      <c r="U594">
        <v>110.77875725404228</v>
      </c>
      <c r="V594">
        <v>114.4999316827822</v>
      </c>
      <c r="W594">
        <v>110.33865858676639</v>
      </c>
      <c r="X594">
        <v>115.90002813276048</v>
      </c>
      <c r="Y594">
        <v>119.27820229108525</v>
      </c>
      <c r="Z594">
        <v>113.32983020043612</v>
      </c>
      <c r="AA594">
        <v>112.3379570864284</v>
      </c>
      <c r="AB594">
        <v>117.5357217750264</v>
      </c>
      <c r="AC594">
        <v>121.51893277555637</v>
      </c>
      <c r="AD594">
        <v>117.39267128626845</v>
      </c>
      <c r="AE594">
        <v>123.35009806802178</v>
      </c>
      <c r="AF594">
        <v>116.79356269985706</v>
      </c>
      <c r="AG594">
        <v>126.30437480692791</v>
      </c>
      <c r="AH594">
        <v>131.74077125136955</v>
      </c>
      <c r="AI594">
        <v>123.08018645382637</v>
      </c>
      <c r="AJ594">
        <v>120.176751133667</v>
      </c>
      <c r="AK594">
        <v>129.36701160301885</v>
      </c>
      <c r="AL594">
        <v>135.67001094945766</v>
      </c>
      <c r="AM594">
        <v>119.79965866886349</v>
      </c>
      <c r="AN594">
        <v>126.20865169898818</v>
      </c>
      <c r="AO594">
        <v>119.41101006288497</v>
      </c>
      <c r="AP594">
        <v>129.55280195630289</v>
      </c>
      <c r="AQ594">
        <v>135.7620403686648</v>
      </c>
      <c r="AR594">
        <v>126.7342616267475</v>
      </c>
      <c r="AS594">
        <v>122.56641258610847</v>
      </c>
      <c r="AT594">
        <v>132.88016459528583</v>
      </c>
      <c r="AU594">
        <v>140.71705662493869</v>
      </c>
      <c r="AV594">
        <v>107.14667053264624</v>
      </c>
      <c r="AW594">
        <v>109.49784850238002</v>
      </c>
      <c r="AX594">
        <v>106.95082928012177</v>
      </c>
      <c r="AY594">
        <v>110.81252121059175</v>
      </c>
      <c r="AZ594">
        <v>113.0614115180904</v>
      </c>
      <c r="BA594">
        <v>109.90702153497536</v>
      </c>
      <c r="BB594">
        <v>108.41391464431693</v>
      </c>
      <c r="BC594">
        <v>112.37545063689805</v>
      </c>
      <c r="BD594">
        <v>115.17989123674326</v>
      </c>
      <c r="BE594">
        <v>108.43919115243969</v>
      </c>
      <c r="BF594">
        <v>111.42912305364854</v>
      </c>
      <c r="BG594">
        <v>108.21897905339635</v>
      </c>
      <c r="BH594">
        <v>112.85641471615102</v>
      </c>
      <c r="BI594">
        <v>115.41070874246138</v>
      </c>
      <c r="BJ594">
        <v>111.29359025480177</v>
      </c>
      <c r="BK594">
        <v>109.61430140765638</v>
      </c>
      <c r="BL594">
        <v>114.28878149256536</v>
      </c>
      <c r="BM594">
        <v>117.42824631165641</v>
      </c>
      <c r="BN594">
        <v>109.40550913119391</v>
      </c>
      <c r="BO594">
        <v>113.8619256713322</v>
      </c>
      <c r="BP594">
        <v>109.07951993598546</v>
      </c>
      <c r="BQ594">
        <v>114.30498595709196</v>
      </c>
      <c r="BR594">
        <v>117.24067630773465</v>
      </c>
      <c r="BS594">
        <v>111.08521815537071</v>
      </c>
      <c r="BT594">
        <v>109.99070440314975</v>
      </c>
      <c r="BU594">
        <v>115.11881644603501</v>
      </c>
      <c r="BV594">
        <v>118.41546271766722</v>
      </c>
      <c r="BW594">
        <v>115.39176958198529</v>
      </c>
      <c r="BX594">
        <v>120.52402040332559</v>
      </c>
      <c r="BY594">
        <v>114.93247811737204</v>
      </c>
      <c r="BZ594">
        <v>122.57892363349798</v>
      </c>
      <c r="CA594">
        <v>127.68185251823722</v>
      </c>
      <c r="CB594">
        <v>119.97656234349505</v>
      </c>
      <c r="CC594">
        <v>117.20913492926543</v>
      </c>
      <c r="CD594">
        <v>124.92254928864739</v>
      </c>
      <c r="CE594">
        <v>130.3343550050358</v>
      </c>
      <c r="CF594">
        <v>118.42381780282744</v>
      </c>
      <c r="CG594">
        <v>124.56054264904326</v>
      </c>
      <c r="CH594">
        <v>118.1172062008081</v>
      </c>
      <c r="CI594">
        <v>127.84506565043398</v>
      </c>
      <c r="CJ594">
        <v>133.9659591317363</v>
      </c>
      <c r="CK594">
        <v>125.08357476072247</v>
      </c>
      <c r="CL594">
        <v>121.81248396387336</v>
      </c>
      <c r="CM594">
        <v>131.08659447884128</v>
      </c>
      <c r="CN594">
        <v>139.17249120469475</v>
      </c>
    </row>
    <row r="595" spans="1:92" x14ac:dyDescent="0.25">
      <c r="A595" s="1">
        <v>39223</v>
      </c>
      <c r="B595">
        <v>128.18487394957972</v>
      </c>
      <c r="C595">
        <v>106.80105305468224</v>
      </c>
      <c r="D595">
        <v>108.65329691414738</v>
      </c>
      <c r="E595">
        <v>106.71439573053716</v>
      </c>
      <c r="F595">
        <v>110.28142972660808</v>
      </c>
      <c r="G595">
        <v>112.5135850776323</v>
      </c>
      <c r="H595">
        <v>110.41612382913517</v>
      </c>
      <c r="I595">
        <v>108.49695113238865</v>
      </c>
      <c r="J595">
        <v>112.20749631078664</v>
      </c>
      <c r="K595">
        <v>115.1640294145129</v>
      </c>
      <c r="L595">
        <v>108.63150664978207</v>
      </c>
      <c r="M595">
        <v>111.29668176765833</v>
      </c>
      <c r="N595">
        <v>108.40612092232726</v>
      </c>
      <c r="O595">
        <v>112.78047626018753</v>
      </c>
      <c r="P595">
        <v>115.63703701374759</v>
      </c>
      <c r="Q595">
        <v>111.78061211151666</v>
      </c>
      <c r="R595">
        <v>110.01770577498229</v>
      </c>
      <c r="S595">
        <v>114.589563821333</v>
      </c>
      <c r="T595">
        <v>118.07457357630726</v>
      </c>
      <c r="U595">
        <v>110.82147900460615</v>
      </c>
      <c r="V595">
        <v>114.5457049869578</v>
      </c>
      <c r="W595">
        <v>110.3813803373303</v>
      </c>
      <c r="X595">
        <v>115.96868808902387</v>
      </c>
      <c r="Y595">
        <v>119.36059423860132</v>
      </c>
      <c r="Z595">
        <v>113.41527370156388</v>
      </c>
      <c r="AA595">
        <v>112.40203971227423</v>
      </c>
      <c r="AB595">
        <v>117.6272683833776</v>
      </c>
      <c r="AC595">
        <v>121.63336603599537</v>
      </c>
      <c r="AD595">
        <v>117.35995215963943</v>
      </c>
      <c r="AE595">
        <v>123.31519766628416</v>
      </c>
      <c r="AF595">
        <v>116.76084357322803</v>
      </c>
      <c r="AG595">
        <v>126.25202420432149</v>
      </c>
      <c r="AH595">
        <v>131.67402423304634</v>
      </c>
      <c r="AI595">
        <v>123.01474820056835</v>
      </c>
      <c r="AJ595">
        <v>120.12767244372348</v>
      </c>
      <c r="AK595">
        <v>129.29721079954362</v>
      </c>
      <c r="AL595">
        <v>135.57730675734214</v>
      </c>
      <c r="AM595">
        <v>119.72114579913659</v>
      </c>
      <c r="AN595">
        <v>126.12490463794617</v>
      </c>
      <c r="AO595">
        <v>119.33249719315808</v>
      </c>
      <c r="AP595">
        <v>129.42718136473985</v>
      </c>
      <c r="AQ595">
        <v>135.60187411442189</v>
      </c>
      <c r="AR595">
        <v>126.56676750466343</v>
      </c>
      <c r="AS595">
        <v>122.44864328151812</v>
      </c>
      <c r="AT595">
        <v>132.70220209057152</v>
      </c>
      <c r="AU595">
        <v>140.48151801575798</v>
      </c>
      <c r="AV595">
        <v>107.12825712356305</v>
      </c>
      <c r="AW595">
        <v>109.47943509329683</v>
      </c>
      <c r="AX595">
        <v>106.93241587103859</v>
      </c>
      <c r="AY595">
        <v>110.78490109696699</v>
      </c>
      <c r="AZ595">
        <v>113.02826738174065</v>
      </c>
      <c r="BA595">
        <v>109.87019471680901</v>
      </c>
      <c r="BB595">
        <v>108.38629453069217</v>
      </c>
      <c r="BC595">
        <v>112.33862381873169</v>
      </c>
      <c r="BD595">
        <v>115.13056960527047</v>
      </c>
      <c r="BE595">
        <v>108.42369436724314</v>
      </c>
      <c r="BF595">
        <v>111.41362626845199</v>
      </c>
      <c r="BG595">
        <v>108.20348226819981</v>
      </c>
      <c r="BH595">
        <v>112.83316953835619</v>
      </c>
      <c r="BI595">
        <v>115.38082208529659</v>
      </c>
      <c r="BJ595">
        <v>111.26259668440865</v>
      </c>
      <c r="BK595">
        <v>109.59105622986156</v>
      </c>
      <c r="BL595">
        <v>114.25778792217226</v>
      </c>
      <c r="BM595">
        <v>117.38673706559419</v>
      </c>
      <c r="BN595">
        <v>109.39015653170634</v>
      </c>
      <c r="BO595">
        <v>113.84657307184463</v>
      </c>
      <c r="BP595">
        <v>109.06416733649786</v>
      </c>
      <c r="BQ595">
        <v>114.28195705786057</v>
      </c>
      <c r="BR595">
        <v>117.2110677230086</v>
      </c>
      <c r="BS595">
        <v>111.05451295639554</v>
      </c>
      <c r="BT595">
        <v>109.9676755039184</v>
      </c>
      <c r="BU595">
        <v>115.0859180185616</v>
      </c>
      <c r="BV595">
        <v>118.37433968332549</v>
      </c>
      <c r="BW595">
        <v>115.34057286820811</v>
      </c>
      <c r="BX595">
        <v>120.47282368954842</v>
      </c>
      <c r="BY595">
        <v>114.88469451784667</v>
      </c>
      <c r="BZ595">
        <v>122.5021285628322</v>
      </c>
      <c r="CA595">
        <v>127.58355482778502</v>
      </c>
      <c r="CB595">
        <v>119.87416891594069</v>
      </c>
      <c r="CC595">
        <v>117.13233985859965</v>
      </c>
      <c r="CD595">
        <v>124.8133296325894</v>
      </c>
      <c r="CE595">
        <v>130.19783043496329</v>
      </c>
      <c r="CF595">
        <v>118.35203763337805</v>
      </c>
      <c r="CG595">
        <v>124.48397713496388</v>
      </c>
      <c r="CH595">
        <v>118.0454260313587</v>
      </c>
      <c r="CI595">
        <v>127.73021737931494</v>
      </c>
      <c r="CJ595">
        <v>133.81952758605954</v>
      </c>
      <c r="CK595">
        <v>124.93044373256372</v>
      </c>
      <c r="CL595">
        <v>121.70481370969925</v>
      </c>
      <c r="CM595">
        <v>130.93346345068255</v>
      </c>
      <c r="CN595">
        <v>138.96911405792142</v>
      </c>
    </row>
    <row r="596" spans="1:92" x14ac:dyDescent="0.25">
      <c r="A596" s="1">
        <v>39224</v>
      </c>
      <c r="B596">
        <v>128.08403361344529</v>
      </c>
      <c r="C596">
        <v>106.81061191617987</v>
      </c>
      <c r="D596">
        <v>108.66359107268326</v>
      </c>
      <c r="E596">
        <v>106.72395459203481</v>
      </c>
      <c r="F596">
        <v>110.29687096441192</v>
      </c>
      <c r="G596">
        <v>112.53270280062753</v>
      </c>
      <c r="H596">
        <v>110.43671214620694</v>
      </c>
      <c r="I596">
        <v>108.51239237019247</v>
      </c>
      <c r="J596">
        <v>112.22881992489673</v>
      </c>
      <c r="K596">
        <v>115.19123540492917</v>
      </c>
      <c r="L596">
        <v>108.64770705097567</v>
      </c>
      <c r="M596">
        <v>111.31288216885189</v>
      </c>
      <c r="N596">
        <v>108.42232132352085</v>
      </c>
      <c r="O596">
        <v>112.80593403349175</v>
      </c>
      <c r="P596">
        <v>115.66828064462094</v>
      </c>
      <c r="Q596">
        <v>111.81301291390385</v>
      </c>
      <c r="R596">
        <v>110.04200637677262</v>
      </c>
      <c r="S596">
        <v>114.623121795234</v>
      </c>
      <c r="T596">
        <v>118.11854609383268</v>
      </c>
      <c r="U596">
        <v>110.8306921534306</v>
      </c>
      <c r="V596">
        <v>114.55557621784112</v>
      </c>
      <c r="W596">
        <v>110.39059348615477</v>
      </c>
      <c r="X596">
        <v>115.98316589431941</v>
      </c>
      <c r="Y596">
        <v>119.37902053625022</v>
      </c>
      <c r="Z596">
        <v>113.43435808127167</v>
      </c>
      <c r="AA596">
        <v>112.41585943551091</v>
      </c>
      <c r="AB596">
        <v>117.64701084514427</v>
      </c>
      <c r="AC596">
        <v>121.65903123629202</v>
      </c>
      <c r="AD596">
        <v>117.30153080829902</v>
      </c>
      <c r="AE596">
        <v>123.25288155818772</v>
      </c>
      <c r="AF596">
        <v>116.70242222188763</v>
      </c>
      <c r="AG596">
        <v>126.15855004217684</v>
      </c>
      <c r="AH596">
        <v>131.5532867736095</v>
      </c>
      <c r="AI596">
        <v>122.89401074113148</v>
      </c>
      <c r="AJ596">
        <v>120.03809303833481</v>
      </c>
      <c r="AK596">
        <v>129.1686838265947</v>
      </c>
      <c r="AL596">
        <v>135.40983221683294</v>
      </c>
      <c r="AM596">
        <v>119.62985565428835</v>
      </c>
      <c r="AN596">
        <v>126.02752848344136</v>
      </c>
      <c r="AO596">
        <v>119.24120704830983</v>
      </c>
      <c r="AP596">
        <v>129.2750311233261</v>
      </c>
      <c r="AQ596">
        <v>135.40712180541232</v>
      </c>
      <c r="AR596">
        <v>126.37201519565384</v>
      </c>
      <c r="AS596">
        <v>122.30866505941749</v>
      </c>
      <c r="AT596">
        <v>132.49527776224886</v>
      </c>
      <c r="AU596">
        <v>140.20764758121328</v>
      </c>
      <c r="AV596">
        <v>107.12222195365977</v>
      </c>
      <c r="AW596">
        <v>109.47339992339356</v>
      </c>
      <c r="AX596">
        <v>106.92638070113532</v>
      </c>
      <c r="AY596">
        <v>110.77584834211207</v>
      </c>
      <c r="AZ596">
        <v>113.01705920906315</v>
      </c>
      <c r="BA596">
        <v>109.85812437700247</v>
      </c>
      <c r="BB596">
        <v>108.37724177583725</v>
      </c>
      <c r="BC596">
        <v>112.32612239536061</v>
      </c>
      <c r="BD596">
        <v>115.11461951338325</v>
      </c>
      <c r="BE596">
        <v>108.41820061368057</v>
      </c>
      <c r="BF596">
        <v>111.40813251488939</v>
      </c>
      <c r="BG596">
        <v>108.1979885146372</v>
      </c>
      <c r="BH596">
        <v>112.82453649704354</v>
      </c>
      <c r="BI596">
        <v>115.37022698914015</v>
      </c>
      <c r="BJ596">
        <v>111.25160917728346</v>
      </c>
      <c r="BK596">
        <v>109.58281559951766</v>
      </c>
      <c r="BL596">
        <v>114.2464080040783</v>
      </c>
      <c r="BM596">
        <v>117.37182544878144</v>
      </c>
      <c r="BN596">
        <v>109.38524828218974</v>
      </c>
      <c r="BO596">
        <v>113.84131423307686</v>
      </c>
      <c r="BP596">
        <v>109.05925908698129</v>
      </c>
      <c r="BQ596">
        <v>114.27424409433451</v>
      </c>
      <c r="BR596">
        <v>117.20160181322659</v>
      </c>
      <c r="BS596">
        <v>111.04469645736236</v>
      </c>
      <c r="BT596">
        <v>109.9603131296435</v>
      </c>
      <c r="BU596">
        <v>115.07575093027724</v>
      </c>
      <c r="BV596">
        <v>118.36101729178046</v>
      </c>
      <c r="BW596">
        <v>115.30412311480309</v>
      </c>
      <c r="BX596">
        <v>120.43394395258305</v>
      </c>
      <c r="BY596">
        <v>114.84824476444162</v>
      </c>
      <c r="BZ596">
        <v>122.44380895738414</v>
      </c>
      <c r="CA596">
        <v>127.51065532097495</v>
      </c>
      <c r="CB596">
        <v>119.80126940913061</v>
      </c>
      <c r="CC596">
        <v>117.07888022027227</v>
      </c>
      <c r="CD596">
        <v>124.73557015865866</v>
      </c>
      <c r="CE596">
        <v>130.09577112542922</v>
      </c>
      <c r="CF596">
        <v>118.29266900661241</v>
      </c>
      <c r="CG596">
        <v>124.42065059974723</v>
      </c>
      <c r="CH596">
        <v>117.9860574045931</v>
      </c>
      <c r="CI596">
        <v>127.63126966803891</v>
      </c>
      <c r="CJ596">
        <v>133.69683242407726</v>
      </c>
      <c r="CK596">
        <v>124.80379066213044</v>
      </c>
      <c r="CL596">
        <v>121.61378181532531</v>
      </c>
      <c r="CM596">
        <v>130.79889456334715</v>
      </c>
      <c r="CN596">
        <v>138.79100817762458</v>
      </c>
    </row>
    <row r="597" spans="1:92" x14ac:dyDescent="0.25">
      <c r="A597" s="1">
        <v>39225</v>
      </c>
      <c r="B597">
        <v>128.10084033613438</v>
      </c>
      <c r="C597">
        <v>106.81923120503276</v>
      </c>
      <c r="D597">
        <v>108.67221036153616</v>
      </c>
      <c r="E597">
        <v>106.73257388088768</v>
      </c>
      <c r="F597">
        <v>110.30979989769128</v>
      </c>
      <c r="G597">
        <v>112.54871005135436</v>
      </c>
      <c r="H597">
        <v>110.45395072391275</v>
      </c>
      <c r="I597">
        <v>108.52532130347183</v>
      </c>
      <c r="J597">
        <v>112.24667416609202</v>
      </c>
      <c r="K597">
        <v>115.21401495404042</v>
      </c>
      <c r="L597">
        <v>108.65815316579611</v>
      </c>
      <c r="M597">
        <v>111.32332828367232</v>
      </c>
      <c r="N597">
        <v>108.43276743834129</v>
      </c>
      <c r="O597">
        <v>112.82234935678102</v>
      </c>
      <c r="P597">
        <v>115.68842672320321</v>
      </c>
      <c r="Q597">
        <v>111.83465129460333</v>
      </c>
      <c r="R597">
        <v>110.05767554900328</v>
      </c>
      <c r="S597">
        <v>114.64550632699209</v>
      </c>
      <c r="T597">
        <v>118.1468998340596</v>
      </c>
      <c r="U597">
        <v>110.8407449238954</v>
      </c>
      <c r="V597">
        <v>114.56634704333912</v>
      </c>
      <c r="W597">
        <v>110.40064625661957</v>
      </c>
      <c r="X597">
        <v>115.99896310504982</v>
      </c>
      <c r="Y597">
        <v>119.39912607717982</v>
      </c>
      <c r="Z597">
        <v>113.45518167723448</v>
      </c>
      <c r="AA597">
        <v>112.43165664624132</v>
      </c>
      <c r="AB597">
        <v>117.66855249614028</v>
      </c>
      <c r="AC597">
        <v>121.68703538258686</v>
      </c>
      <c r="AD597">
        <v>117.30751115032092</v>
      </c>
      <c r="AE597">
        <v>123.25926058967774</v>
      </c>
      <c r="AF597">
        <v>116.7084025639095</v>
      </c>
      <c r="AG597">
        <v>126.16811858941186</v>
      </c>
      <c r="AH597">
        <v>131.56564614712144</v>
      </c>
      <c r="AI597">
        <v>122.90676880411154</v>
      </c>
      <c r="AJ597">
        <v>120.04726289610173</v>
      </c>
      <c r="AK597">
        <v>129.18184057904284</v>
      </c>
      <c r="AL597">
        <v>135.42737455343047</v>
      </c>
      <c r="AM597">
        <v>119.63306584123679</v>
      </c>
      <c r="AN597">
        <v>126.03095268285303</v>
      </c>
      <c r="AO597">
        <v>119.24441723525825</v>
      </c>
      <c r="AP597">
        <v>129.28038143490684</v>
      </c>
      <c r="AQ597">
        <v>135.41397020423562</v>
      </c>
      <c r="AR597">
        <v>126.3790776069404</v>
      </c>
      <c r="AS597">
        <v>122.31380135853496</v>
      </c>
      <c r="AT597">
        <v>132.5025541859986</v>
      </c>
      <c r="AU597">
        <v>140.21727814205857</v>
      </c>
      <c r="AV597">
        <v>107.13328226015707</v>
      </c>
      <c r="AW597">
        <v>109.48446022989087</v>
      </c>
      <c r="AX597">
        <v>106.93744100763263</v>
      </c>
      <c r="AY597">
        <v>110.79243880185803</v>
      </c>
      <c r="AZ597">
        <v>113.03759977827244</v>
      </c>
      <c r="BA597">
        <v>109.8802449899971</v>
      </c>
      <c r="BB597">
        <v>108.3938322355832</v>
      </c>
      <c r="BC597">
        <v>112.34903303024791</v>
      </c>
      <c r="BD597">
        <v>115.14385032341184</v>
      </c>
      <c r="BE597">
        <v>108.42621948062565</v>
      </c>
      <c r="BF597">
        <v>111.41615138183447</v>
      </c>
      <c r="BG597">
        <v>108.20600738158231</v>
      </c>
      <c r="BH597">
        <v>112.83713757367153</v>
      </c>
      <c r="BI597">
        <v>115.38569194681996</v>
      </c>
      <c r="BJ597">
        <v>111.268219687384</v>
      </c>
      <c r="BK597">
        <v>109.59484389993528</v>
      </c>
      <c r="BL597">
        <v>114.26301851417884</v>
      </c>
      <c r="BM597">
        <v>117.39359094477526</v>
      </c>
      <c r="BN597">
        <v>109.38173278043688</v>
      </c>
      <c r="BO597">
        <v>113.83754762405593</v>
      </c>
      <c r="BP597">
        <v>109.05574358522843</v>
      </c>
      <c r="BQ597">
        <v>114.26871973443716</v>
      </c>
      <c r="BR597">
        <v>117.19482191698891</v>
      </c>
      <c r="BS597">
        <v>111.03741434658858</v>
      </c>
      <c r="BT597">
        <v>109.9550398770142</v>
      </c>
      <c r="BU597">
        <v>115.06821771223539</v>
      </c>
      <c r="BV597">
        <v>118.35147521559411</v>
      </c>
      <c r="BW597">
        <v>115.29458318812993</v>
      </c>
      <c r="BX597">
        <v>120.42440402590988</v>
      </c>
      <c r="BY597">
        <v>114.83870483776847</v>
      </c>
      <c r="BZ597">
        <v>122.4285450747071</v>
      </c>
      <c r="CA597">
        <v>127.49157546762864</v>
      </c>
      <c r="CB597">
        <v>119.78155356067275</v>
      </c>
      <c r="CC597">
        <v>117.06488832781832</v>
      </c>
      <c r="CD597">
        <v>124.71521831508925</v>
      </c>
      <c r="CE597">
        <v>130.06905933074438</v>
      </c>
      <c r="CF597">
        <v>118.28413125655021</v>
      </c>
      <c r="CG597">
        <v>124.41154366634757</v>
      </c>
      <c r="CH597">
        <v>117.97751965453089</v>
      </c>
      <c r="CI597">
        <v>127.61704008460191</v>
      </c>
      <c r="CJ597">
        <v>133.67918774061539</v>
      </c>
      <c r="CK597">
        <v>124.78557679533108</v>
      </c>
      <c r="CL597">
        <v>121.60069059856326</v>
      </c>
      <c r="CM597">
        <v>130.77954232987284</v>
      </c>
      <c r="CN597">
        <v>138.765394927438</v>
      </c>
    </row>
    <row r="598" spans="1:92" x14ac:dyDescent="0.25">
      <c r="A598" s="1">
        <v>39226</v>
      </c>
      <c r="B598">
        <v>126.94117647058816</v>
      </c>
      <c r="C598">
        <v>106.73555200413961</v>
      </c>
      <c r="D598">
        <v>108.58853116064302</v>
      </c>
      <c r="E598">
        <v>106.64889467999454</v>
      </c>
      <c r="F598">
        <v>110.18428109635154</v>
      </c>
      <c r="G598">
        <v>112.39330582112422</v>
      </c>
      <c r="H598">
        <v>110.28659232212645</v>
      </c>
      <c r="I598">
        <v>108.3998025021321</v>
      </c>
      <c r="J598">
        <v>112.07333867852762</v>
      </c>
      <c r="K598">
        <v>114.99286278025139</v>
      </c>
      <c r="L598">
        <v>108.47710191524571</v>
      </c>
      <c r="M598">
        <v>111.14227703312194</v>
      </c>
      <c r="N598">
        <v>108.2517161877909</v>
      </c>
      <c r="O598">
        <v>112.53784024877325</v>
      </c>
      <c r="P598">
        <v>115.33925645428462</v>
      </c>
      <c r="Q598">
        <v>111.47254879350254</v>
      </c>
      <c r="R598">
        <v>109.7860986731777</v>
      </c>
      <c r="S598">
        <v>114.27047159370913</v>
      </c>
      <c r="T598">
        <v>117.65547501113709</v>
      </c>
      <c r="U598">
        <v>110.35265370627391</v>
      </c>
      <c r="V598">
        <v>114.0433921673161</v>
      </c>
      <c r="W598">
        <v>109.91255503899808</v>
      </c>
      <c r="X598">
        <v>115.23196262021609</v>
      </c>
      <c r="Y598">
        <v>118.42294364193688</v>
      </c>
      <c r="Z598">
        <v>112.44413558358998</v>
      </c>
      <c r="AA598">
        <v>111.69951981980913</v>
      </c>
      <c r="AB598">
        <v>116.62264274409426</v>
      </c>
      <c r="AC598">
        <v>120.32735270492701</v>
      </c>
      <c r="AD598">
        <v>116.36035425111062</v>
      </c>
      <c r="AE598">
        <v>122.24895989718678</v>
      </c>
      <c r="AF598">
        <v>115.7612456646992</v>
      </c>
      <c r="AG598">
        <v>124.65266755067539</v>
      </c>
      <c r="AH598">
        <v>129.60818855542013</v>
      </c>
      <c r="AI598">
        <v>120.94931121241027</v>
      </c>
      <c r="AJ598">
        <v>118.59495565064593</v>
      </c>
      <c r="AK598">
        <v>127.09809540078021</v>
      </c>
      <c r="AL598">
        <v>132.71219144236096</v>
      </c>
      <c r="AM598">
        <v>118.59753006180658</v>
      </c>
      <c r="AN598">
        <v>124.92638118479414</v>
      </c>
      <c r="AO598">
        <v>118.20888145582802</v>
      </c>
      <c r="AP598">
        <v>127.55448846918979</v>
      </c>
      <c r="AQ598">
        <v>133.27386292674652</v>
      </c>
      <c r="AR598">
        <v>124.16993461082258</v>
      </c>
      <c r="AS598">
        <v>120.72597983007532</v>
      </c>
      <c r="AT598">
        <v>130.15533975262343</v>
      </c>
      <c r="AU598">
        <v>137.1106708037679</v>
      </c>
      <c r="AV598">
        <v>106.97327300726852</v>
      </c>
      <c r="AW598">
        <v>109.32445097700231</v>
      </c>
      <c r="AX598">
        <v>106.77743175474406</v>
      </c>
      <c r="AY598">
        <v>110.55242492252522</v>
      </c>
      <c r="AZ598">
        <v>112.7404397371937</v>
      </c>
      <c r="BA598">
        <v>109.56022648421997</v>
      </c>
      <c r="BB598">
        <v>108.1538183562504</v>
      </c>
      <c r="BC598">
        <v>112.01758529212165</v>
      </c>
      <c r="BD598">
        <v>114.72096872649206</v>
      </c>
      <c r="BE598">
        <v>108.16091405627755</v>
      </c>
      <c r="BF598">
        <v>111.15084595748638</v>
      </c>
      <c r="BG598">
        <v>107.9407019572342</v>
      </c>
      <c r="BH598">
        <v>112.42022904969591</v>
      </c>
      <c r="BI598">
        <v>114.87403148557721</v>
      </c>
      <c r="BJ598">
        <v>110.73760883868779</v>
      </c>
      <c r="BK598">
        <v>109.19688576341311</v>
      </c>
      <c r="BL598">
        <v>113.7134572780292</v>
      </c>
      <c r="BM598">
        <v>116.67347622154472</v>
      </c>
      <c r="BN598">
        <v>108.91060373960583</v>
      </c>
      <c r="BO598">
        <v>113.33276650887983</v>
      </c>
      <c r="BP598">
        <v>108.58461454439738</v>
      </c>
      <c r="BQ598">
        <v>113.5283740988455</v>
      </c>
      <c r="BR598">
        <v>116.2862159096719</v>
      </c>
      <c r="BS598">
        <v>110.0951562649265</v>
      </c>
      <c r="BT598">
        <v>109.24834631576763</v>
      </c>
      <c r="BU598">
        <v>114.09230755622823</v>
      </c>
      <c r="BV598">
        <v>117.07269639048128</v>
      </c>
      <c r="BW598">
        <v>114.55640129230193</v>
      </c>
      <c r="BX598">
        <v>119.63701000369333</v>
      </c>
      <c r="BY598">
        <v>114.10052294194047</v>
      </c>
      <c r="BZ598">
        <v>121.24745404138228</v>
      </c>
      <c r="CA598">
        <v>126.01521167597262</v>
      </c>
      <c r="CB598">
        <v>118.30518976901674</v>
      </c>
      <c r="CC598">
        <v>115.98222154727056</v>
      </c>
      <c r="CD598">
        <v>123.14043027065618</v>
      </c>
      <c r="CE598">
        <v>128.00215002242595</v>
      </c>
      <c r="CF598">
        <v>117.3845355189121</v>
      </c>
      <c r="CG598">
        <v>123.45197487953357</v>
      </c>
      <c r="CH598">
        <v>117.07792391689279</v>
      </c>
      <c r="CI598">
        <v>126.11771385520505</v>
      </c>
      <c r="CJ598">
        <v>131.82002321616326</v>
      </c>
      <c r="CK598">
        <v>122.86643922170309</v>
      </c>
      <c r="CL598">
        <v>120.22131046751817</v>
      </c>
      <c r="CM598">
        <v>128.7404586578931</v>
      </c>
      <c r="CN598">
        <v>136.0666077145236</v>
      </c>
    </row>
    <row r="599" spans="1:92" x14ac:dyDescent="0.25">
      <c r="A599" s="1">
        <v>39227</v>
      </c>
      <c r="B599">
        <v>127.47058823529403</v>
      </c>
      <c r="C599">
        <v>106.81340078556816</v>
      </c>
      <c r="D599">
        <v>108.67194056931649</v>
      </c>
      <c r="E599">
        <v>106.72674346142308</v>
      </c>
      <c r="F599">
        <v>110.30105426849437</v>
      </c>
      <c r="G599">
        <v>112.53788212949152</v>
      </c>
      <c r="H599">
        <v>110.43116863049376</v>
      </c>
      <c r="I599">
        <v>108.51101504703004</v>
      </c>
      <c r="J599">
        <v>112.22903624138472</v>
      </c>
      <c r="K599">
        <v>115.19304536106768</v>
      </c>
      <c r="L599">
        <v>108.63868232534661</v>
      </c>
      <c r="M599">
        <v>111.31539890108719</v>
      </c>
      <c r="N599">
        <v>108.4132965978918</v>
      </c>
      <c r="O599">
        <v>112.79175232178898</v>
      </c>
      <c r="P599">
        <v>115.6508758166221</v>
      </c>
      <c r="Q599">
        <v>111.78416815584005</v>
      </c>
      <c r="R599">
        <v>110.01692783046472</v>
      </c>
      <c r="S599">
        <v>114.60517387177531</v>
      </c>
      <c r="T599">
        <v>118.08250895211808</v>
      </c>
      <c r="U599">
        <v>110.69742675474592</v>
      </c>
      <c r="V599">
        <v>114.43741850842697</v>
      </c>
      <c r="W599">
        <v>110.25732808747009</v>
      </c>
      <c r="X599">
        <v>115.79837548556296</v>
      </c>
      <c r="Y599">
        <v>119.11248973888091</v>
      </c>
      <c r="Z599">
        <v>113.10905503421461</v>
      </c>
      <c r="AA599">
        <v>112.21667939251714</v>
      </c>
      <c r="AB599">
        <v>117.33681548735773</v>
      </c>
      <c r="AC599">
        <v>121.26316526506533</v>
      </c>
      <c r="AD599">
        <v>116.83437831787093</v>
      </c>
      <c r="AE599">
        <v>122.78618717284849</v>
      </c>
      <c r="AF599">
        <v>116.23526973145954</v>
      </c>
      <c r="AG599">
        <v>125.44270766194256</v>
      </c>
      <c r="AH599">
        <v>130.58783829339146</v>
      </c>
      <c r="AI599">
        <v>121.89735934593091</v>
      </c>
      <c r="AJ599">
        <v>119.29019094856106</v>
      </c>
      <c r="AK599">
        <v>128.10934674320225</v>
      </c>
      <c r="AL599">
        <v>134.03945882928986</v>
      </c>
      <c r="AM599">
        <v>119.06424336769219</v>
      </c>
      <c r="AN599">
        <v>125.45532293146454</v>
      </c>
      <c r="AO599">
        <v>118.67559476171365</v>
      </c>
      <c r="AP599">
        <v>128.33234397899921</v>
      </c>
      <c r="AQ599">
        <v>134.26951797930261</v>
      </c>
      <c r="AR599">
        <v>125.10336122259386</v>
      </c>
      <c r="AS599">
        <v>121.44160689909998</v>
      </c>
      <c r="AT599">
        <v>131.18210902557186</v>
      </c>
      <c r="AU599">
        <v>138.47969650103244</v>
      </c>
      <c r="AV599">
        <v>107.08429905488231</v>
      </c>
      <c r="AW599">
        <v>109.44340745658852</v>
      </c>
      <c r="AX599">
        <v>106.88845780235785</v>
      </c>
      <c r="AY599">
        <v>110.7268944259183</v>
      </c>
      <c r="AZ599">
        <v>112.94663096847646</v>
      </c>
      <c r="BA599">
        <v>109.76641771550273</v>
      </c>
      <c r="BB599">
        <v>108.31242699569867</v>
      </c>
      <c r="BC599">
        <v>112.23963738734923</v>
      </c>
      <c r="BD599">
        <v>115.00646427749892</v>
      </c>
      <c r="BE599">
        <v>108.3335083847353</v>
      </c>
      <c r="BF599">
        <v>111.33576845226254</v>
      </c>
      <c r="BG599">
        <v>108.11329628569194</v>
      </c>
      <c r="BH599">
        <v>112.69144870870097</v>
      </c>
      <c r="BI599">
        <v>115.2068919761743</v>
      </c>
      <c r="BJ599">
        <v>111.07046932928493</v>
      </c>
      <c r="BK599">
        <v>109.44344908978134</v>
      </c>
      <c r="BL599">
        <v>114.07097410126312</v>
      </c>
      <c r="BM599">
        <v>117.12961837532592</v>
      </c>
      <c r="BN599">
        <v>109.19731210504881</v>
      </c>
      <c r="BO599">
        <v>113.66043321224322</v>
      </c>
      <c r="BP599">
        <v>108.87132290984034</v>
      </c>
      <c r="BQ599">
        <v>113.97891581597017</v>
      </c>
      <c r="BR599">
        <v>116.83915347159761</v>
      </c>
      <c r="BS599">
        <v>110.64809382685222</v>
      </c>
      <c r="BT599">
        <v>109.65792969497188</v>
      </c>
      <c r="BU599">
        <v>114.68620345607437</v>
      </c>
      <c r="BV599">
        <v>117.83042564200912</v>
      </c>
      <c r="BW599">
        <v>114.95827843859226</v>
      </c>
      <c r="BX599">
        <v>120.09247076948905</v>
      </c>
      <c r="BY599">
        <v>114.5024000882308</v>
      </c>
      <c r="BZ599">
        <v>121.89045747544685</v>
      </c>
      <c r="CA599">
        <v>126.81896596855333</v>
      </c>
      <c r="CB599">
        <v>119.08215225184473</v>
      </c>
      <c r="CC599">
        <v>116.57164136182973</v>
      </c>
      <c r="CD599">
        <v>123.97097637298955</v>
      </c>
      <c r="CE599">
        <v>129.1006142222862</v>
      </c>
      <c r="CF599">
        <v>117.83691775144381</v>
      </c>
      <c r="CG599">
        <v>123.96467474306951</v>
      </c>
      <c r="CH599">
        <v>117.5303061494245</v>
      </c>
      <c r="CI599">
        <v>126.87168424275788</v>
      </c>
      <c r="CJ599">
        <v>132.75494649672882</v>
      </c>
      <c r="CK599">
        <v>123.77120368676648</v>
      </c>
      <c r="CL599">
        <v>120.88480440856466</v>
      </c>
      <c r="CM599">
        <v>129.73569956946284</v>
      </c>
      <c r="CN599">
        <v>137.36343678111447</v>
      </c>
    </row>
    <row r="600" spans="1:92" x14ac:dyDescent="0.25">
      <c r="A600" s="1">
        <v>39231</v>
      </c>
      <c r="B600">
        <v>127.9327731092436</v>
      </c>
      <c r="C600">
        <v>106.86448627318302</v>
      </c>
      <c r="D600">
        <v>108.72302605693133</v>
      </c>
      <c r="E600">
        <v>106.77782894903795</v>
      </c>
      <c r="F600">
        <v>110.37768249991666</v>
      </c>
      <c r="G600">
        <v>112.63275517791914</v>
      </c>
      <c r="H600">
        <v>110.53333960572348</v>
      </c>
      <c r="I600">
        <v>108.58764327845236</v>
      </c>
      <c r="J600">
        <v>112.33485618001554</v>
      </c>
      <c r="K600">
        <v>115.32805700690696</v>
      </c>
      <c r="L600">
        <v>108.7344428677963</v>
      </c>
      <c r="M600">
        <v>111.41799948228331</v>
      </c>
      <c r="N600">
        <v>108.5090571403415</v>
      </c>
      <c r="O600">
        <v>112.94223317420995</v>
      </c>
      <c r="P600">
        <v>115.83555686277509</v>
      </c>
      <c r="Q600">
        <v>111.97568924073946</v>
      </c>
      <c r="R600">
        <v>110.16056864413927</v>
      </c>
      <c r="S600">
        <v>114.80353499542116</v>
      </c>
      <c r="T600">
        <v>118.34243042448158</v>
      </c>
      <c r="U600">
        <v>110.91367985176228</v>
      </c>
      <c r="V600">
        <v>114.66911825523025</v>
      </c>
      <c r="W600">
        <v>110.47358118448649</v>
      </c>
      <c r="X600">
        <v>116.13820178087441</v>
      </c>
      <c r="Y600">
        <v>119.54499593291371</v>
      </c>
      <c r="Z600">
        <v>113.54156122824736</v>
      </c>
      <c r="AA600">
        <v>112.54105903804172</v>
      </c>
      <c r="AB600">
        <v>117.80021498096427</v>
      </c>
      <c r="AC600">
        <v>121.86558460675383</v>
      </c>
      <c r="AD600">
        <v>117.18783950302812</v>
      </c>
      <c r="AE600">
        <v>123.16321243701611</v>
      </c>
      <c r="AF600">
        <v>116.5887309166167</v>
      </c>
      <c r="AG600">
        <v>126.00824555819408</v>
      </c>
      <c r="AH600">
        <v>131.29476066370586</v>
      </c>
      <c r="AI600">
        <v>122.62784579525572</v>
      </c>
      <c r="AJ600">
        <v>119.83216476580205</v>
      </c>
      <c r="AK600">
        <v>128.88696135054803</v>
      </c>
      <c r="AL600">
        <v>135.05271422674045</v>
      </c>
      <c r="AM600">
        <v>119.42807048798534</v>
      </c>
      <c r="AN600">
        <v>125.84340519311057</v>
      </c>
      <c r="AO600">
        <v>119.03942188200681</v>
      </c>
      <c r="AP600">
        <v>128.9387225128211</v>
      </c>
      <c r="AQ600">
        <v>135.02142736124173</v>
      </c>
      <c r="AR600">
        <v>125.855270604533</v>
      </c>
      <c r="AS600">
        <v>121.99947515021611</v>
      </c>
      <c r="AT600">
        <v>131.98252869021675</v>
      </c>
      <c r="AU600">
        <v>139.54692272055902</v>
      </c>
      <c r="AV600">
        <v>107.163461947964</v>
      </c>
      <c r="AW600">
        <v>109.52257034967019</v>
      </c>
      <c r="AX600">
        <v>106.96762069543955</v>
      </c>
      <c r="AY600">
        <v>110.84563876554083</v>
      </c>
      <c r="AZ600">
        <v>113.09364776991389</v>
      </c>
      <c r="BA600">
        <v>109.92474350166607</v>
      </c>
      <c r="BB600">
        <v>108.43117133532122</v>
      </c>
      <c r="BC600">
        <v>112.40361766587559</v>
      </c>
      <c r="BD600">
        <v>115.2156804949291</v>
      </c>
      <c r="BE600">
        <v>108.46110296880008</v>
      </c>
      <c r="BF600">
        <v>111.47247693518909</v>
      </c>
      <c r="BG600">
        <v>108.2408908697567</v>
      </c>
      <c r="BH600">
        <v>112.8919544836599</v>
      </c>
      <c r="BI600">
        <v>115.45296724544205</v>
      </c>
      <c r="BJ600">
        <v>111.32565849741441</v>
      </c>
      <c r="BK600">
        <v>109.63484096587848</v>
      </c>
      <c r="BL600">
        <v>114.33527716825441</v>
      </c>
      <c r="BM600">
        <v>117.46683263321135</v>
      </c>
      <c r="BN600">
        <v>109.41154284565997</v>
      </c>
      <c r="BO600">
        <v>113.8899661486123</v>
      </c>
      <c r="BP600">
        <v>109.08555365045147</v>
      </c>
      <c r="BQ600">
        <v>114.31556412264483</v>
      </c>
      <c r="BR600">
        <v>117.25231275706194</v>
      </c>
      <c r="BS600">
        <v>111.0765553080745</v>
      </c>
      <c r="BT600">
        <v>109.97927580588861</v>
      </c>
      <c r="BU600">
        <v>115.12996713305463</v>
      </c>
      <c r="BV600">
        <v>118.4119090808108</v>
      </c>
      <c r="BW600">
        <v>115.26847515004606</v>
      </c>
      <c r="BX600">
        <v>120.42334726170643</v>
      </c>
      <c r="BY600">
        <v>114.81259679968458</v>
      </c>
      <c r="BZ600">
        <v>122.36609243300929</v>
      </c>
      <c r="CA600">
        <v>127.41867961069727</v>
      </c>
      <c r="CB600">
        <v>119.70254567475227</v>
      </c>
      <c r="CC600">
        <v>117.0265965386286</v>
      </c>
      <c r="CD600">
        <v>124.63272935742424</v>
      </c>
      <c r="CE600">
        <v>129.9484852335932</v>
      </c>
      <c r="CF600">
        <v>118.18717629954421</v>
      </c>
      <c r="CG600">
        <v>124.33828386104328</v>
      </c>
      <c r="CH600">
        <v>117.88056469752487</v>
      </c>
      <c r="CI600">
        <v>127.43209791971847</v>
      </c>
      <c r="CJ600">
        <v>133.47881416280299</v>
      </c>
      <c r="CK600">
        <v>124.49507135284064</v>
      </c>
      <c r="CL600">
        <v>121.42186751565191</v>
      </c>
      <c r="CM600">
        <v>130.5062683752837</v>
      </c>
      <c r="CN600">
        <v>138.39086185554231</v>
      </c>
    </row>
    <row r="601" spans="1:92" x14ac:dyDescent="0.25">
      <c r="A601" s="1">
        <v>39232</v>
      </c>
      <c r="B601">
        <v>128.97478991596628</v>
      </c>
      <c r="C601">
        <v>106.915417481501</v>
      </c>
      <c r="D601">
        <v>108.77395726524935</v>
      </c>
      <c r="E601">
        <v>106.82876015735594</v>
      </c>
      <c r="F601">
        <v>110.45407931239366</v>
      </c>
      <c r="G601">
        <v>112.72734170765256</v>
      </c>
      <c r="H601">
        <v>110.6315640789082</v>
      </c>
      <c r="I601">
        <v>108.66040214747808</v>
      </c>
      <c r="J601">
        <v>112.4367185966515</v>
      </c>
      <c r="K601">
        <v>115.46266091460451</v>
      </c>
      <c r="L601">
        <v>108.85422865363206</v>
      </c>
      <c r="M601">
        <v>111.54634139567877</v>
      </c>
      <c r="N601">
        <v>108.62884292617724</v>
      </c>
      <c r="O601">
        <v>113.13046798052331</v>
      </c>
      <c r="P601">
        <v>116.06657230688695</v>
      </c>
      <c r="Q601">
        <v>112.21526081241102</v>
      </c>
      <c r="R601">
        <v>110.34024732289294</v>
      </c>
      <c r="S601">
        <v>115.05166269465241</v>
      </c>
      <c r="T601">
        <v>118.65900714419038</v>
      </c>
      <c r="U601">
        <v>111.2455315265573</v>
      </c>
      <c r="V601">
        <v>115.02467362108204</v>
      </c>
      <c r="W601">
        <v>110.80543285928148</v>
      </c>
      <c r="X601">
        <v>116.65968298412372</v>
      </c>
      <c r="Y601">
        <v>120.20869928250373</v>
      </c>
      <c r="Z601">
        <v>114.2052645778374</v>
      </c>
      <c r="AA601">
        <v>113.03883655023425</v>
      </c>
      <c r="AB601">
        <v>118.51132571266787</v>
      </c>
      <c r="AC601">
        <v>122.76632486691173</v>
      </c>
      <c r="AD601">
        <v>118.03415303556255</v>
      </c>
      <c r="AE601">
        <v>124.0659468717195</v>
      </c>
      <c r="AF601">
        <v>117.43504444915114</v>
      </c>
      <c r="AG601">
        <v>127.36234721024917</v>
      </c>
      <c r="AH601">
        <v>132.98738772877471</v>
      </c>
      <c r="AI601">
        <v>124.3204728603246</v>
      </c>
      <c r="AJ601">
        <v>121.07342461351922</v>
      </c>
      <c r="AK601">
        <v>130.74885112212382</v>
      </c>
      <c r="AL601">
        <v>137.47881302000587</v>
      </c>
      <c r="AM601">
        <v>120.34074653309752</v>
      </c>
      <c r="AN601">
        <v>126.87777137757104</v>
      </c>
      <c r="AO601">
        <v>119.95209792711896</v>
      </c>
      <c r="AP601">
        <v>130.45984925467477</v>
      </c>
      <c r="AQ601">
        <v>136.90762452114024</v>
      </c>
      <c r="AR601">
        <v>127.74146776443156</v>
      </c>
      <c r="AS601">
        <v>123.39891175272146</v>
      </c>
      <c r="AT601">
        <v>133.99041598946357</v>
      </c>
      <c r="AU601">
        <v>142.22410578622146</v>
      </c>
      <c r="AV601">
        <v>107.27991986422205</v>
      </c>
      <c r="AW601">
        <v>109.63902826592825</v>
      </c>
      <c r="AX601">
        <v>107.08407861169758</v>
      </c>
      <c r="AY601">
        <v>111.02032563992792</v>
      </c>
      <c r="AZ601">
        <v>113.30992675725027</v>
      </c>
      <c r="BA601">
        <v>110.14934091159235</v>
      </c>
      <c r="BB601">
        <v>108.59753978711846</v>
      </c>
      <c r="BC601">
        <v>112.63653349839171</v>
      </c>
      <c r="BD601">
        <v>115.51514370816408</v>
      </c>
      <c r="BE601">
        <v>108.66435296113099</v>
      </c>
      <c r="BF601">
        <v>111.69024478411507</v>
      </c>
      <c r="BG601">
        <v>108.44414086208762</v>
      </c>
      <c r="BH601">
        <v>113.21134732875133</v>
      </c>
      <c r="BI601">
        <v>115.84494937350884</v>
      </c>
      <c r="BJ601">
        <v>111.73215848207624</v>
      </c>
      <c r="BK601">
        <v>109.93971595437483</v>
      </c>
      <c r="BL601">
        <v>114.75629500951135</v>
      </c>
      <c r="BM601">
        <v>118.00399332722877</v>
      </c>
      <c r="BN601">
        <v>109.74834597715535</v>
      </c>
      <c r="BO601">
        <v>114.25082664664305</v>
      </c>
      <c r="BP601">
        <v>109.42235678194687</v>
      </c>
      <c r="BQ601">
        <v>114.8448261864233</v>
      </c>
      <c r="BR601">
        <v>117.90186165351734</v>
      </c>
      <c r="BS601">
        <v>111.72610420452989</v>
      </c>
      <c r="BT601">
        <v>110.48448050313166</v>
      </c>
      <c r="BU601">
        <v>115.82763076258078</v>
      </c>
      <c r="BV601">
        <v>119.30203164262001</v>
      </c>
      <c r="BW601">
        <v>115.954361578175</v>
      </c>
      <c r="BX601">
        <v>121.15495945171062</v>
      </c>
      <c r="BY601">
        <v>115.49848322781354</v>
      </c>
      <c r="BZ601">
        <v>123.4635107180156</v>
      </c>
      <c r="CA601">
        <v>128.74472670507987</v>
      </c>
      <c r="CB601">
        <v>121.07431853101016</v>
      </c>
      <c r="CC601">
        <v>118.03256329988436</v>
      </c>
      <c r="CD601">
        <v>126.05022797555741</v>
      </c>
      <c r="CE601">
        <v>131.82324147047896</v>
      </c>
      <c r="CF601">
        <v>118.99925205337512</v>
      </c>
      <c r="CG601">
        <v>125.20449799846291</v>
      </c>
      <c r="CH601">
        <v>118.69264045135579</v>
      </c>
      <c r="CI601">
        <v>128.78555750943667</v>
      </c>
      <c r="CJ601">
        <v>135.15710405405352</v>
      </c>
      <c r="CK601">
        <v>126.17336124409118</v>
      </c>
      <c r="CL601">
        <v>122.66705033819265</v>
      </c>
      <c r="CM601">
        <v>132.29283503371164</v>
      </c>
      <c r="CN601">
        <v>140.77295073344632</v>
      </c>
    </row>
    <row r="602" spans="1:92" x14ac:dyDescent="0.25">
      <c r="A602" s="1">
        <v>39233</v>
      </c>
      <c r="B602">
        <v>128.84033613445368</v>
      </c>
      <c r="C602">
        <v>106.91986113994452</v>
      </c>
      <c r="D602">
        <v>108.77874274357313</v>
      </c>
      <c r="E602">
        <v>106.83320381579946</v>
      </c>
      <c r="F602">
        <v>110.46125752987932</v>
      </c>
      <c r="G602">
        <v>112.7362290245396</v>
      </c>
      <c r="H602">
        <v>110.64113503555575</v>
      </c>
      <c r="I602">
        <v>108.66758036496371</v>
      </c>
      <c r="J602">
        <v>112.44663137317934</v>
      </c>
      <c r="K602">
        <v>115.47530825017454</v>
      </c>
      <c r="L602">
        <v>108.85407075191773</v>
      </c>
      <c r="M602">
        <v>111.54618349396441</v>
      </c>
      <c r="N602">
        <v>108.62868502446292</v>
      </c>
      <c r="O602">
        <v>113.13021984925791</v>
      </c>
      <c r="P602">
        <v>116.06626778215214</v>
      </c>
      <c r="Q602">
        <v>112.21493373028846</v>
      </c>
      <c r="R602">
        <v>110.3400104703214</v>
      </c>
      <c r="S602">
        <v>115.05133561252985</v>
      </c>
      <c r="T602">
        <v>118.65857855382286</v>
      </c>
      <c r="U602">
        <v>111.21424211148909</v>
      </c>
      <c r="V602">
        <v>114.99338420601386</v>
      </c>
      <c r="W602">
        <v>110.77414344421328</v>
      </c>
      <c r="X602">
        <v>116.61051390330228</v>
      </c>
      <c r="Y602">
        <v>120.14612045236733</v>
      </c>
      <c r="Z602">
        <v>114.14045078948185</v>
      </c>
      <c r="AA602">
        <v>112.99190242763196</v>
      </c>
      <c r="AB602">
        <v>118.44427696609314</v>
      </c>
      <c r="AC602">
        <v>122.67916149636461</v>
      </c>
      <c r="AD602">
        <v>117.91745295683786</v>
      </c>
      <c r="AE602">
        <v>123.94146678774649</v>
      </c>
      <c r="AF602">
        <v>117.31834437042646</v>
      </c>
      <c r="AG602">
        <v>127.17562708428967</v>
      </c>
      <c r="AH602">
        <v>132.7539875713253</v>
      </c>
      <c r="AI602">
        <v>124.07929269762693</v>
      </c>
      <c r="AJ602">
        <v>120.89448449280802</v>
      </c>
      <c r="AK602">
        <v>130.49211094892948</v>
      </c>
      <c r="AL602">
        <v>137.1442727943284</v>
      </c>
      <c r="AM602">
        <v>120.20981304061465</v>
      </c>
      <c r="AN602">
        <v>126.73810898558932</v>
      </c>
      <c r="AO602">
        <v>119.8211644346361</v>
      </c>
      <c r="AP602">
        <v>130.24162676720334</v>
      </c>
      <c r="AQ602">
        <v>136.63702863667569</v>
      </c>
      <c r="AR602">
        <v>127.46214298046814</v>
      </c>
      <c r="AS602">
        <v>123.19814706424776</v>
      </c>
      <c r="AT602">
        <v>133.69363340650241</v>
      </c>
      <c r="AU602">
        <v>141.83130530877287</v>
      </c>
      <c r="AV602">
        <v>107.27865653470523</v>
      </c>
      <c r="AW602">
        <v>109.63766775721784</v>
      </c>
      <c r="AX602">
        <v>107.08281528218076</v>
      </c>
      <c r="AY602">
        <v>111.0182848768623</v>
      </c>
      <c r="AZ602">
        <v>113.30740009821665</v>
      </c>
      <c r="BA602">
        <v>110.14661989417149</v>
      </c>
      <c r="BB602">
        <v>108.59549902405283</v>
      </c>
      <c r="BC602">
        <v>112.63371530177726</v>
      </c>
      <c r="BD602">
        <v>115.51154807800084</v>
      </c>
      <c r="BE602">
        <v>108.64460333012782</v>
      </c>
      <c r="BF602">
        <v>111.67049515311191</v>
      </c>
      <c r="BG602">
        <v>108.42439123108446</v>
      </c>
      <c r="BH602">
        <v>113.18031219431776</v>
      </c>
      <c r="BI602">
        <v>115.80686079943128</v>
      </c>
      <c r="BJ602">
        <v>111.6912485321411</v>
      </c>
      <c r="BK602">
        <v>109.91009150787008</v>
      </c>
      <c r="BL602">
        <v>114.71538505957619</v>
      </c>
      <c r="BM602">
        <v>117.95038718593443</v>
      </c>
      <c r="BN602">
        <v>109.70009085129091</v>
      </c>
      <c r="BO602">
        <v>114.20257152077862</v>
      </c>
      <c r="BP602">
        <v>109.37410165608242</v>
      </c>
      <c r="BQ602">
        <v>114.76899670292202</v>
      </c>
      <c r="BR602">
        <v>117.80879819649303</v>
      </c>
      <c r="BS602">
        <v>111.62959395280096</v>
      </c>
      <c r="BT602">
        <v>110.41209781433498</v>
      </c>
      <c r="BU602">
        <v>115.72422692144264</v>
      </c>
      <c r="BV602">
        <v>119.17105344384507</v>
      </c>
      <c r="BW602">
        <v>115.83598897168234</v>
      </c>
      <c r="BX602">
        <v>121.03658684521801</v>
      </c>
      <c r="BY602">
        <v>115.3880021284204</v>
      </c>
      <c r="BZ602">
        <v>123.28200605472691</v>
      </c>
      <c r="CA602">
        <v>128.51587299919413</v>
      </c>
      <c r="CB602">
        <v>120.82968181092539</v>
      </c>
      <c r="CC602">
        <v>117.85895014369518</v>
      </c>
      <c r="CD602">
        <v>125.79769974837313</v>
      </c>
      <c r="CE602">
        <v>131.49179817229958</v>
      </c>
      <c r="CF602">
        <v>118.86085963535353</v>
      </c>
      <c r="CG602">
        <v>125.05687941923989</v>
      </c>
      <c r="CH602">
        <v>118.5542480333342</v>
      </c>
      <c r="CI602">
        <v>128.56412964060209</v>
      </c>
      <c r="CJ602">
        <v>134.87109305680892</v>
      </c>
      <c r="CK602">
        <v>125.87812408564511</v>
      </c>
      <c r="CL602">
        <v>122.45484863055952</v>
      </c>
      <c r="CM602">
        <v>131.97914555286269</v>
      </c>
      <c r="CN602">
        <v>140.35777347938151</v>
      </c>
    </row>
    <row r="603" spans="1:92" x14ac:dyDescent="0.25">
      <c r="A603" s="1">
        <v>39234</v>
      </c>
      <c r="B603">
        <v>129.47899159663854</v>
      </c>
      <c r="C603">
        <v>106.93758350776375</v>
      </c>
      <c r="D603">
        <v>108.79782837045539</v>
      </c>
      <c r="E603">
        <v>106.85092618361868</v>
      </c>
      <c r="F603">
        <v>110.48988597020268</v>
      </c>
      <c r="G603">
        <v>112.77167376017805</v>
      </c>
      <c r="H603">
        <v>110.67930628932024</v>
      </c>
      <c r="I603">
        <v>108.6962088052871</v>
      </c>
      <c r="J603">
        <v>112.48616588600684</v>
      </c>
      <c r="K603">
        <v>115.52574883550616</v>
      </c>
      <c r="L603">
        <v>108.90924962643183</v>
      </c>
      <c r="M603">
        <v>111.60136236847855</v>
      </c>
      <c r="N603">
        <v>108.68386389897704</v>
      </c>
      <c r="O603">
        <v>113.21692950920867</v>
      </c>
      <c r="P603">
        <v>116.17268418300083</v>
      </c>
      <c r="Q603">
        <v>112.3292328274963</v>
      </c>
      <c r="R603">
        <v>110.42277878209261</v>
      </c>
      <c r="S603">
        <v>115.16563470973766</v>
      </c>
      <c r="T603">
        <v>118.80834978464692</v>
      </c>
      <c r="U603">
        <v>111.38136766943538</v>
      </c>
      <c r="V603">
        <v>115.17244730381347</v>
      </c>
      <c r="W603">
        <v>110.94126900215959</v>
      </c>
      <c r="X603">
        <v>116.87313978007504</v>
      </c>
      <c r="Y603">
        <v>120.48037156825993</v>
      </c>
      <c r="Z603">
        <v>114.48663944522775</v>
      </c>
      <c r="AA603">
        <v>113.25452830440472</v>
      </c>
      <c r="AB603">
        <v>118.80240316169235</v>
      </c>
      <c r="AC603">
        <v>123.1447255506436</v>
      </c>
      <c r="AD603">
        <v>118.39786906128276</v>
      </c>
      <c r="AE603">
        <v>124.45391063248775</v>
      </c>
      <c r="AF603">
        <v>117.79876047487134</v>
      </c>
      <c r="AG603">
        <v>127.9442928514015</v>
      </c>
      <c r="AH603">
        <v>133.74684752051144</v>
      </c>
      <c r="AI603">
        <v>125.10418038710938</v>
      </c>
      <c r="AJ603">
        <v>121.63112251962356</v>
      </c>
      <c r="AK603">
        <v>131.58105411900459</v>
      </c>
      <c r="AL603">
        <v>138.55349336736677</v>
      </c>
      <c r="AM603">
        <v>120.75387628855859</v>
      </c>
      <c r="AN603">
        <v>127.31844311672948</v>
      </c>
      <c r="AO603">
        <v>120.36522768258004</v>
      </c>
      <c r="AP603">
        <v>131.14839884710989</v>
      </c>
      <c r="AQ603">
        <v>137.79769689895608</v>
      </c>
      <c r="AR603">
        <v>128.65908212594479</v>
      </c>
      <c r="AS603">
        <v>124.06864826095804</v>
      </c>
      <c r="AT603">
        <v>134.92684343517539</v>
      </c>
      <c r="AU603">
        <v>143.49976593580095</v>
      </c>
      <c r="AV603">
        <v>107.28617240790568</v>
      </c>
      <c r="AW603">
        <v>109.6457617745106</v>
      </c>
      <c r="AX603">
        <v>107.09033115538121</v>
      </c>
      <c r="AY603">
        <v>111.03042590280145</v>
      </c>
      <c r="AZ603">
        <v>113.3224318446175</v>
      </c>
      <c r="BA603">
        <v>110.16280792875706</v>
      </c>
      <c r="BB603">
        <v>108.60764004999197</v>
      </c>
      <c r="BC603">
        <v>112.65048148045518</v>
      </c>
      <c r="BD603">
        <v>115.53293940941745</v>
      </c>
      <c r="BE603">
        <v>108.68896981156107</v>
      </c>
      <c r="BF603">
        <v>111.71486163454516</v>
      </c>
      <c r="BG603">
        <v>108.4687577125177</v>
      </c>
      <c r="BH603">
        <v>113.2500309508557</v>
      </c>
      <c r="BI603">
        <v>115.8924247279097</v>
      </c>
      <c r="BJ603">
        <v>111.7831505293957</v>
      </c>
      <c r="BK603">
        <v>109.97664123001995</v>
      </c>
      <c r="BL603">
        <v>114.80728705683076</v>
      </c>
      <c r="BM603">
        <v>118.0708104926818</v>
      </c>
      <c r="BN603">
        <v>109.83572802921189</v>
      </c>
      <c r="BO603">
        <v>114.33820869869959</v>
      </c>
      <c r="BP603">
        <v>109.50973883400341</v>
      </c>
      <c r="BQ603">
        <v>114.98214083965499</v>
      </c>
      <c r="BR603">
        <v>118.07038418248351</v>
      </c>
      <c r="BS603">
        <v>111.91055667849446</v>
      </c>
      <c r="BT603">
        <v>110.61555358121645</v>
      </c>
      <c r="BU603">
        <v>116.01487801698762</v>
      </c>
      <c r="BV603">
        <v>119.53921149820201</v>
      </c>
      <c r="BW603">
        <v>116.1959877871075</v>
      </c>
      <c r="BX603">
        <v>121.39658566064315</v>
      </c>
      <c r="BY603">
        <v>115.74800094384554</v>
      </c>
      <c r="BZ603">
        <v>123.85800415940716</v>
      </c>
      <c r="CA603">
        <v>129.23587063004442</v>
      </c>
      <c r="CB603">
        <v>121.57367936280403</v>
      </c>
      <c r="CC603">
        <v>118.41094832734707</v>
      </c>
      <c r="CD603">
        <v>126.56569722128013</v>
      </c>
      <c r="CE603">
        <v>132.49979485549005</v>
      </c>
      <c r="CF603">
        <v>119.30485790039876</v>
      </c>
      <c r="CG603">
        <v>125.53047756862148</v>
      </c>
      <c r="CH603">
        <v>118.99824629837946</v>
      </c>
      <c r="CI603">
        <v>129.30412674901083</v>
      </c>
      <c r="CJ603">
        <v>135.7886894712357</v>
      </c>
      <c r="CK603">
        <v>126.82532038440833</v>
      </c>
      <c r="CL603">
        <v>123.13564597029558</v>
      </c>
      <c r="CM603">
        <v>132.98554162029856</v>
      </c>
      <c r="CN603">
        <v>141.68976827451729</v>
      </c>
    </row>
    <row r="604" spans="1:92" x14ac:dyDescent="0.25">
      <c r="A604" s="1">
        <v>39237</v>
      </c>
      <c r="B604">
        <v>129.49579831932758</v>
      </c>
      <c r="C604">
        <v>106.9496537900027</v>
      </c>
      <c r="D604">
        <v>108.81082713594348</v>
      </c>
      <c r="E604">
        <v>106.86299646585766</v>
      </c>
      <c r="F604">
        <v>110.50938411843482</v>
      </c>
      <c r="G604">
        <v>112.79581432465595</v>
      </c>
      <c r="H604">
        <v>110.70530382029644</v>
      </c>
      <c r="I604">
        <v>108.71570695351924</v>
      </c>
      <c r="J604">
        <v>112.51309190023218</v>
      </c>
      <c r="K604">
        <v>115.56010271572472</v>
      </c>
      <c r="L604">
        <v>108.92943454488402</v>
      </c>
      <c r="M604">
        <v>111.62154728693072</v>
      </c>
      <c r="N604">
        <v>108.70404881742924</v>
      </c>
      <c r="O604">
        <v>113.24864866677638</v>
      </c>
      <c r="P604">
        <v>116.21161224001573</v>
      </c>
      <c r="Q604">
        <v>112.37104444429011</v>
      </c>
      <c r="R604">
        <v>110.45305615977088</v>
      </c>
      <c r="S604">
        <v>115.20744632653151</v>
      </c>
      <c r="T604">
        <v>118.8631374204457</v>
      </c>
      <c r="U604">
        <v>111.41709962323996</v>
      </c>
      <c r="V604">
        <v>115.20817925761801</v>
      </c>
      <c r="W604">
        <v>110.97700095596414</v>
      </c>
      <c r="X604">
        <v>116.92928999319649</v>
      </c>
      <c r="Y604">
        <v>120.55183547586905</v>
      </c>
      <c r="Z604">
        <v>114.56065563525148</v>
      </c>
      <c r="AA604">
        <v>113.30812623511157</v>
      </c>
      <c r="AB604">
        <v>118.87897163413072</v>
      </c>
      <c r="AC604">
        <v>123.24426456481348</v>
      </c>
      <c r="AD604">
        <v>118.42571078511466</v>
      </c>
      <c r="AE604">
        <v>124.48360847124178</v>
      </c>
      <c r="AF604">
        <v>117.82660219870324</v>
      </c>
      <c r="AG604">
        <v>127.98883960953258</v>
      </c>
      <c r="AH604">
        <v>133.8043870830974</v>
      </c>
      <c r="AI604">
        <v>125.16357606461746</v>
      </c>
      <c r="AJ604">
        <v>121.6738131628325</v>
      </c>
      <c r="AK604">
        <v>131.64230591143485</v>
      </c>
      <c r="AL604">
        <v>138.63516242394041</v>
      </c>
      <c r="AM604">
        <v>120.74433102416815</v>
      </c>
      <c r="AN604">
        <v>127.3082615013797</v>
      </c>
      <c r="AO604">
        <v>120.35568241818959</v>
      </c>
      <c r="AP604">
        <v>131.13249007312584</v>
      </c>
      <c r="AQ604">
        <v>137.77797001921584</v>
      </c>
      <c r="AR604">
        <v>128.63808254428582</v>
      </c>
      <c r="AS604">
        <v>124.0540121888927</v>
      </c>
      <c r="AT604">
        <v>134.90520750255703</v>
      </c>
      <c r="AU604">
        <v>143.47049379167026</v>
      </c>
      <c r="AV604">
        <v>107.31192556500559</v>
      </c>
      <c r="AW604">
        <v>109.67349594369516</v>
      </c>
      <c r="AX604">
        <v>107.11608431248112</v>
      </c>
      <c r="AY604">
        <v>111.07202715657824</v>
      </c>
      <c r="AZ604">
        <v>113.37393815881734</v>
      </c>
      <c r="BA604">
        <v>110.21827626712609</v>
      </c>
      <c r="BB604">
        <v>108.64924130376876</v>
      </c>
      <c r="BC604">
        <v>112.70793083090882</v>
      </c>
      <c r="BD604">
        <v>115.60623685654797</v>
      </c>
      <c r="BE604">
        <v>108.72317240190645</v>
      </c>
      <c r="BF604">
        <v>111.74906422489055</v>
      </c>
      <c r="BG604">
        <v>108.50296030286309</v>
      </c>
      <c r="BH604">
        <v>113.30377787854134</v>
      </c>
      <c r="BI604">
        <v>115.95838686643299</v>
      </c>
      <c r="BJ604">
        <v>111.85155571008647</v>
      </c>
      <c r="BK604">
        <v>110.02794511553805</v>
      </c>
      <c r="BL604">
        <v>114.8781352796891</v>
      </c>
      <c r="BM604">
        <v>118.16364609504785</v>
      </c>
      <c r="BN604">
        <v>109.85052932213418</v>
      </c>
      <c r="BO604">
        <v>114.35300999162187</v>
      </c>
      <c r="BP604">
        <v>109.52454012692567</v>
      </c>
      <c r="BQ604">
        <v>115.00540001424713</v>
      </c>
      <c r="BR604">
        <v>118.09892953311929</v>
      </c>
      <c r="BS604">
        <v>111.94015926433897</v>
      </c>
      <c r="BT604">
        <v>110.6377555205999</v>
      </c>
      <c r="BU604">
        <v>116.04659507324963</v>
      </c>
      <c r="BV604">
        <v>119.57938643613389</v>
      </c>
      <c r="BW604">
        <v>116.17465658023983</v>
      </c>
      <c r="BX604">
        <v>121.37525445377548</v>
      </c>
      <c r="BY604">
        <v>115.72809181743575</v>
      </c>
      <c r="BZ604">
        <v>123.82387422841892</v>
      </c>
      <c r="CA604">
        <v>129.1932082163091</v>
      </c>
      <c r="CB604">
        <v>121.52959486861089</v>
      </c>
      <c r="CC604">
        <v>118.37966255727453</v>
      </c>
      <c r="CD604">
        <v>126.52019064662913</v>
      </c>
      <c r="CE604">
        <v>132.44006747626059</v>
      </c>
      <c r="CF604">
        <v>119.26915342342403</v>
      </c>
      <c r="CG604">
        <v>125.49239279318181</v>
      </c>
      <c r="CH604">
        <v>118.96254182140473</v>
      </c>
      <c r="CI604">
        <v>129.24461928738631</v>
      </c>
      <c r="CJ604">
        <v>135.71490021882127</v>
      </c>
      <c r="CK604">
        <v>126.74915083352892</v>
      </c>
      <c r="CL604">
        <v>123.08089910560102</v>
      </c>
      <c r="CM604">
        <v>132.90461147248919</v>
      </c>
      <c r="CN604">
        <v>141.5826548435931</v>
      </c>
    </row>
    <row r="605" spans="1:92" x14ac:dyDescent="0.25">
      <c r="A605" s="1">
        <v>39238</v>
      </c>
      <c r="B605">
        <v>128.98319327731079</v>
      </c>
      <c r="C605">
        <v>106.94555754162633</v>
      </c>
      <c r="D605">
        <v>108.80641579153819</v>
      </c>
      <c r="E605">
        <v>106.85890021748135</v>
      </c>
      <c r="F605">
        <v>110.50276710182685</v>
      </c>
      <c r="G605">
        <v>112.78762182790322</v>
      </c>
      <c r="H605">
        <v>110.69648113148583</v>
      </c>
      <c r="I605">
        <v>108.70940503294024</v>
      </c>
      <c r="J605">
        <v>112.50426921142156</v>
      </c>
      <c r="K605">
        <v>115.54844416265352</v>
      </c>
      <c r="L605">
        <v>108.9254686993073</v>
      </c>
      <c r="M605">
        <v>111.61758144135401</v>
      </c>
      <c r="N605">
        <v>108.70008297185252</v>
      </c>
      <c r="O605">
        <v>113.24241662372725</v>
      </c>
      <c r="P605">
        <v>116.20396382354635</v>
      </c>
      <c r="Q605">
        <v>112.36311275313669</v>
      </c>
      <c r="R605">
        <v>110.44710739140579</v>
      </c>
      <c r="S605">
        <v>115.19923136069403</v>
      </c>
      <c r="T605">
        <v>118.85237298245175</v>
      </c>
      <c r="U605">
        <v>111.36241882217197</v>
      </c>
      <c r="V605">
        <v>115.14959268504519</v>
      </c>
      <c r="W605">
        <v>110.92232015489616</v>
      </c>
      <c r="X605">
        <v>116.84336302008968</v>
      </c>
      <c r="Y605">
        <v>120.44247387373308</v>
      </c>
      <c r="Z605">
        <v>114.44738826161067</v>
      </c>
      <c r="AA605">
        <v>113.22610503350961</v>
      </c>
      <c r="AB605">
        <v>118.76179848898505</v>
      </c>
      <c r="AC605">
        <v>123.09193947612411</v>
      </c>
      <c r="AD605">
        <v>118.04672538720243</v>
      </c>
      <c r="AE605">
        <v>124.07935738013541</v>
      </c>
      <c r="AF605">
        <v>117.44761680079105</v>
      </c>
      <c r="AG605">
        <v>127.38246297287301</v>
      </c>
      <c r="AH605">
        <v>133.02115059407882</v>
      </c>
      <c r="AI605">
        <v>124.38033957559888</v>
      </c>
      <c r="AJ605">
        <v>121.0927022193671</v>
      </c>
      <c r="AK605">
        <v>130.80853803602793</v>
      </c>
      <c r="AL605">
        <v>137.52347192339792</v>
      </c>
      <c r="AM605">
        <v>120.28336930559497</v>
      </c>
      <c r="AN605">
        <v>126.81656900156833</v>
      </c>
      <c r="AO605">
        <v>119.89472069961644</v>
      </c>
      <c r="AP605">
        <v>130.36422054217056</v>
      </c>
      <c r="AQ605">
        <v>136.79458501959309</v>
      </c>
      <c r="AR605">
        <v>127.65469754466308</v>
      </c>
      <c r="AS605">
        <v>123.34720422041386</v>
      </c>
      <c r="AT605">
        <v>133.86036094045792</v>
      </c>
      <c r="AU605">
        <v>142.05687785471258</v>
      </c>
      <c r="AV605">
        <v>107.27964016352358</v>
      </c>
      <c r="AW605">
        <v>109.63872704979146</v>
      </c>
      <c r="AX605">
        <v>107.08379891099911</v>
      </c>
      <c r="AY605">
        <v>111.01987381572269</v>
      </c>
      <c r="AZ605">
        <v>113.30936735585331</v>
      </c>
      <c r="BA605">
        <v>110.14873847931868</v>
      </c>
      <c r="BB605">
        <v>108.5995714553349</v>
      </c>
      <c r="BC605">
        <v>112.63839304310142</v>
      </c>
      <c r="BD605">
        <v>115.5143476369453</v>
      </c>
      <c r="BE605">
        <v>108.6523593842509</v>
      </c>
      <c r="BF605">
        <v>111.67825120723498</v>
      </c>
      <c r="BG605">
        <v>108.43214728520753</v>
      </c>
      <c r="BH605">
        <v>113.19250027936832</v>
      </c>
      <c r="BI605">
        <v>115.82181890381153</v>
      </c>
      <c r="BJ605">
        <v>111.70992967477538</v>
      </c>
      <c r="BK605">
        <v>109.9217255890547</v>
      </c>
      <c r="BL605">
        <v>114.73145117168831</v>
      </c>
      <c r="BM605">
        <v>117.9764974055296</v>
      </c>
      <c r="BN605">
        <v>109.72184116383778</v>
      </c>
      <c r="BO605">
        <v>114.21512982201862</v>
      </c>
      <c r="BP605">
        <v>109.39585196862932</v>
      </c>
      <c r="BQ605">
        <v>114.80317576549568</v>
      </c>
      <c r="BR605">
        <v>117.85074522783343</v>
      </c>
      <c r="BS605">
        <v>111.68278294774623</v>
      </c>
      <c r="BT605">
        <v>110.44472328315533</v>
      </c>
      <c r="BU605">
        <v>115.78002674535</v>
      </c>
      <c r="BV605">
        <v>119.23009000647231</v>
      </c>
      <c r="BW605">
        <v>115.88138225723074</v>
      </c>
      <c r="BX605">
        <v>121.06242850923248</v>
      </c>
      <c r="BY605">
        <v>115.43481749442665</v>
      </c>
      <c r="BZ605">
        <v>123.35463531160438</v>
      </c>
      <c r="CA605">
        <v>128.60665957029093</v>
      </c>
      <c r="CB605">
        <v>120.94304622259273</v>
      </c>
      <c r="CC605">
        <v>117.94952688352789</v>
      </c>
      <c r="CD605">
        <v>125.89453875754309</v>
      </c>
      <c r="CE605">
        <v>131.61889937183514</v>
      </c>
      <c r="CF605">
        <v>118.91072400842401</v>
      </c>
      <c r="CG605">
        <v>125.11006808384846</v>
      </c>
      <c r="CH605">
        <v>118.60411240640471</v>
      </c>
      <c r="CI605">
        <v>128.64723692905295</v>
      </c>
      <c r="CJ605">
        <v>134.97414609448788</v>
      </c>
      <c r="CK605">
        <v>125.98450141486222</v>
      </c>
      <c r="CL605">
        <v>122.53130733593434</v>
      </c>
      <c r="CM605">
        <v>132.09217146515581</v>
      </c>
      <c r="CN605">
        <v>140.50736659859305</v>
      </c>
    </row>
    <row r="606" spans="1:92" x14ac:dyDescent="0.25">
      <c r="A606" s="1">
        <v>39239</v>
      </c>
      <c r="B606">
        <v>127.59663865546204</v>
      </c>
      <c r="C606">
        <v>106.90568852557935</v>
      </c>
      <c r="D606">
        <v>108.763479928103</v>
      </c>
      <c r="E606">
        <v>106.81903120143437</v>
      </c>
      <c r="F606">
        <v>110.43836330667405</v>
      </c>
      <c r="G606">
        <v>112.70788379580927</v>
      </c>
      <c r="H606">
        <v>110.61367625200364</v>
      </c>
      <c r="I606">
        <v>108.64806808517564</v>
      </c>
      <c r="J606">
        <v>112.41839748455116</v>
      </c>
      <c r="K606">
        <v>115.43803765667731</v>
      </c>
      <c r="L606">
        <v>108.80635940025927</v>
      </c>
      <c r="M606">
        <v>111.48996433523111</v>
      </c>
      <c r="N606">
        <v>108.58097367280448</v>
      </c>
      <c r="O606">
        <v>113.05524486808032</v>
      </c>
      <c r="P606">
        <v>115.97425303252513</v>
      </c>
      <c r="Q606">
        <v>112.13340196211547</v>
      </c>
      <c r="R606">
        <v>110.27695124990859</v>
      </c>
      <c r="S606">
        <v>114.9525049555231</v>
      </c>
      <c r="T606">
        <v>118.53758412068196</v>
      </c>
      <c r="U606">
        <v>110.93286438485974</v>
      </c>
      <c r="V606">
        <v>114.68935578792494</v>
      </c>
      <c r="W606">
        <v>110.49276571758394</v>
      </c>
      <c r="X606">
        <v>116.16834890431333</v>
      </c>
      <c r="Y606">
        <v>119.58336499910864</v>
      </c>
      <c r="Z606">
        <v>113.58827938698623</v>
      </c>
      <c r="AA606">
        <v>112.58177337754127</v>
      </c>
      <c r="AB606">
        <v>117.84132469474457</v>
      </c>
      <c r="AC606">
        <v>121.8953235436115</v>
      </c>
      <c r="AD606">
        <v>116.86782130085085</v>
      </c>
      <c r="AE606">
        <v>122.82185968802708</v>
      </c>
      <c r="AF606">
        <v>116.26871271443949</v>
      </c>
      <c r="AG606">
        <v>125.41762282895374</v>
      </c>
      <c r="AH606">
        <v>130.58474881561889</v>
      </c>
      <c r="AI606">
        <v>121.94393779713899</v>
      </c>
      <c r="AJ606">
        <v>119.28504928696135</v>
      </c>
      <c r="AK606">
        <v>128.21494904605447</v>
      </c>
      <c r="AL606">
        <v>134.06535327009999</v>
      </c>
      <c r="AM606">
        <v>119.03665259248812</v>
      </c>
      <c r="AN606">
        <v>125.40362339338054</v>
      </c>
      <c r="AO606">
        <v>118.64800398650956</v>
      </c>
      <c r="AP606">
        <v>128.28635935365912</v>
      </c>
      <c r="AQ606">
        <v>134.1349226982984</v>
      </c>
      <c r="AR606">
        <v>124.99503522336839</v>
      </c>
      <c r="AS606">
        <v>121.43557192698331</v>
      </c>
      <c r="AT606">
        <v>131.03446972408233</v>
      </c>
      <c r="AU606">
        <v>138.31672771539192</v>
      </c>
      <c r="AV606">
        <v>107.10646375835407</v>
      </c>
      <c r="AW606">
        <v>109.45222938268581</v>
      </c>
      <c r="AX606">
        <v>106.91062250582959</v>
      </c>
      <c r="AY606">
        <v>110.74012731506424</v>
      </c>
      <c r="AZ606">
        <v>112.96301454551426</v>
      </c>
      <c r="BA606">
        <v>109.78906440704353</v>
      </c>
      <c r="BB606">
        <v>108.33314621661259</v>
      </c>
      <c r="BC606">
        <v>112.26539770889015</v>
      </c>
      <c r="BD606">
        <v>115.0347822072451</v>
      </c>
      <c r="BE606">
        <v>108.3369113328916</v>
      </c>
      <c r="BF606">
        <v>111.34027115220717</v>
      </c>
      <c r="BG606">
        <v>108.11669923384824</v>
      </c>
      <c r="BH606">
        <v>112.69679619866086</v>
      </c>
      <c r="BI606">
        <v>115.21345480476148</v>
      </c>
      <c r="BJ606">
        <v>111.1015655757253</v>
      </c>
      <c r="BK606">
        <v>109.47108551568428</v>
      </c>
      <c r="BL606">
        <v>114.0780230653012</v>
      </c>
      <c r="BM606">
        <v>117.14281326979432</v>
      </c>
      <c r="BN606">
        <v>109.19369303870022</v>
      </c>
      <c r="BO606">
        <v>113.64925683079979</v>
      </c>
      <c r="BP606">
        <v>108.86770384349175</v>
      </c>
      <c r="BQ606">
        <v>113.97322871170812</v>
      </c>
      <c r="BR606">
        <v>116.83217384363959</v>
      </c>
      <c r="BS606">
        <v>110.6642115635524</v>
      </c>
      <c r="BT606">
        <v>109.69022596153025</v>
      </c>
      <c r="BU606">
        <v>114.68600562899366</v>
      </c>
      <c r="BV606">
        <v>117.83426996146594</v>
      </c>
      <c r="BW606">
        <v>114.90372195796597</v>
      </c>
      <c r="BX606">
        <v>120.01959085668335</v>
      </c>
      <c r="BY606">
        <v>114.45715719516186</v>
      </c>
      <c r="BZ606">
        <v>121.79037883278068</v>
      </c>
      <c r="CA606">
        <v>126.65133897176133</v>
      </c>
      <c r="CB606">
        <v>118.98772562406312</v>
      </c>
      <c r="CC606">
        <v>116.51562511127283</v>
      </c>
      <c r="CD606">
        <v>123.80886345244481</v>
      </c>
      <c r="CE606">
        <v>128.88145053389371</v>
      </c>
      <c r="CF606">
        <v>117.78061718019191</v>
      </c>
      <c r="CG606">
        <v>123.82928034518541</v>
      </c>
      <c r="CH606">
        <v>117.47400557817261</v>
      </c>
      <c r="CI606">
        <v>126.76372554866613</v>
      </c>
      <c r="CJ606">
        <v>132.63859198280821</v>
      </c>
      <c r="CK606">
        <v>123.64894730318252</v>
      </c>
      <c r="CL606">
        <v>120.79847686597844</v>
      </c>
      <c r="CM606">
        <v>129.60593644304521</v>
      </c>
      <c r="CN606">
        <v>137.19238656911224</v>
      </c>
    </row>
    <row r="607" spans="1:92" x14ac:dyDescent="0.25">
      <c r="A607" s="1">
        <v>39240</v>
      </c>
      <c r="B607">
        <v>125.29411764705867</v>
      </c>
      <c r="C607">
        <v>106.78071121891134</v>
      </c>
      <c r="D607">
        <v>108.62064872048236</v>
      </c>
      <c r="E607">
        <v>106.69405389476631</v>
      </c>
      <c r="F607">
        <v>110.25089734667199</v>
      </c>
      <c r="G607">
        <v>112.47578308342578</v>
      </c>
      <c r="H607">
        <v>110.39050249009641</v>
      </c>
      <c r="I607">
        <v>108.47845602612615</v>
      </c>
      <c r="J607">
        <v>112.17736982169136</v>
      </c>
      <c r="K607">
        <v>115.12559439000721</v>
      </c>
      <c r="L607">
        <v>108.37504388224441</v>
      </c>
      <c r="M607">
        <v>110.99703231464271</v>
      </c>
      <c r="N607">
        <v>108.14965815478963</v>
      </c>
      <c r="O607">
        <v>112.37746333977125</v>
      </c>
      <c r="P607">
        <v>115.14243024778219</v>
      </c>
      <c r="Q607">
        <v>111.36319567994607</v>
      </c>
      <c r="R607">
        <v>109.69159447545987</v>
      </c>
      <c r="S607">
        <v>114.08987391949339</v>
      </c>
      <c r="T607">
        <v>117.42848707435802</v>
      </c>
      <c r="U607">
        <v>109.57911529425364</v>
      </c>
      <c r="V607">
        <v>113.04551760647468</v>
      </c>
      <c r="W607">
        <v>109.13901662697782</v>
      </c>
      <c r="X607">
        <v>113.9443325411747</v>
      </c>
      <c r="Y607">
        <v>116.87586681789641</v>
      </c>
      <c r="Z607">
        <v>111.07417393300342</v>
      </c>
      <c r="AA607">
        <v>110.64784610524683</v>
      </c>
      <c r="AB607">
        <v>115.03713014991762</v>
      </c>
      <c r="AC607">
        <v>118.31755808986672</v>
      </c>
      <c r="AD607">
        <v>114.82651437521338</v>
      </c>
      <c r="AE607">
        <v>120.37229137726213</v>
      </c>
      <c r="AF607">
        <v>114.22740578880205</v>
      </c>
      <c r="AG607">
        <v>122.015444619558</v>
      </c>
      <c r="AH607">
        <v>126.36604783596815</v>
      </c>
      <c r="AI607">
        <v>118.13349820261571</v>
      </c>
      <c r="AJ607">
        <v>116.42721959106892</v>
      </c>
      <c r="AK607">
        <v>123.8601609380279</v>
      </c>
      <c r="AL607">
        <v>128.48578100669096</v>
      </c>
      <c r="AM607">
        <v>116.96999066062132</v>
      </c>
      <c r="AN607">
        <v>122.92362907514041</v>
      </c>
      <c r="AO607">
        <v>116.58134205464276</v>
      </c>
      <c r="AP607">
        <v>124.84192280054778</v>
      </c>
      <c r="AQ607">
        <v>129.72604391031592</v>
      </c>
      <c r="AR607">
        <v>120.99948882175924</v>
      </c>
      <c r="AS607">
        <v>118.40446776024535</v>
      </c>
      <c r="AT607">
        <v>126.62559093609983</v>
      </c>
      <c r="AU607">
        <v>132.39229684404046</v>
      </c>
      <c r="AV607">
        <v>106.62630227660344</v>
      </c>
      <c r="AW607">
        <v>108.90347340354222</v>
      </c>
      <c r="AX607">
        <v>106.43046102407894</v>
      </c>
      <c r="AY607">
        <v>110.01988509243827</v>
      </c>
      <c r="AZ607">
        <v>112.07128607940592</v>
      </c>
      <c r="BA607">
        <v>108.93163318963165</v>
      </c>
      <c r="BB607">
        <v>107.68149849137959</v>
      </c>
      <c r="BC607">
        <v>111.33937199408534</v>
      </c>
      <c r="BD607">
        <v>113.8343785028685</v>
      </c>
      <c r="BE607">
        <v>107.61487237472997</v>
      </c>
      <c r="BF607">
        <v>110.51508377145103</v>
      </c>
      <c r="BG607">
        <v>107.3946602756866</v>
      </c>
      <c r="BH607">
        <v>111.56216355012114</v>
      </c>
      <c r="BI607">
        <v>113.82095109973547</v>
      </c>
      <c r="BJ607">
        <v>109.81221029329382</v>
      </c>
      <c r="BK607">
        <v>108.49117550103635</v>
      </c>
      <c r="BL607">
        <v>112.63394514897793</v>
      </c>
      <c r="BM607">
        <v>115.33771587439023</v>
      </c>
      <c r="BN607">
        <v>108.00888007292433</v>
      </c>
      <c r="BO607">
        <v>112.21055537235765</v>
      </c>
      <c r="BP607">
        <v>107.68289087771588</v>
      </c>
      <c r="BQ607">
        <v>112.11137976548886</v>
      </c>
      <c r="BR607">
        <v>114.54717740964324</v>
      </c>
      <c r="BS607">
        <v>108.54847412466691</v>
      </c>
      <c r="BT607">
        <v>108.08226550797725</v>
      </c>
      <c r="BU607">
        <v>112.31637969744187</v>
      </c>
      <c r="BV607">
        <v>114.78760804947079</v>
      </c>
      <c r="BW607">
        <v>113.17608815646128</v>
      </c>
      <c r="BX607">
        <v>117.94643029487773</v>
      </c>
      <c r="BY607">
        <v>112.72952339365716</v>
      </c>
      <c r="BZ607">
        <v>119.02616475037317</v>
      </c>
      <c r="CA607">
        <v>123.19607136875194</v>
      </c>
      <c r="CB607">
        <v>115.87798478135467</v>
      </c>
      <c r="CC607">
        <v>114.09693778916625</v>
      </c>
      <c r="CD607">
        <v>120.35359584943544</v>
      </c>
      <c r="CE607">
        <v>124.27442706321455</v>
      </c>
      <c r="CF607">
        <v>115.82620918798546</v>
      </c>
      <c r="CG607">
        <v>121.48399075453766</v>
      </c>
      <c r="CH607">
        <v>115.51959758596615</v>
      </c>
      <c r="CI607">
        <v>123.5063788949887</v>
      </c>
      <c r="CJ607">
        <v>128.4691882661011</v>
      </c>
      <c r="CK607">
        <v>120.00071905106378</v>
      </c>
      <c r="CL607">
        <v>117.93201181074231</v>
      </c>
      <c r="CM607">
        <v>125.43653272633813</v>
      </c>
      <c r="CN607">
        <v>131.72004419093415</v>
      </c>
    </row>
    <row r="608" spans="1:92" x14ac:dyDescent="0.25">
      <c r="A608" s="1">
        <v>39241</v>
      </c>
      <c r="B608">
        <v>126.92436974789901</v>
      </c>
      <c r="C608">
        <v>106.9343830839353</v>
      </c>
      <c r="D608">
        <v>108.81822683265608</v>
      </c>
      <c r="E608">
        <v>106.84772575979031</v>
      </c>
      <c r="F608">
        <v>110.49238170599543</v>
      </c>
      <c r="G608">
        <v>112.77215025168634</v>
      </c>
      <c r="H608">
        <v>110.6210102876324</v>
      </c>
      <c r="I608">
        <v>108.66505757651245</v>
      </c>
      <c r="J608">
        <v>112.45178386637707</v>
      </c>
      <c r="K608">
        <v>115.4768443672049</v>
      </c>
      <c r="L608">
        <v>108.84080509125123</v>
      </c>
      <c r="M608">
        <v>111.62913681258047</v>
      </c>
      <c r="N608">
        <v>108.61541936379643</v>
      </c>
      <c r="O608">
        <v>113.10937381106767</v>
      </c>
      <c r="P608">
        <v>116.07395266579576</v>
      </c>
      <c r="Q608">
        <v>112.06183749345628</v>
      </c>
      <c r="R608">
        <v>110.25716165782526</v>
      </c>
      <c r="S608">
        <v>114.95485902193457</v>
      </c>
      <c r="T608">
        <v>118.52635278130262</v>
      </c>
      <c r="U608">
        <v>110.74410527858223</v>
      </c>
      <c r="V608">
        <v>114.62657544234918</v>
      </c>
      <c r="W608">
        <v>110.30400661130643</v>
      </c>
      <c r="X608">
        <v>115.85824465828595</v>
      </c>
      <c r="Y608">
        <v>119.20584678655359</v>
      </c>
      <c r="Z608">
        <v>112.82165890949631</v>
      </c>
      <c r="AA608">
        <v>112.14569037081216</v>
      </c>
      <c r="AB608">
        <v>117.2838965482656</v>
      </c>
      <c r="AC608">
        <v>121.14681948037902</v>
      </c>
      <c r="AD608">
        <v>116.2715731723724</v>
      </c>
      <c r="AE608">
        <v>122.39537369328472</v>
      </c>
      <c r="AF608">
        <v>115.67246458596104</v>
      </c>
      <c r="AG608">
        <v>124.42387594815634</v>
      </c>
      <c r="AH608">
        <v>129.35250268343009</v>
      </c>
      <c r="AI608">
        <v>120.34925502492619</v>
      </c>
      <c r="AJ608">
        <v>118.25762740080366</v>
      </c>
      <c r="AK608">
        <v>126.65394127920197</v>
      </c>
      <c r="AL608">
        <v>132.05025937301647</v>
      </c>
      <c r="AM608">
        <v>118.41306682230635</v>
      </c>
      <c r="AN608">
        <v>124.94393570149941</v>
      </c>
      <c r="AO608">
        <v>118.02441821632779</v>
      </c>
      <c r="AP608">
        <v>127.2470497366895</v>
      </c>
      <c r="AQ608">
        <v>132.80460638857733</v>
      </c>
      <c r="AR608">
        <v>123.21220560300962</v>
      </c>
      <c r="AS608">
        <v>120.23236423171303</v>
      </c>
      <c r="AT608">
        <v>129.51174325946988</v>
      </c>
      <c r="AU608">
        <v>136.04808978697585</v>
      </c>
      <c r="AV608">
        <v>107.04479900168842</v>
      </c>
      <c r="AW608">
        <v>109.44154062150866</v>
      </c>
      <c r="AX608">
        <v>106.84895774916394</v>
      </c>
      <c r="AY608">
        <v>110.67752280328614</v>
      </c>
      <c r="AZ608">
        <v>112.87838690635556</v>
      </c>
      <c r="BA608">
        <v>109.52948565403882</v>
      </c>
      <c r="BB608">
        <v>108.18967308612564</v>
      </c>
      <c r="BC608">
        <v>112.08668757459431</v>
      </c>
      <c r="BD608">
        <v>114.79094244591992</v>
      </c>
      <c r="BE608">
        <v>108.24459995254819</v>
      </c>
      <c r="BF608">
        <v>111.36971405563283</v>
      </c>
      <c r="BG608">
        <v>108.02438785350481</v>
      </c>
      <c r="BH608">
        <v>112.55173545812116</v>
      </c>
      <c r="BI608">
        <v>115.03542571409915</v>
      </c>
      <c r="BJ608">
        <v>110.75680166002108</v>
      </c>
      <c r="BK608">
        <v>109.25584470267273</v>
      </c>
      <c r="BL608">
        <v>113.80343922206886</v>
      </c>
      <c r="BM608">
        <v>116.77709319511756</v>
      </c>
      <c r="BN608">
        <v>108.98793409229708</v>
      </c>
      <c r="BO608">
        <v>113.53927154150638</v>
      </c>
      <c r="BP608">
        <v>108.66194489708863</v>
      </c>
      <c r="BQ608">
        <v>113.64989322450316</v>
      </c>
      <c r="BR608">
        <v>116.50528544838876</v>
      </c>
      <c r="BS608">
        <v>110.01705515372602</v>
      </c>
      <c r="BT608">
        <v>109.27111681721561</v>
      </c>
      <c r="BU608">
        <v>114.13462287627698</v>
      </c>
      <c r="BV608">
        <v>117.09537823799229</v>
      </c>
      <c r="BW608">
        <v>114.50717999519802</v>
      </c>
      <c r="BX608">
        <v>119.72121941319335</v>
      </c>
      <c r="BY608">
        <v>114.06061523239389</v>
      </c>
      <c r="BZ608">
        <v>121.15591169235194</v>
      </c>
      <c r="CA608">
        <v>125.85825504622544</v>
      </c>
      <c r="CB608">
        <v>117.83025281150185</v>
      </c>
      <c r="CC608">
        <v>115.69424799565033</v>
      </c>
      <c r="CD608">
        <v>122.83830061507739</v>
      </c>
      <c r="CE608">
        <v>127.46904747618268</v>
      </c>
      <c r="CF608">
        <v>117.25866921569673</v>
      </c>
      <c r="CG608">
        <v>123.48943479333343</v>
      </c>
      <c r="CH608">
        <v>116.9520576136774</v>
      </c>
      <c r="CI608">
        <v>125.89381227450748</v>
      </c>
      <c r="CJ608">
        <v>131.52510299188512</v>
      </c>
      <c r="CK608">
        <v>122.19715776022105</v>
      </c>
      <c r="CL608">
        <v>119.74646117917658</v>
      </c>
      <c r="CM608">
        <v>128.20595544657991</v>
      </c>
      <c r="CN608">
        <v>135.34894292780271</v>
      </c>
    </row>
    <row r="609" spans="1:92" x14ac:dyDescent="0.25">
      <c r="A609" s="1">
        <v>39244</v>
      </c>
      <c r="B609">
        <v>127.14285714285698</v>
      </c>
      <c r="C609">
        <v>106.96928569062854</v>
      </c>
      <c r="D609">
        <v>108.85811552601979</v>
      </c>
      <c r="E609">
        <v>106.88262836648354</v>
      </c>
      <c r="F609">
        <v>110.54473561603524</v>
      </c>
      <c r="G609">
        <v>112.8369693784023</v>
      </c>
      <c r="H609">
        <v>110.6833363710132</v>
      </c>
      <c r="I609">
        <v>108.71242539988184</v>
      </c>
      <c r="J609">
        <v>112.51909603642827</v>
      </c>
      <c r="K609">
        <v>115.56410088393795</v>
      </c>
      <c r="L609">
        <v>108.94068598706363</v>
      </c>
      <c r="M609">
        <v>111.74328640779463</v>
      </c>
      <c r="N609">
        <v>108.71530025960885</v>
      </c>
      <c r="O609">
        <v>113.26632950448719</v>
      </c>
      <c r="P609">
        <v>116.26658010771969</v>
      </c>
      <c r="Q609">
        <v>112.24019623597843</v>
      </c>
      <c r="R609">
        <v>110.39271430214211</v>
      </c>
      <c r="S609">
        <v>115.15462081355938</v>
      </c>
      <c r="T609">
        <v>118.78318937053453</v>
      </c>
      <c r="U609">
        <v>110.94888139461744</v>
      </c>
      <c r="V609">
        <v>114.86060528924658</v>
      </c>
      <c r="W609">
        <v>110.50878272734164</v>
      </c>
      <c r="X609">
        <v>116.1800356977699</v>
      </c>
      <c r="Y609">
        <v>119.60077215319298</v>
      </c>
      <c r="Z609">
        <v>113.1873305452735</v>
      </c>
      <c r="AA609">
        <v>112.43822767943392</v>
      </c>
      <c r="AB609">
        <v>117.6934487803361</v>
      </c>
      <c r="AC609">
        <v>121.67338663589817</v>
      </c>
      <c r="AD609">
        <v>116.4347450536121</v>
      </c>
      <c r="AE609">
        <v>122.59117995077237</v>
      </c>
      <c r="AF609">
        <v>115.83563646720074</v>
      </c>
      <c r="AG609">
        <v>124.68495095813988</v>
      </c>
      <c r="AH609">
        <v>129.67884644590953</v>
      </c>
      <c r="AI609">
        <v>120.64296441115768</v>
      </c>
      <c r="AJ609">
        <v>118.48606803453924</v>
      </c>
      <c r="AK609">
        <v>126.98028504168141</v>
      </c>
      <c r="AL609">
        <v>132.47450626423972</v>
      </c>
      <c r="AM609">
        <v>118.5714517139205</v>
      </c>
      <c r="AN609">
        <v>125.1339975714364</v>
      </c>
      <c r="AO609">
        <v>118.18280310794194</v>
      </c>
      <c r="AP609">
        <v>127.50046556327213</v>
      </c>
      <c r="AQ609">
        <v>133.12137617180565</v>
      </c>
      <c r="AR609">
        <v>123.4972984079151</v>
      </c>
      <c r="AS609">
        <v>120.45410307997287</v>
      </c>
      <c r="AT609">
        <v>129.83907203547247</v>
      </c>
      <c r="AU609">
        <v>136.4704494979469</v>
      </c>
      <c r="AV609">
        <v>107.07553621268247</v>
      </c>
      <c r="AW609">
        <v>109.47666886264469</v>
      </c>
      <c r="AX609">
        <v>106.87969496015799</v>
      </c>
      <c r="AY609">
        <v>110.72362861977719</v>
      </c>
      <c r="AZ609">
        <v>112.93547029820164</v>
      </c>
      <c r="BA609">
        <v>109.58437353081388</v>
      </c>
      <c r="BB609">
        <v>108.23138787247468</v>
      </c>
      <c r="BC609">
        <v>112.14596648151134</v>
      </c>
      <c r="BD609">
        <v>114.865589958334</v>
      </c>
      <c r="BE609">
        <v>108.29130748907974</v>
      </c>
      <c r="BF609">
        <v>111.4230940973832</v>
      </c>
      <c r="BG609">
        <v>108.07109539003639</v>
      </c>
      <c r="BH609">
        <v>112.62513301552792</v>
      </c>
      <c r="BI609">
        <v>115.12550453455287</v>
      </c>
      <c r="BJ609">
        <v>110.84020797525606</v>
      </c>
      <c r="BK609">
        <v>109.31923350225131</v>
      </c>
      <c r="BL609">
        <v>113.89351804252262</v>
      </c>
      <c r="BM609">
        <v>116.89386203644649</v>
      </c>
      <c r="BN609">
        <v>109.07531003861008</v>
      </c>
      <c r="BO609">
        <v>113.6391297658641</v>
      </c>
      <c r="BP609">
        <v>108.74932084340163</v>
      </c>
      <c r="BQ609">
        <v>113.78719828299504</v>
      </c>
      <c r="BR609">
        <v>116.67379620199243</v>
      </c>
      <c r="BS609">
        <v>110.16684249026261</v>
      </c>
      <c r="BT609">
        <v>109.38969845864041</v>
      </c>
      <c r="BU609">
        <v>114.30313362988065</v>
      </c>
      <c r="BV609">
        <v>117.31381810377484</v>
      </c>
      <c r="BW609">
        <v>114.63366014173819</v>
      </c>
      <c r="BX609">
        <v>119.87480244827783</v>
      </c>
      <c r="BY609">
        <v>114.18709537893406</v>
      </c>
      <c r="BZ609">
        <v>121.3637005045251</v>
      </c>
      <c r="CA609">
        <v>126.12024963548723</v>
      </c>
      <c r="CB609">
        <v>118.06514451221935</v>
      </c>
      <c r="CC609">
        <v>115.87493391927917</v>
      </c>
      <c r="CD609">
        <v>123.10029520433918</v>
      </c>
      <c r="CE609">
        <v>127.81235073107746</v>
      </c>
      <c r="CF609">
        <v>117.41300141585687</v>
      </c>
      <c r="CG609">
        <v>123.67463343352563</v>
      </c>
      <c r="CH609">
        <v>117.10638981383757</v>
      </c>
      <c r="CI609">
        <v>126.14074379476372</v>
      </c>
      <c r="CJ609">
        <v>131.83376739220543</v>
      </c>
      <c r="CK609">
        <v>122.4749557205093</v>
      </c>
      <c r="CL609">
        <v>119.96252625940078</v>
      </c>
      <c r="CM609">
        <v>128.52490866024425</v>
      </c>
      <c r="CN609">
        <v>135.7604954615631</v>
      </c>
    </row>
    <row r="610" spans="1:92" x14ac:dyDescent="0.25">
      <c r="A610" s="1">
        <v>39245</v>
      </c>
      <c r="B610">
        <v>125.75630252100825</v>
      </c>
      <c r="C610">
        <v>106.94358081495301</v>
      </c>
      <c r="D610">
        <v>108.82873852524774</v>
      </c>
      <c r="E610">
        <v>106.85692349080801</v>
      </c>
      <c r="F610">
        <v>110.50617830252196</v>
      </c>
      <c r="G610">
        <v>112.78923175214778</v>
      </c>
      <c r="H610">
        <v>110.63743480730687</v>
      </c>
      <c r="I610">
        <v>108.67754021146507</v>
      </c>
      <c r="J610">
        <v>112.46952234762549</v>
      </c>
      <c r="K610">
        <v>115.4998386947492</v>
      </c>
      <c r="L610">
        <v>108.74990200726948</v>
      </c>
      <c r="M610">
        <v>111.52524757374415</v>
      </c>
      <c r="N610">
        <v>108.52451627981469</v>
      </c>
      <c r="O610">
        <v>112.96652610766778</v>
      </c>
      <c r="P610">
        <v>115.89863957525954</v>
      </c>
      <c r="Q610">
        <v>111.88588313064645</v>
      </c>
      <c r="R610">
        <v>110.12016575957901</v>
      </c>
      <c r="S610">
        <v>114.77305285397108</v>
      </c>
      <c r="T610">
        <v>118.29260199392102</v>
      </c>
      <c r="U610">
        <v>110.04359029225851</v>
      </c>
      <c r="V610">
        <v>113.76132323638217</v>
      </c>
      <c r="W610">
        <v>109.60349162498271</v>
      </c>
      <c r="X610">
        <v>114.75743539406302</v>
      </c>
      <c r="Y610">
        <v>117.79018994847512</v>
      </c>
      <c r="Z610">
        <v>111.50607564089266</v>
      </c>
      <c r="AA610">
        <v>111.14495467606402</v>
      </c>
      <c r="AB610">
        <v>115.81820292544975</v>
      </c>
      <c r="AC610">
        <v>119.28083157966387</v>
      </c>
      <c r="AD610">
        <v>115.18603188945293</v>
      </c>
      <c r="AE610">
        <v>121.09272415378139</v>
      </c>
      <c r="AF610">
        <v>114.58692330304159</v>
      </c>
      <c r="AG610">
        <v>122.6870098954852</v>
      </c>
      <c r="AH610">
        <v>127.18142011759119</v>
      </c>
      <c r="AI610">
        <v>118.39528071567116</v>
      </c>
      <c r="AJ610">
        <v>116.73786960471642</v>
      </c>
      <c r="AK610">
        <v>124.39961116908582</v>
      </c>
      <c r="AL610">
        <v>129.14460449314862</v>
      </c>
      <c r="AM610">
        <v>117.32172488312767</v>
      </c>
      <c r="AN610">
        <v>123.63432537448497</v>
      </c>
      <c r="AO610">
        <v>116.93307627714911</v>
      </c>
      <c r="AP610">
        <v>125.41758751195071</v>
      </c>
      <c r="AQ610">
        <v>130.53860738816709</v>
      </c>
      <c r="AR610">
        <v>121.16447499043512</v>
      </c>
      <c r="AS610">
        <v>118.70448551686287</v>
      </c>
      <c r="AT610">
        <v>127.17298812978106</v>
      </c>
      <c r="AU610">
        <v>133.0545294937798</v>
      </c>
      <c r="AV610">
        <v>106.84884625376495</v>
      </c>
      <c r="AW610">
        <v>109.21759462388181</v>
      </c>
      <c r="AX610">
        <v>106.65300500124046</v>
      </c>
      <c r="AY610">
        <v>110.3835936814009</v>
      </c>
      <c r="AZ610">
        <v>112.51447466021199</v>
      </c>
      <c r="BA610">
        <v>109.17957003274688</v>
      </c>
      <c r="BB610">
        <v>107.92373721394377</v>
      </c>
      <c r="BC610">
        <v>111.70877870359901</v>
      </c>
      <c r="BD610">
        <v>114.29886506104019</v>
      </c>
      <c r="BE610">
        <v>107.89644336249435</v>
      </c>
      <c r="BF610">
        <v>110.97182080985706</v>
      </c>
      <c r="BG610">
        <v>107.676231263451</v>
      </c>
      <c r="BH610">
        <v>112.00463224517949</v>
      </c>
      <c r="BI610">
        <v>114.36398086185251</v>
      </c>
      <c r="BJ610">
        <v>110.13509346349643</v>
      </c>
      <c r="BK610">
        <v>108.783346473314</v>
      </c>
      <c r="BL610">
        <v>113.10378978935188</v>
      </c>
      <c r="BM610">
        <v>115.90670171998305</v>
      </c>
      <c r="BN610">
        <v>108.34572440725971</v>
      </c>
      <c r="BO610">
        <v>112.80531761574942</v>
      </c>
      <c r="BP610">
        <v>108.01973521205129</v>
      </c>
      <c r="BQ610">
        <v>112.64070657658732</v>
      </c>
      <c r="BR610">
        <v>115.26673819867388</v>
      </c>
      <c r="BS610">
        <v>108.86401100570842</v>
      </c>
      <c r="BT610">
        <v>108.39954653037923</v>
      </c>
      <c r="BU610">
        <v>112.84396236717993</v>
      </c>
      <c r="BV610">
        <v>115.43774076601676</v>
      </c>
      <c r="BW610">
        <v>113.53439982917584</v>
      </c>
      <c r="BX610">
        <v>118.62897409404052</v>
      </c>
      <c r="BY610">
        <v>113.08783506637172</v>
      </c>
      <c r="BZ610">
        <v>119.60488400442533</v>
      </c>
      <c r="CA610">
        <v>123.99501303120002</v>
      </c>
      <c r="CB610">
        <v>116.08647594960711</v>
      </c>
      <c r="CC610">
        <v>114.33596948169189</v>
      </c>
      <c r="CD610">
        <v>120.90177457921449</v>
      </c>
      <c r="CE610">
        <v>124.95427391841538</v>
      </c>
      <c r="CF610">
        <v>116.19137851941676</v>
      </c>
      <c r="CG610">
        <v>122.2086859577975</v>
      </c>
      <c r="CH610">
        <v>115.88476691739744</v>
      </c>
      <c r="CI610">
        <v>124.18614716045957</v>
      </c>
      <c r="CJ610">
        <v>129.30908007289588</v>
      </c>
      <c r="CK610">
        <v>120.19459298048778</v>
      </c>
      <c r="CL610">
        <v>118.25225420438466</v>
      </c>
      <c r="CM610">
        <v>126.00022134093471</v>
      </c>
      <c r="CN610">
        <v>132.42139287796016</v>
      </c>
    </row>
    <row r="611" spans="1:92" x14ac:dyDescent="0.25">
      <c r="A611" s="1">
        <v>39246</v>
      </c>
      <c r="B611">
        <v>127.63865546218469</v>
      </c>
      <c r="C611">
        <v>106.98360888796168</v>
      </c>
      <c r="D611">
        <v>108.88020319054463</v>
      </c>
      <c r="E611">
        <v>106.89695156381673</v>
      </c>
      <c r="F611">
        <v>110.56907956010704</v>
      </c>
      <c r="G611">
        <v>112.86642875009312</v>
      </c>
      <c r="H611">
        <v>110.69747691681992</v>
      </c>
      <c r="I611">
        <v>108.7261457286899</v>
      </c>
      <c r="J611">
        <v>112.54386019749876</v>
      </c>
      <c r="K611">
        <v>115.59133143305478</v>
      </c>
      <c r="L611">
        <v>109.0212555165829</v>
      </c>
      <c r="M611">
        <v>111.87413065714711</v>
      </c>
      <c r="N611">
        <v>108.79586978912812</v>
      </c>
      <c r="O611">
        <v>113.39293876516028</v>
      </c>
      <c r="P611">
        <v>116.42196420036397</v>
      </c>
      <c r="Q611">
        <v>112.31229578813893</v>
      </c>
      <c r="R611">
        <v>110.46904884298196</v>
      </c>
      <c r="S611">
        <v>115.27699508555314</v>
      </c>
      <c r="T611">
        <v>118.93222098015977</v>
      </c>
      <c r="U611">
        <v>111.2742316589046</v>
      </c>
      <c r="V611">
        <v>115.43147937683041</v>
      </c>
      <c r="W611">
        <v>110.83413299162876</v>
      </c>
      <c r="X611">
        <v>116.77920335355299</v>
      </c>
      <c r="Y611">
        <v>120.25147268176725</v>
      </c>
      <c r="Z611">
        <v>113.4399406456222</v>
      </c>
      <c r="AA611">
        <v>112.72720786175184</v>
      </c>
      <c r="AB611">
        <v>118.19158270398147</v>
      </c>
      <c r="AC611">
        <v>122.2695320415186</v>
      </c>
      <c r="AD611">
        <v>116.85387638276663</v>
      </c>
      <c r="AE611">
        <v>123.31651681153295</v>
      </c>
      <c r="AF611">
        <v>116.25476779635524</v>
      </c>
      <c r="AG611">
        <v>125.35556108478707</v>
      </c>
      <c r="AH611">
        <v>130.62829873710612</v>
      </c>
      <c r="AI611">
        <v>120.95264227208547</v>
      </c>
      <c r="AJ611">
        <v>118.85047262958042</v>
      </c>
      <c r="AK611">
        <v>127.62411052282559</v>
      </c>
      <c r="AL611">
        <v>133.25862090998899</v>
      </c>
      <c r="AM611">
        <v>118.98949941887567</v>
      </c>
      <c r="AN611">
        <v>125.96920972453218</v>
      </c>
      <c r="AO611">
        <v>118.60085081289714</v>
      </c>
      <c r="AP611">
        <v>128.19721173819744</v>
      </c>
      <c r="AQ611">
        <v>134.09652639776289</v>
      </c>
      <c r="AR611">
        <v>123.83291424763199</v>
      </c>
      <c r="AS611">
        <v>120.81699992881039</v>
      </c>
      <c r="AT611">
        <v>130.50853720127714</v>
      </c>
      <c r="AU611">
        <v>137.27955831767477</v>
      </c>
      <c r="AV611">
        <v>107.16323340539951</v>
      </c>
      <c r="AW611">
        <v>109.62180667598335</v>
      </c>
      <c r="AX611">
        <v>106.96739215287505</v>
      </c>
      <c r="AY611">
        <v>110.87763063396949</v>
      </c>
      <c r="AZ611">
        <v>113.12079273836433</v>
      </c>
      <c r="BA611">
        <v>109.65115076019872</v>
      </c>
      <c r="BB611">
        <v>108.3054930409286</v>
      </c>
      <c r="BC611">
        <v>112.29264055663461</v>
      </c>
      <c r="BD611">
        <v>115.01746426477635</v>
      </c>
      <c r="BE611">
        <v>108.42322239135957</v>
      </c>
      <c r="BF611">
        <v>111.64910813268376</v>
      </c>
      <c r="BG611">
        <v>108.20301029231621</v>
      </c>
      <c r="BH611">
        <v>112.83242786196766</v>
      </c>
      <c r="BI611">
        <v>115.37991184609255</v>
      </c>
      <c r="BJ611">
        <v>110.92526200679424</v>
      </c>
      <c r="BK611">
        <v>109.46063379614068</v>
      </c>
      <c r="BL611">
        <v>114.08209370010154</v>
      </c>
      <c r="BM611">
        <v>117.14839514516532</v>
      </c>
      <c r="BN611">
        <v>109.30723779631496</v>
      </c>
      <c r="BO611">
        <v>114.11022864375302</v>
      </c>
      <c r="BP611">
        <v>108.98124860110656</v>
      </c>
      <c r="BQ611">
        <v>114.1516561879599</v>
      </c>
      <c r="BR611">
        <v>117.18976497678446</v>
      </c>
      <c r="BS611">
        <v>110.30628108929133</v>
      </c>
      <c r="BT611">
        <v>109.63577803059317</v>
      </c>
      <c r="BU611">
        <v>114.62963008971118</v>
      </c>
      <c r="BV611">
        <v>117.70416518307565</v>
      </c>
      <c r="BW611">
        <v>114.99903583335727</v>
      </c>
      <c r="BX611">
        <v>120.58182209961575</v>
      </c>
      <c r="BY611">
        <v>114.55247107055312</v>
      </c>
      <c r="BZ611">
        <v>121.94830161111562</v>
      </c>
      <c r="CA611">
        <v>126.9242850395629</v>
      </c>
      <c r="CB611">
        <v>118.33225115601861</v>
      </c>
      <c r="CC611">
        <v>116.19117508698835</v>
      </c>
      <c r="CD611">
        <v>123.63576178701985</v>
      </c>
      <c r="CE611">
        <v>128.4694003284508</v>
      </c>
      <c r="CF611">
        <v>117.82634585307244</v>
      </c>
      <c r="CG611">
        <v>124.38864240267173</v>
      </c>
      <c r="CH611">
        <v>117.51973425105314</v>
      </c>
      <c r="CI611">
        <v>126.91109271655239</v>
      </c>
      <c r="CJ611">
        <v>132.68801256245098</v>
      </c>
      <c r="CK611">
        <v>122.81054071433688</v>
      </c>
      <c r="CL611">
        <v>120.3232128270152</v>
      </c>
      <c r="CM611">
        <v>129.16115818600233</v>
      </c>
      <c r="CN611">
        <v>136.56331012322124</v>
      </c>
    </row>
    <row r="612" spans="1:92" x14ac:dyDescent="0.25">
      <c r="A612" s="1">
        <v>39247</v>
      </c>
      <c r="B612">
        <v>128.45378151260488</v>
      </c>
      <c r="C612">
        <v>106.9845165908342</v>
      </c>
      <c r="D612">
        <v>108.88124056525608</v>
      </c>
      <c r="E612">
        <v>106.89785926668924</v>
      </c>
      <c r="F612">
        <v>110.57044111441583</v>
      </c>
      <c r="G612">
        <v>112.86811448399925</v>
      </c>
      <c r="H612">
        <v>110.69909781480658</v>
      </c>
      <c r="I612">
        <v>108.72737761115975</v>
      </c>
      <c r="J612">
        <v>112.54561076732432</v>
      </c>
      <c r="K612">
        <v>115.59360069023607</v>
      </c>
      <c r="L612">
        <v>109.04797365165824</v>
      </c>
      <c r="M612">
        <v>111.90466566866179</v>
      </c>
      <c r="N612">
        <v>108.82258792420345</v>
      </c>
      <c r="O612">
        <v>113.43492440599292</v>
      </c>
      <c r="P612">
        <v>116.47349203229496</v>
      </c>
      <c r="Q612">
        <v>112.36000674363058</v>
      </c>
      <c r="R612">
        <v>110.50530916915559</v>
      </c>
      <c r="S612">
        <v>115.33043135570378</v>
      </c>
      <c r="T612">
        <v>119.00092475606773</v>
      </c>
      <c r="U612">
        <v>111.69412117782154</v>
      </c>
      <c r="V612">
        <v>115.91135311273548</v>
      </c>
      <c r="W612">
        <v>111.2540225105457</v>
      </c>
      <c r="X612">
        <v>117.43902974042248</v>
      </c>
      <c r="Y612">
        <v>121.06125961110705</v>
      </c>
      <c r="Z612">
        <v>114.18974335797387</v>
      </c>
      <c r="AA612">
        <v>113.32705003163319</v>
      </c>
      <c r="AB612">
        <v>119.03136174181537</v>
      </c>
      <c r="AC612">
        <v>123.34924794730505</v>
      </c>
      <c r="AD612">
        <v>117.57012160559808</v>
      </c>
      <c r="AE612">
        <v>124.12826139740861</v>
      </c>
      <c r="AF612">
        <v>116.97101301918673</v>
      </c>
      <c r="AG612">
        <v>126.50155344131744</v>
      </c>
      <c r="AH612">
        <v>132.0607891827691</v>
      </c>
      <c r="AI612">
        <v>122.24188367318209</v>
      </c>
      <c r="AJ612">
        <v>119.85321594154451</v>
      </c>
      <c r="AK612">
        <v>129.05660096848854</v>
      </c>
      <c r="AL612">
        <v>135.12085848935084</v>
      </c>
      <c r="AM612">
        <v>119.70476957237418</v>
      </c>
      <c r="AN612">
        <v>126.8275339087304</v>
      </c>
      <c r="AO612">
        <v>119.31612096639567</v>
      </c>
      <c r="AP612">
        <v>129.34164398379514</v>
      </c>
      <c r="AQ612">
        <v>135.52706670475999</v>
      </c>
      <c r="AR612">
        <v>125.12040052392936</v>
      </c>
      <c r="AS612">
        <v>121.81837814370834</v>
      </c>
      <c r="AT612">
        <v>131.98676218517411</v>
      </c>
      <c r="AU612">
        <v>139.18694539367084</v>
      </c>
      <c r="AV612">
        <v>107.36394616375777</v>
      </c>
      <c r="AW612">
        <v>109.85119268553572</v>
      </c>
      <c r="AX612">
        <v>107.16810491123334</v>
      </c>
      <c r="AY612">
        <v>111.17869977150696</v>
      </c>
      <c r="AZ612">
        <v>113.49354500388688</v>
      </c>
      <c r="BA612">
        <v>110.00956640012424</v>
      </c>
      <c r="BB612">
        <v>108.577888927272</v>
      </c>
      <c r="BC612">
        <v>112.6797294477542</v>
      </c>
      <c r="BD612">
        <v>115.51924616067208</v>
      </c>
      <c r="BE612">
        <v>108.68667077561744</v>
      </c>
      <c r="BF612">
        <v>111.95019200040706</v>
      </c>
      <c r="BG612">
        <v>108.46645867657408</v>
      </c>
      <c r="BH612">
        <v>113.24641818008718</v>
      </c>
      <c r="BI612">
        <v>115.88799087287558</v>
      </c>
      <c r="BJ612">
        <v>111.39570555011187</v>
      </c>
      <c r="BK612">
        <v>109.81817088906209</v>
      </c>
      <c r="BL612">
        <v>114.59017272688456</v>
      </c>
      <c r="BM612">
        <v>117.80701610581002</v>
      </c>
      <c r="BN612">
        <v>109.72148322602706</v>
      </c>
      <c r="BO612">
        <v>114.58365199199541</v>
      </c>
      <c r="BP612">
        <v>109.39549403081865</v>
      </c>
      <c r="BQ612">
        <v>114.80261329179319</v>
      </c>
      <c r="BR612">
        <v>117.9886668769435</v>
      </c>
      <c r="BS612">
        <v>111.04600507092006</v>
      </c>
      <c r="BT612">
        <v>110.197968256631</v>
      </c>
      <c r="BU612">
        <v>115.42853198987022</v>
      </c>
      <c r="BV612">
        <v>118.73977875735586</v>
      </c>
      <c r="BW612">
        <v>115.61289209366221</v>
      </c>
      <c r="BX612">
        <v>121.32721898712889</v>
      </c>
      <c r="BY612">
        <v>115.16632733085808</v>
      </c>
      <c r="BZ612">
        <v>122.95677975304515</v>
      </c>
      <c r="CA612">
        <v>128.19584443590881</v>
      </c>
      <c r="CB612">
        <v>119.47226992515631</v>
      </c>
      <c r="CC612">
        <v>117.06811260170969</v>
      </c>
      <c r="CD612">
        <v>124.90732118336577</v>
      </c>
      <c r="CE612">
        <v>130.13558160642134</v>
      </c>
      <c r="CF612">
        <v>118.53548455134866</v>
      </c>
      <c r="CG612">
        <v>125.23960884060318</v>
      </c>
      <c r="CH612">
        <v>118.22887294932933</v>
      </c>
      <c r="CI612">
        <v>128.04571463379432</v>
      </c>
      <c r="CJ612">
        <v>134.10628995900339</v>
      </c>
      <c r="CK612">
        <v>124.08699037123405</v>
      </c>
      <c r="CL612">
        <v>121.31600700460187</v>
      </c>
      <c r="CM612">
        <v>130.62671149577315</v>
      </c>
      <c r="CN612">
        <v>138.45434665195782</v>
      </c>
    </row>
    <row r="613" spans="1:92" x14ac:dyDescent="0.25">
      <c r="A613" s="1">
        <v>39248</v>
      </c>
      <c r="B613">
        <v>128.63025210084015</v>
      </c>
      <c r="C613">
        <v>106.9845166053548</v>
      </c>
      <c r="D613">
        <v>108.88124058089363</v>
      </c>
      <c r="E613">
        <v>106.89785928120985</v>
      </c>
      <c r="F613">
        <v>110.57044113787218</v>
      </c>
      <c r="G613">
        <v>112.86811451304044</v>
      </c>
      <c r="H613">
        <v>110.69909784496473</v>
      </c>
      <c r="I613">
        <v>108.72737763349913</v>
      </c>
      <c r="J613">
        <v>112.54561079859945</v>
      </c>
      <c r="K613">
        <v>115.59360073044695</v>
      </c>
      <c r="L613">
        <v>109.04804545982667</v>
      </c>
      <c r="M613">
        <v>111.90474260598518</v>
      </c>
      <c r="N613">
        <v>108.82265973237189</v>
      </c>
      <c r="O613">
        <v>113.43503724740054</v>
      </c>
      <c r="P613">
        <v>116.47363051947704</v>
      </c>
      <c r="Q613">
        <v>112.36015035996753</v>
      </c>
      <c r="R613">
        <v>110.50541688140831</v>
      </c>
      <c r="S613">
        <v>115.33058010119564</v>
      </c>
      <c r="T613">
        <v>119.00111453479872</v>
      </c>
      <c r="U613">
        <v>111.72375122752716</v>
      </c>
      <c r="V613">
        <v>115.94309959456292</v>
      </c>
      <c r="W613">
        <v>111.28365256025133</v>
      </c>
      <c r="X613">
        <v>117.48559124710273</v>
      </c>
      <c r="Y613">
        <v>121.12051971051829</v>
      </c>
      <c r="Z613">
        <v>114.24900345738509</v>
      </c>
      <c r="AA613">
        <v>113.37149510619162</v>
      </c>
      <c r="AB613">
        <v>119.09485470547028</v>
      </c>
      <c r="AC613">
        <v>123.42967236793459</v>
      </c>
      <c r="AD613">
        <v>117.72760751677576</v>
      </c>
      <c r="AE613">
        <v>124.29624636933143</v>
      </c>
      <c r="AF613">
        <v>117.12849893036437</v>
      </c>
      <c r="AG613">
        <v>126.75353089920169</v>
      </c>
      <c r="AH613">
        <v>132.37576100512439</v>
      </c>
      <c r="AI613">
        <v>122.55685549553743</v>
      </c>
      <c r="AJ613">
        <v>120.08419527793839</v>
      </c>
      <c r="AK613">
        <v>129.39257091233421</v>
      </c>
      <c r="AL613">
        <v>135.56181904064829</v>
      </c>
      <c r="AM613">
        <v>119.8622621696166</v>
      </c>
      <c r="AN613">
        <v>127.00602551893847</v>
      </c>
      <c r="AO613">
        <v>119.47361356363811</v>
      </c>
      <c r="AP613">
        <v>129.60413164586581</v>
      </c>
      <c r="AQ613">
        <v>135.85255140572764</v>
      </c>
      <c r="AR613">
        <v>125.4353857184142</v>
      </c>
      <c r="AS613">
        <v>122.04936728633054</v>
      </c>
      <c r="AT613">
        <v>132.33324589910742</v>
      </c>
      <c r="AU613">
        <v>139.63842417243245</v>
      </c>
      <c r="AV613">
        <v>107.38147829283291</v>
      </c>
      <c r="AW613">
        <v>109.86872481461083</v>
      </c>
      <c r="AX613">
        <v>107.18438474537454</v>
      </c>
      <c r="AY613">
        <v>111.20499796511969</v>
      </c>
      <c r="AZ613">
        <v>113.52610467216928</v>
      </c>
      <c r="BA613">
        <v>110.04337836334055</v>
      </c>
      <c r="BB613">
        <v>108.6029348259508</v>
      </c>
      <c r="BC613">
        <v>112.71479370590447</v>
      </c>
      <c r="BD613">
        <v>115.56432877829386</v>
      </c>
      <c r="BE613">
        <v>108.71852211729609</v>
      </c>
      <c r="BF613">
        <v>111.9843184379199</v>
      </c>
      <c r="BG613">
        <v>108.49831001825272</v>
      </c>
      <c r="BH613">
        <v>113.29647028843929</v>
      </c>
      <c r="BI613">
        <v>115.94941846039866</v>
      </c>
      <c r="BJ613">
        <v>111.45713313763494</v>
      </c>
      <c r="BK613">
        <v>109.86367280574585</v>
      </c>
      <c r="BL613">
        <v>114.65615050607603</v>
      </c>
      <c r="BM613">
        <v>117.89119465167497</v>
      </c>
      <c r="BN613">
        <v>109.77919871267758</v>
      </c>
      <c r="BO613">
        <v>114.64549001340667</v>
      </c>
      <c r="BP613">
        <v>109.45320951746915</v>
      </c>
      <c r="BQ613">
        <v>114.89330905652973</v>
      </c>
      <c r="BR613">
        <v>118.09997531548375</v>
      </c>
      <c r="BS613">
        <v>111.15731350946034</v>
      </c>
      <c r="BT613">
        <v>110.28041895184602</v>
      </c>
      <c r="BU613">
        <v>115.54808549793201</v>
      </c>
      <c r="BV613">
        <v>118.89231254350365</v>
      </c>
      <c r="BW613">
        <v>115.72910121852655</v>
      </c>
      <c r="BX613">
        <v>121.4511753869842</v>
      </c>
      <c r="BY613">
        <v>115.27478918073146</v>
      </c>
      <c r="BZ613">
        <v>123.13496707783713</v>
      </c>
      <c r="CA613">
        <v>128.42051541064657</v>
      </c>
      <c r="CB613">
        <v>119.69694089989406</v>
      </c>
      <c r="CC613">
        <v>117.23855265151073</v>
      </c>
      <c r="CD613">
        <v>125.14748670808542</v>
      </c>
      <c r="CE613">
        <v>130.44547260605961</v>
      </c>
      <c r="CF613">
        <v>118.67735210889903</v>
      </c>
      <c r="CG613">
        <v>125.40039207249359</v>
      </c>
      <c r="CH613">
        <v>118.3707405068797</v>
      </c>
      <c r="CI613">
        <v>128.27270272587489</v>
      </c>
      <c r="CJ613">
        <v>134.39948291127413</v>
      </c>
      <c r="CK613">
        <v>124.37072548633476</v>
      </c>
      <c r="CL613">
        <v>121.5240794223424</v>
      </c>
      <c r="CM613">
        <v>130.93882012238393</v>
      </c>
      <c r="CN613">
        <v>138.86103365026884</v>
      </c>
    </row>
    <row r="614" spans="1:92" x14ac:dyDescent="0.25">
      <c r="A614" s="1">
        <v>39251</v>
      </c>
      <c r="B614">
        <v>128.47899159663848</v>
      </c>
      <c r="C614">
        <v>107.01521013009318</v>
      </c>
      <c r="D614">
        <v>108.91651452393918</v>
      </c>
      <c r="E614">
        <v>106.92855280594826</v>
      </c>
      <c r="F614">
        <v>110.62002298552653</v>
      </c>
      <c r="G614">
        <v>112.92761273022566</v>
      </c>
      <c r="H614">
        <v>110.76076821928531</v>
      </c>
      <c r="I614">
        <v>108.77474010321092</v>
      </c>
      <c r="J614">
        <v>112.60950055086268</v>
      </c>
      <c r="K614">
        <v>115.67881067720151</v>
      </c>
      <c r="L614">
        <v>109.08792555366391</v>
      </c>
      <c r="M614">
        <v>111.94730036326573</v>
      </c>
      <c r="N614">
        <v>108.8625398262091</v>
      </c>
      <c r="O614">
        <v>113.49485738815632</v>
      </c>
      <c r="P614">
        <v>116.5505421290202</v>
      </c>
      <c r="Q614">
        <v>112.43455522075523</v>
      </c>
      <c r="R614">
        <v>110.56255935872076</v>
      </c>
      <c r="S614">
        <v>115.41316852001462</v>
      </c>
      <c r="T614">
        <v>119.10391971955478</v>
      </c>
      <c r="U614">
        <v>111.73136456591111</v>
      </c>
      <c r="V614">
        <v>115.95180443707234</v>
      </c>
      <c r="W614">
        <v>111.29126589863527</v>
      </c>
      <c r="X614">
        <v>117.49782696950552</v>
      </c>
      <c r="Y614">
        <v>121.13520257740164</v>
      </c>
      <c r="Z614">
        <v>114.26320777156999</v>
      </c>
      <c r="AA614">
        <v>113.38240393247605</v>
      </c>
      <c r="AB614">
        <v>119.11062130776639</v>
      </c>
      <c r="AC614">
        <v>123.4506068732509</v>
      </c>
      <c r="AD614">
        <v>117.6632183895728</v>
      </c>
      <c r="AE614">
        <v>124.22295314568099</v>
      </c>
      <c r="AF614">
        <v>117.06410980316141</v>
      </c>
      <c r="AG614">
        <v>126.65050829567699</v>
      </c>
      <c r="AH614">
        <v>132.24440718563037</v>
      </c>
      <c r="AI614">
        <v>122.43672378107023</v>
      </c>
      <c r="AJ614">
        <v>119.99193485710332</v>
      </c>
      <c r="AK614">
        <v>129.25981892893518</v>
      </c>
      <c r="AL614">
        <v>135.38624276859127</v>
      </c>
      <c r="AM614">
        <v>119.73758104216896</v>
      </c>
      <c r="AN614">
        <v>126.86410277272377</v>
      </c>
      <c r="AO614">
        <v>119.34893243619047</v>
      </c>
      <c r="AP614">
        <v>129.4046418419496</v>
      </c>
      <c r="AQ614">
        <v>135.59820190573447</v>
      </c>
      <c r="AR614">
        <v>125.18725840040032</v>
      </c>
      <c r="AS614">
        <v>121.87071704228774</v>
      </c>
      <c r="AT614">
        <v>132.06012298363856</v>
      </c>
      <c r="AU614">
        <v>139.27844482126562</v>
      </c>
      <c r="AV614">
        <v>107.41244229493189</v>
      </c>
      <c r="AW614">
        <v>109.90176782827932</v>
      </c>
      <c r="AX614">
        <v>107.21534874747351</v>
      </c>
      <c r="AY614">
        <v>111.25144396826813</v>
      </c>
      <c r="AZ614">
        <v>113.58183987594748</v>
      </c>
      <c r="BA614">
        <v>110.1011483443995</v>
      </c>
      <c r="BB614">
        <v>108.64730181752975</v>
      </c>
      <c r="BC614">
        <v>112.77464269853293</v>
      </c>
      <c r="BD614">
        <v>115.64414955227616</v>
      </c>
      <c r="BE614">
        <v>108.7601233321865</v>
      </c>
      <c r="BF614">
        <v>112.02871287723863</v>
      </c>
      <c r="BG614">
        <v>108.5399112331431</v>
      </c>
      <c r="BH614">
        <v>113.35887211077491</v>
      </c>
      <c r="BI614">
        <v>116.02964937483016</v>
      </c>
      <c r="BJ614">
        <v>111.53474911855903</v>
      </c>
      <c r="BK614">
        <v>109.92328140365308</v>
      </c>
      <c r="BL614">
        <v>114.73655971142847</v>
      </c>
      <c r="BM614">
        <v>117.99843664063172</v>
      </c>
      <c r="BN614">
        <v>109.80688875073599</v>
      </c>
      <c r="BO614">
        <v>114.67503923973474</v>
      </c>
      <c r="BP614">
        <v>109.48089955552757</v>
      </c>
      <c r="BQ614">
        <v>114.93781090340936</v>
      </c>
      <c r="BR614">
        <v>118.1533775317393</v>
      </c>
      <c r="BS614">
        <v>111.2089752090379</v>
      </c>
      <c r="BT614">
        <v>110.32009482066401</v>
      </c>
      <c r="BU614">
        <v>115.6054293063397</v>
      </c>
      <c r="BV614">
        <v>118.96369350589853</v>
      </c>
      <c r="BW614">
        <v>115.70666192029088</v>
      </c>
      <c r="BX614">
        <v>121.42722945015269</v>
      </c>
      <c r="BY614">
        <v>115.25234988249579</v>
      </c>
      <c r="BZ614">
        <v>123.09906420066008</v>
      </c>
      <c r="CA614">
        <v>128.37743195803415</v>
      </c>
      <c r="CB614">
        <v>119.65507558061439</v>
      </c>
      <c r="CC614">
        <v>117.20640034275307</v>
      </c>
      <c r="CD614">
        <v>125.10122328635154</v>
      </c>
      <c r="CE614">
        <v>130.38428512763065</v>
      </c>
      <c r="CF614">
        <v>118.60110955103538</v>
      </c>
      <c r="CG614">
        <v>125.31360625805684</v>
      </c>
      <c r="CH614">
        <v>118.29449794901608</v>
      </c>
      <c r="CI614">
        <v>128.15071463329309</v>
      </c>
      <c r="CJ614">
        <v>134.24394809323229</v>
      </c>
      <c r="CK614">
        <v>124.21899553499016</v>
      </c>
      <c r="CL614">
        <v>121.41483472871779</v>
      </c>
      <c r="CM614">
        <v>130.77180535348666</v>
      </c>
      <c r="CN614">
        <v>138.64090613720498</v>
      </c>
    </row>
    <row r="615" spans="1:92" x14ac:dyDescent="0.25">
      <c r="A615" s="1">
        <v>39252</v>
      </c>
      <c r="B615">
        <v>128.79831932773092</v>
      </c>
      <c r="C615">
        <v>107.09145668303124</v>
      </c>
      <c r="D615">
        <v>108.998626196334</v>
      </c>
      <c r="E615">
        <v>107.00479935888632</v>
      </c>
      <c r="F615">
        <v>110.74319049411878</v>
      </c>
      <c r="G615">
        <v>113.08010583610182</v>
      </c>
      <c r="H615">
        <v>110.92499156407496</v>
      </c>
      <c r="I615">
        <v>108.89204249234635</v>
      </c>
      <c r="J615">
        <v>112.77958901510911</v>
      </c>
      <c r="K615">
        <v>115.89582009710213</v>
      </c>
      <c r="L615">
        <v>109.19399332239297</v>
      </c>
      <c r="M615">
        <v>112.06094440118974</v>
      </c>
      <c r="N615">
        <v>108.96860759493816</v>
      </c>
      <c r="O615">
        <v>113.66153531044485</v>
      </c>
      <c r="P615">
        <v>116.7551013972834</v>
      </c>
      <c r="Q615">
        <v>112.64669075821334</v>
      </c>
      <c r="R615">
        <v>110.72166101181435</v>
      </c>
      <c r="S615">
        <v>115.63288032666765</v>
      </c>
      <c r="T615">
        <v>119.39181794896221</v>
      </c>
      <c r="U615">
        <v>111.92160817554091</v>
      </c>
      <c r="V615">
        <v>116.15563687596139</v>
      </c>
      <c r="W615">
        <v>111.48150950826505</v>
      </c>
      <c r="X615">
        <v>117.81037004246878</v>
      </c>
      <c r="Y615">
        <v>121.51568979666123</v>
      </c>
      <c r="Z615">
        <v>114.6436949908296</v>
      </c>
      <c r="AA615">
        <v>113.66776934692074</v>
      </c>
      <c r="AB615">
        <v>119.51828618554454</v>
      </c>
      <c r="AC615">
        <v>123.98057121436248</v>
      </c>
      <c r="AD615">
        <v>117.96776602085788</v>
      </c>
      <c r="AE615">
        <v>124.5478039523851</v>
      </c>
      <c r="AF615">
        <v>117.3686574344465</v>
      </c>
      <c r="AG615">
        <v>127.13778450573312</v>
      </c>
      <c r="AH615">
        <v>132.87380562361949</v>
      </c>
      <c r="AI615">
        <v>123.06612221905939</v>
      </c>
      <c r="AJ615">
        <v>120.45890789174042</v>
      </c>
      <c r="AK615">
        <v>129.92982371776236</v>
      </c>
      <c r="AL615">
        <v>136.25927931160854</v>
      </c>
      <c r="AM615">
        <v>120.04542899362005</v>
      </c>
      <c r="AN615">
        <v>127.2129971177017</v>
      </c>
      <c r="AO615">
        <v>119.65678038764156</v>
      </c>
      <c r="AP615">
        <v>129.91772176103478</v>
      </c>
      <c r="AQ615">
        <v>136.23442100540012</v>
      </c>
      <c r="AR615">
        <v>125.82347750006599</v>
      </c>
      <c r="AS615">
        <v>122.34275056784611</v>
      </c>
      <c r="AT615">
        <v>132.75791167359444</v>
      </c>
      <c r="AU615">
        <v>140.18146547885556</v>
      </c>
      <c r="AV615">
        <v>107.5057565020672</v>
      </c>
      <c r="AW615">
        <v>109.99508203541464</v>
      </c>
      <c r="AX615">
        <v>107.30866295460883</v>
      </c>
      <c r="AY615">
        <v>111.3914152789711</v>
      </c>
      <c r="AZ615">
        <v>113.75513768919876</v>
      </c>
      <c r="BA615">
        <v>110.28111145816047</v>
      </c>
      <c r="BB615">
        <v>108.78060782772306</v>
      </c>
      <c r="BC615">
        <v>112.96793641331323</v>
      </c>
      <c r="BD615">
        <v>115.89076567113376</v>
      </c>
      <c r="BE615">
        <v>108.87249061482132</v>
      </c>
      <c r="BF615">
        <v>112.14910639434737</v>
      </c>
      <c r="BG615">
        <v>108.65227851577792</v>
      </c>
      <c r="BH615">
        <v>113.53544926920105</v>
      </c>
      <c r="BI615">
        <v>116.24635770562588</v>
      </c>
      <c r="BJ615">
        <v>111.75948368382866</v>
      </c>
      <c r="BK615">
        <v>110.09183232760532</v>
      </c>
      <c r="BL615">
        <v>114.96932051117201</v>
      </c>
      <c r="BM615">
        <v>118.29540731616659</v>
      </c>
      <c r="BN615">
        <v>109.99287220417338</v>
      </c>
      <c r="BO615">
        <v>114.87430722556049</v>
      </c>
      <c r="BP615">
        <v>109.66688300896492</v>
      </c>
      <c r="BQ615">
        <v>115.23007061595374</v>
      </c>
      <c r="BR615">
        <v>118.5120599062256</v>
      </c>
      <c r="BS615">
        <v>111.58094211591261</v>
      </c>
      <c r="BT615">
        <v>110.59907000082003</v>
      </c>
      <c r="BU615">
        <v>115.99068074560279</v>
      </c>
      <c r="BV615">
        <v>119.46850573665704</v>
      </c>
      <c r="BW615">
        <v>115.96501009866837</v>
      </c>
      <c r="BX615">
        <v>121.70280084042204</v>
      </c>
      <c r="BY615">
        <v>115.51069806087328</v>
      </c>
      <c r="BZ615">
        <v>123.51242128606405</v>
      </c>
      <c r="CA615">
        <v>128.8941283147891</v>
      </c>
      <c r="CB615">
        <v>120.17177193736937</v>
      </c>
      <c r="CC615">
        <v>117.58531100437337</v>
      </c>
      <c r="CD615">
        <v>125.65236606689018</v>
      </c>
      <c r="CE615">
        <v>131.09043681519574</v>
      </c>
      <c r="CF615">
        <v>118.88307189659044</v>
      </c>
      <c r="CG615">
        <v>125.61436609331555</v>
      </c>
      <c r="CH615">
        <v>118.57646029457112</v>
      </c>
      <c r="CI615">
        <v>128.62065187588487</v>
      </c>
      <c r="CJ615">
        <v>134.82667027404611</v>
      </c>
      <c r="CK615">
        <v>124.80171771580397</v>
      </c>
      <c r="CL615">
        <v>121.84717699190224</v>
      </c>
      <c r="CM615">
        <v>131.39212251370779</v>
      </c>
      <c r="CN615">
        <v>139.46799568416651</v>
      </c>
    </row>
    <row r="616" spans="1:92" x14ac:dyDescent="0.25">
      <c r="A616" s="1">
        <v>39253</v>
      </c>
      <c r="B616">
        <v>127.00840336134434</v>
      </c>
      <c r="C616">
        <v>106.86398198083759</v>
      </c>
      <c r="D616">
        <v>108.75365344012549</v>
      </c>
      <c r="E616">
        <v>106.77732465669267</v>
      </c>
      <c r="F616">
        <v>110.37573135980598</v>
      </c>
      <c r="G616">
        <v>112.62515643171453</v>
      </c>
      <c r="H616">
        <v>110.43504605165788</v>
      </c>
      <c r="I616">
        <v>108.52458335803354</v>
      </c>
      <c r="J616">
        <v>112.27214544867714</v>
      </c>
      <c r="K616">
        <v>115.24839209855099</v>
      </c>
      <c r="L616">
        <v>108.81296621033773</v>
      </c>
      <c r="M616">
        <v>111.67991728913449</v>
      </c>
      <c r="N616">
        <v>108.58758048288293</v>
      </c>
      <c r="O616">
        <v>113.06277842007235</v>
      </c>
      <c r="P616">
        <v>116.02026339546259</v>
      </c>
      <c r="Q616">
        <v>111.85742031181324</v>
      </c>
      <c r="R616">
        <v>110.1501203437315</v>
      </c>
      <c r="S616">
        <v>114.81639365797788</v>
      </c>
      <c r="T616">
        <v>118.35760150195517</v>
      </c>
      <c r="U616">
        <v>111.04541192235502</v>
      </c>
      <c r="V616">
        <v>115.2168551761194</v>
      </c>
      <c r="W616">
        <v>110.60531325507918</v>
      </c>
      <c r="X616">
        <v>116.43349021603382</v>
      </c>
      <c r="Y616">
        <v>119.76329729028947</v>
      </c>
      <c r="Z616">
        <v>112.82871703780172</v>
      </c>
      <c r="AA616">
        <v>112.29088952048581</v>
      </c>
      <c r="AB616">
        <v>117.57813733920439</v>
      </c>
      <c r="AC616">
        <v>121.47715334811713</v>
      </c>
      <c r="AD616">
        <v>116.58638700488919</v>
      </c>
      <c r="AE616">
        <v>123.07433300201846</v>
      </c>
      <c r="AF616">
        <v>115.98727841847783</v>
      </c>
      <c r="AG616">
        <v>124.9275780801832</v>
      </c>
      <c r="AH616">
        <v>130.01895565728421</v>
      </c>
      <c r="AI616">
        <v>120.21127225272407</v>
      </c>
      <c r="AJ616">
        <v>118.34079340058842</v>
      </c>
      <c r="AK616">
        <v>126.89078988263121</v>
      </c>
      <c r="AL616">
        <v>132.20723419810031</v>
      </c>
      <c r="AM616">
        <v>118.47292391816188</v>
      </c>
      <c r="AN616">
        <v>125.53565837054632</v>
      </c>
      <c r="AO616">
        <v>118.08427531218338</v>
      </c>
      <c r="AP616">
        <v>127.29687996860446</v>
      </c>
      <c r="AQ616">
        <v>132.98457718278652</v>
      </c>
      <c r="AR616">
        <v>122.46880000575516</v>
      </c>
      <c r="AS616">
        <v>119.9315761188102</v>
      </c>
      <c r="AT616">
        <v>129.19356683588919</v>
      </c>
      <c r="AU616">
        <v>135.46395025248103</v>
      </c>
      <c r="AV616">
        <v>107.12072478896005</v>
      </c>
      <c r="AW616">
        <v>109.61005032230749</v>
      </c>
      <c r="AX616">
        <v>106.95113350672362</v>
      </c>
      <c r="AY616">
        <v>110.81386770931039</v>
      </c>
      <c r="AZ616">
        <v>113.04007879342835</v>
      </c>
      <c r="BA616">
        <v>109.51104803194617</v>
      </c>
      <c r="BB616">
        <v>108.20306025806235</v>
      </c>
      <c r="BC616">
        <v>112.17037072187699</v>
      </c>
      <c r="BD616">
        <v>114.87318185792203</v>
      </c>
      <c r="BE616">
        <v>108.36798955583984</v>
      </c>
      <c r="BF616">
        <v>111.64460533536588</v>
      </c>
      <c r="BG616">
        <v>108.14777745679646</v>
      </c>
      <c r="BH616">
        <v>112.7426618908016</v>
      </c>
      <c r="BI616">
        <v>115.27339137759019</v>
      </c>
      <c r="BJ616">
        <v>110.71444577593847</v>
      </c>
      <c r="BK616">
        <v>109.33508073913312</v>
      </c>
      <c r="BL616">
        <v>113.92428260328185</v>
      </c>
      <c r="BM616">
        <v>116.92604729893121</v>
      </c>
      <c r="BN616">
        <v>109.14555613741166</v>
      </c>
      <c r="BO616">
        <v>114.02699115879878</v>
      </c>
      <c r="BP616">
        <v>108.81956694220321</v>
      </c>
      <c r="BQ616">
        <v>113.89857393961391</v>
      </c>
      <c r="BR616">
        <v>116.87795034889945</v>
      </c>
      <c r="BS616">
        <v>109.82578740619194</v>
      </c>
      <c r="BT616">
        <v>109.32809590067747</v>
      </c>
      <c r="BU616">
        <v>114.17500345968486</v>
      </c>
      <c r="BV616">
        <v>117.16864784116099</v>
      </c>
      <c r="BW616">
        <v>114.74508346169772</v>
      </c>
      <c r="BX616">
        <v>120.48287420345136</v>
      </c>
      <c r="BY616">
        <v>114.2907714239026</v>
      </c>
      <c r="BZ616">
        <v>121.56053866691097</v>
      </c>
      <c r="CA616">
        <v>126.45427504084775</v>
      </c>
      <c r="CB616">
        <v>117.65059022096329</v>
      </c>
      <c r="CC616">
        <v>115.79608527014973</v>
      </c>
      <c r="CD616">
        <v>123.0498559080194</v>
      </c>
      <c r="CE616">
        <v>127.67464223167788</v>
      </c>
      <c r="CF616">
        <v>117.42979332114109</v>
      </c>
      <c r="CG616">
        <v>124.06420227950292</v>
      </c>
      <c r="CH616">
        <v>117.12318171912179</v>
      </c>
      <c r="CI616">
        <v>126.19852091680264</v>
      </c>
      <c r="CJ616">
        <v>131.82322788478413</v>
      </c>
      <c r="CK616">
        <v>121.70139008817868</v>
      </c>
      <c r="CL616">
        <v>119.61881650954658</v>
      </c>
      <c r="CM616">
        <v>128.09802440935596</v>
      </c>
      <c r="CN616">
        <v>135.10815995781846</v>
      </c>
    </row>
    <row r="617" spans="1:92" x14ac:dyDescent="0.25">
      <c r="A617" s="1">
        <v>39254</v>
      </c>
      <c r="B617">
        <v>127.71428571428551</v>
      </c>
      <c r="C617">
        <v>106.98594901106379</v>
      </c>
      <c r="D617">
        <v>108.89304433181258</v>
      </c>
      <c r="E617">
        <v>106.8992916869189</v>
      </c>
      <c r="F617">
        <v>110.55868190514531</v>
      </c>
      <c r="G617">
        <v>112.85166663070608</v>
      </c>
      <c r="H617">
        <v>110.65284431991896</v>
      </c>
      <c r="I617">
        <v>108.69011004191198</v>
      </c>
      <c r="J617">
        <v>112.51607950912957</v>
      </c>
      <c r="K617">
        <v>115.55330967411656</v>
      </c>
      <c r="L617">
        <v>109.00035570125002</v>
      </c>
      <c r="M617">
        <v>111.89407670731998</v>
      </c>
      <c r="N617">
        <v>108.77496997379524</v>
      </c>
      <c r="O617">
        <v>113.35724762007737</v>
      </c>
      <c r="P617">
        <v>116.38165741365059</v>
      </c>
      <c r="Q617">
        <v>112.20542936636465</v>
      </c>
      <c r="R617">
        <v>110.41781961646335</v>
      </c>
      <c r="S617">
        <v>115.19117263980247</v>
      </c>
      <c r="T617">
        <v>118.83946019287252</v>
      </c>
      <c r="U617">
        <v>111.4330535221896</v>
      </c>
      <c r="V617">
        <v>115.68756283306136</v>
      </c>
      <c r="W617">
        <v>110.99295485491373</v>
      </c>
      <c r="X617">
        <v>117.07032998719062</v>
      </c>
      <c r="Y617">
        <v>120.53858048995862</v>
      </c>
      <c r="Z617">
        <v>113.54862286606593</v>
      </c>
      <c r="AA617">
        <v>112.84466323453522</v>
      </c>
      <c r="AB617">
        <v>118.38110922457599</v>
      </c>
      <c r="AC617">
        <v>122.52932340481095</v>
      </c>
      <c r="AD617">
        <v>117.1620025933875</v>
      </c>
      <c r="AE617">
        <v>123.76507170821642</v>
      </c>
      <c r="AF617">
        <v>116.56289400697611</v>
      </c>
      <c r="AG617">
        <v>125.886937394347</v>
      </c>
      <c r="AH617">
        <v>131.20856120684732</v>
      </c>
      <c r="AI617">
        <v>121.28575468458752</v>
      </c>
      <c r="AJ617">
        <v>119.18502959705259</v>
      </c>
      <c r="AK617">
        <v>128.11876980476089</v>
      </c>
      <c r="AL617">
        <v>133.81895784589551</v>
      </c>
      <c r="AM617">
        <v>119.09889209798908</v>
      </c>
      <c r="AN617">
        <v>126.28682018633897</v>
      </c>
      <c r="AO617">
        <v>118.71024349201056</v>
      </c>
      <c r="AP617">
        <v>128.34016026831648</v>
      </c>
      <c r="AQ617">
        <v>134.31997596641787</v>
      </c>
      <c r="AR617">
        <v>123.67900515342107</v>
      </c>
      <c r="AS617">
        <v>120.84966278255675</v>
      </c>
      <c r="AT617">
        <v>130.57069683150903</v>
      </c>
      <c r="AU617">
        <v>137.25839236798564</v>
      </c>
      <c r="AV617">
        <v>107.288074664772</v>
      </c>
      <c r="AW617">
        <v>109.80130732323541</v>
      </c>
      <c r="AX617">
        <v>107.11848338253557</v>
      </c>
      <c r="AY617">
        <v>111.0768460855863</v>
      </c>
      <c r="AZ617">
        <v>113.36282498249422</v>
      </c>
      <c r="BA617">
        <v>109.80988709589607</v>
      </c>
      <c r="BB617">
        <v>108.43017794666426</v>
      </c>
      <c r="BC617">
        <v>112.50507047350087</v>
      </c>
      <c r="BD617">
        <v>115.29155654745189</v>
      </c>
      <c r="BE617">
        <v>108.58886387046167</v>
      </c>
      <c r="BF617">
        <v>111.89703312350512</v>
      </c>
      <c r="BG617">
        <v>108.3686517714183</v>
      </c>
      <c r="BH617">
        <v>113.08975009949303</v>
      </c>
      <c r="BI617">
        <v>115.69936327007515</v>
      </c>
      <c r="BJ617">
        <v>111.12464093166474</v>
      </c>
      <c r="BK617">
        <v>109.65061547430719</v>
      </c>
      <c r="BL617">
        <v>114.36603123252551</v>
      </c>
      <c r="BM617">
        <v>117.49400982224449</v>
      </c>
      <c r="BN617">
        <v>109.49114985409369</v>
      </c>
      <c r="BO617">
        <v>114.44664067191263</v>
      </c>
      <c r="BP617">
        <v>109.16516065888521</v>
      </c>
      <c r="BQ617">
        <v>114.44164978011422</v>
      </c>
      <c r="BR617">
        <v>117.56913778226348</v>
      </c>
      <c r="BS617">
        <v>110.46760430860138</v>
      </c>
      <c r="BT617">
        <v>109.8218012102232</v>
      </c>
      <c r="BU617">
        <v>114.86619089304891</v>
      </c>
      <c r="BV617">
        <v>118.05731739834332</v>
      </c>
      <c r="BW617">
        <v>115.22866266127285</v>
      </c>
      <c r="BX617">
        <v>121.06316924294156</v>
      </c>
      <c r="BY617">
        <v>114.77435062347776</v>
      </c>
      <c r="BZ617">
        <v>122.33426538623119</v>
      </c>
      <c r="CA617">
        <v>127.42143343999803</v>
      </c>
      <c r="CB617">
        <v>118.55327139350354</v>
      </c>
      <c r="CC617">
        <v>116.47309614955492</v>
      </c>
      <c r="CD617">
        <v>124.04925292047469</v>
      </c>
      <c r="CE617">
        <v>128.96418676387827</v>
      </c>
      <c r="CF617">
        <v>118.0042232646995</v>
      </c>
      <c r="CG617">
        <v>124.75351821177298</v>
      </c>
      <c r="CH617">
        <v>117.69761166268016</v>
      </c>
      <c r="CI617">
        <v>127.15590415606661</v>
      </c>
      <c r="CJ617">
        <v>133.04867843104208</v>
      </c>
      <c r="CK617">
        <v>122.81195464572492</v>
      </c>
      <c r="CL617">
        <v>120.4613137600989</v>
      </c>
      <c r="CM617">
        <v>129.32347495561388</v>
      </c>
      <c r="CN617">
        <v>136.75485912935258</v>
      </c>
    </row>
    <row r="618" spans="1:92" x14ac:dyDescent="0.25">
      <c r="A618" s="1">
        <v>39255</v>
      </c>
      <c r="B618">
        <v>126.51260504201662</v>
      </c>
      <c r="C618">
        <v>106.76783189959487</v>
      </c>
      <c r="D618">
        <v>108.6593474266673</v>
      </c>
      <c r="E618">
        <v>106.68117457544997</v>
      </c>
      <c r="F618">
        <v>110.23150623794193</v>
      </c>
      <c r="G618">
        <v>112.44659199512093</v>
      </c>
      <c r="H618">
        <v>110.24776968433379</v>
      </c>
      <c r="I618">
        <v>108.37851416838495</v>
      </c>
      <c r="J618">
        <v>112.07984528619173</v>
      </c>
      <c r="K618">
        <v>114.99243710176789</v>
      </c>
      <c r="L618">
        <v>108.6596950674225</v>
      </c>
      <c r="M618">
        <v>111.52908317107624</v>
      </c>
      <c r="N618">
        <v>108.4343093399677</v>
      </c>
      <c r="O618">
        <v>112.82192376691987</v>
      </c>
      <c r="P618">
        <v>115.72466904841183</v>
      </c>
      <c r="Q618">
        <v>111.57277390354217</v>
      </c>
      <c r="R618">
        <v>109.93116156813836</v>
      </c>
      <c r="S618">
        <v>114.50985137214747</v>
      </c>
      <c r="T618">
        <v>117.93914280347128</v>
      </c>
      <c r="U618">
        <v>110.7512679813198</v>
      </c>
      <c r="V618">
        <v>114.90837935778157</v>
      </c>
      <c r="W618">
        <v>110.31116931404395</v>
      </c>
      <c r="X618">
        <v>115.99895270868092</v>
      </c>
      <c r="Y618">
        <v>119.17500940821901</v>
      </c>
      <c r="Z618">
        <v>112.23375075153128</v>
      </c>
      <c r="AA618">
        <v>111.87068389043549</v>
      </c>
      <c r="AB618">
        <v>116.96883917563137</v>
      </c>
      <c r="AC618">
        <v>120.67876265102144</v>
      </c>
      <c r="AD618">
        <v>116.17881053621821</v>
      </c>
      <c r="AE618">
        <v>122.6507873767579</v>
      </c>
      <c r="AF618">
        <v>115.57970194980685</v>
      </c>
      <c r="AG618">
        <v>124.31383010287615</v>
      </c>
      <c r="AH618">
        <v>129.24217709250874</v>
      </c>
      <c r="AI618">
        <v>119.45046284453819</v>
      </c>
      <c r="AJ618">
        <v>117.74301457987096</v>
      </c>
      <c r="AK618">
        <v>126.08683955327768</v>
      </c>
      <c r="AL618">
        <v>131.13156622296614</v>
      </c>
      <c r="AM618">
        <v>118.02063835637844</v>
      </c>
      <c r="AN618">
        <v>125.06479927918024</v>
      </c>
      <c r="AO618">
        <v>117.63198975039992</v>
      </c>
      <c r="AP618">
        <v>126.54307069896542</v>
      </c>
      <c r="AQ618">
        <v>132.09158490042256</v>
      </c>
      <c r="AR618">
        <v>121.59438125297382</v>
      </c>
      <c r="AS618">
        <v>119.26822396152785</v>
      </c>
      <c r="AT618">
        <v>128.27042218273965</v>
      </c>
      <c r="AU618">
        <v>134.23928189147588</v>
      </c>
      <c r="AV618">
        <v>106.99126758680228</v>
      </c>
      <c r="AW618">
        <v>109.48329973969643</v>
      </c>
      <c r="AX618">
        <v>106.82167630456587</v>
      </c>
      <c r="AY618">
        <v>110.63163546863173</v>
      </c>
      <c r="AZ618">
        <v>112.81161183769332</v>
      </c>
      <c r="BA618">
        <v>109.25867395109519</v>
      </c>
      <c r="BB618">
        <v>108.00616783527897</v>
      </c>
      <c r="BC618">
        <v>111.91145631756146</v>
      </c>
      <c r="BD618">
        <v>114.54953885252763</v>
      </c>
      <c r="BE618">
        <v>108.1932134787597</v>
      </c>
      <c r="BF618">
        <v>111.47312198953871</v>
      </c>
      <c r="BG618">
        <v>107.97300137971631</v>
      </c>
      <c r="BH618">
        <v>112.46801376967561</v>
      </c>
      <c r="BI618">
        <v>114.93632322893561</v>
      </c>
      <c r="BJ618">
        <v>110.38986163278963</v>
      </c>
      <c r="BK618">
        <v>109.08540062901864</v>
      </c>
      <c r="BL618">
        <v>113.57473044912155</v>
      </c>
      <c r="BM618">
        <v>116.47662310072511</v>
      </c>
      <c r="BN618">
        <v>108.87430485501102</v>
      </c>
      <c r="BO618">
        <v>113.7416749586753</v>
      </c>
      <c r="BP618">
        <v>108.54831565980257</v>
      </c>
      <c r="BQ618">
        <v>113.47232192441288</v>
      </c>
      <c r="BR618">
        <v>116.37950814117548</v>
      </c>
      <c r="BS618">
        <v>109.32203502459072</v>
      </c>
      <c r="BT618">
        <v>108.94059406867653</v>
      </c>
      <c r="BU618">
        <v>113.63250089488355</v>
      </c>
      <c r="BV618">
        <v>116.47114454355929</v>
      </c>
      <c r="BW618">
        <v>114.37495026935038</v>
      </c>
      <c r="BX618">
        <v>120.09562853209607</v>
      </c>
      <c r="BY618">
        <v>113.92063823155529</v>
      </c>
      <c r="BZ618">
        <v>121.02523971861675</v>
      </c>
      <c r="CA618">
        <v>125.77092281561457</v>
      </c>
      <c r="CB618">
        <v>116.95967492858162</v>
      </c>
      <c r="CC618">
        <v>115.27789880086348</v>
      </c>
      <c r="CD618">
        <v>122.34182813662974</v>
      </c>
      <c r="CE618">
        <v>126.74453454487981</v>
      </c>
      <c r="CF618">
        <v>116.99432012812048</v>
      </c>
      <c r="CG618">
        <v>123.60896132365006</v>
      </c>
      <c r="CH618">
        <v>116.6877085261011</v>
      </c>
      <c r="CI618">
        <v>125.54005913754014</v>
      </c>
      <c r="CJ618">
        <v>130.96154528211207</v>
      </c>
      <c r="CK618">
        <v>120.85947524833875</v>
      </c>
      <c r="CL618">
        <v>118.9801224931163</v>
      </c>
      <c r="CM618">
        <v>127.1690149309119</v>
      </c>
      <c r="CN618">
        <v>133.92713034693122</v>
      </c>
    </row>
    <row r="619" spans="1:92" x14ac:dyDescent="0.25">
      <c r="A619" s="1">
        <v>39258</v>
      </c>
      <c r="B619">
        <v>125.90756302520991</v>
      </c>
      <c r="C619">
        <v>106.68092844016654</v>
      </c>
      <c r="D619">
        <v>108.55382179736148</v>
      </c>
      <c r="E619">
        <v>106.59427111602164</v>
      </c>
      <c r="F619">
        <v>110.09494365884029</v>
      </c>
      <c r="G619">
        <v>112.28519985618262</v>
      </c>
      <c r="H619">
        <v>110.10499971527297</v>
      </c>
      <c r="I619">
        <v>108.26678114911996</v>
      </c>
      <c r="J619">
        <v>111.91845314725342</v>
      </c>
      <c r="K619">
        <v>114.78138584315624</v>
      </c>
      <c r="L619">
        <v>108.50967771692753</v>
      </c>
      <c r="M619">
        <v>111.34691924547515</v>
      </c>
      <c r="N619">
        <v>108.28429198947272</v>
      </c>
      <c r="O619">
        <v>112.58618221614201</v>
      </c>
      <c r="P619">
        <v>115.43534987245718</v>
      </c>
      <c r="Q619">
        <v>111.32631682772896</v>
      </c>
      <c r="R619">
        <v>109.72756659246656</v>
      </c>
      <c r="S619">
        <v>114.22053219619283</v>
      </c>
      <c r="T619">
        <v>117.56409942723378</v>
      </c>
      <c r="U619">
        <v>110.42355396651624</v>
      </c>
      <c r="V619">
        <v>114.48703276731985</v>
      </c>
      <c r="W619">
        <v>109.9834552992404</v>
      </c>
      <c r="X619">
        <v>115.46056539864651</v>
      </c>
      <c r="Y619">
        <v>118.51958137861192</v>
      </c>
      <c r="Z619">
        <v>111.67195529758236</v>
      </c>
      <c r="AA619">
        <v>111.42592915605924</v>
      </c>
      <c r="AB619">
        <v>116.31341114602429</v>
      </c>
      <c r="AC619">
        <v>119.83606947009804</v>
      </c>
      <c r="AD619">
        <v>115.68222011968689</v>
      </c>
      <c r="AE619">
        <v>122.02177284915156</v>
      </c>
      <c r="AF619">
        <v>115.08311153327553</v>
      </c>
      <c r="AG619">
        <v>123.48617940865729</v>
      </c>
      <c r="AH619">
        <v>128.21589023167735</v>
      </c>
      <c r="AI619">
        <v>118.62281215031933</v>
      </c>
      <c r="AJ619">
        <v>117.08089402449589</v>
      </c>
      <c r="AK619">
        <v>125.09365872021507</v>
      </c>
      <c r="AL619">
        <v>129.8404311399847</v>
      </c>
      <c r="AM619">
        <v>117.46278039821398</v>
      </c>
      <c r="AN619">
        <v>124.32098866829431</v>
      </c>
      <c r="AO619">
        <v>117.07413179223548</v>
      </c>
      <c r="AP619">
        <v>125.61330743535801</v>
      </c>
      <c r="AQ619">
        <v>130.90148792300508</v>
      </c>
      <c r="AR619">
        <v>120.62742745882211</v>
      </c>
      <c r="AS619">
        <v>118.52441335064192</v>
      </c>
      <c r="AT619">
        <v>127.11751573586645</v>
      </c>
      <c r="AU619">
        <v>132.75166066970402</v>
      </c>
      <c r="AV619">
        <v>106.86331388508825</v>
      </c>
      <c r="AW619">
        <v>109.32792738761509</v>
      </c>
      <c r="AX619">
        <v>106.69372260285184</v>
      </c>
      <c r="AY619">
        <v>110.43056536593825</v>
      </c>
      <c r="AZ619">
        <v>112.56484398438769</v>
      </c>
      <c r="BA619">
        <v>109.04846429827928</v>
      </c>
      <c r="BB619">
        <v>107.8416559330752</v>
      </c>
      <c r="BC619">
        <v>111.67382801437824</v>
      </c>
      <c r="BD619">
        <v>114.23879414836497</v>
      </c>
      <c r="BE619">
        <v>108.02118405779188</v>
      </c>
      <c r="BF619">
        <v>111.26422912122069</v>
      </c>
      <c r="BG619">
        <v>107.80097195874852</v>
      </c>
      <c r="BH619">
        <v>112.19768182244052</v>
      </c>
      <c r="BI619">
        <v>114.60455220278342</v>
      </c>
      <c r="BJ619">
        <v>110.10724186977112</v>
      </c>
      <c r="BK619">
        <v>108.8642199449172</v>
      </c>
      <c r="BL619">
        <v>113.24295942296936</v>
      </c>
      <c r="BM619">
        <v>116.05883736408904</v>
      </c>
      <c r="BN619">
        <v>108.59400284216971</v>
      </c>
      <c r="BO619">
        <v>113.38128665645075</v>
      </c>
      <c r="BP619">
        <v>108.26801364696124</v>
      </c>
      <c r="BQ619">
        <v>113.03184733280507</v>
      </c>
      <c r="BR619">
        <v>115.81890411549284</v>
      </c>
      <c r="BS619">
        <v>108.86153886063713</v>
      </c>
      <c r="BT619">
        <v>108.5601841941062</v>
      </c>
      <c r="BU619">
        <v>113.09191844154674</v>
      </c>
      <c r="BV619">
        <v>115.79041108380181</v>
      </c>
      <c r="BW619">
        <v>113.96240526895542</v>
      </c>
      <c r="BX619">
        <v>119.57307153159577</v>
      </c>
      <c r="BY619">
        <v>113.50809323116032</v>
      </c>
      <c r="BZ619">
        <v>120.3651677179848</v>
      </c>
      <c r="CA619">
        <v>124.94583281482466</v>
      </c>
      <c r="CB619">
        <v>116.27209992792335</v>
      </c>
      <c r="CC619">
        <v>114.72783880033685</v>
      </c>
      <c r="CD619">
        <v>121.54424113586614</v>
      </c>
      <c r="CE619">
        <v>125.69942054387926</v>
      </c>
      <c r="CF619">
        <v>116.48700022297098</v>
      </c>
      <c r="CG619">
        <v>122.96635611046072</v>
      </c>
      <c r="CH619">
        <v>116.18038862095163</v>
      </c>
      <c r="CI619">
        <v>124.69452596229101</v>
      </c>
      <c r="CJ619">
        <v>129.91308414480312</v>
      </c>
      <c r="CK619">
        <v>119.98012074607962</v>
      </c>
      <c r="CL619">
        <v>118.30369595291698</v>
      </c>
      <c r="CM619">
        <v>126.15437512061294</v>
      </c>
      <c r="CN619">
        <v>132.57427726653259</v>
      </c>
    </row>
    <row r="620" spans="1:92" x14ac:dyDescent="0.25">
      <c r="A620" s="1">
        <v>39259</v>
      </c>
      <c r="B620">
        <v>124.61344537815107</v>
      </c>
      <c r="C620">
        <v>106.32432150088798</v>
      </c>
      <c r="D620">
        <v>108.09532716114619</v>
      </c>
      <c r="E620">
        <v>106.23766417674307</v>
      </c>
      <c r="F620">
        <v>109.53456132568822</v>
      </c>
      <c r="G620">
        <v>111.59745790185964</v>
      </c>
      <c r="H620">
        <v>109.5700893063551</v>
      </c>
      <c r="I620">
        <v>107.83375843713883</v>
      </c>
      <c r="J620">
        <v>111.25618311716461</v>
      </c>
      <c r="K620">
        <v>113.96628426766236</v>
      </c>
      <c r="L620">
        <v>107.99276672980828</v>
      </c>
      <c r="M620">
        <v>110.68231940489331</v>
      </c>
      <c r="N620">
        <v>107.76738100235347</v>
      </c>
      <c r="O620">
        <v>111.7738935220975</v>
      </c>
      <c r="P620">
        <v>114.43845011158437</v>
      </c>
      <c r="Q620">
        <v>110.51402813368443</v>
      </c>
      <c r="R620">
        <v>109.06296675188469</v>
      </c>
      <c r="S620">
        <v>113.26055464868567</v>
      </c>
      <c r="T620">
        <v>116.34566638616701</v>
      </c>
      <c r="U620">
        <v>109.57220939239902</v>
      </c>
      <c r="V620">
        <v>113.33163655958933</v>
      </c>
      <c r="W620">
        <v>109.13211072512318</v>
      </c>
      <c r="X620">
        <v>114.06192788402538</v>
      </c>
      <c r="Y620">
        <v>116.81689223037746</v>
      </c>
      <c r="Z620">
        <v>110.33412810968386</v>
      </c>
      <c r="AA620">
        <v>110.33134327505138</v>
      </c>
      <c r="AB620">
        <v>114.67153232451248</v>
      </c>
      <c r="AC620">
        <v>117.76851836152761</v>
      </c>
      <c r="AD620">
        <v>114.562651359828</v>
      </c>
      <c r="AE620">
        <v>120.52901450267302</v>
      </c>
      <c r="AF620">
        <v>113.96354277341661</v>
      </c>
      <c r="AG620">
        <v>121.69486939288305</v>
      </c>
      <c r="AH620">
        <v>125.90211479463559</v>
      </c>
      <c r="AI620">
        <v>116.90614005186902</v>
      </c>
      <c r="AJ620">
        <v>115.66277359534125</v>
      </c>
      <c r="AK620">
        <v>122.92915911782116</v>
      </c>
      <c r="AL620">
        <v>127.07882819899939</v>
      </c>
      <c r="AM620">
        <v>116.30579436831954</v>
      </c>
      <c r="AN620">
        <v>122.70120822644208</v>
      </c>
      <c r="AO620">
        <v>115.91714576234102</v>
      </c>
      <c r="AP620">
        <v>123.68499738553392</v>
      </c>
      <c r="AQ620">
        <v>128.5103834612232</v>
      </c>
      <c r="AR620">
        <v>118.85338221298396</v>
      </c>
      <c r="AS620">
        <v>117.05889771277562</v>
      </c>
      <c r="AT620">
        <v>124.88067607807052</v>
      </c>
      <c r="AU620">
        <v>129.82062939397144</v>
      </c>
      <c r="AV620">
        <v>106.42936536151022</v>
      </c>
      <c r="AW620">
        <v>108.76999357158623</v>
      </c>
      <c r="AX620">
        <v>106.25977407927381</v>
      </c>
      <c r="AY620">
        <v>109.7486462574585</v>
      </c>
      <c r="AZ620">
        <v>111.72794326034439</v>
      </c>
      <c r="BA620">
        <v>108.39754151291226</v>
      </c>
      <c r="BB620">
        <v>107.31471844015906</v>
      </c>
      <c r="BC620">
        <v>110.89891993656036</v>
      </c>
      <c r="BD620">
        <v>113.2469118087581</v>
      </c>
      <c r="BE620">
        <v>107.46948197888706</v>
      </c>
      <c r="BF620">
        <v>110.55489787691448</v>
      </c>
      <c r="BG620">
        <v>107.24926987984369</v>
      </c>
      <c r="BH620">
        <v>111.3307214127329</v>
      </c>
      <c r="BI620">
        <v>113.54055533632415</v>
      </c>
      <c r="BJ620">
        <v>109.27968875141387</v>
      </c>
      <c r="BK620">
        <v>108.15488870061097</v>
      </c>
      <c r="BL620">
        <v>112.21836984786037</v>
      </c>
      <c r="BM620">
        <v>114.75839674952766</v>
      </c>
      <c r="BN620">
        <v>107.80413256817485</v>
      </c>
      <c r="BO620">
        <v>112.30931985602915</v>
      </c>
      <c r="BP620">
        <v>107.4781433729664</v>
      </c>
      <c r="BQ620">
        <v>111.79062261652743</v>
      </c>
      <c r="BR620">
        <v>114.29558287278847</v>
      </c>
      <c r="BS620">
        <v>107.67673344964483</v>
      </c>
      <c r="BT620">
        <v>107.54463669896994</v>
      </c>
      <c r="BU620">
        <v>111.6250165041277</v>
      </c>
      <c r="BV620">
        <v>113.92857400938534</v>
      </c>
      <c r="BW620">
        <v>112.89538712145782</v>
      </c>
      <c r="BX620">
        <v>118.15038066826564</v>
      </c>
      <c r="BY620">
        <v>112.4410750836627</v>
      </c>
      <c r="BZ620">
        <v>118.65793868198861</v>
      </c>
      <c r="CA620">
        <v>122.81179651982943</v>
      </c>
      <c r="CB620">
        <v>114.63600543509367</v>
      </c>
      <c r="CC620">
        <v>113.37628248017322</v>
      </c>
      <c r="CD620">
        <v>119.55247392720393</v>
      </c>
      <c r="CE620">
        <v>123.13857698988502</v>
      </c>
      <c r="CF620">
        <v>115.35627700800237</v>
      </c>
      <c r="CG620">
        <v>121.45872515716924</v>
      </c>
      <c r="CH620">
        <v>115.04966540598302</v>
      </c>
      <c r="CI620">
        <v>122.80998727067664</v>
      </c>
      <c r="CJ620">
        <v>127.57625616720132</v>
      </c>
      <c r="CK620">
        <v>118.24634514979442</v>
      </c>
      <c r="CL620">
        <v>116.87144654729008</v>
      </c>
      <c r="CM620">
        <v>123.96831023834029</v>
      </c>
      <c r="CN620">
        <v>129.70977845527878</v>
      </c>
    </row>
    <row r="621" spans="1:92" x14ac:dyDescent="0.25">
      <c r="A621" s="1">
        <v>39260</v>
      </c>
      <c r="B621">
        <v>126.38655462184856</v>
      </c>
      <c r="C621">
        <v>106.87921422126279</v>
      </c>
      <c r="D621">
        <v>108.88803104739591</v>
      </c>
      <c r="E621">
        <v>106.79255689711789</v>
      </c>
      <c r="F621">
        <v>110.40653560056293</v>
      </c>
      <c r="G621">
        <v>112.66760814829679</v>
      </c>
      <c r="H621">
        <v>110.24388760966734</v>
      </c>
      <c r="I621">
        <v>108.42828635182613</v>
      </c>
      <c r="J621">
        <v>112.16779258635181</v>
      </c>
      <c r="K621">
        <v>115.11570490272447</v>
      </c>
      <c r="L621">
        <v>108.79889483957439</v>
      </c>
      <c r="M621">
        <v>111.89151156954252</v>
      </c>
      <c r="N621">
        <v>108.57350911211961</v>
      </c>
      <c r="O621">
        <v>113.04066626601572</v>
      </c>
      <c r="P621">
        <v>116.05070633111663</v>
      </c>
      <c r="Q621">
        <v>111.49289798125761</v>
      </c>
      <c r="R621">
        <v>109.92667544091985</v>
      </c>
      <c r="S621">
        <v>114.64248855114192</v>
      </c>
      <c r="T621">
        <v>118.07308376423728</v>
      </c>
      <c r="U621">
        <v>110.85405787019032</v>
      </c>
      <c r="V621">
        <v>115.25440927627626</v>
      </c>
      <c r="W621">
        <v>110.41395920291446</v>
      </c>
      <c r="X621">
        <v>116.16782181182535</v>
      </c>
      <c r="Y621">
        <v>119.38058918596002</v>
      </c>
      <c r="Z621">
        <v>111.89065840414469</v>
      </c>
      <c r="AA621">
        <v>111.79631296395567</v>
      </c>
      <c r="AB621">
        <v>116.86898685786895</v>
      </c>
      <c r="AC621">
        <v>120.51533652822322</v>
      </c>
      <c r="AD621">
        <v>116.13338784713825</v>
      </c>
      <c r="AE621">
        <v>122.93747711654872</v>
      </c>
      <c r="AF621">
        <v>115.53427926072688</v>
      </c>
      <c r="AG621">
        <v>124.20804777257943</v>
      </c>
      <c r="AH621">
        <v>129.14830353507682</v>
      </c>
      <c r="AI621">
        <v>118.79102383664133</v>
      </c>
      <c r="AJ621">
        <v>117.44294161429289</v>
      </c>
      <c r="AK621">
        <v>125.65176902915896</v>
      </c>
      <c r="AL621">
        <v>130.53444847108196</v>
      </c>
      <c r="AM621">
        <v>117.88453751294514</v>
      </c>
      <c r="AN621">
        <v>125.12194771486801</v>
      </c>
      <c r="AO621">
        <v>117.49588890696663</v>
      </c>
      <c r="AP621">
        <v>126.31623595990995</v>
      </c>
      <c r="AQ621">
        <v>131.7731192934495</v>
      </c>
      <c r="AR621">
        <v>120.74787398653469</v>
      </c>
      <c r="AS621">
        <v>118.8481399433513</v>
      </c>
      <c r="AT621">
        <v>127.72241373839664</v>
      </c>
      <c r="AU621">
        <v>133.39911385512281</v>
      </c>
      <c r="AV621">
        <v>107.07268079840198</v>
      </c>
      <c r="AW621">
        <v>109.6890156242887</v>
      </c>
      <c r="AX621">
        <v>106.90308951616556</v>
      </c>
      <c r="AY621">
        <v>110.75957051543126</v>
      </c>
      <c r="AZ621">
        <v>112.96862303149278</v>
      </c>
      <c r="BA621">
        <v>109.17871025770938</v>
      </c>
      <c r="BB621">
        <v>108.00398497968591</v>
      </c>
      <c r="BC621">
        <v>111.95579529716821</v>
      </c>
      <c r="BD621">
        <v>114.57949378517674</v>
      </c>
      <c r="BE621">
        <v>108.28763412272724</v>
      </c>
      <c r="BF621">
        <v>111.78212609267474</v>
      </c>
      <c r="BG621">
        <v>108.06742202368386</v>
      </c>
      <c r="BH621">
        <v>112.6163890673389</v>
      </c>
      <c r="BI621">
        <v>115.11842018515878</v>
      </c>
      <c r="BJ621">
        <v>110.27315921179124</v>
      </c>
      <c r="BK621">
        <v>109.03148028329686</v>
      </c>
      <c r="BL621">
        <v>113.62091638015785</v>
      </c>
      <c r="BM621">
        <v>116.45314047605375</v>
      </c>
      <c r="BN621">
        <v>108.95408023662536</v>
      </c>
      <c r="BO621">
        <v>114.03424135870492</v>
      </c>
      <c r="BP621">
        <v>108.62809104141691</v>
      </c>
      <c r="BQ621">
        <v>113.59768323837824</v>
      </c>
      <c r="BR621">
        <v>116.59547820968952</v>
      </c>
      <c r="BS621">
        <v>109.07309847562045</v>
      </c>
      <c r="BT621">
        <v>108.7767234865955</v>
      </c>
      <c r="BU621">
        <v>113.59635536432857</v>
      </c>
      <c r="BV621">
        <v>116.31060846546141</v>
      </c>
      <c r="BW621">
        <v>114.38835788154036</v>
      </c>
      <c r="BX621">
        <v>120.34007111638662</v>
      </c>
      <c r="BY621">
        <v>113.9340458437452</v>
      </c>
      <c r="BZ621">
        <v>121.04669189812066</v>
      </c>
      <c r="CA621">
        <v>125.7977380399945</v>
      </c>
      <c r="CB621">
        <v>116.42757034719271</v>
      </c>
      <c r="CC621">
        <v>114.96878462426123</v>
      </c>
      <c r="CD621">
        <v>122.04075852734148</v>
      </c>
      <c r="CE621">
        <v>126.32358127806107</v>
      </c>
      <c r="CF621">
        <v>116.93156723605173</v>
      </c>
      <c r="CG621">
        <v>123.87417017351163</v>
      </c>
      <c r="CH621">
        <v>116.62495563403242</v>
      </c>
      <c r="CI621">
        <v>125.43547098409229</v>
      </c>
      <c r="CJ621">
        <v>130.83185597183669</v>
      </c>
      <c r="CK621">
        <v>120.13669342345364</v>
      </c>
      <c r="CL621">
        <v>118.65677547241266</v>
      </c>
      <c r="CM621">
        <v>126.69881330029256</v>
      </c>
      <c r="CN621">
        <v>133.28043630552403</v>
      </c>
    </row>
    <row r="622" spans="1:92" x14ac:dyDescent="0.25">
      <c r="A622" s="1">
        <v>39261</v>
      </c>
      <c r="B622">
        <v>126.36974789915946</v>
      </c>
      <c r="C622">
        <v>106.90641223660111</v>
      </c>
      <c r="D622">
        <v>108.91911449349685</v>
      </c>
      <c r="E622">
        <v>106.8197549124562</v>
      </c>
      <c r="F622">
        <v>110.4473326235704</v>
      </c>
      <c r="G622">
        <v>112.7181187482108</v>
      </c>
      <c r="H622">
        <v>110.28857006343745</v>
      </c>
      <c r="I622">
        <v>108.46325522868965</v>
      </c>
      <c r="J622">
        <v>112.21830318626584</v>
      </c>
      <c r="K622">
        <v>115.18175722568893</v>
      </c>
      <c r="L622">
        <v>108.82895520972301</v>
      </c>
      <c r="M622">
        <v>111.92801344758006</v>
      </c>
      <c r="N622">
        <v>108.6035694822682</v>
      </c>
      <c r="O622">
        <v>113.0879039905349</v>
      </c>
      <c r="P622">
        <v>116.10867990211746</v>
      </c>
      <c r="Q622">
        <v>111.54443004436946</v>
      </c>
      <c r="R622">
        <v>109.96747165755008</v>
      </c>
      <c r="S622">
        <v>114.70046212214274</v>
      </c>
      <c r="T622">
        <v>118.14608752031243</v>
      </c>
      <c r="U622">
        <v>110.8579352044714</v>
      </c>
      <c r="V622">
        <v>115.25911746790331</v>
      </c>
      <c r="W622">
        <v>110.41783653719554</v>
      </c>
      <c r="X622">
        <v>116.17391476569566</v>
      </c>
      <c r="Y622">
        <v>119.38806690207358</v>
      </c>
      <c r="Z622">
        <v>111.89730526291231</v>
      </c>
      <c r="AA622">
        <v>111.80157506048003</v>
      </c>
      <c r="AB622">
        <v>116.87646457398249</v>
      </c>
      <c r="AC622">
        <v>120.52502986392597</v>
      </c>
      <c r="AD622">
        <v>116.10818638871785</v>
      </c>
      <c r="AE622">
        <v>122.90723536644424</v>
      </c>
      <c r="AF622">
        <v>115.50907780230648</v>
      </c>
      <c r="AG622">
        <v>124.16772543910682</v>
      </c>
      <c r="AH622">
        <v>129.09790061823603</v>
      </c>
      <c r="AI622">
        <v>118.74902140594065</v>
      </c>
      <c r="AJ622">
        <v>117.40933966973235</v>
      </c>
      <c r="AK622">
        <v>125.60304620954619</v>
      </c>
      <c r="AL622">
        <v>130.47228487364498</v>
      </c>
      <c r="AM622">
        <v>117.85685311605624</v>
      </c>
      <c r="AN622">
        <v>125.08688081214213</v>
      </c>
      <c r="AO622">
        <v>117.46820451007775</v>
      </c>
      <c r="AP622">
        <v>126.27194092488774</v>
      </c>
      <c r="AQ622">
        <v>131.71775049967172</v>
      </c>
      <c r="AR622">
        <v>120.70173332505323</v>
      </c>
      <c r="AS622">
        <v>118.81122741416614</v>
      </c>
      <c r="AT622">
        <v>127.66704494461887</v>
      </c>
      <c r="AU622">
        <v>133.328980049671</v>
      </c>
      <c r="AV622">
        <v>107.08423371568097</v>
      </c>
      <c r="AW622">
        <v>109.70304416669892</v>
      </c>
      <c r="AX622">
        <v>106.91464243344456</v>
      </c>
      <c r="AY622">
        <v>110.77689989134976</v>
      </c>
      <c r="AZ622">
        <v>112.99007844929663</v>
      </c>
      <c r="BA622">
        <v>109.19769005038202</v>
      </c>
      <c r="BB622">
        <v>108.01883873047322</v>
      </c>
      <c r="BC622">
        <v>111.97725071497206</v>
      </c>
      <c r="BD622">
        <v>114.60672566162009</v>
      </c>
      <c r="BE622">
        <v>108.29970024737973</v>
      </c>
      <c r="BF622">
        <v>111.79677781546704</v>
      </c>
      <c r="BG622">
        <v>108.07948814833637</v>
      </c>
      <c r="BH622">
        <v>112.63535012036428</v>
      </c>
      <c r="BI622">
        <v>115.1416905684172</v>
      </c>
      <c r="BJ622">
        <v>110.29298213086318</v>
      </c>
      <c r="BK622">
        <v>109.04699387213579</v>
      </c>
      <c r="BL622">
        <v>113.64418676341623</v>
      </c>
      <c r="BM622">
        <v>116.48244392163838</v>
      </c>
      <c r="BN622">
        <v>108.96376429564012</v>
      </c>
      <c r="BO622">
        <v>114.04600057322287</v>
      </c>
      <c r="BP622">
        <v>108.63777510043167</v>
      </c>
      <c r="BQ622">
        <v>113.61290104540147</v>
      </c>
      <c r="BR622">
        <v>116.61415460921802</v>
      </c>
      <c r="BS622">
        <v>109.08900800114473</v>
      </c>
      <c r="BT622">
        <v>108.78917441961451</v>
      </c>
      <c r="BU622">
        <v>113.61503176385708</v>
      </c>
      <c r="BV622">
        <v>116.33412689449732</v>
      </c>
      <c r="BW622">
        <v>114.3888589681091</v>
      </c>
      <c r="BX622">
        <v>120.34067242026916</v>
      </c>
      <c r="BY622">
        <v>113.93451352454271</v>
      </c>
      <c r="BZ622">
        <v>121.0474602308594</v>
      </c>
      <c r="CA622">
        <v>125.79870680736076</v>
      </c>
      <c r="CB622">
        <v>116.42837208570269</v>
      </c>
      <c r="CC622">
        <v>114.96941933391498</v>
      </c>
      <c r="CD622">
        <v>122.04169388893649</v>
      </c>
      <c r="CE622">
        <v>126.32478388582606</v>
      </c>
      <c r="CF622">
        <v>116.92118000821725</v>
      </c>
      <c r="CG622">
        <v>123.86101301825458</v>
      </c>
      <c r="CH622">
        <v>116.6145684061979</v>
      </c>
      <c r="CI622">
        <v>125.41885141955709</v>
      </c>
      <c r="CJ622">
        <v>130.81108151616772</v>
      </c>
      <c r="CK622">
        <v>120.11938137706282</v>
      </c>
      <c r="CL622">
        <v>118.64292583530003</v>
      </c>
      <c r="CM622">
        <v>126.67873132647919</v>
      </c>
      <c r="CN622">
        <v>133.25412199500997</v>
      </c>
    </row>
    <row r="623" spans="1:92" x14ac:dyDescent="0.25">
      <c r="A623" s="1">
        <v>39262</v>
      </c>
      <c r="B623">
        <v>126.41176470588216</v>
      </c>
      <c r="C623">
        <v>106.91036619614201</v>
      </c>
      <c r="D623">
        <v>108.9239157300822</v>
      </c>
      <c r="E623">
        <v>106.82370887199706</v>
      </c>
      <c r="F623">
        <v>110.45354598856325</v>
      </c>
      <c r="G623">
        <v>112.72546181592959</v>
      </c>
      <c r="H623">
        <v>110.29534827979326</v>
      </c>
      <c r="I623">
        <v>108.46862131663799</v>
      </c>
      <c r="J623">
        <v>112.22592867966614</v>
      </c>
      <c r="K623">
        <v>115.19135969885966</v>
      </c>
      <c r="L623">
        <v>108.82739488283009</v>
      </c>
      <c r="M623">
        <v>111.9261187649244</v>
      </c>
      <c r="N623">
        <v>108.6020091553753</v>
      </c>
      <c r="O623">
        <v>113.08545204827465</v>
      </c>
      <c r="P623">
        <v>116.10567070025259</v>
      </c>
      <c r="Q623">
        <v>111.54175519826737</v>
      </c>
      <c r="R623">
        <v>109.96535407105257</v>
      </c>
      <c r="S623">
        <v>114.69745292027787</v>
      </c>
      <c r="T623">
        <v>118.14218670308018</v>
      </c>
      <c r="U623">
        <v>110.87231595376885</v>
      </c>
      <c r="V623">
        <v>115.27760700271426</v>
      </c>
      <c r="W623">
        <v>110.43221728649297</v>
      </c>
      <c r="X623">
        <v>116.19754028239852</v>
      </c>
      <c r="Y623">
        <v>119.41682840066844</v>
      </c>
      <c r="Z623">
        <v>111.92195797599358</v>
      </c>
      <c r="AA623">
        <v>111.82109179166937</v>
      </c>
      <c r="AB623">
        <v>116.90522607257732</v>
      </c>
      <c r="AC623">
        <v>120.56098173716951</v>
      </c>
      <c r="AD623">
        <v>116.13970427373181</v>
      </c>
      <c r="AE623">
        <v>122.94715802079523</v>
      </c>
      <c r="AF623">
        <v>115.54059568732045</v>
      </c>
      <c r="AG623">
        <v>124.21815405512918</v>
      </c>
      <c r="AH623">
        <v>129.16093638826399</v>
      </c>
      <c r="AI623">
        <v>118.80155121429728</v>
      </c>
      <c r="AJ623">
        <v>117.45136351641763</v>
      </c>
      <c r="AK623">
        <v>125.66608197957412</v>
      </c>
      <c r="AL623">
        <v>130.55213018234701</v>
      </c>
      <c r="AM623">
        <v>117.88409616500419</v>
      </c>
      <c r="AN623">
        <v>125.12138867414282</v>
      </c>
      <c r="AO623">
        <v>117.49544755902571</v>
      </c>
      <c r="AP623">
        <v>126.31734600646763</v>
      </c>
      <c r="AQ623">
        <v>131.77405280083084</v>
      </c>
      <c r="AR623">
        <v>120.74895460989634</v>
      </c>
      <c r="AS623">
        <v>118.84755147943007</v>
      </c>
      <c r="AT623">
        <v>127.72153104251475</v>
      </c>
      <c r="AU623">
        <v>133.39981197693567</v>
      </c>
      <c r="AV623">
        <v>107.03880558536238</v>
      </c>
      <c r="AW623">
        <v>109.64788143702636</v>
      </c>
      <c r="AX623">
        <v>106.86921430312597</v>
      </c>
      <c r="AY623">
        <v>110.70551282942056</v>
      </c>
      <c r="AZ623">
        <v>112.90246705511078</v>
      </c>
      <c r="BA623">
        <v>109.12305812200147</v>
      </c>
      <c r="BB623">
        <v>107.96043113434932</v>
      </c>
      <c r="BC623">
        <v>111.88963932078624</v>
      </c>
      <c r="BD623">
        <v>114.49640020227498</v>
      </c>
      <c r="BE623">
        <v>108.23545565551966</v>
      </c>
      <c r="BF623">
        <v>111.71876652535124</v>
      </c>
      <c r="BG623">
        <v>108.01524355647629</v>
      </c>
      <c r="BH623">
        <v>112.5343943331556</v>
      </c>
      <c r="BI623">
        <v>115.01779028411565</v>
      </c>
      <c r="BJ623">
        <v>110.18284854481735</v>
      </c>
      <c r="BK623">
        <v>108.95980478318283</v>
      </c>
      <c r="BL623">
        <v>113.52028647911467</v>
      </c>
      <c r="BM623">
        <v>116.32642134140679</v>
      </c>
      <c r="BN623">
        <v>108.8896996287807</v>
      </c>
      <c r="BO623">
        <v>113.95606490632217</v>
      </c>
      <c r="BP623">
        <v>108.56371043357227</v>
      </c>
      <c r="BQ623">
        <v>113.49651371176526</v>
      </c>
      <c r="BR623">
        <v>116.47131560884631</v>
      </c>
      <c r="BS623">
        <v>108.96733033416142</v>
      </c>
      <c r="BT623">
        <v>108.6886580860196</v>
      </c>
      <c r="BU623">
        <v>113.47219276348537</v>
      </c>
      <c r="BV623">
        <v>116.1542555606959</v>
      </c>
      <c r="BW623">
        <v>114.33831292162641</v>
      </c>
      <c r="BX623">
        <v>120.28001716448993</v>
      </c>
      <c r="BY623">
        <v>113.88396747806001</v>
      </c>
      <c r="BZ623">
        <v>120.96658655648709</v>
      </c>
      <c r="CA623">
        <v>125.69761471439536</v>
      </c>
      <c r="CB623">
        <v>116.34412867489823</v>
      </c>
      <c r="CC623">
        <v>114.90202460527141</v>
      </c>
      <c r="CD623">
        <v>121.94397153240328</v>
      </c>
      <c r="CE623">
        <v>126.20010363783543</v>
      </c>
      <c r="CF623">
        <v>116.90308378195309</v>
      </c>
      <c r="CG623">
        <v>123.83809113165331</v>
      </c>
      <c r="CH623">
        <v>116.59647217993374</v>
      </c>
      <c r="CI623">
        <v>125.38869104245016</v>
      </c>
      <c r="CJ623">
        <v>130.77368264855511</v>
      </c>
      <c r="CK623">
        <v>120.08801458487159</v>
      </c>
      <c r="CL623">
        <v>118.61879753361448</v>
      </c>
      <c r="CM623">
        <v>126.64253887395087</v>
      </c>
      <c r="CN623">
        <v>133.20707180672312</v>
      </c>
    </row>
    <row r="624" spans="1:92" x14ac:dyDescent="0.25">
      <c r="A624" s="1">
        <v>39265</v>
      </c>
      <c r="B624">
        <v>127.55462184873927</v>
      </c>
      <c r="C624">
        <v>107.12106365767991</v>
      </c>
      <c r="D624">
        <v>109.17976264766394</v>
      </c>
      <c r="E624">
        <v>107.03440633353496</v>
      </c>
      <c r="F624">
        <v>110.78464199955138</v>
      </c>
      <c r="G624">
        <v>113.11675710164283</v>
      </c>
      <c r="H624">
        <v>110.62644429078141</v>
      </c>
      <c r="I624">
        <v>108.73951805290103</v>
      </c>
      <c r="J624">
        <v>112.61722396537938</v>
      </c>
      <c r="K624">
        <v>115.68800371534186</v>
      </c>
      <c r="L624">
        <v>109.18029204237203</v>
      </c>
      <c r="M624">
        <v>112.37984368433547</v>
      </c>
      <c r="N624">
        <v>108.95490631491724</v>
      </c>
      <c r="O624">
        <v>113.64000472755484</v>
      </c>
      <c r="P624">
        <v>116.78625807936918</v>
      </c>
      <c r="Q624">
        <v>112.09630787754756</v>
      </c>
      <c r="R624">
        <v>110.41907899046367</v>
      </c>
      <c r="S624">
        <v>115.35283335942721</v>
      </c>
      <c r="T624">
        <v>118.99922266196776</v>
      </c>
      <c r="U624">
        <v>111.58565973928012</v>
      </c>
      <c r="V624">
        <v>116.19476329837161</v>
      </c>
      <c r="W624">
        <v>111.14556107200424</v>
      </c>
      <c r="X624">
        <v>117.36946221573848</v>
      </c>
      <c r="Y624">
        <v>120.84351597169099</v>
      </c>
      <c r="Z624">
        <v>113.04292678179699</v>
      </c>
      <c r="AA624">
        <v>112.73824808732672</v>
      </c>
      <c r="AB624">
        <v>118.28096051606335</v>
      </c>
      <c r="AC624">
        <v>122.29338807341117</v>
      </c>
      <c r="AD624">
        <v>117.0877678790462</v>
      </c>
      <c r="AE624">
        <v>124.21124282788108</v>
      </c>
      <c r="AF624">
        <v>116.48865929263481</v>
      </c>
      <c r="AG624">
        <v>125.73505582363221</v>
      </c>
      <c r="AH624">
        <v>131.05706359889274</v>
      </c>
      <c r="AI624">
        <v>120.31845298280031</v>
      </c>
      <c r="AJ624">
        <v>118.65224408314918</v>
      </c>
      <c r="AK624">
        <v>127.49900494984858</v>
      </c>
      <c r="AL624">
        <v>132.89068707545584</v>
      </c>
      <c r="AM624">
        <v>118.86953121285453</v>
      </c>
      <c r="AN624">
        <v>126.43530207127654</v>
      </c>
      <c r="AO624">
        <v>118.48088260687599</v>
      </c>
      <c r="AP624">
        <v>127.95973775288481</v>
      </c>
      <c r="AQ624">
        <v>133.81061856638814</v>
      </c>
      <c r="AR624">
        <v>122.32565068645683</v>
      </c>
      <c r="AS624">
        <v>120.16146487656378</v>
      </c>
      <c r="AT624">
        <v>129.69240113821539</v>
      </c>
      <c r="AU624">
        <v>135.8962474314898</v>
      </c>
      <c r="AV624">
        <v>107.32212099689649</v>
      </c>
      <c r="AW624">
        <v>109.99190729388917</v>
      </c>
      <c r="AX624">
        <v>107.15252971466008</v>
      </c>
      <c r="AY624">
        <v>111.15072276183129</v>
      </c>
      <c r="AZ624">
        <v>113.4488610630694</v>
      </c>
      <c r="BA624">
        <v>109.5682680544122</v>
      </c>
      <c r="BB624">
        <v>108.32469380632175</v>
      </c>
      <c r="BC624">
        <v>112.41579651363527</v>
      </c>
      <c r="BD624">
        <v>115.16421510089107</v>
      </c>
      <c r="BE624">
        <v>108.62603533083981</v>
      </c>
      <c r="BF624">
        <v>112.22094039362003</v>
      </c>
      <c r="BG624">
        <v>108.40582323179643</v>
      </c>
      <c r="BH624">
        <v>113.14816239437295</v>
      </c>
      <c r="BI624">
        <v>115.77105108651875</v>
      </c>
      <c r="BJ624">
        <v>110.7966166060347</v>
      </c>
      <c r="BK624">
        <v>109.46197865145157</v>
      </c>
      <c r="BL624">
        <v>114.24564873328065</v>
      </c>
      <c r="BM624">
        <v>117.2470734332328</v>
      </c>
      <c r="BN624">
        <v>109.50629629492244</v>
      </c>
      <c r="BO624">
        <v>114.7488320485044</v>
      </c>
      <c r="BP624">
        <v>109.18030709971399</v>
      </c>
      <c r="BQ624">
        <v>114.46545132998796</v>
      </c>
      <c r="BR624">
        <v>117.66046632211962</v>
      </c>
      <c r="BS624">
        <v>109.93626795238411</v>
      </c>
      <c r="BT624">
        <v>109.48142522820181</v>
      </c>
      <c r="BU624">
        <v>114.61730085774855</v>
      </c>
      <c r="BV624">
        <v>117.60766198802995</v>
      </c>
      <c r="BW624">
        <v>115.17749948005451</v>
      </c>
      <c r="BX624">
        <v>121.34298680516551</v>
      </c>
      <c r="BY624">
        <v>114.72315403648811</v>
      </c>
      <c r="BZ624">
        <v>122.30928504997203</v>
      </c>
      <c r="CA624">
        <v>127.37598783125155</v>
      </c>
      <c r="CB624">
        <v>117.63088139782127</v>
      </c>
      <c r="CC624">
        <v>115.96499424594697</v>
      </c>
      <c r="CD624">
        <v>123.51045310813574</v>
      </c>
      <c r="CE624">
        <v>128.21415137806284</v>
      </c>
      <c r="CF624">
        <v>117.86374938725253</v>
      </c>
      <c r="CG624">
        <v>125.11897860538596</v>
      </c>
      <c r="CH624">
        <v>117.55713778523322</v>
      </c>
      <c r="CI624">
        <v>126.98980038461593</v>
      </c>
      <c r="CJ624">
        <v>132.75905823284069</v>
      </c>
      <c r="CK624">
        <v>121.62507955335076</v>
      </c>
      <c r="CL624">
        <v>119.89968500734712</v>
      </c>
      <c r="CM624">
        <v>128.49982571086321</v>
      </c>
      <c r="CN624">
        <v>135.64075800681513</v>
      </c>
    </row>
    <row r="625" spans="1:92" x14ac:dyDescent="0.25">
      <c r="A625" s="1">
        <v>39266</v>
      </c>
      <c r="B625">
        <v>128.01680672268884</v>
      </c>
      <c r="C625">
        <v>107.18058501066298</v>
      </c>
      <c r="D625">
        <v>109.24778705107316</v>
      </c>
      <c r="E625">
        <v>107.09392768651801</v>
      </c>
      <c r="F625">
        <v>110.87392402902599</v>
      </c>
      <c r="G625">
        <v>113.22729675718281</v>
      </c>
      <c r="H625">
        <v>110.72848089589525</v>
      </c>
      <c r="I625">
        <v>108.81604550673639</v>
      </c>
      <c r="J625">
        <v>112.73201514613245</v>
      </c>
      <c r="K625">
        <v>115.83255557258644</v>
      </c>
      <c r="L625">
        <v>109.29542930338476</v>
      </c>
      <c r="M625">
        <v>112.51965321556527</v>
      </c>
      <c r="N625">
        <v>109.07004357592997</v>
      </c>
      <c r="O625">
        <v>113.82093470914629</v>
      </c>
      <c r="P625">
        <v>117.00830851132231</v>
      </c>
      <c r="Q625">
        <v>112.29368603928371</v>
      </c>
      <c r="R625">
        <v>110.57533670183808</v>
      </c>
      <c r="S625">
        <v>115.57488379138034</v>
      </c>
      <c r="T625">
        <v>119.2870658144996</v>
      </c>
      <c r="U625">
        <v>111.87645203142284</v>
      </c>
      <c r="V625">
        <v>116.54786822454493</v>
      </c>
      <c r="W625">
        <v>111.43635336414694</v>
      </c>
      <c r="X625">
        <v>117.82642153196277</v>
      </c>
      <c r="Y625">
        <v>121.42510055597641</v>
      </c>
      <c r="Z625">
        <v>113.54142785404167</v>
      </c>
      <c r="AA625">
        <v>113.13289476952042</v>
      </c>
      <c r="AB625">
        <v>118.8625451003488</v>
      </c>
      <c r="AC625">
        <v>123.02036880376799</v>
      </c>
      <c r="AD625">
        <v>117.47861882250294</v>
      </c>
      <c r="AE625">
        <v>124.68026396002915</v>
      </c>
      <c r="AF625">
        <v>116.87951023609158</v>
      </c>
      <c r="AG625">
        <v>126.36041733316299</v>
      </c>
      <c r="AH625">
        <v>131.83876548580628</v>
      </c>
      <c r="AI625">
        <v>120.96987122189486</v>
      </c>
      <c r="AJ625">
        <v>119.17337867442484</v>
      </c>
      <c r="AK625">
        <v>128.28070683676208</v>
      </c>
      <c r="AL625">
        <v>133.8808427988796</v>
      </c>
      <c r="AM625">
        <v>119.27155727498115</v>
      </c>
      <c r="AN625">
        <v>126.94453508330361</v>
      </c>
      <c r="AO625">
        <v>118.8829086690026</v>
      </c>
      <c r="AP625">
        <v>128.60297945228743</v>
      </c>
      <c r="AQ625">
        <v>134.64147242811651</v>
      </c>
      <c r="AR625">
        <v>123.02249586080964</v>
      </c>
      <c r="AS625">
        <v>120.69749962606595</v>
      </c>
      <c r="AT625">
        <v>130.49645326246866</v>
      </c>
      <c r="AU625">
        <v>136.941515193019</v>
      </c>
      <c r="AV625">
        <v>107.42390511842011</v>
      </c>
      <c r="AW625">
        <v>110.10823200420184</v>
      </c>
      <c r="AX625">
        <v>107.25431383618364</v>
      </c>
      <c r="AY625">
        <v>111.30339894411665</v>
      </c>
      <c r="AZ625">
        <v>113.63788871732747</v>
      </c>
      <c r="BA625">
        <v>109.73548482548665</v>
      </c>
      <c r="BB625">
        <v>108.4555591054235</v>
      </c>
      <c r="BC625">
        <v>112.60482416789337</v>
      </c>
      <c r="BD625">
        <v>115.41140511030549</v>
      </c>
      <c r="BE625">
        <v>108.76820984142196</v>
      </c>
      <c r="BF625">
        <v>112.39358087075553</v>
      </c>
      <c r="BG625">
        <v>108.54799774237863</v>
      </c>
      <c r="BH625">
        <v>113.37157948243063</v>
      </c>
      <c r="BI625">
        <v>116.04524478549867</v>
      </c>
      <c r="BJ625">
        <v>111.04034433846128</v>
      </c>
      <c r="BK625">
        <v>109.65492977295597</v>
      </c>
      <c r="BL625">
        <v>114.51984243226056</v>
      </c>
      <c r="BM625">
        <v>117.59235438750379</v>
      </c>
      <c r="BN625">
        <v>109.74330247019664</v>
      </c>
      <c r="BO625">
        <v>115.03662526133735</v>
      </c>
      <c r="BP625">
        <v>109.41731327498817</v>
      </c>
      <c r="BQ625">
        <v>114.83788960541885</v>
      </c>
      <c r="BR625">
        <v>118.11754966014843</v>
      </c>
      <c r="BS625">
        <v>110.32563524033461</v>
      </c>
      <c r="BT625">
        <v>109.80307646607395</v>
      </c>
      <c r="BU625">
        <v>115.0743841957774</v>
      </c>
      <c r="BV625">
        <v>118.18324841369589</v>
      </c>
      <c r="BW625">
        <v>115.51519044918605</v>
      </c>
      <c r="BX625">
        <v>121.74821596812339</v>
      </c>
      <c r="BY625">
        <v>115.06084500561965</v>
      </c>
      <c r="BZ625">
        <v>122.82707786930706</v>
      </c>
      <c r="CA625">
        <v>128.02885703823924</v>
      </c>
      <c r="CB625">
        <v>118.19369967970718</v>
      </c>
      <c r="CC625">
        <v>116.41524887145572</v>
      </c>
      <c r="CD625">
        <v>124.16332231512339</v>
      </c>
      <c r="CE625">
        <v>129.04712243525398</v>
      </c>
      <c r="CF625">
        <v>118.26042836125481</v>
      </c>
      <c r="CG625">
        <v>125.62143863912219</v>
      </c>
      <c r="CH625">
        <v>117.95381675923551</v>
      </c>
      <c r="CI625">
        <v>127.6244867430196</v>
      </c>
      <c r="CJ625">
        <v>133.57886144577873</v>
      </c>
      <c r="CK625">
        <v>122.31265644162139</v>
      </c>
      <c r="CL625">
        <v>120.42859030601683</v>
      </c>
      <c r="CM625">
        <v>129.29318365886775</v>
      </c>
      <c r="CN625">
        <v>136.67212333922109</v>
      </c>
    </row>
    <row r="626" spans="1:92" x14ac:dyDescent="0.25">
      <c r="A626" s="1">
        <v>39268</v>
      </c>
      <c r="B626">
        <v>127.88235294117625</v>
      </c>
      <c r="C626">
        <v>107.18865080014555</v>
      </c>
      <c r="D626">
        <v>109.2570050961961</v>
      </c>
      <c r="E626">
        <v>107.10199347600057</v>
      </c>
      <c r="F626">
        <v>110.88602271324983</v>
      </c>
      <c r="G626">
        <v>113.24227608050757</v>
      </c>
      <c r="H626">
        <v>110.74288409139983</v>
      </c>
      <c r="I626">
        <v>108.82699193531987</v>
      </c>
      <c r="J626">
        <v>112.74757059727737</v>
      </c>
      <c r="K626">
        <v>115.85272004629286</v>
      </c>
      <c r="L626">
        <v>109.30267110026797</v>
      </c>
      <c r="M626">
        <v>112.52792955486039</v>
      </c>
      <c r="N626">
        <v>109.07728537281322</v>
      </c>
      <c r="O626">
        <v>113.8323146756771</v>
      </c>
      <c r="P626">
        <v>117.02227483388282</v>
      </c>
      <c r="Q626">
        <v>112.30661781943236</v>
      </c>
      <c r="R626">
        <v>110.58516485475106</v>
      </c>
      <c r="S626">
        <v>115.58936738514683</v>
      </c>
      <c r="T626">
        <v>119.30568757791364</v>
      </c>
      <c r="U626">
        <v>111.84457913367648</v>
      </c>
      <c r="V626">
        <v>116.50916542013864</v>
      </c>
      <c r="W626">
        <v>111.40448046640057</v>
      </c>
      <c r="X626">
        <v>117.7740589142366</v>
      </c>
      <c r="Y626">
        <v>121.36135476048371</v>
      </c>
      <c r="Z626">
        <v>113.4845119652089</v>
      </c>
      <c r="AA626">
        <v>113.0873620584542</v>
      </c>
      <c r="AB626">
        <v>118.79879930485606</v>
      </c>
      <c r="AC626">
        <v>122.93613328829545</v>
      </c>
      <c r="AD626">
        <v>117.36960319164163</v>
      </c>
      <c r="AE626">
        <v>124.5494452029956</v>
      </c>
      <c r="AF626">
        <v>116.77049460523028</v>
      </c>
      <c r="AG626">
        <v>126.18599232378489</v>
      </c>
      <c r="AH626">
        <v>131.62073422408363</v>
      </c>
      <c r="AI626">
        <v>120.77364308634451</v>
      </c>
      <c r="AJ626">
        <v>119.020756791219</v>
      </c>
      <c r="AK626">
        <v>128.05540786631536</v>
      </c>
      <c r="AL626">
        <v>133.59013444991609</v>
      </c>
      <c r="AM626">
        <v>119.130645926797</v>
      </c>
      <c r="AN626">
        <v>126.77544146548266</v>
      </c>
      <c r="AO626">
        <v>118.74199732081846</v>
      </c>
      <c r="AP626">
        <v>128.36812720531384</v>
      </c>
      <c r="AQ626">
        <v>134.3502556418693</v>
      </c>
      <c r="AR626">
        <v>122.76885543407816</v>
      </c>
      <c r="AS626">
        <v>120.50022373860816</v>
      </c>
      <c r="AT626">
        <v>130.20523647622139</v>
      </c>
      <c r="AU626">
        <v>136.55635750798234</v>
      </c>
      <c r="AV626">
        <v>107.40738220366579</v>
      </c>
      <c r="AW626">
        <v>110.08934867305405</v>
      </c>
      <c r="AX626">
        <v>107.23779092142934</v>
      </c>
      <c r="AY626">
        <v>111.2786145719852</v>
      </c>
      <c r="AZ626">
        <v>113.60720330421232</v>
      </c>
      <c r="BA626">
        <v>109.70715982876497</v>
      </c>
      <c r="BB626">
        <v>108.43313514968551</v>
      </c>
      <c r="BC626">
        <v>112.57295854658148</v>
      </c>
      <c r="BD626">
        <v>115.37127803161647</v>
      </c>
      <c r="BE626">
        <v>108.74551365117338</v>
      </c>
      <c r="BF626">
        <v>112.36764236761428</v>
      </c>
      <c r="BG626">
        <v>108.52530155213003</v>
      </c>
      <c r="BH626">
        <v>113.33591404061143</v>
      </c>
      <c r="BI626">
        <v>116.00147356144781</v>
      </c>
      <c r="BJ626">
        <v>110.99981542730308</v>
      </c>
      <c r="BK626">
        <v>109.62412780047572</v>
      </c>
      <c r="BL626">
        <v>114.47607120820969</v>
      </c>
      <c r="BM626">
        <v>117.53561391188229</v>
      </c>
      <c r="BN626">
        <v>109.69812988509405</v>
      </c>
      <c r="BO626">
        <v>114.98177283656992</v>
      </c>
      <c r="BP626">
        <v>109.37214068988561</v>
      </c>
      <c r="BQ626">
        <v>114.76690411454335</v>
      </c>
      <c r="BR626">
        <v>118.03043110316487</v>
      </c>
      <c r="BS626">
        <v>110.24819652301589</v>
      </c>
      <c r="BT626">
        <v>109.74177081486329</v>
      </c>
      <c r="BU626">
        <v>114.98403902557222</v>
      </c>
      <c r="BV626">
        <v>118.07031695093941</v>
      </c>
      <c r="BW626">
        <v>115.42897949053564</v>
      </c>
      <c r="BX626">
        <v>121.64476281774287</v>
      </c>
      <c r="BY626">
        <v>114.97463404696926</v>
      </c>
      <c r="BZ626">
        <v>122.6891403354664</v>
      </c>
      <c r="CA626">
        <v>127.85643512093839</v>
      </c>
      <c r="CB626">
        <v>118.04426735137979</v>
      </c>
      <c r="CC626">
        <v>116.30030092658849</v>
      </c>
      <c r="CD626">
        <v>123.99090039782254</v>
      </c>
      <c r="CE626">
        <v>128.82872134000621</v>
      </c>
      <c r="CF626">
        <v>118.13962166556706</v>
      </c>
      <c r="CG626">
        <v>125.47647060429689</v>
      </c>
      <c r="CH626">
        <v>117.83301006354776</v>
      </c>
      <c r="CI626">
        <v>127.42314225020669</v>
      </c>
      <c r="CJ626">
        <v>133.32919427469076</v>
      </c>
      <c r="CK626">
        <v>122.09520438938345</v>
      </c>
      <c r="CL626">
        <v>120.259460932054</v>
      </c>
      <c r="CM626">
        <v>129.04351648777975</v>
      </c>
      <c r="CN626">
        <v>136.34191837100792</v>
      </c>
    </row>
    <row r="627" spans="1:92" x14ac:dyDescent="0.25">
      <c r="A627" s="1">
        <v>39269</v>
      </c>
      <c r="B627">
        <v>128.55462184873926</v>
      </c>
      <c r="C627">
        <v>107.26431458009999</v>
      </c>
      <c r="D627">
        <v>109.34347798757263</v>
      </c>
      <c r="E627">
        <v>107.17765725595503</v>
      </c>
      <c r="F627">
        <v>110.99951838318151</v>
      </c>
      <c r="G627">
        <v>113.3827945289944</v>
      </c>
      <c r="H627">
        <v>110.86718887275357</v>
      </c>
      <c r="I627">
        <v>108.92427393811846</v>
      </c>
      <c r="J627">
        <v>112.89349360147524</v>
      </c>
      <c r="K627">
        <v>116.03647494046795</v>
      </c>
      <c r="L627">
        <v>109.43725666965094</v>
      </c>
      <c r="M627">
        <v>112.69135488911112</v>
      </c>
      <c r="N627">
        <v>109.21187094219616</v>
      </c>
      <c r="O627">
        <v>114.04380628470743</v>
      </c>
      <c r="P627">
        <v>117.28183271769281</v>
      </c>
      <c r="Q627">
        <v>112.53733593837454</v>
      </c>
      <c r="R627">
        <v>110.76781669891362</v>
      </c>
      <c r="S627">
        <v>115.84892526895678</v>
      </c>
      <c r="T627">
        <v>119.64215150137103</v>
      </c>
      <c r="U627">
        <v>112.23327286794083</v>
      </c>
      <c r="V627">
        <v>117.00891450704995</v>
      </c>
      <c r="W627">
        <v>111.79317420066495</v>
      </c>
      <c r="X627">
        <v>118.4126271919566</v>
      </c>
      <c r="Y627">
        <v>122.13874222901238</v>
      </c>
      <c r="Z627">
        <v>114.15084408109064</v>
      </c>
      <c r="AA627">
        <v>113.61487498352724</v>
      </c>
      <c r="AB627">
        <v>119.57618677338479</v>
      </c>
      <c r="AC627">
        <v>123.93563146211808</v>
      </c>
      <c r="AD627">
        <v>117.92681991022495</v>
      </c>
      <c r="AE627">
        <v>125.25525304653446</v>
      </c>
      <c r="AF627">
        <v>117.32771132381362</v>
      </c>
      <c r="AG627">
        <v>127.07753907351822</v>
      </c>
      <c r="AH627">
        <v>132.77231544248923</v>
      </c>
      <c r="AI627">
        <v>121.73948539855562</v>
      </c>
      <c r="AJ627">
        <v>119.76371241599679</v>
      </c>
      <c r="AK627">
        <v>129.169841303482</v>
      </c>
      <c r="AL627">
        <v>135.03889791823281</v>
      </c>
      <c r="AM627">
        <v>119.71597705482095</v>
      </c>
      <c r="AN627">
        <v>127.51686089431293</v>
      </c>
      <c r="AO627">
        <v>119.32732844884239</v>
      </c>
      <c r="AP627">
        <v>129.34367908535373</v>
      </c>
      <c r="AQ627">
        <v>135.55993997311876</v>
      </c>
      <c r="AR627">
        <v>123.78342938931964</v>
      </c>
      <c r="AS627">
        <v>121.28066524264005</v>
      </c>
      <c r="AT627">
        <v>131.41492080747085</v>
      </c>
      <c r="AU627">
        <v>138.11724051604617</v>
      </c>
      <c r="AV627">
        <v>107.56004194570612</v>
      </c>
      <c r="AW627">
        <v>110.27472121696016</v>
      </c>
      <c r="AX627">
        <v>107.39045066346966</v>
      </c>
      <c r="AY627">
        <v>111.50760418504568</v>
      </c>
      <c r="AZ627">
        <v>113.8907142537158</v>
      </c>
      <c r="BA627">
        <v>109.95795797640267</v>
      </c>
      <c r="BB627">
        <v>108.6294119608802</v>
      </c>
      <c r="BC627">
        <v>112.85646949608494</v>
      </c>
      <c r="BD627">
        <v>115.74202311942867</v>
      </c>
      <c r="BE627">
        <v>108.94264733192314</v>
      </c>
      <c r="BF627">
        <v>112.60701897995324</v>
      </c>
      <c r="BG627">
        <v>108.72243523287979</v>
      </c>
      <c r="BH627">
        <v>113.64569553893249</v>
      </c>
      <c r="BI627">
        <v>116.38165994575087</v>
      </c>
      <c r="BJ627">
        <v>111.33775888001691</v>
      </c>
      <c r="BK627">
        <v>109.89166636720751</v>
      </c>
      <c r="BL627">
        <v>114.85625759251276</v>
      </c>
      <c r="BM627">
        <v>118.01436713656027</v>
      </c>
      <c r="BN627">
        <v>110.02970948659912</v>
      </c>
      <c r="BO627">
        <v>115.38440520982607</v>
      </c>
      <c r="BP627">
        <v>109.70372029139068</v>
      </c>
      <c r="BQ627">
        <v>115.28795777405132</v>
      </c>
      <c r="BR627">
        <v>118.66990604892462</v>
      </c>
      <c r="BS627">
        <v>110.79293443977423</v>
      </c>
      <c r="BT627">
        <v>110.19177170262016</v>
      </c>
      <c r="BU627">
        <v>115.62351397133199</v>
      </c>
      <c r="BV627">
        <v>118.87558169745172</v>
      </c>
      <c r="BW627">
        <v>115.90517702975787</v>
      </c>
      <c r="BX627">
        <v>122.21619986480961</v>
      </c>
      <c r="BY627">
        <v>115.45083158619154</v>
      </c>
      <c r="BZ627">
        <v>123.45105639822201</v>
      </c>
      <c r="CA627">
        <v>128.80883019938292</v>
      </c>
      <c r="CB627">
        <v>118.83792991675024</v>
      </c>
      <c r="CC627">
        <v>116.93523097888483</v>
      </c>
      <c r="CD627">
        <v>124.91154897365226</v>
      </c>
      <c r="CE627">
        <v>130.0350884393693</v>
      </c>
      <c r="CF627">
        <v>118.69076421630247</v>
      </c>
      <c r="CG627">
        <v>126.17458450189505</v>
      </c>
      <c r="CH627">
        <v>118.38415261428317</v>
      </c>
      <c r="CI627">
        <v>128.34171316809903</v>
      </c>
      <c r="CJ627">
        <v>134.46822221287727</v>
      </c>
      <c r="CK627">
        <v>123.05051814399148</v>
      </c>
      <c r="CL627">
        <v>120.99431766636786</v>
      </c>
      <c r="CM627">
        <v>130.14580158925057</v>
      </c>
      <c r="CN627">
        <v>137.81163183963568</v>
      </c>
    </row>
    <row r="628" spans="1:92" x14ac:dyDescent="0.25">
      <c r="A628" s="1">
        <v>39272</v>
      </c>
      <c r="B628">
        <v>128.57142857142833</v>
      </c>
      <c r="C628">
        <v>107.27407211686743</v>
      </c>
      <c r="D628">
        <v>109.35462945816397</v>
      </c>
      <c r="E628">
        <v>107.18741479272246</v>
      </c>
      <c r="F628">
        <v>111.01415468833267</v>
      </c>
      <c r="G628">
        <v>113.40091566870538</v>
      </c>
      <c r="H628">
        <v>110.88461304555257</v>
      </c>
      <c r="I628">
        <v>108.9375163094457</v>
      </c>
      <c r="J628">
        <v>112.91231170809817</v>
      </c>
      <c r="K628">
        <v>116.06086878238655</v>
      </c>
      <c r="L628">
        <v>109.45505288432868</v>
      </c>
      <c r="M628">
        <v>112.71169342017144</v>
      </c>
      <c r="N628">
        <v>109.22966715687392</v>
      </c>
      <c r="O628">
        <v>114.07177176491537</v>
      </c>
      <c r="P628">
        <v>117.31615398885704</v>
      </c>
      <c r="Q628">
        <v>112.56911489315627</v>
      </c>
      <c r="R628">
        <v>110.79196870454776</v>
      </c>
      <c r="S628">
        <v>115.88451769831229</v>
      </c>
      <c r="T628">
        <v>119.68791319625669</v>
      </c>
      <c r="U628">
        <v>112.26420099769265</v>
      </c>
      <c r="V628">
        <v>117.04647009317716</v>
      </c>
      <c r="W628">
        <v>111.82410233041678</v>
      </c>
      <c r="X628">
        <v>118.46343769083462</v>
      </c>
      <c r="Y628">
        <v>122.20059848851605</v>
      </c>
      <c r="Z628">
        <v>114.20828203634403</v>
      </c>
      <c r="AA628">
        <v>113.65905802602984</v>
      </c>
      <c r="AB628">
        <v>119.64025218501358</v>
      </c>
      <c r="AC628">
        <v>124.01737009074793</v>
      </c>
      <c r="AD628">
        <v>117.93005890683771</v>
      </c>
      <c r="AE628">
        <v>125.25913984246972</v>
      </c>
      <c r="AF628">
        <v>117.33095032042633</v>
      </c>
      <c r="AG628">
        <v>127.08272146809858</v>
      </c>
      <c r="AH628">
        <v>132.77879343571465</v>
      </c>
      <c r="AI628">
        <v>121.74531559245851</v>
      </c>
      <c r="AJ628">
        <v>119.76824701125459</v>
      </c>
      <c r="AK628">
        <v>129.17653522981496</v>
      </c>
      <c r="AL628">
        <v>135.0475352425334</v>
      </c>
      <c r="AM628">
        <v>119.6972063468251</v>
      </c>
      <c r="AN628">
        <v>127.4943360447179</v>
      </c>
      <c r="AO628">
        <v>119.30855774084654</v>
      </c>
      <c r="AP628">
        <v>129.31239457202727</v>
      </c>
      <c r="AQ628">
        <v>135.52114717659401</v>
      </c>
      <c r="AR628">
        <v>123.74839073439405</v>
      </c>
      <c r="AS628">
        <v>121.25438625144587</v>
      </c>
      <c r="AT628">
        <v>131.37612801094605</v>
      </c>
      <c r="AU628">
        <v>138.06593391419082</v>
      </c>
      <c r="AV628">
        <v>107.57892429589273</v>
      </c>
      <c r="AW628">
        <v>110.29630104574484</v>
      </c>
      <c r="AX628">
        <v>107.40933301365629</v>
      </c>
      <c r="AY628">
        <v>111.53592771032559</v>
      </c>
      <c r="AZ628">
        <v>113.92578147549091</v>
      </c>
      <c r="BA628">
        <v>109.99167645887877</v>
      </c>
      <c r="BB628">
        <v>108.65503800756203</v>
      </c>
      <c r="BC628">
        <v>112.8928854571591</v>
      </c>
      <c r="BD628">
        <v>115.78922899489518</v>
      </c>
      <c r="BE628">
        <v>108.96496892783196</v>
      </c>
      <c r="BF628">
        <v>112.63252937527758</v>
      </c>
      <c r="BG628">
        <v>108.74475682878861</v>
      </c>
      <c r="BH628">
        <v>113.68077233250349</v>
      </c>
      <c r="BI628">
        <v>116.42470873786075</v>
      </c>
      <c r="BJ628">
        <v>111.37761887271125</v>
      </c>
      <c r="BK628">
        <v>109.92195996165519</v>
      </c>
      <c r="BL628">
        <v>114.90090078433037</v>
      </c>
      <c r="BM628">
        <v>118.07017112633231</v>
      </c>
      <c r="BN628">
        <v>110.05443940154143</v>
      </c>
      <c r="BO628">
        <v>115.41266796976014</v>
      </c>
      <c r="BP628">
        <v>109.72845020633299</v>
      </c>
      <c r="BQ628">
        <v>115.32681906896067</v>
      </c>
      <c r="BR628">
        <v>118.71759945631337</v>
      </c>
      <c r="BS628">
        <v>110.83709500217121</v>
      </c>
      <c r="BT628">
        <v>110.22533373004187</v>
      </c>
      <c r="BU628">
        <v>115.67297380121661</v>
      </c>
      <c r="BV628">
        <v>118.93740648480751</v>
      </c>
      <c r="BW628">
        <v>115.92133653420933</v>
      </c>
      <c r="BX628">
        <v>122.23451396985459</v>
      </c>
      <c r="BY628">
        <v>115.46699109064298</v>
      </c>
      <c r="BZ628">
        <v>123.47691160534431</v>
      </c>
      <c r="CA628">
        <v>128.84114920828583</v>
      </c>
      <c r="CB628">
        <v>118.86701702476283</v>
      </c>
      <c r="CC628">
        <v>116.95677698482012</v>
      </c>
      <c r="CD628">
        <v>124.94386798255516</v>
      </c>
      <c r="CE628">
        <v>130.07710315094306</v>
      </c>
      <c r="CF628">
        <v>118.69067853911417</v>
      </c>
      <c r="CG628">
        <v>126.17448168926906</v>
      </c>
      <c r="CH628">
        <v>118.38406693709483</v>
      </c>
      <c r="CI628">
        <v>128.3415760845977</v>
      </c>
      <c r="CJ628">
        <v>134.46804514668804</v>
      </c>
      <c r="CK628">
        <v>123.05035821323993</v>
      </c>
      <c r="CL628">
        <v>120.99419771830419</v>
      </c>
      <c r="CM628">
        <v>130.14562452306134</v>
      </c>
      <c r="CN628">
        <v>137.81139765532092</v>
      </c>
    </row>
    <row r="629" spans="1:92" x14ac:dyDescent="0.25">
      <c r="A629" s="1">
        <v>39273</v>
      </c>
      <c r="B629">
        <v>126.82352941176444</v>
      </c>
      <c r="C629">
        <v>107.11434817324665</v>
      </c>
      <c r="D629">
        <v>109.17208780831163</v>
      </c>
      <c r="E629">
        <v>107.0276908491017</v>
      </c>
      <c r="F629">
        <v>110.7745687729015</v>
      </c>
      <c r="G629">
        <v>113.10428548769535</v>
      </c>
      <c r="H629">
        <v>110.6108005707741</v>
      </c>
      <c r="I629">
        <v>108.72074810024608</v>
      </c>
      <c r="J629">
        <v>112.60427267397239</v>
      </c>
      <c r="K629">
        <v>115.67296777645038</v>
      </c>
      <c r="L629">
        <v>109.14071356742812</v>
      </c>
      <c r="M629">
        <v>112.32999567822073</v>
      </c>
      <c r="N629">
        <v>108.91532783997337</v>
      </c>
      <c r="O629">
        <v>113.57780998121443</v>
      </c>
      <c r="P629">
        <v>116.70992816340593</v>
      </c>
      <c r="Q629">
        <v>112.03024749275525</v>
      </c>
      <c r="R629">
        <v>110.36536534589696</v>
      </c>
      <c r="S629">
        <v>115.27829187286119</v>
      </c>
      <c r="T629">
        <v>118.90206490400523</v>
      </c>
      <c r="U629">
        <v>111.2820661462633</v>
      </c>
      <c r="V629">
        <v>115.85387777358437</v>
      </c>
      <c r="W629">
        <v>110.84196747898743</v>
      </c>
      <c r="X629">
        <v>116.84993043491497</v>
      </c>
      <c r="Y629">
        <v>120.23632878565734</v>
      </c>
      <c r="Z629">
        <v>112.45446980164874</v>
      </c>
      <c r="AA629">
        <v>112.32616072766145</v>
      </c>
      <c r="AB629">
        <v>117.67598248215482</v>
      </c>
      <c r="AC629">
        <v>121.4217279833989</v>
      </c>
      <c r="AD629">
        <v>116.43561679736759</v>
      </c>
      <c r="AE629">
        <v>123.46580931110556</v>
      </c>
      <c r="AF629">
        <v>115.8365082109562</v>
      </c>
      <c r="AG629">
        <v>124.69161409294635</v>
      </c>
      <c r="AH629">
        <v>129.69027974280968</v>
      </c>
      <c r="AI629">
        <v>119.15494926937696</v>
      </c>
      <c r="AJ629">
        <v>117.67602805799642</v>
      </c>
      <c r="AK629">
        <v>126.08802153690999</v>
      </c>
      <c r="AL629">
        <v>131.06235628394637</v>
      </c>
      <c r="AM629">
        <v>118.12793179776426</v>
      </c>
      <c r="AN629">
        <v>125.5065882825742</v>
      </c>
      <c r="AO629">
        <v>117.7392831917857</v>
      </c>
      <c r="AP629">
        <v>126.69693699025926</v>
      </c>
      <c r="AQ629">
        <v>132.2779797752016</v>
      </c>
      <c r="AR629">
        <v>120.92369654608453</v>
      </c>
      <c r="AS629">
        <v>119.0574018827607</v>
      </c>
      <c r="AT629">
        <v>128.13296060955369</v>
      </c>
      <c r="AU629">
        <v>133.7765834800912</v>
      </c>
      <c r="AV629">
        <v>107.19387078923791</v>
      </c>
      <c r="AW629">
        <v>109.85623989528219</v>
      </c>
      <c r="AX629">
        <v>107.02427950700147</v>
      </c>
      <c r="AY629">
        <v>110.95834745034334</v>
      </c>
      <c r="AZ629">
        <v>113.21068210598911</v>
      </c>
      <c r="BA629">
        <v>109.33158473318478</v>
      </c>
      <c r="BB629">
        <v>108.13246539138761</v>
      </c>
      <c r="BC629">
        <v>112.15028226575335</v>
      </c>
      <c r="BD629">
        <v>114.85409905016202</v>
      </c>
      <c r="BE629">
        <v>108.44159723813493</v>
      </c>
      <c r="BF629">
        <v>112.03439030133812</v>
      </c>
      <c r="BG629">
        <v>108.22138513909158</v>
      </c>
      <c r="BH629">
        <v>112.85833110583671</v>
      </c>
      <c r="BI629">
        <v>115.41534905058791</v>
      </c>
      <c r="BJ629">
        <v>110.48041026180206</v>
      </c>
      <c r="BK629">
        <v>109.21166981135208</v>
      </c>
      <c r="BL629">
        <v>113.89154109705754</v>
      </c>
      <c r="BM629">
        <v>116.76174190208974</v>
      </c>
      <c r="BN629">
        <v>109.17119317363222</v>
      </c>
      <c r="BO629">
        <v>114.34015469301325</v>
      </c>
      <c r="BP629">
        <v>108.84520397842378</v>
      </c>
      <c r="BQ629">
        <v>113.93886071081765</v>
      </c>
      <c r="BR629">
        <v>117.01419601677418</v>
      </c>
      <c r="BS629">
        <v>109.3229586114697</v>
      </c>
      <c r="BT629">
        <v>109.02664242073652</v>
      </c>
      <c r="BU629">
        <v>113.96957036167746</v>
      </c>
      <c r="BV629">
        <v>116.7292909150345</v>
      </c>
      <c r="BW629">
        <v>114.65030759378332</v>
      </c>
      <c r="BX629">
        <v>120.70927924134335</v>
      </c>
      <c r="BY629">
        <v>114.19596215021697</v>
      </c>
      <c r="BZ629">
        <v>121.44326530066269</v>
      </c>
      <c r="CA629">
        <v>126.2990913274338</v>
      </c>
      <c r="CB629">
        <v>116.66390019469108</v>
      </c>
      <c r="CC629">
        <v>115.26207173091876</v>
      </c>
      <c r="CD629">
        <v>122.40181010170312</v>
      </c>
      <c r="CE629">
        <v>126.85716316853049</v>
      </c>
      <c r="CF629">
        <v>117.19790409751437</v>
      </c>
      <c r="CG629">
        <v>124.28363406324266</v>
      </c>
      <c r="CH629">
        <v>116.89129249549504</v>
      </c>
      <c r="CI629">
        <v>125.85361868193137</v>
      </c>
      <c r="CJ629">
        <v>131.38297796738178</v>
      </c>
      <c r="CK629">
        <v>120.36336421836029</v>
      </c>
      <c r="CL629">
        <v>118.90431350006449</v>
      </c>
      <c r="CM629">
        <v>127.06055734375509</v>
      </c>
      <c r="CN629">
        <v>133.73114751494813</v>
      </c>
    </row>
    <row r="630" spans="1:92" x14ac:dyDescent="0.25">
      <c r="A630" s="1">
        <v>39274</v>
      </c>
      <c r="B630">
        <v>127.72268907563003</v>
      </c>
      <c r="C630">
        <v>107.21548003305772</v>
      </c>
      <c r="D630">
        <v>109.30933818948374</v>
      </c>
      <c r="E630">
        <v>107.12882270891274</v>
      </c>
      <c r="F630">
        <v>110.93349026689026</v>
      </c>
      <c r="G630">
        <v>113.29932550304522</v>
      </c>
      <c r="H630">
        <v>110.7480509519462</v>
      </c>
      <c r="I630">
        <v>108.83632736860153</v>
      </c>
      <c r="J630">
        <v>112.78486528077781</v>
      </c>
      <c r="K630">
        <v>115.89690260888908</v>
      </c>
      <c r="L630">
        <v>109.34493225121098</v>
      </c>
      <c r="M630">
        <v>112.60714960621172</v>
      </c>
      <c r="N630">
        <v>109.11954652375621</v>
      </c>
      <c r="O630">
        <v>113.89872505573034</v>
      </c>
      <c r="P630">
        <v>117.10377848212998</v>
      </c>
      <c r="Q630">
        <v>112.32198846958789</v>
      </c>
      <c r="R630">
        <v>110.61334517620469</v>
      </c>
      <c r="S630">
        <v>115.64296809390197</v>
      </c>
      <c r="T630">
        <v>119.36885046693746</v>
      </c>
      <c r="U630">
        <v>111.84347746435907</v>
      </c>
      <c r="V630">
        <v>116.65589394229265</v>
      </c>
      <c r="W630">
        <v>111.40337879708319</v>
      </c>
      <c r="X630">
        <v>117.77224902892949</v>
      </c>
      <c r="Y630">
        <v>121.39925223028432</v>
      </c>
      <c r="Z630">
        <v>113.25648597035702</v>
      </c>
      <c r="AA630">
        <v>113.00787447106346</v>
      </c>
      <c r="AB630">
        <v>118.71860350147558</v>
      </c>
      <c r="AC630">
        <v>122.74505466176753</v>
      </c>
      <c r="AD630">
        <v>117.20231674138175</v>
      </c>
      <c r="AE630">
        <v>124.5903025623263</v>
      </c>
      <c r="AF630">
        <v>116.60320815497033</v>
      </c>
      <c r="AG630">
        <v>125.96944733296995</v>
      </c>
      <c r="AH630">
        <v>131.27479296043893</v>
      </c>
      <c r="AI630">
        <v>120.22832919099677</v>
      </c>
      <c r="AJ630">
        <v>118.5960679908134</v>
      </c>
      <c r="AK630">
        <v>127.51919476573642</v>
      </c>
      <c r="AL630">
        <v>132.9024361495803</v>
      </c>
      <c r="AM630">
        <v>118.91771542594472</v>
      </c>
      <c r="AN630">
        <v>126.66493760390554</v>
      </c>
      <c r="AO630">
        <v>118.52906681996618</v>
      </c>
      <c r="AP630">
        <v>128.01324303722674</v>
      </c>
      <c r="AQ630">
        <v>133.96285151531995</v>
      </c>
      <c r="AR630">
        <v>122.08204586741589</v>
      </c>
      <c r="AS630">
        <v>120.00514223657726</v>
      </c>
      <c r="AT630">
        <v>129.65987562403598</v>
      </c>
      <c r="AU630">
        <v>135.72471642960303</v>
      </c>
      <c r="AV630">
        <v>107.41827666566344</v>
      </c>
      <c r="AW630">
        <v>110.16079072757398</v>
      </c>
      <c r="AX630">
        <v>107.248685383427</v>
      </c>
      <c r="AY630">
        <v>111.31098525615492</v>
      </c>
      <c r="AZ630">
        <v>113.64346486766695</v>
      </c>
      <c r="BA630">
        <v>109.63613556547658</v>
      </c>
      <c r="BB630">
        <v>108.38892925015968</v>
      </c>
      <c r="BC630">
        <v>112.55100704508467</v>
      </c>
      <c r="BD630">
        <v>115.35099777653286</v>
      </c>
      <c r="BE630">
        <v>108.74857236943573</v>
      </c>
      <c r="BF630">
        <v>112.45099940810348</v>
      </c>
      <c r="BG630">
        <v>108.52836027039238</v>
      </c>
      <c r="BH630">
        <v>113.3407205978808</v>
      </c>
      <c r="BI630">
        <v>116.00737251809659</v>
      </c>
      <c r="BJ630">
        <v>110.89701936856744</v>
      </c>
      <c r="BK630">
        <v>109.58442532793163</v>
      </c>
      <c r="BL630">
        <v>114.43971097438039</v>
      </c>
      <c r="BM630">
        <v>117.44147254997009</v>
      </c>
      <c r="BN630">
        <v>109.66661241653553</v>
      </c>
      <c r="BO630">
        <v>115.04789646858941</v>
      </c>
      <c r="BP630">
        <v>109.34062322132709</v>
      </c>
      <c r="BQ630">
        <v>114.71737666395146</v>
      </c>
      <c r="BR630">
        <v>118.00503450258081</v>
      </c>
      <c r="BS630">
        <v>109.99531329826706</v>
      </c>
      <c r="BT630">
        <v>109.62822292997625</v>
      </c>
      <c r="BU630">
        <v>114.85424758114763</v>
      </c>
      <c r="BV630">
        <v>117.86167775595638</v>
      </c>
      <c r="BW630">
        <v>115.34389980659219</v>
      </c>
      <c r="BX630">
        <v>121.68030833927574</v>
      </c>
      <c r="BY630">
        <v>114.88955436302581</v>
      </c>
      <c r="BZ630">
        <v>122.55301284115686</v>
      </c>
      <c r="CA630">
        <v>127.68627575305152</v>
      </c>
      <c r="CB630">
        <v>117.6349292926235</v>
      </c>
      <c r="CC630">
        <v>116.0943823862894</v>
      </c>
      <c r="CD630">
        <v>123.65027608475907</v>
      </c>
      <c r="CE630">
        <v>128.47554499841783</v>
      </c>
      <c r="CF630">
        <v>117.98913345830645</v>
      </c>
      <c r="CG630">
        <v>125.44410379240438</v>
      </c>
      <c r="CH630">
        <v>117.68252185628711</v>
      </c>
      <c r="CI630">
        <v>127.17233428325154</v>
      </c>
      <c r="CJ630">
        <v>133.07093393707154</v>
      </c>
      <c r="CK630">
        <v>121.47108532346923</v>
      </c>
      <c r="CL630">
        <v>119.85378873301499</v>
      </c>
      <c r="CM630">
        <v>128.53751881723369</v>
      </c>
      <c r="CN630">
        <v>135.68284660490195</v>
      </c>
    </row>
    <row r="631" spans="1:92" x14ac:dyDescent="0.25">
      <c r="A631" s="1">
        <v>39275</v>
      </c>
      <c r="B631">
        <v>129.7394957983191</v>
      </c>
      <c r="C631">
        <v>107.33258866127844</v>
      </c>
      <c r="D631">
        <v>109.45990642576753</v>
      </c>
      <c r="E631">
        <v>107.24593133713347</v>
      </c>
      <c r="F631">
        <v>111.10915320922136</v>
      </c>
      <c r="G631">
        <v>113.51681295545519</v>
      </c>
      <c r="H631">
        <v>110.92371389427731</v>
      </c>
      <c r="I631">
        <v>108.97853070286961</v>
      </c>
      <c r="J631">
        <v>112.99398783117198</v>
      </c>
      <c r="K631">
        <v>116.16457947339363</v>
      </c>
      <c r="L631">
        <v>109.55866844301356</v>
      </c>
      <c r="M631">
        <v>112.8819532813865</v>
      </c>
      <c r="N631">
        <v>109.33328271555878</v>
      </c>
      <c r="O631">
        <v>114.23459621427725</v>
      </c>
      <c r="P631">
        <v>117.5159839948921</v>
      </c>
      <c r="Q631">
        <v>112.64259275729178</v>
      </c>
      <c r="R631">
        <v>110.88814885137946</v>
      </c>
      <c r="S631">
        <v>116.03990673582108</v>
      </c>
      <c r="T631">
        <v>119.87265720475786</v>
      </c>
      <c r="U631">
        <v>112.66251646337994</v>
      </c>
      <c r="V631">
        <v>117.76744686953526</v>
      </c>
      <c r="W631">
        <v>112.22241779610407</v>
      </c>
      <c r="X631">
        <v>119.11781309874947</v>
      </c>
      <c r="Y631">
        <v>123.03733022832604</v>
      </c>
      <c r="Z631">
        <v>114.48504446888835</v>
      </c>
      <c r="AA631">
        <v>114.06092461266172</v>
      </c>
      <c r="AB631">
        <v>120.23967592822859</v>
      </c>
      <c r="AC631">
        <v>124.73414937367534</v>
      </c>
      <c r="AD631">
        <v>118.82302131740943</v>
      </c>
      <c r="AE631">
        <v>126.75124199702989</v>
      </c>
      <c r="AF631">
        <v>118.22391273099801</v>
      </c>
      <c r="AG631">
        <v>128.56257465461425</v>
      </c>
      <c r="AH631">
        <v>134.51620211249428</v>
      </c>
      <c r="AI631">
        <v>122.71340954090589</v>
      </c>
      <c r="AJ631">
        <v>120.6489604537818</v>
      </c>
      <c r="AK631">
        <v>130.54450997432144</v>
      </c>
      <c r="AL631">
        <v>136.79212713204677</v>
      </c>
      <c r="AM631">
        <v>120.69254262656774</v>
      </c>
      <c r="AN631">
        <v>129.03137387140293</v>
      </c>
      <c r="AO631">
        <v>120.30389402058921</v>
      </c>
      <c r="AP631">
        <v>130.97128837159843</v>
      </c>
      <c r="AQ631">
        <v>137.63082772994088</v>
      </c>
      <c r="AR631">
        <v>124.80344757503788</v>
      </c>
      <c r="AS631">
        <v>122.25325669069976</v>
      </c>
      <c r="AT631">
        <v>133.09120821190717</v>
      </c>
      <c r="AU631">
        <v>140.10262352447313</v>
      </c>
      <c r="AV631">
        <v>107.72126631620264</v>
      </c>
      <c r="AW631">
        <v>110.55034884969584</v>
      </c>
      <c r="AX631">
        <v>107.55167503396619</v>
      </c>
      <c r="AY631">
        <v>111.76546973196375</v>
      </c>
      <c r="AZ631">
        <v>114.20615993295407</v>
      </c>
      <c r="BA631">
        <v>110.09062004128536</v>
      </c>
      <c r="BB631">
        <v>108.75684525438587</v>
      </c>
      <c r="BC631">
        <v>113.09205999247614</v>
      </c>
      <c r="BD631">
        <v>116.04354554919392</v>
      </c>
      <c r="BE631">
        <v>109.12571274542438</v>
      </c>
      <c r="BF631">
        <v>112.93589417723169</v>
      </c>
      <c r="BG631">
        <v>108.905500646381</v>
      </c>
      <c r="BH631">
        <v>113.93336976014865</v>
      </c>
      <c r="BI631">
        <v>116.73471467178894</v>
      </c>
      <c r="BJ631">
        <v>111.46272993255037</v>
      </c>
      <c r="BK631">
        <v>110.04238149877494</v>
      </c>
      <c r="BL631">
        <v>115.14011452978781</v>
      </c>
      <c r="BM631">
        <v>118.30350769508688</v>
      </c>
      <c r="BN631">
        <v>110.39380809503341</v>
      </c>
      <c r="BO631">
        <v>115.98286234094381</v>
      </c>
      <c r="BP631">
        <v>110.06781889982497</v>
      </c>
      <c r="BQ631">
        <v>115.86011273016238</v>
      </c>
      <c r="BR631">
        <v>119.40748331111244</v>
      </c>
      <c r="BS631">
        <v>111.08610681601382</v>
      </c>
      <c r="BT631">
        <v>110.51124625386652</v>
      </c>
      <c r="BU631">
        <v>116.20475384121511</v>
      </c>
      <c r="BV631">
        <v>119.52383930680864</v>
      </c>
      <c r="BW631">
        <v>116.53963861802012</v>
      </c>
      <c r="BX631">
        <v>123.27462675451302</v>
      </c>
      <c r="BY631">
        <v>116.08529317445375</v>
      </c>
      <c r="BZ631">
        <v>124.38647901867965</v>
      </c>
      <c r="CA631">
        <v>129.99803745514558</v>
      </c>
      <c r="CB631">
        <v>119.38867954938446</v>
      </c>
      <c r="CC631">
        <v>117.52926896000292</v>
      </c>
      <c r="CD631">
        <v>125.88232186609125</v>
      </c>
      <c r="CE631">
        <v>131.265602225083</v>
      </c>
      <c r="CF631">
        <v>119.50255166533069</v>
      </c>
      <c r="CG631">
        <v>127.46199473510337</v>
      </c>
      <c r="CH631">
        <v>119.19594006331134</v>
      </c>
      <c r="CI631">
        <v>129.59380341449031</v>
      </c>
      <c r="CJ631">
        <v>136.198664898255</v>
      </c>
      <c r="CK631">
        <v>123.79165990757303</v>
      </c>
      <c r="CL631">
        <v>121.77078512857904</v>
      </c>
      <c r="CM631">
        <v>131.46346068414718</v>
      </c>
      <c r="CN631">
        <v>139.41594484889509</v>
      </c>
    </row>
    <row r="632" spans="1:92" x14ac:dyDescent="0.25">
      <c r="A632" s="1">
        <v>39276</v>
      </c>
      <c r="B632">
        <v>130.12605042016781</v>
      </c>
      <c r="C632">
        <v>107.35362794618435</v>
      </c>
      <c r="D632">
        <v>109.48580093026712</v>
      </c>
      <c r="E632">
        <v>107.26697062203941</v>
      </c>
      <c r="F632">
        <v>111.14313974637706</v>
      </c>
      <c r="G632">
        <v>113.55889152526701</v>
      </c>
      <c r="H632">
        <v>110.96093724449547</v>
      </c>
      <c r="I632">
        <v>109.00766202043161</v>
      </c>
      <c r="J632">
        <v>113.0360664009838</v>
      </c>
      <c r="K632">
        <v>116.21798688892402</v>
      </c>
      <c r="L632">
        <v>109.61075686514086</v>
      </c>
      <c r="M632">
        <v>112.94520350825536</v>
      </c>
      <c r="N632">
        <v>109.38537113768606</v>
      </c>
      <c r="O632">
        <v>114.3164494490487</v>
      </c>
      <c r="P632">
        <v>117.6164402375662</v>
      </c>
      <c r="Q632">
        <v>112.72816659364378</v>
      </c>
      <c r="R632">
        <v>110.95511967982885</v>
      </c>
      <c r="S632">
        <v>116.14036297849518</v>
      </c>
      <c r="T632">
        <v>119.99915765849561</v>
      </c>
      <c r="U632">
        <v>112.82435595796531</v>
      </c>
      <c r="V632">
        <v>117.96396625581751</v>
      </c>
      <c r="W632">
        <v>112.38425729068943</v>
      </c>
      <c r="X632">
        <v>119.37213230452647</v>
      </c>
      <c r="Y632">
        <v>123.3610092174968</v>
      </c>
      <c r="Z632">
        <v>114.76248360246326</v>
      </c>
      <c r="AA632">
        <v>114.28056392674189</v>
      </c>
      <c r="AB632">
        <v>120.55179495350039</v>
      </c>
      <c r="AC632">
        <v>125.13874811013879</v>
      </c>
      <c r="AD632">
        <v>119.13045576840848</v>
      </c>
      <c r="AE632">
        <v>127.14065896829538</v>
      </c>
      <c r="AF632">
        <v>118.53134718199709</v>
      </c>
      <c r="AG632">
        <v>129.05446977621278</v>
      </c>
      <c r="AH632">
        <v>135.13107101449248</v>
      </c>
      <c r="AI632">
        <v>123.22580029257102</v>
      </c>
      <c r="AJ632">
        <v>121.05887305511386</v>
      </c>
      <c r="AK632">
        <v>131.15937887631958</v>
      </c>
      <c r="AL632">
        <v>137.57096107457772</v>
      </c>
      <c r="AM632">
        <v>121.0174312388794</v>
      </c>
      <c r="AN632">
        <v>129.44289944699773</v>
      </c>
      <c r="AO632">
        <v>120.62878263290089</v>
      </c>
      <c r="AP632">
        <v>131.49111015129711</v>
      </c>
      <c r="AQ632">
        <v>138.30226419538499</v>
      </c>
      <c r="AR632">
        <v>125.34492859555735</v>
      </c>
      <c r="AS632">
        <v>122.68644150711535</v>
      </c>
      <c r="AT632">
        <v>133.74098543653051</v>
      </c>
      <c r="AU632">
        <v>140.9473339164835</v>
      </c>
      <c r="AV632">
        <v>107.78487684527738</v>
      </c>
      <c r="AW632">
        <v>110.62863873163396</v>
      </c>
      <c r="AX632">
        <v>107.61528556304091</v>
      </c>
      <c r="AY632">
        <v>111.86822520200752</v>
      </c>
      <c r="AZ632">
        <v>114.33338099110352</v>
      </c>
      <c r="BA632">
        <v>110.20316174657141</v>
      </c>
      <c r="BB632">
        <v>108.84492137156627</v>
      </c>
      <c r="BC632">
        <v>113.2192810506256</v>
      </c>
      <c r="BD632">
        <v>116.20501843069131</v>
      </c>
      <c r="BE632">
        <v>109.21337464881375</v>
      </c>
      <c r="BF632">
        <v>113.04234077420455</v>
      </c>
      <c r="BG632">
        <v>108.99316254977043</v>
      </c>
      <c r="BH632">
        <v>114.07112417976053</v>
      </c>
      <c r="BI632">
        <v>116.90377691403991</v>
      </c>
      <c r="BJ632">
        <v>111.60674591669009</v>
      </c>
      <c r="BK632">
        <v>110.15508966027561</v>
      </c>
      <c r="BL632">
        <v>115.30291520751099</v>
      </c>
      <c r="BM632">
        <v>118.51640088903257</v>
      </c>
      <c r="BN632">
        <v>110.53261513767023</v>
      </c>
      <c r="BO632">
        <v>116.15141374985998</v>
      </c>
      <c r="BP632">
        <v>110.20662594246183</v>
      </c>
      <c r="BQ632">
        <v>116.07823808287738</v>
      </c>
      <c r="BR632">
        <v>119.67518260762627</v>
      </c>
      <c r="BS632">
        <v>111.3141469574886</v>
      </c>
      <c r="BT632">
        <v>110.68971245154242</v>
      </c>
      <c r="BU632">
        <v>116.47245313772898</v>
      </c>
      <c r="BV632">
        <v>119.86094212464091</v>
      </c>
      <c r="BW632">
        <v>116.74087089077827</v>
      </c>
      <c r="BX632">
        <v>123.5333539623449</v>
      </c>
      <c r="BY632">
        <v>116.2865254472119</v>
      </c>
      <c r="BZ632">
        <v>124.71707489535375</v>
      </c>
      <c r="CA632">
        <v>130.41487573443032</v>
      </c>
      <c r="CB632">
        <v>119.73364915982701</v>
      </c>
      <c r="CC632">
        <v>117.80236990160329</v>
      </c>
      <c r="CD632">
        <v>126.29916014537599</v>
      </c>
      <c r="CE632">
        <v>131.79743037451527</v>
      </c>
      <c r="CF632">
        <v>119.76859839115677</v>
      </c>
      <c r="CG632">
        <v>127.79898725448311</v>
      </c>
      <c r="CH632">
        <v>119.46198678913744</v>
      </c>
      <c r="CI632">
        <v>130.01947817581211</v>
      </c>
      <c r="CJ632">
        <v>136.74849479829561</v>
      </c>
      <c r="CK632">
        <v>124.23507111728323</v>
      </c>
      <c r="CL632">
        <v>122.1255140963472</v>
      </c>
      <c r="CM632">
        <v>131.99555413579941</v>
      </c>
      <c r="CN632">
        <v>140.107666336043</v>
      </c>
    </row>
    <row r="633" spans="1:92" x14ac:dyDescent="0.25">
      <c r="A633" s="1">
        <v>39279</v>
      </c>
      <c r="B633">
        <v>130.10924369747875</v>
      </c>
      <c r="C633">
        <v>107.35958718793903</v>
      </c>
      <c r="D633">
        <v>109.49313538165745</v>
      </c>
      <c r="E633">
        <v>107.27292986379405</v>
      </c>
      <c r="F633">
        <v>111.15276621382688</v>
      </c>
      <c r="G633">
        <v>113.57081000877631</v>
      </c>
      <c r="H633">
        <v>110.971938921581</v>
      </c>
      <c r="I633">
        <v>109.01591327824573</v>
      </c>
      <c r="J633">
        <v>113.04798488449308</v>
      </c>
      <c r="K633">
        <v>116.2335725981285</v>
      </c>
      <c r="L633">
        <v>109.6323785509922</v>
      </c>
      <c r="M633">
        <v>112.9699140063712</v>
      </c>
      <c r="N633">
        <v>109.40699282353744</v>
      </c>
      <c r="O633">
        <v>114.35042638395798</v>
      </c>
      <c r="P633">
        <v>117.65813920313664</v>
      </c>
      <c r="Q633">
        <v>112.76523234081752</v>
      </c>
      <c r="R633">
        <v>110.98446339634138</v>
      </c>
      <c r="S633">
        <v>116.18206194406562</v>
      </c>
      <c r="T633">
        <v>120.05321187312394</v>
      </c>
      <c r="U633">
        <v>112.89036337109917</v>
      </c>
      <c r="V633">
        <v>118.0441181146229</v>
      </c>
      <c r="W633">
        <v>112.45026470382331</v>
      </c>
      <c r="X633">
        <v>119.48057305467495</v>
      </c>
      <c r="Y633">
        <v>123.49302404376448</v>
      </c>
      <c r="Z633">
        <v>114.88035398305942</v>
      </c>
      <c r="AA633">
        <v>114.37014541599495</v>
      </c>
      <c r="AB633">
        <v>120.68380977976804</v>
      </c>
      <c r="AC633">
        <v>125.30848145819722</v>
      </c>
      <c r="AD633">
        <v>119.17234790941478</v>
      </c>
      <c r="AE633">
        <v>127.19092953750292</v>
      </c>
      <c r="AF633">
        <v>118.57323932300336</v>
      </c>
      <c r="AG633">
        <v>129.12149720182279</v>
      </c>
      <c r="AH633">
        <v>135.21764810590545</v>
      </c>
      <c r="AI633">
        <v>123.29841333698191</v>
      </c>
      <c r="AJ633">
        <v>121.11472924312226</v>
      </c>
      <c r="AK633">
        <v>131.24595596773258</v>
      </c>
      <c r="AL633">
        <v>137.68267345059445</v>
      </c>
      <c r="AM633">
        <v>120.98332634540159</v>
      </c>
      <c r="AN633">
        <v>129.39969991525913</v>
      </c>
      <c r="AO633">
        <v>120.59467773942305</v>
      </c>
      <c r="AP633">
        <v>131.4342686621674</v>
      </c>
      <c r="AQ633">
        <v>138.23178074886414</v>
      </c>
      <c r="AR633">
        <v>125.28353978729723</v>
      </c>
      <c r="AS633">
        <v>122.63869465624634</v>
      </c>
      <c r="AT633">
        <v>133.67050199000965</v>
      </c>
      <c r="AU633">
        <v>140.85411387431074</v>
      </c>
      <c r="AV633">
        <v>107.79874102481001</v>
      </c>
      <c r="AW633">
        <v>110.6457023372126</v>
      </c>
      <c r="AX633">
        <v>107.62914974257356</v>
      </c>
      <c r="AY633">
        <v>111.8906211843295</v>
      </c>
      <c r="AZ633">
        <v>114.36110935016879</v>
      </c>
      <c r="BA633">
        <v>110.22875715493936</v>
      </c>
      <c r="BB633">
        <v>108.86411792784226</v>
      </c>
      <c r="BC633">
        <v>113.24700940969088</v>
      </c>
      <c r="BD633">
        <v>116.24127859254591</v>
      </c>
      <c r="BE633">
        <v>109.23219396785473</v>
      </c>
      <c r="BF633">
        <v>113.06384856739422</v>
      </c>
      <c r="BG633">
        <v>109.01198186881138</v>
      </c>
      <c r="BH633">
        <v>114.10069739539634</v>
      </c>
      <c r="BI633">
        <v>116.94007131504749</v>
      </c>
      <c r="BJ633">
        <v>111.63900760647462</v>
      </c>
      <c r="BK633">
        <v>110.18063016468832</v>
      </c>
      <c r="BL633">
        <v>115.3392096085186</v>
      </c>
      <c r="BM633">
        <v>118.56210494956063</v>
      </c>
      <c r="BN633">
        <v>110.54738187957298</v>
      </c>
      <c r="BO633">
        <v>116.16934479359901</v>
      </c>
      <c r="BP633">
        <v>110.22139268436455</v>
      </c>
      <c r="BQ633">
        <v>116.10144296301029</v>
      </c>
      <c r="BR633">
        <v>119.703661324153</v>
      </c>
      <c r="BS633">
        <v>111.33946137217903</v>
      </c>
      <c r="BT633">
        <v>110.70975302983901</v>
      </c>
      <c r="BU633">
        <v>116.50093185425573</v>
      </c>
      <c r="BV633">
        <v>119.89785897939778</v>
      </c>
      <c r="BW633">
        <v>116.73481796845684</v>
      </c>
      <c r="BX633">
        <v>123.52609045555916</v>
      </c>
      <c r="BY633">
        <v>116.2808760530452</v>
      </c>
      <c r="BZ633">
        <v>124.70739021963944</v>
      </c>
      <c r="CA633">
        <v>130.40276988978744</v>
      </c>
      <c r="CB633">
        <v>119.72315742780313</v>
      </c>
      <c r="CC633">
        <v>117.794299338508</v>
      </c>
      <c r="CD633">
        <v>126.28705430073308</v>
      </c>
      <c r="CE633">
        <v>131.78209630463428</v>
      </c>
      <c r="CF633">
        <v>119.7380418123516</v>
      </c>
      <c r="CG633">
        <v>127.76231935991692</v>
      </c>
      <c r="CH633">
        <v>119.43143021033227</v>
      </c>
      <c r="CI633">
        <v>129.96855054447013</v>
      </c>
      <c r="CJ633">
        <v>136.6853445354316</v>
      </c>
      <c r="CK633">
        <v>124.18006927543391</v>
      </c>
      <c r="CL633">
        <v>122.08273488601995</v>
      </c>
      <c r="CM633">
        <v>131.93240387293537</v>
      </c>
      <c r="CN633">
        <v>140.02414502064218</v>
      </c>
    </row>
    <row r="634" spans="1:92" x14ac:dyDescent="0.25">
      <c r="A634" s="1">
        <v>39280</v>
      </c>
      <c r="B634">
        <v>130.04201680672244</v>
      </c>
      <c r="C634">
        <v>107.36460297275119</v>
      </c>
      <c r="D634">
        <v>109.49930865527247</v>
      </c>
      <c r="E634">
        <v>107.27794564860622</v>
      </c>
      <c r="F634">
        <v>111.16086863544655</v>
      </c>
      <c r="G634">
        <v>113.58084157840069</v>
      </c>
      <c r="H634">
        <v>110.98081300240254</v>
      </c>
      <c r="I634">
        <v>109.02285821106261</v>
      </c>
      <c r="J634">
        <v>113.05801645411748</v>
      </c>
      <c r="K634">
        <v>116.24630497495943</v>
      </c>
      <c r="L634">
        <v>109.6646150296768</v>
      </c>
      <c r="M634">
        <v>113.00905830191672</v>
      </c>
      <c r="N634">
        <v>109.439229302222</v>
      </c>
      <c r="O634">
        <v>114.40108370760518</v>
      </c>
      <c r="P634">
        <v>117.72030955488546</v>
      </c>
      <c r="Q634">
        <v>112.81819227008502</v>
      </c>
      <c r="R634">
        <v>111.02591029750728</v>
      </c>
      <c r="S634">
        <v>116.24423229581441</v>
      </c>
      <c r="T634">
        <v>120.13150046421505</v>
      </c>
      <c r="U634">
        <v>112.99701596061232</v>
      </c>
      <c r="V634">
        <v>118.18124287256838</v>
      </c>
      <c r="W634">
        <v>112.55691729333645</v>
      </c>
      <c r="X634">
        <v>119.65578802316084</v>
      </c>
      <c r="Y634">
        <v>123.70632922279077</v>
      </c>
      <c r="Z634">
        <v>115.06318699365336</v>
      </c>
      <c r="AA634">
        <v>114.51488821604852</v>
      </c>
      <c r="AB634">
        <v>120.89711495879433</v>
      </c>
      <c r="AC634">
        <v>125.58273097408816</v>
      </c>
      <c r="AD634">
        <v>119.17028081802098</v>
      </c>
      <c r="AE634">
        <v>127.18831122173746</v>
      </c>
      <c r="AF634">
        <v>118.57117223160955</v>
      </c>
      <c r="AG634">
        <v>129.11805204949979</v>
      </c>
      <c r="AH634">
        <v>135.21337611702492</v>
      </c>
      <c r="AI634">
        <v>123.2949681846589</v>
      </c>
      <c r="AJ634">
        <v>121.11197312126384</v>
      </c>
      <c r="AK634">
        <v>131.24182178494499</v>
      </c>
      <c r="AL634">
        <v>137.67729901297062</v>
      </c>
      <c r="AM634">
        <v>120.91543118232018</v>
      </c>
      <c r="AN634">
        <v>129.31369937535601</v>
      </c>
      <c r="AO634">
        <v>120.52678257634166</v>
      </c>
      <c r="AP634">
        <v>131.32111005703175</v>
      </c>
      <c r="AQ634">
        <v>138.08693773429047</v>
      </c>
      <c r="AR634">
        <v>125.16585483795615</v>
      </c>
      <c r="AS634">
        <v>122.54816777213782</v>
      </c>
      <c r="AT634">
        <v>133.53018531964142</v>
      </c>
      <c r="AU634">
        <v>140.67306010609371</v>
      </c>
      <c r="AV634">
        <v>107.80954014641169</v>
      </c>
      <c r="AW634">
        <v>110.65899356379929</v>
      </c>
      <c r="AX634">
        <v>107.63994886417522</v>
      </c>
      <c r="AY634">
        <v>111.90806591922453</v>
      </c>
      <c r="AZ634">
        <v>114.38270759337215</v>
      </c>
      <c r="BA634">
        <v>110.24786329315772</v>
      </c>
      <c r="BB634">
        <v>108.87907055775226</v>
      </c>
      <c r="BC634">
        <v>113.26860765289423</v>
      </c>
      <c r="BD634">
        <v>116.26869174738094</v>
      </c>
      <c r="BE634">
        <v>109.24920018887956</v>
      </c>
      <c r="BF634">
        <v>113.08449897863866</v>
      </c>
      <c r="BG634">
        <v>109.02898808983623</v>
      </c>
      <c r="BH634">
        <v>114.1274214570068</v>
      </c>
      <c r="BI634">
        <v>116.97286902702395</v>
      </c>
      <c r="BJ634">
        <v>111.66694639815829</v>
      </c>
      <c r="BK634">
        <v>110.20249530600599</v>
      </c>
      <c r="BL634">
        <v>115.37200732049504</v>
      </c>
      <c r="BM634">
        <v>118.60340577204951</v>
      </c>
      <c r="BN634">
        <v>110.56839008458516</v>
      </c>
      <c r="BO634">
        <v>116.19485475682811</v>
      </c>
      <c r="BP634">
        <v>110.24240088937671</v>
      </c>
      <c r="BQ634">
        <v>116.13445585660087</v>
      </c>
      <c r="BR634">
        <v>119.74417714810508</v>
      </c>
      <c r="BS634">
        <v>111.37397485184191</v>
      </c>
      <c r="BT634">
        <v>110.7367635791404</v>
      </c>
      <c r="BU634">
        <v>116.5414476782078</v>
      </c>
      <c r="BV634">
        <v>119.94887890585595</v>
      </c>
      <c r="BW634">
        <v>116.74901585226745</v>
      </c>
      <c r="BX634">
        <v>123.54312791613187</v>
      </c>
      <c r="BY634">
        <v>116.29507393685579</v>
      </c>
      <c r="BZ634">
        <v>124.7301068337364</v>
      </c>
      <c r="CA634">
        <v>130.43116565740863</v>
      </c>
      <c r="CB634">
        <v>119.74682056748749</v>
      </c>
      <c r="CC634">
        <v>117.81322985025548</v>
      </c>
      <c r="CD634">
        <v>126.31450354276691</v>
      </c>
      <c r="CE634">
        <v>131.81806427695446</v>
      </c>
      <c r="CF634">
        <v>119.72998223858409</v>
      </c>
      <c r="CG634">
        <v>127.75211056647808</v>
      </c>
      <c r="CH634">
        <v>119.42337063656477</v>
      </c>
      <c r="CI634">
        <v>129.95511792152433</v>
      </c>
      <c r="CJ634">
        <v>136.66868808297878</v>
      </c>
      <c r="CK634">
        <v>124.16609934757025</v>
      </c>
      <c r="CL634">
        <v>122.0719887876633</v>
      </c>
      <c r="CM634">
        <v>131.91628472540037</v>
      </c>
      <c r="CN634">
        <v>140.00265282392888</v>
      </c>
    </row>
    <row r="635" spans="1:92" x14ac:dyDescent="0.25">
      <c r="A635" s="1">
        <v>39281</v>
      </c>
      <c r="B635">
        <v>129.8067226890754</v>
      </c>
      <c r="C635">
        <v>107.36461811625091</v>
      </c>
      <c r="D635">
        <v>109.49932729342595</v>
      </c>
      <c r="E635">
        <v>107.27796079210592</v>
      </c>
      <c r="F635">
        <v>111.160893098023</v>
      </c>
      <c r="G635">
        <v>113.58087186540008</v>
      </c>
      <c r="H635">
        <v>110.98083979474815</v>
      </c>
      <c r="I635">
        <v>109.02287917898531</v>
      </c>
      <c r="J635">
        <v>113.05804674111685</v>
      </c>
      <c r="K635">
        <v>116.24634341615099</v>
      </c>
      <c r="L635">
        <v>109.66544864361047</v>
      </c>
      <c r="M635">
        <v>113.01007054740766</v>
      </c>
      <c r="N635">
        <v>109.44006291615571</v>
      </c>
      <c r="O635">
        <v>114.40239367235814</v>
      </c>
      <c r="P635">
        <v>117.72191723890046</v>
      </c>
      <c r="Q635">
        <v>112.81956177869041</v>
      </c>
      <c r="R635">
        <v>111.02698208685062</v>
      </c>
      <c r="S635">
        <v>116.24583997982943</v>
      </c>
      <c r="T635">
        <v>120.13352495519692</v>
      </c>
      <c r="U635">
        <v>113.01803361723827</v>
      </c>
      <c r="V635">
        <v>118.20826557394462</v>
      </c>
      <c r="W635">
        <v>112.5779349499624</v>
      </c>
      <c r="X635">
        <v>119.69031703047493</v>
      </c>
      <c r="Y635">
        <v>123.74836453604267</v>
      </c>
      <c r="Z635">
        <v>115.09921726215504</v>
      </c>
      <c r="AA635">
        <v>114.54341217861233</v>
      </c>
      <c r="AB635">
        <v>120.93915027204628</v>
      </c>
      <c r="AC635">
        <v>125.63677637684061</v>
      </c>
      <c r="AD635">
        <v>119.00394228505429</v>
      </c>
      <c r="AE635">
        <v>126.97761574664629</v>
      </c>
      <c r="AF635">
        <v>118.40483369864285</v>
      </c>
      <c r="AG635">
        <v>128.84082116122195</v>
      </c>
      <c r="AH635">
        <v>134.86960981556041</v>
      </c>
      <c r="AI635">
        <v>123.01773729638106</v>
      </c>
      <c r="AJ635">
        <v>120.89018841064157</v>
      </c>
      <c r="AK635">
        <v>130.90914471901158</v>
      </c>
      <c r="AL635">
        <v>137.24481882725718</v>
      </c>
      <c r="AM635">
        <v>120.69402586106217</v>
      </c>
      <c r="AN635">
        <v>129.03325263509586</v>
      </c>
      <c r="AO635">
        <v>120.30537725508364</v>
      </c>
      <c r="AP635">
        <v>130.95210118826841</v>
      </c>
      <c r="AQ635">
        <v>137.61460638227337</v>
      </c>
      <c r="AR635">
        <v>124.78208561444227</v>
      </c>
      <c r="AS635">
        <v>122.25296067712715</v>
      </c>
      <c r="AT635">
        <v>133.0726143223749</v>
      </c>
      <c r="AU635">
        <v>140.08264591607232</v>
      </c>
      <c r="AV635">
        <v>107.79730794955501</v>
      </c>
      <c r="AW635">
        <v>110.64393855228334</v>
      </c>
      <c r="AX635">
        <v>107.62771666731854</v>
      </c>
      <c r="AY635">
        <v>111.88830621660986</v>
      </c>
      <c r="AZ635">
        <v>114.35824319965874</v>
      </c>
      <c r="BA635">
        <v>110.22622171410357</v>
      </c>
      <c r="BB635">
        <v>108.86213366979682</v>
      </c>
      <c r="BC635">
        <v>113.24414325918085</v>
      </c>
      <c r="BD635">
        <v>116.23764078612933</v>
      </c>
      <c r="BE635">
        <v>109.2312340743505</v>
      </c>
      <c r="BF635">
        <v>113.06268298242479</v>
      </c>
      <c r="BG635">
        <v>109.01102197530716</v>
      </c>
      <c r="BH635">
        <v>114.09918899131826</v>
      </c>
      <c r="BI635">
        <v>116.93822009186074</v>
      </c>
      <c r="BJ635">
        <v>111.63743063857481</v>
      </c>
      <c r="BK635">
        <v>110.17939601589717</v>
      </c>
      <c r="BL635">
        <v>115.33735838533184</v>
      </c>
      <c r="BM635">
        <v>118.55977377962179</v>
      </c>
      <c r="BN635">
        <v>110.51936969309315</v>
      </c>
      <c r="BO635">
        <v>116.13532999573066</v>
      </c>
      <c r="BP635">
        <v>110.1933804978847</v>
      </c>
      <c r="BQ635">
        <v>116.05742381282769</v>
      </c>
      <c r="BR635">
        <v>119.64963782165621</v>
      </c>
      <c r="BS635">
        <v>111.29344135153359</v>
      </c>
      <c r="BT635">
        <v>110.6737373615078</v>
      </c>
      <c r="BU635">
        <v>116.44690835175892</v>
      </c>
      <c r="BV635">
        <v>119.82982938366106</v>
      </c>
      <c r="BW635">
        <v>116.62552222372152</v>
      </c>
      <c r="BX635">
        <v>123.39493556187675</v>
      </c>
      <c r="BY635">
        <v>116.17158030830987</v>
      </c>
      <c r="BZ635">
        <v>124.5325170280629</v>
      </c>
      <c r="CA635">
        <v>130.18417840031674</v>
      </c>
      <c r="CB635">
        <v>119.54099785324426</v>
      </c>
      <c r="CC635">
        <v>117.65680458743064</v>
      </c>
      <c r="CD635">
        <v>126.07574919424478</v>
      </c>
      <c r="CE635">
        <v>131.50521375130475</v>
      </c>
      <c r="CF635">
        <v>119.54755987010819</v>
      </c>
      <c r="CG635">
        <v>127.52104223307528</v>
      </c>
      <c r="CH635">
        <v>119.24094826808886</v>
      </c>
      <c r="CI635">
        <v>129.65108064073115</v>
      </c>
      <c r="CJ635">
        <v>136.29168185479523</v>
      </c>
      <c r="CK635">
        <v>123.84990057554532</v>
      </c>
      <c r="CL635">
        <v>121.82875896302876</v>
      </c>
      <c r="CM635">
        <v>131.55143998844855</v>
      </c>
      <c r="CN635">
        <v>139.51619317465975</v>
      </c>
    </row>
    <row r="636" spans="1:92" x14ac:dyDescent="0.25">
      <c r="A636" s="1">
        <v>39282</v>
      </c>
      <c r="B636">
        <v>130.31092436974765</v>
      </c>
      <c r="C636">
        <v>107.36462707541723</v>
      </c>
      <c r="D636">
        <v>109.49933900925882</v>
      </c>
      <c r="E636">
        <v>107.27796975127224</v>
      </c>
      <c r="F636">
        <v>111.16090757052241</v>
      </c>
      <c r="G636">
        <v>113.58088978373273</v>
      </c>
      <c r="H636">
        <v>110.98085495641423</v>
      </c>
      <c r="I636">
        <v>109.02289158398482</v>
      </c>
      <c r="J636">
        <v>113.0580646594495</v>
      </c>
      <c r="K636">
        <v>116.24636615865009</v>
      </c>
      <c r="L636">
        <v>109.66634975638499</v>
      </c>
      <c r="M636">
        <v>113.0111647557767</v>
      </c>
      <c r="N636">
        <v>109.44096402893024</v>
      </c>
      <c r="O636">
        <v>114.40380970671811</v>
      </c>
      <c r="P636">
        <v>117.72365509925133</v>
      </c>
      <c r="Q636">
        <v>112.82097781305038</v>
      </c>
      <c r="R636">
        <v>111.02814066041786</v>
      </c>
      <c r="S636">
        <v>116.24751347498213</v>
      </c>
      <c r="T636">
        <v>120.13571337193505</v>
      </c>
      <c r="U636">
        <v>113.15049714305675</v>
      </c>
      <c r="V636">
        <v>118.37857582142553</v>
      </c>
      <c r="W636">
        <v>112.71039847578086</v>
      </c>
      <c r="X636">
        <v>119.90793568003389</v>
      </c>
      <c r="Y636">
        <v>124.01329158767966</v>
      </c>
      <c r="Z636">
        <v>115.31683591171395</v>
      </c>
      <c r="AA636">
        <v>114.72318410650885</v>
      </c>
      <c r="AB636">
        <v>121.19461564326764</v>
      </c>
      <c r="AC636">
        <v>125.96793519138683</v>
      </c>
      <c r="AD636">
        <v>119.46996069904688</v>
      </c>
      <c r="AE636">
        <v>127.56790573770358</v>
      </c>
      <c r="AF636">
        <v>118.87085211263542</v>
      </c>
      <c r="AG636">
        <v>129.61751851787625</v>
      </c>
      <c r="AH636">
        <v>135.83271453781174</v>
      </c>
      <c r="AI636">
        <v>123.79443465303537</v>
      </c>
      <c r="AJ636">
        <v>121.51154629596506</v>
      </c>
      <c r="AK636">
        <v>131.84118154699675</v>
      </c>
      <c r="AL636">
        <v>138.45646670363786</v>
      </c>
      <c r="AM636">
        <v>121.13190915282379</v>
      </c>
      <c r="AN636">
        <v>129.61709702411136</v>
      </c>
      <c r="AO636">
        <v>120.74326054684524</v>
      </c>
      <c r="AP636">
        <v>131.68190667453774</v>
      </c>
      <c r="AQ636">
        <v>138.54875740469811</v>
      </c>
      <c r="AR636">
        <v>125.51189110071161</v>
      </c>
      <c r="AS636">
        <v>122.8368050661426</v>
      </c>
      <c r="AT636">
        <v>133.94838090589806</v>
      </c>
      <c r="AU636">
        <v>141.25033469410329</v>
      </c>
      <c r="AV636">
        <v>107.881345660167</v>
      </c>
      <c r="AW636">
        <v>110.75383402000674</v>
      </c>
      <c r="AX636">
        <v>107.71175437793052</v>
      </c>
      <c r="AY636">
        <v>112.02405944144465</v>
      </c>
      <c r="AZ636">
        <v>114.52631862088279</v>
      </c>
      <c r="BA636">
        <v>110.36843937821621</v>
      </c>
      <c r="BB636">
        <v>108.97849357679807</v>
      </c>
      <c r="BC636">
        <v>113.41221868040488</v>
      </c>
      <c r="BD636">
        <v>116.45096728229831</v>
      </c>
      <c r="BE636">
        <v>109.34745999687571</v>
      </c>
      <c r="BF636">
        <v>113.20381445977681</v>
      </c>
      <c r="BG636">
        <v>109.12724789783238</v>
      </c>
      <c r="BH636">
        <v>114.28182972671502</v>
      </c>
      <c r="BI636">
        <v>117.16237008530221</v>
      </c>
      <c r="BJ636">
        <v>111.82007137397156</v>
      </c>
      <c r="BK636">
        <v>110.32882934485815</v>
      </c>
      <c r="BL636">
        <v>115.55320652716436</v>
      </c>
      <c r="BM636">
        <v>118.8337348827169</v>
      </c>
      <c r="BN636">
        <v>110.73095525749692</v>
      </c>
      <c r="BO636">
        <v>116.40736857853548</v>
      </c>
      <c r="BP636">
        <v>110.40496606228847</v>
      </c>
      <c r="BQ636">
        <v>116.38991541403362</v>
      </c>
      <c r="BR636">
        <v>120.05769569586352</v>
      </c>
      <c r="BS636">
        <v>111.6259329527395</v>
      </c>
      <c r="BT636">
        <v>110.94577594431266</v>
      </c>
      <c r="BU636">
        <v>116.83985297136591</v>
      </c>
      <c r="BV636">
        <v>120.34368004007024</v>
      </c>
      <c r="BW636">
        <v>116.96535166571012</v>
      </c>
      <c r="BX636">
        <v>123.82538618839564</v>
      </c>
      <c r="BY636">
        <v>116.51140975029848</v>
      </c>
      <c r="BZ636">
        <v>125.07624413524465</v>
      </c>
      <c r="CA636">
        <v>130.86383728429394</v>
      </c>
      <c r="CB636">
        <v>120.08472496042603</v>
      </c>
      <c r="CC636">
        <v>118.08725521394953</v>
      </c>
      <c r="CD636">
        <v>126.73275278208939</v>
      </c>
      <c r="CE636">
        <v>132.34345970820999</v>
      </c>
      <c r="CF636">
        <v>119.94713856950312</v>
      </c>
      <c r="CG636">
        <v>128.05381383226847</v>
      </c>
      <c r="CH636">
        <v>119.64052696748379</v>
      </c>
      <c r="CI636">
        <v>130.31704513972272</v>
      </c>
      <c r="CJ636">
        <v>137.11747783354474</v>
      </c>
      <c r="CK636">
        <v>124.51586507453689</v>
      </c>
      <c r="CL636">
        <v>122.36153056222199</v>
      </c>
      <c r="CM636">
        <v>132.35059738723845</v>
      </c>
      <c r="CN636">
        <v>140.55509779308662</v>
      </c>
    </row>
    <row r="637" spans="1:92" x14ac:dyDescent="0.25">
      <c r="A637" s="1">
        <v>39283</v>
      </c>
      <c r="B637">
        <v>128.99159663865524</v>
      </c>
      <c r="C637">
        <v>107.36462707134879</v>
      </c>
      <c r="D637">
        <v>109.49933900425157</v>
      </c>
      <c r="E637">
        <v>107.27796974720385</v>
      </c>
      <c r="F637">
        <v>111.1609075639504</v>
      </c>
      <c r="G637">
        <v>113.58088977559592</v>
      </c>
      <c r="H637">
        <v>110.98085494890336</v>
      </c>
      <c r="I637">
        <v>109.02289157835166</v>
      </c>
      <c r="J637">
        <v>113.05806465131269</v>
      </c>
      <c r="K637">
        <v>116.24636614800967</v>
      </c>
      <c r="L637">
        <v>109.66631253265682</v>
      </c>
      <c r="M637">
        <v>113.01112221437309</v>
      </c>
      <c r="N637">
        <v>109.44092680520208</v>
      </c>
      <c r="O637">
        <v>114.40375121228811</v>
      </c>
      <c r="P637">
        <v>117.72358331063269</v>
      </c>
      <c r="Q637">
        <v>112.82091400094494</v>
      </c>
      <c r="R637">
        <v>111.02809014250106</v>
      </c>
      <c r="S637">
        <v>116.2474416863635</v>
      </c>
      <c r="T637">
        <v>120.13562031261465</v>
      </c>
      <c r="U637">
        <v>112.9889882180298</v>
      </c>
      <c r="V637">
        <v>118.18245784103564</v>
      </c>
      <c r="W637">
        <v>112.5488895507539</v>
      </c>
      <c r="X637">
        <v>119.64259958891816</v>
      </c>
      <c r="Y637">
        <v>123.69027373762576</v>
      </c>
      <c r="Z637">
        <v>115.03996346881058</v>
      </c>
      <c r="AA637">
        <v>114.50399342254369</v>
      </c>
      <c r="AB637">
        <v>120.87159779321372</v>
      </c>
      <c r="AC637">
        <v>125.5526265270318</v>
      </c>
      <c r="AD637">
        <v>118.29979643690891</v>
      </c>
      <c r="AE637">
        <v>126.16370862313804</v>
      </c>
      <c r="AF637">
        <v>117.70068785049746</v>
      </c>
      <c r="AG637">
        <v>127.74525569845554</v>
      </c>
      <c r="AH637">
        <v>133.41437506272663</v>
      </c>
      <c r="AI637">
        <v>121.76614993199624</v>
      </c>
      <c r="AJ637">
        <v>119.95132727978111</v>
      </c>
      <c r="AK637">
        <v>129.42284207191165</v>
      </c>
      <c r="AL637">
        <v>135.33602867126996</v>
      </c>
      <c r="AM637">
        <v>119.95446372797147</v>
      </c>
      <c r="AN637">
        <v>128.12566615263179</v>
      </c>
      <c r="AO637">
        <v>119.56581512199294</v>
      </c>
      <c r="AP637">
        <v>129.71949763311721</v>
      </c>
      <c r="AQ637">
        <v>136.11537019333667</v>
      </c>
      <c r="AR637">
        <v>123.39248933597744</v>
      </c>
      <c r="AS637">
        <v>121.1883814713494</v>
      </c>
      <c r="AT637">
        <v>131.51499369453666</v>
      </c>
      <c r="AU637">
        <v>138.03198386617362</v>
      </c>
      <c r="AV637">
        <v>107.77396665856334</v>
      </c>
      <c r="AW637">
        <v>110.62167524880222</v>
      </c>
      <c r="AX637">
        <v>107.60437537632686</v>
      </c>
      <c r="AY637">
        <v>111.85060105423872</v>
      </c>
      <c r="AZ637">
        <v>114.31156061767544</v>
      </c>
      <c r="BA637">
        <v>110.17846114460971</v>
      </c>
      <c r="BB637">
        <v>108.82981495919299</v>
      </c>
      <c r="BC637">
        <v>113.19746067719754</v>
      </c>
      <c r="BD637">
        <v>116.17012989348873</v>
      </c>
      <c r="BE637">
        <v>109.14344275848065</v>
      </c>
      <c r="BF637">
        <v>112.97065190161102</v>
      </c>
      <c r="BG637">
        <v>108.92323065943729</v>
      </c>
      <c r="BH637">
        <v>113.96123120923704</v>
      </c>
      <c r="BI637">
        <v>116.76890826839742</v>
      </c>
      <c r="BJ637">
        <v>111.47032753672286</v>
      </c>
      <c r="BK637">
        <v>110.05194880703625</v>
      </c>
      <c r="BL637">
        <v>115.15974471025953</v>
      </c>
      <c r="BM637">
        <v>118.33826444661455</v>
      </c>
      <c r="BN637">
        <v>110.3044363331795</v>
      </c>
      <c r="BO637">
        <v>115.8894527418643</v>
      </c>
      <c r="BP637">
        <v>109.97844713797103</v>
      </c>
      <c r="BQ637">
        <v>115.71967139010621</v>
      </c>
      <c r="BR637">
        <v>119.23512348467989</v>
      </c>
      <c r="BS637">
        <v>110.89475765390961</v>
      </c>
      <c r="BT637">
        <v>110.36692883273899</v>
      </c>
      <c r="BU637">
        <v>116.0172807601823</v>
      </c>
      <c r="BV637">
        <v>119.27738272927661</v>
      </c>
      <c r="BW637">
        <v>116.20754785269651</v>
      </c>
      <c r="BX637">
        <v>122.91602161277933</v>
      </c>
      <c r="BY637">
        <v>115.80412619148576</v>
      </c>
      <c r="BZ637">
        <v>123.86375803442289</v>
      </c>
      <c r="CA637">
        <v>129.34822965826675</v>
      </c>
      <c r="CB637">
        <v>118.82171860540336</v>
      </c>
      <c r="CC637">
        <v>117.07685012993139</v>
      </c>
      <c r="CD637">
        <v>125.26766541026308</v>
      </c>
      <c r="CE637">
        <v>130.42369004857548</v>
      </c>
      <c r="CF637">
        <v>118.96453404113932</v>
      </c>
      <c r="CG637">
        <v>126.80918142967434</v>
      </c>
      <c r="CH637">
        <v>118.65792243911999</v>
      </c>
      <c r="CI637">
        <v>128.67937092578302</v>
      </c>
      <c r="CJ637">
        <v>135.08676180825961</v>
      </c>
      <c r="CK637">
        <v>122.81268389203963</v>
      </c>
      <c r="CL637">
        <v>120.98588422251267</v>
      </c>
      <c r="CM637">
        <v>130.31988136195326</v>
      </c>
      <c r="CN637">
        <v>137.93481905078312</v>
      </c>
    </row>
    <row r="638" spans="1:92" x14ac:dyDescent="0.25">
      <c r="A638" s="1">
        <v>39286</v>
      </c>
      <c r="B638">
        <v>129.38655462184849</v>
      </c>
      <c r="C638">
        <v>107.45981036680308</v>
      </c>
      <c r="D638">
        <v>109.63076516989804</v>
      </c>
      <c r="E638">
        <v>107.37315304265813</v>
      </c>
      <c r="F638">
        <v>111.31466519506886</v>
      </c>
      <c r="G638">
        <v>113.76539893293807</v>
      </c>
      <c r="H638">
        <v>111.12802296725958</v>
      </c>
      <c r="I638">
        <v>109.14772813123592</v>
      </c>
      <c r="J638">
        <v>113.23415374790311</v>
      </c>
      <c r="K638">
        <v>116.47755172908421</v>
      </c>
      <c r="L638">
        <v>109.79298683973215</v>
      </c>
      <c r="M638">
        <v>113.17353677237323</v>
      </c>
      <c r="N638">
        <v>109.56760111227743</v>
      </c>
      <c r="O638">
        <v>114.59376267290114</v>
      </c>
      <c r="P638">
        <v>117.96788375999225</v>
      </c>
      <c r="Q638">
        <v>113.00278211324594</v>
      </c>
      <c r="R638">
        <v>111.18236135218922</v>
      </c>
      <c r="S638">
        <v>116.48059350410549</v>
      </c>
      <c r="T638">
        <v>120.42131611589346</v>
      </c>
      <c r="U638">
        <v>113.18305631217973</v>
      </c>
      <c r="V638">
        <v>118.44905393465741</v>
      </c>
      <c r="W638">
        <v>112.74295764490385</v>
      </c>
      <c r="X638">
        <v>119.95449474023054</v>
      </c>
      <c r="Y638">
        <v>124.08949953130556</v>
      </c>
      <c r="Z638">
        <v>115.33849168506671</v>
      </c>
      <c r="AA638">
        <v>114.74034063720484</v>
      </c>
      <c r="AB638">
        <v>121.22879200221671</v>
      </c>
      <c r="AC638">
        <v>126.01949891352962</v>
      </c>
      <c r="AD638">
        <v>118.58874579655058</v>
      </c>
      <c r="AE638">
        <v>126.55888127118133</v>
      </c>
      <c r="AF638">
        <v>117.98963721013918</v>
      </c>
      <c r="AG638">
        <v>128.20757467388225</v>
      </c>
      <c r="AH638">
        <v>134.00383175639564</v>
      </c>
      <c r="AI638">
        <v>122.20865523704749</v>
      </c>
      <c r="AJ638">
        <v>120.30322632134474</v>
      </c>
      <c r="AK638">
        <v>129.98539895614738</v>
      </c>
      <c r="AL638">
        <v>136.06591475372488</v>
      </c>
      <c r="AM638">
        <v>120.2638293793964</v>
      </c>
      <c r="AN638">
        <v>128.5487605101996</v>
      </c>
      <c r="AO638">
        <v>119.87518077341785</v>
      </c>
      <c r="AP638">
        <v>130.24541924053958</v>
      </c>
      <c r="AQ638">
        <v>136.78360000041451</v>
      </c>
      <c r="AR638">
        <v>123.86626073358819</v>
      </c>
      <c r="AS638">
        <v>121.59026218424805</v>
      </c>
      <c r="AT638">
        <v>132.11729915446557</v>
      </c>
      <c r="AU638">
        <v>138.813441501673</v>
      </c>
      <c r="AV638">
        <v>107.9016600416922</v>
      </c>
      <c r="AW638">
        <v>110.78539640788524</v>
      </c>
      <c r="AX638">
        <v>107.73206875945567</v>
      </c>
      <c r="AY638">
        <v>112.04214112893199</v>
      </c>
      <c r="AZ638">
        <v>114.54140870730734</v>
      </c>
      <c r="BA638">
        <v>110.36179235895898</v>
      </c>
      <c r="BB638">
        <v>108.98532725793206</v>
      </c>
      <c r="BC638">
        <v>113.41681966750099</v>
      </c>
      <c r="BD638">
        <v>116.45812407722391</v>
      </c>
      <c r="BE638">
        <v>109.28669421302001</v>
      </c>
      <c r="BF638">
        <v>113.15432073082397</v>
      </c>
      <c r="BG638">
        <v>109.06648211397665</v>
      </c>
      <c r="BH638">
        <v>114.1761083910461</v>
      </c>
      <c r="BI638">
        <v>117.04517893072332</v>
      </c>
      <c r="BJ638">
        <v>111.67599569645436</v>
      </c>
      <c r="BK638">
        <v>110.22640861417167</v>
      </c>
      <c r="BL638">
        <v>115.42340778283646</v>
      </c>
      <c r="BM638">
        <v>118.66134763783454</v>
      </c>
      <c r="BN638">
        <v>110.50231515028185</v>
      </c>
      <c r="BO638">
        <v>116.16128371892964</v>
      </c>
      <c r="BP638">
        <v>110.17632595507337</v>
      </c>
      <c r="BQ638">
        <v>116.0376909175921</v>
      </c>
      <c r="BR638">
        <v>119.61674691766298</v>
      </c>
      <c r="BS638">
        <v>111.17885509846366</v>
      </c>
      <c r="BT638">
        <v>110.60791696356719</v>
      </c>
      <c r="BU638">
        <v>116.38148883808877</v>
      </c>
      <c r="BV638">
        <v>119.7236701328485</v>
      </c>
      <c r="BW638">
        <v>116.49837558215732</v>
      </c>
      <c r="BX638">
        <v>123.31376315516573</v>
      </c>
      <c r="BY638">
        <v>116.09495392094658</v>
      </c>
      <c r="BZ638">
        <v>124.3290824015602</v>
      </c>
      <c r="CA638">
        <v>129.94151822636681</v>
      </c>
      <c r="CB638">
        <v>119.23926413127211</v>
      </c>
      <c r="CC638">
        <v>117.43103675759616</v>
      </c>
      <c r="CD638">
        <v>125.80057260215132</v>
      </c>
      <c r="CE638">
        <v>131.11750806849253</v>
      </c>
      <c r="CF638">
        <v>119.28617295354769</v>
      </c>
      <c r="CG638">
        <v>127.24906093273944</v>
      </c>
      <c r="CH638">
        <v>118.97956135152832</v>
      </c>
      <c r="CI638">
        <v>129.19399318563637</v>
      </c>
      <c r="CJ638">
        <v>135.74290518957255</v>
      </c>
      <c r="CK638">
        <v>123.30525091218499</v>
      </c>
      <c r="CL638">
        <v>121.37759446940997</v>
      </c>
      <c r="CM638">
        <v>130.9460816921349</v>
      </c>
      <c r="CN638">
        <v>138.74727894352654</v>
      </c>
    </row>
    <row r="639" spans="1:92" x14ac:dyDescent="0.25">
      <c r="A639" s="1">
        <v>39287</v>
      </c>
      <c r="B639">
        <v>127.14285714285691</v>
      </c>
      <c r="C639">
        <v>107.16102552702891</v>
      </c>
      <c r="D639">
        <v>109.2170630840569</v>
      </c>
      <c r="E639">
        <v>107.07436820288395</v>
      </c>
      <c r="F639">
        <v>110.83201276158752</v>
      </c>
      <c r="G639">
        <v>113.16782925338973</v>
      </c>
      <c r="H639">
        <v>110.66835398299165</v>
      </c>
      <c r="I639">
        <v>108.75700949460816</v>
      </c>
      <c r="J639">
        <v>112.65956751756816</v>
      </c>
      <c r="K639">
        <v>115.76506480346886</v>
      </c>
      <c r="L639">
        <v>109.33963245806588</v>
      </c>
      <c r="M639">
        <v>112.59065256737377</v>
      </c>
      <c r="N639">
        <v>109.11424673061117</v>
      </c>
      <c r="O639">
        <v>113.88134864456848</v>
      </c>
      <c r="P639">
        <v>117.09355745249309</v>
      </c>
      <c r="Q639">
        <v>112.32275054074658</v>
      </c>
      <c r="R639">
        <v>110.63185960302306</v>
      </c>
      <c r="S639">
        <v>115.6386496524396</v>
      </c>
      <c r="T639">
        <v>119.35269507339446</v>
      </c>
      <c r="U639">
        <v>112.25489747839383</v>
      </c>
      <c r="V639">
        <v>117.18940980309085</v>
      </c>
      <c r="W639">
        <v>111.81479881111795</v>
      </c>
      <c r="X639">
        <v>118.42966237043943</v>
      </c>
      <c r="Y639">
        <v>122.23318186373379</v>
      </c>
      <c r="Z639">
        <v>113.94625343438788</v>
      </c>
      <c r="AA639">
        <v>113.54699356519443</v>
      </c>
      <c r="AB639">
        <v>119.43877139420107</v>
      </c>
      <c r="AC639">
        <v>123.76539888862104</v>
      </c>
      <c r="AD639">
        <v>116.96239849446764</v>
      </c>
      <c r="AE639">
        <v>124.39041820173742</v>
      </c>
      <c r="AF639">
        <v>116.3632899080562</v>
      </c>
      <c r="AG639">
        <v>125.6054189905495</v>
      </c>
      <c r="AH639">
        <v>130.6427139987575</v>
      </c>
      <c r="AI639">
        <v>119.71492270718696</v>
      </c>
      <c r="AJ639">
        <v>118.243186405373</v>
      </c>
      <c r="AK639">
        <v>126.84112750545364</v>
      </c>
      <c r="AL639">
        <v>132.05425807525359</v>
      </c>
      <c r="AM639">
        <v>118.35324436618102</v>
      </c>
      <c r="AN639">
        <v>125.87394149169806</v>
      </c>
      <c r="AO639">
        <v>117.96459576020246</v>
      </c>
      <c r="AP639">
        <v>127.0611108851806</v>
      </c>
      <c r="AQ639">
        <v>132.83505763976933</v>
      </c>
      <c r="AR639">
        <v>120.93669704665793</v>
      </c>
      <c r="AS639">
        <v>119.17018783417521</v>
      </c>
      <c r="AT639">
        <v>128.42350146224913</v>
      </c>
      <c r="AU639">
        <v>134.10066513574168</v>
      </c>
      <c r="AV639">
        <v>107.47230356020683</v>
      </c>
      <c r="AW639">
        <v>110.19090281813631</v>
      </c>
      <c r="AX639">
        <v>107.3027122779703</v>
      </c>
      <c r="AY639">
        <v>111.34856527422485</v>
      </c>
      <c r="AZ639">
        <v>113.68269574433663</v>
      </c>
      <c r="BA639">
        <v>109.70124392590459</v>
      </c>
      <c r="BB639">
        <v>108.42386108983584</v>
      </c>
      <c r="BC639">
        <v>112.59113412618301</v>
      </c>
      <c r="BD639">
        <v>115.43427400598961</v>
      </c>
      <c r="BE639">
        <v>108.72234309564985</v>
      </c>
      <c r="BF639">
        <v>112.42872643706232</v>
      </c>
      <c r="BG639">
        <v>108.50213099660647</v>
      </c>
      <c r="BH639">
        <v>113.28927092089296</v>
      </c>
      <c r="BI639">
        <v>115.95678749008084</v>
      </c>
      <c r="BJ639">
        <v>110.8294690203991</v>
      </c>
      <c r="BK639">
        <v>109.54112511450791</v>
      </c>
      <c r="BL639">
        <v>114.41563793038969</v>
      </c>
      <c r="BM639">
        <v>117.3714022267027</v>
      </c>
      <c r="BN639">
        <v>109.59941908495638</v>
      </c>
      <c r="BO639">
        <v>114.93592477313079</v>
      </c>
      <c r="BP639">
        <v>109.2734298897479</v>
      </c>
      <c r="BQ639">
        <v>114.61885424350923</v>
      </c>
      <c r="BR639">
        <v>117.87544736310672</v>
      </c>
      <c r="BS639">
        <v>109.88900357657015</v>
      </c>
      <c r="BT639">
        <v>109.5115431699577</v>
      </c>
      <c r="BU639">
        <v>114.70468185962719</v>
      </c>
      <c r="BV639">
        <v>117.65990769781887</v>
      </c>
      <c r="BW639">
        <v>115.11161284244061</v>
      </c>
      <c r="BX639">
        <v>121.46474616887674</v>
      </c>
      <c r="BY639">
        <v>114.70819118122986</v>
      </c>
      <c r="BZ639">
        <v>122.11026201801343</v>
      </c>
      <c r="CA639">
        <v>127.16799274693335</v>
      </c>
      <c r="CB639">
        <v>117.20534544635424</v>
      </c>
      <c r="CC639">
        <v>115.76692146993608</v>
      </c>
      <c r="CD639">
        <v>123.21194882134674</v>
      </c>
      <c r="CE639">
        <v>127.88172834248684</v>
      </c>
      <c r="CF639">
        <v>117.58897521303828</v>
      </c>
      <c r="CG639">
        <v>124.98613061206024</v>
      </c>
      <c r="CH639">
        <v>117.28236361101891</v>
      </c>
      <c r="CI639">
        <v>126.36533028478738</v>
      </c>
      <c r="CJ639">
        <v>132.23536319251983</v>
      </c>
      <c r="CK639">
        <v>120.70288104340389</v>
      </c>
      <c r="CL639">
        <v>119.22781066476472</v>
      </c>
      <c r="CM639">
        <v>127.66483272715006</v>
      </c>
      <c r="CN639">
        <v>134.56085785027</v>
      </c>
    </row>
    <row r="640" spans="1:92" x14ac:dyDescent="0.25">
      <c r="A640" s="1">
        <v>39288</v>
      </c>
      <c r="B640">
        <v>127.4033613445376</v>
      </c>
      <c r="C640">
        <v>107.2560788199294</v>
      </c>
      <c r="D640">
        <v>109.35285350248618</v>
      </c>
      <c r="E640">
        <v>107.16942149578446</v>
      </c>
      <c r="F640">
        <v>110.98138222185972</v>
      </c>
      <c r="G640">
        <v>113.35114631826922</v>
      </c>
      <c r="H640">
        <v>110.78377583865651</v>
      </c>
      <c r="I640">
        <v>108.85885230843012</v>
      </c>
      <c r="J640">
        <v>112.82251601968329</v>
      </c>
      <c r="K640">
        <v>115.96196091019131</v>
      </c>
      <c r="L640">
        <v>109.45940416811577</v>
      </c>
      <c r="M640">
        <v>112.7617550103022</v>
      </c>
      <c r="N640">
        <v>109.23401844066105</v>
      </c>
      <c r="O640">
        <v>114.06956133178974</v>
      </c>
      <c r="P640">
        <v>117.33310087259285</v>
      </c>
      <c r="Q640">
        <v>112.47674273938215</v>
      </c>
      <c r="R640">
        <v>110.7687415573658</v>
      </c>
      <c r="S640">
        <v>115.84397258395369</v>
      </c>
      <c r="T640">
        <v>119.60934873778706</v>
      </c>
      <c r="U640">
        <v>112.4261213682602</v>
      </c>
      <c r="V640">
        <v>117.44624563789039</v>
      </c>
      <c r="W640">
        <v>111.98602270098432</v>
      </c>
      <c r="X640">
        <v>118.71095876093413</v>
      </c>
      <c r="Y640">
        <v>122.58785992131411</v>
      </c>
      <c r="Z640">
        <v>114.16639843564462</v>
      </c>
      <c r="AA640">
        <v>113.74267801075595</v>
      </c>
      <c r="AB640">
        <v>119.74452834039097</v>
      </c>
      <c r="AC640">
        <v>124.15676777974414</v>
      </c>
      <c r="AD640">
        <v>117.18553063617487</v>
      </c>
      <c r="AE640">
        <v>124.73255415235514</v>
      </c>
      <c r="AF640">
        <v>116.58642204976341</v>
      </c>
      <c r="AG640">
        <v>125.97730589339487</v>
      </c>
      <c r="AH640">
        <v>131.10385375828579</v>
      </c>
      <c r="AI640">
        <v>119.99755675334944</v>
      </c>
      <c r="AJ640">
        <v>118.49606949930785</v>
      </c>
      <c r="AK640">
        <v>127.24276536052663</v>
      </c>
      <c r="AL640">
        <v>132.5600242631233</v>
      </c>
      <c r="AM640">
        <v>118.5800509385823</v>
      </c>
      <c r="AN640">
        <v>126.22171156938001</v>
      </c>
      <c r="AO640">
        <v>118.19140233260377</v>
      </c>
      <c r="AP640">
        <v>127.43912183918273</v>
      </c>
      <c r="AQ640">
        <v>133.3189116608921</v>
      </c>
      <c r="AR640">
        <v>121.22398537169956</v>
      </c>
      <c r="AS640">
        <v>119.42723528289665</v>
      </c>
      <c r="AT640">
        <v>128.84687373073157</v>
      </c>
      <c r="AU640">
        <v>134.62988047134471</v>
      </c>
      <c r="AV640">
        <v>107.58649649639025</v>
      </c>
      <c r="AW640">
        <v>110.35403558411257</v>
      </c>
      <c r="AX640">
        <v>107.41690521415367</v>
      </c>
      <c r="AY640">
        <v>111.52801131679875</v>
      </c>
      <c r="AZ640">
        <v>113.90292497840457</v>
      </c>
      <c r="BA640">
        <v>109.83990677698441</v>
      </c>
      <c r="BB640">
        <v>108.54621066431802</v>
      </c>
      <c r="BC640">
        <v>112.78689344535451</v>
      </c>
      <c r="BD640">
        <v>115.67081651665518</v>
      </c>
      <c r="BE640">
        <v>108.86707679557009</v>
      </c>
      <c r="BF640">
        <v>112.63548886551978</v>
      </c>
      <c r="BG640">
        <v>108.64686469652671</v>
      </c>
      <c r="BH640">
        <v>113.51670959219622</v>
      </c>
      <c r="BI640">
        <v>116.23591676849843</v>
      </c>
      <c r="BJ640">
        <v>111.00521708458797</v>
      </c>
      <c r="BK640">
        <v>109.7065350572739</v>
      </c>
      <c r="BL640">
        <v>114.66375284453869</v>
      </c>
      <c r="BM640">
        <v>117.68154586938897</v>
      </c>
      <c r="BN640">
        <v>109.79504198029805</v>
      </c>
      <c r="BO640">
        <v>115.22935911614331</v>
      </c>
      <c r="BP640">
        <v>109.4690527850896</v>
      </c>
      <c r="BQ640">
        <v>114.94023471442773</v>
      </c>
      <c r="BR640">
        <v>118.26669315379009</v>
      </c>
      <c r="BS640">
        <v>110.12654566377074</v>
      </c>
      <c r="BT640">
        <v>109.73511219320538</v>
      </c>
      <c r="BU640">
        <v>115.04003539449867</v>
      </c>
      <c r="BV640">
        <v>118.07909961640821</v>
      </c>
      <c r="BW640">
        <v>115.34842768420172</v>
      </c>
      <c r="BX640">
        <v>121.81207460345975</v>
      </c>
      <c r="BY640">
        <v>114.94500602299095</v>
      </c>
      <c r="BZ640">
        <v>122.4891657648312</v>
      </c>
      <c r="CA640">
        <v>127.6416224304556</v>
      </c>
      <c r="CB640">
        <v>117.50531091258497</v>
      </c>
      <c r="CC640">
        <v>116.03531162393202</v>
      </c>
      <c r="CD640">
        <v>123.62242788039937</v>
      </c>
      <c r="CE640">
        <v>128.40272099436132</v>
      </c>
      <c r="CF640">
        <v>117.83575298929168</v>
      </c>
      <c r="CG640">
        <v>125.36452320231544</v>
      </c>
      <c r="CH640">
        <v>117.52914138727233</v>
      </c>
      <c r="CI640">
        <v>126.77662657854303</v>
      </c>
      <c r="CJ640">
        <v>132.76182244852703</v>
      </c>
      <c r="CK640">
        <v>121.01546622665819</v>
      </c>
      <c r="CL640">
        <v>119.50749214451857</v>
      </c>
      <c r="CM640">
        <v>128.10903272440612</v>
      </c>
      <c r="CN640">
        <v>135.13667266152788</v>
      </c>
    </row>
    <row r="641" spans="1:92" x14ac:dyDescent="0.25">
      <c r="A641" s="1">
        <v>39289</v>
      </c>
      <c r="B641">
        <v>124.38655462184853</v>
      </c>
      <c r="C641">
        <v>106.5857644606856</v>
      </c>
      <c r="D641">
        <v>108.44314115779814</v>
      </c>
      <c r="E641">
        <v>106.49910713654063</v>
      </c>
      <c r="F641">
        <v>109.975910682994</v>
      </c>
      <c r="G641">
        <v>112.10627679395928</v>
      </c>
      <c r="H641">
        <v>109.92194309105732</v>
      </c>
      <c r="I641">
        <v>108.09277875500865</v>
      </c>
      <c r="J641">
        <v>111.67340568955105</v>
      </c>
      <c r="K641">
        <v>114.525572997526</v>
      </c>
      <c r="L641">
        <v>108.47273898741412</v>
      </c>
      <c r="M641">
        <v>111.35223332358555</v>
      </c>
      <c r="N641">
        <v>108.2473532599594</v>
      </c>
      <c r="O641">
        <v>112.51908747640142</v>
      </c>
      <c r="P641">
        <v>115.4302465955254</v>
      </c>
      <c r="Q641">
        <v>111.20817322133718</v>
      </c>
      <c r="R641">
        <v>109.6411242079925</v>
      </c>
      <c r="S641">
        <v>114.15254655989374</v>
      </c>
      <c r="T641">
        <v>117.42459012337625</v>
      </c>
      <c r="U641">
        <v>110.68610888727963</v>
      </c>
      <c r="V641">
        <v>114.83622691641952</v>
      </c>
      <c r="W641">
        <v>110.24601022000373</v>
      </c>
      <c r="X641">
        <v>115.85236682789461</v>
      </c>
      <c r="Y641">
        <v>118.98354835356866</v>
      </c>
      <c r="Z641">
        <v>111.80495292574244</v>
      </c>
      <c r="AA641">
        <v>111.62980571242241</v>
      </c>
      <c r="AB641">
        <v>116.63736319578281</v>
      </c>
      <c r="AC641">
        <v>120.17959639464569</v>
      </c>
      <c r="AD641">
        <v>114.63380464036928</v>
      </c>
      <c r="AE641">
        <v>120.99002269184034</v>
      </c>
      <c r="AF641">
        <v>114.03469605395786</v>
      </c>
      <c r="AG641">
        <v>121.89454430010598</v>
      </c>
      <c r="AH641">
        <v>125.8302867002876</v>
      </c>
      <c r="AI641">
        <v>116.59525542560867</v>
      </c>
      <c r="AJ641">
        <v>115.60411337072816</v>
      </c>
      <c r="AK641">
        <v>122.64965856807659</v>
      </c>
      <c r="AL641">
        <v>126.77611200596401</v>
      </c>
      <c r="AM641">
        <v>115.90443945772861</v>
      </c>
      <c r="AN641">
        <v>122.29748139746125</v>
      </c>
      <c r="AO641">
        <v>115.51579085175005</v>
      </c>
      <c r="AP641">
        <v>122.97976937109323</v>
      </c>
      <c r="AQ641">
        <v>127.7893146004611</v>
      </c>
      <c r="AR641">
        <v>117.65650339722795</v>
      </c>
      <c r="AS641">
        <v>116.39487560459581</v>
      </c>
      <c r="AT641">
        <v>124.03077306519492</v>
      </c>
      <c r="AU641">
        <v>128.38678701601938</v>
      </c>
      <c r="AV641">
        <v>106.8543450710163</v>
      </c>
      <c r="AW641">
        <v>109.36040150681936</v>
      </c>
      <c r="AX641">
        <v>106.68475378877974</v>
      </c>
      <c r="AY641">
        <v>110.37748764835398</v>
      </c>
      <c r="AZ641">
        <v>112.54321518842438</v>
      </c>
      <c r="BA641">
        <v>108.89856923007505</v>
      </c>
      <c r="BB641">
        <v>107.70946617817638</v>
      </c>
      <c r="BC641">
        <v>111.53177671614203</v>
      </c>
      <c r="BD641">
        <v>114.1019206051396</v>
      </c>
      <c r="BE641">
        <v>107.90586355578058</v>
      </c>
      <c r="BF641">
        <v>111.26232709439195</v>
      </c>
      <c r="BG641">
        <v>107.6856514567372</v>
      </c>
      <c r="BH641">
        <v>112.00623164395556</v>
      </c>
      <c r="BI641">
        <v>114.3821483774758</v>
      </c>
      <c r="BJ641">
        <v>109.76937149057289</v>
      </c>
      <c r="BK641">
        <v>108.6080056403716</v>
      </c>
      <c r="BL641">
        <v>113.01595871918526</v>
      </c>
      <c r="BM641">
        <v>115.62180321269717</v>
      </c>
      <c r="BN641">
        <v>108.33184592960257</v>
      </c>
      <c r="BO641">
        <v>113.13907904372115</v>
      </c>
      <c r="BP641">
        <v>108.00585673439409</v>
      </c>
      <c r="BQ641">
        <v>112.64092663476335</v>
      </c>
      <c r="BR641">
        <v>115.4448150560202</v>
      </c>
      <c r="BS641">
        <v>108.24529359859081</v>
      </c>
      <c r="BT641">
        <v>108.06288813526761</v>
      </c>
      <c r="BU641">
        <v>112.53169930759208</v>
      </c>
      <c r="BV641">
        <v>114.94367950777496</v>
      </c>
      <c r="BW641">
        <v>113.13914159102463</v>
      </c>
      <c r="BX641">
        <v>118.71907407301181</v>
      </c>
      <c r="BY641">
        <v>112.73571992981385</v>
      </c>
      <c r="BZ641">
        <v>118.95430801574787</v>
      </c>
      <c r="CA641">
        <v>123.2230502441014</v>
      </c>
      <c r="CB641">
        <v>114.70688186122733</v>
      </c>
      <c r="CC641">
        <v>113.53145405166462</v>
      </c>
      <c r="CD641">
        <v>119.79299865222572</v>
      </c>
      <c r="CE641">
        <v>123.54229158937171</v>
      </c>
      <c r="CF641">
        <v>115.38084086099427</v>
      </c>
      <c r="CG641">
        <v>121.76398541414595</v>
      </c>
      <c r="CH641">
        <v>115.07422925897495</v>
      </c>
      <c r="CI641">
        <v>122.68510636471403</v>
      </c>
      <c r="CJ641">
        <v>127.68833738337911</v>
      </c>
      <c r="CK641">
        <v>117.74225005559502</v>
      </c>
      <c r="CL641">
        <v>116.72525839911485</v>
      </c>
      <c r="CM641">
        <v>123.69019089347087</v>
      </c>
      <c r="CN641">
        <v>129.40854436216733</v>
      </c>
    </row>
    <row r="642" spans="1:92" x14ac:dyDescent="0.25">
      <c r="A642" s="1">
        <v>39290</v>
      </c>
      <c r="B642">
        <v>121.94117647058805</v>
      </c>
      <c r="C642">
        <v>105.60173341243093</v>
      </c>
      <c r="D642">
        <v>106.89680665339796</v>
      </c>
      <c r="E642">
        <v>105.51507608828598</v>
      </c>
      <c r="F642">
        <v>108.49986411061201</v>
      </c>
      <c r="G642">
        <v>110.27879056148635</v>
      </c>
      <c r="H642">
        <v>108.93791204280268</v>
      </c>
      <c r="I642">
        <v>107.10874770675399</v>
      </c>
      <c r="J642">
        <v>110.12707118515085</v>
      </c>
      <c r="K642">
        <v>112.62779883303489</v>
      </c>
      <c r="L642">
        <v>107.061380287793</v>
      </c>
      <c r="M642">
        <v>109.18814998416646</v>
      </c>
      <c r="N642">
        <v>106.93008514031301</v>
      </c>
      <c r="O642">
        <v>110.44909471695708</v>
      </c>
      <c r="P642">
        <v>112.88980093620735</v>
      </c>
      <c r="Q642">
        <v>109.89090510169078</v>
      </c>
      <c r="R642">
        <v>108.32385608834612</v>
      </c>
      <c r="S642">
        <v>112.08255380044938</v>
      </c>
      <c r="T642">
        <v>114.79005388408348</v>
      </c>
      <c r="U642">
        <v>108.7541781835222</v>
      </c>
      <c r="V642">
        <v>111.87393317065812</v>
      </c>
      <c r="W642">
        <v>108.44287489649682</v>
      </c>
      <c r="X642">
        <v>112.89007308213321</v>
      </c>
      <c r="Y642">
        <v>115.2484823263043</v>
      </c>
      <c r="Z642">
        <v>109.87302222198501</v>
      </c>
      <c r="AA642">
        <v>109.82667038891547</v>
      </c>
      <c r="AB642">
        <v>113.67506945002141</v>
      </c>
      <c r="AC642">
        <v>116.44453036738132</v>
      </c>
      <c r="AD642">
        <v>112.31622879757057</v>
      </c>
      <c r="AE642">
        <v>117.3688104374674</v>
      </c>
      <c r="AF642">
        <v>111.86196870133409</v>
      </c>
      <c r="AG642">
        <v>118.41818053590798</v>
      </c>
      <c r="AH642">
        <v>121.33998350486512</v>
      </c>
      <c r="AI642">
        <v>114.4225280729849</v>
      </c>
      <c r="AJ642">
        <v>113.43138601810436</v>
      </c>
      <c r="AK642">
        <v>119.02844631370364</v>
      </c>
      <c r="AL642">
        <v>122.28580881054154</v>
      </c>
      <c r="AM642">
        <v>113.56420526395252</v>
      </c>
      <c r="AN642">
        <v>118.64086546968609</v>
      </c>
      <c r="AO642">
        <v>113.32182129508494</v>
      </c>
      <c r="AP642">
        <v>119.32315344331808</v>
      </c>
      <c r="AQ642">
        <v>123.2551108500199</v>
      </c>
      <c r="AR642">
        <v>115.46253384056283</v>
      </c>
      <c r="AS642">
        <v>114.2009060479307</v>
      </c>
      <c r="AT642">
        <v>120.37415713741974</v>
      </c>
      <c r="AU642">
        <v>123.85258326557818</v>
      </c>
      <c r="AV642">
        <v>105.77985854772567</v>
      </c>
      <c r="AW642">
        <v>107.67192268450552</v>
      </c>
      <c r="AX642">
        <v>105.61026726548913</v>
      </c>
      <c r="AY642">
        <v>108.68900882604014</v>
      </c>
      <c r="AZ642">
        <v>110.47099117922103</v>
      </c>
      <c r="BA642">
        <v>107.82408270678442</v>
      </c>
      <c r="BB642">
        <v>106.63497965488575</v>
      </c>
      <c r="BC642">
        <v>109.84329789382818</v>
      </c>
      <c r="BD642">
        <v>112.02969659593623</v>
      </c>
      <c r="BE642">
        <v>106.52459897691506</v>
      </c>
      <c r="BF642">
        <v>109.14438807346482</v>
      </c>
      <c r="BG642">
        <v>106.39647118312938</v>
      </c>
      <c r="BH642">
        <v>109.98037692828615</v>
      </c>
      <c r="BI642">
        <v>111.89587213551788</v>
      </c>
      <c r="BJ642">
        <v>108.48019121696507</v>
      </c>
      <c r="BK642">
        <v>107.31882536676378</v>
      </c>
      <c r="BL642">
        <v>110.99010400351584</v>
      </c>
      <c r="BM642">
        <v>113.13552697073928</v>
      </c>
      <c r="BN642">
        <v>106.56321034106766</v>
      </c>
      <c r="BO642">
        <v>110.427171141301</v>
      </c>
      <c r="BP642">
        <v>106.35513018509488</v>
      </c>
      <c r="BQ642">
        <v>110.04692777157885</v>
      </c>
      <c r="BR642">
        <v>112.14336195742176</v>
      </c>
      <c r="BS642">
        <v>106.59456704929158</v>
      </c>
      <c r="BT642">
        <v>106.41216158596841</v>
      </c>
      <c r="BU642">
        <v>109.93770044440758</v>
      </c>
      <c r="BV642">
        <v>111.64222640917654</v>
      </c>
      <c r="BW642">
        <v>111.05646704125948</v>
      </c>
      <c r="BX642">
        <v>115.38679479338758</v>
      </c>
      <c r="BY642">
        <v>110.65304538004874</v>
      </c>
      <c r="BZ642">
        <v>115.62202873612364</v>
      </c>
      <c r="CA642">
        <v>119.05770114457113</v>
      </c>
      <c r="CB642">
        <v>112.62420731146221</v>
      </c>
      <c r="CC642">
        <v>111.44877950189951</v>
      </c>
      <c r="CD642">
        <v>116.46071937260149</v>
      </c>
      <c r="CE642">
        <v>119.37694248984143</v>
      </c>
      <c r="CF642">
        <v>113.07822079578729</v>
      </c>
      <c r="CG642">
        <v>118.16614156226007</v>
      </c>
      <c r="CH642">
        <v>112.91552294784341</v>
      </c>
      <c r="CI642">
        <v>119.08726251282815</v>
      </c>
      <c r="CJ642">
        <v>123.22701100704062</v>
      </c>
      <c r="CK642">
        <v>115.58354374446347</v>
      </c>
      <c r="CL642">
        <v>114.56655208798334</v>
      </c>
      <c r="CM642">
        <v>120.09234704158499</v>
      </c>
      <c r="CN642">
        <v>124.80330423175336</v>
      </c>
    </row>
    <row r="643" spans="1:92" x14ac:dyDescent="0.25">
      <c r="A643" s="1">
        <v>39293</v>
      </c>
      <c r="B643">
        <v>123.84873949579811</v>
      </c>
      <c r="C643">
        <v>106.74661894062949</v>
      </c>
      <c r="D643">
        <v>108.54257960018342</v>
      </c>
      <c r="E643">
        <v>106.37374023443491</v>
      </c>
      <c r="F643">
        <v>109.85941567534783</v>
      </c>
      <c r="G643">
        <v>111.92456350827177</v>
      </c>
      <c r="H643">
        <v>109.868131534464</v>
      </c>
      <c r="I643">
        <v>107.9674118529029</v>
      </c>
      <c r="J643">
        <v>111.48662274988668</v>
      </c>
      <c r="K643">
        <v>114.34512712533271</v>
      </c>
      <c r="L643">
        <v>108.61529331588888</v>
      </c>
      <c r="M643">
        <v>111.38190955324308</v>
      </c>
      <c r="N643">
        <v>108.02696492485133</v>
      </c>
      <c r="O643">
        <v>112.27722769118758</v>
      </c>
      <c r="P643">
        <v>115.08356050528397</v>
      </c>
      <c r="Q643">
        <v>111.07919153494059</v>
      </c>
      <c r="R643">
        <v>109.51214252159596</v>
      </c>
      <c r="S643">
        <v>113.91068677467987</v>
      </c>
      <c r="T643">
        <v>117.07522010187159</v>
      </c>
      <c r="U643">
        <v>110.65993892870067</v>
      </c>
      <c r="V643">
        <v>114.56441892855717</v>
      </c>
      <c r="W643">
        <v>109.90022134869213</v>
      </c>
      <c r="X643">
        <v>115.13214454704909</v>
      </c>
      <c r="Y643">
        <v>118.05107165744913</v>
      </c>
      <c r="Z643">
        <v>111.33036867418033</v>
      </c>
      <c r="AA643">
        <v>111.28401684111083</v>
      </c>
      <c r="AB643">
        <v>115.91714091493731</v>
      </c>
      <c r="AC643">
        <v>119.24711969852615</v>
      </c>
      <c r="AD643">
        <v>114.24914075072972</v>
      </c>
      <c r="AE643">
        <v>120.3250287187696</v>
      </c>
      <c r="AF643">
        <v>113.34007784198521</v>
      </c>
      <c r="AG643">
        <v>120.80589530157515</v>
      </c>
      <c r="AH643">
        <v>124.29620178616739</v>
      </c>
      <c r="AI643">
        <v>115.90063721363602</v>
      </c>
      <c r="AJ643">
        <v>114.9094951587555</v>
      </c>
      <c r="AK643">
        <v>121.41616107937084</v>
      </c>
      <c r="AL643">
        <v>125.35572779497079</v>
      </c>
      <c r="AM643">
        <v>115.58249257981501</v>
      </c>
      <c r="AN643">
        <v>121.55616937037632</v>
      </c>
      <c r="AO643">
        <v>114.77947324543007</v>
      </c>
      <c r="AP643">
        <v>121.67782197849095</v>
      </c>
      <c r="AQ643">
        <v>126.28254182381362</v>
      </c>
      <c r="AR643">
        <v>116.92018579090795</v>
      </c>
      <c r="AS643">
        <v>115.6585579982758</v>
      </c>
      <c r="AT643">
        <v>122.84095274569611</v>
      </c>
      <c r="AU643">
        <v>126.88001423937192</v>
      </c>
      <c r="AV643">
        <v>106.85916914663684</v>
      </c>
      <c r="AW643">
        <v>109.22343167044033</v>
      </c>
      <c r="AX643">
        <v>106.41975021467249</v>
      </c>
      <c r="AY643">
        <v>109.97069016224717</v>
      </c>
      <c r="AZ643">
        <v>112.0899570775878</v>
      </c>
      <c r="BA643">
        <v>108.6335656559678</v>
      </c>
      <c r="BB643">
        <v>107.44446260406913</v>
      </c>
      <c r="BC643">
        <v>111.12497923003521</v>
      </c>
      <c r="BD643">
        <v>113.64866249430298</v>
      </c>
      <c r="BE643">
        <v>107.81067482041922</v>
      </c>
      <c r="BF643">
        <v>111.07350183872104</v>
      </c>
      <c r="BG643">
        <v>107.36102806575749</v>
      </c>
      <c r="BH643">
        <v>111.5075919924473</v>
      </c>
      <c r="BI643">
        <v>113.82498590077412</v>
      </c>
      <c r="BJ643">
        <v>109.52512783981219</v>
      </c>
      <c r="BK643">
        <v>108.28338224939186</v>
      </c>
      <c r="BL643">
        <v>112.59769880789602</v>
      </c>
      <c r="BM643">
        <v>115.0646407359955</v>
      </c>
      <c r="BN643">
        <v>108.26564426536063</v>
      </c>
      <c r="BO643">
        <v>112.8306072697146</v>
      </c>
      <c r="BP643">
        <v>107.55684824930168</v>
      </c>
      <c r="BQ643">
        <v>112.04979121192353</v>
      </c>
      <c r="BR643">
        <v>114.54679808583535</v>
      </c>
      <c r="BS643">
        <v>107.79628511349839</v>
      </c>
      <c r="BT643">
        <v>107.61387965017522</v>
      </c>
      <c r="BU643">
        <v>111.94056388475224</v>
      </c>
      <c r="BV643">
        <v>114.04566253759012</v>
      </c>
      <c r="BW643">
        <v>112.95276312247759</v>
      </c>
      <c r="BX643">
        <v>118.17546550106128</v>
      </c>
      <c r="BY643">
        <v>112.10315414803907</v>
      </c>
      <c r="BZ643">
        <v>117.96451213056953</v>
      </c>
      <c r="CA643">
        <v>121.95791868055178</v>
      </c>
      <c r="CB643">
        <v>114.07431607945256</v>
      </c>
      <c r="CC643">
        <v>112.89888826988985</v>
      </c>
      <c r="CD643">
        <v>118.80320276704744</v>
      </c>
      <c r="CE643">
        <v>122.2771600258221</v>
      </c>
      <c r="CF643">
        <v>115.11360394923507</v>
      </c>
      <c r="CG643">
        <v>121.10613945057349</v>
      </c>
      <c r="CH643">
        <v>114.38552189200013</v>
      </c>
      <c r="CI643">
        <v>121.46187619185056</v>
      </c>
      <c r="CJ643">
        <v>126.28008573721226</v>
      </c>
      <c r="CK643">
        <v>117.05354268862021</v>
      </c>
      <c r="CL643">
        <v>116.03655103214005</v>
      </c>
      <c r="CM643">
        <v>122.58003756246556</v>
      </c>
      <c r="CN643">
        <v>127.856378961925</v>
      </c>
    </row>
    <row r="644" spans="1:92" x14ac:dyDescent="0.25">
      <c r="A644" s="1">
        <v>39294</v>
      </c>
      <c r="B644">
        <v>122.45378151260485</v>
      </c>
      <c r="C644">
        <v>106.20007875305895</v>
      </c>
      <c r="D644">
        <v>107.72276931882756</v>
      </c>
      <c r="E644">
        <v>105.86623863169081</v>
      </c>
      <c r="F644">
        <v>109.03960539399198</v>
      </c>
      <c r="G644">
        <v>110.90956030278359</v>
      </c>
      <c r="H644">
        <v>109.32159134689346</v>
      </c>
      <c r="I644">
        <v>107.42087166533234</v>
      </c>
      <c r="J644">
        <v>110.66681246853081</v>
      </c>
      <c r="K644">
        <v>113.33012391984454</v>
      </c>
      <c r="L644">
        <v>107.86041883163344</v>
      </c>
      <c r="M644">
        <v>110.19567822084167</v>
      </c>
      <c r="N644">
        <v>107.27209044059589</v>
      </c>
      <c r="O644">
        <v>111.14491596480438</v>
      </c>
      <c r="P644">
        <v>113.68165074880956</v>
      </c>
      <c r="Q644">
        <v>110.32431705068515</v>
      </c>
      <c r="R644">
        <v>108.75726803734051</v>
      </c>
      <c r="S644">
        <v>112.72445544227847</v>
      </c>
      <c r="T644">
        <v>115.61939073937894</v>
      </c>
      <c r="U644">
        <v>109.5372011582658</v>
      </c>
      <c r="V644">
        <v>112.91773686525271</v>
      </c>
      <c r="W644">
        <v>108.8523327629529</v>
      </c>
      <c r="X644">
        <v>113.48546248374458</v>
      </c>
      <c r="Y644">
        <v>116.03014367066631</v>
      </c>
      <c r="Z644">
        <v>110.2824800884411</v>
      </c>
      <c r="AA644">
        <v>110.23612825537157</v>
      </c>
      <c r="AB644">
        <v>114.27045885163278</v>
      </c>
      <c r="AC644">
        <v>117.22619171174333</v>
      </c>
      <c r="AD644">
        <v>112.99830453529522</v>
      </c>
      <c r="AE644">
        <v>118.32369077407445</v>
      </c>
      <c r="AF644">
        <v>112.1726307075797</v>
      </c>
      <c r="AG644">
        <v>118.88794643790897</v>
      </c>
      <c r="AH644">
        <v>121.96130751735635</v>
      </c>
      <c r="AI644">
        <v>114.64980099820154</v>
      </c>
      <c r="AJ644">
        <v>113.74204802435</v>
      </c>
      <c r="AK644">
        <v>119.49821221570464</v>
      </c>
      <c r="AL644">
        <v>122.93744444513082</v>
      </c>
      <c r="AM644">
        <v>114.3255355994426</v>
      </c>
      <c r="AN644">
        <v>119.5450382017805</v>
      </c>
      <c r="AO644">
        <v>113.60631339708249</v>
      </c>
      <c r="AP644">
        <v>119.75048794191991</v>
      </c>
      <c r="AQ644">
        <v>123.85242499509363</v>
      </c>
      <c r="AR644">
        <v>115.66322881053553</v>
      </c>
      <c r="AS644">
        <v>114.40160101790342</v>
      </c>
      <c r="AT644">
        <v>120.91361870912507</v>
      </c>
      <c r="AU644">
        <v>124.44989741065193</v>
      </c>
      <c r="AV644">
        <v>106.15397896766889</v>
      </c>
      <c r="AW644">
        <v>108.11527567491923</v>
      </c>
      <c r="AX644">
        <v>105.76493076277367</v>
      </c>
      <c r="AY644">
        <v>108.91290489379521</v>
      </c>
      <c r="AZ644">
        <v>110.78031817379015</v>
      </c>
      <c r="BA644">
        <v>107.92837547699985</v>
      </c>
      <c r="BB644">
        <v>106.73927242510115</v>
      </c>
      <c r="BC644">
        <v>110.06719396158327</v>
      </c>
      <c r="BD644">
        <v>112.33902359050533</v>
      </c>
      <c r="BE644">
        <v>106.98709456875474</v>
      </c>
      <c r="BF644">
        <v>109.77930430039112</v>
      </c>
      <c r="BG644">
        <v>106.537447814093</v>
      </c>
      <c r="BH644">
        <v>110.27222161495058</v>
      </c>
      <c r="BI644">
        <v>112.29547971911148</v>
      </c>
      <c r="BJ644">
        <v>108.70154758814769</v>
      </c>
      <c r="BK644">
        <v>107.45980199772738</v>
      </c>
      <c r="BL644">
        <v>111.3623284303993</v>
      </c>
      <c r="BM644">
        <v>113.53513455433286</v>
      </c>
      <c r="BN644">
        <v>107.26919281319813</v>
      </c>
      <c r="BO644">
        <v>111.26475498774499</v>
      </c>
      <c r="BP644">
        <v>106.56039679713918</v>
      </c>
      <c r="BQ644">
        <v>110.55511403367979</v>
      </c>
      <c r="BR644">
        <v>112.69624538896214</v>
      </c>
      <c r="BS644">
        <v>106.79983366133592</v>
      </c>
      <c r="BT644">
        <v>106.61742819801272</v>
      </c>
      <c r="BU644">
        <v>110.44588670650852</v>
      </c>
      <c r="BV644">
        <v>112.19510984071692</v>
      </c>
      <c r="BW644">
        <v>111.70354983457737</v>
      </c>
      <c r="BX644">
        <v>116.26000512628099</v>
      </c>
      <c r="BY644">
        <v>110.93722174599887</v>
      </c>
      <c r="BZ644">
        <v>116.13233264164926</v>
      </c>
      <c r="CA644">
        <v>119.6260538764714</v>
      </c>
      <c r="CB644">
        <v>112.90838367741236</v>
      </c>
      <c r="CC644">
        <v>111.73295586784965</v>
      </c>
      <c r="CD644">
        <v>116.88774239226714</v>
      </c>
      <c r="CE644">
        <v>119.94529522174173</v>
      </c>
      <c r="CF644">
        <v>113.84134743187046</v>
      </c>
      <c r="CG644">
        <v>119.07052902279014</v>
      </c>
      <c r="CH644">
        <v>113.19808247579317</v>
      </c>
      <c r="CI644">
        <v>119.51108286522485</v>
      </c>
      <c r="CJ644">
        <v>123.82038980364069</v>
      </c>
      <c r="CK644">
        <v>115.7812861712556</v>
      </c>
      <c r="CL644">
        <v>114.76429451477546</v>
      </c>
      <c r="CM644">
        <v>120.62924423583985</v>
      </c>
      <c r="CN644">
        <v>125.39668302835345</v>
      </c>
    </row>
    <row r="645" spans="1:92" x14ac:dyDescent="0.25">
      <c r="A645" s="1">
        <v>39295</v>
      </c>
      <c r="B645">
        <v>123.05042016806705</v>
      </c>
      <c r="C645">
        <v>106.47987310639233</v>
      </c>
      <c r="D645">
        <v>108.12497370174425</v>
      </c>
      <c r="E645">
        <v>106.07608439669083</v>
      </c>
      <c r="F645">
        <v>109.37186118857534</v>
      </c>
      <c r="G645">
        <v>111.32925183278364</v>
      </c>
      <c r="H645">
        <v>109.5489242589768</v>
      </c>
      <c r="I645">
        <v>107.64820457741571</v>
      </c>
      <c r="J645">
        <v>111.0165554101975</v>
      </c>
      <c r="K645">
        <v>113.74981544984458</v>
      </c>
      <c r="L645">
        <v>108.24443550658371</v>
      </c>
      <c r="M645">
        <v>110.74770219108269</v>
      </c>
      <c r="N645">
        <v>107.58410398899301</v>
      </c>
      <c r="O645">
        <v>111.62493680849227</v>
      </c>
      <c r="P645">
        <v>114.28167680341939</v>
      </c>
      <c r="Q645">
        <v>110.63633059908224</v>
      </c>
      <c r="R645">
        <v>109.06928158573763</v>
      </c>
      <c r="S645">
        <v>113.20447628596635</v>
      </c>
      <c r="T645">
        <v>116.21941679398877</v>
      </c>
      <c r="U645">
        <v>110.05471094568098</v>
      </c>
      <c r="V645">
        <v>113.69400154637542</v>
      </c>
      <c r="W645">
        <v>109.27280946522771</v>
      </c>
      <c r="X645">
        <v>114.13234971801354</v>
      </c>
      <c r="Y645">
        <v>116.8387527135025</v>
      </c>
      <c r="Z645">
        <v>110.70295679071592</v>
      </c>
      <c r="AA645">
        <v>110.65660495764639</v>
      </c>
      <c r="AB645">
        <v>114.94969044761521</v>
      </c>
      <c r="AC645">
        <v>118.06714511629298</v>
      </c>
      <c r="AD645">
        <v>113.59102027526215</v>
      </c>
      <c r="AE645">
        <v>119.19533156814346</v>
      </c>
      <c r="AF645">
        <v>112.62588392049557</v>
      </c>
      <c r="AG645">
        <v>119.62012470492691</v>
      </c>
      <c r="AH645">
        <v>122.90267957495087</v>
      </c>
      <c r="AI645">
        <v>115.13791984288019</v>
      </c>
      <c r="AJ645">
        <v>114.19530123726587</v>
      </c>
      <c r="AK645">
        <v>120.26525611448537</v>
      </c>
      <c r="AL645">
        <v>123.87881650272534</v>
      </c>
      <c r="AM645">
        <v>114.91679444069301</v>
      </c>
      <c r="AN645">
        <v>120.44931642957522</v>
      </c>
      <c r="AO645">
        <v>114.05845251097983</v>
      </c>
      <c r="AP645">
        <v>120.51564644236161</v>
      </c>
      <c r="AQ645">
        <v>124.79148315472661</v>
      </c>
      <c r="AR645">
        <v>116.15014785627113</v>
      </c>
      <c r="AS645">
        <v>114.88852006363904</v>
      </c>
      <c r="AT645">
        <v>121.67877720956677</v>
      </c>
      <c r="AU645">
        <v>125.38895557028491</v>
      </c>
      <c r="AV645">
        <v>106.40661218755913</v>
      </c>
      <c r="AW645">
        <v>108.47843592851147</v>
      </c>
      <c r="AX645">
        <v>105.95440567769137</v>
      </c>
      <c r="AY645">
        <v>109.2129068424149</v>
      </c>
      <c r="AZ645">
        <v>111.15926800362553</v>
      </c>
      <c r="BA645">
        <v>108.13363996816068</v>
      </c>
      <c r="BB645">
        <v>106.94453691626198</v>
      </c>
      <c r="BC645">
        <v>110.38298548644607</v>
      </c>
      <c r="BD645">
        <v>112.71797342034071</v>
      </c>
      <c r="BE645">
        <v>107.30578222597829</v>
      </c>
      <c r="BF645">
        <v>110.23741780764995</v>
      </c>
      <c r="BG645">
        <v>106.7963815355871</v>
      </c>
      <c r="BH645">
        <v>110.67058118647996</v>
      </c>
      <c r="BI645">
        <v>112.77351120494679</v>
      </c>
      <c r="BJ645">
        <v>108.96048130964185</v>
      </c>
      <c r="BK645">
        <v>107.7187357192215</v>
      </c>
      <c r="BL645">
        <v>111.76068800192873</v>
      </c>
      <c r="BM645">
        <v>114.03308401874463</v>
      </c>
      <c r="BN645">
        <v>107.69274763500169</v>
      </c>
      <c r="BO645">
        <v>111.9000872204503</v>
      </c>
      <c r="BP645">
        <v>106.90453508985456</v>
      </c>
      <c r="BQ645">
        <v>111.08455756093424</v>
      </c>
      <c r="BR645">
        <v>113.33157762166748</v>
      </c>
      <c r="BS645">
        <v>107.14397195405128</v>
      </c>
      <c r="BT645">
        <v>106.96156649072812</v>
      </c>
      <c r="BU645">
        <v>110.97533023376297</v>
      </c>
      <c r="BV645">
        <v>112.83044207342223</v>
      </c>
      <c r="BW645">
        <v>112.2626009802367</v>
      </c>
      <c r="BX645">
        <v>117.08213916401529</v>
      </c>
      <c r="BY645">
        <v>111.36473144562072</v>
      </c>
      <c r="BZ645">
        <v>116.82292523334606</v>
      </c>
      <c r="CA645">
        <v>120.48107327571506</v>
      </c>
      <c r="CB645">
        <v>113.3358933770342</v>
      </c>
      <c r="CC645">
        <v>112.16046556747152</v>
      </c>
      <c r="CD645">
        <v>117.57833498396396</v>
      </c>
      <c r="CE645">
        <v>120.80031462098539</v>
      </c>
      <c r="CF645">
        <v>114.42552044204251</v>
      </c>
      <c r="CG645">
        <v>119.92960697892549</v>
      </c>
      <c r="CH645">
        <v>113.64480301298356</v>
      </c>
      <c r="CI645">
        <v>120.26707146662396</v>
      </c>
      <c r="CJ645">
        <v>124.74819399626691</v>
      </c>
      <c r="CK645">
        <v>116.2623698266914</v>
      </c>
      <c r="CL645">
        <v>115.24537817021125</v>
      </c>
      <c r="CM645">
        <v>121.38523283723896</v>
      </c>
      <c r="CN645">
        <v>126.32448722097965</v>
      </c>
    </row>
    <row r="646" spans="1:92" x14ac:dyDescent="0.25">
      <c r="A646" s="1">
        <v>39296</v>
      </c>
      <c r="B646">
        <v>124.03361344537795</v>
      </c>
      <c r="C646">
        <v>107.08631697458522</v>
      </c>
      <c r="D646">
        <v>108.9588340205095</v>
      </c>
      <c r="E646">
        <v>106.5309172978355</v>
      </c>
      <c r="F646">
        <v>110.0920132820544</v>
      </c>
      <c r="G646">
        <v>112.20101489331091</v>
      </c>
      <c r="H646">
        <v>110.04165990188352</v>
      </c>
      <c r="I646">
        <v>108.10303747856038</v>
      </c>
      <c r="J646">
        <v>111.73670750367657</v>
      </c>
      <c r="K646">
        <v>114.6594812521339</v>
      </c>
      <c r="L646">
        <v>109.03160216774199</v>
      </c>
      <c r="M646">
        <v>111.87925426649772</v>
      </c>
      <c r="N646">
        <v>108.17447898486172</v>
      </c>
      <c r="O646">
        <v>112.5596972186177</v>
      </c>
      <c r="P646">
        <v>115.46242679515679</v>
      </c>
      <c r="Q646">
        <v>111.27590351127334</v>
      </c>
      <c r="R646">
        <v>109.70885449792871</v>
      </c>
      <c r="S646">
        <v>114.1884346124142</v>
      </c>
      <c r="T646">
        <v>117.40016678572619</v>
      </c>
      <c r="U646">
        <v>110.98035854313099</v>
      </c>
      <c r="V646">
        <v>115.08247294255047</v>
      </c>
      <c r="W646">
        <v>110.02489813815586</v>
      </c>
      <c r="X646">
        <v>115.28940921482609</v>
      </c>
      <c r="Y646">
        <v>118.28507708451816</v>
      </c>
      <c r="Z646">
        <v>111.45504546364408</v>
      </c>
      <c r="AA646">
        <v>111.40869363057455</v>
      </c>
      <c r="AB646">
        <v>116.10674994442778</v>
      </c>
      <c r="AC646">
        <v>119.51346948730865</v>
      </c>
      <c r="AD646">
        <v>114.58217427680071</v>
      </c>
      <c r="AE646">
        <v>120.65291098217075</v>
      </c>
      <c r="AF646">
        <v>113.38382521578978</v>
      </c>
      <c r="AG646">
        <v>120.84449141270987</v>
      </c>
      <c r="AH646">
        <v>124.41856216553926</v>
      </c>
      <c r="AI646">
        <v>115.89586113817441</v>
      </c>
      <c r="AJ646">
        <v>114.95324253256007</v>
      </c>
      <c r="AK646">
        <v>121.48962282226832</v>
      </c>
      <c r="AL646">
        <v>125.39469909331373</v>
      </c>
      <c r="AM646">
        <v>115.89927668383073</v>
      </c>
      <c r="AN646">
        <v>121.89414325771892</v>
      </c>
      <c r="AO646">
        <v>114.80976246161457</v>
      </c>
      <c r="AP646">
        <v>121.72930097800231</v>
      </c>
      <c r="AQ646">
        <v>126.29410305599605</v>
      </c>
      <c r="AR646">
        <v>116.90145780690587</v>
      </c>
      <c r="AS646">
        <v>115.63983001427376</v>
      </c>
      <c r="AT646">
        <v>122.89243174520747</v>
      </c>
      <c r="AU646">
        <v>126.89157547155436</v>
      </c>
      <c r="AV646">
        <v>106.97960766091137</v>
      </c>
      <c r="AW646">
        <v>109.30211692145532</v>
      </c>
      <c r="AX646">
        <v>106.38415228270554</v>
      </c>
      <c r="AY646">
        <v>109.89333896702065</v>
      </c>
      <c r="AZ646">
        <v>111.98294899656935</v>
      </c>
      <c r="BA646">
        <v>108.56338657317485</v>
      </c>
      <c r="BB646">
        <v>107.37428352127615</v>
      </c>
      <c r="BC646">
        <v>111.06341761105185</v>
      </c>
      <c r="BD646">
        <v>113.57746663036907</v>
      </c>
      <c r="BE646">
        <v>107.99336630601333</v>
      </c>
      <c r="BF646">
        <v>111.22581992270032</v>
      </c>
      <c r="BG646">
        <v>107.31206959561341</v>
      </c>
      <c r="BH646">
        <v>111.4870872815216</v>
      </c>
      <c r="BI646">
        <v>113.80488732499934</v>
      </c>
      <c r="BJ646">
        <v>109.51914337467031</v>
      </c>
      <c r="BK646">
        <v>108.23442377924779</v>
      </c>
      <c r="BL646">
        <v>112.62016810197252</v>
      </c>
      <c r="BM646">
        <v>115.06446013879722</v>
      </c>
      <c r="BN646">
        <v>108.55513209771159</v>
      </c>
      <c r="BO646">
        <v>113.13976488559577</v>
      </c>
      <c r="BP646">
        <v>107.55132343688696</v>
      </c>
      <c r="BQ646">
        <v>112.10863911040224</v>
      </c>
      <c r="BR646">
        <v>114.6251543157323</v>
      </c>
      <c r="BS646">
        <v>107.79076030108372</v>
      </c>
      <c r="BT646">
        <v>107.60835483776054</v>
      </c>
      <c r="BU646">
        <v>111.99941178323098</v>
      </c>
      <c r="BV646">
        <v>114.12401876748707</v>
      </c>
      <c r="BW646">
        <v>113.30293913855888</v>
      </c>
      <c r="BX646">
        <v>118.55085185811723</v>
      </c>
      <c r="BY646">
        <v>112.16028415492589</v>
      </c>
      <c r="BZ646">
        <v>118.04685247843099</v>
      </c>
      <c r="CA646">
        <v>122.01098233207128</v>
      </c>
      <c r="CB646">
        <v>114.13144608633941</v>
      </c>
      <c r="CC646">
        <v>112.95601827677673</v>
      </c>
      <c r="CD646">
        <v>118.86345859130314</v>
      </c>
      <c r="CE646">
        <v>122.33022367734156</v>
      </c>
      <c r="CF646">
        <v>115.45482740471196</v>
      </c>
      <c r="CG646">
        <v>121.4432936887335</v>
      </c>
      <c r="CH646">
        <v>114.43192010208372</v>
      </c>
      <c r="CI646">
        <v>121.53856830286271</v>
      </c>
      <c r="CJ646">
        <v>126.32242817446723</v>
      </c>
      <c r="CK646">
        <v>117.04948691579158</v>
      </c>
      <c r="CL646">
        <v>116.03249525931143</v>
      </c>
      <c r="CM646">
        <v>122.65672967347767</v>
      </c>
      <c r="CN646">
        <v>127.95926886757229</v>
      </c>
    </row>
    <row r="647" spans="1:92" x14ac:dyDescent="0.25">
      <c r="A647" s="1">
        <v>39297</v>
      </c>
      <c r="B647">
        <v>120.84033613445359</v>
      </c>
      <c r="C647">
        <v>105.79872406940171</v>
      </c>
      <c r="D647">
        <v>107.07036442624033</v>
      </c>
      <c r="E647">
        <v>105.41500344667647</v>
      </c>
      <c r="F647">
        <v>108.28938321479751</v>
      </c>
      <c r="G647">
        <v>109.96918719099284</v>
      </c>
      <c r="H647">
        <v>108.83990652371227</v>
      </c>
      <c r="I647">
        <v>106.98712362740135</v>
      </c>
      <c r="J647">
        <v>109.93407743641967</v>
      </c>
      <c r="K647">
        <v>112.42765354981583</v>
      </c>
      <c r="L647">
        <v>107.16563958032339</v>
      </c>
      <c r="M647">
        <v>109.1425091382838</v>
      </c>
      <c r="N647">
        <v>106.55731140909894</v>
      </c>
      <c r="O647">
        <v>109.94734959623169</v>
      </c>
      <c r="P647">
        <v>112.22809164363127</v>
      </c>
      <c r="Q647">
        <v>109.53433842968268</v>
      </c>
      <c r="R647">
        <v>107.96728941633805</v>
      </c>
      <c r="S647">
        <v>111.45168948420026</v>
      </c>
      <c r="T647">
        <v>114.04143412837273</v>
      </c>
      <c r="U647">
        <v>108.32039761764871</v>
      </c>
      <c r="V647">
        <v>111.00386619014428</v>
      </c>
      <c r="W647">
        <v>107.5422679410391</v>
      </c>
      <c r="X647">
        <v>111.3881331907854</v>
      </c>
      <c r="Y647">
        <v>113.49714741865009</v>
      </c>
      <c r="Z647">
        <v>108.97241526652728</v>
      </c>
      <c r="AA647">
        <v>108.92606343345777</v>
      </c>
      <c r="AB647">
        <v>112.20547392038709</v>
      </c>
      <c r="AC647">
        <v>114.72553982144056</v>
      </c>
      <c r="AD647">
        <v>111.54082846859991</v>
      </c>
      <c r="AE647">
        <v>116.0908922698696</v>
      </c>
      <c r="AF647">
        <v>110.7226476336141</v>
      </c>
      <c r="AG647">
        <v>116.47255681342126</v>
      </c>
      <c r="AH647">
        <v>119.09620700118788</v>
      </c>
      <c r="AI647">
        <v>113.2346835559987</v>
      </c>
      <c r="AJ647">
        <v>112.29206495038441</v>
      </c>
      <c r="AK647">
        <v>117.11768822297969</v>
      </c>
      <c r="AL647">
        <v>120.07234392896238</v>
      </c>
      <c r="AM647">
        <v>112.84740567985155</v>
      </c>
      <c r="AN647">
        <v>117.31633675175017</v>
      </c>
      <c r="AO647">
        <v>112.13937533313279</v>
      </c>
      <c r="AP647">
        <v>117.34223640978226</v>
      </c>
      <c r="AQ647">
        <v>120.76258686128378</v>
      </c>
      <c r="AR647">
        <v>114.04032874067538</v>
      </c>
      <c r="AS647">
        <v>112.96944288579196</v>
      </c>
      <c r="AT647">
        <v>118.50536717698741</v>
      </c>
      <c r="AU647">
        <v>121.36005927684208</v>
      </c>
      <c r="AV647">
        <v>105.63583771102512</v>
      </c>
      <c r="AW647">
        <v>107.33125432828878</v>
      </c>
      <c r="AX647">
        <v>105.21955165947074</v>
      </c>
      <c r="AY647">
        <v>108.01206103717986</v>
      </c>
      <c r="AZ647">
        <v>109.6537477500998</v>
      </c>
      <c r="BA647">
        <v>107.30920128661432</v>
      </c>
      <c r="BB647">
        <v>106.20968289804138</v>
      </c>
      <c r="BC647">
        <v>109.18213968121107</v>
      </c>
      <c r="BD647">
        <v>111.24826538389951</v>
      </c>
      <c r="BE647">
        <v>106.3333322997622</v>
      </c>
      <c r="BF647">
        <v>108.79110338019868</v>
      </c>
      <c r="BG647">
        <v>105.87337345686242</v>
      </c>
      <c r="BH647">
        <v>109.16303967277001</v>
      </c>
      <c r="BI647">
        <v>110.92749504749739</v>
      </c>
      <c r="BJ647">
        <v>107.96977830216925</v>
      </c>
      <c r="BK647">
        <v>106.68505870674672</v>
      </c>
      <c r="BL647">
        <v>110.29612049322093</v>
      </c>
      <c r="BM647">
        <v>112.18706786129526</v>
      </c>
      <c r="BN647">
        <v>106.24721946056346</v>
      </c>
      <c r="BO647">
        <v>109.60096550863531</v>
      </c>
      <c r="BP647">
        <v>105.55113248469192</v>
      </c>
      <c r="BQ647">
        <v>108.87756141839485</v>
      </c>
      <c r="BR647">
        <v>110.62477241134224</v>
      </c>
      <c r="BS647">
        <v>105.79056934888868</v>
      </c>
      <c r="BT647">
        <v>105.60816388556549</v>
      </c>
      <c r="BU647">
        <v>108.76833409122359</v>
      </c>
      <c r="BV647">
        <v>110.123636863097</v>
      </c>
      <c r="BW647">
        <v>110.58699850627028</v>
      </c>
      <c r="BX647">
        <v>114.20534684645544</v>
      </c>
      <c r="BY647">
        <v>109.62540623145654</v>
      </c>
      <c r="BZ647">
        <v>114.06347288440767</v>
      </c>
      <c r="CA647">
        <v>116.94122648513252</v>
      </c>
      <c r="CB647">
        <v>111.59656816287004</v>
      </c>
      <c r="CC647">
        <v>110.42114035330736</v>
      </c>
      <c r="CD647">
        <v>114.88007899727984</v>
      </c>
      <c r="CE647">
        <v>117.26046783040287</v>
      </c>
      <c r="CF647">
        <v>112.44995727225664</v>
      </c>
      <c r="CG647">
        <v>116.93598849005056</v>
      </c>
      <c r="CH647">
        <v>111.80265873618531</v>
      </c>
      <c r="CI647">
        <v>117.2190674874582</v>
      </c>
      <c r="CJ647">
        <v>120.87610105939197</v>
      </c>
      <c r="CK647">
        <v>114.23242116661471</v>
      </c>
      <c r="CL647">
        <v>113.40323389341303</v>
      </c>
      <c r="CM647">
        <v>118.3372288580732</v>
      </c>
      <c r="CN647">
        <v>122.51294175249703</v>
      </c>
    </row>
    <row r="648" spans="1:92" x14ac:dyDescent="0.25">
      <c r="A648" s="1">
        <v>39300</v>
      </c>
      <c r="B648">
        <v>122.8655462184872</v>
      </c>
      <c r="C648">
        <v>107.04439703218129</v>
      </c>
      <c r="D648">
        <v>108.82896155016444</v>
      </c>
      <c r="E648">
        <v>106.29430200863852</v>
      </c>
      <c r="F648">
        <v>109.68160593790411</v>
      </c>
      <c r="G648">
        <v>111.65450943475346</v>
      </c>
      <c r="H648">
        <v>109.71920508567432</v>
      </c>
      <c r="I648">
        <v>107.86642218936342</v>
      </c>
      <c r="J648">
        <v>111.32630015952626</v>
      </c>
      <c r="K648">
        <v>114.11297579357642</v>
      </c>
      <c r="L648">
        <v>108.78508023520166</v>
      </c>
      <c r="M648">
        <v>111.42877829811195</v>
      </c>
      <c r="N648">
        <v>107.70044598901301</v>
      </c>
      <c r="O648">
        <v>111.75731268109561</v>
      </c>
      <c r="P648">
        <v>114.41909958846659</v>
      </c>
      <c r="Q648">
        <v>110.67747300959674</v>
      </c>
      <c r="R648">
        <v>109.11042399625211</v>
      </c>
      <c r="S648">
        <v>113.26165256906422</v>
      </c>
      <c r="T648">
        <v>116.32770328820085</v>
      </c>
      <c r="U648">
        <v>110.42236263891576</v>
      </c>
      <c r="V648">
        <v>113.92326205301519</v>
      </c>
      <c r="W648">
        <v>108.94357795521714</v>
      </c>
      <c r="X648">
        <v>113.60687404656728</v>
      </c>
      <c r="Y648">
        <v>116.29976744700616</v>
      </c>
      <c r="Z648">
        <v>110.37372528070533</v>
      </c>
      <c r="AA648">
        <v>110.32737344763581</v>
      </c>
      <c r="AB648">
        <v>114.54099061068386</v>
      </c>
      <c r="AC648">
        <v>117.52815984979664</v>
      </c>
      <c r="AD648">
        <v>113.66731196869458</v>
      </c>
      <c r="AE648">
        <v>119.16247954778405</v>
      </c>
      <c r="AF648">
        <v>112.25844127257132</v>
      </c>
      <c r="AG648">
        <v>118.83531625797083</v>
      </c>
      <c r="AH648">
        <v>122.04965630687489</v>
      </c>
      <c r="AI648">
        <v>114.77047719495594</v>
      </c>
      <c r="AJ648">
        <v>113.82785858934167</v>
      </c>
      <c r="AK648">
        <v>119.4804476675293</v>
      </c>
      <c r="AL648">
        <v>123.02579323464937</v>
      </c>
      <c r="AM648">
        <v>114.97231283867944</v>
      </c>
      <c r="AN648">
        <v>120.38564709227933</v>
      </c>
      <c r="AO648">
        <v>113.67403050339733</v>
      </c>
      <c r="AP648">
        <v>119.82129476174812</v>
      </c>
      <c r="AQ648">
        <v>123.83189720181295</v>
      </c>
      <c r="AR648">
        <v>115.57498391093996</v>
      </c>
      <c r="AS648">
        <v>114.50409805605655</v>
      </c>
      <c r="AT648">
        <v>120.98442552895328</v>
      </c>
      <c r="AU648">
        <v>124.42936961737125</v>
      </c>
      <c r="AV648">
        <v>106.76623784693125</v>
      </c>
      <c r="AW648">
        <v>108.92711334368568</v>
      </c>
      <c r="AX648">
        <v>106.01748116716921</v>
      </c>
      <c r="AY648">
        <v>109.20895529872752</v>
      </c>
      <c r="AZ648">
        <v>111.18311263985514</v>
      </c>
      <c r="BA648">
        <v>108.10713079431274</v>
      </c>
      <c r="BB648">
        <v>107.00761240573982</v>
      </c>
      <c r="BC648">
        <v>110.44552806840029</v>
      </c>
      <c r="BD648">
        <v>112.77763027365484</v>
      </c>
      <c r="BE648">
        <v>107.6796250339217</v>
      </c>
      <c r="BF648">
        <v>110.69175194607092</v>
      </c>
      <c r="BG648">
        <v>106.82369773979856</v>
      </c>
      <c r="BH648">
        <v>110.66771978741887</v>
      </c>
      <c r="BI648">
        <v>112.74894992312494</v>
      </c>
      <c r="BJ648">
        <v>108.92010258510535</v>
      </c>
      <c r="BK648">
        <v>107.63538298968282</v>
      </c>
      <c r="BL648">
        <v>111.80080060786979</v>
      </c>
      <c r="BM648">
        <v>114.00852273692281</v>
      </c>
      <c r="BN648">
        <v>108.03888814621617</v>
      </c>
      <c r="BO648">
        <v>112.13038012367443</v>
      </c>
      <c r="BP648">
        <v>106.81583979221148</v>
      </c>
      <c r="BQ648">
        <v>110.88001465530081</v>
      </c>
      <c r="BR648">
        <v>113.04879475075469</v>
      </c>
      <c r="BS648">
        <v>107.05527665640824</v>
      </c>
      <c r="BT648">
        <v>106.87287119308505</v>
      </c>
      <c r="BU648">
        <v>110.77078732812954</v>
      </c>
      <c r="BV648">
        <v>112.54765920250946</v>
      </c>
      <c r="BW648">
        <v>112.67706957295596</v>
      </c>
      <c r="BX648">
        <v>117.22433838722364</v>
      </c>
      <c r="BY648">
        <v>111.01878694258032</v>
      </c>
      <c r="BZ648">
        <v>116.38577406961399</v>
      </c>
      <c r="CA648">
        <v>119.84410296664041</v>
      </c>
      <c r="CB648">
        <v>113.10606393325413</v>
      </c>
      <c r="CC648">
        <v>111.93063612369147</v>
      </c>
      <c r="CD648">
        <v>117.20238018248617</v>
      </c>
      <c r="CE648">
        <v>120.16334431191076</v>
      </c>
      <c r="CF648">
        <v>114.58912236395796</v>
      </c>
      <c r="CG648">
        <v>120.02589362250798</v>
      </c>
      <c r="CH648">
        <v>113.34761130241407</v>
      </c>
      <c r="CI648">
        <v>119.59591758934856</v>
      </c>
      <c r="CJ648">
        <v>123.9660061918494</v>
      </c>
      <c r="CK648">
        <v>115.77737373284344</v>
      </c>
      <c r="CL648">
        <v>114.94818645964176</v>
      </c>
      <c r="CM648">
        <v>120.83292146505806</v>
      </c>
      <c r="CN648">
        <v>125.60284688495446</v>
      </c>
    </row>
    <row r="649" spans="1:92" x14ac:dyDescent="0.25">
      <c r="A649" s="1">
        <v>39301</v>
      </c>
      <c r="B649">
        <v>124.17647058823509</v>
      </c>
      <c r="C649">
        <v>107.49888967952204</v>
      </c>
      <c r="D649">
        <v>109.4955507662642</v>
      </c>
      <c r="E649">
        <v>106.68819563633384</v>
      </c>
      <c r="F649">
        <v>110.28759613435845</v>
      </c>
      <c r="G649">
        <v>112.38169767049868</v>
      </c>
      <c r="H649">
        <v>110.11309871336967</v>
      </c>
      <c r="I649">
        <v>108.26031581705877</v>
      </c>
      <c r="J649">
        <v>111.93229035598058</v>
      </c>
      <c r="K649">
        <v>114.84016402932167</v>
      </c>
      <c r="L649">
        <v>109.54380665154812</v>
      </c>
      <c r="M649">
        <v>112.51944752160998</v>
      </c>
      <c r="N649">
        <v>108.31691120229452</v>
      </c>
      <c r="O649">
        <v>112.70572070152869</v>
      </c>
      <c r="P649">
        <v>115.55718921298623</v>
      </c>
      <c r="Q649">
        <v>111.29393822287825</v>
      </c>
      <c r="R649">
        <v>109.7268892095336</v>
      </c>
      <c r="S649">
        <v>114.21006058949727</v>
      </c>
      <c r="T649">
        <v>117.51321331374218</v>
      </c>
      <c r="U649">
        <v>111.5600368398253</v>
      </c>
      <c r="V649">
        <v>115.55866871682265</v>
      </c>
      <c r="W649">
        <v>109.86793824345614</v>
      </c>
      <c r="X649">
        <v>115.02896679770423</v>
      </c>
      <c r="Y649">
        <v>118.07738338592731</v>
      </c>
      <c r="Z649">
        <v>111.29808556894432</v>
      </c>
      <c r="AA649">
        <v>111.25173373587481</v>
      </c>
      <c r="AB649">
        <v>115.96308336182078</v>
      </c>
      <c r="AC649">
        <v>119.30577578871777</v>
      </c>
      <c r="AD649">
        <v>114.90037274580547</v>
      </c>
      <c r="AE649">
        <v>121.01207071345037</v>
      </c>
      <c r="AF649">
        <v>113.26030315397395</v>
      </c>
      <c r="AG649">
        <v>120.45370852792887</v>
      </c>
      <c r="AH649">
        <v>124.05338006968007</v>
      </c>
      <c r="AI649">
        <v>115.77233907635855</v>
      </c>
      <c r="AJ649">
        <v>114.82972047074426</v>
      </c>
      <c r="AK649">
        <v>121.09883993748736</v>
      </c>
      <c r="AL649">
        <v>125.02951699745455</v>
      </c>
      <c r="AM649">
        <v>116.20716570967235</v>
      </c>
      <c r="AN649">
        <v>122.23792639876872</v>
      </c>
      <c r="AO649">
        <v>114.67734846107911</v>
      </c>
      <c r="AP649">
        <v>121.44203915492635</v>
      </c>
      <c r="AQ649">
        <v>125.83853311717648</v>
      </c>
      <c r="AR649">
        <v>116.65548017305881</v>
      </c>
      <c r="AS649">
        <v>115.50741601373831</v>
      </c>
      <c r="AT649">
        <v>122.60516992213148</v>
      </c>
      <c r="AU649">
        <v>126.43600553273477</v>
      </c>
      <c r="AV649">
        <v>107.2697072421509</v>
      </c>
      <c r="AW649">
        <v>109.66553512334116</v>
      </c>
      <c r="AX649">
        <v>106.42025668334489</v>
      </c>
      <c r="AY649">
        <v>109.84668319933905</v>
      </c>
      <c r="AZ649">
        <v>111.98866367220654</v>
      </c>
      <c r="BA649">
        <v>108.54347093683643</v>
      </c>
      <c r="BB649">
        <v>107.44395254826348</v>
      </c>
      <c r="BC649">
        <v>111.11682059535978</v>
      </c>
      <c r="BD649">
        <v>113.58318130600628</v>
      </c>
      <c r="BE649">
        <v>108.31803271015745</v>
      </c>
      <c r="BF649">
        <v>111.67064371629903</v>
      </c>
      <c r="BG649">
        <v>107.3769843925362</v>
      </c>
      <c r="BH649">
        <v>111.51893002239986</v>
      </c>
      <c r="BI649">
        <v>113.77040220510213</v>
      </c>
      <c r="BJ649">
        <v>109.47338923784299</v>
      </c>
      <c r="BK649">
        <v>108.18866964242046</v>
      </c>
      <c r="BL649">
        <v>112.65201084285079</v>
      </c>
      <c r="BM649">
        <v>115.0299750189</v>
      </c>
      <c r="BN649">
        <v>108.93060868870094</v>
      </c>
      <c r="BO649">
        <v>113.49768495548443</v>
      </c>
      <c r="BP649">
        <v>107.58866426236496</v>
      </c>
      <c r="BQ649">
        <v>112.06897537861387</v>
      </c>
      <c r="BR649">
        <v>114.47554761873032</v>
      </c>
      <c r="BS649">
        <v>107.82810112656169</v>
      </c>
      <c r="BT649">
        <v>107.64569566323851</v>
      </c>
      <c r="BU649">
        <v>111.9597480514426</v>
      </c>
      <c r="BV649">
        <v>113.97441207048509</v>
      </c>
      <c r="BW649">
        <v>113.85541195038407</v>
      </c>
      <c r="BX649">
        <v>118.99185195336581</v>
      </c>
      <c r="BY649">
        <v>111.97619012424065</v>
      </c>
      <c r="BZ649">
        <v>117.93234843998839</v>
      </c>
      <c r="CA649">
        <v>121.68526293137185</v>
      </c>
      <c r="CB649">
        <v>114.06346711491449</v>
      </c>
      <c r="CC649">
        <v>112.88803930535181</v>
      </c>
      <c r="CD649">
        <v>118.74895455286057</v>
      </c>
      <c r="CE649">
        <v>122.07815067523143</v>
      </c>
      <c r="CF649">
        <v>115.80175376617568</v>
      </c>
      <c r="CG649">
        <v>121.84484072583459</v>
      </c>
      <c r="CH649">
        <v>114.33287431671597</v>
      </c>
      <c r="CI649">
        <v>121.18749630475934</v>
      </c>
      <c r="CJ649">
        <v>125.93653222045327</v>
      </c>
      <c r="CK649">
        <v>116.83842620978398</v>
      </c>
      <c r="CL649">
        <v>115.93344947394367</v>
      </c>
      <c r="CM649">
        <v>122.42450018046884</v>
      </c>
      <c r="CN649">
        <v>127.64916237619688</v>
      </c>
    </row>
    <row r="650" spans="1:92" x14ac:dyDescent="0.25">
      <c r="A650" s="1">
        <v>39302</v>
      </c>
      <c r="B650">
        <v>125.90756302520987</v>
      </c>
      <c r="C650">
        <v>107.82769766534304</v>
      </c>
      <c r="D650">
        <v>109.97780247880165</v>
      </c>
      <c r="E650">
        <v>106.97316255737871</v>
      </c>
      <c r="F650">
        <v>110.74792731450786</v>
      </c>
      <c r="G650">
        <v>112.92971098020033</v>
      </c>
      <c r="H650">
        <v>110.4199861668026</v>
      </c>
      <c r="I650">
        <v>108.54528273810359</v>
      </c>
      <c r="J650">
        <v>112.39262153612997</v>
      </c>
      <c r="K650">
        <v>115.41009787141138</v>
      </c>
      <c r="L650">
        <v>110.14285029549471</v>
      </c>
      <c r="M650">
        <v>113.43798110899472</v>
      </c>
      <c r="N650">
        <v>108.83608236038154</v>
      </c>
      <c r="O650">
        <v>113.54438180305391</v>
      </c>
      <c r="P650">
        <v>116.59553152916031</v>
      </c>
      <c r="Q650">
        <v>111.85304562389504</v>
      </c>
      <c r="R650">
        <v>110.24606036762066</v>
      </c>
      <c r="S650">
        <v>115.04872169102252</v>
      </c>
      <c r="T650">
        <v>118.55155562991627</v>
      </c>
      <c r="U650">
        <v>112.78367610626606</v>
      </c>
      <c r="V650">
        <v>117.43491559203183</v>
      </c>
      <c r="W650">
        <v>110.92842560770477</v>
      </c>
      <c r="X650">
        <v>116.74206177072128</v>
      </c>
      <c r="Y650">
        <v>120.19835811442461</v>
      </c>
      <c r="Z650">
        <v>112.44014888428906</v>
      </c>
      <c r="AA650">
        <v>112.39379705121952</v>
      </c>
      <c r="AB650">
        <v>117.75775428593387</v>
      </c>
      <c r="AC650">
        <v>121.50832646831114</v>
      </c>
      <c r="AD650">
        <v>116.51311450217621</v>
      </c>
      <c r="AE650">
        <v>123.43118334800647</v>
      </c>
      <c r="AF650">
        <v>114.67145219079831</v>
      </c>
      <c r="AG650">
        <v>122.67122844293861</v>
      </c>
      <c r="AH650">
        <v>126.87567814332887</v>
      </c>
      <c r="AI650">
        <v>117.18348811318293</v>
      </c>
      <c r="AJ650">
        <v>116.24086950756865</v>
      </c>
      <c r="AK650">
        <v>123.31635985249709</v>
      </c>
      <c r="AL650">
        <v>127.85181507110333</v>
      </c>
      <c r="AM650">
        <v>117.83557311268424</v>
      </c>
      <c r="AN650">
        <v>124.68053750328656</v>
      </c>
      <c r="AO650">
        <v>116.10220493871451</v>
      </c>
      <c r="AP650">
        <v>123.78287479675598</v>
      </c>
      <c r="AQ650">
        <v>128.6882460724473</v>
      </c>
      <c r="AR650">
        <v>118.08033665069422</v>
      </c>
      <c r="AS650">
        <v>116.93227249137369</v>
      </c>
      <c r="AT650">
        <v>124.94600556396109</v>
      </c>
      <c r="AU650">
        <v>129.28571848800561</v>
      </c>
      <c r="AV650">
        <v>107.68092464554199</v>
      </c>
      <c r="AW650">
        <v>110.26865398164813</v>
      </c>
      <c r="AX650">
        <v>106.77664509961717</v>
      </c>
      <c r="AY650">
        <v>110.42238756408665</v>
      </c>
      <c r="AZ650">
        <v>112.67402601119174</v>
      </c>
      <c r="BA650">
        <v>108.89985935310872</v>
      </c>
      <c r="BB650">
        <v>107.80034096453579</v>
      </c>
      <c r="BC650">
        <v>111.69252496010738</v>
      </c>
      <c r="BD650">
        <v>114.29595813855089</v>
      </c>
      <c r="BE650">
        <v>108.87262179144406</v>
      </c>
      <c r="BF650">
        <v>112.48404103551944</v>
      </c>
      <c r="BG650">
        <v>107.85762826298459</v>
      </c>
      <c r="BH650">
        <v>112.29535473620112</v>
      </c>
      <c r="BI650">
        <v>114.73168994599897</v>
      </c>
      <c r="BJ650">
        <v>109.95403310829137</v>
      </c>
      <c r="BK650">
        <v>108.66931351286888</v>
      </c>
      <c r="BL650">
        <v>113.42843555665205</v>
      </c>
      <c r="BM650">
        <v>115.99126275979681</v>
      </c>
      <c r="BN650">
        <v>109.79460021494125</v>
      </c>
      <c r="BO650">
        <v>114.82247196238625</v>
      </c>
      <c r="BP650">
        <v>108.33745691843988</v>
      </c>
      <c r="BQ650">
        <v>113.27856351535029</v>
      </c>
      <c r="BR650">
        <v>115.97313293088017</v>
      </c>
      <c r="BS650">
        <v>108.57689378263665</v>
      </c>
      <c r="BT650">
        <v>108.39448831931344</v>
      </c>
      <c r="BU650">
        <v>113.16933618817902</v>
      </c>
      <c r="BV650">
        <v>115.41439794755229</v>
      </c>
      <c r="BW650">
        <v>115.22278133829553</v>
      </c>
      <c r="BX650">
        <v>121.04290603523297</v>
      </c>
      <c r="BY650">
        <v>113.17263833866318</v>
      </c>
      <c r="BZ650">
        <v>119.81248134836665</v>
      </c>
      <c r="CA650">
        <v>123.99269877347245</v>
      </c>
      <c r="CB650">
        <v>115.25991532933699</v>
      </c>
      <c r="CC650">
        <v>114.08448751977434</v>
      </c>
      <c r="CD650">
        <v>120.62908746123884</v>
      </c>
      <c r="CE650">
        <v>124.385586517332</v>
      </c>
      <c r="CF650">
        <v>117.28663738029648</v>
      </c>
      <c r="CG650">
        <v>124.07216614701578</v>
      </c>
      <c r="CH650">
        <v>115.63214747907166</v>
      </c>
      <c r="CI650">
        <v>123.32201650005797</v>
      </c>
      <c r="CJ650">
        <v>128.53507854516459</v>
      </c>
      <c r="CK650">
        <v>118.13769937213966</v>
      </c>
      <c r="CL650">
        <v>117.23272263629936</v>
      </c>
      <c r="CM650">
        <v>124.55902037576745</v>
      </c>
      <c r="CN650">
        <v>130.34051392679081</v>
      </c>
    </row>
    <row r="651" spans="1:92" x14ac:dyDescent="0.25">
      <c r="A651" s="1">
        <v>39303</v>
      </c>
      <c r="B651">
        <v>122.17647058823506</v>
      </c>
      <c r="C651">
        <v>106.61885218915319</v>
      </c>
      <c r="D651">
        <v>108.20482911372325</v>
      </c>
      <c r="E651">
        <v>105.9254964780142</v>
      </c>
      <c r="F651">
        <v>109.05554364784209</v>
      </c>
      <c r="G651">
        <v>110.91496851988394</v>
      </c>
      <c r="H651">
        <v>109.37232008743808</v>
      </c>
      <c r="I651">
        <v>107.49761665873908</v>
      </c>
      <c r="J651">
        <v>110.70023786946419</v>
      </c>
      <c r="K651">
        <v>113.31476571268233</v>
      </c>
      <c r="L651">
        <v>108.24503003083272</v>
      </c>
      <c r="M651">
        <v>110.65451138749047</v>
      </c>
      <c r="N651">
        <v>107.19130479767449</v>
      </c>
      <c r="O651">
        <v>110.88743343252713</v>
      </c>
      <c r="P651">
        <v>113.3059764037462</v>
      </c>
      <c r="Q651">
        <v>110.08174671021054</v>
      </c>
      <c r="R651">
        <v>108.60128280491359</v>
      </c>
      <c r="S651">
        <v>112.39177332049573</v>
      </c>
      <c r="T651">
        <v>115.26200050450215</v>
      </c>
      <c r="U651">
        <v>109.81467496653687</v>
      </c>
      <c r="V651">
        <v>112.88244717778038</v>
      </c>
      <c r="W651">
        <v>108.35529128660615</v>
      </c>
      <c r="X651">
        <v>112.58546017510041</v>
      </c>
      <c r="Y651">
        <v>115.05208947222737</v>
      </c>
      <c r="Z651">
        <v>109.66908115387514</v>
      </c>
      <c r="AA651">
        <v>109.62272932080562</v>
      </c>
      <c r="AB651">
        <v>113.40321928099772</v>
      </c>
      <c r="AC651">
        <v>116.16412441679856</v>
      </c>
      <c r="AD651">
        <v>112.96608524806915</v>
      </c>
      <c r="AE651">
        <v>118.11063946684592</v>
      </c>
      <c r="AF651">
        <v>111.56780159345465</v>
      </c>
      <c r="AG651">
        <v>117.79406321854142</v>
      </c>
      <c r="AH651">
        <v>120.66837694864152</v>
      </c>
      <c r="AI651">
        <v>114.07983751583927</v>
      </c>
      <c r="AJ651">
        <v>113.13721891022497</v>
      </c>
      <c r="AK651">
        <v>118.21750529971824</v>
      </c>
      <c r="AL651">
        <v>121.644513876416</v>
      </c>
      <c r="AM651">
        <v>114.27529296815773</v>
      </c>
      <c r="AN651">
        <v>119.34011728649674</v>
      </c>
      <c r="AO651">
        <v>112.9869598122538</v>
      </c>
      <c r="AP651">
        <v>118.66497208899906</v>
      </c>
      <c r="AQ651">
        <v>122.45775581952584</v>
      </c>
      <c r="AR651">
        <v>114.96509152423346</v>
      </c>
      <c r="AS651">
        <v>113.81702736491297</v>
      </c>
      <c r="AT651">
        <v>119.8281028562042</v>
      </c>
      <c r="AU651">
        <v>123.05522823508414</v>
      </c>
      <c r="AV651">
        <v>106.16974892213985</v>
      </c>
      <c r="AW651">
        <v>108.05226292065826</v>
      </c>
      <c r="AX651">
        <v>105.46695947266865</v>
      </c>
      <c r="AY651">
        <v>108.40748659955042</v>
      </c>
      <c r="AZ651">
        <v>110.15539980552147</v>
      </c>
      <c r="BA651">
        <v>107.5901737261602</v>
      </c>
      <c r="BB651">
        <v>106.49065533758726</v>
      </c>
      <c r="BC651">
        <v>109.57687894734431</v>
      </c>
      <c r="BD651">
        <v>111.77733193288061</v>
      </c>
      <c r="BE651">
        <v>107.02003418588939</v>
      </c>
      <c r="BF651">
        <v>109.76691254737254</v>
      </c>
      <c r="BG651">
        <v>106.25205233817053</v>
      </c>
      <c r="BH651">
        <v>109.70173208842455</v>
      </c>
      <c r="BI651">
        <v>111.52053809637084</v>
      </c>
      <c r="BJ651">
        <v>108.34845718347732</v>
      </c>
      <c r="BK651">
        <v>107.06373758805481</v>
      </c>
      <c r="BL651">
        <v>110.83481290887549</v>
      </c>
      <c r="BM651">
        <v>112.78011091016869</v>
      </c>
      <c r="BN651">
        <v>107.30892011599285</v>
      </c>
      <c r="BO651">
        <v>111.01109581066531</v>
      </c>
      <c r="BP651">
        <v>106.18320083268458</v>
      </c>
      <c r="BQ651">
        <v>109.79861137682249</v>
      </c>
      <c r="BR651">
        <v>111.66462075936958</v>
      </c>
      <c r="BS651">
        <v>106.42263769688134</v>
      </c>
      <c r="BT651">
        <v>106.24023223355812</v>
      </c>
      <c r="BU651">
        <v>109.68938404965122</v>
      </c>
      <c r="BV651">
        <v>111.10588577604167</v>
      </c>
      <c r="BW651">
        <v>112.10011644417209</v>
      </c>
      <c r="BX651">
        <v>116.0466422046355</v>
      </c>
      <c r="BY651">
        <v>110.258151104148</v>
      </c>
      <c r="BZ651">
        <v>115.2325728369856</v>
      </c>
      <c r="CA651">
        <v>118.37190196405028</v>
      </c>
      <c r="CB651">
        <v>112.3454280948218</v>
      </c>
      <c r="CC651">
        <v>111.17000028525914</v>
      </c>
      <c r="CD651">
        <v>116.04917894985778</v>
      </c>
      <c r="CE651">
        <v>118.76478970790984</v>
      </c>
      <c r="CF651">
        <v>113.82607153126672</v>
      </c>
      <c r="CG651">
        <v>118.88131737347112</v>
      </c>
      <c r="CH651">
        <v>112.60415236117061</v>
      </c>
      <c r="CI651">
        <v>118.34745309207766</v>
      </c>
      <c r="CJ651">
        <v>122.47908830936247</v>
      </c>
      <c r="CK651">
        <v>115.10970425423861</v>
      </c>
      <c r="CL651">
        <v>114.2047275183983</v>
      </c>
      <c r="CM651">
        <v>119.58445696778716</v>
      </c>
      <c r="CN651">
        <v>124.0682383254243</v>
      </c>
    </row>
    <row r="652" spans="1:92" x14ac:dyDescent="0.25">
      <c r="A652" s="1">
        <v>39304</v>
      </c>
      <c r="B652">
        <v>121.60504201680651</v>
      </c>
      <c r="C652">
        <v>106.44862066789177</v>
      </c>
      <c r="D652">
        <v>107.97785375204137</v>
      </c>
      <c r="E652">
        <v>105.82146610390998</v>
      </c>
      <c r="F652">
        <v>108.89476943331744</v>
      </c>
      <c r="G652">
        <v>110.7163650784123</v>
      </c>
      <c r="H652">
        <v>109.26828971333387</v>
      </c>
      <c r="I652">
        <v>107.39358628463486</v>
      </c>
      <c r="J652">
        <v>110.5300063482028</v>
      </c>
      <c r="K652">
        <v>113.10670496447395</v>
      </c>
      <c r="L652">
        <v>107.89439435048205</v>
      </c>
      <c r="M652">
        <v>110.16751738700341</v>
      </c>
      <c r="N652">
        <v>106.97702743746018</v>
      </c>
      <c r="O652">
        <v>110.53679775217644</v>
      </c>
      <c r="P652">
        <v>112.87742168331758</v>
      </c>
      <c r="Q652">
        <v>109.84798958997675</v>
      </c>
      <c r="R652">
        <v>108.38700544469928</v>
      </c>
      <c r="S652">
        <v>112.04113764014505</v>
      </c>
      <c r="T652">
        <v>114.81396602405405</v>
      </c>
      <c r="U652">
        <v>109.2325751135208</v>
      </c>
      <c r="V652">
        <v>112.0739751597025</v>
      </c>
      <c r="W652">
        <v>107.99956359865186</v>
      </c>
      <c r="X652">
        <v>112.00336032208433</v>
      </c>
      <c r="Y652">
        <v>114.30829521559571</v>
      </c>
      <c r="Z652">
        <v>109.28101458519774</v>
      </c>
      <c r="AA652">
        <v>109.23466275212823</v>
      </c>
      <c r="AB652">
        <v>112.7887805472585</v>
      </c>
      <c r="AC652">
        <v>115.42033016016691</v>
      </c>
      <c r="AD652">
        <v>112.31089176566775</v>
      </c>
      <c r="AE652">
        <v>117.17957504448601</v>
      </c>
      <c r="AF652">
        <v>111.15399518351691</v>
      </c>
      <c r="AG652">
        <v>117.13886973614002</v>
      </c>
      <c r="AH652">
        <v>119.84076412876605</v>
      </c>
      <c r="AI652">
        <v>113.66603110590154</v>
      </c>
      <c r="AJ652">
        <v>112.72341250028725</v>
      </c>
      <c r="AK652">
        <v>117.56231181731683</v>
      </c>
      <c r="AL652">
        <v>120.81690105654053</v>
      </c>
      <c r="AM652">
        <v>113.61650807000383</v>
      </c>
      <c r="AN652">
        <v>118.40394927333071</v>
      </c>
      <c r="AO652">
        <v>112.57088513973554</v>
      </c>
      <c r="AP652">
        <v>117.97151430146864</v>
      </c>
      <c r="AQ652">
        <v>121.62560647448935</v>
      </c>
      <c r="AR652">
        <v>114.54901685171521</v>
      </c>
      <c r="AS652">
        <v>113.40095269239477</v>
      </c>
      <c r="AT652">
        <v>119.13464506867378</v>
      </c>
      <c r="AU652">
        <v>122.18840600067115</v>
      </c>
      <c r="AV652">
        <v>105.73825139451696</v>
      </c>
      <c r="AW652">
        <v>107.47693288382779</v>
      </c>
      <c r="AX652">
        <v>105.20326653912133</v>
      </c>
      <c r="AY652">
        <v>107.99996115679549</v>
      </c>
      <c r="AZ652">
        <v>109.65198602329478</v>
      </c>
      <c r="BA652">
        <v>107.32648079261288</v>
      </c>
      <c r="BB652">
        <v>106.22696240403995</v>
      </c>
      <c r="BC652">
        <v>109.14538141972146</v>
      </c>
      <c r="BD652">
        <v>111.24994606578599</v>
      </c>
      <c r="BE652">
        <v>106.53938214687378</v>
      </c>
      <c r="BF652">
        <v>109.12604316201839</v>
      </c>
      <c r="BG652">
        <v>105.95832053654988</v>
      </c>
      <c r="BH652">
        <v>109.22108004940894</v>
      </c>
      <c r="BI652">
        <v>110.93307449312955</v>
      </c>
      <c r="BJ652">
        <v>108.05472538185666</v>
      </c>
      <c r="BK652">
        <v>106.77000578643414</v>
      </c>
      <c r="BL652">
        <v>110.3541608698599</v>
      </c>
      <c r="BM652">
        <v>112.1926473069274</v>
      </c>
      <c r="BN652">
        <v>106.71509919090865</v>
      </c>
      <c r="BO652">
        <v>110.1863445258262</v>
      </c>
      <c r="BP652">
        <v>105.82031026735537</v>
      </c>
      <c r="BQ652">
        <v>109.20479045173835</v>
      </c>
      <c r="BR652">
        <v>110.93883962871118</v>
      </c>
      <c r="BS652">
        <v>106.05974713155213</v>
      </c>
      <c r="BT652">
        <v>105.87734166822894</v>
      </c>
      <c r="BU652">
        <v>109.09556312456705</v>
      </c>
      <c r="BV652">
        <v>110.38010464538328</v>
      </c>
      <c r="BW652">
        <v>111.44031739688998</v>
      </c>
      <c r="BX652">
        <v>115.14375929782841</v>
      </c>
      <c r="BY652">
        <v>109.84143591639086</v>
      </c>
      <c r="BZ652">
        <v>114.57277378970349</v>
      </c>
      <c r="CA652">
        <v>117.53847158853603</v>
      </c>
      <c r="CB652">
        <v>111.92871290706468</v>
      </c>
      <c r="CC652">
        <v>110.75328509750202</v>
      </c>
      <c r="CD652">
        <v>115.38937990257563</v>
      </c>
      <c r="CE652">
        <v>117.9313593323956</v>
      </c>
      <c r="CF652">
        <v>113.1565404044742</v>
      </c>
      <c r="CG652">
        <v>117.92987840381859</v>
      </c>
      <c r="CH652">
        <v>112.1812905968806</v>
      </c>
      <c r="CI652">
        <v>117.67792196528515</v>
      </c>
      <c r="CJ652">
        <v>121.63336478078246</v>
      </c>
      <c r="CK652">
        <v>114.6868424899486</v>
      </c>
      <c r="CL652">
        <v>113.7818657541083</v>
      </c>
      <c r="CM652">
        <v>118.87968736063719</v>
      </c>
      <c r="CN652">
        <v>123.18727631648679</v>
      </c>
    </row>
    <row r="653" spans="1:92" x14ac:dyDescent="0.25">
      <c r="A653" s="1">
        <v>39307</v>
      </c>
      <c r="B653">
        <v>122.04201680672246</v>
      </c>
      <c r="C653">
        <v>107.21902275377724</v>
      </c>
      <c r="D653">
        <v>109.00505653322196</v>
      </c>
      <c r="E653">
        <v>106.24946726273528</v>
      </c>
      <c r="F653">
        <v>109.57957128743784</v>
      </c>
      <c r="G653">
        <v>111.52956728018033</v>
      </c>
      <c r="H653">
        <v>109.69629087215912</v>
      </c>
      <c r="I653">
        <v>107.82158744346013</v>
      </c>
      <c r="J653">
        <v>111.21480820232321</v>
      </c>
      <c r="K653">
        <v>113.9627072821245</v>
      </c>
      <c r="L653">
        <v>108.67177826318179</v>
      </c>
      <c r="M653">
        <v>111.1903909563452</v>
      </c>
      <c r="N653">
        <v>107.38617686519689</v>
      </c>
      <c r="O653">
        <v>111.1914368365552</v>
      </c>
      <c r="P653">
        <v>113.69572053879102</v>
      </c>
      <c r="Q653">
        <v>110.29805396048711</v>
      </c>
      <c r="R653">
        <v>108.79615487243599</v>
      </c>
      <c r="S653">
        <v>112.6957767245238</v>
      </c>
      <c r="T653">
        <v>115.6322648795275</v>
      </c>
      <c r="U653">
        <v>109.7659035929875</v>
      </c>
      <c r="V653">
        <v>112.77572315900078</v>
      </c>
      <c r="W653">
        <v>108.28026279837117</v>
      </c>
      <c r="X653">
        <v>112.45247904163523</v>
      </c>
      <c r="Y653">
        <v>114.86969361503434</v>
      </c>
      <c r="Z653">
        <v>109.56171378491706</v>
      </c>
      <c r="AA653">
        <v>109.51536195184755</v>
      </c>
      <c r="AB653">
        <v>113.26596918678132</v>
      </c>
      <c r="AC653">
        <v>115.98172855960553</v>
      </c>
      <c r="AD653">
        <v>112.76649435265287</v>
      </c>
      <c r="AE653">
        <v>117.8030312161499</v>
      </c>
      <c r="AF653">
        <v>111.41776510229778</v>
      </c>
      <c r="AG653">
        <v>117.54651415607411</v>
      </c>
      <c r="AH653">
        <v>120.34432488280224</v>
      </c>
      <c r="AI653">
        <v>113.92980102468242</v>
      </c>
      <c r="AJ653">
        <v>112.98718241906811</v>
      </c>
      <c r="AK653">
        <v>117.96995623725088</v>
      </c>
      <c r="AL653">
        <v>121.3204618105767</v>
      </c>
      <c r="AM653">
        <v>114.08753612667313</v>
      </c>
      <c r="AN653">
        <v>119.0398371498343</v>
      </c>
      <c r="AO653">
        <v>112.82995057090368</v>
      </c>
      <c r="AP653">
        <v>118.3718881496376</v>
      </c>
      <c r="AQ653">
        <v>122.14373733682559</v>
      </c>
      <c r="AR653">
        <v>114.80808228288335</v>
      </c>
      <c r="AS653">
        <v>113.66001812356288</v>
      </c>
      <c r="AT653">
        <v>119.5350189168427</v>
      </c>
      <c r="AU653">
        <v>122.70653686300741</v>
      </c>
      <c r="AV653">
        <v>106.40362701362174</v>
      </c>
      <c r="AW653">
        <v>108.36410037596747</v>
      </c>
      <c r="AX653">
        <v>105.57291966084617</v>
      </c>
      <c r="AY653">
        <v>108.59140615155529</v>
      </c>
      <c r="AZ653">
        <v>110.35432695457202</v>
      </c>
      <c r="BA653">
        <v>107.69613391433776</v>
      </c>
      <c r="BB653">
        <v>106.5966155257648</v>
      </c>
      <c r="BC653">
        <v>109.73682641448129</v>
      </c>
      <c r="BD653">
        <v>111.98925230923578</v>
      </c>
      <c r="BE653">
        <v>107.21350596622472</v>
      </c>
      <c r="BF653">
        <v>110.02487492115299</v>
      </c>
      <c r="BG653">
        <v>106.33283376952262</v>
      </c>
      <c r="BH653">
        <v>109.82030122216533</v>
      </c>
      <c r="BI653">
        <v>111.68210095907504</v>
      </c>
      <c r="BJ653">
        <v>108.4292386148294</v>
      </c>
      <c r="BK653">
        <v>107.14451901940689</v>
      </c>
      <c r="BL653">
        <v>110.95338204261628</v>
      </c>
      <c r="BM653">
        <v>112.94167377287287</v>
      </c>
      <c r="BN653">
        <v>107.37112529941066</v>
      </c>
      <c r="BO653">
        <v>111.09749189874564</v>
      </c>
      <c r="BP653">
        <v>106.18476921652315</v>
      </c>
      <c r="BQ653">
        <v>109.78792477040678</v>
      </c>
      <c r="BR653">
        <v>111.66775752704672</v>
      </c>
      <c r="BS653">
        <v>106.4242060807199</v>
      </c>
      <c r="BT653">
        <v>106.24180061739669</v>
      </c>
      <c r="BU653">
        <v>109.67869744323551</v>
      </c>
      <c r="BV653">
        <v>111.07257664880204</v>
      </c>
      <c r="BW653">
        <v>112.04520776576663</v>
      </c>
      <c r="BX653">
        <v>115.97150401313327</v>
      </c>
      <c r="BY653">
        <v>110.19163560363523</v>
      </c>
      <c r="BZ653">
        <v>115.11399148817208</v>
      </c>
      <c r="CA653">
        <v>118.20703462782075</v>
      </c>
      <c r="CB653">
        <v>112.27891259430905</v>
      </c>
      <c r="CC653">
        <v>111.10348478474639</v>
      </c>
      <c r="CD653">
        <v>115.93059760104423</v>
      </c>
      <c r="CE653">
        <v>118.59992237168031</v>
      </c>
      <c r="CF653">
        <v>113.73757821177799</v>
      </c>
      <c r="CG653">
        <v>118.68522755331354</v>
      </c>
      <c r="CH653">
        <v>112.5008613908977</v>
      </c>
      <c r="CI653">
        <v>118.17180410149336</v>
      </c>
      <c r="CJ653">
        <v>122.27250636881666</v>
      </c>
      <c r="CK653">
        <v>115.00641328396566</v>
      </c>
      <c r="CL653">
        <v>114.10143654812541</v>
      </c>
      <c r="CM653">
        <v>119.37356949684541</v>
      </c>
      <c r="CN653">
        <v>123.82641790452098</v>
      </c>
    </row>
    <row r="654" spans="1:92" x14ac:dyDescent="0.25">
      <c r="A654" s="1">
        <v>39308</v>
      </c>
      <c r="B654">
        <v>120.17647058823506</v>
      </c>
      <c r="C654">
        <v>106.28027970346152</v>
      </c>
      <c r="D654">
        <v>107.73499240632425</v>
      </c>
      <c r="E654">
        <v>105.64204528900159</v>
      </c>
      <c r="F654">
        <v>108.64082823712214</v>
      </c>
      <c r="G654">
        <v>110.36994351214327</v>
      </c>
      <c r="H654">
        <v>109.08886889842545</v>
      </c>
      <c r="I654">
        <v>107.21416546972644</v>
      </c>
      <c r="J654">
        <v>110.27606515200749</v>
      </c>
      <c r="K654">
        <v>112.80308351408743</v>
      </c>
      <c r="L654">
        <v>107.07424779477918</v>
      </c>
      <c r="M654">
        <v>109.06035033180839</v>
      </c>
      <c r="N654">
        <v>106.40990824561752</v>
      </c>
      <c r="O654">
        <v>109.68265806084163</v>
      </c>
      <c r="P654">
        <v>111.83193499232131</v>
      </c>
      <c r="Q654">
        <v>109.32178534090772</v>
      </c>
      <c r="R654">
        <v>107.81988625285663</v>
      </c>
      <c r="S654">
        <v>111.09824625612119</v>
      </c>
      <c r="T654">
        <v>113.67972764036878</v>
      </c>
      <c r="U654">
        <v>107.78078239936946</v>
      </c>
      <c r="V654">
        <v>110.12889490084339</v>
      </c>
      <c r="W654">
        <v>107.06713318004905</v>
      </c>
      <c r="X654">
        <v>110.4673578480172</v>
      </c>
      <c r="Y654">
        <v>112.44343437839008</v>
      </c>
      <c r="Z654">
        <v>108.34858416659495</v>
      </c>
      <c r="AA654">
        <v>108.30223233352542</v>
      </c>
      <c r="AB654">
        <v>111.28084799316329</v>
      </c>
      <c r="AC654">
        <v>113.55546932296127</v>
      </c>
      <c r="AD654">
        <v>110.75427514662172</v>
      </c>
      <c r="AE654">
        <v>115.00828231888443</v>
      </c>
      <c r="AF654">
        <v>110.18807558750096</v>
      </c>
      <c r="AG654">
        <v>115.53429495004298</v>
      </c>
      <c r="AH654">
        <v>117.77315589731798</v>
      </c>
      <c r="AI654">
        <v>112.58832155399499</v>
      </c>
      <c r="AJ654">
        <v>111.6457029483807</v>
      </c>
      <c r="AK654">
        <v>115.95773703121972</v>
      </c>
      <c r="AL654">
        <v>118.74929282509248</v>
      </c>
      <c r="AM654">
        <v>111.96243828053885</v>
      </c>
      <c r="AN654">
        <v>116.13180851828211</v>
      </c>
      <c r="AO654">
        <v>111.48778351018727</v>
      </c>
      <c r="AP654">
        <v>116.24679030350329</v>
      </c>
      <c r="AQ654">
        <v>119.5712504704525</v>
      </c>
      <c r="AR654">
        <v>113.46591522216694</v>
      </c>
      <c r="AS654">
        <v>112.31785106284649</v>
      </c>
      <c r="AT654">
        <v>117.40992107070841</v>
      </c>
      <c r="AU654">
        <v>120.13404999663429</v>
      </c>
      <c r="AV654">
        <v>105.48713760379181</v>
      </c>
      <c r="AW654">
        <v>107.12414411560935</v>
      </c>
      <c r="AX654">
        <v>104.97989710154447</v>
      </c>
      <c r="AY654">
        <v>107.67491674172535</v>
      </c>
      <c r="AZ654">
        <v>109.22219297772328</v>
      </c>
      <c r="BA654">
        <v>107.10311135503603</v>
      </c>
      <c r="BB654">
        <v>106.00359296646309</v>
      </c>
      <c r="BC654">
        <v>108.82033700465136</v>
      </c>
      <c r="BD654">
        <v>110.85711833238703</v>
      </c>
      <c r="BE654">
        <v>106.07580736850453</v>
      </c>
      <c r="BF654">
        <v>108.41871219495978</v>
      </c>
      <c r="BG654">
        <v>105.59667585335073</v>
      </c>
      <c r="BH654">
        <v>108.68260262444514</v>
      </c>
      <c r="BI654">
        <v>110.27670857365597</v>
      </c>
      <c r="BJ654">
        <v>107.69308069865752</v>
      </c>
      <c r="BK654">
        <v>106.40836110323499</v>
      </c>
      <c r="BL654">
        <v>109.8156834448961</v>
      </c>
      <c r="BM654">
        <v>111.53628138745381</v>
      </c>
      <c r="BN654">
        <v>105.7622871283592</v>
      </c>
      <c r="BO654">
        <v>108.82619095137889</v>
      </c>
      <c r="BP654">
        <v>105.14375628231338</v>
      </c>
      <c r="BQ654">
        <v>108.17908659935532</v>
      </c>
      <c r="BR654">
        <v>109.68036919810082</v>
      </c>
      <c r="BS654">
        <v>105.38319314651015</v>
      </c>
      <c r="BT654">
        <v>105.20078768318695</v>
      </c>
      <c r="BU654">
        <v>108.06985927218405</v>
      </c>
      <c r="BV654">
        <v>109.08518831985614</v>
      </c>
      <c r="BW654">
        <v>110.13020415071256</v>
      </c>
      <c r="BX654">
        <v>113.31177677000261</v>
      </c>
      <c r="BY654">
        <v>109.02135561665773</v>
      </c>
      <c r="BZ654">
        <v>113.198987873118</v>
      </c>
      <c r="CA654">
        <v>115.86647465386575</v>
      </c>
      <c r="CB654">
        <v>111.00224351760633</v>
      </c>
      <c r="CC654">
        <v>109.93320479776889</v>
      </c>
      <c r="CD654">
        <v>114.01559398599015</v>
      </c>
      <c r="CE654">
        <v>116.25936239772531</v>
      </c>
      <c r="CF654">
        <v>111.75618366685316</v>
      </c>
      <c r="CG654">
        <v>115.82321321064437</v>
      </c>
      <c r="CH654">
        <v>111.17993169428115</v>
      </c>
      <c r="CI654">
        <v>116.19040955656854</v>
      </c>
      <c r="CJ654">
        <v>119.7407244503016</v>
      </c>
      <c r="CK654">
        <v>113.68548358734911</v>
      </c>
      <c r="CL654">
        <v>112.78050685150886</v>
      </c>
      <c r="CM654">
        <v>117.28209747720257</v>
      </c>
      <c r="CN654">
        <v>121.29463598600591</v>
      </c>
    </row>
    <row r="655" spans="1:92" x14ac:dyDescent="0.25">
      <c r="A655" s="1">
        <v>39309</v>
      </c>
      <c r="B655">
        <v>118.52100840336111</v>
      </c>
      <c r="C655">
        <v>104.89888495761726</v>
      </c>
      <c r="D655">
        <v>105.89313274519854</v>
      </c>
      <c r="E655">
        <v>104.79785961098564</v>
      </c>
      <c r="F655">
        <v>107.3361776438248</v>
      </c>
      <c r="G655">
        <v>108.83506046120515</v>
      </c>
      <c r="H655">
        <v>108.2446832204095</v>
      </c>
      <c r="I655">
        <v>106.36997979171051</v>
      </c>
      <c r="J655">
        <v>108.97141455871014</v>
      </c>
      <c r="K655">
        <v>111.19145631060243</v>
      </c>
      <c r="L655">
        <v>105.30158742629216</v>
      </c>
      <c r="M655">
        <v>106.72790247853594</v>
      </c>
      <c r="N655">
        <v>105.38363119017764</v>
      </c>
      <c r="O655">
        <v>108.09659352061638</v>
      </c>
      <c r="P655">
        <v>109.87267879557248</v>
      </c>
      <c r="Q655">
        <v>108.29550828546786</v>
      </c>
      <c r="R655">
        <v>106.79360919741676</v>
      </c>
      <c r="S655">
        <v>109.51218171589593</v>
      </c>
      <c r="T655">
        <v>111.72047144361991</v>
      </c>
      <c r="U655">
        <v>105.89948511353091</v>
      </c>
      <c r="V655">
        <v>107.6535037352663</v>
      </c>
      <c r="W655">
        <v>105.97796106719515</v>
      </c>
      <c r="X655">
        <v>108.78409185542479</v>
      </c>
      <c r="Y655">
        <v>110.36410579930535</v>
      </c>
      <c r="Z655">
        <v>107.25941205374103</v>
      </c>
      <c r="AA655">
        <v>107.21306022067152</v>
      </c>
      <c r="AB655">
        <v>109.59758200057088</v>
      </c>
      <c r="AC655">
        <v>111.47614074387653</v>
      </c>
      <c r="AD655">
        <v>108.86751850376073</v>
      </c>
      <c r="AE655">
        <v>112.42640480760102</v>
      </c>
      <c r="AF655">
        <v>109.09574279426566</v>
      </c>
      <c r="AG655">
        <v>113.74684128838524</v>
      </c>
      <c r="AH655">
        <v>115.58849031084739</v>
      </c>
      <c r="AI655">
        <v>111.49598876075967</v>
      </c>
      <c r="AJ655">
        <v>110.55337015514539</v>
      </c>
      <c r="AK655">
        <v>114.17028336956196</v>
      </c>
      <c r="AL655">
        <v>116.56462723862188</v>
      </c>
      <c r="AM655">
        <v>109.97584621482746</v>
      </c>
      <c r="AN655">
        <v>113.4499092295717</v>
      </c>
      <c r="AO655">
        <v>110.39515787404599</v>
      </c>
      <c r="AP655">
        <v>114.45885744436303</v>
      </c>
      <c r="AQ655">
        <v>117.38599919816997</v>
      </c>
      <c r="AR655">
        <v>112.37328958602568</v>
      </c>
      <c r="AS655">
        <v>111.22522542670521</v>
      </c>
      <c r="AT655">
        <v>115.62198821156815</v>
      </c>
      <c r="AU655">
        <v>117.94879872435176</v>
      </c>
      <c r="AV655">
        <v>104.28970737384505</v>
      </c>
      <c r="AW655">
        <v>105.52757047568031</v>
      </c>
      <c r="AX655">
        <v>104.31465808490739</v>
      </c>
      <c r="AY655">
        <v>106.61053431510601</v>
      </c>
      <c r="AZ655">
        <v>107.89171494444912</v>
      </c>
      <c r="BA655">
        <v>106.37134843673523</v>
      </c>
      <c r="BB655">
        <v>105.27183004816227</v>
      </c>
      <c r="BC655">
        <v>107.68943067636827</v>
      </c>
      <c r="BD655">
        <v>109.52664029911283</v>
      </c>
      <c r="BE655">
        <v>104.6972437914105</v>
      </c>
      <c r="BF655">
        <v>106.50404056010699</v>
      </c>
      <c r="BG655">
        <v>104.75422033401551</v>
      </c>
      <c r="BH655">
        <v>107.38062591274524</v>
      </c>
      <c r="BI655">
        <v>108.74497126577374</v>
      </c>
      <c r="BJ655">
        <v>106.85062517932229</v>
      </c>
      <c r="BK655">
        <v>105.56590558389978</v>
      </c>
      <c r="BL655">
        <v>108.51370673319619</v>
      </c>
      <c r="BM655">
        <v>109.92795721417747</v>
      </c>
      <c r="BN655">
        <v>104.07585027093103</v>
      </c>
      <c r="BO655">
        <v>106.48391753828422</v>
      </c>
      <c r="BP655">
        <v>104.11315598055171</v>
      </c>
      <c r="BQ655">
        <v>106.58634067845092</v>
      </c>
      <c r="BR655">
        <v>107.80655046762506</v>
      </c>
      <c r="BS655">
        <v>104.35259284474847</v>
      </c>
      <c r="BT655">
        <v>104.17018738142528</v>
      </c>
      <c r="BU655">
        <v>106.47711335127966</v>
      </c>
      <c r="BV655">
        <v>107.21136958938038</v>
      </c>
      <c r="BW655">
        <v>108.242221323416</v>
      </c>
      <c r="BX655">
        <v>110.72822132212315</v>
      </c>
      <c r="BY655">
        <v>107.92831292717027</v>
      </c>
      <c r="BZ655">
        <v>111.50974008027373</v>
      </c>
      <c r="CA655">
        <v>113.68038927489079</v>
      </c>
      <c r="CB655">
        <v>109.90920082811886</v>
      </c>
      <c r="CC655">
        <v>108.84016210828142</v>
      </c>
      <c r="CD655">
        <v>112.22697867591975</v>
      </c>
      <c r="CE655">
        <v>114.0732770187504</v>
      </c>
      <c r="CF655">
        <v>109.86091072471025</v>
      </c>
      <c r="CG655">
        <v>113.12993060865179</v>
      </c>
      <c r="CH655">
        <v>110.08266841198788</v>
      </c>
      <c r="CI655">
        <v>114.39488782190683</v>
      </c>
      <c r="CJ655">
        <v>117.54619788571506</v>
      </c>
      <c r="CK655">
        <v>112.58822030505584</v>
      </c>
      <c r="CL655">
        <v>111.68324356921559</v>
      </c>
      <c r="CM655">
        <v>115.48657574254086</v>
      </c>
      <c r="CN655">
        <v>119.00035821393816</v>
      </c>
    </row>
    <row r="656" spans="1:92" x14ac:dyDescent="0.25">
      <c r="A656" s="1">
        <v>39310</v>
      </c>
      <c r="B656">
        <v>119.41176470588211</v>
      </c>
      <c r="C656">
        <v>105.9581939585337</v>
      </c>
      <c r="D656">
        <v>107.21726899634409</v>
      </c>
      <c r="E656">
        <v>105.27454866139804</v>
      </c>
      <c r="F656">
        <v>108.07769394446629</v>
      </c>
      <c r="G656">
        <v>109.78843856202998</v>
      </c>
      <c r="H656">
        <v>108.72137227082186</v>
      </c>
      <c r="I656">
        <v>106.84666884212291</v>
      </c>
      <c r="J656">
        <v>109.76589630939746</v>
      </c>
      <c r="K656">
        <v>112.14483441142724</v>
      </c>
      <c r="L656">
        <v>106.36576454099105</v>
      </c>
      <c r="M656">
        <v>108.05812387190954</v>
      </c>
      <c r="N656">
        <v>105.86251089179217</v>
      </c>
      <c r="O656">
        <v>108.89472635664052</v>
      </c>
      <c r="P656">
        <v>110.83043819880145</v>
      </c>
      <c r="Q656">
        <v>108.77438798708236</v>
      </c>
      <c r="R656">
        <v>107.27248889903125</v>
      </c>
      <c r="S656">
        <v>110.3103145519201</v>
      </c>
      <c r="T656">
        <v>112.67823084684892</v>
      </c>
      <c r="U656">
        <v>106.94523866356998</v>
      </c>
      <c r="V656">
        <v>109.0129833503171</v>
      </c>
      <c r="W656">
        <v>106.44855016471273</v>
      </c>
      <c r="X656">
        <v>109.56840701795412</v>
      </c>
      <c r="Y656">
        <v>111.30528399434053</v>
      </c>
      <c r="Z656">
        <v>107.73000115125862</v>
      </c>
      <c r="AA656">
        <v>107.6836493181891</v>
      </c>
      <c r="AB656">
        <v>110.38189716310018</v>
      </c>
      <c r="AC656">
        <v>112.41731893891169</v>
      </c>
      <c r="AD656">
        <v>109.96366901367884</v>
      </c>
      <c r="AE656">
        <v>113.83574117749571</v>
      </c>
      <c r="AF656">
        <v>109.61771922756</v>
      </c>
      <c r="AG656">
        <v>114.52980593832673</v>
      </c>
      <c r="AH656">
        <v>116.58024553410662</v>
      </c>
      <c r="AI656">
        <v>112.01796519405404</v>
      </c>
      <c r="AJ656">
        <v>111.07534658843976</v>
      </c>
      <c r="AK656">
        <v>114.95324801950346</v>
      </c>
      <c r="AL656">
        <v>117.55638246188114</v>
      </c>
      <c r="AM656">
        <v>111.07150942785979</v>
      </c>
      <c r="AN656">
        <v>114.85861907489902</v>
      </c>
      <c r="AO656">
        <v>110.91690226120426</v>
      </c>
      <c r="AP656">
        <v>115.24147402510039</v>
      </c>
      <c r="AQ656">
        <v>118.37731353377066</v>
      </c>
      <c r="AR656">
        <v>112.89503397318394</v>
      </c>
      <c r="AS656">
        <v>111.74696981386347</v>
      </c>
      <c r="AT656">
        <v>116.45677923102139</v>
      </c>
      <c r="AU656">
        <v>118.94011305995247</v>
      </c>
      <c r="AV656">
        <v>104.85631838618781</v>
      </c>
      <c r="AW656">
        <v>106.23583424110873</v>
      </c>
      <c r="AX656">
        <v>104.56963304046158</v>
      </c>
      <c r="AY656">
        <v>107.00716202374593</v>
      </c>
      <c r="AZ656">
        <v>108.37333430494044</v>
      </c>
      <c r="BA656">
        <v>106.62632339228948</v>
      </c>
      <c r="BB656">
        <v>105.52680500371653</v>
      </c>
      <c r="BC656">
        <v>108.08605838500822</v>
      </c>
      <c r="BD656">
        <v>110.03659021022133</v>
      </c>
      <c r="BE656">
        <v>105.35712417073928</v>
      </c>
      <c r="BF656">
        <v>107.32889103426795</v>
      </c>
      <c r="BG656">
        <v>105.05116650471349</v>
      </c>
      <c r="BH656">
        <v>107.84254217827538</v>
      </c>
      <c r="BI656">
        <v>109.33886360716963</v>
      </c>
      <c r="BJ656">
        <v>107.14757135002024</v>
      </c>
      <c r="BK656">
        <v>105.86285175459773</v>
      </c>
      <c r="BL656">
        <v>109.00861701769276</v>
      </c>
      <c r="BM656">
        <v>110.52184955557335</v>
      </c>
      <c r="BN656">
        <v>104.94455833573655</v>
      </c>
      <c r="BO656">
        <v>107.5698026192911</v>
      </c>
      <c r="BP656">
        <v>104.50407460971421</v>
      </c>
      <c r="BQ656">
        <v>107.1944363238148</v>
      </c>
      <c r="BR656">
        <v>108.58838772595003</v>
      </c>
      <c r="BS656">
        <v>104.74351147391097</v>
      </c>
      <c r="BT656">
        <v>104.56110601058775</v>
      </c>
      <c r="BU656">
        <v>107.08520899664353</v>
      </c>
      <c r="BV656">
        <v>107.94977144446507</v>
      </c>
      <c r="BW656">
        <v>109.27207381151499</v>
      </c>
      <c r="BX656">
        <v>112.00327678357897</v>
      </c>
      <c r="BY656">
        <v>108.36967827921266</v>
      </c>
      <c r="BZ656">
        <v>112.24534900034442</v>
      </c>
      <c r="CA656">
        <v>114.612160573647</v>
      </c>
      <c r="CB656">
        <v>110.39960677483265</v>
      </c>
      <c r="CC656">
        <v>109.33056805499524</v>
      </c>
      <c r="CD656">
        <v>112.96258759599044</v>
      </c>
      <c r="CE656">
        <v>115.00504831750659</v>
      </c>
      <c r="CF656">
        <v>110.91954597794485</v>
      </c>
      <c r="CG656">
        <v>114.49103307709629</v>
      </c>
      <c r="CH656">
        <v>110.58678043733769</v>
      </c>
      <c r="CI656">
        <v>115.15105585993155</v>
      </c>
      <c r="CJ656">
        <v>118.50401073387971</v>
      </c>
      <c r="CK656">
        <v>113.09233233040565</v>
      </c>
      <c r="CL656">
        <v>112.1873555945654</v>
      </c>
      <c r="CM656">
        <v>116.29315498310055</v>
      </c>
      <c r="CN656">
        <v>119.95817106210282</v>
      </c>
    </row>
    <row r="657" spans="1:92" x14ac:dyDescent="0.25">
      <c r="A657" s="1">
        <v>39311</v>
      </c>
      <c r="B657">
        <v>121.60504201680646</v>
      </c>
      <c r="C657">
        <v>107.77091667662016</v>
      </c>
      <c r="D657">
        <v>109.4831723939522</v>
      </c>
      <c r="E657">
        <v>106.09027388453698</v>
      </c>
      <c r="F657">
        <v>109.34659984712683</v>
      </c>
      <c r="G657">
        <v>111.32925287240347</v>
      </c>
      <c r="H657">
        <v>109.53709749396081</v>
      </c>
      <c r="I657">
        <v>107.66239406526179</v>
      </c>
      <c r="J657">
        <v>111.03480221205797</v>
      </c>
      <c r="K657">
        <v>113.77628485770505</v>
      </c>
      <c r="L657">
        <v>108.78180415541607</v>
      </c>
      <c r="M657">
        <v>111.07817338994086</v>
      </c>
      <c r="N657">
        <v>106.94972871828345</v>
      </c>
      <c r="O657">
        <v>110.58595408673808</v>
      </c>
      <c r="P657">
        <v>112.88407187106277</v>
      </c>
      <c r="Q657">
        <v>109.86160581357363</v>
      </c>
      <c r="R657">
        <v>108.35970672552253</v>
      </c>
      <c r="S657">
        <v>112.00154228201764</v>
      </c>
      <c r="T657">
        <v>114.85266649983149</v>
      </c>
      <c r="U657">
        <v>109.55106663098557</v>
      </c>
      <c r="V657">
        <v>112.27026830958657</v>
      </c>
      <c r="W657">
        <v>107.62117275004972</v>
      </c>
      <c r="X657">
        <v>111.39248659514504</v>
      </c>
      <c r="Y657">
        <v>113.52023776664377</v>
      </c>
      <c r="Z657">
        <v>108.90262373659563</v>
      </c>
      <c r="AA657">
        <v>108.85627190352611</v>
      </c>
      <c r="AB657">
        <v>112.20597674029113</v>
      </c>
      <c r="AC657">
        <v>114.76256410958574</v>
      </c>
      <c r="AD657">
        <v>112.57351272426608</v>
      </c>
      <c r="AE657">
        <v>117.2285380012591</v>
      </c>
      <c r="AF657">
        <v>110.79214889732427</v>
      </c>
      <c r="AG657">
        <v>116.48718872126717</v>
      </c>
      <c r="AH657">
        <v>118.92910487363513</v>
      </c>
      <c r="AI657">
        <v>113.32288704934766</v>
      </c>
      <c r="AJ657">
        <v>112.24977625820402</v>
      </c>
      <c r="AK657">
        <v>116.91063080244388</v>
      </c>
      <c r="AL657">
        <v>119.90524180140964</v>
      </c>
      <c r="AM657">
        <v>113.81185738483023</v>
      </c>
      <c r="AN657">
        <v>118.25143083114816</v>
      </c>
      <c r="AO657">
        <v>112.09133709990589</v>
      </c>
      <c r="AP657">
        <v>117.19886542293641</v>
      </c>
      <c r="AQ657">
        <v>120.85667597102963</v>
      </c>
      <c r="AR657">
        <v>114.1999615717413</v>
      </c>
      <c r="AS657">
        <v>113.05189741242083</v>
      </c>
      <c r="AT657">
        <v>118.41417062885739</v>
      </c>
      <c r="AU657">
        <v>121.41947549721144</v>
      </c>
      <c r="AV657">
        <v>106.14951266746027</v>
      </c>
      <c r="AW657">
        <v>107.86934280692661</v>
      </c>
      <c r="AX657">
        <v>105.18219875264327</v>
      </c>
      <c r="AY657">
        <v>107.960042020473</v>
      </c>
      <c r="AZ657">
        <v>109.53040287239473</v>
      </c>
      <c r="BA657">
        <v>107.23888910447117</v>
      </c>
      <c r="BB657">
        <v>106.13937071589822</v>
      </c>
      <c r="BC657">
        <v>109.03893838173528</v>
      </c>
      <c r="BD657">
        <v>111.19365877767564</v>
      </c>
      <c r="BE657">
        <v>107.01088733814608</v>
      </c>
      <c r="BF657">
        <v>109.39609499352643</v>
      </c>
      <c r="BG657">
        <v>105.79535993004654</v>
      </c>
      <c r="BH657">
        <v>109.00017639546013</v>
      </c>
      <c r="BI657">
        <v>110.74456229946539</v>
      </c>
      <c r="BJ657">
        <v>107.89176477535329</v>
      </c>
      <c r="BK657">
        <v>106.60704517993078</v>
      </c>
      <c r="BL657">
        <v>110.16625123487749</v>
      </c>
      <c r="BM657">
        <v>111.92754824786913</v>
      </c>
      <c r="BN657">
        <v>106.93568704861758</v>
      </c>
      <c r="BO657">
        <v>110.18970882045033</v>
      </c>
      <c r="BP657">
        <v>105.44724084213154</v>
      </c>
      <c r="BQ657">
        <v>108.66158379646397</v>
      </c>
      <c r="BR657">
        <v>110.36992394273832</v>
      </c>
      <c r="BS657">
        <v>105.6866777063283</v>
      </c>
      <c r="BT657">
        <v>105.50427224300508</v>
      </c>
      <c r="BU657">
        <v>108.55235646929269</v>
      </c>
      <c r="BV657">
        <v>109.73130766125337</v>
      </c>
      <c r="BW657">
        <v>111.65670115137436</v>
      </c>
      <c r="BX657">
        <v>115.10329232539618</v>
      </c>
      <c r="BY657">
        <v>109.44276058214939</v>
      </c>
      <c r="BZ657">
        <v>114.03381950523894</v>
      </c>
      <c r="CA657">
        <v>116.75832517952045</v>
      </c>
      <c r="CB657">
        <v>111.47268907776937</v>
      </c>
      <c r="CC657">
        <v>110.40365035793194</v>
      </c>
      <c r="CD657">
        <v>114.75105810088498</v>
      </c>
      <c r="CE657">
        <v>117.15121292338002</v>
      </c>
      <c r="CF657">
        <v>113.52165797262433</v>
      </c>
      <c r="CG657">
        <v>117.71269554669945</v>
      </c>
      <c r="CH657">
        <v>111.70197129220034</v>
      </c>
      <c r="CI657">
        <v>117.00970728470261</v>
      </c>
      <c r="CJ657">
        <v>120.8583025385897</v>
      </c>
      <c r="CK657">
        <v>114.33143328025307</v>
      </c>
      <c r="CL657">
        <v>113.42645654441277</v>
      </c>
      <c r="CM657">
        <v>118.15180640787159</v>
      </c>
      <c r="CN657">
        <v>122.31246286681281</v>
      </c>
    </row>
    <row r="658" spans="1:92" x14ac:dyDescent="0.25">
      <c r="A658" s="1">
        <v>39314</v>
      </c>
      <c r="B658">
        <v>121.54621848739468</v>
      </c>
      <c r="C658">
        <v>107.9115009606606</v>
      </c>
      <c r="D658">
        <v>109.65892911514756</v>
      </c>
      <c r="E658">
        <v>106.16061875884679</v>
      </c>
      <c r="F658">
        <v>109.45211715859156</v>
      </c>
      <c r="G658">
        <v>111.46491798714383</v>
      </c>
      <c r="H658">
        <v>109.6124670021499</v>
      </c>
      <c r="I658">
        <v>107.7327389395716</v>
      </c>
      <c r="J658">
        <v>111.14785647434162</v>
      </c>
      <c r="K658">
        <v>113.9119499724454</v>
      </c>
      <c r="L658">
        <v>108.92943097686347</v>
      </c>
      <c r="M658">
        <v>111.26273460370084</v>
      </c>
      <c r="N658">
        <v>107.02359750290864</v>
      </c>
      <c r="O658">
        <v>110.70467177631429</v>
      </c>
      <c r="P658">
        <v>113.02653309855424</v>
      </c>
      <c r="Q658">
        <v>109.94075093995778</v>
      </c>
      <c r="R658">
        <v>108.43357551014776</v>
      </c>
      <c r="S658">
        <v>112.12025997159387</v>
      </c>
      <c r="T658">
        <v>114.99512772732297</v>
      </c>
      <c r="U658">
        <v>109.68378722712507</v>
      </c>
      <c r="V658">
        <v>112.44804577727474</v>
      </c>
      <c r="W658">
        <v>107.6875828307887</v>
      </c>
      <c r="X658">
        <v>111.49921708204691</v>
      </c>
      <c r="Y658">
        <v>113.64831435092606</v>
      </c>
      <c r="Z658">
        <v>108.96903381733458</v>
      </c>
      <c r="AA658">
        <v>108.9226819842651</v>
      </c>
      <c r="AB658">
        <v>112.31270722719302</v>
      </c>
      <c r="AC658">
        <v>114.89064069386802</v>
      </c>
      <c r="AD658">
        <v>112.65229438613937</v>
      </c>
      <c r="AE658">
        <v>117.32702985385615</v>
      </c>
      <c r="AF658">
        <v>110.83156927877174</v>
      </c>
      <c r="AG658">
        <v>116.54631929343839</v>
      </c>
      <c r="AH658">
        <v>119.00479200601428</v>
      </c>
      <c r="AI658">
        <v>113.36230743079514</v>
      </c>
      <c r="AJ658">
        <v>112.28919663965149</v>
      </c>
      <c r="AK658">
        <v>116.9697613746151</v>
      </c>
      <c r="AL658">
        <v>119.9809289337888</v>
      </c>
      <c r="AM658">
        <v>113.85054463038912</v>
      </c>
      <c r="AN658">
        <v>118.2997971437692</v>
      </c>
      <c r="AO658">
        <v>112.11069523403023</v>
      </c>
      <c r="AP658">
        <v>117.22790262412295</v>
      </c>
      <c r="AQ658">
        <v>120.89384358854841</v>
      </c>
      <c r="AR658">
        <v>114.21931970586566</v>
      </c>
      <c r="AS658">
        <v>113.0712555465452</v>
      </c>
      <c r="AT658">
        <v>118.44514364345638</v>
      </c>
      <c r="AU658">
        <v>121.45664311473018</v>
      </c>
      <c r="AV658">
        <v>106.46147614489006</v>
      </c>
      <c r="AW658">
        <v>108.25935566149279</v>
      </c>
      <c r="AX658">
        <v>105.33829750691608</v>
      </c>
      <c r="AY658">
        <v>108.19419015188222</v>
      </c>
      <c r="AZ658">
        <v>109.81138063008579</v>
      </c>
      <c r="BA658">
        <v>107.39498785874402</v>
      </c>
      <c r="BB658">
        <v>106.29546947017101</v>
      </c>
      <c r="BC658">
        <v>109.27308651314451</v>
      </c>
      <c r="BD658">
        <v>111.49470637520179</v>
      </c>
      <c r="BE658">
        <v>107.33294439609406</v>
      </c>
      <c r="BF658">
        <v>109.79872671675996</v>
      </c>
      <c r="BG658">
        <v>105.95650926061766</v>
      </c>
      <c r="BH658">
        <v>109.24190039131683</v>
      </c>
      <c r="BI658">
        <v>111.05535029413829</v>
      </c>
      <c r="BJ658">
        <v>108.05291410592442</v>
      </c>
      <c r="BK658">
        <v>106.76819451050193</v>
      </c>
      <c r="BL658">
        <v>110.42524123043825</v>
      </c>
      <c r="BM658">
        <v>112.238336242542</v>
      </c>
      <c r="BN658">
        <v>107.24818229362054</v>
      </c>
      <c r="BO658">
        <v>110.58038648421437</v>
      </c>
      <c r="BP658">
        <v>105.60360567965364</v>
      </c>
      <c r="BQ658">
        <v>108.89613105274717</v>
      </c>
      <c r="BR658">
        <v>110.67148470081669</v>
      </c>
      <c r="BS658">
        <v>105.8430425438504</v>
      </c>
      <c r="BT658">
        <v>105.66063708052718</v>
      </c>
      <c r="BU658">
        <v>108.78690372557588</v>
      </c>
      <c r="BV658">
        <v>110.01276436879314</v>
      </c>
      <c r="BW658">
        <v>112.05600901645442</v>
      </c>
      <c r="BX658">
        <v>115.6025020456932</v>
      </c>
      <c r="BY658">
        <v>109.62924404522103</v>
      </c>
      <c r="BZ658">
        <v>114.33352507088979</v>
      </c>
      <c r="CA658">
        <v>117.1179718583015</v>
      </c>
      <c r="CB658">
        <v>111.67249278820329</v>
      </c>
      <c r="CC658">
        <v>110.60345406836585</v>
      </c>
      <c r="CD658">
        <v>115.05076366653584</v>
      </c>
      <c r="CE658">
        <v>117.51085960216108</v>
      </c>
      <c r="CF658">
        <v>113.9285390644347</v>
      </c>
      <c r="CG658">
        <v>118.22137322074444</v>
      </c>
      <c r="CH658">
        <v>111.90556445666961</v>
      </c>
      <c r="CI658">
        <v>117.31509703140645</v>
      </c>
      <c r="CJ658">
        <v>121.24920141437067</v>
      </c>
      <c r="CK658">
        <v>114.53502644472231</v>
      </c>
      <c r="CL658">
        <v>113.63004970888204</v>
      </c>
      <c r="CM658">
        <v>118.47755547102241</v>
      </c>
      <c r="CN658">
        <v>122.70336174259377</v>
      </c>
    </row>
    <row r="659" spans="1:92" x14ac:dyDescent="0.25">
      <c r="A659" s="1">
        <v>39315</v>
      </c>
      <c r="B659">
        <v>121.7899159663863</v>
      </c>
      <c r="C659">
        <v>108.13473157955447</v>
      </c>
      <c r="D659">
        <v>109.95656994033935</v>
      </c>
      <c r="E659">
        <v>106.29703747039305</v>
      </c>
      <c r="F659">
        <v>109.66294607643574</v>
      </c>
      <c r="G659">
        <v>111.72535370918663</v>
      </c>
      <c r="H659">
        <v>109.74888571369617</v>
      </c>
      <c r="I659">
        <v>107.86915765111785</v>
      </c>
      <c r="J659">
        <v>111.37108709323546</v>
      </c>
      <c r="K659">
        <v>114.18478739553788</v>
      </c>
      <c r="L659">
        <v>109.16065428950962</v>
      </c>
      <c r="M659">
        <v>111.57103235389576</v>
      </c>
      <c r="N659">
        <v>107.16490063841464</v>
      </c>
      <c r="O659">
        <v>110.93589508896046</v>
      </c>
      <c r="P659">
        <v>113.30913936956624</v>
      </c>
      <c r="Q659">
        <v>110.08205407546376</v>
      </c>
      <c r="R659">
        <v>108.57487864565374</v>
      </c>
      <c r="S659">
        <v>112.35148328424005</v>
      </c>
      <c r="T659">
        <v>115.27773399833497</v>
      </c>
      <c r="U659">
        <v>109.93320308006891</v>
      </c>
      <c r="V659">
        <v>112.78060024786652</v>
      </c>
      <c r="W659">
        <v>107.84000362980994</v>
      </c>
      <c r="X659">
        <v>111.74863293499075</v>
      </c>
      <c r="Y659">
        <v>113.95315594896856</v>
      </c>
      <c r="Z659">
        <v>109.12145461635583</v>
      </c>
      <c r="AA659">
        <v>109.07510278328634</v>
      </c>
      <c r="AB659">
        <v>112.56212308013689</v>
      </c>
      <c r="AC659">
        <v>115.19548229191049</v>
      </c>
      <c r="AD659">
        <v>112.92383743749723</v>
      </c>
      <c r="AE659">
        <v>117.7192587058175</v>
      </c>
      <c r="AF659">
        <v>111.01259797967695</v>
      </c>
      <c r="AG659">
        <v>116.8329480698717</v>
      </c>
      <c r="AH659">
        <v>119.35176368274934</v>
      </c>
      <c r="AI659">
        <v>113.5433361317004</v>
      </c>
      <c r="AJ659">
        <v>112.47022534055672</v>
      </c>
      <c r="AK659">
        <v>117.25639015104841</v>
      </c>
      <c r="AL659">
        <v>120.32790061052386</v>
      </c>
      <c r="AM659">
        <v>114.1381623727396</v>
      </c>
      <c r="AN659">
        <v>118.69337931751198</v>
      </c>
      <c r="AO659">
        <v>112.29234854498844</v>
      </c>
      <c r="AP659">
        <v>117.51552036647345</v>
      </c>
      <c r="AQ659">
        <v>121.24201243455161</v>
      </c>
      <c r="AR659">
        <v>114.40097301682388</v>
      </c>
      <c r="AS659">
        <v>113.25290885750341</v>
      </c>
      <c r="AT659">
        <v>118.73276138580688</v>
      </c>
      <c r="AU659">
        <v>121.80481196073343</v>
      </c>
      <c r="AV659">
        <v>106.65197565646783</v>
      </c>
      <c r="AW659">
        <v>108.51709029480389</v>
      </c>
      <c r="AX659">
        <v>105.4615618967605</v>
      </c>
      <c r="AY659">
        <v>108.38468966345999</v>
      </c>
      <c r="AZ659">
        <v>110.04670355615242</v>
      </c>
      <c r="BA659">
        <v>107.51825224858844</v>
      </c>
      <c r="BB659">
        <v>106.41873386001546</v>
      </c>
      <c r="BC659">
        <v>109.46358602472228</v>
      </c>
      <c r="BD659">
        <v>111.73002930126843</v>
      </c>
      <c r="BE659">
        <v>107.53038510692996</v>
      </c>
      <c r="BF659">
        <v>110.07746654382242</v>
      </c>
      <c r="BG659">
        <v>106.08426501468796</v>
      </c>
      <c r="BH659">
        <v>109.43934110215274</v>
      </c>
      <c r="BI659">
        <v>111.29924764281796</v>
      </c>
      <c r="BJ659">
        <v>108.18066985999472</v>
      </c>
      <c r="BK659">
        <v>106.89595026457222</v>
      </c>
      <c r="BL659">
        <v>110.6342961007351</v>
      </c>
      <c r="BM659">
        <v>112.48223359122167</v>
      </c>
      <c r="BN659">
        <v>107.47983807675325</v>
      </c>
      <c r="BO659">
        <v>110.90742994275466</v>
      </c>
      <c r="BP659">
        <v>105.75350059815128</v>
      </c>
      <c r="BQ659">
        <v>109.12778683587985</v>
      </c>
      <c r="BR659">
        <v>110.95764772703944</v>
      </c>
      <c r="BS659">
        <v>105.99293746234804</v>
      </c>
      <c r="BT659">
        <v>105.81053199902479</v>
      </c>
      <c r="BU659">
        <v>109.01855950870861</v>
      </c>
      <c r="BV659">
        <v>110.29892739501592</v>
      </c>
      <c r="BW659">
        <v>112.32750318298426</v>
      </c>
      <c r="BX659">
        <v>115.97957727698464</v>
      </c>
      <c r="BY659">
        <v>109.79515714698928</v>
      </c>
      <c r="BZ659">
        <v>114.60501923741964</v>
      </c>
      <c r="CA659">
        <v>117.44979806183797</v>
      </c>
      <c r="CB659">
        <v>111.85348889922315</v>
      </c>
      <c r="CC659">
        <v>110.78445017938571</v>
      </c>
      <c r="CD659">
        <v>115.32225783306566</v>
      </c>
      <c r="CE659">
        <v>117.85776881494918</v>
      </c>
      <c r="CF659">
        <v>114.21930955415908</v>
      </c>
      <c r="CG659">
        <v>118.61926968036731</v>
      </c>
      <c r="CH659">
        <v>112.08920897649553</v>
      </c>
      <c r="CI659">
        <v>117.60586752113085</v>
      </c>
      <c r="CJ659">
        <v>121.60118674403704</v>
      </c>
      <c r="CK659">
        <v>114.71867096454827</v>
      </c>
      <c r="CL659">
        <v>113.813694228708</v>
      </c>
      <c r="CM659">
        <v>118.76832596074681</v>
      </c>
      <c r="CN659">
        <v>123.07065078224568</v>
      </c>
    </row>
    <row r="660" spans="1:92" x14ac:dyDescent="0.25">
      <c r="A660" s="1">
        <v>39316</v>
      </c>
      <c r="B660">
        <v>123.2352941176468</v>
      </c>
      <c r="C660">
        <v>108.62448108456937</v>
      </c>
      <c r="D660">
        <v>110.64798100624273</v>
      </c>
      <c r="E660">
        <v>106.64274300334475</v>
      </c>
      <c r="F660">
        <v>110.1815043758633</v>
      </c>
      <c r="G660">
        <v>112.35914718626476</v>
      </c>
      <c r="H660">
        <v>110.09459124664784</v>
      </c>
      <c r="I660">
        <v>108.21486318406954</v>
      </c>
      <c r="J660">
        <v>111.88964539266301</v>
      </c>
      <c r="K660">
        <v>114.84738966702864</v>
      </c>
      <c r="L660">
        <v>109.70730160578003</v>
      </c>
      <c r="M660">
        <v>112.34276974157163</v>
      </c>
      <c r="N660">
        <v>107.55076933225254</v>
      </c>
      <c r="O660">
        <v>111.51469812971735</v>
      </c>
      <c r="P660">
        <v>114.04872103275561</v>
      </c>
      <c r="Q660">
        <v>110.46792276930171</v>
      </c>
      <c r="R660">
        <v>108.96074733949166</v>
      </c>
      <c r="S660">
        <v>112.96244204948344</v>
      </c>
      <c r="T660">
        <v>116.01731566152431</v>
      </c>
      <c r="U660">
        <v>110.70298254443243</v>
      </c>
      <c r="V660">
        <v>113.86734772696798</v>
      </c>
      <c r="W660">
        <v>108.38337736936066</v>
      </c>
      <c r="X660">
        <v>112.60897468927939</v>
      </c>
      <c r="Y660">
        <v>114.99462228310745</v>
      </c>
      <c r="Z660">
        <v>109.66482835590654</v>
      </c>
      <c r="AA660">
        <v>109.61847652283703</v>
      </c>
      <c r="AB660">
        <v>113.42246483442553</v>
      </c>
      <c r="AC660">
        <v>116.23694862604938</v>
      </c>
      <c r="AD660">
        <v>114.10460646484502</v>
      </c>
      <c r="AE660">
        <v>119.35921568824494</v>
      </c>
      <c r="AF660">
        <v>111.79977733124214</v>
      </c>
      <c r="AG660">
        <v>118.07931537651662</v>
      </c>
      <c r="AH660">
        <v>120.92612238587969</v>
      </c>
      <c r="AI660">
        <v>114.33051548326559</v>
      </c>
      <c r="AJ660">
        <v>113.2574046921219</v>
      </c>
      <c r="AK660">
        <v>118.50275745769329</v>
      </c>
      <c r="AL660">
        <v>121.90225931365421</v>
      </c>
      <c r="AM660">
        <v>115.4566162439009</v>
      </c>
      <c r="AN660">
        <v>120.52456524968042</v>
      </c>
      <c r="AO660">
        <v>113.17131779242931</v>
      </c>
      <c r="AP660">
        <v>118.98046911220818</v>
      </c>
      <c r="AQ660">
        <v>122.9999509294333</v>
      </c>
      <c r="AR660">
        <v>115.35318970155146</v>
      </c>
      <c r="AS660">
        <v>114.13187810494424</v>
      </c>
      <c r="AT660">
        <v>120.19771013154164</v>
      </c>
      <c r="AU660">
        <v>123.56275045561509</v>
      </c>
      <c r="AV660">
        <v>107.38041492654608</v>
      </c>
      <c r="AW660">
        <v>109.50262577785095</v>
      </c>
      <c r="AX660">
        <v>105.93290495386998</v>
      </c>
      <c r="AY660">
        <v>109.15597830236638</v>
      </c>
      <c r="AZ660">
        <v>110.98938967037135</v>
      </c>
      <c r="BA660">
        <v>108.03244467452602</v>
      </c>
      <c r="BB660">
        <v>106.93292628595306</v>
      </c>
      <c r="BC660">
        <v>110.23487466362869</v>
      </c>
      <c r="BD660">
        <v>112.67271541548736</v>
      </c>
      <c r="BE660">
        <v>108.25607149335268</v>
      </c>
      <c r="BF660">
        <v>111.10196497171336</v>
      </c>
      <c r="BG660">
        <v>106.59651422863341</v>
      </c>
      <c r="BH660">
        <v>110.20771492307095</v>
      </c>
      <c r="BI660">
        <v>112.23837120171798</v>
      </c>
      <c r="BJ660">
        <v>108.69291907394019</v>
      </c>
      <c r="BK660">
        <v>107.4081994785177</v>
      </c>
      <c r="BL660">
        <v>111.40266992165331</v>
      </c>
      <c r="BM660">
        <v>113.4640445846171</v>
      </c>
      <c r="BN660">
        <v>108.35658123055492</v>
      </c>
      <c r="BO660">
        <v>112.14518498341582</v>
      </c>
      <c r="BP660">
        <v>106.37237811848182</v>
      </c>
      <c r="BQ660">
        <v>110.05610311637571</v>
      </c>
      <c r="BR660">
        <v>112.09225651431215</v>
      </c>
      <c r="BS660">
        <v>106.61181498267862</v>
      </c>
      <c r="BT660">
        <v>106.42940951935536</v>
      </c>
      <c r="BU660">
        <v>109.94687578920444</v>
      </c>
      <c r="BV660">
        <v>111.43353618228866</v>
      </c>
      <c r="BW660">
        <v>113.50460759438657</v>
      </c>
      <c r="BX660">
        <v>117.61444451504342</v>
      </c>
      <c r="BY660">
        <v>110.57989342125747</v>
      </c>
      <c r="BZ660">
        <v>115.8475183383443</v>
      </c>
      <c r="CA660">
        <v>119.01927061037438</v>
      </c>
      <c r="CB660">
        <v>112.63822517349136</v>
      </c>
      <c r="CC660">
        <v>111.56918645365394</v>
      </c>
      <c r="CD660">
        <v>116.56475693399034</v>
      </c>
      <c r="CE660">
        <v>119.42724136348559</v>
      </c>
      <c r="CF660">
        <v>115.48970108001546</v>
      </c>
      <c r="CG660">
        <v>120.3837023551678</v>
      </c>
      <c r="CH660">
        <v>112.93613666039978</v>
      </c>
      <c r="CI660">
        <v>119.01741366097124</v>
      </c>
      <c r="CJ660">
        <v>123.2950421118455</v>
      </c>
      <c r="CK660">
        <v>115.63617595544453</v>
      </c>
      <c r="CL660">
        <v>114.66062191261221</v>
      </c>
      <c r="CM660">
        <v>120.17987210058716</v>
      </c>
      <c r="CN660">
        <v>124.83508345704615</v>
      </c>
    </row>
    <row r="661" spans="1:92" x14ac:dyDescent="0.25">
      <c r="A661" s="1">
        <v>39317</v>
      </c>
      <c r="B661">
        <v>123.12605042016781</v>
      </c>
      <c r="C661">
        <v>108.6701577699509</v>
      </c>
      <c r="D661">
        <v>110.71364124147868</v>
      </c>
      <c r="E661">
        <v>106.67985531021725</v>
      </c>
      <c r="F661">
        <v>110.2386002325902</v>
      </c>
      <c r="G661">
        <v>112.42766221433705</v>
      </c>
      <c r="H661">
        <v>110.13170355352035</v>
      </c>
      <c r="I661">
        <v>108.25197549094203</v>
      </c>
      <c r="J661">
        <v>111.94674124938993</v>
      </c>
      <c r="K661">
        <v>114.91875948793727</v>
      </c>
      <c r="L661">
        <v>109.7650163832556</v>
      </c>
      <c r="M661">
        <v>112.4257347341927</v>
      </c>
      <c r="N661">
        <v>107.59766258895141</v>
      </c>
      <c r="O661">
        <v>111.58684160156183</v>
      </c>
      <c r="P661">
        <v>114.13890037256114</v>
      </c>
      <c r="Q661">
        <v>110.51481602600057</v>
      </c>
      <c r="R661">
        <v>109.00764059619054</v>
      </c>
      <c r="S661">
        <v>113.03458552132788</v>
      </c>
      <c r="T661">
        <v>116.10749500132987</v>
      </c>
      <c r="U661">
        <v>110.7622684047773</v>
      </c>
      <c r="V661">
        <v>113.95257115121369</v>
      </c>
      <c r="W661">
        <v>108.43154713089088</v>
      </c>
      <c r="X661">
        <v>112.68308201471049</v>
      </c>
      <c r="Y661">
        <v>115.08725643989631</v>
      </c>
      <c r="Z661">
        <v>109.71299811743678</v>
      </c>
      <c r="AA661">
        <v>109.66664628436725</v>
      </c>
      <c r="AB661">
        <v>113.49657215985663</v>
      </c>
      <c r="AC661">
        <v>116.32958278283824</v>
      </c>
      <c r="AD661">
        <v>114.12996371600454</v>
      </c>
      <c r="AE661">
        <v>119.39725156498424</v>
      </c>
      <c r="AF661">
        <v>111.82038009780926</v>
      </c>
      <c r="AG661">
        <v>118.11259676866348</v>
      </c>
      <c r="AH661">
        <v>120.96732791901394</v>
      </c>
      <c r="AI661">
        <v>114.35111824983268</v>
      </c>
      <c r="AJ661">
        <v>113.27800745868902</v>
      </c>
      <c r="AK661">
        <v>118.53603884984017</v>
      </c>
      <c r="AL661">
        <v>121.94346484678844</v>
      </c>
      <c r="AM661">
        <v>115.45205288987968</v>
      </c>
      <c r="AN661">
        <v>120.51785443494339</v>
      </c>
      <c r="AO661">
        <v>113.16782816876605</v>
      </c>
      <c r="AP661">
        <v>118.97483202782908</v>
      </c>
      <c r="AQ661">
        <v>122.99297168210681</v>
      </c>
      <c r="AR661">
        <v>115.34943164529872</v>
      </c>
      <c r="AS661">
        <v>114.12838848128098</v>
      </c>
      <c r="AT661">
        <v>120.19207304716251</v>
      </c>
      <c r="AU661">
        <v>123.55550277569911</v>
      </c>
      <c r="AV661">
        <v>107.38280817552612</v>
      </c>
      <c r="AW661">
        <v>109.50613587635499</v>
      </c>
      <c r="AX661">
        <v>105.934819553054</v>
      </c>
      <c r="AY661">
        <v>109.15916930100644</v>
      </c>
      <c r="AZ661">
        <v>110.99321886873939</v>
      </c>
      <c r="BA661">
        <v>108.03451882364206</v>
      </c>
      <c r="BB661">
        <v>106.93500043506907</v>
      </c>
      <c r="BC661">
        <v>110.23806566226875</v>
      </c>
      <c r="BD661">
        <v>112.67654461385541</v>
      </c>
      <c r="BE661">
        <v>108.26912174663856</v>
      </c>
      <c r="BF661">
        <v>111.12072471081183</v>
      </c>
      <c r="BG661">
        <v>106.60711755942818</v>
      </c>
      <c r="BH661">
        <v>110.22402773967832</v>
      </c>
      <c r="BI661">
        <v>112.25794658164681</v>
      </c>
      <c r="BJ661">
        <v>108.703522404735</v>
      </c>
      <c r="BK661">
        <v>107.41880280931247</v>
      </c>
      <c r="BL661">
        <v>111.41898273826065</v>
      </c>
      <c r="BM661">
        <v>113.48361996454595</v>
      </c>
      <c r="BN661">
        <v>108.39314983171759</v>
      </c>
      <c r="BO661">
        <v>112.19775234758717</v>
      </c>
      <c r="BP661">
        <v>106.40209010692649</v>
      </c>
      <c r="BQ661">
        <v>110.10181386782909</v>
      </c>
      <c r="BR661">
        <v>112.14710941605617</v>
      </c>
      <c r="BS661">
        <v>106.6415269711233</v>
      </c>
      <c r="BT661">
        <v>106.45912150780006</v>
      </c>
      <c r="BU661">
        <v>109.9925865406578</v>
      </c>
      <c r="BV661">
        <v>111.48838908403269</v>
      </c>
      <c r="BW661">
        <v>113.54687845914664</v>
      </c>
      <c r="BX661">
        <v>117.67785081218354</v>
      </c>
      <c r="BY661">
        <v>110.61423849887507</v>
      </c>
      <c r="BZ661">
        <v>115.90299884834192</v>
      </c>
      <c r="CA661">
        <v>119.08796076560957</v>
      </c>
      <c r="CB661">
        <v>112.67257025110892</v>
      </c>
      <c r="CC661">
        <v>111.60353153127151</v>
      </c>
      <c r="CD661">
        <v>116.62023744398793</v>
      </c>
      <c r="CE661">
        <v>119.49593151872075</v>
      </c>
      <c r="CF661">
        <v>115.52296219232718</v>
      </c>
      <c r="CG661">
        <v>120.4326157556262</v>
      </c>
      <c r="CH661">
        <v>112.96157162863814</v>
      </c>
      <c r="CI661">
        <v>119.05850091735628</v>
      </c>
      <c r="CJ661">
        <v>123.34591204832226</v>
      </c>
      <c r="CK661">
        <v>115.66356745970123</v>
      </c>
      <c r="CL661">
        <v>114.68801341686891</v>
      </c>
      <c r="CM661">
        <v>120.22095935697222</v>
      </c>
      <c r="CN661">
        <v>124.88790992954119</v>
      </c>
    </row>
    <row r="662" spans="1:92" x14ac:dyDescent="0.25">
      <c r="A662" s="1">
        <v>39318</v>
      </c>
      <c r="B662">
        <v>124.64705882352915</v>
      </c>
      <c r="C662">
        <v>108.98849709166181</v>
      </c>
      <c r="D662">
        <v>111.17125401643808</v>
      </c>
      <c r="E662">
        <v>106.93850600910737</v>
      </c>
      <c r="F662">
        <v>110.63652438472882</v>
      </c>
      <c r="G662">
        <v>112.92506740451032</v>
      </c>
      <c r="H662">
        <v>110.39035425241043</v>
      </c>
      <c r="I662">
        <v>108.51062618983214</v>
      </c>
      <c r="J662">
        <v>112.34466540152856</v>
      </c>
      <c r="K662">
        <v>115.41616467811053</v>
      </c>
      <c r="L662">
        <v>110.17699918254384</v>
      </c>
      <c r="M662">
        <v>113.01796000816957</v>
      </c>
      <c r="N662">
        <v>107.93239861337314</v>
      </c>
      <c r="O662">
        <v>112.10182010067216</v>
      </c>
      <c r="P662">
        <v>114.78262349644905</v>
      </c>
      <c r="Q662">
        <v>110.84955205042229</v>
      </c>
      <c r="R662">
        <v>109.34237662061226</v>
      </c>
      <c r="S662">
        <v>113.57531294539372</v>
      </c>
      <c r="T662">
        <v>116.77696705017328</v>
      </c>
      <c r="U662">
        <v>111.32635843316459</v>
      </c>
      <c r="V662">
        <v>114.76345056702047</v>
      </c>
      <c r="W662">
        <v>108.88987027895556</v>
      </c>
      <c r="X662">
        <v>113.42345017696887</v>
      </c>
      <c r="Y662">
        <v>115.96864710925149</v>
      </c>
      <c r="Z662">
        <v>110.17132126550146</v>
      </c>
      <c r="AA662">
        <v>110.12496943243193</v>
      </c>
      <c r="AB662">
        <v>114.236940322115</v>
      </c>
      <c r="AC662">
        <v>117.24622907896767</v>
      </c>
      <c r="AD662">
        <v>115.05901488616053</v>
      </c>
      <c r="AE662">
        <v>120.84889401835296</v>
      </c>
      <c r="AF662">
        <v>112.57523417356101</v>
      </c>
      <c r="AG662">
        <v>119.39004212762798</v>
      </c>
      <c r="AH662">
        <v>122.53510176865218</v>
      </c>
      <c r="AI662">
        <v>115.16403802371917</v>
      </c>
      <c r="AJ662">
        <v>114.09092723257552</v>
      </c>
      <c r="AK662">
        <v>119.81348420880468</v>
      </c>
      <c r="AL662">
        <v>123.51123869642669</v>
      </c>
      <c r="AM662">
        <v>116.60334335592883</v>
      </c>
      <c r="AN662">
        <v>122.21092864972152</v>
      </c>
      <c r="AO662">
        <v>114.1159497290418</v>
      </c>
      <c r="AP662">
        <v>120.46473733683385</v>
      </c>
      <c r="AQ662">
        <v>124.82149183406719</v>
      </c>
      <c r="AR662">
        <v>116.29755320557447</v>
      </c>
      <c r="AS662">
        <v>115.07651004155673</v>
      </c>
      <c r="AT662">
        <v>121.68197835616728</v>
      </c>
      <c r="AU662">
        <v>125.38402292765949</v>
      </c>
      <c r="AV662">
        <v>107.85941354600932</v>
      </c>
      <c r="AW662">
        <v>110.23693077776254</v>
      </c>
      <c r="AX662">
        <v>106.34787754080608</v>
      </c>
      <c r="AY662">
        <v>109.79464312831738</v>
      </c>
      <c r="AZ662">
        <v>111.75578746151247</v>
      </c>
      <c r="BA662">
        <v>108.44757681139414</v>
      </c>
      <c r="BB662">
        <v>107.34805842282118</v>
      </c>
      <c r="BC662">
        <v>110.87353948957966</v>
      </c>
      <c r="BD662">
        <v>113.47088689799405</v>
      </c>
      <c r="BE662">
        <v>108.82665558332036</v>
      </c>
      <c r="BF662">
        <v>111.92217960104192</v>
      </c>
      <c r="BG662">
        <v>107.06011380173214</v>
      </c>
      <c r="BH662">
        <v>110.92094503553056</v>
      </c>
      <c r="BI662">
        <v>113.1290932014621</v>
      </c>
      <c r="BJ662">
        <v>109.15651864703895</v>
      </c>
      <c r="BK662">
        <v>107.87179905161643</v>
      </c>
      <c r="BL662">
        <v>112.1159000341129</v>
      </c>
      <c r="BM662">
        <v>114.35476658436126</v>
      </c>
      <c r="BN662">
        <v>109.02027252304612</v>
      </c>
      <c r="BO662">
        <v>113.09924121637189</v>
      </c>
      <c r="BP662">
        <v>106.9116272936309</v>
      </c>
      <c r="BQ662">
        <v>110.88571723198972</v>
      </c>
      <c r="BR662">
        <v>113.12698862125697</v>
      </c>
      <c r="BS662">
        <v>107.15106415782768</v>
      </c>
      <c r="BT662">
        <v>106.96865869450446</v>
      </c>
      <c r="BU662">
        <v>110.7764899048184</v>
      </c>
      <c r="BV662">
        <v>112.42907312102544</v>
      </c>
      <c r="BW662">
        <v>114.43146196996912</v>
      </c>
      <c r="BX662">
        <v>119.00472607841725</v>
      </c>
      <c r="BY662">
        <v>111.33296260141832</v>
      </c>
      <c r="BZ662">
        <v>117.06401470629642</v>
      </c>
      <c r="CA662">
        <v>120.52540897069611</v>
      </c>
      <c r="CB662">
        <v>113.44658082307859</v>
      </c>
      <c r="CC662">
        <v>112.32225563381478</v>
      </c>
      <c r="CD662">
        <v>117.78125330194243</v>
      </c>
      <c r="CE662">
        <v>120.93337972380726</v>
      </c>
      <c r="CF662">
        <v>116.5916693624917</v>
      </c>
      <c r="CG662">
        <v>122.00424394704459</v>
      </c>
      <c r="CH662">
        <v>113.84168341583243</v>
      </c>
      <c r="CI662">
        <v>120.4415337258045</v>
      </c>
      <c r="CJ662">
        <v>125.04327049505413</v>
      </c>
      <c r="CK662">
        <v>116.54367924689552</v>
      </c>
      <c r="CL662">
        <v>115.56812520406321</v>
      </c>
      <c r="CM662">
        <v>121.60399216542037</v>
      </c>
      <c r="CN662">
        <v>126.58526837627306</v>
      </c>
    </row>
    <row r="663" spans="1:92" x14ac:dyDescent="0.25">
      <c r="A663" s="1">
        <v>39321</v>
      </c>
      <c r="B663">
        <v>123.48739495798291</v>
      </c>
      <c r="C663">
        <v>108.81063110142183</v>
      </c>
      <c r="D663">
        <v>110.91038389741948</v>
      </c>
      <c r="E663">
        <v>106.77249775155005</v>
      </c>
      <c r="F663">
        <v>110.38751199839282</v>
      </c>
      <c r="G663">
        <v>112.61676635476098</v>
      </c>
      <c r="H663">
        <v>110.2243459948531</v>
      </c>
      <c r="I663">
        <v>108.34461793227479</v>
      </c>
      <c r="J663">
        <v>112.08379528250994</v>
      </c>
      <c r="K663">
        <v>115.09600589567859</v>
      </c>
      <c r="L663">
        <v>109.9431825105315</v>
      </c>
      <c r="M663">
        <v>112.67502888921814</v>
      </c>
      <c r="N663">
        <v>107.71416971949495</v>
      </c>
      <c r="O663">
        <v>111.75888898172073</v>
      </c>
      <c r="P663">
        <v>114.36175348682683</v>
      </c>
      <c r="Q663">
        <v>110.6313231565441</v>
      </c>
      <c r="R663">
        <v>109.12414772673407</v>
      </c>
      <c r="S663">
        <v>113.23238182644229</v>
      </c>
      <c r="T663">
        <v>116.35609704055105</v>
      </c>
      <c r="U663">
        <v>111.01225247432529</v>
      </c>
      <c r="V663">
        <v>114.28182143013352</v>
      </c>
      <c r="W663">
        <v>108.59670471737219</v>
      </c>
      <c r="X663">
        <v>112.96276143733787</v>
      </c>
      <c r="Y663">
        <v>115.40325638334075</v>
      </c>
      <c r="Z663">
        <v>109.8781557039181</v>
      </c>
      <c r="AA663">
        <v>109.83180387084859</v>
      </c>
      <c r="AB663">
        <v>113.77625158248401</v>
      </c>
      <c r="AC663">
        <v>116.68083835305691</v>
      </c>
      <c r="AD663">
        <v>114.4767793161104</v>
      </c>
      <c r="AE663">
        <v>119.91731710627276</v>
      </c>
      <c r="AF663">
        <v>112.03181430818088</v>
      </c>
      <c r="AG663">
        <v>118.49728092021775</v>
      </c>
      <c r="AH663">
        <v>121.44826203789194</v>
      </c>
      <c r="AI663">
        <v>114.58180245366904</v>
      </c>
      <c r="AJ663">
        <v>113.54750736719539</v>
      </c>
      <c r="AK663">
        <v>118.92072300139446</v>
      </c>
      <c r="AL663">
        <v>122.42439896566644</v>
      </c>
      <c r="AM663">
        <v>115.88938023161997</v>
      </c>
      <c r="AN663">
        <v>121.06858765082735</v>
      </c>
      <c r="AO663">
        <v>113.44958414635353</v>
      </c>
      <c r="AP663">
        <v>119.36999387956027</v>
      </c>
      <c r="AQ663">
        <v>123.44116312707007</v>
      </c>
      <c r="AR663">
        <v>115.5835900812656</v>
      </c>
      <c r="AS663">
        <v>114.36254691724787</v>
      </c>
      <c r="AT663">
        <v>120.58723489889371</v>
      </c>
      <c r="AU663">
        <v>124.0036942206624</v>
      </c>
      <c r="AV663">
        <v>107.56172756631759</v>
      </c>
      <c r="AW663">
        <v>109.76913852396125</v>
      </c>
      <c r="AX663">
        <v>106.07145484537803</v>
      </c>
      <c r="AY663">
        <v>109.34811415877974</v>
      </c>
      <c r="AZ663">
        <v>111.20294207065638</v>
      </c>
      <c r="BA663">
        <v>108.14989083170241</v>
      </c>
      <c r="BB663">
        <v>107.05037244312943</v>
      </c>
      <c r="BC663">
        <v>110.42701052004202</v>
      </c>
      <c r="BD663">
        <v>112.91804150713796</v>
      </c>
      <c r="BE663">
        <v>108.49506585621964</v>
      </c>
      <c r="BF663">
        <v>111.40111002988363</v>
      </c>
      <c r="BG663">
        <v>106.72852407463141</v>
      </c>
      <c r="BH663">
        <v>110.42356044487944</v>
      </c>
      <c r="BI663">
        <v>112.513283708275</v>
      </c>
      <c r="BJ663">
        <v>108.8249289199382</v>
      </c>
      <c r="BK663">
        <v>107.54020932451569</v>
      </c>
      <c r="BL663">
        <v>111.6185154434618</v>
      </c>
      <c r="BM663">
        <v>113.73895709117417</v>
      </c>
      <c r="BN663">
        <v>108.64567794700208</v>
      </c>
      <c r="BO663">
        <v>112.51059259687415</v>
      </c>
      <c r="BP663">
        <v>106.53703271758688</v>
      </c>
      <c r="BQ663">
        <v>110.32382536792366</v>
      </c>
      <c r="BR663">
        <v>112.43131298003233</v>
      </c>
      <c r="BS663">
        <v>106.77646958178366</v>
      </c>
      <c r="BT663">
        <v>106.59406411846044</v>
      </c>
      <c r="BU663">
        <v>110.21459804075238</v>
      </c>
      <c r="BV663">
        <v>111.7333974798008</v>
      </c>
      <c r="BW663">
        <v>113.82958765761886</v>
      </c>
      <c r="BX663">
        <v>118.08185213281352</v>
      </c>
      <c r="BY663">
        <v>110.77121324322474</v>
      </c>
      <c r="BZ663">
        <v>116.18126571484939</v>
      </c>
      <c r="CA663">
        <v>119.40191025430893</v>
      </c>
      <c r="CB663">
        <v>112.88483146488501</v>
      </c>
      <c r="CC663">
        <v>111.7605062756212</v>
      </c>
      <c r="CD663">
        <v>116.85837935633872</v>
      </c>
      <c r="CE663">
        <v>119.80988100742013</v>
      </c>
      <c r="CF663">
        <v>115.89477904694317</v>
      </c>
      <c r="CG663">
        <v>120.88921944216695</v>
      </c>
      <c r="CH663">
        <v>113.19125245465381</v>
      </c>
      <c r="CI663">
        <v>119.37296857529675</v>
      </c>
      <c r="CJ663">
        <v>123.69594921832699</v>
      </c>
      <c r="CK663">
        <v>115.84678893134699</v>
      </c>
      <c r="CL663">
        <v>114.87123488851469</v>
      </c>
      <c r="CM663">
        <v>120.53542701491267</v>
      </c>
      <c r="CN663">
        <v>125.23794709954592</v>
      </c>
    </row>
    <row r="664" spans="1:92" x14ac:dyDescent="0.25">
      <c r="A664" s="1">
        <v>39322</v>
      </c>
      <c r="B664">
        <v>120.77310924369719</v>
      </c>
      <c r="C664">
        <v>108.19539040630184</v>
      </c>
      <c r="D664">
        <v>110.02597539818446</v>
      </c>
      <c r="E664">
        <v>106.27261468676505</v>
      </c>
      <c r="F664">
        <v>109.61846112949286</v>
      </c>
      <c r="G664">
        <v>111.65545276863602</v>
      </c>
      <c r="H664">
        <v>109.7244629300681</v>
      </c>
      <c r="I664">
        <v>107.84473486748981</v>
      </c>
      <c r="J664">
        <v>111.31474441360996</v>
      </c>
      <c r="K664">
        <v>114.13469230955361</v>
      </c>
      <c r="L664">
        <v>109.22020953999487</v>
      </c>
      <c r="M664">
        <v>111.63575524407176</v>
      </c>
      <c r="N664">
        <v>107.12675418093394</v>
      </c>
      <c r="O664">
        <v>110.85517276854995</v>
      </c>
      <c r="P664">
        <v>113.23210822036333</v>
      </c>
      <c r="Q664">
        <v>110.04390761798308</v>
      </c>
      <c r="R664">
        <v>108.53673218817308</v>
      </c>
      <c r="S664">
        <v>112.28347980261297</v>
      </c>
      <c r="T664">
        <v>115.18126596342904</v>
      </c>
      <c r="U664">
        <v>109.89436280107361</v>
      </c>
      <c r="V664">
        <v>112.60498692025602</v>
      </c>
      <c r="W664">
        <v>107.6884193578552</v>
      </c>
      <c r="X664">
        <v>111.49553124119504</v>
      </c>
      <c r="Y664">
        <v>113.65655376888503</v>
      </c>
      <c r="Z664">
        <v>108.96987034440112</v>
      </c>
      <c r="AA664">
        <v>108.92351851133162</v>
      </c>
      <c r="AB664">
        <v>112.30902138634119</v>
      </c>
      <c r="AC664">
        <v>114.86426763402294</v>
      </c>
      <c r="AD664">
        <v>112.57869243470118</v>
      </c>
      <c r="AE664">
        <v>117.12601286890632</v>
      </c>
      <c r="AF664">
        <v>110.58033610475033</v>
      </c>
      <c r="AG664">
        <v>116.04093319133526</v>
      </c>
      <c r="AH664">
        <v>118.43365346153615</v>
      </c>
      <c r="AI664">
        <v>113.01867208074383</v>
      </c>
      <c r="AJ664">
        <v>111.98437699427014</v>
      </c>
      <c r="AK664">
        <v>116.46437527251199</v>
      </c>
      <c r="AL664">
        <v>119.40979038931066</v>
      </c>
      <c r="AM664">
        <v>113.69610092062388</v>
      </c>
      <c r="AN664">
        <v>117.8431768993625</v>
      </c>
      <c r="AO664">
        <v>111.64335412553321</v>
      </c>
      <c r="AP664">
        <v>116.5316324182712</v>
      </c>
      <c r="AQ664">
        <v>119.95771951548804</v>
      </c>
      <c r="AR664">
        <v>113.77736006044528</v>
      </c>
      <c r="AS664">
        <v>112.55631689642756</v>
      </c>
      <c r="AT664">
        <v>117.74887343760463</v>
      </c>
      <c r="AU664">
        <v>120.52025060908034</v>
      </c>
      <c r="AV664">
        <v>106.58290441708256</v>
      </c>
      <c r="AW664">
        <v>108.36208024693588</v>
      </c>
      <c r="AX664">
        <v>105.27616103662456</v>
      </c>
      <c r="AY664">
        <v>108.12458522223594</v>
      </c>
      <c r="AZ664">
        <v>109.73470734680382</v>
      </c>
      <c r="BA664">
        <v>107.35459702294894</v>
      </c>
      <c r="BB664">
        <v>106.25507863437595</v>
      </c>
      <c r="BC664">
        <v>109.2034815834982</v>
      </c>
      <c r="BD664">
        <v>111.38863033645821</v>
      </c>
      <c r="BE664">
        <v>107.49158555444755</v>
      </c>
      <c r="BF664">
        <v>109.95860709608627</v>
      </c>
      <c r="BG664">
        <v>105.91319632944159</v>
      </c>
      <c r="BH664">
        <v>109.16921006766435</v>
      </c>
      <c r="BI664">
        <v>110.94534573675614</v>
      </c>
      <c r="BJ664">
        <v>108.00960117474843</v>
      </c>
      <c r="BK664">
        <v>106.72488157932591</v>
      </c>
      <c r="BL664">
        <v>110.36416506624671</v>
      </c>
      <c r="BM664">
        <v>112.17101911965533</v>
      </c>
      <c r="BN664">
        <v>107.35554121799382</v>
      </c>
      <c r="BO664">
        <v>110.65602104892479</v>
      </c>
      <c r="BP664">
        <v>105.48879662526767</v>
      </c>
      <c r="BQ664">
        <v>108.71115445666332</v>
      </c>
      <c r="BR664">
        <v>110.41547434095691</v>
      </c>
      <c r="BS664">
        <v>105.72823348946443</v>
      </c>
      <c r="BT664">
        <v>105.54582802614121</v>
      </c>
      <c r="BU664">
        <v>108.60192712949204</v>
      </c>
      <c r="BV664">
        <v>109.71755884072539</v>
      </c>
      <c r="BW664">
        <v>112.10217538877845</v>
      </c>
      <c r="BX664">
        <v>115.38277046275039</v>
      </c>
      <c r="BY664">
        <v>109.36769077479191</v>
      </c>
      <c r="BZ664">
        <v>113.91403711199635</v>
      </c>
      <c r="CA664">
        <v>116.59486531744328</v>
      </c>
      <c r="CB664">
        <v>111.37334572964967</v>
      </c>
      <c r="CC664">
        <v>110.35698380718837</v>
      </c>
      <c r="CD664">
        <v>114.59115075348565</v>
      </c>
      <c r="CE664">
        <v>117.00283607055448</v>
      </c>
      <c r="CF664">
        <v>113.85904455150681</v>
      </c>
      <c r="CG664">
        <v>117.89549224299584</v>
      </c>
      <c r="CH664">
        <v>111.51476522311799</v>
      </c>
      <c r="CI664">
        <v>116.73848864002619</v>
      </c>
      <c r="CJ664">
        <v>120.46272384322219</v>
      </c>
      <c r="CK664">
        <v>114.17030169981118</v>
      </c>
      <c r="CL664">
        <v>113.19474765697886</v>
      </c>
      <c r="CM664">
        <v>117.90094707964212</v>
      </c>
      <c r="CN664">
        <v>121.88497263647429</v>
      </c>
    </row>
    <row r="665" spans="1:92" x14ac:dyDescent="0.25">
      <c r="A665" s="1">
        <v>39323</v>
      </c>
      <c r="B665">
        <v>123.14285714285687</v>
      </c>
      <c r="C665">
        <v>108.86623694041693</v>
      </c>
      <c r="D665">
        <v>110.92043744367129</v>
      </c>
      <c r="E665">
        <v>106.68257645761317</v>
      </c>
      <c r="F665">
        <v>110.28930766360796</v>
      </c>
      <c r="G665">
        <v>112.47537631033227</v>
      </c>
      <c r="H665">
        <v>110.17169395281149</v>
      </c>
      <c r="I665">
        <v>108.2546966383379</v>
      </c>
      <c r="J665">
        <v>111.98559094772504</v>
      </c>
      <c r="K665">
        <v>114.95461585124984</v>
      </c>
      <c r="L665">
        <v>109.99728758541619</v>
      </c>
      <c r="M665">
        <v>112.71503030715692</v>
      </c>
      <c r="N665">
        <v>107.60163520869139</v>
      </c>
      <c r="O665">
        <v>111.63225081397125</v>
      </c>
      <c r="P665">
        <v>114.18187027587827</v>
      </c>
      <c r="Q665">
        <v>110.56195964826394</v>
      </c>
      <c r="R665">
        <v>109.01161321593054</v>
      </c>
      <c r="S665">
        <v>113.06055784803431</v>
      </c>
      <c r="T665">
        <v>116.17419902146737</v>
      </c>
      <c r="U665">
        <v>111.04546157294335</v>
      </c>
      <c r="V665">
        <v>114.20373521451957</v>
      </c>
      <c r="W665">
        <v>108.39186860733116</v>
      </c>
      <c r="X665">
        <v>112.64663001306478</v>
      </c>
      <c r="Y665">
        <v>115.06345226783694</v>
      </c>
      <c r="Z665">
        <v>109.73726952564762</v>
      </c>
      <c r="AA665">
        <v>109.69091769257811</v>
      </c>
      <c r="AB665">
        <v>113.46012015821094</v>
      </c>
      <c r="AC665">
        <v>116.33511606474541</v>
      </c>
      <c r="AD665">
        <v>114.45004761768122</v>
      </c>
      <c r="AE665">
        <v>119.6868146982474</v>
      </c>
      <c r="AF665">
        <v>111.76224464136932</v>
      </c>
      <c r="AG665">
        <v>117.91228837431531</v>
      </c>
      <c r="AH665">
        <v>120.79747053477412</v>
      </c>
      <c r="AI665">
        <v>114.20058061736282</v>
      </c>
      <c r="AJ665">
        <v>113.16628553088914</v>
      </c>
      <c r="AK665">
        <v>118.33573045549201</v>
      </c>
      <c r="AL665">
        <v>121.7736074625486</v>
      </c>
      <c r="AM665">
        <v>115.84205610833173</v>
      </c>
      <c r="AN665">
        <v>120.89269216610529</v>
      </c>
      <c r="AO665">
        <v>112.99869424408557</v>
      </c>
      <c r="AP665">
        <v>118.67758760597911</v>
      </c>
      <c r="AQ665">
        <v>122.66839975259273</v>
      </c>
      <c r="AR665">
        <v>115.13270017899761</v>
      </c>
      <c r="AS665">
        <v>113.91165701497989</v>
      </c>
      <c r="AT665">
        <v>119.89482862531253</v>
      </c>
      <c r="AU665">
        <v>123.23093084618506</v>
      </c>
      <c r="AV665">
        <v>107.51230853237969</v>
      </c>
      <c r="AW665">
        <v>109.60128573399869</v>
      </c>
      <c r="AX665">
        <v>105.84413021819503</v>
      </c>
      <c r="AY665">
        <v>109.05398933753305</v>
      </c>
      <c r="AZ665">
        <v>110.87064570994475</v>
      </c>
      <c r="BA665">
        <v>107.92256620451941</v>
      </c>
      <c r="BB665">
        <v>106.82304781594642</v>
      </c>
      <c r="BC665">
        <v>110.13288569879533</v>
      </c>
      <c r="BD665">
        <v>112.52456869959914</v>
      </c>
      <c r="BE665">
        <v>108.43184820904621</v>
      </c>
      <c r="BF665">
        <v>111.21229063555114</v>
      </c>
      <c r="BG665">
        <v>106.48780128502963</v>
      </c>
      <c r="BH665">
        <v>110.10947272226296</v>
      </c>
      <c r="BI665">
        <v>112.09455564793222</v>
      </c>
      <c r="BJ665">
        <v>108.58420613033645</v>
      </c>
      <c r="BK665">
        <v>107.29948653491397</v>
      </c>
      <c r="BL665">
        <v>111.30442772084533</v>
      </c>
      <c r="BM665">
        <v>113.32022903083143</v>
      </c>
      <c r="BN665">
        <v>108.58659745095444</v>
      </c>
      <c r="BO665">
        <v>112.36582137248121</v>
      </c>
      <c r="BP665">
        <v>106.24110876763248</v>
      </c>
      <c r="BQ665">
        <v>109.94221068962395</v>
      </c>
      <c r="BR665">
        <v>111.92009862568659</v>
      </c>
      <c r="BS665">
        <v>106.48054563182927</v>
      </c>
      <c r="BT665">
        <v>106.29814016850605</v>
      </c>
      <c r="BU665">
        <v>109.83298336245267</v>
      </c>
      <c r="BV665">
        <v>111.22218312545506</v>
      </c>
      <c r="BW665">
        <v>113.86345056304717</v>
      </c>
      <c r="BX665">
        <v>117.79293649069706</v>
      </c>
      <c r="BY665">
        <v>110.48007509538267</v>
      </c>
      <c r="BZ665">
        <v>115.67531228626507</v>
      </c>
      <c r="CA665">
        <v>118.72693526524225</v>
      </c>
      <c r="CB665">
        <v>112.48573005024045</v>
      </c>
      <c r="CC665">
        <v>111.46936812777912</v>
      </c>
      <c r="CD665">
        <v>116.35242592775438</v>
      </c>
      <c r="CE665">
        <v>119.13490601835346</v>
      </c>
      <c r="CF665">
        <v>115.82017917052762</v>
      </c>
      <c r="CG665">
        <v>120.68236775423595</v>
      </c>
      <c r="CH665">
        <v>112.7533765614469</v>
      </c>
      <c r="CI665">
        <v>118.69962325904699</v>
      </c>
      <c r="CJ665">
        <v>122.93994651988005</v>
      </c>
      <c r="CK665">
        <v>115.4089130381401</v>
      </c>
      <c r="CL665">
        <v>114.4333589953078</v>
      </c>
      <c r="CM665">
        <v>119.86208169866292</v>
      </c>
      <c r="CN665">
        <v>124.36219531313215</v>
      </c>
    </row>
    <row r="666" spans="1:92" x14ac:dyDescent="0.25">
      <c r="A666" s="1">
        <v>39324</v>
      </c>
      <c r="B666">
        <v>122.81512605041991</v>
      </c>
      <c r="C666">
        <v>108.77561922744428</v>
      </c>
      <c r="D666">
        <v>110.79017448127306</v>
      </c>
      <c r="E666">
        <v>106.61461317288365</v>
      </c>
      <c r="F666">
        <v>110.18169912945291</v>
      </c>
      <c r="G666">
        <v>112.34511334793407</v>
      </c>
      <c r="H666">
        <v>110.09806706102121</v>
      </c>
      <c r="I666">
        <v>108.1867333536084</v>
      </c>
      <c r="J666">
        <v>111.87798241357001</v>
      </c>
      <c r="K666">
        <v>114.81868928179084</v>
      </c>
      <c r="L666">
        <v>109.87702695255275</v>
      </c>
      <c r="M666">
        <v>112.54215564741573</v>
      </c>
      <c r="N666">
        <v>107.51143973404382</v>
      </c>
      <c r="O666">
        <v>111.48944131244592</v>
      </c>
      <c r="P666">
        <v>114.00147932658311</v>
      </c>
      <c r="Q666">
        <v>110.46424788406239</v>
      </c>
      <c r="R666">
        <v>108.92141774128294</v>
      </c>
      <c r="S666">
        <v>112.91023205695498</v>
      </c>
      <c r="T666">
        <v>115.99380807217221</v>
      </c>
      <c r="U666">
        <v>110.85173325904998</v>
      </c>
      <c r="V666">
        <v>113.9131427436795</v>
      </c>
      <c r="W666">
        <v>108.24657237191116</v>
      </c>
      <c r="X666">
        <v>112.41657764031639</v>
      </c>
      <c r="Y666">
        <v>114.77285979699687</v>
      </c>
      <c r="Z666">
        <v>109.59197329022759</v>
      </c>
      <c r="AA666">
        <v>109.54562145715809</v>
      </c>
      <c r="AB666">
        <v>113.21795976584423</v>
      </c>
      <c r="AC666">
        <v>116.04452359390534</v>
      </c>
      <c r="AD666">
        <v>114.12583429574117</v>
      </c>
      <c r="AE666">
        <v>119.22910177315555</v>
      </c>
      <c r="AF666">
        <v>111.51431680694459</v>
      </c>
      <c r="AG666">
        <v>117.53086093673876</v>
      </c>
      <c r="AH666">
        <v>120.32068623780343</v>
      </c>
      <c r="AI666">
        <v>113.95265278293809</v>
      </c>
      <c r="AJ666">
        <v>112.91835769646438</v>
      </c>
      <c r="AK666">
        <v>117.95430301791548</v>
      </c>
      <c r="AL666">
        <v>121.29682316557793</v>
      </c>
      <c r="AM666">
        <v>115.48258096403272</v>
      </c>
      <c r="AN666">
        <v>120.3640522480185</v>
      </c>
      <c r="AO666">
        <v>112.72380148668044</v>
      </c>
      <c r="AP666">
        <v>118.25467567150969</v>
      </c>
      <c r="AQ666">
        <v>122.13975983450595</v>
      </c>
      <c r="AR666">
        <v>114.85780742159251</v>
      </c>
      <c r="AS666">
        <v>113.63676425757478</v>
      </c>
      <c r="AT666">
        <v>119.45077109411963</v>
      </c>
      <c r="AU666">
        <v>122.70229092809825</v>
      </c>
      <c r="AV666">
        <v>107.32694899146136</v>
      </c>
      <c r="AW666">
        <v>109.3348313939286</v>
      </c>
      <c r="AX666">
        <v>105.70511056250629</v>
      </c>
      <c r="AY666">
        <v>108.83387488269251</v>
      </c>
      <c r="AZ666">
        <v>110.60419136987466</v>
      </c>
      <c r="BA666">
        <v>107.78354654883064</v>
      </c>
      <c r="BB666">
        <v>106.68402816025768</v>
      </c>
      <c r="BC666">
        <v>109.91277124395482</v>
      </c>
      <c r="BD666">
        <v>112.25811435952903</v>
      </c>
      <c r="BE666">
        <v>108.22458058040793</v>
      </c>
      <c r="BF666">
        <v>110.9143434193836</v>
      </c>
      <c r="BG666">
        <v>106.33235056355093</v>
      </c>
      <c r="BH666">
        <v>109.86334241325501</v>
      </c>
      <c r="BI666">
        <v>111.79660843176471</v>
      </c>
      <c r="BJ666">
        <v>108.42875540885777</v>
      </c>
      <c r="BK666">
        <v>107.14403581343525</v>
      </c>
      <c r="BL666">
        <v>111.05829741183737</v>
      </c>
      <c r="BM666">
        <v>113.00932758787403</v>
      </c>
      <c r="BN666">
        <v>108.3188738319562</v>
      </c>
      <c r="BO666">
        <v>111.98096867017125</v>
      </c>
      <c r="BP666">
        <v>106.0403160533838</v>
      </c>
      <c r="BQ666">
        <v>109.62428889206353</v>
      </c>
      <c r="BR666">
        <v>111.53524592337661</v>
      </c>
      <c r="BS666">
        <v>106.27975291758058</v>
      </c>
      <c r="BT666">
        <v>106.09734745425736</v>
      </c>
      <c r="BU666">
        <v>109.51506156489226</v>
      </c>
      <c r="BV666">
        <v>110.83733042314508</v>
      </c>
      <c r="BW666">
        <v>113.49152250251078</v>
      </c>
      <c r="BX666">
        <v>117.26786158170452</v>
      </c>
      <c r="BY666">
        <v>110.19565951967837</v>
      </c>
      <c r="BZ666">
        <v>115.23774986210465</v>
      </c>
      <c r="CA666">
        <v>118.17998223504166</v>
      </c>
      <c r="CB666">
        <v>112.20131447453616</v>
      </c>
      <c r="CC666">
        <v>111.18495255207483</v>
      </c>
      <c r="CD666">
        <v>115.91486350359392</v>
      </c>
      <c r="CE666">
        <v>118.58795298815291</v>
      </c>
      <c r="CF666">
        <v>115.42175232212762</v>
      </c>
      <c r="CG666">
        <v>120.09644591835358</v>
      </c>
      <c r="CH666">
        <v>112.44869720678807</v>
      </c>
      <c r="CI666">
        <v>118.23088579034111</v>
      </c>
      <c r="CJ666">
        <v>122.35402468399768</v>
      </c>
      <c r="CK666">
        <v>115.10423368348124</v>
      </c>
      <c r="CL666">
        <v>114.12867964064897</v>
      </c>
      <c r="CM666">
        <v>119.36990735652175</v>
      </c>
      <c r="CN666">
        <v>123.75283660381449</v>
      </c>
    </row>
    <row r="667" spans="1:92" x14ac:dyDescent="0.25">
      <c r="A667" s="1">
        <v>39325</v>
      </c>
      <c r="B667">
        <v>124.02521008403336</v>
      </c>
      <c r="C667">
        <v>109.03990974040218</v>
      </c>
      <c r="D667">
        <v>111.16329049956659</v>
      </c>
      <c r="E667">
        <v>106.80117118203043</v>
      </c>
      <c r="F667">
        <v>110.46153614317309</v>
      </c>
      <c r="G667">
        <v>112.70268286546536</v>
      </c>
      <c r="H667">
        <v>110.28462507016795</v>
      </c>
      <c r="I667">
        <v>108.3732913627552</v>
      </c>
      <c r="J667">
        <v>112.17336592805241</v>
      </c>
      <c r="K667">
        <v>115.17625879932211</v>
      </c>
      <c r="L667">
        <v>110.21256689214903</v>
      </c>
      <c r="M667">
        <v>113.01585909155165</v>
      </c>
      <c r="N667">
        <v>107.74829145611177</v>
      </c>
      <c r="O667">
        <v>111.86445653905352</v>
      </c>
      <c r="P667">
        <v>114.45544512721339</v>
      </c>
      <c r="Q667">
        <v>110.70109960613037</v>
      </c>
      <c r="R667">
        <v>109.15826946335092</v>
      </c>
      <c r="S667">
        <v>113.2852472835626</v>
      </c>
      <c r="T667">
        <v>116.44777387280247</v>
      </c>
      <c r="U667">
        <v>111.36485824306688</v>
      </c>
      <c r="V667">
        <v>114.637554485821</v>
      </c>
      <c r="W667">
        <v>108.6087782429819</v>
      </c>
      <c r="X667">
        <v>112.99007026951173</v>
      </c>
      <c r="Y667">
        <v>115.46708771654914</v>
      </c>
      <c r="Z667">
        <v>109.95417916129833</v>
      </c>
      <c r="AA667">
        <v>109.90782732822883</v>
      </c>
      <c r="AB667">
        <v>113.79145239503958</v>
      </c>
      <c r="AC667">
        <v>116.73875151345763</v>
      </c>
      <c r="AD667">
        <v>115.00347198753124</v>
      </c>
      <c r="AE667">
        <v>120.44804301175284</v>
      </c>
      <c r="AF667">
        <v>112.09940860147127</v>
      </c>
      <c r="AG667">
        <v>118.50601392761664</v>
      </c>
      <c r="AH667">
        <v>121.49086982685684</v>
      </c>
      <c r="AI667">
        <v>114.53774457746479</v>
      </c>
      <c r="AJ667">
        <v>113.50344949099107</v>
      </c>
      <c r="AK667">
        <v>118.92945600879334</v>
      </c>
      <c r="AL667">
        <v>122.46700675463134</v>
      </c>
      <c r="AM667">
        <v>116.48175083834596</v>
      </c>
      <c r="AN667">
        <v>121.80729762202654</v>
      </c>
      <c r="AO667">
        <v>113.38991473622258</v>
      </c>
      <c r="AP667">
        <v>119.36486442074658</v>
      </c>
      <c r="AQ667">
        <v>123.52749577105209</v>
      </c>
      <c r="AR667">
        <v>115.5794301085965</v>
      </c>
      <c r="AS667">
        <v>114.30287750711695</v>
      </c>
      <c r="AT667">
        <v>120.56095984335656</v>
      </c>
      <c r="AU667">
        <v>124.09002686464443</v>
      </c>
      <c r="AV667">
        <v>107.75249790504505</v>
      </c>
      <c r="AW667">
        <v>109.91057404171831</v>
      </c>
      <c r="AX667">
        <v>106.0054980309183</v>
      </c>
      <c r="AY667">
        <v>109.28445608531054</v>
      </c>
      <c r="AZ667">
        <v>111.15490172863001</v>
      </c>
      <c r="BA667">
        <v>108.08393401724265</v>
      </c>
      <c r="BB667">
        <v>106.98441562866969</v>
      </c>
      <c r="BC667">
        <v>110.3633524465728</v>
      </c>
      <c r="BD667">
        <v>112.83385700731876</v>
      </c>
      <c r="BE667">
        <v>108.66353699684936</v>
      </c>
      <c r="BF667">
        <v>111.53404659553621</v>
      </c>
      <c r="BG667">
        <v>106.64220215162723</v>
      </c>
      <c r="BH667">
        <v>110.32811979536947</v>
      </c>
      <c r="BI667">
        <v>112.36466967657128</v>
      </c>
      <c r="BJ667">
        <v>108.73860699693407</v>
      </c>
      <c r="BK667">
        <v>107.45388740151154</v>
      </c>
      <c r="BL667">
        <v>111.52307479395182</v>
      </c>
      <c r="BM667">
        <v>113.60320979835362</v>
      </c>
      <c r="BN667">
        <v>108.85682234560757</v>
      </c>
      <c r="BO667">
        <v>112.74042539532614</v>
      </c>
      <c r="BP667">
        <v>106.42004441596123</v>
      </c>
      <c r="BQ667">
        <v>110.1938814359297</v>
      </c>
      <c r="BR667">
        <v>112.23141458810191</v>
      </c>
      <c r="BS667">
        <v>106.659481280158</v>
      </c>
      <c r="BT667">
        <v>106.47707581683478</v>
      </c>
      <c r="BU667">
        <v>110.0846541087584</v>
      </c>
      <c r="BV667">
        <v>111.53349908787038</v>
      </c>
      <c r="BW667">
        <v>114.27913017441477</v>
      </c>
      <c r="BX667">
        <v>118.36176112601562</v>
      </c>
      <c r="BY667">
        <v>110.72073130094768</v>
      </c>
      <c r="BZ667">
        <v>116.06911351578107</v>
      </c>
      <c r="CA667">
        <v>119.2301257975803</v>
      </c>
      <c r="CB667">
        <v>112.72638625580547</v>
      </c>
      <c r="CC667">
        <v>111.71002433334418</v>
      </c>
      <c r="CD667">
        <v>116.74622715727034</v>
      </c>
      <c r="CE667">
        <v>119.63809655069151</v>
      </c>
      <c r="CF667">
        <v>116.30525386150691</v>
      </c>
      <c r="CG667">
        <v>121.37261480856812</v>
      </c>
      <c r="CH667">
        <v>113.03769823304093</v>
      </c>
      <c r="CI667">
        <v>119.21255416742922</v>
      </c>
      <c r="CJ667">
        <v>123.58111015535785</v>
      </c>
      <c r="CK667">
        <v>115.74231812858852</v>
      </c>
      <c r="CL667">
        <v>114.76676408575624</v>
      </c>
      <c r="CM667">
        <v>120.35157573360986</v>
      </c>
      <c r="CN667">
        <v>124.97992207517466</v>
      </c>
    </row>
    <row r="668" spans="1:92" x14ac:dyDescent="0.25">
      <c r="A668" s="1">
        <v>39329</v>
      </c>
      <c r="B668">
        <v>125.27731092436949</v>
      </c>
      <c r="C668">
        <v>109.29662547381824</v>
      </c>
      <c r="D668">
        <v>111.53231936635217</v>
      </c>
      <c r="E668">
        <v>106.99370798209249</v>
      </c>
      <c r="F668">
        <v>110.76638607660465</v>
      </c>
      <c r="G668">
        <v>113.08775646558944</v>
      </c>
      <c r="H668">
        <v>110.49320660356847</v>
      </c>
      <c r="I668">
        <v>108.58187289615573</v>
      </c>
      <c r="J668">
        <v>112.49426059482248</v>
      </c>
      <c r="K668">
        <v>115.56133239944619</v>
      </c>
      <c r="L668">
        <v>110.59845450760994</v>
      </c>
      <c r="M668">
        <v>113.57057253877673</v>
      </c>
      <c r="N668">
        <v>108.03770716770748</v>
      </c>
      <c r="O668">
        <v>112.3468160583797</v>
      </c>
      <c r="P668">
        <v>115.03427655040477</v>
      </c>
      <c r="Q668">
        <v>111.01463329369237</v>
      </c>
      <c r="R668">
        <v>109.47180315091292</v>
      </c>
      <c r="S668">
        <v>113.76760680288875</v>
      </c>
      <c r="T668">
        <v>117.05072327196015</v>
      </c>
      <c r="U668">
        <v>111.85972379307026</v>
      </c>
      <c r="V668">
        <v>115.37985281082608</v>
      </c>
      <c r="W668">
        <v>109.01085650235964</v>
      </c>
      <c r="X668">
        <v>113.60865220701595</v>
      </c>
      <c r="Y668">
        <v>116.20938604155423</v>
      </c>
      <c r="Z668">
        <v>110.35625742067607</v>
      </c>
      <c r="AA668">
        <v>110.30990558760658</v>
      </c>
      <c r="AB668">
        <v>114.4100343325438</v>
      </c>
      <c r="AC668">
        <v>117.51197893533789</v>
      </c>
      <c r="AD668">
        <v>115.84098204883271</v>
      </c>
      <c r="AE668">
        <v>121.67967545484323</v>
      </c>
      <c r="AF668">
        <v>112.7398574718783</v>
      </c>
      <c r="AG668">
        <v>119.54058517981254</v>
      </c>
      <c r="AH668">
        <v>122.77176756767088</v>
      </c>
      <c r="AI668">
        <v>115.17819344787182</v>
      </c>
      <c r="AJ668">
        <v>114.14389836139809</v>
      </c>
      <c r="AK668">
        <v>119.96402726098927</v>
      </c>
      <c r="AL668">
        <v>123.74790449544535</v>
      </c>
      <c r="AM668">
        <v>117.45031169368474</v>
      </c>
      <c r="AN668">
        <v>123.23165182105417</v>
      </c>
      <c r="AO668">
        <v>114.13057891971698</v>
      </c>
      <c r="AP668">
        <v>120.56132194792981</v>
      </c>
      <c r="AQ668">
        <v>125.00882413804086</v>
      </c>
      <c r="AR668">
        <v>116.32009429209089</v>
      </c>
      <c r="AS668">
        <v>115.04354169061133</v>
      </c>
      <c r="AT668">
        <v>121.75741737053978</v>
      </c>
      <c r="AU668">
        <v>125.57135523163316</v>
      </c>
      <c r="AV668">
        <v>108.12825061710296</v>
      </c>
      <c r="AW668">
        <v>110.45071856530157</v>
      </c>
      <c r="AX668">
        <v>106.28731256496178</v>
      </c>
      <c r="AY668">
        <v>109.73066243087935</v>
      </c>
      <c r="AZ668">
        <v>111.69504625221329</v>
      </c>
      <c r="BA668">
        <v>108.36574855128609</v>
      </c>
      <c r="BB668">
        <v>107.26623016271316</v>
      </c>
      <c r="BC668">
        <v>110.80955879214159</v>
      </c>
      <c r="BD668">
        <v>113.39748607540565</v>
      </c>
      <c r="BE668">
        <v>109.15026082998737</v>
      </c>
      <c r="BF668">
        <v>112.23371210567208</v>
      </c>
      <c r="BG668">
        <v>107.00724502648076</v>
      </c>
      <c r="BH668">
        <v>110.90610434722086</v>
      </c>
      <c r="BI668">
        <v>113.09475542627827</v>
      </c>
      <c r="BJ668">
        <v>109.1340701113587</v>
      </c>
      <c r="BK668">
        <v>107.81893027636507</v>
      </c>
      <c r="BL668">
        <v>112.13147958537432</v>
      </c>
      <c r="BM668">
        <v>114.33329554806062</v>
      </c>
      <c r="BN668">
        <v>109.3674938989969</v>
      </c>
      <c r="BO668">
        <v>113.47451575332326</v>
      </c>
      <c r="BP668">
        <v>106.8030480810032</v>
      </c>
      <c r="BQ668">
        <v>110.80030390557951</v>
      </c>
      <c r="BR668">
        <v>112.99742191818586</v>
      </c>
      <c r="BS668">
        <v>107.04248494519999</v>
      </c>
      <c r="BT668">
        <v>106.86007948187677</v>
      </c>
      <c r="BU668">
        <v>110.69107657840821</v>
      </c>
      <c r="BV668">
        <v>112.26758944586751</v>
      </c>
      <c r="BW668">
        <v>115.00778407311729</v>
      </c>
      <c r="BX668">
        <v>119.39044898300739</v>
      </c>
      <c r="BY668">
        <v>111.27793722348488</v>
      </c>
      <c r="BZ668">
        <v>116.92635339660755</v>
      </c>
      <c r="CA668">
        <v>120.30167564861343</v>
      </c>
      <c r="CB668">
        <v>113.28359217834267</v>
      </c>
      <c r="CC668">
        <v>112.26723025588142</v>
      </c>
      <c r="CD668">
        <v>117.60346703809684</v>
      </c>
      <c r="CE668">
        <v>120.70964640172461</v>
      </c>
      <c r="CF668">
        <v>117.12877138857216</v>
      </c>
      <c r="CG668">
        <v>122.58366999542881</v>
      </c>
      <c r="CH668">
        <v>113.66744693020847</v>
      </c>
      <c r="CI668">
        <v>120.22984052439216</v>
      </c>
      <c r="CJ668">
        <v>124.84060754969293</v>
      </c>
      <c r="CK668">
        <v>116.37206682575605</v>
      </c>
      <c r="CL668">
        <v>115.39651278292378</v>
      </c>
      <c r="CM668">
        <v>121.3688620905728</v>
      </c>
      <c r="CN668">
        <v>126.23941946950974</v>
      </c>
    </row>
    <row r="669" spans="1:92" x14ac:dyDescent="0.25">
      <c r="A669" s="1">
        <v>39330</v>
      </c>
      <c r="B669">
        <v>124.19327731092412</v>
      </c>
      <c r="C669">
        <v>109.18334302009127</v>
      </c>
      <c r="D669">
        <v>111.35861960397079</v>
      </c>
      <c r="E669">
        <v>106.89552985552908</v>
      </c>
      <c r="F669">
        <v>110.61534280496868</v>
      </c>
      <c r="G669">
        <v>112.90650453962627</v>
      </c>
      <c r="H669">
        <v>110.39502847700508</v>
      </c>
      <c r="I669">
        <v>108.48369476959232</v>
      </c>
      <c r="J669">
        <v>112.34321732318651</v>
      </c>
      <c r="K669">
        <v>115.37252830990124</v>
      </c>
      <c r="L669">
        <v>110.41102913463401</v>
      </c>
      <c r="M669">
        <v>113.30114856512381</v>
      </c>
      <c r="N669">
        <v>107.88542405216452</v>
      </c>
      <c r="O669">
        <v>112.11253434215978</v>
      </c>
      <c r="P669">
        <v>114.74142440512989</v>
      </c>
      <c r="Q669">
        <v>110.8623501781494</v>
      </c>
      <c r="R669">
        <v>109.31952003536998</v>
      </c>
      <c r="S669">
        <v>113.53332508666884</v>
      </c>
      <c r="T669">
        <v>116.75787112668527</v>
      </c>
      <c r="U669">
        <v>111.59538693105226</v>
      </c>
      <c r="V669">
        <v>114.99986857167521</v>
      </c>
      <c r="W669">
        <v>108.79608280197</v>
      </c>
      <c r="X669">
        <v>113.27823112949345</v>
      </c>
      <c r="Y669">
        <v>115.7963596946511</v>
      </c>
      <c r="Z669">
        <v>110.14148372028644</v>
      </c>
      <c r="AA669">
        <v>110.09513188721694</v>
      </c>
      <c r="AB669">
        <v>114.0796132550213</v>
      </c>
      <c r="AC669">
        <v>117.09895258843477</v>
      </c>
      <c r="AD669">
        <v>115.29618785295203</v>
      </c>
      <c r="AE669">
        <v>120.86248416102221</v>
      </c>
      <c r="AF669">
        <v>112.29721218772524</v>
      </c>
      <c r="AG669">
        <v>118.82554279771915</v>
      </c>
      <c r="AH669">
        <v>121.88647699936477</v>
      </c>
      <c r="AI669">
        <v>114.73554816371873</v>
      </c>
      <c r="AJ669">
        <v>113.70125307724504</v>
      </c>
      <c r="AK669">
        <v>119.24898487889588</v>
      </c>
      <c r="AL669">
        <v>122.86261392713924</v>
      </c>
      <c r="AM669">
        <v>116.7276051784814</v>
      </c>
      <c r="AN669">
        <v>122.16884812222573</v>
      </c>
      <c r="AO669">
        <v>113.5779209963262</v>
      </c>
      <c r="AP669">
        <v>119.6685668409139</v>
      </c>
      <c r="AQ669">
        <v>123.86099614330612</v>
      </c>
      <c r="AR669">
        <v>115.72492422074696</v>
      </c>
      <c r="AS669">
        <v>114.49088376722054</v>
      </c>
      <c r="AT669">
        <v>120.82215011557074</v>
      </c>
      <c r="AU669">
        <v>124.42352723689842</v>
      </c>
      <c r="AV669">
        <v>107.81040411780158</v>
      </c>
      <c r="AW669">
        <v>109.98454369965955</v>
      </c>
      <c r="AX669">
        <v>106.03303536552066</v>
      </c>
      <c r="AY669">
        <v>109.32805686509759</v>
      </c>
      <c r="AZ669">
        <v>111.18649185333108</v>
      </c>
      <c r="BA669">
        <v>108.09028158522489</v>
      </c>
      <c r="BB669">
        <v>106.99076319665195</v>
      </c>
      <c r="BC669">
        <v>110.38576345973976</v>
      </c>
      <c r="BD669">
        <v>112.88893167652346</v>
      </c>
      <c r="BE669">
        <v>108.74716377338873</v>
      </c>
      <c r="BF669">
        <v>111.61562995222086</v>
      </c>
      <c r="BG669">
        <v>106.68476738120185</v>
      </c>
      <c r="BH669">
        <v>110.36864160508935</v>
      </c>
      <c r="BI669">
        <v>112.44980013572045</v>
      </c>
      <c r="BJ669">
        <v>108.78471932897322</v>
      </c>
      <c r="BK669">
        <v>107.46957949397959</v>
      </c>
      <c r="BL669">
        <v>111.59401684324281</v>
      </c>
      <c r="BM669">
        <v>113.68834025750279</v>
      </c>
      <c r="BN669">
        <v>108.94047981603553</v>
      </c>
      <c r="BO669">
        <v>112.81976082611587</v>
      </c>
      <c r="BP669">
        <v>106.46143681463414</v>
      </c>
      <c r="BQ669">
        <v>110.23095179496438</v>
      </c>
      <c r="BR669">
        <v>112.31419938544769</v>
      </c>
      <c r="BS669">
        <v>106.70087367883092</v>
      </c>
      <c r="BT669">
        <v>106.51846821550768</v>
      </c>
      <c r="BU669">
        <v>110.12172446779309</v>
      </c>
      <c r="BV669">
        <v>111.58436691312936</v>
      </c>
      <c r="BW669">
        <v>114.39893418203282</v>
      </c>
      <c r="BX669">
        <v>118.4771741463807</v>
      </c>
      <c r="BY669">
        <v>110.78324668697877</v>
      </c>
      <c r="BZ669">
        <v>116.12723791455923</v>
      </c>
      <c r="CA669">
        <v>119.31229457560117</v>
      </c>
      <c r="CB669">
        <v>112.78890164183655</v>
      </c>
      <c r="CC669">
        <v>111.77253971937529</v>
      </c>
      <c r="CD669">
        <v>116.80435155604849</v>
      </c>
      <c r="CE669">
        <v>119.72026532871239</v>
      </c>
      <c r="CF669">
        <v>116.40273913241516</v>
      </c>
      <c r="CG669">
        <v>121.51597550108029</v>
      </c>
      <c r="CH669">
        <v>113.11224579314722</v>
      </c>
      <c r="CI669">
        <v>119.3329771491394</v>
      </c>
      <c r="CJ669">
        <v>123.68749749579652</v>
      </c>
      <c r="CK669">
        <v>115.7741579089209</v>
      </c>
      <c r="CL669">
        <v>114.84131164586253</v>
      </c>
      <c r="CM669">
        <v>120.47199871532004</v>
      </c>
      <c r="CN669">
        <v>125.08630941561334</v>
      </c>
    </row>
    <row r="670" spans="1:92" x14ac:dyDescent="0.25">
      <c r="A670" s="1">
        <v>39331</v>
      </c>
      <c r="B670">
        <v>124.47899159663839</v>
      </c>
      <c r="C670">
        <v>109.28859778522946</v>
      </c>
      <c r="D670">
        <v>111.50102310974601</v>
      </c>
      <c r="E670">
        <v>106.96982733680314</v>
      </c>
      <c r="F670">
        <v>110.73298048365254</v>
      </c>
      <c r="G670">
        <v>113.0489080454015</v>
      </c>
      <c r="H670">
        <v>110.46932595827911</v>
      </c>
      <c r="I670">
        <v>108.55799225086638</v>
      </c>
      <c r="J670">
        <v>112.46085500187037</v>
      </c>
      <c r="K670">
        <v>115.51493181567642</v>
      </c>
      <c r="L670">
        <v>110.55833109103084</v>
      </c>
      <c r="M670">
        <v>113.50910426827228</v>
      </c>
      <c r="N670">
        <v>107.98940190373875</v>
      </c>
      <c r="O670">
        <v>112.27716594048565</v>
      </c>
      <c r="P670">
        <v>114.94071528731382</v>
      </c>
      <c r="Q670">
        <v>110.96632802972366</v>
      </c>
      <c r="R670">
        <v>109.4234978869442</v>
      </c>
      <c r="S670">
        <v>113.69795668499472</v>
      </c>
      <c r="T670">
        <v>116.96582682983372</v>
      </c>
      <c r="U670">
        <v>111.79519204516653</v>
      </c>
      <c r="V670">
        <v>115.28194637983653</v>
      </c>
      <c r="W670">
        <v>108.93712170605066</v>
      </c>
      <c r="X670">
        <v>113.50154272762116</v>
      </c>
      <c r="Y670">
        <v>116.06668426080569</v>
      </c>
      <c r="Z670">
        <v>110.2825226243671</v>
      </c>
      <c r="AA670">
        <v>110.2361707912976</v>
      </c>
      <c r="AB670">
        <v>114.30292485314899</v>
      </c>
      <c r="AC670">
        <v>117.38103039659606</v>
      </c>
      <c r="AD670">
        <v>115.59918289368171</v>
      </c>
      <c r="AE670">
        <v>121.28331060648007</v>
      </c>
      <c r="AF670">
        <v>112.49920888154502</v>
      </c>
      <c r="AG670">
        <v>119.16220395408546</v>
      </c>
      <c r="AH670">
        <v>122.30730344482265</v>
      </c>
      <c r="AI670">
        <v>114.95437791535683</v>
      </c>
      <c r="AJ670">
        <v>113.92008282888312</v>
      </c>
      <c r="AK670">
        <v>119.58564603526219</v>
      </c>
      <c r="AL670">
        <v>123.28344037259711</v>
      </c>
      <c r="AM670">
        <v>117.04343110862428</v>
      </c>
      <c r="AN670">
        <v>122.62504113243209</v>
      </c>
      <c r="AO670">
        <v>113.80601750142938</v>
      </c>
      <c r="AP670">
        <v>120.01948454107263</v>
      </c>
      <c r="AQ670">
        <v>124.29964326850455</v>
      </c>
      <c r="AR670">
        <v>115.95302072585014</v>
      </c>
      <c r="AS670">
        <v>114.71898027232372</v>
      </c>
      <c r="AT670">
        <v>121.1730678157295</v>
      </c>
      <c r="AU670">
        <v>124.86217436209685</v>
      </c>
      <c r="AV670">
        <v>107.94281820966407</v>
      </c>
      <c r="AW670">
        <v>110.1748889567119</v>
      </c>
      <c r="AX670">
        <v>106.13234593441754</v>
      </c>
      <c r="AY670">
        <v>109.47702271844291</v>
      </c>
      <c r="AZ670">
        <v>111.37683711038345</v>
      </c>
      <c r="BA670">
        <v>108.18959215412178</v>
      </c>
      <c r="BB670">
        <v>107.09007376554884</v>
      </c>
      <c r="BC670">
        <v>110.54300519382647</v>
      </c>
      <c r="BD670">
        <v>113.07927693357583</v>
      </c>
      <c r="BE670">
        <v>108.93411278500811</v>
      </c>
      <c r="BF670">
        <v>111.86856096794118</v>
      </c>
      <c r="BG670">
        <v>106.81673138940376</v>
      </c>
      <c r="BH670">
        <v>110.57758461807572</v>
      </c>
      <c r="BI670">
        <v>112.7027311514408</v>
      </c>
      <c r="BJ670">
        <v>108.91668333717513</v>
      </c>
      <c r="BK670">
        <v>107.60154350218151</v>
      </c>
      <c r="BL670">
        <v>111.80295985622924</v>
      </c>
      <c r="BM670">
        <v>113.94127127322314</v>
      </c>
      <c r="BN670">
        <v>109.15008394714401</v>
      </c>
      <c r="BO670">
        <v>113.11567254062194</v>
      </c>
      <c r="BP670">
        <v>106.60939267188721</v>
      </c>
      <c r="BQ670">
        <v>110.46521523561503</v>
      </c>
      <c r="BR670">
        <v>112.59778144518266</v>
      </c>
      <c r="BS670">
        <v>106.84882953608394</v>
      </c>
      <c r="BT670">
        <v>106.66642407276072</v>
      </c>
      <c r="BU670">
        <v>110.35598790844372</v>
      </c>
      <c r="BV670">
        <v>111.86794897286434</v>
      </c>
      <c r="BW670">
        <v>114.65902497589889</v>
      </c>
      <c r="BX670">
        <v>118.85966060794844</v>
      </c>
      <c r="BY670">
        <v>110.96684018853129</v>
      </c>
      <c r="BZ670">
        <v>116.43322708381343</v>
      </c>
      <c r="CA670">
        <v>119.67948157870619</v>
      </c>
      <c r="CB670">
        <v>112.97249514338907</v>
      </c>
      <c r="CC670">
        <v>111.9561332209278</v>
      </c>
      <c r="CD670">
        <v>117.11034072530266</v>
      </c>
      <c r="CE670">
        <v>120.08745233181739</v>
      </c>
      <c r="CF670">
        <v>116.68563118028901</v>
      </c>
      <c r="CG670">
        <v>121.92459734800913</v>
      </c>
      <c r="CH670">
        <v>113.31655671661167</v>
      </c>
      <c r="CI670">
        <v>119.647301646777</v>
      </c>
      <c r="CJ670">
        <v>124.08040311784352</v>
      </c>
      <c r="CK670">
        <v>115.97846883238535</v>
      </c>
      <c r="CL670">
        <v>115.04562256932695</v>
      </c>
      <c r="CM670">
        <v>120.78632321295764</v>
      </c>
      <c r="CN670">
        <v>125.49493126254221</v>
      </c>
    </row>
    <row r="671" spans="1:92" x14ac:dyDescent="0.25">
      <c r="A671" s="1">
        <v>39332</v>
      </c>
      <c r="B671">
        <v>122.7478991596636</v>
      </c>
      <c r="C671">
        <v>109.09662412499739</v>
      </c>
      <c r="D671">
        <v>111.22506097316243</v>
      </c>
      <c r="E671">
        <v>106.8258470916291</v>
      </c>
      <c r="F671">
        <v>110.505011762127</v>
      </c>
      <c r="G671">
        <v>112.7729459088179</v>
      </c>
      <c r="H671">
        <v>110.32534571310508</v>
      </c>
      <c r="I671">
        <v>108.41401200569231</v>
      </c>
      <c r="J671">
        <v>112.23288628034483</v>
      </c>
      <c r="K671">
        <v>115.22697132532834</v>
      </c>
      <c r="L671">
        <v>110.27249483644692</v>
      </c>
      <c r="M671">
        <v>113.09821465230787</v>
      </c>
      <c r="N671">
        <v>107.77502471280084</v>
      </c>
      <c r="O671">
        <v>111.93773538816723</v>
      </c>
      <c r="P671">
        <v>114.51196090543793</v>
      </c>
      <c r="Q671">
        <v>110.7519508387857</v>
      </c>
      <c r="R671">
        <v>109.20912069600625</v>
      </c>
      <c r="S671">
        <v>113.35852613267632</v>
      </c>
      <c r="T671">
        <v>116.53707244795784</v>
      </c>
      <c r="U671">
        <v>111.25974726881036</v>
      </c>
      <c r="V671">
        <v>114.52602434262786</v>
      </c>
      <c r="W671">
        <v>108.55916068744634</v>
      </c>
      <c r="X671">
        <v>112.9031044481643</v>
      </c>
      <c r="Y671">
        <v>115.310762223597</v>
      </c>
      <c r="Z671">
        <v>109.90456160576277</v>
      </c>
      <c r="AA671">
        <v>109.85820977269327</v>
      </c>
      <c r="AB671">
        <v>113.67298982214173</v>
      </c>
      <c r="AC671">
        <v>116.6251083593874</v>
      </c>
      <c r="AD671">
        <v>114.51052201124145</v>
      </c>
      <c r="AE671">
        <v>119.68233872053852</v>
      </c>
      <c r="AF671">
        <v>111.66670350085542</v>
      </c>
      <c r="AG671">
        <v>117.88142644533221</v>
      </c>
      <c r="AH671">
        <v>120.70633155888113</v>
      </c>
      <c r="AI671">
        <v>114.12187253466723</v>
      </c>
      <c r="AJ671">
        <v>113.08757744819353</v>
      </c>
      <c r="AK671">
        <v>118.30486852650894</v>
      </c>
      <c r="AL671">
        <v>121.68246848665558</v>
      </c>
      <c r="AM671">
        <v>115.72421483910618</v>
      </c>
      <c r="AN671">
        <v>120.6850172066702</v>
      </c>
      <c r="AO671">
        <v>112.79720506003319</v>
      </c>
      <c r="AP671">
        <v>118.38986444343264</v>
      </c>
      <c r="AQ671">
        <v>122.28201838571218</v>
      </c>
      <c r="AR671">
        <v>114.94420828445395</v>
      </c>
      <c r="AS671">
        <v>113.71016783092753</v>
      </c>
      <c r="AT671">
        <v>119.5434477180895</v>
      </c>
      <c r="AU671">
        <v>122.8445494793045</v>
      </c>
      <c r="AV671">
        <v>107.38391358239777</v>
      </c>
      <c r="AW671">
        <v>109.37146355501655</v>
      </c>
      <c r="AX671">
        <v>105.71316746396779</v>
      </c>
      <c r="AY671">
        <v>108.81332347356414</v>
      </c>
      <c r="AZ671">
        <v>110.57341170868808</v>
      </c>
      <c r="BA671">
        <v>107.77041368367202</v>
      </c>
      <c r="BB671">
        <v>106.6708952950991</v>
      </c>
      <c r="BC671">
        <v>109.8793059489477</v>
      </c>
      <c r="BD671">
        <v>112.27585153188046</v>
      </c>
      <c r="BE671">
        <v>108.31937030823001</v>
      </c>
      <c r="BF671">
        <v>110.98486865757262</v>
      </c>
      <c r="BG671">
        <v>106.35567453182016</v>
      </c>
      <c r="BH671">
        <v>109.84757792690169</v>
      </c>
      <c r="BI671">
        <v>111.81903884107226</v>
      </c>
      <c r="BJ671">
        <v>108.45562647959153</v>
      </c>
      <c r="BK671">
        <v>107.14048664459793</v>
      </c>
      <c r="BL671">
        <v>111.07295316505521</v>
      </c>
      <c r="BM671">
        <v>113.05757896285458</v>
      </c>
      <c r="BN671">
        <v>108.40587687244962</v>
      </c>
      <c r="BO671">
        <v>112.04587487074875</v>
      </c>
      <c r="BP671">
        <v>106.05123736586638</v>
      </c>
      <c r="BQ671">
        <v>109.58146933441543</v>
      </c>
      <c r="BR671">
        <v>111.52798377530951</v>
      </c>
      <c r="BS671">
        <v>106.29067423006316</v>
      </c>
      <c r="BT671">
        <v>106.10826876673995</v>
      </c>
      <c r="BU671">
        <v>109.47224200724418</v>
      </c>
      <c r="BV671">
        <v>110.79815130299116</v>
      </c>
      <c r="BW671">
        <v>113.5619027479804</v>
      </c>
      <c r="BX671">
        <v>117.2462455668918</v>
      </c>
      <c r="BY671">
        <v>110.1924009688241</v>
      </c>
      <c r="BZ671">
        <v>115.14249505096812</v>
      </c>
      <c r="CA671">
        <v>118.06606653764955</v>
      </c>
      <c r="CB671">
        <v>112.13351932203963</v>
      </c>
      <c r="CC671">
        <v>111.11715739957835</v>
      </c>
      <c r="CD671">
        <v>115.81960869245738</v>
      </c>
      <c r="CE671">
        <v>118.47403729076076</v>
      </c>
      <c r="CF671">
        <v>115.46155883275074</v>
      </c>
      <c r="CG671">
        <v>120.12449095457052</v>
      </c>
      <c r="CH671">
        <v>112.3805013920236</v>
      </c>
      <c r="CI671">
        <v>118.20721653202611</v>
      </c>
      <c r="CJ671">
        <v>122.20829246866734</v>
      </c>
      <c r="CK671">
        <v>115.04241350779722</v>
      </c>
      <c r="CL671">
        <v>114.10956724473888</v>
      </c>
      <c r="CM671">
        <v>119.27423384246919</v>
      </c>
      <c r="CN671">
        <v>123.62282061336603</v>
      </c>
    </row>
    <row r="672" spans="1:92" x14ac:dyDescent="0.25">
      <c r="A672" s="1">
        <v>39335</v>
      </c>
      <c r="B672">
        <v>122.51260504201653</v>
      </c>
      <c r="C672">
        <v>109.15554477826123</v>
      </c>
      <c r="D672">
        <v>111.3036218441809</v>
      </c>
      <c r="E672">
        <v>106.86185415751255</v>
      </c>
      <c r="F672">
        <v>110.56393241539087</v>
      </c>
      <c r="G672">
        <v>112.84496004058484</v>
      </c>
      <c r="H672">
        <v>110.36135277898853</v>
      </c>
      <c r="I672">
        <v>108.45001907157581</v>
      </c>
      <c r="J672">
        <v>112.2918069336087</v>
      </c>
      <c r="K672">
        <v>115.29898545709527</v>
      </c>
      <c r="L672">
        <v>110.35406713929321</v>
      </c>
      <c r="M672">
        <v>113.20697772276962</v>
      </c>
      <c r="N672">
        <v>107.8248744534291</v>
      </c>
      <c r="O672">
        <v>112.01930769101354</v>
      </c>
      <c r="P672">
        <v>114.61166038669452</v>
      </c>
      <c r="Q672">
        <v>110.80633237401656</v>
      </c>
      <c r="R672">
        <v>109.25897043663456</v>
      </c>
      <c r="S672">
        <v>113.44009843552263</v>
      </c>
      <c r="T672">
        <v>116.63677192921442</v>
      </c>
      <c r="U672">
        <v>111.31233446104368</v>
      </c>
      <c r="V672">
        <v>114.59906210961857</v>
      </c>
      <c r="W672">
        <v>108.59129730492224</v>
      </c>
      <c r="X672">
        <v>112.9556916403976</v>
      </c>
      <c r="Y672">
        <v>115.37503545854884</v>
      </c>
      <c r="Z672">
        <v>109.93669822323866</v>
      </c>
      <c r="AA672">
        <v>109.89034639016917</v>
      </c>
      <c r="AB672">
        <v>113.72557701437506</v>
      </c>
      <c r="AC672">
        <v>116.68938159433921</v>
      </c>
      <c r="AD672">
        <v>114.42455397662907</v>
      </c>
      <c r="AE672">
        <v>119.56469825212157</v>
      </c>
      <c r="AF672">
        <v>111.61240790004759</v>
      </c>
      <c r="AG672">
        <v>117.79545841071982</v>
      </c>
      <c r="AH672">
        <v>120.60226499066613</v>
      </c>
      <c r="AI672">
        <v>114.06757693385943</v>
      </c>
      <c r="AJ672">
        <v>113.03328184738571</v>
      </c>
      <c r="AK672">
        <v>118.21890049189656</v>
      </c>
      <c r="AL672">
        <v>121.57387728503993</v>
      </c>
      <c r="AM672">
        <v>115.56193214787072</v>
      </c>
      <c r="AN672">
        <v>120.46294615550583</v>
      </c>
      <c r="AO672">
        <v>112.69471072872655</v>
      </c>
      <c r="AP672">
        <v>118.22758175219717</v>
      </c>
      <c r="AQ672">
        <v>122.07702972309893</v>
      </c>
      <c r="AR672">
        <v>114.84171395314731</v>
      </c>
      <c r="AS672">
        <v>113.60767349962092</v>
      </c>
      <c r="AT672">
        <v>119.38116502685401</v>
      </c>
      <c r="AU672">
        <v>122.63956081669124</v>
      </c>
      <c r="AV672">
        <v>107.35499212598327</v>
      </c>
      <c r="AW672">
        <v>109.33063326360785</v>
      </c>
      <c r="AX672">
        <v>105.69445358040548</v>
      </c>
      <c r="AY672">
        <v>108.78440201714967</v>
      </c>
      <c r="AZ672">
        <v>110.53768520370548</v>
      </c>
      <c r="BA672">
        <v>107.75169980010971</v>
      </c>
      <c r="BB672">
        <v>106.65218141153679</v>
      </c>
      <c r="BC672">
        <v>109.85038449253324</v>
      </c>
      <c r="BD672">
        <v>112.23842376475584</v>
      </c>
      <c r="BE672">
        <v>108.28296794283526</v>
      </c>
      <c r="BF672">
        <v>110.93633217037961</v>
      </c>
      <c r="BG672">
        <v>106.33342864185671</v>
      </c>
      <c r="BH672">
        <v>109.81319791513999</v>
      </c>
      <c r="BI672">
        <v>111.77454706114534</v>
      </c>
      <c r="BJ672">
        <v>108.43338058962809</v>
      </c>
      <c r="BK672">
        <v>107.11824075463447</v>
      </c>
      <c r="BL672">
        <v>111.03655079966049</v>
      </c>
      <c r="BM672">
        <v>113.01308718292769</v>
      </c>
      <c r="BN672">
        <v>108.33894694698232</v>
      </c>
      <c r="BO672">
        <v>111.95663497012566</v>
      </c>
      <c r="BP672">
        <v>106.01033574474748</v>
      </c>
      <c r="BQ672">
        <v>109.51825773814076</v>
      </c>
      <c r="BR672">
        <v>111.44989886226431</v>
      </c>
      <c r="BS672">
        <v>106.24977260894426</v>
      </c>
      <c r="BT672">
        <v>106.06736714562103</v>
      </c>
      <c r="BU672">
        <v>109.40903041096948</v>
      </c>
      <c r="BV672">
        <v>110.72006638994596</v>
      </c>
      <c r="BW672">
        <v>113.4458170209389</v>
      </c>
      <c r="BX672">
        <v>117.07856618338744</v>
      </c>
      <c r="BY672">
        <v>110.11501048412977</v>
      </c>
      <c r="BZ672">
        <v>115.02640932392664</v>
      </c>
      <c r="CA672">
        <v>117.91773477531878</v>
      </c>
      <c r="CB672">
        <v>112.0561288373453</v>
      </c>
      <c r="CC672">
        <v>111.03976691488401</v>
      </c>
      <c r="CD672">
        <v>115.69707375835803</v>
      </c>
      <c r="CE672">
        <v>118.32570552842998</v>
      </c>
      <c r="CF672">
        <v>115.31381860506738</v>
      </c>
      <c r="CG672">
        <v>119.92232011668804</v>
      </c>
      <c r="CH672">
        <v>112.28719177453938</v>
      </c>
      <c r="CI672">
        <v>118.05947630434275</v>
      </c>
      <c r="CJ672">
        <v>122.02167323369891</v>
      </c>
      <c r="CK672">
        <v>114.94910389031301</v>
      </c>
      <c r="CL672">
        <v>114.01625762725465</v>
      </c>
      <c r="CM672">
        <v>119.12649361478583</v>
      </c>
      <c r="CN672">
        <v>123.4362013783976</v>
      </c>
    </row>
    <row r="673" spans="1:92" x14ac:dyDescent="0.25">
      <c r="A673" s="1">
        <v>39336</v>
      </c>
      <c r="B673">
        <v>123.94117647058798</v>
      </c>
      <c r="C673">
        <v>109.4075900266932</v>
      </c>
      <c r="D673">
        <v>111.6396821754235</v>
      </c>
      <c r="E673">
        <v>107.01588180933209</v>
      </c>
      <c r="F673">
        <v>110.80197515002104</v>
      </c>
      <c r="G673">
        <v>113.12501031662035</v>
      </c>
      <c r="H673">
        <v>110.51538043080807</v>
      </c>
      <c r="I673">
        <v>108.60404672339531</v>
      </c>
      <c r="J673">
        <v>112.52984966823887</v>
      </c>
      <c r="K673">
        <v>115.59303824693255</v>
      </c>
      <c r="L673">
        <v>110.73461439067778</v>
      </c>
      <c r="M673">
        <v>113.73551557191483</v>
      </c>
      <c r="N673">
        <v>108.05743110705299</v>
      </c>
      <c r="O673">
        <v>112.37871342843223</v>
      </c>
      <c r="P673">
        <v>115.0556321799765</v>
      </c>
      <c r="Q673">
        <v>111.03888902764045</v>
      </c>
      <c r="R673">
        <v>109.49152709025842</v>
      </c>
      <c r="S673">
        <v>113.79950417294135</v>
      </c>
      <c r="T673">
        <v>117.08074372249639</v>
      </c>
      <c r="U673">
        <v>112.00502400494578</v>
      </c>
      <c r="V673">
        <v>115.51049572001611</v>
      </c>
      <c r="W673">
        <v>108.99232809349715</v>
      </c>
      <c r="X673">
        <v>113.57546649546791</v>
      </c>
      <c r="Y673">
        <v>116.14063969128279</v>
      </c>
      <c r="Z673">
        <v>110.33772901181358</v>
      </c>
      <c r="AA673">
        <v>110.29137717874407</v>
      </c>
      <c r="AB673">
        <v>114.34535186944541</v>
      </c>
      <c r="AC673">
        <v>117.45498582707314</v>
      </c>
      <c r="AD673">
        <v>115.63465378968205</v>
      </c>
      <c r="AE673">
        <v>121.22062431208884</v>
      </c>
      <c r="AF673">
        <v>112.31299200234145</v>
      </c>
      <c r="AG673">
        <v>118.94186875992794</v>
      </c>
      <c r="AH673">
        <v>122.00343319525382</v>
      </c>
      <c r="AI673">
        <v>114.76816103615326</v>
      </c>
      <c r="AJ673">
        <v>113.73386594967955</v>
      </c>
      <c r="AK673">
        <v>119.36531084110469</v>
      </c>
      <c r="AL673">
        <v>122.9750454896276</v>
      </c>
      <c r="AM673">
        <v>116.94771498098318</v>
      </c>
      <c r="AN673">
        <v>122.35928055871241</v>
      </c>
      <c r="AO673">
        <v>113.49700605316006</v>
      </c>
      <c r="AP673">
        <v>119.54042864672478</v>
      </c>
      <c r="AQ673">
        <v>123.68162037196603</v>
      </c>
      <c r="AR673">
        <v>115.64400927758085</v>
      </c>
      <c r="AS673">
        <v>114.40996882405443</v>
      </c>
      <c r="AT673">
        <v>120.69401192138163</v>
      </c>
      <c r="AU673">
        <v>124.24415146555833</v>
      </c>
      <c r="AV673">
        <v>107.99703282307034</v>
      </c>
      <c r="AW673">
        <v>110.18668752639063</v>
      </c>
      <c r="AX673">
        <v>106.05114285656497</v>
      </c>
      <c r="AY673">
        <v>109.35510485900484</v>
      </c>
      <c r="AZ673">
        <v>111.25106375602446</v>
      </c>
      <c r="BA673">
        <v>108.14405800388511</v>
      </c>
      <c r="BB673">
        <v>107.04453961531219</v>
      </c>
      <c r="BC673">
        <v>110.45675626200438</v>
      </c>
      <c r="BD673">
        <v>112.95180231707479</v>
      </c>
      <c r="BE673">
        <v>108.94318189601321</v>
      </c>
      <c r="BF673">
        <v>111.81661744128364</v>
      </c>
      <c r="BG673">
        <v>106.73689272435441</v>
      </c>
      <c r="BH673">
        <v>110.43673331536365</v>
      </c>
      <c r="BI673">
        <v>112.508118120232</v>
      </c>
      <c r="BJ673">
        <v>108.83684467212574</v>
      </c>
      <c r="BK673">
        <v>107.52170483713212</v>
      </c>
      <c r="BL673">
        <v>111.66008619988411</v>
      </c>
      <c r="BM673">
        <v>113.78333679496868</v>
      </c>
      <c r="BN673">
        <v>109.14878405179927</v>
      </c>
      <c r="BO673">
        <v>113.03641777654829</v>
      </c>
      <c r="BP673">
        <v>106.46024524742357</v>
      </c>
      <c r="BQ673">
        <v>110.28310389269012</v>
      </c>
      <c r="BR673">
        <v>112.34971786761648</v>
      </c>
      <c r="BS673">
        <v>106.69968211162035</v>
      </c>
      <c r="BT673">
        <v>106.51727664829713</v>
      </c>
      <c r="BU673">
        <v>110.12888561525121</v>
      </c>
      <c r="BV673">
        <v>111.61988539529813</v>
      </c>
      <c r="BW673">
        <v>114.53529477240296</v>
      </c>
      <c r="BX673">
        <v>118.56943047486456</v>
      </c>
      <c r="BY673">
        <v>110.74576076129318</v>
      </c>
      <c r="BZ673">
        <v>116.00120520681554</v>
      </c>
      <c r="CA673">
        <v>119.12189439535798</v>
      </c>
      <c r="CB673">
        <v>112.68687911450874</v>
      </c>
      <c r="CC673">
        <v>111.67051719204744</v>
      </c>
      <c r="CD673">
        <v>116.6718696412469</v>
      </c>
      <c r="CE673">
        <v>119.58720608275679</v>
      </c>
      <c r="CF673">
        <v>116.48210996120368</v>
      </c>
      <c r="CG673">
        <v>121.52103460403241</v>
      </c>
      <c r="CH673">
        <v>112.96357098072356</v>
      </c>
      <c r="CI673">
        <v>119.16627864173499</v>
      </c>
      <c r="CJ673">
        <v>123.37443164606721</v>
      </c>
      <c r="CK673">
        <v>115.62548309649716</v>
      </c>
      <c r="CL673">
        <v>114.69263683343883</v>
      </c>
      <c r="CM673">
        <v>120.23329595217808</v>
      </c>
      <c r="CN673">
        <v>124.85044880950993</v>
      </c>
    </row>
    <row r="674" spans="1:92" x14ac:dyDescent="0.25">
      <c r="A674" s="1">
        <v>39337</v>
      </c>
      <c r="B674">
        <v>124.2605042016804</v>
      </c>
      <c r="C674">
        <v>109.43543491794188</v>
      </c>
      <c r="D674">
        <v>111.67735467534816</v>
      </c>
      <c r="E674">
        <v>107.03389909190474</v>
      </c>
      <c r="F674">
        <v>110.83145797604901</v>
      </c>
      <c r="G674">
        <v>113.16104488176566</v>
      </c>
      <c r="H674">
        <v>110.53503564816005</v>
      </c>
      <c r="I674">
        <v>108.62370194074732</v>
      </c>
      <c r="J674">
        <v>112.55933249426687</v>
      </c>
      <c r="K674">
        <v>115.63071074685718</v>
      </c>
      <c r="L674">
        <v>110.80102650734862</v>
      </c>
      <c r="M674">
        <v>113.82927385427368</v>
      </c>
      <c r="N674">
        <v>108.10431024823242</v>
      </c>
      <c r="O674">
        <v>112.44903214020141</v>
      </c>
      <c r="P674">
        <v>115.14548386723706</v>
      </c>
      <c r="Q674">
        <v>111.08576816881985</v>
      </c>
      <c r="R674">
        <v>109.53840623143785</v>
      </c>
      <c r="S674">
        <v>113.87372947980876</v>
      </c>
      <c r="T674">
        <v>117.17059540975696</v>
      </c>
      <c r="U674">
        <v>112.13001113896127</v>
      </c>
      <c r="V674">
        <v>115.68694814450855</v>
      </c>
      <c r="W674">
        <v>109.08055430574338</v>
      </c>
      <c r="X674">
        <v>113.70780581383725</v>
      </c>
      <c r="Y674">
        <v>116.30973993142135</v>
      </c>
      <c r="Z674">
        <v>110.42595522405981</v>
      </c>
      <c r="AA674">
        <v>110.37960339099031</v>
      </c>
      <c r="AB674">
        <v>114.48504337216858</v>
      </c>
      <c r="AC674">
        <v>117.62408606721173</v>
      </c>
      <c r="AD674">
        <v>115.89373966595645</v>
      </c>
      <c r="AE674">
        <v>121.58046580691433</v>
      </c>
      <c r="AF674">
        <v>112.48571591985768</v>
      </c>
      <c r="AG674">
        <v>119.21534829599534</v>
      </c>
      <c r="AH674">
        <v>122.34888103028629</v>
      </c>
      <c r="AI674">
        <v>114.94088495366952</v>
      </c>
      <c r="AJ674">
        <v>113.90658986719579</v>
      </c>
      <c r="AK674">
        <v>119.63879037717204</v>
      </c>
      <c r="AL674">
        <v>123.32049332466009</v>
      </c>
      <c r="AM674">
        <v>117.24093441428009</v>
      </c>
      <c r="AN674">
        <v>122.76652977162479</v>
      </c>
      <c r="AO674">
        <v>113.69248567535801</v>
      </c>
      <c r="AP674">
        <v>119.84993804853818</v>
      </c>
      <c r="AQ674">
        <v>124.07257961636191</v>
      </c>
      <c r="AR674">
        <v>115.8394888997788</v>
      </c>
      <c r="AS674">
        <v>114.60544844625238</v>
      </c>
      <c r="AT674">
        <v>121.01981129171153</v>
      </c>
      <c r="AU674">
        <v>124.63511070995423</v>
      </c>
      <c r="AV674">
        <v>108.08901299182114</v>
      </c>
      <c r="AW674">
        <v>110.31113128411232</v>
      </c>
      <c r="AX674">
        <v>106.1106594363449</v>
      </c>
      <c r="AY674">
        <v>109.45249562591748</v>
      </c>
      <c r="AZ674">
        <v>111.37009691558436</v>
      </c>
      <c r="BA674">
        <v>108.20898518182686</v>
      </c>
      <c r="BB674">
        <v>107.10405619509211</v>
      </c>
      <c r="BC674">
        <v>110.55414702891701</v>
      </c>
      <c r="BD674">
        <v>113.07083547663468</v>
      </c>
      <c r="BE674">
        <v>109.0716784574754</v>
      </c>
      <c r="BF674">
        <v>111.99046573032069</v>
      </c>
      <c r="BG674">
        <v>106.82003755824169</v>
      </c>
      <c r="BH674">
        <v>110.57278849808831</v>
      </c>
      <c r="BI674">
        <v>112.67440778800659</v>
      </c>
      <c r="BJ674">
        <v>108.92754812727551</v>
      </c>
      <c r="BK674">
        <v>107.60484967101944</v>
      </c>
      <c r="BL674">
        <v>111.79614138260881</v>
      </c>
      <c r="BM674">
        <v>113.94962646274327</v>
      </c>
      <c r="BN674">
        <v>109.27225073376124</v>
      </c>
      <c r="BO674">
        <v>113.21072368049458</v>
      </c>
      <c r="BP674">
        <v>106.54013545339897</v>
      </c>
      <c r="BQ674">
        <v>110.41383332064983</v>
      </c>
      <c r="BR674">
        <v>112.50949827956724</v>
      </c>
      <c r="BS674">
        <v>106.77957231759574</v>
      </c>
      <c r="BT674">
        <v>106.59716685427252</v>
      </c>
      <c r="BU674">
        <v>110.25961504321093</v>
      </c>
      <c r="BV674">
        <v>111.77966580724889</v>
      </c>
      <c r="BW674">
        <v>114.70675996312909</v>
      </c>
      <c r="BX674">
        <v>118.8075765730953</v>
      </c>
      <c r="BY674">
        <v>110.86007088844394</v>
      </c>
      <c r="BZ674">
        <v>116.18219624147088</v>
      </c>
      <c r="CA674">
        <v>119.34098880573028</v>
      </c>
      <c r="CB674">
        <v>112.80118924165944</v>
      </c>
      <c r="CC674">
        <v>111.78482731919819</v>
      </c>
      <c r="CD674">
        <v>116.85286067590226</v>
      </c>
      <c r="CE674">
        <v>119.80630049312906</v>
      </c>
      <c r="CF674">
        <v>116.67823240357933</v>
      </c>
      <c r="CG674">
        <v>121.79342688510972</v>
      </c>
      <c r="CH674">
        <v>113.09431927564066</v>
      </c>
      <c r="CI674">
        <v>119.37329677535375</v>
      </c>
      <c r="CJ674">
        <v>123.63592823590142</v>
      </c>
      <c r="CK674">
        <v>115.75623139141429</v>
      </c>
      <c r="CL674">
        <v>114.82338512835592</v>
      </c>
      <c r="CM674">
        <v>120.44031408579683</v>
      </c>
      <c r="CN674">
        <v>125.11194539934411</v>
      </c>
    </row>
    <row r="675" spans="1:92" x14ac:dyDescent="0.25">
      <c r="A675" s="1">
        <v>39338</v>
      </c>
      <c r="B675">
        <v>125.13445378151231</v>
      </c>
      <c r="C675">
        <v>109.48515365786595</v>
      </c>
      <c r="D675">
        <v>111.74462120583367</v>
      </c>
      <c r="E675">
        <v>107.06899467302765</v>
      </c>
      <c r="F675">
        <v>110.88410134773332</v>
      </c>
      <c r="G675">
        <v>113.22538678049095</v>
      </c>
      <c r="H675">
        <v>110.57013122928294</v>
      </c>
      <c r="I675">
        <v>108.65879752187024</v>
      </c>
      <c r="J675">
        <v>112.61490049771143</v>
      </c>
      <c r="K675">
        <v>115.69797727734272</v>
      </c>
      <c r="L675">
        <v>110.9079774935698</v>
      </c>
      <c r="M675">
        <v>113.98026348188</v>
      </c>
      <c r="N675">
        <v>108.17980506203561</v>
      </c>
      <c r="O675">
        <v>112.56856559538974</v>
      </c>
      <c r="P675">
        <v>115.29018226035981</v>
      </c>
      <c r="Q675">
        <v>111.16126298262301</v>
      </c>
      <c r="R675">
        <v>109.61390104524101</v>
      </c>
      <c r="S675">
        <v>113.99326293499709</v>
      </c>
      <c r="T675">
        <v>117.31529380287972</v>
      </c>
      <c r="U675">
        <v>112.33788479460449</v>
      </c>
      <c r="V675">
        <v>115.98041683482843</v>
      </c>
      <c r="W675">
        <v>109.22728865090332</v>
      </c>
      <c r="X675">
        <v>113.94013519367383</v>
      </c>
      <c r="Y675">
        <v>116.59098075964458</v>
      </c>
      <c r="Z675">
        <v>110.57268956921978</v>
      </c>
      <c r="AA675">
        <v>110.52633773615024</v>
      </c>
      <c r="AB675">
        <v>114.71737275200515</v>
      </c>
      <c r="AC675">
        <v>117.90532689543495</v>
      </c>
      <c r="AD675">
        <v>116.43740919904914</v>
      </c>
      <c r="AE675">
        <v>122.3355623806542</v>
      </c>
      <c r="AF675">
        <v>112.84816227525283</v>
      </c>
      <c r="AG675">
        <v>119.81942555498723</v>
      </c>
      <c r="AH675">
        <v>123.07377374107659</v>
      </c>
      <c r="AI675">
        <v>115.30333130906465</v>
      </c>
      <c r="AJ675">
        <v>114.26903622259094</v>
      </c>
      <c r="AK675">
        <v>120.24286763616396</v>
      </c>
      <c r="AL675">
        <v>124.04538603545035</v>
      </c>
      <c r="AM675">
        <v>117.91100500787273</v>
      </c>
      <c r="AN675">
        <v>123.73440951792527</v>
      </c>
      <c r="AO675">
        <v>114.13919940441977</v>
      </c>
      <c r="AP675">
        <v>120.59446093030779</v>
      </c>
      <c r="AQ675">
        <v>125.00323321857391</v>
      </c>
      <c r="AR675">
        <v>116.32342877292902</v>
      </c>
      <c r="AS675">
        <v>115.05216217531414</v>
      </c>
      <c r="AT675">
        <v>121.76433417348113</v>
      </c>
      <c r="AU675">
        <v>125.56576431216624</v>
      </c>
      <c r="AV675">
        <v>108.30120208296876</v>
      </c>
      <c r="AW675">
        <v>110.59821064272384</v>
      </c>
      <c r="AX675">
        <v>106.24795826002867</v>
      </c>
      <c r="AY675">
        <v>109.67716642830909</v>
      </c>
      <c r="AZ675">
        <v>111.64469456295187</v>
      </c>
      <c r="BA675">
        <v>108.35876571675462</v>
      </c>
      <c r="BB675">
        <v>107.25383673001987</v>
      </c>
      <c r="BC675">
        <v>110.77881783130863</v>
      </c>
      <c r="BD675">
        <v>113.34543312400226</v>
      </c>
      <c r="BE675">
        <v>109.33928573039692</v>
      </c>
      <c r="BF675">
        <v>112.35252262897926</v>
      </c>
      <c r="BG675">
        <v>107.00893680971571</v>
      </c>
      <c r="BH675">
        <v>110.85613737529934</v>
      </c>
      <c r="BI675">
        <v>113.02072308237561</v>
      </c>
      <c r="BJ675">
        <v>109.11644737874953</v>
      </c>
      <c r="BK675">
        <v>107.79374892249345</v>
      </c>
      <c r="BL675">
        <v>112.07949025981981</v>
      </c>
      <c r="BM675">
        <v>114.31168336140178</v>
      </c>
      <c r="BN675">
        <v>109.5527646476865</v>
      </c>
      <c r="BO675">
        <v>113.60674332368322</v>
      </c>
      <c r="BP675">
        <v>106.73814527499329</v>
      </c>
      <c r="BQ675">
        <v>110.71084805304132</v>
      </c>
      <c r="BR675">
        <v>112.87251628582351</v>
      </c>
      <c r="BS675">
        <v>106.97758213919006</v>
      </c>
      <c r="BT675">
        <v>106.7951766758668</v>
      </c>
      <c r="BU675">
        <v>110.55662977560242</v>
      </c>
      <c r="BV675">
        <v>112.14268381350516</v>
      </c>
      <c r="BW675">
        <v>115.14825145694326</v>
      </c>
      <c r="BX675">
        <v>119.42075920339272</v>
      </c>
      <c r="BY675">
        <v>111.1543985509867</v>
      </c>
      <c r="BZ675">
        <v>116.64821504049689</v>
      </c>
      <c r="CA675">
        <v>119.92964413081579</v>
      </c>
      <c r="CB675">
        <v>113.09551690420223</v>
      </c>
      <c r="CC675">
        <v>112.07915498174094</v>
      </c>
      <c r="CD675">
        <v>117.31887947492832</v>
      </c>
      <c r="CE675">
        <v>120.39495581821458</v>
      </c>
      <c r="CF675">
        <v>117.20370357767098</v>
      </c>
      <c r="CG675">
        <v>122.55244080324211</v>
      </c>
      <c r="CH675">
        <v>113.44463339170174</v>
      </c>
      <c r="CI675">
        <v>119.95715363545558</v>
      </c>
      <c r="CJ675">
        <v>124.36574931102868</v>
      </c>
      <c r="CK675">
        <v>116.13573835048045</v>
      </c>
      <c r="CL675">
        <v>115.17369924441702</v>
      </c>
      <c r="CM675">
        <v>121.02417094589866</v>
      </c>
      <c r="CN675">
        <v>125.8417664744714</v>
      </c>
    </row>
    <row r="676" spans="1:92" x14ac:dyDescent="0.25">
      <c r="A676" s="1">
        <v>39339</v>
      </c>
      <c r="B676">
        <v>125.12605042016777</v>
      </c>
      <c r="C676">
        <v>109.51965534450001</v>
      </c>
      <c r="D676">
        <v>111.79129995833857</v>
      </c>
      <c r="E676">
        <v>107.09334880476933</v>
      </c>
      <c r="F676">
        <v>110.92063254534585</v>
      </c>
      <c r="G676">
        <v>113.27206553299585</v>
      </c>
      <c r="H676">
        <v>110.59448536102462</v>
      </c>
      <c r="I676">
        <v>108.68315165361193</v>
      </c>
      <c r="J676">
        <v>112.6534612063024</v>
      </c>
      <c r="K676">
        <v>115.74465602984765</v>
      </c>
      <c r="L676">
        <v>110.97808478128613</v>
      </c>
      <c r="M676">
        <v>114.07923847630306</v>
      </c>
      <c r="N676">
        <v>108.22929255924714</v>
      </c>
      <c r="O676">
        <v>112.64692079930801</v>
      </c>
      <c r="P676">
        <v>115.38503329668188</v>
      </c>
      <c r="Q676">
        <v>111.21075047983453</v>
      </c>
      <c r="R676">
        <v>109.66338854245252</v>
      </c>
      <c r="S676">
        <v>114.07161813891533</v>
      </c>
      <c r="T676">
        <v>117.41014483920176</v>
      </c>
      <c r="U676">
        <v>112.45914139018987</v>
      </c>
      <c r="V676">
        <v>116.15160261683135</v>
      </c>
      <c r="W676">
        <v>109.31288154190474</v>
      </c>
      <c r="X676">
        <v>114.07565727109277</v>
      </c>
      <c r="Y676">
        <v>116.75503380073067</v>
      </c>
      <c r="Z676">
        <v>110.65828246022123</v>
      </c>
      <c r="AA676">
        <v>110.61193062715169</v>
      </c>
      <c r="AB676">
        <v>114.85289482942412</v>
      </c>
      <c r="AC676">
        <v>118.06937993652107</v>
      </c>
      <c r="AD676">
        <v>116.58264617561235</v>
      </c>
      <c r="AE676">
        <v>122.5372804036587</v>
      </c>
      <c r="AF676">
        <v>112.94498692629497</v>
      </c>
      <c r="AG676">
        <v>119.98079997339084</v>
      </c>
      <c r="AH676">
        <v>123.26742304316092</v>
      </c>
      <c r="AI676">
        <v>115.4001559601068</v>
      </c>
      <c r="AJ676">
        <v>114.3658608736331</v>
      </c>
      <c r="AK676">
        <v>120.40424205456752</v>
      </c>
      <c r="AL676">
        <v>124.24710405845485</v>
      </c>
      <c r="AM676">
        <v>118.03518949396663</v>
      </c>
      <c r="AN676">
        <v>123.9137871089498</v>
      </c>
      <c r="AO676">
        <v>114.22198906181573</v>
      </c>
      <c r="AP676">
        <v>120.73244369263438</v>
      </c>
      <c r="AQ676">
        <v>125.17571167148213</v>
      </c>
      <c r="AR676">
        <v>116.41311756844128</v>
      </c>
      <c r="AS676">
        <v>115.13495183271007</v>
      </c>
      <c r="AT676">
        <v>121.9023169358077</v>
      </c>
      <c r="AU676">
        <v>125.73824276507446</v>
      </c>
      <c r="AV676">
        <v>108.31170804569383</v>
      </c>
      <c r="AW676">
        <v>110.61331296414112</v>
      </c>
      <c r="AX676">
        <v>106.25518110940217</v>
      </c>
      <c r="AY676">
        <v>109.68898563637477</v>
      </c>
      <c r="AZ676">
        <v>111.65914026169881</v>
      </c>
      <c r="BA676">
        <v>108.36664518879844</v>
      </c>
      <c r="BB676">
        <v>107.26171620206367</v>
      </c>
      <c r="BC676">
        <v>110.79063703937433</v>
      </c>
      <c r="BD676">
        <v>113.35987882274921</v>
      </c>
      <c r="BE676">
        <v>109.35740665340816</v>
      </c>
      <c r="BF676">
        <v>112.3785714558079</v>
      </c>
      <c r="BG676">
        <v>107.02252750197414</v>
      </c>
      <c r="BH676">
        <v>110.87652341368698</v>
      </c>
      <c r="BI676">
        <v>113.04563935151606</v>
      </c>
      <c r="BJ676">
        <v>109.13003807100795</v>
      </c>
      <c r="BK676">
        <v>107.80733961475187</v>
      </c>
      <c r="BL676">
        <v>112.09987629820746</v>
      </c>
      <c r="BM676">
        <v>114.33773218823045</v>
      </c>
      <c r="BN676">
        <v>109.58686641687167</v>
      </c>
      <c r="BO676">
        <v>113.65488699782698</v>
      </c>
      <c r="BP676">
        <v>106.76221711206517</v>
      </c>
      <c r="BQ676">
        <v>110.74695580864913</v>
      </c>
      <c r="BR676">
        <v>112.91664798712193</v>
      </c>
      <c r="BS676">
        <v>107.00165397626193</v>
      </c>
      <c r="BT676">
        <v>106.81924851293869</v>
      </c>
      <c r="BU676">
        <v>110.59273753121022</v>
      </c>
      <c r="BV676">
        <v>112.18681551480361</v>
      </c>
      <c r="BW676">
        <v>115.19978928327942</v>
      </c>
      <c r="BX676">
        <v>119.49655012447526</v>
      </c>
      <c r="BY676">
        <v>111.1907781931063</v>
      </c>
      <c r="BZ676">
        <v>116.70581614051964</v>
      </c>
      <c r="CA676">
        <v>120.00240341505501</v>
      </c>
      <c r="CB676">
        <v>113.13189654632185</v>
      </c>
      <c r="CC676">
        <v>112.1155346238606</v>
      </c>
      <c r="CD676">
        <v>117.37648057495105</v>
      </c>
      <c r="CE676">
        <v>120.46771510245384</v>
      </c>
      <c r="CF676">
        <v>117.23749102320795</v>
      </c>
      <c r="CG676">
        <v>122.59936781093231</v>
      </c>
      <c r="CH676">
        <v>113.46715835539301</v>
      </c>
      <c r="CI676">
        <v>119.99469524160776</v>
      </c>
      <c r="CJ676">
        <v>124.41267631871888</v>
      </c>
      <c r="CK676">
        <v>116.16014039447937</v>
      </c>
      <c r="CL676">
        <v>115.19622420810833</v>
      </c>
      <c r="CM676">
        <v>121.06171255205081</v>
      </c>
      <c r="CN676">
        <v>125.88869348216159</v>
      </c>
    </row>
    <row r="677" spans="1:92" x14ac:dyDescent="0.25">
      <c r="A677" s="1">
        <v>39342</v>
      </c>
      <c r="B677">
        <v>124.45378151260475</v>
      </c>
      <c r="C677">
        <v>109.5148129816349</v>
      </c>
      <c r="D677">
        <v>111.78474852622698</v>
      </c>
      <c r="E677">
        <v>107.08993066627632</v>
      </c>
      <c r="F677">
        <v>110.91550533760635</v>
      </c>
      <c r="G677">
        <v>113.2657989457587</v>
      </c>
      <c r="H677">
        <v>110.59106722253165</v>
      </c>
      <c r="I677">
        <v>108.67973351511893</v>
      </c>
      <c r="J677">
        <v>112.64833399856289</v>
      </c>
      <c r="K677">
        <v>115.73810459773605</v>
      </c>
      <c r="L677">
        <v>110.95184820498123</v>
      </c>
      <c r="M677">
        <v>114.04219860387261</v>
      </c>
      <c r="N677">
        <v>108.21077262303191</v>
      </c>
      <c r="O677">
        <v>112.61914089498516</v>
      </c>
      <c r="P677">
        <v>115.34953675226937</v>
      </c>
      <c r="Q677">
        <v>111.19223054361933</v>
      </c>
      <c r="R677">
        <v>109.6448686062373</v>
      </c>
      <c r="S677">
        <v>114.04229490657455</v>
      </c>
      <c r="T677">
        <v>117.37464829478927</v>
      </c>
      <c r="U677">
        <v>112.37970432420894</v>
      </c>
      <c r="V677">
        <v>116.03945617074061</v>
      </c>
      <c r="W677">
        <v>109.25680831885938</v>
      </c>
      <c r="X677">
        <v>113.98687466793763</v>
      </c>
      <c r="Y677">
        <v>116.64756012322705</v>
      </c>
      <c r="Z677">
        <v>110.60220923717586</v>
      </c>
      <c r="AA677">
        <v>110.55585740410632</v>
      </c>
      <c r="AB677">
        <v>114.76411222626895</v>
      </c>
      <c r="AC677">
        <v>117.96190625901745</v>
      </c>
      <c r="AD677">
        <v>116.21720509718433</v>
      </c>
      <c r="AE677">
        <v>122.02972335028642</v>
      </c>
      <c r="AF677">
        <v>112.70135954067628</v>
      </c>
      <c r="AG677">
        <v>119.57475433069303</v>
      </c>
      <c r="AH677">
        <v>122.78016827192353</v>
      </c>
      <c r="AI677">
        <v>115.15652857448812</v>
      </c>
      <c r="AJ677">
        <v>114.1222334880144</v>
      </c>
      <c r="AK677">
        <v>119.99819641186971</v>
      </c>
      <c r="AL677">
        <v>123.73954700508258</v>
      </c>
      <c r="AM677">
        <v>117.49808130033772</v>
      </c>
      <c r="AN677">
        <v>123.13796416259693</v>
      </c>
      <c r="AO677">
        <v>113.86391693272977</v>
      </c>
      <c r="AP677">
        <v>120.13565681082447</v>
      </c>
      <c r="AQ677">
        <v>124.42972806921975</v>
      </c>
      <c r="AR677">
        <v>116.02520609526485</v>
      </c>
      <c r="AS677">
        <v>114.77687970362413</v>
      </c>
      <c r="AT677">
        <v>121.30553005399778</v>
      </c>
      <c r="AU677">
        <v>124.99225916281208</v>
      </c>
      <c r="AV677">
        <v>107.98398331521572</v>
      </c>
      <c r="AW677">
        <v>110.14220866407886</v>
      </c>
      <c r="AX677">
        <v>106.02987035719849</v>
      </c>
      <c r="AY677">
        <v>109.32029531458691</v>
      </c>
      <c r="AZ677">
        <v>111.20851875729143</v>
      </c>
      <c r="BA677">
        <v>108.12085164093988</v>
      </c>
      <c r="BB677">
        <v>107.01592265420513</v>
      </c>
      <c r="BC677">
        <v>110.42194671758645</v>
      </c>
      <c r="BD677">
        <v>112.90925731834183</v>
      </c>
      <c r="BE677">
        <v>108.9254144009995</v>
      </c>
      <c r="BF677">
        <v>111.79411134960793</v>
      </c>
      <c r="BG677">
        <v>106.71759179439152</v>
      </c>
      <c r="BH677">
        <v>110.4191198523131</v>
      </c>
      <c r="BI677">
        <v>112.48659055428129</v>
      </c>
      <c r="BJ677">
        <v>108.82510236342536</v>
      </c>
      <c r="BK677">
        <v>107.50240390716928</v>
      </c>
      <c r="BL677">
        <v>111.64247273683357</v>
      </c>
      <c r="BM677">
        <v>113.75327208203048</v>
      </c>
      <c r="BN677">
        <v>109.11067644116335</v>
      </c>
      <c r="BO677">
        <v>112.98261879682698</v>
      </c>
      <c r="BP677">
        <v>106.45409418660682</v>
      </c>
      <c r="BQ677">
        <v>110.24275465789914</v>
      </c>
      <c r="BR677">
        <v>112.30040213620526</v>
      </c>
      <c r="BS677">
        <v>106.66551987576194</v>
      </c>
      <c r="BT677">
        <v>106.51112558748036</v>
      </c>
      <c r="BU677">
        <v>110.08853638046023</v>
      </c>
      <c r="BV677">
        <v>111.57056966388691</v>
      </c>
      <c r="BW677">
        <v>114.56617530875999</v>
      </c>
      <c r="BX677">
        <v>118.61653071542048</v>
      </c>
      <c r="BY677">
        <v>110.76836887676001</v>
      </c>
      <c r="BZ677">
        <v>116.03700138963804</v>
      </c>
      <c r="CA677">
        <v>119.15758478236245</v>
      </c>
      <c r="CB677">
        <v>112.70948722997557</v>
      </c>
      <c r="CC677">
        <v>111.69312530751429</v>
      </c>
      <c r="CD677">
        <v>116.70766582406939</v>
      </c>
      <c r="CE677">
        <v>119.62289646976126</v>
      </c>
      <c r="CF677">
        <v>116.56801175837717</v>
      </c>
      <c r="CG677">
        <v>121.63234220617673</v>
      </c>
      <c r="CH677">
        <v>113.02083884550582</v>
      </c>
      <c r="CI677">
        <v>119.2508293917958</v>
      </c>
      <c r="CJ677">
        <v>123.48284400645393</v>
      </c>
      <c r="CK677">
        <v>115.6766275921016</v>
      </c>
      <c r="CL677">
        <v>114.74990469822114</v>
      </c>
      <c r="CM677">
        <v>120.31784670223887</v>
      </c>
      <c r="CN677">
        <v>124.95886116989664</v>
      </c>
    </row>
    <row r="678" spans="1:92" x14ac:dyDescent="0.25">
      <c r="A678" s="1">
        <v>39343</v>
      </c>
      <c r="B678">
        <v>128.11764705882325</v>
      </c>
      <c r="C678">
        <v>109.56505814724318</v>
      </c>
      <c r="D678">
        <v>111.85568287767393</v>
      </c>
      <c r="E678">
        <v>107.12244224402285</v>
      </c>
      <c r="F678">
        <v>110.96575050321462</v>
      </c>
      <c r="G678">
        <v>113.32786650327478</v>
      </c>
      <c r="H678">
        <v>110.62357880027818</v>
      </c>
      <c r="I678">
        <v>108.71224509286546</v>
      </c>
      <c r="J678">
        <v>112.69857916417114</v>
      </c>
      <c r="K678">
        <v>115.80312775322909</v>
      </c>
      <c r="L678">
        <v>111.12823215685663</v>
      </c>
      <c r="M678">
        <v>114.27737720637316</v>
      </c>
      <c r="N678">
        <v>108.31856281584464</v>
      </c>
      <c r="O678">
        <v>112.78572573842305</v>
      </c>
      <c r="P678">
        <v>115.55531802945735</v>
      </c>
      <c r="Q678">
        <v>111.30002073643206</v>
      </c>
      <c r="R678">
        <v>109.75265879905005</v>
      </c>
      <c r="S678">
        <v>114.21867885844999</v>
      </c>
      <c r="T678">
        <v>117.59022868041475</v>
      </c>
      <c r="U678">
        <v>112.91706090376105</v>
      </c>
      <c r="V678">
        <v>116.78578475345192</v>
      </c>
      <c r="W678">
        <v>109.58519289525235</v>
      </c>
      <c r="X678">
        <v>114.52423124748974</v>
      </c>
      <c r="Y678">
        <v>117.30432927601299</v>
      </c>
      <c r="Z678">
        <v>110.93059381356881</v>
      </c>
      <c r="AA678">
        <v>110.88424198049931</v>
      </c>
      <c r="AB678">
        <v>115.30146880582106</v>
      </c>
      <c r="AC678">
        <v>118.61867541180342</v>
      </c>
      <c r="AD678">
        <v>118.12259820868252</v>
      </c>
      <c r="AE678">
        <v>124.63710339759967</v>
      </c>
      <c r="AF678">
        <v>113.80448186838576</v>
      </c>
      <c r="AG678">
        <v>121.48014744219118</v>
      </c>
      <c r="AH678">
        <v>125.08669677531603</v>
      </c>
      <c r="AI678">
        <v>116.35993475017116</v>
      </c>
      <c r="AJ678">
        <v>115.32563966369747</v>
      </c>
      <c r="AK678">
        <v>121.90358952336791</v>
      </c>
      <c r="AL678">
        <v>126.04607550847508</v>
      </c>
      <c r="AM678">
        <v>120.3126438771661</v>
      </c>
      <c r="AN678">
        <v>126.98947084667786</v>
      </c>
      <c r="AO678">
        <v>115.64153540230564</v>
      </c>
      <c r="AP678">
        <v>122.95021938765287</v>
      </c>
      <c r="AQ678">
        <v>127.83683013590677</v>
      </c>
      <c r="AR678">
        <v>117.80282456484072</v>
      </c>
      <c r="AS678">
        <v>116.55449817319999</v>
      </c>
      <c r="AT678">
        <v>124.12009263082619</v>
      </c>
      <c r="AU678">
        <v>128.39936122949908</v>
      </c>
      <c r="AV678">
        <v>108.85906171867552</v>
      </c>
      <c r="AW678">
        <v>111.37761346896329</v>
      </c>
      <c r="AX678">
        <v>106.59609755943723</v>
      </c>
      <c r="AY678">
        <v>110.19537371804672</v>
      </c>
      <c r="AZ678">
        <v>112.2894979615653</v>
      </c>
      <c r="BA678">
        <v>108.68707884317857</v>
      </c>
      <c r="BB678">
        <v>107.58214985644383</v>
      </c>
      <c r="BC678">
        <v>111.29702512104626</v>
      </c>
      <c r="BD678">
        <v>113.9902365226157</v>
      </c>
      <c r="BE678">
        <v>110.134004055695</v>
      </c>
      <c r="BF678">
        <v>113.50035556800164</v>
      </c>
      <c r="BG678">
        <v>107.49962039448863</v>
      </c>
      <c r="BH678">
        <v>111.62770950700862</v>
      </c>
      <c r="BI678">
        <v>113.97955424537578</v>
      </c>
      <c r="BJ678">
        <v>109.60713096352244</v>
      </c>
      <c r="BK678">
        <v>108.28443250726639</v>
      </c>
      <c r="BL678">
        <v>112.85106239152907</v>
      </c>
      <c r="BM678">
        <v>115.24623577312497</v>
      </c>
      <c r="BN678">
        <v>110.64595625385773</v>
      </c>
      <c r="BO678">
        <v>115.15007265004267</v>
      </c>
      <c r="BP678">
        <v>107.44751053599737</v>
      </c>
      <c r="BQ678">
        <v>111.77803447059358</v>
      </c>
      <c r="BR678">
        <v>114.196924257769</v>
      </c>
      <c r="BS678">
        <v>107.65893622515243</v>
      </c>
      <c r="BT678">
        <v>107.50454193687087</v>
      </c>
      <c r="BU678">
        <v>111.62381619315465</v>
      </c>
      <c r="BV678">
        <v>113.46709178545065</v>
      </c>
      <c r="BW678">
        <v>116.81372010094051</v>
      </c>
      <c r="BX678">
        <v>121.73812070456016</v>
      </c>
      <c r="BY678">
        <v>112.14186847198147</v>
      </c>
      <c r="BZ678">
        <v>118.28454618181858</v>
      </c>
      <c r="CA678">
        <v>121.90458397280533</v>
      </c>
      <c r="CB678">
        <v>114.08298682519703</v>
      </c>
      <c r="CC678">
        <v>113.06662490273574</v>
      </c>
      <c r="CD678">
        <v>118.95521061624996</v>
      </c>
      <c r="CE678">
        <v>122.36989566020414</v>
      </c>
      <c r="CF678">
        <v>119.28461017728989</v>
      </c>
      <c r="CG678">
        <v>125.3497926741626</v>
      </c>
      <c r="CH678">
        <v>114.73658521534544</v>
      </c>
      <c r="CI678">
        <v>121.96742781070853</v>
      </c>
      <c r="CJ678">
        <v>126.77135788197987</v>
      </c>
      <c r="CK678">
        <v>117.39237396194122</v>
      </c>
      <c r="CL678">
        <v>116.46565106806075</v>
      </c>
      <c r="CM678">
        <v>123.03444512115158</v>
      </c>
      <c r="CN678">
        <v>128.24737504542256</v>
      </c>
    </row>
    <row r="679" spans="1:92" x14ac:dyDescent="0.25">
      <c r="A679" s="1">
        <v>39344</v>
      </c>
      <c r="B679">
        <v>128.87394957983165</v>
      </c>
      <c r="C679">
        <v>109.56516881364722</v>
      </c>
      <c r="D679">
        <v>111.85585678202314</v>
      </c>
      <c r="E679">
        <v>107.12254500568376</v>
      </c>
      <c r="F679">
        <v>110.96591650282066</v>
      </c>
      <c r="G679">
        <v>113.32807202659659</v>
      </c>
      <c r="H679">
        <v>110.62368946668222</v>
      </c>
      <c r="I679">
        <v>108.71235575926951</v>
      </c>
      <c r="J679">
        <v>112.69874516377725</v>
      </c>
      <c r="K679">
        <v>115.80334118129407</v>
      </c>
      <c r="L679">
        <v>111.1294280399792</v>
      </c>
      <c r="M679">
        <v>114.27925645128008</v>
      </c>
      <c r="N679">
        <v>108.31975869896722</v>
      </c>
      <c r="O679">
        <v>112.78751956310693</v>
      </c>
      <c r="P679">
        <v>115.55753895525642</v>
      </c>
      <c r="Q679">
        <v>111.30121661955464</v>
      </c>
      <c r="R679">
        <v>109.7538546821726</v>
      </c>
      <c r="S679">
        <v>114.22055810335688</v>
      </c>
      <c r="T679">
        <v>117.59253502643688</v>
      </c>
      <c r="U679">
        <v>112.93500241430337</v>
      </c>
      <c r="V679">
        <v>116.81397855573267</v>
      </c>
      <c r="W679">
        <v>109.60313440579463</v>
      </c>
      <c r="X679">
        <v>114.55242504977048</v>
      </c>
      <c r="Y679">
        <v>117.33893076063025</v>
      </c>
      <c r="Z679">
        <v>110.94853532411111</v>
      </c>
      <c r="AA679">
        <v>110.90218349104161</v>
      </c>
      <c r="AB679">
        <v>115.3296626081018</v>
      </c>
      <c r="AC679">
        <v>118.65327689642069</v>
      </c>
      <c r="AD679">
        <v>118.26876562002511</v>
      </c>
      <c r="AE679">
        <v>124.87097125574782</v>
      </c>
      <c r="AF679">
        <v>113.94090478563884</v>
      </c>
      <c r="AG679">
        <v>121.7042708062498</v>
      </c>
      <c r="AH679">
        <v>125.35954260982218</v>
      </c>
      <c r="AI679">
        <v>116.49635766742423</v>
      </c>
      <c r="AJ679">
        <v>115.46206258095053</v>
      </c>
      <c r="AK679">
        <v>122.1277128874265</v>
      </c>
      <c r="AL679">
        <v>126.31892134298124</v>
      </c>
      <c r="AM679">
        <v>120.60107278555672</v>
      </c>
      <c r="AN679">
        <v>127.45095710010285</v>
      </c>
      <c r="AO679">
        <v>115.91073571680357</v>
      </c>
      <c r="AP679">
        <v>123.39247704718517</v>
      </c>
      <c r="AQ679">
        <v>128.39445935879533</v>
      </c>
      <c r="AR679">
        <v>118.09125347323135</v>
      </c>
      <c r="AS679">
        <v>116.8236984876979</v>
      </c>
      <c r="AT679">
        <v>124.56235029035847</v>
      </c>
      <c r="AU679">
        <v>128.95699045238763</v>
      </c>
      <c r="AV679">
        <v>108.97531525180952</v>
      </c>
      <c r="AW679">
        <v>111.55199376866427</v>
      </c>
      <c r="AX679">
        <v>106.70404726877591</v>
      </c>
      <c r="AY679">
        <v>110.36975401774771</v>
      </c>
      <c r="AZ679">
        <v>112.49709355644744</v>
      </c>
      <c r="BA679">
        <v>108.80333237631257</v>
      </c>
      <c r="BB679">
        <v>107.69009956578253</v>
      </c>
      <c r="BC679">
        <v>111.47140542074727</v>
      </c>
      <c r="BD679">
        <v>114.20613594129311</v>
      </c>
      <c r="BE679">
        <v>110.27717101066794</v>
      </c>
      <c r="BF679">
        <v>113.72533221153056</v>
      </c>
      <c r="BG679">
        <v>107.63256113839208</v>
      </c>
      <c r="BH679">
        <v>111.84245993946804</v>
      </c>
      <c r="BI679">
        <v>114.24543573318265</v>
      </c>
      <c r="BJ679">
        <v>109.75029791849538</v>
      </c>
      <c r="BK679">
        <v>108.41737325116985</v>
      </c>
      <c r="BL679">
        <v>113.06581282398849</v>
      </c>
      <c r="BM679">
        <v>115.51211726093184</v>
      </c>
      <c r="BN679">
        <v>110.86921419076718</v>
      </c>
      <c r="BO679">
        <v>115.50090655090037</v>
      </c>
      <c r="BP679">
        <v>107.65482147741325</v>
      </c>
      <c r="BQ679">
        <v>112.11292137595773</v>
      </c>
      <c r="BR679">
        <v>114.61154614060081</v>
      </c>
      <c r="BS679">
        <v>107.86624716656836</v>
      </c>
      <c r="BT679">
        <v>107.71185287828678</v>
      </c>
      <c r="BU679">
        <v>111.95870309851882</v>
      </c>
      <c r="BV679">
        <v>113.88171366828249</v>
      </c>
      <c r="BW679">
        <v>117.14995290692174</v>
      </c>
      <c r="BX679">
        <v>122.25367767373135</v>
      </c>
      <c r="BY679">
        <v>112.45568575756393</v>
      </c>
      <c r="BZ679">
        <v>118.77768763059102</v>
      </c>
      <c r="CA679">
        <v>122.50980302357152</v>
      </c>
      <c r="CB679">
        <v>114.39680411077948</v>
      </c>
      <c r="CC679">
        <v>113.3804421883182</v>
      </c>
      <c r="CD679">
        <v>119.44835206502242</v>
      </c>
      <c r="CE679">
        <v>122.97511471097033</v>
      </c>
      <c r="CF679">
        <v>119.67334346113208</v>
      </c>
      <c r="CG679">
        <v>125.97176592831008</v>
      </c>
      <c r="CH679">
        <v>115.09940294693146</v>
      </c>
      <c r="CI679">
        <v>122.56348551259985</v>
      </c>
      <c r="CJ679">
        <v>127.49699334515192</v>
      </c>
      <c r="CK679">
        <v>117.75519169352727</v>
      </c>
      <c r="CL679">
        <v>116.82846879964679</v>
      </c>
      <c r="CM679">
        <v>123.6305028230429</v>
      </c>
      <c r="CN679">
        <v>128.99892606085081</v>
      </c>
    </row>
    <row r="680" spans="1:92" x14ac:dyDescent="0.25">
      <c r="A680" s="1">
        <v>39345</v>
      </c>
      <c r="B680">
        <v>127.96638655462156</v>
      </c>
      <c r="C680">
        <v>109.56516881436839</v>
      </c>
      <c r="D680">
        <v>111.85585678310494</v>
      </c>
      <c r="E680">
        <v>107.12254500635341</v>
      </c>
      <c r="F680">
        <v>110.96591650390246</v>
      </c>
      <c r="G680">
        <v>113.32807202793592</v>
      </c>
      <c r="H680">
        <v>110.62368946740342</v>
      </c>
      <c r="I680">
        <v>108.7123557599907</v>
      </c>
      <c r="J680">
        <v>112.69874516491056</v>
      </c>
      <c r="K680">
        <v>115.80334118268492</v>
      </c>
      <c r="L680">
        <v>111.12942845551019</v>
      </c>
      <c r="M680">
        <v>114.2792571042574</v>
      </c>
      <c r="N680">
        <v>108.31975911449825</v>
      </c>
      <c r="O680">
        <v>112.78752021608425</v>
      </c>
      <c r="P680">
        <v>115.55753975663767</v>
      </c>
      <c r="Q680">
        <v>111.30121703508567</v>
      </c>
      <c r="R680">
        <v>109.75385509770361</v>
      </c>
      <c r="S680">
        <v>114.22055875633419</v>
      </c>
      <c r="T680">
        <v>117.59253582781812</v>
      </c>
      <c r="U680">
        <v>112.93528051641928</v>
      </c>
      <c r="V680">
        <v>116.81441557334338</v>
      </c>
      <c r="W680">
        <v>109.60341250791052</v>
      </c>
      <c r="X680">
        <v>114.5528620673812</v>
      </c>
      <c r="Y680">
        <v>117.33946710042522</v>
      </c>
      <c r="Z680">
        <v>110.94881342622702</v>
      </c>
      <c r="AA680">
        <v>110.90246159315751</v>
      </c>
      <c r="AB680">
        <v>115.33009962571252</v>
      </c>
      <c r="AC680">
        <v>118.65381323621564</v>
      </c>
      <c r="AD680">
        <v>118.29189074650957</v>
      </c>
      <c r="AE680">
        <v>124.90797145812293</v>
      </c>
      <c r="AF680">
        <v>113.9624882370243</v>
      </c>
      <c r="AG680">
        <v>121.73972933352594</v>
      </c>
      <c r="AH680">
        <v>125.40425118769211</v>
      </c>
      <c r="AI680">
        <v>116.51948279390869</v>
      </c>
      <c r="AJ680">
        <v>115.48518770743499</v>
      </c>
      <c r="AK680">
        <v>122.16317141470266</v>
      </c>
      <c r="AL680">
        <v>126.3636299208512</v>
      </c>
      <c r="AM680">
        <v>120.62186098924505</v>
      </c>
      <c r="AN680">
        <v>127.48421822600422</v>
      </c>
      <c r="AO680">
        <v>115.93152392049191</v>
      </c>
      <c r="AP680">
        <v>123.4257381730865</v>
      </c>
      <c r="AQ680">
        <v>128.43464988592612</v>
      </c>
      <c r="AR680">
        <v>118.11204167691969</v>
      </c>
      <c r="AS680">
        <v>116.84448669138622</v>
      </c>
      <c r="AT680">
        <v>124.59561141625983</v>
      </c>
      <c r="AU680">
        <v>128.99856685976431</v>
      </c>
      <c r="AV680">
        <v>108.9386282131924</v>
      </c>
      <c r="AW680">
        <v>111.49696321073854</v>
      </c>
      <c r="AX680">
        <v>106.66998073291715</v>
      </c>
      <c r="AY680">
        <v>110.31472345982201</v>
      </c>
      <c r="AZ680">
        <v>112.4289604847299</v>
      </c>
      <c r="BA680">
        <v>108.76664533769542</v>
      </c>
      <c r="BB680">
        <v>107.65341252716539</v>
      </c>
      <c r="BC680">
        <v>111.41637486282154</v>
      </c>
      <c r="BD680">
        <v>114.13800286957559</v>
      </c>
      <c r="BE680">
        <v>110.24188455657658</v>
      </c>
      <c r="BF680">
        <v>113.669882069387</v>
      </c>
      <c r="BG680">
        <v>107.59727468430069</v>
      </c>
      <c r="BH680">
        <v>111.789530258331</v>
      </c>
      <c r="BI680">
        <v>114.17990374701297</v>
      </c>
      <c r="BJ680">
        <v>109.71501146440401</v>
      </c>
      <c r="BK680">
        <v>108.38208679707849</v>
      </c>
      <c r="BL680">
        <v>113.01036268184492</v>
      </c>
      <c r="BM680">
        <v>115.44406481375565</v>
      </c>
      <c r="BN680">
        <v>110.78986426210614</v>
      </c>
      <c r="BO680">
        <v>115.37621380586161</v>
      </c>
      <c r="BP680">
        <v>107.58113940079943</v>
      </c>
      <c r="BQ680">
        <v>111.99389648296618</v>
      </c>
      <c r="BR680">
        <v>114.46418198737318</v>
      </c>
      <c r="BS680">
        <v>107.78689723790733</v>
      </c>
      <c r="BT680">
        <v>107.63250294962575</v>
      </c>
      <c r="BU680">
        <v>111.83967820552726</v>
      </c>
      <c r="BV680">
        <v>113.73434951505486</v>
      </c>
      <c r="BW680">
        <v>117.00683463906054</v>
      </c>
      <c r="BX680">
        <v>122.03422966301083</v>
      </c>
      <c r="BY680">
        <v>112.32210870756019</v>
      </c>
      <c r="BZ680">
        <v>118.55823961987051</v>
      </c>
      <c r="CA680">
        <v>122.24264892356396</v>
      </c>
      <c r="CB680">
        <v>114.26322706077569</v>
      </c>
      <c r="CC680">
        <v>113.24686513831439</v>
      </c>
      <c r="CD680">
        <v>119.22890405430191</v>
      </c>
      <c r="CE680">
        <v>122.70796061096276</v>
      </c>
      <c r="CF680">
        <v>119.47989853845175</v>
      </c>
      <c r="CG680">
        <v>125.66225405202157</v>
      </c>
      <c r="CH680">
        <v>114.91885435242983</v>
      </c>
      <c r="CI680">
        <v>122.26686996449003</v>
      </c>
      <c r="CJ680">
        <v>127.12299982796998</v>
      </c>
      <c r="CK680">
        <v>117.56174677084694</v>
      </c>
      <c r="CL680">
        <v>116.63502387696644</v>
      </c>
      <c r="CM680">
        <v>123.32099094675439</v>
      </c>
      <c r="CN680">
        <v>128.61203621549015</v>
      </c>
    </row>
    <row r="681" spans="1:92" x14ac:dyDescent="0.25">
      <c r="A681" s="1">
        <v>39346</v>
      </c>
      <c r="B681">
        <v>127.70588235294089</v>
      </c>
      <c r="C681">
        <v>109.56516881436839</v>
      </c>
      <c r="D681">
        <v>111.85585678310494</v>
      </c>
      <c r="E681">
        <v>107.12254500635341</v>
      </c>
      <c r="F681">
        <v>110.96591650390246</v>
      </c>
      <c r="G681">
        <v>113.32807202793592</v>
      </c>
      <c r="H681">
        <v>110.62368946740342</v>
      </c>
      <c r="I681">
        <v>108.7123557599907</v>
      </c>
      <c r="J681">
        <v>112.69874516491056</v>
      </c>
      <c r="K681">
        <v>115.80334118268492</v>
      </c>
      <c r="L681">
        <v>111.12942845551004</v>
      </c>
      <c r="M681">
        <v>114.27925710425713</v>
      </c>
      <c r="N681">
        <v>108.31975911449807</v>
      </c>
      <c r="O681">
        <v>112.787520216084</v>
      </c>
      <c r="P681">
        <v>115.55753975663737</v>
      </c>
      <c r="Q681">
        <v>111.30121703508549</v>
      </c>
      <c r="R681">
        <v>109.75385509770344</v>
      </c>
      <c r="S681">
        <v>114.22055875633394</v>
      </c>
      <c r="T681">
        <v>117.59253582781781</v>
      </c>
      <c r="U681">
        <v>112.9352801763346</v>
      </c>
      <c r="V681">
        <v>116.81441505188022</v>
      </c>
      <c r="W681">
        <v>109.60341219049816</v>
      </c>
      <c r="X681">
        <v>114.55286156859034</v>
      </c>
      <c r="Y681">
        <v>117.33946648827278</v>
      </c>
      <c r="Z681">
        <v>110.94881310881466</v>
      </c>
      <c r="AA681">
        <v>110.90246127574514</v>
      </c>
      <c r="AB681">
        <v>115.33009912692167</v>
      </c>
      <c r="AC681">
        <v>118.65381262406322</v>
      </c>
      <c r="AD681">
        <v>118.28737832917062</v>
      </c>
      <c r="AE681">
        <v>124.90075159038064</v>
      </c>
      <c r="AF681">
        <v>113.958276647508</v>
      </c>
      <c r="AG681">
        <v>121.73281029360625</v>
      </c>
      <c r="AH681">
        <v>125.39552718083684</v>
      </c>
      <c r="AI681">
        <v>116.51497037656975</v>
      </c>
      <c r="AJ681">
        <v>115.48097611791867</v>
      </c>
      <c r="AK681">
        <v>122.15625237478295</v>
      </c>
      <c r="AL681">
        <v>126.35490591399592</v>
      </c>
      <c r="AM681">
        <v>120.56991484863811</v>
      </c>
      <c r="AN681">
        <v>127.40305238130587</v>
      </c>
      <c r="AO681">
        <v>115.88607104746083</v>
      </c>
      <c r="AP681">
        <v>123.35106559596404</v>
      </c>
      <c r="AQ681">
        <v>128.34049750607605</v>
      </c>
      <c r="AR681">
        <v>118.06334217010068</v>
      </c>
      <c r="AS681">
        <v>116.7957871845672</v>
      </c>
      <c r="AT681">
        <v>124.51769220534941</v>
      </c>
      <c r="AU681">
        <v>128.9011678461263</v>
      </c>
      <c r="AV681">
        <v>108.92278835689639</v>
      </c>
      <c r="AW681">
        <v>111.47207200798768</v>
      </c>
      <c r="AX681">
        <v>106.65527229492801</v>
      </c>
      <c r="AY681">
        <v>110.29096367537798</v>
      </c>
      <c r="AZ681">
        <v>112.3995436087516</v>
      </c>
      <c r="BA681">
        <v>108.75080548139944</v>
      </c>
      <c r="BB681">
        <v>107.63870408917624</v>
      </c>
      <c r="BC681">
        <v>111.39261507837755</v>
      </c>
      <c r="BD681">
        <v>114.10858599359727</v>
      </c>
      <c r="BE681">
        <v>110.21826348706504</v>
      </c>
      <c r="BF681">
        <v>113.63276324586886</v>
      </c>
      <c r="BG681">
        <v>107.57534083403999</v>
      </c>
      <c r="BH681">
        <v>111.7540986540637</v>
      </c>
      <c r="BI681">
        <v>114.13603604649157</v>
      </c>
      <c r="BJ681">
        <v>109.69139039489247</v>
      </c>
      <c r="BK681">
        <v>108.35846572756695</v>
      </c>
      <c r="BL681">
        <v>112.97493107757761</v>
      </c>
      <c r="BM681">
        <v>115.40019711323421</v>
      </c>
      <c r="BN681">
        <v>110.75028859278365</v>
      </c>
      <c r="BO681">
        <v>115.3140234683548</v>
      </c>
      <c r="BP681">
        <v>107.54439056499999</v>
      </c>
      <c r="BQ681">
        <v>111.93453297898246</v>
      </c>
      <c r="BR681">
        <v>114.39068431577427</v>
      </c>
      <c r="BS681">
        <v>107.75014840210785</v>
      </c>
      <c r="BT681">
        <v>107.59575411382629</v>
      </c>
      <c r="BU681">
        <v>111.78031470154353</v>
      </c>
      <c r="BV681">
        <v>113.66085184345593</v>
      </c>
      <c r="BW681">
        <v>116.93095495804783</v>
      </c>
      <c r="BX681">
        <v>121.91282217339052</v>
      </c>
      <c r="BY681">
        <v>112.25128767194832</v>
      </c>
      <c r="BZ681">
        <v>118.44189077565103</v>
      </c>
      <c r="CA681">
        <v>122.10100685234025</v>
      </c>
      <c r="CB681">
        <v>114.19240602516385</v>
      </c>
      <c r="CC681">
        <v>113.17604410270255</v>
      </c>
      <c r="CD681">
        <v>119.11255521008246</v>
      </c>
      <c r="CE681">
        <v>122.56631853973907</v>
      </c>
      <c r="CF681">
        <v>119.38420958981442</v>
      </c>
      <c r="CG681">
        <v>125.50915173420185</v>
      </c>
      <c r="CH681">
        <v>114.82954466703501</v>
      </c>
      <c r="CI681">
        <v>122.12014690991279</v>
      </c>
      <c r="CJ681">
        <v>126.93800119393781</v>
      </c>
      <c r="CK681">
        <v>117.46605782220961</v>
      </c>
      <c r="CL681">
        <v>116.53933492832913</v>
      </c>
      <c r="CM681">
        <v>123.17426789217716</v>
      </c>
      <c r="CN681">
        <v>128.42065831821552</v>
      </c>
    </row>
    <row r="682" spans="1:92" x14ac:dyDescent="0.25">
      <c r="A682" s="1">
        <v>39349</v>
      </c>
      <c r="B682">
        <v>127.47058823529383</v>
      </c>
      <c r="C682">
        <v>109.62408230633773</v>
      </c>
      <c r="D682">
        <v>111.94001891448973</v>
      </c>
      <c r="E682">
        <v>107.18145849832277</v>
      </c>
      <c r="F682">
        <v>111.05428674185652</v>
      </c>
      <c r="G682">
        <v>113.43411631348074</v>
      </c>
      <c r="H682">
        <v>110.69101917251123</v>
      </c>
      <c r="I682">
        <v>108.7754773585293</v>
      </c>
      <c r="J682">
        <v>112.79132350943382</v>
      </c>
      <c r="K682">
        <v>115.92327221990824</v>
      </c>
      <c r="L682">
        <v>111.19702038895379</v>
      </c>
      <c r="M682">
        <v>114.38271414524246</v>
      </c>
      <c r="N682">
        <v>108.38735104794183</v>
      </c>
      <c r="O682">
        <v>112.88890811624965</v>
      </c>
      <c r="P682">
        <v>115.68789562827892</v>
      </c>
      <c r="Q682">
        <v>111.37846495902122</v>
      </c>
      <c r="R682">
        <v>109.82627502639319</v>
      </c>
      <c r="S682">
        <v>114.33436150141785</v>
      </c>
      <c r="T682">
        <v>117.73013369232832</v>
      </c>
      <c r="U682">
        <v>112.97441886715995</v>
      </c>
      <c r="V682">
        <v>116.87432121130676</v>
      </c>
      <c r="W682">
        <v>109.64255088132353</v>
      </c>
      <c r="X682">
        <v>114.61576303598821</v>
      </c>
      <c r="Y682">
        <v>117.41494824915024</v>
      </c>
      <c r="Z682">
        <v>110.99354304118647</v>
      </c>
      <c r="AA682">
        <v>110.94439558734372</v>
      </c>
      <c r="AB682">
        <v>115.39599590229088</v>
      </c>
      <c r="AC682">
        <v>118.73348781610053</v>
      </c>
      <c r="AD682">
        <v>118.21351303177954</v>
      </c>
      <c r="AE682">
        <v>124.78819494673708</v>
      </c>
      <c r="AF682">
        <v>113.8893357032763</v>
      </c>
      <c r="AG682">
        <v>121.61462581778051</v>
      </c>
      <c r="AH682">
        <v>125.25370580984594</v>
      </c>
      <c r="AI682">
        <v>116.43055289383707</v>
      </c>
      <c r="AJ682">
        <v>115.40183472785681</v>
      </c>
      <c r="AK682">
        <v>122.03244006677501</v>
      </c>
      <c r="AL682">
        <v>126.20520557794998</v>
      </c>
      <c r="AM682">
        <v>120.40231169804841</v>
      </c>
      <c r="AN682">
        <v>127.1476571042168</v>
      </c>
      <c r="AO682">
        <v>115.71846789687112</v>
      </c>
      <c r="AP682">
        <v>123.08290055502053</v>
      </c>
      <c r="AQ682">
        <v>128.01869945694381</v>
      </c>
      <c r="AR682">
        <v>117.87179571228386</v>
      </c>
      <c r="AS682">
        <v>116.61621238036398</v>
      </c>
      <c r="AT682">
        <v>124.23675740055144</v>
      </c>
      <c r="AU682">
        <v>128.56149212759783</v>
      </c>
      <c r="AV682">
        <v>108.94993268480633</v>
      </c>
      <c r="AW682">
        <v>111.51084961928758</v>
      </c>
      <c r="AX682">
        <v>106.68241662283798</v>
      </c>
      <c r="AY682">
        <v>110.33168016724291</v>
      </c>
      <c r="AZ682">
        <v>112.4484033989895</v>
      </c>
      <c r="BA682">
        <v>108.78182757043938</v>
      </c>
      <c r="BB682">
        <v>107.66778729765119</v>
      </c>
      <c r="BC682">
        <v>111.43527045080745</v>
      </c>
      <c r="BD682">
        <v>114.16384408969964</v>
      </c>
      <c r="BE682">
        <v>110.24365281271133</v>
      </c>
      <c r="BF682">
        <v>113.66903371107784</v>
      </c>
      <c r="BG682">
        <v>107.60073015968628</v>
      </c>
      <c r="BH682">
        <v>111.79218264253315</v>
      </c>
      <c r="BI682">
        <v>114.18500117452371</v>
      </c>
      <c r="BJ682">
        <v>109.72040676705967</v>
      </c>
      <c r="BK682">
        <v>108.38566857647372</v>
      </c>
      <c r="BL682">
        <v>113.01482858930751</v>
      </c>
      <c r="BM682">
        <v>115.45188252615704</v>
      </c>
      <c r="BN682">
        <v>110.74425617775849</v>
      </c>
      <c r="BO682">
        <v>115.30479018005101</v>
      </c>
      <c r="BP682">
        <v>107.53835814997484</v>
      </c>
      <c r="BQ682">
        <v>111.92548435644471</v>
      </c>
      <c r="BR682">
        <v>114.37905037251146</v>
      </c>
      <c r="BS682">
        <v>107.74325421350768</v>
      </c>
      <c r="BT682">
        <v>107.58929081201363</v>
      </c>
      <c r="BU682">
        <v>111.77083519221829</v>
      </c>
      <c r="BV682">
        <v>113.64939025490814</v>
      </c>
      <c r="BW682">
        <v>116.85077084055999</v>
      </c>
      <c r="BX682">
        <v>121.79063685150429</v>
      </c>
      <c r="BY682">
        <v>112.17644916229297</v>
      </c>
      <c r="BZ682">
        <v>118.32161459941926</v>
      </c>
      <c r="CA682">
        <v>121.94705334676354</v>
      </c>
      <c r="CB682">
        <v>114.10076703374916</v>
      </c>
      <c r="CC682">
        <v>113.09585998521467</v>
      </c>
      <c r="CD682">
        <v>118.98655159688722</v>
      </c>
      <c r="CE682">
        <v>122.40381206163036</v>
      </c>
      <c r="CF682">
        <v>119.24876037860508</v>
      </c>
      <c r="CG682">
        <v>125.30275293616855</v>
      </c>
      <c r="CH682">
        <v>114.69409545582565</v>
      </c>
      <c r="CI682">
        <v>121.90342817197785</v>
      </c>
      <c r="CJ682">
        <v>126.67793870841588</v>
      </c>
      <c r="CK682">
        <v>117.31125872368465</v>
      </c>
      <c r="CL682">
        <v>116.39421077346196</v>
      </c>
      <c r="CM682">
        <v>122.94722921434054</v>
      </c>
      <c r="CN682">
        <v>128.14614791683124</v>
      </c>
    </row>
    <row r="683" spans="1:92" x14ac:dyDescent="0.25">
      <c r="A683" s="1">
        <v>39350</v>
      </c>
      <c r="B683">
        <v>127.21848739495766</v>
      </c>
      <c r="C683">
        <v>109.68190621201511</v>
      </c>
      <c r="D683">
        <v>112.02675477300576</v>
      </c>
      <c r="E683">
        <v>107.23928240400014</v>
      </c>
      <c r="F683">
        <v>111.14102260037255</v>
      </c>
      <c r="G683">
        <v>113.5415035668816</v>
      </c>
      <c r="H683">
        <v>110.75297335716554</v>
      </c>
      <c r="I683">
        <v>108.83330126420667</v>
      </c>
      <c r="J683">
        <v>112.88218964692685</v>
      </c>
      <c r="K683">
        <v>116.03892003126299</v>
      </c>
      <c r="L683">
        <v>111.25003813134791</v>
      </c>
      <c r="M683">
        <v>114.46224075883367</v>
      </c>
      <c r="N683">
        <v>108.44036879033597</v>
      </c>
      <c r="O683">
        <v>112.97222171144045</v>
      </c>
      <c r="P683">
        <v>115.7901441314676</v>
      </c>
      <c r="Q683">
        <v>111.43526968301489</v>
      </c>
      <c r="R683">
        <v>109.88307975038691</v>
      </c>
      <c r="S683">
        <v>114.42146207820818</v>
      </c>
      <c r="T683">
        <v>117.83616917711659</v>
      </c>
      <c r="U683">
        <v>112.98453526203558</v>
      </c>
      <c r="V683">
        <v>116.89021840325418</v>
      </c>
      <c r="W683">
        <v>109.65266727619914</v>
      </c>
      <c r="X683">
        <v>114.63166022793565</v>
      </c>
      <c r="Y683">
        <v>117.43445843926754</v>
      </c>
      <c r="Z683">
        <v>111.00438203569607</v>
      </c>
      <c r="AA683">
        <v>110.95523458185332</v>
      </c>
      <c r="AB683">
        <v>115.41261569387228</v>
      </c>
      <c r="AC683">
        <v>118.75444320548579</v>
      </c>
      <c r="AD683">
        <v>118.1043873140022</v>
      </c>
      <c r="AE683">
        <v>124.62086884614516</v>
      </c>
      <c r="AF683">
        <v>113.78020998549896</v>
      </c>
      <c r="AG683">
        <v>121.44002466933676</v>
      </c>
      <c r="AH683">
        <v>125.0427294221431</v>
      </c>
      <c r="AI683">
        <v>116.31415212820795</v>
      </c>
      <c r="AJ683">
        <v>115.29270901007946</v>
      </c>
      <c r="AK683">
        <v>121.85783891833128</v>
      </c>
      <c r="AL683">
        <v>125.97967909454353</v>
      </c>
      <c r="AM683">
        <v>120.21275189049918</v>
      </c>
      <c r="AN683">
        <v>126.84436141213804</v>
      </c>
      <c r="AO683">
        <v>115.5289080893219</v>
      </c>
      <c r="AP683">
        <v>122.77960486294175</v>
      </c>
      <c r="AQ683">
        <v>127.63957984184535</v>
      </c>
      <c r="AR683">
        <v>117.66959858423134</v>
      </c>
      <c r="AS683">
        <v>116.41401525231146</v>
      </c>
      <c r="AT683">
        <v>123.92082438796939</v>
      </c>
      <c r="AU683">
        <v>128.1697351919961</v>
      </c>
      <c r="AV683">
        <v>108.95349639502076</v>
      </c>
      <c r="AW683">
        <v>111.51619518460924</v>
      </c>
      <c r="AX683">
        <v>106.68598033305241</v>
      </c>
      <c r="AY683">
        <v>110.33702573256458</v>
      </c>
      <c r="AZ683">
        <v>112.45502171795918</v>
      </c>
      <c r="BA683">
        <v>108.78564583138342</v>
      </c>
      <c r="BB683">
        <v>107.67135100786562</v>
      </c>
      <c r="BC683">
        <v>111.44087056685869</v>
      </c>
      <c r="BD683">
        <v>114.17097151012851</v>
      </c>
      <c r="BE683">
        <v>110.24441751381443</v>
      </c>
      <c r="BF683">
        <v>113.67018076273241</v>
      </c>
      <c r="BG683">
        <v>107.60149486078933</v>
      </c>
      <c r="BH683">
        <v>111.79338431569508</v>
      </c>
      <c r="BI683">
        <v>114.18647595522245</v>
      </c>
      <c r="BJ683">
        <v>109.72122608967008</v>
      </c>
      <c r="BK683">
        <v>108.38643327757676</v>
      </c>
      <c r="BL683">
        <v>113.01608488397679</v>
      </c>
      <c r="BM683">
        <v>115.45341192836314</v>
      </c>
      <c r="BN683">
        <v>110.72521312508749</v>
      </c>
      <c r="BO683">
        <v>115.27486538299657</v>
      </c>
      <c r="BP683">
        <v>107.51931509730383</v>
      </c>
      <c r="BQ683">
        <v>111.89555955939025</v>
      </c>
      <c r="BR683">
        <v>114.34232448521738</v>
      </c>
      <c r="BS683">
        <v>107.72285094278872</v>
      </c>
      <c r="BT683">
        <v>107.57024775934261</v>
      </c>
      <c r="BU683">
        <v>111.74091039516382</v>
      </c>
      <c r="BV683">
        <v>113.61266436761403</v>
      </c>
      <c r="BW683">
        <v>116.76810857376776</v>
      </c>
      <c r="BX683">
        <v>121.66388804242287</v>
      </c>
      <c r="BY683">
        <v>112.0992977132869</v>
      </c>
      <c r="BZ683">
        <v>118.19486579033784</v>
      </c>
      <c r="CA683">
        <v>121.79275044875143</v>
      </c>
      <c r="CB683">
        <v>114.01259394917078</v>
      </c>
      <c r="CC683">
        <v>113.01319771842249</v>
      </c>
      <c r="CD683">
        <v>118.85429197001969</v>
      </c>
      <c r="CE683">
        <v>122.23848752804594</v>
      </c>
      <c r="CF683">
        <v>119.11537682284758</v>
      </c>
      <c r="CG683">
        <v>125.08933924695657</v>
      </c>
      <c r="CH683">
        <v>114.56071190006816</v>
      </c>
      <c r="CI683">
        <v>121.69001448276586</v>
      </c>
      <c r="CJ683">
        <v>126.4111715969009</v>
      </c>
      <c r="CK683">
        <v>117.16898293087665</v>
      </c>
      <c r="CL683">
        <v>116.25193498065399</v>
      </c>
      <c r="CM683">
        <v>122.72492328807805</v>
      </c>
      <c r="CN683">
        <v>127.87048856826573</v>
      </c>
    </row>
    <row r="684" spans="1:92" x14ac:dyDescent="0.25">
      <c r="A684" s="1">
        <v>39351</v>
      </c>
      <c r="B684">
        <v>127.89075630252071</v>
      </c>
      <c r="C684">
        <v>109.83713409484514</v>
      </c>
      <c r="D684">
        <v>112.24850889133435</v>
      </c>
      <c r="E684">
        <v>107.39451028683014</v>
      </c>
      <c r="F684">
        <v>111.384952130534</v>
      </c>
      <c r="G684">
        <v>113.82978392070878</v>
      </c>
      <c r="H684">
        <v>110.94146435774486</v>
      </c>
      <c r="I684">
        <v>108.99961685295312</v>
      </c>
      <c r="J684">
        <v>113.13720688300472</v>
      </c>
      <c r="K684">
        <v>116.36046350283944</v>
      </c>
      <c r="L684">
        <v>111.44962350271004</v>
      </c>
      <c r="M684">
        <v>114.76161881587679</v>
      </c>
      <c r="N684">
        <v>108.63995416169804</v>
      </c>
      <c r="O684">
        <v>113.28585586643804</v>
      </c>
      <c r="P684">
        <v>116.17505877623732</v>
      </c>
      <c r="Q684">
        <v>111.67762334824032</v>
      </c>
      <c r="R684">
        <v>110.09692121970345</v>
      </c>
      <c r="S684">
        <v>114.76360842911461</v>
      </c>
      <c r="T684">
        <v>118.26385211574966</v>
      </c>
      <c r="U684">
        <v>113.29990863655766</v>
      </c>
      <c r="V684">
        <v>117.3632784650373</v>
      </c>
      <c r="W684">
        <v>109.96804065072119</v>
      </c>
      <c r="X684">
        <v>115.12724695932748</v>
      </c>
      <c r="Y684">
        <v>118.04267851870294</v>
      </c>
      <c r="Z684">
        <v>111.38733541904429</v>
      </c>
      <c r="AA684">
        <v>111.3156612955928</v>
      </c>
      <c r="AB684">
        <v>115.95325576448153</v>
      </c>
      <c r="AC684">
        <v>119.43024329374732</v>
      </c>
      <c r="AD684">
        <v>118.59436511980206</v>
      </c>
      <c r="AE684">
        <v>125.37216814837164</v>
      </c>
      <c r="AF684">
        <v>114.27018779129885</v>
      </c>
      <c r="AG684">
        <v>122.22398915861656</v>
      </c>
      <c r="AH684">
        <v>125.99001984668953</v>
      </c>
      <c r="AI684">
        <v>116.90212549516781</v>
      </c>
      <c r="AJ684">
        <v>115.81535200293267</v>
      </c>
      <c r="AK684">
        <v>122.6744685946644</v>
      </c>
      <c r="AL684">
        <v>127.02496508024996</v>
      </c>
      <c r="AM684">
        <v>120.76605832110354</v>
      </c>
      <c r="AN684">
        <v>127.69276460573138</v>
      </c>
      <c r="AO684">
        <v>116.08221451992624</v>
      </c>
      <c r="AP684">
        <v>123.66489515190872</v>
      </c>
      <c r="AQ684">
        <v>128.74619270305408</v>
      </c>
      <c r="AR684">
        <v>118.33356630095655</v>
      </c>
      <c r="AS684">
        <v>117.00420877828944</v>
      </c>
      <c r="AT684">
        <v>124.8798888676836</v>
      </c>
      <c r="AU684">
        <v>129.350122243952</v>
      </c>
      <c r="AV684">
        <v>109.18346124879881</v>
      </c>
      <c r="AW684">
        <v>111.84471640429214</v>
      </c>
      <c r="AX684">
        <v>106.91594518683046</v>
      </c>
      <c r="AY684">
        <v>110.68197301323161</v>
      </c>
      <c r="AZ684">
        <v>112.88209930354694</v>
      </c>
      <c r="BA684">
        <v>109.06488886811387</v>
      </c>
      <c r="BB684">
        <v>107.9177419226278</v>
      </c>
      <c r="BC684">
        <v>111.81866996949401</v>
      </c>
      <c r="BD684">
        <v>114.64732727866871</v>
      </c>
      <c r="BE684">
        <v>110.50245332667932</v>
      </c>
      <c r="BF684">
        <v>114.05723448202974</v>
      </c>
      <c r="BG684">
        <v>107.85953067365422</v>
      </c>
      <c r="BH684">
        <v>112.19886916448276</v>
      </c>
      <c r="BI684">
        <v>114.68411645146186</v>
      </c>
      <c r="BJ684">
        <v>110.03455529100603</v>
      </c>
      <c r="BK684">
        <v>108.66290021993198</v>
      </c>
      <c r="BL684">
        <v>113.44000086225481</v>
      </c>
      <c r="BM684">
        <v>115.98791468358327</v>
      </c>
      <c r="BN684">
        <v>111.06853733302763</v>
      </c>
      <c r="BO684">
        <v>115.78985169490679</v>
      </c>
      <c r="BP684">
        <v>107.86263930524397</v>
      </c>
      <c r="BQ684">
        <v>112.43506902901048</v>
      </c>
      <c r="BR684">
        <v>115.00444974338768</v>
      </c>
      <c r="BS684">
        <v>108.13974462385892</v>
      </c>
      <c r="BT684">
        <v>107.93809512499277</v>
      </c>
      <c r="BU684">
        <v>112.3049430224941</v>
      </c>
      <c r="BV684">
        <v>114.32383594120436</v>
      </c>
      <c r="BW684">
        <v>117.26089760715661</v>
      </c>
      <c r="BX684">
        <v>122.38664529139322</v>
      </c>
      <c r="BY684">
        <v>112.55923414444983</v>
      </c>
      <c r="BZ684">
        <v>118.95047564153411</v>
      </c>
      <c r="CA684">
        <v>122.71262331107731</v>
      </c>
      <c r="CB684">
        <v>114.60394078923744</v>
      </c>
      <c r="CC684">
        <v>113.53883935403726</v>
      </c>
      <c r="CD684">
        <v>119.6756070256678</v>
      </c>
      <c r="CE684">
        <v>123.25691819704959</v>
      </c>
      <c r="CF684">
        <v>119.66802590232501</v>
      </c>
      <c r="CG684">
        <v>125.9367345021553</v>
      </c>
      <c r="CH684">
        <v>115.11336097954559</v>
      </c>
      <c r="CI684">
        <v>122.57425300992976</v>
      </c>
      <c r="CJ684">
        <v>127.51646975585578</v>
      </c>
      <c r="CK684">
        <v>117.83216182624957</v>
      </c>
      <c r="CL684">
        <v>116.84142733209657</v>
      </c>
      <c r="CM684">
        <v>123.64600508720712</v>
      </c>
      <c r="CN684">
        <v>129.04947327115096</v>
      </c>
    </row>
    <row r="685" spans="1:92" x14ac:dyDescent="0.25">
      <c r="A685" s="1">
        <v>39352</v>
      </c>
      <c r="B685">
        <v>128.64705882352911</v>
      </c>
      <c r="C685">
        <v>109.95324508824341</v>
      </c>
      <c r="D685">
        <v>112.4060880966606</v>
      </c>
      <c r="E685">
        <v>107.51062128022841</v>
      </c>
      <c r="F685">
        <v>111.55911862063144</v>
      </c>
      <c r="G685">
        <v>114.04541862273415</v>
      </c>
      <c r="H685">
        <v>111.09904356307109</v>
      </c>
      <c r="I685">
        <v>109.13231513112255</v>
      </c>
      <c r="J685">
        <v>113.33625430025893</v>
      </c>
      <c r="K685">
        <v>116.61756641679277</v>
      </c>
      <c r="L685">
        <v>111.59883976436704</v>
      </c>
      <c r="M685">
        <v>114.97478490395821</v>
      </c>
      <c r="N685">
        <v>108.78917042335505</v>
      </c>
      <c r="O685">
        <v>113.5203385633276</v>
      </c>
      <c r="P685">
        <v>116.46283299514725</v>
      </c>
      <c r="Q685">
        <v>111.88013113191768</v>
      </c>
      <c r="R685">
        <v>110.26745409016858</v>
      </c>
      <c r="S685">
        <v>115.03006603921639</v>
      </c>
      <c r="T685">
        <v>118.59425955227587</v>
      </c>
      <c r="U685">
        <v>113.56583117957166</v>
      </c>
      <c r="V685">
        <v>117.74316781220016</v>
      </c>
      <c r="W685">
        <v>110.23396319373519</v>
      </c>
      <c r="X685">
        <v>115.54512524120662</v>
      </c>
      <c r="Y685">
        <v>118.5555291373728</v>
      </c>
      <c r="Z685">
        <v>111.74823029884902</v>
      </c>
      <c r="AA685">
        <v>111.63856724068123</v>
      </c>
      <c r="AB685">
        <v>116.42811744843513</v>
      </c>
      <c r="AC685">
        <v>120.01907178184976</v>
      </c>
      <c r="AD685">
        <v>119.11979444810987</v>
      </c>
      <c r="AE685">
        <v>126.10776920800259</v>
      </c>
      <c r="AF685">
        <v>114.76058849771948</v>
      </c>
      <c r="AG685">
        <v>123.02964746202186</v>
      </c>
      <c r="AH685">
        <v>127.00584988141802</v>
      </c>
      <c r="AI685">
        <v>117.60269793291158</v>
      </c>
      <c r="AJ685">
        <v>116.41083857501486</v>
      </c>
      <c r="AK685">
        <v>123.58521276373133</v>
      </c>
      <c r="AL685">
        <v>128.18090960252718</v>
      </c>
      <c r="AM685">
        <v>121.39468731281995</v>
      </c>
      <c r="AN685">
        <v>128.61475379358214</v>
      </c>
      <c r="AO685">
        <v>116.71084351164266</v>
      </c>
      <c r="AP685">
        <v>124.67070153865498</v>
      </c>
      <c r="AQ685">
        <v>130.0034506864869</v>
      </c>
      <c r="AR685">
        <v>119.17173828991177</v>
      </c>
      <c r="AS685">
        <v>117.71665496890135</v>
      </c>
      <c r="AT685">
        <v>126.01142105277314</v>
      </c>
      <c r="AU685">
        <v>130.77501462517594</v>
      </c>
      <c r="AV685">
        <v>109.39233726720121</v>
      </c>
      <c r="AW685">
        <v>112.12819100069542</v>
      </c>
      <c r="AX685">
        <v>107.12482120523288</v>
      </c>
      <c r="AY685">
        <v>110.99528704083524</v>
      </c>
      <c r="AZ685">
        <v>113.27001190915141</v>
      </c>
      <c r="BA685">
        <v>109.34836346451715</v>
      </c>
      <c r="BB685">
        <v>108.15645737223053</v>
      </c>
      <c r="BC685">
        <v>112.17674314389814</v>
      </c>
      <c r="BD685">
        <v>115.09491874667388</v>
      </c>
      <c r="BE685">
        <v>110.72487167384861</v>
      </c>
      <c r="BF685">
        <v>114.35908795318812</v>
      </c>
      <c r="BG685">
        <v>108.08194902082353</v>
      </c>
      <c r="BH685">
        <v>112.54838371003457</v>
      </c>
      <c r="BI685">
        <v>115.11306612100269</v>
      </c>
      <c r="BJ685">
        <v>110.33640876216441</v>
      </c>
      <c r="BK685">
        <v>108.91709261669695</v>
      </c>
      <c r="BL685">
        <v>113.82128945740222</v>
      </c>
      <c r="BM685">
        <v>116.46452542751753</v>
      </c>
      <c r="BN685">
        <v>111.37084846192047</v>
      </c>
      <c r="BO685">
        <v>116.22172473618231</v>
      </c>
      <c r="BP685">
        <v>108.16495043413683</v>
      </c>
      <c r="BQ685">
        <v>112.91012937441356</v>
      </c>
      <c r="BR685">
        <v>115.58747834910959</v>
      </c>
      <c r="BS685">
        <v>108.52843036100685</v>
      </c>
      <c r="BT685">
        <v>108.28359355801318</v>
      </c>
      <c r="BU685">
        <v>112.82319067202468</v>
      </c>
      <c r="BV685">
        <v>114.9716455031176</v>
      </c>
      <c r="BW685">
        <v>117.7373687418507</v>
      </c>
      <c r="BX685">
        <v>123.05370487996497</v>
      </c>
      <c r="BY685">
        <v>113.00394053683101</v>
      </c>
      <c r="BZ685">
        <v>119.6810647147317</v>
      </c>
      <c r="CA685">
        <v>123.60203609583962</v>
      </c>
      <c r="CB685">
        <v>115.23923563549623</v>
      </c>
      <c r="CC685">
        <v>114.07883997335723</v>
      </c>
      <c r="CD685">
        <v>120.50149032580421</v>
      </c>
      <c r="CE685">
        <v>124.27338995106365</v>
      </c>
      <c r="CF685">
        <v>120.23780165294673</v>
      </c>
      <c r="CG685">
        <v>126.73442055302569</v>
      </c>
      <c r="CH685">
        <v>115.68313673016731</v>
      </c>
      <c r="CI685">
        <v>123.44790916088304</v>
      </c>
      <c r="CJ685">
        <v>128.61803620705774</v>
      </c>
      <c r="CK685">
        <v>118.59186282707851</v>
      </c>
      <c r="CL685">
        <v>117.48717318280116</v>
      </c>
      <c r="CM685">
        <v>124.63361638828472</v>
      </c>
      <c r="CN685">
        <v>130.34096497256016</v>
      </c>
    </row>
    <row r="686" spans="1:92" x14ac:dyDescent="0.25">
      <c r="A686" s="1">
        <v>39353</v>
      </c>
      <c r="B686">
        <v>128.21848739495769</v>
      </c>
      <c r="C686">
        <v>109.88947399335144</v>
      </c>
      <c r="D686">
        <v>112.32409668894236</v>
      </c>
      <c r="E686">
        <v>107.44685018533646</v>
      </c>
      <c r="F686">
        <v>111.46346197829348</v>
      </c>
      <c r="G686">
        <v>113.92698658936338</v>
      </c>
      <c r="H686">
        <v>111.00794199893973</v>
      </c>
      <c r="I686">
        <v>109.05487880161088</v>
      </c>
      <c r="J686">
        <v>113.2223773450947</v>
      </c>
      <c r="K686">
        <v>116.47635899238915</v>
      </c>
      <c r="L686">
        <v>111.52149598769103</v>
      </c>
      <c r="M686">
        <v>114.86981834989791</v>
      </c>
      <c r="N686">
        <v>108.71182664667901</v>
      </c>
      <c r="O686">
        <v>113.39879834283673</v>
      </c>
      <c r="P686">
        <v>116.31366999727209</v>
      </c>
      <c r="Q686">
        <v>111.76964002238053</v>
      </c>
      <c r="R686">
        <v>110.17353664706199</v>
      </c>
      <c r="S686">
        <v>114.89195215229498</v>
      </c>
      <c r="T686">
        <v>118.41747377701641</v>
      </c>
      <c r="U686">
        <v>113.42976965403548</v>
      </c>
      <c r="V686">
        <v>117.55851288468673</v>
      </c>
      <c r="W686">
        <v>110.097901668199</v>
      </c>
      <c r="X686">
        <v>115.33131427250687</v>
      </c>
      <c r="Y686">
        <v>118.29312476669584</v>
      </c>
      <c r="Z686">
        <v>111.55385669094015</v>
      </c>
      <c r="AA686">
        <v>111.47334967395869</v>
      </c>
      <c r="AB686">
        <v>116.18515043854907</v>
      </c>
      <c r="AC686">
        <v>119.70807400919561</v>
      </c>
      <c r="AD686">
        <v>118.82716999904348</v>
      </c>
      <c r="AE686">
        <v>125.69809497930962</v>
      </c>
      <c r="AF686">
        <v>114.48747234525749</v>
      </c>
      <c r="AG686">
        <v>122.58095664012004</v>
      </c>
      <c r="AH686">
        <v>126.44010927988963</v>
      </c>
      <c r="AI686">
        <v>117.1930237042186</v>
      </c>
      <c r="AJ686">
        <v>116.05968923613518</v>
      </c>
      <c r="AK686">
        <v>123.05848875541179</v>
      </c>
      <c r="AL686">
        <v>127.51762751797663</v>
      </c>
      <c r="AM686">
        <v>121.02952253943897</v>
      </c>
      <c r="AN686">
        <v>128.10352311084876</v>
      </c>
      <c r="AO686">
        <v>116.3456787382617</v>
      </c>
      <c r="AP686">
        <v>124.08643790124543</v>
      </c>
      <c r="AQ686">
        <v>129.27312113972496</v>
      </c>
      <c r="AR686">
        <v>118.63616328895301</v>
      </c>
      <c r="AS686">
        <v>117.27845724084422</v>
      </c>
      <c r="AT686">
        <v>125.35412446068739</v>
      </c>
      <c r="AU686">
        <v>129.92296348728698</v>
      </c>
      <c r="AV686">
        <v>109.26686895899623</v>
      </c>
      <c r="AW686">
        <v>111.96687460443184</v>
      </c>
      <c r="AX686">
        <v>107.00831491904252</v>
      </c>
      <c r="AY686">
        <v>110.80708457852775</v>
      </c>
      <c r="AZ686">
        <v>113.03699933677069</v>
      </c>
      <c r="BA686">
        <v>109.16912302422431</v>
      </c>
      <c r="BB686">
        <v>108.0041029979816</v>
      </c>
      <c r="BC686">
        <v>111.95269259353206</v>
      </c>
      <c r="BD686">
        <v>114.81709606421992</v>
      </c>
      <c r="BE686">
        <v>110.59514766451244</v>
      </c>
      <c r="BF686">
        <v>114.18303394051759</v>
      </c>
      <c r="BG686">
        <v>107.95222501148736</v>
      </c>
      <c r="BH686">
        <v>112.35379769603028</v>
      </c>
      <c r="BI686">
        <v>114.87215010366407</v>
      </c>
      <c r="BJ686">
        <v>110.15108874882699</v>
      </c>
      <c r="BK686">
        <v>108.75957060536014</v>
      </c>
      <c r="BL686">
        <v>113.58963944073047</v>
      </c>
      <c r="BM686">
        <v>116.17727940684455</v>
      </c>
      <c r="BN686">
        <v>111.19810044250515</v>
      </c>
      <c r="BO686">
        <v>115.98728099554722</v>
      </c>
      <c r="BP686">
        <v>107.99220241472152</v>
      </c>
      <c r="BQ686">
        <v>112.63866820104663</v>
      </c>
      <c r="BR686">
        <v>115.25432145452288</v>
      </c>
      <c r="BS686">
        <v>108.2816474761278</v>
      </c>
      <c r="BT686">
        <v>108.07382810586599</v>
      </c>
      <c r="BU686">
        <v>112.51471206592586</v>
      </c>
      <c r="BV686">
        <v>114.58913203155507</v>
      </c>
      <c r="BW686">
        <v>117.45913284079907</v>
      </c>
      <c r="BX686">
        <v>122.68272367856284</v>
      </c>
      <c r="BY686">
        <v>112.74425369584951</v>
      </c>
      <c r="BZ686">
        <v>119.25443633311926</v>
      </c>
      <c r="CA686">
        <v>123.08266241387665</v>
      </c>
      <c r="CB686">
        <v>114.849705374024</v>
      </c>
      <c r="CC686">
        <v>113.74495689209532</v>
      </c>
      <c r="CD686">
        <v>120.01921476398142</v>
      </c>
      <c r="CE686">
        <v>123.66127096875013</v>
      </c>
      <c r="CF686">
        <v>119.89944418042865</v>
      </c>
      <c r="CG686">
        <v>126.26072009150037</v>
      </c>
      <c r="CH686">
        <v>115.34477925764921</v>
      </c>
      <c r="CI686">
        <v>122.90653720485412</v>
      </c>
      <c r="CJ686">
        <v>127.9638784268561</v>
      </c>
      <c r="CK686">
        <v>118.11816236555319</v>
      </c>
      <c r="CL686">
        <v>117.08114421577946</v>
      </c>
      <c r="CM686">
        <v>124.02457293775217</v>
      </c>
      <c r="CN686">
        <v>129.55146420335129</v>
      </c>
    </row>
    <row r="687" spans="1:92" x14ac:dyDescent="0.25">
      <c r="A687" s="1">
        <v>39356</v>
      </c>
      <c r="B687">
        <v>129.66386554621818</v>
      </c>
      <c r="C687">
        <v>110.06425357239419</v>
      </c>
      <c r="D687">
        <v>112.56129754621469</v>
      </c>
      <c r="E687">
        <v>107.62162976437921</v>
      </c>
      <c r="F687">
        <v>111.72563134685763</v>
      </c>
      <c r="G687">
        <v>114.25157723615705</v>
      </c>
      <c r="H687">
        <v>111.23265860056613</v>
      </c>
      <c r="I687">
        <v>109.25462689194548</v>
      </c>
      <c r="J687">
        <v>113.52199948059658</v>
      </c>
      <c r="K687">
        <v>116.85088666176647</v>
      </c>
      <c r="L687">
        <v>111.75427256275592</v>
      </c>
      <c r="M687">
        <v>115.20235631427632</v>
      </c>
      <c r="N687">
        <v>108.9446032217439</v>
      </c>
      <c r="O687">
        <v>113.76459010365298</v>
      </c>
      <c r="P687">
        <v>116.76259624918295</v>
      </c>
      <c r="Q687">
        <v>112.06892419032108</v>
      </c>
      <c r="R687">
        <v>110.43956701856472</v>
      </c>
      <c r="S687">
        <v>115.29099770954907</v>
      </c>
      <c r="T687">
        <v>118.93290762180297</v>
      </c>
      <c r="U687">
        <v>113.85453565220671</v>
      </c>
      <c r="V687">
        <v>118.16532145350283</v>
      </c>
      <c r="W687">
        <v>110.52266766637024</v>
      </c>
      <c r="X687">
        <v>115.99880369820457</v>
      </c>
      <c r="Y687">
        <v>119.11231633459754</v>
      </c>
      <c r="Z687">
        <v>112.09998440287463</v>
      </c>
      <c r="AA687">
        <v>111.95879652901155</v>
      </c>
      <c r="AB687">
        <v>116.94366114956915</v>
      </c>
      <c r="AC687">
        <v>120.64862729086052</v>
      </c>
      <c r="AD687">
        <v>119.72120719279482</v>
      </c>
      <c r="AE687">
        <v>127.00934953014492</v>
      </c>
      <c r="AF687">
        <v>115.38150953900883</v>
      </c>
      <c r="AG687">
        <v>124.01141615012219</v>
      </c>
      <c r="AH687">
        <v>128.16858118780891</v>
      </c>
      <c r="AI687">
        <v>118.32547081630366</v>
      </c>
      <c r="AJ687">
        <v>117.07293138905339</v>
      </c>
      <c r="AK687">
        <v>124.6081532245808</v>
      </c>
      <c r="AL687">
        <v>129.48450934422959</v>
      </c>
      <c r="AM687">
        <v>122.14835124442129</v>
      </c>
      <c r="AN687">
        <v>129.74447187815616</v>
      </c>
      <c r="AO687">
        <v>117.46450744324399</v>
      </c>
      <c r="AP687">
        <v>125.87656382921712</v>
      </c>
      <c r="AQ687">
        <v>131.5107785496896</v>
      </c>
      <c r="AR687">
        <v>120.1279348955961</v>
      </c>
      <c r="AS687">
        <v>118.54646310649082</v>
      </c>
      <c r="AT687">
        <v>127.36801612965556</v>
      </c>
      <c r="AU687">
        <v>132.45897521858024</v>
      </c>
      <c r="AV687">
        <v>109.53993119450978</v>
      </c>
      <c r="AW687">
        <v>112.33745906691452</v>
      </c>
      <c r="AX687">
        <v>107.28137715455608</v>
      </c>
      <c r="AY687">
        <v>111.21667793179807</v>
      </c>
      <c r="AZ687">
        <v>113.54411491701018</v>
      </c>
      <c r="BA687">
        <v>109.52020304131315</v>
      </c>
      <c r="BB687">
        <v>108.31617412428285</v>
      </c>
      <c r="BC687">
        <v>112.42079928298388</v>
      </c>
      <c r="BD687">
        <v>115.40222942603471</v>
      </c>
      <c r="BE687">
        <v>110.88389216806584</v>
      </c>
      <c r="BF687">
        <v>114.59552608845107</v>
      </c>
      <c r="BG687">
        <v>108.24096951504079</v>
      </c>
      <c r="BH687">
        <v>112.80753905875713</v>
      </c>
      <c r="BI687">
        <v>115.4290145033743</v>
      </c>
      <c r="BJ687">
        <v>110.52233168196715</v>
      </c>
      <c r="BK687">
        <v>109.08956432370694</v>
      </c>
      <c r="BL687">
        <v>114.08463001825065</v>
      </c>
      <c r="BM687">
        <v>116.79601762874479</v>
      </c>
      <c r="BN687">
        <v>111.63044126639265</v>
      </c>
      <c r="BO687">
        <v>116.60491074395793</v>
      </c>
      <c r="BP687">
        <v>108.42454323860902</v>
      </c>
      <c r="BQ687">
        <v>113.31806092429841</v>
      </c>
      <c r="BR687">
        <v>116.08812161487731</v>
      </c>
      <c r="BS687">
        <v>108.83751424969745</v>
      </c>
      <c r="BT687">
        <v>108.56793190459457</v>
      </c>
      <c r="BU687">
        <v>113.25586776401873</v>
      </c>
      <c r="BV687">
        <v>115.51557665417118</v>
      </c>
      <c r="BW687">
        <v>118.19812536167677</v>
      </c>
      <c r="BX687">
        <v>123.71731320779156</v>
      </c>
      <c r="BY687">
        <v>113.43398004866867</v>
      </c>
      <c r="BZ687">
        <v>120.38755819846504</v>
      </c>
      <c r="CA687">
        <v>124.51138128757349</v>
      </c>
      <c r="CB687">
        <v>115.78576256713571</v>
      </c>
      <c r="CC687">
        <v>114.58248174909002</v>
      </c>
      <c r="CD687">
        <v>121.25086896544424</v>
      </c>
      <c r="CE687">
        <v>125.23778834662251</v>
      </c>
      <c r="CF687">
        <v>120.82294452200748</v>
      </c>
      <c r="CG687">
        <v>127.61518725914935</v>
      </c>
      <c r="CH687">
        <v>116.26827959922805</v>
      </c>
      <c r="CI687">
        <v>124.38413775138027</v>
      </c>
      <c r="CJ687">
        <v>129.81087911001381</v>
      </c>
      <c r="CK687">
        <v>119.28792946488637</v>
      </c>
      <c r="CL687">
        <v>118.1277779362355</v>
      </c>
      <c r="CM687">
        <v>125.62530686315552</v>
      </c>
      <c r="CN687">
        <v>131.64473164426335</v>
      </c>
    </row>
    <row r="688" spans="1:92" x14ac:dyDescent="0.25">
      <c r="A688" s="1">
        <v>39357</v>
      </c>
      <c r="B688">
        <v>129.48739495798287</v>
      </c>
      <c r="C688">
        <v>110.05371293304678</v>
      </c>
      <c r="D688">
        <v>112.5469923928146</v>
      </c>
      <c r="E688">
        <v>107.61184202784231</v>
      </c>
      <c r="F688">
        <v>111.70982038783647</v>
      </c>
      <c r="G688">
        <v>114.23200176308328</v>
      </c>
      <c r="H688">
        <v>111.21910634997656</v>
      </c>
      <c r="I688">
        <v>109.24258044697699</v>
      </c>
      <c r="J688">
        <v>113.50392981314383</v>
      </c>
      <c r="K688">
        <v>116.82829957745055</v>
      </c>
      <c r="L688">
        <v>111.73854256735365</v>
      </c>
      <c r="M688">
        <v>115.17988489227307</v>
      </c>
      <c r="N688">
        <v>108.92887322634166</v>
      </c>
      <c r="O688">
        <v>113.73987153944944</v>
      </c>
      <c r="P688">
        <v>116.73225982947859</v>
      </c>
      <c r="Q688">
        <v>112.04869991051818</v>
      </c>
      <c r="R688">
        <v>110.42158988096213</v>
      </c>
      <c r="S688">
        <v>115.26403200314519</v>
      </c>
      <c r="T688">
        <v>118.89920048879814</v>
      </c>
      <c r="U688">
        <v>113.82575753335509</v>
      </c>
      <c r="V688">
        <v>118.12420985514336</v>
      </c>
      <c r="W688">
        <v>110.49388954751862</v>
      </c>
      <c r="X688">
        <v>115.95358094000913</v>
      </c>
      <c r="Y688">
        <v>119.05681567681223</v>
      </c>
      <c r="Z688">
        <v>112.0629839643511</v>
      </c>
      <c r="AA688">
        <v>111.92590725032399</v>
      </c>
      <c r="AB688">
        <v>116.89432723153779</v>
      </c>
      <c r="AC688">
        <v>120.58490431340331</v>
      </c>
      <c r="AD688">
        <v>119.63673926267933</v>
      </c>
      <c r="AE688">
        <v>126.89109442798319</v>
      </c>
      <c r="AF688">
        <v>115.30267280423436</v>
      </c>
      <c r="AG688">
        <v>123.88189865727841</v>
      </c>
      <c r="AH688">
        <v>128.0052765229189</v>
      </c>
      <c r="AI688">
        <v>118.21847810482402</v>
      </c>
      <c r="AJ688">
        <v>116.97720106825582</v>
      </c>
      <c r="AK688">
        <v>124.46174214571393</v>
      </c>
      <c r="AL688">
        <v>129.29867989797552</v>
      </c>
      <c r="AM688">
        <v>122.01822400083455</v>
      </c>
      <c r="AN688">
        <v>129.55361858756231</v>
      </c>
      <c r="AO688">
        <v>117.33438019965725</v>
      </c>
      <c r="AP688">
        <v>125.66836023947836</v>
      </c>
      <c r="AQ688">
        <v>131.25052406251612</v>
      </c>
      <c r="AR688">
        <v>119.95443190414711</v>
      </c>
      <c r="AS688">
        <v>118.39898556375921</v>
      </c>
      <c r="AT688">
        <v>127.14246224077188</v>
      </c>
      <c r="AU688">
        <v>132.1726952826894</v>
      </c>
      <c r="AV688">
        <v>109.47529808882564</v>
      </c>
      <c r="AW688">
        <v>112.24974270920033</v>
      </c>
      <c r="AX688">
        <v>107.22136069927795</v>
      </c>
      <c r="AY688">
        <v>111.11972827327186</v>
      </c>
      <c r="AZ688">
        <v>113.42408200645392</v>
      </c>
      <c r="BA688">
        <v>109.437103334005</v>
      </c>
      <c r="BB688">
        <v>108.24230771778669</v>
      </c>
      <c r="BC688">
        <v>112.30999967323963</v>
      </c>
      <c r="BD688">
        <v>115.26372991385439</v>
      </c>
      <c r="BE688">
        <v>110.80533147602647</v>
      </c>
      <c r="BF688">
        <v>114.48890800639762</v>
      </c>
      <c r="BG688">
        <v>108.16802030100423</v>
      </c>
      <c r="BH688">
        <v>112.68969802069806</v>
      </c>
      <c r="BI688">
        <v>115.28311607530117</v>
      </c>
      <c r="BJ688">
        <v>110.42132507791651</v>
      </c>
      <c r="BK688">
        <v>108.99978067566194</v>
      </c>
      <c r="BL688">
        <v>113.94995454618314</v>
      </c>
      <c r="BM688">
        <v>116.62767328866042</v>
      </c>
      <c r="BN688">
        <v>111.52879610125446</v>
      </c>
      <c r="BO688">
        <v>116.4597033651891</v>
      </c>
      <c r="BP688">
        <v>108.33015844240927</v>
      </c>
      <c r="BQ688">
        <v>113.16559317659112</v>
      </c>
      <c r="BR688">
        <v>115.89935202247781</v>
      </c>
      <c r="BS688">
        <v>108.7068276088055</v>
      </c>
      <c r="BT688">
        <v>108.45176600157949</v>
      </c>
      <c r="BU688">
        <v>113.08161890949613</v>
      </c>
      <c r="BV688">
        <v>115.30502595495638</v>
      </c>
      <c r="BW688">
        <v>118.05063399762913</v>
      </c>
      <c r="BX688">
        <v>123.5108252981249</v>
      </c>
      <c r="BY688">
        <v>113.29632144222424</v>
      </c>
      <c r="BZ688">
        <v>120.16140477359205</v>
      </c>
      <c r="CA688">
        <v>124.23606407468459</v>
      </c>
      <c r="CB688">
        <v>115.5989401726754</v>
      </c>
      <c r="CC688">
        <v>114.41532486983607</v>
      </c>
      <c r="CD688">
        <v>121.00505002536488</v>
      </c>
      <c r="CE688">
        <v>124.92314010332095</v>
      </c>
      <c r="CF688">
        <v>120.65333945795959</v>
      </c>
      <c r="CG688">
        <v>127.36643316521248</v>
      </c>
      <c r="CH688">
        <v>116.10998153945002</v>
      </c>
      <c r="CI688">
        <v>124.1240766531735</v>
      </c>
      <c r="CJ688">
        <v>129.48297598618791</v>
      </c>
      <c r="CK688">
        <v>119.06178937948921</v>
      </c>
      <c r="CL688">
        <v>117.93555886364788</v>
      </c>
      <c r="CM688">
        <v>125.33132475213917</v>
      </c>
      <c r="CN688">
        <v>131.27160050335797</v>
      </c>
    </row>
    <row r="689" spans="1:92" x14ac:dyDescent="0.25">
      <c r="A689" s="1">
        <v>39358</v>
      </c>
      <c r="B689">
        <v>129.22689075630217</v>
      </c>
      <c r="C689">
        <v>110.06213864252732</v>
      </c>
      <c r="D689">
        <v>112.55902912064396</v>
      </c>
      <c r="E689">
        <v>107.61966590093139</v>
      </c>
      <c r="F689">
        <v>111.72245895205731</v>
      </c>
      <c r="G689">
        <v>114.24764950926144</v>
      </c>
      <c r="H689">
        <v>111.22933756863151</v>
      </c>
      <c r="I689">
        <v>109.251607992849</v>
      </c>
      <c r="J689">
        <v>113.51777205014757</v>
      </c>
      <c r="K689">
        <v>116.84575283280311</v>
      </c>
      <c r="L689">
        <v>111.76347441591203</v>
      </c>
      <c r="M689">
        <v>115.21550181878506</v>
      </c>
      <c r="N689">
        <v>108.9538050749</v>
      </c>
      <c r="O689">
        <v>113.77905015861258</v>
      </c>
      <c r="P689">
        <v>116.78034268026975</v>
      </c>
      <c r="Q689">
        <v>112.07897429805334</v>
      </c>
      <c r="R689">
        <v>110.4483025758461</v>
      </c>
      <c r="S689">
        <v>115.30677231495952</v>
      </c>
      <c r="T689">
        <v>118.95262587856608</v>
      </c>
      <c r="U689">
        <v>113.84162404647897</v>
      </c>
      <c r="V689">
        <v>118.14800962482917</v>
      </c>
      <c r="W689">
        <v>110.50975606064249</v>
      </c>
      <c r="X689">
        <v>115.97851403206099</v>
      </c>
      <c r="Y689">
        <v>119.08741538069398</v>
      </c>
      <c r="Z689">
        <v>112.08225044457296</v>
      </c>
      <c r="AA689">
        <v>111.94404040817984</v>
      </c>
      <c r="AB689">
        <v>116.92152696832159</v>
      </c>
      <c r="AC689">
        <v>120.61890398438308</v>
      </c>
      <c r="AD689">
        <v>119.55802246333573</v>
      </c>
      <c r="AE689">
        <v>126.77564312227926</v>
      </c>
      <c r="AF689">
        <v>115.2292037915137</v>
      </c>
      <c r="AG689">
        <v>123.75595177832868</v>
      </c>
      <c r="AH689">
        <v>127.85309071085464</v>
      </c>
      <c r="AI689">
        <v>118.12401794561171</v>
      </c>
      <c r="AJ689">
        <v>116.89323648228932</v>
      </c>
      <c r="AK689">
        <v>124.32529969351837</v>
      </c>
      <c r="AL689">
        <v>129.13075072604255</v>
      </c>
      <c r="AM689">
        <v>121.84734917653128</v>
      </c>
      <c r="AN689">
        <v>129.2916105236306</v>
      </c>
      <c r="AO689">
        <v>117.16350537535396</v>
      </c>
      <c r="AP689">
        <v>125.39496052059309</v>
      </c>
      <c r="AQ689">
        <v>130.90877441390953</v>
      </c>
      <c r="AR689">
        <v>119.74938211498321</v>
      </c>
      <c r="AS689">
        <v>118.20532742954879</v>
      </c>
      <c r="AT689">
        <v>126.84627921197951</v>
      </c>
      <c r="AU689">
        <v>131.79677066922216</v>
      </c>
      <c r="AV689">
        <v>109.45115610948923</v>
      </c>
      <c r="AW689">
        <v>112.21525416729123</v>
      </c>
      <c r="AX689">
        <v>107.198943147037</v>
      </c>
      <c r="AY689">
        <v>111.08351530426729</v>
      </c>
      <c r="AZ689">
        <v>113.37924690197205</v>
      </c>
      <c r="BA689">
        <v>109.40778807338222</v>
      </c>
      <c r="BB689">
        <v>108.21644131135484</v>
      </c>
      <c r="BC689">
        <v>112.27033785004414</v>
      </c>
      <c r="BD689">
        <v>115.21372152808618</v>
      </c>
      <c r="BE689">
        <v>110.7938438176391</v>
      </c>
      <c r="BF689">
        <v>114.47249706584427</v>
      </c>
      <c r="BG689">
        <v>108.15653264261687</v>
      </c>
      <c r="BH689">
        <v>112.67246653311705</v>
      </c>
      <c r="BI689">
        <v>115.26178185258178</v>
      </c>
      <c r="BJ689">
        <v>110.40737577844615</v>
      </c>
      <c r="BK689">
        <v>108.9874724702469</v>
      </c>
      <c r="BL689">
        <v>113.93108196454673</v>
      </c>
      <c r="BM689">
        <v>116.603877424858</v>
      </c>
      <c r="BN689">
        <v>111.4923711178954</v>
      </c>
      <c r="BO689">
        <v>116.40506589015051</v>
      </c>
      <c r="BP689">
        <v>108.29373345905023</v>
      </c>
      <c r="BQ689">
        <v>113.10835391702688</v>
      </c>
      <c r="BR689">
        <v>115.82910384028536</v>
      </c>
      <c r="BS689">
        <v>108.66259727186949</v>
      </c>
      <c r="BT689">
        <v>108.41273923369479</v>
      </c>
      <c r="BU689">
        <v>113.02177786540624</v>
      </c>
      <c r="BV689">
        <v>115.2295742037126</v>
      </c>
      <c r="BW689">
        <v>117.95185016342747</v>
      </c>
      <c r="BX689">
        <v>123.36594234129575</v>
      </c>
      <c r="BY689">
        <v>113.20412319696933</v>
      </c>
      <c r="BZ689">
        <v>120.00993622781613</v>
      </c>
      <c r="CA689">
        <v>124.04508199522802</v>
      </c>
      <c r="CB689">
        <v>115.48039957163338</v>
      </c>
      <c r="CC689">
        <v>114.30995544668761</v>
      </c>
      <c r="CD689">
        <v>120.84041030169539</v>
      </c>
      <c r="CE689">
        <v>124.7189868459708</v>
      </c>
      <c r="CF689">
        <v>120.50853162847595</v>
      </c>
      <c r="CG689">
        <v>127.14439449333754</v>
      </c>
      <c r="CH689">
        <v>115.96517370996638</v>
      </c>
      <c r="CI689">
        <v>123.89238412599968</v>
      </c>
      <c r="CJ689">
        <v>129.1933603272206</v>
      </c>
      <c r="CK689">
        <v>118.88801998410882</v>
      </c>
      <c r="CL689">
        <v>117.78109717886534</v>
      </c>
      <c r="CM689">
        <v>125.08032451436752</v>
      </c>
      <c r="CN689">
        <v>130.95302327849393</v>
      </c>
    </row>
    <row r="690" spans="1:92" x14ac:dyDescent="0.25">
      <c r="A690" s="1">
        <v>39359</v>
      </c>
      <c r="B690">
        <v>129.4285714285711</v>
      </c>
      <c r="C690">
        <v>110.09980339569356</v>
      </c>
      <c r="D690">
        <v>112.61283591088143</v>
      </c>
      <c r="E690">
        <v>107.65464031458573</v>
      </c>
      <c r="F690">
        <v>111.77895608180665</v>
      </c>
      <c r="G690">
        <v>114.31759833657014</v>
      </c>
      <c r="H690">
        <v>111.27238300082152</v>
      </c>
      <c r="I690">
        <v>109.29196308552709</v>
      </c>
      <c r="J690">
        <v>113.57964985892069</v>
      </c>
      <c r="K690">
        <v>116.92377267864747</v>
      </c>
      <c r="L690">
        <v>111.81142511959573</v>
      </c>
      <c r="M690">
        <v>115.28742787431061</v>
      </c>
      <c r="N690">
        <v>109.00175577858369</v>
      </c>
      <c r="O690">
        <v>113.85440126440125</v>
      </c>
      <c r="P690">
        <v>116.87281903737401</v>
      </c>
      <c r="Q690">
        <v>112.13720015252639</v>
      </c>
      <c r="R690">
        <v>110.49967832979293</v>
      </c>
      <c r="S690">
        <v>115.3855484710113</v>
      </c>
      <c r="T690">
        <v>119.05195233619659</v>
      </c>
      <c r="U690">
        <v>113.91185198518924</v>
      </c>
      <c r="V690">
        <v>118.2533515328946</v>
      </c>
      <c r="W690">
        <v>110.57998399935278</v>
      </c>
      <c r="X690">
        <v>116.08887222146286</v>
      </c>
      <c r="Y690">
        <v>119.22285497677817</v>
      </c>
      <c r="Z690">
        <v>112.1675272272926</v>
      </c>
      <c r="AA690">
        <v>112.01928462822661</v>
      </c>
      <c r="AB690">
        <v>117.0419177203964</v>
      </c>
      <c r="AC690">
        <v>120.76939242447658</v>
      </c>
      <c r="AD690">
        <v>119.68522378752182</v>
      </c>
      <c r="AE690">
        <v>126.97068515269795</v>
      </c>
      <c r="AF690">
        <v>115.34792502742073</v>
      </c>
      <c r="AG690">
        <v>123.95947389702644</v>
      </c>
      <c r="AH690">
        <v>128.09901327094778</v>
      </c>
      <c r="AI690">
        <v>118.27665953463506</v>
      </c>
      <c r="AJ690">
        <v>117.02891789475449</v>
      </c>
      <c r="AK690">
        <v>124.53730190049521</v>
      </c>
      <c r="AL690">
        <v>129.40211355097287</v>
      </c>
      <c r="AM690">
        <v>122.00233808193192</v>
      </c>
      <c r="AN690">
        <v>129.52926017857828</v>
      </c>
      <c r="AO690">
        <v>117.31849428075462</v>
      </c>
      <c r="AP690">
        <v>125.64294276923414</v>
      </c>
      <c r="AQ690">
        <v>131.2187522247109</v>
      </c>
      <c r="AR690">
        <v>119.93536880146398</v>
      </c>
      <c r="AS690">
        <v>118.37064892864286</v>
      </c>
      <c r="AT690">
        <v>127.11492664800734</v>
      </c>
      <c r="AU690">
        <v>132.13774626110364</v>
      </c>
      <c r="AV690">
        <v>109.52153650660361</v>
      </c>
      <c r="AW690">
        <v>112.31579759174033</v>
      </c>
      <c r="AX690">
        <v>107.2642963729289</v>
      </c>
      <c r="AY690">
        <v>111.18908589993883</v>
      </c>
      <c r="AZ690">
        <v>113.50995335375589</v>
      </c>
      <c r="BA690">
        <v>109.4882228129415</v>
      </c>
      <c r="BB690">
        <v>108.29184887969166</v>
      </c>
      <c r="BC690">
        <v>112.3859627881606</v>
      </c>
      <c r="BD690">
        <v>115.35448232231491</v>
      </c>
      <c r="BE690">
        <v>110.85942388093639</v>
      </c>
      <c r="BF690">
        <v>114.57086716079021</v>
      </c>
      <c r="BG690">
        <v>108.22211270591416</v>
      </c>
      <c r="BH690">
        <v>112.77083662806299</v>
      </c>
      <c r="BI690">
        <v>115.38357339870535</v>
      </c>
      <c r="BJ690">
        <v>110.4823244222145</v>
      </c>
      <c r="BK690">
        <v>109.05773682377972</v>
      </c>
      <c r="BL690">
        <v>114.03882063996373</v>
      </c>
      <c r="BM690">
        <v>116.73972184168812</v>
      </c>
      <c r="BN690">
        <v>111.57892358980752</v>
      </c>
      <c r="BO690">
        <v>116.5348945980187</v>
      </c>
      <c r="BP690">
        <v>108.38028593096234</v>
      </c>
      <c r="BQ690">
        <v>113.24436494431738</v>
      </c>
      <c r="BR690">
        <v>115.99602646468728</v>
      </c>
      <c r="BS690">
        <v>108.7615143826262</v>
      </c>
      <c r="BT690">
        <v>108.50547402502919</v>
      </c>
      <c r="BU690">
        <v>113.16397121211904</v>
      </c>
      <c r="BV690">
        <v>115.40267914753683</v>
      </c>
      <c r="BW690">
        <v>118.08115943740427</v>
      </c>
      <c r="BX690">
        <v>123.55559594312841</v>
      </c>
      <c r="BY690">
        <v>113.32481185268102</v>
      </c>
      <c r="BZ690">
        <v>120.20821044791394</v>
      </c>
      <c r="CA690">
        <v>124.29507992491654</v>
      </c>
      <c r="CB690">
        <v>115.62695008214044</v>
      </c>
      <c r="CC690">
        <v>114.44788533892951</v>
      </c>
      <c r="CD690">
        <v>121.0473051400583</v>
      </c>
      <c r="CE690">
        <v>124.98622601218958</v>
      </c>
      <c r="CF690">
        <v>120.65902115081923</v>
      </c>
      <c r="CG690">
        <v>127.37514509426393</v>
      </c>
      <c r="CH690">
        <v>116.11566323230966</v>
      </c>
      <c r="CI690">
        <v>124.13316736174895</v>
      </c>
      <c r="CJ690">
        <v>129.49433937190719</v>
      </c>
      <c r="CK690">
        <v>119.06860741092076</v>
      </c>
      <c r="CL690">
        <v>117.94161933603151</v>
      </c>
      <c r="CM690">
        <v>125.33114038493969</v>
      </c>
      <c r="CN690">
        <v>131.27406759282633</v>
      </c>
    </row>
    <row r="691" spans="1:92" x14ac:dyDescent="0.25">
      <c r="A691" s="1">
        <v>39360</v>
      </c>
      <c r="B691">
        <v>130.96638655462152</v>
      </c>
      <c r="C691">
        <v>110.18202015924885</v>
      </c>
      <c r="D691">
        <v>112.73028843024611</v>
      </c>
      <c r="E691">
        <v>107.73098445217278</v>
      </c>
      <c r="F691">
        <v>111.90228122713954</v>
      </c>
      <c r="G691">
        <v>114.47028661174421</v>
      </c>
      <c r="H691">
        <v>111.37221764228144</v>
      </c>
      <c r="I691">
        <v>109.3800524750506</v>
      </c>
      <c r="J691">
        <v>113.71472025619005</v>
      </c>
      <c r="K691">
        <v>117.09407883172622</v>
      </c>
      <c r="L691">
        <v>111.98678339734025</v>
      </c>
      <c r="M691">
        <v>115.53793969965996</v>
      </c>
      <c r="N691">
        <v>109.17711405632826</v>
      </c>
      <c r="O691">
        <v>114.12996427228556</v>
      </c>
      <c r="P691">
        <v>117.21101000159567</v>
      </c>
      <c r="Q691">
        <v>112.35013520407335</v>
      </c>
      <c r="R691">
        <v>110.68756219880495</v>
      </c>
      <c r="S691">
        <v>115.68616266143054</v>
      </c>
      <c r="T691">
        <v>119.42772007422064</v>
      </c>
      <c r="U691">
        <v>114.25968324127223</v>
      </c>
      <c r="V691">
        <v>118.77509841701901</v>
      </c>
      <c r="W691">
        <v>110.92781525543576</v>
      </c>
      <c r="X691">
        <v>116.63546419530752</v>
      </c>
      <c r="Y691">
        <v>119.89367239922389</v>
      </c>
      <c r="Z691">
        <v>112.58989375253621</v>
      </c>
      <c r="AA691">
        <v>112.41680606374997</v>
      </c>
      <c r="AB691">
        <v>117.63819987368149</v>
      </c>
      <c r="AC691">
        <v>121.51474511608289</v>
      </c>
      <c r="AD691">
        <v>120.60692866027716</v>
      </c>
      <c r="AE691">
        <v>128.32251896607247</v>
      </c>
      <c r="AF691">
        <v>116.20818290865904</v>
      </c>
      <c r="AG691">
        <v>125.43420169343497</v>
      </c>
      <c r="AH691">
        <v>129.88097602494145</v>
      </c>
      <c r="AI691">
        <v>119.38270538194146</v>
      </c>
      <c r="AJ691">
        <v>118.0120697590269</v>
      </c>
      <c r="AK691">
        <v>126.1349236799378</v>
      </c>
      <c r="AL691">
        <v>131.36841727951759</v>
      </c>
      <c r="AM691">
        <v>123.19101934517758</v>
      </c>
      <c r="AN691">
        <v>131.3519047822216</v>
      </c>
      <c r="AO691">
        <v>118.50717554400028</v>
      </c>
      <c r="AP691">
        <v>127.54483279042717</v>
      </c>
      <c r="AQ691">
        <v>133.59611475120218</v>
      </c>
      <c r="AR691">
        <v>121.44103173490851</v>
      </c>
      <c r="AS691">
        <v>119.71782102698792</v>
      </c>
      <c r="AT691">
        <v>129.17530750429981</v>
      </c>
      <c r="AU691">
        <v>134.7528450402441</v>
      </c>
      <c r="AV691">
        <v>109.81074058481401</v>
      </c>
      <c r="AW691">
        <v>112.72894627489809</v>
      </c>
      <c r="AX691">
        <v>107.53284301698145</v>
      </c>
      <c r="AY691">
        <v>111.62289201725446</v>
      </c>
      <c r="AZ691">
        <v>114.04704664186096</v>
      </c>
      <c r="BA691">
        <v>109.8393991936256</v>
      </c>
      <c r="BB691">
        <v>108.60171039205999</v>
      </c>
      <c r="BC691">
        <v>112.86108377379203</v>
      </c>
      <c r="BD691">
        <v>115.95354791289367</v>
      </c>
      <c r="BE691">
        <v>111.2543885509603</v>
      </c>
      <c r="BF691">
        <v>115.13510240368154</v>
      </c>
      <c r="BG691">
        <v>108.61707737593807</v>
      </c>
      <c r="BH691">
        <v>113.36328363309886</v>
      </c>
      <c r="BI691">
        <v>116.11707921446401</v>
      </c>
      <c r="BJ691">
        <v>110.96192437867209</v>
      </c>
      <c r="BK691">
        <v>109.48091325594822</v>
      </c>
      <c r="BL691">
        <v>114.68769116928871</v>
      </c>
      <c r="BM691">
        <v>117.55786294388051</v>
      </c>
      <c r="BN691">
        <v>112.09092569704107</v>
      </c>
      <c r="BO691">
        <v>117.2663261797809</v>
      </c>
      <c r="BP691">
        <v>108.8922880381959</v>
      </c>
      <c r="BQ691">
        <v>114.0489396842558</v>
      </c>
      <c r="BR691">
        <v>116.98345910006627</v>
      </c>
      <c r="BS691">
        <v>109.38323122712407</v>
      </c>
      <c r="BT691">
        <v>109.05404771135085</v>
      </c>
      <c r="BU691">
        <v>114.0051175311456</v>
      </c>
      <c r="BV691">
        <v>116.46325494109206</v>
      </c>
      <c r="BW691">
        <v>118.92078199114744</v>
      </c>
      <c r="BX691">
        <v>124.78704235528507</v>
      </c>
      <c r="BY691">
        <v>114.10845956950794</v>
      </c>
      <c r="BZ691">
        <v>121.49563169698676</v>
      </c>
      <c r="CA691">
        <v>125.86237535857046</v>
      </c>
      <c r="CB691">
        <v>116.63449714663221</v>
      </c>
      <c r="CC691">
        <v>115.3434827295889</v>
      </c>
      <c r="CD691">
        <v>122.44667606296358</v>
      </c>
      <c r="CE691">
        <v>126.72144595659212</v>
      </c>
      <c r="CF691">
        <v>121.67847287379001</v>
      </c>
      <c r="CG691">
        <v>128.87034095462104</v>
      </c>
      <c r="CH691">
        <v>117.13511495528041</v>
      </c>
      <c r="CI691">
        <v>125.76429011850216</v>
      </c>
      <c r="CJ691">
        <v>131.53324281784873</v>
      </c>
      <c r="CK691">
        <v>120.29194947848569</v>
      </c>
      <c r="CL691">
        <v>119.02903450720035</v>
      </c>
      <c r="CM691">
        <v>127.09819003808897</v>
      </c>
      <c r="CN691">
        <v>133.516861383362</v>
      </c>
    </row>
    <row r="692" spans="1:92" x14ac:dyDescent="0.25">
      <c r="A692" s="1">
        <v>39363</v>
      </c>
      <c r="B692">
        <v>130.2689075630249</v>
      </c>
      <c r="C692">
        <v>110.18449737733857</v>
      </c>
      <c r="D692">
        <v>112.7334734249329</v>
      </c>
      <c r="E692">
        <v>107.73328472611323</v>
      </c>
      <c r="F692">
        <v>111.90599705427414</v>
      </c>
      <c r="G692">
        <v>114.47488715962515</v>
      </c>
      <c r="H692">
        <v>111.37575652526677</v>
      </c>
      <c r="I692">
        <v>109.38306052558811</v>
      </c>
      <c r="J692">
        <v>113.7191438599217</v>
      </c>
      <c r="K692">
        <v>117.09956410035345</v>
      </c>
      <c r="L692">
        <v>111.97687893249217</v>
      </c>
      <c r="M692">
        <v>115.52520538771243</v>
      </c>
      <c r="N692">
        <v>109.16791705325504</v>
      </c>
      <c r="O692">
        <v>114.11510757501344</v>
      </c>
      <c r="P692">
        <v>117.19261599544923</v>
      </c>
      <c r="Q692">
        <v>112.3359859685761</v>
      </c>
      <c r="R692">
        <v>110.67553534863228</v>
      </c>
      <c r="S692">
        <v>115.66847611705899</v>
      </c>
      <c r="T692">
        <v>119.40508129742504</v>
      </c>
      <c r="U692">
        <v>114.22169670656126</v>
      </c>
      <c r="V692">
        <v>118.72354526276845</v>
      </c>
      <c r="W692">
        <v>110.88982872072481</v>
      </c>
      <c r="X692">
        <v>116.57577106933319</v>
      </c>
      <c r="Y692">
        <v>119.82041265370991</v>
      </c>
      <c r="Z692">
        <v>112.53562727437772</v>
      </c>
      <c r="AA692">
        <v>112.37067955731528</v>
      </c>
      <c r="AB692">
        <v>117.57036677598339</v>
      </c>
      <c r="AC692">
        <v>121.4279187510293</v>
      </c>
      <c r="AD692">
        <v>120.30418148071797</v>
      </c>
      <c r="AE692">
        <v>127.91885605999353</v>
      </c>
      <c r="AF692">
        <v>115.9256188744038</v>
      </c>
      <c r="AG692">
        <v>124.96998935144423</v>
      </c>
      <c r="AH692">
        <v>129.29566481112704</v>
      </c>
      <c r="AI692">
        <v>118.95885933055862</v>
      </c>
      <c r="AJ692">
        <v>117.64877314355586</v>
      </c>
      <c r="AK692">
        <v>125.58997875673128</v>
      </c>
      <c r="AL692">
        <v>130.66200719387953</v>
      </c>
      <c r="AM692">
        <v>122.67404311938294</v>
      </c>
      <c r="AN692">
        <v>130.62813806610913</v>
      </c>
      <c r="AO692">
        <v>117.99019931820563</v>
      </c>
      <c r="AP692">
        <v>126.71767082915575</v>
      </c>
      <c r="AQ692">
        <v>132.56216229961291</v>
      </c>
      <c r="AR692">
        <v>120.68279993707635</v>
      </c>
      <c r="AS692">
        <v>119.09744955603436</v>
      </c>
      <c r="AT692">
        <v>128.2102852161498</v>
      </c>
      <c r="AU692">
        <v>133.5465671800566</v>
      </c>
      <c r="AV692">
        <v>109.76632787863281</v>
      </c>
      <c r="AW692">
        <v>112.67184422409369</v>
      </c>
      <c r="AX692">
        <v>107.49160264695605</v>
      </c>
      <c r="AY692">
        <v>111.55627295798267</v>
      </c>
      <c r="AZ692">
        <v>113.96456590181019</v>
      </c>
      <c r="BA692">
        <v>109.77595247050959</v>
      </c>
      <c r="BB692">
        <v>108.55095301356718</v>
      </c>
      <c r="BC692">
        <v>112.78494770605285</v>
      </c>
      <c r="BD692">
        <v>115.85520549206387</v>
      </c>
      <c r="BE692">
        <v>111.16340962089141</v>
      </c>
      <c r="BF692">
        <v>115.01812949359294</v>
      </c>
      <c r="BG692">
        <v>108.5325969408741</v>
      </c>
      <c r="BH692">
        <v>113.22681523799551</v>
      </c>
      <c r="BI692">
        <v>115.94811834433607</v>
      </c>
      <c r="BJ692">
        <v>110.83195447857368</v>
      </c>
      <c r="BK692">
        <v>109.37043884086457</v>
      </c>
      <c r="BL692">
        <v>114.52522879416574</v>
      </c>
      <c r="BM692">
        <v>117.35640959872798</v>
      </c>
      <c r="BN692">
        <v>111.97038304021085</v>
      </c>
      <c r="BO692">
        <v>117.10273257408275</v>
      </c>
      <c r="BP692">
        <v>108.78035557113928</v>
      </c>
      <c r="BQ692">
        <v>113.86812569901048</v>
      </c>
      <c r="BR692">
        <v>116.759594165953</v>
      </c>
      <c r="BS692">
        <v>109.21102743165233</v>
      </c>
      <c r="BT692">
        <v>108.91628467497345</v>
      </c>
      <c r="BU692">
        <v>113.7984729765795</v>
      </c>
      <c r="BV692">
        <v>116.19633905811087</v>
      </c>
      <c r="BW692">
        <v>118.65310379839667</v>
      </c>
      <c r="BX692">
        <v>124.43013809828403</v>
      </c>
      <c r="BY692">
        <v>113.85862658960721</v>
      </c>
      <c r="BZ692">
        <v>121.08519180143557</v>
      </c>
      <c r="CA692">
        <v>125.36270939876897</v>
      </c>
      <c r="CB692">
        <v>116.25974767678113</v>
      </c>
      <c r="CC692">
        <v>115.04011411113801</v>
      </c>
      <c r="CD692">
        <v>121.98270052886224</v>
      </c>
      <c r="CE692">
        <v>126.13255393254042</v>
      </c>
      <c r="CF692">
        <v>121.30244048146994</v>
      </c>
      <c r="CG692">
        <v>128.36896443152764</v>
      </c>
      <c r="CH692">
        <v>116.78415138911502</v>
      </c>
      <c r="CI692">
        <v>125.18770711694471</v>
      </c>
      <c r="CJ692">
        <v>130.80624685936326</v>
      </c>
      <c r="CK692">
        <v>119.74043530308293</v>
      </c>
      <c r="CL692">
        <v>118.57779563641625</v>
      </c>
      <c r="CM692">
        <v>126.42133173191286</v>
      </c>
      <c r="CN692">
        <v>132.6394524679485</v>
      </c>
    </row>
    <row r="693" spans="1:92" x14ac:dyDescent="0.25">
      <c r="A693" s="1">
        <v>39364</v>
      </c>
      <c r="B693">
        <v>131.49579831932741</v>
      </c>
      <c r="C693">
        <v>110.21033132672294</v>
      </c>
      <c r="D693">
        <v>112.76853378481171</v>
      </c>
      <c r="E693">
        <v>107.75727339339871</v>
      </c>
      <c r="F693">
        <v>111.94474797835068</v>
      </c>
      <c r="G693">
        <v>114.52286449419611</v>
      </c>
      <c r="H693">
        <v>111.41081688514558</v>
      </c>
      <c r="I693">
        <v>109.41258503917024</v>
      </c>
      <c r="J693">
        <v>113.76343063029491</v>
      </c>
      <c r="K693">
        <v>117.15676784541884</v>
      </c>
      <c r="L693">
        <v>112.05723470876774</v>
      </c>
      <c r="M693">
        <v>115.634259655515</v>
      </c>
      <c r="N693">
        <v>109.24827282953061</v>
      </c>
      <c r="O693">
        <v>114.24138093773217</v>
      </c>
      <c r="P693">
        <v>117.34758784969492</v>
      </c>
      <c r="Q693">
        <v>112.44504023637865</v>
      </c>
      <c r="R693">
        <v>110.76737052151864</v>
      </c>
      <c r="S693">
        <v>115.81196857469386</v>
      </c>
      <c r="T693">
        <v>119.58301194489233</v>
      </c>
      <c r="U693">
        <v>114.40128711991184</v>
      </c>
      <c r="V693">
        <v>118.98010299612642</v>
      </c>
      <c r="W693">
        <v>111.0694191340754</v>
      </c>
      <c r="X693">
        <v>116.85798457602694</v>
      </c>
      <c r="Y693">
        <v>120.16676559374315</v>
      </c>
      <c r="Z693">
        <v>112.77935712106779</v>
      </c>
      <c r="AA693">
        <v>112.58875363066952</v>
      </c>
      <c r="AB693">
        <v>117.89106394268086</v>
      </c>
      <c r="AC693">
        <v>121.83841112440206</v>
      </c>
      <c r="AD693">
        <v>120.94021698903784</v>
      </c>
      <c r="AE693">
        <v>128.80930577164131</v>
      </c>
      <c r="AF693">
        <v>116.51925201550235</v>
      </c>
      <c r="AG693">
        <v>125.98764616475597</v>
      </c>
      <c r="AH693">
        <v>130.56773582776671</v>
      </c>
      <c r="AI693">
        <v>119.80690667498509</v>
      </c>
      <c r="AJ693">
        <v>118.36961338631833</v>
      </c>
      <c r="AK693">
        <v>126.73484267170699</v>
      </c>
      <c r="AL693">
        <v>132.10368767940446</v>
      </c>
      <c r="AM693">
        <v>123.59223770903507</v>
      </c>
      <c r="AN693">
        <v>131.9748234642656</v>
      </c>
      <c r="AO693">
        <v>118.90839390785777</v>
      </c>
      <c r="AP693">
        <v>128.18678217259918</v>
      </c>
      <c r="AQ693">
        <v>134.45976445156066</v>
      </c>
      <c r="AR693">
        <v>121.96827236258936</v>
      </c>
      <c r="AS693">
        <v>120.19928306361692</v>
      </c>
      <c r="AT693">
        <v>129.92424845016711</v>
      </c>
      <c r="AU693">
        <v>135.68902122257825</v>
      </c>
      <c r="AV693">
        <v>109.93493159546328</v>
      </c>
      <c r="AW693">
        <v>112.90066355407791</v>
      </c>
      <c r="AX693">
        <v>107.64816324115579</v>
      </c>
      <c r="AY693">
        <v>111.80917853322838</v>
      </c>
      <c r="AZ693">
        <v>114.27768709020962</v>
      </c>
      <c r="BA693">
        <v>110.00477180049381</v>
      </c>
      <c r="BB693">
        <v>108.74364297565916</v>
      </c>
      <c r="BC693">
        <v>113.07398264919084</v>
      </c>
      <c r="BD693">
        <v>116.21649917098634</v>
      </c>
      <c r="BE693">
        <v>111.42837083214594</v>
      </c>
      <c r="BF693">
        <v>115.37771970886699</v>
      </c>
      <c r="BG693">
        <v>108.79755815212866</v>
      </c>
      <c r="BH693">
        <v>113.62425705487735</v>
      </c>
      <c r="BI693">
        <v>116.4401891652374</v>
      </c>
      <c r="BJ693">
        <v>111.19154469384773</v>
      </c>
      <c r="BK693">
        <v>109.67325165372692</v>
      </c>
      <c r="BL693">
        <v>114.97944801345925</v>
      </c>
      <c r="BM693">
        <v>117.94310942364876</v>
      </c>
      <c r="BN693">
        <v>112.30705737185059</v>
      </c>
      <c r="BO693">
        <v>117.55964773845098</v>
      </c>
      <c r="BP693">
        <v>109.11702990277901</v>
      </c>
      <c r="BQ693">
        <v>114.39718536301579</v>
      </c>
      <c r="BR693">
        <v>117.40889466268681</v>
      </c>
      <c r="BS693">
        <v>109.66794259602055</v>
      </c>
      <c r="BT693">
        <v>109.30105533970458</v>
      </c>
      <c r="BU693">
        <v>114.37562897367619</v>
      </c>
      <c r="BV693">
        <v>116.91778405448174</v>
      </c>
      <c r="BW693">
        <v>119.25108470603351</v>
      </c>
      <c r="BX693">
        <v>125.26731136897564</v>
      </c>
      <c r="BY693">
        <v>114.41674210340163</v>
      </c>
      <c r="BZ693">
        <v>122.0020958598121</v>
      </c>
      <c r="CA693">
        <v>126.51880582020023</v>
      </c>
      <c r="CB693">
        <v>117.05705555363026</v>
      </c>
      <c r="CC693">
        <v>115.71782580645977</v>
      </c>
      <c r="CD693">
        <v>123.01920076876614</v>
      </c>
      <c r="CE693">
        <v>127.44811192934151</v>
      </c>
      <c r="CF693">
        <v>122.06547832070554</v>
      </c>
      <c r="CG693">
        <v>129.43721740645748</v>
      </c>
      <c r="CH693">
        <v>117.54718922835063</v>
      </c>
      <c r="CI693">
        <v>126.40856765972168</v>
      </c>
      <c r="CJ693">
        <v>132.3323225378345</v>
      </c>
      <c r="CK693">
        <v>120.80868827801277</v>
      </c>
      <c r="CL693">
        <v>119.49344104349898</v>
      </c>
      <c r="CM693">
        <v>127.79479984253692</v>
      </c>
      <c r="CN693">
        <v>134.41987409283158</v>
      </c>
    </row>
    <row r="694" spans="1:92" x14ac:dyDescent="0.25">
      <c r="A694" s="1">
        <v>39365</v>
      </c>
      <c r="B694">
        <v>131.27731092436943</v>
      </c>
      <c r="C694">
        <v>110.21179869778663</v>
      </c>
      <c r="D694">
        <v>112.7703155925319</v>
      </c>
      <c r="E694">
        <v>107.75863595224358</v>
      </c>
      <c r="F694">
        <v>111.94694903494621</v>
      </c>
      <c r="G694">
        <v>114.52558961188583</v>
      </c>
      <c r="H694">
        <v>111.41312275395995</v>
      </c>
      <c r="I694">
        <v>109.41436684689046</v>
      </c>
      <c r="J694">
        <v>113.76605093576579</v>
      </c>
      <c r="K694">
        <v>117.16012183642155</v>
      </c>
      <c r="L694">
        <v>112.05918704483389</v>
      </c>
      <c r="M694">
        <v>115.63676980188575</v>
      </c>
      <c r="N694">
        <v>109.2500857130206</v>
      </c>
      <c r="O694">
        <v>114.24430944183139</v>
      </c>
      <c r="P694">
        <v>117.35121361667493</v>
      </c>
      <c r="Q694">
        <v>112.44810819305403</v>
      </c>
      <c r="R694">
        <v>110.7698806678894</v>
      </c>
      <c r="S694">
        <v>115.81559434167387</v>
      </c>
      <c r="T694">
        <v>119.58761387990542</v>
      </c>
      <c r="U694">
        <v>114.40222668781304</v>
      </c>
      <c r="V694">
        <v>118.98131101199938</v>
      </c>
      <c r="W694">
        <v>111.07035870197659</v>
      </c>
      <c r="X694">
        <v>116.85946103987168</v>
      </c>
      <c r="Y694">
        <v>120.16857761755257</v>
      </c>
      <c r="Z694">
        <v>112.78083358491251</v>
      </c>
      <c r="AA694">
        <v>112.58996164654246</v>
      </c>
      <c r="AB694">
        <v>117.8928088544973</v>
      </c>
      <c r="AC694">
        <v>121.84062582016917</v>
      </c>
      <c r="AD694">
        <v>120.88734600684315</v>
      </c>
      <c r="AE694">
        <v>128.74233586086135</v>
      </c>
      <c r="AF694">
        <v>116.46990576545394</v>
      </c>
      <c r="AG694">
        <v>125.90657732539077</v>
      </c>
      <c r="AH694">
        <v>130.46551859552363</v>
      </c>
      <c r="AI694">
        <v>119.72583783561987</v>
      </c>
      <c r="AJ694">
        <v>118.30264347553839</v>
      </c>
      <c r="AK694">
        <v>126.63615017161021</v>
      </c>
      <c r="AL694">
        <v>131.9767973221372</v>
      </c>
      <c r="AM694">
        <v>123.4573459947312</v>
      </c>
      <c r="AN694">
        <v>131.79496784519375</v>
      </c>
      <c r="AO694">
        <v>118.7735021935539</v>
      </c>
      <c r="AP694">
        <v>127.970955429713</v>
      </c>
      <c r="AQ694">
        <v>134.18998102295288</v>
      </c>
      <c r="AR694">
        <v>121.76143840065674</v>
      </c>
      <c r="AS694">
        <v>120.02842022549866</v>
      </c>
      <c r="AT694">
        <v>129.66345780251299</v>
      </c>
      <c r="AU694">
        <v>135.35628832729535</v>
      </c>
      <c r="AV694">
        <v>109.92287617271815</v>
      </c>
      <c r="AW694">
        <v>112.88602482645879</v>
      </c>
      <c r="AX694">
        <v>107.63696892003529</v>
      </c>
      <c r="AY694">
        <v>111.79109539911067</v>
      </c>
      <c r="AZ694">
        <v>114.25529844796864</v>
      </c>
      <c r="BA694">
        <v>109.98668866637611</v>
      </c>
      <c r="BB694">
        <v>108.72900424804004</v>
      </c>
      <c r="BC694">
        <v>113.05245510857453</v>
      </c>
      <c r="BD694">
        <v>116.18894391899744</v>
      </c>
      <c r="BE694">
        <v>111.40256905917427</v>
      </c>
      <c r="BF694">
        <v>115.34638898454423</v>
      </c>
      <c r="BG694">
        <v>108.77359936294067</v>
      </c>
      <c r="BH694">
        <v>113.58555439541986</v>
      </c>
      <c r="BI694">
        <v>116.39227158686145</v>
      </c>
      <c r="BJ694">
        <v>111.15099905060653</v>
      </c>
      <c r="BK694">
        <v>109.64192092940417</v>
      </c>
      <c r="BL694">
        <v>114.9315304350833</v>
      </c>
      <c r="BM694">
        <v>117.88413394257067</v>
      </c>
      <c r="BN694">
        <v>112.2663596140879</v>
      </c>
      <c r="BO694">
        <v>117.507322049899</v>
      </c>
      <c r="BP694">
        <v>109.07923912771366</v>
      </c>
      <c r="BQ694">
        <v>114.33613872637179</v>
      </c>
      <c r="BR694">
        <v>117.33331311255613</v>
      </c>
      <c r="BS694">
        <v>109.60689595937654</v>
      </c>
      <c r="BT694">
        <v>109.25163663384991</v>
      </c>
      <c r="BU694">
        <v>114.30295440624285</v>
      </c>
      <c r="BV694">
        <v>116.82476060816708</v>
      </c>
      <c r="BW694">
        <v>119.15722196439572</v>
      </c>
      <c r="BX694">
        <v>125.14841856290107</v>
      </c>
      <c r="BY694">
        <v>114.32913687787301</v>
      </c>
      <c r="BZ694">
        <v>121.85817298930077</v>
      </c>
      <c r="CA694">
        <v>126.34359536914297</v>
      </c>
      <c r="CB694">
        <v>116.91313268311893</v>
      </c>
      <c r="CC694">
        <v>115.6051905164944</v>
      </c>
      <c r="CD694">
        <v>122.85024783381806</v>
      </c>
      <c r="CE694">
        <v>127.22909886551994</v>
      </c>
      <c r="CF694">
        <v>121.92778778147651</v>
      </c>
      <c r="CG694">
        <v>129.25363002081878</v>
      </c>
      <c r="CH694">
        <v>117.41867805840354</v>
      </c>
      <c r="CI694">
        <v>126.18826279695523</v>
      </c>
      <c r="CJ694">
        <v>132.05694145937642</v>
      </c>
      <c r="CK694">
        <v>120.59756278452826</v>
      </c>
      <c r="CL694">
        <v>119.31903302714221</v>
      </c>
      <c r="CM694">
        <v>127.53777750264277</v>
      </c>
      <c r="CN694">
        <v>134.08023742940003</v>
      </c>
    </row>
    <row r="695" spans="1:92" x14ac:dyDescent="0.25">
      <c r="A695" s="1">
        <v>39366</v>
      </c>
      <c r="B695">
        <v>130.64705882352911</v>
      </c>
      <c r="C695">
        <v>110.19680932851708</v>
      </c>
      <c r="D695">
        <v>112.75104354632812</v>
      </c>
      <c r="E695">
        <v>107.74471725220749</v>
      </c>
      <c r="F695">
        <v>111.92446498104182</v>
      </c>
      <c r="G695">
        <v>114.49775221181373</v>
      </c>
      <c r="H695">
        <v>111.39063870005556</v>
      </c>
      <c r="I695">
        <v>109.39616546992023</v>
      </c>
      <c r="J695">
        <v>113.73928420492724</v>
      </c>
      <c r="K695">
        <v>117.12693109018176</v>
      </c>
      <c r="L695">
        <v>112.01390155268281</v>
      </c>
      <c r="M695">
        <v>115.5785455976915</v>
      </c>
      <c r="N695">
        <v>109.20803489888031</v>
      </c>
      <c r="O695">
        <v>114.17638120360476</v>
      </c>
      <c r="P695">
        <v>117.26387731038352</v>
      </c>
      <c r="Q695">
        <v>112.38017995482738</v>
      </c>
      <c r="R695">
        <v>110.71489114170593</v>
      </c>
      <c r="S695">
        <v>115.73472739140405</v>
      </c>
      <c r="T695">
        <v>119.48410418356004</v>
      </c>
      <c r="U695">
        <v>114.28624133136813</v>
      </c>
      <c r="V695">
        <v>118.823902313967</v>
      </c>
      <c r="W695">
        <v>110.95437334553166</v>
      </c>
      <c r="X695">
        <v>116.67719833688682</v>
      </c>
      <c r="Y695">
        <v>119.94489157298025</v>
      </c>
      <c r="Z695">
        <v>112.60685555024514</v>
      </c>
      <c r="AA695">
        <v>112.44912228514508</v>
      </c>
      <c r="AB695">
        <v>117.67740747824249</v>
      </c>
      <c r="AC695">
        <v>121.56723176569186</v>
      </c>
      <c r="AD695">
        <v>120.47771065859361</v>
      </c>
      <c r="AE695">
        <v>128.19615539652864</v>
      </c>
      <c r="AF695">
        <v>116.08757944042108</v>
      </c>
      <c r="AG695">
        <v>125.25116076819151</v>
      </c>
      <c r="AH695">
        <v>129.64624789902456</v>
      </c>
      <c r="AI695">
        <v>119.12503932485387</v>
      </c>
      <c r="AJ695">
        <v>117.81108105763893</v>
      </c>
      <c r="AK695">
        <v>125.87149752154441</v>
      </c>
      <c r="AL695">
        <v>130.99367248633831</v>
      </c>
      <c r="AM695">
        <v>122.89854829911366</v>
      </c>
      <c r="AN695">
        <v>131.0126510713292</v>
      </c>
      <c r="AO695">
        <v>118.21470449793637</v>
      </c>
      <c r="AP695">
        <v>127.07687911672494</v>
      </c>
      <c r="AQ695">
        <v>133.07238563171782</v>
      </c>
      <c r="AR695">
        <v>120.90461526737654</v>
      </c>
      <c r="AS695">
        <v>119.32060981104978</v>
      </c>
      <c r="AT695">
        <v>128.62036877069357</v>
      </c>
      <c r="AU695">
        <v>133.97792067810545</v>
      </c>
      <c r="AV695">
        <v>109.76552659451792</v>
      </c>
      <c r="AW695">
        <v>112.68371822591567</v>
      </c>
      <c r="AX695">
        <v>107.4908585974208</v>
      </c>
      <c r="AY695">
        <v>111.55507103181034</v>
      </c>
      <c r="AZ695">
        <v>113.96307780273966</v>
      </c>
      <c r="BA695">
        <v>109.76190355466153</v>
      </c>
      <c r="BB695">
        <v>108.5379369030826</v>
      </c>
      <c r="BC695">
        <v>112.77147371893128</v>
      </c>
      <c r="BD695">
        <v>115.84052699583982</v>
      </c>
      <c r="BE695">
        <v>111.17593101268544</v>
      </c>
      <c r="BF695">
        <v>115.0549972104872</v>
      </c>
      <c r="BG695">
        <v>108.56314974834389</v>
      </c>
      <c r="BH695">
        <v>113.24559732568662</v>
      </c>
      <c r="BI695">
        <v>115.97137235766787</v>
      </c>
      <c r="BJ695">
        <v>110.81104198087328</v>
      </c>
      <c r="BK695">
        <v>109.36671758723915</v>
      </c>
      <c r="BL695">
        <v>114.52681963778184</v>
      </c>
      <c r="BM695">
        <v>117.36610412202478</v>
      </c>
      <c r="BN695">
        <v>111.96976048889088</v>
      </c>
      <c r="BO695">
        <v>117.12598031750281</v>
      </c>
      <c r="BP695">
        <v>108.80382565431641</v>
      </c>
      <c r="BQ695">
        <v>113.89124003857623</v>
      </c>
      <c r="BR695">
        <v>116.76130051396186</v>
      </c>
      <c r="BS695">
        <v>109.18318292338081</v>
      </c>
      <c r="BT695">
        <v>108.8914805532535</v>
      </c>
      <c r="BU695">
        <v>113.77331311124814</v>
      </c>
      <c r="BV695">
        <v>116.16800540237367</v>
      </c>
      <c r="BW695">
        <v>118.68075451975555</v>
      </c>
      <c r="BX695">
        <v>124.51312863671417</v>
      </c>
      <c r="BY695">
        <v>113.8844339295422</v>
      </c>
      <c r="BZ695">
        <v>121.12758957418586</v>
      </c>
      <c r="CA695">
        <v>125.42242497617198</v>
      </c>
      <c r="CB695">
        <v>116.21431376431337</v>
      </c>
      <c r="CC695">
        <v>115.03342958292619</v>
      </c>
      <c r="CD695">
        <v>121.99260643346577</v>
      </c>
      <c r="CE695">
        <v>126.14910599100224</v>
      </c>
      <c r="CF695">
        <v>121.36561425357768</v>
      </c>
      <c r="CG695">
        <v>128.5040653169537</v>
      </c>
      <c r="CH695">
        <v>116.85650453050471</v>
      </c>
      <c r="CI695">
        <v>125.28878515231712</v>
      </c>
      <c r="CJ695">
        <v>130.9325944035788</v>
      </c>
      <c r="CK695">
        <v>119.77304161027666</v>
      </c>
      <c r="CL695">
        <v>118.64442479366362</v>
      </c>
      <c r="CM695">
        <v>126.48838691723161</v>
      </c>
      <c r="CN695">
        <v>132.73102096244281</v>
      </c>
    </row>
    <row r="696" spans="1:92" x14ac:dyDescent="0.25">
      <c r="A696" s="1">
        <v>39367</v>
      </c>
      <c r="B696">
        <v>131.36974789915936</v>
      </c>
      <c r="C696">
        <v>110.21747322661552</v>
      </c>
      <c r="D696">
        <v>112.78056340075449</v>
      </c>
      <c r="E696">
        <v>107.76390515758463</v>
      </c>
      <c r="F696">
        <v>111.95546082818953</v>
      </c>
      <c r="G696">
        <v>114.53612802256798</v>
      </c>
      <c r="H696">
        <v>111.41425458359666</v>
      </c>
      <c r="I696">
        <v>109.41830536074002</v>
      </c>
      <c r="J696">
        <v>113.77323203751757</v>
      </c>
      <c r="K696">
        <v>117.16825888637869</v>
      </c>
      <c r="L696">
        <v>112.0795378930779</v>
      </c>
      <c r="M696">
        <v>115.67700010828408</v>
      </c>
      <c r="N696">
        <v>109.27367123927539</v>
      </c>
      <c r="O696">
        <v>114.27952402422561</v>
      </c>
      <c r="P696">
        <v>117.39046168114547</v>
      </c>
      <c r="Q696">
        <v>112.4551929152789</v>
      </c>
      <c r="R696">
        <v>110.78521579212924</v>
      </c>
      <c r="S696">
        <v>115.84255852205314</v>
      </c>
      <c r="T696">
        <v>119.62006517437844</v>
      </c>
      <c r="U696">
        <v>114.46025344543962</v>
      </c>
      <c r="V696">
        <v>119.08492048507422</v>
      </c>
      <c r="W696">
        <v>111.12838545960319</v>
      </c>
      <c r="X696">
        <v>116.95064594471347</v>
      </c>
      <c r="Y696">
        <v>120.28048636440386</v>
      </c>
      <c r="Z696">
        <v>112.80572653775542</v>
      </c>
      <c r="AA696">
        <v>112.63556383593595</v>
      </c>
      <c r="AB696">
        <v>117.96328452278853</v>
      </c>
      <c r="AC696">
        <v>121.92768543055425</v>
      </c>
      <c r="AD696">
        <v>121.03028443020642</v>
      </c>
      <c r="AE696">
        <v>129.04343517966828</v>
      </c>
      <c r="AF696">
        <v>116.60331496059302</v>
      </c>
      <c r="AG696">
        <v>126.13527880277202</v>
      </c>
      <c r="AH696">
        <v>130.75139544225016</v>
      </c>
      <c r="AI696">
        <v>119.75128959934838</v>
      </c>
      <c r="AJ696">
        <v>118.4004930806926</v>
      </c>
      <c r="AK696">
        <v>126.79245380756574</v>
      </c>
      <c r="AL696">
        <v>132.17249653244565</v>
      </c>
      <c r="AM696">
        <v>123.56402949301535</v>
      </c>
      <c r="AN696">
        <v>132.07742098157192</v>
      </c>
      <c r="AO696">
        <v>118.88018569183802</v>
      </c>
      <c r="AP696">
        <v>128.14164902696766</v>
      </c>
      <c r="AQ696">
        <v>134.44771343244796</v>
      </c>
      <c r="AR696">
        <v>121.70319270005854</v>
      </c>
      <c r="AS696">
        <v>120.03045641787826</v>
      </c>
      <c r="AT696">
        <v>129.77386950678985</v>
      </c>
      <c r="AU696">
        <v>135.4419793046892</v>
      </c>
      <c r="AV696">
        <v>109.91410923997877</v>
      </c>
      <c r="AW696">
        <v>112.8959791480026</v>
      </c>
      <c r="AX696">
        <v>107.62882819677728</v>
      </c>
      <c r="AY696">
        <v>111.77794500000164</v>
      </c>
      <c r="AZ696">
        <v>114.23901700145269</v>
      </c>
      <c r="BA696">
        <v>109.93171229233107</v>
      </c>
      <c r="BB696">
        <v>108.69713259464781</v>
      </c>
      <c r="BC696">
        <v>113.00496073322689</v>
      </c>
      <c r="BD696">
        <v>116.13769228676152</v>
      </c>
      <c r="BE696">
        <v>111.39331254518549</v>
      </c>
      <c r="BF696">
        <v>115.38106950923728</v>
      </c>
      <c r="BG696">
        <v>108.76500402852251</v>
      </c>
      <c r="BH696">
        <v>113.57166962443668</v>
      </c>
      <c r="BI696">
        <v>116.37508091802511</v>
      </c>
      <c r="BJ696">
        <v>111.05947801801619</v>
      </c>
      <c r="BK696">
        <v>109.59962637206064</v>
      </c>
      <c r="BL696">
        <v>114.88394644117477</v>
      </c>
      <c r="BM696">
        <v>117.80086718702488</v>
      </c>
      <c r="BN696">
        <v>112.24839772750444</v>
      </c>
      <c r="BO696">
        <v>117.54393617542311</v>
      </c>
      <c r="BP696">
        <v>109.08246289292993</v>
      </c>
      <c r="BQ696">
        <v>114.32909855639753</v>
      </c>
      <c r="BR696">
        <v>117.29867233128797</v>
      </c>
      <c r="BS696">
        <v>109.50162548179627</v>
      </c>
      <c r="BT696">
        <v>109.19002045176799</v>
      </c>
      <c r="BU696">
        <v>114.23107428897042</v>
      </c>
      <c r="BV696">
        <v>116.72527987960078</v>
      </c>
      <c r="BW696">
        <v>119.12944168871098</v>
      </c>
      <c r="BX696">
        <v>125.17120315118217</v>
      </c>
      <c r="BY696">
        <v>114.30320862056726</v>
      </c>
      <c r="BZ696">
        <v>121.81557656658417</v>
      </c>
      <c r="CA696">
        <v>126.2898868361525</v>
      </c>
      <c r="CB696">
        <v>116.72282588912952</v>
      </c>
      <c r="CC696">
        <v>115.51202922981201</v>
      </c>
      <c r="CD696">
        <v>122.71050590379447</v>
      </c>
      <c r="CE696">
        <v>127.07639280684346</v>
      </c>
      <c r="CF696">
        <v>121.9031361111735</v>
      </c>
      <c r="CG696">
        <v>129.32826549860059</v>
      </c>
      <c r="CH696">
        <v>117.3940263881005</v>
      </c>
      <c r="CI696">
        <v>126.14882012447038</v>
      </c>
      <c r="CJ696">
        <v>132.00763811877042</v>
      </c>
      <c r="CK696">
        <v>120.38223304888524</v>
      </c>
      <c r="CL696">
        <v>119.21778144176581</v>
      </c>
      <c r="CM696">
        <v>127.38425667989128</v>
      </c>
      <c r="CN696">
        <v>133.87773425864722</v>
      </c>
    </row>
    <row r="697" spans="1:92" x14ac:dyDescent="0.25">
      <c r="A697" s="1">
        <v>39370</v>
      </c>
      <c r="B697">
        <v>130.26050420168036</v>
      </c>
      <c r="C697">
        <v>110.21412506304169</v>
      </c>
      <c r="D697">
        <v>112.77601946447571</v>
      </c>
      <c r="E697">
        <v>107.76079614855179</v>
      </c>
      <c r="F697">
        <v>111.95043858282875</v>
      </c>
      <c r="G697">
        <v>114.52991000450228</v>
      </c>
      <c r="H697">
        <v>111.40994980185887</v>
      </c>
      <c r="I697">
        <v>109.41447888808422</v>
      </c>
      <c r="J697">
        <v>113.76749232853385</v>
      </c>
      <c r="K697">
        <v>117.16108425014905</v>
      </c>
      <c r="L697">
        <v>112.05958017536959</v>
      </c>
      <c r="M697">
        <v>115.6499146342514</v>
      </c>
      <c r="N697">
        <v>109.25513907283198</v>
      </c>
      <c r="O697">
        <v>114.24958744766316</v>
      </c>
      <c r="P697">
        <v>117.35197179699377</v>
      </c>
      <c r="Q697">
        <v>112.42810744124623</v>
      </c>
      <c r="R697">
        <v>110.7624069718912</v>
      </c>
      <c r="S697">
        <v>115.80834529169609</v>
      </c>
      <c r="T697">
        <v>119.57729863643209</v>
      </c>
      <c r="U697">
        <v>114.39961445452511</v>
      </c>
      <c r="V697">
        <v>118.99829335519637</v>
      </c>
      <c r="W697">
        <v>111.06774646868868</v>
      </c>
      <c r="X697">
        <v>116.85535610184783</v>
      </c>
      <c r="Y697">
        <v>120.16353973906875</v>
      </c>
      <c r="Z697">
        <v>112.72343076437146</v>
      </c>
      <c r="AA697">
        <v>112.56626213203367</v>
      </c>
      <c r="AB697">
        <v>117.85500061044121</v>
      </c>
      <c r="AC697">
        <v>121.79341337924356</v>
      </c>
      <c r="AD697">
        <v>120.53914615301744</v>
      </c>
      <c r="AE697">
        <v>128.35584159160365</v>
      </c>
      <c r="AF697">
        <v>116.14491923521662</v>
      </c>
      <c r="AG697">
        <v>125.34945755926961</v>
      </c>
      <c r="AH697">
        <v>129.80186143968473</v>
      </c>
      <c r="AI697">
        <v>119.09643856309636</v>
      </c>
      <c r="AJ697">
        <v>117.84386969987838</v>
      </c>
      <c r="AK697">
        <v>125.94114746043812</v>
      </c>
      <c r="AL697">
        <v>131.09199232262984</v>
      </c>
      <c r="AM697">
        <v>122.72263964195112</v>
      </c>
      <c r="AN697">
        <v>130.8433825333444</v>
      </c>
      <c r="AO697">
        <v>118.03879584077382</v>
      </c>
      <c r="AP697">
        <v>126.79542526526488</v>
      </c>
      <c r="AQ697">
        <v>132.76493373031957</v>
      </c>
      <c r="AR697">
        <v>120.58133956530624</v>
      </c>
      <c r="AS697">
        <v>119.07688125333881</v>
      </c>
      <c r="AT697">
        <v>128.25936777487422</v>
      </c>
      <c r="AU697">
        <v>133.53482897561028</v>
      </c>
      <c r="AV697">
        <v>109.7701539692993</v>
      </c>
      <c r="AW697">
        <v>112.7006112806519</v>
      </c>
      <c r="AX697">
        <v>107.49515544543206</v>
      </c>
      <c r="AY697">
        <v>111.56201209398246</v>
      </c>
      <c r="AZ697">
        <v>113.97167149876223</v>
      </c>
      <c r="BA697">
        <v>109.74662694431461</v>
      </c>
      <c r="BB697">
        <v>108.53261228529986</v>
      </c>
      <c r="BC697">
        <v>112.76846278853921</v>
      </c>
      <c r="BD697">
        <v>115.8292167067341</v>
      </c>
      <c r="BE697">
        <v>111.1627921586286</v>
      </c>
      <c r="BF697">
        <v>115.06822041319577</v>
      </c>
      <c r="BG697">
        <v>108.55094938386254</v>
      </c>
      <c r="BH697">
        <v>113.22588904460133</v>
      </c>
      <c r="BI697">
        <v>115.94697162870517</v>
      </c>
      <c r="BJ697">
        <v>110.76309466387161</v>
      </c>
      <c r="BK697">
        <v>109.33617450170989</v>
      </c>
      <c r="BL697">
        <v>114.48876863564867</v>
      </c>
      <c r="BM697">
        <v>117.30689493011725</v>
      </c>
      <c r="BN697">
        <v>111.94237944363701</v>
      </c>
      <c r="BO697">
        <v>117.10676719846967</v>
      </c>
      <c r="BP697">
        <v>108.79830305791019</v>
      </c>
      <c r="BQ697">
        <v>113.8700711305964</v>
      </c>
      <c r="BR697">
        <v>116.73035266124849</v>
      </c>
      <c r="BS697">
        <v>109.10817340253813</v>
      </c>
      <c r="BT697">
        <v>108.84028527020524</v>
      </c>
      <c r="BU697">
        <v>113.70647151662627</v>
      </c>
      <c r="BV697">
        <v>116.06952641417057</v>
      </c>
      <c r="BW697">
        <v>118.56492260227816</v>
      </c>
      <c r="BX697">
        <v>124.38087643017623</v>
      </c>
      <c r="BY697">
        <v>113.77632413989664</v>
      </c>
      <c r="BZ697">
        <v>120.94998063405384</v>
      </c>
      <c r="CA697">
        <v>125.23611787481124</v>
      </c>
      <c r="CB697">
        <v>116.00776837964794</v>
      </c>
      <c r="CC697">
        <v>114.87224093185479</v>
      </c>
      <c r="CD697">
        <v>121.76964075973977</v>
      </c>
      <c r="CE697">
        <v>125.87208542245345</v>
      </c>
      <c r="CF697">
        <v>121.17934966772413</v>
      </c>
      <c r="CG697">
        <v>128.31496447777144</v>
      </c>
      <c r="CH697">
        <v>116.71849237421443</v>
      </c>
      <c r="CI697">
        <v>124.99076181495138</v>
      </c>
      <c r="CJ697">
        <v>130.56006523187168</v>
      </c>
      <c r="CK697">
        <v>119.4171844576194</v>
      </c>
      <c r="CL697">
        <v>118.39749013918986</v>
      </c>
      <c r="CM697">
        <v>126.12969351124572</v>
      </c>
      <c r="CN697">
        <v>132.23715165349529</v>
      </c>
    </row>
    <row r="698" spans="1:92" x14ac:dyDescent="0.25">
      <c r="A698" s="1">
        <v>39371</v>
      </c>
      <c r="B698">
        <v>129.22689075630223</v>
      </c>
      <c r="C698">
        <v>110.20874132049828</v>
      </c>
      <c r="D698">
        <v>112.76794385066057</v>
      </c>
      <c r="E698">
        <v>107.75579695904717</v>
      </c>
      <c r="F698">
        <v>111.94236296901363</v>
      </c>
      <c r="G698">
        <v>114.51991162549308</v>
      </c>
      <c r="H698">
        <v>111.40418150627664</v>
      </c>
      <c r="I698">
        <v>109.4090951455408</v>
      </c>
      <c r="J698">
        <v>113.75903216167988</v>
      </c>
      <c r="K698">
        <v>117.15031676506217</v>
      </c>
      <c r="L698">
        <v>112.05109793362888</v>
      </c>
      <c r="M698">
        <v>115.63719127164033</v>
      </c>
      <c r="N698">
        <v>109.24665683109127</v>
      </c>
      <c r="O698">
        <v>114.23625821064205</v>
      </c>
      <c r="P698">
        <v>117.33561318792241</v>
      </c>
      <c r="Q698">
        <v>112.41841345068543</v>
      </c>
      <c r="R698">
        <v>110.75331885574047</v>
      </c>
      <c r="S698">
        <v>115.7944101802649</v>
      </c>
      <c r="T698">
        <v>119.56033415295069</v>
      </c>
      <c r="U698">
        <v>114.34881159327259</v>
      </c>
      <c r="V698">
        <v>118.91846028751382</v>
      </c>
      <c r="W698">
        <v>111.01694360743615</v>
      </c>
      <c r="X698">
        <v>116.7755230341653</v>
      </c>
      <c r="Y698">
        <v>120.06556279236744</v>
      </c>
      <c r="Z698">
        <v>112.66537035151143</v>
      </c>
      <c r="AA698">
        <v>112.51183049497739</v>
      </c>
      <c r="AB698">
        <v>117.77153876695492</v>
      </c>
      <c r="AC698">
        <v>121.68817888093474</v>
      </c>
      <c r="AD698">
        <v>119.94025484454261</v>
      </c>
      <c r="AE698">
        <v>127.39761549804393</v>
      </c>
      <c r="AF698">
        <v>115.54602792674177</v>
      </c>
      <c r="AG698">
        <v>124.39123146570988</v>
      </c>
      <c r="AH698">
        <v>128.60407882273509</v>
      </c>
      <c r="AI698">
        <v>118.41769508015823</v>
      </c>
      <c r="AJ698">
        <v>117.20505230417193</v>
      </c>
      <c r="AK698">
        <v>124.94299527964677</v>
      </c>
      <c r="AL698">
        <v>129.85428361844853</v>
      </c>
      <c r="AM698">
        <v>121.85192694839017</v>
      </c>
      <c r="AN698">
        <v>129.45024222364688</v>
      </c>
      <c r="AO698">
        <v>117.16808314721285</v>
      </c>
      <c r="AP698">
        <v>125.40228495556735</v>
      </c>
      <c r="AQ698">
        <v>130.96546083029358</v>
      </c>
      <c r="AR698">
        <v>119.59453184593714</v>
      </c>
      <c r="AS698">
        <v>118.1481210468738</v>
      </c>
      <c r="AT698">
        <v>126.75013243936857</v>
      </c>
      <c r="AU698">
        <v>131.67730856268031</v>
      </c>
      <c r="AV698">
        <v>109.63957285210127</v>
      </c>
      <c r="AW698">
        <v>112.50473960485483</v>
      </c>
      <c r="AX698">
        <v>107.37390155089102</v>
      </c>
      <c r="AY698">
        <v>111.3661404181854</v>
      </c>
      <c r="AZ698">
        <v>113.72916370968017</v>
      </c>
      <c r="BA698">
        <v>109.60671860445956</v>
      </c>
      <c r="BB698">
        <v>108.40203116810181</v>
      </c>
      <c r="BC698">
        <v>112.56326389008512</v>
      </c>
      <c r="BD698">
        <v>115.56805447233801</v>
      </c>
      <c r="BE698">
        <v>111.01416009152926</v>
      </c>
      <c r="BF698">
        <v>114.84527231254677</v>
      </c>
      <c r="BG698">
        <v>108.4023173167632</v>
      </c>
      <c r="BH698">
        <v>113.00294094395235</v>
      </c>
      <c r="BI698">
        <v>115.66032407072792</v>
      </c>
      <c r="BJ698">
        <v>110.60384602055089</v>
      </c>
      <c r="BK698">
        <v>109.18754243461058</v>
      </c>
      <c r="BL698">
        <v>114.24458738255692</v>
      </c>
      <c r="BM698">
        <v>117.00963079591861</v>
      </c>
      <c r="BN698">
        <v>111.71474267693242</v>
      </c>
      <c r="BO698">
        <v>116.76531204841277</v>
      </c>
      <c r="BP698">
        <v>108.57066629120557</v>
      </c>
      <c r="BQ698">
        <v>113.51235621148916</v>
      </c>
      <c r="BR698">
        <v>116.29133889688961</v>
      </c>
      <c r="BS698">
        <v>108.86427686678321</v>
      </c>
      <c r="BT698">
        <v>108.61264850350065</v>
      </c>
      <c r="BU698">
        <v>113.34875659751901</v>
      </c>
      <c r="BV698">
        <v>115.61425288076137</v>
      </c>
      <c r="BW698">
        <v>118.11764686014014</v>
      </c>
      <c r="BX698">
        <v>123.69505362556458</v>
      </c>
      <c r="BY698">
        <v>113.35886678056781</v>
      </c>
      <c r="BZ698">
        <v>120.2641578294422</v>
      </c>
      <c r="CA698">
        <v>124.37138477334437</v>
      </c>
      <c r="CB698">
        <v>115.53067425470071</v>
      </c>
      <c r="CC698">
        <v>114.42496518971679</v>
      </c>
      <c r="CD698">
        <v>121.05399957231894</v>
      </c>
      <c r="CE698">
        <v>124.97753393817742</v>
      </c>
      <c r="CF698">
        <v>120.58279840820877</v>
      </c>
      <c r="CG698">
        <v>127.36048246254687</v>
      </c>
      <c r="CH698">
        <v>116.12194111469907</v>
      </c>
      <c r="CI698">
        <v>124.03627979972683</v>
      </c>
      <c r="CJ698">
        <v>129.36696271284097</v>
      </c>
      <c r="CK698">
        <v>118.74109303016867</v>
      </c>
      <c r="CL698">
        <v>117.76116879570682</v>
      </c>
      <c r="CM698">
        <v>125.13544141205347</v>
      </c>
      <c r="CN698">
        <v>130.96450896652922</v>
      </c>
    </row>
    <row r="699" spans="1:92" x14ac:dyDescent="0.25">
      <c r="A699" s="1">
        <v>39372</v>
      </c>
      <c r="B699">
        <v>129.6218487394955</v>
      </c>
      <c r="C699">
        <v>110.21692248032426</v>
      </c>
      <c r="D699">
        <v>112.78079995895855</v>
      </c>
      <c r="E699">
        <v>107.7639781188732</v>
      </c>
      <c r="F699">
        <v>111.95463470875262</v>
      </c>
      <c r="G699">
        <v>114.5351052080271</v>
      </c>
      <c r="H699">
        <v>111.41236266610261</v>
      </c>
      <c r="I699">
        <v>109.41727630536681</v>
      </c>
      <c r="J699">
        <v>113.77188826997791</v>
      </c>
      <c r="K699">
        <v>117.16609471615517</v>
      </c>
      <c r="L699">
        <v>112.07662397044248</v>
      </c>
      <c r="M699">
        <v>115.67730361520461</v>
      </c>
      <c r="N699">
        <v>109.27218286790487</v>
      </c>
      <c r="O699">
        <v>114.27637055420632</v>
      </c>
      <c r="P699">
        <v>117.38484197320585</v>
      </c>
      <c r="Q699">
        <v>112.44393948749905</v>
      </c>
      <c r="R699">
        <v>110.77884489255405</v>
      </c>
      <c r="S699">
        <v>115.83452252382918</v>
      </c>
      <c r="T699">
        <v>119.60956293823411</v>
      </c>
      <c r="U699">
        <v>114.46836185785298</v>
      </c>
      <c r="V699">
        <v>119.11486429361018</v>
      </c>
      <c r="W699">
        <v>111.13649387201654</v>
      </c>
      <c r="X699">
        <v>116.96338773564874</v>
      </c>
      <c r="Y699">
        <v>120.30466332152821</v>
      </c>
      <c r="Z699">
        <v>112.78492061609184</v>
      </c>
      <c r="AA699">
        <v>112.63138075955779</v>
      </c>
      <c r="AB699">
        <v>117.95940346843837</v>
      </c>
      <c r="AC699">
        <v>121.92727941009551</v>
      </c>
      <c r="AD699">
        <v>120.34979781008417</v>
      </c>
      <c r="AE699">
        <v>128.0801871072799</v>
      </c>
      <c r="AF699">
        <v>115.95557089228336</v>
      </c>
      <c r="AG699">
        <v>125.04650021057641</v>
      </c>
      <c r="AH699">
        <v>129.42316475381827</v>
      </c>
      <c r="AI699">
        <v>118.82723804569983</v>
      </c>
      <c r="AJ699">
        <v>117.61459526971349</v>
      </c>
      <c r="AK699">
        <v>125.59826402451331</v>
      </c>
      <c r="AL699">
        <v>130.67336954953169</v>
      </c>
      <c r="AM699">
        <v>122.2130538984827</v>
      </c>
      <c r="AN699">
        <v>130.0521204738011</v>
      </c>
      <c r="AO699">
        <v>117.52921009730535</v>
      </c>
      <c r="AP699">
        <v>125.98008807571541</v>
      </c>
      <c r="AQ699">
        <v>131.71178986048483</v>
      </c>
      <c r="AR699">
        <v>119.95565879602967</v>
      </c>
      <c r="AS699">
        <v>118.50924799696634</v>
      </c>
      <c r="AT699">
        <v>127.35201068952277</v>
      </c>
      <c r="AU699">
        <v>132.42363759287153</v>
      </c>
      <c r="AV699">
        <v>109.80954632391382</v>
      </c>
      <c r="AW699">
        <v>112.75969981257366</v>
      </c>
      <c r="AX699">
        <v>107.53173406043126</v>
      </c>
      <c r="AY699">
        <v>111.62110062590422</v>
      </c>
      <c r="AZ699">
        <v>114.04482872876061</v>
      </c>
      <c r="BA699">
        <v>109.7766920762721</v>
      </c>
      <c r="BB699">
        <v>108.57200463991437</v>
      </c>
      <c r="BC699">
        <v>112.81822409780398</v>
      </c>
      <c r="BD699">
        <v>115.89586045369077</v>
      </c>
      <c r="BE699">
        <v>111.22598904345583</v>
      </c>
      <c r="BF699">
        <v>115.17814637985988</v>
      </c>
      <c r="BG699">
        <v>108.61414626868972</v>
      </c>
      <c r="BH699">
        <v>113.33581501126548</v>
      </c>
      <c r="BI699">
        <v>116.06885133515765</v>
      </c>
      <c r="BJ699">
        <v>110.8156749724774</v>
      </c>
      <c r="BK699">
        <v>109.3993713865371</v>
      </c>
      <c r="BL699">
        <v>114.57746144987001</v>
      </c>
      <c r="BM699">
        <v>117.41815806034835</v>
      </c>
      <c r="BN699">
        <v>112.00956884878417</v>
      </c>
      <c r="BO699">
        <v>117.2286103184655</v>
      </c>
      <c r="BP699">
        <v>108.86549246305731</v>
      </c>
      <c r="BQ699">
        <v>113.97565448154189</v>
      </c>
      <c r="BR699">
        <v>116.85993222831796</v>
      </c>
      <c r="BS699">
        <v>109.15910303863497</v>
      </c>
      <c r="BT699">
        <v>108.9074746753524</v>
      </c>
      <c r="BU699">
        <v>113.81205486757176</v>
      </c>
      <c r="BV699">
        <v>116.18284621218973</v>
      </c>
      <c r="BW699">
        <v>118.53052945459139</v>
      </c>
      <c r="BX699">
        <v>124.35566577668658</v>
      </c>
      <c r="BY699">
        <v>113.74422386872229</v>
      </c>
      <c r="BZ699">
        <v>120.89724447426744</v>
      </c>
      <c r="CA699">
        <v>125.16962445595013</v>
      </c>
      <c r="CB699">
        <v>115.94355684915196</v>
      </c>
      <c r="CC699">
        <v>114.81032227787126</v>
      </c>
      <c r="CD699">
        <v>121.68708621714418</v>
      </c>
      <c r="CE699">
        <v>125.77577362078311</v>
      </c>
      <c r="CF699">
        <v>121.00664951349023</v>
      </c>
      <c r="CG699">
        <v>128.0669009713493</v>
      </c>
      <c r="CH699">
        <v>116.5457922199805</v>
      </c>
      <c r="CI699">
        <v>124.71444156817712</v>
      </c>
      <c r="CJ699">
        <v>130.21466492340389</v>
      </c>
      <c r="CK699">
        <v>119.16494413545011</v>
      </c>
      <c r="CL699">
        <v>118.18501990098827</v>
      </c>
      <c r="CM699">
        <v>125.81360318050376</v>
      </c>
      <c r="CN699">
        <v>131.81221117709211</v>
      </c>
    </row>
    <row r="700" spans="1:92" x14ac:dyDescent="0.25">
      <c r="A700" s="1">
        <v>39373</v>
      </c>
      <c r="B700">
        <v>129.15126050420142</v>
      </c>
      <c r="C700">
        <v>110.2184802667377</v>
      </c>
      <c r="D700">
        <v>112.78302536812059</v>
      </c>
      <c r="E700">
        <v>107.76542463482852</v>
      </c>
      <c r="F700">
        <v>111.95697138837275</v>
      </c>
      <c r="G700">
        <v>114.53799823993775</v>
      </c>
      <c r="H700">
        <v>111.41425426389037</v>
      </c>
      <c r="I700">
        <v>109.41894536223833</v>
      </c>
      <c r="J700">
        <v>113.77444749051426</v>
      </c>
      <c r="K700">
        <v>117.16932155944018</v>
      </c>
      <c r="L700">
        <v>112.08996678762151</v>
      </c>
      <c r="M700">
        <v>115.69636478260318</v>
      </c>
      <c r="N700">
        <v>109.2855256850839</v>
      </c>
      <c r="O700">
        <v>114.29733783834479</v>
      </c>
      <c r="P700">
        <v>117.41057454919395</v>
      </c>
      <c r="Q700">
        <v>112.46014147978789</v>
      </c>
      <c r="R700">
        <v>110.793140768103</v>
      </c>
      <c r="S700">
        <v>115.85739592470749</v>
      </c>
      <c r="T700">
        <v>119.63815468933198</v>
      </c>
      <c r="U700">
        <v>114.5126137534662</v>
      </c>
      <c r="V700">
        <v>119.18124213702998</v>
      </c>
      <c r="W700">
        <v>111.18074576762976</v>
      </c>
      <c r="X700">
        <v>117.03292642875522</v>
      </c>
      <c r="Y700">
        <v>120.39316711275465</v>
      </c>
      <c r="Z700">
        <v>112.83865506076502</v>
      </c>
      <c r="AA700">
        <v>112.68195435454432</v>
      </c>
      <c r="AB700">
        <v>118.03526386091818</v>
      </c>
      <c r="AC700">
        <v>122.02210490069527</v>
      </c>
      <c r="AD700">
        <v>120.07459208233848</v>
      </c>
      <c r="AE700">
        <v>127.6582049914032</v>
      </c>
      <c r="AF700">
        <v>115.69871221305405</v>
      </c>
      <c r="AG700">
        <v>124.60617104618331</v>
      </c>
      <c r="AH700">
        <v>128.87275329832687</v>
      </c>
      <c r="AI700">
        <v>118.496991172405</v>
      </c>
      <c r="AJ700">
        <v>117.32104249345143</v>
      </c>
      <c r="AK700">
        <v>125.13958781160383</v>
      </c>
      <c r="AL700">
        <v>130.08626399700756</v>
      </c>
      <c r="AM700">
        <v>121.79381917227876</v>
      </c>
      <c r="AN700">
        <v>129.40929389362176</v>
      </c>
      <c r="AO700">
        <v>117.10997537110144</v>
      </c>
      <c r="AP700">
        <v>125.30931251378912</v>
      </c>
      <c r="AQ700">
        <v>130.87332040807698</v>
      </c>
      <c r="AR700">
        <v>119.45257712458495</v>
      </c>
      <c r="AS700">
        <v>118.06206428901547</v>
      </c>
      <c r="AT700">
        <v>126.62533716410263</v>
      </c>
      <c r="AU700">
        <v>131.50132119522291</v>
      </c>
      <c r="AV700">
        <v>109.7706472968723</v>
      </c>
      <c r="AW700">
        <v>112.70412977394292</v>
      </c>
      <c r="AX700">
        <v>107.49561353532128</v>
      </c>
      <c r="AY700">
        <v>111.56275208534193</v>
      </c>
      <c r="AZ700">
        <v>113.97258767854066</v>
      </c>
      <c r="BA700">
        <v>109.729457543436</v>
      </c>
      <c r="BB700">
        <v>108.5303271109413</v>
      </c>
      <c r="BC700">
        <v>112.75431855337861</v>
      </c>
      <c r="BD700">
        <v>115.81528389767621</v>
      </c>
      <c r="BE700">
        <v>111.184876933295</v>
      </c>
      <c r="BF700">
        <v>115.11941479391585</v>
      </c>
      <c r="BG700">
        <v>108.5730341585289</v>
      </c>
      <c r="BH700">
        <v>113.27414684602427</v>
      </c>
      <c r="BI700">
        <v>115.99250027343042</v>
      </c>
      <c r="BJ700">
        <v>110.76575312442498</v>
      </c>
      <c r="BK700">
        <v>109.35532269707909</v>
      </c>
      <c r="BL700">
        <v>114.50992012603443</v>
      </c>
      <c r="BM700">
        <v>117.3329972607295</v>
      </c>
      <c r="BN700">
        <v>111.92021055940458</v>
      </c>
      <c r="BO700">
        <v>117.09457288439609</v>
      </c>
      <c r="BP700">
        <v>108.7761341736777</v>
      </c>
      <c r="BQ700">
        <v>113.8352343125168</v>
      </c>
      <c r="BR700">
        <v>116.68759838451443</v>
      </c>
      <c r="BS700">
        <v>109.05059654438827</v>
      </c>
      <c r="BT700">
        <v>108.81173365101711</v>
      </c>
      <c r="BU700">
        <v>113.66525196359099</v>
      </c>
      <c r="BV700">
        <v>115.99774689847484</v>
      </c>
      <c r="BW700">
        <v>118.3199435701648</v>
      </c>
      <c r="BX700">
        <v>124.04680647952755</v>
      </c>
      <c r="BY700">
        <v>113.54767704325748</v>
      </c>
      <c r="BZ700">
        <v>120.57434611814664</v>
      </c>
      <c r="CA700">
        <v>124.76249174605869</v>
      </c>
      <c r="CB700">
        <v>115.69085378784006</v>
      </c>
      <c r="CC700">
        <v>114.58569733448289</v>
      </c>
      <c r="CD700">
        <v>121.33610974309985</v>
      </c>
      <c r="CE700">
        <v>125.34056279296813</v>
      </c>
      <c r="CF700">
        <v>120.7158030138515</v>
      </c>
      <c r="CG700">
        <v>127.62093633856992</v>
      </c>
      <c r="CH700">
        <v>116.25494572034177</v>
      </c>
      <c r="CI700">
        <v>124.24908716875518</v>
      </c>
      <c r="CJ700">
        <v>129.63297192412645</v>
      </c>
      <c r="CK700">
        <v>118.81592833588364</v>
      </c>
      <c r="CL700">
        <v>117.87478363470696</v>
      </c>
      <c r="CM700">
        <v>125.30946924779664</v>
      </c>
      <c r="CN700">
        <v>131.17234887788692</v>
      </c>
    </row>
    <row r="701" spans="1:92" x14ac:dyDescent="0.25">
      <c r="A701" s="1">
        <v>39374</v>
      </c>
      <c r="B701">
        <v>125.77310924369721</v>
      </c>
      <c r="C701">
        <v>110.14496755711862</v>
      </c>
      <c r="D701">
        <v>112.6780072115219</v>
      </c>
      <c r="E701">
        <v>107.69191192520947</v>
      </c>
      <c r="F701">
        <v>111.84670232394416</v>
      </c>
      <c r="G701">
        <v>114.40147463635948</v>
      </c>
      <c r="H701">
        <v>111.32498883078151</v>
      </c>
      <c r="I701">
        <v>109.34018174478932</v>
      </c>
      <c r="J701">
        <v>113.65367661042578</v>
      </c>
      <c r="K701">
        <v>117.01704523237208</v>
      </c>
      <c r="L701">
        <v>111.83515588828581</v>
      </c>
      <c r="M701">
        <v>115.33234921212363</v>
      </c>
      <c r="N701">
        <v>109.03071478574819</v>
      </c>
      <c r="O701">
        <v>113.89692071081723</v>
      </c>
      <c r="P701">
        <v>116.91915352904651</v>
      </c>
      <c r="Q701">
        <v>112.15072824488026</v>
      </c>
      <c r="R701">
        <v>110.52012909024333</v>
      </c>
      <c r="S701">
        <v>115.42057724013202</v>
      </c>
      <c r="T701">
        <v>119.09213133361263</v>
      </c>
      <c r="U701">
        <v>113.41483817237248</v>
      </c>
      <c r="V701">
        <v>117.5345787653894</v>
      </c>
      <c r="W701">
        <v>110.08297018653606</v>
      </c>
      <c r="X701">
        <v>115.30785051560795</v>
      </c>
      <c r="Y701">
        <v>118.1976159505672</v>
      </c>
      <c r="Z701">
        <v>111.50564185515121</v>
      </c>
      <c r="AA701">
        <v>111.42735369043719</v>
      </c>
      <c r="AB701">
        <v>116.1533628647575</v>
      </c>
      <c r="AC701">
        <v>119.66972865549444</v>
      </c>
      <c r="AD701">
        <v>117.09523878010717</v>
      </c>
      <c r="AE701">
        <v>123.08986326131522</v>
      </c>
      <c r="AF701">
        <v>112.71935891082276</v>
      </c>
      <c r="AG701">
        <v>119.83920576261325</v>
      </c>
      <c r="AH701">
        <v>122.91404669386425</v>
      </c>
      <c r="AI701">
        <v>114.92176720972742</v>
      </c>
      <c r="AJ701">
        <v>114.14306563773802</v>
      </c>
      <c r="AK701">
        <v>119.97537542106957</v>
      </c>
      <c r="AL701">
        <v>123.53168673209871</v>
      </c>
      <c r="AM701">
        <v>118.77920129042865</v>
      </c>
      <c r="AN701">
        <v>124.78687980811823</v>
      </c>
      <c r="AO701">
        <v>114.09535748925133</v>
      </c>
      <c r="AP701">
        <v>120.48592390282893</v>
      </c>
      <c r="AQ701">
        <v>124.84408464437674</v>
      </c>
      <c r="AR701">
        <v>115.83503566636477</v>
      </c>
      <c r="AS701">
        <v>114.64549735625202</v>
      </c>
      <c r="AT701">
        <v>121.39999950222908</v>
      </c>
      <c r="AU701">
        <v>124.86916185515264</v>
      </c>
      <c r="AV701">
        <v>109.26304092444339</v>
      </c>
      <c r="AW701">
        <v>111.97897781333022</v>
      </c>
      <c r="AX701">
        <v>107.02426476092302</v>
      </c>
      <c r="AY701">
        <v>110.80134252669858</v>
      </c>
      <c r="AZ701">
        <v>113.02989012974412</v>
      </c>
      <c r="BA701">
        <v>109.11307837691517</v>
      </c>
      <c r="BB701">
        <v>107.98646314048177</v>
      </c>
      <c r="BC701">
        <v>111.92039379867396</v>
      </c>
      <c r="BD701">
        <v>114.76381355478776</v>
      </c>
      <c r="BE701">
        <v>110.41440087424851</v>
      </c>
      <c r="BF701">
        <v>114.01873470956374</v>
      </c>
      <c r="BG701">
        <v>107.80255809948243</v>
      </c>
      <c r="BH701">
        <v>112.06339875323692</v>
      </c>
      <c r="BI701">
        <v>114.50658215955509</v>
      </c>
      <c r="BJ701">
        <v>109.83017505272568</v>
      </c>
      <c r="BK701">
        <v>108.529812633815</v>
      </c>
      <c r="BL701">
        <v>113.24413802902949</v>
      </c>
      <c r="BM701">
        <v>115.73701113841896</v>
      </c>
      <c r="BN701">
        <v>110.69321010955093</v>
      </c>
      <c r="BO701">
        <v>115.25407220961561</v>
      </c>
      <c r="BP701">
        <v>107.54913372382407</v>
      </c>
      <c r="BQ701">
        <v>111.90709074846109</v>
      </c>
      <c r="BR701">
        <v>114.32124037408241</v>
      </c>
      <c r="BS701">
        <v>107.56066742670885</v>
      </c>
      <c r="BT701">
        <v>107.49709031188819</v>
      </c>
      <c r="BU701">
        <v>111.64946551026</v>
      </c>
      <c r="BV701">
        <v>113.45610310949226</v>
      </c>
      <c r="BW701">
        <v>116.20310619559488</v>
      </c>
      <c r="BX701">
        <v>120.94211166349167</v>
      </c>
      <c r="BY701">
        <v>111.57196216032554</v>
      </c>
      <c r="BZ701">
        <v>117.32852881047273</v>
      </c>
      <c r="CA701">
        <v>120.66993948855682</v>
      </c>
      <c r="CB701">
        <v>113.15064893835614</v>
      </c>
      <c r="CC701">
        <v>112.32773746827498</v>
      </c>
      <c r="CD701">
        <v>117.80804745214996</v>
      </c>
      <c r="CE701">
        <v>120.96576555219032</v>
      </c>
      <c r="CF701">
        <v>118.15018783427207</v>
      </c>
      <c r="CG701">
        <v>123.6869930632148</v>
      </c>
      <c r="CH701">
        <v>113.68933054076236</v>
      </c>
      <c r="CI701">
        <v>120.1441028814281</v>
      </c>
      <c r="CJ701">
        <v>124.5017415649676</v>
      </c>
      <c r="CK701">
        <v>115.73719012038835</v>
      </c>
      <c r="CL701">
        <v>114.96708643118363</v>
      </c>
      <c r="CM701">
        <v>120.86240293652564</v>
      </c>
      <c r="CN701">
        <v>125.52799548281214</v>
      </c>
    </row>
    <row r="702" spans="1:92" x14ac:dyDescent="0.25">
      <c r="A702" s="1">
        <v>39377</v>
      </c>
      <c r="B702">
        <v>126.50420168067198</v>
      </c>
      <c r="C702">
        <v>110.36701680958781</v>
      </c>
      <c r="D702">
        <v>113.01350638545895</v>
      </c>
      <c r="E702">
        <v>107.87407854495356</v>
      </c>
      <c r="F702">
        <v>112.11995225356036</v>
      </c>
      <c r="G702">
        <v>114.75279597443743</v>
      </c>
      <c r="H702">
        <v>111.50715545052563</v>
      </c>
      <c r="I702">
        <v>109.52234836453346</v>
      </c>
      <c r="J702">
        <v>113.94644439215742</v>
      </c>
      <c r="K702">
        <v>117.36836657045002</v>
      </c>
      <c r="L702">
        <v>112.08718149661388</v>
      </c>
      <c r="M702">
        <v>115.7131403315028</v>
      </c>
      <c r="N702">
        <v>109.23747365859985</v>
      </c>
      <c r="O702">
        <v>114.2292117564717</v>
      </c>
      <c r="P702">
        <v>117.31790278383187</v>
      </c>
      <c r="Q702">
        <v>112.37225560864992</v>
      </c>
      <c r="R702">
        <v>110.726887963095</v>
      </c>
      <c r="S702">
        <v>115.75286828578648</v>
      </c>
      <c r="T702">
        <v>119.49088058839796</v>
      </c>
      <c r="U702">
        <v>113.78518807215252</v>
      </c>
      <c r="V702">
        <v>118.05684403668113</v>
      </c>
      <c r="W702">
        <v>110.36654554669126</v>
      </c>
      <c r="X702">
        <v>115.76359663014306</v>
      </c>
      <c r="Y702">
        <v>118.78097097717219</v>
      </c>
      <c r="Z702">
        <v>111.80947259817464</v>
      </c>
      <c r="AA702">
        <v>111.73118443346064</v>
      </c>
      <c r="AB702">
        <v>116.60910897929261</v>
      </c>
      <c r="AC702">
        <v>120.25308368209939</v>
      </c>
      <c r="AD702">
        <v>117.64688121451876</v>
      </c>
      <c r="AE702">
        <v>123.91640639309365</v>
      </c>
      <c r="AF702">
        <v>113.14363487296886</v>
      </c>
      <c r="AG702">
        <v>120.5180473020469</v>
      </c>
      <c r="AH702">
        <v>123.77956965664222</v>
      </c>
      <c r="AI702">
        <v>115.34604317187349</v>
      </c>
      <c r="AJ702">
        <v>114.56734159988409</v>
      </c>
      <c r="AK702">
        <v>120.65421696050326</v>
      </c>
      <c r="AL702">
        <v>124.39720969487666</v>
      </c>
      <c r="AM702">
        <v>119.41249226922086</v>
      </c>
      <c r="AN702">
        <v>125.73575951041352</v>
      </c>
      <c r="AO702">
        <v>114.58243049630177</v>
      </c>
      <c r="AP702">
        <v>121.26524071410967</v>
      </c>
      <c r="AQ702">
        <v>125.83771357875966</v>
      </c>
      <c r="AR702">
        <v>116.32210867341526</v>
      </c>
      <c r="AS702">
        <v>115.13257036330246</v>
      </c>
      <c r="AT702">
        <v>122.17931631350982</v>
      </c>
      <c r="AU702">
        <v>125.86279078953555</v>
      </c>
      <c r="AV702">
        <v>109.56976587367122</v>
      </c>
      <c r="AW702">
        <v>112.44241538831643</v>
      </c>
      <c r="AX702">
        <v>107.27589833577498</v>
      </c>
      <c r="AY702">
        <v>111.1787928889765</v>
      </c>
      <c r="AZ702">
        <v>113.51518345267289</v>
      </c>
      <c r="BA702">
        <v>109.36471195176713</v>
      </c>
      <c r="BB702">
        <v>108.23809671533373</v>
      </c>
      <c r="BC702">
        <v>112.3248049011146</v>
      </c>
      <c r="BD702">
        <v>115.24910687771654</v>
      </c>
      <c r="BE702">
        <v>110.73556023780907</v>
      </c>
      <c r="BF702">
        <v>114.50398156348713</v>
      </c>
      <c r="BG702">
        <v>108.06603349968502</v>
      </c>
      <c r="BH702">
        <v>112.4868413607054</v>
      </c>
      <c r="BI702">
        <v>115.01471328851727</v>
      </c>
      <c r="BJ702">
        <v>110.09365045292827</v>
      </c>
      <c r="BK702">
        <v>108.79328803401759</v>
      </c>
      <c r="BL702">
        <v>113.66758063649796</v>
      </c>
      <c r="BM702">
        <v>116.24514226738111</v>
      </c>
      <c r="BN702">
        <v>111.09653419465076</v>
      </c>
      <c r="BO702">
        <v>115.86346357605895</v>
      </c>
      <c r="BP702">
        <v>107.88001610431861</v>
      </c>
      <c r="BQ702">
        <v>112.43886600282727</v>
      </c>
      <c r="BR702">
        <v>114.95937067932185</v>
      </c>
      <c r="BS702">
        <v>107.89154980720338</v>
      </c>
      <c r="BT702">
        <v>107.82797269238273</v>
      </c>
      <c r="BU702">
        <v>112.18124076462621</v>
      </c>
      <c r="BV702">
        <v>114.0942334147317</v>
      </c>
      <c r="BW702">
        <v>116.76878224006957</v>
      </c>
      <c r="BX702">
        <v>121.79300559705743</v>
      </c>
      <c r="BY702">
        <v>112.03603619681203</v>
      </c>
      <c r="BZ702">
        <v>118.07104726885113</v>
      </c>
      <c r="CA702">
        <v>121.56096163861092</v>
      </c>
      <c r="CB702">
        <v>113.61472297484264</v>
      </c>
      <c r="CC702">
        <v>112.79181150476147</v>
      </c>
      <c r="CD702">
        <v>118.55056591052838</v>
      </c>
      <c r="CE702">
        <v>121.85678770224439</v>
      </c>
      <c r="CF702">
        <v>118.82287038350235</v>
      </c>
      <c r="CG702">
        <v>124.69489438887433</v>
      </c>
      <c r="CH702">
        <v>114.20670015917824</v>
      </c>
      <c r="CI702">
        <v>120.97189427089357</v>
      </c>
      <c r="CJ702">
        <v>125.55717558653605</v>
      </c>
      <c r="CK702">
        <v>116.25455973880425</v>
      </c>
      <c r="CL702">
        <v>115.48445604959954</v>
      </c>
      <c r="CM702">
        <v>121.69019432599109</v>
      </c>
      <c r="CN702">
        <v>126.58342950438062</v>
      </c>
    </row>
    <row r="703" spans="1:92" x14ac:dyDescent="0.25">
      <c r="A703" s="1">
        <v>39378</v>
      </c>
      <c r="B703">
        <v>127.5294117647056</v>
      </c>
      <c r="C703">
        <v>110.59216651041829</v>
      </c>
      <c r="D703">
        <v>113.34372594667703</v>
      </c>
      <c r="E703">
        <v>108.06920828567334</v>
      </c>
      <c r="F703">
        <v>112.43516183472305</v>
      </c>
      <c r="G703">
        <v>115.12804547582162</v>
      </c>
      <c r="H703">
        <v>111.70228519124544</v>
      </c>
      <c r="I703">
        <v>109.71747810525324</v>
      </c>
      <c r="J703">
        <v>114.26165397332014</v>
      </c>
      <c r="K703">
        <v>117.75862605188956</v>
      </c>
      <c r="L703">
        <v>112.36949847346203</v>
      </c>
      <c r="M703">
        <v>116.14602636267</v>
      </c>
      <c r="N703">
        <v>109.48214837186828</v>
      </c>
      <c r="O703">
        <v>114.62445552405913</v>
      </c>
      <c r="P703">
        <v>117.8072522103687</v>
      </c>
      <c r="Q703">
        <v>112.63575145370821</v>
      </c>
      <c r="R703">
        <v>110.9715626763634</v>
      </c>
      <c r="S703">
        <v>116.14811205337389</v>
      </c>
      <c r="T703">
        <v>119.98023001493476</v>
      </c>
      <c r="U703">
        <v>114.22977180717243</v>
      </c>
      <c r="V703">
        <v>118.73853909704495</v>
      </c>
      <c r="W703">
        <v>110.75185145037516</v>
      </c>
      <c r="X703">
        <v>116.38601385917089</v>
      </c>
      <c r="Y703">
        <v>119.55158278453996</v>
      </c>
      <c r="Z703">
        <v>112.22441741752654</v>
      </c>
      <c r="AA703">
        <v>112.11649033714454</v>
      </c>
      <c r="AB703">
        <v>117.23152620832047</v>
      </c>
      <c r="AC703">
        <v>121.05333440513519</v>
      </c>
      <c r="AD703">
        <v>118.3897184835071</v>
      </c>
      <c r="AE703">
        <v>125.03066229657615</v>
      </c>
      <c r="AF703">
        <v>113.79361748333365</v>
      </c>
      <c r="AG703">
        <v>121.53944854690589</v>
      </c>
      <c r="AH703">
        <v>125.03310754806007</v>
      </c>
      <c r="AI703">
        <v>115.99602578223831</v>
      </c>
      <c r="AJ703">
        <v>115.21732421024889</v>
      </c>
      <c r="AK703">
        <v>121.67561820536224</v>
      </c>
      <c r="AL703">
        <v>125.65074758629451</v>
      </c>
      <c r="AM703">
        <v>120.28765366332841</v>
      </c>
      <c r="AN703">
        <v>127.10319918870658</v>
      </c>
      <c r="AO703">
        <v>115.34819671614589</v>
      </c>
      <c r="AP703">
        <v>122.46858763100757</v>
      </c>
      <c r="AQ703">
        <v>127.3692460184479</v>
      </c>
      <c r="AR703">
        <v>117.08787489325938</v>
      </c>
      <c r="AS703">
        <v>115.89833658314659</v>
      </c>
      <c r="AT703">
        <v>123.38266323040772</v>
      </c>
      <c r="AU703">
        <v>127.3943232292238</v>
      </c>
      <c r="AV703">
        <v>109.91600323415913</v>
      </c>
      <c r="AW703">
        <v>112.95023018369868</v>
      </c>
      <c r="AX703">
        <v>107.57597071486448</v>
      </c>
      <c r="AY703">
        <v>111.64044270296036</v>
      </c>
      <c r="AZ703">
        <v>114.09224572015273</v>
      </c>
      <c r="BA703">
        <v>109.66478433085665</v>
      </c>
      <c r="BB703">
        <v>108.53816909442324</v>
      </c>
      <c r="BC703">
        <v>112.8095372057977</v>
      </c>
      <c r="BD703">
        <v>115.82616914519636</v>
      </c>
      <c r="BE703">
        <v>111.10196194899271</v>
      </c>
      <c r="BF703">
        <v>115.06579752063537</v>
      </c>
      <c r="BG703">
        <v>108.38358164937752</v>
      </c>
      <c r="BH703">
        <v>112.9998037563625</v>
      </c>
      <c r="BI703">
        <v>115.62538280715667</v>
      </c>
      <c r="BJ703">
        <v>110.41119860262076</v>
      </c>
      <c r="BK703">
        <v>109.11083618371009</v>
      </c>
      <c r="BL703">
        <v>114.18054303215506</v>
      </c>
      <c r="BM703">
        <v>116.88023856676611</v>
      </c>
      <c r="BN703">
        <v>111.56934871626491</v>
      </c>
      <c r="BO703">
        <v>116.588445842534</v>
      </c>
      <c r="BP703">
        <v>108.28978868971755</v>
      </c>
      <c r="BQ703">
        <v>113.10080633308711</v>
      </c>
      <c r="BR703">
        <v>115.74739488201216</v>
      </c>
      <c r="BS703">
        <v>108.3013223926023</v>
      </c>
      <c r="BT703">
        <v>108.23774527778166</v>
      </c>
      <c r="BU703">
        <v>112.84318109488605</v>
      </c>
      <c r="BV703">
        <v>114.88225761742197</v>
      </c>
      <c r="BW703">
        <v>117.44351558394837</v>
      </c>
      <c r="BX703">
        <v>122.80510561287565</v>
      </c>
      <c r="BY703">
        <v>112.62642787270597</v>
      </c>
      <c r="BZ703">
        <v>118.99880561668451</v>
      </c>
      <c r="CA703">
        <v>122.6995741564064</v>
      </c>
      <c r="CB703">
        <v>114.20511465073658</v>
      </c>
      <c r="CC703">
        <v>113.38220318065541</v>
      </c>
      <c r="CD703">
        <v>119.47832425836174</v>
      </c>
      <c r="CE703">
        <v>122.99540022003987</v>
      </c>
      <c r="CF703">
        <v>119.59198104493878</v>
      </c>
      <c r="CG703">
        <v>125.89662979736873</v>
      </c>
      <c r="CH703">
        <v>114.8796719879351</v>
      </c>
      <c r="CI703">
        <v>122.02942143036861</v>
      </c>
      <c r="CJ703">
        <v>126.90311924404978</v>
      </c>
      <c r="CK703">
        <v>116.92753156756109</v>
      </c>
      <c r="CL703">
        <v>116.15742787835639</v>
      </c>
      <c r="CM703">
        <v>122.74772148546613</v>
      </c>
      <c r="CN703">
        <v>127.92937316189435</v>
      </c>
    </row>
    <row r="704" spans="1:92" x14ac:dyDescent="0.25">
      <c r="A704" s="1">
        <v>39379</v>
      </c>
      <c r="B704">
        <v>127.29411764705856</v>
      </c>
      <c r="C704">
        <v>110.57403370845844</v>
      </c>
      <c r="D704">
        <v>113.31523154359726</v>
      </c>
      <c r="E704">
        <v>108.0510754837135</v>
      </c>
      <c r="F704">
        <v>112.40796263178328</v>
      </c>
      <c r="G704">
        <v>115.09437027218191</v>
      </c>
      <c r="H704">
        <v>111.68415238928557</v>
      </c>
      <c r="I704">
        <v>109.69934530329337</v>
      </c>
      <c r="J704">
        <v>114.23315957024036</v>
      </c>
      <c r="K704">
        <v>117.72365564810985</v>
      </c>
      <c r="L704">
        <v>112.34312936085963</v>
      </c>
      <c r="M704">
        <v>116.10458918572337</v>
      </c>
      <c r="N704">
        <v>109.45577925926588</v>
      </c>
      <c r="O704">
        <v>114.58301834711251</v>
      </c>
      <c r="P704">
        <v>117.7563974932069</v>
      </c>
      <c r="Q704">
        <v>112.60938234110583</v>
      </c>
      <c r="R704">
        <v>110.94519356376102</v>
      </c>
      <c r="S704">
        <v>116.10667487642728</v>
      </c>
      <c r="T704">
        <v>119.92937529777303</v>
      </c>
      <c r="U704">
        <v>114.16467203589997</v>
      </c>
      <c r="V704">
        <v>118.63871944776054</v>
      </c>
      <c r="W704">
        <v>110.69109166385422</v>
      </c>
      <c r="X704">
        <v>116.29053419463797</v>
      </c>
      <c r="Y704">
        <v>119.43440319624958</v>
      </c>
      <c r="Z704">
        <v>112.16365763100559</v>
      </c>
      <c r="AA704">
        <v>112.05573055062361</v>
      </c>
      <c r="AB704">
        <v>117.13604654378757</v>
      </c>
      <c r="AC704">
        <v>120.93181483209332</v>
      </c>
      <c r="AD704">
        <v>118.25771795232069</v>
      </c>
      <c r="AE704">
        <v>124.81946144667788</v>
      </c>
      <c r="AF704">
        <v>113.67041698755966</v>
      </c>
      <c r="AG704">
        <v>121.33704773242002</v>
      </c>
      <c r="AH704">
        <v>124.78670655651207</v>
      </c>
      <c r="AI704">
        <v>115.87282528646432</v>
      </c>
      <c r="AJ704">
        <v>115.09412371447489</v>
      </c>
      <c r="AK704">
        <v>121.4732173908764</v>
      </c>
      <c r="AL704">
        <v>125.39554655933409</v>
      </c>
      <c r="AM704">
        <v>120.11493505394148</v>
      </c>
      <c r="AN704">
        <v>126.82684941368755</v>
      </c>
      <c r="AO704">
        <v>115.18699268071808</v>
      </c>
      <c r="AP704">
        <v>122.20375242994766</v>
      </c>
      <c r="AQ704">
        <v>127.03532337363322</v>
      </c>
      <c r="AR704">
        <v>116.91515628387243</v>
      </c>
      <c r="AS704">
        <v>115.7371325477188</v>
      </c>
      <c r="AT704">
        <v>123.11782802934779</v>
      </c>
      <c r="AU704">
        <v>127.06040058440912</v>
      </c>
      <c r="AV704">
        <v>109.85165186876947</v>
      </c>
      <c r="AW704">
        <v>112.84910660951493</v>
      </c>
      <c r="AX704">
        <v>107.51621587557409</v>
      </c>
      <c r="AY704">
        <v>111.54391565487585</v>
      </c>
      <c r="AZ704">
        <v>113.97273604157192</v>
      </c>
      <c r="BA704">
        <v>109.60043296546698</v>
      </c>
      <c r="BB704">
        <v>108.47381772903357</v>
      </c>
      <c r="BC704">
        <v>112.71301015771316</v>
      </c>
      <c r="BD704">
        <v>115.70665946661556</v>
      </c>
      <c r="BE704">
        <v>111.03193423558078</v>
      </c>
      <c r="BF704">
        <v>114.95575397098807</v>
      </c>
      <c r="BG704">
        <v>108.31355393596557</v>
      </c>
      <c r="BH704">
        <v>112.89476218624461</v>
      </c>
      <c r="BI704">
        <v>115.49533133939167</v>
      </c>
      <c r="BJ704">
        <v>110.34117088920883</v>
      </c>
      <c r="BK704">
        <v>109.04080847029816</v>
      </c>
      <c r="BL704">
        <v>114.07049948250774</v>
      </c>
      <c r="BM704">
        <v>116.74518511947167</v>
      </c>
      <c r="BN704">
        <v>111.48027668650843</v>
      </c>
      <c r="BO704">
        <v>116.4421132222198</v>
      </c>
      <c r="BP704">
        <v>108.20071665996109</v>
      </c>
      <c r="BQ704">
        <v>112.96719828845238</v>
      </c>
      <c r="BR704">
        <v>115.58197539817867</v>
      </c>
      <c r="BS704">
        <v>108.21225036284584</v>
      </c>
      <c r="BT704">
        <v>108.14867324802518</v>
      </c>
      <c r="BU704">
        <v>112.70957305025134</v>
      </c>
      <c r="BV704">
        <v>114.71683813358851</v>
      </c>
      <c r="BW704">
        <v>117.32039112486868</v>
      </c>
      <c r="BX704">
        <v>122.60810647834815</v>
      </c>
      <c r="BY704">
        <v>112.51151171089826</v>
      </c>
      <c r="BZ704">
        <v>118.81001477942897</v>
      </c>
      <c r="CA704">
        <v>122.46974183279096</v>
      </c>
      <c r="CB704">
        <v>114.09019848892885</v>
      </c>
      <c r="CC704">
        <v>113.2672870188477</v>
      </c>
      <c r="CD704">
        <v>119.2895334211062</v>
      </c>
      <c r="CE704">
        <v>122.76556789642446</v>
      </c>
      <c r="CF704">
        <v>119.45367649052412</v>
      </c>
      <c r="CG704">
        <v>125.67534251030523</v>
      </c>
      <c r="CH704">
        <v>114.75058773714808</v>
      </c>
      <c r="CI704">
        <v>121.81735444693275</v>
      </c>
      <c r="CJ704">
        <v>126.63573043884806</v>
      </c>
      <c r="CK704">
        <v>116.7892270131464</v>
      </c>
      <c r="CL704">
        <v>116.01912332394173</v>
      </c>
      <c r="CM704">
        <v>122.53565450203028</v>
      </c>
      <c r="CN704">
        <v>127.66198435669263</v>
      </c>
    </row>
    <row r="705" spans="1:92" x14ac:dyDescent="0.25">
      <c r="A705" s="1">
        <v>39380</v>
      </c>
      <c r="B705">
        <v>127.59663865546193</v>
      </c>
      <c r="C705">
        <v>110.61171236097269</v>
      </c>
      <c r="D705">
        <v>113.37444085469109</v>
      </c>
      <c r="E705">
        <v>108.08606280390529</v>
      </c>
      <c r="F705">
        <v>112.46448061055465</v>
      </c>
      <c r="G705">
        <v>115.16434491256548</v>
      </c>
      <c r="H705">
        <v>111.72183104179982</v>
      </c>
      <c r="I705">
        <v>109.73702395580762</v>
      </c>
      <c r="J705">
        <v>114.29236888133416</v>
      </c>
      <c r="K705">
        <v>117.7963216208159</v>
      </c>
      <c r="L705">
        <v>112.38758881384456</v>
      </c>
      <c r="M705">
        <v>116.17276034696695</v>
      </c>
      <c r="N705">
        <v>109.49727474871851</v>
      </c>
      <c r="O705">
        <v>114.64822554482377</v>
      </c>
      <c r="P705">
        <v>117.83642450857981</v>
      </c>
      <c r="Q705">
        <v>112.65087783055843</v>
      </c>
      <c r="R705">
        <v>110.98668905321362</v>
      </c>
      <c r="S705">
        <v>116.17188207413851</v>
      </c>
      <c r="T705">
        <v>120.00940231314591</v>
      </c>
      <c r="U705">
        <v>114.21853272735535</v>
      </c>
      <c r="V705">
        <v>118.72130584132543</v>
      </c>
      <c r="W705">
        <v>110.74136164254591</v>
      </c>
      <c r="X705">
        <v>116.3695298754392</v>
      </c>
      <c r="Y705">
        <v>119.53135244086927</v>
      </c>
      <c r="Z705">
        <v>112.21392760969727</v>
      </c>
      <c r="AA705">
        <v>112.10600052931525</v>
      </c>
      <c r="AB705">
        <v>117.21504222458879</v>
      </c>
      <c r="AC705">
        <v>121.03235478947667</v>
      </c>
      <c r="AD705">
        <v>118.36803703263432</v>
      </c>
      <c r="AE705">
        <v>124.98494006714832</v>
      </c>
      <c r="AF705">
        <v>113.76694618283405</v>
      </c>
      <c r="AG705">
        <v>121.49563141037081</v>
      </c>
      <c r="AH705">
        <v>124.97976494706087</v>
      </c>
      <c r="AI705">
        <v>115.96935448173869</v>
      </c>
      <c r="AJ705">
        <v>115.19065290974928</v>
      </c>
      <c r="AK705">
        <v>121.6318010688272</v>
      </c>
      <c r="AL705">
        <v>125.59549989240249</v>
      </c>
      <c r="AM705">
        <v>120.28792403463102</v>
      </c>
      <c r="AN705">
        <v>127.09714469601496</v>
      </c>
      <c r="AO705">
        <v>115.33835803882144</v>
      </c>
      <c r="AP705">
        <v>122.4524240896889</v>
      </c>
      <c r="AQ705">
        <v>127.34886590113304</v>
      </c>
      <c r="AR705">
        <v>117.07733345326889</v>
      </c>
      <c r="AS705">
        <v>115.88849790582213</v>
      </c>
      <c r="AT705">
        <v>123.36649968908904</v>
      </c>
      <c r="AU705">
        <v>127.37394311190894</v>
      </c>
      <c r="AV705">
        <v>109.89003026721988</v>
      </c>
      <c r="AW705">
        <v>112.9094155213656</v>
      </c>
      <c r="AX705">
        <v>107.55185295984946</v>
      </c>
      <c r="AY705">
        <v>111.6014832525515</v>
      </c>
      <c r="AZ705">
        <v>114.04401021012274</v>
      </c>
      <c r="BA705">
        <v>109.6388113639174</v>
      </c>
      <c r="BB705">
        <v>108.50945481330896</v>
      </c>
      <c r="BC705">
        <v>112.77057775538881</v>
      </c>
      <c r="BD705">
        <v>115.77793363516638</v>
      </c>
      <c r="BE705">
        <v>111.07001133311543</v>
      </c>
      <c r="BF705">
        <v>115.01160038070559</v>
      </c>
      <c r="BG705">
        <v>108.34655408716229</v>
      </c>
      <c r="BH705">
        <v>112.94807012279313</v>
      </c>
      <c r="BI705">
        <v>115.5613316417851</v>
      </c>
      <c r="BJ705">
        <v>110.37670951357457</v>
      </c>
      <c r="BK705">
        <v>109.07634709466384</v>
      </c>
      <c r="BL705">
        <v>114.12634589222526</v>
      </c>
      <c r="BM705">
        <v>116.81372389503409</v>
      </c>
      <c r="BN705">
        <v>111.52933054954808</v>
      </c>
      <c r="BO705">
        <v>116.51732914554725</v>
      </c>
      <c r="BP705">
        <v>108.24323000792877</v>
      </c>
      <c r="BQ705">
        <v>113.03587369670787</v>
      </c>
      <c r="BR705">
        <v>115.66700209411403</v>
      </c>
      <c r="BS705">
        <v>108.25476371081353</v>
      </c>
      <c r="BT705">
        <v>108.19118659599285</v>
      </c>
      <c r="BU705">
        <v>112.77824845850681</v>
      </c>
      <c r="BV705">
        <v>114.80186482952386</v>
      </c>
      <c r="BW705">
        <v>117.40329612575715</v>
      </c>
      <c r="BX705">
        <v>122.74075447976971</v>
      </c>
      <c r="BY705">
        <v>112.58888971172752</v>
      </c>
      <c r="BZ705">
        <v>118.93160878073206</v>
      </c>
      <c r="CA705">
        <v>122.62449783444947</v>
      </c>
      <c r="CB705">
        <v>114.16757648975808</v>
      </c>
      <c r="CC705">
        <v>113.34466501967697</v>
      </c>
      <c r="CD705">
        <v>119.41665442246851</v>
      </c>
      <c r="CE705">
        <v>122.92032389808294</v>
      </c>
      <c r="CF705">
        <v>119.57695998231324</v>
      </c>
      <c r="CG705">
        <v>125.86797296622578</v>
      </c>
      <c r="CH705">
        <v>114.85846079246357</v>
      </c>
      <c r="CI705">
        <v>121.99457446637967</v>
      </c>
      <c r="CJ705">
        <v>126.8591817677159</v>
      </c>
      <c r="CK705">
        <v>116.90480528669873</v>
      </c>
      <c r="CL705">
        <v>116.12699637925724</v>
      </c>
      <c r="CM705">
        <v>122.71287452147716</v>
      </c>
      <c r="CN705">
        <v>127.88543568556045</v>
      </c>
    </row>
    <row r="706" spans="1:92" x14ac:dyDescent="0.25">
      <c r="A706" s="1">
        <v>39381</v>
      </c>
      <c r="B706">
        <v>129.09243697478965</v>
      </c>
      <c r="C706">
        <v>110.82540123532287</v>
      </c>
      <c r="D706">
        <v>113.68785120373805</v>
      </c>
      <c r="E706">
        <v>108.27125982834214</v>
      </c>
      <c r="F706">
        <v>112.76364503464494</v>
      </c>
      <c r="G706">
        <v>115.5347389614392</v>
      </c>
      <c r="H706">
        <v>111.92127399119336</v>
      </c>
      <c r="I706">
        <v>109.92222098024446</v>
      </c>
      <c r="J706">
        <v>114.59153330542446</v>
      </c>
      <c r="K706">
        <v>118.16671566968959</v>
      </c>
      <c r="L706">
        <v>112.70720008027779</v>
      </c>
      <c r="M706">
        <v>116.66283095549792</v>
      </c>
      <c r="N706">
        <v>109.77427117962731</v>
      </c>
      <c r="O706">
        <v>115.0956813178303</v>
      </c>
      <c r="P706">
        <v>118.39041737039742</v>
      </c>
      <c r="Q706">
        <v>112.94918167922947</v>
      </c>
      <c r="R706">
        <v>111.28499290188468</v>
      </c>
      <c r="S706">
        <v>116.64064526490725</v>
      </c>
      <c r="T706">
        <v>120.58470259272573</v>
      </c>
      <c r="U706">
        <v>114.7114982576736</v>
      </c>
      <c r="V706">
        <v>119.4771863211467</v>
      </c>
      <c r="W706">
        <v>111.20146280417622</v>
      </c>
      <c r="X706">
        <v>117.09254598657259</v>
      </c>
      <c r="Y706">
        <v>120.41869039544211</v>
      </c>
      <c r="Z706">
        <v>112.67402877132764</v>
      </c>
      <c r="AA706">
        <v>112.5661016909456</v>
      </c>
      <c r="AB706">
        <v>117.93805833572219</v>
      </c>
      <c r="AC706">
        <v>121.91969274404948</v>
      </c>
      <c r="AD706">
        <v>119.26547425638697</v>
      </c>
      <c r="AE706">
        <v>126.33109590277726</v>
      </c>
      <c r="AF706">
        <v>114.55220375361763</v>
      </c>
      <c r="AG706">
        <v>122.78569741951524</v>
      </c>
      <c r="AH706">
        <v>126.55028008862799</v>
      </c>
      <c r="AI706">
        <v>116.75461205252225</v>
      </c>
      <c r="AJ706">
        <v>115.97591048053285</v>
      </c>
      <c r="AK706">
        <v>122.92186707797161</v>
      </c>
      <c r="AL706">
        <v>127.16601503396959</v>
      </c>
      <c r="AM706">
        <v>121.41396341785455</v>
      </c>
      <c r="AN706">
        <v>128.85658123230169</v>
      </c>
      <c r="AO706">
        <v>116.32364249914203</v>
      </c>
      <c r="AP706">
        <v>124.07110570307269</v>
      </c>
      <c r="AQ706">
        <v>129.31943482177417</v>
      </c>
      <c r="AR706">
        <v>118.06261791358948</v>
      </c>
      <c r="AS706">
        <v>116.87378236614272</v>
      </c>
      <c r="AT706">
        <v>124.9851813024728</v>
      </c>
      <c r="AU706">
        <v>129.34451203255009</v>
      </c>
      <c r="AV706">
        <v>110.27594725739698</v>
      </c>
      <c r="AW706">
        <v>113.4754271069587</v>
      </c>
      <c r="AX706">
        <v>107.88631435133628</v>
      </c>
      <c r="AY706">
        <v>112.14176703879943</v>
      </c>
      <c r="AZ706">
        <v>114.68720519375123</v>
      </c>
      <c r="BA706">
        <v>109.97327275540422</v>
      </c>
      <c r="BB706">
        <v>108.84391620479576</v>
      </c>
      <c r="BC706">
        <v>113.31086154163674</v>
      </c>
      <c r="BD706">
        <v>116.44685641814002</v>
      </c>
      <c r="BE706">
        <v>111.52468836880215</v>
      </c>
      <c r="BF706">
        <v>115.70877183542521</v>
      </c>
      <c r="BG706">
        <v>108.74060751809075</v>
      </c>
      <c r="BH706">
        <v>113.58461797275451</v>
      </c>
      <c r="BI706">
        <v>116.34943850364208</v>
      </c>
      <c r="BJ706">
        <v>110.77076294450301</v>
      </c>
      <c r="BK706">
        <v>109.47040052559234</v>
      </c>
      <c r="BL706">
        <v>114.76289374218665</v>
      </c>
      <c r="BM706">
        <v>117.60183075689103</v>
      </c>
      <c r="BN706">
        <v>112.08305796427298</v>
      </c>
      <c r="BO706">
        <v>117.36637784812545</v>
      </c>
      <c r="BP706">
        <v>108.72312710069036</v>
      </c>
      <c r="BQ706">
        <v>113.8110920773227</v>
      </c>
      <c r="BR706">
        <v>116.62679627963716</v>
      </c>
      <c r="BS706">
        <v>108.7346608035751</v>
      </c>
      <c r="BT706">
        <v>108.67108368875442</v>
      </c>
      <c r="BU706">
        <v>113.55346683912164</v>
      </c>
      <c r="BV706">
        <v>115.76165901504703</v>
      </c>
      <c r="BW706">
        <v>118.23859184976804</v>
      </c>
      <c r="BX706">
        <v>123.99369806578602</v>
      </c>
      <c r="BY706">
        <v>113.31977347023705</v>
      </c>
      <c r="BZ706">
        <v>120.08014040124702</v>
      </c>
      <c r="CA706">
        <v>124.03405936871781</v>
      </c>
      <c r="CB706">
        <v>114.8984602482676</v>
      </c>
      <c r="CC706">
        <v>114.07554877818646</v>
      </c>
      <c r="CD706">
        <v>120.56518604298347</v>
      </c>
      <c r="CE706">
        <v>124.3298854323513</v>
      </c>
      <c r="CF706">
        <v>120.55901039544091</v>
      </c>
      <c r="CG706">
        <v>127.40242673673772</v>
      </c>
      <c r="CH706">
        <v>115.71775490395027</v>
      </c>
      <c r="CI706">
        <v>123.40627193525069</v>
      </c>
      <c r="CJ706">
        <v>128.57776999068932</v>
      </c>
      <c r="CK706">
        <v>117.76409939818542</v>
      </c>
      <c r="CL706">
        <v>116.98629049074394</v>
      </c>
      <c r="CM706">
        <v>124.12457199034819</v>
      </c>
      <c r="CN706">
        <v>129.66540205935434</v>
      </c>
    </row>
    <row r="707" spans="1:92" x14ac:dyDescent="0.25">
      <c r="A707" s="1">
        <v>39384</v>
      </c>
      <c r="B707">
        <v>129.52100840336107</v>
      </c>
      <c r="C707">
        <v>110.88872884082492</v>
      </c>
      <c r="D707">
        <v>113.7828426119911</v>
      </c>
      <c r="E707">
        <v>108.33458743384419</v>
      </c>
      <c r="F707">
        <v>112.858636442898</v>
      </c>
      <c r="G707">
        <v>115.65234737165726</v>
      </c>
      <c r="H707">
        <v>111.9891249970884</v>
      </c>
      <c r="I707">
        <v>109.9855485857465</v>
      </c>
      <c r="J707">
        <v>114.69104811407051</v>
      </c>
      <c r="K707">
        <v>118.29337088069367</v>
      </c>
      <c r="L707">
        <v>112.8086004305963</v>
      </c>
      <c r="M707">
        <v>116.82217436314129</v>
      </c>
      <c r="N707">
        <v>109.87567152994582</v>
      </c>
      <c r="O707">
        <v>115.25502472547366</v>
      </c>
      <c r="P707">
        <v>118.58597518886884</v>
      </c>
      <c r="Q707">
        <v>113.05782491171361</v>
      </c>
      <c r="R707">
        <v>111.38639325220319</v>
      </c>
      <c r="S707">
        <v>116.80723155471624</v>
      </c>
      <c r="T707">
        <v>120.78750329336275</v>
      </c>
      <c r="U707">
        <v>114.84995879292353</v>
      </c>
      <c r="V707">
        <v>119.69476716225371</v>
      </c>
      <c r="W707">
        <v>111.33992333942618</v>
      </c>
      <c r="X707">
        <v>117.31012682767961</v>
      </c>
      <c r="Y707">
        <v>120.69561146594194</v>
      </c>
      <c r="Z707">
        <v>112.8223793448097</v>
      </c>
      <c r="AA707">
        <v>112.71445226442766</v>
      </c>
      <c r="AB707">
        <v>118.16552921506135</v>
      </c>
      <c r="AC707">
        <v>122.20650385278149</v>
      </c>
      <c r="AD707">
        <v>119.495959765815</v>
      </c>
      <c r="AE707">
        <v>126.68450701723357</v>
      </c>
      <c r="AF707">
        <v>114.76732356241708</v>
      </c>
      <c r="AG707">
        <v>123.13910853397149</v>
      </c>
      <c r="AH707">
        <v>126.99588540685549</v>
      </c>
      <c r="AI707">
        <v>117.00046326257878</v>
      </c>
      <c r="AJ707">
        <v>116.20639598996085</v>
      </c>
      <c r="AK707">
        <v>123.29064389305644</v>
      </c>
      <c r="AL707">
        <v>127.62698605282561</v>
      </c>
      <c r="AM707">
        <v>121.69726112236717</v>
      </c>
      <c r="AN707">
        <v>129.30985755952184</v>
      </c>
      <c r="AO707">
        <v>116.60694020365463</v>
      </c>
      <c r="AP707">
        <v>124.5054955166587</v>
      </c>
      <c r="AQ707">
        <v>129.86714371716519</v>
      </c>
      <c r="AR707">
        <v>118.36480213173625</v>
      </c>
      <c r="AS707">
        <v>117.15708007065531</v>
      </c>
      <c r="AT707">
        <v>125.43845762969296</v>
      </c>
      <c r="AU707">
        <v>129.9111074415753</v>
      </c>
      <c r="AV707">
        <v>110.38759019151745</v>
      </c>
      <c r="AW707">
        <v>113.6428915081394</v>
      </c>
      <c r="AX707">
        <v>107.99795728545676</v>
      </c>
      <c r="AY707">
        <v>112.30923143998017</v>
      </c>
      <c r="AZ707">
        <v>114.89454207140352</v>
      </c>
      <c r="BA707">
        <v>110.092890184819</v>
      </c>
      <c r="BB707">
        <v>108.95555913891621</v>
      </c>
      <c r="BC707">
        <v>113.48630043811178</v>
      </c>
      <c r="BD707">
        <v>116.66216779108665</v>
      </c>
      <c r="BE707">
        <v>111.65779165721652</v>
      </c>
      <c r="BF707">
        <v>115.90842676804678</v>
      </c>
      <c r="BG707">
        <v>108.87371080650512</v>
      </c>
      <c r="BH707">
        <v>113.79378028311994</v>
      </c>
      <c r="BI707">
        <v>116.60613770272698</v>
      </c>
      <c r="BJ707">
        <v>110.91337361066127</v>
      </c>
      <c r="BK707">
        <v>109.6035038140067</v>
      </c>
      <c r="BL707">
        <v>114.97205605255208</v>
      </c>
      <c r="BM707">
        <v>117.86803733371978</v>
      </c>
      <c r="BN707">
        <v>112.22573524043075</v>
      </c>
      <c r="BO707">
        <v>117.59058499637334</v>
      </c>
      <c r="BP707">
        <v>108.86580437684815</v>
      </c>
      <c r="BQ707">
        <v>114.03529922557061</v>
      </c>
      <c r="BR707">
        <v>116.90195959794143</v>
      </c>
      <c r="BS707">
        <v>108.87733807973285</v>
      </c>
      <c r="BT707">
        <v>108.81376096491218</v>
      </c>
      <c r="BU707">
        <v>113.77767398736958</v>
      </c>
      <c r="BV707">
        <v>116.03682233335128</v>
      </c>
      <c r="BW707">
        <v>118.45221675035738</v>
      </c>
      <c r="BX707">
        <v>124.32125624668966</v>
      </c>
      <c r="BY707">
        <v>113.51915671078707</v>
      </c>
      <c r="BZ707">
        <v>120.40769858215066</v>
      </c>
      <c r="CA707">
        <v>124.43282584981787</v>
      </c>
      <c r="CB707">
        <v>115.11208514885692</v>
      </c>
      <c r="CC707">
        <v>114.28917367877578</v>
      </c>
      <c r="CD707">
        <v>120.89274422388712</v>
      </c>
      <c r="CE707">
        <v>124.74289357349066</v>
      </c>
      <c r="CF707">
        <v>120.81925358260348</v>
      </c>
      <c r="CG707">
        <v>127.81881583619781</v>
      </c>
      <c r="CH707">
        <v>115.96064854530196</v>
      </c>
      <c r="CI707">
        <v>123.80531148889995</v>
      </c>
      <c r="CJ707">
        <v>129.08090681920359</v>
      </c>
      <c r="CK707">
        <v>118.04169213115883</v>
      </c>
      <c r="CL707">
        <v>117.24653367790647</v>
      </c>
      <c r="CM707">
        <v>124.54096108980825</v>
      </c>
      <c r="CN707">
        <v>130.18588843367942</v>
      </c>
    </row>
    <row r="708" spans="1:92" x14ac:dyDescent="0.25">
      <c r="A708" s="1">
        <v>39385</v>
      </c>
      <c r="B708">
        <v>128.62184873949553</v>
      </c>
      <c r="C708">
        <v>110.80623343238646</v>
      </c>
      <c r="D708">
        <v>113.65909949933344</v>
      </c>
      <c r="E708">
        <v>108.25209202540573</v>
      </c>
      <c r="F708">
        <v>112.73489333024031</v>
      </c>
      <c r="G708">
        <v>115.49914161312873</v>
      </c>
      <c r="H708">
        <v>111.90662958864996</v>
      </c>
      <c r="I708">
        <v>109.90305317730807</v>
      </c>
      <c r="J708">
        <v>114.56141247223866</v>
      </c>
      <c r="K708">
        <v>118.13427259299097</v>
      </c>
      <c r="L708">
        <v>112.65887589748141</v>
      </c>
      <c r="M708">
        <v>116.5868929539607</v>
      </c>
      <c r="N708">
        <v>109.72594699683091</v>
      </c>
      <c r="O708">
        <v>115.01974331629307</v>
      </c>
      <c r="P708">
        <v>118.2972207321472</v>
      </c>
      <c r="Q708">
        <v>112.9081003785987</v>
      </c>
      <c r="R708">
        <v>111.23666871908829</v>
      </c>
      <c r="S708">
        <v>116.57195014553565</v>
      </c>
      <c r="T708">
        <v>120.48805422713289</v>
      </c>
      <c r="U708">
        <v>114.62062533837613</v>
      </c>
      <c r="V708">
        <v>119.31800505835443</v>
      </c>
      <c r="W708">
        <v>111.11058988487879</v>
      </c>
      <c r="X708">
        <v>116.94974568481942</v>
      </c>
      <c r="Y708">
        <v>120.23694455684715</v>
      </c>
      <c r="Z708">
        <v>112.59304589026232</v>
      </c>
      <c r="AA708">
        <v>112.48511880988028</v>
      </c>
      <c r="AB708">
        <v>117.78876711116206</v>
      </c>
      <c r="AC708">
        <v>121.74783694368668</v>
      </c>
      <c r="AD708">
        <v>119.03132052770633</v>
      </c>
      <c r="AE708">
        <v>125.9410842362597</v>
      </c>
      <c r="AF708">
        <v>114.33366027351566</v>
      </c>
      <c r="AG708">
        <v>122.42666170220487</v>
      </c>
      <c r="AH708">
        <v>126.0975828798454</v>
      </c>
      <c r="AI708">
        <v>116.53582402447009</v>
      </c>
      <c r="AJ708">
        <v>115.74175675185217</v>
      </c>
      <c r="AK708">
        <v>122.54722111208254</v>
      </c>
      <c r="AL708">
        <v>126.7286835258155</v>
      </c>
      <c r="AM708">
        <v>121.08351808270031</v>
      </c>
      <c r="AN708">
        <v>128.32786869605485</v>
      </c>
      <c r="AO708">
        <v>115.99319716398777</v>
      </c>
      <c r="AP708">
        <v>123.52350665319175</v>
      </c>
      <c r="AQ708">
        <v>128.63965763783148</v>
      </c>
      <c r="AR708">
        <v>117.7510590920694</v>
      </c>
      <c r="AS708">
        <v>116.54333703098845</v>
      </c>
      <c r="AT708">
        <v>124.45646876622601</v>
      </c>
      <c r="AU708">
        <v>128.68362136224155</v>
      </c>
      <c r="AV708">
        <v>110.1985103589156</v>
      </c>
      <c r="AW708">
        <v>113.35927175923659</v>
      </c>
      <c r="AX708">
        <v>107.8223831551836</v>
      </c>
      <c r="AY708">
        <v>112.02561169107736</v>
      </c>
      <c r="AZ708">
        <v>114.54339381085721</v>
      </c>
      <c r="BA708">
        <v>109.90381035221715</v>
      </c>
      <c r="BB708">
        <v>108.76647930631434</v>
      </c>
      <c r="BC708">
        <v>113.18917498688027</v>
      </c>
      <c r="BD708">
        <v>116.29751382821161</v>
      </c>
      <c r="BE708">
        <v>111.40520721867659</v>
      </c>
      <c r="BF708">
        <v>115.51150836462692</v>
      </c>
      <c r="BG708">
        <v>108.62112636796522</v>
      </c>
      <c r="BH708">
        <v>113.39686187970013</v>
      </c>
      <c r="BI708">
        <v>116.11901057125718</v>
      </c>
      <c r="BJ708">
        <v>110.66078917212137</v>
      </c>
      <c r="BK708">
        <v>109.35091937546677</v>
      </c>
      <c r="BL708">
        <v>114.57513764913223</v>
      </c>
      <c r="BM708">
        <v>117.38091020224999</v>
      </c>
      <c r="BN708">
        <v>111.94208657713041</v>
      </c>
      <c r="BO708">
        <v>117.14485138261563</v>
      </c>
      <c r="BP708">
        <v>108.58215571354779</v>
      </c>
      <c r="BQ708">
        <v>113.5895656118129</v>
      </c>
      <c r="BR708">
        <v>116.35492289014786</v>
      </c>
      <c r="BS708">
        <v>108.59368941643251</v>
      </c>
      <c r="BT708">
        <v>108.53011230161185</v>
      </c>
      <c r="BU708">
        <v>113.33194037361187</v>
      </c>
      <c r="BV708">
        <v>115.4897856255577</v>
      </c>
      <c r="BW708">
        <v>118.00677211560067</v>
      </c>
      <c r="BX708">
        <v>123.63824114006272</v>
      </c>
      <c r="BY708">
        <v>113.10340838501416</v>
      </c>
      <c r="BZ708">
        <v>119.72468347552372</v>
      </c>
      <c r="CA708">
        <v>123.60132919827205</v>
      </c>
      <c r="CB708">
        <v>114.66664051410021</v>
      </c>
      <c r="CC708">
        <v>113.87342535300284</v>
      </c>
      <c r="CD708">
        <v>120.20972911726018</v>
      </c>
      <c r="CE708">
        <v>123.88170061296107</v>
      </c>
      <c r="CF708">
        <v>120.27824481960077</v>
      </c>
      <c r="CG708">
        <v>126.95320181539348</v>
      </c>
      <c r="CH708">
        <v>115.41963978229927</v>
      </c>
      <c r="CI708">
        <v>122.93969746809562</v>
      </c>
      <c r="CJ708">
        <v>127.99888929319816</v>
      </c>
      <c r="CK708">
        <v>117.50068336815612</v>
      </c>
      <c r="CL708">
        <v>116.70552491490378</v>
      </c>
      <c r="CM708">
        <v>123.67534706900396</v>
      </c>
      <c r="CN708">
        <v>129.10387090767404</v>
      </c>
    </row>
    <row r="709" spans="1:92" x14ac:dyDescent="0.25">
      <c r="A709" s="1">
        <v>39386</v>
      </c>
      <c r="B709">
        <v>129.95798319327702</v>
      </c>
      <c r="C709">
        <v>110.97298328721186</v>
      </c>
      <c r="D709">
        <v>113.90366595307735</v>
      </c>
      <c r="E709">
        <v>108.39660856625441</v>
      </c>
      <c r="F709">
        <v>112.96834312699586</v>
      </c>
      <c r="G709">
        <v>115.78817469482607</v>
      </c>
      <c r="H709">
        <v>112.06226278648698</v>
      </c>
      <c r="I709">
        <v>110.04756971815675</v>
      </c>
      <c r="J709">
        <v>114.79486226899422</v>
      </c>
      <c r="K709">
        <v>118.42330567468828</v>
      </c>
      <c r="L709">
        <v>112.9711716456856</v>
      </c>
      <c r="M709">
        <v>117.0657464345405</v>
      </c>
      <c r="N709">
        <v>109.99660331194123</v>
      </c>
      <c r="O709">
        <v>115.45695736377897</v>
      </c>
      <c r="P709">
        <v>118.83853336236783</v>
      </c>
      <c r="Q709">
        <v>113.19957641025597</v>
      </c>
      <c r="R709">
        <v>111.52814475074557</v>
      </c>
      <c r="S709">
        <v>117.02998390956849</v>
      </c>
      <c r="T709">
        <v>121.05018657390048</v>
      </c>
      <c r="U709">
        <v>115.12452559704778</v>
      </c>
      <c r="V709">
        <v>120.09065212165098</v>
      </c>
      <c r="W709">
        <v>111.58089679297231</v>
      </c>
      <c r="X709">
        <v>117.68879939753785</v>
      </c>
      <c r="Y709">
        <v>121.1439650224561</v>
      </c>
      <c r="Z709">
        <v>113.06335279835587</v>
      </c>
      <c r="AA709">
        <v>112.95542571797384</v>
      </c>
      <c r="AB709">
        <v>118.52782082388052</v>
      </c>
      <c r="AC709">
        <v>122.65485740929567</v>
      </c>
      <c r="AD709">
        <v>119.97549059448855</v>
      </c>
      <c r="AE709">
        <v>127.41634996560688</v>
      </c>
      <c r="AF709">
        <v>115.15980908195012</v>
      </c>
      <c r="AG709">
        <v>123.78390617320434</v>
      </c>
      <c r="AH709">
        <v>127.74988049671433</v>
      </c>
      <c r="AI709">
        <v>117.36197283290454</v>
      </c>
      <c r="AJ709">
        <v>116.56790556028662</v>
      </c>
      <c r="AK709">
        <v>123.90446558308199</v>
      </c>
      <c r="AL709">
        <v>128.38098114268439</v>
      </c>
      <c r="AM709">
        <v>122.22503454653794</v>
      </c>
      <c r="AN709">
        <v>130.11148817080121</v>
      </c>
      <c r="AO709">
        <v>116.99202406984573</v>
      </c>
      <c r="AP709">
        <v>125.16443656995837</v>
      </c>
      <c r="AQ709">
        <v>130.70865622853722</v>
      </c>
      <c r="AR709">
        <v>118.74988599792735</v>
      </c>
      <c r="AS709">
        <v>117.54216393684641</v>
      </c>
      <c r="AT709">
        <v>126.0973986829926</v>
      </c>
      <c r="AU709">
        <v>130.75261995294733</v>
      </c>
      <c r="AV709">
        <v>110.55280009300699</v>
      </c>
      <c r="AW709">
        <v>113.91601276995169</v>
      </c>
      <c r="AX709">
        <v>108.15136647969706</v>
      </c>
      <c r="AY709">
        <v>112.55704629221451</v>
      </c>
      <c r="AZ709">
        <v>115.2013604598841</v>
      </c>
      <c r="BA709">
        <v>110.23279367673062</v>
      </c>
      <c r="BB709">
        <v>109.09546263082778</v>
      </c>
      <c r="BC709">
        <v>113.72060958801737</v>
      </c>
      <c r="BD709">
        <v>116.95548047723851</v>
      </c>
      <c r="BE709">
        <v>111.92118000530374</v>
      </c>
      <c r="BF709">
        <v>116.26826845168002</v>
      </c>
      <c r="BG709">
        <v>109.06830278304203</v>
      </c>
      <c r="BH709">
        <v>114.1192237809781</v>
      </c>
      <c r="BI709">
        <v>117.01336340141084</v>
      </c>
      <c r="BJ709">
        <v>111.10796558719822</v>
      </c>
      <c r="BK709">
        <v>109.7980957905436</v>
      </c>
      <c r="BL709">
        <v>115.29749955041019</v>
      </c>
      <c r="BM709">
        <v>118.27526303240366</v>
      </c>
      <c r="BN709">
        <v>112.54582228182859</v>
      </c>
      <c r="BO709">
        <v>118.07057946315282</v>
      </c>
      <c r="BP709">
        <v>109.10539332428617</v>
      </c>
      <c r="BQ709">
        <v>114.43479559839037</v>
      </c>
      <c r="BR709">
        <v>117.40139811162473</v>
      </c>
      <c r="BS709">
        <v>109.11692702717093</v>
      </c>
      <c r="BT709">
        <v>109.05334991235023</v>
      </c>
      <c r="BU709">
        <v>114.17717036018931</v>
      </c>
      <c r="BV709">
        <v>116.53626084703454</v>
      </c>
      <c r="BW709">
        <v>118.89007144632866</v>
      </c>
      <c r="BX709">
        <v>124.96319013615471</v>
      </c>
      <c r="BY709">
        <v>113.87629529940114</v>
      </c>
      <c r="BZ709">
        <v>120.93922005527469</v>
      </c>
      <c r="CA709">
        <v>125.14710302704601</v>
      </c>
      <c r="CB709">
        <v>115.4395274284872</v>
      </c>
      <c r="CC709">
        <v>114.64631226738985</v>
      </c>
      <c r="CD709">
        <v>121.42426569701117</v>
      </c>
      <c r="CE709">
        <v>125.42747444173501</v>
      </c>
      <c r="CF709">
        <v>121.30355227094523</v>
      </c>
      <c r="CG709">
        <v>128.5552447081192</v>
      </c>
      <c r="CH709">
        <v>116.31678380222567</v>
      </c>
      <c r="CI709">
        <v>124.41357692940329</v>
      </c>
      <c r="CJ709">
        <v>129.85725904876003</v>
      </c>
      <c r="CK709">
        <v>118.39782738808253</v>
      </c>
      <c r="CL709">
        <v>117.60266893483021</v>
      </c>
      <c r="CM709">
        <v>125.14922653031162</v>
      </c>
      <c r="CN709">
        <v>130.96224066323589</v>
      </c>
    </row>
    <row r="710" spans="1:92" x14ac:dyDescent="0.25">
      <c r="A710" s="1">
        <v>39387</v>
      </c>
      <c r="B710">
        <v>126.91596638655433</v>
      </c>
      <c r="C710">
        <v>110.66990003879893</v>
      </c>
      <c r="D710">
        <v>113.47068988391599</v>
      </c>
      <c r="E710">
        <v>108.11517412129952</v>
      </c>
      <c r="F710">
        <v>112.51371825437646</v>
      </c>
      <c r="G710">
        <v>115.22530580491632</v>
      </c>
      <c r="H710">
        <v>111.69423312769986</v>
      </c>
      <c r="I710">
        <v>109.72283766628574</v>
      </c>
      <c r="J710">
        <v>114.29693978945868</v>
      </c>
      <c r="K710">
        <v>117.79549037440434</v>
      </c>
      <c r="L710">
        <v>112.47142901380343</v>
      </c>
      <c r="M710">
        <v>116.31613248671722</v>
      </c>
      <c r="N710">
        <v>109.49686068005902</v>
      </c>
      <c r="O710">
        <v>114.67164751367838</v>
      </c>
      <c r="P710">
        <v>117.87474400088074</v>
      </c>
      <c r="Q710">
        <v>112.59274607154188</v>
      </c>
      <c r="R710">
        <v>110.99270621658607</v>
      </c>
      <c r="S710">
        <v>116.17328225491332</v>
      </c>
      <c r="T710">
        <v>119.97930950558148</v>
      </c>
      <c r="U710">
        <v>114.27489087592153</v>
      </c>
      <c r="V710">
        <v>118.81620003996156</v>
      </c>
      <c r="W710">
        <v>110.73126207184605</v>
      </c>
      <c r="X710">
        <v>116.35365912148232</v>
      </c>
      <c r="Y710">
        <v>119.50538377456976</v>
      </c>
      <c r="Z710">
        <v>112.03165349413113</v>
      </c>
      <c r="AA710">
        <v>111.98441460811526</v>
      </c>
      <c r="AB710">
        <v>117.07130415909263</v>
      </c>
      <c r="AC710">
        <v>120.83421157831083</v>
      </c>
      <c r="AD710">
        <v>118.27571615507406</v>
      </c>
      <c r="AE710">
        <v>124.92334745446566</v>
      </c>
      <c r="AF710">
        <v>113.5733529384966</v>
      </c>
      <c r="AG710">
        <v>121.17758536610211</v>
      </c>
      <c r="AH710">
        <v>124.46364991384627</v>
      </c>
      <c r="AI710">
        <v>115.32224350560716</v>
      </c>
      <c r="AJ710">
        <v>114.75481282491116</v>
      </c>
      <c r="AK710">
        <v>121.07150818405781</v>
      </c>
      <c r="AL710">
        <v>124.86811396789446</v>
      </c>
      <c r="AM710">
        <v>120.02919729946038</v>
      </c>
      <c r="AN710">
        <v>126.74453772528227</v>
      </c>
      <c r="AO710">
        <v>114.79618682276815</v>
      </c>
      <c r="AP710">
        <v>121.79748612443942</v>
      </c>
      <c r="AQ710">
        <v>126.46337088418727</v>
      </c>
      <c r="AR710">
        <v>116.11488130143424</v>
      </c>
      <c r="AS710">
        <v>115.19993753996364</v>
      </c>
      <c r="AT710">
        <v>122.43766993786332</v>
      </c>
      <c r="AU710">
        <v>126.06816715918183</v>
      </c>
      <c r="AV710">
        <v>109.79498533003218</v>
      </c>
      <c r="AW710">
        <v>112.83342025141623</v>
      </c>
      <c r="AX710">
        <v>107.44768134264902</v>
      </c>
      <c r="AY710">
        <v>111.42032414775227</v>
      </c>
      <c r="AZ710">
        <v>113.79399018578799</v>
      </c>
      <c r="BA710">
        <v>109.31259003597549</v>
      </c>
      <c r="BB710">
        <v>108.28351824192619</v>
      </c>
      <c r="BC710">
        <v>112.4756281917016</v>
      </c>
      <c r="BD710">
        <v>115.38572132536211</v>
      </c>
      <c r="BE710">
        <v>111.00213144683309</v>
      </c>
      <c r="BF710">
        <v>114.9553419395791</v>
      </c>
      <c r="BG710">
        <v>108.14925422457139</v>
      </c>
      <c r="BH710">
        <v>112.74065094327213</v>
      </c>
      <c r="BI710">
        <v>115.2409126100746</v>
      </c>
      <c r="BJ710">
        <v>109.99197805191245</v>
      </c>
      <c r="BK710">
        <v>108.81340090646792</v>
      </c>
      <c r="BL710">
        <v>113.78763406149413</v>
      </c>
      <c r="BM710">
        <v>116.37151958985731</v>
      </c>
      <c r="BN710">
        <v>111.41267567775921</v>
      </c>
      <c r="BO710">
        <v>116.37085955704876</v>
      </c>
      <c r="BP710">
        <v>107.97224672021682</v>
      </c>
      <c r="BQ710">
        <v>112.65413664913848</v>
      </c>
      <c r="BR710">
        <v>115.21604394663373</v>
      </c>
      <c r="BS710">
        <v>107.82190233680593</v>
      </c>
      <c r="BT710">
        <v>107.83926426513304</v>
      </c>
      <c r="BU710">
        <v>112.3155723677896</v>
      </c>
      <c r="BV710">
        <v>114.18902859574796</v>
      </c>
      <c r="BW710">
        <v>117.17758831431655</v>
      </c>
      <c r="BX710">
        <v>122.45154820920359</v>
      </c>
      <c r="BY710">
        <v>112.27797770952317</v>
      </c>
      <c r="BZ710">
        <v>118.31341258618946</v>
      </c>
      <c r="CA710">
        <v>121.95046784729007</v>
      </c>
      <c r="CB710">
        <v>113.49871321220684</v>
      </c>
      <c r="CC710">
        <v>112.81966359324358</v>
      </c>
      <c r="CD710">
        <v>118.68429268579179</v>
      </c>
      <c r="CE710">
        <v>121.88834263557666</v>
      </c>
      <c r="CF710">
        <v>119.27672842427035</v>
      </c>
      <c r="CG710">
        <v>125.58256973299609</v>
      </c>
      <c r="CH710">
        <v>114.42508154532914</v>
      </c>
      <c r="CI710">
        <v>121.30578036450181</v>
      </c>
      <c r="CJ710">
        <v>125.9387329451886</v>
      </c>
      <c r="CK710">
        <v>115.96563877207267</v>
      </c>
      <c r="CL710">
        <v>115.440723498377</v>
      </c>
      <c r="CM710">
        <v>121.77118678585353</v>
      </c>
      <c r="CN710">
        <v>126.63834979032946</v>
      </c>
    </row>
    <row r="711" spans="1:92" x14ac:dyDescent="0.25">
      <c r="A711" s="1">
        <v>39388</v>
      </c>
      <c r="B711">
        <v>127.05882352941147</v>
      </c>
      <c r="C711">
        <v>110.80102281003026</v>
      </c>
      <c r="D711">
        <v>113.65917886756105</v>
      </c>
      <c r="E711">
        <v>108.21351619972302</v>
      </c>
      <c r="F711">
        <v>112.67762171841559</v>
      </c>
      <c r="G711">
        <v>115.42198996176332</v>
      </c>
      <c r="H711">
        <v>111.8007703793253</v>
      </c>
      <c r="I711">
        <v>109.82937491791118</v>
      </c>
      <c r="J711">
        <v>114.46084325349781</v>
      </c>
      <c r="K711">
        <v>118.00036970445329</v>
      </c>
      <c r="L711">
        <v>112.66041119365977</v>
      </c>
      <c r="M711">
        <v>116.59960575650175</v>
      </c>
      <c r="N711">
        <v>109.65040870119229</v>
      </c>
      <c r="O711">
        <v>114.90787523849883</v>
      </c>
      <c r="P711">
        <v>118.17002865690628</v>
      </c>
      <c r="Q711">
        <v>112.74629409267516</v>
      </c>
      <c r="R711">
        <v>111.14625423771936</v>
      </c>
      <c r="S711">
        <v>116.40950997973376</v>
      </c>
      <c r="T711">
        <v>120.27459416160704</v>
      </c>
      <c r="U711">
        <v>114.54367084175125</v>
      </c>
      <c r="V711">
        <v>119.21936998870615</v>
      </c>
      <c r="W711">
        <v>110.94964579408273</v>
      </c>
      <c r="X711">
        <v>116.68963407876949</v>
      </c>
      <c r="Y711">
        <v>119.92535247117873</v>
      </c>
      <c r="Z711">
        <v>112.25003721636779</v>
      </c>
      <c r="AA711">
        <v>112.20279833035191</v>
      </c>
      <c r="AB711">
        <v>117.42407786424415</v>
      </c>
      <c r="AC711">
        <v>121.27097902278415</v>
      </c>
      <c r="AD711">
        <v>118.56271307136032</v>
      </c>
      <c r="AE711">
        <v>125.36228391466817</v>
      </c>
      <c r="AF711">
        <v>113.79282116859785</v>
      </c>
      <c r="AG711">
        <v>121.53211096857339</v>
      </c>
      <c r="AH711">
        <v>124.91946854559505</v>
      </c>
      <c r="AI711">
        <v>115.54171173570845</v>
      </c>
      <c r="AJ711">
        <v>114.9742810550124</v>
      </c>
      <c r="AK711">
        <v>121.42603378652908</v>
      </c>
      <c r="AL711">
        <v>125.32393259964326</v>
      </c>
      <c r="AM711">
        <v>120.24577761047863</v>
      </c>
      <c r="AN711">
        <v>127.07577820095723</v>
      </c>
      <c r="AO711">
        <v>114.96180706060564</v>
      </c>
      <c r="AP711">
        <v>122.07776652693366</v>
      </c>
      <c r="AQ711">
        <v>126.80735137815742</v>
      </c>
      <c r="AR711">
        <v>116.29324155756693</v>
      </c>
      <c r="AS711">
        <v>115.36555777780111</v>
      </c>
      <c r="AT711">
        <v>122.71795034035753</v>
      </c>
      <c r="AU711">
        <v>126.412147653152</v>
      </c>
      <c r="AV711">
        <v>109.86283182870243</v>
      </c>
      <c r="AW711">
        <v>112.93094959325471</v>
      </c>
      <c r="AX711">
        <v>107.49856621665171</v>
      </c>
      <c r="AY711">
        <v>111.5008918649232</v>
      </c>
      <c r="AZ711">
        <v>113.89575993379337</v>
      </c>
      <c r="BA711">
        <v>109.36771531614507</v>
      </c>
      <c r="BB711">
        <v>108.33440311592885</v>
      </c>
      <c r="BC711">
        <v>112.56043631503942</v>
      </c>
      <c r="BD711">
        <v>115.48749107336749</v>
      </c>
      <c r="BE711">
        <v>111.08512283032495</v>
      </c>
      <c r="BF711">
        <v>115.07464205334865</v>
      </c>
      <c r="BG711">
        <v>108.21149776219031</v>
      </c>
      <c r="BH711">
        <v>112.84439017263695</v>
      </c>
      <c r="BI711">
        <v>115.36539968531241</v>
      </c>
      <c r="BJ711">
        <v>110.05940855099958</v>
      </c>
      <c r="BK711">
        <v>108.87564444408682</v>
      </c>
      <c r="BL711">
        <v>113.89137329085895</v>
      </c>
      <c r="BM711">
        <v>116.50119362656335</v>
      </c>
      <c r="BN711">
        <v>111.53616739951677</v>
      </c>
      <c r="BO711">
        <v>116.55609713968511</v>
      </c>
      <c r="BP711">
        <v>108.064865511535</v>
      </c>
      <c r="BQ711">
        <v>112.80850130133544</v>
      </c>
      <c r="BR711">
        <v>115.40128152927009</v>
      </c>
      <c r="BS711">
        <v>107.91452112812412</v>
      </c>
      <c r="BT711">
        <v>107.9318830564512</v>
      </c>
      <c r="BU711">
        <v>112.46993701998656</v>
      </c>
      <c r="BV711">
        <v>114.3742661783843</v>
      </c>
      <c r="BW711">
        <v>117.36288727944348</v>
      </c>
      <c r="BX711">
        <v>122.72404668733144</v>
      </c>
      <c r="BY711">
        <v>112.41967691814965</v>
      </c>
      <c r="BZ711">
        <v>118.54231130781685</v>
      </c>
      <c r="CA711">
        <v>122.23386626454304</v>
      </c>
      <c r="CB711">
        <v>113.64041242083331</v>
      </c>
      <c r="CC711">
        <v>112.96136280187005</v>
      </c>
      <c r="CD711">
        <v>118.91319140741918</v>
      </c>
      <c r="CE711">
        <v>122.17174105282962</v>
      </c>
      <c r="CF711">
        <v>119.48228549832345</v>
      </c>
      <c r="CG711">
        <v>125.89695114037139</v>
      </c>
      <c r="CH711">
        <v>114.58227224901678</v>
      </c>
      <c r="CI711">
        <v>121.57179540151168</v>
      </c>
      <c r="CJ711">
        <v>126.26520594515527</v>
      </c>
      <c r="CK711">
        <v>116.13492106835166</v>
      </c>
      <c r="CL711">
        <v>115.59791420206464</v>
      </c>
      <c r="CM711">
        <v>122.03720182286342</v>
      </c>
      <c r="CN711">
        <v>126.96482279029613</v>
      </c>
    </row>
    <row r="712" spans="1:92" x14ac:dyDescent="0.25">
      <c r="A712" s="1">
        <v>39391</v>
      </c>
      <c r="B712">
        <v>126.09243697478965</v>
      </c>
      <c r="C712">
        <v>110.71349339803984</v>
      </c>
      <c r="D712">
        <v>113.53335533782484</v>
      </c>
      <c r="E712">
        <v>108.14786914073021</v>
      </c>
      <c r="F712">
        <v>112.56820995342758</v>
      </c>
      <c r="G712">
        <v>115.29069584377771</v>
      </c>
      <c r="H712">
        <v>111.72965273208311</v>
      </c>
      <c r="I712">
        <v>109.75825727066899</v>
      </c>
      <c r="J712">
        <v>114.35143148850982</v>
      </c>
      <c r="K712">
        <v>117.86360499821828</v>
      </c>
      <c r="L712">
        <v>112.53602810766066</v>
      </c>
      <c r="M712">
        <v>116.42080507037802</v>
      </c>
      <c r="N712">
        <v>109.54934744381801</v>
      </c>
      <c r="O712">
        <v>114.75239638099993</v>
      </c>
      <c r="P712">
        <v>117.97568008503269</v>
      </c>
      <c r="Q712">
        <v>112.64523283530087</v>
      </c>
      <c r="R712">
        <v>111.04519298034508</v>
      </c>
      <c r="S712">
        <v>116.25403112223486</v>
      </c>
      <c r="T712">
        <v>120.08024558973342</v>
      </c>
      <c r="U712">
        <v>114.26153258552067</v>
      </c>
      <c r="V712">
        <v>118.79616260436028</v>
      </c>
      <c r="W712">
        <v>110.72040846089534</v>
      </c>
      <c r="X712">
        <v>116.33696125848122</v>
      </c>
      <c r="Y712">
        <v>119.48451144581841</v>
      </c>
      <c r="Z712">
        <v>112.02079988318042</v>
      </c>
      <c r="AA712">
        <v>111.97356099716454</v>
      </c>
      <c r="AB712">
        <v>117.07140504395591</v>
      </c>
      <c r="AC712">
        <v>120.83013799742383</v>
      </c>
      <c r="AD712">
        <v>117.9109073617641</v>
      </c>
      <c r="AE712">
        <v>124.40374610643843</v>
      </c>
      <c r="AF712">
        <v>113.29438150831838</v>
      </c>
      <c r="AG712">
        <v>120.7269392096604</v>
      </c>
      <c r="AH712">
        <v>123.92258922503613</v>
      </c>
      <c r="AI712">
        <v>115.04327207542897</v>
      </c>
      <c r="AJ712">
        <v>114.47584139473292</v>
      </c>
      <c r="AK712">
        <v>120.62086202761608</v>
      </c>
      <c r="AL712">
        <v>124.32705327908434</v>
      </c>
      <c r="AM712">
        <v>119.38250251816029</v>
      </c>
      <c r="AN712">
        <v>125.80625600637143</v>
      </c>
      <c r="AO712">
        <v>114.30165551942102</v>
      </c>
      <c r="AP712">
        <v>121.0113678834816</v>
      </c>
      <c r="AQ712">
        <v>125.43626740800475</v>
      </c>
      <c r="AR712">
        <v>115.63309001638231</v>
      </c>
      <c r="AS712">
        <v>114.7054062366165</v>
      </c>
      <c r="AT712">
        <v>121.65155169690547</v>
      </c>
      <c r="AU712">
        <v>125.04106368299934</v>
      </c>
      <c r="AV712">
        <v>109.57422698303554</v>
      </c>
      <c r="AW712">
        <v>112.48842216323214</v>
      </c>
      <c r="AX712">
        <v>107.26768234011817</v>
      </c>
      <c r="AY712">
        <v>111.13532572707845</v>
      </c>
      <c r="AZ712">
        <v>113.43399218072634</v>
      </c>
      <c r="BA712">
        <v>109.1175911165671</v>
      </c>
      <c r="BB712">
        <v>108.10351923939538</v>
      </c>
      <c r="BC712">
        <v>112.17562985415024</v>
      </c>
      <c r="BD712">
        <v>115.02572332030046</v>
      </c>
      <c r="BE712">
        <v>110.76678172399221</v>
      </c>
      <c r="BF712">
        <v>114.61702671299534</v>
      </c>
      <c r="BG712">
        <v>107.97274193244073</v>
      </c>
      <c r="BH712">
        <v>112.44646378972104</v>
      </c>
      <c r="BI712">
        <v>114.88788802581331</v>
      </c>
      <c r="BJ712">
        <v>109.80075640210426</v>
      </c>
      <c r="BK712">
        <v>108.63688861433725</v>
      </c>
      <c r="BL712">
        <v>113.49344690794302</v>
      </c>
      <c r="BM712">
        <v>116.02368196706425</v>
      </c>
      <c r="BN712">
        <v>111.10470680229794</v>
      </c>
      <c r="BO712">
        <v>115.93587253118302</v>
      </c>
      <c r="BP712">
        <v>107.74127006362089</v>
      </c>
      <c r="BQ712">
        <v>112.26917555481188</v>
      </c>
      <c r="BR712">
        <v>114.75409063344185</v>
      </c>
      <c r="BS712">
        <v>107.59092568021001</v>
      </c>
      <c r="BT712">
        <v>107.6082876085371</v>
      </c>
      <c r="BU712">
        <v>111.93061127346301</v>
      </c>
      <c r="BV712">
        <v>113.72707528255607</v>
      </c>
      <c r="BW712">
        <v>116.72806742694672</v>
      </c>
      <c r="BX712">
        <v>121.79048808071855</v>
      </c>
      <c r="BY712">
        <v>111.93422644271097</v>
      </c>
      <c r="BZ712">
        <v>117.75812207826202</v>
      </c>
      <c r="CA712">
        <v>121.26296531366563</v>
      </c>
      <c r="CB712">
        <v>113.1549619453946</v>
      </c>
      <c r="CC712">
        <v>112.47591232643137</v>
      </c>
      <c r="CD712">
        <v>118.12900217786435</v>
      </c>
      <c r="CE712">
        <v>121.20084010195222</v>
      </c>
      <c r="CF712">
        <v>118.73878665041156</v>
      </c>
      <c r="CG712">
        <v>124.80357048167743</v>
      </c>
      <c r="CH712">
        <v>114.01371430649594</v>
      </c>
      <c r="CI712">
        <v>120.65335564820876</v>
      </c>
      <c r="CJ712">
        <v>125.12809006011352</v>
      </c>
      <c r="CK712">
        <v>115.56636312583079</v>
      </c>
      <c r="CL712">
        <v>115.02935625954377</v>
      </c>
      <c r="CM712">
        <v>121.11876206956049</v>
      </c>
      <c r="CN712">
        <v>125.78397167890665</v>
      </c>
    </row>
    <row r="713" spans="1:92" x14ac:dyDescent="0.25">
      <c r="A713" s="1">
        <v>39392</v>
      </c>
      <c r="B713">
        <v>127.78991596638627</v>
      </c>
      <c r="C713">
        <v>110.98763761843963</v>
      </c>
      <c r="D713">
        <v>113.92743765464957</v>
      </c>
      <c r="E713">
        <v>108.35347730603007</v>
      </c>
      <c r="F713">
        <v>112.89375621515234</v>
      </c>
      <c r="G713">
        <v>115.68477816060243</v>
      </c>
      <c r="H713">
        <v>111.93526089738295</v>
      </c>
      <c r="I713">
        <v>109.96386543596886</v>
      </c>
      <c r="J713">
        <v>114.6769777502346</v>
      </c>
      <c r="K713">
        <v>118.27482132881799</v>
      </c>
      <c r="L713">
        <v>112.98299537737222</v>
      </c>
      <c r="M713">
        <v>117.05181768644137</v>
      </c>
      <c r="N713">
        <v>109.86485375184969</v>
      </c>
      <c r="O713">
        <v>115.25194803538341</v>
      </c>
      <c r="P713">
        <v>118.60669270109602</v>
      </c>
      <c r="Q713">
        <v>112.96073914333256</v>
      </c>
      <c r="R713">
        <v>111.36069928837674</v>
      </c>
      <c r="S713">
        <v>116.75358277661839</v>
      </c>
      <c r="T713">
        <v>120.71125820579678</v>
      </c>
      <c r="U713">
        <v>115.07693520077919</v>
      </c>
      <c r="V713">
        <v>119.94731923766642</v>
      </c>
      <c r="W713">
        <v>111.29598677754844</v>
      </c>
      <c r="X713">
        <v>117.24829359318194</v>
      </c>
      <c r="Y713">
        <v>120.63566807912459</v>
      </c>
      <c r="Z713">
        <v>112.59637819983348</v>
      </c>
      <c r="AA713">
        <v>112.54913931381762</v>
      </c>
      <c r="AB713">
        <v>118.0307022383777</v>
      </c>
      <c r="AC713">
        <v>121.98129463072998</v>
      </c>
      <c r="AD713">
        <v>119.38096373156006</v>
      </c>
      <c r="AE713">
        <v>126.52716086281039</v>
      </c>
      <c r="AF713">
        <v>114.27441908818237</v>
      </c>
      <c r="AG713">
        <v>122.36033517610036</v>
      </c>
      <c r="AH713">
        <v>125.96433418308612</v>
      </c>
      <c r="AI713">
        <v>116.10497945361497</v>
      </c>
      <c r="AJ713">
        <v>115.53754877291891</v>
      </c>
      <c r="AK713">
        <v>122.25425799405608</v>
      </c>
      <c r="AL713">
        <v>126.3687982371343</v>
      </c>
      <c r="AM713">
        <v>121.09014634625663</v>
      </c>
      <c r="AN713">
        <v>128.2728526469551</v>
      </c>
      <c r="AO713">
        <v>115.53495383971284</v>
      </c>
      <c r="AP713">
        <v>122.9087499146998</v>
      </c>
      <c r="AQ713">
        <v>127.90286404858841</v>
      </c>
      <c r="AR713">
        <v>116.86638833667413</v>
      </c>
      <c r="AS713">
        <v>115.93870455690833</v>
      </c>
      <c r="AT713">
        <v>123.64380282968455</v>
      </c>
      <c r="AU713">
        <v>127.41279122202205</v>
      </c>
      <c r="AV713">
        <v>110.26512024701154</v>
      </c>
      <c r="AW713">
        <v>113.48158123019761</v>
      </c>
      <c r="AX713">
        <v>107.78585228810016</v>
      </c>
      <c r="AY713">
        <v>111.95576147804998</v>
      </c>
      <c r="AZ713">
        <v>114.42715124769182</v>
      </c>
      <c r="BA713">
        <v>109.63576106454909</v>
      </c>
      <c r="BB713">
        <v>108.62168918737736</v>
      </c>
      <c r="BC713">
        <v>112.99606560512174</v>
      </c>
      <c r="BD713">
        <v>116.01888238726595</v>
      </c>
      <c r="BE713">
        <v>111.49810883543212</v>
      </c>
      <c r="BF713">
        <v>115.71401738015518</v>
      </c>
      <c r="BG713">
        <v>108.52123726602065</v>
      </c>
      <c r="BH713">
        <v>113.3149147345559</v>
      </c>
      <c r="BI713">
        <v>115.93917074850819</v>
      </c>
      <c r="BJ713">
        <v>110.34925173568415</v>
      </c>
      <c r="BK713">
        <v>109.18538394791717</v>
      </c>
      <c r="BL713">
        <v>114.36189785277793</v>
      </c>
      <c r="BM713">
        <v>117.07496468975911</v>
      </c>
      <c r="BN713">
        <v>112.10599920214663</v>
      </c>
      <c r="BO713">
        <v>117.34946180155762</v>
      </c>
      <c r="BP713">
        <v>108.44806469880817</v>
      </c>
      <c r="BQ713">
        <v>113.38826706052514</v>
      </c>
      <c r="BR713">
        <v>116.10878035088419</v>
      </c>
      <c r="BS713">
        <v>108.29772031539729</v>
      </c>
      <c r="BT713">
        <v>108.31508224372439</v>
      </c>
      <c r="BU713">
        <v>113.04970277917623</v>
      </c>
      <c r="BV713">
        <v>115.08176499999843</v>
      </c>
      <c r="BW713">
        <v>118.04340017748072</v>
      </c>
      <c r="BX713">
        <v>123.7248009491509</v>
      </c>
      <c r="BY713">
        <v>112.86269661955848</v>
      </c>
      <c r="BZ713">
        <v>119.30557237300792</v>
      </c>
      <c r="CA713">
        <v>123.197278182098</v>
      </c>
      <c r="CB713">
        <v>114.08343212224213</v>
      </c>
      <c r="CC713">
        <v>113.40438250327891</v>
      </c>
      <c r="CD713">
        <v>119.67645247261028</v>
      </c>
      <c r="CE713">
        <v>123.13515297038458</v>
      </c>
      <c r="CF713">
        <v>120.31361118218487</v>
      </c>
      <c r="CG713">
        <v>127.0783170275722</v>
      </c>
      <c r="CH713">
        <v>115.15108757944333</v>
      </c>
      <c r="CI713">
        <v>122.40316068351243</v>
      </c>
      <c r="CJ713">
        <v>127.31534635424313</v>
      </c>
      <c r="CK713">
        <v>116.7037363987782</v>
      </c>
      <c r="CL713">
        <v>116.16672953249119</v>
      </c>
      <c r="CM713">
        <v>122.86856710486416</v>
      </c>
      <c r="CN713">
        <v>128.05871822480142</v>
      </c>
    </row>
    <row r="714" spans="1:92" x14ac:dyDescent="0.25">
      <c r="A714" s="1">
        <v>39393</v>
      </c>
      <c r="B714">
        <v>124.29411764705856</v>
      </c>
      <c r="C714">
        <v>110.48900345765364</v>
      </c>
      <c r="D714">
        <v>113.19610755216343</v>
      </c>
      <c r="E714">
        <v>107.92132770001552</v>
      </c>
      <c r="F714">
        <v>112.19566839005194</v>
      </c>
      <c r="G714">
        <v>114.82047894857334</v>
      </c>
      <c r="H714">
        <v>111.46986901398266</v>
      </c>
      <c r="I714">
        <v>109.53171582995431</v>
      </c>
      <c r="J714">
        <v>113.97888992513418</v>
      </c>
      <c r="K714">
        <v>117.41052211678891</v>
      </c>
      <c r="L714">
        <v>112.18264619240918</v>
      </c>
      <c r="M714">
        <v>115.82461560283139</v>
      </c>
      <c r="N714">
        <v>109.17121779154837</v>
      </c>
      <c r="O714">
        <v>114.13145917643519</v>
      </c>
      <c r="P714">
        <v>117.21942078049341</v>
      </c>
      <c r="Q714">
        <v>112.21374657070038</v>
      </c>
      <c r="R714">
        <v>110.66706332807546</v>
      </c>
      <c r="S714">
        <v>115.63309391767014</v>
      </c>
      <c r="T714">
        <v>119.27062967286331</v>
      </c>
      <c r="U714">
        <v>113.57758035217481</v>
      </c>
      <c r="V714">
        <v>117.64830846980637</v>
      </c>
      <c r="W714">
        <v>109.99654590875798</v>
      </c>
      <c r="X714">
        <v>115.1491968051358</v>
      </c>
      <c r="Y714">
        <v>118.03678634154366</v>
      </c>
      <c r="Z714">
        <v>111.19698034113605</v>
      </c>
      <c r="AA714">
        <v>111.14974145512019</v>
      </c>
      <c r="AB714">
        <v>115.83164846042457</v>
      </c>
      <c r="AC714">
        <v>119.2824559032421</v>
      </c>
      <c r="AD714">
        <v>116.65107387285482</v>
      </c>
      <c r="AE714">
        <v>122.43232607475257</v>
      </c>
      <c r="AF714">
        <v>111.8857654618153</v>
      </c>
      <c r="AG714">
        <v>118.6067366203807</v>
      </c>
      <c r="AH714">
        <v>121.35764504652103</v>
      </c>
      <c r="AI714">
        <v>113.71632582724789</v>
      </c>
      <c r="AJ714">
        <v>113.14889514655182</v>
      </c>
      <c r="AK714">
        <v>118.50065943833634</v>
      </c>
      <c r="AL714">
        <v>121.59149098440014</v>
      </c>
      <c r="AM714">
        <v>117.90779845588155</v>
      </c>
      <c r="AN714">
        <v>123.30043406824404</v>
      </c>
      <c r="AO714">
        <v>112.75039943563465</v>
      </c>
      <c r="AP714">
        <v>118.53302156543405</v>
      </c>
      <c r="AQ714">
        <v>122.33375524043201</v>
      </c>
      <c r="AR714">
        <v>114.08183393259593</v>
      </c>
      <c r="AS714">
        <v>113.1541501528301</v>
      </c>
      <c r="AT714">
        <v>119.26807448041883</v>
      </c>
      <c r="AU714">
        <v>121.84368241386568</v>
      </c>
      <c r="AV714">
        <v>109.15856392063456</v>
      </c>
      <c r="AW714">
        <v>111.85863195151138</v>
      </c>
      <c r="AX714">
        <v>106.82683680524012</v>
      </c>
      <c r="AY714">
        <v>110.48035304288067</v>
      </c>
      <c r="AZ714">
        <v>112.5828907037302</v>
      </c>
      <c r="BA714">
        <v>108.67674558168903</v>
      </c>
      <c r="BB714">
        <v>107.6626737045173</v>
      </c>
      <c r="BC714">
        <v>111.44688674819396</v>
      </c>
      <c r="BD714">
        <v>114.17462184330431</v>
      </c>
      <c r="BE714">
        <v>110.27244648598619</v>
      </c>
      <c r="BF714">
        <v>113.91637926763451</v>
      </c>
      <c r="BG714">
        <v>107.45899656316753</v>
      </c>
      <c r="BH714">
        <v>111.59898744533163</v>
      </c>
      <c r="BI714">
        <v>113.89640016609832</v>
      </c>
      <c r="BJ714">
        <v>109.287011032831</v>
      </c>
      <c r="BK714">
        <v>108.12314324506403</v>
      </c>
      <c r="BL714">
        <v>112.64597056355366</v>
      </c>
      <c r="BM714">
        <v>114.95048328405286</v>
      </c>
      <c r="BN714">
        <v>110.49682295686154</v>
      </c>
      <c r="BO714">
        <v>114.88205822545383</v>
      </c>
      <c r="BP714">
        <v>107.05344528622776</v>
      </c>
      <c r="BQ714">
        <v>111.13542031712602</v>
      </c>
      <c r="BR714">
        <v>113.42681994207571</v>
      </c>
      <c r="BS714">
        <v>106.90310090281687</v>
      </c>
      <c r="BT714">
        <v>106.92046283114398</v>
      </c>
      <c r="BU714">
        <v>110.79685603577711</v>
      </c>
      <c r="BV714">
        <v>112.39980459118995</v>
      </c>
      <c r="BW714">
        <v>115.73091087346457</v>
      </c>
      <c r="BX714">
        <v>120.25606699312664</v>
      </c>
      <c r="BY714">
        <v>110.83926847854433</v>
      </c>
      <c r="BZ714">
        <v>116.12589957998567</v>
      </c>
      <c r="CA714">
        <v>119.29495248157068</v>
      </c>
      <c r="CB714">
        <v>112.06000398122798</v>
      </c>
      <c r="CC714">
        <v>111.38095436226475</v>
      </c>
      <c r="CD714">
        <v>116.496779679588</v>
      </c>
      <c r="CE714">
        <v>119.23282726985727</v>
      </c>
      <c r="CF714">
        <v>117.5556453784407</v>
      </c>
      <c r="CG714">
        <v>122.76899545922197</v>
      </c>
      <c r="CH714">
        <v>112.73786750116719</v>
      </c>
      <c r="CI714">
        <v>118.61095770336421</v>
      </c>
      <c r="CJ714">
        <v>122.48890619769084</v>
      </c>
      <c r="CK714">
        <v>114.29051632050205</v>
      </c>
      <c r="CL714">
        <v>113.75350945421505</v>
      </c>
      <c r="CM714">
        <v>119.07636412471597</v>
      </c>
      <c r="CN714">
        <v>123.2322780682491</v>
      </c>
    </row>
    <row r="715" spans="1:92" x14ac:dyDescent="0.25">
      <c r="A715" s="1">
        <v>39394</v>
      </c>
      <c r="B715">
        <v>123.66386554621822</v>
      </c>
      <c r="C715">
        <v>110.56701629650037</v>
      </c>
      <c r="D715">
        <v>113.30012467062573</v>
      </c>
      <c r="E715">
        <v>107.9690022126441</v>
      </c>
      <c r="F715">
        <v>112.26934718229609</v>
      </c>
      <c r="G715">
        <v>114.91582797383049</v>
      </c>
      <c r="H715">
        <v>111.51754352661125</v>
      </c>
      <c r="I715">
        <v>109.57939034258291</v>
      </c>
      <c r="J715">
        <v>114.05690276398094</v>
      </c>
      <c r="K715">
        <v>117.50587114204608</v>
      </c>
      <c r="L715">
        <v>112.22819025977542</v>
      </c>
      <c r="M715">
        <v>115.88787125195114</v>
      </c>
      <c r="N715">
        <v>109.19905027716108</v>
      </c>
      <c r="O715">
        <v>114.17700324380145</v>
      </c>
      <c r="P715">
        <v>117.27508575171883</v>
      </c>
      <c r="Q715">
        <v>112.24157905631309</v>
      </c>
      <c r="R715">
        <v>110.69489581368815</v>
      </c>
      <c r="S715">
        <v>115.67863798503642</v>
      </c>
      <c r="T715">
        <v>119.3288248700535</v>
      </c>
      <c r="U715">
        <v>113.42534938386555</v>
      </c>
      <c r="V715">
        <v>117.42841929335965</v>
      </c>
      <c r="W715">
        <v>109.90351587256899</v>
      </c>
      <c r="X715">
        <v>114.99696583682652</v>
      </c>
      <c r="Y715">
        <v>117.84226899314849</v>
      </c>
      <c r="Z715">
        <v>111.10395030494706</v>
      </c>
      <c r="AA715">
        <v>111.05671141893119</v>
      </c>
      <c r="AB715">
        <v>115.67941749211532</v>
      </c>
      <c r="AC715">
        <v>119.08793855484694</v>
      </c>
      <c r="AD715">
        <v>116.07520949660429</v>
      </c>
      <c r="AE715">
        <v>121.61399248744915</v>
      </c>
      <c r="AF715">
        <v>111.52206164523599</v>
      </c>
      <c r="AG715">
        <v>118.03087224413017</v>
      </c>
      <c r="AH715">
        <v>120.63023741336242</v>
      </c>
      <c r="AI715">
        <v>113.35262201066855</v>
      </c>
      <c r="AJ715">
        <v>112.78519132997251</v>
      </c>
      <c r="AK715">
        <v>117.92479506208579</v>
      </c>
      <c r="AL715">
        <v>120.86408335124155</v>
      </c>
      <c r="AM715">
        <v>117.21236060477962</v>
      </c>
      <c r="AN715">
        <v>122.31218027983604</v>
      </c>
      <c r="AO715">
        <v>112.31117552967551</v>
      </c>
      <c r="AP715">
        <v>117.83758371433213</v>
      </c>
      <c r="AQ715">
        <v>121.45530742851378</v>
      </c>
      <c r="AR715">
        <v>113.64261002663679</v>
      </c>
      <c r="AS715">
        <v>112.71492624687099</v>
      </c>
      <c r="AT715">
        <v>118.57263662931689</v>
      </c>
      <c r="AU715">
        <v>120.96523460194743</v>
      </c>
      <c r="AV715">
        <v>109.05985119567414</v>
      </c>
      <c r="AW715">
        <v>111.72701498489748</v>
      </c>
      <c r="AX715">
        <v>106.76651236220876</v>
      </c>
      <c r="AY715">
        <v>110.38712435819582</v>
      </c>
      <c r="AZ715">
        <v>112.46772585794305</v>
      </c>
      <c r="BA715">
        <v>108.61642113865766</v>
      </c>
      <c r="BB715">
        <v>107.60234926148591</v>
      </c>
      <c r="BC715">
        <v>111.35365806350914</v>
      </c>
      <c r="BD715">
        <v>114.05397295724158</v>
      </c>
      <c r="BE715">
        <v>110.12698154797991</v>
      </c>
      <c r="BF715">
        <v>113.71434463151469</v>
      </c>
      <c r="BG715">
        <v>107.37010132327478</v>
      </c>
      <c r="BH715">
        <v>111.45352250732536</v>
      </c>
      <c r="BI715">
        <v>113.71860968631289</v>
      </c>
      <c r="BJ715">
        <v>109.1981157929383</v>
      </c>
      <c r="BK715">
        <v>108.03424800517129</v>
      </c>
      <c r="BL715">
        <v>112.50050562554736</v>
      </c>
      <c r="BM715">
        <v>114.77269280426741</v>
      </c>
      <c r="BN715">
        <v>110.26725947167628</v>
      </c>
      <c r="BO715">
        <v>114.56322005158542</v>
      </c>
      <c r="BP715">
        <v>106.91315648972565</v>
      </c>
      <c r="BQ715">
        <v>110.90585683194074</v>
      </c>
      <c r="BR715">
        <v>113.14624234907149</v>
      </c>
      <c r="BS715">
        <v>106.76281210631477</v>
      </c>
      <c r="BT715">
        <v>106.78017403464186</v>
      </c>
      <c r="BU715">
        <v>110.58004607754658</v>
      </c>
      <c r="BV715">
        <v>112.13198052514046</v>
      </c>
      <c r="BW715">
        <v>115.33298969941173</v>
      </c>
      <c r="BX715">
        <v>119.71154328126485</v>
      </c>
      <c r="BY715">
        <v>110.60889306198744</v>
      </c>
      <c r="BZ715">
        <v>115.74892162561983</v>
      </c>
      <c r="CA715">
        <v>118.81325842876988</v>
      </c>
      <c r="CB715">
        <v>111.80868534498407</v>
      </c>
      <c r="CC715">
        <v>111.12963572602084</v>
      </c>
      <c r="CD715">
        <v>116.09885850553516</v>
      </c>
      <c r="CE715">
        <v>118.75113321705646</v>
      </c>
      <c r="CF715">
        <v>117.0311490357624</v>
      </c>
      <c r="CG715">
        <v>122.02365855120543</v>
      </c>
      <c r="CH715">
        <v>112.40660665315984</v>
      </c>
      <c r="CI715">
        <v>118.08646136068587</v>
      </c>
      <c r="CJ715">
        <v>121.82638450167612</v>
      </c>
      <c r="CK715">
        <v>113.9592554724947</v>
      </c>
      <c r="CL715">
        <v>113.42224860620772</v>
      </c>
      <c r="CM715">
        <v>118.55186778203763</v>
      </c>
      <c r="CN715">
        <v>122.56975637223439</v>
      </c>
    </row>
    <row r="716" spans="1:92" x14ac:dyDescent="0.25">
      <c r="A716" s="1">
        <v>39395</v>
      </c>
      <c r="B716">
        <v>121.96638655462158</v>
      </c>
      <c r="C716">
        <v>110.2629765074082</v>
      </c>
      <c r="D716">
        <v>112.8947382851695</v>
      </c>
      <c r="E716">
        <v>107.78320011930998</v>
      </c>
      <c r="F716">
        <v>111.96530739320387</v>
      </c>
      <c r="G716">
        <v>114.54422378716225</v>
      </c>
      <c r="H716">
        <v>111.31485033388313</v>
      </c>
      <c r="I716">
        <v>109.39358824924878</v>
      </c>
      <c r="J716">
        <v>113.75286297488873</v>
      </c>
      <c r="K716">
        <v>117.13426695537783</v>
      </c>
      <c r="L716">
        <v>111.63811231402431</v>
      </c>
      <c r="M716">
        <v>115.06831854951906</v>
      </c>
      <c r="N716">
        <v>108.83844708809094</v>
      </c>
      <c r="O716">
        <v>113.58692529805032</v>
      </c>
      <c r="P716">
        <v>116.5538793735786</v>
      </c>
      <c r="Q716">
        <v>111.84819375914567</v>
      </c>
      <c r="R716">
        <v>110.33429262461803</v>
      </c>
      <c r="S716">
        <v>115.0885600392853</v>
      </c>
      <c r="T716">
        <v>118.57483638381596</v>
      </c>
      <c r="U716">
        <v>112.25130786851678</v>
      </c>
      <c r="V716">
        <v>115.79780607759747</v>
      </c>
      <c r="W716">
        <v>109.18604605763362</v>
      </c>
      <c r="X716">
        <v>113.82292432147776</v>
      </c>
      <c r="Y716">
        <v>116.40732936327778</v>
      </c>
      <c r="Z716">
        <v>110.32125596138123</v>
      </c>
      <c r="AA716">
        <v>110.27401707536532</v>
      </c>
      <c r="AB716">
        <v>114.50537597676656</v>
      </c>
      <c r="AC716">
        <v>117.58777439634574</v>
      </c>
      <c r="AD716">
        <v>114.25870261279516</v>
      </c>
      <c r="AE716">
        <v>119.12824622539458</v>
      </c>
      <c r="AF716">
        <v>110.37479413967233</v>
      </c>
      <c r="AG716">
        <v>116.21436536032104</v>
      </c>
      <c r="AH716">
        <v>118.43130802769872</v>
      </c>
      <c r="AI716">
        <v>112.20535450510492</v>
      </c>
      <c r="AJ716">
        <v>111.63792382440887</v>
      </c>
      <c r="AK716">
        <v>116.10828817827665</v>
      </c>
      <c r="AL716">
        <v>118.66515396557786</v>
      </c>
      <c r="AM716">
        <v>115.30660620684048</v>
      </c>
      <c r="AN716">
        <v>119.70430584055084</v>
      </c>
      <c r="AO716">
        <v>111.10754117308237</v>
      </c>
      <c r="AP716">
        <v>115.93182931639296</v>
      </c>
      <c r="AQ716">
        <v>119.1483415783769</v>
      </c>
      <c r="AR716">
        <v>112.43897567004365</v>
      </c>
      <c r="AS716">
        <v>111.51129189027782</v>
      </c>
      <c r="AT716">
        <v>116.66688223137773</v>
      </c>
      <c r="AU716">
        <v>118.65826875181055</v>
      </c>
      <c r="AV716">
        <v>108.30854449594747</v>
      </c>
      <c r="AW716">
        <v>110.66634670293043</v>
      </c>
      <c r="AX716">
        <v>106.28037273297386</v>
      </c>
      <c r="AY716">
        <v>109.63581765846915</v>
      </c>
      <c r="AZ716">
        <v>111.53964111122188</v>
      </c>
      <c r="BA716">
        <v>108.13028150942276</v>
      </c>
      <c r="BB716">
        <v>107.11620963225101</v>
      </c>
      <c r="BC716">
        <v>110.55815685203385</v>
      </c>
      <c r="BD716">
        <v>113.08169369877177</v>
      </c>
      <c r="BE716">
        <v>109.18294888444338</v>
      </c>
      <c r="BF716">
        <v>112.45563441346597</v>
      </c>
      <c r="BG716">
        <v>106.79319247333578</v>
      </c>
      <c r="BH716">
        <v>110.50948984378883</v>
      </c>
      <c r="BI716">
        <v>112.5647919864349</v>
      </c>
      <c r="BJ716">
        <v>108.62120694299931</v>
      </c>
      <c r="BK716">
        <v>107.4573391552323</v>
      </c>
      <c r="BL716">
        <v>111.55647296201083</v>
      </c>
      <c r="BM716">
        <v>113.61887510438942</v>
      </c>
      <c r="BN716">
        <v>109.09148741853541</v>
      </c>
      <c r="BO716">
        <v>112.93020331111197</v>
      </c>
      <c r="BP716">
        <v>106.19462912391735</v>
      </c>
      <c r="BQ716">
        <v>109.73008477879989</v>
      </c>
      <c r="BR716">
        <v>111.70918761745487</v>
      </c>
      <c r="BS716">
        <v>106.04428474050647</v>
      </c>
      <c r="BT716">
        <v>106.06164666883357</v>
      </c>
      <c r="BU716">
        <v>109.46959469402466</v>
      </c>
      <c r="BV716">
        <v>110.76024646314279</v>
      </c>
      <c r="BW716">
        <v>113.76906181283049</v>
      </c>
      <c r="BX716">
        <v>117.45253633398085</v>
      </c>
      <c r="BY716">
        <v>109.65315935352113</v>
      </c>
      <c r="BZ716">
        <v>114.1849937390386</v>
      </c>
      <c r="CA716">
        <v>116.81490612924941</v>
      </c>
      <c r="CB716">
        <v>110.76606675392991</v>
      </c>
      <c r="CC716">
        <v>110.08701713496671</v>
      </c>
      <c r="CD716">
        <v>114.53493061895392</v>
      </c>
      <c r="CE716">
        <v>116.75278091753599</v>
      </c>
      <c r="CF716">
        <v>115.23560440737282</v>
      </c>
      <c r="CG716">
        <v>119.5665974807776</v>
      </c>
      <c r="CH716">
        <v>111.27257846680855</v>
      </c>
      <c r="CI716">
        <v>116.29091673229632</v>
      </c>
      <c r="CJ716">
        <v>119.6528304778361</v>
      </c>
      <c r="CK716">
        <v>112.82522728614339</v>
      </c>
      <c r="CL716">
        <v>112.2882204198564</v>
      </c>
      <c r="CM716">
        <v>116.7563231536481</v>
      </c>
      <c r="CN716">
        <v>120.39620234839441</v>
      </c>
    </row>
    <row r="717" spans="1:92" x14ac:dyDescent="0.25">
      <c r="A717" s="1">
        <v>39398</v>
      </c>
      <c r="B717">
        <v>120.75630252100812</v>
      </c>
      <c r="C717">
        <v>110.0548971150189</v>
      </c>
      <c r="D717">
        <v>112.62094961097307</v>
      </c>
      <c r="E717">
        <v>107.67368464963141</v>
      </c>
      <c r="F717">
        <v>111.79008264171817</v>
      </c>
      <c r="G717">
        <v>114.32519284780511</v>
      </c>
      <c r="H717">
        <v>111.1943833172367</v>
      </c>
      <c r="I717">
        <v>109.28407277957022</v>
      </c>
      <c r="J717">
        <v>113.57763822340303</v>
      </c>
      <c r="K717">
        <v>116.91523601602066</v>
      </c>
      <c r="L717">
        <v>111.12163938801642</v>
      </c>
      <c r="M717">
        <v>114.36156612445562</v>
      </c>
      <c r="N717">
        <v>108.56661923229731</v>
      </c>
      <c r="O717">
        <v>113.15200072878051</v>
      </c>
      <c r="P717">
        <v>116.01022366199135</v>
      </c>
      <c r="Q717">
        <v>111.54918311777267</v>
      </c>
      <c r="R717">
        <v>110.0624647688244</v>
      </c>
      <c r="S717">
        <v>114.62645268443612</v>
      </c>
      <c r="T717">
        <v>118.00399788664934</v>
      </c>
      <c r="U717">
        <v>111.16068577873467</v>
      </c>
      <c r="V717">
        <v>114.37999736088074</v>
      </c>
      <c r="W717">
        <v>108.64073501274258</v>
      </c>
      <c r="X717">
        <v>112.89589554516297</v>
      </c>
      <c r="Y717">
        <v>115.31670727349568</v>
      </c>
      <c r="Z717">
        <v>109.77594491649019</v>
      </c>
      <c r="AA717">
        <v>109.72870603047429</v>
      </c>
      <c r="AB717">
        <v>113.57834720045174</v>
      </c>
      <c r="AC717">
        <v>116.44262120207453</v>
      </c>
      <c r="AD717">
        <v>112.82059878268113</v>
      </c>
      <c r="AE717">
        <v>117.18680605474067</v>
      </c>
      <c r="AF717">
        <v>109.58383703310963</v>
      </c>
      <c r="AG717">
        <v>114.99197710472416</v>
      </c>
      <c r="AH717">
        <v>116.92129900607904</v>
      </c>
      <c r="AI717">
        <v>111.41439739854219</v>
      </c>
      <c r="AJ717">
        <v>110.84696671784617</v>
      </c>
      <c r="AK717">
        <v>114.88589992267977</v>
      </c>
      <c r="AL717">
        <v>117.15514494395818</v>
      </c>
      <c r="AM717">
        <v>113.83576296079848</v>
      </c>
      <c r="AN717">
        <v>117.71866745839408</v>
      </c>
      <c r="AO717">
        <v>110.29857738775921</v>
      </c>
      <c r="AP717">
        <v>114.68161255725721</v>
      </c>
      <c r="AQ717">
        <v>117.60395617003275</v>
      </c>
      <c r="AR717">
        <v>111.6300118847205</v>
      </c>
      <c r="AS717">
        <v>110.7023281049547</v>
      </c>
      <c r="AT717">
        <v>115.41666547224199</v>
      </c>
      <c r="AU717">
        <v>117.1138833434664</v>
      </c>
      <c r="AV717">
        <v>107.92591972973966</v>
      </c>
      <c r="AW717">
        <v>110.16289306318332</v>
      </c>
      <c r="AX717">
        <v>106.078991277075</v>
      </c>
      <c r="AY717">
        <v>109.31360732903099</v>
      </c>
      <c r="AZ717">
        <v>111.15701634501407</v>
      </c>
      <c r="BA717">
        <v>107.92890005352392</v>
      </c>
      <c r="BB717">
        <v>106.91482817635219</v>
      </c>
      <c r="BC717">
        <v>110.2359465225957</v>
      </c>
      <c r="BD717">
        <v>112.67893078697409</v>
      </c>
      <c r="BE717">
        <v>108.68508652183593</v>
      </c>
      <c r="BF717">
        <v>111.80055235740353</v>
      </c>
      <c r="BG717">
        <v>106.53115965091079</v>
      </c>
      <c r="BH717">
        <v>110.09023732790885</v>
      </c>
      <c r="BI717">
        <v>112.04072634158496</v>
      </c>
      <c r="BJ717">
        <v>108.35917412057432</v>
      </c>
      <c r="BK717">
        <v>107.19530633280732</v>
      </c>
      <c r="BL717">
        <v>111.13722044613085</v>
      </c>
      <c r="BM717">
        <v>113.09480945953948</v>
      </c>
      <c r="BN717">
        <v>108.40429185320335</v>
      </c>
      <c r="BO717">
        <v>112.0259986198856</v>
      </c>
      <c r="BP717">
        <v>105.8329472474268</v>
      </c>
      <c r="BQ717">
        <v>109.15139377641503</v>
      </c>
      <c r="BR717">
        <v>110.98582386447377</v>
      </c>
      <c r="BS717">
        <v>105.68260286401592</v>
      </c>
      <c r="BT717">
        <v>105.69996479234302</v>
      </c>
      <c r="BU717">
        <v>108.89090369163978</v>
      </c>
      <c r="BV717">
        <v>110.07305089781075</v>
      </c>
      <c r="BW717">
        <v>112.65758185053886</v>
      </c>
      <c r="BX717">
        <v>115.95203838488717</v>
      </c>
      <c r="BY717">
        <v>109.09741937237534</v>
      </c>
      <c r="BZ717">
        <v>113.24023577109072</v>
      </c>
      <c r="CA717">
        <v>115.64785216884322</v>
      </c>
      <c r="CB717">
        <v>110.15475277466953</v>
      </c>
      <c r="CC717">
        <v>109.53127715382092</v>
      </c>
      <c r="CD717">
        <v>113.59017265100606</v>
      </c>
      <c r="CE717">
        <v>115.58572695712981</v>
      </c>
      <c r="CF717">
        <v>113.98649162575445</v>
      </c>
      <c r="CG717">
        <v>117.8802952255928</v>
      </c>
      <c r="CH717">
        <v>110.58556643691844</v>
      </c>
      <c r="CI717">
        <v>115.22917086792069</v>
      </c>
      <c r="CJ717">
        <v>118.3412620571368</v>
      </c>
      <c r="CK717">
        <v>112.13821525625328</v>
      </c>
      <c r="CL717">
        <v>111.60120838996627</v>
      </c>
      <c r="CM717">
        <v>115.69457728927246</v>
      </c>
      <c r="CN717">
        <v>119.08463392769508</v>
      </c>
    </row>
    <row r="718" spans="1:92" x14ac:dyDescent="0.25">
      <c r="A718" s="1">
        <v>39399</v>
      </c>
      <c r="B718">
        <v>124.43697478991571</v>
      </c>
      <c r="C718">
        <v>111.18109761715264</v>
      </c>
      <c r="D718">
        <v>114.01529308980531</v>
      </c>
      <c r="E718">
        <v>108.15634200768874</v>
      </c>
      <c r="F718">
        <v>112.54088297647398</v>
      </c>
      <c r="G718">
        <v>115.29050756391975</v>
      </c>
      <c r="H718">
        <v>111.67704067529401</v>
      </c>
      <c r="I718">
        <v>109.76673013762755</v>
      </c>
      <c r="J718">
        <v>114.32843855815887</v>
      </c>
      <c r="K718">
        <v>117.88055073213528</v>
      </c>
      <c r="L718">
        <v>113.25293040516608</v>
      </c>
      <c r="M718">
        <v>117.00030738378379</v>
      </c>
      <c r="N718">
        <v>109.48002966821862</v>
      </c>
      <c r="O718">
        <v>114.57286140688029</v>
      </c>
      <c r="P718">
        <v>117.83704453383392</v>
      </c>
      <c r="Q718">
        <v>112.46259355369396</v>
      </c>
      <c r="R718">
        <v>110.97587520474568</v>
      </c>
      <c r="S718">
        <v>116.1488034109716</v>
      </c>
      <c r="T718">
        <v>119.83081875849192</v>
      </c>
      <c r="U718">
        <v>114.89342093397468</v>
      </c>
      <c r="V718">
        <v>119.17922827476075</v>
      </c>
      <c r="W718">
        <v>110.24047865070257</v>
      </c>
      <c r="X718">
        <v>115.38438564865629</v>
      </c>
      <c r="Y718">
        <v>118.51619454941567</v>
      </c>
      <c r="Z718">
        <v>111.37568855445015</v>
      </c>
      <c r="AA718">
        <v>111.32844966843427</v>
      </c>
      <c r="AB718">
        <v>116.24458659705175</v>
      </c>
      <c r="AC718">
        <v>119.64210847799454</v>
      </c>
      <c r="AD718">
        <v>117.35159885024322</v>
      </c>
      <c r="AE718">
        <v>123.01237757017762</v>
      </c>
      <c r="AF718">
        <v>111.52569420492196</v>
      </c>
      <c r="AG718">
        <v>118.22840572441132</v>
      </c>
      <c r="AH718">
        <v>120.80501334970366</v>
      </c>
      <c r="AI718">
        <v>113.35625457035452</v>
      </c>
      <c r="AJ718">
        <v>112.78882388965845</v>
      </c>
      <c r="AK718">
        <v>118.12232854236697</v>
      </c>
      <c r="AL718">
        <v>121.0388592875828</v>
      </c>
      <c r="AM718">
        <v>118.41729985509492</v>
      </c>
      <c r="AN718">
        <v>123.82738331745608</v>
      </c>
      <c r="AO718">
        <v>112.26209319960059</v>
      </c>
      <c r="AP718">
        <v>117.95413891032615</v>
      </c>
      <c r="AQ718">
        <v>121.5309877937155</v>
      </c>
      <c r="AR718">
        <v>113.59352769656191</v>
      </c>
      <c r="AS718">
        <v>112.66584391679606</v>
      </c>
      <c r="AT718">
        <v>118.68919182531093</v>
      </c>
      <c r="AU718">
        <v>121.04091496714911</v>
      </c>
      <c r="AV718">
        <v>109.84936407021782</v>
      </c>
      <c r="AW718">
        <v>112.56719848878099</v>
      </c>
      <c r="AX718">
        <v>106.94454123029018</v>
      </c>
      <c r="AY718">
        <v>110.66001836736569</v>
      </c>
      <c r="AZ718">
        <v>112.79194403442048</v>
      </c>
      <c r="BA718">
        <v>108.79445000673908</v>
      </c>
      <c r="BB718">
        <v>107.78037812956734</v>
      </c>
      <c r="BC718">
        <v>111.58235756093038</v>
      </c>
      <c r="BD718">
        <v>114.31385847638049</v>
      </c>
      <c r="BE718">
        <v>111.03157260264418</v>
      </c>
      <c r="BF718">
        <v>114.85098426245428</v>
      </c>
      <c r="BG718">
        <v>107.58707838727453</v>
      </c>
      <c r="BH718">
        <v>111.73277758447465</v>
      </c>
      <c r="BI718">
        <v>114.03523951027199</v>
      </c>
      <c r="BJ718">
        <v>109.41509285693802</v>
      </c>
      <c r="BK718">
        <v>108.25122506917107</v>
      </c>
      <c r="BL718">
        <v>112.77976070269663</v>
      </c>
      <c r="BM718">
        <v>115.08932262822648</v>
      </c>
      <c r="BN718">
        <v>111.38047694733856</v>
      </c>
      <c r="BO718">
        <v>115.89503924226132</v>
      </c>
      <c r="BP718">
        <v>107.17223053978763</v>
      </c>
      <c r="BQ718">
        <v>111.23472334230968</v>
      </c>
      <c r="BR718">
        <v>113.5155811944887</v>
      </c>
      <c r="BS718">
        <v>107.02188615637675</v>
      </c>
      <c r="BT718">
        <v>107.03924808470387</v>
      </c>
      <c r="BU718">
        <v>110.97423325753444</v>
      </c>
      <c r="BV718">
        <v>112.60280822782566</v>
      </c>
      <c r="BW718">
        <v>116.77286983821691</v>
      </c>
      <c r="BX718">
        <v>121.24312294047321</v>
      </c>
      <c r="BY718">
        <v>110.86111422423734</v>
      </c>
      <c r="BZ718">
        <v>116.17972719086073</v>
      </c>
      <c r="CA718">
        <v>119.17524187256723</v>
      </c>
      <c r="CB718">
        <v>111.91844762653152</v>
      </c>
      <c r="CC718">
        <v>111.29497200568292</v>
      </c>
      <c r="CD718">
        <v>116.52966407077605</v>
      </c>
      <c r="CE718">
        <v>119.11311666085385</v>
      </c>
      <c r="CF718">
        <v>118.44497546183884</v>
      </c>
      <c r="CG718">
        <v>123.82494034037197</v>
      </c>
      <c r="CH718">
        <v>112.49634522381173</v>
      </c>
      <c r="CI718">
        <v>118.41380217940953</v>
      </c>
      <c r="CJ718">
        <v>122.16281963092344</v>
      </c>
      <c r="CK718">
        <v>114.04899404314659</v>
      </c>
      <c r="CL718">
        <v>113.51198717685959</v>
      </c>
      <c r="CM718">
        <v>118.87920860076129</v>
      </c>
      <c r="CN718">
        <v>123.11850025558098</v>
      </c>
    </row>
    <row r="719" spans="1:92" x14ac:dyDescent="0.25">
      <c r="A719" s="1">
        <v>39400</v>
      </c>
      <c r="B719">
        <v>124.09243697478965</v>
      </c>
      <c r="C719">
        <v>111.22810944801462</v>
      </c>
      <c r="D719">
        <v>114.08287259666943</v>
      </c>
      <c r="E719">
        <v>108.19160088083521</v>
      </c>
      <c r="F719">
        <v>112.59670952562257</v>
      </c>
      <c r="G719">
        <v>115.35808707078385</v>
      </c>
      <c r="H719">
        <v>111.71229954844051</v>
      </c>
      <c r="I719">
        <v>109.80198901077402</v>
      </c>
      <c r="J719">
        <v>114.38426510730746</v>
      </c>
      <c r="K719">
        <v>117.95106847842827</v>
      </c>
      <c r="L719">
        <v>113.32985119360717</v>
      </c>
      <c r="M719">
        <v>117.10890143805355</v>
      </c>
      <c r="N719">
        <v>109.53432669535349</v>
      </c>
      <c r="O719">
        <v>114.65883169984383</v>
      </c>
      <c r="P719">
        <v>117.94563858810368</v>
      </c>
      <c r="Q719">
        <v>112.52141533309006</v>
      </c>
      <c r="R719">
        <v>111.03017223188057</v>
      </c>
      <c r="S719">
        <v>116.23929845619642</v>
      </c>
      <c r="T719">
        <v>119.93941281276166</v>
      </c>
      <c r="U719">
        <v>114.83044412144498</v>
      </c>
      <c r="V719">
        <v>119.09031983354235</v>
      </c>
      <c r="W719">
        <v>110.19602443009336</v>
      </c>
      <c r="X719">
        <v>115.31399979935841</v>
      </c>
      <c r="Y719">
        <v>118.42728610819728</v>
      </c>
      <c r="Z719">
        <v>111.33123433384095</v>
      </c>
      <c r="AA719">
        <v>111.28399544782506</v>
      </c>
      <c r="AB719">
        <v>116.17420074775384</v>
      </c>
      <c r="AC719">
        <v>119.55320003677615</v>
      </c>
      <c r="AD719">
        <v>117.01951401326738</v>
      </c>
      <c r="AE719">
        <v>122.54355191797643</v>
      </c>
      <c r="AF719">
        <v>111.29128137882137</v>
      </c>
      <c r="AG719">
        <v>117.83771768091032</v>
      </c>
      <c r="AH719">
        <v>120.33618769750247</v>
      </c>
      <c r="AI719">
        <v>113.12184174425393</v>
      </c>
      <c r="AJ719">
        <v>112.55441106355786</v>
      </c>
      <c r="AK719">
        <v>117.73164049886597</v>
      </c>
      <c r="AL719">
        <v>120.57003363538163</v>
      </c>
      <c r="AM719">
        <v>118.06073700540165</v>
      </c>
      <c r="AN719">
        <v>123.32400047083027</v>
      </c>
      <c r="AO719">
        <v>112.01040177628767</v>
      </c>
      <c r="AP719">
        <v>117.53465320480466</v>
      </c>
      <c r="AQ719">
        <v>121.02760494708969</v>
      </c>
      <c r="AR719">
        <v>113.3208619879729</v>
      </c>
      <c r="AS719">
        <v>112.41415249348317</v>
      </c>
      <c r="AT719">
        <v>118.26970611978942</v>
      </c>
      <c r="AU719">
        <v>120.5375321205233</v>
      </c>
      <c r="AV719">
        <v>109.69230036646849</v>
      </c>
      <c r="AW719">
        <v>112.34141941464134</v>
      </c>
      <c r="AX719">
        <v>106.82674345247818</v>
      </c>
      <c r="AY719">
        <v>110.47350521916337</v>
      </c>
      <c r="AZ719">
        <v>112.5661649602808</v>
      </c>
      <c r="BA719">
        <v>108.67665222892711</v>
      </c>
      <c r="BB719">
        <v>107.66258035175534</v>
      </c>
      <c r="BC719">
        <v>111.39584441272805</v>
      </c>
      <c r="BD719">
        <v>114.08807940224084</v>
      </c>
      <c r="BE719">
        <v>110.83852117432984</v>
      </c>
      <c r="BF719">
        <v>114.57347283425243</v>
      </c>
      <c r="BG719">
        <v>107.44228981603877</v>
      </c>
      <c r="BH719">
        <v>111.50352901335137</v>
      </c>
      <c r="BI719">
        <v>113.75772808207012</v>
      </c>
      <c r="BJ719">
        <v>109.27030428570225</v>
      </c>
      <c r="BK719">
        <v>108.10643649793532</v>
      </c>
      <c r="BL719">
        <v>112.55051213157338</v>
      </c>
      <c r="BM719">
        <v>114.81181120002464</v>
      </c>
      <c r="BN719">
        <v>111.12934060739722</v>
      </c>
      <c r="BO719">
        <v>115.53403075359567</v>
      </c>
      <c r="BP719">
        <v>106.98387828483165</v>
      </c>
      <c r="BQ719">
        <v>110.93649893862934</v>
      </c>
      <c r="BR719">
        <v>113.15457270582301</v>
      </c>
      <c r="BS719">
        <v>106.83353390142076</v>
      </c>
      <c r="BT719">
        <v>106.85089582974786</v>
      </c>
      <c r="BU719">
        <v>110.67600885385409</v>
      </c>
      <c r="BV719">
        <v>112.24179973915997</v>
      </c>
      <c r="BW719">
        <v>116.42641316588609</v>
      </c>
      <c r="BX719">
        <v>120.75400763835911</v>
      </c>
      <c r="BY719">
        <v>110.61655657318028</v>
      </c>
      <c r="BZ719">
        <v>115.79251091002043</v>
      </c>
      <c r="CA719">
        <v>118.68612657045314</v>
      </c>
      <c r="CB719">
        <v>111.67388997547449</v>
      </c>
      <c r="CC719">
        <v>111.05041435462586</v>
      </c>
      <c r="CD719">
        <v>116.14244778993572</v>
      </c>
      <c r="CE719">
        <v>118.62400135873976</v>
      </c>
      <c r="CF719">
        <v>118.04813662134444</v>
      </c>
      <c r="CG719">
        <v>123.26469727143869</v>
      </c>
      <c r="CH719">
        <v>112.21622368934507</v>
      </c>
      <c r="CI719">
        <v>117.94693295529848</v>
      </c>
      <c r="CJ719">
        <v>121.60257656199013</v>
      </c>
      <c r="CK719">
        <v>113.74552904747439</v>
      </c>
      <c r="CL719">
        <v>113.2085221811874</v>
      </c>
      <c r="CM719">
        <v>118.41233937665024</v>
      </c>
      <c r="CN719">
        <v>122.55825718664769</v>
      </c>
    </row>
    <row r="720" spans="1:92" x14ac:dyDescent="0.25">
      <c r="A720" s="1">
        <v>39401</v>
      </c>
      <c r="B720">
        <v>122.30252100840309</v>
      </c>
      <c r="C720">
        <v>111.18700125252421</v>
      </c>
      <c r="D720">
        <v>114.02806166934884</v>
      </c>
      <c r="E720">
        <v>108.16647920581329</v>
      </c>
      <c r="F720">
        <v>112.55560133013216</v>
      </c>
      <c r="G720">
        <v>115.30784372074001</v>
      </c>
      <c r="H720">
        <v>111.68489408478021</v>
      </c>
      <c r="I720">
        <v>109.77686733575209</v>
      </c>
      <c r="J720">
        <v>114.34315691181705</v>
      </c>
      <c r="K720">
        <v>117.89854133974605</v>
      </c>
      <c r="L720">
        <v>113.04693442740586</v>
      </c>
      <c r="M720">
        <v>116.71596148499617</v>
      </c>
      <c r="N720">
        <v>109.36143311600823</v>
      </c>
      <c r="O720">
        <v>114.37591493364252</v>
      </c>
      <c r="P720">
        <v>117.58413383129087</v>
      </c>
      <c r="Q720">
        <v>112.33280415562253</v>
      </c>
      <c r="R720">
        <v>110.84156105441301</v>
      </c>
      <c r="S720">
        <v>115.9563816899951</v>
      </c>
      <c r="T720">
        <v>119.57790805594888</v>
      </c>
      <c r="U720">
        <v>113.48214281526592</v>
      </c>
      <c r="V720">
        <v>117.21767913051586</v>
      </c>
      <c r="W720">
        <v>109.3720625207617</v>
      </c>
      <c r="X720">
        <v>113.96569849317935</v>
      </c>
      <c r="Y720">
        <v>116.70445666141292</v>
      </c>
      <c r="Z720">
        <v>110.43236679638824</v>
      </c>
      <c r="AA720">
        <v>110.38512791037233</v>
      </c>
      <c r="AB720">
        <v>114.82589944157478</v>
      </c>
      <c r="AC720">
        <v>117.83037058999177</v>
      </c>
      <c r="AD720">
        <v>115.01723593436415</v>
      </c>
      <c r="AE720">
        <v>119.80359244158257</v>
      </c>
      <c r="AF720">
        <v>110.0266846974088</v>
      </c>
      <c r="AG720">
        <v>115.83543960200711</v>
      </c>
      <c r="AH720">
        <v>117.91237739146172</v>
      </c>
      <c r="AI720">
        <v>111.85724506284134</v>
      </c>
      <c r="AJ720">
        <v>111.28981438214529</v>
      </c>
      <c r="AK720">
        <v>115.72936241996277</v>
      </c>
      <c r="AL720">
        <v>118.14622332934086</v>
      </c>
      <c r="AM720">
        <v>116.02818268094776</v>
      </c>
      <c r="AN720">
        <v>120.54261034263018</v>
      </c>
      <c r="AO720">
        <v>110.72668325557996</v>
      </c>
      <c r="AP720">
        <v>115.50209888035074</v>
      </c>
      <c r="AQ720">
        <v>118.56714444906653</v>
      </c>
      <c r="AR720">
        <v>112.03714346726518</v>
      </c>
      <c r="AS720">
        <v>111.13043397277542</v>
      </c>
      <c r="AT720">
        <v>116.23715179533551</v>
      </c>
      <c r="AU720">
        <v>118.07707162250014</v>
      </c>
      <c r="AV720">
        <v>109.046679095545</v>
      </c>
      <c r="AW720">
        <v>111.42995409098462</v>
      </c>
      <c r="AX720">
        <v>106.40898851246885</v>
      </c>
      <c r="AY720">
        <v>109.78990622642084</v>
      </c>
      <c r="AZ720">
        <v>111.73065508026217</v>
      </c>
      <c r="BA720">
        <v>108.25889728891778</v>
      </c>
      <c r="BB720">
        <v>107.24482541174601</v>
      </c>
      <c r="BC720">
        <v>110.71224541998552</v>
      </c>
      <c r="BD720">
        <v>113.25256952222217</v>
      </c>
      <c r="BE720">
        <v>109.97865452926952</v>
      </c>
      <c r="BF720">
        <v>113.42698397417202</v>
      </c>
      <c r="BG720">
        <v>106.91681575516856</v>
      </c>
      <c r="BH720">
        <v>110.64366236829105</v>
      </c>
      <c r="BI720">
        <v>112.70677996032974</v>
      </c>
      <c r="BJ720">
        <v>108.74483022483206</v>
      </c>
      <c r="BK720">
        <v>107.58096243706512</v>
      </c>
      <c r="BL720">
        <v>111.69064548651306</v>
      </c>
      <c r="BM720">
        <v>113.76086307828426</v>
      </c>
      <c r="BN720">
        <v>109.99350581406151</v>
      </c>
      <c r="BO720">
        <v>113.9564824295183</v>
      </c>
      <c r="BP720">
        <v>106.28975702223759</v>
      </c>
      <c r="BQ720">
        <v>109.80066414529364</v>
      </c>
      <c r="BR720">
        <v>111.76633018063494</v>
      </c>
      <c r="BS720">
        <v>106.13941263882674</v>
      </c>
      <c r="BT720">
        <v>106.1567745671538</v>
      </c>
      <c r="BU720">
        <v>109.54017406051837</v>
      </c>
      <c r="BV720">
        <v>110.85355721397188</v>
      </c>
      <c r="BW720">
        <v>114.85443058515692</v>
      </c>
      <c r="BX720">
        <v>118.48336613286141</v>
      </c>
      <c r="BY720">
        <v>109.56856818602749</v>
      </c>
      <c r="BZ720">
        <v>114.22052832929126</v>
      </c>
      <c r="CA720">
        <v>116.67748216174365</v>
      </c>
      <c r="CB720">
        <v>110.62590158832171</v>
      </c>
      <c r="CC720">
        <v>110.00242596747307</v>
      </c>
      <c r="CD720">
        <v>114.57046520920655</v>
      </c>
      <c r="CE720">
        <v>116.61535695003025</v>
      </c>
      <c r="CF720">
        <v>116.18396926177861</v>
      </c>
      <c r="CG720">
        <v>120.71373141098019</v>
      </c>
      <c r="CH720">
        <v>111.03885483067192</v>
      </c>
      <c r="CI720">
        <v>116.08276559573265</v>
      </c>
      <c r="CJ720">
        <v>119.34595291619992</v>
      </c>
      <c r="CK720">
        <v>112.56816018880123</v>
      </c>
      <c r="CL720">
        <v>112.03115332251423</v>
      </c>
      <c r="CM720">
        <v>116.54817201708438</v>
      </c>
      <c r="CN720">
        <v>120.20351946930137</v>
      </c>
    </row>
    <row r="721" spans="1:92" x14ac:dyDescent="0.25">
      <c r="A721" s="1">
        <v>39402</v>
      </c>
      <c r="B721">
        <v>122.51260504201653</v>
      </c>
      <c r="C721">
        <v>111.21350942918717</v>
      </c>
      <c r="D721">
        <v>114.06294084916854</v>
      </c>
      <c r="E721">
        <v>108.18043087774119</v>
      </c>
      <c r="F721">
        <v>112.5779240052168</v>
      </c>
      <c r="G721">
        <v>115.33574706459579</v>
      </c>
      <c r="H721">
        <v>111.70024092390089</v>
      </c>
      <c r="I721">
        <v>109.79221417487277</v>
      </c>
      <c r="J721">
        <v>114.36687475409441</v>
      </c>
      <c r="K721">
        <v>117.92783985079458</v>
      </c>
      <c r="L721">
        <v>113.14022880578321</v>
      </c>
      <c r="M721">
        <v>116.84362747645996</v>
      </c>
      <c r="N721">
        <v>109.41544565085827</v>
      </c>
      <c r="O721">
        <v>114.45938885113809</v>
      </c>
      <c r="P721">
        <v>117.68724867055009</v>
      </c>
      <c r="Q721">
        <v>112.38681669047257</v>
      </c>
      <c r="R721">
        <v>110.89557358926305</v>
      </c>
      <c r="S721">
        <v>116.03985560749064</v>
      </c>
      <c r="T721">
        <v>119.68102289520807</v>
      </c>
      <c r="U721">
        <v>113.71171952242749</v>
      </c>
      <c r="V721">
        <v>117.51612884982592</v>
      </c>
      <c r="W721">
        <v>109.49832970970057</v>
      </c>
      <c r="X721">
        <v>114.1608386942667</v>
      </c>
      <c r="Y721">
        <v>116.94551220393259</v>
      </c>
      <c r="Z721">
        <v>110.55863398532711</v>
      </c>
      <c r="AA721">
        <v>110.51139509931123</v>
      </c>
      <c r="AB721">
        <v>115.0210396426621</v>
      </c>
      <c r="AC721">
        <v>118.07142613251145</v>
      </c>
      <c r="AD721">
        <v>115.26719332167634</v>
      </c>
      <c r="AE721">
        <v>120.14103491445402</v>
      </c>
      <c r="AF721">
        <v>110.16416126043049</v>
      </c>
      <c r="AG721">
        <v>116.04790338122248</v>
      </c>
      <c r="AH721">
        <v>118.17483264813956</v>
      </c>
      <c r="AI721">
        <v>111.99472162586308</v>
      </c>
      <c r="AJ721">
        <v>111.42729094516702</v>
      </c>
      <c r="AK721">
        <v>115.94182619917814</v>
      </c>
      <c r="AL721">
        <v>118.40867858601867</v>
      </c>
      <c r="AM721">
        <v>116.27816800280479</v>
      </c>
      <c r="AN721">
        <v>120.88009052713716</v>
      </c>
      <c r="AO721">
        <v>110.8641751826013</v>
      </c>
      <c r="AP721">
        <v>115.71458640392922</v>
      </c>
      <c r="AQ721">
        <v>118.82962903701639</v>
      </c>
      <c r="AR721">
        <v>112.17463539428655</v>
      </c>
      <c r="AS721">
        <v>111.26792589979677</v>
      </c>
      <c r="AT721">
        <v>116.449639318914</v>
      </c>
      <c r="AU721">
        <v>118.33955621045003</v>
      </c>
      <c r="AV721">
        <v>109.13099872252477</v>
      </c>
      <c r="AW721">
        <v>111.54090096858955</v>
      </c>
      <c r="AX721">
        <v>106.45336726351083</v>
      </c>
      <c r="AY721">
        <v>109.86091222808798</v>
      </c>
      <c r="AZ721">
        <v>111.81941258234612</v>
      </c>
      <c r="BA721">
        <v>108.30327603995971</v>
      </c>
      <c r="BB721">
        <v>107.28920416278798</v>
      </c>
      <c r="BC721">
        <v>110.78325142165268</v>
      </c>
      <c r="BD721">
        <v>113.34132702430612</v>
      </c>
      <c r="BE721">
        <v>110.08477461852959</v>
      </c>
      <c r="BF721">
        <v>113.56661567056683</v>
      </c>
      <c r="BG721">
        <v>106.9726684337265</v>
      </c>
      <c r="BH721">
        <v>110.73302665398374</v>
      </c>
      <c r="BI721">
        <v>112.81848531744558</v>
      </c>
      <c r="BJ721">
        <v>108.80068290339</v>
      </c>
      <c r="BK721">
        <v>107.63681511562304</v>
      </c>
      <c r="BL721">
        <v>111.7800097722057</v>
      </c>
      <c r="BM721">
        <v>113.87256843540013</v>
      </c>
      <c r="BN721">
        <v>110.13464602018119</v>
      </c>
      <c r="BO721">
        <v>114.1421932270442</v>
      </c>
      <c r="BP721">
        <v>106.36404134124795</v>
      </c>
      <c r="BQ721">
        <v>109.91951905571023</v>
      </c>
      <c r="BR721">
        <v>111.91489881865564</v>
      </c>
      <c r="BS721">
        <v>106.21369695783709</v>
      </c>
      <c r="BT721">
        <v>106.23105888616413</v>
      </c>
      <c r="BU721">
        <v>109.65902897093494</v>
      </c>
      <c r="BV721">
        <v>111.00212585199259</v>
      </c>
      <c r="BW721">
        <v>115.05176995755539</v>
      </c>
      <c r="BX721">
        <v>118.74977428559934</v>
      </c>
      <c r="BY721">
        <v>109.67710484084665</v>
      </c>
      <c r="BZ721">
        <v>114.38826679582999</v>
      </c>
      <c r="CA721">
        <v>116.88468850276203</v>
      </c>
      <c r="CB721">
        <v>110.73443824314086</v>
      </c>
      <c r="CC721">
        <v>110.11096262229225</v>
      </c>
      <c r="CD721">
        <v>114.73820367574528</v>
      </c>
      <c r="CE721">
        <v>116.82256329104861</v>
      </c>
      <c r="CF721">
        <v>116.40243286113258</v>
      </c>
      <c r="CG721">
        <v>121.00865727010806</v>
      </c>
      <c r="CH721">
        <v>111.1590098103166</v>
      </c>
      <c r="CI721">
        <v>116.26845965518351</v>
      </c>
      <c r="CJ721">
        <v>119.57533969552159</v>
      </c>
      <c r="CK721">
        <v>112.68831516844592</v>
      </c>
      <c r="CL721">
        <v>112.15130830215895</v>
      </c>
      <c r="CM721">
        <v>116.73386607653526</v>
      </c>
      <c r="CN721">
        <v>120.44382942859076</v>
      </c>
    </row>
    <row r="722" spans="1:92" x14ac:dyDescent="0.25">
      <c r="A722" s="1">
        <v>39405</v>
      </c>
      <c r="B722">
        <v>120.80672268907536</v>
      </c>
      <c r="C722">
        <v>111.01542871936654</v>
      </c>
      <c r="D722">
        <v>113.79646117910977</v>
      </c>
      <c r="E722">
        <v>108.05275281862998</v>
      </c>
      <c r="F722">
        <v>112.37272712450238</v>
      </c>
      <c r="G722">
        <v>115.08951080773846</v>
      </c>
      <c r="H722">
        <v>111.5634430034246</v>
      </c>
      <c r="I722">
        <v>109.65541625439647</v>
      </c>
      <c r="J722">
        <v>114.16167787337999</v>
      </c>
      <c r="K722">
        <v>117.66518784348013</v>
      </c>
      <c r="L722">
        <v>112.85228458015932</v>
      </c>
      <c r="M722">
        <v>116.43042872969826</v>
      </c>
      <c r="N722">
        <v>109.21658645192784</v>
      </c>
      <c r="O722">
        <v>114.16110005274247</v>
      </c>
      <c r="P722">
        <v>117.30543900860366</v>
      </c>
      <c r="Q722">
        <v>112.18795749154215</v>
      </c>
      <c r="R722">
        <v>110.69671439033262</v>
      </c>
      <c r="S722">
        <v>115.74156680909498</v>
      </c>
      <c r="T722">
        <v>119.29921323326165</v>
      </c>
      <c r="U722">
        <v>113.19860923730607</v>
      </c>
      <c r="V722">
        <v>116.77981775935918</v>
      </c>
      <c r="W722">
        <v>109.14396698531831</v>
      </c>
      <c r="X722">
        <v>113.62929460769331</v>
      </c>
      <c r="Y722">
        <v>116.26513577311866</v>
      </c>
      <c r="Z722">
        <v>110.20427126094485</v>
      </c>
      <c r="AA722">
        <v>110.15703237492896</v>
      </c>
      <c r="AB722">
        <v>114.48949555608871</v>
      </c>
      <c r="AC722">
        <v>117.39104970169751</v>
      </c>
      <c r="AD722">
        <v>114.32375040125532</v>
      </c>
      <c r="AE722">
        <v>118.78719831115163</v>
      </c>
      <c r="AF722">
        <v>109.51260347008056</v>
      </c>
      <c r="AG722">
        <v>115.07056669569758</v>
      </c>
      <c r="AH722">
        <v>116.92384169066767</v>
      </c>
      <c r="AI722">
        <v>111.34316383551312</v>
      </c>
      <c r="AJ722">
        <v>110.77573315481706</v>
      </c>
      <c r="AK722">
        <v>114.96448951365323</v>
      </c>
      <c r="AL722">
        <v>117.1576876285468</v>
      </c>
      <c r="AM722">
        <v>114.94388049909313</v>
      </c>
      <c r="AN722">
        <v>118.965393598734</v>
      </c>
      <c r="AO722">
        <v>109.94269344926873</v>
      </c>
      <c r="AP722">
        <v>114.33236380393035</v>
      </c>
      <c r="AQ722">
        <v>117.06038410901785</v>
      </c>
      <c r="AR722">
        <v>111.25315366095396</v>
      </c>
      <c r="AS722">
        <v>110.3464441664642</v>
      </c>
      <c r="AT722">
        <v>115.06741671891511</v>
      </c>
      <c r="AU722">
        <v>116.57031128245148</v>
      </c>
      <c r="AV722">
        <v>108.72600552113727</v>
      </c>
      <c r="AW722">
        <v>110.95714295626478</v>
      </c>
      <c r="AX722">
        <v>106.17367204327957</v>
      </c>
      <c r="AY722">
        <v>109.41140205271634</v>
      </c>
      <c r="AZ722">
        <v>111.28000037190013</v>
      </c>
      <c r="BA722">
        <v>108.02358081972847</v>
      </c>
      <c r="BB722">
        <v>107.00950894255672</v>
      </c>
      <c r="BC722">
        <v>110.33374124628101</v>
      </c>
      <c r="BD722">
        <v>112.80191481386012</v>
      </c>
      <c r="BE722">
        <v>109.57727193161446</v>
      </c>
      <c r="BF722">
        <v>112.88386797299674</v>
      </c>
      <c r="BG722">
        <v>106.64554441383723</v>
      </c>
      <c r="BH722">
        <v>110.20729162201883</v>
      </c>
      <c r="BI722">
        <v>112.1876032790877</v>
      </c>
      <c r="BJ722">
        <v>108.47355888350071</v>
      </c>
      <c r="BK722">
        <v>107.30969109573377</v>
      </c>
      <c r="BL722">
        <v>111.25427474024082</v>
      </c>
      <c r="BM722">
        <v>113.24168639704224</v>
      </c>
      <c r="BN722">
        <v>109.43858340301105</v>
      </c>
      <c r="BO722">
        <v>113.2057742454497</v>
      </c>
      <c r="BP722">
        <v>105.91537612765582</v>
      </c>
      <c r="BQ722">
        <v>109.19844996243719</v>
      </c>
      <c r="BR722">
        <v>111.04961590672799</v>
      </c>
      <c r="BS722">
        <v>105.76503174424496</v>
      </c>
      <c r="BT722">
        <v>105.78239367257206</v>
      </c>
      <c r="BU722">
        <v>108.93795987766191</v>
      </c>
      <c r="BV722">
        <v>110.13684294006494</v>
      </c>
      <c r="BW722">
        <v>114.04459140094809</v>
      </c>
      <c r="BX722">
        <v>117.30447731375102</v>
      </c>
      <c r="BY722">
        <v>108.98153013184566</v>
      </c>
      <c r="BZ722">
        <v>113.3449047323285</v>
      </c>
      <c r="CA722">
        <v>115.54918506148016</v>
      </c>
      <c r="CB722">
        <v>110.03886353413989</v>
      </c>
      <c r="CC722">
        <v>109.41538791329126</v>
      </c>
      <c r="CD722">
        <v>113.69484161224381</v>
      </c>
      <c r="CE722">
        <v>115.57052881484687</v>
      </c>
      <c r="CF722">
        <v>115.04288378786916</v>
      </c>
      <c r="CG722">
        <v>119.05771009616726</v>
      </c>
      <c r="CH722">
        <v>110.22008200570443</v>
      </c>
      <c r="CI722">
        <v>114.86006794826527</v>
      </c>
      <c r="CJ722">
        <v>117.77259831066623</v>
      </c>
      <c r="CK722">
        <v>111.74938736383375</v>
      </c>
      <c r="CL722">
        <v>111.21238049754677</v>
      </c>
      <c r="CM722">
        <v>115.32547436961703</v>
      </c>
      <c r="CN722">
        <v>118.64108804373539</v>
      </c>
    </row>
    <row r="723" spans="1:92" x14ac:dyDescent="0.25">
      <c r="A723" s="1">
        <v>39406</v>
      </c>
      <c r="B723">
        <v>121.54621848739467</v>
      </c>
      <c r="C723">
        <v>111.34492345016602</v>
      </c>
      <c r="D723">
        <v>114.25409274966465</v>
      </c>
      <c r="E723">
        <v>108.2724159724963</v>
      </c>
      <c r="F723">
        <v>112.70222185530187</v>
      </c>
      <c r="G723">
        <v>115.51053185264892</v>
      </c>
      <c r="H723">
        <v>111.78310615729092</v>
      </c>
      <c r="I723">
        <v>109.87507940826279</v>
      </c>
      <c r="J723">
        <v>114.50947786700168</v>
      </c>
      <c r="K723">
        <v>118.08620888839059</v>
      </c>
      <c r="L723">
        <v>113.24484464926354</v>
      </c>
      <c r="M723">
        <v>116.99745994062656</v>
      </c>
      <c r="N723">
        <v>109.47829316466398</v>
      </c>
      <c r="O723">
        <v>114.57546901457465</v>
      </c>
      <c r="P723">
        <v>117.80704354134792</v>
      </c>
      <c r="Q723">
        <v>112.44966420427829</v>
      </c>
      <c r="R723">
        <v>110.95842110306874</v>
      </c>
      <c r="S723">
        <v>116.15593577092717</v>
      </c>
      <c r="T723">
        <v>119.80081776600588</v>
      </c>
      <c r="U723">
        <v>113.68139063654361</v>
      </c>
      <c r="V723">
        <v>117.47716866936896</v>
      </c>
      <c r="W723">
        <v>109.4658212514767</v>
      </c>
      <c r="X723">
        <v>114.13889719577739</v>
      </c>
      <c r="Y723">
        <v>116.88202311658884</v>
      </c>
      <c r="Z723">
        <v>110.52612552710322</v>
      </c>
      <c r="AA723">
        <v>110.47888664108734</v>
      </c>
      <c r="AB723">
        <v>114.99909814417279</v>
      </c>
      <c r="AC723">
        <v>118.00793704516769</v>
      </c>
      <c r="AD723">
        <v>114.98043359382257</v>
      </c>
      <c r="AE723">
        <v>119.68581741676994</v>
      </c>
      <c r="AF723">
        <v>109.9273507495967</v>
      </c>
      <c r="AG723">
        <v>115.72724988826477</v>
      </c>
      <c r="AH723">
        <v>117.71877397640695</v>
      </c>
      <c r="AI723">
        <v>111.75791111502929</v>
      </c>
      <c r="AJ723">
        <v>111.19048043433321</v>
      </c>
      <c r="AK723">
        <v>115.62117270622048</v>
      </c>
      <c r="AL723">
        <v>117.95261991428607</v>
      </c>
      <c r="AM723">
        <v>115.71532174629191</v>
      </c>
      <c r="AN723">
        <v>120.02105004226917</v>
      </c>
      <c r="AO723">
        <v>110.42991950013112</v>
      </c>
      <c r="AP723">
        <v>115.10380505112916</v>
      </c>
      <c r="AQ723">
        <v>117.99423403983742</v>
      </c>
      <c r="AR723">
        <v>111.74037971181639</v>
      </c>
      <c r="AS723">
        <v>110.8336702173266</v>
      </c>
      <c r="AT723">
        <v>115.83885796611388</v>
      </c>
      <c r="AU723">
        <v>117.50416121327103</v>
      </c>
      <c r="AV723">
        <v>109.14358339826093</v>
      </c>
      <c r="AW723">
        <v>111.51391345909632</v>
      </c>
      <c r="AX723">
        <v>106.42885852374404</v>
      </c>
      <c r="AY723">
        <v>109.82897992983997</v>
      </c>
      <c r="AZ723">
        <v>111.79037333282903</v>
      </c>
      <c r="BA723">
        <v>108.30196607114424</v>
      </c>
      <c r="BB723">
        <v>107.26469542302117</v>
      </c>
      <c r="BC723">
        <v>110.75131912340466</v>
      </c>
      <c r="BD723">
        <v>113.31228777478906</v>
      </c>
      <c r="BE723">
        <v>110.02582738004536</v>
      </c>
      <c r="BF723">
        <v>113.506861651373</v>
      </c>
      <c r="BG723">
        <v>106.91966163232279</v>
      </c>
      <c r="BH723">
        <v>110.65584707044974</v>
      </c>
      <c r="BI723">
        <v>112.73583771605882</v>
      </c>
      <c r="BJ723">
        <v>108.77259584912129</v>
      </c>
      <c r="BK723">
        <v>107.58380831421933</v>
      </c>
      <c r="BL723">
        <v>111.70283018867171</v>
      </c>
      <c r="BM723">
        <v>113.78992083401333</v>
      </c>
      <c r="BN723">
        <v>109.93335792954433</v>
      </c>
      <c r="BO723">
        <v>113.89296108785703</v>
      </c>
      <c r="BP723">
        <v>106.21773833831504</v>
      </c>
      <c r="BQ723">
        <v>109.69322448897047</v>
      </c>
      <c r="BR723">
        <v>111.65434032804646</v>
      </c>
      <c r="BS723">
        <v>106.06739395490419</v>
      </c>
      <c r="BT723">
        <v>106.08475588323125</v>
      </c>
      <c r="BU723">
        <v>109.43273440419519</v>
      </c>
      <c r="BV723">
        <v>110.7415673613834</v>
      </c>
      <c r="BW723">
        <v>114.65137096282237</v>
      </c>
      <c r="BX723">
        <v>118.13480724052634</v>
      </c>
      <c r="BY723">
        <v>109.36475932881891</v>
      </c>
      <c r="BZ723">
        <v>113.95168429420278</v>
      </c>
      <c r="CA723">
        <v>116.28370768901215</v>
      </c>
      <c r="CB723">
        <v>110.42209273111312</v>
      </c>
      <c r="CC723">
        <v>109.79861711026449</v>
      </c>
      <c r="CD723">
        <v>114.30162117411807</v>
      </c>
      <c r="CE723">
        <v>116.30505144237885</v>
      </c>
      <c r="CF723">
        <v>115.77285893861098</v>
      </c>
      <c r="CG723">
        <v>120.05662346034032</v>
      </c>
      <c r="CH723">
        <v>110.68111894301506</v>
      </c>
      <c r="CI723">
        <v>115.59004309900709</v>
      </c>
      <c r="CJ723">
        <v>118.65625244051159</v>
      </c>
      <c r="CK723">
        <v>112.21042430114436</v>
      </c>
      <c r="CL723">
        <v>111.67341743485738</v>
      </c>
      <c r="CM723">
        <v>116.05544952035882</v>
      </c>
      <c r="CN723">
        <v>119.56316191835666</v>
      </c>
    </row>
    <row r="724" spans="1:92" x14ac:dyDescent="0.25">
      <c r="A724" s="1">
        <v>39407</v>
      </c>
      <c r="B724">
        <v>119.05882352941148</v>
      </c>
      <c r="C724">
        <v>110.62304442595166</v>
      </c>
      <c r="D724">
        <v>113.234969421362</v>
      </c>
      <c r="E724">
        <v>107.762854308345</v>
      </c>
      <c r="F724">
        <v>111.89541588706228</v>
      </c>
      <c r="G724">
        <v>114.5338719963589</v>
      </c>
      <c r="H724">
        <v>111.27354449313962</v>
      </c>
      <c r="I724">
        <v>109.3655177441115</v>
      </c>
      <c r="J724">
        <v>113.70267189876209</v>
      </c>
      <c r="K724">
        <v>117.06708556008793</v>
      </c>
      <c r="L724">
        <v>112.19710079327953</v>
      </c>
      <c r="M724">
        <v>115.54226014064876</v>
      </c>
      <c r="N724">
        <v>108.77979726067466</v>
      </c>
      <c r="O724">
        <v>113.46951716659153</v>
      </c>
      <c r="P724">
        <v>116.41005173336924</v>
      </c>
      <c r="Q724">
        <v>111.75116830028895</v>
      </c>
      <c r="R724">
        <v>110.25992519907943</v>
      </c>
      <c r="S724">
        <v>114.99177593094497</v>
      </c>
      <c r="T724">
        <v>118.40382595802721</v>
      </c>
      <c r="U724">
        <v>112.19151752966374</v>
      </c>
      <c r="V724">
        <v>115.40790046536917</v>
      </c>
      <c r="W724">
        <v>108.4725725135568</v>
      </c>
      <c r="X724">
        <v>112.56625336073753</v>
      </c>
      <c r="Y724">
        <v>114.89552564074907</v>
      </c>
      <c r="Z724">
        <v>109.53287678918333</v>
      </c>
      <c r="AA724">
        <v>109.48563790316743</v>
      </c>
      <c r="AB724">
        <v>113.42645430913294</v>
      </c>
      <c r="AC724">
        <v>116.02143956932791</v>
      </c>
      <c r="AD724">
        <v>112.82227086646093</v>
      </c>
      <c r="AE724">
        <v>116.68836918432324</v>
      </c>
      <c r="AF724">
        <v>108.48857559802229</v>
      </c>
      <c r="AG724">
        <v>113.44918923160532</v>
      </c>
      <c r="AH724">
        <v>114.84122367325809</v>
      </c>
      <c r="AI724">
        <v>110.31913596345487</v>
      </c>
      <c r="AJ724">
        <v>109.75170528275879</v>
      </c>
      <c r="AK724">
        <v>113.34311204956097</v>
      </c>
      <c r="AL724">
        <v>115.07506961113722</v>
      </c>
      <c r="AM724">
        <v>113.24622271761223</v>
      </c>
      <c r="AN724">
        <v>116.45457366750964</v>
      </c>
      <c r="AO724">
        <v>108.78385348101136</v>
      </c>
      <c r="AP724">
        <v>112.49753385418948</v>
      </c>
      <c r="AQ724">
        <v>114.70210200159785</v>
      </c>
      <c r="AR724">
        <v>110.09431369269656</v>
      </c>
      <c r="AS724">
        <v>109.18760419820678</v>
      </c>
      <c r="AT724">
        <v>113.23258676917422</v>
      </c>
      <c r="AU724">
        <v>114.21202917503149</v>
      </c>
      <c r="AV724">
        <v>108.30954281583772</v>
      </c>
      <c r="AW724">
        <v>110.33644440155766</v>
      </c>
      <c r="AX724">
        <v>105.8401239949747</v>
      </c>
      <c r="AY724">
        <v>108.89681692595521</v>
      </c>
      <c r="AZ724">
        <v>110.66196548602116</v>
      </c>
      <c r="BA724">
        <v>107.71323154237491</v>
      </c>
      <c r="BB724">
        <v>106.67596089425184</v>
      </c>
      <c r="BC724">
        <v>109.81915611951989</v>
      </c>
      <c r="BD724">
        <v>112.18387992798115</v>
      </c>
      <c r="BE724">
        <v>108.98502194407315</v>
      </c>
      <c r="BF724">
        <v>112.03748927117694</v>
      </c>
      <c r="BG724">
        <v>106.18497544222475</v>
      </c>
      <c r="BH724">
        <v>109.49259393612788</v>
      </c>
      <c r="BI724">
        <v>111.3276891850376</v>
      </c>
      <c r="BJ724">
        <v>108.03790965902327</v>
      </c>
      <c r="BK724">
        <v>106.84912212412128</v>
      </c>
      <c r="BL724">
        <v>110.53957705434985</v>
      </c>
      <c r="BM724">
        <v>112.38177230299212</v>
      </c>
      <c r="BN724">
        <v>108.58198557822583</v>
      </c>
      <c r="BO724">
        <v>111.98514129776032</v>
      </c>
      <c r="BP724">
        <v>105.26382844326669</v>
      </c>
      <c r="BQ724">
        <v>108.26235964639793</v>
      </c>
      <c r="BR724">
        <v>109.82601302920378</v>
      </c>
      <c r="BS724">
        <v>105.11348405985584</v>
      </c>
      <c r="BT724">
        <v>105.1308459881829</v>
      </c>
      <c r="BU724">
        <v>108.00186956162263</v>
      </c>
      <c r="BV724">
        <v>108.99273255379475</v>
      </c>
      <c r="BW724">
        <v>112.67662023839526</v>
      </c>
      <c r="BX724">
        <v>115.39209790104424</v>
      </c>
      <c r="BY724">
        <v>108.04825884586751</v>
      </c>
      <c r="BZ724">
        <v>111.86722519619639</v>
      </c>
      <c r="CA724">
        <v>113.65070672310931</v>
      </c>
      <c r="CB724">
        <v>109.10559224816171</v>
      </c>
      <c r="CC724">
        <v>108.48211662731306</v>
      </c>
      <c r="CD724">
        <v>112.21716207611165</v>
      </c>
      <c r="CE724">
        <v>113.67205047647604</v>
      </c>
      <c r="CF724">
        <v>113.46309794888138</v>
      </c>
      <c r="CG724">
        <v>116.72030203073092</v>
      </c>
      <c r="CH724">
        <v>109.14127828319535</v>
      </c>
      <c r="CI724">
        <v>113.15196205429253</v>
      </c>
      <c r="CJ724">
        <v>115.57657112087216</v>
      </c>
      <c r="CK724">
        <v>110.67058364132465</v>
      </c>
      <c r="CL724">
        <v>110.13357677503768</v>
      </c>
      <c r="CM724">
        <v>113.4890484206593</v>
      </c>
      <c r="CN724">
        <v>116.48348059871722</v>
      </c>
    </row>
    <row r="725" spans="1:92" x14ac:dyDescent="0.25">
      <c r="A725" s="1">
        <v>39409</v>
      </c>
      <c r="B725">
        <v>121.11764705882322</v>
      </c>
      <c r="C725">
        <v>111.39497313153576</v>
      </c>
      <c r="D725">
        <v>114.29129291321391</v>
      </c>
      <c r="E725">
        <v>108.2097604010516</v>
      </c>
      <c r="F725">
        <v>112.62671676603668</v>
      </c>
      <c r="G725">
        <v>115.42768418177205</v>
      </c>
      <c r="H725">
        <v>111.76107841245589</v>
      </c>
      <c r="I725">
        <v>109.81242383681808</v>
      </c>
      <c r="J725">
        <v>114.43397277773649</v>
      </c>
      <c r="K725">
        <v>118.00152557211076</v>
      </c>
      <c r="L725">
        <v>113.19451545785905</v>
      </c>
      <c r="M725">
        <v>116.90714336586285</v>
      </c>
      <c r="N725">
        <v>109.35724785595752</v>
      </c>
      <c r="O725">
        <v>114.414436322509</v>
      </c>
      <c r="P725">
        <v>117.61744843259709</v>
      </c>
      <c r="Q725">
        <v>112.38111440423391</v>
      </c>
      <c r="R725">
        <v>110.88987130302441</v>
      </c>
      <c r="S725">
        <v>115.9366950868624</v>
      </c>
      <c r="T725">
        <v>119.61122265725508</v>
      </c>
      <c r="U725">
        <v>113.5282433211417</v>
      </c>
      <c r="V725">
        <v>117.23710418002319</v>
      </c>
      <c r="W725">
        <v>109.24646639283353</v>
      </c>
      <c r="X725">
        <v>113.83262516319033</v>
      </c>
      <c r="Y725">
        <v>116.4433133993025</v>
      </c>
      <c r="Z725">
        <v>110.3771246574852</v>
      </c>
      <c r="AA725">
        <v>110.32988577146929</v>
      </c>
      <c r="AB725">
        <v>114.69282611158576</v>
      </c>
      <c r="AC725">
        <v>117.63958131690649</v>
      </c>
      <c r="AD725">
        <v>114.6822490496032</v>
      </c>
      <c r="AE725">
        <v>119.33149607615698</v>
      </c>
      <c r="AF725">
        <v>109.56540507247308</v>
      </c>
      <c r="AG725">
        <v>115.21127382616112</v>
      </c>
      <c r="AH725">
        <v>117.09277621074609</v>
      </c>
      <c r="AI725">
        <v>111.49385902649209</v>
      </c>
      <c r="AJ725">
        <v>110.92642834579603</v>
      </c>
      <c r="AK725">
        <v>115.10519664411683</v>
      </c>
      <c r="AL725">
        <v>117.32662214862523</v>
      </c>
      <c r="AM725">
        <v>115.46247616351629</v>
      </c>
      <c r="AN725">
        <v>119.4465158194801</v>
      </c>
      <c r="AO725">
        <v>110.11360554855378</v>
      </c>
      <c r="AP725">
        <v>114.49216195550311</v>
      </c>
      <c r="AQ725">
        <v>117.2507934643875</v>
      </c>
      <c r="AR725">
        <v>111.42406576023897</v>
      </c>
      <c r="AS725">
        <v>110.51735626574921</v>
      </c>
      <c r="AT725">
        <v>115.22721487048786</v>
      </c>
      <c r="AU725">
        <v>116.76072063782111</v>
      </c>
      <c r="AV725">
        <v>109.14559331218312</v>
      </c>
      <c r="AW725">
        <v>111.49762564648185</v>
      </c>
      <c r="AX725">
        <v>106.35104374274135</v>
      </c>
      <c r="AY725">
        <v>109.68642017250365</v>
      </c>
      <c r="AZ725">
        <v>111.63735773175748</v>
      </c>
      <c r="BA725">
        <v>108.22415129014156</v>
      </c>
      <c r="BB725">
        <v>107.18688064201849</v>
      </c>
      <c r="BC725">
        <v>110.6552066158653</v>
      </c>
      <c r="BD725">
        <v>113.20571942351442</v>
      </c>
      <c r="BE725">
        <v>110.02755217986532</v>
      </c>
      <c r="BF725">
        <v>113.40923958142979</v>
      </c>
      <c r="BG725">
        <v>106.78854557873601</v>
      </c>
      <c r="BH725">
        <v>110.48025415950995</v>
      </c>
      <c r="BI725">
        <v>112.53482945806009</v>
      </c>
      <c r="BJ725">
        <v>108.64147979553454</v>
      </c>
      <c r="BK725">
        <v>107.45269226063252</v>
      </c>
      <c r="BL725">
        <v>111.5272372777319</v>
      </c>
      <c r="BM725">
        <v>113.58891257601465</v>
      </c>
      <c r="BN725">
        <v>109.85893104407849</v>
      </c>
      <c r="BO725">
        <v>113.66533270019804</v>
      </c>
      <c r="BP725">
        <v>106.0031126603393</v>
      </c>
      <c r="BQ725">
        <v>109.4048898000556</v>
      </c>
      <c r="BR725">
        <v>111.23737380725147</v>
      </c>
      <c r="BS725">
        <v>105.85276827692844</v>
      </c>
      <c r="BT725">
        <v>105.87013020525549</v>
      </c>
      <c r="BU725">
        <v>109.14439971528029</v>
      </c>
      <c r="BV725">
        <v>110.40409333184245</v>
      </c>
      <c r="BW725">
        <v>114.37883798009332</v>
      </c>
      <c r="BX725">
        <v>117.72144849494686</v>
      </c>
      <c r="BY725">
        <v>109.0337533279032</v>
      </c>
      <c r="BZ725">
        <v>113.47985253043664</v>
      </c>
      <c r="CA725">
        <v>115.62169568718078</v>
      </c>
      <c r="CB725">
        <v>110.18067713765525</v>
      </c>
      <c r="CC725">
        <v>109.46761110934879</v>
      </c>
      <c r="CD725">
        <v>113.82978941035195</v>
      </c>
      <c r="CE725">
        <v>115.64303944054745</v>
      </c>
      <c r="CF725">
        <v>115.53216077254559</v>
      </c>
      <c r="CG725">
        <v>119.51353684267762</v>
      </c>
      <c r="CH725">
        <v>110.38271597739389</v>
      </c>
      <c r="CI725">
        <v>115.01411859559032</v>
      </c>
      <c r="CJ725">
        <v>117.95599336808603</v>
      </c>
      <c r="CK725">
        <v>111.91202133552321</v>
      </c>
      <c r="CL725">
        <v>111.37501446923621</v>
      </c>
      <c r="CM725">
        <v>115.35120496195709</v>
      </c>
      <c r="CN725">
        <v>118.86290284593106</v>
      </c>
    </row>
    <row r="726" spans="1:92" x14ac:dyDescent="0.25">
      <c r="A726" s="1">
        <v>39412</v>
      </c>
      <c r="B726">
        <v>118.4453781512602</v>
      </c>
      <c r="C726">
        <v>110.47313889527193</v>
      </c>
      <c r="D726">
        <v>113.01096758506969</v>
      </c>
      <c r="E726">
        <v>107.59520424354237</v>
      </c>
      <c r="F726">
        <v>111.70488252977282</v>
      </c>
      <c r="G726">
        <v>114.24978487987939</v>
      </c>
      <c r="H726">
        <v>111.14652225494666</v>
      </c>
      <c r="I726">
        <v>109.19786767930886</v>
      </c>
      <c r="J726">
        <v>113.46092552834691</v>
      </c>
      <c r="K726">
        <v>116.8236262702181</v>
      </c>
      <c r="L726">
        <v>111.9511268176566</v>
      </c>
      <c r="M726">
        <v>115.18021469891502</v>
      </c>
      <c r="N726">
        <v>108.52832209582259</v>
      </c>
      <c r="O726">
        <v>113.10197053562862</v>
      </c>
      <c r="P726">
        <v>116.02867405900508</v>
      </c>
      <c r="Q726">
        <v>111.55218864409892</v>
      </c>
      <c r="R726">
        <v>110.06094554288946</v>
      </c>
      <c r="S726">
        <v>114.62422929998203</v>
      </c>
      <c r="T726">
        <v>117.95337113698517</v>
      </c>
      <c r="U726">
        <v>111.81922881091732</v>
      </c>
      <c r="V726">
        <v>114.86347291582265</v>
      </c>
      <c r="W726">
        <v>108.10712338601726</v>
      </c>
      <c r="X726">
        <v>112.02866540239793</v>
      </c>
      <c r="Y726">
        <v>114.259572636238</v>
      </c>
      <c r="Z726">
        <v>109.23778165066894</v>
      </c>
      <c r="AA726">
        <v>109.19054276465303</v>
      </c>
      <c r="AB726">
        <v>112.88886635079336</v>
      </c>
      <c r="AC726">
        <v>115.45584055384199</v>
      </c>
      <c r="AD726">
        <v>112.29174629570554</v>
      </c>
      <c r="AE726">
        <v>116.01135336241026</v>
      </c>
      <c r="AF726">
        <v>107.97173656987465</v>
      </c>
      <c r="AG726">
        <v>112.68796536371362</v>
      </c>
      <c r="AH726">
        <v>114.03824491409908</v>
      </c>
      <c r="AI726">
        <v>109.90019052389366</v>
      </c>
      <c r="AJ726">
        <v>109.33275984319759</v>
      </c>
      <c r="AK726">
        <v>112.58188818166931</v>
      </c>
      <c r="AL726">
        <v>114.27209085197825</v>
      </c>
      <c r="AM726">
        <v>112.79327802167076</v>
      </c>
      <c r="AN726">
        <v>115.73929617802796</v>
      </c>
      <c r="AO726">
        <v>108.33414012065677</v>
      </c>
      <c r="AP726">
        <v>111.67467502799953</v>
      </c>
      <c r="AQ726">
        <v>113.84015139425155</v>
      </c>
      <c r="AR726">
        <v>109.64460033234198</v>
      </c>
      <c r="AS726">
        <v>108.73789083785219</v>
      </c>
      <c r="AT726">
        <v>112.40972794298425</v>
      </c>
      <c r="AU726">
        <v>113.35007856768516</v>
      </c>
      <c r="AV726">
        <v>108.08136403688569</v>
      </c>
      <c r="AW726">
        <v>109.99518431665017</v>
      </c>
      <c r="AX726">
        <v>105.66242479990184</v>
      </c>
      <c r="AY726">
        <v>108.55958917512989</v>
      </c>
      <c r="AZ726">
        <v>110.26011984607847</v>
      </c>
      <c r="BA726">
        <v>107.47293062522571</v>
      </c>
      <c r="BB726">
        <v>106.43565997710267</v>
      </c>
      <c r="BC726">
        <v>109.52837561849154</v>
      </c>
      <c r="BD726">
        <v>111.8284815378354</v>
      </c>
      <c r="BE726">
        <v>108.73068100515727</v>
      </c>
      <c r="BF726">
        <v>111.57836262890079</v>
      </c>
      <c r="BG726">
        <v>105.9493936421602</v>
      </c>
      <c r="BH726">
        <v>109.10709644511319</v>
      </c>
      <c r="BI726">
        <v>110.85652558490848</v>
      </c>
      <c r="BJ726">
        <v>107.72604131927001</v>
      </c>
      <c r="BK726">
        <v>106.53725378436798</v>
      </c>
      <c r="BL726">
        <v>110.15407956333512</v>
      </c>
      <c r="BM726">
        <v>111.91060870286303</v>
      </c>
      <c r="BN726">
        <v>108.23590766490186</v>
      </c>
      <c r="BO726">
        <v>111.37400557665454</v>
      </c>
      <c r="BP726">
        <v>104.95292106204852</v>
      </c>
      <c r="BQ726">
        <v>107.68639445739794</v>
      </c>
      <c r="BR726">
        <v>109.1369906106699</v>
      </c>
      <c r="BS726">
        <v>104.80257667863766</v>
      </c>
      <c r="BT726">
        <v>104.8199386069647</v>
      </c>
      <c r="BU726">
        <v>107.42590437262265</v>
      </c>
      <c r="BV726">
        <v>108.30371013526087</v>
      </c>
      <c r="BW726">
        <v>112.08197248478598</v>
      </c>
      <c r="BX726">
        <v>114.53135752924221</v>
      </c>
      <c r="BY726">
        <v>107.50250966436499</v>
      </c>
      <c r="BZ726">
        <v>111.18298703512932</v>
      </c>
      <c r="CA726">
        <v>112.68681199873252</v>
      </c>
      <c r="CB726">
        <v>108.64943347411702</v>
      </c>
      <c r="CC726">
        <v>107.93636744581056</v>
      </c>
      <c r="CD726">
        <v>111.53292391504463</v>
      </c>
      <c r="CE726">
        <v>112.70815575209919</v>
      </c>
      <c r="CF726">
        <v>112.94900961647465</v>
      </c>
      <c r="CG726">
        <v>115.92582690369022</v>
      </c>
      <c r="CH726">
        <v>108.66061520667995</v>
      </c>
      <c r="CI726">
        <v>112.28745904195986</v>
      </c>
      <c r="CJ726">
        <v>114.65530022421761</v>
      </c>
      <c r="CK726">
        <v>110.18992056480923</v>
      </c>
      <c r="CL726">
        <v>109.65291369852226</v>
      </c>
      <c r="CM726">
        <v>112.62454540832665</v>
      </c>
      <c r="CN726">
        <v>115.56220970206266</v>
      </c>
    </row>
    <row r="727" spans="1:92" x14ac:dyDescent="0.25">
      <c r="A727" s="1">
        <v>39413</v>
      </c>
      <c r="B727">
        <v>119.80672268907533</v>
      </c>
      <c r="C727">
        <v>111.33057879560087</v>
      </c>
      <c r="D727">
        <v>114.12563945549734</v>
      </c>
      <c r="E727">
        <v>108.02392419370683</v>
      </c>
      <c r="F727">
        <v>112.390834450036</v>
      </c>
      <c r="G727">
        <v>115.10722478020834</v>
      </c>
      <c r="H727">
        <v>111.61811420012755</v>
      </c>
      <c r="I727">
        <v>109.62658762947332</v>
      </c>
      <c r="J727">
        <v>114.1897494436265</v>
      </c>
      <c r="K727">
        <v>117.72393816556345</v>
      </c>
      <c r="L727">
        <v>112.99997693658999</v>
      </c>
      <c r="M727">
        <v>116.59616235947507</v>
      </c>
      <c r="N727">
        <v>109.05274715528928</v>
      </c>
      <c r="O727">
        <v>113.99349313672201</v>
      </c>
      <c r="P727">
        <v>117.12996668388513</v>
      </c>
      <c r="Q727">
        <v>112.12905620951229</v>
      </c>
      <c r="R727">
        <v>110.63781310830281</v>
      </c>
      <c r="S727">
        <v>115.51575190107542</v>
      </c>
      <c r="T727">
        <v>119.0546637618652</v>
      </c>
      <c r="U727">
        <v>113.10114712481398</v>
      </c>
      <c r="V727">
        <v>116.59406263958319</v>
      </c>
      <c r="W727">
        <v>108.74808254296559</v>
      </c>
      <c r="X727">
        <v>113.11829596921011</v>
      </c>
      <c r="Y727">
        <v>115.54149095013469</v>
      </c>
      <c r="Z727">
        <v>109.94283672331211</v>
      </c>
      <c r="AA727">
        <v>109.89559783729621</v>
      </c>
      <c r="AB727">
        <v>113.97849691760553</v>
      </c>
      <c r="AC727">
        <v>116.80185478343353</v>
      </c>
      <c r="AD727">
        <v>113.94547911108559</v>
      </c>
      <c r="AE727">
        <v>118.13758126789888</v>
      </c>
      <c r="AF727">
        <v>108.7592283867223</v>
      </c>
      <c r="AG727">
        <v>114.02670145235459</v>
      </c>
      <c r="AH727">
        <v>115.69197772947912</v>
      </c>
      <c r="AI727">
        <v>110.76643152242605</v>
      </c>
      <c r="AJ727">
        <v>110.19900084173</v>
      </c>
      <c r="AK727">
        <v>113.92062427031031</v>
      </c>
      <c r="AL727">
        <v>115.92582366735829</v>
      </c>
      <c r="AM727">
        <v>114.49807156086109</v>
      </c>
      <c r="AN727">
        <v>117.93117358555838</v>
      </c>
      <c r="AO727">
        <v>109.14594656789028</v>
      </c>
      <c r="AP727">
        <v>113.05474598829646</v>
      </c>
      <c r="AQ727">
        <v>115.54494493344183</v>
      </c>
      <c r="AR727">
        <v>110.53758742429881</v>
      </c>
      <c r="AS727">
        <v>109.63087792980903</v>
      </c>
      <c r="AT727">
        <v>113.78979890328118</v>
      </c>
      <c r="AU727">
        <v>114.97369146215215</v>
      </c>
      <c r="AV727">
        <v>108.97283332057937</v>
      </c>
      <c r="AW727">
        <v>111.15409438545191</v>
      </c>
      <c r="AX727">
        <v>106.1081594417487</v>
      </c>
      <c r="AY727">
        <v>109.27276460208482</v>
      </c>
      <c r="AZ727">
        <v>111.15158912977212</v>
      </c>
      <c r="BA727">
        <v>107.91866526707257</v>
      </c>
      <c r="BB727">
        <v>106.88139461894947</v>
      </c>
      <c r="BC727">
        <v>110.24155104544646</v>
      </c>
      <c r="BD727">
        <v>112.71995082152908</v>
      </c>
      <c r="BE727">
        <v>109.75752064322333</v>
      </c>
      <c r="BF727">
        <v>112.91325415838669</v>
      </c>
      <c r="BG727">
        <v>106.46281346119326</v>
      </c>
      <c r="BH727">
        <v>109.92856815556603</v>
      </c>
      <c r="BI727">
        <v>111.88336522297455</v>
      </c>
      <c r="BJ727">
        <v>108.23946113830306</v>
      </c>
      <c r="BK727">
        <v>107.05067360340101</v>
      </c>
      <c r="BL727">
        <v>110.97555127378797</v>
      </c>
      <c r="BM727">
        <v>112.93744834092907</v>
      </c>
      <c r="BN727">
        <v>109.4303485771643</v>
      </c>
      <c r="BO727">
        <v>112.92677876259572</v>
      </c>
      <c r="BP727">
        <v>105.55014151817974</v>
      </c>
      <c r="BQ727">
        <v>108.64194718720792</v>
      </c>
      <c r="BR727">
        <v>110.27170947731921</v>
      </c>
      <c r="BS727">
        <v>105.39979713476886</v>
      </c>
      <c r="BT727">
        <v>105.41715906309594</v>
      </c>
      <c r="BU727">
        <v>108.38145710243259</v>
      </c>
      <c r="BV727">
        <v>109.43842900191018</v>
      </c>
      <c r="BW727">
        <v>113.65298989464065</v>
      </c>
      <c r="BX727">
        <v>116.55123705619819</v>
      </c>
      <c r="BY727">
        <v>108.25061319286719</v>
      </c>
      <c r="BZ727">
        <v>112.37995268073287</v>
      </c>
      <c r="CA727">
        <v>114.18301905573696</v>
      </c>
      <c r="CB727">
        <v>109.39753700261923</v>
      </c>
      <c r="CC727">
        <v>108.68447097431277</v>
      </c>
      <c r="CD727">
        <v>112.80469991349837</v>
      </c>
      <c r="CE727">
        <v>114.20436280910363</v>
      </c>
      <c r="CF727">
        <v>114.59548307013011</v>
      </c>
      <c r="CG727">
        <v>118.04272134410441</v>
      </c>
      <c r="CH727">
        <v>109.52305368240425</v>
      </c>
      <c r="CI727">
        <v>113.62031850444288</v>
      </c>
      <c r="CJ727">
        <v>116.30177367787311</v>
      </c>
      <c r="CK727">
        <v>111.05235904053355</v>
      </c>
      <c r="CL727">
        <v>110.51535217424654</v>
      </c>
      <c r="CM727">
        <v>113.95740487080965</v>
      </c>
      <c r="CN727">
        <v>117.20868315571813</v>
      </c>
    </row>
    <row r="728" spans="1:92" x14ac:dyDescent="0.25">
      <c r="A728" s="1">
        <v>39414</v>
      </c>
      <c r="B728">
        <v>123.63865546218457</v>
      </c>
      <c r="C728">
        <v>112.3642970798123</v>
      </c>
      <c r="D728">
        <v>115.56135929467987</v>
      </c>
      <c r="E728">
        <v>108.65564092294717</v>
      </c>
      <c r="F728">
        <v>113.42455273424741</v>
      </c>
      <c r="G728">
        <v>116.37065823868897</v>
      </c>
      <c r="H728">
        <v>112.30725972293516</v>
      </c>
      <c r="I728">
        <v>110.31573315228096</v>
      </c>
      <c r="J728">
        <v>115.22346772783791</v>
      </c>
      <c r="K728">
        <v>119.04480041761141</v>
      </c>
      <c r="L728">
        <v>114.38047706193385</v>
      </c>
      <c r="M728">
        <v>118.51352364467489</v>
      </c>
      <c r="N728">
        <v>109.9730805721852</v>
      </c>
      <c r="O728">
        <v>115.37399326206588</v>
      </c>
      <c r="P728">
        <v>118.89393906626897</v>
      </c>
      <c r="Q728">
        <v>113.0493896264082</v>
      </c>
      <c r="R728">
        <v>111.55814652519874</v>
      </c>
      <c r="S728">
        <v>116.97294647782728</v>
      </c>
      <c r="T728">
        <v>120.81863614424904</v>
      </c>
      <c r="U728">
        <v>115.13718597661158</v>
      </c>
      <c r="V728">
        <v>119.42189437819097</v>
      </c>
      <c r="W728">
        <v>109.99232850795302</v>
      </c>
      <c r="X728">
        <v>115.15433482100769</v>
      </c>
      <c r="Y728">
        <v>118.02998288010953</v>
      </c>
      <c r="Z728">
        <v>111.30019595784384</v>
      </c>
      <c r="AA728">
        <v>111.25295707182796</v>
      </c>
      <c r="AB728">
        <v>116.01453576940317</v>
      </c>
      <c r="AC728">
        <v>119.40345998295268</v>
      </c>
      <c r="AD728">
        <v>117.09772080769135</v>
      </c>
      <c r="AE728">
        <v>122.45117516851727</v>
      </c>
      <c r="AF728">
        <v>110.58421042159932</v>
      </c>
      <c r="AG728">
        <v>117.01303569124424</v>
      </c>
      <c r="AH728">
        <v>119.34194179923317</v>
      </c>
      <c r="AI728">
        <v>112.75732101501919</v>
      </c>
      <c r="AJ728">
        <v>112.1898903343231</v>
      </c>
      <c r="AK728">
        <v>116.90695850919998</v>
      </c>
      <c r="AL728">
        <v>119.57578773711231</v>
      </c>
      <c r="AM728">
        <v>118.25431565323075</v>
      </c>
      <c r="AN728">
        <v>123.07129708038001</v>
      </c>
      <c r="AO728">
        <v>111.51831125780794</v>
      </c>
      <c r="AP728">
        <v>116.61329302317299</v>
      </c>
      <c r="AQ728">
        <v>119.89428019829094</v>
      </c>
      <c r="AR728">
        <v>112.90995211421651</v>
      </c>
      <c r="AS728">
        <v>112.00324261972672</v>
      </c>
      <c r="AT728">
        <v>117.34834593815773</v>
      </c>
      <c r="AU728">
        <v>119.32302672700123</v>
      </c>
      <c r="AV728">
        <v>110.32358973649379</v>
      </c>
      <c r="AW728">
        <v>112.95510294000447</v>
      </c>
      <c r="AX728">
        <v>106.9336216959186</v>
      </c>
      <c r="AY728">
        <v>110.62352101799924</v>
      </c>
      <c r="AZ728">
        <v>112.80251363811193</v>
      </c>
      <c r="BA728">
        <v>108.74412752124248</v>
      </c>
      <c r="BB728">
        <v>107.70685687311938</v>
      </c>
      <c r="BC728">
        <v>111.59230746136089</v>
      </c>
      <c r="BD728">
        <v>114.37087532986889</v>
      </c>
      <c r="BE728">
        <v>111.31848475357474</v>
      </c>
      <c r="BF728">
        <v>115.08125986720808</v>
      </c>
      <c r="BG728">
        <v>107.41673597307467</v>
      </c>
      <c r="BH728">
        <v>111.48953226591742</v>
      </c>
      <c r="BI728">
        <v>113.79121024673738</v>
      </c>
      <c r="BJ728">
        <v>109.19338365018443</v>
      </c>
      <c r="BK728">
        <v>108.00459611528241</v>
      </c>
      <c r="BL728">
        <v>112.53651538413938</v>
      </c>
      <c r="BM728">
        <v>114.84529336469191</v>
      </c>
      <c r="BN728">
        <v>111.46708137164569</v>
      </c>
      <c r="BO728">
        <v>115.75557431048655</v>
      </c>
      <c r="BP728">
        <v>106.7948115592517</v>
      </c>
      <c r="BQ728">
        <v>110.56552815977368</v>
      </c>
      <c r="BR728">
        <v>112.64789773754754</v>
      </c>
      <c r="BS728">
        <v>106.64446717584082</v>
      </c>
      <c r="BT728">
        <v>106.66182910416791</v>
      </c>
      <c r="BU728">
        <v>110.30503807499836</v>
      </c>
      <c r="BV728">
        <v>111.81461726213853</v>
      </c>
      <c r="BW728">
        <v>116.53947997576715</v>
      </c>
      <c r="BX728">
        <v>120.34925032083829</v>
      </c>
      <c r="BY728">
        <v>109.92173902930882</v>
      </c>
      <c r="BZ728">
        <v>115.11452223127374</v>
      </c>
      <c r="CA728">
        <v>117.52527072862024</v>
      </c>
      <c r="CB728">
        <v>111.22058336964646</v>
      </c>
      <c r="CC728">
        <v>110.35559681075443</v>
      </c>
      <c r="CD728">
        <v>115.53926946403925</v>
      </c>
      <c r="CE728">
        <v>117.54661448198689</v>
      </c>
      <c r="CF728">
        <v>118.06256288705701</v>
      </c>
      <c r="CG728">
        <v>122.78714635674118</v>
      </c>
      <c r="CH728">
        <v>111.71278830362124</v>
      </c>
      <c r="CI728">
        <v>116.90492043626834</v>
      </c>
      <c r="CJ728">
        <v>120.31628715010423</v>
      </c>
      <c r="CK728">
        <v>113.24209366175053</v>
      </c>
      <c r="CL728">
        <v>112.70508679546352</v>
      </c>
      <c r="CM728">
        <v>117.2420068026351</v>
      </c>
      <c r="CN728">
        <v>121.40567451305067</v>
      </c>
    </row>
    <row r="729" spans="1:92" x14ac:dyDescent="0.25">
      <c r="A729" s="1">
        <v>39415</v>
      </c>
      <c r="B729">
        <v>123.68067226890727</v>
      </c>
      <c r="C729">
        <v>112.44165197837603</v>
      </c>
      <c r="D729">
        <v>115.67056621029927</v>
      </c>
      <c r="E729">
        <v>108.71024438075688</v>
      </c>
      <c r="F729">
        <v>113.5110082091128</v>
      </c>
      <c r="G729">
        <v>116.4798651543084</v>
      </c>
      <c r="H729">
        <v>112.36641346889564</v>
      </c>
      <c r="I729">
        <v>110.37033661009066</v>
      </c>
      <c r="J729">
        <v>115.31447349085408</v>
      </c>
      <c r="K729">
        <v>119.15400733323081</v>
      </c>
      <c r="L729">
        <v>114.47073984739062</v>
      </c>
      <c r="M729">
        <v>118.64095345943736</v>
      </c>
      <c r="N729">
        <v>110.03679547956644</v>
      </c>
      <c r="O729">
        <v>115.48018477436794</v>
      </c>
      <c r="P729">
        <v>119.02136888103145</v>
      </c>
      <c r="Q729">
        <v>113.11841410940455</v>
      </c>
      <c r="R729">
        <v>111.62186143257998</v>
      </c>
      <c r="S729">
        <v>117.07913799012934</v>
      </c>
      <c r="T729">
        <v>120.95137553462662</v>
      </c>
      <c r="U729">
        <v>115.22336148350583</v>
      </c>
      <c r="V729">
        <v>119.5435539173358</v>
      </c>
      <c r="W729">
        <v>110.05315827752543</v>
      </c>
      <c r="X729">
        <v>115.2506486228307</v>
      </c>
      <c r="Y729">
        <v>118.15164241925433</v>
      </c>
      <c r="Z729">
        <v>111.36102572741623</v>
      </c>
      <c r="AA729">
        <v>111.31378684140039</v>
      </c>
      <c r="AB729">
        <v>116.11591871869051</v>
      </c>
      <c r="AC729">
        <v>119.52511952209748</v>
      </c>
      <c r="AD729">
        <v>117.1689494046738</v>
      </c>
      <c r="AE729">
        <v>122.55592310525616</v>
      </c>
      <c r="AF729">
        <v>110.63448943123394</v>
      </c>
      <c r="AG729">
        <v>117.09683404063533</v>
      </c>
      <c r="AH729">
        <v>119.44249981850248</v>
      </c>
      <c r="AI729">
        <v>112.80760002465387</v>
      </c>
      <c r="AJ729">
        <v>112.24016934395775</v>
      </c>
      <c r="AK729">
        <v>116.99075685859108</v>
      </c>
      <c r="AL729">
        <v>119.67634575638162</v>
      </c>
      <c r="AM729">
        <v>118.31442469669942</v>
      </c>
      <c r="AN729">
        <v>123.15969273253988</v>
      </c>
      <c r="AO729">
        <v>111.56074117084469</v>
      </c>
      <c r="AP729">
        <v>116.68047371881447</v>
      </c>
      <c r="AQ729">
        <v>119.97914002436441</v>
      </c>
      <c r="AR729">
        <v>112.95238202725322</v>
      </c>
      <c r="AS729">
        <v>112.04567253276343</v>
      </c>
      <c r="AT729">
        <v>117.41906245988561</v>
      </c>
      <c r="AU729">
        <v>119.40788655307469</v>
      </c>
      <c r="AV729">
        <v>110.42247996570518</v>
      </c>
      <c r="AW729">
        <v>113.09725764449585</v>
      </c>
      <c r="AX729">
        <v>107.00778936782716</v>
      </c>
      <c r="AY729">
        <v>110.74095316518775</v>
      </c>
      <c r="AZ729">
        <v>112.94466834260331</v>
      </c>
      <c r="BA729">
        <v>108.818295193151</v>
      </c>
      <c r="BB729">
        <v>107.78102454502793</v>
      </c>
      <c r="BC729">
        <v>111.7097396085494</v>
      </c>
      <c r="BD729">
        <v>114.51303003436027</v>
      </c>
      <c r="BE729">
        <v>111.4185432020513</v>
      </c>
      <c r="BF729">
        <v>115.23134753992292</v>
      </c>
      <c r="BG729">
        <v>107.49177980943212</v>
      </c>
      <c r="BH729">
        <v>111.60835167348336</v>
      </c>
      <c r="BI729">
        <v>113.93504426642245</v>
      </c>
      <c r="BJ729">
        <v>109.26842748654184</v>
      </c>
      <c r="BK729">
        <v>108.07963995163983</v>
      </c>
      <c r="BL729">
        <v>112.65533479170531</v>
      </c>
      <c r="BM729">
        <v>114.98912738437694</v>
      </c>
      <c r="BN729">
        <v>111.54704717240698</v>
      </c>
      <c r="BO729">
        <v>115.87552301162852</v>
      </c>
      <c r="BP729">
        <v>106.85478590982267</v>
      </c>
      <c r="BQ729">
        <v>110.66048754817773</v>
      </c>
      <c r="BR729">
        <v>112.76284857614188</v>
      </c>
      <c r="BS729">
        <v>106.70444152641178</v>
      </c>
      <c r="BT729">
        <v>106.72180345473888</v>
      </c>
      <c r="BU729">
        <v>110.39999746340241</v>
      </c>
      <c r="BV729">
        <v>111.92956810073287</v>
      </c>
      <c r="BW729">
        <v>116.59071854853067</v>
      </c>
      <c r="BX729">
        <v>120.42158712944564</v>
      </c>
      <c r="BY729">
        <v>109.95790743361252</v>
      </c>
      <c r="BZ729">
        <v>115.17178887142126</v>
      </c>
      <c r="CA729">
        <v>117.59760753722759</v>
      </c>
      <c r="CB729">
        <v>111.25675177395016</v>
      </c>
      <c r="CC729">
        <v>110.39176521505811</v>
      </c>
      <c r="CD729">
        <v>115.59653610418677</v>
      </c>
      <c r="CE729">
        <v>117.61895129059423</v>
      </c>
      <c r="CF729">
        <v>118.09529978129991</v>
      </c>
      <c r="CG729">
        <v>122.83528884827489</v>
      </c>
      <c r="CH729">
        <v>111.73589669955741</v>
      </c>
      <c r="CI729">
        <v>116.94150872983397</v>
      </c>
      <c r="CJ729">
        <v>120.36250394197658</v>
      </c>
      <c r="CK729">
        <v>113.26712775734806</v>
      </c>
      <c r="CL729">
        <v>112.72819519139969</v>
      </c>
      <c r="CM729">
        <v>117.28052079586206</v>
      </c>
      <c r="CN729">
        <v>121.451891304923</v>
      </c>
    </row>
    <row r="730" spans="1:92" x14ac:dyDescent="0.25">
      <c r="A730" s="1">
        <v>39416</v>
      </c>
      <c r="B730">
        <v>124.92436974789885</v>
      </c>
      <c r="C730">
        <v>112.72649277138855</v>
      </c>
      <c r="D730">
        <v>116.07269438866992</v>
      </c>
      <c r="E730">
        <v>108.91130846994221</v>
      </c>
      <c r="F730">
        <v>113.84611502442166</v>
      </c>
      <c r="G730">
        <v>116.88199333267902</v>
      </c>
      <c r="H730">
        <v>112.58423289884641</v>
      </c>
      <c r="I730">
        <v>110.58815604004141</v>
      </c>
      <c r="J730">
        <v>115.64958030616295</v>
      </c>
      <c r="K730">
        <v>119.57289085236688</v>
      </c>
      <c r="L730">
        <v>114.87160375239453</v>
      </c>
      <c r="M730">
        <v>119.23045920209019</v>
      </c>
      <c r="N730">
        <v>110.31975823603979</v>
      </c>
      <c r="O730">
        <v>115.9517893684902</v>
      </c>
      <c r="P730">
        <v>119.61087462368427</v>
      </c>
      <c r="Q730">
        <v>113.42495709558402</v>
      </c>
      <c r="R730">
        <v>111.92840441875944</v>
      </c>
      <c r="S730">
        <v>117.55074258425159</v>
      </c>
      <c r="T730">
        <v>121.54088127727944</v>
      </c>
      <c r="U730">
        <v>115.84191394402177</v>
      </c>
      <c r="V730">
        <v>120.45318988868274</v>
      </c>
      <c r="W730">
        <v>110.48978354377199</v>
      </c>
      <c r="X730">
        <v>115.97835739990828</v>
      </c>
      <c r="Y730">
        <v>119.0612783906013</v>
      </c>
      <c r="Z730">
        <v>111.83403643251665</v>
      </c>
      <c r="AA730">
        <v>111.78679754650081</v>
      </c>
      <c r="AB730">
        <v>116.8436274957681</v>
      </c>
      <c r="AC730">
        <v>120.43475549344447</v>
      </c>
      <c r="AD730">
        <v>118.14389536822334</v>
      </c>
      <c r="AE730">
        <v>123.96417838593878</v>
      </c>
      <c r="AF730">
        <v>111.33861707157531</v>
      </c>
      <c r="AG730">
        <v>118.18010733346816</v>
      </c>
      <c r="AH730">
        <v>120.79659143454349</v>
      </c>
      <c r="AI730">
        <v>113.51172766499518</v>
      </c>
      <c r="AJ730">
        <v>112.94429698429909</v>
      </c>
      <c r="AK730">
        <v>118.0740301514239</v>
      </c>
      <c r="AL730">
        <v>121.03043737242267</v>
      </c>
      <c r="AM730">
        <v>119.4639141080002</v>
      </c>
      <c r="AN730">
        <v>124.82006632664098</v>
      </c>
      <c r="AO730">
        <v>112.39092796789525</v>
      </c>
      <c r="AP730">
        <v>117.95768417581532</v>
      </c>
      <c r="AQ730">
        <v>121.57565309561545</v>
      </c>
      <c r="AR730">
        <v>113.78256882430379</v>
      </c>
      <c r="AS730">
        <v>112.87585932981399</v>
      </c>
      <c r="AT730">
        <v>118.69627291688643</v>
      </c>
      <c r="AU730">
        <v>121.00439962432574</v>
      </c>
      <c r="AV730">
        <v>110.72088196113512</v>
      </c>
      <c r="AW730">
        <v>113.5448606376408</v>
      </c>
      <c r="AX730">
        <v>107.23159086439962</v>
      </c>
      <c r="AY730">
        <v>111.09530553476084</v>
      </c>
      <c r="AZ730">
        <v>113.37362121103386</v>
      </c>
      <c r="BA730">
        <v>109.04209668972346</v>
      </c>
      <c r="BB730">
        <v>108.0048260416004</v>
      </c>
      <c r="BC730">
        <v>112.06409197812248</v>
      </c>
      <c r="BD730">
        <v>114.96063302750521</v>
      </c>
      <c r="BE730">
        <v>111.78958010423882</v>
      </c>
      <c r="BF730">
        <v>115.75516434301123</v>
      </c>
      <c r="BG730">
        <v>107.75368821097626</v>
      </c>
      <c r="BH730">
        <v>112.02303997592828</v>
      </c>
      <c r="BI730">
        <v>114.45886106951076</v>
      </c>
      <c r="BJ730">
        <v>109.530335888086</v>
      </c>
      <c r="BK730">
        <v>108.341548353184</v>
      </c>
      <c r="BL730">
        <v>113.07002309415022</v>
      </c>
      <c r="BM730">
        <v>115.51294418746525</v>
      </c>
      <c r="BN730">
        <v>112.09119870880807</v>
      </c>
      <c r="BO730">
        <v>116.64373694537124</v>
      </c>
      <c r="BP730">
        <v>107.23889287669404</v>
      </c>
      <c r="BQ730">
        <v>111.26865691239074</v>
      </c>
      <c r="BR730">
        <v>113.49905359597867</v>
      </c>
      <c r="BS730">
        <v>107.08854849328316</v>
      </c>
      <c r="BT730">
        <v>107.10591042161022</v>
      </c>
      <c r="BU730">
        <v>111.00816682761541</v>
      </c>
      <c r="BV730">
        <v>112.6657731205697</v>
      </c>
      <c r="BW730">
        <v>117.41304194381404</v>
      </c>
      <c r="BX730">
        <v>121.6308862401565</v>
      </c>
      <c r="BY730">
        <v>110.53837100675369</v>
      </c>
      <c r="BZ730">
        <v>116.13922815998991</v>
      </c>
      <c r="CA730">
        <v>118.75853468351001</v>
      </c>
      <c r="CB730">
        <v>111.88558731151979</v>
      </c>
      <c r="CC730">
        <v>111.02060075262776</v>
      </c>
      <c r="CD730">
        <v>116.56397539275545</v>
      </c>
      <c r="CE730">
        <v>118.77987843687663</v>
      </c>
      <c r="CF730">
        <v>119.15763177826169</v>
      </c>
      <c r="CG730">
        <v>124.36976839944187</v>
      </c>
      <c r="CH730">
        <v>112.50313647514089</v>
      </c>
      <c r="CI730">
        <v>118.12187761534705</v>
      </c>
      <c r="CJ730">
        <v>121.8379650488679</v>
      </c>
      <c r="CK730">
        <v>114.03436753293154</v>
      </c>
      <c r="CL730">
        <v>113.49543496698318</v>
      </c>
      <c r="CM730">
        <v>118.46088968137514</v>
      </c>
      <c r="CN730">
        <v>122.92735241181431</v>
      </c>
    </row>
    <row r="731" spans="1:92" x14ac:dyDescent="0.25">
      <c r="A731" s="1">
        <v>39419</v>
      </c>
      <c r="B731">
        <v>124.10084033613415</v>
      </c>
      <c r="C731">
        <v>112.69283620498423</v>
      </c>
      <c r="D731">
        <v>116.02220953906341</v>
      </c>
      <c r="E731">
        <v>108.88396250973868</v>
      </c>
      <c r="F731">
        <v>113.80404431641624</v>
      </c>
      <c r="G731">
        <v>116.82940494767224</v>
      </c>
      <c r="H731">
        <v>112.55688693864288</v>
      </c>
      <c r="I731">
        <v>110.56081007983789</v>
      </c>
      <c r="J731">
        <v>115.60540606275727</v>
      </c>
      <c r="K731">
        <v>119.51819893195986</v>
      </c>
      <c r="L731">
        <v>114.81122590017461</v>
      </c>
      <c r="M731">
        <v>119.13989242376033</v>
      </c>
      <c r="N731">
        <v>110.27070123111112</v>
      </c>
      <c r="O731">
        <v>115.87254343745157</v>
      </c>
      <c r="P731">
        <v>119.51276061382691</v>
      </c>
      <c r="Q731">
        <v>113.37590009065532</v>
      </c>
      <c r="R731">
        <v>111.87934741383077</v>
      </c>
      <c r="S731">
        <v>117.47149665321297</v>
      </c>
      <c r="T731">
        <v>121.44276726742208</v>
      </c>
      <c r="U731">
        <v>115.68293936698481</v>
      </c>
      <c r="V731">
        <v>120.21472802312734</v>
      </c>
      <c r="W731">
        <v>110.36061669992949</v>
      </c>
      <c r="X731">
        <v>115.76970326754731</v>
      </c>
      <c r="Y731">
        <v>118.81288061398109</v>
      </c>
      <c r="Z731">
        <v>111.70486958867414</v>
      </c>
      <c r="AA731">
        <v>111.65763070265831</v>
      </c>
      <c r="AB731">
        <v>116.63497336340714</v>
      </c>
      <c r="AC731">
        <v>120.17642180575945</v>
      </c>
      <c r="AD731">
        <v>117.75211036758704</v>
      </c>
      <c r="AE731">
        <v>123.38802397323833</v>
      </c>
      <c r="AF731">
        <v>111.03901677697105</v>
      </c>
      <c r="AG731">
        <v>117.69613762679978</v>
      </c>
      <c r="AH731">
        <v>120.19739084533501</v>
      </c>
      <c r="AI731">
        <v>113.21212737039095</v>
      </c>
      <c r="AJ731">
        <v>112.64469668969485</v>
      </c>
      <c r="AK731">
        <v>117.59006044475552</v>
      </c>
      <c r="AL731">
        <v>120.43123678321417</v>
      </c>
      <c r="AM731">
        <v>118.90002353300689</v>
      </c>
      <c r="AN731">
        <v>123.99081548106258</v>
      </c>
      <c r="AO731">
        <v>111.95971752819447</v>
      </c>
      <c r="AP731">
        <v>117.26111346552948</v>
      </c>
      <c r="AQ731">
        <v>120.71323221621391</v>
      </c>
      <c r="AR731">
        <v>113.35135838460305</v>
      </c>
      <c r="AS731">
        <v>112.44464889011323</v>
      </c>
      <c r="AT731">
        <v>117.99970220660059</v>
      </c>
      <c r="AU731">
        <v>120.1419787449242</v>
      </c>
      <c r="AV731">
        <v>110.62912429923848</v>
      </c>
      <c r="AW731">
        <v>113.41295899866437</v>
      </c>
      <c r="AX731">
        <v>107.15703776410861</v>
      </c>
      <c r="AY731">
        <v>110.98060845739002</v>
      </c>
      <c r="AZ731">
        <v>113.2359847181889</v>
      </c>
      <c r="BA731">
        <v>108.96754358943245</v>
      </c>
      <c r="BB731">
        <v>107.9302729413094</v>
      </c>
      <c r="BC731">
        <v>111.94939490075167</v>
      </c>
      <c r="BD731">
        <v>114.81726168079172</v>
      </c>
      <c r="BE731">
        <v>111.68303496349101</v>
      </c>
      <c r="BF731">
        <v>115.60200570318622</v>
      </c>
      <c r="BG731">
        <v>107.66712028411867</v>
      </c>
      <c r="BH731">
        <v>111.88985854999349</v>
      </c>
      <c r="BI731">
        <v>114.29904335838903</v>
      </c>
      <c r="BJ731">
        <v>109.44376796122842</v>
      </c>
      <c r="BK731">
        <v>108.25498042632637</v>
      </c>
      <c r="BL731">
        <v>112.93684166821545</v>
      </c>
      <c r="BM731">
        <v>115.34646740504679</v>
      </c>
      <c r="BN731">
        <v>111.8968801485986</v>
      </c>
      <c r="BO731">
        <v>116.35225910505709</v>
      </c>
      <c r="BP731">
        <v>107.08100904652385</v>
      </c>
      <c r="BQ731">
        <v>111.02575871212895</v>
      </c>
      <c r="BR731">
        <v>113.20757575566451</v>
      </c>
      <c r="BS731">
        <v>106.94280957312607</v>
      </c>
      <c r="BT731">
        <v>106.96017150145313</v>
      </c>
      <c r="BU731">
        <v>110.76526862735361</v>
      </c>
      <c r="BV731">
        <v>112.37429528025554</v>
      </c>
      <c r="BW731">
        <v>117.03220657227101</v>
      </c>
      <c r="BX731">
        <v>121.07083422318145</v>
      </c>
      <c r="BY731">
        <v>110.24714395792668</v>
      </c>
      <c r="BZ731">
        <v>115.66878446573089</v>
      </c>
      <c r="CA731">
        <v>118.19848266653497</v>
      </c>
      <c r="CB731">
        <v>111.59436026269279</v>
      </c>
      <c r="CC731">
        <v>110.72937370380073</v>
      </c>
      <c r="CD731">
        <v>116.09353169849641</v>
      </c>
      <c r="CE731">
        <v>118.21982641990158</v>
      </c>
      <c r="CF731">
        <v>118.64753588297347</v>
      </c>
      <c r="CG731">
        <v>123.6196273769592</v>
      </c>
      <c r="CH731">
        <v>112.11306314344991</v>
      </c>
      <c r="CI731">
        <v>117.49175915646161</v>
      </c>
      <c r="CJ731">
        <v>121.05781838548594</v>
      </c>
      <c r="CK731">
        <v>113.64429420124056</v>
      </c>
      <c r="CL731">
        <v>113.10536163529218</v>
      </c>
      <c r="CM731">
        <v>117.8307712224897</v>
      </c>
      <c r="CN731">
        <v>122.14720574843234</v>
      </c>
    </row>
    <row r="732" spans="1:92" x14ac:dyDescent="0.25">
      <c r="A732" s="1">
        <v>39420</v>
      </c>
      <c r="B732">
        <v>122.99159663865518</v>
      </c>
      <c r="C732">
        <v>112.60367092584937</v>
      </c>
      <c r="D732">
        <v>115.89632914499069</v>
      </c>
      <c r="E732">
        <v>108.8210223127023</v>
      </c>
      <c r="F732">
        <v>113.69914398802227</v>
      </c>
      <c r="G732">
        <v>116.69827953717981</v>
      </c>
      <c r="H732">
        <v>112.48870172518681</v>
      </c>
      <c r="I732">
        <v>110.49262486638183</v>
      </c>
      <c r="J732">
        <v>115.5005057343633</v>
      </c>
      <c r="K732">
        <v>119.38707352146743</v>
      </c>
      <c r="L732">
        <v>114.67702637185168</v>
      </c>
      <c r="M732">
        <v>118.94254017622663</v>
      </c>
      <c r="N732">
        <v>110.16807806239359</v>
      </c>
      <c r="O732">
        <v>115.71466163942461</v>
      </c>
      <c r="P732">
        <v>119.31540836629321</v>
      </c>
      <c r="Q732">
        <v>113.27327692193778</v>
      </c>
      <c r="R732">
        <v>111.77672424511324</v>
      </c>
      <c r="S732">
        <v>117.30572076528465</v>
      </c>
      <c r="T732">
        <v>121.23752092998703</v>
      </c>
      <c r="U732">
        <v>115.38462094825648</v>
      </c>
      <c r="V732">
        <v>119.77602446617388</v>
      </c>
      <c r="W732">
        <v>110.13249085031372</v>
      </c>
      <c r="X732">
        <v>115.41874042198455</v>
      </c>
      <c r="Y732">
        <v>118.37417705702762</v>
      </c>
      <c r="Z732">
        <v>111.47674373905836</v>
      </c>
      <c r="AA732">
        <v>111.4295048530425</v>
      </c>
      <c r="AB732">
        <v>116.28401051784437</v>
      </c>
      <c r="AC732">
        <v>119.73771824880599</v>
      </c>
      <c r="AD732">
        <v>117.12201577312045</v>
      </c>
      <c r="AE732">
        <v>122.42434988758355</v>
      </c>
      <c r="AF732">
        <v>110.55717973414367</v>
      </c>
      <c r="AG732">
        <v>116.91778548069398</v>
      </c>
      <c r="AH732">
        <v>119.27078114759001</v>
      </c>
      <c r="AI732">
        <v>112.73029032756354</v>
      </c>
      <c r="AJ732">
        <v>112.16285964686745</v>
      </c>
      <c r="AK732">
        <v>116.81170829864973</v>
      </c>
      <c r="AL732">
        <v>119.50462708546921</v>
      </c>
      <c r="AM732">
        <v>117.98554904562219</v>
      </c>
      <c r="AN732">
        <v>122.6699078881736</v>
      </c>
      <c r="AO732">
        <v>111.29926373174999</v>
      </c>
      <c r="AP732">
        <v>116.1942265635807</v>
      </c>
      <c r="AQ732">
        <v>119.39232462332492</v>
      </c>
      <c r="AR732">
        <v>112.69090458815853</v>
      </c>
      <c r="AS732">
        <v>111.78419509366877</v>
      </c>
      <c r="AT732">
        <v>116.93281530465181</v>
      </c>
      <c r="AU732">
        <v>118.87187529022327</v>
      </c>
      <c r="AV732">
        <v>110.45176586727443</v>
      </c>
      <c r="AW732">
        <v>113.15800625271606</v>
      </c>
      <c r="AX732">
        <v>107.02401894013558</v>
      </c>
      <c r="AY732">
        <v>110.76999531943272</v>
      </c>
      <c r="AZ732">
        <v>112.96994707024281</v>
      </c>
      <c r="BA732">
        <v>108.83452476545943</v>
      </c>
      <c r="BB732">
        <v>107.79725411733632</v>
      </c>
      <c r="BC732">
        <v>111.72769686079663</v>
      </c>
      <c r="BD732">
        <v>114.55122403284564</v>
      </c>
      <c r="BE732">
        <v>111.48887607854195</v>
      </c>
      <c r="BF732">
        <v>115.31076737576265</v>
      </c>
      <c r="BG732">
        <v>107.52150112040688</v>
      </c>
      <c r="BH732">
        <v>111.64715994380717</v>
      </c>
      <c r="BI732">
        <v>114.00780503096541</v>
      </c>
      <c r="BJ732">
        <v>109.28601386720732</v>
      </c>
      <c r="BK732">
        <v>108.10936126261458</v>
      </c>
      <c r="BL732">
        <v>112.69414306202911</v>
      </c>
      <c r="BM732">
        <v>115.05522907762322</v>
      </c>
      <c r="BN732">
        <v>111.55974604341552</v>
      </c>
      <c r="BO732">
        <v>115.87630507421038</v>
      </c>
      <c r="BP732">
        <v>106.84303203110051</v>
      </c>
      <c r="BQ732">
        <v>110.64896177104195</v>
      </c>
      <c r="BR732">
        <v>112.73162172481781</v>
      </c>
      <c r="BS732">
        <v>106.70483255770273</v>
      </c>
      <c r="BT732">
        <v>106.72219448602979</v>
      </c>
      <c r="BU732">
        <v>110.38847168626664</v>
      </c>
      <c r="BV732">
        <v>111.89834124940883</v>
      </c>
      <c r="BW732">
        <v>116.48594324273841</v>
      </c>
      <c r="BX732">
        <v>120.26750579739829</v>
      </c>
      <c r="BY732">
        <v>109.82941317651944</v>
      </c>
      <c r="BZ732">
        <v>115.02612172510433</v>
      </c>
      <c r="CA732">
        <v>117.39515424075178</v>
      </c>
      <c r="CB732">
        <v>111.1766294812855</v>
      </c>
      <c r="CC732">
        <v>110.31164292239349</v>
      </c>
      <c r="CD732">
        <v>115.45086895786984</v>
      </c>
      <c r="CE732">
        <v>117.4164979941184</v>
      </c>
      <c r="CF732">
        <v>117.90122538660557</v>
      </c>
      <c r="CG732">
        <v>122.54162332665001</v>
      </c>
      <c r="CH732">
        <v>111.5740611182953</v>
      </c>
      <c r="CI732">
        <v>116.62106357736573</v>
      </c>
      <c r="CJ732">
        <v>119.97981433517673</v>
      </c>
      <c r="CK732">
        <v>113.10529217608595</v>
      </c>
      <c r="CL732">
        <v>112.5663596101376</v>
      </c>
      <c r="CM732">
        <v>116.96007564339379</v>
      </c>
      <c r="CN732">
        <v>121.06920169812309</v>
      </c>
    </row>
    <row r="733" spans="1:92" x14ac:dyDescent="0.25">
      <c r="A733" s="1">
        <v>39421</v>
      </c>
      <c r="B733">
        <v>125.05042016806694</v>
      </c>
      <c r="C733">
        <v>112.8823879899727</v>
      </c>
      <c r="D733">
        <v>116.28981205904718</v>
      </c>
      <c r="E733">
        <v>109.01776376973056</v>
      </c>
      <c r="F733">
        <v>114.02704641640268</v>
      </c>
      <c r="G733">
        <v>117.10815757265533</v>
      </c>
      <c r="H733">
        <v>112.70183830363408</v>
      </c>
      <c r="I733">
        <v>110.70576144482909</v>
      </c>
      <c r="J733">
        <v>115.82840816274368</v>
      </c>
      <c r="K733">
        <v>119.79695155694294</v>
      </c>
      <c r="L733">
        <v>115.10822061112174</v>
      </c>
      <c r="M733">
        <v>119.57664935162373</v>
      </c>
      <c r="N733">
        <v>110.4978148336001</v>
      </c>
      <c r="O733">
        <v>116.22194897974232</v>
      </c>
      <c r="P733">
        <v>119.94951754169037</v>
      </c>
      <c r="Q733">
        <v>113.60301369314432</v>
      </c>
      <c r="R733">
        <v>112.10646101631976</v>
      </c>
      <c r="S733">
        <v>117.83837247261826</v>
      </c>
      <c r="T733">
        <v>121.89699447240008</v>
      </c>
      <c r="U733">
        <v>116.15639411574301</v>
      </c>
      <c r="V733">
        <v>120.91098500659527</v>
      </c>
      <c r="W733">
        <v>110.72267033133284</v>
      </c>
      <c r="X733">
        <v>116.32670885432165</v>
      </c>
      <c r="Y733">
        <v>119.50913759744901</v>
      </c>
      <c r="Z733">
        <v>112.0669232200775</v>
      </c>
      <c r="AA733">
        <v>112.01968433406164</v>
      </c>
      <c r="AB733">
        <v>117.19197895018149</v>
      </c>
      <c r="AC733">
        <v>120.87267878922738</v>
      </c>
      <c r="AD733">
        <v>118.54729939412081</v>
      </c>
      <c r="AE733">
        <v>124.48309289569521</v>
      </c>
      <c r="AF733">
        <v>111.58655123819949</v>
      </c>
      <c r="AG733">
        <v>118.58061637186108</v>
      </c>
      <c r="AH733">
        <v>121.25034173231273</v>
      </c>
      <c r="AI733">
        <v>113.75966183161938</v>
      </c>
      <c r="AJ733">
        <v>113.19223115092329</v>
      </c>
      <c r="AK733">
        <v>118.47453918981682</v>
      </c>
      <c r="AL733">
        <v>121.48418767019191</v>
      </c>
      <c r="AM733">
        <v>119.78414494565992</v>
      </c>
      <c r="AN733">
        <v>125.26787974378364</v>
      </c>
      <c r="AO733">
        <v>112.59824965955502</v>
      </c>
      <c r="AP733">
        <v>118.1926664525115</v>
      </c>
      <c r="AQ733">
        <v>121.89037448448843</v>
      </c>
      <c r="AR733">
        <v>113.98989051596358</v>
      </c>
      <c r="AS733">
        <v>113.08318102147379</v>
      </c>
      <c r="AT733">
        <v>119.03117718802916</v>
      </c>
      <c r="AU733">
        <v>121.36992515138675</v>
      </c>
      <c r="AV733">
        <v>111.0341031584402</v>
      </c>
      <c r="AW733">
        <v>113.98012948730303</v>
      </c>
      <c r="AX733">
        <v>107.43508055742905</v>
      </c>
      <c r="AY733">
        <v>111.4208428801474</v>
      </c>
      <c r="AZ733">
        <v>113.79207030482978</v>
      </c>
      <c r="BA733">
        <v>109.27984151752736</v>
      </c>
      <c r="BB733">
        <v>108.20831573462981</v>
      </c>
      <c r="BC733">
        <v>112.41279955628576</v>
      </c>
      <c r="BD733">
        <v>115.37334726743261</v>
      </c>
      <c r="BE733">
        <v>112.16240220253857</v>
      </c>
      <c r="BF733">
        <v>116.26162778611078</v>
      </c>
      <c r="BG733">
        <v>107.99693132558097</v>
      </c>
      <c r="BH733">
        <v>112.43954361909732</v>
      </c>
      <c r="BI733">
        <v>114.95866544131358</v>
      </c>
      <c r="BJ733">
        <v>109.80106325614591</v>
      </c>
      <c r="BK733">
        <v>108.58479146778868</v>
      </c>
      <c r="BL733">
        <v>113.48652673731925</v>
      </c>
      <c r="BM733">
        <v>116.00608948797138</v>
      </c>
      <c r="BN733">
        <v>112.46396574666038</v>
      </c>
      <c r="BO733">
        <v>117.15285053761491</v>
      </c>
      <c r="BP733">
        <v>107.48130476280275</v>
      </c>
      <c r="BQ733">
        <v>111.65956026290387</v>
      </c>
      <c r="BR733">
        <v>114.0081671882223</v>
      </c>
      <c r="BS733">
        <v>107.34310528940496</v>
      </c>
      <c r="BT733">
        <v>107.36046721773202</v>
      </c>
      <c r="BU733">
        <v>111.39907017812854</v>
      </c>
      <c r="BV733">
        <v>113.17488671281333</v>
      </c>
      <c r="BW733">
        <v>117.81583821210775</v>
      </c>
      <c r="BX733">
        <v>122.11458214374456</v>
      </c>
      <c r="BY733">
        <v>110.78989287661946</v>
      </c>
      <c r="BZ733">
        <v>116.50378280218136</v>
      </c>
      <c r="CA733">
        <v>119.24223058709804</v>
      </c>
      <c r="CB733">
        <v>112.13710918138555</v>
      </c>
      <c r="CC733">
        <v>111.27212262249353</v>
      </c>
      <c r="CD733">
        <v>116.92853003494687</v>
      </c>
      <c r="CE733">
        <v>119.26357434046464</v>
      </c>
      <c r="CF733">
        <v>119.49461081903949</v>
      </c>
      <c r="CG733">
        <v>124.84318006238789</v>
      </c>
      <c r="CH733">
        <v>112.72483948616423</v>
      </c>
      <c r="CI733">
        <v>118.48001324853863</v>
      </c>
      <c r="CJ733">
        <v>122.28137107091463</v>
      </c>
      <c r="CK733">
        <v>114.25607054395491</v>
      </c>
      <c r="CL733">
        <v>113.71713797800653</v>
      </c>
      <c r="CM733">
        <v>118.81902531456667</v>
      </c>
      <c r="CN733">
        <v>123.370758433861</v>
      </c>
    </row>
    <row r="734" spans="1:92" x14ac:dyDescent="0.25">
      <c r="A734" s="1">
        <v>39422</v>
      </c>
      <c r="B734">
        <v>126.84033613445349</v>
      </c>
      <c r="C734">
        <v>113.01155880007691</v>
      </c>
      <c r="D734">
        <v>116.48356827420349</v>
      </c>
      <c r="E734">
        <v>109.12271505294022</v>
      </c>
      <c r="F734">
        <v>114.18850992903296</v>
      </c>
      <c r="G734">
        <v>117.30998696344317</v>
      </c>
      <c r="H734">
        <v>112.80678958684376</v>
      </c>
      <c r="I734">
        <v>110.81071272803878</v>
      </c>
      <c r="J734">
        <v>115.99794485100547</v>
      </c>
      <c r="K734">
        <v>120.00685412336229</v>
      </c>
      <c r="L734">
        <v>115.3634984151096</v>
      </c>
      <c r="M734">
        <v>119.95956605760551</v>
      </c>
      <c r="N734">
        <v>110.70522804934022</v>
      </c>
      <c r="O734">
        <v>116.55700109747636</v>
      </c>
      <c r="P734">
        <v>120.36434397317062</v>
      </c>
      <c r="Q734">
        <v>113.81042690888444</v>
      </c>
      <c r="R734">
        <v>112.31387423205987</v>
      </c>
      <c r="S734">
        <v>118.1734245903523</v>
      </c>
      <c r="T734">
        <v>122.31182090388033</v>
      </c>
      <c r="U734">
        <v>116.61336071492605</v>
      </c>
      <c r="V734">
        <v>121.59643490536985</v>
      </c>
      <c r="W734">
        <v>111.09395569316906</v>
      </c>
      <c r="X734">
        <v>116.92647751574943</v>
      </c>
      <c r="Y734">
        <v>120.25170832112144</v>
      </c>
      <c r="Z734">
        <v>112.43820858191371</v>
      </c>
      <c r="AA734">
        <v>112.39096969589785</v>
      </c>
      <c r="AB734">
        <v>117.79174761160928</v>
      </c>
      <c r="AC734">
        <v>121.61524951289984</v>
      </c>
      <c r="AD734">
        <v>119.52111333291948</v>
      </c>
      <c r="AE734">
        <v>125.91517221745794</v>
      </c>
      <c r="AF734">
        <v>112.33123248551613</v>
      </c>
      <c r="AG734">
        <v>119.78356300214179</v>
      </c>
      <c r="AH734">
        <v>122.739704226946</v>
      </c>
      <c r="AI734">
        <v>114.50434307893602</v>
      </c>
      <c r="AJ734">
        <v>113.93691239823995</v>
      </c>
      <c r="AK734">
        <v>119.67748582009756</v>
      </c>
      <c r="AL734">
        <v>122.97355016482516</v>
      </c>
      <c r="AM734">
        <v>121.09507735037388</v>
      </c>
      <c r="AN734">
        <v>127.19572151542184</v>
      </c>
      <c r="AO734">
        <v>113.60072738080686</v>
      </c>
      <c r="AP734">
        <v>119.81205354068759</v>
      </c>
      <c r="AQ734">
        <v>123.89532992699213</v>
      </c>
      <c r="AR734">
        <v>114.99236823721542</v>
      </c>
      <c r="AS734">
        <v>114.08565874272563</v>
      </c>
      <c r="AT734">
        <v>120.65056427620522</v>
      </c>
      <c r="AU734">
        <v>123.37488059389048</v>
      </c>
      <c r="AV734">
        <v>111.37538394286868</v>
      </c>
      <c r="AW734">
        <v>114.47072061491895</v>
      </c>
      <c r="AX734">
        <v>107.71237119477719</v>
      </c>
      <c r="AY734">
        <v>111.847443860683</v>
      </c>
      <c r="AZ734">
        <v>114.32532153049925</v>
      </c>
      <c r="BA734">
        <v>109.5571321548755</v>
      </c>
      <c r="BB734">
        <v>108.48560637197797</v>
      </c>
      <c r="BC734">
        <v>112.83940053682136</v>
      </c>
      <c r="BD734">
        <v>115.90659849310208</v>
      </c>
      <c r="BE734">
        <v>112.63897951498953</v>
      </c>
      <c r="BF734">
        <v>116.94670767275903</v>
      </c>
      <c r="BG734">
        <v>108.38415039194736</v>
      </c>
      <c r="BH734">
        <v>113.03526525966102</v>
      </c>
      <c r="BI734">
        <v>115.70331749201821</v>
      </c>
      <c r="BJ734">
        <v>110.18828232251229</v>
      </c>
      <c r="BK734">
        <v>108.97201053415509</v>
      </c>
      <c r="BL734">
        <v>114.08224837788295</v>
      </c>
      <c r="BM734">
        <v>116.750741538676</v>
      </c>
      <c r="BN734">
        <v>113.05941049763473</v>
      </c>
      <c r="BO734">
        <v>118.04601766407646</v>
      </c>
      <c r="BP734">
        <v>107.96510362296942</v>
      </c>
      <c r="BQ734">
        <v>112.4038662016218</v>
      </c>
      <c r="BR734">
        <v>114.90133431468385</v>
      </c>
      <c r="BS734">
        <v>107.82690414957163</v>
      </c>
      <c r="BT734">
        <v>107.84426607789869</v>
      </c>
      <c r="BU734">
        <v>112.14337611684651</v>
      </c>
      <c r="BV734">
        <v>114.0680538392749</v>
      </c>
      <c r="BW734">
        <v>118.72358823023161</v>
      </c>
      <c r="BX734">
        <v>123.47620717093038</v>
      </c>
      <c r="BY734">
        <v>111.52743976634511</v>
      </c>
      <c r="BZ734">
        <v>117.69520470096894</v>
      </c>
      <c r="CA734">
        <v>120.71732436654936</v>
      </c>
      <c r="CB734">
        <v>112.87465607111118</v>
      </c>
      <c r="CC734">
        <v>112.00966951221918</v>
      </c>
      <c r="CD734">
        <v>118.11995193373446</v>
      </c>
      <c r="CE734">
        <v>120.73866811991599</v>
      </c>
      <c r="CF734">
        <v>120.67861679338323</v>
      </c>
      <c r="CG734">
        <v>126.58436531877575</v>
      </c>
      <c r="CH734">
        <v>113.63025581948591</v>
      </c>
      <c r="CI734">
        <v>119.9426088639044</v>
      </c>
      <c r="CJ734">
        <v>124.09220373755801</v>
      </c>
      <c r="CK734">
        <v>115.16148687727662</v>
      </c>
      <c r="CL734">
        <v>114.6225543113282</v>
      </c>
      <c r="CM734">
        <v>120.28162092993246</v>
      </c>
      <c r="CN734">
        <v>125.18159110050435</v>
      </c>
    </row>
    <row r="735" spans="1:92" x14ac:dyDescent="0.25">
      <c r="A735" s="1">
        <v>39423</v>
      </c>
      <c r="B735">
        <v>126.81512605041989</v>
      </c>
      <c r="C735">
        <v>113.02027885267788</v>
      </c>
      <c r="D735">
        <v>116.49693902152495</v>
      </c>
      <c r="E735">
        <v>109.13027243186104</v>
      </c>
      <c r="F735">
        <v>114.20071800267428</v>
      </c>
      <c r="G735">
        <v>117.32568305812485</v>
      </c>
      <c r="H735">
        <v>112.81492830260463</v>
      </c>
      <c r="I735">
        <v>110.81885144379964</v>
      </c>
      <c r="J735">
        <v>116.01073426148685</v>
      </c>
      <c r="K735">
        <v>120.02255021804397</v>
      </c>
      <c r="L735">
        <v>115.37943755565657</v>
      </c>
      <c r="M735">
        <v>119.98506868248069</v>
      </c>
      <c r="N735">
        <v>110.7201045805174</v>
      </c>
      <c r="O735">
        <v>116.58037850361191</v>
      </c>
      <c r="P735">
        <v>120.39303442615517</v>
      </c>
      <c r="Q735">
        <v>113.8253034400616</v>
      </c>
      <c r="R735">
        <v>112.32875076323705</v>
      </c>
      <c r="S735">
        <v>118.19680199648785</v>
      </c>
      <c r="T735">
        <v>122.34157396623471</v>
      </c>
      <c r="U735">
        <v>116.64575861225511</v>
      </c>
      <c r="V735">
        <v>121.64827154109628</v>
      </c>
      <c r="W735">
        <v>111.12419373067614</v>
      </c>
      <c r="X735">
        <v>116.97399443183198</v>
      </c>
      <c r="Y735">
        <v>120.3100245363137</v>
      </c>
      <c r="Z735">
        <v>112.46844661942079</v>
      </c>
      <c r="AA735">
        <v>112.42120773340491</v>
      </c>
      <c r="AB735">
        <v>117.83926452769184</v>
      </c>
      <c r="AC735">
        <v>121.67356572809207</v>
      </c>
      <c r="AD735">
        <v>119.58792326253331</v>
      </c>
      <c r="AE735">
        <v>126.01956273247954</v>
      </c>
      <c r="AF735">
        <v>112.38969117392823</v>
      </c>
      <c r="AG735">
        <v>119.87542665536081</v>
      </c>
      <c r="AH735">
        <v>122.85244598316932</v>
      </c>
      <c r="AI735">
        <v>114.56280176734815</v>
      </c>
      <c r="AJ735">
        <v>113.99537108665206</v>
      </c>
      <c r="AK735">
        <v>119.76934947331657</v>
      </c>
      <c r="AL735">
        <v>123.09046754164935</v>
      </c>
      <c r="AM735">
        <v>121.15529038807935</v>
      </c>
      <c r="AN735">
        <v>127.28980438683664</v>
      </c>
      <c r="AO735">
        <v>113.65341378879916</v>
      </c>
      <c r="AP735">
        <v>119.89484646753259</v>
      </c>
      <c r="AQ735">
        <v>124.00070274297667</v>
      </c>
      <c r="AR735">
        <v>115.04505464520771</v>
      </c>
      <c r="AS735">
        <v>114.13834515071792</v>
      </c>
      <c r="AT735">
        <v>120.7333572030502</v>
      </c>
      <c r="AU735">
        <v>123.48025340987503</v>
      </c>
      <c r="AV735">
        <v>111.42330972575883</v>
      </c>
      <c r="AW735">
        <v>114.54101176315785</v>
      </c>
      <c r="AX735">
        <v>107.75390687328199</v>
      </c>
      <c r="AY735">
        <v>111.9145399567292</v>
      </c>
      <c r="AZ735">
        <v>114.40839288750885</v>
      </c>
      <c r="BA735">
        <v>109.60186288557297</v>
      </c>
      <c r="BB735">
        <v>108.52714205048275</v>
      </c>
      <c r="BC735">
        <v>112.90649663286754</v>
      </c>
      <c r="BD735">
        <v>115.98966985011165</v>
      </c>
      <c r="BE735">
        <v>112.69881731084175</v>
      </c>
      <c r="BF735">
        <v>117.03845895973242</v>
      </c>
      <c r="BG735">
        <v>108.43600981501929</v>
      </c>
      <c r="BH735">
        <v>113.11903817385411</v>
      </c>
      <c r="BI735">
        <v>115.80703633816205</v>
      </c>
      <c r="BJ735">
        <v>110.24413093197435</v>
      </c>
      <c r="BK735">
        <v>109.02386995722699</v>
      </c>
      <c r="BL735">
        <v>114.16602129207607</v>
      </c>
      <c r="BM735">
        <v>116.85446038481983</v>
      </c>
      <c r="BN735">
        <v>113.12928748897812</v>
      </c>
      <c r="BO735">
        <v>118.15316238413638</v>
      </c>
      <c r="BP735">
        <v>108.02566368213374</v>
      </c>
      <c r="BQ735">
        <v>112.50169398950256</v>
      </c>
      <c r="BR735">
        <v>115.02245443301243</v>
      </c>
      <c r="BS735">
        <v>107.88746420873592</v>
      </c>
      <c r="BT735">
        <v>107.90482613706298</v>
      </c>
      <c r="BU735">
        <v>112.24120390472727</v>
      </c>
      <c r="BV735">
        <v>114.18917395760346</v>
      </c>
      <c r="BW735">
        <v>118.78963900531696</v>
      </c>
      <c r="BX735">
        <v>123.5752833335584</v>
      </c>
      <c r="BY735">
        <v>111.5852341945448</v>
      </c>
      <c r="BZ735">
        <v>117.78602451671129</v>
      </c>
      <c r="CA735">
        <v>120.8287850495059</v>
      </c>
      <c r="CB735">
        <v>112.93245049931089</v>
      </c>
      <c r="CC735">
        <v>112.06746394041886</v>
      </c>
      <c r="CD735">
        <v>118.21077174947681</v>
      </c>
      <c r="CE735">
        <v>120.85012880287249</v>
      </c>
      <c r="CF735">
        <v>120.7361922526523</v>
      </c>
      <c r="CG735">
        <v>126.67432697388365</v>
      </c>
      <c r="CH735">
        <v>113.68063434634634</v>
      </c>
      <c r="CI735">
        <v>120.02177512039935</v>
      </c>
      <c r="CJ735">
        <v>124.19296079127884</v>
      </c>
      <c r="CK735">
        <v>115.21186540413704</v>
      </c>
      <c r="CL735">
        <v>114.67293283818863</v>
      </c>
      <c r="CM735">
        <v>120.36078718642742</v>
      </c>
      <c r="CN735">
        <v>125.2823481542252</v>
      </c>
    </row>
    <row r="736" spans="1:92" x14ac:dyDescent="0.25">
      <c r="A736" s="1">
        <v>39426</v>
      </c>
      <c r="B736">
        <v>127.79831932773082</v>
      </c>
      <c r="C736">
        <v>113.06503192730939</v>
      </c>
      <c r="D736">
        <v>116.56556040262656</v>
      </c>
      <c r="E736">
        <v>109.17204196818378</v>
      </c>
      <c r="F736">
        <v>114.26635584546716</v>
      </c>
      <c r="G736">
        <v>117.40623859246153</v>
      </c>
      <c r="H736">
        <v>112.85669783892736</v>
      </c>
      <c r="I736">
        <v>110.86062098012235</v>
      </c>
      <c r="J736">
        <v>116.07637210427973</v>
      </c>
      <c r="K736">
        <v>120.10310575238066</v>
      </c>
      <c r="L736">
        <v>115.47838280552438</v>
      </c>
      <c r="M736">
        <v>120.14338108226919</v>
      </c>
      <c r="N736">
        <v>110.81245348039404</v>
      </c>
      <c r="O736">
        <v>116.72549820341804</v>
      </c>
      <c r="P736">
        <v>120.57113587591724</v>
      </c>
      <c r="Q736">
        <v>113.91765233993824</v>
      </c>
      <c r="R736">
        <v>112.42109966311369</v>
      </c>
      <c r="S736">
        <v>118.34192169629398</v>
      </c>
      <c r="T736">
        <v>122.52627176598796</v>
      </c>
      <c r="U736">
        <v>116.84311575851396</v>
      </c>
      <c r="V736">
        <v>121.96404297511046</v>
      </c>
      <c r="W736">
        <v>111.30839373385109</v>
      </c>
      <c r="X736">
        <v>117.2634515796783</v>
      </c>
      <c r="Y736">
        <v>120.66526739957966</v>
      </c>
      <c r="Z736">
        <v>112.65264662259573</v>
      </c>
      <c r="AA736">
        <v>112.60540773657983</v>
      </c>
      <c r="AB736">
        <v>118.12872167553816</v>
      </c>
      <c r="AC736">
        <v>122.0419657344419</v>
      </c>
      <c r="AD736">
        <v>120.05472260755583</v>
      </c>
      <c r="AE736">
        <v>126.74893670907721</v>
      </c>
      <c r="AF736">
        <v>112.79814060082293</v>
      </c>
      <c r="AG736">
        <v>120.54645071383068</v>
      </c>
      <c r="AH736">
        <v>123.6693448369587</v>
      </c>
      <c r="AI736">
        <v>114.97125119424283</v>
      </c>
      <c r="AJ736">
        <v>114.40382051354676</v>
      </c>
      <c r="AK736">
        <v>120.44037353178642</v>
      </c>
      <c r="AL736">
        <v>123.90736639543876</v>
      </c>
      <c r="AM736">
        <v>121.81029081759776</v>
      </c>
      <c r="AN736">
        <v>128.31324255795911</v>
      </c>
      <c r="AO736">
        <v>114.22653916462775</v>
      </c>
      <c r="AP736">
        <v>120.83640958496524</v>
      </c>
      <c r="AQ736">
        <v>125.14695349463388</v>
      </c>
      <c r="AR736">
        <v>115.6181800210363</v>
      </c>
      <c r="AS736">
        <v>114.71147052654651</v>
      </c>
      <c r="AT736">
        <v>121.67492032048288</v>
      </c>
      <c r="AU736">
        <v>124.62650416153222</v>
      </c>
      <c r="AV736">
        <v>111.49748666628612</v>
      </c>
      <c r="AW736">
        <v>114.64980460926452</v>
      </c>
      <c r="AX736">
        <v>107.8181935550723</v>
      </c>
      <c r="AY736">
        <v>112.01838767346742</v>
      </c>
      <c r="AZ736">
        <v>114.5369662510895</v>
      </c>
      <c r="BA736">
        <v>109.67109469673177</v>
      </c>
      <c r="BB736">
        <v>108.59142873227307</v>
      </c>
      <c r="BC736">
        <v>113.01034434960573</v>
      </c>
      <c r="BD736">
        <v>116.11824321369228</v>
      </c>
      <c r="BE736">
        <v>112.83228324683576</v>
      </c>
      <c r="BF736">
        <v>117.24310672825659</v>
      </c>
      <c r="BG736">
        <v>108.5516802928808</v>
      </c>
      <c r="BH736">
        <v>113.30589048424579</v>
      </c>
      <c r="BI736">
        <v>116.03837729388505</v>
      </c>
      <c r="BJ736">
        <v>110.36869913890214</v>
      </c>
      <c r="BK736">
        <v>109.14843816415481</v>
      </c>
      <c r="BL736">
        <v>114.361771331534</v>
      </c>
      <c r="BM736">
        <v>117.09469906960909</v>
      </c>
      <c r="BN736">
        <v>113.32682419617312</v>
      </c>
      <c r="BO736">
        <v>118.45605200183537</v>
      </c>
      <c r="BP736">
        <v>108.19686216170273</v>
      </c>
      <c r="BQ736">
        <v>112.77824537957557</v>
      </c>
      <c r="BR736">
        <v>115.3648513921504</v>
      </c>
      <c r="BS736">
        <v>108.05866268830493</v>
      </c>
      <c r="BT736">
        <v>108.076024616632</v>
      </c>
      <c r="BU736">
        <v>112.51775529480028</v>
      </c>
      <c r="BV736">
        <v>114.53157091674146</v>
      </c>
      <c r="BW736">
        <v>119.16028438652924</v>
      </c>
      <c r="BX736">
        <v>124.13125140537677</v>
      </c>
      <c r="BY736">
        <v>111.90954890310553</v>
      </c>
      <c r="BZ736">
        <v>118.29566191587817</v>
      </c>
      <c r="CA736">
        <v>121.4542491303016</v>
      </c>
      <c r="CB736">
        <v>113.25676520787162</v>
      </c>
      <c r="CC736">
        <v>112.3917786489796</v>
      </c>
      <c r="CD736">
        <v>118.72040914864368</v>
      </c>
      <c r="CE736">
        <v>121.47559288366818</v>
      </c>
      <c r="CF736">
        <v>121.21241380028593</v>
      </c>
      <c r="CG736">
        <v>127.41842314206116</v>
      </c>
      <c r="CH736">
        <v>114.09732820052574</v>
      </c>
      <c r="CI736">
        <v>120.70634359512265</v>
      </c>
      <c r="CJ736">
        <v>125.02634849963765</v>
      </c>
      <c r="CK736">
        <v>115.62855925831643</v>
      </c>
      <c r="CL736">
        <v>115.08962669236801</v>
      </c>
      <c r="CM736">
        <v>121.04535566115071</v>
      </c>
      <c r="CN736">
        <v>126.14549970931108</v>
      </c>
    </row>
    <row r="737" spans="1:92" x14ac:dyDescent="0.25">
      <c r="A737" s="1">
        <v>39427</v>
      </c>
      <c r="B737">
        <v>124.29411764705856</v>
      </c>
      <c r="C737">
        <v>112.92257935077895</v>
      </c>
      <c r="D737">
        <v>116.34713311861321</v>
      </c>
      <c r="E737">
        <v>109.04858306852405</v>
      </c>
      <c r="F737">
        <v>114.06692223832454</v>
      </c>
      <c r="G737">
        <v>117.14982395470672</v>
      </c>
      <c r="H737">
        <v>112.72374210083227</v>
      </c>
      <c r="I737">
        <v>110.72766524202726</v>
      </c>
      <c r="J737">
        <v>115.86744165870174</v>
      </c>
      <c r="K737">
        <v>119.84669111462584</v>
      </c>
      <c r="L737">
        <v>115.17934952882003</v>
      </c>
      <c r="M737">
        <v>119.68486339132249</v>
      </c>
      <c r="N737">
        <v>110.53335575546994</v>
      </c>
      <c r="O737">
        <v>116.28691606425161</v>
      </c>
      <c r="P737">
        <v>120.03287597784937</v>
      </c>
      <c r="Q737">
        <v>113.63855461501416</v>
      </c>
      <c r="R737">
        <v>112.14200193818962</v>
      </c>
      <c r="S737">
        <v>117.90333955712757</v>
      </c>
      <c r="T737">
        <v>121.9680763161398</v>
      </c>
      <c r="U737">
        <v>116.25740639798335</v>
      </c>
      <c r="V737">
        <v>121.02690799826146</v>
      </c>
      <c r="W737">
        <v>110.76173166402251</v>
      </c>
      <c r="X737">
        <v>116.4044111842334</v>
      </c>
      <c r="Y737">
        <v>119.61099055062454</v>
      </c>
      <c r="Z737">
        <v>112.10598455276714</v>
      </c>
      <c r="AA737">
        <v>112.05874566675125</v>
      </c>
      <c r="AB737">
        <v>117.26968128009325</v>
      </c>
      <c r="AC737">
        <v>120.94864159478473</v>
      </c>
      <c r="AD737">
        <v>118.49028817793881</v>
      </c>
      <c r="AE737">
        <v>124.30450791280062</v>
      </c>
      <c r="AF737">
        <v>111.42926047490805</v>
      </c>
      <c r="AG737">
        <v>118.29757622125621</v>
      </c>
      <c r="AH737">
        <v>120.93158458512889</v>
      </c>
      <c r="AI737">
        <v>113.60237106832795</v>
      </c>
      <c r="AJ737">
        <v>113.03494038763185</v>
      </c>
      <c r="AK737">
        <v>118.19149903921193</v>
      </c>
      <c r="AL737">
        <v>121.16960614360895</v>
      </c>
      <c r="AM737">
        <v>119.47122084727053</v>
      </c>
      <c r="AN737">
        <v>124.65844572932279</v>
      </c>
      <c r="AO737">
        <v>112.1798529405914</v>
      </c>
      <c r="AP737">
        <v>117.47399650261985</v>
      </c>
      <c r="AQ737">
        <v>121.05358104656121</v>
      </c>
      <c r="AR737">
        <v>113.57149379699996</v>
      </c>
      <c r="AS737">
        <v>112.66478430251018</v>
      </c>
      <c r="AT737">
        <v>118.31250723813748</v>
      </c>
      <c r="AU737">
        <v>120.53313171345954</v>
      </c>
      <c r="AV737">
        <v>110.95289207373018</v>
      </c>
      <c r="AW737">
        <v>113.85106587351585</v>
      </c>
      <c r="AX737">
        <v>107.34621157485718</v>
      </c>
      <c r="AY737">
        <v>111.25595524388912</v>
      </c>
      <c r="AZ737">
        <v>113.59300229065923</v>
      </c>
      <c r="BA737">
        <v>109.16280641034626</v>
      </c>
      <c r="BB737">
        <v>108.11944675205794</v>
      </c>
      <c r="BC737">
        <v>112.24791192002745</v>
      </c>
      <c r="BD737">
        <v>115.17427925326203</v>
      </c>
      <c r="BE737">
        <v>112.07099218300098</v>
      </c>
      <c r="BF737">
        <v>116.07579376370991</v>
      </c>
      <c r="BG737">
        <v>107.89189470422396</v>
      </c>
      <c r="BH737">
        <v>112.24008299487708</v>
      </c>
      <c r="BI737">
        <v>114.71880611657139</v>
      </c>
      <c r="BJ737">
        <v>109.65816081265633</v>
      </c>
      <c r="BK737">
        <v>108.48865257549795</v>
      </c>
      <c r="BL737">
        <v>113.29596384216529</v>
      </c>
      <c r="BM737">
        <v>115.77512789229547</v>
      </c>
      <c r="BN737">
        <v>112.34781856763981</v>
      </c>
      <c r="BO737">
        <v>116.95491003808429</v>
      </c>
      <c r="BP737">
        <v>107.34839061697383</v>
      </c>
      <c r="BQ737">
        <v>111.40763749962888</v>
      </c>
      <c r="BR737">
        <v>113.66790830269264</v>
      </c>
      <c r="BS737">
        <v>107.21019114357604</v>
      </c>
      <c r="BT737">
        <v>107.2275530719031</v>
      </c>
      <c r="BU737">
        <v>111.14714741485361</v>
      </c>
      <c r="BV737">
        <v>112.83462782728371</v>
      </c>
      <c r="BW737">
        <v>117.54781625480047</v>
      </c>
      <c r="BX737">
        <v>121.71254920778361</v>
      </c>
      <c r="BY737">
        <v>110.49863928784288</v>
      </c>
      <c r="BZ737">
        <v>116.0785182347511</v>
      </c>
      <c r="CA737">
        <v>118.73320915800929</v>
      </c>
      <c r="CB737">
        <v>111.84585559260893</v>
      </c>
      <c r="CC737">
        <v>110.98086903371693</v>
      </c>
      <c r="CD737">
        <v>116.50326546751661</v>
      </c>
      <c r="CE737">
        <v>118.75455291137587</v>
      </c>
      <c r="CF737">
        <v>119.18678662582786</v>
      </c>
      <c r="CG737">
        <v>124.25338068197046</v>
      </c>
      <c r="CH737">
        <v>112.32490442287492</v>
      </c>
      <c r="CI737">
        <v>117.79450453183922</v>
      </c>
      <c r="CJ737">
        <v>121.48150094433605</v>
      </c>
      <c r="CK737">
        <v>113.85613548066564</v>
      </c>
      <c r="CL737">
        <v>113.31720291471723</v>
      </c>
      <c r="CM737">
        <v>118.13351659786726</v>
      </c>
      <c r="CN737">
        <v>122.60065215400948</v>
      </c>
    </row>
    <row r="738" spans="1:92" x14ac:dyDescent="0.25">
      <c r="A738" s="1">
        <v>39428</v>
      </c>
      <c r="B738">
        <v>125.52100840336107</v>
      </c>
      <c r="C738">
        <v>113.0385257498627</v>
      </c>
      <c r="D738">
        <v>116.51082215261381</v>
      </c>
      <c r="E738">
        <v>109.13042758552433</v>
      </c>
      <c r="F738">
        <v>114.20332976665834</v>
      </c>
      <c r="G738">
        <v>117.32033336512401</v>
      </c>
      <c r="H738">
        <v>112.81240699424926</v>
      </c>
      <c r="I738">
        <v>110.81633013544425</v>
      </c>
      <c r="J738">
        <v>116.00384918703554</v>
      </c>
      <c r="K738">
        <v>120.01720052504314</v>
      </c>
      <c r="L738">
        <v>115.39539007518739</v>
      </c>
      <c r="M738">
        <v>120.00257007715686</v>
      </c>
      <c r="N738">
        <v>110.69856323210384</v>
      </c>
      <c r="O738">
        <v>116.54108141291908</v>
      </c>
      <c r="P738">
        <v>120.35058266368375</v>
      </c>
      <c r="Q738">
        <v>113.80376209164804</v>
      </c>
      <c r="R738">
        <v>112.30720941482349</v>
      </c>
      <c r="S738">
        <v>118.17021317322842</v>
      </c>
      <c r="T738">
        <v>122.29849126940752</v>
      </c>
      <c r="U738">
        <v>116.65481162117197</v>
      </c>
      <c r="V738">
        <v>121.61132744412706</v>
      </c>
      <c r="W738">
        <v>111.06562977587262</v>
      </c>
      <c r="X738">
        <v>116.87194674092589</v>
      </c>
      <c r="Y738">
        <v>120.19540999649014</v>
      </c>
      <c r="Z738">
        <v>112.40988266461729</v>
      </c>
      <c r="AA738">
        <v>112.36264377860135</v>
      </c>
      <c r="AB738">
        <v>117.76059361462039</v>
      </c>
      <c r="AC738">
        <v>121.55643781848499</v>
      </c>
      <c r="AD738">
        <v>119.36537365533324</v>
      </c>
      <c r="AE738">
        <v>125.56852026903702</v>
      </c>
      <c r="AF738">
        <v>112.06126665302625</v>
      </c>
      <c r="AG738">
        <v>119.3185092782164</v>
      </c>
      <c r="AH738">
        <v>122.19559694136531</v>
      </c>
      <c r="AI738">
        <v>114.23437724644616</v>
      </c>
      <c r="AJ738">
        <v>113.66694656575007</v>
      </c>
      <c r="AK738">
        <v>119.21243209617214</v>
      </c>
      <c r="AL738">
        <v>122.43361849984535</v>
      </c>
      <c r="AM738">
        <v>120.60152441567864</v>
      </c>
      <c r="AN738">
        <v>126.35390108193496</v>
      </c>
      <c r="AO738">
        <v>112.99618329555281</v>
      </c>
      <c r="AP738">
        <v>118.792683999096</v>
      </c>
      <c r="AQ738">
        <v>122.68624175648401</v>
      </c>
      <c r="AR738">
        <v>114.38782415196135</v>
      </c>
      <c r="AS738">
        <v>113.48111465747159</v>
      </c>
      <c r="AT738">
        <v>119.63119473461363</v>
      </c>
      <c r="AU738">
        <v>122.16579242338234</v>
      </c>
      <c r="AV738">
        <v>111.26814952693226</v>
      </c>
      <c r="AW738">
        <v>114.32395205331896</v>
      </c>
      <c r="AX738">
        <v>107.58265466475872</v>
      </c>
      <c r="AY738">
        <v>111.65002706039174</v>
      </c>
      <c r="AZ738">
        <v>114.06588847046233</v>
      </c>
      <c r="BA738">
        <v>109.41895309107292</v>
      </c>
      <c r="BB738">
        <v>108.35588984195948</v>
      </c>
      <c r="BC738">
        <v>112.64198373653007</v>
      </c>
      <c r="BD738">
        <v>115.64716543306514</v>
      </c>
      <c r="BE738">
        <v>112.48656309666541</v>
      </c>
      <c r="BF738">
        <v>116.6624821124127</v>
      </c>
      <c r="BG738">
        <v>108.18523887857536</v>
      </c>
      <c r="BH738">
        <v>112.72898995212937</v>
      </c>
      <c r="BI738">
        <v>115.30549446527418</v>
      </c>
      <c r="BJ738">
        <v>109.97595033487035</v>
      </c>
      <c r="BK738">
        <v>108.78199674984934</v>
      </c>
      <c r="BL738">
        <v>113.78487079941759</v>
      </c>
      <c r="BM738">
        <v>116.38626158886085</v>
      </c>
      <c r="BN738">
        <v>112.87872710139592</v>
      </c>
      <c r="BO738">
        <v>117.70442796809289</v>
      </c>
      <c r="BP738">
        <v>107.72314958197818</v>
      </c>
      <c r="BQ738">
        <v>112.03223577463608</v>
      </c>
      <c r="BR738">
        <v>114.41742623270127</v>
      </c>
      <c r="BS738">
        <v>107.58495010858036</v>
      </c>
      <c r="BT738">
        <v>107.60231203690739</v>
      </c>
      <c r="BU738">
        <v>111.77174568986081</v>
      </c>
      <c r="BV738">
        <v>113.58414575729235</v>
      </c>
      <c r="BW738">
        <v>118.36239825704358</v>
      </c>
      <c r="BX738">
        <v>122.88916765546811</v>
      </c>
      <c r="BY738">
        <v>111.08694851168512</v>
      </c>
      <c r="BZ738">
        <v>117.02886390403475</v>
      </c>
      <c r="CA738">
        <v>119.90982760569379</v>
      </c>
      <c r="CB738">
        <v>112.43416481645119</v>
      </c>
      <c r="CC738">
        <v>111.56917825755916</v>
      </c>
      <c r="CD738">
        <v>117.45361113680026</v>
      </c>
      <c r="CE738">
        <v>119.93117135906041</v>
      </c>
      <c r="CF738">
        <v>120.15936661641879</v>
      </c>
      <c r="CG738">
        <v>125.65821844615735</v>
      </c>
      <c r="CH738">
        <v>113.02732330496839</v>
      </c>
      <c r="CI738">
        <v>118.92918118752863</v>
      </c>
      <c r="CJ738">
        <v>122.88633870852294</v>
      </c>
      <c r="CK738">
        <v>114.55855436275908</v>
      </c>
      <c r="CL738">
        <v>114.01962179681067</v>
      </c>
      <c r="CM738">
        <v>119.26819325355669</v>
      </c>
      <c r="CN738">
        <v>124.05952213989589</v>
      </c>
    </row>
    <row r="739" spans="1:92" x14ac:dyDescent="0.25">
      <c r="A739" s="1">
        <v>39429</v>
      </c>
      <c r="B739">
        <v>125.2605042016804</v>
      </c>
      <c r="C739">
        <v>113.06749025302913</v>
      </c>
      <c r="D739">
        <v>116.55426890736345</v>
      </c>
      <c r="E739">
        <v>109.15396124434704</v>
      </c>
      <c r="F739">
        <v>114.24134567706427</v>
      </c>
      <c r="G739">
        <v>117.36559040132155</v>
      </c>
      <c r="H739">
        <v>112.83594065307196</v>
      </c>
      <c r="I739">
        <v>110.83986379426698</v>
      </c>
      <c r="J739">
        <v>116.04186509744147</v>
      </c>
      <c r="K739">
        <v>120.06426784268859</v>
      </c>
      <c r="L739">
        <v>115.45212036371069</v>
      </c>
      <c r="M739">
        <v>120.08766550994179</v>
      </c>
      <c r="N739">
        <v>110.74465659152899</v>
      </c>
      <c r="O739">
        <v>116.61553991660587</v>
      </c>
      <c r="P739">
        <v>120.44276938253407</v>
      </c>
      <c r="Q739">
        <v>113.84985545107318</v>
      </c>
      <c r="R739">
        <v>112.35330277424865</v>
      </c>
      <c r="S739">
        <v>118.24467167691522</v>
      </c>
      <c r="T739">
        <v>122.39067798825785</v>
      </c>
      <c r="U739">
        <v>116.74451223242181</v>
      </c>
      <c r="V739">
        <v>121.74587836100186</v>
      </c>
      <c r="W739">
        <v>111.13851152251313</v>
      </c>
      <c r="X739">
        <v>116.98967879319129</v>
      </c>
      <c r="Y739">
        <v>120.34117348977114</v>
      </c>
      <c r="Z739">
        <v>112.48276441125779</v>
      </c>
      <c r="AA739">
        <v>112.43552552524186</v>
      </c>
      <c r="AB739">
        <v>117.87832566688581</v>
      </c>
      <c r="AC739">
        <v>121.70220131176599</v>
      </c>
      <c r="AD739">
        <v>119.38174726777304</v>
      </c>
      <c r="AE739">
        <v>125.59259911086025</v>
      </c>
      <c r="AF739">
        <v>112.07378765077434</v>
      </c>
      <c r="AG739">
        <v>119.33873550534793</v>
      </c>
      <c r="AH739">
        <v>122.22063893686148</v>
      </c>
      <c r="AI739">
        <v>114.2468982441942</v>
      </c>
      <c r="AJ739">
        <v>113.67946756349816</v>
      </c>
      <c r="AK739">
        <v>119.23265832330365</v>
      </c>
      <c r="AL739">
        <v>122.4586604953415</v>
      </c>
      <c r="AM739">
        <v>120.4722057989696</v>
      </c>
      <c r="AN739">
        <v>126.16372664559812</v>
      </c>
      <c r="AO739">
        <v>112.89729258865766</v>
      </c>
      <c r="AP739">
        <v>118.63293747257305</v>
      </c>
      <c r="AQ739">
        <v>122.48846034269371</v>
      </c>
      <c r="AR739">
        <v>114.28893344506621</v>
      </c>
      <c r="AS739">
        <v>113.38222395057645</v>
      </c>
      <c r="AT739">
        <v>119.47144820809066</v>
      </c>
      <c r="AU739">
        <v>121.96801100959203</v>
      </c>
      <c r="AV739">
        <v>111.28017718224731</v>
      </c>
      <c r="AW739">
        <v>114.34124180783434</v>
      </c>
      <c r="AX739">
        <v>107.59242713470218</v>
      </c>
      <c r="AY739">
        <v>111.66506162953553</v>
      </c>
      <c r="AZ739">
        <v>114.08468168189209</v>
      </c>
      <c r="BA739">
        <v>109.42872556101642</v>
      </c>
      <c r="BB739">
        <v>108.36566231190294</v>
      </c>
      <c r="BC739">
        <v>112.65701830567384</v>
      </c>
      <c r="BD739">
        <v>115.66595864449489</v>
      </c>
      <c r="BE739">
        <v>112.49243027124758</v>
      </c>
      <c r="BF739">
        <v>116.67091617587452</v>
      </c>
      <c r="BG739">
        <v>108.19000595792332</v>
      </c>
      <c r="BH739">
        <v>112.73632392035704</v>
      </c>
      <c r="BI739">
        <v>115.31466192555877</v>
      </c>
      <c r="BJ739">
        <v>109.9807174142183</v>
      </c>
      <c r="BK739">
        <v>108.78676382919734</v>
      </c>
      <c r="BL739">
        <v>113.79220476764527</v>
      </c>
      <c r="BM739">
        <v>116.39542904914542</v>
      </c>
      <c r="BN739">
        <v>112.89587817116487</v>
      </c>
      <c r="BO739">
        <v>117.73015457274629</v>
      </c>
      <c r="BP739">
        <v>107.73708482616541</v>
      </c>
      <c r="BQ739">
        <v>112.05367461184727</v>
      </c>
      <c r="BR739">
        <v>114.44422477921525</v>
      </c>
      <c r="BS739">
        <v>107.59888535276762</v>
      </c>
      <c r="BT739">
        <v>107.61624728109464</v>
      </c>
      <c r="BU739">
        <v>111.79318452707199</v>
      </c>
      <c r="BV739">
        <v>113.60987236194575</v>
      </c>
      <c r="BW739">
        <v>118.35410144314369</v>
      </c>
      <c r="BX739">
        <v>122.87696645855648</v>
      </c>
      <c r="BY739">
        <v>111.08060388929108</v>
      </c>
      <c r="BZ739">
        <v>117.018614898629</v>
      </c>
      <c r="CA739">
        <v>119.89713836090571</v>
      </c>
      <c r="CB739">
        <v>112.42782019405715</v>
      </c>
      <c r="CC739">
        <v>111.56283363516511</v>
      </c>
      <c r="CD739">
        <v>117.44336213139451</v>
      </c>
      <c r="CE739">
        <v>119.91848211427232</v>
      </c>
      <c r="CF739">
        <v>120.10334699217103</v>
      </c>
      <c r="CG739">
        <v>125.57583664579302</v>
      </c>
      <c r="CH739">
        <v>112.98448476877894</v>
      </c>
      <c r="CI739">
        <v>118.85998047522257</v>
      </c>
      <c r="CJ739">
        <v>122.80066163614404</v>
      </c>
      <c r="CK739">
        <v>114.51571582656963</v>
      </c>
      <c r="CL739">
        <v>113.97678326062122</v>
      </c>
      <c r="CM739">
        <v>119.19899254125062</v>
      </c>
      <c r="CN739">
        <v>123.97054979550236</v>
      </c>
    </row>
    <row r="740" spans="1:92" x14ac:dyDescent="0.25">
      <c r="A740" s="1">
        <v>39430</v>
      </c>
      <c r="B740">
        <v>123.67226890756274</v>
      </c>
      <c r="C740">
        <v>113.04034834555783</v>
      </c>
      <c r="D740">
        <v>116.51355604615649</v>
      </c>
      <c r="E740">
        <v>109.13190844452663</v>
      </c>
      <c r="F740">
        <v>114.20572192350818</v>
      </c>
      <c r="G740">
        <v>117.32318117089764</v>
      </c>
      <c r="H740">
        <v>112.81388785325153</v>
      </c>
      <c r="I740">
        <v>110.81781099444656</v>
      </c>
      <c r="J740">
        <v>116.00624134388539</v>
      </c>
      <c r="K740">
        <v>120.02016224304772</v>
      </c>
      <c r="L740">
        <v>115.37916677024359</v>
      </c>
      <c r="M740">
        <v>119.97823511974113</v>
      </c>
      <c r="N740">
        <v>110.68538179683696</v>
      </c>
      <c r="O740">
        <v>116.5197883251803</v>
      </c>
      <c r="P740">
        <v>120.32421979315002</v>
      </c>
      <c r="Q740">
        <v>113.79058065638117</v>
      </c>
      <c r="R740">
        <v>112.29402797955663</v>
      </c>
      <c r="S740">
        <v>118.14892008548965</v>
      </c>
      <c r="T740">
        <v>122.26756879928213</v>
      </c>
      <c r="U740">
        <v>116.48116623442561</v>
      </c>
      <c r="V740">
        <v>121.33440023913278</v>
      </c>
      <c r="W740">
        <v>110.92454289914122</v>
      </c>
      <c r="X740">
        <v>116.64403717082128</v>
      </c>
      <c r="Y740">
        <v>119.9132362430273</v>
      </c>
      <c r="Z740">
        <v>112.26879578788589</v>
      </c>
      <c r="AA740">
        <v>112.22155690186995</v>
      </c>
      <c r="AB740">
        <v>117.53268404451578</v>
      </c>
      <c r="AC740">
        <v>121.27426406502215</v>
      </c>
      <c r="AD740">
        <v>118.41195739067601</v>
      </c>
      <c r="AE740">
        <v>124.16643752689403</v>
      </c>
      <c r="AF740">
        <v>111.3321836271119</v>
      </c>
      <c r="AG740">
        <v>118.14075977481629</v>
      </c>
      <c r="AH740">
        <v>120.7374308895366</v>
      </c>
      <c r="AI740">
        <v>113.44824775717312</v>
      </c>
      <c r="AJ740">
        <v>112.93786353983573</v>
      </c>
      <c r="AK740">
        <v>118.03468259277201</v>
      </c>
      <c r="AL740">
        <v>120.91840598465799</v>
      </c>
      <c r="AM740">
        <v>119.10762660064356</v>
      </c>
      <c r="AN740">
        <v>124.07672316580529</v>
      </c>
      <c r="AO740">
        <v>111.85379084876124</v>
      </c>
      <c r="AP740">
        <v>116.94728081581729</v>
      </c>
      <c r="AQ740">
        <v>120.32118749829348</v>
      </c>
      <c r="AR740">
        <v>113.16516234056238</v>
      </c>
      <c r="AS740">
        <v>112.33872221068005</v>
      </c>
      <c r="AT740">
        <v>117.70552218672752</v>
      </c>
      <c r="AU740">
        <v>119.88100752979925</v>
      </c>
      <c r="AV740">
        <v>111.02285225868549</v>
      </c>
      <c r="AW740">
        <v>113.97133723021422</v>
      </c>
      <c r="AX740">
        <v>107.3833506343082</v>
      </c>
      <c r="AY740">
        <v>111.34340547508327</v>
      </c>
      <c r="AZ740">
        <v>113.68261148882675</v>
      </c>
      <c r="BA740">
        <v>109.21964906062243</v>
      </c>
      <c r="BB740">
        <v>108.15658581150898</v>
      </c>
      <c r="BC740">
        <v>112.33536215122157</v>
      </c>
      <c r="BD740">
        <v>115.26388845142957</v>
      </c>
      <c r="BE740">
        <v>112.1832342925043</v>
      </c>
      <c r="BF740">
        <v>116.20712220775961</v>
      </c>
      <c r="BG740">
        <v>107.93878422519441</v>
      </c>
      <c r="BH740">
        <v>112.34982894692793</v>
      </c>
      <c r="BI740">
        <v>114.83154320877237</v>
      </c>
      <c r="BJ740">
        <v>109.7294956814894</v>
      </c>
      <c r="BK740">
        <v>108.5355420964684</v>
      </c>
      <c r="BL740">
        <v>113.40570979421616</v>
      </c>
      <c r="BM740">
        <v>115.91231033235903</v>
      </c>
      <c r="BN740">
        <v>112.44919996166591</v>
      </c>
      <c r="BO740">
        <v>117.06013725849789</v>
      </c>
      <c r="BP740">
        <v>107.37415878094754</v>
      </c>
      <c r="BQ740">
        <v>111.49532684997361</v>
      </c>
      <c r="BR740">
        <v>113.74629007687315</v>
      </c>
      <c r="BS740">
        <v>107.23595930754972</v>
      </c>
      <c r="BT740">
        <v>107.25332123587674</v>
      </c>
      <c r="BU740">
        <v>111.23483676519834</v>
      </c>
      <c r="BV740">
        <v>112.91193765960368</v>
      </c>
      <c r="BW740">
        <v>117.5516885741859</v>
      </c>
      <c r="BX740">
        <v>121.69694753361857</v>
      </c>
      <c r="BY740">
        <v>110.46699404832339</v>
      </c>
      <c r="BZ740">
        <v>116.02739900168113</v>
      </c>
      <c r="CA740">
        <v>118.66991867897028</v>
      </c>
      <c r="CB740">
        <v>111.81421035308942</v>
      </c>
      <c r="CC740">
        <v>110.94922379419738</v>
      </c>
      <c r="CD740">
        <v>116.45214623444666</v>
      </c>
      <c r="CE740">
        <v>118.69126243233687</v>
      </c>
      <c r="CF740">
        <v>119.05454336924673</v>
      </c>
      <c r="CG740">
        <v>123.97178404602643</v>
      </c>
      <c r="CH740">
        <v>112.18245846889565</v>
      </c>
      <c r="CI740">
        <v>117.56439952925726</v>
      </c>
      <c r="CJ740">
        <v>121.13491470561716</v>
      </c>
      <c r="CK740">
        <v>113.65199519592608</v>
      </c>
      <c r="CL740">
        <v>113.17475696073791</v>
      </c>
      <c r="CM740">
        <v>117.90341159528528</v>
      </c>
      <c r="CN740">
        <v>122.30480286497551</v>
      </c>
    </row>
    <row r="741" spans="1:92" x14ac:dyDescent="0.25">
      <c r="A741" s="1">
        <v>39433</v>
      </c>
      <c r="B741">
        <v>121.9075630252098</v>
      </c>
      <c r="C741">
        <v>112.99940841920777</v>
      </c>
      <c r="D741">
        <v>116.45575850307407</v>
      </c>
      <c r="E741">
        <v>109.10060144202365</v>
      </c>
      <c r="F741">
        <v>114.15755730427281</v>
      </c>
      <c r="G741">
        <v>117.26297539685345</v>
      </c>
      <c r="H741">
        <v>112.78258085074854</v>
      </c>
      <c r="I741">
        <v>110.78650399194356</v>
      </c>
      <c r="J741">
        <v>115.95566849368825</v>
      </c>
      <c r="K741">
        <v>119.95754823804177</v>
      </c>
      <c r="L741">
        <v>115.25916643467573</v>
      </c>
      <c r="M741">
        <v>119.80176403802369</v>
      </c>
      <c r="N741">
        <v>110.5936168343439</v>
      </c>
      <c r="O741">
        <v>116.37155261653768</v>
      </c>
      <c r="P741">
        <v>120.14068986816389</v>
      </c>
      <c r="Q741">
        <v>113.69881569388811</v>
      </c>
      <c r="R741">
        <v>112.20226301706356</v>
      </c>
      <c r="S741">
        <v>118.000684376847</v>
      </c>
      <c r="T741">
        <v>122.084038874296</v>
      </c>
      <c r="U741">
        <v>115.97097387123236</v>
      </c>
      <c r="V741">
        <v>120.58411735208389</v>
      </c>
      <c r="W741">
        <v>110.5343957978758</v>
      </c>
      <c r="X741">
        <v>116.01379954570021</v>
      </c>
      <c r="Y741">
        <v>119.13294204049647</v>
      </c>
      <c r="Z741">
        <v>111.87864868662045</v>
      </c>
      <c r="AA741">
        <v>111.8314098006045</v>
      </c>
      <c r="AB741">
        <v>116.90244641939471</v>
      </c>
      <c r="AC741">
        <v>120.49396986249133</v>
      </c>
      <c r="AD741">
        <v>117.00179495973737</v>
      </c>
      <c r="AE741">
        <v>122.00971851487026</v>
      </c>
      <c r="AF741">
        <v>110.25382412109998</v>
      </c>
      <c r="AG741">
        <v>116.39879441895093</v>
      </c>
      <c r="AH741">
        <v>118.58071187751283</v>
      </c>
      <c r="AI741">
        <v>112.36988825116123</v>
      </c>
      <c r="AJ741">
        <v>111.85950403382382</v>
      </c>
      <c r="AK741">
        <v>116.29271723690667</v>
      </c>
      <c r="AL741">
        <v>118.76168697263422</v>
      </c>
      <c r="AM741">
        <v>117.29397837615501</v>
      </c>
      <c r="AN741">
        <v>121.45700906376631</v>
      </c>
      <c r="AO741">
        <v>110.54393379774174</v>
      </c>
      <c r="AP741">
        <v>114.83135788724732</v>
      </c>
      <c r="AQ741">
        <v>117.70147339625447</v>
      </c>
      <c r="AR741">
        <v>111.85530528954286</v>
      </c>
      <c r="AS741">
        <v>111.02886515966053</v>
      </c>
      <c r="AT741">
        <v>115.58959925815755</v>
      </c>
      <c r="AU741">
        <v>117.26129342776022</v>
      </c>
      <c r="AV741">
        <v>110.67056491861642</v>
      </c>
      <c r="AW741">
        <v>113.44290622011066</v>
      </c>
      <c r="AX741">
        <v>107.0971171705021</v>
      </c>
      <c r="AY741">
        <v>110.90304629999696</v>
      </c>
      <c r="AZ741">
        <v>113.15418047872316</v>
      </c>
      <c r="BA741">
        <v>108.93341559681633</v>
      </c>
      <c r="BB741">
        <v>107.87035234770288</v>
      </c>
      <c r="BC741">
        <v>111.89500297613526</v>
      </c>
      <c r="BD741">
        <v>114.71343948257167</v>
      </c>
      <c r="BE741">
        <v>111.77263891962615</v>
      </c>
      <c r="BF741">
        <v>115.59122914844239</v>
      </c>
      <c r="BG741">
        <v>107.60517548473092</v>
      </c>
      <c r="BH741">
        <v>111.83658473083025</v>
      </c>
      <c r="BI741">
        <v>114.18998793865028</v>
      </c>
      <c r="BJ741">
        <v>109.39588694102591</v>
      </c>
      <c r="BK741">
        <v>108.20193335600491</v>
      </c>
      <c r="BL741">
        <v>112.89246557811848</v>
      </c>
      <c r="BM741">
        <v>115.27075506223694</v>
      </c>
      <c r="BN741">
        <v>111.74003906398313</v>
      </c>
      <c r="BO741">
        <v>116.05896893235746</v>
      </c>
      <c r="BP741">
        <v>106.83185927095482</v>
      </c>
      <c r="BQ741">
        <v>110.66101991152325</v>
      </c>
      <c r="BR741">
        <v>112.74512175073272</v>
      </c>
      <c r="BS741">
        <v>106.693659797557</v>
      </c>
      <c r="BT741">
        <v>106.71102172588402</v>
      </c>
      <c r="BU741">
        <v>110.40052982674797</v>
      </c>
      <c r="BV741">
        <v>111.91076933346322</v>
      </c>
      <c r="BW741">
        <v>116.43937017746634</v>
      </c>
      <c r="BX741">
        <v>120.06118518550161</v>
      </c>
      <c r="BY741">
        <v>109.61639762730255</v>
      </c>
      <c r="BZ741">
        <v>114.6533586292629</v>
      </c>
      <c r="CA741">
        <v>116.96872583692863</v>
      </c>
      <c r="CB741">
        <v>110.9636139320686</v>
      </c>
      <c r="CC741">
        <v>110.09862737317657</v>
      </c>
      <c r="CD741">
        <v>115.07810586202839</v>
      </c>
      <c r="CE741">
        <v>116.99006959029525</v>
      </c>
      <c r="CF741">
        <v>117.55632023222849</v>
      </c>
      <c r="CG741">
        <v>121.80768395922235</v>
      </c>
      <c r="CH741">
        <v>111.10040842549358</v>
      </c>
      <c r="CI741">
        <v>115.81647253606933</v>
      </c>
      <c r="CJ741">
        <v>118.97081461881307</v>
      </c>
      <c r="CK741">
        <v>112.56994515252401</v>
      </c>
      <c r="CL741">
        <v>112.09270691733586</v>
      </c>
      <c r="CM741">
        <v>116.15548460209735</v>
      </c>
      <c r="CN741">
        <v>120.05746815944815</v>
      </c>
    </row>
    <row r="742" spans="1:92" x14ac:dyDescent="0.25">
      <c r="A742" s="1">
        <v>39434</v>
      </c>
      <c r="B742">
        <v>122.58823529411735</v>
      </c>
      <c r="C742">
        <v>113.09074582280994</v>
      </c>
      <c r="D742">
        <v>116.59007821425371</v>
      </c>
      <c r="E742">
        <v>109.16507490338989</v>
      </c>
      <c r="F742">
        <v>114.26501307321655</v>
      </c>
      <c r="G742">
        <v>117.39192231958593</v>
      </c>
      <c r="H742">
        <v>112.852427100562</v>
      </c>
      <c r="I742">
        <v>110.85097745330981</v>
      </c>
      <c r="J742">
        <v>116.06312426263202</v>
      </c>
      <c r="K742">
        <v>120.09186794922144</v>
      </c>
      <c r="L742">
        <v>115.50688701762735</v>
      </c>
      <c r="M742">
        <v>120.15958265784268</v>
      </c>
      <c r="N742">
        <v>110.75876388964498</v>
      </c>
      <c r="O742">
        <v>116.64679770870615</v>
      </c>
      <c r="P742">
        <v>120.48474623337447</v>
      </c>
      <c r="Q742">
        <v>113.87772500379762</v>
      </c>
      <c r="R742">
        <v>112.38117232697303</v>
      </c>
      <c r="S742">
        <v>118.27592946901547</v>
      </c>
      <c r="T742">
        <v>122.42809523950658</v>
      </c>
      <c r="U742">
        <v>116.56205466836418</v>
      </c>
      <c r="V742">
        <v>121.43790072571873</v>
      </c>
      <c r="W742">
        <v>110.92844966263033</v>
      </c>
      <c r="X742">
        <v>116.67055598695779</v>
      </c>
      <c r="Y742">
        <v>119.95388759206843</v>
      </c>
      <c r="Z742">
        <v>112.30554037343788</v>
      </c>
      <c r="AA742">
        <v>112.25830148742195</v>
      </c>
      <c r="AB742">
        <v>117.55920286065229</v>
      </c>
      <c r="AC742">
        <v>121.31491541406329</v>
      </c>
      <c r="AD742">
        <v>117.75672785870763</v>
      </c>
      <c r="AE742">
        <v>123.10017714671618</v>
      </c>
      <c r="AF742">
        <v>110.79905343702296</v>
      </c>
      <c r="AG742">
        <v>117.23760875114012</v>
      </c>
      <c r="AH742">
        <v>119.6292297927493</v>
      </c>
      <c r="AI742">
        <v>112.9151175670842</v>
      </c>
      <c r="AJ742">
        <v>112.40473334974681</v>
      </c>
      <c r="AK742">
        <v>117.13153156909584</v>
      </c>
      <c r="AL742">
        <v>119.81020488787071</v>
      </c>
      <c r="AM742">
        <v>118.02391614256732</v>
      </c>
      <c r="AN742">
        <v>122.51136361525074</v>
      </c>
      <c r="AO742">
        <v>111.07111107348398</v>
      </c>
      <c r="AP742">
        <v>115.64239984992766</v>
      </c>
      <c r="AQ742">
        <v>118.71527584960488</v>
      </c>
      <c r="AR742">
        <v>112.38248256528512</v>
      </c>
      <c r="AS742">
        <v>111.55604243540276</v>
      </c>
      <c r="AT742">
        <v>116.40064122083787</v>
      </c>
      <c r="AU742">
        <v>118.27509588111064</v>
      </c>
      <c r="AV742">
        <v>111.13329754905352</v>
      </c>
      <c r="AW742">
        <v>114.09617581602186</v>
      </c>
      <c r="AX742">
        <v>107.42375196845768</v>
      </c>
      <c r="AY742">
        <v>111.42021806342663</v>
      </c>
      <c r="AZ742">
        <v>113.78023050813806</v>
      </c>
      <c r="BA742">
        <v>109.26005039477194</v>
      </c>
      <c r="BB742">
        <v>108.19698714565847</v>
      </c>
      <c r="BC742">
        <v>112.41217473956495</v>
      </c>
      <c r="BD742">
        <v>115.36670907848286</v>
      </c>
      <c r="BE742">
        <v>112.29584193396998</v>
      </c>
      <c r="BF742">
        <v>116.36064534600685</v>
      </c>
      <c r="BG742">
        <v>107.97449525956185</v>
      </c>
      <c r="BH742">
        <v>112.4213410409792</v>
      </c>
      <c r="BI742">
        <v>114.92862748831212</v>
      </c>
      <c r="BJ742">
        <v>109.76520671585683</v>
      </c>
      <c r="BK742">
        <v>108.57125313083587</v>
      </c>
      <c r="BL742">
        <v>113.47722188826745</v>
      </c>
      <c r="BM742">
        <v>116.00939461189878</v>
      </c>
      <c r="BN742">
        <v>112.35738831050614</v>
      </c>
      <c r="BO742">
        <v>116.96683547136186</v>
      </c>
      <c r="BP742">
        <v>107.26763520967695</v>
      </c>
      <c r="BQ742">
        <v>111.35099848116663</v>
      </c>
      <c r="BR742">
        <v>113.58035896661679</v>
      </c>
      <c r="BS742">
        <v>107.12943573627909</v>
      </c>
      <c r="BT742">
        <v>107.14679766460611</v>
      </c>
      <c r="BU742">
        <v>111.09050839639131</v>
      </c>
      <c r="BV742">
        <v>112.7460065493473</v>
      </c>
      <c r="BW742">
        <v>117.19351299685223</v>
      </c>
      <c r="BX742">
        <v>121.15050259128117</v>
      </c>
      <c r="BY742">
        <v>110.11915950689313</v>
      </c>
      <c r="BZ742">
        <v>115.49129509524718</v>
      </c>
      <c r="CA742">
        <v>118.01614641940903</v>
      </c>
      <c r="CB742">
        <v>111.50827263495837</v>
      </c>
      <c r="CC742">
        <v>110.60138925276716</v>
      </c>
      <c r="CD742">
        <v>115.91604232801269</v>
      </c>
      <c r="CE742">
        <v>118.03749017277563</v>
      </c>
      <c r="CF742">
        <v>118.36145731785996</v>
      </c>
      <c r="CG742">
        <v>122.9706597495789</v>
      </c>
      <c r="CH742">
        <v>111.68189632067185</v>
      </c>
      <c r="CI742">
        <v>116.71106929788209</v>
      </c>
      <c r="CJ742">
        <v>120.08906057107902</v>
      </c>
      <c r="CK742">
        <v>113.15143304770228</v>
      </c>
      <c r="CL742">
        <v>112.67419481251414</v>
      </c>
      <c r="CM742">
        <v>117.05008136391011</v>
      </c>
      <c r="CN742">
        <v>121.1757141117141</v>
      </c>
    </row>
    <row r="743" spans="1:92" x14ac:dyDescent="0.25">
      <c r="A743" s="1">
        <v>39435</v>
      </c>
      <c r="B743">
        <v>122.58823529411735</v>
      </c>
      <c r="C743">
        <v>113.10909850181245</v>
      </c>
      <c r="D743">
        <v>116.61760723275751</v>
      </c>
      <c r="E743">
        <v>109.17998645507943</v>
      </c>
      <c r="F743">
        <v>114.28910096440734</v>
      </c>
      <c r="G743">
        <v>117.42174542296505</v>
      </c>
      <c r="H743">
        <v>112.86848569468918</v>
      </c>
      <c r="I743">
        <v>110.86588900499936</v>
      </c>
      <c r="J743">
        <v>116.08721215382283</v>
      </c>
      <c r="K743">
        <v>120.12169105260054</v>
      </c>
      <c r="L743">
        <v>115.58202617352198</v>
      </c>
      <c r="M743">
        <v>120.2700814165113</v>
      </c>
      <c r="N743">
        <v>110.81622324415265</v>
      </c>
      <c r="O743">
        <v>116.73961666598775</v>
      </c>
      <c r="P743">
        <v>120.60408489273655</v>
      </c>
      <c r="Q743">
        <v>113.93960430865204</v>
      </c>
      <c r="R743">
        <v>112.44305163182744</v>
      </c>
      <c r="S743">
        <v>118.37316837664385</v>
      </c>
      <c r="T743">
        <v>122.54743389886865</v>
      </c>
      <c r="U743">
        <v>116.80474432965664</v>
      </c>
      <c r="V743">
        <v>121.79479728644293</v>
      </c>
      <c r="W743">
        <v>111.11403587420692</v>
      </c>
      <c r="X743">
        <v>116.97034909796611</v>
      </c>
      <c r="Y743">
        <v>120.32506001522161</v>
      </c>
      <c r="Z743">
        <v>112.49112658501443</v>
      </c>
      <c r="AA743">
        <v>112.44388769899854</v>
      </c>
      <c r="AB743">
        <v>117.85899597166063</v>
      </c>
      <c r="AC743">
        <v>121.70036369964544</v>
      </c>
      <c r="AD743">
        <v>117.81333808219763</v>
      </c>
      <c r="AE743">
        <v>123.18342747537791</v>
      </c>
      <c r="AF743">
        <v>110.84234360792709</v>
      </c>
      <c r="AG743">
        <v>117.30753902721598</v>
      </c>
      <c r="AH743">
        <v>119.71581013455751</v>
      </c>
      <c r="AI743">
        <v>112.96173775113478</v>
      </c>
      <c r="AJ743">
        <v>112.44802352065091</v>
      </c>
      <c r="AK743">
        <v>117.20146184517174</v>
      </c>
      <c r="AL743">
        <v>119.89678522967895</v>
      </c>
      <c r="AM743">
        <v>118.02071553814754</v>
      </c>
      <c r="AN743">
        <v>122.50665684404521</v>
      </c>
      <c r="AO743">
        <v>111.06866355245711</v>
      </c>
      <c r="AP743">
        <v>115.638446162115</v>
      </c>
      <c r="AQ743">
        <v>118.71038080755112</v>
      </c>
      <c r="AR743">
        <v>112.38003504425824</v>
      </c>
      <c r="AS743">
        <v>111.55359491437589</v>
      </c>
      <c r="AT743">
        <v>116.39668753302522</v>
      </c>
      <c r="AU743">
        <v>118.27020083905691</v>
      </c>
      <c r="AV743">
        <v>111.33735926628619</v>
      </c>
      <c r="AW743">
        <v>114.40226839187079</v>
      </c>
      <c r="AX743">
        <v>107.58955211370922</v>
      </c>
      <c r="AY743">
        <v>111.67529520996746</v>
      </c>
      <c r="AZ743">
        <v>114.09907694131407</v>
      </c>
      <c r="BA743">
        <v>109.42585054002348</v>
      </c>
      <c r="BB743">
        <v>108.36278729091001</v>
      </c>
      <c r="BC743">
        <v>112.66725188610576</v>
      </c>
      <c r="BD743">
        <v>115.68555551165886</v>
      </c>
      <c r="BE743">
        <v>112.54409776279812</v>
      </c>
      <c r="BF743">
        <v>116.73302908924911</v>
      </c>
      <c r="BG743">
        <v>108.17620312048473</v>
      </c>
      <c r="BH743">
        <v>112.73166082701445</v>
      </c>
      <c r="BI743">
        <v>115.31652722085617</v>
      </c>
      <c r="BJ743">
        <v>109.96691457677971</v>
      </c>
      <c r="BK743">
        <v>108.77296099175875</v>
      </c>
      <c r="BL743">
        <v>113.80305766360448</v>
      </c>
      <c r="BM743">
        <v>116.39729434444284</v>
      </c>
      <c r="BN743">
        <v>112.63716227026069</v>
      </c>
      <c r="BO743">
        <v>117.38649641099362</v>
      </c>
      <c r="BP743">
        <v>107.49495155197748</v>
      </c>
      <c r="BQ743">
        <v>111.70071593085977</v>
      </c>
      <c r="BR743">
        <v>114.01750577873322</v>
      </c>
      <c r="BS743">
        <v>107.35675207857965</v>
      </c>
      <c r="BT743">
        <v>107.37411400690667</v>
      </c>
      <c r="BU743">
        <v>111.44022584608446</v>
      </c>
      <c r="BV743">
        <v>113.18315336146372</v>
      </c>
      <c r="BW743">
        <v>117.32823387232816</v>
      </c>
      <c r="BX743">
        <v>121.34862152580459</v>
      </c>
      <c r="BY743">
        <v>110.2221813528453</v>
      </c>
      <c r="BZ743">
        <v>115.65771500024684</v>
      </c>
      <c r="CA743">
        <v>118.22219011131334</v>
      </c>
      <c r="CB743">
        <v>111.61129448091054</v>
      </c>
      <c r="CC743">
        <v>110.70441109871933</v>
      </c>
      <c r="CD743">
        <v>116.08246223301234</v>
      </c>
      <c r="CE743">
        <v>118.24353386467996</v>
      </c>
      <c r="CF743">
        <v>118.38701593609957</v>
      </c>
      <c r="CG743">
        <v>123.00824595287246</v>
      </c>
      <c r="CH743">
        <v>111.70144114638451</v>
      </c>
      <c r="CI743">
        <v>116.74264170864865</v>
      </c>
      <c r="CJ743">
        <v>120.12815022250429</v>
      </c>
      <c r="CK743">
        <v>113.1724813215467</v>
      </c>
      <c r="CL743">
        <v>112.69524308635854</v>
      </c>
      <c r="CM743">
        <v>117.0816537746767</v>
      </c>
      <c r="CN743">
        <v>121.21630721127113</v>
      </c>
    </row>
    <row r="744" spans="1:92" x14ac:dyDescent="0.25">
      <c r="A744" s="1">
        <v>39436</v>
      </c>
      <c r="B744">
        <v>123.36134453781484</v>
      </c>
      <c r="C744">
        <v>113.11227318804582</v>
      </c>
      <c r="D744">
        <v>116.62236926210761</v>
      </c>
      <c r="E744">
        <v>109.18276430553367</v>
      </c>
      <c r="F744">
        <v>114.29346615797824</v>
      </c>
      <c r="G744">
        <v>117.42710270598387</v>
      </c>
      <c r="H744">
        <v>112.87126354514341</v>
      </c>
      <c r="I744">
        <v>110.86866685545358</v>
      </c>
      <c r="J744">
        <v>116.09157734739371</v>
      </c>
      <c r="K744">
        <v>120.12704833561936</v>
      </c>
      <c r="L744">
        <v>115.61173763325401</v>
      </c>
      <c r="M744">
        <v>120.31650557234261</v>
      </c>
      <c r="N744">
        <v>110.84222077141818</v>
      </c>
      <c r="O744">
        <v>116.78046992311928</v>
      </c>
      <c r="P744">
        <v>120.65607994726759</v>
      </c>
      <c r="Q744">
        <v>113.96560183591757</v>
      </c>
      <c r="R744">
        <v>112.46904915909298</v>
      </c>
      <c r="S744">
        <v>118.41402163377536</v>
      </c>
      <c r="T744">
        <v>122.59942895339968</v>
      </c>
      <c r="U744">
        <v>117.10182655020658</v>
      </c>
      <c r="V744">
        <v>122.25898825605228</v>
      </c>
      <c r="W744">
        <v>111.37398281718814</v>
      </c>
      <c r="X744">
        <v>117.37883715122233</v>
      </c>
      <c r="Y744">
        <v>120.82638626239968</v>
      </c>
      <c r="Z744">
        <v>112.75107352799567</v>
      </c>
      <c r="AA744">
        <v>112.70383464197975</v>
      </c>
      <c r="AB744">
        <v>118.26748402491683</v>
      </c>
      <c r="AC744">
        <v>122.22025758560788</v>
      </c>
      <c r="AD744">
        <v>118.62496407298839</v>
      </c>
      <c r="AE744">
        <v>124.37699510889372</v>
      </c>
      <c r="AF744">
        <v>111.51074148269598</v>
      </c>
      <c r="AG744">
        <v>118.35787854470989</v>
      </c>
      <c r="AH744">
        <v>121.0048631787546</v>
      </c>
      <c r="AI744">
        <v>113.63013562590365</v>
      </c>
      <c r="AJ744">
        <v>113.11642139541979</v>
      </c>
      <c r="AK744">
        <v>118.25180136266565</v>
      </c>
      <c r="AL744">
        <v>121.18583827387603</v>
      </c>
      <c r="AM744">
        <v>118.79999952212559</v>
      </c>
      <c r="AN744">
        <v>123.65266270283645</v>
      </c>
      <c r="AO744">
        <v>111.7104268333802</v>
      </c>
      <c r="AP744">
        <v>116.64693131785128</v>
      </c>
      <c r="AQ744">
        <v>119.94806713504566</v>
      </c>
      <c r="AR744">
        <v>113.02179832518134</v>
      </c>
      <c r="AS744">
        <v>112.19535819529899</v>
      </c>
      <c r="AT744">
        <v>117.40517268876151</v>
      </c>
      <c r="AU744">
        <v>119.50788716655141</v>
      </c>
      <c r="AV744">
        <v>111.55260494865537</v>
      </c>
      <c r="AW744">
        <v>114.71168406027653</v>
      </c>
      <c r="AX744">
        <v>107.7644392306342</v>
      </c>
      <c r="AY744">
        <v>111.957805168077</v>
      </c>
      <c r="AZ744">
        <v>114.44885117516397</v>
      </c>
      <c r="BA744">
        <v>109.61419051209651</v>
      </c>
      <c r="BB744">
        <v>108.55112726298304</v>
      </c>
      <c r="BC744">
        <v>112.94976184421532</v>
      </c>
      <c r="BD744">
        <v>116.03532974550879</v>
      </c>
      <c r="BE744">
        <v>112.83909796529288</v>
      </c>
      <c r="BF744">
        <v>117.17552939299129</v>
      </c>
      <c r="BG744">
        <v>108.41589078501175</v>
      </c>
      <c r="BH744">
        <v>113.11884859278882</v>
      </c>
      <c r="BI744">
        <v>115.7959025499102</v>
      </c>
      <c r="BJ744">
        <v>110.22503975396265</v>
      </c>
      <c r="BK744">
        <v>109.03108616894168</v>
      </c>
      <c r="BL744">
        <v>114.20868294203478</v>
      </c>
      <c r="BM744">
        <v>116.89510718615277</v>
      </c>
      <c r="BN744">
        <v>113.10179429030703</v>
      </c>
      <c r="BO744">
        <v>118.08344444106314</v>
      </c>
      <c r="BP744">
        <v>107.87246506826513</v>
      </c>
      <c r="BQ744">
        <v>112.31054545717059</v>
      </c>
      <c r="BR744">
        <v>114.77253281130851</v>
      </c>
      <c r="BS744">
        <v>107.7342655948673</v>
      </c>
      <c r="BT744">
        <v>107.75162752319429</v>
      </c>
      <c r="BU744">
        <v>112.05005537239528</v>
      </c>
      <c r="BV744">
        <v>113.93818039403899</v>
      </c>
      <c r="BW744">
        <v>118.00081003930948</v>
      </c>
      <c r="BX744">
        <v>122.39952178671298</v>
      </c>
      <c r="BY744">
        <v>110.81068549895399</v>
      </c>
      <c r="BZ744">
        <v>116.58250722984621</v>
      </c>
      <c r="CA744">
        <v>119.3571623930944</v>
      </c>
      <c r="CB744">
        <v>112.19979862701923</v>
      </c>
      <c r="CC744">
        <v>111.29291524482805</v>
      </c>
      <c r="CD744">
        <v>117.00725446261171</v>
      </c>
      <c r="CE744">
        <v>119.37850614646102</v>
      </c>
      <c r="CF744">
        <v>119.16676891347831</v>
      </c>
      <c r="CG744">
        <v>124.15494150784116</v>
      </c>
      <c r="CH744">
        <v>112.34359065716697</v>
      </c>
      <c r="CI744">
        <v>117.7517337970211</v>
      </c>
      <c r="CJ744">
        <v>121.36658142187051</v>
      </c>
      <c r="CK744">
        <v>113.81463083232917</v>
      </c>
      <c r="CL744">
        <v>113.33739259714102</v>
      </c>
      <c r="CM744">
        <v>118.09074586304915</v>
      </c>
      <c r="CN744">
        <v>122.50060623283608</v>
      </c>
    </row>
    <row r="745" spans="1:92" x14ac:dyDescent="0.25">
      <c r="A745" s="1">
        <v>39437</v>
      </c>
      <c r="B745">
        <v>124.47899159663838</v>
      </c>
      <c r="C745">
        <v>113.11580678749218</v>
      </c>
      <c r="D745">
        <v>116.62778744792537</v>
      </c>
      <c r="E745">
        <v>109.18606233168357</v>
      </c>
      <c r="F745">
        <v>114.29864877049955</v>
      </c>
      <c r="G745">
        <v>117.43369875828375</v>
      </c>
      <c r="H745">
        <v>112.87479714458972</v>
      </c>
      <c r="I745">
        <v>110.87196488160352</v>
      </c>
      <c r="J745">
        <v>116.09699553321144</v>
      </c>
      <c r="K745">
        <v>120.13364438791922</v>
      </c>
      <c r="L745">
        <v>115.63011572724172</v>
      </c>
      <c r="M745">
        <v>120.34407271332415</v>
      </c>
      <c r="N745">
        <v>110.85830160365742</v>
      </c>
      <c r="O745">
        <v>116.80688843322659</v>
      </c>
      <c r="P745">
        <v>120.68939024262031</v>
      </c>
      <c r="Q745">
        <v>113.98283129903102</v>
      </c>
      <c r="R745">
        <v>112.48627862220644</v>
      </c>
      <c r="S745">
        <v>118.44044014388268</v>
      </c>
      <c r="T745">
        <v>122.63273924875237</v>
      </c>
      <c r="U745">
        <v>117.2454355474311</v>
      </c>
      <c r="V745">
        <v>122.48337731421557</v>
      </c>
      <c r="W745">
        <v>111.49964068975959</v>
      </c>
      <c r="X745">
        <v>117.58527508473256</v>
      </c>
      <c r="Y745">
        <v>121.07770200754257</v>
      </c>
      <c r="Z745">
        <v>112.88570696289362</v>
      </c>
      <c r="AA745">
        <v>112.83846807687772</v>
      </c>
      <c r="AB745">
        <v>118.47392195842707</v>
      </c>
      <c r="AC745">
        <v>122.48054889307731</v>
      </c>
      <c r="AD745">
        <v>119.58152962527731</v>
      </c>
      <c r="AE745">
        <v>125.87162878434511</v>
      </c>
      <c r="AF745">
        <v>112.34773634094874</v>
      </c>
      <c r="AG745">
        <v>119.73294152612519</v>
      </c>
      <c r="AH745">
        <v>122.67885289526019</v>
      </c>
      <c r="AI745">
        <v>114.52691583117452</v>
      </c>
      <c r="AJ745">
        <v>114.01320160069064</v>
      </c>
      <c r="AK745">
        <v>119.62686434408096</v>
      </c>
      <c r="AL745">
        <v>122.8598279903816</v>
      </c>
      <c r="AM745">
        <v>119.86018267910312</v>
      </c>
      <c r="AN745">
        <v>125.30919888561385</v>
      </c>
      <c r="AO745">
        <v>112.63808709573556</v>
      </c>
      <c r="AP745">
        <v>118.1709446060065</v>
      </c>
      <c r="AQ745">
        <v>121.80338765975638</v>
      </c>
      <c r="AR745">
        <v>114.01572003484779</v>
      </c>
      <c r="AS745">
        <v>113.12301845765434</v>
      </c>
      <c r="AT745">
        <v>118.92918597691671</v>
      </c>
      <c r="AU745">
        <v>121.3632076912621</v>
      </c>
      <c r="AV745">
        <v>111.66356778303054</v>
      </c>
      <c r="AW745">
        <v>114.88182707298516</v>
      </c>
      <c r="AX745">
        <v>107.86800454271773</v>
      </c>
      <c r="AY745">
        <v>112.12055065849398</v>
      </c>
      <c r="AZ745">
        <v>114.64858427703935</v>
      </c>
      <c r="BA745">
        <v>109.71775582418005</v>
      </c>
      <c r="BB745">
        <v>108.65469257506658</v>
      </c>
      <c r="BC745">
        <v>113.1125073346323</v>
      </c>
      <c r="BD745">
        <v>116.23506284738419</v>
      </c>
      <c r="BE745">
        <v>113.02709520002834</v>
      </c>
      <c r="BF745">
        <v>117.47632496856801</v>
      </c>
      <c r="BG745">
        <v>108.59135487076486</v>
      </c>
      <c r="BH745">
        <v>113.39457787040084</v>
      </c>
      <c r="BI745">
        <v>116.13429757243404</v>
      </c>
      <c r="BJ745">
        <v>110.40050383971575</v>
      </c>
      <c r="BK745">
        <v>109.20655025469479</v>
      </c>
      <c r="BL745">
        <v>114.4844122196468</v>
      </c>
      <c r="BM745">
        <v>117.23350220867661</v>
      </c>
      <c r="BN745">
        <v>113.44185374060018</v>
      </c>
      <c r="BO745">
        <v>118.6275395615322</v>
      </c>
      <c r="BP745">
        <v>108.18985388853875</v>
      </c>
      <c r="BQ745">
        <v>112.80929931760055</v>
      </c>
      <c r="BR745">
        <v>115.3846398218362</v>
      </c>
      <c r="BS745">
        <v>108.05165441514093</v>
      </c>
      <c r="BT745">
        <v>108.06901634346792</v>
      </c>
      <c r="BU745">
        <v>112.54880923282526</v>
      </c>
      <c r="BV745">
        <v>114.55028740456672</v>
      </c>
      <c r="BW745">
        <v>118.6645606688941</v>
      </c>
      <c r="BX745">
        <v>123.39514773108988</v>
      </c>
      <c r="BY745">
        <v>111.39146729984051</v>
      </c>
      <c r="BZ745">
        <v>117.53664875987408</v>
      </c>
      <c r="CA745">
        <v>120.51872599486745</v>
      </c>
      <c r="CB745">
        <v>112.78058042790578</v>
      </c>
      <c r="CC745">
        <v>111.87369704571459</v>
      </c>
      <c r="CD745">
        <v>117.96139599263957</v>
      </c>
      <c r="CE745">
        <v>120.54006974823407</v>
      </c>
      <c r="CF745">
        <v>120.01612529244339</v>
      </c>
      <c r="CG745">
        <v>125.4820608499741</v>
      </c>
      <c r="CH745">
        <v>113.08677748876141</v>
      </c>
      <c r="CI745">
        <v>118.97268359178341</v>
      </c>
      <c r="CJ745">
        <v>122.85295508505941</v>
      </c>
      <c r="CK745">
        <v>114.61090243760891</v>
      </c>
      <c r="CL745">
        <v>114.13366420242079</v>
      </c>
      <c r="CM745">
        <v>119.31169565781146</v>
      </c>
      <c r="CN745">
        <v>124.04006466971028</v>
      </c>
    </row>
    <row r="746" spans="1:92" x14ac:dyDescent="0.25">
      <c r="A746" s="1">
        <v>39440</v>
      </c>
      <c r="B746">
        <v>125.40336134453753</v>
      </c>
      <c r="C746">
        <v>113.29100209047145</v>
      </c>
      <c r="D746">
        <v>116.87143405856865</v>
      </c>
      <c r="E746">
        <v>109.34957794779754</v>
      </c>
      <c r="F746">
        <v>114.5614417249684</v>
      </c>
      <c r="G746">
        <v>117.7490503036464</v>
      </c>
      <c r="H746">
        <v>113.08828513522018</v>
      </c>
      <c r="I746">
        <v>111.05335041862136</v>
      </c>
      <c r="J746">
        <v>116.3789348315059</v>
      </c>
      <c r="K746">
        <v>120.49861124308559</v>
      </c>
      <c r="L746">
        <v>115.85436286521377</v>
      </c>
      <c r="M746">
        <v>120.67672732485298</v>
      </c>
      <c r="N746">
        <v>111.06759893243134</v>
      </c>
      <c r="O746">
        <v>117.14325914018468</v>
      </c>
      <c r="P746">
        <v>121.11994474752666</v>
      </c>
      <c r="Q746">
        <v>114.25609245430273</v>
      </c>
      <c r="R746">
        <v>112.7350327688283</v>
      </c>
      <c r="S746">
        <v>118.80131785949058</v>
      </c>
      <c r="T746">
        <v>123.09989088657578</v>
      </c>
      <c r="U746">
        <v>117.64029424615585</v>
      </c>
      <c r="V746">
        <v>123.06912198958099</v>
      </c>
      <c r="W746">
        <v>111.89449938848438</v>
      </c>
      <c r="X746">
        <v>118.17756313281971</v>
      </c>
      <c r="Y746">
        <v>121.83583070909417</v>
      </c>
      <c r="Z746">
        <v>113.36687049148256</v>
      </c>
      <c r="AA746">
        <v>113.27647919053454</v>
      </c>
      <c r="AB746">
        <v>119.10936242144633</v>
      </c>
      <c r="AC746">
        <v>123.30311853426078</v>
      </c>
      <c r="AD746">
        <v>120.19167471827691</v>
      </c>
      <c r="AE746">
        <v>126.72016628153808</v>
      </c>
      <c r="AF746">
        <v>112.91974736563586</v>
      </c>
      <c r="AG746">
        <v>120.59095806315581</v>
      </c>
      <c r="AH746">
        <v>123.77711406265941</v>
      </c>
      <c r="AI746">
        <v>115.22395212268609</v>
      </c>
      <c r="AJ746">
        <v>114.64772525878996</v>
      </c>
      <c r="AK746">
        <v>120.54739351452383</v>
      </c>
      <c r="AL746">
        <v>124.05144135700978</v>
      </c>
      <c r="AM746">
        <v>120.59735061658465</v>
      </c>
      <c r="AN746">
        <v>126.33438886723994</v>
      </c>
      <c r="AO746">
        <v>113.32918203712445</v>
      </c>
      <c r="AP746">
        <v>119.20758701808991</v>
      </c>
      <c r="AQ746">
        <v>123.13028994722313</v>
      </c>
      <c r="AR746">
        <v>114.8578685848546</v>
      </c>
      <c r="AS746">
        <v>113.8896402033522</v>
      </c>
      <c r="AT746">
        <v>120.04135519330903</v>
      </c>
      <c r="AU746">
        <v>122.80289667316356</v>
      </c>
      <c r="AV746">
        <v>111.94890966859552</v>
      </c>
      <c r="AW746">
        <v>115.27865610955301</v>
      </c>
      <c r="AX746">
        <v>108.13432363591168</v>
      </c>
      <c r="AY746">
        <v>112.54856348684142</v>
      </c>
      <c r="AZ746">
        <v>115.16219967105627</v>
      </c>
      <c r="BA746">
        <v>110.04228466202927</v>
      </c>
      <c r="BB746">
        <v>108.95011654058816</v>
      </c>
      <c r="BC746">
        <v>113.57170395475933</v>
      </c>
      <c r="BD746">
        <v>116.79233554989254</v>
      </c>
      <c r="BE746">
        <v>113.33966280035889</v>
      </c>
      <c r="BF746">
        <v>117.91101719559913</v>
      </c>
      <c r="BG746">
        <v>108.88308463107334</v>
      </c>
      <c r="BH746">
        <v>113.86342927089663</v>
      </c>
      <c r="BI746">
        <v>116.69691925302898</v>
      </c>
      <c r="BJ746">
        <v>110.75599739049169</v>
      </c>
      <c r="BK746">
        <v>109.53016191023701</v>
      </c>
      <c r="BL746">
        <v>114.98742279360732</v>
      </c>
      <c r="BM746">
        <v>117.84394673212215</v>
      </c>
      <c r="BN746">
        <v>113.88794553396069</v>
      </c>
      <c r="BO746">
        <v>119.24792579129853</v>
      </c>
      <c r="BP746">
        <v>108.60620622900854</v>
      </c>
      <c r="BQ746">
        <v>113.47843700764129</v>
      </c>
      <c r="BR746">
        <v>116.18760504988508</v>
      </c>
      <c r="BS746">
        <v>108.55900948145624</v>
      </c>
      <c r="BT746">
        <v>108.53087004686049</v>
      </c>
      <c r="BU746">
        <v>113.26669838314038</v>
      </c>
      <c r="BV746">
        <v>115.42150467699972</v>
      </c>
      <c r="BW746">
        <v>119.21403044741818</v>
      </c>
      <c r="BX746">
        <v>124.21024689968903</v>
      </c>
      <c r="BY746">
        <v>111.9043057597963</v>
      </c>
      <c r="BZ746">
        <v>118.36085342766019</v>
      </c>
      <c r="CA746">
        <v>121.57370796963369</v>
      </c>
      <c r="CB746">
        <v>113.45014860087868</v>
      </c>
      <c r="CC746">
        <v>112.48321602146308</v>
      </c>
      <c r="CD746">
        <v>118.84564985765012</v>
      </c>
      <c r="CE746">
        <v>121.68472519085545</v>
      </c>
      <c r="CF746">
        <v>120.68511890563687</v>
      </c>
      <c r="CG746">
        <v>126.41243982489389</v>
      </c>
      <c r="CH746">
        <v>113.71395900113028</v>
      </c>
      <c r="CI746">
        <v>119.91345586033675</v>
      </c>
      <c r="CJ746">
        <v>124.05714358880766</v>
      </c>
      <c r="CK746">
        <v>115.37516790910985</v>
      </c>
      <c r="CL746">
        <v>114.82938769435569</v>
      </c>
      <c r="CM746">
        <v>120.32100990593082</v>
      </c>
      <c r="CN746">
        <v>125.34660919627716</v>
      </c>
    </row>
    <row r="747" spans="1:92" x14ac:dyDescent="0.25">
      <c r="A747" s="1">
        <v>39442</v>
      </c>
      <c r="B747">
        <v>125.67226890756278</v>
      </c>
      <c r="C747">
        <v>113.34889018629084</v>
      </c>
      <c r="D747">
        <v>116.95247739271582</v>
      </c>
      <c r="E747">
        <v>109.40360683722896</v>
      </c>
      <c r="F747">
        <v>114.6463442655035</v>
      </c>
      <c r="G747">
        <v>117.85710808250927</v>
      </c>
      <c r="H747">
        <v>113.15775085020343</v>
      </c>
      <c r="I747">
        <v>111.11509772082873</v>
      </c>
      <c r="J747">
        <v>116.47155578481694</v>
      </c>
      <c r="K747">
        <v>120.61824664111236</v>
      </c>
      <c r="L747">
        <v>115.94177606391764</v>
      </c>
      <c r="M747">
        <v>120.80493334961864</v>
      </c>
      <c r="N747">
        <v>111.14918458455494</v>
      </c>
      <c r="O747">
        <v>117.27729271153062</v>
      </c>
      <c r="P747">
        <v>121.28894359835411</v>
      </c>
      <c r="Q747">
        <v>114.36098829274736</v>
      </c>
      <c r="R747">
        <v>112.82827351411244</v>
      </c>
      <c r="S747">
        <v>118.94700652399702</v>
      </c>
      <c r="T747">
        <v>123.28054483056377</v>
      </c>
      <c r="U747">
        <v>117.79953347658882</v>
      </c>
      <c r="V747">
        <v>123.30267286088265</v>
      </c>
      <c r="W747">
        <v>112.04312267022181</v>
      </c>
      <c r="X747">
        <v>118.42172995281695</v>
      </c>
      <c r="Y747">
        <v>122.14369322126456</v>
      </c>
      <c r="Z747">
        <v>113.55795756800211</v>
      </c>
      <c r="AA747">
        <v>113.44633436966302</v>
      </c>
      <c r="AB747">
        <v>119.3747611388346</v>
      </c>
      <c r="AC747">
        <v>123.63221294382222</v>
      </c>
      <c r="AD747">
        <v>120.40874526600692</v>
      </c>
      <c r="AE747">
        <v>127.03220519389997</v>
      </c>
      <c r="AF747">
        <v>113.12325100413274</v>
      </c>
      <c r="AG747">
        <v>120.91656388475083</v>
      </c>
      <c r="AH747">
        <v>124.17055443042008</v>
      </c>
      <c r="AI747">
        <v>115.46815648888236</v>
      </c>
      <c r="AJ747">
        <v>114.86479580651998</v>
      </c>
      <c r="AK747">
        <v>120.88656624535199</v>
      </c>
      <c r="AL747">
        <v>124.47201554323668</v>
      </c>
      <c r="AM747">
        <v>120.82779459737134</v>
      </c>
      <c r="AN747">
        <v>126.66565208962078</v>
      </c>
      <c r="AO747">
        <v>113.54522326911194</v>
      </c>
      <c r="AP747">
        <v>119.53885024047078</v>
      </c>
      <c r="AQ747">
        <v>123.54796966239894</v>
      </c>
      <c r="AR747">
        <v>115.11711806323962</v>
      </c>
      <c r="AS747">
        <v>114.12008418413883</v>
      </c>
      <c r="AT747">
        <v>120.40142391328818</v>
      </c>
      <c r="AU747">
        <v>123.24938188593771</v>
      </c>
      <c r="AV747">
        <v>112.04294237294812</v>
      </c>
      <c r="AW747">
        <v>115.41970516608188</v>
      </c>
      <c r="AX747">
        <v>108.22835634026427</v>
      </c>
      <c r="AY747">
        <v>112.69632916510974</v>
      </c>
      <c r="AZ747">
        <v>115.34354845802197</v>
      </c>
      <c r="BA747">
        <v>110.15646723160029</v>
      </c>
      <c r="BB747">
        <v>109.05758248841965</v>
      </c>
      <c r="BC747">
        <v>113.73290287650661</v>
      </c>
      <c r="BD747">
        <v>116.99383420207667</v>
      </c>
      <c r="BE747">
        <v>113.4579280825875</v>
      </c>
      <c r="BF747">
        <v>118.08447294286776</v>
      </c>
      <c r="BG747">
        <v>108.99346556115339</v>
      </c>
      <c r="BH747">
        <v>114.03688501816526</v>
      </c>
      <c r="BI747">
        <v>116.9176811131891</v>
      </c>
      <c r="BJ747">
        <v>110.89003137701748</v>
      </c>
      <c r="BK747">
        <v>109.6563115446142</v>
      </c>
      <c r="BL747">
        <v>115.17664724517311</v>
      </c>
      <c r="BM747">
        <v>118.08047729657942</v>
      </c>
      <c r="BN747">
        <v>114.04674682109244</v>
      </c>
      <c r="BO747">
        <v>119.48083434575847</v>
      </c>
      <c r="BP747">
        <v>108.75442076366485</v>
      </c>
      <c r="BQ747">
        <v>113.7113455621012</v>
      </c>
      <c r="BR747">
        <v>116.47344736672225</v>
      </c>
      <c r="BS747">
        <v>108.73898427353892</v>
      </c>
      <c r="BT747">
        <v>108.68967133399221</v>
      </c>
      <c r="BU747">
        <v>113.5207804425512</v>
      </c>
      <c r="BV747">
        <v>115.72852049878779</v>
      </c>
      <c r="BW747">
        <v>119.40397739990669</v>
      </c>
      <c r="BX747">
        <v>124.50149889350473</v>
      </c>
      <c r="BY747">
        <v>112.08158958211891</v>
      </c>
      <c r="BZ747">
        <v>118.65210542147588</v>
      </c>
      <c r="CA747">
        <v>121.94093874444478</v>
      </c>
      <c r="CB747">
        <v>113.67808494386489</v>
      </c>
      <c r="CC747">
        <v>112.68582610411748</v>
      </c>
      <c r="CD747">
        <v>119.16222811179762</v>
      </c>
      <c r="CE747">
        <v>122.07728222599835</v>
      </c>
      <c r="CF747">
        <v>120.90814074461791</v>
      </c>
      <c r="CG747">
        <v>126.7330337184291</v>
      </c>
      <c r="CH747">
        <v>113.92304197517502</v>
      </c>
      <c r="CI747">
        <v>120.23404975387196</v>
      </c>
      <c r="CJ747">
        <v>124.46137067196076</v>
      </c>
      <c r="CK747">
        <v>115.62606747796352</v>
      </c>
      <c r="CL747">
        <v>115.05240953333671</v>
      </c>
      <c r="CM747">
        <v>120.66948152933865</v>
      </c>
      <c r="CN747">
        <v>125.7926528742392</v>
      </c>
    </row>
    <row r="748" spans="1:92" x14ac:dyDescent="0.25">
      <c r="A748" s="1">
        <v>39443</v>
      </c>
      <c r="B748">
        <v>124.09243697478965</v>
      </c>
      <c r="C748">
        <v>113.13621758615736</v>
      </c>
      <c r="D748">
        <v>116.65473575252892</v>
      </c>
      <c r="E748">
        <v>109.20511241043771</v>
      </c>
      <c r="F748">
        <v>114.3344244519744</v>
      </c>
      <c r="G748">
        <v>117.46011922892674</v>
      </c>
      <c r="H748">
        <v>112.90254373004325</v>
      </c>
      <c r="I748">
        <v>110.88824694735297</v>
      </c>
      <c r="J748">
        <v>116.13127962460335</v>
      </c>
      <c r="K748">
        <v>120.1787232675031</v>
      </c>
      <c r="L748">
        <v>115.64411521703799</v>
      </c>
      <c r="M748">
        <v>120.36836410752846</v>
      </c>
      <c r="N748">
        <v>110.87136779413393</v>
      </c>
      <c r="O748">
        <v>116.82087941298182</v>
      </c>
      <c r="P748">
        <v>120.71346596105346</v>
      </c>
      <c r="Q748">
        <v>114.00379527649179</v>
      </c>
      <c r="R748">
        <v>112.51076861077418</v>
      </c>
      <c r="S748">
        <v>118.45090511253093</v>
      </c>
      <c r="T748">
        <v>122.66537908034583</v>
      </c>
      <c r="U748">
        <v>117.16061404982945</v>
      </c>
      <c r="V748">
        <v>122.32299640651824</v>
      </c>
      <c r="W748">
        <v>111.44679787191303</v>
      </c>
      <c r="X748">
        <v>117.44205349845254</v>
      </c>
      <c r="Y748">
        <v>120.90844899619637</v>
      </c>
      <c r="Z748">
        <v>112.79125425589083</v>
      </c>
      <c r="AA748">
        <v>112.76482031445299</v>
      </c>
      <c r="AB748">
        <v>118.30989542756893</v>
      </c>
      <c r="AC748">
        <v>122.31177946185279</v>
      </c>
      <c r="AD748">
        <v>119.35297073526195</v>
      </c>
      <c r="AE748">
        <v>125.51452930595406</v>
      </c>
      <c r="AF748">
        <v>112.13346238155933</v>
      </c>
      <c r="AG748">
        <v>119.33290208863336</v>
      </c>
      <c r="AH748">
        <v>122.25696309344478</v>
      </c>
      <c r="AI748">
        <v>114.28041014179425</v>
      </c>
      <c r="AJ748">
        <v>113.80902127577501</v>
      </c>
      <c r="AK748">
        <v>119.23691854106291</v>
      </c>
      <c r="AL748">
        <v>122.3604664817467</v>
      </c>
      <c r="AM748">
        <v>119.52224093147068</v>
      </c>
      <c r="AN748">
        <v>124.78891869488859</v>
      </c>
      <c r="AO748">
        <v>112.3212667073301</v>
      </c>
      <c r="AP748">
        <v>117.66211684573859</v>
      </c>
      <c r="AQ748">
        <v>121.18165364295406</v>
      </c>
      <c r="AR748">
        <v>113.64837018910139</v>
      </c>
      <c r="AS748">
        <v>112.81453051823821</v>
      </c>
      <c r="AT748">
        <v>118.36149631031843</v>
      </c>
      <c r="AU748">
        <v>120.71987165825522</v>
      </c>
      <c r="AV748">
        <v>111.66124126877743</v>
      </c>
      <c r="AW748">
        <v>114.84715350982586</v>
      </c>
      <c r="AX748">
        <v>107.84665523609358</v>
      </c>
      <c r="AY748">
        <v>112.09651314427009</v>
      </c>
      <c r="AZ748">
        <v>114.60741061426421</v>
      </c>
      <c r="BA748">
        <v>109.69297303367873</v>
      </c>
      <c r="BB748">
        <v>108.64861701966535</v>
      </c>
      <c r="BC748">
        <v>113.07855812649974</v>
      </c>
      <c r="BD748">
        <v>116.17590326456806</v>
      </c>
      <c r="BE748">
        <v>113.0044184913116</v>
      </c>
      <c r="BF748">
        <v>117.41932554232977</v>
      </c>
      <c r="BG748">
        <v>108.57018994262921</v>
      </c>
      <c r="BH748">
        <v>113.37173761762726</v>
      </c>
      <c r="BI748">
        <v>116.07112987614072</v>
      </c>
      <c r="BJ748">
        <v>110.37605384023807</v>
      </c>
      <c r="BK748">
        <v>109.17256798058656</v>
      </c>
      <c r="BL748">
        <v>114.45103189913166</v>
      </c>
      <c r="BM748">
        <v>117.17345811402757</v>
      </c>
      <c r="BN748">
        <v>113.36466715426991</v>
      </c>
      <c r="BO748">
        <v>118.48045083441878</v>
      </c>
      <c r="BP748">
        <v>108.11781307463049</v>
      </c>
      <c r="BQ748">
        <v>112.71096205076152</v>
      </c>
      <c r="BR748">
        <v>115.24570396644174</v>
      </c>
      <c r="BS748">
        <v>107.96596065114008</v>
      </c>
      <c r="BT748">
        <v>108.00759166716971</v>
      </c>
      <c r="BU748">
        <v>112.42945297563519</v>
      </c>
      <c r="BV748">
        <v>114.40983314293092</v>
      </c>
      <c r="BW748">
        <v>118.51139126862043</v>
      </c>
      <c r="BX748">
        <v>123.13286682553249</v>
      </c>
      <c r="BY748">
        <v>111.24850919291841</v>
      </c>
      <c r="BZ748">
        <v>117.28347335350364</v>
      </c>
      <c r="CA748">
        <v>120.21527222395798</v>
      </c>
      <c r="CB748">
        <v>112.60698158632137</v>
      </c>
      <c r="CC748">
        <v>111.73373423074547</v>
      </c>
      <c r="CD748">
        <v>117.67458455965385</v>
      </c>
      <c r="CE748">
        <v>120.23260422134008</v>
      </c>
      <c r="CF748">
        <v>119.77820656387061</v>
      </c>
      <c r="CG748">
        <v>125.10875333360489</v>
      </c>
      <c r="CH748">
        <v>112.86372868072445</v>
      </c>
      <c r="CI748">
        <v>118.53914848275105</v>
      </c>
      <c r="CJ748">
        <v>122.41336496935634</v>
      </c>
      <c r="CK748">
        <v>114.35489152462279</v>
      </c>
      <c r="CL748">
        <v>113.92247535258946</v>
      </c>
      <c r="CM748">
        <v>118.90395937192105</v>
      </c>
      <c r="CN748">
        <v>123.53278451274463</v>
      </c>
    </row>
    <row r="749" spans="1:92" x14ac:dyDescent="0.25">
      <c r="A749" s="1">
        <v>39444</v>
      </c>
      <c r="B749">
        <v>123.78151260504175</v>
      </c>
      <c r="C749">
        <v>113.08750804725211</v>
      </c>
      <c r="D749">
        <v>116.58004779287421</v>
      </c>
      <c r="E749">
        <v>109.15965017412614</v>
      </c>
      <c r="F749">
        <v>114.25973649231969</v>
      </c>
      <c r="G749">
        <v>117.36919475630361</v>
      </c>
      <c r="H749">
        <v>112.85383419113799</v>
      </c>
      <c r="I749">
        <v>110.84278471104143</v>
      </c>
      <c r="J749">
        <v>116.05659166494864</v>
      </c>
      <c r="K749">
        <v>120.08455149228632</v>
      </c>
      <c r="L749">
        <v>115.57222196558941</v>
      </c>
      <c r="M749">
        <v>120.25333490521071</v>
      </c>
      <c r="N749">
        <v>110.80426742611525</v>
      </c>
      <c r="O749">
        <v>116.71064309409395</v>
      </c>
      <c r="P749">
        <v>120.57447234158613</v>
      </c>
      <c r="Q749">
        <v>113.93190202504316</v>
      </c>
      <c r="R749">
        <v>112.43887535932558</v>
      </c>
      <c r="S749">
        <v>118.34066879364306</v>
      </c>
      <c r="T749">
        <v>122.5263854608785</v>
      </c>
      <c r="U749">
        <v>116.99889160547468</v>
      </c>
      <c r="V749">
        <v>122.07030508721392</v>
      </c>
      <c r="W749">
        <v>111.29518308033045</v>
      </c>
      <c r="X749">
        <v>117.20957748469256</v>
      </c>
      <c r="Y749">
        <v>120.61532706580336</v>
      </c>
      <c r="Z749">
        <v>112.63963946430822</v>
      </c>
      <c r="AA749">
        <v>112.6132055228704</v>
      </c>
      <c r="AB749">
        <v>118.06731176103678</v>
      </c>
      <c r="AC749">
        <v>122.01865753145978</v>
      </c>
      <c r="AD749">
        <v>119.11252335292231</v>
      </c>
      <c r="AE749">
        <v>125.13883027104838</v>
      </c>
      <c r="AF749">
        <v>111.90804296061587</v>
      </c>
      <c r="AG749">
        <v>118.97223101512388</v>
      </c>
      <c r="AH749">
        <v>121.80612425155797</v>
      </c>
      <c r="AI749">
        <v>114.0549907208508</v>
      </c>
      <c r="AJ749">
        <v>113.58360185483158</v>
      </c>
      <c r="AK749">
        <v>118.87624746755345</v>
      </c>
      <c r="AL749">
        <v>121.90962763985989</v>
      </c>
      <c r="AM749">
        <v>119.22979371459996</v>
      </c>
      <c r="AN749">
        <v>124.33196991852809</v>
      </c>
      <c r="AO749">
        <v>112.0470974415138</v>
      </c>
      <c r="AP749">
        <v>117.22344602043249</v>
      </c>
      <c r="AQ749">
        <v>120.65159306237585</v>
      </c>
      <c r="AR749">
        <v>113.37420092328507</v>
      </c>
      <c r="AS749">
        <v>112.54036125242189</v>
      </c>
      <c r="AT749">
        <v>117.92282548501237</v>
      </c>
      <c r="AU749">
        <v>120.18981107767704</v>
      </c>
      <c r="AV749">
        <v>111.53235923268174</v>
      </c>
      <c r="AW749">
        <v>114.64953438781249</v>
      </c>
      <c r="AX749">
        <v>107.72636533573763</v>
      </c>
      <c r="AY749">
        <v>111.90748615799646</v>
      </c>
      <c r="AZ749">
        <v>114.37542294929202</v>
      </c>
      <c r="BA749">
        <v>109.57268313332278</v>
      </c>
      <c r="BB749">
        <v>108.5283271193094</v>
      </c>
      <c r="BC749">
        <v>112.88953114022608</v>
      </c>
      <c r="BD749">
        <v>115.93532346385615</v>
      </c>
      <c r="BE749">
        <v>112.86230387202161</v>
      </c>
      <c r="BF749">
        <v>117.1919421514658</v>
      </c>
      <c r="BG749">
        <v>108.4375496312919</v>
      </c>
      <c r="BH749">
        <v>113.16330284266863</v>
      </c>
      <c r="BI749">
        <v>115.80584925346609</v>
      </c>
      <c r="BJ749">
        <v>110.24341352890077</v>
      </c>
      <c r="BK749">
        <v>109.03992766924927</v>
      </c>
      <c r="BL749">
        <v>114.23312281622036</v>
      </c>
      <c r="BM749">
        <v>116.90817749135296</v>
      </c>
      <c r="BN749">
        <v>113.17702990518012</v>
      </c>
      <c r="BO749">
        <v>118.18023123587511</v>
      </c>
      <c r="BP749">
        <v>107.94268497548003</v>
      </c>
      <c r="BQ749">
        <v>112.43576075209648</v>
      </c>
      <c r="BR749">
        <v>114.8954477681408</v>
      </c>
      <c r="BS749">
        <v>107.7908325519896</v>
      </c>
      <c r="BT749">
        <v>107.83246356801924</v>
      </c>
      <c r="BU749">
        <v>112.15425167697015</v>
      </c>
      <c r="BV749">
        <v>114.07208609456931</v>
      </c>
      <c r="BW749">
        <v>118.26336358103295</v>
      </c>
      <c r="BX749">
        <v>122.74532356367705</v>
      </c>
      <c r="BY749">
        <v>111.01598323580512</v>
      </c>
      <c r="BZ749">
        <v>116.92693355259662</v>
      </c>
      <c r="CA749">
        <v>119.76572204020567</v>
      </c>
      <c r="CB749">
        <v>112.37445562920809</v>
      </c>
      <c r="CC749">
        <v>111.50120827363219</v>
      </c>
      <c r="CD749">
        <v>117.31804475874684</v>
      </c>
      <c r="CE749">
        <v>119.78305403758776</v>
      </c>
      <c r="CF749">
        <v>119.4843936884505</v>
      </c>
      <c r="CG749">
        <v>124.64967071576095</v>
      </c>
      <c r="CH749">
        <v>112.58827911001809</v>
      </c>
      <c r="CI749">
        <v>118.09842916962087</v>
      </c>
      <c r="CJ749">
        <v>121.86246582794359</v>
      </c>
      <c r="CK749">
        <v>114.07944195391644</v>
      </c>
      <c r="CL749">
        <v>113.64702578188309</v>
      </c>
      <c r="CM749">
        <v>118.46324005879087</v>
      </c>
      <c r="CN749">
        <v>122.9818853713319</v>
      </c>
    </row>
    <row r="750" spans="1:92" x14ac:dyDescent="0.25">
      <c r="A750" s="1">
        <v>39447</v>
      </c>
      <c r="B750">
        <v>122.86554621848713</v>
      </c>
      <c r="C750">
        <v>112.98676908116703</v>
      </c>
      <c r="D750">
        <v>116.42558137821044</v>
      </c>
      <c r="E750">
        <v>109.06562713911343</v>
      </c>
      <c r="F750">
        <v>114.11198600872827</v>
      </c>
      <c r="G750">
        <v>117.18786461735051</v>
      </c>
      <c r="H750">
        <v>112.75981115612528</v>
      </c>
      <c r="I750">
        <v>110.74876167602872</v>
      </c>
      <c r="J750">
        <v>115.9021252502849</v>
      </c>
      <c r="K750">
        <v>119.89650542226089</v>
      </c>
      <c r="L750">
        <v>115.36253853508511</v>
      </c>
      <c r="M750">
        <v>119.93880975945423</v>
      </c>
      <c r="N750">
        <v>110.62079442442399</v>
      </c>
      <c r="O750">
        <v>116.40922316274403</v>
      </c>
      <c r="P750">
        <v>120.20752633820364</v>
      </c>
      <c r="Q750">
        <v>113.73532380894538</v>
      </c>
      <c r="R750">
        <v>112.25540235763431</v>
      </c>
      <c r="S750">
        <v>118.03924886229315</v>
      </c>
      <c r="T750">
        <v>122.14633424308946</v>
      </c>
      <c r="U750">
        <v>116.53084296037051</v>
      </c>
      <c r="V750">
        <v>121.33897907923865</v>
      </c>
      <c r="W750">
        <v>110.8856405158643</v>
      </c>
      <c r="X750">
        <v>116.53675755735533</v>
      </c>
      <c r="Y750">
        <v>119.79624193687106</v>
      </c>
      <c r="Z750">
        <v>112.23009689984207</v>
      </c>
      <c r="AA750">
        <v>112.20366295840425</v>
      </c>
      <c r="AB750">
        <v>117.39449183369955</v>
      </c>
      <c r="AC750">
        <v>121.17031936220847</v>
      </c>
      <c r="AD750">
        <v>118.41330701037207</v>
      </c>
      <c r="AE750">
        <v>124.04630473581359</v>
      </c>
      <c r="AF750">
        <v>111.29622866088442</v>
      </c>
      <c r="AG750">
        <v>117.96710752270792</v>
      </c>
      <c r="AH750">
        <v>120.53879463068564</v>
      </c>
      <c r="AI750">
        <v>113.39947539970996</v>
      </c>
      <c r="AJ750">
        <v>112.92808653369073</v>
      </c>
      <c r="AK750">
        <v>117.87112397513746</v>
      </c>
      <c r="AL750">
        <v>120.64229801898756</v>
      </c>
      <c r="AM750">
        <v>118.38743299117137</v>
      </c>
      <c r="AN750">
        <v>123.0157812881709</v>
      </c>
      <c r="AO750">
        <v>111.31003180851377</v>
      </c>
      <c r="AP750">
        <v>116.01255248050389</v>
      </c>
      <c r="AQ750">
        <v>119.17746179637581</v>
      </c>
      <c r="AR750">
        <v>112.58448774507077</v>
      </c>
      <c r="AS750">
        <v>111.80329561942186</v>
      </c>
      <c r="AT750">
        <v>116.71193194508376</v>
      </c>
      <c r="AU750">
        <v>118.71567981167696</v>
      </c>
      <c r="AV750">
        <v>111.29742072950907</v>
      </c>
      <c r="AW750">
        <v>114.28929534961438</v>
      </c>
      <c r="AX750">
        <v>107.50708939944312</v>
      </c>
      <c r="AY750">
        <v>111.56290968667651</v>
      </c>
      <c r="AZ750">
        <v>113.95253364358121</v>
      </c>
      <c r="BA750">
        <v>109.35340719702826</v>
      </c>
      <c r="BB750">
        <v>108.3090511830149</v>
      </c>
      <c r="BC750">
        <v>112.54495466890614</v>
      </c>
      <c r="BD750">
        <v>115.51243415814531</v>
      </c>
      <c r="BE750">
        <v>112.55545641094322</v>
      </c>
      <c r="BF750">
        <v>116.70098621374035</v>
      </c>
      <c r="BG750">
        <v>108.15115866761873</v>
      </c>
      <c r="BH750">
        <v>112.71325989975365</v>
      </c>
      <c r="BI750">
        <v>115.25352382352496</v>
      </c>
      <c r="BJ750">
        <v>109.95702256522759</v>
      </c>
      <c r="BK750">
        <v>108.75353670557608</v>
      </c>
      <c r="BL750">
        <v>113.78307987330535</v>
      </c>
      <c r="BM750">
        <v>116.35585206141184</v>
      </c>
      <c r="BN750">
        <v>112.72649748050362</v>
      </c>
      <c r="BO750">
        <v>117.4593793563927</v>
      </c>
      <c r="BP750">
        <v>107.52218804578195</v>
      </c>
      <c r="BQ750">
        <v>111.77497986257094</v>
      </c>
      <c r="BR750">
        <v>114.08448940372308</v>
      </c>
      <c r="BS750">
        <v>107.37033562229152</v>
      </c>
      <c r="BT750">
        <v>107.41196663832118</v>
      </c>
      <c r="BU750">
        <v>111.49347078744458</v>
      </c>
      <c r="BV750">
        <v>113.2611277301516</v>
      </c>
      <c r="BW750">
        <v>117.64474402739155</v>
      </c>
      <c r="BX750">
        <v>121.77873051111234</v>
      </c>
      <c r="BY750">
        <v>110.47469112636887</v>
      </c>
      <c r="BZ750">
        <v>116.03766794423709</v>
      </c>
      <c r="CA750">
        <v>118.68313782133319</v>
      </c>
      <c r="CB750">
        <v>111.83316351977186</v>
      </c>
      <c r="CC750">
        <v>110.95991616419596</v>
      </c>
      <c r="CD750">
        <v>116.4287791503873</v>
      </c>
      <c r="CE750">
        <v>118.70046981871529</v>
      </c>
      <c r="CF750">
        <v>118.72387269989508</v>
      </c>
      <c r="CG750">
        <v>123.46135667114314</v>
      </c>
      <c r="CH750">
        <v>111.92282324503211</v>
      </c>
      <c r="CI750">
        <v>117.00518024857249</v>
      </c>
      <c r="CJ750">
        <v>120.48402153618693</v>
      </c>
      <c r="CK750">
        <v>113.36645352714574</v>
      </c>
      <c r="CL750">
        <v>112.93403735511238</v>
      </c>
      <c r="CM750">
        <v>117.36999113774247</v>
      </c>
      <c r="CN750">
        <v>121.60344107957526</v>
      </c>
    </row>
    <row r="751" spans="1:92" x14ac:dyDescent="0.25">
      <c r="A751" s="1">
        <v>39449</v>
      </c>
      <c r="B751">
        <v>121.78991596638629</v>
      </c>
      <c r="C751">
        <v>112.85933957496073</v>
      </c>
      <c r="D751">
        <v>116.234437118901</v>
      </c>
      <c r="E751">
        <v>108.96209066532083</v>
      </c>
      <c r="F751">
        <v>113.94473478183249</v>
      </c>
      <c r="G751">
        <v>116.9807916697653</v>
      </c>
      <c r="H751">
        <v>112.64831033819476</v>
      </c>
      <c r="I751">
        <v>110.64522520223608</v>
      </c>
      <c r="J751">
        <v>115.73487402338911</v>
      </c>
      <c r="K751">
        <v>119.68146813053777</v>
      </c>
      <c r="L751">
        <v>115.09650528634114</v>
      </c>
      <c r="M751">
        <v>119.54758439365425</v>
      </c>
      <c r="N751">
        <v>110.41735723420798</v>
      </c>
      <c r="O751">
        <v>116.08059385547205</v>
      </c>
      <c r="P751">
        <v>119.78500294313965</v>
      </c>
      <c r="Q751">
        <v>113.51623760409737</v>
      </c>
      <c r="R751">
        <v>112.03631615278631</v>
      </c>
      <c r="S751">
        <v>117.69497054038915</v>
      </c>
      <c r="T751">
        <v>121.72381084802547</v>
      </c>
      <c r="U751">
        <v>115.92661719017816</v>
      </c>
      <c r="V751">
        <v>120.45041177013221</v>
      </c>
      <c r="W751">
        <v>110.42358551512893</v>
      </c>
      <c r="X751">
        <v>115.75481832534165</v>
      </c>
      <c r="Y751">
        <v>118.8365892430361</v>
      </c>
      <c r="Z751">
        <v>111.73249920674246</v>
      </c>
      <c r="AA751">
        <v>111.70606526530464</v>
      </c>
      <c r="AB751">
        <v>116.61255260168588</v>
      </c>
      <c r="AC751">
        <v>120.21066666837352</v>
      </c>
      <c r="AD751">
        <v>117.50237033241385</v>
      </c>
      <c r="AE751">
        <v>122.6531074636422</v>
      </c>
      <c r="AF751">
        <v>110.54604551433059</v>
      </c>
      <c r="AG751">
        <v>116.78824829240904</v>
      </c>
      <c r="AH751">
        <v>119.09201284804611</v>
      </c>
      <c r="AI751">
        <v>112.64929225315612</v>
      </c>
      <c r="AJ751">
        <v>112.17790338713691</v>
      </c>
      <c r="AK751">
        <v>116.69226474483861</v>
      </c>
      <c r="AL751">
        <v>119.19551623634801</v>
      </c>
      <c r="AM751">
        <v>117.33273780438915</v>
      </c>
      <c r="AN751">
        <v>121.40271806132752</v>
      </c>
      <c r="AO751">
        <v>110.44145930175193</v>
      </c>
      <c r="AP751">
        <v>114.64765282702101</v>
      </c>
      <c r="AQ751">
        <v>117.50235767619226</v>
      </c>
      <c r="AR751">
        <v>111.71591523830891</v>
      </c>
      <c r="AS751">
        <v>110.93472311266004</v>
      </c>
      <c r="AT751">
        <v>115.34703229160088</v>
      </c>
      <c r="AU751">
        <v>117.04057569149344</v>
      </c>
      <c r="AV751">
        <v>111.07759913186621</v>
      </c>
      <c r="AW751">
        <v>113.95956295315011</v>
      </c>
      <c r="AX751">
        <v>107.32848435135831</v>
      </c>
      <c r="AY751">
        <v>111.27439383977027</v>
      </c>
      <c r="AZ751">
        <v>113.60906239726425</v>
      </c>
      <c r="BA751">
        <v>109.17480214894348</v>
      </c>
      <c r="BB751">
        <v>108.13044613493008</v>
      </c>
      <c r="BC751">
        <v>112.25643882199992</v>
      </c>
      <c r="BD751">
        <v>115.15522406197569</v>
      </c>
      <c r="BE751">
        <v>112.23712527006865</v>
      </c>
      <c r="BF751">
        <v>116.22348950242846</v>
      </c>
      <c r="BG751">
        <v>107.89251461565811</v>
      </c>
      <c r="BH751">
        <v>112.29545027735577</v>
      </c>
      <c r="BI751">
        <v>114.73623571960377</v>
      </c>
      <c r="BJ751">
        <v>109.698378513267</v>
      </c>
      <c r="BK751">
        <v>108.49489265361549</v>
      </c>
      <c r="BL751">
        <v>113.36527025090749</v>
      </c>
      <c r="BM751">
        <v>115.83856395749063</v>
      </c>
      <c r="BN751">
        <v>112.2113645876837</v>
      </c>
      <c r="BO751">
        <v>116.68668001716287</v>
      </c>
      <c r="BP751">
        <v>107.10364257036578</v>
      </c>
      <c r="BQ751">
        <v>111.09886794074481</v>
      </c>
      <c r="BR751">
        <v>113.279594258692</v>
      </c>
      <c r="BS751">
        <v>106.95179014687535</v>
      </c>
      <c r="BT751">
        <v>106.99342116290499</v>
      </c>
      <c r="BU751">
        <v>110.81735886561847</v>
      </c>
      <c r="BV751">
        <v>112.4562325851205</v>
      </c>
      <c r="BW751">
        <v>116.90303820169386</v>
      </c>
      <c r="BX751">
        <v>120.68798664979221</v>
      </c>
      <c r="BY751">
        <v>109.90750431848242</v>
      </c>
      <c r="BZ751">
        <v>115.12144310072819</v>
      </c>
      <c r="CA751">
        <v>117.50513445110747</v>
      </c>
      <c r="CB751">
        <v>111.22234695743261</v>
      </c>
      <c r="CC751">
        <v>110.39272935630949</v>
      </c>
      <c r="CD751">
        <v>115.46892455242559</v>
      </c>
      <c r="CE751">
        <v>117.52246644848955</v>
      </c>
      <c r="CF751">
        <v>117.80356853776775</v>
      </c>
      <c r="CG751">
        <v>122.05383265847777</v>
      </c>
      <c r="CH751">
        <v>111.16492569975077</v>
      </c>
      <c r="CI751">
        <v>115.81419839170182</v>
      </c>
      <c r="CJ751">
        <v>119.02236198457292</v>
      </c>
      <c r="CK751">
        <v>112.60855598186438</v>
      </c>
      <c r="CL751">
        <v>112.17613980983106</v>
      </c>
      <c r="CM751">
        <v>116.1790092808718</v>
      </c>
      <c r="CN751">
        <v>120.14178152796123</v>
      </c>
    </row>
    <row r="752" spans="1:92" x14ac:dyDescent="0.25">
      <c r="A752" s="1">
        <v>39450</v>
      </c>
      <c r="B752">
        <v>121.73109243697454</v>
      </c>
      <c r="C752">
        <v>112.96103052400679</v>
      </c>
      <c r="D752">
        <v>116.37800081167191</v>
      </c>
      <c r="E752">
        <v>109.03985433223843</v>
      </c>
      <c r="F752">
        <v>114.07035301300705</v>
      </c>
      <c r="G752">
        <v>117.13631900360045</v>
      </c>
      <c r="H752">
        <v>112.72607400511232</v>
      </c>
      <c r="I752">
        <v>110.72298886915365</v>
      </c>
      <c r="J752">
        <v>115.86049225456367</v>
      </c>
      <c r="K752">
        <v>119.83699546437292</v>
      </c>
      <c r="L752">
        <v>115.19356419881368</v>
      </c>
      <c r="M752">
        <v>119.69031808846682</v>
      </c>
      <c r="N752">
        <v>110.49157875551052</v>
      </c>
      <c r="O752">
        <v>116.20049015911458</v>
      </c>
      <c r="P752">
        <v>119.9334459857447</v>
      </c>
      <c r="Q752">
        <v>113.59616847319241</v>
      </c>
      <c r="R752">
        <v>112.11053767408885</v>
      </c>
      <c r="S752">
        <v>117.81486684403171</v>
      </c>
      <c r="T752">
        <v>121.87796323842302</v>
      </c>
      <c r="U752">
        <v>115.97341568217112</v>
      </c>
      <c r="V752">
        <v>120.52198593435675</v>
      </c>
      <c r="W752">
        <v>110.45937259724121</v>
      </c>
      <c r="X752">
        <v>115.81262822721534</v>
      </c>
      <c r="Y752">
        <v>118.90816340726067</v>
      </c>
      <c r="Z752">
        <v>111.76828628885475</v>
      </c>
      <c r="AA752">
        <v>111.74185234741691</v>
      </c>
      <c r="AB752">
        <v>116.67036250355956</v>
      </c>
      <c r="AC752">
        <v>120.28224083259806</v>
      </c>
      <c r="AD752">
        <v>117.48109209586562</v>
      </c>
      <c r="AE752">
        <v>122.62237223307257</v>
      </c>
      <c r="AF752">
        <v>110.53067789904578</v>
      </c>
      <c r="AG752">
        <v>116.7634236831028</v>
      </c>
      <c r="AH752">
        <v>119.06127761747649</v>
      </c>
      <c r="AI752">
        <v>112.63392463787132</v>
      </c>
      <c r="AJ752">
        <v>112.16253577185211</v>
      </c>
      <c r="AK752">
        <v>116.66744013553235</v>
      </c>
      <c r="AL752">
        <v>119.16478100577838</v>
      </c>
      <c r="AM752">
        <v>117.27825197632409</v>
      </c>
      <c r="AN752">
        <v>121.32401630967797</v>
      </c>
      <c r="AO752">
        <v>110.40210842592717</v>
      </c>
      <c r="AP752">
        <v>114.58408602761176</v>
      </c>
      <c r="AQ752">
        <v>117.42365592454274</v>
      </c>
      <c r="AR752">
        <v>111.67656436248414</v>
      </c>
      <c r="AS752">
        <v>110.89537223683527</v>
      </c>
      <c r="AT752">
        <v>115.28346549219164</v>
      </c>
      <c r="AU752">
        <v>116.9618739398439</v>
      </c>
      <c r="AV752">
        <v>111.17897759111175</v>
      </c>
      <c r="AW752">
        <v>114.11163064201837</v>
      </c>
      <c r="AX752">
        <v>107.41085434949528</v>
      </c>
      <c r="AY752">
        <v>111.40111691382717</v>
      </c>
      <c r="AZ752">
        <v>113.76746623983536</v>
      </c>
      <c r="BA752">
        <v>109.25717214708044</v>
      </c>
      <c r="BB752">
        <v>108.21281613306708</v>
      </c>
      <c r="BC752">
        <v>112.38316189605683</v>
      </c>
      <c r="BD752">
        <v>115.31362790454681</v>
      </c>
      <c r="BE752">
        <v>112.33807926867188</v>
      </c>
      <c r="BF752">
        <v>116.37195126508028</v>
      </c>
      <c r="BG752">
        <v>107.96971473223707</v>
      </c>
      <c r="BH752">
        <v>112.41421968747724</v>
      </c>
      <c r="BI752">
        <v>114.8846974822556</v>
      </c>
      <c r="BJ752">
        <v>109.77557862984592</v>
      </c>
      <c r="BK752">
        <v>108.57209277019444</v>
      </c>
      <c r="BL752">
        <v>113.48997813153501</v>
      </c>
      <c r="BM752">
        <v>115.98702572014244</v>
      </c>
      <c r="BN752">
        <v>112.28673436756347</v>
      </c>
      <c r="BO752">
        <v>116.79751792875075</v>
      </c>
      <c r="BP752">
        <v>107.16127828439149</v>
      </c>
      <c r="BQ752">
        <v>111.18753827001515</v>
      </c>
      <c r="BR752">
        <v>113.39043217027991</v>
      </c>
      <c r="BS752">
        <v>107.0094258609011</v>
      </c>
      <c r="BT752">
        <v>107.0510568769307</v>
      </c>
      <c r="BU752">
        <v>110.90602919488882</v>
      </c>
      <c r="BV752">
        <v>112.5670704967084</v>
      </c>
      <c r="BW752">
        <v>116.94053495927825</v>
      </c>
      <c r="BX752">
        <v>120.7453346319801</v>
      </c>
      <c r="BY752">
        <v>109.93617830957633</v>
      </c>
      <c r="BZ752">
        <v>115.16776262480299</v>
      </c>
      <c r="CA752">
        <v>117.56248243329534</v>
      </c>
      <c r="CB752">
        <v>111.25102094852654</v>
      </c>
      <c r="CC752">
        <v>110.42140334740344</v>
      </c>
      <c r="CD752">
        <v>115.51524407650039</v>
      </c>
      <c r="CE752">
        <v>117.57981443067742</v>
      </c>
      <c r="CF752">
        <v>117.81097832144415</v>
      </c>
      <c r="CG752">
        <v>122.06453567934375</v>
      </c>
      <c r="CH752">
        <v>111.17027721018373</v>
      </c>
      <c r="CI752">
        <v>115.82284313932432</v>
      </c>
      <c r="CJ752">
        <v>119.03306500543887</v>
      </c>
      <c r="CK752">
        <v>112.61390749229736</v>
      </c>
      <c r="CL752">
        <v>112.18149132026403</v>
      </c>
      <c r="CM752">
        <v>116.18765402849429</v>
      </c>
      <c r="CN752">
        <v>120.15289620347585</v>
      </c>
    </row>
    <row r="753" spans="1:92" x14ac:dyDescent="0.25">
      <c r="A753" s="1">
        <v>39451</v>
      </c>
      <c r="B753">
        <v>118.74789915966359</v>
      </c>
      <c r="C753">
        <v>112.09606713151194</v>
      </c>
      <c r="D753">
        <v>115.08055572292962</v>
      </c>
      <c r="E753">
        <v>108.33707157583635</v>
      </c>
      <c r="F753">
        <v>112.93508856035754</v>
      </c>
      <c r="G753">
        <v>115.73075349079632</v>
      </c>
      <c r="H753">
        <v>111.96923103667933</v>
      </c>
      <c r="I753">
        <v>109.96614590072068</v>
      </c>
      <c r="J753">
        <v>114.72522780191416</v>
      </c>
      <c r="K753">
        <v>118.37736973953785</v>
      </c>
      <c r="L753">
        <v>113.76092658935761</v>
      </c>
      <c r="M753">
        <v>117.58349807456085</v>
      </c>
      <c r="N753">
        <v>109.39603234827942</v>
      </c>
      <c r="O753">
        <v>114.34648854687734</v>
      </c>
      <c r="P753">
        <v>117.65808037072627</v>
      </c>
      <c r="Q753">
        <v>112.41634926540507</v>
      </c>
      <c r="R753">
        <v>110.93071846630151</v>
      </c>
      <c r="S753">
        <v>115.96086523179447</v>
      </c>
      <c r="T753">
        <v>119.60259762340459</v>
      </c>
      <c r="U753">
        <v>113.59893768139872</v>
      </c>
      <c r="V753">
        <v>117.03010652145618</v>
      </c>
      <c r="W753">
        <v>108.64359530253289</v>
      </c>
      <c r="X753">
        <v>112.87944952037883</v>
      </c>
      <c r="Y753">
        <v>115.13693364132804</v>
      </c>
      <c r="Z753">
        <v>109.81283381763038</v>
      </c>
      <c r="AA753">
        <v>109.78639987619259</v>
      </c>
      <c r="AB753">
        <v>113.59750862020701</v>
      </c>
      <c r="AC753">
        <v>116.51101106666542</v>
      </c>
      <c r="AD753">
        <v>114.59563672790354</v>
      </c>
      <c r="AE753">
        <v>118.20932284677765</v>
      </c>
      <c r="AF753">
        <v>108.32415320589833</v>
      </c>
      <c r="AG753">
        <v>113.02930497162249</v>
      </c>
      <c r="AH753">
        <v>114.47849556247789</v>
      </c>
      <c r="AI753">
        <v>110.2576672760202</v>
      </c>
      <c r="AJ753">
        <v>109.78627841000099</v>
      </c>
      <c r="AK753">
        <v>112.93332142405201</v>
      </c>
      <c r="AL753">
        <v>114.58199895077981</v>
      </c>
      <c r="AM753">
        <v>114.28586207112417</v>
      </c>
      <c r="AN753">
        <v>116.92344291967804</v>
      </c>
      <c r="AO753">
        <v>108.11381026312721</v>
      </c>
      <c r="AP753">
        <v>110.88760438001184</v>
      </c>
      <c r="AQ753">
        <v>112.84705959894281</v>
      </c>
      <c r="AR753">
        <v>109.21224326408418</v>
      </c>
      <c r="AS753">
        <v>108.43105113843534</v>
      </c>
      <c r="AT753">
        <v>111.58698384459171</v>
      </c>
      <c r="AU753">
        <v>112.38527761424399</v>
      </c>
      <c r="AV753">
        <v>110.14990759705066</v>
      </c>
      <c r="AW753">
        <v>112.56802565092671</v>
      </c>
      <c r="AX753">
        <v>106.57473497932064</v>
      </c>
      <c r="AY753">
        <v>110.05046254662199</v>
      </c>
      <c r="AZ753">
        <v>112.15954437411489</v>
      </c>
      <c r="BA753">
        <v>108.4210527769058</v>
      </c>
      <c r="BB753">
        <v>107.37669676289245</v>
      </c>
      <c r="BC753">
        <v>111.03250752885162</v>
      </c>
      <c r="BD753">
        <v>113.64138916419752</v>
      </c>
      <c r="BE753">
        <v>111.04035011852713</v>
      </c>
      <c r="BF753">
        <v>114.42535753986319</v>
      </c>
      <c r="BG753">
        <v>106.91530979774446</v>
      </c>
      <c r="BH753">
        <v>110.71095017791225</v>
      </c>
      <c r="BI753">
        <v>112.7758876132704</v>
      </c>
      <c r="BJ753">
        <v>108.72117369535333</v>
      </c>
      <c r="BK753">
        <v>107.51768783570186</v>
      </c>
      <c r="BL753">
        <v>111.78670862197002</v>
      </c>
      <c r="BM753">
        <v>113.87821585115722</v>
      </c>
      <c r="BN753">
        <v>110.46770116679021</v>
      </c>
      <c r="BO753">
        <v>114.06896812759086</v>
      </c>
      <c r="BP753">
        <v>105.68331380876323</v>
      </c>
      <c r="BQ753">
        <v>108.80005719400023</v>
      </c>
      <c r="BR753">
        <v>110.54819279407171</v>
      </c>
      <c r="BS753">
        <v>105.53146138527281</v>
      </c>
      <c r="BT753">
        <v>105.57309240130243</v>
      </c>
      <c r="BU753">
        <v>108.51854811887389</v>
      </c>
      <c r="BV753">
        <v>109.72483112050017</v>
      </c>
      <c r="BW753">
        <v>114.45230417233483</v>
      </c>
      <c r="BX753">
        <v>117.08617171000446</v>
      </c>
      <c r="BY753">
        <v>108.03341359014904</v>
      </c>
      <c r="BZ753">
        <v>112.09406577034349</v>
      </c>
      <c r="CA753">
        <v>113.75695299444068</v>
      </c>
      <c r="CB753">
        <v>109.20188971222021</v>
      </c>
      <c r="CC753">
        <v>108.51863862797613</v>
      </c>
      <c r="CD753">
        <v>112.44154722204087</v>
      </c>
      <c r="CE753">
        <v>113.77428499182278</v>
      </c>
      <c r="CF753">
        <v>115.11079831668727</v>
      </c>
      <c r="CG753">
        <v>118.09368273117182</v>
      </c>
      <c r="CH753">
        <v>108.94659955920744</v>
      </c>
      <c r="CI753">
        <v>112.4873266628599</v>
      </c>
      <c r="CJ753">
        <v>114.74454382141319</v>
      </c>
      <c r="CK753">
        <v>110.39022984132107</v>
      </c>
      <c r="CL753">
        <v>109.95781366928775</v>
      </c>
      <c r="CM753">
        <v>112.69330343410302</v>
      </c>
      <c r="CN753">
        <v>115.86437501945019</v>
      </c>
    </row>
    <row r="754" spans="1:92" x14ac:dyDescent="0.25">
      <c r="A754" s="1">
        <v>39454</v>
      </c>
      <c r="B754">
        <v>118.64705882352912</v>
      </c>
      <c r="C754">
        <v>112.32198719165689</v>
      </c>
      <c r="D754">
        <v>115.39433358424205</v>
      </c>
      <c r="E754">
        <v>108.50023606371883</v>
      </c>
      <c r="F754">
        <v>113.19866196385999</v>
      </c>
      <c r="G754">
        <v>116.04453135210875</v>
      </c>
      <c r="H754">
        <v>112.1323955245618</v>
      </c>
      <c r="I754">
        <v>110.12931038860314</v>
      </c>
      <c r="J754">
        <v>114.98880120541661</v>
      </c>
      <c r="K754">
        <v>118.70369871530279</v>
      </c>
      <c r="L754">
        <v>113.94711749897508</v>
      </c>
      <c r="M754">
        <v>117.85244049956387</v>
      </c>
      <c r="N754">
        <v>109.53050356078091</v>
      </c>
      <c r="O754">
        <v>114.56371127476437</v>
      </c>
      <c r="P754">
        <v>117.92702279572929</v>
      </c>
      <c r="Q754">
        <v>112.55082047790657</v>
      </c>
      <c r="R754">
        <v>111.06518967880304</v>
      </c>
      <c r="S754">
        <v>116.17808795968148</v>
      </c>
      <c r="T754">
        <v>119.87154004840761</v>
      </c>
      <c r="U754">
        <v>113.59522396872299</v>
      </c>
      <c r="V754">
        <v>117.02474226981346</v>
      </c>
      <c r="W754">
        <v>108.64091317671154</v>
      </c>
      <c r="X754">
        <v>112.87511685559046</v>
      </c>
      <c r="Y754">
        <v>115.13156938968532</v>
      </c>
      <c r="Z754">
        <v>109.81015169180905</v>
      </c>
      <c r="AA754">
        <v>109.78371775037124</v>
      </c>
      <c r="AB754">
        <v>113.59317595541867</v>
      </c>
      <c r="AC754">
        <v>116.50564681502271</v>
      </c>
      <c r="AD754">
        <v>114.49111568046655</v>
      </c>
      <c r="AE754">
        <v>118.05254127562219</v>
      </c>
      <c r="AF754">
        <v>108.24866578274938</v>
      </c>
      <c r="AG754">
        <v>112.90736374961266</v>
      </c>
      <c r="AH754">
        <v>114.32752071618</v>
      </c>
      <c r="AI754">
        <v>110.18217985287124</v>
      </c>
      <c r="AJ754">
        <v>109.71079098685206</v>
      </c>
      <c r="AK754">
        <v>112.81138020204217</v>
      </c>
      <c r="AL754">
        <v>114.43102410448193</v>
      </c>
      <c r="AM754">
        <v>114.15354140212905</v>
      </c>
      <c r="AN754">
        <v>116.7323130644629</v>
      </c>
      <c r="AO754">
        <v>108.01824533551962</v>
      </c>
      <c r="AP754">
        <v>110.73323026618422</v>
      </c>
      <c r="AQ754">
        <v>112.66328089200515</v>
      </c>
      <c r="AR754">
        <v>109.1166783364766</v>
      </c>
      <c r="AS754">
        <v>108.33548621082775</v>
      </c>
      <c r="AT754">
        <v>111.43260973076407</v>
      </c>
      <c r="AU754">
        <v>112.20149890730636</v>
      </c>
      <c r="AV754">
        <v>110.3030453469579</v>
      </c>
      <c r="AW754">
        <v>112.79322822431975</v>
      </c>
      <c r="AX754">
        <v>106.69184031748497</v>
      </c>
      <c r="AY754">
        <v>110.23062460533637</v>
      </c>
      <c r="AZ754">
        <v>112.38474694750789</v>
      </c>
      <c r="BA754">
        <v>108.53815811507015</v>
      </c>
      <c r="BB754">
        <v>107.49380210105679</v>
      </c>
      <c r="BC754">
        <v>111.21266958756601</v>
      </c>
      <c r="BD754">
        <v>113.86659173759051</v>
      </c>
      <c r="BE754">
        <v>111.17396403483693</v>
      </c>
      <c r="BF754">
        <v>114.62184859325994</v>
      </c>
      <c r="BG754">
        <v>107.01748514551078</v>
      </c>
      <c r="BH754">
        <v>110.86814302062966</v>
      </c>
      <c r="BI754">
        <v>112.97237866666714</v>
      </c>
      <c r="BJ754">
        <v>108.82334904311965</v>
      </c>
      <c r="BK754">
        <v>107.61986318346817</v>
      </c>
      <c r="BL754">
        <v>111.94390146468744</v>
      </c>
      <c r="BM754">
        <v>114.07470690455399</v>
      </c>
      <c r="BN754">
        <v>110.52933792915731</v>
      </c>
      <c r="BO754">
        <v>114.15961042518951</v>
      </c>
      <c r="BP754">
        <v>105.73044780351452</v>
      </c>
      <c r="BQ754">
        <v>108.87257103207916</v>
      </c>
      <c r="BR754">
        <v>110.63883509167039</v>
      </c>
      <c r="BS754">
        <v>105.57859538002414</v>
      </c>
      <c r="BT754">
        <v>105.62022639605372</v>
      </c>
      <c r="BU754">
        <v>108.59106195695283</v>
      </c>
      <c r="BV754">
        <v>109.8118477261949</v>
      </c>
      <c r="BW754">
        <v>114.44215919027967</v>
      </c>
      <c r="BX754">
        <v>117.07151784703589</v>
      </c>
      <c r="BY754">
        <v>108.02608665866474</v>
      </c>
      <c r="BZ754">
        <v>112.08222995794578</v>
      </c>
      <c r="CA754">
        <v>113.74229913147211</v>
      </c>
      <c r="CB754">
        <v>109.19456278073592</v>
      </c>
      <c r="CC754">
        <v>108.51131169649182</v>
      </c>
      <c r="CD754">
        <v>112.42971140964318</v>
      </c>
      <c r="CE754">
        <v>113.75963112885418</v>
      </c>
      <c r="CF754">
        <v>115.0504171443439</v>
      </c>
      <c r="CG754">
        <v>118.00311097265677</v>
      </c>
      <c r="CH754">
        <v>108.90299093473723</v>
      </c>
      <c r="CI754">
        <v>112.41688196179263</v>
      </c>
      <c r="CJ754">
        <v>114.65732657247275</v>
      </c>
      <c r="CK754">
        <v>110.34662121685086</v>
      </c>
      <c r="CL754">
        <v>109.91420504481751</v>
      </c>
      <c r="CM754">
        <v>112.62285873303574</v>
      </c>
      <c r="CN754">
        <v>115.77715777050975</v>
      </c>
    </row>
    <row r="755" spans="1:92" x14ac:dyDescent="0.25">
      <c r="A755" s="1">
        <v>39455</v>
      </c>
      <c r="B755">
        <v>116.73109243697451</v>
      </c>
      <c r="C755">
        <v>111.46069646735795</v>
      </c>
      <c r="D755">
        <v>114.12772957792008</v>
      </c>
      <c r="E755">
        <v>107.84160198043141</v>
      </c>
      <c r="F755">
        <v>112.18537875880241</v>
      </c>
      <c r="G755">
        <v>114.77792734578675</v>
      </c>
      <c r="H755">
        <v>111.47376144127436</v>
      </c>
      <c r="I755">
        <v>109.47067630531571</v>
      </c>
      <c r="J755">
        <v>113.92485384010615</v>
      </c>
      <c r="K755">
        <v>117.38643054872793</v>
      </c>
      <c r="L755">
        <v>112.58849902289549</v>
      </c>
      <c r="M755">
        <v>115.88999158967117</v>
      </c>
      <c r="N755">
        <v>108.54927910583459</v>
      </c>
      <c r="O755">
        <v>112.97865638600489</v>
      </c>
      <c r="P755">
        <v>115.96457388583656</v>
      </c>
      <c r="Q755">
        <v>111.56959602296021</v>
      </c>
      <c r="R755">
        <v>110.08396522385668</v>
      </c>
      <c r="S755">
        <v>114.59303307092199</v>
      </c>
      <c r="T755">
        <v>117.90909113851488</v>
      </c>
      <c r="U755">
        <v>111.67563863097251</v>
      </c>
      <c r="V755">
        <v>114.35865152293778</v>
      </c>
      <c r="W755">
        <v>107.25454598833618</v>
      </c>
      <c r="X755">
        <v>110.74224425808994</v>
      </c>
      <c r="Y755">
        <v>112.46547864280967</v>
      </c>
      <c r="Z755">
        <v>108.42378450343371</v>
      </c>
      <c r="AA755">
        <v>108.39735056199586</v>
      </c>
      <c r="AB755">
        <v>111.35365972804307</v>
      </c>
      <c r="AC755">
        <v>113.83955606814702</v>
      </c>
      <c r="AD755">
        <v>112.45164693361795</v>
      </c>
      <c r="AE755">
        <v>115.10664197461871</v>
      </c>
      <c r="AF755">
        <v>106.77571613224764</v>
      </c>
      <c r="AG755">
        <v>110.64128736422536</v>
      </c>
      <c r="AH755">
        <v>111.49492523444584</v>
      </c>
      <c r="AI755">
        <v>108.70923020236948</v>
      </c>
      <c r="AJ755">
        <v>108.23784133635029</v>
      </c>
      <c r="AK755">
        <v>110.54530381665487</v>
      </c>
      <c r="AL755">
        <v>111.59842862274778</v>
      </c>
      <c r="AM755">
        <v>112.0943977629595</v>
      </c>
      <c r="AN755">
        <v>113.87239134339407</v>
      </c>
      <c r="AO755">
        <v>106.53108604056382</v>
      </c>
      <c r="AP755">
        <v>108.44529288932915</v>
      </c>
      <c r="AQ755">
        <v>109.8033591709363</v>
      </c>
      <c r="AR755">
        <v>107.62951904152081</v>
      </c>
      <c r="AS755">
        <v>106.84832691587197</v>
      </c>
      <c r="AT755">
        <v>109.14467235390902</v>
      </c>
      <c r="AU755">
        <v>109.34157718623754</v>
      </c>
      <c r="AV755">
        <v>109.29667365865421</v>
      </c>
      <c r="AW755">
        <v>111.37246819377336</v>
      </c>
      <c r="AX755">
        <v>105.92226196760571</v>
      </c>
      <c r="AY755">
        <v>109.04665791321439</v>
      </c>
      <c r="AZ755">
        <v>110.96398691696152</v>
      </c>
      <c r="BA755">
        <v>107.76857976519088</v>
      </c>
      <c r="BB755">
        <v>106.72422375117753</v>
      </c>
      <c r="BC755">
        <v>110.02870289544404</v>
      </c>
      <c r="BD755">
        <v>112.38663337243806</v>
      </c>
      <c r="BE755">
        <v>109.95941221541581</v>
      </c>
      <c r="BF755">
        <v>112.83574297646419</v>
      </c>
      <c r="BG755">
        <v>106.08871022477699</v>
      </c>
      <c r="BH755">
        <v>109.43925852719308</v>
      </c>
      <c r="BI755">
        <v>111.1862730498714</v>
      </c>
      <c r="BJ755">
        <v>107.89457412238586</v>
      </c>
      <c r="BK755">
        <v>106.6910882627344</v>
      </c>
      <c r="BL755">
        <v>110.51501697125086</v>
      </c>
      <c r="BM755">
        <v>112.28860128775828</v>
      </c>
      <c r="BN755">
        <v>108.88649998981499</v>
      </c>
      <c r="BO755">
        <v>111.74367227909789</v>
      </c>
      <c r="BP755">
        <v>104.47415996754685</v>
      </c>
      <c r="BQ755">
        <v>106.93982051520585</v>
      </c>
      <c r="BR755">
        <v>108.31953447142241</v>
      </c>
      <c r="BS755">
        <v>104.32230754405649</v>
      </c>
      <c r="BT755">
        <v>104.36393856008608</v>
      </c>
      <c r="BU755">
        <v>106.65831144007952</v>
      </c>
      <c r="BV755">
        <v>107.49254710594694</v>
      </c>
      <c r="BW755">
        <v>112.5097479902863</v>
      </c>
      <c r="BX755">
        <v>114.38761340260066</v>
      </c>
      <c r="BY755">
        <v>106.63045634755841</v>
      </c>
      <c r="BZ755">
        <v>109.93510640239761</v>
      </c>
      <c r="CA755">
        <v>111.05839468703687</v>
      </c>
      <c r="CB755">
        <v>107.79893246962959</v>
      </c>
      <c r="CC755">
        <v>107.11568138538551</v>
      </c>
      <c r="CD755">
        <v>110.28258785409497</v>
      </c>
      <c r="CE755">
        <v>111.07572668441897</v>
      </c>
      <c r="CF755">
        <v>113.02335165154156</v>
      </c>
      <c r="CG755">
        <v>115.07512748305335</v>
      </c>
      <c r="CH755">
        <v>107.43899918993553</v>
      </c>
      <c r="CI755">
        <v>110.16458696979001</v>
      </c>
      <c r="CJ755">
        <v>111.8419578324695</v>
      </c>
      <c r="CK755">
        <v>108.88262947204915</v>
      </c>
      <c r="CL755">
        <v>108.45021330001583</v>
      </c>
      <c r="CM755">
        <v>110.37056374103315</v>
      </c>
      <c r="CN755">
        <v>112.96178903050648</v>
      </c>
    </row>
    <row r="756" spans="1:92" x14ac:dyDescent="0.25">
      <c r="A756" s="1">
        <v>39456</v>
      </c>
      <c r="B756">
        <v>117.95798319327704</v>
      </c>
      <c r="C756">
        <v>112.33534429694529</v>
      </c>
      <c r="D756">
        <v>115.32461608156591</v>
      </c>
      <c r="E756">
        <v>108.39401113596026</v>
      </c>
      <c r="F756">
        <v>113.10606068468381</v>
      </c>
      <c r="G756">
        <v>115.88274565684446</v>
      </c>
      <c r="H756">
        <v>112.07220469309729</v>
      </c>
      <c r="I756">
        <v>110.02308546084456</v>
      </c>
      <c r="J756">
        <v>114.84553576598758</v>
      </c>
      <c r="K756">
        <v>118.53728295607966</v>
      </c>
      <c r="L756">
        <v>113.73739220827727</v>
      </c>
      <c r="M756">
        <v>117.46216121177258</v>
      </c>
      <c r="N756">
        <v>109.27489585449676</v>
      </c>
      <c r="O756">
        <v>114.18801763377517</v>
      </c>
      <c r="P756">
        <v>117.47627544554943</v>
      </c>
      <c r="Q756">
        <v>112.35568083401088</v>
      </c>
      <c r="R756">
        <v>110.87005003490738</v>
      </c>
      <c r="S756">
        <v>115.80239431869227</v>
      </c>
      <c r="T756">
        <v>119.42079269822776</v>
      </c>
      <c r="U756">
        <v>113.03942302370858</v>
      </c>
      <c r="V756">
        <v>116.22488279720822</v>
      </c>
      <c r="W756">
        <v>108.11588349953789</v>
      </c>
      <c r="X756">
        <v>112.10602865082603</v>
      </c>
      <c r="Y756">
        <v>114.18815366521318</v>
      </c>
      <c r="Z756">
        <v>109.28512201463548</v>
      </c>
      <c r="AA756">
        <v>109.2586880731976</v>
      </c>
      <c r="AB756">
        <v>112.78922224671264</v>
      </c>
      <c r="AC756">
        <v>115.56223109055053</v>
      </c>
      <c r="AD756">
        <v>113.82777797957968</v>
      </c>
      <c r="AE756">
        <v>117.06219661888009</v>
      </c>
      <c r="AF756">
        <v>107.64485152969716</v>
      </c>
      <c r="AG756">
        <v>112.01741841018709</v>
      </c>
      <c r="AH756">
        <v>113.23319602934487</v>
      </c>
      <c r="AI756">
        <v>109.57836559981902</v>
      </c>
      <c r="AJ756">
        <v>109.10697673379978</v>
      </c>
      <c r="AK756">
        <v>111.92143486261656</v>
      </c>
      <c r="AL756">
        <v>113.3366994176468</v>
      </c>
      <c r="AM756">
        <v>113.46961657207572</v>
      </c>
      <c r="AN756">
        <v>115.75426971376362</v>
      </c>
      <c r="AO756">
        <v>107.3996452884267</v>
      </c>
      <c r="AP756">
        <v>109.82051169844537</v>
      </c>
      <c r="AQ756">
        <v>111.46809772934017</v>
      </c>
      <c r="AR756">
        <v>108.49807828938371</v>
      </c>
      <c r="AS756">
        <v>107.71688616373483</v>
      </c>
      <c r="AT756">
        <v>110.51989116302524</v>
      </c>
      <c r="AU756">
        <v>111.0063157446414</v>
      </c>
      <c r="AV756">
        <v>110.11490036727545</v>
      </c>
      <c r="AW756">
        <v>112.50889417796952</v>
      </c>
      <c r="AX756">
        <v>106.46774644001987</v>
      </c>
      <c r="AY756">
        <v>109.9103416612035</v>
      </c>
      <c r="AZ756">
        <v>112.00949882242199</v>
      </c>
      <c r="BA756">
        <v>108.31406423760504</v>
      </c>
      <c r="BB756">
        <v>107.26970822359168</v>
      </c>
      <c r="BC756">
        <v>110.89238664343313</v>
      </c>
      <c r="BD756">
        <v>113.47760231726636</v>
      </c>
      <c r="BE756">
        <v>110.91104381814058</v>
      </c>
      <c r="BF756">
        <v>114.21032195817777</v>
      </c>
      <c r="BG756">
        <v>106.72313129326018</v>
      </c>
      <c r="BH756">
        <v>110.44375855229147</v>
      </c>
      <c r="BI756">
        <v>112.40224676446418</v>
      </c>
      <c r="BJ756">
        <v>108.52899519086905</v>
      </c>
      <c r="BK756">
        <v>107.32550933121759</v>
      </c>
      <c r="BL756">
        <v>111.51951699634921</v>
      </c>
      <c r="BM756">
        <v>113.55744342472467</v>
      </c>
      <c r="BN756">
        <v>110.08371010186357</v>
      </c>
      <c r="BO756">
        <v>113.47297577427919</v>
      </c>
      <c r="BP756">
        <v>105.27230004224593</v>
      </c>
      <c r="BQ756">
        <v>108.20354230014601</v>
      </c>
      <c r="BR756">
        <v>109.84930294792893</v>
      </c>
      <c r="BS756">
        <v>105.12044761875555</v>
      </c>
      <c r="BT756">
        <v>105.1620786347851</v>
      </c>
      <c r="BU756">
        <v>107.92203322501967</v>
      </c>
      <c r="BV756">
        <v>109.0223155824535</v>
      </c>
      <c r="BW756">
        <v>113.85555534626408</v>
      </c>
      <c r="BX756">
        <v>116.22924452130709</v>
      </c>
      <c r="BY756">
        <v>107.48043994080754</v>
      </c>
      <c r="BZ756">
        <v>111.28091375837541</v>
      </c>
      <c r="CA756">
        <v>112.75836187353512</v>
      </c>
      <c r="CB756">
        <v>108.6489160628787</v>
      </c>
      <c r="CC756">
        <v>107.96566497863465</v>
      </c>
      <c r="CD756">
        <v>111.6283952100728</v>
      </c>
      <c r="CE756">
        <v>112.77569387091721</v>
      </c>
      <c r="CF756">
        <v>114.40588740724247</v>
      </c>
      <c r="CG756">
        <v>117.03978355694413</v>
      </c>
      <c r="CH756">
        <v>108.31217966722031</v>
      </c>
      <c r="CI756">
        <v>111.54712272549092</v>
      </c>
      <c r="CJ756">
        <v>113.58831878703907</v>
      </c>
      <c r="CK756">
        <v>109.82857498910765</v>
      </c>
      <c r="CL756">
        <v>109.32339377730061</v>
      </c>
      <c r="CM756">
        <v>111.75309949673404</v>
      </c>
      <c r="CN756">
        <v>114.70814998507606</v>
      </c>
    </row>
    <row r="757" spans="1:92" x14ac:dyDescent="0.25">
      <c r="A757" s="1">
        <v>39457</v>
      </c>
      <c r="B757">
        <v>118.73109243697451</v>
      </c>
      <c r="C757">
        <v>112.78705929515753</v>
      </c>
      <c r="D757">
        <v>115.95199802352734</v>
      </c>
      <c r="E757">
        <v>108.72024974578021</v>
      </c>
      <c r="F757">
        <v>113.60796623825296</v>
      </c>
      <c r="G757">
        <v>116.51012759880588</v>
      </c>
      <c r="H757">
        <v>112.39844330291724</v>
      </c>
      <c r="I757">
        <v>110.34932407066451</v>
      </c>
      <c r="J757">
        <v>115.37253659723514</v>
      </c>
      <c r="K757">
        <v>119.1646648980411</v>
      </c>
      <c r="L757">
        <v>114.37168447744428</v>
      </c>
      <c r="M757">
        <v>118.34312269672675</v>
      </c>
      <c r="N757">
        <v>109.73299582667295</v>
      </c>
      <c r="O757">
        <v>114.89278682173854</v>
      </c>
      <c r="P757">
        <v>118.35723693050362</v>
      </c>
      <c r="Q757">
        <v>112.81378080618705</v>
      </c>
      <c r="R757">
        <v>111.32815000708354</v>
      </c>
      <c r="S757">
        <v>116.54240196605379</v>
      </c>
      <c r="T757">
        <v>120.33699264258011</v>
      </c>
      <c r="U757">
        <v>113.82626385702149</v>
      </c>
      <c r="V757">
        <v>117.31771728792057</v>
      </c>
      <c r="W757">
        <v>108.6841574347083</v>
      </c>
      <c r="X757">
        <v>112.9802962433959</v>
      </c>
      <c r="Y757">
        <v>115.237274776297</v>
      </c>
      <c r="Z757">
        <v>109.85339594980586</v>
      </c>
      <c r="AA757">
        <v>109.82696200836803</v>
      </c>
      <c r="AB757">
        <v>113.66348983928252</v>
      </c>
      <c r="AC757">
        <v>116.65506558126289</v>
      </c>
      <c r="AD757">
        <v>114.64087818859394</v>
      </c>
      <c r="AE757">
        <v>118.19150246473322</v>
      </c>
      <c r="AF757">
        <v>108.23209056954077</v>
      </c>
      <c r="AG757">
        <v>112.92086308686959</v>
      </c>
      <c r="AH757">
        <v>114.31732964136387</v>
      </c>
      <c r="AI757">
        <v>110.16560463966263</v>
      </c>
      <c r="AJ757">
        <v>109.69421577364341</v>
      </c>
      <c r="AK757">
        <v>112.82487953929909</v>
      </c>
      <c r="AL757">
        <v>114.42083302966579</v>
      </c>
      <c r="AM757">
        <v>114.28567771367624</v>
      </c>
      <c r="AN757">
        <v>116.88768796598654</v>
      </c>
      <c r="AO757">
        <v>107.98902277958264</v>
      </c>
      <c r="AP757">
        <v>110.68190957013479</v>
      </c>
      <c r="AQ757">
        <v>112.55617925147416</v>
      </c>
      <c r="AR757">
        <v>109.0874557805396</v>
      </c>
      <c r="AS757">
        <v>108.30626365489076</v>
      </c>
      <c r="AT757">
        <v>111.42662576480356</v>
      </c>
      <c r="AU757">
        <v>112.09439726677537</v>
      </c>
      <c r="AV757">
        <v>110.52869596118036</v>
      </c>
      <c r="AW757">
        <v>113.09307619289413</v>
      </c>
      <c r="AX757">
        <v>106.78417836477068</v>
      </c>
      <c r="AY757">
        <v>110.39716000697403</v>
      </c>
      <c r="AZ757">
        <v>112.5936808373466</v>
      </c>
      <c r="BA757">
        <v>108.63049616235585</v>
      </c>
      <c r="BB757">
        <v>107.58614014834254</v>
      </c>
      <c r="BC757">
        <v>111.37920498920361</v>
      </c>
      <c r="BD757">
        <v>114.06178433219094</v>
      </c>
      <c r="BE757">
        <v>111.40964445279515</v>
      </c>
      <c r="BF757">
        <v>114.94355818561095</v>
      </c>
      <c r="BG757">
        <v>107.1044141315254</v>
      </c>
      <c r="BH757">
        <v>111.03034753423802</v>
      </c>
      <c r="BI757">
        <v>113.10615354280004</v>
      </c>
      <c r="BJ757">
        <v>108.9102780291343</v>
      </c>
      <c r="BK757">
        <v>107.70679216948282</v>
      </c>
      <c r="BL757">
        <v>112.1061059782958</v>
      </c>
      <c r="BM757">
        <v>114.26135020306052</v>
      </c>
      <c r="BN757">
        <v>110.73892791726129</v>
      </c>
      <c r="BO757">
        <v>114.39798916072299</v>
      </c>
      <c r="BP757">
        <v>105.7348067354678</v>
      </c>
      <c r="BQ757">
        <v>108.93584456441403</v>
      </c>
      <c r="BR757">
        <v>110.73577410993758</v>
      </c>
      <c r="BS757">
        <v>105.58295431197742</v>
      </c>
      <c r="BT757">
        <v>105.62458532800703</v>
      </c>
      <c r="BU757">
        <v>108.65433548928769</v>
      </c>
      <c r="BV757">
        <v>109.90878674446209</v>
      </c>
      <c r="BW757">
        <v>114.62145510029993</v>
      </c>
      <c r="BX757">
        <v>117.29299417969021</v>
      </c>
      <c r="BY757">
        <v>108.03358976316675</v>
      </c>
      <c r="BZ757">
        <v>112.13191348508191</v>
      </c>
      <c r="CA757">
        <v>113.77956154558291</v>
      </c>
      <c r="CB757">
        <v>109.20206588523793</v>
      </c>
      <c r="CC757">
        <v>108.51881480099388</v>
      </c>
      <c r="CD757">
        <v>112.47939493677931</v>
      </c>
      <c r="CE757">
        <v>113.79689354296502</v>
      </c>
      <c r="CF757">
        <v>115.20112303107122</v>
      </c>
      <c r="CG757">
        <v>118.14427747892849</v>
      </c>
      <c r="CH757">
        <v>108.88651650665216</v>
      </c>
      <c r="CI757">
        <v>112.43071786307841</v>
      </c>
      <c r="CJ757">
        <v>114.64863295214407</v>
      </c>
      <c r="CK757">
        <v>110.40291182853954</v>
      </c>
      <c r="CL757">
        <v>109.89773061673247</v>
      </c>
      <c r="CM757">
        <v>112.63669463432151</v>
      </c>
      <c r="CN757">
        <v>115.76846415018105</v>
      </c>
    </row>
    <row r="758" spans="1:92" x14ac:dyDescent="0.25">
      <c r="A758" s="1">
        <v>39458</v>
      </c>
      <c r="B758">
        <v>117.77310924369722</v>
      </c>
      <c r="C758">
        <v>112.60529014873602</v>
      </c>
      <c r="D758">
        <v>115.68469045526042</v>
      </c>
      <c r="E758">
        <v>108.58124981028141</v>
      </c>
      <c r="F758">
        <v>113.38342788090874</v>
      </c>
      <c r="G758">
        <v>116.2321277278083</v>
      </c>
      <c r="H758">
        <v>112.24875106468777</v>
      </c>
      <c r="I758">
        <v>110.21032413516572</v>
      </c>
      <c r="J758">
        <v>115.14799823989092</v>
      </c>
      <c r="K758">
        <v>118.88666502704352</v>
      </c>
      <c r="L758">
        <v>113.84501493431576</v>
      </c>
      <c r="M758">
        <v>117.56860866271421</v>
      </c>
      <c r="N758">
        <v>109.33024852898643</v>
      </c>
      <c r="O758">
        <v>114.24219503316802</v>
      </c>
      <c r="P758">
        <v>117.5517423351306</v>
      </c>
      <c r="Q758">
        <v>112.38005294714006</v>
      </c>
      <c r="R758">
        <v>110.92540270939703</v>
      </c>
      <c r="S758">
        <v>115.89181017748326</v>
      </c>
      <c r="T758">
        <v>119.53149804720708</v>
      </c>
      <c r="U758">
        <v>112.9118920621242</v>
      </c>
      <c r="V758">
        <v>115.97305288365986</v>
      </c>
      <c r="W758">
        <v>107.98493194449273</v>
      </c>
      <c r="X758">
        <v>111.85077814381692</v>
      </c>
      <c r="Y758">
        <v>113.89261037203629</v>
      </c>
      <c r="Z758">
        <v>109.15417045959029</v>
      </c>
      <c r="AA758">
        <v>109.12773651815246</v>
      </c>
      <c r="AB758">
        <v>112.53397173970355</v>
      </c>
      <c r="AC758">
        <v>115.25661460083177</v>
      </c>
      <c r="AD758">
        <v>113.66678275833844</v>
      </c>
      <c r="AE758">
        <v>116.75900918494571</v>
      </c>
      <c r="AF758">
        <v>107.48719406405127</v>
      </c>
      <c r="AG758">
        <v>111.71756873184808</v>
      </c>
      <c r="AH758">
        <v>112.88483636157636</v>
      </c>
      <c r="AI758">
        <v>109.42070813417313</v>
      </c>
      <c r="AJ758">
        <v>108.94931926815387</v>
      </c>
      <c r="AK758">
        <v>111.62158518427758</v>
      </c>
      <c r="AL758">
        <v>112.98833974987829</v>
      </c>
      <c r="AM758">
        <v>113.30574400326429</v>
      </c>
      <c r="AN758">
        <v>115.44660898008661</v>
      </c>
      <c r="AO758">
        <v>107.23966170691467</v>
      </c>
      <c r="AP758">
        <v>109.52904638141486</v>
      </c>
      <c r="AQ758">
        <v>111.11510026557423</v>
      </c>
      <c r="AR758">
        <v>108.33809470787163</v>
      </c>
      <c r="AS758">
        <v>107.55690258222279</v>
      </c>
      <c r="AT758">
        <v>110.27376257608361</v>
      </c>
      <c r="AU758">
        <v>110.65331828087544</v>
      </c>
      <c r="AV758">
        <v>110.12897107152931</v>
      </c>
      <c r="AW758">
        <v>112.52875870162202</v>
      </c>
      <c r="AX758">
        <v>106.47850639033163</v>
      </c>
      <c r="AY758">
        <v>109.92689543091394</v>
      </c>
      <c r="AZ758">
        <v>112.00585011727149</v>
      </c>
      <c r="BA758">
        <v>108.3248241879168</v>
      </c>
      <c r="BB758">
        <v>107.28046817390347</v>
      </c>
      <c r="BC758">
        <v>110.90894041314354</v>
      </c>
      <c r="BD758">
        <v>113.47395361211588</v>
      </c>
      <c r="BE758">
        <v>110.89477123392857</v>
      </c>
      <c r="BF758">
        <v>114.18639168727776</v>
      </c>
      <c r="BG758">
        <v>106.71068755239213</v>
      </c>
      <c r="BH758">
        <v>110.42461433557145</v>
      </c>
      <c r="BI758">
        <v>112.34898704446682</v>
      </c>
      <c r="BJ758">
        <v>108.51655145000106</v>
      </c>
      <c r="BK758">
        <v>107.31306559034954</v>
      </c>
      <c r="BL758">
        <v>111.50037277962923</v>
      </c>
      <c r="BM758">
        <v>113.5041837047273</v>
      </c>
      <c r="BN758">
        <v>109.98616405015763</v>
      </c>
      <c r="BO758">
        <v>113.29098347380584</v>
      </c>
      <c r="BP758">
        <v>105.15916377827088</v>
      </c>
      <c r="BQ758">
        <v>108.05024001488029</v>
      </c>
      <c r="BR758">
        <v>109.67304865049712</v>
      </c>
      <c r="BS758">
        <v>105.0073113547805</v>
      </c>
      <c r="BT758">
        <v>105.04894237081008</v>
      </c>
      <c r="BU758">
        <v>107.76873093975394</v>
      </c>
      <c r="BV758">
        <v>108.84606128502163</v>
      </c>
      <c r="BW758">
        <v>113.7498508548197</v>
      </c>
      <c r="BX758">
        <v>116.01122323045456</v>
      </c>
      <c r="BY758">
        <v>107.36706886956419</v>
      </c>
      <c r="BZ758">
        <v>111.10649672569338</v>
      </c>
      <c r="CA758">
        <v>112.49779059634726</v>
      </c>
      <c r="CB758">
        <v>108.53554499163538</v>
      </c>
      <c r="CC758">
        <v>107.85229390739133</v>
      </c>
      <c r="CD758">
        <v>111.45397817739078</v>
      </c>
      <c r="CE758">
        <v>112.51512259372936</v>
      </c>
      <c r="CF758">
        <v>114.21220666307872</v>
      </c>
      <c r="CG758">
        <v>116.77078252338336</v>
      </c>
      <c r="CH758">
        <v>108.17229912976869</v>
      </c>
      <c r="CI758">
        <v>111.33192189864232</v>
      </c>
      <c r="CJ758">
        <v>113.27513799659894</v>
      </c>
      <c r="CK758">
        <v>109.68869445165608</v>
      </c>
      <c r="CL758">
        <v>109.18351323984898</v>
      </c>
      <c r="CM758">
        <v>111.53789866988539</v>
      </c>
      <c r="CN758">
        <v>114.39496919463592</v>
      </c>
    </row>
    <row r="759" spans="1:92" x14ac:dyDescent="0.25">
      <c r="A759" s="1">
        <v>39461</v>
      </c>
      <c r="B759">
        <v>118.72268907563</v>
      </c>
      <c r="C759">
        <v>113.16100131219741</v>
      </c>
      <c r="D759">
        <v>116.45651151562349</v>
      </c>
      <c r="E759">
        <v>108.98259676167024</v>
      </c>
      <c r="F759">
        <v>114.03175757161377</v>
      </c>
      <c r="G759">
        <v>117.03482163058592</v>
      </c>
      <c r="H759">
        <v>112.68097085849107</v>
      </c>
      <c r="I759">
        <v>110.61167108655452</v>
      </c>
      <c r="J759">
        <v>115.79632793059594</v>
      </c>
      <c r="K759">
        <v>119.68935892982114</v>
      </c>
      <c r="L759">
        <v>114.71089118404669</v>
      </c>
      <c r="M759">
        <v>118.81931880121441</v>
      </c>
      <c r="N759">
        <v>109.95560359823654</v>
      </c>
      <c r="O759">
        <v>115.25238399118743</v>
      </c>
      <c r="P759">
        <v>118.80245247363079</v>
      </c>
      <c r="Q759">
        <v>113.05351225248631</v>
      </c>
      <c r="R759">
        <v>111.55075777864714</v>
      </c>
      <c r="S759">
        <v>116.90199913550263</v>
      </c>
      <c r="T759">
        <v>120.83031242180348</v>
      </c>
      <c r="U759">
        <v>113.90478138102398</v>
      </c>
      <c r="V759">
        <v>117.40722634429288</v>
      </c>
      <c r="W759">
        <v>108.70201867480924</v>
      </c>
      <c r="X759">
        <v>113.00914901586667</v>
      </c>
      <c r="Y759">
        <v>115.27162331495265</v>
      </c>
      <c r="Z759">
        <v>109.8712571899068</v>
      </c>
      <c r="AA759">
        <v>109.84482324846898</v>
      </c>
      <c r="AB759">
        <v>113.69234261175329</v>
      </c>
      <c r="AC759">
        <v>116.69078806146477</v>
      </c>
      <c r="AD759">
        <v>114.65757998531947</v>
      </c>
      <c r="AE759">
        <v>118.19016073502941</v>
      </c>
      <c r="AF759">
        <v>108.20276983909312</v>
      </c>
      <c r="AG759">
        <v>112.8734988299926</v>
      </c>
      <c r="AH759">
        <v>114.26094362127223</v>
      </c>
      <c r="AI759">
        <v>110.13628390921497</v>
      </c>
      <c r="AJ759">
        <v>109.66489504319574</v>
      </c>
      <c r="AK759">
        <v>112.77751528242209</v>
      </c>
      <c r="AL759">
        <v>114.36444700957415</v>
      </c>
      <c r="AM759">
        <v>114.29413052979535</v>
      </c>
      <c r="AN759">
        <v>116.87427840729814</v>
      </c>
      <c r="AO759">
        <v>107.95349642052044</v>
      </c>
      <c r="AP759">
        <v>110.62725363311606</v>
      </c>
      <c r="AQ759">
        <v>112.48785933020069</v>
      </c>
      <c r="AR759">
        <v>109.05192942147741</v>
      </c>
      <c r="AS759">
        <v>108.27073729582857</v>
      </c>
      <c r="AT759">
        <v>111.3719698277848</v>
      </c>
      <c r="AU759">
        <v>112.02607734550189</v>
      </c>
      <c r="AV759">
        <v>110.76520999523305</v>
      </c>
      <c r="AW759">
        <v>113.46440417765695</v>
      </c>
      <c r="AX759">
        <v>106.96504203786978</v>
      </c>
      <c r="AY759">
        <v>110.6754118117419</v>
      </c>
      <c r="AZ759">
        <v>112.9414955933064</v>
      </c>
      <c r="BA759">
        <v>108.81135983545495</v>
      </c>
      <c r="BB759">
        <v>107.76700382144162</v>
      </c>
      <c r="BC759">
        <v>111.65745679397148</v>
      </c>
      <c r="BD759">
        <v>114.40959908815078</v>
      </c>
      <c r="BE759">
        <v>111.63077780197929</v>
      </c>
      <c r="BF759">
        <v>115.26875428735235</v>
      </c>
      <c r="BG759">
        <v>107.27351610443094</v>
      </c>
      <c r="BH759">
        <v>111.29050441563113</v>
      </c>
      <c r="BI759">
        <v>113.4313496445414</v>
      </c>
      <c r="BJ759">
        <v>109.07938000203985</v>
      </c>
      <c r="BK759">
        <v>107.87589414238836</v>
      </c>
      <c r="BL759">
        <v>112.40955736369189</v>
      </c>
      <c r="BM759">
        <v>114.58654630480191</v>
      </c>
      <c r="BN759">
        <v>110.8796332163017</v>
      </c>
      <c r="BO759">
        <v>114.60490871813538</v>
      </c>
      <c r="BP759">
        <v>105.84240490532224</v>
      </c>
      <c r="BQ759">
        <v>109.1013802103439</v>
      </c>
      <c r="BR759">
        <v>110.93441688505348</v>
      </c>
      <c r="BS759">
        <v>105.69055248183186</v>
      </c>
      <c r="BT759">
        <v>105.73218349786144</v>
      </c>
      <c r="BU759">
        <v>108.81987113521761</v>
      </c>
      <c r="BV759">
        <v>110.10742951957802</v>
      </c>
      <c r="BW759">
        <v>114.72856381234764</v>
      </c>
      <c r="BX759">
        <v>117.42491972466158</v>
      </c>
      <c r="BY759">
        <v>108.07391711666772</v>
      </c>
      <c r="BZ759">
        <v>112.24832850947597</v>
      </c>
      <c r="CA759">
        <v>113.85711414846939</v>
      </c>
      <c r="CB759">
        <v>109.2423932387389</v>
      </c>
      <c r="CC759">
        <v>108.55914215449485</v>
      </c>
      <c r="CD759">
        <v>112.59580996117336</v>
      </c>
      <c r="CE759">
        <v>113.87444614585149</v>
      </c>
      <c r="CF759">
        <v>115.19605376915531</v>
      </c>
      <c r="CG759">
        <v>118.19189500993845</v>
      </c>
      <c r="CH759">
        <v>108.88285537304625</v>
      </c>
      <c r="CI759">
        <v>112.47974352239834</v>
      </c>
      <c r="CJ759">
        <v>114.64159231059423</v>
      </c>
      <c r="CK759">
        <v>110.39925069493361</v>
      </c>
      <c r="CL759">
        <v>109.89406948312654</v>
      </c>
      <c r="CM759">
        <v>112.68572029364141</v>
      </c>
      <c r="CN759">
        <v>115.81608168119102</v>
      </c>
    </row>
    <row r="760" spans="1:92" x14ac:dyDescent="0.25">
      <c r="A760" s="1">
        <v>39462</v>
      </c>
      <c r="B760">
        <v>116.10924369747873</v>
      </c>
      <c r="C760">
        <v>111.80309449582553</v>
      </c>
      <c r="D760">
        <v>114.45958972684127</v>
      </c>
      <c r="E760">
        <v>107.94419743150347</v>
      </c>
      <c r="F760">
        <v>112.3543432690367</v>
      </c>
      <c r="G760">
        <v>114.95802297025239</v>
      </c>
      <c r="H760">
        <v>111.56269465677302</v>
      </c>
      <c r="I760">
        <v>109.49339488483648</v>
      </c>
      <c r="J760">
        <v>114.03903675646757</v>
      </c>
      <c r="K760">
        <v>117.53268339793632</v>
      </c>
      <c r="L760">
        <v>112.54845945841441</v>
      </c>
      <c r="M760">
        <v>115.63927214587282</v>
      </c>
      <c r="N760">
        <v>108.3019793374589</v>
      </c>
      <c r="O760">
        <v>112.58114480070046</v>
      </c>
      <c r="P760">
        <v>115.36800208586186</v>
      </c>
      <c r="Q760">
        <v>111.27268612549503</v>
      </c>
      <c r="R760">
        <v>109.76993165165585</v>
      </c>
      <c r="S760">
        <v>114.10355807880204</v>
      </c>
      <c r="T760">
        <v>117.39586203403456</v>
      </c>
      <c r="U760">
        <v>111.28796627485143</v>
      </c>
      <c r="V760">
        <v>113.55896883521559</v>
      </c>
      <c r="W760">
        <v>106.70092477008903</v>
      </c>
      <c r="X760">
        <v>109.77661270824173</v>
      </c>
      <c r="Y760">
        <v>111.26943550551228</v>
      </c>
      <c r="Z760">
        <v>107.87016328518662</v>
      </c>
      <c r="AA760">
        <v>107.84372934374878</v>
      </c>
      <c r="AB760">
        <v>110.45980630412832</v>
      </c>
      <c r="AC760">
        <v>112.68860025202439</v>
      </c>
      <c r="AD760">
        <v>112.00870860024794</v>
      </c>
      <c r="AE760">
        <v>114.29476163933599</v>
      </c>
      <c r="AF760">
        <v>106.17716230933254</v>
      </c>
      <c r="AG760">
        <v>109.60136358961012</v>
      </c>
      <c r="AH760">
        <v>110.36554452557878</v>
      </c>
      <c r="AI760">
        <v>108.11067637945438</v>
      </c>
      <c r="AJ760">
        <v>107.63928751343512</v>
      </c>
      <c r="AK760">
        <v>109.5053800420396</v>
      </c>
      <c r="AL760">
        <v>110.31323195005298</v>
      </c>
      <c r="AM760">
        <v>111.64293700991979</v>
      </c>
      <c r="AN760">
        <v>112.97546440748111</v>
      </c>
      <c r="AO760">
        <v>105.9261131406156</v>
      </c>
      <c r="AP760">
        <v>107.35224987326973</v>
      </c>
      <c r="AQ760">
        <v>108.58904533038366</v>
      </c>
      <c r="AR760">
        <v>107.02454614157256</v>
      </c>
      <c r="AS760">
        <v>106.24335401592373</v>
      </c>
      <c r="AT760">
        <v>108.09696606793848</v>
      </c>
      <c r="AU760">
        <v>108.12726334568488</v>
      </c>
      <c r="AV760">
        <v>109.6005695681641</v>
      </c>
      <c r="AW760">
        <v>111.82020592767725</v>
      </c>
      <c r="AX760">
        <v>106.07443465246409</v>
      </c>
      <c r="AY760">
        <v>109.23673834300962</v>
      </c>
      <c r="AZ760">
        <v>111.22878908291088</v>
      </c>
      <c r="BA760">
        <v>107.92075245004928</v>
      </c>
      <c r="BB760">
        <v>106.87639643603595</v>
      </c>
      <c r="BC760">
        <v>110.21878332523923</v>
      </c>
      <c r="BD760">
        <v>112.62838431733944</v>
      </c>
      <c r="BE760">
        <v>110.09709302170118</v>
      </c>
      <c r="BF760">
        <v>113.01333549282569</v>
      </c>
      <c r="BG760">
        <v>106.10069833127707</v>
      </c>
      <c r="BH760">
        <v>109.39595262822873</v>
      </c>
      <c r="BI760">
        <v>111.17593085001474</v>
      </c>
      <c r="BJ760">
        <v>107.90656222888597</v>
      </c>
      <c r="BK760">
        <v>106.70307636923448</v>
      </c>
      <c r="BL760">
        <v>110.51500557628948</v>
      </c>
      <c r="BM760">
        <v>112.24091075849421</v>
      </c>
      <c r="BN760">
        <v>108.68270218783434</v>
      </c>
      <c r="BO760">
        <v>111.50335903088728</v>
      </c>
      <c r="BP760">
        <v>104.16239882472951</v>
      </c>
      <c r="BQ760">
        <v>106.51675547097051</v>
      </c>
      <c r="BR760">
        <v>107.70363596083672</v>
      </c>
      <c r="BS760">
        <v>104.01054640123914</v>
      </c>
      <c r="BT760">
        <v>104.05217741726875</v>
      </c>
      <c r="BU760">
        <v>106.23524639584419</v>
      </c>
      <c r="BV760">
        <v>106.87664859536127</v>
      </c>
      <c r="BW760">
        <v>112.25892885272302</v>
      </c>
      <c r="BX760">
        <v>113.79310360756656</v>
      </c>
      <c r="BY760">
        <v>106.18537273577829</v>
      </c>
      <c r="BZ760">
        <v>109.19760297111614</v>
      </c>
      <c r="CA760">
        <v>110.22529803137434</v>
      </c>
      <c r="CB760">
        <v>107.35384885784948</v>
      </c>
      <c r="CC760">
        <v>106.67059777360541</v>
      </c>
      <c r="CD760">
        <v>109.54508442281352</v>
      </c>
      <c r="CE760">
        <v>110.24263002875645</v>
      </c>
      <c r="CF760">
        <v>112.60915022914746</v>
      </c>
      <c r="CG760">
        <v>114.3876250981622</v>
      </c>
      <c r="CH760">
        <v>106.9046350189226</v>
      </c>
      <c r="CI760">
        <v>109.28415679650627</v>
      </c>
      <c r="CJ760">
        <v>110.68515160234689</v>
      </c>
      <c r="CK760">
        <v>108.26885954433891</v>
      </c>
      <c r="CL760">
        <v>107.91584912900289</v>
      </c>
      <c r="CM760">
        <v>109.49013356774937</v>
      </c>
      <c r="CN760">
        <v>111.85964097294372</v>
      </c>
    </row>
    <row r="761" spans="1:92" x14ac:dyDescent="0.25">
      <c r="A761" s="1">
        <v>39463</v>
      </c>
      <c r="B761">
        <v>115.10924369747872</v>
      </c>
      <c r="C761">
        <v>111.00987737619647</v>
      </c>
      <c r="D761">
        <v>113.31383166515482</v>
      </c>
      <c r="E761">
        <v>107.32725078290311</v>
      </c>
      <c r="F761">
        <v>111.38485567837894</v>
      </c>
      <c r="G761">
        <v>113.7681972908088</v>
      </c>
      <c r="H761">
        <v>110.94574800817266</v>
      </c>
      <c r="I761">
        <v>108.87644823623607</v>
      </c>
      <c r="J761">
        <v>113.0695491658098</v>
      </c>
      <c r="K761">
        <v>116.34285771849274</v>
      </c>
      <c r="L761">
        <v>111.54391605624821</v>
      </c>
      <c r="M761">
        <v>114.18826500941054</v>
      </c>
      <c r="N761">
        <v>107.52066780244076</v>
      </c>
      <c r="O761">
        <v>111.35336953138622</v>
      </c>
      <c r="P761">
        <v>113.86118698261261</v>
      </c>
      <c r="Q761">
        <v>110.49137459047688</v>
      </c>
      <c r="R761">
        <v>108.9886201166377</v>
      </c>
      <c r="S761">
        <v>112.87578280948782</v>
      </c>
      <c r="T761">
        <v>115.88904693078528</v>
      </c>
      <c r="U761">
        <v>110.21455023286333</v>
      </c>
      <c r="V761">
        <v>112.00847899678834</v>
      </c>
      <c r="W761">
        <v>105.92567985087543</v>
      </c>
      <c r="X761">
        <v>108.52429399258894</v>
      </c>
      <c r="Y761">
        <v>109.71894566708504</v>
      </c>
      <c r="Z761">
        <v>107.0352841414181</v>
      </c>
      <c r="AA761">
        <v>107.00885019998026</v>
      </c>
      <c r="AB761">
        <v>109.20748758847554</v>
      </c>
      <c r="AC761">
        <v>111.07847618904225</v>
      </c>
      <c r="AD761">
        <v>110.93066799335077</v>
      </c>
      <c r="AE761">
        <v>112.73759187381789</v>
      </c>
      <c r="AF761">
        <v>105.39857742657348</v>
      </c>
      <c r="AG761">
        <v>108.34364954823013</v>
      </c>
      <c r="AH761">
        <v>108.80837476006067</v>
      </c>
      <c r="AI761">
        <v>107.27220035186771</v>
      </c>
      <c r="AJ761">
        <v>106.80081148584846</v>
      </c>
      <c r="AK761">
        <v>108.24766600065956</v>
      </c>
      <c r="AL761">
        <v>108.75606218453487</v>
      </c>
      <c r="AM761">
        <v>110.56401530531311</v>
      </c>
      <c r="AN761">
        <v>111.41702194527146</v>
      </c>
      <c r="AO761">
        <v>105.14689190951077</v>
      </c>
      <c r="AP761">
        <v>106.09350788456193</v>
      </c>
      <c r="AQ761">
        <v>107.03060286817401</v>
      </c>
      <c r="AR761">
        <v>106.18538481576736</v>
      </c>
      <c r="AS761">
        <v>105.4641327848189</v>
      </c>
      <c r="AT761">
        <v>106.83822407923067</v>
      </c>
      <c r="AU761">
        <v>106.62876097817558</v>
      </c>
      <c r="AV761">
        <v>108.98178738094606</v>
      </c>
      <c r="AW761">
        <v>110.91023212294482</v>
      </c>
      <c r="AX761">
        <v>105.60124827400324</v>
      </c>
      <c r="AY761">
        <v>108.4723603470344</v>
      </c>
      <c r="AZ761">
        <v>110.28241632598916</v>
      </c>
      <c r="BA761">
        <v>107.44756607158843</v>
      </c>
      <c r="BB761">
        <v>106.40321005757509</v>
      </c>
      <c r="BC761">
        <v>109.45440532926398</v>
      </c>
      <c r="BD761">
        <v>111.68201156041771</v>
      </c>
      <c r="BE761">
        <v>109.34553832316165</v>
      </c>
      <c r="BF761">
        <v>111.90810799497342</v>
      </c>
      <c r="BG761">
        <v>105.52598003239389</v>
      </c>
      <c r="BH761">
        <v>108.46756153003282</v>
      </c>
      <c r="BI761">
        <v>110.0264942522484</v>
      </c>
      <c r="BJ761">
        <v>107.28763483008872</v>
      </c>
      <c r="BK761">
        <v>106.1283580703513</v>
      </c>
      <c r="BL761">
        <v>109.58661447809359</v>
      </c>
      <c r="BM761">
        <v>111.09147416072787</v>
      </c>
      <c r="BN761">
        <v>107.73463866191773</v>
      </c>
      <c r="BO761">
        <v>110.10914796336286</v>
      </c>
      <c r="BP761">
        <v>103.43740906961682</v>
      </c>
      <c r="BQ761">
        <v>105.34561817424999</v>
      </c>
      <c r="BR761">
        <v>106.3094248933123</v>
      </c>
      <c r="BS761">
        <v>103.28555664612644</v>
      </c>
      <c r="BT761">
        <v>103.32718766215605</v>
      </c>
      <c r="BU761">
        <v>105.11987754182466</v>
      </c>
      <c r="BV761">
        <v>105.48243752783684</v>
      </c>
      <c r="BW761">
        <v>111.18766859102851</v>
      </c>
      <c r="BX761">
        <v>112.24572767400784</v>
      </c>
      <c r="BY761">
        <v>105.41168476899891</v>
      </c>
      <c r="BZ761">
        <v>107.94779933247254</v>
      </c>
      <c r="CA761">
        <v>108.6779220978156</v>
      </c>
      <c r="CB761">
        <v>106.52064643208708</v>
      </c>
      <c r="CC761">
        <v>105.89690980682605</v>
      </c>
      <c r="CD761">
        <v>108.29528078416992</v>
      </c>
      <c r="CE761">
        <v>108.69525409519771</v>
      </c>
      <c r="CF761">
        <v>111.52850318158769</v>
      </c>
      <c r="CG761">
        <v>112.82669047390921</v>
      </c>
      <c r="CH761">
        <v>106.06413175970945</v>
      </c>
      <c r="CI761">
        <v>108.02340190768656</v>
      </c>
      <c r="CJ761">
        <v>109.1242169780939</v>
      </c>
      <c r="CK761">
        <v>107.42835628512577</v>
      </c>
      <c r="CL761">
        <v>107.07534586978976</v>
      </c>
      <c r="CM761">
        <v>108.22937867892968</v>
      </c>
      <c r="CN761">
        <v>110.29870634869074</v>
      </c>
    </row>
    <row r="762" spans="1:92" x14ac:dyDescent="0.25">
      <c r="A762" s="1">
        <v>39464</v>
      </c>
      <c r="B762">
        <v>112.12605042016781</v>
      </c>
      <c r="C762">
        <v>108.11246668520414</v>
      </c>
      <c r="D762">
        <v>109.12868288927697</v>
      </c>
      <c r="E762">
        <v>105.23467639496415</v>
      </c>
      <c r="F762">
        <v>108.00454320555455</v>
      </c>
      <c r="G762">
        <v>109.74401577554163</v>
      </c>
      <c r="H762">
        <v>108.85317362023372</v>
      </c>
      <c r="I762">
        <v>106.78387384829715</v>
      </c>
      <c r="J762">
        <v>109.68923669298538</v>
      </c>
      <c r="K762">
        <v>112.1577089426149</v>
      </c>
      <c r="L762">
        <v>108.4226503111817</v>
      </c>
      <c r="M762">
        <v>109.67977004431447</v>
      </c>
      <c r="N762">
        <v>105.26642031989273</v>
      </c>
      <c r="O762">
        <v>107.71189282880862</v>
      </c>
      <c r="P762">
        <v>109.52609567002023</v>
      </c>
      <c r="Q762">
        <v>108.23712710792886</v>
      </c>
      <c r="R762">
        <v>106.73437263408962</v>
      </c>
      <c r="S762">
        <v>109.23430610691021</v>
      </c>
      <c r="T762">
        <v>111.38055196568919</v>
      </c>
      <c r="U762">
        <v>107.01804882145916</v>
      </c>
      <c r="V762">
        <v>107.39131029142676</v>
      </c>
      <c r="W762">
        <v>103.61709549819463</v>
      </c>
      <c r="X762">
        <v>104.97262575769541</v>
      </c>
      <c r="Y762">
        <v>105.45694378521284</v>
      </c>
      <c r="Z762">
        <v>104.72669978873729</v>
      </c>
      <c r="AA762">
        <v>104.70026584729948</v>
      </c>
      <c r="AB762">
        <v>105.65581935358202</v>
      </c>
      <c r="AC762">
        <v>106.63889089542533</v>
      </c>
      <c r="AD762">
        <v>107.72889337507179</v>
      </c>
      <c r="AE762">
        <v>108.11280631408164</v>
      </c>
      <c r="AF762">
        <v>103.08618464670536</v>
      </c>
      <c r="AG762">
        <v>104.78612219458685</v>
      </c>
      <c r="AH762">
        <v>104.5393419356887</v>
      </c>
      <c r="AI762">
        <v>104.95980757199955</v>
      </c>
      <c r="AJ762">
        <v>104.48841870598034</v>
      </c>
      <c r="AK762">
        <v>104.69013864701625</v>
      </c>
      <c r="AL762">
        <v>104.48702936016292</v>
      </c>
      <c r="AM762">
        <v>107.36150794301538</v>
      </c>
      <c r="AN762">
        <v>106.9690950531913</v>
      </c>
      <c r="AO762">
        <v>102.83396992562905</v>
      </c>
      <c r="AP762">
        <v>102.53516637089777</v>
      </c>
      <c r="AQ762">
        <v>102.76059305177701</v>
      </c>
      <c r="AR762">
        <v>103.87246283188564</v>
      </c>
      <c r="AS762">
        <v>103.15121080093721</v>
      </c>
      <c r="AT762">
        <v>103.27988256556652</v>
      </c>
      <c r="AU762">
        <v>102.3587511617786</v>
      </c>
      <c r="AV762">
        <v>106.65018994681927</v>
      </c>
      <c r="AW762">
        <v>107.67190235332431</v>
      </c>
      <c r="AX762">
        <v>103.91731679380058</v>
      </c>
      <c r="AY762">
        <v>105.88169653133799</v>
      </c>
      <c r="AZ762">
        <v>107.1736197471535</v>
      </c>
      <c r="BA762">
        <v>105.76363459138575</v>
      </c>
      <c r="BB762">
        <v>104.71927857737245</v>
      </c>
      <c r="BC762">
        <v>106.86374151356756</v>
      </c>
      <c r="BD762">
        <v>108.44368179079717</v>
      </c>
      <c r="BE762">
        <v>106.61954737379959</v>
      </c>
      <c r="BF762">
        <v>108.12200945419276</v>
      </c>
      <c r="BG762">
        <v>103.55720879118795</v>
      </c>
      <c r="BH762">
        <v>105.43868269740832</v>
      </c>
      <c r="BI762">
        <v>106.39183965309896</v>
      </c>
      <c r="BJ762">
        <v>105.31886358888281</v>
      </c>
      <c r="BK762">
        <v>104.15958682914537</v>
      </c>
      <c r="BL762">
        <v>106.55773564546907</v>
      </c>
      <c r="BM762">
        <v>107.30537561994724</v>
      </c>
      <c r="BN762">
        <v>104.67889893576748</v>
      </c>
      <c r="BO762">
        <v>105.8650650103764</v>
      </c>
      <c r="BP762">
        <v>101.40024925218331</v>
      </c>
      <c r="BQ762">
        <v>102.12011512998029</v>
      </c>
      <c r="BR762">
        <v>102.2351052584453</v>
      </c>
      <c r="BS762">
        <v>101.24839682869298</v>
      </c>
      <c r="BT762">
        <v>101.29002784472256</v>
      </c>
      <c r="BU762">
        <v>101.89437449755496</v>
      </c>
      <c r="BV762">
        <v>101.57788121108928</v>
      </c>
      <c r="BW762">
        <v>108.02237230671568</v>
      </c>
      <c r="BX762">
        <v>107.67363304111153</v>
      </c>
      <c r="BY762">
        <v>103.12563745255076</v>
      </c>
      <c r="BZ762">
        <v>104.43080346101384</v>
      </c>
      <c r="CA762">
        <v>104.45752705206515</v>
      </c>
      <c r="CB762">
        <v>104.23459911563893</v>
      </c>
      <c r="CC762">
        <v>103.6108624903779</v>
      </c>
      <c r="CD762">
        <v>104.77828491271121</v>
      </c>
      <c r="CE762">
        <v>104.47485904944729</v>
      </c>
      <c r="CF762">
        <v>108.33794864536186</v>
      </c>
      <c r="CG762">
        <v>108.2181116993608</v>
      </c>
      <c r="CH762">
        <v>103.75984237243526</v>
      </c>
      <c r="CI762">
        <v>104.47834131188007</v>
      </c>
      <c r="CJ762">
        <v>104.87014426312611</v>
      </c>
      <c r="CK762">
        <v>105.12406689785156</v>
      </c>
      <c r="CL762">
        <v>104.7710564825155</v>
      </c>
      <c r="CM762">
        <v>104.6843180831232</v>
      </c>
      <c r="CN762">
        <v>105.86738060393262</v>
      </c>
    </row>
    <row r="763" spans="1:92" x14ac:dyDescent="0.25">
      <c r="A763" s="1">
        <v>39465</v>
      </c>
      <c r="B763">
        <v>110.97478991596614</v>
      </c>
      <c r="C763">
        <v>106.71814793671413</v>
      </c>
      <c r="D763">
        <v>107.33598735550413</v>
      </c>
      <c r="E763">
        <v>104.50431895527892</v>
      </c>
      <c r="F763">
        <v>106.87580898058644</v>
      </c>
      <c r="G763">
        <v>108.28330089617116</v>
      </c>
      <c r="H763">
        <v>108.12281618054848</v>
      </c>
      <c r="I763">
        <v>106.05351640861191</v>
      </c>
      <c r="J763">
        <v>108.49410633713681</v>
      </c>
      <c r="K763">
        <v>110.69699406324445</v>
      </c>
      <c r="L763">
        <v>106.9967698831193</v>
      </c>
      <c r="M763">
        <v>107.77859614023129</v>
      </c>
      <c r="N763">
        <v>104.51953057186003</v>
      </c>
      <c r="O763">
        <v>106.55760867275809</v>
      </c>
      <c r="P763">
        <v>108.03231617395488</v>
      </c>
      <c r="Q763">
        <v>107.49023735989618</v>
      </c>
      <c r="R763">
        <v>105.98748288605695</v>
      </c>
      <c r="S763">
        <v>108.01212288285673</v>
      </c>
      <c r="T763">
        <v>109.88677246962382</v>
      </c>
      <c r="U763">
        <v>105.58095872013871</v>
      </c>
      <c r="V763">
        <v>105.54362301830047</v>
      </c>
      <c r="W763">
        <v>102.86433401655057</v>
      </c>
      <c r="X763">
        <v>103.80926710424552</v>
      </c>
      <c r="Y763">
        <v>104.01985368389236</v>
      </c>
      <c r="Z763">
        <v>103.97393830709322</v>
      </c>
      <c r="AA763">
        <v>103.94750436565543</v>
      </c>
      <c r="AB763">
        <v>104.49246070013211</v>
      </c>
      <c r="AC763">
        <v>105.20180079410488</v>
      </c>
      <c r="AD763">
        <v>106.29055873032365</v>
      </c>
      <c r="AE763">
        <v>106.26351891369123</v>
      </c>
      <c r="AF763">
        <v>102.33277126136112</v>
      </c>
      <c r="AG763">
        <v>103.62175605360027</v>
      </c>
      <c r="AH763">
        <v>103.10100729094056</v>
      </c>
      <c r="AI763">
        <v>104.20639418665532</v>
      </c>
      <c r="AJ763">
        <v>103.73500532063609</v>
      </c>
      <c r="AK763">
        <v>103.52577250602968</v>
      </c>
      <c r="AL763">
        <v>103.0486947154148</v>
      </c>
      <c r="AM763">
        <v>105.92310579278639</v>
      </c>
      <c r="AN763">
        <v>105.11972086003973</v>
      </c>
      <c r="AO763">
        <v>102.08052118027101</v>
      </c>
      <c r="AP763">
        <v>101.37074558261713</v>
      </c>
      <c r="AQ763">
        <v>101.39068624203512</v>
      </c>
      <c r="AR763">
        <v>103.1190140865276</v>
      </c>
      <c r="AS763">
        <v>102.39776205557918</v>
      </c>
      <c r="AT763">
        <v>102.11546177728592</v>
      </c>
      <c r="AU763">
        <v>100.98884435203668</v>
      </c>
      <c r="AV763">
        <v>105.61151329588007</v>
      </c>
      <c r="AW763">
        <v>106.26968887455637</v>
      </c>
      <c r="AX763">
        <v>103.34604463578401</v>
      </c>
      <c r="AY763">
        <v>104.99882137803964</v>
      </c>
      <c r="AZ763">
        <v>106.08300926366732</v>
      </c>
      <c r="BA763">
        <v>105.1923624333692</v>
      </c>
      <c r="BB763">
        <v>104.14800641935587</v>
      </c>
      <c r="BC763">
        <v>105.98086636026926</v>
      </c>
      <c r="BD763">
        <v>107.35307130731098</v>
      </c>
      <c r="BE763">
        <v>105.39962648006799</v>
      </c>
      <c r="BF763">
        <v>106.55353973368074</v>
      </c>
      <c r="BG763">
        <v>102.9182026087571</v>
      </c>
      <c r="BH763">
        <v>104.45112768819705</v>
      </c>
      <c r="BI763">
        <v>105.17191875936736</v>
      </c>
      <c r="BJ763">
        <v>104.67985740645199</v>
      </c>
      <c r="BK763">
        <v>103.52058064671452</v>
      </c>
      <c r="BL763">
        <v>105.57018063625776</v>
      </c>
      <c r="BM763">
        <v>106.08545472621564</v>
      </c>
      <c r="BN763">
        <v>103.38806194804955</v>
      </c>
      <c r="BO763">
        <v>104.12243507695717</v>
      </c>
      <c r="BP763">
        <v>100.6902889089385</v>
      </c>
      <c r="BQ763">
        <v>101.02290369042004</v>
      </c>
      <c r="BR763">
        <v>100.94426827072738</v>
      </c>
      <c r="BS763">
        <v>100.53843648544812</v>
      </c>
      <c r="BT763">
        <v>100.58006750147771</v>
      </c>
      <c r="BU763">
        <v>100.8617049073806</v>
      </c>
      <c r="BV763">
        <v>100.28704422337134</v>
      </c>
      <c r="BW763">
        <v>106.61987869615272</v>
      </c>
      <c r="BX763">
        <v>105.87042697038771</v>
      </c>
      <c r="BY763">
        <v>102.39099794225591</v>
      </c>
      <c r="BZ763">
        <v>103.29545149055812</v>
      </c>
      <c r="CA763">
        <v>103.0550334415022</v>
      </c>
      <c r="CB763">
        <v>103.49995960534406</v>
      </c>
      <c r="CC763">
        <v>102.87622298008303</v>
      </c>
      <c r="CD763">
        <v>103.6429329422555</v>
      </c>
      <c r="CE763">
        <v>103.07236543888433</v>
      </c>
      <c r="CF763">
        <v>106.91807653687748</v>
      </c>
      <c r="CG763">
        <v>106.39256184559515</v>
      </c>
      <c r="CH763">
        <v>103.01609983941961</v>
      </c>
      <c r="CI763">
        <v>103.3289210335832</v>
      </c>
      <c r="CJ763">
        <v>103.45027215464171</v>
      </c>
      <c r="CK763">
        <v>104.38032436483593</v>
      </c>
      <c r="CL763">
        <v>104.02731394949988</v>
      </c>
      <c r="CM763">
        <v>103.53489780482631</v>
      </c>
      <c r="CN763">
        <v>104.44750849544826</v>
      </c>
    </row>
    <row r="764" spans="1:92" x14ac:dyDescent="0.25">
      <c r="A764" s="1">
        <v>39469</v>
      </c>
      <c r="B764">
        <v>109.84873949579807</v>
      </c>
      <c r="C764">
        <v>106.71380720094766</v>
      </c>
      <c r="D764">
        <v>107.33031451120902</v>
      </c>
      <c r="E764">
        <v>104.50182125178769</v>
      </c>
      <c r="F764">
        <v>106.87181265500045</v>
      </c>
      <c r="G764">
        <v>108.27850530546799</v>
      </c>
      <c r="H764">
        <v>108.12015196349118</v>
      </c>
      <c r="I764">
        <v>106.05085219155458</v>
      </c>
      <c r="J764">
        <v>108.49011001155084</v>
      </c>
      <c r="K764">
        <v>110.69219847254131</v>
      </c>
      <c r="L764">
        <v>106.92362936017039</v>
      </c>
      <c r="M764">
        <v>107.68300985701211</v>
      </c>
      <c r="N764">
        <v>104.47744477135336</v>
      </c>
      <c r="O764">
        <v>106.49027139194742</v>
      </c>
      <c r="P764">
        <v>107.95151143698205</v>
      </c>
      <c r="Q764">
        <v>107.44534583935572</v>
      </c>
      <c r="R764">
        <v>105.94259136551649</v>
      </c>
      <c r="S764">
        <v>107.94478560204605</v>
      </c>
      <c r="T764">
        <v>109.80596773265098</v>
      </c>
      <c r="U764">
        <v>105.33956147165134</v>
      </c>
      <c r="V764">
        <v>105.22814447327625</v>
      </c>
      <c r="W764">
        <v>102.72543158554394</v>
      </c>
      <c r="X764">
        <v>103.60091345773557</v>
      </c>
      <c r="Y764">
        <v>103.76982930808045</v>
      </c>
      <c r="Z764">
        <v>103.83503587608662</v>
      </c>
      <c r="AA764">
        <v>103.80860193464881</v>
      </c>
      <c r="AB764">
        <v>104.2702168105215</v>
      </c>
      <c r="AC764">
        <v>104.93510812657216</v>
      </c>
      <c r="AD764">
        <v>105.77593368926284</v>
      </c>
      <c r="AE764">
        <v>105.59096294959373</v>
      </c>
      <c r="AF764">
        <v>102.03665078066733</v>
      </c>
      <c r="AG764">
        <v>103.17757533255963</v>
      </c>
      <c r="AH764">
        <v>102.56799042569178</v>
      </c>
      <c r="AI764">
        <v>103.91027370596153</v>
      </c>
      <c r="AJ764">
        <v>103.43888483994232</v>
      </c>
      <c r="AK764">
        <v>103.08159178498903</v>
      </c>
      <c r="AL764">
        <v>102.51567785016601</v>
      </c>
      <c r="AM764">
        <v>105.22216419792862</v>
      </c>
      <c r="AN764">
        <v>104.20367050785741</v>
      </c>
      <c r="AO764">
        <v>101.67719226028747</v>
      </c>
      <c r="AP764">
        <v>100.76575220264183</v>
      </c>
      <c r="AQ764">
        <v>100.66469418606474</v>
      </c>
      <c r="AR764">
        <v>102.71568516654406</v>
      </c>
      <c r="AS764">
        <v>101.99443313559561</v>
      </c>
      <c r="AT764">
        <v>101.51046839731059</v>
      </c>
      <c r="AU764">
        <v>100.26285229606631</v>
      </c>
      <c r="AV764">
        <v>105.03222446511199</v>
      </c>
      <c r="AW764">
        <v>105.51262474634171</v>
      </c>
      <c r="AX764">
        <v>103.01271595307165</v>
      </c>
      <c r="AY764">
        <v>104.46549548569992</v>
      </c>
      <c r="AZ764">
        <v>105.44301819285961</v>
      </c>
      <c r="BA764">
        <v>104.83681183847604</v>
      </c>
      <c r="BB764">
        <v>103.81467773664352</v>
      </c>
      <c r="BC764">
        <v>105.44754046792953</v>
      </c>
      <c r="BD764">
        <v>106.71308023650327</v>
      </c>
      <c r="BE764">
        <v>104.78311226455226</v>
      </c>
      <c r="BF764">
        <v>105.74782629280095</v>
      </c>
      <c r="BG764">
        <v>102.56345406119955</v>
      </c>
      <c r="BH764">
        <v>103.9190048668607</v>
      </c>
      <c r="BI764">
        <v>104.49080154805685</v>
      </c>
      <c r="BJ764">
        <v>104.32510885889444</v>
      </c>
      <c r="BK764">
        <v>103.16583209915697</v>
      </c>
      <c r="BL764">
        <v>105.0025829601657</v>
      </c>
      <c r="BM764">
        <v>105.40433751490514</v>
      </c>
      <c r="BN764">
        <v>102.7398755761055</v>
      </c>
      <c r="BO764">
        <v>103.21885606852226</v>
      </c>
      <c r="BP764">
        <v>100.29245101201103</v>
      </c>
      <c r="BQ764">
        <v>100.42614684502884</v>
      </c>
      <c r="BR764">
        <v>100.22816005625796</v>
      </c>
      <c r="BS764">
        <v>100.14059858852067</v>
      </c>
      <c r="BT764">
        <v>100.18222960455026</v>
      </c>
      <c r="BU764">
        <v>100.26494806198943</v>
      </c>
      <c r="BV764">
        <v>99.570936008901924</v>
      </c>
      <c r="BW764">
        <v>105.83590359175628</v>
      </c>
      <c r="BX764">
        <v>104.84586133502938</v>
      </c>
      <c r="BY764">
        <v>101.93989069670234</v>
      </c>
      <c r="BZ764">
        <v>102.61879062222776</v>
      </c>
      <c r="CA764">
        <v>102.24304039950576</v>
      </c>
      <c r="CB764">
        <v>103.04885235979049</v>
      </c>
      <c r="CC764">
        <v>102.42511573452946</v>
      </c>
      <c r="CD764">
        <v>102.96627207392515</v>
      </c>
      <c r="CE764">
        <v>102.26037239688792</v>
      </c>
      <c r="CF764">
        <v>106.04385674343044</v>
      </c>
      <c r="CG764">
        <v>105.25005674167929</v>
      </c>
      <c r="CH764">
        <v>102.51306488229058</v>
      </c>
      <c r="CI764">
        <v>102.57436859788962</v>
      </c>
      <c r="CJ764">
        <v>102.54480923180944</v>
      </c>
      <c r="CK764">
        <v>103.87728940770688</v>
      </c>
      <c r="CL764">
        <v>103.52427899237084</v>
      </c>
      <c r="CM764">
        <v>102.78034536913275</v>
      </c>
      <c r="CN764">
        <v>103.48168137776048</v>
      </c>
    </row>
    <row r="765" spans="1:92" x14ac:dyDescent="0.25">
      <c r="A765" s="1">
        <v>39470</v>
      </c>
      <c r="B765">
        <v>112.48739495798297</v>
      </c>
      <c r="C765">
        <v>107.73190834642024</v>
      </c>
      <c r="D765">
        <v>108.57980228065264</v>
      </c>
      <c r="E765">
        <v>104.96459449972977</v>
      </c>
      <c r="F765">
        <v>107.56597252691358</v>
      </c>
      <c r="G765">
        <v>109.11149715176371</v>
      </c>
      <c r="H765">
        <v>108.58292521143325</v>
      </c>
      <c r="I765">
        <v>106.51362543949668</v>
      </c>
      <c r="J765">
        <v>109.18426988346397</v>
      </c>
      <c r="K765">
        <v>111.57146764363124</v>
      </c>
      <c r="L765">
        <v>108.2033538372213</v>
      </c>
      <c r="M765">
        <v>109.25358080612007</v>
      </c>
      <c r="N765">
        <v>105.05913771546741</v>
      </c>
      <c r="O765">
        <v>107.3628108081185</v>
      </c>
      <c r="P765">
        <v>108.99855873638732</v>
      </c>
      <c r="Q765">
        <v>108.02703878346975</v>
      </c>
      <c r="R765">
        <v>106.52428430963054</v>
      </c>
      <c r="S765">
        <v>108.81732501821713</v>
      </c>
      <c r="T765">
        <v>110.91118432646769</v>
      </c>
      <c r="U765">
        <v>107.13631357304214</v>
      </c>
      <c r="V765">
        <v>107.43324932498312</v>
      </c>
      <c r="W765">
        <v>103.46046653611292</v>
      </c>
      <c r="X765">
        <v>104.82597170868382</v>
      </c>
      <c r="Y765">
        <v>105.23989920921836</v>
      </c>
      <c r="Z765">
        <v>104.65174137671877</v>
      </c>
      <c r="AA765">
        <v>104.62530743528097</v>
      </c>
      <c r="AB765">
        <v>105.49527506146981</v>
      </c>
      <c r="AC765">
        <v>106.40517802771008</v>
      </c>
      <c r="AD765">
        <v>108.11154471928947</v>
      </c>
      <c r="AE765">
        <v>108.45739466826274</v>
      </c>
      <c r="AF765">
        <v>102.99212802022369</v>
      </c>
      <c r="AG765">
        <v>104.77003739848686</v>
      </c>
      <c r="AH765">
        <v>104.37278076707601</v>
      </c>
      <c r="AI765">
        <v>104.97191508324634</v>
      </c>
      <c r="AJ765">
        <v>104.50052621722715</v>
      </c>
      <c r="AK765">
        <v>104.67405385091631</v>
      </c>
      <c r="AL765">
        <v>104.32046819155023</v>
      </c>
      <c r="AM765">
        <v>107.85089558460203</v>
      </c>
      <c r="AN765">
        <v>107.42984084604753</v>
      </c>
      <c r="AO765">
        <v>102.7525823730175</v>
      </c>
      <c r="AP765">
        <v>102.43858126688853</v>
      </c>
      <c r="AQ765">
        <v>102.69598662122146</v>
      </c>
      <c r="AR765">
        <v>103.7910752792741</v>
      </c>
      <c r="AS765">
        <v>103.06982324832565</v>
      </c>
      <c r="AT765">
        <v>103.1832974615573</v>
      </c>
      <c r="AU765">
        <v>102.29414473122304</v>
      </c>
      <c r="AV765">
        <v>106.25651276830568</v>
      </c>
      <c r="AW765">
        <v>107.01516039117034</v>
      </c>
      <c r="AX765">
        <v>103.56921063634152</v>
      </c>
      <c r="AY765">
        <v>105.30023751060472</v>
      </c>
      <c r="AZ765">
        <v>106.44470862274538</v>
      </c>
      <c r="BA765">
        <v>105.39330652174587</v>
      </c>
      <c r="BB765">
        <v>104.37117241991338</v>
      </c>
      <c r="BC765">
        <v>106.28228249283434</v>
      </c>
      <c r="BD765">
        <v>107.71477066638904</v>
      </c>
      <c r="BE765">
        <v>106.14377346835866</v>
      </c>
      <c r="BF765">
        <v>107.41772867929068</v>
      </c>
      <c r="BG765">
        <v>103.12008819002946</v>
      </c>
      <c r="BH765">
        <v>104.84672841491054</v>
      </c>
      <c r="BI765">
        <v>105.60406980571666</v>
      </c>
      <c r="BJ765">
        <v>104.943591224261</v>
      </c>
      <c r="BK765">
        <v>103.78431446452352</v>
      </c>
      <c r="BL765">
        <v>105.93030650821551</v>
      </c>
      <c r="BM765">
        <v>106.51760577256495</v>
      </c>
      <c r="BN765">
        <v>104.37098582218474</v>
      </c>
      <c r="BO765">
        <v>105.2383258970013</v>
      </c>
      <c r="BP765">
        <v>100.99149826033073</v>
      </c>
      <c r="BQ765">
        <v>101.51355367574834</v>
      </c>
      <c r="BR765">
        <v>101.54858263641735</v>
      </c>
      <c r="BS765">
        <v>100.83964583684035</v>
      </c>
      <c r="BT765">
        <v>100.88127685286995</v>
      </c>
      <c r="BU765">
        <v>101.3523548927089</v>
      </c>
      <c r="BV765">
        <v>100.89135858906131</v>
      </c>
      <c r="BW765">
        <v>107.92321953129458</v>
      </c>
      <c r="BX765">
        <v>107.40756726082637</v>
      </c>
      <c r="BY765">
        <v>102.79379267196799</v>
      </c>
      <c r="BZ765">
        <v>104.04196058100391</v>
      </c>
      <c r="CA765">
        <v>103.85596635278537</v>
      </c>
      <c r="CB765">
        <v>103.9976323323079</v>
      </c>
      <c r="CC765">
        <v>103.27901770979513</v>
      </c>
      <c r="CD765">
        <v>104.38944203270127</v>
      </c>
      <c r="CE765">
        <v>103.87329835016752</v>
      </c>
      <c r="CF765">
        <v>108.3703506732738</v>
      </c>
      <c r="CG765">
        <v>108.10529929194162</v>
      </c>
      <c r="CH765">
        <v>103.46481239904467</v>
      </c>
      <c r="CI765">
        <v>104.16061445914646</v>
      </c>
      <c r="CJ765">
        <v>104.44830426531766</v>
      </c>
      <c r="CK765">
        <v>104.93478664854479</v>
      </c>
      <c r="CL765">
        <v>104.58177623320874</v>
      </c>
      <c r="CM765">
        <v>104.36659123038959</v>
      </c>
      <c r="CN765">
        <v>105.3851764112687</v>
      </c>
    </row>
    <row r="766" spans="1:92" x14ac:dyDescent="0.25">
      <c r="A766" s="1">
        <v>39471</v>
      </c>
      <c r="B766">
        <v>113.43697478991572</v>
      </c>
      <c r="C766">
        <v>108.02067334342131</v>
      </c>
      <c r="D766">
        <v>108.95519677675406</v>
      </c>
      <c r="E766">
        <v>105.1089769982303</v>
      </c>
      <c r="F766">
        <v>107.79698452451444</v>
      </c>
      <c r="G766">
        <v>109.40026214876481</v>
      </c>
      <c r="H766">
        <v>108.74174595978386</v>
      </c>
      <c r="I766">
        <v>106.67244618784729</v>
      </c>
      <c r="J766">
        <v>109.4297201309149</v>
      </c>
      <c r="K766">
        <v>111.86023264063235</v>
      </c>
      <c r="L766">
        <v>108.57060007728414</v>
      </c>
      <c r="M766">
        <v>109.73100091820174</v>
      </c>
      <c r="N766">
        <v>105.24276083549886</v>
      </c>
      <c r="O766">
        <v>107.65660780016877</v>
      </c>
      <c r="P766">
        <v>109.36580497645019</v>
      </c>
      <c r="Q766">
        <v>108.22902421550434</v>
      </c>
      <c r="R766">
        <v>106.72626974166511</v>
      </c>
      <c r="S766">
        <v>109.11112201026738</v>
      </c>
      <c r="T766">
        <v>111.2784305665305</v>
      </c>
      <c r="U766">
        <v>107.66142780109365</v>
      </c>
      <c r="V766">
        <v>108.08964211004748</v>
      </c>
      <c r="W766">
        <v>103.72302365013863</v>
      </c>
      <c r="X766">
        <v>105.24606309112505</v>
      </c>
      <c r="Y766">
        <v>105.73875772586732</v>
      </c>
      <c r="Z766">
        <v>104.91429849074456</v>
      </c>
      <c r="AA766">
        <v>104.88786454930673</v>
      </c>
      <c r="AB766">
        <v>105.915366443911</v>
      </c>
      <c r="AC766">
        <v>106.90403654435903</v>
      </c>
      <c r="AD766">
        <v>108.83253458436673</v>
      </c>
      <c r="AE766">
        <v>109.39468149286316</v>
      </c>
      <c r="AF766">
        <v>103.35262295276229</v>
      </c>
      <c r="AG766">
        <v>105.34682929054864</v>
      </c>
      <c r="AH766">
        <v>105.05772113889937</v>
      </c>
      <c r="AI766">
        <v>105.33241001578494</v>
      </c>
      <c r="AJ766">
        <v>104.86102114976576</v>
      </c>
      <c r="AK766">
        <v>105.25084574297807</v>
      </c>
      <c r="AL766">
        <v>105.00540856337359</v>
      </c>
      <c r="AM766">
        <v>108.67460667947707</v>
      </c>
      <c r="AN766">
        <v>108.45947971464133</v>
      </c>
      <c r="AO766">
        <v>103.16443792045504</v>
      </c>
      <c r="AP766">
        <v>103.05636458804486</v>
      </c>
      <c r="AQ766">
        <v>103.43732660660901</v>
      </c>
      <c r="AR766">
        <v>104.20293082671162</v>
      </c>
      <c r="AS766">
        <v>103.4816787957632</v>
      </c>
      <c r="AT766">
        <v>103.80108078271357</v>
      </c>
      <c r="AU766">
        <v>103.03548471661057</v>
      </c>
      <c r="AV766">
        <v>106.58389064815151</v>
      </c>
      <c r="AW766">
        <v>107.44075163496989</v>
      </c>
      <c r="AX766">
        <v>103.73289957626442</v>
      </c>
      <c r="AY766">
        <v>105.56213981448137</v>
      </c>
      <c r="AZ766">
        <v>106.75571760859893</v>
      </c>
      <c r="BA766">
        <v>105.55699546166879</v>
      </c>
      <c r="BB766">
        <v>104.5348613598363</v>
      </c>
      <c r="BC766">
        <v>106.54418479671099</v>
      </c>
      <c r="BD766">
        <v>108.04214854623488</v>
      </c>
      <c r="BE766">
        <v>106.51458514380528</v>
      </c>
      <c r="BF766">
        <v>107.89978385737126</v>
      </c>
      <c r="BG766">
        <v>103.30549402775277</v>
      </c>
      <c r="BH766">
        <v>105.14337775526784</v>
      </c>
      <c r="BI766">
        <v>105.95634089739094</v>
      </c>
      <c r="BJ766">
        <v>105.12899706198431</v>
      </c>
      <c r="BK766">
        <v>103.96972030224687</v>
      </c>
      <c r="BL766">
        <v>106.2269558485728</v>
      </c>
      <c r="BM766">
        <v>106.86987686423923</v>
      </c>
      <c r="BN766">
        <v>104.82230048716066</v>
      </c>
      <c r="BO766">
        <v>105.83216098249596</v>
      </c>
      <c r="BP766">
        <v>101.22903229452858</v>
      </c>
      <c r="BQ766">
        <v>101.86985472704512</v>
      </c>
      <c r="BR766">
        <v>101.97614389797349</v>
      </c>
      <c r="BS766">
        <v>101.07717987103817</v>
      </c>
      <c r="BT766">
        <v>101.1188108870678</v>
      </c>
      <c r="BU766">
        <v>101.70865594400568</v>
      </c>
      <c r="BV766">
        <v>101.31891985061743</v>
      </c>
      <c r="BW766">
        <v>108.52264033955221</v>
      </c>
      <c r="BX766">
        <v>108.15684327114843</v>
      </c>
      <c r="BY766">
        <v>103.09350307609681</v>
      </c>
      <c r="BZ766">
        <v>104.52149722761</v>
      </c>
      <c r="CA766">
        <v>104.42541612063015</v>
      </c>
      <c r="CB766">
        <v>104.29734273643673</v>
      </c>
      <c r="CC766">
        <v>103.57872811392394</v>
      </c>
      <c r="CD766">
        <v>104.86897867930738</v>
      </c>
      <c r="CE766">
        <v>104.44274811801226</v>
      </c>
      <c r="CF766">
        <v>109.03308132801244</v>
      </c>
      <c r="CG766">
        <v>108.93371261036489</v>
      </c>
      <c r="CH766">
        <v>103.796177726414</v>
      </c>
      <c r="CI766">
        <v>104.69079898293737</v>
      </c>
      <c r="CJ766">
        <v>105.07789838731935</v>
      </c>
      <c r="CK766">
        <v>105.26615197591408</v>
      </c>
      <c r="CL766">
        <v>104.91314156057805</v>
      </c>
      <c r="CM766">
        <v>104.89677575418048</v>
      </c>
      <c r="CN766">
        <v>106.01477053327039</v>
      </c>
    </row>
    <row r="767" spans="1:92" x14ac:dyDescent="0.25">
      <c r="A767" s="1">
        <v>39472</v>
      </c>
      <c r="B767">
        <v>111.79831932773084</v>
      </c>
      <c r="C767">
        <v>107.68370440810577</v>
      </c>
      <c r="D767">
        <v>108.51713716084387</v>
      </c>
      <c r="E767">
        <v>104.92364408380675</v>
      </c>
      <c r="F767">
        <v>107.51056092949622</v>
      </c>
      <c r="G767">
        <v>109.04644476668348</v>
      </c>
      <c r="H767">
        <v>108.5564130453603</v>
      </c>
      <c r="I767">
        <v>106.48711327342373</v>
      </c>
      <c r="J767">
        <v>109.1432965358967</v>
      </c>
      <c r="K767">
        <v>111.48956681178524</v>
      </c>
      <c r="L767">
        <v>108.11303957516236</v>
      </c>
      <c r="M767">
        <v>109.13617226544345</v>
      </c>
      <c r="N767">
        <v>104.99110255933188</v>
      </c>
      <c r="O767">
        <v>107.26768137336526</v>
      </c>
      <c r="P767">
        <v>108.8853664492223</v>
      </c>
      <c r="Q767">
        <v>107.97736593933736</v>
      </c>
      <c r="R767">
        <v>106.47461146549814</v>
      </c>
      <c r="S767">
        <v>108.72219558346387</v>
      </c>
      <c r="T767">
        <v>110.79799203930267</v>
      </c>
      <c r="U767">
        <v>106.96186092584432</v>
      </c>
      <c r="V767">
        <v>107.16915937945627</v>
      </c>
      <c r="W767">
        <v>103.31801124867852</v>
      </c>
      <c r="X767">
        <v>104.62013483432304</v>
      </c>
      <c r="Y767">
        <v>105.00237154139431</v>
      </c>
      <c r="Z767">
        <v>104.50928608928443</v>
      </c>
      <c r="AA767">
        <v>104.48285214784659</v>
      </c>
      <c r="AB767">
        <v>105.28943818710898</v>
      </c>
      <c r="AC767">
        <v>106.13083105066239</v>
      </c>
      <c r="AD767">
        <v>107.74688357897134</v>
      </c>
      <c r="AE767">
        <v>107.98333518584917</v>
      </c>
      <c r="AF767">
        <v>102.75551489979485</v>
      </c>
      <c r="AG767">
        <v>104.42402593596259</v>
      </c>
      <c r="AH767">
        <v>103.972070133504</v>
      </c>
      <c r="AI767">
        <v>104.7353019628175</v>
      </c>
      <c r="AJ767">
        <v>104.2639130967983</v>
      </c>
      <c r="AK767">
        <v>104.32804238839203</v>
      </c>
      <c r="AL767">
        <v>103.91975755797824</v>
      </c>
      <c r="AM767">
        <v>107.39742141877801</v>
      </c>
      <c r="AN767">
        <v>106.86299813876754</v>
      </c>
      <c r="AO767">
        <v>102.46198602707057</v>
      </c>
      <c r="AP767">
        <v>102.03461637948558</v>
      </c>
      <c r="AQ767">
        <v>102.16014134590996</v>
      </c>
      <c r="AR767">
        <v>103.50047893332714</v>
      </c>
      <c r="AS767">
        <v>102.77922690237872</v>
      </c>
      <c r="AT767">
        <v>102.77933257415432</v>
      </c>
      <c r="AU767">
        <v>101.75829945591153</v>
      </c>
      <c r="AV767">
        <v>106.00364245193383</v>
      </c>
      <c r="AW767">
        <v>106.67726716626247</v>
      </c>
      <c r="AX767">
        <v>103.39696641003316</v>
      </c>
      <c r="AY767">
        <v>105.04297037576032</v>
      </c>
      <c r="AZ767">
        <v>106.11439065488469</v>
      </c>
      <c r="BA767">
        <v>105.22106229543753</v>
      </c>
      <c r="BB767">
        <v>104.19892819360503</v>
      </c>
      <c r="BC767">
        <v>106.02501535798991</v>
      </c>
      <c r="BD767">
        <v>107.40082159252063</v>
      </c>
      <c r="BE767">
        <v>105.85306610893402</v>
      </c>
      <c r="BF767">
        <v>107.0293640746459</v>
      </c>
      <c r="BG767">
        <v>102.92250932335361</v>
      </c>
      <c r="BH767">
        <v>104.5514923030146</v>
      </c>
      <c r="BI767">
        <v>105.26000507121066</v>
      </c>
      <c r="BJ767">
        <v>104.74601235758514</v>
      </c>
      <c r="BK767">
        <v>103.58673559784771</v>
      </c>
      <c r="BL767">
        <v>105.63507039631956</v>
      </c>
      <c r="BM767">
        <v>106.13872424674993</v>
      </c>
      <c r="BN767">
        <v>103.97250378888518</v>
      </c>
      <c r="BO767">
        <v>104.7140074321335</v>
      </c>
      <c r="BP767">
        <v>100.73704473236909</v>
      </c>
      <c r="BQ767">
        <v>101.15423645481314</v>
      </c>
      <c r="BR767">
        <v>101.08162105768352</v>
      </c>
      <c r="BS767">
        <v>100.5851923088787</v>
      </c>
      <c r="BT767">
        <v>100.62682332490832</v>
      </c>
      <c r="BU767">
        <v>100.99303767177372</v>
      </c>
      <c r="BV767">
        <v>100.46912315234195</v>
      </c>
      <c r="BW767">
        <v>107.39276337980368</v>
      </c>
      <c r="BX767">
        <v>106.74449707146276</v>
      </c>
      <c r="BY767">
        <v>102.47207074823513</v>
      </c>
      <c r="BZ767">
        <v>103.56110181182375</v>
      </c>
      <c r="CA767">
        <v>103.29553916088159</v>
      </c>
      <c r="CB767">
        <v>103.67591040857505</v>
      </c>
      <c r="CC767">
        <v>102.95729578606225</v>
      </c>
      <c r="CD767">
        <v>103.90858326352112</v>
      </c>
      <c r="CE767">
        <v>103.31287115826373</v>
      </c>
      <c r="CF767">
        <v>107.78005828252853</v>
      </c>
      <c r="CG767">
        <v>107.3047826512358</v>
      </c>
      <c r="CH767">
        <v>103.10701505139785</v>
      </c>
      <c r="CI767">
        <v>103.62572939427604</v>
      </c>
      <c r="CJ767">
        <v>103.82487534183542</v>
      </c>
      <c r="CK767">
        <v>104.57698930089794</v>
      </c>
      <c r="CL767">
        <v>104.22397888556189</v>
      </c>
      <c r="CM767">
        <v>103.83170616551918</v>
      </c>
      <c r="CN767">
        <v>104.76174748778648</v>
      </c>
    </row>
    <row r="768" spans="1:92" x14ac:dyDescent="0.25">
      <c r="A768" s="1">
        <v>39475</v>
      </c>
      <c r="B768">
        <v>113.64705882352916</v>
      </c>
      <c r="C768">
        <v>108.31537932335526</v>
      </c>
      <c r="D768">
        <v>109.3292906233075</v>
      </c>
      <c r="E768">
        <v>105.254521420366</v>
      </c>
      <c r="F768">
        <v>107.99183705540062</v>
      </c>
      <c r="G768">
        <v>109.64803992406395</v>
      </c>
      <c r="H768">
        <v>108.88729038191956</v>
      </c>
      <c r="I768">
        <v>106.81799060998299</v>
      </c>
      <c r="J768">
        <v>109.65465241967007</v>
      </c>
      <c r="K768">
        <v>112.12124172703474</v>
      </c>
      <c r="L768">
        <v>108.934839547737</v>
      </c>
      <c r="M768">
        <v>110.1927722301822</v>
      </c>
      <c r="N768">
        <v>105.42156921163286</v>
      </c>
      <c r="O768">
        <v>107.89381468580305</v>
      </c>
      <c r="P768">
        <v>109.66803308976958</v>
      </c>
      <c r="Q768">
        <v>108.40783259163835</v>
      </c>
      <c r="R768">
        <v>106.90507811779912</v>
      </c>
      <c r="S768">
        <v>109.38746222792903</v>
      </c>
      <c r="T768">
        <v>111.5806586798499</v>
      </c>
      <c r="U768">
        <v>108.13559681019795</v>
      </c>
      <c r="V768">
        <v>108.62235618865601</v>
      </c>
      <c r="W768">
        <v>103.87693309837071</v>
      </c>
      <c r="X768">
        <v>105.51440979383055</v>
      </c>
      <c r="Y768">
        <v>106.06432305580951</v>
      </c>
      <c r="Z768">
        <v>105.06820793897667</v>
      </c>
      <c r="AA768">
        <v>105.0417739975388</v>
      </c>
      <c r="AB768">
        <v>106.18371314661653</v>
      </c>
      <c r="AC768">
        <v>107.2486747500468</v>
      </c>
      <c r="AD768">
        <v>109.31674990272127</v>
      </c>
      <c r="AE768">
        <v>110.00173474495625</v>
      </c>
      <c r="AF768">
        <v>103.50307029205675</v>
      </c>
      <c r="AG768">
        <v>105.62011456358161</v>
      </c>
      <c r="AH768">
        <v>105.3924253788016</v>
      </c>
      <c r="AI768">
        <v>105.55761289430559</v>
      </c>
      <c r="AJ768">
        <v>105.01146848906021</v>
      </c>
      <c r="AK768">
        <v>105.52413101601104</v>
      </c>
      <c r="AL768">
        <v>105.34011280327582</v>
      </c>
      <c r="AM768">
        <v>109.15950618678526</v>
      </c>
      <c r="AN768">
        <v>109.04462689915746</v>
      </c>
      <c r="AO768">
        <v>103.30107401183592</v>
      </c>
      <c r="AP768">
        <v>103.37715715511015</v>
      </c>
      <c r="AQ768">
        <v>103.75440851696416</v>
      </c>
      <c r="AR768">
        <v>104.33956691809247</v>
      </c>
      <c r="AS768">
        <v>103.61831488714408</v>
      </c>
      <c r="AT768">
        <v>104.12187334977894</v>
      </c>
      <c r="AU768">
        <v>103.35256662696573</v>
      </c>
      <c r="AV768">
        <v>106.80236540258814</v>
      </c>
      <c r="AW768">
        <v>107.71560700211309</v>
      </c>
      <c r="AX768">
        <v>103.79632788536031</v>
      </c>
      <c r="AY768">
        <v>105.68194873628379</v>
      </c>
      <c r="AZ768">
        <v>106.91311360553901</v>
      </c>
      <c r="BA768">
        <v>105.66035991829739</v>
      </c>
      <c r="BB768">
        <v>104.59828966893217</v>
      </c>
      <c r="BC768">
        <v>106.66399371851338</v>
      </c>
      <c r="BD768">
        <v>108.19954454317495</v>
      </c>
      <c r="BE768">
        <v>106.74378106102789</v>
      </c>
      <c r="BF768">
        <v>108.18729351236796</v>
      </c>
      <c r="BG768">
        <v>103.36786679940056</v>
      </c>
      <c r="BH768">
        <v>105.26406426468971</v>
      </c>
      <c r="BI768">
        <v>106.10618427569986</v>
      </c>
      <c r="BJ768">
        <v>105.23590558123679</v>
      </c>
      <c r="BK768">
        <v>104.03209307389464</v>
      </c>
      <c r="BL768">
        <v>106.34764235799467</v>
      </c>
      <c r="BM768">
        <v>107.02943919884385</v>
      </c>
      <c r="BN768">
        <v>105.08107164990881</v>
      </c>
      <c r="BO768">
        <v>106.1551456514642</v>
      </c>
      <c r="BP768">
        <v>101.29132866288089</v>
      </c>
      <c r="BQ768">
        <v>102.04109074363204</v>
      </c>
      <c r="BR768">
        <v>102.13476052565598</v>
      </c>
      <c r="BS768">
        <v>101.1394762393905</v>
      </c>
      <c r="BT768">
        <v>101.18110725542012</v>
      </c>
      <c r="BU768">
        <v>101.82446356754144</v>
      </c>
      <c r="BV768">
        <v>101.52226262031441</v>
      </c>
      <c r="BW768">
        <v>108.83593236073321</v>
      </c>
      <c r="BX768">
        <v>108.53127771451838</v>
      </c>
      <c r="BY768">
        <v>103.1592940724873</v>
      </c>
      <c r="BZ768">
        <v>104.66065913062718</v>
      </c>
      <c r="CA768">
        <v>104.60126347696071</v>
      </c>
      <c r="CB768">
        <v>104.36313373282719</v>
      </c>
      <c r="CC768">
        <v>103.64451911031441</v>
      </c>
      <c r="CD768">
        <v>105.0081405823246</v>
      </c>
      <c r="CE768">
        <v>104.6185954743428</v>
      </c>
      <c r="CF768">
        <v>109.36495791148263</v>
      </c>
      <c r="CG768">
        <v>109.3425107456054</v>
      </c>
      <c r="CH768">
        <v>103.86172916042365</v>
      </c>
      <c r="CI768">
        <v>104.83327196871728</v>
      </c>
      <c r="CJ768">
        <v>105.25883214898441</v>
      </c>
      <c r="CK768">
        <v>105.40717482082628</v>
      </c>
      <c r="CL768">
        <v>104.97869299458766</v>
      </c>
      <c r="CM768">
        <v>105.0392487399604</v>
      </c>
      <c r="CN768">
        <v>106.27117570583806</v>
      </c>
    </row>
    <row r="769" spans="1:92" x14ac:dyDescent="0.25">
      <c r="A769" s="1">
        <v>39476</v>
      </c>
      <c r="B769">
        <v>114.21008403361319</v>
      </c>
      <c r="C769">
        <v>108.40989675331075</v>
      </c>
      <c r="D769">
        <v>109.45216328224963</v>
      </c>
      <c r="E769">
        <v>105.3065060068415</v>
      </c>
      <c r="F769">
        <v>108.07217687086279</v>
      </c>
      <c r="G769">
        <v>109.74728322551719</v>
      </c>
      <c r="H769">
        <v>108.93927496839507</v>
      </c>
      <c r="I769">
        <v>106.86997519645848</v>
      </c>
      <c r="J769">
        <v>109.73499223513221</v>
      </c>
      <c r="K769">
        <v>112.220485028488</v>
      </c>
      <c r="L769">
        <v>109.09796491084327</v>
      </c>
      <c r="M769">
        <v>110.40483520222035</v>
      </c>
      <c r="N769">
        <v>105.51128816134133</v>
      </c>
      <c r="O769">
        <v>108.03247124444337</v>
      </c>
      <c r="P769">
        <v>109.83931472103117</v>
      </c>
      <c r="Q769">
        <v>108.49755154134681</v>
      </c>
      <c r="R769">
        <v>106.99479706750753</v>
      </c>
      <c r="S769">
        <v>109.52611878656933</v>
      </c>
      <c r="T769">
        <v>111.75194031111151</v>
      </c>
      <c r="U769">
        <v>108.36470437805752</v>
      </c>
      <c r="V769">
        <v>108.92381351478701</v>
      </c>
      <c r="W769">
        <v>104.00957432186837</v>
      </c>
      <c r="X769">
        <v>105.71940077559967</v>
      </c>
      <c r="Y769">
        <v>106.30548891671432</v>
      </c>
      <c r="Z769">
        <v>105.2008491624743</v>
      </c>
      <c r="AA769">
        <v>105.17441522103648</v>
      </c>
      <c r="AB769">
        <v>106.38870412838561</v>
      </c>
      <c r="AC769">
        <v>107.48984061095162</v>
      </c>
      <c r="AD769">
        <v>109.68309033467499</v>
      </c>
      <c r="AE769">
        <v>110.47797730649604</v>
      </c>
      <c r="AF769">
        <v>103.70455752963127</v>
      </c>
      <c r="AG769">
        <v>105.93150393074224</v>
      </c>
      <c r="AH769">
        <v>105.75876581075529</v>
      </c>
      <c r="AI769">
        <v>105.75910013188012</v>
      </c>
      <c r="AJ769">
        <v>105.21295572663472</v>
      </c>
      <c r="AK769">
        <v>105.83552038317168</v>
      </c>
      <c r="AL769">
        <v>105.70645323522953</v>
      </c>
      <c r="AM769">
        <v>109.60186633629141</v>
      </c>
      <c r="AN769">
        <v>109.59757708604015</v>
      </c>
      <c r="AO769">
        <v>103.54437209406429</v>
      </c>
      <c r="AP769">
        <v>103.73104527471509</v>
      </c>
      <c r="AQ769">
        <v>104.19676866647032</v>
      </c>
      <c r="AR769">
        <v>104.58286500032085</v>
      </c>
      <c r="AS769">
        <v>103.86161296937244</v>
      </c>
      <c r="AT769">
        <v>104.47576146938384</v>
      </c>
      <c r="AU769">
        <v>103.79492677647187</v>
      </c>
      <c r="AV769">
        <v>106.98970490495061</v>
      </c>
      <c r="AW769">
        <v>107.96210634732681</v>
      </c>
      <c r="AX769">
        <v>103.90478759725437</v>
      </c>
      <c r="AY769">
        <v>105.84956829102912</v>
      </c>
      <c r="AZ769">
        <v>107.11031308171002</v>
      </c>
      <c r="BA769">
        <v>105.76881963019143</v>
      </c>
      <c r="BB769">
        <v>104.70674938082622</v>
      </c>
      <c r="BC769">
        <v>106.83161327325872</v>
      </c>
      <c r="BD769">
        <v>108.40660399315452</v>
      </c>
      <c r="BE769">
        <v>106.9998237594002</v>
      </c>
      <c r="BF769">
        <v>108.52419179969999</v>
      </c>
      <c r="BG769">
        <v>103.51610204582667</v>
      </c>
      <c r="BH769">
        <v>105.49315510007547</v>
      </c>
      <c r="BI769">
        <v>106.37570290556543</v>
      </c>
      <c r="BJ769">
        <v>105.38414082766285</v>
      </c>
      <c r="BK769">
        <v>104.18032832032071</v>
      </c>
      <c r="BL769">
        <v>106.57673319338043</v>
      </c>
      <c r="BM769">
        <v>107.29895782870946</v>
      </c>
      <c r="BN769">
        <v>105.37694105059498</v>
      </c>
      <c r="BO769">
        <v>106.54444749447234</v>
      </c>
      <c r="BP769">
        <v>101.46262147380445</v>
      </c>
      <c r="BQ769">
        <v>102.29024392315725</v>
      </c>
      <c r="BR769">
        <v>102.43062992634215</v>
      </c>
      <c r="BS769">
        <v>101.31076905031409</v>
      </c>
      <c r="BT769">
        <v>101.35240006634372</v>
      </c>
      <c r="BU769">
        <v>102.07361674706664</v>
      </c>
      <c r="BV769">
        <v>101.81813202100058</v>
      </c>
      <c r="BW769">
        <v>109.2208725611884</v>
      </c>
      <c r="BX769">
        <v>109.01245296508736</v>
      </c>
      <c r="BY769">
        <v>103.37101118273763</v>
      </c>
      <c r="BZ769">
        <v>104.98785830101409</v>
      </c>
      <c r="CA769">
        <v>104.98620367741592</v>
      </c>
      <c r="CB769">
        <v>104.57485084307754</v>
      </c>
      <c r="CC769">
        <v>103.85623622056474</v>
      </c>
      <c r="CD769">
        <v>105.33533975271152</v>
      </c>
      <c r="CE769">
        <v>105.00353567479799</v>
      </c>
      <c r="CF769">
        <v>109.79232879679046</v>
      </c>
      <c r="CG769">
        <v>109.87672435224015</v>
      </c>
      <c r="CH769">
        <v>104.09678314734292</v>
      </c>
      <c r="CI769">
        <v>105.19653722122892</v>
      </c>
      <c r="CJ769">
        <v>105.68620303429223</v>
      </c>
      <c r="CK769">
        <v>105.64222880774562</v>
      </c>
      <c r="CL769">
        <v>105.21374698150696</v>
      </c>
      <c r="CM769">
        <v>105.40251399247207</v>
      </c>
      <c r="CN769">
        <v>106.69854659114586</v>
      </c>
    </row>
    <row r="770" spans="1:92" x14ac:dyDescent="0.25">
      <c r="A770" s="1">
        <v>39477</v>
      </c>
      <c r="B770">
        <v>113.36974789915941</v>
      </c>
      <c r="C770">
        <v>108.34936457629678</v>
      </c>
      <c r="D770">
        <v>109.36932977686209</v>
      </c>
      <c r="E770">
        <v>105.27146106225447</v>
      </c>
      <c r="F770">
        <v>108.0148305979022</v>
      </c>
      <c r="G770">
        <v>109.6803792403965</v>
      </c>
      <c r="H770">
        <v>108.90104411975466</v>
      </c>
      <c r="I770">
        <v>106.83493025187146</v>
      </c>
      <c r="J770">
        <v>109.67764596217162</v>
      </c>
      <c r="K770">
        <v>112.15039513931393</v>
      </c>
      <c r="L770">
        <v>108.98447736590016</v>
      </c>
      <c r="M770">
        <v>110.24953645650872</v>
      </c>
      <c r="N770">
        <v>105.44558484584795</v>
      </c>
      <c r="O770">
        <v>107.92495672818147</v>
      </c>
      <c r="P770">
        <v>109.71388111872562</v>
      </c>
      <c r="Q770">
        <v>108.42587519717219</v>
      </c>
      <c r="R770">
        <v>106.92909375201415</v>
      </c>
      <c r="S770">
        <v>109.41860427030743</v>
      </c>
      <c r="T770">
        <v>111.62053368012475</v>
      </c>
      <c r="U770">
        <v>108.1668336214577</v>
      </c>
      <c r="V770">
        <v>108.66345725610303</v>
      </c>
      <c r="W770">
        <v>103.89501756804738</v>
      </c>
      <c r="X770">
        <v>105.54235851969457</v>
      </c>
      <c r="Y770">
        <v>106.08678965941978</v>
      </c>
      <c r="Z770">
        <v>105.08629240865335</v>
      </c>
      <c r="AA770">
        <v>105.05985846721548</v>
      </c>
      <c r="AB770">
        <v>106.21166187248051</v>
      </c>
      <c r="AC770">
        <v>107.27114135365707</v>
      </c>
      <c r="AD770">
        <v>109.28766413426219</v>
      </c>
      <c r="AE770">
        <v>109.96392324595941</v>
      </c>
      <c r="AF770">
        <v>103.48707311940424</v>
      </c>
      <c r="AG770">
        <v>105.59539166039139</v>
      </c>
      <c r="AH770">
        <v>105.34356830032185</v>
      </c>
      <c r="AI770">
        <v>105.54161572165309</v>
      </c>
      <c r="AJ770">
        <v>104.99547131640767</v>
      </c>
      <c r="AK770">
        <v>105.49940811282079</v>
      </c>
      <c r="AL770">
        <v>105.2912557247961</v>
      </c>
      <c r="AM770">
        <v>109.11014374813564</v>
      </c>
      <c r="AN770">
        <v>108.92469354435327</v>
      </c>
      <c r="AO770">
        <v>103.25969059565831</v>
      </c>
      <c r="AP770">
        <v>103.29108295899674</v>
      </c>
      <c r="AQ770">
        <v>103.67916594209578</v>
      </c>
      <c r="AR770">
        <v>104.29818350191489</v>
      </c>
      <c r="AS770">
        <v>103.57693147096644</v>
      </c>
      <c r="AT770">
        <v>104.03579915366549</v>
      </c>
      <c r="AU770">
        <v>103.27732405209736</v>
      </c>
      <c r="AV770">
        <v>106.79013133900601</v>
      </c>
      <c r="AW770">
        <v>107.69950955003131</v>
      </c>
      <c r="AX770">
        <v>103.78924500644435</v>
      </c>
      <c r="AY770">
        <v>105.67100246886818</v>
      </c>
      <c r="AZ770">
        <v>106.8897317719818</v>
      </c>
      <c r="BA770">
        <v>105.65327703938141</v>
      </c>
      <c r="BB770">
        <v>104.59120679001622</v>
      </c>
      <c r="BC770">
        <v>106.65304745109778</v>
      </c>
      <c r="BD770">
        <v>108.18602268342627</v>
      </c>
      <c r="BE770">
        <v>106.73971539149785</v>
      </c>
      <c r="BF770">
        <v>108.18194394719687</v>
      </c>
      <c r="BG770">
        <v>103.36551299072529</v>
      </c>
      <c r="BH770">
        <v>105.26042656037338</v>
      </c>
      <c r="BI770">
        <v>106.08821470946283</v>
      </c>
      <c r="BJ770">
        <v>105.23355177256151</v>
      </c>
      <c r="BK770">
        <v>104.02973926521936</v>
      </c>
      <c r="BL770">
        <v>106.34400465367835</v>
      </c>
      <c r="BM770">
        <v>107.01146963260683</v>
      </c>
      <c r="BN770">
        <v>105.06945917879789</v>
      </c>
      <c r="BO770">
        <v>106.139866084213</v>
      </c>
      <c r="BP770">
        <v>101.28460565329036</v>
      </c>
      <c r="BQ770">
        <v>102.01512856418088</v>
      </c>
      <c r="BR770">
        <v>102.10696479813468</v>
      </c>
      <c r="BS770">
        <v>101.13275322979997</v>
      </c>
      <c r="BT770">
        <v>101.1743842458296</v>
      </c>
      <c r="BU770">
        <v>101.81468464450066</v>
      </c>
      <c r="BV770">
        <v>101.49446689279313</v>
      </c>
      <c r="BW770">
        <v>108.8058030199732</v>
      </c>
      <c r="BX770">
        <v>108.46630883190946</v>
      </c>
      <c r="BY770">
        <v>103.13070776413934</v>
      </c>
      <c r="BZ770">
        <v>104.61648029045314</v>
      </c>
      <c r="CA770">
        <v>104.54928837087358</v>
      </c>
      <c r="CB770">
        <v>104.3345474244793</v>
      </c>
      <c r="CC770">
        <v>103.61593280196647</v>
      </c>
      <c r="CD770">
        <v>104.96396174215054</v>
      </c>
      <c r="CE770">
        <v>104.56662036825566</v>
      </c>
      <c r="CF770">
        <v>109.28925726043404</v>
      </c>
      <c r="CG770">
        <v>109.22273135497682</v>
      </c>
      <c r="CH770">
        <v>103.82009380234689</v>
      </c>
      <c r="CI770">
        <v>104.76892641532598</v>
      </c>
      <c r="CJ770">
        <v>105.157977921118</v>
      </c>
      <c r="CK770">
        <v>105.36553946274958</v>
      </c>
      <c r="CL770">
        <v>104.93705763651093</v>
      </c>
      <c r="CM770">
        <v>104.97490318656911</v>
      </c>
      <c r="CN770">
        <v>106.17032147797163</v>
      </c>
    </row>
    <row r="771" spans="1:92" x14ac:dyDescent="0.25">
      <c r="A771" s="1">
        <v>39478</v>
      </c>
      <c r="B771">
        <v>115.43697478991572</v>
      </c>
      <c r="C771">
        <v>108.68265473161351</v>
      </c>
      <c r="D771">
        <v>109.80260697877384</v>
      </c>
      <c r="E771">
        <v>105.45477064767867</v>
      </c>
      <c r="F771">
        <v>108.29812722992138</v>
      </c>
      <c r="G771">
        <v>110.03033390347908</v>
      </c>
      <c r="H771">
        <v>109.10101821294469</v>
      </c>
      <c r="I771">
        <v>107.01823983729565</v>
      </c>
      <c r="J771">
        <v>109.97760710195668</v>
      </c>
      <c r="K771">
        <v>112.51701431016232</v>
      </c>
      <c r="L771">
        <v>109.51578058213354</v>
      </c>
      <c r="M771">
        <v>110.94023063761212</v>
      </c>
      <c r="N771">
        <v>105.73780161477626</v>
      </c>
      <c r="O771">
        <v>108.37656446197983</v>
      </c>
      <c r="P771">
        <v>110.27174949577065</v>
      </c>
      <c r="Q771">
        <v>108.71809196610056</v>
      </c>
      <c r="R771">
        <v>107.22131052094251</v>
      </c>
      <c r="S771">
        <v>109.89677716491745</v>
      </c>
      <c r="T771">
        <v>112.20496721798145</v>
      </c>
      <c r="U771">
        <v>108.96715542695929</v>
      </c>
      <c r="V771">
        <v>109.70387560325507</v>
      </c>
      <c r="W771">
        <v>104.33519456107328</v>
      </c>
      <c r="X771">
        <v>106.22263205437092</v>
      </c>
      <c r="Y771">
        <v>106.92712755519645</v>
      </c>
      <c r="Z771">
        <v>105.52646940167922</v>
      </c>
      <c r="AA771">
        <v>105.50003546024136</v>
      </c>
      <c r="AB771">
        <v>106.89193540715685</v>
      </c>
      <c r="AC771">
        <v>108.11147924943376</v>
      </c>
      <c r="AD771">
        <v>110.54878524283826</v>
      </c>
      <c r="AE771">
        <v>111.60338068710831</v>
      </c>
      <c r="AF771">
        <v>104.18068972912108</v>
      </c>
      <c r="AG771">
        <v>106.66734460268106</v>
      </c>
      <c r="AH771">
        <v>106.66774546432676</v>
      </c>
      <c r="AI771">
        <v>106.23523233136993</v>
      </c>
      <c r="AJ771">
        <v>105.68908792612453</v>
      </c>
      <c r="AK771">
        <v>106.57136105511047</v>
      </c>
      <c r="AL771">
        <v>106.615432888801</v>
      </c>
      <c r="AM771">
        <v>110.62791333550075</v>
      </c>
      <c r="AN771">
        <v>110.8977940079279</v>
      </c>
      <c r="AO771">
        <v>104.09446386870913</v>
      </c>
      <c r="AP771">
        <v>104.58118710825708</v>
      </c>
      <c r="AQ771">
        <v>105.19693552946092</v>
      </c>
      <c r="AR771">
        <v>105.13295677496571</v>
      </c>
      <c r="AS771">
        <v>104.41170474401727</v>
      </c>
      <c r="AT771">
        <v>105.32590330292584</v>
      </c>
      <c r="AU771">
        <v>104.79509363946245</v>
      </c>
      <c r="AV771">
        <v>107.36487938638477</v>
      </c>
      <c r="AW771">
        <v>108.48600687802328</v>
      </c>
      <c r="AX771">
        <v>104.12199387597943</v>
      </c>
      <c r="AY771">
        <v>106.18525072178603</v>
      </c>
      <c r="AZ771">
        <v>107.52497961382146</v>
      </c>
      <c r="BA771">
        <v>105.98602590891646</v>
      </c>
      <c r="BB771">
        <v>104.92395565955125</v>
      </c>
      <c r="BC771">
        <v>107.16729570401557</v>
      </c>
      <c r="BD771">
        <v>108.82127052526596</v>
      </c>
      <c r="BE771">
        <v>107.45569211048938</v>
      </c>
      <c r="BF771">
        <v>109.16170156265896</v>
      </c>
      <c r="BG771">
        <v>103.78002582803619</v>
      </c>
      <c r="BH771">
        <v>105.90103730894474</v>
      </c>
      <c r="BI771">
        <v>106.87955739887454</v>
      </c>
      <c r="BJ771">
        <v>105.64806460987239</v>
      </c>
      <c r="BK771">
        <v>104.44425210253027</v>
      </c>
      <c r="BL771">
        <v>106.9846154022497</v>
      </c>
      <c r="BM771">
        <v>107.80281232201854</v>
      </c>
      <c r="BN771">
        <v>105.89370864560124</v>
      </c>
      <c r="BO771">
        <v>107.22440485632268</v>
      </c>
      <c r="BP771">
        <v>101.7618027130186</v>
      </c>
      <c r="BQ771">
        <v>102.70923337833106</v>
      </c>
      <c r="BR771">
        <v>102.97459581582243</v>
      </c>
      <c r="BS771">
        <v>101.60995028952824</v>
      </c>
      <c r="BT771">
        <v>101.65158130555787</v>
      </c>
      <c r="BU771">
        <v>102.50878945865082</v>
      </c>
      <c r="BV771">
        <v>102.36209791048086</v>
      </c>
      <c r="BW771">
        <v>109.95206699928384</v>
      </c>
      <c r="BX771">
        <v>109.95645200501332</v>
      </c>
      <c r="BY771">
        <v>103.7611529527602</v>
      </c>
      <c r="BZ771">
        <v>105.59080467286716</v>
      </c>
      <c r="CA771">
        <v>105.69555235018426</v>
      </c>
      <c r="CB771">
        <v>104.96499261310015</v>
      </c>
      <c r="CC771">
        <v>104.24637799058732</v>
      </c>
      <c r="CD771">
        <v>105.9382861245646</v>
      </c>
      <c r="CE771">
        <v>105.71288434756632</v>
      </c>
      <c r="CF771">
        <v>110.59018238864273</v>
      </c>
      <c r="CG771">
        <v>110.91393402164813</v>
      </c>
      <c r="CH771">
        <v>104.53560262286167</v>
      </c>
      <c r="CI771">
        <v>105.87471277430336</v>
      </c>
      <c r="CJ771">
        <v>106.52394930573715</v>
      </c>
      <c r="CK771">
        <v>106.08104828326439</v>
      </c>
      <c r="CL771">
        <v>105.65256645702573</v>
      </c>
      <c r="CM771">
        <v>106.08068954554651</v>
      </c>
      <c r="CN771">
        <v>107.53629286259074</v>
      </c>
    </row>
    <row r="772" spans="1:92" x14ac:dyDescent="0.25">
      <c r="A772" s="1">
        <v>39479</v>
      </c>
      <c r="B772">
        <v>117.2941176470586</v>
      </c>
      <c r="C772">
        <v>108.88627412846364</v>
      </c>
      <c r="D772">
        <v>110.07052723778719</v>
      </c>
      <c r="E772">
        <v>105.58337237200507</v>
      </c>
      <c r="F772">
        <v>108.49102981641099</v>
      </c>
      <c r="G772">
        <v>110.26610373141081</v>
      </c>
      <c r="H772">
        <v>109.2296199372711</v>
      </c>
      <c r="I772">
        <v>107.14684156162207</v>
      </c>
      <c r="J772">
        <v>110.18122649880679</v>
      </c>
      <c r="K772">
        <v>112.76350094845459</v>
      </c>
      <c r="L772">
        <v>109.87970579720943</v>
      </c>
      <c r="M772">
        <v>111.4190796048172</v>
      </c>
      <c r="N772">
        <v>105.96764911903469</v>
      </c>
      <c r="O772">
        <v>108.72133571836751</v>
      </c>
      <c r="P772">
        <v>110.69313658691115</v>
      </c>
      <c r="Q772">
        <v>108.94793947035903</v>
      </c>
      <c r="R772">
        <v>107.45115802520095</v>
      </c>
      <c r="S772">
        <v>110.24154842130511</v>
      </c>
      <c r="T772">
        <v>112.64550826781017</v>
      </c>
      <c r="U772">
        <v>109.6073170156225</v>
      </c>
      <c r="V772">
        <v>110.54619348307509</v>
      </c>
      <c r="W772">
        <v>104.73950714338687</v>
      </c>
      <c r="X772">
        <v>106.82910092784132</v>
      </c>
      <c r="Y772">
        <v>107.66836728943801</v>
      </c>
      <c r="Z772">
        <v>105.93078198399286</v>
      </c>
      <c r="AA772">
        <v>105.90434804255497</v>
      </c>
      <c r="AB772">
        <v>107.49840428062724</v>
      </c>
      <c r="AC772">
        <v>108.85271898367535</v>
      </c>
      <c r="AD772">
        <v>111.56876348476233</v>
      </c>
      <c r="AE772">
        <v>112.94545732121892</v>
      </c>
      <c r="AF772">
        <v>104.77120344812974</v>
      </c>
      <c r="AG772">
        <v>107.63363977924068</v>
      </c>
      <c r="AH772">
        <v>107.79508983697963</v>
      </c>
      <c r="AI772">
        <v>106.87942911574302</v>
      </c>
      <c r="AJ772">
        <v>106.33328471049761</v>
      </c>
      <c r="AK772">
        <v>107.53765623167007</v>
      </c>
      <c r="AL772">
        <v>107.7427772614539</v>
      </c>
      <c r="AM772">
        <v>111.88624548172068</v>
      </c>
      <c r="AN772">
        <v>112.55349420032258</v>
      </c>
      <c r="AO772">
        <v>104.82297195336278</v>
      </c>
      <c r="AP772">
        <v>105.70706323908543</v>
      </c>
      <c r="AQ772">
        <v>106.58772369107243</v>
      </c>
      <c r="AR772">
        <v>105.92769286731512</v>
      </c>
      <c r="AS772">
        <v>105.1402128286709</v>
      </c>
      <c r="AT772">
        <v>106.51800744145</v>
      </c>
      <c r="AU772">
        <v>106.18588180107396</v>
      </c>
      <c r="AV772">
        <v>107.83622563856825</v>
      </c>
      <c r="AW772">
        <v>109.14065445050032</v>
      </c>
      <c r="AX772">
        <v>104.41003880786934</v>
      </c>
      <c r="AY772">
        <v>106.6565969739695</v>
      </c>
      <c r="AZ772">
        <v>108.10106947760123</v>
      </c>
      <c r="BA772">
        <v>106.30025674370542</v>
      </c>
      <c r="BB772">
        <v>105.23818649434024</v>
      </c>
      <c r="BC772">
        <v>107.63864195619905</v>
      </c>
      <c r="BD772">
        <v>109.39736038904574</v>
      </c>
      <c r="BE772">
        <v>108.06421546225795</v>
      </c>
      <c r="BF772">
        <v>110.00687288455975</v>
      </c>
      <c r="BG772">
        <v>104.15190120967253</v>
      </c>
      <c r="BH772">
        <v>106.5095606607133</v>
      </c>
      <c r="BI772">
        <v>107.62330816214723</v>
      </c>
      <c r="BJ772">
        <v>106.05374684438478</v>
      </c>
      <c r="BK772">
        <v>104.84993433704265</v>
      </c>
      <c r="BL772">
        <v>107.59313875401828</v>
      </c>
      <c r="BM772">
        <v>108.54656308529125</v>
      </c>
      <c r="BN772">
        <v>106.6510566922498</v>
      </c>
      <c r="BO772">
        <v>108.23420225185407</v>
      </c>
      <c r="BP772">
        <v>102.22462651930384</v>
      </c>
      <c r="BQ772">
        <v>103.42450653349916</v>
      </c>
      <c r="BR772">
        <v>103.85816853691239</v>
      </c>
      <c r="BS772">
        <v>102.07277409581343</v>
      </c>
      <c r="BT772">
        <v>102.11440511184308</v>
      </c>
      <c r="BU772">
        <v>103.22406261381892</v>
      </c>
      <c r="BV772">
        <v>103.24567063157086</v>
      </c>
      <c r="BW772">
        <v>110.9527013562433</v>
      </c>
      <c r="BX772">
        <v>111.27307615890732</v>
      </c>
      <c r="BY772">
        <v>104.34046758047356</v>
      </c>
      <c r="BZ772">
        <v>106.53877406367084</v>
      </c>
      <c r="CA772">
        <v>106.80151663945526</v>
      </c>
      <c r="CB772">
        <v>105.59697220696924</v>
      </c>
      <c r="CC772">
        <v>104.82569261830068</v>
      </c>
      <c r="CD772">
        <v>106.88625551536826</v>
      </c>
      <c r="CE772">
        <v>106.81884863683729</v>
      </c>
      <c r="CF772">
        <v>111.71836163089975</v>
      </c>
      <c r="CG772">
        <v>112.39838039303893</v>
      </c>
      <c r="CH772">
        <v>105.18875902627363</v>
      </c>
      <c r="CI772">
        <v>106.94351416170474</v>
      </c>
      <c r="CJ772">
        <v>107.77088425770542</v>
      </c>
      <c r="CK772">
        <v>106.79358254153195</v>
      </c>
      <c r="CL772">
        <v>106.36510071529331</v>
      </c>
      <c r="CM772">
        <v>107.14949093294788</v>
      </c>
      <c r="CN772">
        <v>108.84260566941467</v>
      </c>
    </row>
    <row r="773" spans="1:92" x14ac:dyDescent="0.25">
      <c r="A773" s="1">
        <v>39482</v>
      </c>
      <c r="B773">
        <v>115.81512605041992</v>
      </c>
      <c r="C773">
        <v>108.84755180617726</v>
      </c>
      <c r="D773">
        <v>110.01586042985348</v>
      </c>
      <c r="E773">
        <v>105.55376118437432</v>
      </c>
      <c r="F773">
        <v>108.4454741431329</v>
      </c>
      <c r="G773">
        <v>110.21143692347708</v>
      </c>
      <c r="H773">
        <v>109.20000874964033</v>
      </c>
      <c r="I773">
        <v>107.11723037399128</v>
      </c>
      <c r="J773">
        <v>110.13567082552871</v>
      </c>
      <c r="K773">
        <v>112.70655635685698</v>
      </c>
      <c r="L773">
        <v>109.79780846167276</v>
      </c>
      <c r="M773">
        <v>111.30345983700072</v>
      </c>
      <c r="N773">
        <v>105.90502174480075</v>
      </c>
      <c r="O773">
        <v>108.62498591185374</v>
      </c>
      <c r="P773">
        <v>110.57751681909464</v>
      </c>
      <c r="Q773">
        <v>108.88531209612509</v>
      </c>
      <c r="R773">
        <v>107.38853065096701</v>
      </c>
      <c r="S773">
        <v>110.14519861479135</v>
      </c>
      <c r="T773">
        <v>112.52507100966798</v>
      </c>
      <c r="U773">
        <v>109.42748203032629</v>
      </c>
      <c r="V773">
        <v>110.29230879795099</v>
      </c>
      <c r="W773">
        <v>104.61256480082484</v>
      </c>
      <c r="X773">
        <v>106.62810888545143</v>
      </c>
      <c r="Y773">
        <v>107.42506113286076</v>
      </c>
      <c r="Z773">
        <v>105.79326111288397</v>
      </c>
      <c r="AA773">
        <v>105.7668271714461</v>
      </c>
      <c r="AB773">
        <v>107.29741223823733</v>
      </c>
      <c r="AC773">
        <v>108.59883429855127</v>
      </c>
      <c r="AD773">
        <v>111.18169246486278</v>
      </c>
      <c r="AE773">
        <v>112.37623523313135</v>
      </c>
      <c r="AF773">
        <v>104.49797684584769</v>
      </c>
      <c r="AG773">
        <v>107.20103099229412</v>
      </c>
      <c r="AH773">
        <v>107.27140551593908</v>
      </c>
      <c r="AI773">
        <v>106.5834336299375</v>
      </c>
      <c r="AJ773">
        <v>106.03728922469206</v>
      </c>
      <c r="AK773">
        <v>107.10504744472354</v>
      </c>
      <c r="AL773">
        <v>107.21909294041332</v>
      </c>
      <c r="AM773">
        <v>111.32791942928418</v>
      </c>
      <c r="AN773">
        <v>111.76526918511807</v>
      </c>
      <c r="AO773">
        <v>104.42885944576052</v>
      </c>
      <c r="AP773">
        <v>105.08305176871522</v>
      </c>
      <c r="AQ773">
        <v>105.83234138483478</v>
      </c>
      <c r="AR773">
        <v>105.50073765074603</v>
      </c>
      <c r="AS773">
        <v>104.74610032106865</v>
      </c>
      <c r="AT773">
        <v>105.89399597107976</v>
      </c>
      <c r="AU773">
        <v>105.43049949483631</v>
      </c>
      <c r="AV773">
        <v>107.56965867740892</v>
      </c>
      <c r="AW773">
        <v>108.76432462298129</v>
      </c>
      <c r="AX773">
        <v>104.22187389410982</v>
      </c>
      <c r="AY773">
        <v>106.35866919385026</v>
      </c>
      <c r="AZ773">
        <v>107.7247396500822</v>
      </c>
      <c r="BA773">
        <v>106.09641142046596</v>
      </c>
      <c r="BB773">
        <v>105.03434117110079</v>
      </c>
      <c r="BC773">
        <v>107.34071417607981</v>
      </c>
      <c r="BD773">
        <v>109.02103056152671</v>
      </c>
      <c r="BE773">
        <v>107.72022212518569</v>
      </c>
      <c r="BF773">
        <v>109.52123523222244</v>
      </c>
      <c r="BG773">
        <v>103.90908238350389</v>
      </c>
      <c r="BH773">
        <v>106.12509751927961</v>
      </c>
      <c r="BI773">
        <v>107.15790541199067</v>
      </c>
      <c r="BJ773">
        <v>105.7906931160354</v>
      </c>
      <c r="BK773">
        <v>104.60711551087401</v>
      </c>
      <c r="BL773">
        <v>107.2086756125846</v>
      </c>
      <c r="BM773">
        <v>108.06092543295394</v>
      </c>
      <c r="BN773">
        <v>106.21320344501804</v>
      </c>
      <c r="BO773">
        <v>107.61605649105628</v>
      </c>
      <c r="BP773">
        <v>101.91555363890492</v>
      </c>
      <c r="BQ773">
        <v>102.93514113953421</v>
      </c>
      <c r="BR773">
        <v>103.29153492284773</v>
      </c>
      <c r="BS773">
        <v>101.76370121541454</v>
      </c>
      <c r="BT773">
        <v>101.8053322314442</v>
      </c>
      <c r="BU773">
        <v>102.73469721985397</v>
      </c>
      <c r="BV773">
        <v>102.6790370175062</v>
      </c>
      <c r="BW773">
        <v>110.37842116617507</v>
      </c>
      <c r="BX773">
        <v>110.46232765528161</v>
      </c>
      <c r="BY773">
        <v>103.93509332866068</v>
      </c>
      <c r="BZ773">
        <v>105.8969314983005</v>
      </c>
      <c r="CA773">
        <v>106.0245493234806</v>
      </c>
      <c r="CB773">
        <v>105.15781676750531</v>
      </c>
      <c r="CC773">
        <v>104.42031836648782</v>
      </c>
      <c r="CD773">
        <v>106.24441294999791</v>
      </c>
      <c r="CE773">
        <v>106.04188132086263</v>
      </c>
      <c r="CF773">
        <v>111.04910544342576</v>
      </c>
      <c r="CG773">
        <v>111.45354812836979</v>
      </c>
      <c r="CH773">
        <v>104.71634289393903</v>
      </c>
      <c r="CI773">
        <v>106.19552195217499</v>
      </c>
      <c r="CJ773">
        <v>106.86542000406413</v>
      </c>
      <c r="CK773">
        <v>106.28179839816951</v>
      </c>
      <c r="CL773">
        <v>105.85331657193085</v>
      </c>
      <c r="CM773">
        <v>106.40149872341813</v>
      </c>
      <c r="CN773">
        <v>107.89777340474551</v>
      </c>
    </row>
    <row r="774" spans="1:92" x14ac:dyDescent="0.25">
      <c r="A774" s="1">
        <v>39483</v>
      </c>
      <c r="B774">
        <v>112.71428571428548</v>
      </c>
      <c r="C774">
        <v>108.62104217481661</v>
      </c>
      <c r="D774">
        <v>109.70126371963033</v>
      </c>
      <c r="E774">
        <v>105.40275476346721</v>
      </c>
      <c r="F774">
        <v>108.21896451177228</v>
      </c>
      <c r="G774">
        <v>109.92200795007182</v>
      </c>
      <c r="H774">
        <v>109.04900232873322</v>
      </c>
      <c r="I774">
        <v>106.9662239530842</v>
      </c>
      <c r="J774">
        <v>109.89657732575913</v>
      </c>
      <c r="K774">
        <v>112.41712738345171</v>
      </c>
      <c r="L774">
        <v>109.33155105676555</v>
      </c>
      <c r="M774">
        <v>110.68996325159655</v>
      </c>
      <c r="N774">
        <v>105.61054338380673</v>
      </c>
      <c r="O774">
        <v>108.18326837036274</v>
      </c>
      <c r="P774">
        <v>110.01309996052279</v>
      </c>
      <c r="Q774">
        <v>108.59083373513107</v>
      </c>
      <c r="R774">
        <v>107.09405228997302</v>
      </c>
      <c r="S774">
        <v>109.67894120988417</v>
      </c>
      <c r="T774">
        <v>111.96065415109611</v>
      </c>
      <c r="U774">
        <v>108.54268415041008</v>
      </c>
      <c r="V774">
        <v>109.12810106121917</v>
      </c>
      <c r="W774">
        <v>104.05374508719356</v>
      </c>
      <c r="X774">
        <v>105.7898793150045</v>
      </c>
      <c r="Y774">
        <v>106.40055832453675</v>
      </c>
      <c r="Z774">
        <v>105.23444139925269</v>
      </c>
      <c r="AA774">
        <v>105.20800745781483</v>
      </c>
      <c r="AB774">
        <v>106.45918266779042</v>
      </c>
      <c r="AC774">
        <v>107.57433149022727</v>
      </c>
      <c r="AD774">
        <v>109.52609152186356</v>
      </c>
      <c r="AE774">
        <v>110.11067604797458</v>
      </c>
      <c r="AF774">
        <v>103.45233414500612</v>
      </c>
      <c r="AG774">
        <v>105.63256694103178</v>
      </c>
      <c r="AH774">
        <v>105.35439389772947</v>
      </c>
      <c r="AI774">
        <v>105.53779092909588</v>
      </c>
      <c r="AJ774">
        <v>104.99164652385046</v>
      </c>
      <c r="AK774">
        <v>105.53658339346117</v>
      </c>
      <c r="AL774">
        <v>105.30208132220373</v>
      </c>
      <c r="AM774">
        <v>109.20488994851398</v>
      </c>
      <c r="AN774">
        <v>108.86007094827465</v>
      </c>
      <c r="AO774">
        <v>103.08799872106358</v>
      </c>
      <c r="AP774">
        <v>103.07176068166977</v>
      </c>
      <c r="AQ774">
        <v>103.37409672289036</v>
      </c>
      <c r="AR774">
        <v>104.15987692604904</v>
      </c>
      <c r="AS774">
        <v>103.40523959637169</v>
      </c>
      <c r="AT774">
        <v>103.88270488403435</v>
      </c>
      <c r="AU774">
        <v>102.97225483289189</v>
      </c>
      <c r="AV774">
        <v>106.81664461035687</v>
      </c>
      <c r="AW774">
        <v>107.71847175207566</v>
      </c>
      <c r="AX774">
        <v>103.71986451607511</v>
      </c>
      <c r="AY774">
        <v>105.6056551267982</v>
      </c>
      <c r="AZ774">
        <v>106.80438912368528</v>
      </c>
      <c r="BA774">
        <v>105.59440204243124</v>
      </c>
      <c r="BB774">
        <v>104.53233179306609</v>
      </c>
      <c r="BC774">
        <v>106.58770010902776</v>
      </c>
      <c r="BD774">
        <v>108.10068003512976</v>
      </c>
      <c r="BE774">
        <v>106.74904083662912</v>
      </c>
      <c r="BF774">
        <v>108.17237233144945</v>
      </c>
      <c r="BG774">
        <v>103.26162819113284</v>
      </c>
      <c r="BH774">
        <v>105.15391623072306</v>
      </c>
      <c r="BI774">
        <v>105.97090605931041</v>
      </c>
      <c r="BJ774">
        <v>105.14323892366436</v>
      </c>
      <c r="BK774">
        <v>103.95966131850297</v>
      </c>
      <c r="BL774">
        <v>106.23749432402802</v>
      </c>
      <c r="BM774">
        <v>106.87392608027369</v>
      </c>
      <c r="BN774">
        <v>105.01695814466265</v>
      </c>
      <c r="BO774">
        <v>105.95460468500717</v>
      </c>
      <c r="BP774">
        <v>101.18451484424331</v>
      </c>
      <c r="BQ774">
        <v>101.73889583917885</v>
      </c>
      <c r="BR774">
        <v>101.89591540576647</v>
      </c>
      <c r="BS774">
        <v>101.03266242075293</v>
      </c>
      <c r="BT774">
        <v>101.07429343678258</v>
      </c>
      <c r="BU774">
        <v>101.60490999174057</v>
      </c>
      <c r="BV774">
        <v>101.28341750042493</v>
      </c>
      <c r="BW774">
        <v>108.68672670325623</v>
      </c>
      <c r="BX774">
        <v>108.23641388828314</v>
      </c>
      <c r="BY774">
        <v>102.86665472050143</v>
      </c>
      <c r="BZ774">
        <v>104.29427358606162</v>
      </c>
      <c r="CA774">
        <v>104.06574520852195</v>
      </c>
      <c r="CB774">
        <v>104.08937815934604</v>
      </c>
      <c r="CC774">
        <v>103.35187975832855</v>
      </c>
      <c r="CD774">
        <v>104.64175503775901</v>
      </c>
      <c r="CE774">
        <v>104.08307720590399</v>
      </c>
      <c r="CF774">
        <v>109.11982195917727</v>
      </c>
      <c r="CG774">
        <v>108.81347599202972</v>
      </c>
      <c r="CH774">
        <v>103.49784806178208</v>
      </c>
      <c r="CI774">
        <v>104.36777970393956</v>
      </c>
      <c r="CJ774">
        <v>104.6315128117764</v>
      </c>
      <c r="CK774">
        <v>105.06330356601255</v>
      </c>
      <c r="CL774">
        <v>104.63482173977387</v>
      </c>
      <c r="CM774">
        <v>104.57375647518271</v>
      </c>
      <c r="CN774">
        <v>105.66386621245773</v>
      </c>
    </row>
    <row r="775" spans="1:92" x14ac:dyDescent="0.25">
      <c r="A775" s="1">
        <v>39484</v>
      </c>
      <c r="B775">
        <v>111.80672268907541</v>
      </c>
      <c r="C775">
        <v>108.55653605057343</v>
      </c>
      <c r="D775">
        <v>109.61740575811423</v>
      </c>
      <c r="E775">
        <v>105.36727639513346</v>
      </c>
      <c r="F775">
        <v>108.16413430616558</v>
      </c>
      <c r="G775">
        <v>109.85427651961648</v>
      </c>
      <c r="H775">
        <v>109.0135239603995</v>
      </c>
      <c r="I775">
        <v>106.93074558475044</v>
      </c>
      <c r="J775">
        <v>109.84174712015242</v>
      </c>
      <c r="K775">
        <v>112.34939595299636</v>
      </c>
      <c r="L775">
        <v>109.21804663763055</v>
      </c>
      <c r="M775">
        <v>110.5367322857643</v>
      </c>
      <c r="N775">
        <v>105.54811595328249</v>
      </c>
      <c r="O775">
        <v>108.086789614098</v>
      </c>
      <c r="P775">
        <v>109.89392032043106</v>
      </c>
      <c r="Q775">
        <v>108.52840630460683</v>
      </c>
      <c r="R775">
        <v>107.03162485944877</v>
      </c>
      <c r="S775">
        <v>109.58246245361943</v>
      </c>
      <c r="T775">
        <v>111.84147451100435</v>
      </c>
      <c r="U775">
        <v>108.25525740215092</v>
      </c>
      <c r="V775">
        <v>108.75444628848226</v>
      </c>
      <c r="W775">
        <v>103.895660375651</v>
      </c>
      <c r="X775">
        <v>105.54556657898422</v>
      </c>
      <c r="Y775">
        <v>106.11313157627758</v>
      </c>
      <c r="Z775">
        <v>105.07635668771016</v>
      </c>
      <c r="AA775">
        <v>105.04992274627227</v>
      </c>
      <c r="AB775">
        <v>106.21486993177012</v>
      </c>
      <c r="AC775">
        <v>107.27253340455512</v>
      </c>
      <c r="AD775">
        <v>108.92674715347115</v>
      </c>
      <c r="AE775">
        <v>109.34009043147002</v>
      </c>
      <c r="AF775">
        <v>103.13839185680055</v>
      </c>
      <c r="AG775">
        <v>105.14738340471411</v>
      </c>
      <c r="AH775">
        <v>104.78358973735573</v>
      </c>
      <c r="AI775">
        <v>105.22384864089031</v>
      </c>
      <c r="AJ775">
        <v>104.67770423564492</v>
      </c>
      <c r="AK775">
        <v>105.05139985714349</v>
      </c>
      <c r="AL775">
        <v>104.73127716183002</v>
      </c>
      <c r="AM775">
        <v>108.44172282020423</v>
      </c>
      <c r="AN775">
        <v>107.87885606901928</v>
      </c>
      <c r="AO775">
        <v>102.68824451099658</v>
      </c>
      <c r="AP775">
        <v>102.45395872065713</v>
      </c>
      <c r="AQ775">
        <v>102.64727088640491</v>
      </c>
      <c r="AR775">
        <v>103.76012271598205</v>
      </c>
      <c r="AS775">
        <v>103.0054853863047</v>
      </c>
      <c r="AT775">
        <v>103.26490292302171</v>
      </c>
      <c r="AU775">
        <v>102.24542899640643</v>
      </c>
      <c r="AV775">
        <v>106.4943814257003</v>
      </c>
      <c r="AW775">
        <v>107.29952961202207</v>
      </c>
      <c r="AX775">
        <v>103.542619764514</v>
      </c>
      <c r="AY775">
        <v>105.3317314198401</v>
      </c>
      <c r="AZ775">
        <v>106.48212593902868</v>
      </c>
      <c r="BA775">
        <v>105.41715729087011</v>
      </c>
      <c r="BB775">
        <v>104.35508704150496</v>
      </c>
      <c r="BC775">
        <v>106.31377640206965</v>
      </c>
      <c r="BD775">
        <v>107.76230369124033</v>
      </c>
      <c r="BE775">
        <v>106.39783490460772</v>
      </c>
      <c r="BF775">
        <v>107.71580461982164</v>
      </c>
      <c r="BG775">
        <v>103.06846492852107</v>
      </c>
      <c r="BH775">
        <v>104.85539118850487</v>
      </c>
      <c r="BI775">
        <v>105.61970012728901</v>
      </c>
      <c r="BJ775">
        <v>104.95007566105259</v>
      </c>
      <c r="BK775">
        <v>103.7664980558912</v>
      </c>
      <c r="BL775">
        <v>105.93896928180983</v>
      </c>
      <c r="BM775">
        <v>106.50515985165123</v>
      </c>
      <c r="BN775">
        <v>104.56101197081773</v>
      </c>
      <c r="BO775">
        <v>105.36187465900872</v>
      </c>
      <c r="BP775">
        <v>100.93374444862862</v>
      </c>
      <c r="BQ775">
        <v>101.37413890010289</v>
      </c>
      <c r="BR775">
        <v>101.43996923192155</v>
      </c>
      <c r="BS775">
        <v>100.78189202513821</v>
      </c>
      <c r="BT775">
        <v>100.82352304116786</v>
      </c>
      <c r="BU775">
        <v>101.24015305266462</v>
      </c>
      <c r="BV775">
        <v>100.85026863527224</v>
      </c>
      <c r="BW775">
        <v>108.10711816690788</v>
      </c>
      <c r="BX775">
        <v>107.48292279103026</v>
      </c>
      <c r="BY775">
        <v>102.54787002550982</v>
      </c>
      <c r="BZ775">
        <v>103.80160633016553</v>
      </c>
      <c r="CA775">
        <v>103.48613667217357</v>
      </c>
      <c r="CB775">
        <v>103.77059346435445</v>
      </c>
      <c r="CC775">
        <v>103.03309506333696</v>
      </c>
      <c r="CD775">
        <v>104.14908778186292</v>
      </c>
      <c r="CE775">
        <v>103.50346866955564</v>
      </c>
      <c r="CF775">
        <v>108.43850544193879</v>
      </c>
      <c r="CG775">
        <v>107.93749761272313</v>
      </c>
      <c r="CH775">
        <v>103.14096798132384</v>
      </c>
      <c r="CI775">
        <v>103.81623776141318</v>
      </c>
      <c r="CJ775">
        <v>103.98263993821593</v>
      </c>
      <c r="CK775">
        <v>104.70642348555428</v>
      </c>
      <c r="CL775">
        <v>104.27794165931563</v>
      </c>
      <c r="CM775">
        <v>104.02221453265629</v>
      </c>
      <c r="CN775">
        <v>104.98254969521925</v>
      </c>
    </row>
    <row r="776" spans="1:92" x14ac:dyDescent="0.25">
      <c r="A776" s="1">
        <v>39485</v>
      </c>
      <c r="B776">
        <v>112.54621848739473</v>
      </c>
      <c r="C776">
        <v>108.77421817339517</v>
      </c>
      <c r="D776">
        <v>109.89728277317073</v>
      </c>
      <c r="E776">
        <v>105.48130036423058</v>
      </c>
      <c r="F776">
        <v>108.34035316749745</v>
      </c>
      <c r="G776">
        <v>110.06159282706575</v>
      </c>
      <c r="H776">
        <v>109.12754792949659</v>
      </c>
      <c r="I776">
        <v>107.04476955384756</v>
      </c>
      <c r="J776">
        <v>110.01796598148432</v>
      </c>
      <c r="K776">
        <v>112.56707807581809</v>
      </c>
      <c r="L776">
        <v>109.57639136936371</v>
      </c>
      <c r="M776">
        <v>110.99746122656407</v>
      </c>
      <c r="N776">
        <v>105.73582033657128</v>
      </c>
      <c r="O776">
        <v>108.37687820645338</v>
      </c>
      <c r="P776">
        <v>110.23520101731977</v>
      </c>
      <c r="Q776">
        <v>108.71611068789562</v>
      </c>
      <c r="R776">
        <v>107.21932924273756</v>
      </c>
      <c r="S776">
        <v>109.87255104597482</v>
      </c>
      <c r="T776">
        <v>112.1998192427375</v>
      </c>
      <c r="U776">
        <v>108.85283022386514</v>
      </c>
      <c r="V776">
        <v>109.5227542021148</v>
      </c>
      <c r="W776">
        <v>104.18021886218159</v>
      </c>
      <c r="X776">
        <v>106.00086015743312</v>
      </c>
      <c r="Y776">
        <v>106.68224854933872</v>
      </c>
      <c r="Z776">
        <v>105.38937102289378</v>
      </c>
      <c r="AA776">
        <v>105.3629370814559</v>
      </c>
      <c r="AB776">
        <v>106.67016351021903</v>
      </c>
      <c r="AC776">
        <v>107.84165037761626</v>
      </c>
      <c r="AD776">
        <v>109.740125196477</v>
      </c>
      <c r="AE776">
        <v>110.38586220104898</v>
      </c>
      <c r="AF776">
        <v>103.52571473442242</v>
      </c>
      <c r="AG776">
        <v>105.76710000890905</v>
      </c>
      <c r="AH776">
        <v>105.51950320483724</v>
      </c>
      <c r="AI776">
        <v>105.64990380627435</v>
      </c>
      <c r="AJ776">
        <v>105.10375940102894</v>
      </c>
      <c r="AK776">
        <v>105.67111646133844</v>
      </c>
      <c r="AL776">
        <v>105.46719062931152</v>
      </c>
      <c r="AM776">
        <v>109.31746093990644</v>
      </c>
      <c r="AN776">
        <v>108.96310326484107</v>
      </c>
      <c r="AO776">
        <v>103.10526266323575</v>
      </c>
      <c r="AP776">
        <v>103.12118776423975</v>
      </c>
      <c r="AQ776">
        <v>103.43960537565928</v>
      </c>
      <c r="AR776">
        <v>104.17714086822119</v>
      </c>
      <c r="AS776">
        <v>103.42250353854384</v>
      </c>
      <c r="AT776">
        <v>103.93213196660436</v>
      </c>
      <c r="AU776">
        <v>103.03776348566083</v>
      </c>
      <c r="AV776">
        <v>106.88359634685145</v>
      </c>
      <c r="AW776">
        <v>107.80550900951862</v>
      </c>
      <c r="AX776">
        <v>103.7372272250896</v>
      </c>
      <c r="AY776">
        <v>105.64310335676103</v>
      </c>
      <c r="AZ776">
        <v>106.87134086017987</v>
      </c>
      <c r="BA776">
        <v>105.63122549750325</v>
      </c>
      <c r="BB776">
        <v>104.5691552481381</v>
      </c>
      <c r="BC776">
        <v>106.6251483389906</v>
      </c>
      <c r="BD776">
        <v>108.15151861239154</v>
      </c>
      <c r="BE776">
        <v>106.84541734854163</v>
      </c>
      <c r="BF776">
        <v>108.29766179693571</v>
      </c>
      <c r="BG776">
        <v>103.29225615048803</v>
      </c>
      <c r="BH776">
        <v>105.21345714365198</v>
      </c>
      <c r="BI776">
        <v>106.0672825712229</v>
      </c>
      <c r="BJ776">
        <v>105.19624600521624</v>
      </c>
      <c r="BK776">
        <v>103.99028927785817</v>
      </c>
      <c r="BL776">
        <v>106.29703523695694</v>
      </c>
      <c r="BM776">
        <v>106.95274229558514</v>
      </c>
      <c r="BN776">
        <v>105.10413804389576</v>
      </c>
      <c r="BO776">
        <v>106.06793855401018</v>
      </c>
      <c r="BP776">
        <v>101.20530748516761</v>
      </c>
      <c r="BQ776">
        <v>101.80863975856531</v>
      </c>
      <c r="BR776">
        <v>101.9559390013457</v>
      </c>
      <c r="BS776">
        <v>101.0534550616772</v>
      </c>
      <c r="BT776">
        <v>101.0950860777069</v>
      </c>
      <c r="BU776">
        <v>101.67465391112704</v>
      </c>
      <c r="BV776">
        <v>101.36623840469639</v>
      </c>
      <c r="BW776">
        <v>108.7813509000872</v>
      </c>
      <c r="BX776">
        <v>108.31768712734753</v>
      </c>
      <c r="BY776">
        <v>102.8689332317857</v>
      </c>
      <c r="BZ776">
        <v>104.3153074602069</v>
      </c>
      <c r="CA776">
        <v>104.09615676409771</v>
      </c>
      <c r="CB776">
        <v>104.0916566706303</v>
      </c>
      <c r="CC776">
        <v>103.35415826961282</v>
      </c>
      <c r="CD776">
        <v>104.66278891190429</v>
      </c>
      <c r="CE776">
        <v>104.11348876147981</v>
      </c>
      <c r="CF776">
        <v>109.16467062665038</v>
      </c>
      <c r="CG776">
        <v>108.83655926998507</v>
      </c>
      <c r="CH776">
        <v>103.48676092642461</v>
      </c>
      <c r="CI776">
        <v>104.36950647357439</v>
      </c>
      <c r="CJ776">
        <v>104.63964653390738</v>
      </c>
      <c r="CK776">
        <v>105.08679572516513</v>
      </c>
      <c r="CL776">
        <v>104.65831389892648</v>
      </c>
      <c r="CM776">
        <v>104.57548324481753</v>
      </c>
      <c r="CN776">
        <v>105.6741355854208</v>
      </c>
    </row>
    <row r="777" spans="1:92" x14ac:dyDescent="0.25">
      <c r="A777" s="1">
        <v>39486</v>
      </c>
      <c r="B777">
        <v>111.82352941176445</v>
      </c>
      <c r="C777">
        <v>108.77430880823718</v>
      </c>
      <c r="D777">
        <v>109.89740059846538</v>
      </c>
      <c r="E777">
        <v>105.48135021339368</v>
      </c>
      <c r="F777">
        <v>108.34043473885528</v>
      </c>
      <c r="G777">
        <v>110.06168799364988</v>
      </c>
      <c r="H777">
        <v>109.12760231040181</v>
      </c>
      <c r="I777">
        <v>107.04481940301068</v>
      </c>
      <c r="J777">
        <v>110.01804755284215</v>
      </c>
      <c r="K777">
        <v>112.56717777414431</v>
      </c>
      <c r="L777">
        <v>109.5559283483841</v>
      </c>
      <c r="M777">
        <v>110.97085929929061</v>
      </c>
      <c r="N777">
        <v>105.72456567503249</v>
      </c>
      <c r="O777">
        <v>108.35846148757176</v>
      </c>
      <c r="P777">
        <v>110.21371484529119</v>
      </c>
      <c r="Q777">
        <v>108.7038328753079</v>
      </c>
      <c r="R777">
        <v>107.20807458119876</v>
      </c>
      <c r="S777">
        <v>109.85413432709319</v>
      </c>
      <c r="T777">
        <v>112.17730991965995</v>
      </c>
      <c r="U777">
        <v>108.7112482412949</v>
      </c>
      <c r="V777">
        <v>109.3386976247735</v>
      </c>
      <c r="W777">
        <v>104.10234877176796</v>
      </c>
      <c r="X777">
        <v>105.88051547224843</v>
      </c>
      <c r="Y777">
        <v>106.53358746763999</v>
      </c>
      <c r="Z777">
        <v>105.31150093248016</v>
      </c>
      <c r="AA777">
        <v>105.28506699104227</v>
      </c>
      <c r="AB777">
        <v>106.54981882503434</v>
      </c>
      <c r="AC777">
        <v>107.69298929591753</v>
      </c>
      <c r="AD777">
        <v>109.2929047824833</v>
      </c>
      <c r="AE777">
        <v>109.80447566285719</v>
      </c>
      <c r="AF777">
        <v>103.27974350672588</v>
      </c>
      <c r="AG777">
        <v>105.38696265701439</v>
      </c>
      <c r="AH777">
        <v>105.07228279084353</v>
      </c>
      <c r="AI777">
        <v>105.40393257857781</v>
      </c>
      <c r="AJ777">
        <v>104.85778817333239</v>
      </c>
      <c r="AK777">
        <v>105.29097910944378</v>
      </c>
      <c r="AL777">
        <v>105.0199702153178</v>
      </c>
      <c r="AM777">
        <v>108.7042409701986</v>
      </c>
      <c r="AN777">
        <v>108.1659173042209</v>
      </c>
      <c r="AO777">
        <v>102.76799167989645</v>
      </c>
      <c r="AP777">
        <v>102.5999507899881</v>
      </c>
      <c r="AQ777">
        <v>102.82638540595148</v>
      </c>
      <c r="AR777">
        <v>103.83986988488189</v>
      </c>
      <c r="AS777">
        <v>103.08523255520454</v>
      </c>
      <c r="AT777">
        <v>103.41089499235269</v>
      </c>
      <c r="AU777">
        <v>102.42454351595298</v>
      </c>
      <c r="AV777">
        <v>106.69264505537919</v>
      </c>
      <c r="AW777">
        <v>107.5442072422408</v>
      </c>
      <c r="AX777">
        <v>103.62667647739512</v>
      </c>
      <c r="AY777">
        <v>105.47225220123322</v>
      </c>
      <c r="AZ777">
        <v>106.66028943276318</v>
      </c>
      <c r="BA777">
        <v>105.52067474980879</v>
      </c>
      <c r="BB777">
        <v>104.45860450044364</v>
      </c>
      <c r="BC777">
        <v>106.45429718346281</v>
      </c>
      <c r="BD777">
        <v>107.94046718497481</v>
      </c>
      <c r="BE777">
        <v>106.6148261335818</v>
      </c>
      <c r="BF777">
        <v>107.98211592383279</v>
      </c>
      <c r="BG777">
        <v>103.15875597340603</v>
      </c>
      <c r="BH777">
        <v>105.00713868816163</v>
      </c>
      <c r="BI777">
        <v>105.81241859679362</v>
      </c>
      <c r="BJ777">
        <v>105.06274582813427</v>
      </c>
      <c r="BK777">
        <v>103.85678910077615</v>
      </c>
      <c r="BL777">
        <v>106.0907167814666</v>
      </c>
      <c r="BM777">
        <v>106.69787832115586</v>
      </c>
      <c r="BN777">
        <v>104.7880688839727</v>
      </c>
      <c r="BO777">
        <v>105.6520580804272</v>
      </c>
      <c r="BP777">
        <v>101.0223200767911</v>
      </c>
      <c r="BQ777">
        <v>101.54247625547221</v>
      </c>
      <c r="BR777">
        <v>101.62323462247933</v>
      </c>
      <c r="BS777">
        <v>100.87046765330069</v>
      </c>
      <c r="BT777">
        <v>100.91209866933039</v>
      </c>
      <c r="BU777">
        <v>101.40849040803394</v>
      </c>
      <c r="BV777">
        <v>101.03353402582999</v>
      </c>
      <c r="BW777">
        <v>108.3425250278077</v>
      </c>
      <c r="BX777">
        <v>107.74721349338418</v>
      </c>
      <c r="BY777">
        <v>102.62757900203199</v>
      </c>
      <c r="BZ777">
        <v>103.94230546876932</v>
      </c>
      <c r="CA777">
        <v>103.65733089181823</v>
      </c>
      <c r="CB777">
        <v>103.85030244087659</v>
      </c>
      <c r="CC777">
        <v>103.1128040398591</v>
      </c>
      <c r="CD777">
        <v>104.28978692046672</v>
      </c>
      <c r="CE777">
        <v>103.67466288920031</v>
      </c>
      <c r="CF777">
        <v>108.66485937160797</v>
      </c>
      <c r="CG777">
        <v>108.18680463842993</v>
      </c>
      <c r="CH777">
        <v>103.21186473615127</v>
      </c>
      <c r="CI777">
        <v>103.94466690678834</v>
      </c>
      <c r="CJ777">
        <v>104.13983527886496</v>
      </c>
      <c r="CK777">
        <v>104.81189953489181</v>
      </c>
      <c r="CL777">
        <v>104.38341770865316</v>
      </c>
      <c r="CM777">
        <v>104.15064367803146</v>
      </c>
      <c r="CN777">
        <v>105.14933376762627</v>
      </c>
    </row>
    <row r="778" spans="1:92" x14ac:dyDescent="0.25">
      <c r="A778" s="1">
        <v>39489</v>
      </c>
      <c r="B778">
        <v>112.39495798319304</v>
      </c>
      <c r="C778">
        <v>108.92755361249655</v>
      </c>
      <c r="D778">
        <v>110.09661884400255</v>
      </c>
      <c r="E778">
        <v>105.56563485573633</v>
      </c>
      <c r="F778">
        <v>108.47069282247574</v>
      </c>
      <c r="G778">
        <v>110.22259503812226</v>
      </c>
      <c r="H778">
        <v>109.21954919295742</v>
      </c>
      <c r="I778">
        <v>107.12910404535334</v>
      </c>
      <c r="J778">
        <v>110.15596787667559</v>
      </c>
      <c r="K778">
        <v>112.73574705882963</v>
      </c>
      <c r="L778">
        <v>109.8700588161544</v>
      </c>
      <c r="M778">
        <v>111.39493543078048</v>
      </c>
      <c r="N778">
        <v>105.89733743230613</v>
      </c>
      <c r="O778">
        <v>108.62547238517648</v>
      </c>
      <c r="P778">
        <v>110.54355183644998</v>
      </c>
      <c r="Q778">
        <v>108.87660463258155</v>
      </c>
      <c r="R778">
        <v>107.38084633847242</v>
      </c>
      <c r="S778">
        <v>110.13685174808646</v>
      </c>
      <c r="T778">
        <v>112.52285343420725</v>
      </c>
      <c r="U778">
        <v>109.31447850220752</v>
      </c>
      <c r="V778">
        <v>110.12289696395992</v>
      </c>
      <c r="W778">
        <v>104.4341254152699</v>
      </c>
      <c r="X778">
        <v>106.39326119402419</v>
      </c>
      <c r="Y778">
        <v>107.16697924159824</v>
      </c>
      <c r="Z778">
        <v>105.64327757598211</v>
      </c>
      <c r="AA778">
        <v>105.61684363454422</v>
      </c>
      <c r="AB778">
        <v>107.06256454681005</v>
      </c>
      <c r="AC778">
        <v>108.32638106987578</v>
      </c>
      <c r="AD778">
        <v>110.07267470006138</v>
      </c>
      <c r="AE778">
        <v>110.8571650515876</v>
      </c>
      <c r="AF778">
        <v>103.70861696139382</v>
      </c>
      <c r="AG778">
        <v>106.04976708695577</v>
      </c>
      <c r="AH778">
        <v>105.85205270842162</v>
      </c>
      <c r="AI778">
        <v>105.83280603324575</v>
      </c>
      <c r="AJ778">
        <v>105.28666162800036</v>
      </c>
      <c r="AK778">
        <v>105.95378353938516</v>
      </c>
      <c r="AL778">
        <v>105.79974013289588</v>
      </c>
      <c r="AM778">
        <v>109.46672670425643</v>
      </c>
      <c r="AN778">
        <v>109.15714875849609</v>
      </c>
      <c r="AO778">
        <v>103.18735883362827</v>
      </c>
      <c r="AP778">
        <v>103.24806366393726</v>
      </c>
      <c r="AQ778">
        <v>103.58887114000932</v>
      </c>
      <c r="AR778">
        <v>104.2592370386137</v>
      </c>
      <c r="AS778">
        <v>103.50459970893637</v>
      </c>
      <c r="AT778">
        <v>104.05900786630187</v>
      </c>
      <c r="AU778">
        <v>103.18702925001082</v>
      </c>
      <c r="AV778">
        <v>107.03967485759303</v>
      </c>
      <c r="AW778">
        <v>107.9953459851188</v>
      </c>
      <c r="AX778">
        <v>103.81754286861273</v>
      </c>
      <c r="AY778">
        <v>105.76722753311498</v>
      </c>
      <c r="AZ778">
        <v>107.0246707250877</v>
      </c>
      <c r="BA778">
        <v>105.71154114102639</v>
      </c>
      <c r="BB778">
        <v>104.64947089166125</v>
      </c>
      <c r="BC778">
        <v>106.74927251534459</v>
      </c>
      <c r="BD778">
        <v>108.30484847729937</v>
      </c>
      <c r="BE778">
        <v>107.02070918702231</v>
      </c>
      <c r="BF778">
        <v>108.50976389330546</v>
      </c>
      <c r="BG778">
        <v>103.38199165279831</v>
      </c>
      <c r="BH778">
        <v>105.35213928358607</v>
      </c>
      <c r="BI778">
        <v>106.23859580290618</v>
      </c>
      <c r="BJ778">
        <v>105.28598150752654</v>
      </c>
      <c r="BK778">
        <v>104.08002478016844</v>
      </c>
      <c r="BL778">
        <v>106.43571737689103</v>
      </c>
      <c r="BM778">
        <v>107.12405552726838</v>
      </c>
      <c r="BN778">
        <v>105.29276852116918</v>
      </c>
      <c r="BO778">
        <v>106.30816760878261</v>
      </c>
      <c r="BP778">
        <v>101.29990487724918</v>
      </c>
      <c r="BQ778">
        <v>101.94623596522938</v>
      </c>
      <c r="BR778">
        <v>102.12793425967581</v>
      </c>
      <c r="BS778">
        <v>101.14805245375875</v>
      </c>
      <c r="BT778">
        <v>101.18968346978845</v>
      </c>
      <c r="BU778">
        <v>101.81225011779111</v>
      </c>
      <c r="BV778">
        <v>101.53823366302647</v>
      </c>
      <c r="BW778">
        <v>108.93670461573637</v>
      </c>
      <c r="BX778">
        <v>108.51964695769145</v>
      </c>
      <c r="BY778">
        <v>102.95437777539271</v>
      </c>
      <c r="BZ778">
        <v>104.44735811850869</v>
      </c>
      <c r="CA778">
        <v>104.25151047974688</v>
      </c>
      <c r="CB778">
        <v>104.17710121423734</v>
      </c>
      <c r="CC778">
        <v>103.43960281321986</v>
      </c>
      <c r="CD778">
        <v>104.79483957020609</v>
      </c>
      <c r="CE778">
        <v>104.26884247712896</v>
      </c>
      <c r="CF778">
        <v>109.29757236996312</v>
      </c>
      <c r="CG778">
        <v>109.00933153629164</v>
      </c>
      <c r="CH778">
        <v>103.55985688524665</v>
      </c>
      <c r="CI778">
        <v>104.48247295539022</v>
      </c>
      <c r="CJ778">
        <v>104.77254827722011</v>
      </c>
      <c r="CK778">
        <v>105.15989168398714</v>
      </c>
      <c r="CL778">
        <v>104.73140985774849</v>
      </c>
      <c r="CM778">
        <v>104.68844972663337</v>
      </c>
      <c r="CN778">
        <v>105.78204676598142</v>
      </c>
    </row>
    <row r="779" spans="1:92" x14ac:dyDescent="0.25">
      <c r="A779" s="1">
        <v>39490</v>
      </c>
      <c r="B779">
        <v>113.43697478991575</v>
      </c>
      <c r="C779">
        <v>108.98840936311944</v>
      </c>
      <c r="D779">
        <v>110.17573131981231</v>
      </c>
      <c r="E779">
        <v>105.59910551857894</v>
      </c>
      <c r="F779">
        <v>108.52546299803632</v>
      </c>
      <c r="G779">
        <v>110.2895363638074</v>
      </c>
      <c r="H779">
        <v>109.25606264333115</v>
      </c>
      <c r="I779">
        <v>107.16257470819592</v>
      </c>
      <c r="J779">
        <v>110.21073805223618</v>
      </c>
      <c r="K779">
        <v>112.80268838451477</v>
      </c>
      <c r="L779">
        <v>110.04109159346824</v>
      </c>
      <c r="M779">
        <v>111.61727804128849</v>
      </c>
      <c r="N779">
        <v>105.99140545982874</v>
      </c>
      <c r="O779">
        <v>108.77940188475897</v>
      </c>
      <c r="P779">
        <v>110.73168789149518</v>
      </c>
      <c r="Q779">
        <v>108.97922429896987</v>
      </c>
      <c r="R779">
        <v>107.47491436599506</v>
      </c>
      <c r="S779">
        <v>110.29078124766892</v>
      </c>
      <c r="T779">
        <v>112.71098948925251</v>
      </c>
      <c r="U779">
        <v>109.80348829068529</v>
      </c>
      <c r="V779">
        <v>110.75860968898104</v>
      </c>
      <c r="W779">
        <v>104.70308079893269</v>
      </c>
      <c r="X779">
        <v>106.80891951423028</v>
      </c>
      <c r="Y779">
        <v>107.68043951949988</v>
      </c>
      <c r="Z779">
        <v>105.91223295964487</v>
      </c>
      <c r="AA779">
        <v>105.88579901820701</v>
      </c>
      <c r="AB779">
        <v>107.47822286701616</v>
      </c>
      <c r="AC779">
        <v>108.83984134777747</v>
      </c>
      <c r="AD779">
        <v>111.04879390101775</v>
      </c>
      <c r="AE779">
        <v>112.1261200128308</v>
      </c>
      <c r="AF779">
        <v>104.24548252191978</v>
      </c>
      <c r="AG779">
        <v>106.87946840776866</v>
      </c>
      <c r="AH779">
        <v>106.87697786942576</v>
      </c>
      <c r="AI779">
        <v>106.36967159377176</v>
      </c>
      <c r="AJ779">
        <v>105.82352718852633</v>
      </c>
      <c r="AK779">
        <v>106.78348486019804</v>
      </c>
      <c r="AL779">
        <v>106.8246652939</v>
      </c>
      <c r="AM779">
        <v>110.55698395897564</v>
      </c>
      <c r="AN779">
        <v>110.57448318963105</v>
      </c>
      <c r="AO779">
        <v>103.78700032372382</v>
      </c>
      <c r="AP779">
        <v>104.17478233044859</v>
      </c>
      <c r="AQ779">
        <v>104.67912839472852</v>
      </c>
      <c r="AR779">
        <v>104.85887852870925</v>
      </c>
      <c r="AS779">
        <v>104.10424119903195</v>
      </c>
      <c r="AT779">
        <v>104.98572653281319</v>
      </c>
      <c r="AU779">
        <v>104.27728650473004</v>
      </c>
      <c r="AV779">
        <v>107.37606564784458</v>
      </c>
      <c r="AW779">
        <v>108.45567022441041</v>
      </c>
      <c r="AX779">
        <v>104.01229543138994</v>
      </c>
      <c r="AY779">
        <v>106.06820876649796</v>
      </c>
      <c r="AZ779">
        <v>107.39647107220787</v>
      </c>
      <c r="BA779">
        <v>105.9062937038036</v>
      </c>
      <c r="BB779">
        <v>104.84422345443846</v>
      </c>
      <c r="BC779">
        <v>107.05025374872757</v>
      </c>
      <c r="BD779">
        <v>108.67664882441952</v>
      </c>
      <c r="BE779">
        <v>107.46061481316657</v>
      </c>
      <c r="BF779">
        <v>109.11174001329236</v>
      </c>
      <c r="BG779">
        <v>103.63667385740816</v>
      </c>
      <c r="BH779">
        <v>105.7457390543467</v>
      </c>
      <c r="BI779">
        <v>106.72480728443405</v>
      </c>
      <c r="BJ779">
        <v>105.54066371213635</v>
      </c>
      <c r="BK779">
        <v>104.33470698477826</v>
      </c>
      <c r="BL779">
        <v>106.82931714765169</v>
      </c>
      <c r="BM779">
        <v>107.61026700879626</v>
      </c>
      <c r="BN779">
        <v>105.81031123187401</v>
      </c>
      <c r="BO779">
        <v>106.98914485971002</v>
      </c>
      <c r="BP779">
        <v>101.59953486765725</v>
      </c>
      <c r="BQ779">
        <v>102.40930049586001</v>
      </c>
      <c r="BR779">
        <v>102.67271606041774</v>
      </c>
      <c r="BS779">
        <v>101.44768244416682</v>
      </c>
      <c r="BT779">
        <v>101.48931346019651</v>
      </c>
      <c r="BU779">
        <v>102.24807555838464</v>
      </c>
      <c r="BV779">
        <v>102.08301546376839</v>
      </c>
      <c r="BW779">
        <v>109.56461462603532</v>
      </c>
      <c r="BX779">
        <v>109.33592997108011</v>
      </c>
      <c r="BY779">
        <v>103.29972828105716</v>
      </c>
      <c r="BZ779">
        <v>104.98108162726282</v>
      </c>
      <c r="CA779">
        <v>104.87942049004586</v>
      </c>
      <c r="CB779">
        <v>104.5224517199018</v>
      </c>
      <c r="CC779">
        <v>103.78495331888431</v>
      </c>
      <c r="CD779">
        <v>105.32856307896026</v>
      </c>
      <c r="CE779">
        <v>104.89675248742796</v>
      </c>
      <c r="CF779">
        <v>109.96480204422619</v>
      </c>
      <c r="CG779">
        <v>109.87673011283358</v>
      </c>
      <c r="CH779">
        <v>103.9268332060913</v>
      </c>
      <c r="CI779">
        <v>105.0496181785138</v>
      </c>
      <c r="CJ779">
        <v>105.43977795148318</v>
      </c>
      <c r="CK779">
        <v>105.52686800483184</v>
      </c>
      <c r="CL779">
        <v>105.09838617859315</v>
      </c>
      <c r="CM779">
        <v>105.25559494975694</v>
      </c>
      <c r="CN779">
        <v>106.4826379239576</v>
      </c>
    </row>
    <row r="780" spans="1:92" x14ac:dyDescent="0.25">
      <c r="A780" s="1">
        <v>39491</v>
      </c>
      <c r="B780">
        <v>114.59663865546197</v>
      </c>
      <c r="C780">
        <v>109.01169737595949</v>
      </c>
      <c r="D780">
        <v>110.20759912685658</v>
      </c>
      <c r="E780">
        <v>105.61381373721473</v>
      </c>
      <c r="F780">
        <v>108.54875101087636</v>
      </c>
      <c r="G780">
        <v>110.31772711619271</v>
      </c>
      <c r="H780">
        <v>109.27077086196695</v>
      </c>
      <c r="I780">
        <v>107.17728292683175</v>
      </c>
      <c r="J780">
        <v>110.23402606507622</v>
      </c>
      <c r="K780">
        <v>112.83087913690008</v>
      </c>
      <c r="L780">
        <v>110.12584690827494</v>
      </c>
      <c r="M780">
        <v>111.73325899839242</v>
      </c>
      <c r="N780">
        <v>106.04493513233828</v>
      </c>
      <c r="O780">
        <v>108.86415719956564</v>
      </c>
      <c r="P780">
        <v>110.83428643047174</v>
      </c>
      <c r="Q780">
        <v>109.03275397147935</v>
      </c>
      <c r="R780">
        <v>107.52844403850455</v>
      </c>
      <c r="S780">
        <v>110.37553656247563</v>
      </c>
      <c r="T780">
        <v>112.81358802822905</v>
      </c>
      <c r="U780">
        <v>110.15178050676229</v>
      </c>
      <c r="V780">
        <v>111.2352200899285</v>
      </c>
      <c r="W780">
        <v>104.92305483013922</v>
      </c>
      <c r="X780">
        <v>107.13888056104007</v>
      </c>
      <c r="Y780">
        <v>108.08372524337851</v>
      </c>
      <c r="Z780">
        <v>106.1322069908514</v>
      </c>
      <c r="AA780">
        <v>106.10577304941351</v>
      </c>
      <c r="AB780">
        <v>107.80818391382596</v>
      </c>
      <c r="AC780">
        <v>109.2431270716561</v>
      </c>
      <c r="AD780">
        <v>112.11127888069731</v>
      </c>
      <c r="AE780">
        <v>113.58004682712919</v>
      </c>
      <c r="AF780">
        <v>104.91652566698058</v>
      </c>
      <c r="AG780">
        <v>107.88603312535984</v>
      </c>
      <c r="AH780">
        <v>108.10722363537056</v>
      </c>
      <c r="AI780">
        <v>107.04071473883256</v>
      </c>
      <c r="AJ780">
        <v>106.49457033358712</v>
      </c>
      <c r="AK780">
        <v>107.79004957778923</v>
      </c>
      <c r="AL780">
        <v>108.0549110598448</v>
      </c>
      <c r="AM780">
        <v>111.86249508626476</v>
      </c>
      <c r="AN780">
        <v>112.29226098869567</v>
      </c>
      <c r="AO780">
        <v>104.61153366727483</v>
      </c>
      <c r="AP780">
        <v>105.41158234577512</v>
      </c>
      <c r="AQ780">
        <v>106.1220617459428</v>
      </c>
      <c r="AR780">
        <v>105.68341187226027</v>
      </c>
      <c r="AS780">
        <v>104.92877454258294</v>
      </c>
      <c r="AT780">
        <v>106.22252654813971</v>
      </c>
      <c r="AU780">
        <v>105.72021985594431</v>
      </c>
      <c r="AV780">
        <v>107.78715059373003</v>
      </c>
      <c r="AW780">
        <v>108.99657146899648</v>
      </c>
      <c r="AX780">
        <v>104.27192802879128</v>
      </c>
      <c r="AY780">
        <v>106.45765766259996</v>
      </c>
      <c r="AZ780">
        <v>107.87246416744365</v>
      </c>
      <c r="BA780">
        <v>106.16592630120496</v>
      </c>
      <c r="BB780">
        <v>105.10385605183981</v>
      </c>
      <c r="BC780">
        <v>107.43970264482954</v>
      </c>
      <c r="BD780">
        <v>109.15264191965528</v>
      </c>
      <c r="BE780">
        <v>107.98988817274642</v>
      </c>
      <c r="BF780">
        <v>109.80815232852899</v>
      </c>
      <c r="BG780">
        <v>103.97095176872173</v>
      </c>
      <c r="BH780">
        <v>106.24715592131709</v>
      </c>
      <c r="BI780">
        <v>107.33765012184226</v>
      </c>
      <c r="BJ780">
        <v>105.87494162344993</v>
      </c>
      <c r="BK780">
        <v>104.66898489609184</v>
      </c>
      <c r="BL780">
        <v>107.33073401462205</v>
      </c>
      <c r="BM780">
        <v>108.22310984620449</v>
      </c>
      <c r="BN780">
        <v>106.45914269417412</v>
      </c>
      <c r="BO780">
        <v>107.8902996684602</v>
      </c>
      <c r="BP780">
        <v>101.99604298350731</v>
      </c>
      <c r="BQ780">
        <v>103.02208576581013</v>
      </c>
      <c r="BR780">
        <v>103.42968609976786</v>
      </c>
      <c r="BS780">
        <v>101.8441905600169</v>
      </c>
      <c r="BT780">
        <v>101.8858215760466</v>
      </c>
      <c r="BU780">
        <v>102.86086082833476</v>
      </c>
      <c r="BV780">
        <v>102.83998550311853</v>
      </c>
      <c r="BW780">
        <v>110.42972245658589</v>
      </c>
      <c r="BX780">
        <v>110.47422974812034</v>
      </c>
      <c r="BY780">
        <v>103.84611217403645</v>
      </c>
      <c r="BZ780">
        <v>105.80065746673179</v>
      </c>
      <c r="CA780">
        <v>105.83559230275965</v>
      </c>
      <c r="CB780">
        <v>105.06883561288109</v>
      </c>
      <c r="CC780">
        <v>104.33133721186363</v>
      </c>
      <c r="CD780">
        <v>106.1481389184292</v>
      </c>
      <c r="CE780">
        <v>105.85292430014172</v>
      </c>
      <c r="CF780">
        <v>110.92277909715361</v>
      </c>
      <c r="CG780">
        <v>111.13722623510654</v>
      </c>
      <c r="CH780">
        <v>104.53187134478232</v>
      </c>
      <c r="CI780">
        <v>105.95717538655032</v>
      </c>
      <c r="CJ780">
        <v>106.54901453908336</v>
      </c>
      <c r="CK780">
        <v>106.13190614352281</v>
      </c>
      <c r="CL780">
        <v>105.70342431728415</v>
      </c>
      <c r="CM780">
        <v>106.16315215779346</v>
      </c>
      <c r="CN780">
        <v>107.59187451155779</v>
      </c>
    </row>
    <row r="781" spans="1:92" x14ac:dyDescent="0.25">
      <c r="A781" s="1">
        <v>39492</v>
      </c>
      <c r="B781">
        <v>113.58823529411741</v>
      </c>
      <c r="C781">
        <v>109.01288796970488</v>
      </c>
      <c r="D781">
        <v>110.20925272928079</v>
      </c>
      <c r="E781">
        <v>105.61460746637835</v>
      </c>
      <c r="F781">
        <v>108.55000774871874</v>
      </c>
      <c r="G781">
        <v>110.31931457452001</v>
      </c>
      <c r="H781">
        <v>109.27163073522755</v>
      </c>
      <c r="I781">
        <v>107.17814280009235</v>
      </c>
      <c r="J781">
        <v>110.23534894701558</v>
      </c>
      <c r="K781">
        <v>112.83246659522734</v>
      </c>
      <c r="L781">
        <v>110.12751907648209</v>
      </c>
      <c r="M781">
        <v>111.7355814542357</v>
      </c>
      <c r="N781">
        <v>106.04614280937676</v>
      </c>
      <c r="O781">
        <v>108.86601516424031</v>
      </c>
      <c r="P781">
        <v>110.8365159880813</v>
      </c>
      <c r="Q781">
        <v>109.03396164851786</v>
      </c>
      <c r="R781">
        <v>107.52965171554305</v>
      </c>
      <c r="S781">
        <v>110.37739452715026</v>
      </c>
      <c r="T781">
        <v>112.8158175858386</v>
      </c>
      <c r="U781">
        <v>110.14540269685381</v>
      </c>
      <c r="V781">
        <v>111.22636202061116</v>
      </c>
      <c r="W781">
        <v>104.91880295686688</v>
      </c>
      <c r="X781">
        <v>107.13214842835887</v>
      </c>
      <c r="Y781">
        <v>108.07557581960654</v>
      </c>
      <c r="Z781">
        <v>106.12760079480638</v>
      </c>
      <c r="AA781">
        <v>106.10116685336848</v>
      </c>
      <c r="AB781">
        <v>107.80145178114479</v>
      </c>
      <c r="AC781">
        <v>109.23462332511144</v>
      </c>
      <c r="AD781">
        <v>111.71066157280029</v>
      </c>
      <c r="AE781">
        <v>113.00137738238902</v>
      </c>
      <c r="AF781">
        <v>104.64944746171589</v>
      </c>
      <c r="AG781">
        <v>107.46315930035743</v>
      </c>
      <c r="AH781">
        <v>107.59532374194659</v>
      </c>
      <c r="AI781">
        <v>106.75138001646249</v>
      </c>
      <c r="AJ781">
        <v>106.22749212832244</v>
      </c>
      <c r="AK781">
        <v>107.36717575278682</v>
      </c>
      <c r="AL781">
        <v>107.54301116642083</v>
      </c>
      <c r="AM781">
        <v>111.07481475935779</v>
      </c>
      <c r="AN781">
        <v>111.1982605346582</v>
      </c>
      <c r="AO781">
        <v>104.08641344933685</v>
      </c>
      <c r="AP781">
        <v>104.58014200070667</v>
      </c>
      <c r="AQ781">
        <v>105.11558132822839</v>
      </c>
      <c r="AR781">
        <v>105.15829165432228</v>
      </c>
      <c r="AS781">
        <v>104.40365432464498</v>
      </c>
      <c r="AT781">
        <v>105.39108620307123</v>
      </c>
      <c r="AU781">
        <v>104.71373943822985</v>
      </c>
      <c r="AV781">
        <v>107.62398828341304</v>
      </c>
      <c r="AW781">
        <v>108.76995714911182</v>
      </c>
      <c r="AX781">
        <v>104.16315315524665</v>
      </c>
      <c r="AY781">
        <v>106.28543077948763</v>
      </c>
      <c r="AZ781">
        <v>107.66397899314974</v>
      </c>
      <c r="BA781">
        <v>106.04808685486493</v>
      </c>
      <c r="BB781">
        <v>104.99508117829517</v>
      </c>
      <c r="BC781">
        <v>107.26747576171721</v>
      </c>
      <c r="BD781">
        <v>108.935092172566</v>
      </c>
      <c r="BE781">
        <v>107.74953702159871</v>
      </c>
      <c r="BF781">
        <v>109.47433128526826</v>
      </c>
      <c r="BG781">
        <v>103.81071766795658</v>
      </c>
      <c r="BH781">
        <v>105.99345192843894</v>
      </c>
      <c r="BI781">
        <v>107.03053476204244</v>
      </c>
      <c r="BJ781">
        <v>105.71470752268479</v>
      </c>
      <c r="BK781">
        <v>104.5087507953267</v>
      </c>
      <c r="BL781">
        <v>107.07703002174391</v>
      </c>
      <c r="BM781">
        <v>107.91599448640461</v>
      </c>
      <c r="BN781">
        <v>106.09258111735581</v>
      </c>
      <c r="BO781">
        <v>107.40155089936908</v>
      </c>
      <c r="BP781">
        <v>101.75166859896177</v>
      </c>
      <c r="BQ781">
        <v>102.65552418899182</v>
      </c>
      <c r="BR781">
        <v>102.98166639476773</v>
      </c>
      <c r="BS781">
        <v>101.59981617547133</v>
      </c>
      <c r="BT781">
        <v>101.64144719150103</v>
      </c>
      <c r="BU781">
        <v>102.49429925151645</v>
      </c>
      <c r="BV781">
        <v>102.39196579811833</v>
      </c>
      <c r="BW781">
        <v>109.89888114220936</v>
      </c>
      <c r="BX781">
        <v>109.73695014481959</v>
      </c>
      <c r="BY781">
        <v>103.49221796445211</v>
      </c>
      <c r="BZ781">
        <v>105.24032496822322</v>
      </c>
      <c r="CA781">
        <v>105.15729506772298</v>
      </c>
      <c r="CB781">
        <v>104.71494140329676</v>
      </c>
      <c r="CC781">
        <v>103.97744300227927</v>
      </c>
      <c r="CD781">
        <v>105.58780641992065</v>
      </c>
      <c r="CE781">
        <v>105.17462706510506</v>
      </c>
      <c r="CF781">
        <v>110.31246073521991</v>
      </c>
      <c r="CG781">
        <v>110.28956184353198</v>
      </c>
      <c r="CH781">
        <v>104.12499243682652</v>
      </c>
      <c r="CI781">
        <v>105.31295044895366</v>
      </c>
      <c r="CJ781">
        <v>105.76916329883477</v>
      </c>
      <c r="CK781">
        <v>105.72502723556703</v>
      </c>
      <c r="CL781">
        <v>105.29654540932836</v>
      </c>
      <c r="CM781">
        <v>105.51892722019677</v>
      </c>
      <c r="CN781">
        <v>106.81202327130919</v>
      </c>
    </row>
    <row r="782" spans="1:92" x14ac:dyDescent="0.25">
      <c r="A782" s="1">
        <v>39493</v>
      </c>
      <c r="B782">
        <v>113.56302521008379</v>
      </c>
      <c r="C782">
        <v>109.01278344906686</v>
      </c>
      <c r="D782">
        <v>110.2091152021255</v>
      </c>
      <c r="E782">
        <v>105.61454145334382</v>
      </c>
      <c r="F782">
        <v>108.54990322808071</v>
      </c>
      <c r="G782">
        <v>110.31918804953713</v>
      </c>
      <c r="H782">
        <v>109.27155922110681</v>
      </c>
      <c r="I782">
        <v>107.17807678705779</v>
      </c>
      <c r="J782">
        <v>110.23524442637755</v>
      </c>
      <c r="K782">
        <v>112.83233456915826</v>
      </c>
      <c r="L782">
        <v>110.12697950368853</v>
      </c>
      <c r="M782">
        <v>111.73484309146555</v>
      </c>
      <c r="N782">
        <v>106.04580202655978</v>
      </c>
      <c r="O782">
        <v>108.86547559144672</v>
      </c>
      <c r="P782">
        <v>110.83583442244733</v>
      </c>
      <c r="Q782">
        <v>109.03359246713281</v>
      </c>
      <c r="R782">
        <v>107.52931093272606</v>
      </c>
      <c r="S782">
        <v>110.37685495435667</v>
      </c>
      <c r="T782">
        <v>112.81513602020465</v>
      </c>
      <c r="U782">
        <v>110.14191798368024</v>
      </c>
      <c r="V782">
        <v>111.22159346574207</v>
      </c>
      <c r="W782">
        <v>104.91660208538886</v>
      </c>
      <c r="X782">
        <v>107.12866371518533</v>
      </c>
      <c r="Y782">
        <v>108.07135748260701</v>
      </c>
      <c r="Z782">
        <v>106.12539992332837</v>
      </c>
      <c r="AA782">
        <v>106.09896598189046</v>
      </c>
      <c r="AB782">
        <v>107.79796706797124</v>
      </c>
      <c r="AC782">
        <v>109.2304049881119</v>
      </c>
      <c r="AD782">
        <v>111.69220114084351</v>
      </c>
      <c r="AE782">
        <v>112.97611573865871</v>
      </c>
      <c r="AF782">
        <v>104.63778824153268</v>
      </c>
      <c r="AG782">
        <v>107.44469886840065</v>
      </c>
      <c r="AH782">
        <v>107.57297690326205</v>
      </c>
      <c r="AI782">
        <v>106.73972079627924</v>
      </c>
      <c r="AJ782">
        <v>106.21583290813921</v>
      </c>
      <c r="AK782">
        <v>107.34871532083005</v>
      </c>
      <c r="AL782">
        <v>107.52066432773628</v>
      </c>
      <c r="AM782">
        <v>111.04944381547629</v>
      </c>
      <c r="AN782">
        <v>111.16354240092568</v>
      </c>
      <c r="AO782">
        <v>104.07038969530646</v>
      </c>
      <c r="AP782">
        <v>104.5547710568252</v>
      </c>
      <c r="AQ782">
        <v>105.08486913300345</v>
      </c>
      <c r="AR782">
        <v>105.14226790029191</v>
      </c>
      <c r="AS782">
        <v>104.38763057061458</v>
      </c>
      <c r="AT782">
        <v>105.36571525918978</v>
      </c>
      <c r="AU782">
        <v>104.68436255584082</v>
      </c>
      <c r="AV782">
        <v>107.61921168871838</v>
      </c>
      <c r="AW782">
        <v>108.76332298981366</v>
      </c>
      <c r="AX782">
        <v>104.15996875878352</v>
      </c>
      <c r="AY782">
        <v>106.28038881842102</v>
      </c>
      <c r="AZ782">
        <v>107.65787556659545</v>
      </c>
      <c r="BA782">
        <v>106.04490245840181</v>
      </c>
      <c r="BB782">
        <v>104.99189678183203</v>
      </c>
      <c r="BC782">
        <v>107.2624338006506</v>
      </c>
      <c r="BD782">
        <v>108.9289887460117</v>
      </c>
      <c r="BE782">
        <v>107.74284851659806</v>
      </c>
      <c r="BF782">
        <v>109.46504169498958</v>
      </c>
      <c r="BG782">
        <v>103.8062586646228</v>
      </c>
      <c r="BH782">
        <v>105.98639183982715</v>
      </c>
      <c r="BI782">
        <v>107.02198833898603</v>
      </c>
      <c r="BJ782">
        <v>105.71024851935103</v>
      </c>
      <c r="BK782">
        <v>104.50429179199294</v>
      </c>
      <c r="BL782">
        <v>107.06996993313211</v>
      </c>
      <c r="BM782">
        <v>107.90744806334823</v>
      </c>
      <c r="BN782">
        <v>106.0826934245032</v>
      </c>
      <c r="BO782">
        <v>107.38781799262939</v>
      </c>
      <c r="BP782">
        <v>101.7450768037267</v>
      </c>
      <c r="BQ782">
        <v>102.64563649613925</v>
      </c>
      <c r="BR782">
        <v>102.96958143683679</v>
      </c>
      <c r="BS782">
        <v>101.59322438023628</v>
      </c>
      <c r="BT782">
        <v>101.63485539626598</v>
      </c>
      <c r="BU782">
        <v>102.48441155866388</v>
      </c>
      <c r="BV782">
        <v>102.37988084018741</v>
      </c>
      <c r="BW782">
        <v>109.8843683403703</v>
      </c>
      <c r="BX782">
        <v>109.71709052125031</v>
      </c>
      <c r="BY782">
        <v>103.48305198434325</v>
      </c>
      <c r="BZ782">
        <v>105.22581216638416</v>
      </c>
      <c r="CA782">
        <v>105.1404907708567</v>
      </c>
      <c r="CB782">
        <v>104.70577542318786</v>
      </c>
      <c r="CC782">
        <v>103.96827702217041</v>
      </c>
      <c r="CD782">
        <v>105.57329361808159</v>
      </c>
      <c r="CE782">
        <v>105.15782276823877</v>
      </c>
      <c r="CF782">
        <v>110.29575493117495</v>
      </c>
      <c r="CG782">
        <v>110.26670126957573</v>
      </c>
      <c r="CH782">
        <v>104.11444140269286</v>
      </c>
      <c r="CI782">
        <v>105.29624464490868</v>
      </c>
      <c r="CJ782">
        <v>105.7489404834119</v>
      </c>
      <c r="CK782">
        <v>105.71447620143334</v>
      </c>
      <c r="CL782">
        <v>105.28599437519468</v>
      </c>
      <c r="CM782">
        <v>105.50222141615183</v>
      </c>
      <c r="CN782">
        <v>106.79180045588635</v>
      </c>
    </row>
    <row r="783" spans="1:92" x14ac:dyDescent="0.25">
      <c r="A783" s="1">
        <v>39497</v>
      </c>
      <c r="B783">
        <v>113.88235294117624</v>
      </c>
      <c r="C783">
        <v>109.27611121990741</v>
      </c>
      <c r="D783">
        <v>110.56635970220074</v>
      </c>
      <c r="E783">
        <v>105.79063532065885</v>
      </c>
      <c r="F783">
        <v>108.83165341578479</v>
      </c>
      <c r="G783">
        <v>110.65728827478199</v>
      </c>
      <c r="H783">
        <v>109.45939267957615</v>
      </c>
      <c r="I783">
        <v>107.35417065437282</v>
      </c>
      <c r="J783">
        <v>110.5169946140816</v>
      </c>
      <c r="K783">
        <v>113.17043479440312</v>
      </c>
      <c r="L783">
        <v>110.43958547981786</v>
      </c>
      <c r="M783">
        <v>112.15894103338175</v>
      </c>
      <c r="N783">
        <v>106.25484946241014</v>
      </c>
      <c r="O783">
        <v>109.19995148880727</v>
      </c>
      <c r="P783">
        <v>111.23720549927998</v>
      </c>
      <c r="Q783">
        <v>109.2565763987065</v>
      </c>
      <c r="R783">
        <v>107.7383583685764</v>
      </c>
      <c r="S783">
        <v>110.71133085171725</v>
      </c>
      <c r="T783">
        <v>113.21650709703729</v>
      </c>
      <c r="U783">
        <v>110.51093854566571</v>
      </c>
      <c r="V783">
        <v>111.7222264440382</v>
      </c>
      <c r="W783">
        <v>105.16337536597133</v>
      </c>
      <c r="X783">
        <v>107.498823636059</v>
      </c>
      <c r="Y783">
        <v>108.5155493876554</v>
      </c>
      <c r="Z783">
        <v>106.37217320391082</v>
      </c>
      <c r="AA783">
        <v>106.34573926247293</v>
      </c>
      <c r="AB783">
        <v>108.16812698884493</v>
      </c>
      <c r="AC783">
        <v>109.70420968683021</v>
      </c>
      <c r="AD783">
        <v>112.09033075001751</v>
      </c>
      <c r="AE783">
        <v>113.51623960307494</v>
      </c>
      <c r="AF783">
        <v>104.90402747011186</v>
      </c>
      <c r="AG783">
        <v>107.84405771126941</v>
      </c>
      <c r="AH783">
        <v>108.05220751470459</v>
      </c>
      <c r="AI783">
        <v>107.00596002485842</v>
      </c>
      <c r="AJ783">
        <v>106.48207213671839</v>
      </c>
      <c r="AK783">
        <v>107.74807416369883</v>
      </c>
      <c r="AL783">
        <v>107.99989493917879</v>
      </c>
      <c r="AM783">
        <v>111.45105518015004</v>
      </c>
      <c r="AN783">
        <v>111.70838980057303</v>
      </c>
      <c r="AO783">
        <v>104.33895726088194</v>
      </c>
      <c r="AP783">
        <v>104.95762240518837</v>
      </c>
      <c r="AQ783">
        <v>105.56829075103933</v>
      </c>
      <c r="AR783">
        <v>105.41083546586738</v>
      </c>
      <c r="AS783">
        <v>104.65619813619004</v>
      </c>
      <c r="AT783">
        <v>105.76856660755298</v>
      </c>
      <c r="AU783">
        <v>105.16778417387664</v>
      </c>
      <c r="AV783">
        <v>107.80448387973331</v>
      </c>
      <c r="AW783">
        <v>109.03142980253386</v>
      </c>
      <c r="AX783">
        <v>104.29212465060399</v>
      </c>
      <c r="AY783">
        <v>106.47862265615176</v>
      </c>
      <c r="AZ783">
        <v>107.89575617187231</v>
      </c>
      <c r="BA783">
        <v>106.17705835022228</v>
      </c>
      <c r="BB783">
        <v>105.12405267365253</v>
      </c>
      <c r="BC783">
        <v>107.46066763838131</v>
      </c>
      <c r="BD783">
        <v>109.18272805830705</v>
      </c>
      <c r="BE783">
        <v>107.96216475719551</v>
      </c>
      <c r="BF783">
        <v>109.78241354622233</v>
      </c>
      <c r="BG783">
        <v>103.9626984044893</v>
      </c>
      <c r="BH783">
        <v>106.22105144962688</v>
      </c>
      <c r="BI783">
        <v>107.30357987074571</v>
      </c>
      <c r="BJ783">
        <v>105.8666882592175</v>
      </c>
      <c r="BK783">
        <v>104.66073153185943</v>
      </c>
      <c r="BL783">
        <v>107.30462954293185</v>
      </c>
      <c r="BM783">
        <v>108.18903959510789</v>
      </c>
      <c r="BN783">
        <v>106.35029348762444</v>
      </c>
      <c r="BO783">
        <v>107.75085851230071</v>
      </c>
      <c r="BP783">
        <v>101.93595771682689</v>
      </c>
      <c r="BQ783">
        <v>102.9319578657895</v>
      </c>
      <c r="BR783">
        <v>103.31316708041709</v>
      </c>
      <c r="BS783">
        <v>101.78410529333645</v>
      </c>
      <c r="BT783">
        <v>101.82573630936614</v>
      </c>
      <c r="BU783">
        <v>102.77073292831413</v>
      </c>
      <c r="BV783">
        <v>102.72346648376774</v>
      </c>
      <c r="BW783">
        <v>110.20199890279633</v>
      </c>
      <c r="BX783">
        <v>110.14800508495284</v>
      </c>
      <c r="BY783">
        <v>103.6954594867366</v>
      </c>
      <c r="BZ783">
        <v>105.54442341997418</v>
      </c>
      <c r="CA783">
        <v>105.52282427516475</v>
      </c>
      <c r="CB783">
        <v>104.91818292558122</v>
      </c>
      <c r="CC783">
        <v>104.18068452456377</v>
      </c>
      <c r="CD783">
        <v>105.89190487167161</v>
      </c>
      <c r="CE783">
        <v>105.54015627254681</v>
      </c>
      <c r="CF783">
        <v>110.62501933761568</v>
      </c>
      <c r="CG783">
        <v>110.71339892662881</v>
      </c>
      <c r="CH783">
        <v>104.33462874759103</v>
      </c>
      <c r="CI783">
        <v>105.62652566225591</v>
      </c>
      <c r="CJ783">
        <v>106.14527770422862</v>
      </c>
      <c r="CK783">
        <v>105.93466354633149</v>
      </c>
      <c r="CL783">
        <v>105.50618172009285</v>
      </c>
      <c r="CM783">
        <v>105.83250243349909</v>
      </c>
      <c r="CN783">
        <v>107.18813767670304</v>
      </c>
    </row>
    <row r="784" spans="1:92" x14ac:dyDescent="0.25">
      <c r="A784" s="1">
        <v>39498</v>
      </c>
      <c r="B784">
        <v>114.21848739495772</v>
      </c>
      <c r="C784">
        <v>109.48557392000305</v>
      </c>
      <c r="D784">
        <v>110.84196851811605</v>
      </c>
      <c r="E784">
        <v>105.92292755229819</v>
      </c>
      <c r="F784">
        <v>109.04111611588041</v>
      </c>
      <c r="G784">
        <v>110.91084838542406</v>
      </c>
      <c r="H784">
        <v>109.60270926385212</v>
      </c>
      <c r="I784">
        <v>107.48646288601218</v>
      </c>
      <c r="J784">
        <v>110.72645731417722</v>
      </c>
      <c r="K784">
        <v>113.4350192576818</v>
      </c>
      <c r="L784">
        <v>110.70428331766166</v>
      </c>
      <c r="M784">
        <v>112.52115912727328</v>
      </c>
      <c r="N784">
        <v>106.4220270442062</v>
      </c>
      <c r="O784">
        <v>109.46464932665107</v>
      </c>
      <c r="P784">
        <v>111.55762919772248</v>
      </c>
      <c r="Q784">
        <v>109.43768544565225</v>
      </c>
      <c r="R784">
        <v>107.9055359503725</v>
      </c>
      <c r="S784">
        <v>110.97602868956105</v>
      </c>
      <c r="T784">
        <v>113.55086226062944</v>
      </c>
      <c r="U784">
        <v>110.85033091076406</v>
      </c>
      <c r="V784">
        <v>112.18665810154118</v>
      </c>
      <c r="W784">
        <v>105.37772843866502</v>
      </c>
      <c r="X784">
        <v>107.83821600115735</v>
      </c>
      <c r="Y784">
        <v>108.92639277698497</v>
      </c>
      <c r="Z784">
        <v>106.5865262766045</v>
      </c>
      <c r="AA784">
        <v>106.56009233516662</v>
      </c>
      <c r="AB784">
        <v>108.50751935394325</v>
      </c>
      <c r="AC784">
        <v>110.11505307615977</v>
      </c>
      <c r="AD784">
        <v>112.48505229644769</v>
      </c>
      <c r="AE784">
        <v>114.05638487713733</v>
      </c>
      <c r="AF784">
        <v>105.15332528890988</v>
      </c>
      <c r="AG784">
        <v>108.23877925769962</v>
      </c>
      <c r="AH784">
        <v>108.53002833406748</v>
      </c>
      <c r="AI784">
        <v>107.25525784365647</v>
      </c>
      <c r="AJ784">
        <v>106.73136995551641</v>
      </c>
      <c r="AK784">
        <v>108.14279571012904</v>
      </c>
      <c r="AL784">
        <v>108.47771575854168</v>
      </c>
      <c r="AM784">
        <v>111.86236837203501</v>
      </c>
      <c r="AN784">
        <v>112.27123943157346</v>
      </c>
      <c r="AO784">
        <v>104.59873401365137</v>
      </c>
      <c r="AP784">
        <v>105.34728753434254</v>
      </c>
      <c r="AQ784">
        <v>106.04454813111661</v>
      </c>
      <c r="AR784">
        <v>105.67061221863685</v>
      </c>
      <c r="AS784">
        <v>104.91597488895951</v>
      </c>
      <c r="AT784">
        <v>106.15823173670715</v>
      </c>
      <c r="AU784">
        <v>105.64404155395397</v>
      </c>
      <c r="AV784">
        <v>108.04588124537251</v>
      </c>
      <c r="AW784">
        <v>109.36670392147718</v>
      </c>
      <c r="AX784">
        <v>104.45305622769681</v>
      </c>
      <c r="AY784">
        <v>106.73343098654871</v>
      </c>
      <c r="AZ784">
        <v>108.20420836130018</v>
      </c>
      <c r="BA784">
        <v>106.33798992731509</v>
      </c>
      <c r="BB784">
        <v>105.28498425074532</v>
      </c>
      <c r="BC784">
        <v>107.71547596877826</v>
      </c>
      <c r="BD784">
        <v>109.49118024773492</v>
      </c>
      <c r="BE784">
        <v>108.246472670111</v>
      </c>
      <c r="BF784">
        <v>110.17728564749392</v>
      </c>
      <c r="BG784">
        <v>104.15223701309966</v>
      </c>
      <c r="BH784">
        <v>106.52115424659326</v>
      </c>
      <c r="BI784">
        <v>107.66686220391554</v>
      </c>
      <c r="BJ784">
        <v>106.05622686782785</v>
      </c>
      <c r="BK784">
        <v>104.85027014046977</v>
      </c>
      <c r="BL784">
        <v>107.60473233989822</v>
      </c>
      <c r="BM784">
        <v>108.55232192827773</v>
      </c>
      <c r="BN784">
        <v>106.693833518432</v>
      </c>
      <c r="BO784">
        <v>108.22799744397787</v>
      </c>
      <c r="BP784">
        <v>102.16498440403193</v>
      </c>
      <c r="BQ784">
        <v>103.27549789659707</v>
      </c>
      <c r="BR784">
        <v>103.73304934029299</v>
      </c>
      <c r="BS784">
        <v>102.01313198054147</v>
      </c>
      <c r="BT784">
        <v>102.05476299657118</v>
      </c>
      <c r="BU784">
        <v>103.11427295912168</v>
      </c>
      <c r="BV784">
        <v>103.14334874364364</v>
      </c>
      <c r="BW784">
        <v>110.59452501416958</v>
      </c>
      <c r="BX784">
        <v>110.66448681044395</v>
      </c>
      <c r="BY784">
        <v>103.9433707149723</v>
      </c>
      <c r="BZ784">
        <v>105.91629026232776</v>
      </c>
      <c r="CA784">
        <v>105.9773281935969</v>
      </c>
      <c r="CB784">
        <v>105.16609415381697</v>
      </c>
      <c r="CC784">
        <v>104.42859575279948</v>
      </c>
      <c r="CD784">
        <v>106.28443098304483</v>
      </c>
      <c r="CE784">
        <v>105.99466019097899</v>
      </c>
      <c r="CF784">
        <v>111.02322129999456</v>
      </c>
      <c r="CG784">
        <v>111.2373488771273</v>
      </c>
      <c r="CH784">
        <v>104.58612472383031</v>
      </c>
      <c r="CI784">
        <v>106.00376962661484</v>
      </c>
      <c r="CJ784">
        <v>106.60635366066728</v>
      </c>
      <c r="CK784">
        <v>106.18615952257078</v>
      </c>
      <c r="CL784">
        <v>105.75767769633215</v>
      </c>
      <c r="CM784">
        <v>106.23070439587794</v>
      </c>
      <c r="CN784">
        <v>107.67017163116167</v>
      </c>
    </row>
    <row r="785" spans="1:92" x14ac:dyDescent="0.25">
      <c r="A785" s="1">
        <v>39499</v>
      </c>
      <c r="B785">
        <v>113.26890756302494</v>
      </c>
      <c r="C785">
        <v>109.27978702165196</v>
      </c>
      <c r="D785">
        <v>110.55615338151732</v>
      </c>
      <c r="E785">
        <v>105.77430368126683</v>
      </c>
      <c r="F785">
        <v>108.81246400660143</v>
      </c>
      <c r="G785">
        <v>110.62503324882533</v>
      </c>
      <c r="H785">
        <v>109.45408539282077</v>
      </c>
      <c r="I785">
        <v>107.33783901498084</v>
      </c>
      <c r="J785">
        <v>110.49780520489824</v>
      </c>
      <c r="K785">
        <v>113.14920412108307</v>
      </c>
      <c r="L785">
        <v>110.41685609529345</v>
      </c>
      <c r="M785">
        <v>112.1219546517619</v>
      </c>
      <c r="N785">
        <v>106.21444071694029</v>
      </c>
      <c r="O785">
        <v>109.14528574624198</v>
      </c>
      <c r="P785">
        <v>111.15842472221109</v>
      </c>
      <c r="Q785">
        <v>109.23009911838632</v>
      </c>
      <c r="R785">
        <v>107.69794962310657</v>
      </c>
      <c r="S785">
        <v>110.65666510915193</v>
      </c>
      <c r="T785">
        <v>113.15165778511806</v>
      </c>
      <c r="U785">
        <v>110.41325492984504</v>
      </c>
      <c r="V785">
        <v>111.57960812804252</v>
      </c>
      <c r="W785">
        <v>105.06206245244573</v>
      </c>
      <c r="X785">
        <v>107.35257602235842</v>
      </c>
      <c r="Y785">
        <v>108.34362480242625</v>
      </c>
      <c r="Z785">
        <v>106.27086029038522</v>
      </c>
      <c r="AA785">
        <v>106.24442634894733</v>
      </c>
      <c r="AB785">
        <v>108.02187937514434</v>
      </c>
      <c r="AC785">
        <v>109.53228510160106</v>
      </c>
      <c r="AD785">
        <v>111.87899626038198</v>
      </c>
      <c r="AE785">
        <v>113.18097060282022</v>
      </c>
      <c r="AF785">
        <v>104.71561815175133</v>
      </c>
      <c r="AG785">
        <v>107.56538366207108</v>
      </c>
      <c r="AH785">
        <v>107.72195361931321</v>
      </c>
      <c r="AI785">
        <v>106.8175507064979</v>
      </c>
      <c r="AJ785">
        <v>106.29366281835786</v>
      </c>
      <c r="AK785">
        <v>107.46940011450046</v>
      </c>
      <c r="AL785">
        <v>107.66964104378742</v>
      </c>
      <c r="AM785">
        <v>111.16834687143786</v>
      </c>
      <c r="AN785">
        <v>111.30732068074414</v>
      </c>
      <c r="AO785">
        <v>104.09749626322011</v>
      </c>
      <c r="AP785">
        <v>104.61470928371224</v>
      </c>
      <c r="AQ785">
        <v>105.15774288035362</v>
      </c>
      <c r="AR785">
        <v>105.16937446820558</v>
      </c>
      <c r="AS785">
        <v>104.41473713852825</v>
      </c>
      <c r="AT785">
        <v>105.42565348607684</v>
      </c>
      <c r="AU785">
        <v>104.75723630319096</v>
      </c>
      <c r="AV785">
        <v>107.81059928995764</v>
      </c>
      <c r="AW785">
        <v>109.03992342784541</v>
      </c>
      <c r="AX785">
        <v>104.2831303710083</v>
      </c>
      <c r="AY785">
        <v>106.47200659164329</v>
      </c>
      <c r="AZ785">
        <v>107.8904990874137</v>
      </c>
      <c r="BA785">
        <v>106.16806407062657</v>
      </c>
      <c r="BB785">
        <v>105.11505839405682</v>
      </c>
      <c r="BC785">
        <v>107.45405157387286</v>
      </c>
      <c r="BD785">
        <v>109.17747097384844</v>
      </c>
      <c r="BE785">
        <v>107.93263498635399</v>
      </c>
      <c r="BF785">
        <v>109.74139997560918</v>
      </c>
      <c r="BG785">
        <v>103.92557646371961</v>
      </c>
      <c r="BH785">
        <v>106.17244570908547</v>
      </c>
      <c r="BI785">
        <v>107.24841195890622</v>
      </c>
      <c r="BJ785">
        <v>105.8295663184478</v>
      </c>
      <c r="BK785">
        <v>104.62360959108972</v>
      </c>
      <c r="BL785">
        <v>107.25602380239043</v>
      </c>
      <c r="BM785">
        <v>108.1338716832684</v>
      </c>
      <c r="BN785">
        <v>106.26755562600228</v>
      </c>
      <c r="BO785">
        <v>107.62619336054769</v>
      </c>
      <c r="BP785">
        <v>101.86408236231684</v>
      </c>
      <c r="BQ785">
        <v>102.79906966388151</v>
      </c>
      <c r="BR785">
        <v>103.15632042700574</v>
      </c>
      <c r="BS785">
        <v>101.71222993882638</v>
      </c>
      <c r="BT785">
        <v>101.75386095485609</v>
      </c>
      <c r="BU785">
        <v>102.63784472640612</v>
      </c>
      <c r="BV785">
        <v>102.56661983035637</v>
      </c>
      <c r="BW785">
        <v>110.04223967682908</v>
      </c>
      <c r="BX785">
        <v>109.89742384191547</v>
      </c>
      <c r="BY785">
        <v>103.54449797133749</v>
      </c>
      <c r="BZ785">
        <v>105.33332240624614</v>
      </c>
      <c r="CA785">
        <v>105.27163026255073</v>
      </c>
      <c r="CB785">
        <v>104.76722141018217</v>
      </c>
      <c r="CC785">
        <v>104.02972300916468</v>
      </c>
      <c r="CD785">
        <v>105.7014631269632</v>
      </c>
      <c r="CE785">
        <v>105.28896225993279</v>
      </c>
      <c r="CF785">
        <v>110.41842241745188</v>
      </c>
      <c r="CG785">
        <v>110.39735042915137</v>
      </c>
      <c r="CH785">
        <v>104.14932553088283</v>
      </c>
      <c r="CI785">
        <v>105.36537080615314</v>
      </c>
      <c r="CJ785">
        <v>105.83355508852945</v>
      </c>
      <c r="CK785">
        <v>105.7493603296233</v>
      </c>
      <c r="CL785">
        <v>105.32087850338465</v>
      </c>
      <c r="CM785">
        <v>105.59230557541623</v>
      </c>
      <c r="CN785">
        <v>106.86377312110477</v>
      </c>
    </row>
    <row r="786" spans="1:92" x14ac:dyDescent="0.25">
      <c r="A786" s="1">
        <v>39500</v>
      </c>
      <c r="B786">
        <v>113.96638655462159</v>
      </c>
      <c r="C786">
        <v>109.58754795635015</v>
      </c>
      <c r="D786">
        <v>110.9772999237359</v>
      </c>
      <c r="E786">
        <v>105.98487695237611</v>
      </c>
      <c r="F786">
        <v>109.13642288523108</v>
      </c>
      <c r="G786">
        <v>111.01378390318095</v>
      </c>
      <c r="H786">
        <v>109.66465866393007</v>
      </c>
      <c r="I786">
        <v>107.54841228609011</v>
      </c>
      <c r="J786">
        <v>110.82176408352792</v>
      </c>
      <c r="K786">
        <v>113.55415271937017</v>
      </c>
      <c r="L786">
        <v>110.82486808310111</v>
      </c>
      <c r="M786">
        <v>112.68028684560389</v>
      </c>
      <c r="N786">
        <v>106.49360681386129</v>
      </c>
      <c r="O786">
        <v>109.57477204919736</v>
      </c>
      <c r="P786">
        <v>111.67380828575754</v>
      </c>
      <c r="Q786">
        <v>109.50926521530732</v>
      </c>
      <c r="R786">
        <v>107.97711572002757</v>
      </c>
      <c r="S786">
        <v>111.08615141210736</v>
      </c>
      <c r="T786">
        <v>113.68851566381228</v>
      </c>
      <c r="U786">
        <v>110.97137269415688</v>
      </c>
      <c r="V786">
        <v>112.34334822657455</v>
      </c>
      <c r="W786">
        <v>105.41455788253744</v>
      </c>
      <c r="X786">
        <v>107.91069378667027</v>
      </c>
      <c r="Y786">
        <v>109.04861566260963</v>
      </c>
      <c r="Z786">
        <v>106.65273033965121</v>
      </c>
      <c r="AA786">
        <v>106.62629639821333</v>
      </c>
      <c r="AB786">
        <v>108.6093717586305</v>
      </c>
      <c r="AC786">
        <v>110.23727596178445</v>
      </c>
      <c r="AD786">
        <v>112.55070766223989</v>
      </c>
      <c r="AE786">
        <v>114.1001546264152</v>
      </c>
      <c r="AF786">
        <v>105.13985693187209</v>
      </c>
      <c r="AG786">
        <v>108.237095063929</v>
      </c>
      <c r="AH786">
        <v>108.57043117955476</v>
      </c>
      <c r="AI786">
        <v>107.27714271829541</v>
      </c>
      <c r="AJ786">
        <v>106.75325483015538</v>
      </c>
      <c r="AK786">
        <v>108.14111151635836</v>
      </c>
      <c r="AL786">
        <v>108.51811860402896</v>
      </c>
      <c r="AM786">
        <v>111.88238908039803</v>
      </c>
      <c r="AN786">
        <v>112.28443107195272</v>
      </c>
      <c r="AO786">
        <v>104.54847028993177</v>
      </c>
      <c r="AP786">
        <v>105.32875149267238</v>
      </c>
      <c r="AQ786">
        <v>106.02210976488429</v>
      </c>
      <c r="AR786">
        <v>105.65792966380985</v>
      </c>
      <c r="AS786">
        <v>104.8657111652399</v>
      </c>
      <c r="AT786">
        <v>106.13969569503696</v>
      </c>
      <c r="AU786">
        <v>105.62160318772165</v>
      </c>
      <c r="AV786">
        <v>108.13842936420197</v>
      </c>
      <c r="AW786">
        <v>109.49524297540701</v>
      </c>
      <c r="AX786">
        <v>104.50168375383785</v>
      </c>
      <c r="AY786">
        <v>106.8180494477901</v>
      </c>
      <c r="AZ786">
        <v>108.30939307117033</v>
      </c>
      <c r="BA786">
        <v>106.40483023535859</v>
      </c>
      <c r="BB786">
        <v>105.33361177688639</v>
      </c>
      <c r="BC786">
        <v>107.80009443001968</v>
      </c>
      <c r="BD786">
        <v>109.61457773950755</v>
      </c>
      <c r="BE786">
        <v>108.33420813967372</v>
      </c>
      <c r="BF786">
        <v>110.29914046633102</v>
      </c>
      <c r="BG786">
        <v>104.19329189926611</v>
      </c>
      <c r="BH786">
        <v>106.59632848203407</v>
      </c>
      <c r="BI786">
        <v>107.7615332103703</v>
      </c>
      <c r="BJ786">
        <v>106.11959137362315</v>
      </c>
      <c r="BK786">
        <v>104.89132502663621</v>
      </c>
      <c r="BL786">
        <v>107.67990657533902</v>
      </c>
      <c r="BM786">
        <v>108.66930255436135</v>
      </c>
      <c r="BN786">
        <v>106.77800521828591</v>
      </c>
      <c r="BO786">
        <v>108.33515112760827</v>
      </c>
      <c r="BP786">
        <v>102.20438209050593</v>
      </c>
      <c r="BQ786">
        <v>103.33787756684758</v>
      </c>
      <c r="BR786">
        <v>103.78020326201907</v>
      </c>
      <c r="BS786">
        <v>102.05252966701548</v>
      </c>
      <c r="BT786">
        <v>102.0941606830452</v>
      </c>
      <c r="BU786">
        <v>103.17665262937219</v>
      </c>
      <c r="BV786">
        <v>103.19050266536971</v>
      </c>
      <c r="BW786">
        <v>110.65362436440272</v>
      </c>
      <c r="BX786">
        <v>110.7340555196478</v>
      </c>
      <c r="BY786">
        <v>103.93063566875243</v>
      </c>
      <c r="BZ786">
        <v>105.94470709381977</v>
      </c>
      <c r="CA786">
        <v>106.01172751592934</v>
      </c>
      <c r="CB786">
        <v>105.15335910759707</v>
      </c>
      <c r="CC786">
        <v>104.41586070657959</v>
      </c>
      <c r="CD786">
        <v>106.31284781453685</v>
      </c>
      <c r="CE786">
        <v>106.02905951331138</v>
      </c>
      <c r="CF786">
        <v>111.06146628026896</v>
      </c>
      <c r="CG786">
        <v>111.27730518879579</v>
      </c>
      <c r="CH786">
        <v>104.55545849687256</v>
      </c>
      <c r="CI786">
        <v>106.00841466897018</v>
      </c>
      <c r="CJ786">
        <v>106.61197660667642</v>
      </c>
      <c r="CK786">
        <v>106.1893377094455</v>
      </c>
      <c r="CL786">
        <v>105.76085588320684</v>
      </c>
      <c r="CM786">
        <v>106.23534943823327</v>
      </c>
      <c r="CN786">
        <v>107.64219463925173</v>
      </c>
    </row>
    <row r="787" spans="1:92" x14ac:dyDescent="0.25">
      <c r="A787" s="1">
        <v>39503</v>
      </c>
      <c r="B787">
        <v>115.40336134453757</v>
      </c>
      <c r="C787">
        <v>110.02084788101429</v>
      </c>
      <c r="D787">
        <v>111.57910537465831</v>
      </c>
      <c r="E787">
        <v>106.29781578685575</v>
      </c>
      <c r="F787">
        <v>109.61786724596902</v>
      </c>
      <c r="G787">
        <v>111.61558935410338</v>
      </c>
      <c r="H787">
        <v>109.97759749840972</v>
      </c>
      <c r="I787">
        <v>107.86135112056981</v>
      </c>
      <c r="J787">
        <v>111.32728066230277</v>
      </c>
      <c r="K787">
        <v>114.15595817029258</v>
      </c>
      <c r="L787">
        <v>111.42329021696109</v>
      </c>
      <c r="M787">
        <v>113.5114286981872</v>
      </c>
      <c r="N787">
        <v>106.9258005772046</v>
      </c>
      <c r="O787">
        <v>110.23968553126402</v>
      </c>
      <c r="P787">
        <v>112.50495013834086</v>
      </c>
      <c r="Q787">
        <v>109.94145897865064</v>
      </c>
      <c r="R787">
        <v>108.40930948337089</v>
      </c>
      <c r="S787">
        <v>111.78431056827729</v>
      </c>
      <c r="T787">
        <v>114.51965751639561</v>
      </c>
      <c r="U787">
        <v>111.84119886494767</v>
      </c>
      <c r="V787">
        <v>113.55144013045066</v>
      </c>
      <c r="W787">
        <v>106.042765672553</v>
      </c>
      <c r="X787">
        <v>108.87716730977115</v>
      </c>
      <c r="Y787">
        <v>110.20838389033069</v>
      </c>
      <c r="Z787">
        <v>107.28093812966677</v>
      </c>
      <c r="AA787">
        <v>107.25450418822891</v>
      </c>
      <c r="AB787">
        <v>109.57584528173139</v>
      </c>
      <c r="AC787">
        <v>111.44536786566057</v>
      </c>
      <c r="AD787">
        <v>113.69993471774551</v>
      </c>
      <c r="AE787">
        <v>115.76014926214555</v>
      </c>
      <c r="AF787">
        <v>105.96985424973727</v>
      </c>
      <c r="AG787">
        <v>109.51401401449078</v>
      </c>
      <c r="AH787">
        <v>110.10273392022893</v>
      </c>
      <c r="AI787">
        <v>108.10714003616056</v>
      </c>
      <c r="AJ787">
        <v>107.58325214802056</v>
      </c>
      <c r="AK787">
        <v>109.41803046692019</v>
      </c>
      <c r="AL787">
        <v>110.05042134470312</v>
      </c>
      <c r="AM787">
        <v>113.15273377830775</v>
      </c>
      <c r="AN787">
        <v>114.04879870793845</v>
      </c>
      <c r="AO787">
        <v>105.46594146064436</v>
      </c>
      <c r="AP787">
        <v>106.74024560146098</v>
      </c>
      <c r="AQ787">
        <v>107.71590269543059</v>
      </c>
      <c r="AR787">
        <v>106.57540083452245</v>
      </c>
      <c r="AS787">
        <v>105.78318233595252</v>
      </c>
      <c r="AT787">
        <v>107.55118980382557</v>
      </c>
      <c r="AU787">
        <v>107.31539611826797</v>
      </c>
      <c r="AV787">
        <v>108.69765230186195</v>
      </c>
      <c r="AW787">
        <v>110.27194149993474</v>
      </c>
      <c r="AX787">
        <v>104.90556698659231</v>
      </c>
      <c r="AY787">
        <v>107.43940826741232</v>
      </c>
      <c r="AZ787">
        <v>109.05502365471698</v>
      </c>
      <c r="BA787">
        <v>106.80871346811303</v>
      </c>
      <c r="BB787">
        <v>105.73749500964081</v>
      </c>
      <c r="BC787">
        <v>108.4214532496419</v>
      </c>
      <c r="BD787">
        <v>110.39127626403535</v>
      </c>
      <c r="BE787">
        <v>109.02470144359692</v>
      </c>
      <c r="BF787">
        <v>111.25815894400218</v>
      </c>
      <c r="BG787">
        <v>104.69198150765509</v>
      </c>
      <c r="BH787">
        <v>107.36354326417097</v>
      </c>
      <c r="BI787">
        <v>108.6821909489346</v>
      </c>
      <c r="BJ787">
        <v>106.61828098201214</v>
      </c>
      <c r="BK787">
        <v>105.3900146350252</v>
      </c>
      <c r="BL787">
        <v>108.44712135747592</v>
      </c>
      <c r="BM787">
        <v>109.58996029292565</v>
      </c>
      <c r="BN787">
        <v>107.62651440247195</v>
      </c>
      <c r="BO787">
        <v>109.53304644645914</v>
      </c>
      <c r="BP787">
        <v>102.80332974993136</v>
      </c>
      <c r="BQ787">
        <v>104.28621136093783</v>
      </c>
      <c r="BR787">
        <v>104.9281862759178</v>
      </c>
      <c r="BS787">
        <v>102.65147732644091</v>
      </c>
      <c r="BT787">
        <v>102.69310834247062</v>
      </c>
      <c r="BU787">
        <v>104.12498642346245</v>
      </c>
      <c r="BV787">
        <v>104.33848567926847</v>
      </c>
      <c r="BW787">
        <v>111.76072601905366</v>
      </c>
      <c r="BX787">
        <v>112.27169670666299</v>
      </c>
      <c r="BY787">
        <v>104.73020908600033</v>
      </c>
      <c r="BZ787">
        <v>107.17482004343195</v>
      </c>
      <c r="CA787">
        <v>107.48786305546393</v>
      </c>
      <c r="CB787">
        <v>105.95293252484498</v>
      </c>
      <c r="CC787">
        <v>105.21543412382752</v>
      </c>
      <c r="CD787">
        <v>107.54296076414904</v>
      </c>
      <c r="CE787">
        <v>107.50519505284598</v>
      </c>
      <c r="CF787">
        <v>112.26286060925825</v>
      </c>
      <c r="CG787">
        <v>112.94590842350318</v>
      </c>
      <c r="CH787">
        <v>105.42313217892038</v>
      </c>
      <c r="CI787">
        <v>107.34329725673607</v>
      </c>
      <c r="CJ787">
        <v>108.21383571199554</v>
      </c>
      <c r="CK787">
        <v>107.05701139149335</v>
      </c>
      <c r="CL787">
        <v>106.62852956525468</v>
      </c>
      <c r="CM787">
        <v>107.5702320259992</v>
      </c>
      <c r="CN787">
        <v>109.24405374457082</v>
      </c>
    </row>
    <row r="788" spans="1:92" x14ac:dyDescent="0.25">
      <c r="A788" s="1">
        <v>39504</v>
      </c>
      <c r="B788">
        <v>116.26890756302495</v>
      </c>
      <c r="C788">
        <v>110.20740643876503</v>
      </c>
      <c r="D788">
        <v>111.85345619488001</v>
      </c>
      <c r="E788">
        <v>106.44047821337107</v>
      </c>
      <c r="F788">
        <v>109.84832193495527</v>
      </c>
      <c r="G788">
        <v>111.90091420713398</v>
      </c>
      <c r="H788">
        <v>110.13123395773388</v>
      </c>
      <c r="I788">
        <v>108.01498757989394</v>
      </c>
      <c r="J788">
        <v>111.55773535128898</v>
      </c>
      <c r="K788">
        <v>114.44128302332315</v>
      </c>
      <c r="L788">
        <v>111.70030453895772</v>
      </c>
      <c r="M788">
        <v>113.9188027011234</v>
      </c>
      <c r="N788">
        <v>107.13763505873143</v>
      </c>
      <c r="O788">
        <v>110.58187969373046</v>
      </c>
      <c r="P788">
        <v>112.92861910139452</v>
      </c>
      <c r="Q788">
        <v>110.16958842029494</v>
      </c>
      <c r="R788">
        <v>108.63743892501519</v>
      </c>
      <c r="S788">
        <v>112.1265047307437</v>
      </c>
      <c r="T788">
        <v>114.94332647944927</v>
      </c>
      <c r="U788">
        <v>112.26835456326909</v>
      </c>
      <c r="V788">
        <v>114.17961027504096</v>
      </c>
      <c r="W788">
        <v>106.36941414773997</v>
      </c>
      <c r="X788">
        <v>109.404830231227</v>
      </c>
      <c r="Y788">
        <v>110.83655403492101</v>
      </c>
      <c r="Z788">
        <v>107.60758660485372</v>
      </c>
      <c r="AA788">
        <v>107.58115266341586</v>
      </c>
      <c r="AB788">
        <v>110.10350820318726</v>
      </c>
      <c r="AC788">
        <v>112.0735380102509</v>
      </c>
      <c r="AD788">
        <v>114.33246963183954</v>
      </c>
      <c r="AE788">
        <v>116.63866997616499</v>
      </c>
      <c r="AF788">
        <v>106.4266850210274</v>
      </c>
      <c r="AG788">
        <v>110.25197141426713</v>
      </c>
      <c r="AH788">
        <v>110.98125463424842</v>
      </c>
      <c r="AI788">
        <v>108.59911163601143</v>
      </c>
      <c r="AJ788">
        <v>108.04008291931065</v>
      </c>
      <c r="AK788">
        <v>110.15598786669652</v>
      </c>
      <c r="AL788">
        <v>110.92894205872258</v>
      </c>
      <c r="AM788">
        <v>113.83177591707265</v>
      </c>
      <c r="AN788">
        <v>115.04739008847515</v>
      </c>
      <c r="AO788">
        <v>105.98520897852343</v>
      </c>
      <c r="AP788">
        <v>107.53911870589033</v>
      </c>
      <c r="AQ788">
        <v>108.6745504207458</v>
      </c>
      <c r="AR788">
        <v>107.09466835240156</v>
      </c>
      <c r="AS788">
        <v>106.30244985383162</v>
      </c>
      <c r="AT788">
        <v>108.35006290825491</v>
      </c>
      <c r="AU788">
        <v>108.27404384358317</v>
      </c>
      <c r="AV788">
        <v>108.98815594820839</v>
      </c>
      <c r="AW788">
        <v>110.68206429477677</v>
      </c>
      <c r="AX788">
        <v>105.1277168337984</v>
      </c>
      <c r="AY788">
        <v>107.78117726311403</v>
      </c>
      <c r="AZ788">
        <v>109.48223489934408</v>
      </c>
      <c r="BA788">
        <v>107.03086331531915</v>
      </c>
      <c r="BB788">
        <v>105.95964485684692</v>
      </c>
      <c r="BC788">
        <v>108.78031069512866</v>
      </c>
      <c r="BD788">
        <v>110.81848750866247</v>
      </c>
      <c r="BE788">
        <v>109.39354200442295</v>
      </c>
      <c r="BF788">
        <v>111.77887502987419</v>
      </c>
      <c r="BG788">
        <v>104.97403605416909</v>
      </c>
      <c r="BH788">
        <v>107.797473335731</v>
      </c>
      <c r="BI788">
        <v>109.22460353838461</v>
      </c>
      <c r="BJ788">
        <v>106.90033552852611</v>
      </c>
      <c r="BK788">
        <v>105.6720691815392</v>
      </c>
      <c r="BL788">
        <v>108.90274793261395</v>
      </c>
      <c r="BM788">
        <v>110.13237288237565</v>
      </c>
      <c r="BN788">
        <v>108.11014402033629</v>
      </c>
      <c r="BO788">
        <v>110.21581767167939</v>
      </c>
      <c r="BP788">
        <v>103.17316416359232</v>
      </c>
      <c r="BQ788">
        <v>104.85518738195472</v>
      </c>
      <c r="BR788">
        <v>105.61095750113807</v>
      </c>
      <c r="BS788">
        <v>103.02131174010189</v>
      </c>
      <c r="BT788">
        <v>103.06294275613159</v>
      </c>
      <c r="BU788">
        <v>104.69396244447933</v>
      </c>
      <c r="BV788">
        <v>105.02125690448874</v>
      </c>
      <c r="BW788">
        <v>112.36910717115897</v>
      </c>
      <c r="BX788">
        <v>113.16637487152374</v>
      </c>
      <c r="BY788">
        <v>105.19544173172793</v>
      </c>
      <c r="BZ788">
        <v>107.8905625753205</v>
      </c>
      <c r="CA788">
        <v>108.34675409373027</v>
      </c>
      <c r="CB788">
        <v>106.41816517057256</v>
      </c>
      <c r="CC788">
        <v>105.68066676955512</v>
      </c>
      <c r="CD788">
        <v>108.25870329603764</v>
      </c>
      <c r="CE788">
        <v>108.3640860911123</v>
      </c>
      <c r="CF788">
        <v>112.93092757099659</v>
      </c>
      <c r="CG788">
        <v>113.92835983782426</v>
      </c>
      <c r="CH788">
        <v>105.93400691436734</v>
      </c>
      <c r="CI788">
        <v>108.12925838819294</v>
      </c>
      <c r="CJ788">
        <v>109.19628712631658</v>
      </c>
      <c r="CK788">
        <v>107.56788612694028</v>
      </c>
      <c r="CL788">
        <v>107.13940430070164</v>
      </c>
      <c r="CM788">
        <v>108.35619315745606</v>
      </c>
      <c r="CN788">
        <v>110.2265051588919</v>
      </c>
    </row>
    <row r="789" spans="1:92" x14ac:dyDescent="0.25">
      <c r="A789" s="1">
        <v>39505</v>
      </c>
      <c r="B789">
        <v>116.15126050420142</v>
      </c>
      <c r="C789">
        <v>110.20936330763101</v>
      </c>
      <c r="D789">
        <v>111.85639149817894</v>
      </c>
      <c r="E789">
        <v>106.44219047362876</v>
      </c>
      <c r="F789">
        <v>109.85101262964594</v>
      </c>
      <c r="G789">
        <v>111.90421642334528</v>
      </c>
      <c r="H789">
        <v>110.13294621799162</v>
      </c>
      <c r="I789">
        <v>108.01669984015166</v>
      </c>
      <c r="J789">
        <v>111.56042604597968</v>
      </c>
      <c r="K789">
        <v>114.44458523953445</v>
      </c>
      <c r="L789">
        <v>111.69539718473074</v>
      </c>
      <c r="M789">
        <v>113.91158600373079</v>
      </c>
      <c r="N789">
        <v>107.13359370819158</v>
      </c>
      <c r="O789">
        <v>110.57552900002494</v>
      </c>
      <c r="P789">
        <v>112.92082506821049</v>
      </c>
      <c r="Q789">
        <v>110.16554706975508</v>
      </c>
      <c r="R789">
        <v>108.63339757447532</v>
      </c>
      <c r="S789">
        <v>112.1201540370382</v>
      </c>
      <c r="T789">
        <v>114.93553244626524</v>
      </c>
      <c r="U789">
        <v>112.24182903553029</v>
      </c>
      <c r="V789">
        <v>114.14060214601336</v>
      </c>
      <c r="W789">
        <v>106.34756959548449</v>
      </c>
      <c r="X789">
        <v>109.37050307768268</v>
      </c>
      <c r="Y789">
        <v>110.79598558073226</v>
      </c>
      <c r="Z789">
        <v>107.58574205259823</v>
      </c>
      <c r="AA789">
        <v>107.55930811116036</v>
      </c>
      <c r="AB789">
        <v>110.06918104964294</v>
      </c>
      <c r="AC789">
        <v>112.03140923090105</v>
      </c>
      <c r="AD789">
        <v>114.27276838455631</v>
      </c>
      <c r="AE789">
        <v>116.55087402427785</v>
      </c>
      <c r="AF789">
        <v>106.37751928797057</v>
      </c>
      <c r="AG789">
        <v>110.17471097660645</v>
      </c>
      <c r="AH789">
        <v>110.88994684428579</v>
      </c>
      <c r="AI789">
        <v>108.54994590295463</v>
      </c>
      <c r="AJ789">
        <v>107.99091718625384</v>
      </c>
      <c r="AK789">
        <v>110.07872742903584</v>
      </c>
      <c r="AL789">
        <v>110.83763426875997</v>
      </c>
      <c r="AM789">
        <v>113.75731385845118</v>
      </c>
      <c r="AN789">
        <v>114.93788706109062</v>
      </c>
      <c r="AO789">
        <v>105.92388728318811</v>
      </c>
      <c r="AP789">
        <v>107.44713616288732</v>
      </c>
      <c r="AQ789">
        <v>108.5606672722659</v>
      </c>
      <c r="AR789">
        <v>107.03334665706623</v>
      </c>
      <c r="AS789">
        <v>106.24112815849629</v>
      </c>
      <c r="AT789">
        <v>108.25808036525189</v>
      </c>
      <c r="AU789">
        <v>108.16016069510329</v>
      </c>
      <c r="AV789">
        <v>108.92232898404208</v>
      </c>
      <c r="AW789">
        <v>110.58332384852734</v>
      </c>
      <c r="AX789">
        <v>105.07011824015291</v>
      </c>
      <c r="AY789">
        <v>107.69477937264578</v>
      </c>
      <c r="AZ789">
        <v>109.37526608257389</v>
      </c>
      <c r="BA789">
        <v>106.97326472167363</v>
      </c>
      <c r="BB789">
        <v>105.90204626320141</v>
      </c>
      <c r="BC789">
        <v>108.68979861940002</v>
      </c>
      <c r="BD789">
        <v>110.71151869189228</v>
      </c>
      <c r="BE789">
        <v>109.31123207111388</v>
      </c>
      <c r="BF789">
        <v>111.65541012991056</v>
      </c>
      <c r="BG789">
        <v>104.90201486252364</v>
      </c>
      <c r="BH789">
        <v>107.68944154826285</v>
      </c>
      <c r="BI789">
        <v>109.09084989675739</v>
      </c>
      <c r="BJ789">
        <v>106.82831433688069</v>
      </c>
      <c r="BK789">
        <v>105.60004798989378</v>
      </c>
      <c r="BL789">
        <v>108.78957177431397</v>
      </c>
      <c r="BM789">
        <v>109.99861924074843</v>
      </c>
      <c r="BN789">
        <v>108.00844933950459</v>
      </c>
      <c r="BO789">
        <v>110.06327565043179</v>
      </c>
      <c r="BP789">
        <v>103.09053723541652</v>
      </c>
      <c r="BQ789">
        <v>104.72171311336307</v>
      </c>
      <c r="BR789">
        <v>105.45205956233849</v>
      </c>
      <c r="BS789">
        <v>102.93868481192612</v>
      </c>
      <c r="BT789">
        <v>102.98031582795582</v>
      </c>
      <c r="BU789">
        <v>104.56048817588768</v>
      </c>
      <c r="BV789">
        <v>104.86235896568914</v>
      </c>
      <c r="BW789">
        <v>112.24571171282425</v>
      </c>
      <c r="BX789">
        <v>112.9921695185806</v>
      </c>
      <c r="BY789">
        <v>105.09382194251108</v>
      </c>
      <c r="BZ789">
        <v>107.73813289149525</v>
      </c>
      <c r="CA789">
        <v>108.15803162804185</v>
      </c>
      <c r="CB789">
        <v>106.31654538135574</v>
      </c>
      <c r="CC789">
        <v>105.57904698033826</v>
      </c>
      <c r="CD789">
        <v>108.10627361221236</v>
      </c>
      <c r="CE789">
        <v>108.17536362542388</v>
      </c>
      <c r="CF789">
        <v>112.80730850933307</v>
      </c>
      <c r="CG789">
        <v>113.74656710008379</v>
      </c>
      <c r="CH789">
        <v>105.8322029812327</v>
      </c>
      <c r="CI789">
        <v>107.97655248849097</v>
      </c>
      <c r="CJ789">
        <v>109.0072226790665</v>
      </c>
      <c r="CK789">
        <v>107.46608219380562</v>
      </c>
      <c r="CL789">
        <v>107.03760036756698</v>
      </c>
      <c r="CM789">
        <v>108.20348725775411</v>
      </c>
      <c r="CN789">
        <v>110.03744071164181</v>
      </c>
    </row>
    <row r="790" spans="1:92" x14ac:dyDescent="0.25">
      <c r="A790" s="1">
        <v>39506</v>
      </c>
      <c r="B790">
        <v>115.01680672268881</v>
      </c>
      <c r="C790">
        <v>110.06276500744532</v>
      </c>
      <c r="D790">
        <v>111.64080576261179</v>
      </c>
      <c r="E790">
        <v>106.32146246171115</v>
      </c>
      <c r="F790">
        <v>109.66992061176953</v>
      </c>
      <c r="G790">
        <v>111.68000725835543</v>
      </c>
      <c r="H790">
        <v>110.01221820607398</v>
      </c>
      <c r="I790">
        <v>107.89597182823405</v>
      </c>
      <c r="J790">
        <v>111.37071059868056</v>
      </c>
      <c r="K790">
        <v>114.2117526451219</v>
      </c>
      <c r="L790">
        <v>111.457505509944</v>
      </c>
      <c r="M790">
        <v>113.56174530551502</v>
      </c>
      <c r="N790">
        <v>106.93768291719074</v>
      </c>
      <c r="O790">
        <v>110.2816628135237</v>
      </c>
      <c r="P790">
        <v>112.55699074206609</v>
      </c>
      <c r="Q790">
        <v>109.96963627875425</v>
      </c>
      <c r="R790">
        <v>108.4374867834745</v>
      </c>
      <c r="S790">
        <v>111.81229422260832</v>
      </c>
      <c r="T790">
        <v>114.5577044921922</v>
      </c>
      <c r="U790">
        <v>111.82246709418209</v>
      </c>
      <c r="V790">
        <v>113.52389340873661</v>
      </c>
      <c r="W790">
        <v>106.0022127026095</v>
      </c>
      <c r="X790">
        <v>108.85246773837022</v>
      </c>
      <c r="Y790">
        <v>110.15460849396447</v>
      </c>
      <c r="Z790">
        <v>107.24038515972325</v>
      </c>
      <c r="AA790">
        <v>107.2139512182854</v>
      </c>
      <c r="AB790">
        <v>109.55114571033049</v>
      </c>
      <c r="AC790">
        <v>111.39003214413323</v>
      </c>
      <c r="AD790">
        <v>113.57885861452723</v>
      </c>
      <c r="AE790">
        <v>115.54855991201363</v>
      </c>
      <c r="AF790">
        <v>105.83781168905905</v>
      </c>
      <c r="AG790">
        <v>109.3651495782392</v>
      </c>
      <c r="AH790">
        <v>109.88763273202157</v>
      </c>
      <c r="AI790">
        <v>108.01023830404316</v>
      </c>
      <c r="AJ790">
        <v>107.45120958734236</v>
      </c>
      <c r="AK790">
        <v>109.26916603066859</v>
      </c>
      <c r="AL790">
        <v>109.83532015649575</v>
      </c>
      <c r="AM790">
        <v>112.97406199500406</v>
      </c>
      <c r="AN790">
        <v>113.7860460854331</v>
      </c>
      <c r="AO790">
        <v>105.32492997584622</v>
      </c>
      <c r="AP790">
        <v>106.47958974333498</v>
      </c>
      <c r="AQ790">
        <v>107.40882629660837</v>
      </c>
      <c r="AR790">
        <v>106.38831571069802</v>
      </c>
      <c r="AS790">
        <v>105.59609721212809</v>
      </c>
      <c r="AT790">
        <v>107.29053394569956</v>
      </c>
      <c r="AU790">
        <v>107.00831971944574</v>
      </c>
      <c r="AV790">
        <v>108.65700493987534</v>
      </c>
      <c r="AW790">
        <v>110.20874872735074</v>
      </c>
      <c r="AX790">
        <v>104.86722338284891</v>
      </c>
      <c r="AY790">
        <v>107.36702614161624</v>
      </c>
      <c r="AZ790">
        <v>108.98508366468161</v>
      </c>
      <c r="BA790">
        <v>106.75476256765396</v>
      </c>
      <c r="BB790">
        <v>105.69915140589742</v>
      </c>
      <c r="BC790">
        <v>108.36204538837049</v>
      </c>
      <c r="BD790">
        <v>110.30572897728428</v>
      </c>
      <c r="BE790">
        <v>108.96520721822074</v>
      </c>
      <c r="BF790">
        <v>111.16690445523787</v>
      </c>
      <c r="BG790">
        <v>104.63740762207594</v>
      </c>
      <c r="BH790">
        <v>107.26199908292426</v>
      </c>
      <c r="BI790">
        <v>108.58198981897338</v>
      </c>
      <c r="BJ790">
        <v>106.54335269332165</v>
      </c>
      <c r="BK790">
        <v>105.33544074944608</v>
      </c>
      <c r="BL790">
        <v>108.36212930897537</v>
      </c>
      <c r="BM790">
        <v>109.46940475985303</v>
      </c>
      <c r="BN790">
        <v>107.52355430047862</v>
      </c>
      <c r="BO790">
        <v>109.37871794827747</v>
      </c>
      <c r="BP790">
        <v>102.71973514674961</v>
      </c>
      <c r="BQ790">
        <v>104.15124836156781</v>
      </c>
      <c r="BR790">
        <v>104.7389786225944</v>
      </c>
      <c r="BS790">
        <v>102.56788272325919</v>
      </c>
      <c r="BT790">
        <v>102.60951373928889</v>
      </c>
      <c r="BU790">
        <v>103.99002342409239</v>
      </c>
      <c r="BV790">
        <v>104.17780126353485</v>
      </c>
      <c r="BW790">
        <v>111.5938357343674</v>
      </c>
      <c r="BX790">
        <v>112.03352837379113</v>
      </c>
      <c r="BY790">
        <v>104.59532854722057</v>
      </c>
      <c r="BZ790">
        <v>106.93287432987208</v>
      </c>
      <c r="CA790">
        <v>107.19939048325236</v>
      </c>
      <c r="CB790">
        <v>105.77970634027363</v>
      </c>
      <c r="CC790">
        <v>105.08055358504775</v>
      </c>
      <c r="CD790">
        <v>107.3010150505892</v>
      </c>
      <c r="CE790">
        <v>107.2167224806344</v>
      </c>
      <c r="CF790">
        <v>112.06446381456574</v>
      </c>
      <c r="CG790">
        <v>112.65414843130827</v>
      </c>
      <c r="CH790">
        <v>105.26414527346941</v>
      </c>
      <c r="CI790">
        <v>107.0589208067195</v>
      </c>
      <c r="CJ790">
        <v>107.91480401029099</v>
      </c>
      <c r="CK790">
        <v>106.85432773929134</v>
      </c>
      <c r="CL790">
        <v>106.42584591305271</v>
      </c>
      <c r="CM790">
        <v>107.28585557598267</v>
      </c>
      <c r="CN790">
        <v>108.90132529611527</v>
      </c>
    </row>
    <row r="791" spans="1:92" x14ac:dyDescent="0.25">
      <c r="A791" s="1">
        <v>39507</v>
      </c>
      <c r="B791">
        <v>112.45378151260476</v>
      </c>
      <c r="C791">
        <v>109.47121395258684</v>
      </c>
      <c r="D791">
        <v>110.77087774076108</v>
      </c>
      <c r="E791">
        <v>105.86909989034876</v>
      </c>
      <c r="F791">
        <v>108.93918107341494</v>
      </c>
      <c r="G791">
        <v>110.81007923650475</v>
      </c>
      <c r="H791">
        <v>109.52505851383761</v>
      </c>
      <c r="I791">
        <v>107.44360925687168</v>
      </c>
      <c r="J791">
        <v>110.63997106032598</v>
      </c>
      <c r="K791">
        <v>113.30702750239719</v>
      </c>
      <c r="L791">
        <v>110.52497734613316</v>
      </c>
      <c r="M791">
        <v>112.26656730022218</v>
      </c>
      <c r="N791">
        <v>106.26419035443845</v>
      </c>
      <c r="O791">
        <v>109.19371328907769</v>
      </c>
      <c r="P791">
        <v>111.21000561656153</v>
      </c>
      <c r="Q791">
        <v>109.24433659579024</v>
      </c>
      <c r="R791">
        <v>107.71218710051049</v>
      </c>
      <c r="S791">
        <v>110.72434469816233</v>
      </c>
      <c r="T791">
        <v>113.21071936668766</v>
      </c>
      <c r="U791">
        <v>110.37894740863563</v>
      </c>
      <c r="V791">
        <v>111.51900495658876</v>
      </c>
      <c r="W791">
        <v>104.95967070749262</v>
      </c>
      <c r="X791">
        <v>107.16836143856605</v>
      </c>
      <c r="Y791">
        <v>108.14972004181665</v>
      </c>
      <c r="Z791">
        <v>106.19784316460638</v>
      </c>
      <c r="AA791">
        <v>106.17140922316854</v>
      </c>
      <c r="AB791">
        <v>107.86703941052626</v>
      </c>
      <c r="AC791">
        <v>109.38514369198541</v>
      </c>
      <c r="AD791">
        <v>111.61110663479138</v>
      </c>
      <c r="AE791">
        <v>112.7062514968397</v>
      </c>
      <c r="AF791">
        <v>104.41665748147209</v>
      </c>
      <c r="AG791">
        <v>107.06943893521405</v>
      </c>
      <c r="AH791">
        <v>107.15464387127737</v>
      </c>
      <c r="AI791">
        <v>106.58908409645616</v>
      </c>
      <c r="AJ791">
        <v>106.03005537975537</v>
      </c>
      <c r="AK791">
        <v>106.97345538764347</v>
      </c>
      <c r="AL791">
        <v>107.10233129575155</v>
      </c>
      <c r="AM791">
        <v>110.77371161127707</v>
      </c>
      <c r="AN791">
        <v>110.60776219782744</v>
      </c>
      <c r="AO791">
        <v>103.73578803204337</v>
      </c>
      <c r="AP791">
        <v>104.03475598363833</v>
      </c>
      <c r="AQ791">
        <v>104.35278409698753</v>
      </c>
      <c r="AR791">
        <v>104.79917376689517</v>
      </c>
      <c r="AS791">
        <v>104.00695526832526</v>
      </c>
      <c r="AT791">
        <v>104.84570018600292</v>
      </c>
      <c r="AU791">
        <v>103.95227751982495</v>
      </c>
      <c r="AV791">
        <v>107.83615914136686</v>
      </c>
      <c r="AW791">
        <v>109.00162255307357</v>
      </c>
      <c r="AX791">
        <v>104.2395177722248</v>
      </c>
      <c r="AY791">
        <v>106.40132520219451</v>
      </c>
      <c r="AZ791">
        <v>107.77795749040445</v>
      </c>
      <c r="BA791">
        <v>106.12705695702982</v>
      </c>
      <c r="BB791">
        <v>105.07144579527331</v>
      </c>
      <c r="BC791">
        <v>107.34805940197766</v>
      </c>
      <c r="BD791">
        <v>109.09860280300711</v>
      </c>
      <c r="BE791">
        <v>107.90099472836604</v>
      </c>
      <c r="BF791">
        <v>109.6018860878045</v>
      </c>
      <c r="BG791">
        <v>103.82359807101058</v>
      </c>
      <c r="BH791">
        <v>106.00998438897757</v>
      </c>
      <c r="BI791">
        <v>107.01697145154002</v>
      </c>
      <c r="BJ791">
        <v>105.72954314225629</v>
      </c>
      <c r="BK791">
        <v>104.52163119838072</v>
      </c>
      <c r="BL791">
        <v>107.04751388033135</v>
      </c>
      <c r="BM791">
        <v>107.90438639241967</v>
      </c>
      <c r="BN791">
        <v>106.09765516025426</v>
      </c>
      <c r="BO791">
        <v>107.28180744794756</v>
      </c>
      <c r="BP791">
        <v>101.62934168657804</v>
      </c>
      <c r="BQ791">
        <v>102.47371996130387</v>
      </c>
      <c r="BR791">
        <v>102.72594454227769</v>
      </c>
      <c r="BS791">
        <v>101.47748926308763</v>
      </c>
      <c r="BT791">
        <v>101.51912027911733</v>
      </c>
      <c r="BU791">
        <v>102.31249502382845</v>
      </c>
      <c r="BV791">
        <v>102.16476718321812</v>
      </c>
      <c r="BW791">
        <v>109.73977097983425</v>
      </c>
      <c r="BX791">
        <v>109.45843843693955</v>
      </c>
      <c r="BY791">
        <v>103.25628178005775</v>
      </c>
      <c r="BZ791">
        <v>104.87280238039082</v>
      </c>
      <c r="CA791">
        <v>104.62430054640078</v>
      </c>
      <c r="CB791">
        <v>104.44065957311079</v>
      </c>
      <c r="CC791">
        <v>103.74150681788493</v>
      </c>
      <c r="CD791">
        <v>105.24094310110794</v>
      </c>
      <c r="CE791">
        <v>104.64163254378282</v>
      </c>
      <c r="CF791">
        <v>110.04673782321248</v>
      </c>
      <c r="CG791">
        <v>109.85175122109543</v>
      </c>
      <c r="CH791">
        <v>103.80689872415874</v>
      </c>
      <c r="CI791">
        <v>104.81700303854922</v>
      </c>
      <c r="CJ791">
        <v>105.11240680007813</v>
      </c>
      <c r="CK791">
        <v>105.39708118998064</v>
      </c>
      <c r="CL791">
        <v>104.96859936374202</v>
      </c>
      <c r="CM791">
        <v>105.0439378078124</v>
      </c>
      <c r="CN791">
        <v>106.09892808590243</v>
      </c>
    </row>
    <row r="792" spans="1:92" x14ac:dyDescent="0.25">
      <c r="A792" s="1">
        <v>39510</v>
      </c>
      <c r="B792">
        <v>112.18487394957957</v>
      </c>
      <c r="C792">
        <v>109.56912345052041</v>
      </c>
      <c r="D792">
        <v>110.89816008807472</v>
      </c>
      <c r="E792">
        <v>105.92784558910888</v>
      </c>
      <c r="F792">
        <v>109.03219509645182</v>
      </c>
      <c r="G792">
        <v>110.92267515912833</v>
      </c>
      <c r="H792">
        <v>109.58380421259774</v>
      </c>
      <c r="I792">
        <v>107.50235495563183</v>
      </c>
      <c r="J792">
        <v>110.73298508336286</v>
      </c>
      <c r="K792">
        <v>113.42451889991747</v>
      </c>
      <c r="L792">
        <v>110.61314202403332</v>
      </c>
      <c r="M792">
        <v>112.38558961538739</v>
      </c>
      <c r="N792">
        <v>106.31708916117854</v>
      </c>
      <c r="O792">
        <v>109.27746973308284</v>
      </c>
      <c r="P792">
        <v>111.31139499614669</v>
      </c>
      <c r="Q792">
        <v>109.29723540253033</v>
      </c>
      <c r="R792">
        <v>107.76508590725058</v>
      </c>
      <c r="S792">
        <v>110.80810114216746</v>
      </c>
      <c r="T792">
        <v>113.31651698016782</v>
      </c>
      <c r="U792">
        <v>110.4106961638978</v>
      </c>
      <c r="V792">
        <v>111.56186577619269</v>
      </c>
      <c r="W792">
        <v>104.97871996064991</v>
      </c>
      <c r="X792">
        <v>107.19852275606512</v>
      </c>
      <c r="Y792">
        <v>108.18623111036818</v>
      </c>
      <c r="Z792">
        <v>106.21689241776366</v>
      </c>
      <c r="AA792">
        <v>106.19045847632584</v>
      </c>
      <c r="AB792">
        <v>107.89720072802534</v>
      </c>
      <c r="AC792">
        <v>109.4216547605369</v>
      </c>
      <c r="AD792">
        <v>111.5322621336007</v>
      </c>
      <c r="AE792">
        <v>112.5998114202323</v>
      </c>
      <c r="AF792">
        <v>104.36935078075769</v>
      </c>
      <c r="AG792">
        <v>106.99453665908294</v>
      </c>
      <c r="AH792">
        <v>107.06397269490813</v>
      </c>
      <c r="AI792">
        <v>106.54177739574176</v>
      </c>
      <c r="AJ792">
        <v>105.98274867904098</v>
      </c>
      <c r="AK792">
        <v>106.89855311151233</v>
      </c>
      <c r="AL792">
        <v>107.0116601193823</v>
      </c>
      <c r="AM792">
        <v>110.63040498738137</v>
      </c>
      <c r="AN792">
        <v>110.41429825556826</v>
      </c>
      <c r="AO792">
        <v>103.64980405770594</v>
      </c>
      <c r="AP792">
        <v>103.90578002213221</v>
      </c>
      <c r="AQ792">
        <v>104.19514681070228</v>
      </c>
      <c r="AR792">
        <v>104.71318979255774</v>
      </c>
      <c r="AS792">
        <v>103.92097129398783</v>
      </c>
      <c r="AT792">
        <v>104.71672422449679</v>
      </c>
      <c r="AU792">
        <v>103.79464023353965</v>
      </c>
      <c r="AV792">
        <v>107.87663250468084</v>
      </c>
      <c r="AW792">
        <v>109.05700715550324</v>
      </c>
      <c r="AX792">
        <v>104.26507989642309</v>
      </c>
      <c r="AY792">
        <v>106.439668388492</v>
      </c>
      <c r="AZ792">
        <v>107.82482138476801</v>
      </c>
      <c r="BA792">
        <v>106.15261908122815</v>
      </c>
      <c r="BB792">
        <v>105.09700791947164</v>
      </c>
      <c r="BC792">
        <v>107.38640258827515</v>
      </c>
      <c r="BD792">
        <v>109.14759687438725</v>
      </c>
      <c r="BE792">
        <v>107.93040294288265</v>
      </c>
      <c r="BF792">
        <v>109.64212890766933</v>
      </c>
      <c r="BG792">
        <v>103.84217168017898</v>
      </c>
      <c r="BH792">
        <v>106.03784480273013</v>
      </c>
      <c r="BI792">
        <v>107.05102306834871</v>
      </c>
      <c r="BJ792">
        <v>105.74811675142466</v>
      </c>
      <c r="BK792">
        <v>104.54020480754909</v>
      </c>
      <c r="BL792">
        <v>107.07537429408391</v>
      </c>
      <c r="BM792">
        <v>107.93998580999241</v>
      </c>
      <c r="BN792">
        <v>106.09512174470422</v>
      </c>
      <c r="BO792">
        <v>107.27834066877378</v>
      </c>
      <c r="BP792">
        <v>101.6277416346517</v>
      </c>
      <c r="BQ792">
        <v>102.47131988341434</v>
      </c>
      <c r="BR792">
        <v>102.72301111374603</v>
      </c>
      <c r="BS792">
        <v>101.4760225488218</v>
      </c>
      <c r="BT792">
        <v>101.5176535648515</v>
      </c>
      <c r="BU792">
        <v>102.3100949459389</v>
      </c>
      <c r="BV792">
        <v>102.16196709234697</v>
      </c>
      <c r="BW792">
        <v>109.66100145820457</v>
      </c>
      <c r="BX792">
        <v>109.35603805882093</v>
      </c>
      <c r="BY792">
        <v>103.20902006707995</v>
      </c>
      <c r="BZ792">
        <v>104.80190981092407</v>
      </c>
      <c r="CA792">
        <v>104.53765407260813</v>
      </c>
      <c r="CB792">
        <v>104.39339786013302</v>
      </c>
      <c r="CC792">
        <v>103.6942451049071</v>
      </c>
      <c r="CD792">
        <v>105.17005053164124</v>
      </c>
      <c r="CE792">
        <v>104.55498606999016</v>
      </c>
      <c r="CF792">
        <v>109.92566226585237</v>
      </c>
      <c r="CG792">
        <v>109.68829921865928</v>
      </c>
      <c r="CH792">
        <v>103.73425338974268</v>
      </c>
      <c r="CI792">
        <v>104.70803503692511</v>
      </c>
      <c r="CJ792">
        <v>104.97922368698202</v>
      </c>
      <c r="CK792">
        <v>105.32443585556454</v>
      </c>
      <c r="CL792">
        <v>104.89595402932595</v>
      </c>
      <c r="CM792">
        <v>104.93496980618828</v>
      </c>
      <c r="CN792">
        <v>105.96574497280629</v>
      </c>
    </row>
    <row r="793" spans="1:92" x14ac:dyDescent="0.25">
      <c r="A793" s="1">
        <v>39511</v>
      </c>
      <c r="B793">
        <v>111.75630252100814</v>
      </c>
      <c r="C793">
        <v>109.54607227885167</v>
      </c>
      <c r="D793">
        <v>110.86661637947539</v>
      </c>
      <c r="E793">
        <v>105.91328695437075</v>
      </c>
      <c r="F793">
        <v>109.00914392478309</v>
      </c>
      <c r="G793">
        <v>110.89477110921354</v>
      </c>
      <c r="H793">
        <v>109.56924557785959</v>
      </c>
      <c r="I793">
        <v>107.48779632089366</v>
      </c>
      <c r="J793">
        <v>110.70993391169412</v>
      </c>
      <c r="K793">
        <v>113.39540163044117</v>
      </c>
      <c r="L793">
        <v>110.53577945409414</v>
      </c>
      <c r="M793">
        <v>112.28501827446647</v>
      </c>
      <c r="N793">
        <v>106.27067161921504</v>
      </c>
      <c r="O793">
        <v>109.20397529164063</v>
      </c>
      <c r="P793">
        <v>111.22242804071665</v>
      </c>
      <c r="Q793">
        <v>109.25081786056683</v>
      </c>
      <c r="R793">
        <v>107.7186683652871</v>
      </c>
      <c r="S793">
        <v>110.73460670072525</v>
      </c>
      <c r="T793">
        <v>113.22368189624082</v>
      </c>
      <c r="U793">
        <v>110.22623996406973</v>
      </c>
      <c r="V793">
        <v>111.30945202905951</v>
      </c>
      <c r="W793">
        <v>104.86222130812688</v>
      </c>
      <c r="X793">
        <v>107.01406655623703</v>
      </c>
      <c r="Y793">
        <v>107.96294202636574</v>
      </c>
      <c r="Z793">
        <v>106.10039376524065</v>
      </c>
      <c r="AA793">
        <v>106.07395982380284</v>
      </c>
      <c r="AB793">
        <v>107.71274452819726</v>
      </c>
      <c r="AC793">
        <v>109.19836567653446</v>
      </c>
      <c r="AD793">
        <v>111.18893110768117</v>
      </c>
      <c r="AE793">
        <v>112.13631453524096</v>
      </c>
      <c r="AF793">
        <v>104.16335216520598</v>
      </c>
      <c r="AG793">
        <v>106.66837218445939</v>
      </c>
      <c r="AH793">
        <v>106.68630856639668</v>
      </c>
      <c r="AI793">
        <v>106.33577878019005</v>
      </c>
      <c r="AJ793">
        <v>105.77675006348926</v>
      </c>
      <c r="AK793">
        <v>106.5723886368888</v>
      </c>
      <c r="AL793">
        <v>106.63399599087084</v>
      </c>
      <c r="AM793">
        <v>110.22376152492023</v>
      </c>
      <c r="AN793">
        <v>109.88566175436878</v>
      </c>
      <c r="AO793">
        <v>103.40581798022926</v>
      </c>
      <c r="AP793">
        <v>103.53980090591719</v>
      </c>
      <c r="AQ793">
        <v>103.74783900199502</v>
      </c>
      <c r="AR793">
        <v>104.46920371508106</v>
      </c>
      <c r="AS793">
        <v>103.67698521651117</v>
      </c>
      <c r="AT793">
        <v>104.35074510828176</v>
      </c>
      <c r="AU793">
        <v>103.3473324248324</v>
      </c>
      <c r="AV793">
        <v>107.84675505146022</v>
      </c>
      <c r="AW793">
        <v>109.01612221951711</v>
      </c>
      <c r="AX793">
        <v>104.24620992596793</v>
      </c>
      <c r="AY793">
        <v>106.41136343280925</v>
      </c>
      <c r="AZ793">
        <v>107.79022643893357</v>
      </c>
      <c r="BA793">
        <v>106.133749110773</v>
      </c>
      <c r="BB793">
        <v>105.07813794901648</v>
      </c>
      <c r="BC793">
        <v>107.3565251350545</v>
      </c>
      <c r="BD793">
        <v>109.11142943101488</v>
      </c>
      <c r="BE793">
        <v>107.85379833272664</v>
      </c>
      <c r="BF793">
        <v>109.53730154640323</v>
      </c>
      <c r="BG793">
        <v>103.79378982113307</v>
      </c>
      <c r="BH793">
        <v>105.96527201416129</v>
      </c>
      <c r="BI793">
        <v>106.96232299343123</v>
      </c>
      <c r="BJ793">
        <v>105.69973489237876</v>
      </c>
      <c r="BK793">
        <v>104.49182294850321</v>
      </c>
      <c r="BL793">
        <v>106.99876968392792</v>
      </c>
      <c r="BM793">
        <v>107.84725391348775</v>
      </c>
      <c r="BN793">
        <v>105.96045498874803</v>
      </c>
      <c r="BO793">
        <v>107.10114756883141</v>
      </c>
      <c r="BP793">
        <v>101.54268894667939</v>
      </c>
      <c r="BQ793">
        <v>102.34374085145583</v>
      </c>
      <c r="BR793">
        <v>102.57416890979445</v>
      </c>
      <c r="BS793">
        <v>101.39096986084948</v>
      </c>
      <c r="BT793">
        <v>101.43260087687918</v>
      </c>
      <c r="BU793">
        <v>102.1825159139804</v>
      </c>
      <c r="BV793">
        <v>102.0131248883954</v>
      </c>
      <c r="BW793">
        <v>109.45240869596036</v>
      </c>
      <c r="BX793">
        <v>109.07059533153938</v>
      </c>
      <c r="BY793">
        <v>103.07727726987308</v>
      </c>
      <c r="BZ793">
        <v>104.6042956151138</v>
      </c>
      <c r="CA793">
        <v>104.29612561106221</v>
      </c>
      <c r="CB793">
        <v>104.26165506292615</v>
      </c>
      <c r="CC793">
        <v>103.56250230770023</v>
      </c>
      <c r="CD793">
        <v>104.97243633583093</v>
      </c>
      <c r="CE793">
        <v>104.31345760844424</v>
      </c>
      <c r="CF793">
        <v>109.67746642132951</v>
      </c>
      <c r="CG793">
        <v>109.34866279983855</v>
      </c>
      <c r="CH793">
        <v>103.57749811951771</v>
      </c>
      <c r="CI793">
        <v>104.47290213158769</v>
      </c>
      <c r="CJ793">
        <v>104.6918390249029</v>
      </c>
      <c r="CK793">
        <v>105.16768058533961</v>
      </c>
      <c r="CL793">
        <v>104.739198759101</v>
      </c>
      <c r="CM793">
        <v>104.69983690085085</v>
      </c>
      <c r="CN793">
        <v>105.67836031072719</v>
      </c>
    </row>
    <row r="794" spans="1:92" x14ac:dyDescent="0.25">
      <c r="A794" s="1">
        <v>39512</v>
      </c>
      <c r="B794">
        <v>112.46218487394933</v>
      </c>
      <c r="C794">
        <v>109.88797952071651</v>
      </c>
      <c r="D794">
        <v>111.33448944729048</v>
      </c>
      <c r="E794">
        <v>106.1292283702854</v>
      </c>
      <c r="F794">
        <v>109.36904628464083</v>
      </c>
      <c r="G794">
        <v>111.32665394104284</v>
      </c>
      <c r="H794">
        <v>109.80318211176711</v>
      </c>
      <c r="I794">
        <v>107.7217328548012</v>
      </c>
      <c r="J794">
        <v>111.06983627155185</v>
      </c>
      <c r="K794">
        <v>113.84527958026337</v>
      </c>
      <c r="L794">
        <v>111.01444299187912</v>
      </c>
      <c r="M794">
        <v>112.94003153669854</v>
      </c>
      <c r="N794">
        <v>106.59817825033109</v>
      </c>
      <c r="O794">
        <v>109.70783164720379</v>
      </c>
      <c r="P794">
        <v>111.82705566739241</v>
      </c>
      <c r="Q794">
        <v>109.57832449168288</v>
      </c>
      <c r="R794">
        <v>108.04617499640314</v>
      </c>
      <c r="S794">
        <v>111.23846305628842</v>
      </c>
      <c r="T794">
        <v>113.85350234069477</v>
      </c>
      <c r="U794">
        <v>110.87386983710685</v>
      </c>
      <c r="V794">
        <v>112.19568238163664</v>
      </c>
      <c r="W794">
        <v>105.27125070162404</v>
      </c>
      <c r="X794">
        <v>107.66169642927417</v>
      </c>
      <c r="Y794">
        <v>108.74691503056859</v>
      </c>
      <c r="Z794">
        <v>106.54350894152924</v>
      </c>
      <c r="AA794">
        <v>106.5170750000914</v>
      </c>
      <c r="AB794">
        <v>108.36037440123437</v>
      </c>
      <c r="AC794">
        <v>110.01642446352875</v>
      </c>
      <c r="AD794">
        <v>111.94873246717232</v>
      </c>
      <c r="AE794">
        <v>113.17604271138674</v>
      </c>
      <c r="AF794">
        <v>104.64322670804249</v>
      </c>
      <c r="AG794">
        <v>107.42817354395055</v>
      </c>
      <c r="AH794">
        <v>107.60606810683335</v>
      </c>
      <c r="AI794">
        <v>106.85564286826295</v>
      </c>
      <c r="AJ794">
        <v>106.29661415156215</v>
      </c>
      <c r="AK794">
        <v>107.33218999637995</v>
      </c>
      <c r="AL794">
        <v>107.5537555313075</v>
      </c>
      <c r="AM794">
        <v>111.00831627143673</v>
      </c>
      <c r="AN794">
        <v>110.95926298644396</v>
      </c>
      <c r="AO794">
        <v>103.90132624118704</v>
      </c>
      <c r="AP794">
        <v>104.3243556524337</v>
      </c>
      <c r="AQ794">
        <v>104.69756316883074</v>
      </c>
      <c r="AR794">
        <v>104.96471197603883</v>
      </c>
      <c r="AS794">
        <v>104.17249347746893</v>
      </c>
      <c r="AT794">
        <v>105.13529985479822</v>
      </c>
      <c r="AU794">
        <v>104.25576423658833</v>
      </c>
      <c r="AV794">
        <v>108.26237075166172</v>
      </c>
      <c r="AW794">
        <v>109.58485949347703</v>
      </c>
      <c r="AX794">
        <v>104.50870405241099</v>
      </c>
      <c r="AY794">
        <v>106.82697913301078</v>
      </c>
      <c r="AZ794">
        <v>108.29334018128279</v>
      </c>
      <c r="BA794">
        <v>106.41811774775296</v>
      </c>
      <c r="BB794">
        <v>105.34063207545954</v>
      </c>
      <c r="BC794">
        <v>107.772140835256</v>
      </c>
      <c r="BD794">
        <v>109.63641768390097</v>
      </c>
      <c r="BE794">
        <v>108.37469061111622</v>
      </c>
      <c r="BF794">
        <v>110.25010150630472</v>
      </c>
      <c r="BG794">
        <v>104.12277441801069</v>
      </c>
      <c r="BH794">
        <v>106.48616429255084</v>
      </c>
      <c r="BI794">
        <v>107.59287680411336</v>
      </c>
      <c r="BJ794">
        <v>106.0287194892564</v>
      </c>
      <c r="BK794">
        <v>104.82080754538083</v>
      </c>
      <c r="BL794">
        <v>107.5196619623175</v>
      </c>
      <c r="BM794">
        <v>108.47780772416988</v>
      </c>
      <c r="BN794">
        <v>106.55282594616556</v>
      </c>
      <c r="BO794">
        <v>107.92388500968909</v>
      </c>
      <c r="BP794">
        <v>101.93760291829108</v>
      </c>
      <c r="BQ794">
        <v>102.93611180887339</v>
      </c>
      <c r="BR794">
        <v>103.2981778577492</v>
      </c>
      <c r="BS794">
        <v>101.78588383246117</v>
      </c>
      <c r="BT794">
        <v>101.82751484849091</v>
      </c>
      <c r="BU794">
        <v>102.77488687139792</v>
      </c>
      <c r="BV794">
        <v>102.73713383635015</v>
      </c>
      <c r="BW794">
        <v>110.15908461875739</v>
      </c>
      <c r="BX794">
        <v>110.03762554168266</v>
      </c>
      <c r="BY794">
        <v>103.52359890532381</v>
      </c>
      <c r="BZ794">
        <v>105.3109715379108</v>
      </c>
      <c r="CA794">
        <v>105.15157541234284</v>
      </c>
      <c r="CB794">
        <v>104.70797669837688</v>
      </c>
      <c r="CC794">
        <v>104.00882394315099</v>
      </c>
      <c r="CD794">
        <v>105.67911225862797</v>
      </c>
      <c r="CE794">
        <v>105.16890740972487</v>
      </c>
      <c r="CF794">
        <v>110.40657934568259</v>
      </c>
      <c r="CG794">
        <v>110.34639627526906</v>
      </c>
      <c r="CH794">
        <v>104.03799049279331</v>
      </c>
      <c r="CI794">
        <v>105.20201505594076</v>
      </c>
      <c r="CJ794">
        <v>105.57444940701453</v>
      </c>
      <c r="CK794">
        <v>105.62817295861522</v>
      </c>
      <c r="CL794">
        <v>105.1996911323766</v>
      </c>
      <c r="CM794">
        <v>105.42894982520392</v>
      </c>
      <c r="CN794">
        <v>106.56097069283878</v>
      </c>
    </row>
    <row r="795" spans="1:92" x14ac:dyDescent="0.25">
      <c r="A795" s="1">
        <v>39513</v>
      </c>
      <c r="B795">
        <v>110.13445378151235</v>
      </c>
      <c r="C795">
        <v>109.09529959563082</v>
      </c>
      <c r="D795">
        <v>110.18950733327782</v>
      </c>
      <c r="E795">
        <v>105.55673731327906</v>
      </c>
      <c r="F795">
        <v>108.48829081232338</v>
      </c>
      <c r="G795">
        <v>110.22570960064601</v>
      </c>
      <c r="H795">
        <v>109.2306910547608</v>
      </c>
      <c r="I795">
        <v>107.14924179779486</v>
      </c>
      <c r="J795">
        <v>110.14504302561853</v>
      </c>
      <c r="K795">
        <v>112.74433523986657</v>
      </c>
      <c r="L795">
        <v>109.77683024307711</v>
      </c>
      <c r="M795">
        <v>111.24645619623263</v>
      </c>
      <c r="N795">
        <v>105.75139058009813</v>
      </c>
      <c r="O795">
        <v>108.40508138530693</v>
      </c>
      <c r="P795">
        <v>110.19861784002136</v>
      </c>
      <c r="Q795">
        <v>108.73153682144991</v>
      </c>
      <c r="R795">
        <v>107.19938732617015</v>
      </c>
      <c r="S795">
        <v>109.87057528129674</v>
      </c>
      <c r="T795">
        <v>112.22506451332373</v>
      </c>
      <c r="U795">
        <v>109.22457293351971</v>
      </c>
      <c r="V795">
        <v>109.81336463201077</v>
      </c>
      <c r="W795">
        <v>104.08009182681108</v>
      </c>
      <c r="X795">
        <v>105.82914431417731</v>
      </c>
      <c r="Y795">
        <v>106.54785249245238</v>
      </c>
      <c r="Z795">
        <v>105.35235006671628</v>
      </c>
      <c r="AA795">
        <v>105.32591612527847</v>
      </c>
      <c r="AB795">
        <v>106.52782228613751</v>
      </c>
      <c r="AC795">
        <v>107.81736192541254</v>
      </c>
      <c r="AD795">
        <v>109.74064675606452</v>
      </c>
      <c r="AE795">
        <v>110.15445173829185</v>
      </c>
      <c r="AF795">
        <v>103.13243122149504</v>
      </c>
      <c r="AG795">
        <v>105.10387279541604</v>
      </c>
      <c r="AH795">
        <v>104.81690720859191</v>
      </c>
      <c r="AI795">
        <v>105.3448473817155</v>
      </c>
      <c r="AJ795">
        <v>104.7858186650147</v>
      </c>
      <c r="AK795">
        <v>105.00788924784541</v>
      </c>
      <c r="AL795">
        <v>104.76459463306607</v>
      </c>
      <c r="AM795">
        <v>108.74810710089051</v>
      </c>
      <c r="AN795">
        <v>107.82008358290757</v>
      </c>
      <c r="AO795">
        <v>102.26895295134813</v>
      </c>
      <c r="AP795">
        <v>101.93857930574603</v>
      </c>
      <c r="AQ795">
        <v>101.80951811757726</v>
      </c>
      <c r="AR795">
        <v>103.33233868619989</v>
      </c>
      <c r="AS795">
        <v>102.54012018763</v>
      </c>
      <c r="AT795">
        <v>102.74952350811056</v>
      </c>
      <c r="AU795">
        <v>101.36771918533485</v>
      </c>
      <c r="AV795">
        <v>107.1907230761759</v>
      </c>
      <c r="AW795">
        <v>108.09645994419117</v>
      </c>
      <c r="AX795">
        <v>103.73473628678234</v>
      </c>
      <c r="AY795">
        <v>105.63625949358209</v>
      </c>
      <c r="AZ795">
        <v>106.86447661396836</v>
      </c>
      <c r="BA795">
        <v>105.6441499821243</v>
      </c>
      <c r="BB795">
        <v>104.56666430983088</v>
      </c>
      <c r="BC795">
        <v>106.58142119582732</v>
      </c>
      <c r="BD795">
        <v>108.20755411658658</v>
      </c>
      <c r="BE795">
        <v>107.05587406294237</v>
      </c>
      <c r="BF795">
        <v>108.41841185606329</v>
      </c>
      <c r="BG795">
        <v>103.17029579988515</v>
      </c>
      <c r="BH795">
        <v>105.02081257235767</v>
      </c>
      <c r="BI795">
        <v>105.83445473988155</v>
      </c>
      <c r="BJ795">
        <v>105.07624087113084</v>
      </c>
      <c r="BK795">
        <v>103.86832892725528</v>
      </c>
      <c r="BL795">
        <v>106.05431024212433</v>
      </c>
      <c r="BM795">
        <v>106.71938565993808</v>
      </c>
      <c r="BN795">
        <v>104.90694484935734</v>
      </c>
      <c r="BO795">
        <v>105.63793904189987</v>
      </c>
      <c r="BP795">
        <v>100.84034885375226</v>
      </c>
      <c r="BQ795">
        <v>101.19879287335355</v>
      </c>
      <c r="BR795">
        <v>101.19510756738312</v>
      </c>
      <c r="BS795">
        <v>100.68862976792235</v>
      </c>
      <c r="BT795">
        <v>100.73026078395209</v>
      </c>
      <c r="BU795">
        <v>101.03756793587813</v>
      </c>
      <c r="BV795">
        <v>100.63406354598408</v>
      </c>
      <c r="BW795">
        <v>108.17279134148794</v>
      </c>
      <c r="BX795">
        <v>107.27888487880846</v>
      </c>
      <c r="BY795">
        <v>102.08905376062923</v>
      </c>
      <c r="BZ795">
        <v>103.2143286341264</v>
      </c>
      <c r="CA795">
        <v>102.61353400249851</v>
      </c>
      <c r="CB795">
        <v>103.27343155368227</v>
      </c>
      <c r="CC795">
        <v>102.57427879845639</v>
      </c>
      <c r="CD795">
        <v>103.58246935484354</v>
      </c>
      <c r="CE795">
        <v>102.63086599988058</v>
      </c>
      <c r="CF795">
        <v>108.27716917314774</v>
      </c>
      <c r="CG795">
        <v>107.38888214674844</v>
      </c>
      <c r="CH795">
        <v>102.50008314596262</v>
      </c>
      <c r="CI795">
        <v>102.95430431826509</v>
      </c>
      <c r="CJ795">
        <v>102.85353640877557</v>
      </c>
      <c r="CK795">
        <v>104.09026561178449</v>
      </c>
      <c r="CL795">
        <v>103.66178378554586</v>
      </c>
      <c r="CM795">
        <v>103.18123908752825</v>
      </c>
      <c r="CN795">
        <v>103.72175712945901</v>
      </c>
    </row>
    <row r="796" spans="1:92" x14ac:dyDescent="0.25">
      <c r="A796" s="1">
        <v>39514</v>
      </c>
      <c r="B796">
        <v>108.99999999999974</v>
      </c>
      <c r="C796">
        <v>108.78890435662206</v>
      </c>
      <c r="D796">
        <v>109.77587376061595</v>
      </c>
      <c r="E796">
        <v>105.37290016987384</v>
      </c>
      <c r="F796">
        <v>108.21253509721549</v>
      </c>
      <c r="G796">
        <v>109.88867483773636</v>
      </c>
      <c r="H796">
        <v>109.04685391135554</v>
      </c>
      <c r="I796">
        <v>106.96540465438962</v>
      </c>
      <c r="J796">
        <v>109.85396754856018</v>
      </c>
      <c r="K796">
        <v>112.3919807150065</v>
      </c>
      <c r="L796">
        <v>109.27047747052769</v>
      </c>
      <c r="M796">
        <v>110.57131916616673</v>
      </c>
      <c r="N796">
        <v>105.46204613864131</v>
      </c>
      <c r="O796">
        <v>107.97106472312173</v>
      </c>
      <c r="P796">
        <v>109.66815303068387</v>
      </c>
      <c r="Q796">
        <v>108.4421923799931</v>
      </c>
      <c r="R796">
        <v>106.91004288471335</v>
      </c>
      <c r="S796">
        <v>109.41244658232345</v>
      </c>
      <c r="T796">
        <v>111.67048766719819</v>
      </c>
      <c r="U796">
        <v>108.34909479323768</v>
      </c>
      <c r="V796">
        <v>108.68774988021961</v>
      </c>
      <c r="W796">
        <v>103.5798186037928</v>
      </c>
      <c r="X796">
        <v>105.07873447964988</v>
      </c>
      <c r="Y796">
        <v>105.63068491691885</v>
      </c>
      <c r="Z796">
        <v>104.85207684369797</v>
      </c>
      <c r="AA796">
        <v>104.8256429022602</v>
      </c>
      <c r="AB796">
        <v>105.77741245161008</v>
      </c>
      <c r="AC796">
        <v>106.900194349879</v>
      </c>
      <c r="AD796">
        <v>108.53008663383234</v>
      </c>
      <c r="AE796">
        <v>108.54037157531566</v>
      </c>
      <c r="AF796">
        <v>102.49832830032581</v>
      </c>
      <c r="AG796">
        <v>104.06624983350277</v>
      </c>
      <c r="AH796">
        <v>103.54870136625345</v>
      </c>
      <c r="AI796">
        <v>104.65309874043997</v>
      </c>
      <c r="AJ796">
        <v>104.09407002373918</v>
      </c>
      <c r="AK796">
        <v>103.97026628593211</v>
      </c>
      <c r="AL796">
        <v>103.49638879072759</v>
      </c>
      <c r="AM796">
        <v>107.43502672090513</v>
      </c>
      <c r="AN796">
        <v>106.13183738006921</v>
      </c>
      <c r="AO796">
        <v>101.58114894278434</v>
      </c>
      <c r="AP796">
        <v>100.87560947432925</v>
      </c>
      <c r="AQ796">
        <v>100.49643773759185</v>
      </c>
      <c r="AR796">
        <v>102.64453467763613</v>
      </c>
      <c r="AS796">
        <v>101.85231617906622</v>
      </c>
      <c r="AT796">
        <v>101.62402603955165</v>
      </c>
      <c r="AU796">
        <v>100.05463880534944</v>
      </c>
      <c r="AV796">
        <v>106.78600573366317</v>
      </c>
      <c r="AW796">
        <v>107.55009153179896</v>
      </c>
      <c r="AX796">
        <v>103.51214174840034</v>
      </c>
      <c r="AY796">
        <v>105.27201388532062</v>
      </c>
      <c r="AZ796">
        <v>106.41928753720433</v>
      </c>
      <c r="BA796">
        <v>105.40131957661664</v>
      </c>
      <c r="BB796">
        <v>104.32383390432322</v>
      </c>
      <c r="BC796">
        <v>106.21717558756583</v>
      </c>
      <c r="BD796">
        <v>107.76236503982253</v>
      </c>
      <c r="BE796">
        <v>106.52356691940898</v>
      </c>
      <c r="BF796">
        <v>107.69979721229319</v>
      </c>
      <c r="BG796">
        <v>102.87752687094176</v>
      </c>
      <c r="BH796">
        <v>104.54173614317762</v>
      </c>
      <c r="BI796">
        <v>105.24891688199483</v>
      </c>
      <c r="BJ796">
        <v>104.75685658501079</v>
      </c>
      <c r="BK796">
        <v>103.57555999831189</v>
      </c>
      <c r="BL796">
        <v>105.57523381294428</v>
      </c>
      <c r="BM796">
        <v>106.13384780205133</v>
      </c>
      <c r="BN796">
        <v>104.15013419602745</v>
      </c>
      <c r="BO796">
        <v>104.65408519257102</v>
      </c>
      <c r="BP796">
        <v>100.42410299442082</v>
      </c>
      <c r="BQ796">
        <v>100.55550381802317</v>
      </c>
      <c r="BR796">
        <v>100.40045638138675</v>
      </c>
      <c r="BS796">
        <v>100.27238390859094</v>
      </c>
      <c r="BT796">
        <v>100.31401492462064</v>
      </c>
      <c r="BU796">
        <v>100.39427888054773</v>
      </c>
      <c r="BV796">
        <v>99.839412359987676</v>
      </c>
      <c r="BW796">
        <v>107.14353301947348</v>
      </c>
      <c r="BX796">
        <v>105.95555275050417</v>
      </c>
      <c r="BY796">
        <v>101.54991844909785</v>
      </c>
      <c r="BZ796">
        <v>102.33210721525685</v>
      </c>
      <c r="CA796">
        <v>101.58427568048405</v>
      </c>
      <c r="CB796">
        <v>102.73429624215089</v>
      </c>
      <c r="CC796">
        <v>102.03514348692502</v>
      </c>
      <c r="CD796">
        <v>102.70024793597401</v>
      </c>
      <c r="CE796">
        <v>101.60160767786613</v>
      </c>
      <c r="CF796">
        <v>107.13548485435216</v>
      </c>
      <c r="CG796">
        <v>105.92100230829699</v>
      </c>
      <c r="CH796">
        <v>101.90205802659354</v>
      </c>
      <c r="CI796">
        <v>101.97571775929744</v>
      </c>
      <c r="CJ796">
        <v>101.71185208997997</v>
      </c>
      <c r="CK796">
        <v>103.43787457247275</v>
      </c>
      <c r="CL796">
        <v>103.00939274623411</v>
      </c>
      <c r="CM796">
        <v>102.20265252856062</v>
      </c>
      <c r="CN796">
        <v>102.58007281066344</v>
      </c>
    </row>
    <row r="797" spans="1:92" x14ac:dyDescent="0.25">
      <c r="A797" s="1">
        <v>39517</v>
      </c>
      <c r="B797">
        <v>107.56302521008377</v>
      </c>
      <c r="C797">
        <v>108.17529139974719</v>
      </c>
      <c r="D797">
        <v>108.98694281606254</v>
      </c>
      <c r="E797">
        <v>105.02226419451677</v>
      </c>
      <c r="F797">
        <v>107.6865811341799</v>
      </c>
      <c r="G797">
        <v>109.24584221624841</v>
      </c>
      <c r="H797">
        <v>108.69621793599846</v>
      </c>
      <c r="I797">
        <v>106.61476867903255</v>
      </c>
      <c r="J797">
        <v>109.29879392091149</v>
      </c>
      <c r="K797">
        <v>111.71992842890543</v>
      </c>
      <c r="L797">
        <v>108.30752679468389</v>
      </c>
      <c r="M797">
        <v>109.33323972579613</v>
      </c>
      <c r="N797">
        <v>104.91178860958772</v>
      </c>
      <c r="O797">
        <v>107.14567842954131</v>
      </c>
      <c r="P797">
        <v>108.65934756075228</v>
      </c>
      <c r="Q797">
        <v>107.89193485093951</v>
      </c>
      <c r="R797">
        <v>106.35978535565975</v>
      </c>
      <c r="S797">
        <v>108.54120549465524</v>
      </c>
      <c r="T797">
        <v>110.61582740317877</v>
      </c>
      <c r="U797">
        <v>106.9092781360754</v>
      </c>
      <c r="V797">
        <v>106.83655703529666</v>
      </c>
      <c r="W797">
        <v>102.7570662282715</v>
      </c>
      <c r="X797">
        <v>103.84460591636791</v>
      </c>
      <c r="Y797">
        <v>104.12230556179647</v>
      </c>
      <c r="Z797">
        <v>104.02932446817668</v>
      </c>
      <c r="AA797">
        <v>104.00289052673888</v>
      </c>
      <c r="AB797">
        <v>104.54328388832812</v>
      </c>
      <c r="AC797">
        <v>105.39181499475663</v>
      </c>
      <c r="AD797">
        <v>106.82539655962542</v>
      </c>
      <c r="AE797">
        <v>106.34862719419249</v>
      </c>
      <c r="AF797">
        <v>101.60539540431269</v>
      </c>
      <c r="AG797">
        <v>102.605086912754</v>
      </c>
      <c r="AH797">
        <v>101.84401129204655</v>
      </c>
      <c r="AI797">
        <v>103.67899012660746</v>
      </c>
      <c r="AJ797">
        <v>103.11996140990667</v>
      </c>
      <c r="AK797">
        <v>102.50910336518335</v>
      </c>
      <c r="AL797">
        <v>101.7916987165207</v>
      </c>
      <c r="AM797">
        <v>105.7533540296681</v>
      </c>
      <c r="AN797">
        <v>103.86157924689923</v>
      </c>
      <c r="AO797">
        <v>100.65622896260398</v>
      </c>
      <c r="AP797">
        <v>99.44618768677779</v>
      </c>
      <c r="AQ797">
        <v>98.730681411792972</v>
      </c>
      <c r="AR797">
        <v>101.71961469745577</v>
      </c>
      <c r="AS797">
        <v>100.92739619888587</v>
      </c>
      <c r="AT797">
        <v>100.19460425200018</v>
      </c>
      <c r="AU797">
        <v>98.288882479550566</v>
      </c>
      <c r="AV797">
        <v>105.92464354783822</v>
      </c>
      <c r="AW797">
        <v>106.38725258093527</v>
      </c>
      <c r="AX797">
        <v>102.99532443690535</v>
      </c>
      <c r="AY797">
        <v>104.49678791807816</v>
      </c>
      <c r="AZ797">
        <v>105.47178913279687</v>
      </c>
      <c r="BA797">
        <v>104.88450226512167</v>
      </c>
      <c r="BB797">
        <v>103.80701659282828</v>
      </c>
      <c r="BC797">
        <v>105.44194962032338</v>
      </c>
      <c r="BD797">
        <v>106.81486663541506</v>
      </c>
      <c r="BE797">
        <v>105.49969750081351</v>
      </c>
      <c r="BF797">
        <v>106.31757349718931</v>
      </c>
      <c r="BG797">
        <v>102.31439869071426</v>
      </c>
      <c r="BH797">
        <v>103.6202536664417</v>
      </c>
      <c r="BI797">
        <v>104.1226605215398</v>
      </c>
      <c r="BJ797">
        <v>104.14253493385353</v>
      </c>
      <c r="BK797">
        <v>102.96123834715461</v>
      </c>
      <c r="BL797">
        <v>104.65375133620836</v>
      </c>
      <c r="BM797">
        <v>105.00759144159633</v>
      </c>
      <c r="BN797">
        <v>102.90300674302321</v>
      </c>
      <c r="BO797">
        <v>103.03281950366556</v>
      </c>
      <c r="BP797">
        <v>99.738182895268523</v>
      </c>
      <c r="BQ797">
        <v>99.495445482969586</v>
      </c>
      <c r="BR797">
        <v>99.090972555732321</v>
      </c>
      <c r="BS797">
        <v>99.586463809438627</v>
      </c>
      <c r="BT797">
        <v>99.628094825468324</v>
      </c>
      <c r="BU797">
        <v>99.334220545494162</v>
      </c>
      <c r="BV797">
        <v>98.592284906983451</v>
      </c>
      <c r="BW797">
        <v>105.69751728410523</v>
      </c>
      <c r="BX797">
        <v>104.07573229452542</v>
      </c>
      <c r="BY797">
        <v>100.7546097946453</v>
      </c>
      <c r="BZ797">
        <v>101.10299384019386</v>
      </c>
      <c r="CA797">
        <v>100.0659591583474</v>
      </c>
      <c r="CB797">
        <v>101.93898758769835</v>
      </c>
      <c r="CC797">
        <v>101.23983483247247</v>
      </c>
      <c r="CD797">
        <v>101.471134560911</v>
      </c>
      <c r="CE797">
        <v>100.08329115572946</v>
      </c>
      <c r="CF797">
        <v>105.59659393771523</v>
      </c>
      <c r="CG797">
        <v>103.920444116669</v>
      </c>
      <c r="CH797">
        <v>101.05566802244321</v>
      </c>
      <c r="CI797">
        <v>100.66766048015607</v>
      </c>
      <c r="CJ797">
        <v>100.09601662751122</v>
      </c>
      <c r="CK797">
        <v>102.51454002249061</v>
      </c>
      <c r="CL797">
        <v>102.1630027420838</v>
      </c>
      <c r="CM797">
        <v>100.89459524941924</v>
      </c>
      <c r="CN797">
        <v>100.96423734819466</v>
      </c>
    </row>
    <row r="798" spans="1:92" x14ac:dyDescent="0.25">
      <c r="A798" s="1">
        <v>39518</v>
      </c>
      <c r="B798">
        <v>111.42857142857115</v>
      </c>
      <c r="C798">
        <v>110.30122929896795</v>
      </c>
      <c r="D798">
        <v>111.69268196052538</v>
      </c>
      <c r="E798">
        <v>106.08523314412714</v>
      </c>
      <c r="F798">
        <v>109.32935132903232</v>
      </c>
      <c r="G798">
        <v>111.27514657459554</v>
      </c>
      <c r="H798">
        <v>109.75918688560888</v>
      </c>
      <c r="I798">
        <v>107.67773762864297</v>
      </c>
      <c r="J798">
        <v>110.94156411576392</v>
      </c>
      <c r="K798">
        <v>113.74923278725258</v>
      </c>
      <c r="L798">
        <v>111.41355681990864</v>
      </c>
      <c r="M798">
        <v>113.28636884880947</v>
      </c>
      <c r="N798">
        <v>106.46480362220009</v>
      </c>
      <c r="O798">
        <v>109.54579253994225</v>
      </c>
      <c r="P798">
        <v>111.62419440301225</v>
      </c>
      <c r="Q798">
        <v>109.44494986355191</v>
      </c>
      <c r="R798">
        <v>107.91280036827213</v>
      </c>
      <c r="S798">
        <v>110.94131960505618</v>
      </c>
      <c r="T798">
        <v>113.58067424543876</v>
      </c>
      <c r="U798">
        <v>111.14048588039556</v>
      </c>
      <c r="V798">
        <v>112.22173052806781</v>
      </c>
      <c r="W798">
        <v>104.87267010043159</v>
      </c>
      <c r="X798">
        <v>106.92184791223713</v>
      </c>
      <c r="Y798">
        <v>107.96885805663298</v>
      </c>
      <c r="Z798">
        <v>106.14492834033678</v>
      </c>
      <c r="AA798">
        <v>106.11849439889896</v>
      </c>
      <c r="AB798">
        <v>107.81285350893917</v>
      </c>
      <c r="AC798">
        <v>109.23836748959317</v>
      </c>
      <c r="AD798">
        <v>111.66037858359994</v>
      </c>
      <c r="AE798">
        <v>112.50224067925095</v>
      </c>
      <c r="AF798">
        <v>104.02288641629993</v>
      </c>
      <c r="AG798">
        <v>106.12143747564457</v>
      </c>
      <c r="AH798">
        <v>106.23944949565976</v>
      </c>
      <c r="AI798">
        <v>106.09648113859471</v>
      </c>
      <c r="AJ798">
        <v>105.53745242189392</v>
      </c>
      <c r="AK798">
        <v>106.0254539280739</v>
      </c>
      <c r="AL798">
        <v>106.18713692013388</v>
      </c>
      <c r="AM798">
        <v>110.71972754881807</v>
      </c>
      <c r="AN798">
        <v>109.95667402040145</v>
      </c>
      <c r="AO798">
        <v>102.91367147130852</v>
      </c>
      <c r="AP798">
        <v>103.05809570070505</v>
      </c>
      <c r="AQ798">
        <v>103.01982217833161</v>
      </c>
      <c r="AR798">
        <v>104.20280145703076</v>
      </c>
      <c r="AS798">
        <v>103.18483870759042</v>
      </c>
      <c r="AT798">
        <v>103.80651226592741</v>
      </c>
      <c r="AU798">
        <v>102.5780232460892</v>
      </c>
      <c r="AV798">
        <v>108.2376814102102</v>
      </c>
      <c r="AW798">
        <v>109.36115840398493</v>
      </c>
      <c r="AX798">
        <v>104.20691569814781</v>
      </c>
      <c r="AY798">
        <v>106.25910247988537</v>
      </c>
      <c r="AZ798">
        <v>107.67468233505586</v>
      </c>
      <c r="BA798">
        <v>106.09609352636413</v>
      </c>
      <c r="BB798">
        <v>105.01860785407071</v>
      </c>
      <c r="BC798">
        <v>107.31440884224355</v>
      </c>
      <c r="BD798">
        <v>109.01775983767411</v>
      </c>
      <c r="BE798">
        <v>108.31809956514769</v>
      </c>
      <c r="BF798">
        <v>109.94123329419038</v>
      </c>
      <c r="BG798">
        <v>103.7907045339369</v>
      </c>
      <c r="BH798">
        <v>105.7676076202201</v>
      </c>
      <c r="BI798">
        <v>106.80685296376285</v>
      </c>
      <c r="BJ798">
        <v>105.6188407770762</v>
      </c>
      <c r="BK798">
        <v>104.43754419037728</v>
      </c>
      <c r="BL798">
        <v>106.93531491209791</v>
      </c>
      <c r="BM798">
        <v>107.69178388381934</v>
      </c>
      <c r="BN798">
        <v>106.39645791335293</v>
      </c>
      <c r="BO798">
        <v>107.52439957980376</v>
      </c>
      <c r="BP798">
        <v>101.40173107161598</v>
      </c>
      <c r="BQ798">
        <v>102.15712256512555</v>
      </c>
      <c r="BR798">
        <v>102.25171409079255</v>
      </c>
      <c r="BS798">
        <v>101.25001198578612</v>
      </c>
      <c r="BT798">
        <v>101.29164300181579</v>
      </c>
      <c r="BU798">
        <v>101.99589762765011</v>
      </c>
      <c r="BV798">
        <v>101.75302644204369</v>
      </c>
      <c r="BW798">
        <v>109.76529474853307</v>
      </c>
      <c r="BX798">
        <v>109.30573189164691</v>
      </c>
      <c r="BY798">
        <v>102.69164668246806</v>
      </c>
      <c r="BZ798">
        <v>104.2022528607103</v>
      </c>
      <c r="CA798">
        <v>103.7463292452107</v>
      </c>
      <c r="CB798">
        <v>104.06972816430337</v>
      </c>
      <c r="CC798">
        <v>103.17687172029524</v>
      </c>
      <c r="CD798">
        <v>104.57039358142745</v>
      </c>
      <c r="CE798">
        <v>103.76366124259273</v>
      </c>
      <c r="CF798">
        <v>109.91572754620557</v>
      </c>
      <c r="CG798">
        <v>109.47361589901372</v>
      </c>
      <c r="CH798">
        <v>103.1123983122005</v>
      </c>
      <c r="CI798">
        <v>103.95842894376777</v>
      </c>
      <c r="CJ798">
        <v>104.00380417805009</v>
      </c>
      <c r="CK798">
        <v>104.77694334122363</v>
      </c>
      <c r="CL798">
        <v>104.42540606081683</v>
      </c>
      <c r="CM798">
        <v>104.18536371303091</v>
      </c>
      <c r="CN798">
        <v>104.87202489873356</v>
      </c>
    </row>
    <row r="799" spans="1:92" x14ac:dyDescent="0.25">
      <c r="A799" s="1">
        <v>39519</v>
      </c>
      <c r="B799">
        <v>110.38655462184848</v>
      </c>
      <c r="C799">
        <v>110.04910075560753</v>
      </c>
      <c r="D799">
        <v>111.34766395382161</v>
      </c>
      <c r="E799">
        <v>105.92599406411006</v>
      </c>
      <c r="F799">
        <v>109.07722278567189</v>
      </c>
      <c r="G799">
        <v>110.96993833789605</v>
      </c>
      <c r="H799">
        <v>109.59994780559177</v>
      </c>
      <c r="I799">
        <v>107.51849854862586</v>
      </c>
      <c r="J799">
        <v>110.6894355724035</v>
      </c>
      <c r="K799">
        <v>113.4440245505531</v>
      </c>
      <c r="L799">
        <v>110.94594536925739</v>
      </c>
      <c r="M799">
        <v>112.64647949528674</v>
      </c>
      <c r="N799">
        <v>106.16947007442039</v>
      </c>
      <c r="O799">
        <v>109.07818108929102</v>
      </c>
      <c r="P799">
        <v>111.05813843643443</v>
      </c>
      <c r="Q799">
        <v>109.14961631577218</v>
      </c>
      <c r="R799">
        <v>107.6174668204924</v>
      </c>
      <c r="S799">
        <v>110.47370815440493</v>
      </c>
      <c r="T799">
        <v>113.01461827886095</v>
      </c>
      <c r="U799">
        <v>110.30963894107997</v>
      </c>
      <c r="V799">
        <v>111.1285108710736</v>
      </c>
      <c r="W799">
        <v>104.34792466507436</v>
      </c>
      <c r="X799">
        <v>106.13472975920129</v>
      </c>
      <c r="Y799">
        <v>107.00682475847809</v>
      </c>
      <c r="Z799">
        <v>105.62018290497954</v>
      </c>
      <c r="AA799">
        <v>105.59374896354173</v>
      </c>
      <c r="AB799">
        <v>107.02573535590332</v>
      </c>
      <c r="AC799">
        <v>108.27633419143827</v>
      </c>
      <c r="AD799">
        <v>110.58577046149094</v>
      </c>
      <c r="AE799">
        <v>111.08828262384438</v>
      </c>
      <c r="AF799">
        <v>103.34418654970476</v>
      </c>
      <c r="AG799">
        <v>105.10338767575185</v>
      </c>
      <c r="AH799">
        <v>105.05172472911823</v>
      </c>
      <c r="AI799">
        <v>105.41778127199954</v>
      </c>
      <c r="AJ799">
        <v>104.85875255529878</v>
      </c>
      <c r="AK799">
        <v>105.00740412818116</v>
      </c>
      <c r="AL799">
        <v>104.99941215359236</v>
      </c>
      <c r="AM799">
        <v>109.58330489352657</v>
      </c>
      <c r="AN799">
        <v>108.46138105291266</v>
      </c>
      <c r="AO799">
        <v>102.25574256561343</v>
      </c>
      <c r="AP799">
        <v>102.04129648281268</v>
      </c>
      <c r="AQ799">
        <v>101.76377608564103</v>
      </c>
      <c r="AR799">
        <v>103.48506083263611</v>
      </c>
      <c r="AS799">
        <v>102.52690980189531</v>
      </c>
      <c r="AT799">
        <v>102.78971304803504</v>
      </c>
      <c r="AU799">
        <v>101.32197715339861</v>
      </c>
      <c r="AV799">
        <v>107.86356499760706</v>
      </c>
      <c r="AW799">
        <v>108.86889996634923</v>
      </c>
      <c r="AX799">
        <v>103.97063164808269</v>
      </c>
      <c r="AY799">
        <v>105.90467640478766</v>
      </c>
      <c r="AZ799">
        <v>107.24149490993646</v>
      </c>
      <c r="BA799">
        <v>105.85980947629903</v>
      </c>
      <c r="BB799">
        <v>104.7823238040056</v>
      </c>
      <c r="BC799">
        <v>106.95998276714585</v>
      </c>
      <c r="BD799">
        <v>108.58457241255471</v>
      </c>
      <c r="BE799">
        <v>107.80304511501998</v>
      </c>
      <c r="BF799">
        <v>109.26353007033815</v>
      </c>
      <c r="BG799">
        <v>103.46540698648785</v>
      </c>
      <c r="BH799">
        <v>105.2796612990465</v>
      </c>
      <c r="BI799">
        <v>106.21047412677287</v>
      </c>
      <c r="BJ799">
        <v>105.29354322962712</v>
      </c>
      <c r="BK799">
        <v>104.11224664292821</v>
      </c>
      <c r="BL799">
        <v>106.4473685909243</v>
      </c>
      <c r="BM799">
        <v>107.09540504682937</v>
      </c>
      <c r="BN799">
        <v>105.73774978307043</v>
      </c>
      <c r="BO799">
        <v>106.64612207276041</v>
      </c>
      <c r="BP799">
        <v>100.99918721422112</v>
      </c>
      <c r="BQ799">
        <v>101.53500933096984</v>
      </c>
      <c r="BR799">
        <v>101.48322127212961</v>
      </c>
      <c r="BS799">
        <v>100.84746812839127</v>
      </c>
      <c r="BT799">
        <v>100.88909914442092</v>
      </c>
      <c r="BU799">
        <v>101.3737843934944</v>
      </c>
      <c r="BV799">
        <v>100.98453362338076</v>
      </c>
      <c r="BW799">
        <v>108.89400335982258</v>
      </c>
      <c r="BX799">
        <v>108.15929585386993</v>
      </c>
      <c r="BY799">
        <v>102.18721482584621</v>
      </c>
      <c r="BZ799">
        <v>103.37681891351087</v>
      </c>
      <c r="CA799">
        <v>102.78332297347804</v>
      </c>
      <c r="CB799">
        <v>103.51943886617043</v>
      </c>
      <c r="CC799">
        <v>102.6265824221623</v>
      </c>
      <c r="CD799">
        <v>103.74495963422802</v>
      </c>
      <c r="CE799">
        <v>102.80065497086007</v>
      </c>
      <c r="CF799">
        <v>108.95997879599406</v>
      </c>
      <c r="CG799">
        <v>108.2160517539986</v>
      </c>
      <c r="CH799">
        <v>102.50876752259323</v>
      </c>
      <c r="CI799">
        <v>103.10328532515747</v>
      </c>
      <c r="CJ799">
        <v>102.94745029623738</v>
      </c>
      <c r="CK799">
        <v>104.17331255161638</v>
      </c>
      <c r="CL799">
        <v>103.82177527120957</v>
      </c>
      <c r="CM799">
        <v>103.33022009442061</v>
      </c>
      <c r="CN799">
        <v>103.81567101692085</v>
      </c>
    </row>
    <row r="800" spans="1:92" x14ac:dyDescent="0.25">
      <c r="A800" s="1">
        <v>39520</v>
      </c>
      <c r="B800">
        <v>110.63025210084005</v>
      </c>
      <c r="C800">
        <v>110.1442599805909</v>
      </c>
      <c r="D800">
        <v>111.47612890754918</v>
      </c>
      <c r="E800">
        <v>105.98308959910008</v>
      </c>
      <c r="F800">
        <v>109.16286608815693</v>
      </c>
      <c r="G800">
        <v>111.07937144662696</v>
      </c>
      <c r="H800">
        <v>109.65704334058182</v>
      </c>
      <c r="I800">
        <v>107.57559408361588</v>
      </c>
      <c r="J800">
        <v>110.7798368361377</v>
      </c>
      <c r="K800">
        <v>113.55345765928399</v>
      </c>
      <c r="L800">
        <v>111.1110205519348</v>
      </c>
      <c r="M800">
        <v>112.85871901587197</v>
      </c>
      <c r="N800">
        <v>106.26379875023606</v>
      </c>
      <c r="O800">
        <v>109.2196741030145</v>
      </c>
      <c r="P800">
        <v>111.23893506508111</v>
      </c>
      <c r="Q800">
        <v>109.24394499158782</v>
      </c>
      <c r="R800">
        <v>107.7117954963081</v>
      </c>
      <c r="S800">
        <v>110.62306189111304</v>
      </c>
      <c r="T800">
        <v>113.19541490750764</v>
      </c>
      <c r="U800">
        <v>110.54537397002271</v>
      </c>
      <c r="V800">
        <v>111.44675316014624</v>
      </c>
      <c r="W800">
        <v>104.48936568243997</v>
      </c>
      <c r="X800">
        <v>106.34689128524973</v>
      </c>
      <c r="Y800">
        <v>107.26613329031507</v>
      </c>
      <c r="Z800">
        <v>105.76162392234518</v>
      </c>
      <c r="AA800">
        <v>105.73518998090736</v>
      </c>
      <c r="AB800">
        <v>107.23789688195176</v>
      </c>
      <c r="AC800">
        <v>108.53564272327525</v>
      </c>
      <c r="AD800">
        <v>110.87280968329851</v>
      </c>
      <c r="AE800">
        <v>111.4573330518827</v>
      </c>
      <c r="AF800">
        <v>103.50820896216626</v>
      </c>
      <c r="AG800">
        <v>105.34942129444404</v>
      </c>
      <c r="AH800">
        <v>105.35243248529763</v>
      </c>
      <c r="AI800">
        <v>105.58180368446102</v>
      </c>
      <c r="AJ800">
        <v>105.02277496776027</v>
      </c>
      <c r="AK800">
        <v>105.25343774687337</v>
      </c>
      <c r="AL800">
        <v>105.30011990977177</v>
      </c>
      <c r="AM800">
        <v>109.8637094316919</v>
      </c>
      <c r="AN800">
        <v>108.83992717943589</v>
      </c>
      <c r="AO800">
        <v>102.40996506160438</v>
      </c>
      <c r="AP800">
        <v>102.27964034025321</v>
      </c>
      <c r="AQ800">
        <v>102.05820085071463</v>
      </c>
      <c r="AR800">
        <v>103.6533035555353</v>
      </c>
      <c r="AS800">
        <v>102.68113229788622</v>
      </c>
      <c r="AT800">
        <v>103.04207713238385</v>
      </c>
      <c r="AU800">
        <v>101.61640191847219</v>
      </c>
      <c r="AV800">
        <v>107.92740435303445</v>
      </c>
      <c r="AW800">
        <v>108.95189112840487</v>
      </c>
      <c r="AX800">
        <v>104.00893526133915</v>
      </c>
      <c r="AY800">
        <v>105.96213182467234</v>
      </c>
      <c r="AZ800">
        <v>107.31171820090661</v>
      </c>
      <c r="BA800">
        <v>105.89811308955545</v>
      </c>
      <c r="BB800">
        <v>104.82062741726203</v>
      </c>
      <c r="BC800">
        <v>107.01743818703051</v>
      </c>
      <c r="BD800">
        <v>108.65479570352485</v>
      </c>
      <c r="BE800">
        <v>107.90250007188116</v>
      </c>
      <c r="BF800">
        <v>109.39779426210072</v>
      </c>
      <c r="BG800">
        <v>103.52010721276147</v>
      </c>
      <c r="BH800">
        <v>105.36917076022156</v>
      </c>
      <c r="BI800">
        <v>106.31987457932017</v>
      </c>
      <c r="BJ800">
        <v>105.35321620374383</v>
      </c>
      <c r="BK800">
        <v>104.17191961704488</v>
      </c>
      <c r="BL800">
        <v>106.53687805209935</v>
      </c>
      <c r="BM800">
        <v>107.20480549937668</v>
      </c>
      <c r="BN800">
        <v>105.87033296254818</v>
      </c>
      <c r="BO800">
        <v>106.81848020608149</v>
      </c>
      <c r="BP800">
        <v>101.07210796293388</v>
      </c>
      <c r="BQ800">
        <v>101.64770503352591</v>
      </c>
      <c r="BR800">
        <v>101.62243361058128</v>
      </c>
      <c r="BS800">
        <v>100.92038887710402</v>
      </c>
      <c r="BT800">
        <v>100.96201989313371</v>
      </c>
      <c r="BU800">
        <v>101.48648009605049</v>
      </c>
      <c r="BV800">
        <v>101.12374596183238</v>
      </c>
      <c r="BW800">
        <v>109.0651731903387</v>
      </c>
      <c r="BX800">
        <v>108.38181663354089</v>
      </c>
      <c r="BY800">
        <v>102.2813582326301</v>
      </c>
      <c r="BZ800">
        <v>103.5308717609754</v>
      </c>
      <c r="CA800">
        <v>102.96305129551995</v>
      </c>
      <c r="CB800">
        <v>103.62214076448011</v>
      </c>
      <c r="CC800">
        <v>102.72072582894616</v>
      </c>
      <c r="CD800">
        <v>103.89901248169255</v>
      </c>
      <c r="CE800">
        <v>102.98038329290198</v>
      </c>
      <c r="CF800">
        <v>109.15360493698746</v>
      </c>
      <c r="CG800">
        <v>108.4774470443397</v>
      </c>
      <c r="CH800">
        <v>102.61526190013961</v>
      </c>
      <c r="CI800">
        <v>103.27754885205154</v>
      </c>
      <c r="CJ800">
        <v>103.15075774428044</v>
      </c>
      <c r="CK800">
        <v>104.28948823621242</v>
      </c>
      <c r="CL800">
        <v>103.93795095580562</v>
      </c>
      <c r="CM800">
        <v>103.50448362131468</v>
      </c>
      <c r="CN800">
        <v>104.01897846496391</v>
      </c>
    </row>
    <row r="801" spans="1:92" x14ac:dyDescent="0.25">
      <c r="A801" s="1">
        <v>39521</v>
      </c>
      <c r="B801">
        <v>108.91596638655435</v>
      </c>
      <c r="C801">
        <v>108.74238661376545</v>
      </c>
      <c r="D801">
        <v>109.58359986233484</v>
      </c>
      <c r="E801">
        <v>105.14196557900482</v>
      </c>
      <c r="F801">
        <v>107.90118005801403</v>
      </c>
      <c r="G801">
        <v>109.53731074311897</v>
      </c>
      <c r="H801">
        <v>108.81591932048656</v>
      </c>
      <c r="I801">
        <v>106.73447006352062</v>
      </c>
      <c r="J801">
        <v>109.44805713765354</v>
      </c>
      <c r="K801">
        <v>111.94130328743472</v>
      </c>
      <c r="L801">
        <v>109.34220917536572</v>
      </c>
      <c r="M801">
        <v>110.47082365750369</v>
      </c>
      <c r="N801">
        <v>105.20251192429461</v>
      </c>
      <c r="O801">
        <v>107.6277438641023</v>
      </c>
      <c r="P801">
        <v>109.29324255085511</v>
      </c>
      <c r="Q801">
        <v>108.18265816564636</v>
      </c>
      <c r="R801">
        <v>106.65050867036663</v>
      </c>
      <c r="S801">
        <v>108.94269108337238</v>
      </c>
      <c r="T801">
        <v>111.16128182445317</v>
      </c>
      <c r="U801">
        <v>108.49398339921021</v>
      </c>
      <c r="V801">
        <v>108.6773758895494</v>
      </c>
      <c r="W801">
        <v>103.25853133995247</v>
      </c>
      <c r="X801">
        <v>104.50063977151849</v>
      </c>
      <c r="Y801">
        <v>105.00960366242136</v>
      </c>
      <c r="Z801">
        <v>104.53078957985768</v>
      </c>
      <c r="AA801">
        <v>104.50435563841987</v>
      </c>
      <c r="AB801">
        <v>105.39164536822049</v>
      </c>
      <c r="AC801">
        <v>106.27911309538152</v>
      </c>
      <c r="AD801">
        <v>108.78987271339111</v>
      </c>
      <c r="AE801">
        <v>108.64536814250773</v>
      </c>
      <c r="AF801">
        <v>102.36259362871718</v>
      </c>
      <c r="AG801">
        <v>103.47477802152738</v>
      </c>
      <c r="AH801">
        <v>103.16534866689481</v>
      </c>
      <c r="AI801">
        <v>104.33204150251657</v>
      </c>
      <c r="AJ801">
        <v>103.77301278581584</v>
      </c>
      <c r="AK801">
        <v>103.37879447395673</v>
      </c>
      <c r="AL801">
        <v>103.11303609136897</v>
      </c>
      <c r="AM801">
        <v>107.79566832511122</v>
      </c>
      <c r="AN801">
        <v>106.15147374088099</v>
      </c>
      <c r="AO801">
        <v>101.27254245298498</v>
      </c>
      <c r="AP801">
        <v>100.52180539965964</v>
      </c>
      <c r="AQ801">
        <v>99.886757688804892</v>
      </c>
      <c r="AR801">
        <v>102.51588094691593</v>
      </c>
      <c r="AS801">
        <v>101.54370968926689</v>
      </c>
      <c r="AT801">
        <v>101.28424219179027</v>
      </c>
      <c r="AU801">
        <v>99.548360811891527</v>
      </c>
      <c r="AV801">
        <v>106.21163153137789</v>
      </c>
      <c r="AW801">
        <v>106.72138646025135</v>
      </c>
      <c r="AX801">
        <v>103.06526020942803</v>
      </c>
      <c r="AY801">
        <v>104.41793628518144</v>
      </c>
      <c r="AZ801">
        <v>105.4243680970844</v>
      </c>
      <c r="BA801">
        <v>104.86864939656154</v>
      </c>
      <c r="BB801">
        <v>103.7911637242681</v>
      </c>
      <c r="BC801">
        <v>105.47324264753961</v>
      </c>
      <c r="BD801">
        <v>106.76744559970264</v>
      </c>
      <c r="BE801">
        <v>106.00121256301043</v>
      </c>
      <c r="BF801">
        <v>106.92612050056877</v>
      </c>
      <c r="BG801">
        <v>102.47439908288258</v>
      </c>
      <c r="BH801">
        <v>103.65801200223792</v>
      </c>
      <c r="BI801">
        <v>104.32352269500586</v>
      </c>
      <c r="BJ801">
        <v>104.2124436984214</v>
      </c>
      <c r="BK801">
        <v>103.126211487166</v>
      </c>
      <c r="BL801">
        <v>104.8257192941157</v>
      </c>
      <c r="BM801">
        <v>105.11338923961888</v>
      </c>
      <c r="BN801">
        <v>103.89722530937485</v>
      </c>
      <c r="BO801">
        <v>104.11843815437061</v>
      </c>
      <c r="BP801">
        <v>99.929782479517741</v>
      </c>
      <c r="BQ801">
        <v>99.882292922791876</v>
      </c>
      <c r="BR801">
        <v>99.441630414968628</v>
      </c>
      <c r="BS801">
        <v>99.778063393687873</v>
      </c>
      <c r="BT801">
        <v>99.819694409717556</v>
      </c>
      <c r="BU801">
        <v>99.721067985316452</v>
      </c>
      <c r="BV801">
        <v>99.046790537439392</v>
      </c>
      <c r="BW801">
        <v>106.92821207726999</v>
      </c>
      <c r="BX801">
        <v>105.60376718655158</v>
      </c>
      <c r="BY801">
        <v>101.1060296204423</v>
      </c>
      <c r="BZ801">
        <v>101.71445481486701</v>
      </c>
      <c r="CA801">
        <v>100.71924212679779</v>
      </c>
      <c r="CB801">
        <v>102.44681215229232</v>
      </c>
      <c r="CC801">
        <v>101.54539721675837</v>
      </c>
      <c r="CD801">
        <v>102.08259553558415</v>
      </c>
      <c r="CE801">
        <v>100.73657412417984</v>
      </c>
      <c r="CF801">
        <v>107.01209901968789</v>
      </c>
      <c r="CG801">
        <v>105.69348935185026</v>
      </c>
      <c r="CH801">
        <v>101.43743364562485</v>
      </c>
      <c r="CI801">
        <v>101.45726882234689</v>
      </c>
      <c r="CJ801">
        <v>100.90217653111588</v>
      </c>
      <c r="CK801">
        <v>103.11165998169764</v>
      </c>
      <c r="CL801">
        <v>102.76012270129084</v>
      </c>
      <c r="CM801">
        <v>101.68420359161007</v>
      </c>
      <c r="CN801">
        <v>101.77039725179935</v>
      </c>
    </row>
    <row r="802" spans="1:92" x14ac:dyDescent="0.25">
      <c r="A802" s="1">
        <v>39524</v>
      </c>
      <c r="B802">
        <v>107.81512605041989</v>
      </c>
      <c r="C802">
        <v>108.78822452943386</v>
      </c>
      <c r="D802">
        <v>109.64139549513415</v>
      </c>
      <c r="E802">
        <v>105.16189510755629</v>
      </c>
      <c r="F802">
        <v>107.93107435084126</v>
      </c>
      <c r="G802">
        <v>109.57517684736679</v>
      </c>
      <c r="H802">
        <v>108.83584884903807</v>
      </c>
      <c r="I802">
        <v>106.75439959207209</v>
      </c>
      <c r="J802">
        <v>109.47994438333588</v>
      </c>
      <c r="K802">
        <v>111.97916939168253</v>
      </c>
      <c r="L802">
        <v>108.97501814013239</v>
      </c>
      <c r="M802">
        <v>110.0078436565573</v>
      </c>
      <c r="N802">
        <v>105.04286364810621</v>
      </c>
      <c r="O802">
        <v>107.38827144981968</v>
      </c>
      <c r="P802">
        <v>108.98991082609714</v>
      </c>
      <c r="Q802">
        <v>108.02300988945797</v>
      </c>
      <c r="R802">
        <v>106.49086039417823</v>
      </c>
      <c r="S802">
        <v>108.68725384147093</v>
      </c>
      <c r="T802">
        <v>110.85795009969522</v>
      </c>
      <c r="U802">
        <v>107.54610743000474</v>
      </c>
      <c r="V802">
        <v>107.52343992703841</v>
      </c>
      <c r="W802">
        <v>102.84641135334141</v>
      </c>
      <c r="X802">
        <v>103.88245979160186</v>
      </c>
      <c r="Y802">
        <v>104.26778768652143</v>
      </c>
      <c r="Z802">
        <v>104.11866959324662</v>
      </c>
      <c r="AA802">
        <v>104.09223565180878</v>
      </c>
      <c r="AB802">
        <v>104.77346538830386</v>
      </c>
      <c r="AC802">
        <v>105.53729711948156</v>
      </c>
      <c r="AD802">
        <v>107.43868718617296</v>
      </c>
      <c r="AE802">
        <v>107.00044663111173</v>
      </c>
      <c r="AF802">
        <v>101.77512166036146</v>
      </c>
      <c r="AG802">
        <v>102.59357006899381</v>
      </c>
      <c r="AH802">
        <v>102.10789912385452</v>
      </c>
      <c r="AI802">
        <v>103.74456953416085</v>
      </c>
      <c r="AJ802">
        <v>103.18554081746012</v>
      </c>
      <c r="AK802">
        <v>102.49758652142313</v>
      </c>
      <c r="AL802">
        <v>102.05558654832868</v>
      </c>
      <c r="AM802">
        <v>106.3455389269899</v>
      </c>
      <c r="AN802">
        <v>104.38609882142897</v>
      </c>
      <c r="AO802">
        <v>100.70510051458967</v>
      </c>
      <c r="AP802">
        <v>99.639117939933612</v>
      </c>
      <c r="AQ802">
        <v>98.814922916280452</v>
      </c>
      <c r="AR802">
        <v>101.88538990425448</v>
      </c>
      <c r="AS802">
        <v>100.97626775087159</v>
      </c>
      <c r="AT802">
        <v>100.40155473206423</v>
      </c>
      <c r="AU802">
        <v>98.476526039367073</v>
      </c>
      <c r="AV802">
        <v>105.8578090428632</v>
      </c>
      <c r="AW802">
        <v>106.27106692941446</v>
      </c>
      <c r="AX802">
        <v>102.90443180555771</v>
      </c>
      <c r="AY802">
        <v>104.17669367937594</v>
      </c>
      <c r="AZ802">
        <v>105.1348769701178</v>
      </c>
      <c r="BA802">
        <v>104.7078209926912</v>
      </c>
      <c r="BB802">
        <v>103.63033532039778</v>
      </c>
      <c r="BC802">
        <v>105.23200004173412</v>
      </c>
      <c r="BD802">
        <v>106.47795447273607</v>
      </c>
      <c r="BE802">
        <v>105.51887194134673</v>
      </c>
      <c r="BF802">
        <v>106.31223243663315</v>
      </c>
      <c r="BG802">
        <v>102.25515334576272</v>
      </c>
      <c r="BH802">
        <v>103.32914339655812</v>
      </c>
      <c r="BI802">
        <v>103.92888036819011</v>
      </c>
      <c r="BJ802">
        <v>103.99319796130153</v>
      </c>
      <c r="BK802">
        <v>102.90696575004614</v>
      </c>
      <c r="BL802">
        <v>104.4968506884359</v>
      </c>
      <c r="BM802">
        <v>104.71874691280307</v>
      </c>
      <c r="BN802">
        <v>103.19149205226219</v>
      </c>
      <c r="BO802">
        <v>103.25231097518693</v>
      </c>
      <c r="BP802">
        <v>99.641073419789834</v>
      </c>
      <c r="BQ802">
        <v>99.433189940992904</v>
      </c>
      <c r="BR802">
        <v>98.896291079927039</v>
      </c>
      <c r="BS802">
        <v>99.489354333959966</v>
      </c>
      <c r="BT802">
        <v>99.530985349989649</v>
      </c>
      <c r="BU802">
        <v>99.271965003517494</v>
      </c>
      <c r="BV802">
        <v>98.501451202397803</v>
      </c>
      <c r="BW802">
        <v>105.93101657455979</v>
      </c>
      <c r="BX802">
        <v>104.38979005281743</v>
      </c>
      <c r="BY802">
        <v>100.71582268459917</v>
      </c>
      <c r="BZ802">
        <v>101.06410992179514</v>
      </c>
      <c r="CA802">
        <v>99.982184581316346</v>
      </c>
      <c r="CB802">
        <v>102.01324889024441</v>
      </c>
      <c r="CC802">
        <v>101.15519028091524</v>
      </c>
      <c r="CD802">
        <v>101.43225064251227</v>
      </c>
      <c r="CE802">
        <v>99.99951657869839</v>
      </c>
      <c r="CF802">
        <v>105.87872020745289</v>
      </c>
      <c r="CG802">
        <v>104.31372384130329</v>
      </c>
      <c r="CH802">
        <v>100.99393758866333</v>
      </c>
      <c r="CI802">
        <v>100.71810872741102</v>
      </c>
      <c r="CJ802">
        <v>100.06446175685522</v>
      </c>
      <c r="CK802">
        <v>102.61888658507372</v>
      </c>
      <c r="CL802">
        <v>102.26734930466694</v>
      </c>
      <c r="CM802">
        <v>100.94504349667419</v>
      </c>
      <c r="CN802">
        <v>100.88340513787631</v>
      </c>
    </row>
    <row r="803" spans="1:92" x14ac:dyDescent="0.25">
      <c r="A803" s="1">
        <v>39525</v>
      </c>
      <c r="B803">
        <v>112.29411764705853</v>
      </c>
      <c r="C803">
        <v>111.04633518948113</v>
      </c>
      <c r="D803">
        <v>112.48857850128068</v>
      </c>
      <c r="E803">
        <v>106.04550362670521</v>
      </c>
      <c r="F803">
        <v>109.30557649173957</v>
      </c>
      <c r="G803">
        <v>111.34239388566465</v>
      </c>
      <c r="H803">
        <v>109.81763609253687</v>
      </c>
      <c r="I803">
        <v>107.63800811122104</v>
      </c>
      <c r="J803">
        <v>110.9526252485841</v>
      </c>
      <c r="K803">
        <v>113.7463864299804</v>
      </c>
      <c r="L803">
        <v>112.67482699333848</v>
      </c>
      <c r="M803">
        <v>114.67282003668673</v>
      </c>
      <c r="N803">
        <v>106.49061493849116</v>
      </c>
      <c r="O803">
        <v>109.64032901264081</v>
      </c>
      <c r="P803">
        <v>111.88541340686717</v>
      </c>
      <c r="Q803">
        <v>109.47076117984295</v>
      </c>
      <c r="R803">
        <v>107.9386116845632</v>
      </c>
      <c r="S803">
        <v>111.10017265877927</v>
      </c>
      <c r="T803">
        <v>113.75345268046522</v>
      </c>
      <c r="U803">
        <v>112.95056651745557</v>
      </c>
      <c r="V803">
        <v>114.10278142480462</v>
      </c>
      <c r="W803">
        <v>104.96119969190912</v>
      </c>
      <c r="X803">
        <v>107.17213054048497</v>
      </c>
      <c r="Y803">
        <v>108.26238788159375</v>
      </c>
      <c r="Z803">
        <v>106.23345793181433</v>
      </c>
      <c r="AA803">
        <v>106.2070239903765</v>
      </c>
      <c r="AB803">
        <v>108.06313613718699</v>
      </c>
      <c r="AC803">
        <v>109.53189731455393</v>
      </c>
      <c r="AD803">
        <v>113.44567032832398</v>
      </c>
      <c r="AE803">
        <v>114.31329567373029</v>
      </c>
      <c r="AF803">
        <v>104.12568028120315</v>
      </c>
      <c r="AG803">
        <v>106.2499945903031</v>
      </c>
      <c r="AH803">
        <v>106.54784318544441</v>
      </c>
      <c r="AI803">
        <v>106.09512815500256</v>
      </c>
      <c r="AJ803">
        <v>105.5360994383018</v>
      </c>
      <c r="AK803">
        <v>106.15401104273244</v>
      </c>
      <c r="AL803">
        <v>106.49553060991855</v>
      </c>
      <c r="AM803">
        <v>112.43482525081198</v>
      </c>
      <c r="AN803">
        <v>111.79914304173413</v>
      </c>
      <c r="AO803">
        <v>103.08786472825918</v>
      </c>
      <c r="AP803">
        <v>103.08088847078956</v>
      </c>
      <c r="AQ803">
        <v>103.05094818502624</v>
      </c>
      <c r="AR803">
        <v>104.26815411792403</v>
      </c>
      <c r="AS803">
        <v>103.3590319645411</v>
      </c>
      <c r="AT803">
        <v>104.10807684221682</v>
      </c>
      <c r="AU803">
        <v>102.71255130811288</v>
      </c>
      <c r="AV803">
        <v>109.24219831666531</v>
      </c>
      <c r="AW803">
        <v>110.39119300186921</v>
      </c>
      <c r="AX803">
        <v>104.22875804313246</v>
      </c>
      <c r="AY803">
        <v>106.23675671560333</v>
      </c>
      <c r="AZ803">
        <v>107.63638208553678</v>
      </c>
      <c r="BA803">
        <v>106.03214723026595</v>
      </c>
      <c r="BB803">
        <v>104.95466155797253</v>
      </c>
      <c r="BC803">
        <v>107.2920630779615</v>
      </c>
      <c r="BD803">
        <v>108.97945958815502</v>
      </c>
      <c r="BE803">
        <v>109.58711381270292</v>
      </c>
      <c r="BF803">
        <v>111.2648747148059</v>
      </c>
      <c r="BG803">
        <v>103.84707407803253</v>
      </c>
      <c r="BH803">
        <v>105.8054645356445</v>
      </c>
      <c r="BI803">
        <v>106.93584175136641</v>
      </c>
      <c r="BJ803">
        <v>105.58511869357136</v>
      </c>
      <c r="BK803">
        <v>104.49888648231595</v>
      </c>
      <c r="BL803">
        <v>106.97317182752228</v>
      </c>
      <c r="BM803">
        <v>107.7257082959794</v>
      </c>
      <c r="BN803">
        <v>107.8888255348963</v>
      </c>
      <c r="BO803">
        <v>109.01722024932874</v>
      </c>
      <c r="BP803">
        <v>101.56270984450377</v>
      </c>
      <c r="BQ803">
        <v>102.20888699891309</v>
      </c>
      <c r="BR803">
        <v>102.31253361275184</v>
      </c>
      <c r="BS803">
        <v>101.41099075867392</v>
      </c>
      <c r="BT803">
        <v>101.4526217747036</v>
      </c>
      <c r="BU803">
        <v>102.04766206143765</v>
      </c>
      <c r="BV803">
        <v>101.91769373522261</v>
      </c>
      <c r="BW803">
        <v>111.4270238475564</v>
      </c>
      <c r="BX803">
        <v>111.08058151559592</v>
      </c>
      <c r="BY803">
        <v>102.86643422620656</v>
      </c>
      <c r="BZ803">
        <v>104.40950565318437</v>
      </c>
      <c r="CA803">
        <v>103.80549398861835</v>
      </c>
      <c r="CB803">
        <v>104.16386043185177</v>
      </c>
      <c r="CC803">
        <v>103.3058018225226</v>
      </c>
      <c r="CD803">
        <v>104.77764637390152</v>
      </c>
      <c r="CE803">
        <v>103.82282598600037</v>
      </c>
      <c r="CF803">
        <v>111.59491814656187</v>
      </c>
      <c r="CG803">
        <v>111.27257350630551</v>
      </c>
      <c r="CH803">
        <v>103.23071069527121</v>
      </c>
      <c r="CI803">
        <v>104.19753355991215</v>
      </c>
      <c r="CJ803">
        <v>104.04094727971362</v>
      </c>
      <c r="CK803">
        <v>104.85565969168158</v>
      </c>
      <c r="CL803">
        <v>104.50412241127482</v>
      </c>
      <c r="CM803">
        <v>104.42446832917528</v>
      </c>
      <c r="CN803">
        <v>104.85989066073469</v>
      </c>
    </row>
    <row r="804" spans="1:92" x14ac:dyDescent="0.25">
      <c r="A804" s="1">
        <v>39526</v>
      </c>
      <c r="B804">
        <v>109.5126050420165</v>
      </c>
      <c r="C804">
        <v>110.61570208931475</v>
      </c>
      <c r="D804">
        <v>111.89929110105301</v>
      </c>
      <c r="E804">
        <v>105.77352482660014</v>
      </c>
      <c r="F804">
        <v>108.8749433915732</v>
      </c>
      <c r="G804">
        <v>110.82110118546325</v>
      </c>
      <c r="H804">
        <v>109.52299239242302</v>
      </c>
      <c r="I804">
        <v>107.36602931111597</v>
      </c>
      <c r="J804">
        <v>110.52199214841771</v>
      </c>
      <c r="K804">
        <v>113.20242882977023</v>
      </c>
      <c r="L804">
        <v>111.54690208265036</v>
      </c>
      <c r="M804">
        <v>113.12934384311353</v>
      </c>
      <c r="N804">
        <v>105.77824131068816</v>
      </c>
      <c r="O804">
        <v>108.51240410195271</v>
      </c>
      <c r="P804">
        <v>110.52003062024471</v>
      </c>
      <c r="Q804">
        <v>108.69902308305635</v>
      </c>
      <c r="R804">
        <v>107.2262380567602</v>
      </c>
      <c r="S804">
        <v>109.97224774809115</v>
      </c>
      <c r="T804">
        <v>112.32870542485919</v>
      </c>
      <c r="U804">
        <v>110.41385576594803</v>
      </c>
      <c r="V804">
        <v>110.76500412018942</v>
      </c>
      <c r="W804">
        <v>103.35906658569381</v>
      </c>
      <c r="X804">
        <v>104.76893088116204</v>
      </c>
      <c r="Y804">
        <v>105.32514385353235</v>
      </c>
      <c r="Z804">
        <v>104.63132482559905</v>
      </c>
      <c r="AA804">
        <v>104.60489088416118</v>
      </c>
      <c r="AB804">
        <v>105.65993647786405</v>
      </c>
      <c r="AC804">
        <v>106.59465328649253</v>
      </c>
      <c r="AD804">
        <v>110.3770900857413</v>
      </c>
      <c r="AE804">
        <v>110.27569009138472</v>
      </c>
      <c r="AF804">
        <v>102.18762960167726</v>
      </c>
      <c r="AG804">
        <v>103.34291857101428</v>
      </c>
      <c r="AH804">
        <v>102.99475027298027</v>
      </c>
      <c r="AI804">
        <v>104.15707747547664</v>
      </c>
      <c r="AJ804">
        <v>103.59804875877589</v>
      </c>
      <c r="AK804">
        <v>103.24693502344363</v>
      </c>
      <c r="AL804">
        <v>102.94243769745439</v>
      </c>
      <c r="AM804">
        <v>109.46412100099785</v>
      </c>
      <c r="AN804">
        <v>107.83820404198194</v>
      </c>
      <c r="AO804">
        <v>101.10739522838308</v>
      </c>
      <c r="AP804">
        <v>100.11018422097541</v>
      </c>
      <c r="AQ804">
        <v>99.585126560243097</v>
      </c>
      <c r="AR804">
        <v>102.28768461804792</v>
      </c>
      <c r="AS804">
        <v>101.37856246466501</v>
      </c>
      <c r="AT804">
        <v>101.13737259240267</v>
      </c>
      <c r="AU804">
        <v>99.246729683329718</v>
      </c>
      <c r="AV804">
        <v>108.02299741237671</v>
      </c>
      <c r="AW804">
        <v>108.69785841257948</v>
      </c>
      <c r="AX804">
        <v>103.41595744027339</v>
      </c>
      <c r="AY804">
        <v>105.01755581131469</v>
      </c>
      <c r="AZ804">
        <v>106.14624764696181</v>
      </c>
      <c r="BA804">
        <v>105.21934662740686</v>
      </c>
      <c r="BB804">
        <v>104.14186095511346</v>
      </c>
      <c r="BC804">
        <v>106.00512879010131</v>
      </c>
      <c r="BD804">
        <v>107.42159176600848</v>
      </c>
      <c r="BE804">
        <v>108.00966927648528</v>
      </c>
      <c r="BF804">
        <v>109.07397952561473</v>
      </c>
      <c r="BG804">
        <v>102.79544438722077</v>
      </c>
      <c r="BH804">
        <v>104.22801999942686</v>
      </c>
      <c r="BI804">
        <v>105.00785398487818</v>
      </c>
      <c r="BJ804">
        <v>104.53348900275958</v>
      </c>
      <c r="BK804">
        <v>103.44725679150419</v>
      </c>
      <c r="BL804">
        <v>105.39572729130462</v>
      </c>
      <c r="BM804">
        <v>105.79772052949119</v>
      </c>
      <c r="BN804">
        <v>105.8035650016496</v>
      </c>
      <c r="BO804">
        <v>106.23687287166648</v>
      </c>
      <c r="BP804">
        <v>100.17253615567266</v>
      </c>
      <c r="BQ804">
        <v>100.12362646566639</v>
      </c>
      <c r="BR804">
        <v>99.879729657297361</v>
      </c>
      <c r="BS804">
        <v>100.02081706984278</v>
      </c>
      <c r="BT804">
        <v>100.06244808587243</v>
      </c>
      <c r="BU804">
        <v>100.07824933559353</v>
      </c>
      <c r="BV804">
        <v>99.48488977976811</v>
      </c>
      <c r="BW804">
        <v>108.94385429618447</v>
      </c>
      <c r="BX804">
        <v>107.76968878043331</v>
      </c>
      <c r="BY804">
        <v>101.21098785862526</v>
      </c>
      <c r="BZ804">
        <v>101.92633610181241</v>
      </c>
      <c r="CA804">
        <v>100.90846284535107</v>
      </c>
      <c r="CB804">
        <v>102.50841406427047</v>
      </c>
      <c r="CC804">
        <v>101.65035545494131</v>
      </c>
      <c r="CD804">
        <v>102.29447682252956</v>
      </c>
      <c r="CE804">
        <v>100.9257948427331</v>
      </c>
      <c r="CF804">
        <v>108.95171163622932</v>
      </c>
      <c r="CG804">
        <v>107.74829815919544</v>
      </c>
      <c r="CH804">
        <v>101.46857302171617</v>
      </c>
      <c r="CI804">
        <v>101.55432704957961</v>
      </c>
      <c r="CJ804">
        <v>100.95720635099229</v>
      </c>
      <c r="CK804">
        <v>103.09352201812656</v>
      </c>
      <c r="CL804">
        <v>102.74198473771978</v>
      </c>
      <c r="CM804">
        <v>101.78126181884278</v>
      </c>
      <c r="CN804">
        <v>101.77614973201339</v>
      </c>
    </row>
    <row r="805" spans="1:92" x14ac:dyDescent="0.25">
      <c r="A805" s="1">
        <v>39527</v>
      </c>
      <c r="B805">
        <v>110.99159663865517</v>
      </c>
      <c r="C805">
        <v>111.28477572316299</v>
      </c>
      <c r="D805">
        <v>112.75083936231442</v>
      </c>
      <c r="E805">
        <v>106.07764920562207</v>
      </c>
      <c r="F805">
        <v>109.36154239800828</v>
      </c>
      <c r="G805">
        <v>111.42934994350711</v>
      </c>
      <c r="H805">
        <v>109.85752920934715</v>
      </c>
      <c r="I805">
        <v>107.70056612804009</v>
      </c>
      <c r="J805">
        <v>111.03900359275498</v>
      </c>
      <c r="K805">
        <v>113.84109002571627</v>
      </c>
      <c r="L805">
        <v>112.92119447674087</v>
      </c>
      <c r="M805">
        <v>114.94091108986915</v>
      </c>
      <c r="N805">
        <v>106.40291967163837</v>
      </c>
      <c r="O805">
        <v>109.51188947947306</v>
      </c>
      <c r="P805">
        <v>111.76938734214514</v>
      </c>
      <c r="Q805">
        <v>109.38616928010158</v>
      </c>
      <c r="R805">
        <v>107.91338425380543</v>
      </c>
      <c r="S805">
        <v>111.03420096170655</v>
      </c>
      <c r="T805">
        <v>113.64052998285463</v>
      </c>
      <c r="U805">
        <v>112.52572824038904</v>
      </c>
      <c r="V805">
        <v>113.42779984883249</v>
      </c>
      <c r="W805">
        <v>104.27727200936383</v>
      </c>
      <c r="X805">
        <v>106.23805955903407</v>
      </c>
      <c r="Y805">
        <v>107.16155470087241</v>
      </c>
      <c r="Z805">
        <v>105.54953024926907</v>
      </c>
      <c r="AA805">
        <v>105.52309630783121</v>
      </c>
      <c r="AB805">
        <v>107.12906515573609</v>
      </c>
      <c r="AC805">
        <v>108.43106413383255</v>
      </c>
      <c r="AD805">
        <v>112.468734205177</v>
      </c>
      <c r="AE805">
        <v>112.91298050284708</v>
      </c>
      <c r="AF805">
        <v>103.0970400883884</v>
      </c>
      <c r="AG805">
        <v>104.79797534975212</v>
      </c>
      <c r="AH805">
        <v>104.72263019773149</v>
      </c>
      <c r="AI805">
        <v>105.06648796218782</v>
      </c>
      <c r="AJ805">
        <v>104.50745924548706</v>
      </c>
      <c r="AK805">
        <v>104.7019918021815</v>
      </c>
      <c r="AL805">
        <v>104.6703176222056</v>
      </c>
      <c r="AM805">
        <v>111.43749264701377</v>
      </c>
      <c r="AN805">
        <v>110.34976795509314</v>
      </c>
      <c r="AO805">
        <v>102.00438234020852</v>
      </c>
      <c r="AP805">
        <v>101.45566488871359</v>
      </c>
      <c r="AQ805">
        <v>101.28940207271138</v>
      </c>
      <c r="AR805">
        <v>103.18467172987333</v>
      </c>
      <c r="AS805">
        <v>102.27554957649041</v>
      </c>
      <c r="AT805">
        <v>102.57255197132335</v>
      </c>
      <c r="AU805">
        <v>100.951005195798</v>
      </c>
      <c r="AV805">
        <v>109.2636502607706</v>
      </c>
      <c r="AW805">
        <v>110.27687112871718</v>
      </c>
      <c r="AX805">
        <v>103.97989055317969</v>
      </c>
      <c r="AY805">
        <v>105.91984879196484</v>
      </c>
      <c r="AZ805">
        <v>107.21772056148384</v>
      </c>
      <c r="BA805">
        <v>105.78327974031316</v>
      </c>
      <c r="BB805">
        <v>104.70579406801977</v>
      </c>
      <c r="BC805">
        <v>106.90742177075143</v>
      </c>
      <c r="BD805">
        <v>108.54945799182111</v>
      </c>
      <c r="BE805">
        <v>109.59243379748432</v>
      </c>
      <c r="BF805">
        <v>111.08840709779533</v>
      </c>
      <c r="BG805">
        <v>103.5148828058567</v>
      </c>
      <c r="BH805">
        <v>105.37912146924432</v>
      </c>
      <c r="BI805">
        <v>106.37478698028644</v>
      </c>
      <c r="BJ805">
        <v>105.25292742139551</v>
      </c>
      <c r="BK805">
        <v>104.16669521014012</v>
      </c>
      <c r="BL805">
        <v>106.54682876112211</v>
      </c>
      <c r="BM805">
        <v>107.16465352489941</v>
      </c>
      <c r="BN805">
        <v>107.57684094989179</v>
      </c>
      <c r="BO805">
        <v>108.51679909083498</v>
      </c>
      <c r="BP805">
        <v>101.01695327388317</v>
      </c>
      <c r="BQ805">
        <v>101.39025214298223</v>
      </c>
      <c r="BR805">
        <v>101.39968047007638</v>
      </c>
      <c r="BS805">
        <v>100.86523418805335</v>
      </c>
      <c r="BT805">
        <v>100.906865204083</v>
      </c>
      <c r="BU805">
        <v>101.34487501290938</v>
      </c>
      <c r="BV805">
        <v>101.00484059254713</v>
      </c>
      <c r="BW805">
        <v>110.88453907037392</v>
      </c>
      <c r="BX805">
        <v>110.2396512203108</v>
      </c>
      <c r="BY805">
        <v>102.09311730143864</v>
      </c>
      <c r="BZ805">
        <v>103.33774321031383</v>
      </c>
      <c r="CA805">
        <v>102.58450878669649</v>
      </c>
      <c r="CB805">
        <v>103.39054350708383</v>
      </c>
      <c r="CC805">
        <v>102.53248489775468</v>
      </c>
      <c r="CD805">
        <v>103.70588393103097</v>
      </c>
      <c r="CE805">
        <v>102.6018407840785</v>
      </c>
      <c r="CF805">
        <v>110.90254408201075</v>
      </c>
      <c r="CG805">
        <v>110.23117581746271</v>
      </c>
      <c r="CH805">
        <v>102.3553150425259</v>
      </c>
      <c r="CI805">
        <v>102.97311428287517</v>
      </c>
      <c r="CJ805">
        <v>102.64201619053081</v>
      </c>
      <c r="CK805">
        <v>103.9802640389363</v>
      </c>
      <c r="CL805">
        <v>103.62872675852954</v>
      </c>
      <c r="CM805">
        <v>103.20004905213835</v>
      </c>
      <c r="CN805">
        <v>103.46095957155188</v>
      </c>
    </row>
    <row r="806" spans="1:92" x14ac:dyDescent="0.25">
      <c r="A806" s="1">
        <v>39531</v>
      </c>
      <c r="B806">
        <v>113.21008403361313</v>
      </c>
      <c r="C806">
        <v>110.00850737477872</v>
      </c>
      <c r="D806">
        <v>111.02787709199566</v>
      </c>
      <c r="E806">
        <v>105.3118881965915</v>
      </c>
      <c r="F806">
        <v>108.14908746704322</v>
      </c>
      <c r="G806">
        <v>109.96164134286519</v>
      </c>
      <c r="H806">
        <v>109.09176820031657</v>
      </c>
      <c r="I806">
        <v>106.93480511900952</v>
      </c>
      <c r="J806">
        <v>109.82654866178993</v>
      </c>
      <c r="K806">
        <v>112.30956800765514</v>
      </c>
      <c r="L806">
        <v>111.577884523291</v>
      </c>
      <c r="M806">
        <v>113.12744265271182</v>
      </c>
      <c r="N806">
        <v>105.59693369956847</v>
      </c>
      <c r="O806">
        <v>108.23574502369569</v>
      </c>
      <c r="P806">
        <v>110.22458089567779</v>
      </c>
      <c r="Q806">
        <v>108.58018330803168</v>
      </c>
      <c r="R806">
        <v>107.1073982817355</v>
      </c>
      <c r="S806">
        <v>109.75805650592916</v>
      </c>
      <c r="T806">
        <v>112.09572353638728</v>
      </c>
      <c r="U806">
        <v>112.41608208349459</v>
      </c>
      <c r="V806">
        <v>113.27977753702496</v>
      </c>
      <c r="W806">
        <v>104.21148431522715</v>
      </c>
      <c r="X806">
        <v>106.13937801782907</v>
      </c>
      <c r="Y806">
        <v>107.04094392828847</v>
      </c>
      <c r="Z806">
        <v>105.48374255513238</v>
      </c>
      <c r="AA806">
        <v>105.45730861369451</v>
      </c>
      <c r="AB806">
        <v>107.03038361453106</v>
      </c>
      <c r="AC806">
        <v>108.31045336124862</v>
      </c>
      <c r="AD806">
        <v>113.81553042921529</v>
      </c>
      <c r="AE806">
        <v>114.66381559409682</v>
      </c>
      <c r="AF806">
        <v>103.90511782281138</v>
      </c>
      <c r="AG806">
        <v>106.0100919513866</v>
      </c>
      <c r="AH806">
        <v>106.13676623297169</v>
      </c>
      <c r="AI806">
        <v>105.87456569661076</v>
      </c>
      <c r="AJ806">
        <v>105.31553697991001</v>
      </c>
      <c r="AK806">
        <v>105.91410840381594</v>
      </c>
      <c r="AL806">
        <v>106.08445365744579</v>
      </c>
      <c r="AM806">
        <v>113.31687547224512</v>
      </c>
      <c r="AN806">
        <v>112.79296562789389</v>
      </c>
      <c r="AO806">
        <v>103.03804289408576</v>
      </c>
      <c r="AP806">
        <v>103.05314029016021</v>
      </c>
      <c r="AQ806">
        <v>103.26275403920431</v>
      </c>
      <c r="AR806">
        <v>104.31230142501215</v>
      </c>
      <c r="AS806">
        <v>103.30921013036765</v>
      </c>
      <c r="AT806">
        <v>104.17002737277001</v>
      </c>
      <c r="AU806">
        <v>102.92435716229093</v>
      </c>
      <c r="AV806">
        <v>108.56473999812187</v>
      </c>
      <c r="AW806">
        <v>109.32046761140835</v>
      </c>
      <c r="AX806">
        <v>103.538473545191</v>
      </c>
      <c r="AY806">
        <v>105.2577232799818</v>
      </c>
      <c r="AZ806">
        <v>106.40845604683791</v>
      </c>
      <c r="BA806">
        <v>105.34186273232449</v>
      </c>
      <c r="BB806">
        <v>104.26437706003109</v>
      </c>
      <c r="BC806">
        <v>106.24529625876839</v>
      </c>
      <c r="BD806">
        <v>107.74019347717518</v>
      </c>
      <c r="BE806">
        <v>108.97491600373344</v>
      </c>
      <c r="BF806">
        <v>110.24338274845201</v>
      </c>
      <c r="BG806">
        <v>103.12487156769822</v>
      </c>
      <c r="BH806">
        <v>104.79410461200666</v>
      </c>
      <c r="BI806">
        <v>105.65976637699595</v>
      </c>
      <c r="BJ806">
        <v>104.86291618323706</v>
      </c>
      <c r="BK806">
        <v>103.77668397198165</v>
      </c>
      <c r="BL806">
        <v>105.96181190388442</v>
      </c>
      <c r="BM806">
        <v>106.44963292160894</v>
      </c>
      <c r="BN806">
        <v>107.42832391247845</v>
      </c>
      <c r="BO806">
        <v>108.32138193634376</v>
      </c>
      <c r="BP806">
        <v>100.93096972590705</v>
      </c>
      <c r="BQ806">
        <v>101.25736847792817</v>
      </c>
      <c r="BR806">
        <v>101.23553006030373</v>
      </c>
      <c r="BS806">
        <v>100.77925064007719</v>
      </c>
      <c r="BT806">
        <v>100.82088165610688</v>
      </c>
      <c r="BU806">
        <v>101.21199134785532</v>
      </c>
      <c r="BV806">
        <v>100.84069018277448</v>
      </c>
      <c r="BW806">
        <v>111.47099082710315</v>
      </c>
      <c r="BX806">
        <v>111.00203850405879</v>
      </c>
      <c r="BY806">
        <v>102.41566576763972</v>
      </c>
      <c r="BZ806">
        <v>103.86554979137013</v>
      </c>
      <c r="CA806">
        <v>103.20028313126217</v>
      </c>
      <c r="CB806">
        <v>103.74241456112136</v>
      </c>
      <c r="CC806">
        <v>102.85503336395576</v>
      </c>
      <c r="CD806">
        <v>104.23369051208728</v>
      </c>
      <c r="CE806">
        <v>103.21761512864418</v>
      </c>
      <c r="CF806">
        <v>111.90733891186264</v>
      </c>
      <c r="CG806">
        <v>111.53740909627017</v>
      </c>
      <c r="CH806">
        <v>102.90795219894446</v>
      </c>
      <c r="CI806">
        <v>103.82718988824928</v>
      </c>
      <c r="CJ806">
        <v>103.6970507618753</v>
      </c>
      <c r="CK806">
        <v>104.58314093684746</v>
      </c>
      <c r="CL806">
        <v>104.23160365644067</v>
      </c>
      <c r="CM806">
        <v>104.10436439900505</v>
      </c>
      <c r="CN806">
        <v>104.51599414289636</v>
      </c>
    </row>
    <row r="807" spans="1:92" x14ac:dyDescent="0.25">
      <c r="A807" s="1">
        <v>39532</v>
      </c>
      <c r="B807">
        <v>113.3193277310921</v>
      </c>
      <c r="C807">
        <v>110.08756776981181</v>
      </c>
      <c r="D807">
        <v>111.13606500098831</v>
      </c>
      <c r="E807">
        <v>105.36182107766503</v>
      </c>
      <c r="F807">
        <v>108.22814786207631</v>
      </c>
      <c r="G807">
        <v>110.06150710501224</v>
      </c>
      <c r="H807">
        <v>109.1458621548129</v>
      </c>
      <c r="I807">
        <v>106.98473800008306</v>
      </c>
      <c r="J807">
        <v>109.9097701302458</v>
      </c>
      <c r="K807">
        <v>112.40943376980219</v>
      </c>
      <c r="L807">
        <v>111.68869865337396</v>
      </c>
      <c r="M807">
        <v>113.28491536388235</v>
      </c>
      <c r="N807">
        <v>105.66692157119981</v>
      </c>
      <c r="O807">
        <v>108.34655915377863</v>
      </c>
      <c r="P807">
        <v>110.36455663894048</v>
      </c>
      <c r="Q807">
        <v>108.65600350229896</v>
      </c>
      <c r="R807">
        <v>107.17738615336687</v>
      </c>
      <c r="S807">
        <v>109.87470295864806</v>
      </c>
      <c r="T807">
        <v>112.23569927964996</v>
      </c>
      <c r="U807">
        <v>112.58229111249935</v>
      </c>
      <c r="V807">
        <v>113.50722147145258</v>
      </c>
      <c r="W807">
        <v>104.31645843880912</v>
      </c>
      <c r="X807">
        <v>106.30558704683386</v>
      </c>
      <c r="Y807">
        <v>107.24214433182063</v>
      </c>
      <c r="Z807">
        <v>105.58871667871436</v>
      </c>
      <c r="AA807">
        <v>105.5622827372765</v>
      </c>
      <c r="AB807">
        <v>107.19659264353585</v>
      </c>
      <c r="AC807">
        <v>108.51165376478073</v>
      </c>
      <c r="AD807">
        <v>113.91172523125238</v>
      </c>
      <c r="AE807">
        <v>114.7954505863581</v>
      </c>
      <c r="AF807">
        <v>103.96587243462423</v>
      </c>
      <c r="AG807">
        <v>106.10122386910594</v>
      </c>
      <c r="AH807">
        <v>106.24814968796204</v>
      </c>
      <c r="AI807">
        <v>105.93532030842367</v>
      </c>
      <c r="AJ807">
        <v>105.3762915917229</v>
      </c>
      <c r="AK807">
        <v>106.00524032153528</v>
      </c>
      <c r="AL807">
        <v>106.19583711243612</v>
      </c>
      <c r="AM807">
        <v>113.38836511813146</v>
      </c>
      <c r="AN807">
        <v>112.89079356436989</v>
      </c>
      <c r="AO807">
        <v>103.08319424938239</v>
      </c>
      <c r="AP807">
        <v>103.12086732310517</v>
      </c>
      <c r="AQ807">
        <v>103.3417689109734</v>
      </c>
      <c r="AR807">
        <v>104.35745278030875</v>
      </c>
      <c r="AS807">
        <v>103.3543614856643</v>
      </c>
      <c r="AT807">
        <v>104.23775440571494</v>
      </c>
      <c r="AU807">
        <v>103.00337203406002</v>
      </c>
      <c r="AV807">
        <v>108.60439257270906</v>
      </c>
      <c r="AW807">
        <v>109.37472902926453</v>
      </c>
      <c r="AX807">
        <v>103.56351727650926</v>
      </c>
      <c r="AY807">
        <v>105.29737585456903</v>
      </c>
      <c r="AZ807">
        <v>106.45645653186453</v>
      </c>
      <c r="BA807">
        <v>105.36690646364271</v>
      </c>
      <c r="BB807">
        <v>104.2894207913493</v>
      </c>
      <c r="BC807">
        <v>106.2849488333556</v>
      </c>
      <c r="BD807">
        <v>107.78819396220179</v>
      </c>
      <c r="BE807">
        <v>109.02194042666966</v>
      </c>
      <c r="BF807">
        <v>110.30773195878585</v>
      </c>
      <c r="BG807">
        <v>103.1545712032369</v>
      </c>
      <c r="BH807">
        <v>104.83865406531467</v>
      </c>
      <c r="BI807">
        <v>105.71421570881687</v>
      </c>
      <c r="BJ807">
        <v>104.89261581877575</v>
      </c>
      <c r="BK807">
        <v>103.80638360752035</v>
      </c>
      <c r="BL807">
        <v>106.00883632682067</v>
      </c>
      <c r="BM807">
        <v>106.50655722305808</v>
      </c>
      <c r="BN807">
        <v>107.49234851190104</v>
      </c>
      <c r="BO807">
        <v>108.40562483032086</v>
      </c>
      <c r="BP807">
        <v>100.97140631501604</v>
      </c>
      <c r="BQ807">
        <v>101.31802336159173</v>
      </c>
      <c r="BR807">
        <v>101.30629409124448</v>
      </c>
      <c r="BS807">
        <v>100.81968722918621</v>
      </c>
      <c r="BT807">
        <v>100.86131824521587</v>
      </c>
      <c r="BU807">
        <v>101.27264623151886</v>
      </c>
      <c r="BV807">
        <v>100.91145421371526</v>
      </c>
      <c r="BW807">
        <v>111.54463757288772</v>
      </c>
      <c r="BX807">
        <v>111.10281826144823</v>
      </c>
      <c r="BY807">
        <v>102.46217950181942</v>
      </c>
      <c r="BZ807">
        <v>103.93532039263975</v>
      </c>
      <c r="CA807">
        <v>103.2855583105917</v>
      </c>
      <c r="CB807">
        <v>103.7889282953011</v>
      </c>
      <c r="CC807">
        <v>102.90154709813551</v>
      </c>
      <c r="CD807">
        <v>104.30346111335686</v>
      </c>
      <c r="CE807">
        <v>103.30289030797373</v>
      </c>
      <c r="CF807">
        <v>111.98668684851269</v>
      </c>
      <c r="CG807">
        <v>111.64599048326498</v>
      </c>
      <c r="CH807">
        <v>102.95806668524973</v>
      </c>
      <c r="CI807">
        <v>103.9023616177072</v>
      </c>
      <c r="CJ807">
        <v>103.78892732010165</v>
      </c>
      <c r="CK807">
        <v>104.63325542315273</v>
      </c>
      <c r="CL807">
        <v>104.28171814274596</v>
      </c>
      <c r="CM807">
        <v>104.179536128463</v>
      </c>
      <c r="CN807">
        <v>104.60787070112274</v>
      </c>
    </row>
    <row r="808" spans="1:92" x14ac:dyDescent="0.25">
      <c r="A808" s="1">
        <v>39533</v>
      </c>
      <c r="B808">
        <v>111.93277310924334</v>
      </c>
      <c r="C808">
        <v>109.95444920773465</v>
      </c>
      <c r="D808">
        <v>110.95390275814583</v>
      </c>
      <c r="E808">
        <v>105.27774619635311</v>
      </c>
      <c r="F808">
        <v>108.09502929999913</v>
      </c>
      <c r="G808">
        <v>109.90036358249775</v>
      </c>
      <c r="H808">
        <v>109.05478103339166</v>
      </c>
      <c r="I808">
        <v>106.90066311877113</v>
      </c>
      <c r="J808">
        <v>109.77665156816863</v>
      </c>
      <c r="K808">
        <v>112.24128400717836</v>
      </c>
      <c r="L808">
        <v>111.46241562444361</v>
      </c>
      <c r="M808">
        <v>112.97526490324078</v>
      </c>
      <c r="N808">
        <v>105.52400597398062</v>
      </c>
      <c r="O808">
        <v>108.12027612484827</v>
      </c>
      <c r="P808">
        <v>110.09063507760375</v>
      </c>
      <c r="Q808">
        <v>108.5011782719782</v>
      </c>
      <c r="R808">
        <v>107.0344705561477</v>
      </c>
      <c r="S808">
        <v>109.6484199297177</v>
      </c>
      <c r="T808">
        <v>111.94986808521162</v>
      </c>
      <c r="U808">
        <v>111.84745230827613</v>
      </c>
      <c r="V808">
        <v>112.50165258146292</v>
      </c>
      <c r="W808">
        <v>103.85234972035238</v>
      </c>
      <c r="X808">
        <v>105.57074824261063</v>
      </c>
      <c r="Y808">
        <v>106.35260262144514</v>
      </c>
      <c r="Z808">
        <v>105.12460796025761</v>
      </c>
      <c r="AA808">
        <v>105.09817401881973</v>
      </c>
      <c r="AB808">
        <v>106.46175383931265</v>
      </c>
      <c r="AC808">
        <v>107.62211205440526</v>
      </c>
      <c r="AD808">
        <v>112.63024829256909</v>
      </c>
      <c r="AE808">
        <v>113.06545671913565</v>
      </c>
      <c r="AF808">
        <v>103.19698627141427</v>
      </c>
      <c r="AG808">
        <v>104.88382077735683</v>
      </c>
      <c r="AH808">
        <v>104.8385250554104</v>
      </c>
      <c r="AI808">
        <v>105.1664341452137</v>
      </c>
      <c r="AJ808">
        <v>104.60740542851295</v>
      </c>
      <c r="AK808">
        <v>104.78783722978618</v>
      </c>
      <c r="AL808">
        <v>104.78621247988447</v>
      </c>
      <c r="AM808">
        <v>111.92251455501125</v>
      </c>
      <c r="AN808">
        <v>110.98518783231357</v>
      </c>
      <c r="AO808">
        <v>102.20368391151024</v>
      </c>
      <c r="AP808">
        <v>101.80160181629697</v>
      </c>
      <c r="AQ808">
        <v>101.72933329154115</v>
      </c>
      <c r="AR808">
        <v>103.47794244243661</v>
      </c>
      <c r="AS808">
        <v>102.47485114779215</v>
      </c>
      <c r="AT808">
        <v>102.91848889890673</v>
      </c>
      <c r="AU808">
        <v>101.39093641462777</v>
      </c>
      <c r="AV808">
        <v>108.24254992128436</v>
      </c>
      <c r="AW808">
        <v>108.89862027738995</v>
      </c>
      <c r="AX808">
        <v>103.33498507560945</v>
      </c>
      <c r="AY808">
        <v>104.95457755321931</v>
      </c>
      <c r="AZ808">
        <v>106.03748083021489</v>
      </c>
      <c r="BA808">
        <v>105.13837426274293</v>
      </c>
      <c r="BB808">
        <v>104.06088859044951</v>
      </c>
      <c r="BC808">
        <v>105.92310618193093</v>
      </c>
      <c r="BD808">
        <v>107.35017391047717</v>
      </c>
      <c r="BE808">
        <v>108.51671774926494</v>
      </c>
      <c r="BF808">
        <v>109.61637461075829</v>
      </c>
      <c r="BG808">
        <v>102.83548319645497</v>
      </c>
      <c r="BH808">
        <v>104.36002205514174</v>
      </c>
      <c r="BI808">
        <v>105.12922102971665</v>
      </c>
      <c r="BJ808">
        <v>104.57352781199383</v>
      </c>
      <c r="BK808">
        <v>103.48729560073839</v>
      </c>
      <c r="BL808">
        <v>105.50361364941591</v>
      </c>
      <c r="BM808">
        <v>105.92156254395783</v>
      </c>
      <c r="BN808">
        <v>106.77808929505228</v>
      </c>
      <c r="BO808">
        <v>107.41359814025313</v>
      </c>
      <c r="BP808">
        <v>100.49523350378355</v>
      </c>
      <c r="BQ808">
        <v>100.60376414474294</v>
      </c>
      <c r="BR808">
        <v>100.47299167158758</v>
      </c>
      <c r="BS808">
        <v>100.3435144179537</v>
      </c>
      <c r="BT808">
        <v>100.38514543398338</v>
      </c>
      <c r="BU808">
        <v>100.55838701467007</v>
      </c>
      <c r="BV808">
        <v>100.07815179405837</v>
      </c>
      <c r="BW808">
        <v>110.57377989629373</v>
      </c>
      <c r="BX808">
        <v>109.77427617768798</v>
      </c>
      <c r="BY808">
        <v>101.84900623239163</v>
      </c>
      <c r="BZ808">
        <v>103.01556048849807</v>
      </c>
      <c r="CA808">
        <v>102.16140731664076</v>
      </c>
      <c r="CB808">
        <v>103.1757550258733</v>
      </c>
      <c r="CC808">
        <v>102.28837382870771</v>
      </c>
      <c r="CD808">
        <v>103.38370120921519</v>
      </c>
      <c r="CE808">
        <v>102.17873931402279</v>
      </c>
      <c r="CF808">
        <v>110.91416731252536</v>
      </c>
      <c r="CG808">
        <v>110.17833217086125</v>
      </c>
      <c r="CH808">
        <v>102.28068592567881</v>
      </c>
      <c r="CI808">
        <v>102.8862904783508</v>
      </c>
      <c r="CJ808">
        <v>102.54706259422157</v>
      </c>
      <c r="CK808">
        <v>103.95587466358178</v>
      </c>
      <c r="CL808">
        <v>103.60433738317501</v>
      </c>
      <c r="CM808">
        <v>103.1634649891066</v>
      </c>
      <c r="CN808">
        <v>103.36600597524266</v>
      </c>
    </row>
    <row r="809" spans="1:92" x14ac:dyDescent="0.25">
      <c r="A809" s="1">
        <v>39534</v>
      </c>
      <c r="B809">
        <v>111.57983193277276</v>
      </c>
      <c r="C809">
        <v>110.01663722840642</v>
      </c>
      <c r="D809">
        <v>111.03900215485459</v>
      </c>
      <c r="E809">
        <v>105.31702284098792</v>
      </c>
      <c r="F809">
        <v>108.1572173206709</v>
      </c>
      <c r="G809">
        <v>109.97564381804776</v>
      </c>
      <c r="H809">
        <v>109.09733073174604</v>
      </c>
      <c r="I809">
        <v>106.93993976340595</v>
      </c>
      <c r="J809">
        <v>109.83883958884041</v>
      </c>
      <c r="K809">
        <v>112.31983729644799</v>
      </c>
      <c r="L809">
        <v>111.57399741084133</v>
      </c>
      <c r="M809">
        <v>113.12590031487773</v>
      </c>
      <c r="N809">
        <v>105.59095504581923</v>
      </c>
      <c r="O809">
        <v>108.2262788219261</v>
      </c>
      <c r="P809">
        <v>110.21895413196114</v>
      </c>
      <c r="Q809">
        <v>108.57370643313671</v>
      </c>
      <c r="R809">
        <v>107.10141962798632</v>
      </c>
      <c r="S809">
        <v>109.75442262679556</v>
      </c>
      <c r="T809">
        <v>112.08376622888889</v>
      </c>
      <c r="U809">
        <v>111.93237506027123</v>
      </c>
      <c r="V809">
        <v>112.61629829665625</v>
      </c>
      <c r="W809">
        <v>103.9033033715494</v>
      </c>
      <c r="X809">
        <v>105.65142485700596</v>
      </c>
      <c r="Y809">
        <v>106.45026378623945</v>
      </c>
      <c r="Z809">
        <v>105.17556161145467</v>
      </c>
      <c r="AA809">
        <v>105.14912767001678</v>
      </c>
      <c r="AB809">
        <v>106.54243045370795</v>
      </c>
      <c r="AC809">
        <v>107.71977321919957</v>
      </c>
      <c r="AD809">
        <v>112.66617461688139</v>
      </c>
      <c r="AE809">
        <v>113.11395725695728</v>
      </c>
      <c r="AF809">
        <v>103.21854206600165</v>
      </c>
      <c r="AG809">
        <v>104.91795078545351</v>
      </c>
      <c r="AH809">
        <v>104.87804401215395</v>
      </c>
      <c r="AI809">
        <v>105.18798993980107</v>
      </c>
      <c r="AJ809">
        <v>104.62896122310032</v>
      </c>
      <c r="AK809">
        <v>104.82196723788289</v>
      </c>
      <c r="AL809">
        <v>104.82573143662802</v>
      </c>
      <c r="AM809">
        <v>111.89284558623834</v>
      </c>
      <c r="AN809">
        <v>110.94513472447014</v>
      </c>
      <c r="AO809">
        <v>102.1858825302465</v>
      </c>
      <c r="AP809">
        <v>101.77489974440132</v>
      </c>
      <c r="AQ809">
        <v>101.69669742589096</v>
      </c>
      <c r="AR809">
        <v>103.46014106117288</v>
      </c>
      <c r="AS809">
        <v>102.45704976652841</v>
      </c>
      <c r="AT809">
        <v>102.89178682701112</v>
      </c>
      <c r="AU809">
        <v>101.35830054897758</v>
      </c>
      <c r="AV809">
        <v>108.20720643422854</v>
      </c>
      <c r="AW809">
        <v>108.85025550562931</v>
      </c>
      <c r="AX809">
        <v>103.3126628732584</v>
      </c>
      <c r="AY809">
        <v>104.92109424969271</v>
      </c>
      <c r="AZ809">
        <v>105.9965567925713</v>
      </c>
      <c r="BA809">
        <v>105.11605206039188</v>
      </c>
      <c r="BB809">
        <v>104.03856638809845</v>
      </c>
      <c r="BC809">
        <v>105.88776269487508</v>
      </c>
      <c r="BD809">
        <v>107.30738968930432</v>
      </c>
      <c r="BE809">
        <v>108.45217577875339</v>
      </c>
      <c r="BF809">
        <v>109.52805401953192</v>
      </c>
      <c r="BG809">
        <v>102.7947198466582</v>
      </c>
      <c r="BH809">
        <v>104.29887703044658</v>
      </c>
      <c r="BI809">
        <v>105.05448822175588</v>
      </c>
      <c r="BJ809">
        <v>104.53276446219704</v>
      </c>
      <c r="BK809">
        <v>103.44653225094163</v>
      </c>
      <c r="BL809">
        <v>105.43907167890436</v>
      </c>
      <c r="BM809">
        <v>105.84682973599709</v>
      </c>
      <c r="BN809">
        <v>106.66225396610966</v>
      </c>
      <c r="BO809">
        <v>107.25508663748953</v>
      </c>
      <c r="BP809">
        <v>100.42207434866188</v>
      </c>
      <c r="BQ809">
        <v>100.49402541206045</v>
      </c>
      <c r="BR809">
        <v>100.34496315012467</v>
      </c>
      <c r="BS809">
        <v>100.27035526283203</v>
      </c>
      <c r="BT809">
        <v>100.31198627886171</v>
      </c>
      <c r="BU809">
        <v>100.44864828198759</v>
      </c>
      <c r="BV809">
        <v>99.950123272595462</v>
      </c>
      <c r="BW809">
        <v>110.39093079326791</v>
      </c>
      <c r="BX809">
        <v>109.53657234375443</v>
      </c>
      <c r="BY809">
        <v>101.73929677057613</v>
      </c>
      <c r="BZ809">
        <v>102.85099629577483</v>
      </c>
      <c r="CA809">
        <v>101.96027330331236</v>
      </c>
      <c r="CB809">
        <v>103.06604556405783</v>
      </c>
      <c r="CC809">
        <v>102.17866436689221</v>
      </c>
      <c r="CD809">
        <v>103.21913701649194</v>
      </c>
      <c r="CE809">
        <v>101.97760530069439</v>
      </c>
      <c r="CF809">
        <v>110.70002066873383</v>
      </c>
      <c r="CG809">
        <v>109.89994153393225</v>
      </c>
      <c r="CH809">
        <v>102.15219793940389</v>
      </c>
      <c r="CI809">
        <v>102.69355849893844</v>
      </c>
      <c r="CJ809">
        <v>102.31150128605091</v>
      </c>
      <c r="CK809">
        <v>103.82738667730686</v>
      </c>
      <c r="CL809">
        <v>103.47584939690009</v>
      </c>
      <c r="CM809">
        <v>102.97073300969421</v>
      </c>
      <c r="CN809">
        <v>103.130444667072</v>
      </c>
    </row>
    <row r="810" spans="1:92" x14ac:dyDescent="0.25">
      <c r="A810" s="1">
        <v>39535</v>
      </c>
      <c r="B810">
        <v>110.51260504201646</v>
      </c>
      <c r="C810">
        <v>109.95721591182972</v>
      </c>
      <c r="D810">
        <v>110.95768877427594</v>
      </c>
      <c r="E810">
        <v>105.27949358841317</v>
      </c>
      <c r="F810">
        <v>108.09779600409419</v>
      </c>
      <c r="G810">
        <v>109.90371275061285</v>
      </c>
      <c r="H810">
        <v>109.05667404145672</v>
      </c>
      <c r="I810">
        <v>106.9024105108312</v>
      </c>
      <c r="J810">
        <v>109.77941827226371</v>
      </c>
      <c r="K810">
        <v>112.24477879129846</v>
      </c>
      <c r="L810">
        <v>111.51398227247695</v>
      </c>
      <c r="M810">
        <v>113.04487987808582</v>
      </c>
      <c r="N810">
        <v>105.55494596280062</v>
      </c>
      <c r="O810">
        <v>108.16926444047996</v>
      </c>
      <c r="P810">
        <v>110.1499367228421</v>
      </c>
      <c r="Q810">
        <v>108.53469659319987</v>
      </c>
      <c r="R810">
        <v>107.06541054496768</v>
      </c>
      <c r="S810">
        <v>109.69740824534939</v>
      </c>
      <c r="T810">
        <v>112.01174806285165</v>
      </c>
      <c r="U810">
        <v>111.32019241211779</v>
      </c>
      <c r="V810">
        <v>111.78985172164913</v>
      </c>
      <c r="W810">
        <v>103.53599378265734</v>
      </c>
      <c r="X810">
        <v>105.06985134126019</v>
      </c>
      <c r="Y810">
        <v>105.74625374086301</v>
      </c>
      <c r="Z810">
        <v>104.80825202256261</v>
      </c>
      <c r="AA810">
        <v>104.7818180811247</v>
      </c>
      <c r="AB810">
        <v>105.96085693796221</v>
      </c>
      <c r="AC810">
        <v>107.01576317382313</v>
      </c>
      <c r="AD810">
        <v>111.68010060679308</v>
      </c>
      <c r="AE810">
        <v>111.78275734333805</v>
      </c>
      <c r="AF810">
        <v>102.62689765994865</v>
      </c>
      <c r="AG810">
        <v>103.98118047586962</v>
      </c>
      <c r="AH810">
        <v>103.7933626010568</v>
      </c>
      <c r="AI810">
        <v>104.59634553374806</v>
      </c>
      <c r="AJ810">
        <v>104.03731681704733</v>
      </c>
      <c r="AK810">
        <v>103.88519692829897</v>
      </c>
      <c r="AL810">
        <v>103.74105002553087</v>
      </c>
      <c r="AM810">
        <v>110.78288467545359</v>
      </c>
      <c r="AN810">
        <v>109.50218554045001</v>
      </c>
      <c r="AO810">
        <v>101.51990598377564</v>
      </c>
      <c r="AP810">
        <v>100.77593492469508</v>
      </c>
      <c r="AQ810">
        <v>100.47574042402773</v>
      </c>
      <c r="AR810">
        <v>102.79416451470202</v>
      </c>
      <c r="AS810">
        <v>101.79107322005756</v>
      </c>
      <c r="AT810">
        <v>101.89282200730486</v>
      </c>
      <c r="AU810">
        <v>100.13734354711437</v>
      </c>
      <c r="AV810">
        <v>107.92925823652514</v>
      </c>
      <c r="AW810">
        <v>108.46990534035099</v>
      </c>
      <c r="AX810">
        <v>103.13711664312994</v>
      </c>
      <c r="AY810">
        <v>104.64314605198935</v>
      </c>
      <c r="AZ810">
        <v>105.66009318482507</v>
      </c>
      <c r="BA810">
        <v>104.94050583026342</v>
      </c>
      <c r="BB810">
        <v>103.86302015797</v>
      </c>
      <c r="BC810">
        <v>105.60981449717168</v>
      </c>
      <c r="BD810">
        <v>106.97092608155808</v>
      </c>
      <c r="BE810">
        <v>108.04928459036782</v>
      </c>
      <c r="BF810">
        <v>108.97672923542537</v>
      </c>
      <c r="BG810">
        <v>102.54026225399365</v>
      </c>
      <c r="BH810">
        <v>103.91719064144974</v>
      </c>
      <c r="BI810">
        <v>104.58798263520417</v>
      </c>
      <c r="BJ810">
        <v>104.2783068695325</v>
      </c>
      <c r="BK810">
        <v>103.19207465827706</v>
      </c>
      <c r="BL810">
        <v>105.03618049051879</v>
      </c>
      <c r="BM810">
        <v>105.35911935005666</v>
      </c>
      <c r="BN810">
        <v>106.07440481284804</v>
      </c>
      <c r="BO810">
        <v>106.48160090951373</v>
      </c>
      <c r="BP810">
        <v>100.05080119923349</v>
      </c>
      <c r="BQ810">
        <v>99.937115687917881</v>
      </c>
      <c r="BR810">
        <v>99.695235138625009</v>
      </c>
      <c r="BS810">
        <v>99.899082113403651</v>
      </c>
      <c r="BT810">
        <v>99.940713129433334</v>
      </c>
      <c r="BU810">
        <v>99.891738557845017</v>
      </c>
      <c r="BV810">
        <v>99.300395261095787</v>
      </c>
      <c r="BW810">
        <v>109.61895150193752</v>
      </c>
      <c r="BX810">
        <v>108.48017962930231</v>
      </c>
      <c r="BY810">
        <v>101.25173090236747</v>
      </c>
      <c r="BZ810">
        <v>102.11964749346183</v>
      </c>
      <c r="CA810">
        <v>101.0664025449298</v>
      </c>
      <c r="CB810">
        <v>102.57847969584914</v>
      </c>
      <c r="CC810">
        <v>101.69109849868354</v>
      </c>
      <c r="CD810">
        <v>102.48778821417895</v>
      </c>
      <c r="CE810">
        <v>101.08373454231183</v>
      </c>
      <c r="CF810">
        <v>109.83440963488947</v>
      </c>
      <c r="CG810">
        <v>108.71542117182943</v>
      </c>
      <c r="CH810">
        <v>101.60549623381796</v>
      </c>
      <c r="CI810">
        <v>101.87350594055955</v>
      </c>
      <c r="CJ810">
        <v>101.30921482581006</v>
      </c>
      <c r="CK810">
        <v>103.28068497172096</v>
      </c>
      <c r="CL810">
        <v>102.92914769131418</v>
      </c>
      <c r="CM810">
        <v>102.15068045131534</v>
      </c>
      <c r="CN810">
        <v>102.12815820683115</v>
      </c>
    </row>
    <row r="811" spans="1:92" x14ac:dyDescent="0.25">
      <c r="A811" s="1">
        <v>39538</v>
      </c>
      <c r="B811">
        <v>110.89915966386521</v>
      </c>
      <c r="C811">
        <v>110.1936844977071</v>
      </c>
      <c r="D811">
        <v>111.28127736547657</v>
      </c>
      <c r="E811">
        <v>105.42884216896731</v>
      </c>
      <c r="F811">
        <v>108.33426458997157</v>
      </c>
      <c r="G811">
        <v>110.20240991172112</v>
      </c>
      <c r="H811">
        <v>109.21846833705703</v>
      </c>
      <c r="I811">
        <v>107.0642048064315</v>
      </c>
      <c r="J811">
        <v>110.0283325731873</v>
      </c>
      <c r="K811">
        <v>112.54347595240672</v>
      </c>
      <c r="L811">
        <v>111.80278504529231</v>
      </c>
      <c r="M811">
        <v>113.43476362138657</v>
      </c>
      <c r="N811">
        <v>105.74266776513059</v>
      </c>
      <c r="O811">
        <v>108.44362707465453</v>
      </c>
      <c r="P811">
        <v>110.49650005022053</v>
      </c>
      <c r="Q811">
        <v>108.72241839552986</v>
      </c>
      <c r="R811">
        <v>107.25313234729765</v>
      </c>
      <c r="S811">
        <v>109.98621101816475</v>
      </c>
      <c r="T811">
        <v>112.35831139023007</v>
      </c>
      <c r="U811">
        <v>111.78821815096552</v>
      </c>
      <c r="V811">
        <v>112.42168646909354</v>
      </c>
      <c r="W811">
        <v>103.81680922596597</v>
      </c>
      <c r="X811">
        <v>105.51447579316553</v>
      </c>
      <c r="Y811">
        <v>106.28448334053789</v>
      </c>
      <c r="Z811">
        <v>105.08906746587121</v>
      </c>
      <c r="AA811">
        <v>105.06263352443332</v>
      </c>
      <c r="AB811">
        <v>106.40548138986749</v>
      </c>
      <c r="AC811">
        <v>107.553992773498</v>
      </c>
      <c r="AD811">
        <v>112.16303197327979</v>
      </c>
      <c r="AE811">
        <v>112.43471468809511</v>
      </c>
      <c r="AF811">
        <v>102.91665647984067</v>
      </c>
      <c r="AG811">
        <v>104.43996527403201</v>
      </c>
      <c r="AH811">
        <v>104.34873367251653</v>
      </c>
      <c r="AI811">
        <v>104.88610435364009</v>
      </c>
      <c r="AJ811">
        <v>104.32707563693936</v>
      </c>
      <c r="AK811">
        <v>104.34398172646135</v>
      </c>
      <c r="AL811">
        <v>104.2964210969906</v>
      </c>
      <c r="AM811">
        <v>111.25799630741291</v>
      </c>
      <c r="AN811">
        <v>110.11983066199713</v>
      </c>
      <c r="AO811">
        <v>101.80497296295124</v>
      </c>
      <c r="AP811">
        <v>101.20353539345845</v>
      </c>
      <c r="AQ811">
        <v>100.99836321918296</v>
      </c>
      <c r="AR811">
        <v>103.07923149387759</v>
      </c>
      <c r="AS811">
        <v>102.07614019923315</v>
      </c>
      <c r="AT811">
        <v>102.3441780576662</v>
      </c>
      <c r="AU811">
        <v>100.65996634226961</v>
      </c>
      <c r="AV811">
        <v>108.16057946060671</v>
      </c>
      <c r="AW811">
        <v>108.78645017330466</v>
      </c>
      <c r="AX811">
        <v>103.28321425833933</v>
      </c>
      <c r="AY811">
        <v>104.87446727607086</v>
      </c>
      <c r="AZ811">
        <v>105.94011361397642</v>
      </c>
      <c r="BA811">
        <v>105.0866034454728</v>
      </c>
      <c r="BB811">
        <v>104.00911777317938</v>
      </c>
      <c r="BC811">
        <v>105.84113572125322</v>
      </c>
      <c r="BD811">
        <v>107.25094651070944</v>
      </c>
      <c r="BE811">
        <v>108.33830598137197</v>
      </c>
      <c r="BF811">
        <v>109.37223219153636</v>
      </c>
      <c r="BG811">
        <v>102.722802079891</v>
      </c>
      <c r="BH811">
        <v>104.20621203245388</v>
      </c>
      <c r="BI811">
        <v>104.9378506348408</v>
      </c>
      <c r="BJ811">
        <v>104.46084669542988</v>
      </c>
      <c r="BK811">
        <v>103.37461448417442</v>
      </c>
      <c r="BL811">
        <v>105.32520188152297</v>
      </c>
      <c r="BM811">
        <v>105.7089873496933</v>
      </c>
      <c r="BN811">
        <v>106.42093876029288</v>
      </c>
      <c r="BO811">
        <v>106.95580525864872</v>
      </c>
      <c r="BP811">
        <v>100.26966474498811</v>
      </c>
      <c r="BQ811">
        <v>100.26541100654978</v>
      </c>
      <c r="BR811">
        <v>100.09648497250845</v>
      </c>
      <c r="BS811">
        <v>100.11794565915828</v>
      </c>
      <c r="BT811">
        <v>100.15957667518794</v>
      </c>
      <c r="BU811">
        <v>100.2200338764769</v>
      </c>
      <c r="BV811">
        <v>99.701645094979213</v>
      </c>
      <c r="BW811">
        <v>110.0028270578149</v>
      </c>
      <c r="BX811">
        <v>109.00548302155562</v>
      </c>
      <c r="BY811">
        <v>101.49417862186898</v>
      </c>
      <c r="BZ811">
        <v>102.48331907271408</v>
      </c>
      <c r="CA811">
        <v>101.51089003068256</v>
      </c>
      <c r="CB811">
        <v>102.82092741535067</v>
      </c>
      <c r="CC811">
        <v>101.93354621818504</v>
      </c>
      <c r="CD811">
        <v>102.87166377005634</v>
      </c>
      <c r="CE811">
        <v>101.52822202806459</v>
      </c>
      <c r="CF811">
        <v>110.25452374561644</v>
      </c>
      <c r="CG811">
        <v>109.26156951577453</v>
      </c>
      <c r="CH811">
        <v>101.85756470025413</v>
      </c>
      <c r="CI811">
        <v>102.25160864021386</v>
      </c>
      <c r="CJ811">
        <v>101.77134034760972</v>
      </c>
      <c r="CK811">
        <v>103.53275343815713</v>
      </c>
      <c r="CL811">
        <v>103.18121615775038</v>
      </c>
      <c r="CM811">
        <v>102.54978885650597</v>
      </c>
      <c r="CN811">
        <v>102.59028372863082</v>
      </c>
    </row>
    <row r="812" spans="1:92" x14ac:dyDescent="0.25">
      <c r="A812" s="1">
        <v>39539</v>
      </c>
      <c r="B812">
        <v>114.79831932773075</v>
      </c>
      <c r="C812">
        <v>110.96344994060708</v>
      </c>
      <c r="D812">
        <v>112.33464060312912</v>
      </c>
      <c r="E812">
        <v>105.91500981711464</v>
      </c>
      <c r="F812">
        <v>109.10403003287151</v>
      </c>
      <c r="G812">
        <v>111.17474520801582</v>
      </c>
      <c r="H812">
        <v>109.74514995588332</v>
      </c>
      <c r="I812">
        <v>107.59088642525778</v>
      </c>
      <c r="J812">
        <v>110.83861198676618</v>
      </c>
      <c r="K812">
        <v>113.51581124870143</v>
      </c>
      <c r="L812">
        <v>112.77750259869883</v>
      </c>
      <c r="M812">
        <v>114.75063231848533</v>
      </c>
      <c r="N812">
        <v>106.37623417484481</v>
      </c>
      <c r="O812">
        <v>109.36960875039074</v>
      </c>
      <c r="P812">
        <v>111.66616111430837</v>
      </c>
      <c r="Q812">
        <v>109.35598480524406</v>
      </c>
      <c r="R812">
        <v>107.88669875701189</v>
      </c>
      <c r="S812">
        <v>110.96092857157124</v>
      </c>
      <c r="T812">
        <v>113.52797245431788</v>
      </c>
      <c r="U812">
        <v>113.8877871934952</v>
      </c>
      <c r="V812">
        <v>115.15112622438211</v>
      </c>
      <c r="W812">
        <v>105.07655065148379</v>
      </c>
      <c r="X812">
        <v>107.50906638356869</v>
      </c>
      <c r="Y812">
        <v>108.69898773944699</v>
      </c>
      <c r="Z812">
        <v>106.34880889138903</v>
      </c>
      <c r="AA812">
        <v>106.32237494995114</v>
      </c>
      <c r="AB812">
        <v>108.40007198027068</v>
      </c>
      <c r="AC812">
        <v>109.96849717240711</v>
      </c>
      <c r="AD812">
        <v>115.6231669152163</v>
      </c>
      <c r="AE812">
        <v>116.9328901126125</v>
      </c>
      <c r="AF812">
        <v>104.99273744500255</v>
      </c>
      <c r="AG812">
        <v>107.72709346887166</v>
      </c>
      <c r="AH812">
        <v>108.3278888557435</v>
      </c>
      <c r="AI812">
        <v>106.962185318802</v>
      </c>
      <c r="AJ812">
        <v>106.40315660210125</v>
      </c>
      <c r="AK812">
        <v>107.63110992130103</v>
      </c>
      <c r="AL812">
        <v>108.27557628021755</v>
      </c>
      <c r="AM812">
        <v>115.02070971399409</v>
      </c>
      <c r="AN812">
        <v>115.2688069025819</v>
      </c>
      <c r="AO812">
        <v>104.18142353552882</v>
      </c>
      <c r="AP812">
        <v>104.76821125232485</v>
      </c>
      <c r="AQ812">
        <v>105.35518926890856</v>
      </c>
      <c r="AR812">
        <v>105.4556820664552</v>
      </c>
      <c r="AS812">
        <v>104.45259077181073</v>
      </c>
      <c r="AT812">
        <v>105.90885391653258</v>
      </c>
      <c r="AU812">
        <v>105.0167923919952</v>
      </c>
      <c r="AV812">
        <v>109.72991795413303</v>
      </c>
      <c r="AW812">
        <v>110.93396600655122</v>
      </c>
      <c r="AX812">
        <v>104.27437541214543</v>
      </c>
      <c r="AY812">
        <v>106.4438057695972</v>
      </c>
      <c r="AZ812">
        <v>107.83983915877144</v>
      </c>
      <c r="BA812">
        <v>106.07776459927889</v>
      </c>
      <c r="BB812">
        <v>105.00027892698547</v>
      </c>
      <c r="BC812">
        <v>107.41047421477954</v>
      </c>
      <c r="BD812">
        <v>109.15067205550449</v>
      </c>
      <c r="BE812">
        <v>110.2615075680323</v>
      </c>
      <c r="BF812">
        <v>112.00398173117681</v>
      </c>
      <c r="BG812">
        <v>103.9374557135712</v>
      </c>
      <c r="BH812">
        <v>106.12941361911422</v>
      </c>
      <c r="BI812">
        <v>107.2659367660612</v>
      </c>
      <c r="BJ812">
        <v>105.67550032911011</v>
      </c>
      <c r="BK812">
        <v>104.58926811785463</v>
      </c>
      <c r="BL812">
        <v>107.2484034681833</v>
      </c>
      <c r="BM812">
        <v>108.03707348091369</v>
      </c>
      <c r="BN812">
        <v>108.91741229261204</v>
      </c>
      <c r="BO812">
        <v>110.24063885380551</v>
      </c>
      <c r="BP812">
        <v>101.84638487066336</v>
      </c>
      <c r="BQ812">
        <v>102.63049119506266</v>
      </c>
      <c r="BR812">
        <v>102.98713853624639</v>
      </c>
      <c r="BS812">
        <v>101.69466578483355</v>
      </c>
      <c r="BT812">
        <v>101.7362968008632</v>
      </c>
      <c r="BU812">
        <v>102.5851140649898</v>
      </c>
      <c r="BV812">
        <v>102.5922986587172</v>
      </c>
      <c r="BW812">
        <v>113.06926427632821</v>
      </c>
      <c r="BX812">
        <v>113.20166026794224</v>
      </c>
      <c r="BY812">
        <v>103.43087581250899</v>
      </c>
      <c r="BZ812">
        <v>105.38836485867407</v>
      </c>
      <c r="CA812">
        <v>105.06150154685588</v>
      </c>
      <c r="CB812">
        <v>104.75762460599066</v>
      </c>
      <c r="CC812">
        <v>103.87024340882505</v>
      </c>
      <c r="CD812">
        <v>105.77670955601633</v>
      </c>
      <c r="CE812">
        <v>105.07883354423791</v>
      </c>
      <c r="CF812">
        <v>113.57335759413907</v>
      </c>
      <c r="CG812">
        <v>113.80313162427922</v>
      </c>
      <c r="CH812">
        <v>103.95367028879477</v>
      </c>
      <c r="CI812">
        <v>105.39576702302477</v>
      </c>
      <c r="CJ812">
        <v>105.61420059326754</v>
      </c>
      <c r="CK812">
        <v>105.62885902669777</v>
      </c>
      <c r="CL812">
        <v>105.27732174629098</v>
      </c>
      <c r="CM812">
        <v>105.69394723931688</v>
      </c>
      <c r="CN812">
        <v>106.43314397428863</v>
      </c>
    </row>
    <row r="813" spans="1:92" x14ac:dyDescent="0.25">
      <c r="A813" s="1">
        <v>39540</v>
      </c>
      <c r="B813">
        <v>114.87394957983157</v>
      </c>
      <c r="C813">
        <v>110.99912653927231</v>
      </c>
      <c r="D813">
        <v>112.38710618940154</v>
      </c>
      <c r="E813">
        <v>105.9443905454272</v>
      </c>
      <c r="F813">
        <v>109.14810112534032</v>
      </c>
      <c r="G813">
        <v>111.2293094177391</v>
      </c>
      <c r="H813">
        <v>109.77453068419585</v>
      </c>
      <c r="I813">
        <v>107.62026715357031</v>
      </c>
      <c r="J813">
        <v>110.8847817026859</v>
      </c>
      <c r="K813">
        <v>113.57247408187563</v>
      </c>
      <c r="L813">
        <v>112.82334481862273</v>
      </c>
      <c r="M813">
        <v>114.81804734778518</v>
      </c>
      <c r="N813">
        <v>106.41398659125269</v>
      </c>
      <c r="O813">
        <v>109.42623737500261</v>
      </c>
      <c r="P813">
        <v>111.73627274478018</v>
      </c>
      <c r="Q813">
        <v>109.39373722165197</v>
      </c>
      <c r="R813">
        <v>107.9244511734198</v>
      </c>
      <c r="S813">
        <v>111.01755719618312</v>
      </c>
      <c r="T813">
        <v>113.59808408478969</v>
      </c>
      <c r="U813">
        <v>113.937664074764</v>
      </c>
      <c r="V813">
        <v>115.22447457918913</v>
      </c>
      <c r="W813">
        <v>105.11469179598343</v>
      </c>
      <c r="X813">
        <v>107.57067900160659</v>
      </c>
      <c r="Y813">
        <v>108.77233609425403</v>
      </c>
      <c r="Z813">
        <v>106.38988397008096</v>
      </c>
      <c r="AA813">
        <v>106.36345002864307</v>
      </c>
      <c r="AB813">
        <v>108.46168459830858</v>
      </c>
      <c r="AC813">
        <v>110.04184552721415</v>
      </c>
      <c r="AD813">
        <v>115.67678199072159</v>
      </c>
      <c r="AE813">
        <v>117.011735811885</v>
      </c>
      <c r="AF813">
        <v>105.03373720862426</v>
      </c>
      <c r="AG813">
        <v>107.79017002828965</v>
      </c>
      <c r="AH813">
        <v>108.40673455501594</v>
      </c>
      <c r="AI813">
        <v>107.00318508242368</v>
      </c>
      <c r="AJ813">
        <v>106.44415636572293</v>
      </c>
      <c r="AK813">
        <v>107.69418648071903</v>
      </c>
      <c r="AL813">
        <v>108.35442197949004</v>
      </c>
      <c r="AM813">
        <v>115.07768410683521</v>
      </c>
      <c r="AN813">
        <v>115.34924133953406</v>
      </c>
      <c r="AO813">
        <v>104.22499218887791</v>
      </c>
      <c r="AP813">
        <v>104.83523994978503</v>
      </c>
      <c r="AQ813">
        <v>105.43562370586075</v>
      </c>
      <c r="AR813">
        <v>105.49925071980428</v>
      </c>
      <c r="AS813">
        <v>104.49615942515985</v>
      </c>
      <c r="AT813">
        <v>105.97588261399274</v>
      </c>
      <c r="AU813">
        <v>105.0972268289474</v>
      </c>
      <c r="AV813">
        <v>109.7055431000356</v>
      </c>
      <c r="AW813">
        <v>110.89955444782544</v>
      </c>
      <c r="AX813">
        <v>104.25573581783567</v>
      </c>
      <c r="AY813">
        <v>106.41512947065905</v>
      </c>
      <c r="AZ813">
        <v>107.80399378509875</v>
      </c>
      <c r="BA813">
        <v>106.0576911900222</v>
      </c>
      <c r="BB813">
        <v>104.98163933267568</v>
      </c>
      <c r="BC813">
        <v>107.38036410089448</v>
      </c>
      <c r="BD813">
        <v>109.11482668183177</v>
      </c>
      <c r="BE813">
        <v>110.23174373098459</v>
      </c>
      <c r="BF813">
        <v>111.9619621965212</v>
      </c>
      <c r="BG813">
        <v>103.91469513229943</v>
      </c>
      <c r="BH813">
        <v>106.09439734023454</v>
      </c>
      <c r="BI813">
        <v>107.22216641746161</v>
      </c>
      <c r="BJ813">
        <v>105.65273974783831</v>
      </c>
      <c r="BK813">
        <v>104.56650753658283</v>
      </c>
      <c r="BL813">
        <v>107.21163637535962</v>
      </c>
      <c r="BM813">
        <v>107.9933031323141</v>
      </c>
      <c r="BN813">
        <v>108.88658925250418</v>
      </c>
      <c r="BO813">
        <v>110.19440429364369</v>
      </c>
      <c r="BP813">
        <v>101.82134115057573</v>
      </c>
      <c r="BQ813">
        <v>102.59196239492785</v>
      </c>
      <c r="BR813">
        <v>102.9409039760846</v>
      </c>
      <c r="BS813">
        <v>101.66962206474591</v>
      </c>
      <c r="BT813">
        <v>101.71125308077555</v>
      </c>
      <c r="BU813">
        <v>102.54658526485498</v>
      </c>
      <c r="BV813">
        <v>102.54799053856215</v>
      </c>
      <c r="BW813">
        <v>113.04152364351363</v>
      </c>
      <c r="BX813">
        <v>113.16249702161578</v>
      </c>
      <c r="BY813">
        <v>103.40966238741549</v>
      </c>
      <c r="BZ813">
        <v>105.35572882006869</v>
      </c>
      <c r="CA813">
        <v>105.02233830052941</v>
      </c>
      <c r="CB813">
        <v>104.73641118089714</v>
      </c>
      <c r="CC813">
        <v>103.84902998373153</v>
      </c>
      <c r="CD813">
        <v>105.74407351741092</v>
      </c>
      <c r="CE813">
        <v>105.03967029791144</v>
      </c>
      <c r="CF813">
        <v>113.55145602019998</v>
      </c>
      <c r="CG813">
        <v>113.77221175518875</v>
      </c>
      <c r="CH813">
        <v>103.93692202637075</v>
      </c>
      <c r="CI813">
        <v>105.37000046544938</v>
      </c>
      <c r="CJ813">
        <v>105.58328072417706</v>
      </c>
      <c r="CK813">
        <v>105.61211076427377</v>
      </c>
      <c r="CL813">
        <v>105.26057348386699</v>
      </c>
      <c r="CM813">
        <v>105.66818068174153</v>
      </c>
      <c r="CN813">
        <v>106.40222410519814</v>
      </c>
    </row>
    <row r="814" spans="1:92" x14ac:dyDescent="0.25">
      <c r="A814" s="1">
        <v>39541</v>
      </c>
      <c r="B814">
        <v>115.15966386554585</v>
      </c>
      <c r="C814">
        <v>111.08041701611184</v>
      </c>
      <c r="D814">
        <v>112.50000962945643</v>
      </c>
      <c r="E814">
        <v>106.00310033425573</v>
      </c>
      <c r="F814">
        <v>109.24294001498644</v>
      </c>
      <c r="G814">
        <v>111.34221285779402</v>
      </c>
      <c r="H814">
        <v>109.8377566106266</v>
      </c>
      <c r="I814">
        <v>107.67897694239888</v>
      </c>
      <c r="J814">
        <v>110.97962059233201</v>
      </c>
      <c r="K814">
        <v>113.68989365953273</v>
      </c>
      <c r="L814">
        <v>112.95145050822575</v>
      </c>
      <c r="M814">
        <v>115.00308889943396</v>
      </c>
      <c r="N814">
        <v>106.50650736707712</v>
      </c>
      <c r="O814">
        <v>109.57569401287282</v>
      </c>
      <c r="P814">
        <v>111.921314296429</v>
      </c>
      <c r="Q814">
        <v>109.49337498023209</v>
      </c>
      <c r="R814">
        <v>108.01697194924419</v>
      </c>
      <c r="S814">
        <v>111.16701383405332</v>
      </c>
      <c r="T814">
        <v>113.78312563643851</v>
      </c>
      <c r="U814">
        <v>114.13830600491828</v>
      </c>
      <c r="V814">
        <v>115.51429070052311</v>
      </c>
      <c r="W814">
        <v>105.25959985665042</v>
      </c>
      <c r="X814">
        <v>107.7936144795558</v>
      </c>
      <c r="Y814">
        <v>109.05100544169055</v>
      </c>
      <c r="Z814">
        <v>106.53479203074794</v>
      </c>
      <c r="AA814">
        <v>106.50835808931004</v>
      </c>
      <c r="AB814">
        <v>108.69576685015525</v>
      </c>
      <c r="AC814">
        <v>110.32051487465064</v>
      </c>
      <c r="AD814">
        <v>115.94053555520189</v>
      </c>
      <c r="AE814">
        <v>117.39271318280097</v>
      </c>
      <c r="AF814">
        <v>105.22422589408225</v>
      </c>
      <c r="AG814">
        <v>108.08322954437885</v>
      </c>
      <c r="AH814">
        <v>108.77305895012751</v>
      </c>
      <c r="AI814">
        <v>107.19367376788172</v>
      </c>
      <c r="AJ814">
        <v>106.63464505118094</v>
      </c>
      <c r="AK814">
        <v>107.98724599680827</v>
      </c>
      <c r="AL814">
        <v>108.72074637460159</v>
      </c>
      <c r="AM814">
        <v>115.35958068371932</v>
      </c>
      <c r="AN814">
        <v>115.75642528392223</v>
      </c>
      <c r="AO814">
        <v>104.42858416107197</v>
      </c>
      <c r="AP814">
        <v>105.14845836854512</v>
      </c>
      <c r="AQ814">
        <v>105.81148580837289</v>
      </c>
      <c r="AR814">
        <v>105.70284269199834</v>
      </c>
      <c r="AS814">
        <v>104.69975139735391</v>
      </c>
      <c r="AT814">
        <v>106.28910103275284</v>
      </c>
      <c r="AU814">
        <v>105.47308893145953</v>
      </c>
      <c r="AV814">
        <v>109.81880623011058</v>
      </c>
      <c r="AW814">
        <v>111.06611787440627</v>
      </c>
      <c r="AX814">
        <v>104.34234879965771</v>
      </c>
      <c r="AY814">
        <v>106.54838021192374</v>
      </c>
      <c r="AZ814">
        <v>107.97055721167963</v>
      </c>
      <c r="BA814">
        <v>106.14430417184424</v>
      </c>
      <c r="BB814">
        <v>105.06825231449774</v>
      </c>
      <c r="BC814">
        <v>107.51361484215916</v>
      </c>
      <c r="BD814">
        <v>109.28139010841265</v>
      </c>
      <c r="BE814">
        <v>110.36317802990843</v>
      </c>
      <c r="BF814">
        <v>112.15524793023273</v>
      </c>
      <c r="BG814">
        <v>104.01520371382946</v>
      </c>
      <c r="BH814">
        <v>106.24902592720377</v>
      </c>
      <c r="BI814">
        <v>107.41545215117314</v>
      </c>
      <c r="BJ814">
        <v>105.7532483293683</v>
      </c>
      <c r="BK814">
        <v>104.66701611811284</v>
      </c>
      <c r="BL814">
        <v>107.36626496232886</v>
      </c>
      <c r="BM814">
        <v>108.18658886602563</v>
      </c>
      <c r="BN814">
        <v>109.04040034097788</v>
      </c>
      <c r="BO814">
        <v>110.42059707081091</v>
      </c>
      <c r="BP814">
        <v>101.93896139470272</v>
      </c>
      <c r="BQ814">
        <v>102.76386890557492</v>
      </c>
      <c r="BR814">
        <v>103.15804904216512</v>
      </c>
      <c r="BS814">
        <v>101.78724230887286</v>
      </c>
      <c r="BT814">
        <v>101.82887332490249</v>
      </c>
      <c r="BU814">
        <v>102.71849177550206</v>
      </c>
      <c r="BV814">
        <v>102.75608789355599</v>
      </c>
      <c r="BW814">
        <v>113.24541854489847</v>
      </c>
      <c r="BX814">
        <v>113.44568438465026</v>
      </c>
      <c r="BY814">
        <v>103.55691981619341</v>
      </c>
      <c r="BZ814">
        <v>105.58227871049625</v>
      </c>
      <c r="CA814">
        <v>105.29419816904253</v>
      </c>
      <c r="CB814">
        <v>104.88366860967508</v>
      </c>
      <c r="CC814">
        <v>103.99628741250947</v>
      </c>
      <c r="CD814">
        <v>105.97062340783852</v>
      </c>
      <c r="CE814">
        <v>105.31153016642453</v>
      </c>
      <c r="CF814">
        <v>113.78030727114114</v>
      </c>
      <c r="CG814">
        <v>114.09006071482931</v>
      </c>
      <c r="CH814">
        <v>104.10220348538384</v>
      </c>
      <c r="CI814">
        <v>105.62427963316181</v>
      </c>
      <c r="CJ814">
        <v>105.888415725432</v>
      </c>
      <c r="CK814">
        <v>105.77739222328684</v>
      </c>
      <c r="CL814">
        <v>105.42585494288008</v>
      </c>
      <c r="CM814">
        <v>105.92245984945396</v>
      </c>
      <c r="CN814">
        <v>106.7073591064531</v>
      </c>
    </row>
    <row r="815" spans="1:92" x14ac:dyDescent="0.25">
      <c r="A815" s="1">
        <v>39542</v>
      </c>
      <c r="B815">
        <v>115.0336134453778</v>
      </c>
      <c r="C815">
        <v>111.13959296539299</v>
      </c>
      <c r="D815">
        <v>112.58703308428173</v>
      </c>
      <c r="E815">
        <v>106.04835253076487</v>
      </c>
      <c r="F815">
        <v>109.31603971703969</v>
      </c>
      <c r="G815">
        <v>111.43271725081235</v>
      </c>
      <c r="H815">
        <v>109.88648974532876</v>
      </c>
      <c r="I815">
        <v>107.72771007710102</v>
      </c>
      <c r="J815">
        <v>111.05272029438527</v>
      </c>
      <c r="K815">
        <v>113.78039805255102</v>
      </c>
      <c r="L815">
        <v>113.05533102684437</v>
      </c>
      <c r="M815">
        <v>115.15313853743862</v>
      </c>
      <c r="N815">
        <v>106.58153218607947</v>
      </c>
      <c r="O815">
        <v>109.6968879512612</v>
      </c>
      <c r="P815">
        <v>112.07136393443369</v>
      </c>
      <c r="Q815">
        <v>109.57417093915768</v>
      </c>
      <c r="R815">
        <v>108.0977679081698</v>
      </c>
      <c r="S815">
        <v>111.28820777244171</v>
      </c>
      <c r="T815">
        <v>113.93317527444316</v>
      </c>
      <c r="U815">
        <v>114.28822726110106</v>
      </c>
      <c r="V815">
        <v>115.7308436261204</v>
      </c>
      <c r="W815">
        <v>105.36787631944908</v>
      </c>
      <c r="X815">
        <v>107.96852261176902</v>
      </c>
      <c r="Y815">
        <v>109.25922940861103</v>
      </c>
      <c r="Z815">
        <v>106.64306849354659</v>
      </c>
      <c r="AA815">
        <v>106.61663455210871</v>
      </c>
      <c r="AB815">
        <v>108.87067498236844</v>
      </c>
      <c r="AC815">
        <v>110.52873884157113</v>
      </c>
      <c r="AD815">
        <v>116.04925456404536</v>
      </c>
      <c r="AE815">
        <v>117.54975175113043</v>
      </c>
      <c r="AF815">
        <v>105.30274517824697</v>
      </c>
      <c r="AG815">
        <v>108.21006838802958</v>
      </c>
      <c r="AH815">
        <v>108.92405757352121</v>
      </c>
      <c r="AI815">
        <v>107.27219305204643</v>
      </c>
      <c r="AJ815">
        <v>106.71316433534565</v>
      </c>
      <c r="AK815">
        <v>108.11408484045897</v>
      </c>
      <c r="AL815">
        <v>108.87174499799528</v>
      </c>
      <c r="AM815">
        <v>115.40905745981291</v>
      </c>
      <c r="AN815">
        <v>115.82789173827965</v>
      </c>
      <c r="AO815">
        <v>104.46431738825068</v>
      </c>
      <c r="AP815">
        <v>105.20343256420466</v>
      </c>
      <c r="AQ815">
        <v>105.87745484316433</v>
      </c>
      <c r="AR815">
        <v>105.73857591917704</v>
      </c>
      <c r="AS815">
        <v>104.73548462453259</v>
      </c>
      <c r="AT815">
        <v>106.34407522841238</v>
      </c>
      <c r="AU815">
        <v>105.53905796625097</v>
      </c>
      <c r="AV815">
        <v>109.8673474308129</v>
      </c>
      <c r="AW815">
        <v>111.13750199308619</v>
      </c>
      <c r="AX815">
        <v>104.37946854137125</v>
      </c>
      <c r="AY815">
        <v>106.60548750686765</v>
      </c>
      <c r="AZ815">
        <v>108.04194133035949</v>
      </c>
      <c r="BA815">
        <v>106.18142391355778</v>
      </c>
      <c r="BB815">
        <v>105.10537205621127</v>
      </c>
      <c r="BC815">
        <v>107.57072213710308</v>
      </c>
      <c r="BD815">
        <v>109.35277422709252</v>
      </c>
      <c r="BE815">
        <v>110.42219246457658</v>
      </c>
      <c r="BF815">
        <v>112.24203386356824</v>
      </c>
      <c r="BG815">
        <v>104.06033239916393</v>
      </c>
      <c r="BH815">
        <v>106.31845467387218</v>
      </c>
      <c r="BI815">
        <v>107.50223808450868</v>
      </c>
      <c r="BJ815">
        <v>105.79837701470278</v>
      </c>
      <c r="BK815">
        <v>104.7121448034473</v>
      </c>
      <c r="BL815">
        <v>107.43569370899728</v>
      </c>
      <c r="BM815">
        <v>108.27337479936115</v>
      </c>
      <c r="BN815">
        <v>109.10662420050703</v>
      </c>
      <c r="BO815">
        <v>110.51408957838149</v>
      </c>
      <c r="BP815">
        <v>101.98960316963677</v>
      </c>
      <c r="BQ815">
        <v>102.84177932855042</v>
      </c>
      <c r="BR815">
        <v>103.25154154973571</v>
      </c>
      <c r="BS815">
        <v>101.83788408380691</v>
      </c>
      <c r="BT815">
        <v>101.87951509983657</v>
      </c>
      <c r="BU815">
        <v>102.79640219847754</v>
      </c>
      <c r="BV815">
        <v>102.84958040112654</v>
      </c>
      <c r="BW815">
        <v>113.29511962853891</v>
      </c>
      <c r="BX815">
        <v>113.51471366748423</v>
      </c>
      <c r="BY815">
        <v>103.59281504326705</v>
      </c>
      <c r="BZ815">
        <v>105.63750213676342</v>
      </c>
      <c r="CA815">
        <v>105.36046628056313</v>
      </c>
      <c r="CB815">
        <v>104.91956383674874</v>
      </c>
      <c r="CC815">
        <v>104.03218263958314</v>
      </c>
      <c r="CD815">
        <v>106.02584683410568</v>
      </c>
      <c r="CE815">
        <v>105.37779827794513</v>
      </c>
      <c r="CF815">
        <v>113.80785702517544</v>
      </c>
      <c r="CG815">
        <v>114.12832426209908</v>
      </c>
      <c r="CH815">
        <v>104.12210052996413</v>
      </c>
      <c r="CI815">
        <v>105.65489047097762</v>
      </c>
      <c r="CJ815">
        <v>105.925148730811</v>
      </c>
      <c r="CK815">
        <v>105.79728926786716</v>
      </c>
      <c r="CL815">
        <v>105.44575198746038</v>
      </c>
      <c r="CM815">
        <v>105.9530706872698</v>
      </c>
      <c r="CN815">
        <v>106.74409211183212</v>
      </c>
    </row>
    <row r="816" spans="1:92" x14ac:dyDescent="0.25">
      <c r="A816" s="1">
        <v>39545</v>
      </c>
      <c r="B816">
        <v>115.09243697478959</v>
      </c>
      <c r="C816">
        <v>111.18778474255595</v>
      </c>
      <c r="D816">
        <v>112.65790334481547</v>
      </c>
      <c r="E816">
        <v>106.08803987666377</v>
      </c>
      <c r="F816">
        <v>109.37557073588802</v>
      </c>
      <c r="G816">
        <v>111.50642232176742</v>
      </c>
      <c r="H816">
        <v>109.92617709122767</v>
      </c>
      <c r="I816">
        <v>107.76739742299992</v>
      </c>
      <c r="J816">
        <v>111.11508612365493</v>
      </c>
      <c r="K816">
        <v>113.85693793392745</v>
      </c>
      <c r="L816">
        <v>113.14613274400112</v>
      </c>
      <c r="M816">
        <v>115.28667047443383</v>
      </c>
      <c r="N816">
        <v>106.65631007079675</v>
      </c>
      <c r="O816">
        <v>109.81439605581697</v>
      </c>
      <c r="P816">
        <v>112.21557842638852</v>
      </c>
      <c r="Q816">
        <v>109.64894882387499</v>
      </c>
      <c r="R816">
        <v>108.17254579288711</v>
      </c>
      <c r="S816">
        <v>111.40571587699748</v>
      </c>
      <c r="T816">
        <v>114.07738976639799</v>
      </c>
      <c r="U816">
        <v>114.46151268749787</v>
      </c>
      <c r="V816">
        <v>115.98114479758243</v>
      </c>
      <c r="W816">
        <v>105.50265387331325</v>
      </c>
      <c r="X816">
        <v>108.17068894256529</v>
      </c>
      <c r="Y816">
        <v>109.50953058007309</v>
      </c>
      <c r="Z816">
        <v>106.77784604741079</v>
      </c>
      <c r="AA816">
        <v>106.7514121059729</v>
      </c>
      <c r="AB816">
        <v>109.07284131316474</v>
      </c>
      <c r="AC816">
        <v>110.77904001303321</v>
      </c>
      <c r="AD816">
        <v>116.22620643856054</v>
      </c>
      <c r="AE816">
        <v>117.80534890320791</v>
      </c>
      <c r="AF816">
        <v>105.440374413981</v>
      </c>
      <c r="AG816">
        <v>108.41651224163064</v>
      </c>
      <c r="AH816">
        <v>109.17965472559868</v>
      </c>
      <c r="AI816">
        <v>107.40982228778047</v>
      </c>
      <c r="AJ816">
        <v>106.85079357107972</v>
      </c>
      <c r="AK816">
        <v>108.32052869406002</v>
      </c>
      <c r="AL816">
        <v>109.12734215007276</v>
      </c>
      <c r="AM816">
        <v>115.54772920752781</v>
      </c>
      <c r="AN816">
        <v>116.02819537386782</v>
      </c>
      <c r="AO816">
        <v>104.57217319202891</v>
      </c>
      <c r="AP816">
        <v>105.36521626987205</v>
      </c>
      <c r="AQ816">
        <v>106.07005449276836</v>
      </c>
      <c r="AR816">
        <v>105.84643172295529</v>
      </c>
      <c r="AS816">
        <v>104.84334042831085</v>
      </c>
      <c r="AT816">
        <v>106.50585893407975</v>
      </c>
      <c r="AU816">
        <v>105.73165761585499</v>
      </c>
      <c r="AV816">
        <v>109.98262723693333</v>
      </c>
      <c r="AW816">
        <v>111.30703111973388</v>
      </c>
      <c r="AX816">
        <v>104.46762368722806</v>
      </c>
      <c r="AY816">
        <v>106.74789197325174</v>
      </c>
      <c r="AZ816">
        <v>108.21825162207313</v>
      </c>
      <c r="BA816">
        <v>106.2763602244805</v>
      </c>
      <c r="BB816">
        <v>105.20030836713397</v>
      </c>
      <c r="BC816">
        <v>107.71312660348715</v>
      </c>
      <c r="BD816">
        <v>109.52908451880616</v>
      </c>
      <c r="BE816">
        <v>110.56367005000187</v>
      </c>
      <c r="BF816">
        <v>112.45008913625247</v>
      </c>
      <c r="BG816">
        <v>104.16852114095974</v>
      </c>
      <c r="BH816">
        <v>106.49322110292697</v>
      </c>
      <c r="BI816">
        <v>107.71029335719294</v>
      </c>
      <c r="BJ816">
        <v>105.91488796740593</v>
      </c>
      <c r="BK816">
        <v>104.82865575615048</v>
      </c>
      <c r="BL816">
        <v>107.61046013805205</v>
      </c>
      <c r="BM816">
        <v>108.48975228295275</v>
      </c>
      <c r="BN816">
        <v>109.27697400689793</v>
      </c>
      <c r="BO816">
        <v>110.75458342269806</v>
      </c>
      <c r="BP816">
        <v>102.11987066864157</v>
      </c>
      <c r="BQ816">
        <v>103.04219086548088</v>
      </c>
      <c r="BR816">
        <v>103.49203539405229</v>
      </c>
      <c r="BS816">
        <v>101.96815158281174</v>
      </c>
      <c r="BT816">
        <v>102.00978259884137</v>
      </c>
      <c r="BU816">
        <v>102.99681373540801</v>
      </c>
      <c r="BV816">
        <v>103.09007424544312</v>
      </c>
      <c r="BW816">
        <v>113.47335144496304</v>
      </c>
      <c r="BX816">
        <v>113.77681927987267</v>
      </c>
      <c r="BY816">
        <v>103.72910996170906</v>
      </c>
      <c r="BZ816">
        <v>105.85767085116969</v>
      </c>
      <c r="CA816">
        <v>105.62257189295157</v>
      </c>
      <c r="CB816">
        <v>105.06634297968627</v>
      </c>
      <c r="CC816">
        <v>104.16847755802512</v>
      </c>
      <c r="CD816">
        <v>106.24601554851196</v>
      </c>
      <c r="CE816">
        <v>105.63990389033357</v>
      </c>
      <c r="CF816">
        <v>113.97885082592359</v>
      </c>
      <c r="CG816">
        <v>114.37978573378753</v>
      </c>
      <c r="CH816">
        <v>104.25286049524215</v>
      </c>
      <c r="CI816">
        <v>105.86611810719593</v>
      </c>
      <c r="CJ816">
        <v>106.17661020249942</v>
      </c>
      <c r="CK816">
        <v>105.93810769201268</v>
      </c>
      <c r="CL816">
        <v>105.5865704116059</v>
      </c>
      <c r="CM816">
        <v>106.16429832348808</v>
      </c>
      <c r="CN816">
        <v>106.99555358352055</v>
      </c>
    </row>
    <row r="817" spans="1:92" x14ac:dyDescent="0.25">
      <c r="A817" s="1">
        <v>39546</v>
      </c>
      <c r="B817">
        <v>114.97478991596606</v>
      </c>
      <c r="C817">
        <v>111.21687389892006</v>
      </c>
      <c r="D817">
        <v>112.70068151593912</v>
      </c>
      <c r="E817">
        <v>106.11199565249305</v>
      </c>
      <c r="F817">
        <v>109.41321552647688</v>
      </c>
      <c r="G817">
        <v>111.55091161973607</v>
      </c>
      <c r="H817">
        <v>109.95013286705695</v>
      </c>
      <c r="I817">
        <v>107.79135319882923</v>
      </c>
      <c r="J817">
        <v>111.15273091424378</v>
      </c>
      <c r="K817">
        <v>113.90313835874105</v>
      </c>
      <c r="L817">
        <v>113.19861585892379</v>
      </c>
      <c r="M817">
        <v>115.36385152579074</v>
      </c>
      <c r="N817">
        <v>106.6995314595566</v>
      </c>
      <c r="O817">
        <v>109.88231538101103</v>
      </c>
      <c r="P817">
        <v>112.29893396185395</v>
      </c>
      <c r="Q817">
        <v>109.69217021263485</v>
      </c>
      <c r="R817">
        <v>108.21576718164695</v>
      </c>
      <c r="S817">
        <v>111.47363520219157</v>
      </c>
      <c r="T817">
        <v>114.16074530186341</v>
      </c>
      <c r="U817">
        <v>114.54067343497036</v>
      </c>
      <c r="V817">
        <v>116.09548809948717</v>
      </c>
      <c r="W817">
        <v>105.56422334356965</v>
      </c>
      <c r="X817">
        <v>108.26304314794987</v>
      </c>
      <c r="Y817">
        <v>109.62387388197783</v>
      </c>
      <c r="Z817">
        <v>106.83941551766716</v>
      </c>
      <c r="AA817">
        <v>106.81298157622928</v>
      </c>
      <c r="AB817">
        <v>109.16519551854935</v>
      </c>
      <c r="AC817">
        <v>110.89338331493795</v>
      </c>
      <c r="AD817">
        <v>116.25104807271107</v>
      </c>
      <c r="AE817">
        <v>117.84123126364756</v>
      </c>
      <c r="AF817">
        <v>105.45969568498697</v>
      </c>
      <c r="AG817">
        <v>108.44549414813957</v>
      </c>
      <c r="AH817">
        <v>109.21553708603835</v>
      </c>
      <c r="AI817">
        <v>107.42914355878641</v>
      </c>
      <c r="AJ817">
        <v>106.87011484208568</v>
      </c>
      <c r="AK817">
        <v>108.34951060056895</v>
      </c>
      <c r="AL817">
        <v>109.16322451051244</v>
      </c>
      <c r="AM817">
        <v>115.52200062895662</v>
      </c>
      <c r="AN817">
        <v>115.99103187148725</v>
      </c>
      <c r="AO817">
        <v>104.55216207536245</v>
      </c>
      <c r="AP817">
        <v>105.33519959487234</v>
      </c>
      <c r="AQ817">
        <v>106.03432035586393</v>
      </c>
      <c r="AR817">
        <v>105.82642060628879</v>
      </c>
      <c r="AS817">
        <v>104.82332931164437</v>
      </c>
      <c r="AT817">
        <v>106.47584225908004</v>
      </c>
      <c r="AU817">
        <v>105.69592347895056</v>
      </c>
      <c r="AV817">
        <v>110.02706481343509</v>
      </c>
      <c r="AW817">
        <v>111.36976652185398</v>
      </c>
      <c r="AX817">
        <v>104.50421933846476</v>
      </c>
      <c r="AY817">
        <v>106.80278545010682</v>
      </c>
      <c r="AZ817">
        <v>108.2862149743699</v>
      </c>
      <c r="BA817">
        <v>106.31295587571724</v>
      </c>
      <c r="BB817">
        <v>105.23690401837069</v>
      </c>
      <c r="BC817">
        <v>107.76802008034225</v>
      </c>
      <c r="BD817">
        <v>109.59704787110292</v>
      </c>
      <c r="BE817">
        <v>110.61222263234012</v>
      </c>
      <c r="BF817">
        <v>112.52148999263227</v>
      </c>
      <c r="BG817">
        <v>104.20564958627723</v>
      </c>
      <c r="BH817">
        <v>106.55319782228597</v>
      </c>
      <c r="BI817">
        <v>107.78169421357271</v>
      </c>
      <c r="BJ817">
        <v>105.95487244697863</v>
      </c>
      <c r="BK817">
        <v>104.86864023572318</v>
      </c>
      <c r="BL817">
        <v>107.67043685741106</v>
      </c>
      <c r="BM817">
        <v>108.56400917358772</v>
      </c>
      <c r="BN817">
        <v>109.31731825962888</v>
      </c>
      <c r="BO817">
        <v>110.81154001478879</v>
      </c>
      <c r="BP817">
        <v>102.15072215602406</v>
      </c>
      <c r="BQ817">
        <v>103.08965469222315</v>
      </c>
      <c r="BR817">
        <v>103.54899198614302</v>
      </c>
      <c r="BS817">
        <v>101.99900307019421</v>
      </c>
      <c r="BT817">
        <v>102.04063408622383</v>
      </c>
      <c r="BU817">
        <v>103.04427756215028</v>
      </c>
      <c r="BV817">
        <v>103.14703083753388</v>
      </c>
      <c r="BW817">
        <v>113.48956023562992</v>
      </c>
      <c r="BX817">
        <v>113.80065573673568</v>
      </c>
      <c r="BY817">
        <v>103.74150491927783</v>
      </c>
      <c r="BZ817">
        <v>105.87769347493467</v>
      </c>
      <c r="CA817">
        <v>105.64640834981461</v>
      </c>
      <c r="CB817">
        <v>105.07969139552955</v>
      </c>
      <c r="CC817">
        <v>104.18087251559389</v>
      </c>
      <c r="CD817">
        <v>106.26603817227691</v>
      </c>
      <c r="CE817">
        <v>105.66374034719661</v>
      </c>
      <c r="CF817">
        <v>113.97856684888752</v>
      </c>
      <c r="CG817">
        <v>114.37936812049921</v>
      </c>
      <c r="CH817">
        <v>104.2526433363322</v>
      </c>
      <c r="CI817">
        <v>105.86576731203374</v>
      </c>
      <c r="CJ817">
        <v>106.1761925892111</v>
      </c>
      <c r="CK817">
        <v>105.9378738285712</v>
      </c>
      <c r="CL817">
        <v>105.58633654816445</v>
      </c>
      <c r="CM817">
        <v>106.16394752832589</v>
      </c>
      <c r="CN817">
        <v>106.99513597023223</v>
      </c>
    </row>
    <row r="818" spans="1:92" x14ac:dyDescent="0.25">
      <c r="A818" s="1">
        <v>39547</v>
      </c>
      <c r="B818">
        <v>114.14285714285684</v>
      </c>
      <c r="C818">
        <v>111.196811546257</v>
      </c>
      <c r="D818">
        <v>112.67117805614053</v>
      </c>
      <c r="E818">
        <v>106.09547371500582</v>
      </c>
      <c r="F818">
        <v>109.38725248185412</v>
      </c>
      <c r="G818">
        <v>111.51904788315359</v>
      </c>
      <c r="H818">
        <v>109.93361092956972</v>
      </c>
      <c r="I818">
        <v>107.774831261342</v>
      </c>
      <c r="J818">
        <v>111.12676786962101</v>
      </c>
      <c r="K818">
        <v>113.87127462215855</v>
      </c>
      <c r="L818">
        <v>113.13557986054543</v>
      </c>
      <c r="M818">
        <v>115.27115152817548</v>
      </c>
      <c r="N818">
        <v>106.64761946089205</v>
      </c>
      <c r="O818">
        <v>109.80073938310963</v>
      </c>
      <c r="P818">
        <v>112.19881796442949</v>
      </c>
      <c r="Q818">
        <v>109.64025821397033</v>
      </c>
      <c r="R818">
        <v>108.16385518298245</v>
      </c>
      <c r="S818">
        <v>111.39205920429016</v>
      </c>
      <c r="T818">
        <v>114.06062930443895</v>
      </c>
      <c r="U818">
        <v>114.29349166828264</v>
      </c>
      <c r="V818">
        <v>115.73844776982713</v>
      </c>
      <c r="W818">
        <v>105.37197085836809</v>
      </c>
      <c r="X818">
        <v>107.97466442014752</v>
      </c>
      <c r="Y818">
        <v>109.26683355231779</v>
      </c>
      <c r="Z818">
        <v>106.64716303246557</v>
      </c>
      <c r="AA818">
        <v>106.62072909102771</v>
      </c>
      <c r="AB818">
        <v>108.86308447037545</v>
      </c>
      <c r="AC818">
        <v>110.53634298527788</v>
      </c>
      <c r="AD818">
        <v>115.6540313387234</v>
      </c>
      <c r="AE818">
        <v>116.97887375899872</v>
      </c>
      <c r="AF818">
        <v>104.99534933632989</v>
      </c>
      <c r="AG818">
        <v>107.74897462515396</v>
      </c>
      <c r="AH818">
        <v>108.35317958138948</v>
      </c>
      <c r="AI818">
        <v>106.96479721012935</v>
      </c>
      <c r="AJ818">
        <v>106.40576849342862</v>
      </c>
      <c r="AK818">
        <v>107.65299107758332</v>
      </c>
      <c r="AL818">
        <v>108.30086700586357</v>
      </c>
      <c r="AM818">
        <v>114.79018572674194</v>
      </c>
      <c r="AN818">
        <v>114.93396590162159</v>
      </c>
      <c r="AO818">
        <v>103.98297270697323</v>
      </c>
      <c r="AP818">
        <v>104.48141554228853</v>
      </c>
      <c r="AQ818">
        <v>105.01791076945463</v>
      </c>
      <c r="AR818">
        <v>105.2572312378996</v>
      </c>
      <c r="AS818">
        <v>104.25413994325517</v>
      </c>
      <c r="AT818">
        <v>105.62205820649623</v>
      </c>
      <c r="AU818">
        <v>104.67951389254127</v>
      </c>
      <c r="AV818">
        <v>109.8522420022463</v>
      </c>
      <c r="AW818">
        <v>111.11267415245871</v>
      </c>
      <c r="AX818">
        <v>104.36024761160343</v>
      </c>
      <c r="AY818">
        <v>106.58682785981482</v>
      </c>
      <c r="AZ818">
        <v>108.01883891019884</v>
      </c>
      <c r="BA818">
        <v>106.16898414885587</v>
      </c>
      <c r="BB818">
        <v>105.09293229150936</v>
      </c>
      <c r="BC818">
        <v>107.55206249005023</v>
      </c>
      <c r="BD818">
        <v>109.32967180693186</v>
      </c>
      <c r="BE818">
        <v>110.37249400686322</v>
      </c>
      <c r="BF818">
        <v>112.16894789634273</v>
      </c>
      <c r="BG818">
        <v>104.00822601235508</v>
      </c>
      <c r="BH818">
        <v>106.25706246140274</v>
      </c>
      <c r="BI818">
        <v>107.41505043343157</v>
      </c>
      <c r="BJ818">
        <v>105.75744887305649</v>
      </c>
      <c r="BK818">
        <v>104.67121666180101</v>
      </c>
      <c r="BL818">
        <v>107.37430149652785</v>
      </c>
      <c r="BM818">
        <v>108.1973653934466</v>
      </c>
      <c r="BN818">
        <v>108.95728708850515</v>
      </c>
      <c r="BO818">
        <v>110.30326071437879</v>
      </c>
      <c r="BP818">
        <v>101.87540420163532</v>
      </c>
      <c r="BQ818">
        <v>102.66608860854818</v>
      </c>
      <c r="BR818">
        <v>103.01953438154929</v>
      </c>
      <c r="BS818">
        <v>101.72368511580547</v>
      </c>
      <c r="BT818">
        <v>101.76531613183511</v>
      </c>
      <c r="BU818">
        <v>102.62071147847531</v>
      </c>
      <c r="BV818">
        <v>102.63875153712388</v>
      </c>
      <c r="BW818">
        <v>112.98870662351415</v>
      </c>
      <c r="BX818">
        <v>113.06410630715365</v>
      </c>
      <c r="BY818">
        <v>103.35849921589516</v>
      </c>
      <c r="BZ818">
        <v>105.25899195408577</v>
      </c>
      <c r="CA818">
        <v>104.90985892023257</v>
      </c>
      <c r="CB818">
        <v>104.66722371496363</v>
      </c>
      <c r="CC818">
        <v>103.76840483502798</v>
      </c>
      <c r="CD818">
        <v>105.64733665142801</v>
      </c>
      <c r="CE818">
        <v>104.92719091761458</v>
      </c>
      <c r="CF818">
        <v>113.41212617864724</v>
      </c>
      <c r="CG818">
        <v>113.54636713485174</v>
      </c>
      <c r="CH818">
        <v>103.78616278436965</v>
      </c>
      <c r="CI818">
        <v>105.16604648408985</v>
      </c>
      <c r="CJ818">
        <v>105.34319160356364</v>
      </c>
      <c r="CK818">
        <v>105.47139327660864</v>
      </c>
      <c r="CL818">
        <v>105.11985599620186</v>
      </c>
      <c r="CM818">
        <v>105.46422670038203</v>
      </c>
      <c r="CN818">
        <v>106.16213498458475</v>
      </c>
    </row>
    <row r="819" spans="1:92" x14ac:dyDescent="0.25">
      <c r="A819" s="1">
        <v>39548</v>
      </c>
      <c r="B819">
        <v>114.30252100840306</v>
      </c>
      <c r="C819">
        <v>111.249709622512</v>
      </c>
      <c r="D819">
        <v>112.7489693447508</v>
      </c>
      <c r="E819">
        <v>106.13903683662758</v>
      </c>
      <c r="F819">
        <v>109.45259716428673</v>
      </c>
      <c r="G819">
        <v>111.59995082330826</v>
      </c>
      <c r="H819">
        <v>109.97717405119147</v>
      </c>
      <c r="I819">
        <v>107.81839438296375</v>
      </c>
      <c r="J819">
        <v>111.19522420359804</v>
      </c>
      <c r="K819">
        <v>113.95528921385764</v>
      </c>
      <c r="L819">
        <v>113.25058423895437</v>
      </c>
      <c r="M819">
        <v>115.43726896365507</v>
      </c>
      <c r="N819">
        <v>106.73706731076568</v>
      </c>
      <c r="O819">
        <v>109.93491115792007</v>
      </c>
      <c r="P819">
        <v>112.3649353999091</v>
      </c>
      <c r="Q819">
        <v>109.72970606384393</v>
      </c>
      <c r="R819">
        <v>108.25330303285608</v>
      </c>
      <c r="S819">
        <v>111.53262011123442</v>
      </c>
      <c r="T819">
        <v>114.2331358720524</v>
      </c>
      <c r="U819">
        <v>114.50296864181966</v>
      </c>
      <c r="V819">
        <v>116.04102562049172</v>
      </c>
      <c r="W819">
        <v>105.53489739334132</v>
      </c>
      <c r="X819">
        <v>108.21905422260738</v>
      </c>
      <c r="Y819">
        <v>109.56941140298235</v>
      </c>
      <c r="Z819">
        <v>106.81008956743882</v>
      </c>
      <c r="AA819">
        <v>106.78365562600094</v>
      </c>
      <c r="AB819">
        <v>109.10747427283532</v>
      </c>
      <c r="AC819">
        <v>110.83892083594247</v>
      </c>
      <c r="AD819">
        <v>115.88901126636055</v>
      </c>
      <c r="AE819">
        <v>117.3182892100302</v>
      </c>
      <c r="AF819">
        <v>105.17811150226993</v>
      </c>
      <c r="AG819">
        <v>108.023117874064</v>
      </c>
      <c r="AH819">
        <v>108.69259503242097</v>
      </c>
      <c r="AI819">
        <v>107.14755937606937</v>
      </c>
      <c r="AJ819">
        <v>106.58853065936864</v>
      </c>
      <c r="AK819">
        <v>107.92713432649337</v>
      </c>
      <c r="AL819">
        <v>108.64028245689505</v>
      </c>
      <c r="AM819">
        <v>115.00286962980159</v>
      </c>
      <c r="AN819">
        <v>115.24117598381889</v>
      </c>
      <c r="AO819">
        <v>104.13657774807189</v>
      </c>
      <c r="AP819">
        <v>104.72954676252479</v>
      </c>
      <c r="AQ819">
        <v>105.31330507925973</v>
      </c>
      <c r="AR819">
        <v>105.42265205139043</v>
      </c>
      <c r="AS819">
        <v>104.40774498435381</v>
      </c>
      <c r="AT819">
        <v>105.87018942673249</v>
      </c>
      <c r="AU819">
        <v>104.97490820234636</v>
      </c>
      <c r="AV819">
        <v>110.01205482606258</v>
      </c>
      <c r="AW819">
        <v>111.34769301101205</v>
      </c>
      <c r="AX819">
        <v>104.48245741805115</v>
      </c>
      <c r="AY819">
        <v>106.7842437009996</v>
      </c>
      <c r="AZ819">
        <v>108.26325852309431</v>
      </c>
      <c r="BA819">
        <v>106.30059470964576</v>
      </c>
      <c r="BB819">
        <v>105.22454285229921</v>
      </c>
      <c r="BC819">
        <v>107.74947833123503</v>
      </c>
      <c r="BD819">
        <v>109.57409141982734</v>
      </c>
      <c r="BE819">
        <v>110.56696018675436</v>
      </c>
      <c r="BF819">
        <v>112.45492757265319</v>
      </c>
      <c r="BG819">
        <v>104.15693544403651</v>
      </c>
      <c r="BH819">
        <v>106.49728538950352</v>
      </c>
      <c r="BI819">
        <v>107.70103010974204</v>
      </c>
      <c r="BJ819">
        <v>105.9175974917903</v>
      </c>
      <c r="BK819">
        <v>104.81992609348245</v>
      </c>
      <c r="BL819">
        <v>107.61452442462863</v>
      </c>
      <c r="BM819">
        <v>108.49478425680947</v>
      </c>
      <c r="BN819">
        <v>109.18852990752734</v>
      </c>
      <c r="BO819">
        <v>110.64332368352909</v>
      </c>
      <c r="BP819">
        <v>102.05223694559345</v>
      </c>
      <c r="BQ819">
        <v>102.93813898386841</v>
      </c>
      <c r="BR819">
        <v>103.34599483193357</v>
      </c>
      <c r="BS819">
        <v>101.9005178597636</v>
      </c>
      <c r="BT819">
        <v>101.94214887579325</v>
      </c>
      <c r="BU819">
        <v>102.89276185379555</v>
      </c>
      <c r="BV819">
        <v>102.96521198750817</v>
      </c>
      <c r="BW819">
        <v>113.25787744456565</v>
      </c>
      <c r="BX819">
        <v>113.43795466972514</v>
      </c>
      <c r="BY819">
        <v>103.55290036443235</v>
      </c>
      <c r="BZ819">
        <v>105.57302457864589</v>
      </c>
      <c r="CA819">
        <v>105.28370728280407</v>
      </c>
      <c r="CB819">
        <v>104.87657879800368</v>
      </c>
      <c r="CC819">
        <v>103.96280598356518</v>
      </c>
      <c r="CD819">
        <v>105.96136927598808</v>
      </c>
      <c r="CE819">
        <v>105.30103928018607</v>
      </c>
      <c r="CF819">
        <v>113.68171804425474</v>
      </c>
      <c r="CG819">
        <v>113.93577760739586</v>
      </c>
      <c r="CH819">
        <v>103.98086802064172</v>
      </c>
      <c r="CI819">
        <v>105.48057032729858</v>
      </c>
      <c r="CJ819">
        <v>105.71762475024067</v>
      </c>
      <c r="CK819">
        <v>105.6810758387478</v>
      </c>
      <c r="CL819">
        <v>105.32953855834101</v>
      </c>
      <c r="CM819">
        <v>105.77875054359073</v>
      </c>
      <c r="CN819">
        <v>106.5365681312618</v>
      </c>
    </row>
    <row r="820" spans="1:92" x14ac:dyDescent="0.25">
      <c r="A820" s="1">
        <v>39549</v>
      </c>
      <c r="B820">
        <v>112.08403361344507</v>
      </c>
      <c r="C820">
        <v>111.08444485504845</v>
      </c>
      <c r="D820">
        <v>112.5059329220103</v>
      </c>
      <c r="E820">
        <v>106.00293643989292</v>
      </c>
      <c r="F820">
        <v>109.23872511227508</v>
      </c>
      <c r="G820">
        <v>111.33747148674853</v>
      </c>
      <c r="H820">
        <v>109.83135219754716</v>
      </c>
      <c r="I820">
        <v>107.68229398622906</v>
      </c>
      <c r="J820">
        <v>110.98135215158639</v>
      </c>
      <c r="K820">
        <v>113.68308842038827</v>
      </c>
      <c r="L820">
        <v>112.82511392880595</v>
      </c>
      <c r="M820">
        <v>114.81157733108383</v>
      </c>
      <c r="N820">
        <v>106.3866799965258</v>
      </c>
      <c r="O820">
        <v>109.3843025212574</v>
      </c>
      <c r="P820">
        <v>111.68918843673217</v>
      </c>
      <c r="Q820">
        <v>109.3542910843012</v>
      </c>
      <c r="R820">
        <v>107.90291571861619</v>
      </c>
      <c r="S820">
        <v>110.98201147457172</v>
      </c>
      <c r="T820">
        <v>113.53236124357259</v>
      </c>
      <c r="U820">
        <v>113.31500217544004</v>
      </c>
      <c r="V820">
        <v>114.2241357307346</v>
      </c>
      <c r="W820">
        <v>104.55657206808749</v>
      </c>
      <c r="X820">
        <v>106.68168585435136</v>
      </c>
      <c r="Y820">
        <v>107.68264113284998</v>
      </c>
      <c r="Z820">
        <v>105.83176424218496</v>
      </c>
      <c r="AA820">
        <v>105.8053303007471</v>
      </c>
      <c r="AB820">
        <v>107.57010590457926</v>
      </c>
      <c r="AC820">
        <v>108.95215056581007</v>
      </c>
      <c r="AD820">
        <v>113.83610326870756</v>
      </c>
      <c r="AE820">
        <v>114.35297765786476</v>
      </c>
      <c r="AF820">
        <v>103.58140528187316</v>
      </c>
      <c r="AG820">
        <v>105.51400809915476</v>
      </c>
      <c r="AH820">
        <v>105.72728348025551</v>
      </c>
      <c r="AI820">
        <v>105.55085315567258</v>
      </c>
      <c r="AJ820">
        <v>104.99182443897186</v>
      </c>
      <c r="AK820">
        <v>105.41802455158411</v>
      </c>
      <c r="AL820">
        <v>105.67497090472959</v>
      </c>
      <c r="AM820">
        <v>112.8809711232979</v>
      </c>
      <c r="AN820">
        <v>112.12073700366638</v>
      </c>
      <c r="AO820">
        <v>102.38913191918648</v>
      </c>
      <c r="AP820">
        <v>102.10837801919672</v>
      </c>
      <c r="AQ820">
        <v>102.19286609910722</v>
      </c>
      <c r="AR820">
        <v>103.67520622250504</v>
      </c>
      <c r="AS820">
        <v>102.66029915546841</v>
      </c>
      <c r="AT820">
        <v>103.2490206834044</v>
      </c>
      <c r="AU820">
        <v>101.85446922219387</v>
      </c>
      <c r="AV820">
        <v>109.44219964451219</v>
      </c>
      <c r="AW820">
        <v>110.50967068520265</v>
      </c>
      <c r="AX820">
        <v>104.01316491559788</v>
      </c>
      <c r="AY820">
        <v>106.08030494731968</v>
      </c>
      <c r="AZ820">
        <v>107.39171530425251</v>
      </c>
      <c r="BA820">
        <v>105.83130220719248</v>
      </c>
      <c r="BB820">
        <v>104.75525034984594</v>
      </c>
      <c r="BC820">
        <v>107.01201868452274</v>
      </c>
      <c r="BD820">
        <v>108.66902730795316</v>
      </c>
      <c r="BE820">
        <v>109.77922689668719</v>
      </c>
      <c r="BF820">
        <v>111.29649626373089</v>
      </c>
      <c r="BG820">
        <v>103.50821391104003</v>
      </c>
      <c r="BH820">
        <v>105.52420309000878</v>
      </c>
      <c r="BI820">
        <v>106.49626154846284</v>
      </c>
      <c r="BJ820">
        <v>105.26887595879381</v>
      </c>
      <c r="BK820">
        <v>104.17120456048596</v>
      </c>
      <c r="BL820">
        <v>106.59510487277701</v>
      </c>
      <c r="BM820">
        <v>107.29001569553027</v>
      </c>
      <c r="BN820">
        <v>108.03063865638917</v>
      </c>
      <c r="BO820">
        <v>109.00865368192227</v>
      </c>
      <c r="BP820">
        <v>101.16679069472308</v>
      </c>
      <c r="BQ820">
        <v>101.50780273246245</v>
      </c>
      <c r="BR820">
        <v>101.64321358025981</v>
      </c>
      <c r="BS820">
        <v>101.01507160889325</v>
      </c>
      <c r="BT820">
        <v>101.05670262492291</v>
      </c>
      <c r="BU820">
        <v>101.46242560238956</v>
      </c>
      <c r="BV820">
        <v>101.26243073583441</v>
      </c>
      <c r="BW820">
        <v>111.70895971374</v>
      </c>
      <c r="BX820">
        <v>111.16013447733448</v>
      </c>
      <c r="BY820">
        <v>102.27732105669361</v>
      </c>
      <c r="BZ820">
        <v>103.6596556170377</v>
      </c>
      <c r="CA820">
        <v>103.00588709041337</v>
      </c>
      <c r="CB820">
        <v>103.60099949026494</v>
      </c>
      <c r="CC820">
        <v>102.68722667582641</v>
      </c>
      <c r="CD820">
        <v>104.04800031437991</v>
      </c>
      <c r="CE820">
        <v>103.0232190877954</v>
      </c>
      <c r="CF820">
        <v>111.95713326615966</v>
      </c>
      <c r="CG820">
        <v>111.39962352196196</v>
      </c>
      <c r="CH820">
        <v>102.56062173279872</v>
      </c>
      <c r="CI820">
        <v>103.35020089553409</v>
      </c>
      <c r="CJ820">
        <v>103.0800245013894</v>
      </c>
      <c r="CK820">
        <v>104.26082955090482</v>
      </c>
      <c r="CL820">
        <v>103.90929227049801</v>
      </c>
      <c r="CM820">
        <v>103.64838111182625</v>
      </c>
      <c r="CN820">
        <v>103.89896788241056</v>
      </c>
    </row>
    <row r="821" spans="1:92" x14ac:dyDescent="0.25">
      <c r="A821" s="1">
        <v>39552</v>
      </c>
      <c r="B821">
        <v>111.7058823529409</v>
      </c>
      <c r="C821">
        <v>111.12807798705286</v>
      </c>
      <c r="D821">
        <v>112.56895855712779</v>
      </c>
      <c r="E821">
        <v>106.03687332034077</v>
      </c>
      <c r="F821">
        <v>109.28963043294691</v>
      </c>
      <c r="G821">
        <v>111.40049712186601</v>
      </c>
      <c r="H821">
        <v>109.86528907799504</v>
      </c>
      <c r="I821">
        <v>107.71623086667694</v>
      </c>
      <c r="J821">
        <v>111.03468153514733</v>
      </c>
      <c r="K821">
        <v>113.74853811839489</v>
      </c>
      <c r="L821">
        <v>112.88536680312626</v>
      </c>
      <c r="M821">
        <v>114.89860926065765</v>
      </c>
      <c r="N821">
        <v>106.43354334321937</v>
      </c>
      <c r="O821">
        <v>109.45459754129774</v>
      </c>
      <c r="P821">
        <v>111.77622036630595</v>
      </c>
      <c r="Q821">
        <v>109.40115443099474</v>
      </c>
      <c r="R821">
        <v>107.94977906530976</v>
      </c>
      <c r="S821">
        <v>111.05565387651876</v>
      </c>
      <c r="T821">
        <v>113.62274055505304</v>
      </c>
      <c r="U821">
        <v>113.1972442643811</v>
      </c>
      <c r="V821">
        <v>114.05679554133505</v>
      </c>
      <c r="W821">
        <v>104.47600086578399</v>
      </c>
      <c r="X821">
        <v>106.55153237370727</v>
      </c>
      <c r="Y821">
        <v>107.52149872824299</v>
      </c>
      <c r="Z821">
        <v>105.74499525508891</v>
      </c>
      <c r="AA821">
        <v>105.71856131365105</v>
      </c>
      <c r="AB821">
        <v>107.43995242393518</v>
      </c>
      <c r="AC821">
        <v>108.79100816120311</v>
      </c>
      <c r="AD821">
        <v>113.48451337438341</v>
      </c>
      <c r="AE821">
        <v>113.85334991329887</v>
      </c>
      <c r="AF821">
        <v>103.34084377523031</v>
      </c>
      <c r="AG821">
        <v>105.12540874227018</v>
      </c>
      <c r="AH821">
        <v>105.26466519825006</v>
      </c>
      <c r="AI821">
        <v>105.29178691774952</v>
      </c>
      <c r="AJ821">
        <v>104.7327582010488</v>
      </c>
      <c r="AK821">
        <v>105.02942519469953</v>
      </c>
      <c r="AL821">
        <v>105.21235262272415</v>
      </c>
      <c r="AM821">
        <v>112.47558835670266</v>
      </c>
      <c r="AN821">
        <v>111.56600269148345</v>
      </c>
      <c r="AO821">
        <v>102.11176476309501</v>
      </c>
      <c r="AP821">
        <v>101.68165931751751</v>
      </c>
      <c r="AQ821">
        <v>101.65946772200824</v>
      </c>
      <c r="AR821">
        <v>103.39783906641354</v>
      </c>
      <c r="AS821">
        <v>102.38293199937694</v>
      </c>
      <c r="AT821">
        <v>102.80096604664126</v>
      </c>
      <c r="AU821">
        <v>101.32107084509489</v>
      </c>
      <c r="AV821">
        <v>109.40740264036562</v>
      </c>
      <c r="AW821">
        <v>110.45940834587984</v>
      </c>
      <c r="AX821">
        <v>103.98803374593646</v>
      </c>
      <c r="AY821">
        <v>106.03970844248202</v>
      </c>
      <c r="AZ821">
        <v>107.34338613182672</v>
      </c>
      <c r="BA821">
        <v>105.80423787063404</v>
      </c>
      <c r="BB821">
        <v>104.73011918018453</v>
      </c>
      <c r="BC821">
        <v>106.97142217968508</v>
      </c>
      <c r="BD821">
        <v>108.61876496863034</v>
      </c>
      <c r="BE821">
        <v>109.71242720299099</v>
      </c>
      <c r="BF821">
        <v>111.20000781728081</v>
      </c>
      <c r="BG821">
        <v>103.45996968781502</v>
      </c>
      <c r="BH821">
        <v>105.4462701140299</v>
      </c>
      <c r="BI821">
        <v>106.40348419610702</v>
      </c>
      <c r="BJ821">
        <v>105.21692064147454</v>
      </c>
      <c r="BK821">
        <v>104.12296033726092</v>
      </c>
      <c r="BL821">
        <v>106.5171718967981</v>
      </c>
      <c r="BM821">
        <v>107.19723834317445</v>
      </c>
      <c r="BN821">
        <v>107.89107780000739</v>
      </c>
      <c r="BO821">
        <v>108.81481915916986</v>
      </c>
      <c r="BP821">
        <v>101.06599674289183</v>
      </c>
      <c r="BQ821">
        <v>101.35273511426048</v>
      </c>
      <c r="BR821">
        <v>101.4571324384175</v>
      </c>
      <c r="BS821">
        <v>100.91427765706197</v>
      </c>
      <c r="BT821">
        <v>100.95590867309163</v>
      </c>
      <c r="BU821">
        <v>101.30735798418759</v>
      </c>
      <c r="BV821">
        <v>101.07634959399208</v>
      </c>
      <c r="BW821">
        <v>111.47583737112517</v>
      </c>
      <c r="BX821">
        <v>110.82340220466862</v>
      </c>
      <c r="BY821">
        <v>102.10895492036067</v>
      </c>
      <c r="BZ821">
        <v>103.38767955065376</v>
      </c>
      <c r="CA821">
        <v>102.68210605900387</v>
      </c>
      <c r="CB821">
        <v>103.432633353932</v>
      </c>
      <c r="CC821">
        <v>102.51886053949349</v>
      </c>
      <c r="CD821">
        <v>103.77602424799592</v>
      </c>
      <c r="CE821">
        <v>102.69943805638593</v>
      </c>
      <c r="CF821">
        <v>111.66320685782507</v>
      </c>
      <c r="CG821">
        <v>110.99740843687252</v>
      </c>
      <c r="CH821">
        <v>102.359514190254</v>
      </c>
      <c r="CI821">
        <v>103.04080467623453</v>
      </c>
      <c r="CJ821">
        <v>102.69327922726494</v>
      </c>
      <c r="CK821">
        <v>104.04425219739511</v>
      </c>
      <c r="CL821">
        <v>103.7081847279533</v>
      </c>
      <c r="CM821">
        <v>103.32351508156172</v>
      </c>
      <c r="CN821">
        <v>103.51222260828608</v>
      </c>
    </row>
    <row r="822" spans="1:92" x14ac:dyDescent="0.25">
      <c r="A822" s="1">
        <v>39553</v>
      </c>
      <c r="B822">
        <v>111.96638655462156</v>
      </c>
      <c r="C822">
        <v>111.23317170994696</v>
      </c>
      <c r="D822">
        <v>112.72076060130811</v>
      </c>
      <c r="E822">
        <v>106.11277434243094</v>
      </c>
      <c r="F822">
        <v>109.41223977632333</v>
      </c>
      <c r="G822">
        <v>111.55229916604634</v>
      </c>
      <c r="H822">
        <v>109.94702864024599</v>
      </c>
      <c r="I822">
        <v>107.7979704289279</v>
      </c>
      <c r="J822">
        <v>111.15729087852375</v>
      </c>
      <c r="K822">
        <v>113.90034016257522</v>
      </c>
      <c r="L822">
        <v>113.12409117056612</v>
      </c>
      <c r="M822">
        <v>115.23784915123008</v>
      </c>
      <c r="N822">
        <v>106.5968810683098</v>
      </c>
      <c r="O822">
        <v>109.71845078952076</v>
      </c>
      <c r="P822">
        <v>112.10289581648681</v>
      </c>
      <c r="Q822">
        <v>109.57705659647677</v>
      </c>
      <c r="R822">
        <v>108.12568123079176</v>
      </c>
      <c r="S822">
        <v>111.31950712474176</v>
      </c>
      <c r="T822">
        <v>113.94941600523387</v>
      </c>
      <c r="U822">
        <v>113.59321922082668</v>
      </c>
      <c r="V822">
        <v>114.59865600805006</v>
      </c>
      <c r="W822">
        <v>104.74693109914151</v>
      </c>
      <c r="X822">
        <v>106.98918890451556</v>
      </c>
      <c r="Y822">
        <v>108.04251840777665</v>
      </c>
      <c r="Z822">
        <v>106.01592548844643</v>
      </c>
      <c r="AA822">
        <v>105.98949154700854</v>
      </c>
      <c r="AB822">
        <v>107.87760895474348</v>
      </c>
      <c r="AC822">
        <v>109.31202784073675</v>
      </c>
      <c r="AD822">
        <v>113.82260240837634</v>
      </c>
      <c r="AE822">
        <v>114.3159980650787</v>
      </c>
      <c r="AF822">
        <v>103.5721678511202</v>
      </c>
      <c r="AG822">
        <v>105.48129193594696</v>
      </c>
      <c r="AH822">
        <v>105.69172503066223</v>
      </c>
      <c r="AI822">
        <v>105.52311099363946</v>
      </c>
      <c r="AJ822">
        <v>104.9640822769387</v>
      </c>
      <c r="AK822">
        <v>105.38530838837634</v>
      </c>
      <c r="AL822">
        <v>105.63941245513628</v>
      </c>
      <c r="AM822">
        <v>112.78439620829155</v>
      </c>
      <c r="AN822">
        <v>111.9885818568156</v>
      </c>
      <c r="AO822">
        <v>102.32305434576108</v>
      </c>
      <c r="AP822">
        <v>102.00672021392687</v>
      </c>
      <c r="AQ822">
        <v>102.04954079769945</v>
      </c>
      <c r="AR822">
        <v>103.60912864907961</v>
      </c>
      <c r="AS822">
        <v>102.59422158204301</v>
      </c>
      <c r="AT822">
        <v>103.12602694305062</v>
      </c>
      <c r="AU822">
        <v>101.7111439207861</v>
      </c>
      <c r="AV822">
        <v>109.64290830558552</v>
      </c>
      <c r="AW822">
        <v>110.78649954757411</v>
      </c>
      <c r="AX822">
        <v>104.15812117081748</v>
      </c>
      <c r="AY822">
        <v>106.30138140383742</v>
      </c>
      <c r="AZ822">
        <v>107.67047733352102</v>
      </c>
      <c r="BA822">
        <v>105.97432529551507</v>
      </c>
      <c r="BB822">
        <v>104.90020660506558</v>
      </c>
      <c r="BC822">
        <v>107.2461787891083</v>
      </c>
      <c r="BD822">
        <v>108.94585617032465</v>
      </c>
      <c r="BE822">
        <v>109.99475539946589</v>
      </c>
      <c r="BF822">
        <v>111.60781521218897</v>
      </c>
      <c r="BG822">
        <v>103.66387338526908</v>
      </c>
      <c r="BH822">
        <v>105.75996811011311</v>
      </c>
      <c r="BI822">
        <v>106.79560669121102</v>
      </c>
      <c r="BJ822">
        <v>105.42082433892863</v>
      </c>
      <c r="BK822">
        <v>104.326864034715</v>
      </c>
      <c r="BL822">
        <v>106.83086989288131</v>
      </c>
      <c r="BM822">
        <v>107.58936083827844</v>
      </c>
      <c r="BN822">
        <v>108.22630950530279</v>
      </c>
      <c r="BO822">
        <v>109.28041874985787</v>
      </c>
      <c r="BP822">
        <v>101.30810853004961</v>
      </c>
      <c r="BQ822">
        <v>101.7065908031834</v>
      </c>
      <c r="BR822">
        <v>101.90410804547798</v>
      </c>
      <c r="BS822">
        <v>101.15638944421974</v>
      </c>
      <c r="BT822">
        <v>101.19802046024944</v>
      </c>
      <c r="BU822">
        <v>101.66121367311047</v>
      </c>
      <c r="BV822">
        <v>101.50470121742505</v>
      </c>
      <c r="BW822">
        <v>111.83373965558334</v>
      </c>
      <c r="BX822">
        <v>111.34037217110824</v>
      </c>
      <c r="BY822">
        <v>102.36743990358046</v>
      </c>
      <c r="BZ822">
        <v>103.7853487556073</v>
      </c>
      <c r="CA822">
        <v>103.15930910494812</v>
      </c>
      <c r="CB822">
        <v>103.69111833715181</v>
      </c>
      <c r="CC822">
        <v>102.77734552271329</v>
      </c>
      <c r="CD822">
        <v>104.17369345294951</v>
      </c>
      <c r="CE822">
        <v>103.17664110233015</v>
      </c>
      <c r="CF822">
        <v>112.01642758775398</v>
      </c>
      <c r="CG822">
        <v>111.50761615788095</v>
      </c>
      <c r="CH822">
        <v>102.61461805075822</v>
      </c>
      <c r="CI822">
        <v>103.4332721539333</v>
      </c>
      <c r="CJ822">
        <v>103.1642402005035</v>
      </c>
      <c r="CK822">
        <v>104.29935605789933</v>
      </c>
      <c r="CL822">
        <v>103.96328858845749</v>
      </c>
      <c r="CM822">
        <v>103.71598255926048</v>
      </c>
      <c r="CN822">
        <v>103.98318358152463</v>
      </c>
    </row>
    <row r="823" spans="1:92" x14ac:dyDescent="0.25">
      <c r="A823" s="1">
        <v>39554</v>
      </c>
      <c r="B823">
        <v>114.9999999999997</v>
      </c>
      <c r="C823">
        <v>111.32600595199686</v>
      </c>
      <c r="D823">
        <v>112.85485450649135</v>
      </c>
      <c r="E823">
        <v>106.18497875291422</v>
      </c>
      <c r="F823">
        <v>109.52570384993992</v>
      </c>
      <c r="G823">
        <v>111.69155052912126</v>
      </c>
      <c r="H823">
        <v>110.01923305072927</v>
      </c>
      <c r="I823">
        <v>107.87017483941116</v>
      </c>
      <c r="J823">
        <v>111.27075495214036</v>
      </c>
      <c r="K823">
        <v>114.03959152565012</v>
      </c>
      <c r="L823">
        <v>113.49785604903373</v>
      </c>
      <c r="M823">
        <v>115.77773175346111</v>
      </c>
      <c r="N823">
        <v>106.88758708489571</v>
      </c>
      <c r="O823">
        <v>110.17527452987008</v>
      </c>
      <c r="P823">
        <v>112.66354313418825</v>
      </c>
      <c r="Q823">
        <v>109.86776261306265</v>
      </c>
      <c r="R823">
        <v>108.4163872473777</v>
      </c>
      <c r="S823">
        <v>111.77633086509111</v>
      </c>
      <c r="T823">
        <v>114.51006332293532</v>
      </c>
      <c r="U823">
        <v>115.2849497510323</v>
      </c>
      <c r="V823">
        <v>117.04226677390261</v>
      </c>
      <c r="W823">
        <v>106.06272151152365</v>
      </c>
      <c r="X823">
        <v>108.96287452308877</v>
      </c>
      <c r="Y823">
        <v>110.48612917362921</v>
      </c>
      <c r="Z823">
        <v>107.33171590082857</v>
      </c>
      <c r="AA823">
        <v>107.30528195939071</v>
      </c>
      <c r="AB823">
        <v>109.85129457331668</v>
      </c>
      <c r="AC823">
        <v>111.7556386065893</v>
      </c>
      <c r="AD823">
        <v>116.88182454605209</v>
      </c>
      <c r="AE823">
        <v>118.73487448616586</v>
      </c>
      <c r="AF823">
        <v>105.95156284709024</v>
      </c>
      <c r="AG823">
        <v>109.05038442990198</v>
      </c>
      <c r="AH823">
        <v>109.94064466632297</v>
      </c>
      <c r="AI823">
        <v>107.90250598960949</v>
      </c>
      <c r="AJ823">
        <v>107.34347727290874</v>
      </c>
      <c r="AK823">
        <v>108.95440088233137</v>
      </c>
      <c r="AL823">
        <v>109.88833209079705</v>
      </c>
      <c r="AM823">
        <v>115.99715113314591</v>
      </c>
      <c r="AN823">
        <v>116.45074147466885</v>
      </c>
      <c r="AO823">
        <v>104.64337734704479</v>
      </c>
      <c r="AP823">
        <v>105.5764479082095</v>
      </c>
      <c r="AQ823">
        <v>106.33321403083858</v>
      </c>
      <c r="AR823">
        <v>106.10793803507745</v>
      </c>
      <c r="AS823">
        <v>104.91454458332672</v>
      </c>
      <c r="AT823">
        <v>106.87424102204737</v>
      </c>
      <c r="AU823">
        <v>105.99481715392523</v>
      </c>
      <c r="AV823">
        <v>110.42670485746125</v>
      </c>
      <c r="AW823">
        <v>111.93914153562663</v>
      </c>
      <c r="AX823">
        <v>104.80360068412691</v>
      </c>
      <c r="AY823">
        <v>107.26960067380158</v>
      </c>
      <c r="AZ823">
        <v>108.86922500109561</v>
      </c>
      <c r="BA823">
        <v>106.61980480882447</v>
      </c>
      <c r="BB823">
        <v>105.54568611837499</v>
      </c>
      <c r="BC823">
        <v>108.21439805907242</v>
      </c>
      <c r="BD823">
        <v>110.14460383789928</v>
      </c>
      <c r="BE823">
        <v>111.1196814487935</v>
      </c>
      <c r="BF823">
        <v>113.26211822590602</v>
      </c>
      <c r="BG823">
        <v>104.59028307295064</v>
      </c>
      <c r="BH823">
        <v>107.14958264163545</v>
      </c>
      <c r="BI823">
        <v>108.51608182547679</v>
      </c>
      <c r="BJ823">
        <v>106.34723402661017</v>
      </c>
      <c r="BK823">
        <v>105.25327372239657</v>
      </c>
      <c r="BL823">
        <v>108.22048442440364</v>
      </c>
      <c r="BM823">
        <v>109.30983597254418</v>
      </c>
      <c r="BN823">
        <v>109.93074202649915</v>
      </c>
      <c r="BO823">
        <v>111.78693716338195</v>
      </c>
      <c r="BP823">
        <v>102.61149810508212</v>
      </c>
      <c r="BQ823">
        <v>103.71180553400268</v>
      </c>
      <c r="BR823">
        <v>104.31036572246109</v>
      </c>
      <c r="BS823">
        <v>102.45977901925225</v>
      </c>
      <c r="BT823">
        <v>102.50141003528192</v>
      </c>
      <c r="BU823">
        <v>103.66642840392977</v>
      </c>
      <c r="BV823">
        <v>103.91095889440815</v>
      </c>
      <c r="BW823">
        <v>114.25542293310613</v>
      </c>
      <c r="BX823">
        <v>114.70382116766761</v>
      </c>
      <c r="BY823">
        <v>104.11643338179135</v>
      </c>
      <c r="BZ823">
        <v>106.6106459127172</v>
      </c>
      <c r="CA823">
        <v>106.52275810150753</v>
      </c>
      <c r="CB823">
        <v>105.57464977522505</v>
      </c>
      <c r="CC823">
        <v>104.52633900092418</v>
      </c>
      <c r="CD823">
        <v>106.99899061005939</v>
      </c>
      <c r="CE823">
        <v>106.54009009888956</v>
      </c>
      <c r="CF823">
        <v>114.69224805037929</v>
      </c>
      <c r="CG823">
        <v>115.22403346708275</v>
      </c>
      <c r="CH823">
        <v>104.54715505154313</v>
      </c>
      <c r="CI823">
        <v>106.55506269366279</v>
      </c>
      <c r="CJ823">
        <v>106.8806575097053</v>
      </c>
      <c r="CK823">
        <v>106.38054975105233</v>
      </c>
      <c r="CL823">
        <v>106.0444822816105</v>
      </c>
      <c r="CM823">
        <v>106.83777309898998</v>
      </c>
      <c r="CN823">
        <v>107.69960089072643</v>
      </c>
    </row>
    <row r="824" spans="1:92" x14ac:dyDescent="0.25">
      <c r="A824" s="1">
        <v>39555</v>
      </c>
      <c r="B824">
        <v>115.16806722689049</v>
      </c>
      <c r="C824">
        <v>111.33498392900324</v>
      </c>
      <c r="D824">
        <v>112.86832147200094</v>
      </c>
      <c r="E824">
        <v>106.1933956063577</v>
      </c>
      <c r="F824">
        <v>109.53860969188661</v>
      </c>
      <c r="G824">
        <v>111.70726198888241</v>
      </c>
      <c r="H824">
        <v>110.02764990417273</v>
      </c>
      <c r="I824">
        <v>107.87859169285467</v>
      </c>
      <c r="J824">
        <v>111.28366079408703</v>
      </c>
      <c r="K824">
        <v>114.05586410897419</v>
      </c>
      <c r="L824">
        <v>113.53272709317829</v>
      </c>
      <c r="M824">
        <v>115.832217759937</v>
      </c>
      <c r="N824">
        <v>106.92027868878127</v>
      </c>
      <c r="O824">
        <v>110.22540165582792</v>
      </c>
      <c r="P824">
        <v>112.72456746144127</v>
      </c>
      <c r="Q824">
        <v>109.90045421694821</v>
      </c>
      <c r="R824">
        <v>108.44907885126322</v>
      </c>
      <c r="S824">
        <v>111.82645799104893</v>
      </c>
      <c r="T824">
        <v>114.57326709044735</v>
      </c>
      <c r="U824">
        <v>115.45069719175464</v>
      </c>
      <c r="V824">
        <v>117.30124715003132</v>
      </c>
      <c r="W824">
        <v>106.21810973720085</v>
      </c>
      <c r="X824">
        <v>109.20113646912716</v>
      </c>
      <c r="Y824">
        <v>110.76582797984815</v>
      </c>
      <c r="Z824">
        <v>107.48710412650577</v>
      </c>
      <c r="AA824">
        <v>107.46067018506791</v>
      </c>
      <c r="AB824">
        <v>110.08955651935509</v>
      </c>
      <c r="AC824">
        <v>112.04569662785342</v>
      </c>
      <c r="AD824">
        <v>117.13861172681001</v>
      </c>
      <c r="AE824">
        <v>119.13610445610007</v>
      </c>
      <c r="AF824">
        <v>106.17625163025339</v>
      </c>
      <c r="AG824">
        <v>109.4034668034441</v>
      </c>
      <c r="AH824">
        <v>110.37397303385194</v>
      </c>
      <c r="AI824">
        <v>108.14324397157003</v>
      </c>
      <c r="AJ824">
        <v>107.58421525486929</v>
      </c>
      <c r="AK824">
        <v>109.30748325587349</v>
      </c>
      <c r="AL824">
        <v>110.32166045832604</v>
      </c>
      <c r="AM824">
        <v>116.18178914062909</v>
      </c>
      <c r="AN824">
        <v>116.72769848589361</v>
      </c>
      <c r="AO824">
        <v>104.80493560359257</v>
      </c>
      <c r="AP824">
        <v>105.81878529303117</v>
      </c>
      <c r="AQ824">
        <v>106.63325079299879</v>
      </c>
      <c r="AR824">
        <v>106.26949629162523</v>
      </c>
      <c r="AS824">
        <v>105.07610283987449</v>
      </c>
      <c r="AT824">
        <v>107.12811828233674</v>
      </c>
      <c r="AU824">
        <v>106.29485391608542</v>
      </c>
      <c r="AV824">
        <v>110.47033331521729</v>
      </c>
      <c r="AW824">
        <v>112.00458422226072</v>
      </c>
      <c r="AX824">
        <v>104.84177558466348</v>
      </c>
      <c r="AY824">
        <v>107.32958980321614</v>
      </c>
      <c r="AZ824">
        <v>108.94284802355895</v>
      </c>
      <c r="BA824">
        <v>106.66070648797077</v>
      </c>
      <c r="BB824">
        <v>105.5865877975213</v>
      </c>
      <c r="BC824">
        <v>108.27711396709677</v>
      </c>
      <c r="BD824">
        <v>110.22095363897238</v>
      </c>
      <c r="BE824">
        <v>111.18612450861589</v>
      </c>
      <c r="BF824">
        <v>113.36178281563964</v>
      </c>
      <c r="BG824">
        <v>104.64842075029527</v>
      </c>
      <c r="BH824">
        <v>107.24094184889125</v>
      </c>
      <c r="BI824">
        <v>108.6282044889271</v>
      </c>
      <c r="BJ824">
        <v>106.40952439519367</v>
      </c>
      <c r="BK824">
        <v>105.31141139974119</v>
      </c>
      <c r="BL824">
        <v>108.31599632289834</v>
      </c>
      <c r="BM824">
        <v>109.42195863599449</v>
      </c>
      <c r="BN824">
        <v>110.03816434836054</v>
      </c>
      <c r="BO824">
        <v>111.94807064617407</v>
      </c>
      <c r="BP824">
        <v>102.70549263671087</v>
      </c>
      <c r="BQ824">
        <v>103.85279733144574</v>
      </c>
      <c r="BR824">
        <v>104.48492699548586</v>
      </c>
      <c r="BS824">
        <v>102.55377355088096</v>
      </c>
      <c r="BT824">
        <v>102.59540456691066</v>
      </c>
      <c r="BU824">
        <v>103.80742020137284</v>
      </c>
      <c r="BV824">
        <v>104.08552016743293</v>
      </c>
      <c r="BW824">
        <v>114.39984633312201</v>
      </c>
      <c r="BX824">
        <v>114.92045626769145</v>
      </c>
      <c r="BY824">
        <v>104.24280385680522</v>
      </c>
      <c r="BZ824">
        <v>106.80922808773904</v>
      </c>
      <c r="CA824">
        <v>106.75744612653332</v>
      </c>
      <c r="CB824">
        <v>105.70102025023895</v>
      </c>
      <c r="CC824">
        <v>104.65270947593805</v>
      </c>
      <c r="CD824">
        <v>107.19757278508123</v>
      </c>
      <c r="CE824">
        <v>106.77477812391535</v>
      </c>
      <c r="CF824">
        <v>114.84692313391423</v>
      </c>
      <c r="CG824">
        <v>115.45604609238515</v>
      </c>
      <c r="CH824">
        <v>104.68249574963622</v>
      </c>
      <c r="CI824">
        <v>106.76774093352333</v>
      </c>
      <c r="CJ824">
        <v>107.13200452044956</v>
      </c>
      <c r="CK824">
        <v>106.51589044914537</v>
      </c>
      <c r="CL824">
        <v>106.17982297970356</v>
      </c>
      <c r="CM824">
        <v>107.05045133885052</v>
      </c>
      <c r="CN824">
        <v>107.95094790147073</v>
      </c>
    </row>
    <row r="825" spans="1:92" x14ac:dyDescent="0.25">
      <c r="A825" s="1">
        <v>39556</v>
      </c>
      <c r="B825">
        <v>116.36974789915935</v>
      </c>
      <c r="C825">
        <v>111.33710212308219</v>
      </c>
      <c r="D825">
        <v>112.87149876311932</v>
      </c>
      <c r="E825">
        <v>106.19538141330669</v>
      </c>
      <c r="F825">
        <v>109.54165459587509</v>
      </c>
      <c r="G825">
        <v>111.71096882852054</v>
      </c>
      <c r="H825">
        <v>110.02963571112174</v>
      </c>
      <c r="I825">
        <v>107.88057749980366</v>
      </c>
      <c r="J825">
        <v>111.28683808520543</v>
      </c>
      <c r="K825">
        <v>114.05970333574227</v>
      </c>
      <c r="L825">
        <v>113.5454774412334</v>
      </c>
      <c r="M825">
        <v>115.8521401787731</v>
      </c>
      <c r="N825">
        <v>106.93223214008292</v>
      </c>
      <c r="O825">
        <v>110.24373028115713</v>
      </c>
      <c r="P825">
        <v>112.74767746729113</v>
      </c>
      <c r="Q825">
        <v>109.91240766824986</v>
      </c>
      <c r="R825">
        <v>108.46103230256487</v>
      </c>
      <c r="S825">
        <v>111.84558351313156</v>
      </c>
      <c r="T825">
        <v>114.59637709629725</v>
      </c>
      <c r="U825">
        <v>115.57437995831638</v>
      </c>
      <c r="V825">
        <v>117.48313357144565</v>
      </c>
      <c r="W825">
        <v>106.32724159004945</v>
      </c>
      <c r="X825">
        <v>109.36847197682833</v>
      </c>
      <c r="Y825">
        <v>110.96954077183221</v>
      </c>
      <c r="Z825">
        <v>107.59623597935438</v>
      </c>
      <c r="AA825">
        <v>107.5698020379165</v>
      </c>
      <c r="AB825">
        <v>110.25689202705624</v>
      </c>
      <c r="AC825">
        <v>112.24940941983745</v>
      </c>
      <c r="AD825">
        <v>118.05054231096686</v>
      </c>
      <c r="AE825">
        <v>120.53082182010462</v>
      </c>
      <c r="AF825">
        <v>106.98089626333291</v>
      </c>
      <c r="AG825">
        <v>110.63725524083272</v>
      </c>
      <c r="AH825">
        <v>111.87597634893378</v>
      </c>
      <c r="AI825">
        <v>108.94788860464955</v>
      </c>
      <c r="AJ825">
        <v>108.38885988794883</v>
      </c>
      <c r="AK825">
        <v>110.54127169326213</v>
      </c>
      <c r="AL825">
        <v>111.82366377340784</v>
      </c>
      <c r="AM825">
        <v>117.34925557410097</v>
      </c>
      <c r="AN825">
        <v>118.44456088805815</v>
      </c>
      <c r="AO825">
        <v>105.8350530448913</v>
      </c>
      <c r="AP825">
        <v>107.32962420693597</v>
      </c>
      <c r="AQ825">
        <v>108.48746218733648</v>
      </c>
      <c r="AR825">
        <v>107.29961373292396</v>
      </c>
      <c r="AS825">
        <v>106.10622028117322</v>
      </c>
      <c r="AT825">
        <v>108.70763169232811</v>
      </c>
      <c r="AU825">
        <v>108.1490653104231</v>
      </c>
      <c r="AV825">
        <v>110.60718734601689</v>
      </c>
      <c r="AW825">
        <v>112.20986526846011</v>
      </c>
      <c r="AX825">
        <v>104.97007623853808</v>
      </c>
      <c r="AY825">
        <v>107.52631747249058</v>
      </c>
      <c r="AZ825">
        <v>109.18234257745827</v>
      </c>
      <c r="BA825">
        <v>106.78900714184539</v>
      </c>
      <c r="BB825">
        <v>105.71488845139592</v>
      </c>
      <c r="BC825">
        <v>108.47384163637118</v>
      </c>
      <c r="BD825">
        <v>110.46044819287167</v>
      </c>
      <c r="BE825">
        <v>111.41092324377722</v>
      </c>
      <c r="BF825">
        <v>113.69898091838164</v>
      </c>
      <c r="BG825">
        <v>104.85916956450903</v>
      </c>
      <c r="BH825">
        <v>107.56409003068566</v>
      </c>
      <c r="BI825">
        <v>109.02160227545946</v>
      </c>
      <c r="BJ825">
        <v>106.62027320940746</v>
      </c>
      <c r="BK825">
        <v>105.52216021395493</v>
      </c>
      <c r="BL825">
        <v>108.63914450469278</v>
      </c>
      <c r="BM825">
        <v>109.81535642252685</v>
      </c>
      <c r="BN825">
        <v>110.43477575666671</v>
      </c>
      <c r="BO825">
        <v>112.5429877586333</v>
      </c>
      <c r="BP825">
        <v>103.05252761897879</v>
      </c>
      <c r="BQ825">
        <v>104.39813801786674</v>
      </c>
      <c r="BR825">
        <v>105.15420874700251</v>
      </c>
      <c r="BS825">
        <v>102.90080853314888</v>
      </c>
      <c r="BT825">
        <v>102.94243954917857</v>
      </c>
      <c r="BU825">
        <v>104.35276088779386</v>
      </c>
      <c r="BV825">
        <v>104.73001370593049</v>
      </c>
      <c r="BW825">
        <v>115.02788589103024</v>
      </c>
      <c r="BX825">
        <v>115.90176807692308</v>
      </c>
      <c r="BY825">
        <v>104.83159094234421</v>
      </c>
      <c r="BZ825">
        <v>107.71203495223216</v>
      </c>
      <c r="CA825">
        <v>107.81726288050351</v>
      </c>
      <c r="CB825">
        <v>106.28980733577791</v>
      </c>
      <c r="CC825">
        <v>105.24149656147704</v>
      </c>
      <c r="CD825">
        <v>108.10037964957435</v>
      </c>
      <c r="CE825">
        <v>107.83459487788554</v>
      </c>
      <c r="CF825">
        <v>115.59774097377498</v>
      </c>
      <c r="CG825">
        <v>116.62919896716757</v>
      </c>
      <c r="CH825">
        <v>105.38638747450564</v>
      </c>
      <c r="CI825">
        <v>107.84704157832314</v>
      </c>
      <c r="CJ825">
        <v>108.39900962521456</v>
      </c>
      <c r="CK825">
        <v>107.21978217401484</v>
      </c>
      <c r="CL825">
        <v>106.88371470457301</v>
      </c>
      <c r="CM825">
        <v>108.12975198365031</v>
      </c>
      <c r="CN825">
        <v>109.21795300623572</v>
      </c>
    </row>
    <row r="826" spans="1:92" x14ac:dyDescent="0.25">
      <c r="A826" s="1">
        <v>39559</v>
      </c>
      <c r="B826">
        <v>116.42857142857113</v>
      </c>
      <c r="C826">
        <v>111.43634046388607</v>
      </c>
      <c r="D826">
        <v>113.01992809695025</v>
      </c>
      <c r="E826">
        <v>106.28761452523246</v>
      </c>
      <c r="F826">
        <v>109.68000426376369</v>
      </c>
      <c r="G826">
        <v>111.88805640341801</v>
      </c>
      <c r="H826">
        <v>110.12186882304749</v>
      </c>
      <c r="I826">
        <v>107.97281061172943</v>
      </c>
      <c r="J826">
        <v>111.43441106428666</v>
      </c>
      <c r="K826">
        <v>114.23679091063974</v>
      </c>
      <c r="L826">
        <v>113.67133545863643</v>
      </c>
      <c r="M826">
        <v>116.04038417327247</v>
      </c>
      <c r="N826">
        <v>107.04920584713864</v>
      </c>
      <c r="O826">
        <v>110.4191908417407</v>
      </c>
      <c r="P826">
        <v>112.97226698483809</v>
      </c>
      <c r="Q826">
        <v>110.02938137530558</v>
      </c>
      <c r="R826">
        <v>108.57800600962058</v>
      </c>
      <c r="S826">
        <v>112.03274144442072</v>
      </c>
      <c r="T826">
        <v>114.82096661384421</v>
      </c>
      <c r="U826">
        <v>115.72142530219747</v>
      </c>
      <c r="V826">
        <v>117.70306714004843</v>
      </c>
      <c r="W826">
        <v>106.46390701140258</v>
      </c>
      <c r="X826">
        <v>109.57347010885805</v>
      </c>
      <c r="Y826">
        <v>111.21553853026786</v>
      </c>
      <c r="Z826">
        <v>107.7329014007075</v>
      </c>
      <c r="AA826">
        <v>107.70646745926965</v>
      </c>
      <c r="AB826">
        <v>110.46189015908598</v>
      </c>
      <c r="AC826">
        <v>112.51180702883549</v>
      </c>
      <c r="AD826">
        <v>118.1887337798738</v>
      </c>
      <c r="AE826">
        <v>120.75043096233608</v>
      </c>
      <c r="AF826">
        <v>107.10933280424678</v>
      </c>
      <c r="AG826">
        <v>110.8299100522035</v>
      </c>
      <c r="AH826">
        <v>112.1071621225787</v>
      </c>
      <c r="AI826">
        <v>109.07632514556343</v>
      </c>
      <c r="AJ826">
        <v>108.51729642886269</v>
      </c>
      <c r="AK826">
        <v>110.73392650463293</v>
      </c>
      <c r="AL826">
        <v>112.05484954705275</v>
      </c>
      <c r="AM826">
        <v>117.45929438322311</v>
      </c>
      <c r="AN826">
        <v>118.60914432427086</v>
      </c>
      <c r="AO826">
        <v>105.93732422068611</v>
      </c>
      <c r="AP826">
        <v>107.48303097062819</v>
      </c>
      <c r="AQ826">
        <v>108.67155030376716</v>
      </c>
      <c r="AR826">
        <v>107.40188490871878</v>
      </c>
      <c r="AS826">
        <v>106.20849145696802</v>
      </c>
      <c r="AT826">
        <v>108.86103845602035</v>
      </c>
      <c r="AU826">
        <v>108.33315342685378</v>
      </c>
      <c r="AV826">
        <v>110.66093162738852</v>
      </c>
      <c r="AW826">
        <v>112.29560877247651</v>
      </c>
      <c r="AX826">
        <v>105.02335674582551</v>
      </c>
      <c r="AY826">
        <v>107.60623823342175</v>
      </c>
      <c r="AZ826">
        <v>109.27824749057567</v>
      </c>
      <c r="BA826">
        <v>106.84228764913284</v>
      </c>
      <c r="BB826">
        <v>105.76816895868335</v>
      </c>
      <c r="BC826">
        <v>108.55376239730236</v>
      </c>
      <c r="BD826">
        <v>110.55635310598906</v>
      </c>
      <c r="BE826">
        <v>111.40993305300428</v>
      </c>
      <c r="BF826">
        <v>113.69749990453558</v>
      </c>
      <c r="BG826">
        <v>104.85824927124688</v>
      </c>
      <c r="BH826">
        <v>107.56270959079244</v>
      </c>
      <c r="BI826">
        <v>109.01994574758757</v>
      </c>
      <c r="BJ826">
        <v>106.61935291614529</v>
      </c>
      <c r="BK826">
        <v>105.52123992069278</v>
      </c>
      <c r="BL826">
        <v>108.63776406479954</v>
      </c>
      <c r="BM826">
        <v>109.81369989465497</v>
      </c>
      <c r="BN826">
        <v>110.33770343098305</v>
      </c>
      <c r="BO826">
        <v>112.38811879146671</v>
      </c>
      <c r="BP826">
        <v>102.96270860104673</v>
      </c>
      <c r="BQ826">
        <v>104.26340949096866</v>
      </c>
      <c r="BR826">
        <v>104.9809863552764</v>
      </c>
      <c r="BS826">
        <v>102.81098951521683</v>
      </c>
      <c r="BT826">
        <v>102.85262053124652</v>
      </c>
      <c r="BU826">
        <v>104.21803236089578</v>
      </c>
      <c r="BV826">
        <v>104.55679131420439</v>
      </c>
      <c r="BW826">
        <v>114.88248865545208</v>
      </c>
      <c r="BX826">
        <v>115.6842995597863</v>
      </c>
      <c r="BY826">
        <v>104.69645728942186</v>
      </c>
      <c r="BZ826">
        <v>107.50933447284865</v>
      </c>
      <c r="CA826">
        <v>107.57402230524329</v>
      </c>
      <c r="CB826">
        <v>106.15467368285556</v>
      </c>
      <c r="CC826">
        <v>105.10636290855469</v>
      </c>
      <c r="CD826">
        <v>107.89767917019084</v>
      </c>
      <c r="CE826">
        <v>107.59135430262529</v>
      </c>
      <c r="CF826">
        <v>115.44803401351544</v>
      </c>
      <c r="CG826">
        <v>116.40528445790454</v>
      </c>
      <c r="CH826">
        <v>105.24724832012407</v>
      </c>
      <c r="CI826">
        <v>107.63833284675077</v>
      </c>
      <c r="CJ826">
        <v>108.14855914732769</v>
      </c>
      <c r="CK826">
        <v>107.08064301963324</v>
      </c>
      <c r="CL826">
        <v>106.74457555019141</v>
      </c>
      <c r="CM826">
        <v>107.92104325207794</v>
      </c>
      <c r="CN826">
        <v>108.96750252834889</v>
      </c>
    </row>
    <row r="827" spans="1:92" x14ac:dyDescent="0.25">
      <c r="A827" s="1">
        <v>39560</v>
      </c>
      <c r="B827">
        <v>115.9159663865543</v>
      </c>
      <c r="C827">
        <v>111.38222381183265</v>
      </c>
      <c r="D827">
        <v>112.93875311887017</v>
      </c>
      <c r="E827">
        <v>106.2368801639324</v>
      </c>
      <c r="F827">
        <v>109.60221157643694</v>
      </c>
      <c r="G827">
        <v>111.79335226232456</v>
      </c>
      <c r="H827">
        <v>110.07113446174743</v>
      </c>
      <c r="I827">
        <v>107.92207625042937</v>
      </c>
      <c r="J827">
        <v>111.35661837695989</v>
      </c>
      <c r="K827">
        <v>114.13870447879295</v>
      </c>
      <c r="L827">
        <v>113.57473896091017</v>
      </c>
      <c r="M827">
        <v>115.88945214557521</v>
      </c>
      <c r="N827">
        <v>106.95864663052028</v>
      </c>
      <c r="O827">
        <v>110.28033337625919</v>
      </c>
      <c r="P827">
        <v>112.80322311381714</v>
      </c>
      <c r="Q827">
        <v>109.93882215868722</v>
      </c>
      <c r="R827">
        <v>108.48744679300222</v>
      </c>
      <c r="S827">
        <v>111.89388397893923</v>
      </c>
      <c r="T827">
        <v>114.64588546171535</v>
      </c>
      <c r="U827">
        <v>115.52450895386941</v>
      </c>
      <c r="V827">
        <v>117.39538534578583</v>
      </c>
      <c r="W827">
        <v>106.279297934845</v>
      </c>
      <c r="X827">
        <v>109.29040285813649</v>
      </c>
      <c r="Y827">
        <v>110.87093492069373</v>
      </c>
      <c r="Z827">
        <v>107.54829232414993</v>
      </c>
      <c r="AA827">
        <v>107.52185838271208</v>
      </c>
      <c r="AB827">
        <v>110.17882290836438</v>
      </c>
      <c r="AC827">
        <v>112.16720341926138</v>
      </c>
      <c r="AD827">
        <v>117.84388339669893</v>
      </c>
      <c r="AE827">
        <v>120.2230127292451</v>
      </c>
      <c r="AF827">
        <v>106.8050530543866</v>
      </c>
      <c r="AG827">
        <v>110.36334776908454</v>
      </c>
      <c r="AH827">
        <v>111.53917325617302</v>
      </c>
      <c r="AI827">
        <v>108.77204539570324</v>
      </c>
      <c r="AJ827">
        <v>108.21301667900252</v>
      </c>
      <c r="AK827">
        <v>110.26736422151397</v>
      </c>
      <c r="AL827">
        <v>111.48686068064708</v>
      </c>
      <c r="AM827">
        <v>117.03042885575448</v>
      </c>
      <c r="AN827">
        <v>117.97845972505226</v>
      </c>
      <c r="AO827">
        <v>105.55891346115499</v>
      </c>
      <c r="AP827">
        <v>106.92802852331585</v>
      </c>
      <c r="AQ827">
        <v>107.99041093661106</v>
      </c>
      <c r="AR827">
        <v>107.02347414918762</v>
      </c>
      <c r="AS827">
        <v>105.83008069743687</v>
      </c>
      <c r="AT827">
        <v>108.28080862473924</v>
      </c>
      <c r="AU827">
        <v>107.65201405969769</v>
      </c>
      <c r="AV827">
        <v>110.53263336887476</v>
      </c>
      <c r="AW827">
        <v>112.10316138470584</v>
      </c>
      <c r="AX827">
        <v>104.91109576962594</v>
      </c>
      <c r="AY827">
        <v>107.42982812796531</v>
      </c>
      <c r="AZ827">
        <v>109.0617441793337</v>
      </c>
      <c r="BA827">
        <v>106.72200803177618</v>
      </c>
      <c r="BB827">
        <v>105.64788934132672</v>
      </c>
      <c r="BC827">
        <v>108.36933365068879</v>
      </c>
      <c r="BD827">
        <v>110.33183115358996</v>
      </c>
      <c r="BE827">
        <v>111.2447817071597</v>
      </c>
      <c r="BF827">
        <v>113.4497728857687</v>
      </c>
      <c r="BG827">
        <v>104.71374184363287</v>
      </c>
      <c r="BH827">
        <v>107.33562649025612</v>
      </c>
      <c r="BI827">
        <v>108.74125285147484</v>
      </c>
      <c r="BJ827">
        <v>106.464523529416</v>
      </c>
      <c r="BK827">
        <v>105.37673249307875</v>
      </c>
      <c r="BL827">
        <v>108.40035900514795</v>
      </c>
      <c r="BM827">
        <v>109.52468503942694</v>
      </c>
      <c r="BN827">
        <v>110.10626036157034</v>
      </c>
      <c r="BO827">
        <v>112.04095418734761</v>
      </c>
      <c r="BP827">
        <v>102.7601959153106</v>
      </c>
      <c r="BQ827">
        <v>103.94517527052616</v>
      </c>
      <c r="BR827">
        <v>104.60489136748072</v>
      </c>
      <c r="BS827">
        <v>102.60847682948069</v>
      </c>
      <c r="BT827">
        <v>102.65010784551035</v>
      </c>
      <c r="BU827">
        <v>103.89979814045327</v>
      </c>
      <c r="BV827">
        <v>104.18069632640869</v>
      </c>
      <c r="BW827">
        <v>114.56951522498267</v>
      </c>
      <c r="BX827">
        <v>115.19527857467784</v>
      </c>
      <c r="BY827">
        <v>104.42260553776113</v>
      </c>
      <c r="BZ827">
        <v>107.07899600595323</v>
      </c>
      <c r="CA827">
        <v>107.04587964132617</v>
      </c>
      <c r="CB827">
        <v>105.86126109179048</v>
      </c>
      <c r="CC827">
        <v>104.83251115689396</v>
      </c>
      <c r="CD827">
        <v>107.44777986389107</v>
      </c>
      <c r="CE827">
        <v>107.0632116387082</v>
      </c>
      <c r="CF827">
        <v>115.08176083522494</v>
      </c>
      <c r="CG827">
        <v>115.83298261682562</v>
      </c>
      <c r="CH827">
        <v>104.92675928911986</v>
      </c>
      <c r="CI827">
        <v>107.13470722660131</v>
      </c>
      <c r="CJ827">
        <v>107.53047315896242</v>
      </c>
      <c r="CK827">
        <v>106.73726191498587</v>
      </c>
      <c r="CL827">
        <v>106.40119444554405</v>
      </c>
      <c r="CM827">
        <v>107.39452555828531</v>
      </c>
      <c r="CN827">
        <v>108.34941653998362</v>
      </c>
    </row>
    <row r="828" spans="1:92" x14ac:dyDescent="0.25">
      <c r="A828" s="1">
        <v>39561</v>
      </c>
      <c r="B828">
        <v>115.73109243697446</v>
      </c>
      <c r="C828">
        <v>111.41666657798024</v>
      </c>
      <c r="D828">
        <v>112.99041726809156</v>
      </c>
      <c r="E828">
        <v>106.26701758431152</v>
      </c>
      <c r="F828">
        <v>109.6517230527741</v>
      </c>
      <c r="G828">
        <v>111.85362710308284</v>
      </c>
      <c r="H828">
        <v>110.1034245550108</v>
      </c>
      <c r="I828">
        <v>107.95436634369273</v>
      </c>
      <c r="J828">
        <v>111.40612985329703</v>
      </c>
      <c r="K828">
        <v>114.19897931955126</v>
      </c>
      <c r="L828">
        <v>113.60289468028139</v>
      </c>
      <c r="M828">
        <v>115.9334454570927</v>
      </c>
      <c r="N828">
        <v>106.98504261743081</v>
      </c>
      <c r="O828">
        <v>110.32080722285531</v>
      </c>
      <c r="P828">
        <v>112.8524956227168</v>
      </c>
      <c r="Q828">
        <v>109.96521814559776</v>
      </c>
      <c r="R828">
        <v>108.51384277991272</v>
      </c>
      <c r="S828">
        <v>111.93435782553533</v>
      </c>
      <c r="T828">
        <v>114.69691770307571</v>
      </c>
      <c r="U828">
        <v>115.51232402822154</v>
      </c>
      <c r="V828">
        <v>117.37746633748016</v>
      </c>
      <c r="W828">
        <v>106.26926329019383</v>
      </c>
      <c r="X828">
        <v>109.27391737049528</v>
      </c>
      <c r="Y828">
        <v>110.85086563139137</v>
      </c>
      <c r="Z828">
        <v>107.53754091916655</v>
      </c>
      <c r="AA828">
        <v>107.51110697772867</v>
      </c>
      <c r="AB828">
        <v>110.16233742072319</v>
      </c>
      <c r="AC828">
        <v>112.14713412995903</v>
      </c>
      <c r="AD828">
        <v>117.76193845178172</v>
      </c>
      <c r="AE828">
        <v>120.09768516643051</v>
      </c>
      <c r="AF828">
        <v>106.73274869122436</v>
      </c>
      <c r="AG828">
        <v>110.25248107890239</v>
      </c>
      <c r="AH828">
        <v>111.40420511160347</v>
      </c>
      <c r="AI828">
        <v>108.69974103254098</v>
      </c>
      <c r="AJ828">
        <v>108.14071231584026</v>
      </c>
      <c r="AK828">
        <v>110.15649753133185</v>
      </c>
      <c r="AL828">
        <v>111.35189253607753</v>
      </c>
      <c r="AM828">
        <v>116.896265953164</v>
      </c>
      <c r="AN828">
        <v>117.77326940344328</v>
      </c>
      <c r="AO828">
        <v>105.44842636490401</v>
      </c>
      <c r="AP828">
        <v>106.75440594349286</v>
      </c>
      <c r="AQ828">
        <v>107.77732867955561</v>
      </c>
      <c r="AR828">
        <v>106.90509511749016</v>
      </c>
      <c r="AS828">
        <v>105.71959360118588</v>
      </c>
      <c r="AT828">
        <v>108.10718604491628</v>
      </c>
      <c r="AU828">
        <v>107.43893180264223</v>
      </c>
      <c r="AV828">
        <v>110.54252323637226</v>
      </c>
      <c r="AW828">
        <v>112.11799618595211</v>
      </c>
      <c r="AX828">
        <v>104.91974940368627</v>
      </c>
      <c r="AY828">
        <v>107.44342669577438</v>
      </c>
      <c r="AZ828">
        <v>109.07843333073572</v>
      </c>
      <c r="BA828">
        <v>106.73127978255508</v>
      </c>
      <c r="BB828">
        <v>105.65654297538704</v>
      </c>
      <c r="BC828">
        <v>108.38293221849786</v>
      </c>
      <c r="BD828">
        <v>110.34913842171056</v>
      </c>
      <c r="BE828">
        <v>111.24167527368895</v>
      </c>
      <c r="BF828">
        <v>113.44511323556254</v>
      </c>
      <c r="BG828">
        <v>104.71102371434596</v>
      </c>
      <c r="BH828">
        <v>107.33135514423384</v>
      </c>
      <c r="BI828">
        <v>108.73601074499295</v>
      </c>
      <c r="BJ828">
        <v>106.46161124803717</v>
      </c>
      <c r="BK828">
        <v>105.37401436379186</v>
      </c>
      <c r="BL828">
        <v>108.39608765912566</v>
      </c>
      <c r="BM828">
        <v>109.51944293294504</v>
      </c>
      <c r="BN828">
        <v>110.07344985063772</v>
      </c>
      <c r="BO828">
        <v>111.99173842094868</v>
      </c>
      <c r="BP828">
        <v>102.73148671824455</v>
      </c>
      <c r="BQ828">
        <v>103.90006081799382</v>
      </c>
      <c r="BR828">
        <v>104.55157428721522</v>
      </c>
      <c r="BS828">
        <v>102.57976763241462</v>
      </c>
      <c r="BT828">
        <v>102.62139864844431</v>
      </c>
      <c r="BU828">
        <v>103.85468368792093</v>
      </c>
      <c r="BV828">
        <v>104.12737924614316</v>
      </c>
      <c r="BW828">
        <v>114.50367882317866</v>
      </c>
      <c r="BX828">
        <v>115.0984603367308</v>
      </c>
      <c r="BY828">
        <v>104.36838732451079</v>
      </c>
      <c r="BZ828">
        <v>106.99379595655981</v>
      </c>
      <c r="CA828">
        <v>106.94131594434336</v>
      </c>
      <c r="CB828">
        <v>105.80704287854017</v>
      </c>
      <c r="CC828">
        <v>104.77829294364362</v>
      </c>
      <c r="CD828">
        <v>107.36257981449764</v>
      </c>
      <c r="CE828">
        <v>106.95864794172539</v>
      </c>
      <c r="CF828">
        <v>114.98930137217731</v>
      </c>
      <c r="CG828">
        <v>115.69701281822617</v>
      </c>
      <c r="CH828">
        <v>104.85061620190415</v>
      </c>
      <c r="CI828">
        <v>107.01505380383381</v>
      </c>
      <c r="CJ828">
        <v>107.38362577647504</v>
      </c>
      <c r="CK828">
        <v>106.65568003582622</v>
      </c>
      <c r="CL828">
        <v>106.31961256638438</v>
      </c>
      <c r="CM828">
        <v>107.27487213551781</v>
      </c>
      <c r="CN828">
        <v>108.20256915749621</v>
      </c>
    </row>
    <row r="829" spans="1:92" x14ac:dyDescent="0.25">
      <c r="A829" s="1">
        <v>39562</v>
      </c>
      <c r="B829">
        <v>116.23529411764673</v>
      </c>
      <c r="C829">
        <v>111.5477333834401</v>
      </c>
      <c r="D829">
        <v>113.18701747628133</v>
      </c>
      <c r="E829">
        <v>106.38989271443013</v>
      </c>
      <c r="F829">
        <v>109.84013158562263</v>
      </c>
      <c r="G829">
        <v>112.08299401263757</v>
      </c>
      <c r="H829">
        <v>110.2262996851294</v>
      </c>
      <c r="I829">
        <v>108.07724147381134</v>
      </c>
      <c r="J829">
        <v>111.6027300614868</v>
      </c>
      <c r="K829">
        <v>114.43653790444723</v>
      </c>
      <c r="L829">
        <v>113.80912980056715</v>
      </c>
      <c r="M829">
        <v>116.25568783253921</v>
      </c>
      <c r="N829">
        <v>107.1783880426987</v>
      </c>
      <c r="O829">
        <v>110.61727020826606</v>
      </c>
      <c r="P829">
        <v>113.22629677823473</v>
      </c>
      <c r="Q829">
        <v>110.15856357086564</v>
      </c>
      <c r="R829">
        <v>108.70718820518064</v>
      </c>
      <c r="S829">
        <v>112.24371050596397</v>
      </c>
      <c r="T829">
        <v>115.07071885859361</v>
      </c>
      <c r="U829">
        <v>115.84968862299152</v>
      </c>
      <c r="V829">
        <v>117.90459851680828</v>
      </c>
      <c r="W829">
        <v>106.58554259779069</v>
      </c>
      <c r="X829">
        <v>109.75887897547719</v>
      </c>
      <c r="Y829">
        <v>111.44125367223887</v>
      </c>
      <c r="Z829">
        <v>107.8538202267634</v>
      </c>
      <c r="AA829">
        <v>107.82738628532556</v>
      </c>
      <c r="AB829">
        <v>110.64729902570507</v>
      </c>
      <c r="AC829">
        <v>112.75860745797964</v>
      </c>
      <c r="AD829">
        <v>118.210753571327</v>
      </c>
      <c r="AE829">
        <v>120.78410829044097</v>
      </c>
      <c r="AF829">
        <v>107.12876203199961</v>
      </c>
      <c r="AG829">
        <v>110.85970153475782</v>
      </c>
      <c r="AH829">
        <v>112.14343001438397</v>
      </c>
      <c r="AI829">
        <v>109.09575437331624</v>
      </c>
      <c r="AJ829">
        <v>108.53672565661552</v>
      </c>
      <c r="AK829">
        <v>110.76371798718725</v>
      </c>
      <c r="AL829">
        <v>112.09111743885802</v>
      </c>
      <c r="AM829">
        <v>117.37743139686509</v>
      </c>
      <c r="AN829">
        <v>118.48086564418018</v>
      </c>
      <c r="AO829">
        <v>105.87298410934613</v>
      </c>
      <c r="AP829">
        <v>107.40539448497081</v>
      </c>
      <c r="AQ829">
        <v>108.54153261955145</v>
      </c>
      <c r="AR829">
        <v>107.3296528619323</v>
      </c>
      <c r="AS829">
        <v>106.14415134562805</v>
      </c>
      <c r="AT829">
        <v>108.75817458639423</v>
      </c>
      <c r="AU829">
        <v>108.2031357426381</v>
      </c>
      <c r="AV829">
        <v>110.76043332648611</v>
      </c>
      <c r="AW829">
        <v>112.44486132112283</v>
      </c>
      <c r="AX829">
        <v>105.12404011316798</v>
      </c>
      <c r="AY829">
        <v>107.75667245031302</v>
      </c>
      <c r="AZ829">
        <v>109.45977598843488</v>
      </c>
      <c r="BA829">
        <v>106.93557049203679</v>
      </c>
      <c r="BB829">
        <v>105.86083368486874</v>
      </c>
      <c r="BC829">
        <v>108.6961779730365</v>
      </c>
      <c r="BD829">
        <v>110.73048107940977</v>
      </c>
      <c r="BE829">
        <v>111.50813529548269</v>
      </c>
      <c r="BF829">
        <v>113.84480326825314</v>
      </c>
      <c r="BG829">
        <v>104.96082998477758</v>
      </c>
      <c r="BH829">
        <v>107.71439142556231</v>
      </c>
      <c r="BI829">
        <v>109.20231578313198</v>
      </c>
      <c r="BJ829">
        <v>106.71141751846882</v>
      </c>
      <c r="BK829">
        <v>105.62382063422349</v>
      </c>
      <c r="BL829">
        <v>108.77912394045414</v>
      </c>
      <c r="BM829">
        <v>109.98574797108409</v>
      </c>
      <c r="BN829">
        <v>110.41261327686416</v>
      </c>
      <c r="BO829">
        <v>112.50048356028837</v>
      </c>
      <c r="BP829">
        <v>103.02825471619268</v>
      </c>
      <c r="BQ829">
        <v>104.3664105290552</v>
      </c>
      <c r="BR829">
        <v>105.12391256897236</v>
      </c>
      <c r="BS829">
        <v>102.87653563036277</v>
      </c>
      <c r="BT829">
        <v>102.91816664639244</v>
      </c>
      <c r="BU829">
        <v>104.32103339898227</v>
      </c>
      <c r="BV829">
        <v>104.67851981376117</v>
      </c>
      <c r="BW829">
        <v>114.91059794554927</v>
      </c>
      <c r="BX829">
        <v>115.73427146543489</v>
      </c>
      <c r="BY829">
        <v>104.74987400173323</v>
      </c>
      <c r="BZ829">
        <v>107.57874219496757</v>
      </c>
      <c r="CA829">
        <v>107.62799196334379</v>
      </c>
      <c r="CB829">
        <v>106.18852955576261</v>
      </c>
      <c r="CC829">
        <v>105.15977962086605</v>
      </c>
      <c r="CD829">
        <v>107.94752605290543</v>
      </c>
      <c r="CE829">
        <v>107.64532396072579</v>
      </c>
      <c r="CF829">
        <v>115.4310901214163</v>
      </c>
      <c r="CG829">
        <v>116.3873077389121</v>
      </c>
      <c r="CH829">
        <v>105.2647931543157</v>
      </c>
      <c r="CI829">
        <v>107.65012513086485</v>
      </c>
      <c r="CJ829">
        <v>108.12914429081584</v>
      </c>
      <c r="CK829">
        <v>107.06985698823776</v>
      </c>
      <c r="CL829">
        <v>106.73378951879596</v>
      </c>
      <c r="CM829">
        <v>107.90994346254888</v>
      </c>
      <c r="CN829">
        <v>108.97569946866446</v>
      </c>
    </row>
    <row r="830" spans="1:92" x14ac:dyDescent="0.25">
      <c r="A830" s="1">
        <v>39563</v>
      </c>
      <c r="B830">
        <v>117.31092436974755</v>
      </c>
      <c r="C830">
        <v>111.69606118443167</v>
      </c>
      <c r="D830">
        <v>113.40950917776868</v>
      </c>
      <c r="E830">
        <v>106.52895002785974</v>
      </c>
      <c r="F830">
        <v>110.05335279954802</v>
      </c>
      <c r="G830">
        <v>112.35183815193477</v>
      </c>
      <c r="H830">
        <v>110.36535699855902</v>
      </c>
      <c r="I830">
        <v>108.21629878724093</v>
      </c>
      <c r="J830">
        <v>111.82522176297414</v>
      </c>
      <c r="K830">
        <v>114.70538204374444</v>
      </c>
      <c r="L830">
        <v>114.05690834914375</v>
      </c>
      <c r="M830">
        <v>116.64284181469009</v>
      </c>
      <c r="N830">
        <v>107.41068043198925</v>
      </c>
      <c r="O830">
        <v>110.97345187184489</v>
      </c>
      <c r="P830">
        <v>113.67539539752975</v>
      </c>
      <c r="Q830">
        <v>110.39085596015619</v>
      </c>
      <c r="R830">
        <v>108.93948059447116</v>
      </c>
      <c r="S830">
        <v>112.61537832882884</v>
      </c>
      <c r="T830">
        <v>115.51981747788864</v>
      </c>
      <c r="U830">
        <v>116.30867400429368</v>
      </c>
      <c r="V830">
        <v>118.62176317509288</v>
      </c>
      <c r="W830">
        <v>107.01584139276147</v>
      </c>
      <c r="X830">
        <v>110.41867046109901</v>
      </c>
      <c r="Y830">
        <v>112.24447808951763</v>
      </c>
      <c r="Z830">
        <v>108.28411902173416</v>
      </c>
      <c r="AA830">
        <v>108.2576850802963</v>
      </c>
      <c r="AB830">
        <v>111.3070905113269</v>
      </c>
      <c r="AC830">
        <v>113.59051846158978</v>
      </c>
      <c r="AD830">
        <v>118.99937656712633</v>
      </c>
      <c r="AE830">
        <v>121.99023757813406</v>
      </c>
      <c r="AF830">
        <v>107.82460585182254</v>
      </c>
      <c r="AG830">
        <v>111.92666205848629</v>
      </c>
      <c r="AH830">
        <v>113.44233847805344</v>
      </c>
      <c r="AI830">
        <v>109.79159819313918</v>
      </c>
      <c r="AJ830">
        <v>109.23256947643844</v>
      </c>
      <c r="AK830">
        <v>111.83067851091573</v>
      </c>
      <c r="AL830">
        <v>113.39002590252751</v>
      </c>
      <c r="AM830">
        <v>118.27016202271597</v>
      </c>
      <c r="AN830">
        <v>119.87575724707217</v>
      </c>
      <c r="AO830">
        <v>106.70991907108134</v>
      </c>
      <c r="AP830">
        <v>108.68869475963146</v>
      </c>
      <c r="AQ830">
        <v>110.04801555067483</v>
      </c>
      <c r="AR830">
        <v>108.1665878236675</v>
      </c>
      <c r="AS830">
        <v>106.98108630736326</v>
      </c>
      <c r="AT830">
        <v>110.04147486105487</v>
      </c>
      <c r="AU830">
        <v>109.70961867376145</v>
      </c>
      <c r="AV830">
        <v>111.05434136404429</v>
      </c>
      <c r="AW830">
        <v>112.88572337746008</v>
      </c>
      <c r="AX830">
        <v>105.39957889837879</v>
      </c>
      <c r="AY830">
        <v>108.17916525430289</v>
      </c>
      <c r="AZ830">
        <v>109.97411505416169</v>
      </c>
      <c r="BA830">
        <v>107.21110927724757</v>
      </c>
      <c r="BB830">
        <v>106.13637247007952</v>
      </c>
      <c r="BC830">
        <v>109.11867077702635</v>
      </c>
      <c r="BD830">
        <v>111.24482014513653</v>
      </c>
      <c r="BE830">
        <v>111.88849089175648</v>
      </c>
      <c r="BF830">
        <v>114.41533666266382</v>
      </c>
      <c r="BG830">
        <v>105.31741335628428</v>
      </c>
      <c r="BH830">
        <v>108.2611525952059</v>
      </c>
      <c r="BI830">
        <v>109.86793807661111</v>
      </c>
      <c r="BJ830">
        <v>107.06800088997551</v>
      </c>
      <c r="BK830">
        <v>105.98040400573016</v>
      </c>
      <c r="BL830">
        <v>109.32588511009773</v>
      </c>
      <c r="BM830">
        <v>110.65137026456323</v>
      </c>
      <c r="BN830">
        <v>110.90588596175803</v>
      </c>
      <c r="BO830">
        <v>113.28971985611854</v>
      </c>
      <c r="BP830">
        <v>103.48864255542694</v>
      </c>
      <c r="BQ830">
        <v>105.08987713356619</v>
      </c>
      <c r="BR830">
        <v>106.01180340178129</v>
      </c>
      <c r="BS830">
        <v>103.33692346959707</v>
      </c>
      <c r="BT830">
        <v>103.37855448562672</v>
      </c>
      <c r="BU830">
        <v>105.04450000349325</v>
      </c>
      <c r="BV830">
        <v>105.56641064657011</v>
      </c>
      <c r="BW830">
        <v>115.60270593570094</v>
      </c>
      <c r="BX830">
        <v>116.77243345066238</v>
      </c>
      <c r="BY830">
        <v>105.39872524250038</v>
      </c>
      <c r="BZ830">
        <v>108.57364743081057</v>
      </c>
      <c r="CA830">
        <v>108.7959241967247</v>
      </c>
      <c r="CB830">
        <v>106.83738079652979</v>
      </c>
      <c r="CC830">
        <v>105.80863086163323</v>
      </c>
      <c r="CD830">
        <v>108.94243128874841</v>
      </c>
      <c r="CE830">
        <v>108.81325619410669</v>
      </c>
      <c r="CF830">
        <v>116.2292933402895</v>
      </c>
      <c r="CG830">
        <v>117.6345002684015</v>
      </c>
      <c r="CH830">
        <v>106.01310867200932</v>
      </c>
      <c r="CI830">
        <v>108.79754225799508</v>
      </c>
      <c r="CJ830">
        <v>109.47611222266438</v>
      </c>
      <c r="CK830">
        <v>107.81817250593141</v>
      </c>
      <c r="CL830">
        <v>107.48210503648959</v>
      </c>
      <c r="CM830">
        <v>109.05736058967909</v>
      </c>
      <c r="CN830">
        <v>110.37255510169256</v>
      </c>
    </row>
    <row r="831" spans="1:92" x14ac:dyDescent="0.25">
      <c r="A831" s="1">
        <v>39566</v>
      </c>
      <c r="B831">
        <v>117.33613445378114</v>
      </c>
      <c r="C831">
        <v>111.75353907609016</v>
      </c>
      <c r="D831">
        <v>113.49764194497835</v>
      </c>
      <c r="E831">
        <v>106.58642791951823</v>
      </c>
      <c r="F831">
        <v>110.14148556675769</v>
      </c>
      <c r="G831">
        <v>112.45913021636396</v>
      </c>
      <c r="H831">
        <v>110.42666674966139</v>
      </c>
      <c r="I831">
        <v>108.27377667889944</v>
      </c>
      <c r="J831">
        <v>111.91718638962773</v>
      </c>
      <c r="K831">
        <v>114.82033782706141</v>
      </c>
      <c r="L831">
        <v>114.1497137710483</v>
      </c>
      <c r="M831">
        <v>116.78204994754688</v>
      </c>
      <c r="N831">
        <v>107.49768551502474</v>
      </c>
      <c r="O831">
        <v>111.10685966583267</v>
      </c>
      <c r="P831">
        <v>113.84360522473172</v>
      </c>
      <c r="Q831">
        <v>110.48366138206076</v>
      </c>
      <c r="R831">
        <v>109.03228601637571</v>
      </c>
      <c r="S831">
        <v>112.75458646168566</v>
      </c>
      <c r="T831">
        <v>115.69382764395964</v>
      </c>
      <c r="U831">
        <v>116.43557472520347</v>
      </c>
      <c r="V831">
        <v>118.81211425645752</v>
      </c>
      <c r="W831">
        <v>107.13481081861438</v>
      </c>
      <c r="X831">
        <v>110.60109024740679</v>
      </c>
      <c r="Y831">
        <v>112.46655435110972</v>
      </c>
      <c r="Z831">
        <v>108.41101974264392</v>
      </c>
      <c r="AA831">
        <v>108.37665450614919</v>
      </c>
      <c r="AB831">
        <v>111.49744159269153</v>
      </c>
      <c r="AC831">
        <v>113.82052601823874</v>
      </c>
      <c r="AD831">
        <v>119.12281016043855</v>
      </c>
      <c r="AE831">
        <v>122.18310256768439</v>
      </c>
      <c r="AF831">
        <v>107.94032484555274</v>
      </c>
      <c r="AG831">
        <v>112.10409784887261</v>
      </c>
      <c r="AH831">
        <v>113.65834726634985</v>
      </c>
      <c r="AI831">
        <v>109.91503178645139</v>
      </c>
      <c r="AJ831">
        <v>109.35600306975066</v>
      </c>
      <c r="AK831">
        <v>112.01582890088406</v>
      </c>
      <c r="AL831">
        <v>113.61374929040593</v>
      </c>
      <c r="AM831">
        <v>118.35910372825924</v>
      </c>
      <c r="AN831">
        <v>120.00916980538707</v>
      </c>
      <c r="AO831">
        <v>106.79330192002816</v>
      </c>
      <c r="AP831">
        <v>108.8165484613499</v>
      </c>
      <c r="AQ831">
        <v>110.19810467877909</v>
      </c>
      <c r="AR831">
        <v>108.25552952921076</v>
      </c>
      <c r="AS831">
        <v>107.06446915631005</v>
      </c>
      <c r="AT831">
        <v>110.1693285627733</v>
      </c>
      <c r="AU831">
        <v>109.86526665846216</v>
      </c>
      <c r="AV831">
        <v>111.12959240053722</v>
      </c>
      <c r="AW831">
        <v>113.00110830008259</v>
      </c>
      <c r="AX831">
        <v>105.47482993487172</v>
      </c>
      <c r="AY831">
        <v>108.29455017692541</v>
      </c>
      <c r="AZ831">
        <v>110.11458365561519</v>
      </c>
      <c r="BA831">
        <v>107.29137704950671</v>
      </c>
      <c r="BB831">
        <v>106.21162350657245</v>
      </c>
      <c r="BC831">
        <v>109.23405569964888</v>
      </c>
      <c r="BD831">
        <v>111.39030548235627</v>
      </c>
      <c r="BE831">
        <v>111.97608121925526</v>
      </c>
      <c r="BF831">
        <v>114.54964183149525</v>
      </c>
      <c r="BG831">
        <v>105.40500368378305</v>
      </c>
      <c r="BH831">
        <v>108.39545776403735</v>
      </c>
      <c r="BI831">
        <v>110.0314400212755</v>
      </c>
      <c r="BJ831">
        <v>107.16143057264087</v>
      </c>
      <c r="BK831">
        <v>106.06799433322894</v>
      </c>
      <c r="BL831">
        <v>109.46019027892918</v>
      </c>
      <c r="BM831">
        <v>110.82071156439422</v>
      </c>
      <c r="BN831">
        <v>111.00371790414935</v>
      </c>
      <c r="BO831">
        <v>113.43972883445193</v>
      </c>
      <c r="BP831">
        <v>103.57995236832554</v>
      </c>
      <c r="BQ831">
        <v>105.23336398240677</v>
      </c>
      <c r="BR831">
        <v>106.18790089808567</v>
      </c>
      <c r="BS831">
        <v>103.43475541198836</v>
      </c>
      <c r="BT831">
        <v>103.47638642801805</v>
      </c>
      <c r="BU831">
        <v>105.18798685233384</v>
      </c>
      <c r="BV831">
        <v>105.74250814287447</v>
      </c>
      <c r="BW831">
        <v>115.70343369211011</v>
      </c>
      <c r="BX831">
        <v>116.92352508527615</v>
      </c>
      <c r="BY831">
        <v>105.49315751413396</v>
      </c>
      <c r="BZ831">
        <v>108.71844358064875</v>
      </c>
      <c r="CA831">
        <v>108.96590228566518</v>
      </c>
      <c r="CB831">
        <v>106.93810855293894</v>
      </c>
      <c r="CC831">
        <v>105.90306313326683</v>
      </c>
      <c r="CD831">
        <v>109.08722743858661</v>
      </c>
      <c r="CE831">
        <v>108.98952976782275</v>
      </c>
      <c r="CF831">
        <v>116.3165373377647</v>
      </c>
      <c r="CG831">
        <v>117.76536626461429</v>
      </c>
      <c r="CH831">
        <v>106.09489991964234</v>
      </c>
      <c r="CI831">
        <v>108.92295550436566</v>
      </c>
      <c r="CJ831">
        <v>109.62333646840379</v>
      </c>
      <c r="CK831">
        <v>107.9054165034066</v>
      </c>
      <c r="CL831">
        <v>107.56389628412259</v>
      </c>
      <c r="CM831">
        <v>109.18277383604969</v>
      </c>
      <c r="CN831">
        <v>110.52523209727414</v>
      </c>
    </row>
    <row r="832" spans="1:92" x14ac:dyDescent="0.25">
      <c r="A832" s="1">
        <v>39567</v>
      </c>
      <c r="B832">
        <v>116.87394957983159</v>
      </c>
      <c r="C832">
        <v>111.70305340439211</v>
      </c>
      <c r="D832">
        <v>113.42023058170798</v>
      </c>
      <c r="E832">
        <v>106.53594224782017</v>
      </c>
      <c r="F832">
        <v>110.06407420348732</v>
      </c>
      <c r="G832">
        <v>112.3648902958609</v>
      </c>
      <c r="H832">
        <v>110.37281536651679</v>
      </c>
      <c r="I832">
        <v>108.22329100720137</v>
      </c>
      <c r="J832">
        <v>111.83640931491084</v>
      </c>
      <c r="K832">
        <v>114.7193664836653</v>
      </c>
      <c r="L832">
        <v>114.055674815044</v>
      </c>
      <c r="M832">
        <v>116.64099151354046</v>
      </c>
      <c r="N832">
        <v>107.40952399377073</v>
      </c>
      <c r="O832">
        <v>110.97167866657649</v>
      </c>
      <c r="P832">
        <v>113.67315961697393</v>
      </c>
      <c r="Q832">
        <v>110.38962242605646</v>
      </c>
      <c r="R832">
        <v>108.93824706037141</v>
      </c>
      <c r="S832">
        <v>112.61352802767921</v>
      </c>
      <c r="T832">
        <v>115.51750460145161</v>
      </c>
      <c r="U832">
        <v>116.25253389910171</v>
      </c>
      <c r="V832">
        <v>118.52611296567352</v>
      </c>
      <c r="W832">
        <v>106.96321004414398</v>
      </c>
      <c r="X832">
        <v>110.33796905988549</v>
      </c>
      <c r="Y832">
        <v>112.14623290543165</v>
      </c>
      <c r="Z832">
        <v>108.22797891654217</v>
      </c>
      <c r="AA832">
        <v>108.20505373167879</v>
      </c>
      <c r="AB832">
        <v>111.22288035353888</v>
      </c>
      <c r="AC832">
        <v>113.48876452092928</v>
      </c>
      <c r="AD832">
        <v>118.78870996786002</v>
      </c>
      <c r="AE832">
        <v>121.69177875506885</v>
      </c>
      <c r="AF832">
        <v>107.64553055798342</v>
      </c>
      <c r="AG832">
        <v>111.63242698876171</v>
      </c>
      <c r="AH832">
        <v>113.08841164371582</v>
      </c>
      <c r="AI832">
        <v>109.60058454637745</v>
      </c>
      <c r="AJ832">
        <v>109.04155582967672</v>
      </c>
      <c r="AK832">
        <v>111.54415804077315</v>
      </c>
      <c r="AL832">
        <v>113.0438136677719</v>
      </c>
      <c r="AM832">
        <v>117.97070017821616</v>
      </c>
      <c r="AN832">
        <v>119.40228925844478</v>
      </c>
      <c r="AO832">
        <v>106.42917359186279</v>
      </c>
      <c r="AP832">
        <v>108.25821835816298</v>
      </c>
      <c r="AQ832">
        <v>109.51839846620371</v>
      </c>
      <c r="AR832">
        <v>107.8671259791677</v>
      </c>
      <c r="AS832">
        <v>106.70034082814466</v>
      </c>
      <c r="AT832">
        <v>109.58672323770872</v>
      </c>
      <c r="AU832">
        <v>109.18556044588679</v>
      </c>
      <c r="AV832">
        <v>111.00011183677569</v>
      </c>
      <c r="AW832">
        <v>112.8025714356482</v>
      </c>
      <c r="AX832">
        <v>105.34534937111017</v>
      </c>
      <c r="AY832">
        <v>108.09601331249104</v>
      </c>
      <c r="AZ832">
        <v>109.87288660326027</v>
      </c>
      <c r="BA832">
        <v>107.15326444816107</v>
      </c>
      <c r="BB832">
        <v>106.0821429428109</v>
      </c>
      <c r="BC832">
        <v>109.03551883521449</v>
      </c>
      <c r="BD832">
        <v>111.13997639241727</v>
      </c>
      <c r="BE832">
        <v>111.80282291715116</v>
      </c>
      <c r="BF832">
        <v>114.28975437833905</v>
      </c>
      <c r="BG832">
        <v>105.24257402556046</v>
      </c>
      <c r="BH832">
        <v>108.1463989547627</v>
      </c>
      <c r="BI832">
        <v>109.72823799259332</v>
      </c>
      <c r="BJ832">
        <v>106.98817227053677</v>
      </c>
      <c r="BK832">
        <v>105.90556467500633</v>
      </c>
      <c r="BL832">
        <v>109.21113146965456</v>
      </c>
      <c r="BM832">
        <v>110.50668089183051</v>
      </c>
      <c r="BN832">
        <v>110.78698278371752</v>
      </c>
      <c r="BO832">
        <v>113.10740164978976</v>
      </c>
      <c r="BP832">
        <v>103.37766625592249</v>
      </c>
      <c r="BQ832">
        <v>104.91548580577341</v>
      </c>
      <c r="BR832">
        <v>105.79777768130836</v>
      </c>
      <c r="BS832">
        <v>103.21802029155653</v>
      </c>
      <c r="BT832">
        <v>103.25965130758621</v>
      </c>
      <c r="BU832">
        <v>104.87010867570048</v>
      </c>
      <c r="BV832">
        <v>105.35238492609717</v>
      </c>
      <c r="BW832">
        <v>115.39285077201289</v>
      </c>
      <c r="BX832">
        <v>116.45765070513032</v>
      </c>
      <c r="BY832">
        <v>105.2019860265428</v>
      </c>
      <c r="BZ832">
        <v>108.27198063300898</v>
      </c>
      <c r="CA832">
        <v>108.42238217549504</v>
      </c>
      <c r="CB832">
        <v>106.62752563284172</v>
      </c>
      <c r="CC832">
        <v>105.61189164567568</v>
      </c>
      <c r="CD832">
        <v>108.64076449094684</v>
      </c>
      <c r="CE832">
        <v>108.44600965765261</v>
      </c>
      <c r="CF832">
        <v>115.95300678489946</v>
      </c>
      <c r="CG832">
        <v>117.22007043531644</v>
      </c>
      <c r="CH832">
        <v>105.75409002633116</v>
      </c>
      <c r="CI832">
        <v>108.4003803346219</v>
      </c>
      <c r="CJ832">
        <v>108.98715800088965</v>
      </c>
      <c r="CK832">
        <v>107.54188595054137</v>
      </c>
      <c r="CL832">
        <v>107.22308639081142</v>
      </c>
      <c r="CM832">
        <v>108.6601986663059</v>
      </c>
      <c r="CN832">
        <v>109.86633297020592</v>
      </c>
    </row>
    <row r="833" spans="1:92" x14ac:dyDescent="0.25">
      <c r="A833" s="1">
        <v>39568</v>
      </c>
      <c r="B833">
        <v>116.18487394957948</v>
      </c>
      <c r="C833">
        <v>111.6702853716387</v>
      </c>
      <c r="D833">
        <v>113.37107853257788</v>
      </c>
      <c r="E833">
        <v>106.50522221711385</v>
      </c>
      <c r="F833">
        <v>110.01697015640433</v>
      </c>
      <c r="G833">
        <v>112.30754623854244</v>
      </c>
      <c r="H833">
        <v>110.34209533581046</v>
      </c>
      <c r="I833">
        <v>108.19257097649506</v>
      </c>
      <c r="J833">
        <v>111.7893052678278</v>
      </c>
      <c r="K833">
        <v>114.65997442429976</v>
      </c>
      <c r="L833">
        <v>113.97515743986165</v>
      </c>
      <c r="M833">
        <v>116.51518311481802</v>
      </c>
      <c r="N833">
        <v>107.33403895453726</v>
      </c>
      <c r="O833">
        <v>110.85593493975183</v>
      </c>
      <c r="P833">
        <v>113.5272218744559</v>
      </c>
      <c r="Q833">
        <v>110.31413738682299</v>
      </c>
      <c r="R833">
        <v>108.86276202113794</v>
      </c>
      <c r="S833">
        <v>112.49275196490566</v>
      </c>
      <c r="T833">
        <v>115.37156685893358</v>
      </c>
      <c r="U833">
        <v>116.03060286410224</v>
      </c>
      <c r="V833">
        <v>118.17934572348685</v>
      </c>
      <c r="W833">
        <v>106.75514969883197</v>
      </c>
      <c r="X833">
        <v>110.01894319707375</v>
      </c>
      <c r="Y833">
        <v>111.75785359418255</v>
      </c>
      <c r="Z833">
        <v>108.01991857123016</v>
      </c>
      <c r="AA833">
        <v>107.99699338636677</v>
      </c>
      <c r="AB833">
        <v>110.90385449072716</v>
      </c>
      <c r="AC833">
        <v>113.08651451999275</v>
      </c>
      <c r="AD833">
        <v>118.32834839290038</v>
      </c>
      <c r="AE833">
        <v>120.98769634630706</v>
      </c>
      <c r="AF833">
        <v>107.23932916831316</v>
      </c>
      <c r="AG833">
        <v>111.00958485793397</v>
      </c>
      <c r="AH833">
        <v>112.30308895701999</v>
      </c>
      <c r="AI833">
        <v>109.19438315670718</v>
      </c>
      <c r="AJ833">
        <v>108.63535444000645</v>
      </c>
      <c r="AK833">
        <v>110.92131590994543</v>
      </c>
      <c r="AL833">
        <v>112.25849098107608</v>
      </c>
      <c r="AM833">
        <v>117.37889597334853</v>
      </c>
      <c r="AN833">
        <v>118.53198895716885</v>
      </c>
      <c r="AO833">
        <v>105.90699341109726</v>
      </c>
      <c r="AP833">
        <v>107.45754208098914</v>
      </c>
      <c r="AQ833">
        <v>108.54366212877471</v>
      </c>
      <c r="AR833">
        <v>107.34494579840215</v>
      </c>
      <c r="AS833">
        <v>106.17816064737913</v>
      </c>
      <c r="AT833">
        <v>108.78604696053486</v>
      </c>
      <c r="AU833">
        <v>108.21082410845777</v>
      </c>
      <c r="AV833">
        <v>110.88864170073221</v>
      </c>
      <c r="AW833">
        <v>112.63536623158292</v>
      </c>
      <c r="AX833">
        <v>105.24084611856941</v>
      </c>
      <c r="AY833">
        <v>107.9357749919285</v>
      </c>
      <c r="AZ833">
        <v>109.67781386518413</v>
      </c>
      <c r="BA833">
        <v>107.04876119562027</v>
      </c>
      <c r="BB833">
        <v>105.97763969027012</v>
      </c>
      <c r="BC833">
        <v>108.87528051465196</v>
      </c>
      <c r="BD833">
        <v>110.9449036543411</v>
      </c>
      <c r="BE833">
        <v>111.63680540896699</v>
      </c>
      <c r="BF833">
        <v>114.04072811606278</v>
      </c>
      <c r="BG833">
        <v>105.08693261163778</v>
      </c>
      <c r="BH833">
        <v>107.90774878674793</v>
      </c>
      <c r="BI833">
        <v>109.43770735327101</v>
      </c>
      <c r="BJ833">
        <v>106.8325308566141</v>
      </c>
      <c r="BK833">
        <v>105.74992326108365</v>
      </c>
      <c r="BL833">
        <v>108.97248130163979</v>
      </c>
      <c r="BM833">
        <v>110.2161502525082</v>
      </c>
      <c r="BN833">
        <v>110.51681157661139</v>
      </c>
      <c r="BO833">
        <v>112.70214483913057</v>
      </c>
      <c r="BP833">
        <v>103.14126644970464</v>
      </c>
      <c r="BQ833">
        <v>104.54400039600249</v>
      </c>
      <c r="BR833">
        <v>105.34186376931677</v>
      </c>
      <c r="BS833">
        <v>102.98162048533868</v>
      </c>
      <c r="BT833">
        <v>103.02325150136835</v>
      </c>
      <c r="BU833">
        <v>104.49862326592955</v>
      </c>
      <c r="BV833">
        <v>104.8964710141056</v>
      </c>
      <c r="BW833">
        <v>115.01851077091845</v>
      </c>
      <c r="BX833">
        <v>115.87274445342027</v>
      </c>
      <c r="BY833">
        <v>104.85104227551676</v>
      </c>
      <c r="BZ833">
        <v>107.73386688143572</v>
      </c>
      <c r="CA833">
        <v>107.79068342364818</v>
      </c>
      <c r="CB833">
        <v>106.27658188181567</v>
      </c>
      <c r="CC833">
        <v>105.26094789464963</v>
      </c>
      <c r="CD833">
        <v>108.10265073937357</v>
      </c>
      <c r="CE833">
        <v>107.81431090580571</v>
      </c>
      <c r="CF833">
        <v>115.50754270350996</v>
      </c>
      <c r="CG833">
        <v>116.52403280814534</v>
      </c>
      <c r="CH833">
        <v>105.33646745002852</v>
      </c>
      <c r="CI833">
        <v>107.76002571762446</v>
      </c>
      <c r="CJ833">
        <v>108.20759585845801</v>
      </c>
      <c r="CK833">
        <v>107.12426337423871</v>
      </c>
      <c r="CL833">
        <v>106.80546381450877</v>
      </c>
      <c r="CM833">
        <v>108.01984404930849</v>
      </c>
      <c r="CN833">
        <v>109.08677082777429</v>
      </c>
    </row>
    <row r="834" spans="1:92" x14ac:dyDescent="0.25">
      <c r="A834" s="1">
        <v>39569</v>
      </c>
      <c r="B834">
        <v>118.58823529411731</v>
      </c>
      <c r="C834">
        <v>111.89528847846306</v>
      </c>
      <c r="D834">
        <v>113.70858319281439</v>
      </c>
      <c r="E834">
        <v>106.71616262976167</v>
      </c>
      <c r="F834">
        <v>110.3404121224643</v>
      </c>
      <c r="G834">
        <v>112.70130167548504</v>
      </c>
      <c r="H834">
        <v>110.55303574845827</v>
      </c>
      <c r="I834">
        <v>108.40351138914288</v>
      </c>
      <c r="J834">
        <v>112.1127472338878</v>
      </c>
      <c r="K834">
        <v>115.06779255541888</v>
      </c>
      <c r="L834">
        <v>114.41614608611897</v>
      </c>
      <c r="M834">
        <v>117.20422787459508</v>
      </c>
      <c r="N834">
        <v>107.74746581040351</v>
      </c>
      <c r="O834">
        <v>111.48985611874676</v>
      </c>
      <c r="P834">
        <v>114.29895200540621</v>
      </c>
      <c r="Q834">
        <v>110.72756424268924</v>
      </c>
      <c r="R834">
        <v>109.27618887700416</v>
      </c>
      <c r="S834">
        <v>113.12667314390058</v>
      </c>
      <c r="T834">
        <v>116.17085878027495</v>
      </c>
      <c r="U834">
        <v>117.04460907206121</v>
      </c>
      <c r="V834">
        <v>119.67053132342653</v>
      </c>
      <c r="W834">
        <v>107.64986105879579</v>
      </c>
      <c r="X834">
        <v>111.39083394901826</v>
      </c>
      <c r="Y834">
        <v>113.42798146611499</v>
      </c>
      <c r="Z834">
        <v>108.91462993119396</v>
      </c>
      <c r="AA834">
        <v>108.89170474633059</v>
      </c>
      <c r="AB834">
        <v>112.27574524267168</v>
      </c>
      <c r="AC834">
        <v>114.7566423919252</v>
      </c>
      <c r="AD834">
        <v>120.09010602504517</v>
      </c>
      <c r="AE834">
        <v>123.68214919546968</v>
      </c>
      <c r="AF834">
        <v>108.79382119667622</v>
      </c>
      <c r="AG834">
        <v>113.39313930142396</v>
      </c>
      <c r="AH834">
        <v>115.20480740996433</v>
      </c>
      <c r="AI834">
        <v>110.74887518507023</v>
      </c>
      <c r="AJ834">
        <v>110.18984646836954</v>
      </c>
      <c r="AK834">
        <v>113.30487035343546</v>
      </c>
      <c r="AL834">
        <v>115.16020943402043</v>
      </c>
      <c r="AM834">
        <v>119.51005279799263</v>
      </c>
      <c r="AN834">
        <v>121.79140527721277</v>
      </c>
      <c r="AO834">
        <v>107.66206373727476</v>
      </c>
      <c r="AP834">
        <v>110.21550973641092</v>
      </c>
      <c r="AQ834">
        <v>111.92844061497414</v>
      </c>
      <c r="AR834">
        <v>109.22537829073518</v>
      </c>
      <c r="AS834">
        <v>108.05859313971216</v>
      </c>
      <c r="AT834">
        <v>111.66937678211217</v>
      </c>
      <c r="AU834">
        <v>111.59560259465722</v>
      </c>
      <c r="AV834">
        <v>111.45520137525975</v>
      </c>
      <c r="AW834">
        <v>113.48520574337428</v>
      </c>
      <c r="AX834">
        <v>105.73658583378102</v>
      </c>
      <c r="AY834">
        <v>108.71479454440389</v>
      </c>
      <c r="AZ834">
        <v>110.63388331594939</v>
      </c>
      <c r="BA834">
        <v>107.57991089048986</v>
      </c>
      <c r="BB834">
        <v>106.47337940548172</v>
      </c>
      <c r="BC834">
        <v>109.68971004678534</v>
      </c>
      <c r="BD834">
        <v>111.93638308476434</v>
      </c>
      <c r="BE834">
        <v>112.39747540220455</v>
      </c>
      <c r="BF834">
        <v>115.22927498049647</v>
      </c>
      <c r="BG834">
        <v>105.75251885572065</v>
      </c>
      <c r="BH834">
        <v>108.9536700274496</v>
      </c>
      <c r="BI834">
        <v>110.72133796685937</v>
      </c>
      <c r="BJ834">
        <v>107.54565897527431</v>
      </c>
      <c r="BK834">
        <v>106.41550950516651</v>
      </c>
      <c r="BL834">
        <v>110.06594441691877</v>
      </c>
      <c r="BM834">
        <v>111.54732274067392</v>
      </c>
      <c r="BN834">
        <v>111.61124521056523</v>
      </c>
      <c r="BO834">
        <v>114.34379529006131</v>
      </c>
      <c r="BP834">
        <v>104.09889587941423</v>
      </c>
      <c r="BQ834">
        <v>106.04884664268903</v>
      </c>
      <c r="BR834">
        <v>107.12031842449177</v>
      </c>
      <c r="BS834">
        <v>103.93924991504828</v>
      </c>
      <c r="BT834">
        <v>103.98088093107793</v>
      </c>
      <c r="BU834">
        <v>106.00346951261608</v>
      </c>
      <c r="BV834">
        <v>106.67492566928058</v>
      </c>
      <c r="BW834">
        <v>116.59254284528262</v>
      </c>
      <c r="BX834">
        <v>118.18749750395581</v>
      </c>
      <c r="BY834">
        <v>106.14730398381664</v>
      </c>
      <c r="BZ834">
        <v>109.77084956590699</v>
      </c>
      <c r="CA834">
        <v>110.29061671822657</v>
      </c>
      <c r="CB834">
        <v>107.66543371213702</v>
      </c>
      <c r="CC834">
        <v>106.55720960294954</v>
      </c>
      <c r="CD834">
        <v>110.13963342384486</v>
      </c>
      <c r="CE834">
        <v>110.31424420038411</v>
      </c>
      <c r="CF834">
        <v>117.35861833922444</v>
      </c>
      <c r="CG834">
        <v>119.24620286066659</v>
      </c>
      <c r="CH834">
        <v>106.86088267944042</v>
      </c>
      <c r="CI834">
        <v>110.15553536384317</v>
      </c>
      <c r="CJ834">
        <v>111.14753951518097</v>
      </c>
      <c r="CK834">
        <v>108.75756540575148</v>
      </c>
      <c r="CL834">
        <v>108.43876584602152</v>
      </c>
      <c r="CM834">
        <v>110.41535369552717</v>
      </c>
      <c r="CN834">
        <v>112.02671448449726</v>
      </c>
    </row>
    <row r="835" spans="1:92" x14ac:dyDescent="0.25">
      <c r="A835" s="1">
        <v>39570</v>
      </c>
      <c r="B835">
        <v>118.91596638655426</v>
      </c>
      <c r="C835">
        <v>111.93372057506632</v>
      </c>
      <c r="D835">
        <v>113.76495026783246</v>
      </c>
      <c r="E835">
        <v>106.7545947263649</v>
      </c>
      <c r="F835">
        <v>110.39934133725595</v>
      </c>
      <c r="G835">
        <v>112.77304158914446</v>
      </c>
      <c r="H835">
        <v>110.59915426438218</v>
      </c>
      <c r="I835">
        <v>108.44450562551968</v>
      </c>
      <c r="J835">
        <v>112.17680072822655</v>
      </c>
      <c r="K835">
        <v>115.14721888839894</v>
      </c>
      <c r="L835">
        <v>114.5089233060836</v>
      </c>
      <c r="M835">
        <v>117.3375951282943</v>
      </c>
      <c r="N835">
        <v>107.83444445412039</v>
      </c>
      <c r="O835">
        <v>111.62322337244595</v>
      </c>
      <c r="P835">
        <v>114.46131214034436</v>
      </c>
      <c r="Q835">
        <v>110.83193861514948</v>
      </c>
      <c r="R835">
        <v>109.36896609696882</v>
      </c>
      <c r="S835">
        <v>113.27163755009538</v>
      </c>
      <c r="T835">
        <v>116.35061464395649</v>
      </c>
      <c r="U835">
        <v>117.25575061407423</v>
      </c>
      <c r="V835">
        <v>119.97404729007026</v>
      </c>
      <c r="W835">
        <v>107.847806254433</v>
      </c>
      <c r="X835">
        <v>111.69434991566199</v>
      </c>
      <c r="Y835">
        <v>113.79747916463776</v>
      </c>
      <c r="Z835">
        <v>109.13896781958282</v>
      </c>
      <c r="AA835">
        <v>109.10284628834361</v>
      </c>
      <c r="AB835">
        <v>112.59245755569121</v>
      </c>
      <c r="AC835">
        <v>115.15253278319962</v>
      </c>
      <c r="AD835">
        <v>120.44962768964194</v>
      </c>
      <c r="AE835">
        <v>124.22143169236482</v>
      </c>
      <c r="AF835">
        <v>109.13087275723568</v>
      </c>
      <c r="AG835">
        <v>113.9099516942818</v>
      </c>
      <c r="AH835">
        <v>115.83397032300864</v>
      </c>
      <c r="AI835">
        <v>111.13086695370427</v>
      </c>
      <c r="AJ835">
        <v>110.54936813296628</v>
      </c>
      <c r="AK835">
        <v>113.84415285033056</v>
      </c>
      <c r="AL835">
        <v>115.83431255513933</v>
      </c>
      <c r="AM835">
        <v>119.89930231885255</v>
      </c>
      <c r="AN835">
        <v>122.35095146344888</v>
      </c>
      <c r="AO835">
        <v>108.02698516308091</v>
      </c>
      <c r="AP835">
        <v>110.75072782759329</v>
      </c>
      <c r="AQ835">
        <v>112.58529918142524</v>
      </c>
      <c r="AR835">
        <v>109.6389559066488</v>
      </c>
      <c r="AS835">
        <v>108.44784266057206</v>
      </c>
      <c r="AT835">
        <v>112.25325106340205</v>
      </c>
      <c r="AU835">
        <v>112.30111735121579</v>
      </c>
      <c r="AV835">
        <v>111.55196306366355</v>
      </c>
      <c r="AW835">
        <v>113.62712288636654</v>
      </c>
      <c r="AX835">
        <v>105.82689674295791</v>
      </c>
      <c r="AY835">
        <v>108.8567116873961</v>
      </c>
      <c r="AZ835">
        <v>110.80805435507624</v>
      </c>
      <c r="BA835">
        <v>107.68957413734748</v>
      </c>
      <c r="BB835">
        <v>106.57659187311243</v>
      </c>
      <c r="BC835">
        <v>109.84452874823138</v>
      </c>
      <c r="BD835">
        <v>112.12990646157195</v>
      </c>
      <c r="BE835">
        <v>112.53415908152775</v>
      </c>
      <c r="BF835">
        <v>115.42974437683718</v>
      </c>
      <c r="BG835">
        <v>105.88009028975564</v>
      </c>
      <c r="BH835">
        <v>109.15413942379028</v>
      </c>
      <c r="BI835">
        <v>110.96736858964114</v>
      </c>
      <c r="BJ835">
        <v>107.70056714517393</v>
      </c>
      <c r="BK835">
        <v>106.56130542977795</v>
      </c>
      <c r="BL835">
        <v>110.28463830383588</v>
      </c>
      <c r="BM835">
        <v>111.81157785403211</v>
      </c>
      <c r="BN835">
        <v>111.8088325400067</v>
      </c>
      <c r="BO835">
        <v>114.63359003990881</v>
      </c>
      <c r="BP835">
        <v>104.28331072022627</v>
      </c>
      <c r="BQ835">
        <v>106.33864139253653</v>
      </c>
      <c r="BR835">
        <v>107.46280312885699</v>
      </c>
      <c r="BS835">
        <v>104.15000973311919</v>
      </c>
      <c r="BT835">
        <v>104.1784682605194</v>
      </c>
      <c r="BU835">
        <v>106.30643675109302</v>
      </c>
      <c r="BV835">
        <v>107.04375535090466</v>
      </c>
      <c r="BW835">
        <v>116.87105550125028</v>
      </c>
      <c r="BX835">
        <v>118.58785944690931</v>
      </c>
      <c r="BY835">
        <v>106.39100255778831</v>
      </c>
      <c r="BZ835">
        <v>110.15380446786251</v>
      </c>
      <c r="CA835">
        <v>110.76060682517198</v>
      </c>
      <c r="CB835">
        <v>107.96135340910264</v>
      </c>
      <c r="CC835">
        <v>106.83572225891717</v>
      </c>
      <c r="CD835">
        <v>110.55740240779632</v>
      </c>
      <c r="CE835">
        <v>110.81904838932547</v>
      </c>
      <c r="CF835">
        <v>117.66069392044383</v>
      </c>
      <c r="CG835">
        <v>119.68043650866949</v>
      </c>
      <c r="CH835">
        <v>107.12519881300739</v>
      </c>
      <c r="CI835">
        <v>110.57088928801984</v>
      </c>
      <c r="CJ835">
        <v>111.65729205848871</v>
      </c>
      <c r="CK835">
        <v>109.07852071079709</v>
      </c>
      <c r="CL835">
        <v>108.74084142724092</v>
      </c>
      <c r="CM835">
        <v>110.86846706735626</v>
      </c>
      <c r="CN835">
        <v>112.57422647545742</v>
      </c>
    </row>
    <row r="836" spans="1:92" x14ac:dyDescent="0.25">
      <c r="A836" s="1">
        <v>39573</v>
      </c>
      <c r="B836">
        <v>118.3445378151257</v>
      </c>
      <c r="C836">
        <v>111.93208520147613</v>
      </c>
      <c r="D836">
        <v>113.7625517199002</v>
      </c>
      <c r="E836">
        <v>106.75295935277474</v>
      </c>
      <c r="F836">
        <v>110.39683376441766</v>
      </c>
      <c r="G836">
        <v>112.76998889177612</v>
      </c>
      <c r="H836">
        <v>110.59708279116795</v>
      </c>
      <c r="I836">
        <v>108.44265220211749</v>
      </c>
      <c r="J836">
        <v>112.17407510557624</v>
      </c>
      <c r="K836">
        <v>115.14373009140655</v>
      </c>
      <c r="L836">
        <v>114.49682088650238</v>
      </c>
      <c r="M836">
        <v>117.32095430137011</v>
      </c>
      <c r="N836">
        <v>107.82309843576297</v>
      </c>
      <c r="O836">
        <v>111.60582614429795</v>
      </c>
      <c r="P836">
        <v>114.43937650485341</v>
      </c>
      <c r="Q836">
        <v>110.8175669918968</v>
      </c>
      <c r="R836">
        <v>109.35610727616378</v>
      </c>
      <c r="S836">
        <v>113.25197111827589</v>
      </c>
      <c r="T836">
        <v>116.32640980479405</v>
      </c>
      <c r="U836">
        <v>117.18671901288296</v>
      </c>
      <c r="V836">
        <v>119.87481436335781</v>
      </c>
      <c r="W836">
        <v>107.78308912831618</v>
      </c>
      <c r="X836">
        <v>111.59511698894953</v>
      </c>
      <c r="Y836">
        <v>113.67667386255305</v>
      </c>
      <c r="Z836">
        <v>109.05699279316818</v>
      </c>
      <c r="AA836">
        <v>109.02950021207789</v>
      </c>
      <c r="AB836">
        <v>112.48459567882985</v>
      </c>
      <c r="AC836">
        <v>115.01446958081709</v>
      </c>
      <c r="AD836">
        <v>120.18250395449776</v>
      </c>
      <c r="AE836">
        <v>123.83744132309509</v>
      </c>
      <c r="AF836">
        <v>108.88044425553802</v>
      </c>
      <c r="AG836">
        <v>113.50926609156555</v>
      </c>
      <c r="AH836">
        <v>115.34980855305986</v>
      </c>
      <c r="AI836">
        <v>110.81365751822059</v>
      </c>
      <c r="AJ836">
        <v>110.26554916437559</v>
      </c>
      <c r="AK836">
        <v>113.4100767807213</v>
      </c>
      <c r="AL836">
        <v>115.30006508485103</v>
      </c>
      <c r="AM836">
        <v>119.46682371760981</v>
      </c>
      <c r="AN836">
        <v>121.72926347416247</v>
      </c>
      <c r="AO836">
        <v>107.62153647441586</v>
      </c>
      <c r="AP836">
        <v>110.12903983830688</v>
      </c>
      <c r="AQ836">
        <v>111.82846162925047</v>
      </c>
      <c r="AR836">
        <v>109.12538756767307</v>
      </c>
      <c r="AS836">
        <v>107.98833414675167</v>
      </c>
      <c r="AT836">
        <v>111.5775032489603</v>
      </c>
      <c r="AU836">
        <v>111.46319006130803</v>
      </c>
      <c r="AV836">
        <v>111.50483257410923</v>
      </c>
      <c r="AW836">
        <v>113.56114020099051</v>
      </c>
      <c r="AX836">
        <v>105.78290828604055</v>
      </c>
      <c r="AY836">
        <v>108.78444493674617</v>
      </c>
      <c r="AZ836">
        <v>110.7200774412415</v>
      </c>
      <c r="BA836">
        <v>107.62987551724534</v>
      </c>
      <c r="BB836">
        <v>106.5231773182842</v>
      </c>
      <c r="BC836">
        <v>109.76597793230754</v>
      </c>
      <c r="BD836">
        <v>112.03250344982634</v>
      </c>
      <c r="BE836">
        <v>112.45718703424063</v>
      </c>
      <c r="BF836">
        <v>115.31685204081607</v>
      </c>
      <c r="BG836">
        <v>105.80824971228768</v>
      </c>
      <c r="BH836">
        <v>109.03611561795006</v>
      </c>
      <c r="BI836">
        <v>110.82368743470521</v>
      </c>
      <c r="BJ836">
        <v>107.60306921861027</v>
      </c>
      <c r="BK836">
        <v>106.47920191267168</v>
      </c>
      <c r="BL836">
        <v>110.15635155835737</v>
      </c>
      <c r="BM836">
        <v>111.65250228963875</v>
      </c>
      <c r="BN836">
        <v>111.67194776769122</v>
      </c>
      <c r="BO836">
        <v>114.43282570717943</v>
      </c>
      <c r="BP836">
        <v>104.15555159939849</v>
      </c>
      <c r="BQ836">
        <v>106.13787705980715</v>
      </c>
      <c r="BR836">
        <v>107.21641053868913</v>
      </c>
      <c r="BS836">
        <v>103.98574800634064</v>
      </c>
      <c r="BT836">
        <v>104.03245783671622</v>
      </c>
      <c r="BU836">
        <v>106.08742111538822</v>
      </c>
      <c r="BV836">
        <v>106.77911145776142</v>
      </c>
      <c r="BW836">
        <v>116.62352154833098</v>
      </c>
      <c r="BX836">
        <v>118.24750026164527</v>
      </c>
      <c r="BY836">
        <v>106.15893947692648</v>
      </c>
      <c r="BZ836">
        <v>109.79797441054102</v>
      </c>
      <c r="CA836">
        <v>110.32742240756323</v>
      </c>
      <c r="CB836">
        <v>107.66740684001101</v>
      </c>
      <c r="CC836">
        <v>106.57271743394044</v>
      </c>
      <c r="CD836">
        <v>110.17063060635994</v>
      </c>
      <c r="CE836">
        <v>110.35492222760182</v>
      </c>
      <c r="CF836">
        <v>117.33447704375341</v>
      </c>
      <c r="CG836">
        <v>119.21149974842706</v>
      </c>
      <c r="CH836">
        <v>106.81937049111015</v>
      </c>
      <c r="CI836">
        <v>110.10195252777744</v>
      </c>
      <c r="CJ836">
        <v>111.08641252428058</v>
      </c>
      <c r="CK836">
        <v>108.69113816972727</v>
      </c>
      <c r="CL836">
        <v>108.39423599575741</v>
      </c>
      <c r="CM836">
        <v>110.35875319752758</v>
      </c>
      <c r="CN836">
        <v>111.94218127686982</v>
      </c>
    </row>
    <row r="837" spans="1:92" x14ac:dyDescent="0.25">
      <c r="A837" s="1">
        <v>39574</v>
      </c>
      <c r="B837">
        <v>119.36974789915934</v>
      </c>
      <c r="C837">
        <v>111.95496517060602</v>
      </c>
      <c r="D837">
        <v>113.79610900795736</v>
      </c>
      <c r="E837">
        <v>106.7758393219046</v>
      </c>
      <c r="F837">
        <v>110.43191638375021</v>
      </c>
      <c r="G837">
        <v>112.81269816748525</v>
      </c>
      <c r="H837">
        <v>110.62453875412382</v>
      </c>
      <c r="I837">
        <v>108.46705750252268</v>
      </c>
      <c r="J837">
        <v>112.2122083874594</v>
      </c>
      <c r="K837">
        <v>115.19101536094163</v>
      </c>
      <c r="L837">
        <v>114.56973721788614</v>
      </c>
      <c r="M837">
        <v>117.42577152773428</v>
      </c>
      <c r="N837">
        <v>107.89145749643525</v>
      </c>
      <c r="O837">
        <v>111.71064337066214</v>
      </c>
      <c r="P837">
        <v>114.57153735548647</v>
      </c>
      <c r="Q837">
        <v>110.89959786470354</v>
      </c>
      <c r="R837">
        <v>109.42902360754756</v>
      </c>
      <c r="S837">
        <v>113.36590288606305</v>
      </c>
      <c r="T837">
        <v>116.46768519685011</v>
      </c>
      <c r="U837">
        <v>117.4267025204381</v>
      </c>
      <c r="V837">
        <v>120.23478962469045</v>
      </c>
      <c r="W837">
        <v>108.00807366664911</v>
      </c>
      <c r="X837">
        <v>111.94009328106</v>
      </c>
      <c r="Y837">
        <v>114.11164396999669</v>
      </c>
      <c r="Z837">
        <v>109.31197526994549</v>
      </c>
      <c r="AA837">
        <v>109.26948371963302</v>
      </c>
      <c r="AB837">
        <v>112.8595699093847</v>
      </c>
      <c r="AC837">
        <v>115.47943762670513</v>
      </c>
      <c r="AD837">
        <v>120.85375300841727</v>
      </c>
      <c r="AE837">
        <v>124.82457228474142</v>
      </c>
      <c r="AF837">
        <v>109.4727228325258</v>
      </c>
      <c r="AG837">
        <v>114.45691181474604</v>
      </c>
      <c r="AH837">
        <v>116.49488046856959</v>
      </c>
      <c r="AI837">
        <v>111.52439181060593</v>
      </c>
      <c r="AJ837">
        <v>110.89731297982925</v>
      </c>
      <c r="AK837">
        <v>114.39720774236764</v>
      </c>
      <c r="AL837">
        <v>116.52410747729249</v>
      </c>
      <c r="AM837">
        <v>120.38805228738576</v>
      </c>
      <c r="AN837">
        <v>123.02982145502264</v>
      </c>
      <c r="AO837">
        <v>108.43438521245345</v>
      </c>
      <c r="AP837">
        <v>111.37540790329783</v>
      </c>
      <c r="AQ837">
        <v>113.34577927358728</v>
      </c>
      <c r="AR837">
        <v>110.10080605331818</v>
      </c>
      <c r="AS837">
        <v>108.85537280065843</v>
      </c>
      <c r="AT837">
        <v>112.93225114568961</v>
      </c>
      <c r="AU837">
        <v>113.0888875373832</v>
      </c>
      <c r="AV837">
        <v>111.68091106637151</v>
      </c>
      <c r="AW837">
        <v>113.81938865630849</v>
      </c>
      <c r="AX837">
        <v>105.95898677830282</v>
      </c>
      <c r="AY837">
        <v>109.05443195821501</v>
      </c>
      <c r="AZ837">
        <v>111.04875729346442</v>
      </c>
      <c r="BA837">
        <v>107.82943114180925</v>
      </c>
      <c r="BB837">
        <v>106.71099437669729</v>
      </c>
      <c r="BC837">
        <v>110.04770351992717</v>
      </c>
      <c r="BD837">
        <v>112.38466043435089</v>
      </c>
      <c r="BE837">
        <v>112.70678708157639</v>
      </c>
      <c r="BF837">
        <v>115.69957211339756</v>
      </c>
      <c r="BG837">
        <v>106.05784975962345</v>
      </c>
      <c r="BH837">
        <v>109.41883569053155</v>
      </c>
      <c r="BI837">
        <v>111.28960752306529</v>
      </c>
      <c r="BJ837">
        <v>107.88594927225745</v>
      </c>
      <c r="BK837">
        <v>106.74544196316316</v>
      </c>
      <c r="BL837">
        <v>110.55571163409459</v>
      </c>
      <c r="BM837">
        <v>112.15170238431027</v>
      </c>
      <c r="BN837">
        <v>112.03705223534099</v>
      </c>
      <c r="BO837">
        <v>114.99265255757578</v>
      </c>
      <c r="BP837">
        <v>104.49631576920495</v>
      </c>
      <c r="BQ837">
        <v>106.67336361236015</v>
      </c>
      <c r="BR837">
        <v>107.87359858045873</v>
      </c>
      <c r="BS837">
        <v>104.39953306967705</v>
      </c>
      <c r="BT837">
        <v>104.39756230436601</v>
      </c>
      <c r="BU837">
        <v>106.64724796578456</v>
      </c>
      <c r="BV837">
        <v>107.48498009521765</v>
      </c>
      <c r="BW837">
        <v>117.1781114887827</v>
      </c>
      <c r="BX837">
        <v>119.04472330104463</v>
      </c>
      <c r="BY837">
        <v>106.67886754609997</v>
      </c>
      <c r="BZ837">
        <v>110.5951974499404</v>
      </c>
      <c r="CA837">
        <v>111.29795480335376</v>
      </c>
      <c r="CB837">
        <v>108.25665865174096</v>
      </c>
      <c r="CC837">
        <v>107.12730737439216</v>
      </c>
      <c r="CD837">
        <v>111.00251551703755</v>
      </c>
      <c r="CE837">
        <v>111.3947783659488</v>
      </c>
      <c r="CF837">
        <v>118.02119486092626</v>
      </c>
      <c r="CG837">
        <v>120.24157647418632</v>
      </c>
      <c r="CH837">
        <v>107.46316844470969</v>
      </c>
      <c r="CI837">
        <v>111.08910938996337</v>
      </c>
      <c r="CJ837">
        <v>112.288168704333</v>
      </c>
      <c r="CK837">
        <v>109.42077585047339</v>
      </c>
      <c r="CL837">
        <v>109.08095381293026</v>
      </c>
      <c r="CM837">
        <v>111.38882992328681</v>
      </c>
      <c r="CN837">
        <v>113.22977718406891</v>
      </c>
    </row>
    <row r="838" spans="1:92" x14ac:dyDescent="0.25">
      <c r="A838" s="1">
        <v>39575</v>
      </c>
      <c r="B838">
        <v>117.24369747899127</v>
      </c>
      <c r="C838">
        <v>111.91531045938028</v>
      </c>
      <c r="D838">
        <v>113.74059241224133</v>
      </c>
      <c r="E838">
        <v>106.73618461067885</v>
      </c>
      <c r="F838">
        <v>110.37111249320407</v>
      </c>
      <c r="G838">
        <v>112.73867603986385</v>
      </c>
      <c r="H838">
        <v>110.57430945323784</v>
      </c>
      <c r="I838">
        <v>108.42211549646683</v>
      </c>
      <c r="J838">
        <v>112.14611720208316</v>
      </c>
      <c r="K838">
        <v>115.10641864366002</v>
      </c>
      <c r="L838">
        <v>114.4429398546847</v>
      </c>
      <c r="M838">
        <v>117.25142515333229</v>
      </c>
      <c r="N838">
        <v>107.77258496843389</v>
      </c>
      <c r="O838">
        <v>111.52837216106006</v>
      </c>
      <c r="P838">
        <v>114.34171713468386</v>
      </c>
      <c r="Q838">
        <v>110.74902599590182</v>
      </c>
      <c r="R838">
        <v>109.29430140914602</v>
      </c>
      <c r="S838">
        <v>113.16778200606079</v>
      </c>
      <c r="T838">
        <v>116.21409047044726</v>
      </c>
      <c r="U838">
        <v>116.97109765302494</v>
      </c>
      <c r="V838">
        <v>119.57985762778405</v>
      </c>
      <c r="W838">
        <v>107.58094410344927</v>
      </c>
      <c r="X838">
        <v>111.2851612841536</v>
      </c>
      <c r="Y838">
        <v>113.31433545202366</v>
      </c>
      <c r="Z838">
        <v>108.77094448989236</v>
      </c>
      <c r="AA838">
        <v>108.78540354800651</v>
      </c>
      <c r="AB838">
        <v>112.14768730405164</v>
      </c>
      <c r="AC838">
        <v>114.56822789187882</v>
      </c>
      <c r="AD838">
        <v>119.57177094027091</v>
      </c>
      <c r="AE838">
        <v>122.98172306178101</v>
      </c>
      <c r="AF838">
        <v>108.27086464363857</v>
      </c>
      <c r="AG838">
        <v>112.61406259178561</v>
      </c>
      <c r="AH838">
        <v>114.17128797005429</v>
      </c>
      <c r="AI838">
        <v>110.00203810468214</v>
      </c>
      <c r="AJ838">
        <v>109.53520703242373</v>
      </c>
      <c r="AK838">
        <v>112.39411076088889</v>
      </c>
      <c r="AL838">
        <v>113.96014334099975</v>
      </c>
      <c r="AM838">
        <v>118.61321097493203</v>
      </c>
      <c r="AN838">
        <v>120.47848706837037</v>
      </c>
      <c r="AO838">
        <v>106.77047148202807</v>
      </c>
      <c r="AP838">
        <v>108.82407351664556</v>
      </c>
      <c r="AQ838">
        <v>110.23980697679325</v>
      </c>
      <c r="AR838">
        <v>107.99318199477936</v>
      </c>
      <c r="AS838">
        <v>106.96960390617632</v>
      </c>
      <c r="AT838">
        <v>110.15906159498063</v>
      </c>
      <c r="AU838">
        <v>109.65013249450406</v>
      </c>
      <c r="AV838">
        <v>111.35071091741257</v>
      </c>
      <c r="AW838">
        <v>113.35710844776598</v>
      </c>
      <c r="AX838">
        <v>105.65079997260783</v>
      </c>
      <c r="AY838">
        <v>108.57013840640857</v>
      </c>
      <c r="AZ838">
        <v>110.43238368207442</v>
      </c>
      <c r="BA838">
        <v>107.4111776197946</v>
      </c>
      <c r="BB838">
        <v>106.35878088447444</v>
      </c>
      <c r="BC838">
        <v>109.49736993832894</v>
      </c>
      <c r="BD838">
        <v>111.7022467931691</v>
      </c>
      <c r="BE838">
        <v>112.23092638752999</v>
      </c>
      <c r="BF838">
        <v>115.00164309546284</v>
      </c>
      <c r="BG838">
        <v>105.61371311184679</v>
      </c>
      <c r="BH838">
        <v>108.68918262632705</v>
      </c>
      <c r="BI838">
        <v>110.401334227512</v>
      </c>
      <c r="BJ838">
        <v>107.283192393132</v>
      </c>
      <c r="BK838">
        <v>106.237857222847</v>
      </c>
      <c r="BL838">
        <v>109.76261047735059</v>
      </c>
      <c r="BM838">
        <v>111.1682569499477</v>
      </c>
      <c r="BN838">
        <v>111.30366650145153</v>
      </c>
      <c r="BO838">
        <v>113.91702014787121</v>
      </c>
      <c r="BP838">
        <v>103.81182241757479</v>
      </c>
      <c r="BQ838">
        <v>105.59773120265558</v>
      </c>
      <c r="BR838">
        <v>106.55350425945767</v>
      </c>
      <c r="BS838">
        <v>103.51947018900967</v>
      </c>
      <c r="BT838">
        <v>103.61528418821719</v>
      </c>
      <c r="BU838">
        <v>105.47383079156138</v>
      </c>
      <c r="BV838">
        <v>106.06710100969801</v>
      </c>
      <c r="BW838">
        <v>116.03106191113962</v>
      </c>
      <c r="BX838">
        <v>117.46753013178537</v>
      </c>
      <c r="BY838">
        <v>105.67519916566226</v>
      </c>
      <c r="BZ838">
        <v>108.94631368207843</v>
      </c>
      <c r="CA838">
        <v>109.36230864108099</v>
      </c>
      <c r="CB838">
        <v>106.89453727828979</v>
      </c>
      <c r="CC838">
        <v>105.98025779674907</v>
      </c>
      <c r="CD838">
        <v>109.2102505519702</v>
      </c>
      <c r="CE838">
        <v>109.24406040786798</v>
      </c>
      <c r="CF838">
        <v>116.60045348647228</v>
      </c>
      <c r="CG838">
        <v>118.19926074840875</v>
      </c>
      <c r="CH838">
        <v>106.13122340615911</v>
      </c>
      <c r="CI838">
        <v>109.04679366418581</v>
      </c>
      <c r="CJ838">
        <v>109.80187129903858</v>
      </c>
      <c r="CK838">
        <v>107.73364546830931</v>
      </c>
      <c r="CL838">
        <v>107.57141610257293</v>
      </c>
      <c r="CM838">
        <v>109.1689215257025</v>
      </c>
      <c r="CN838">
        <v>110.47709077106434</v>
      </c>
    </row>
    <row r="839" spans="1:92" x14ac:dyDescent="0.25">
      <c r="A839" s="1">
        <v>39576</v>
      </c>
      <c r="B839">
        <v>116.94117647058788</v>
      </c>
      <c r="C839">
        <v>111.91828398461308</v>
      </c>
      <c r="D839">
        <v>113.7450527000905</v>
      </c>
      <c r="E839">
        <v>106.73897229058457</v>
      </c>
      <c r="F839">
        <v>110.37538693572617</v>
      </c>
      <c r="G839">
        <v>112.74406555434828</v>
      </c>
      <c r="H839">
        <v>110.57728297847065</v>
      </c>
      <c r="I839">
        <v>108.42490317637257</v>
      </c>
      <c r="J839">
        <v>112.15057748993233</v>
      </c>
      <c r="K839">
        <v>115.11199400347152</v>
      </c>
      <c r="L839">
        <v>114.45029399904847</v>
      </c>
      <c r="M839">
        <v>117.26245636987794</v>
      </c>
      <c r="N839">
        <v>107.77947947877493</v>
      </c>
      <c r="O839">
        <v>111.53940337760571</v>
      </c>
      <c r="P839">
        <v>114.35504652134318</v>
      </c>
      <c r="Q839">
        <v>110.75638014026559</v>
      </c>
      <c r="R839">
        <v>109.30119591948706</v>
      </c>
      <c r="S839">
        <v>113.17881322260645</v>
      </c>
      <c r="T839">
        <v>116.22787949112934</v>
      </c>
      <c r="U839">
        <v>116.96313179010399</v>
      </c>
      <c r="V839">
        <v>119.56741096697003</v>
      </c>
      <c r="W839">
        <v>107.57347610696088</v>
      </c>
      <c r="X839">
        <v>111.27321248977213</v>
      </c>
      <c r="Y839">
        <v>113.29989732547941</v>
      </c>
      <c r="Z839">
        <v>108.7629786269714</v>
      </c>
      <c r="AA839">
        <v>108.77793555151814</v>
      </c>
      <c r="AB839">
        <v>112.1357385096702</v>
      </c>
      <c r="AC839">
        <v>114.553291898902</v>
      </c>
      <c r="AD839">
        <v>119.4038605068003</v>
      </c>
      <c r="AE839">
        <v>122.7249188694142</v>
      </c>
      <c r="AF839">
        <v>108.12270837881159</v>
      </c>
      <c r="AG839">
        <v>112.37701256806241</v>
      </c>
      <c r="AH839">
        <v>113.87497544040028</v>
      </c>
      <c r="AI839">
        <v>109.84400475553333</v>
      </c>
      <c r="AJ839">
        <v>109.3771736832749</v>
      </c>
      <c r="AK839">
        <v>112.15706073716569</v>
      </c>
      <c r="AL839">
        <v>113.66383081134572</v>
      </c>
      <c r="AM839">
        <v>118.34835018305918</v>
      </c>
      <c r="AN839">
        <v>120.07340585727071</v>
      </c>
      <c r="AO839">
        <v>106.53677078331674</v>
      </c>
      <c r="AP839">
        <v>108.46573244528821</v>
      </c>
      <c r="AQ839">
        <v>109.78798562595134</v>
      </c>
      <c r="AR839">
        <v>107.74390124948725</v>
      </c>
      <c r="AS839">
        <v>106.73590320746497</v>
      </c>
      <c r="AT839">
        <v>109.78514047704249</v>
      </c>
      <c r="AU839">
        <v>109.19831114366214</v>
      </c>
      <c r="AV839">
        <v>111.35384524378237</v>
      </c>
      <c r="AW839">
        <v>113.36180993732073</v>
      </c>
      <c r="AX839">
        <v>105.65373840357952</v>
      </c>
      <c r="AY839">
        <v>108.57464400056517</v>
      </c>
      <c r="AZ839">
        <v>110.43786875322159</v>
      </c>
      <c r="BA839">
        <v>107.41431194616442</v>
      </c>
      <c r="BB839">
        <v>106.36171931544615</v>
      </c>
      <c r="BC839">
        <v>109.50187553248556</v>
      </c>
      <c r="BD839">
        <v>111.70792775971441</v>
      </c>
      <c r="BE839">
        <v>112.22549644318336</v>
      </c>
      <c r="BF839">
        <v>114.99349817894291</v>
      </c>
      <c r="BG839">
        <v>105.60862253902184</v>
      </c>
      <c r="BH839">
        <v>108.68137708132879</v>
      </c>
      <c r="BI839">
        <v>110.3918318249054</v>
      </c>
      <c r="BJ839">
        <v>107.2777624487854</v>
      </c>
      <c r="BK839">
        <v>106.23276665002204</v>
      </c>
      <c r="BL839">
        <v>109.75446556083064</v>
      </c>
      <c r="BM839">
        <v>111.15841517581944</v>
      </c>
      <c r="BN839">
        <v>111.26883956039309</v>
      </c>
      <c r="BO839">
        <v>113.86477973628357</v>
      </c>
      <c r="BP839">
        <v>103.78134884414867</v>
      </c>
      <c r="BQ839">
        <v>105.54984415870024</v>
      </c>
      <c r="BR839">
        <v>106.49473379642156</v>
      </c>
      <c r="BS839">
        <v>103.4868199317674</v>
      </c>
      <c r="BT839">
        <v>103.58263393097494</v>
      </c>
      <c r="BU839">
        <v>105.42376706378991</v>
      </c>
      <c r="BV839">
        <v>106.00615386284575</v>
      </c>
      <c r="BW839">
        <v>115.94031712234387</v>
      </c>
      <c r="BX839">
        <v>117.32574139929206</v>
      </c>
      <c r="BY839">
        <v>105.59012592616625</v>
      </c>
      <c r="BZ839">
        <v>108.8158680481846</v>
      </c>
      <c r="CA839">
        <v>109.20350526068847</v>
      </c>
      <c r="CB839">
        <v>106.80379248949406</v>
      </c>
      <c r="CC839">
        <v>105.89518455725309</v>
      </c>
      <c r="CD839">
        <v>109.07413336877663</v>
      </c>
      <c r="CE839">
        <v>109.07958547817573</v>
      </c>
      <c r="CF839">
        <v>116.45830267296265</v>
      </c>
      <c r="CG839">
        <v>117.97715010229992</v>
      </c>
      <c r="CH839">
        <v>105.99795701849379</v>
      </c>
      <c r="CI839">
        <v>108.84245186976567</v>
      </c>
      <c r="CJ839">
        <v>109.55310737539665</v>
      </c>
      <c r="CK839">
        <v>107.59149465479965</v>
      </c>
      <c r="CL839">
        <v>107.4381497149076</v>
      </c>
      <c r="CM839">
        <v>108.95569530543803</v>
      </c>
      <c r="CN839">
        <v>110.21944242157808</v>
      </c>
    </row>
    <row r="840" spans="1:92" x14ac:dyDescent="0.25">
      <c r="A840" s="1">
        <v>39577</v>
      </c>
      <c r="B840">
        <v>116.7226890756299</v>
      </c>
      <c r="C840">
        <v>111.91913051137237</v>
      </c>
      <c r="D840">
        <v>113.74626958230698</v>
      </c>
      <c r="E840">
        <v>106.73976590942142</v>
      </c>
      <c r="F840">
        <v>110.37660381794268</v>
      </c>
      <c r="G840">
        <v>112.74559988409949</v>
      </c>
      <c r="H840">
        <v>110.57818241315238</v>
      </c>
      <c r="I840">
        <v>108.42574970313188</v>
      </c>
      <c r="J840">
        <v>112.15184728007128</v>
      </c>
      <c r="K840">
        <v>115.11358124114521</v>
      </c>
      <c r="L840">
        <v>114.46013960858683</v>
      </c>
      <c r="M840">
        <v>117.27722478418548</v>
      </c>
      <c r="N840">
        <v>107.78870973771714</v>
      </c>
      <c r="O840">
        <v>111.55417179191325</v>
      </c>
      <c r="P840">
        <v>114.37289168863147</v>
      </c>
      <c r="Q840">
        <v>110.76684110040009</v>
      </c>
      <c r="R840">
        <v>109.31104152902542</v>
      </c>
      <c r="S840">
        <v>113.19419698751014</v>
      </c>
      <c r="T840">
        <v>116.24695535960991</v>
      </c>
      <c r="U840">
        <v>116.98526054968855</v>
      </c>
      <c r="V840">
        <v>119.60198715382091</v>
      </c>
      <c r="W840">
        <v>107.59422181907141</v>
      </c>
      <c r="X840">
        <v>111.30502258167499</v>
      </c>
      <c r="Y840">
        <v>113.34000570222639</v>
      </c>
      <c r="Z840">
        <v>108.78510738655595</v>
      </c>
      <c r="AA840">
        <v>108.8000643111027</v>
      </c>
      <c r="AB840">
        <v>112.16893164904702</v>
      </c>
      <c r="AC840">
        <v>114.59478332312305</v>
      </c>
      <c r="AD840">
        <v>119.30004900315352</v>
      </c>
      <c r="AE840">
        <v>122.57225489346304</v>
      </c>
      <c r="AF840">
        <v>108.03110999324093</v>
      </c>
      <c r="AG840">
        <v>112.23045515114931</v>
      </c>
      <c r="AH840">
        <v>113.69788522829695</v>
      </c>
      <c r="AI840">
        <v>109.74019325188652</v>
      </c>
      <c r="AJ840">
        <v>109.27946873866618</v>
      </c>
      <c r="AK840">
        <v>112.0105033202526</v>
      </c>
      <c r="AL840">
        <v>113.48063404020434</v>
      </c>
      <c r="AM840">
        <v>118.16169969835353</v>
      </c>
      <c r="AN840">
        <v>119.79891985035067</v>
      </c>
      <c r="AO840">
        <v>106.37207917916469</v>
      </c>
      <c r="AP840">
        <v>108.21320531892178</v>
      </c>
      <c r="AQ840">
        <v>109.4805612982009</v>
      </c>
      <c r="AR840">
        <v>107.56823020505844</v>
      </c>
      <c r="AS840">
        <v>106.56023216303616</v>
      </c>
      <c r="AT840">
        <v>109.52163391039926</v>
      </c>
      <c r="AU840">
        <v>108.87990737563489</v>
      </c>
      <c r="AV840">
        <v>111.32504679008164</v>
      </c>
      <c r="AW840">
        <v>113.32041216012591</v>
      </c>
      <c r="AX840">
        <v>105.62673985323508</v>
      </c>
      <c r="AY840">
        <v>108.53324622337036</v>
      </c>
      <c r="AZ840">
        <v>110.38747145924528</v>
      </c>
      <c r="BA840">
        <v>107.38551349246367</v>
      </c>
      <c r="BB840">
        <v>106.33472076510171</v>
      </c>
      <c r="BC840">
        <v>109.45867785193441</v>
      </c>
      <c r="BD840">
        <v>111.65573056238178</v>
      </c>
      <c r="BE840">
        <v>112.18757505403305</v>
      </c>
      <c r="BF840">
        <v>114.93661609521742</v>
      </c>
      <c r="BG840">
        <v>105.57307123669339</v>
      </c>
      <c r="BH840">
        <v>108.62686508442521</v>
      </c>
      <c r="BI840">
        <v>110.32546939389233</v>
      </c>
      <c r="BJ840">
        <v>107.23984105963507</v>
      </c>
      <c r="BK840">
        <v>106.1972153476936</v>
      </c>
      <c r="BL840">
        <v>109.69758347710517</v>
      </c>
      <c r="BM840">
        <v>111.0896826579845</v>
      </c>
      <c r="BN840">
        <v>111.2139662076014</v>
      </c>
      <c r="BO840">
        <v>113.78064059533632</v>
      </c>
      <c r="BP840">
        <v>103.73013371487643</v>
      </c>
      <c r="BQ840">
        <v>105.46936324127243</v>
      </c>
      <c r="BR840">
        <v>106.39596176139652</v>
      </c>
      <c r="BS840">
        <v>103.42828835545626</v>
      </c>
      <c r="BT840">
        <v>103.52776057818322</v>
      </c>
      <c r="BU840">
        <v>105.33962792284264</v>
      </c>
      <c r="BV840">
        <v>105.90372360430126</v>
      </c>
      <c r="BW840">
        <v>115.83521572040358</v>
      </c>
      <c r="BX840">
        <v>117.16808929638158</v>
      </c>
      <c r="BY840">
        <v>105.49159336184721</v>
      </c>
      <c r="BZ840">
        <v>108.66478478289538</v>
      </c>
      <c r="CA840">
        <v>109.0195778072929</v>
      </c>
      <c r="CB840">
        <v>106.69869108755374</v>
      </c>
      <c r="CC840">
        <v>105.79665199293404</v>
      </c>
      <c r="CD840">
        <v>108.91648126586615</v>
      </c>
      <c r="CE840">
        <v>108.88908918715892</v>
      </c>
      <c r="CF840">
        <v>116.31514577676583</v>
      </c>
      <c r="CG840">
        <v>117.76241475800468</v>
      </c>
      <c r="CH840">
        <v>105.86374742830931</v>
      </c>
      <c r="CI840">
        <v>108.63666383148274</v>
      </c>
      <c r="CJ840">
        <v>109.30258280705223</v>
      </c>
      <c r="CK840">
        <v>107.44833775860283</v>
      </c>
      <c r="CL840">
        <v>107.29499281871078</v>
      </c>
      <c r="CM840">
        <v>108.74095996114279</v>
      </c>
      <c r="CN840">
        <v>109.95997054722136</v>
      </c>
    </row>
    <row r="841" spans="1:92" x14ac:dyDescent="0.25">
      <c r="A841" s="1">
        <v>39580</v>
      </c>
      <c r="B841">
        <v>118.03361344537781</v>
      </c>
      <c r="C841">
        <v>111.96931709636834</v>
      </c>
      <c r="D841">
        <v>113.8184127982387</v>
      </c>
      <c r="E841">
        <v>106.78681583285514</v>
      </c>
      <c r="F841">
        <v>110.4487470338744</v>
      </c>
      <c r="G841">
        <v>112.8365630694047</v>
      </c>
      <c r="H841">
        <v>110.63150565971058</v>
      </c>
      <c r="I841">
        <v>108.47593628812781</v>
      </c>
      <c r="J841">
        <v>112.22712715756526</v>
      </c>
      <c r="K841">
        <v>115.20768108801266</v>
      </c>
      <c r="L841">
        <v>114.60187742643761</v>
      </c>
      <c r="M841">
        <v>117.48983151096162</v>
      </c>
      <c r="N841">
        <v>107.92158894195222</v>
      </c>
      <c r="O841">
        <v>111.76677851868939</v>
      </c>
      <c r="P841">
        <v>114.62979148348597</v>
      </c>
      <c r="Q841">
        <v>110.91743753186651</v>
      </c>
      <c r="R841">
        <v>109.45277934687618</v>
      </c>
      <c r="S841">
        <v>113.41566232790197</v>
      </c>
      <c r="T841">
        <v>116.52157238169576</v>
      </c>
      <c r="U841">
        <v>117.49276961502042</v>
      </c>
      <c r="V841">
        <v>120.39497006840199</v>
      </c>
      <c r="W841">
        <v>108.07001156782006</v>
      </c>
      <c r="X841">
        <v>112.0662861796728</v>
      </c>
      <c r="Y841">
        <v>114.25986588314045</v>
      </c>
      <c r="Z841">
        <v>109.29261645188785</v>
      </c>
      <c r="AA841">
        <v>109.30757337643459</v>
      </c>
      <c r="AB841">
        <v>112.93019524704486</v>
      </c>
      <c r="AC841">
        <v>115.54636282062035</v>
      </c>
      <c r="AD841">
        <v>120.52212034675864</v>
      </c>
      <c r="AE841">
        <v>124.36941863405879</v>
      </c>
      <c r="AF841">
        <v>109.10940823759839</v>
      </c>
      <c r="AG841">
        <v>113.95573234212122</v>
      </c>
      <c r="AH841">
        <v>115.78259516738802</v>
      </c>
      <c r="AI841">
        <v>110.96226459549166</v>
      </c>
      <c r="AJ841">
        <v>110.42965353264746</v>
      </c>
      <c r="AK841">
        <v>113.73578051122453</v>
      </c>
      <c r="AL841">
        <v>115.63723052891928</v>
      </c>
      <c r="AM841">
        <v>119.47405519983745</v>
      </c>
      <c r="AN841">
        <v>121.72885441135645</v>
      </c>
      <c r="AO841">
        <v>107.53003991576813</v>
      </c>
      <c r="AP841">
        <v>109.98874511504711</v>
      </c>
      <c r="AQ841">
        <v>111.64208800652735</v>
      </c>
      <c r="AR841">
        <v>108.80338832410214</v>
      </c>
      <c r="AS841">
        <v>107.79539028207988</v>
      </c>
      <c r="AT841">
        <v>111.37437108896479</v>
      </c>
      <c r="AU841">
        <v>111.1186314664016</v>
      </c>
      <c r="AV841">
        <v>111.6355711865755</v>
      </c>
      <c r="AW841">
        <v>113.76679098008584</v>
      </c>
      <c r="AX841">
        <v>105.91785647494807</v>
      </c>
      <c r="AY841">
        <v>108.9796250433303</v>
      </c>
      <c r="AZ841">
        <v>110.93088915310958</v>
      </c>
      <c r="BA841">
        <v>107.69603788895752</v>
      </c>
      <c r="BB841">
        <v>106.62583738681472</v>
      </c>
      <c r="BC841">
        <v>109.92446444667524</v>
      </c>
      <c r="BD841">
        <v>112.21855603102694</v>
      </c>
      <c r="BE841">
        <v>112.61971312100654</v>
      </c>
      <c r="BF841">
        <v>115.58482319567761</v>
      </c>
      <c r="BG841">
        <v>105.97820067448103</v>
      </c>
      <c r="BH841">
        <v>109.24806355569959</v>
      </c>
      <c r="BI841">
        <v>111.08171101109592</v>
      </c>
      <c r="BJ841">
        <v>107.67197912660853</v>
      </c>
      <c r="BK841">
        <v>106.60234478548125</v>
      </c>
      <c r="BL841">
        <v>110.34579057756537</v>
      </c>
      <c r="BM841">
        <v>111.87293290437394</v>
      </c>
      <c r="BN841">
        <v>111.85511920002224</v>
      </c>
      <c r="BO841">
        <v>114.70229802194129</v>
      </c>
      <c r="BP841">
        <v>104.29114258324465</v>
      </c>
      <c r="BQ841">
        <v>106.3509486058511</v>
      </c>
      <c r="BR841">
        <v>107.4779074361067</v>
      </c>
      <c r="BS841">
        <v>104.06944134787712</v>
      </c>
      <c r="BT841">
        <v>104.12884150857779</v>
      </c>
      <c r="BU841">
        <v>106.26128534944759</v>
      </c>
      <c r="BV841">
        <v>107.02574134103774</v>
      </c>
      <c r="BW841">
        <v>116.72860451206387</v>
      </c>
      <c r="BX841">
        <v>118.508172483872</v>
      </c>
      <c r="BY841">
        <v>106.32914535402871</v>
      </c>
      <c r="BZ841">
        <v>109.94903117090706</v>
      </c>
      <c r="CA841">
        <v>110.58300819269844</v>
      </c>
      <c r="CB841">
        <v>107.59207987921404</v>
      </c>
      <c r="CC841">
        <v>106.63420398511556</v>
      </c>
      <c r="CD841">
        <v>110.25656445335659</v>
      </c>
      <c r="CE841">
        <v>110.5083563720432</v>
      </c>
      <c r="CF841">
        <v>117.36338004671192</v>
      </c>
      <c r="CG841">
        <v>119.33476616292384</v>
      </c>
      <c r="CH841">
        <v>106.84646705638376</v>
      </c>
      <c r="CI841">
        <v>110.14350059453027</v>
      </c>
      <c r="CJ841">
        <v>111.1369927794579</v>
      </c>
      <c r="CK841">
        <v>108.49657202854894</v>
      </c>
      <c r="CL841">
        <v>108.34322708865687</v>
      </c>
      <c r="CM841">
        <v>110.31331136606195</v>
      </c>
      <c r="CN841">
        <v>111.85989516149866</v>
      </c>
    </row>
    <row r="842" spans="1:92" x14ac:dyDescent="0.25">
      <c r="A842" s="1">
        <v>39581</v>
      </c>
      <c r="B842">
        <v>118.05042016806688</v>
      </c>
      <c r="C842">
        <v>111.97239637050316</v>
      </c>
      <c r="D842">
        <v>113.8227237820274</v>
      </c>
      <c r="E842">
        <v>106.78989510698993</v>
      </c>
      <c r="F842">
        <v>110.4534685875477</v>
      </c>
      <c r="G842">
        <v>112.84231104778964</v>
      </c>
      <c r="H842">
        <v>110.63561135855696</v>
      </c>
      <c r="I842">
        <v>108.47942613214725</v>
      </c>
      <c r="J842">
        <v>112.23246456606554</v>
      </c>
      <c r="K842">
        <v>115.21445549110918</v>
      </c>
      <c r="L842">
        <v>114.61402948306572</v>
      </c>
      <c r="M842">
        <v>117.50654058882529</v>
      </c>
      <c r="N842">
        <v>107.93298149504109</v>
      </c>
      <c r="O842">
        <v>111.78424710009229</v>
      </c>
      <c r="P842">
        <v>114.65181708612442</v>
      </c>
      <c r="Q842">
        <v>110.93262760265165</v>
      </c>
      <c r="R842">
        <v>109.46645041058278</v>
      </c>
      <c r="S842">
        <v>113.43540941992265</v>
      </c>
      <c r="T842">
        <v>116.54663599849123</v>
      </c>
      <c r="U842">
        <v>117.5418546427419</v>
      </c>
      <c r="V842">
        <v>120.46246198151897</v>
      </c>
      <c r="W842">
        <v>108.11602878130896</v>
      </c>
      <c r="X842">
        <v>112.13684590702242</v>
      </c>
      <c r="Y842">
        <v>114.34883249588562</v>
      </c>
      <c r="Z842">
        <v>109.35397273653969</v>
      </c>
      <c r="AA842">
        <v>109.35972621838866</v>
      </c>
      <c r="AB842">
        <v>113.00995841709225</v>
      </c>
      <c r="AC842">
        <v>115.64453287606329</v>
      </c>
      <c r="AD842">
        <v>120.60791800985014</v>
      </c>
      <c r="AE842">
        <v>124.49275277475277</v>
      </c>
      <c r="AF842">
        <v>109.18984354674659</v>
      </c>
      <c r="AG842">
        <v>114.07906648281521</v>
      </c>
      <c r="AH842">
        <v>115.93810343174131</v>
      </c>
      <c r="AI842">
        <v>111.06951167435597</v>
      </c>
      <c r="AJ842">
        <v>110.52617590362537</v>
      </c>
      <c r="AK842">
        <v>113.87520171374817</v>
      </c>
      <c r="AL842">
        <v>115.80882585510217</v>
      </c>
      <c r="AM842">
        <v>119.51445271557787</v>
      </c>
      <c r="AN842">
        <v>121.78440099549957</v>
      </c>
      <c r="AO842">
        <v>107.56791258677478</v>
      </c>
      <c r="AP842">
        <v>110.04681654392398</v>
      </c>
      <c r="AQ842">
        <v>111.71278365907311</v>
      </c>
      <c r="AR842">
        <v>108.85388521877768</v>
      </c>
      <c r="AS842">
        <v>107.83831264255409</v>
      </c>
      <c r="AT842">
        <v>111.43749220730925</v>
      </c>
      <c r="AU842">
        <v>111.1969016531487</v>
      </c>
      <c r="AV842">
        <v>111.66075472978569</v>
      </c>
      <c r="AW842">
        <v>113.80204794058014</v>
      </c>
      <c r="AX842">
        <v>105.94304001815826</v>
      </c>
      <c r="AY842">
        <v>109.01823980958592</v>
      </c>
      <c r="AZ842">
        <v>110.97789843376862</v>
      </c>
      <c r="BA842">
        <v>107.72961594657113</v>
      </c>
      <c r="BB842">
        <v>106.65437873578627</v>
      </c>
      <c r="BC842">
        <v>109.96643701869225</v>
      </c>
      <c r="BD842">
        <v>112.27228092320868</v>
      </c>
      <c r="BE842">
        <v>112.65822624941396</v>
      </c>
      <c r="BF842">
        <v>115.63874157544799</v>
      </c>
      <c r="BG842">
        <v>106.01671380288846</v>
      </c>
      <c r="BH842">
        <v>109.30711701925763</v>
      </c>
      <c r="BI842">
        <v>111.15360218412312</v>
      </c>
      <c r="BJ842">
        <v>107.7233299644851</v>
      </c>
      <c r="BK842">
        <v>106.64599299767632</v>
      </c>
      <c r="BL842">
        <v>110.40997912491109</v>
      </c>
      <c r="BM842">
        <v>111.9525267030826</v>
      </c>
      <c r="BN842">
        <v>111.91667332759138</v>
      </c>
      <c r="BO842">
        <v>114.78847380053814</v>
      </c>
      <c r="BP842">
        <v>104.34859310230922</v>
      </c>
      <c r="BQ842">
        <v>106.44122799295252</v>
      </c>
      <c r="BR842">
        <v>107.58870486573117</v>
      </c>
      <c r="BS842">
        <v>104.14740990946471</v>
      </c>
      <c r="BT842">
        <v>104.19860285315616</v>
      </c>
      <c r="BU842">
        <v>106.35977195355824</v>
      </c>
      <c r="BV842">
        <v>107.14884959617608</v>
      </c>
      <c r="BW842">
        <v>116.80474855600799</v>
      </c>
      <c r="BX842">
        <v>118.61287054429515</v>
      </c>
      <c r="BY842">
        <v>106.40053039522633</v>
      </c>
      <c r="BZ842">
        <v>110.05848823407672</v>
      </c>
      <c r="CA842">
        <v>110.7115012668541</v>
      </c>
      <c r="CB842">
        <v>107.68250093139767</v>
      </c>
      <c r="CC842">
        <v>106.71510703180618</v>
      </c>
      <c r="CD842">
        <v>110.37553952201924</v>
      </c>
      <c r="CE842">
        <v>110.65588545718488</v>
      </c>
      <c r="CF842">
        <v>117.4273140425604</v>
      </c>
      <c r="CG842">
        <v>119.42267540721549</v>
      </c>
      <c r="CH842">
        <v>106.90640517749172</v>
      </c>
      <c r="CI842">
        <v>110.23540571356246</v>
      </c>
      <c r="CJ842">
        <v>111.24887727219273</v>
      </c>
      <c r="CK842">
        <v>108.57648952335953</v>
      </c>
      <c r="CL842">
        <v>108.41115695924586</v>
      </c>
      <c r="CM842">
        <v>110.41320823457517</v>
      </c>
      <c r="CN842">
        <v>111.98376727845509</v>
      </c>
    </row>
    <row r="843" spans="1:92" x14ac:dyDescent="0.25">
      <c r="A843" s="1">
        <v>39582</v>
      </c>
      <c r="B843">
        <v>118.29411764705848</v>
      </c>
      <c r="C843">
        <v>111.97396752940566</v>
      </c>
      <c r="D843">
        <v>113.82492340449089</v>
      </c>
      <c r="E843">
        <v>106.79146626589244</v>
      </c>
      <c r="F843">
        <v>110.45587769786486</v>
      </c>
      <c r="G843">
        <v>112.84524387774097</v>
      </c>
      <c r="H843">
        <v>110.63770623709361</v>
      </c>
      <c r="I843">
        <v>108.48120677890343</v>
      </c>
      <c r="J843">
        <v>112.23518790816323</v>
      </c>
      <c r="K843">
        <v>115.21780729676787</v>
      </c>
      <c r="L843">
        <v>114.62262493805619</v>
      </c>
      <c r="M843">
        <v>117.51835933943717</v>
      </c>
      <c r="N843">
        <v>107.94103973409466</v>
      </c>
      <c r="O843">
        <v>111.79660306664107</v>
      </c>
      <c r="P843">
        <v>114.66739634829466</v>
      </c>
      <c r="Q843">
        <v>110.94337192138974</v>
      </c>
      <c r="R843">
        <v>109.47558308151015</v>
      </c>
      <c r="S843">
        <v>113.44937703428215</v>
      </c>
      <c r="T843">
        <v>116.56436412440907</v>
      </c>
      <c r="U843">
        <v>117.61087454400703</v>
      </c>
      <c r="V843">
        <v>120.56167808958762</v>
      </c>
      <c r="W843">
        <v>108.18073493874498</v>
      </c>
      <c r="X843">
        <v>112.23606201509106</v>
      </c>
      <c r="Y843">
        <v>114.47393106692869</v>
      </c>
      <c r="Z843">
        <v>109.44024761312114</v>
      </c>
      <c r="AA843">
        <v>109.43305986348287</v>
      </c>
      <c r="AB843">
        <v>113.12211575664813</v>
      </c>
      <c r="AC843">
        <v>115.78257267859358</v>
      </c>
      <c r="AD843">
        <v>120.87655342957379</v>
      </c>
      <c r="AE843">
        <v>124.87200277906855</v>
      </c>
      <c r="AF843">
        <v>109.42687479944395</v>
      </c>
      <c r="AG843">
        <v>114.45831648713099</v>
      </c>
      <c r="AH843">
        <v>116.39636385362286</v>
      </c>
      <c r="AI843">
        <v>111.3855533446191</v>
      </c>
      <c r="AJ843">
        <v>110.79481132334902</v>
      </c>
      <c r="AK843">
        <v>114.28605588509022</v>
      </c>
      <c r="AL843">
        <v>116.3144925275232</v>
      </c>
      <c r="AM843">
        <v>119.76877480493681</v>
      </c>
      <c r="AN843">
        <v>122.12848382227928</v>
      </c>
      <c r="AO843">
        <v>107.7923144303268</v>
      </c>
      <c r="AP843">
        <v>110.39089937070375</v>
      </c>
      <c r="AQ843">
        <v>112.13166710037024</v>
      </c>
      <c r="AR843">
        <v>109.13812755394356</v>
      </c>
      <c r="AS843">
        <v>108.09263473191302</v>
      </c>
      <c r="AT843">
        <v>111.82645540279941</v>
      </c>
      <c r="AU843">
        <v>111.66066546315618</v>
      </c>
      <c r="AV843">
        <v>111.71109937331192</v>
      </c>
      <c r="AW843">
        <v>113.87253044151682</v>
      </c>
      <c r="AX843">
        <v>105.99338466168449</v>
      </c>
      <c r="AY843">
        <v>109.09543492965945</v>
      </c>
      <c r="AZ843">
        <v>111.07187510168421</v>
      </c>
      <c r="BA843">
        <v>107.79338582837099</v>
      </c>
      <c r="BB843">
        <v>106.71143599844932</v>
      </c>
      <c r="BC843">
        <v>110.05034475790261</v>
      </c>
      <c r="BD843">
        <v>112.37632651982956</v>
      </c>
      <c r="BE843">
        <v>112.74123654726156</v>
      </c>
      <c r="BF843">
        <v>115.75288073498848</v>
      </c>
      <c r="BG843">
        <v>106.09453595712057</v>
      </c>
      <c r="BH843">
        <v>109.42644432241354</v>
      </c>
      <c r="BI843">
        <v>111.29887020535642</v>
      </c>
      <c r="BJ843">
        <v>107.82190469317914</v>
      </c>
      <c r="BK843">
        <v>106.73419143913942</v>
      </c>
      <c r="BL843">
        <v>110.539682715298</v>
      </c>
      <c r="BM843">
        <v>112.11335915516234</v>
      </c>
      <c r="BN843">
        <v>112.04535980917044</v>
      </c>
      <c r="BO843">
        <v>114.97721397352069</v>
      </c>
      <c r="BP843">
        <v>104.46870048511632</v>
      </c>
      <c r="BQ843">
        <v>106.62996816593513</v>
      </c>
      <c r="BR843">
        <v>107.82034053257345</v>
      </c>
      <c r="BS843">
        <v>104.31041278613149</v>
      </c>
      <c r="BT843">
        <v>104.33586843350713</v>
      </c>
      <c r="BU843">
        <v>106.56567032408471</v>
      </c>
      <c r="BV843">
        <v>107.40622255933417</v>
      </c>
      <c r="BW843">
        <v>117.00159749052446</v>
      </c>
      <c r="BX843">
        <v>118.88353782925532</v>
      </c>
      <c r="BY843">
        <v>106.58507627133548</v>
      </c>
      <c r="BZ843">
        <v>110.34145857744413</v>
      </c>
      <c r="CA843">
        <v>111.05598690225791</v>
      </c>
      <c r="CB843">
        <v>107.91625904113597</v>
      </c>
      <c r="CC843">
        <v>106.92425902472993</v>
      </c>
      <c r="CD843">
        <v>110.68311598220122</v>
      </c>
      <c r="CE843">
        <v>111.03728026781054</v>
      </c>
      <c r="CF843">
        <v>117.64989261345032</v>
      </c>
      <c r="CG843">
        <v>119.74263210286978</v>
      </c>
      <c r="CH843">
        <v>107.11507258770105</v>
      </c>
      <c r="CI843">
        <v>110.55536240921673</v>
      </c>
      <c r="CJ843">
        <v>111.63838977125012</v>
      </c>
      <c r="CK843">
        <v>108.8408015762913</v>
      </c>
      <c r="CL843">
        <v>108.64764669081646</v>
      </c>
      <c r="CM843">
        <v>110.76098725159069</v>
      </c>
      <c r="CN843">
        <v>112.41501325955434</v>
      </c>
    </row>
    <row r="844" spans="1:92" x14ac:dyDescent="0.25">
      <c r="A844" s="1">
        <v>39583</v>
      </c>
      <c r="B844">
        <v>119.77310924369714</v>
      </c>
      <c r="C844">
        <v>111.97732483790004</v>
      </c>
      <c r="D844">
        <v>113.82962363638302</v>
      </c>
      <c r="E844">
        <v>106.79482357438685</v>
      </c>
      <c r="F844">
        <v>110.46102557088962</v>
      </c>
      <c r="G844">
        <v>112.85151085359719</v>
      </c>
      <c r="H844">
        <v>110.64218264841949</v>
      </c>
      <c r="I844">
        <v>108.4850117285304</v>
      </c>
      <c r="J844">
        <v>112.24100724288687</v>
      </c>
      <c r="K844">
        <v>115.22519337545556</v>
      </c>
      <c r="L844">
        <v>114.64131858936086</v>
      </c>
      <c r="M844">
        <v>117.5440631099811</v>
      </c>
      <c r="N844">
        <v>107.95856503219279</v>
      </c>
      <c r="O844">
        <v>111.82347519039155</v>
      </c>
      <c r="P844">
        <v>114.70127859128436</v>
      </c>
      <c r="Q844">
        <v>110.9679073387271</v>
      </c>
      <c r="R844">
        <v>109.4966134392279</v>
      </c>
      <c r="S844">
        <v>113.47975421765224</v>
      </c>
      <c r="T844">
        <v>116.60291978022497</v>
      </c>
      <c r="U844">
        <v>117.73210482301593</v>
      </c>
      <c r="V844">
        <v>120.72836972322484</v>
      </c>
      <c r="W844">
        <v>108.29438832531582</v>
      </c>
      <c r="X844">
        <v>112.41033054116632</v>
      </c>
      <c r="Y844">
        <v>114.6936609476323</v>
      </c>
      <c r="Z844">
        <v>109.59178546188227</v>
      </c>
      <c r="AA844">
        <v>109.56944392736784</v>
      </c>
      <c r="AB844">
        <v>113.31911496003755</v>
      </c>
      <c r="AC844">
        <v>116.03261012904942</v>
      </c>
      <c r="AD844">
        <v>121.91850695102301</v>
      </c>
      <c r="AE844">
        <v>126.28170460220566</v>
      </c>
      <c r="AF844">
        <v>110.34624555366379</v>
      </c>
      <c r="AG844">
        <v>115.92930969388273</v>
      </c>
      <c r="AH844">
        <v>118.17381397844792</v>
      </c>
      <c r="AI844">
        <v>112.67267240052689</v>
      </c>
      <c r="AJ844">
        <v>111.89805622841284</v>
      </c>
      <c r="AK844">
        <v>115.87963185907135</v>
      </c>
      <c r="AL844">
        <v>118.33710818680684</v>
      </c>
      <c r="AM844">
        <v>121.17332125101487</v>
      </c>
      <c r="AN844">
        <v>124.14751933851649</v>
      </c>
      <c r="AO844">
        <v>109.10907672352499</v>
      </c>
      <c r="AP844">
        <v>112.40993488694096</v>
      </c>
      <c r="AQ844">
        <v>114.5896233810068</v>
      </c>
      <c r="AR844">
        <v>110.89381061154113</v>
      </c>
      <c r="AS844">
        <v>109.58496533087094</v>
      </c>
      <c r="AT844">
        <v>114.10884337767627</v>
      </c>
      <c r="AU844">
        <v>114.46975835531225</v>
      </c>
      <c r="AV844">
        <v>111.90676785176204</v>
      </c>
      <c r="AW844">
        <v>114.14646631134697</v>
      </c>
      <c r="AX844">
        <v>106.18905314013463</v>
      </c>
      <c r="AY844">
        <v>109.39545992994961</v>
      </c>
      <c r="AZ844">
        <v>111.4371229281244</v>
      </c>
      <c r="BA844">
        <v>108.05427713297111</v>
      </c>
      <c r="BB844">
        <v>106.93319360735947</v>
      </c>
      <c r="BC844">
        <v>110.38950345388281</v>
      </c>
      <c r="BD844">
        <v>112.79375260718976</v>
      </c>
      <c r="BE844">
        <v>113.06779800799411</v>
      </c>
      <c r="BF844">
        <v>116.18149265219996</v>
      </c>
      <c r="BG844">
        <v>106.40068732655736</v>
      </c>
      <c r="BH844">
        <v>109.89587642221662</v>
      </c>
      <c r="BI844">
        <v>111.87035276163839</v>
      </c>
      <c r="BJ844">
        <v>108.23010651909483</v>
      </c>
      <c r="BK844">
        <v>107.08116299116777</v>
      </c>
      <c r="BL844">
        <v>111.07034508898839</v>
      </c>
      <c r="BM844">
        <v>112.76648207662743</v>
      </c>
      <c r="BN844">
        <v>112.54793572308543</v>
      </c>
      <c r="BO844">
        <v>115.68082025300173</v>
      </c>
      <c r="BP844">
        <v>104.93777133810364</v>
      </c>
      <c r="BQ844">
        <v>107.36707950634379</v>
      </c>
      <c r="BR844">
        <v>108.72497717762046</v>
      </c>
      <c r="BS844">
        <v>104.9470089437572</v>
      </c>
      <c r="BT844">
        <v>104.90545446927746</v>
      </c>
      <c r="BU844">
        <v>107.40329684727638</v>
      </c>
      <c r="BV844">
        <v>108.41137438716417</v>
      </c>
      <c r="BW844">
        <v>117.83966661245653</v>
      </c>
      <c r="BX844">
        <v>120.03588287191187</v>
      </c>
      <c r="BY844">
        <v>107.37076607314677</v>
      </c>
      <c r="BZ844">
        <v>111.54618294022147</v>
      </c>
      <c r="CA844">
        <v>112.52260786563902</v>
      </c>
      <c r="CB844">
        <v>108.96384544355104</v>
      </c>
      <c r="CC844">
        <v>107.81470746678272</v>
      </c>
      <c r="CD844">
        <v>112.04497830534082</v>
      </c>
      <c r="CE844">
        <v>112.66103919155388</v>
      </c>
      <c r="CF844">
        <v>118.71389880348198</v>
      </c>
      <c r="CG844">
        <v>121.20564061416329</v>
      </c>
      <c r="CH844">
        <v>108.1125783908557</v>
      </c>
      <c r="CI844">
        <v>112.08487130738722</v>
      </c>
      <c r="CJ844">
        <v>113.50040060380549</v>
      </c>
      <c r="CK844">
        <v>110.17080931383087</v>
      </c>
      <c r="CL844">
        <v>109.77815326772506</v>
      </c>
      <c r="CM844">
        <v>112.48999731039211</v>
      </c>
      <c r="CN844">
        <v>114.54302563961762</v>
      </c>
    </row>
    <row r="845" spans="1:92" x14ac:dyDescent="0.25">
      <c r="A845" s="1">
        <v>39584</v>
      </c>
      <c r="B845">
        <v>119.88235294117611</v>
      </c>
      <c r="C845">
        <v>111.97736893684558</v>
      </c>
      <c r="D845">
        <v>113.82967949504739</v>
      </c>
      <c r="E845">
        <v>106.79486473340269</v>
      </c>
      <c r="F845">
        <v>110.46109318927277</v>
      </c>
      <c r="G845">
        <v>112.85159317162888</v>
      </c>
      <c r="H845">
        <v>110.64225026680265</v>
      </c>
      <c r="I845">
        <v>108.48506758719473</v>
      </c>
      <c r="J845">
        <v>112.24108662098882</v>
      </c>
      <c r="K845">
        <v>115.22529627299517</v>
      </c>
      <c r="L845">
        <v>114.64163099251581</v>
      </c>
      <c r="M845">
        <v>117.54445361392476</v>
      </c>
      <c r="N845">
        <v>107.95885791015056</v>
      </c>
      <c r="O845">
        <v>111.82392426992675</v>
      </c>
      <c r="P845">
        <v>114.70182529680551</v>
      </c>
      <c r="Q845">
        <v>110.96835641826233</v>
      </c>
      <c r="R845">
        <v>109.4969844179744</v>
      </c>
      <c r="S845">
        <v>113.48030092317339</v>
      </c>
      <c r="T845">
        <v>116.60360316212639</v>
      </c>
      <c r="U845">
        <v>117.73465706650359</v>
      </c>
      <c r="V845">
        <v>120.73156002758445</v>
      </c>
      <c r="W845">
        <v>108.29678105358551</v>
      </c>
      <c r="X845">
        <v>112.41399939117986</v>
      </c>
      <c r="Y845">
        <v>114.69812737373573</v>
      </c>
      <c r="Z845">
        <v>109.59545431189579</v>
      </c>
      <c r="AA845">
        <v>109.57247471650948</v>
      </c>
      <c r="AB845">
        <v>113.32358138614099</v>
      </c>
      <c r="AC845">
        <v>116.03819316167872</v>
      </c>
      <c r="AD845">
        <v>121.95269993497946</v>
      </c>
      <c r="AE845">
        <v>126.32658289364853</v>
      </c>
      <c r="AF845">
        <v>110.37830147612296</v>
      </c>
      <c r="AG845">
        <v>115.98059916981742</v>
      </c>
      <c r="AH845">
        <v>118.23578876186902</v>
      </c>
      <c r="AI845">
        <v>112.72182481496431</v>
      </c>
      <c r="AJ845">
        <v>111.93866039686115</v>
      </c>
      <c r="AK845">
        <v>115.93946958099517</v>
      </c>
      <c r="AL845">
        <v>118.41190533921161</v>
      </c>
      <c r="AM845">
        <v>121.27410757493877</v>
      </c>
      <c r="AN845">
        <v>124.27980138866658</v>
      </c>
      <c r="AO845">
        <v>109.2035639022036</v>
      </c>
      <c r="AP845">
        <v>112.55481522758157</v>
      </c>
      <c r="AQ845">
        <v>114.76599944787363</v>
      </c>
      <c r="AR845">
        <v>111.03869095218172</v>
      </c>
      <c r="AS845">
        <v>109.70464909053059</v>
      </c>
      <c r="AT845">
        <v>114.27892029929785</v>
      </c>
      <c r="AU845">
        <v>114.68392929365052</v>
      </c>
      <c r="AV845">
        <v>111.91426135010607</v>
      </c>
      <c r="AW845">
        <v>114.15595807591608</v>
      </c>
      <c r="AX845">
        <v>106.19604707192241</v>
      </c>
      <c r="AY845">
        <v>109.40645039418753</v>
      </c>
      <c r="AZ845">
        <v>111.45111079169993</v>
      </c>
      <c r="BA845">
        <v>108.0657671637653</v>
      </c>
      <c r="BB845">
        <v>106.94218580537232</v>
      </c>
      <c r="BC845">
        <v>110.40299175090205</v>
      </c>
      <c r="BD845">
        <v>112.81073787010291</v>
      </c>
      <c r="BE845">
        <v>113.08087464100143</v>
      </c>
      <c r="BF845">
        <v>116.1989281628764</v>
      </c>
      <c r="BG845">
        <v>106.41289218403085</v>
      </c>
      <c r="BH845">
        <v>109.91592725949451</v>
      </c>
      <c r="BI845">
        <v>111.89476247658541</v>
      </c>
      <c r="BJ845">
        <v>108.25015735637271</v>
      </c>
      <c r="BK845">
        <v>107.09685495077655</v>
      </c>
      <c r="BL845">
        <v>111.09388302840155</v>
      </c>
      <c r="BM845">
        <v>112.79612244477737</v>
      </c>
      <c r="BN845">
        <v>112.57312400258314</v>
      </c>
      <c r="BO845">
        <v>115.71272540703215</v>
      </c>
      <c r="BP845">
        <v>104.96128039896821</v>
      </c>
      <c r="BQ845">
        <v>107.40402231627377</v>
      </c>
      <c r="BR845">
        <v>108.77031608071634</v>
      </c>
      <c r="BS845">
        <v>104.98395175368715</v>
      </c>
      <c r="BT845">
        <v>104.93568040467471</v>
      </c>
      <c r="BU845">
        <v>107.4469565317391</v>
      </c>
      <c r="BV845">
        <v>108.46510938342595</v>
      </c>
      <c r="BW845">
        <v>117.8863258368381</v>
      </c>
      <c r="BX845">
        <v>120.09420690238886</v>
      </c>
      <c r="BY845">
        <v>107.41159289448066</v>
      </c>
      <c r="BZ845">
        <v>111.61325557526996</v>
      </c>
      <c r="CA845">
        <v>112.60426150830676</v>
      </c>
      <c r="CB845">
        <v>109.03091807859953</v>
      </c>
      <c r="CC845">
        <v>107.86719909421198</v>
      </c>
      <c r="CD845">
        <v>112.12371574648475</v>
      </c>
      <c r="CE845">
        <v>112.75727384184087</v>
      </c>
      <c r="CF845">
        <v>118.77849954002269</v>
      </c>
      <c r="CG845">
        <v>121.28639153483923</v>
      </c>
      <c r="CH845">
        <v>108.17314158136267</v>
      </c>
      <c r="CI845">
        <v>112.17773486616454</v>
      </c>
      <c r="CJ845">
        <v>113.61345189275178</v>
      </c>
      <c r="CK845">
        <v>110.26367287260818</v>
      </c>
      <c r="CL845">
        <v>109.85486664236721</v>
      </c>
      <c r="CM845">
        <v>112.59901105330459</v>
      </c>
      <c r="CN845">
        <v>114.6803022047667</v>
      </c>
    </row>
    <row r="846" spans="1:92" x14ac:dyDescent="0.25">
      <c r="A846" s="1">
        <v>39587</v>
      </c>
      <c r="B846">
        <v>120.21008403361309</v>
      </c>
      <c r="C846">
        <v>112.07203330372089</v>
      </c>
      <c r="D846">
        <v>113.94780710142678</v>
      </c>
      <c r="E846">
        <v>106.88321814248631</v>
      </c>
      <c r="F846">
        <v>110.60308973958573</v>
      </c>
      <c r="G846">
        <v>113.02198903200443</v>
      </c>
      <c r="H846">
        <v>110.78465252154513</v>
      </c>
      <c r="I846">
        <v>108.60360089800361</v>
      </c>
      <c r="J846">
        <v>112.40695211523533</v>
      </c>
      <c r="K846">
        <v>115.4426961470032</v>
      </c>
      <c r="L846">
        <v>114.78548491479204</v>
      </c>
      <c r="M846">
        <v>117.72396275836516</v>
      </c>
      <c r="N846">
        <v>108.09372096228451</v>
      </c>
      <c r="O846">
        <v>112.02621884812771</v>
      </c>
      <c r="P846">
        <v>114.96076235690271</v>
      </c>
      <c r="Q846">
        <v>111.1712289809724</v>
      </c>
      <c r="R846">
        <v>109.66585222539642</v>
      </c>
      <c r="S846">
        <v>113.71660025666239</v>
      </c>
      <c r="T846">
        <v>116.91332065678712</v>
      </c>
      <c r="U846">
        <v>117.94512361145857</v>
      </c>
      <c r="V846">
        <v>120.99419220903897</v>
      </c>
      <c r="W846">
        <v>108.49409343948082</v>
      </c>
      <c r="X846">
        <v>112.7099679700228</v>
      </c>
      <c r="Y846">
        <v>115.07696715465468</v>
      </c>
      <c r="Z846">
        <v>109.89226851524967</v>
      </c>
      <c r="AA846">
        <v>109.81953801113407</v>
      </c>
      <c r="AB846">
        <v>113.66930087371318</v>
      </c>
      <c r="AC846">
        <v>116.49132763296677</v>
      </c>
      <c r="AD846">
        <v>122.24394745971846</v>
      </c>
      <c r="AE846">
        <v>126.69001819773354</v>
      </c>
      <c r="AF846">
        <v>110.63528458618677</v>
      </c>
      <c r="AG846">
        <v>116.39177214591953</v>
      </c>
      <c r="AH846">
        <v>118.72919633319157</v>
      </c>
      <c r="AI846">
        <v>113.10840083624602</v>
      </c>
      <c r="AJ846">
        <v>112.26043996253392</v>
      </c>
      <c r="AK846">
        <v>116.41975877641346</v>
      </c>
      <c r="AL846">
        <v>119.00207561757688</v>
      </c>
      <c r="AM846">
        <v>121.57065235319249</v>
      </c>
      <c r="AN846">
        <v>124.67297475337004</v>
      </c>
      <c r="AO846">
        <v>109.48157463181649</v>
      </c>
      <c r="AP846">
        <v>112.97183132200088</v>
      </c>
      <c r="AQ846">
        <v>115.29978004873034</v>
      </c>
      <c r="AR846">
        <v>111.45689852115652</v>
      </c>
      <c r="AS846">
        <v>110.05275823982443</v>
      </c>
      <c r="AT846">
        <v>114.76603481339811</v>
      </c>
      <c r="AU846">
        <v>115.3223902012308</v>
      </c>
      <c r="AV846">
        <v>112.03248941566213</v>
      </c>
      <c r="AW846">
        <v>114.31332526107904</v>
      </c>
      <c r="AX846">
        <v>106.30639326644138</v>
      </c>
      <c r="AY846">
        <v>109.58379249252161</v>
      </c>
      <c r="AZ846">
        <v>111.66392130970084</v>
      </c>
      <c r="BA846">
        <v>108.24361595380891</v>
      </c>
      <c r="BB846">
        <v>107.08035500465216</v>
      </c>
      <c r="BC846">
        <v>110.61014421147992</v>
      </c>
      <c r="BD846">
        <v>113.06528289524506</v>
      </c>
      <c r="BE846">
        <v>113.1974998014522</v>
      </c>
      <c r="BF846">
        <v>116.35416180501549</v>
      </c>
      <c r="BG846">
        <v>106.52174233378496</v>
      </c>
      <c r="BH846">
        <v>110.09086500017069</v>
      </c>
      <c r="BI846">
        <v>112.10468776539682</v>
      </c>
      <c r="BJ846">
        <v>108.42559491916511</v>
      </c>
      <c r="BK846">
        <v>107.24288631239813</v>
      </c>
      <c r="BL846">
        <v>111.29822697024854</v>
      </c>
      <c r="BM846">
        <v>113.04721641522791</v>
      </c>
      <c r="BN846">
        <v>112.68433147237842</v>
      </c>
      <c r="BO846">
        <v>115.86074784492348</v>
      </c>
      <c r="BP846">
        <v>105.06507403744381</v>
      </c>
      <c r="BQ846">
        <v>107.5708335209667</v>
      </c>
      <c r="BR846">
        <v>108.97048952634785</v>
      </c>
      <c r="BS846">
        <v>105.14008704127976</v>
      </c>
      <c r="BT846">
        <v>105.06564486770881</v>
      </c>
      <c r="BU846">
        <v>107.64180790560185</v>
      </c>
      <c r="BV846">
        <v>108.7045390658952</v>
      </c>
      <c r="BW846">
        <v>118.05318164108974</v>
      </c>
      <c r="BX846">
        <v>120.30241910955147</v>
      </c>
      <c r="BY846">
        <v>107.56802021096657</v>
      </c>
      <c r="BZ846">
        <v>111.84789654999881</v>
      </c>
      <c r="CA846">
        <v>112.88583067798139</v>
      </c>
      <c r="CB846">
        <v>109.26622945611331</v>
      </c>
      <c r="CC846">
        <v>108.06306844121185</v>
      </c>
      <c r="CD846">
        <v>112.39779875172754</v>
      </c>
      <c r="CE846">
        <v>113.09406185423501</v>
      </c>
      <c r="CF846">
        <v>118.9842097278097</v>
      </c>
      <c r="CG846">
        <v>121.54308846202765</v>
      </c>
      <c r="CH846">
        <v>108.36599488241296</v>
      </c>
      <c r="CI846">
        <v>112.46701481773998</v>
      </c>
      <c r="CJ846">
        <v>113.96058783464234</v>
      </c>
      <c r="CK846">
        <v>110.55377933833097</v>
      </c>
      <c r="CL846">
        <v>110.09634652575375</v>
      </c>
      <c r="CM846">
        <v>112.93691758721629</v>
      </c>
      <c r="CN846">
        <v>115.1231962390721</v>
      </c>
    </row>
    <row r="847" spans="1:92" x14ac:dyDescent="0.25">
      <c r="A847" s="1">
        <v>39588</v>
      </c>
      <c r="B847">
        <v>119.23529411764669</v>
      </c>
      <c r="C847">
        <v>111.96984956271028</v>
      </c>
      <c r="D847">
        <v>113.81156211341266</v>
      </c>
      <c r="E847">
        <v>106.78784665087642</v>
      </c>
      <c r="F847">
        <v>110.44640800336947</v>
      </c>
      <c r="G847">
        <v>112.83124604878464</v>
      </c>
      <c r="H847">
        <v>110.63478303472955</v>
      </c>
      <c r="I847">
        <v>108.48098040879088</v>
      </c>
      <c r="J847">
        <v>112.22983363081698</v>
      </c>
      <c r="K847">
        <v>115.21789191677986</v>
      </c>
      <c r="L847">
        <v>114.6085184486993</v>
      </c>
      <c r="M847">
        <v>117.49169427161846</v>
      </c>
      <c r="N847">
        <v>107.92781490032257</v>
      </c>
      <c r="O847">
        <v>111.77182955311942</v>
      </c>
      <c r="P847">
        <v>114.65107104124044</v>
      </c>
      <c r="Q847">
        <v>110.92790009009492</v>
      </c>
      <c r="R847">
        <v>109.46676495104211</v>
      </c>
      <c r="S847">
        <v>113.41796934513091</v>
      </c>
      <c r="T847">
        <v>116.53726691634007</v>
      </c>
      <c r="U847">
        <v>117.60806113851882</v>
      </c>
      <c r="V847">
        <v>120.55179771330558</v>
      </c>
      <c r="W847">
        <v>108.17809737109982</v>
      </c>
      <c r="X847">
        <v>112.22544066517194</v>
      </c>
      <c r="Y847">
        <v>114.48710782701016</v>
      </c>
      <c r="Z847">
        <v>109.44987401951632</v>
      </c>
      <c r="AA847">
        <v>109.44034272907687</v>
      </c>
      <c r="AB847">
        <v>113.1005079506274</v>
      </c>
      <c r="AC847">
        <v>115.77506987796984</v>
      </c>
      <c r="AD847">
        <v>121.60675101871338</v>
      </c>
      <c r="AE847">
        <v>125.86541103878581</v>
      </c>
      <c r="AF847">
        <v>110.07305243235879</v>
      </c>
      <c r="AG847">
        <v>115.49220069979474</v>
      </c>
      <c r="AH847">
        <v>117.6422141691241</v>
      </c>
      <c r="AI847">
        <v>112.28379367729831</v>
      </c>
      <c r="AJ847">
        <v>111.58576137794034</v>
      </c>
      <c r="AK847">
        <v>115.40774089952306</v>
      </c>
      <c r="AL847">
        <v>117.72768273556673</v>
      </c>
      <c r="AM847">
        <v>120.80632679079915</v>
      </c>
      <c r="AN847">
        <v>123.62202710507921</v>
      </c>
      <c r="AO847">
        <v>108.76501941707275</v>
      </c>
      <c r="AP847">
        <v>111.87311332606045</v>
      </c>
      <c r="AQ847">
        <v>113.96221031454199</v>
      </c>
      <c r="AR847">
        <v>110.40595087286566</v>
      </c>
      <c r="AS847">
        <v>109.19289198213191</v>
      </c>
      <c r="AT847">
        <v>113.47623542685935</v>
      </c>
      <c r="AU847">
        <v>113.74596872879452</v>
      </c>
      <c r="AV847">
        <v>111.77384596697182</v>
      </c>
      <c r="AW847">
        <v>113.96846732949196</v>
      </c>
      <c r="AX847">
        <v>106.06499271433043</v>
      </c>
      <c r="AY847">
        <v>109.2044487677758</v>
      </c>
      <c r="AZ847">
        <v>111.18112020547892</v>
      </c>
      <c r="BA847">
        <v>107.88151512564248</v>
      </c>
      <c r="BB847">
        <v>106.76998286622378</v>
      </c>
      <c r="BC847">
        <v>110.16182890041675</v>
      </c>
      <c r="BD847">
        <v>112.49626730812639</v>
      </c>
      <c r="BE847">
        <v>112.87872480446997</v>
      </c>
      <c r="BF847">
        <v>115.92912847570587</v>
      </c>
      <c r="BG847">
        <v>106.22421900326822</v>
      </c>
      <c r="BH847">
        <v>109.60207667146462</v>
      </c>
      <c r="BI847">
        <v>111.50964110436333</v>
      </c>
      <c r="BJ847">
        <v>107.97930992339001</v>
      </c>
      <c r="BK847">
        <v>106.86035631601946</v>
      </c>
      <c r="BL847">
        <v>110.74568364214601</v>
      </c>
      <c r="BM847">
        <v>112.345911421867</v>
      </c>
      <c r="BN847">
        <v>112.25553080964659</v>
      </c>
      <c r="BO847">
        <v>115.2890136279477</v>
      </c>
      <c r="BP847">
        <v>104.66486008556075</v>
      </c>
      <c r="BQ847">
        <v>106.94192588229336</v>
      </c>
      <c r="BR847">
        <v>108.19864833343055</v>
      </c>
      <c r="BS847">
        <v>104.56835282430399</v>
      </c>
      <c r="BT847">
        <v>104.57967078327943</v>
      </c>
      <c r="BU847">
        <v>106.92714013438216</v>
      </c>
      <c r="BV847">
        <v>107.81835102958277</v>
      </c>
      <c r="BW847">
        <v>117.40161468501627</v>
      </c>
      <c r="BX847">
        <v>119.44723747970502</v>
      </c>
      <c r="BY847">
        <v>106.95717618964771</v>
      </c>
      <c r="BZ847">
        <v>110.91126905064324</v>
      </c>
      <c r="CA847">
        <v>111.74558850485283</v>
      </c>
      <c r="CB847">
        <v>108.41104782626689</v>
      </c>
      <c r="CC847">
        <v>107.33005561562921</v>
      </c>
      <c r="CD847">
        <v>111.33900244810815</v>
      </c>
      <c r="CE847">
        <v>111.75020500733351</v>
      </c>
      <c r="CF847">
        <v>118.21434374838869</v>
      </c>
      <c r="CG847">
        <v>120.53263936403764</v>
      </c>
      <c r="CH847">
        <v>107.64424552670582</v>
      </c>
      <c r="CI847">
        <v>111.36033247232231</v>
      </c>
      <c r="CJ847">
        <v>112.61332237065562</v>
      </c>
      <c r="CK847">
        <v>109.49521361662715</v>
      </c>
      <c r="CL847">
        <v>109.23024729890516</v>
      </c>
      <c r="CM847">
        <v>111.68588537065722</v>
      </c>
      <c r="CN847">
        <v>113.53534765651632</v>
      </c>
    </row>
    <row r="848" spans="1:92" x14ac:dyDescent="0.25">
      <c r="A848" s="1">
        <v>39589</v>
      </c>
      <c r="B848">
        <v>117.21848739495763</v>
      </c>
      <c r="C848">
        <v>111.55268431594176</v>
      </c>
      <c r="D848">
        <v>113.22753076793673</v>
      </c>
      <c r="E848">
        <v>106.37068140410788</v>
      </c>
      <c r="F848">
        <v>109.80675462499106</v>
      </c>
      <c r="G848">
        <v>112.05253758815007</v>
      </c>
      <c r="H848">
        <v>110.05075168925362</v>
      </c>
      <c r="I848">
        <v>108.00819312911989</v>
      </c>
      <c r="J848">
        <v>111.50674720308487</v>
      </c>
      <c r="K848">
        <v>114.30012837388912</v>
      </c>
      <c r="L848">
        <v>113.89712222237189</v>
      </c>
      <c r="M848">
        <v>116.51352446041821</v>
      </c>
      <c r="N848">
        <v>107.26088093814059</v>
      </c>
      <c r="O848">
        <v>110.74919747777368</v>
      </c>
      <c r="P848">
        <v>113.36166538102195</v>
      </c>
      <c r="Q848">
        <v>109.99419254304013</v>
      </c>
      <c r="R848">
        <v>108.66644419642373</v>
      </c>
      <c r="S848">
        <v>112.26195047734879</v>
      </c>
      <c r="T848">
        <v>115.07001219953972</v>
      </c>
      <c r="U848">
        <v>116.4104301482578</v>
      </c>
      <c r="V848">
        <v>118.90505510169666</v>
      </c>
      <c r="W848">
        <v>107.0553183177301</v>
      </c>
      <c r="X848">
        <v>110.5038461166717</v>
      </c>
      <c r="Y848">
        <v>112.31640165716207</v>
      </c>
      <c r="Z848">
        <v>107.95283528169004</v>
      </c>
      <c r="AA848">
        <v>108.09300786503321</v>
      </c>
      <c r="AB848">
        <v>111.15435759145322</v>
      </c>
      <c r="AC848">
        <v>113.30495596055647</v>
      </c>
      <c r="AD848">
        <v>119.92300458409699</v>
      </c>
      <c r="AE848">
        <v>123.58740115665776</v>
      </c>
      <c r="AF848">
        <v>108.58739381357961</v>
      </c>
      <c r="AG848">
        <v>113.11514690974802</v>
      </c>
      <c r="AH848">
        <v>114.67089693156571</v>
      </c>
      <c r="AI848">
        <v>110.20387161100744</v>
      </c>
      <c r="AJ848">
        <v>109.80297103540528</v>
      </c>
      <c r="AK848">
        <v>112.73355538572049</v>
      </c>
      <c r="AL848">
        <v>114.36018986633391</v>
      </c>
      <c r="AM848">
        <v>118.92112219425202</v>
      </c>
      <c r="AN848">
        <v>121.07145618033897</v>
      </c>
      <c r="AO848">
        <v>107.10160359658998</v>
      </c>
      <c r="AP848">
        <v>109.32254240132018</v>
      </c>
      <c r="AQ848">
        <v>110.74627306160865</v>
      </c>
      <c r="AR848">
        <v>108.07716872418978</v>
      </c>
      <c r="AS848">
        <v>107.19679299755261</v>
      </c>
      <c r="AT848">
        <v>110.48208694999036</v>
      </c>
      <c r="AU848">
        <v>110.08645392373244</v>
      </c>
      <c r="AV848">
        <v>111.21471798344254</v>
      </c>
      <c r="AW848">
        <v>113.18568815255097</v>
      </c>
      <c r="AX848">
        <v>105.54313992970307</v>
      </c>
      <c r="AY848">
        <v>108.34711919303091</v>
      </c>
      <c r="AZ848">
        <v>110.13741463622424</v>
      </c>
      <c r="BA848">
        <v>107.13601114760343</v>
      </c>
      <c r="BB848">
        <v>106.1363044848906</v>
      </c>
      <c r="BC848">
        <v>109.19267372896597</v>
      </c>
      <c r="BD848">
        <v>111.30346094326393</v>
      </c>
      <c r="BE848">
        <v>112.13541594756167</v>
      </c>
      <c r="BF848">
        <v>114.88849607603422</v>
      </c>
      <c r="BG848">
        <v>105.48091014635992</v>
      </c>
      <c r="BH848">
        <v>108.46233642420522</v>
      </c>
      <c r="BI848">
        <v>110.1221312381345</v>
      </c>
      <c r="BJ848">
        <v>106.98823144751226</v>
      </c>
      <c r="BK848">
        <v>106.01793961152339</v>
      </c>
      <c r="BL848">
        <v>109.45728162350498</v>
      </c>
      <c r="BM848">
        <v>110.76018586046263</v>
      </c>
      <c r="BN848">
        <v>111.18794871790416</v>
      </c>
      <c r="BO848">
        <v>113.79439869950833</v>
      </c>
      <c r="BP848">
        <v>103.66845013326784</v>
      </c>
      <c r="BQ848">
        <v>105.37613881440447</v>
      </c>
      <c r="BR848">
        <v>106.27700056829421</v>
      </c>
      <c r="BS848">
        <v>103.21608217476359</v>
      </c>
      <c r="BT848">
        <v>103.36974441263803</v>
      </c>
      <c r="BU848">
        <v>105.1478366481448</v>
      </c>
      <c r="BV848">
        <v>105.61201470664845</v>
      </c>
      <c r="BW848">
        <v>115.99954227831932</v>
      </c>
      <c r="BX848">
        <v>117.51938792049673</v>
      </c>
      <c r="BY848">
        <v>105.64273330836933</v>
      </c>
      <c r="BZ848">
        <v>108.89578996601637</v>
      </c>
      <c r="CA848">
        <v>109.29196179313317</v>
      </c>
      <c r="CB848">
        <v>106.65845731789571</v>
      </c>
      <c r="CC848">
        <v>105.8403536835137</v>
      </c>
      <c r="CD848">
        <v>109.06063478722561</v>
      </c>
      <c r="CE848">
        <v>108.94606019393962</v>
      </c>
      <c r="CF848">
        <v>116.64604722171832</v>
      </c>
      <c r="CG848">
        <v>118.37623163986588</v>
      </c>
      <c r="CH848">
        <v>106.17396753295232</v>
      </c>
      <c r="CI848">
        <v>109.10590621523366</v>
      </c>
      <c r="CJ848">
        <v>109.86880344898245</v>
      </c>
      <c r="CK848">
        <v>107.53484295828916</v>
      </c>
      <c r="CL848">
        <v>107.46591370640097</v>
      </c>
      <c r="CM848">
        <v>109.13740351481785</v>
      </c>
      <c r="CN848">
        <v>110.30073607025865</v>
      </c>
    </row>
    <row r="849" spans="1:92" x14ac:dyDescent="0.25">
      <c r="A849" s="1">
        <v>39590</v>
      </c>
      <c r="B849">
        <v>117.2352941176467</v>
      </c>
      <c r="C849">
        <v>111.64859699659959</v>
      </c>
      <c r="D849">
        <v>113.35941070384123</v>
      </c>
      <c r="E849">
        <v>106.4605995422246</v>
      </c>
      <c r="F849">
        <v>109.94462910343668</v>
      </c>
      <c r="G849">
        <v>112.22637932184239</v>
      </c>
      <c r="H849">
        <v>110.16464799753479</v>
      </c>
      <c r="I849">
        <v>108.11010035231881</v>
      </c>
      <c r="J849">
        <v>111.65661076661273</v>
      </c>
      <c r="K849">
        <v>114.49195373520476</v>
      </c>
      <c r="L849">
        <v>114.01433266768575</v>
      </c>
      <c r="M849">
        <v>116.68201447555691</v>
      </c>
      <c r="N849">
        <v>107.37076573062234</v>
      </c>
      <c r="O849">
        <v>110.9250131457445</v>
      </c>
      <c r="P849">
        <v>113.57410931315333</v>
      </c>
      <c r="Q849">
        <v>110.13337994685033</v>
      </c>
      <c r="R849">
        <v>108.79098029456971</v>
      </c>
      <c r="S849">
        <v>112.45241745098384</v>
      </c>
      <c r="T849">
        <v>115.30443309016746</v>
      </c>
      <c r="U849">
        <v>116.52871255579393</v>
      </c>
      <c r="V849">
        <v>119.08247871300087</v>
      </c>
      <c r="W849">
        <v>107.16620807479519</v>
      </c>
      <c r="X849">
        <v>110.68126972797592</v>
      </c>
      <c r="Y849">
        <v>112.53078852082132</v>
      </c>
      <c r="Z849">
        <v>108.08590299016818</v>
      </c>
      <c r="AA849">
        <v>108.21868292304035</v>
      </c>
      <c r="AB849">
        <v>111.3391738532284</v>
      </c>
      <c r="AC849">
        <v>113.54152077562874</v>
      </c>
      <c r="AD849">
        <v>120.01041920010501</v>
      </c>
      <c r="AE849">
        <v>123.71595206255186</v>
      </c>
      <c r="AF849">
        <v>108.66452435711606</v>
      </c>
      <c r="AG849">
        <v>113.23855577940638</v>
      </c>
      <c r="AH849">
        <v>114.82515801863865</v>
      </c>
      <c r="AI849">
        <v>110.30157029948697</v>
      </c>
      <c r="AJ849">
        <v>109.8903856514133</v>
      </c>
      <c r="AK849">
        <v>112.8672483278504</v>
      </c>
      <c r="AL849">
        <v>114.52473502587834</v>
      </c>
      <c r="AM849">
        <v>118.97244314140826</v>
      </c>
      <c r="AN849">
        <v>121.14390928220669</v>
      </c>
      <c r="AO849">
        <v>107.14688678525728</v>
      </c>
      <c r="AP849">
        <v>109.3949955031879</v>
      </c>
      <c r="AQ849">
        <v>110.83382055969876</v>
      </c>
      <c r="AR849">
        <v>108.13452742983505</v>
      </c>
      <c r="AS849">
        <v>107.24811394470888</v>
      </c>
      <c r="AT849">
        <v>110.56057781034703</v>
      </c>
      <c r="AU849">
        <v>110.18003918031157</v>
      </c>
      <c r="AV849">
        <v>111.32929680216598</v>
      </c>
      <c r="AW849">
        <v>113.34323402829575</v>
      </c>
      <c r="AX849">
        <v>105.65055757225636</v>
      </c>
      <c r="AY849">
        <v>108.51182624494587</v>
      </c>
      <c r="AZ849">
        <v>110.3379275689903</v>
      </c>
      <c r="BA849">
        <v>107.26491231866733</v>
      </c>
      <c r="BB849">
        <v>106.25088330361405</v>
      </c>
      <c r="BC849">
        <v>109.37170313322137</v>
      </c>
      <c r="BD849">
        <v>111.5254574045406</v>
      </c>
      <c r="BE849">
        <v>112.26776510959095</v>
      </c>
      <c r="BF849">
        <v>115.0787479964513</v>
      </c>
      <c r="BG849">
        <v>105.60498748576235</v>
      </c>
      <c r="BH849">
        <v>108.6525883446223</v>
      </c>
      <c r="BI849">
        <v>110.3537422716857</v>
      </c>
      <c r="BJ849">
        <v>107.13712425479518</v>
      </c>
      <c r="BK849">
        <v>106.15028877355263</v>
      </c>
      <c r="BL849">
        <v>109.6640771891757</v>
      </c>
      <c r="BM849">
        <v>111.01661236189437</v>
      </c>
      <c r="BN849">
        <v>111.33114309051774</v>
      </c>
      <c r="BO849">
        <v>114.00024061014034</v>
      </c>
      <c r="BP849">
        <v>103.80269485759308</v>
      </c>
      <c r="BQ849">
        <v>105.57303107674814</v>
      </c>
      <c r="BR849">
        <v>106.5186410720796</v>
      </c>
      <c r="BS849">
        <v>103.37717584395385</v>
      </c>
      <c r="BT849">
        <v>103.51293878525158</v>
      </c>
      <c r="BU849">
        <v>105.36262820706514</v>
      </c>
      <c r="BV849">
        <v>105.88050415529892</v>
      </c>
      <c r="BW849">
        <v>116.12969219094853</v>
      </c>
      <c r="BX849">
        <v>117.70647841990125</v>
      </c>
      <c r="BY849">
        <v>105.76474885145923</v>
      </c>
      <c r="BZ849">
        <v>109.0828804654209</v>
      </c>
      <c r="CA849">
        <v>109.5197241402343</v>
      </c>
      <c r="CB849">
        <v>106.8048759696036</v>
      </c>
      <c r="CC849">
        <v>105.9705035961429</v>
      </c>
      <c r="CD849">
        <v>109.26399402570877</v>
      </c>
      <c r="CE849">
        <v>109.19822564965875</v>
      </c>
      <c r="CF849">
        <v>116.7523051261594</v>
      </c>
      <c r="CG849">
        <v>118.53561849652752</v>
      </c>
      <c r="CH849">
        <v>106.27358431836582</v>
      </c>
      <c r="CI849">
        <v>109.25865195286772</v>
      </c>
      <c r="CJ849">
        <v>110.06139590078192</v>
      </c>
      <c r="CK849">
        <v>107.65438310078537</v>
      </c>
      <c r="CL849">
        <v>107.57881272986963</v>
      </c>
      <c r="CM849">
        <v>109.30343149050702</v>
      </c>
      <c r="CN849">
        <v>110.50661076011326</v>
      </c>
    </row>
    <row r="850" spans="1:92" x14ac:dyDescent="0.25">
      <c r="A850" s="1">
        <v>39591</v>
      </c>
      <c r="B850">
        <v>115.66386554621812</v>
      </c>
      <c r="C850">
        <v>111.16634335713023</v>
      </c>
      <c r="D850">
        <v>112.65210536595285</v>
      </c>
      <c r="E850">
        <v>105.97834590275524</v>
      </c>
      <c r="F850">
        <v>109.20517352291699</v>
      </c>
      <c r="G850">
        <v>111.32617252816624</v>
      </c>
      <c r="H850">
        <v>109.52164314490899</v>
      </c>
      <c r="I850">
        <v>107.56354622758685</v>
      </c>
      <c r="J850">
        <v>110.82070445819916</v>
      </c>
      <c r="K850">
        <v>113.46314597100347</v>
      </c>
      <c r="L850">
        <v>113.24926318318785</v>
      </c>
      <c r="M850">
        <v>115.63004393437231</v>
      </c>
      <c r="N850">
        <v>106.65351308890556</v>
      </c>
      <c r="O850">
        <v>109.82522576177878</v>
      </c>
      <c r="P850">
        <v>112.18742087250089</v>
      </c>
      <c r="Q850">
        <v>109.17704309122796</v>
      </c>
      <c r="R850">
        <v>107.9780939672907</v>
      </c>
      <c r="S850">
        <v>111.20917953867477</v>
      </c>
      <c r="T850">
        <v>113.77429412117168</v>
      </c>
      <c r="U850">
        <v>115.40310802795099</v>
      </c>
      <c r="V850">
        <v>117.46442220422664</v>
      </c>
      <c r="W850">
        <v>106.11095382994245</v>
      </c>
      <c r="X850">
        <v>109.06321321920167</v>
      </c>
      <c r="Y850">
        <v>110.5609805970962</v>
      </c>
      <c r="Z850">
        <v>106.7492476133547</v>
      </c>
      <c r="AA850">
        <v>107.02272811220726</v>
      </c>
      <c r="AB850">
        <v>109.51006649548363</v>
      </c>
      <c r="AC850">
        <v>111.29031171994286</v>
      </c>
      <c r="AD850">
        <v>118.55928042509881</v>
      </c>
      <c r="AE850">
        <v>121.66728555666077</v>
      </c>
      <c r="AF850">
        <v>107.38410779093412</v>
      </c>
      <c r="AG850">
        <v>111.18988927351529</v>
      </c>
      <c r="AH850">
        <v>112.34968599068691</v>
      </c>
      <c r="AI850">
        <v>108.59434821124441</v>
      </c>
      <c r="AJ850">
        <v>108.4392468764071</v>
      </c>
      <c r="AK850">
        <v>110.64785961313505</v>
      </c>
      <c r="AL850">
        <v>111.79317968469023</v>
      </c>
      <c r="AM850">
        <v>117.42393834418078</v>
      </c>
      <c r="AN850">
        <v>119.04887338007535</v>
      </c>
      <c r="AO850">
        <v>105.78055902299772</v>
      </c>
      <c r="AP850">
        <v>107.29995960105659</v>
      </c>
      <c r="AQ850">
        <v>108.2833420701476</v>
      </c>
      <c r="AR850">
        <v>106.4038455976396</v>
      </c>
      <c r="AS850">
        <v>105.69960914748138</v>
      </c>
      <c r="AT850">
        <v>108.28336487324776</v>
      </c>
      <c r="AU850">
        <v>107.35629513830847</v>
      </c>
      <c r="AV850">
        <v>110.75647286812942</v>
      </c>
      <c r="AW850">
        <v>112.50309225837543</v>
      </c>
      <c r="AX850">
        <v>105.07773363821977</v>
      </c>
      <c r="AY850">
        <v>107.63349621275644</v>
      </c>
      <c r="AZ850">
        <v>109.26865622545536</v>
      </c>
      <c r="BA850">
        <v>106.53933533555433</v>
      </c>
      <c r="BB850">
        <v>105.60168284503926</v>
      </c>
      <c r="BC850">
        <v>108.41699657649374</v>
      </c>
      <c r="BD850">
        <v>110.34162127419836</v>
      </c>
      <c r="BE850">
        <v>111.49102314482464</v>
      </c>
      <c r="BF850">
        <v>114.01072779489763</v>
      </c>
      <c r="BG850">
        <v>104.87679189379395</v>
      </c>
      <c r="BH850">
        <v>107.53602177027074</v>
      </c>
      <c r="BI850">
        <v>108.99444383334466</v>
      </c>
      <c r="BJ850">
        <v>106.21474317163519</v>
      </c>
      <c r="BK850">
        <v>105.32500043598843</v>
      </c>
      <c r="BL850">
        <v>108.45041786922836</v>
      </c>
      <c r="BM850">
        <v>109.51167480515964</v>
      </c>
      <c r="BN850">
        <v>110.36861354860915</v>
      </c>
      <c r="BO850">
        <v>112.58853061534104</v>
      </c>
      <c r="BP850">
        <v>102.90433395181171</v>
      </c>
      <c r="BQ850">
        <v>104.16132108194884</v>
      </c>
      <c r="BR850">
        <v>104.78608789664415</v>
      </c>
      <c r="BS850">
        <v>102.22214039366355</v>
      </c>
      <c r="BT850">
        <v>102.48624060721576</v>
      </c>
      <c r="BU850">
        <v>103.82258094001141</v>
      </c>
      <c r="BV850">
        <v>103.95544507148173</v>
      </c>
      <c r="BW850">
        <v>114.90627477800058</v>
      </c>
      <c r="BX850">
        <v>116.02427947709779</v>
      </c>
      <c r="BY850">
        <v>104.61779502682049</v>
      </c>
      <c r="BZ850">
        <v>107.32421793430818</v>
      </c>
      <c r="CA850">
        <v>107.37874366757536</v>
      </c>
      <c r="CB850">
        <v>105.3520677917279</v>
      </c>
      <c r="CC850">
        <v>104.67062259488569</v>
      </c>
      <c r="CD850">
        <v>107.35240431797757</v>
      </c>
      <c r="CE850">
        <v>106.82785441207206</v>
      </c>
      <c r="CF850">
        <v>115.40858099267943</v>
      </c>
      <c r="CG850">
        <v>116.60401505465006</v>
      </c>
      <c r="CH850">
        <v>105.01384294322835</v>
      </c>
      <c r="CI850">
        <v>107.32704851099027</v>
      </c>
      <c r="CJ850">
        <v>107.70987866719197</v>
      </c>
      <c r="CK850">
        <v>106.05871069227793</v>
      </c>
      <c r="CL850">
        <v>106.15110583804717</v>
      </c>
      <c r="CM850">
        <v>107.20386253194461</v>
      </c>
      <c r="CN850">
        <v>107.90314525149583</v>
      </c>
    </row>
    <row r="851" spans="1:92" x14ac:dyDescent="0.25">
      <c r="A851" s="1">
        <v>39595</v>
      </c>
      <c r="B851">
        <v>116.52100840336099</v>
      </c>
      <c r="C851">
        <v>111.56511184928155</v>
      </c>
      <c r="D851">
        <v>113.25025810417984</v>
      </c>
      <c r="E851">
        <v>106.35219136414709</v>
      </c>
      <c r="F851">
        <v>109.77840323038453</v>
      </c>
      <c r="G851">
        <v>112.04894042019052</v>
      </c>
      <c r="H851">
        <v>109.94533466781976</v>
      </c>
      <c r="I851">
        <v>107.96231471973819</v>
      </c>
      <c r="J851">
        <v>111.41885719642615</v>
      </c>
      <c r="K851">
        <v>114.21083689378717</v>
      </c>
      <c r="L851">
        <v>113.7965349030774</v>
      </c>
      <c r="M851">
        <v>116.45095151420661</v>
      </c>
      <c r="N851">
        <v>107.16658032630204</v>
      </c>
      <c r="O851">
        <v>110.64613334161312</v>
      </c>
      <c r="P851">
        <v>113.17935086480071</v>
      </c>
      <c r="Q851">
        <v>109.7585192936106</v>
      </c>
      <c r="R851">
        <v>108.52536568718025</v>
      </c>
      <c r="S851">
        <v>112.06429160100217</v>
      </c>
      <c r="T851">
        <v>114.8004285959646</v>
      </c>
      <c r="U851">
        <v>116.11873307488042</v>
      </c>
      <c r="V851">
        <v>118.58258634005389</v>
      </c>
      <c r="W851">
        <v>106.78185231143883</v>
      </c>
      <c r="X851">
        <v>110.13665078959585</v>
      </c>
      <c r="Y851">
        <v>111.85805099465583</v>
      </c>
      <c r="Z851">
        <v>107.46487266028414</v>
      </c>
      <c r="AA851">
        <v>107.73835315913669</v>
      </c>
      <c r="AB851">
        <v>110.58350406587782</v>
      </c>
      <c r="AC851">
        <v>112.63210868293557</v>
      </c>
      <c r="AD851">
        <v>119.40007166086977</v>
      </c>
      <c r="AE851">
        <v>122.95320156431049</v>
      </c>
      <c r="AF851">
        <v>108.12598241073204</v>
      </c>
      <c r="AG851">
        <v>112.37688866519196</v>
      </c>
      <c r="AH851">
        <v>113.8334352302827</v>
      </c>
      <c r="AI851">
        <v>109.43513944701535</v>
      </c>
      <c r="AJ851">
        <v>109.23057980419155</v>
      </c>
      <c r="AK851">
        <v>111.88431731279826</v>
      </c>
      <c r="AL851">
        <v>113.27692892428603</v>
      </c>
      <c r="AM851">
        <v>118.28059761990868</v>
      </c>
      <c r="AN851">
        <v>120.30866643261638</v>
      </c>
      <c r="AO851">
        <v>106.53643485452235</v>
      </c>
      <c r="AP851">
        <v>108.45896920939433</v>
      </c>
      <c r="AQ851">
        <v>109.69431028899355</v>
      </c>
      <c r="AR851">
        <v>107.21011315126586</v>
      </c>
      <c r="AS851">
        <v>106.50587670110761</v>
      </c>
      <c r="AT851">
        <v>109.49276620368713</v>
      </c>
      <c r="AU851">
        <v>108.81765507925604</v>
      </c>
      <c r="AV851">
        <v>111.17261650788252</v>
      </c>
      <c r="AW851">
        <v>113.12730771800507</v>
      </c>
      <c r="AX851">
        <v>105.46786830048829</v>
      </c>
      <c r="AY851">
        <v>108.2317026949015</v>
      </c>
      <c r="AZ851">
        <v>109.99690759502326</v>
      </c>
      <c r="BA851">
        <v>106.95547897530741</v>
      </c>
      <c r="BB851">
        <v>105.99181750730777</v>
      </c>
      <c r="BC851">
        <v>109.04121203612338</v>
      </c>
      <c r="BD851">
        <v>111.0958816212508</v>
      </c>
      <c r="BE851">
        <v>111.99488285615277</v>
      </c>
      <c r="BF851">
        <v>114.76651736188983</v>
      </c>
      <c r="BG851">
        <v>105.34916037316408</v>
      </c>
      <c r="BH851">
        <v>108.26032010530493</v>
      </c>
      <c r="BI851">
        <v>109.87619832816893</v>
      </c>
      <c r="BJ851">
        <v>106.71860288296335</v>
      </c>
      <c r="BK851">
        <v>105.79736891535858</v>
      </c>
      <c r="BL851">
        <v>109.20620743622055</v>
      </c>
      <c r="BM851">
        <v>110.42492053194188</v>
      </c>
      <c r="BN851">
        <v>110.99216054927075</v>
      </c>
      <c r="BO851">
        <v>113.5238511163334</v>
      </c>
      <c r="BP851">
        <v>103.48890926493193</v>
      </c>
      <c r="BQ851">
        <v>105.05766989539987</v>
      </c>
      <c r="BR851">
        <v>105.83832346026054</v>
      </c>
      <c r="BS851">
        <v>102.80671570678379</v>
      </c>
      <c r="BT851">
        <v>103.07081592033597</v>
      </c>
      <c r="BU851">
        <v>104.71892975346239</v>
      </c>
      <c r="BV851">
        <v>105.0466523226395</v>
      </c>
      <c r="BW851">
        <v>115.61292507321745</v>
      </c>
      <c r="BX851">
        <v>117.12842056337418</v>
      </c>
      <c r="BY851">
        <v>105.28027967858637</v>
      </c>
      <c r="BZ851">
        <v>108.34002773368248</v>
      </c>
      <c r="CA851">
        <v>108.61538168420492</v>
      </c>
      <c r="CB851">
        <v>106.05871808694481</v>
      </c>
      <c r="CC851">
        <v>105.33310724665152</v>
      </c>
      <c r="CD851">
        <v>108.41237976080293</v>
      </c>
      <c r="CE851">
        <v>108.10865807215266</v>
      </c>
      <c r="CF851">
        <v>116.16217158575306</v>
      </c>
      <c r="CG851">
        <v>117.78150035632761</v>
      </c>
      <c r="CH851">
        <v>105.7203341242349</v>
      </c>
      <c r="CI851">
        <v>108.41033498853363</v>
      </c>
      <c r="CJ851">
        <v>109.02866220507083</v>
      </c>
      <c r="CK851">
        <v>106.81230128535155</v>
      </c>
      <c r="CL851">
        <v>106.9046964311208</v>
      </c>
      <c r="CM851">
        <v>108.33424842155503</v>
      </c>
      <c r="CN851">
        <v>109.2690282014418</v>
      </c>
    </row>
    <row r="852" spans="1:92" x14ac:dyDescent="0.25">
      <c r="A852" s="1">
        <v>39596</v>
      </c>
      <c r="B852">
        <v>117.05882352941144</v>
      </c>
      <c r="C852">
        <v>111.77682555001572</v>
      </c>
      <c r="D852">
        <v>113.55459654898526</v>
      </c>
      <c r="E852">
        <v>106.55067295858541</v>
      </c>
      <c r="F852">
        <v>110.08274167518992</v>
      </c>
      <c r="G852">
        <v>112.41943939647537</v>
      </c>
      <c r="H852">
        <v>110.15704836855397</v>
      </c>
      <c r="I852">
        <v>108.16079631417652</v>
      </c>
      <c r="J852">
        <v>111.73642774752746</v>
      </c>
      <c r="K852">
        <v>114.6078000826638</v>
      </c>
      <c r="L852">
        <v>114.09224208020132</v>
      </c>
      <c r="M852">
        <v>116.89451227989247</v>
      </c>
      <c r="N852">
        <v>107.44380580485569</v>
      </c>
      <c r="O852">
        <v>111.07121240872874</v>
      </c>
      <c r="P852">
        <v>113.71532012333778</v>
      </c>
      <c r="Q852">
        <v>110.05422647073453</v>
      </c>
      <c r="R852">
        <v>108.80259116573392</v>
      </c>
      <c r="S852">
        <v>112.50785236668806</v>
      </c>
      <c r="T852">
        <v>115.35487955307195</v>
      </c>
      <c r="U852">
        <v>116.53639309682153</v>
      </c>
      <c r="V852">
        <v>119.2090763729655</v>
      </c>
      <c r="W852">
        <v>107.17340858200856</v>
      </c>
      <c r="X852">
        <v>110.73703707113616</v>
      </c>
      <c r="Y852">
        <v>112.58895603305272</v>
      </c>
      <c r="Z852">
        <v>107.88253268222523</v>
      </c>
      <c r="AA852">
        <v>108.12990942970646</v>
      </c>
      <c r="AB852">
        <v>111.20999409878945</v>
      </c>
      <c r="AC852">
        <v>113.38911747270377</v>
      </c>
      <c r="AD852">
        <v>119.91689884978418</v>
      </c>
      <c r="AE852">
        <v>123.71324154800816</v>
      </c>
      <c r="AF852">
        <v>108.58200640095062</v>
      </c>
      <c r="AG852">
        <v>113.1065270495417</v>
      </c>
      <c r="AH852">
        <v>114.715081611372</v>
      </c>
      <c r="AI852">
        <v>109.92156503658188</v>
      </c>
      <c r="AJ852">
        <v>109.71700539375806</v>
      </c>
      <c r="AK852">
        <v>112.613955697148</v>
      </c>
      <c r="AL852">
        <v>114.15857530537534</v>
      </c>
      <c r="AM852">
        <v>118.78579410683479</v>
      </c>
      <c r="AN852">
        <v>121.0980359434384</v>
      </c>
      <c r="AO852">
        <v>107.01005656101555</v>
      </c>
      <c r="AP852">
        <v>109.18518915935059</v>
      </c>
      <c r="AQ852">
        <v>110.57840414111418</v>
      </c>
      <c r="AR852">
        <v>107.71530963819195</v>
      </c>
      <c r="AS852">
        <v>106.97949840760084</v>
      </c>
      <c r="AT852">
        <v>110.21898615364339</v>
      </c>
      <c r="AU852">
        <v>109.70174893137667</v>
      </c>
      <c r="AV852">
        <v>111.43533586459992</v>
      </c>
      <c r="AW852">
        <v>113.53014406497172</v>
      </c>
      <c r="AX852">
        <v>105.73058765720569</v>
      </c>
      <c r="AY852">
        <v>108.63453904186817</v>
      </c>
      <c r="AZ852">
        <v>110.48731706089576</v>
      </c>
      <c r="BA852">
        <v>107.23571295580598</v>
      </c>
      <c r="BB852">
        <v>106.25453686402517</v>
      </c>
      <c r="BC852">
        <v>109.44404838309005</v>
      </c>
      <c r="BD852">
        <v>111.60380571090445</v>
      </c>
      <c r="BE852">
        <v>112.32708458290952</v>
      </c>
      <c r="BF852">
        <v>115.26481995202495</v>
      </c>
      <c r="BG852">
        <v>105.66059949199852</v>
      </c>
      <c r="BH852">
        <v>108.73786008751776</v>
      </c>
      <c r="BI852">
        <v>110.45755134999327</v>
      </c>
      <c r="BJ852">
        <v>107.0508046097201</v>
      </c>
      <c r="BK852">
        <v>106.10880803419303</v>
      </c>
      <c r="BL852">
        <v>109.68374741843341</v>
      </c>
      <c r="BM852">
        <v>111.0270361616885</v>
      </c>
      <c r="BN852">
        <v>111.38100752673199</v>
      </c>
      <c r="BO852">
        <v>114.12008314844068</v>
      </c>
      <c r="BP852">
        <v>103.85183311056242</v>
      </c>
      <c r="BQ852">
        <v>105.62797879567636</v>
      </c>
      <c r="BR852">
        <v>106.53824801969078</v>
      </c>
      <c r="BS852">
        <v>103.19556268424503</v>
      </c>
      <c r="BT852">
        <v>103.45966289779722</v>
      </c>
      <c r="BU852">
        <v>105.28923865373892</v>
      </c>
      <c r="BV852">
        <v>105.74657688206975</v>
      </c>
      <c r="BW852">
        <v>116.08361098167073</v>
      </c>
      <c r="BX852">
        <v>117.83444942605408</v>
      </c>
      <c r="BY852">
        <v>105.7215477177613</v>
      </c>
      <c r="BZ852">
        <v>109.01663872708404</v>
      </c>
      <c r="CA852">
        <v>109.40966415471979</v>
      </c>
      <c r="CB852">
        <v>106.49998612611972</v>
      </c>
      <c r="CC852">
        <v>105.77437528582647</v>
      </c>
      <c r="CD852">
        <v>109.0889907542045</v>
      </c>
      <c r="CE852">
        <v>108.93235841194588</v>
      </c>
      <c r="CF852">
        <v>116.65838486083813</v>
      </c>
      <c r="CG852">
        <v>118.52582026895521</v>
      </c>
      <c r="CH852">
        <v>106.18553406962714</v>
      </c>
      <c r="CI852">
        <v>109.12364157146841</v>
      </c>
      <c r="CJ852">
        <v>109.86602210677687</v>
      </c>
      <c r="CK852">
        <v>107.30851456043662</v>
      </c>
      <c r="CL852">
        <v>107.36989637651307</v>
      </c>
      <c r="CM852">
        <v>109.04755500448979</v>
      </c>
      <c r="CN852">
        <v>110.13740143284065</v>
      </c>
    </row>
    <row r="853" spans="1:92" x14ac:dyDescent="0.25">
      <c r="A853" s="1">
        <v>39597</v>
      </c>
      <c r="B853">
        <v>117.64705882352908</v>
      </c>
      <c r="C853">
        <v>111.98830403116476</v>
      </c>
      <c r="D853">
        <v>113.858596865637</v>
      </c>
      <c r="E853">
        <v>106.74893403466261</v>
      </c>
      <c r="F853">
        <v>110.38674199184169</v>
      </c>
      <c r="G853">
        <v>112.78952673848619</v>
      </c>
      <c r="H853">
        <v>110.3817442547748</v>
      </c>
      <c r="I853">
        <v>108.37227479532554</v>
      </c>
      <c r="J853">
        <v>112.06686287432284</v>
      </c>
      <c r="K853">
        <v>115.01753963989007</v>
      </c>
      <c r="L853">
        <v>114.42799603141395</v>
      </c>
      <c r="M853">
        <v>117.37715858476064</v>
      </c>
      <c r="N853">
        <v>107.75857513411755</v>
      </c>
      <c r="O853">
        <v>111.55385871359691</v>
      </c>
      <c r="P853">
        <v>114.3238741599107</v>
      </c>
      <c r="Q853">
        <v>110.41096504389796</v>
      </c>
      <c r="R853">
        <v>109.13834511694655</v>
      </c>
      <c r="S853">
        <v>113.0324679154578</v>
      </c>
      <c r="T853">
        <v>116.00540283354646</v>
      </c>
      <c r="U853">
        <v>117.02474059653734</v>
      </c>
      <c r="V853">
        <v>119.94159762253919</v>
      </c>
      <c r="W853">
        <v>107.63123436299212</v>
      </c>
      <c r="X853">
        <v>111.43903660197762</v>
      </c>
      <c r="Y853">
        <v>113.44356415755537</v>
      </c>
      <c r="Z853">
        <v>108.40140190067331</v>
      </c>
      <c r="AA853">
        <v>108.61825692942224</v>
      </c>
      <c r="AB853">
        <v>111.94251534836314</v>
      </c>
      <c r="AC853">
        <v>114.30476903467091</v>
      </c>
      <c r="AD853">
        <v>120.50151068317156</v>
      </c>
      <c r="AE853">
        <v>124.5729648324014</v>
      </c>
      <c r="AF853">
        <v>109.09784037158654</v>
      </c>
      <c r="AG853">
        <v>113.93186140255919</v>
      </c>
      <c r="AH853">
        <v>115.71236062126819</v>
      </c>
      <c r="AI853">
        <v>110.50617686996928</v>
      </c>
      <c r="AJ853">
        <v>110.26722829576974</v>
      </c>
      <c r="AK853">
        <v>113.47367898154128</v>
      </c>
      <c r="AL853">
        <v>115.19024324664721</v>
      </c>
      <c r="AM853">
        <v>119.34530394449627</v>
      </c>
      <c r="AN853">
        <v>121.9373006999306</v>
      </c>
      <c r="AO853">
        <v>107.5345970338232</v>
      </c>
      <c r="AP853">
        <v>109.98948455098898</v>
      </c>
      <c r="AQ853">
        <v>111.55754635702179</v>
      </c>
      <c r="AR853">
        <v>108.3097888407073</v>
      </c>
      <c r="AS853">
        <v>107.53900824526235</v>
      </c>
      <c r="AT853">
        <v>111.05825091013561</v>
      </c>
      <c r="AU853">
        <v>110.71586051213814</v>
      </c>
      <c r="AV853">
        <v>111.69138198593733</v>
      </c>
      <c r="AW853">
        <v>113.9227481176891</v>
      </c>
      <c r="AX853">
        <v>105.98663377854309</v>
      </c>
      <c r="AY853">
        <v>109.02714309458553</v>
      </c>
      <c r="AZ853">
        <v>110.96526982072558</v>
      </c>
      <c r="BA853">
        <v>107.52589855998838</v>
      </c>
      <c r="BB853">
        <v>106.52765272678508</v>
      </c>
      <c r="BC853">
        <v>109.85372217722991</v>
      </c>
      <c r="BD853">
        <v>112.11589795357926</v>
      </c>
      <c r="BE853">
        <v>112.68755156328871</v>
      </c>
      <c r="BF853">
        <v>115.78299123632007</v>
      </c>
      <c r="BG853">
        <v>105.99853728610402</v>
      </c>
      <c r="BH853">
        <v>109.25603137181285</v>
      </c>
      <c r="BI853">
        <v>111.08836856565682</v>
      </c>
      <c r="BJ853">
        <v>107.433800776373</v>
      </c>
      <c r="BK853">
        <v>106.46927501457222</v>
      </c>
      <c r="BL853">
        <v>110.22444788900221</v>
      </c>
      <c r="BM853">
        <v>111.70291174989949</v>
      </c>
      <c r="BN853">
        <v>111.822479507355</v>
      </c>
      <c r="BO853">
        <v>114.79700685206259</v>
      </c>
      <c r="BP853">
        <v>104.26387362581056</v>
      </c>
      <c r="BQ853">
        <v>106.27547103392341</v>
      </c>
      <c r="BR853">
        <v>107.33289758481217</v>
      </c>
      <c r="BS853">
        <v>103.66646613024288</v>
      </c>
      <c r="BT853">
        <v>103.90113487842024</v>
      </c>
      <c r="BU853">
        <v>105.96616235736084</v>
      </c>
      <c r="BV853">
        <v>106.57065791256596</v>
      </c>
      <c r="BW853">
        <v>116.61783814851125</v>
      </c>
      <c r="BX853">
        <v>118.63579017631487</v>
      </c>
      <c r="BY853">
        <v>106.2223856866743</v>
      </c>
      <c r="BZ853">
        <v>109.78459027941727</v>
      </c>
      <c r="CA853">
        <v>110.34456169669072</v>
      </c>
      <c r="CB853">
        <v>107.06760249088778</v>
      </c>
      <c r="CC853">
        <v>106.30860245266697</v>
      </c>
      <c r="CD853">
        <v>109.89033150446529</v>
      </c>
      <c r="CE853">
        <v>109.90064515184432</v>
      </c>
      <c r="CF853">
        <v>117.21510822999002</v>
      </c>
      <c r="CG853">
        <v>119.36090532268307</v>
      </c>
      <c r="CH853">
        <v>106.70746222820706</v>
      </c>
      <c r="CI853">
        <v>109.92393141462425</v>
      </c>
      <c r="CJ853">
        <v>110.84028800279266</v>
      </c>
      <c r="CK853">
        <v>107.9000331401605</v>
      </c>
      <c r="CL853">
        <v>107.92661974566494</v>
      </c>
      <c r="CM853">
        <v>109.88264005821765</v>
      </c>
      <c r="CN853">
        <v>111.14646253942846</v>
      </c>
    </row>
    <row r="854" spans="1:92" x14ac:dyDescent="0.25">
      <c r="A854" s="1">
        <v>39598</v>
      </c>
      <c r="B854">
        <v>117.94117647058791</v>
      </c>
      <c r="C854">
        <v>112.09470806289391</v>
      </c>
      <c r="D854">
        <v>114.0146561121731</v>
      </c>
      <c r="E854">
        <v>106.85533806639178</v>
      </c>
      <c r="F854">
        <v>110.54989484049307</v>
      </c>
      <c r="G854">
        <v>112.98814759771399</v>
      </c>
      <c r="H854">
        <v>110.51652269496508</v>
      </c>
      <c r="I854">
        <v>108.49286603128527</v>
      </c>
      <c r="J854">
        <v>112.25129652932004</v>
      </c>
      <c r="K854">
        <v>115.24453490757895</v>
      </c>
      <c r="L854">
        <v>114.59524983351147</v>
      </c>
      <c r="M854">
        <v>117.60713256264476</v>
      </c>
      <c r="N854">
        <v>107.91537557358399</v>
      </c>
      <c r="O854">
        <v>111.79428605411212</v>
      </c>
      <c r="P854">
        <v>114.62702167621251</v>
      </c>
      <c r="Q854">
        <v>110.60957893388878</v>
      </c>
      <c r="R854">
        <v>109.3160522816752</v>
      </c>
      <c r="S854">
        <v>113.30425534386632</v>
      </c>
      <c r="T854">
        <v>116.33991043774152</v>
      </c>
      <c r="U854">
        <v>117.26359207471617</v>
      </c>
      <c r="V854">
        <v>120.28494662242124</v>
      </c>
      <c r="W854">
        <v>107.85515762378478</v>
      </c>
      <c r="X854">
        <v>111.78238560185967</v>
      </c>
      <c r="Y854">
        <v>113.86155424436828</v>
      </c>
      <c r="Z854">
        <v>108.68503803101063</v>
      </c>
      <c r="AA854">
        <v>108.87203662498723</v>
      </c>
      <c r="AB854">
        <v>112.31572078301753</v>
      </c>
      <c r="AC854">
        <v>114.78247199102853</v>
      </c>
      <c r="AD854">
        <v>120.78754743681091</v>
      </c>
      <c r="AE854">
        <v>124.97678142577455</v>
      </c>
      <c r="AF854">
        <v>109.35022574244478</v>
      </c>
      <c r="AG854">
        <v>114.33567799593239</v>
      </c>
      <c r="AH854">
        <v>116.20030567159412</v>
      </c>
      <c r="AI854">
        <v>110.82586500638973</v>
      </c>
      <c r="AJ854">
        <v>110.55326504940905</v>
      </c>
      <c r="AK854">
        <v>113.91114695769554</v>
      </c>
      <c r="AL854">
        <v>115.72866537114474</v>
      </c>
      <c r="AM854">
        <v>119.61993385435663</v>
      </c>
      <c r="AN854">
        <v>122.33208119535483</v>
      </c>
      <c r="AO854">
        <v>107.79206257431726</v>
      </c>
      <c r="AP854">
        <v>110.38426504641323</v>
      </c>
      <c r="AQ854">
        <v>112.0381486992774</v>
      </c>
      <c r="AR854">
        <v>108.63591185866647</v>
      </c>
      <c r="AS854">
        <v>107.83080252448896</v>
      </c>
      <c r="AT854">
        <v>111.48736014429241</v>
      </c>
      <c r="AU854">
        <v>111.24795596249255</v>
      </c>
      <c r="AV854">
        <v>111.86718106715566</v>
      </c>
      <c r="AW854">
        <v>114.18058677014258</v>
      </c>
      <c r="AX854">
        <v>106.16243285976144</v>
      </c>
      <c r="AY854">
        <v>109.29670168578693</v>
      </c>
      <c r="AZ854">
        <v>111.29342810566646</v>
      </c>
      <c r="BA854">
        <v>107.74857739619823</v>
      </c>
      <c r="BB854">
        <v>106.72689168549915</v>
      </c>
      <c r="BC854">
        <v>110.14672064592708</v>
      </c>
      <c r="BD854">
        <v>112.47921605476378</v>
      </c>
      <c r="BE854">
        <v>112.90519561838011</v>
      </c>
      <c r="BF854">
        <v>116.08225181207075</v>
      </c>
      <c r="BG854">
        <v>106.20257858775221</v>
      </c>
      <c r="BH854">
        <v>109.56889470100674</v>
      </c>
      <c r="BI854">
        <v>111.4692456620668</v>
      </c>
      <c r="BJ854">
        <v>107.69225309179402</v>
      </c>
      <c r="BK854">
        <v>106.70052182310681</v>
      </c>
      <c r="BL854">
        <v>110.5645167250825</v>
      </c>
      <c r="BM854">
        <v>112.12459710663904</v>
      </c>
      <c r="BN854">
        <v>112.0689477742452</v>
      </c>
      <c r="BO854">
        <v>115.15849364350157</v>
      </c>
      <c r="BP854">
        <v>104.49391067490808</v>
      </c>
      <c r="BQ854">
        <v>106.63695782536236</v>
      </c>
      <c r="BR854">
        <v>107.77654046521454</v>
      </c>
      <c r="BS854">
        <v>103.96222805051114</v>
      </c>
      <c r="BT854">
        <v>104.16403436310316</v>
      </c>
      <c r="BU854">
        <v>106.36051158438519</v>
      </c>
      <c r="BV854">
        <v>107.06359444634641</v>
      </c>
      <c r="BW854">
        <v>116.90975956451291</v>
      </c>
      <c r="BX854">
        <v>119.05542721181719</v>
      </c>
      <c r="BY854">
        <v>106.49606201417585</v>
      </c>
      <c r="BZ854">
        <v>110.20422731491963</v>
      </c>
      <c r="CA854">
        <v>110.85542417469357</v>
      </c>
      <c r="CB854">
        <v>107.41425917238973</v>
      </c>
      <c r="CC854">
        <v>106.61876895716873</v>
      </c>
      <c r="CD854">
        <v>110.34645871696786</v>
      </c>
      <c r="CE854">
        <v>110.4479978068474</v>
      </c>
      <c r="CF854">
        <v>117.51094168035969</v>
      </c>
      <c r="CG854">
        <v>119.78616590758951</v>
      </c>
      <c r="CH854">
        <v>106.98480608792865</v>
      </c>
      <c r="CI854">
        <v>110.34919199953066</v>
      </c>
      <c r="CJ854">
        <v>111.35799654093961</v>
      </c>
      <c r="CK854">
        <v>108.25133536247449</v>
      </c>
      <c r="CL854">
        <v>108.24094278668272</v>
      </c>
      <c r="CM854">
        <v>110.34487982442027</v>
      </c>
      <c r="CN854">
        <v>111.71963984951974</v>
      </c>
    </row>
    <row r="855" spans="1:92" x14ac:dyDescent="0.25">
      <c r="A855" s="1">
        <v>39601</v>
      </c>
      <c r="B855">
        <v>116.72268907562993</v>
      </c>
      <c r="C855">
        <v>111.85046898661388</v>
      </c>
      <c r="D855">
        <v>113.67272140538103</v>
      </c>
      <c r="E855">
        <v>106.61109899011174</v>
      </c>
      <c r="F855">
        <v>110.17539492353032</v>
      </c>
      <c r="G855">
        <v>112.53223465532456</v>
      </c>
      <c r="H855">
        <v>110.19087059325834</v>
      </c>
      <c r="I855">
        <v>108.21606174483453</v>
      </c>
      <c r="J855">
        <v>111.82794879710127</v>
      </c>
      <c r="K855">
        <v>114.70720893976282</v>
      </c>
      <c r="L855">
        <v>114.14616313072467</v>
      </c>
      <c r="M855">
        <v>116.98963834631289</v>
      </c>
      <c r="N855">
        <v>107.49435678972135</v>
      </c>
      <c r="O855">
        <v>111.14872391885609</v>
      </c>
      <c r="P855">
        <v>113.81305202741139</v>
      </c>
      <c r="Q855">
        <v>110.04822055540527</v>
      </c>
      <c r="R855">
        <v>108.83889765996419</v>
      </c>
      <c r="S855">
        <v>112.57448945183772</v>
      </c>
      <c r="T855">
        <v>115.41366911324371</v>
      </c>
      <c r="U855">
        <v>116.46850195441374</v>
      </c>
      <c r="V855">
        <v>119.19169770700542</v>
      </c>
      <c r="W855">
        <v>107.10976063600125</v>
      </c>
      <c r="X855">
        <v>110.63944355392496</v>
      </c>
      <c r="Y855">
        <v>112.42045340132016</v>
      </c>
      <c r="Z855">
        <v>107.69117538063261</v>
      </c>
      <c r="AA855">
        <v>108.02725337216592</v>
      </c>
      <c r="AB855">
        <v>111.02369933752611</v>
      </c>
      <c r="AC855">
        <v>113.19229175042369</v>
      </c>
      <c r="AD855">
        <v>119.67992341586442</v>
      </c>
      <c r="AE855">
        <v>123.47823127978815</v>
      </c>
      <c r="AF855">
        <v>108.37291042984492</v>
      </c>
      <c r="AG855">
        <v>112.77197349577264</v>
      </c>
      <c r="AH855">
        <v>114.31082940056774</v>
      </c>
      <c r="AI855">
        <v>109.52277792292327</v>
      </c>
      <c r="AJ855">
        <v>109.38048667428923</v>
      </c>
      <c r="AK855">
        <v>112.21713374918913</v>
      </c>
      <c r="AL855">
        <v>113.57857168342511</v>
      </c>
      <c r="AM855">
        <v>118.41732505499716</v>
      </c>
      <c r="AN855">
        <v>120.70502223151556</v>
      </c>
      <c r="AO855">
        <v>106.73093716311772</v>
      </c>
      <c r="AP855">
        <v>108.75720608257393</v>
      </c>
      <c r="AQ855">
        <v>110.05738126503827</v>
      </c>
      <c r="AR855">
        <v>107.22107797706708</v>
      </c>
      <c r="AS855">
        <v>106.62819372512948</v>
      </c>
      <c r="AT855">
        <v>109.64807609821324</v>
      </c>
      <c r="AU855">
        <v>109.05496344601353</v>
      </c>
      <c r="AV855">
        <v>111.42939019498206</v>
      </c>
      <c r="AW855">
        <v>113.56767954909957</v>
      </c>
      <c r="AX855">
        <v>105.72464198758784</v>
      </c>
      <c r="AY855">
        <v>108.62542234845409</v>
      </c>
      <c r="AZ855">
        <v>110.47621847760909</v>
      </c>
      <c r="BA855">
        <v>107.16485623330013</v>
      </c>
      <c r="BB855">
        <v>106.23072869703576</v>
      </c>
      <c r="BC855">
        <v>109.41706919230445</v>
      </c>
      <c r="BD855">
        <v>111.54526219412676</v>
      </c>
      <c r="BE855">
        <v>112.31619220572999</v>
      </c>
      <c r="BF855">
        <v>115.27237211967683</v>
      </c>
      <c r="BG855">
        <v>105.65038788839274</v>
      </c>
      <c r="BH855">
        <v>108.72220229532221</v>
      </c>
      <c r="BI855">
        <v>110.43848968992909</v>
      </c>
      <c r="BJ855">
        <v>106.9559988259814</v>
      </c>
      <c r="BK855">
        <v>106.07470569716607</v>
      </c>
      <c r="BL855">
        <v>109.64419889281669</v>
      </c>
      <c r="BM855">
        <v>110.94659028133884</v>
      </c>
      <c r="BN855">
        <v>111.32601509803139</v>
      </c>
      <c r="BO855">
        <v>114.06885905172133</v>
      </c>
      <c r="BP855">
        <v>103.80050684377518</v>
      </c>
      <c r="BQ855">
        <v>105.54732323358212</v>
      </c>
      <c r="BR855">
        <v>106.43926164802969</v>
      </c>
      <c r="BS855">
        <v>103.02117999397365</v>
      </c>
      <c r="BT855">
        <v>103.32204399672749</v>
      </c>
      <c r="BU855">
        <v>105.1718193024431</v>
      </c>
      <c r="BV855">
        <v>105.5777290939188</v>
      </c>
      <c r="BW855">
        <v>115.9491488887659</v>
      </c>
      <c r="BX855">
        <v>117.73458753266506</v>
      </c>
      <c r="BY855">
        <v>105.59548950566304</v>
      </c>
      <c r="BZ855">
        <v>108.82334946853331</v>
      </c>
      <c r="CA855">
        <v>109.17435549213633</v>
      </c>
      <c r="CB855">
        <v>106.27353399494015</v>
      </c>
      <c r="CC855">
        <v>105.59812011418754</v>
      </c>
      <c r="CD855">
        <v>108.84550453611317</v>
      </c>
      <c r="CE855">
        <v>108.58681462258761</v>
      </c>
      <c r="CF855">
        <v>116.4582171475305</v>
      </c>
      <c r="CG855">
        <v>118.33866967494937</v>
      </c>
      <c r="CH855">
        <v>105.99787683840127</v>
      </c>
      <c r="CI855">
        <v>108.83590048358869</v>
      </c>
      <c r="CJ855">
        <v>109.51572860848853</v>
      </c>
      <c r="CK855">
        <v>106.93542969643801</v>
      </c>
      <c r="CL855">
        <v>107.12242297055172</v>
      </c>
      <c r="CM855">
        <v>108.69999774187467</v>
      </c>
      <c r="CN855">
        <v>109.67998606716316</v>
      </c>
    </row>
    <row r="856" spans="1:92" x14ac:dyDescent="0.25">
      <c r="A856" s="1">
        <v>39602</v>
      </c>
      <c r="B856">
        <v>116.04201680672237</v>
      </c>
      <c r="C856">
        <v>111.71545972755806</v>
      </c>
      <c r="D856">
        <v>113.47020751679729</v>
      </c>
      <c r="E856">
        <v>106.48452780974691</v>
      </c>
      <c r="F856">
        <v>109.9813191136376</v>
      </c>
      <c r="G856">
        <v>112.28753037328585</v>
      </c>
      <c r="H856">
        <v>110.0558613342025</v>
      </c>
      <c r="I856">
        <v>108.08949056446973</v>
      </c>
      <c r="J856">
        <v>111.62543490851753</v>
      </c>
      <c r="K856">
        <v>114.45406657903314</v>
      </c>
      <c r="L856">
        <v>113.88665357729992</v>
      </c>
      <c r="M856">
        <v>116.58415466908671</v>
      </c>
      <c r="N856">
        <v>107.25106658338564</v>
      </c>
      <c r="O856">
        <v>110.75945958871895</v>
      </c>
      <c r="P856">
        <v>113.34269096182901</v>
      </c>
      <c r="Q856">
        <v>109.78871100198052</v>
      </c>
      <c r="R856">
        <v>108.5956074536285</v>
      </c>
      <c r="S856">
        <v>112.1852251217006</v>
      </c>
      <c r="T856">
        <v>114.92708870057231</v>
      </c>
      <c r="U856">
        <v>116.0050519470818</v>
      </c>
      <c r="V856">
        <v>118.46755707054919</v>
      </c>
      <c r="W856">
        <v>106.67527625412754</v>
      </c>
      <c r="X856">
        <v>109.94426854292698</v>
      </c>
      <c r="Y856">
        <v>111.58045026303094</v>
      </c>
      <c r="Z856">
        <v>107.22772537330063</v>
      </c>
      <c r="AA856">
        <v>107.59276899029217</v>
      </c>
      <c r="AB856">
        <v>110.32852432652814</v>
      </c>
      <c r="AC856">
        <v>112.32332298667622</v>
      </c>
      <c r="AD856">
        <v>119.04749938378603</v>
      </c>
      <c r="AE856">
        <v>122.51099452484473</v>
      </c>
      <c r="AF856">
        <v>107.81488922506988</v>
      </c>
      <c r="AG856">
        <v>111.87913956813256</v>
      </c>
      <c r="AH856">
        <v>113.19478699101764</v>
      </c>
      <c r="AI856">
        <v>108.92755530449656</v>
      </c>
      <c r="AJ856">
        <v>108.78526405586253</v>
      </c>
      <c r="AK856">
        <v>111.32429982154908</v>
      </c>
      <c r="AL856">
        <v>112.46252927387501</v>
      </c>
      <c r="AM856">
        <v>117.73992420557813</v>
      </c>
      <c r="AN856">
        <v>119.66899740299233</v>
      </c>
      <c r="AO856">
        <v>106.13323053127739</v>
      </c>
      <c r="AP856">
        <v>107.84072258041877</v>
      </c>
      <c r="AQ856">
        <v>108.90181511014696</v>
      </c>
      <c r="AR856">
        <v>106.58352423643736</v>
      </c>
      <c r="AS856">
        <v>106.03048709328915</v>
      </c>
      <c r="AT856">
        <v>108.6917454872687</v>
      </c>
      <c r="AU856">
        <v>107.89939729112221</v>
      </c>
      <c r="AV856">
        <v>111.2236177817679</v>
      </c>
      <c r="AW856">
        <v>113.25902092927835</v>
      </c>
      <c r="AX856">
        <v>105.53173035019958</v>
      </c>
      <c r="AY856">
        <v>108.32962450445875</v>
      </c>
      <c r="AZ856">
        <v>110.1161167544843</v>
      </c>
      <c r="BA856">
        <v>106.97194459591184</v>
      </c>
      <c r="BB856">
        <v>106.03781705964749</v>
      </c>
      <c r="BC856">
        <v>109.12127134830909</v>
      </c>
      <c r="BD856">
        <v>111.17229969517611</v>
      </c>
      <c r="BE856">
        <v>112.02242521503641</v>
      </c>
      <c r="BF856">
        <v>114.83172163363646</v>
      </c>
      <c r="BG856">
        <v>105.37498133461749</v>
      </c>
      <c r="BH856">
        <v>108.29991224620019</v>
      </c>
      <c r="BI856">
        <v>109.92439745621532</v>
      </c>
      <c r="BJ856">
        <v>106.68059227220617</v>
      </c>
      <c r="BK856">
        <v>105.79929914339084</v>
      </c>
      <c r="BL856">
        <v>109.20354840677633</v>
      </c>
      <c r="BM856">
        <v>110.41413761070675</v>
      </c>
      <c r="BN856">
        <v>110.90957076714938</v>
      </c>
      <c r="BO856">
        <v>113.44419255539829</v>
      </c>
      <c r="BP856">
        <v>103.41009028357327</v>
      </c>
      <c r="BQ856">
        <v>104.94868450793919</v>
      </c>
      <c r="BR856">
        <v>105.73651183966626</v>
      </c>
      <c r="BS856">
        <v>102.63076343377176</v>
      </c>
      <c r="BT856">
        <v>102.9316274365256</v>
      </c>
      <c r="BU856">
        <v>104.57318057680018</v>
      </c>
      <c r="BV856">
        <v>104.84895151487524</v>
      </c>
      <c r="BW856">
        <v>115.43236955619926</v>
      </c>
      <c r="BX856">
        <v>116.92711982552973</v>
      </c>
      <c r="BY856">
        <v>105.11100888138184</v>
      </c>
      <c r="BZ856">
        <v>108.08047917796881</v>
      </c>
      <c r="CA856">
        <v>108.26999166014475</v>
      </c>
      <c r="CB856">
        <v>105.78905337065896</v>
      </c>
      <c r="CC856">
        <v>105.11363948990633</v>
      </c>
      <c r="CD856">
        <v>108.07033553726322</v>
      </c>
      <c r="CE856">
        <v>107.68245079059604</v>
      </c>
      <c r="CF856">
        <v>115.87687217103881</v>
      </c>
      <c r="CG856">
        <v>117.43031814918116</v>
      </c>
      <c r="CH856">
        <v>105.45286592294036</v>
      </c>
      <c r="CI856">
        <v>108.00021707988195</v>
      </c>
      <c r="CJ856">
        <v>108.49837489962812</v>
      </c>
      <c r="CK856">
        <v>106.39041878097706</v>
      </c>
      <c r="CL856">
        <v>106.57741205509079</v>
      </c>
      <c r="CM856">
        <v>107.8279802771372</v>
      </c>
      <c r="CN856">
        <v>108.62629829727204</v>
      </c>
    </row>
    <row r="857" spans="1:92" x14ac:dyDescent="0.25">
      <c r="A857" s="1">
        <v>39603</v>
      </c>
      <c r="B857">
        <v>115.98319327731062</v>
      </c>
      <c r="C857">
        <v>111.70523932136224</v>
      </c>
      <c r="D857">
        <v>113.45487690750358</v>
      </c>
      <c r="E857">
        <v>106.47494617893831</v>
      </c>
      <c r="F857">
        <v>109.96662727973113</v>
      </c>
      <c r="G857">
        <v>112.26900588705595</v>
      </c>
      <c r="H857">
        <v>110.04627970339396</v>
      </c>
      <c r="I857">
        <v>108.07990893366114</v>
      </c>
      <c r="J857">
        <v>111.61010429922385</v>
      </c>
      <c r="K857">
        <v>114.43554209280329</v>
      </c>
      <c r="L857">
        <v>113.86366111648596</v>
      </c>
      <c r="M857">
        <v>116.54822894906486</v>
      </c>
      <c r="N857">
        <v>107.22951115137253</v>
      </c>
      <c r="O857">
        <v>110.72640792629886</v>
      </c>
      <c r="P857">
        <v>113.30101712660368</v>
      </c>
      <c r="Q857">
        <v>109.76715556996741</v>
      </c>
      <c r="R857">
        <v>108.57405202161539</v>
      </c>
      <c r="S857">
        <v>112.15073643047964</v>
      </c>
      <c r="T857">
        <v>114.88541486534697</v>
      </c>
      <c r="U857">
        <v>115.95554696388785</v>
      </c>
      <c r="V857">
        <v>118.39475562467574</v>
      </c>
      <c r="W857">
        <v>106.63159538660348</v>
      </c>
      <c r="X857">
        <v>109.87729121272338</v>
      </c>
      <c r="Y857">
        <v>111.49600058581774</v>
      </c>
      <c r="Z857">
        <v>107.18404450577658</v>
      </c>
      <c r="AA857">
        <v>107.54908812276813</v>
      </c>
      <c r="AB857">
        <v>110.26154699632455</v>
      </c>
      <c r="AC857">
        <v>112.23887330946303</v>
      </c>
      <c r="AD857">
        <v>118.98582541807204</v>
      </c>
      <c r="AE857">
        <v>122.41666963610569</v>
      </c>
      <c r="AF857">
        <v>107.76047102002812</v>
      </c>
      <c r="AG857">
        <v>111.79207044006576</v>
      </c>
      <c r="AH857">
        <v>113.08957846127026</v>
      </c>
      <c r="AI857">
        <v>108.87313709945478</v>
      </c>
      <c r="AJ857">
        <v>108.73084585082076</v>
      </c>
      <c r="AK857">
        <v>111.23723069348226</v>
      </c>
      <c r="AL857">
        <v>112.35732074412761</v>
      </c>
      <c r="AM857">
        <v>117.67661986156111</v>
      </c>
      <c r="AN857">
        <v>119.57217899449569</v>
      </c>
      <c r="AO857">
        <v>106.07737375714473</v>
      </c>
      <c r="AP857">
        <v>107.75507552674866</v>
      </c>
      <c r="AQ857">
        <v>108.79754913176598</v>
      </c>
      <c r="AR857">
        <v>106.52766746230469</v>
      </c>
      <c r="AS857">
        <v>105.97463031915646</v>
      </c>
      <c r="AT857">
        <v>108.6060984335986</v>
      </c>
      <c r="AU857">
        <v>107.79513131274123</v>
      </c>
      <c r="AV857">
        <v>111.12546369215026</v>
      </c>
      <c r="AW857">
        <v>113.11178979485189</v>
      </c>
      <c r="AX857">
        <v>105.43971089118303</v>
      </c>
      <c r="AY857">
        <v>108.18852800063338</v>
      </c>
      <c r="AZ857">
        <v>109.94434709765342</v>
      </c>
      <c r="BA857">
        <v>106.87992513689528</v>
      </c>
      <c r="BB857">
        <v>105.94579760063094</v>
      </c>
      <c r="BC857">
        <v>108.98017484448373</v>
      </c>
      <c r="BD857">
        <v>111.00053003834522</v>
      </c>
      <c r="BE857">
        <v>111.9162678246776</v>
      </c>
      <c r="BF857">
        <v>114.66585071120083</v>
      </c>
      <c r="BG857">
        <v>105.27545878115612</v>
      </c>
      <c r="BH857">
        <v>108.14731099755942</v>
      </c>
      <c r="BI857">
        <v>109.73862202308742</v>
      </c>
      <c r="BJ857">
        <v>106.58106971874477</v>
      </c>
      <c r="BK857">
        <v>105.69977658992944</v>
      </c>
      <c r="BL857">
        <v>109.05094715813554</v>
      </c>
      <c r="BM857">
        <v>110.22836217757883</v>
      </c>
      <c r="BN857">
        <v>110.80728985407384</v>
      </c>
      <c r="BO857">
        <v>113.29077118578499</v>
      </c>
      <c r="BP857">
        <v>103.32059448463218</v>
      </c>
      <c r="BQ857">
        <v>104.80804825246035</v>
      </c>
      <c r="BR857">
        <v>105.56391279885131</v>
      </c>
      <c r="BS857">
        <v>102.54126763483065</v>
      </c>
      <c r="BT857">
        <v>102.84213163758452</v>
      </c>
      <c r="BU857">
        <v>104.43254432132134</v>
      </c>
      <c r="BV857">
        <v>104.67635247406028</v>
      </c>
      <c r="BW857">
        <v>115.34558453756574</v>
      </c>
      <c r="BX857">
        <v>116.79151823391484</v>
      </c>
      <c r="BY857">
        <v>105.02964792641289</v>
      </c>
      <c r="BZ857">
        <v>107.95572571368312</v>
      </c>
      <c r="CA857">
        <v>108.11811787753609</v>
      </c>
      <c r="CB857">
        <v>105.70769241569</v>
      </c>
      <c r="CC857">
        <v>105.03227853493739</v>
      </c>
      <c r="CD857">
        <v>107.94558207297753</v>
      </c>
      <c r="CE857">
        <v>107.53057700798738</v>
      </c>
      <c r="CF857">
        <v>115.79859726885036</v>
      </c>
      <c r="CG857">
        <v>117.31520799890403</v>
      </c>
      <c r="CH857">
        <v>105.38379983277409</v>
      </c>
      <c r="CI857">
        <v>107.89431574162695</v>
      </c>
      <c r="CJ857">
        <v>108.36945153131772</v>
      </c>
      <c r="CK857">
        <v>106.32135269081078</v>
      </c>
      <c r="CL857">
        <v>106.50834596492449</v>
      </c>
      <c r="CM857">
        <v>107.72207893888222</v>
      </c>
      <c r="CN857">
        <v>108.49737492896163</v>
      </c>
    </row>
    <row r="858" spans="1:92" x14ac:dyDescent="0.25">
      <c r="A858" s="1">
        <v>39604</v>
      </c>
      <c r="B858">
        <v>118.30252100840303</v>
      </c>
      <c r="C858">
        <v>112.31058635044661</v>
      </c>
      <c r="D858">
        <v>114.36289745113012</v>
      </c>
      <c r="E858">
        <v>107.0424590187049</v>
      </c>
      <c r="F858">
        <v>110.83681363403993</v>
      </c>
      <c r="G858">
        <v>113.32836318795358</v>
      </c>
      <c r="H858">
        <v>110.61379254316053</v>
      </c>
      <c r="I858">
        <v>108.64742177342774</v>
      </c>
      <c r="J858">
        <v>112.48029065353261</v>
      </c>
      <c r="K858">
        <v>115.53273358301868</v>
      </c>
      <c r="L858">
        <v>114.92391879983994</v>
      </c>
      <c r="M858">
        <v>118.20488157930544</v>
      </c>
      <c r="N858">
        <v>108.22350272951688</v>
      </c>
      <c r="O858">
        <v>112.25052834612019</v>
      </c>
      <c r="P858">
        <v>115.15646807247313</v>
      </c>
      <c r="Q858">
        <v>110.76114714811176</v>
      </c>
      <c r="R858">
        <v>109.56804359975976</v>
      </c>
      <c r="S858">
        <v>113.67485685030097</v>
      </c>
      <c r="T858">
        <v>116.80713191642607</v>
      </c>
      <c r="U858">
        <v>117.829190086408</v>
      </c>
      <c r="V858">
        <v>121.15011315779363</v>
      </c>
      <c r="W858">
        <v>108.28480990647419</v>
      </c>
      <c r="X858">
        <v>112.41222014319183</v>
      </c>
      <c r="Y858">
        <v>114.58200102290976</v>
      </c>
      <c r="Z858">
        <v>108.83725902564731</v>
      </c>
      <c r="AA858">
        <v>109.20230264263886</v>
      </c>
      <c r="AB858">
        <v>112.79647592679301</v>
      </c>
      <c r="AC858">
        <v>115.32487374655507</v>
      </c>
      <c r="AD858">
        <v>121.22525666721904</v>
      </c>
      <c r="AE858">
        <v>125.84168213480105</v>
      </c>
      <c r="AF858">
        <v>109.73643976927548</v>
      </c>
      <c r="AG858">
        <v>114.82188918891165</v>
      </c>
      <c r="AH858">
        <v>116.77805345986529</v>
      </c>
      <c r="AI858">
        <v>110.84910584870214</v>
      </c>
      <c r="AJ858">
        <v>110.7068146000681</v>
      </c>
      <c r="AK858">
        <v>114.2670494423282</v>
      </c>
      <c r="AL858">
        <v>116.04579574272265</v>
      </c>
      <c r="AM858">
        <v>119.99970772534914</v>
      </c>
      <c r="AN858">
        <v>123.12513690381861</v>
      </c>
      <c r="AO858">
        <v>107.99050493908781</v>
      </c>
      <c r="AP858">
        <v>110.76142452694502</v>
      </c>
      <c r="AQ858">
        <v>112.48715926837053</v>
      </c>
      <c r="AR858">
        <v>108.57745087152946</v>
      </c>
      <c r="AS858">
        <v>107.88776150109958</v>
      </c>
      <c r="AT858">
        <v>111.6124474337949</v>
      </c>
      <c r="AU858">
        <v>111.48474144934578</v>
      </c>
      <c r="AV858">
        <v>111.99988970865597</v>
      </c>
      <c r="AW858">
        <v>114.42342881961045</v>
      </c>
      <c r="AX858">
        <v>106.20483365562554</v>
      </c>
      <c r="AY858">
        <v>109.39086377332876</v>
      </c>
      <c r="AZ858">
        <v>111.41994100050678</v>
      </c>
      <c r="BA858">
        <v>107.6996995273694</v>
      </c>
      <c r="BB858">
        <v>106.71092036507343</v>
      </c>
      <c r="BC858">
        <v>110.23716224321068</v>
      </c>
      <c r="BD858">
        <v>112.53077556723025</v>
      </c>
      <c r="BE858">
        <v>113.07106589543099</v>
      </c>
      <c r="BF858">
        <v>116.47022269675298</v>
      </c>
      <c r="BG858">
        <v>106.28590709306532</v>
      </c>
      <c r="BH858">
        <v>109.73515834484529</v>
      </c>
      <c r="BI858">
        <v>111.68734376748372</v>
      </c>
      <c r="BJ858">
        <v>107.66369291007602</v>
      </c>
      <c r="BK858">
        <v>106.71022490183863</v>
      </c>
      <c r="BL858">
        <v>110.71096938484351</v>
      </c>
      <c r="BM858">
        <v>112.24925880139725</v>
      </c>
      <c r="BN858">
        <v>112.37228067517538</v>
      </c>
      <c r="BO858">
        <v>115.63825741743725</v>
      </c>
      <c r="BP858">
        <v>104.68996145309602</v>
      </c>
      <c r="BQ858">
        <v>106.95991063147494</v>
      </c>
      <c r="BR858">
        <v>108.1070228831413</v>
      </c>
      <c r="BS858">
        <v>103.91063460329448</v>
      </c>
      <c r="BT858">
        <v>104.21149860604835</v>
      </c>
      <c r="BU858">
        <v>106.58440670033593</v>
      </c>
      <c r="BV858">
        <v>107.21946255835024</v>
      </c>
      <c r="BW858">
        <v>117.32144416482562</v>
      </c>
      <c r="BX858">
        <v>119.69719415635586</v>
      </c>
      <c r="BY858">
        <v>106.65682644297985</v>
      </c>
      <c r="BZ858">
        <v>110.51272052543122</v>
      </c>
      <c r="CA858">
        <v>111.25624787377242</v>
      </c>
      <c r="CB858">
        <v>107.33487093225698</v>
      </c>
      <c r="CC858">
        <v>106.65945705150439</v>
      </c>
      <c r="CD858">
        <v>110.50257688472564</v>
      </c>
      <c r="CE858">
        <v>110.66870700422369</v>
      </c>
      <c r="CF858">
        <v>117.94440769699384</v>
      </c>
      <c r="CG858">
        <v>120.47081156970323</v>
      </c>
      <c r="CH858">
        <v>107.15093783242162</v>
      </c>
      <c r="CI858">
        <v>110.67124688393028</v>
      </c>
      <c r="CJ858">
        <v>111.77750338778087</v>
      </c>
      <c r="CK858">
        <v>108.21471483329029</v>
      </c>
      <c r="CL858">
        <v>108.40170810740402</v>
      </c>
      <c r="CM858">
        <v>110.49901008118552</v>
      </c>
      <c r="CN858">
        <v>111.90542678542479</v>
      </c>
    </row>
    <row r="859" spans="1:92" x14ac:dyDescent="0.25">
      <c r="A859" s="1">
        <v>39605</v>
      </c>
      <c r="B859">
        <v>114.52941176470557</v>
      </c>
      <c r="C859">
        <v>111.28889965959155</v>
      </c>
      <c r="D859">
        <v>112.86442363787597</v>
      </c>
      <c r="E859">
        <v>106.02077232784981</v>
      </c>
      <c r="F859">
        <v>109.27022737472878</v>
      </c>
      <c r="G859">
        <v>111.42121469835742</v>
      </c>
      <c r="H859">
        <v>109.38776851413441</v>
      </c>
      <c r="I859">
        <v>107.55762263651563</v>
      </c>
      <c r="J859">
        <v>110.77747950210745</v>
      </c>
      <c r="K859">
        <v>113.42124775525149</v>
      </c>
      <c r="L859">
        <v>113.08001924690522</v>
      </c>
      <c r="M859">
        <v>115.55427597196184</v>
      </c>
      <c r="N859">
        <v>106.49484689864065</v>
      </c>
      <c r="O859">
        <v>109.59992273877658</v>
      </c>
      <c r="P859">
        <v>111.92964385483744</v>
      </c>
      <c r="Q859">
        <v>108.68676015106024</v>
      </c>
      <c r="R859">
        <v>107.72414404682506</v>
      </c>
      <c r="S859">
        <v>110.79376379884052</v>
      </c>
      <c r="T859">
        <v>113.23457653261511</v>
      </c>
      <c r="U859">
        <v>114.93376480382742</v>
      </c>
      <c r="V859">
        <v>116.98793931408404</v>
      </c>
      <c r="W859">
        <v>105.57034870405491</v>
      </c>
      <c r="X859">
        <v>108.25004629948225</v>
      </c>
      <c r="Y859">
        <v>109.51500677839378</v>
      </c>
      <c r="Z859">
        <v>105.57990558274417</v>
      </c>
      <c r="AA859">
        <v>106.30687736005828</v>
      </c>
      <c r="AB859">
        <v>108.27237392276086</v>
      </c>
      <c r="AC859">
        <v>109.89595134171648</v>
      </c>
      <c r="AD859">
        <v>117.79292020486581</v>
      </c>
      <c r="AE859">
        <v>120.69317744127123</v>
      </c>
      <c r="AF859">
        <v>106.51862433581934</v>
      </c>
      <c r="AG859">
        <v>109.88790552427889</v>
      </c>
      <c r="AH859">
        <v>110.77146465074712</v>
      </c>
      <c r="AI859">
        <v>106.98772732855473</v>
      </c>
      <c r="AJ859">
        <v>107.27447813771485</v>
      </c>
      <c r="AK859">
        <v>108.90402371990125</v>
      </c>
      <c r="AL859">
        <v>109.61016487581034</v>
      </c>
      <c r="AM859">
        <v>116.43839076694876</v>
      </c>
      <c r="AN859">
        <v>118.00574377611805</v>
      </c>
      <c r="AO859">
        <v>104.65177029058744</v>
      </c>
      <c r="AP859">
        <v>105.86461370914444</v>
      </c>
      <c r="AQ859">
        <v>106.47743690106988</v>
      </c>
      <c r="AR859">
        <v>104.57096929332899</v>
      </c>
      <c r="AS859">
        <v>104.32644454269916</v>
      </c>
      <c r="AT859">
        <v>106.2704719961943</v>
      </c>
      <c r="AU859">
        <v>105.02985446224507</v>
      </c>
      <c r="AV859">
        <v>110.43167201542472</v>
      </c>
      <c r="AW859">
        <v>112.1233762028713</v>
      </c>
      <c r="AX859">
        <v>104.74116380860971</v>
      </c>
      <c r="AY859">
        <v>106.98626331037416</v>
      </c>
      <c r="AZ859">
        <v>108.49260130647514</v>
      </c>
      <c r="BA859">
        <v>105.8178382954919</v>
      </c>
      <c r="BB859">
        <v>105.03815482562675</v>
      </c>
      <c r="BC859">
        <v>107.72801393404066</v>
      </c>
      <c r="BD859">
        <v>109.3943401807677</v>
      </c>
      <c r="BE859">
        <v>111.07806585662081</v>
      </c>
      <c r="BF859">
        <v>113.54715597316476</v>
      </c>
      <c r="BG859">
        <v>104.42577372350917</v>
      </c>
      <c r="BH859">
        <v>106.67922495200305</v>
      </c>
      <c r="BI859">
        <v>107.96707702837142</v>
      </c>
      <c r="BJ859">
        <v>105.27209286350387</v>
      </c>
      <c r="BK859">
        <v>104.58435819377448</v>
      </c>
      <c r="BL859">
        <v>107.52216932274727</v>
      </c>
      <c r="BM859">
        <v>108.26325872377693</v>
      </c>
      <c r="BN859">
        <v>109.8086754671012</v>
      </c>
      <c r="BO859">
        <v>111.87830311226186</v>
      </c>
      <c r="BP859">
        <v>102.29726325889348</v>
      </c>
      <c r="BQ859">
        <v>103.19995632629953</v>
      </c>
      <c r="BR859">
        <v>103.66344052247945</v>
      </c>
      <c r="BS859">
        <v>101.00521536747713</v>
      </c>
      <c r="BT859">
        <v>101.4769863841026</v>
      </c>
      <c r="BU859">
        <v>102.65354538128891</v>
      </c>
      <c r="BV859">
        <v>102.43406616994517</v>
      </c>
      <c r="BW859">
        <v>114.16048763237137</v>
      </c>
      <c r="BX859">
        <v>115.1533191409529</v>
      </c>
      <c r="BY859">
        <v>103.89098947708237</v>
      </c>
      <c r="BZ859">
        <v>105.96884551002823</v>
      </c>
      <c r="CA859">
        <v>105.92213372525585</v>
      </c>
      <c r="CB859">
        <v>103.97635461652438</v>
      </c>
      <c r="CC859">
        <v>103.49850051905011</v>
      </c>
      <c r="CD859">
        <v>105.76114208604426</v>
      </c>
      <c r="CE859">
        <v>104.93947328915038</v>
      </c>
      <c r="CF859">
        <v>114.56325527814089</v>
      </c>
      <c r="CG859">
        <v>115.61040496760211</v>
      </c>
      <c r="CH859">
        <v>104.19242946592529</v>
      </c>
      <c r="CI859">
        <v>106.02216230800749</v>
      </c>
      <c r="CJ859">
        <v>106.07180868096651</v>
      </c>
      <c r="CK859">
        <v>104.41091836208069</v>
      </c>
      <c r="CL859">
        <v>105.02055568855107</v>
      </c>
      <c r="CM859">
        <v>105.42728145290612</v>
      </c>
      <c r="CN859">
        <v>105.77708802625384</v>
      </c>
    </row>
    <row r="860" spans="1:92" x14ac:dyDescent="0.25">
      <c r="A860" s="1">
        <v>39608</v>
      </c>
      <c r="B860">
        <v>114.80672268907533</v>
      </c>
      <c r="C860">
        <v>111.57722762459086</v>
      </c>
      <c r="D860">
        <v>113.28089736509722</v>
      </c>
      <c r="E860">
        <v>106.22900919146043</v>
      </c>
      <c r="F860">
        <v>109.60661000056133</v>
      </c>
      <c r="G860">
        <v>111.83768842557866</v>
      </c>
      <c r="H860">
        <v>109.61202359802276</v>
      </c>
      <c r="I860">
        <v>107.78187772040401</v>
      </c>
      <c r="J860">
        <v>111.11386212794</v>
      </c>
      <c r="K860">
        <v>113.83772148247272</v>
      </c>
      <c r="L860">
        <v>113.43489447088417</v>
      </c>
      <c r="M860">
        <v>116.0865888079303</v>
      </c>
      <c r="N860">
        <v>106.75114567151437</v>
      </c>
      <c r="O860">
        <v>110.01394383341872</v>
      </c>
      <c r="P860">
        <v>112.44224140058485</v>
      </c>
      <c r="Q860">
        <v>108.96277421415502</v>
      </c>
      <c r="R860">
        <v>108.00015810991981</v>
      </c>
      <c r="S860">
        <v>111.22750018370371</v>
      </c>
      <c r="T860">
        <v>113.76688936858356</v>
      </c>
      <c r="U860">
        <v>115.29147995624017</v>
      </c>
      <c r="V860">
        <v>117.49627137277578</v>
      </c>
      <c r="W860">
        <v>105.83392829004323</v>
      </c>
      <c r="X860">
        <v>108.64541567846477</v>
      </c>
      <c r="Y860">
        <v>110.00451172380068</v>
      </c>
      <c r="Z860">
        <v>105.84348516873247</v>
      </c>
      <c r="AA860">
        <v>106.5704569460466</v>
      </c>
      <c r="AB860">
        <v>108.66774330174336</v>
      </c>
      <c r="AC860">
        <v>110.38545628712338</v>
      </c>
      <c r="AD860">
        <v>118.11106516749423</v>
      </c>
      <c r="AE860">
        <v>121.16202264935522</v>
      </c>
      <c r="AF860">
        <v>106.75304693986132</v>
      </c>
      <c r="AG860">
        <v>110.2562839020592</v>
      </c>
      <c r="AH860">
        <v>111.22356538711382</v>
      </c>
      <c r="AI860">
        <v>107.22214993259671</v>
      </c>
      <c r="AJ860">
        <v>107.50890074175685</v>
      </c>
      <c r="AK860">
        <v>109.27240209768155</v>
      </c>
      <c r="AL860">
        <v>110.06226561217704</v>
      </c>
      <c r="AM860">
        <v>116.74408968083385</v>
      </c>
      <c r="AN860">
        <v>118.45624743868555</v>
      </c>
      <c r="AO860">
        <v>104.86093270535093</v>
      </c>
      <c r="AP860">
        <v>106.20249145607006</v>
      </c>
      <c r="AQ860">
        <v>106.89576173059683</v>
      </c>
      <c r="AR860">
        <v>104.79622112461273</v>
      </c>
      <c r="AS860">
        <v>104.53560695746265</v>
      </c>
      <c r="AT860">
        <v>106.60834974311993</v>
      </c>
      <c r="AU860">
        <v>105.43208987525176</v>
      </c>
      <c r="AV860">
        <v>110.66969336935925</v>
      </c>
      <c r="AW860">
        <v>112.46718482522122</v>
      </c>
      <c r="AX860">
        <v>104.91306811978467</v>
      </c>
      <c r="AY860">
        <v>107.26395488996445</v>
      </c>
      <c r="AZ860">
        <v>108.8231865202731</v>
      </c>
      <c r="BA860">
        <v>105.98974260666685</v>
      </c>
      <c r="BB860">
        <v>105.2100591368017</v>
      </c>
      <c r="BC860">
        <v>108.00570551363096</v>
      </c>
      <c r="BD860">
        <v>109.73814880311761</v>
      </c>
      <c r="BE860">
        <v>111.36705835750473</v>
      </c>
      <c r="BF860">
        <v>113.96458958555262</v>
      </c>
      <c r="BG860">
        <v>104.6344905297031</v>
      </c>
      <c r="BH860">
        <v>107.01638286970095</v>
      </c>
      <c r="BI860">
        <v>108.38451064075932</v>
      </c>
      <c r="BJ860">
        <v>105.48080966969782</v>
      </c>
      <c r="BK860">
        <v>104.79307499996844</v>
      </c>
      <c r="BL860">
        <v>107.85932724044518</v>
      </c>
      <c r="BM860">
        <v>108.6806923361648</v>
      </c>
      <c r="BN860">
        <v>110.13038385205516</v>
      </c>
      <c r="BO860">
        <v>112.34299300163981</v>
      </c>
      <c r="BP860">
        <v>102.52960820358246</v>
      </c>
      <c r="BQ860">
        <v>103.55741008735949</v>
      </c>
      <c r="BR860">
        <v>104.11025772380438</v>
      </c>
      <c r="BS860">
        <v>101.23756031216611</v>
      </c>
      <c r="BT860">
        <v>101.70933132879154</v>
      </c>
      <c r="BU860">
        <v>103.01099914234885</v>
      </c>
      <c r="BV860">
        <v>102.86301068321713</v>
      </c>
      <c r="BW860">
        <v>114.5057937039182</v>
      </c>
      <c r="BX860">
        <v>115.64401724262467</v>
      </c>
      <c r="BY860">
        <v>104.12725152603545</v>
      </c>
      <c r="BZ860">
        <v>106.35049958910629</v>
      </c>
      <c r="CA860">
        <v>106.37648381939637</v>
      </c>
      <c r="CB860">
        <v>104.21261666547746</v>
      </c>
      <c r="CC860">
        <v>103.73476256800322</v>
      </c>
      <c r="CD860">
        <v>106.14279616512231</v>
      </c>
      <c r="CE860">
        <v>105.39382338329095</v>
      </c>
      <c r="CF860">
        <v>114.89856276151779</v>
      </c>
      <c r="CG860">
        <v>116.08689454924294</v>
      </c>
      <c r="CH860">
        <v>104.42185037560421</v>
      </c>
      <c r="CI860">
        <v>106.39276531595037</v>
      </c>
      <c r="CJ860">
        <v>106.53065050032433</v>
      </c>
      <c r="CK860">
        <v>104.64033927175961</v>
      </c>
      <c r="CL860">
        <v>105.26762436051298</v>
      </c>
      <c r="CM860">
        <v>105.79788446084896</v>
      </c>
      <c r="CN860">
        <v>106.23592984561165</v>
      </c>
    </row>
    <row r="861" spans="1:92" x14ac:dyDescent="0.25">
      <c r="A861" s="1">
        <v>39609</v>
      </c>
      <c r="B861">
        <v>114.23529411764675</v>
      </c>
      <c r="C861">
        <v>111.47755134229978</v>
      </c>
      <c r="D861">
        <v>113.13431459702208</v>
      </c>
      <c r="E861">
        <v>106.15278615206138</v>
      </c>
      <c r="F861">
        <v>109.48348047537822</v>
      </c>
      <c r="G861">
        <v>111.68524234678053</v>
      </c>
      <c r="H861">
        <v>109.52993724790068</v>
      </c>
      <c r="I861">
        <v>107.69979137028194</v>
      </c>
      <c r="J861">
        <v>110.99073260275689</v>
      </c>
      <c r="K861">
        <v>113.68527540367457</v>
      </c>
      <c r="L861">
        <v>113.15325144098463</v>
      </c>
      <c r="M861">
        <v>115.67977109807536</v>
      </c>
      <c r="N861">
        <v>106.54773681658686</v>
      </c>
      <c r="O861">
        <v>109.68536029853588</v>
      </c>
      <c r="P861">
        <v>112.03542369072994</v>
      </c>
      <c r="Q861">
        <v>108.7437185242331</v>
      </c>
      <c r="R861">
        <v>107.78110241999792</v>
      </c>
      <c r="S861">
        <v>110.89891664882087</v>
      </c>
      <c r="T861">
        <v>113.36007165872863</v>
      </c>
      <c r="U861">
        <v>114.80096043618092</v>
      </c>
      <c r="V861">
        <v>116.78774317713464</v>
      </c>
      <c r="W861">
        <v>105.47966419222266</v>
      </c>
      <c r="X861">
        <v>108.07314290506231</v>
      </c>
      <c r="Y861">
        <v>109.32323461260727</v>
      </c>
      <c r="Z861">
        <v>105.48922107091192</v>
      </c>
      <c r="AA861">
        <v>106.21619284822603</v>
      </c>
      <c r="AB861">
        <v>108.09547052834088</v>
      </c>
      <c r="AC861">
        <v>109.70417917592997</v>
      </c>
      <c r="AD861">
        <v>117.48824311529036</v>
      </c>
      <c r="AE861">
        <v>120.2769597330655</v>
      </c>
      <c r="AF861">
        <v>106.32690553572182</v>
      </c>
      <c r="AG861">
        <v>109.56790163383386</v>
      </c>
      <c r="AH861">
        <v>110.37128257883484</v>
      </c>
      <c r="AI861">
        <v>106.76322842044648</v>
      </c>
      <c r="AJ861">
        <v>107.04997922960662</v>
      </c>
      <c r="AK861">
        <v>108.5840198294562</v>
      </c>
      <c r="AL861">
        <v>109.2427629119088</v>
      </c>
      <c r="AM861">
        <v>116.13560219938705</v>
      </c>
      <c r="AN861">
        <v>117.57732107659574</v>
      </c>
      <c r="AO861">
        <v>104.42146952430602</v>
      </c>
      <c r="AP861">
        <v>105.52639425446249</v>
      </c>
      <c r="AQ861">
        <v>106.05064022858738</v>
      </c>
      <c r="AR861">
        <v>104.3567579435678</v>
      </c>
      <c r="AS861">
        <v>104.09614377641773</v>
      </c>
      <c r="AT861">
        <v>105.93225254151237</v>
      </c>
      <c r="AU861">
        <v>104.62077323332271</v>
      </c>
      <c r="AV861">
        <v>110.5312495260392</v>
      </c>
      <c r="AW861">
        <v>112.26359093798588</v>
      </c>
      <c r="AX861">
        <v>104.80719929842226</v>
      </c>
      <c r="AY861">
        <v>107.09293602468675</v>
      </c>
      <c r="AZ861">
        <v>108.61959263303771</v>
      </c>
      <c r="BA861">
        <v>105.88387378530446</v>
      </c>
      <c r="BB861">
        <v>105.1041903154393</v>
      </c>
      <c r="BC861">
        <v>107.83468664835326</v>
      </c>
      <c r="BD861">
        <v>109.53455491588224</v>
      </c>
      <c r="BE861">
        <v>111.15588063406514</v>
      </c>
      <c r="BF861">
        <v>113.65403410990611</v>
      </c>
      <c r="BG861">
        <v>104.47300168236693</v>
      </c>
      <c r="BH861">
        <v>106.76793848918373</v>
      </c>
      <c r="BI861">
        <v>108.07395516511278</v>
      </c>
      <c r="BJ861">
        <v>105.31932082236162</v>
      </c>
      <c r="BK861">
        <v>104.63158615263227</v>
      </c>
      <c r="BL861">
        <v>107.5984606409021</v>
      </c>
      <c r="BM861">
        <v>108.37013686051829</v>
      </c>
      <c r="BN861">
        <v>109.8181807010149</v>
      </c>
      <c r="BO861">
        <v>111.88387072069823</v>
      </c>
      <c r="BP861">
        <v>102.29086461749284</v>
      </c>
      <c r="BQ861">
        <v>103.19011226260623</v>
      </c>
      <c r="BR861">
        <v>103.66950033410049</v>
      </c>
      <c r="BS861">
        <v>100.99881672607648</v>
      </c>
      <c r="BT861">
        <v>101.47058774270195</v>
      </c>
      <c r="BU861">
        <v>102.6437013175956</v>
      </c>
      <c r="BV861">
        <v>102.42225329351322</v>
      </c>
      <c r="BW861">
        <v>114.06448735500861</v>
      </c>
      <c r="BX861">
        <v>115.00657473864413</v>
      </c>
      <c r="BY861">
        <v>103.80853027404517</v>
      </c>
      <c r="BZ861">
        <v>105.86015920142896</v>
      </c>
      <c r="CA861">
        <v>105.76355833479967</v>
      </c>
      <c r="CB861">
        <v>103.89389541348717</v>
      </c>
      <c r="CC861">
        <v>103.41604131601294</v>
      </c>
      <c r="CD861">
        <v>105.65245577744496</v>
      </c>
      <c r="CE861">
        <v>104.80541491807811</v>
      </c>
      <c r="CF861">
        <v>114.38155148168347</v>
      </c>
      <c r="CG861">
        <v>115.34010047837113</v>
      </c>
      <c r="CH861">
        <v>104.04845334016832</v>
      </c>
      <c r="CI861">
        <v>105.81830833835669</v>
      </c>
      <c r="CJ861">
        <v>105.81257927833224</v>
      </c>
      <c r="CK861">
        <v>104.26694223632371</v>
      </c>
      <c r="CL861">
        <v>104.8942273250771</v>
      </c>
      <c r="CM861">
        <v>105.22342748325531</v>
      </c>
      <c r="CN861">
        <v>105.54658147249924</v>
      </c>
    </row>
    <row r="862" spans="1:92" x14ac:dyDescent="0.25">
      <c r="A862" s="1">
        <v>39610</v>
      </c>
      <c r="B862">
        <v>112.55462184873919</v>
      </c>
      <c r="C862">
        <v>110.60920913245604</v>
      </c>
      <c r="D862">
        <v>111.92828375001692</v>
      </c>
      <c r="E862">
        <v>105.52565011161867</v>
      </c>
      <c r="F862">
        <v>108.47041456389388</v>
      </c>
      <c r="G862">
        <v>110.43097026589513</v>
      </c>
      <c r="H862">
        <v>108.85455997357778</v>
      </c>
      <c r="I862">
        <v>107.02441409595905</v>
      </c>
      <c r="J862">
        <v>109.97766669127256</v>
      </c>
      <c r="K862">
        <v>112.43100332278919</v>
      </c>
      <c r="L862">
        <v>111.82057354944217</v>
      </c>
      <c r="M862">
        <v>113.75479192140297</v>
      </c>
      <c r="N862">
        <v>105.51120956760943</v>
      </c>
      <c r="O862">
        <v>108.13056942506974</v>
      </c>
      <c r="P862">
        <v>110.11044451405753</v>
      </c>
      <c r="Q862">
        <v>107.70719127525565</v>
      </c>
      <c r="R862">
        <v>106.74457517102047</v>
      </c>
      <c r="S862">
        <v>109.34412577535473</v>
      </c>
      <c r="T862">
        <v>111.43509248205625</v>
      </c>
      <c r="U862">
        <v>113.11487360416621</v>
      </c>
      <c r="V862">
        <v>114.35228441978008</v>
      </c>
      <c r="W862">
        <v>104.26193481354538</v>
      </c>
      <c r="X862">
        <v>106.10604160104513</v>
      </c>
      <c r="Y862">
        <v>106.88777585525267</v>
      </c>
      <c r="Z862">
        <v>104.27149169223462</v>
      </c>
      <c r="AA862">
        <v>104.90479197888125</v>
      </c>
      <c r="AB862">
        <v>106.12836922432372</v>
      </c>
      <c r="AC862">
        <v>107.26872041857536</v>
      </c>
      <c r="AD862">
        <v>115.59937454920788</v>
      </c>
      <c r="AE862">
        <v>117.5927780865273</v>
      </c>
      <c r="AF862">
        <v>104.93510764492424</v>
      </c>
      <c r="AG862">
        <v>107.48020479763747</v>
      </c>
      <c r="AH862">
        <v>107.78651506735358</v>
      </c>
      <c r="AI862">
        <v>105.37143052964888</v>
      </c>
      <c r="AJ862">
        <v>105.65818133880902</v>
      </c>
      <c r="AK862">
        <v>106.49632299325982</v>
      </c>
      <c r="AL862">
        <v>106.65799540042755</v>
      </c>
      <c r="AM862">
        <v>114.33351703090058</v>
      </c>
      <c r="AN862">
        <v>114.874193323866</v>
      </c>
      <c r="AO862">
        <v>103.11996356928803</v>
      </c>
      <c r="AP862">
        <v>103.5240774005886</v>
      </c>
      <c r="AQ862">
        <v>103.54774416124503</v>
      </c>
      <c r="AR862">
        <v>103.05525198854978</v>
      </c>
      <c r="AS862">
        <v>102.79463782139973</v>
      </c>
      <c r="AT862">
        <v>103.82981984494481</v>
      </c>
      <c r="AU862">
        <v>102.21799300867407</v>
      </c>
      <c r="AV862">
        <v>109.6846463514936</v>
      </c>
      <c r="AW862">
        <v>111.08775319556143</v>
      </c>
      <c r="AX862">
        <v>104.19576367236156</v>
      </c>
      <c r="AY862">
        <v>106.10523232105022</v>
      </c>
      <c r="AZ862">
        <v>107.44375489061326</v>
      </c>
      <c r="BA862">
        <v>105.27243815924375</v>
      </c>
      <c r="BB862">
        <v>104.4927546893786</v>
      </c>
      <c r="BC862">
        <v>106.84698294471673</v>
      </c>
      <c r="BD862">
        <v>108.35871717345779</v>
      </c>
      <c r="BE862">
        <v>110.05502221007274</v>
      </c>
      <c r="BF862">
        <v>112.06390527525043</v>
      </c>
      <c r="BG862">
        <v>103.67793726503909</v>
      </c>
      <c r="BH862">
        <v>105.4836036611926</v>
      </c>
      <c r="BI862">
        <v>106.54498513179</v>
      </c>
      <c r="BJ862">
        <v>104.52425640503378</v>
      </c>
      <c r="BK862">
        <v>103.8365217353044</v>
      </c>
      <c r="BL862">
        <v>106.31412581291097</v>
      </c>
      <c r="BM862">
        <v>106.84116682719551</v>
      </c>
      <c r="BN862">
        <v>108.50112792235591</v>
      </c>
      <c r="BO862">
        <v>109.94702839914095</v>
      </c>
      <c r="BP862">
        <v>101.28370661028305</v>
      </c>
      <c r="BQ862">
        <v>101.64063840536038</v>
      </c>
      <c r="BR862">
        <v>101.81013170540547</v>
      </c>
      <c r="BS862">
        <v>99.991658718866688</v>
      </c>
      <c r="BT862">
        <v>100.46342973549216</v>
      </c>
      <c r="BU862">
        <v>101.09422746034976</v>
      </c>
      <c r="BV862">
        <v>100.56288466481821</v>
      </c>
      <c r="BW862">
        <v>112.43215824273972</v>
      </c>
      <c r="BX862">
        <v>112.64876602092239</v>
      </c>
      <c r="BY862">
        <v>102.62962591518432</v>
      </c>
      <c r="BZ862">
        <v>104.04646018779687</v>
      </c>
      <c r="CA862">
        <v>103.49643456775954</v>
      </c>
      <c r="CB862">
        <v>102.71499105462631</v>
      </c>
      <c r="CC862">
        <v>102.23713695715209</v>
      </c>
      <c r="CD862">
        <v>103.83875676381287</v>
      </c>
      <c r="CE862">
        <v>102.62897610171959</v>
      </c>
      <c r="CF862">
        <v>112.62071015622908</v>
      </c>
      <c r="CG862">
        <v>112.79666300827036</v>
      </c>
      <c r="CH862">
        <v>102.77673460511791</v>
      </c>
      <c r="CI862">
        <v>103.86181797674068</v>
      </c>
      <c r="CJ862">
        <v>103.36696632631221</v>
      </c>
      <c r="CK862">
        <v>102.9952235012733</v>
      </c>
      <c r="CL862">
        <v>103.62250859002668</v>
      </c>
      <c r="CM862">
        <v>103.2669371216393</v>
      </c>
      <c r="CN862">
        <v>103.10096852047923</v>
      </c>
    </row>
    <row r="863" spans="1:92" x14ac:dyDescent="0.25">
      <c r="A863" s="1">
        <v>39611</v>
      </c>
      <c r="B863">
        <v>112.98319327731062</v>
      </c>
      <c r="C863">
        <v>111.01101370801869</v>
      </c>
      <c r="D863">
        <v>112.50866813694071</v>
      </c>
      <c r="E863">
        <v>105.81584230508059</v>
      </c>
      <c r="F863">
        <v>108.93918656871695</v>
      </c>
      <c r="G863">
        <v>110.98903217639877</v>
      </c>
      <c r="H863">
        <v>109.16707464345983</v>
      </c>
      <c r="I863">
        <v>107.31460628942094</v>
      </c>
      <c r="J863">
        <v>110.44643869609563</v>
      </c>
      <c r="K863">
        <v>113.01138770971299</v>
      </c>
      <c r="L863">
        <v>112.29028644686683</v>
      </c>
      <c r="M863">
        <v>114.42227867037485</v>
      </c>
      <c r="N863">
        <v>105.83259207637363</v>
      </c>
      <c r="O863">
        <v>108.64972578538115</v>
      </c>
      <c r="P863">
        <v>110.72848780014257</v>
      </c>
      <c r="Q863">
        <v>108.0532955154633</v>
      </c>
      <c r="R863">
        <v>107.0659576797847</v>
      </c>
      <c r="S863">
        <v>109.86328213566617</v>
      </c>
      <c r="T863">
        <v>112.0778574995847</v>
      </c>
      <c r="U863">
        <v>113.5930063430915</v>
      </c>
      <c r="V863">
        <v>115.03173620667391</v>
      </c>
      <c r="W863">
        <v>104.58907826649425</v>
      </c>
      <c r="X863">
        <v>106.60933922096652</v>
      </c>
      <c r="Y863">
        <v>107.51689788015435</v>
      </c>
      <c r="Z863">
        <v>104.59863514518351</v>
      </c>
      <c r="AA863">
        <v>105.23193543183014</v>
      </c>
      <c r="AB863">
        <v>106.6316668442451</v>
      </c>
      <c r="AC863">
        <v>107.89784244347706</v>
      </c>
      <c r="AD863">
        <v>116.07866422788146</v>
      </c>
      <c r="AE863">
        <v>118.29909971825678</v>
      </c>
      <c r="AF863">
        <v>105.26304268822722</v>
      </c>
      <c r="AG863">
        <v>108.00994602143457</v>
      </c>
      <c r="AH863">
        <v>108.41715938139778</v>
      </c>
      <c r="AI863">
        <v>105.69936557295181</v>
      </c>
      <c r="AJ863">
        <v>105.98611638211199</v>
      </c>
      <c r="AK863">
        <v>107.00083844449514</v>
      </c>
      <c r="AL863">
        <v>107.28863971447171</v>
      </c>
      <c r="AM863">
        <v>114.81357999944078</v>
      </c>
      <c r="AN863">
        <v>115.55638806863364</v>
      </c>
      <c r="AO863">
        <v>103.44842770565765</v>
      </c>
      <c r="AP863">
        <v>104.02940684115723</v>
      </c>
      <c r="AQ863">
        <v>104.1541394899274</v>
      </c>
      <c r="AR863">
        <v>103.38371612491939</v>
      </c>
      <c r="AS863">
        <v>103.12310195776935</v>
      </c>
      <c r="AT863">
        <v>104.33514928551347</v>
      </c>
      <c r="AU863">
        <v>102.82438833735641</v>
      </c>
      <c r="AV863">
        <v>110.01673754502232</v>
      </c>
      <c r="AW863">
        <v>111.56744047510291</v>
      </c>
      <c r="AX863">
        <v>104.4356073121323</v>
      </c>
      <c r="AY863">
        <v>106.47422253608214</v>
      </c>
      <c r="AZ863">
        <v>107.90499265940316</v>
      </c>
      <c r="BA863">
        <v>105.51228179901449</v>
      </c>
      <c r="BB863">
        <v>104.73259832914934</v>
      </c>
      <c r="BC863">
        <v>107.21597315974867</v>
      </c>
      <c r="BD863">
        <v>108.8199549422477</v>
      </c>
      <c r="BE863">
        <v>110.41588405787567</v>
      </c>
      <c r="BF863">
        <v>112.58515016652133</v>
      </c>
      <c r="BG863">
        <v>103.93855971067454</v>
      </c>
      <c r="BH863">
        <v>105.88456126986252</v>
      </c>
      <c r="BI863">
        <v>107.04618214262742</v>
      </c>
      <c r="BJ863">
        <v>104.78487885066923</v>
      </c>
      <c r="BK863">
        <v>104.09714418093985</v>
      </c>
      <c r="BL863">
        <v>106.71508342158089</v>
      </c>
      <c r="BM863">
        <v>107.34236383803291</v>
      </c>
      <c r="BN863">
        <v>108.88939291742925</v>
      </c>
      <c r="BO863">
        <v>110.50785561424684</v>
      </c>
      <c r="BP863">
        <v>101.56412021783598</v>
      </c>
      <c r="BQ863">
        <v>102.05047367793773</v>
      </c>
      <c r="BR863">
        <v>102.32781836550322</v>
      </c>
      <c r="BS863">
        <v>100.27207232641963</v>
      </c>
      <c r="BT863">
        <v>100.74384334304509</v>
      </c>
      <c r="BU863">
        <v>101.50406273292711</v>
      </c>
      <c r="BV863">
        <v>101.05900104741188</v>
      </c>
      <c r="BW863">
        <v>112.86904393540604</v>
      </c>
      <c r="BX863">
        <v>113.24660960036059</v>
      </c>
      <c r="BY863">
        <v>102.92854770490341</v>
      </c>
      <c r="BZ863">
        <v>104.5063398642878</v>
      </c>
      <c r="CA863">
        <v>104.04829017954864</v>
      </c>
      <c r="CB863">
        <v>103.0139128443454</v>
      </c>
      <c r="CC863">
        <v>102.53605874687118</v>
      </c>
      <c r="CD863">
        <v>104.29863644030377</v>
      </c>
      <c r="CE863">
        <v>103.1808317135087</v>
      </c>
      <c r="CF863">
        <v>113.08440599987493</v>
      </c>
      <c r="CG863">
        <v>113.45559920713548</v>
      </c>
      <c r="CH863">
        <v>103.09400018234926</v>
      </c>
      <c r="CI863">
        <v>104.34991886478893</v>
      </c>
      <c r="CJ863">
        <v>103.95268739197012</v>
      </c>
      <c r="CK863">
        <v>103.31248907850468</v>
      </c>
      <c r="CL863">
        <v>103.93977416725804</v>
      </c>
      <c r="CM863">
        <v>103.75503800968755</v>
      </c>
      <c r="CN863">
        <v>103.68668958613713</v>
      </c>
    </row>
    <row r="864" spans="1:92" x14ac:dyDescent="0.25">
      <c r="A864" s="1">
        <v>39612</v>
      </c>
      <c r="B864">
        <v>114.41176470588204</v>
      </c>
      <c r="C864">
        <v>111.95570911814914</v>
      </c>
      <c r="D864">
        <v>113.82074509545525</v>
      </c>
      <c r="E864">
        <v>106.49812232350814</v>
      </c>
      <c r="F864">
        <v>110.04133121386917</v>
      </c>
      <c r="G864">
        <v>112.35359221325389</v>
      </c>
      <c r="H864">
        <v>109.90183774022798</v>
      </c>
      <c r="I864">
        <v>108.04936938618907</v>
      </c>
      <c r="J864">
        <v>111.54858334124782</v>
      </c>
      <c r="K864">
        <v>114.37594774656812</v>
      </c>
      <c r="L864">
        <v>113.62911518692785</v>
      </c>
      <c r="M864">
        <v>116.35614240601852</v>
      </c>
      <c r="N864">
        <v>106.7995239441955</v>
      </c>
      <c r="O864">
        <v>110.21169264878567</v>
      </c>
      <c r="P864">
        <v>112.66235153578627</v>
      </c>
      <c r="Q864">
        <v>109.09460675773298</v>
      </c>
      <c r="R864">
        <v>108.1072689220544</v>
      </c>
      <c r="S864">
        <v>111.42524899907067</v>
      </c>
      <c r="T864">
        <v>114.01172123522841</v>
      </c>
      <c r="U864">
        <v>115.08929565770218</v>
      </c>
      <c r="V864">
        <v>117.19304299444491</v>
      </c>
      <c r="W864">
        <v>105.66973166037977</v>
      </c>
      <c r="X864">
        <v>108.35501008801234</v>
      </c>
      <c r="Y864">
        <v>109.59507748378033</v>
      </c>
      <c r="Z864">
        <v>105.67928853906901</v>
      </c>
      <c r="AA864">
        <v>106.31258882571561</v>
      </c>
      <c r="AB864">
        <v>108.37733771129092</v>
      </c>
      <c r="AC864">
        <v>109.97602204710302</v>
      </c>
      <c r="AD864">
        <v>117.6867056012188</v>
      </c>
      <c r="AE864">
        <v>120.58421114352559</v>
      </c>
      <c r="AF864">
        <v>106.36328152261589</v>
      </c>
      <c r="AG864">
        <v>109.78725490775479</v>
      </c>
      <c r="AH864">
        <v>110.53300329368372</v>
      </c>
      <c r="AI864">
        <v>106.79960440734052</v>
      </c>
      <c r="AJ864">
        <v>107.08635521650068</v>
      </c>
      <c r="AK864">
        <v>108.77814733081534</v>
      </c>
      <c r="AL864">
        <v>109.40448362675768</v>
      </c>
      <c r="AM864">
        <v>116.34011459335818</v>
      </c>
      <c r="AN864">
        <v>117.76138248206998</v>
      </c>
      <c r="AO864">
        <v>104.55092491237579</v>
      </c>
      <c r="AP864">
        <v>105.72555638995441</v>
      </c>
      <c r="AQ864">
        <v>106.18951894848398</v>
      </c>
      <c r="AR864">
        <v>104.48621333163754</v>
      </c>
      <c r="AS864">
        <v>104.22559916448751</v>
      </c>
      <c r="AT864">
        <v>106.03129883431062</v>
      </c>
      <c r="AU864">
        <v>104.85976779591302</v>
      </c>
      <c r="AV864">
        <v>111.02570636739696</v>
      </c>
      <c r="AW864">
        <v>112.96878606173431</v>
      </c>
      <c r="AX864">
        <v>105.16430701718065</v>
      </c>
      <c r="AY864">
        <v>107.65135282885254</v>
      </c>
      <c r="AZ864">
        <v>109.30633824603453</v>
      </c>
      <c r="BA864">
        <v>106.2409815040628</v>
      </c>
      <c r="BB864">
        <v>105.46129803419765</v>
      </c>
      <c r="BC864">
        <v>108.39310345251903</v>
      </c>
      <c r="BD864">
        <v>110.22130052887911</v>
      </c>
      <c r="BE864">
        <v>111.61441003162409</v>
      </c>
      <c r="BF864">
        <v>114.24976957450525</v>
      </c>
      <c r="BG864">
        <v>104.80416180282617</v>
      </c>
      <c r="BH864">
        <v>107.21625679624967</v>
      </c>
      <c r="BI864">
        <v>108.71080155061132</v>
      </c>
      <c r="BJ864">
        <v>105.65048094282088</v>
      </c>
      <c r="BK864">
        <v>104.96274627309148</v>
      </c>
      <c r="BL864">
        <v>108.11336372428741</v>
      </c>
      <c r="BM864">
        <v>109.00698324601683</v>
      </c>
      <c r="BN864">
        <v>110.17115440389593</v>
      </c>
      <c r="BO864">
        <v>112.39279897669785</v>
      </c>
      <c r="BP864">
        <v>102.54429076631051</v>
      </c>
      <c r="BQ864">
        <v>103.55842836789854</v>
      </c>
      <c r="BR864">
        <v>104.13736399345619</v>
      </c>
      <c r="BS864">
        <v>101.25224287489416</v>
      </c>
      <c r="BT864">
        <v>101.72401389151963</v>
      </c>
      <c r="BU864">
        <v>103.01201742288792</v>
      </c>
      <c r="BV864">
        <v>102.79314894086681</v>
      </c>
      <c r="BW864">
        <v>114.32281648670151</v>
      </c>
      <c r="BX864">
        <v>115.34650328556515</v>
      </c>
      <c r="BY864">
        <v>103.97849454750569</v>
      </c>
      <c r="BZ864">
        <v>106.1216426990605</v>
      </c>
      <c r="CA864">
        <v>105.98665358127595</v>
      </c>
      <c r="CB864">
        <v>104.06385968694769</v>
      </c>
      <c r="CC864">
        <v>103.58600558947349</v>
      </c>
      <c r="CD864">
        <v>105.91393927507653</v>
      </c>
      <c r="CE864">
        <v>105.11919511523598</v>
      </c>
      <c r="CF864">
        <v>114.59418734144577</v>
      </c>
      <c r="CG864">
        <v>115.63639447829337</v>
      </c>
      <c r="CH864">
        <v>104.18439781792821</v>
      </c>
      <c r="CI864">
        <v>106.02745368875655</v>
      </c>
      <c r="CJ864">
        <v>105.96572918073129</v>
      </c>
      <c r="CK864">
        <v>104.40288671408359</v>
      </c>
      <c r="CL864">
        <v>105.030171802837</v>
      </c>
      <c r="CM864">
        <v>105.43257283365514</v>
      </c>
      <c r="CN864">
        <v>105.69973137489825</v>
      </c>
    </row>
    <row r="865" spans="1:92" x14ac:dyDescent="0.25">
      <c r="A865" s="1">
        <v>39615</v>
      </c>
      <c r="B865">
        <v>114.47899159663832</v>
      </c>
      <c r="C865">
        <v>112.14203444998188</v>
      </c>
      <c r="D865">
        <v>114.11187842644385</v>
      </c>
      <c r="E865">
        <v>106.66115698886176</v>
      </c>
      <c r="F865">
        <v>110.30917387837866</v>
      </c>
      <c r="G865">
        <v>112.67966154396115</v>
      </c>
      <c r="H865">
        <v>110.07651773882112</v>
      </c>
      <c r="I865">
        <v>108.22404938478223</v>
      </c>
      <c r="J865">
        <v>111.81642600575734</v>
      </c>
      <c r="K865">
        <v>114.70201707727537</v>
      </c>
      <c r="L865">
        <v>113.82910890135022</v>
      </c>
      <c r="M865">
        <v>116.6502508095809</v>
      </c>
      <c r="N865">
        <v>106.96422465019042</v>
      </c>
      <c r="O865">
        <v>110.47050804392056</v>
      </c>
      <c r="P865">
        <v>112.99175294777615</v>
      </c>
      <c r="Q865">
        <v>109.27107179987038</v>
      </c>
      <c r="R865">
        <v>108.28373396419182</v>
      </c>
      <c r="S865">
        <v>111.69582873034804</v>
      </c>
      <c r="T865">
        <v>114.34112264721826</v>
      </c>
      <c r="U865">
        <v>115.1906753959276</v>
      </c>
      <c r="V865">
        <v>117.34213084477648</v>
      </c>
      <c r="W865">
        <v>105.75322085656541</v>
      </c>
      <c r="X865">
        <v>108.4862073963041</v>
      </c>
      <c r="Y865">
        <v>109.75609236213839</v>
      </c>
      <c r="Z865">
        <v>105.76277773525466</v>
      </c>
      <c r="AA865">
        <v>106.39607802190125</v>
      </c>
      <c r="AB865">
        <v>108.50853501958268</v>
      </c>
      <c r="AC865">
        <v>110.13703692546113</v>
      </c>
      <c r="AD865">
        <v>117.75075970635382</v>
      </c>
      <c r="AE865">
        <v>120.68217624549685</v>
      </c>
      <c r="AF865">
        <v>106.41603196213887</v>
      </c>
      <c r="AG865">
        <v>109.87014845557658</v>
      </c>
      <c r="AH865">
        <v>110.63473628419229</v>
      </c>
      <c r="AI865">
        <v>106.85235484686351</v>
      </c>
      <c r="AJ865">
        <v>107.13910565602364</v>
      </c>
      <c r="AK865">
        <v>108.86104087863717</v>
      </c>
      <c r="AL865">
        <v>109.50621661726628</v>
      </c>
      <c r="AM865">
        <v>116.39852612792365</v>
      </c>
      <c r="AN865">
        <v>117.84728179760744</v>
      </c>
      <c r="AO865">
        <v>104.5990285290768</v>
      </c>
      <c r="AP865">
        <v>105.79771181500588</v>
      </c>
      <c r="AQ865">
        <v>106.27885423664296</v>
      </c>
      <c r="AR865">
        <v>104.53431694833854</v>
      </c>
      <c r="AS865">
        <v>104.27370278118848</v>
      </c>
      <c r="AT865">
        <v>106.10689023198358</v>
      </c>
      <c r="AU865">
        <v>104.94910308407199</v>
      </c>
      <c r="AV865">
        <v>111.12009078770974</v>
      </c>
      <c r="AW865">
        <v>113.11036269220345</v>
      </c>
      <c r="AX865">
        <v>105.24689338495432</v>
      </c>
      <c r="AY865">
        <v>107.78113140678258</v>
      </c>
      <c r="AZ865">
        <v>109.46561195531237</v>
      </c>
      <c r="BA865">
        <v>106.32356787183647</v>
      </c>
      <c r="BB865">
        <v>105.54388440197133</v>
      </c>
      <c r="BC865">
        <v>108.52288203044908</v>
      </c>
      <c r="BD865">
        <v>110.3805742381569</v>
      </c>
      <c r="BE865">
        <v>111.70723552222167</v>
      </c>
      <c r="BF865">
        <v>114.394809403564</v>
      </c>
      <c r="BG865">
        <v>104.88538410709904</v>
      </c>
      <c r="BH865">
        <v>107.34389184582136</v>
      </c>
      <c r="BI865">
        <v>108.86744456599477</v>
      </c>
      <c r="BJ865">
        <v>105.73170324709378</v>
      </c>
      <c r="BK865">
        <v>105.04396857736435</v>
      </c>
      <c r="BL865">
        <v>108.2409987738591</v>
      </c>
      <c r="BM865">
        <v>109.16362626140028</v>
      </c>
      <c r="BN865">
        <v>110.24036985702035</v>
      </c>
      <c r="BO865">
        <v>112.49662215638448</v>
      </c>
      <c r="BP865">
        <v>102.60485428779438</v>
      </c>
      <c r="BQ865">
        <v>103.64927365012433</v>
      </c>
      <c r="BR865">
        <v>104.24551313896309</v>
      </c>
      <c r="BS865">
        <v>101.31280639637801</v>
      </c>
      <c r="BT865">
        <v>101.78457741300349</v>
      </c>
      <c r="BU865">
        <v>103.10286270511371</v>
      </c>
      <c r="BV865">
        <v>102.90129808637371</v>
      </c>
      <c r="BW865">
        <v>114.37576165313037</v>
      </c>
      <c r="BX865">
        <v>115.42436382443111</v>
      </c>
      <c r="BY865">
        <v>104.02209644927063</v>
      </c>
      <c r="BZ865">
        <v>106.19015997326255</v>
      </c>
      <c r="CA865">
        <v>106.06762854169656</v>
      </c>
      <c r="CB865">
        <v>104.10746158871262</v>
      </c>
      <c r="CC865">
        <v>103.62960749123842</v>
      </c>
      <c r="CD865">
        <v>105.98245654927858</v>
      </c>
      <c r="CE865">
        <v>105.20017007565659</v>
      </c>
      <c r="CF865">
        <v>114.64239147478845</v>
      </c>
      <c r="CG865">
        <v>115.70728290967965</v>
      </c>
      <c r="CH865">
        <v>104.22409533950454</v>
      </c>
      <c r="CI865">
        <v>106.08983550837647</v>
      </c>
      <c r="CJ865">
        <v>106.03945314937302</v>
      </c>
      <c r="CK865">
        <v>104.44258423565994</v>
      </c>
      <c r="CL865">
        <v>105.06986932441332</v>
      </c>
      <c r="CM865">
        <v>105.49211911601964</v>
      </c>
      <c r="CN865">
        <v>105.77345534354001</v>
      </c>
    </row>
    <row r="866" spans="1:92" x14ac:dyDescent="0.25">
      <c r="A866" s="1">
        <v>39616</v>
      </c>
      <c r="B866">
        <v>113.92436974789884</v>
      </c>
      <c r="C866">
        <v>112.07844287469626</v>
      </c>
      <c r="D866">
        <v>114.0125165900601</v>
      </c>
      <c r="E866">
        <v>106.60153988703152</v>
      </c>
      <c r="F866">
        <v>110.21776098890564</v>
      </c>
      <c r="G866">
        <v>112.56837628721135</v>
      </c>
      <c r="H866">
        <v>110.0169006369909</v>
      </c>
      <c r="I866">
        <v>108.16443228295198</v>
      </c>
      <c r="J866">
        <v>111.72501311628433</v>
      </c>
      <c r="K866">
        <v>114.58675734707022</v>
      </c>
      <c r="L866">
        <v>113.48775994128815</v>
      </c>
      <c r="M866">
        <v>116.14826704478369</v>
      </c>
      <c r="N866">
        <v>106.66303439131208</v>
      </c>
      <c r="O866">
        <v>110.00868298030713</v>
      </c>
      <c r="P866">
        <v>112.42953113120329</v>
      </c>
      <c r="Q866">
        <v>108.96988154099208</v>
      </c>
      <c r="R866">
        <v>107.98254370531353</v>
      </c>
      <c r="S866">
        <v>111.23400366673462</v>
      </c>
      <c r="T866">
        <v>113.7588214800535</v>
      </c>
      <c r="U866">
        <v>114.66489978312289</v>
      </c>
      <c r="V866">
        <v>116.53800343695748</v>
      </c>
      <c r="W866">
        <v>105.28930119820829</v>
      </c>
      <c r="X866">
        <v>107.77486392015653</v>
      </c>
      <c r="Y866">
        <v>108.8901089998718</v>
      </c>
      <c r="Z866">
        <v>105.29885807689756</v>
      </c>
      <c r="AA866">
        <v>105.93215836354415</v>
      </c>
      <c r="AB866">
        <v>107.79719154343512</v>
      </c>
      <c r="AC866">
        <v>109.27105356319453</v>
      </c>
      <c r="AD866">
        <v>117.19012947221599</v>
      </c>
      <c r="AE866">
        <v>119.82474176975661</v>
      </c>
      <c r="AF866">
        <v>105.92135822613491</v>
      </c>
      <c r="AG866">
        <v>109.11164872703716</v>
      </c>
      <c r="AH866">
        <v>109.71134531031819</v>
      </c>
      <c r="AI866">
        <v>106.35768111085953</v>
      </c>
      <c r="AJ866">
        <v>106.64443192001964</v>
      </c>
      <c r="AK866">
        <v>108.10254115009776</v>
      </c>
      <c r="AL866">
        <v>108.61580389245911</v>
      </c>
      <c r="AM866">
        <v>115.83448177194204</v>
      </c>
      <c r="AN866">
        <v>116.98462572375321</v>
      </c>
      <c r="AO866">
        <v>104.13452141238606</v>
      </c>
      <c r="AP866">
        <v>105.06777206020614</v>
      </c>
      <c r="AQ866">
        <v>105.3830190830251</v>
      </c>
      <c r="AR866">
        <v>104.06980983164782</v>
      </c>
      <c r="AS866">
        <v>103.80919566449775</v>
      </c>
      <c r="AT866">
        <v>105.37695047718385</v>
      </c>
      <c r="AU866">
        <v>104.08644701021778</v>
      </c>
      <c r="AV866">
        <v>110.97106464667949</v>
      </c>
      <c r="AW866">
        <v>112.87750934684368</v>
      </c>
      <c r="AX866">
        <v>105.11649551155287</v>
      </c>
      <c r="AY866">
        <v>107.57622046286599</v>
      </c>
      <c r="AZ866">
        <v>109.21413034232384</v>
      </c>
      <c r="BA866">
        <v>106.18385586462063</v>
      </c>
      <c r="BB866">
        <v>105.41348652856985</v>
      </c>
      <c r="BC866">
        <v>108.30865695271808</v>
      </c>
      <c r="BD866">
        <v>110.11977849135397</v>
      </c>
      <c r="BE866">
        <v>111.49485279835739</v>
      </c>
      <c r="BF866">
        <v>114.06296139752608</v>
      </c>
      <c r="BG866">
        <v>104.69954922371782</v>
      </c>
      <c r="BH866">
        <v>107.05186560050799</v>
      </c>
      <c r="BI866">
        <v>108.50904871947382</v>
      </c>
      <c r="BJ866">
        <v>105.53259444347103</v>
      </c>
      <c r="BK866">
        <v>104.85813369398313</v>
      </c>
      <c r="BL866">
        <v>107.93569860830424</v>
      </c>
      <c r="BM866">
        <v>108.80523041487933</v>
      </c>
      <c r="BN866">
        <v>109.95071448554658</v>
      </c>
      <c r="BO866">
        <v>112.04403563845671</v>
      </c>
      <c r="BP866">
        <v>102.35140583775481</v>
      </c>
      <c r="BQ866">
        <v>103.2509975143479</v>
      </c>
      <c r="BR866">
        <v>103.77482316031819</v>
      </c>
      <c r="BS866">
        <v>101.05935794633847</v>
      </c>
      <c r="BT866">
        <v>101.53112896296395</v>
      </c>
      <c r="BU866">
        <v>102.72269003005438</v>
      </c>
      <c r="BV866">
        <v>102.43060810772884</v>
      </c>
      <c r="BW866">
        <v>113.96822594897766</v>
      </c>
      <c r="BX866">
        <v>114.82504661244184</v>
      </c>
      <c r="BY866">
        <v>103.68647881055664</v>
      </c>
      <c r="BZ866">
        <v>105.662760826712</v>
      </c>
      <c r="CA866">
        <v>105.42036595274816</v>
      </c>
      <c r="CB866">
        <v>103.77184394999863</v>
      </c>
      <c r="CC866">
        <v>103.29398985252442</v>
      </c>
      <c r="CD866">
        <v>105.45505740272804</v>
      </c>
      <c r="CE866">
        <v>104.57688017518774</v>
      </c>
      <c r="CF866">
        <v>114.16214373163234</v>
      </c>
      <c r="CG866">
        <v>115.00103622856773</v>
      </c>
      <c r="CH866">
        <v>103.82859719808187</v>
      </c>
      <c r="CI866">
        <v>105.46833842899797</v>
      </c>
      <c r="CJ866">
        <v>105.27670673377214</v>
      </c>
      <c r="CK866">
        <v>104.04708609423724</v>
      </c>
      <c r="CL866">
        <v>104.67437118299063</v>
      </c>
      <c r="CM866">
        <v>104.87062203664115</v>
      </c>
      <c r="CN866">
        <v>105.01070892793911</v>
      </c>
    </row>
    <row r="867" spans="1:92" x14ac:dyDescent="0.25">
      <c r="A867" s="1">
        <v>39617</v>
      </c>
      <c r="B867">
        <v>112.81512605041985</v>
      </c>
      <c r="C867">
        <v>111.60291852036602</v>
      </c>
      <c r="D867">
        <v>113.31321606898619</v>
      </c>
      <c r="E867">
        <v>106.18195957438718</v>
      </c>
      <c r="F867">
        <v>109.57440450951763</v>
      </c>
      <c r="G867">
        <v>111.78515970360854</v>
      </c>
      <c r="H867">
        <v>109.59732032434655</v>
      </c>
      <c r="I867">
        <v>107.74485197030764</v>
      </c>
      <c r="J867">
        <v>111.08165663689628</v>
      </c>
      <c r="K867">
        <v>113.77556874262449</v>
      </c>
      <c r="L867">
        <v>112.5479227264121</v>
      </c>
      <c r="M867">
        <v>114.71086895144384</v>
      </c>
      <c r="N867">
        <v>105.83376626053908</v>
      </c>
      <c r="O867">
        <v>108.73713851312188</v>
      </c>
      <c r="P867">
        <v>110.88156395376036</v>
      </c>
      <c r="Q867">
        <v>108.14061341021907</v>
      </c>
      <c r="R867">
        <v>107.15327557454053</v>
      </c>
      <c r="S867">
        <v>109.96245919954937</v>
      </c>
      <c r="T867">
        <v>112.15556976055908</v>
      </c>
      <c r="U867">
        <v>113.55873916261797</v>
      </c>
      <c r="V867">
        <v>114.8462283703029</v>
      </c>
      <c r="W867">
        <v>104.31327712129217</v>
      </c>
      <c r="X867">
        <v>106.27829366888515</v>
      </c>
      <c r="Y867">
        <v>107.06819738962841</v>
      </c>
      <c r="Z867">
        <v>104.32283399998146</v>
      </c>
      <c r="AA867">
        <v>104.95613428662803</v>
      </c>
      <c r="AB867">
        <v>106.30062129216375</v>
      </c>
      <c r="AC867">
        <v>107.44914195295109</v>
      </c>
      <c r="AD867">
        <v>115.99985507489592</v>
      </c>
      <c r="AE867">
        <v>118.03933017377652</v>
      </c>
      <c r="AF867">
        <v>104.92946289503485</v>
      </c>
      <c r="AG867">
        <v>107.59074255268372</v>
      </c>
      <c r="AH867">
        <v>107.85980735893139</v>
      </c>
      <c r="AI867">
        <v>105.36578577975946</v>
      </c>
      <c r="AJ867">
        <v>105.6525365889196</v>
      </c>
      <c r="AK867">
        <v>106.58163497574431</v>
      </c>
      <c r="AL867">
        <v>106.83039229647899</v>
      </c>
      <c r="AM867">
        <v>114.70907331370653</v>
      </c>
      <c r="AN867">
        <v>115.26341278762828</v>
      </c>
      <c r="AO867">
        <v>103.20771444678032</v>
      </c>
      <c r="AP867">
        <v>103.61136111425427</v>
      </c>
      <c r="AQ867">
        <v>103.59560564935688</v>
      </c>
      <c r="AR867">
        <v>103.14300286604208</v>
      </c>
      <c r="AS867">
        <v>102.88238869889203</v>
      </c>
      <c r="AT867">
        <v>103.920539531232</v>
      </c>
      <c r="AU867">
        <v>102.36523407409285</v>
      </c>
      <c r="AV867">
        <v>110.34852717379229</v>
      </c>
      <c r="AW867">
        <v>111.96201306318605</v>
      </c>
      <c r="AX867">
        <v>104.60381759270456</v>
      </c>
      <c r="AY867">
        <v>106.77058373324726</v>
      </c>
      <c r="AZ867">
        <v>108.22539435597356</v>
      </c>
      <c r="BA867">
        <v>105.63455809442604</v>
      </c>
      <c r="BB867">
        <v>104.90080860972158</v>
      </c>
      <c r="BC867">
        <v>107.46640037175301</v>
      </c>
      <c r="BD867">
        <v>109.09442265365739</v>
      </c>
      <c r="BE867">
        <v>110.64269425655009</v>
      </c>
      <c r="BF867">
        <v>112.80978707133889</v>
      </c>
      <c r="BG867">
        <v>103.99777160105299</v>
      </c>
      <c r="BH867">
        <v>105.94907219346325</v>
      </c>
      <c r="BI867">
        <v>107.15562044719165</v>
      </c>
      <c r="BJ867">
        <v>104.78068984775872</v>
      </c>
      <c r="BK867">
        <v>104.1563560713183</v>
      </c>
      <c r="BL867">
        <v>106.78277822821201</v>
      </c>
      <c r="BM867">
        <v>107.45180214259716</v>
      </c>
      <c r="BN867">
        <v>108.94733234000165</v>
      </c>
      <c r="BO867">
        <v>110.47625103604275</v>
      </c>
      <c r="BP867">
        <v>101.47344646040301</v>
      </c>
      <c r="BQ867">
        <v>101.87134706422358</v>
      </c>
      <c r="BR867">
        <v>102.14432717380765</v>
      </c>
      <c r="BS867">
        <v>100.18139856898665</v>
      </c>
      <c r="BT867">
        <v>100.65316958561215</v>
      </c>
      <c r="BU867">
        <v>101.40575096402667</v>
      </c>
      <c r="BV867">
        <v>100.80011212121831</v>
      </c>
      <c r="BW867">
        <v>112.8051584312866</v>
      </c>
      <c r="BX867">
        <v>113.11465320407264</v>
      </c>
      <c r="BY867">
        <v>102.72865850186987</v>
      </c>
      <c r="BZ867">
        <v>104.15761462734707</v>
      </c>
      <c r="CA867">
        <v>103.57314107170939</v>
      </c>
      <c r="CB867">
        <v>102.81402364131186</v>
      </c>
      <c r="CC867">
        <v>102.33616954383766</v>
      </c>
      <c r="CD867">
        <v>103.94991120336307</v>
      </c>
      <c r="CE867">
        <v>102.79807103048373</v>
      </c>
      <c r="CF867">
        <v>112.98870041863755</v>
      </c>
      <c r="CG867">
        <v>113.27538429769304</v>
      </c>
      <c r="CH867">
        <v>102.86223211679204</v>
      </c>
      <c r="CI867">
        <v>103.94976472982825</v>
      </c>
      <c r="CJ867">
        <v>103.41300264842748</v>
      </c>
      <c r="CK867">
        <v>103.08072101294741</v>
      </c>
      <c r="CL867">
        <v>103.70800610170082</v>
      </c>
      <c r="CM867">
        <v>103.35204833747143</v>
      </c>
      <c r="CN867">
        <v>103.14700484259444</v>
      </c>
    </row>
    <row r="868" spans="1:92" x14ac:dyDescent="0.25">
      <c r="A868" s="1">
        <v>39618</v>
      </c>
      <c r="B868">
        <v>112.95798319327699</v>
      </c>
      <c r="C868">
        <v>111.90192201027085</v>
      </c>
      <c r="D868">
        <v>113.77051552413478</v>
      </c>
      <c r="E868">
        <v>106.4281977425441</v>
      </c>
      <c r="F868">
        <v>109.96135020233564</v>
      </c>
      <c r="G868">
        <v>112.26004759933979</v>
      </c>
      <c r="H868">
        <v>109.8611469330861</v>
      </c>
      <c r="I868">
        <v>107.99109013846457</v>
      </c>
      <c r="J868">
        <v>111.48619077029696</v>
      </c>
      <c r="K868">
        <v>114.26804507893836</v>
      </c>
      <c r="L868">
        <v>112.76982215226809</v>
      </c>
      <c r="M868">
        <v>115.03139034434695</v>
      </c>
      <c r="N868">
        <v>106.00635470287155</v>
      </c>
      <c r="O868">
        <v>109.00834892250144</v>
      </c>
      <c r="P868">
        <v>111.21441309254432</v>
      </c>
      <c r="Q868">
        <v>108.3255295984324</v>
      </c>
      <c r="R868">
        <v>107.32586401687294</v>
      </c>
      <c r="S868">
        <v>110.24599735480982</v>
      </c>
      <c r="T868">
        <v>112.50074664522394</v>
      </c>
      <c r="U868">
        <v>113.71428530104379</v>
      </c>
      <c r="V868">
        <v>115.0709061258069</v>
      </c>
      <c r="W868">
        <v>104.43425745117895</v>
      </c>
      <c r="X868">
        <v>106.46840561585012</v>
      </c>
      <c r="Y868">
        <v>107.30151659726718</v>
      </c>
      <c r="Z868">
        <v>104.44381432986825</v>
      </c>
      <c r="AA868">
        <v>105.07711461651483</v>
      </c>
      <c r="AB868">
        <v>106.49073323912872</v>
      </c>
      <c r="AC868">
        <v>107.68246116058988</v>
      </c>
      <c r="AD868">
        <v>116.14964175244498</v>
      </c>
      <c r="AE868">
        <v>118.26401019010007</v>
      </c>
      <c r="AF868">
        <v>105.04596364423963</v>
      </c>
      <c r="AG868">
        <v>107.77381515857698</v>
      </c>
      <c r="AH868">
        <v>108.08448737525495</v>
      </c>
      <c r="AI868">
        <v>105.48228652896428</v>
      </c>
      <c r="AJ868">
        <v>105.76903733812439</v>
      </c>
      <c r="AK868">
        <v>106.76470758163758</v>
      </c>
      <c r="AL868">
        <v>107.04675083071649</v>
      </c>
      <c r="AM868">
        <v>114.85839134290656</v>
      </c>
      <c r="AN868">
        <v>115.47909438536171</v>
      </c>
      <c r="AO868">
        <v>103.32385069171373</v>
      </c>
      <c r="AP868">
        <v>103.78556548165434</v>
      </c>
      <c r="AQ868">
        <v>103.81128724709031</v>
      </c>
      <c r="AR868">
        <v>103.25913911097547</v>
      </c>
      <c r="AS868">
        <v>102.9985249438254</v>
      </c>
      <c r="AT868">
        <v>104.09474389863205</v>
      </c>
      <c r="AU868">
        <v>102.57262022575961</v>
      </c>
      <c r="AV868">
        <v>110.63977623873956</v>
      </c>
      <c r="AW868">
        <v>112.39032051163788</v>
      </c>
      <c r="AX868">
        <v>104.84366976383761</v>
      </c>
      <c r="AY868">
        <v>107.14749428788491</v>
      </c>
      <c r="AZ868">
        <v>108.68796640030153</v>
      </c>
      <c r="BA868">
        <v>105.87441026555908</v>
      </c>
      <c r="BB868">
        <v>105.14066078085462</v>
      </c>
      <c r="BC868">
        <v>107.84331092639063</v>
      </c>
      <c r="BD868">
        <v>109.55699469798539</v>
      </c>
      <c r="BE868">
        <v>110.89207439277675</v>
      </c>
      <c r="BF868">
        <v>113.19119198556787</v>
      </c>
      <c r="BG868">
        <v>104.20314347794553</v>
      </c>
      <c r="BH868">
        <v>106.27179942858007</v>
      </c>
      <c r="BI868">
        <v>107.53702536142062</v>
      </c>
      <c r="BJ868">
        <v>104.98606172465124</v>
      </c>
      <c r="BK868">
        <v>104.36172794821084</v>
      </c>
      <c r="BL868">
        <v>107.10550546332884</v>
      </c>
      <c r="BM868">
        <v>107.83320705682613</v>
      </c>
      <c r="BN868">
        <v>109.13197396390453</v>
      </c>
      <c r="BO868">
        <v>110.74778283589993</v>
      </c>
      <c r="BP868">
        <v>101.62550426832301</v>
      </c>
      <c r="BQ868">
        <v>102.09943377610364</v>
      </c>
      <c r="BR868">
        <v>102.41585897366483</v>
      </c>
      <c r="BS868">
        <v>100.32259510491239</v>
      </c>
      <c r="BT868">
        <v>100.79436612153788</v>
      </c>
      <c r="BU868">
        <v>101.63383767590666</v>
      </c>
      <c r="BV868">
        <v>101.07164392107548</v>
      </c>
      <c r="BW868">
        <v>112.95570443362909</v>
      </c>
      <c r="BX868">
        <v>113.33210854078955</v>
      </c>
      <c r="BY868">
        <v>102.84574983702512</v>
      </c>
      <c r="BZ868">
        <v>104.33325163007994</v>
      </c>
      <c r="CA868">
        <v>103.7905964084263</v>
      </c>
      <c r="CB868">
        <v>102.9311149764671</v>
      </c>
      <c r="CC868">
        <v>102.45326087899291</v>
      </c>
      <c r="CD868">
        <v>104.12554820609598</v>
      </c>
      <c r="CE868">
        <v>103.00716270040384</v>
      </c>
      <c r="CF868">
        <v>113.13288356191504</v>
      </c>
      <c r="CG868">
        <v>113.48364883798274</v>
      </c>
      <c r="CH868">
        <v>102.97437456156342</v>
      </c>
      <c r="CI868">
        <v>104.11797839698531</v>
      </c>
      <c r="CJ868">
        <v>103.62126718871718</v>
      </c>
      <c r="CK868">
        <v>103.19286345771879</v>
      </c>
      <c r="CL868">
        <v>103.8201485464722</v>
      </c>
      <c r="CM868">
        <v>103.52026200462848</v>
      </c>
      <c r="CN868">
        <v>103.35526938288415</v>
      </c>
    </row>
    <row r="869" spans="1:92" x14ac:dyDescent="0.25">
      <c r="A869" s="1">
        <v>39619</v>
      </c>
      <c r="B869">
        <v>110.57142857142827</v>
      </c>
      <c r="C869">
        <v>109.86129656686887</v>
      </c>
      <c r="D869">
        <v>110.76959575442599</v>
      </c>
      <c r="E869">
        <v>104.74768267150718</v>
      </c>
      <c r="F869">
        <v>107.2005040142036</v>
      </c>
      <c r="G869">
        <v>108.89901745726593</v>
      </c>
      <c r="H869">
        <v>108.06059507126082</v>
      </c>
      <c r="I869">
        <v>106.19053827663932</v>
      </c>
      <c r="J869">
        <v>108.72534458216488</v>
      </c>
      <c r="K869">
        <v>110.90701493686453</v>
      </c>
      <c r="L869">
        <v>110.3781012187082</v>
      </c>
      <c r="M869">
        <v>111.37346421066709</v>
      </c>
      <c r="N869">
        <v>104.03670216935161</v>
      </c>
      <c r="O869">
        <v>105.91318065554157</v>
      </c>
      <c r="P869">
        <v>107.27510802550451</v>
      </c>
      <c r="Q869">
        <v>106.21518759823252</v>
      </c>
      <c r="R869">
        <v>105.21552201667303</v>
      </c>
      <c r="S869">
        <v>107.01013962116994</v>
      </c>
      <c r="T869">
        <v>108.5614415781841</v>
      </c>
      <c r="U869">
        <v>111.30055960688534</v>
      </c>
      <c r="V869">
        <v>111.37932565238806</v>
      </c>
      <c r="W869">
        <v>102.44648335010726</v>
      </c>
      <c r="X869">
        <v>103.34476059988029</v>
      </c>
      <c r="Y869">
        <v>103.46795225948608</v>
      </c>
      <c r="Z869">
        <v>102.45604022879655</v>
      </c>
      <c r="AA869">
        <v>103.08934051544311</v>
      </c>
      <c r="AB869">
        <v>103.3670882231589</v>
      </c>
      <c r="AC869">
        <v>103.84889682280875</v>
      </c>
      <c r="AD869">
        <v>113.59378161569182</v>
      </c>
      <c r="AE869">
        <v>114.57221221479</v>
      </c>
      <c r="AF869">
        <v>103.05807242676499</v>
      </c>
      <c r="AG869">
        <v>104.64998610254537</v>
      </c>
      <c r="AH869">
        <v>104.25069717012522</v>
      </c>
      <c r="AI869">
        <v>103.49439531148961</v>
      </c>
      <c r="AJ869">
        <v>103.78114612064975</v>
      </c>
      <c r="AK869">
        <v>103.64087852560597</v>
      </c>
      <c r="AL869">
        <v>103.21296062558677</v>
      </c>
      <c r="AM869">
        <v>112.44452304644228</v>
      </c>
      <c r="AN869">
        <v>111.78729581429867</v>
      </c>
      <c r="AO869">
        <v>101.33595915344901</v>
      </c>
      <c r="AP869">
        <v>100.80372817425727</v>
      </c>
      <c r="AQ869">
        <v>100.11948867602727</v>
      </c>
      <c r="AR869">
        <v>101.27124757271075</v>
      </c>
      <c r="AS869">
        <v>101.0106334055607</v>
      </c>
      <c r="AT869">
        <v>101.112906591235</v>
      </c>
      <c r="AU869">
        <v>99.022813907429764</v>
      </c>
      <c r="AV869">
        <v>109.23891116819155</v>
      </c>
      <c r="AW869">
        <v>110.33022481965557</v>
      </c>
      <c r="AX869">
        <v>103.69001617632752</v>
      </c>
      <c r="AY869">
        <v>105.33461007894044</v>
      </c>
      <c r="AZ869">
        <v>106.46306305296062</v>
      </c>
      <c r="BA869">
        <v>104.72075667804899</v>
      </c>
      <c r="BB869">
        <v>103.98700719334452</v>
      </c>
      <c r="BC869">
        <v>106.0304267174462</v>
      </c>
      <c r="BD869">
        <v>107.33209135064448</v>
      </c>
      <c r="BE869">
        <v>109.1640059182924</v>
      </c>
      <c r="BF869">
        <v>110.64991481720854</v>
      </c>
      <c r="BG869">
        <v>102.78002826366431</v>
      </c>
      <c r="BH869">
        <v>104.03547552042387</v>
      </c>
      <c r="BI869">
        <v>104.79244601959252</v>
      </c>
      <c r="BJ869">
        <v>103.56294651037005</v>
      </c>
      <c r="BK869">
        <v>102.93861273392962</v>
      </c>
      <c r="BL869">
        <v>104.86918155517262</v>
      </c>
      <c r="BM869">
        <v>105.08862771499807</v>
      </c>
      <c r="BN869">
        <v>107.07052355981006</v>
      </c>
      <c r="BO869">
        <v>107.71623812399631</v>
      </c>
      <c r="BP869">
        <v>99.927839229657025</v>
      </c>
      <c r="BQ869">
        <v>99.552936218104591</v>
      </c>
      <c r="BR869">
        <v>99.384314261761233</v>
      </c>
      <c r="BS869">
        <v>98.624930066246378</v>
      </c>
      <c r="BT869">
        <v>99.096701082871874</v>
      </c>
      <c r="BU869">
        <v>99.08734011790763</v>
      </c>
      <c r="BV869">
        <v>98.040099209171856</v>
      </c>
      <c r="BW869">
        <v>110.69499601217569</v>
      </c>
      <c r="BX869">
        <v>110.00753733276984</v>
      </c>
      <c r="BY869">
        <v>100.9839899605341</v>
      </c>
      <c r="BZ869">
        <v>101.4076289670226</v>
      </c>
      <c r="CA869">
        <v>100.3330423520858</v>
      </c>
      <c r="CB869">
        <v>101.06935509997608</v>
      </c>
      <c r="CC869">
        <v>100.5915010025019</v>
      </c>
      <c r="CD869">
        <v>101.33290839135942</v>
      </c>
      <c r="CE869">
        <v>99.549608644063355</v>
      </c>
      <c r="CF869">
        <v>110.79389262890702</v>
      </c>
      <c r="CG869">
        <v>110.04395628944148</v>
      </c>
      <c r="CH869">
        <v>101.0481467343803</v>
      </c>
      <c r="CI869">
        <v>101.22863665621065</v>
      </c>
      <c r="CJ869">
        <v>100.04398693823427</v>
      </c>
      <c r="CK869">
        <v>101.26663563053566</v>
      </c>
      <c r="CL869">
        <v>101.89392071928907</v>
      </c>
      <c r="CM869">
        <v>100.63092026385381</v>
      </c>
      <c r="CN869">
        <v>99.77798913240126</v>
      </c>
    </row>
    <row r="870" spans="1:92" x14ac:dyDescent="0.25">
      <c r="A870" s="1">
        <v>39622</v>
      </c>
      <c r="B870">
        <v>110.46218487394927</v>
      </c>
      <c r="C870">
        <v>109.97359444186479</v>
      </c>
      <c r="D870">
        <v>110.92823742845808</v>
      </c>
      <c r="E870">
        <v>104.83491805792822</v>
      </c>
      <c r="F870">
        <v>107.33135709383517</v>
      </c>
      <c r="G870">
        <v>109.06585513379621</v>
      </c>
      <c r="H870">
        <v>108.14783045768191</v>
      </c>
      <c r="I870">
        <v>106.27777366306034</v>
      </c>
      <c r="J870">
        <v>108.85619766179646</v>
      </c>
      <c r="K870">
        <v>111.07385261339478</v>
      </c>
      <c r="L870">
        <v>110.49154256537533</v>
      </c>
      <c r="M870">
        <v>111.53372125150945</v>
      </c>
      <c r="N870">
        <v>104.12482582897556</v>
      </c>
      <c r="O870">
        <v>106.04536614497746</v>
      </c>
      <c r="P870">
        <v>107.43373061282762</v>
      </c>
      <c r="Q870">
        <v>106.30331125785646</v>
      </c>
      <c r="R870">
        <v>105.30364567629695</v>
      </c>
      <c r="S870">
        <v>107.14232511060587</v>
      </c>
      <c r="T870">
        <v>108.72997807721489</v>
      </c>
      <c r="U870">
        <v>111.39703320739341</v>
      </c>
      <c r="V870">
        <v>111.51561259000873</v>
      </c>
      <c r="W870">
        <v>102.51674218030603</v>
      </c>
      <c r="X870">
        <v>103.45717472819831</v>
      </c>
      <c r="Y870">
        <v>103.60284921346772</v>
      </c>
      <c r="Z870">
        <v>102.52629905899531</v>
      </c>
      <c r="AA870">
        <v>103.15959934564188</v>
      </c>
      <c r="AB870">
        <v>103.47950235147691</v>
      </c>
      <c r="AC870">
        <v>103.98379377679039</v>
      </c>
      <c r="AD870">
        <v>113.64343872130046</v>
      </c>
      <c r="AE870">
        <v>114.6423621295736</v>
      </c>
      <c r="AF870">
        <v>103.09423620766196</v>
      </c>
      <c r="AG870">
        <v>104.70784815198053</v>
      </c>
      <c r="AH870">
        <v>104.32013162944742</v>
      </c>
      <c r="AI870">
        <v>103.53297001111308</v>
      </c>
      <c r="AJ870">
        <v>103.81972082027322</v>
      </c>
      <c r="AK870">
        <v>103.69874057504114</v>
      </c>
      <c r="AL870">
        <v>103.28239508490897</v>
      </c>
      <c r="AM870">
        <v>112.45857458142885</v>
      </c>
      <c r="AN870">
        <v>111.80714622583201</v>
      </c>
      <c r="AO870">
        <v>101.34619246500219</v>
      </c>
      <c r="AP870">
        <v>100.819078141587</v>
      </c>
      <c r="AQ870">
        <v>100.13790863682293</v>
      </c>
      <c r="AR870">
        <v>101.2814808842639</v>
      </c>
      <c r="AS870">
        <v>101.02086671711386</v>
      </c>
      <c r="AT870">
        <v>101.1282565585647</v>
      </c>
      <c r="AU870">
        <v>99.041233868225419</v>
      </c>
      <c r="AV870">
        <v>109.33649674082677</v>
      </c>
      <c r="AW870">
        <v>110.47669873795184</v>
      </c>
      <c r="AX870">
        <v>103.7655266128652</v>
      </c>
      <c r="AY870">
        <v>105.45542677740075</v>
      </c>
      <c r="AZ870">
        <v>106.60804309111298</v>
      </c>
      <c r="BA870">
        <v>104.80130114368917</v>
      </c>
      <c r="BB870">
        <v>104.06251762988221</v>
      </c>
      <c r="BC870">
        <v>106.15124341590652</v>
      </c>
      <c r="BD870">
        <v>107.47707138879683</v>
      </c>
      <c r="BE870">
        <v>109.19532559138567</v>
      </c>
      <c r="BF870">
        <v>110.69692499621193</v>
      </c>
      <c r="BG870">
        <v>102.80426301603218</v>
      </c>
      <c r="BH870">
        <v>104.07425112421247</v>
      </c>
      <c r="BI870">
        <v>104.83897674413885</v>
      </c>
      <c r="BJ870">
        <v>103.58718126273791</v>
      </c>
      <c r="BK870">
        <v>102.96284748629749</v>
      </c>
      <c r="BL870">
        <v>104.90795715896122</v>
      </c>
      <c r="BM870">
        <v>105.13515843954437</v>
      </c>
      <c r="BN870">
        <v>106.93783409295159</v>
      </c>
      <c r="BO870">
        <v>107.52878952668648</v>
      </c>
      <c r="BP870">
        <v>99.825165860060778</v>
      </c>
      <c r="BQ870">
        <v>99.398926163710243</v>
      </c>
      <c r="BR870">
        <v>99.199502196487998</v>
      </c>
      <c r="BS870">
        <v>98.522256696650118</v>
      </c>
      <c r="BT870">
        <v>98.994027713275628</v>
      </c>
      <c r="BU870">
        <v>98.933330063513267</v>
      </c>
      <c r="BV870">
        <v>97.855287143898622</v>
      </c>
      <c r="BW870">
        <v>110.64159959176023</v>
      </c>
      <c r="BX870">
        <v>109.9321049390372</v>
      </c>
      <c r="BY870">
        <v>100.94510294879791</v>
      </c>
      <c r="BZ870">
        <v>101.34929844941831</v>
      </c>
      <c r="CA870">
        <v>100.26304573096063</v>
      </c>
      <c r="CB870">
        <v>101.0304680882399</v>
      </c>
      <c r="CC870">
        <v>100.55261399076569</v>
      </c>
      <c r="CD870">
        <v>101.27457787375513</v>
      </c>
      <c r="CE870">
        <v>99.479612022938198</v>
      </c>
      <c r="CF870">
        <v>110.82316126974898</v>
      </c>
      <c r="CG870">
        <v>110.08530369855303</v>
      </c>
      <c r="CH870">
        <v>101.06946220779722</v>
      </c>
      <c r="CI870">
        <v>101.26060986633605</v>
      </c>
      <c r="CJ870">
        <v>100.08235479038473</v>
      </c>
      <c r="CK870">
        <v>101.28795110395257</v>
      </c>
      <c r="CL870">
        <v>101.91523619270599</v>
      </c>
      <c r="CM870">
        <v>100.66289347397921</v>
      </c>
      <c r="CN870">
        <v>99.816356984551703</v>
      </c>
    </row>
    <row r="871" spans="1:92" x14ac:dyDescent="0.25">
      <c r="A871" s="1">
        <v>39623</v>
      </c>
      <c r="B871">
        <v>110.24369747899129</v>
      </c>
      <c r="C871">
        <v>109.91673265443048</v>
      </c>
      <c r="D871">
        <v>110.84610373549739</v>
      </c>
      <c r="E871">
        <v>104.79069222325708</v>
      </c>
      <c r="F871">
        <v>107.26185935363766</v>
      </c>
      <c r="G871">
        <v>108.98056245264472</v>
      </c>
      <c r="H871">
        <v>108.10360462301077</v>
      </c>
      <c r="I871">
        <v>106.23354782838921</v>
      </c>
      <c r="J871">
        <v>108.78669992159892</v>
      </c>
      <c r="K871">
        <v>110.98855993224331</v>
      </c>
      <c r="L871">
        <v>110.43696092351011</v>
      </c>
      <c r="M871">
        <v>111.4548811021486</v>
      </c>
      <c r="N871">
        <v>104.08237344085818</v>
      </c>
      <c r="O871">
        <v>105.97865524936442</v>
      </c>
      <c r="P871">
        <v>107.35489046346677</v>
      </c>
      <c r="Q871">
        <v>106.26085886973908</v>
      </c>
      <c r="R871">
        <v>105.2611932881796</v>
      </c>
      <c r="S871">
        <v>107.07561421499283</v>
      </c>
      <c r="T871">
        <v>108.64810561441709</v>
      </c>
      <c r="U871">
        <v>111.34412348371836</v>
      </c>
      <c r="V871">
        <v>111.43918743358921</v>
      </c>
      <c r="W871">
        <v>102.47559017300321</v>
      </c>
      <c r="X871">
        <v>103.39544671724408</v>
      </c>
      <c r="Y871">
        <v>103.52936348614125</v>
      </c>
      <c r="Z871">
        <v>102.48514705169246</v>
      </c>
      <c r="AA871">
        <v>103.11844733833905</v>
      </c>
      <c r="AB871">
        <v>103.41777434052266</v>
      </c>
      <c r="AC871">
        <v>103.91030804946394</v>
      </c>
      <c r="AD871">
        <v>113.51402821991718</v>
      </c>
      <c r="AE871">
        <v>114.45543584979778</v>
      </c>
      <c r="AF871">
        <v>102.99358359547499</v>
      </c>
      <c r="AG871">
        <v>104.55686923370008</v>
      </c>
      <c r="AH871">
        <v>104.13320534967163</v>
      </c>
      <c r="AI871">
        <v>103.43231739892612</v>
      </c>
      <c r="AJ871">
        <v>103.71906820808626</v>
      </c>
      <c r="AK871">
        <v>103.5477616567607</v>
      </c>
      <c r="AL871">
        <v>103.10265827743225</v>
      </c>
      <c r="AM871">
        <v>112.29369864183636</v>
      </c>
      <c r="AN871">
        <v>111.56899209086508</v>
      </c>
      <c r="AO871">
        <v>101.2179556230969</v>
      </c>
      <c r="AP871">
        <v>100.63588265315089</v>
      </c>
      <c r="AQ871">
        <v>99.908914276277812</v>
      </c>
      <c r="AR871">
        <v>101.15324404235864</v>
      </c>
      <c r="AS871">
        <v>100.89262987520857</v>
      </c>
      <c r="AT871">
        <v>100.9359012957068</v>
      </c>
      <c r="AU871">
        <v>98.821399282102107</v>
      </c>
      <c r="AV871">
        <v>109.35195972508191</v>
      </c>
      <c r="AW871">
        <v>110.49817510497286</v>
      </c>
      <c r="AX871">
        <v>103.77755337839696</v>
      </c>
      <c r="AY871">
        <v>105.47346692569842</v>
      </c>
      <c r="AZ871">
        <v>106.63037851281484</v>
      </c>
      <c r="BA871">
        <v>104.81332790922096</v>
      </c>
      <c r="BB871">
        <v>104.07454439541397</v>
      </c>
      <c r="BC871">
        <v>106.170142618885</v>
      </c>
      <c r="BD871">
        <v>107.49940681049867</v>
      </c>
      <c r="BE871">
        <v>109.19497606563486</v>
      </c>
      <c r="BF871">
        <v>110.69643954378027</v>
      </c>
      <c r="BG871">
        <v>102.80399116267046</v>
      </c>
      <c r="BH871">
        <v>104.07384334416987</v>
      </c>
      <c r="BI871">
        <v>104.8384718736099</v>
      </c>
      <c r="BJ871">
        <v>103.58690940937618</v>
      </c>
      <c r="BK871">
        <v>102.96257563293577</v>
      </c>
      <c r="BL871">
        <v>104.90754937891862</v>
      </c>
      <c r="BM871">
        <v>105.13465356901544</v>
      </c>
      <c r="BN871">
        <v>106.89489762486026</v>
      </c>
      <c r="BO871">
        <v>107.4656476618463</v>
      </c>
      <c r="BP871">
        <v>99.792332090343876</v>
      </c>
      <c r="BQ871">
        <v>99.348412671838091</v>
      </c>
      <c r="BR871">
        <v>99.138886006241449</v>
      </c>
      <c r="BS871">
        <v>98.48942292693323</v>
      </c>
      <c r="BT871">
        <v>98.961193943558712</v>
      </c>
      <c r="BU871">
        <v>98.882816571641143</v>
      </c>
      <c r="BV871">
        <v>97.794670953652059</v>
      </c>
      <c r="BW871">
        <v>110.54781967415721</v>
      </c>
      <c r="BX871">
        <v>109.80185505347744</v>
      </c>
      <c r="BY871">
        <v>100.87216301288444</v>
      </c>
      <c r="BZ871">
        <v>101.23988854554813</v>
      </c>
      <c r="CA871">
        <v>100.13279584540086</v>
      </c>
      <c r="CB871">
        <v>100.95752815232642</v>
      </c>
      <c r="CC871">
        <v>100.48488405027463</v>
      </c>
      <c r="CD871">
        <v>101.16516796988493</v>
      </c>
      <c r="CE871">
        <v>99.35457213280084</v>
      </c>
      <c r="CF871">
        <v>110.69423449019058</v>
      </c>
      <c r="CG871">
        <v>109.90623872694414</v>
      </c>
      <c r="CH871">
        <v>100.96918582369622</v>
      </c>
      <c r="CI871">
        <v>101.11019529018456</v>
      </c>
      <c r="CJ871">
        <v>99.910452417640158</v>
      </c>
      <c r="CK871">
        <v>101.1876747198516</v>
      </c>
      <c r="CL871">
        <v>101.814959808605</v>
      </c>
      <c r="CM871">
        <v>100.51964149669207</v>
      </c>
      <c r="CN871">
        <v>99.644454611807163</v>
      </c>
    </row>
    <row r="872" spans="1:92" x14ac:dyDescent="0.25">
      <c r="A872" s="1">
        <v>39624</v>
      </c>
      <c r="B872">
        <v>110.76470588235263</v>
      </c>
      <c r="C872">
        <v>110.24751765451977</v>
      </c>
      <c r="D872">
        <v>111.3239042911819</v>
      </c>
      <c r="E872">
        <v>105.04796944554874</v>
      </c>
      <c r="F872">
        <v>107.66615213152456</v>
      </c>
      <c r="G872">
        <v>109.47673995277867</v>
      </c>
      <c r="H872">
        <v>108.37925878975183</v>
      </c>
      <c r="I872">
        <v>106.49082505068088</v>
      </c>
      <c r="J872">
        <v>109.19099269948585</v>
      </c>
      <c r="K872">
        <v>111.50311437682663</v>
      </c>
      <c r="L872">
        <v>110.80539755155338</v>
      </c>
      <c r="M872">
        <v>111.98706734265558</v>
      </c>
      <c r="N872">
        <v>104.36893526266964</v>
      </c>
      <c r="O872">
        <v>106.42896668363957</v>
      </c>
      <c r="P872">
        <v>107.90754540553171</v>
      </c>
      <c r="Q872">
        <v>106.54742069155057</v>
      </c>
      <c r="R872">
        <v>105.54775510999106</v>
      </c>
      <c r="S872">
        <v>107.52592564926798</v>
      </c>
      <c r="T872">
        <v>109.20076055648202</v>
      </c>
      <c r="U872">
        <v>111.79473610480657</v>
      </c>
      <c r="V872">
        <v>112.09007233071667</v>
      </c>
      <c r="W872">
        <v>102.82606665607179</v>
      </c>
      <c r="X872">
        <v>103.921161441847</v>
      </c>
      <c r="Y872">
        <v>104.18024838326869</v>
      </c>
      <c r="Z872">
        <v>102.8356235347611</v>
      </c>
      <c r="AA872">
        <v>103.46892382140767</v>
      </c>
      <c r="AB872">
        <v>103.9434890651256</v>
      </c>
      <c r="AC872">
        <v>104.56119294659139</v>
      </c>
      <c r="AD872">
        <v>114.07831579834729</v>
      </c>
      <c r="AE872">
        <v>115.27051790753016</v>
      </c>
      <c r="AF872">
        <v>103.43247393425395</v>
      </c>
      <c r="AG872">
        <v>105.24655405178135</v>
      </c>
      <c r="AH872">
        <v>104.94828740740398</v>
      </c>
      <c r="AI872">
        <v>103.87120773770503</v>
      </c>
      <c r="AJ872">
        <v>104.1579585468652</v>
      </c>
      <c r="AK872">
        <v>104.20609716492912</v>
      </c>
      <c r="AL872">
        <v>103.91774033516461</v>
      </c>
      <c r="AM872">
        <v>112.85856806458145</v>
      </c>
      <c r="AN872">
        <v>112.3849145903858</v>
      </c>
      <c r="AO872">
        <v>101.65729850745421</v>
      </c>
      <c r="AP872">
        <v>101.29489697968685</v>
      </c>
      <c r="AQ872">
        <v>100.69345514120158</v>
      </c>
      <c r="AR872">
        <v>101.59258692671595</v>
      </c>
      <c r="AS872">
        <v>101.33197275956589</v>
      </c>
      <c r="AT872">
        <v>101.59491562224277</v>
      </c>
      <c r="AU872">
        <v>99.574558512428936</v>
      </c>
      <c r="AV872">
        <v>109.69735810610601</v>
      </c>
      <c r="AW872">
        <v>110.97789507861746</v>
      </c>
      <c r="AX872">
        <v>104.04619656363792</v>
      </c>
      <c r="AY872">
        <v>105.89562050250566</v>
      </c>
      <c r="AZ872">
        <v>107.12928728540523</v>
      </c>
      <c r="BA872">
        <v>105.08197109446191</v>
      </c>
      <c r="BB872">
        <v>104.34318758065496</v>
      </c>
      <c r="BC872">
        <v>106.59229619569226</v>
      </c>
      <c r="BD872">
        <v>108.01750438203483</v>
      </c>
      <c r="BE872">
        <v>109.5650912169958</v>
      </c>
      <c r="BF872">
        <v>111.24072653107571</v>
      </c>
      <c r="BG872">
        <v>103.10879187555591</v>
      </c>
      <c r="BH872">
        <v>104.53104441349801</v>
      </c>
      <c r="BI872">
        <v>105.40453034039716</v>
      </c>
      <c r="BJ872">
        <v>103.89171012226161</v>
      </c>
      <c r="BK872">
        <v>103.26737634582122</v>
      </c>
      <c r="BL872">
        <v>105.38652192773861</v>
      </c>
      <c r="BM872">
        <v>105.70071203580271</v>
      </c>
      <c r="BN872">
        <v>107.35670772293875</v>
      </c>
      <c r="BO872">
        <v>108.1447801590205</v>
      </c>
      <c r="BP872">
        <v>100.14548098887448</v>
      </c>
      <c r="BQ872">
        <v>99.891718669577472</v>
      </c>
      <c r="BR872">
        <v>99.818018503415615</v>
      </c>
      <c r="BS872">
        <v>98.842571825463821</v>
      </c>
      <c r="BT872">
        <v>99.314342842089275</v>
      </c>
      <c r="BU872">
        <v>99.426122569380496</v>
      </c>
      <c r="BV872">
        <v>98.446638150939279</v>
      </c>
      <c r="BW872">
        <v>111.10785486132674</v>
      </c>
      <c r="BX872">
        <v>110.57968170232402</v>
      </c>
      <c r="BY872">
        <v>101.30774593623852</v>
      </c>
      <c r="BZ872">
        <v>101.89326293057925</v>
      </c>
      <c r="CA872">
        <v>100.91062249424748</v>
      </c>
      <c r="CB872">
        <v>101.39311107568049</v>
      </c>
      <c r="CC872">
        <v>100.92046697362869</v>
      </c>
      <c r="CD872">
        <v>101.81854235491608</v>
      </c>
      <c r="CE872">
        <v>100.13239878164741</v>
      </c>
      <c r="CF872">
        <v>111.27369432533744</v>
      </c>
      <c r="CG872">
        <v>110.71104405353702</v>
      </c>
      <c r="CH872">
        <v>101.41987680658826</v>
      </c>
      <c r="CI872">
        <v>101.7862317645226</v>
      </c>
      <c r="CJ872">
        <v>100.71525774423307</v>
      </c>
      <c r="CK872">
        <v>101.6383657027436</v>
      </c>
      <c r="CL872">
        <v>102.26565079149704</v>
      </c>
      <c r="CM872">
        <v>101.19567797103011</v>
      </c>
      <c r="CN872">
        <v>100.44925993840003</v>
      </c>
    </row>
    <row r="873" spans="1:92" x14ac:dyDescent="0.25">
      <c r="A873" s="1">
        <v>39625</v>
      </c>
      <c r="B873">
        <v>107.7563025210081</v>
      </c>
      <c r="C873">
        <v>109.44192990044179</v>
      </c>
      <c r="D873">
        <v>110.13921641753784</v>
      </c>
      <c r="E873">
        <v>104.33715672136231</v>
      </c>
      <c r="F873">
        <v>106.576239287772</v>
      </c>
      <c r="G873">
        <v>108.14988953429727</v>
      </c>
      <c r="H873">
        <v>107.66844606556538</v>
      </c>
      <c r="I873">
        <v>105.78001232649441</v>
      </c>
      <c r="J873">
        <v>108.10107985573327</v>
      </c>
      <c r="K873">
        <v>110.12887644339948</v>
      </c>
      <c r="L873">
        <v>109.81442352493185</v>
      </c>
      <c r="M873">
        <v>110.5297525976239</v>
      </c>
      <c r="N873">
        <v>103.49454641565062</v>
      </c>
      <c r="O873">
        <v>105.0882371182104</v>
      </c>
      <c r="P873">
        <v>106.27535289109622</v>
      </c>
      <c r="Q873">
        <v>105.67303184453154</v>
      </c>
      <c r="R873">
        <v>104.67336626297204</v>
      </c>
      <c r="S873">
        <v>106.1851960838388</v>
      </c>
      <c r="T873">
        <v>107.56856804204654</v>
      </c>
      <c r="U873">
        <v>109.8666698758928</v>
      </c>
      <c r="V873">
        <v>109.25468081760815</v>
      </c>
      <c r="W873">
        <v>101.23824740873104</v>
      </c>
      <c r="X873">
        <v>101.4260169103115</v>
      </c>
      <c r="Y873">
        <v>101.11802554911154</v>
      </c>
      <c r="Z873">
        <v>101.24780428742032</v>
      </c>
      <c r="AA873">
        <v>101.7676889135426</v>
      </c>
      <c r="AB873">
        <v>101.44834453359009</v>
      </c>
      <c r="AC873">
        <v>101.49897011243417</v>
      </c>
      <c r="AD873">
        <v>111.45719748124563</v>
      </c>
      <c r="AE873">
        <v>111.26174871666881</v>
      </c>
      <c r="AF873">
        <v>101.11972247798778</v>
      </c>
      <c r="AG873">
        <v>101.85451858259098</v>
      </c>
      <c r="AH873">
        <v>100.78533478612488</v>
      </c>
      <c r="AI873">
        <v>101.55845628143886</v>
      </c>
      <c r="AJ873">
        <v>101.84520709059903</v>
      </c>
      <c r="AK873">
        <v>100.81406169573874</v>
      </c>
      <c r="AL873">
        <v>99.754787713885506</v>
      </c>
      <c r="AM873">
        <v>109.96426395888722</v>
      </c>
      <c r="AN873">
        <v>108.12858502318836</v>
      </c>
      <c r="AO873">
        <v>99.273753949823629</v>
      </c>
      <c r="AP873">
        <v>97.549326960553088</v>
      </c>
      <c r="AQ873">
        <v>96.266872391316255</v>
      </c>
      <c r="AR873">
        <v>99.209042369085381</v>
      </c>
      <c r="AS873">
        <v>98.9484282019353</v>
      </c>
      <c r="AT873">
        <v>97.849345603109015</v>
      </c>
      <c r="AU873">
        <v>95.318228945231482</v>
      </c>
      <c r="AV873">
        <v>108.62154302502671</v>
      </c>
      <c r="AW873">
        <v>109.39581407703022</v>
      </c>
      <c r="AX873">
        <v>103.09694796268558</v>
      </c>
      <c r="AY873">
        <v>104.44010598104543</v>
      </c>
      <c r="AZ873">
        <v>105.35735656362752</v>
      </c>
      <c r="BA873">
        <v>104.13272249350958</v>
      </c>
      <c r="BB873">
        <v>103.39393897970261</v>
      </c>
      <c r="BC873">
        <v>105.136781674232</v>
      </c>
      <c r="BD873">
        <v>106.24557366025715</v>
      </c>
      <c r="BE873">
        <v>108.27420508691719</v>
      </c>
      <c r="BF873">
        <v>109.34236457507778</v>
      </c>
      <c r="BG873">
        <v>101.96977470195714</v>
      </c>
      <c r="BH873">
        <v>102.86048589221983</v>
      </c>
      <c r="BI873">
        <v>103.35429942791936</v>
      </c>
      <c r="BJ873">
        <v>102.75269294866285</v>
      </c>
      <c r="BK873">
        <v>102.12835917222245</v>
      </c>
      <c r="BL873">
        <v>103.71596340646043</v>
      </c>
      <c r="BM873">
        <v>103.65048112332495</v>
      </c>
      <c r="BN873">
        <v>105.66314347195612</v>
      </c>
      <c r="BO873">
        <v>105.60443378254651</v>
      </c>
      <c r="BP873">
        <v>98.663612269264661</v>
      </c>
      <c r="BQ873">
        <v>97.668915590162726</v>
      </c>
      <c r="BR873">
        <v>97.065976595568841</v>
      </c>
      <c r="BS873">
        <v>97.360703105854</v>
      </c>
      <c r="BT873">
        <v>97.832474122479468</v>
      </c>
      <c r="BU873">
        <v>97.203319489965779</v>
      </c>
      <c r="BV873">
        <v>95.800444008778896</v>
      </c>
      <c r="BW873">
        <v>108.84844860859182</v>
      </c>
      <c r="BX873">
        <v>107.25702544830207</v>
      </c>
      <c r="BY873">
        <v>99.447058433986243</v>
      </c>
      <c r="BZ873">
        <v>98.969325427039934</v>
      </c>
      <c r="CA873">
        <v>97.455059990064612</v>
      </c>
      <c r="CB873">
        <v>99.532423573428218</v>
      </c>
      <c r="CC873">
        <v>99.059779471376402</v>
      </c>
      <c r="CD873">
        <v>98.894604851376741</v>
      </c>
      <c r="CE873">
        <v>96.676836277464588</v>
      </c>
      <c r="CF873">
        <v>108.73466769158762</v>
      </c>
      <c r="CG873">
        <v>106.9771813568461</v>
      </c>
      <c r="CH873">
        <v>99.328913696441319</v>
      </c>
      <c r="CI873">
        <v>98.50043259143456</v>
      </c>
      <c r="CJ873">
        <v>96.832040539674495</v>
      </c>
      <c r="CK873">
        <v>99.547402592596683</v>
      </c>
      <c r="CL873">
        <v>100.17468768135009</v>
      </c>
      <c r="CM873">
        <v>97.909878797942099</v>
      </c>
      <c r="CN873">
        <v>96.566042733841456</v>
      </c>
    </row>
    <row r="874" spans="1:92" x14ac:dyDescent="0.25">
      <c r="A874" s="1">
        <v>39626</v>
      </c>
      <c r="B874">
        <v>107.16806722689046</v>
      </c>
      <c r="C874">
        <v>109.40506081745016</v>
      </c>
      <c r="D874">
        <v>110.08682351012871</v>
      </c>
      <c r="E874">
        <v>104.30999002863162</v>
      </c>
      <c r="F874">
        <v>106.53548924867597</v>
      </c>
      <c r="G874">
        <v>108.09943710494035</v>
      </c>
      <c r="H874">
        <v>107.64127937283472</v>
      </c>
      <c r="I874">
        <v>105.75284563376374</v>
      </c>
      <c r="J874">
        <v>108.05838933858509</v>
      </c>
      <c r="K874">
        <v>110.07648353599035</v>
      </c>
      <c r="L874">
        <v>110.01365342649834</v>
      </c>
      <c r="M874">
        <v>110.81286877353421</v>
      </c>
      <c r="N874">
        <v>103.64134739575226</v>
      </c>
      <c r="O874">
        <v>105.30843858836285</v>
      </c>
      <c r="P874">
        <v>106.54798328271356</v>
      </c>
      <c r="Q874">
        <v>105.81983282463318</v>
      </c>
      <c r="R874">
        <v>104.82016724307368</v>
      </c>
      <c r="S874">
        <v>106.40539755399125</v>
      </c>
      <c r="T874">
        <v>107.84119843366386</v>
      </c>
      <c r="U874">
        <v>109.56890440687528</v>
      </c>
      <c r="V874">
        <v>108.83154041426748</v>
      </c>
      <c r="W874">
        <v>101.0345131404559</v>
      </c>
      <c r="X874">
        <v>101.09690770771323</v>
      </c>
      <c r="Y874">
        <v>100.72622887935165</v>
      </c>
      <c r="Z874">
        <v>101.0440700191452</v>
      </c>
      <c r="AA874">
        <v>101.54828277847704</v>
      </c>
      <c r="AB874">
        <v>101.11923533099181</v>
      </c>
      <c r="AC874">
        <v>101.10717344267431</v>
      </c>
      <c r="AD874">
        <v>110.7552137059135</v>
      </c>
      <c r="AE874">
        <v>110.2789714312038</v>
      </c>
      <c r="AF874">
        <v>100.62833383525529</v>
      </c>
      <c r="AG874">
        <v>101.11743561849222</v>
      </c>
      <c r="AH874">
        <v>99.907855066959712</v>
      </c>
      <c r="AI874">
        <v>101.06706763870639</v>
      </c>
      <c r="AJ874">
        <v>101.35381844786654</v>
      </c>
      <c r="AK874">
        <v>100.07697873164001</v>
      </c>
      <c r="AL874">
        <v>98.87730799472034</v>
      </c>
      <c r="AM874">
        <v>109.14934690185029</v>
      </c>
      <c r="AN874">
        <v>106.97054499476751</v>
      </c>
      <c r="AO874">
        <v>98.7161791213247</v>
      </c>
      <c r="AP874">
        <v>96.691519532093167</v>
      </c>
      <c r="AQ874">
        <v>95.237503477164381</v>
      </c>
      <c r="AR874">
        <v>98.651467540586452</v>
      </c>
      <c r="AS874">
        <v>98.390853373436371</v>
      </c>
      <c r="AT874">
        <v>96.991538174649122</v>
      </c>
      <c r="AU874">
        <v>94.288860031079608</v>
      </c>
      <c r="AV874">
        <v>108.54516240659929</v>
      </c>
      <c r="AW874">
        <v>109.28727319821232</v>
      </c>
      <c r="AX874">
        <v>103.0406675070022</v>
      </c>
      <c r="AY874">
        <v>104.35568529752037</v>
      </c>
      <c r="AZ874">
        <v>105.25283571735844</v>
      </c>
      <c r="BA874">
        <v>104.0764420378262</v>
      </c>
      <c r="BB874">
        <v>103.33765852401926</v>
      </c>
      <c r="BC874">
        <v>105.05236099070696</v>
      </c>
      <c r="BD874">
        <v>106.14105281398804</v>
      </c>
      <c r="BE874">
        <v>108.17326590746532</v>
      </c>
      <c r="BF874">
        <v>109.19892468848826</v>
      </c>
      <c r="BG874">
        <v>101.90071105285847</v>
      </c>
      <c r="BH874">
        <v>102.74892153598351</v>
      </c>
      <c r="BI874">
        <v>103.22148471811425</v>
      </c>
      <c r="BJ874">
        <v>102.678316711172</v>
      </c>
      <c r="BK874">
        <v>102.05929552312378</v>
      </c>
      <c r="BL874">
        <v>103.60439905022415</v>
      </c>
      <c r="BM874">
        <v>103.51766641351983</v>
      </c>
      <c r="BN874">
        <v>105.45052985778926</v>
      </c>
      <c r="BO874">
        <v>105.29732522874995</v>
      </c>
      <c r="BP874">
        <v>98.51005799236637</v>
      </c>
      <c r="BQ874">
        <v>97.432678241088453</v>
      </c>
      <c r="BR874">
        <v>96.782491776679706</v>
      </c>
      <c r="BS874">
        <v>97.207148828955724</v>
      </c>
      <c r="BT874">
        <v>97.678919845581191</v>
      </c>
      <c r="BU874">
        <v>96.96708214089152</v>
      </c>
      <c r="BV874">
        <v>95.516959189889761</v>
      </c>
      <c r="BW874">
        <v>108.4803723062781</v>
      </c>
      <c r="BX874">
        <v>106.73396965027733</v>
      </c>
      <c r="BY874">
        <v>99.19521675345581</v>
      </c>
      <c r="BZ874">
        <v>98.581876687762346</v>
      </c>
      <c r="CA874">
        <v>96.990121502931515</v>
      </c>
      <c r="CB874">
        <v>99.280581892897786</v>
      </c>
      <c r="CC874">
        <v>98.807937790845955</v>
      </c>
      <c r="CD874">
        <v>98.507156112099139</v>
      </c>
      <c r="CE874">
        <v>96.211897790331491</v>
      </c>
      <c r="CF874">
        <v>108.25754367546551</v>
      </c>
      <c r="CG874">
        <v>106.29916301814629</v>
      </c>
      <c r="CH874">
        <v>99.002460422252526</v>
      </c>
      <c r="CI874">
        <v>97.998196784990228</v>
      </c>
      <c r="CJ874">
        <v>96.229357571941307</v>
      </c>
      <c r="CK874">
        <v>99.220949318407875</v>
      </c>
      <c r="CL874">
        <v>99.848234407161286</v>
      </c>
      <c r="CM874">
        <v>97.407642991497781</v>
      </c>
      <c r="CN874">
        <v>95.963359766108283</v>
      </c>
    </row>
    <row r="875" spans="1:92" x14ac:dyDescent="0.25">
      <c r="A875" s="1">
        <v>39629</v>
      </c>
      <c r="B875">
        <v>107.54621848739465</v>
      </c>
      <c r="C875">
        <v>109.61652068600247</v>
      </c>
      <c r="D875">
        <v>110.37618964604235</v>
      </c>
      <c r="E875">
        <v>104.46580256335436</v>
      </c>
      <c r="F875">
        <v>106.78033751752601</v>
      </c>
      <c r="G875">
        <v>108.39993270761991</v>
      </c>
      <c r="H875">
        <v>107.79709190755744</v>
      </c>
      <c r="I875">
        <v>105.9086581684865</v>
      </c>
      <c r="J875">
        <v>108.30323760743512</v>
      </c>
      <c r="K875">
        <v>110.37697913866992</v>
      </c>
      <c r="L875">
        <v>110.23690616160029</v>
      </c>
      <c r="M875">
        <v>111.11837251630531</v>
      </c>
      <c r="N875">
        <v>103.80584941109056</v>
      </c>
      <c r="O875">
        <v>105.5551916113703</v>
      </c>
      <c r="P875">
        <v>106.85348702548467</v>
      </c>
      <c r="Q875">
        <v>105.9843348399715</v>
      </c>
      <c r="R875">
        <v>104.98466925841198</v>
      </c>
      <c r="S875">
        <v>106.66390072095145</v>
      </c>
      <c r="T875">
        <v>108.14670217643499</v>
      </c>
      <c r="U875">
        <v>110.05965940281411</v>
      </c>
      <c r="V875">
        <v>109.50309988239431</v>
      </c>
      <c r="W875">
        <v>101.3961220848319</v>
      </c>
      <c r="X875">
        <v>101.63932112427723</v>
      </c>
      <c r="Y875">
        <v>101.3719591371659</v>
      </c>
      <c r="Z875">
        <v>101.40567896352117</v>
      </c>
      <c r="AA875">
        <v>101.90989172285305</v>
      </c>
      <c r="AB875">
        <v>101.66164874755582</v>
      </c>
      <c r="AC875">
        <v>101.75290370048857</v>
      </c>
      <c r="AD875">
        <v>111.27268595808187</v>
      </c>
      <c r="AE875">
        <v>111.01432673691671</v>
      </c>
      <c r="AF875">
        <v>101.00962917895831</v>
      </c>
      <c r="AG875">
        <v>101.68937863404672</v>
      </c>
      <c r="AH875">
        <v>100.58873960928649</v>
      </c>
      <c r="AI875">
        <v>101.44836298240941</v>
      </c>
      <c r="AJ875">
        <v>101.73511379156956</v>
      </c>
      <c r="AK875">
        <v>100.62168636550146</v>
      </c>
      <c r="AL875">
        <v>99.530957155354059</v>
      </c>
      <c r="AM875">
        <v>109.6747257191146</v>
      </c>
      <c r="AN875">
        <v>107.68948442891862</v>
      </c>
      <c r="AO875">
        <v>99.075648838400269</v>
      </c>
      <c r="AP875">
        <v>97.244549866055593</v>
      </c>
      <c r="AQ875">
        <v>95.901139877919277</v>
      </c>
      <c r="AR875">
        <v>99.010937257662022</v>
      </c>
      <c r="AS875">
        <v>98.750323090511941</v>
      </c>
      <c r="AT875">
        <v>97.544568508611547</v>
      </c>
      <c r="AU875">
        <v>94.92484491513639</v>
      </c>
      <c r="AV875">
        <v>108.70881256565434</v>
      </c>
      <c r="AW875">
        <v>109.52365676129183</v>
      </c>
      <c r="AX875">
        <v>103.16795096404503</v>
      </c>
      <c r="AY875">
        <v>104.54661048308461</v>
      </c>
      <c r="AZ875">
        <v>105.48921928043795</v>
      </c>
      <c r="BA875">
        <v>104.20372549486902</v>
      </c>
      <c r="BB875">
        <v>103.46494198106208</v>
      </c>
      <c r="BC875">
        <v>105.24328617627118</v>
      </c>
      <c r="BD875">
        <v>106.37743637706755</v>
      </c>
      <c r="BE875">
        <v>108.38111898718135</v>
      </c>
      <c r="BF875">
        <v>109.49915691474474</v>
      </c>
      <c r="BG875">
        <v>102.06237455930429</v>
      </c>
      <c r="BH875">
        <v>102.99141679565223</v>
      </c>
      <c r="BI875">
        <v>103.51016955105317</v>
      </c>
      <c r="BJ875">
        <v>102.83998021761779</v>
      </c>
      <c r="BK875">
        <v>102.22095902956958</v>
      </c>
      <c r="BL875">
        <v>103.84689430989282</v>
      </c>
      <c r="BM875">
        <v>103.80635124645876</v>
      </c>
      <c r="BN875">
        <v>105.73472814826907</v>
      </c>
      <c r="BO875">
        <v>105.69204507663856</v>
      </c>
      <c r="BP875">
        <v>98.715312313268456</v>
      </c>
      <c r="BQ875">
        <v>97.748454119399327</v>
      </c>
      <c r="BR875">
        <v>97.161422830652754</v>
      </c>
      <c r="BS875">
        <v>97.412403149857809</v>
      </c>
      <c r="BT875">
        <v>97.884174166483248</v>
      </c>
      <c r="BU875">
        <v>97.282858019202379</v>
      </c>
      <c r="BV875">
        <v>95.880101449947247</v>
      </c>
      <c r="BW875">
        <v>108.83268322108796</v>
      </c>
      <c r="BX875">
        <v>107.21607932317502</v>
      </c>
      <c r="BY875">
        <v>99.436271589904663</v>
      </c>
      <c r="BZ875">
        <v>98.952730282299044</v>
      </c>
      <c r="CA875">
        <v>97.435145816375552</v>
      </c>
      <c r="CB875">
        <v>99.521636729346625</v>
      </c>
      <c r="CC875">
        <v>99.048992627294822</v>
      </c>
      <c r="CD875">
        <v>98.878009706635837</v>
      </c>
      <c r="CE875">
        <v>96.656922103775528</v>
      </c>
      <c r="CF875">
        <v>108.6396914427271</v>
      </c>
      <c r="CG875">
        <v>106.82210206808318</v>
      </c>
      <c r="CH875">
        <v>99.263929947220973</v>
      </c>
      <c r="CI875">
        <v>98.400457592633998</v>
      </c>
      <c r="CJ875">
        <v>96.712070541113846</v>
      </c>
      <c r="CK875">
        <v>99.482418843376308</v>
      </c>
      <c r="CL875">
        <v>100.10970393212975</v>
      </c>
      <c r="CM875">
        <v>97.809903799141537</v>
      </c>
      <c r="CN875">
        <v>96.446072735280794</v>
      </c>
    </row>
    <row r="876" spans="1:92" x14ac:dyDescent="0.25">
      <c r="A876" s="1">
        <v>39630</v>
      </c>
      <c r="B876">
        <v>107.88235294117617</v>
      </c>
      <c r="C876">
        <v>109.90446163140733</v>
      </c>
      <c r="D876">
        <v>110.770214097649</v>
      </c>
      <c r="E876">
        <v>104.67796957575794</v>
      </c>
      <c r="F876">
        <v>107.09858803613137</v>
      </c>
      <c r="G876">
        <v>108.79395715922658</v>
      </c>
      <c r="H876">
        <v>108.00925891996103</v>
      </c>
      <c r="I876">
        <v>106.12082518089008</v>
      </c>
      <c r="J876">
        <v>108.62148812604049</v>
      </c>
      <c r="K876">
        <v>110.77100359027658</v>
      </c>
      <c r="L876">
        <v>110.20626938790632</v>
      </c>
      <c r="M876">
        <v>111.0748360484244</v>
      </c>
      <c r="N876">
        <v>103.78327494626343</v>
      </c>
      <c r="O876">
        <v>105.52132991412959</v>
      </c>
      <c r="P876">
        <v>106.81156301937713</v>
      </c>
      <c r="Q876">
        <v>105.96176037514435</v>
      </c>
      <c r="R876">
        <v>104.96209479358485</v>
      </c>
      <c r="S876">
        <v>106.63003902371074</v>
      </c>
      <c r="T876">
        <v>108.10477817032745</v>
      </c>
      <c r="U876">
        <v>110.46722458760274</v>
      </c>
      <c r="V876">
        <v>110.06082066157876</v>
      </c>
      <c r="W876">
        <v>101.67498247442414</v>
      </c>
      <c r="X876">
        <v>102.06833710826528</v>
      </c>
      <c r="Y876">
        <v>101.88677831795157</v>
      </c>
      <c r="Z876">
        <v>101.68453935311341</v>
      </c>
      <c r="AA876">
        <v>102.18875211244529</v>
      </c>
      <c r="AB876">
        <v>102.09066473154384</v>
      </c>
      <c r="AC876">
        <v>102.26772288127424</v>
      </c>
      <c r="AD876">
        <v>112.20446595738784</v>
      </c>
      <c r="AE876">
        <v>112.28939410438802</v>
      </c>
      <c r="AF876">
        <v>101.64716286269397</v>
      </c>
      <c r="AG876">
        <v>102.67019968594772</v>
      </c>
      <c r="AH876">
        <v>101.7657248715677</v>
      </c>
      <c r="AI876">
        <v>102.08589666614505</v>
      </c>
      <c r="AJ876">
        <v>102.37264747530519</v>
      </c>
      <c r="AK876">
        <v>101.60250741740246</v>
      </c>
      <c r="AL876">
        <v>100.70794241763525</v>
      </c>
      <c r="AM876">
        <v>110.7078696933109</v>
      </c>
      <c r="AN876">
        <v>109.10326039360829</v>
      </c>
      <c r="AO876">
        <v>99.782536820745108</v>
      </c>
      <c r="AP876">
        <v>98.277693840251914</v>
      </c>
      <c r="AQ876">
        <v>97.151787846683234</v>
      </c>
      <c r="AR876">
        <v>99.717825240006889</v>
      </c>
      <c r="AS876">
        <v>99.457211072856808</v>
      </c>
      <c r="AT876">
        <v>98.577712482807854</v>
      </c>
      <c r="AU876">
        <v>96.175492883900333</v>
      </c>
      <c r="AV876">
        <v>108.87383462998774</v>
      </c>
      <c r="AW876">
        <v>109.74947642827439</v>
      </c>
      <c r="AX876">
        <v>103.28086079753631</v>
      </c>
      <c r="AY876">
        <v>104.72900329103206</v>
      </c>
      <c r="AZ876">
        <v>105.70635357561349</v>
      </c>
      <c r="BA876">
        <v>104.32532070016731</v>
      </c>
      <c r="BB876">
        <v>103.58653718636039</v>
      </c>
      <c r="BC876">
        <v>105.42567898421864</v>
      </c>
      <c r="BD876">
        <v>106.59457067224307</v>
      </c>
      <c r="BE876">
        <v>108.54418640016669</v>
      </c>
      <c r="BF876">
        <v>109.72230179567207</v>
      </c>
      <c r="BG876">
        <v>102.17394699976796</v>
      </c>
      <c r="BH876">
        <v>103.16306670405784</v>
      </c>
      <c r="BI876">
        <v>103.7247319365602</v>
      </c>
      <c r="BJ876">
        <v>102.95155265808145</v>
      </c>
      <c r="BK876">
        <v>102.33253147003325</v>
      </c>
      <c r="BL876">
        <v>104.02712671371872</v>
      </c>
      <c r="BM876">
        <v>104.02091363196577</v>
      </c>
      <c r="BN876">
        <v>105.9408797265279</v>
      </c>
      <c r="BO876">
        <v>105.97836671310914</v>
      </c>
      <c r="BP876">
        <v>98.864199564233161</v>
      </c>
      <c r="BQ876">
        <v>97.96605856311696</v>
      </c>
      <c r="BR876">
        <v>97.4248387362057</v>
      </c>
      <c r="BS876">
        <v>97.561290400822514</v>
      </c>
      <c r="BT876">
        <v>98.033061417447968</v>
      </c>
      <c r="BU876">
        <v>97.500462462920041</v>
      </c>
      <c r="BV876">
        <v>96.143517355500208</v>
      </c>
      <c r="BW876">
        <v>109.1139966787176</v>
      </c>
      <c r="BX876">
        <v>107.60103458098401</v>
      </c>
      <c r="BY876">
        <v>99.628749218809105</v>
      </c>
      <c r="BZ876">
        <v>99.248849711382874</v>
      </c>
      <c r="CA876">
        <v>97.775683159821938</v>
      </c>
      <c r="CB876">
        <v>99.714114358251095</v>
      </c>
      <c r="CC876">
        <v>99.241470256199293</v>
      </c>
      <c r="CD876">
        <v>99.174129135719639</v>
      </c>
      <c r="CE876">
        <v>96.997459447221885</v>
      </c>
      <c r="CF876">
        <v>108.96255134053786</v>
      </c>
      <c r="CG876">
        <v>107.2639103492979</v>
      </c>
      <c r="CH876">
        <v>99.484834087828318</v>
      </c>
      <c r="CI876">
        <v>98.723317490444757</v>
      </c>
      <c r="CJ876">
        <v>97.102900943726837</v>
      </c>
      <c r="CK876">
        <v>99.703322983983668</v>
      </c>
      <c r="CL876">
        <v>100.33060807273711</v>
      </c>
      <c r="CM876">
        <v>98.132763696952281</v>
      </c>
      <c r="CN876">
        <v>96.836903137893799</v>
      </c>
    </row>
    <row r="877" spans="1:92" x14ac:dyDescent="0.25">
      <c r="A877" s="1">
        <v>39631</v>
      </c>
      <c r="B877">
        <v>106.03361344537785</v>
      </c>
      <c r="C877">
        <v>108.950282698281</v>
      </c>
      <c r="D877">
        <v>109.46449555758136</v>
      </c>
      <c r="E877">
        <v>103.97489036187537</v>
      </c>
      <c r="F877">
        <v>106.04396921530753</v>
      </c>
      <c r="G877">
        <v>107.48823861915892</v>
      </c>
      <c r="H877">
        <v>107.30617970607845</v>
      </c>
      <c r="I877">
        <v>105.41774596700751</v>
      </c>
      <c r="J877">
        <v>107.51664936136787</v>
      </c>
      <c r="K877">
        <v>109.4150651063602</v>
      </c>
      <c r="L877">
        <v>109.0230098042835</v>
      </c>
      <c r="M877">
        <v>109.39336190327622</v>
      </c>
      <c r="N877">
        <v>102.91139946359398</v>
      </c>
      <c r="O877">
        <v>104.21351669012545</v>
      </c>
      <c r="P877">
        <v>105.19236569441961</v>
      </c>
      <c r="Q877">
        <v>105.0898848924749</v>
      </c>
      <c r="R877">
        <v>104.0902193109154</v>
      </c>
      <c r="S877">
        <v>105.32222579970659</v>
      </c>
      <c r="T877">
        <v>106.48558084536992</v>
      </c>
      <c r="U877">
        <v>108.85972463090184</v>
      </c>
      <c r="V877">
        <v>107.86108387872488</v>
      </c>
      <c r="W877">
        <v>100.57511408299722</v>
      </c>
      <c r="X877">
        <v>100.37623189068536</v>
      </c>
      <c r="Y877">
        <v>99.856252056855695</v>
      </c>
      <c r="Z877">
        <v>100.58467096168646</v>
      </c>
      <c r="AA877">
        <v>101.08888372101836</v>
      </c>
      <c r="AB877">
        <v>100.39855951396395</v>
      </c>
      <c r="AC877">
        <v>100.15259135929935</v>
      </c>
      <c r="AD877">
        <v>110.31632063343879</v>
      </c>
      <c r="AE877">
        <v>109.70561629266831</v>
      </c>
      <c r="AF877">
        <v>100.3552739568341</v>
      </c>
      <c r="AG877">
        <v>100.68267829231716</v>
      </c>
      <c r="AH877">
        <v>99.380699199210994</v>
      </c>
      <c r="AI877">
        <v>100.79400776028518</v>
      </c>
      <c r="AJ877">
        <v>101.08075856944532</v>
      </c>
      <c r="AK877">
        <v>99.614986023771891</v>
      </c>
      <c r="AL877">
        <v>98.322916745278576</v>
      </c>
      <c r="AM877">
        <v>108.69823566220882</v>
      </c>
      <c r="AN877">
        <v>106.35323487736331</v>
      </c>
      <c r="AO877">
        <v>98.407524062622613</v>
      </c>
      <c r="AP877">
        <v>96.26805980914979</v>
      </c>
      <c r="AQ877">
        <v>94.719072966928039</v>
      </c>
      <c r="AR877">
        <v>98.342812481884394</v>
      </c>
      <c r="AS877">
        <v>98.082198314734299</v>
      </c>
      <c r="AT877">
        <v>96.462308239542452</v>
      </c>
      <c r="AU877">
        <v>93.742778004145137</v>
      </c>
      <c r="AV877">
        <v>107.94323415867923</v>
      </c>
      <c r="AW877">
        <v>108.40527574749544</v>
      </c>
      <c r="AX877">
        <v>102.55706043096302</v>
      </c>
      <c r="AY877">
        <v>103.64330274117212</v>
      </c>
      <c r="AZ877">
        <v>104.41385292101835</v>
      </c>
      <c r="BA877">
        <v>103.601520333594</v>
      </c>
      <c r="BB877">
        <v>102.86273681978713</v>
      </c>
      <c r="BC877">
        <v>104.33997843435871</v>
      </c>
      <c r="BD877">
        <v>105.25036999146411</v>
      </c>
      <c r="BE877">
        <v>107.45782747623893</v>
      </c>
      <c r="BF877">
        <v>108.15311668333196</v>
      </c>
      <c r="BG877">
        <v>101.38935444359791</v>
      </c>
      <c r="BH877">
        <v>101.89564795947545</v>
      </c>
      <c r="BI877">
        <v>102.21590009777167</v>
      </c>
      <c r="BJ877">
        <v>102.10660682835986</v>
      </c>
      <c r="BK877">
        <v>101.54793891386321</v>
      </c>
      <c r="BL877">
        <v>102.75970796913634</v>
      </c>
      <c r="BM877">
        <v>102.51208179317723</v>
      </c>
      <c r="BN877">
        <v>104.55216142836903</v>
      </c>
      <c r="BO877">
        <v>104.04959129899957</v>
      </c>
      <c r="BP877">
        <v>97.861236348896185</v>
      </c>
      <c r="BQ877">
        <v>96.423038231829295</v>
      </c>
      <c r="BR877">
        <v>95.650365355224906</v>
      </c>
      <c r="BS877">
        <v>96.558327185485538</v>
      </c>
      <c r="BT877">
        <v>97.030098202110977</v>
      </c>
      <c r="BU877">
        <v>96.034593148196763</v>
      </c>
      <c r="BV877">
        <v>94.369043974519386</v>
      </c>
      <c r="BW877">
        <v>107.38943146222273</v>
      </c>
      <c r="BX877">
        <v>105.24110323209629</v>
      </c>
      <c r="BY877">
        <v>98.448783544365256</v>
      </c>
      <c r="BZ877">
        <v>97.433517904546179</v>
      </c>
      <c r="CA877">
        <v>95.688051581959726</v>
      </c>
      <c r="CB877">
        <v>98.534148683807246</v>
      </c>
      <c r="CC877">
        <v>98.061504581755443</v>
      </c>
      <c r="CD877">
        <v>97.358797328882943</v>
      </c>
      <c r="CE877">
        <v>94.909827869359702</v>
      </c>
      <c r="CF877">
        <v>107.18011170097688</v>
      </c>
      <c r="CG877">
        <v>104.78829973879655</v>
      </c>
      <c r="CH877">
        <v>98.19751657036764</v>
      </c>
      <c r="CI877">
        <v>96.742829002043678</v>
      </c>
      <c r="CJ877">
        <v>94.825339182065619</v>
      </c>
      <c r="CK877">
        <v>98.416005466522989</v>
      </c>
      <c r="CL877">
        <v>99.043290555276428</v>
      </c>
      <c r="CM877">
        <v>96.152275208551231</v>
      </c>
      <c r="CN877">
        <v>94.559341376232581</v>
      </c>
    </row>
    <row r="878" spans="1:92" x14ac:dyDescent="0.25">
      <c r="A878" s="1">
        <v>39632</v>
      </c>
      <c r="B878">
        <v>106.14285714285683</v>
      </c>
      <c r="C878">
        <v>109.30357513478708</v>
      </c>
      <c r="D878">
        <v>109.95910496868989</v>
      </c>
      <c r="E878">
        <v>104.20453044560433</v>
      </c>
      <c r="F878">
        <v>106.39726165181361</v>
      </c>
      <c r="G878">
        <v>107.91218954296625</v>
      </c>
      <c r="H878">
        <v>107.53581978980742</v>
      </c>
      <c r="I878">
        <v>105.64738605073644</v>
      </c>
      <c r="J878">
        <v>107.86994179787395</v>
      </c>
      <c r="K878">
        <v>109.8566806519928</v>
      </c>
      <c r="L878">
        <v>109.39908342800229</v>
      </c>
      <c r="M878">
        <v>109.91986497648251</v>
      </c>
      <c r="N878">
        <v>103.1558473190112</v>
      </c>
      <c r="O878">
        <v>104.58959031384421</v>
      </c>
      <c r="P878">
        <v>105.64365404288213</v>
      </c>
      <c r="Q878">
        <v>105.33433274789212</v>
      </c>
      <c r="R878">
        <v>104.33466716633264</v>
      </c>
      <c r="S878">
        <v>105.69829942342537</v>
      </c>
      <c r="T878">
        <v>106.93686919383245</v>
      </c>
      <c r="U878">
        <v>109.18298641463015</v>
      </c>
      <c r="V878">
        <v>108.29748728675813</v>
      </c>
      <c r="W878">
        <v>100.76907115323421</v>
      </c>
      <c r="X878">
        <v>100.68333058522727</v>
      </c>
      <c r="Y878">
        <v>100.22800310814328</v>
      </c>
      <c r="Z878">
        <v>100.77862803192346</v>
      </c>
      <c r="AA878">
        <v>101.29900388044177</v>
      </c>
      <c r="AB878">
        <v>100.70565820850585</v>
      </c>
      <c r="AC878">
        <v>100.52434241058693</v>
      </c>
      <c r="AD878">
        <v>110.55626429147709</v>
      </c>
      <c r="AE878">
        <v>110.0255411700527</v>
      </c>
      <c r="AF878">
        <v>100.49238461857024</v>
      </c>
      <c r="AG878">
        <v>100.89977017339945</v>
      </c>
      <c r="AH878">
        <v>99.643494634205354</v>
      </c>
      <c r="AI878">
        <v>100.93111842202134</v>
      </c>
      <c r="AJ878">
        <v>101.2292951196595</v>
      </c>
      <c r="AK878">
        <v>99.83207790485416</v>
      </c>
      <c r="AL878">
        <v>98.585712180272907</v>
      </c>
      <c r="AM878">
        <v>108.87814142320576</v>
      </c>
      <c r="AN878">
        <v>106.58454228435934</v>
      </c>
      <c r="AO878">
        <v>98.51032735462087</v>
      </c>
      <c r="AP878">
        <v>96.422264747147139</v>
      </c>
      <c r="AQ878">
        <v>94.907545668924826</v>
      </c>
      <c r="AR878">
        <v>98.445615773882636</v>
      </c>
      <c r="AS878">
        <v>98.185001606732541</v>
      </c>
      <c r="AT878">
        <v>96.616513177539815</v>
      </c>
      <c r="AU878">
        <v>93.93125070614191</v>
      </c>
      <c r="AV878">
        <v>108.19960449107171</v>
      </c>
      <c r="AW878">
        <v>108.75137569622531</v>
      </c>
      <c r="AX878">
        <v>102.72370114701815</v>
      </c>
      <c r="AY878">
        <v>103.88685455694497</v>
      </c>
      <c r="AZ878">
        <v>104.72149731988935</v>
      </c>
      <c r="BA878">
        <v>103.76816104964912</v>
      </c>
      <c r="BB878">
        <v>103.02937753584223</v>
      </c>
      <c r="BC878">
        <v>104.59634876675119</v>
      </c>
      <c r="BD878">
        <v>105.5580143903351</v>
      </c>
      <c r="BE878">
        <v>107.7283709161952</v>
      </c>
      <c r="BF878">
        <v>108.51835032727297</v>
      </c>
      <c r="BG878">
        <v>101.5516805075717</v>
      </c>
      <c r="BH878">
        <v>102.15266422743392</v>
      </c>
      <c r="BI878">
        <v>102.5270250537214</v>
      </c>
      <c r="BJ878">
        <v>102.28246006433146</v>
      </c>
      <c r="BK878">
        <v>101.72379214983481</v>
      </c>
      <c r="BL878">
        <v>103.01672423709481</v>
      </c>
      <c r="BM878">
        <v>102.82320674912697</v>
      </c>
      <c r="BN878">
        <v>104.81755693633255</v>
      </c>
      <c r="BO878">
        <v>104.39460545935218</v>
      </c>
      <c r="BP878">
        <v>98.020473653674301</v>
      </c>
      <c r="BQ878">
        <v>96.661894188996484</v>
      </c>
      <c r="BR878">
        <v>95.942300413984796</v>
      </c>
      <c r="BS878">
        <v>96.717564490263641</v>
      </c>
      <c r="BT878">
        <v>97.189335506889094</v>
      </c>
      <c r="BU878">
        <v>96.273449105363952</v>
      </c>
      <c r="BV878">
        <v>94.660979033279276</v>
      </c>
      <c r="BW878">
        <v>107.62176021883229</v>
      </c>
      <c r="BX878">
        <v>105.55474705351919</v>
      </c>
      <c r="BY878">
        <v>98.588180798330995</v>
      </c>
      <c r="BZ878">
        <v>97.64261378549476</v>
      </c>
      <c r="CA878">
        <v>95.943613214230226</v>
      </c>
      <c r="CB878">
        <v>98.673545937772957</v>
      </c>
      <c r="CC878">
        <v>98.20090183572114</v>
      </c>
      <c r="CD878">
        <v>97.567893209831524</v>
      </c>
      <c r="CE878">
        <v>95.165389501630202</v>
      </c>
      <c r="CF878">
        <v>107.37866344574694</v>
      </c>
      <c r="CG878">
        <v>105.05634459423617</v>
      </c>
      <c r="CH878">
        <v>98.316647617229663</v>
      </c>
      <c r="CI878">
        <v>96.921525572336748</v>
      </c>
      <c r="CJ878">
        <v>95.043746101312692</v>
      </c>
      <c r="CK878">
        <v>98.535136513384998</v>
      </c>
      <c r="CL878">
        <v>99.162421602138465</v>
      </c>
      <c r="CM878">
        <v>96.330971778844287</v>
      </c>
      <c r="CN878">
        <v>94.777748295479654</v>
      </c>
    </row>
    <row r="879" spans="1:92" x14ac:dyDescent="0.25">
      <c r="A879" s="1">
        <v>39636</v>
      </c>
      <c r="B879">
        <v>105.05882352941146</v>
      </c>
      <c r="C879">
        <v>108.85643575794697</v>
      </c>
      <c r="D879">
        <v>109.32369638054868</v>
      </c>
      <c r="E879">
        <v>103.89859297724007</v>
      </c>
      <c r="F879">
        <v>105.90305497214823</v>
      </c>
      <c r="G879">
        <v>107.32384825765028</v>
      </c>
      <c r="H879">
        <v>107.20634867003049</v>
      </c>
      <c r="I879">
        <v>105.31791493095952</v>
      </c>
      <c r="J879">
        <v>107.37573511820857</v>
      </c>
      <c r="K879">
        <v>109.24480571526428</v>
      </c>
      <c r="L879">
        <v>108.72520932391194</v>
      </c>
      <c r="M879">
        <v>109.01013493596056</v>
      </c>
      <c r="N879">
        <v>102.71782915135248</v>
      </c>
      <c r="O879">
        <v>103.91571620975387</v>
      </c>
      <c r="P879">
        <v>104.80131141276921</v>
      </c>
      <c r="Q879">
        <v>104.89631458023341</v>
      </c>
      <c r="R879">
        <v>103.89664899867392</v>
      </c>
      <c r="S879">
        <v>104.99073161413051</v>
      </c>
      <c r="T879">
        <v>106.09452656371951</v>
      </c>
      <c r="U879">
        <v>108.2418407534214</v>
      </c>
      <c r="V879">
        <v>107.00960375036721</v>
      </c>
      <c r="W879">
        <v>100.12512938503875</v>
      </c>
      <c r="X879">
        <v>99.692650941849649</v>
      </c>
      <c r="Y879">
        <v>99.088721518259007</v>
      </c>
      <c r="Z879">
        <v>100.13468626372799</v>
      </c>
      <c r="AA879">
        <v>100.65506211224628</v>
      </c>
      <c r="AB879">
        <v>99.71497856512822</v>
      </c>
      <c r="AC879">
        <v>99.38506082070262</v>
      </c>
      <c r="AD879">
        <v>109.35592228060464</v>
      </c>
      <c r="AE879">
        <v>108.40507945537495</v>
      </c>
      <c r="AF879">
        <v>99.712162311503178</v>
      </c>
      <c r="AG879">
        <v>99.699428162527042</v>
      </c>
      <c r="AH879">
        <v>98.263101321702095</v>
      </c>
      <c r="AI879">
        <v>100.15089611495431</v>
      </c>
      <c r="AJ879">
        <v>100.44907281259243</v>
      </c>
      <c r="AK879">
        <v>98.691752994525388</v>
      </c>
      <c r="AL879">
        <v>97.205318867769648</v>
      </c>
      <c r="AM879">
        <v>107.66767980784722</v>
      </c>
      <c r="AN879">
        <v>104.9281211265003</v>
      </c>
      <c r="AO879">
        <v>97.682116775691341</v>
      </c>
      <c r="AP879">
        <v>95.211803131788599</v>
      </c>
      <c r="AQ879">
        <v>93.50595853535178</v>
      </c>
      <c r="AR879">
        <v>97.617405194953093</v>
      </c>
      <c r="AS879">
        <v>97.356791027802998</v>
      </c>
      <c r="AT879">
        <v>95.406051562181275</v>
      </c>
      <c r="AU879">
        <v>92.529663572568879</v>
      </c>
      <c r="AV879">
        <v>107.79233805735726</v>
      </c>
      <c r="AW879">
        <v>108.17262865884163</v>
      </c>
      <c r="AX879">
        <v>102.44504516605562</v>
      </c>
      <c r="AY879">
        <v>103.45815304777189</v>
      </c>
      <c r="AZ879">
        <v>104.18562043342298</v>
      </c>
      <c r="BA879">
        <v>103.48950506868661</v>
      </c>
      <c r="BB879">
        <v>102.7507215548797</v>
      </c>
      <c r="BC879">
        <v>104.16764725757808</v>
      </c>
      <c r="BD879">
        <v>105.02213750386873</v>
      </c>
      <c r="BE879">
        <v>107.21108818593292</v>
      </c>
      <c r="BF879">
        <v>107.78326434216341</v>
      </c>
      <c r="BG879">
        <v>101.19775021844488</v>
      </c>
      <c r="BH879">
        <v>101.60815609031575</v>
      </c>
      <c r="BI879">
        <v>101.87361528917958</v>
      </c>
      <c r="BJ879">
        <v>101.92852977520464</v>
      </c>
      <c r="BK879">
        <v>101.36986186070797</v>
      </c>
      <c r="BL879">
        <v>102.47221609997663</v>
      </c>
      <c r="BM879">
        <v>102.16979698458518</v>
      </c>
      <c r="BN879">
        <v>104.087512949946</v>
      </c>
      <c r="BO879">
        <v>103.39559789903375</v>
      </c>
      <c r="BP879">
        <v>97.520969873515085</v>
      </c>
      <c r="BQ879">
        <v>95.931850202609922</v>
      </c>
      <c r="BR879">
        <v>95.096986324484575</v>
      </c>
      <c r="BS879">
        <v>96.256484077808977</v>
      </c>
      <c r="BT879">
        <v>96.728255094434445</v>
      </c>
      <c r="BU879">
        <v>95.543405118977404</v>
      </c>
      <c r="BV879">
        <v>93.815664943779055</v>
      </c>
      <c r="BW879">
        <v>106.68561235963523</v>
      </c>
      <c r="BX879">
        <v>104.27370261461797</v>
      </c>
      <c r="BY879">
        <v>97.947658578880379</v>
      </c>
      <c r="BZ879">
        <v>96.70646592629771</v>
      </c>
      <c r="CA879">
        <v>94.859652535159967</v>
      </c>
      <c r="CB879">
        <v>98.033023718322355</v>
      </c>
      <c r="CC879">
        <v>97.560379616270538</v>
      </c>
      <c r="CD879">
        <v>96.631745350634475</v>
      </c>
      <c r="CE879">
        <v>94.081428822559928</v>
      </c>
      <c r="CF879">
        <v>106.3022273408158</v>
      </c>
      <c r="CG879">
        <v>103.58332676643568</v>
      </c>
      <c r="CH879">
        <v>97.580138703329411</v>
      </c>
      <c r="CI879">
        <v>95.845089467405629</v>
      </c>
      <c r="CJ879">
        <v>93.797346400866132</v>
      </c>
      <c r="CK879">
        <v>97.79862759948476</v>
      </c>
      <c r="CL879">
        <v>98.425912688238213</v>
      </c>
      <c r="CM879">
        <v>95.254535673913182</v>
      </c>
      <c r="CN879">
        <v>93.53134859503308</v>
      </c>
    </row>
    <row r="880" spans="1:92" x14ac:dyDescent="0.25">
      <c r="A880" s="1">
        <v>39637</v>
      </c>
      <c r="B880">
        <v>106.92436974789885</v>
      </c>
      <c r="C880">
        <v>110.08171337150439</v>
      </c>
      <c r="D880">
        <v>111.03908503952908</v>
      </c>
      <c r="E880">
        <v>104.69502342605237</v>
      </c>
      <c r="F880">
        <v>107.12833258570565</v>
      </c>
      <c r="G880">
        <v>108.85544527459707</v>
      </c>
      <c r="H880">
        <v>108.0027791188428</v>
      </c>
      <c r="I880">
        <v>106.11434537977185</v>
      </c>
      <c r="J880">
        <v>108.60101273176596</v>
      </c>
      <c r="K880">
        <v>110.77640273221104</v>
      </c>
      <c r="L880">
        <v>110.28592891813666</v>
      </c>
      <c r="M880">
        <v>111.19514236787515</v>
      </c>
      <c r="N880">
        <v>103.73229688759851</v>
      </c>
      <c r="O880">
        <v>105.47643580397859</v>
      </c>
      <c r="P880">
        <v>106.67417492583884</v>
      </c>
      <c r="Q880">
        <v>105.91078231647944</v>
      </c>
      <c r="R880">
        <v>104.91111673491997</v>
      </c>
      <c r="S880">
        <v>106.55145120835525</v>
      </c>
      <c r="T880">
        <v>107.96739007678917</v>
      </c>
      <c r="U880">
        <v>110.21737804897811</v>
      </c>
      <c r="V880">
        <v>109.67657909936877</v>
      </c>
      <c r="W880">
        <v>101.40922862715061</v>
      </c>
      <c r="X880">
        <v>101.56941137262851</v>
      </c>
      <c r="Y880">
        <v>101.36058940814918</v>
      </c>
      <c r="Z880">
        <v>101.41878550583985</v>
      </c>
      <c r="AA880">
        <v>101.93916135435815</v>
      </c>
      <c r="AB880">
        <v>101.59173899590709</v>
      </c>
      <c r="AC880">
        <v>101.65692871059282</v>
      </c>
      <c r="AD880">
        <v>111.62731539749011</v>
      </c>
      <c r="AE880">
        <v>111.43360361122218</v>
      </c>
      <c r="AF880">
        <v>101.01010123543772</v>
      </c>
      <c r="AG880">
        <v>101.75449812542338</v>
      </c>
      <c r="AH880">
        <v>100.75081759257662</v>
      </c>
      <c r="AI880">
        <v>101.55699661588341</v>
      </c>
      <c r="AJ880">
        <v>101.85517331352155</v>
      </c>
      <c r="AK880">
        <v>100.74682295742177</v>
      </c>
      <c r="AL880">
        <v>99.58487356164963</v>
      </c>
      <c r="AM880">
        <v>109.8757671695361</v>
      </c>
      <c r="AN880">
        <v>107.90903906478033</v>
      </c>
      <c r="AO880">
        <v>99.006969192704702</v>
      </c>
      <c r="AP880">
        <v>97.199081757308633</v>
      </c>
      <c r="AQ880">
        <v>95.934854633209582</v>
      </c>
      <c r="AR880">
        <v>98.942257611966468</v>
      </c>
      <c r="AS880">
        <v>98.681643444816388</v>
      </c>
      <c r="AT880">
        <v>97.393330187701324</v>
      </c>
      <c r="AU880">
        <v>94.848155302342249</v>
      </c>
      <c r="AV880">
        <v>109.08136099552425</v>
      </c>
      <c r="AW880">
        <v>109.91280962536707</v>
      </c>
      <c r="AX880">
        <v>103.28291007586414</v>
      </c>
      <c r="AY880">
        <v>104.74717598593888</v>
      </c>
      <c r="AZ880">
        <v>105.73244795922338</v>
      </c>
      <c r="BA880">
        <v>104.32736997849514</v>
      </c>
      <c r="BB880">
        <v>103.58858646468825</v>
      </c>
      <c r="BC880">
        <v>105.45667019574508</v>
      </c>
      <c r="BD880">
        <v>106.56896502966913</v>
      </c>
      <c r="BE880">
        <v>108.70022394044247</v>
      </c>
      <c r="BF880">
        <v>109.79359761075129</v>
      </c>
      <c r="BG880">
        <v>102.1656884588761</v>
      </c>
      <c r="BH880">
        <v>103.02283505709981</v>
      </c>
      <c r="BI880">
        <v>103.58612140686556</v>
      </c>
      <c r="BJ880">
        <v>102.89646801563583</v>
      </c>
      <c r="BK880">
        <v>102.33780010113918</v>
      </c>
      <c r="BL880">
        <v>103.8868950667607</v>
      </c>
      <c r="BM880">
        <v>103.88230310227115</v>
      </c>
      <c r="BN880">
        <v>105.81283373648358</v>
      </c>
      <c r="BO880">
        <v>105.75656318587461</v>
      </c>
      <c r="BP880">
        <v>98.610646159749351</v>
      </c>
      <c r="BQ880">
        <v>97.566364631961306</v>
      </c>
      <c r="BR880">
        <v>97.094726182580686</v>
      </c>
      <c r="BS880">
        <v>97.3461603640432</v>
      </c>
      <c r="BT880">
        <v>97.817931380668696</v>
      </c>
      <c r="BU880">
        <v>97.177919548328774</v>
      </c>
      <c r="BV880">
        <v>95.813404801875151</v>
      </c>
      <c r="BW880">
        <v>108.72690364044703</v>
      </c>
      <c r="BX880">
        <v>106.92738127967331</v>
      </c>
      <c r="BY880">
        <v>99.172433347367487</v>
      </c>
      <c r="BZ880">
        <v>98.543628079028338</v>
      </c>
      <c r="CA880">
        <v>97.105072944052964</v>
      </c>
      <c r="CB880">
        <v>99.257798486809421</v>
      </c>
      <c r="CC880">
        <v>98.785154384757632</v>
      </c>
      <c r="CD880">
        <v>98.468907503365116</v>
      </c>
      <c r="CE880">
        <v>96.326849231452911</v>
      </c>
      <c r="CF880">
        <v>108.4563159715851</v>
      </c>
      <c r="CG880">
        <v>106.38364198643571</v>
      </c>
      <c r="CH880">
        <v>98.872591881790996</v>
      </c>
      <c r="CI880">
        <v>97.783769235097992</v>
      </c>
      <c r="CJ880">
        <v>96.166843894712343</v>
      </c>
      <c r="CK880">
        <v>99.091080777946331</v>
      </c>
      <c r="CL880">
        <v>99.718365866699784</v>
      </c>
      <c r="CM880">
        <v>97.193215441605503</v>
      </c>
      <c r="CN880">
        <v>95.900846088879305</v>
      </c>
    </row>
    <row r="881" spans="1:92" x14ac:dyDescent="0.25">
      <c r="A881" s="1">
        <v>39638</v>
      </c>
      <c r="B881">
        <v>104.8655462184871</v>
      </c>
      <c r="C881">
        <v>109.06122420658302</v>
      </c>
      <c r="D881">
        <v>109.56504513464265</v>
      </c>
      <c r="E881">
        <v>103.90130963111355</v>
      </c>
      <c r="F881">
        <v>105.88106805080173</v>
      </c>
      <c r="G881">
        <v>107.32471152721502</v>
      </c>
      <c r="H881">
        <v>107.15237148140832</v>
      </c>
      <c r="I881">
        <v>105.320631584833</v>
      </c>
      <c r="J881">
        <v>107.35374819686206</v>
      </c>
      <c r="K881">
        <v>109.24566898482897</v>
      </c>
      <c r="L881">
        <v>108.91832139048057</v>
      </c>
      <c r="M881">
        <v>109.2197092723719</v>
      </c>
      <c r="N881">
        <v>102.668602143866</v>
      </c>
      <c r="O881">
        <v>103.8808936883798</v>
      </c>
      <c r="P881">
        <v>104.69874183033558</v>
      </c>
      <c r="Q881">
        <v>104.84708757274691</v>
      </c>
      <c r="R881">
        <v>103.84742199118745</v>
      </c>
      <c r="S881">
        <v>104.87993089677555</v>
      </c>
      <c r="T881">
        <v>105.99195698128592</v>
      </c>
      <c r="U881">
        <v>108.36561829911324</v>
      </c>
      <c r="V881">
        <v>107.00181501623065</v>
      </c>
      <c r="W881">
        <v>99.968971043922366</v>
      </c>
      <c r="X881">
        <v>99.409024997786176</v>
      </c>
      <c r="Y881">
        <v>98.78870086667024</v>
      </c>
      <c r="Z881">
        <v>99.978527922611633</v>
      </c>
      <c r="AA881">
        <v>100.49890377112993</v>
      </c>
      <c r="AB881">
        <v>99.431352621064761</v>
      </c>
      <c r="AC881">
        <v>99.085040169113853</v>
      </c>
      <c r="AD881">
        <v>109.51957113979888</v>
      </c>
      <c r="AE881">
        <v>108.38908412789043</v>
      </c>
      <c r="AF881">
        <v>99.370744590566758</v>
      </c>
      <c r="AG881">
        <v>99.295463158116988</v>
      </c>
      <c r="AH881">
        <v>97.940491915655002</v>
      </c>
      <c r="AI881">
        <v>99.917639971012434</v>
      </c>
      <c r="AJ881">
        <v>100.21581666865058</v>
      </c>
      <c r="AK881">
        <v>98.4048848933204</v>
      </c>
      <c r="AL881">
        <v>96.774547884728022</v>
      </c>
      <c r="AM881">
        <v>107.69421484312926</v>
      </c>
      <c r="AN881">
        <v>104.87910527810411</v>
      </c>
      <c r="AO881">
        <v>97.431403623633074</v>
      </c>
      <c r="AP881">
        <v>94.775134727967654</v>
      </c>
      <c r="AQ881">
        <v>93.147315549467464</v>
      </c>
      <c r="AR881">
        <v>97.366692042894812</v>
      </c>
      <c r="AS881">
        <v>97.106077875744745</v>
      </c>
      <c r="AT881">
        <v>94.96938315836033</v>
      </c>
      <c r="AU881">
        <v>92.060616218600131</v>
      </c>
      <c r="AV881">
        <v>107.96648373352107</v>
      </c>
      <c r="AW881">
        <v>108.3024313580292</v>
      </c>
      <c r="AX881">
        <v>102.41578331652835</v>
      </c>
      <c r="AY881">
        <v>103.44648584693519</v>
      </c>
      <c r="AZ881">
        <v>104.12206969188549</v>
      </c>
      <c r="BA881">
        <v>103.46024321915937</v>
      </c>
      <c r="BB881">
        <v>102.72145970535247</v>
      </c>
      <c r="BC881">
        <v>104.15598005674138</v>
      </c>
      <c r="BD881">
        <v>104.95858676233121</v>
      </c>
      <c r="BE881">
        <v>107.37488960756177</v>
      </c>
      <c r="BF881">
        <v>107.87922579659028</v>
      </c>
      <c r="BG881">
        <v>101.13487286663556</v>
      </c>
      <c r="BH881">
        <v>101.476611668739</v>
      </c>
      <c r="BI881">
        <v>101.74537927786457</v>
      </c>
      <c r="BJ881">
        <v>101.86565242339529</v>
      </c>
      <c r="BK881">
        <v>101.30698450889864</v>
      </c>
      <c r="BL881">
        <v>102.34067167839989</v>
      </c>
      <c r="BM881">
        <v>102.04156097327018</v>
      </c>
      <c r="BN881">
        <v>104.11913032172873</v>
      </c>
      <c r="BO881">
        <v>103.40419733204844</v>
      </c>
      <c r="BP881">
        <v>97.387415915759732</v>
      </c>
      <c r="BQ881">
        <v>95.684471948900367</v>
      </c>
      <c r="BR881">
        <v>94.836454962907553</v>
      </c>
      <c r="BS881">
        <v>96.122930120053624</v>
      </c>
      <c r="BT881">
        <v>96.594701136679092</v>
      </c>
      <c r="BU881">
        <v>95.296026865267848</v>
      </c>
      <c r="BV881">
        <v>93.64922821635507</v>
      </c>
      <c r="BW881">
        <v>106.75529022954086</v>
      </c>
      <c r="BX881">
        <v>104.1890293200814</v>
      </c>
      <c r="BY881">
        <v>97.748490328379702</v>
      </c>
      <c r="BZ881">
        <v>96.352946511354801</v>
      </c>
      <c r="CA881">
        <v>94.476255062844714</v>
      </c>
      <c r="CB881">
        <v>97.833855467821635</v>
      </c>
      <c r="CC881">
        <v>97.361211365769833</v>
      </c>
      <c r="CD881">
        <v>96.27822593569158</v>
      </c>
      <c r="CE881">
        <v>93.807565428628379</v>
      </c>
      <c r="CF881">
        <v>106.33960138612967</v>
      </c>
      <c r="CG881">
        <v>103.44376061774764</v>
      </c>
      <c r="CH881">
        <v>97.343853570073193</v>
      </c>
      <c r="CI881">
        <v>95.431864140147525</v>
      </c>
      <c r="CJ881">
        <v>93.462153035519322</v>
      </c>
      <c r="CK881">
        <v>97.562342466228529</v>
      </c>
      <c r="CL881">
        <v>98.189627554981982</v>
      </c>
      <c r="CM881">
        <v>94.84131034665505</v>
      </c>
      <c r="CN881">
        <v>93.196155229686269</v>
      </c>
    </row>
    <row r="882" spans="1:92" x14ac:dyDescent="0.25">
      <c r="A882" s="1">
        <v>39639</v>
      </c>
      <c r="B882">
        <v>105.29411764705851</v>
      </c>
      <c r="C882">
        <v>109.29228318786048</v>
      </c>
      <c r="D882">
        <v>109.88852770843107</v>
      </c>
      <c r="E882">
        <v>104.05149796894389</v>
      </c>
      <c r="F882">
        <v>106.12367998114307</v>
      </c>
      <c r="G882">
        <v>107.6135352538118</v>
      </c>
      <c r="H882">
        <v>107.31411276830258</v>
      </c>
      <c r="I882">
        <v>105.48237287172724</v>
      </c>
      <c r="J882">
        <v>107.5963601272034</v>
      </c>
      <c r="K882">
        <v>109.54604566048964</v>
      </c>
      <c r="L882">
        <v>109.22021599765044</v>
      </c>
      <c r="M882">
        <v>109.64236172240976</v>
      </c>
      <c r="N882">
        <v>102.86483363852641</v>
      </c>
      <c r="O882">
        <v>104.1827882955497</v>
      </c>
      <c r="P882">
        <v>105.07611008929791</v>
      </c>
      <c r="Q882">
        <v>105.05841379776584</v>
      </c>
      <c r="R882">
        <v>104.04365348584787</v>
      </c>
      <c r="S882">
        <v>105.19692023430393</v>
      </c>
      <c r="T882">
        <v>106.36932524024827</v>
      </c>
      <c r="U882">
        <v>108.77003014114896</v>
      </c>
      <c r="V882">
        <v>107.54777100297889</v>
      </c>
      <c r="W882">
        <v>100.23183874124561</v>
      </c>
      <c r="X882">
        <v>99.813436839821918</v>
      </c>
      <c r="Y882">
        <v>99.273995077113156</v>
      </c>
      <c r="Z882">
        <v>100.24139561993488</v>
      </c>
      <c r="AA882">
        <v>100.76177146845318</v>
      </c>
      <c r="AB882">
        <v>99.835764463100503</v>
      </c>
      <c r="AC882">
        <v>99.570334379556726</v>
      </c>
      <c r="AD882">
        <v>110.01122102570324</v>
      </c>
      <c r="AE882">
        <v>109.04461730909622</v>
      </c>
      <c r="AF882">
        <v>99.6750992818409</v>
      </c>
      <c r="AG882">
        <v>99.763701144692561</v>
      </c>
      <c r="AH882">
        <v>98.47896560021691</v>
      </c>
      <c r="AI882">
        <v>100.22199466228653</v>
      </c>
      <c r="AJ882">
        <v>100.5201713599247</v>
      </c>
      <c r="AK882">
        <v>98.84971098056721</v>
      </c>
      <c r="AL882">
        <v>97.313021569289916</v>
      </c>
      <c r="AM882">
        <v>108.18694414975319</v>
      </c>
      <c r="AN882">
        <v>105.54428984204642</v>
      </c>
      <c r="AO882">
        <v>97.751677672938641</v>
      </c>
      <c r="AP882">
        <v>95.243227569260398</v>
      </c>
      <c r="AQ882">
        <v>93.689317786753762</v>
      </c>
      <c r="AR882">
        <v>97.686966092200379</v>
      </c>
      <c r="AS882">
        <v>97.426351925050298</v>
      </c>
      <c r="AT882">
        <v>95.43747599965306</v>
      </c>
      <c r="AU882">
        <v>92.602618455886471</v>
      </c>
      <c r="AV882">
        <v>108.20860765807181</v>
      </c>
      <c r="AW882">
        <v>108.62929865617268</v>
      </c>
      <c r="AX882">
        <v>102.57316386748634</v>
      </c>
      <c r="AY882">
        <v>103.68860977148593</v>
      </c>
      <c r="AZ882">
        <v>104.4247245975739</v>
      </c>
      <c r="BA882">
        <v>103.61762377011733</v>
      </c>
      <c r="BB882">
        <v>102.87884025631043</v>
      </c>
      <c r="BC882">
        <v>104.3981039812921</v>
      </c>
      <c r="BD882">
        <v>105.26124166801962</v>
      </c>
      <c r="BE882">
        <v>107.66350901807959</v>
      </c>
      <c r="BF882">
        <v>108.26886200078934</v>
      </c>
      <c r="BG882">
        <v>101.32247548347213</v>
      </c>
      <c r="BH882">
        <v>101.76523107925681</v>
      </c>
      <c r="BI882">
        <v>102.09172257048596</v>
      </c>
      <c r="BJ882">
        <v>102.0532550402319</v>
      </c>
      <c r="BK882">
        <v>101.49458712573525</v>
      </c>
      <c r="BL882">
        <v>102.6292910889177</v>
      </c>
      <c r="BM882">
        <v>102.38790426589158</v>
      </c>
      <c r="BN882">
        <v>104.47339651472225</v>
      </c>
      <c r="BO882">
        <v>103.88898264877639</v>
      </c>
      <c r="BP882">
        <v>97.629808574123729</v>
      </c>
      <c r="BQ882">
        <v>96.038738141893901</v>
      </c>
      <c r="BR882">
        <v>95.26530351232077</v>
      </c>
      <c r="BS882">
        <v>96.346677189312658</v>
      </c>
      <c r="BT882">
        <v>96.818448205938154</v>
      </c>
      <c r="BU882">
        <v>95.650293058261354</v>
      </c>
      <c r="BV882">
        <v>94.059431176663338</v>
      </c>
      <c r="BW882">
        <v>107.19559399623337</v>
      </c>
      <c r="BX882">
        <v>104.7834394051163</v>
      </c>
      <c r="BY882">
        <v>98.034687776729839</v>
      </c>
      <c r="BZ882">
        <v>96.77123508971269</v>
      </c>
      <c r="CA882">
        <v>94.982604394541113</v>
      </c>
      <c r="CB882">
        <v>98.120052916171772</v>
      </c>
      <c r="CC882">
        <v>97.647408814119956</v>
      </c>
      <c r="CD882">
        <v>96.696514514049468</v>
      </c>
      <c r="CE882">
        <v>94.291899571990157</v>
      </c>
      <c r="CF882">
        <v>106.82299739335124</v>
      </c>
      <c r="CG882">
        <v>104.09634522749676</v>
      </c>
      <c r="CH882">
        <v>97.658060974767196</v>
      </c>
      <c r="CI882">
        <v>95.891090347008003</v>
      </c>
      <c r="CJ882">
        <v>93.993888643463023</v>
      </c>
      <c r="CK882">
        <v>97.876549870922531</v>
      </c>
      <c r="CL882">
        <v>98.503834959675999</v>
      </c>
      <c r="CM882">
        <v>95.300536553515528</v>
      </c>
      <c r="CN882">
        <v>93.727890837629985</v>
      </c>
    </row>
    <row r="883" spans="1:92" x14ac:dyDescent="0.25">
      <c r="A883" s="1">
        <v>39640</v>
      </c>
      <c r="B883">
        <v>104.067226890756</v>
      </c>
      <c r="C883">
        <v>108.35880037342697</v>
      </c>
      <c r="D883">
        <v>108.62832590894583</v>
      </c>
      <c r="E883">
        <v>103.44473413956207</v>
      </c>
      <c r="F883">
        <v>105.19019716670954</v>
      </c>
      <c r="G883">
        <v>106.44668173576991</v>
      </c>
      <c r="H883">
        <v>106.70734893892076</v>
      </c>
      <c r="I883">
        <v>104.87560904234543</v>
      </c>
      <c r="J883">
        <v>106.66287731276989</v>
      </c>
      <c r="K883">
        <v>108.37919214244775</v>
      </c>
      <c r="L883">
        <v>108.11507268483062</v>
      </c>
      <c r="M883">
        <v>108.150418250103</v>
      </c>
      <c r="N883">
        <v>102.14649048519355</v>
      </c>
      <c r="O883">
        <v>103.07764498272986</v>
      </c>
      <c r="P883">
        <v>103.74993811391413</v>
      </c>
      <c r="Q883">
        <v>104.34007064443294</v>
      </c>
      <c r="R883">
        <v>103.32531033251502</v>
      </c>
      <c r="S883">
        <v>104.0917769214841</v>
      </c>
      <c r="T883">
        <v>105.04315326486449</v>
      </c>
      <c r="U883">
        <v>107.43925861160521</v>
      </c>
      <c r="V883">
        <v>105.75122943809481</v>
      </c>
      <c r="W883">
        <v>99.433375823519341</v>
      </c>
      <c r="X883">
        <v>98.549203886755336</v>
      </c>
      <c r="Y883">
        <v>97.743607818137818</v>
      </c>
      <c r="Z883">
        <v>99.442932702208608</v>
      </c>
      <c r="AA883">
        <v>99.896769974249722</v>
      </c>
      <c r="AB883">
        <v>98.571531510033921</v>
      </c>
      <c r="AC883">
        <v>98.039947120581388</v>
      </c>
      <c r="AD883">
        <v>108.58029516125607</v>
      </c>
      <c r="AE883">
        <v>107.11286739209251</v>
      </c>
      <c r="AF883">
        <v>98.816543763172575</v>
      </c>
      <c r="AG883">
        <v>98.40432157346774</v>
      </c>
      <c r="AH883">
        <v>96.904947149324983</v>
      </c>
      <c r="AI883">
        <v>99.363439143618223</v>
      </c>
      <c r="AJ883">
        <v>99.590069548034037</v>
      </c>
      <c r="AK883">
        <v>97.490331409342375</v>
      </c>
      <c r="AL883">
        <v>95.739003118398017</v>
      </c>
      <c r="AM883">
        <v>106.72890628563985</v>
      </c>
      <c r="AN883">
        <v>103.64884061869908</v>
      </c>
      <c r="AO883">
        <v>96.87685495447063</v>
      </c>
      <c r="AP883">
        <v>93.930993491558397</v>
      </c>
      <c r="AQ883">
        <v>92.158378029434758</v>
      </c>
      <c r="AR883">
        <v>96.812143373732368</v>
      </c>
      <c r="AS883">
        <v>96.551529206582288</v>
      </c>
      <c r="AT883">
        <v>94.125241921951059</v>
      </c>
      <c r="AU883">
        <v>91.071678698567453</v>
      </c>
      <c r="AV883">
        <v>107.33832606134629</v>
      </c>
      <c r="AW883">
        <v>107.45441850059321</v>
      </c>
      <c r="AX883">
        <v>102.00748082961475</v>
      </c>
      <c r="AY883">
        <v>102.8183281747604</v>
      </c>
      <c r="AZ883">
        <v>103.38038668150327</v>
      </c>
      <c r="BA883">
        <v>103.05194073224571</v>
      </c>
      <c r="BB883">
        <v>102.31315721843883</v>
      </c>
      <c r="BC883">
        <v>103.52782238456658</v>
      </c>
      <c r="BD883">
        <v>104.21690375194899</v>
      </c>
      <c r="BE883">
        <v>106.67092834125367</v>
      </c>
      <c r="BF883">
        <v>106.92887808707434</v>
      </c>
      <c r="BG883">
        <v>100.67729804353529</v>
      </c>
      <c r="BH883">
        <v>100.8222794362722</v>
      </c>
      <c r="BI883">
        <v>100.95025479213614</v>
      </c>
      <c r="BJ883">
        <v>101.40807760029506</v>
      </c>
      <c r="BK883">
        <v>100.84940968579841</v>
      </c>
      <c r="BL883">
        <v>101.68633944593309</v>
      </c>
      <c r="BM883">
        <v>101.24643648754173</v>
      </c>
      <c r="BN883">
        <v>103.33183431477822</v>
      </c>
      <c r="BO883">
        <v>102.32684490148458</v>
      </c>
      <c r="BP883">
        <v>96.90882192152749</v>
      </c>
      <c r="BQ883">
        <v>94.957258162999551</v>
      </c>
      <c r="BR883">
        <v>93.943494649227674</v>
      </c>
      <c r="BS883">
        <v>95.625690536716434</v>
      </c>
      <c r="BT883">
        <v>96.09746155334193</v>
      </c>
      <c r="BU883">
        <v>94.568813079367004</v>
      </c>
      <c r="BV883">
        <v>92.797704534619925</v>
      </c>
      <c r="BW883">
        <v>105.84288029839128</v>
      </c>
      <c r="BX883">
        <v>103.0249115979216</v>
      </c>
      <c r="BY883">
        <v>97.223059558024602</v>
      </c>
      <c r="BZ883">
        <v>95.553792761654833</v>
      </c>
      <c r="CA883">
        <v>93.494619326914815</v>
      </c>
      <c r="CB883">
        <v>97.308424697466521</v>
      </c>
      <c r="CC883">
        <v>96.835780595414718</v>
      </c>
      <c r="CD883">
        <v>95.479072185991612</v>
      </c>
      <c r="CE883">
        <v>92.871550189255998</v>
      </c>
      <c r="CF883">
        <v>105.38179252659351</v>
      </c>
      <c r="CG883">
        <v>102.22277890071172</v>
      </c>
      <c r="CH883">
        <v>96.793338054712578</v>
      </c>
      <c r="CI883">
        <v>94.594005966926076</v>
      </c>
      <c r="CJ883">
        <v>92.480623533367421</v>
      </c>
      <c r="CK883">
        <v>97.011826950867913</v>
      </c>
      <c r="CL883">
        <v>97.639112039621352</v>
      </c>
      <c r="CM883">
        <v>94.003452173433587</v>
      </c>
      <c r="CN883">
        <v>92.214625727534397</v>
      </c>
    </row>
    <row r="884" spans="1:92" x14ac:dyDescent="0.25">
      <c r="A884" s="1">
        <v>39643</v>
      </c>
      <c r="B884">
        <v>103.12605042016776</v>
      </c>
      <c r="C884">
        <v>107.59019631530387</v>
      </c>
      <c r="D884">
        <v>107.6501025622437</v>
      </c>
      <c r="E884">
        <v>103.02549556240402</v>
      </c>
      <c r="F884">
        <v>104.52640275287597</v>
      </c>
      <c r="G884">
        <v>105.64314112955032</v>
      </c>
      <c r="H884">
        <v>106.25317381366619</v>
      </c>
      <c r="I884">
        <v>104.45637046518739</v>
      </c>
      <c r="J884">
        <v>105.99908289893629</v>
      </c>
      <c r="K884">
        <v>107.57565153622816</v>
      </c>
      <c r="L884">
        <v>107.18263420829372</v>
      </c>
      <c r="M884">
        <v>106.96367837087423</v>
      </c>
      <c r="N884">
        <v>101.63788767980981</v>
      </c>
      <c r="O884">
        <v>102.31474077465424</v>
      </c>
      <c r="P884">
        <v>102.81749963737725</v>
      </c>
      <c r="Q884">
        <v>103.8314678390492</v>
      </c>
      <c r="R884">
        <v>102.81670752713126</v>
      </c>
      <c r="S884">
        <v>103.28648914629316</v>
      </c>
      <c r="T884">
        <v>104.06833122121229</v>
      </c>
      <c r="U884">
        <v>106.33319382101926</v>
      </c>
      <c r="V884">
        <v>104.27647638398021</v>
      </c>
      <c r="W884">
        <v>98.801338800327372</v>
      </c>
      <c r="X884">
        <v>97.601148351967367</v>
      </c>
      <c r="Y884">
        <v>96.637543027551885</v>
      </c>
      <c r="Z884">
        <v>98.810895679016625</v>
      </c>
      <c r="AA884">
        <v>99.264732951057752</v>
      </c>
      <c r="AB884">
        <v>97.623475975245938</v>
      </c>
      <c r="AC884">
        <v>96.933882329995441</v>
      </c>
      <c r="AD884">
        <v>107.33465590832681</v>
      </c>
      <c r="AE884">
        <v>105.52750834290983</v>
      </c>
      <c r="AF884">
        <v>98.137104170665694</v>
      </c>
      <c r="AG884">
        <v>97.385162184707426</v>
      </c>
      <c r="AH884">
        <v>95.715927862437965</v>
      </c>
      <c r="AI884">
        <v>98.68399955111137</v>
      </c>
      <c r="AJ884">
        <v>98.910629955527156</v>
      </c>
      <c r="AK884">
        <v>96.527791986624294</v>
      </c>
      <c r="AL884">
        <v>94.549983831510986</v>
      </c>
      <c r="AM884">
        <v>105.53390198574142</v>
      </c>
      <c r="AN884">
        <v>102.11240651882972</v>
      </c>
      <c r="AO884">
        <v>96.250900321190514</v>
      </c>
      <c r="AP884">
        <v>92.963609058307313</v>
      </c>
      <c r="AQ884">
        <v>91.020278696198204</v>
      </c>
      <c r="AR884">
        <v>96.186188740452224</v>
      </c>
      <c r="AS884">
        <v>95.925574573302157</v>
      </c>
      <c r="AT884">
        <v>93.157857488699975</v>
      </c>
      <c r="AU884">
        <v>89.933579365330885</v>
      </c>
      <c r="AV884">
        <v>106.76087087271011</v>
      </c>
      <c r="AW884">
        <v>106.6844782490783</v>
      </c>
      <c r="AX884">
        <v>101.67750643610836</v>
      </c>
      <c r="AY884">
        <v>102.32336658450083</v>
      </c>
      <c r="AZ884">
        <v>102.77543362674153</v>
      </c>
      <c r="BA884">
        <v>102.72196633873931</v>
      </c>
      <c r="BB884">
        <v>101.98318282493241</v>
      </c>
      <c r="BC884">
        <v>103.032860794307</v>
      </c>
      <c r="BD884">
        <v>103.61195069718727</v>
      </c>
      <c r="BE884">
        <v>105.99680029380407</v>
      </c>
      <c r="BF884">
        <v>106.03004069047492</v>
      </c>
      <c r="BG884">
        <v>100.29208201642123</v>
      </c>
      <c r="BH884">
        <v>100.24445539560112</v>
      </c>
      <c r="BI884">
        <v>100.24402540909372</v>
      </c>
      <c r="BJ884">
        <v>101.02286157318102</v>
      </c>
      <c r="BK884">
        <v>100.46419365868435</v>
      </c>
      <c r="BL884">
        <v>101.108515405262</v>
      </c>
      <c r="BM884">
        <v>100.54020710449932</v>
      </c>
      <c r="BN884">
        <v>102.47034467900251</v>
      </c>
      <c r="BO884">
        <v>101.21921536977298</v>
      </c>
      <c r="BP884">
        <v>96.457565445644988</v>
      </c>
      <c r="BQ884">
        <v>94.259861791181109</v>
      </c>
      <c r="BR884">
        <v>93.123028329441297</v>
      </c>
      <c r="BS884">
        <v>95.17443406083396</v>
      </c>
      <c r="BT884">
        <v>95.646205077459427</v>
      </c>
      <c r="BU884">
        <v>93.87141670754859</v>
      </c>
      <c r="BV884">
        <v>91.977238214833562</v>
      </c>
      <c r="BW884">
        <v>104.82087993869555</v>
      </c>
      <c r="BX884">
        <v>101.71091113545565</v>
      </c>
      <c r="BY884">
        <v>96.687726036279216</v>
      </c>
      <c r="BZ884">
        <v>94.726459137139244</v>
      </c>
      <c r="CA884">
        <v>92.521285651014097</v>
      </c>
      <c r="CB884">
        <v>96.773091175721135</v>
      </c>
      <c r="CC884">
        <v>96.300447073669332</v>
      </c>
      <c r="CD884">
        <v>94.651738561476023</v>
      </c>
      <c r="CE884">
        <v>91.898216513355294</v>
      </c>
      <c r="CF884">
        <v>104.26826670896784</v>
      </c>
      <c r="CG884">
        <v>100.79110284947872</v>
      </c>
      <c r="CH884">
        <v>96.210062626432475</v>
      </c>
      <c r="CI884">
        <v>93.692580305038632</v>
      </c>
      <c r="CJ884">
        <v>91.420122754676342</v>
      </c>
      <c r="CK884">
        <v>96.428551522587796</v>
      </c>
      <c r="CL884">
        <v>97.055836611341263</v>
      </c>
      <c r="CM884">
        <v>93.102026511546157</v>
      </c>
      <c r="CN884">
        <v>91.15412494884329</v>
      </c>
    </row>
    <row r="885" spans="1:92" x14ac:dyDescent="0.25">
      <c r="A885" s="1">
        <v>39644</v>
      </c>
      <c r="B885">
        <v>101.67226890756271</v>
      </c>
      <c r="C885">
        <v>106.30003339816537</v>
      </c>
      <c r="D885">
        <v>105.94943326237929</v>
      </c>
      <c r="E885">
        <v>102.3217703348739</v>
      </c>
      <c r="F885">
        <v>103.47081491158082</v>
      </c>
      <c r="G885">
        <v>104.35297821241181</v>
      </c>
      <c r="H885">
        <v>105.54944858613611</v>
      </c>
      <c r="I885">
        <v>103.75264523765728</v>
      </c>
      <c r="J885">
        <v>104.94349505764116</v>
      </c>
      <c r="K885">
        <v>106.28548861908966</v>
      </c>
      <c r="L885">
        <v>105.6619122689723</v>
      </c>
      <c r="M885">
        <v>105.02821408446515</v>
      </c>
      <c r="N885">
        <v>100.87752671014908</v>
      </c>
      <c r="O885">
        <v>101.07051373339124</v>
      </c>
      <c r="P885">
        <v>101.36590142257045</v>
      </c>
      <c r="Q885">
        <v>103.00198314487388</v>
      </c>
      <c r="R885">
        <v>101.98722283295594</v>
      </c>
      <c r="S885">
        <v>102.04226210503018</v>
      </c>
      <c r="T885">
        <v>102.54760928189084</v>
      </c>
      <c r="U885">
        <v>104.52985130552723</v>
      </c>
      <c r="V885">
        <v>101.98131318244489</v>
      </c>
      <c r="W885">
        <v>97.899667542581341</v>
      </c>
      <c r="X885">
        <v>96.207656408178053</v>
      </c>
      <c r="Y885">
        <v>94.998140740740951</v>
      </c>
      <c r="Z885">
        <v>97.909224421270608</v>
      </c>
      <c r="AA885">
        <v>98.363061693311721</v>
      </c>
      <c r="AB885">
        <v>96.229984031456638</v>
      </c>
      <c r="AC885">
        <v>95.294480043184493</v>
      </c>
      <c r="AD885">
        <v>105.44252817498463</v>
      </c>
      <c r="AE885">
        <v>103.11934577320163</v>
      </c>
      <c r="AF885">
        <v>97.191040303994612</v>
      </c>
      <c r="AG885">
        <v>95.923063481670297</v>
      </c>
      <c r="AH885">
        <v>93.995811741217821</v>
      </c>
      <c r="AI885">
        <v>97.737935684440274</v>
      </c>
      <c r="AJ885">
        <v>97.964566088856088</v>
      </c>
      <c r="AK885">
        <v>95.06569328358718</v>
      </c>
      <c r="AL885">
        <v>92.829867710290841</v>
      </c>
      <c r="AM885">
        <v>103.6276524293954</v>
      </c>
      <c r="AN885">
        <v>99.772918426950511</v>
      </c>
      <c r="AO885">
        <v>95.297775543017494</v>
      </c>
      <c r="AP885">
        <v>91.577245744601086</v>
      </c>
      <c r="AQ885">
        <v>89.373972261172071</v>
      </c>
      <c r="AR885">
        <v>95.233063962279203</v>
      </c>
      <c r="AS885">
        <v>94.972449795129137</v>
      </c>
      <c r="AT885">
        <v>91.771494174993762</v>
      </c>
      <c r="AU885">
        <v>88.287272930304781</v>
      </c>
      <c r="AV885">
        <v>105.72648024976876</v>
      </c>
      <c r="AW885">
        <v>105.36798109260748</v>
      </c>
      <c r="AX885">
        <v>101.16031112463769</v>
      </c>
      <c r="AY885">
        <v>101.47704698391244</v>
      </c>
      <c r="AZ885">
        <v>101.7880607593884</v>
      </c>
      <c r="BA885">
        <v>102.15775327168039</v>
      </c>
      <c r="BB885">
        <v>101.46598751346174</v>
      </c>
      <c r="BC885">
        <v>102.18654119371861</v>
      </c>
      <c r="BD885">
        <v>102.62457782983414</v>
      </c>
      <c r="BE885">
        <v>104.79152749039871</v>
      </c>
      <c r="BF885">
        <v>104.49605712250441</v>
      </c>
      <c r="BG885">
        <v>99.689445614718551</v>
      </c>
      <c r="BH885">
        <v>99.313108229333295</v>
      </c>
      <c r="BI885">
        <v>99.093537733115824</v>
      </c>
      <c r="BJ885">
        <v>100.42022517147831</v>
      </c>
      <c r="BK885">
        <v>99.861557256981655</v>
      </c>
      <c r="BL885">
        <v>100.17716823899421</v>
      </c>
      <c r="BM885">
        <v>99.389719428521431</v>
      </c>
      <c r="BN885">
        <v>101.02388407010143</v>
      </c>
      <c r="BO885">
        <v>99.359480301185869</v>
      </c>
      <c r="BP885">
        <v>95.699895602887281</v>
      </c>
      <c r="BQ885">
        <v>93.157796565351717</v>
      </c>
      <c r="BR885">
        <v>91.814325873768894</v>
      </c>
      <c r="BS885">
        <v>94.416764218076239</v>
      </c>
      <c r="BT885">
        <v>94.888535234701706</v>
      </c>
      <c r="BU885">
        <v>92.769351481719198</v>
      </c>
      <c r="BV885">
        <v>90.668535759161145</v>
      </c>
      <c r="BW885">
        <v>103.05141025106066</v>
      </c>
      <c r="BX885">
        <v>99.539289246085545</v>
      </c>
      <c r="BY885">
        <v>95.802991192461789</v>
      </c>
      <c r="BZ885">
        <v>93.439572091586598</v>
      </c>
      <c r="CA885">
        <v>90.993107284420333</v>
      </c>
      <c r="CB885">
        <v>95.888356331903722</v>
      </c>
      <c r="CC885">
        <v>95.415712229851891</v>
      </c>
      <c r="CD885">
        <v>93.364851515923348</v>
      </c>
      <c r="CE885">
        <v>90.37003814676153</v>
      </c>
      <c r="CF885">
        <v>102.43060088798393</v>
      </c>
      <c r="CG885">
        <v>98.535785705543887</v>
      </c>
      <c r="CH885">
        <v>95.291229715940503</v>
      </c>
      <c r="CI885">
        <v>92.356096071595772</v>
      </c>
      <c r="CJ885">
        <v>89.83304772746294</v>
      </c>
      <c r="CK885">
        <v>95.509718612095824</v>
      </c>
      <c r="CL885">
        <v>96.137003700849291</v>
      </c>
      <c r="CM885">
        <v>91.765542278103311</v>
      </c>
      <c r="CN885">
        <v>89.567049921629888</v>
      </c>
    </row>
    <row r="886" spans="1:92" x14ac:dyDescent="0.25">
      <c r="A886" s="1">
        <v>39645</v>
      </c>
      <c r="B886">
        <v>104.16806722689044</v>
      </c>
      <c r="C886">
        <v>108.65122340007525</v>
      </c>
      <c r="D886">
        <v>109.04872917398779</v>
      </c>
      <c r="E886">
        <v>103.60423760864295</v>
      </c>
      <c r="F886">
        <v>105.39451582223434</v>
      </c>
      <c r="G886">
        <v>106.70416821432171</v>
      </c>
      <c r="H886">
        <v>106.83191585990515</v>
      </c>
      <c r="I886">
        <v>105.03511251142632</v>
      </c>
      <c r="J886">
        <v>106.86719596829472</v>
      </c>
      <c r="K886">
        <v>108.63667862099953</v>
      </c>
      <c r="L886">
        <v>108.32309509701652</v>
      </c>
      <c r="M886">
        <v>108.53613690325071</v>
      </c>
      <c r="N886">
        <v>102.32908097999139</v>
      </c>
      <c r="O886">
        <v>103.2478451381547</v>
      </c>
      <c r="P886">
        <v>103.90612139479447</v>
      </c>
      <c r="Q886">
        <v>104.45353741471617</v>
      </c>
      <c r="R886">
        <v>103.43877710279826</v>
      </c>
      <c r="S886">
        <v>104.2195935097936</v>
      </c>
      <c r="T886">
        <v>105.20879210993506</v>
      </c>
      <c r="U886">
        <v>107.57145259514687</v>
      </c>
      <c r="V886">
        <v>105.85244209650624</v>
      </c>
      <c r="W886">
        <v>99.42046818739118</v>
      </c>
      <c r="X886">
        <v>98.557984677429616</v>
      </c>
      <c r="Y886">
        <v>97.763232822213325</v>
      </c>
      <c r="Z886">
        <v>99.430025066080432</v>
      </c>
      <c r="AA886">
        <v>99.883862338121546</v>
      </c>
      <c r="AB886">
        <v>98.580312300708187</v>
      </c>
      <c r="AC886">
        <v>98.059572124656896</v>
      </c>
      <c r="AD886">
        <v>108.62796928814504</v>
      </c>
      <c r="AE886">
        <v>107.17354355358756</v>
      </c>
      <c r="AF886">
        <v>98.783760860574787</v>
      </c>
      <c r="AG886">
        <v>98.384540705476041</v>
      </c>
      <c r="AH886">
        <v>96.891667298636378</v>
      </c>
      <c r="AI886">
        <v>99.330656241020463</v>
      </c>
      <c r="AJ886">
        <v>99.557286645436292</v>
      </c>
      <c r="AK886">
        <v>97.527170507392938</v>
      </c>
      <c r="AL886">
        <v>95.72572326770937</v>
      </c>
      <c r="AM886">
        <v>106.85739479666074</v>
      </c>
      <c r="AN886">
        <v>103.73669315041249</v>
      </c>
      <c r="AO886">
        <v>96.912646726650138</v>
      </c>
      <c r="AP886">
        <v>93.926149284430423</v>
      </c>
      <c r="AQ886">
        <v>92.163295214719412</v>
      </c>
      <c r="AR886">
        <v>96.847935145911876</v>
      </c>
      <c r="AS886">
        <v>96.587320978761809</v>
      </c>
      <c r="AT886">
        <v>94.120397714823113</v>
      </c>
      <c r="AU886">
        <v>91.076595883852107</v>
      </c>
      <c r="AV886">
        <v>108.07201428792138</v>
      </c>
      <c r="AW886">
        <v>108.35320623207438</v>
      </c>
      <c r="AX886">
        <v>102.43969332726637</v>
      </c>
      <c r="AY886">
        <v>103.39612028785552</v>
      </c>
      <c r="AZ886">
        <v>104.02697961398862</v>
      </c>
      <c r="BA886">
        <v>103.43713547430909</v>
      </c>
      <c r="BB886">
        <v>102.74536971609042</v>
      </c>
      <c r="BC886">
        <v>104.10561449766165</v>
      </c>
      <c r="BD886">
        <v>104.97011186798674</v>
      </c>
      <c r="BE886">
        <v>107.38933813352196</v>
      </c>
      <c r="BF886">
        <v>107.80236157738861</v>
      </c>
      <c r="BG886">
        <v>100.9883509362802</v>
      </c>
      <c r="BH886">
        <v>101.32050736265586</v>
      </c>
      <c r="BI886">
        <v>101.57326607427896</v>
      </c>
      <c r="BJ886">
        <v>101.71913049303996</v>
      </c>
      <c r="BK886">
        <v>101.1604625785433</v>
      </c>
      <c r="BL886">
        <v>102.18456737231672</v>
      </c>
      <c r="BM886">
        <v>101.86944776968457</v>
      </c>
      <c r="BN886">
        <v>103.86638654036786</v>
      </c>
      <c r="BO886">
        <v>103.01412633438551</v>
      </c>
      <c r="BP886">
        <v>97.188825468264923</v>
      </c>
      <c r="BQ886">
        <v>95.323512733173743</v>
      </c>
      <c r="BR886">
        <v>94.386113823057514</v>
      </c>
      <c r="BS886">
        <v>95.905694083453881</v>
      </c>
      <c r="BT886">
        <v>96.377465100079363</v>
      </c>
      <c r="BU886">
        <v>94.935067649541239</v>
      </c>
      <c r="BV886">
        <v>93.240323708449807</v>
      </c>
      <c r="BW886">
        <v>106.26414104747471</v>
      </c>
      <c r="BX886">
        <v>103.4821861325937</v>
      </c>
      <c r="BY886">
        <v>97.409356590668807</v>
      </c>
      <c r="BZ886">
        <v>95.776103579887746</v>
      </c>
      <c r="CA886">
        <v>93.767738426777925</v>
      </c>
      <c r="CB886">
        <v>97.49472173011074</v>
      </c>
      <c r="CC886">
        <v>97.022077628058938</v>
      </c>
      <c r="CD886">
        <v>95.70138300422451</v>
      </c>
      <c r="CE886">
        <v>93.144669289119108</v>
      </c>
      <c r="CF886">
        <v>105.69540857271112</v>
      </c>
      <c r="CG886">
        <v>102.54259513679995</v>
      </c>
      <c r="CH886">
        <v>96.92363355830409</v>
      </c>
      <c r="CI886">
        <v>94.730501660488272</v>
      </c>
      <c r="CJ886">
        <v>92.652654364272763</v>
      </c>
      <c r="CK886">
        <v>97.142122454459425</v>
      </c>
      <c r="CL886">
        <v>97.769407543212893</v>
      </c>
      <c r="CM886">
        <v>94.139947866995797</v>
      </c>
      <c r="CN886">
        <v>92.386656558439725</v>
      </c>
    </row>
    <row r="887" spans="1:92" x14ac:dyDescent="0.25">
      <c r="A887" s="1">
        <v>39646</v>
      </c>
      <c r="B887">
        <v>105.21008403361314</v>
      </c>
      <c r="C887">
        <v>109.48301769387892</v>
      </c>
      <c r="D887">
        <v>110.17165147062275</v>
      </c>
      <c r="E887">
        <v>104.14490389961534</v>
      </c>
      <c r="F887">
        <v>106.22631011603801</v>
      </c>
      <c r="G887">
        <v>107.74391108157633</v>
      </c>
      <c r="H887">
        <v>107.4141718655677</v>
      </c>
      <c r="I887">
        <v>105.5757788023987</v>
      </c>
      <c r="J887">
        <v>107.74057997678858</v>
      </c>
      <c r="K887">
        <v>109.67642148825414</v>
      </c>
      <c r="L887">
        <v>109.27767062117375</v>
      </c>
      <c r="M887">
        <v>109.84239814683427</v>
      </c>
      <c r="N887">
        <v>102.98221160178321</v>
      </c>
      <c r="O887">
        <v>104.25266147937282</v>
      </c>
      <c r="P887">
        <v>105.11190100425625</v>
      </c>
      <c r="Q887">
        <v>105.10666803650797</v>
      </c>
      <c r="R887">
        <v>104.09190772459004</v>
      </c>
      <c r="S887">
        <v>105.22440985101176</v>
      </c>
      <c r="T887">
        <v>106.41457171939686</v>
      </c>
      <c r="U887">
        <v>108.67152249696468</v>
      </c>
      <c r="V887">
        <v>107.35780090952009</v>
      </c>
      <c r="W887">
        <v>100.17314759389811</v>
      </c>
      <c r="X887">
        <v>99.658054579247434</v>
      </c>
      <c r="Y887">
        <v>99.036997971686603</v>
      </c>
      <c r="Z887">
        <v>100.18270447258735</v>
      </c>
      <c r="AA887">
        <v>100.63654174462846</v>
      </c>
      <c r="AB887">
        <v>99.68038220252599</v>
      </c>
      <c r="AC887">
        <v>99.333337274130159</v>
      </c>
      <c r="AD887">
        <v>109.78324439453306</v>
      </c>
      <c r="AE887">
        <v>108.75444633075011</v>
      </c>
      <c r="AF887">
        <v>99.574212249156076</v>
      </c>
      <c r="AG887">
        <v>99.539815811864059</v>
      </c>
      <c r="AH887">
        <v>98.229354263927775</v>
      </c>
      <c r="AI887">
        <v>100.12110762960174</v>
      </c>
      <c r="AJ887">
        <v>100.34773803401758</v>
      </c>
      <c r="AK887">
        <v>98.68244561378097</v>
      </c>
      <c r="AL887">
        <v>97.063410233000766</v>
      </c>
      <c r="AM887">
        <v>108.02102357154122</v>
      </c>
      <c r="AN887">
        <v>105.26778364367632</v>
      </c>
      <c r="AO887">
        <v>97.647570163416759</v>
      </c>
      <c r="AP887">
        <v>95.028534439580397</v>
      </c>
      <c r="AQ887">
        <v>93.449411229060985</v>
      </c>
      <c r="AR887">
        <v>97.582858582678512</v>
      </c>
      <c r="AS887">
        <v>97.322244415528445</v>
      </c>
      <c r="AT887">
        <v>95.222782869973059</v>
      </c>
      <c r="AU887">
        <v>92.362711898193723</v>
      </c>
      <c r="AV887">
        <v>108.71288390046851</v>
      </c>
      <c r="AW887">
        <v>109.2301857018758</v>
      </c>
      <c r="AX887">
        <v>102.87818306216705</v>
      </c>
      <c r="AY887">
        <v>104.07071988001042</v>
      </c>
      <c r="AZ887">
        <v>104.83649912457452</v>
      </c>
      <c r="BA887">
        <v>103.87562520920979</v>
      </c>
      <c r="BB887">
        <v>103.18385945099114</v>
      </c>
      <c r="BC887">
        <v>104.78021408981657</v>
      </c>
      <c r="BD887">
        <v>105.77963137857265</v>
      </c>
      <c r="BE887">
        <v>108.14832936663639</v>
      </c>
      <c r="BF887">
        <v>108.84098115954517</v>
      </c>
      <c r="BG887">
        <v>101.50766072735851</v>
      </c>
      <c r="BH887">
        <v>102.07949859577027</v>
      </c>
      <c r="BI887">
        <v>102.49204493541745</v>
      </c>
      <c r="BJ887">
        <v>102.23844028411824</v>
      </c>
      <c r="BK887">
        <v>101.67977236962156</v>
      </c>
      <c r="BL887">
        <v>102.98350551243716</v>
      </c>
      <c r="BM887">
        <v>102.78822663082308</v>
      </c>
      <c r="BN887">
        <v>104.82918382615112</v>
      </c>
      <c r="BO887">
        <v>104.28096486831092</v>
      </c>
      <c r="BP887">
        <v>97.796907964549106</v>
      </c>
      <c r="BQ887">
        <v>96.235636477600025</v>
      </c>
      <c r="BR887">
        <v>95.500931732911866</v>
      </c>
      <c r="BS887">
        <v>96.51377657973805</v>
      </c>
      <c r="BT887">
        <v>96.985547596363546</v>
      </c>
      <c r="BU887">
        <v>95.84719139396752</v>
      </c>
      <c r="BV887">
        <v>94.304468076947117</v>
      </c>
      <c r="BW887">
        <v>107.36544025228029</v>
      </c>
      <c r="BX887">
        <v>104.93126403365368</v>
      </c>
      <c r="BY887">
        <v>98.104913983177582</v>
      </c>
      <c r="BZ887">
        <v>96.819439668650929</v>
      </c>
      <c r="CA887">
        <v>94.984963863668312</v>
      </c>
      <c r="CB887">
        <v>98.190279122619529</v>
      </c>
      <c r="CC887">
        <v>97.717635020567727</v>
      </c>
      <c r="CD887">
        <v>96.744719092987722</v>
      </c>
      <c r="CE887">
        <v>94.361894726009481</v>
      </c>
      <c r="CF887">
        <v>106.85728063466145</v>
      </c>
      <c r="CG887">
        <v>104.07137416568197</v>
      </c>
      <c r="CH887">
        <v>97.657447492167464</v>
      </c>
      <c r="CI887">
        <v>95.831222561283326</v>
      </c>
      <c r="CJ887">
        <v>93.936828748533685</v>
      </c>
      <c r="CK887">
        <v>97.875936388322799</v>
      </c>
      <c r="CL887">
        <v>98.503221477076252</v>
      </c>
      <c r="CM887">
        <v>95.240668767790851</v>
      </c>
      <c r="CN887">
        <v>93.670830942700633</v>
      </c>
    </row>
    <row r="888" spans="1:92" x14ac:dyDescent="0.25">
      <c r="A888" s="1">
        <v>39647</v>
      </c>
      <c r="B888">
        <v>105.86554621848707</v>
      </c>
      <c r="C888">
        <v>109.854899979678</v>
      </c>
      <c r="D888">
        <v>110.67369255645151</v>
      </c>
      <c r="E888">
        <v>104.38662738538473</v>
      </c>
      <c r="F888">
        <v>106.61678651612706</v>
      </c>
      <c r="G888">
        <v>108.20876393882519</v>
      </c>
      <c r="H888">
        <v>107.67448946562708</v>
      </c>
      <c r="I888">
        <v>105.81750228816811</v>
      </c>
      <c r="J888">
        <v>108.13105637687764</v>
      </c>
      <c r="K888">
        <v>110.15986845979297</v>
      </c>
      <c r="L888">
        <v>109.90498807789282</v>
      </c>
      <c r="M888">
        <v>110.68927671340501</v>
      </c>
      <c r="N888">
        <v>103.38996794865058</v>
      </c>
      <c r="O888">
        <v>104.87997893609192</v>
      </c>
      <c r="P888">
        <v>105.86468195231913</v>
      </c>
      <c r="Q888">
        <v>105.51442438337534</v>
      </c>
      <c r="R888">
        <v>104.4996640714574</v>
      </c>
      <c r="S888">
        <v>105.85172730773083</v>
      </c>
      <c r="T888">
        <v>107.19871854029567</v>
      </c>
      <c r="U888">
        <v>109.42323678987501</v>
      </c>
      <c r="V888">
        <v>108.33502949030351</v>
      </c>
      <c r="W888">
        <v>100.66176188428982</v>
      </c>
      <c r="X888">
        <v>100.37218315751224</v>
      </c>
      <c r="Y888">
        <v>99.901469408533458</v>
      </c>
      <c r="Z888">
        <v>100.67131876297906</v>
      </c>
      <c r="AA888">
        <v>101.12515603502017</v>
      </c>
      <c r="AB888">
        <v>100.3945107807908</v>
      </c>
      <c r="AC888">
        <v>100.19780871097703</v>
      </c>
      <c r="AD888">
        <v>110.56926593588285</v>
      </c>
      <c r="AE888">
        <v>109.81557541157234</v>
      </c>
      <c r="AF888">
        <v>100.08512625103343</v>
      </c>
      <c r="AG888">
        <v>100.28653627614636</v>
      </c>
      <c r="AH888">
        <v>99.133279036480062</v>
      </c>
      <c r="AI888">
        <v>100.63202163147909</v>
      </c>
      <c r="AJ888">
        <v>100.85865203589492</v>
      </c>
      <c r="AK888">
        <v>99.429166078063261</v>
      </c>
      <c r="AL888">
        <v>97.928033928485533</v>
      </c>
      <c r="AM888">
        <v>108.76826208664035</v>
      </c>
      <c r="AN888">
        <v>106.29032055907513</v>
      </c>
      <c r="AO888">
        <v>98.119510278216211</v>
      </c>
      <c r="AP888">
        <v>95.736444611779561</v>
      </c>
      <c r="AQ888">
        <v>94.314634772859975</v>
      </c>
      <c r="AR888">
        <v>98.054798697477963</v>
      </c>
      <c r="AS888">
        <v>97.794184530327911</v>
      </c>
      <c r="AT888">
        <v>95.930693042172251</v>
      </c>
      <c r="AU888">
        <v>93.188607099092764</v>
      </c>
      <c r="AV888">
        <v>109.19549377395241</v>
      </c>
      <c r="AW888">
        <v>109.88170903107908</v>
      </c>
      <c r="AX888">
        <v>103.19187947993159</v>
      </c>
      <c r="AY888">
        <v>104.55332975349434</v>
      </c>
      <c r="AZ888">
        <v>105.41563097275517</v>
      </c>
      <c r="BA888">
        <v>104.18932162697432</v>
      </c>
      <c r="BB888">
        <v>103.49755586875564</v>
      </c>
      <c r="BC888">
        <v>105.26282396330045</v>
      </c>
      <c r="BD888">
        <v>106.38289372042753</v>
      </c>
      <c r="BE888">
        <v>108.7207660378463</v>
      </c>
      <c r="BF888">
        <v>109.61377066567854</v>
      </c>
      <c r="BG888">
        <v>101.87974456364495</v>
      </c>
      <c r="BH888">
        <v>102.6519352669802</v>
      </c>
      <c r="BI888">
        <v>103.17896894086935</v>
      </c>
      <c r="BJ888">
        <v>102.61052412040468</v>
      </c>
      <c r="BK888">
        <v>102.051856205908</v>
      </c>
      <c r="BL888">
        <v>103.55594218364708</v>
      </c>
      <c r="BM888">
        <v>103.47515063627498</v>
      </c>
      <c r="BN888">
        <v>105.48216883070114</v>
      </c>
      <c r="BO888">
        <v>105.17452329558988</v>
      </c>
      <c r="BP888">
        <v>98.209319546370182</v>
      </c>
      <c r="BQ888">
        <v>96.888621482150043</v>
      </c>
      <c r="BR888">
        <v>96.257019632917164</v>
      </c>
      <c r="BS888">
        <v>96.926188161559111</v>
      </c>
      <c r="BT888">
        <v>97.397959178184621</v>
      </c>
      <c r="BU888">
        <v>96.465808766699126</v>
      </c>
      <c r="BV888">
        <v>95.060555976952415</v>
      </c>
      <c r="BW888">
        <v>108.07768641265693</v>
      </c>
      <c r="BX888">
        <v>105.90591667416905</v>
      </c>
      <c r="BY888">
        <v>98.554753663415454</v>
      </c>
      <c r="BZ888">
        <v>97.531685829027566</v>
      </c>
      <c r="CA888">
        <v>95.809669944104414</v>
      </c>
      <c r="CB888">
        <v>98.640118802857415</v>
      </c>
      <c r="CC888">
        <v>98.167474700805599</v>
      </c>
      <c r="CD888">
        <v>97.456965253364359</v>
      </c>
      <c r="CE888">
        <v>95.186600806445583</v>
      </c>
      <c r="CF888">
        <v>107.59137194817363</v>
      </c>
      <c r="CG888">
        <v>105.03728378872432</v>
      </c>
      <c r="CH888">
        <v>98.121084111227773</v>
      </c>
      <c r="CI888">
        <v>96.526677489873848</v>
      </c>
      <c r="CJ888">
        <v>94.786829216810929</v>
      </c>
      <c r="CK888">
        <v>98.339573007383123</v>
      </c>
      <c r="CL888">
        <v>99.005494481058292</v>
      </c>
      <c r="CM888">
        <v>95.936123696381344</v>
      </c>
      <c r="CN888">
        <v>94.520831410977905</v>
      </c>
    </row>
    <row r="889" spans="1:92" x14ac:dyDescent="0.25">
      <c r="A889" s="1">
        <v>39650</v>
      </c>
      <c r="B889">
        <v>105.92436974789882</v>
      </c>
      <c r="C889">
        <v>110.96949118258304</v>
      </c>
      <c r="D889">
        <v>112.25758531847445</v>
      </c>
      <c r="E889">
        <v>105.20790511384106</v>
      </c>
      <c r="F889">
        <v>107.84870310881156</v>
      </c>
      <c r="G889">
        <v>109.73399400595841</v>
      </c>
      <c r="H889">
        <v>108.4957671940834</v>
      </c>
      <c r="I889">
        <v>106.63878001662445</v>
      </c>
      <c r="J889">
        <v>109.42163566445187</v>
      </c>
      <c r="K889">
        <v>111.7437612218159</v>
      </c>
      <c r="L889">
        <v>110.95595130145782</v>
      </c>
      <c r="M889">
        <v>112.18275076794473</v>
      </c>
      <c r="N889">
        <v>104.16436190285638</v>
      </c>
      <c r="O889">
        <v>106.04156986740058</v>
      </c>
      <c r="P889">
        <v>107.24752829911517</v>
      </c>
      <c r="Q889">
        <v>106.28881833758112</v>
      </c>
      <c r="R889">
        <v>105.27405802566318</v>
      </c>
      <c r="S889">
        <v>107.01331823903952</v>
      </c>
      <c r="T889">
        <v>108.63687874096352</v>
      </c>
      <c r="U889">
        <v>110.08777326714112</v>
      </c>
      <c r="V889">
        <v>109.24439519603612</v>
      </c>
      <c r="W889">
        <v>101.11644473715612</v>
      </c>
      <c r="X889">
        <v>101.07169523884501</v>
      </c>
      <c r="Y889">
        <v>100.74088390613281</v>
      </c>
      <c r="Z889">
        <v>101.12600161584537</v>
      </c>
      <c r="AA889">
        <v>101.57983888788647</v>
      </c>
      <c r="AB889">
        <v>101.09402286212361</v>
      </c>
      <c r="AC889">
        <v>101.03722320857638</v>
      </c>
      <c r="AD889">
        <v>110.83873796858741</v>
      </c>
      <c r="AE889">
        <v>110.19850935278406</v>
      </c>
      <c r="AF889">
        <v>100.26950185235759</v>
      </c>
      <c r="AG889">
        <v>100.5701910474143</v>
      </c>
      <c r="AH889">
        <v>99.473664762001604</v>
      </c>
      <c r="AI889">
        <v>100.81639723280327</v>
      </c>
      <c r="AJ889">
        <v>101.04302763721911</v>
      </c>
      <c r="AK889">
        <v>99.712820849331223</v>
      </c>
      <c r="AL889">
        <v>98.254236915443684</v>
      </c>
      <c r="AM889">
        <v>108.91209096250032</v>
      </c>
      <c r="AN889">
        <v>106.48713902077827</v>
      </c>
      <c r="AO889">
        <v>98.217919509067798</v>
      </c>
      <c r="AP889">
        <v>95.880273487639542</v>
      </c>
      <c r="AQ889">
        <v>94.488743412058938</v>
      </c>
      <c r="AR889">
        <v>98.15320792832955</v>
      </c>
      <c r="AS889">
        <v>97.892593761179498</v>
      </c>
      <c r="AT889">
        <v>96.074521918032247</v>
      </c>
      <c r="AU889">
        <v>93.355145797456956</v>
      </c>
      <c r="AV889">
        <v>109.46162177678546</v>
      </c>
      <c r="AW889">
        <v>110.25989092984186</v>
      </c>
      <c r="AX889">
        <v>103.38797379780857</v>
      </c>
      <c r="AY889">
        <v>104.84747123030984</v>
      </c>
      <c r="AZ889">
        <v>105.76579939753552</v>
      </c>
      <c r="BA889">
        <v>104.38541594485132</v>
      </c>
      <c r="BB889">
        <v>103.69365018663265</v>
      </c>
      <c r="BC889">
        <v>105.55696544011597</v>
      </c>
      <c r="BD889">
        <v>106.74706888219912</v>
      </c>
      <c r="BE889">
        <v>108.96239520563118</v>
      </c>
      <c r="BF889">
        <v>109.95713843042545</v>
      </c>
      <c r="BG889">
        <v>102.04506978370827</v>
      </c>
      <c r="BH889">
        <v>102.91899908400556</v>
      </c>
      <c r="BI889">
        <v>103.49690205637576</v>
      </c>
      <c r="BJ889">
        <v>102.78856666508824</v>
      </c>
      <c r="BK889">
        <v>102.21718142597133</v>
      </c>
      <c r="BL889">
        <v>103.82300600067249</v>
      </c>
      <c r="BM889">
        <v>103.79308375178138</v>
      </c>
      <c r="BN889">
        <v>105.66431583947622</v>
      </c>
      <c r="BO889">
        <v>105.42750525222195</v>
      </c>
      <c r="BP889">
        <v>98.340870163818849</v>
      </c>
      <c r="BQ889">
        <v>97.080887769190412</v>
      </c>
      <c r="BR889">
        <v>96.489763033018676</v>
      </c>
      <c r="BS889">
        <v>97.057738779007806</v>
      </c>
      <c r="BT889">
        <v>97.529509795633288</v>
      </c>
      <c r="BU889">
        <v>96.658075053739509</v>
      </c>
      <c r="BV889">
        <v>95.293299377053927</v>
      </c>
      <c r="BW889">
        <v>108.19908235664198</v>
      </c>
      <c r="BX889">
        <v>106.07203743962226</v>
      </c>
      <c r="BY889">
        <v>98.63781404614204</v>
      </c>
      <c r="BZ889">
        <v>97.653081773012602</v>
      </c>
      <c r="CA889">
        <v>95.956622928928397</v>
      </c>
      <c r="CB889">
        <v>98.723179185584002</v>
      </c>
      <c r="CC889">
        <v>98.250535083532185</v>
      </c>
      <c r="CD889">
        <v>97.578361197349381</v>
      </c>
      <c r="CE889">
        <v>95.333553791269566</v>
      </c>
      <c r="CF889">
        <v>107.67385370180729</v>
      </c>
      <c r="CG889">
        <v>105.14581241192653</v>
      </c>
      <c r="CH889">
        <v>98.177518995292914</v>
      </c>
      <c r="CI889">
        <v>96.609159243507506</v>
      </c>
      <c r="CJ889">
        <v>94.886675550156937</v>
      </c>
      <c r="CK889">
        <v>98.396007891448249</v>
      </c>
      <c r="CL889">
        <v>99.061929365123419</v>
      </c>
      <c r="CM889">
        <v>96.018605450014988</v>
      </c>
      <c r="CN889">
        <v>94.620677744323928</v>
      </c>
    </row>
    <row r="890" spans="1:92" x14ac:dyDescent="0.25">
      <c r="A890" s="1">
        <v>39651</v>
      </c>
      <c r="B890">
        <v>107.12605042016774</v>
      </c>
      <c r="C890">
        <v>111.47620617253406</v>
      </c>
      <c r="D890">
        <v>112.97765398840485</v>
      </c>
      <c r="E890">
        <v>105.58127405380498</v>
      </c>
      <c r="F890">
        <v>108.43542572875486</v>
      </c>
      <c r="G890">
        <v>110.45406267588879</v>
      </c>
      <c r="H890">
        <v>108.89580534404473</v>
      </c>
      <c r="I890">
        <v>107.03881816658578</v>
      </c>
      <c r="J890">
        <v>110.03502749439261</v>
      </c>
      <c r="K890">
        <v>112.49049910174374</v>
      </c>
      <c r="L890">
        <v>111.87877412354888</v>
      </c>
      <c r="M890">
        <v>113.49413056775832</v>
      </c>
      <c r="N890">
        <v>104.84433661387085</v>
      </c>
      <c r="O890">
        <v>107.11010155613761</v>
      </c>
      <c r="P890">
        <v>108.55890809892877</v>
      </c>
      <c r="Q890">
        <v>107.0173626708109</v>
      </c>
      <c r="R890">
        <v>105.95403273667768</v>
      </c>
      <c r="S890">
        <v>108.08184992777655</v>
      </c>
      <c r="T890">
        <v>109.94825854077712</v>
      </c>
      <c r="U890">
        <v>111.42950114156922</v>
      </c>
      <c r="V890">
        <v>111.08044386630613</v>
      </c>
      <c r="W890">
        <v>102.10508632883999</v>
      </c>
      <c r="X890">
        <v>102.55465762637084</v>
      </c>
      <c r="Y890">
        <v>102.50631531985401</v>
      </c>
      <c r="Z890">
        <v>102.11464320752923</v>
      </c>
      <c r="AA890">
        <v>102.56848047957033</v>
      </c>
      <c r="AB890">
        <v>102.57698524964943</v>
      </c>
      <c r="AC890">
        <v>102.80265462229761</v>
      </c>
      <c r="AD890">
        <v>112.1943869915724</v>
      </c>
      <c r="AE890">
        <v>112.1249579643943</v>
      </c>
      <c r="AF890">
        <v>101.26840113245179</v>
      </c>
      <c r="AG890">
        <v>102.06853996755561</v>
      </c>
      <c r="AH890">
        <v>101.25741347645555</v>
      </c>
      <c r="AI890">
        <v>101.81529651289749</v>
      </c>
      <c r="AJ890">
        <v>102.04192691731333</v>
      </c>
      <c r="AK890">
        <v>101.21116976947253</v>
      </c>
      <c r="AL890">
        <v>100.03798562989759</v>
      </c>
      <c r="AM890">
        <v>110.26747195368193</v>
      </c>
      <c r="AN890">
        <v>108.34187090344783</v>
      </c>
      <c r="AO890">
        <v>99.145285450402582</v>
      </c>
      <c r="AP890">
        <v>97.306990320462305</v>
      </c>
      <c r="AQ890">
        <v>96.200803611446233</v>
      </c>
      <c r="AR890">
        <v>99.080573869664349</v>
      </c>
      <c r="AS890">
        <v>98.819959702514296</v>
      </c>
      <c r="AT890">
        <v>97.501238750854995</v>
      </c>
      <c r="AU890">
        <v>94.995870155203136</v>
      </c>
      <c r="AV890">
        <v>110.16192445212822</v>
      </c>
      <c r="AW890">
        <v>111.25505788953947</v>
      </c>
      <c r="AX890">
        <v>103.90398629542955</v>
      </c>
      <c r="AY890">
        <v>105.65834801228566</v>
      </c>
      <c r="AZ890">
        <v>106.76096635723313</v>
      </c>
      <c r="BA890">
        <v>104.90142844247228</v>
      </c>
      <c r="BB890">
        <v>104.20966268425363</v>
      </c>
      <c r="BC890">
        <v>106.36784222209177</v>
      </c>
      <c r="BD890">
        <v>107.7422358418967</v>
      </c>
      <c r="BE890">
        <v>109.8164283538906</v>
      </c>
      <c r="BF890">
        <v>111.12581537014887</v>
      </c>
      <c r="BG890">
        <v>102.67435736663626</v>
      </c>
      <c r="BH890">
        <v>103.86293045839756</v>
      </c>
      <c r="BI890">
        <v>104.66557899609921</v>
      </c>
      <c r="BJ890">
        <v>103.41785424801624</v>
      </c>
      <c r="BK890">
        <v>102.84646900889936</v>
      </c>
      <c r="BL890">
        <v>104.81188648813074</v>
      </c>
      <c r="BM890">
        <v>104.96176069150481</v>
      </c>
      <c r="BN890">
        <v>106.72294275002932</v>
      </c>
      <c r="BO890">
        <v>106.89782040576794</v>
      </c>
      <c r="BP890">
        <v>99.105434043662754</v>
      </c>
      <c r="BQ890">
        <v>98.257139892027183</v>
      </c>
      <c r="BR890">
        <v>97.901265580422788</v>
      </c>
      <c r="BS890">
        <v>97.822302658851711</v>
      </c>
      <c r="BT890">
        <v>98.294073675477193</v>
      </c>
      <c r="BU890">
        <v>97.834327176576267</v>
      </c>
      <c r="BV890">
        <v>96.704801924458081</v>
      </c>
      <c r="BW890">
        <v>109.40851389188065</v>
      </c>
      <c r="BX890">
        <v>107.81899410163365</v>
      </c>
      <c r="BY890">
        <v>99.57848301799433</v>
      </c>
      <c r="BZ890">
        <v>98.996894589944418</v>
      </c>
      <c r="CA890">
        <v>97.569198309246644</v>
      </c>
      <c r="CB890">
        <v>99.663848157436291</v>
      </c>
      <c r="CC890">
        <v>99.124013414537885</v>
      </c>
      <c r="CD890">
        <v>98.922174014281239</v>
      </c>
      <c r="CE890">
        <v>96.946129171587771</v>
      </c>
      <c r="CF890">
        <v>108.93546642706062</v>
      </c>
      <c r="CG890">
        <v>106.89805230811169</v>
      </c>
      <c r="CH890">
        <v>99.088683741309197</v>
      </c>
      <c r="CI890">
        <v>98.010951160455633</v>
      </c>
      <c r="CJ890">
        <v>96.568825850494704</v>
      </c>
      <c r="CK890">
        <v>99.377262233311953</v>
      </c>
      <c r="CL890">
        <v>100.04318370698711</v>
      </c>
      <c r="CM890">
        <v>97.420397366963115</v>
      </c>
      <c r="CN890">
        <v>96.30282804466168</v>
      </c>
    </row>
    <row r="891" spans="1:92" x14ac:dyDescent="0.25">
      <c r="A891" s="1">
        <v>39652</v>
      </c>
      <c r="B891">
        <v>107.70588235294083</v>
      </c>
      <c r="C891">
        <v>111.60035012176381</v>
      </c>
      <c r="D891">
        <v>113.15697302618118</v>
      </c>
      <c r="E891">
        <v>105.68472734482977</v>
      </c>
      <c r="F891">
        <v>108.60095099439451</v>
      </c>
      <c r="G891">
        <v>110.65407237187006</v>
      </c>
      <c r="H891">
        <v>109.00615552113784</v>
      </c>
      <c r="I891">
        <v>107.14916834367889</v>
      </c>
      <c r="J891">
        <v>110.20055276003224</v>
      </c>
      <c r="K891">
        <v>112.69740568379332</v>
      </c>
      <c r="L891">
        <v>112.21593531950676</v>
      </c>
      <c r="M891">
        <v>113.98114118414198</v>
      </c>
      <c r="N891">
        <v>105.12530427716911</v>
      </c>
      <c r="O891">
        <v>107.54091863986159</v>
      </c>
      <c r="P891">
        <v>109.10211224797204</v>
      </c>
      <c r="Q891">
        <v>107.31706151166239</v>
      </c>
      <c r="R891">
        <v>106.23500039997593</v>
      </c>
      <c r="S891">
        <v>108.53139818905375</v>
      </c>
      <c r="T891">
        <v>110.49146268982042</v>
      </c>
      <c r="U891">
        <v>112.01569575047381</v>
      </c>
      <c r="V891">
        <v>111.97697679757201</v>
      </c>
      <c r="W891">
        <v>102.62231686610876</v>
      </c>
      <c r="X891">
        <v>103.313262414365</v>
      </c>
      <c r="Y891">
        <v>103.43733028693778</v>
      </c>
      <c r="Z891">
        <v>102.63187374479799</v>
      </c>
      <c r="AA891">
        <v>103.08571101683907</v>
      </c>
      <c r="AB891">
        <v>103.33559003764361</v>
      </c>
      <c r="AC891">
        <v>103.73366958938135</v>
      </c>
      <c r="AD891">
        <v>112.81275882186397</v>
      </c>
      <c r="AE891">
        <v>113.01816171925987</v>
      </c>
      <c r="AF891">
        <v>101.7837109910281</v>
      </c>
      <c r="AG891">
        <v>102.82432776013415</v>
      </c>
      <c r="AH891">
        <v>102.15061723132111</v>
      </c>
      <c r="AI891">
        <v>102.33060637147378</v>
      </c>
      <c r="AJ891">
        <v>102.55723677588962</v>
      </c>
      <c r="AK891">
        <v>101.96695756205109</v>
      </c>
      <c r="AL891">
        <v>100.93118938476316</v>
      </c>
      <c r="AM891">
        <v>110.85124426168713</v>
      </c>
      <c r="AN891">
        <v>109.20035959169077</v>
      </c>
      <c r="AO891">
        <v>99.626039115818628</v>
      </c>
      <c r="AP891">
        <v>98.028120818586359</v>
      </c>
      <c r="AQ891">
        <v>97.059292299689162</v>
      </c>
      <c r="AR891">
        <v>99.56132753508038</v>
      </c>
      <c r="AS891">
        <v>99.300713367930314</v>
      </c>
      <c r="AT891">
        <v>98.222369248979035</v>
      </c>
      <c r="AU891">
        <v>95.854358843446036</v>
      </c>
      <c r="AV891">
        <v>110.36907209353575</v>
      </c>
      <c r="AW891">
        <v>111.57187192933917</v>
      </c>
      <c r="AX891">
        <v>104.08676362608323</v>
      </c>
      <c r="AY891">
        <v>105.93860658595462</v>
      </c>
      <c r="AZ891">
        <v>107.10215070778668</v>
      </c>
      <c r="BA891">
        <v>105.08420577312596</v>
      </c>
      <c r="BB891">
        <v>104.39244001490731</v>
      </c>
      <c r="BC891">
        <v>106.64810079576077</v>
      </c>
      <c r="BD891">
        <v>108.08342019245029</v>
      </c>
      <c r="BE891">
        <v>110.08271852651612</v>
      </c>
      <c r="BF891">
        <v>111.53308269298789</v>
      </c>
      <c r="BG891">
        <v>102.90931928365879</v>
      </c>
      <c r="BH891">
        <v>104.22320539783212</v>
      </c>
      <c r="BI891">
        <v>105.10417457454125</v>
      </c>
      <c r="BJ891">
        <v>103.65281616503874</v>
      </c>
      <c r="BK891">
        <v>103.08143092592186</v>
      </c>
      <c r="BL891">
        <v>105.17216142756527</v>
      </c>
      <c r="BM891">
        <v>105.40035626994684</v>
      </c>
      <c r="BN891">
        <v>107.12418397535959</v>
      </c>
      <c r="BO891">
        <v>107.48788103125366</v>
      </c>
      <c r="BP891">
        <v>99.43586799393475</v>
      </c>
      <c r="BQ891">
        <v>98.752790817435169</v>
      </c>
      <c r="BR891">
        <v>98.514928630927898</v>
      </c>
      <c r="BS891">
        <v>98.152736609123707</v>
      </c>
      <c r="BT891">
        <v>98.624507625749189</v>
      </c>
      <c r="BU891">
        <v>98.329978101984253</v>
      </c>
      <c r="BV891">
        <v>97.294862549943744</v>
      </c>
      <c r="BW891">
        <v>109.91731685763607</v>
      </c>
      <c r="BX891">
        <v>108.56723375715637</v>
      </c>
      <c r="BY891">
        <v>99.997497225087045</v>
      </c>
      <c r="BZ891">
        <v>99.655345486804407</v>
      </c>
      <c r="CA891">
        <v>98.347367550990299</v>
      </c>
      <c r="CB891">
        <v>100.08286236452903</v>
      </c>
      <c r="CC891">
        <v>99.543027621630614</v>
      </c>
      <c r="CD891">
        <v>99.580624911141228</v>
      </c>
      <c r="CE891">
        <v>97.69436882711048</v>
      </c>
      <c r="CF891">
        <v>109.49215578284227</v>
      </c>
      <c r="CG891">
        <v>107.71671312543765</v>
      </c>
      <c r="CH891">
        <v>99.547133799011718</v>
      </c>
      <c r="CI891">
        <v>98.698626247009457</v>
      </c>
      <c r="CJ891">
        <v>97.387486667820696</v>
      </c>
      <c r="CK891">
        <v>99.835712291014488</v>
      </c>
      <c r="CL891">
        <v>100.50163376468966</v>
      </c>
      <c r="CM891">
        <v>98.108072453516954</v>
      </c>
      <c r="CN891">
        <v>97.121488861987672</v>
      </c>
    </row>
    <row r="892" spans="1:92" x14ac:dyDescent="0.25">
      <c r="A892" s="1">
        <v>39653</v>
      </c>
      <c r="B892">
        <v>105.47058823529379</v>
      </c>
      <c r="C892">
        <v>111.31706986572523</v>
      </c>
      <c r="D892">
        <v>112.74779043412542</v>
      </c>
      <c r="E892">
        <v>105.44866046479761</v>
      </c>
      <c r="F892">
        <v>108.22324398634306</v>
      </c>
      <c r="G892">
        <v>110.1976764038079</v>
      </c>
      <c r="H892">
        <v>108.75435084910356</v>
      </c>
      <c r="I892">
        <v>106.91310146364673</v>
      </c>
      <c r="J892">
        <v>109.82284575198082</v>
      </c>
      <c r="K892">
        <v>112.22527192372903</v>
      </c>
      <c r="L892">
        <v>111.06911917854718</v>
      </c>
      <c r="M892">
        <v>112.32462898053367</v>
      </c>
      <c r="N892">
        <v>104.16962415970276</v>
      </c>
      <c r="O892">
        <v>106.07554245974657</v>
      </c>
      <c r="P892">
        <v>107.25446402087049</v>
      </c>
      <c r="Q892">
        <v>106.36138139419604</v>
      </c>
      <c r="R892">
        <v>105.27932028250962</v>
      </c>
      <c r="S892">
        <v>107.00231000110763</v>
      </c>
      <c r="T892">
        <v>108.64381446271886</v>
      </c>
      <c r="U892">
        <v>109.6627436306966</v>
      </c>
      <c r="V892">
        <v>108.578268180116</v>
      </c>
      <c r="W892">
        <v>100.66152343296109</v>
      </c>
      <c r="X892">
        <v>100.43743204574838</v>
      </c>
      <c r="Y892">
        <v>99.907902107271951</v>
      </c>
      <c r="Z892">
        <v>100.67108031165031</v>
      </c>
      <c r="AA892">
        <v>101.1249175836914</v>
      </c>
      <c r="AB892">
        <v>100.45975966902698</v>
      </c>
      <c r="AC892">
        <v>100.20424140971551</v>
      </c>
      <c r="AD892">
        <v>110.41603699848217</v>
      </c>
      <c r="AE892">
        <v>109.55623019659733</v>
      </c>
      <c r="AF892">
        <v>99.786442804876614</v>
      </c>
      <c r="AG892">
        <v>99.895001087111979</v>
      </c>
      <c r="AH892">
        <v>98.555534496248427</v>
      </c>
      <c r="AI892">
        <v>100.33333818532226</v>
      </c>
      <c r="AJ892">
        <v>100.55996858973812</v>
      </c>
      <c r="AK892">
        <v>99.03763088902889</v>
      </c>
      <c r="AL892">
        <v>97.469257862100591</v>
      </c>
      <c r="AM892">
        <v>108.58746394838423</v>
      </c>
      <c r="AN892">
        <v>105.87127089565709</v>
      </c>
      <c r="AO892">
        <v>97.761749446039786</v>
      </c>
      <c r="AP892">
        <v>95.231686313918075</v>
      </c>
      <c r="AQ892">
        <v>93.730203603655497</v>
      </c>
      <c r="AR892">
        <v>97.69703786530151</v>
      </c>
      <c r="AS892">
        <v>97.436423698151458</v>
      </c>
      <c r="AT892">
        <v>95.425934744310752</v>
      </c>
      <c r="AU892">
        <v>92.5252701474124</v>
      </c>
      <c r="AV892">
        <v>109.45222054754862</v>
      </c>
      <c r="AW892">
        <v>110.16962838841771</v>
      </c>
      <c r="AX892">
        <v>103.27777696785931</v>
      </c>
      <c r="AY892">
        <v>104.69816037667795</v>
      </c>
      <c r="AZ892">
        <v>105.59204227910206</v>
      </c>
      <c r="BA892">
        <v>104.27521911490206</v>
      </c>
      <c r="BB892">
        <v>103.58345335668339</v>
      </c>
      <c r="BC892">
        <v>105.40765458648409</v>
      </c>
      <c r="BD892">
        <v>106.57331176376563</v>
      </c>
      <c r="BE892">
        <v>108.9100376712308</v>
      </c>
      <c r="BF892">
        <v>109.73957079666916</v>
      </c>
      <c r="BG892">
        <v>101.87460088193643</v>
      </c>
      <c r="BH892">
        <v>102.63663718185785</v>
      </c>
      <c r="BI892">
        <v>103.17270022465952</v>
      </c>
      <c r="BJ892">
        <v>102.61809776331641</v>
      </c>
      <c r="BK892">
        <v>102.04671252419951</v>
      </c>
      <c r="BL892">
        <v>103.585593211591</v>
      </c>
      <c r="BM892">
        <v>103.46888192006512</v>
      </c>
      <c r="BN892">
        <v>105.4441614865957</v>
      </c>
      <c r="BO892">
        <v>105.01725972424794</v>
      </c>
      <c r="BP892">
        <v>98.052320062011546</v>
      </c>
      <c r="BQ892">
        <v>96.677468919550364</v>
      </c>
      <c r="BR892">
        <v>95.945482471641952</v>
      </c>
      <c r="BS892">
        <v>96.769188677200503</v>
      </c>
      <c r="BT892">
        <v>97.240959693826014</v>
      </c>
      <c r="BU892">
        <v>96.254656204099447</v>
      </c>
      <c r="BV892">
        <v>94.824241242938044</v>
      </c>
      <c r="BW892">
        <v>107.87206257958613</v>
      </c>
      <c r="BX892">
        <v>105.5595068776712</v>
      </c>
      <c r="BY892">
        <v>98.313170172575354</v>
      </c>
      <c r="BZ892">
        <v>97.00854583285745</v>
      </c>
      <c r="CA892">
        <v>95.219331596325659</v>
      </c>
      <c r="CB892">
        <v>98.398535312017358</v>
      </c>
      <c r="CC892">
        <v>97.858700569118923</v>
      </c>
      <c r="CD892">
        <v>96.933825257194243</v>
      </c>
      <c r="CE892">
        <v>94.566332872445884</v>
      </c>
      <c r="CF892">
        <v>107.30080637121213</v>
      </c>
      <c r="CG892">
        <v>104.49414046127568</v>
      </c>
      <c r="CH892">
        <v>97.742493107081017</v>
      </c>
      <c r="CI892">
        <v>95.991665209113393</v>
      </c>
      <c r="CJ892">
        <v>94.164914003658708</v>
      </c>
      <c r="CK892">
        <v>98.031071599083774</v>
      </c>
      <c r="CL892">
        <v>98.696993072758943</v>
      </c>
      <c r="CM892">
        <v>95.401111415620889</v>
      </c>
      <c r="CN892">
        <v>93.898916197825685</v>
      </c>
    </row>
    <row r="893" spans="1:92" x14ac:dyDescent="0.25">
      <c r="A893" s="1">
        <v>39654</v>
      </c>
      <c r="B893">
        <v>105.44537815126016</v>
      </c>
      <c r="C893">
        <v>111.30666943471432</v>
      </c>
      <c r="D893">
        <v>112.73246348316199</v>
      </c>
      <c r="E893">
        <v>105.44099698931591</v>
      </c>
      <c r="F893">
        <v>108.21120138201468</v>
      </c>
      <c r="G893">
        <v>110.18234945284449</v>
      </c>
      <c r="H893">
        <v>108.74613998251601</v>
      </c>
      <c r="I893">
        <v>106.90489059705916</v>
      </c>
      <c r="J893">
        <v>109.81025575654657</v>
      </c>
      <c r="K893">
        <v>112.2099449727656</v>
      </c>
      <c r="L893">
        <v>111.04482633574261</v>
      </c>
      <c r="M893">
        <v>112.28882900166381</v>
      </c>
      <c r="N893">
        <v>104.15172417026785</v>
      </c>
      <c r="O893">
        <v>106.04741390492023</v>
      </c>
      <c r="P893">
        <v>107.21994261267456</v>
      </c>
      <c r="Q893">
        <v>106.3422028340872</v>
      </c>
      <c r="R893">
        <v>105.26142029307468</v>
      </c>
      <c r="S893">
        <v>106.97418144628131</v>
      </c>
      <c r="T893">
        <v>108.608014483849</v>
      </c>
      <c r="U893">
        <v>109.63424605611675</v>
      </c>
      <c r="V893">
        <v>108.53777162676572</v>
      </c>
      <c r="W893">
        <v>100.64052522011278</v>
      </c>
      <c r="X893">
        <v>100.40593472647595</v>
      </c>
      <c r="Y893">
        <v>99.868905426267972</v>
      </c>
      <c r="Z893">
        <v>100.65008209880202</v>
      </c>
      <c r="AA893">
        <v>101.10391937084312</v>
      </c>
      <c r="AB893">
        <v>100.42826234975455</v>
      </c>
      <c r="AC893">
        <v>100.16524472871153</v>
      </c>
      <c r="AD893">
        <v>110.38603875141726</v>
      </c>
      <c r="AE893">
        <v>109.51423265070643</v>
      </c>
      <c r="AF893">
        <v>99.765444031931196</v>
      </c>
      <c r="AG893">
        <v>99.863502927693816</v>
      </c>
      <c r="AH893">
        <v>98.518036687417293</v>
      </c>
      <c r="AI893">
        <v>100.31233941237684</v>
      </c>
      <c r="AJ893">
        <v>100.53896981679272</v>
      </c>
      <c r="AK893">
        <v>99.006132729610741</v>
      </c>
      <c r="AL893">
        <v>97.431760053269457</v>
      </c>
      <c r="AM893">
        <v>108.55896561367257</v>
      </c>
      <c r="AN893">
        <v>105.83077326211946</v>
      </c>
      <c r="AO893">
        <v>97.74075067309434</v>
      </c>
      <c r="AP893">
        <v>95.201688066853166</v>
      </c>
      <c r="AQ893">
        <v>93.694205707177616</v>
      </c>
      <c r="AR893">
        <v>97.676039092356078</v>
      </c>
      <c r="AS893">
        <v>97.415424925206025</v>
      </c>
      <c r="AT893">
        <v>95.395936497245842</v>
      </c>
      <c r="AU893">
        <v>92.489272250934505</v>
      </c>
      <c r="AV893">
        <v>109.43918092896914</v>
      </c>
      <c r="AW893">
        <v>110.15109840412052</v>
      </c>
      <c r="AX893">
        <v>103.26816882785334</v>
      </c>
      <c r="AY893">
        <v>104.6830618709543</v>
      </c>
      <c r="AZ893">
        <v>105.57351229480486</v>
      </c>
      <c r="BA893">
        <v>104.26561097489611</v>
      </c>
      <c r="BB893">
        <v>103.57384521667743</v>
      </c>
      <c r="BC893">
        <v>105.39255608076044</v>
      </c>
      <c r="BD893">
        <v>106.55478177946844</v>
      </c>
      <c r="BE893">
        <v>108.89375437953265</v>
      </c>
      <c r="BF893">
        <v>109.71643138215074</v>
      </c>
      <c r="BG893">
        <v>101.86260266700098</v>
      </c>
      <c r="BH893">
        <v>102.61778284410209</v>
      </c>
      <c r="BI893">
        <v>103.15041782549366</v>
      </c>
      <c r="BJ893">
        <v>102.60609954838094</v>
      </c>
      <c r="BK893">
        <v>102.03471430926403</v>
      </c>
      <c r="BL893">
        <v>103.56673887383525</v>
      </c>
      <c r="BM893">
        <v>103.44659952089926</v>
      </c>
      <c r="BN893">
        <v>105.42180307885106</v>
      </c>
      <c r="BO893">
        <v>104.98666400838684</v>
      </c>
      <c r="BP893">
        <v>98.035845445778648</v>
      </c>
      <c r="BQ893">
        <v>96.653933753503367</v>
      </c>
      <c r="BR893">
        <v>95.916063514083206</v>
      </c>
      <c r="BS893">
        <v>96.753890819269955</v>
      </c>
      <c r="BT893">
        <v>97.225661835895465</v>
      </c>
      <c r="BU893">
        <v>96.231121038052436</v>
      </c>
      <c r="BV893">
        <v>94.795999043681661</v>
      </c>
      <c r="BW893">
        <v>107.84563929784734</v>
      </c>
      <c r="BX893">
        <v>105.52334870266023</v>
      </c>
      <c r="BY893">
        <v>98.293700386030977</v>
      </c>
      <c r="BZ893">
        <v>96.979341153040892</v>
      </c>
      <c r="CA893">
        <v>95.18595481939245</v>
      </c>
      <c r="CB893">
        <v>98.379065525472967</v>
      </c>
      <c r="CC893">
        <v>97.839230782574532</v>
      </c>
      <c r="CD893">
        <v>96.904620577377671</v>
      </c>
      <c r="CE893">
        <v>94.532956095512688</v>
      </c>
      <c r="CF893">
        <v>107.27296165864537</v>
      </c>
      <c r="CG893">
        <v>104.45603717039482</v>
      </c>
      <c r="CH893">
        <v>97.721975950452872</v>
      </c>
      <c r="CI893">
        <v>95.9623549853589</v>
      </c>
      <c r="CJ893">
        <v>94.129741735153317</v>
      </c>
      <c r="CK893">
        <v>98.010554442455629</v>
      </c>
      <c r="CL893">
        <v>98.676475916130784</v>
      </c>
      <c r="CM893">
        <v>95.371801191866396</v>
      </c>
      <c r="CN893">
        <v>93.863743929320293</v>
      </c>
    </row>
    <row r="894" spans="1:92" x14ac:dyDescent="0.25">
      <c r="A894" s="1">
        <v>39657</v>
      </c>
      <c r="B894">
        <v>103.89915966386521</v>
      </c>
      <c r="C894">
        <v>111.1562162986184</v>
      </c>
      <c r="D894">
        <v>112.52008729241945</v>
      </c>
      <c r="E894">
        <v>105.32443594527525</v>
      </c>
      <c r="F894">
        <v>108.02543221807485</v>
      </c>
      <c r="G894">
        <v>109.95942645611672</v>
      </c>
      <c r="H894">
        <v>108.6222938732228</v>
      </c>
      <c r="I894">
        <v>106.78104448776595</v>
      </c>
      <c r="J894">
        <v>109.62448659260677</v>
      </c>
      <c r="K894">
        <v>111.98702197603782</v>
      </c>
      <c r="L894">
        <v>110.78842134584541</v>
      </c>
      <c r="M894">
        <v>111.92689360799399</v>
      </c>
      <c r="N894">
        <v>103.95307870434287</v>
      </c>
      <c r="O894">
        <v>105.7494457060328</v>
      </c>
      <c r="P894">
        <v>106.84003315909305</v>
      </c>
      <c r="Q894">
        <v>106.14355736816223</v>
      </c>
      <c r="R894">
        <v>105.06277482714972</v>
      </c>
      <c r="S894">
        <v>106.65759023496339</v>
      </c>
      <c r="T894">
        <v>108.22810503026747</v>
      </c>
      <c r="U894">
        <v>109.00884177958656</v>
      </c>
      <c r="V894">
        <v>107.65496531664083</v>
      </c>
      <c r="W894">
        <v>100.15600374511099</v>
      </c>
      <c r="X894">
        <v>99.679152513973264</v>
      </c>
      <c r="Y894">
        <v>99.051275437202449</v>
      </c>
      <c r="Z894">
        <v>100.16556062380022</v>
      </c>
      <c r="AA894">
        <v>100.61939789584132</v>
      </c>
      <c r="AB894">
        <v>99.701480137251849</v>
      </c>
      <c r="AC894">
        <v>99.347614739646005</v>
      </c>
      <c r="AD894">
        <v>109.30401003721909</v>
      </c>
      <c r="AE894">
        <v>107.98686577382779</v>
      </c>
      <c r="AF894">
        <v>98.979553156612724</v>
      </c>
      <c r="AG894">
        <v>98.684666614716093</v>
      </c>
      <c r="AH894">
        <v>97.103433111843998</v>
      </c>
      <c r="AI894">
        <v>99.526448537058371</v>
      </c>
      <c r="AJ894">
        <v>99.700686216452979</v>
      </c>
      <c r="AK894">
        <v>97.827296416633018</v>
      </c>
      <c r="AL894">
        <v>96.01715647769619</v>
      </c>
      <c r="AM894">
        <v>107.26976887864465</v>
      </c>
      <c r="AN894">
        <v>104.11801985405195</v>
      </c>
      <c r="AO894">
        <v>96.804391094781678</v>
      </c>
      <c r="AP894">
        <v>93.797148699384152</v>
      </c>
      <c r="AQ894">
        <v>92.12112161561231</v>
      </c>
      <c r="AR894">
        <v>96.739679514043402</v>
      </c>
      <c r="AS894">
        <v>96.479065346893364</v>
      </c>
      <c r="AT894">
        <v>93.991397129776828</v>
      </c>
      <c r="AU894">
        <v>90.916188159369213</v>
      </c>
      <c r="AV894">
        <v>108.91935795322642</v>
      </c>
      <c r="AW894">
        <v>109.41732823280097</v>
      </c>
      <c r="AX894">
        <v>102.86544469500278</v>
      </c>
      <c r="AY894">
        <v>104.07897567167845</v>
      </c>
      <c r="AZ894">
        <v>104.84860885567382</v>
      </c>
      <c r="BA894">
        <v>103.86288684204553</v>
      </c>
      <c r="BB894">
        <v>103.17112108382689</v>
      </c>
      <c r="BC894">
        <v>104.78846988148459</v>
      </c>
      <c r="BD894">
        <v>105.82987834033742</v>
      </c>
      <c r="BE894">
        <v>108.26662269440557</v>
      </c>
      <c r="BF894">
        <v>108.83118670173207</v>
      </c>
      <c r="BG894">
        <v>101.37674291115798</v>
      </c>
      <c r="BH894">
        <v>101.8889932103376</v>
      </c>
      <c r="BI894">
        <v>102.27587026497625</v>
      </c>
      <c r="BJ894">
        <v>102.12023979253793</v>
      </c>
      <c r="BK894">
        <v>101.54885455342104</v>
      </c>
      <c r="BL894">
        <v>102.83794924007074</v>
      </c>
      <c r="BM894">
        <v>102.57205196038186</v>
      </c>
      <c r="BN894">
        <v>104.59470156545849</v>
      </c>
      <c r="BO894">
        <v>103.81914651204373</v>
      </c>
      <c r="BP894">
        <v>97.397565477746397</v>
      </c>
      <c r="BQ894">
        <v>95.696513801454984</v>
      </c>
      <c r="BR894">
        <v>94.767159571625143</v>
      </c>
      <c r="BS894">
        <v>96.115610851237705</v>
      </c>
      <c r="BT894">
        <v>96.587381867863215</v>
      </c>
      <c r="BU894">
        <v>95.273701086004053</v>
      </c>
      <c r="BV894">
        <v>93.647095101223584</v>
      </c>
      <c r="BW894">
        <v>106.70699212811161</v>
      </c>
      <c r="BX894">
        <v>104.01060687857459</v>
      </c>
      <c r="BY894">
        <v>97.466686824227622</v>
      </c>
      <c r="BZ894">
        <v>95.738820810335881</v>
      </c>
      <c r="CA894">
        <v>93.697330408146428</v>
      </c>
      <c r="CB894">
        <v>97.552051963669626</v>
      </c>
      <c r="CC894">
        <v>97.012217220771177</v>
      </c>
      <c r="CD894">
        <v>95.664100234672645</v>
      </c>
      <c r="CE894">
        <v>93.04433168426668</v>
      </c>
      <c r="CF894">
        <v>106.01569799697108</v>
      </c>
      <c r="CG894">
        <v>102.78570822612743</v>
      </c>
      <c r="CH894">
        <v>96.808809759376771</v>
      </c>
      <c r="CI894">
        <v>94.59260569874472</v>
      </c>
      <c r="CJ894">
        <v>92.486042591216318</v>
      </c>
      <c r="CK894">
        <v>97.097388251379513</v>
      </c>
      <c r="CL894">
        <v>97.763309725054697</v>
      </c>
      <c r="CM894">
        <v>94.002051905252245</v>
      </c>
      <c r="CN894">
        <v>92.329624728312439</v>
      </c>
    </row>
    <row r="895" spans="1:92" x14ac:dyDescent="0.25">
      <c r="A895" s="1">
        <v>39658</v>
      </c>
      <c r="B895">
        <v>106.11764705882318</v>
      </c>
      <c r="C895">
        <v>111.75659912767037</v>
      </c>
      <c r="D895">
        <v>113.36062325309221</v>
      </c>
      <c r="E895">
        <v>105.74470392561165</v>
      </c>
      <c r="F895">
        <v>108.68585333003202</v>
      </c>
      <c r="G895">
        <v>110.76994327533689</v>
      </c>
      <c r="H895">
        <v>109.07258099501178</v>
      </c>
      <c r="I895">
        <v>107.20131246810232</v>
      </c>
      <c r="J895">
        <v>110.28490770456393</v>
      </c>
      <c r="K895">
        <v>112.8275579367106</v>
      </c>
      <c r="L895">
        <v>111.62116286532375</v>
      </c>
      <c r="M895">
        <v>113.09273173526368</v>
      </c>
      <c r="N895">
        <v>104.5359977679777</v>
      </c>
      <c r="O895">
        <v>106.66546137745898</v>
      </c>
      <c r="P895">
        <v>107.9225971344149</v>
      </c>
      <c r="Q895">
        <v>106.72647643179707</v>
      </c>
      <c r="R895">
        <v>105.64569389078456</v>
      </c>
      <c r="S895">
        <v>107.5736059063896</v>
      </c>
      <c r="T895">
        <v>109.35230608156326</v>
      </c>
      <c r="U895">
        <v>110.51468611660499</v>
      </c>
      <c r="V895">
        <v>109.68785517161572</v>
      </c>
      <c r="W895">
        <v>101.13480256417297</v>
      </c>
      <c r="X895">
        <v>101.18499685099169</v>
      </c>
      <c r="Y895">
        <v>100.85828864162458</v>
      </c>
      <c r="Z895">
        <v>101.1443594428622</v>
      </c>
      <c r="AA895">
        <v>101.67348893175418</v>
      </c>
      <c r="AB895">
        <v>101.20732447427029</v>
      </c>
      <c r="AC895">
        <v>101.22992016091905</v>
      </c>
      <c r="AD895">
        <v>111.5112451803421</v>
      </c>
      <c r="AE895">
        <v>110.96663321704381</v>
      </c>
      <c r="AF895">
        <v>100.41425599964266</v>
      </c>
      <c r="AG895">
        <v>100.89190175783909</v>
      </c>
      <c r="AH895">
        <v>99.752115283591607</v>
      </c>
      <c r="AI895">
        <v>100.96115138008832</v>
      </c>
      <c r="AJ895">
        <v>101.13538905948293</v>
      </c>
      <c r="AK895">
        <v>100.03453155975603</v>
      </c>
      <c r="AL895">
        <v>98.665838649443785</v>
      </c>
      <c r="AM895">
        <v>109.70972190317329</v>
      </c>
      <c r="AN895">
        <v>107.28995878593919</v>
      </c>
      <c r="AO895">
        <v>98.390360560725313</v>
      </c>
      <c r="AP895">
        <v>96.115104072686364</v>
      </c>
      <c r="AQ895">
        <v>94.927067593820254</v>
      </c>
      <c r="AR895">
        <v>98.325648979987037</v>
      </c>
      <c r="AS895">
        <v>98.065034812836998</v>
      </c>
      <c r="AT895">
        <v>96.30935250307904</v>
      </c>
      <c r="AU895">
        <v>93.722134137577157</v>
      </c>
      <c r="AV895">
        <v>109.95958035102247</v>
      </c>
      <c r="AW895">
        <v>110.8216284698256</v>
      </c>
      <c r="AX895">
        <v>103.59360037346002</v>
      </c>
      <c r="AY895">
        <v>105.1712091893643</v>
      </c>
      <c r="AZ895">
        <v>106.20089797280868</v>
      </c>
      <c r="BA895">
        <v>104.59104252050278</v>
      </c>
      <c r="BB895">
        <v>103.8992767622841</v>
      </c>
      <c r="BC895">
        <v>105.88070339917044</v>
      </c>
      <c r="BD895">
        <v>107.18216745747225</v>
      </c>
      <c r="BE895">
        <v>109.48419834811014</v>
      </c>
      <c r="BF895">
        <v>110.47491383423321</v>
      </c>
      <c r="BG895">
        <v>102.22904586875117</v>
      </c>
      <c r="BH895">
        <v>103.16744764672738</v>
      </c>
      <c r="BI895">
        <v>103.79783983210696</v>
      </c>
      <c r="BJ895">
        <v>102.9725427501311</v>
      </c>
      <c r="BK895">
        <v>102.40115751101422</v>
      </c>
      <c r="BL895">
        <v>104.11640367646051</v>
      </c>
      <c r="BM895">
        <v>104.09402152751257</v>
      </c>
      <c r="BN895">
        <v>106.1873470301521</v>
      </c>
      <c r="BO895">
        <v>105.99855609530866</v>
      </c>
      <c r="BP895">
        <v>98.487270269378854</v>
      </c>
      <c r="BQ895">
        <v>97.372982711658778</v>
      </c>
      <c r="BR895">
        <v>96.695098818359497</v>
      </c>
      <c r="BS895">
        <v>97.205315642870147</v>
      </c>
      <c r="BT895">
        <v>97.677086659495657</v>
      </c>
      <c r="BU895">
        <v>96.950169996207819</v>
      </c>
      <c r="BV895">
        <v>95.575034347957924</v>
      </c>
      <c r="BW895">
        <v>108.7251975158065</v>
      </c>
      <c r="BX895">
        <v>106.77236161963076</v>
      </c>
      <c r="BY895">
        <v>98.847564194755677</v>
      </c>
      <c r="BZ895">
        <v>97.863247534225195</v>
      </c>
      <c r="CA895">
        <v>96.140421140619182</v>
      </c>
      <c r="CB895">
        <v>98.932929334197709</v>
      </c>
      <c r="CC895">
        <v>98.39309459129926</v>
      </c>
      <c r="CD895">
        <v>97.788526958562002</v>
      </c>
      <c r="CE895">
        <v>95.48742241673942</v>
      </c>
      <c r="CF895">
        <v>108.20793178648658</v>
      </c>
      <c r="CG895">
        <v>105.78560709599074</v>
      </c>
      <c r="CH895">
        <v>98.308759194308408</v>
      </c>
      <c r="CI895">
        <v>96.900220214024202</v>
      </c>
      <c r="CJ895">
        <v>95.139799283787724</v>
      </c>
      <c r="CK895">
        <v>98.597337686311178</v>
      </c>
      <c r="CL895">
        <v>99.263259159986347</v>
      </c>
      <c r="CM895">
        <v>96.194285694767729</v>
      </c>
      <c r="CN895">
        <v>94.983381420883845</v>
      </c>
    </row>
    <row r="896" spans="1:92" x14ac:dyDescent="0.25">
      <c r="A896" s="1">
        <v>39659</v>
      </c>
      <c r="B896">
        <v>108.00840336134418</v>
      </c>
      <c r="C896">
        <v>111.96433819974642</v>
      </c>
      <c r="D896">
        <v>113.6722318612063</v>
      </c>
      <c r="E896">
        <v>105.91781981900834</v>
      </c>
      <c r="F896">
        <v>108.95129769990699</v>
      </c>
      <c r="G896">
        <v>111.10463400257056</v>
      </c>
      <c r="H896">
        <v>109.25723794796825</v>
      </c>
      <c r="I896">
        <v>107.37442836149904</v>
      </c>
      <c r="J896">
        <v>110.56189313399869</v>
      </c>
      <c r="K896">
        <v>113.16224866394424</v>
      </c>
      <c r="L896">
        <v>111.94171639744567</v>
      </c>
      <c r="M896">
        <v>113.57356203344654</v>
      </c>
      <c r="N896">
        <v>104.80312571141262</v>
      </c>
      <c r="O896">
        <v>107.07505755739251</v>
      </c>
      <c r="P896">
        <v>108.42123596216007</v>
      </c>
      <c r="Q896">
        <v>106.99360437523195</v>
      </c>
      <c r="R896">
        <v>105.91282183421944</v>
      </c>
      <c r="S896">
        <v>107.9832020863231</v>
      </c>
      <c r="T896">
        <v>109.8509449093084</v>
      </c>
      <c r="U896">
        <v>111.19232652808597</v>
      </c>
      <c r="V896">
        <v>110.66666909931044</v>
      </c>
      <c r="W896">
        <v>101.66185621754707</v>
      </c>
      <c r="X896">
        <v>102.01322402057953</v>
      </c>
      <c r="Y896">
        <v>101.8371025693193</v>
      </c>
      <c r="Z896">
        <v>101.67141309623628</v>
      </c>
      <c r="AA896">
        <v>102.20054258512828</v>
      </c>
      <c r="AB896">
        <v>102.03555164385814</v>
      </c>
      <c r="AC896">
        <v>102.2087340886138</v>
      </c>
      <c r="AD896">
        <v>112.74984021683039</v>
      </c>
      <c r="AE896">
        <v>112.75571493641579</v>
      </c>
      <c r="AF896">
        <v>101.3776076946891</v>
      </c>
      <c r="AG896">
        <v>102.33692930040874</v>
      </c>
      <c r="AH896">
        <v>101.4723861676031</v>
      </c>
      <c r="AI896">
        <v>101.92450307513477</v>
      </c>
      <c r="AJ896">
        <v>102.0987407545294</v>
      </c>
      <c r="AK896">
        <v>101.47955910232571</v>
      </c>
      <c r="AL896">
        <v>100.38610953345528</v>
      </c>
      <c r="AM896">
        <v>111.2211541667882</v>
      </c>
      <c r="AN896">
        <v>109.38917026318209</v>
      </c>
      <c r="AO896">
        <v>99.565918987981348</v>
      </c>
      <c r="AP896">
        <v>97.794473254480693</v>
      </c>
      <c r="AQ896">
        <v>96.942310611973454</v>
      </c>
      <c r="AR896">
        <v>99.501207407243058</v>
      </c>
      <c r="AS896">
        <v>99.24059324009302</v>
      </c>
      <c r="AT896">
        <v>97.988721684873369</v>
      </c>
      <c r="AU896">
        <v>95.737377155730357</v>
      </c>
      <c r="AV896">
        <v>110.45560368638743</v>
      </c>
      <c r="AW896">
        <v>111.53810662090837</v>
      </c>
      <c r="AX896">
        <v>104.00695315293085</v>
      </c>
      <c r="AY896">
        <v>105.80501678455295</v>
      </c>
      <c r="AZ896">
        <v>106.94493297585616</v>
      </c>
      <c r="BA896">
        <v>105.00439529997361</v>
      </c>
      <c r="BB896">
        <v>104.31262954175492</v>
      </c>
      <c r="BC896">
        <v>106.51451099435907</v>
      </c>
      <c r="BD896">
        <v>107.95375931248448</v>
      </c>
      <c r="BE896">
        <v>110.07069798321021</v>
      </c>
      <c r="BF896">
        <v>111.32207997382224</v>
      </c>
      <c r="BG896">
        <v>102.68521225160679</v>
      </c>
      <c r="BH896">
        <v>103.88428053407193</v>
      </c>
      <c r="BI896">
        <v>104.67758928475706</v>
      </c>
      <c r="BJ896">
        <v>103.46129244604785</v>
      </c>
      <c r="BK896">
        <v>102.85732389386983</v>
      </c>
      <c r="BL896">
        <v>104.83323656380506</v>
      </c>
      <c r="BM896">
        <v>104.9737709801627</v>
      </c>
      <c r="BN896">
        <v>106.95699768178551</v>
      </c>
      <c r="BO896">
        <v>107.13039528888719</v>
      </c>
      <c r="BP896">
        <v>99.121100217782868</v>
      </c>
      <c r="BQ896">
        <v>98.323727634264756</v>
      </c>
      <c r="BR896">
        <v>97.82693801193804</v>
      </c>
      <c r="BS896">
        <v>97.839145591274132</v>
      </c>
      <c r="BT896">
        <v>98.310916607899657</v>
      </c>
      <c r="BU896">
        <v>97.900914918813825</v>
      </c>
      <c r="BV896">
        <v>96.661599973793329</v>
      </c>
      <c r="BW896">
        <v>109.85890247957887</v>
      </c>
      <c r="BX896">
        <v>108.34695184709243</v>
      </c>
      <c r="BY896">
        <v>99.729334722134212</v>
      </c>
      <c r="BZ896">
        <v>99.185903325293012</v>
      </c>
      <c r="CA896">
        <v>97.652027758982385</v>
      </c>
      <c r="CB896">
        <v>99.814699861576244</v>
      </c>
      <c r="CC896">
        <v>99.274865118677809</v>
      </c>
      <c r="CD896">
        <v>99.111182749629805</v>
      </c>
      <c r="CE896">
        <v>96.999029035102623</v>
      </c>
      <c r="CF896">
        <v>109.43887661770285</v>
      </c>
      <c r="CG896">
        <v>107.52341156359017</v>
      </c>
      <c r="CH896">
        <v>99.322478467074745</v>
      </c>
      <c r="CI896">
        <v>98.348390603690433</v>
      </c>
      <c r="CJ896">
        <v>96.877603751387184</v>
      </c>
      <c r="CK896">
        <v>99.611056959077516</v>
      </c>
      <c r="CL896">
        <v>100.27697843275267</v>
      </c>
      <c r="CM896">
        <v>97.642456084433931</v>
      </c>
      <c r="CN896">
        <v>96.721185888483291</v>
      </c>
    </row>
    <row r="897" spans="1:92" x14ac:dyDescent="0.25">
      <c r="A897" s="1">
        <v>39660</v>
      </c>
      <c r="B897">
        <v>106.57983193277276</v>
      </c>
      <c r="C897">
        <v>111.7949931331073</v>
      </c>
      <c r="D897">
        <v>113.42762232050532</v>
      </c>
      <c r="E897">
        <v>105.77669893014239</v>
      </c>
      <c r="F897">
        <v>108.72550427772147</v>
      </c>
      <c r="G897">
        <v>110.83180028409633</v>
      </c>
      <c r="H897">
        <v>109.10670899984456</v>
      </c>
      <c r="I897">
        <v>107.22389941337534</v>
      </c>
      <c r="J897">
        <v>110.33609971181318</v>
      </c>
      <c r="K897">
        <v>112.88000688621231</v>
      </c>
      <c r="L897">
        <v>111.68472719414939</v>
      </c>
      <c r="M897">
        <v>113.20235540646304</v>
      </c>
      <c r="N897">
        <v>104.58896804199904</v>
      </c>
      <c r="O897">
        <v>106.74668246429171</v>
      </c>
      <c r="P897">
        <v>108.00719780129384</v>
      </c>
      <c r="Q897">
        <v>106.7794467058184</v>
      </c>
      <c r="R897">
        <v>105.69866416480589</v>
      </c>
      <c r="S897">
        <v>107.64054981526141</v>
      </c>
      <c r="T897">
        <v>109.4369067484422</v>
      </c>
      <c r="U897">
        <v>110.71101925127122</v>
      </c>
      <c r="V897">
        <v>109.95886428046522</v>
      </c>
      <c r="W897">
        <v>101.23717332623991</v>
      </c>
      <c r="X897">
        <v>101.39035577999573</v>
      </c>
      <c r="Y897">
        <v>101.07267336496646</v>
      </c>
      <c r="Z897">
        <v>101.24673020492916</v>
      </c>
      <c r="AA897">
        <v>101.77585969382115</v>
      </c>
      <c r="AB897">
        <v>101.41268340327434</v>
      </c>
      <c r="AC897">
        <v>101.44430488426094</v>
      </c>
      <c r="AD897">
        <v>111.82064672091472</v>
      </c>
      <c r="AE897">
        <v>111.41354655342649</v>
      </c>
      <c r="AF897">
        <v>100.65490164231028</v>
      </c>
      <c r="AG897">
        <v>101.20124836095627</v>
      </c>
      <c r="AH897">
        <v>100.13021778461382</v>
      </c>
      <c r="AI897">
        <v>101.1501751618717</v>
      </c>
      <c r="AJ897">
        <v>101.32441284126634</v>
      </c>
      <c r="AK897">
        <v>100.3438781628732</v>
      </c>
      <c r="AL897">
        <v>99.043941150466011</v>
      </c>
      <c r="AM897">
        <v>110.14638542145644</v>
      </c>
      <c r="AN897">
        <v>107.80862799063542</v>
      </c>
      <c r="AO897">
        <v>98.680815315355204</v>
      </c>
      <c r="AP897">
        <v>96.466817745541476</v>
      </c>
      <c r="AQ897">
        <v>95.361768339426774</v>
      </c>
      <c r="AR897">
        <v>98.616103734616928</v>
      </c>
      <c r="AS897">
        <v>98.355489567466876</v>
      </c>
      <c r="AT897">
        <v>96.661066175934138</v>
      </c>
      <c r="AU897">
        <v>94.156834883183691</v>
      </c>
      <c r="AV897">
        <v>110.02608054128163</v>
      </c>
      <c r="AW897">
        <v>110.88118886957004</v>
      </c>
      <c r="AX897">
        <v>103.62796214254335</v>
      </c>
      <c r="AY897">
        <v>105.22389723529209</v>
      </c>
      <c r="AZ897">
        <v>106.2374830897995</v>
      </c>
      <c r="BA897">
        <v>104.62540428958611</v>
      </c>
      <c r="BB897">
        <v>103.93363853136741</v>
      </c>
      <c r="BC897">
        <v>105.93339144509824</v>
      </c>
      <c r="BD897">
        <v>107.24630942642781</v>
      </c>
      <c r="BE897">
        <v>109.56352224810743</v>
      </c>
      <c r="BF897">
        <v>110.54639943778268</v>
      </c>
      <c r="BG897">
        <v>102.23770425004552</v>
      </c>
      <c r="BH897">
        <v>103.19810159834464</v>
      </c>
      <c r="BI897">
        <v>103.87207488194676</v>
      </c>
      <c r="BJ897">
        <v>103.01378444448656</v>
      </c>
      <c r="BK897">
        <v>102.40981589230856</v>
      </c>
      <c r="BL897">
        <v>104.14705762807776</v>
      </c>
      <c r="BM897">
        <v>104.16825657735238</v>
      </c>
      <c r="BN897">
        <v>106.28133595323222</v>
      </c>
      <c r="BO897">
        <v>106.13677509983823</v>
      </c>
      <c r="BP897">
        <v>98.564672911915437</v>
      </c>
      <c r="BQ897">
        <v>97.489086675463625</v>
      </c>
      <c r="BR897">
        <v>96.8333178228891</v>
      </c>
      <c r="BS897">
        <v>97.282718285406716</v>
      </c>
      <c r="BT897">
        <v>97.754489302032241</v>
      </c>
      <c r="BU897">
        <v>97.06627396001268</v>
      </c>
      <c r="BV897">
        <v>95.667979784744361</v>
      </c>
      <c r="BW897">
        <v>108.95834611659076</v>
      </c>
      <c r="BX897">
        <v>107.02260425446283</v>
      </c>
      <c r="BY897">
        <v>98.987700070261639</v>
      </c>
      <c r="BZ897">
        <v>98.073451347484166</v>
      </c>
      <c r="CA897">
        <v>96.327680166352806</v>
      </c>
      <c r="CB897">
        <v>99.073065209703685</v>
      </c>
      <c r="CC897">
        <v>98.53323046680525</v>
      </c>
      <c r="CD897">
        <v>97.998730771820973</v>
      </c>
      <c r="CE897">
        <v>95.674681442473059</v>
      </c>
      <c r="CF897">
        <v>108.42511267803458</v>
      </c>
      <c r="CG897">
        <v>106.03258224054863</v>
      </c>
      <c r="CH897">
        <v>98.487614046171473</v>
      </c>
      <c r="CI897">
        <v>97.096093972335495</v>
      </c>
      <c r="CJ897">
        <v>95.386774428345618</v>
      </c>
      <c r="CK897">
        <v>98.776192538174229</v>
      </c>
      <c r="CL897">
        <v>99.442114011849398</v>
      </c>
      <c r="CM897">
        <v>96.390159453079008</v>
      </c>
      <c r="CN897">
        <v>95.230356565441738</v>
      </c>
    </row>
    <row r="898" spans="1:92" x14ac:dyDescent="0.25">
      <c r="A898" s="1">
        <v>39661</v>
      </c>
      <c r="B898">
        <v>106.01680672268871</v>
      </c>
      <c r="C898">
        <v>111.83770370786736</v>
      </c>
      <c r="D898">
        <v>113.48831629516434</v>
      </c>
      <c r="E898">
        <v>105.81041780495295</v>
      </c>
      <c r="F898">
        <v>108.77720655243107</v>
      </c>
      <c r="G898">
        <v>110.89474218374275</v>
      </c>
      <c r="H898">
        <v>109.14042787465516</v>
      </c>
      <c r="I898">
        <v>107.25761828818592</v>
      </c>
      <c r="J898">
        <v>110.38780198652273</v>
      </c>
      <c r="K898">
        <v>112.9429487858587</v>
      </c>
      <c r="L898">
        <v>111.73072122975576</v>
      </c>
      <c r="M898">
        <v>113.2677153517984</v>
      </c>
      <c r="N898">
        <v>104.62285838402481</v>
      </c>
      <c r="O898">
        <v>106.79993871604647</v>
      </c>
      <c r="P898">
        <v>108.07255774662923</v>
      </c>
      <c r="Q898">
        <v>106.81575778656025</v>
      </c>
      <c r="R898">
        <v>105.73497524554776</v>
      </c>
      <c r="S898">
        <v>107.69622680573228</v>
      </c>
      <c r="T898">
        <v>109.50468743249368</v>
      </c>
      <c r="U898">
        <v>110.68495849484606</v>
      </c>
      <c r="V898">
        <v>109.92183057396632</v>
      </c>
      <c r="W898">
        <v>101.21797066361084</v>
      </c>
      <c r="X898">
        <v>101.36155178605213</v>
      </c>
      <c r="Y898">
        <v>101.03701127722677</v>
      </c>
      <c r="Z898">
        <v>101.22752754230009</v>
      </c>
      <c r="AA898">
        <v>101.75665703119208</v>
      </c>
      <c r="AB898">
        <v>101.38387940933073</v>
      </c>
      <c r="AC898">
        <v>101.40864279652126</v>
      </c>
      <c r="AD898">
        <v>111.56251100061677</v>
      </c>
      <c r="AE898">
        <v>111.04672210879257</v>
      </c>
      <c r="AF898">
        <v>100.46469637472231</v>
      </c>
      <c r="AG898">
        <v>100.91594045957433</v>
      </c>
      <c r="AH898">
        <v>99.790565521063854</v>
      </c>
      <c r="AI898">
        <v>100.95996989428374</v>
      </c>
      <c r="AJ898">
        <v>101.13420757367837</v>
      </c>
      <c r="AK898">
        <v>100.05857026149125</v>
      </c>
      <c r="AL898">
        <v>98.704288886916046</v>
      </c>
      <c r="AM898">
        <v>109.74937635698832</v>
      </c>
      <c r="AN898">
        <v>107.26535242873167</v>
      </c>
      <c r="AO898">
        <v>98.388282320483953</v>
      </c>
      <c r="AP898">
        <v>96.048913467153966</v>
      </c>
      <c r="AQ898">
        <v>94.860283205361753</v>
      </c>
      <c r="AR898">
        <v>98.323570739745662</v>
      </c>
      <c r="AS898">
        <v>98.062956572595638</v>
      </c>
      <c r="AT898">
        <v>96.243161897546628</v>
      </c>
      <c r="AU898">
        <v>93.655349749118642</v>
      </c>
      <c r="AV898">
        <v>109.95416957561903</v>
      </c>
      <c r="AW898">
        <v>110.77899960257587</v>
      </c>
      <c r="AX898">
        <v>103.57497511521304</v>
      </c>
      <c r="AY898">
        <v>105.14063190663016</v>
      </c>
      <c r="AZ898">
        <v>106.13529382280531</v>
      </c>
      <c r="BA898">
        <v>104.57241726225578</v>
      </c>
      <c r="BB898">
        <v>103.88065150403709</v>
      </c>
      <c r="BC898">
        <v>105.8501261164363</v>
      </c>
      <c r="BD898">
        <v>107.1441201594336</v>
      </c>
      <c r="BE898">
        <v>109.47575681131758</v>
      </c>
      <c r="BF898">
        <v>110.42168013287079</v>
      </c>
      <c r="BG898">
        <v>102.17303498083194</v>
      </c>
      <c r="BH898">
        <v>103.09647846100903</v>
      </c>
      <c r="BI898">
        <v>103.75197481055012</v>
      </c>
      <c r="BJ898">
        <v>102.94911517527299</v>
      </c>
      <c r="BK898">
        <v>102.34514662309499</v>
      </c>
      <c r="BL898">
        <v>104.04543449074215</v>
      </c>
      <c r="BM898">
        <v>104.04815650595573</v>
      </c>
      <c r="BN898">
        <v>106.12388812602778</v>
      </c>
      <c r="BO898">
        <v>105.90935046054292</v>
      </c>
      <c r="BP898">
        <v>98.44221349075643</v>
      </c>
      <c r="BQ898">
        <v>97.314144645236496</v>
      </c>
      <c r="BR898">
        <v>96.614640285105153</v>
      </c>
      <c r="BS898">
        <v>97.169005965759069</v>
      </c>
      <c r="BT898">
        <v>97.640776982384594</v>
      </c>
      <c r="BU898">
        <v>96.891331929785537</v>
      </c>
      <c r="BV898">
        <v>95.458049348471775</v>
      </c>
      <c r="BW898">
        <v>108.6798846212141</v>
      </c>
      <c r="BX898">
        <v>106.64155168184213</v>
      </c>
      <c r="BY898">
        <v>98.782517915773582</v>
      </c>
      <c r="BZ898">
        <v>97.765678115752053</v>
      </c>
      <c r="CA898">
        <v>95.961283461909815</v>
      </c>
      <c r="CB898">
        <v>98.867883055215628</v>
      </c>
      <c r="CC898">
        <v>98.328048312317179</v>
      </c>
      <c r="CD898">
        <v>97.69095754008886</v>
      </c>
      <c r="CE898">
        <v>95.32294060620778</v>
      </c>
      <c r="CF898">
        <v>108.10000997350635</v>
      </c>
      <c r="CG898">
        <v>105.56298944511897</v>
      </c>
      <c r="CH898">
        <v>98.234756387093981</v>
      </c>
      <c r="CI898">
        <v>96.734868745081897</v>
      </c>
      <c r="CJ898">
        <v>94.953304155641305</v>
      </c>
      <c r="CK898">
        <v>98.523334879096737</v>
      </c>
      <c r="CL898">
        <v>99.189256352771906</v>
      </c>
      <c r="CM898">
        <v>96.028934225825409</v>
      </c>
      <c r="CN898">
        <v>94.796886292737426</v>
      </c>
    </row>
    <row r="899" spans="1:92" x14ac:dyDescent="0.25">
      <c r="A899" s="1">
        <v>39664</v>
      </c>
      <c r="B899">
        <v>105.03361344537778</v>
      </c>
      <c r="C899">
        <v>111.74192496792949</v>
      </c>
      <c r="D899">
        <v>113.35220966472632</v>
      </c>
      <c r="E899">
        <v>105.73480301026514</v>
      </c>
      <c r="F899">
        <v>108.66126386724314</v>
      </c>
      <c r="G899">
        <v>110.75359456699223</v>
      </c>
      <c r="H899">
        <v>109.06481307996737</v>
      </c>
      <c r="I899">
        <v>107.18200349349813</v>
      </c>
      <c r="J899">
        <v>110.27185930133479</v>
      </c>
      <c r="K899">
        <v>112.79676018279568</v>
      </c>
      <c r="L899">
        <v>111.58002546846599</v>
      </c>
      <c r="M899">
        <v>113.05356874364981</v>
      </c>
      <c r="N899">
        <v>104.50388804616446</v>
      </c>
      <c r="O899">
        <v>106.61751753132729</v>
      </c>
      <c r="P899">
        <v>107.85047978262325</v>
      </c>
      <c r="Q899">
        <v>106.69678744869991</v>
      </c>
      <c r="R899">
        <v>105.61600490768741</v>
      </c>
      <c r="S899">
        <v>107.51380562101306</v>
      </c>
      <c r="T899">
        <v>109.28260946848773</v>
      </c>
      <c r="U899">
        <v>110.28094309921084</v>
      </c>
      <c r="V899">
        <v>109.36896740099181</v>
      </c>
      <c r="W899">
        <v>100.92027510893229</v>
      </c>
      <c r="X899">
        <v>100.89374448584294</v>
      </c>
      <c r="Y899">
        <v>100.48414810425228</v>
      </c>
      <c r="Z899">
        <v>100.92983198762151</v>
      </c>
      <c r="AA899">
        <v>101.45896147651349</v>
      </c>
      <c r="AB899">
        <v>100.91607210912154</v>
      </c>
      <c r="AC899">
        <v>100.85577962354677</v>
      </c>
      <c r="AD899">
        <v>110.79192693449005</v>
      </c>
      <c r="AE899">
        <v>109.95168159377033</v>
      </c>
      <c r="AF899">
        <v>99.896897589155245</v>
      </c>
      <c r="AG899">
        <v>100.02368522511181</v>
      </c>
      <c r="AH899">
        <v>98.736082062153585</v>
      </c>
      <c r="AI899">
        <v>100.39217110871668</v>
      </c>
      <c r="AJ899">
        <v>100.56640878811129</v>
      </c>
      <c r="AK899">
        <v>99.206872083140638</v>
      </c>
      <c r="AL899">
        <v>97.690362484117728</v>
      </c>
      <c r="AM899">
        <v>108.87253302986981</v>
      </c>
      <c r="AN899">
        <v>105.99880095622713</v>
      </c>
      <c r="AO899">
        <v>97.706293066058436</v>
      </c>
      <c r="AP899">
        <v>95.074643103688942</v>
      </c>
      <c r="AQ899">
        <v>93.691158769203724</v>
      </c>
      <c r="AR899">
        <v>97.641581485320145</v>
      </c>
      <c r="AS899">
        <v>97.380967318170121</v>
      </c>
      <c r="AT899">
        <v>95.22017801590836</v>
      </c>
      <c r="AU899">
        <v>92.486225312960627</v>
      </c>
      <c r="AV899">
        <v>109.73331297411653</v>
      </c>
      <c r="AW899">
        <v>110.44771470032208</v>
      </c>
      <c r="AX899">
        <v>103.39092794729426</v>
      </c>
      <c r="AY899">
        <v>104.87069606034932</v>
      </c>
      <c r="AZ899">
        <v>105.80400892055152</v>
      </c>
      <c r="BA899">
        <v>104.38837009433703</v>
      </c>
      <c r="BB899">
        <v>103.69660433611831</v>
      </c>
      <c r="BC899">
        <v>105.56792045896084</v>
      </c>
      <c r="BD899">
        <v>106.81283525717984</v>
      </c>
      <c r="BE899">
        <v>109.21955020133794</v>
      </c>
      <c r="BF899">
        <v>110.03737021790134</v>
      </c>
      <c r="BG899">
        <v>101.97376317307001</v>
      </c>
      <c r="BH899">
        <v>102.7833370488117</v>
      </c>
      <c r="BI899">
        <v>103.36766489558067</v>
      </c>
      <c r="BJ899">
        <v>102.74984336751105</v>
      </c>
      <c r="BK899">
        <v>102.14587481533306</v>
      </c>
      <c r="BL899">
        <v>103.73229307854484</v>
      </c>
      <c r="BM899">
        <v>103.66384659098631</v>
      </c>
      <c r="BN899">
        <v>105.713801823305</v>
      </c>
      <c r="BO899">
        <v>105.33978615120576</v>
      </c>
      <c r="BP899">
        <v>98.12325747752763</v>
      </c>
      <c r="BQ899">
        <v>96.835710625393261</v>
      </c>
      <c r="BR899">
        <v>96.045075975767986</v>
      </c>
      <c r="BS899">
        <v>96.85004995253027</v>
      </c>
      <c r="BT899">
        <v>97.321820969155795</v>
      </c>
      <c r="BU899">
        <v>96.412897909942302</v>
      </c>
      <c r="BV899">
        <v>94.911267611508109</v>
      </c>
      <c r="BW899">
        <v>108.08671532108927</v>
      </c>
      <c r="BX899">
        <v>105.78475158166182</v>
      </c>
      <c r="BY899">
        <v>98.321164015676487</v>
      </c>
      <c r="BZ899">
        <v>97.073647265606439</v>
      </c>
      <c r="CA899">
        <v>95.137437211736469</v>
      </c>
      <c r="CB899">
        <v>98.406529155118534</v>
      </c>
      <c r="CC899">
        <v>97.866694412220085</v>
      </c>
      <c r="CD899">
        <v>96.998926689943232</v>
      </c>
      <c r="CE899">
        <v>94.532048206041353</v>
      </c>
      <c r="CF899">
        <v>107.41045432193472</v>
      </c>
      <c r="CG899">
        <v>104.60527326238058</v>
      </c>
      <c r="CH899">
        <v>97.698435324760496</v>
      </c>
      <c r="CI899">
        <v>95.930387151581655</v>
      </c>
      <c r="CJ899">
        <v>94.03389662021246</v>
      </c>
      <c r="CK899">
        <v>97.987013816763252</v>
      </c>
      <c r="CL899">
        <v>98.652935290438407</v>
      </c>
      <c r="CM899">
        <v>95.262761279634717</v>
      </c>
      <c r="CN899">
        <v>93.87747875730858</v>
      </c>
    </row>
    <row r="900" spans="1:92" x14ac:dyDescent="0.25">
      <c r="A900" s="1">
        <v>39665</v>
      </c>
      <c r="B900">
        <v>107.86554621848703</v>
      </c>
      <c r="C900">
        <v>112.0766340639215</v>
      </c>
      <c r="D900">
        <v>113.84546517460925</v>
      </c>
      <c r="E900">
        <v>105.98143076520658</v>
      </c>
      <c r="F900">
        <v>109.06643803607552</v>
      </c>
      <c r="G900">
        <v>111.24685007687512</v>
      </c>
      <c r="H900">
        <v>109.32905710311891</v>
      </c>
      <c r="I900">
        <v>107.44624751664969</v>
      </c>
      <c r="J900">
        <v>110.67703347016722</v>
      </c>
      <c r="K900">
        <v>113.29001569267858</v>
      </c>
      <c r="L900">
        <v>112.11724556800959</v>
      </c>
      <c r="M900">
        <v>113.84526152192456</v>
      </c>
      <c r="N900">
        <v>104.89973443530182</v>
      </c>
      <c r="O900">
        <v>107.23956185711458</v>
      </c>
      <c r="P900">
        <v>108.61389781881674</v>
      </c>
      <c r="Q900">
        <v>107.12090857991852</v>
      </c>
      <c r="R900">
        <v>106.0118512968248</v>
      </c>
      <c r="S900">
        <v>108.13584994680039</v>
      </c>
      <c r="T900">
        <v>110.04602750468125</v>
      </c>
      <c r="U900">
        <v>111.55105852058085</v>
      </c>
      <c r="V900">
        <v>111.17386826293864</v>
      </c>
      <c r="W900">
        <v>101.85614962994178</v>
      </c>
      <c r="X900">
        <v>102.29755626735717</v>
      </c>
      <c r="Y900">
        <v>102.1553526060549</v>
      </c>
      <c r="Z900">
        <v>101.86570650863101</v>
      </c>
      <c r="AA900">
        <v>102.39483599752299</v>
      </c>
      <c r="AB900">
        <v>102.31988389063578</v>
      </c>
      <c r="AC900">
        <v>102.52698412534941</v>
      </c>
      <c r="AD900">
        <v>113.13745919353283</v>
      </c>
      <c r="AE900">
        <v>113.28480638293638</v>
      </c>
      <c r="AF900">
        <v>101.62518451687099</v>
      </c>
      <c r="AG900">
        <v>102.61611561668535</v>
      </c>
      <c r="AH900">
        <v>101.82230871878883</v>
      </c>
      <c r="AI900">
        <v>102.12045803643241</v>
      </c>
      <c r="AJ900">
        <v>102.29469571582703</v>
      </c>
      <c r="AK900">
        <v>101.79930247471422</v>
      </c>
      <c r="AL900">
        <v>100.77658914075296</v>
      </c>
      <c r="AM900">
        <v>111.62480045288092</v>
      </c>
      <c r="AN900">
        <v>109.76506164034762</v>
      </c>
      <c r="AO900">
        <v>99.589423408118691</v>
      </c>
      <c r="AP900">
        <v>97.97176670685856</v>
      </c>
      <c r="AQ900">
        <v>97.167707093007266</v>
      </c>
      <c r="AR900">
        <v>99.524711827380401</v>
      </c>
      <c r="AS900">
        <v>99.264097660230377</v>
      </c>
      <c r="AT900">
        <v>98.117301619077992</v>
      </c>
      <c r="AU900">
        <v>95.817917456605699</v>
      </c>
      <c r="AV900">
        <v>110.63792894274907</v>
      </c>
      <c r="AW900">
        <v>111.73322160311572</v>
      </c>
      <c r="AX900">
        <v>104.05748708207616</v>
      </c>
      <c r="AY900">
        <v>105.91814612929234</v>
      </c>
      <c r="AZ900">
        <v>107.08951582334518</v>
      </c>
      <c r="BA900">
        <v>105.05492922911893</v>
      </c>
      <c r="BB900">
        <v>104.36316347090022</v>
      </c>
      <c r="BC900">
        <v>106.61537052790382</v>
      </c>
      <c r="BD900">
        <v>108.0983421599735</v>
      </c>
      <c r="BE900">
        <v>110.27739553891863</v>
      </c>
      <c r="BF900">
        <v>111.54062411867392</v>
      </c>
      <c r="BG900">
        <v>102.75322815865577</v>
      </c>
      <c r="BH900">
        <v>103.95253452719035</v>
      </c>
      <c r="BI900">
        <v>104.81524272595426</v>
      </c>
      <c r="BJ900">
        <v>103.52930835309684</v>
      </c>
      <c r="BK900">
        <v>102.92533980091881</v>
      </c>
      <c r="BL900">
        <v>104.95716662732244</v>
      </c>
      <c r="BM900">
        <v>105.1114244213599</v>
      </c>
      <c r="BN900">
        <v>107.1429029607072</v>
      </c>
      <c r="BO900">
        <v>107.40404334967563</v>
      </c>
      <c r="BP900">
        <v>99.155386076762539</v>
      </c>
      <c r="BQ900">
        <v>98.423600778062408</v>
      </c>
      <c r="BR900">
        <v>97.950544158970942</v>
      </c>
      <c r="BS900">
        <v>97.882178551765193</v>
      </c>
      <c r="BT900">
        <v>98.353949568390703</v>
      </c>
      <c r="BU900">
        <v>98.000788062611448</v>
      </c>
      <c r="BV900">
        <v>96.816735794711065</v>
      </c>
      <c r="BW900">
        <v>110.13813833707079</v>
      </c>
      <c r="BX900">
        <v>108.59196202458389</v>
      </c>
      <c r="BY900">
        <v>99.724769237137522</v>
      </c>
      <c r="BZ900">
        <v>99.233039914008032</v>
      </c>
      <c r="CA900">
        <v>97.728708389818379</v>
      </c>
      <c r="CB900">
        <v>99.810134376579555</v>
      </c>
      <c r="CC900">
        <v>99.27029963368112</v>
      </c>
      <c r="CD900">
        <v>99.158319338344853</v>
      </c>
      <c r="CE900">
        <v>97.123319384123249</v>
      </c>
      <c r="CF900">
        <v>109.7285750617328</v>
      </c>
      <c r="CG900">
        <v>107.77743848526211</v>
      </c>
      <c r="CH900">
        <v>99.284517936201283</v>
      </c>
      <c r="CI900">
        <v>98.370514246105927</v>
      </c>
      <c r="CJ900">
        <v>96.962049133641585</v>
      </c>
      <c r="CK900">
        <v>99.573096428204039</v>
      </c>
      <c r="CL900">
        <v>100.36102425660542</v>
      </c>
      <c r="CM900">
        <v>97.702888374158974</v>
      </c>
      <c r="CN900">
        <v>96.805631270737706</v>
      </c>
    </row>
    <row r="901" spans="1:92" x14ac:dyDescent="0.25">
      <c r="A901" s="1">
        <v>39666</v>
      </c>
      <c r="B901">
        <v>108.34453781512569</v>
      </c>
      <c r="C901">
        <v>112.11515508606971</v>
      </c>
      <c r="D901">
        <v>113.90110665104554</v>
      </c>
      <c r="E901">
        <v>106.01353161699679</v>
      </c>
      <c r="F901">
        <v>109.11779939893979</v>
      </c>
      <c r="G901">
        <v>111.30891172366948</v>
      </c>
      <c r="H901">
        <v>109.36329801169514</v>
      </c>
      <c r="I901">
        <v>107.48048842522586</v>
      </c>
      <c r="J901">
        <v>110.72839483303147</v>
      </c>
      <c r="K901">
        <v>113.3542173962589</v>
      </c>
      <c r="L901">
        <v>112.19635381219344</v>
      </c>
      <c r="M901">
        <v>113.95952898574564</v>
      </c>
      <c r="N901">
        <v>104.96565797212169</v>
      </c>
      <c r="O901">
        <v>107.34064461357174</v>
      </c>
      <c r="P901">
        <v>108.74134999000179</v>
      </c>
      <c r="Q901">
        <v>107.18683211673839</v>
      </c>
      <c r="R901">
        <v>106.07777483364467</v>
      </c>
      <c r="S901">
        <v>108.24132760571219</v>
      </c>
      <c r="T901">
        <v>110.17347967586633</v>
      </c>
      <c r="U901">
        <v>111.75232996066637</v>
      </c>
      <c r="V901">
        <v>111.46985567482912</v>
      </c>
      <c r="W901">
        <v>102.03374207707607</v>
      </c>
      <c r="X901">
        <v>102.55802518982078</v>
      </c>
      <c r="Y901">
        <v>102.47501901089662</v>
      </c>
      <c r="Z901">
        <v>102.04329895576529</v>
      </c>
      <c r="AA901">
        <v>102.57242844465728</v>
      </c>
      <c r="AB901">
        <v>102.58035281309938</v>
      </c>
      <c r="AC901">
        <v>102.84665053019113</v>
      </c>
      <c r="AD901">
        <v>113.54224231180814</v>
      </c>
      <c r="AE901">
        <v>113.90388644618099</v>
      </c>
      <c r="AF901">
        <v>101.95853532015656</v>
      </c>
      <c r="AG901">
        <v>103.13995259327694</v>
      </c>
      <c r="AH901">
        <v>102.44138878203344</v>
      </c>
      <c r="AI901">
        <v>102.47761961138121</v>
      </c>
      <c r="AJ901">
        <v>102.65185729077587</v>
      </c>
      <c r="AK901">
        <v>102.32313945130586</v>
      </c>
      <c r="AL901">
        <v>101.39566920399756</v>
      </c>
      <c r="AM901">
        <v>112.08321819726834</v>
      </c>
      <c r="AN901">
        <v>110.43920538209385</v>
      </c>
      <c r="AO901">
        <v>99.966943903496571</v>
      </c>
      <c r="AP901">
        <v>98.538047449925386</v>
      </c>
      <c r="AQ901">
        <v>97.841850834753458</v>
      </c>
      <c r="AR901">
        <v>99.902232322758294</v>
      </c>
      <c r="AS901">
        <v>99.641618155608242</v>
      </c>
      <c r="AT901">
        <v>98.683582362144804</v>
      </c>
      <c r="AU901">
        <v>96.46509544868205</v>
      </c>
      <c r="AV901">
        <v>110.78701560785854</v>
      </c>
      <c r="AW901">
        <v>111.96123650269485</v>
      </c>
      <c r="AX901">
        <v>104.18903413952565</v>
      </c>
      <c r="AY901">
        <v>106.11985161738153</v>
      </c>
      <c r="AZ901">
        <v>107.33507033058424</v>
      </c>
      <c r="BA901">
        <v>105.18647628656841</v>
      </c>
      <c r="BB901">
        <v>104.49471052834971</v>
      </c>
      <c r="BC901">
        <v>106.81707601599307</v>
      </c>
      <c r="BD901">
        <v>108.34389666721256</v>
      </c>
      <c r="BE901">
        <v>110.47030198174205</v>
      </c>
      <c r="BF901">
        <v>111.8356575018156</v>
      </c>
      <c r="BG901">
        <v>102.92343972585294</v>
      </c>
      <c r="BH901">
        <v>104.21352559689265</v>
      </c>
      <c r="BI901">
        <v>105.12162354690908</v>
      </c>
      <c r="BJ901">
        <v>103.69951992029398</v>
      </c>
      <c r="BK901">
        <v>103.09555136811595</v>
      </c>
      <c r="BL901">
        <v>105.21815769702474</v>
      </c>
      <c r="BM901">
        <v>105.41780524231474</v>
      </c>
      <c r="BN901">
        <v>107.40570036060359</v>
      </c>
      <c r="BO901">
        <v>107.775051443647</v>
      </c>
      <c r="BP901">
        <v>99.371807464912493</v>
      </c>
      <c r="BQ901">
        <v>98.748232860287374</v>
      </c>
      <c r="BR901">
        <v>98.337010923524446</v>
      </c>
      <c r="BS901">
        <v>98.098599939915161</v>
      </c>
      <c r="BT901">
        <v>98.570370956540657</v>
      </c>
      <c r="BU901">
        <v>98.3254201448364</v>
      </c>
      <c r="BV901">
        <v>97.203202559264568</v>
      </c>
      <c r="BW901">
        <v>110.48388893051086</v>
      </c>
      <c r="BX901">
        <v>109.10041877964287</v>
      </c>
      <c r="BY901">
        <v>100.00950501997056</v>
      </c>
      <c r="BZ901">
        <v>99.660143588257583</v>
      </c>
      <c r="CA901">
        <v>98.237165144877366</v>
      </c>
      <c r="CB901">
        <v>100.09487015941258</v>
      </c>
      <c r="CC901">
        <v>99.555035416514144</v>
      </c>
      <c r="CD901">
        <v>99.585423012594404</v>
      </c>
      <c r="CE901">
        <v>97.631776139182236</v>
      </c>
      <c r="CF901">
        <v>110.1198097798425</v>
      </c>
      <c r="CG901">
        <v>108.32976985200528</v>
      </c>
      <c r="CH901">
        <v>99.606711233468104</v>
      </c>
      <c r="CI901">
        <v>98.853804192006152</v>
      </c>
      <c r="CJ901">
        <v>97.537394307332363</v>
      </c>
      <c r="CK901">
        <v>99.895289725470874</v>
      </c>
      <c r="CL901">
        <v>100.68321755387224</v>
      </c>
      <c r="CM901">
        <v>98.186178320059199</v>
      </c>
      <c r="CN901">
        <v>97.380976444428484</v>
      </c>
    </row>
    <row r="902" spans="1:92" x14ac:dyDescent="0.25">
      <c r="A902" s="1">
        <v>39667</v>
      </c>
      <c r="B902">
        <v>106.73109243697445</v>
      </c>
      <c r="C902">
        <v>112.07478717416618</v>
      </c>
      <c r="D902">
        <v>113.83936749166364</v>
      </c>
      <c r="E902">
        <v>105.97553828814638</v>
      </c>
      <c r="F902">
        <v>109.05843482261103</v>
      </c>
      <c r="G902">
        <v>111.23767423207498</v>
      </c>
      <c r="H902">
        <v>109.32530468284473</v>
      </c>
      <c r="I902">
        <v>107.44249509637547</v>
      </c>
      <c r="J902">
        <v>110.66903025670271</v>
      </c>
      <c r="K902">
        <v>113.28060532161126</v>
      </c>
      <c r="L902">
        <v>112.10384625100393</v>
      </c>
      <c r="M902">
        <v>113.81804683333816</v>
      </c>
      <c r="N902">
        <v>104.87859203217862</v>
      </c>
      <c r="O902">
        <v>107.2100457036571</v>
      </c>
      <c r="P902">
        <v>108.57810135260857</v>
      </c>
      <c r="Q902">
        <v>107.09976617679533</v>
      </c>
      <c r="R902">
        <v>105.99070889370161</v>
      </c>
      <c r="S902">
        <v>108.11072869579759</v>
      </c>
      <c r="T902">
        <v>110.01023103847307</v>
      </c>
      <c r="U902">
        <v>111.45629948723601</v>
      </c>
      <c r="V902">
        <v>111.03451674331386</v>
      </c>
      <c r="W902">
        <v>101.77253871816691</v>
      </c>
      <c r="X902">
        <v>102.15751337282674</v>
      </c>
      <c r="Y902">
        <v>101.98743940759955</v>
      </c>
      <c r="Z902">
        <v>101.78209559685614</v>
      </c>
      <c r="AA902">
        <v>102.31122508574815</v>
      </c>
      <c r="AB902">
        <v>102.17984099610533</v>
      </c>
      <c r="AC902">
        <v>102.35907092689406</v>
      </c>
      <c r="AD902">
        <v>112.61406963794308</v>
      </c>
      <c r="AE902">
        <v>112.48432823909323</v>
      </c>
      <c r="AF902">
        <v>101.13955943145207</v>
      </c>
      <c r="AG902">
        <v>101.88418956393008</v>
      </c>
      <c r="AH902">
        <v>100.91263378978508</v>
      </c>
      <c r="AI902">
        <v>101.65864372267674</v>
      </c>
      <c r="AJ902">
        <v>101.83288140207137</v>
      </c>
      <c r="AK902">
        <v>101.067376421959</v>
      </c>
      <c r="AL902">
        <v>99.921512604329493</v>
      </c>
      <c r="AM902">
        <v>110.82764718824154</v>
      </c>
      <c r="AN902">
        <v>108.59277742764266</v>
      </c>
      <c r="AO902">
        <v>98.859087130825856</v>
      </c>
      <c r="AP902">
        <v>96.913190850008334</v>
      </c>
      <c r="AQ902">
        <v>95.921565762124246</v>
      </c>
      <c r="AR902">
        <v>98.794375550087565</v>
      </c>
      <c r="AS902">
        <v>98.533761382937527</v>
      </c>
      <c r="AT902">
        <v>97.05872576222778</v>
      </c>
      <c r="AU902">
        <v>94.544810376052823</v>
      </c>
      <c r="AV902">
        <v>110.50515687885336</v>
      </c>
      <c r="AW902">
        <v>111.5301584465693</v>
      </c>
      <c r="AX902">
        <v>103.92375533575611</v>
      </c>
      <c r="AY902">
        <v>105.72193341172719</v>
      </c>
      <c r="AZ902">
        <v>106.85425249875192</v>
      </c>
      <c r="BA902">
        <v>104.92119748279885</v>
      </c>
      <c r="BB902">
        <v>104.22943172458019</v>
      </c>
      <c r="BC902">
        <v>106.41915781033873</v>
      </c>
      <c r="BD902">
        <v>107.86307883538022</v>
      </c>
      <c r="BE902">
        <v>110.09605870077471</v>
      </c>
      <c r="BF902">
        <v>111.26328542504203</v>
      </c>
      <c r="BG902">
        <v>102.59322506617588</v>
      </c>
      <c r="BH902">
        <v>103.68518214140934</v>
      </c>
      <c r="BI902">
        <v>104.4832085382001</v>
      </c>
      <c r="BJ902">
        <v>103.3693052606169</v>
      </c>
      <c r="BK902">
        <v>102.76533670843887</v>
      </c>
      <c r="BL902">
        <v>104.68981424154143</v>
      </c>
      <c r="BM902">
        <v>104.77939023360578</v>
      </c>
      <c r="BN902">
        <v>106.87652428722674</v>
      </c>
      <c r="BO902">
        <v>106.94821382899569</v>
      </c>
      <c r="BP902">
        <v>98.875704896121704</v>
      </c>
      <c r="BQ902">
        <v>98.020615759394175</v>
      </c>
      <c r="BR902">
        <v>97.444026299701008</v>
      </c>
      <c r="BS902">
        <v>97.602497371124358</v>
      </c>
      <c r="BT902">
        <v>98.074268387749868</v>
      </c>
      <c r="BU902">
        <v>97.59780304394323</v>
      </c>
      <c r="BV902">
        <v>96.343291440027173</v>
      </c>
      <c r="BW902">
        <v>109.6330590393512</v>
      </c>
      <c r="BX902">
        <v>107.8491983514669</v>
      </c>
      <c r="BY902">
        <v>99.258772763064968</v>
      </c>
      <c r="BZ902">
        <v>98.559069611462689</v>
      </c>
      <c r="CA902">
        <v>96.885847082447299</v>
      </c>
      <c r="CB902">
        <v>99.344137902506986</v>
      </c>
      <c r="CC902">
        <v>98.804303159608565</v>
      </c>
      <c r="CD902">
        <v>98.484349035799525</v>
      </c>
      <c r="CE902">
        <v>96.330506893879203</v>
      </c>
      <c r="CF902">
        <v>109.10559120234709</v>
      </c>
      <c r="CG902">
        <v>106.83827194392377</v>
      </c>
      <c r="CH902">
        <v>98.711812488619202</v>
      </c>
      <c r="CI902">
        <v>97.541286032894448</v>
      </c>
      <c r="CJ902">
        <v>95.986236482927595</v>
      </c>
      <c r="CK902">
        <v>99.000390980621972</v>
      </c>
      <c r="CL902">
        <v>99.788318809023352</v>
      </c>
      <c r="CM902">
        <v>96.87366016094748</v>
      </c>
      <c r="CN902">
        <v>95.829818620023701</v>
      </c>
    </row>
    <row r="903" spans="1:92" x14ac:dyDescent="0.25">
      <c r="A903" s="1">
        <v>39668</v>
      </c>
      <c r="B903">
        <v>108.71428571428537</v>
      </c>
      <c r="C903">
        <v>112.14152489779445</v>
      </c>
      <c r="D903">
        <v>113.93947407710611</v>
      </c>
      <c r="E903">
        <v>106.03486070914931</v>
      </c>
      <c r="F903">
        <v>109.14741845411547</v>
      </c>
      <c r="G903">
        <v>111.34890377145548</v>
      </c>
      <c r="H903">
        <v>109.38462710384766</v>
      </c>
      <c r="I903">
        <v>107.50181751737841</v>
      </c>
      <c r="J903">
        <v>110.7617215395198</v>
      </c>
      <c r="K903">
        <v>113.39183486099178</v>
      </c>
      <c r="L903">
        <v>112.24773181194361</v>
      </c>
      <c r="M903">
        <v>114.03387517474766</v>
      </c>
      <c r="N903">
        <v>104.99849666629501</v>
      </c>
      <c r="O903">
        <v>107.40189311824334</v>
      </c>
      <c r="P903">
        <v>108.8099169785669</v>
      </c>
      <c r="Q903">
        <v>107.22766445318615</v>
      </c>
      <c r="R903">
        <v>106.11860717009245</v>
      </c>
      <c r="S903">
        <v>108.30257611038381</v>
      </c>
      <c r="T903">
        <v>110.25004030670584</v>
      </c>
      <c r="U903">
        <v>111.91284584679192</v>
      </c>
      <c r="V903">
        <v>111.69397259600575</v>
      </c>
      <c r="W903">
        <v>102.15299401779687</v>
      </c>
      <c r="X903">
        <v>102.74087816559268</v>
      </c>
      <c r="Y903">
        <v>102.67225894693345</v>
      </c>
      <c r="Z903">
        <v>102.16255089648607</v>
      </c>
      <c r="AA903">
        <v>102.69168038537808</v>
      </c>
      <c r="AB903">
        <v>102.76320578887126</v>
      </c>
      <c r="AC903">
        <v>103.06925415286999</v>
      </c>
      <c r="AD903">
        <v>113.94228445980259</v>
      </c>
      <c r="AE903">
        <v>114.47665047188245</v>
      </c>
      <c r="AF903">
        <v>102.24640511633498</v>
      </c>
      <c r="AG903">
        <v>103.58135294741722</v>
      </c>
      <c r="AH903">
        <v>102.90495602257434</v>
      </c>
      <c r="AI903">
        <v>102.76548940755966</v>
      </c>
      <c r="AJ903">
        <v>102.93972708695426</v>
      </c>
      <c r="AK903">
        <v>102.76453980544613</v>
      </c>
      <c r="AL903">
        <v>101.91383483711876</v>
      </c>
      <c r="AM903">
        <v>112.56958699184747</v>
      </c>
      <c r="AN903">
        <v>111.10891269951789</v>
      </c>
      <c r="AO903">
        <v>100.31070363383078</v>
      </c>
      <c r="AP903">
        <v>99.042228387748892</v>
      </c>
      <c r="AQ903">
        <v>98.437701033999431</v>
      </c>
      <c r="AR903">
        <v>100.24599205309251</v>
      </c>
      <c r="AS903">
        <v>99.985377885942469</v>
      </c>
      <c r="AT903">
        <v>99.187763299968324</v>
      </c>
      <c r="AU903">
        <v>97.060945647928023</v>
      </c>
      <c r="AV903">
        <v>110.87274849636898</v>
      </c>
      <c r="AW903">
        <v>112.0611241163141</v>
      </c>
      <c r="AX903">
        <v>104.2300816836858</v>
      </c>
      <c r="AY903">
        <v>106.21205556841471</v>
      </c>
      <c r="AZ903">
        <v>107.44648343808269</v>
      </c>
      <c r="BA903">
        <v>105.22752383072856</v>
      </c>
      <c r="BB903">
        <v>104.53575807250988</v>
      </c>
      <c r="BC903">
        <v>106.90927996702627</v>
      </c>
      <c r="BD903">
        <v>108.45530977471101</v>
      </c>
      <c r="BE903">
        <v>110.57695834488098</v>
      </c>
      <c r="BF903">
        <v>111.95791824430661</v>
      </c>
      <c r="BG903">
        <v>102.99397476959773</v>
      </c>
      <c r="BH903">
        <v>104.29966501998955</v>
      </c>
      <c r="BI903">
        <v>105.23127465125428</v>
      </c>
      <c r="BJ903">
        <v>103.77005496403878</v>
      </c>
      <c r="BK903">
        <v>103.16608641186076</v>
      </c>
      <c r="BL903">
        <v>105.30429712012166</v>
      </c>
      <c r="BM903">
        <v>105.52745634665996</v>
      </c>
      <c r="BN903">
        <v>107.55116680000924</v>
      </c>
      <c r="BO903">
        <v>107.94033517132289</v>
      </c>
      <c r="BP903">
        <v>99.470977701518024</v>
      </c>
      <c r="BQ903">
        <v>98.893682540642118</v>
      </c>
      <c r="BR903">
        <v>98.475832495721292</v>
      </c>
      <c r="BS903">
        <v>98.158085322827574</v>
      </c>
      <c r="BT903">
        <v>98.62985633945307</v>
      </c>
      <c r="BU903">
        <v>98.470869825191173</v>
      </c>
      <c r="BV903">
        <v>97.375097636047443</v>
      </c>
      <c r="BW903">
        <v>110.72119137091285</v>
      </c>
      <c r="BX903">
        <v>109.4209450526115</v>
      </c>
      <c r="BY903">
        <v>100.16554970603299</v>
      </c>
      <c r="BZ903">
        <v>99.889009127815839</v>
      </c>
      <c r="CA903">
        <v>98.457593783591918</v>
      </c>
      <c r="CB903">
        <v>100.25091484547505</v>
      </c>
      <c r="CC903">
        <v>99.711080102576631</v>
      </c>
      <c r="CD903">
        <v>99.814288552152647</v>
      </c>
      <c r="CE903">
        <v>97.902253595023822</v>
      </c>
      <c r="CF903">
        <v>110.39965290366165</v>
      </c>
      <c r="CG903">
        <v>108.63557986241621</v>
      </c>
      <c r="CH903">
        <v>99.790197239714644</v>
      </c>
      <c r="CI903">
        <v>99.122917001167792</v>
      </c>
      <c r="CJ903">
        <v>97.855436718159737</v>
      </c>
      <c r="CK903">
        <v>100.07877573171744</v>
      </c>
      <c r="CL903">
        <v>100.86670356011882</v>
      </c>
      <c r="CM903">
        <v>98.455291129220825</v>
      </c>
      <c r="CN903">
        <v>97.699018855255844</v>
      </c>
    </row>
    <row r="904" spans="1:92" x14ac:dyDescent="0.25">
      <c r="A904" s="1">
        <v>39671</v>
      </c>
      <c r="B904">
        <v>109.84033613445344</v>
      </c>
      <c r="C904">
        <v>112.150891094282</v>
      </c>
      <c r="D904">
        <v>113.95379884820468</v>
      </c>
      <c r="E904">
        <v>106.04367595290229</v>
      </c>
      <c r="F904">
        <v>109.16064131974493</v>
      </c>
      <c r="G904">
        <v>111.3654323534923</v>
      </c>
      <c r="H904">
        <v>109.39344234760064</v>
      </c>
      <c r="I904">
        <v>107.51063276113138</v>
      </c>
      <c r="J904">
        <v>110.77549535788383</v>
      </c>
      <c r="K904">
        <v>113.40836344302862</v>
      </c>
      <c r="L904">
        <v>112.27435486996397</v>
      </c>
      <c r="M904">
        <v>114.0745927928965</v>
      </c>
      <c r="N904">
        <v>105.02198759984242</v>
      </c>
      <c r="O904">
        <v>107.4394786119192</v>
      </c>
      <c r="P904">
        <v>108.85533278342521</v>
      </c>
      <c r="Q904">
        <v>107.25272144897002</v>
      </c>
      <c r="R904">
        <v>106.1436641658763</v>
      </c>
      <c r="S904">
        <v>108.34016160405963</v>
      </c>
      <c r="T904">
        <v>110.29545611156418</v>
      </c>
      <c r="U904">
        <v>112.04517619942278</v>
      </c>
      <c r="V904">
        <v>111.88857605575704</v>
      </c>
      <c r="W904">
        <v>102.26975609364762</v>
      </c>
      <c r="X904">
        <v>102.91991334856381</v>
      </c>
      <c r="Y904">
        <v>102.8824306834648</v>
      </c>
      <c r="Z904">
        <v>102.27931297233684</v>
      </c>
      <c r="AA904">
        <v>102.80844246122885</v>
      </c>
      <c r="AB904">
        <v>102.94224097184239</v>
      </c>
      <c r="AC904">
        <v>103.27942588940134</v>
      </c>
      <c r="AD904">
        <v>114.43054180828473</v>
      </c>
      <c r="AE904">
        <v>115.22339700485516</v>
      </c>
      <c r="AF904">
        <v>102.67722042381922</v>
      </c>
      <c r="AG904">
        <v>104.24193641889308</v>
      </c>
      <c r="AH904">
        <v>103.68042357604601</v>
      </c>
      <c r="AI904">
        <v>103.19630471504391</v>
      </c>
      <c r="AJ904">
        <v>103.37054239443853</v>
      </c>
      <c r="AK904">
        <v>103.39640225642303</v>
      </c>
      <c r="AL904">
        <v>102.68930239059043</v>
      </c>
      <c r="AM904">
        <v>113.40519540946168</v>
      </c>
      <c r="AN904">
        <v>112.33774860777406</v>
      </c>
      <c r="AO904">
        <v>100.99885174245426</v>
      </c>
      <c r="AP904">
        <v>100.07445055068412</v>
      </c>
      <c r="AQ904">
        <v>99.715690378585876</v>
      </c>
      <c r="AR904">
        <v>100.93414016171596</v>
      </c>
      <c r="AS904">
        <v>100.67352599456594</v>
      </c>
      <c r="AT904">
        <v>100.26913889923377</v>
      </c>
      <c r="AU904">
        <v>98.289781556184224</v>
      </c>
      <c r="AV904">
        <v>111.03876127911508</v>
      </c>
      <c r="AW904">
        <v>112.31502601933754</v>
      </c>
      <c r="AX904">
        <v>104.37656355081471</v>
      </c>
      <c r="AY904">
        <v>106.43666109801238</v>
      </c>
      <c r="AZ904">
        <v>107.72968171453189</v>
      </c>
      <c r="BA904">
        <v>105.37400569785747</v>
      </c>
      <c r="BB904">
        <v>104.68223993963879</v>
      </c>
      <c r="BC904">
        <v>107.1436509544325</v>
      </c>
      <c r="BD904">
        <v>108.73850805116021</v>
      </c>
      <c r="BE904">
        <v>110.80275830587874</v>
      </c>
      <c r="BF904">
        <v>112.2899770104798</v>
      </c>
      <c r="BG904">
        <v>103.19321002930164</v>
      </c>
      <c r="BH904">
        <v>104.60515908486889</v>
      </c>
      <c r="BI904">
        <v>105.60318046936825</v>
      </c>
      <c r="BJ904">
        <v>103.96929022374269</v>
      </c>
      <c r="BK904">
        <v>103.36532167156469</v>
      </c>
      <c r="BL904">
        <v>105.609791185001</v>
      </c>
      <c r="BM904">
        <v>105.89936216477393</v>
      </c>
      <c r="BN904">
        <v>107.87027561624268</v>
      </c>
      <c r="BO904">
        <v>108.41899839567309</v>
      </c>
      <c r="BP904">
        <v>99.75019791572231</v>
      </c>
      <c r="BQ904">
        <v>99.332457162963138</v>
      </c>
      <c r="BR904">
        <v>98.994384322100686</v>
      </c>
      <c r="BS904">
        <v>98.437305537031847</v>
      </c>
      <c r="BT904">
        <v>98.909076553657357</v>
      </c>
      <c r="BU904">
        <v>98.909644447512164</v>
      </c>
      <c r="BV904">
        <v>97.893649462426822</v>
      </c>
      <c r="BW904">
        <v>111.23376723286944</v>
      </c>
      <c r="BX904">
        <v>110.17473308490059</v>
      </c>
      <c r="BY904">
        <v>100.61782252540645</v>
      </c>
      <c r="BZ904">
        <v>100.55234259623025</v>
      </c>
      <c r="CA904">
        <v>99.241533337172569</v>
      </c>
      <c r="CB904">
        <v>100.70318766484851</v>
      </c>
      <c r="CC904">
        <v>100.13320140065854</v>
      </c>
      <c r="CD904">
        <v>100.47762202056707</v>
      </c>
      <c r="CE904">
        <v>98.686193148604488</v>
      </c>
      <c r="CF904">
        <v>111.01557831112996</v>
      </c>
      <c r="CG904">
        <v>109.50512161413617</v>
      </c>
      <c r="CH904">
        <v>100.29742992821798</v>
      </c>
      <c r="CI904">
        <v>99.919996940244445</v>
      </c>
      <c r="CJ904">
        <v>98.797440282523027</v>
      </c>
      <c r="CK904">
        <v>100.58600842022076</v>
      </c>
      <c r="CL904">
        <v>101.41016715494379</v>
      </c>
      <c r="CM904">
        <v>99.216140161975787</v>
      </c>
      <c r="CN904">
        <v>98.641022419619162</v>
      </c>
    </row>
    <row r="905" spans="1:92" x14ac:dyDescent="0.25">
      <c r="A905" s="1">
        <v>39672</v>
      </c>
      <c r="B905">
        <v>108.69747899159627</v>
      </c>
      <c r="C905">
        <v>112.1496261328893</v>
      </c>
      <c r="D905">
        <v>113.95186420136878</v>
      </c>
      <c r="E905">
        <v>106.04248540100329</v>
      </c>
      <c r="F905">
        <v>109.15885549189636</v>
      </c>
      <c r="G905">
        <v>111.36320006868161</v>
      </c>
      <c r="H905">
        <v>109.39225179570163</v>
      </c>
      <c r="I905">
        <v>107.50944220923233</v>
      </c>
      <c r="J905">
        <v>110.7736351205416</v>
      </c>
      <c r="K905">
        <v>113.40605674872425</v>
      </c>
      <c r="L905">
        <v>112.26752421325625</v>
      </c>
      <c r="M905">
        <v>114.06414590616703</v>
      </c>
      <c r="N905">
        <v>105.01555874647043</v>
      </c>
      <c r="O905">
        <v>107.42983533186123</v>
      </c>
      <c r="P905">
        <v>108.84368048668848</v>
      </c>
      <c r="Q905">
        <v>107.24629259559804</v>
      </c>
      <c r="R905">
        <v>106.13723531250432</v>
      </c>
      <c r="S905">
        <v>108.33051832400164</v>
      </c>
      <c r="T905">
        <v>110.28340201149172</v>
      </c>
      <c r="U905">
        <v>112.00417201810748</v>
      </c>
      <c r="V905">
        <v>111.82827578911687</v>
      </c>
      <c r="W905">
        <v>102.23357593366352</v>
      </c>
      <c r="X905">
        <v>102.86443710325486</v>
      </c>
      <c r="Y905">
        <v>102.81489438482782</v>
      </c>
      <c r="Z905">
        <v>102.24313281235273</v>
      </c>
      <c r="AA905">
        <v>102.77226230124474</v>
      </c>
      <c r="AB905">
        <v>102.88676472653344</v>
      </c>
      <c r="AC905">
        <v>103.21188959076434</v>
      </c>
      <c r="AD905">
        <v>114.18626421640022</v>
      </c>
      <c r="AE905">
        <v>114.84979598197296</v>
      </c>
      <c r="AF905">
        <v>102.46168137215639</v>
      </c>
      <c r="AG905">
        <v>103.91144320634342</v>
      </c>
      <c r="AH905">
        <v>103.27808401294207</v>
      </c>
      <c r="AI905">
        <v>102.98076566338108</v>
      </c>
      <c r="AJ905">
        <v>103.1550033427757</v>
      </c>
      <c r="AK905">
        <v>103.06590904387338</v>
      </c>
      <c r="AL905">
        <v>102.30133209759732</v>
      </c>
      <c r="AM905">
        <v>112.7288891108178</v>
      </c>
      <c r="AN905">
        <v>111.34318052153304</v>
      </c>
      <c r="AO905">
        <v>100.40211089070965</v>
      </c>
      <c r="AP905">
        <v>99.199230634791988</v>
      </c>
      <c r="AQ905">
        <v>98.641556845445578</v>
      </c>
      <c r="AR905">
        <v>100.33739930997135</v>
      </c>
      <c r="AS905">
        <v>100.07678514282132</v>
      </c>
      <c r="AT905">
        <v>99.393918983341678</v>
      </c>
      <c r="AU905">
        <v>97.255430746493545</v>
      </c>
      <c r="AV905">
        <v>110.89116111250267</v>
      </c>
      <c r="AW905">
        <v>112.09796695078988</v>
      </c>
      <c r="AX905">
        <v>104.2463281096861</v>
      </c>
      <c r="AY905">
        <v>106.22828439220662</v>
      </c>
      <c r="AZ905">
        <v>107.47789319501662</v>
      </c>
      <c r="BA905">
        <v>105.23508789398697</v>
      </c>
      <c r="BB905">
        <v>104.55200449851021</v>
      </c>
      <c r="BC905">
        <v>106.93527424862674</v>
      </c>
      <c r="BD905">
        <v>108.48671953164492</v>
      </c>
      <c r="BE905">
        <v>110.61178669986292</v>
      </c>
      <c r="BF905">
        <v>111.99158387608006</v>
      </c>
      <c r="BG905">
        <v>103.01417414866181</v>
      </c>
      <c r="BH905">
        <v>104.33063740122115</v>
      </c>
      <c r="BI905">
        <v>105.26898015884056</v>
      </c>
      <c r="BJ905">
        <v>103.79025434310287</v>
      </c>
      <c r="BK905">
        <v>103.18628579092486</v>
      </c>
      <c r="BL905">
        <v>105.32333377597726</v>
      </c>
      <c r="BM905">
        <v>105.56516185424624</v>
      </c>
      <c r="BN905">
        <v>107.5761428127915</v>
      </c>
      <c r="BO905">
        <v>107.97779919049633</v>
      </c>
      <c r="BP905">
        <v>99.474448412486822</v>
      </c>
      <c r="BQ905">
        <v>98.928024558217771</v>
      </c>
      <c r="BR905">
        <v>98.498035216276833</v>
      </c>
      <c r="BS905">
        <v>98.179939334012076</v>
      </c>
      <c r="BT905">
        <v>98.633327050421897</v>
      </c>
      <c r="BU905">
        <v>98.505211842766798</v>
      </c>
      <c r="BV905">
        <v>97.415683656818672</v>
      </c>
      <c r="BW905">
        <v>110.73951285390933</v>
      </c>
      <c r="BX905">
        <v>109.44788840995925</v>
      </c>
      <c r="BY905">
        <v>100.18171572044166</v>
      </c>
      <c r="BZ905">
        <v>99.912719282281856</v>
      </c>
      <c r="CA905">
        <v>98.456541088235923</v>
      </c>
      <c r="CB905">
        <v>100.26708085988372</v>
      </c>
      <c r="CC905">
        <v>99.697094595693727</v>
      </c>
      <c r="CD905">
        <v>99.837998706618677</v>
      </c>
      <c r="CE905">
        <v>97.930274686665499</v>
      </c>
      <c r="CF905">
        <v>110.43939398476674</v>
      </c>
      <c r="CG905">
        <v>108.64084512459134</v>
      </c>
      <c r="CH905">
        <v>99.757257122252454</v>
      </c>
      <c r="CI905">
        <v>99.127743491494996</v>
      </c>
      <c r="CJ905">
        <v>97.861140752182777</v>
      </c>
      <c r="CK905">
        <v>100.04583561425524</v>
      </c>
      <c r="CL905">
        <v>100.86999434897825</v>
      </c>
      <c r="CM905">
        <v>98.423886713226338</v>
      </c>
      <c r="CN905">
        <v>97.704722889278912</v>
      </c>
    </row>
    <row r="906" spans="1:92" x14ac:dyDescent="0.25">
      <c r="A906" s="1">
        <v>39673</v>
      </c>
      <c r="B906">
        <v>108.04201680672232</v>
      </c>
      <c r="C906">
        <v>112.15049691141186</v>
      </c>
      <c r="D906">
        <v>113.95312199256806</v>
      </c>
      <c r="E906">
        <v>106.0432110497721</v>
      </c>
      <c r="F906">
        <v>109.16001652992647</v>
      </c>
      <c r="G906">
        <v>111.36460298963465</v>
      </c>
      <c r="H906">
        <v>109.39302582105501</v>
      </c>
      <c r="I906">
        <v>107.51016785800114</v>
      </c>
      <c r="J906">
        <v>110.77479615857166</v>
      </c>
      <c r="K906">
        <v>113.40750804626187</v>
      </c>
      <c r="L906">
        <v>112.26961310533461</v>
      </c>
      <c r="M906">
        <v>114.06716319472463</v>
      </c>
      <c r="N906">
        <v>105.01729948986905</v>
      </c>
      <c r="O906">
        <v>107.43250447173911</v>
      </c>
      <c r="P906">
        <v>108.84704592392582</v>
      </c>
      <c r="Q906">
        <v>107.24803333899663</v>
      </c>
      <c r="R906">
        <v>106.13897605590294</v>
      </c>
      <c r="S906">
        <v>108.33330351343943</v>
      </c>
      <c r="T906">
        <v>110.28676744872902</v>
      </c>
      <c r="U906">
        <v>111.99959693339197</v>
      </c>
      <c r="V906">
        <v>111.82127860072843</v>
      </c>
      <c r="W906">
        <v>102.22953909420865</v>
      </c>
      <c r="X906">
        <v>102.85851640538772</v>
      </c>
      <c r="Y906">
        <v>102.80762807380906</v>
      </c>
      <c r="Z906">
        <v>102.23909597289787</v>
      </c>
      <c r="AA906">
        <v>102.76822546178988</v>
      </c>
      <c r="AB906">
        <v>102.8808440286663</v>
      </c>
      <c r="AC906">
        <v>103.2046232797456</v>
      </c>
      <c r="AD906">
        <v>113.92633535944235</v>
      </c>
      <c r="AE906">
        <v>114.4599026965362</v>
      </c>
      <c r="AF906">
        <v>102.2450739913582</v>
      </c>
      <c r="AG906">
        <v>103.57931188911951</v>
      </c>
      <c r="AH906">
        <v>102.88819072750532</v>
      </c>
      <c r="AI906">
        <v>102.76415828258287</v>
      </c>
      <c r="AJ906">
        <v>102.93839596197749</v>
      </c>
      <c r="AK906">
        <v>102.73377772664946</v>
      </c>
      <c r="AL906">
        <v>101.91143881216055</v>
      </c>
      <c r="AM906">
        <v>112.23131594834194</v>
      </c>
      <c r="AN906">
        <v>110.62446373129013</v>
      </c>
      <c r="AO906">
        <v>99.987466588646441</v>
      </c>
      <c r="AP906">
        <v>98.591085658432604</v>
      </c>
      <c r="AQ906">
        <v>97.922840055202656</v>
      </c>
      <c r="AR906">
        <v>99.950397961379011</v>
      </c>
      <c r="AS906">
        <v>99.689783794228987</v>
      </c>
      <c r="AT906">
        <v>98.785774006982294</v>
      </c>
      <c r="AU906">
        <v>96.536713956250637</v>
      </c>
      <c r="AV906">
        <v>110.79483075408079</v>
      </c>
      <c r="AW906">
        <v>111.95063816732112</v>
      </c>
      <c r="AX906">
        <v>104.16133073460799</v>
      </c>
      <c r="AY906">
        <v>106.09795508375348</v>
      </c>
      <c r="AZ906">
        <v>107.31923142820409</v>
      </c>
      <c r="BA906">
        <v>105.15009051890884</v>
      </c>
      <c r="BB906">
        <v>104.46700712343207</v>
      </c>
      <c r="BC906">
        <v>106.80494494017363</v>
      </c>
      <c r="BD906">
        <v>108.32239127316052</v>
      </c>
      <c r="BE906">
        <v>110.48617234927769</v>
      </c>
      <c r="BF906">
        <v>111.79946781047914</v>
      </c>
      <c r="BG906">
        <v>102.90333795696898</v>
      </c>
      <c r="BH906">
        <v>104.16068857395879</v>
      </c>
      <c r="BI906">
        <v>105.06208593434727</v>
      </c>
      <c r="BJ906">
        <v>103.67941815141002</v>
      </c>
      <c r="BK906">
        <v>103.075449599232</v>
      </c>
      <c r="BL906">
        <v>105.15338494871493</v>
      </c>
      <c r="BM906">
        <v>105.35826762975296</v>
      </c>
      <c r="BN906">
        <v>107.39446581475897</v>
      </c>
      <c r="BO906">
        <v>107.7106271345661</v>
      </c>
      <c r="BP906">
        <v>99.324832061165893</v>
      </c>
      <c r="BQ906">
        <v>98.692913148999168</v>
      </c>
      <c r="BR906">
        <v>98.220176278109406</v>
      </c>
      <c r="BS906">
        <v>98.03032298269116</v>
      </c>
      <c r="BT906">
        <v>98.483710699100968</v>
      </c>
      <c r="BU906">
        <v>98.270100433548222</v>
      </c>
      <c r="BV906">
        <v>97.137824718651245</v>
      </c>
      <c r="BW906">
        <v>110.45285592415004</v>
      </c>
      <c r="BX906">
        <v>109.02633410148974</v>
      </c>
      <c r="BY906">
        <v>99.945645307698712</v>
      </c>
      <c r="BZ906">
        <v>99.541751490828673</v>
      </c>
      <c r="CA906">
        <v>98.018124607427623</v>
      </c>
      <c r="CB906">
        <v>100.03101044714077</v>
      </c>
      <c r="CC906">
        <v>99.461024182950808</v>
      </c>
      <c r="CD906">
        <v>99.467030915165495</v>
      </c>
      <c r="CE906">
        <v>97.491858205857184</v>
      </c>
      <c r="CF906">
        <v>110.09213147833799</v>
      </c>
      <c r="CG906">
        <v>108.13016496807842</v>
      </c>
      <c r="CH906">
        <v>99.471276234605227</v>
      </c>
      <c r="CI906">
        <v>98.678344953763641</v>
      </c>
      <c r="CJ906">
        <v>97.330033389409337</v>
      </c>
      <c r="CK906">
        <v>99.759854726608012</v>
      </c>
      <c r="CL906">
        <v>100.56358625507052</v>
      </c>
      <c r="CM906">
        <v>97.974488175494983</v>
      </c>
      <c r="CN906">
        <v>97.1736155265055</v>
      </c>
    </row>
    <row r="907" spans="1:92" x14ac:dyDescent="0.25">
      <c r="A907" s="1">
        <v>39674</v>
      </c>
      <c r="B907">
        <v>108.85714285714248</v>
      </c>
      <c r="C907">
        <v>112.15999664908951</v>
      </c>
      <c r="D907">
        <v>113.96737159908452</v>
      </c>
      <c r="E907">
        <v>106.05112749783679</v>
      </c>
      <c r="F907">
        <v>109.17268284683</v>
      </c>
      <c r="G907">
        <v>111.37990812255975</v>
      </c>
      <c r="H907">
        <v>109.40147003232403</v>
      </c>
      <c r="I907">
        <v>107.51808430606584</v>
      </c>
      <c r="J907">
        <v>110.78746247547519</v>
      </c>
      <c r="K907">
        <v>113.42334094239128</v>
      </c>
      <c r="L907">
        <v>112.2935674287294</v>
      </c>
      <c r="M907">
        <v>114.10309467981681</v>
      </c>
      <c r="N907">
        <v>105.03726142603136</v>
      </c>
      <c r="O907">
        <v>107.46311277385465</v>
      </c>
      <c r="P907">
        <v>108.88430820476218</v>
      </c>
      <c r="Q907">
        <v>107.26799527515895</v>
      </c>
      <c r="R907">
        <v>106.15893799206526</v>
      </c>
      <c r="S907">
        <v>108.36391181555503</v>
      </c>
      <c r="T907">
        <v>110.32536052530951</v>
      </c>
      <c r="U907">
        <v>112.12894471498763</v>
      </c>
      <c r="V907">
        <v>112.0081142852555</v>
      </c>
      <c r="W907">
        <v>102.33732891220507</v>
      </c>
      <c r="X907">
        <v>103.0166081384491</v>
      </c>
      <c r="Y907">
        <v>103.00164974620256</v>
      </c>
      <c r="Z907">
        <v>102.34688579089426</v>
      </c>
      <c r="AA907">
        <v>102.87601527978627</v>
      </c>
      <c r="AB907">
        <v>103.03893576172767</v>
      </c>
      <c r="AC907">
        <v>103.39864495213911</v>
      </c>
      <c r="AD907">
        <v>114.64672520581341</v>
      </c>
      <c r="AE907">
        <v>115.54048746609276</v>
      </c>
      <c r="AF907">
        <v>102.84539886333405</v>
      </c>
      <c r="AG907">
        <v>104.45978836801744</v>
      </c>
      <c r="AH907">
        <v>103.96877549706187</v>
      </c>
      <c r="AI907">
        <v>103.36448315455873</v>
      </c>
      <c r="AJ907">
        <v>103.53872083395335</v>
      </c>
      <c r="AK907">
        <v>103.61425420554737</v>
      </c>
      <c r="AL907">
        <v>102.99202358171711</v>
      </c>
      <c r="AM907">
        <v>113.19235882937559</v>
      </c>
      <c r="AN907">
        <v>112.01263678167206</v>
      </c>
      <c r="AO907">
        <v>100.73494438500595</v>
      </c>
      <c r="AP907">
        <v>99.712302352971847</v>
      </c>
      <c r="AQ907">
        <v>99.311013105584564</v>
      </c>
      <c r="AR907">
        <v>100.6978757577385</v>
      </c>
      <c r="AS907">
        <v>100.43726159058848</v>
      </c>
      <c r="AT907">
        <v>99.906990701521522</v>
      </c>
      <c r="AU907">
        <v>97.871495735464038</v>
      </c>
      <c r="AV907">
        <v>111.01635761432063</v>
      </c>
      <c r="AW907">
        <v>112.2706214098898</v>
      </c>
      <c r="AX907">
        <v>104.34593645147451</v>
      </c>
      <c r="AY907">
        <v>106.38101718294884</v>
      </c>
      <c r="AZ907">
        <v>107.66382876635498</v>
      </c>
      <c r="BA907">
        <v>105.33469623577535</v>
      </c>
      <c r="BB907">
        <v>104.6516128402986</v>
      </c>
      <c r="BC907">
        <v>107.08800703936899</v>
      </c>
      <c r="BD907">
        <v>108.66698861131141</v>
      </c>
      <c r="BE907">
        <v>110.77202108617625</v>
      </c>
      <c r="BF907">
        <v>112.21236043044374</v>
      </c>
      <c r="BG907">
        <v>103.14154523771776</v>
      </c>
      <c r="BH907">
        <v>104.5259397377736</v>
      </c>
      <c r="BI907">
        <v>105.49085903969511</v>
      </c>
      <c r="BJ907">
        <v>103.91762543215883</v>
      </c>
      <c r="BK907">
        <v>103.31365687998083</v>
      </c>
      <c r="BL907">
        <v>105.51863611252973</v>
      </c>
      <c r="BM907">
        <v>105.80292122048405</v>
      </c>
      <c r="BN907">
        <v>107.78025026423512</v>
      </c>
      <c r="BO907">
        <v>108.27795720732516</v>
      </c>
      <c r="BP907">
        <v>99.642536901910972</v>
      </c>
      <c r="BQ907">
        <v>99.169470410116787</v>
      </c>
      <c r="BR907">
        <v>98.810199553778816</v>
      </c>
      <c r="BS907">
        <v>98.348027823436226</v>
      </c>
      <c r="BT907">
        <v>98.801415539846033</v>
      </c>
      <c r="BU907">
        <v>98.746657694665814</v>
      </c>
      <c r="BV907">
        <v>97.70515479141028</v>
      </c>
      <c r="BW907">
        <v>111.0282296860821</v>
      </c>
      <c r="BX907">
        <v>109.82546432639531</v>
      </c>
      <c r="BY907">
        <v>100.39315823364588</v>
      </c>
      <c r="BZ907">
        <v>100.24498608874559</v>
      </c>
      <c r="CA907">
        <v>98.849220041329474</v>
      </c>
      <c r="CB907">
        <v>100.47852337308791</v>
      </c>
      <c r="CC907">
        <v>99.908537108897946</v>
      </c>
      <c r="CD907">
        <v>100.17026551308241</v>
      </c>
      <c r="CE907">
        <v>98.322953639759021</v>
      </c>
      <c r="CF907">
        <v>110.75471874110934</v>
      </c>
      <c r="CG907">
        <v>109.05042505526086</v>
      </c>
      <c r="CH907">
        <v>99.986621883427389</v>
      </c>
      <c r="CI907">
        <v>99.451363426996892</v>
      </c>
      <c r="CJ907">
        <v>98.250293476591793</v>
      </c>
      <c r="CK907">
        <v>100.27520037543019</v>
      </c>
      <c r="CL907">
        <v>101.07893190389269</v>
      </c>
      <c r="CM907">
        <v>98.747506648728219</v>
      </c>
      <c r="CN907">
        <v>98.093875613687942</v>
      </c>
    </row>
    <row r="908" spans="1:92" x14ac:dyDescent="0.25">
      <c r="A908" s="1">
        <v>39675</v>
      </c>
      <c r="B908">
        <v>109.38655462184835</v>
      </c>
      <c r="C908">
        <v>112.16047146816372</v>
      </c>
      <c r="D908">
        <v>113.96809779296274</v>
      </c>
      <c r="E908">
        <v>106.05157438637723</v>
      </c>
      <c r="F908">
        <v>109.17335317964066</v>
      </c>
      <c r="G908">
        <v>111.38074603857308</v>
      </c>
      <c r="H908">
        <v>109.40191692086445</v>
      </c>
      <c r="I908">
        <v>107.51853119460628</v>
      </c>
      <c r="J908">
        <v>110.78816073881963</v>
      </c>
      <c r="K908">
        <v>113.42420678893839</v>
      </c>
      <c r="L908">
        <v>112.2954377695726</v>
      </c>
      <c r="M908">
        <v>114.10595520110647</v>
      </c>
      <c r="N908">
        <v>105.039021746825</v>
      </c>
      <c r="O908">
        <v>107.4657532550451</v>
      </c>
      <c r="P908">
        <v>108.88749878620064</v>
      </c>
      <c r="Q908">
        <v>107.26975559595262</v>
      </c>
      <c r="R908">
        <v>106.1606983128589</v>
      </c>
      <c r="S908">
        <v>108.36655229674548</v>
      </c>
      <c r="T908">
        <v>110.32866112679753</v>
      </c>
      <c r="U908">
        <v>112.14508607674122</v>
      </c>
      <c r="V908">
        <v>112.03185158195197</v>
      </c>
      <c r="W908">
        <v>102.35157129022296</v>
      </c>
      <c r="X908">
        <v>103.03844645140987</v>
      </c>
      <c r="Y908">
        <v>103.02823551850263</v>
      </c>
      <c r="Z908">
        <v>102.36112816891215</v>
      </c>
      <c r="AA908">
        <v>102.89025765780416</v>
      </c>
      <c r="AB908">
        <v>103.06077407468844</v>
      </c>
      <c r="AC908">
        <v>103.42523072443915</v>
      </c>
      <c r="AD908">
        <v>114.8004828882119</v>
      </c>
      <c r="AE908">
        <v>115.77564627446688</v>
      </c>
      <c r="AF908">
        <v>102.98106740662685</v>
      </c>
      <c r="AG908">
        <v>104.66781346773304</v>
      </c>
      <c r="AH908">
        <v>104.22202344454175</v>
      </c>
      <c r="AI908">
        <v>103.50015169785152</v>
      </c>
      <c r="AJ908">
        <v>103.67438937724613</v>
      </c>
      <c r="AK908">
        <v>103.82227930526298</v>
      </c>
      <c r="AL908">
        <v>103.24527152919696</v>
      </c>
      <c r="AM908">
        <v>113.60982077982906</v>
      </c>
      <c r="AN908">
        <v>112.62655141469186</v>
      </c>
      <c r="AO908">
        <v>101.10329316481781</v>
      </c>
      <c r="AP908">
        <v>100.25254723002929</v>
      </c>
      <c r="AQ908">
        <v>99.949484323925176</v>
      </c>
      <c r="AR908">
        <v>101.06622453755041</v>
      </c>
      <c r="AS908">
        <v>100.80561037040037</v>
      </c>
      <c r="AT908">
        <v>100.44723557857897</v>
      </c>
      <c r="AU908">
        <v>98.509966953804636</v>
      </c>
      <c r="AV908">
        <v>111.07336619455526</v>
      </c>
      <c r="AW908">
        <v>112.35781100318985</v>
      </c>
      <c r="AX908">
        <v>104.39623813991685</v>
      </c>
      <c r="AY908">
        <v>106.46149988445657</v>
      </c>
      <c r="AZ908">
        <v>107.76107869734348</v>
      </c>
      <c r="BA908">
        <v>105.38835137011384</v>
      </c>
      <c r="BB908">
        <v>104.70191452874093</v>
      </c>
      <c r="BC908">
        <v>107.16848974087669</v>
      </c>
      <c r="BD908">
        <v>108.76423854229991</v>
      </c>
      <c r="BE908">
        <v>110.85266732002508</v>
      </c>
      <c r="BF908">
        <v>112.3309578331626</v>
      </c>
      <c r="BG908">
        <v>103.21270367934909</v>
      </c>
      <c r="BH908">
        <v>104.63504934827499</v>
      </c>
      <c r="BI908">
        <v>105.62368813074026</v>
      </c>
      <c r="BJ908">
        <v>103.98878387379015</v>
      </c>
      <c r="BK908">
        <v>103.38481532161214</v>
      </c>
      <c r="BL908">
        <v>105.63248961913989</v>
      </c>
      <c r="BM908">
        <v>105.9357503115292</v>
      </c>
      <c r="BN908">
        <v>107.91685337787094</v>
      </c>
      <c r="BO908">
        <v>108.49139957238111</v>
      </c>
      <c r="BP908">
        <v>99.770602320944533</v>
      </c>
      <c r="BQ908">
        <v>99.357299691366038</v>
      </c>
      <c r="BR908">
        <v>99.032179613437023</v>
      </c>
      <c r="BS908">
        <v>98.467555547867576</v>
      </c>
      <c r="BT908">
        <v>98.929480958879623</v>
      </c>
      <c r="BU908">
        <v>98.934486975915064</v>
      </c>
      <c r="BV908">
        <v>97.927134851068502</v>
      </c>
      <c r="BW908">
        <v>111.26392931821772</v>
      </c>
      <c r="BX908">
        <v>110.17208143247711</v>
      </c>
      <c r="BY908">
        <v>100.60112849729495</v>
      </c>
      <c r="BZ908">
        <v>100.55000914209759</v>
      </c>
      <c r="CA908">
        <v>99.209701831654542</v>
      </c>
      <c r="CB908">
        <v>100.68649363673703</v>
      </c>
      <c r="CC908">
        <v>100.11650737254705</v>
      </c>
      <c r="CD908">
        <v>100.47528856643441</v>
      </c>
      <c r="CE908">
        <v>98.683435430084103</v>
      </c>
      <c r="CF908">
        <v>111.04472461136193</v>
      </c>
      <c r="CG908">
        <v>109.47690427622059</v>
      </c>
      <c r="CH908">
        <v>100.24250941600323</v>
      </c>
      <c r="CI908">
        <v>99.826665141441424</v>
      </c>
      <c r="CJ908">
        <v>98.693831866389885</v>
      </c>
      <c r="CK908">
        <v>100.531087908006</v>
      </c>
      <c r="CL908">
        <v>101.33481943646852</v>
      </c>
      <c r="CM908">
        <v>99.122808363172766</v>
      </c>
      <c r="CN908">
        <v>98.537414003486063</v>
      </c>
    </row>
    <row r="909" spans="1:92" x14ac:dyDescent="0.25">
      <c r="A909" s="1">
        <v>39678</v>
      </c>
      <c r="B909">
        <v>107.8907563025206</v>
      </c>
      <c r="C909">
        <v>111.98481769711049</v>
      </c>
      <c r="D909">
        <v>113.70988674951444</v>
      </c>
      <c r="E909">
        <v>105.88625319009179</v>
      </c>
      <c r="F909">
        <v>108.92537138521254</v>
      </c>
      <c r="G909">
        <v>111.06456925067722</v>
      </c>
      <c r="H909">
        <v>109.22667645280188</v>
      </c>
      <c r="I909">
        <v>107.34825036243232</v>
      </c>
      <c r="J909">
        <v>110.51941046910815</v>
      </c>
      <c r="K909">
        <v>113.10065254265828</v>
      </c>
      <c r="L909">
        <v>112.0012510318884</v>
      </c>
      <c r="M909">
        <v>113.67350069671069</v>
      </c>
      <c r="N909">
        <v>104.76214011135751</v>
      </c>
      <c r="O909">
        <v>107.05043080184389</v>
      </c>
      <c r="P909">
        <v>108.38911184235917</v>
      </c>
      <c r="Q909">
        <v>106.9762610623571</v>
      </c>
      <c r="R909">
        <v>105.8755102283274</v>
      </c>
      <c r="S909">
        <v>107.94292339448023</v>
      </c>
      <c r="T909">
        <v>109.81864515426645</v>
      </c>
      <c r="U909">
        <v>111.56490756104421</v>
      </c>
      <c r="V909">
        <v>111.17898916387732</v>
      </c>
      <c r="W909">
        <v>101.83964907049028</v>
      </c>
      <c r="X909">
        <v>102.27056312181084</v>
      </c>
      <c r="Y909">
        <v>102.1067755229838</v>
      </c>
      <c r="Z909">
        <v>101.81849061599549</v>
      </c>
      <c r="AA909">
        <v>102.36297777147951</v>
      </c>
      <c r="AB909">
        <v>102.27753307849741</v>
      </c>
      <c r="AC909">
        <v>102.48226999569154</v>
      </c>
      <c r="AD909">
        <v>113.8542189933457</v>
      </c>
      <c r="AE909">
        <v>114.38463834901356</v>
      </c>
      <c r="AF909">
        <v>102.14612867586254</v>
      </c>
      <c r="AG909">
        <v>103.33191149851015</v>
      </c>
      <c r="AH909">
        <v>102.71913372916597</v>
      </c>
      <c r="AI909">
        <v>102.61511664324135</v>
      </c>
      <c r="AJ909">
        <v>102.81440248455888</v>
      </c>
      <c r="AK909">
        <v>102.54482304719357</v>
      </c>
      <c r="AL909">
        <v>101.7073143871291</v>
      </c>
      <c r="AM909">
        <v>112.46337739175365</v>
      </c>
      <c r="AN909">
        <v>110.941279634221</v>
      </c>
      <c r="AO909">
        <v>100.09172546945715</v>
      </c>
      <c r="AP909">
        <v>98.735195686988305</v>
      </c>
      <c r="AQ909">
        <v>98.128662472275991</v>
      </c>
      <c r="AR909">
        <v>99.993962780468109</v>
      </c>
      <c r="AS909">
        <v>99.763695644178867</v>
      </c>
      <c r="AT909">
        <v>98.899537004677157</v>
      </c>
      <c r="AU909">
        <v>96.646659258950322</v>
      </c>
      <c r="AV909">
        <v>110.65276899394023</v>
      </c>
      <c r="AW909">
        <v>111.73953311828575</v>
      </c>
      <c r="AX909">
        <v>104.00038195110271</v>
      </c>
      <c r="AY909">
        <v>105.86771560123536</v>
      </c>
      <c r="AZ909">
        <v>107.04853755747803</v>
      </c>
      <c r="BA909">
        <v>104.96874380997086</v>
      </c>
      <c r="BB909">
        <v>104.29418265426236</v>
      </c>
      <c r="BC909">
        <v>106.56282977199108</v>
      </c>
      <c r="BD909">
        <v>108.03507144250426</v>
      </c>
      <c r="BE909">
        <v>110.29189706236149</v>
      </c>
      <c r="BF909">
        <v>111.50662555439716</v>
      </c>
      <c r="BG909">
        <v>102.71790639317535</v>
      </c>
      <c r="BH909">
        <v>103.843373690397</v>
      </c>
      <c r="BI909">
        <v>104.67367734128669</v>
      </c>
      <c r="BJ909">
        <v>103.46429875044601</v>
      </c>
      <c r="BK909">
        <v>102.87517411685319</v>
      </c>
      <c r="BL909">
        <v>104.82498044810433</v>
      </c>
      <c r="BM909">
        <v>104.96357260365502</v>
      </c>
      <c r="BN909">
        <v>107.1318443388424</v>
      </c>
      <c r="BO909">
        <v>107.33743628500916</v>
      </c>
      <c r="BP909">
        <v>99.034656346855272</v>
      </c>
      <c r="BQ909">
        <v>98.253380730232138</v>
      </c>
      <c r="BR909">
        <v>97.707476860076355</v>
      </c>
      <c r="BS909">
        <v>97.687452815332961</v>
      </c>
      <c r="BT909">
        <v>98.171456605567684</v>
      </c>
      <c r="BU909">
        <v>97.808489635558487</v>
      </c>
      <c r="BV909">
        <v>96.57152236679606</v>
      </c>
      <c r="BW909">
        <v>110.17256510097468</v>
      </c>
      <c r="BX909">
        <v>108.66214693897378</v>
      </c>
      <c r="BY909">
        <v>99.638160070315777</v>
      </c>
      <c r="BZ909">
        <v>99.10555650162884</v>
      </c>
      <c r="CA909">
        <v>97.476358663092014</v>
      </c>
      <c r="CB909">
        <v>99.665747104139115</v>
      </c>
      <c r="CC909">
        <v>99.124649892758484</v>
      </c>
      <c r="CD909">
        <v>99.001946873156271</v>
      </c>
      <c r="CE909">
        <v>96.909647587588466</v>
      </c>
      <c r="CF909">
        <v>109.80180061301542</v>
      </c>
      <c r="CG909">
        <v>107.75728236792</v>
      </c>
      <c r="CH909">
        <v>99.14581177040337</v>
      </c>
      <c r="CI909">
        <v>98.18161867304164</v>
      </c>
      <c r="CJ909">
        <v>96.719776104310128</v>
      </c>
      <c r="CK909">
        <v>99.368588403670145</v>
      </c>
      <c r="CL909">
        <v>100.20522086150064</v>
      </c>
      <c r="CM909">
        <v>97.444860965404985</v>
      </c>
      <c r="CN909">
        <v>96.517296940291104</v>
      </c>
    </row>
    <row r="910" spans="1:92" x14ac:dyDescent="0.25">
      <c r="A910" s="1">
        <v>39679</v>
      </c>
      <c r="B910">
        <v>106.71428571428532</v>
      </c>
      <c r="C910">
        <v>111.70750748696514</v>
      </c>
      <c r="D910">
        <v>113.3093275570823</v>
      </c>
      <c r="E910">
        <v>105.65516134830403</v>
      </c>
      <c r="F910">
        <v>108.55562443835211</v>
      </c>
      <c r="G910">
        <v>110.60238556710169</v>
      </c>
      <c r="H910">
        <v>108.98017848822828</v>
      </c>
      <c r="I910">
        <v>107.10175239785869</v>
      </c>
      <c r="J910">
        <v>110.13425739946186</v>
      </c>
      <c r="K910">
        <v>112.63846885908275</v>
      </c>
      <c r="L910">
        <v>111.56981602021594</v>
      </c>
      <c r="M910">
        <v>113.05031679096157</v>
      </c>
      <c r="N910">
        <v>104.40261093496382</v>
      </c>
      <c r="O910">
        <v>106.47518411961394</v>
      </c>
      <c r="P910">
        <v>107.69402210133133</v>
      </c>
      <c r="Q910">
        <v>106.59276327420379</v>
      </c>
      <c r="R910">
        <v>105.51598105193369</v>
      </c>
      <c r="S910">
        <v>107.36767671225029</v>
      </c>
      <c r="T910">
        <v>109.12355541323859</v>
      </c>
      <c r="U910">
        <v>110.85015815107411</v>
      </c>
      <c r="V910">
        <v>110.14657334947606</v>
      </c>
      <c r="W910">
        <v>101.24402456218185</v>
      </c>
      <c r="X910">
        <v>101.35727220907127</v>
      </c>
      <c r="Y910">
        <v>101.03465140802864</v>
      </c>
      <c r="Z910">
        <v>101.22286610768707</v>
      </c>
      <c r="AA910">
        <v>101.7673532631711</v>
      </c>
      <c r="AB910">
        <v>101.36424216575782</v>
      </c>
      <c r="AC910">
        <v>101.3704375801825</v>
      </c>
      <c r="AD910">
        <v>112.84119895402502</v>
      </c>
      <c r="AE910">
        <v>112.86510829003258</v>
      </c>
      <c r="AF910">
        <v>101.30194530976198</v>
      </c>
      <c r="AG910">
        <v>102.03749700382264</v>
      </c>
      <c r="AH910">
        <v>101.14332477911161</v>
      </c>
      <c r="AI910">
        <v>101.77093327714077</v>
      </c>
      <c r="AJ910">
        <v>101.97021911845835</v>
      </c>
      <c r="AK910">
        <v>101.25040855250606</v>
      </c>
      <c r="AL910">
        <v>100.13150543707474</v>
      </c>
      <c r="AM910">
        <v>111.33536227951073</v>
      </c>
      <c r="AN910">
        <v>109.31192447209234</v>
      </c>
      <c r="AO910">
        <v>99.15171287592139</v>
      </c>
      <c r="AP910">
        <v>97.356510549802522</v>
      </c>
      <c r="AQ910">
        <v>96.436639803911589</v>
      </c>
      <c r="AR910">
        <v>99.05395018693234</v>
      </c>
      <c r="AS910">
        <v>98.823683050643112</v>
      </c>
      <c r="AT910">
        <v>97.520851867491359</v>
      </c>
      <c r="AU910">
        <v>95.017304096821661</v>
      </c>
      <c r="AV910">
        <v>110.33021933979057</v>
      </c>
      <c r="AW910">
        <v>111.24622188252744</v>
      </c>
      <c r="AX910">
        <v>103.71577931508828</v>
      </c>
      <c r="AY910">
        <v>105.41235138361229</v>
      </c>
      <c r="AZ910">
        <v>106.49830579451685</v>
      </c>
      <c r="BA910">
        <v>104.68414117395643</v>
      </c>
      <c r="BB910">
        <v>104.00958001824793</v>
      </c>
      <c r="BC910">
        <v>106.10746555436801</v>
      </c>
      <c r="BD910">
        <v>107.48483967954306</v>
      </c>
      <c r="BE910">
        <v>109.84985879916849</v>
      </c>
      <c r="BF910">
        <v>110.83056703421963</v>
      </c>
      <c r="BG910">
        <v>102.32787263153445</v>
      </c>
      <c r="BH910">
        <v>103.24532192254763</v>
      </c>
      <c r="BI910">
        <v>103.94561431955705</v>
      </c>
      <c r="BJ910">
        <v>103.0742649888051</v>
      </c>
      <c r="BK910">
        <v>102.48514035521229</v>
      </c>
      <c r="BL910">
        <v>104.22692868025496</v>
      </c>
      <c r="BM910">
        <v>104.23550958192538</v>
      </c>
      <c r="BN910">
        <v>106.48874111004794</v>
      </c>
      <c r="BO910">
        <v>106.39169624266435</v>
      </c>
      <c r="BP910">
        <v>98.4672123214484</v>
      </c>
      <c r="BQ910">
        <v>97.421129492968703</v>
      </c>
      <c r="BR910">
        <v>96.723907216037759</v>
      </c>
      <c r="BS910">
        <v>97.15783839161989</v>
      </c>
      <c r="BT910">
        <v>97.641842181854614</v>
      </c>
      <c r="BU910">
        <v>96.976238398295081</v>
      </c>
      <c r="BV910">
        <v>95.587952722757478</v>
      </c>
      <c r="BW910">
        <v>109.29721805316373</v>
      </c>
      <c r="BX910">
        <v>107.32338086585116</v>
      </c>
      <c r="BY910">
        <v>98.865795028129639</v>
      </c>
      <c r="BZ910">
        <v>97.972754439755818</v>
      </c>
      <c r="CA910">
        <v>96.137592589969373</v>
      </c>
      <c r="CB910">
        <v>98.893382061952977</v>
      </c>
      <c r="CC910">
        <v>98.352284850572374</v>
      </c>
      <c r="CD910">
        <v>97.869144811283277</v>
      </c>
      <c r="CE910">
        <v>95.570881514465839</v>
      </c>
      <c r="CF910">
        <v>108.81480689829375</v>
      </c>
      <c r="CG910">
        <v>106.30582102274109</v>
      </c>
      <c r="CH910">
        <v>98.274934963296019</v>
      </c>
      <c r="CI910">
        <v>96.904332689284189</v>
      </c>
      <c r="CJ910">
        <v>95.210256305324066</v>
      </c>
      <c r="CK910">
        <v>98.497711596562795</v>
      </c>
      <c r="CL910">
        <v>99.334344054393284</v>
      </c>
      <c r="CM910">
        <v>96.167574981647547</v>
      </c>
      <c r="CN910">
        <v>95.007777141305041</v>
      </c>
    </row>
    <row r="911" spans="1:92" x14ac:dyDescent="0.25">
      <c r="A911" s="1">
        <v>39680</v>
      </c>
      <c r="B911">
        <v>107.21008403361306</v>
      </c>
      <c r="C911">
        <v>111.97942385357661</v>
      </c>
      <c r="D911">
        <v>113.71720210699945</v>
      </c>
      <c r="E911">
        <v>105.88175832048023</v>
      </c>
      <c r="F911">
        <v>108.91817959383403</v>
      </c>
      <c r="G911">
        <v>111.05557951145406</v>
      </c>
      <c r="H911">
        <v>109.22188192521622</v>
      </c>
      <c r="I911">
        <v>107.34345583484661</v>
      </c>
      <c r="J911">
        <v>110.49681255494377</v>
      </c>
      <c r="K911">
        <v>113.09166280343514</v>
      </c>
      <c r="L911">
        <v>111.92607807545609</v>
      </c>
      <c r="M911">
        <v>113.58470987382177</v>
      </c>
      <c r="N911">
        <v>104.69949598099724</v>
      </c>
      <c r="O911">
        <v>106.95020019326742</v>
      </c>
      <c r="P911">
        <v>108.26799985699597</v>
      </c>
      <c r="Q911">
        <v>106.90944065663945</v>
      </c>
      <c r="R911">
        <v>105.81286609796712</v>
      </c>
      <c r="S911">
        <v>107.84269278590376</v>
      </c>
      <c r="T911">
        <v>109.69753316890325</v>
      </c>
      <c r="U911">
        <v>111.31182926223229</v>
      </c>
      <c r="V911">
        <v>110.81343162114898</v>
      </c>
      <c r="W911">
        <v>101.62875048814699</v>
      </c>
      <c r="X911">
        <v>101.94718529555118</v>
      </c>
      <c r="Y911">
        <v>101.72715807476591</v>
      </c>
      <c r="Z911">
        <v>101.60759203365221</v>
      </c>
      <c r="AA911">
        <v>102.15207918913624</v>
      </c>
      <c r="AB911">
        <v>101.95415525223773</v>
      </c>
      <c r="AC911">
        <v>102.06294424691976</v>
      </c>
      <c r="AD911">
        <v>113.37283282021913</v>
      </c>
      <c r="AE911">
        <v>113.66255908932381</v>
      </c>
      <c r="AF911">
        <v>101.74497353159045</v>
      </c>
      <c r="AG911">
        <v>102.7168069439596</v>
      </c>
      <c r="AH911">
        <v>101.94077557840285</v>
      </c>
      <c r="AI911">
        <v>102.21396149896924</v>
      </c>
      <c r="AJ911">
        <v>102.4132473402868</v>
      </c>
      <c r="AK911">
        <v>101.92971849264303</v>
      </c>
      <c r="AL911">
        <v>100.92895623636598</v>
      </c>
      <c r="AM911">
        <v>111.87558478978706</v>
      </c>
      <c r="AN911">
        <v>110.09224587582484</v>
      </c>
      <c r="AO911">
        <v>99.601898301151678</v>
      </c>
      <c r="AP911">
        <v>98.016782506806919</v>
      </c>
      <c r="AQ911">
        <v>97.216961207644061</v>
      </c>
      <c r="AR911">
        <v>99.504135612162585</v>
      </c>
      <c r="AS911">
        <v>99.2738684758734</v>
      </c>
      <c r="AT911">
        <v>98.181123824495771</v>
      </c>
      <c r="AU911">
        <v>95.797625500554133</v>
      </c>
      <c r="AV911">
        <v>110.66219879069226</v>
      </c>
      <c r="AW911">
        <v>111.72574775605206</v>
      </c>
      <c r="AX911">
        <v>103.99242885750635</v>
      </c>
      <c r="AY911">
        <v>105.83654734865331</v>
      </c>
      <c r="AZ911">
        <v>107.03316157652505</v>
      </c>
      <c r="BA911">
        <v>104.96079071637448</v>
      </c>
      <c r="BB911">
        <v>104.286229560666</v>
      </c>
      <c r="BC911">
        <v>106.55010482223688</v>
      </c>
      <c r="BD911">
        <v>108.01969546155128</v>
      </c>
      <c r="BE911">
        <v>110.25043690082926</v>
      </c>
      <c r="BF911">
        <v>111.40917984772965</v>
      </c>
      <c r="BG911">
        <v>102.66168771625179</v>
      </c>
      <c r="BH911">
        <v>103.75717171911418</v>
      </c>
      <c r="BI911">
        <v>104.56873581102937</v>
      </c>
      <c r="BJ911">
        <v>103.4080800735224</v>
      </c>
      <c r="BK911">
        <v>102.81895543992961</v>
      </c>
      <c r="BL911">
        <v>104.73877847682154</v>
      </c>
      <c r="BM911">
        <v>104.85863107339772</v>
      </c>
      <c r="BN911">
        <v>106.94669602778701</v>
      </c>
      <c r="BO911">
        <v>107.06515935698656</v>
      </c>
      <c r="BP911">
        <v>98.844351665468821</v>
      </c>
      <c r="BQ911">
        <v>98.013777033572254</v>
      </c>
      <c r="BR911">
        <v>97.424308854932846</v>
      </c>
      <c r="BS911">
        <v>97.534977735640311</v>
      </c>
      <c r="BT911">
        <v>98.01898152587502</v>
      </c>
      <c r="BU911">
        <v>97.568885938898617</v>
      </c>
      <c r="BV911">
        <v>96.28835436165258</v>
      </c>
      <c r="BW911">
        <v>109.85492888100632</v>
      </c>
      <c r="BX911">
        <v>108.12896317273497</v>
      </c>
      <c r="BY911">
        <v>99.330554051331816</v>
      </c>
      <c r="BZ911">
        <v>98.654401007119048</v>
      </c>
      <c r="CA911">
        <v>96.943174896853165</v>
      </c>
      <c r="CB911">
        <v>99.358141085155154</v>
      </c>
      <c r="CC911">
        <v>98.786059938894397</v>
      </c>
      <c r="CD911">
        <v>98.550791378646494</v>
      </c>
      <c r="CE911">
        <v>96.376463821349631</v>
      </c>
      <c r="CF911">
        <v>109.38386395018902</v>
      </c>
      <c r="CG911">
        <v>107.09617803926233</v>
      </c>
      <c r="CH911">
        <v>98.717534892547903</v>
      </c>
      <c r="CI911">
        <v>97.599846863822876</v>
      </c>
      <c r="CJ911">
        <v>96.032227602506154</v>
      </c>
      <c r="CK911">
        <v>98.940311525814678</v>
      </c>
      <c r="CL911">
        <v>99.808558264306029</v>
      </c>
      <c r="CM911">
        <v>96.863089156186248</v>
      </c>
      <c r="CN911">
        <v>95.829748438487115</v>
      </c>
    </row>
    <row r="912" spans="1:92" x14ac:dyDescent="0.25">
      <c r="A912" s="1">
        <v>39681</v>
      </c>
      <c r="B912">
        <v>107.39495798319287</v>
      </c>
      <c r="C912">
        <v>112.11681000277403</v>
      </c>
      <c r="D912">
        <v>113.92732209988961</v>
      </c>
      <c r="E912">
        <v>106.01106293148956</v>
      </c>
      <c r="F912">
        <v>109.12021804853612</v>
      </c>
      <c r="G912">
        <v>111.29802565709656</v>
      </c>
      <c r="H912">
        <v>109.35118653622555</v>
      </c>
      <c r="I912">
        <v>107.47276044585594</v>
      </c>
      <c r="J912">
        <v>110.69885100964585</v>
      </c>
      <c r="K912">
        <v>113.34219048726573</v>
      </c>
      <c r="L912">
        <v>112.10263458206381</v>
      </c>
      <c r="M912">
        <v>113.854737472163</v>
      </c>
      <c r="N912">
        <v>104.86566681074572</v>
      </c>
      <c r="O912">
        <v>107.19945643789011</v>
      </c>
      <c r="P912">
        <v>108.56918448591509</v>
      </c>
      <c r="Q912">
        <v>107.07561148638796</v>
      </c>
      <c r="R912">
        <v>105.9790369277156</v>
      </c>
      <c r="S912">
        <v>108.09194903052648</v>
      </c>
      <c r="T912">
        <v>110.00910347468162</v>
      </c>
      <c r="U912">
        <v>111.53088887544898</v>
      </c>
      <c r="V912">
        <v>111.14846397077449</v>
      </c>
      <c r="W912">
        <v>101.82203838216171</v>
      </c>
      <c r="X912">
        <v>102.24356006637375</v>
      </c>
      <c r="Y912">
        <v>102.08796214359337</v>
      </c>
      <c r="Z912">
        <v>101.80087992766693</v>
      </c>
      <c r="AA912">
        <v>102.34536708315093</v>
      </c>
      <c r="AB912">
        <v>102.25053002306028</v>
      </c>
      <c r="AC912">
        <v>102.4237483157472</v>
      </c>
      <c r="AD912">
        <v>113.59777984477223</v>
      </c>
      <c r="AE912">
        <v>114.00659571511089</v>
      </c>
      <c r="AF912">
        <v>101.94345620031375</v>
      </c>
      <c r="AG912">
        <v>103.02114703600205</v>
      </c>
      <c r="AH912">
        <v>102.31127656001972</v>
      </c>
      <c r="AI912">
        <v>102.41244416769256</v>
      </c>
      <c r="AJ912">
        <v>102.61173000901012</v>
      </c>
      <c r="AK912">
        <v>102.23405858468549</v>
      </c>
      <c r="AL912">
        <v>101.28622504006796</v>
      </c>
      <c r="AM912">
        <v>112.09261381239723</v>
      </c>
      <c r="AN912">
        <v>110.41140620319277</v>
      </c>
      <c r="AO912">
        <v>99.793394497572436</v>
      </c>
      <c r="AP912">
        <v>98.297643594890687</v>
      </c>
      <c r="AQ912">
        <v>97.54888794810671</v>
      </c>
      <c r="AR912">
        <v>99.695631808583357</v>
      </c>
      <c r="AS912">
        <v>99.465364672294157</v>
      </c>
      <c r="AT912">
        <v>98.461984912579553</v>
      </c>
      <c r="AU912">
        <v>96.129552241016796</v>
      </c>
      <c r="AV912">
        <v>110.81508575435267</v>
      </c>
      <c r="AW912">
        <v>111.95957487694446</v>
      </c>
      <c r="AX912">
        <v>104.1363224703632</v>
      </c>
      <c r="AY912">
        <v>106.0523877679386</v>
      </c>
      <c r="AZ912">
        <v>107.29396874982812</v>
      </c>
      <c r="BA912">
        <v>105.10468432923135</v>
      </c>
      <c r="BB912">
        <v>104.43012317352284</v>
      </c>
      <c r="BC912">
        <v>106.7659452415222</v>
      </c>
      <c r="BD912">
        <v>108.28050263485434</v>
      </c>
      <c r="BE912">
        <v>110.42841968061336</v>
      </c>
      <c r="BF912">
        <v>111.6813888050465</v>
      </c>
      <c r="BG912">
        <v>102.81873134547305</v>
      </c>
      <c r="BH912">
        <v>103.9979719505868</v>
      </c>
      <c r="BI912">
        <v>104.86188391890907</v>
      </c>
      <c r="BJ912">
        <v>103.56512370274366</v>
      </c>
      <c r="BK912">
        <v>102.97599906915087</v>
      </c>
      <c r="BL912">
        <v>104.99004828357556</v>
      </c>
      <c r="BM912">
        <v>105.16224875655882</v>
      </c>
      <c r="BN912">
        <v>107.13628986551851</v>
      </c>
      <c r="BO912">
        <v>107.36139972844202</v>
      </c>
      <c r="BP912">
        <v>99.022095888342093</v>
      </c>
      <c r="BQ912">
        <v>98.274468560453045</v>
      </c>
      <c r="BR912">
        <v>97.732398841246521</v>
      </c>
      <c r="BS912">
        <v>97.712721958513583</v>
      </c>
      <c r="BT912">
        <v>98.196725748748293</v>
      </c>
      <c r="BU912">
        <v>97.829577465779408</v>
      </c>
      <c r="BV912">
        <v>96.596444347966255</v>
      </c>
      <c r="BW912">
        <v>110.06293513762775</v>
      </c>
      <c r="BX912">
        <v>108.43485472658996</v>
      </c>
      <c r="BY912">
        <v>99.514088983644839</v>
      </c>
      <c r="BZ912">
        <v>98.923585574511449</v>
      </c>
      <c r="CA912">
        <v>97.261302112862396</v>
      </c>
      <c r="CB912">
        <v>99.541676017468177</v>
      </c>
      <c r="CC912">
        <v>98.96959487120742</v>
      </c>
      <c r="CD912">
        <v>98.819975946038923</v>
      </c>
      <c r="CE912">
        <v>96.694591037358862</v>
      </c>
      <c r="CF912">
        <v>109.59346196982445</v>
      </c>
      <c r="CG912">
        <v>107.40441042107905</v>
      </c>
      <c r="CH912">
        <v>98.902474321637939</v>
      </c>
      <c r="CI912">
        <v>97.871091359821648</v>
      </c>
      <c r="CJ912">
        <v>96.352789279595569</v>
      </c>
      <c r="CK912">
        <v>99.125250954904729</v>
      </c>
      <c r="CL912">
        <v>99.993497693396066</v>
      </c>
      <c r="CM912">
        <v>97.134333652184992</v>
      </c>
      <c r="CN912">
        <v>96.150310115576531</v>
      </c>
    </row>
    <row r="913" spans="1:92" x14ac:dyDescent="0.25">
      <c r="A913" s="1">
        <v>39682</v>
      </c>
      <c r="B913">
        <v>108.94957983193237</v>
      </c>
      <c r="C913">
        <v>112.48565404806908</v>
      </c>
      <c r="D913">
        <v>114.49143652210556</v>
      </c>
      <c r="E913">
        <v>106.35821026823784</v>
      </c>
      <c r="F913">
        <v>109.6626357622053</v>
      </c>
      <c r="G913">
        <v>111.97062362204638</v>
      </c>
      <c r="H913">
        <v>109.72003058152058</v>
      </c>
      <c r="I913">
        <v>107.84160449115099</v>
      </c>
      <c r="J913">
        <v>111.26296543186183</v>
      </c>
      <c r="K913">
        <v>114.03648516076225</v>
      </c>
      <c r="L913">
        <v>112.68392568657445</v>
      </c>
      <c r="M913">
        <v>114.74377092612045</v>
      </c>
      <c r="N913">
        <v>105.41276432087336</v>
      </c>
      <c r="O913">
        <v>108.05429629746459</v>
      </c>
      <c r="P913">
        <v>109.59499231740443</v>
      </c>
      <c r="Q913">
        <v>107.6569025908986</v>
      </c>
      <c r="R913">
        <v>106.52613443784324</v>
      </c>
      <c r="S913">
        <v>108.94678889010095</v>
      </c>
      <c r="T913">
        <v>111.06910490055395</v>
      </c>
      <c r="U913">
        <v>112.49056610474248</v>
      </c>
      <c r="V913">
        <v>112.55975401385321</v>
      </c>
      <c r="W913">
        <v>102.66881240800896</v>
      </c>
      <c r="X913">
        <v>103.54194690600617</v>
      </c>
      <c r="Y913">
        <v>103.66860699184156</v>
      </c>
      <c r="Z913">
        <v>102.70410555523732</v>
      </c>
      <c r="AA913">
        <v>103.24859271072133</v>
      </c>
      <c r="AB913">
        <v>103.60536846441587</v>
      </c>
      <c r="AC913">
        <v>104.06084476571857</v>
      </c>
      <c r="AD913">
        <v>114.9050030761035</v>
      </c>
      <c r="AE913">
        <v>116.00587830420575</v>
      </c>
      <c r="AF913">
        <v>103.09688846325309</v>
      </c>
      <c r="AG913">
        <v>104.86663865670498</v>
      </c>
      <c r="AH913">
        <v>104.46435011750653</v>
      </c>
      <c r="AI913">
        <v>103.64277191482785</v>
      </c>
      <c r="AJ913">
        <v>103.84205775614545</v>
      </c>
      <c r="AK913">
        <v>104.07955020538841</v>
      </c>
      <c r="AL913">
        <v>103.43929859755472</v>
      </c>
      <c r="AM913">
        <v>113.54487366994034</v>
      </c>
      <c r="AN913">
        <v>112.54708246428559</v>
      </c>
      <c r="AO913">
        <v>101.07480025422812</v>
      </c>
      <c r="AP913">
        <v>100.2624657550961</v>
      </c>
      <c r="AQ913">
        <v>99.855418310086989</v>
      </c>
      <c r="AR913">
        <v>100.97703756523909</v>
      </c>
      <c r="AS913">
        <v>100.74677042894984</v>
      </c>
      <c r="AT913">
        <v>100.42680707278492</v>
      </c>
      <c r="AU913">
        <v>98.436082602997033</v>
      </c>
      <c r="AV913">
        <v>111.28513220065115</v>
      </c>
      <c r="AW913">
        <v>112.67846944187157</v>
      </c>
      <c r="AX913">
        <v>104.57871912570296</v>
      </c>
      <c r="AY913">
        <v>106.71598275094824</v>
      </c>
      <c r="AZ913">
        <v>108.12346247859017</v>
      </c>
      <c r="BA913">
        <v>105.54708098457108</v>
      </c>
      <c r="BB913">
        <v>104.87251982886259</v>
      </c>
      <c r="BC913">
        <v>107.4571900154906</v>
      </c>
      <c r="BD913">
        <v>109.1099963636164</v>
      </c>
      <c r="BE913">
        <v>111.05728951126366</v>
      </c>
      <c r="BF913">
        <v>112.60619737953226</v>
      </c>
      <c r="BG913">
        <v>103.41060883314395</v>
      </c>
      <c r="BH913">
        <v>104.88578818209311</v>
      </c>
      <c r="BI913">
        <v>105.93466186531253</v>
      </c>
      <c r="BJ913">
        <v>104.15700119041458</v>
      </c>
      <c r="BK913">
        <v>103.56787655682173</v>
      </c>
      <c r="BL913">
        <v>105.8778645150819</v>
      </c>
      <c r="BM913">
        <v>106.23502670296227</v>
      </c>
      <c r="BN913">
        <v>107.98370469933056</v>
      </c>
      <c r="BO913">
        <v>108.63252197916009</v>
      </c>
      <c r="BP913">
        <v>99.816547295040891</v>
      </c>
      <c r="BQ913">
        <v>99.492627384057855</v>
      </c>
      <c r="BR913">
        <v>99.162411373304337</v>
      </c>
      <c r="BS913">
        <v>98.507173365212381</v>
      </c>
      <c r="BT913">
        <v>98.991177155447062</v>
      </c>
      <c r="BU913">
        <v>99.047736289384218</v>
      </c>
      <c r="BV913">
        <v>98.026456880024085</v>
      </c>
      <c r="BW913">
        <v>111.23873276485601</v>
      </c>
      <c r="BX913">
        <v>110.16396888427862</v>
      </c>
      <c r="BY913">
        <v>100.55155747825802</v>
      </c>
      <c r="BZ913">
        <v>100.51437059958501</v>
      </c>
      <c r="CA913">
        <v>99.128745403166135</v>
      </c>
      <c r="CB913">
        <v>100.57914451208137</v>
      </c>
      <c r="CC913">
        <v>100.00706336582061</v>
      </c>
      <c r="CD913">
        <v>100.41076097111248</v>
      </c>
      <c r="CE913">
        <v>98.562034327662573</v>
      </c>
      <c r="CF913">
        <v>110.93489726684824</v>
      </c>
      <c r="CG913">
        <v>109.29820142864209</v>
      </c>
      <c r="CH913">
        <v>100.08609370136486</v>
      </c>
      <c r="CI913">
        <v>99.607066450087771</v>
      </c>
      <c r="CJ913">
        <v>98.483304163103966</v>
      </c>
      <c r="CK913">
        <v>100.30887033463165</v>
      </c>
      <c r="CL913">
        <v>101.17711707312299</v>
      </c>
      <c r="CM913">
        <v>98.870308742451101</v>
      </c>
      <c r="CN913">
        <v>98.280824999084942</v>
      </c>
    </row>
    <row r="914" spans="1:92" x14ac:dyDescent="0.25">
      <c r="A914" s="1">
        <v>39685</v>
      </c>
      <c r="B914">
        <v>106.73949579831891</v>
      </c>
      <c r="C914">
        <v>112.03068482270868</v>
      </c>
      <c r="D914">
        <v>113.84912702747907</v>
      </c>
      <c r="E914">
        <v>105.93000393848686</v>
      </c>
      <c r="F914">
        <v>108.99356337196942</v>
      </c>
      <c r="G914">
        <v>111.16773675376331</v>
      </c>
      <c r="H914">
        <v>109.2115355649413</v>
      </c>
      <c r="I914">
        <v>107.38663526579057</v>
      </c>
      <c r="J914">
        <v>110.54036725040706</v>
      </c>
      <c r="K914">
        <v>113.15330960565089</v>
      </c>
      <c r="L914">
        <v>111.929793337879</v>
      </c>
      <c r="M914">
        <v>113.67911349266802</v>
      </c>
      <c r="N914">
        <v>104.70299269857175</v>
      </c>
      <c r="O914">
        <v>106.98963886401216</v>
      </c>
      <c r="P914">
        <v>108.26417052558892</v>
      </c>
      <c r="Q914">
        <v>106.81404878941542</v>
      </c>
      <c r="R914">
        <v>105.77200208914779</v>
      </c>
      <c r="S914">
        <v>107.79341000386083</v>
      </c>
      <c r="T914">
        <v>109.64956165595072</v>
      </c>
      <c r="U914">
        <v>111.17239880713173</v>
      </c>
      <c r="V914">
        <v>110.698811946638</v>
      </c>
      <c r="W914">
        <v>101.50572361599946</v>
      </c>
      <c r="X914">
        <v>101.7585440915916</v>
      </c>
      <c r="Y914">
        <v>101.49750791342382</v>
      </c>
      <c r="Z914">
        <v>101.30839900482593</v>
      </c>
      <c r="AA914">
        <v>101.93042541311056</v>
      </c>
      <c r="AB914">
        <v>101.66688714440004</v>
      </c>
      <c r="AC914">
        <v>101.73466718169952</v>
      </c>
      <c r="AD914">
        <v>113.04287059600348</v>
      </c>
      <c r="AE914">
        <v>113.37698539112344</v>
      </c>
      <c r="AF914">
        <v>101.45383039257663</v>
      </c>
      <c r="AG914">
        <v>102.34728294833442</v>
      </c>
      <c r="AH914">
        <v>101.39730838557712</v>
      </c>
      <c r="AI914">
        <v>101.67110223001612</v>
      </c>
      <c r="AJ914">
        <v>101.97992527604545</v>
      </c>
      <c r="AK914">
        <v>101.45065729230606</v>
      </c>
      <c r="AL914">
        <v>100.26271966091358</v>
      </c>
      <c r="AM914">
        <v>111.48239871503233</v>
      </c>
      <c r="AN914">
        <v>109.63535311618016</v>
      </c>
      <c r="AO914">
        <v>99.254969411662231</v>
      </c>
      <c r="AP914">
        <v>97.593380519332769</v>
      </c>
      <c r="AQ914">
        <v>96.579722793468363</v>
      </c>
      <c r="AR914">
        <v>98.914562610331046</v>
      </c>
      <c r="AS914">
        <v>98.805617530212871</v>
      </c>
      <c r="AT914">
        <v>97.5150777246795</v>
      </c>
      <c r="AU914">
        <v>95.039065030207354</v>
      </c>
      <c r="AV914">
        <v>110.62116724454</v>
      </c>
      <c r="AW914">
        <v>111.74110715089114</v>
      </c>
      <c r="AX914">
        <v>103.95381093171601</v>
      </c>
      <c r="AY914">
        <v>105.77862045996783</v>
      </c>
      <c r="AZ914">
        <v>106.99081637698882</v>
      </c>
      <c r="BA914">
        <v>104.84405926633578</v>
      </c>
      <c r="BB914">
        <v>104.20855487275146</v>
      </c>
      <c r="BC914">
        <v>106.44171420026179</v>
      </c>
      <c r="BD914">
        <v>107.86017997564248</v>
      </c>
      <c r="BE914">
        <v>110.166850582405</v>
      </c>
      <c r="BF914">
        <v>111.3491071270259</v>
      </c>
      <c r="BG914">
        <v>102.62492742532747</v>
      </c>
      <c r="BH914">
        <v>103.62869792958675</v>
      </c>
      <c r="BI914">
        <v>104.41567781020069</v>
      </c>
      <c r="BJ914">
        <v>103.21418350103482</v>
      </c>
      <c r="BK914">
        <v>102.67743762796306</v>
      </c>
      <c r="BL914">
        <v>104.56839550205443</v>
      </c>
      <c r="BM914">
        <v>104.61128512680824</v>
      </c>
      <c r="BN914">
        <v>106.78551166338801</v>
      </c>
      <c r="BO914">
        <v>106.9101194899927</v>
      </c>
      <c r="BP914">
        <v>98.693241323844774</v>
      </c>
      <c r="BQ914">
        <v>97.845111959636867</v>
      </c>
      <c r="BR914">
        <v>97.14046062515132</v>
      </c>
      <c r="BS914">
        <v>97.234093264523437</v>
      </c>
      <c r="BT914">
        <v>97.792984119504538</v>
      </c>
      <c r="BU914">
        <v>97.325333800216811</v>
      </c>
      <c r="BV914">
        <v>95.929619067124676</v>
      </c>
      <c r="BW914">
        <v>109.66031437055844</v>
      </c>
      <c r="BX914">
        <v>107.89499244247583</v>
      </c>
      <c r="BY914">
        <v>99.07179023360402</v>
      </c>
      <c r="BZ914">
        <v>98.34404530742583</v>
      </c>
      <c r="CA914">
        <v>96.46516436278894</v>
      </c>
      <c r="CB914">
        <v>98.90207496814017</v>
      </c>
      <c r="CC914">
        <v>98.428644971523013</v>
      </c>
      <c r="CD914">
        <v>98.043133379666088</v>
      </c>
      <c r="CE914">
        <v>95.799802137641805</v>
      </c>
      <c r="CF914">
        <v>109.16185086810397</v>
      </c>
      <c r="CG914">
        <v>106.74944723044723</v>
      </c>
      <c r="CH914">
        <v>98.42386270254211</v>
      </c>
      <c r="CI914">
        <v>97.169127651814406</v>
      </c>
      <c r="CJ914">
        <v>95.602103765144548</v>
      </c>
      <c r="CK914">
        <v>98.425008535965858</v>
      </c>
      <c r="CL914">
        <v>99.404070674378715</v>
      </c>
      <c r="CM914">
        <v>96.321554544256244</v>
      </c>
      <c r="CN914">
        <v>95.177993801282469</v>
      </c>
    </row>
    <row r="915" spans="1:92" x14ac:dyDescent="0.25">
      <c r="A915" s="1">
        <v>39686</v>
      </c>
      <c r="B915">
        <v>107.05042016806681</v>
      </c>
      <c r="C915">
        <v>112.1998751946454</v>
      </c>
      <c r="D915">
        <v>114.10291258538416</v>
      </c>
      <c r="E915">
        <v>106.08039538020842</v>
      </c>
      <c r="F915">
        <v>109.22854999965929</v>
      </c>
      <c r="G915">
        <v>111.4497207069912</v>
      </c>
      <c r="H915">
        <v>109.36192700666285</v>
      </c>
      <c r="I915">
        <v>107.53702670751213</v>
      </c>
      <c r="J915">
        <v>110.77535387809696</v>
      </c>
      <c r="K915">
        <v>113.44469302398636</v>
      </c>
      <c r="L915">
        <v>112.16518051961322</v>
      </c>
      <c r="M915">
        <v>114.03219426526934</v>
      </c>
      <c r="N915">
        <v>104.91222574900216</v>
      </c>
      <c r="O915">
        <v>107.30348843965778</v>
      </c>
      <c r="P915">
        <v>108.65648249514595</v>
      </c>
      <c r="Q915">
        <v>107.02328183984584</v>
      </c>
      <c r="R915">
        <v>105.9812351395782</v>
      </c>
      <c r="S915">
        <v>108.10725957950645</v>
      </c>
      <c r="T915">
        <v>110.04187362550775</v>
      </c>
      <c r="U915">
        <v>111.48884605284897</v>
      </c>
      <c r="V915">
        <v>111.155902412674</v>
      </c>
      <c r="W915">
        <v>101.76942965409714</v>
      </c>
      <c r="X915">
        <v>102.16289335000808</v>
      </c>
      <c r="Y915">
        <v>101.98975918453949</v>
      </c>
      <c r="Z915">
        <v>101.5721050429236</v>
      </c>
      <c r="AA915">
        <v>102.19413145120824</v>
      </c>
      <c r="AB915">
        <v>102.0712364028165</v>
      </c>
      <c r="AC915">
        <v>102.22691845281524</v>
      </c>
      <c r="AD915">
        <v>113.39346717783508</v>
      </c>
      <c r="AE915">
        <v>113.90288026387078</v>
      </c>
      <c r="AF915">
        <v>101.7459942107696</v>
      </c>
      <c r="AG915">
        <v>102.79526746956364</v>
      </c>
      <c r="AH915">
        <v>101.94268084620401</v>
      </c>
      <c r="AI915">
        <v>101.96326604820909</v>
      </c>
      <c r="AJ915">
        <v>102.27208909423841</v>
      </c>
      <c r="AK915">
        <v>101.89864181353528</v>
      </c>
      <c r="AL915">
        <v>100.80809212154047</v>
      </c>
      <c r="AM915">
        <v>111.82806811401554</v>
      </c>
      <c r="AN915">
        <v>110.13465335915589</v>
      </c>
      <c r="AO915">
        <v>99.543027244148206</v>
      </c>
      <c r="AP915">
        <v>98.015865340312246</v>
      </c>
      <c r="AQ915">
        <v>97.098226891943156</v>
      </c>
      <c r="AR915">
        <v>99.202620442817036</v>
      </c>
      <c r="AS915">
        <v>99.093675362698875</v>
      </c>
      <c r="AT915">
        <v>97.937562545658977</v>
      </c>
      <c r="AU915">
        <v>95.538365273183089</v>
      </c>
      <c r="AV915">
        <v>110.82110593862208</v>
      </c>
      <c r="AW915">
        <v>112.02990748678752</v>
      </c>
      <c r="AX915">
        <v>104.12042651011777</v>
      </c>
      <c r="AY915">
        <v>106.04520538541063</v>
      </c>
      <c r="AZ915">
        <v>107.31293982856553</v>
      </c>
      <c r="BA915">
        <v>105.02178254996433</v>
      </c>
      <c r="BB915">
        <v>104.37517045115321</v>
      </c>
      <c r="BC915">
        <v>106.70829912570457</v>
      </c>
      <c r="BD915">
        <v>108.1823034272192</v>
      </c>
      <c r="BE915">
        <v>110.40570463896817</v>
      </c>
      <c r="BF915">
        <v>111.69411854206162</v>
      </c>
      <c r="BG915">
        <v>102.82397247246344</v>
      </c>
      <c r="BH915">
        <v>103.93390033519528</v>
      </c>
      <c r="BI915">
        <v>104.80049823466358</v>
      </c>
      <c r="BJ915">
        <v>103.41322854817079</v>
      </c>
      <c r="BK915">
        <v>102.87648267509908</v>
      </c>
      <c r="BL915">
        <v>104.886867577472</v>
      </c>
      <c r="BM915">
        <v>104.99610555127113</v>
      </c>
      <c r="BN915">
        <v>107.05759379304291</v>
      </c>
      <c r="BO915">
        <v>107.31024026889695</v>
      </c>
      <c r="BP915">
        <v>98.933313791187331</v>
      </c>
      <c r="BQ915">
        <v>98.197218245072619</v>
      </c>
      <c r="BR915">
        <v>97.572591066367892</v>
      </c>
      <c r="BS915">
        <v>97.474165731865995</v>
      </c>
      <c r="BT915">
        <v>98.033056586847096</v>
      </c>
      <c r="BU915">
        <v>97.677440085652577</v>
      </c>
      <c r="BV915">
        <v>96.345744677185095</v>
      </c>
      <c r="BW915">
        <v>109.98836321296952</v>
      </c>
      <c r="BX915">
        <v>108.36884077040294</v>
      </c>
      <c r="BY915">
        <v>99.345164268946576</v>
      </c>
      <c r="BZ915">
        <v>98.744993892594948</v>
      </c>
      <c r="CA915">
        <v>96.957237626405558</v>
      </c>
      <c r="CB915">
        <v>99.17544900348274</v>
      </c>
      <c r="CC915">
        <v>98.702019006865584</v>
      </c>
      <c r="CD915">
        <v>98.444081964835206</v>
      </c>
      <c r="CE915">
        <v>96.291875401258437</v>
      </c>
      <c r="CF915">
        <v>109.49130132586473</v>
      </c>
      <c r="CG915">
        <v>107.22532011387943</v>
      </c>
      <c r="CH915">
        <v>98.698404750676076</v>
      </c>
      <c r="CI915">
        <v>97.571789322410879</v>
      </c>
      <c r="CJ915">
        <v>96.096279451785719</v>
      </c>
      <c r="CK915">
        <v>98.699550584099825</v>
      </c>
      <c r="CL915">
        <v>99.678612722512668</v>
      </c>
      <c r="CM915">
        <v>96.724216214852731</v>
      </c>
      <c r="CN915">
        <v>95.653866684714671</v>
      </c>
    </row>
    <row r="916" spans="1:92" x14ac:dyDescent="0.25">
      <c r="A916" s="1">
        <v>39687</v>
      </c>
      <c r="B916">
        <v>108.09243697478949</v>
      </c>
      <c r="C916">
        <v>112.47709746670469</v>
      </c>
      <c r="D916">
        <v>114.52689958971014</v>
      </c>
      <c r="E916">
        <v>106.34131045979362</v>
      </c>
      <c r="F916">
        <v>109.63622981151121</v>
      </c>
      <c r="G916">
        <v>111.93893648121347</v>
      </c>
      <c r="H916">
        <v>109.62284208624804</v>
      </c>
      <c r="I916">
        <v>107.79794178709734</v>
      </c>
      <c r="J916">
        <v>111.18303368994889</v>
      </c>
      <c r="K916">
        <v>113.95021599068271</v>
      </c>
      <c r="L916">
        <v>112.61534704216369</v>
      </c>
      <c r="M916">
        <v>114.72068424093477</v>
      </c>
      <c r="N916">
        <v>105.33591188787319</v>
      </c>
      <c r="O916">
        <v>107.93901764796432</v>
      </c>
      <c r="P916">
        <v>109.45089400552909</v>
      </c>
      <c r="Q916">
        <v>107.44696797871688</v>
      </c>
      <c r="R916">
        <v>106.40492127844922</v>
      </c>
      <c r="S916">
        <v>108.742788787813</v>
      </c>
      <c r="T916">
        <v>110.83628513589092</v>
      </c>
      <c r="U916">
        <v>112.2261978864133</v>
      </c>
      <c r="V916">
        <v>112.28361698165476</v>
      </c>
      <c r="W916">
        <v>102.42003421312451</v>
      </c>
      <c r="X916">
        <v>103.16048700718335</v>
      </c>
      <c r="Y916">
        <v>103.20422102805726</v>
      </c>
      <c r="Z916">
        <v>102.22270960195097</v>
      </c>
      <c r="AA916">
        <v>102.84473601023562</v>
      </c>
      <c r="AB916">
        <v>103.06883005999181</v>
      </c>
      <c r="AC916">
        <v>103.44138029633298</v>
      </c>
      <c r="AD916">
        <v>114.4122071938361</v>
      </c>
      <c r="AE916">
        <v>115.37439362031674</v>
      </c>
      <c r="AF916">
        <v>102.5949442241038</v>
      </c>
      <c r="AG916">
        <v>104.09699082334274</v>
      </c>
      <c r="AH916">
        <v>103.52738753776119</v>
      </c>
      <c r="AI916">
        <v>102.81221606154327</v>
      </c>
      <c r="AJ916">
        <v>103.12103910757264</v>
      </c>
      <c r="AK916">
        <v>103.20036516731442</v>
      </c>
      <c r="AL916">
        <v>102.33620214554206</v>
      </c>
      <c r="AM916">
        <v>112.851029412587</v>
      </c>
      <c r="AN916">
        <v>111.63900820999628</v>
      </c>
      <c r="AO916">
        <v>100.44564015465245</v>
      </c>
      <c r="AP916">
        <v>99.339697609051797</v>
      </c>
      <c r="AQ916">
        <v>98.662755936817149</v>
      </c>
      <c r="AR916">
        <v>100.10523335332127</v>
      </c>
      <c r="AS916">
        <v>99.99628827320312</v>
      </c>
      <c r="AT916">
        <v>99.261394814398514</v>
      </c>
      <c r="AU916">
        <v>97.102894318057125</v>
      </c>
      <c r="AV916">
        <v>111.18251241758188</v>
      </c>
      <c r="AW916">
        <v>112.58264680754951</v>
      </c>
      <c r="AX916">
        <v>104.46057378443282</v>
      </c>
      <c r="AY916">
        <v>106.55542629688324</v>
      </c>
      <c r="AZ916">
        <v>107.92945676326158</v>
      </c>
      <c r="BA916">
        <v>105.36192982427939</v>
      </c>
      <c r="BB916">
        <v>104.7153177254683</v>
      </c>
      <c r="BC916">
        <v>107.21852003717717</v>
      </c>
      <c r="BD916">
        <v>108.79882036191526</v>
      </c>
      <c r="BE916">
        <v>110.88604355980674</v>
      </c>
      <c r="BF916">
        <v>112.42875453863827</v>
      </c>
      <c r="BG916">
        <v>103.24780093202691</v>
      </c>
      <c r="BH916">
        <v>104.61202587049677</v>
      </c>
      <c r="BI916">
        <v>105.61989992315293</v>
      </c>
      <c r="BJ916">
        <v>103.83705700773424</v>
      </c>
      <c r="BK916">
        <v>103.30031113466254</v>
      </c>
      <c r="BL916">
        <v>105.56499311277352</v>
      </c>
      <c r="BM916">
        <v>105.81550723976044</v>
      </c>
      <c r="BN916">
        <v>107.72521158538476</v>
      </c>
      <c r="BO916">
        <v>108.29203113998788</v>
      </c>
      <c r="BP916">
        <v>99.522388313841887</v>
      </c>
      <c r="BQ916">
        <v>99.061194211632625</v>
      </c>
      <c r="BR916">
        <v>98.632925207146101</v>
      </c>
      <c r="BS916">
        <v>98.063240254520551</v>
      </c>
      <c r="BT916">
        <v>98.622131109501666</v>
      </c>
      <c r="BU916">
        <v>98.541416052212568</v>
      </c>
      <c r="BV916">
        <v>97.366807183119647</v>
      </c>
      <c r="BW916">
        <v>110.84059595703188</v>
      </c>
      <c r="BX916">
        <v>109.62212421755346</v>
      </c>
      <c r="BY916">
        <v>100.09713433723688</v>
      </c>
      <c r="BZ916">
        <v>99.847883326087398</v>
      </c>
      <c r="CA916">
        <v>98.260652411442109</v>
      </c>
      <c r="CB916">
        <v>99.927419071773045</v>
      </c>
      <c r="CC916">
        <v>99.453989075155917</v>
      </c>
      <c r="CD916">
        <v>99.54697139832767</v>
      </c>
      <c r="CE916">
        <v>97.595290186294989</v>
      </c>
      <c r="CF916">
        <v>110.43210328430719</v>
      </c>
      <c r="CG916">
        <v>108.60885240570657</v>
      </c>
      <c r="CH916">
        <v>99.52852412577235</v>
      </c>
      <c r="CI916">
        <v>98.789297739218796</v>
      </c>
      <c r="CJ916">
        <v>97.535153035285944</v>
      </c>
      <c r="CK916">
        <v>99.529669959196141</v>
      </c>
      <c r="CL916">
        <v>100.50873209760897</v>
      </c>
      <c r="CM916">
        <v>97.941724631660634</v>
      </c>
      <c r="CN916">
        <v>97.092740268214925</v>
      </c>
    </row>
    <row r="917" spans="1:92" x14ac:dyDescent="0.25">
      <c r="A917" s="1">
        <v>39688</v>
      </c>
      <c r="B917">
        <v>109.40336134453739</v>
      </c>
      <c r="C917">
        <v>112.6940372168615</v>
      </c>
      <c r="D917">
        <v>114.85868979583232</v>
      </c>
      <c r="E917">
        <v>106.54548904817649</v>
      </c>
      <c r="F917">
        <v>109.95525885585946</v>
      </c>
      <c r="G917">
        <v>112.33453249620531</v>
      </c>
      <c r="H917">
        <v>109.83978183640484</v>
      </c>
      <c r="I917">
        <v>108.01488153725414</v>
      </c>
      <c r="J917">
        <v>111.51482389607104</v>
      </c>
      <c r="K917">
        <v>114.35857316744848</v>
      </c>
      <c r="L917">
        <v>112.98675744465598</v>
      </c>
      <c r="M917">
        <v>115.28872368004063</v>
      </c>
      <c r="N917">
        <v>105.68547461963065</v>
      </c>
      <c r="O917">
        <v>108.48520941633535</v>
      </c>
      <c r="P917">
        <v>110.10632412757433</v>
      </c>
      <c r="Q917">
        <v>107.81837838120919</v>
      </c>
      <c r="R917">
        <v>106.75448401020668</v>
      </c>
      <c r="S917">
        <v>109.28898055618401</v>
      </c>
      <c r="T917">
        <v>111.51356292867098</v>
      </c>
      <c r="U917">
        <v>112.94033550554556</v>
      </c>
      <c r="V917">
        <v>113.33381936273159</v>
      </c>
      <c r="W917">
        <v>103.0501556417706</v>
      </c>
      <c r="X917">
        <v>104.12667319777402</v>
      </c>
      <c r="Y917">
        <v>104.38044769486329</v>
      </c>
      <c r="Z917">
        <v>102.89483912584012</v>
      </c>
      <c r="AA917">
        <v>103.51686553412478</v>
      </c>
      <c r="AB917">
        <v>104.07702434582559</v>
      </c>
      <c r="AC917">
        <v>104.61760696313904</v>
      </c>
      <c r="AD917">
        <v>115.46683138093555</v>
      </c>
      <c r="AE917">
        <v>116.98734825940997</v>
      </c>
      <c r="AF917">
        <v>103.52549497742683</v>
      </c>
      <c r="AG917">
        <v>105.52383531177139</v>
      </c>
      <c r="AH917">
        <v>105.26441561063086</v>
      </c>
      <c r="AI917">
        <v>103.80480353175452</v>
      </c>
      <c r="AJ917">
        <v>104.11362657778386</v>
      </c>
      <c r="AK917">
        <v>104.68924637263126</v>
      </c>
      <c r="AL917">
        <v>104.07323021841168</v>
      </c>
      <c r="AM917">
        <v>114.04414099816087</v>
      </c>
      <c r="AN917">
        <v>113.39358407113431</v>
      </c>
      <c r="AO917">
        <v>101.49838567133528</v>
      </c>
      <c r="AP917">
        <v>100.88372436685327</v>
      </c>
      <c r="AQ917">
        <v>100.55769786684623</v>
      </c>
      <c r="AR917">
        <v>101.15797887000409</v>
      </c>
      <c r="AS917">
        <v>101.04903378988594</v>
      </c>
      <c r="AT917">
        <v>100.87560460664548</v>
      </c>
      <c r="AU917">
        <v>98.997836248086202</v>
      </c>
      <c r="AV917">
        <v>111.54586533467975</v>
      </c>
      <c r="AW917">
        <v>113.11698933269344</v>
      </c>
      <c r="AX917">
        <v>104.80255300052492</v>
      </c>
      <c r="AY917">
        <v>107.0683951210214</v>
      </c>
      <c r="AZ917">
        <v>108.57066779343427</v>
      </c>
      <c r="BA917">
        <v>105.7039090403715</v>
      </c>
      <c r="BB917">
        <v>105.05729694156038</v>
      </c>
      <c r="BC917">
        <v>107.7528625623211</v>
      </c>
      <c r="BD917">
        <v>109.44003139208796</v>
      </c>
      <c r="BE917">
        <v>111.36956346985083</v>
      </c>
      <c r="BF917">
        <v>113.13981322987956</v>
      </c>
      <c r="BG917">
        <v>103.67443614677168</v>
      </c>
      <c r="BH917">
        <v>105.2946422140884</v>
      </c>
      <c r="BI917">
        <v>106.44472800499283</v>
      </c>
      <c r="BJ917">
        <v>104.29213457012867</v>
      </c>
      <c r="BK917">
        <v>103.75538869705696</v>
      </c>
      <c r="BL917">
        <v>106.24760945636515</v>
      </c>
      <c r="BM917">
        <v>106.6403353216003</v>
      </c>
      <c r="BN917">
        <v>108.40271104868063</v>
      </c>
      <c r="BO917">
        <v>109.30828033493168</v>
      </c>
      <c r="BP917">
        <v>100.15754406068176</v>
      </c>
      <c r="BQ917">
        <v>99.992755973664444</v>
      </c>
      <c r="BR917">
        <v>99.776205551457849</v>
      </c>
      <c r="BS917">
        <v>98.698396001360422</v>
      </c>
      <c r="BT917">
        <v>99.257286856341537</v>
      </c>
      <c r="BU917">
        <v>99.515321530700376</v>
      </c>
      <c r="BV917">
        <v>98.510087527431423</v>
      </c>
      <c r="BW917">
        <v>111.79167627163598</v>
      </c>
      <c r="BX917">
        <v>110.96482583817098</v>
      </c>
      <c r="BY917">
        <v>100.93632285012282</v>
      </c>
      <c r="BZ917">
        <v>101.13463904584586</v>
      </c>
      <c r="CA917">
        <v>99.771191734636801</v>
      </c>
      <c r="CB917">
        <v>100.76660758465898</v>
      </c>
      <c r="CC917">
        <v>100.29317758804186</v>
      </c>
      <c r="CD917">
        <v>100.83372711808613</v>
      </c>
      <c r="CE917">
        <v>99.105829509489681</v>
      </c>
      <c r="CF917">
        <v>111.51204694284442</v>
      </c>
      <c r="CG917">
        <v>110.13347874717087</v>
      </c>
      <c r="CH917">
        <v>100.48141558918758</v>
      </c>
      <c r="CI917">
        <v>100.1868718855611</v>
      </c>
      <c r="CJ917">
        <v>99.186831571872304</v>
      </c>
      <c r="CK917">
        <v>100.48256142261134</v>
      </c>
      <c r="CL917">
        <v>101.4616235610242</v>
      </c>
      <c r="CM917">
        <v>99.339298778002942</v>
      </c>
      <c r="CN917">
        <v>98.807944902362323</v>
      </c>
    </row>
    <row r="918" spans="1:92" x14ac:dyDescent="0.25">
      <c r="A918" s="1">
        <v>39689</v>
      </c>
      <c r="B918">
        <v>108.2268907563021</v>
      </c>
      <c r="C918">
        <v>112.50353495135379</v>
      </c>
      <c r="D918">
        <v>114.57853940537981</v>
      </c>
      <c r="E918">
        <v>106.3661927982869</v>
      </c>
      <c r="F918">
        <v>109.67510846540695</v>
      </c>
      <c r="G918">
        <v>111.99835202766226</v>
      </c>
      <c r="H918">
        <v>109.63807355527904</v>
      </c>
      <c r="I918">
        <v>107.82437927174642</v>
      </c>
      <c r="J918">
        <v>111.2234674900004</v>
      </c>
      <c r="K918">
        <v>113.99998066766925</v>
      </c>
      <c r="L918">
        <v>112.6598380182984</v>
      </c>
      <c r="M918">
        <v>114.80795981775005</v>
      </c>
      <c r="N918">
        <v>105.37778574776466</v>
      </c>
      <c r="O918">
        <v>108.02367610853641</v>
      </c>
      <c r="P918">
        <v>109.52940749282563</v>
      </c>
      <c r="Q918">
        <v>107.49145895485159</v>
      </c>
      <c r="R918">
        <v>106.42756458384908</v>
      </c>
      <c r="S918">
        <v>108.80821669389344</v>
      </c>
      <c r="T918">
        <v>110.91741573943068</v>
      </c>
      <c r="U918">
        <v>112.29943283636081</v>
      </c>
      <c r="V918">
        <v>112.39131543745988</v>
      </c>
      <c r="W918">
        <v>102.48465328660758</v>
      </c>
      <c r="X918">
        <v>103.25956958652405</v>
      </c>
      <c r="Y918">
        <v>103.324843298559</v>
      </c>
      <c r="Z918">
        <v>102.29163661366624</v>
      </c>
      <c r="AA918">
        <v>102.91366302195088</v>
      </c>
      <c r="AB918">
        <v>103.17222057756477</v>
      </c>
      <c r="AC918">
        <v>103.52430240982386</v>
      </c>
      <c r="AD918">
        <v>114.50852805610702</v>
      </c>
      <c r="AE918">
        <v>115.57807866407394</v>
      </c>
      <c r="AF918">
        <v>102.67993322022519</v>
      </c>
      <c r="AG918">
        <v>104.22730728406225</v>
      </c>
      <c r="AH918">
        <v>103.68603366385452</v>
      </c>
      <c r="AI918">
        <v>102.84650020692601</v>
      </c>
      <c r="AJ918">
        <v>103.21169403676879</v>
      </c>
      <c r="AK918">
        <v>103.33634756110865</v>
      </c>
      <c r="AL918">
        <v>102.43847748782188</v>
      </c>
      <c r="AM918">
        <v>112.96253402324679</v>
      </c>
      <c r="AN918">
        <v>111.80298557861357</v>
      </c>
      <c r="AO918">
        <v>100.54402657582284</v>
      </c>
      <c r="AP918">
        <v>99.483997693435029</v>
      </c>
      <c r="AQ918">
        <v>98.839851494923849</v>
      </c>
      <c r="AR918">
        <v>100.13999583479082</v>
      </c>
      <c r="AS918">
        <v>100.0946746943735</v>
      </c>
      <c r="AT918">
        <v>99.41225399352642</v>
      </c>
      <c r="AU918">
        <v>97.279989876163825</v>
      </c>
      <c r="AV918">
        <v>111.16555900320702</v>
      </c>
      <c r="AW918">
        <v>112.5577153158218</v>
      </c>
      <c r="AX918">
        <v>104.44461762972708</v>
      </c>
      <c r="AY918">
        <v>106.53149206482462</v>
      </c>
      <c r="AZ918">
        <v>107.92190993386316</v>
      </c>
      <c r="BA918">
        <v>105.32360270889878</v>
      </c>
      <c r="BB918">
        <v>104.69936157076256</v>
      </c>
      <c r="BC918">
        <v>107.19358854544947</v>
      </c>
      <c r="BD918">
        <v>108.74653161116711</v>
      </c>
      <c r="BE918">
        <v>110.88373406907542</v>
      </c>
      <c r="BF918">
        <v>112.4253582287393</v>
      </c>
      <c r="BG918">
        <v>103.24576314608748</v>
      </c>
      <c r="BH918">
        <v>104.60876541299371</v>
      </c>
      <c r="BI918">
        <v>105.61596020367008</v>
      </c>
      <c r="BJ918">
        <v>103.80630516935325</v>
      </c>
      <c r="BK918">
        <v>103.29813749632714</v>
      </c>
      <c r="BL918">
        <v>105.56173265527048</v>
      </c>
      <c r="BM918">
        <v>105.78298932023198</v>
      </c>
      <c r="BN918">
        <v>107.7506788787463</v>
      </c>
      <c r="BO918">
        <v>108.33023208003021</v>
      </c>
      <c r="BP918">
        <v>99.546263901368349</v>
      </c>
      <c r="BQ918">
        <v>99.096211740004776</v>
      </c>
      <c r="BR918">
        <v>98.675901264693707</v>
      </c>
      <c r="BS918">
        <v>98.046363831426135</v>
      </c>
      <c r="BT918">
        <v>98.646006697028128</v>
      </c>
      <c r="BU918">
        <v>98.578025286419802</v>
      </c>
      <c r="BV918">
        <v>97.409783240667281</v>
      </c>
      <c r="BW918">
        <v>110.9001801635284</v>
      </c>
      <c r="BX918">
        <v>109.70624309731325</v>
      </c>
      <c r="BY918">
        <v>100.14970863708675</v>
      </c>
      <c r="BZ918">
        <v>99.928497252523869</v>
      </c>
      <c r="CA918">
        <v>98.355286151171853</v>
      </c>
      <c r="CB918">
        <v>99.927552424087153</v>
      </c>
      <c r="CC918">
        <v>99.506563375005783</v>
      </c>
      <c r="CD918">
        <v>99.627585324764127</v>
      </c>
      <c r="CE918">
        <v>97.689923926024747</v>
      </c>
      <c r="CF918">
        <v>110.5707427075921</v>
      </c>
      <c r="CG918">
        <v>108.72152239429245</v>
      </c>
      <c r="CH918">
        <v>99.598942868638545</v>
      </c>
      <c r="CI918">
        <v>98.892578562089213</v>
      </c>
      <c r="CJ918">
        <v>97.657212189587312</v>
      </c>
      <c r="CK918">
        <v>99.541257187359022</v>
      </c>
      <c r="CL918">
        <v>100.52031932577188</v>
      </c>
      <c r="CM918">
        <v>97.986173939827751</v>
      </c>
      <c r="CN918">
        <v>97.219494005374045</v>
      </c>
    </row>
    <row r="919" spans="1:92" x14ac:dyDescent="0.25">
      <c r="A919" s="1">
        <v>39693</v>
      </c>
      <c r="B919">
        <v>107.55462184873907</v>
      </c>
      <c r="C919">
        <v>112.42980078506426</v>
      </c>
      <c r="D919">
        <v>114.46576950399583</v>
      </c>
      <c r="E919">
        <v>106.29679593589675</v>
      </c>
      <c r="F919">
        <v>109.56667586792237</v>
      </c>
      <c r="G919">
        <v>111.86823291068076</v>
      </c>
      <c r="H919">
        <v>109.5686766928889</v>
      </c>
      <c r="I919">
        <v>107.7549824093563</v>
      </c>
      <c r="J919">
        <v>111.11503489251582</v>
      </c>
      <c r="K919">
        <v>113.86552424678837</v>
      </c>
      <c r="L919">
        <v>112.50395229370234</v>
      </c>
      <c r="M919">
        <v>114.56037660809749</v>
      </c>
      <c r="N919">
        <v>105.23106977167424</v>
      </c>
      <c r="O919">
        <v>107.80360214440078</v>
      </c>
      <c r="P919">
        <v>109.2543150376561</v>
      </c>
      <c r="Q919">
        <v>107.34474297876118</v>
      </c>
      <c r="R919">
        <v>106.28084860775866</v>
      </c>
      <c r="S919">
        <v>108.58814272975781</v>
      </c>
      <c r="T919">
        <v>110.64232328426115</v>
      </c>
      <c r="U919">
        <v>111.94474486718573</v>
      </c>
      <c r="V919">
        <v>111.84885148460388</v>
      </c>
      <c r="W919">
        <v>102.17169331380605</v>
      </c>
      <c r="X919">
        <v>102.77969762822836</v>
      </c>
      <c r="Y919">
        <v>102.74065134932945</v>
      </c>
      <c r="Z919">
        <v>101.97867664086471</v>
      </c>
      <c r="AA919">
        <v>102.60070304914936</v>
      </c>
      <c r="AB919">
        <v>102.69234861926908</v>
      </c>
      <c r="AC919">
        <v>102.94011046059433</v>
      </c>
      <c r="AD919">
        <v>113.91150727058137</v>
      </c>
      <c r="AE919">
        <v>114.68254748578542</v>
      </c>
      <c r="AF919">
        <v>102.18241589895381</v>
      </c>
      <c r="AG919">
        <v>103.431279570028</v>
      </c>
      <c r="AH919">
        <v>102.75733466414789</v>
      </c>
      <c r="AI919">
        <v>102.34898288565459</v>
      </c>
      <c r="AJ919">
        <v>102.7141767154974</v>
      </c>
      <c r="AK919">
        <v>102.5734876684925</v>
      </c>
      <c r="AL919">
        <v>101.50977848811529</v>
      </c>
      <c r="AM919">
        <v>112.28730913162259</v>
      </c>
      <c r="AN919">
        <v>110.8276607351564</v>
      </c>
      <c r="AO919">
        <v>99.981339166136024</v>
      </c>
      <c r="AP919">
        <v>98.65872282589433</v>
      </c>
      <c r="AQ919">
        <v>97.827014157487596</v>
      </c>
      <c r="AR919">
        <v>99.577308425103993</v>
      </c>
      <c r="AS919">
        <v>99.531987284686679</v>
      </c>
      <c r="AT919">
        <v>98.586979125985764</v>
      </c>
      <c r="AU919">
        <v>96.267152538727558</v>
      </c>
      <c r="AV919">
        <v>110.97608955630204</v>
      </c>
      <c r="AW919">
        <v>112.26793851467301</v>
      </c>
      <c r="AX919">
        <v>104.27743870598741</v>
      </c>
      <c r="AY919">
        <v>106.26400578684112</v>
      </c>
      <c r="AZ919">
        <v>107.59869734796644</v>
      </c>
      <c r="BA919">
        <v>105.14527852357645</v>
      </c>
      <c r="BB919">
        <v>104.53218264702289</v>
      </c>
      <c r="BC919">
        <v>106.92610226746595</v>
      </c>
      <c r="BD919">
        <v>108.42331902527039</v>
      </c>
      <c r="BE919">
        <v>110.62053199082045</v>
      </c>
      <c r="BF919">
        <v>112.02281387376109</v>
      </c>
      <c r="BG919">
        <v>103.01352601821546</v>
      </c>
      <c r="BH919">
        <v>104.25266848358994</v>
      </c>
      <c r="BI919">
        <v>105.16696842311748</v>
      </c>
      <c r="BJ919">
        <v>103.57406804148121</v>
      </c>
      <c r="BK919">
        <v>103.06590036845513</v>
      </c>
      <c r="BL919">
        <v>105.19015325067522</v>
      </c>
      <c r="BM919">
        <v>105.33399753967939</v>
      </c>
      <c r="BN919">
        <v>107.36340813800807</v>
      </c>
      <c r="BO919">
        <v>107.76071628482696</v>
      </c>
      <c r="BP919">
        <v>99.204554424246396</v>
      </c>
      <c r="BQ919">
        <v>98.595037840225899</v>
      </c>
      <c r="BR919">
        <v>98.060824205874169</v>
      </c>
      <c r="BS919">
        <v>97.7274349861123</v>
      </c>
      <c r="BT919">
        <v>98.304297219906161</v>
      </c>
      <c r="BU919">
        <v>98.076851386640925</v>
      </c>
      <c r="BV919">
        <v>96.817486813655876</v>
      </c>
      <c r="BW919">
        <v>110.3872904650616</v>
      </c>
      <c r="BX919">
        <v>108.92182355848159</v>
      </c>
      <c r="BY919">
        <v>99.697158903145422</v>
      </c>
      <c r="BZ919">
        <v>99.234587660480486</v>
      </c>
      <c r="CA919">
        <v>97.540696630077434</v>
      </c>
      <c r="CB919">
        <v>99.475002690145828</v>
      </c>
      <c r="CC919">
        <v>99.054013641064444</v>
      </c>
      <c r="CD919">
        <v>98.963845714983506</v>
      </c>
      <c r="CE919">
        <v>96.875334404930342</v>
      </c>
      <c r="CF919">
        <v>109.98165901547961</v>
      </c>
      <c r="CG919">
        <v>107.85522284706816</v>
      </c>
      <c r="CH919">
        <v>99.07916314030399</v>
      </c>
      <c r="CI919">
        <v>98.130234960531865</v>
      </c>
      <c r="CJ919">
        <v>96.721608678585099</v>
      </c>
      <c r="CK919">
        <v>99.021477459024467</v>
      </c>
      <c r="CL919">
        <v>100.00053959743734</v>
      </c>
      <c r="CM919">
        <v>97.223830338270403</v>
      </c>
      <c r="CN919">
        <v>96.283890494371832</v>
      </c>
    </row>
    <row r="920" spans="1:92" x14ac:dyDescent="0.25">
      <c r="A920" s="1">
        <v>39694</v>
      </c>
      <c r="B920">
        <v>107.46218487394916</v>
      </c>
      <c r="C920">
        <v>112.52788673419984</v>
      </c>
      <c r="D920">
        <v>114.61289842769919</v>
      </c>
      <c r="E920">
        <v>106.37853422684304</v>
      </c>
      <c r="F920">
        <v>109.69745713343644</v>
      </c>
      <c r="G920">
        <v>112.02626027317693</v>
      </c>
      <c r="H920">
        <v>109.65041498383519</v>
      </c>
      <c r="I920">
        <v>107.83672070030259</v>
      </c>
      <c r="J920">
        <v>111.24581615802988</v>
      </c>
      <c r="K920">
        <v>114.02355160928454</v>
      </c>
      <c r="L920">
        <v>112.61100489095479</v>
      </c>
      <c r="M920">
        <v>114.72095550397621</v>
      </c>
      <c r="N920">
        <v>105.32028026938465</v>
      </c>
      <c r="O920">
        <v>107.94039157422337</v>
      </c>
      <c r="P920">
        <v>109.42084130004885</v>
      </c>
      <c r="Q920">
        <v>107.43395347647156</v>
      </c>
      <c r="R920">
        <v>106.37005910546904</v>
      </c>
      <c r="S920">
        <v>108.72493215958043</v>
      </c>
      <c r="T920">
        <v>110.8147969131679</v>
      </c>
      <c r="U920">
        <v>111.99941705494263</v>
      </c>
      <c r="V920">
        <v>111.92782242247496</v>
      </c>
      <c r="W920">
        <v>102.21421612650585</v>
      </c>
      <c r="X920">
        <v>102.84651919104235</v>
      </c>
      <c r="Y920">
        <v>102.82265963096479</v>
      </c>
      <c r="Z920">
        <v>102.02119945356452</v>
      </c>
      <c r="AA920">
        <v>102.64626320561348</v>
      </c>
      <c r="AB920">
        <v>102.7591701820831</v>
      </c>
      <c r="AC920">
        <v>103.02211874222968</v>
      </c>
      <c r="AD920">
        <v>113.86924395332569</v>
      </c>
      <c r="AE920">
        <v>114.62248908757999</v>
      </c>
      <c r="AF920">
        <v>102.15127450729176</v>
      </c>
      <c r="AG920">
        <v>103.38234309741618</v>
      </c>
      <c r="AH920">
        <v>102.69727626594249</v>
      </c>
      <c r="AI920">
        <v>102.31561710887382</v>
      </c>
      <c r="AJ920">
        <v>102.68081093871662</v>
      </c>
      <c r="AK920">
        <v>102.52455119588069</v>
      </c>
      <c r="AL920">
        <v>101.45194447502858</v>
      </c>
      <c r="AM920">
        <v>112.21583078728786</v>
      </c>
      <c r="AN920">
        <v>110.724414237784</v>
      </c>
      <c r="AO920">
        <v>99.925744898320119</v>
      </c>
      <c r="AP920">
        <v>98.575331424170471</v>
      </c>
      <c r="AQ920">
        <v>97.727738679244894</v>
      </c>
      <c r="AR920">
        <v>99.521714157288088</v>
      </c>
      <c r="AS920">
        <v>99.476393016870773</v>
      </c>
      <c r="AT920">
        <v>98.503587724261905</v>
      </c>
      <c r="AU920">
        <v>96.167877060484869</v>
      </c>
      <c r="AV920">
        <v>111.06265446168821</v>
      </c>
      <c r="AW920">
        <v>112.3929767113419</v>
      </c>
      <c r="AX920">
        <v>104.34957612714256</v>
      </c>
      <c r="AY920">
        <v>106.374616499279</v>
      </c>
      <c r="AZ920">
        <v>107.73335386745603</v>
      </c>
      <c r="BA920">
        <v>105.2174159447316</v>
      </c>
      <c r="BB920">
        <v>104.60432006817801</v>
      </c>
      <c r="BC920">
        <v>107.03671297990383</v>
      </c>
      <c r="BD920">
        <v>108.55797554475997</v>
      </c>
      <c r="BE920">
        <v>110.70792420764299</v>
      </c>
      <c r="BF920">
        <v>112.14904707583808</v>
      </c>
      <c r="BG920">
        <v>103.0863528655676</v>
      </c>
      <c r="BH920">
        <v>104.35948119303968</v>
      </c>
      <c r="BI920">
        <v>105.29805674835129</v>
      </c>
      <c r="BJ920">
        <v>103.64689488883332</v>
      </c>
      <c r="BK920">
        <v>103.13872721580725</v>
      </c>
      <c r="BL920">
        <v>105.30182108328179</v>
      </c>
      <c r="BM920">
        <v>105.46508586491319</v>
      </c>
      <c r="BN920">
        <v>107.43004473155247</v>
      </c>
      <c r="BO920">
        <v>107.85871127533342</v>
      </c>
      <c r="BP920">
        <v>99.259431618930009</v>
      </c>
      <c r="BQ920">
        <v>98.677353632251325</v>
      </c>
      <c r="BR920">
        <v>98.158819196380648</v>
      </c>
      <c r="BS920">
        <v>97.782312180795913</v>
      </c>
      <c r="BT920">
        <v>98.359174414589788</v>
      </c>
      <c r="BU920">
        <v>98.159167178666365</v>
      </c>
      <c r="BV920">
        <v>96.915481804162326</v>
      </c>
      <c r="BW920">
        <v>110.41493649191858</v>
      </c>
      <c r="BX920">
        <v>108.96175670838618</v>
      </c>
      <c r="BY920">
        <v>99.718661368478649</v>
      </c>
      <c r="BZ920">
        <v>99.266841358480335</v>
      </c>
      <c r="CA920">
        <v>97.579093889601083</v>
      </c>
      <c r="CB920">
        <v>99.496505155479056</v>
      </c>
      <c r="CC920">
        <v>99.075516106397671</v>
      </c>
      <c r="CD920">
        <v>98.996099412983327</v>
      </c>
      <c r="CE920">
        <v>96.913731664453962</v>
      </c>
      <c r="CF920">
        <v>109.97972285526775</v>
      </c>
      <c r="CG920">
        <v>107.8524261712066</v>
      </c>
      <c r="CH920">
        <v>99.077657237916966</v>
      </c>
      <c r="CI920">
        <v>98.127976106951351</v>
      </c>
      <c r="CJ920">
        <v>96.718919567179739</v>
      </c>
      <c r="CK920">
        <v>99.019971556637486</v>
      </c>
      <c r="CL920">
        <v>99.999033695050315</v>
      </c>
      <c r="CM920">
        <v>97.221571484689903</v>
      </c>
      <c r="CN920">
        <v>96.281201382966486</v>
      </c>
    </row>
    <row r="921" spans="1:92" x14ac:dyDescent="0.25">
      <c r="A921" s="1">
        <v>39695</v>
      </c>
      <c r="B921">
        <v>104.22689075630211</v>
      </c>
      <c r="C921">
        <v>111.42656406992768</v>
      </c>
      <c r="D921">
        <v>112.96091443129097</v>
      </c>
      <c r="E921">
        <v>105.46076533994959</v>
      </c>
      <c r="F921">
        <v>108.2290269144069</v>
      </c>
      <c r="G921">
        <v>110.2519070918496</v>
      </c>
      <c r="H921">
        <v>108.67146150448217</v>
      </c>
      <c r="I921">
        <v>106.85776722094957</v>
      </c>
      <c r="J921">
        <v>109.77738593900037</v>
      </c>
      <c r="K921">
        <v>112.18801383549763</v>
      </c>
      <c r="L921">
        <v>110.80273051516704</v>
      </c>
      <c r="M921">
        <v>112.0085439402946</v>
      </c>
      <c r="N921">
        <v>103.81338495622821</v>
      </c>
      <c r="O921">
        <v>105.52935907317304</v>
      </c>
      <c r="P921">
        <v>106.50751036127973</v>
      </c>
      <c r="Q921">
        <v>105.92705816331511</v>
      </c>
      <c r="R921">
        <v>104.86316379231259</v>
      </c>
      <c r="S921">
        <v>106.31389965853013</v>
      </c>
      <c r="T921">
        <v>107.90146597439877</v>
      </c>
      <c r="U921">
        <v>109.23795535431925</v>
      </c>
      <c r="V921">
        <v>107.93904441046347</v>
      </c>
      <c r="W921">
        <v>99.912998042653072</v>
      </c>
      <c r="X921">
        <v>99.471399334724936</v>
      </c>
      <c r="Y921">
        <v>98.680467080029786</v>
      </c>
      <c r="Z921">
        <v>99.719981369711732</v>
      </c>
      <c r="AA921">
        <v>100.34504512176068</v>
      </c>
      <c r="AB921">
        <v>99.384050325765628</v>
      </c>
      <c r="AC921">
        <v>98.879926191294629</v>
      </c>
      <c r="AD921">
        <v>110.54653926641194</v>
      </c>
      <c r="AE921">
        <v>109.6384320572094</v>
      </c>
      <c r="AF921">
        <v>99.382353934863644</v>
      </c>
      <c r="AG921">
        <v>99.136664886359725</v>
      </c>
      <c r="AH921">
        <v>97.713219235571842</v>
      </c>
      <c r="AI921">
        <v>99.546696536445694</v>
      </c>
      <c r="AJ921">
        <v>99.911890366288475</v>
      </c>
      <c r="AK921">
        <v>98.463467689652759</v>
      </c>
      <c r="AL921">
        <v>96.467887444657975</v>
      </c>
      <c r="AM921">
        <v>108.80386864368401</v>
      </c>
      <c r="AN921">
        <v>105.7960244748007</v>
      </c>
      <c r="AO921">
        <v>97.271996564406024</v>
      </c>
      <c r="AP921">
        <v>94.405155470876863</v>
      </c>
      <c r="AQ921">
        <v>92.799348916261565</v>
      </c>
      <c r="AR921">
        <v>96.867965823373979</v>
      </c>
      <c r="AS921">
        <v>96.822644682956678</v>
      </c>
      <c r="AT921">
        <v>94.333411770968297</v>
      </c>
      <c r="AU921">
        <v>91.429040749923956</v>
      </c>
      <c r="AV921">
        <v>109.74282602981683</v>
      </c>
      <c r="AW921">
        <v>110.48655786530546</v>
      </c>
      <c r="AX921">
        <v>103.24971910058305</v>
      </c>
      <c r="AY921">
        <v>104.68816905855441</v>
      </c>
      <c r="AZ921">
        <v>105.68028741787829</v>
      </c>
      <c r="BA921">
        <v>104.11755891817209</v>
      </c>
      <c r="BB921">
        <v>103.50446304161851</v>
      </c>
      <c r="BC921">
        <v>105.35026553917928</v>
      </c>
      <c r="BD921">
        <v>106.43158529341159</v>
      </c>
      <c r="BE921">
        <v>108.94989636521603</v>
      </c>
      <c r="BF921">
        <v>109.60967352566581</v>
      </c>
      <c r="BG921">
        <v>101.62132966354514</v>
      </c>
      <c r="BH921">
        <v>102.11311228327192</v>
      </c>
      <c r="BI921">
        <v>102.56334677124271</v>
      </c>
      <c r="BJ921">
        <v>102.18187168681085</v>
      </c>
      <c r="BK921">
        <v>101.6737040137848</v>
      </c>
      <c r="BL921">
        <v>103.05545217351401</v>
      </c>
      <c r="BM921">
        <v>102.73037588780463</v>
      </c>
      <c r="BN921">
        <v>105.1713796934641</v>
      </c>
      <c r="BO921">
        <v>104.53714504285054</v>
      </c>
      <c r="BP921">
        <v>97.399354528739593</v>
      </c>
      <c r="BQ921">
        <v>95.754375347666382</v>
      </c>
      <c r="BR921">
        <v>94.704390314598456</v>
      </c>
      <c r="BS921">
        <v>95.922235090605483</v>
      </c>
      <c r="BT921">
        <v>96.499097324399372</v>
      </c>
      <c r="BU921">
        <v>95.369051543380735</v>
      </c>
      <c r="BV921">
        <v>93.59391557167946</v>
      </c>
      <c r="BW921">
        <v>107.41239718648299</v>
      </c>
      <c r="BX921">
        <v>104.79156322861446</v>
      </c>
      <c r="BY921">
        <v>97.38335301980652</v>
      </c>
      <c r="BZ921">
        <v>95.59707109628124</v>
      </c>
      <c r="CA921">
        <v>93.242092670638499</v>
      </c>
      <c r="CB921">
        <v>97.161196806806913</v>
      </c>
      <c r="CC921">
        <v>96.740207757725528</v>
      </c>
      <c r="CD921">
        <v>95.326329150784218</v>
      </c>
      <c r="CE921">
        <v>92.743538184682293</v>
      </c>
      <c r="CF921">
        <v>106.80774969110645</v>
      </c>
      <c r="CG921">
        <v>103.4469078876492</v>
      </c>
      <c r="CH921">
        <v>96.610566999124842</v>
      </c>
      <c r="CI921">
        <v>94.427340748763157</v>
      </c>
      <c r="CJ921">
        <v>92.313401283622341</v>
      </c>
      <c r="CK921">
        <v>96.552881317845333</v>
      </c>
      <c r="CL921">
        <v>97.53194345625819</v>
      </c>
      <c r="CM921">
        <v>93.520936126501738</v>
      </c>
      <c r="CN921">
        <v>91.875683099409102</v>
      </c>
    </row>
    <row r="922" spans="1:92" x14ac:dyDescent="0.25">
      <c r="A922" s="1">
        <v>39696</v>
      </c>
      <c r="B922">
        <v>104.55462184873907</v>
      </c>
      <c r="C922">
        <v>111.74829865596108</v>
      </c>
      <c r="D922">
        <v>113.4113428517377</v>
      </c>
      <c r="E922">
        <v>105.68597955017296</v>
      </c>
      <c r="F922">
        <v>108.58293495904365</v>
      </c>
      <c r="G922">
        <v>110.70233551229632</v>
      </c>
      <c r="H922">
        <v>108.9127624440072</v>
      </c>
      <c r="I922">
        <v>107.09906816047459</v>
      </c>
      <c r="J922">
        <v>110.14738071293874</v>
      </c>
      <c r="K922">
        <v>112.63844225594435</v>
      </c>
      <c r="L922">
        <v>111.20659812837481</v>
      </c>
      <c r="M922">
        <v>112.57395859878547</v>
      </c>
      <c r="N922">
        <v>104.09609228547363</v>
      </c>
      <c r="O922">
        <v>105.9736134477016</v>
      </c>
      <c r="P922">
        <v>107.05273163911019</v>
      </c>
      <c r="Q922">
        <v>106.20976549256054</v>
      </c>
      <c r="R922">
        <v>105.14587112155802</v>
      </c>
      <c r="S922">
        <v>106.75815403305866</v>
      </c>
      <c r="T922">
        <v>108.44668725222924</v>
      </c>
      <c r="U922">
        <v>109.66004186998542</v>
      </c>
      <c r="V922">
        <v>108.52996553239609</v>
      </c>
      <c r="W922">
        <v>100.20845860361938</v>
      </c>
      <c r="X922">
        <v>99.914590176174372</v>
      </c>
      <c r="Y922">
        <v>99.208075224612472</v>
      </c>
      <c r="Z922">
        <v>100.01544193067807</v>
      </c>
      <c r="AA922">
        <v>100.640505682727</v>
      </c>
      <c r="AB922">
        <v>99.827241167215078</v>
      </c>
      <c r="AC922">
        <v>99.407534335877344</v>
      </c>
      <c r="AD922">
        <v>110.95064732357454</v>
      </c>
      <c r="AE922">
        <v>110.20418333723703</v>
      </c>
      <c r="AF922">
        <v>99.665229574877472</v>
      </c>
      <c r="AG922">
        <v>99.560978346380452</v>
      </c>
      <c r="AH922">
        <v>98.218354307025123</v>
      </c>
      <c r="AI922">
        <v>99.829572176459493</v>
      </c>
      <c r="AJ922">
        <v>100.19476600630233</v>
      </c>
      <c r="AK922">
        <v>98.887781149673486</v>
      </c>
      <c r="AL922">
        <v>96.973022516111214</v>
      </c>
      <c r="AM922">
        <v>109.19922762907539</v>
      </c>
      <c r="AN922">
        <v>106.32975910507906</v>
      </c>
      <c r="AO922">
        <v>97.5289799049104</v>
      </c>
      <c r="AP922">
        <v>94.800514456268274</v>
      </c>
      <c r="AQ922">
        <v>93.273779698731246</v>
      </c>
      <c r="AR922">
        <v>97.124949163878384</v>
      </c>
      <c r="AS922">
        <v>97.079628023461083</v>
      </c>
      <c r="AT922">
        <v>94.728770756359694</v>
      </c>
      <c r="AU922">
        <v>91.903471532393596</v>
      </c>
      <c r="AV922">
        <v>110.0621808847649</v>
      </c>
      <c r="AW922">
        <v>110.93365466223277</v>
      </c>
      <c r="AX922">
        <v>103.47326749904668</v>
      </c>
      <c r="AY922">
        <v>105.03945939899731</v>
      </c>
      <c r="AZ922">
        <v>106.1114164720582</v>
      </c>
      <c r="BA922">
        <v>104.34110731663577</v>
      </c>
      <c r="BB922">
        <v>103.72801144008217</v>
      </c>
      <c r="BC922">
        <v>105.70155587962213</v>
      </c>
      <c r="BD922">
        <v>106.86271434759149</v>
      </c>
      <c r="BE922">
        <v>109.30503199225208</v>
      </c>
      <c r="BF922">
        <v>110.10686340351627</v>
      </c>
      <c r="BG922">
        <v>101.86992460247035</v>
      </c>
      <c r="BH922">
        <v>102.48600469165976</v>
      </c>
      <c r="BI922">
        <v>103.02502308638954</v>
      </c>
      <c r="BJ922">
        <v>102.43046662573607</v>
      </c>
      <c r="BK922">
        <v>101.92229895271001</v>
      </c>
      <c r="BL922">
        <v>103.44610136325365</v>
      </c>
      <c r="BM922">
        <v>103.19205220295147</v>
      </c>
      <c r="BN922">
        <v>105.52598011744954</v>
      </c>
      <c r="BO922">
        <v>105.04105090851409</v>
      </c>
      <c r="BP922">
        <v>97.641975871466499</v>
      </c>
      <c r="BQ922">
        <v>96.127638951861613</v>
      </c>
      <c r="BR922">
        <v>95.152306639632712</v>
      </c>
      <c r="BS922">
        <v>96.164856433332389</v>
      </c>
      <c r="BT922">
        <v>96.741718667126278</v>
      </c>
      <c r="BU922">
        <v>95.742315147575979</v>
      </c>
      <c r="BV922">
        <v>94.041831896713703</v>
      </c>
      <c r="BW922">
        <v>107.7901239482256</v>
      </c>
      <c r="BX922">
        <v>105.30149435696697</v>
      </c>
      <c r="BY922">
        <v>97.628875414939216</v>
      </c>
      <c r="BZ922">
        <v>95.974797858023848</v>
      </c>
      <c r="CA922">
        <v>93.695364784729634</v>
      </c>
      <c r="CB922">
        <v>97.406719201939595</v>
      </c>
      <c r="CC922">
        <v>96.985730152858224</v>
      </c>
      <c r="CD922">
        <v>95.704055912526826</v>
      </c>
      <c r="CE922">
        <v>93.1968102987734</v>
      </c>
      <c r="CF922">
        <v>107.18352003989615</v>
      </c>
      <c r="CG922">
        <v>103.95419785851534</v>
      </c>
      <c r="CH922">
        <v>96.854817725838146</v>
      </c>
      <c r="CI922">
        <v>94.803111097552872</v>
      </c>
      <c r="CJ922">
        <v>92.764325702170012</v>
      </c>
      <c r="CK922">
        <v>96.797132044558666</v>
      </c>
      <c r="CL922">
        <v>97.776194182971508</v>
      </c>
      <c r="CM922">
        <v>93.896706475291467</v>
      </c>
      <c r="CN922">
        <v>92.326607517956788</v>
      </c>
    </row>
    <row r="923" spans="1:92" x14ac:dyDescent="0.25">
      <c r="A923" s="1">
        <v>39699</v>
      </c>
      <c r="B923">
        <v>106.71428571428527</v>
      </c>
      <c r="C923">
        <v>112.51674501773255</v>
      </c>
      <c r="D923">
        <v>114.5437901217167</v>
      </c>
      <c r="E923">
        <v>106.29264773051885</v>
      </c>
      <c r="F923">
        <v>109.51315950224068</v>
      </c>
      <c r="G923">
        <v>111.8347827822753</v>
      </c>
      <c r="H923">
        <v>109.51943062435309</v>
      </c>
      <c r="I923">
        <v>107.70573634082048</v>
      </c>
      <c r="J923">
        <v>111.07760525613577</v>
      </c>
      <c r="K923">
        <v>113.81133407127975</v>
      </c>
      <c r="L923">
        <v>112.51708876284377</v>
      </c>
      <c r="M923">
        <v>114.43623476355715</v>
      </c>
      <c r="N923">
        <v>105.06171696350344</v>
      </c>
      <c r="O923">
        <v>107.49102365603409</v>
      </c>
      <c r="P923">
        <v>108.91500780388191</v>
      </c>
      <c r="Q923">
        <v>107.24436336187813</v>
      </c>
      <c r="R923">
        <v>106.18046899087562</v>
      </c>
      <c r="S923">
        <v>108.34453743267898</v>
      </c>
      <c r="T923">
        <v>110.37793660828879</v>
      </c>
      <c r="U923">
        <v>111.656500469363</v>
      </c>
      <c r="V923">
        <v>111.26196151049169</v>
      </c>
      <c r="W923">
        <v>101.67953336105546</v>
      </c>
      <c r="X923">
        <v>102.12120231232855</v>
      </c>
      <c r="Y923">
        <v>101.83499443431978</v>
      </c>
      <c r="Z923">
        <v>101.48651668811415</v>
      </c>
      <c r="AA923">
        <v>102.11158044016311</v>
      </c>
      <c r="AB923">
        <v>102.03385330336923</v>
      </c>
      <c r="AC923">
        <v>102.03445354558465</v>
      </c>
      <c r="AD923">
        <v>113.30449120508625</v>
      </c>
      <c r="AE923">
        <v>113.54911937938526</v>
      </c>
      <c r="AF923">
        <v>101.39964085599135</v>
      </c>
      <c r="AG923">
        <v>102.16259526805128</v>
      </c>
      <c r="AH923">
        <v>101.31551730901423</v>
      </c>
      <c r="AI923">
        <v>101.5639834575734</v>
      </c>
      <c r="AJ923">
        <v>101.92917728741622</v>
      </c>
      <c r="AK923">
        <v>101.48939807134434</v>
      </c>
      <c r="AL923">
        <v>100.0701855181003</v>
      </c>
      <c r="AM923">
        <v>111.6025286787555</v>
      </c>
      <c r="AN923">
        <v>109.61848685727288</v>
      </c>
      <c r="AO923">
        <v>99.299833309937853</v>
      </c>
      <c r="AP923">
        <v>97.33030503487889</v>
      </c>
      <c r="AQ923">
        <v>96.309528393063999</v>
      </c>
      <c r="AR923">
        <v>98.769313039975302</v>
      </c>
      <c r="AS923">
        <v>98.723991899558001</v>
      </c>
      <c r="AT923">
        <v>97.258561334970324</v>
      </c>
      <c r="AU923">
        <v>94.812730697795843</v>
      </c>
      <c r="AV923">
        <v>110.88996452169771</v>
      </c>
      <c r="AW923">
        <v>112.10997877787412</v>
      </c>
      <c r="AX923">
        <v>104.08321333678666</v>
      </c>
      <c r="AY923">
        <v>105.99794571544582</v>
      </c>
      <c r="AZ923">
        <v>107.28774058769956</v>
      </c>
      <c r="BA923">
        <v>104.99462071421428</v>
      </c>
      <c r="BB923">
        <v>104.33795727782214</v>
      </c>
      <c r="BC923">
        <v>106.66004219607063</v>
      </c>
      <c r="BD923">
        <v>108.03903846323286</v>
      </c>
      <c r="BE923">
        <v>110.45579157439774</v>
      </c>
      <c r="BF923">
        <v>111.74215333603905</v>
      </c>
      <c r="BG923">
        <v>102.7178527156303</v>
      </c>
      <c r="BH923">
        <v>103.81846315519682</v>
      </c>
      <c r="BI923">
        <v>104.59974672511517</v>
      </c>
      <c r="BJ923">
        <v>103.27839473889604</v>
      </c>
      <c r="BK923">
        <v>102.77022706586996</v>
      </c>
      <c r="BL923">
        <v>104.77855982679074</v>
      </c>
      <c r="BM923">
        <v>104.76677584167709</v>
      </c>
      <c r="BN923">
        <v>107.05175633064476</v>
      </c>
      <c r="BO923">
        <v>107.24494988312942</v>
      </c>
      <c r="BP923">
        <v>98.828690703951693</v>
      </c>
      <c r="BQ923">
        <v>97.822945855411888</v>
      </c>
      <c r="BR923">
        <v>97.186674923893008</v>
      </c>
      <c r="BS923">
        <v>97.266805920640053</v>
      </c>
      <c r="BT923">
        <v>97.843668154433956</v>
      </c>
      <c r="BU923">
        <v>97.437622051126226</v>
      </c>
      <c r="BV923">
        <v>96.076200180974027</v>
      </c>
      <c r="BW923">
        <v>109.8453757349122</v>
      </c>
      <c r="BX923">
        <v>108.1139441703276</v>
      </c>
      <c r="BY923">
        <v>99.143271468287224</v>
      </c>
      <c r="BZ923">
        <v>98.138220791378131</v>
      </c>
      <c r="CA923">
        <v>96.291472304754805</v>
      </c>
      <c r="CB923">
        <v>98.921115255287603</v>
      </c>
      <c r="CC923">
        <v>98.391955059538518</v>
      </c>
      <c r="CD923">
        <v>97.867478845881166</v>
      </c>
      <c r="CE923">
        <v>95.7929178187986</v>
      </c>
      <c r="CF923">
        <v>109.24576445919287</v>
      </c>
      <c r="CG923">
        <v>106.81842621864965</v>
      </c>
      <c r="CH923">
        <v>98.344216473107991</v>
      </c>
      <c r="CI923">
        <v>97.094493785660319</v>
      </c>
      <c r="CJ923">
        <v>95.399415793493574</v>
      </c>
      <c r="CK923">
        <v>98.286530791828497</v>
      </c>
      <c r="CL923">
        <v>99.380162064646697</v>
      </c>
      <c r="CM923">
        <v>96.188089163398899</v>
      </c>
      <c r="CN923">
        <v>94.961697609280336</v>
      </c>
    </row>
    <row r="924" spans="1:92" x14ac:dyDescent="0.25">
      <c r="A924" s="1">
        <v>39700</v>
      </c>
      <c r="B924">
        <v>103.54621848739454</v>
      </c>
      <c r="C924">
        <v>111.25629446148366</v>
      </c>
      <c r="D924">
        <v>112.75262354178406</v>
      </c>
      <c r="E924">
        <v>105.29755518611181</v>
      </c>
      <c r="F924">
        <v>107.98735093414989</v>
      </c>
      <c r="G924">
        <v>109.97727669938217</v>
      </c>
      <c r="H924">
        <v>108.52433807994606</v>
      </c>
      <c r="I924">
        <v>106.71064379641346</v>
      </c>
      <c r="J924">
        <v>109.551796688045</v>
      </c>
      <c r="K924">
        <v>111.88748848542618</v>
      </c>
      <c r="L924">
        <v>110.4352795509346</v>
      </c>
      <c r="M924">
        <v>111.47787430452836</v>
      </c>
      <c r="N924">
        <v>103.52775228104403</v>
      </c>
      <c r="O924">
        <v>105.08050772645502</v>
      </c>
      <c r="P924">
        <v>105.95664734485311</v>
      </c>
      <c r="Q924">
        <v>105.60082977352883</v>
      </c>
      <c r="R924">
        <v>104.53693540252628</v>
      </c>
      <c r="S924">
        <v>105.82445259720998</v>
      </c>
      <c r="T924">
        <v>107.31000724337001</v>
      </c>
      <c r="U924">
        <v>108.77994273058806</v>
      </c>
      <c r="V924">
        <v>107.10693366559461</v>
      </c>
      <c r="W924">
        <v>99.442210675341641</v>
      </c>
      <c r="X924">
        <v>98.765218283757804</v>
      </c>
      <c r="Y924">
        <v>97.839775352687965</v>
      </c>
      <c r="Z924">
        <v>99.24919400240033</v>
      </c>
      <c r="AA924">
        <v>99.874257754449275</v>
      </c>
      <c r="AB924">
        <v>98.677869274798482</v>
      </c>
      <c r="AC924">
        <v>98.039234463952823</v>
      </c>
      <c r="AD924">
        <v>109.81828794956203</v>
      </c>
      <c r="AE924">
        <v>108.77852545077322</v>
      </c>
      <c r="AF924">
        <v>98.830859509815653</v>
      </c>
      <c r="AG924">
        <v>98.309423248787681</v>
      </c>
      <c r="AH924">
        <v>96.728407762271857</v>
      </c>
      <c r="AI924">
        <v>98.995202111397703</v>
      </c>
      <c r="AJ924">
        <v>99.360395941240469</v>
      </c>
      <c r="AK924">
        <v>97.636226052080715</v>
      </c>
      <c r="AL924">
        <v>95.483075971357948</v>
      </c>
      <c r="AM924">
        <v>108.24130648851111</v>
      </c>
      <c r="AN924">
        <v>104.95012270415569</v>
      </c>
      <c r="AO924">
        <v>96.6855493841922</v>
      </c>
      <c r="AP924">
        <v>93.595613712385102</v>
      </c>
      <c r="AQ924">
        <v>91.827898806071445</v>
      </c>
      <c r="AR924">
        <v>96.341763680354347</v>
      </c>
      <c r="AS924">
        <v>96.296442539937047</v>
      </c>
      <c r="AT924">
        <v>93.523870012476536</v>
      </c>
      <c r="AU924">
        <v>90.517835676927987</v>
      </c>
      <c r="AV924">
        <v>109.41606526803189</v>
      </c>
      <c r="AW924">
        <v>109.98101318924573</v>
      </c>
      <c r="AX924">
        <v>102.93684725060213</v>
      </c>
      <c r="AY924">
        <v>104.19651329429873</v>
      </c>
      <c r="AZ924">
        <v>105.07689170720084</v>
      </c>
      <c r="BA924">
        <v>103.84825462802978</v>
      </c>
      <c r="BB924">
        <v>103.19159119163761</v>
      </c>
      <c r="BC924">
        <v>104.85860977492354</v>
      </c>
      <c r="BD924">
        <v>105.82818958273414</v>
      </c>
      <c r="BE924">
        <v>108.54152441703762</v>
      </c>
      <c r="BF924">
        <v>108.97710077540776</v>
      </c>
      <c r="BG924">
        <v>101.22897825990576</v>
      </c>
      <c r="BH924">
        <v>101.47880329620111</v>
      </c>
      <c r="BI924">
        <v>101.83469416448388</v>
      </c>
      <c r="BJ924">
        <v>101.7895202831715</v>
      </c>
      <c r="BK924">
        <v>101.28135261014543</v>
      </c>
      <c r="BL924">
        <v>102.43889996779502</v>
      </c>
      <c r="BM924">
        <v>102.0017232810458</v>
      </c>
      <c r="BN924">
        <v>104.55255139826112</v>
      </c>
      <c r="BO924">
        <v>103.77383192148548</v>
      </c>
      <c r="BP924">
        <v>96.884864645431065</v>
      </c>
      <c r="BQ924">
        <v>95.046051486096729</v>
      </c>
      <c r="BR924">
        <v>93.85440168071483</v>
      </c>
      <c r="BS924">
        <v>95.461824580585215</v>
      </c>
      <c r="BT924">
        <v>96.038686814379119</v>
      </c>
      <c r="BU924">
        <v>94.660727681811068</v>
      </c>
      <c r="BV924">
        <v>92.74392693779582</v>
      </c>
      <c r="BW924">
        <v>106.84573109730083</v>
      </c>
      <c r="BX924">
        <v>103.94777106253406</v>
      </c>
      <c r="BY924">
        <v>96.810214527922838</v>
      </c>
      <c r="BZ924">
        <v>94.80528230514328</v>
      </c>
      <c r="CA924">
        <v>92.291946121272971</v>
      </c>
      <c r="CB924">
        <v>96.754705239234966</v>
      </c>
      <c r="CC924">
        <v>96.225545043485866</v>
      </c>
      <c r="CD924">
        <v>94.534540359646286</v>
      </c>
      <c r="CE924">
        <v>91.79339163531678</v>
      </c>
      <c r="CF924">
        <v>106.10958205678611</v>
      </c>
      <c r="CG924">
        <v>102.46261732641806</v>
      </c>
      <c r="CH924">
        <v>96.079195849147567</v>
      </c>
      <c r="CI924">
        <v>93.609846671875047</v>
      </c>
      <c r="CJ924">
        <v>91.392071612640535</v>
      </c>
      <c r="CK924">
        <v>96.021510167868058</v>
      </c>
      <c r="CL924">
        <v>96.940909084997017</v>
      </c>
      <c r="CM924">
        <v>92.703442049613642</v>
      </c>
      <c r="CN924">
        <v>90.954353428427282</v>
      </c>
    </row>
    <row r="925" spans="1:92" x14ac:dyDescent="0.25">
      <c r="A925" s="1">
        <v>39701</v>
      </c>
      <c r="B925">
        <v>103.96638655462142</v>
      </c>
      <c r="C925">
        <v>111.72319569322235</v>
      </c>
      <c r="D925">
        <v>113.39739190942315</v>
      </c>
      <c r="E925">
        <v>105.60882267393758</v>
      </c>
      <c r="F925">
        <v>108.45425216588855</v>
      </c>
      <c r="G925">
        <v>110.55534489105862</v>
      </c>
      <c r="H925">
        <v>108.83560556777184</v>
      </c>
      <c r="I925">
        <v>107.0219112842392</v>
      </c>
      <c r="J925">
        <v>110.04093131177122</v>
      </c>
      <c r="K925">
        <v>112.48779006909015</v>
      </c>
      <c r="L925">
        <v>111.0065197279899</v>
      </c>
      <c r="M925">
        <v>112.26672978712853</v>
      </c>
      <c r="N925">
        <v>103.88137715255445</v>
      </c>
      <c r="O925">
        <v>105.65174790351035</v>
      </c>
      <c r="P925">
        <v>106.66389708787396</v>
      </c>
      <c r="Q925">
        <v>105.98165655823233</v>
      </c>
      <c r="R925">
        <v>104.91776218722981</v>
      </c>
      <c r="S925">
        <v>106.39569277426529</v>
      </c>
      <c r="T925">
        <v>108.01725698639085</v>
      </c>
      <c r="U925">
        <v>109.35812571410533</v>
      </c>
      <c r="V925">
        <v>107.87784431028426</v>
      </c>
      <c r="W925">
        <v>99.800133474661862</v>
      </c>
      <c r="X925">
        <v>99.315868744250423</v>
      </c>
      <c r="Y925">
        <v>98.500555905279114</v>
      </c>
      <c r="Z925">
        <v>99.607116801720537</v>
      </c>
      <c r="AA925">
        <v>100.2321805537695</v>
      </c>
      <c r="AB925">
        <v>99.228519735291115</v>
      </c>
      <c r="AC925">
        <v>98.700015016543972</v>
      </c>
      <c r="AD925">
        <v>110.35553537776414</v>
      </c>
      <c r="AE925">
        <v>109.5204385659095</v>
      </c>
      <c r="AF925">
        <v>99.163441251083611</v>
      </c>
      <c r="AG925">
        <v>98.821087466123046</v>
      </c>
      <c r="AH925">
        <v>97.342404823074276</v>
      </c>
      <c r="AI925">
        <v>99.327783852665675</v>
      </c>
      <c r="AJ925">
        <v>99.692977682508456</v>
      </c>
      <c r="AK925">
        <v>98.147890269416067</v>
      </c>
      <c r="AL925">
        <v>96.071489821293596</v>
      </c>
      <c r="AM925">
        <v>108.76947186836894</v>
      </c>
      <c r="AN925">
        <v>105.6543432106328</v>
      </c>
      <c r="AO925">
        <v>97.012508905056578</v>
      </c>
      <c r="AP925">
        <v>94.073477627494583</v>
      </c>
      <c r="AQ925">
        <v>92.406365650677628</v>
      </c>
      <c r="AR925">
        <v>96.668723201218725</v>
      </c>
      <c r="AS925">
        <v>96.623402060801439</v>
      </c>
      <c r="AT925">
        <v>94.001733927586002</v>
      </c>
      <c r="AU925">
        <v>91.071151789160012</v>
      </c>
      <c r="AV925">
        <v>109.8451811796279</v>
      </c>
      <c r="AW925">
        <v>110.55316773804039</v>
      </c>
      <c r="AX925">
        <v>103.20249043397112</v>
      </c>
      <c r="AY925">
        <v>104.62562920589471</v>
      </c>
      <c r="AZ925">
        <v>105.58774398291035</v>
      </c>
      <c r="BA925">
        <v>104.11389781139874</v>
      </c>
      <c r="BB925">
        <v>103.45723437500661</v>
      </c>
      <c r="BC925">
        <v>105.28772568651954</v>
      </c>
      <c r="BD925">
        <v>106.33904185844365</v>
      </c>
      <c r="BE925">
        <v>109.05009980039266</v>
      </c>
      <c r="BF925">
        <v>109.65520128654785</v>
      </c>
      <c r="BG925">
        <v>101.54381064007794</v>
      </c>
      <c r="BH925">
        <v>101.96316080415831</v>
      </c>
      <c r="BI925">
        <v>102.41592317403251</v>
      </c>
      <c r="BJ925">
        <v>102.10435266334368</v>
      </c>
      <c r="BK925">
        <v>101.59618499031762</v>
      </c>
      <c r="BL925">
        <v>102.92325747575222</v>
      </c>
      <c r="BM925">
        <v>102.6071701659923</v>
      </c>
      <c r="BN925">
        <v>105.10786829796849</v>
      </c>
      <c r="BO925">
        <v>104.52350973609043</v>
      </c>
      <c r="BP925">
        <v>97.245820630240829</v>
      </c>
      <c r="BQ925">
        <v>95.573602540818698</v>
      </c>
      <c r="BR925">
        <v>94.49301611537831</v>
      </c>
      <c r="BS925">
        <v>95.795014720409625</v>
      </c>
      <c r="BT925">
        <v>96.371876954203543</v>
      </c>
      <c r="BU925">
        <v>95.18827873653305</v>
      </c>
      <c r="BV925">
        <v>93.354775527473919</v>
      </c>
      <c r="BW925">
        <v>107.41409918356084</v>
      </c>
      <c r="BX925">
        <v>104.67853003058261</v>
      </c>
      <c r="BY925">
        <v>97.162061438464747</v>
      </c>
      <c r="BZ925">
        <v>95.31952009747377</v>
      </c>
      <c r="CA925">
        <v>92.914444501462498</v>
      </c>
      <c r="CB925">
        <v>97.10655214977686</v>
      </c>
      <c r="CC925">
        <v>96.577391954027775</v>
      </c>
      <c r="CD925">
        <v>95.048778151976791</v>
      </c>
      <c r="CE925">
        <v>92.388824868541548</v>
      </c>
      <c r="CF925">
        <v>106.6448037180061</v>
      </c>
      <c r="CG925">
        <v>103.18516656906502</v>
      </c>
      <c r="CH925">
        <v>96.427089928940575</v>
      </c>
      <c r="CI925">
        <v>94.118307250034022</v>
      </c>
      <c r="CJ925">
        <v>91.980815439982521</v>
      </c>
      <c r="CK925">
        <v>96.369404247661038</v>
      </c>
      <c r="CL925">
        <v>97.288803164790011</v>
      </c>
      <c r="CM925">
        <v>93.211902627772602</v>
      </c>
      <c r="CN925">
        <v>91.54309725576924</v>
      </c>
    </row>
    <row r="926" spans="1:92" x14ac:dyDescent="0.25">
      <c r="A926" s="1">
        <v>39702</v>
      </c>
      <c r="B926">
        <v>105.47058823529369</v>
      </c>
      <c r="C926">
        <v>112.31708994842522</v>
      </c>
      <c r="D926">
        <v>114.22884386670718</v>
      </c>
      <c r="E926">
        <v>106.0245486525796</v>
      </c>
      <c r="F926">
        <v>109.10753584661175</v>
      </c>
      <c r="G926">
        <v>111.35710213558249</v>
      </c>
      <c r="H926">
        <v>109.25133154641384</v>
      </c>
      <c r="I926">
        <v>107.43763726288122</v>
      </c>
      <c r="J926">
        <v>110.69421499249437</v>
      </c>
      <c r="K926">
        <v>113.28954731361401</v>
      </c>
      <c r="L926">
        <v>112.05966768900484</v>
      </c>
      <c r="M926">
        <v>113.74113693254945</v>
      </c>
      <c r="N926">
        <v>104.61858072526493</v>
      </c>
      <c r="O926">
        <v>106.75755326257608</v>
      </c>
      <c r="P926">
        <v>108.03298943719339</v>
      </c>
      <c r="Q926">
        <v>106.71886013094279</v>
      </c>
      <c r="R926">
        <v>105.6549657599403</v>
      </c>
      <c r="S926">
        <v>107.50149813333097</v>
      </c>
      <c r="T926">
        <v>109.38634933571029</v>
      </c>
      <c r="U926">
        <v>110.9137679591403</v>
      </c>
      <c r="V926">
        <v>109.97796134108148</v>
      </c>
      <c r="W926">
        <v>100.81130093393456</v>
      </c>
      <c r="X926">
        <v>100.87151098928537</v>
      </c>
      <c r="Y926">
        <v>100.36732659932106</v>
      </c>
      <c r="Z926">
        <v>100.61828426099324</v>
      </c>
      <c r="AA926">
        <v>101.24334801304222</v>
      </c>
      <c r="AB926">
        <v>100.78416198032609</v>
      </c>
      <c r="AC926">
        <v>100.56678571058593</v>
      </c>
      <c r="AD926">
        <v>112.1125520976545</v>
      </c>
      <c r="AE926">
        <v>111.89241113776143</v>
      </c>
      <c r="AF926">
        <v>100.30550211901232</v>
      </c>
      <c r="AG926">
        <v>100.57810418601338</v>
      </c>
      <c r="AH926">
        <v>99.362974050948125</v>
      </c>
      <c r="AI926">
        <v>100.46984472059439</v>
      </c>
      <c r="AJ926">
        <v>100.83503855043719</v>
      </c>
      <c r="AK926">
        <v>99.904906989306411</v>
      </c>
      <c r="AL926">
        <v>98.09205904916746</v>
      </c>
      <c r="AM926">
        <v>110.5476076992919</v>
      </c>
      <c r="AN926">
        <v>107.96591979083266</v>
      </c>
      <c r="AO926">
        <v>98.168297195156512</v>
      </c>
      <c r="AP926">
        <v>95.762706666871395</v>
      </c>
      <c r="AQ926">
        <v>94.362315064692879</v>
      </c>
      <c r="AR926">
        <v>97.824511491318646</v>
      </c>
      <c r="AS926">
        <v>97.779190350901359</v>
      </c>
      <c r="AT926">
        <v>95.690962966962829</v>
      </c>
      <c r="AU926">
        <v>93.027101203175249</v>
      </c>
      <c r="AV926">
        <v>110.44027338246775</v>
      </c>
      <c r="AW926">
        <v>111.38629682201619</v>
      </c>
      <c r="AX926">
        <v>103.619054975959</v>
      </c>
      <c r="AY926">
        <v>105.25047601887658</v>
      </c>
      <c r="AZ926">
        <v>106.33160923646021</v>
      </c>
      <c r="BA926">
        <v>104.53046235338664</v>
      </c>
      <c r="BB926">
        <v>103.87379891699449</v>
      </c>
      <c r="BC926">
        <v>105.91257249950137</v>
      </c>
      <c r="BD926">
        <v>107.11266172213547</v>
      </c>
      <c r="BE926">
        <v>109.88448030292368</v>
      </c>
      <c r="BF926">
        <v>110.78161496496475</v>
      </c>
      <c r="BG926">
        <v>102.08615796672311</v>
      </c>
      <c r="BH926">
        <v>102.79754130668933</v>
      </c>
      <c r="BI926">
        <v>103.45889880219632</v>
      </c>
      <c r="BJ926">
        <v>102.64669998998886</v>
      </c>
      <c r="BK926">
        <v>102.1385323169628</v>
      </c>
      <c r="BL926">
        <v>103.79935700340982</v>
      </c>
      <c r="BM926">
        <v>103.65014579415612</v>
      </c>
      <c r="BN926">
        <v>106.2298870398581</v>
      </c>
      <c r="BO926">
        <v>106.05890380393939</v>
      </c>
      <c r="BP926">
        <v>98.013517664165306</v>
      </c>
      <c r="BQ926">
        <v>96.695621282708316</v>
      </c>
      <c r="BR926">
        <v>95.851249329244652</v>
      </c>
      <c r="BS926">
        <v>96.562711754334103</v>
      </c>
      <c r="BT926">
        <v>97.139573988128021</v>
      </c>
      <c r="BU926">
        <v>96.310297478422655</v>
      </c>
      <c r="BV926">
        <v>94.653955123346094</v>
      </c>
      <c r="BW926">
        <v>108.85470559751802</v>
      </c>
      <c r="BX926">
        <v>106.64988617599774</v>
      </c>
      <c r="BY926">
        <v>98.147739511172304</v>
      </c>
      <c r="BZ926">
        <v>96.760126511430983</v>
      </c>
      <c r="CA926">
        <v>94.582515086044523</v>
      </c>
      <c r="CB926">
        <v>98.092230222484417</v>
      </c>
      <c r="CC926">
        <v>97.563070026735318</v>
      </c>
      <c r="CD926">
        <v>96.48938456593396</v>
      </c>
      <c r="CE926">
        <v>94.056895453123573</v>
      </c>
      <c r="CF926">
        <v>108.17779832032259</v>
      </c>
      <c r="CG926">
        <v>105.28294865644547</v>
      </c>
      <c r="CH926">
        <v>97.475980972630765</v>
      </c>
      <c r="CI926">
        <v>95.651301852350514</v>
      </c>
      <c r="CJ926">
        <v>93.755861821612129</v>
      </c>
      <c r="CK926">
        <v>97.418295291351257</v>
      </c>
      <c r="CL926">
        <v>98.337694208480229</v>
      </c>
      <c r="CM926">
        <v>94.74489723008908</v>
      </c>
      <c r="CN926">
        <v>93.318143637398876</v>
      </c>
    </row>
    <row r="927" spans="1:92" x14ac:dyDescent="0.25">
      <c r="A927" s="1">
        <v>39703</v>
      </c>
      <c r="B927">
        <v>105.95798319327687</v>
      </c>
      <c r="C927">
        <v>112.3219440352037</v>
      </c>
      <c r="D927">
        <v>114.235639588197</v>
      </c>
      <c r="E927">
        <v>106.02794651332452</v>
      </c>
      <c r="F927">
        <v>109.11287534206804</v>
      </c>
      <c r="G927">
        <v>111.36365515273341</v>
      </c>
      <c r="H927">
        <v>109.25472940715875</v>
      </c>
      <c r="I927">
        <v>107.44103512362612</v>
      </c>
      <c r="J927">
        <v>110.69955448795066</v>
      </c>
      <c r="K927">
        <v>113.29610033076494</v>
      </c>
      <c r="L927">
        <v>112.1632348380956</v>
      </c>
      <c r="M927">
        <v>113.88613094127651</v>
      </c>
      <c r="N927">
        <v>104.69107772962846</v>
      </c>
      <c r="O927">
        <v>106.86629876912137</v>
      </c>
      <c r="P927">
        <v>108.16762673101141</v>
      </c>
      <c r="Q927">
        <v>106.79135713530637</v>
      </c>
      <c r="R927">
        <v>105.72746276430385</v>
      </c>
      <c r="S927">
        <v>107.61024363987627</v>
      </c>
      <c r="T927">
        <v>109.52098662952832</v>
      </c>
      <c r="U927">
        <v>111.19322551839051</v>
      </c>
      <c r="V927">
        <v>110.37508524106858</v>
      </c>
      <c r="W927">
        <v>101.00250873763204</v>
      </c>
      <c r="X927">
        <v>101.16567684112768</v>
      </c>
      <c r="Y927">
        <v>100.72032562153181</v>
      </c>
      <c r="Z927">
        <v>100.80949206469074</v>
      </c>
      <c r="AA927">
        <v>101.4345558167397</v>
      </c>
      <c r="AB927">
        <v>101.07832783216837</v>
      </c>
      <c r="AC927">
        <v>100.9197847327967</v>
      </c>
      <c r="AD927">
        <v>112.59626339515221</v>
      </c>
      <c r="AE927">
        <v>112.54542138938332</v>
      </c>
      <c r="AF927">
        <v>100.61991446238585</v>
      </c>
      <c r="AG927">
        <v>101.0618154835111</v>
      </c>
      <c r="AH927">
        <v>99.919242043070497</v>
      </c>
      <c r="AI927">
        <v>100.78425706396791</v>
      </c>
      <c r="AJ927">
        <v>101.14945089381074</v>
      </c>
      <c r="AK927">
        <v>100.38861828680415</v>
      </c>
      <c r="AL927">
        <v>98.648327041289818</v>
      </c>
      <c r="AM927">
        <v>111.0526527634712</v>
      </c>
      <c r="AN927">
        <v>108.65703408918328</v>
      </c>
      <c r="AO927">
        <v>98.513854344331818</v>
      </c>
      <c r="AP927">
        <v>96.267751731050694</v>
      </c>
      <c r="AQ927">
        <v>94.947104086374154</v>
      </c>
      <c r="AR927">
        <v>98.170068640493952</v>
      </c>
      <c r="AS927">
        <v>98.124747500076637</v>
      </c>
      <c r="AT927">
        <v>96.196008031142128</v>
      </c>
      <c r="AU927">
        <v>93.611890224856566</v>
      </c>
      <c r="AV927">
        <v>110.34207985703632</v>
      </c>
      <c r="AW927">
        <v>111.25373556268379</v>
      </c>
      <c r="AX927">
        <v>103.550319508157</v>
      </c>
      <c r="AY927">
        <v>105.14737281717359</v>
      </c>
      <c r="AZ927">
        <v>106.20886732967094</v>
      </c>
      <c r="BA927">
        <v>104.46172688558465</v>
      </c>
      <c r="BB927">
        <v>103.80506344919252</v>
      </c>
      <c r="BC927">
        <v>105.80946929779837</v>
      </c>
      <c r="BD927">
        <v>106.98501013907462</v>
      </c>
      <c r="BE927">
        <v>109.84897776637466</v>
      </c>
      <c r="BF927">
        <v>110.73116399197403</v>
      </c>
      <c r="BG927">
        <v>102.06186675750534</v>
      </c>
      <c r="BH927">
        <v>102.76017021558508</v>
      </c>
      <c r="BI927">
        <v>103.41218493831603</v>
      </c>
      <c r="BJ927">
        <v>102.6224087807711</v>
      </c>
      <c r="BK927">
        <v>102.11424110774503</v>
      </c>
      <c r="BL927">
        <v>103.76011735775037</v>
      </c>
      <c r="BM927">
        <v>103.60343193027582</v>
      </c>
      <c r="BN927">
        <v>106.30040180679603</v>
      </c>
      <c r="BO927">
        <v>106.15539769553868</v>
      </c>
      <c r="BP927">
        <v>98.061764609964953</v>
      </c>
      <c r="BQ927">
        <v>96.766136049646278</v>
      </c>
      <c r="BR927">
        <v>95.936609310274832</v>
      </c>
      <c r="BS927">
        <v>96.610958700133736</v>
      </c>
      <c r="BT927">
        <v>97.187820933927682</v>
      </c>
      <c r="BU927">
        <v>96.380812245360616</v>
      </c>
      <c r="BV927">
        <v>94.735603800853198</v>
      </c>
      <c r="BW927">
        <v>109.08685681374102</v>
      </c>
      <c r="BX927">
        <v>106.96756678767132</v>
      </c>
      <c r="BY927">
        <v>98.306579817009109</v>
      </c>
      <c r="BZ927">
        <v>96.992277727653985</v>
      </c>
      <c r="CA927">
        <v>94.851321757460653</v>
      </c>
      <c r="CB927">
        <v>98.251070528321193</v>
      </c>
      <c r="CC927">
        <v>97.721910332572122</v>
      </c>
      <c r="CD927">
        <v>96.721535782156963</v>
      </c>
      <c r="CE927">
        <v>94.325702124539688</v>
      </c>
      <c r="CF927">
        <v>108.47797179136556</v>
      </c>
      <c r="CG927">
        <v>105.67791374992304</v>
      </c>
      <c r="CH927">
        <v>97.681362821239119</v>
      </c>
      <c r="CI927">
        <v>95.951475323393467</v>
      </c>
      <c r="CJ927">
        <v>94.10343110387241</v>
      </c>
      <c r="CK927">
        <v>97.623677139959582</v>
      </c>
      <c r="CL927">
        <v>98.54307605708857</v>
      </c>
      <c r="CM927">
        <v>95.045070701132033</v>
      </c>
      <c r="CN927">
        <v>93.665712919659128</v>
      </c>
    </row>
    <row r="928" spans="1:92" x14ac:dyDescent="0.25">
      <c r="A928" s="1">
        <v>39706</v>
      </c>
      <c r="B928">
        <v>100.9159663865542</v>
      </c>
      <c r="C928">
        <v>109.41731380492261</v>
      </c>
      <c r="D928">
        <v>110.36279928115556</v>
      </c>
      <c r="E928">
        <v>104.22984208505528</v>
      </c>
      <c r="F928">
        <v>106.20824511178697</v>
      </c>
      <c r="G928">
        <v>107.90576202144639</v>
      </c>
      <c r="H928">
        <v>107.31830925363803</v>
      </c>
      <c r="I928">
        <v>105.64293069535688</v>
      </c>
      <c r="J928">
        <v>107.79492425766956</v>
      </c>
      <c r="K928">
        <v>109.69989147422645</v>
      </c>
      <c r="L928">
        <v>107.84750846762188</v>
      </c>
      <c r="M928">
        <v>108.13182911397823</v>
      </c>
      <c r="N928">
        <v>102.01943759552567</v>
      </c>
      <c r="O928">
        <v>102.756083178194</v>
      </c>
      <c r="P928">
        <v>103.02985724235224</v>
      </c>
      <c r="Q928">
        <v>104.11971700120355</v>
      </c>
      <c r="R928">
        <v>103.05582263020105</v>
      </c>
      <c r="S928">
        <v>103.50002804894891</v>
      </c>
      <c r="T928">
        <v>104.38321714086911</v>
      </c>
      <c r="U928">
        <v>105.82185395523882</v>
      </c>
      <c r="V928">
        <v>103.12373363081382</v>
      </c>
      <c r="W928">
        <v>97.779685799741017</v>
      </c>
      <c r="X928">
        <v>96.062873856133564</v>
      </c>
      <c r="Y928">
        <v>94.543248323907406</v>
      </c>
      <c r="Z928">
        <v>97.586669126799734</v>
      </c>
      <c r="AA928">
        <v>97.943164300691123</v>
      </c>
      <c r="AB928">
        <v>95.97552484717427</v>
      </c>
      <c r="AC928">
        <v>94.742707435172235</v>
      </c>
      <c r="AD928">
        <v>106.43401791115758</v>
      </c>
      <c r="AE928">
        <v>104.32909407739055</v>
      </c>
      <c r="AF928">
        <v>97.098631328674628</v>
      </c>
      <c r="AG928">
        <v>95.486450521801714</v>
      </c>
      <c r="AH928">
        <v>93.17011603679066</v>
      </c>
      <c r="AI928">
        <v>97.26297393025672</v>
      </c>
      <c r="AJ928">
        <v>97.628167760099515</v>
      </c>
      <c r="AK928">
        <v>94.813253325094706</v>
      </c>
      <c r="AL928">
        <v>92.192641296152601</v>
      </c>
      <c r="AM928">
        <v>105.10313850239572</v>
      </c>
      <c r="AN928">
        <v>100.62518983673137</v>
      </c>
      <c r="AO928">
        <v>94.944145787686537</v>
      </c>
      <c r="AP928">
        <v>90.913188896082744</v>
      </c>
      <c r="AQ928">
        <v>88.700114112244918</v>
      </c>
      <c r="AR928">
        <v>94.600360083848642</v>
      </c>
      <c r="AS928">
        <v>94.555038943431342</v>
      </c>
      <c r="AT928">
        <v>90.841445196174178</v>
      </c>
      <c r="AU928">
        <v>87.364900250727302</v>
      </c>
      <c r="AV928">
        <v>107.56517500738944</v>
      </c>
      <c r="AW928">
        <v>107.36606877317816</v>
      </c>
      <c r="AX928">
        <v>101.74533135588652</v>
      </c>
      <c r="AY928">
        <v>102.37046796752671</v>
      </c>
      <c r="AZ928">
        <v>102.87658151009467</v>
      </c>
      <c r="BA928">
        <v>102.65673873331419</v>
      </c>
      <c r="BB928">
        <v>102.00007529692203</v>
      </c>
      <c r="BC928">
        <v>103.03256444815148</v>
      </c>
      <c r="BD928">
        <v>103.65272431949832</v>
      </c>
      <c r="BE928">
        <v>106.32496591663225</v>
      </c>
      <c r="BF928">
        <v>105.79754740233464</v>
      </c>
      <c r="BG928">
        <v>99.771259055172763</v>
      </c>
      <c r="BH928">
        <v>99.41235895832979</v>
      </c>
      <c r="BI928">
        <v>99.359571311112234</v>
      </c>
      <c r="BJ928">
        <v>100.33180107843853</v>
      </c>
      <c r="BK928">
        <v>99.82363340541248</v>
      </c>
      <c r="BL928">
        <v>100.23610550800792</v>
      </c>
      <c r="BM928">
        <v>99.374617710584928</v>
      </c>
      <c r="BN928">
        <v>101.74120855561613</v>
      </c>
      <c r="BO928">
        <v>100.22844646900479</v>
      </c>
      <c r="BP928">
        <v>95.326248659257018</v>
      </c>
      <c r="BQ928">
        <v>92.662862123584347</v>
      </c>
      <c r="BR928">
        <v>90.921496733976952</v>
      </c>
      <c r="BS928">
        <v>93.875442749425815</v>
      </c>
      <c r="BT928">
        <v>94.452304983219747</v>
      </c>
      <c r="BU928">
        <v>92.277538319298685</v>
      </c>
      <c r="BV928">
        <v>89.948450887114276</v>
      </c>
      <c r="BW928">
        <v>103.77031608745536</v>
      </c>
      <c r="BX928">
        <v>100.05606384349994</v>
      </c>
      <c r="BY928">
        <v>95.11665538123772</v>
      </c>
      <c r="BZ928">
        <v>92.207391073996874</v>
      </c>
      <c r="CA928">
        <v>89.268953994860652</v>
      </c>
      <c r="CB928">
        <v>95.061146092549805</v>
      </c>
      <c r="CC928">
        <v>94.53198589680072</v>
      </c>
      <c r="CD928">
        <v>91.936649128499838</v>
      </c>
      <c r="CE928">
        <v>88.743334361939731</v>
      </c>
      <c r="CF928">
        <v>102.92488413278321</v>
      </c>
      <c r="CG928">
        <v>98.458899793766022</v>
      </c>
      <c r="CH928">
        <v>94.349510226089706</v>
      </c>
      <c r="CI928">
        <v>90.953696430669353</v>
      </c>
      <c r="CJ928">
        <v>88.272689062360953</v>
      </c>
      <c r="CK928">
        <v>94.291824544810183</v>
      </c>
      <c r="CL928">
        <v>95.21122346193917</v>
      </c>
      <c r="CM928">
        <v>90.047291808407962</v>
      </c>
      <c r="CN928">
        <v>87.834970878147672</v>
      </c>
    </row>
    <row r="929" spans="1:92" x14ac:dyDescent="0.25">
      <c r="A929" s="1">
        <v>39707</v>
      </c>
      <c r="B929">
        <v>102.60504201680629</v>
      </c>
      <c r="C929">
        <v>110.79541393018451</v>
      </c>
      <c r="D929">
        <v>112.05892251224712</v>
      </c>
      <c r="E929">
        <v>104.75988059477137</v>
      </c>
      <c r="F929">
        <v>107.05630672733275</v>
      </c>
      <c r="G929">
        <v>108.96583904087862</v>
      </c>
      <c r="H929">
        <v>107.90135161432576</v>
      </c>
      <c r="I929">
        <v>106.172969205073</v>
      </c>
      <c r="J929">
        <v>108.64298587321537</v>
      </c>
      <c r="K929">
        <v>110.75996849365868</v>
      </c>
      <c r="L929">
        <v>109.70764540749221</v>
      </c>
      <c r="M929">
        <v>110.51280439701223</v>
      </c>
      <c r="N929">
        <v>102.7634923714738</v>
      </c>
      <c r="O929">
        <v>103.94657081971097</v>
      </c>
      <c r="P929">
        <v>104.44356131665369</v>
      </c>
      <c r="Q929">
        <v>104.8637717771517</v>
      </c>
      <c r="R929">
        <v>103.79987740614918</v>
      </c>
      <c r="S929">
        <v>104.69051569046587</v>
      </c>
      <c r="T929">
        <v>105.87132669276535</v>
      </c>
      <c r="U929">
        <v>108.13802022069461</v>
      </c>
      <c r="V929">
        <v>105.99577979997903</v>
      </c>
      <c r="W929">
        <v>98.706152305923339</v>
      </c>
      <c r="X929">
        <v>97.452573615407047</v>
      </c>
      <c r="Y929">
        <v>96.210888035035566</v>
      </c>
      <c r="Z929">
        <v>98.513135632982056</v>
      </c>
      <c r="AA929">
        <v>98.869630806873431</v>
      </c>
      <c r="AB929">
        <v>97.365224606447768</v>
      </c>
      <c r="AC929">
        <v>96.410347146300438</v>
      </c>
      <c r="AD929">
        <v>108.99315928485906</v>
      </c>
      <c r="AE929">
        <v>107.38037802295766</v>
      </c>
      <c r="AF929">
        <v>98.082916472405955</v>
      </c>
      <c r="AG929">
        <v>96.962878237398698</v>
      </c>
      <c r="AH929">
        <v>94.941829295507091</v>
      </c>
      <c r="AI929">
        <v>98.247259073988033</v>
      </c>
      <c r="AJ929">
        <v>98.612452903830828</v>
      </c>
      <c r="AK929">
        <v>96.289681040691704</v>
      </c>
      <c r="AL929">
        <v>93.96435455486899</v>
      </c>
      <c r="AM929">
        <v>107.59193674495226</v>
      </c>
      <c r="AN929">
        <v>103.61174772779924</v>
      </c>
      <c r="AO929">
        <v>95.939665084709148</v>
      </c>
      <c r="AP929">
        <v>92.306915911914416</v>
      </c>
      <c r="AQ929">
        <v>90.392496917183365</v>
      </c>
      <c r="AR929">
        <v>95.496327451169023</v>
      </c>
      <c r="AS929">
        <v>95.451006310751723</v>
      </c>
      <c r="AT929">
        <v>92.23517221200585</v>
      </c>
      <c r="AU929">
        <v>89.057283055665764</v>
      </c>
      <c r="AV929">
        <v>107.86376528552508</v>
      </c>
      <c r="AW929">
        <v>107.73632071806634</v>
      </c>
      <c r="AX929">
        <v>101.86476746714079</v>
      </c>
      <c r="AY929">
        <v>102.5615657455335</v>
      </c>
      <c r="AZ929">
        <v>103.10351012147775</v>
      </c>
      <c r="BA929">
        <v>102.77617484456844</v>
      </c>
      <c r="BB929">
        <v>102.11951140817628</v>
      </c>
      <c r="BC929">
        <v>103.22366222615828</v>
      </c>
      <c r="BD929">
        <v>103.87965293088142</v>
      </c>
      <c r="BE929">
        <v>106.99953262977564</v>
      </c>
      <c r="BF929">
        <v>106.63401012663243</v>
      </c>
      <c r="BG929">
        <v>100.04108574043012</v>
      </c>
      <c r="BH929">
        <v>99.817098986215825</v>
      </c>
      <c r="BI929">
        <v>99.845259344575467</v>
      </c>
      <c r="BJ929">
        <v>100.60162776369587</v>
      </c>
      <c r="BK929">
        <v>100.09346009066984</v>
      </c>
      <c r="BL929">
        <v>100.64084553589396</v>
      </c>
      <c r="BM929">
        <v>99.860305744048162</v>
      </c>
      <c r="BN929">
        <v>103.00267527825426</v>
      </c>
      <c r="BO929">
        <v>101.75271875885923</v>
      </c>
      <c r="BP929">
        <v>95.799298680246324</v>
      </c>
      <c r="BQ929">
        <v>93.398717711789942</v>
      </c>
      <c r="BR929">
        <v>91.815035662512287</v>
      </c>
      <c r="BS929">
        <v>94.34849277041512</v>
      </c>
      <c r="BT929">
        <v>94.925355004209067</v>
      </c>
      <c r="BU929">
        <v>93.013393907504266</v>
      </c>
      <c r="BV929">
        <v>90.84198981564964</v>
      </c>
      <c r="BW929">
        <v>105.6017101979626</v>
      </c>
      <c r="BX929">
        <v>102.2537367761087</v>
      </c>
      <c r="BY929">
        <v>95.775957261020324</v>
      </c>
      <c r="BZ929">
        <v>93.232971775880941</v>
      </c>
      <c r="CA929">
        <v>90.514301990005592</v>
      </c>
      <c r="CB929">
        <v>95.720447972332437</v>
      </c>
      <c r="CC929">
        <v>95.191287776583351</v>
      </c>
      <c r="CD929">
        <v>92.962229830383919</v>
      </c>
      <c r="CE929">
        <v>89.98868235708467</v>
      </c>
      <c r="CF929">
        <v>104.92264917491116</v>
      </c>
      <c r="CG929">
        <v>100.77630724263445</v>
      </c>
      <c r="CH929">
        <v>95.068705641255775</v>
      </c>
      <c r="CI929">
        <v>92.072444854261022</v>
      </c>
      <c r="CJ929">
        <v>89.631169291007978</v>
      </c>
      <c r="CK929">
        <v>95.011019959976252</v>
      </c>
      <c r="CL929">
        <v>96.010329478790339</v>
      </c>
      <c r="CM929">
        <v>91.166040231999617</v>
      </c>
      <c r="CN929">
        <v>89.193451106794697</v>
      </c>
    </row>
    <row r="930" spans="1:92" x14ac:dyDescent="0.25">
      <c r="A930" s="1">
        <v>39708</v>
      </c>
      <c r="B930">
        <v>97.991596638655054</v>
      </c>
      <c r="C930">
        <v>106.20648446340424</v>
      </c>
      <c r="D930">
        <v>106.32276067877177</v>
      </c>
      <c r="E930">
        <v>102.65662125583042</v>
      </c>
      <c r="F930">
        <v>103.80581502169673</v>
      </c>
      <c r="G930">
        <v>105.14173115189503</v>
      </c>
      <c r="H930">
        <v>105.79809227538479</v>
      </c>
      <c r="I930">
        <v>104.06970986613204</v>
      </c>
      <c r="J930">
        <v>105.39249416757934</v>
      </c>
      <c r="K930">
        <v>106.74465521022596</v>
      </c>
      <c r="L930">
        <v>104.26139216346164</v>
      </c>
      <c r="M930">
        <v>103.64578943714761</v>
      </c>
      <c r="N930">
        <v>100.39555617841704</v>
      </c>
      <c r="O930">
        <v>100.15787291082015</v>
      </c>
      <c r="P930">
        <v>99.94448254984583</v>
      </c>
      <c r="Q930">
        <v>102.25904196478923</v>
      </c>
      <c r="R930">
        <v>101.19514759378671</v>
      </c>
      <c r="S930">
        <v>100.90181778157505</v>
      </c>
      <c r="T930">
        <v>101.13545430665182</v>
      </c>
      <c r="U930">
        <v>102.05299535277356</v>
      </c>
      <c r="V930">
        <v>98.587923439031684</v>
      </c>
      <c r="W930">
        <v>96.060489319870726</v>
      </c>
      <c r="X930">
        <v>93.484079136328106</v>
      </c>
      <c r="Y930">
        <v>91.448694660140845</v>
      </c>
      <c r="Z930">
        <v>95.867472646929428</v>
      </c>
      <c r="AA930">
        <v>96.223967820820818</v>
      </c>
      <c r="AB930">
        <v>93.396730127368812</v>
      </c>
      <c r="AC930">
        <v>91.648153771405674</v>
      </c>
      <c r="AD930">
        <v>102.72978111333668</v>
      </c>
      <c r="AE930">
        <v>99.755395901104407</v>
      </c>
      <c r="AF930">
        <v>95.359708571744079</v>
      </c>
      <c r="AG930">
        <v>92.878066386405877</v>
      </c>
      <c r="AH930">
        <v>90.040055074315646</v>
      </c>
      <c r="AI930">
        <v>95.524051173326143</v>
      </c>
      <c r="AJ930">
        <v>95.889245003168938</v>
      </c>
      <c r="AK930">
        <v>92.204869189698854</v>
      </c>
      <c r="AL930">
        <v>89.334901123743805</v>
      </c>
      <c r="AM930">
        <v>101.29767081832384</v>
      </c>
      <c r="AN930">
        <v>96.222826857409373</v>
      </c>
      <c r="AO930">
        <v>93.203027725305503</v>
      </c>
      <c r="AP930">
        <v>88.475623608749274</v>
      </c>
      <c r="AQ930">
        <v>85.740213406197157</v>
      </c>
      <c r="AR930">
        <v>92.75969009176535</v>
      </c>
      <c r="AS930">
        <v>92.714368951348064</v>
      </c>
      <c r="AT930">
        <v>88.403879908840707</v>
      </c>
      <c r="AU930">
        <v>84.678663280619915</v>
      </c>
      <c r="AV930">
        <v>104.29083530557573</v>
      </c>
      <c r="AW930">
        <v>103.23132204769543</v>
      </c>
      <c r="AX930">
        <v>100.31131964977149</v>
      </c>
      <c r="AY930">
        <v>100.07604923774265</v>
      </c>
      <c r="AZ930">
        <v>100.15195926847613</v>
      </c>
      <c r="BA930">
        <v>101.06738224546226</v>
      </c>
      <c r="BB930">
        <v>100.56606359080698</v>
      </c>
      <c r="BC930">
        <v>100.73814571836743</v>
      </c>
      <c r="BD930">
        <v>100.77275729614286</v>
      </c>
      <c r="BE930">
        <v>102.69851920323147</v>
      </c>
      <c r="BF930">
        <v>101.39799378127429</v>
      </c>
      <c r="BG930">
        <v>98.171079902802205</v>
      </c>
      <c r="BH930">
        <v>96.825089646011165</v>
      </c>
      <c r="BI930">
        <v>96.29224825308242</v>
      </c>
      <c r="BJ930">
        <v>98.731621926067987</v>
      </c>
      <c r="BK930">
        <v>98.223454253041936</v>
      </c>
      <c r="BL930">
        <v>97.648836195689313</v>
      </c>
      <c r="BM930">
        <v>96.307294652555143</v>
      </c>
      <c r="BN930">
        <v>98.094675001807602</v>
      </c>
      <c r="BO930">
        <v>95.729263874129259</v>
      </c>
      <c r="BP930">
        <v>93.568389463679665</v>
      </c>
      <c r="BQ930">
        <v>90.275444808596603</v>
      </c>
      <c r="BR930">
        <v>88.022489994348987</v>
      </c>
      <c r="BS930">
        <v>92.117583553848476</v>
      </c>
      <c r="BT930">
        <v>92.694445787642408</v>
      </c>
      <c r="BU930">
        <v>89.890121004310956</v>
      </c>
      <c r="BV930">
        <v>87.049444147486327</v>
      </c>
      <c r="BW930">
        <v>100.13888561352073</v>
      </c>
      <c r="BX930">
        <v>95.549361149748194</v>
      </c>
      <c r="BY930">
        <v>93.292855177183128</v>
      </c>
      <c r="BZ930">
        <v>89.756628858508847</v>
      </c>
      <c r="CA930">
        <v>86.293028447482314</v>
      </c>
      <c r="CB930">
        <v>93.237345888495227</v>
      </c>
      <c r="CC930">
        <v>92.708185692746127</v>
      </c>
      <c r="CD930">
        <v>89.485886913011797</v>
      </c>
      <c r="CE930">
        <v>85.767408814561406</v>
      </c>
      <c r="CF930">
        <v>99.307421225532451</v>
      </c>
      <c r="CG930">
        <v>94.140128757005073</v>
      </c>
      <c r="CH930">
        <v>92.516329300629096</v>
      </c>
      <c r="CI930">
        <v>88.499117977383662</v>
      </c>
      <c r="CJ930">
        <v>85.292129511942591</v>
      </c>
      <c r="CK930">
        <v>92.458643619349559</v>
      </c>
      <c r="CL930">
        <v>93.457953138163646</v>
      </c>
      <c r="CM930">
        <v>87.592713355122285</v>
      </c>
      <c r="CN930">
        <v>84.854411327729323</v>
      </c>
    </row>
    <row r="931" spans="1:92" x14ac:dyDescent="0.25">
      <c r="A931" s="1">
        <v>39709</v>
      </c>
      <c r="B931">
        <v>100.89915966386511</v>
      </c>
      <c r="C931">
        <v>110.75704426675965</v>
      </c>
      <c r="D931">
        <v>111.65789975856777</v>
      </c>
      <c r="E931">
        <v>103.91194809813535</v>
      </c>
      <c r="F931">
        <v>105.6888052851541</v>
      </c>
      <c r="G931">
        <v>107.4954689812168</v>
      </c>
      <c r="H931">
        <v>107.05341911768976</v>
      </c>
      <c r="I931">
        <v>105.32503670843698</v>
      </c>
      <c r="J931">
        <v>107.27548443103676</v>
      </c>
      <c r="K931">
        <v>109.09839303954769</v>
      </c>
      <c r="L931">
        <v>108.99524949881338</v>
      </c>
      <c r="M931">
        <v>109.22497843952645</v>
      </c>
      <c r="N931">
        <v>101.7480868456604</v>
      </c>
      <c r="O931">
        <v>102.18666891168517</v>
      </c>
      <c r="P931">
        <v>102.31141121752169</v>
      </c>
      <c r="Q931">
        <v>103.61157263203258</v>
      </c>
      <c r="R931">
        <v>102.54767826103009</v>
      </c>
      <c r="S931">
        <v>102.93061378244008</v>
      </c>
      <c r="T931">
        <v>103.67144930773313</v>
      </c>
      <c r="U931">
        <v>106.87108591094037</v>
      </c>
      <c r="V931">
        <v>104.09431264836513</v>
      </c>
      <c r="W931">
        <v>97.265011959412405</v>
      </c>
      <c r="X931">
        <v>95.376900427036475</v>
      </c>
      <c r="Y931">
        <v>93.685665276432559</v>
      </c>
      <c r="Z931">
        <v>97.071995286471108</v>
      </c>
      <c r="AA931">
        <v>97.428490460362511</v>
      </c>
      <c r="AB931">
        <v>95.289551418077195</v>
      </c>
      <c r="AC931">
        <v>93.885124387697402</v>
      </c>
      <c r="AD931">
        <v>107.56635978071233</v>
      </c>
      <c r="AE931">
        <v>105.2829143781051</v>
      </c>
      <c r="AF931">
        <v>96.568853238587977</v>
      </c>
      <c r="AG931">
        <v>94.778150862874881</v>
      </c>
      <c r="AH931">
        <v>92.285609455597182</v>
      </c>
      <c r="AI931">
        <v>96.733195840170055</v>
      </c>
      <c r="AJ931">
        <v>97.098389670012864</v>
      </c>
      <c r="AK931">
        <v>94.104953666167845</v>
      </c>
      <c r="AL931">
        <v>91.580455505025355</v>
      </c>
      <c r="AM931">
        <v>106.13629426337003</v>
      </c>
      <c r="AN931">
        <v>101.57987424299625</v>
      </c>
      <c r="AO931">
        <v>94.412683586567042</v>
      </c>
      <c r="AP931">
        <v>90.203703410551483</v>
      </c>
      <c r="AQ931">
        <v>87.813909168359828</v>
      </c>
      <c r="AR931">
        <v>93.969345953026902</v>
      </c>
      <c r="AS931">
        <v>93.924024812609616</v>
      </c>
      <c r="AT931">
        <v>90.131959710642931</v>
      </c>
      <c r="AU931">
        <v>86.752359042782601</v>
      </c>
      <c r="AV931">
        <v>107.64617885284913</v>
      </c>
      <c r="AW931">
        <v>107.06600038743646</v>
      </c>
      <c r="AX931">
        <v>101.26998923470676</v>
      </c>
      <c r="AY931">
        <v>101.51405361514554</v>
      </c>
      <c r="AZ931">
        <v>101.82963104211282</v>
      </c>
      <c r="BA931">
        <v>102.02605183039752</v>
      </c>
      <c r="BB931">
        <v>101.52473317574227</v>
      </c>
      <c r="BC931">
        <v>102.17615009577032</v>
      </c>
      <c r="BD931">
        <v>102.45042906977957</v>
      </c>
      <c r="BE931">
        <v>106.73724312898045</v>
      </c>
      <c r="BF931">
        <v>106.0136782678446</v>
      </c>
      <c r="BG931">
        <v>99.180760884239461</v>
      </c>
      <c r="BH931">
        <v>98.411731188269712</v>
      </c>
      <c r="BI931">
        <v>98.311610215956932</v>
      </c>
      <c r="BJ931">
        <v>99.741302907505229</v>
      </c>
      <c r="BK931">
        <v>99.233135234479178</v>
      </c>
      <c r="BL931">
        <v>99.235477737947846</v>
      </c>
      <c r="BM931">
        <v>98.326656615429641</v>
      </c>
      <c r="BN931">
        <v>102.49515860000639</v>
      </c>
      <c r="BO931">
        <v>100.61869009435011</v>
      </c>
      <c r="BP931">
        <v>94.709255581731227</v>
      </c>
      <c r="BQ931">
        <v>92.068234422677591</v>
      </c>
      <c r="BR931">
        <v>90.141241356444695</v>
      </c>
      <c r="BS931">
        <v>93.258449671899996</v>
      </c>
      <c r="BT931">
        <v>93.835311905693928</v>
      </c>
      <c r="BU931">
        <v>91.519929744384569</v>
      </c>
      <c r="BV931">
        <v>89.005214635574674</v>
      </c>
      <c r="BW931">
        <v>104.77901466886838</v>
      </c>
      <c r="BX931">
        <v>100.87691673181401</v>
      </c>
      <c r="BY931">
        <v>94.495851598939922</v>
      </c>
      <c r="BZ931">
        <v>91.647051806983796</v>
      </c>
      <c r="CA931">
        <v>88.355308027636852</v>
      </c>
      <c r="CB931">
        <v>94.440342310252021</v>
      </c>
      <c r="CC931">
        <v>93.911182114502921</v>
      </c>
      <c r="CD931">
        <v>91.204453229807214</v>
      </c>
      <c r="CE931">
        <v>87.829688394715916</v>
      </c>
      <c r="CF931">
        <v>103.98034877064175</v>
      </c>
      <c r="CG931">
        <v>99.332270473793173</v>
      </c>
      <c r="CH931">
        <v>93.727829034546318</v>
      </c>
      <c r="CI931">
        <v>90.22983188297971</v>
      </c>
      <c r="CJ931">
        <v>87.368986198657851</v>
      </c>
      <c r="CK931">
        <v>93.670143353266795</v>
      </c>
      <c r="CL931">
        <v>94.669452872080868</v>
      </c>
      <c r="CM931">
        <v>89.323427260718319</v>
      </c>
      <c r="CN931">
        <v>86.931268014444569</v>
      </c>
    </row>
    <row r="932" spans="1:92" x14ac:dyDescent="0.25">
      <c r="A932" s="1">
        <v>39710</v>
      </c>
      <c r="B932">
        <v>104.30252100840293</v>
      </c>
      <c r="C932">
        <v>113.71188173605393</v>
      </c>
      <c r="D932">
        <v>115.2037047217209</v>
      </c>
      <c r="E932">
        <v>104.97568958708128</v>
      </c>
      <c r="F932">
        <v>107.34351426795892</v>
      </c>
      <c r="G932">
        <v>109.50475846033692</v>
      </c>
      <c r="H932">
        <v>108.11716060663568</v>
      </c>
      <c r="I932">
        <v>106.38877819738293</v>
      </c>
      <c r="J932">
        <v>108.93019341384154</v>
      </c>
      <c r="K932">
        <v>111.22587601743956</v>
      </c>
      <c r="L932">
        <v>112.98335856598997</v>
      </c>
      <c r="M932">
        <v>114.04394356236484</v>
      </c>
      <c r="N932">
        <v>103.24362774585158</v>
      </c>
      <c r="O932">
        <v>104.51306586753822</v>
      </c>
      <c r="P932">
        <v>104.97015059563944</v>
      </c>
      <c r="Q932">
        <v>105.10711353222378</v>
      </c>
      <c r="R932">
        <v>104.0432191612213</v>
      </c>
      <c r="S932">
        <v>105.2570107382931</v>
      </c>
      <c r="T932">
        <v>106.49635989698321</v>
      </c>
      <c r="U932">
        <v>111.50158782270043</v>
      </c>
      <c r="V932">
        <v>109.49656487875185</v>
      </c>
      <c r="W932">
        <v>99.001450176322422</v>
      </c>
      <c r="X932">
        <v>97.885088962573164</v>
      </c>
      <c r="Y932">
        <v>96.579728971282591</v>
      </c>
      <c r="Z932">
        <v>98.615495923724481</v>
      </c>
      <c r="AA932">
        <v>99.164928677272542</v>
      </c>
      <c r="AB932">
        <v>97.797739953613899</v>
      </c>
      <c r="AC932">
        <v>96.779188082547449</v>
      </c>
      <c r="AD932">
        <v>112.3833153753062</v>
      </c>
      <c r="AE932">
        <v>110.90269590513122</v>
      </c>
      <c r="AF932">
        <v>98.174505103452603</v>
      </c>
      <c r="AG932">
        <v>97.38733514327987</v>
      </c>
      <c r="AH932">
        <v>95.296206702218342</v>
      </c>
      <c r="AI932">
        <v>98.338847705034667</v>
      </c>
      <c r="AJ932">
        <v>98.704041534877476</v>
      </c>
      <c r="AK932">
        <v>96.513431463464784</v>
      </c>
      <c r="AL932">
        <v>94.591052751646501</v>
      </c>
      <c r="AM932">
        <v>110.98177065763373</v>
      </c>
      <c r="AN932">
        <v>107.03103518654291</v>
      </c>
      <c r="AO932">
        <v>96.027842384654946</v>
      </c>
      <c r="AP932">
        <v>92.626441607683347</v>
      </c>
      <c r="AQ932">
        <v>90.640437065013657</v>
      </c>
      <c r="AR932">
        <v>95.584504751114807</v>
      </c>
      <c r="AS932">
        <v>95.539183610697521</v>
      </c>
      <c r="AT932">
        <v>92.554697907774766</v>
      </c>
      <c r="AU932">
        <v>89.578886939436416</v>
      </c>
      <c r="AV932">
        <v>110.11951759471799</v>
      </c>
      <c r="AW932">
        <v>110.05461803386129</v>
      </c>
      <c r="AX932">
        <v>102.19749126290758</v>
      </c>
      <c r="AY932">
        <v>102.95683454790235</v>
      </c>
      <c r="AZ932">
        <v>103.47852353669205</v>
      </c>
      <c r="BA932">
        <v>102.95355385859834</v>
      </c>
      <c r="BB932">
        <v>102.45223520394306</v>
      </c>
      <c r="BC932">
        <v>103.61893102852713</v>
      </c>
      <c r="BD932">
        <v>104.20237734527002</v>
      </c>
      <c r="BE932">
        <v>109.75019408423053</v>
      </c>
      <c r="BF932">
        <v>109.65432733877176</v>
      </c>
      <c r="BG932">
        <v>100.31061749245825</v>
      </c>
      <c r="BH932">
        <v>100.04374628903017</v>
      </c>
      <c r="BI932">
        <v>100.32024418612365</v>
      </c>
      <c r="BJ932">
        <v>100.87115951572403</v>
      </c>
      <c r="BK932">
        <v>100.36299184269795</v>
      </c>
      <c r="BL932">
        <v>100.8674928387083</v>
      </c>
      <c r="BM932">
        <v>100.33529058559634</v>
      </c>
      <c r="BN932">
        <v>106.03146702664885</v>
      </c>
      <c r="BO932">
        <v>104.77000868214775</v>
      </c>
      <c r="BP932">
        <v>95.939275904041637</v>
      </c>
      <c r="BQ932">
        <v>93.913264906143226</v>
      </c>
      <c r="BR932">
        <v>92.293776920487915</v>
      </c>
      <c r="BS932">
        <v>94.488469994210405</v>
      </c>
      <c r="BT932">
        <v>95.065332228004351</v>
      </c>
      <c r="BU932">
        <v>93.364960227850176</v>
      </c>
      <c r="BV932">
        <v>91.157750199617908</v>
      </c>
      <c r="BW932">
        <v>108.80693576098726</v>
      </c>
      <c r="BX932">
        <v>105.60534583995349</v>
      </c>
      <c r="BY932">
        <v>95.896867630981234</v>
      </c>
      <c r="BZ932">
        <v>93.748575855045814</v>
      </c>
      <c r="CA932">
        <v>90.807086083709194</v>
      </c>
      <c r="CB932">
        <v>95.841358342293347</v>
      </c>
      <c r="CC932">
        <v>95.312198146544262</v>
      </c>
      <c r="CD932">
        <v>93.305977277869218</v>
      </c>
      <c r="CE932">
        <v>90.281466450788244</v>
      </c>
      <c r="CF932">
        <v>108.17443069211269</v>
      </c>
      <c r="CG932">
        <v>104.07340655893422</v>
      </c>
      <c r="CH932">
        <v>95.186640137666629</v>
      </c>
      <c r="CI932">
        <v>92.418048537660198</v>
      </c>
      <c r="CJ932">
        <v>89.921905629118427</v>
      </c>
      <c r="CK932">
        <v>95.12895445638712</v>
      </c>
      <c r="CL932">
        <v>96.128263975201193</v>
      </c>
      <c r="CM932">
        <v>91.511643915398778</v>
      </c>
      <c r="CN932">
        <v>89.484187444905146</v>
      </c>
    </row>
    <row r="933" spans="1:92" x14ac:dyDescent="0.25">
      <c r="A933" s="1">
        <v>39713</v>
      </c>
      <c r="B933">
        <v>101.94117647058782</v>
      </c>
      <c r="C933">
        <v>113.29715760499938</v>
      </c>
      <c r="D933">
        <v>114.70060403171927</v>
      </c>
      <c r="E933">
        <v>104.80933371141619</v>
      </c>
      <c r="F933">
        <v>107.07838459111765</v>
      </c>
      <c r="G933">
        <v>109.18660284812738</v>
      </c>
      <c r="H933">
        <v>107.9404074887415</v>
      </c>
      <c r="I933">
        <v>106.22242232171781</v>
      </c>
      <c r="J933">
        <v>108.66506373700027</v>
      </c>
      <c r="K933">
        <v>110.90772040523005</v>
      </c>
      <c r="L933">
        <v>112.38334612979067</v>
      </c>
      <c r="M933">
        <v>113.31607014469354</v>
      </c>
      <c r="N933">
        <v>103.00294825131606</v>
      </c>
      <c r="O933">
        <v>104.15204662573494</v>
      </c>
      <c r="P933">
        <v>104.53692750547549</v>
      </c>
      <c r="Q933">
        <v>104.86643403768826</v>
      </c>
      <c r="R933">
        <v>103.80253966668577</v>
      </c>
      <c r="S933">
        <v>104.8959914964898</v>
      </c>
      <c r="T933">
        <v>106.06313680681929</v>
      </c>
      <c r="U933">
        <v>110.39399321961693</v>
      </c>
      <c r="V933">
        <v>108.23198141268853</v>
      </c>
      <c r="W933">
        <v>98.58493488877744</v>
      </c>
      <c r="X933">
        <v>97.260316031255684</v>
      </c>
      <c r="Y933">
        <v>95.830001453701612</v>
      </c>
      <c r="Z933">
        <v>98.198980636179499</v>
      </c>
      <c r="AA933">
        <v>98.74841338972756</v>
      </c>
      <c r="AB933">
        <v>97.172967022296419</v>
      </c>
      <c r="AC933">
        <v>96.02946056496647</v>
      </c>
      <c r="AD933">
        <v>110.83863119613071</v>
      </c>
      <c r="AE933">
        <v>109.13907041631357</v>
      </c>
      <c r="AF933">
        <v>97.593620569287921</v>
      </c>
      <c r="AG933">
        <v>96.516008342032848</v>
      </c>
      <c r="AH933">
        <v>94.320320684821652</v>
      </c>
      <c r="AI933">
        <v>97.757963170869985</v>
      </c>
      <c r="AJ933">
        <v>98.123157000712794</v>
      </c>
      <c r="AK933">
        <v>95.642104662217761</v>
      </c>
      <c r="AL933">
        <v>93.615166734249826</v>
      </c>
      <c r="AM933">
        <v>108.81772979872069</v>
      </c>
      <c r="AN933">
        <v>104.56026629470433</v>
      </c>
      <c r="AO933">
        <v>95.214046345833552</v>
      </c>
      <c r="AP933">
        <v>91.487127153333404</v>
      </c>
      <c r="AQ933">
        <v>89.273259719793757</v>
      </c>
      <c r="AR933">
        <v>94.770708712293427</v>
      </c>
      <c r="AS933">
        <v>94.725387571876126</v>
      </c>
      <c r="AT933">
        <v>91.415383453424838</v>
      </c>
      <c r="AU933">
        <v>88.309365118875078</v>
      </c>
      <c r="AV933">
        <v>110.7946980884918</v>
      </c>
      <c r="AW933">
        <v>110.87367761312794</v>
      </c>
      <c r="AX933">
        <v>102.46832248265876</v>
      </c>
      <c r="AY933">
        <v>103.36308137752907</v>
      </c>
      <c r="AZ933">
        <v>103.96601973224413</v>
      </c>
      <c r="BA933">
        <v>103.22438507834953</v>
      </c>
      <c r="BB933">
        <v>102.72306642369422</v>
      </c>
      <c r="BC933">
        <v>104.02517785815387</v>
      </c>
      <c r="BD933">
        <v>104.68987354082211</v>
      </c>
      <c r="BE933">
        <v>110.11193225848834</v>
      </c>
      <c r="BF933">
        <v>110.09315091194138</v>
      </c>
      <c r="BG933">
        <v>100.44665054936151</v>
      </c>
      <c r="BH933">
        <v>100.24779587438503</v>
      </c>
      <c r="BI933">
        <v>100.5651036885495</v>
      </c>
      <c r="BJ933">
        <v>101.01626144308749</v>
      </c>
      <c r="BK933">
        <v>100.49902489960118</v>
      </c>
      <c r="BL933">
        <v>101.07154242406318</v>
      </c>
      <c r="BM933">
        <v>100.58015008802219</v>
      </c>
      <c r="BN933">
        <v>105.70583562319823</v>
      </c>
      <c r="BO933">
        <v>104.37498613222851</v>
      </c>
      <c r="BP933">
        <v>95.809167504412983</v>
      </c>
      <c r="BQ933">
        <v>93.731113146663077</v>
      </c>
      <c r="BR933">
        <v>92.075194809111764</v>
      </c>
      <c r="BS933">
        <v>94.358361594581737</v>
      </c>
      <c r="BT933">
        <v>94.935223828375698</v>
      </c>
      <c r="BU933">
        <v>93.182808468370055</v>
      </c>
      <c r="BV933">
        <v>90.939168088241772</v>
      </c>
      <c r="BW933">
        <v>108.07146274917108</v>
      </c>
      <c r="BX933">
        <v>104.71314557472793</v>
      </c>
      <c r="BY933">
        <v>95.603004030838676</v>
      </c>
      <c r="BZ933">
        <v>93.337166814846228</v>
      </c>
      <c r="CA933">
        <v>90.313395235469685</v>
      </c>
      <c r="CB933">
        <v>95.547494742150789</v>
      </c>
      <c r="CC933">
        <v>95.018334546401704</v>
      </c>
      <c r="CD933">
        <v>92.894568237669645</v>
      </c>
      <c r="CE933">
        <v>89.787775602548734</v>
      </c>
      <c r="CF933">
        <v>106.82482321222622</v>
      </c>
      <c r="CG933">
        <v>102.43620147844916</v>
      </c>
      <c r="CH933">
        <v>94.647394636544306</v>
      </c>
      <c r="CI933">
        <v>91.66310483608892</v>
      </c>
      <c r="CJ933">
        <v>89.015973187232888</v>
      </c>
      <c r="CK933">
        <v>94.589708955264754</v>
      </c>
      <c r="CL933">
        <v>95.589018474078841</v>
      </c>
      <c r="CM933">
        <v>90.756700213827529</v>
      </c>
      <c r="CN933">
        <v>88.578255003019606</v>
      </c>
    </row>
    <row r="934" spans="1:92" x14ac:dyDescent="0.25">
      <c r="A934" s="1">
        <v>39714</v>
      </c>
      <c r="B934">
        <v>99.621848739495391</v>
      </c>
      <c r="C934">
        <v>111.74488746373368</v>
      </c>
      <c r="D934">
        <v>112.8608764568858</v>
      </c>
      <c r="E934">
        <v>104.29191033099427</v>
      </c>
      <c r="F934">
        <v>106.27350377712801</v>
      </c>
      <c r="G934">
        <v>108.2092475739971</v>
      </c>
      <c r="H934">
        <v>107.42298410831958</v>
      </c>
      <c r="I934">
        <v>105.7049989412959</v>
      </c>
      <c r="J934">
        <v>107.86018292301065</v>
      </c>
      <c r="K934">
        <v>109.93036513109978</v>
      </c>
      <c r="L934">
        <v>110.43007202410699</v>
      </c>
      <c r="M934">
        <v>111.00107861203141</v>
      </c>
      <c r="N934">
        <v>102.35185688275483</v>
      </c>
      <c r="O934">
        <v>103.21158131559093</v>
      </c>
      <c r="P934">
        <v>103.37943173914444</v>
      </c>
      <c r="Q934">
        <v>104.21534266912703</v>
      </c>
      <c r="R934">
        <v>103.15144829812455</v>
      </c>
      <c r="S934">
        <v>103.88318270095014</v>
      </c>
      <c r="T934">
        <v>104.83329755509251</v>
      </c>
      <c r="U934">
        <v>107.93937591866496</v>
      </c>
      <c r="V934">
        <v>105.30532232309191</v>
      </c>
      <c r="W934">
        <v>97.829668026946038</v>
      </c>
      <c r="X934">
        <v>96.033007380779665</v>
      </c>
      <c r="Y934">
        <v>94.413876087767761</v>
      </c>
      <c r="Z934">
        <v>97.443713774348097</v>
      </c>
      <c r="AA934">
        <v>97.993146527896158</v>
      </c>
      <c r="AB934">
        <v>95.945658371820414</v>
      </c>
      <c r="AC934">
        <v>94.613335199032605</v>
      </c>
      <c r="AD934">
        <v>107.73116459531289</v>
      </c>
      <c r="AE934">
        <v>105.57123839315238</v>
      </c>
      <c r="AF934">
        <v>96.672889724601148</v>
      </c>
      <c r="AG934">
        <v>95.134912075002703</v>
      </c>
      <c r="AH934">
        <v>92.593950351033982</v>
      </c>
      <c r="AI934">
        <v>96.837232326183226</v>
      </c>
      <c r="AJ934">
        <v>97.202426156026036</v>
      </c>
      <c r="AK934">
        <v>94.261008395187616</v>
      </c>
      <c r="AL934">
        <v>91.888796400462141</v>
      </c>
      <c r="AM934">
        <v>105.54106416403495</v>
      </c>
      <c r="AN934">
        <v>100.77949825468235</v>
      </c>
      <c r="AO934">
        <v>94.205841535161014</v>
      </c>
      <c r="AP934">
        <v>89.974819937324611</v>
      </c>
      <c r="AQ934">
        <v>87.508901301116822</v>
      </c>
      <c r="AR934">
        <v>93.762503901620889</v>
      </c>
      <c r="AS934">
        <v>93.717182761203603</v>
      </c>
      <c r="AT934">
        <v>89.90307623741603</v>
      </c>
      <c r="AU934">
        <v>86.54500670019813</v>
      </c>
      <c r="AV934">
        <v>109.00398897473028</v>
      </c>
      <c r="AW934">
        <v>108.73860136210457</v>
      </c>
      <c r="AX934">
        <v>101.84846163558747</v>
      </c>
      <c r="AY934">
        <v>102.46772682064832</v>
      </c>
      <c r="AZ934">
        <v>102.86404489300629</v>
      </c>
      <c r="BA934">
        <v>102.60452423127822</v>
      </c>
      <c r="BB934">
        <v>102.10320557662294</v>
      </c>
      <c r="BC934">
        <v>103.12982330127309</v>
      </c>
      <c r="BD934">
        <v>103.58789870158425</v>
      </c>
      <c r="BE934">
        <v>107.98183912599207</v>
      </c>
      <c r="BF934">
        <v>107.55342448473428</v>
      </c>
      <c r="BG934">
        <v>99.79123727782418</v>
      </c>
      <c r="BH934">
        <v>99.182749308136906</v>
      </c>
      <c r="BI934">
        <v>99.254277145474873</v>
      </c>
      <c r="BJ934">
        <v>100.36084817155017</v>
      </c>
      <c r="BK934">
        <v>99.843611628063883</v>
      </c>
      <c r="BL934">
        <v>100.00649585781505</v>
      </c>
      <c r="BM934">
        <v>99.269323544947582</v>
      </c>
      <c r="BN934">
        <v>103.23409975914552</v>
      </c>
      <c r="BO934">
        <v>101.50777252992738</v>
      </c>
      <c r="BP934">
        <v>95.018212027916121</v>
      </c>
      <c r="BQ934">
        <v>92.544679931917784</v>
      </c>
      <c r="BR934">
        <v>90.691022725242249</v>
      </c>
      <c r="BS934">
        <v>93.567406118084889</v>
      </c>
      <c r="BT934">
        <v>94.144268351878807</v>
      </c>
      <c r="BU934">
        <v>91.996375253624763</v>
      </c>
      <c r="BV934">
        <v>89.554996004372256</v>
      </c>
      <c r="BW934">
        <v>105.04656144547384</v>
      </c>
      <c r="BX934">
        <v>101.22287483969265</v>
      </c>
      <c r="BY934">
        <v>94.67226516816261</v>
      </c>
      <c r="BZ934">
        <v>91.941058520832115</v>
      </c>
      <c r="CA934">
        <v>88.684602225786563</v>
      </c>
      <c r="CB934">
        <v>94.616755879474738</v>
      </c>
      <c r="CC934">
        <v>94.087595683725638</v>
      </c>
      <c r="CD934">
        <v>91.498459943655533</v>
      </c>
      <c r="CE934">
        <v>88.158982592865627</v>
      </c>
      <c r="CF934">
        <v>103.56965736178314</v>
      </c>
      <c r="CG934">
        <v>98.805439568339594</v>
      </c>
      <c r="CH934">
        <v>93.645805144100279</v>
      </c>
      <c r="CI934">
        <v>90.160720597422895</v>
      </c>
      <c r="CJ934">
        <v>87.263191575455849</v>
      </c>
      <c r="CK934">
        <v>93.588119462820742</v>
      </c>
      <c r="CL934">
        <v>94.587428981634801</v>
      </c>
      <c r="CM934">
        <v>89.254315975161518</v>
      </c>
      <c r="CN934">
        <v>86.825473391242568</v>
      </c>
    </row>
    <row r="935" spans="1:92" x14ac:dyDescent="0.25">
      <c r="A935" s="1">
        <v>39715</v>
      </c>
      <c r="B935">
        <v>99.94117647058782</v>
      </c>
      <c r="C935">
        <v>112.05918605579548</v>
      </c>
      <c r="D935">
        <v>113.22936446137204</v>
      </c>
      <c r="E935">
        <v>104.3786133908734</v>
      </c>
      <c r="F935">
        <v>106.40355836694668</v>
      </c>
      <c r="G935">
        <v>108.37181581127044</v>
      </c>
      <c r="H935">
        <v>107.50968716819868</v>
      </c>
      <c r="I935">
        <v>105.79170200117503</v>
      </c>
      <c r="J935">
        <v>108.00107539531423</v>
      </c>
      <c r="K935">
        <v>110.10377125085799</v>
      </c>
      <c r="L935">
        <v>110.74902372913759</v>
      </c>
      <c r="M935">
        <v>111.37698597867463</v>
      </c>
      <c r="N935">
        <v>102.44298594133498</v>
      </c>
      <c r="O935">
        <v>103.34827490346123</v>
      </c>
      <c r="P935">
        <v>103.55029872398225</v>
      </c>
      <c r="Q935">
        <v>104.30647172770719</v>
      </c>
      <c r="R935">
        <v>103.24257735670473</v>
      </c>
      <c r="S935">
        <v>104.01987628882038</v>
      </c>
      <c r="T935">
        <v>105.00416453993036</v>
      </c>
      <c r="U935">
        <v>108.23445207442892</v>
      </c>
      <c r="V935">
        <v>105.64255221539361</v>
      </c>
      <c r="W935">
        <v>97.903437065887019</v>
      </c>
      <c r="X935">
        <v>96.148930156258388</v>
      </c>
      <c r="Y935">
        <v>94.550875731515333</v>
      </c>
      <c r="Z935">
        <v>97.517482813289092</v>
      </c>
      <c r="AA935">
        <v>98.066915566837139</v>
      </c>
      <c r="AB935">
        <v>96.061581147299108</v>
      </c>
      <c r="AC935">
        <v>94.750334842780177</v>
      </c>
      <c r="AD935">
        <v>108.05127650620182</v>
      </c>
      <c r="AE935">
        <v>105.93708057702544</v>
      </c>
      <c r="AF935">
        <v>96.752917702323373</v>
      </c>
      <c r="AG935">
        <v>95.260670325709057</v>
      </c>
      <c r="AH935">
        <v>92.742573738232409</v>
      </c>
      <c r="AI935">
        <v>96.917260303905451</v>
      </c>
      <c r="AJ935">
        <v>97.28245413374826</v>
      </c>
      <c r="AK935">
        <v>94.386766645893985</v>
      </c>
      <c r="AL935">
        <v>92.037419787660582</v>
      </c>
      <c r="AM935">
        <v>105.86491732633357</v>
      </c>
      <c r="AN935">
        <v>101.15132966324742</v>
      </c>
      <c r="AO935">
        <v>94.289803466127324</v>
      </c>
      <c r="AP935">
        <v>90.106760114557375</v>
      </c>
      <c r="AQ935">
        <v>87.65283603991621</v>
      </c>
      <c r="AR935">
        <v>93.846465832587185</v>
      </c>
      <c r="AS935">
        <v>93.801144692169913</v>
      </c>
      <c r="AT935">
        <v>90.035016414648808</v>
      </c>
      <c r="AU935">
        <v>86.688941438997517</v>
      </c>
      <c r="AV935">
        <v>109.11463104024494</v>
      </c>
      <c r="AW935">
        <v>108.8650494369785</v>
      </c>
      <c r="AX935">
        <v>101.88007365430593</v>
      </c>
      <c r="AY935">
        <v>102.51514484872604</v>
      </c>
      <c r="AZ935">
        <v>102.92331742810343</v>
      </c>
      <c r="BA935">
        <v>102.63613624999668</v>
      </c>
      <c r="BB935">
        <v>102.1348175953414</v>
      </c>
      <c r="BC935">
        <v>103.17724132935081</v>
      </c>
      <c r="BD935">
        <v>103.64717123668139</v>
      </c>
      <c r="BE935">
        <v>108.09206511653846</v>
      </c>
      <c r="BF935">
        <v>107.67939704535875</v>
      </c>
      <c r="BG935">
        <v>99.822730417980281</v>
      </c>
      <c r="BH935">
        <v>99.2299890183711</v>
      </c>
      <c r="BI935">
        <v>99.309390140748079</v>
      </c>
      <c r="BJ935">
        <v>100.39234131170629</v>
      </c>
      <c r="BK935">
        <v>99.875104768219984</v>
      </c>
      <c r="BL935">
        <v>100.05373556804922</v>
      </c>
      <c r="BM935">
        <v>99.324436540220788</v>
      </c>
      <c r="BN935">
        <v>103.35505394530638</v>
      </c>
      <c r="BO935">
        <v>101.6466458547787</v>
      </c>
      <c r="BP935">
        <v>95.049570520624457</v>
      </c>
      <c r="BQ935">
        <v>92.593957563316636</v>
      </c>
      <c r="BR935">
        <v>90.749259925986365</v>
      </c>
      <c r="BS935">
        <v>93.598764610793225</v>
      </c>
      <c r="BT935">
        <v>94.175626844587185</v>
      </c>
      <c r="BU935">
        <v>92.045652885023628</v>
      </c>
      <c r="BV935">
        <v>89.613233205116359</v>
      </c>
      <c r="BW935">
        <v>105.26663341633515</v>
      </c>
      <c r="BX935">
        <v>101.47555006549641</v>
      </c>
      <c r="BY935">
        <v>94.729320864311859</v>
      </c>
      <c r="BZ935">
        <v>92.030717471923765</v>
      </c>
      <c r="CA935">
        <v>88.79056280434942</v>
      </c>
      <c r="CB935">
        <v>94.673811575623958</v>
      </c>
      <c r="CC935">
        <v>94.144651379874873</v>
      </c>
      <c r="CD935">
        <v>91.588118894747168</v>
      </c>
      <c r="CE935">
        <v>88.256792357692859</v>
      </c>
      <c r="CF935">
        <v>103.8797766835208</v>
      </c>
      <c r="CG935">
        <v>99.150016592492534</v>
      </c>
      <c r="CH935">
        <v>93.726206449735983</v>
      </c>
      <c r="CI935">
        <v>90.287065506278978</v>
      </c>
      <c r="CJ935">
        <v>87.401022385117017</v>
      </c>
      <c r="CK935">
        <v>93.668520768456418</v>
      </c>
      <c r="CL935">
        <v>94.66783028727049</v>
      </c>
      <c r="CM935">
        <v>89.369174983212474</v>
      </c>
      <c r="CN935">
        <v>86.963304200903735</v>
      </c>
    </row>
    <row r="936" spans="1:92" x14ac:dyDescent="0.25">
      <c r="A936" s="1">
        <v>39716</v>
      </c>
      <c r="B936">
        <v>101.50420168067184</v>
      </c>
      <c r="C936">
        <v>113.03332117286762</v>
      </c>
      <c r="D936">
        <v>114.37745227792138</v>
      </c>
      <c r="E936">
        <v>104.65693771003686</v>
      </c>
      <c r="F936">
        <v>106.85583538558734</v>
      </c>
      <c r="G936">
        <v>108.92846444959739</v>
      </c>
      <c r="H936">
        <v>107.78801148736217</v>
      </c>
      <c r="I936">
        <v>106.07002632033848</v>
      </c>
      <c r="J936">
        <v>108.45335241395486</v>
      </c>
      <c r="K936">
        <v>110.66041988918494</v>
      </c>
      <c r="L936">
        <v>112.05386868280485</v>
      </c>
      <c r="M936">
        <v>112.92346888672471</v>
      </c>
      <c r="N936">
        <v>102.82960666834751</v>
      </c>
      <c r="O936">
        <v>103.92820599398</v>
      </c>
      <c r="P936">
        <v>104.27521258713072</v>
      </c>
      <c r="Q936">
        <v>104.69309245471972</v>
      </c>
      <c r="R936">
        <v>103.62919808371727</v>
      </c>
      <c r="S936">
        <v>104.59980737933918</v>
      </c>
      <c r="T936">
        <v>105.72907840307882</v>
      </c>
      <c r="U936">
        <v>110.03412708070326</v>
      </c>
      <c r="V936">
        <v>107.70884574111599</v>
      </c>
      <c r="W936">
        <v>98.436674104783123</v>
      </c>
      <c r="X936">
        <v>96.882131084740521</v>
      </c>
      <c r="Y936">
        <v>95.484040549583526</v>
      </c>
      <c r="Z936">
        <v>98.050719852185182</v>
      </c>
      <c r="AA936">
        <v>98.600152605733257</v>
      </c>
      <c r="AB936">
        <v>96.794782075781256</v>
      </c>
      <c r="AC936">
        <v>95.683499660848355</v>
      </c>
      <c r="AD936">
        <v>110.28169979733462</v>
      </c>
      <c r="AE936">
        <v>108.49793694832603</v>
      </c>
      <c r="AF936">
        <v>97.413783862659031</v>
      </c>
      <c r="AG936">
        <v>96.169361296170564</v>
      </c>
      <c r="AH936">
        <v>93.816481248777805</v>
      </c>
      <c r="AI936">
        <v>97.578126464241095</v>
      </c>
      <c r="AJ936">
        <v>97.943320294083918</v>
      </c>
      <c r="AK936">
        <v>95.295457616355478</v>
      </c>
      <c r="AL936">
        <v>93.111327298205964</v>
      </c>
      <c r="AM936">
        <v>108.18242093330706</v>
      </c>
      <c r="AN936">
        <v>103.73623753256402</v>
      </c>
      <c r="AO936">
        <v>94.913746744927863</v>
      </c>
      <c r="AP936">
        <v>91.087242409815389</v>
      </c>
      <c r="AQ936">
        <v>88.811587843402947</v>
      </c>
      <c r="AR936">
        <v>94.470409111387752</v>
      </c>
      <c r="AS936">
        <v>94.425087970970452</v>
      </c>
      <c r="AT936">
        <v>91.015498709906808</v>
      </c>
      <c r="AU936">
        <v>87.758558488369871</v>
      </c>
      <c r="AV936">
        <v>110.35025917409492</v>
      </c>
      <c r="AW936">
        <v>110.32949759561545</v>
      </c>
      <c r="AX936">
        <v>102.24618569396515</v>
      </c>
      <c r="AY936">
        <v>103.06431290821492</v>
      </c>
      <c r="AZ936">
        <v>103.6097775024645</v>
      </c>
      <c r="BA936">
        <v>103.00224828965592</v>
      </c>
      <c r="BB936">
        <v>102.50092963500063</v>
      </c>
      <c r="BC936">
        <v>103.72640938883968</v>
      </c>
      <c r="BD936">
        <v>104.33363131104247</v>
      </c>
      <c r="BE936">
        <v>109.54411893426837</v>
      </c>
      <c r="BF936">
        <v>109.34656994719676</v>
      </c>
      <c r="BG936">
        <v>100.25296858619654</v>
      </c>
      <c r="BH936">
        <v>99.875346270695488</v>
      </c>
      <c r="BI936">
        <v>100.06230693512654</v>
      </c>
      <c r="BJ936">
        <v>100.82257947992257</v>
      </c>
      <c r="BK936">
        <v>100.30534293643625</v>
      </c>
      <c r="BL936">
        <v>100.69909282037361</v>
      </c>
      <c r="BM936">
        <v>100.07735333459927</v>
      </c>
      <c r="BN936">
        <v>105.04559352740171</v>
      </c>
      <c r="BO936">
        <v>103.53224769634659</v>
      </c>
      <c r="BP936">
        <v>95.50471579272704</v>
      </c>
      <c r="BQ936">
        <v>93.30918584804931</v>
      </c>
      <c r="BR936">
        <v>91.594529717034035</v>
      </c>
      <c r="BS936">
        <v>94.053909882895823</v>
      </c>
      <c r="BT936">
        <v>94.630772116689755</v>
      </c>
      <c r="BU936">
        <v>92.760881169756274</v>
      </c>
      <c r="BV936">
        <v>90.458502996164043</v>
      </c>
      <c r="BW936">
        <v>107.24282206127573</v>
      </c>
      <c r="BX936">
        <v>103.67976047716087</v>
      </c>
      <c r="BY936">
        <v>95.261371653334308</v>
      </c>
      <c r="BZ936">
        <v>92.866797283244765</v>
      </c>
      <c r="CA936">
        <v>89.778657126819695</v>
      </c>
      <c r="CB936">
        <v>95.20586236464645</v>
      </c>
      <c r="CC936">
        <v>94.67670216889735</v>
      </c>
      <c r="CD936">
        <v>92.424198706068211</v>
      </c>
      <c r="CE936">
        <v>89.244886680163162</v>
      </c>
      <c r="CF936">
        <v>105.96451549843273</v>
      </c>
      <c r="CG936">
        <v>101.47530219374048</v>
      </c>
      <c r="CH936">
        <v>94.287482284519953</v>
      </c>
      <c r="CI936">
        <v>91.169070389510949</v>
      </c>
      <c r="CJ936">
        <v>88.443391792572996</v>
      </c>
      <c r="CK936">
        <v>94.229796603240416</v>
      </c>
      <c r="CL936">
        <v>95.229106122054446</v>
      </c>
      <c r="CM936">
        <v>90.251179866444446</v>
      </c>
      <c r="CN936">
        <v>87.925491346247711</v>
      </c>
    </row>
    <row r="937" spans="1:92" x14ac:dyDescent="0.25">
      <c r="A937" s="1">
        <v>39717</v>
      </c>
      <c r="B937">
        <v>101.55462184873905</v>
      </c>
      <c r="C937">
        <v>112.39154624679107</v>
      </c>
      <c r="D937">
        <v>113.58757544582716</v>
      </c>
      <c r="E937">
        <v>104.43478485101039</v>
      </c>
      <c r="F937">
        <v>106.48558062054316</v>
      </c>
      <c r="G937">
        <v>108.48415873154438</v>
      </c>
      <c r="H937">
        <v>107.54117497733269</v>
      </c>
      <c r="I937">
        <v>105.82318981030905</v>
      </c>
      <c r="J937">
        <v>108.08309764891071</v>
      </c>
      <c r="K937">
        <v>110.21611417113193</v>
      </c>
      <c r="L937">
        <v>111.38897067251061</v>
      </c>
      <c r="M937">
        <v>112.13070587445083</v>
      </c>
      <c r="N937">
        <v>102.59944966478412</v>
      </c>
      <c r="O937">
        <v>103.57018398843695</v>
      </c>
      <c r="P937">
        <v>103.84047158039988</v>
      </c>
      <c r="Q937">
        <v>104.46293545115633</v>
      </c>
      <c r="R937">
        <v>103.39904108015388</v>
      </c>
      <c r="S937">
        <v>104.24178537379613</v>
      </c>
      <c r="T937">
        <v>105.294337396348</v>
      </c>
      <c r="U937">
        <v>109.36469242740145</v>
      </c>
      <c r="V937">
        <v>106.93230154328587</v>
      </c>
      <c r="W937">
        <v>98.195677629594471</v>
      </c>
      <c r="X937">
        <v>96.534025065023584</v>
      </c>
      <c r="Y937">
        <v>95.055602371470357</v>
      </c>
      <c r="Z937">
        <v>97.809723376996544</v>
      </c>
      <c r="AA937">
        <v>98.359156130544605</v>
      </c>
      <c r="AB937">
        <v>96.446676056064305</v>
      </c>
      <c r="AC937">
        <v>95.255061482735186</v>
      </c>
      <c r="AD937">
        <v>109.64954530167412</v>
      </c>
      <c r="AE937">
        <v>107.73935155353347</v>
      </c>
      <c r="AF937">
        <v>97.186208244221262</v>
      </c>
      <c r="AG937">
        <v>95.840640958427116</v>
      </c>
      <c r="AH937">
        <v>93.437188551381524</v>
      </c>
      <c r="AI937">
        <v>97.350550845803312</v>
      </c>
      <c r="AJ937">
        <v>97.71574467564615</v>
      </c>
      <c r="AK937">
        <v>94.96673727861203</v>
      </c>
      <c r="AL937">
        <v>92.732034600809683</v>
      </c>
      <c r="AM937">
        <v>107.64067120506257</v>
      </c>
      <c r="AN937">
        <v>103.12947783693022</v>
      </c>
      <c r="AO937">
        <v>94.740386831889623</v>
      </c>
      <c r="AP937">
        <v>90.827202540258043</v>
      </c>
      <c r="AQ937">
        <v>88.508207995586048</v>
      </c>
      <c r="AR937">
        <v>94.297049198349512</v>
      </c>
      <c r="AS937">
        <v>94.251728057932212</v>
      </c>
      <c r="AT937">
        <v>90.755458840349476</v>
      </c>
      <c r="AU937">
        <v>87.455178640552973</v>
      </c>
      <c r="AV937">
        <v>109.75740313590327</v>
      </c>
      <c r="AW937">
        <v>109.61807034978553</v>
      </c>
      <c r="AX937">
        <v>102.03275752021619</v>
      </c>
      <c r="AY937">
        <v>102.7323135268276</v>
      </c>
      <c r="AZ937">
        <v>103.20663539649418</v>
      </c>
      <c r="BA937">
        <v>102.78882011590693</v>
      </c>
      <c r="BB937">
        <v>102.28750146125162</v>
      </c>
      <c r="BC937">
        <v>103.39441000745238</v>
      </c>
      <c r="BD937">
        <v>103.93048920507215</v>
      </c>
      <c r="BE937">
        <v>108.91680586247388</v>
      </c>
      <c r="BF937">
        <v>108.59379426104339</v>
      </c>
      <c r="BG937">
        <v>100.02713588035053</v>
      </c>
      <c r="BH937">
        <v>99.524050950490576</v>
      </c>
      <c r="BI937">
        <v>99.660826569178084</v>
      </c>
      <c r="BJ937">
        <v>100.59674677407655</v>
      </c>
      <c r="BK937">
        <v>100.07951023059023</v>
      </c>
      <c r="BL937">
        <v>100.34779750016871</v>
      </c>
      <c r="BM937">
        <v>99.675872968650793</v>
      </c>
      <c r="BN937">
        <v>104.43103325055469</v>
      </c>
      <c r="BO937">
        <v>102.81526070669173</v>
      </c>
      <c r="BP937">
        <v>95.27425568890942</v>
      </c>
      <c r="BQ937">
        <v>92.976299031423821</v>
      </c>
      <c r="BR937">
        <v>91.21042954400464</v>
      </c>
      <c r="BS937">
        <v>93.849056457280142</v>
      </c>
      <c r="BT937">
        <v>94.425918691074088</v>
      </c>
      <c r="BU937">
        <v>92.427994353130799</v>
      </c>
      <c r="BV937">
        <v>90.074402823134662</v>
      </c>
      <c r="BW937">
        <v>106.6542452396412</v>
      </c>
      <c r="BX937">
        <v>102.99308751858727</v>
      </c>
      <c r="BY937">
        <v>95.06517937945614</v>
      </c>
      <c r="BZ937">
        <v>92.547984838192733</v>
      </c>
      <c r="CA937">
        <v>89.410796613298118</v>
      </c>
      <c r="CB937">
        <v>95.009670090768267</v>
      </c>
      <c r="CC937">
        <v>94.480509895019168</v>
      </c>
      <c r="CD937">
        <v>92.10538626101615</v>
      </c>
      <c r="CE937">
        <v>88.877026166641585</v>
      </c>
      <c r="CF937">
        <v>105.43974481152863</v>
      </c>
      <c r="CG937">
        <v>100.86306972568568</v>
      </c>
      <c r="CH937">
        <v>94.11255872221858</v>
      </c>
      <c r="CI937">
        <v>90.906685046058897</v>
      </c>
      <c r="CJ937">
        <v>88.137275558545568</v>
      </c>
      <c r="CK937">
        <v>94.054873040939029</v>
      </c>
      <c r="CL937">
        <v>95.054182559753102</v>
      </c>
      <c r="CM937">
        <v>89.988794522992393</v>
      </c>
      <c r="CN937">
        <v>87.619375112220311</v>
      </c>
    </row>
    <row r="938" spans="1:92" x14ac:dyDescent="0.25">
      <c r="A938" s="1">
        <v>39720</v>
      </c>
      <c r="B938">
        <v>93.596638655461774</v>
      </c>
      <c r="C938">
        <v>99.657706901174592</v>
      </c>
      <c r="D938">
        <v>98.023994023406999</v>
      </c>
      <c r="E938">
        <v>100.66179541527217</v>
      </c>
      <c r="F938">
        <v>100.35447278746857</v>
      </c>
      <c r="G938">
        <v>100.93817986006792</v>
      </c>
      <c r="H938">
        <v>103.29656186212723</v>
      </c>
      <c r="I938">
        <v>102.05020037457082</v>
      </c>
      <c r="J938">
        <v>101.95198981583611</v>
      </c>
      <c r="K938">
        <v>102.67013529965551</v>
      </c>
      <c r="L938">
        <v>97.01953174126831</v>
      </c>
      <c r="M938">
        <v>95.100259733719213</v>
      </c>
      <c r="N938">
        <v>98.341838129601229</v>
      </c>
      <c r="O938">
        <v>96.651565243764708</v>
      </c>
      <c r="P938">
        <v>95.85744995193194</v>
      </c>
      <c r="Q938">
        <v>100.20532391597345</v>
      </c>
      <c r="R938">
        <v>99.141429544970947</v>
      </c>
      <c r="S938">
        <v>97.323166629123904</v>
      </c>
      <c r="T938">
        <v>96.779114325982178</v>
      </c>
      <c r="U938">
        <v>93.499199826539297</v>
      </c>
      <c r="V938">
        <v>88.716365594147845</v>
      </c>
      <c r="W938">
        <v>93.494790933042708</v>
      </c>
      <c r="X938">
        <v>89.482695020195933</v>
      </c>
      <c r="Y938">
        <v>86.829050652504819</v>
      </c>
      <c r="Z938">
        <v>93.108836680444753</v>
      </c>
      <c r="AA938">
        <v>93.658269433992857</v>
      </c>
      <c r="AB938">
        <v>89.39534601123664</v>
      </c>
      <c r="AC938">
        <v>87.028509763769591</v>
      </c>
      <c r="AD938">
        <v>93.200628669678991</v>
      </c>
      <c r="AE938">
        <v>88.853558383465142</v>
      </c>
      <c r="AF938">
        <v>92.312455168074578</v>
      </c>
      <c r="AG938">
        <v>88.530011344207097</v>
      </c>
      <c r="AH938">
        <v>84.908120668124795</v>
      </c>
      <c r="AI938">
        <v>92.476797769656642</v>
      </c>
      <c r="AJ938">
        <v>92.841991599499437</v>
      </c>
      <c r="AK938">
        <v>87.656107664391968</v>
      </c>
      <c r="AL938">
        <v>84.202966717552997</v>
      </c>
      <c r="AM938">
        <v>91.692619141531139</v>
      </c>
      <c r="AN938">
        <v>85.341265919914335</v>
      </c>
      <c r="AO938">
        <v>90.446680507092694</v>
      </c>
      <c r="AP938">
        <v>84.079949744148564</v>
      </c>
      <c r="AQ938">
        <v>80.534181963820302</v>
      </c>
      <c r="AR938">
        <v>90.003342873552555</v>
      </c>
      <c r="AS938">
        <v>89.958021733135297</v>
      </c>
      <c r="AT938">
        <v>84.008206044240012</v>
      </c>
      <c r="AU938">
        <v>79.481152608787255</v>
      </c>
      <c r="AV938">
        <v>101.850915564075</v>
      </c>
      <c r="AW938">
        <v>100.54025128583459</v>
      </c>
      <c r="AX938">
        <v>99.690094535970758</v>
      </c>
      <c r="AY938">
        <v>98.925486177428795</v>
      </c>
      <c r="AZ938">
        <v>98.814142301034053</v>
      </c>
      <c r="BA938">
        <v>100.44615713166152</v>
      </c>
      <c r="BB938">
        <v>99.944838477006229</v>
      </c>
      <c r="BC938">
        <v>99.587582658053577</v>
      </c>
      <c r="BD938">
        <v>99.53799610961201</v>
      </c>
      <c r="BE938">
        <v>100.06461857607083</v>
      </c>
      <c r="BF938">
        <v>98.430171821099151</v>
      </c>
      <c r="BG938">
        <v>97.40426557326812</v>
      </c>
      <c r="BH938">
        <v>95.589745489866971</v>
      </c>
      <c r="BI938">
        <v>94.742944743398567</v>
      </c>
      <c r="BJ938">
        <v>97.97387646699417</v>
      </c>
      <c r="BK938">
        <v>97.456639923507836</v>
      </c>
      <c r="BL938">
        <v>96.413492039545105</v>
      </c>
      <c r="BM938">
        <v>94.757991142871305</v>
      </c>
      <c r="BN938">
        <v>95.037948826405923</v>
      </c>
      <c r="BO938">
        <v>91.919282774679189</v>
      </c>
      <c r="BP938">
        <v>92.268468673181829</v>
      </c>
      <c r="BQ938">
        <v>88.843341884798363</v>
      </c>
      <c r="BR938">
        <v>86.326025643447323</v>
      </c>
      <c r="BS938">
        <v>91.218992818518529</v>
      </c>
      <c r="BT938">
        <v>91.795855052312447</v>
      </c>
      <c r="BU938">
        <v>88.295037206505341</v>
      </c>
      <c r="BV938">
        <v>85.189998922577303</v>
      </c>
      <c r="BW938">
        <v>95.941752674505082</v>
      </c>
      <c r="BX938">
        <v>91.044538119012358</v>
      </c>
      <c r="BY938">
        <v>91.769027820952743</v>
      </c>
      <c r="BZ938">
        <v>88.015776445250538</v>
      </c>
      <c r="CA938">
        <v>84.054550330730024</v>
      </c>
      <c r="CB938">
        <v>91.713518532264857</v>
      </c>
      <c r="CC938">
        <v>91.596377281328671</v>
      </c>
      <c r="CD938">
        <v>87.573177868073941</v>
      </c>
      <c r="CE938">
        <v>83.520779884073534</v>
      </c>
      <c r="CF938">
        <v>94.095026212533128</v>
      </c>
      <c r="CG938">
        <v>88.209345134498435</v>
      </c>
      <c r="CH938">
        <v>91.058211407104423</v>
      </c>
      <c r="CI938">
        <v>86.106996408022354</v>
      </c>
      <c r="CJ938">
        <v>82.464916259047826</v>
      </c>
      <c r="CK938">
        <v>91.000525725824872</v>
      </c>
      <c r="CL938">
        <v>91.563499913908316</v>
      </c>
      <c r="CM938">
        <v>85.189105884955865</v>
      </c>
      <c r="CN938">
        <v>81.947015812722555</v>
      </c>
    </row>
    <row r="939" spans="1:92" x14ac:dyDescent="0.25">
      <c r="A939" s="1">
        <v>39721</v>
      </c>
      <c r="B939">
        <v>97.47058823529369</v>
      </c>
      <c r="C939">
        <v>104.12386362680299</v>
      </c>
      <c r="D939">
        <v>102.60768118918352</v>
      </c>
      <c r="E939">
        <v>100.89685629556844</v>
      </c>
      <c r="F939">
        <v>100.70706410791288</v>
      </c>
      <c r="G939">
        <v>101.29077118051227</v>
      </c>
      <c r="H939">
        <v>103.53162274242347</v>
      </c>
      <c r="I939">
        <v>102.28526125486704</v>
      </c>
      <c r="J939">
        <v>102.30458113628043</v>
      </c>
      <c r="K939">
        <v>103.02272662009986</v>
      </c>
      <c r="L939">
        <v>102.47004119444077</v>
      </c>
      <c r="M939">
        <v>100.84539131949555</v>
      </c>
      <c r="N939">
        <v>98.636460262205148</v>
      </c>
      <c r="O939">
        <v>97.09349844267058</v>
      </c>
      <c r="P939">
        <v>96.299383150837812</v>
      </c>
      <c r="Q939">
        <v>100.49994604857737</v>
      </c>
      <c r="R939">
        <v>99.436051677574866</v>
      </c>
      <c r="S939">
        <v>97.765099828029761</v>
      </c>
      <c r="T939">
        <v>97.221047524888021</v>
      </c>
      <c r="U939">
        <v>99.641842223667652</v>
      </c>
      <c r="V939">
        <v>94.859007991276215</v>
      </c>
      <c r="W939">
        <v>93.660808295127254</v>
      </c>
      <c r="X939">
        <v>89.814729744365025</v>
      </c>
      <c r="Y939">
        <v>87.327102738758455</v>
      </c>
      <c r="Z939">
        <v>93.274854042529299</v>
      </c>
      <c r="AA939">
        <v>93.824286796077402</v>
      </c>
      <c r="AB939">
        <v>89.72738073540576</v>
      </c>
      <c r="AC939">
        <v>87.526561850023242</v>
      </c>
      <c r="AD939">
        <v>99.278347122734502</v>
      </c>
      <c r="AE939">
        <v>94.931276836520581</v>
      </c>
      <c r="AF939">
        <v>92.476717828967963</v>
      </c>
      <c r="AG939">
        <v>88.858536665993867</v>
      </c>
      <c r="AH939">
        <v>85.400908650804979</v>
      </c>
      <c r="AI939">
        <v>92.641060430550041</v>
      </c>
      <c r="AJ939">
        <v>93.006254260392851</v>
      </c>
      <c r="AK939">
        <v>87.984632986178752</v>
      </c>
      <c r="AL939">
        <v>84.695754700233167</v>
      </c>
      <c r="AM939">
        <v>97.822393981801795</v>
      </c>
      <c r="AN939">
        <v>91.471040760184991</v>
      </c>
      <c r="AO939">
        <v>90.616952030433538</v>
      </c>
      <c r="AP939">
        <v>84.420492790830266</v>
      </c>
      <c r="AQ939">
        <v>81.044996533842863</v>
      </c>
      <c r="AR939">
        <v>90.173614396893413</v>
      </c>
      <c r="AS939">
        <v>90.128293256476127</v>
      </c>
      <c r="AT939">
        <v>84.3487490909217</v>
      </c>
      <c r="AU939">
        <v>79.991967178809801</v>
      </c>
      <c r="AV939">
        <v>108.33889234690287</v>
      </c>
      <c r="AW939">
        <v>107.20357879252265</v>
      </c>
      <c r="AX939">
        <v>100.0407959836912</v>
      </c>
      <c r="AY939">
        <v>99.451538349009425</v>
      </c>
      <c r="AZ939">
        <v>99.340194472614684</v>
      </c>
      <c r="BA939">
        <v>100.79685857938195</v>
      </c>
      <c r="BB939">
        <v>100.29553992472664</v>
      </c>
      <c r="BC939">
        <v>100.11363482963425</v>
      </c>
      <c r="BD939">
        <v>100.06404828119264</v>
      </c>
      <c r="BE939">
        <v>107.04919074524098</v>
      </c>
      <c r="BF939">
        <v>105.60875988385736</v>
      </c>
      <c r="BG939">
        <v>97.598281466856179</v>
      </c>
      <c r="BH939">
        <v>95.977777277043103</v>
      </c>
      <c r="BI939">
        <v>95.324992424162758</v>
      </c>
      <c r="BJ939">
        <v>98.167892360582229</v>
      </c>
      <c r="BK939">
        <v>97.650655817095895</v>
      </c>
      <c r="BL939">
        <v>96.801523826721208</v>
      </c>
      <c r="BM939">
        <v>95.340038823635481</v>
      </c>
      <c r="BN939">
        <v>102.55928320631655</v>
      </c>
      <c r="BO939">
        <v>99.440617154589802</v>
      </c>
      <c r="BP939">
        <v>92.483363941179263</v>
      </c>
      <c r="BQ939">
        <v>89.27313242079326</v>
      </c>
      <c r="BR939">
        <v>86.970711447439669</v>
      </c>
      <c r="BS939">
        <v>91.433888086515978</v>
      </c>
      <c r="BT939">
        <v>92.010750320309896</v>
      </c>
      <c r="BU939">
        <v>88.724827742500239</v>
      </c>
      <c r="BV939">
        <v>85.834684726569634</v>
      </c>
      <c r="BW939">
        <v>104.1973449382285</v>
      </c>
      <c r="BX939">
        <v>99.070808375410152</v>
      </c>
      <c r="BY939">
        <v>91.998349828278393</v>
      </c>
      <c r="BZ939">
        <v>88.474420459901836</v>
      </c>
      <c r="CA939">
        <v>84.742516352707</v>
      </c>
      <c r="CB939">
        <v>91.942840539590492</v>
      </c>
      <c r="CC939">
        <v>91.82569928865432</v>
      </c>
      <c r="CD939">
        <v>88.031821882725254</v>
      </c>
      <c r="CE939">
        <v>84.208745906050495</v>
      </c>
      <c r="CF939">
        <v>102.33808622549054</v>
      </c>
      <c r="CG939">
        <v>96.452405147455835</v>
      </c>
      <c r="CH939">
        <v>91.293727407474634</v>
      </c>
      <c r="CI939">
        <v>86.578028408762748</v>
      </c>
      <c r="CJ939">
        <v>83.171464260158473</v>
      </c>
      <c r="CK939">
        <v>91.236041726195083</v>
      </c>
      <c r="CL939">
        <v>91.799015914278542</v>
      </c>
      <c r="CM939">
        <v>85.660137885696301</v>
      </c>
      <c r="CN939">
        <v>82.653563813833202</v>
      </c>
    </row>
    <row r="940" spans="1:92" x14ac:dyDescent="0.25">
      <c r="A940" s="1">
        <v>39722</v>
      </c>
      <c r="B940">
        <v>97.529411764705458</v>
      </c>
      <c r="C940">
        <v>112.85215795442257</v>
      </c>
      <c r="D940">
        <v>111.95942511163308</v>
      </c>
      <c r="E940">
        <v>102.76720508005835</v>
      </c>
      <c r="F940">
        <v>103.51258728464776</v>
      </c>
      <c r="G940">
        <v>104.71974395207708</v>
      </c>
      <c r="H940">
        <v>105.40197152691337</v>
      </c>
      <c r="I940">
        <v>104.15561003935694</v>
      </c>
      <c r="J940">
        <v>105.11010431301528</v>
      </c>
      <c r="K940">
        <v>106.45169939166468</v>
      </c>
      <c r="L940">
        <v>110.77269476653966</v>
      </c>
      <c r="M940">
        <v>109.76305626730543</v>
      </c>
      <c r="N940">
        <v>100.17398870148271</v>
      </c>
      <c r="O940">
        <v>99.553543945514704</v>
      </c>
      <c r="P940">
        <v>99.374440029392957</v>
      </c>
      <c r="Q940">
        <v>102.34498017571045</v>
      </c>
      <c r="R940">
        <v>101.28108580470794</v>
      </c>
      <c r="S940">
        <v>100.2251453308739</v>
      </c>
      <c r="T940">
        <v>100.29610440344317</v>
      </c>
      <c r="U940">
        <v>107.3611254526658</v>
      </c>
      <c r="V940">
        <v>102.875186729082</v>
      </c>
      <c r="W940">
        <v>95.145285839165354</v>
      </c>
      <c r="X940">
        <v>92.189893814826021</v>
      </c>
      <c r="Y940">
        <v>89.999162318027032</v>
      </c>
      <c r="Z940">
        <v>94.759331586567413</v>
      </c>
      <c r="AA940">
        <v>95.308764340115502</v>
      </c>
      <c r="AB940">
        <v>92.102544805866742</v>
      </c>
      <c r="AC940">
        <v>90.198621429291848</v>
      </c>
      <c r="AD940">
        <v>106.70850398101534</v>
      </c>
      <c r="AE940">
        <v>102.64720895858137</v>
      </c>
      <c r="AF940">
        <v>93.905594147868115</v>
      </c>
      <c r="AG940">
        <v>91.144738776234078</v>
      </c>
      <c r="AH940">
        <v>87.972886024825272</v>
      </c>
      <c r="AI940">
        <v>94.069936749450193</v>
      </c>
      <c r="AJ940">
        <v>94.435130579293016</v>
      </c>
      <c r="AK940">
        <v>90.270835096419006</v>
      </c>
      <c r="AL940">
        <v>87.267732074253416</v>
      </c>
      <c r="AM940">
        <v>104.57148138260544</v>
      </c>
      <c r="AN940">
        <v>98.220128160988622</v>
      </c>
      <c r="AO940">
        <v>91.914853453664989</v>
      </c>
      <c r="AP940">
        <v>86.237554783354355</v>
      </c>
      <c r="AQ940">
        <v>83.121638811013213</v>
      </c>
      <c r="AR940">
        <v>91.471515820124878</v>
      </c>
      <c r="AS940">
        <v>91.426194679707621</v>
      </c>
      <c r="AT940">
        <v>86.16581108344576</v>
      </c>
      <c r="AU940">
        <v>82.068609455980152</v>
      </c>
      <c r="AV940">
        <v>109.96431512388421</v>
      </c>
      <c r="AW940">
        <v>109.00315400989484</v>
      </c>
      <c r="AX940">
        <v>100.38910086447291</v>
      </c>
      <c r="AY940">
        <v>99.973995670182006</v>
      </c>
      <c r="AZ940">
        <v>99.920702607250874</v>
      </c>
      <c r="BA940">
        <v>101.14516346016367</v>
      </c>
      <c r="BB940">
        <v>100.64384480550837</v>
      </c>
      <c r="BC940">
        <v>100.6360921508068</v>
      </c>
      <c r="BD940">
        <v>100.64455641582883</v>
      </c>
      <c r="BE940">
        <v>108.56761423941488</v>
      </c>
      <c r="BF940">
        <v>107.23564219904367</v>
      </c>
      <c r="BG940">
        <v>97.869428519387242</v>
      </c>
      <c r="BH940">
        <v>96.411612561092781</v>
      </c>
      <c r="BI940">
        <v>95.867286529224856</v>
      </c>
      <c r="BJ940">
        <v>98.439039413113278</v>
      </c>
      <c r="BK940">
        <v>97.921802869626944</v>
      </c>
      <c r="BL940">
        <v>97.235359110770887</v>
      </c>
      <c r="BM940">
        <v>95.882332928697565</v>
      </c>
      <c r="BN940">
        <v>103.81002384318062</v>
      </c>
      <c r="BO940">
        <v>100.78756860967421</v>
      </c>
      <c r="BP940">
        <v>92.723890986730055</v>
      </c>
      <c r="BQ940">
        <v>89.65797569367453</v>
      </c>
      <c r="BR940">
        <v>87.40366012943106</v>
      </c>
      <c r="BS940">
        <v>91.674415132066756</v>
      </c>
      <c r="BT940">
        <v>92.251277365860673</v>
      </c>
      <c r="BU940">
        <v>89.109671015381508</v>
      </c>
      <c r="BV940">
        <v>86.267633408561053</v>
      </c>
      <c r="BW940">
        <v>105.35201922561659</v>
      </c>
      <c r="BX940">
        <v>100.26824837714592</v>
      </c>
      <c r="BY940">
        <v>92.212178400016924</v>
      </c>
      <c r="BZ940">
        <v>88.816546174683481</v>
      </c>
      <c r="CA940">
        <v>85.127407781836368</v>
      </c>
      <c r="CB940">
        <v>92.156669111329023</v>
      </c>
      <c r="CC940">
        <v>92.039527860392852</v>
      </c>
      <c r="CD940">
        <v>88.373947597506913</v>
      </c>
      <c r="CE940">
        <v>84.593637335179864</v>
      </c>
      <c r="CF940">
        <v>103.32558236694234</v>
      </c>
      <c r="CG940">
        <v>97.477881909732716</v>
      </c>
      <c r="CH940">
        <v>91.483630511599969</v>
      </c>
      <c r="CI940">
        <v>86.843892754538246</v>
      </c>
      <c r="CJ940">
        <v>83.51328984758409</v>
      </c>
      <c r="CK940">
        <v>91.425944830320432</v>
      </c>
      <c r="CL940">
        <v>91.988919018403891</v>
      </c>
      <c r="CM940">
        <v>85.926002231471784</v>
      </c>
      <c r="CN940">
        <v>82.957408780433767</v>
      </c>
    </row>
    <row r="941" spans="1:92" x14ac:dyDescent="0.25">
      <c r="A941" s="1">
        <v>39723</v>
      </c>
      <c r="B941">
        <v>93.991596638655054</v>
      </c>
      <c r="C941">
        <v>108.78174271851633</v>
      </c>
      <c r="D941">
        <v>107.46793243752964</v>
      </c>
      <c r="E941">
        <v>102.06540934972968</v>
      </c>
      <c r="F941">
        <v>102.38971411612192</v>
      </c>
      <c r="G941">
        <v>103.31615249141977</v>
      </c>
      <c r="H941">
        <v>104.55981665051898</v>
      </c>
      <c r="I941">
        <v>103.45381430902827</v>
      </c>
      <c r="J941">
        <v>103.98723114448944</v>
      </c>
      <c r="K941">
        <v>105.04810793100737</v>
      </c>
      <c r="L941">
        <v>106.0331046058224</v>
      </c>
      <c r="M941">
        <v>104.69659781964218</v>
      </c>
      <c r="N941">
        <v>99.356817984117669</v>
      </c>
      <c r="O941">
        <v>98.246070797730638</v>
      </c>
      <c r="P941">
        <v>97.740098594662868</v>
      </c>
      <c r="Q941">
        <v>101.52780945834539</v>
      </c>
      <c r="R941">
        <v>100.4639150873429</v>
      </c>
      <c r="S941">
        <v>98.91767218308982</v>
      </c>
      <c r="T941">
        <v>98.661762968713077</v>
      </c>
      <c r="U941">
        <v>102.12762237475891</v>
      </c>
      <c r="V941">
        <v>97.45477282696416</v>
      </c>
      <c r="W941">
        <v>94.210731718110566</v>
      </c>
      <c r="X941">
        <v>90.881518045349281</v>
      </c>
      <c r="Y941">
        <v>88.316964900128397</v>
      </c>
      <c r="Z941">
        <v>93.824777465512625</v>
      </c>
      <c r="AA941">
        <v>94.374210219060714</v>
      </c>
      <c r="AB941">
        <v>90.794169036390016</v>
      </c>
      <c r="AC941">
        <v>88.516424011393198</v>
      </c>
      <c r="AD941">
        <v>101.12786150967786</v>
      </c>
      <c r="AE941">
        <v>96.867257827553331</v>
      </c>
      <c r="AF941">
        <v>92.909050849414996</v>
      </c>
      <c r="AG941">
        <v>89.749578158399729</v>
      </c>
      <c r="AH941">
        <v>86.378416747300264</v>
      </c>
      <c r="AI941">
        <v>93.07339345099706</v>
      </c>
      <c r="AJ941">
        <v>93.438587280839883</v>
      </c>
      <c r="AK941">
        <v>88.875674478584628</v>
      </c>
      <c r="AL941">
        <v>85.673262796728437</v>
      </c>
      <c r="AM941">
        <v>99.031672589765421</v>
      </c>
      <c r="AN941">
        <v>92.475141264710089</v>
      </c>
      <c r="AO941">
        <v>90.888962936472396</v>
      </c>
      <c r="AP941">
        <v>84.801308059284693</v>
      </c>
      <c r="AQ941">
        <v>81.480213983505067</v>
      </c>
      <c r="AR941">
        <v>90.445625302932271</v>
      </c>
      <c r="AS941">
        <v>90.400304162515013</v>
      </c>
      <c r="AT941">
        <v>84.729564359376127</v>
      </c>
      <c r="AU941">
        <v>80.427184628471991</v>
      </c>
      <c r="AV941">
        <v>106.04970629279281</v>
      </c>
      <c r="AW941">
        <v>104.69708429569427</v>
      </c>
      <c r="AX941">
        <v>99.736666059291011</v>
      </c>
      <c r="AY941">
        <v>98.930099981890962</v>
      </c>
      <c r="AZ941">
        <v>98.615832996887093</v>
      </c>
      <c r="BA941">
        <v>100.49272865498176</v>
      </c>
      <c r="BB941">
        <v>99.991410000326439</v>
      </c>
      <c r="BC941">
        <v>99.592196462515744</v>
      </c>
      <c r="BD941">
        <v>99.339686805465021</v>
      </c>
      <c r="BE941">
        <v>104.11206487722163</v>
      </c>
      <c r="BF941">
        <v>102.33453790063109</v>
      </c>
      <c r="BG941">
        <v>97.126836959021674</v>
      </c>
      <c r="BH941">
        <v>95.223466064507903</v>
      </c>
      <c r="BI941">
        <v>94.382103408493762</v>
      </c>
      <c r="BJ941">
        <v>97.696447852747752</v>
      </c>
      <c r="BK941">
        <v>97.179211309261404</v>
      </c>
      <c r="BL941">
        <v>96.047212614186023</v>
      </c>
      <c r="BM941">
        <v>94.397149807966485</v>
      </c>
      <c r="BN941">
        <v>98.888467671319006</v>
      </c>
      <c r="BO941">
        <v>95.526594770787668</v>
      </c>
      <c r="BP941">
        <v>91.875346819167703</v>
      </c>
      <c r="BQ941">
        <v>88.470013859087231</v>
      </c>
      <c r="BR941">
        <v>85.876280627818858</v>
      </c>
      <c r="BS941">
        <v>90.825870964504418</v>
      </c>
      <c r="BT941">
        <v>91.40273319829835</v>
      </c>
      <c r="BU941">
        <v>87.921709180794224</v>
      </c>
      <c r="BV941">
        <v>84.740253906948823</v>
      </c>
      <c r="BW941">
        <v>99.978232063930335</v>
      </c>
      <c r="BX941">
        <v>94.523855204308887</v>
      </c>
      <c r="BY941">
        <v>91.285663372139993</v>
      </c>
      <c r="BZ941">
        <v>87.519425135655766</v>
      </c>
      <c r="CA941">
        <v>83.644983737233247</v>
      </c>
      <c r="CB941">
        <v>91.230154083452092</v>
      </c>
      <c r="CC941">
        <v>91.113012832515892</v>
      </c>
      <c r="CD941">
        <v>87.076826558479198</v>
      </c>
      <c r="CE941">
        <v>83.111213290576771</v>
      </c>
      <c r="CF941">
        <v>97.703721661332366</v>
      </c>
      <c r="CG941">
        <v>91.66216393841205</v>
      </c>
      <c r="CH941">
        <v>90.514344183046546</v>
      </c>
      <c r="CI941">
        <v>85.486891894563428</v>
      </c>
      <c r="CJ941">
        <v>81.962431721898582</v>
      </c>
      <c r="CK941">
        <v>90.456658501766981</v>
      </c>
      <c r="CL941">
        <v>91.019632689850454</v>
      </c>
      <c r="CM941">
        <v>84.569001371496967</v>
      </c>
      <c r="CN941">
        <v>81.406550654748273</v>
      </c>
    </row>
    <row r="942" spans="1:92" x14ac:dyDescent="0.25">
      <c r="A942" s="1">
        <v>39724</v>
      </c>
      <c r="B942">
        <v>92.722689075629859</v>
      </c>
      <c r="C942">
        <v>107.50755160133913</v>
      </c>
      <c r="D942">
        <v>106.15930372259091</v>
      </c>
      <c r="E942">
        <v>101.9965341542066</v>
      </c>
      <c r="F942">
        <v>102.25196372507574</v>
      </c>
      <c r="G942">
        <v>103.14396450261202</v>
      </c>
      <c r="H942">
        <v>104.49094145499591</v>
      </c>
      <c r="I942">
        <v>103.38493911350517</v>
      </c>
      <c r="J942">
        <v>103.84948075344325</v>
      </c>
      <c r="K942">
        <v>104.87591994219967</v>
      </c>
      <c r="L942">
        <v>104.39729426073376</v>
      </c>
      <c r="M942">
        <v>103.01534829830108</v>
      </c>
      <c r="N942">
        <v>99.265939631612738</v>
      </c>
      <c r="O942">
        <v>98.064314092720792</v>
      </c>
      <c r="P942">
        <v>97.512902713400578</v>
      </c>
      <c r="Q942">
        <v>101.43693110584047</v>
      </c>
      <c r="R942">
        <v>100.37303673483797</v>
      </c>
      <c r="S942">
        <v>98.735915478079988</v>
      </c>
      <c r="T942">
        <v>98.434567087450787</v>
      </c>
      <c r="U942">
        <v>100.06198344009454</v>
      </c>
      <c r="V942">
        <v>95.389133892299753</v>
      </c>
      <c r="W942">
        <v>94.092695207558322</v>
      </c>
      <c r="X942">
        <v>90.704463279520908</v>
      </c>
      <c r="Y942">
        <v>88.080891879023909</v>
      </c>
      <c r="Z942">
        <v>93.706740954960381</v>
      </c>
      <c r="AA942">
        <v>94.256173708508456</v>
      </c>
      <c r="AB942">
        <v>90.617114270561643</v>
      </c>
      <c r="AC942">
        <v>88.280350990288696</v>
      </c>
      <c r="AD942">
        <v>98.856970454254906</v>
      </c>
      <c r="AE942">
        <v>94.596366772130409</v>
      </c>
      <c r="AF942">
        <v>92.779285646247985</v>
      </c>
      <c r="AG942">
        <v>89.554930353649183</v>
      </c>
      <c r="AH942">
        <v>86.118886340966228</v>
      </c>
      <c r="AI942">
        <v>92.94362824783002</v>
      </c>
      <c r="AJ942">
        <v>93.308822077672858</v>
      </c>
      <c r="AK942">
        <v>88.681026673834111</v>
      </c>
      <c r="AL942">
        <v>85.413732390394387</v>
      </c>
      <c r="AM942">
        <v>96.684569643768143</v>
      </c>
      <c r="AN942">
        <v>90.197070758300953</v>
      </c>
      <c r="AO942">
        <v>90.750898057296084</v>
      </c>
      <c r="AP942">
        <v>84.594210740520225</v>
      </c>
      <c r="AQ942">
        <v>81.204084225152457</v>
      </c>
      <c r="AR942">
        <v>90.307560423755987</v>
      </c>
      <c r="AS942">
        <v>90.262239283338701</v>
      </c>
      <c r="AT942">
        <v>84.522467040611659</v>
      </c>
      <c r="AU942">
        <v>80.151054870119381</v>
      </c>
      <c r="AV942">
        <v>104.77567907625935</v>
      </c>
      <c r="AW942">
        <v>103.38766743425714</v>
      </c>
      <c r="AX942">
        <v>99.665886769483592</v>
      </c>
      <c r="AY942">
        <v>98.788541402276138</v>
      </c>
      <c r="AZ942">
        <v>98.438884772368553</v>
      </c>
      <c r="BA942">
        <v>100.42194936517434</v>
      </c>
      <c r="BB942">
        <v>99.920630710519021</v>
      </c>
      <c r="BC942">
        <v>99.450637882900921</v>
      </c>
      <c r="BD942">
        <v>99.162738580946481</v>
      </c>
      <c r="BE942">
        <v>102.62919306174425</v>
      </c>
      <c r="BF942">
        <v>100.80929831899721</v>
      </c>
      <c r="BG942">
        <v>97.042101426708697</v>
      </c>
      <c r="BH942">
        <v>95.053994999881922</v>
      </c>
      <c r="BI942">
        <v>94.212632343867782</v>
      </c>
      <c r="BJ942">
        <v>97.611712320434762</v>
      </c>
      <c r="BK942">
        <v>97.094475776948414</v>
      </c>
      <c r="BL942">
        <v>95.877741549560028</v>
      </c>
      <c r="BM942">
        <v>94.227678743340491</v>
      </c>
      <c r="BN942">
        <v>97.057782095942116</v>
      </c>
      <c r="BO942">
        <v>93.695909195410763</v>
      </c>
      <c r="BP942">
        <v>91.767659432380839</v>
      </c>
      <c r="BQ942">
        <v>88.308482778906921</v>
      </c>
      <c r="BR942">
        <v>85.660905854245101</v>
      </c>
      <c r="BS942">
        <v>90.718183577717554</v>
      </c>
      <c r="BT942">
        <v>91.295045811511471</v>
      </c>
      <c r="BU942">
        <v>87.760178100613913</v>
      </c>
      <c r="BV942">
        <v>84.524879133375066</v>
      </c>
      <c r="BW942">
        <v>97.995938795275649</v>
      </c>
      <c r="BX942">
        <v>92.541561935654229</v>
      </c>
      <c r="BY942">
        <v>91.169057885748543</v>
      </c>
      <c r="BZ942">
        <v>87.344516906068591</v>
      </c>
      <c r="CA942">
        <v>83.411772764450347</v>
      </c>
      <c r="CB942">
        <v>91.113548597060628</v>
      </c>
      <c r="CC942">
        <v>90.996407346124457</v>
      </c>
      <c r="CD942">
        <v>86.901918328892023</v>
      </c>
      <c r="CE942">
        <v>82.878002317793857</v>
      </c>
      <c r="CF942">
        <v>95.593223514069408</v>
      </c>
      <c r="CG942">
        <v>89.613739266068592</v>
      </c>
      <c r="CH942">
        <v>90.390197233207545</v>
      </c>
      <c r="CI942">
        <v>85.300671469804939</v>
      </c>
      <c r="CJ942">
        <v>81.714137822220593</v>
      </c>
      <c r="CK942">
        <v>90.332511551927993</v>
      </c>
      <c r="CL942">
        <v>90.895485740011452</v>
      </c>
      <c r="CM942">
        <v>84.382780946738464</v>
      </c>
      <c r="CN942">
        <v>81.158256755070255</v>
      </c>
    </row>
    <row r="943" spans="1:92" x14ac:dyDescent="0.25">
      <c r="A943" s="1">
        <v>39727</v>
      </c>
      <c r="B943">
        <v>87.999999999999616</v>
      </c>
      <c r="C943">
        <v>98.71208093088552</v>
      </c>
      <c r="D943">
        <v>97.11951442240246</v>
      </c>
      <c r="E943">
        <v>101.50789689473696</v>
      </c>
      <c r="F943">
        <v>101.27468920613644</v>
      </c>
      <c r="G943">
        <v>101.92237135393792</v>
      </c>
      <c r="H943">
        <v>103.75798556579146</v>
      </c>
      <c r="I943">
        <v>102.65198322430071</v>
      </c>
      <c r="J943">
        <v>102.87220623450395</v>
      </c>
      <c r="K943">
        <v>103.65432679352556</v>
      </c>
      <c r="L943">
        <v>95.202038865840152</v>
      </c>
      <c r="M943">
        <v>93.557371320696262</v>
      </c>
      <c r="N943">
        <v>98.740496466190237</v>
      </c>
      <c r="O943">
        <v>97.013427761875818</v>
      </c>
      <c r="P943">
        <v>96.199294799844353</v>
      </c>
      <c r="Q943">
        <v>100.91148794041797</v>
      </c>
      <c r="R943">
        <v>99.84759356941548</v>
      </c>
      <c r="S943">
        <v>97.685029147235014</v>
      </c>
      <c r="T943">
        <v>97.120959173894548</v>
      </c>
      <c r="U943">
        <v>90.72427325867713</v>
      </c>
      <c r="V943">
        <v>86.32606224562997</v>
      </c>
      <c r="W943">
        <v>93.543418138063174</v>
      </c>
      <c r="X943">
        <v>89.605909140530628</v>
      </c>
      <c r="Y943">
        <v>86.982337740033628</v>
      </c>
      <c r="Z943">
        <v>93.157463885465233</v>
      </c>
      <c r="AA943">
        <v>93.706896639013308</v>
      </c>
      <c r="AB943">
        <v>89.793198666318929</v>
      </c>
      <c r="AC943">
        <v>87.181796851298415</v>
      </c>
      <c r="AD943">
        <v>89.663242912728151</v>
      </c>
      <c r="AE943">
        <v>85.402639230603725</v>
      </c>
      <c r="AF943">
        <v>92.222090037670597</v>
      </c>
      <c r="AG943">
        <v>88.71913694078313</v>
      </c>
      <c r="AH943">
        <v>85.004495123811466</v>
      </c>
      <c r="AI943">
        <v>92.386432639252661</v>
      </c>
      <c r="AJ943">
        <v>92.751626469095498</v>
      </c>
      <c r="AK943">
        <v>87.84523326096803</v>
      </c>
      <c r="AL943">
        <v>84.299341173239611</v>
      </c>
      <c r="AM943">
        <v>87.702914350564299</v>
      </c>
      <c r="AN943">
        <v>81.215415465097095</v>
      </c>
      <c r="AO943">
        <v>90.189544601470843</v>
      </c>
      <c r="AP943">
        <v>83.752180556782349</v>
      </c>
      <c r="AQ943">
        <v>80.08137731350196</v>
      </c>
      <c r="AR943">
        <v>89.746206967930746</v>
      </c>
      <c r="AS943">
        <v>89.70088582751346</v>
      </c>
      <c r="AT943">
        <v>83.680436856873783</v>
      </c>
      <c r="AU943">
        <v>79.028347958468899</v>
      </c>
      <c r="AV943">
        <v>97.261996497764329</v>
      </c>
      <c r="AW943">
        <v>95.659308210662303</v>
      </c>
      <c r="AX943">
        <v>99.236533479283878</v>
      </c>
      <c r="AY943">
        <v>97.929834821876682</v>
      </c>
      <c r="AZ943">
        <v>97.365501546869268</v>
      </c>
      <c r="BA943">
        <v>99.992596074974642</v>
      </c>
      <c r="BB943">
        <v>99.491277420319321</v>
      </c>
      <c r="BC943">
        <v>98.591931302501507</v>
      </c>
      <c r="BD943">
        <v>98.089355355447196</v>
      </c>
      <c r="BE943">
        <v>94.57281885154741</v>
      </c>
      <c r="BF943">
        <v>92.515971926147543</v>
      </c>
      <c r="BG943">
        <v>96.568197061402998</v>
      </c>
      <c r="BH943">
        <v>94.106186269270523</v>
      </c>
      <c r="BI943">
        <v>93.264823613256382</v>
      </c>
      <c r="BJ943">
        <v>97.137807955129063</v>
      </c>
      <c r="BK943">
        <v>96.620571411642715</v>
      </c>
      <c r="BL943">
        <v>94.929932818948643</v>
      </c>
      <c r="BM943">
        <v>93.27987001272912</v>
      </c>
      <c r="BN943">
        <v>88.902278951093422</v>
      </c>
      <c r="BO943">
        <v>85.285546577285544</v>
      </c>
      <c r="BP943">
        <v>91.257940485827788</v>
      </c>
      <c r="BQ943">
        <v>87.543904359077359</v>
      </c>
      <c r="BR943">
        <v>84.641467961139028</v>
      </c>
      <c r="BS943">
        <v>90.208464631164503</v>
      </c>
      <c r="BT943">
        <v>90.785326864958421</v>
      </c>
      <c r="BU943">
        <v>86.995599680784338</v>
      </c>
      <c r="BV943">
        <v>83.505441240268979</v>
      </c>
      <c r="BW943">
        <v>89.316565876049793</v>
      </c>
      <c r="BX943">
        <v>84.125200317010979</v>
      </c>
      <c r="BY943">
        <v>90.643035284583348</v>
      </c>
      <c r="BZ943">
        <v>86.555483004320791</v>
      </c>
      <c r="CA943">
        <v>82.359727562119929</v>
      </c>
      <c r="CB943">
        <v>90.587525995895433</v>
      </c>
      <c r="CC943">
        <v>90.470384744959247</v>
      </c>
      <c r="CD943">
        <v>86.112884427144209</v>
      </c>
      <c r="CE943">
        <v>81.825957115463439</v>
      </c>
      <c r="CF943">
        <v>86.981701743750776</v>
      </c>
      <c r="CG943">
        <v>81.271327551072403</v>
      </c>
      <c r="CH943">
        <v>89.85197712256263</v>
      </c>
      <c r="CI943">
        <v>84.493341303837568</v>
      </c>
      <c r="CJ943">
        <v>80.637697600930778</v>
      </c>
      <c r="CK943">
        <v>89.794291441283065</v>
      </c>
      <c r="CL943">
        <v>90.357265629366537</v>
      </c>
      <c r="CM943">
        <v>83.575450780771092</v>
      </c>
      <c r="CN943">
        <v>80.081816533780426</v>
      </c>
    </row>
    <row r="944" spans="1:92" x14ac:dyDescent="0.25">
      <c r="A944" s="1">
        <v>39728</v>
      </c>
      <c r="B944">
        <v>84.058823529411413</v>
      </c>
      <c r="C944">
        <v>90.315560005842116</v>
      </c>
      <c r="D944">
        <v>88.927786690652781</v>
      </c>
      <c r="E944">
        <v>101.50789689473696</v>
      </c>
      <c r="F944">
        <v>101.27468920613644</v>
      </c>
      <c r="G944">
        <v>101.92237135393792</v>
      </c>
      <c r="H944">
        <v>103.75798556579146</v>
      </c>
      <c r="I944">
        <v>102.65198322430071</v>
      </c>
      <c r="J944">
        <v>102.87220623450395</v>
      </c>
      <c r="K944">
        <v>103.65432679352556</v>
      </c>
      <c r="L944">
        <v>86.772482327485221</v>
      </c>
      <c r="M944">
        <v>85.127814782341346</v>
      </c>
      <c r="N944">
        <v>98.740496466190237</v>
      </c>
      <c r="O944">
        <v>97.013427761875818</v>
      </c>
      <c r="P944">
        <v>96.199294799844353</v>
      </c>
      <c r="Q944">
        <v>100.91148794041797</v>
      </c>
      <c r="R944">
        <v>99.84759356941548</v>
      </c>
      <c r="S944">
        <v>97.685029147235014</v>
      </c>
      <c r="T944">
        <v>97.120959173894548</v>
      </c>
      <c r="U944">
        <v>82.152410527293583</v>
      </c>
      <c r="V944">
        <v>78.205350184319244</v>
      </c>
      <c r="W944">
        <v>93.543418138063174</v>
      </c>
      <c r="X944">
        <v>89.605909140530628</v>
      </c>
      <c r="Y944">
        <v>86.982337740033628</v>
      </c>
      <c r="Z944">
        <v>93.157463885465233</v>
      </c>
      <c r="AA944">
        <v>93.706896639013308</v>
      </c>
      <c r="AB944">
        <v>89.793198666318929</v>
      </c>
      <c r="AC944">
        <v>87.181796851298415</v>
      </c>
      <c r="AD944">
        <v>81.166923270509244</v>
      </c>
      <c r="AE944">
        <v>77.135949848985391</v>
      </c>
      <c r="AF944">
        <v>92.222090037670597</v>
      </c>
      <c r="AG944">
        <v>88.71913694078313</v>
      </c>
      <c r="AH944">
        <v>85.004495123811466</v>
      </c>
      <c r="AI944">
        <v>92.386432639252661</v>
      </c>
      <c r="AJ944">
        <v>92.751626469095498</v>
      </c>
      <c r="AK944">
        <v>87.84523326096803</v>
      </c>
      <c r="AL944">
        <v>84.299341173239611</v>
      </c>
      <c r="AM944">
        <v>79.349957876743034</v>
      </c>
      <c r="AN944">
        <v>73.326512128710334</v>
      </c>
      <c r="AO944">
        <v>90.189544601470843</v>
      </c>
      <c r="AP944">
        <v>83.752180556782349</v>
      </c>
      <c r="AQ944">
        <v>80.08137731350196</v>
      </c>
      <c r="AR944">
        <v>89.746206967930746</v>
      </c>
      <c r="AS944">
        <v>89.70088582751346</v>
      </c>
      <c r="AT944">
        <v>83.680436856873783</v>
      </c>
      <c r="AU944">
        <v>79.028347958468899</v>
      </c>
      <c r="AV944">
        <v>89.875769524016164</v>
      </c>
      <c r="AW944">
        <v>88.457736911257868</v>
      </c>
      <c r="AX944">
        <v>99.236533479283878</v>
      </c>
      <c r="AY944">
        <v>97.929834821876682</v>
      </c>
      <c r="AZ944">
        <v>97.365501546869268</v>
      </c>
      <c r="BA944">
        <v>99.992596074974642</v>
      </c>
      <c r="BB944">
        <v>99.491277420319321</v>
      </c>
      <c r="BC944">
        <v>98.591931302501507</v>
      </c>
      <c r="BD944">
        <v>98.089355355447196</v>
      </c>
      <c r="BE944">
        <v>86.931529188295869</v>
      </c>
      <c r="BF944">
        <v>85.070612767081954</v>
      </c>
      <c r="BG944">
        <v>96.568197061402998</v>
      </c>
      <c r="BH944">
        <v>94.106186269270523</v>
      </c>
      <c r="BI944">
        <v>93.264823613256382</v>
      </c>
      <c r="BJ944">
        <v>97.137807955129063</v>
      </c>
      <c r="BK944">
        <v>96.620571411642715</v>
      </c>
      <c r="BL944">
        <v>94.929932818948643</v>
      </c>
      <c r="BM944">
        <v>93.27987001272912</v>
      </c>
      <c r="BN944">
        <v>81.211069346004933</v>
      </c>
      <c r="BO944">
        <v>78.010078031931556</v>
      </c>
      <c r="BP944">
        <v>91.257940485827788</v>
      </c>
      <c r="BQ944">
        <v>87.543904359077359</v>
      </c>
      <c r="BR944">
        <v>84.641467961139028</v>
      </c>
      <c r="BS944">
        <v>90.208464631164503</v>
      </c>
      <c r="BT944">
        <v>90.785326864958421</v>
      </c>
      <c r="BU944">
        <v>86.995599680784338</v>
      </c>
      <c r="BV944">
        <v>83.505441240268979</v>
      </c>
      <c r="BW944">
        <v>81.37119489648623</v>
      </c>
      <c r="BX944">
        <v>76.609308849856291</v>
      </c>
      <c r="BY944">
        <v>90.643035284583348</v>
      </c>
      <c r="BZ944">
        <v>86.555483004320791</v>
      </c>
      <c r="CA944">
        <v>82.359727562119929</v>
      </c>
      <c r="CB944">
        <v>90.587525995895433</v>
      </c>
      <c r="CC944">
        <v>90.470384744959247</v>
      </c>
      <c r="CD944">
        <v>86.112884427144209</v>
      </c>
      <c r="CE944">
        <v>81.825957115463439</v>
      </c>
      <c r="CF944">
        <v>79.058679391744818</v>
      </c>
      <c r="CG944">
        <v>73.788473107511265</v>
      </c>
      <c r="CH944">
        <v>89.85197712256263</v>
      </c>
      <c r="CI944">
        <v>84.493341303837568</v>
      </c>
      <c r="CJ944">
        <v>80.637697600930778</v>
      </c>
      <c r="CK944">
        <v>89.794291441283065</v>
      </c>
      <c r="CL944">
        <v>90.357265629366537</v>
      </c>
      <c r="CM944">
        <v>83.575450780771092</v>
      </c>
      <c r="CN944">
        <v>80.081816533780426</v>
      </c>
    </row>
    <row r="945" spans="1:92" x14ac:dyDescent="0.25">
      <c r="A945" s="1">
        <v>39729</v>
      </c>
      <c r="B945">
        <v>81.941176470587891</v>
      </c>
      <c r="C945">
        <v>85.31374313062436</v>
      </c>
      <c r="D945">
        <v>84.054221530184179</v>
      </c>
      <c r="E945">
        <v>101.50789689473696</v>
      </c>
      <c r="F945">
        <v>101.27468920613644</v>
      </c>
      <c r="G945">
        <v>101.92237135393792</v>
      </c>
      <c r="H945">
        <v>103.75798556579146</v>
      </c>
      <c r="I945">
        <v>102.65198322430071</v>
      </c>
      <c r="J945">
        <v>102.87220623450395</v>
      </c>
      <c r="K945">
        <v>103.65432679352556</v>
      </c>
      <c r="L945">
        <v>81.921101459009904</v>
      </c>
      <c r="M945">
        <v>80.40410183145751</v>
      </c>
      <c r="N945">
        <v>98.740496466190237</v>
      </c>
      <c r="O945">
        <v>97.013427761875818</v>
      </c>
      <c r="P945">
        <v>96.199294799844353</v>
      </c>
      <c r="Q945">
        <v>100.91148794041797</v>
      </c>
      <c r="R945">
        <v>99.84759356941548</v>
      </c>
      <c r="S945">
        <v>97.685029147235014</v>
      </c>
      <c r="T945">
        <v>97.120959173894548</v>
      </c>
      <c r="U945">
        <v>77.582229746924767</v>
      </c>
      <c r="V945">
        <v>73.889068336193134</v>
      </c>
      <c r="W945">
        <v>93.543418138063174</v>
      </c>
      <c r="X945">
        <v>89.605909140530628</v>
      </c>
      <c r="Y945">
        <v>86.982337740033628</v>
      </c>
      <c r="Z945">
        <v>93.157463885465233</v>
      </c>
      <c r="AA945">
        <v>93.706896639013308</v>
      </c>
      <c r="AB945">
        <v>89.793198666318929</v>
      </c>
      <c r="AC945">
        <v>87.181796851298415</v>
      </c>
      <c r="AD945">
        <v>76.736617618149282</v>
      </c>
      <c r="AE945">
        <v>72.832224358121479</v>
      </c>
      <c r="AF945">
        <v>92.222090037670597</v>
      </c>
      <c r="AG945">
        <v>88.71913694078313</v>
      </c>
      <c r="AH945">
        <v>85.004495123811466</v>
      </c>
      <c r="AI945">
        <v>92.386432639252661</v>
      </c>
      <c r="AJ945">
        <v>92.751626469095498</v>
      </c>
      <c r="AK945">
        <v>87.84523326096803</v>
      </c>
      <c r="AL945">
        <v>84.299341173239611</v>
      </c>
      <c r="AM945">
        <v>74.927710448633462</v>
      </c>
      <c r="AN945">
        <v>69.283314480152995</v>
      </c>
      <c r="AO945">
        <v>90.189544601470843</v>
      </c>
      <c r="AP945">
        <v>83.752180556782349</v>
      </c>
      <c r="AQ945">
        <v>80.08137731350196</v>
      </c>
      <c r="AR945">
        <v>89.746206967930746</v>
      </c>
      <c r="AS945">
        <v>89.70088582751346</v>
      </c>
      <c r="AT945">
        <v>83.680436856873783</v>
      </c>
      <c r="AU945">
        <v>79.028347958468899</v>
      </c>
      <c r="AV945">
        <v>84.746089787840688</v>
      </c>
      <c r="AW945">
        <v>83.328057175082421</v>
      </c>
      <c r="AX945">
        <v>99.236533479283878</v>
      </c>
      <c r="AY945">
        <v>97.929834821876682</v>
      </c>
      <c r="AZ945">
        <v>97.365501546869268</v>
      </c>
      <c r="BA945">
        <v>99.992596074974642</v>
      </c>
      <c r="BB945">
        <v>99.491277420319321</v>
      </c>
      <c r="BC945">
        <v>98.591931302501507</v>
      </c>
      <c r="BD945">
        <v>98.089355355447196</v>
      </c>
      <c r="BE945">
        <v>81.960445184330496</v>
      </c>
      <c r="BF945">
        <v>80.233882384845373</v>
      </c>
      <c r="BG945">
        <v>96.568197061402998</v>
      </c>
      <c r="BH945">
        <v>94.106186269270523</v>
      </c>
      <c r="BI945">
        <v>93.264823613256382</v>
      </c>
      <c r="BJ945">
        <v>97.137807955129063</v>
      </c>
      <c r="BK945">
        <v>96.620571411642715</v>
      </c>
      <c r="BL945">
        <v>94.929932818948643</v>
      </c>
      <c r="BM945">
        <v>93.27987001272912</v>
      </c>
      <c r="BN945">
        <v>76.560632835079403</v>
      </c>
      <c r="BO945">
        <v>73.492511135603877</v>
      </c>
      <c r="BP945">
        <v>91.257940485827788</v>
      </c>
      <c r="BQ945">
        <v>87.543904359077359</v>
      </c>
      <c r="BR945">
        <v>84.641467961139028</v>
      </c>
      <c r="BS945">
        <v>90.208464631164503</v>
      </c>
      <c r="BT945">
        <v>90.785326864958421</v>
      </c>
      <c r="BU945">
        <v>86.995599680784338</v>
      </c>
      <c r="BV945">
        <v>83.505441240268979</v>
      </c>
      <c r="BW945">
        <v>76.76591815512478</v>
      </c>
      <c r="BX945">
        <v>72.267190779429797</v>
      </c>
      <c r="BY945">
        <v>90.643035284583348</v>
      </c>
      <c r="BZ945">
        <v>86.555483004320791</v>
      </c>
      <c r="CA945">
        <v>82.359727562119929</v>
      </c>
      <c r="CB945">
        <v>90.587525995895433</v>
      </c>
      <c r="CC945">
        <v>90.470384744959247</v>
      </c>
      <c r="CD945">
        <v>86.112884427144209</v>
      </c>
      <c r="CE945">
        <v>81.825957115463439</v>
      </c>
      <c r="CF945">
        <v>74.628193256870617</v>
      </c>
      <c r="CG945">
        <v>69.618603804100246</v>
      </c>
      <c r="CH945">
        <v>89.85197712256263</v>
      </c>
      <c r="CI945">
        <v>84.493341303837568</v>
      </c>
      <c r="CJ945">
        <v>80.637697600930778</v>
      </c>
      <c r="CK945">
        <v>89.794291441283065</v>
      </c>
      <c r="CL945">
        <v>90.357265629366537</v>
      </c>
      <c r="CM945">
        <v>83.575450780771092</v>
      </c>
      <c r="CN945">
        <v>80.081816533780426</v>
      </c>
    </row>
    <row r="946" spans="1:92" x14ac:dyDescent="0.25">
      <c r="A946" s="1">
        <v>39730</v>
      </c>
      <c r="B946">
        <v>76.218487394957663</v>
      </c>
      <c r="C946">
        <v>73.023779290307672</v>
      </c>
      <c r="D946">
        <v>72.09641887474092</v>
      </c>
      <c r="E946">
        <v>101.50789689473696</v>
      </c>
      <c r="F946">
        <v>101.27468920613644</v>
      </c>
      <c r="G946">
        <v>101.92237135393792</v>
      </c>
      <c r="H946">
        <v>103.75798556579146</v>
      </c>
      <c r="I946">
        <v>102.65198322430071</v>
      </c>
      <c r="J946">
        <v>102.87220623450395</v>
      </c>
      <c r="K946">
        <v>103.65432679352556</v>
      </c>
      <c r="L946">
        <v>70.160131295640014</v>
      </c>
      <c r="M946">
        <v>68.979159387041094</v>
      </c>
      <c r="N946">
        <v>98.740496466190237</v>
      </c>
      <c r="O946">
        <v>97.013427761875818</v>
      </c>
      <c r="P946">
        <v>96.199294799844353</v>
      </c>
      <c r="Q946">
        <v>100.91148794041797</v>
      </c>
      <c r="R946">
        <v>99.84759356941548</v>
      </c>
      <c r="S946">
        <v>97.685029147235014</v>
      </c>
      <c r="T946">
        <v>97.120959173894548</v>
      </c>
      <c r="U946">
        <v>66.405235400086241</v>
      </c>
      <c r="V946">
        <v>63.050770787743652</v>
      </c>
      <c r="W946">
        <v>93.543418138063174</v>
      </c>
      <c r="X946">
        <v>89.605909140530628</v>
      </c>
      <c r="Y946">
        <v>86.982337740033628</v>
      </c>
      <c r="Z946">
        <v>93.157463885465233</v>
      </c>
      <c r="AA946">
        <v>93.706896639013308</v>
      </c>
      <c r="AB946">
        <v>89.793198666318929</v>
      </c>
      <c r="AC946">
        <v>87.181796851298415</v>
      </c>
      <c r="AD946">
        <v>65.527925028062199</v>
      </c>
      <c r="AE946">
        <v>62.302846470464004</v>
      </c>
      <c r="AF946">
        <v>92.222090037670597</v>
      </c>
      <c r="AG946">
        <v>88.71913694078313</v>
      </c>
      <c r="AH946">
        <v>85.004495123811466</v>
      </c>
      <c r="AI946">
        <v>92.386432639252661</v>
      </c>
      <c r="AJ946">
        <v>92.751626469095498</v>
      </c>
      <c r="AK946">
        <v>87.84523326096803</v>
      </c>
      <c r="AL946">
        <v>84.299341173239611</v>
      </c>
      <c r="AM946">
        <v>64.042753454290335</v>
      </c>
      <c r="AN946">
        <v>59.078667297956308</v>
      </c>
      <c r="AO946">
        <v>90.189544601470843</v>
      </c>
      <c r="AP946">
        <v>83.752180556782349</v>
      </c>
      <c r="AQ946">
        <v>80.08137731350196</v>
      </c>
      <c r="AR946">
        <v>89.746206967930746</v>
      </c>
      <c r="AS946">
        <v>89.70088582751346</v>
      </c>
      <c r="AT946">
        <v>83.680436856873783</v>
      </c>
      <c r="AU946">
        <v>79.028347958468899</v>
      </c>
      <c r="AV946">
        <v>74.007548091533266</v>
      </c>
      <c r="AW946">
        <v>72.589515478775041</v>
      </c>
      <c r="AX946">
        <v>99.236533479283878</v>
      </c>
      <c r="AY946">
        <v>97.929834821876682</v>
      </c>
      <c r="AZ946">
        <v>97.365501546869268</v>
      </c>
      <c r="BA946">
        <v>99.992596074974642</v>
      </c>
      <c r="BB946">
        <v>99.491277420319321</v>
      </c>
      <c r="BC946">
        <v>98.591931302501507</v>
      </c>
      <c r="BD946">
        <v>98.089355355447196</v>
      </c>
      <c r="BE946">
        <v>71.182101532770162</v>
      </c>
      <c r="BF946">
        <v>69.763491409043894</v>
      </c>
      <c r="BG946">
        <v>96.568197061402998</v>
      </c>
      <c r="BH946">
        <v>94.106186269270523</v>
      </c>
      <c r="BI946">
        <v>93.264823613256382</v>
      </c>
      <c r="BJ946">
        <v>97.137807955129063</v>
      </c>
      <c r="BK946">
        <v>96.620571411642715</v>
      </c>
      <c r="BL946">
        <v>94.929932818948643</v>
      </c>
      <c r="BM946">
        <v>93.27987001272912</v>
      </c>
      <c r="BN946">
        <v>66.072232148710498</v>
      </c>
      <c r="BO946">
        <v>63.32194077306432</v>
      </c>
      <c r="BP946">
        <v>91.257940485827788</v>
      </c>
      <c r="BQ946">
        <v>87.543904359077359</v>
      </c>
      <c r="BR946">
        <v>84.641467961139028</v>
      </c>
      <c r="BS946">
        <v>90.208464631164503</v>
      </c>
      <c r="BT946">
        <v>90.785326864958421</v>
      </c>
      <c r="BU946">
        <v>86.995599680784338</v>
      </c>
      <c r="BV946">
        <v>83.505441240268979</v>
      </c>
      <c r="BW946">
        <v>66.095002568078982</v>
      </c>
      <c r="BX946">
        <v>62.242997349174665</v>
      </c>
      <c r="BY946">
        <v>90.643035284583348</v>
      </c>
      <c r="BZ946">
        <v>86.555483004320791</v>
      </c>
      <c r="CA946">
        <v>82.359727562119929</v>
      </c>
      <c r="CB946">
        <v>90.587525995895433</v>
      </c>
      <c r="CC946">
        <v>90.470384744959247</v>
      </c>
      <c r="CD946">
        <v>86.112884427144209</v>
      </c>
      <c r="CE946">
        <v>81.825957115463439</v>
      </c>
      <c r="CF946">
        <v>64.145190411937733</v>
      </c>
      <c r="CG946">
        <v>59.790788636975691</v>
      </c>
      <c r="CH946">
        <v>89.85197712256263</v>
      </c>
      <c r="CI946">
        <v>84.493341303837568</v>
      </c>
      <c r="CJ946">
        <v>80.637697600930778</v>
      </c>
      <c r="CK946">
        <v>89.794291441283065</v>
      </c>
      <c r="CL946">
        <v>90.357265629366537</v>
      </c>
      <c r="CM946">
        <v>83.575450780771092</v>
      </c>
      <c r="CN946">
        <v>80.081816533780426</v>
      </c>
    </row>
    <row r="947" spans="1:92" x14ac:dyDescent="0.25">
      <c r="A947" s="1">
        <v>39731</v>
      </c>
      <c r="B947">
        <v>74.36974789915935</v>
      </c>
      <c r="C947">
        <v>68.621150268167227</v>
      </c>
      <c r="D947">
        <v>67.69378985260046</v>
      </c>
      <c r="E947">
        <v>101.50789689473696</v>
      </c>
      <c r="F947">
        <v>101.27468920613644</v>
      </c>
      <c r="G947">
        <v>101.92237135393792</v>
      </c>
      <c r="H947">
        <v>103.75798556579146</v>
      </c>
      <c r="I947">
        <v>102.65198322430071</v>
      </c>
      <c r="J947">
        <v>102.87220623450395</v>
      </c>
      <c r="K947">
        <v>103.65432679352556</v>
      </c>
      <c r="L947">
        <v>65.984923280217728</v>
      </c>
      <c r="M947">
        <v>64.919929372047207</v>
      </c>
      <c r="N947">
        <v>98.740496466190237</v>
      </c>
      <c r="O947">
        <v>97.013427761875818</v>
      </c>
      <c r="P947">
        <v>96.199294799844353</v>
      </c>
      <c r="Q947">
        <v>100.91148794041797</v>
      </c>
      <c r="R947">
        <v>99.84759356941548</v>
      </c>
      <c r="S947">
        <v>97.685029147235014</v>
      </c>
      <c r="T947">
        <v>97.120959173894548</v>
      </c>
      <c r="U947">
        <v>62.548356973659892</v>
      </c>
      <c r="V947">
        <v>59.420767562871788</v>
      </c>
      <c r="W947">
        <v>93.543418138063174</v>
      </c>
      <c r="X947">
        <v>89.605909140530628</v>
      </c>
      <c r="Y947">
        <v>86.982337740033628</v>
      </c>
      <c r="Z947">
        <v>93.157463885465233</v>
      </c>
      <c r="AA947">
        <v>93.706896639013308</v>
      </c>
      <c r="AB947">
        <v>89.793198666318929</v>
      </c>
      <c r="AC947">
        <v>87.181796851298415</v>
      </c>
      <c r="AD947">
        <v>61.822367382066432</v>
      </c>
      <c r="AE947">
        <v>58.709578450104502</v>
      </c>
      <c r="AF947">
        <v>92.222090037670597</v>
      </c>
      <c r="AG947">
        <v>88.71913694078313</v>
      </c>
      <c r="AH947">
        <v>85.004495123811466</v>
      </c>
      <c r="AI947">
        <v>92.386432639252661</v>
      </c>
      <c r="AJ947">
        <v>92.751626469095498</v>
      </c>
      <c r="AK947">
        <v>87.84523326096803</v>
      </c>
      <c r="AL947">
        <v>84.299341173239611</v>
      </c>
      <c r="AM947">
        <v>60.361171282070671</v>
      </c>
      <c r="AN947">
        <v>55.731774414120252</v>
      </c>
      <c r="AO947">
        <v>90.189544601470843</v>
      </c>
      <c r="AP947">
        <v>83.752180556782349</v>
      </c>
      <c r="AQ947">
        <v>80.08137731350196</v>
      </c>
      <c r="AR947">
        <v>89.746206967930746</v>
      </c>
      <c r="AS947">
        <v>89.70088582751346</v>
      </c>
      <c r="AT947">
        <v>83.680436856873783</v>
      </c>
      <c r="AU947">
        <v>79.028347958468899</v>
      </c>
      <c r="AV947">
        <v>68.785926882264732</v>
      </c>
      <c r="AW947">
        <v>67.509019167054333</v>
      </c>
      <c r="AX947">
        <v>99.236533479283878</v>
      </c>
      <c r="AY947">
        <v>97.929834821876682</v>
      </c>
      <c r="AZ947">
        <v>97.365501546869268</v>
      </c>
      <c r="BA947">
        <v>99.992596074974642</v>
      </c>
      <c r="BB947">
        <v>99.491277420319321</v>
      </c>
      <c r="BC947">
        <v>98.591931302501507</v>
      </c>
      <c r="BD947">
        <v>98.089355355447196</v>
      </c>
      <c r="BE947">
        <v>66.285018578383898</v>
      </c>
      <c r="BF947">
        <v>65.002438536723901</v>
      </c>
      <c r="BG947">
        <v>96.568197061402998</v>
      </c>
      <c r="BH947">
        <v>94.106186269270523</v>
      </c>
      <c r="BI947">
        <v>93.264823613256382</v>
      </c>
      <c r="BJ947">
        <v>97.137807955129063</v>
      </c>
      <c r="BK947">
        <v>96.620571411642715</v>
      </c>
      <c r="BL947">
        <v>94.929932818948643</v>
      </c>
      <c r="BM947">
        <v>93.27987001272912</v>
      </c>
      <c r="BN947">
        <v>61.782122280459596</v>
      </c>
      <c r="BO947">
        <v>59.161834234154377</v>
      </c>
      <c r="BP947">
        <v>91.257940485827788</v>
      </c>
      <c r="BQ947">
        <v>87.543904359077359</v>
      </c>
      <c r="BR947">
        <v>84.641467961139028</v>
      </c>
      <c r="BS947">
        <v>90.208464631164503</v>
      </c>
      <c r="BT947">
        <v>90.785326864958421</v>
      </c>
      <c r="BU947">
        <v>86.995599680784338</v>
      </c>
      <c r="BV947">
        <v>83.505441240268979</v>
      </c>
      <c r="BW947">
        <v>61.932248773402399</v>
      </c>
      <c r="BX947">
        <v>58.332531663266366</v>
      </c>
      <c r="BY947">
        <v>90.643035284583348</v>
      </c>
      <c r="BZ947">
        <v>86.555483004320791</v>
      </c>
      <c r="CA947">
        <v>82.359727562119929</v>
      </c>
      <c r="CB947">
        <v>90.587525995895433</v>
      </c>
      <c r="CC947">
        <v>90.470384744959247</v>
      </c>
      <c r="CD947">
        <v>86.112884427144209</v>
      </c>
      <c r="CE947">
        <v>81.825957115463439</v>
      </c>
      <c r="CF947">
        <v>60.213634548860838</v>
      </c>
      <c r="CG947">
        <v>56.104955015341105</v>
      </c>
      <c r="CH947">
        <v>89.85197712256263</v>
      </c>
      <c r="CI947">
        <v>84.493341303837568</v>
      </c>
      <c r="CJ947">
        <v>80.637697600930778</v>
      </c>
      <c r="CK947">
        <v>89.794291441283065</v>
      </c>
      <c r="CL947">
        <v>90.357265629366537</v>
      </c>
      <c r="CM947">
        <v>83.575450780771092</v>
      </c>
      <c r="CN947">
        <v>80.081816533780426</v>
      </c>
    </row>
    <row r="948" spans="1:92" x14ac:dyDescent="0.25">
      <c r="A948" s="1">
        <v>39734</v>
      </c>
      <c r="B948">
        <v>85.1680672268904</v>
      </c>
      <c r="C948">
        <v>89.909587039476762</v>
      </c>
      <c r="D948">
        <v>88.337122479324904</v>
      </c>
      <c r="E948">
        <v>101.50789689473696</v>
      </c>
      <c r="F948">
        <v>101.27468920613644</v>
      </c>
      <c r="G948">
        <v>101.92237135393792</v>
      </c>
      <c r="H948">
        <v>103.75798556579146</v>
      </c>
      <c r="I948">
        <v>102.65198322430071</v>
      </c>
      <c r="J948">
        <v>102.87220623450395</v>
      </c>
      <c r="K948">
        <v>103.65432679352556</v>
      </c>
      <c r="L948">
        <v>85.974759834396835</v>
      </c>
      <c r="M948">
        <v>84.909765926226243</v>
      </c>
      <c r="N948">
        <v>98.740496466190237</v>
      </c>
      <c r="O948">
        <v>97.013427761875818</v>
      </c>
      <c r="P948">
        <v>96.199294799844353</v>
      </c>
      <c r="Q948">
        <v>100.91148794041797</v>
      </c>
      <c r="R948">
        <v>99.84759356941548</v>
      </c>
      <c r="S948">
        <v>97.685029147235014</v>
      </c>
      <c r="T948">
        <v>97.120959173894548</v>
      </c>
      <c r="U948">
        <v>81.857910820022937</v>
      </c>
      <c r="V948">
        <v>77.443017819477276</v>
      </c>
      <c r="W948">
        <v>93.543418138063174</v>
      </c>
      <c r="X948">
        <v>89.605909140530628</v>
      </c>
      <c r="Y948">
        <v>86.982337740033628</v>
      </c>
      <c r="Z948">
        <v>93.157463885465233</v>
      </c>
      <c r="AA948">
        <v>93.706896639013308</v>
      </c>
      <c r="AB948">
        <v>89.793198666318929</v>
      </c>
      <c r="AC948">
        <v>87.181796851298415</v>
      </c>
      <c r="AD948">
        <v>80.463420266285652</v>
      </c>
      <c r="AE948">
        <v>76.707836407281505</v>
      </c>
      <c r="AF948">
        <v>92.222090037670597</v>
      </c>
      <c r="AG948">
        <v>88.71913694078313</v>
      </c>
      <c r="AH948">
        <v>85.004495123811466</v>
      </c>
      <c r="AI948">
        <v>92.386432639252661</v>
      </c>
      <c r="AJ948">
        <v>92.751626469095498</v>
      </c>
      <c r="AK948">
        <v>87.84523326096803</v>
      </c>
      <c r="AL948">
        <v>84.299341173239611</v>
      </c>
      <c r="AM948">
        <v>78.340741189668066</v>
      </c>
      <c r="AN948">
        <v>72.427089328317834</v>
      </c>
      <c r="AO948">
        <v>90.189544601470843</v>
      </c>
      <c r="AP948">
        <v>83.752180556782349</v>
      </c>
      <c r="AQ948">
        <v>80.08137731350196</v>
      </c>
      <c r="AR948">
        <v>89.746206967930746</v>
      </c>
      <c r="AS948">
        <v>89.70088582751346</v>
      </c>
      <c r="AT948">
        <v>83.680436856873783</v>
      </c>
      <c r="AU948">
        <v>79.028347958468899</v>
      </c>
      <c r="AV948">
        <v>89.488750685594155</v>
      </c>
      <c r="AW948">
        <v>87.584484673313057</v>
      </c>
      <c r="AX948">
        <v>99.236533479283878</v>
      </c>
      <c r="AY948">
        <v>97.929834821876682</v>
      </c>
      <c r="AZ948">
        <v>97.365501546869268</v>
      </c>
      <c r="BA948">
        <v>99.992596074974642</v>
      </c>
      <c r="BB948">
        <v>99.491277420319321</v>
      </c>
      <c r="BC948">
        <v>98.591931302501507</v>
      </c>
      <c r="BD948">
        <v>98.089355355447196</v>
      </c>
      <c r="BE948">
        <v>86.596207717405463</v>
      </c>
      <c r="BF948">
        <v>84.67890301515105</v>
      </c>
      <c r="BG948">
        <v>96.568197061402998</v>
      </c>
      <c r="BH948">
        <v>94.106186269270523</v>
      </c>
      <c r="BI948">
        <v>93.264823613256382</v>
      </c>
      <c r="BJ948">
        <v>97.137807955129063</v>
      </c>
      <c r="BK948">
        <v>96.620571411642715</v>
      </c>
      <c r="BL948">
        <v>94.929932818948643</v>
      </c>
      <c r="BM948">
        <v>93.27987001272912</v>
      </c>
      <c r="BN948">
        <v>80.359910466381848</v>
      </c>
      <c r="BO948">
        <v>77.099009034355191</v>
      </c>
      <c r="BP948">
        <v>91.257940485827788</v>
      </c>
      <c r="BQ948">
        <v>87.543904359077359</v>
      </c>
      <c r="BR948">
        <v>84.641467961139028</v>
      </c>
      <c r="BS948">
        <v>90.208464631164503</v>
      </c>
      <c r="BT948">
        <v>90.785326864958421</v>
      </c>
      <c r="BU948">
        <v>86.995599680784338</v>
      </c>
      <c r="BV948">
        <v>83.505441240268979</v>
      </c>
      <c r="BW948">
        <v>80.577330400054535</v>
      </c>
      <c r="BX948">
        <v>76.334679440723534</v>
      </c>
      <c r="BY948">
        <v>90.643035284583348</v>
      </c>
      <c r="BZ948">
        <v>86.555483004320791</v>
      </c>
      <c r="CA948">
        <v>82.359727562119929</v>
      </c>
      <c r="CB948">
        <v>90.587525995895433</v>
      </c>
      <c r="CC948">
        <v>90.470384744959247</v>
      </c>
      <c r="CD948">
        <v>86.112884427144209</v>
      </c>
      <c r="CE948">
        <v>81.825957115463439</v>
      </c>
      <c r="CF948">
        <v>78.247142129866248</v>
      </c>
      <c r="CG948">
        <v>73.494408754167736</v>
      </c>
      <c r="CH948">
        <v>89.85197712256263</v>
      </c>
      <c r="CI948">
        <v>84.493341303837568</v>
      </c>
      <c r="CJ948">
        <v>80.637697600930778</v>
      </c>
      <c r="CK948">
        <v>89.794291441283065</v>
      </c>
      <c r="CL948">
        <v>90.357265629366537</v>
      </c>
      <c r="CM948">
        <v>83.575450780771092</v>
      </c>
      <c r="CN948">
        <v>80.081816533780426</v>
      </c>
    </row>
    <row r="949" spans="1:92" x14ac:dyDescent="0.25">
      <c r="A949" s="1">
        <v>39735</v>
      </c>
      <c r="B949">
        <v>83.907563025209726</v>
      </c>
      <c r="C949">
        <v>87.930964466336718</v>
      </c>
      <c r="D949">
        <v>86.431782223708552</v>
      </c>
      <c r="E949">
        <v>101.50789689473696</v>
      </c>
      <c r="F949">
        <v>101.27468920613644</v>
      </c>
      <c r="G949">
        <v>101.92237135393792</v>
      </c>
      <c r="H949">
        <v>103.75798556579146</v>
      </c>
      <c r="I949">
        <v>102.65198322430071</v>
      </c>
      <c r="J949">
        <v>102.87220623450395</v>
      </c>
      <c r="K949">
        <v>103.65432679352556</v>
      </c>
      <c r="L949">
        <v>84.037812368115382</v>
      </c>
      <c r="M949">
        <v>83.047316439417187</v>
      </c>
      <c r="N949">
        <v>98.740496466190237</v>
      </c>
      <c r="O949">
        <v>97.013427761875818</v>
      </c>
      <c r="P949">
        <v>96.199294799844353</v>
      </c>
      <c r="Q949">
        <v>100.91148794041797</v>
      </c>
      <c r="R949">
        <v>99.84759356941548</v>
      </c>
      <c r="S949">
        <v>97.685029147235014</v>
      </c>
      <c r="T949">
        <v>97.120959173894548</v>
      </c>
      <c r="U949">
        <v>80.05319049698295</v>
      </c>
      <c r="V949">
        <v>75.713494176563955</v>
      </c>
      <c r="W949">
        <v>93.543418138063174</v>
      </c>
      <c r="X949">
        <v>89.605909140530628</v>
      </c>
      <c r="Y949">
        <v>86.982337740033628</v>
      </c>
      <c r="Z949">
        <v>93.157463885465233</v>
      </c>
      <c r="AA949">
        <v>93.706896639013308</v>
      </c>
      <c r="AB949">
        <v>89.793198666318929</v>
      </c>
      <c r="AC949">
        <v>87.181796851298415</v>
      </c>
      <c r="AD949">
        <v>78.653828839804916</v>
      </c>
      <c r="AE949">
        <v>74.97364462357082</v>
      </c>
      <c r="AF949">
        <v>92.222090037670597</v>
      </c>
      <c r="AG949">
        <v>88.71913694078313</v>
      </c>
      <c r="AH949">
        <v>85.004495123811466</v>
      </c>
      <c r="AI949">
        <v>92.386432639252661</v>
      </c>
      <c r="AJ949">
        <v>92.751626469095498</v>
      </c>
      <c r="AK949">
        <v>87.84523326096803</v>
      </c>
      <c r="AL949">
        <v>84.299341173239611</v>
      </c>
      <c r="AM949">
        <v>76.60443285194151</v>
      </c>
      <c r="AN949">
        <v>70.841764324306638</v>
      </c>
      <c r="AO949">
        <v>90.189544601470843</v>
      </c>
      <c r="AP949">
        <v>83.752180556782349</v>
      </c>
      <c r="AQ949">
        <v>80.08137731350196</v>
      </c>
      <c r="AR949">
        <v>89.746206967930746</v>
      </c>
      <c r="AS949">
        <v>89.70088582751346</v>
      </c>
      <c r="AT949">
        <v>83.680436856873783</v>
      </c>
      <c r="AU949">
        <v>79.028347958468899</v>
      </c>
      <c r="AV949">
        <v>87.595398265098666</v>
      </c>
      <c r="AW949">
        <v>85.761256416539638</v>
      </c>
      <c r="AX949">
        <v>99.236533479283878</v>
      </c>
      <c r="AY949">
        <v>97.929834821876682</v>
      </c>
      <c r="AZ949">
        <v>97.365501546869268</v>
      </c>
      <c r="BA949">
        <v>99.992596074974642</v>
      </c>
      <c r="BB949">
        <v>99.491277420319321</v>
      </c>
      <c r="BC949">
        <v>98.591931302501507</v>
      </c>
      <c r="BD949">
        <v>98.089355355447196</v>
      </c>
      <c r="BE949">
        <v>84.720352697273754</v>
      </c>
      <c r="BF949">
        <v>82.875196265024414</v>
      </c>
      <c r="BG949">
        <v>96.568197061402998</v>
      </c>
      <c r="BH949">
        <v>94.106186269270523</v>
      </c>
      <c r="BI949">
        <v>93.264823613256382</v>
      </c>
      <c r="BJ949">
        <v>97.137807955129063</v>
      </c>
      <c r="BK949">
        <v>96.620571411642715</v>
      </c>
      <c r="BL949">
        <v>94.929932818948643</v>
      </c>
      <c r="BM949">
        <v>93.27987001272912</v>
      </c>
      <c r="BN949">
        <v>78.583812131650078</v>
      </c>
      <c r="BO949">
        <v>75.396914796903914</v>
      </c>
      <c r="BP949">
        <v>91.257940485827788</v>
      </c>
      <c r="BQ949">
        <v>87.543904359077359</v>
      </c>
      <c r="BR949">
        <v>84.641467961139028</v>
      </c>
      <c r="BS949">
        <v>90.208464631164503</v>
      </c>
      <c r="BT949">
        <v>90.785326864958421</v>
      </c>
      <c r="BU949">
        <v>86.995599680784338</v>
      </c>
      <c r="BV949">
        <v>83.505441240268979</v>
      </c>
      <c r="BW949">
        <v>78.779404271543612</v>
      </c>
      <c r="BX949">
        <v>74.611666900900602</v>
      </c>
      <c r="BY949">
        <v>90.643035284583348</v>
      </c>
      <c r="BZ949">
        <v>86.555483004320791</v>
      </c>
      <c r="CA949">
        <v>82.359727562119929</v>
      </c>
      <c r="CB949">
        <v>90.587525995895433</v>
      </c>
      <c r="CC949">
        <v>90.470384744959247</v>
      </c>
      <c r="CD949">
        <v>86.112884427144209</v>
      </c>
      <c r="CE949">
        <v>81.825957115463439</v>
      </c>
      <c r="CF949">
        <v>76.510075977682533</v>
      </c>
      <c r="CG949">
        <v>71.832867217296354</v>
      </c>
      <c r="CH949">
        <v>89.85197712256263</v>
      </c>
      <c r="CI949">
        <v>84.493341303837568</v>
      </c>
      <c r="CJ949">
        <v>80.637697600930778</v>
      </c>
      <c r="CK949">
        <v>89.794291441283065</v>
      </c>
      <c r="CL949">
        <v>90.357265629366537</v>
      </c>
      <c r="CM949">
        <v>83.575450780771092</v>
      </c>
      <c r="CN949">
        <v>80.081816533780426</v>
      </c>
    </row>
    <row r="950" spans="1:92" x14ac:dyDescent="0.25">
      <c r="A950" s="1">
        <v>39736</v>
      </c>
      <c r="B950">
        <v>75.647058823529107</v>
      </c>
      <c r="C950">
        <v>70.3325244931046</v>
      </c>
      <c r="D950">
        <v>69.322187805288422</v>
      </c>
      <c r="E950">
        <v>101.50789689473696</v>
      </c>
      <c r="F950">
        <v>101.27468920613644</v>
      </c>
      <c r="G950">
        <v>101.92237135393792</v>
      </c>
      <c r="H950">
        <v>103.75798556579146</v>
      </c>
      <c r="I950">
        <v>102.65198322430071</v>
      </c>
      <c r="J950">
        <v>102.87220623450395</v>
      </c>
      <c r="K950">
        <v>103.65432679352556</v>
      </c>
      <c r="L950">
        <v>67.353955989248632</v>
      </c>
      <c r="M950">
        <v>66.363460060550452</v>
      </c>
      <c r="N950">
        <v>98.740496466190237</v>
      </c>
      <c r="O950">
        <v>97.013427761875818</v>
      </c>
      <c r="P950">
        <v>96.199294799844353</v>
      </c>
      <c r="Q950">
        <v>100.91148794041797</v>
      </c>
      <c r="R950">
        <v>99.84759356941548</v>
      </c>
      <c r="S950">
        <v>97.685029147235014</v>
      </c>
      <c r="T950">
        <v>97.120959173894548</v>
      </c>
      <c r="U950">
        <v>64.321400722488079</v>
      </c>
      <c r="V950">
        <v>60.473322832522058</v>
      </c>
      <c r="W950">
        <v>93.543418138063174</v>
      </c>
      <c r="X950">
        <v>89.605909140530628</v>
      </c>
      <c r="Y950">
        <v>86.982337740033628</v>
      </c>
      <c r="Z950">
        <v>93.157463885465233</v>
      </c>
      <c r="AA950">
        <v>93.706896639013308</v>
      </c>
      <c r="AB950">
        <v>89.793198666318929</v>
      </c>
      <c r="AC950">
        <v>87.181796851298415</v>
      </c>
      <c r="AD950">
        <v>62.914698398208557</v>
      </c>
      <c r="AE950">
        <v>60.218209834574367</v>
      </c>
      <c r="AF950">
        <v>92.222090037670597</v>
      </c>
      <c r="AG950">
        <v>88.71913694078313</v>
      </c>
      <c r="AH950">
        <v>85.004495123811466</v>
      </c>
      <c r="AI950">
        <v>92.386432639252661</v>
      </c>
      <c r="AJ950">
        <v>92.751626469095498</v>
      </c>
      <c r="AK950">
        <v>87.84523326096803</v>
      </c>
      <c r="AL950">
        <v>84.299341173239611</v>
      </c>
      <c r="AM950">
        <v>61.354246141294958</v>
      </c>
      <c r="AN950">
        <v>56.575460627250152</v>
      </c>
      <c r="AO950">
        <v>90.189544601470843</v>
      </c>
      <c r="AP950">
        <v>83.752180556782349</v>
      </c>
      <c r="AQ950">
        <v>80.08137731350196</v>
      </c>
      <c r="AR950">
        <v>89.746206967930746</v>
      </c>
      <c r="AS950">
        <v>89.70088582751346</v>
      </c>
      <c r="AT950">
        <v>83.680436856873783</v>
      </c>
      <c r="AU950">
        <v>79.028347958468899</v>
      </c>
      <c r="AV950">
        <v>71.914593558759279</v>
      </c>
      <c r="AW950">
        <v>70.080451710200336</v>
      </c>
      <c r="AX950">
        <v>99.236533479283878</v>
      </c>
      <c r="AY950">
        <v>97.929834821876682</v>
      </c>
      <c r="AZ950">
        <v>97.365501546869268</v>
      </c>
      <c r="BA950">
        <v>99.992596074974642</v>
      </c>
      <c r="BB950">
        <v>99.491277420319321</v>
      </c>
      <c r="BC950">
        <v>98.591931302501507</v>
      </c>
      <c r="BD950">
        <v>98.089355355447196</v>
      </c>
      <c r="BE950">
        <v>69.080920473451158</v>
      </c>
      <c r="BF950">
        <v>67.695747341902461</v>
      </c>
      <c r="BG950">
        <v>96.568197061402998</v>
      </c>
      <c r="BH950">
        <v>94.106186269270523</v>
      </c>
      <c r="BI950">
        <v>93.264823613256382</v>
      </c>
      <c r="BJ950">
        <v>97.137807955129063</v>
      </c>
      <c r="BK950">
        <v>96.620571411642715</v>
      </c>
      <c r="BL950">
        <v>94.929932818948643</v>
      </c>
      <c r="BM950">
        <v>93.27987001272912</v>
      </c>
      <c r="BN950">
        <v>63.491565761431659</v>
      </c>
      <c r="BO950">
        <v>61.247933824824131</v>
      </c>
      <c r="BP950">
        <v>91.257940485827788</v>
      </c>
      <c r="BQ950">
        <v>87.543904359077359</v>
      </c>
      <c r="BR950">
        <v>84.641467961139028</v>
      </c>
      <c r="BS950">
        <v>90.208464631164503</v>
      </c>
      <c r="BT950">
        <v>90.785326864958421</v>
      </c>
      <c r="BU950">
        <v>86.995599680784338</v>
      </c>
      <c r="BV950">
        <v>83.505441240268979</v>
      </c>
      <c r="BW950">
        <v>63.489224860793747</v>
      </c>
      <c r="BX950">
        <v>60.27712370332263</v>
      </c>
      <c r="BY950">
        <v>90.643035284583348</v>
      </c>
      <c r="BZ950">
        <v>86.555483004320791</v>
      </c>
      <c r="CA950">
        <v>82.359727562119929</v>
      </c>
      <c r="CB950">
        <v>90.587525995895433</v>
      </c>
      <c r="CC950">
        <v>90.470384744959247</v>
      </c>
      <c r="CD950">
        <v>86.112884427144209</v>
      </c>
      <c r="CE950">
        <v>81.825957115463439</v>
      </c>
      <c r="CF950">
        <v>61.557705604888902</v>
      </c>
      <c r="CG950">
        <v>57.84516590081202</v>
      </c>
      <c r="CH950">
        <v>89.85197712256263</v>
      </c>
      <c r="CI950">
        <v>84.493341303837568</v>
      </c>
      <c r="CJ950">
        <v>80.637697600930778</v>
      </c>
      <c r="CK950">
        <v>89.794291441283065</v>
      </c>
      <c r="CL950">
        <v>90.357265629366537</v>
      </c>
      <c r="CM950">
        <v>83.575450780771092</v>
      </c>
      <c r="CN950">
        <v>80.081816533780426</v>
      </c>
    </row>
    <row r="951" spans="1:92" x14ac:dyDescent="0.25">
      <c r="A951" s="1">
        <v>39737</v>
      </c>
      <c r="B951">
        <v>78.798319327730766</v>
      </c>
      <c r="C951">
        <v>77.630474247421077</v>
      </c>
      <c r="D951">
        <v>76.433010642827568</v>
      </c>
      <c r="E951">
        <v>101.50789689473696</v>
      </c>
      <c r="F951">
        <v>101.27468920613644</v>
      </c>
      <c r="G951">
        <v>101.92237135393792</v>
      </c>
      <c r="H951">
        <v>103.75798556579146</v>
      </c>
      <c r="I951">
        <v>102.65198322430071</v>
      </c>
      <c r="J951">
        <v>102.87220623450395</v>
      </c>
      <c r="K951">
        <v>103.65432679352556</v>
      </c>
      <c r="L951">
        <v>74.277403735906375</v>
      </c>
      <c r="M951">
        <v>73.099787597839054</v>
      </c>
      <c r="N951">
        <v>98.740496466190237</v>
      </c>
      <c r="O951">
        <v>97.013427761875818</v>
      </c>
      <c r="P951">
        <v>96.199294799844353</v>
      </c>
      <c r="Q951">
        <v>100.91148794041797</v>
      </c>
      <c r="R951">
        <v>99.84759356941548</v>
      </c>
      <c r="S951">
        <v>97.685029147235014</v>
      </c>
      <c r="T951">
        <v>97.120959173894548</v>
      </c>
      <c r="U951">
        <v>70.869814490285464</v>
      </c>
      <c r="V951">
        <v>66.647541527873869</v>
      </c>
      <c r="W951">
        <v>93.543418138063174</v>
      </c>
      <c r="X951">
        <v>89.605909140530628</v>
      </c>
      <c r="Y951">
        <v>86.982337740033628</v>
      </c>
      <c r="Z951">
        <v>93.157463885465233</v>
      </c>
      <c r="AA951">
        <v>93.706896639013308</v>
      </c>
      <c r="AB951">
        <v>89.793198666318929</v>
      </c>
      <c r="AC951">
        <v>87.181796851298415</v>
      </c>
      <c r="AD951">
        <v>69.275378769604316</v>
      </c>
      <c r="AE951">
        <v>66.391811371517278</v>
      </c>
      <c r="AF951">
        <v>92.222090037670597</v>
      </c>
      <c r="AG951">
        <v>88.71913694078313</v>
      </c>
      <c r="AH951">
        <v>85.004495123811466</v>
      </c>
      <c r="AI951">
        <v>92.386432639252661</v>
      </c>
      <c r="AJ951">
        <v>92.751626469095498</v>
      </c>
      <c r="AK951">
        <v>87.84523326096803</v>
      </c>
      <c r="AL951">
        <v>84.299341173239611</v>
      </c>
      <c r="AM951">
        <v>67.714284920414897</v>
      </c>
      <c r="AN951">
        <v>62.374319514094815</v>
      </c>
      <c r="AO951">
        <v>90.189544601470843</v>
      </c>
      <c r="AP951">
        <v>83.752180556782349</v>
      </c>
      <c r="AQ951">
        <v>80.08137731350196</v>
      </c>
      <c r="AR951">
        <v>89.746206967930746</v>
      </c>
      <c r="AS951">
        <v>89.70088582751346</v>
      </c>
      <c r="AT951">
        <v>83.680436856873783</v>
      </c>
      <c r="AU951">
        <v>79.028347958468899</v>
      </c>
      <c r="AV951">
        <v>78.327303926303472</v>
      </c>
      <c r="AW951">
        <v>76.493162077744486</v>
      </c>
      <c r="AX951">
        <v>99.236533479283878</v>
      </c>
      <c r="AY951">
        <v>97.929834821876682</v>
      </c>
      <c r="AZ951">
        <v>97.365501546869268</v>
      </c>
      <c r="BA951">
        <v>99.992596074974642</v>
      </c>
      <c r="BB951">
        <v>99.491277420319321</v>
      </c>
      <c r="BC951">
        <v>98.591931302501507</v>
      </c>
      <c r="BD951">
        <v>98.089355355447196</v>
      </c>
      <c r="BE951">
        <v>75.499785384866428</v>
      </c>
      <c r="BF951">
        <v>73.94112941787408</v>
      </c>
      <c r="BG951">
        <v>96.568197061402998</v>
      </c>
      <c r="BH951">
        <v>94.106186269270523</v>
      </c>
      <c r="BI951">
        <v>93.264823613256382</v>
      </c>
      <c r="BJ951">
        <v>97.137807955129063</v>
      </c>
      <c r="BK951">
        <v>96.620571411642715</v>
      </c>
      <c r="BL951">
        <v>94.929932818948643</v>
      </c>
      <c r="BM951">
        <v>93.27987001272912</v>
      </c>
      <c r="BN951">
        <v>69.547835974894838</v>
      </c>
      <c r="BO951">
        <v>67.126078443773721</v>
      </c>
      <c r="BP951">
        <v>91.257940485827788</v>
      </c>
      <c r="BQ951">
        <v>87.543904359077359</v>
      </c>
      <c r="BR951">
        <v>84.641467961139028</v>
      </c>
      <c r="BS951">
        <v>90.208464631164503</v>
      </c>
      <c r="BT951">
        <v>90.785326864958421</v>
      </c>
      <c r="BU951">
        <v>86.995599680784338</v>
      </c>
      <c r="BV951">
        <v>83.505441240268979</v>
      </c>
      <c r="BW951">
        <v>69.81056577056188</v>
      </c>
      <c r="BX951">
        <v>66.237245132532578</v>
      </c>
      <c r="BY951">
        <v>90.643035284583348</v>
      </c>
      <c r="BZ951">
        <v>86.555483004320791</v>
      </c>
      <c r="CA951">
        <v>82.359727562119929</v>
      </c>
      <c r="CB951">
        <v>90.587525995895433</v>
      </c>
      <c r="CC951">
        <v>90.470384744959247</v>
      </c>
      <c r="CD951">
        <v>86.112884427144209</v>
      </c>
      <c r="CE951">
        <v>81.825957115463439</v>
      </c>
      <c r="CF951">
        <v>67.577985745511711</v>
      </c>
      <c r="CG951">
        <v>63.500580578366794</v>
      </c>
      <c r="CH951">
        <v>89.85197712256263</v>
      </c>
      <c r="CI951">
        <v>84.493341303837568</v>
      </c>
      <c r="CJ951">
        <v>80.637697600930778</v>
      </c>
      <c r="CK951">
        <v>89.794291441283065</v>
      </c>
      <c r="CL951">
        <v>90.357265629366537</v>
      </c>
      <c r="CM951">
        <v>83.575450780771092</v>
      </c>
      <c r="CN951">
        <v>80.081816533780426</v>
      </c>
    </row>
    <row r="952" spans="1:92" x14ac:dyDescent="0.25">
      <c r="A952" s="1">
        <v>39738</v>
      </c>
      <c r="B952">
        <v>78.32773109243665</v>
      </c>
      <c r="C952">
        <v>76.790816317409863</v>
      </c>
      <c r="D952">
        <v>75.621341310483416</v>
      </c>
      <c r="E952">
        <v>101.50789689473696</v>
      </c>
      <c r="F952">
        <v>101.27468920613644</v>
      </c>
      <c r="G952">
        <v>101.92237135393792</v>
      </c>
      <c r="H952">
        <v>103.75798556579146</v>
      </c>
      <c r="I952">
        <v>102.65198322430071</v>
      </c>
      <c r="J952">
        <v>102.87220623450395</v>
      </c>
      <c r="K952">
        <v>103.65432679352556</v>
      </c>
      <c r="L952">
        <v>73.493524705101962</v>
      </c>
      <c r="M952">
        <v>72.31590856703464</v>
      </c>
      <c r="N952">
        <v>98.740496466190237</v>
      </c>
      <c r="O952">
        <v>97.013427761875818</v>
      </c>
      <c r="P952">
        <v>96.199294799844353</v>
      </c>
      <c r="Q952">
        <v>100.91148794041797</v>
      </c>
      <c r="R952">
        <v>99.84759356941548</v>
      </c>
      <c r="S952">
        <v>97.685029147235014</v>
      </c>
      <c r="T952">
        <v>97.120959173894548</v>
      </c>
      <c r="U952">
        <v>70.113882073889286</v>
      </c>
      <c r="V952">
        <v>65.947604105284825</v>
      </c>
      <c r="W952">
        <v>93.543418138063174</v>
      </c>
      <c r="X952">
        <v>89.605909140530628</v>
      </c>
      <c r="Y952">
        <v>86.982337740033628</v>
      </c>
      <c r="Z952">
        <v>93.157463885465233</v>
      </c>
      <c r="AA952">
        <v>93.706896639013308</v>
      </c>
      <c r="AB952">
        <v>89.793198666318929</v>
      </c>
      <c r="AC952">
        <v>87.181796851298415</v>
      </c>
      <c r="AD952">
        <v>68.547438690276564</v>
      </c>
      <c r="AE952">
        <v>65.691868987548276</v>
      </c>
      <c r="AF952">
        <v>92.222090037670597</v>
      </c>
      <c r="AG952">
        <v>88.71913694078313</v>
      </c>
      <c r="AH952">
        <v>85.004495123811466</v>
      </c>
      <c r="AI952">
        <v>92.386432639252661</v>
      </c>
      <c r="AJ952">
        <v>92.751626469095498</v>
      </c>
      <c r="AK952">
        <v>87.84523326096803</v>
      </c>
      <c r="AL952">
        <v>84.299341173239611</v>
      </c>
      <c r="AM952">
        <v>66.986343892014617</v>
      </c>
      <c r="AN952">
        <v>61.702373949417634</v>
      </c>
      <c r="AO952">
        <v>90.189544601470843</v>
      </c>
      <c r="AP952">
        <v>83.752180556782349</v>
      </c>
      <c r="AQ952">
        <v>80.08137731350196</v>
      </c>
      <c r="AR952">
        <v>89.746206967930746</v>
      </c>
      <c r="AS952">
        <v>89.70088582751346</v>
      </c>
      <c r="AT952">
        <v>83.680436856873783</v>
      </c>
      <c r="AU952">
        <v>79.028347958468899</v>
      </c>
      <c r="AV952">
        <v>77.56990931041156</v>
      </c>
      <c r="AW952">
        <v>75.761013949048987</v>
      </c>
      <c r="AX952">
        <v>99.236533479283878</v>
      </c>
      <c r="AY952">
        <v>97.929834821876682</v>
      </c>
      <c r="AZ952">
        <v>97.365501546869268</v>
      </c>
      <c r="BA952">
        <v>99.992596074974642</v>
      </c>
      <c r="BB952">
        <v>99.491277420319321</v>
      </c>
      <c r="BC952">
        <v>98.591931302501507</v>
      </c>
      <c r="BD952">
        <v>98.089355355447196</v>
      </c>
      <c r="BE952">
        <v>74.747743118618644</v>
      </c>
      <c r="BF952">
        <v>73.215019643565867</v>
      </c>
      <c r="BG952">
        <v>96.568197061402998</v>
      </c>
      <c r="BH952">
        <v>94.106186269270523</v>
      </c>
      <c r="BI952">
        <v>93.264823613256382</v>
      </c>
      <c r="BJ952">
        <v>97.137807955129063</v>
      </c>
      <c r="BK952">
        <v>96.620571411642715</v>
      </c>
      <c r="BL952">
        <v>94.929932818948643</v>
      </c>
      <c r="BM952">
        <v>93.27987001272912</v>
      </c>
      <c r="BN952">
        <v>68.829290817800668</v>
      </c>
      <c r="BO952">
        <v>66.434146070275617</v>
      </c>
      <c r="BP952">
        <v>91.257940485827788</v>
      </c>
      <c r="BQ952">
        <v>87.543904359077359</v>
      </c>
      <c r="BR952">
        <v>84.641467961139028</v>
      </c>
      <c r="BS952">
        <v>90.208464631164503</v>
      </c>
      <c r="BT952">
        <v>90.785326864958421</v>
      </c>
      <c r="BU952">
        <v>86.995599680784338</v>
      </c>
      <c r="BV952">
        <v>83.505441240268979</v>
      </c>
      <c r="BW952">
        <v>69.082071914884438</v>
      </c>
      <c r="BX952">
        <v>65.562713784683098</v>
      </c>
      <c r="BY952">
        <v>90.643035284583348</v>
      </c>
      <c r="BZ952">
        <v>86.555483004320791</v>
      </c>
      <c r="CA952">
        <v>82.359727562119929</v>
      </c>
      <c r="CB952">
        <v>90.587525995895433</v>
      </c>
      <c r="CC952">
        <v>90.470384744959247</v>
      </c>
      <c r="CD952">
        <v>86.112884427144209</v>
      </c>
      <c r="CE952">
        <v>81.825957115463439</v>
      </c>
      <c r="CF952">
        <v>66.869354179678965</v>
      </c>
      <c r="CG952">
        <v>62.846459132982723</v>
      </c>
      <c r="CH952">
        <v>89.85197712256263</v>
      </c>
      <c r="CI952">
        <v>84.493341303837568</v>
      </c>
      <c r="CJ952">
        <v>80.637697600930778</v>
      </c>
      <c r="CK952">
        <v>89.794291441283065</v>
      </c>
      <c r="CL952">
        <v>90.357265629366537</v>
      </c>
      <c r="CM952">
        <v>83.575450780771092</v>
      </c>
      <c r="CN952">
        <v>80.081816533780426</v>
      </c>
    </row>
    <row r="953" spans="1:92" x14ac:dyDescent="0.25">
      <c r="A953" s="1">
        <v>39741</v>
      </c>
      <c r="B953">
        <v>83.03361344537781</v>
      </c>
      <c r="C953">
        <v>78.919673492430562</v>
      </c>
      <c r="D953">
        <v>77.750198485504114</v>
      </c>
      <c r="E953">
        <v>101.50789689473696</v>
      </c>
      <c r="F953">
        <v>101.27468920613644</v>
      </c>
      <c r="G953">
        <v>101.92237135393792</v>
      </c>
      <c r="H953">
        <v>103.75798556579146</v>
      </c>
      <c r="I953">
        <v>102.65198322430071</v>
      </c>
      <c r="J953">
        <v>102.87220623450395</v>
      </c>
      <c r="K953">
        <v>103.65432679352556</v>
      </c>
      <c r="L953">
        <v>75.676623310854822</v>
      </c>
      <c r="M953">
        <v>74.499007172787486</v>
      </c>
      <c r="N953">
        <v>98.740496466190237</v>
      </c>
      <c r="O953">
        <v>97.013427761875818</v>
      </c>
      <c r="P953">
        <v>96.199294799844353</v>
      </c>
      <c r="Q953">
        <v>100.91148794041797</v>
      </c>
      <c r="R953">
        <v>99.84759356941548</v>
      </c>
      <c r="S953">
        <v>97.685029147235014</v>
      </c>
      <c r="T953">
        <v>97.120959173894548</v>
      </c>
      <c r="U953">
        <v>72.801629419290933</v>
      </c>
      <c r="V953">
        <v>68.456168294326318</v>
      </c>
      <c r="W953">
        <v>93.543418138063174</v>
      </c>
      <c r="X953">
        <v>89.605909140530628</v>
      </c>
      <c r="Y953">
        <v>86.982337740033628</v>
      </c>
      <c r="Z953">
        <v>93.157463885465233</v>
      </c>
      <c r="AA953">
        <v>93.706896639013308</v>
      </c>
      <c r="AB953">
        <v>89.793198666318929</v>
      </c>
      <c r="AC953">
        <v>87.181796851298415</v>
      </c>
      <c r="AD953">
        <v>71.664563545761055</v>
      </c>
      <c r="AE953">
        <v>68.808993843032738</v>
      </c>
      <c r="AF953">
        <v>92.222090037670597</v>
      </c>
      <c r="AG953">
        <v>88.71913694078313</v>
      </c>
      <c r="AH953">
        <v>85.004495123811466</v>
      </c>
      <c r="AI953">
        <v>92.386432639252661</v>
      </c>
      <c r="AJ953">
        <v>92.751626469095498</v>
      </c>
      <c r="AK953">
        <v>87.84523326096803</v>
      </c>
      <c r="AL953">
        <v>84.299341173239611</v>
      </c>
      <c r="AM953">
        <v>70.331576964198376</v>
      </c>
      <c r="AN953">
        <v>64.808661802159691</v>
      </c>
      <c r="AO953">
        <v>90.189544601470843</v>
      </c>
      <c r="AP953">
        <v>83.752180556782349</v>
      </c>
      <c r="AQ953">
        <v>80.08137731350196</v>
      </c>
      <c r="AR953">
        <v>89.746206967930746</v>
      </c>
      <c r="AS953">
        <v>89.70088582751346</v>
      </c>
      <c r="AT953">
        <v>83.680436856873783</v>
      </c>
      <c r="AU953">
        <v>79.028347958468899</v>
      </c>
      <c r="AV953">
        <v>81.967682696494222</v>
      </c>
      <c r="AW953">
        <v>80.158787335131635</v>
      </c>
      <c r="AX953">
        <v>99.236533479283878</v>
      </c>
      <c r="AY953">
        <v>97.929834821876682</v>
      </c>
      <c r="AZ953">
        <v>97.365501546869268</v>
      </c>
      <c r="BA953">
        <v>99.992596074974642</v>
      </c>
      <c r="BB953">
        <v>99.491277420319321</v>
      </c>
      <c r="BC953">
        <v>98.591931302501507</v>
      </c>
      <c r="BD953">
        <v>98.089355355447196</v>
      </c>
      <c r="BE953">
        <v>79.394446231716088</v>
      </c>
      <c r="BF953">
        <v>77.571303812094726</v>
      </c>
      <c r="BG953">
        <v>96.568197061402998</v>
      </c>
      <c r="BH953">
        <v>94.106186269270523</v>
      </c>
      <c r="BI953">
        <v>93.264823613256382</v>
      </c>
      <c r="BJ953">
        <v>97.137807955129063</v>
      </c>
      <c r="BK953">
        <v>96.620571411642715</v>
      </c>
      <c r="BL953">
        <v>94.929932818948643</v>
      </c>
      <c r="BM953">
        <v>93.27987001272912</v>
      </c>
      <c r="BN953">
        <v>73.421265971013085</v>
      </c>
      <c r="BO953">
        <v>71.026121223488033</v>
      </c>
      <c r="BP953">
        <v>91.257940485827788</v>
      </c>
      <c r="BQ953">
        <v>87.543904359077359</v>
      </c>
      <c r="BR953">
        <v>84.641467961139028</v>
      </c>
      <c r="BS953">
        <v>90.208464631164503</v>
      </c>
      <c r="BT953">
        <v>90.785326864958421</v>
      </c>
      <c r="BU953">
        <v>86.995599680784338</v>
      </c>
      <c r="BV953">
        <v>83.505441240268979</v>
      </c>
      <c r="BW953">
        <v>74.211003383596804</v>
      </c>
      <c r="BX953">
        <v>70.69164525339545</v>
      </c>
      <c r="BY953">
        <v>90.643035284583348</v>
      </c>
      <c r="BZ953">
        <v>86.555483004320791</v>
      </c>
      <c r="CA953">
        <v>82.359727562119929</v>
      </c>
      <c r="CB953">
        <v>90.587525995895433</v>
      </c>
      <c r="CC953">
        <v>90.470384744959247</v>
      </c>
      <c r="CD953">
        <v>86.112884427144209</v>
      </c>
      <c r="CE953">
        <v>81.825957115463439</v>
      </c>
      <c r="CF953">
        <v>72.175992824154051</v>
      </c>
      <c r="CG953">
        <v>67.774052159995307</v>
      </c>
      <c r="CH953">
        <v>89.85197712256263</v>
      </c>
      <c r="CI953">
        <v>84.493341303837568</v>
      </c>
      <c r="CJ953">
        <v>80.637697600930778</v>
      </c>
      <c r="CK953">
        <v>89.794291441283065</v>
      </c>
      <c r="CL953">
        <v>90.357265629366537</v>
      </c>
      <c r="CM953">
        <v>83.575450780771092</v>
      </c>
      <c r="CN953">
        <v>80.081816533780426</v>
      </c>
    </row>
    <row r="954" spans="1:92" x14ac:dyDescent="0.25">
      <c r="A954" s="1">
        <v>39742</v>
      </c>
      <c r="B954">
        <v>80.55462184873916</v>
      </c>
      <c r="C954">
        <v>78.239812248369248</v>
      </c>
      <c r="D954">
        <v>77.092268249315737</v>
      </c>
      <c r="E954">
        <v>101.50789689473696</v>
      </c>
      <c r="F954">
        <v>101.27468920613644</v>
      </c>
      <c r="G954">
        <v>101.92237135393792</v>
      </c>
      <c r="H954">
        <v>103.75798556579146</v>
      </c>
      <c r="I954">
        <v>102.65198322430071</v>
      </c>
      <c r="J954">
        <v>102.87220623450395</v>
      </c>
      <c r="K954">
        <v>103.65432679352556</v>
      </c>
      <c r="L954">
        <v>74.98503334071755</v>
      </c>
      <c r="M954">
        <v>73.807417202650242</v>
      </c>
      <c r="N954">
        <v>98.740496466190237</v>
      </c>
      <c r="O954">
        <v>97.013427761875818</v>
      </c>
      <c r="P954">
        <v>96.199294799844353</v>
      </c>
      <c r="Q954">
        <v>100.91148794041797</v>
      </c>
      <c r="R954">
        <v>99.84759356941548</v>
      </c>
      <c r="S954">
        <v>97.685029147235014</v>
      </c>
      <c r="T954">
        <v>97.120959173894548</v>
      </c>
      <c r="U954">
        <v>71.871159671224788</v>
      </c>
      <c r="V954">
        <v>67.592160671122059</v>
      </c>
      <c r="W954">
        <v>93.543418138063174</v>
      </c>
      <c r="X954">
        <v>89.605909140530628</v>
      </c>
      <c r="Y954">
        <v>86.982337740033628</v>
      </c>
      <c r="Z954">
        <v>93.157463885465233</v>
      </c>
      <c r="AA954">
        <v>93.706896639013308</v>
      </c>
      <c r="AB954">
        <v>89.793198666318929</v>
      </c>
      <c r="AC954">
        <v>87.181796851298415</v>
      </c>
      <c r="AD954">
        <v>70.440904420659237</v>
      </c>
      <c r="AE954">
        <v>67.630655426268035</v>
      </c>
      <c r="AF954">
        <v>92.222090037670597</v>
      </c>
      <c r="AG954">
        <v>88.71913694078313</v>
      </c>
      <c r="AH954">
        <v>85.004495123811466</v>
      </c>
      <c r="AI954">
        <v>92.386432639252661</v>
      </c>
      <c r="AJ954">
        <v>92.751626469095498</v>
      </c>
      <c r="AK954">
        <v>87.84523326096803</v>
      </c>
      <c r="AL954">
        <v>84.299341173239611</v>
      </c>
      <c r="AM954">
        <v>68.975566151503642</v>
      </c>
      <c r="AN954">
        <v>63.603318857542149</v>
      </c>
      <c r="AO954">
        <v>90.189544601470843</v>
      </c>
      <c r="AP954">
        <v>83.752180556782349</v>
      </c>
      <c r="AQ954">
        <v>80.08137731350196</v>
      </c>
      <c r="AR954">
        <v>89.746206967930746</v>
      </c>
      <c r="AS954">
        <v>89.70088582751346</v>
      </c>
      <c r="AT954">
        <v>83.680436856873783</v>
      </c>
      <c r="AU954">
        <v>79.028347958468899</v>
      </c>
      <c r="AV954">
        <v>81.184684403407445</v>
      </c>
      <c r="AW954">
        <v>79.401047051499248</v>
      </c>
      <c r="AX954">
        <v>99.236533479283878</v>
      </c>
      <c r="AY954">
        <v>97.929834821876682</v>
      </c>
      <c r="AZ954">
        <v>97.365501546869268</v>
      </c>
      <c r="BA954">
        <v>99.992596074974642</v>
      </c>
      <c r="BB954">
        <v>99.491277420319321</v>
      </c>
      <c r="BC954">
        <v>98.591931302501507</v>
      </c>
      <c r="BD954">
        <v>98.089355355447196</v>
      </c>
      <c r="BE954">
        <v>78.641247443218859</v>
      </c>
      <c r="BF954">
        <v>76.843211649880757</v>
      </c>
      <c r="BG954">
        <v>96.568197061402998</v>
      </c>
      <c r="BH954">
        <v>94.106186269270523</v>
      </c>
      <c r="BI954">
        <v>93.264823613256382</v>
      </c>
      <c r="BJ954">
        <v>97.137807955129063</v>
      </c>
      <c r="BK954">
        <v>96.620571411642715</v>
      </c>
      <c r="BL954">
        <v>94.929932818948643</v>
      </c>
      <c r="BM954">
        <v>93.27987001272912</v>
      </c>
      <c r="BN954">
        <v>72.529742594795266</v>
      </c>
      <c r="BO954">
        <v>70.167617231574582</v>
      </c>
      <c r="BP954">
        <v>91.257940485827788</v>
      </c>
      <c r="BQ954">
        <v>87.543904359077359</v>
      </c>
      <c r="BR954">
        <v>84.641467961139028</v>
      </c>
      <c r="BS954">
        <v>90.208464631164503</v>
      </c>
      <c r="BT954">
        <v>90.785326864958421</v>
      </c>
      <c r="BU954">
        <v>86.995599680784338</v>
      </c>
      <c r="BV954">
        <v>83.505441240268979</v>
      </c>
      <c r="BW954">
        <v>73.06698948353052</v>
      </c>
      <c r="BX954">
        <v>69.590002238516803</v>
      </c>
      <c r="BY954">
        <v>90.643035284583348</v>
      </c>
      <c r="BZ954">
        <v>86.555483004320791</v>
      </c>
      <c r="CA954">
        <v>82.359727562119929</v>
      </c>
      <c r="CB954">
        <v>90.587525995895433</v>
      </c>
      <c r="CC954">
        <v>90.470384744959247</v>
      </c>
      <c r="CD954">
        <v>86.112884427144209</v>
      </c>
      <c r="CE954">
        <v>81.825957115463439</v>
      </c>
      <c r="CF954">
        <v>70.928763437298585</v>
      </c>
      <c r="CG954">
        <v>66.619210135129109</v>
      </c>
      <c r="CH954">
        <v>89.85197712256263</v>
      </c>
      <c r="CI954">
        <v>84.493341303837568</v>
      </c>
      <c r="CJ954">
        <v>80.637697600930778</v>
      </c>
      <c r="CK954">
        <v>89.794291441283065</v>
      </c>
      <c r="CL954">
        <v>90.357265629366537</v>
      </c>
      <c r="CM954">
        <v>83.575450780771092</v>
      </c>
      <c r="CN954">
        <v>80.081816533780426</v>
      </c>
    </row>
    <row r="955" spans="1:92" x14ac:dyDescent="0.25">
      <c r="A955" s="1">
        <v>39743</v>
      </c>
      <c r="B955">
        <v>76.168067226890443</v>
      </c>
      <c r="C955">
        <v>74.448521787054759</v>
      </c>
      <c r="D955">
        <v>73.300977788001248</v>
      </c>
      <c r="E955">
        <v>101.50789689473696</v>
      </c>
      <c r="F955">
        <v>101.27468920613644</v>
      </c>
      <c r="G955">
        <v>101.92237135393792</v>
      </c>
      <c r="H955">
        <v>103.75798556579146</v>
      </c>
      <c r="I955">
        <v>102.65198322430071</v>
      </c>
      <c r="J955">
        <v>102.87220623450395</v>
      </c>
      <c r="K955">
        <v>103.65432679352556</v>
      </c>
      <c r="L955">
        <v>70.892694088807488</v>
      </c>
      <c r="M955">
        <v>69.715077950740167</v>
      </c>
      <c r="N955">
        <v>98.740496466190237</v>
      </c>
      <c r="O955">
        <v>97.013427761875818</v>
      </c>
      <c r="P955">
        <v>96.199294799844353</v>
      </c>
      <c r="Q955">
        <v>100.91148794041797</v>
      </c>
      <c r="R955">
        <v>99.84759356941548</v>
      </c>
      <c r="S955">
        <v>97.685029147235014</v>
      </c>
      <c r="T955">
        <v>97.120959173894548</v>
      </c>
      <c r="U955">
        <v>67.243769790239355</v>
      </c>
      <c r="V955">
        <v>63.273263448869002</v>
      </c>
      <c r="W955">
        <v>93.543418138063174</v>
      </c>
      <c r="X955">
        <v>89.605909140530628</v>
      </c>
      <c r="Y955">
        <v>86.982337740033628</v>
      </c>
      <c r="Z955">
        <v>93.157463885465233</v>
      </c>
      <c r="AA955">
        <v>93.706896639013308</v>
      </c>
      <c r="AB955">
        <v>89.793198666318929</v>
      </c>
      <c r="AC955">
        <v>87.181796851298415</v>
      </c>
      <c r="AD955">
        <v>65.292837715145993</v>
      </c>
      <c r="AE955">
        <v>62.660108262324265</v>
      </c>
      <c r="AF955">
        <v>92.222090037670597</v>
      </c>
      <c r="AG955">
        <v>88.71913694078313</v>
      </c>
      <c r="AH955">
        <v>85.004495123811466</v>
      </c>
      <c r="AI955">
        <v>92.386432639252661</v>
      </c>
      <c r="AJ955">
        <v>92.751626469095498</v>
      </c>
      <c r="AK955">
        <v>87.84523326096803</v>
      </c>
      <c r="AL955">
        <v>84.299341173239611</v>
      </c>
      <c r="AM955">
        <v>63.608142744015538</v>
      </c>
      <c r="AN955">
        <v>58.606062581604945</v>
      </c>
      <c r="AO955">
        <v>90.189544601470843</v>
      </c>
      <c r="AP955">
        <v>83.752180556782349</v>
      </c>
      <c r="AQ955">
        <v>80.08137731350196</v>
      </c>
      <c r="AR955">
        <v>89.746206967930746</v>
      </c>
      <c r="AS955">
        <v>89.70088582751346</v>
      </c>
      <c r="AT955">
        <v>83.680436856873783</v>
      </c>
      <c r="AU955">
        <v>79.028347958468899</v>
      </c>
      <c r="AV955">
        <v>77.339971787558895</v>
      </c>
      <c r="AW955">
        <v>75.669414218469825</v>
      </c>
      <c r="AX955">
        <v>99.236533479283878</v>
      </c>
      <c r="AY955">
        <v>97.929834821876682</v>
      </c>
      <c r="AZ955">
        <v>97.365501546869268</v>
      </c>
      <c r="BA955">
        <v>99.992596074974642</v>
      </c>
      <c r="BB955">
        <v>99.491277420319321</v>
      </c>
      <c r="BC955">
        <v>98.591931302501507</v>
      </c>
      <c r="BD955">
        <v>98.089355355447196</v>
      </c>
      <c r="BE955">
        <v>74.525010185897173</v>
      </c>
      <c r="BF955">
        <v>72.851708854902114</v>
      </c>
      <c r="BG955">
        <v>96.568197061402998</v>
      </c>
      <c r="BH955">
        <v>94.106186269270523</v>
      </c>
      <c r="BI955">
        <v>93.264823613256382</v>
      </c>
      <c r="BJ955">
        <v>97.137807955129063</v>
      </c>
      <c r="BK955">
        <v>96.620571411642715</v>
      </c>
      <c r="BL955">
        <v>94.929932818948643</v>
      </c>
      <c r="BM955">
        <v>93.27987001272912</v>
      </c>
      <c r="BN955">
        <v>68.225982848153706</v>
      </c>
      <c r="BO955">
        <v>66.00731614315437</v>
      </c>
      <c r="BP955">
        <v>91.257940485827788</v>
      </c>
      <c r="BQ955">
        <v>87.543904359077359</v>
      </c>
      <c r="BR955">
        <v>84.641467961139028</v>
      </c>
      <c r="BS955">
        <v>90.208464631164503</v>
      </c>
      <c r="BT955">
        <v>90.785326864958421</v>
      </c>
      <c r="BU955">
        <v>86.995599680784338</v>
      </c>
      <c r="BV955">
        <v>83.505441240268979</v>
      </c>
      <c r="BW955">
        <v>68.175577216886495</v>
      </c>
      <c r="BX955">
        <v>64.861637047427593</v>
      </c>
      <c r="BY955">
        <v>90.643035284583348</v>
      </c>
      <c r="BZ955">
        <v>86.555483004320791</v>
      </c>
      <c r="CA955">
        <v>82.359727562119929</v>
      </c>
      <c r="CB955">
        <v>90.587525995895433</v>
      </c>
      <c r="CC955">
        <v>90.470384744959247</v>
      </c>
      <c r="CD955">
        <v>86.112884427144209</v>
      </c>
      <c r="CE955">
        <v>81.825957115463439</v>
      </c>
      <c r="CF955">
        <v>65.846138930729865</v>
      </c>
      <c r="CG955">
        <v>61.875427262331648</v>
      </c>
      <c r="CH955">
        <v>89.85197712256263</v>
      </c>
      <c r="CI955">
        <v>84.493341303837568</v>
      </c>
      <c r="CJ955">
        <v>80.637697600930778</v>
      </c>
      <c r="CK955">
        <v>89.794291441283065</v>
      </c>
      <c r="CL955">
        <v>90.357265629366537</v>
      </c>
      <c r="CM955">
        <v>83.575450780771092</v>
      </c>
      <c r="CN955">
        <v>80.081816533780426</v>
      </c>
    </row>
    <row r="956" spans="1:92" x14ac:dyDescent="0.25">
      <c r="A956" s="1">
        <v>39744</v>
      </c>
      <c r="B956">
        <v>77.050420168066907</v>
      </c>
      <c r="C956">
        <v>74.778417365973297</v>
      </c>
      <c r="D956">
        <v>73.630873366919786</v>
      </c>
      <c r="E956">
        <v>101.50789689473696</v>
      </c>
      <c r="F956">
        <v>101.27468920613644</v>
      </c>
      <c r="G956">
        <v>101.92237135393792</v>
      </c>
      <c r="H956">
        <v>103.75798556579146</v>
      </c>
      <c r="I956">
        <v>102.65198322430071</v>
      </c>
      <c r="J956">
        <v>102.87220623450395</v>
      </c>
      <c r="K956">
        <v>103.65432679352556</v>
      </c>
      <c r="L956">
        <v>71.328031166212014</v>
      </c>
      <c r="M956">
        <v>70.13722299549606</v>
      </c>
      <c r="N956">
        <v>98.740496466190237</v>
      </c>
      <c r="O956">
        <v>97.013427761875818</v>
      </c>
      <c r="P956">
        <v>96.199294799844353</v>
      </c>
      <c r="Q956">
        <v>100.91148794041797</v>
      </c>
      <c r="R956">
        <v>99.84759356941548</v>
      </c>
      <c r="S956">
        <v>97.685029147235014</v>
      </c>
      <c r="T956">
        <v>97.120959173894548</v>
      </c>
      <c r="U956">
        <v>67.841617924081447</v>
      </c>
      <c r="V956">
        <v>63.832540735366408</v>
      </c>
      <c r="W956">
        <v>93.543418138063174</v>
      </c>
      <c r="X956">
        <v>89.605909140530628</v>
      </c>
      <c r="Y956">
        <v>86.982337740033628</v>
      </c>
      <c r="Z956">
        <v>93.157463885465233</v>
      </c>
      <c r="AA956">
        <v>93.706896639013308</v>
      </c>
      <c r="AB956">
        <v>89.793198666318929</v>
      </c>
      <c r="AC956">
        <v>87.181796851298415</v>
      </c>
      <c r="AD956">
        <v>66.094730701549494</v>
      </c>
      <c r="AE956">
        <v>63.410266217346887</v>
      </c>
      <c r="AF956">
        <v>92.222090037670597</v>
      </c>
      <c r="AG956">
        <v>88.71913694078313</v>
      </c>
      <c r="AH956">
        <v>85.004495123811466</v>
      </c>
      <c r="AI956">
        <v>92.386432639252661</v>
      </c>
      <c r="AJ956">
        <v>92.751626469095498</v>
      </c>
      <c r="AK956">
        <v>87.84523326096803</v>
      </c>
      <c r="AL956">
        <v>84.299341173239611</v>
      </c>
      <c r="AM956">
        <v>64.444151050752879</v>
      </c>
      <c r="AN956">
        <v>59.386337001226472</v>
      </c>
      <c r="AO956">
        <v>90.189544601470843</v>
      </c>
      <c r="AP956">
        <v>83.752180556782349</v>
      </c>
      <c r="AQ956">
        <v>80.08137731350196</v>
      </c>
      <c r="AR956">
        <v>89.746206967930746</v>
      </c>
      <c r="AS956">
        <v>89.70088582751346</v>
      </c>
      <c r="AT956">
        <v>83.680436856873783</v>
      </c>
      <c r="AU956">
        <v>79.028347958468899</v>
      </c>
      <c r="AV956">
        <v>77.292924405565316</v>
      </c>
      <c r="AW956">
        <v>75.622366836476246</v>
      </c>
      <c r="AX956">
        <v>99.236533479283878</v>
      </c>
      <c r="AY956">
        <v>97.929834821876682</v>
      </c>
      <c r="AZ956">
        <v>97.365501546869268</v>
      </c>
      <c r="BA956">
        <v>99.992596074974642</v>
      </c>
      <c r="BB956">
        <v>99.491277420319321</v>
      </c>
      <c r="BC956">
        <v>98.591931302501507</v>
      </c>
      <c r="BD956">
        <v>98.089355355447196</v>
      </c>
      <c r="BE956">
        <v>74.558796343561937</v>
      </c>
      <c r="BF956">
        <v>72.88450130204734</v>
      </c>
      <c r="BG956">
        <v>96.568197061402998</v>
      </c>
      <c r="BH956">
        <v>94.106186269270523</v>
      </c>
      <c r="BI956">
        <v>93.264823613256382</v>
      </c>
      <c r="BJ956">
        <v>97.137807955129063</v>
      </c>
      <c r="BK956">
        <v>96.620571411642715</v>
      </c>
      <c r="BL956">
        <v>94.929932818948643</v>
      </c>
      <c r="BM956">
        <v>93.27987001272912</v>
      </c>
      <c r="BN956">
        <v>68.402836899366349</v>
      </c>
      <c r="BO956">
        <v>66.173116816166228</v>
      </c>
      <c r="BP956">
        <v>91.257940485827788</v>
      </c>
      <c r="BQ956">
        <v>87.543904359077359</v>
      </c>
      <c r="BR956">
        <v>84.641467961139028</v>
      </c>
      <c r="BS956">
        <v>90.208464631164503</v>
      </c>
      <c r="BT956">
        <v>90.785326864958421</v>
      </c>
      <c r="BU956">
        <v>86.995599680784338</v>
      </c>
      <c r="BV956">
        <v>83.505441240268979</v>
      </c>
      <c r="BW956">
        <v>68.520773434859422</v>
      </c>
      <c r="BX956">
        <v>65.185258501777227</v>
      </c>
      <c r="BY956">
        <v>90.643035284583348</v>
      </c>
      <c r="BZ956">
        <v>86.555483004320791</v>
      </c>
      <c r="CA956">
        <v>82.359727562119929</v>
      </c>
      <c r="CB956">
        <v>90.587525995895433</v>
      </c>
      <c r="CC956">
        <v>90.470384744959247</v>
      </c>
      <c r="CD956">
        <v>86.112884427144209</v>
      </c>
      <c r="CE956">
        <v>81.825957115463439</v>
      </c>
      <c r="CF956">
        <v>66.239358125321758</v>
      </c>
      <c r="CG956">
        <v>62.243277476627298</v>
      </c>
      <c r="CH956">
        <v>89.85197712256263</v>
      </c>
      <c r="CI956">
        <v>84.493341303837568</v>
      </c>
      <c r="CJ956">
        <v>80.637697600930778</v>
      </c>
      <c r="CK956">
        <v>89.794291441283065</v>
      </c>
      <c r="CL956">
        <v>90.357265629366537</v>
      </c>
      <c r="CM956">
        <v>83.575450780771092</v>
      </c>
      <c r="CN956">
        <v>80.081816533780426</v>
      </c>
    </row>
    <row r="957" spans="1:92" x14ac:dyDescent="0.25">
      <c r="A957" s="1">
        <v>39745</v>
      </c>
      <c r="B957">
        <v>73.142857142856855</v>
      </c>
      <c r="C957">
        <v>70.626153154613164</v>
      </c>
      <c r="D957">
        <v>69.60836741216464</v>
      </c>
      <c r="E957">
        <v>101.50789689473696</v>
      </c>
      <c r="F957">
        <v>101.27468920613644</v>
      </c>
      <c r="G957">
        <v>101.92237135393792</v>
      </c>
      <c r="H957">
        <v>103.75798556579146</v>
      </c>
      <c r="I957">
        <v>102.65198322430071</v>
      </c>
      <c r="J957">
        <v>102.87220623450395</v>
      </c>
      <c r="K957">
        <v>103.65432679352556</v>
      </c>
      <c r="L957">
        <v>67.084291776029545</v>
      </c>
      <c r="M957">
        <v>65.893483605313605</v>
      </c>
      <c r="N957">
        <v>98.740496466190237</v>
      </c>
      <c r="O957">
        <v>97.013427761875818</v>
      </c>
      <c r="P957">
        <v>96.199294799844353</v>
      </c>
      <c r="Q957">
        <v>100.91148794041797</v>
      </c>
      <c r="R957">
        <v>99.84759356941548</v>
      </c>
      <c r="S957">
        <v>97.685029147235014</v>
      </c>
      <c r="T957">
        <v>97.120959173894548</v>
      </c>
      <c r="U957">
        <v>63.214576068145348</v>
      </c>
      <c r="V957">
        <v>59.524605214322456</v>
      </c>
      <c r="W957">
        <v>93.543418138063174</v>
      </c>
      <c r="X957">
        <v>89.605909140530628</v>
      </c>
      <c r="Y957">
        <v>86.982337740033628</v>
      </c>
      <c r="Z957">
        <v>93.157463885465233</v>
      </c>
      <c r="AA957">
        <v>93.706896639013308</v>
      </c>
      <c r="AB957">
        <v>89.793198666318929</v>
      </c>
      <c r="AC957">
        <v>87.181796851298415</v>
      </c>
      <c r="AD957">
        <v>61.099957475670564</v>
      </c>
      <c r="AE957">
        <v>58.593877749535118</v>
      </c>
      <c r="AF957">
        <v>92.222090037670597</v>
      </c>
      <c r="AG957">
        <v>88.71913694078313</v>
      </c>
      <c r="AH957">
        <v>85.004495123811466</v>
      </c>
      <c r="AI957">
        <v>92.386432639252661</v>
      </c>
      <c r="AJ957">
        <v>92.751626469095498</v>
      </c>
      <c r="AK957">
        <v>87.84523326096803</v>
      </c>
      <c r="AL957">
        <v>84.299341173239611</v>
      </c>
      <c r="AM957">
        <v>59.378528244693165</v>
      </c>
      <c r="AN957">
        <v>54.695945514134138</v>
      </c>
      <c r="AO957">
        <v>90.189544601470843</v>
      </c>
      <c r="AP957">
        <v>83.752180556782349</v>
      </c>
      <c r="AQ957">
        <v>80.08137731350196</v>
      </c>
      <c r="AR957">
        <v>89.746206967930746</v>
      </c>
      <c r="AS957">
        <v>89.70088582751346</v>
      </c>
      <c r="AT957">
        <v>83.680436856873783</v>
      </c>
      <c r="AU957">
        <v>79.028347958468899</v>
      </c>
      <c r="AV957">
        <v>72.905136294150623</v>
      </c>
      <c r="AW957">
        <v>71.234578725061596</v>
      </c>
      <c r="AX957">
        <v>99.236533479283878</v>
      </c>
      <c r="AY957">
        <v>97.929834821876682</v>
      </c>
      <c r="AZ957">
        <v>97.365501546869268</v>
      </c>
      <c r="BA957">
        <v>99.992596074974642</v>
      </c>
      <c r="BB957">
        <v>99.491277420319321</v>
      </c>
      <c r="BC957">
        <v>98.591931302501507</v>
      </c>
      <c r="BD957">
        <v>98.089355355447196</v>
      </c>
      <c r="BE957">
        <v>69.997217997776815</v>
      </c>
      <c r="BF957">
        <v>68.46547227956799</v>
      </c>
      <c r="BG957">
        <v>96.568197061402998</v>
      </c>
      <c r="BH957">
        <v>94.106186269270523</v>
      </c>
      <c r="BI957">
        <v>93.264823613256382</v>
      </c>
      <c r="BJ957">
        <v>97.137807955129063</v>
      </c>
      <c r="BK957">
        <v>96.620571411642715</v>
      </c>
      <c r="BL957">
        <v>94.929932818948643</v>
      </c>
      <c r="BM957">
        <v>93.27987001272912</v>
      </c>
      <c r="BN957">
        <v>63.853522960867082</v>
      </c>
      <c r="BO957">
        <v>61.780675772097972</v>
      </c>
      <c r="BP957">
        <v>91.257940485827788</v>
      </c>
      <c r="BQ957">
        <v>87.543904359077359</v>
      </c>
      <c r="BR957">
        <v>84.641467961139028</v>
      </c>
      <c r="BS957">
        <v>90.208464631164503</v>
      </c>
      <c r="BT957">
        <v>90.785326864958421</v>
      </c>
      <c r="BU957">
        <v>86.995599680784338</v>
      </c>
      <c r="BV957">
        <v>83.505441240268979</v>
      </c>
      <c r="BW957">
        <v>63.537856115050786</v>
      </c>
      <c r="BX957">
        <v>60.374165917134391</v>
      </c>
      <c r="BY957">
        <v>90.643035284583348</v>
      </c>
      <c r="BZ957">
        <v>86.555483004320791</v>
      </c>
      <c r="CA957">
        <v>82.359727562119929</v>
      </c>
      <c r="CB957">
        <v>90.587525995895433</v>
      </c>
      <c r="CC957">
        <v>90.470384744959247</v>
      </c>
      <c r="CD957">
        <v>86.112884427144209</v>
      </c>
      <c r="CE957">
        <v>81.825957115463439</v>
      </c>
      <c r="CF957">
        <v>61.186547335091781</v>
      </c>
      <c r="CG957">
        <v>57.551381742842324</v>
      </c>
      <c r="CH957">
        <v>89.85197712256263</v>
      </c>
      <c r="CI957">
        <v>84.493341303837568</v>
      </c>
      <c r="CJ957">
        <v>80.637697600930778</v>
      </c>
      <c r="CK957">
        <v>89.794291441283065</v>
      </c>
      <c r="CL957">
        <v>90.357265629366537</v>
      </c>
      <c r="CM957">
        <v>83.575450780771092</v>
      </c>
      <c r="CN957">
        <v>80.081816533780426</v>
      </c>
    </row>
    <row r="958" spans="1:92" x14ac:dyDescent="0.25">
      <c r="A958" s="1">
        <v>39748</v>
      </c>
      <c r="B958">
        <v>70.546218487394668</v>
      </c>
      <c r="C958">
        <v>69.524117593767897</v>
      </c>
      <c r="D958">
        <v>68.538744661932469</v>
      </c>
      <c r="E958">
        <v>101.50789689473696</v>
      </c>
      <c r="F958">
        <v>101.27468920613644</v>
      </c>
      <c r="G958">
        <v>101.92237135393792</v>
      </c>
      <c r="H958">
        <v>103.75798556579146</v>
      </c>
      <c r="I958">
        <v>102.65198322430071</v>
      </c>
      <c r="J958">
        <v>102.87220623450395</v>
      </c>
      <c r="K958">
        <v>103.65432679352556</v>
      </c>
      <c r="L958">
        <v>65.747669793992713</v>
      </c>
      <c r="M958">
        <v>64.556861623276774</v>
      </c>
      <c r="N958">
        <v>98.740496466190237</v>
      </c>
      <c r="O958">
        <v>97.013427761875818</v>
      </c>
      <c r="P958">
        <v>96.199294799844353</v>
      </c>
      <c r="Q958">
        <v>100.91148794041797</v>
      </c>
      <c r="R958">
        <v>99.84759356941548</v>
      </c>
      <c r="S958">
        <v>97.685029147235014</v>
      </c>
      <c r="T958">
        <v>97.120959173894548</v>
      </c>
      <c r="U958">
        <v>61.36413560765758</v>
      </c>
      <c r="V958">
        <v>57.793548009350026</v>
      </c>
      <c r="W958">
        <v>93.543418138063174</v>
      </c>
      <c r="X958">
        <v>89.605909140530628</v>
      </c>
      <c r="Y958">
        <v>86.982337740033628</v>
      </c>
      <c r="Z958">
        <v>93.157463885465233</v>
      </c>
      <c r="AA958">
        <v>93.706896639013308</v>
      </c>
      <c r="AB958">
        <v>89.793198666318929</v>
      </c>
      <c r="AC958">
        <v>87.181796851298415</v>
      </c>
      <c r="AD958">
        <v>58.555037926937402</v>
      </c>
      <c r="AE958">
        <v>56.133788852426413</v>
      </c>
      <c r="AF958">
        <v>92.222090037670597</v>
      </c>
      <c r="AG958">
        <v>88.71913694078313</v>
      </c>
      <c r="AH958">
        <v>85.004495123811466</v>
      </c>
      <c r="AI958">
        <v>92.386432639252661</v>
      </c>
      <c r="AJ958">
        <v>92.751626469095498</v>
      </c>
      <c r="AK958">
        <v>87.84523326096803</v>
      </c>
      <c r="AL958">
        <v>84.299341173239611</v>
      </c>
      <c r="AM958">
        <v>56.796826957686008</v>
      </c>
      <c r="AN958">
        <v>52.292292591748158</v>
      </c>
      <c r="AO958">
        <v>90.189544601470843</v>
      </c>
      <c r="AP958">
        <v>83.752180556782349</v>
      </c>
      <c r="AQ958">
        <v>80.08137731350196</v>
      </c>
      <c r="AR958">
        <v>89.746206967930746</v>
      </c>
      <c r="AS958">
        <v>89.70088582751346</v>
      </c>
      <c r="AT958">
        <v>83.680436856873783</v>
      </c>
      <c r="AU958">
        <v>79.028347958468899</v>
      </c>
      <c r="AV958">
        <v>71.730766205293051</v>
      </c>
      <c r="AW958">
        <v>70.093762067314245</v>
      </c>
      <c r="AX958">
        <v>99.236533479283878</v>
      </c>
      <c r="AY958">
        <v>97.929834821876682</v>
      </c>
      <c r="AZ958">
        <v>97.365501546869268</v>
      </c>
      <c r="BA958">
        <v>99.992596074974642</v>
      </c>
      <c r="BB958">
        <v>99.491277420319321</v>
      </c>
      <c r="BC958">
        <v>98.591931302501507</v>
      </c>
      <c r="BD958">
        <v>98.089355355447196</v>
      </c>
      <c r="BE958">
        <v>68.613400747624908</v>
      </c>
      <c r="BF958">
        <v>67.122355536773497</v>
      </c>
      <c r="BG958">
        <v>96.568197061402998</v>
      </c>
      <c r="BH958">
        <v>94.106186269270523</v>
      </c>
      <c r="BI958">
        <v>93.264823613256382</v>
      </c>
      <c r="BJ958">
        <v>97.137807955129063</v>
      </c>
      <c r="BK958">
        <v>96.620571411642715</v>
      </c>
      <c r="BL958">
        <v>94.929932818948643</v>
      </c>
      <c r="BM958">
        <v>93.27987001272912</v>
      </c>
      <c r="BN958">
        <v>62.134154807173715</v>
      </c>
      <c r="BO958">
        <v>60.116771107233411</v>
      </c>
      <c r="BP958">
        <v>91.257940485827788</v>
      </c>
      <c r="BQ958">
        <v>87.543904359077359</v>
      </c>
      <c r="BR958">
        <v>84.641467961139028</v>
      </c>
      <c r="BS958">
        <v>90.208464631164503</v>
      </c>
      <c r="BT958">
        <v>90.785326864958421</v>
      </c>
      <c r="BU958">
        <v>86.995599680784338</v>
      </c>
      <c r="BV958">
        <v>83.505441240268979</v>
      </c>
      <c r="BW958">
        <v>61.078546553421461</v>
      </c>
      <c r="BX958">
        <v>58.073521488513421</v>
      </c>
      <c r="BY958">
        <v>90.643035284583348</v>
      </c>
      <c r="BZ958">
        <v>86.555483004320791</v>
      </c>
      <c r="CA958">
        <v>82.359727562119929</v>
      </c>
      <c r="CB958">
        <v>90.587525995895433</v>
      </c>
      <c r="CC958">
        <v>90.470384744959247</v>
      </c>
      <c r="CD958">
        <v>86.112884427144209</v>
      </c>
      <c r="CE958">
        <v>81.825957115463439</v>
      </c>
      <c r="CF958">
        <v>58.697751481253157</v>
      </c>
      <c r="CG958">
        <v>55.228505612592947</v>
      </c>
      <c r="CH958">
        <v>89.85197712256263</v>
      </c>
      <c r="CI958">
        <v>84.493341303837568</v>
      </c>
      <c r="CJ958">
        <v>80.637697600930778</v>
      </c>
      <c r="CK958">
        <v>89.794291441283065</v>
      </c>
      <c r="CL958">
        <v>90.357265629366537</v>
      </c>
      <c r="CM958">
        <v>83.575450780771092</v>
      </c>
      <c r="CN958">
        <v>80.081816533780426</v>
      </c>
    </row>
    <row r="959" spans="1:92" x14ac:dyDescent="0.25">
      <c r="A959" s="1">
        <v>39749</v>
      </c>
      <c r="B959">
        <v>78.789915966386246</v>
      </c>
      <c r="C959">
        <v>76.404496530063255</v>
      </c>
      <c r="D959">
        <v>75.419123598227827</v>
      </c>
      <c r="E959">
        <v>101.50789689473696</v>
      </c>
      <c r="F959">
        <v>101.27468920613644</v>
      </c>
      <c r="G959">
        <v>101.92237135393792</v>
      </c>
      <c r="H959">
        <v>103.75798556579146</v>
      </c>
      <c r="I959">
        <v>102.65198322430071</v>
      </c>
      <c r="J959">
        <v>102.87220623450395</v>
      </c>
      <c r="K959">
        <v>103.65432679352556</v>
      </c>
      <c r="L959">
        <v>73.033456043868355</v>
      </c>
      <c r="M959">
        <v>71.842647873152401</v>
      </c>
      <c r="N959">
        <v>98.740496466190237</v>
      </c>
      <c r="O959">
        <v>97.013427761875818</v>
      </c>
      <c r="P959">
        <v>96.199294799844353</v>
      </c>
      <c r="Q959">
        <v>100.91148794041797</v>
      </c>
      <c r="R959">
        <v>99.84759356941548</v>
      </c>
      <c r="S959">
        <v>97.685029147235014</v>
      </c>
      <c r="T959">
        <v>97.120959173894548</v>
      </c>
      <c r="U959">
        <v>69.761210755520636</v>
      </c>
      <c r="V959">
        <v>65.630818147355569</v>
      </c>
      <c r="W959">
        <v>93.543418138063174</v>
      </c>
      <c r="X959">
        <v>89.605909140530628</v>
      </c>
      <c r="Y959">
        <v>86.982337740033628</v>
      </c>
      <c r="Z959">
        <v>93.157463885465233</v>
      </c>
      <c r="AA959">
        <v>93.706896639013308</v>
      </c>
      <c r="AB959">
        <v>89.793198666318929</v>
      </c>
      <c r="AC959">
        <v>87.181796851298415</v>
      </c>
      <c r="AD959">
        <v>68.201311651799543</v>
      </c>
      <c r="AE959">
        <v>65.114802320401409</v>
      </c>
      <c r="AF959">
        <v>92.222090037670597</v>
      </c>
      <c r="AG959">
        <v>88.71913694078313</v>
      </c>
      <c r="AH959">
        <v>85.004495123811466</v>
      </c>
      <c r="AI959">
        <v>92.386432639252661</v>
      </c>
      <c r="AJ959">
        <v>92.751626469095498</v>
      </c>
      <c r="AK959">
        <v>87.84523326096803</v>
      </c>
      <c r="AL959">
        <v>84.299341173239611</v>
      </c>
      <c r="AM959">
        <v>66.575890758141469</v>
      </c>
      <c r="AN959">
        <v>61.372851835028229</v>
      </c>
      <c r="AO959">
        <v>90.189544601470843</v>
      </c>
      <c r="AP959">
        <v>83.752180556782349</v>
      </c>
      <c r="AQ959">
        <v>80.08137731350196</v>
      </c>
      <c r="AR959">
        <v>89.746206967930746</v>
      </c>
      <c r="AS959">
        <v>89.70088582751346</v>
      </c>
      <c r="AT959">
        <v>83.680436856873783</v>
      </c>
      <c r="AU959">
        <v>79.028347958468899</v>
      </c>
      <c r="AV959">
        <v>78.652377717459515</v>
      </c>
      <c r="AW959">
        <v>76.811796770299338</v>
      </c>
      <c r="AX959">
        <v>99.236533479283878</v>
      </c>
      <c r="AY959">
        <v>97.929834821876682</v>
      </c>
      <c r="AZ959">
        <v>97.365501546869268</v>
      </c>
      <c r="BA959">
        <v>99.992596074974642</v>
      </c>
      <c r="BB959">
        <v>99.491277420319321</v>
      </c>
      <c r="BC959">
        <v>98.591931302501507</v>
      </c>
      <c r="BD959">
        <v>98.089355355447196</v>
      </c>
      <c r="BE959">
        <v>76.024970236765071</v>
      </c>
      <c r="BF959">
        <v>74.309332011091243</v>
      </c>
      <c r="BG959">
        <v>96.568197061402998</v>
      </c>
      <c r="BH959">
        <v>94.106186269270523</v>
      </c>
      <c r="BI959">
        <v>93.264823613256382</v>
      </c>
      <c r="BJ959">
        <v>97.137807955129063</v>
      </c>
      <c r="BK959">
        <v>96.620571411642715</v>
      </c>
      <c r="BL959">
        <v>94.929932818948643</v>
      </c>
      <c r="BM959">
        <v>93.27987001272912</v>
      </c>
      <c r="BN959">
        <v>69.959312464422823</v>
      </c>
      <c r="BO959">
        <v>67.68109017590757</v>
      </c>
      <c r="BP959">
        <v>91.257940485827788</v>
      </c>
      <c r="BQ959">
        <v>87.543904359077359</v>
      </c>
      <c r="BR959">
        <v>84.641467961139028</v>
      </c>
      <c r="BS959">
        <v>90.208464631164503</v>
      </c>
      <c r="BT959">
        <v>90.785326864958421</v>
      </c>
      <c r="BU959">
        <v>86.995599680784338</v>
      </c>
      <c r="BV959">
        <v>83.505441240268979</v>
      </c>
      <c r="BW959">
        <v>70.301126156844617</v>
      </c>
      <c r="BX959">
        <v>66.681262451708363</v>
      </c>
      <c r="BY959">
        <v>90.643035284583348</v>
      </c>
      <c r="BZ959">
        <v>86.555483004320791</v>
      </c>
      <c r="CA959">
        <v>82.359727562119929</v>
      </c>
      <c r="CB959">
        <v>90.587525995895433</v>
      </c>
      <c r="CC959">
        <v>90.470384744959247</v>
      </c>
      <c r="CD959">
        <v>86.112884427144209</v>
      </c>
      <c r="CE959">
        <v>81.825957115463439</v>
      </c>
      <c r="CF959">
        <v>68.050123989836138</v>
      </c>
      <c r="CG959">
        <v>63.935886913687433</v>
      </c>
      <c r="CH959">
        <v>89.85197712256263</v>
      </c>
      <c r="CI959">
        <v>84.493341303837568</v>
      </c>
      <c r="CJ959">
        <v>80.637697600930778</v>
      </c>
      <c r="CK959">
        <v>89.794291441283065</v>
      </c>
      <c r="CL959">
        <v>90.357265629366537</v>
      </c>
      <c r="CM959">
        <v>83.575450780771092</v>
      </c>
      <c r="CN959">
        <v>80.081816533780426</v>
      </c>
    </row>
    <row r="960" spans="1:92" x14ac:dyDescent="0.25">
      <c r="A960" s="1">
        <v>39750</v>
      </c>
      <c r="B960">
        <v>78.218487394957677</v>
      </c>
      <c r="C960">
        <v>75.971428858500289</v>
      </c>
      <c r="D960">
        <v>74.986055926664903</v>
      </c>
      <c r="E960">
        <v>101.50789689473696</v>
      </c>
      <c r="F960">
        <v>101.27468920613644</v>
      </c>
      <c r="G960">
        <v>101.92237135393792</v>
      </c>
      <c r="H960">
        <v>103.75798556579146</v>
      </c>
      <c r="I960">
        <v>102.65198322430071</v>
      </c>
      <c r="J960">
        <v>102.87220623450395</v>
      </c>
      <c r="K960">
        <v>103.65432679352556</v>
      </c>
      <c r="L960">
        <v>72.53558705287</v>
      </c>
      <c r="M960">
        <v>71.362559917546832</v>
      </c>
      <c r="N960">
        <v>98.740496466190237</v>
      </c>
      <c r="O960">
        <v>97.013427761875818</v>
      </c>
      <c r="P960">
        <v>96.199294799844353</v>
      </c>
      <c r="Q960">
        <v>100.91148794041797</v>
      </c>
      <c r="R960">
        <v>99.84759356941548</v>
      </c>
      <c r="S960">
        <v>97.685029147235014</v>
      </c>
      <c r="T960">
        <v>97.120959173894548</v>
      </c>
      <c r="U960">
        <v>69.185569729077471</v>
      </c>
      <c r="V960">
        <v>65.099457199869533</v>
      </c>
      <c r="W960">
        <v>93.543418138063174</v>
      </c>
      <c r="X960">
        <v>89.605909140530628</v>
      </c>
      <c r="Y960">
        <v>86.982337740033628</v>
      </c>
      <c r="Z960">
        <v>93.157463885465233</v>
      </c>
      <c r="AA960">
        <v>93.706896639013308</v>
      </c>
      <c r="AB960">
        <v>89.793198666318929</v>
      </c>
      <c r="AC960">
        <v>87.181796851298415</v>
      </c>
      <c r="AD960">
        <v>67.56741590328339</v>
      </c>
      <c r="AE960">
        <v>64.507318894740095</v>
      </c>
      <c r="AF960">
        <v>92.222090037670597</v>
      </c>
      <c r="AG960">
        <v>88.71913694078313</v>
      </c>
      <c r="AH960">
        <v>85.004495123811466</v>
      </c>
      <c r="AI960">
        <v>92.386432639252661</v>
      </c>
      <c r="AJ960">
        <v>92.751626469095498</v>
      </c>
      <c r="AK960">
        <v>87.84523326096803</v>
      </c>
      <c r="AL960">
        <v>84.299341173239611</v>
      </c>
      <c r="AM960">
        <v>65.910663503130252</v>
      </c>
      <c r="AN960">
        <v>60.763060184601279</v>
      </c>
      <c r="AO960">
        <v>90.189544601470843</v>
      </c>
      <c r="AP960">
        <v>83.752180556782349</v>
      </c>
      <c r="AQ960">
        <v>80.08137731350196</v>
      </c>
      <c r="AR960">
        <v>89.746206967930746</v>
      </c>
      <c r="AS960">
        <v>89.70088582751346</v>
      </c>
      <c r="AT960">
        <v>83.680436856873783</v>
      </c>
      <c r="AU960">
        <v>79.028347958468899</v>
      </c>
      <c r="AV960">
        <v>78.089578052047301</v>
      </c>
      <c r="AW960">
        <v>76.267757093734204</v>
      </c>
      <c r="AX960">
        <v>99.236533479283878</v>
      </c>
      <c r="AY960">
        <v>97.929834821876682</v>
      </c>
      <c r="AZ960">
        <v>97.365501546869268</v>
      </c>
      <c r="BA960">
        <v>99.992596074974642</v>
      </c>
      <c r="BB960">
        <v>99.491277420319321</v>
      </c>
      <c r="BC960">
        <v>98.591931302501507</v>
      </c>
      <c r="BD960">
        <v>98.089355355447196</v>
      </c>
      <c r="BE960">
        <v>75.437642507894992</v>
      </c>
      <c r="BF960">
        <v>73.742256962527009</v>
      </c>
      <c r="BG960">
        <v>96.568197061402998</v>
      </c>
      <c r="BH960">
        <v>94.106186269270523</v>
      </c>
      <c r="BI960">
        <v>93.264823613256382</v>
      </c>
      <c r="BJ960">
        <v>97.137807955129063</v>
      </c>
      <c r="BK960">
        <v>96.620571411642715</v>
      </c>
      <c r="BL960">
        <v>94.929932818948643</v>
      </c>
      <c r="BM960">
        <v>93.27987001272912</v>
      </c>
      <c r="BN960">
        <v>69.373911035838546</v>
      </c>
      <c r="BO960">
        <v>67.118204186884228</v>
      </c>
      <c r="BP960">
        <v>91.257940485827788</v>
      </c>
      <c r="BQ960">
        <v>87.543904359077359</v>
      </c>
      <c r="BR960">
        <v>84.641467961139028</v>
      </c>
      <c r="BS960">
        <v>90.208464631164503</v>
      </c>
      <c r="BT960">
        <v>90.785326864958421</v>
      </c>
      <c r="BU960">
        <v>86.995599680784338</v>
      </c>
      <c r="BV960">
        <v>83.505441240268979</v>
      </c>
      <c r="BW960">
        <v>69.646474249472163</v>
      </c>
      <c r="BX960">
        <v>66.076968383364559</v>
      </c>
      <c r="BY960">
        <v>90.643035284583348</v>
      </c>
      <c r="BZ960">
        <v>86.555483004320791</v>
      </c>
      <c r="CA960">
        <v>82.359727562119929</v>
      </c>
      <c r="CB960">
        <v>90.587525995895433</v>
      </c>
      <c r="CC960">
        <v>90.470384744959247</v>
      </c>
      <c r="CD960">
        <v>86.112884427144209</v>
      </c>
      <c r="CE960">
        <v>81.825957115463439</v>
      </c>
      <c r="CF960">
        <v>67.399606753609902</v>
      </c>
      <c r="CG960">
        <v>63.337411056359308</v>
      </c>
      <c r="CH960">
        <v>89.85197712256263</v>
      </c>
      <c r="CI960">
        <v>84.493341303837568</v>
      </c>
      <c r="CJ960">
        <v>80.637697600930778</v>
      </c>
      <c r="CK960">
        <v>89.794291441283065</v>
      </c>
      <c r="CL960">
        <v>90.357265629366537</v>
      </c>
      <c r="CM960">
        <v>83.575450780771092</v>
      </c>
      <c r="CN960">
        <v>80.081816533780426</v>
      </c>
    </row>
    <row r="961" spans="1:92" x14ac:dyDescent="0.25">
      <c r="A961" s="1">
        <v>39751</v>
      </c>
      <c r="B961">
        <v>80.924369747898851</v>
      </c>
      <c r="C961">
        <v>77.892157752119886</v>
      </c>
      <c r="D961">
        <v>76.906784820284486</v>
      </c>
      <c r="E961">
        <v>101.50789689473696</v>
      </c>
      <c r="F961">
        <v>101.27468920613644</v>
      </c>
      <c r="G961">
        <v>101.92237135393792</v>
      </c>
      <c r="H961">
        <v>103.75798556579146</v>
      </c>
      <c r="I961">
        <v>102.65198322430071</v>
      </c>
      <c r="J961">
        <v>102.87220623450395</v>
      </c>
      <c r="K961">
        <v>103.65432679352556</v>
      </c>
      <c r="L961">
        <v>74.61028518915559</v>
      </c>
      <c r="M961">
        <v>73.370332307500618</v>
      </c>
      <c r="N961">
        <v>98.740496466190237</v>
      </c>
      <c r="O961">
        <v>97.013427761875818</v>
      </c>
      <c r="P961">
        <v>96.199294799844353</v>
      </c>
      <c r="Q961">
        <v>100.91148794041797</v>
      </c>
      <c r="R961">
        <v>99.84759356941548</v>
      </c>
      <c r="S961">
        <v>97.685029147235014</v>
      </c>
      <c r="T961">
        <v>97.120959173894548</v>
      </c>
      <c r="U961">
        <v>71.459549683682852</v>
      </c>
      <c r="V961">
        <v>67.29502405259197</v>
      </c>
      <c r="W961">
        <v>93.543418138063174</v>
      </c>
      <c r="X961">
        <v>89.605909140530628</v>
      </c>
      <c r="Y961">
        <v>86.982337740033628</v>
      </c>
      <c r="Z961">
        <v>93.157463885465233</v>
      </c>
      <c r="AA961">
        <v>93.706896639013308</v>
      </c>
      <c r="AB961">
        <v>89.793198666318929</v>
      </c>
      <c r="AC961">
        <v>87.181796851298415</v>
      </c>
      <c r="AD961">
        <v>70.227962335624852</v>
      </c>
      <c r="AE961">
        <v>66.984379366230385</v>
      </c>
      <c r="AF961">
        <v>92.222090037670597</v>
      </c>
      <c r="AG961">
        <v>88.71913694078313</v>
      </c>
      <c r="AH961">
        <v>85.004495123811466</v>
      </c>
      <c r="AI961">
        <v>92.386432639252661</v>
      </c>
      <c r="AJ961">
        <v>92.751626469095498</v>
      </c>
      <c r="AK961">
        <v>87.84523326096803</v>
      </c>
      <c r="AL961">
        <v>84.299341173239611</v>
      </c>
      <c r="AM961">
        <v>68.605084994919906</v>
      </c>
      <c r="AN961">
        <v>63.265022998405961</v>
      </c>
      <c r="AO961">
        <v>90.189544601470843</v>
      </c>
      <c r="AP961">
        <v>83.752180556782349</v>
      </c>
      <c r="AQ961">
        <v>80.08137731350196</v>
      </c>
      <c r="AR961">
        <v>89.746206967930746</v>
      </c>
      <c r="AS961">
        <v>89.70088582751346</v>
      </c>
      <c r="AT961">
        <v>83.680436856873783</v>
      </c>
      <c r="AU961">
        <v>79.028347958468899</v>
      </c>
      <c r="AV961">
        <v>79.780054347036568</v>
      </c>
      <c r="AW961">
        <v>77.958233388723457</v>
      </c>
      <c r="AX961">
        <v>99.236533479283878</v>
      </c>
      <c r="AY961">
        <v>97.929834821876682</v>
      </c>
      <c r="AZ961">
        <v>97.365501546869268</v>
      </c>
      <c r="BA961">
        <v>99.992596074974642</v>
      </c>
      <c r="BB961">
        <v>99.491277420319321</v>
      </c>
      <c r="BC961">
        <v>98.591931302501507</v>
      </c>
      <c r="BD961">
        <v>98.089355355447196</v>
      </c>
      <c r="BE961">
        <v>77.2377797965338</v>
      </c>
      <c r="BF961">
        <v>75.486139960895855</v>
      </c>
      <c r="BG961">
        <v>96.568197061402998</v>
      </c>
      <c r="BH961">
        <v>94.106186269270523</v>
      </c>
      <c r="BI961">
        <v>93.264823613256382</v>
      </c>
      <c r="BJ961">
        <v>97.137807955129063</v>
      </c>
      <c r="BK961">
        <v>96.620571411642715</v>
      </c>
      <c r="BL961">
        <v>94.929932818948643</v>
      </c>
      <c r="BM961">
        <v>93.27987001272912</v>
      </c>
      <c r="BN961">
        <v>71.306078229411511</v>
      </c>
      <c r="BO961">
        <v>68.985965807338118</v>
      </c>
      <c r="BP961">
        <v>91.257940485827788</v>
      </c>
      <c r="BQ961">
        <v>87.543904359077359</v>
      </c>
      <c r="BR961">
        <v>84.641467961139028</v>
      </c>
      <c r="BS961">
        <v>90.208464631164503</v>
      </c>
      <c r="BT961">
        <v>90.785326864958421</v>
      </c>
      <c r="BU961">
        <v>86.995599680784338</v>
      </c>
      <c r="BV961">
        <v>83.505441240268979</v>
      </c>
      <c r="BW961">
        <v>71.865065176210109</v>
      </c>
      <c r="BX961">
        <v>68.147653248320012</v>
      </c>
      <c r="BY961">
        <v>90.643035284583348</v>
      </c>
      <c r="BZ961">
        <v>86.555483004320791</v>
      </c>
      <c r="CA961">
        <v>82.359727562119929</v>
      </c>
      <c r="CB961">
        <v>90.587525995895433</v>
      </c>
      <c r="CC961">
        <v>90.470384744959247</v>
      </c>
      <c r="CD961">
        <v>86.112884427144209</v>
      </c>
      <c r="CE961">
        <v>81.825957115463439</v>
      </c>
      <c r="CF961">
        <v>69.638124670513349</v>
      </c>
      <c r="CG961">
        <v>65.4215484272694</v>
      </c>
      <c r="CH961">
        <v>89.85197712256263</v>
      </c>
      <c r="CI961">
        <v>84.493341303837568</v>
      </c>
      <c r="CJ961">
        <v>80.637697600930778</v>
      </c>
      <c r="CK961">
        <v>89.794291441283065</v>
      </c>
      <c r="CL961">
        <v>90.357265629366537</v>
      </c>
      <c r="CM961">
        <v>83.575450780771092</v>
      </c>
      <c r="CN961">
        <v>80.081816533780426</v>
      </c>
    </row>
    <row r="962" spans="1:92" x14ac:dyDescent="0.25">
      <c r="A962" s="1">
        <v>39752</v>
      </c>
      <c r="B962">
        <v>81.369747899159364</v>
      </c>
      <c r="C962">
        <v>79.016123433157475</v>
      </c>
      <c r="D962">
        <v>78.030750501322075</v>
      </c>
      <c r="E962">
        <v>101.50789689473696</v>
      </c>
      <c r="F962">
        <v>101.27468920613644</v>
      </c>
      <c r="G962">
        <v>101.92237135393792</v>
      </c>
      <c r="H962">
        <v>103.75798556579146</v>
      </c>
      <c r="I962">
        <v>102.65198322430071</v>
      </c>
      <c r="J962">
        <v>102.87220623450395</v>
      </c>
      <c r="K962">
        <v>103.65432679352556</v>
      </c>
      <c r="L962">
        <v>75.801883647119311</v>
      </c>
      <c r="M962">
        <v>74.522210816865538</v>
      </c>
      <c r="N962">
        <v>98.740496466190237</v>
      </c>
      <c r="O962">
        <v>97.013427761875818</v>
      </c>
      <c r="P962">
        <v>96.199294799844353</v>
      </c>
      <c r="Q962">
        <v>100.91148794041797</v>
      </c>
      <c r="R962">
        <v>99.84759356941548</v>
      </c>
      <c r="S962">
        <v>97.685029147235014</v>
      </c>
      <c r="T962">
        <v>97.120959173894548</v>
      </c>
      <c r="U962">
        <v>72.700959459731806</v>
      </c>
      <c r="V962">
        <v>68.492097765210602</v>
      </c>
      <c r="W962">
        <v>93.543418138063174</v>
      </c>
      <c r="X962">
        <v>89.605909140530628</v>
      </c>
      <c r="Y962">
        <v>86.982337740033628</v>
      </c>
      <c r="Z962">
        <v>93.157463885465233</v>
      </c>
      <c r="AA962">
        <v>93.706896639013308</v>
      </c>
      <c r="AB962">
        <v>89.793198666318929</v>
      </c>
      <c r="AC962">
        <v>87.181796851298415</v>
      </c>
      <c r="AD962">
        <v>71.572808916162089</v>
      </c>
      <c r="AE962">
        <v>68.233165476729212</v>
      </c>
      <c r="AF962">
        <v>92.222090037670597</v>
      </c>
      <c r="AG962">
        <v>88.71913694078313</v>
      </c>
      <c r="AH962">
        <v>85.004495123811466</v>
      </c>
      <c r="AI962">
        <v>92.386432639252661</v>
      </c>
      <c r="AJ962">
        <v>92.751626469095498</v>
      </c>
      <c r="AK962">
        <v>87.84523326096803</v>
      </c>
      <c r="AL962">
        <v>84.299341173239611</v>
      </c>
      <c r="AM962">
        <v>69.928224014415363</v>
      </c>
      <c r="AN962">
        <v>64.490151720160995</v>
      </c>
      <c r="AO962">
        <v>90.189544601470843</v>
      </c>
      <c r="AP962">
        <v>83.752180556782349</v>
      </c>
      <c r="AQ962">
        <v>80.08137731350196</v>
      </c>
      <c r="AR962">
        <v>89.746206967930746</v>
      </c>
      <c r="AS962">
        <v>89.70088582751346</v>
      </c>
      <c r="AT962">
        <v>83.680436856873783</v>
      </c>
      <c r="AU962">
        <v>79.028347958468899</v>
      </c>
      <c r="AV962">
        <v>80.830419758346792</v>
      </c>
      <c r="AW962">
        <v>78.975774880930231</v>
      </c>
      <c r="AX962">
        <v>99.236533479283878</v>
      </c>
      <c r="AY962">
        <v>97.929834821876682</v>
      </c>
      <c r="AZ962">
        <v>97.365501546869268</v>
      </c>
      <c r="BA962">
        <v>99.992596074974642</v>
      </c>
      <c r="BB962">
        <v>99.491277420319321</v>
      </c>
      <c r="BC962">
        <v>98.591931302501507</v>
      </c>
      <c r="BD962">
        <v>98.089355355447196</v>
      </c>
      <c r="BE962">
        <v>78.319388400446044</v>
      </c>
      <c r="BF962">
        <v>76.532857964681881</v>
      </c>
      <c r="BG962">
        <v>96.568197061402998</v>
      </c>
      <c r="BH962">
        <v>94.106186269270523</v>
      </c>
      <c r="BI962">
        <v>93.264823613256382</v>
      </c>
      <c r="BJ962">
        <v>97.137807955129063</v>
      </c>
      <c r="BK962">
        <v>96.620571411642715</v>
      </c>
      <c r="BL962">
        <v>94.929932818948643</v>
      </c>
      <c r="BM962">
        <v>93.27987001272912</v>
      </c>
      <c r="BN962">
        <v>72.363951669049158</v>
      </c>
      <c r="BO962">
        <v>70.006058052702997</v>
      </c>
      <c r="BP962">
        <v>91.257940485827788</v>
      </c>
      <c r="BQ962">
        <v>87.543904359077359</v>
      </c>
      <c r="BR962">
        <v>84.641467961139028</v>
      </c>
      <c r="BS962">
        <v>90.208464631164503</v>
      </c>
      <c r="BT962">
        <v>90.785326864958421</v>
      </c>
      <c r="BU962">
        <v>86.995599680784338</v>
      </c>
      <c r="BV962">
        <v>83.505441240268979</v>
      </c>
      <c r="BW962">
        <v>72.987087927758338</v>
      </c>
      <c r="BX962">
        <v>69.229603758741504</v>
      </c>
      <c r="BY962">
        <v>90.643035284583348</v>
      </c>
      <c r="BZ962">
        <v>86.555483004320791</v>
      </c>
      <c r="CA962">
        <v>82.359727562119929</v>
      </c>
      <c r="CB962">
        <v>90.587525995895433</v>
      </c>
      <c r="CC962">
        <v>90.470384744959247</v>
      </c>
      <c r="CD962">
        <v>86.112884427144209</v>
      </c>
      <c r="CE962">
        <v>81.825957115463439</v>
      </c>
      <c r="CF962">
        <v>70.739762030639412</v>
      </c>
      <c r="CG962">
        <v>66.482384403687092</v>
      </c>
      <c r="CH962">
        <v>89.85197712256263</v>
      </c>
      <c r="CI962">
        <v>84.493341303837568</v>
      </c>
      <c r="CJ962">
        <v>80.637697600930778</v>
      </c>
      <c r="CK962">
        <v>89.794291441283065</v>
      </c>
      <c r="CL962">
        <v>90.357265629366537</v>
      </c>
      <c r="CM962">
        <v>83.575450780771092</v>
      </c>
      <c r="CN962">
        <v>80.081816533780426</v>
      </c>
    </row>
    <row r="963" spans="1:92" x14ac:dyDescent="0.25">
      <c r="A963" s="1">
        <v>39755</v>
      </c>
      <c r="B963">
        <v>81.605042016806422</v>
      </c>
      <c r="C963">
        <v>79.852062883752666</v>
      </c>
      <c r="D963">
        <v>78.840566844086183</v>
      </c>
      <c r="E963">
        <v>101.50789689473696</v>
      </c>
      <c r="F963">
        <v>101.27468920613644</v>
      </c>
      <c r="G963">
        <v>101.92237135393792</v>
      </c>
      <c r="H963">
        <v>103.75798556579146</v>
      </c>
      <c r="I963">
        <v>102.65198322430071</v>
      </c>
      <c r="J963">
        <v>102.87220623450395</v>
      </c>
      <c r="K963">
        <v>103.65432679352556</v>
      </c>
      <c r="L963">
        <v>76.654584348995527</v>
      </c>
      <c r="M963">
        <v>75.374911518741754</v>
      </c>
      <c r="N963">
        <v>98.740496466190237</v>
      </c>
      <c r="O963">
        <v>97.013427761875818</v>
      </c>
      <c r="P963">
        <v>96.199294799844353</v>
      </c>
      <c r="Q963">
        <v>100.91148794041797</v>
      </c>
      <c r="R963">
        <v>99.84759356941548</v>
      </c>
      <c r="S963">
        <v>97.685029147235014</v>
      </c>
      <c r="T963">
        <v>97.120959173894548</v>
      </c>
      <c r="U963">
        <v>73.611301284774484</v>
      </c>
      <c r="V963">
        <v>69.339657395422734</v>
      </c>
      <c r="W963">
        <v>93.543418138063174</v>
      </c>
      <c r="X963">
        <v>89.605909140530628</v>
      </c>
      <c r="Y963">
        <v>86.982337740033628</v>
      </c>
      <c r="Z963">
        <v>93.157463885465233</v>
      </c>
      <c r="AA963">
        <v>93.706896639013308</v>
      </c>
      <c r="AB963">
        <v>89.793198666318929</v>
      </c>
      <c r="AC963">
        <v>87.181796851298415</v>
      </c>
      <c r="AD963">
        <v>72.549353566153229</v>
      </c>
      <c r="AE963">
        <v>69.14236221982442</v>
      </c>
      <c r="AF963">
        <v>92.222090037670597</v>
      </c>
      <c r="AG963">
        <v>88.71913694078313</v>
      </c>
      <c r="AH963">
        <v>85.004495123811466</v>
      </c>
      <c r="AI963">
        <v>92.386432639252661</v>
      </c>
      <c r="AJ963">
        <v>92.751626469095498</v>
      </c>
      <c r="AK963">
        <v>87.84523326096803</v>
      </c>
      <c r="AL963">
        <v>84.299341173239611</v>
      </c>
      <c r="AM963">
        <v>70.884932375499304</v>
      </c>
      <c r="AN963">
        <v>65.378523769738948</v>
      </c>
      <c r="AO963">
        <v>90.189544601470843</v>
      </c>
      <c r="AP963">
        <v>83.752180556782349</v>
      </c>
      <c r="AQ963">
        <v>80.08137731350196</v>
      </c>
      <c r="AR963">
        <v>89.746206967930746</v>
      </c>
      <c r="AS963">
        <v>89.70088582751346</v>
      </c>
      <c r="AT963">
        <v>83.680436856873783</v>
      </c>
      <c r="AU963">
        <v>79.028347958468899</v>
      </c>
      <c r="AV963">
        <v>81.689538024321436</v>
      </c>
      <c r="AW963">
        <v>79.834893146904875</v>
      </c>
      <c r="AX963">
        <v>99.236533479283878</v>
      </c>
      <c r="AY963">
        <v>97.929834821876682</v>
      </c>
      <c r="AZ963">
        <v>97.365501546869268</v>
      </c>
      <c r="BA963">
        <v>99.992596074974642</v>
      </c>
      <c r="BB963">
        <v>99.491277420319321</v>
      </c>
      <c r="BC963">
        <v>98.591931302501507</v>
      </c>
      <c r="BD963">
        <v>98.089355355447196</v>
      </c>
      <c r="BE963">
        <v>79.181201379254702</v>
      </c>
      <c r="BF963">
        <v>77.394670943490496</v>
      </c>
      <c r="BG963">
        <v>96.568197061402998</v>
      </c>
      <c r="BH963">
        <v>94.106186269270523</v>
      </c>
      <c r="BI963">
        <v>93.264823613256382</v>
      </c>
      <c r="BJ963">
        <v>97.137807955129063</v>
      </c>
      <c r="BK963">
        <v>96.620571411642715</v>
      </c>
      <c r="BL963">
        <v>94.929932818948643</v>
      </c>
      <c r="BM963">
        <v>93.27987001272912</v>
      </c>
      <c r="BN963">
        <v>73.20660713360175</v>
      </c>
      <c r="BO963">
        <v>70.819656432271017</v>
      </c>
      <c r="BP963">
        <v>91.257940485827788</v>
      </c>
      <c r="BQ963">
        <v>87.543904359077359</v>
      </c>
      <c r="BR963">
        <v>84.641467961139028</v>
      </c>
      <c r="BS963">
        <v>90.208464631164503</v>
      </c>
      <c r="BT963">
        <v>90.785326864958421</v>
      </c>
      <c r="BU963">
        <v>86.995599680784338</v>
      </c>
      <c r="BV963">
        <v>83.505441240268979</v>
      </c>
      <c r="BW963">
        <v>73.863423541480984</v>
      </c>
      <c r="BX963">
        <v>70.075720903025456</v>
      </c>
      <c r="BY963">
        <v>90.643035284583348</v>
      </c>
      <c r="BZ963">
        <v>86.555483004320791</v>
      </c>
      <c r="CA963">
        <v>82.359727562119929</v>
      </c>
      <c r="CB963">
        <v>90.587525995895433</v>
      </c>
      <c r="CC963">
        <v>90.470384744959247</v>
      </c>
      <c r="CD963">
        <v>86.112884427144209</v>
      </c>
      <c r="CE963">
        <v>81.825957115463439</v>
      </c>
      <c r="CF963">
        <v>71.593861851710997</v>
      </c>
      <c r="CG963">
        <v>67.305980659720404</v>
      </c>
      <c r="CH963">
        <v>89.85197712256263</v>
      </c>
      <c r="CI963">
        <v>84.493341303837568</v>
      </c>
      <c r="CJ963">
        <v>80.637697600930778</v>
      </c>
      <c r="CK963">
        <v>89.794291441283065</v>
      </c>
      <c r="CL963">
        <v>90.357265629366537</v>
      </c>
      <c r="CM963">
        <v>83.575450780771092</v>
      </c>
      <c r="CN963">
        <v>80.081816533780426</v>
      </c>
    </row>
    <row r="964" spans="1:92" x14ac:dyDescent="0.25">
      <c r="A964" s="1">
        <v>39756</v>
      </c>
      <c r="B964">
        <v>84.378151260503884</v>
      </c>
      <c r="C964">
        <v>81.224489636775274</v>
      </c>
      <c r="D964">
        <v>80.212993597108792</v>
      </c>
      <c r="E964">
        <v>101.50789689473696</v>
      </c>
      <c r="F964">
        <v>101.27468920613644</v>
      </c>
      <c r="G964">
        <v>101.92237135393792</v>
      </c>
      <c r="H964">
        <v>103.75798556579146</v>
      </c>
      <c r="I964">
        <v>102.65198322430071</v>
      </c>
      <c r="J964">
        <v>102.87220623450395</v>
      </c>
      <c r="K964">
        <v>103.65432679352556</v>
      </c>
      <c r="L964">
        <v>78.071280016744794</v>
      </c>
      <c r="M964">
        <v>76.745907326241053</v>
      </c>
      <c r="N964">
        <v>98.740496466190237</v>
      </c>
      <c r="O964">
        <v>97.013427761875818</v>
      </c>
      <c r="P964">
        <v>96.199294799844353</v>
      </c>
      <c r="Q964">
        <v>100.91148794041797</v>
      </c>
      <c r="R964">
        <v>99.84759356941548</v>
      </c>
      <c r="S964">
        <v>97.685029147235014</v>
      </c>
      <c r="T964">
        <v>97.120959173894548</v>
      </c>
      <c r="U964">
        <v>75.279201477054514</v>
      </c>
      <c r="V964">
        <v>70.950043787968966</v>
      </c>
      <c r="W964">
        <v>93.543418138063174</v>
      </c>
      <c r="X964">
        <v>89.605909140530628</v>
      </c>
      <c r="Y964">
        <v>86.982337740033628</v>
      </c>
      <c r="Z964">
        <v>93.157463885465233</v>
      </c>
      <c r="AA964">
        <v>93.706896639013308</v>
      </c>
      <c r="AB964">
        <v>89.793198666318929</v>
      </c>
      <c r="AC964">
        <v>87.181796851298415</v>
      </c>
      <c r="AD964">
        <v>74.64041774530638</v>
      </c>
      <c r="AE964">
        <v>71.161320737627435</v>
      </c>
      <c r="AF964">
        <v>92.222090037670597</v>
      </c>
      <c r="AG964">
        <v>88.71913694078313</v>
      </c>
      <c r="AH964">
        <v>85.004495123811466</v>
      </c>
      <c r="AI964">
        <v>92.386432639252661</v>
      </c>
      <c r="AJ964">
        <v>92.751626469095498</v>
      </c>
      <c r="AK964">
        <v>87.84523326096803</v>
      </c>
      <c r="AL964">
        <v>84.299341173239611</v>
      </c>
      <c r="AM964">
        <v>73.060738212817284</v>
      </c>
      <c r="AN964">
        <v>67.398914904391376</v>
      </c>
      <c r="AO964">
        <v>90.189544601470843</v>
      </c>
      <c r="AP964">
        <v>83.752180556782349</v>
      </c>
      <c r="AQ964">
        <v>80.08137731350196</v>
      </c>
      <c r="AR964">
        <v>89.746206967930746</v>
      </c>
      <c r="AS964">
        <v>89.70088582751346</v>
      </c>
      <c r="AT964">
        <v>83.680436856873783</v>
      </c>
      <c r="AU964">
        <v>79.028347958468899</v>
      </c>
      <c r="AV964">
        <v>83.890705297744688</v>
      </c>
      <c r="AW964">
        <v>81.969358381739539</v>
      </c>
      <c r="AX964">
        <v>99.236533479283878</v>
      </c>
      <c r="AY964">
        <v>97.929834821876682</v>
      </c>
      <c r="AZ964">
        <v>97.365501546869268</v>
      </c>
      <c r="BA964">
        <v>99.992596074974642</v>
      </c>
      <c r="BB964">
        <v>99.491277420319321</v>
      </c>
      <c r="BC964">
        <v>98.591931302501507</v>
      </c>
      <c r="BD964">
        <v>98.089355355447196</v>
      </c>
      <c r="BE964">
        <v>81.273066785988433</v>
      </c>
      <c r="BF964">
        <v>79.42116555626383</v>
      </c>
      <c r="BG964">
        <v>96.568197061402998</v>
      </c>
      <c r="BH964">
        <v>94.106186269270523</v>
      </c>
      <c r="BI964">
        <v>93.264823613256382</v>
      </c>
      <c r="BJ964">
        <v>97.137807955129063</v>
      </c>
      <c r="BK964">
        <v>96.620571411642715</v>
      </c>
      <c r="BL964">
        <v>94.929932818948643</v>
      </c>
      <c r="BM964">
        <v>93.27987001272912</v>
      </c>
      <c r="BN964">
        <v>75.335321138682716</v>
      </c>
      <c r="BO964">
        <v>72.874966506142286</v>
      </c>
      <c r="BP964">
        <v>91.257940485827788</v>
      </c>
      <c r="BQ964">
        <v>87.543904359077359</v>
      </c>
      <c r="BR964">
        <v>84.641467961139028</v>
      </c>
      <c r="BS964">
        <v>90.208464631164503</v>
      </c>
      <c r="BT964">
        <v>90.785326864958421</v>
      </c>
      <c r="BU964">
        <v>86.995599680784338</v>
      </c>
      <c r="BV964">
        <v>83.505441240268979</v>
      </c>
      <c r="BW964">
        <v>76.379487077672394</v>
      </c>
      <c r="BX964">
        <v>72.424046870137417</v>
      </c>
      <c r="BY964">
        <v>90.643035284583348</v>
      </c>
      <c r="BZ964">
        <v>86.555483004320791</v>
      </c>
      <c r="CA964">
        <v>82.359727562119929</v>
      </c>
      <c r="CB964">
        <v>90.587525995895433</v>
      </c>
      <c r="CC964">
        <v>90.470384744959247</v>
      </c>
      <c r="CD964">
        <v>86.112884427144209</v>
      </c>
      <c r="CE964">
        <v>81.825957115463439</v>
      </c>
      <c r="CF964">
        <v>74.143244007501551</v>
      </c>
      <c r="CG964">
        <v>69.679543356490925</v>
      </c>
      <c r="CH964">
        <v>89.85197712256263</v>
      </c>
      <c r="CI964">
        <v>84.493341303837568</v>
      </c>
      <c r="CJ964">
        <v>80.637697600930778</v>
      </c>
      <c r="CK964">
        <v>89.794291441283065</v>
      </c>
      <c r="CL964">
        <v>90.357265629366537</v>
      </c>
      <c r="CM964">
        <v>83.575450780771092</v>
      </c>
      <c r="CN964">
        <v>80.081816533780426</v>
      </c>
    </row>
    <row r="965" spans="1:92" x14ac:dyDescent="0.25">
      <c r="A965" s="1">
        <v>39757</v>
      </c>
      <c r="B965">
        <v>80.831932773108946</v>
      </c>
      <c r="C965">
        <v>80.317586234961212</v>
      </c>
      <c r="D965">
        <v>79.306090195294729</v>
      </c>
      <c r="E965">
        <v>101.47766678134316</v>
      </c>
      <c r="F965">
        <v>101.21422897934886</v>
      </c>
      <c r="G965">
        <v>101.86191112715034</v>
      </c>
      <c r="H965">
        <v>103.72775545239764</v>
      </c>
      <c r="I965">
        <v>102.62175311090691</v>
      </c>
      <c r="J965">
        <v>102.81174600771634</v>
      </c>
      <c r="K965">
        <v>103.59386656673797</v>
      </c>
      <c r="L965">
        <v>77.107548957032492</v>
      </c>
      <c r="M965">
        <v>75.782176266528737</v>
      </c>
      <c r="N965">
        <v>98.707264360682927</v>
      </c>
      <c r="O965">
        <v>96.94696355086117</v>
      </c>
      <c r="P965">
        <v>96.132830588829705</v>
      </c>
      <c r="Q965">
        <v>100.87825583491063</v>
      </c>
      <c r="R965">
        <v>99.814361463908142</v>
      </c>
      <c r="S965">
        <v>97.61856493622038</v>
      </c>
      <c r="T965">
        <v>97.054494962879929</v>
      </c>
      <c r="U965">
        <v>73.973456522400866</v>
      </c>
      <c r="V965">
        <v>69.69093258169579</v>
      </c>
      <c r="W965">
        <v>93.496784389682688</v>
      </c>
      <c r="X965">
        <v>89.512641643769655</v>
      </c>
      <c r="Y965">
        <v>86.889070243272656</v>
      </c>
      <c r="Z965">
        <v>93.110830137084747</v>
      </c>
      <c r="AA965">
        <v>93.660262890632822</v>
      </c>
      <c r="AB965">
        <v>89.699931169557942</v>
      </c>
      <c r="AC965">
        <v>87.088529354537442</v>
      </c>
      <c r="AD965">
        <v>72.869542907723684</v>
      </c>
      <c r="AE965">
        <v>69.390445900044767</v>
      </c>
      <c r="AF965">
        <v>92.156502080723087</v>
      </c>
      <c r="AG965">
        <v>88.587961026888109</v>
      </c>
      <c r="AH965">
        <v>84.873319209916446</v>
      </c>
      <c r="AI965">
        <v>92.32084468230515</v>
      </c>
      <c r="AJ965">
        <v>92.686038512147988</v>
      </c>
      <c r="AK965">
        <v>87.779645304020519</v>
      </c>
      <c r="AL965">
        <v>84.168165259344619</v>
      </c>
      <c r="AM965">
        <v>71.074913510822213</v>
      </c>
      <c r="AN965">
        <v>65.560188328470005</v>
      </c>
      <c r="AO965">
        <v>90.115995538433978</v>
      </c>
      <c r="AP965">
        <v>83.678631493745499</v>
      </c>
      <c r="AQ965">
        <v>79.934279187428245</v>
      </c>
      <c r="AR965">
        <v>89.672657904893882</v>
      </c>
      <c r="AS965">
        <v>89.62733676447661</v>
      </c>
      <c r="AT965">
        <v>83.606887793836933</v>
      </c>
      <c r="AU965">
        <v>78.88124983239517</v>
      </c>
      <c r="AV965">
        <v>82.321238221473664</v>
      </c>
      <c r="AW965">
        <v>80.399891305468529</v>
      </c>
      <c r="AX965">
        <v>99.185905509081579</v>
      </c>
      <c r="AY965">
        <v>97.828578881472112</v>
      </c>
      <c r="AZ965">
        <v>97.264245606464684</v>
      </c>
      <c r="BA965">
        <v>99.941968104772343</v>
      </c>
      <c r="BB965">
        <v>99.440649450117036</v>
      </c>
      <c r="BC965">
        <v>98.490675362096908</v>
      </c>
      <c r="BD965">
        <v>97.988099415042612</v>
      </c>
      <c r="BE965">
        <v>79.780483590868812</v>
      </c>
      <c r="BF965">
        <v>77.928582361144223</v>
      </c>
      <c r="BG965">
        <v>96.518444288232345</v>
      </c>
      <c r="BH965">
        <v>94.006680722929232</v>
      </c>
      <c r="BI965">
        <v>93.165318066915077</v>
      </c>
      <c r="BJ965">
        <v>97.08805518195841</v>
      </c>
      <c r="BK965">
        <v>96.570818638472062</v>
      </c>
      <c r="BL965">
        <v>94.830427272607338</v>
      </c>
      <c r="BM965">
        <v>93.180364466387815</v>
      </c>
      <c r="BN965">
        <v>73.682574889492614</v>
      </c>
      <c r="BO965">
        <v>71.281246908708994</v>
      </c>
      <c r="BP965">
        <v>91.198913834070993</v>
      </c>
      <c r="BQ965">
        <v>87.484877707320564</v>
      </c>
      <c r="BR965">
        <v>84.523414657625437</v>
      </c>
      <c r="BS965">
        <v>90.149437979407708</v>
      </c>
      <c r="BT965">
        <v>90.726300213201625</v>
      </c>
      <c r="BU965">
        <v>86.936573029027571</v>
      </c>
      <c r="BV965">
        <v>83.387387936755403</v>
      </c>
      <c r="BW965">
        <v>74.369985567689511</v>
      </c>
      <c r="BX965">
        <v>70.486313271225342</v>
      </c>
      <c r="BY965">
        <v>90.571267373512541</v>
      </c>
      <c r="BZ965">
        <v>86.483715093249984</v>
      </c>
      <c r="CA965">
        <v>82.216191739978285</v>
      </c>
      <c r="CB965">
        <v>90.515758084824625</v>
      </c>
      <c r="CC965">
        <v>90.39861683388844</v>
      </c>
      <c r="CD965">
        <v>86.041116516073401</v>
      </c>
      <c r="CE965">
        <v>81.682421293321809</v>
      </c>
      <c r="CF965">
        <v>72.064120572997339</v>
      </c>
      <c r="CG965">
        <v>67.677424493635002</v>
      </c>
      <c r="CH965">
        <v>89.774972550914313</v>
      </c>
      <c r="CI965">
        <v>84.416336732189251</v>
      </c>
      <c r="CJ965">
        <v>80.483688457634159</v>
      </c>
      <c r="CK965">
        <v>89.717286869634776</v>
      </c>
      <c r="CL965">
        <v>90.280261057718221</v>
      </c>
      <c r="CM965">
        <v>83.49844620912279</v>
      </c>
      <c r="CN965">
        <v>79.927807390483807</v>
      </c>
    </row>
    <row r="966" spans="1:92" x14ac:dyDescent="0.25">
      <c r="A966" s="1">
        <v>39758</v>
      </c>
      <c r="B966">
        <v>76.35294117647031</v>
      </c>
      <c r="C966">
        <v>77.220466670764694</v>
      </c>
      <c r="D966">
        <v>76.208970631098211</v>
      </c>
      <c r="E966">
        <v>101.47766678134316</v>
      </c>
      <c r="F966">
        <v>101.21422897934886</v>
      </c>
      <c r="G966">
        <v>101.86191112715034</v>
      </c>
      <c r="H966">
        <v>103.72775545239764</v>
      </c>
      <c r="I966">
        <v>102.62175311090691</v>
      </c>
      <c r="J966">
        <v>102.81174600771634</v>
      </c>
      <c r="K966">
        <v>103.59386656673797</v>
      </c>
      <c r="L966">
        <v>73.560886863483859</v>
      </c>
      <c r="M966">
        <v>72.346347363403495</v>
      </c>
      <c r="N966">
        <v>98.707264360682927</v>
      </c>
      <c r="O966">
        <v>96.94696355086117</v>
      </c>
      <c r="P966">
        <v>96.132830588829705</v>
      </c>
      <c r="Q966">
        <v>100.87825583491063</v>
      </c>
      <c r="R966">
        <v>99.814361463908142</v>
      </c>
      <c r="S966">
        <v>97.61856493622038</v>
      </c>
      <c r="T966">
        <v>97.054494962879929</v>
      </c>
      <c r="U966">
        <v>69.63354870450398</v>
      </c>
      <c r="V966">
        <v>65.631018816566453</v>
      </c>
      <c r="W966">
        <v>93.496784389682688</v>
      </c>
      <c r="X966">
        <v>89.512641643769655</v>
      </c>
      <c r="Y966">
        <v>86.889070243272656</v>
      </c>
      <c r="Z966">
        <v>93.110830137084747</v>
      </c>
      <c r="AA966">
        <v>93.660262890632822</v>
      </c>
      <c r="AB966">
        <v>89.699931169557942</v>
      </c>
      <c r="AC966">
        <v>87.088529354537442</v>
      </c>
      <c r="AD966">
        <v>67.536203779171672</v>
      </c>
      <c r="AE966">
        <v>64.401193166883246</v>
      </c>
      <c r="AF966">
        <v>92.156502080723087</v>
      </c>
      <c r="AG966">
        <v>88.587961026888109</v>
      </c>
      <c r="AH966">
        <v>84.873319209916446</v>
      </c>
      <c r="AI966">
        <v>92.32084468230515</v>
      </c>
      <c r="AJ966">
        <v>92.686038512147988</v>
      </c>
      <c r="AK966">
        <v>87.779645304020519</v>
      </c>
      <c r="AL966">
        <v>84.168165259344619</v>
      </c>
      <c r="AM966">
        <v>65.590297516797733</v>
      </c>
      <c r="AN966">
        <v>60.441213400713814</v>
      </c>
      <c r="AO966">
        <v>90.115995538433978</v>
      </c>
      <c r="AP966">
        <v>83.678631493745499</v>
      </c>
      <c r="AQ966">
        <v>79.934279187428245</v>
      </c>
      <c r="AR966">
        <v>89.672657904893882</v>
      </c>
      <c r="AS966">
        <v>89.62733676447661</v>
      </c>
      <c r="AT966">
        <v>83.606887793836933</v>
      </c>
      <c r="AU966">
        <v>78.88124983239517</v>
      </c>
      <c r="AV966">
        <v>78.435247851167361</v>
      </c>
      <c r="AW966">
        <v>76.513900935162255</v>
      </c>
      <c r="AX966">
        <v>99.185905509081579</v>
      </c>
      <c r="AY966">
        <v>97.828578881472112</v>
      </c>
      <c r="AZ966">
        <v>97.264245606464684</v>
      </c>
      <c r="BA966">
        <v>99.941968104772343</v>
      </c>
      <c r="BB966">
        <v>99.440649450117036</v>
      </c>
      <c r="BC966">
        <v>98.490675362096908</v>
      </c>
      <c r="BD966">
        <v>97.988099415042612</v>
      </c>
      <c r="BE966">
        <v>75.620014848293664</v>
      </c>
      <c r="BF966">
        <v>73.76811361856906</v>
      </c>
      <c r="BG966">
        <v>96.518444288232345</v>
      </c>
      <c r="BH966">
        <v>94.006680722929232</v>
      </c>
      <c r="BI966">
        <v>93.165318066915077</v>
      </c>
      <c r="BJ966">
        <v>97.08805518195841</v>
      </c>
      <c r="BK966">
        <v>96.570818638472062</v>
      </c>
      <c r="BL966">
        <v>94.830427272607338</v>
      </c>
      <c r="BM966">
        <v>93.180364466387815</v>
      </c>
      <c r="BN966">
        <v>69.169416379485469</v>
      </c>
      <c r="BO966">
        <v>66.913674157089176</v>
      </c>
      <c r="BP966">
        <v>91.198913834070993</v>
      </c>
      <c r="BQ966">
        <v>87.484877707320564</v>
      </c>
      <c r="BR966">
        <v>84.523414657625437</v>
      </c>
      <c r="BS966">
        <v>90.149437979407708</v>
      </c>
      <c r="BT966">
        <v>90.726300213201625</v>
      </c>
      <c r="BU966">
        <v>86.936573029027571</v>
      </c>
      <c r="BV966">
        <v>83.387387936755403</v>
      </c>
      <c r="BW966">
        <v>69.202823890638726</v>
      </c>
      <c r="BX966">
        <v>65.485834228918165</v>
      </c>
      <c r="BY966">
        <v>90.571267373512541</v>
      </c>
      <c r="BZ966">
        <v>86.483715093249984</v>
      </c>
      <c r="CA966">
        <v>82.216191739978285</v>
      </c>
      <c r="CB966">
        <v>90.515758084824625</v>
      </c>
      <c r="CC966">
        <v>90.39861683388844</v>
      </c>
      <c r="CD966">
        <v>86.041116516073401</v>
      </c>
      <c r="CE966">
        <v>81.682421293321809</v>
      </c>
      <c r="CF966">
        <v>66.846814839050694</v>
      </c>
      <c r="CG966">
        <v>62.807939141951508</v>
      </c>
      <c r="CH966">
        <v>89.774972550914313</v>
      </c>
      <c r="CI966">
        <v>84.416336732189251</v>
      </c>
      <c r="CJ966">
        <v>80.483688457634159</v>
      </c>
      <c r="CK966">
        <v>89.717286869634776</v>
      </c>
      <c r="CL966">
        <v>90.280261057718221</v>
      </c>
      <c r="CM966">
        <v>83.49844620912279</v>
      </c>
      <c r="CN966">
        <v>79.927807390483807</v>
      </c>
    </row>
    <row r="967" spans="1:92" x14ac:dyDescent="0.25">
      <c r="A967" s="1">
        <v>39759</v>
      </c>
      <c r="B967">
        <v>78.873949579831631</v>
      </c>
      <c r="C967">
        <v>79.415464283809129</v>
      </c>
      <c r="D967">
        <v>78.341254026627098</v>
      </c>
      <c r="E967">
        <v>101.47766678134316</v>
      </c>
      <c r="F967">
        <v>101.21422897934886</v>
      </c>
      <c r="G967">
        <v>101.86191112715034</v>
      </c>
      <c r="H967">
        <v>103.72775545239764</v>
      </c>
      <c r="I967">
        <v>102.62175311090691</v>
      </c>
      <c r="J967">
        <v>102.81174600771634</v>
      </c>
      <c r="K967">
        <v>103.59386656673797</v>
      </c>
      <c r="L967">
        <v>75.957003673484991</v>
      </c>
      <c r="M967">
        <v>74.742464173404628</v>
      </c>
      <c r="N967">
        <v>98.707264360682927</v>
      </c>
      <c r="O967">
        <v>96.94696355086117</v>
      </c>
      <c r="P967">
        <v>96.132830588829705</v>
      </c>
      <c r="Q967">
        <v>100.87825583491063</v>
      </c>
      <c r="R967">
        <v>99.814361463908142</v>
      </c>
      <c r="S967">
        <v>97.61856493622038</v>
      </c>
      <c r="T967">
        <v>97.054494962879929</v>
      </c>
      <c r="U967">
        <v>72.483770925241458</v>
      </c>
      <c r="V967">
        <v>68.303102148507861</v>
      </c>
      <c r="W967">
        <v>93.496784389682688</v>
      </c>
      <c r="X967">
        <v>89.512641643769655</v>
      </c>
      <c r="Y967">
        <v>86.889070243272656</v>
      </c>
      <c r="Z967">
        <v>93.110830137084747</v>
      </c>
      <c r="AA967">
        <v>93.660262890632822</v>
      </c>
      <c r="AB967">
        <v>89.699931169557942</v>
      </c>
      <c r="AC967">
        <v>87.088529354537442</v>
      </c>
      <c r="AD967">
        <v>70.915387193721202</v>
      </c>
      <c r="AE967">
        <v>67.569177618023417</v>
      </c>
      <c r="AF967">
        <v>92.156502080723087</v>
      </c>
      <c r="AG967">
        <v>88.587961026888109</v>
      </c>
      <c r="AH967">
        <v>84.873319209916446</v>
      </c>
      <c r="AI967">
        <v>92.32084468230515</v>
      </c>
      <c r="AJ967">
        <v>92.686038512147988</v>
      </c>
      <c r="AK967">
        <v>87.779645304020519</v>
      </c>
      <c r="AL967">
        <v>84.168165259344619</v>
      </c>
      <c r="AM967">
        <v>69.036692914094544</v>
      </c>
      <c r="AN967">
        <v>63.554086662788336</v>
      </c>
      <c r="AO967">
        <v>90.115995538433978</v>
      </c>
      <c r="AP967">
        <v>83.678631493745499</v>
      </c>
      <c r="AQ967">
        <v>79.934279187428245</v>
      </c>
      <c r="AR967">
        <v>89.672657904893882</v>
      </c>
      <c r="AS967">
        <v>89.62733676447661</v>
      </c>
      <c r="AT967">
        <v>83.606887793836933</v>
      </c>
      <c r="AU967">
        <v>78.88124983239517</v>
      </c>
      <c r="AV967">
        <v>80.557206426901843</v>
      </c>
      <c r="AW967">
        <v>78.576916217126339</v>
      </c>
      <c r="AX967">
        <v>99.185905509081579</v>
      </c>
      <c r="AY967">
        <v>97.828578881472112</v>
      </c>
      <c r="AZ967">
        <v>97.264245606464684</v>
      </c>
      <c r="BA967">
        <v>99.941968104772343</v>
      </c>
      <c r="BB967">
        <v>99.440649450117036</v>
      </c>
      <c r="BC967">
        <v>98.490675362096908</v>
      </c>
      <c r="BD967">
        <v>97.988099415042612</v>
      </c>
      <c r="BE967">
        <v>77.913873966082519</v>
      </c>
      <c r="BF967">
        <v>75.996433904421096</v>
      </c>
      <c r="BG967">
        <v>96.518444288232345</v>
      </c>
      <c r="BH967">
        <v>94.006680722929232</v>
      </c>
      <c r="BI967">
        <v>93.165318066915077</v>
      </c>
      <c r="BJ967">
        <v>97.08805518195841</v>
      </c>
      <c r="BK967">
        <v>96.570818638472062</v>
      </c>
      <c r="BL967">
        <v>94.830427272607338</v>
      </c>
      <c r="BM967">
        <v>93.180364466387815</v>
      </c>
      <c r="BN967">
        <v>71.608224762184776</v>
      </c>
      <c r="BO967">
        <v>69.276269777829128</v>
      </c>
      <c r="BP967">
        <v>91.198913834070993</v>
      </c>
      <c r="BQ967">
        <v>87.484877707320564</v>
      </c>
      <c r="BR967">
        <v>84.523414657625437</v>
      </c>
      <c r="BS967">
        <v>90.149437979407708</v>
      </c>
      <c r="BT967">
        <v>90.726300213201625</v>
      </c>
      <c r="BU967">
        <v>86.936573029027571</v>
      </c>
      <c r="BV967">
        <v>83.387387936755403</v>
      </c>
      <c r="BW967">
        <v>72.002370019722449</v>
      </c>
      <c r="BX967">
        <v>68.197894541468003</v>
      </c>
      <c r="BY967">
        <v>90.571267373512541</v>
      </c>
      <c r="BZ967">
        <v>86.483715093249984</v>
      </c>
      <c r="CA967">
        <v>82.216191739978285</v>
      </c>
      <c r="CB967">
        <v>90.515758084824625</v>
      </c>
      <c r="CC967">
        <v>90.39861683388844</v>
      </c>
      <c r="CD967">
        <v>86.041116516073401</v>
      </c>
      <c r="CE967">
        <v>81.682421293321809</v>
      </c>
      <c r="CF967">
        <v>69.682980669129648</v>
      </c>
      <c r="CG967">
        <v>65.461126531380202</v>
      </c>
      <c r="CH967">
        <v>89.774972550914313</v>
      </c>
      <c r="CI967">
        <v>84.416336732189251</v>
      </c>
      <c r="CJ967">
        <v>80.483688457634159</v>
      </c>
      <c r="CK967">
        <v>89.717286869634776</v>
      </c>
      <c r="CL967">
        <v>90.280261057718221</v>
      </c>
      <c r="CM967">
        <v>83.49844620912279</v>
      </c>
      <c r="CN967">
        <v>79.927807390483807</v>
      </c>
    </row>
    <row r="968" spans="1:92" x14ac:dyDescent="0.25">
      <c r="A968" s="1">
        <v>39762</v>
      </c>
      <c r="B968">
        <v>77.84033613445348</v>
      </c>
      <c r="C968">
        <v>79.16552528770265</v>
      </c>
      <c r="D968">
        <v>78.09131503052059</v>
      </c>
      <c r="E968">
        <v>101.47766678134316</v>
      </c>
      <c r="F968">
        <v>101.21422897934886</v>
      </c>
      <c r="G968">
        <v>101.86191112715034</v>
      </c>
      <c r="H968">
        <v>103.72775545239764</v>
      </c>
      <c r="I968">
        <v>102.62175311090691</v>
      </c>
      <c r="J968">
        <v>102.81174600771634</v>
      </c>
      <c r="K968">
        <v>103.59386656673797</v>
      </c>
      <c r="L968">
        <v>75.61993507675345</v>
      </c>
      <c r="M968">
        <v>74.416268757212819</v>
      </c>
      <c r="N968">
        <v>98.707264360682927</v>
      </c>
      <c r="O968">
        <v>96.94696355086117</v>
      </c>
      <c r="P968">
        <v>96.132830588829705</v>
      </c>
      <c r="Q968">
        <v>100.87825583491063</v>
      </c>
      <c r="R968">
        <v>99.814361463908142</v>
      </c>
      <c r="S968">
        <v>97.61856493622038</v>
      </c>
      <c r="T968">
        <v>97.054494962879929</v>
      </c>
      <c r="U968">
        <v>71.98344281898666</v>
      </c>
      <c r="V968">
        <v>67.837279428891279</v>
      </c>
      <c r="W968">
        <v>93.496784389682688</v>
      </c>
      <c r="X968">
        <v>89.512641643769655</v>
      </c>
      <c r="Y968">
        <v>86.889070243272656</v>
      </c>
      <c r="Z968">
        <v>93.110830137084747</v>
      </c>
      <c r="AA968">
        <v>93.660262890632822</v>
      </c>
      <c r="AB968">
        <v>89.699931169557942</v>
      </c>
      <c r="AC968">
        <v>87.088529354537442</v>
      </c>
      <c r="AD968">
        <v>70.202237356591596</v>
      </c>
      <c r="AE968">
        <v>66.881497417934128</v>
      </c>
      <c r="AF968">
        <v>92.156502080723087</v>
      </c>
      <c r="AG968">
        <v>88.587961026888109</v>
      </c>
      <c r="AH968">
        <v>84.873319209916446</v>
      </c>
      <c r="AI968">
        <v>92.32084468230515</v>
      </c>
      <c r="AJ968">
        <v>92.686038512147988</v>
      </c>
      <c r="AK968">
        <v>87.779645304020519</v>
      </c>
      <c r="AL968">
        <v>84.168165259344619</v>
      </c>
      <c r="AM968">
        <v>68.268555014507697</v>
      </c>
      <c r="AN968">
        <v>62.842847866874585</v>
      </c>
      <c r="AO968">
        <v>90.115995538433978</v>
      </c>
      <c r="AP968">
        <v>83.678631493745499</v>
      </c>
      <c r="AQ968">
        <v>79.934279187428245</v>
      </c>
      <c r="AR968">
        <v>89.672657904893882</v>
      </c>
      <c r="AS968">
        <v>89.62733676447661</v>
      </c>
      <c r="AT968">
        <v>83.606887793836933</v>
      </c>
      <c r="AU968">
        <v>78.88124983239517</v>
      </c>
      <c r="AV968">
        <v>80.056666354536304</v>
      </c>
      <c r="AW968">
        <v>78.091544025741598</v>
      </c>
      <c r="AX968">
        <v>99.185905509081579</v>
      </c>
      <c r="AY968">
        <v>97.828578881472112</v>
      </c>
      <c r="AZ968">
        <v>97.264245606464684</v>
      </c>
      <c r="BA968">
        <v>99.941968104772343</v>
      </c>
      <c r="BB968">
        <v>99.440649450117036</v>
      </c>
      <c r="BC968">
        <v>98.490675362096908</v>
      </c>
      <c r="BD968">
        <v>97.988099415042612</v>
      </c>
      <c r="BE968">
        <v>77.340276304373262</v>
      </c>
      <c r="BF968">
        <v>75.44076116964024</v>
      </c>
      <c r="BG968">
        <v>96.518444288232345</v>
      </c>
      <c r="BH968">
        <v>94.006680722929232</v>
      </c>
      <c r="BI968">
        <v>93.165318066915077</v>
      </c>
      <c r="BJ968">
        <v>97.08805518195841</v>
      </c>
      <c r="BK968">
        <v>96.570818638472062</v>
      </c>
      <c r="BL968">
        <v>94.830427272607338</v>
      </c>
      <c r="BM968">
        <v>93.180364466387815</v>
      </c>
      <c r="BN968">
        <v>70.96130391636477</v>
      </c>
      <c r="BO968">
        <v>68.651656547382217</v>
      </c>
      <c r="BP968">
        <v>91.198913834070993</v>
      </c>
      <c r="BQ968">
        <v>87.484877707320564</v>
      </c>
      <c r="BR968">
        <v>84.523414657625437</v>
      </c>
      <c r="BS968">
        <v>90.149437979407708</v>
      </c>
      <c r="BT968">
        <v>90.726300213201625</v>
      </c>
      <c r="BU968">
        <v>86.936573029027571</v>
      </c>
      <c r="BV968">
        <v>83.387387936755403</v>
      </c>
      <c r="BW968">
        <v>71.209789453011382</v>
      </c>
      <c r="BX968">
        <v>67.459974703495647</v>
      </c>
      <c r="BY968">
        <v>90.571267373512541</v>
      </c>
      <c r="BZ968">
        <v>86.483715093249984</v>
      </c>
      <c r="CA968">
        <v>82.216191739978285</v>
      </c>
      <c r="CB968">
        <v>90.515758084824625</v>
      </c>
      <c r="CC968">
        <v>90.39861683388844</v>
      </c>
      <c r="CD968">
        <v>86.041116516073401</v>
      </c>
      <c r="CE968">
        <v>81.682421293321809</v>
      </c>
      <c r="CF968">
        <v>68.869036700213186</v>
      </c>
      <c r="CG968">
        <v>64.705321417386358</v>
      </c>
      <c r="CH968">
        <v>89.774972550914313</v>
      </c>
      <c r="CI968">
        <v>84.416336732189251</v>
      </c>
      <c r="CJ968">
        <v>80.483688457634159</v>
      </c>
      <c r="CK968">
        <v>89.717286869634776</v>
      </c>
      <c r="CL968">
        <v>90.280261057718221</v>
      </c>
      <c r="CM968">
        <v>83.49844620912279</v>
      </c>
      <c r="CN968">
        <v>79.927807390483807</v>
      </c>
    </row>
    <row r="969" spans="1:92" x14ac:dyDescent="0.25">
      <c r="A969" s="1">
        <v>39763</v>
      </c>
      <c r="B969">
        <v>75.436974789915681</v>
      </c>
      <c r="C969">
        <v>77.967425802666654</v>
      </c>
      <c r="D969">
        <v>76.92845376563271</v>
      </c>
      <c r="E969">
        <v>101.47766678134316</v>
      </c>
      <c r="F969">
        <v>101.21422897934886</v>
      </c>
      <c r="G969">
        <v>101.86191112715034</v>
      </c>
      <c r="H969">
        <v>103.72775545239764</v>
      </c>
      <c r="I969">
        <v>102.62175311090691</v>
      </c>
      <c r="J969">
        <v>102.81174600771634</v>
      </c>
      <c r="K969">
        <v>103.59386656673797</v>
      </c>
      <c r="L969">
        <v>74.14811755508417</v>
      </c>
      <c r="M969">
        <v>72.944451235543525</v>
      </c>
      <c r="N969">
        <v>98.707264360682927</v>
      </c>
      <c r="O969">
        <v>96.94696355086117</v>
      </c>
      <c r="P969">
        <v>96.132830588829705</v>
      </c>
      <c r="Q969">
        <v>100.87825583491063</v>
      </c>
      <c r="R969">
        <v>99.814361463908142</v>
      </c>
      <c r="S969">
        <v>97.61856493622038</v>
      </c>
      <c r="T969">
        <v>97.054494962879929</v>
      </c>
      <c r="U969">
        <v>69.941396942837358</v>
      </c>
      <c r="V969">
        <v>65.926978447977433</v>
      </c>
      <c r="W969">
        <v>93.496784389682688</v>
      </c>
      <c r="X969">
        <v>89.512641643769655</v>
      </c>
      <c r="Y969">
        <v>86.889070243272656</v>
      </c>
      <c r="Z969">
        <v>93.110830137084747</v>
      </c>
      <c r="AA969">
        <v>93.660262890632822</v>
      </c>
      <c r="AB969">
        <v>89.699931169557942</v>
      </c>
      <c r="AC969">
        <v>87.088529354537442</v>
      </c>
      <c r="AD969">
        <v>67.571193800477474</v>
      </c>
      <c r="AE969">
        <v>64.338155313690521</v>
      </c>
      <c r="AF969">
        <v>92.156502080723087</v>
      </c>
      <c r="AG969">
        <v>88.587961026888109</v>
      </c>
      <c r="AH969">
        <v>84.873319209916446</v>
      </c>
      <c r="AI969">
        <v>92.32084468230515</v>
      </c>
      <c r="AJ969">
        <v>92.686038512147988</v>
      </c>
      <c r="AK969">
        <v>87.779645304020519</v>
      </c>
      <c r="AL969">
        <v>84.168165259344619</v>
      </c>
      <c r="AM969">
        <v>65.512609557270778</v>
      </c>
      <c r="AN969">
        <v>60.276967613585022</v>
      </c>
      <c r="AO969">
        <v>90.115995538433978</v>
      </c>
      <c r="AP969">
        <v>83.678631493745499</v>
      </c>
      <c r="AQ969">
        <v>79.934279187428245</v>
      </c>
      <c r="AR969">
        <v>89.672657904893882</v>
      </c>
      <c r="AS969">
        <v>89.62733676447661</v>
      </c>
      <c r="AT969">
        <v>83.606887793836933</v>
      </c>
      <c r="AU969">
        <v>78.88124983239517</v>
      </c>
      <c r="AV969">
        <v>78.553547872211567</v>
      </c>
      <c r="AW969">
        <v>76.632634910544056</v>
      </c>
      <c r="AX969">
        <v>99.185905509081579</v>
      </c>
      <c r="AY969">
        <v>97.828578881472112</v>
      </c>
      <c r="AZ969">
        <v>97.264245606464684</v>
      </c>
      <c r="BA969">
        <v>99.941968104772343</v>
      </c>
      <c r="BB969">
        <v>99.440649450117036</v>
      </c>
      <c r="BC969">
        <v>98.490675362096908</v>
      </c>
      <c r="BD969">
        <v>97.988099415042612</v>
      </c>
      <c r="BE969">
        <v>75.672204597472685</v>
      </c>
      <c r="BF969">
        <v>73.823237090221511</v>
      </c>
      <c r="BG969">
        <v>96.518444288232345</v>
      </c>
      <c r="BH969">
        <v>94.006680722929232</v>
      </c>
      <c r="BI969">
        <v>93.165318066915077</v>
      </c>
      <c r="BJ969">
        <v>97.08805518195841</v>
      </c>
      <c r="BK969">
        <v>96.570818638472062</v>
      </c>
      <c r="BL969">
        <v>94.830427272607338</v>
      </c>
      <c r="BM969">
        <v>93.180364466387815</v>
      </c>
      <c r="BN969">
        <v>69.114033951569198</v>
      </c>
      <c r="BO969">
        <v>66.865962248079839</v>
      </c>
      <c r="BP969">
        <v>91.198913834070993</v>
      </c>
      <c r="BQ969">
        <v>87.484877707320564</v>
      </c>
      <c r="BR969">
        <v>84.523414657625437</v>
      </c>
      <c r="BS969">
        <v>90.149437979407708</v>
      </c>
      <c r="BT969">
        <v>90.726300213201625</v>
      </c>
      <c r="BU969">
        <v>86.936573029027571</v>
      </c>
      <c r="BV969">
        <v>83.387387936755403</v>
      </c>
      <c r="BW969">
        <v>68.924102365916426</v>
      </c>
      <c r="BX969">
        <v>65.321751299439072</v>
      </c>
      <c r="BY969">
        <v>90.571267373512541</v>
      </c>
      <c r="BZ969">
        <v>86.483715093249984</v>
      </c>
      <c r="CA969">
        <v>82.216191739978285</v>
      </c>
      <c r="CB969">
        <v>90.515758084824625</v>
      </c>
      <c r="CC969">
        <v>90.39861683388844</v>
      </c>
      <c r="CD969">
        <v>86.041116516073401</v>
      </c>
      <c r="CE969">
        <v>81.682421293321809</v>
      </c>
      <c r="CF969">
        <v>66.526871066758446</v>
      </c>
      <c r="CG969">
        <v>62.519300159495252</v>
      </c>
      <c r="CH969">
        <v>89.774972550914313</v>
      </c>
      <c r="CI969">
        <v>84.416336732189251</v>
      </c>
      <c r="CJ969">
        <v>80.483688457634159</v>
      </c>
      <c r="CK969">
        <v>89.717286869634776</v>
      </c>
      <c r="CL969">
        <v>90.280261057718221</v>
      </c>
      <c r="CM969">
        <v>83.49844620912279</v>
      </c>
      <c r="CN969">
        <v>79.927807390483807</v>
      </c>
    </row>
    <row r="970" spans="1:92" x14ac:dyDescent="0.25">
      <c r="A970" s="1">
        <v>39764</v>
      </c>
      <c r="B970">
        <v>72.117647058823252</v>
      </c>
      <c r="C970">
        <v>74.774237674695172</v>
      </c>
      <c r="D970">
        <v>73.826499584174698</v>
      </c>
      <c r="E970">
        <v>101.47766678134316</v>
      </c>
      <c r="F970">
        <v>101.21422897934886</v>
      </c>
      <c r="G970">
        <v>101.86191112715034</v>
      </c>
      <c r="H970">
        <v>103.72775545239764</v>
      </c>
      <c r="I970">
        <v>102.62175311090691</v>
      </c>
      <c r="J970">
        <v>102.81174600771634</v>
      </c>
      <c r="K970">
        <v>103.59386656673797</v>
      </c>
      <c r="L970">
        <v>70.518601872222561</v>
      </c>
      <c r="M970">
        <v>69.314935552681931</v>
      </c>
      <c r="N970">
        <v>98.707264360682927</v>
      </c>
      <c r="O970">
        <v>96.94696355086117</v>
      </c>
      <c r="P970">
        <v>96.132830588829705</v>
      </c>
      <c r="Q970">
        <v>100.87825583491063</v>
      </c>
      <c r="R970">
        <v>99.814361463908142</v>
      </c>
      <c r="S970">
        <v>97.61856493622038</v>
      </c>
      <c r="T970">
        <v>97.054494962879929</v>
      </c>
      <c r="U970">
        <v>65.526415035113914</v>
      </c>
      <c r="V970">
        <v>61.787932909486706</v>
      </c>
      <c r="W970">
        <v>93.496784389682688</v>
      </c>
      <c r="X970">
        <v>89.512641643769655</v>
      </c>
      <c r="Y970">
        <v>86.889070243272656</v>
      </c>
      <c r="Z970">
        <v>93.110830137084747</v>
      </c>
      <c r="AA970">
        <v>93.660262890632822</v>
      </c>
      <c r="AB970">
        <v>89.699931169557942</v>
      </c>
      <c r="AC970">
        <v>87.088529354537442</v>
      </c>
      <c r="AD970">
        <v>62.490539977665613</v>
      </c>
      <c r="AE970">
        <v>59.585285608479452</v>
      </c>
      <c r="AF970">
        <v>92.156502080723087</v>
      </c>
      <c r="AG970">
        <v>88.587961026888109</v>
      </c>
      <c r="AH970">
        <v>84.873319209916446</v>
      </c>
      <c r="AI970">
        <v>92.32084468230515</v>
      </c>
      <c r="AJ970">
        <v>92.686038512147988</v>
      </c>
      <c r="AK970">
        <v>87.779645304020519</v>
      </c>
      <c r="AL970">
        <v>84.168165259344619</v>
      </c>
      <c r="AM970">
        <v>60.37558493894403</v>
      </c>
      <c r="AN970">
        <v>55.482411303146719</v>
      </c>
      <c r="AO970">
        <v>90.115995538433978</v>
      </c>
      <c r="AP970">
        <v>83.678631493745499</v>
      </c>
      <c r="AQ970">
        <v>79.934279187428245</v>
      </c>
      <c r="AR970">
        <v>89.672657904893882</v>
      </c>
      <c r="AS970">
        <v>89.62733676447661</v>
      </c>
      <c r="AT970">
        <v>83.606887793836933</v>
      </c>
      <c r="AU970">
        <v>78.88124983239517</v>
      </c>
      <c r="AV970">
        <v>75.259337588179207</v>
      </c>
      <c r="AW970">
        <v>73.432544920341201</v>
      </c>
      <c r="AX970">
        <v>99.185905509081579</v>
      </c>
      <c r="AY970">
        <v>97.828578881472112</v>
      </c>
      <c r="AZ970">
        <v>97.264245606464684</v>
      </c>
      <c r="BA970">
        <v>99.941968104772343</v>
      </c>
      <c r="BB970">
        <v>99.440649450117036</v>
      </c>
      <c r="BC970">
        <v>98.490675362096908</v>
      </c>
      <c r="BD970">
        <v>97.988099415042612</v>
      </c>
      <c r="BE970">
        <v>72.102801756944501</v>
      </c>
      <c r="BF970">
        <v>70.358816686179452</v>
      </c>
      <c r="BG970">
        <v>96.518444288232345</v>
      </c>
      <c r="BH970">
        <v>94.006680722929232</v>
      </c>
      <c r="BI970">
        <v>93.165318066915077</v>
      </c>
      <c r="BJ970">
        <v>97.08805518195841</v>
      </c>
      <c r="BK970">
        <v>96.570818638472062</v>
      </c>
      <c r="BL970">
        <v>94.830427272607338</v>
      </c>
      <c r="BM970">
        <v>93.180364466387815</v>
      </c>
      <c r="BN970">
        <v>65.331522683113548</v>
      </c>
      <c r="BO970">
        <v>63.205467472155</v>
      </c>
      <c r="BP970">
        <v>91.198913834070993</v>
      </c>
      <c r="BQ970">
        <v>87.484877707320564</v>
      </c>
      <c r="BR970">
        <v>84.523414657625437</v>
      </c>
      <c r="BS970">
        <v>90.149437979407708</v>
      </c>
      <c r="BT970">
        <v>90.726300213201625</v>
      </c>
      <c r="BU970">
        <v>86.936573029027571</v>
      </c>
      <c r="BV970">
        <v>83.387387936755403</v>
      </c>
      <c r="BW970">
        <v>64.454350993034524</v>
      </c>
      <c r="BX970">
        <v>60.996185454714656</v>
      </c>
      <c r="BY970">
        <v>90.571267373512541</v>
      </c>
      <c r="BZ970">
        <v>86.483715093249984</v>
      </c>
      <c r="CA970">
        <v>82.216191739978285</v>
      </c>
      <c r="CB970">
        <v>90.515758084824625</v>
      </c>
      <c r="CC970">
        <v>90.39861683388844</v>
      </c>
      <c r="CD970">
        <v>86.041116516073401</v>
      </c>
      <c r="CE970">
        <v>81.682421293321809</v>
      </c>
      <c r="CF970">
        <v>61.95113121072481</v>
      </c>
      <c r="CG970">
        <v>58.24860962719719</v>
      </c>
      <c r="CH970">
        <v>89.774972550914313</v>
      </c>
      <c r="CI970">
        <v>84.416336732189251</v>
      </c>
      <c r="CJ970">
        <v>80.483688457634159</v>
      </c>
      <c r="CK970">
        <v>89.717286869634776</v>
      </c>
      <c r="CL970">
        <v>90.280261057718221</v>
      </c>
      <c r="CM970">
        <v>83.49844620912279</v>
      </c>
      <c r="CN970">
        <v>79.927807390483807</v>
      </c>
    </row>
    <row r="971" spans="1:92" x14ac:dyDescent="0.25">
      <c r="A971" s="1">
        <v>39765</v>
      </c>
      <c r="B971">
        <v>76.613445378150985</v>
      </c>
      <c r="C971">
        <v>79.519163775658626</v>
      </c>
      <c r="D971">
        <v>78.439622182333594</v>
      </c>
      <c r="E971">
        <v>101.47766678134316</v>
      </c>
      <c r="F971">
        <v>101.21422897934886</v>
      </c>
      <c r="G971">
        <v>101.86191112715034</v>
      </c>
      <c r="H971">
        <v>103.72775545239764</v>
      </c>
      <c r="I971">
        <v>102.62175311090691</v>
      </c>
      <c r="J971">
        <v>102.81174600771634</v>
      </c>
      <c r="K971">
        <v>103.59386656673797</v>
      </c>
      <c r="L971">
        <v>75.828152273293526</v>
      </c>
      <c r="M971">
        <v>74.468322706662562</v>
      </c>
      <c r="N971">
        <v>98.707264360682927</v>
      </c>
      <c r="O971">
        <v>96.94696355086117</v>
      </c>
      <c r="P971">
        <v>96.132830588829705</v>
      </c>
      <c r="Q971">
        <v>100.87825583491063</v>
      </c>
      <c r="R971">
        <v>99.814361463908142</v>
      </c>
      <c r="S971">
        <v>97.61856493622038</v>
      </c>
      <c r="T971">
        <v>97.054494962879929</v>
      </c>
      <c r="U971">
        <v>71.660599135674659</v>
      </c>
      <c r="V971">
        <v>67.538730503762409</v>
      </c>
      <c r="W971">
        <v>93.496784389682688</v>
      </c>
      <c r="X971">
        <v>89.512641643769655</v>
      </c>
      <c r="Y971">
        <v>86.889070243272656</v>
      </c>
      <c r="Z971">
        <v>93.110830137084747</v>
      </c>
      <c r="AA971">
        <v>93.660262890632822</v>
      </c>
      <c r="AB971">
        <v>89.699931169557942</v>
      </c>
      <c r="AC971">
        <v>87.088529354537442</v>
      </c>
      <c r="AD971">
        <v>69.423589688889834</v>
      </c>
      <c r="AE971">
        <v>66.071041789947216</v>
      </c>
      <c r="AF971">
        <v>92.156502080723087</v>
      </c>
      <c r="AG971">
        <v>88.587961026888109</v>
      </c>
      <c r="AH971">
        <v>84.873319209916446</v>
      </c>
      <c r="AI971">
        <v>92.32084468230515</v>
      </c>
      <c r="AJ971">
        <v>92.686038512147988</v>
      </c>
      <c r="AK971">
        <v>87.779645304020519</v>
      </c>
      <c r="AL971">
        <v>84.168165259344619</v>
      </c>
      <c r="AM971">
        <v>67.347409904231057</v>
      </c>
      <c r="AN971">
        <v>61.989447937414624</v>
      </c>
      <c r="AO971">
        <v>90.115995538433978</v>
      </c>
      <c r="AP971">
        <v>83.678631493745499</v>
      </c>
      <c r="AQ971">
        <v>79.934279187428245</v>
      </c>
      <c r="AR971">
        <v>89.672657904893882</v>
      </c>
      <c r="AS971">
        <v>89.62733676447661</v>
      </c>
      <c r="AT971">
        <v>83.606887793836933</v>
      </c>
      <c r="AU971">
        <v>78.88124983239517</v>
      </c>
      <c r="AV971">
        <v>80.069621109324601</v>
      </c>
      <c r="AW971">
        <v>78.109209454788115</v>
      </c>
      <c r="AX971">
        <v>99.185905509081579</v>
      </c>
      <c r="AY971">
        <v>97.828578881472112</v>
      </c>
      <c r="AZ971">
        <v>97.264245606464684</v>
      </c>
      <c r="BA971">
        <v>99.941968104772343</v>
      </c>
      <c r="BB971">
        <v>99.440649450117036</v>
      </c>
      <c r="BC971">
        <v>98.490675362096908</v>
      </c>
      <c r="BD971">
        <v>97.988099415042612</v>
      </c>
      <c r="BE971">
        <v>77.255173097652929</v>
      </c>
      <c r="BF971">
        <v>75.36397741715335</v>
      </c>
      <c r="BG971">
        <v>96.518444288232345</v>
      </c>
      <c r="BH971">
        <v>94.006680722929232</v>
      </c>
      <c r="BI971">
        <v>93.165318066915077</v>
      </c>
      <c r="BJ971">
        <v>97.08805518195841</v>
      </c>
      <c r="BK971">
        <v>96.570818638472062</v>
      </c>
      <c r="BL971">
        <v>94.830427272607338</v>
      </c>
      <c r="BM971">
        <v>93.180364466387815</v>
      </c>
      <c r="BN971">
        <v>70.719639053676289</v>
      </c>
      <c r="BO971">
        <v>68.425205206137647</v>
      </c>
      <c r="BP971">
        <v>91.198913834070993</v>
      </c>
      <c r="BQ971">
        <v>87.484877707320564</v>
      </c>
      <c r="BR971">
        <v>84.523414657625437</v>
      </c>
      <c r="BS971">
        <v>90.149437979407708</v>
      </c>
      <c r="BT971">
        <v>90.726300213201625</v>
      </c>
      <c r="BU971">
        <v>86.936573029027571</v>
      </c>
      <c r="BV971">
        <v>83.387387936755403</v>
      </c>
      <c r="BW971">
        <v>70.682925153213617</v>
      </c>
      <c r="BX971">
        <v>66.835473729882551</v>
      </c>
      <c r="BY971">
        <v>90.571267373512541</v>
      </c>
      <c r="BZ971">
        <v>86.483715093249984</v>
      </c>
      <c r="CA971">
        <v>82.216191739978285</v>
      </c>
      <c r="CB971">
        <v>90.515758084824625</v>
      </c>
      <c r="CC971">
        <v>90.39861683388844</v>
      </c>
      <c r="CD971">
        <v>86.041116516073401</v>
      </c>
      <c r="CE971">
        <v>81.682421293321809</v>
      </c>
      <c r="CF971">
        <v>68.279361483984928</v>
      </c>
      <c r="CG971">
        <v>64.168566979601792</v>
      </c>
      <c r="CH971">
        <v>89.774972550914313</v>
      </c>
      <c r="CI971">
        <v>84.416336732189251</v>
      </c>
      <c r="CJ971">
        <v>80.483688457634159</v>
      </c>
      <c r="CK971">
        <v>89.717286869634776</v>
      </c>
      <c r="CL971">
        <v>90.280261057718221</v>
      </c>
      <c r="CM971">
        <v>83.49844620912279</v>
      </c>
      <c r="CN971">
        <v>79.927807390483807</v>
      </c>
    </row>
    <row r="972" spans="1:92" x14ac:dyDescent="0.25">
      <c r="A972" s="1">
        <v>39766</v>
      </c>
      <c r="B972">
        <v>72.789915966386289</v>
      </c>
      <c r="C972">
        <v>76.355941845871527</v>
      </c>
      <c r="D972">
        <v>75.276400252546495</v>
      </c>
      <c r="E972">
        <v>101.47766678134316</v>
      </c>
      <c r="F972">
        <v>101.21422897934886</v>
      </c>
      <c r="G972">
        <v>101.86191112715034</v>
      </c>
      <c r="H972">
        <v>103.72775545239764</v>
      </c>
      <c r="I972">
        <v>102.62175311090691</v>
      </c>
      <c r="J972">
        <v>102.81174600771634</v>
      </c>
      <c r="K972">
        <v>103.59386656673797</v>
      </c>
      <c r="L972">
        <v>72.166304142003838</v>
      </c>
      <c r="M972">
        <v>70.806474575372874</v>
      </c>
      <c r="N972">
        <v>98.707264360682927</v>
      </c>
      <c r="O972">
        <v>96.94696355086117</v>
      </c>
      <c r="P972">
        <v>96.132830588829705</v>
      </c>
      <c r="Q972">
        <v>100.87825583491063</v>
      </c>
      <c r="R972">
        <v>99.814361463908142</v>
      </c>
      <c r="S972">
        <v>97.61856493622038</v>
      </c>
      <c r="T972">
        <v>97.054494962879929</v>
      </c>
      <c r="U972">
        <v>67.288840283255752</v>
      </c>
      <c r="V972">
        <v>63.323105896072761</v>
      </c>
      <c r="W972">
        <v>93.496784389682688</v>
      </c>
      <c r="X972">
        <v>89.512641643769655</v>
      </c>
      <c r="Y972">
        <v>86.889070243272656</v>
      </c>
      <c r="Z972">
        <v>93.110830137084747</v>
      </c>
      <c r="AA972">
        <v>93.660262890632822</v>
      </c>
      <c r="AB972">
        <v>89.699931169557942</v>
      </c>
      <c r="AC972">
        <v>87.088529354537442</v>
      </c>
      <c r="AD972">
        <v>64.411120835430992</v>
      </c>
      <c r="AE972">
        <v>61.244219931060975</v>
      </c>
      <c r="AF972">
        <v>92.156502080723087</v>
      </c>
      <c r="AG972">
        <v>88.587961026888109</v>
      </c>
      <c r="AH972">
        <v>84.873319209916446</v>
      </c>
      <c r="AI972">
        <v>92.32084468230515</v>
      </c>
      <c r="AJ972">
        <v>92.686038512147988</v>
      </c>
      <c r="AK972">
        <v>87.779645304020519</v>
      </c>
      <c r="AL972">
        <v>84.168165259344619</v>
      </c>
      <c r="AM972">
        <v>62.305987265594197</v>
      </c>
      <c r="AN972">
        <v>57.335827040211363</v>
      </c>
      <c r="AO972">
        <v>90.115995538433978</v>
      </c>
      <c r="AP972">
        <v>83.678631493745499</v>
      </c>
      <c r="AQ972">
        <v>79.934279187428245</v>
      </c>
      <c r="AR972">
        <v>89.672657904893882</v>
      </c>
      <c r="AS972">
        <v>89.62733676447661</v>
      </c>
      <c r="AT972">
        <v>83.606887793836933</v>
      </c>
      <c r="AU972">
        <v>78.88124983239517</v>
      </c>
      <c r="AV972">
        <v>76.232687081423492</v>
      </c>
      <c r="AW972">
        <v>74.388546155005244</v>
      </c>
      <c r="AX972">
        <v>99.185905509081579</v>
      </c>
      <c r="AY972">
        <v>97.828578881472112</v>
      </c>
      <c r="AZ972">
        <v>97.264245606464684</v>
      </c>
      <c r="BA972">
        <v>99.941968104772343</v>
      </c>
      <c r="BB972">
        <v>99.440649450117036</v>
      </c>
      <c r="BC972">
        <v>98.490675362096908</v>
      </c>
      <c r="BD972">
        <v>97.988099415042612</v>
      </c>
      <c r="BE972">
        <v>73.25388835976392</v>
      </c>
      <c r="BF972">
        <v>71.491766380486581</v>
      </c>
      <c r="BG972">
        <v>96.518444288232345</v>
      </c>
      <c r="BH972">
        <v>94.006680722929232</v>
      </c>
      <c r="BI972">
        <v>93.165318066915077</v>
      </c>
      <c r="BJ972">
        <v>97.08805518195841</v>
      </c>
      <c r="BK972">
        <v>96.570818638472062</v>
      </c>
      <c r="BL972">
        <v>94.830427272607338</v>
      </c>
      <c r="BM972">
        <v>93.180364466387815</v>
      </c>
      <c r="BN972">
        <v>66.556561081601373</v>
      </c>
      <c r="BO972">
        <v>64.410808590208276</v>
      </c>
      <c r="BP972">
        <v>91.198913834070993</v>
      </c>
      <c r="BQ972">
        <v>87.484877707320564</v>
      </c>
      <c r="BR972">
        <v>84.523414657625437</v>
      </c>
      <c r="BS972">
        <v>90.149437979407708</v>
      </c>
      <c r="BT972">
        <v>90.726300213201625</v>
      </c>
      <c r="BU972">
        <v>86.936573029027571</v>
      </c>
      <c r="BV972">
        <v>83.387387936755403</v>
      </c>
      <c r="BW972">
        <v>65.929592976326276</v>
      </c>
      <c r="BX972">
        <v>62.42166527991575</v>
      </c>
      <c r="BY972">
        <v>90.571267373512541</v>
      </c>
      <c r="BZ972">
        <v>86.483715093249984</v>
      </c>
      <c r="CA972">
        <v>82.216191739978285</v>
      </c>
      <c r="CB972">
        <v>90.515758084824625</v>
      </c>
      <c r="CC972">
        <v>90.39861683388844</v>
      </c>
      <c r="CD972">
        <v>86.041116516073401</v>
      </c>
      <c r="CE972">
        <v>81.682421293321809</v>
      </c>
      <c r="CF972">
        <v>63.465492827401789</v>
      </c>
      <c r="CG972">
        <v>59.711281186469279</v>
      </c>
      <c r="CH972">
        <v>89.774972550914313</v>
      </c>
      <c r="CI972">
        <v>84.416336732189251</v>
      </c>
      <c r="CJ972">
        <v>80.483688457634159</v>
      </c>
      <c r="CK972">
        <v>89.717286869634776</v>
      </c>
      <c r="CL972">
        <v>90.280261057718221</v>
      </c>
      <c r="CM972">
        <v>83.49844620912279</v>
      </c>
      <c r="CN972">
        <v>79.927807390483807</v>
      </c>
    </row>
    <row r="973" spans="1:92" x14ac:dyDescent="0.25">
      <c r="A973" s="1">
        <v>39769</v>
      </c>
      <c r="B973">
        <v>71.82352941176444</v>
      </c>
      <c r="C973">
        <v>75.642585950188362</v>
      </c>
      <c r="D973">
        <v>74.563044356863344</v>
      </c>
      <c r="E973">
        <v>101.47766678134316</v>
      </c>
      <c r="F973">
        <v>101.21422897934886</v>
      </c>
      <c r="G973">
        <v>101.86191112715034</v>
      </c>
      <c r="H973">
        <v>103.72775545239764</v>
      </c>
      <c r="I973">
        <v>102.62175311090691</v>
      </c>
      <c r="J973">
        <v>102.81174600771634</v>
      </c>
      <c r="K973">
        <v>103.59386656673797</v>
      </c>
      <c r="L973">
        <v>71.236839411606539</v>
      </c>
      <c r="M973">
        <v>69.903565980129784</v>
      </c>
      <c r="N973">
        <v>98.707264360682927</v>
      </c>
      <c r="O973">
        <v>96.94696355086117</v>
      </c>
      <c r="P973">
        <v>96.132830588829705</v>
      </c>
      <c r="Q973">
        <v>100.87825583491063</v>
      </c>
      <c r="R973">
        <v>99.814361463908142</v>
      </c>
      <c r="S973">
        <v>97.61856493622038</v>
      </c>
      <c r="T973">
        <v>97.054494962879929</v>
      </c>
      <c r="U973">
        <v>66.072990298683294</v>
      </c>
      <c r="V973">
        <v>62.180943789353179</v>
      </c>
      <c r="W973">
        <v>93.496784389682688</v>
      </c>
      <c r="X973">
        <v>89.512641643769655</v>
      </c>
      <c r="Y973">
        <v>86.889070243272656</v>
      </c>
      <c r="Z973">
        <v>93.110830137084747</v>
      </c>
      <c r="AA973">
        <v>93.660262890632822</v>
      </c>
      <c r="AB973">
        <v>89.699931169557942</v>
      </c>
      <c r="AC973">
        <v>87.088529354537442</v>
      </c>
      <c r="AD973">
        <v>62.936445797505435</v>
      </c>
      <c r="AE973">
        <v>59.861712083005791</v>
      </c>
      <c r="AF973">
        <v>92.156502080723087</v>
      </c>
      <c r="AG973">
        <v>88.587961026888109</v>
      </c>
      <c r="AH973">
        <v>84.873319209916446</v>
      </c>
      <c r="AI973">
        <v>92.32084468230515</v>
      </c>
      <c r="AJ973">
        <v>92.686038512147988</v>
      </c>
      <c r="AK973">
        <v>87.779645304020519</v>
      </c>
      <c r="AL973">
        <v>84.168165259344619</v>
      </c>
      <c r="AM973">
        <v>60.815843044087195</v>
      </c>
      <c r="AN973">
        <v>55.98989032401149</v>
      </c>
      <c r="AO973">
        <v>90.115995538433978</v>
      </c>
      <c r="AP973">
        <v>83.678631493745499</v>
      </c>
      <c r="AQ973">
        <v>79.934279187428245</v>
      </c>
      <c r="AR973">
        <v>89.672657904893882</v>
      </c>
      <c r="AS973">
        <v>89.62733676447661</v>
      </c>
      <c r="AT973">
        <v>83.606887793836933</v>
      </c>
      <c r="AU973">
        <v>78.88124983239517</v>
      </c>
      <c r="AV973">
        <v>75.424188335427331</v>
      </c>
      <c r="AW973">
        <v>73.580047409009069</v>
      </c>
      <c r="AX973">
        <v>99.185905509081579</v>
      </c>
      <c r="AY973">
        <v>97.828578881472112</v>
      </c>
      <c r="AZ973">
        <v>97.264245606464684</v>
      </c>
      <c r="BA973">
        <v>99.941968104772343</v>
      </c>
      <c r="BB973">
        <v>99.440649450117036</v>
      </c>
      <c r="BC973">
        <v>98.490675362096908</v>
      </c>
      <c r="BD973">
        <v>97.988099415042612</v>
      </c>
      <c r="BE973">
        <v>72.364260946730397</v>
      </c>
      <c r="BF973">
        <v>70.627556893539719</v>
      </c>
      <c r="BG973">
        <v>96.518444288232345</v>
      </c>
      <c r="BH973">
        <v>94.006680722929232</v>
      </c>
      <c r="BI973">
        <v>93.165318066915077</v>
      </c>
      <c r="BJ973">
        <v>97.08805518195841</v>
      </c>
      <c r="BK973">
        <v>96.570818638472062</v>
      </c>
      <c r="BL973">
        <v>94.830427272607338</v>
      </c>
      <c r="BM973">
        <v>93.180364466387815</v>
      </c>
      <c r="BN973">
        <v>65.58969655772637</v>
      </c>
      <c r="BO973">
        <v>63.474158582704355</v>
      </c>
      <c r="BP973">
        <v>91.198913834070993</v>
      </c>
      <c r="BQ973">
        <v>87.484877707320564</v>
      </c>
      <c r="BR973">
        <v>84.523414657625437</v>
      </c>
      <c r="BS973">
        <v>90.149437979407708</v>
      </c>
      <c r="BT973">
        <v>90.726300213201625</v>
      </c>
      <c r="BU973">
        <v>86.936573029027571</v>
      </c>
      <c r="BV973">
        <v>83.387387936755403</v>
      </c>
      <c r="BW973">
        <v>64.684854754755989</v>
      </c>
      <c r="BX973">
        <v>61.254723197193591</v>
      </c>
      <c r="BY973">
        <v>90.571267373512541</v>
      </c>
      <c r="BZ973">
        <v>86.483715093249984</v>
      </c>
      <c r="CA973">
        <v>82.216191739978285</v>
      </c>
      <c r="CB973">
        <v>90.515758084824625</v>
      </c>
      <c r="CC973">
        <v>90.39861683388844</v>
      </c>
      <c r="CD973">
        <v>86.041116516073401</v>
      </c>
      <c r="CE973">
        <v>81.682421293321809</v>
      </c>
      <c r="CF973">
        <v>62.215116785924117</v>
      </c>
      <c r="CG973">
        <v>58.541574567022423</v>
      </c>
      <c r="CH973">
        <v>89.774972550914313</v>
      </c>
      <c r="CI973">
        <v>84.416336732189251</v>
      </c>
      <c r="CJ973">
        <v>80.483688457634159</v>
      </c>
      <c r="CK973">
        <v>89.717286869634776</v>
      </c>
      <c r="CL973">
        <v>90.280261057718221</v>
      </c>
      <c r="CM973">
        <v>83.49844620912279</v>
      </c>
      <c r="CN973">
        <v>79.927807390483807</v>
      </c>
    </row>
    <row r="974" spans="1:92" x14ac:dyDescent="0.25">
      <c r="A974" s="1">
        <v>39770</v>
      </c>
      <c r="B974">
        <v>73.17647058823502</v>
      </c>
      <c r="C974">
        <v>78.129690547312464</v>
      </c>
      <c r="D974">
        <v>77.050148953987431</v>
      </c>
      <c r="E974">
        <v>101.47766678134316</v>
      </c>
      <c r="F974">
        <v>101.21422897934886</v>
      </c>
      <c r="G974">
        <v>101.86191112715034</v>
      </c>
      <c r="H974">
        <v>103.72775545239764</v>
      </c>
      <c r="I974">
        <v>102.62175311090691</v>
      </c>
      <c r="J974">
        <v>102.81174600771634</v>
      </c>
      <c r="K974">
        <v>103.59386656673797</v>
      </c>
      <c r="L974">
        <v>73.770911864891403</v>
      </c>
      <c r="M974">
        <v>72.437638433414648</v>
      </c>
      <c r="N974">
        <v>98.707264360682927</v>
      </c>
      <c r="O974">
        <v>96.94696355086117</v>
      </c>
      <c r="P974">
        <v>96.132830588829705</v>
      </c>
      <c r="Q974">
        <v>100.87825583491063</v>
      </c>
      <c r="R974">
        <v>99.814361463908142</v>
      </c>
      <c r="S974">
        <v>97.61856493622038</v>
      </c>
      <c r="T974">
        <v>97.054494962879929</v>
      </c>
      <c r="U974">
        <v>68.583159369358086</v>
      </c>
      <c r="V974">
        <v>64.529166468371528</v>
      </c>
      <c r="W974">
        <v>93.496784389682688</v>
      </c>
      <c r="X974">
        <v>89.512641643769655</v>
      </c>
      <c r="Y974">
        <v>86.889070243272656</v>
      </c>
      <c r="Z974">
        <v>93.110830137084747</v>
      </c>
      <c r="AA974">
        <v>93.660262890632822</v>
      </c>
      <c r="AB974">
        <v>89.699931169557942</v>
      </c>
      <c r="AC974">
        <v>87.088529354537442</v>
      </c>
      <c r="AD974">
        <v>65.414463506772364</v>
      </c>
      <c r="AE974">
        <v>62.174528611654914</v>
      </c>
      <c r="AF974">
        <v>92.156502080723087</v>
      </c>
      <c r="AG974">
        <v>88.587961026888109</v>
      </c>
      <c r="AH974">
        <v>84.873319209916446</v>
      </c>
      <c r="AI974">
        <v>92.32084468230515</v>
      </c>
      <c r="AJ974">
        <v>92.686038512147988</v>
      </c>
      <c r="AK974">
        <v>87.779645304020519</v>
      </c>
      <c r="AL974">
        <v>84.168165259344619</v>
      </c>
      <c r="AM974">
        <v>63.209518925471464</v>
      </c>
      <c r="AN974">
        <v>58.135944562493947</v>
      </c>
      <c r="AO974">
        <v>90.115995538433978</v>
      </c>
      <c r="AP974">
        <v>83.678631493745499</v>
      </c>
      <c r="AQ974">
        <v>79.934279187428245</v>
      </c>
      <c r="AR974">
        <v>89.672657904893882</v>
      </c>
      <c r="AS974">
        <v>89.62733676447661</v>
      </c>
      <c r="AT974">
        <v>83.606887793836933</v>
      </c>
      <c r="AU974">
        <v>78.88124983239517</v>
      </c>
      <c r="AV974">
        <v>76.750377490948836</v>
      </c>
      <c r="AW974">
        <v>74.868345445801395</v>
      </c>
      <c r="AX974">
        <v>99.185905509081579</v>
      </c>
      <c r="AY974">
        <v>97.828578881472112</v>
      </c>
      <c r="AZ974">
        <v>97.264245606464684</v>
      </c>
      <c r="BA974">
        <v>99.941968104772343</v>
      </c>
      <c r="BB974">
        <v>99.440649450117036</v>
      </c>
      <c r="BC974">
        <v>98.490675362096908</v>
      </c>
      <c r="BD974">
        <v>97.988099415042612</v>
      </c>
      <c r="BE974">
        <v>73.789364929883746</v>
      </c>
      <c r="BF974">
        <v>72.010746053659147</v>
      </c>
      <c r="BG974">
        <v>96.518444288232345</v>
      </c>
      <c r="BH974">
        <v>94.006680722929232</v>
      </c>
      <c r="BI974">
        <v>93.165318066915077</v>
      </c>
      <c r="BJ974">
        <v>97.08805518195841</v>
      </c>
      <c r="BK974">
        <v>96.570818638472062</v>
      </c>
      <c r="BL974">
        <v>94.830427272607338</v>
      </c>
      <c r="BM974">
        <v>93.180364466387815</v>
      </c>
      <c r="BN974">
        <v>67.088339213300742</v>
      </c>
      <c r="BO974">
        <v>64.924457926808572</v>
      </c>
      <c r="BP974">
        <v>91.198913834070993</v>
      </c>
      <c r="BQ974">
        <v>87.484877707320564</v>
      </c>
      <c r="BR974">
        <v>84.523414657625437</v>
      </c>
      <c r="BS974">
        <v>90.149437979407708</v>
      </c>
      <c r="BT974">
        <v>90.726300213201625</v>
      </c>
      <c r="BU974">
        <v>86.936573029027571</v>
      </c>
      <c r="BV974">
        <v>83.387387936755403</v>
      </c>
      <c r="BW974">
        <v>66.48177285997204</v>
      </c>
      <c r="BX974">
        <v>62.991744032235765</v>
      </c>
      <c r="BY974">
        <v>90.571267373512541</v>
      </c>
      <c r="BZ974">
        <v>86.483715093249984</v>
      </c>
      <c r="CA974">
        <v>82.216191739978285</v>
      </c>
      <c r="CB974">
        <v>90.515758084824625</v>
      </c>
      <c r="CC974">
        <v>90.39861683388844</v>
      </c>
      <c r="CD974">
        <v>86.041116516073401</v>
      </c>
      <c r="CE974">
        <v>81.682421293321809</v>
      </c>
      <c r="CF974">
        <v>64.007146132261312</v>
      </c>
      <c r="CG974">
        <v>60.210015682577719</v>
      </c>
      <c r="CH974">
        <v>89.774972550914313</v>
      </c>
      <c r="CI974">
        <v>84.416336732189251</v>
      </c>
      <c r="CJ974">
        <v>80.483688457634159</v>
      </c>
      <c r="CK974">
        <v>89.717286869634776</v>
      </c>
      <c r="CL974">
        <v>90.280261057718221</v>
      </c>
      <c r="CM974">
        <v>83.49844620912279</v>
      </c>
      <c r="CN974">
        <v>79.927807390483807</v>
      </c>
    </row>
    <row r="975" spans="1:92" x14ac:dyDescent="0.25">
      <c r="A975" s="1">
        <v>39771</v>
      </c>
      <c r="B975">
        <v>68.487394957982943</v>
      </c>
      <c r="C975">
        <v>71.68690868794215</v>
      </c>
      <c r="D975">
        <v>70.607367094617118</v>
      </c>
      <c r="E975">
        <v>101.47766678134316</v>
      </c>
      <c r="F975">
        <v>101.21422897934886</v>
      </c>
      <c r="G975">
        <v>101.86191112715034</v>
      </c>
      <c r="H975">
        <v>103.72775545239764</v>
      </c>
      <c r="I975">
        <v>102.62175311090691</v>
      </c>
      <c r="J975">
        <v>102.81174600771634</v>
      </c>
      <c r="K975">
        <v>103.59386656673797</v>
      </c>
      <c r="L975">
        <v>66.719890075807683</v>
      </c>
      <c r="M975">
        <v>65.386616644330957</v>
      </c>
      <c r="N975">
        <v>98.707264360682927</v>
      </c>
      <c r="O975">
        <v>96.94696355086117</v>
      </c>
      <c r="P975">
        <v>96.132830588829705</v>
      </c>
      <c r="Q975">
        <v>100.87825583491063</v>
      </c>
      <c r="R975">
        <v>99.814361463908142</v>
      </c>
      <c r="S975">
        <v>97.61856493622038</v>
      </c>
      <c r="T975">
        <v>97.054494962879929</v>
      </c>
      <c r="U975">
        <v>61.014350199198809</v>
      </c>
      <c r="V975">
        <v>57.464944576222877</v>
      </c>
      <c r="W975">
        <v>93.496784389682688</v>
      </c>
      <c r="X975">
        <v>89.512641643769655</v>
      </c>
      <c r="Y975">
        <v>86.889070243272656</v>
      </c>
      <c r="Z975">
        <v>93.110830137084747</v>
      </c>
      <c r="AA975">
        <v>93.660262890632822</v>
      </c>
      <c r="AB975">
        <v>89.699931169557942</v>
      </c>
      <c r="AC975">
        <v>87.088529354537442</v>
      </c>
      <c r="AD975">
        <v>57.889534451882319</v>
      </c>
      <c r="AE975">
        <v>54.918347023011016</v>
      </c>
      <c r="AF975">
        <v>92.156502080723087</v>
      </c>
      <c r="AG975">
        <v>88.587961026888109</v>
      </c>
      <c r="AH975">
        <v>84.873319209916446</v>
      </c>
      <c r="AI975">
        <v>92.32084468230515</v>
      </c>
      <c r="AJ975">
        <v>92.686038512147988</v>
      </c>
      <c r="AK975">
        <v>87.779645304020519</v>
      </c>
      <c r="AL975">
        <v>84.168165259344619</v>
      </c>
      <c r="AM975">
        <v>55.875143528258398</v>
      </c>
      <c r="AN975">
        <v>51.34485623174109</v>
      </c>
      <c r="AO975">
        <v>90.115995538433978</v>
      </c>
      <c r="AP975">
        <v>83.678631493745499</v>
      </c>
      <c r="AQ975">
        <v>79.934279187428245</v>
      </c>
      <c r="AR975">
        <v>89.672657904893882</v>
      </c>
      <c r="AS975">
        <v>89.62733676447661</v>
      </c>
      <c r="AT975">
        <v>83.606887793836933</v>
      </c>
      <c r="AU975">
        <v>78.88124983239517</v>
      </c>
      <c r="AV975">
        <v>71.641792164598073</v>
      </c>
      <c r="AW975">
        <v>69.910012629049191</v>
      </c>
      <c r="AX975">
        <v>99.185905509081579</v>
      </c>
      <c r="AY975">
        <v>97.828578881472112</v>
      </c>
      <c r="AZ975">
        <v>97.264245606464684</v>
      </c>
      <c r="BA975">
        <v>99.941968104772343</v>
      </c>
      <c r="BB975">
        <v>99.440649450117036</v>
      </c>
      <c r="BC975">
        <v>98.490675362096908</v>
      </c>
      <c r="BD975">
        <v>97.988099415042612</v>
      </c>
      <c r="BE975">
        <v>68.279669623254279</v>
      </c>
      <c r="BF975">
        <v>66.668011210866922</v>
      </c>
      <c r="BG975">
        <v>96.518444288232345</v>
      </c>
      <c r="BH975">
        <v>94.006680722929232</v>
      </c>
      <c r="BI975">
        <v>93.165318066915077</v>
      </c>
      <c r="BJ975">
        <v>97.08805518195841</v>
      </c>
      <c r="BK975">
        <v>96.570818638472062</v>
      </c>
      <c r="BL975">
        <v>94.830427272607338</v>
      </c>
      <c r="BM975">
        <v>93.180364466387815</v>
      </c>
      <c r="BN975">
        <v>61.169726813485383</v>
      </c>
      <c r="BO975">
        <v>59.20313260698704</v>
      </c>
      <c r="BP975">
        <v>91.198913834070993</v>
      </c>
      <c r="BQ975">
        <v>87.484877707320564</v>
      </c>
      <c r="BR975">
        <v>84.523414657625437</v>
      </c>
      <c r="BS975">
        <v>90.149437979407708</v>
      </c>
      <c r="BT975">
        <v>90.726300213201625</v>
      </c>
      <c r="BU975">
        <v>86.936573029027571</v>
      </c>
      <c r="BV975">
        <v>83.387387936755403</v>
      </c>
      <c r="BW975">
        <v>60.014461575064338</v>
      </c>
      <c r="BX975">
        <v>56.747443481290404</v>
      </c>
      <c r="BY975">
        <v>90.571267373512541</v>
      </c>
      <c r="BZ975">
        <v>86.483715093249984</v>
      </c>
      <c r="CA975">
        <v>82.216191739978285</v>
      </c>
      <c r="CB975">
        <v>90.515758084824625</v>
      </c>
      <c r="CC975">
        <v>90.39861683388844</v>
      </c>
      <c r="CD975">
        <v>86.041116516073401</v>
      </c>
      <c r="CE975">
        <v>81.682421293321809</v>
      </c>
      <c r="CF975">
        <v>57.62204036964048</v>
      </c>
      <c r="CG975">
        <v>54.280988903001258</v>
      </c>
      <c r="CH975">
        <v>89.774972550914313</v>
      </c>
      <c r="CI975">
        <v>84.416336732189251</v>
      </c>
      <c r="CJ975">
        <v>80.483688457634159</v>
      </c>
      <c r="CK975">
        <v>89.717286869634776</v>
      </c>
      <c r="CL975">
        <v>90.280261057718221</v>
      </c>
      <c r="CM975">
        <v>83.49844620912279</v>
      </c>
      <c r="CN975">
        <v>79.927807390483807</v>
      </c>
    </row>
    <row r="976" spans="1:92" x14ac:dyDescent="0.25">
      <c r="A976" s="1">
        <v>39772</v>
      </c>
      <c r="B976">
        <v>63.403361344537579</v>
      </c>
      <c r="C976">
        <v>60.827213398059129</v>
      </c>
      <c r="D976">
        <v>60.033453259730997</v>
      </c>
      <c r="E976">
        <v>101.47766678134316</v>
      </c>
      <c r="F976">
        <v>101.21422897934886</v>
      </c>
      <c r="G976">
        <v>101.86191112715034</v>
      </c>
      <c r="H976">
        <v>103.72775545239764</v>
      </c>
      <c r="I976">
        <v>102.62175311090691</v>
      </c>
      <c r="J976">
        <v>102.81174600771634</v>
      </c>
      <c r="K976">
        <v>103.59386656673797</v>
      </c>
      <c r="L976">
        <v>56.122653590466562</v>
      </c>
      <c r="M976">
        <v>55.083747839138219</v>
      </c>
      <c r="N976">
        <v>98.707264360682927</v>
      </c>
      <c r="O976">
        <v>96.94696355086117</v>
      </c>
      <c r="P976">
        <v>96.132830588829705</v>
      </c>
      <c r="Q976">
        <v>100.87825583491063</v>
      </c>
      <c r="R976">
        <v>99.814361463908142</v>
      </c>
      <c r="S976">
        <v>97.61856493622038</v>
      </c>
      <c r="T976">
        <v>97.054494962879929</v>
      </c>
      <c r="U976">
        <v>51.114320457225496</v>
      </c>
      <c r="V976">
        <v>48.164916636793407</v>
      </c>
      <c r="W976">
        <v>93.496784389682688</v>
      </c>
      <c r="X976">
        <v>89.512641643769655</v>
      </c>
      <c r="Y976">
        <v>86.889070243272656</v>
      </c>
      <c r="Z976">
        <v>93.110830137084747</v>
      </c>
      <c r="AA976">
        <v>93.660262890632822</v>
      </c>
      <c r="AB976">
        <v>89.699931169557942</v>
      </c>
      <c r="AC976">
        <v>87.088529354537442</v>
      </c>
      <c r="AD976">
        <v>48.232112078642203</v>
      </c>
      <c r="AE976">
        <v>45.864513548098486</v>
      </c>
      <c r="AF976">
        <v>92.156502080723087</v>
      </c>
      <c r="AG976">
        <v>88.587961026888109</v>
      </c>
      <c r="AH976">
        <v>84.873319209916446</v>
      </c>
      <c r="AI976">
        <v>92.32084468230515</v>
      </c>
      <c r="AJ976">
        <v>92.686038512147988</v>
      </c>
      <c r="AK976">
        <v>87.779645304020519</v>
      </c>
      <c r="AL976">
        <v>84.168165259344619</v>
      </c>
      <c r="AM976">
        <v>46.512080331175589</v>
      </c>
      <c r="AN976">
        <v>42.887895924698547</v>
      </c>
      <c r="AO976">
        <v>90.115995538433978</v>
      </c>
      <c r="AP976">
        <v>83.678631493745499</v>
      </c>
      <c r="AQ976">
        <v>79.934279187428245</v>
      </c>
      <c r="AR976">
        <v>89.672657904893882</v>
      </c>
      <c r="AS976">
        <v>89.62733676447661</v>
      </c>
      <c r="AT976">
        <v>83.606887793836933</v>
      </c>
      <c r="AU976">
        <v>78.88124983239517</v>
      </c>
      <c r="AV976">
        <v>63.298456996060182</v>
      </c>
      <c r="AW976">
        <v>61.792173005606962</v>
      </c>
      <c r="AX976">
        <v>99.185905509081579</v>
      </c>
      <c r="AY976">
        <v>97.828578881472112</v>
      </c>
      <c r="AZ976">
        <v>97.264245606464684</v>
      </c>
      <c r="BA976">
        <v>99.941968104772343</v>
      </c>
      <c r="BB976">
        <v>99.440649450117036</v>
      </c>
      <c r="BC976">
        <v>98.490675362096908</v>
      </c>
      <c r="BD976">
        <v>97.988099415042612</v>
      </c>
      <c r="BE976">
        <v>59.567878086435066</v>
      </c>
      <c r="BF976">
        <v>58.198213883403803</v>
      </c>
      <c r="BG976">
        <v>96.518444288232345</v>
      </c>
      <c r="BH976">
        <v>94.006680722929232</v>
      </c>
      <c r="BI976">
        <v>93.165318066915077</v>
      </c>
      <c r="BJ976">
        <v>97.08805518195841</v>
      </c>
      <c r="BK976">
        <v>96.570818638472062</v>
      </c>
      <c r="BL976">
        <v>94.830427272607338</v>
      </c>
      <c r="BM976">
        <v>93.180364466387815</v>
      </c>
      <c r="BN976">
        <v>52.953656274585057</v>
      </c>
      <c r="BO976">
        <v>51.243814272427336</v>
      </c>
      <c r="BP976">
        <v>91.198913834070993</v>
      </c>
      <c r="BQ976">
        <v>87.484877707320564</v>
      </c>
      <c r="BR976">
        <v>84.523414657625437</v>
      </c>
      <c r="BS976">
        <v>90.149437979407708</v>
      </c>
      <c r="BT976">
        <v>90.726300213201625</v>
      </c>
      <c r="BU976">
        <v>86.936573029027571</v>
      </c>
      <c r="BV976">
        <v>83.387387936755403</v>
      </c>
      <c r="BW976">
        <v>51.417074687331201</v>
      </c>
      <c r="BX976">
        <v>48.687393274040609</v>
      </c>
      <c r="BY976">
        <v>90.571267373512541</v>
      </c>
      <c r="BZ976">
        <v>86.483715093249984</v>
      </c>
      <c r="CA976">
        <v>82.216191739978285</v>
      </c>
      <c r="CB976">
        <v>90.515758084824625</v>
      </c>
      <c r="CC976">
        <v>90.39861683388844</v>
      </c>
      <c r="CD976">
        <v>86.041116516073401</v>
      </c>
      <c r="CE976">
        <v>81.682421293321809</v>
      </c>
      <c r="CF976">
        <v>49.18839395028364</v>
      </c>
      <c r="CG976">
        <v>46.391448704248113</v>
      </c>
      <c r="CH976">
        <v>89.774972550914313</v>
      </c>
      <c r="CI976">
        <v>84.416336732189251</v>
      </c>
      <c r="CJ976">
        <v>80.483688457634159</v>
      </c>
      <c r="CK976">
        <v>89.717286869634776</v>
      </c>
      <c r="CL976">
        <v>90.280261057718221</v>
      </c>
      <c r="CM976">
        <v>83.49844620912279</v>
      </c>
      <c r="CN976">
        <v>79.927807390483807</v>
      </c>
    </row>
    <row r="977" spans="1:92" x14ac:dyDescent="0.25">
      <c r="A977" s="1">
        <v>39773</v>
      </c>
      <c r="B977">
        <v>66.823529411764454</v>
      </c>
      <c r="C977">
        <v>68.407699185291648</v>
      </c>
      <c r="D977">
        <v>67.414452578878453</v>
      </c>
      <c r="E977">
        <v>101.47766678134316</v>
      </c>
      <c r="F977">
        <v>101.21422897934886</v>
      </c>
      <c r="G977">
        <v>101.86191112715034</v>
      </c>
      <c r="H977">
        <v>103.72775545239764</v>
      </c>
      <c r="I977">
        <v>102.62175311090691</v>
      </c>
      <c r="J977">
        <v>102.81174600771634</v>
      </c>
      <c r="K977">
        <v>103.59386656673797</v>
      </c>
      <c r="L977">
        <v>63.188741423507146</v>
      </c>
      <c r="M977">
        <v>61.94794744837764</v>
      </c>
      <c r="N977">
        <v>98.707264360682927</v>
      </c>
      <c r="O977">
        <v>96.94696355086117</v>
      </c>
      <c r="P977">
        <v>96.132830588829705</v>
      </c>
      <c r="Q977">
        <v>100.87825583491063</v>
      </c>
      <c r="R977">
        <v>99.814361463908142</v>
      </c>
      <c r="S977">
        <v>97.61856493622038</v>
      </c>
      <c r="T977">
        <v>97.054494962879929</v>
      </c>
      <c r="U977">
        <v>57.614588505338347</v>
      </c>
      <c r="V977">
        <v>54.258917931899219</v>
      </c>
      <c r="W977">
        <v>93.496784389682688</v>
      </c>
      <c r="X977">
        <v>89.512641643769655</v>
      </c>
      <c r="Y977">
        <v>86.889070243272656</v>
      </c>
      <c r="Z977">
        <v>93.110830137084747</v>
      </c>
      <c r="AA977">
        <v>93.660262890632822</v>
      </c>
      <c r="AB977">
        <v>89.699931169557942</v>
      </c>
      <c r="AC977">
        <v>87.088529354537442</v>
      </c>
      <c r="AD977">
        <v>54.334558134350488</v>
      </c>
      <c r="AE977">
        <v>51.763544735283105</v>
      </c>
      <c r="AF977">
        <v>92.156502080723087</v>
      </c>
      <c r="AG977">
        <v>88.587961026888109</v>
      </c>
      <c r="AH977">
        <v>84.873319209916446</v>
      </c>
      <c r="AI977">
        <v>92.32084468230515</v>
      </c>
      <c r="AJ977">
        <v>92.686038512147988</v>
      </c>
      <c r="AK977">
        <v>87.779645304020519</v>
      </c>
      <c r="AL977">
        <v>84.168165259344619</v>
      </c>
      <c r="AM977">
        <v>52.411946376135553</v>
      </c>
      <c r="AN977">
        <v>48.380874656213003</v>
      </c>
      <c r="AO977">
        <v>90.115995538433978</v>
      </c>
      <c r="AP977">
        <v>83.678631493745499</v>
      </c>
      <c r="AQ977">
        <v>79.934279187428245</v>
      </c>
      <c r="AR977">
        <v>89.672657904893882</v>
      </c>
      <c r="AS977">
        <v>89.62733676447661</v>
      </c>
      <c r="AT977">
        <v>83.606887793836933</v>
      </c>
      <c r="AU977">
        <v>78.88124983239517</v>
      </c>
      <c r="AV977">
        <v>68.770578301329749</v>
      </c>
      <c r="AW977">
        <v>67.264294310876508</v>
      </c>
      <c r="AX977">
        <v>99.185905509081579</v>
      </c>
      <c r="AY977">
        <v>97.828578881472112</v>
      </c>
      <c r="AZ977">
        <v>97.264245606464684</v>
      </c>
      <c r="BA977">
        <v>99.941968104772343</v>
      </c>
      <c r="BB977">
        <v>99.440649450117036</v>
      </c>
      <c r="BC977">
        <v>98.490675362096908</v>
      </c>
      <c r="BD977">
        <v>97.988099415042612</v>
      </c>
      <c r="BE977">
        <v>65.184581712678067</v>
      </c>
      <c r="BF977">
        <v>63.658897964473368</v>
      </c>
      <c r="BG977">
        <v>96.518444288232345</v>
      </c>
      <c r="BH977">
        <v>94.006680722929232</v>
      </c>
      <c r="BI977">
        <v>93.165318066915077</v>
      </c>
      <c r="BJ977">
        <v>97.08805518195841</v>
      </c>
      <c r="BK977">
        <v>96.570818638472062</v>
      </c>
      <c r="BL977">
        <v>94.830427272607338</v>
      </c>
      <c r="BM977">
        <v>93.180364466387815</v>
      </c>
      <c r="BN977">
        <v>58.287183085699567</v>
      </c>
      <c r="BO977">
        <v>56.41066837069453</v>
      </c>
      <c r="BP977">
        <v>91.198913834070993</v>
      </c>
      <c r="BQ977">
        <v>87.484877707320564</v>
      </c>
      <c r="BR977">
        <v>84.523414657625437</v>
      </c>
      <c r="BS977">
        <v>90.149437979407708</v>
      </c>
      <c r="BT977">
        <v>90.726300213201625</v>
      </c>
      <c r="BU977">
        <v>86.936573029027571</v>
      </c>
      <c r="BV977">
        <v>83.387387936755403</v>
      </c>
      <c r="BW977">
        <v>56.857458829859873</v>
      </c>
      <c r="BX977">
        <v>53.952281153907045</v>
      </c>
      <c r="BY977">
        <v>90.571267373512541</v>
      </c>
      <c r="BZ977">
        <v>86.483715093249984</v>
      </c>
      <c r="CA977">
        <v>82.216191739978285</v>
      </c>
      <c r="CB977">
        <v>90.515758084824625</v>
      </c>
      <c r="CC977">
        <v>90.39861683388844</v>
      </c>
      <c r="CD977">
        <v>86.041116516073401</v>
      </c>
      <c r="CE977">
        <v>81.682421293321809</v>
      </c>
      <c r="CF977">
        <v>54.529820056211712</v>
      </c>
      <c r="CG977">
        <v>51.37677973644761</v>
      </c>
      <c r="CH977">
        <v>89.774972550914313</v>
      </c>
      <c r="CI977">
        <v>84.416336732189251</v>
      </c>
      <c r="CJ977">
        <v>80.483688457634159</v>
      </c>
      <c r="CK977">
        <v>89.717286869634776</v>
      </c>
      <c r="CL977">
        <v>90.280261057718221</v>
      </c>
      <c r="CM977">
        <v>83.49844620912279</v>
      </c>
      <c r="CN977">
        <v>79.927807390483807</v>
      </c>
    </row>
    <row r="978" spans="1:92" x14ac:dyDescent="0.25">
      <c r="A978" s="1">
        <v>39776</v>
      </c>
      <c r="B978">
        <v>71.453781512604792</v>
      </c>
      <c r="C978">
        <v>70.699435859606169</v>
      </c>
      <c r="D978">
        <v>69.706189253192974</v>
      </c>
      <c r="E978">
        <v>101.47766678134316</v>
      </c>
      <c r="F978">
        <v>101.21422897934886</v>
      </c>
      <c r="G978">
        <v>101.86191112715034</v>
      </c>
      <c r="H978">
        <v>103.72775545239764</v>
      </c>
      <c r="I978">
        <v>102.62175311090691</v>
      </c>
      <c r="J978">
        <v>102.81174600771634</v>
      </c>
      <c r="K978">
        <v>103.59386656673797</v>
      </c>
      <c r="L978">
        <v>65.56044645833154</v>
      </c>
      <c r="M978">
        <v>64.150244980714575</v>
      </c>
      <c r="N978">
        <v>98.707264360682927</v>
      </c>
      <c r="O978">
        <v>96.94696355086117</v>
      </c>
      <c r="P978">
        <v>96.132830588829705</v>
      </c>
      <c r="Q978">
        <v>100.87825583491063</v>
      </c>
      <c r="R978">
        <v>99.814361463908142</v>
      </c>
      <c r="S978">
        <v>97.61856493622038</v>
      </c>
      <c r="T978">
        <v>97.054494962879929</v>
      </c>
      <c r="U978">
        <v>59.976631360779308</v>
      </c>
      <c r="V978">
        <v>56.620960787340181</v>
      </c>
      <c r="W978">
        <v>93.496784389682688</v>
      </c>
      <c r="X978">
        <v>89.512641643769655</v>
      </c>
      <c r="Y978">
        <v>86.889070243272656</v>
      </c>
      <c r="Z978">
        <v>93.110830137084747</v>
      </c>
      <c r="AA978">
        <v>93.660262890632822</v>
      </c>
      <c r="AB978">
        <v>89.699931169557942</v>
      </c>
      <c r="AC978">
        <v>87.088529354537442</v>
      </c>
      <c r="AD978">
        <v>57.059563832833149</v>
      </c>
      <c r="AE978">
        <v>54.26146662555886</v>
      </c>
      <c r="AF978">
        <v>92.156502080723087</v>
      </c>
      <c r="AG978">
        <v>88.587961026888109</v>
      </c>
      <c r="AH978">
        <v>84.873319209916446</v>
      </c>
      <c r="AI978">
        <v>92.32084468230515</v>
      </c>
      <c r="AJ978">
        <v>92.686038512147988</v>
      </c>
      <c r="AK978">
        <v>87.779645304020519</v>
      </c>
      <c r="AL978">
        <v>84.168165259344619</v>
      </c>
      <c r="AM978">
        <v>55.260221167230171</v>
      </c>
      <c r="AN978">
        <v>50.970215375389927</v>
      </c>
      <c r="AO978">
        <v>90.115995538433978</v>
      </c>
      <c r="AP978">
        <v>83.678631493745499</v>
      </c>
      <c r="AQ978">
        <v>79.934279187428245</v>
      </c>
      <c r="AR978">
        <v>89.672657904893882</v>
      </c>
      <c r="AS978">
        <v>89.62733676447661</v>
      </c>
      <c r="AT978">
        <v>83.606887793836933</v>
      </c>
      <c r="AU978">
        <v>78.88124983239517</v>
      </c>
      <c r="AV978">
        <v>72.209856611387764</v>
      </c>
      <c r="AW978">
        <v>70.703572620934523</v>
      </c>
      <c r="AX978">
        <v>99.185905509081579</v>
      </c>
      <c r="AY978">
        <v>97.828578881472112</v>
      </c>
      <c r="AZ978">
        <v>97.264245606464684</v>
      </c>
      <c r="BA978">
        <v>99.941968104772343</v>
      </c>
      <c r="BB978">
        <v>99.440649450117036</v>
      </c>
      <c r="BC978">
        <v>98.490675362096908</v>
      </c>
      <c r="BD978">
        <v>97.988099415042612</v>
      </c>
      <c r="BE978">
        <v>68.499177869448076</v>
      </c>
      <c r="BF978">
        <v>66.973494121243391</v>
      </c>
      <c r="BG978">
        <v>96.518444288232345</v>
      </c>
      <c r="BH978">
        <v>94.006680722929232</v>
      </c>
      <c r="BI978">
        <v>93.165318066915077</v>
      </c>
      <c r="BJ978">
        <v>97.08805518195841</v>
      </c>
      <c r="BK978">
        <v>96.570818638472062</v>
      </c>
      <c r="BL978">
        <v>94.830427272607338</v>
      </c>
      <c r="BM978">
        <v>93.180364466387815</v>
      </c>
      <c r="BN978">
        <v>61.616910628126767</v>
      </c>
      <c r="BO978">
        <v>59.484263025242711</v>
      </c>
      <c r="BP978">
        <v>91.198913834070993</v>
      </c>
      <c r="BQ978">
        <v>87.484877707320564</v>
      </c>
      <c r="BR978">
        <v>84.523414657625437</v>
      </c>
      <c r="BS978">
        <v>90.149437979407708</v>
      </c>
      <c r="BT978">
        <v>90.726300213201625</v>
      </c>
      <c r="BU978">
        <v>86.936573029027571</v>
      </c>
      <c r="BV978">
        <v>83.387387936755403</v>
      </c>
      <c r="BW978">
        <v>60.177876132146956</v>
      </c>
      <c r="BX978">
        <v>57.272698456194135</v>
      </c>
      <c r="BY978">
        <v>90.571267373512541</v>
      </c>
      <c r="BZ978">
        <v>86.483715093249984</v>
      </c>
      <c r="CA978">
        <v>82.216191739978285</v>
      </c>
      <c r="CB978">
        <v>90.515758084824625</v>
      </c>
      <c r="CC978">
        <v>90.39861683388844</v>
      </c>
      <c r="CD978">
        <v>86.041116516073401</v>
      </c>
      <c r="CE978">
        <v>81.682421293321809</v>
      </c>
      <c r="CF978">
        <v>58.105731450220546</v>
      </c>
      <c r="CG978">
        <v>54.654698514289059</v>
      </c>
      <c r="CH978">
        <v>89.774972550914313</v>
      </c>
      <c r="CI978">
        <v>84.416336732189251</v>
      </c>
      <c r="CJ978">
        <v>80.483688457634159</v>
      </c>
      <c r="CK978">
        <v>89.717286869634776</v>
      </c>
      <c r="CL978">
        <v>90.280261057718221</v>
      </c>
      <c r="CM978">
        <v>83.49844620912279</v>
      </c>
      <c r="CN978">
        <v>79.927807390483807</v>
      </c>
    </row>
    <row r="979" spans="1:92" x14ac:dyDescent="0.25">
      <c r="A979" s="1">
        <v>39777</v>
      </c>
      <c r="B979">
        <v>71.983193277310647</v>
      </c>
      <c r="C979">
        <v>71.100465482975608</v>
      </c>
      <c r="D979">
        <v>70.094686700832114</v>
      </c>
      <c r="E979">
        <v>101.47766678134316</v>
      </c>
      <c r="F979">
        <v>101.21422897934886</v>
      </c>
      <c r="G979">
        <v>101.86191112715034</v>
      </c>
      <c r="H979">
        <v>103.72775545239764</v>
      </c>
      <c r="I979">
        <v>102.62175311090691</v>
      </c>
      <c r="J979">
        <v>102.81174600771634</v>
      </c>
      <c r="K979">
        <v>103.59386656673797</v>
      </c>
      <c r="L979">
        <v>65.944423383200984</v>
      </c>
      <c r="M979">
        <v>64.534221905584005</v>
      </c>
      <c r="N979">
        <v>98.707264360682927</v>
      </c>
      <c r="O979">
        <v>96.94696355086117</v>
      </c>
      <c r="P979">
        <v>96.132830588829705</v>
      </c>
      <c r="Q979">
        <v>100.87825583491063</v>
      </c>
      <c r="R979">
        <v>99.814361463908142</v>
      </c>
      <c r="S979">
        <v>97.61856493622038</v>
      </c>
      <c r="T979">
        <v>97.054494962879929</v>
      </c>
      <c r="U979">
        <v>60.383833636895915</v>
      </c>
      <c r="V979">
        <v>56.997999931892572</v>
      </c>
      <c r="W979">
        <v>93.496784389682688</v>
      </c>
      <c r="X979">
        <v>89.512641643769655</v>
      </c>
      <c r="Y979">
        <v>86.889070243272656</v>
      </c>
      <c r="Z979">
        <v>93.110830137084747</v>
      </c>
      <c r="AA979">
        <v>93.660262890632822</v>
      </c>
      <c r="AB979">
        <v>89.699931169557942</v>
      </c>
      <c r="AC979">
        <v>87.088529354537442</v>
      </c>
      <c r="AD979">
        <v>57.493733253268374</v>
      </c>
      <c r="AE979">
        <v>54.678269269176681</v>
      </c>
      <c r="AF979">
        <v>92.156502080723087</v>
      </c>
      <c r="AG979">
        <v>88.587961026888109</v>
      </c>
      <c r="AH979">
        <v>84.873319209916446</v>
      </c>
      <c r="AI979">
        <v>92.32084468230515</v>
      </c>
      <c r="AJ979">
        <v>92.686038512147988</v>
      </c>
      <c r="AK979">
        <v>87.779645304020519</v>
      </c>
      <c r="AL979">
        <v>84.168165259344619</v>
      </c>
      <c r="AM979">
        <v>55.733070102841076</v>
      </c>
      <c r="AN979">
        <v>51.403660233033236</v>
      </c>
      <c r="AO979">
        <v>90.115995538433978</v>
      </c>
      <c r="AP979">
        <v>83.678631493745499</v>
      </c>
      <c r="AQ979">
        <v>79.934279187428245</v>
      </c>
      <c r="AR979">
        <v>89.672657904893882</v>
      </c>
      <c r="AS979">
        <v>89.62733676447661</v>
      </c>
      <c r="AT979">
        <v>83.606887793836933</v>
      </c>
      <c r="AU979">
        <v>78.88124983239517</v>
      </c>
      <c r="AV979">
        <v>72.625635266576481</v>
      </c>
      <c r="AW979">
        <v>71.10635819314858</v>
      </c>
      <c r="AX979">
        <v>99.185905509081579</v>
      </c>
      <c r="AY979">
        <v>97.828578881472112</v>
      </c>
      <c r="AZ979">
        <v>97.264245606464684</v>
      </c>
      <c r="BA979">
        <v>99.941968104772343</v>
      </c>
      <c r="BB979">
        <v>99.440649450117036</v>
      </c>
      <c r="BC979">
        <v>98.490675362096908</v>
      </c>
      <c r="BD979">
        <v>97.988099415042612</v>
      </c>
      <c r="BE979">
        <v>68.879680386238007</v>
      </c>
      <c r="BF979">
        <v>67.341313220806981</v>
      </c>
      <c r="BG979">
        <v>96.518444288232345</v>
      </c>
      <c r="BH979">
        <v>94.006680722929232</v>
      </c>
      <c r="BI979">
        <v>93.165318066915077</v>
      </c>
      <c r="BJ979">
        <v>97.08805518195841</v>
      </c>
      <c r="BK979">
        <v>96.570818638472062</v>
      </c>
      <c r="BL979">
        <v>94.830427272607338</v>
      </c>
      <c r="BM979">
        <v>93.180364466387815</v>
      </c>
      <c r="BN979">
        <v>62.03038050305647</v>
      </c>
      <c r="BO979">
        <v>59.882419201100944</v>
      </c>
      <c r="BP979">
        <v>91.198913834070993</v>
      </c>
      <c r="BQ979">
        <v>87.484877707320564</v>
      </c>
      <c r="BR979">
        <v>84.523414657625437</v>
      </c>
      <c r="BS979">
        <v>90.149437979407708</v>
      </c>
      <c r="BT979">
        <v>90.726300213201625</v>
      </c>
      <c r="BU979">
        <v>86.936573029027571</v>
      </c>
      <c r="BV979">
        <v>83.387387936755403</v>
      </c>
      <c r="BW979">
        <v>60.660662341161078</v>
      </c>
      <c r="BX979">
        <v>57.736915964861559</v>
      </c>
      <c r="BY979">
        <v>90.571267373512541</v>
      </c>
      <c r="BZ979">
        <v>86.483715093249984</v>
      </c>
      <c r="CA979">
        <v>82.216191739978285</v>
      </c>
      <c r="CB979">
        <v>90.515758084824625</v>
      </c>
      <c r="CC979">
        <v>90.39861683388844</v>
      </c>
      <c r="CD979">
        <v>86.041116516073401</v>
      </c>
      <c r="CE979">
        <v>81.682421293321809</v>
      </c>
      <c r="CF979">
        <v>58.642415704137264</v>
      </c>
      <c r="CG979">
        <v>55.169915398049085</v>
      </c>
      <c r="CH979">
        <v>89.774972550914313</v>
      </c>
      <c r="CI979">
        <v>84.416336732189251</v>
      </c>
      <c r="CJ979">
        <v>80.483688457634159</v>
      </c>
      <c r="CK979">
        <v>89.717286869634776</v>
      </c>
      <c r="CL979">
        <v>90.280261057718221</v>
      </c>
      <c r="CM979">
        <v>83.49844620912279</v>
      </c>
      <c r="CN979">
        <v>79.927807390483807</v>
      </c>
    </row>
    <row r="980" spans="1:92" x14ac:dyDescent="0.25">
      <c r="A980" s="1">
        <v>39778</v>
      </c>
      <c r="B980">
        <v>74.764705882352672</v>
      </c>
      <c r="C980">
        <v>72.653960618575397</v>
      </c>
      <c r="D980">
        <v>71.601106226262232</v>
      </c>
      <c r="E980">
        <v>101.47766678134316</v>
      </c>
      <c r="F980">
        <v>101.21422897934886</v>
      </c>
      <c r="G980">
        <v>101.86191112715034</v>
      </c>
      <c r="H980">
        <v>103.72775545239764</v>
      </c>
      <c r="I980">
        <v>102.62175311090691</v>
      </c>
      <c r="J980">
        <v>102.81174600771634</v>
      </c>
      <c r="K980">
        <v>103.59386656673797</v>
      </c>
      <c r="L980">
        <v>67.66082609630493</v>
      </c>
      <c r="M980">
        <v>66.1934111949178</v>
      </c>
      <c r="N980">
        <v>98.707264360682927</v>
      </c>
      <c r="O980">
        <v>96.94696355086117</v>
      </c>
      <c r="P980">
        <v>96.132830588829705</v>
      </c>
      <c r="Q980">
        <v>100.87825583491063</v>
      </c>
      <c r="R980">
        <v>99.814361463908142</v>
      </c>
      <c r="S980">
        <v>97.61856493622038</v>
      </c>
      <c r="T980">
        <v>97.054494962879929</v>
      </c>
      <c r="U980">
        <v>62.112397284075527</v>
      </c>
      <c r="V980">
        <v>58.60309474713079</v>
      </c>
      <c r="W980">
        <v>93.496784389682688</v>
      </c>
      <c r="X980">
        <v>89.512641643769655</v>
      </c>
      <c r="Y980">
        <v>86.889070243272656</v>
      </c>
      <c r="Z980">
        <v>93.110830137084747</v>
      </c>
      <c r="AA980">
        <v>93.660262890632822</v>
      </c>
      <c r="AB980">
        <v>89.699931169557942</v>
      </c>
      <c r="AC980">
        <v>87.088529354537442</v>
      </c>
      <c r="AD980">
        <v>59.269254257398259</v>
      </c>
      <c r="AE980">
        <v>56.385501003916929</v>
      </c>
      <c r="AF980">
        <v>92.156502080723087</v>
      </c>
      <c r="AG980">
        <v>88.587961026888109</v>
      </c>
      <c r="AH980">
        <v>84.873319209916446</v>
      </c>
      <c r="AI980">
        <v>92.32084468230515</v>
      </c>
      <c r="AJ980">
        <v>92.686038512147988</v>
      </c>
      <c r="AK980">
        <v>87.779645304020519</v>
      </c>
      <c r="AL980">
        <v>84.168165259344619</v>
      </c>
      <c r="AM980">
        <v>57.708007693825579</v>
      </c>
      <c r="AN980">
        <v>53.220602816738996</v>
      </c>
      <c r="AO980">
        <v>90.115995538433978</v>
      </c>
      <c r="AP980">
        <v>83.678631493745499</v>
      </c>
      <c r="AQ980">
        <v>79.934279187428245</v>
      </c>
      <c r="AR980">
        <v>89.672657904893882</v>
      </c>
      <c r="AS980">
        <v>89.62733676447661</v>
      </c>
      <c r="AT980">
        <v>83.606887793836933</v>
      </c>
      <c r="AU980">
        <v>78.88124983239517</v>
      </c>
      <c r="AV980">
        <v>75.281231264411403</v>
      </c>
      <c r="AW980">
        <v>73.761954190983488</v>
      </c>
      <c r="AX980">
        <v>99.185905509081579</v>
      </c>
      <c r="AY980">
        <v>97.828578881472112</v>
      </c>
      <c r="AZ980">
        <v>97.264245606464684</v>
      </c>
      <c r="BA980">
        <v>99.941968104772343</v>
      </c>
      <c r="BB980">
        <v>99.440649450117036</v>
      </c>
      <c r="BC980">
        <v>98.490675362096908</v>
      </c>
      <c r="BD980">
        <v>97.988099415042612</v>
      </c>
      <c r="BE980">
        <v>71.649636781230569</v>
      </c>
      <c r="BF980">
        <v>70.111269615799543</v>
      </c>
      <c r="BG980">
        <v>96.518444288232345</v>
      </c>
      <c r="BH980">
        <v>94.006680722929232</v>
      </c>
      <c r="BI980">
        <v>93.165318066915077</v>
      </c>
      <c r="BJ980">
        <v>97.08805518195841</v>
      </c>
      <c r="BK980">
        <v>96.570818638472062</v>
      </c>
      <c r="BL980">
        <v>94.830427272607338</v>
      </c>
      <c r="BM980">
        <v>93.180364466387815</v>
      </c>
      <c r="BN980">
        <v>64.519407251669264</v>
      </c>
      <c r="BO980">
        <v>62.282552137263295</v>
      </c>
      <c r="BP980">
        <v>91.198913834070993</v>
      </c>
      <c r="BQ980">
        <v>87.484877707320564</v>
      </c>
      <c r="BR980">
        <v>84.523414657625437</v>
      </c>
      <c r="BS980">
        <v>90.149437979407708</v>
      </c>
      <c r="BT980">
        <v>90.726300213201625</v>
      </c>
      <c r="BU980">
        <v>86.936573029027571</v>
      </c>
      <c r="BV980">
        <v>83.387387936755403</v>
      </c>
      <c r="BW980">
        <v>63.217752085970012</v>
      </c>
      <c r="BX980">
        <v>60.111356442184118</v>
      </c>
      <c r="BY980">
        <v>90.571267373512541</v>
      </c>
      <c r="BZ980">
        <v>86.483715093249984</v>
      </c>
      <c r="CA980">
        <v>82.216191739978285</v>
      </c>
      <c r="CB980">
        <v>90.515758084824625</v>
      </c>
      <c r="CC980">
        <v>90.39861683388844</v>
      </c>
      <c r="CD980">
        <v>86.041116516073401</v>
      </c>
      <c r="CE980">
        <v>81.682421293321809</v>
      </c>
      <c r="CF980">
        <v>61.31884342127627</v>
      </c>
      <c r="CG980">
        <v>57.648089210214835</v>
      </c>
      <c r="CH980">
        <v>89.774972550914313</v>
      </c>
      <c r="CI980">
        <v>84.416336732189251</v>
      </c>
      <c r="CJ980">
        <v>80.483688457634159</v>
      </c>
      <c r="CK980">
        <v>89.717286869634776</v>
      </c>
      <c r="CL980">
        <v>90.280261057718221</v>
      </c>
      <c r="CM980">
        <v>83.49844620912279</v>
      </c>
      <c r="CN980">
        <v>79.927807390483807</v>
      </c>
    </row>
    <row r="981" spans="1:92" x14ac:dyDescent="0.25">
      <c r="A981" s="1">
        <v>39780</v>
      </c>
      <c r="B981">
        <v>75.705882352940904</v>
      </c>
      <c r="C981">
        <v>72.867363113124611</v>
      </c>
      <c r="D981">
        <v>71.814508720811475</v>
      </c>
      <c r="E981">
        <v>101.47766678134316</v>
      </c>
      <c r="F981">
        <v>101.21422897934886</v>
      </c>
      <c r="G981">
        <v>101.86191112715034</v>
      </c>
      <c r="H981">
        <v>103.72775545239764</v>
      </c>
      <c r="I981">
        <v>102.62175311090691</v>
      </c>
      <c r="J981">
        <v>102.81174600771634</v>
      </c>
      <c r="K981">
        <v>103.59386656673797</v>
      </c>
      <c r="L981">
        <v>67.928253096945099</v>
      </c>
      <c r="M981">
        <v>66.460838195557983</v>
      </c>
      <c r="N981">
        <v>98.707264360682927</v>
      </c>
      <c r="O981">
        <v>96.94696355086117</v>
      </c>
      <c r="P981">
        <v>96.132830588829705</v>
      </c>
      <c r="Q981">
        <v>100.87825583491063</v>
      </c>
      <c r="R981">
        <v>99.814361463908142</v>
      </c>
      <c r="S981">
        <v>97.61856493622038</v>
      </c>
      <c r="T981">
        <v>97.054494962879929</v>
      </c>
      <c r="U981">
        <v>62.435536018758008</v>
      </c>
      <c r="V981">
        <v>58.902297279244209</v>
      </c>
      <c r="W981">
        <v>93.496784389682688</v>
      </c>
      <c r="X981">
        <v>89.512641643769655</v>
      </c>
      <c r="Y981">
        <v>86.889070243272656</v>
      </c>
      <c r="Z981">
        <v>93.110830137084747</v>
      </c>
      <c r="AA981">
        <v>93.660262890632822</v>
      </c>
      <c r="AB981">
        <v>89.699931169557942</v>
      </c>
      <c r="AC981">
        <v>87.088529354537442</v>
      </c>
      <c r="AD981">
        <v>59.571923577563901</v>
      </c>
      <c r="AE981">
        <v>56.676063551275938</v>
      </c>
      <c r="AF981">
        <v>92.156502080723087</v>
      </c>
      <c r="AG981">
        <v>88.587961026888109</v>
      </c>
      <c r="AH981">
        <v>84.873319209916446</v>
      </c>
      <c r="AI981">
        <v>92.32084468230515</v>
      </c>
      <c r="AJ981">
        <v>92.686038512147988</v>
      </c>
      <c r="AK981">
        <v>87.779645304020519</v>
      </c>
      <c r="AL981">
        <v>84.168165259344619</v>
      </c>
      <c r="AM981">
        <v>58.073865717264418</v>
      </c>
      <c r="AN981">
        <v>53.557192198302708</v>
      </c>
      <c r="AO981">
        <v>90.115995538433978</v>
      </c>
      <c r="AP981">
        <v>83.678631493745499</v>
      </c>
      <c r="AQ981">
        <v>79.934279187428245</v>
      </c>
      <c r="AR981">
        <v>89.672657904893882</v>
      </c>
      <c r="AS981">
        <v>89.62733676447661</v>
      </c>
      <c r="AT981">
        <v>83.606887793836933</v>
      </c>
      <c r="AU981">
        <v>78.88124983239517</v>
      </c>
      <c r="AV981">
        <v>75.63982427370432</v>
      </c>
      <c r="AW981">
        <v>74.10934116873598</v>
      </c>
      <c r="AX981">
        <v>99.185905509081579</v>
      </c>
      <c r="AY981">
        <v>97.828578881472112</v>
      </c>
      <c r="AZ981">
        <v>97.264245606464684</v>
      </c>
      <c r="BA981">
        <v>99.941968104772343</v>
      </c>
      <c r="BB981">
        <v>99.440649450117036</v>
      </c>
      <c r="BC981">
        <v>98.490675362096908</v>
      </c>
      <c r="BD981">
        <v>97.988099415042612</v>
      </c>
      <c r="BE981">
        <v>72.052850302734612</v>
      </c>
      <c r="BF981">
        <v>70.5144831373036</v>
      </c>
      <c r="BG981">
        <v>96.518444288232345</v>
      </c>
      <c r="BH981">
        <v>94.006680722929232</v>
      </c>
      <c r="BI981">
        <v>93.165318066915077</v>
      </c>
      <c r="BJ981">
        <v>97.08805518195841</v>
      </c>
      <c r="BK981">
        <v>96.570818638472062</v>
      </c>
      <c r="BL981">
        <v>94.830427272607338</v>
      </c>
      <c r="BM981">
        <v>93.180364466387815</v>
      </c>
      <c r="BN981">
        <v>64.947474817714095</v>
      </c>
      <c r="BO981">
        <v>62.694765349010162</v>
      </c>
      <c r="BP981">
        <v>91.198913834070993</v>
      </c>
      <c r="BQ981">
        <v>87.484877707320564</v>
      </c>
      <c r="BR981">
        <v>84.523414657625437</v>
      </c>
      <c r="BS981">
        <v>90.149437979407708</v>
      </c>
      <c r="BT981">
        <v>90.726300213201625</v>
      </c>
      <c r="BU981">
        <v>86.936573029027571</v>
      </c>
      <c r="BV981">
        <v>83.387387936755403</v>
      </c>
      <c r="BW981">
        <v>63.597327038665071</v>
      </c>
      <c r="BX981">
        <v>60.462814731716577</v>
      </c>
      <c r="BY981">
        <v>90.571267373512541</v>
      </c>
      <c r="BZ981">
        <v>86.483715093249984</v>
      </c>
      <c r="CA981">
        <v>82.216191739978285</v>
      </c>
      <c r="CB981">
        <v>90.515758084824625</v>
      </c>
      <c r="CC981">
        <v>90.39861683388844</v>
      </c>
      <c r="CD981">
        <v>86.041116516073401</v>
      </c>
      <c r="CE981">
        <v>81.682421293321809</v>
      </c>
      <c r="CF981">
        <v>61.718263724241716</v>
      </c>
      <c r="CG981">
        <v>58.016784874490611</v>
      </c>
      <c r="CH981">
        <v>89.774972550914313</v>
      </c>
      <c r="CI981">
        <v>84.416336732189251</v>
      </c>
      <c r="CJ981">
        <v>80.483688457634159</v>
      </c>
      <c r="CK981">
        <v>89.717286869634776</v>
      </c>
      <c r="CL981">
        <v>90.280261057718221</v>
      </c>
      <c r="CM981">
        <v>83.49844620912279</v>
      </c>
      <c r="CN981">
        <v>79.927807390483807</v>
      </c>
    </row>
    <row r="982" spans="1:92" x14ac:dyDescent="0.25">
      <c r="A982" s="1">
        <v>39783</v>
      </c>
      <c r="B982">
        <v>68.999999999999744</v>
      </c>
      <c r="C982">
        <v>70.059722913538707</v>
      </c>
      <c r="D982">
        <v>69.0946072774626</v>
      </c>
      <c r="E982">
        <v>101.47766678134316</v>
      </c>
      <c r="F982">
        <v>101.21422897934886</v>
      </c>
      <c r="G982">
        <v>101.86191112715034</v>
      </c>
      <c r="H982">
        <v>103.72775545239764</v>
      </c>
      <c r="I982">
        <v>102.62175311090691</v>
      </c>
      <c r="J982">
        <v>102.81174600771634</v>
      </c>
      <c r="K982">
        <v>103.59386656673797</v>
      </c>
      <c r="L982">
        <v>64.86548382899322</v>
      </c>
      <c r="M982">
        <v>63.500161236537835</v>
      </c>
      <c r="N982">
        <v>98.707264360682927</v>
      </c>
      <c r="O982">
        <v>96.94696355086117</v>
      </c>
      <c r="P982">
        <v>96.132830588829705</v>
      </c>
      <c r="Q982">
        <v>100.87825583491063</v>
      </c>
      <c r="R982">
        <v>99.814361463908142</v>
      </c>
      <c r="S982">
        <v>97.61856493622038</v>
      </c>
      <c r="T982">
        <v>97.054494962879929</v>
      </c>
      <c r="U982">
        <v>59.256570082930601</v>
      </c>
      <c r="V982">
        <v>55.841070822521523</v>
      </c>
      <c r="W982">
        <v>93.496784389682688</v>
      </c>
      <c r="X982">
        <v>89.512641643769655</v>
      </c>
      <c r="Y982">
        <v>86.889070243272656</v>
      </c>
      <c r="Z982">
        <v>93.110830137084747</v>
      </c>
      <c r="AA982">
        <v>93.660262890632822</v>
      </c>
      <c r="AB982">
        <v>89.699931169557942</v>
      </c>
      <c r="AC982">
        <v>87.088529354537442</v>
      </c>
      <c r="AD982">
        <v>56.071019989237811</v>
      </c>
      <c r="AE982">
        <v>53.30981010096243</v>
      </c>
      <c r="AF982">
        <v>92.156502080723087</v>
      </c>
      <c r="AG982">
        <v>88.587961026888109</v>
      </c>
      <c r="AH982">
        <v>84.873319209916446</v>
      </c>
      <c r="AI982">
        <v>92.32084468230515</v>
      </c>
      <c r="AJ982">
        <v>92.686038512147988</v>
      </c>
      <c r="AK982">
        <v>87.779645304020519</v>
      </c>
      <c r="AL982">
        <v>84.168165259344619</v>
      </c>
      <c r="AM982">
        <v>54.094318450838855</v>
      </c>
      <c r="AN982">
        <v>49.896008713191179</v>
      </c>
      <c r="AO982">
        <v>90.115995538433978</v>
      </c>
      <c r="AP982">
        <v>83.678631493745499</v>
      </c>
      <c r="AQ982">
        <v>79.934279187428245</v>
      </c>
      <c r="AR982">
        <v>89.672657904893882</v>
      </c>
      <c r="AS982">
        <v>89.62733676447661</v>
      </c>
      <c r="AT982">
        <v>83.606887793836933</v>
      </c>
      <c r="AU982">
        <v>78.88124983239517</v>
      </c>
      <c r="AV982">
        <v>71.04243027062904</v>
      </c>
      <c r="AW982">
        <v>69.651262135450906</v>
      </c>
      <c r="AX982">
        <v>99.185905509081579</v>
      </c>
      <c r="AY982">
        <v>97.828578881472112</v>
      </c>
      <c r="AZ982">
        <v>97.264245606464684</v>
      </c>
      <c r="BA982">
        <v>99.941968104772343</v>
      </c>
      <c r="BB982">
        <v>99.440649450117036</v>
      </c>
      <c r="BC982">
        <v>98.490675362096908</v>
      </c>
      <c r="BD982">
        <v>97.988099415042612</v>
      </c>
      <c r="BE982">
        <v>67.493708951751344</v>
      </c>
      <c r="BF982">
        <v>65.955341786320346</v>
      </c>
      <c r="BG982">
        <v>96.518444288232345</v>
      </c>
      <c r="BH982">
        <v>94.006680722929232</v>
      </c>
      <c r="BI982">
        <v>93.165318066915077</v>
      </c>
      <c r="BJ982">
        <v>97.08805518195841</v>
      </c>
      <c r="BK982">
        <v>96.570818638472062</v>
      </c>
      <c r="BL982">
        <v>94.830427272607338</v>
      </c>
      <c r="BM982">
        <v>93.180364466387815</v>
      </c>
      <c r="BN982">
        <v>60.611048110364976</v>
      </c>
      <c r="BO982">
        <v>58.513211024066372</v>
      </c>
      <c r="BP982">
        <v>91.198913834070993</v>
      </c>
      <c r="BQ982">
        <v>87.484877707320564</v>
      </c>
      <c r="BR982">
        <v>84.523414657625437</v>
      </c>
      <c r="BS982">
        <v>90.149437979407708</v>
      </c>
      <c r="BT982">
        <v>90.726300213201625</v>
      </c>
      <c r="BU982">
        <v>86.936573029027571</v>
      </c>
      <c r="BV982">
        <v>83.387387936755403</v>
      </c>
      <c r="BW982">
        <v>59.037896863127045</v>
      </c>
      <c r="BX982">
        <v>56.229058140145561</v>
      </c>
      <c r="BY982">
        <v>90.571267373512541</v>
      </c>
      <c r="BZ982">
        <v>86.483715093249984</v>
      </c>
      <c r="CA982">
        <v>82.216191739978285</v>
      </c>
      <c r="CB982">
        <v>90.515758084824625</v>
      </c>
      <c r="CC982">
        <v>90.39861683388844</v>
      </c>
      <c r="CD982">
        <v>86.041116516073401</v>
      </c>
      <c r="CE982">
        <v>81.682421293321809</v>
      </c>
      <c r="CF982">
        <v>56.864488172587116</v>
      </c>
      <c r="CG982">
        <v>53.522548252588209</v>
      </c>
      <c r="CH982">
        <v>89.774972550914313</v>
      </c>
      <c r="CI982">
        <v>84.416336732189251</v>
      </c>
      <c r="CJ982">
        <v>80.483688457634159</v>
      </c>
      <c r="CK982">
        <v>89.717286869634776</v>
      </c>
      <c r="CL982">
        <v>90.280261057718221</v>
      </c>
      <c r="CM982">
        <v>83.49844620912279</v>
      </c>
      <c r="CN982">
        <v>79.927807390483807</v>
      </c>
    </row>
    <row r="983" spans="1:92" x14ac:dyDescent="0.25">
      <c r="A983" s="1">
        <v>39784</v>
      </c>
      <c r="B983">
        <v>71.655462184873684</v>
      </c>
      <c r="C983">
        <v>71.79756321360567</v>
      </c>
      <c r="D983">
        <v>70.78279499752766</v>
      </c>
      <c r="E983">
        <v>101.47766678134316</v>
      </c>
      <c r="F983">
        <v>101.21422897934886</v>
      </c>
      <c r="G983">
        <v>101.86191112715034</v>
      </c>
      <c r="H983">
        <v>103.72775545239764</v>
      </c>
      <c r="I983">
        <v>102.62175311090691</v>
      </c>
      <c r="J983">
        <v>102.81174600771634</v>
      </c>
      <c r="K983">
        <v>103.59386656673797</v>
      </c>
      <c r="L983">
        <v>66.657216737779606</v>
      </c>
      <c r="M983">
        <v>65.237599208694334</v>
      </c>
      <c r="N983">
        <v>98.707264360682927</v>
      </c>
      <c r="O983">
        <v>96.94696355086117</v>
      </c>
      <c r="P983">
        <v>96.132830588829705</v>
      </c>
      <c r="Q983">
        <v>100.87825583491063</v>
      </c>
      <c r="R983">
        <v>99.814361463908142</v>
      </c>
      <c r="S983">
        <v>97.61856493622038</v>
      </c>
      <c r="T983">
        <v>97.054494962879929</v>
      </c>
      <c r="U983">
        <v>61.16645662097978</v>
      </c>
      <c r="V983">
        <v>57.623631591367406</v>
      </c>
      <c r="W983">
        <v>93.496784389682688</v>
      </c>
      <c r="X983">
        <v>89.512641643769655</v>
      </c>
      <c r="Y983">
        <v>86.889070243272656</v>
      </c>
      <c r="Z983">
        <v>93.110830137084747</v>
      </c>
      <c r="AA983">
        <v>93.660262890632822</v>
      </c>
      <c r="AB983">
        <v>89.699931169557942</v>
      </c>
      <c r="AC983">
        <v>87.088529354537442</v>
      </c>
      <c r="AD983">
        <v>58.218751319501209</v>
      </c>
      <c r="AE983">
        <v>55.309422029138666</v>
      </c>
      <c r="AF983">
        <v>92.156502080723087</v>
      </c>
      <c r="AG983">
        <v>88.587961026888109</v>
      </c>
      <c r="AH983">
        <v>84.873319209916446</v>
      </c>
      <c r="AI983">
        <v>92.32084468230515</v>
      </c>
      <c r="AJ983">
        <v>92.686038512147988</v>
      </c>
      <c r="AK983">
        <v>87.779645304020519</v>
      </c>
      <c r="AL983">
        <v>84.168165259344619</v>
      </c>
      <c r="AM983">
        <v>56.47301851414128</v>
      </c>
      <c r="AN983">
        <v>52.104801629114874</v>
      </c>
      <c r="AO983">
        <v>90.115995538433978</v>
      </c>
      <c r="AP983">
        <v>83.678631493745499</v>
      </c>
      <c r="AQ983">
        <v>79.934279187428245</v>
      </c>
      <c r="AR983">
        <v>89.672657904893882</v>
      </c>
      <c r="AS983">
        <v>89.62733676447661</v>
      </c>
      <c r="AT983">
        <v>83.606887793836933</v>
      </c>
      <c r="AU983">
        <v>78.88124983239517</v>
      </c>
      <c r="AV983">
        <v>73.335655538518864</v>
      </c>
      <c r="AW983">
        <v>71.944487403340716</v>
      </c>
      <c r="AX983">
        <v>99.185905509081579</v>
      </c>
      <c r="AY983">
        <v>97.828578881472112</v>
      </c>
      <c r="AZ983">
        <v>97.264245606464684</v>
      </c>
      <c r="BA983">
        <v>99.941968104772343</v>
      </c>
      <c r="BB983">
        <v>99.440649450117036</v>
      </c>
      <c r="BC983">
        <v>98.490675362096908</v>
      </c>
      <c r="BD983">
        <v>97.988099415042612</v>
      </c>
      <c r="BE983">
        <v>69.681173613122056</v>
      </c>
      <c r="BF983">
        <v>68.080307457366146</v>
      </c>
      <c r="BG983">
        <v>96.518444288232345</v>
      </c>
      <c r="BH983">
        <v>94.006680722929232</v>
      </c>
      <c r="BI983">
        <v>93.165318066915077</v>
      </c>
      <c r="BJ983">
        <v>97.08805518195841</v>
      </c>
      <c r="BK983">
        <v>96.570818638472062</v>
      </c>
      <c r="BL983">
        <v>94.830427272607338</v>
      </c>
      <c r="BM983">
        <v>93.180364466387815</v>
      </c>
      <c r="BN983">
        <v>62.713881180940902</v>
      </c>
      <c r="BO983">
        <v>60.548210769785001</v>
      </c>
      <c r="BP983">
        <v>91.198913834070993</v>
      </c>
      <c r="BQ983">
        <v>87.484877707320564</v>
      </c>
      <c r="BR983">
        <v>84.523414657625437</v>
      </c>
      <c r="BS983">
        <v>90.149437979407708</v>
      </c>
      <c r="BT983">
        <v>90.726300213201625</v>
      </c>
      <c r="BU983">
        <v>86.936573029027571</v>
      </c>
      <c r="BV983">
        <v>83.387387936755403</v>
      </c>
      <c r="BW983">
        <v>61.253846022631244</v>
      </c>
      <c r="BX983">
        <v>58.37114232766627</v>
      </c>
      <c r="BY983">
        <v>90.571267373512541</v>
      </c>
      <c r="BZ983">
        <v>86.483715093249984</v>
      </c>
      <c r="CA983">
        <v>82.216191739978285</v>
      </c>
      <c r="CB983">
        <v>90.515758084824625</v>
      </c>
      <c r="CC983">
        <v>90.39861683388844</v>
      </c>
      <c r="CD983">
        <v>86.041116516073401</v>
      </c>
      <c r="CE983">
        <v>81.682421293321809</v>
      </c>
      <c r="CF983">
        <v>59.270916696270461</v>
      </c>
      <c r="CG983">
        <v>55.768548208026004</v>
      </c>
      <c r="CH983">
        <v>89.774972550914313</v>
      </c>
      <c r="CI983">
        <v>84.416336732189251</v>
      </c>
      <c r="CJ983">
        <v>80.483688457634159</v>
      </c>
      <c r="CK983">
        <v>89.717286869634776</v>
      </c>
      <c r="CL983">
        <v>90.280261057718221</v>
      </c>
      <c r="CM983">
        <v>83.49844620912279</v>
      </c>
      <c r="CN983">
        <v>79.927807390483807</v>
      </c>
    </row>
    <row r="984" spans="1:92" x14ac:dyDescent="0.25">
      <c r="A984" s="1">
        <v>39785</v>
      </c>
      <c r="B984">
        <v>73.378151260503927</v>
      </c>
      <c r="C984">
        <v>72.68829511072164</v>
      </c>
      <c r="D984">
        <v>71.673526894643629</v>
      </c>
      <c r="E984">
        <v>101.47766678134316</v>
      </c>
      <c r="F984">
        <v>101.21422897934886</v>
      </c>
      <c r="G984">
        <v>101.86191112715034</v>
      </c>
      <c r="H984">
        <v>103.72775545239764</v>
      </c>
      <c r="I984">
        <v>102.62175311090691</v>
      </c>
      <c r="J984">
        <v>102.81174600771634</v>
      </c>
      <c r="K984">
        <v>103.59386656673797</v>
      </c>
      <c r="L984">
        <v>67.651766604900843</v>
      </c>
      <c r="M984">
        <v>66.198997413578198</v>
      </c>
      <c r="N984">
        <v>98.707264360682927</v>
      </c>
      <c r="O984">
        <v>96.94696355086117</v>
      </c>
      <c r="P984">
        <v>96.132830588829705</v>
      </c>
      <c r="Q984">
        <v>100.87825583491063</v>
      </c>
      <c r="R984">
        <v>99.814361463908142</v>
      </c>
      <c r="S984">
        <v>97.61856493622038</v>
      </c>
      <c r="T984">
        <v>97.054494962879929</v>
      </c>
      <c r="U984">
        <v>62.114385777158276</v>
      </c>
      <c r="V984">
        <v>58.536452260280058</v>
      </c>
      <c r="W984">
        <v>93.496784389682688</v>
      </c>
      <c r="X984">
        <v>89.512641643769655</v>
      </c>
      <c r="Y984">
        <v>86.889070243272656</v>
      </c>
      <c r="Z984">
        <v>93.110830137084747</v>
      </c>
      <c r="AA984">
        <v>93.660262890632822</v>
      </c>
      <c r="AB984">
        <v>89.699931169557942</v>
      </c>
      <c r="AC984">
        <v>87.088529354537442</v>
      </c>
      <c r="AD984">
        <v>59.294120343108048</v>
      </c>
      <c r="AE984">
        <v>56.343430705683708</v>
      </c>
      <c r="AF984">
        <v>92.156502080723087</v>
      </c>
      <c r="AG984">
        <v>88.587961026888109</v>
      </c>
      <c r="AH984">
        <v>84.873319209916446</v>
      </c>
      <c r="AI984">
        <v>92.32084468230515</v>
      </c>
      <c r="AJ984">
        <v>92.686038512147988</v>
      </c>
      <c r="AK984">
        <v>87.779645304020519</v>
      </c>
      <c r="AL984">
        <v>84.168165259344619</v>
      </c>
      <c r="AM984">
        <v>57.682811563801749</v>
      </c>
      <c r="AN984">
        <v>53.217811234802504</v>
      </c>
      <c r="AO984">
        <v>90.115995538433978</v>
      </c>
      <c r="AP984">
        <v>83.678631493745499</v>
      </c>
      <c r="AQ984">
        <v>79.934279187428245</v>
      </c>
      <c r="AR984">
        <v>89.672657904893882</v>
      </c>
      <c r="AS984">
        <v>89.62733676447661</v>
      </c>
      <c r="AT984">
        <v>83.606887793836933</v>
      </c>
      <c r="AU984">
        <v>78.88124983239517</v>
      </c>
      <c r="AV984">
        <v>74.652893104488953</v>
      </c>
      <c r="AW984">
        <v>73.221808679432925</v>
      </c>
      <c r="AX984">
        <v>99.185905509081579</v>
      </c>
      <c r="AY984">
        <v>97.828578881472112</v>
      </c>
      <c r="AZ984">
        <v>97.264245606464684</v>
      </c>
      <c r="BA984">
        <v>99.941968104772343</v>
      </c>
      <c r="BB984">
        <v>99.440649450117036</v>
      </c>
      <c r="BC984">
        <v>98.490675362096908</v>
      </c>
      <c r="BD984">
        <v>97.988099415042612</v>
      </c>
      <c r="BE984">
        <v>71.007231198103383</v>
      </c>
      <c r="BF984">
        <v>69.363588991219046</v>
      </c>
      <c r="BG984">
        <v>96.518444288232345</v>
      </c>
      <c r="BH984">
        <v>94.006680722929232</v>
      </c>
      <c r="BI984">
        <v>93.165318066915077</v>
      </c>
      <c r="BJ984">
        <v>97.08805518195841</v>
      </c>
      <c r="BK984">
        <v>96.570818638472062</v>
      </c>
      <c r="BL984">
        <v>94.830427272607338</v>
      </c>
      <c r="BM984">
        <v>93.180364466387815</v>
      </c>
      <c r="BN984">
        <v>63.848403203550696</v>
      </c>
      <c r="BO984">
        <v>61.642214148730169</v>
      </c>
      <c r="BP984">
        <v>91.198913834070993</v>
      </c>
      <c r="BQ984">
        <v>87.484877707320564</v>
      </c>
      <c r="BR984">
        <v>84.523414657625437</v>
      </c>
      <c r="BS984">
        <v>90.149437979407708</v>
      </c>
      <c r="BT984">
        <v>90.726300213201625</v>
      </c>
      <c r="BU984">
        <v>86.936573029027571</v>
      </c>
      <c r="BV984">
        <v>83.387387936755403</v>
      </c>
      <c r="BW984">
        <v>62.457363743794424</v>
      </c>
      <c r="BX984">
        <v>59.530085318416006</v>
      </c>
      <c r="BY984">
        <v>90.571267373512541</v>
      </c>
      <c r="BZ984">
        <v>86.483715093249984</v>
      </c>
      <c r="CA984">
        <v>82.216191739978285</v>
      </c>
      <c r="CB984">
        <v>90.515758084824625</v>
      </c>
      <c r="CC984">
        <v>90.39861683388844</v>
      </c>
      <c r="CD984">
        <v>86.041116516073401</v>
      </c>
      <c r="CE984">
        <v>81.682421293321809</v>
      </c>
      <c r="CF984">
        <v>60.547350418230764</v>
      </c>
      <c r="CG984">
        <v>56.995888325295518</v>
      </c>
      <c r="CH984">
        <v>89.774972550914313</v>
      </c>
      <c r="CI984">
        <v>84.416336732189251</v>
      </c>
      <c r="CJ984">
        <v>80.483688457634159</v>
      </c>
      <c r="CK984">
        <v>89.717286869634776</v>
      </c>
      <c r="CL984">
        <v>90.280261057718221</v>
      </c>
      <c r="CM984">
        <v>83.49844620912279</v>
      </c>
      <c r="CN984">
        <v>79.927807390483807</v>
      </c>
    </row>
    <row r="985" spans="1:92" x14ac:dyDescent="0.25">
      <c r="A985" s="1">
        <v>39786</v>
      </c>
      <c r="B985">
        <v>71.680672268907301</v>
      </c>
      <c r="C985">
        <v>72.226019489521804</v>
      </c>
      <c r="D985">
        <v>71.211251273443807</v>
      </c>
      <c r="E985">
        <v>101.47766678134316</v>
      </c>
      <c r="F985">
        <v>101.21422897934886</v>
      </c>
      <c r="G985">
        <v>101.86191112715034</v>
      </c>
      <c r="H985">
        <v>103.72775545239764</v>
      </c>
      <c r="I985">
        <v>102.62175311090691</v>
      </c>
      <c r="J985">
        <v>102.81174600771634</v>
      </c>
      <c r="K985">
        <v>103.59386656673797</v>
      </c>
      <c r="L985">
        <v>67.104429724697908</v>
      </c>
      <c r="M985">
        <v>65.669905096048694</v>
      </c>
      <c r="N985">
        <v>98.707264360682927</v>
      </c>
      <c r="O985">
        <v>96.94696355086117</v>
      </c>
      <c r="P985">
        <v>96.132830588829705</v>
      </c>
      <c r="Q985">
        <v>100.87825583491063</v>
      </c>
      <c r="R985">
        <v>99.814361463908142</v>
      </c>
      <c r="S985">
        <v>97.61856493622038</v>
      </c>
      <c r="T985">
        <v>97.054494962879929</v>
      </c>
      <c r="U985">
        <v>61.585340253508647</v>
      </c>
      <c r="V985">
        <v>58.045195702605398</v>
      </c>
      <c r="W985">
        <v>93.496784389682688</v>
      </c>
      <c r="X985">
        <v>89.512641643769655</v>
      </c>
      <c r="Y985">
        <v>86.889070243272656</v>
      </c>
      <c r="Z985">
        <v>93.110830137084747</v>
      </c>
      <c r="AA985">
        <v>93.660262890632822</v>
      </c>
      <c r="AB985">
        <v>89.699931169557942</v>
      </c>
      <c r="AC985">
        <v>87.088529354537442</v>
      </c>
      <c r="AD985">
        <v>58.666683077742789</v>
      </c>
      <c r="AE985">
        <v>55.740125642832503</v>
      </c>
      <c r="AF985">
        <v>92.156502080723087</v>
      </c>
      <c r="AG985">
        <v>88.587961026888109</v>
      </c>
      <c r="AH985">
        <v>84.873319209916446</v>
      </c>
      <c r="AI985">
        <v>92.32084468230515</v>
      </c>
      <c r="AJ985">
        <v>92.686038512147988</v>
      </c>
      <c r="AK985">
        <v>87.779645304020519</v>
      </c>
      <c r="AL985">
        <v>84.168165259344619</v>
      </c>
      <c r="AM985">
        <v>56.913229698765925</v>
      </c>
      <c r="AN985">
        <v>52.509795918969537</v>
      </c>
      <c r="AO985">
        <v>90.115995538433978</v>
      </c>
      <c r="AP985">
        <v>83.678631493745499</v>
      </c>
      <c r="AQ985">
        <v>79.934279187428245</v>
      </c>
      <c r="AR985">
        <v>89.672657904893882</v>
      </c>
      <c r="AS985">
        <v>89.62733676447661</v>
      </c>
      <c r="AT985">
        <v>83.606887793836933</v>
      </c>
      <c r="AU985">
        <v>78.88124983239517</v>
      </c>
      <c r="AV985">
        <v>73.557481756000413</v>
      </c>
      <c r="AW985">
        <v>72.159591614231914</v>
      </c>
      <c r="AX985">
        <v>99.185905509081579</v>
      </c>
      <c r="AY985">
        <v>97.828578881472112</v>
      </c>
      <c r="AZ985">
        <v>97.264245606464684</v>
      </c>
      <c r="BA985">
        <v>99.941968104772343</v>
      </c>
      <c r="BB985">
        <v>99.440649450117036</v>
      </c>
      <c r="BC985">
        <v>98.490675362096908</v>
      </c>
      <c r="BD985">
        <v>97.988099415042612</v>
      </c>
      <c r="BE985">
        <v>69.88191859481627</v>
      </c>
      <c r="BF985">
        <v>68.238276387931961</v>
      </c>
      <c r="BG985">
        <v>96.518444288232345</v>
      </c>
      <c r="BH985">
        <v>94.006680722929232</v>
      </c>
      <c r="BI985">
        <v>93.165318066915077</v>
      </c>
      <c r="BJ985">
        <v>97.08805518195841</v>
      </c>
      <c r="BK985">
        <v>96.570818638472062</v>
      </c>
      <c r="BL985">
        <v>94.830427272607338</v>
      </c>
      <c r="BM985">
        <v>93.180364466387815</v>
      </c>
      <c r="BN985">
        <v>62.920346017895504</v>
      </c>
      <c r="BO985">
        <v>60.747301862562651</v>
      </c>
      <c r="BP985">
        <v>91.198913834070993</v>
      </c>
      <c r="BQ985">
        <v>87.484877707320564</v>
      </c>
      <c r="BR985">
        <v>84.523414657625437</v>
      </c>
      <c r="BS985">
        <v>90.149437979407708</v>
      </c>
      <c r="BT985">
        <v>90.726300213201625</v>
      </c>
      <c r="BU985">
        <v>86.936573029027571</v>
      </c>
      <c r="BV985">
        <v>83.387387936755403</v>
      </c>
      <c r="BW985">
        <v>61.44087585987473</v>
      </c>
      <c r="BX985">
        <v>58.58620371191914</v>
      </c>
      <c r="BY985">
        <v>90.571267373512541</v>
      </c>
      <c r="BZ985">
        <v>86.483715093249984</v>
      </c>
      <c r="CA985">
        <v>82.216191739978285</v>
      </c>
      <c r="CB985">
        <v>90.515758084824625</v>
      </c>
      <c r="CC985">
        <v>90.39861683388844</v>
      </c>
      <c r="CD985">
        <v>86.041116516073401</v>
      </c>
      <c r="CE985">
        <v>81.682421293321809</v>
      </c>
      <c r="CF985">
        <v>59.458027539152738</v>
      </c>
      <c r="CG985">
        <v>55.987256029852894</v>
      </c>
      <c r="CH985">
        <v>89.774972550914313</v>
      </c>
      <c r="CI985">
        <v>84.416336732189251</v>
      </c>
      <c r="CJ985">
        <v>80.483688457634159</v>
      </c>
      <c r="CK985">
        <v>89.717286869634776</v>
      </c>
      <c r="CL985">
        <v>90.280261057718221</v>
      </c>
      <c r="CM985">
        <v>83.49844620912279</v>
      </c>
      <c r="CN985">
        <v>79.927807390483807</v>
      </c>
    </row>
    <row r="986" spans="1:92" x14ac:dyDescent="0.25">
      <c r="A986" s="1">
        <v>39787</v>
      </c>
      <c r="B986">
        <v>73.890756302520742</v>
      </c>
      <c r="C986">
        <v>73.122120479101639</v>
      </c>
      <c r="D986">
        <v>72.080996351565403</v>
      </c>
      <c r="E986">
        <v>101.47766678134316</v>
      </c>
      <c r="F986">
        <v>101.21422897934886</v>
      </c>
      <c r="G986">
        <v>101.86191112715034</v>
      </c>
      <c r="H986">
        <v>103.72775545239764</v>
      </c>
      <c r="I986">
        <v>102.62175311090691</v>
      </c>
      <c r="J986">
        <v>102.81174600771634</v>
      </c>
      <c r="K986">
        <v>103.59386656673797</v>
      </c>
      <c r="L986">
        <v>68.15037507229836</v>
      </c>
      <c r="M986">
        <v>66.71585044364916</v>
      </c>
      <c r="N986">
        <v>98.707264360682927</v>
      </c>
      <c r="O986">
        <v>96.94696355086117</v>
      </c>
      <c r="P986">
        <v>96.132830588829705</v>
      </c>
      <c r="Q986">
        <v>100.87825583491063</v>
      </c>
      <c r="R986">
        <v>99.814361463908142</v>
      </c>
      <c r="S986">
        <v>97.61856493622038</v>
      </c>
      <c r="T986">
        <v>97.054494962879929</v>
      </c>
      <c r="U986">
        <v>62.664417856079602</v>
      </c>
      <c r="V986">
        <v>59.049854160171442</v>
      </c>
      <c r="W986">
        <v>93.496784389682688</v>
      </c>
      <c r="X986">
        <v>89.512641643769655</v>
      </c>
      <c r="Y986">
        <v>86.889070243272656</v>
      </c>
      <c r="Z986">
        <v>93.110830137084747</v>
      </c>
      <c r="AA986">
        <v>93.660262890632822</v>
      </c>
      <c r="AB986">
        <v>89.699931169557942</v>
      </c>
      <c r="AC986">
        <v>87.088529354537442</v>
      </c>
      <c r="AD986">
        <v>59.878143279810594</v>
      </c>
      <c r="AE986">
        <v>56.906716948527411</v>
      </c>
      <c r="AF986">
        <v>92.156502080723087</v>
      </c>
      <c r="AG986">
        <v>88.587961026888109</v>
      </c>
      <c r="AH986">
        <v>84.873319209916446</v>
      </c>
      <c r="AI986">
        <v>92.32084468230515</v>
      </c>
      <c r="AJ986">
        <v>92.686038512147988</v>
      </c>
      <c r="AK986">
        <v>87.779645304020519</v>
      </c>
      <c r="AL986">
        <v>84.168165259344619</v>
      </c>
      <c r="AM986">
        <v>58.377677405700659</v>
      </c>
      <c r="AN986">
        <v>53.811527214022639</v>
      </c>
      <c r="AO986">
        <v>90.115995538433978</v>
      </c>
      <c r="AP986">
        <v>83.678631493745499</v>
      </c>
      <c r="AQ986">
        <v>79.934279187428245</v>
      </c>
      <c r="AR986">
        <v>89.672657904893882</v>
      </c>
      <c r="AS986">
        <v>89.62733676447661</v>
      </c>
      <c r="AT986">
        <v>83.606887793836933</v>
      </c>
      <c r="AU986">
        <v>78.88124983239517</v>
      </c>
      <c r="AV986">
        <v>75.217539987247108</v>
      </c>
      <c r="AW986">
        <v>73.772219610300112</v>
      </c>
      <c r="AX986">
        <v>99.185905509081579</v>
      </c>
      <c r="AY986">
        <v>97.828578881472112</v>
      </c>
      <c r="AZ986">
        <v>97.264245606464684</v>
      </c>
      <c r="BA986">
        <v>99.941968104772343</v>
      </c>
      <c r="BB986">
        <v>99.440649450117036</v>
      </c>
      <c r="BC986">
        <v>98.490675362096908</v>
      </c>
      <c r="BD986">
        <v>97.988099415042612</v>
      </c>
      <c r="BE986">
        <v>71.633425646230876</v>
      </c>
      <c r="BF986">
        <v>69.936707468091569</v>
      </c>
      <c r="BG986">
        <v>96.518444288232345</v>
      </c>
      <c r="BH986">
        <v>94.006680722929232</v>
      </c>
      <c r="BI986">
        <v>93.165318066915077</v>
      </c>
      <c r="BJ986">
        <v>97.08805518195841</v>
      </c>
      <c r="BK986">
        <v>96.570818638472062</v>
      </c>
      <c r="BL986">
        <v>94.830427272607338</v>
      </c>
      <c r="BM986">
        <v>93.180364466387815</v>
      </c>
      <c r="BN986">
        <v>64.395497538622124</v>
      </c>
      <c r="BO986">
        <v>62.17158608947112</v>
      </c>
      <c r="BP986">
        <v>91.198913834070993</v>
      </c>
      <c r="BQ986">
        <v>87.484877707320564</v>
      </c>
      <c r="BR986">
        <v>84.523414657625437</v>
      </c>
      <c r="BS986">
        <v>90.149437979407708</v>
      </c>
      <c r="BT986">
        <v>90.726300213201625</v>
      </c>
      <c r="BU986">
        <v>86.936573029027571</v>
      </c>
      <c r="BV986">
        <v>83.387387936755403</v>
      </c>
      <c r="BW986">
        <v>63.032276563637467</v>
      </c>
      <c r="BX986">
        <v>60.067852643008592</v>
      </c>
      <c r="BY986">
        <v>90.571267373512541</v>
      </c>
      <c r="BZ986">
        <v>86.483715093249984</v>
      </c>
      <c r="CA986">
        <v>82.216191739978285</v>
      </c>
      <c r="CB986">
        <v>90.515758084824625</v>
      </c>
      <c r="CC986">
        <v>90.39861683388844</v>
      </c>
      <c r="CD986">
        <v>86.041116516073401</v>
      </c>
      <c r="CE986">
        <v>81.682421293321809</v>
      </c>
      <c r="CF986">
        <v>61.145018109317853</v>
      </c>
      <c r="CG986">
        <v>57.553747273577635</v>
      </c>
      <c r="CH986">
        <v>89.774972550914313</v>
      </c>
      <c r="CI986">
        <v>84.416336732189251</v>
      </c>
      <c r="CJ986">
        <v>80.483688457634159</v>
      </c>
      <c r="CK986">
        <v>89.717286869634776</v>
      </c>
      <c r="CL986">
        <v>90.280261057718221</v>
      </c>
      <c r="CM986">
        <v>83.49844620912279</v>
      </c>
      <c r="CN986">
        <v>79.927807390483807</v>
      </c>
    </row>
    <row r="987" spans="1:92" x14ac:dyDescent="0.25">
      <c r="A987" s="1">
        <v>39790</v>
      </c>
      <c r="B987">
        <v>76.470588235293832</v>
      </c>
      <c r="C987">
        <v>73.784364051160907</v>
      </c>
      <c r="D987">
        <v>72.743239923624657</v>
      </c>
      <c r="E987">
        <v>101.47766678134316</v>
      </c>
      <c r="F987">
        <v>101.21422897934886</v>
      </c>
      <c r="G987">
        <v>101.86191112715034</v>
      </c>
      <c r="H987">
        <v>103.72775545239764</v>
      </c>
      <c r="I987">
        <v>102.62175311090691</v>
      </c>
      <c r="J987">
        <v>102.81174600771634</v>
      </c>
      <c r="K987">
        <v>103.59386656673797</v>
      </c>
      <c r="L987">
        <v>68.999699487064973</v>
      </c>
      <c r="M987">
        <v>67.536864044590189</v>
      </c>
      <c r="N987">
        <v>98.707264360682927</v>
      </c>
      <c r="O987">
        <v>96.94696355086117</v>
      </c>
      <c r="P987">
        <v>96.132830588829705</v>
      </c>
      <c r="Q987">
        <v>100.87825583491063</v>
      </c>
      <c r="R987">
        <v>99.814361463908142</v>
      </c>
      <c r="S987">
        <v>97.61856493622038</v>
      </c>
      <c r="T987">
        <v>97.054494962879929</v>
      </c>
      <c r="U987">
        <v>63.708175907936784</v>
      </c>
      <c r="V987">
        <v>60.019058065467398</v>
      </c>
      <c r="W987">
        <v>93.496784389682688</v>
      </c>
      <c r="X987">
        <v>89.512641643769655</v>
      </c>
      <c r="Y987">
        <v>86.889070243272656</v>
      </c>
      <c r="Z987">
        <v>93.110830137084747</v>
      </c>
      <c r="AA987">
        <v>93.660262890632822</v>
      </c>
      <c r="AB987">
        <v>89.699931169557942</v>
      </c>
      <c r="AC987">
        <v>87.088529354537442</v>
      </c>
      <c r="AD987">
        <v>60.993024232139824</v>
      </c>
      <c r="AE987">
        <v>57.978717864228592</v>
      </c>
      <c r="AF987">
        <v>92.156502080723087</v>
      </c>
      <c r="AG987">
        <v>88.587961026888109</v>
      </c>
      <c r="AH987">
        <v>84.873319209916446</v>
      </c>
      <c r="AI987">
        <v>92.32084468230515</v>
      </c>
      <c r="AJ987">
        <v>92.686038512147988</v>
      </c>
      <c r="AK987">
        <v>87.779645304020519</v>
      </c>
      <c r="AL987">
        <v>84.168165259344619</v>
      </c>
      <c r="AM987">
        <v>59.644669043234991</v>
      </c>
      <c r="AN987">
        <v>54.977159520554217</v>
      </c>
      <c r="AO987">
        <v>90.115995538433978</v>
      </c>
      <c r="AP987">
        <v>83.678631493745499</v>
      </c>
      <c r="AQ987">
        <v>79.934279187428245</v>
      </c>
      <c r="AR987">
        <v>89.672657904893882</v>
      </c>
      <c r="AS987">
        <v>89.62733676447661</v>
      </c>
      <c r="AT987">
        <v>83.606887793836933</v>
      </c>
      <c r="AU987">
        <v>78.88124983239517</v>
      </c>
      <c r="AV987">
        <v>76.871973091306401</v>
      </c>
      <c r="AW987">
        <v>75.376518377872742</v>
      </c>
      <c r="AX987">
        <v>99.185905509081579</v>
      </c>
      <c r="AY987">
        <v>97.828578881472112</v>
      </c>
      <c r="AZ987">
        <v>97.264245606464684</v>
      </c>
      <c r="BA987">
        <v>99.941968104772343</v>
      </c>
      <c r="BB987">
        <v>99.440649450117036</v>
      </c>
      <c r="BC987">
        <v>98.490675362096908</v>
      </c>
      <c r="BD987">
        <v>97.988099415042612</v>
      </c>
      <c r="BE987">
        <v>73.409914442921362</v>
      </c>
      <c r="BF987">
        <v>71.71319626478207</v>
      </c>
      <c r="BG987">
        <v>96.518444288232345</v>
      </c>
      <c r="BH987">
        <v>94.006680722929232</v>
      </c>
      <c r="BI987">
        <v>93.165318066915077</v>
      </c>
      <c r="BJ987">
        <v>97.08805518195841</v>
      </c>
      <c r="BK987">
        <v>96.570818638472062</v>
      </c>
      <c r="BL987">
        <v>94.830427272607338</v>
      </c>
      <c r="BM987">
        <v>93.180364466387815</v>
      </c>
      <c r="BN987">
        <v>66.203927990547768</v>
      </c>
      <c r="BO987">
        <v>63.915429739542283</v>
      </c>
      <c r="BP987">
        <v>91.198913834070993</v>
      </c>
      <c r="BQ987">
        <v>87.484877707320564</v>
      </c>
      <c r="BR987">
        <v>84.523414657625437</v>
      </c>
      <c r="BS987">
        <v>90.149437979407708</v>
      </c>
      <c r="BT987">
        <v>90.726300213201625</v>
      </c>
      <c r="BU987">
        <v>86.936573029027571</v>
      </c>
      <c r="BV987">
        <v>83.387387936755403</v>
      </c>
      <c r="BW987">
        <v>64.785149389424319</v>
      </c>
      <c r="BX987">
        <v>61.755804253025559</v>
      </c>
      <c r="BY987">
        <v>90.571267373512541</v>
      </c>
      <c r="BZ987">
        <v>86.483715093249984</v>
      </c>
      <c r="CA987">
        <v>82.216191739978285</v>
      </c>
      <c r="CB987">
        <v>90.515758084824625</v>
      </c>
      <c r="CC987">
        <v>90.39861683388844</v>
      </c>
      <c r="CD987">
        <v>86.041116516073401</v>
      </c>
      <c r="CE987">
        <v>81.682421293321809</v>
      </c>
      <c r="CF987">
        <v>62.990886747689089</v>
      </c>
      <c r="CG987">
        <v>59.262884901699167</v>
      </c>
      <c r="CH987">
        <v>89.774972550914313</v>
      </c>
      <c r="CI987">
        <v>84.416336732189251</v>
      </c>
      <c r="CJ987">
        <v>80.483688457634159</v>
      </c>
      <c r="CK987">
        <v>89.717286869634776</v>
      </c>
      <c r="CL987">
        <v>90.280261057718221</v>
      </c>
      <c r="CM987">
        <v>83.49844620912279</v>
      </c>
      <c r="CN987">
        <v>79.927807390483807</v>
      </c>
    </row>
    <row r="988" spans="1:92" x14ac:dyDescent="0.25">
      <c r="A988" s="1">
        <v>39791</v>
      </c>
      <c r="B988">
        <v>75.210084033613171</v>
      </c>
      <c r="C988">
        <v>73.800954777381293</v>
      </c>
      <c r="D988">
        <v>72.759312189650672</v>
      </c>
      <c r="E988">
        <v>101.47766678134316</v>
      </c>
      <c r="F988">
        <v>101.21422897934886</v>
      </c>
      <c r="G988">
        <v>101.86191112715034</v>
      </c>
      <c r="H988">
        <v>103.72775545239764</v>
      </c>
      <c r="I988">
        <v>102.62175311090691</v>
      </c>
      <c r="J988">
        <v>102.81174600771634</v>
      </c>
      <c r="K988">
        <v>103.59386656673797</v>
      </c>
      <c r="L988">
        <v>69.003693252724929</v>
      </c>
      <c r="M988">
        <v>67.540857810250159</v>
      </c>
      <c r="N988">
        <v>98.707264360682927</v>
      </c>
      <c r="O988">
        <v>96.94696355086117</v>
      </c>
      <c r="P988">
        <v>96.132830588829705</v>
      </c>
      <c r="Q988">
        <v>100.87825583491063</v>
      </c>
      <c r="R988">
        <v>99.814361463908142</v>
      </c>
      <c r="S988">
        <v>97.61856493622038</v>
      </c>
      <c r="T988">
        <v>97.054494962879929</v>
      </c>
      <c r="U988">
        <v>63.688156330641945</v>
      </c>
      <c r="V988">
        <v>60.00052141982404</v>
      </c>
      <c r="W988">
        <v>93.496784389682688</v>
      </c>
      <c r="X988">
        <v>89.512641643769655</v>
      </c>
      <c r="Y988">
        <v>86.889070243272656</v>
      </c>
      <c r="Z988">
        <v>93.110830137084747</v>
      </c>
      <c r="AA988">
        <v>93.660262890632822</v>
      </c>
      <c r="AB988">
        <v>89.699931169557942</v>
      </c>
      <c r="AC988">
        <v>87.088529354537442</v>
      </c>
      <c r="AD988">
        <v>60.959489613689456</v>
      </c>
      <c r="AE988">
        <v>57.946473038795553</v>
      </c>
      <c r="AF988">
        <v>92.156502080723087</v>
      </c>
      <c r="AG988">
        <v>88.587961026888109</v>
      </c>
      <c r="AH988">
        <v>84.873319209916446</v>
      </c>
      <c r="AI988">
        <v>92.32084468230515</v>
      </c>
      <c r="AJ988">
        <v>92.686038512147988</v>
      </c>
      <c r="AK988">
        <v>87.779645304020519</v>
      </c>
      <c r="AL988">
        <v>84.168165259344619</v>
      </c>
      <c r="AM988">
        <v>59.623809368391569</v>
      </c>
      <c r="AN988">
        <v>54.957968619698264</v>
      </c>
      <c r="AO988">
        <v>90.115995538433978</v>
      </c>
      <c r="AP988">
        <v>83.678631493745499</v>
      </c>
      <c r="AQ988">
        <v>79.934279187428245</v>
      </c>
      <c r="AR988">
        <v>89.672657904893882</v>
      </c>
      <c r="AS988">
        <v>89.62733676447661</v>
      </c>
      <c r="AT988">
        <v>83.606887793836933</v>
      </c>
      <c r="AU988">
        <v>78.88124983239517</v>
      </c>
      <c r="AV988">
        <v>76.620819005641906</v>
      </c>
      <c r="AW988">
        <v>75.132975022076891</v>
      </c>
      <c r="AX988">
        <v>99.185905509081579</v>
      </c>
      <c r="AY988">
        <v>97.828578881472112</v>
      </c>
      <c r="AZ988">
        <v>97.264245606464684</v>
      </c>
      <c r="BA988">
        <v>99.941968104772343</v>
      </c>
      <c r="BB988">
        <v>99.440649450117036</v>
      </c>
      <c r="BC988">
        <v>98.490675362096908</v>
      </c>
      <c r="BD988">
        <v>97.988099415042612</v>
      </c>
      <c r="BE988">
        <v>73.105370864254908</v>
      </c>
      <c r="BF988">
        <v>71.418476672524207</v>
      </c>
      <c r="BG988">
        <v>96.518444288232345</v>
      </c>
      <c r="BH988">
        <v>94.006680722929232</v>
      </c>
      <c r="BI988">
        <v>93.165318066915077</v>
      </c>
      <c r="BJ988">
        <v>97.08805518195841</v>
      </c>
      <c r="BK988">
        <v>96.570818638472062</v>
      </c>
      <c r="BL988">
        <v>94.830427272607338</v>
      </c>
      <c r="BM988">
        <v>93.180364466387815</v>
      </c>
      <c r="BN988">
        <v>65.857838272791781</v>
      </c>
      <c r="BO988">
        <v>63.581700368849013</v>
      </c>
      <c r="BP988">
        <v>91.198913834070993</v>
      </c>
      <c r="BQ988">
        <v>87.484877707320564</v>
      </c>
      <c r="BR988">
        <v>84.523414657625437</v>
      </c>
      <c r="BS988">
        <v>90.149437979407708</v>
      </c>
      <c r="BT988">
        <v>90.726300213201625</v>
      </c>
      <c r="BU988">
        <v>86.936573029027571</v>
      </c>
      <c r="BV988">
        <v>83.387387936755403</v>
      </c>
      <c r="BW988">
        <v>64.427056050170989</v>
      </c>
      <c r="BX988">
        <v>61.410973630040878</v>
      </c>
      <c r="BY988">
        <v>90.571267373512541</v>
      </c>
      <c r="BZ988">
        <v>86.483715093249984</v>
      </c>
      <c r="CA988">
        <v>82.216191739978285</v>
      </c>
      <c r="CB988">
        <v>90.515758084824625</v>
      </c>
      <c r="CC988">
        <v>90.39861683388844</v>
      </c>
      <c r="CD988">
        <v>86.041116516073401</v>
      </c>
      <c r="CE988">
        <v>81.682421293321809</v>
      </c>
      <c r="CF988">
        <v>62.692219257137758</v>
      </c>
      <c r="CG988">
        <v>58.975704622322901</v>
      </c>
      <c r="CH988">
        <v>89.774972550914313</v>
      </c>
      <c r="CI988">
        <v>84.416336732189251</v>
      </c>
      <c r="CJ988">
        <v>80.483688457634159</v>
      </c>
      <c r="CK988">
        <v>89.717286869634776</v>
      </c>
      <c r="CL988">
        <v>90.280261057718221</v>
      </c>
      <c r="CM988">
        <v>83.49844620912279</v>
      </c>
      <c r="CN988">
        <v>79.927807390483807</v>
      </c>
    </row>
    <row r="989" spans="1:92" x14ac:dyDescent="0.25">
      <c r="A989" s="1">
        <v>39792</v>
      </c>
      <c r="B989">
        <v>75.722689075629972</v>
      </c>
      <c r="C989">
        <v>73.949340176464602</v>
      </c>
      <c r="D989">
        <v>72.907697588733953</v>
      </c>
      <c r="E989">
        <v>101.47766678134316</v>
      </c>
      <c r="F989">
        <v>101.21422897934886</v>
      </c>
      <c r="G989">
        <v>101.86191112715034</v>
      </c>
      <c r="H989">
        <v>103.72775545239764</v>
      </c>
      <c r="I989">
        <v>102.62175311090691</v>
      </c>
      <c r="J989">
        <v>102.81174600771634</v>
      </c>
      <c r="K989">
        <v>103.59386656673797</v>
      </c>
      <c r="L989">
        <v>69.222105538506881</v>
      </c>
      <c r="M989">
        <v>67.759270096032125</v>
      </c>
      <c r="N989">
        <v>98.707264360682927</v>
      </c>
      <c r="O989">
        <v>96.94696355086117</v>
      </c>
      <c r="P989">
        <v>96.132830588829705</v>
      </c>
      <c r="Q989">
        <v>100.87825583491063</v>
      </c>
      <c r="R989">
        <v>99.814361463908142</v>
      </c>
      <c r="S989">
        <v>97.61856493622038</v>
      </c>
      <c r="T989">
        <v>97.054494962879929</v>
      </c>
      <c r="U989">
        <v>63.988247858718253</v>
      </c>
      <c r="V989">
        <v>60.279177838752041</v>
      </c>
      <c r="W989">
        <v>93.496784389682688</v>
      </c>
      <c r="X989">
        <v>89.512641643769655</v>
      </c>
      <c r="Y989">
        <v>86.889070243272656</v>
      </c>
      <c r="Z989">
        <v>93.110830137084747</v>
      </c>
      <c r="AA989">
        <v>93.660262890632822</v>
      </c>
      <c r="AB989">
        <v>89.699931169557942</v>
      </c>
      <c r="AC989">
        <v>87.088529354537442</v>
      </c>
      <c r="AD989">
        <v>61.333240374815212</v>
      </c>
      <c r="AE989">
        <v>58.292538558356433</v>
      </c>
      <c r="AF989">
        <v>92.156502080723087</v>
      </c>
      <c r="AG989">
        <v>88.587961026888109</v>
      </c>
      <c r="AH989">
        <v>84.873319209916446</v>
      </c>
      <c r="AI989">
        <v>92.32084468230515</v>
      </c>
      <c r="AJ989">
        <v>92.686038512147988</v>
      </c>
      <c r="AK989">
        <v>87.779645304020519</v>
      </c>
      <c r="AL989">
        <v>84.168165259344619</v>
      </c>
      <c r="AM989">
        <v>60.068723934035475</v>
      </c>
      <c r="AN989">
        <v>55.368658987984951</v>
      </c>
      <c r="AO989">
        <v>90.115995538433978</v>
      </c>
      <c r="AP989">
        <v>83.678631493745499</v>
      </c>
      <c r="AQ989">
        <v>79.934279187428245</v>
      </c>
      <c r="AR989">
        <v>89.672657904893882</v>
      </c>
      <c r="AS989">
        <v>89.62733676447661</v>
      </c>
      <c r="AT989">
        <v>83.606887793836933</v>
      </c>
      <c r="AU989">
        <v>78.88124983239517</v>
      </c>
      <c r="AV989">
        <v>77.067396266439701</v>
      </c>
      <c r="AW989">
        <v>75.566417657557068</v>
      </c>
      <c r="AX989">
        <v>99.185905509081579</v>
      </c>
      <c r="AY989">
        <v>97.828578881472112</v>
      </c>
      <c r="AZ989">
        <v>97.264245606464684</v>
      </c>
      <c r="BA989">
        <v>99.941968104772343</v>
      </c>
      <c r="BB989">
        <v>99.440649450117036</v>
      </c>
      <c r="BC989">
        <v>98.490675362096908</v>
      </c>
      <c r="BD989">
        <v>97.988099415042612</v>
      </c>
      <c r="BE989">
        <v>73.613823527687003</v>
      </c>
      <c r="BF989">
        <v>71.926929335956288</v>
      </c>
      <c r="BG989">
        <v>96.518444288232345</v>
      </c>
      <c r="BH989">
        <v>94.006680722929232</v>
      </c>
      <c r="BI989">
        <v>93.165318066915077</v>
      </c>
      <c r="BJ989">
        <v>97.08805518195841</v>
      </c>
      <c r="BK989">
        <v>96.570818638472062</v>
      </c>
      <c r="BL989">
        <v>94.830427272607338</v>
      </c>
      <c r="BM989">
        <v>93.180364466387815</v>
      </c>
      <c r="BN989">
        <v>66.403275080047067</v>
      </c>
      <c r="BO989">
        <v>64.10832901033686</v>
      </c>
      <c r="BP989">
        <v>91.198913834070993</v>
      </c>
      <c r="BQ989">
        <v>87.484877707320564</v>
      </c>
      <c r="BR989">
        <v>84.523414657625437</v>
      </c>
      <c r="BS989">
        <v>90.149437979407708</v>
      </c>
      <c r="BT989">
        <v>90.726300213201625</v>
      </c>
      <c r="BU989">
        <v>86.936573029027571</v>
      </c>
      <c r="BV989">
        <v>83.387387936755403</v>
      </c>
      <c r="BW989">
        <v>64.983846476631911</v>
      </c>
      <c r="BX989">
        <v>61.947878684128199</v>
      </c>
      <c r="BY989">
        <v>90.571267373512541</v>
      </c>
      <c r="BZ989">
        <v>86.483715093249984</v>
      </c>
      <c r="CA989">
        <v>82.216191739978285</v>
      </c>
      <c r="CB989">
        <v>90.515758084824625</v>
      </c>
      <c r="CC989">
        <v>90.39861683388844</v>
      </c>
      <c r="CD989">
        <v>86.041116516073401</v>
      </c>
      <c r="CE989">
        <v>81.682421293321809</v>
      </c>
      <c r="CF989">
        <v>63.287471718870115</v>
      </c>
      <c r="CG989">
        <v>59.528439051074365</v>
      </c>
      <c r="CH989">
        <v>89.774972550914313</v>
      </c>
      <c r="CI989">
        <v>84.416336732189251</v>
      </c>
      <c r="CJ989">
        <v>80.483688457634159</v>
      </c>
      <c r="CK989">
        <v>89.717286869634776</v>
      </c>
      <c r="CL989">
        <v>90.280261057718221</v>
      </c>
      <c r="CM989">
        <v>83.49844620912279</v>
      </c>
      <c r="CN989">
        <v>79.927807390483807</v>
      </c>
    </row>
    <row r="990" spans="1:92" x14ac:dyDescent="0.25">
      <c r="A990" s="1">
        <v>39793</v>
      </c>
      <c r="B990">
        <v>73.899159663865262</v>
      </c>
      <c r="C990">
        <v>73.929522049050405</v>
      </c>
      <c r="D990">
        <v>72.887879461319798</v>
      </c>
      <c r="E990">
        <v>101.47766678134316</v>
      </c>
      <c r="F990">
        <v>101.21422897934886</v>
      </c>
      <c r="G990">
        <v>101.86191112715034</v>
      </c>
      <c r="H990">
        <v>103.72775545239764</v>
      </c>
      <c r="I990">
        <v>102.62175311090691</v>
      </c>
      <c r="J990">
        <v>102.81174600771634</v>
      </c>
      <c r="K990">
        <v>103.59386656673797</v>
      </c>
      <c r="L990">
        <v>69.172712732095107</v>
      </c>
      <c r="M990">
        <v>67.71152371650075</v>
      </c>
      <c r="N990">
        <v>98.707264360682927</v>
      </c>
      <c r="O990">
        <v>96.94696355086117</v>
      </c>
      <c r="P990">
        <v>96.132830588829705</v>
      </c>
      <c r="Q990">
        <v>100.87825583491063</v>
      </c>
      <c r="R990">
        <v>99.814361463908142</v>
      </c>
      <c r="S990">
        <v>97.61856493622038</v>
      </c>
      <c r="T990">
        <v>97.054494962879929</v>
      </c>
      <c r="U990">
        <v>63.888281663819804</v>
      </c>
      <c r="V990">
        <v>60.186352086346353</v>
      </c>
      <c r="W990">
        <v>93.496784389682688</v>
      </c>
      <c r="X990">
        <v>89.512641643769655</v>
      </c>
      <c r="Y990">
        <v>86.889070243272656</v>
      </c>
      <c r="Z990">
        <v>93.110830137084747</v>
      </c>
      <c r="AA990">
        <v>93.660262890632822</v>
      </c>
      <c r="AB990">
        <v>89.699931169557942</v>
      </c>
      <c r="AC990">
        <v>87.088529354537442</v>
      </c>
      <c r="AD990">
        <v>61.244161597065428</v>
      </c>
      <c r="AE990">
        <v>58.210058208588109</v>
      </c>
      <c r="AF990">
        <v>92.156502080723087</v>
      </c>
      <c r="AG990">
        <v>88.587961026888109</v>
      </c>
      <c r="AH990">
        <v>84.873319209916446</v>
      </c>
      <c r="AI990">
        <v>92.32084468230515</v>
      </c>
      <c r="AJ990">
        <v>92.686038512147988</v>
      </c>
      <c r="AK990">
        <v>87.779645304020519</v>
      </c>
      <c r="AL990">
        <v>84.168165259344619</v>
      </c>
      <c r="AM990">
        <v>59.890180455007105</v>
      </c>
      <c r="AN990">
        <v>55.203849622727986</v>
      </c>
      <c r="AO990">
        <v>90.115995538433978</v>
      </c>
      <c r="AP990">
        <v>83.678631493745499</v>
      </c>
      <c r="AQ990">
        <v>79.934279187428245</v>
      </c>
      <c r="AR990">
        <v>89.672657904893882</v>
      </c>
      <c r="AS990">
        <v>89.62733676447661</v>
      </c>
      <c r="AT990">
        <v>83.606887793836933</v>
      </c>
      <c r="AU990">
        <v>78.88124983239517</v>
      </c>
      <c r="AV990">
        <v>76.866902854609094</v>
      </c>
      <c r="AW990">
        <v>75.371821110780303</v>
      </c>
      <c r="AX990">
        <v>99.185905509081579</v>
      </c>
      <c r="AY990">
        <v>97.828578881472112</v>
      </c>
      <c r="AZ990">
        <v>97.264245606464684</v>
      </c>
      <c r="BA990">
        <v>99.941968104772343</v>
      </c>
      <c r="BB990">
        <v>99.440649450117036</v>
      </c>
      <c r="BC990">
        <v>98.490675362096908</v>
      </c>
      <c r="BD990">
        <v>97.988099415042612</v>
      </c>
      <c r="BE990">
        <v>73.352229607766503</v>
      </c>
      <c r="BF990">
        <v>71.673510226033315</v>
      </c>
      <c r="BG990">
        <v>96.518444288232345</v>
      </c>
      <c r="BH990">
        <v>94.006680722929232</v>
      </c>
      <c r="BI990">
        <v>93.165318066915077</v>
      </c>
      <c r="BJ990">
        <v>97.08805518195841</v>
      </c>
      <c r="BK990">
        <v>96.570818638472062</v>
      </c>
      <c r="BL990">
        <v>94.830427272607338</v>
      </c>
      <c r="BM990">
        <v>93.180364466387815</v>
      </c>
      <c r="BN990">
        <v>66.085796033766442</v>
      </c>
      <c r="BO990">
        <v>63.801797517376258</v>
      </c>
      <c r="BP990">
        <v>91.198913834070993</v>
      </c>
      <c r="BQ990">
        <v>87.484877707320564</v>
      </c>
      <c r="BR990">
        <v>84.523414657625437</v>
      </c>
      <c r="BS990">
        <v>90.149437979407708</v>
      </c>
      <c r="BT990">
        <v>90.726300213201625</v>
      </c>
      <c r="BU990">
        <v>86.936573029027571</v>
      </c>
      <c r="BV990">
        <v>83.387387936755403</v>
      </c>
      <c r="BW990">
        <v>64.788881250471832</v>
      </c>
      <c r="BX990">
        <v>61.759876501759557</v>
      </c>
      <c r="BY990">
        <v>90.571267373512541</v>
      </c>
      <c r="BZ990">
        <v>86.483715093249984</v>
      </c>
      <c r="CA990">
        <v>82.216191739978285</v>
      </c>
      <c r="CB990">
        <v>90.515758084824625</v>
      </c>
      <c r="CC990">
        <v>90.39861683388844</v>
      </c>
      <c r="CD990">
        <v>86.041116516073401</v>
      </c>
      <c r="CE990">
        <v>81.682421293321809</v>
      </c>
      <c r="CF990">
        <v>63.03027129558788</v>
      </c>
      <c r="CG990">
        <v>59.280764569395181</v>
      </c>
      <c r="CH990">
        <v>89.774972550914313</v>
      </c>
      <c r="CI990">
        <v>84.416336732189251</v>
      </c>
      <c r="CJ990">
        <v>80.483688457634159</v>
      </c>
      <c r="CK990">
        <v>89.717286869634776</v>
      </c>
      <c r="CL990">
        <v>90.280261057718221</v>
      </c>
      <c r="CM990">
        <v>83.49844620912279</v>
      </c>
      <c r="CN990">
        <v>79.927807390483807</v>
      </c>
    </row>
    <row r="991" spans="1:92" x14ac:dyDescent="0.25">
      <c r="A991" s="1">
        <v>39794</v>
      </c>
      <c r="B991">
        <v>74.781512605041726</v>
      </c>
      <c r="C991">
        <v>74.023814583923368</v>
      </c>
      <c r="D991">
        <v>72.982171996192761</v>
      </c>
      <c r="E991">
        <v>101.47766678134316</v>
      </c>
      <c r="F991">
        <v>101.21422897934886</v>
      </c>
      <c r="G991">
        <v>101.86191112715034</v>
      </c>
      <c r="H991">
        <v>103.72775545239764</v>
      </c>
      <c r="I991">
        <v>102.62175311090691</v>
      </c>
      <c r="J991">
        <v>102.81174600771634</v>
      </c>
      <c r="K991">
        <v>103.59386656673797</v>
      </c>
      <c r="L991">
        <v>69.324591436646017</v>
      </c>
      <c r="M991">
        <v>67.858503108001614</v>
      </c>
      <c r="N991">
        <v>98.707264360682927</v>
      </c>
      <c r="O991">
        <v>96.94696355086117</v>
      </c>
      <c r="P991">
        <v>96.132830588829705</v>
      </c>
      <c r="Q991">
        <v>100.87825583491063</v>
      </c>
      <c r="R991">
        <v>99.814361463908142</v>
      </c>
      <c r="S991">
        <v>97.61856493622038</v>
      </c>
      <c r="T991">
        <v>97.054494962879929</v>
      </c>
      <c r="U991">
        <v>64.113710294057498</v>
      </c>
      <c r="V991">
        <v>60.396233914498687</v>
      </c>
      <c r="W991">
        <v>93.496784389682688</v>
      </c>
      <c r="X991">
        <v>89.512641643769655</v>
      </c>
      <c r="Y991">
        <v>86.889070243272656</v>
      </c>
      <c r="Z991">
        <v>93.110830137084747</v>
      </c>
      <c r="AA991">
        <v>93.660262890632822</v>
      </c>
      <c r="AB991">
        <v>89.699931169557942</v>
      </c>
      <c r="AC991">
        <v>87.088529354537442</v>
      </c>
      <c r="AD991">
        <v>61.503779917017631</v>
      </c>
      <c r="AE991">
        <v>58.460061035208753</v>
      </c>
      <c r="AF991">
        <v>92.156502080723087</v>
      </c>
      <c r="AG991">
        <v>88.587961026888109</v>
      </c>
      <c r="AH991">
        <v>84.873319209916446</v>
      </c>
      <c r="AI991">
        <v>92.32084468230515</v>
      </c>
      <c r="AJ991">
        <v>92.686038512147988</v>
      </c>
      <c r="AK991">
        <v>87.779645304020519</v>
      </c>
      <c r="AL991">
        <v>84.168165259344619</v>
      </c>
      <c r="AM991">
        <v>60.257455304737576</v>
      </c>
      <c r="AN991">
        <v>55.543918928033975</v>
      </c>
      <c r="AO991">
        <v>90.115995538433978</v>
      </c>
      <c r="AP991">
        <v>83.678631493745499</v>
      </c>
      <c r="AQ991">
        <v>79.934279187428245</v>
      </c>
      <c r="AR991">
        <v>89.672657904893882</v>
      </c>
      <c r="AS991">
        <v>89.62733676447661</v>
      </c>
      <c r="AT991">
        <v>83.606887793836933</v>
      </c>
      <c r="AU991">
        <v>78.88124983239517</v>
      </c>
      <c r="AV991">
        <v>77.130275682857288</v>
      </c>
      <c r="AW991">
        <v>75.627669001078544</v>
      </c>
      <c r="AX991">
        <v>99.185905509081579</v>
      </c>
      <c r="AY991">
        <v>97.828578881472112</v>
      </c>
      <c r="AZ991">
        <v>97.264245606464684</v>
      </c>
      <c r="BA991">
        <v>99.941968104772343</v>
      </c>
      <c r="BB991">
        <v>99.440649450117036</v>
      </c>
      <c r="BC991">
        <v>98.490675362096908</v>
      </c>
      <c r="BD991">
        <v>97.988099415042612</v>
      </c>
      <c r="BE991">
        <v>73.648775074372452</v>
      </c>
      <c r="BF991">
        <v>71.961069466378476</v>
      </c>
      <c r="BG991">
        <v>96.518444288232345</v>
      </c>
      <c r="BH991">
        <v>94.006680722929232</v>
      </c>
      <c r="BI991">
        <v>93.165318066915077</v>
      </c>
      <c r="BJ991">
        <v>97.08805518195841</v>
      </c>
      <c r="BK991">
        <v>96.570818638472062</v>
      </c>
      <c r="BL991">
        <v>94.830427272607338</v>
      </c>
      <c r="BM991">
        <v>93.180364466387815</v>
      </c>
      <c r="BN991">
        <v>66.402829930458552</v>
      </c>
      <c r="BO991">
        <v>64.108263617511952</v>
      </c>
      <c r="BP991">
        <v>91.198913834070993</v>
      </c>
      <c r="BQ991">
        <v>87.484877707320564</v>
      </c>
      <c r="BR991">
        <v>84.523414657625437</v>
      </c>
      <c r="BS991">
        <v>90.149437979407708</v>
      </c>
      <c r="BT991">
        <v>90.726300213201625</v>
      </c>
      <c r="BU991">
        <v>86.936573029027571</v>
      </c>
      <c r="BV991">
        <v>83.387387936755403</v>
      </c>
      <c r="BW991">
        <v>65.047419263563</v>
      </c>
      <c r="BX991">
        <v>62.009499410951044</v>
      </c>
      <c r="BY991">
        <v>90.571267373512541</v>
      </c>
      <c r="BZ991">
        <v>86.483715093249984</v>
      </c>
      <c r="CA991">
        <v>82.216191739978285</v>
      </c>
      <c r="CB991">
        <v>90.515758084824625</v>
      </c>
      <c r="CC991">
        <v>90.39861683388844</v>
      </c>
      <c r="CD991">
        <v>86.041116516073401</v>
      </c>
      <c r="CE991">
        <v>81.682421293321809</v>
      </c>
      <c r="CF991">
        <v>63.349722503058068</v>
      </c>
      <c r="CG991">
        <v>59.588806805170023</v>
      </c>
      <c r="CH991">
        <v>89.774972550914313</v>
      </c>
      <c r="CI991">
        <v>84.416336732189251</v>
      </c>
      <c r="CJ991">
        <v>80.483688457634159</v>
      </c>
      <c r="CK991">
        <v>89.717286869634776</v>
      </c>
      <c r="CL991">
        <v>90.280261057718221</v>
      </c>
      <c r="CM991">
        <v>83.49844620912279</v>
      </c>
      <c r="CN991">
        <v>79.927807390483807</v>
      </c>
    </row>
    <row r="992" spans="1:92" x14ac:dyDescent="0.25">
      <c r="A992" s="1">
        <v>39797</v>
      </c>
      <c r="B992">
        <v>73.739495798319041</v>
      </c>
      <c r="C992">
        <v>74.034735543055447</v>
      </c>
      <c r="D992">
        <v>72.992762017169298</v>
      </c>
      <c r="E992">
        <v>101.47766678134316</v>
      </c>
      <c r="F992">
        <v>101.21422897934886</v>
      </c>
      <c r="G992">
        <v>101.86191112715034</v>
      </c>
      <c r="H992">
        <v>103.72775545239764</v>
      </c>
      <c r="I992">
        <v>102.62175311090691</v>
      </c>
      <c r="J992">
        <v>102.81174600771634</v>
      </c>
      <c r="K992">
        <v>103.59386656673797</v>
      </c>
      <c r="L992">
        <v>69.337310768660089</v>
      </c>
      <c r="M992">
        <v>67.87081213898297</v>
      </c>
      <c r="N992">
        <v>98.707264360682927</v>
      </c>
      <c r="O992">
        <v>96.94696355086117</v>
      </c>
      <c r="P992">
        <v>96.132830588829705</v>
      </c>
      <c r="Q992">
        <v>100.87825583491063</v>
      </c>
      <c r="R992">
        <v>99.814361463908142</v>
      </c>
      <c r="S992">
        <v>97.61856493622038</v>
      </c>
      <c r="T992">
        <v>97.054494962879929</v>
      </c>
      <c r="U992">
        <v>64.121734094711897</v>
      </c>
      <c r="V992">
        <v>60.403971150844008</v>
      </c>
      <c r="W992">
        <v>93.496784389682688</v>
      </c>
      <c r="X992">
        <v>89.512641643769655</v>
      </c>
      <c r="Y992">
        <v>86.889070243272656</v>
      </c>
      <c r="Z992">
        <v>93.110830137084747</v>
      </c>
      <c r="AA992">
        <v>93.660262890632822</v>
      </c>
      <c r="AB992">
        <v>89.699931169557942</v>
      </c>
      <c r="AC992">
        <v>87.088529354537442</v>
      </c>
      <c r="AD992">
        <v>61.525222011677471</v>
      </c>
      <c r="AE992">
        <v>58.480708978214516</v>
      </c>
      <c r="AF992">
        <v>92.156502080723087</v>
      </c>
      <c r="AG992">
        <v>88.587961026888109</v>
      </c>
      <c r="AH992">
        <v>84.873319209916446</v>
      </c>
      <c r="AI992">
        <v>92.32084468230515</v>
      </c>
      <c r="AJ992">
        <v>92.686038512147988</v>
      </c>
      <c r="AK992">
        <v>87.779645304020519</v>
      </c>
      <c r="AL992">
        <v>84.168165259344619</v>
      </c>
      <c r="AM992">
        <v>60.224015714504333</v>
      </c>
      <c r="AN992">
        <v>55.513051613972522</v>
      </c>
      <c r="AO992">
        <v>90.115995538433978</v>
      </c>
      <c r="AP992">
        <v>83.678631493745499</v>
      </c>
      <c r="AQ992">
        <v>79.934279187428245</v>
      </c>
      <c r="AR992">
        <v>89.672657904893882</v>
      </c>
      <c r="AS992">
        <v>89.62733676447661</v>
      </c>
      <c r="AT992">
        <v>83.606887793836933</v>
      </c>
      <c r="AU992">
        <v>78.88124983239517</v>
      </c>
      <c r="AV992">
        <v>76.573648851010191</v>
      </c>
      <c r="AW992">
        <v>75.087413546638729</v>
      </c>
      <c r="AX992">
        <v>99.185905509081579</v>
      </c>
      <c r="AY992">
        <v>97.828578881472112</v>
      </c>
      <c r="AZ992">
        <v>97.264245606464684</v>
      </c>
      <c r="BA992">
        <v>99.941968104772343</v>
      </c>
      <c r="BB992">
        <v>99.440649450117036</v>
      </c>
      <c r="BC992">
        <v>98.490675362096908</v>
      </c>
      <c r="BD992">
        <v>97.988099415042612</v>
      </c>
      <c r="BE992">
        <v>73.051478641337397</v>
      </c>
      <c r="BF992">
        <v>71.363773033343421</v>
      </c>
      <c r="BG992">
        <v>96.518444288232345</v>
      </c>
      <c r="BH992">
        <v>94.006680722929232</v>
      </c>
      <c r="BI992">
        <v>93.165318066915077</v>
      </c>
      <c r="BJ992">
        <v>97.08805518195841</v>
      </c>
      <c r="BK992">
        <v>96.570818638472062</v>
      </c>
      <c r="BL992">
        <v>94.830427272607338</v>
      </c>
      <c r="BM992">
        <v>93.180364466387815</v>
      </c>
      <c r="BN992">
        <v>65.798565533176941</v>
      </c>
      <c r="BO992">
        <v>63.524835923584888</v>
      </c>
      <c r="BP992">
        <v>91.198913834070993</v>
      </c>
      <c r="BQ992">
        <v>87.484877707320564</v>
      </c>
      <c r="BR992">
        <v>84.523414657625437</v>
      </c>
      <c r="BS992">
        <v>90.149437979407708</v>
      </c>
      <c r="BT992">
        <v>90.726300213201625</v>
      </c>
      <c r="BU992">
        <v>86.936573029027571</v>
      </c>
      <c r="BV992">
        <v>83.387387936755403</v>
      </c>
      <c r="BW992">
        <v>64.504231551469829</v>
      </c>
      <c r="BX992">
        <v>61.503772920381536</v>
      </c>
      <c r="BY992">
        <v>90.571267373512541</v>
      </c>
      <c r="BZ992">
        <v>86.483715093249984</v>
      </c>
      <c r="CA992">
        <v>82.216191739978285</v>
      </c>
      <c r="CB992">
        <v>90.515758084824625</v>
      </c>
      <c r="CC992">
        <v>90.39861683388844</v>
      </c>
      <c r="CD992">
        <v>86.041116516073401</v>
      </c>
      <c r="CE992">
        <v>81.682421293321809</v>
      </c>
      <c r="CF992">
        <v>62.757451177625065</v>
      </c>
      <c r="CG992">
        <v>59.038840574410813</v>
      </c>
      <c r="CH992">
        <v>89.774972550914313</v>
      </c>
      <c r="CI992">
        <v>84.416336732189251</v>
      </c>
      <c r="CJ992">
        <v>80.483688457634159</v>
      </c>
      <c r="CK992">
        <v>89.717286869634776</v>
      </c>
      <c r="CL992">
        <v>90.280261057718221</v>
      </c>
      <c r="CM992">
        <v>83.49844620912279</v>
      </c>
      <c r="CN992">
        <v>79.927807390483807</v>
      </c>
    </row>
    <row r="993" spans="1:92" x14ac:dyDescent="0.25">
      <c r="A993" s="1">
        <v>39798</v>
      </c>
      <c r="B993">
        <v>77.210084033613128</v>
      </c>
      <c r="C993">
        <v>74.136149538173242</v>
      </c>
      <c r="D993">
        <v>73.094176012287107</v>
      </c>
      <c r="E993">
        <v>101.47766678134316</v>
      </c>
      <c r="F993">
        <v>101.21422897934886</v>
      </c>
      <c r="G993">
        <v>101.86191112715034</v>
      </c>
      <c r="H993">
        <v>103.72775545239764</v>
      </c>
      <c r="I993">
        <v>102.62175311090691</v>
      </c>
      <c r="J993">
        <v>102.81174600771634</v>
      </c>
      <c r="K993">
        <v>103.59386656673797</v>
      </c>
      <c r="L993">
        <v>69.544453958595653</v>
      </c>
      <c r="M993">
        <v>68.071273290533526</v>
      </c>
      <c r="N993">
        <v>98.707264360682927</v>
      </c>
      <c r="O993">
        <v>96.94696355086117</v>
      </c>
      <c r="P993">
        <v>96.132830588829705</v>
      </c>
      <c r="Q993">
        <v>100.87825583491063</v>
      </c>
      <c r="R993">
        <v>99.814361463908142</v>
      </c>
      <c r="S993">
        <v>97.61856493622038</v>
      </c>
      <c r="T993">
        <v>97.054494962879929</v>
      </c>
      <c r="U993">
        <v>64.503345998880889</v>
      </c>
      <c r="V993">
        <v>60.759264992656526</v>
      </c>
      <c r="W993">
        <v>93.496784389682688</v>
      </c>
      <c r="X993">
        <v>89.512641643769655</v>
      </c>
      <c r="Y993">
        <v>86.889070243272656</v>
      </c>
      <c r="Z993">
        <v>93.110830137084747</v>
      </c>
      <c r="AA993">
        <v>93.660262890632822</v>
      </c>
      <c r="AB993">
        <v>89.699931169557942</v>
      </c>
      <c r="AC993">
        <v>87.088529354537442</v>
      </c>
      <c r="AD993">
        <v>62.111446075354174</v>
      </c>
      <c r="AE993">
        <v>59.025059894485729</v>
      </c>
      <c r="AF993">
        <v>92.156502080723087</v>
      </c>
      <c r="AG993">
        <v>88.587961026888109</v>
      </c>
      <c r="AH993">
        <v>84.873319209916446</v>
      </c>
      <c r="AI993">
        <v>92.32084468230515</v>
      </c>
      <c r="AJ993">
        <v>92.686038512147988</v>
      </c>
      <c r="AK993">
        <v>87.779645304020519</v>
      </c>
      <c r="AL993">
        <v>84.168165259344619</v>
      </c>
      <c r="AM993">
        <v>61.091241459141003</v>
      </c>
      <c r="AN993">
        <v>56.31603841456203</v>
      </c>
      <c r="AO993">
        <v>90.115995538433978</v>
      </c>
      <c r="AP993">
        <v>83.678631493745499</v>
      </c>
      <c r="AQ993">
        <v>79.934279187428245</v>
      </c>
      <c r="AR993">
        <v>89.672657904893882</v>
      </c>
      <c r="AS993">
        <v>89.62733676447661</v>
      </c>
      <c r="AT993">
        <v>83.606887793836933</v>
      </c>
      <c r="AU993">
        <v>78.88124983239517</v>
      </c>
      <c r="AV993">
        <v>78.017612494515149</v>
      </c>
      <c r="AW993">
        <v>76.49012108604353</v>
      </c>
      <c r="AX993">
        <v>99.185905509081579</v>
      </c>
      <c r="AY993">
        <v>97.828578881472112</v>
      </c>
      <c r="AZ993">
        <v>97.264245606464684</v>
      </c>
      <c r="BA993">
        <v>99.941968104772343</v>
      </c>
      <c r="BB993">
        <v>99.440649450117036</v>
      </c>
      <c r="BC993">
        <v>98.490675362096908</v>
      </c>
      <c r="BD993">
        <v>97.988099415042612</v>
      </c>
      <c r="BE993">
        <v>74.704257005319647</v>
      </c>
      <c r="BF993">
        <v>72.966467204477695</v>
      </c>
      <c r="BG993">
        <v>96.518444288232345</v>
      </c>
      <c r="BH993">
        <v>94.006680722929232</v>
      </c>
      <c r="BI993">
        <v>93.165318066915077</v>
      </c>
      <c r="BJ993">
        <v>97.08805518195841</v>
      </c>
      <c r="BK993">
        <v>96.570818638472062</v>
      </c>
      <c r="BL993">
        <v>94.830427272607338</v>
      </c>
      <c r="BM993">
        <v>93.180364466387815</v>
      </c>
      <c r="BN993">
        <v>67.585742833799884</v>
      </c>
      <c r="BO993">
        <v>65.252440647520416</v>
      </c>
      <c r="BP993">
        <v>91.198913834070993</v>
      </c>
      <c r="BQ993">
        <v>87.484877707320564</v>
      </c>
      <c r="BR993">
        <v>84.523414657625437</v>
      </c>
      <c r="BS993">
        <v>90.149437979407708</v>
      </c>
      <c r="BT993">
        <v>90.726300213201625</v>
      </c>
      <c r="BU993">
        <v>86.936573029027571</v>
      </c>
      <c r="BV993">
        <v>83.387387936755403</v>
      </c>
      <c r="BW993">
        <v>66.288650886634045</v>
      </c>
      <c r="BX993">
        <v>63.226660554333193</v>
      </c>
      <c r="BY993">
        <v>90.571267373512541</v>
      </c>
      <c r="BZ993">
        <v>86.483715093249984</v>
      </c>
      <c r="CA993">
        <v>82.216191739978285</v>
      </c>
      <c r="CB993">
        <v>90.515758084824625</v>
      </c>
      <c r="CC993">
        <v>90.39861683388844</v>
      </c>
      <c r="CD993">
        <v>86.041116516073401</v>
      </c>
      <c r="CE993">
        <v>81.682421293321809</v>
      </c>
      <c r="CF993">
        <v>64.554019897769933</v>
      </c>
      <c r="CG993">
        <v>60.771246125979083</v>
      </c>
      <c r="CH993">
        <v>89.774972550914313</v>
      </c>
      <c r="CI993">
        <v>84.416336732189251</v>
      </c>
      <c r="CJ993">
        <v>80.483688457634159</v>
      </c>
      <c r="CK993">
        <v>89.717286869634776</v>
      </c>
      <c r="CL993">
        <v>90.280261057718221</v>
      </c>
      <c r="CM993">
        <v>83.49844620912279</v>
      </c>
      <c r="CN993">
        <v>79.927807390483807</v>
      </c>
    </row>
    <row r="994" spans="1:92" x14ac:dyDescent="0.25">
      <c r="A994" s="1">
        <v>39799</v>
      </c>
      <c r="B994">
        <v>76.462184873949269</v>
      </c>
      <c r="C994">
        <v>74.139565031285954</v>
      </c>
      <c r="D994">
        <v>73.097484771240048</v>
      </c>
      <c r="E994">
        <v>101.47766678134316</v>
      </c>
      <c r="F994">
        <v>101.21422897934886</v>
      </c>
      <c r="G994">
        <v>101.86191112715034</v>
      </c>
      <c r="H994">
        <v>103.72775545239764</v>
      </c>
      <c r="I994">
        <v>102.62175311090691</v>
      </c>
      <c r="J994">
        <v>102.81174600771634</v>
      </c>
      <c r="K994">
        <v>103.59386656673797</v>
      </c>
      <c r="L994">
        <v>69.553885416678355</v>
      </c>
      <c r="M994">
        <v>68.080390366680135</v>
      </c>
      <c r="N994">
        <v>98.707264360682927</v>
      </c>
      <c r="O994">
        <v>96.94696355086117</v>
      </c>
      <c r="P994">
        <v>96.132830588829705</v>
      </c>
      <c r="Q994">
        <v>100.87825583491063</v>
      </c>
      <c r="R994">
        <v>99.814361463908142</v>
      </c>
      <c r="S994">
        <v>97.61856493622038</v>
      </c>
      <c r="T994">
        <v>97.054494962879929</v>
      </c>
      <c r="U994">
        <v>64.524150419085657</v>
      </c>
      <c r="V994">
        <v>60.779298878779628</v>
      </c>
      <c r="W994">
        <v>93.496784389682688</v>
      </c>
      <c r="X994">
        <v>89.512641643769655</v>
      </c>
      <c r="Y994">
        <v>86.889070243272656</v>
      </c>
      <c r="Z994">
        <v>93.110830137084747</v>
      </c>
      <c r="AA994">
        <v>93.660262890632822</v>
      </c>
      <c r="AB994">
        <v>89.699931169557942</v>
      </c>
      <c r="AC994">
        <v>87.088529354537442</v>
      </c>
      <c r="AD994">
        <v>62.151997714170307</v>
      </c>
      <c r="AE994">
        <v>59.064051854885861</v>
      </c>
      <c r="AF994">
        <v>92.156502080723087</v>
      </c>
      <c r="AG994">
        <v>88.587961026888109</v>
      </c>
      <c r="AH994">
        <v>84.873319209916446</v>
      </c>
      <c r="AI994">
        <v>92.32084468230515</v>
      </c>
      <c r="AJ994">
        <v>92.686038512147988</v>
      </c>
      <c r="AK994">
        <v>87.779645304020519</v>
      </c>
      <c r="AL994">
        <v>84.168165259344619</v>
      </c>
      <c r="AM994">
        <v>61.177383787126082</v>
      </c>
      <c r="AN994">
        <v>56.395554409625191</v>
      </c>
      <c r="AO994">
        <v>90.115995538433978</v>
      </c>
      <c r="AP994">
        <v>83.678631493745499</v>
      </c>
      <c r="AQ994">
        <v>79.934279187428245</v>
      </c>
      <c r="AR994">
        <v>89.672657904893882</v>
      </c>
      <c r="AS994">
        <v>89.62733676447661</v>
      </c>
      <c r="AT994">
        <v>83.606887793836933</v>
      </c>
      <c r="AU994">
        <v>78.88124983239517</v>
      </c>
      <c r="AV994">
        <v>78.405561165584174</v>
      </c>
      <c r="AW994">
        <v>76.866313736777144</v>
      </c>
      <c r="AX994">
        <v>99.185905509081579</v>
      </c>
      <c r="AY994">
        <v>97.828578881472112</v>
      </c>
      <c r="AZ994">
        <v>97.264245606464684</v>
      </c>
      <c r="BA994">
        <v>99.941968104772343</v>
      </c>
      <c r="BB994">
        <v>99.440649450117036</v>
      </c>
      <c r="BC994">
        <v>98.490675362096908</v>
      </c>
      <c r="BD994">
        <v>97.988099415042612</v>
      </c>
      <c r="BE994">
        <v>75.120482226175056</v>
      </c>
      <c r="BF994">
        <v>73.382692425333119</v>
      </c>
      <c r="BG994">
        <v>96.518444288232345</v>
      </c>
      <c r="BH994">
        <v>94.006680722929232</v>
      </c>
      <c r="BI994">
        <v>93.165318066915077</v>
      </c>
      <c r="BJ994">
        <v>97.08805518195841</v>
      </c>
      <c r="BK994">
        <v>96.570818638472062</v>
      </c>
      <c r="BL994">
        <v>94.830427272607338</v>
      </c>
      <c r="BM994">
        <v>93.180364466387815</v>
      </c>
      <c r="BN994">
        <v>67.998747621009457</v>
      </c>
      <c r="BO994">
        <v>65.650695263758237</v>
      </c>
      <c r="BP994">
        <v>91.198913834070993</v>
      </c>
      <c r="BQ994">
        <v>87.484877707320564</v>
      </c>
      <c r="BR994">
        <v>84.523414657625437</v>
      </c>
      <c r="BS994">
        <v>90.149437979407708</v>
      </c>
      <c r="BT994">
        <v>90.726300213201625</v>
      </c>
      <c r="BU994">
        <v>86.936573029027571</v>
      </c>
      <c r="BV994">
        <v>83.387387936755403</v>
      </c>
      <c r="BW994">
        <v>66.724628045986094</v>
      </c>
      <c r="BX994">
        <v>63.631496488017227</v>
      </c>
      <c r="BY994">
        <v>90.571267373512541</v>
      </c>
      <c r="BZ994">
        <v>86.483715093249984</v>
      </c>
      <c r="CA994">
        <v>82.216191739978285</v>
      </c>
      <c r="CB994">
        <v>90.515758084824625</v>
      </c>
      <c r="CC994">
        <v>90.39861683388844</v>
      </c>
      <c r="CD994">
        <v>86.041116516073401</v>
      </c>
      <c r="CE994">
        <v>81.682421293321809</v>
      </c>
      <c r="CF994">
        <v>65.064791110928553</v>
      </c>
      <c r="CG994">
        <v>61.24418243445929</v>
      </c>
      <c r="CH994">
        <v>89.774972550914313</v>
      </c>
      <c r="CI994">
        <v>84.416336732189251</v>
      </c>
      <c r="CJ994">
        <v>80.483688457634159</v>
      </c>
      <c r="CK994">
        <v>89.717286869634776</v>
      </c>
      <c r="CL994">
        <v>90.280261057718221</v>
      </c>
      <c r="CM994">
        <v>83.49844620912279</v>
      </c>
      <c r="CN994">
        <v>79.927807390483807</v>
      </c>
    </row>
    <row r="995" spans="1:92" x14ac:dyDescent="0.25">
      <c r="A995" s="1">
        <v>39800</v>
      </c>
      <c r="B995">
        <v>75.033613445377853</v>
      </c>
      <c r="C995">
        <v>74.140030943200287</v>
      </c>
      <c r="D995">
        <v>73.09795068315438</v>
      </c>
      <c r="E995">
        <v>101.47766678134316</v>
      </c>
      <c r="F995">
        <v>101.21422897934886</v>
      </c>
      <c r="G995">
        <v>101.86191112715034</v>
      </c>
      <c r="H995">
        <v>103.72775545239764</v>
      </c>
      <c r="I995">
        <v>102.62175311090691</v>
      </c>
      <c r="J995">
        <v>102.81174600771634</v>
      </c>
      <c r="K995">
        <v>103.59386656673797</v>
      </c>
      <c r="L995">
        <v>69.555482891701232</v>
      </c>
      <c r="M995">
        <v>68.081934592535603</v>
      </c>
      <c r="N995">
        <v>98.707264360682927</v>
      </c>
      <c r="O995">
        <v>96.94696355086117</v>
      </c>
      <c r="P995">
        <v>96.132830588829705</v>
      </c>
      <c r="Q995">
        <v>100.87825583491063</v>
      </c>
      <c r="R995">
        <v>99.814361463908142</v>
      </c>
      <c r="S995">
        <v>97.61856493622038</v>
      </c>
      <c r="T995">
        <v>97.054494962879929</v>
      </c>
      <c r="U995">
        <v>64.527647195196479</v>
      </c>
      <c r="V995">
        <v>60.78254588516824</v>
      </c>
      <c r="W995">
        <v>93.496784389682688</v>
      </c>
      <c r="X995">
        <v>89.512641643769655</v>
      </c>
      <c r="Y995">
        <v>86.889070243272656</v>
      </c>
      <c r="Z995">
        <v>93.110830137084747</v>
      </c>
      <c r="AA995">
        <v>93.660262890632822</v>
      </c>
      <c r="AB995">
        <v>89.699931169557942</v>
      </c>
      <c r="AC995">
        <v>87.088529354537442</v>
      </c>
      <c r="AD995">
        <v>62.164633020234071</v>
      </c>
      <c r="AE995">
        <v>59.075751212352316</v>
      </c>
      <c r="AF995">
        <v>92.156502080723087</v>
      </c>
      <c r="AG995">
        <v>88.587961026888109</v>
      </c>
      <c r="AH995">
        <v>84.873319209916446</v>
      </c>
      <c r="AI995">
        <v>92.32084468230515</v>
      </c>
      <c r="AJ995">
        <v>92.686038512147988</v>
      </c>
      <c r="AK995">
        <v>87.779645304020519</v>
      </c>
      <c r="AL995">
        <v>84.168165259344619</v>
      </c>
      <c r="AM995">
        <v>61.220719651327315</v>
      </c>
      <c r="AN995">
        <v>56.435556745810942</v>
      </c>
      <c r="AO995">
        <v>90.115995538433978</v>
      </c>
      <c r="AP995">
        <v>83.678631493745499</v>
      </c>
      <c r="AQ995">
        <v>79.934279187428245</v>
      </c>
      <c r="AR995">
        <v>89.672657904893882</v>
      </c>
      <c r="AS995">
        <v>89.62733676447661</v>
      </c>
      <c r="AT995">
        <v>83.606887793836933</v>
      </c>
      <c r="AU995">
        <v>78.88124983239517</v>
      </c>
      <c r="AV995">
        <v>78.646780130407606</v>
      </c>
      <c r="AW995">
        <v>77.100438026164554</v>
      </c>
      <c r="AX995">
        <v>99.185905509081579</v>
      </c>
      <c r="AY995">
        <v>97.828578881472112</v>
      </c>
      <c r="AZ995">
        <v>97.264245606464684</v>
      </c>
      <c r="BA995">
        <v>99.941968104772343</v>
      </c>
      <c r="BB995">
        <v>99.440649450117036</v>
      </c>
      <c r="BC995">
        <v>98.490675362096908</v>
      </c>
      <c r="BD995">
        <v>97.988099415042612</v>
      </c>
      <c r="BE995">
        <v>75.381102607149884</v>
      </c>
      <c r="BF995">
        <v>73.643312806307932</v>
      </c>
      <c r="BG995">
        <v>96.518444288232345</v>
      </c>
      <c r="BH995">
        <v>94.006680722929232</v>
      </c>
      <c r="BI995">
        <v>93.165318066915077</v>
      </c>
      <c r="BJ995">
        <v>97.08805518195841</v>
      </c>
      <c r="BK995">
        <v>96.570818638472062</v>
      </c>
      <c r="BL995">
        <v>94.830427272607338</v>
      </c>
      <c r="BM995">
        <v>93.180364466387815</v>
      </c>
      <c r="BN995">
        <v>68.251551129205666</v>
      </c>
      <c r="BO995">
        <v>65.894781409602871</v>
      </c>
      <c r="BP995">
        <v>91.198913834070993</v>
      </c>
      <c r="BQ995">
        <v>87.484877707320564</v>
      </c>
      <c r="BR995">
        <v>84.523414657625437</v>
      </c>
      <c r="BS995">
        <v>90.149437979407708</v>
      </c>
      <c r="BT995">
        <v>90.726300213201625</v>
      </c>
      <c r="BU995">
        <v>86.936573029027571</v>
      </c>
      <c r="BV995">
        <v>83.387387936755403</v>
      </c>
      <c r="BW995">
        <v>67.041039186780949</v>
      </c>
      <c r="BX995">
        <v>63.926086170826224</v>
      </c>
      <c r="BY995">
        <v>90.571267373512541</v>
      </c>
      <c r="BZ995">
        <v>86.483715093249984</v>
      </c>
      <c r="CA995">
        <v>82.216191739978285</v>
      </c>
      <c r="CB995">
        <v>90.515758084824625</v>
      </c>
      <c r="CC995">
        <v>90.39861683388844</v>
      </c>
      <c r="CD995">
        <v>86.041116516073401</v>
      </c>
      <c r="CE995">
        <v>81.682421293321809</v>
      </c>
      <c r="CF995">
        <v>65.458261456591643</v>
      </c>
      <c r="CG995">
        <v>61.60954775543216</v>
      </c>
      <c r="CH995">
        <v>89.774972550914313</v>
      </c>
      <c r="CI995">
        <v>84.416336732189251</v>
      </c>
      <c r="CJ995">
        <v>80.483688457634159</v>
      </c>
      <c r="CK995">
        <v>89.717286869634776</v>
      </c>
      <c r="CL995">
        <v>90.280261057718221</v>
      </c>
      <c r="CM995">
        <v>83.49844620912279</v>
      </c>
      <c r="CN995">
        <v>79.927807390483807</v>
      </c>
    </row>
    <row r="996" spans="1:92" x14ac:dyDescent="0.25">
      <c r="A996" s="1">
        <v>39801</v>
      </c>
      <c r="B996">
        <v>74.109243697478703</v>
      </c>
      <c r="C996">
        <v>74.139480381262118</v>
      </c>
      <c r="D996">
        <v>73.097382361153677</v>
      </c>
      <c r="E996">
        <v>101.47763126121809</v>
      </c>
      <c r="F996">
        <v>101.21417569916129</v>
      </c>
      <c r="G996">
        <v>101.86185784696275</v>
      </c>
      <c r="H996">
        <v>103.72771993227259</v>
      </c>
      <c r="I996">
        <v>102.62171759078184</v>
      </c>
      <c r="J996">
        <v>102.81169272752877</v>
      </c>
      <c r="K996">
        <v>103.5938132865504</v>
      </c>
      <c r="L996">
        <v>69.552423222325004</v>
      </c>
      <c r="M996">
        <v>68.078874923159375</v>
      </c>
      <c r="N996">
        <v>98.707158854842362</v>
      </c>
      <c r="O996">
        <v>96.946752539180054</v>
      </c>
      <c r="P996">
        <v>96.132514071308023</v>
      </c>
      <c r="Q996">
        <v>100.8780448232295</v>
      </c>
      <c r="R996">
        <v>99.814255958067562</v>
      </c>
      <c r="S996">
        <v>97.618353924539264</v>
      </c>
      <c r="T996">
        <v>97.054178445358247</v>
      </c>
      <c r="U996">
        <v>64.514830723004081</v>
      </c>
      <c r="V996">
        <v>60.770204097131128</v>
      </c>
      <c r="W996">
        <v>93.496309705527409</v>
      </c>
      <c r="X996">
        <v>89.511692275459097</v>
      </c>
      <c r="Y996">
        <v>86.887646190806834</v>
      </c>
      <c r="Z996">
        <v>93.110355452929454</v>
      </c>
      <c r="AA996">
        <v>93.659788206477558</v>
      </c>
      <c r="AB996">
        <v>89.698981801247385</v>
      </c>
      <c r="AC996">
        <v>87.08710530207162</v>
      </c>
      <c r="AD996">
        <v>62.127614445629519</v>
      </c>
      <c r="AE996">
        <v>59.040156429078685</v>
      </c>
      <c r="AF996">
        <v>92.155078289392151</v>
      </c>
      <c r="AG996">
        <v>88.585113444226209</v>
      </c>
      <c r="AH996">
        <v>84.869047835923624</v>
      </c>
      <c r="AI996">
        <v>92.319420890974186</v>
      </c>
      <c r="AJ996">
        <v>92.684614720817038</v>
      </c>
      <c r="AK996">
        <v>87.776797721358619</v>
      </c>
      <c r="AL996">
        <v>84.163893885351783</v>
      </c>
      <c r="AM996">
        <v>61.143824640018693</v>
      </c>
      <c r="AN996">
        <v>56.364576735372211</v>
      </c>
      <c r="AO996">
        <v>90.113038037999047</v>
      </c>
      <c r="AP996">
        <v>83.672716492875594</v>
      </c>
      <c r="AQ996">
        <v>79.928364186558369</v>
      </c>
      <c r="AR996">
        <v>89.669700404458936</v>
      </c>
      <c r="AS996">
        <v>89.624379264041636</v>
      </c>
      <c r="AT996">
        <v>83.600972792967042</v>
      </c>
      <c r="AU996">
        <v>78.875334831525279</v>
      </c>
      <c r="AV996">
        <v>78.490690610168386</v>
      </c>
      <c r="AW996">
        <v>76.944348505925362</v>
      </c>
      <c r="AX996">
        <v>99.1811755236198</v>
      </c>
      <c r="AY996">
        <v>97.819118910548525</v>
      </c>
      <c r="AZ996">
        <v>97.250055650079304</v>
      </c>
      <c r="BA996">
        <v>99.937238119310578</v>
      </c>
      <c r="BB996">
        <v>99.435919464655242</v>
      </c>
      <c r="BC996">
        <v>98.481215391173322</v>
      </c>
      <c r="BD996">
        <v>97.973909458657232</v>
      </c>
      <c r="BE996">
        <v>75.165165964421064</v>
      </c>
      <c r="BF996">
        <v>73.427376163579112</v>
      </c>
      <c r="BG996">
        <v>96.511696268147062</v>
      </c>
      <c r="BH996">
        <v>93.993184682758681</v>
      </c>
      <c r="BI996">
        <v>93.145074006659272</v>
      </c>
      <c r="BJ996">
        <v>97.081307161873141</v>
      </c>
      <c r="BK996">
        <v>96.564070618386793</v>
      </c>
      <c r="BL996">
        <v>94.816931232436801</v>
      </c>
      <c r="BM996">
        <v>93.160120406131995</v>
      </c>
      <c r="BN996">
        <v>67.98373453652664</v>
      </c>
      <c r="BO996">
        <v>65.636199871843829</v>
      </c>
      <c r="BP996">
        <v>91.189678779151023</v>
      </c>
      <c r="BQ996">
        <v>87.466407597480625</v>
      </c>
      <c r="BR996">
        <v>84.495709492865544</v>
      </c>
      <c r="BS996">
        <v>90.140202924487738</v>
      </c>
      <c r="BT996">
        <v>90.71706515828167</v>
      </c>
      <c r="BU996">
        <v>86.918102919187632</v>
      </c>
      <c r="BV996">
        <v>83.36891782691545</v>
      </c>
      <c r="BW996">
        <v>66.704556700204805</v>
      </c>
      <c r="BX996">
        <v>63.601620915913514</v>
      </c>
      <c r="BY996">
        <v>90.559250141849105</v>
      </c>
      <c r="BZ996">
        <v>86.459680629923113</v>
      </c>
      <c r="CA996">
        <v>82.192157276651429</v>
      </c>
      <c r="CB996">
        <v>90.50374085316119</v>
      </c>
      <c r="CC996">
        <v>90.386599602225019</v>
      </c>
      <c r="CD996">
        <v>86.017082052746531</v>
      </c>
      <c r="CE996">
        <v>81.658386829994939</v>
      </c>
      <c r="CF996">
        <v>65.05418597518397</v>
      </c>
      <c r="CG996">
        <v>61.220438032595126</v>
      </c>
      <c r="CH996">
        <v>89.76000679234366</v>
      </c>
      <c r="CI996">
        <v>84.386405215047972</v>
      </c>
      <c r="CJ996">
        <v>80.453756940492852</v>
      </c>
      <c r="CK996">
        <v>89.702321111064109</v>
      </c>
      <c r="CL996">
        <v>90.265295299147567</v>
      </c>
      <c r="CM996">
        <v>83.468514691981483</v>
      </c>
      <c r="CN996">
        <v>79.8978758733425</v>
      </c>
    </row>
    <row r="997" spans="1:92" x14ac:dyDescent="0.25">
      <c r="A997" s="1">
        <v>39804</v>
      </c>
      <c r="B997">
        <v>73.159663865545937</v>
      </c>
      <c r="C997">
        <v>74.124502288210707</v>
      </c>
      <c r="D997">
        <v>73.081713034425121</v>
      </c>
      <c r="E997">
        <v>101.47564396439633</v>
      </c>
      <c r="F997">
        <v>101.2113243602431</v>
      </c>
      <c r="G997">
        <v>101.85828071268355</v>
      </c>
      <c r="H997">
        <v>103.72573263545081</v>
      </c>
      <c r="I997">
        <v>102.61973029396007</v>
      </c>
      <c r="J997">
        <v>102.80871178229611</v>
      </c>
      <c r="K997">
        <v>103.59023615227119</v>
      </c>
      <c r="L997">
        <v>69.437256256688613</v>
      </c>
      <c r="M997">
        <v>67.958393042942788</v>
      </c>
      <c r="N997">
        <v>98.691568438740546</v>
      </c>
      <c r="O997">
        <v>96.924429897943369</v>
      </c>
      <c r="P997">
        <v>96.105726901824013</v>
      </c>
      <c r="Q997">
        <v>100.86245440712771</v>
      </c>
      <c r="R997">
        <v>99.798665541965775</v>
      </c>
      <c r="S997">
        <v>97.594968300386554</v>
      </c>
      <c r="T997">
        <v>97.026115696374987</v>
      </c>
      <c r="U997">
        <v>64.19460839284811</v>
      </c>
      <c r="V997">
        <v>60.459132225617552</v>
      </c>
      <c r="W997">
        <v>93.451975264951486</v>
      </c>
      <c r="X997">
        <v>89.448357360350613</v>
      </c>
      <c r="Y997">
        <v>86.815444387583156</v>
      </c>
      <c r="Z997">
        <v>93.066021012353531</v>
      </c>
      <c r="AA997">
        <v>93.615453765901606</v>
      </c>
      <c r="AB997">
        <v>89.6356468861389</v>
      </c>
      <c r="AC997">
        <v>87.014903498847957</v>
      </c>
      <c r="AD997">
        <v>61.648994327491756</v>
      </c>
      <c r="AE997">
        <v>58.575213038589204</v>
      </c>
      <c r="AF997">
        <v>92.091969293554371</v>
      </c>
      <c r="AG997">
        <v>88.490449950469568</v>
      </c>
      <c r="AH997">
        <v>84.761131453041003</v>
      </c>
      <c r="AI997">
        <v>92.256311895136392</v>
      </c>
      <c r="AJ997">
        <v>92.618350275187368</v>
      </c>
      <c r="AK997">
        <v>87.686867402289778</v>
      </c>
      <c r="AL997">
        <v>84.055977502469176</v>
      </c>
      <c r="AM997">
        <v>60.508395630780868</v>
      </c>
      <c r="AN997">
        <v>55.750957813121197</v>
      </c>
      <c r="AO997">
        <v>90.022807812765933</v>
      </c>
      <c r="AP997">
        <v>83.5509056888109</v>
      </c>
      <c r="AQ997">
        <v>79.782191221680705</v>
      </c>
      <c r="AR997">
        <v>89.579470179225822</v>
      </c>
      <c r="AS997">
        <v>89.534149038808536</v>
      </c>
      <c r="AT997">
        <v>83.47916198890232</v>
      </c>
      <c r="AU997">
        <v>78.73728258691861</v>
      </c>
      <c r="AV997">
        <v>78.009493516525964</v>
      </c>
      <c r="AW997">
        <v>76.440944337234995</v>
      </c>
      <c r="AX997">
        <v>99.123698388201589</v>
      </c>
      <c r="AY997">
        <v>97.732903207421202</v>
      </c>
      <c r="AZ997">
        <v>97.146596806326542</v>
      </c>
      <c r="BA997">
        <v>99.879760983892382</v>
      </c>
      <c r="BB997">
        <v>99.378442329237032</v>
      </c>
      <c r="BC997">
        <v>98.394999688046013</v>
      </c>
      <c r="BD997">
        <v>97.870450614904485</v>
      </c>
      <c r="BE997">
        <v>74.413245490214734</v>
      </c>
      <c r="BF997">
        <v>72.687026669780309</v>
      </c>
      <c r="BG997">
        <v>96.425964724376129</v>
      </c>
      <c r="BH997">
        <v>93.86458736710226</v>
      </c>
      <c r="BI997">
        <v>92.990757227871555</v>
      </c>
      <c r="BJ997">
        <v>96.991493163636903</v>
      </c>
      <c r="BK997">
        <v>96.478339074615832</v>
      </c>
      <c r="BL997">
        <v>94.688333916780351</v>
      </c>
      <c r="BM997">
        <v>93.005803627344292</v>
      </c>
      <c r="BN997">
        <v>66.951415127971558</v>
      </c>
      <c r="BO997">
        <v>64.62823666124045</v>
      </c>
      <c r="BP997">
        <v>91.062635647859707</v>
      </c>
      <c r="BQ997">
        <v>87.285371135390477</v>
      </c>
      <c r="BR997">
        <v>84.278465738357383</v>
      </c>
      <c r="BS997">
        <v>90.013159793196408</v>
      </c>
      <c r="BT997">
        <v>90.59002202699034</v>
      </c>
      <c r="BU997">
        <v>86.737066457097498</v>
      </c>
      <c r="BV997">
        <v>83.16310795422352</v>
      </c>
      <c r="BW997">
        <v>65.47255586948117</v>
      </c>
      <c r="BX997">
        <v>62.398687499655892</v>
      </c>
      <c r="BY997">
        <v>90.407633072566568</v>
      </c>
      <c r="BZ997">
        <v>86.243626306195438</v>
      </c>
      <c r="CA997">
        <v>81.946537624413665</v>
      </c>
      <c r="CB997">
        <v>90.352123783878639</v>
      </c>
      <c r="CC997">
        <v>90.234982532942453</v>
      </c>
      <c r="CD997">
        <v>85.801027729018855</v>
      </c>
      <c r="CE997">
        <v>81.412767177757175</v>
      </c>
      <c r="CF997">
        <v>63.724023313743892</v>
      </c>
      <c r="CG997">
        <v>59.92828520768095</v>
      </c>
      <c r="CH997">
        <v>89.584616693425545</v>
      </c>
      <c r="CI997">
        <v>84.136474324089633</v>
      </c>
      <c r="CJ997">
        <v>80.169624980245473</v>
      </c>
      <c r="CK997">
        <v>89.52693101214598</v>
      </c>
      <c r="CL997">
        <v>90.089905200229452</v>
      </c>
      <c r="CM997">
        <v>83.231738058442005</v>
      </c>
      <c r="CN997">
        <v>79.613743913095121</v>
      </c>
    </row>
    <row r="998" spans="1:92" x14ac:dyDescent="0.25">
      <c r="A998" s="1">
        <v>39805</v>
      </c>
      <c r="B998">
        <v>72.403361344537529</v>
      </c>
      <c r="C998">
        <v>73.33278208492861</v>
      </c>
      <c r="D998">
        <v>72.237211484257571</v>
      </c>
      <c r="E998">
        <v>101.37008127062536</v>
      </c>
      <c r="F998">
        <v>101.05298031958667</v>
      </c>
      <c r="G998">
        <v>101.6735459985844</v>
      </c>
      <c r="H998">
        <v>103.62016994167986</v>
      </c>
      <c r="I998">
        <v>102.51416760018913</v>
      </c>
      <c r="J998">
        <v>102.65036774163971</v>
      </c>
      <c r="K998">
        <v>103.40550143817204</v>
      </c>
      <c r="L998">
        <v>68.569809086962167</v>
      </c>
      <c r="M998">
        <v>67.090945873216356</v>
      </c>
      <c r="N998">
        <v>98.571920553261023</v>
      </c>
      <c r="O998">
        <v>96.744958069724092</v>
      </c>
      <c r="P998">
        <v>95.896343102234866</v>
      </c>
      <c r="Q998">
        <v>100.74280652164819</v>
      </c>
      <c r="R998">
        <v>99.679017656486252</v>
      </c>
      <c r="S998">
        <v>97.415496472167291</v>
      </c>
      <c r="T998">
        <v>96.816731896785839</v>
      </c>
      <c r="U998">
        <v>63.257729730804833</v>
      </c>
      <c r="V998">
        <v>59.522253563574289</v>
      </c>
      <c r="W998">
        <v>93.343873880869552</v>
      </c>
      <c r="X998">
        <v>89.268188386880752</v>
      </c>
      <c r="Y998">
        <v>86.599241619419331</v>
      </c>
      <c r="Z998">
        <v>92.957919628271611</v>
      </c>
      <c r="AA998">
        <v>93.507352381819672</v>
      </c>
      <c r="AB998">
        <v>89.455477912669039</v>
      </c>
      <c r="AC998">
        <v>86.798700730684118</v>
      </c>
      <c r="AD998">
        <v>60.685347371873377</v>
      </c>
      <c r="AE998">
        <v>57.611566082970846</v>
      </c>
      <c r="AF998">
        <v>91.976331658880156</v>
      </c>
      <c r="AG998">
        <v>88.297720559345876</v>
      </c>
      <c r="AH998">
        <v>84.529856183692615</v>
      </c>
      <c r="AI998">
        <v>92.140674260462191</v>
      </c>
      <c r="AJ998">
        <v>92.502712640513167</v>
      </c>
      <c r="AK998">
        <v>87.4941380111661</v>
      </c>
      <c r="AL998">
        <v>83.824702233120789</v>
      </c>
      <c r="AM998">
        <v>59.509451282414027</v>
      </c>
      <c r="AN998">
        <v>54.791971238689044</v>
      </c>
      <c r="AO998">
        <v>89.902934490961911</v>
      </c>
      <c r="AP998">
        <v>83.351116819137516</v>
      </c>
      <c r="AQ998">
        <v>79.582402352007335</v>
      </c>
      <c r="AR998">
        <v>89.459596857421815</v>
      </c>
      <c r="AS998">
        <v>89.414275717004514</v>
      </c>
      <c r="AT998">
        <v>83.279373119228964</v>
      </c>
      <c r="AU998">
        <v>78.537493717245241</v>
      </c>
      <c r="AV998">
        <v>77.432164447722641</v>
      </c>
      <c r="AW998">
        <v>75.845573735031579</v>
      </c>
      <c r="AX998">
        <v>99.05153225460117</v>
      </c>
      <c r="AY998">
        <v>97.624654007020567</v>
      </c>
      <c r="AZ998">
        <v>97.020306072525813</v>
      </c>
      <c r="BA998">
        <v>99.807594850291963</v>
      </c>
      <c r="BB998">
        <v>99.306276195636599</v>
      </c>
      <c r="BC998">
        <v>98.286750487645406</v>
      </c>
      <c r="BD998">
        <v>97.744159881103769</v>
      </c>
      <c r="BE998">
        <v>73.784041661866667</v>
      </c>
      <c r="BF998">
        <v>72.037525943743589</v>
      </c>
      <c r="BG998">
        <v>96.344777133621534</v>
      </c>
      <c r="BH998">
        <v>93.763102878659012</v>
      </c>
      <c r="BI998">
        <v>92.868975841739683</v>
      </c>
      <c r="BJ998">
        <v>96.910305572882322</v>
      </c>
      <c r="BK998">
        <v>96.397151483861251</v>
      </c>
      <c r="BL998">
        <v>94.586849428337118</v>
      </c>
      <c r="BM998">
        <v>92.884022241212421</v>
      </c>
      <c r="BN998">
        <v>66.271138072028307</v>
      </c>
      <c r="BO998">
        <v>63.947959605297179</v>
      </c>
      <c r="BP998">
        <v>90.989748820437228</v>
      </c>
      <c r="BQ998">
        <v>87.16389308968634</v>
      </c>
      <c r="BR998">
        <v>84.132692083512381</v>
      </c>
      <c r="BS998">
        <v>89.940272965773914</v>
      </c>
      <c r="BT998">
        <v>90.517135199567861</v>
      </c>
      <c r="BU998">
        <v>86.615588411393347</v>
      </c>
      <c r="BV998">
        <v>83.017334299378547</v>
      </c>
      <c r="BW998">
        <v>64.754831645504069</v>
      </c>
      <c r="BX998">
        <v>61.680963275678813</v>
      </c>
      <c r="BY998">
        <v>90.327885936569103</v>
      </c>
      <c r="BZ998">
        <v>86.110714412866358</v>
      </c>
      <c r="CA998">
        <v>81.787043352418763</v>
      </c>
      <c r="CB998">
        <v>90.272376647881174</v>
      </c>
      <c r="CC998">
        <v>90.155235396944988</v>
      </c>
      <c r="CD998">
        <v>85.668115835689761</v>
      </c>
      <c r="CE998">
        <v>81.253272905762273</v>
      </c>
      <c r="CF998">
        <v>62.930135692342439</v>
      </c>
      <c r="CG998">
        <v>59.163800831516596</v>
      </c>
      <c r="CH998">
        <v>89.496406957714257</v>
      </c>
      <c r="CI998">
        <v>83.989458097904162</v>
      </c>
      <c r="CJ998">
        <v>79.993205508822911</v>
      </c>
      <c r="CK998">
        <v>89.438721276434705</v>
      </c>
      <c r="CL998">
        <v>90.001695464518178</v>
      </c>
      <c r="CM998">
        <v>83.084721832256548</v>
      </c>
      <c r="CN998">
        <v>79.466727686909664</v>
      </c>
    </row>
    <row r="999" spans="1:92" x14ac:dyDescent="0.25">
      <c r="A999" s="1">
        <v>39806</v>
      </c>
      <c r="B999">
        <v>72.823529411764426</v>
      </c>
      <c r="C999">
        <v>73.966309969593098</v>
      </c>
      <c r="D999">
        <v>72.891175752298338</v>
      </c>
      <c r="E999">
        <v>101.43139042075417</v>
      </c>
      <c r="F999">
        <v>101.15516223646806</v>
      </c>
      <c r="G999">
        <v>101.81660068221832</v>
      </c>
      <c r="H999">
        <v>103.6814790918087</v>
      </c>
      <c r="I999">
        <v>102.57547675031793</v>
      </c>
      <c r="J999">
        <v>102.75254965852108</v>
      </c>
      <c r="K999">
        <v>103.54855612180596</v>
      </c>
      <c r="L999">
        <v>69.227177225223656</v>
      </c>
      <c r="M999">
        <v>67.770981878314444</v>
      </c>
      <c r="N999">
        <v>98.639924153770835</v>
      </c>
      <c r="O999">
        <v>96.85829740390713</v>
      </c>
      <c r="P999">
        <v>96.032350303254503</v>
      </c>
      <c r="Q999">
        <v>100.810810122158</v>
      </c>
      <c r="R999">
        <v>99.747021256996064</v>
      </c>
      <c r="S999">
        <v>97.528835806350301</v>
      </c>
      <c r="T999">
        <v>96.952739097805448</v>
      </c>
      <c r="U999">
        <v>63.946173551195571</v>
      </c>
      <c r="V999">
        <v>60.185199464691294</v>
      </c>
      <c r="W999">
        <v>93.420367638690763</v>
      </c>
      <c r="X999">
        <v>89.395677983249428</v>
      </c>
      <c r="Y999">
        <v>86.752229135061711</v>
      </c>
      <c r="Z999">
        <v>93.034413386092822</v>
      </c>
      <c r="AA999">
        <v>93.583846139640883</v>
      </c>
      <c r="AB999">
        <v>89.582967509037701</v>
      </c>
      <c r="AC999">
        <v>86.951688246326512</v>
      </c>
      <c r="AD999">
        <v>61.357660981621954</v>
      </c>
      <c r="AE999">
        <v>58.28387969271941</v>
      </c>
      <c r="AF999">
        <v>92.053906306158837</v>
      </c>
      <c r="AG999">
        <v>88.427011638143668</v>
      </c>
      <c r="AH999">
        <v>84.659147262490407</v>
      </c>
      <c r="AI999">
        <v>92.218248907740886</v>
      </c>
      <c r="AJ999">
        <v>92.580287287791833</v>
      </c>
      <c r="AK999">
        <v>87.623429089963906</v>
      </c>
      <c r="AL999">
        <v>83.953993311918566</v>
      </c>
      <c r="AM999">
        <v>60.11686230232425</v>
      </c>
      <c r="AN999">
        <v>55.375085817802841</v>
      </c>
      <c r="AO999">
        <v>89.975823813351113</v>
      </c>
      <c r="AP999">
        <v>83.448302582323137</v>
      </c>
      <c r="AQ999">
        <v>79.703884555989376</v>
      </c>
      <c r="AR999">
        <v>89.532486179811016</v>
      </c>
      <c r="AS999">
        <v>89.48716503939373</v>
      </c>
      <c r="AT999">
        <v>83.376558882414585</v>
      </c>
      <c r="AU999">
        <v>78.658975921227281</v>
      </c>
      <c r="AV999">
        <v>77.885052742693475</v>
      </c>
      <c r="AW999">
        <v>76.312185917728783</v>
      </c>
      <c r="AX999">
        <v>99.092703917780355</v>
      </c>
      <c r="AY999">
        <v>97.693273445652522</v>
      </c>
      <c r="AZ999">
        <v>97.102649398884168</v>
      </c>
      <c r="BA999">
        <v>99.848766513471119</v>
      </c>
      <c r="BB999">
        <v>99.347447858815798</v>
      </c>
      <c r="BC999">
        <v>98.355369926277348</v>
      </c>
      <c r="BD999">
        <v>97.826503207462096</v>
      </c>
      <c r="BE999">
        <v>74.264673153254549</v>
      </c>
      <c r="BF999">
        <v>72.533661676789151</v>
      </c>
      <c r="BG999">
        <v>96.391289858594547</v>
      </c>
      <c r="BH999">
        <v>93.840624086947386</v>
      </c>
      <c r="BI999">
        <v>92.962001291685709</v>
      </c>
      <c r="BJ999">
        <v>96.956818297855335</v>
      </c>
      <c r="BK999">
        <v>96.443664208834264</v>
      </c>
      <c r="BL999">
        <v>94.664370636625478</v>
      </c>
      <c r="BM999">
        <v>92.977047691158461</v>
      </c>
      <c r="BN999">
        <v>66.790984881282995</v>
      </c>
      <c r="BO999">
        <v>64.467806414551859</v>
      </c>
      <c r="BP999">
        <v>91.045446692857354</v>
      </c>
      <c r="BQ999">
        <v>87.256722877053249</v>
      </c>
      <c r="BR999">
        <v>84.225521870879305</v>
      </c>
      <c r="BS999">
        <v>89.995970838194069</v>
      </c>
      <c r="BT999">
        <v>90.572833071987986</v>
      </c>
      <c r="BU999">
        <v>86.708418198760242</v>
      </c>
      <c r="BV999">
        <v>83.110164086745456</v>
      </c>
      <c r="BW999">
        <v>65.306586801640549</v>
      </c>
      <c r="BX999">
        <v>62.232718431815272</v>
      </c>
      <c r="BY999">
        <v>90.389192065028695</v>
      </c>
      <c r="BZ999">
        <v>86.192455917479165</v>
      </c>
      <c r="CA999">
        <v>81.889220233184773</v>
      </c>
      <c r="CB999">
        <v>90.33368277634078</v>
      </c>
      <c r="CC999">
        <v>90.216541525404608</v>
      </c>
      <c r="CD999">
        <v>85.749857340302597</v>
      </c>
      <c r="CE999">
        <v>81.355449786528283</v>
      </c>
      <c r="CF999">
        <v>63.537049746483007</v>
      </c>
      <c r="CG999">
        <v>59.748236587355677</v>
      </c>
      <c r="CH999">
        <v>89.563841852618779</v>
      </c>
      <c r="CI999">
        <v>84.079371291110178</v>
      </c>
      <c r="CJ999">
        <v>80.105597000330434</v>
      </c>
      <c r="CK999">
        <v>89.506156171339214</v>
      </c>
      <c r="CL999">
        <v>90.069130359422687</v>
      </c>
      <c r="CM999">
        <v>83.174635025462564</v>
      </c>
      <c r="CN999">
        <v>79.579119178417173</v>
      </c>
    </row>
    <row r="1000" spans="1:92" x14ac:dyDescent="0.25">
      <c r="A1000" s="1">
        <v>39808</v>
      </c>
      <c r="B1000">
        <v>73.243697478991308</v>
      </c>
      <c r="C1000">
        <v>74.446782036446095</v>
      </c>
      <c r="D1000">
        <v>73.387663554713072</v>
      </c>
      <c r="E1000">
        <v>101.49545336300125</v>
      </c>
      <c r="F1000">
        <v>101.25125664983862</v>
      </c>
      <c r="G1000">
        <v>101.94472656671245</v>
      </c>
      <c r="H1000">
        <v>103.74554203405577</v>
      </c>
      <c r="I1000">
        <v>102.63953969256501</v>
      </c>
      <c r="J1000">
        <v>102.84864407189167</v>
      </c>
      <c r="K1000">
        <v>103.67668200630007</v>
      </c>
      <c r="L1000">
        <v>69.752797222120691</v>
      </c>
      <c r="M1000">
        <v>68.315374017957794</v>
      </c>
      <c r="N1000">
        <v>98.715012724756107</v>
      </c>
      <c r="O1000">
        <v>96.97093026038506</v>
      </c>
      <c r="P1000">
        <v>96.163755302478734</v>
      </c>
      <c r="Q1000">
        <v>100.88589869314329</v>
      </c>
      <c r="R1000">
        <v>99.822109827981336</v>
      </c>
      <c r="S1000">
        <v>97.641468662828231</v>
      </c>
      <c r="T1000">
        <v>97.084144097029707</v>
      </c>
      <c r="U1000">
        <v>64.530241989898443</v>
      </c>
      <c r="V1000">
        <v>60.769267903394166</v>
      </c>
      <c r="W1000">
        <v>93.510224321568131</v>
      </c>
      <c r="X1000">
        <v>89.507998836846141</v>
      </c>
      <c r="Y1000">
        <v>86.887014159377756</v>
      </c>
      <c r="Z1000">
        <v>93.124270068970176</v>
      </c>
      <c r="AA1000">
        <v>93.673702822518251</v>
      </c>
      <c r="AB1000">
        <v>89.695288362634429</v>
      </c>
      <c r="AC1000">
        <v>87.086473270642557</v>
      </c>
      <c r="AD1000">
        <v>61.902415992970262</v>
      </c>
      <c r="AE1000">
        <v>58.828634704067682</v>
      </c>
      <c r="AF1000">
        <v>92.141067107974564</v>
      </c>
      <c r="AG1000">
        <v>88.535962640413345</v>
      </c>
      <c r="AH1000">
        <v>84.789888465213977</v>
      </c>
      <c r="AI1000">
        <v>92.305409709556599</v>
      </c>
      <c r="AJ1000">
        <v>92.667448089607575</v>
      </c>
      <c r="AK1000">
        <v>87.732380092233569</v>
      </c>
      <c r="AL1000">
        <v>84.08473451464215</v>
      </c>
      <c r="AM1000">
        <v>60.627317898927799</v>
      </c>
      <c r="AN1000">
        <v>55.88554141440639</v>
      </c>
      <c r="AO1000">
        <v>90.06089974611838</v>
      </c>
      <c r="AP1000">
        <v>83.554647498282208</v>
      </c>
      <c r="AQ1000">
        <v>79.831498455140263</v>
      </c>
      <c r="AR1000">
        <v>89.596293129386467</v>
      </c>
      <c r="AS1000">
        <v>89.550971988969181</v>
      </c>
      <c r="AT1000">
        <v>83.482903798373641</v>
      </c>
      <c r="AU1000">
        <v>78.786589820378182</v>
      </c>
      <c r="AV1000">
        <v>78.28161025423816</v>
      </c>
      <c r="AW1000">
        <v>76.721135851509231</v>
      </c>
      <c r="AX1000">
        <v>99.142273606723435</v>
      </c>
      <c r="AY1000">
        <v>97.767627979067143</v>
      </c>
      <c r="AZ1000">
        <v>97.189396354534566</v>
      </c>
      <c r="BA1000">
        <v>99.8983362024142</v>
      </c>
      <c r="BB1000">
        <v>99.397017547758864</v>
      </c>
      <c r="BC1000">
        <v>98.429724459691982</v>
      </c>
      <c r="BD1000">
        <v>97.913250163112494</v>
      </c>
      <c r="BE1000">
        <v>74.689438494440409</v>
      </c>
      <c r="BF1000">
        <v>72.9725858626812</v>
      </c>
      <c r="BG1000">
        <v>96.447925237419327</v>
      </c>
      <c r="BH1000">
        <v>93.925577155184556</v>
      </c>
      <c r="BI1000">
        <v>93.061113204629081</v>
      </c>
      <c r="BJ1000">
        <v>97.013453676680101</v>
      </c>
      <c r="BK1000">
        <v>96.500299587659043</v>
      </c>
      <c r="BL1000">
        <v>94.749323704862647</v>
      </c>
      <c r="BM1000">
        <v>93.076159604101818</v>
      </c>
      <c r="BN1000">
        <v>67.254168048992895</v>
      </c>
      <c r="BO1000">
        <v>64.948144514399175</v>
      </c>
      <c r="BP1000">
        <v>91.114066421406974</v>
      </c>
      <c r="BQ1000">
        <v>87.342497537740272</v>
      </c>
      <c r="BR1000">
        <v>84.328451463703701</v>
      </c>
      <c r="BS1000">
        <v>90.064590566743689</v>
      </c>
      <c r="BT1000">
        <v>90.641452800537621</v>
      </c>
      <c r="BU1000">
        <v>86.79419285944725</v>
      </c>
      <c r="BV1000">
        <v>83.21309367956988</v>
      </c>
      <c r="BW1000">
        <v>65.819347251512227</v>
      </c>
      <c r="BX1000">
        <v>62.745478881686942</v>
      </c>
      <c r="BY1000">
        <v>90.465156576120819</v>
      </c>
      <c r="BZ1000">
        <v>86.287411556344296</v>
      </c>
      <c r="CA1000">
        <v>82.003166999822923</v>
      </c>
      <c r="CB1000">
        <v>90.409647287432875</v>
      </c>
      <c r="CC1000">
        <v>90.292506036496704</v>
      </c>
      <c r="CD1000">
        <v>85.844812979167727</v>
      </c>
      <c r="CE1000">
        <v>81.469396553166433</v>
      </c>
      <c r="CF1000">
        <v>64.082643835144026</v>
      </c>
      <c r="CG1000">
        <v>60.272846287991264</v>
      </c>
      <c r="CH1000">
        <v>89.626795016695041</v>
      </c>
      <c r="CI1000">
        <v>84.184293231237291</v>
      </c>
      <c r="CJ1000">
        <v>80.231503328482972</v>
      </c>
      <c r="CK1000">
        <v>89.56910933541549</v>
      </c>
      <c r="CL1000">
        <v>90.153067911524374</v>
      </c>
      <c r="CM1000">
        <v>83.279556965589691</v>
      </c>
      <c r="CN1000">
        <v>79.70502550656974</v>
      </c>
    </row>
    <row r="1001" spans="1:92" x14ac:dyDescent="0.25">
      <c r="A1001" s="1">
        <v>39811</v>
      </c>
      <c r="B1001">
        <v>73.033613445377867</v>
      </c>
      <c r="C1001">
        <v>72.873912714488284</v>
      </c>
      <c r="D1001">
        <v>71.76236525535667</v>
      </c>
      <c r="E1001">
        <v>101.23330847600829</v>
      </c>
      <c r="F1001">
        <v>100.88425380804848</v>
      </c>
      <c r="G1001">
        <v>101.47286577012511</v>
      </c>
      <c r="H1001">
        <v>103.4833971470628</v>
      </c>
      <c r="I1001">
        <v>102.37739480557204</v>
      </c>
      <c r="J1001">
        <v>102.4816412301015</v>
      </c>
      <c r="K1001">
        <v>103.20482120971273</v>
      </c>
      <c r="L1001">
        <v>68.314617974253395</v>
      </c>
      <c r="M1001">
        <v>66.825831225523828</v>
      </c>
      <c r="N1001">
        <v>98.509558546489373</v>
      </c>
      <c r="O1001">
        <v>96.611385448418233</v>
      </c>
      <c r="P1001">
        <v>95.752846945945208</v>
      </c>
      <c r="Q1001">
        <v>100.62908097030983</v>
      </c>
      <c r="R1001">
        <v>99.56529210514789</v>
      </c>
      <c r="S1001">
        <v>97.281923850861403</v>
      </c>
      <c r="T1001">
        <v>96.673235740496196</v>
      </c>
      <c r="U1001">
        <v>63.218335764450941</v>
      </c>
      <c r="V1001">
        <v>59.457361677946651</v>
      </c>
      <c r="W1001">
        <v>93.308392594576191</v>
      </c>
      <c r="X1001">
        <v>89.205251246358259</v>
      </c>
      <c r="Y1001">
        <v>86.533808637141902</v>
      </c>
      <c r="Z1001">
        <v>92.922438341978264</v>
      </c>
      <c r="AA1001">
        <v>93.471871095526311</v>
      </c>
      <c r="AB1001">
        <v>89.39254077214656</v>
      </c>
      <c r="AC1001">
        <v>86.733267748406689</v>
      </c>
      <c r="AD1001">
        <v>60.643221341192735</v>
      </c>
      <c r="AE1001">
        <v>57.569440052290176</v>
      </c>
      <c r="AF1001">
        <v>91.939595963690167</v>
      </c>
      <c r="AG1001">
        <v>88.233755923986749</v>
      </c>
      <c r="AH1001">
        <v>84.437313962716274</v>
      </c>
      <c r="AI1001">
        <v>92.103938565272202</v>
      </c>
      <c r="AJ1001">
        <v>92.465976945323163</v>
      </c>
      <c r="AK1001">
        <v>87.430173375806959</v>
      </c>
      <c r="AL1001">
        <v>83.732160012144448</v>
      </c>
      <c r="AM1001">
        <v>59.450671470339813</v>
      </c>
      <c r="AN1001">
        <v>54.708894985818411</v>
      </c>
      <c r="AO1001">
        <v>89.864792008020387</v>
      </c>
      <c r="AP1001">
        <v>83.260485891135218</v>
      </c>
      <c r="AQ1001">
        <v>79.488309913468768</v>
      </c>
      <c r="AR1001">
        <v>89.40018539128846</v>
      </c>
      <c r="AS1001">
        <v>89.354864250871188</v>
      </c>
      <c r="AT1001">
        <v>83.188742191226666</v>
      </c>
      <c r="AU1001">
        <v>78.443401278706688</v>
      </c>
      <c r="AV1001">
        <v>78.123759103207718</v>
      </c>
      <c r="AW1001">
        <v>76.553100755251023</v>
      </c>
      <c r="AX1001">
        <v>99.116813743654021</v>
      </c>
      <c r="AY1001">
        <v>97.731984170769962</v>
      </c>
      <c r="AZ1001">
        <v>97.148660573623488</v>
      </c>
      <c r="BA1001">
        <v>99.872876339344757</v>
      </c>
      <c r="BB1001">
        <v>99.371557684689449</v>
      </c>
      <c r="BC1001">
        <v>98.394080651394788</v>
      </c>
      <c r="BD1001">
        <v>97.872514382201402</v>
      </c>
      <c r="BE1001">
        <v>74.516395247889335</v>
      </c>
      <c r="BF1001">
        <v>72.793774507911763</v>
      </c>
      <c r="BG1001">
        <v>96.42485280454585</v>
      </c>
      <c r="BH1001">
        <v>93.885200397655964</v>
      </c>
      <c r="BI1001">
        <v>93.014968338882113</v>
      </c>
      <c r="BJ1001">
        <v>96.990381243806624</v>
      </c>
      <c r="BK1001">
        <v>96.477227154785567</v>
      </c>
      <c r="BL1001">
        <v>94.708946947334056</v>
      </c>
      <c r="BM1001">
        <v>93.030014738354836</v>
      </c>
      <c r="BN1001">
        <v>67.060680391349209</v>
      </c>
      <c r="BO1001">
        <v>64.754656856755489</v>
      </c>
      <c r="BP1001">
        <v>91.085401583237541</v>
      </c>
      <c r="BQ1001">
        <v>87.2995002804861</v>
      </c>
      <c r="BR1001">
        <v>84.278287996907196</v>
      </c>
      <c r="BS1001">
        <v>90.035925728574256</v>
      </c>
      <c r="BT1001">
        <v>90.612787962368174</v>
      </c>
      <c r="BU1001">
        <v>86.751195602193093</v>
      </c>
      <c r="BV1001">
        <v>83.162930212773361</v>
      </c>
      <c r="BW1001">
        <v>65.604401484676728</v>
      </c>
      <c r="BX1001">
        <v>62.53053311485143</v>
      </c>
      <c r="BY1001">
        <v>90.432087996607663</v>
      </c>
      <c r="BZ1001">
        <v>86.237808687074562</v>
      </c>
      <c r="CA1001">
        <v>81.945296985674915</v>
      </c>
      <c r="CB1001">
        <v>90.376578707919734</v>
      </c>
      <c r="CC1001">
        <v>90.259437456983548</v>
      </c>
      <c r="CD1001">
        <v>85.795210109898008</v>
      </c>
      <c r="CE1001">
        <v>81.411526539018425</v>
      </c>
      <c r="CF1001">
        <v>63.84592629205784</v>
      </c>
      <c r="CG1001">
        <v>60.036128744905085</v>
      </c>
      <c r="CH1001">
        <v>89.588920209801273</v>
      </c>
      <c r="CI1001">
        <v>84.127481020896582</v>
      </c>
      <c r="CJ1001">
        <v>80.165222416418842</v>
      </c>
      <c r="CK1001">
        <v>89.531234528521679</v>
      </c>
      <c r="CL1001">
        <v>90.115193104630592</v>
      </c>
      <c r="CM1001">
        <v>83.222744755248996</v>
      </c>
      <c r="CN1001">
        <v>79.63874459450561</v>
      </c>
    </row>
    <row r="1002" spans="1:92" x14ac:dyDescent="0.25">
      <c r="A1002" s="1">
        <v>39812</v>
      </c>
      <c r="B1002">
        <v>74.764705882352658</v>
      </c>
      <c r="C1002">
        <v>73.258974541760281</v>
      </c>
      <c r="D1002">
        <v>72.17309787111347</v>
      </c>
      <c r="E1002">
        <v>101.28465005297788</v>
      </c>
      <c r="F1002">
        <v>100.97410156774529</v>
      </c>
      <c r="G1002">
        <v>101.57554892406431</v>
      </c>
      <c r="H1002">
        <v>103.53473872403242</v>
      </c>
      <c r="I1002">
        <v>102.42873638254164</v>
      </c>
      <c r="J1002">
        <v>102.57148898979831</v>
      </c>
      <c r="K1002">
        <v>103.30750436365194</v>
      </c>
      <c r="L1002">
        <v>69.250242765170157</v>
      </c>
      <c r="M1002">
        <v>67.794871187544757</v>
      </c>
      <c r="N1002">
        <v>98.643219230906055</v>
      </c>
      <c r="O1002">
        <v>96.811876475043263</v>
      </c>
      <c r="P1002">
        <v>96.020168314778587</v>
      </c>
      <c r="Q1002">
        <v>100.76274165472651</v>
      </c>
      <c r="R1002">
        <v>99.698952789564572</v>
      </c>
      <c r="S1002">
        <v>97.482414877486434</v>
      </c>
      <c r="T1002">
        <v>96.940557109329575</v>
      </c>
      <c r="U1002">
        <v>64.939618971405622</v>
      </c>
      <c r="V1002">
        <v>61.178644884901324</v>
      </c>
      <c r="W1002">
        <v>93.573205395646156</v>
      </c>
      <c r="X1002">
        <v>89.602470447963185</v>
      </c>
      <c r="Y1002">
        <v>86.997231039014324</v>
      </c>
      <c r="Z1002">
        <v>93.187251143048215</v>
      </c>
      <c r="AA1002">
        <v>93.736683896596261</v>
      </c>
      <c r="AB1002">
        <v>89.789759973751472</v>
      </c>
      <c r="AC1002">
        <v>87.19669015027911</v>
      </c>
      <c r="AD1002">
        <v>62.640840506003357</v>
      </c>
      <c r="AE1002">
        <v>59.56705921710077</v>
      </c>
      <c r="AF1002">
        <v>92.259215030059877</v>
      </c>
      <c r="AG1002">
        <v>88.713184523541315</v>
      </c>
      <c r="AH1002">
        <v>84.996647328863261</v>
      </c>
      <c r="AI1002">
        <v>92.423557631641913</v>
      </c>
      <c r="AJ1002">
        <v>92.785596011692888</v>
      </c>
      <c r="AK1002">
        <v>87.909601975361511</v>
      </c>
      <c r="AL1002">
        <v>84.29149337829142</v>
      </c>
      <c r="AM1002">
        <v>61.442803624607599</v>
      </c>
      <c r="AN1002">
        <v>56.621341853915474</v>
      </c>
      <c r="AO1002">
        <v>90.183533152703248</v>
      </c>
      <c r="AP1002">
        <v>83.658912321988765</v>
      </c>
      <c r="AQ1002">
        <v>79.966421630493016</v>
      </c>
      <c r="AR1002">
        <v>89.71892653597132</v>
      </c>
      <c r="AS1002">
        <v>89.673605395554034</v>
      </c>
      <c r="AT1002">
        <v>83.587168622080227</v>
      </c>
      <c r="AU1002">
        <v>78.92151299573095</v>
      </c>
      <c r="AV1002">
        <v>79.522571692382044</v>
      </c>
      <c r="AW1002">
        <v>77.995626237837058</v>
      </c>
      <c r="AX1002">
        <v>99.291665317300811</v>
      </c>
      <c r="AY1002">
        <v>97.994261531240156</v>
      </c>
      <c r="AZ1002">
        <v>97.498363720917098</v>
      </c>
      <c r="BA1002">
        <v>100.04772791299158</v>
      </c>
      <c r="BB1002">
        <v>99.54640925833624</v>
      </c>
      <c r="BC1002">
        <v>98.656358011864981</v>
      </c>
      <c r="BD1002">
        <v>98.222217529494998</v>
      </c>
      <c r="BE1002">
        <v>76.002948848510712</v>
      </c>
      <c r="BF1002">
        <v>74.3298798952205</v>
      </c>
      <c r="BG1002">
        <v>96.62305995129536</v>
      </c>
      <c r="BH1002">
        <v>94.182511117780223</v>
      </c>
      <c r="BI1002">
        <v>93.36183084569376</v>
      </c>
      <c r="BJ1002">
        <v>97.188588390556149</v>
      </c>
      <c r="BK1002">
        <v>96.675434301535077</v>
      </c>
      <c r="BL1002">
        <v>95.006257667458328</v>
      </c>
      <c r="BM1002">
        <v>93.376877245166483</v>
      </c>
      <c r="BN1002">
        <v>68.646561426573243</v>
      </c>
      <c r="BO1002">
        <v>66.39927422661745</v>
      </c>
      <c r="BP1002">
        <v>91.320346921789252</v>
      </c>
      <c r="BQ1002">
        <v>87.651918288313681</v>
      </c>
      <c r="BR1002">
        <v>84.689442339372704</v>
      </c>
      <c r="BS1002">
        <v>90.270871067125952</v>
      </c>
      <c r="BT1002">
        <v>90.847733300919884</v>
      </c>
      <c r="BU1002">
        <v>87.103613610020659</v>
      </c>
      <c r="BV1002">
        <v>83.574084555238841</v>
      </c>
      <c r="BW1002">
        <v>67.357014064955251</v>
      </c>
      <c r="BX1002">
        <v>64.283145695129946</v>
      </c>
      <c r="BY1002">
        <v>90.691734304797052</v>
      </c>
      <c r="BZ1002">
        <v>86.627278149358688</v>
      </c>
      <c r="CA1002">
        <v>82.334766447959026</v>
      </c>
      <c r="CB1002">
        <v>90.636225016109123</v>
      </c>
      <c r="CC1002">
        <v>90.519083765172965</v>
      </c>
      <c r="CD1002">
        <v>86.184679572182134</v>
      </c>
      <c r="CE1002">
        <v>81.800996001302536</v>
      </c>
      <c r="CF1002">
        <v>65.681729353202101</v>
      </c>
      <c r="CG1002">
        <v>61.871931806049339</v>
      </c>
      <c r="CH1002">
        <v>89.871351449977297</v>
      </c>
      <c r="CI1002">
        <v>84.480520071116629</v>
      </c>
      <c r="CJ1002">
        <v>80.588869276682914</v>
      </c>
      <c r="CK1002">
        <v>89.813665768697732</v>
      </c>
      <c r="CL1002">
        <v>90.39762434480663</v>
      </c>
      <c r="CM1002">
        <v>83.57578380546903</v>
      </c>
      <c r="CN1002">
        <v>80.062391454769681</v>
      </c>
    </row>
    <row r="1003" spans="1:92" x14ac:dyDescent="0.25">
      <c r="A1003" s="1">
        <v>39813</v>
      </c>
      <c r="B1003">
        <v>75.83193277310896</v>
      </c>
      <c r="C1003">
        <v>73.465990520534163</v>
      </c>
      <c r="D1003">
        <v>72.394900705514061</v>
      </c>
      <c r="E1003">
        <v>101.32901061985802</v>
      </c>
      <c r="F1003">
        <v>101.04064241806545</v>
      </c>
      <c r="G1003">
        <v>101.6568766300112</v>
      </c>
      <c r="H1003">
        <v>103.57909929091251</v>
      </c>
      <c r="I1003">
        <v>102.47309694942174</v>
      </c>
      <c r="J1003">
        <v>102.63802984011849</v>
      </c>
      <c r="K1003">
        <v>103.38883206959879</v>
      </c>
      <c r="L1003">
        <v>69.505103230069693</v>
      </c>
      <c r="M1003">
        <v>68.059533978017356</v>
      </c>
      <c r="N1003">
        <v>98.702033184344387</v>
      </c>
      <c r="O1003">
        <v>96.90009740520081</v>
      </c>
      <c r="P1003">
        <v>96.118191570509182</v>
      </c>
      <c r="Q1003">
        <v>100.82155560816486</v>
      </c>
      <c r="R1003">
        <v>99.757766743002918</v>
      </c>
      <c r="S1003">
        <v>97.570635807643967</v>
      </c>
      <c r="T1003">
        <v>97.038580365060184</v>
      </c>
      <c r="U1003">
        <v>65.32131086661704</v>
      </c>
      <c r="V1003">
        <v>61.560336780112756</v>
      </c>
      <c r="W1003">
        <v>93.652724540481856</v>
      </c>
      <c r="X1003">
        <v>89.72970107970032</v>
      </c>
      <c r="Y1003">
        <v>87.140365499718598</v>
      </c>
      <c r="Z1003">
        <v>93.266770287883901</v>
      </c>
      <c r="AA1003">
        <v>93.816203041431962</v>
      </c>
      <c r="AB1003">
        <v>89.916990605488607</v>
      </c>
      <c r="AC1003">
        <v>87.339824610983413</v>
      </c>
      <c r="AD1003">
        <v>63.494060836060008</v>
      </c>
      <c r="AE1003">
        <v>60.457376083246842</v>
      </c>
      <c r="AF1003">
        <v>92.444697710506958</v>
      </c>
      <c r="AG1003">
        <v>89.009956812256647</v>
      </c>
      <c r="AH1003">
        <v>85.330516153668029</v>
      </c>
      <c r="AI1003">
        <v>92.609040312089022</v>
      </c>
      <c r="AJ1003">
        <v>92.971078692139955</v>
      </c>
      <c r="AK1003">
        <v>88.206374264076871</v>
      </c>
      <c r="AL1003">
        <v>84.625362203096188</v>
      </c>
      <c r="AM1003">
        <v>62.459564462651173</v>
      </c>
      <c r="AN1003">
        <v>57.638102691959062</v>
      </c>
      <c r="AO1003">
        <v>90.414615161349502</v>
      </c>
      <c r="AP1003">
        <v>83.98242713409357</v>
      </c>
      <c r="AQ1003">
        <v>80.336152844327074</v>
      </c>
      <c r="AR1003">
        <v>89.950008544617603</v>
      </c>
      <c r="AS1003">
        <v>89.904687404200317</v>
      </c>
      <c r="AT1003">
        <v>83.910683434185003</v>
      </c>
      <c r="AU1003">
        <v>79.291244209564994</v>
      </c>
      <c r="AV1003">
        <v>80.538733200212562</v>
      </c>
      <c r="AW1003">
        <v>79.079531846189582</v>
      </c>
      <c r="AX1003">
        <v>99.494897618866915</v>
      </c>
      <c r="AY1003">
        <v>98.299109983589304</v>
      </c>
      <c r="AZ1003">
        <v>97.83708422352727</v>
      </c>
      <c r="BA1003">
        <v>100.25096021455768</v>
      </c>
      <c r="BB1003">
        <v>99.749641559902372</v>
      </c>
      <c r="BC1003">
        <v>98.961206464214143</v>
      </c>
      <c r="BD1003">
        <v>98.594810082366152</v>
      </c>
      <c r="BE1003">
        <v>77.096531208670484</v>
      </c>
      <c r="BF1003">
        <v>75.501575281105985</v>
      </c>
      <c r="BG1003">
        <v>96.857399028472457</v>
      </c>
      <c r="BH1003">
        <v>94.494963220683033</v>
      </c>
      <c r="BI1003">
        <v>93.752395974322269</v>
      </c>
      <c r="BJ1003">
        <v>97.422927467733246</v>
      </c>
      <c r="BK1003">
        <v>96.909773378712174</v>
      </c>
      <c r="BL1003">
        <v>95.318709770361124</v>
      </c>
      <c r="BM1003">
        <v>93.767442373795006</v>
      </c>
      <c r="BN1003">
        <v>69.828723492710495</v>
      </c>
      <c r="BO1003">
        <v>67.676009258045681</v>
      </c>
      <c r="BP1003">
        <v>91.556779335016699</v>
      </c>
      <c r="BQ1003">
        <v>88.030210149477583</v>
      </c>
      <c r="BR1003">
        <v>85.115020683182109</v>
      </c>
      <c r="BS1003">
        <v>90.507303480353414</v>
      </c>
      <c r="BT1003">
        <v>91.084165714147332</v>
      </c>
      <c r="BU1003">
        <v>87.481905471184589</v>
      </c>
      <c r="BV1003">
        <v>83.999662899048261</v>
      </c>
      <c r="BW1003">
        <v>68.69788144894423</v>
      </c>
      <c r="BX1003">
        <v>65.677647774478473</v>
      </c>
      <c r="BY1003">
        <v>90.959907781594822</v>
      </c>
      <c r="BZ1003">
        <v>87.05635571223516</v>
      </c>
      <c r="CA1003">
        <v>82.817478706195061</v>
      </c>
      <c r="CB1003">
        <v>90.904398492906907</v>
      </c>
      <c r="CC1003">
        <v>90.787257241970735</v>
      </c>
      <c r="CD1003">
        <v>86.613757135058606</v>
      </c>
      <c r="CE1003">
        <v>82.283708259538585</v>
      </c>
      <c r="CF1003">
        <v>67.079543102108204</v>
      </c>
      <c r="CG1003">
        <v>63.327987794493211</v>
      </c>
      <c r="CH1003">
        <v>90.162562647666064</v>
      </c>
      <c r="CI1003">
        <v>84.888215747880906</v>
      </c>
      <c r="CJ1003">
        <v>81.113049432522672</v>
      </c>
      <c r="CK1003">
        <v>90.104876966386499</v>
      </c>
      <c r="CL1003">
        <v>90.688835542495397</v>
      </c>
      <c r="CM1003">
        <v>83.983479482233307</v>
      </c>
      <c r="CN1003">
        <v>80.528329371071706</v>
      </c>
    </row>
    <row r="1004" spans="1:92" x14ac:dyDescent="0.25">
      <c r="A1004" s="1">
        <v>39815</v>
      </c>
      <c r="B1004">
        <v>78.117647058823238</v>
      </c>
      <c r="C1004">
        <v>76.683032293774048</v>
      </c>
      <c r="D1004">
        <v>75.850241869364339</v>
      </c>
      <c r="E1004">
        <v>102.16305848699427</v>
      </c>
      <c r="F1004">
        <v>102.35128906642244</v>
      </c>
      <c r="G1004">
        <v>103.20582266897853</v>
      </c>
      <c r="H1004">
        <v>104.41314715804879</v>
      </c>
      <c r="I1004">
        <v>103.30714481655801</v>
      </c>
      <c r="J1004">
        <v>103.94867648847548</v>
      </c>
      <c r="K1004">
        <v>104.93777810856612</v>
      </c>
      <c r="L1004">
        <v>72.330151763641865</v>
      </c>
      <c r="M1004">
        <v>71.110586394275288</v>
      </c>
      <c r="N1004">
        <v>99.493046773744609</v>
      </c>
      <c r="O1004">
        <v>98.030116818629693</v>
      </c>
      <c r="P1004">
        <v>97.474214866623839</v>
      </c>
      <c r="Q1004">
        <v>101.61256919756509</v>
      </c>
      <c r="R1004">
        <v>100.54878033240313</v>
      </c>
      <c r="S1004">
        <v>98.700655221072864</v>
      </c>
      <c r="T1004">
        <v>98.394603661174827</v>
      </c>
      <c r="U1004">
        <v>67.862858517395807</v>
      </c>
      <c r="V1004">
        <v>64.212386502664515</v>
      </c>
      <c r="W1004">
        <v>94.315736971119819</v>
      </c>
      <c r="X1004">
        <v>90.724219725657235</v>
      </c>
      <c r="Y1004">
        <v>88.355888289221483</v>
      </c>
      <c r="Z1004">
        <v>93.929782718521864</v>
      </c>
      <c r="AA1004">
        <v>94.479215472069924</v>
      </c>
      <c r="AB1004">
        <v>90.911509251445537</v>
      </c>
      <c r="AC1004">
        <v>88.555347400486312</v>
      </c>
      <c r="AD1004">
        <v>65.976060410353512</v>
      </c>
      <c r="AE1004">
        <v>63.047288682509603</v>
      </c>
      <c r="AF1004">
        <v>93.092175860322655</v>
      </c>
      <c r="AG1004">
        <v>89.981174036980207</v>
      </c>
      <c r="AH1004">
        <v>86.517559428330131</v>
      </c>
      <c r="AI1004">
        <v>93.256518461904719</v>
      </c>
      <c r="AJ1004">
        <v>93.618556841955652</v>
      </c>
      <c r="AK1004">
        <v>89.177591488800417</v>
      </c>
      <c r="AL1004">
        <v>85.812405477758276</v>
      </c>
      <c r="AM1004">
        <v>65.366371375099448</v>
      </c>
      <c r="AN1004">
        <v>60.677037191336794</v>
      </c>
      <c r="AO1004">
        <v>91.207380682926299</v>
      </c>
      <c r="AP1004">
        <v>85.171575416458751</v>
      </c>
      <c r="AQ1004">
        <v>81.657428713621741</v>
      </c>
      <c r="AR1004">
        <v>90.742774066194386</v>
      </c>
      <c r="AS1004">
        <v>90.697452925777114</v>
      </c>
      <c r="AT1004">
        <v>85.099831716550199</v>
      </c>
      <c r="AU1004">
        <v>80.61252007885966</v>
      </c>
      <c r="AV1004">
        <v>82.048211851134738</v>
      </c>
      <c r="AW1004">
        <v>80.693112473037459</v>
      </c>
      <c r="AX1004">
        <v>99.859254534606748</v>
      </c>
      <c r="AY1004">
        <v>98.819619863217639</v>
      </c>
      <c r="AZ1004">
        <v>98.46169607908125</v>
      </c>
      <c r="BA1004">
        <v>100.6153171302975</v>
      </c>
      <c r="BB1004">
        <v>100.11399847564219</v>
      </c>
      <c r="BC1004">
        <v>99.481716343842493</v>
      </c>
      <c r="BD1004">
        <v>99.271472925883003</v>
      </c>
      <c r="BE1004">
        <v>78.586309266444871</v>
      </c>
      <c r="BF1004">
        <v>77.09776605729283</v>
      </c>
      <c r="BG1004">
        <v>97.229843542916072</v>
      </c>
      <c r="BH1004">
        <v>95.027026812745319</v>
      </c>
      <c r="BI1004">
        <v>94.390872284796984</v>
      </c>
      <c r="BJ1004">
        <v>97.795371982176846</v>
      </c>
      <c r="BK1004">
        <v>97.282217893155774</v>
      </c>
      <c r="BL1004">
        <v>95.850773362423411</v>
      </c>
      <c r="BM1004">
        <v>94.405918684269736</v>
      </c>
      <c r="BN1004">
        <v>71.305004877864135</v>
      </c>
      <c r="BO1004">
        <v>69.211341898605468</v>
      </c>
      <c r="BP1004">
        <v>91.911086867453577</v>
      </c>
      <c r="BQ1004">
        <v>88.561671448132898</v>
      </c>
      <c r="BR1004">
        <v>85.764584492649732</v>
      </c>
      <c r="BS1004">
        <v>90.861611012790277</v>
      </c>
      <c r="BT1004">
        <v>91.438473246584181</v>
      </c>
      <c r="BU1004">
        <v>88.013366769839891</v>
      </c>
      <c r="BV1004">
        <v>84.649226708515883</v>
      </c>
      <c r="BW1004">
        <v>70.230469627517124</v>
      </c>
      <c r="BX1004">
        <v>67.337951634599122</v>
      </c>
      <c r="BY1004">
        <v>91.34305482623806</v>
      </c>
      <c r="BZ1004">
        <v>87.631076279199988</v>
      </c>
      <c r="CA1004">
        <v>83.456057113933795</v>
      </c>
      <c r="CB1004">
        <v>91.28754553755013</v>
      </c>
      <c r="CC1004">
        <v>91.170404286613987</v>
      </c>
      <c r="CD1004">
        <v>87.18847770202342</v>
      </c>
      <c r="CE1004">
        <v>82.922286667277277</v>
      </c>
      <c r="CF1004">
        <v>68.798446957362074</v>
      </c>
      <c r="CG1004">
        <v>65.118512643716002</v>
      </c>
      <c r="CH1004">
        <v>90.592288611479546</v>
      </c>
      <c r="CI1004">
        <v>85.532804693601094</v>
      </c>
      <c r="CJ1004">
        <v>81.829259372211808</v>
      </c>
      <c r="CK1004">
        <v>90.534602930199981</v>
      </c>
      <c r="CL1004">
        <v>91.118561506308851</v>
      </c>
      <c r="CM1004">
        <v>84.628068427953494</v>
      </c>
      <c r="CN1004">
        <v>81.244539310760828</v>
      </c>
    </row>
    <row r="1005" spans="1:92" x14ac:dyDescent="0.25">
      <c r="A1005" s="1">
        <v>39818</v>
      </c>
      <c r="B1005">
        <v>78.025210084033318</v>
      </c>
      <c r="C1005">
        <v>76.69987047604269</v>
      </c>
      <c r="D1005">
        <v>75.869100633505198</v>
      </c>
      <c r="E1005">
        <v>102.16777317802949</v>
      </c>
      <c r="F1005">
        <v>102.35869786662064</v>
      </c>
      <c r="G1005">
        <v>103.21525205104898</v>
      </c>
      <c r="H1005">
        <v>104.41853537637475</v>
      </c>
      <c r="I1005">
        <v>103.31185950759325</v>
      </c>
      <c r="J1005">
        <v>103.95608528867368</v>
      </c>
      <c r="K1005">
        <v>104.94720749063656</v>
      </c>
      <c r="L1005">
        <v>72.356145624424144</v>
      </c>
      <c r="M1005">
        <v>71.138746410122735</v>
      </c>
      <c r="N1005">
        <v>99.500628316472756</v>
      </c>
      <c r="O1005">
        <v>98.042030671488234</v>
      </c>
      <c r="P1005">
        <v>97.488294874547563</v>
      </c>
      <c r="Q1005">
        <v>101.62015074029324</v>
      </c>
      <c r="R1005">
        <v>100.5563618751313</v>
      </c>
      <c r="S1005">
        <v>98.712569073931377</v>
      </c>
      <c r="T1005">
        <v>98.408683669098551</v>
      </c>
      <c r="U1005">
        <v>67.892442798990189</v>
      </c>
      <c r="V1005">
        <v>64.243257057371707</v>
      </c>
      <c r="W1005">
        <v>94.32474088290941</v>
      </c>
      <c r="X1005">
        <v>90.737082456785231</v>
      </c>
      <c r="Y1005">
        <v>88.371323566575086</v>
      </c>
      <c r="Z1005">
        <v>93.938786630311441</v>
      </c>
      <c r="AA1005">
        <v>94.488219383859516</v>
      </c>
      <c r="AB1005">
        <v>90.924371982573547</v>
      </c>
      <c r="AC1005">
        <v>88.570782677839901</v>
      </c>
      <c r="AD1005">
        <v>65.994125629666414</v>
      </c>
      <c r="AE1005">
        <v>63.066175048154918</v>
      </c>
      <c r="AF1005">
        <v>93.097923884649489</v>
      </c>
      <c r="AG1005">
        <v>89.989385500304238</v>
      </c>
      <c r="AH1005">
        <v>86.526592037986589</v>
      </c>
      <c r="AI1005">
        <v>93.262266486231553</v>
      </c>
      <c r="AJ1005">
        <v>93.6243048662825</v>
      </c>
      <c r="AK1005">
        <v>89.185802952124448</v>
      </c>
      <c r="AL1005">
        <v>85.821438087414734</v>
      </c>
      <c r="AM1005">
        <v>65.366167914410312</v>
      </c>
      <c r="AN1005">
        <v>60.676833730647651</v>
      </c>
      <c r="AO1005">
        <v>91.207315945434317</v>
      </c>
      <c r="AP1005">
        <v>85.171492182540476</v>
      </c>
      <c r="AQ1005">
        <v>81.657326983277173</v>
      </c>
      <c r="AR1005">
        <v>90.742718576915522</v>
      </c>
      <c r="AS1005">
        <v>90.69739743649825</v>
      </c>
      <c r="AT1005">
        <v>85.099748482631909</v>
      </c>
      <c r="AU1005">
        <v>80.612418348515092</v>
      </c>
      <c r="AV1005">
        <v>81.993325443292591</v>
      </c>
      <c r="AW1005">
        <v>80.634305607492294</v>
      </c>
      <c r="AX1005">
        <v>99.845532932646208</v>
      </c>
      <c r="AY1005">
        <v>98.798057345851092</v>
      </c>
      <c r="AZ1005">
        <v>98.436213104011685</v>
      </c>
      <c r="BA1005">
        <v>100.60159552833696</v>
      </c>
      <c r="BB1005">
        <v>100.10027687368164</v>
      </c>
      <c r="BC1005">
        <v>99.460153826475931</v>
      </c>
      <c r="BD1005">
        <v>99.245989950813438</v>
      </c>
      <c r="BE1005">
        <v>78.539032846949922</v>
      </c>
      <c r="BF1005">
        <v>77.046987680798253</v>
      </c>
      <c r="BG1005">
        <v>97.217586693417374</v>
      </c>
      <c r="BH1005">
        <v>95.009517027747208</v>
      </c>
      <c r="BI1005">
        <v>94.368109564299431</v>
      </c>
      <c r="BJ1005">
        <v>97.783115132678162</v>
      </c>
      <c r="BK1005">
        <v>97.269961043657077</v>
      </c>
      <c r="BL1005">
        <v>95.831512598925471</v>
      </c>
      <c r="BM1005">
        <v>94.383155963772154</v>
      </c>
      <c r="BN1005">
        <v>71.259817893664035</v>
      </c>
      <c r="BO1005">
        <v>69.162389332388685</v>
      </c>
      <c r="BP1005">
        <v>91.897907330395199</v>
      </c>
      <c r="BQ1005">
        <v>88.542843538049524</v>
      </c>
      <c r="BR1005">
        <v>85.743873791557974</v>
      </c>
      <c r="BS1005">
        <v>90.8484314757319</v>
      </c>
      <c r="BT1005">
        <v>91.425293709525803</v>
      </c>
      <c r="BU1005">
        <v>87.994538859756517</v>
      </c>
      <c r="BV1005">
        <v>84.628516007424153</v>
      </c>
      <c r="BW1005">
        <v>70.176220917970397</v>
      </c>
      <c r="BX1005">
        <v>67.281442562154623</v>
      </c>
      <c r="BY1005">
        <v>91.327232285953613</v>
      </c>
      <c r="BZ1005">
        <v>87.608472650222197</v>
      </c>
      <c r="CA1005">
        <v>83.431193122058218</v>
      </c>
      <c r="CB1005">
        <v>91.271722997265684</v>
      </c>
      <c r="CC1005">
        <v>91.154581746329526</v>
      </c>
      <c r="CD1005">
        <v>87.165874073045629</v>
      </c>
      <c r="CE1005">
        <v>82.897422675401685</v>
      </c>
      <c r="CF1005">
        <v>68.73571833508673</v>
      </c>
      <c r="CG1005">
        <v>65.053056690037366</v>
      </c>
      <c r="CH1005">
        <v>90.57592462305989</v>
      </c>
      <c r="CI1005">
        <v>85.508258710971617</v>
      </c>
      <c r="CJ1005">
        <v>81.799258726775761</v>
      </c>
      <c r="CK1005">
        <v>90.518238941780311</v>
      </c>
      <c r="CL1005">
        <v>91.099470186485902</v>
      </c>
      <c r="CM1005">
        <v>84.603522445324003</v>
      </c>
      <c r="CN1005">
        <v>81.214538665324781</v>
      </c>
    </row>
    <row r="1006" spans="1:92" x14ac:dyDescent="0.25">
      <c r="A1006" s="1">
        <v>39819</v>
      </c>
      <c r="B1006">
        <v>78.546218487394654</v>
      </c>
      <c r="C1006">
        <v>76.864908607368505</v>
      </c>
      <c r="D1006">
        <v>76.046363811595882</v>
      </c>
      <c r="E1006">
        <v>102.21667336508899</v>
      </c>
      <c r="F1006">
        <v>102.4320481472099</v>
      </c>
      <c r="G1006">
        <v>103.3008273784031</v>
      </c>
      <c r="H1006">
        <v>104.46743556343425</v>
      </c>
      <c r="I1006">
        <v>103.36075969465274</v>
      </c>
      <c r="J1006">
        <v>104.02943556926294</v>
      </c>
      <c r="K1006">
        <v>105.03278281799069</v>
      </c>
      <c r="L1006">
        <v>72.552854690469132</v>
      </c>
      <c r="M1006">
        <v>71.351192201451312</v>
      </c>
      <c r="N1006">
        <v>99.555706854965379</v>
      </c>
      <c r="O1006">
        <v>98.12858266054802</v>
      </c>
      <c r="P1006">
        <v>97.590583588890965</v>
      </c>
      <c r="Q1006">
        <v>101.67522927878588</v>
      </c>
      <c r="R1006">
        <v>100.61144041362391</v>
      </c>
      <c r="S1006">
        <v>98.799121062991176</v>
      </c>
      <c r="T1006">
        <v>98.510972383441924</v>
      </c>
      <c r="U1006">
        <v>68.185102262206925</v>
      </c>
      <c r="V1006">
        <v>64.561365169563814</v>
      </c>
      <c r="W1006">
        <v>94.413811154323184</v>
      </c>
      <c r="X1006">
        <v>90.864325701662068</v>
      </c>
      <c r="Y1006">
        <v>88.524015460427307</v>
      </c>
      <c r="Z1006">
        <v>94.027856901725229</v>
      </c>
      <c r="AA1006">
        <v>94.577289655273304</v>
      </c>
      <c r="AB1006">
        <v>91.051615227450384</v>
      </c>
      <c r="AC1006">
        <v>88.723474571692122</v>
      </c>
      <c r="AD1006">
        <v>66.390388630917869</v>
      </c>
      <c r="AE1006">
        <v>63.479666875547736</v>
      </c>
      <c r="AF1006">
        <v>93.218525667639057</v>
      </c>
      <c r="AG1006">
        <v>90.161673761717921</v>
      </c>
      <c r="AH1006">
        <v>86.733337951683012</v>
      </c>
      <c r="AI1006">
        <v>93.382868269221149</v>
      </c>
      <c r="AJ1006">
        <v>93.744906649272082</v>
      </c>
      <c r="AK1006">
        <v>89.358091213538131</v>
      </c>
      <c r="AL1006">
        <v>86.028184001111143</v>
      </c>
      <c r="AM1006">
        <v>65.868620229633763</v>
      </c>
      <c r="AN1006">
        <v>61.179286045871109</v>
      </c>
      <c r="AO1006">
        <v>91.360236215284928</v>
      </c>
      <c r="AP1006">
        <v>85.389949710898492</v>
      </c>
      <c r="AQ1006">
        <v>81.897630264470962</v>
      </c>
      <c r="AR1006">
        <v>90.895638846766118</v>
      </c>
      <c r="AS1006">
        <v>90.850317706348847</v>
      </c>
      <c r="AT1006">
        <v>85.31820601098994</v>
      </c>
      <c r="AU1006">
        <v>80.85272162970891</v>
      </c>
      <c r="AV1006">
        <v>82.385985909472609</v>
      </c>
      <c r="AW1006">
        <v>81.069036837905912</v>
      </c>
      <c r="AX1006">
        <v>99.943698049191227</v>
      </c>
      <c r="AY1006">
        <v>98.95231681470753</v>
      </c>
      <c r="AZ1006">
        <v>98.618519749023832</v>
      </c>
      <c r="BA1006">
        <v>100.69976064488199</v>
      </c>
      <c r="BB1006">
        <v>100.19844199022666</v>
      </c>
      <c r="BC1006">
        <v>99.614413295332355</v>
      </c>
      <c r="BD1006">
        <v>99.442320183903448</v>
      </c>
      <c r="BE1006">
        <v>78.925773259570917</v>
      </c>
      <c r="BF1006">
        <v>77.476699250377152</v>
      </c>
      <c r="BG1006">
        <v>97.317852726319117</v>
      </c>
      <c r="BH1006">
        <v>95.167077936592804</v>
      </c>
      <c r="BI1006">
        <v>94.554317911116954</v>
      </c>
      <c r="BJ1006">
        <v>97.883381165579905</v>
      </c>
      <c r="BK1006">
        <v>97.37022707655882</v>
      </c>
      <c r="BL1006">
        <v>95.989073507771067</v>
      </c>
      <c r="BM1006">
        <v>94.569364310589691</v>
      </c>
      <c r="BN1006">
        <v>71.692624927714206</v>
      </c>
      <c r="BO1006">
        <v>69.629820929162918</v>
      </c>
      <c r="BP1006">
        <v>92.019093299929253</v>
      </c>
      <c r="BQ1006">
        <v>88.715966351669593</v>
      </c>
      <c r="BR1006">
        <v>85.951621167902104</v>
      </c>
      <c r="BS1006">
        <v>90.969617445265953</v>
      </c>
      <c r="BT1006">
        <v>91.546479679059871</v>
      </c>
      <c r="BU1006">
        <v>88.1676616733766</v>
      </c>
      <c r="BV1006">
        <v>84.818951102406231</v>
      </c>
      <c r="BW1006">
        <v>70.645590398689535</v>
      </c>
      <c r="BX1006">
        <v>67.789926166267009</v>
      </c>
      <c r="BY1006">
        <v>91.464131717830028</v>
      </c>
      <c r="BZ1006">
        <v>87.804043267188476</v>
      </c>
      <c r="CA1006">
        <v>83.646320800721142</v>
      </c>
      <c r="CB1006">
        <v>91.408622429142085</v>
      </c>
      <c r="CC1006">
        <v>91.291481178205942</v>
      </c>
      <c r="CD1006">
        <v>87.36144469001195</v>
      </c>
      <c r="CE1006">
        <v>83.112550354064624</v>
      </c>
      <c r="CF1006">
        <v>69.263421928416264</v>
      </c>
      <c r="CG1006">
        <v>65.602747933088963</v>
      </c>
      <c r="CH1006">
        <v>90.729838171114338</v>
      </c>
      <c r="CI1006">
        <v>85.728135208192256</v>
      </c>
      <c r="CJ1006">
        <v>82.041122873718493</v>
      </c>
      <c r="CK1006">
        <v>90.672152489834772</v>
      </c>
      <c r="CL1006">
        <v>91.253383734540378</v>
      </c>
      <c r="CM1006">
        <v>84.801411292822564</v>
      </c>
      <c r="CN1006">
        <v>81.456402812267513</v>
      </c>
    </row>
    <row r="1007" spans="1:92" x14ac:dyDescent="0.25">
      <c r="A1007" s="1">
        <v>39820</v>
      </c>
      <c r="B1007">
        <v>76.193277310924074</v>
      </c>
      <c r="C1007">
        <v>76.493695651365087</v>
      </c>
      <c r="D1007">
        <v>75.632318591438249</v>
      </c>
      <c r="E1007">
        <v>102.10245399401103</v>
      </c>
      <c r="F1007">
        <v>102.26071909059296</v>
      </c>
      <c r="G1007">
        <v>103.0866660576319</v>
      </c>
      <c r="H1007">
        <v>104.35321619235627</v>
      </c>
      <c r="I1007">
        <v>103.24654032357479</v>
      </c>
      <c r="J1007">
        <v>103.858106512646</v>
      </c>
      <c r="K1007">
        <v>104.81862149721948</v>
      </c>
      <c r="L1007">
        <v>72.074498236794966</v>
      </c>
      <c r="M1007">
        <v>70.834567231483192</v>
      </c>
      <c r="N1007">
        <v>99.402632789789635</v>
      </c>
      <c r="O1007">
        <v>97.918105820931373</v>
      </c>
      <c r="P1007">
        <v>97.322703974833431</v>
      </c>
      <c r="Q1007">
        <v>101.52215521361012</v>
      </c>
      <c r="R1007">
        <v>100.45836634844815</v>
      </c>
      <c r="S1007">
        <v>98.569509965227553</v>
      </c>
      <c r="T1007">
        <v>98.243092769384404</v>
      </c>
      <c r="U1007">
        <v>67.383311823812946</v>
      </c>
      <c r="V1007">
        <v>63.724714277326598</v>
      </c>
      <c r="W1007">
        <v>94.169787977420683</v>
      </c>
      <c r="X1007">
        <v>90.48086070938669</v>
      </c>
      <c r="Y1007">
        <v>88.105690014308706</v>
      </c>
      <c r="Z1007">
        <v>93.783833724822713</v>
      </c>
      <c r="AA1007">
        <v>94.333266478370774</v>
      </c>
      <c r="AB1007">
        <v>90.668150235174991</v>
      </c>
      <c r="AC1007">
        <v>88.270288671730285</v>
      </c>
      <c r="AD1007">
        <v>65.294599287972773</v>
      </c>
      <c r="AE1007">
        <v>62.284260319607633</v>
      </c>
      <c r="AF1007">
        <v>92.869865422156522</v>
      </c>
      <c r="AG1007">
        <v>89.613779090245387</v>
      </c>
      <c r="AH1007">
        <v>86.135634673712957</v>
      </c>
      <c r="AI1007">
        <v>93.034208023738614</v>
      </c>
      <c r="AJ1007">
        <v>93.396246403789547</v>
      </c>
      <c r="AK1007">
        <v>88.86000514856309</v>
      </c>
      <c r="AL1007">
        <v>85.430480723141102</v>
      </c>
      <c r="AM1007">
        <v>64.343902742021314</v>
      </c>
      <c r="AN1007">
        <v>59.58526321791264</v>
      </c>
      <c r="AO1007">
        <v>90.875098832862804</v>
      </c>
      <c r="AP1007">
        <v>84.696896307438294</v>
      </c>
      <c r="AQ1007">
        <v>81.135271520664759</v>
      </c>
      <c r="AR1007">
        <v>90.41050146434398</v>
      </c>
      <c r="AS1007">
        <v>90.365180323926708</v>
      </c>
      <c r="AT1007">
        <v>84.625152607529728</v>
      </c>
      <c r="AU1007">
        <v>80.090362885902678</v>
      </c>
      <c r="AV1007">
        <v>81.010504750297059</v>
      </c>
      <c r="AW1007">
        <v>79.546182697390122</v>
      </c>
      <c r="AX1007">
        <v>99.55070343228391</v>
      </c>
      <c r="AY1007">
        <v>98.362824889346584</v>
      </c>
      <c r="AZ1007">
        <v>97.930779169436065</v>
      </c>
      <c r="BA1007">
        <v>100.30676602797467</v>
      </c>
      <c r="BB1007">
        <v>99.805447373319339</v>
      </c>
      <c r="BC1007">
        <v>99.024921369971423</v>
      </c>
      <c r="BD1007">
        <v>98.75457960431568</v>
      </c>
      <c r="BE1007">
        <v>77.496250894955026</v>
      </c>
      <c r="BF1007">
        <v>75.941286340234143</v>
      </c>
      <c r="BG1007">
        <v>96.947235816974242</v>
      </c>
      <c r="BH1007">
        <v>94.584679936193723</v>
      </c>
      <c r="BI1007">
        <v>93.866029365190798</v>
      </c>
      <c r="BJ1007">
        <v>97.51276425623503</v>
      </c>
      <c r="BK1007">
        <v>96.999610167213959</v>
      </c>
      <c r="BL1007">
        <v>95.406675507372</v>
      </c>
      <c r="BM1007">
        <v>93.881075764663521</v>
      </c>
      <c r="BN1007">
        <v>70.140623145342659</v>
      </c>
      <c r="BO1007">
        <v>67.948485664927034</v>
      </c>
      <c r="BP1007">
        <v>91.566426113404219</v>
      </c>
      <c r="BQ1007">
        <v>88.069298942348112</v>
      </c>
      <c r="BR1007">
        <v>85.175620276716302</v>
      </c>
      <c r="BS1007">
        <v>90.51695025874092</v>
      </c>
      <c r="BT1007">
        <v>91.093812492534838</v>
      </c>
      <c r="BU1007">
        <v>87.520994264055119</v>
      </c>
      <c r="BV1007">
        <v>84.042950211220443</v>
      </c>
      <c r="BW1007">
        <v>68.885031661988663</v>
      </c>
      <c r="BX1007">
        <v>65.882654201507734</v>
      </c>
      <c r="BY1007">
        <v>90.950635419625598</v>
      </c>
      <c r="BZ1007">
        <v>87.070477126896478</v>
      </c>
      <c r="CA1007">
        <v>82.766041432370699</v>
      </c>
      <c r="CB1007">
        <v>90.895126130937669</v>
      </c>
      <c r="CC1007">
        <v>90.777984880001512</v>
      </c>
      <c r="CD1007">
        <v>86.62787854971991</v>
      </c>
      <c r="CE1007">
        <v>82.23227098571418</v>
      </c>
      <c r="CF1007">
        <v>67.356595300397956</v>
      </c>
      <c r="CG1007">
        <v>63.530110293938634</v>
      </c>
      <c r="CH1007">
        <v>90.149499632152242</v>
      </c>
      <c r="CI1007">
        <v>84.899080152532122</v>
      </c>
      <c r="CJ1007">
        <v>81.046256806926323</v>
      </c>
      <c r="CK1007">
        <v>90.091813950872663</v>
      </c>
      <c r="CL1007">
        <v>90.673045195578268</v>
      </c>
      <c r="CM1007">
        <v>83.972356237162444</v>
      </c>
      <c r="CN1007">
        <v>80.544442251041346</v>
      </c>
    </row>
    <row r="1008" spans="1:92" x14ac:dyDescent="0.25">
      <c r="A1008" s="1">
        <v>39821</v>
      </c>
      <c r="B1008">
        <v>76.505882352940873</v>
      </c>
      <c r="C1008">
        <v>76.708961759513699</v>
      </c>
      <c r="D1008">
        <v>75.854760236525138</v>
      </c>
      <c r="E1008">
        <v>102.13115614176418</v>
      </c>
      <c r="F1008">
        <v>102.31094784916095</v>
      </c>
      <c r="G1008">
        <v>103.15124589007647</v>
      </c>
      <c r="H1008">
        <v>104.38909387704771</v>
      </c>
      <c r="I1008">
        <v>103.28241800826619</v>
      </c>
      <c r="J1008">
        <v>103.90833527121399</v>
      </c>
      <c r="K1008">
        <v>104.88320132966409</v>
      </c>
      <c r="L1008">
        <v>72.350780798820594</v>
      </c>
      <c r="M1008">
        <v>71.12071702786686</v>
      </c>
      <c r="N1008">
        <v>99.442101727221882</v>
      </c>
      <c r="O1008">
        <v>97.987176461437784</v>
      </c>
      <c r="P1008">
        <v>97.401641849697882</v>
      </c>
      <c r="Q1008">
        <v>101.56162415104239</v>
      </c>
      <c r="R1008">
        <v>100.49783528588038</v>
      </c>
      <c r="S1008">
        <v>98.638580605733964</v>
      </c>
      <c r="T1008">
        <v>98.322030644248855</v>
      </c>
      <c r="U1008">
        <v>67.77685438464097</v>
      </c>
      <c r="V1008">
        <v>64.118256838154622</v>
      </c>
      <c r="W1008">
        <v>94.230332986778848</v>
      </c>
      <c r="X1008">
        <v>90.571678223423916</v>
      </c>
      <c r="Y1008">
        <v>88.211643780685492</v>
      </c>
      <c r="Z1008">
        <v>93.844378734180879</v>
      </c>
      <c r="AA1008">
        <v>94.393811487728954</v>
      </c>
      <c r="AB1008">
        <v>90.758967749212232</v>
      </c>
      <c r="AC1008">
        <v>88.376242438107056</v>
      </c>
      <c r="AD1008">
        <v>65.778980566591599</v>
      </c>
      <c r="AE1008">
        <v>62.768641598226452</v>
      </c>
      <c r="AF1008">
        <v>92.944385618867102</v>
      </c>
      <c r="AG1008">
        <v>89.725559385311257</v>
      </c>
      <c r="AH1008">
        <v>86.266045017956486</v>
      </c>
      <c r="AI1008">
        <v>93.108728220449194</v>
      </c>
      <c r="AJ1008">
        <v>93.470766600500127</v>
      </c>
      <c r="AK1008">
        <v>88.971785443628988</v>
      </c>
      <c r="AL1008">
        <v>85.560891067384603</v>
      </c>
      <c r="AM1008">
        <v>64.885708457432486</v>
      </c>
      <c r="AN1008">
        <v>60.127068933323812</v>
      </c>
      <c r="AO1008">
        <v>90.961787747328586</v>
      </c>
      <c r="AP1008">
        <v>84.826929679136981</v>
      </c>
      <c r="AQ1008">
        <v>81.28697712097987</v>
      </c>
      <c r="AR1008">
        <v>90.497190378809776</v>
      </c>
      <c r="AS1008">
        <v>90.451869238392518</v>
      </c>
      <c r="AT1008">
        <v>84.755185979228415</v>
      </c>
      <c r="AU1008">
        <v>80.242068486217804</v>
      </c>
      <c r="AV1008">
        <v>81.247584320668736</v>
      </c>
      <c r="AW1008">
        <v>79.790671004335906</v>
      </c>
      <c r="AX1008">
        <v>99.580338378580379</v>
      </c>
      <c r="AY1008">
        <v>98.414686045365357</v>
      </c>
      <c r="AZ1008">
        <v>97.990049062028987</v>
      </c>
      <c r="BA1008">
        <v>100.33640097427113</v>
      </c>
      <c r="BB1008">
        <v>99.835082319615807</v>
      </c>
      <c r="BC1008">
        <v>99.076782525990225</v>
      </c>
      <c r="BD1008">
        <v>98.813849496908574</v>
      </c>
      <c r="BE1008">
        <v>77.764498973136071</v>
      </c>
      <c r="BF1008">
        <v>76.227417623627275</v>
      </c>
      <c r="BG1008">
        <v>96.983002227398359</v>
      </c>
      <c r="BH1008">
        <v>94.638329551829941</v>
      </c>
      <c r="BI1008">
        <v>93.937562186039088</v>
      </c>
      <c r="BJ1008">
        <v>97.548530666659175</v>
      </c>
      <c r="BK1008">
        <v>97.035376577638104</v>
      </c>
      <c r="BL1008">
        <v>95.460325123008232</v>
      </c>
      <c r="BM1008">
        <v>93.952608585511811</v>
      </c>
      <c r="BN1008">
        <v>70.454467820889604</v>
      </c>
      <c r="BO1008">
        <v>68.273539078886358</v>
      </c>
      <c r="BP1008">
        <v>91.611261067053789</v>
      </c>
      <c r="BQ1008">
        <v>88.136551372822467</v>
      </c>
      <c r="BR1008">
        <v>85.25408144560302</v>
      </c>
      <c r="BS1008">
        <v>90.561785212390475</v>
      </c>
      <c r="BT1008">
        <v>91.138647446184407</v>
      </c>
      <c r="BU1008">
        <v>87.58824669452946</v>
      </c>
      <c r="BV1008">
        <v>84.121411380107176</v>
      </c>
      <c r="BW1008">
        <v>69.225378161319384</v>
      </c>
      <c r="BX1008">
        <v>66.235606126739611</v>
      </c>
      <c r="BY1008">
        <v>91.001057123230154</v>
      </c>
      <c r="BZ1008">
        <v>87.14610968230329</v>
      </c>
      <c r="CA1008">
        <v>82.854279413678682</v>
      </c>
      <c r="CB1008">
        <v>90.945547834542239</v>
      </c>
      <c r="CC1008">
        <v>90.828406583606068</v>
      </c>
      <c r="CD1008">
        <v>86.703511105126736</v>
      </c>
      <c r="CE1008">
        <v>82.32050896702215</v>
      </c>
      <c r="CF1008">
        <v>67.732643188731274</v>
      </c>
      <c r="CG1008">
        <v>63.90615818227193</v>
      </c>
      <c r="CH1008">
        <v>90.205210430423847</v>
      </c>
      <c r="CI1008">
        <v>84.9826463499395</v>
      </c>
      <c r="CJ1008">
        <v>81.143750703901603</v>
      </c>
      <c r="CK1008">
        <v>90.147524749144281</v>
      </c>
      <c r="CL1008">
        <v>90.728755993849859</v>
      </c>
      <c r="CM1008">
        <v>84.055922434569837</v>
      </c>
      <c r="CN1008">
        <v>80.641936148016654</v>
      </c>
    </row>
    <row r="1009" spans="1:92" x14ac:dyDescent="0.25">
      <c r="A1009" s="1">
        <v>39822</v>
      </c>
      <c r="B1009">
        <v>74.865546218487111</v>
      </c>
      <c r="C1009">
        <v>76.651768384432557</v>
      </c>
      <c r="D1009">
        <v>75.793622490748774</v>
      </c>
      <c r="E1009">
        <v>102.12129521502604</v>
      </c>
      <c r="F1009">
        <v>102.29517036637993</v>
      </c>
      <c r="G1009">
        <v>103.13152403660023</v>
      </c>
      <c r="H1009">
        <v>104.37923295030957</v>
      </c>
      <c r="I1009">
        <v>103.27255708152808</v>
      </c>
      <c r="J1009">
        <v>103.89255778843298</v>
      </c>
      <c r="K1009">
        <v>104.86347947618783</v>
      </c>
      <c r="L1009">
        <v>72.232255455294535</v>
      </c>
      <c r="M1009">
        <v>70.993412029264817</v>
      </c>
      <c r="N1009">
        <v>99.420152589531867</v>
      </c>
      <c r="O1009">
        <v>97.952057841133794</v>
      </c>
      <c r="P1009">
        <v>97.362133401855871</v>
      </c>
      <c r="Q1009">
        <v>101.53967501335237</v>
      </c>
      <c r="R1009">
        <v>100.47588614819038</v>
      </c>
      <c r="S1009">
        <v>98.603461985429959</v>
      </c>
      <c r="T1009">
        <v>98.282522196406845</v>
      </c>
      <c r="U1009">
        <v>67.400078364861471</v>
      </c>
      <c r="V1009">
        <v>63.726409777583939</v>
      </c>
      <c r="W1009">
        <v>94.15497778282294</v>
      </c>
      <c r="X1009">
        <v>90.466180937885653</v>
      </c>
      <c r="Y1009">
        <v>88.091075454356059</v>
      </c>
      <c r="Z1009">
        <v>93.76902353022497</v>
      </c>
      <c r="AA1009">
        <v>94.31845628377306</v>
      </c>
      <c r="AB1009">
        <v>90.653470463673969</v>
      </c>
      <c r="AC1009">
        <v>88.255674111777623</v>
      </c>
      <c r="AD1009">
        <v>65.051149688176409</v>
      </c>
      <c r="AE1009">
        <v>62.040810719811269</v>
      </c>
      <c r="AF1009">
        <v>92.798819443184072</v>
      </c>
      <c r="AG1009">
        <v>89.521766739355016</v>
      </c>
      <c r="AH1009">
        <v>86.033139136863625</v>
      </c>
      <c r="AI1009">
        <v>92.96316204476615</v>
      </c>
      <c r="AJ1009">
        <v>93.325200424817083</v>
      </c>
      <c r="AK1009">
        <v>88.767992797672719</v>
      </c>
      <c r="AL1009">
        <v>85.327985186291755</v>
      </c>
      <c r="AM1009">
        <v>63.738614312472173</v>
      </c>
      <c r="AN1009">
        <v>58.979974788363506</v>
      </c>
      <c r="AO1009">
        <v>90.770605389835197</v>
      </c>
      <c r="AP1009">
        <v>84.540156142896905</v>
      </c>
      <c r="AQ1009">
        <v>80.952407995366443</v>
      </c>
      <c r="AR1009">
        <v>90.306008021316416</v>
      </c>
      <c r="AS1009">
        <v>90.260686880899115</v>
      </c>
      <c r="AT1009">
        <v>84.468412442988338</v>
      </c>
      <c r="AU1009">
        <v>79.90749936060439</v>
      </c>
      <c r="AV1009">
        <v>80.862268828608279</v>
      </c>
      <c r="AW1009">
        <v>79.392925980273489</v>
      </c>
      <c r="AX1009">
        <v>99.518190718570636</v>
      </c>
      <c r="AY1009">
        <v>98.315249789349764</v>
      </c>
      <c r="AZ1009">
        <v>97.878183274011448</v>
      </c>
      <c r="BA1009">
        <v>100.27425331426136</v>
      </c>
      <c r="BB1009">
        <v>99.772934659606065</v>
      </c>
      <c r="BC1009">
        <v>98.977346269974618</v>
      </c>
      <c r="BD1009">
        <v>98.701983708891021</v>
      </c>
      <c r="BE1009">
        <v>77.301383580420307</v>
      </c>
      <c r="BF1009">
        <v>75.732363238310413</v>
      </c>
      <c r="BG1009">
        <v>96.903154745895662</v>
      </c>
      <c r="BH1009">
        <v>94.526543077726146</v>
      </c>
      <c r="BI1009">
        <v>93.793836719334195</v>
      </c>
      <c r="BJ1009">
        <v>97.468683185156465</v>
      </c>
      <c r="BK1009">
        <v>96.955529096135379</v>
      </c>
      <c r="BL1009">
        <v>95.348538648904409</v>
      </c>
      <c r="BM1009">
        <v>93.808883118806889</v>
      </c>
      <c r="BN1009">
        <v>69.84363031067447</v>
      </c>
      <c r="BO1009">
        <v>67.615714067885449</v>
      </c>
      <c r="BP1009">
        <v>91.517286065482224</v>
      </c>
      <c r="BQ1009">
        <v>87.97209512007224</v>
      </c>
      <c r="BR1009">
        <v>85.06613144245992</v>
      </c>
      <c r="BS1009">
        <v>90.467810210818911</v>
      </c>
      <c r="BT1009">
        <v>91.044672444612857</v>
      </c>
      <c r="BU1009">
        <v>87.423790441779232</v>
      </c>
      <c r="BV1009">
        <v>83.933461376964061</v>
      </c>
      <c r="BW1009">
        <v>68.446682078918172</v>
      </c>
      <c r="BX1009">
        <v>65.426960195015283</v>
      </c>
      <c r="BY1009">
        <v>90.881257725937687</v>
      </c>
      <c r="BZ1009">
        <v>86.936460737041415</v>
      </c>
      <c r="CA1009">
        <v>82.61468061909369</v>
      </c>
      <c r="CB1009">
        <v>90.825748437249757</v>
      </c>
      <c r="CC1009">
        <v>90.708607186313586</v>
      </c>
      <c r="CD1009">
        <v>86.493862159864861</v>
      </c>
      <c r="CE1009">
        <v>82.080910172437143</v>
      </c>
      <c r="CF1009">
        <v>66.796026386326275</v>
      </c>
      <c r="CG1009">
        <v>62.932076707770733</v>
      </c>
      <c r="CH1009">
        <v>90.055351742039022</v>
      </c>
      <c r="CI1009">
        <v>84.757858317362306</v>
      </c>
      <c r="CJ1009">
        <v>80.881497999228202</v>
      </c>
      <c r="CK1009">
        <v>89.997666060759457</v>
      </c>
      <c r="CL1009">
        <v>90.578897305465063</v>
      </c>
      <c r="CM1009">
        <v>83.831134401992642</v>
      </c>
      <c r="CN1009">
        <v>80.379683443343239</v>
      </c>
    </row>
    <row r="1010" spans="1:92" x14ac:dyDescent="0.25">
      <c r="A1010" s="1">
        <v>39825</v>
      </c>
      <c r="B1010">
        <v>73.067226890756018</v>
      </c>
      <c r="C1010">
        <v>76.276022157285027</v>
      </c>
      <c r="D1010">
        <v>75.392826515124739</v>
      </c>
      <c r="E1010">
        <v>102.0586708438348</v>
      </c>
      <c r="F1010">
        <v>102.19497137247393</v>
      </c>
      <c r="G1010">
        <v>103.01880016845597</v>
      </c>
      <c r="H1010">
        <v>104.31660857911834</v>
      </c>
      <c r="I1010">
        <v>103.20993271033683</v>
      </c>
      <c r="J1010">
        <v>103.79235879452699</v>
      </c>
      <c r="K1010">
        <v>104.73823073380532</v>
      </c>
      <c r="L1010">
        <v>71.588818218111811</v>
      </c>
      <c r="M1010">
        <v>70.304014989426193</v>
      </c>
      <c r="N1010">
        <v>99.305253082892079</v>
      </c>
      <c r="O1010">
        <v>97.791198531838091</v>
      </c>
      <c r="P1010">
        <v>97.155314289904283</v>
      </c>
      <c r="Q1010">
        <v>101.42477550671261</v>
      </c>
      <c r="R1010">
        <v>100.3609866415506</v>
      </c>
      <c r="S1010">
        <v>98.442602676134243</v>
      </c>
      <c r="T1010">
        <v>98.075703084455256</v>
      </c>
      <c r="U1010">
        <v>66.153593500570636</v>
      </c>
      <c r="V1010">
        <v>62.431983187743469</v>
      </c>
      <c r="W1010">
        <v>93.915269155074697</v>
      </c>
      <c r="X1010">
        <v>90.130588859038127</v>
      </c>
      <c r="Y1010">
        <v>87.707541649958884</v>
      </c>
      <c r="Z1010">
        <v>93.529314902476727</v>
      </c>
      <c r="AA1010">
        <v>94.078747656024817</v>
      </c>
      <c r="AB1010">
        <v>90.317878384826429</v>
      </c>
      <c r="AC1010">
        <v>87.872140307380448</v>
      </c>
      <c r="AD1010">
        <v>63.322857966086097</v>
      </c>
      <c r="AE1010">
        <v>60.243387328837372</v>
      </c>
      <c r="AF1010">
        <v>92.522292767649617</v>
      </c>
      <c r="AG1010">
        <v>89.037845057169719</v>
      </c>
      <c r="AH1010">
        <v>85.480085785794728</v>
      </c>
      <c r="AI1010">
        <v>92.617503700348109</v>
      </c>
      <c r="AJ1010">
        <v>92.979542080399028</v>
      </c>
      <c r="AK1010">
        <v>88.284071115487436</v>
      </c>
      <c r="AL1010">
        <v>84.774931835222858</v>
      </c>
      <c r="AM1010">
        <v>61.556890519020691</v>
      </c>
      <c r="AN1010">
        <v>56.798250994912024</v>
      </c>
      <c r="AO1010">
        <v>90.421529582882968</v>
      </c>
      <c r="AP1010">
        <v>84.016542432468555</v>
      </c>
      <c r="AQ1010">
        <v>80.341525333200025</v>
      </c>
      <c r="AR1010">
        <v>89.956932214364173</v>
      </c>
      <c r="AS1010">
        <v>89.911611073946887</v>
      </c>
      <c r="AT1010">
        <v>83.944798732559988</v>
      </c>
      <c r="AU1010">
        <v>79.296616698437973</v>
      </c>
      <c r="AV1010">
        <v>79.492301670042508</v>
      </c>
      <c r="AW1010">
        <v>77.980147348002546</v>
      </c>
      <c r="AX1010">
        <v>99.304133350044737</v>
      </c>
      <c r="AY1010">
        <v>98.015569473413507</v>
      </c>
      <c r="AZ1010">
        <v>97.49288001066482</v>
      </c>
      <c r="BA1010">
        <v>100.06019594573546</v>
      </c>
      <c r="BB1010">
        <v>99.558877291080165</v>
      </c>
      <c r="BC1010">
        <v>98.67766595403836</v>
      </c>
      <c r="BD1010">
        <v>98.316680445544407</v>
      </c>
      <c r="BE1010">
        <v>75.802705985649482</v>
      </c>
      <c r="BF1010">
        <v>74.133773803888204</v>
      </c>
      <c r="BG1010">
        <v>96.653375146767189</v>
      </c>
      <c r="BH1010">
        <v>94.176851638946289</v>
      </c>
      <c r="BI1010">
        <v>93.34423344090294</v>
      </c>
      <c r="BJ1010">
        <v>97.218903586028006</v>
      </c>
      <c r="BK1010">
        <v>96.705749497006906</v>
      </c>
      <c r="BL1010">
        <v>94.998847210124566</v>
      </c>
      <c r="BM1010">
        <v>93.359279840375649</v>
      </c>
      <c r="BN1010">
        <v>68.200398396048286</v>
      </c>
      <c r="BO1010">
        <v>65.911621711976807</v>
      </c>
      <c r="BP1010">
        <v>91.273844300352422</v>
      </c>
      <c r="BQ1010">
        <v>87.546072031095079</v>
      </c>
      <c r="BR1010">
        <v>84.579247912200302</v>
      </c>
      <c r="BS1010">
        <v>90.224368445689123</v>
      </c>
      <c r="BT1010">
        <v>90.801230679483055</v>
      </c>
      <c r="BU1010">
        <v>86.997767352802072</v>
      </c>
      <c r="BV1010">
        <v>83.446577846704443</v>
      </c>
      <c r="BW1010">
        <v>66.604602662531548</v>
      </c>
      <c r="BX1010">
        <v>63.584880778628651</v>
      </c>
      <c r="BY1010">
        <v>90.60835707165819</v>
      </c>
      <c r="BZ1010">
        <v>86.458884592052314</v>
      </c>
      <c r="CA1010">
        <v>82.068879310534683</v>
      </c>
      <c r="CB1010">
        <v>90.552847782970261</v>
      </c>
      <c r="CC1010">
        <v>90.435706532034089</v>
      </c>
      <c r="CD1010">
        <v>86.084511178445638</v>
      </c>
      <c r="CE1010">
        <v>81.603334027448028</v>
      </c>
      <c r="CF1010">
        <v>64.841031198445407</v>
      </c>
      <c r="CG1010">
        <v>60.977081519889886</v>
      </c>
      <c r="CH1010">
        <v>89.754583251595804</v>
      </c>
      <c r="CI1010">
        <v>84.3067055816975</v>
      </c>
      <c r="CJ1010">
        <v>80.355153140952595</v>
      </c>
      <c r="CK1010">
        <v>89.696897570316253</v>
      </c>
      <c r="CL1010">
        <v>90.278128815021859</v>
      </c>
      <c r="CM1010">
        <v>83.379981666327836</v>
      </c>
      <c r="CN1010">
        <v>79.853338585067632</v>
      </c>
    </row>
    <row r="1011" spans="1:92" x14ac:dyDescent="0.25">
      <c r="A1011" s="1">
        <v>39826</v>
      </c>
      <c r="B1011">
        <v>73.201680672268623</v>
      </c>
      <c r="C1011">
        <v>76.655758980496941</v>
      </c>
      <c r="D1011">
        <v>75.784430114062033</v>
      </c>
      <c r="E1011">
        <v>102.0942711710109</v>
      </c>
      <c r="F1011">
        <v>102.24243847537542</v>
      </c>
      <c r="G1011">
        <v>103.07813404708284</v>
      </c>
      <c r="H1011">
        <v>104.35220890629444</v>
      </c>
      <c r="I1011">
        <v>103.24553303751294</v>
      </c>
      <c r="J1011">
        <v>103.83982589742848</v>
      </c>
      <c r="K1011">
        <v>104.80943138815755</v>
      </c>
      <c r="L1011">
        <v>72.093343669291698</v>
      </c>
      <c r="M1011">
        <v>70.825357955645416</v>
      </c>
      <c r="N1011">
        <v>99.355705628010085</v>
      </c>
      <c r="O1011">
        <v>97.858468591995418</v>
      </c>
      <c r="P1011">
        <v>97.239401865100945</v>
      </c>
      <c r="Q1011">
        <v>101.4752280518306</v>
      </c>
      <c r="R1011">
        <v>100.41143918666859</v>
      </c>
      <c r="S1011">
        <v>98.50987273629157</v>
      </c>
      <c r="T1011">
        <v>98.159790659651918</v>
      </c>
      <c r="U1011">
        <v>66.753908871376765</v>
      </c>
      <c r="V1011">
        <v>63.032298558549613</v>
      </c>
      <c r="W1011">
        <v>93.979588659089643</v>
      </c>
      <c r="X1011">
        <v>90.216348197724713</v>
      </c>
      <c r="Y1011">
        <v>87.814740823317123</v>
      </c>
      <c r="Z1011">
        <v>93.572194571820049</v>
      </c>
      <c r="AA1011">
        <v>94.143067160039763</v>
      </c>
      <c r="AB1011">
        <v>90.403637723513029</v>
      </c>
      <c r="AC1011">
        <v>87.979339480738687</v>
      </c>
      <c r="AD1011">
        <v>63.835472082105568</v>
      </c>
      <c r="AE1011">
        <v>60.756001444856835</v>
      </c>
      <c r="AF1011">
        <v>92.560264183651057</v>
      </c>
      <c r="AG1011">
        <v>89.113787889172599</v>
      </c>
      <c r="AH1011">
        <v>85.556028617797608</v>
      </c>
      <c r="AI1011">
        <v>92.65547511634955</v>
      </c>
      <c r="AJ1011">
        <v>93.017513496400454</v>
      </c>
      <c r="AK1011">
        <v>88.360013947490316</v>
      </c>
      <c r="AL1011">
        <v>84.850874667225725</v>
      </c>
      <c r="AM1011">
        <v>61.954357061334164</v>
      </c>
      <c r="AN1011">
        <v>57.180996554176858</v>
      </c>
      <c r="AO1011">
        <v>90.450971548980263</v>
      </c>
      <c r="AP1011">
        <v>84.07542636466313</v>
      </c>
      <c r="AQ1011">
        <v>80.400409265394615</v>
      </c>
      <c r="AR1011">
        <v>89.986374180461468</v>
      </c>
      <c r="AS1011">
        <v>89.941053040044167</v>
      </c>
      <c r="AT1011">
        <v>84.003682664754564</v>
      </c>
      <c r="AU1011">
        <v>79.355500630632562</v>
      </c>
      <c r="AV1011">
        <v>80.038621278960349</v>
      </c>
      <c r="AW1011">
        <v>78.542535180712079</v>
      </c>
      <c r="AX1011">
        <v>99.35233802141984</v>
      </c>
      <c r="AY1011">
        <v>98.079842368580316</v>
      </c>
      <c r="AZ1011">
        <v>97.573221129623306</v>
      </c>
      <c r="BA1011">
        <v>100.10840061711058</v>
      </c>
      <c r="BB1011">
        <v>99.607081962455254</v>
      </c>
      <c r="BC1011">
        <v>98.74193884920517</v>
      </c>
      <c r="BD1011">
        <v>98.397021564502921</v>
      </c>
      <c r="BE1011">
        <v>76.377489627467526</v>
      </c>
      <c r="BF1011">
        <v>74.708557445706248</v>
      </c>
      <c r="BG1011">
        <v>96.70562820511428</v>
      </c>
      <c r="BH1011">
        <v>94.246522383409086</v>
      </c>
      <c r="BI1011">
        <v>93.431321871481444</v>
      </c>
      <c r="BJ1011">
        <v>97.271156644375097</v>
      </c>
      <c r="BK1011">
        <v>96.758002555354011</v>
      </c>
      <c r="BL1011">
        <v>95.06851795458735</v>
      </c>
      <c r="BM1011">
        <v>93.446368270954153</v>
      </c>
      <c r="BN1011">
        <v>68.743503511537938</v>
      </c>
      <c r="BO1011">
        <v>66.473454590069537</v>
      </c>
      <c r="BP1011">
        <v>91.311299825558606</v>
      </c>
      <c r="BQ1011">
        <v>87.620983081507447</v>
      </c>
      <c r="BR1011">
        <v>84.654158962612669</v>
      </c>
      <c r="BS1011">
        <v>90.261823970895279</v>
      </c>
      <c r="BT1011">
        <v>90.838686204689239</v>
      </c>
      <c r="BU1011">
        <v>87.072678403214425</v>
      </c>
      <c r="BV1011">
        <v>83.521488897116825</v>
      </c>
      <c r="BW1011">
        <v>67.148762936133593</v>
      </c>
      <c r="BX1011">
        <v>64.129041052230704</v>
      </c>
      <c r="BY1011">
        <v>90.645885366389351</v>
      </c>
      <c r="BZ1011">
        <v>86.533941181514663</v>
      </c>
      <c r="CA1011">
        <v>82.143935899997018</v>
      </c>
      <c r="CB1011">
        <v>90.590376077701436</v>
      </c>
      <c r="CC1011">
        <v>90.473234826765264</v>
      </c>
      <c r="CD1011">
        <v>86.159567767907987</v>
      </c>
      <c r="CE1011">
        <v>81.678390616910406</v>
      </c>
      <c r="CF1011">
        <v>65.353490531629362</v>
      </c>
      <c r="CG1011">
        <v>61.471238734031552</v>
      </c>
      <c r="CH1011">
        <v>89.791187489680397</v>
      </c>
      <c r="CI1011">
        <v>84.379914057866628</v>
      </c>
      <c r="CJ1011">
        <v>80.428361617121723</v>
      </c>
      <c r="CK1011">
        <v>89.733501808400831</v>
      </c>
      <c r="CL1011">
        <v>90.314733053106423</v>
      </c>
      <c r="CM1011">
        <v>83.453190142496965</v>
      </c>
      <c r="CN1011">
        <v>79.926547061236775</v>
      </c>
    </row>
    <row r="1012" spans="1:92" x14ac:dyDescent="0.25">
      <c r="A1012" s="1">
        <v>39827</v>
      </c>
      <c r="B1012">
        <v>70.899159663865277</v>
      </c>
      <c r="C1012">
        <v>75.815016191169519</v>
      </c>
      <c r="D1012">
        <v>74.916566589595007</v>
      </c>
      <c r="E1012">
        <v>101.95866749531295</v>
      </c>
      <c r="F1012">
        <v>102.05259332939826</v>
      </c>
      <c r="G1012">
        <v>102.83404743082649</v>
      </c>
      <c r="H1012">
        <v>104.21660523059646</v>
      </c>
      <c r="I1012">
        <v>103.10992936181495</v>
      </c>
      <c r="J1012">
        <v>103.62286001631172</v>
      </c>
      <c r="K1012">
        <v>104.56534477190121</v>
      </c>
      <c r="L1012">
        <v>70.621175327830045</v>
      </c>
      <c r="M1012">
        <v>69.302425188616112</v>
      </c>
      <c r="N1012">
        <v>99.101883500171866</v>
      </c>
      <c r="O1012">
        <v>97.5031176130219</v>
      </c>
      <c r="P1012">
        <v>96.782522034992141</v>
      </c>
      <c r="Q1012">
        <v>101.22140592399238</v>
      </c>
      <c r="R1012">
        <v>100.1576170588304</v>
      </c>
      <c r="S1012">
        <v>98.154521757318065</v>
      </c>
      <c r="T1012">
        <v>97.702910829543129</v>
      </c>
      <c r="U1012">
        <v>64.175328705593344</v>
      </c>
      <c r="V1012">
        <v>60.354542232543743</v>
      </c>
      <c r="W1012">
        <v>93.582884018199891</v>
      </c>
      <c r="X1012">
        <v>89.621291236390064</v>
      </c>
      <c r="Y1012">
        <v>87.021331541537606</v>
      </c>
      <c r="Z1012">
        <v>93.175489930930283</v>
      </c>
      <c r="AA1012">
        <v>93.746362519150011</v>
      </c>
      <c r="AB1012">
        <v>89.80858076217838</v>
      </c>
      <c r="AC1012">
        <v>87.185930198959156</v>
      </c>
      <c r="AD1012">
        <v>60.776827115326427</v>
      </c>
      <c r="AE1012">
        <v>57.57501067940656</v>
      </c>
      <c r="AF1012">
        <v>92.07088098896638</v>
      </c>
      <c r="AG1012">
        <v>88.379713097145611</v>
      </c>
      <c r="AH1012">
        <v>84.699608027099472</v>
      </c>
      <c r="AI1012">
        <v>92.166091921664886</v>
      </c>
      <c r="AJ1012">
        <v>92.528130301715805</v>
      </c>
      <c r="AK1012">
        <v>87.625939155463328</v>
      </c>
      <c r="AL1012">
        <v>83.994454076527575</v>
      </c>
      <c r="AM1012">
        <v>58.635420935906659</v>
      </c>
      <c r="AN1012">
        <v>53.994817873766429</v>
      </c>
      <c r="AO1012">
        <v>89.919941768911855</v>
      </c>
      <c r="AP1012">
        <v>83.278881694560525</v>
      </c>
      <c r="AQ1012">
        <v>79.471107150274918</v>
      </c>
      <c r="AR1012">
        <v>89.455344400393059</v>
      </c>
      <c r="AS1012">
        <v>89.410023259975759</v>
      </c>
      <c r="AT1012">
        <v>83.207137994651958</v>
      </c>
      <c r="AU1012">
        <v>78.426198515512851</v>
      </c>
      <c r="AV1012">
        <v>78.133843708079937</v>
      </c>
      <c r="AW1012">
        <v>76.578233310741652</v>
      </c>
      <c r="AX1012">
        <v>99.054716525969781</v>
      </c>
      <c r="AY1012">
        <v>97.663172274950213</v>
      </c>
      <c r="AZ1012">
        <v>97.037502437813188</v>
      </c>
      <c r="BA1012">
        <v>99.810779121660502</v>
      </c>
      <c r="BB1012">
        <v>99.309460467005195</v>
      </c>
      <c r="BC1012">
        <v>98.325268755575081</v>
      </c>
      <c r="BD1012">
        <v>97.861302872692789</v>
      </c>
      <c r="BE1012">
        <v>74.319043312584185</v>
      </c>
      <c r="BF1012">
        <v>72.512881376497347</v>
      </c>
      <c r="BG1012">
        <v>96.431168696463175</v>
      </c>
      <c r="BH1012">
        <v>93.766218243269634</v>
      </c>
      <c r="BI1012">
        <v>92.882402854179219</v>
      </c>
      <c r="BJ1012">
        <v>96.928082258561204</v>
      </c>
      <c r="BK1012">
        <v>96.483543046702906</v>
      </c>
      <c r="BL1012">
        <v>94.588213814447911</v>
      </c>
      <c r="BM1012">
        <v>92.897449253651914</v>
      </c>
      <c r="BN1012">
        <v>66.488506820791585</v>
      </c>
      <c r="BO1012">
        <v>64.134939503369608</v>
      </c>
      <c r="BP1012">
        <v>90.977226241744333</v>
      </c>
      <c r="BQ1012">
        <v>87.119872705786037</v>
      </c>
      <c r="BR1012">
        <v>84.069530190937698</v>
      </c>
      <c r="BS1012">
        <v>89.927750387081019</v>
      </c>
      <c r="BT1012">
        <v>90.504612620874951</v>
      </c>
      <c r="BU1012">
        <v>86.571568027493001</v>
      </c>
      <c r="BV1012">
        <v>82.936860125441839</v>
      </c>
      <c r="BW1012">
        <v>64.625336619954979</v>
      </c>
      <c r="BX1012">
        <v>61.605614736052082</v>
      </c>
      <c r="BY1012">
        <v>90.272044430659193</v>
      </c>
      <c r="BZ1012">
        <v>85.973179777919412</v>
      </c>
      <c r="CA1012">
        <v>81.489714262469221</v>
      </c>
      <c r="CB1012">
        <v>90.216535141971249</v>
      </c>
      <c r="CC1012">
        <v>90.099393891035092</v>
      </c>
      <c r="CD1012">
        <v>85.598806364312736</v>
      </c>
      <c r="CE1012">
        <v>81.024168979382608</v>
      </c>
      <c r="CF1012">
        <v>62.674836459184512</v>
      </c>
      <c r="CG1012">
        <v>58.792584661586709</v>
      </c>
      <c r="CH1012">
        <v>89.37908686315042</v>
      </c>
      <c r="CI1012">
        <v>83.76176311807167</v>
      </c>
      <c r="CJ1012">
        <v>79.707185520694267</v>
      </c>
      <c r="CK1012">
        <v>89.321401181870854</v>
      </c>
      <c r="CL1012">
        <v>89.902632426576446</v>
      </c>
      <c r="CM1012">
        <v>82.835039202701992</v>
      </c>
      <c r="CN1012">
        <v>79.205370964809319</v>
      </c>
    </row>
    <row r="1013" spans="1:92" x14ac:dyDescent="0.25">
      <c r="A1013" s="1">
        <v>39828</v>
      </c>
      <c r="B1013">
        <v>70.924369747898879</v>
      </c>
      <c r="C1013">
        <v>76.389811980128997</v>
      </c>
      <c r="D1013">
        <v>75.491362378554498</v>
      </c>
      <c r="E1013">
        <v>101.95866749531295</v>
      </c>
      <c r="F1013">
        <v>102.06901606622569</v>
      </c>
      <c r="G1013">
        <v>102.85047016765392</v>
      </c>
      <c r="H1013">
        <v>104.21660523059646</v>
      </c>
      <c r="I1013">
        <v>103.10992936181495</v>
      </c>
      <c r="J1013">
        <v>103.63928275313911</v>
      </c>
      <c r="K1013">
        <v>104.58176750872863</v>
      </c>
      <c r="L1013">
        <v>71.217265899374169</v>
      </c>
      <c r="M1013">
        <v>69.898515760160222</v>
      </c>
      <c r="N1013">
        <v>99.101883500171866</v>
      </c>
      <c r="O1013">
        <v>97.5031176130219</v>
      </c>
      <c r="P1013">
        <v>96.800585385644993</v>
      </c>
      <c r="Q1013">
        <v>101.22140592399238</v>
      </c>
      <c r="R1013">
        <v>100.1576170588304</v>
      </c>
      <c r="S1013">
        <v>98.172585107970917</v>
      </c>
      <c r="T1013">
        <v>97.720974180195981</v>
      </c>
      <c r="U1013">
        <v>64.470571093018435</v>
      </c>
      <c r="V1013">
        <v>60.630736724005921</v>
      </c>
      <c r="W1013">
        <v>93.582884018199891</v>
      </c>
      <c r="X1013">
        <v>89.621291236390064</v>
      </c>
      <c r="Y1013">
        <v>87.030855489519055</v>
      </c>
      <c r="Z1013">
        <v>93.175489930930283</v>
      </c>
      <c r="AA1013">
        <v>93.746362519150011</v>
      </c>
      <c r="AB1013">
        <v>89.80858076217838</v>
      </c>
      <c r="AC1013">
        <v>87.195454146940605</v>
      </c>
      <c r="AD1013">
        <v>60.92472491128256</v>
      </c>
      <c r="AE1013">
        <v>57.717808551364215</v>
      </c>
      <c r="AF1013">
        <v>92.07088098896638</v>
      </c>
      <c r="AG1013">
        <v>88.379713097145611</v>
      </c>
      <c r="AH1013">
        <v>84.704707951097944</v>
      </c>
      <c r="AI1013">
        <v>92.166091921664886</v>
      </c>
      <c r="AJ1013">
        <v>92.528130301715805</v>
      </c>
      <c r="AK1013">
        <v>87.625939155463328</v>
      </c>
      <c r="AL1013">
        <v>83.999554000526075</v>
      </c>
      <c r="AM1013">
        <v>58.724300698247959</v>
      </c>
      <c r="AN1013">
        <v>54.077349081654766</v>
      </c>
      <c r="AO1013">
        <v>89.919941768911855</v>
      </c>
      <c r="AP1013">
        <v>83.278881694560525</v>
      </c>
      <c r="AQ1013">
        <v>79.471107150274918</v>
      </c>
      <c r="AR1013">
        <v>89.455344400393059</v>
      </c>
      <c r="AS1013">
        <v>89.410023259975759</v>
      </c>
      <c r="AT1013">
        <v>83.207137994651958</v>
      </c>
      <c r="AU1013">
        <v>78.426198515512851</v>
      </c>
      <c r="AV1013">
        <v>78.522054058076534</v>
      </c>
      <c r="AW1013">
        <v>76.955951489116714</v>
      </c>
      <c r="AX1013">
        <v>99.054716525969781</v>
      </c>
      <c r="AY1013">
        <v>97.663172274950213</v>
      </c>
      <c r="AZ1013">
        <v>97.047994609434724</v>
      </c>
      <c r="BA1013">
        <v>99.810779121660502</v>
      </c>
      <c r="BB1013">
        <v>99.309460467005195</v>
      </c>
      <c r="BC1013">
        <v>98.335760927196588</v>
      </c>
      <c r="BD1013">
        <v>97.871795044314311</v>
      </c>
      <c r="BE1013">
        <v>74.723487864833899</v>
      </c>
      <c r="BF1013">
        <v>72.917325928747061</v>
      </c>
      <c r="BG1013">
        <v>96.431168696463175</v>
      </c>
      <c r="BH1013">
        <v>93.766218243269634</v>
      </c>
      <c r="BI1013">
        <v>92.893958412814911</v>
      </c>
      <c r="BJ1013">
        <v>96.928082258561204</v>
      </c>
      <c r="BK1013">
        <v>96.483543046702906</v>
      </c>
      <c r="BL1013">
        <v>94.588213814447911</v>
      </c>
      <c r="BM1013">
        <v>92.909004812287634</v>
      </c>
      <c r="BN1013">
        <v>66.870872659093934</v>
      </c>
      <c r="BO1013">
        <v>64.505356409224987</v>
      </c>
      <c r="BP1013">
        <v>90.977226241744333</v>
      </c>
      <c r="BQ1013">
        <v>87.119872705786037</v>
      </c>
      <c r="BR1013">
        <v>84.081479123384611</v>
      </c>
      <c r="BS1013">
        <v>89.927750387081019</v>
      </c>
      <c r="BT1013">
        <v>90.504612620874951</v>
      </c>
      <c r="BU1013">
        <v>86.571568027493001</v>
      </c>
      <c r="BV1013">
        <v>82.948809057888766</v>
      </c>
      <c r="BW1013">
        <v>64.976475472345413</v>
      </c>
      <c r="BX1013">
        <v>61.94542652868796</v>
      </c>
      <c r="BY1013">
        <v>90.272044430659193</v>
      </c>
      <c r="BZ1013">
        <v>85.973179777919412</v>
      </c>
      <c r="CA1013">
        <v>81.501041322223756</v>
      </c>
      <c r="CB1013">
        <v>90.216535141971249</v>
      </c>
      <c r="CC1013">
        <v>90.099393891035092</v>
      </c>
      <c r="CD1013">
        <v>85.598806364312736</v>
      </c>
      <c r="CE1013">
        <v>81.024168979382608</v>
      </c>
      <c r="CF1013">
        <v>62.980008681043564</v>
      </c>
      <c r="CG1013">
        <v>59.077412068655164</v>
      </c>
      <c r="CH1013">
        <v>89.37908686315042</v>
      </c>
      <c r="CI1013">
        <v>83.76176311807167</v>
      </c>
      <c r="CJ1013">
        <v>79.707185520694267</v>
      </c>
      <c r="CK1013">
        <v>89.321401181870854</v>
      </c>
      <c r="CL1013">
        <v>89.902632426576446</v>
      </c>
      <c r="CM1013">
        <v>82.835039202701992</v>
      </c>
      <c r="CN1013">
        <v>79.205370964809319</v>
      </c>
    </row>
    <row r="1014" spans="1:92" x14ac:dyDescent="0.25">
      <c r="A1014" s="1">
        <v>39829</v>
      </c>
      <c r="B1014">
        <v>71.47899159663838</v>
      </c>
      <c r="C1014">
        <v>76.706372118391926</v>
      </c>
      <c r="D1014">
        <v>75.807922516817428</v>
      </c>
      <c r="E1014">
        <v>101.95866749531295</v>
      </c>
      <c r="F1014">
        <v>102.06901606622569</v>
      </c>
      <c r="G1014">
        <v>102.85047016765392</v>
      </c>
      <c r="H1014">
        <v>104.21660523059646</v>
      </c>
      <c r="I1014">
        <v>103.10992936181495</v>
      </c>
      <c r="J1014">
        <v>103.63928275313911</v>
      </c>
      <c r="K1014">
        <v>104.58176750872863</v>
      </c>
      <c r="L1014">
        <v>71.798928342177419</v>
      </c>
      <c r="M1014">
        <v>70.462552068333082</v>
      </c>
      <c r="N1014">
        <v>99.101883500171866</v>
      </c>
      <c r="O1014">
        <v>97.5031176130219</v>
      </c>
      <c r="P1014">
        <v>96.800585385644993</v>
      </c>
      <c r="Q1014">
        <v>101.22140592399238</v>
      </c>
      <c r="R1014">
        <v>100.1576170588304</v>
      </c>
      <c r="S1014">
        <v>98.172585107970917</v>
      </c>
      <c r="T1014">
        <v>97.720974180195981</v>
      </c>
      <c r="U1014">
        <v>65.349314537254244</v>
      </c>
      <c r="V1014">
        <v>61.450897271959363</v>
      </c>
      <c r="W1014">
        <v>93.582884018199891</v>
      </c>
      <c r="X1014">
        <v>89.621291236390064</v>
      </c>
      <c r="Y1014">
        <v>87.030855489519055</v>
      </c>
      <c r="Z1014">
        <v>93.175489930930283</v>
      </c>
      <c r="AA1014">
        <v>93.746362519150011</v>
      </c>
      <c r="AB1014">
        <v>89.80858076217838</v>
      </c>
      <c r="AC1014">
        <v>87.195454146940605</v>
      </c>
      <c r="AD1014">
        <v>61.815188052587558</v>
      </c>
      <c r="AE1014">
        <v>58.576469437622592</v>
      </c>
      <c r="AF1014">
        <v>92.07088098896638</v>
      </c>
      <c r="AG1014">
        <v>88.379713097145611</v>
      </c>
      <c r="AH1014">
        <v>84.704707951097944</v>
      </c>
      <c r="AI1014">
        <v>92.166091921664886</v>
      </c>
      <c r="AJ1014">
        <v>92.528130301715805</v>
      </c>
      <c r="AK1014">
        <v>87.625939155463328</v>
      </c>
      <c r="AL1014">
        <v>83.999554000526075</v>
      </c>
      <c r="AM1014">
        <v>59.602656437222421</v>
      </c>
      <c r="AN1014">
        <v>54.890641432557054</v>
      </c>
      <c r="AO1014">
        <v>89.919941768911855</v>
      </c>
      <c r="AP1014">
        <v>83.278881694560525</v>
      </c>
      <c r="AQ1014">
        <v>79.471107150274918</v>
      </c>
      <c r="AR1014">
        <v>89.455344400393059</v>
      </c>
      <c r="AS1014">
        <v>89.410023259975759</v>
      </c>
      <c r="AT1014">
        <v>83.207137994651958</v>
      </c>
      <c r="AU1014">
        <v>78.426198515512851</v>
      </c>
      <c r="AV1014">
        <v>79.033407405783535</v>
      </c>
      <c r="AW1014">
        <v>77.453484476074863</v>
      </c>
      <c r="AX1014">
        <v>99.054716525969781</v>
      </c>
      <c r="AY1014">
        <v>97.663172274950213</v>
      </c>
      <c r="AZ1014">
        <v>97.047994609434724</v>
      </c>
      <c r="BA1014">
        <v>99.810779121660502</v>
      </c>
      <c r="BB1014">
        <v>99.309460467005195</v>
      </c>
      <c r="BC1014">
        <v>98.335760927196588</v>
      </c>
      <c r="BD1014">
        <v>97.871795044314311</v>
      </c>
      <c r="BE1014">
        <v>75.287395692514252</v>
      </c>
      <c r="BF1014">
        <v>73.465122104207978</v>
      </c>
      <c r="BG1014">
        <v>96.431168696463175</v>
      </c>
      <c r="BH1014">
        <v>93.766218243269634</v>
      </c>
      <c r="BI1014">
        <v>92.893958412814911</v>
      </c>
      <c r="BJ1014">
        <v>96.928082258561204</v>
      </c>
      <c r="BK1014">
        <v>96.483543046702906</v>
      </c>
      <c r="BL1014">
        <v>94.588213814447911</v>
      </c>
      <c r="BM1014">
        <v>92.909004812287634</v>
      </c>
      <c r="BN1014">
        <v>67.484869003333571</v>
      </c>
      <c r="BO1014">
        <v>65.099546419779486</v>
      </c>
      <c r="BP1014">
        <v>90.977226241744333</v>
      </c>
      <c r="BQ1014">
        <v>87.119872705786037</v>
      </c>
      <c r="BR1014">
        <v>84.081479123384611</v>
      </c>
      <c r="BS1014">
        <v>89.927750387081019</v>
      </c>
      <c r="BT1014">
        <v>90.504612620874951</v>
      </c>
      <c r="BU1014">
        <v>86.571568027493001</v>
      </c>
      <c r="BV1014">
        <v>82.948809057888766</v>
      </c>
      <c r="BW1014">
        <v>65.645432202126969</v>
      </c>
      <c r="BX1014">
        <v>62.592084700810155</v>
      </c>
      <c r="BY1014">
        <v>90.272044430659193</v>
      </c>
      <c r="BZ1014">
        <v>85.973179777919412</v>
      </c>
      <c r="CA1014">
        <v>81.501041322223756</v>
      </c>
      <c r="CB1014">
        <v>90.216535141971249</v>
      </c>
      <c r="CC1014">
        <v>90.099393891035092</v>
      </c>
      <c r="CD1014">
        <v>85.598806364312736</v>
      </c>
      <c r="CE1014">
        <v>81.024168979382608</v>
      </c>
      <c r="CF1014">
        <v>63.695932141708944</v>
      </c>
      <c r="CG1014">
        <v>59.743961497550522</v>
      </c>
      <c r="CH1014">
        <v>89.37908686315042</v>
      </c>
      <c r="CI1014">
        <v>83.76176311807167</v>
      </c>
      <c r="CJ1014">
        <v>79.707185520694267</v>
      </c>
      <c r="CK1014">
        <v>89.321401181870854</v>
      </c>
      <c r="CL1014">
        <v>89.902632426576446</v>
      </c>
      <c r="CM1014">
        <v>82.835039202701992</v>
      </c>
      <c r="CN1014">
        <v>79.205370964809319</v>
      </c>
    </row>
    <row r="1015" spans="1:92" x14ac:dyDescent="0.25">
      <c r="A1015" s="1">
        <v>39833</v>
      </c>
      <c r="B1015">
        <v>67.705882352940904</v>
      </c>
      <c r="C1015">
        <v>75.091235749854462</v>
      </c>
      <c r="D1015">
        <v>74.136798975996854</v>
      </c>
      <c r="E1015">
        <v>101.80717279384099</v>
      </c>
      <c r="F1015">
        <v>101.84177401401777</v>
      </c>
      <c r="G1015">
        <v>102.56592359793271</v>
      </c>
      <c r="H1015">
        <v>104.05852380297355</v>
      </c>
      <c r="I1015">
        <v>102.95184793419206</v>
      </c>
      <c r="J1015">
        <v>103.40216061170476</v>
      </c>
      <c r="K1015">
        <v>104.29722093900739</v>
      </c>
      <c r="L1015">
        <v>69.857468213719613</v>
      </c>
      <c r="M1015">
        <v>68.45379306356358</v>
      </c>
      <c r="N1015">
        <v>98.908399230775672</v>
      </c>
      <c r="O1015">
        <v>97.225509748236078</v>
      </c>
      <c r="P1015">
        <v>96.467455947901996</v>
      </c>
      <c r="Q1015">
        <v>101.02792165459617</v>
      </c>
      <c r="R1015">
        <v>99.964132789434203</v>
      </c>
      <c r="S1015">
        <v>97.882358703876633</v>
      </c>
      <c r="T1015">
        <v>97.387844742453012</v>
      </c>
      <c r="U1015">
        <v>62.830242789483911</v>
      </c>
      <c r="V1015">
        <v>59.018263820482744</v>
      </c>
      <c r="W1015">
        <v>93.326741726066359</v>
      </c>
      <c r="X1015">
        <v>89.254542045380703</v>
      </c>
      <c r="Y1015">
        <v>86.61171355693692</v>
      </c>
      <c r="Z1015">
        <v>92.930990470257356</v>
      </c>
      <c r="AA1015">
        <v>93.490220227016479</v>
      </c>
      <c r="AB1015">
        <v>89.441831571169018</v>
      </c>
      <c r="AC1015">
        <v>86.77631221435847</v>
      </c>
      <c r="AD1015">
        <v>58.98496457783682</v>
      </c>
      <c r="AE1015">
        <v>55.857305410652017</v>
      </c>
      <c r="AF1015">
        <v>91.776559941467355</v>
      </c>
      <c r="AG1015">
        <v>87.959254457861306</v>
      </c>
      <c r="AH1015">
        <v>84.225385102313822</v>
      </c>
      <c r="AI1015">
        <v>91.871770874165847</v>
      </c>
      <c r="AJ1015">
        <v>92.233809254216766</v>
      </c>
      <c r="AK1015">
        <v>87.205480516178994</v>
      </c>
      <c r="AL1015">
        <v>83.520231151741953</v>
      </c>
      <c r="AM1015">
        <v>56.488368403067803</v>
      </c>
      <c r="AN1015">
        <v>51.916264313609162</v>
      </c>
      <c r="AO1015">
        <v>89.571167809093794</v>
      </c>
      <c r="AP1015">
        <v>82.805545606235995</v>
      </c>
      <c r="AQ1015">
        <v>78.932998755127045</v>
      </c>
      <c r="AR1015">
        <v>89.106570440574998</v>
      </c>
      <c r="AS1015">
        <v>89.061249300157698</v>
      </c>
      <c r="AT1015">
        <v>82.733801906327443</v>
      </c>
      <c r="AU1015">
        <v>77.888090120364978</v>
      </c>
      <c r="AV1015">
        <v>75.681461271639648</v>
      </c>
      <c r="AW1015">
        <v>73.98534630431007</v>
      </c>
      <c r="AX1015">
        <v>98.757781318716312</v>
      </c>
      <c r="AY1015">
        <v>97.237134803673499</v>
      </c>
      <c r="AZ1015">
        <v>96.536749643902695</v>
      </c>
      <c r="BA1015">
        <v>99.513843914407033</v>
      </c>
      <c r="BB1015">
        <v>99.012525259751726</v>
      </c>
      <c r="BC1015">
        <v>97.890358116316392</v>
      </c>
      <c r="BD1015">
        <v>97.337311671258078</v>
      </c>
      <c r="BE1015">
        <v>71.647154520604872</v>
      </c>
      <c r="BF1015">
        <v>69.698695420280004</v>
      </c>
      <c r="BG1015">
        <v>96.10457090065033</v>
      </c>
      <c r="BH1015">
        <v>93.276321549550374</v>
      </c>
      <c r="BI1015">
        <v>92.332804018191013</v>
      </c>
      <c r="BJ1015">
        <v>96.60148446274836</v>
      </c>
      <c r="BK1015">
        <v>96.156945250890061</v>
      </c>
      <c r="BL1015">
        <v>94.098317120728638</v>
      </c>
      <c r="BM1015">
        <v>92.34785041766375</v>
      </c>
      <c r="BN1015">
        <v>63.615992290969459</v>
      </c>
      <c r="BO1015">
        <v>61.096558760961109</v>
      </c>
      <c r="BP1015">
        <v>90.601715591672445</v>
      </c>
      <c r="BQ1015">
        <v>86.583428919969009</v>
      </c>
      <c r="BR1015">
        <v>83.469933207553254</v>
      </c>
      <c r="BS1015">
        <v>89.552239737009103</v>
      </c>
      <c r="BT1015">
        <v>90.129101970803035</v>
      </c>
      <c r="BU1015">
        <v>86.035124241676002</v>
      </c>
      <c r="BV1015">
        <v>82.337263142057409</v>
      </c>
      <c r="BW1015">
        <v>61.354253696381868</v>
      </c>
      <c r="BX1015">
        <v>58.448151766556677</v>
      </c>
      <c r="BY1015">
        <v>89.855545443985037</v>
      </c>
      <c r="BZ1015">
        <v>85.378181225527754</v>
      </c>
      <c r="CA1015">
        <v>80.822742972497238</v>
      </c>
      <c r="CB1015">
        <v>89.800036155297079</v>
      </c>
      <c r="CC1015">
        <v>89.682894904360936</v>
      </c>
      <c r="CD1015">
        <v>85.003807811921064</v>
      </c>
      <c r="CE1015">
        <v>80.345870629656105</v>
      </c>
      <c r="CF1015">
        <v>59.275159133986087</v>
      </c>
      <c r="CG1015">
        <v>55.496661932253346</v>
      </c>
      <c r="CH1015">
        <v>88.919361136897294</v>
      </c>
      <c r="CI1015">
        <v>83.137849632442425</v>
      </c>
      <c r="CJ1015">
        <v>78.997894400189438</v>
      </c>
      <c r="CK1015">
        <v>88.861675455617728</v>
      </c>
      <c r="CL1015">
        <v>89.44290670032332</v>
      </c>
      <c r="CM1015">
        <v>82.211125717072761</v>
      </c>
      <c r="CN1015">
        <v>78.496079844304489</v>
      </c>
    </row>
    <row r="1016" spans="1:92" x14ac:dyDescent="0.25">
      <c r="A1016" s="1">
        <v>39834</v>
      </c>
      <c r="B1016">
        <v>70.630252100840067</v>
      </c>
      <c r="C1016">
        <v>78.103973611455345</v>
      </c>
      <c r="D1016">
        <v>77.070254262292465</v>
      </c>
      <c r="E1016">
        <v>101.80717279384099</v>
      </c>
      <c r="F1016">
        <v>101.84177401401777</v>
      </c>
      <c r="G1016">
        <v>102.56592359793271</v>
      </c>
      <c r="H1016">
        <v>104.05852380297355</v>
      </c>
      <c r="I1016">
        <v>102.95184793419206</v>
      </c>
      <c r="J1016">
        <v>103.40216061170476</v>
      </c>
      <c r="K1016">
        <v>104.29722093900739</v>
      </c>
      <c r="L1016">
        <v>73.069320433809921</v>
      </c>
      <c r="M1016">
        <v>71.573878077365578</v>
      </c>
      <c r="N1016">
        <v>98.908399230775672</v>
      </c>
      <c r="O1016">
        <v>97.225509748236078</v>
      </c>
      <c r="P1016">
        <v>96.467455947901996</v>
      </c>
      <c r="Q1016">
        <v>101.02792165459617</v>
      </c>
      <c r="R1016">
        <v>99.964132789434203</v>
      </c>
      <c r="S1016">
        <v>97.882358703876633</v>
      </c>
      <c r="T1016">
        <v>97.387844742453012</v>
      </c>
      <c r="U1016">
        <v>66.407012483122671</v>
      </c>
      <c r="V1016">
        <v>62.371485408269102</v>
      </c>
      <c r="W1016">
        <v>93.326741726066359</v>
      </c>
      <c r="X1016">
        <v>89.254542045380703</v>
      </c>
      <c r="Y1016">
        <v>86.61171355693692</v>
      </c>
      <c r="Z1016">
        <v>92.930990470257356</v>
      </c>
      <c r="AA1016">
        <v>93.490220227016479</v>
      </c>
      <c r="AB1016">
        <v>89.441831571169018</v>
      </c>
      <c r="AC1016">
        <v>86.77631221435847</v>
      </c>
      <c r="AD1016">
        <v>62.745225057346197</v>
      </c>
      <c r="AE1016">
        <v>59.492223874177711</v>
      </c>
      <c r="AF1016">
        <v>91.776559941467355</v>
      </c>
      <c r="AG1016">
        <v>87.959254457861306</v>
      </c>
      <c r="AH1016">
        <v>84.225385102313822</v>
      </c>
      <c r="AI1016">
        <v>91.871770874165847</v>
      </c>
      <c r="AJ1016">
        <v>92.233809254216766</v>
      </c>
      <c r="AK1016">
        <v>87.205480516178994</v>
      </c>
      <c r="AL1016">
        <v>83.520231151741953</v>
      </c>
      <c r="AM1016">
        <v>60.511762114909217</v>
      </c>
      <c r="AN1016">
        <v>55.662182597047718</v>
      </c>
      <c r="AO1016">
        <v>89.571167809093794</v>
      </c>
      <c r="AP1016">
        <v>82.805545606235995</v>
      </c>
      <c r="AQ1016">
        <v>78.932998755127045</v>
      </c>
      <c r="AR1016">
        <v>89.106570440574998</v>
      </c>
      <c r="AS1016">
        <v>89.061249300157698</v>
      </c>
      <c r="AT1016">
        <v>82.733801906327443</v>
      </c>
      <c r="AU1016">
        <v>77.888090120364978</v>
      </c>
      <c r="AV1016">
        <v>78.692698971444358</v>
      </c>
      <c r="AW1016">
        <v>76.919372781042867</v>
      </c>
      <c r="AX1016">
        <v>98.757781318716312</v>
      </c>
      <c r="AY1016">
        <v>97.237134803673499</v>
      </c>
      <c r="AZ1016">
        <v>96.536749643902695</v>
      </c>
      <c r="BA1016">
        <v>99.513843914407033</v>
      </c>
      <c r="BB1016">
        <v>99.012525259751726</v>
      </c>
      <c r="BC1016">
        <v>97.890358116316392</v>
      </c>
      <c r="BD1016">
        <v>97.337311671258078</v>
      </c>
      <c r="BE1016">
        <v>74.852909443211644</v>
      </c>
      <c r="BF1016">
        <v>72.817808317951446</v>
      </c>
      <c r="BG1016">
        <v>96.10457090065033</v>
      </c>
      <c r="BH1016">
        <v>93.276321549550374</v>
      </c>
      <c r="BI1016">
        <v>92.332804018191013</v>
      </c>
      <c r="BJ1016">
        <v>96.60148446274836</v>
      </c>
      <c r="BK1016">
        <v>96.156945250890061</v>
      </c>
      <c r="BL1016">
        <v>94.098317120728638</v>
      </c>
      <c r="BM1016">
        <v>92.34785041766375</v>
      </c>
      <c r="BN1016">
        <v>66.970274209482554</v>
      </c>
      <c r="BO1016">
        <v>64.34919577285261</v>
      </c>
      <c r="BP1016">
        <v>90.601715591672445</v>
      </c>
      <c r="BQ1016">
        <v>86.583428919969009</v>
      </c>
      <c r="BR1016">
        <v>83.469933207553254</v>
      </c>
      <c r="BS1016">
        <v>89.552239737009103</v>
      </c>
      <c r="BT1016">
        <v>90.129101970803035</v>
      </c>
      <c r="BU1016">
        <v>86.035124241676002</v>
      </c>
      <c r="BV1016">
        <v>82.337263142057409</v>
      </c>
      <c r="BW1016">
        <v>64.939494396658759</v>
      </c>
      <c r="BX1016">
        <v>61.921353694949907</v>
      </c>
      <c r="BY1016">
        <v>89.855545443985037</v>
      </c>
      <c r="BZ1016">
        <v>85.378181225527754</v>
      </c>
      <c r="CA1016">
        <v>80.822742972497238</v>
      </c>
      <c r="CB1016">
        <v>89.800036155297079</v>
      </c>
      <c r="CC1016">
        <v>89.682894904360936</v>
      </c>
      <c r="CD1016">
        <v>85.003807811921064</v>
      </c>
      <c r="CE1016">
        <v>80.345870629656105</v>
      </c>
      <c r="CF1016">
        <v>63.097329985895179</v>
      </c>
      <c r="CG1016">
        <v>59.07224111629732</v>
      </c>
      <c r="CH1016">
        <v>88.919361136897294</v>
      </c>
      <c r="CI1016">
        <v>83.137849632442425</v>
      </c>
      <c r="CJ1016">
        <v>78.997894400189438</v>
      </c>
      <c r="CK1016">
        <v>88.861675455617728</v>
      </c>
      <c r="CL1016">
        <v>89.44290670032332</v>
      </c>
      <c r="CM1016">
        <v>82.211125717072761</v>
      </c>
      <c r="CN1016">
        <v>78.496079844304489</v>
      </c>
    </row>
    <row r="1017" spans="1:92" x14ac:dyDescent="0.25">
      <c r="A1017" s="1">
        <v>39835</v>
      </c>
      <c r="B1017">
        <v>69.537815126050148</v>
      </c>
      <c r="C1017">
        <v>77.87011774924656</v>
      </c>
      <c r="D1017">
        <v>76.829311858804644</v>
      </c>
      <c r="E1017">
        <v>101.79299971128289</v>
      </c>
      <c r="F1017">
        <v>101.81342784890155</v>
      </c>
      <c r="G1017">
        <v>102.53049089153743</v>
      </c>
      <c r="H1017">
        <v>104.04435072041545</v>
      </c>
      <c r="I1017">
        <v>102.93767485163397</v>
      </c>
      <c r="J1017">
        <v>103.37381444658851</v>
      </c>
      <c r="K1017">
        <v>104.26178823261213</v>
      </c>
      <c r="L1017">
        <v>72.747377346227509</v>
      </c>
      <c r="M1017">
        <v>71.251934989783166</v>
      </c>
      <c r="N1017">
        <v>98.887628708996161</v>
      </c>
      <c r="O1017">
        <v>97.183968704677056</v>
      </c>
      <c r="P1017">
        <v>96.425914904342974</v>
      </c>
      <c r="Q1017">
        <v>101.00715113281666</v>
      </c>
      <c r="R1017">
        <v>99.943362267654692</v>
      </c>
      <c r="S1017">
        <v>97.840817660317612</v>
      </c>
      <c r="T1017">
        <v>97.346303698893976</v>
      </c>
      <c r="U1017">
        <v>65.905763414607705</v>
      </c>
      <c r="V1017">
        <v>61.888138092201082</v>
      </c>
      <c r="W1017">
        <v>93.290938221172425</v>
      </c>
      <c r="X1017">
        <v>89.200836788039823</v>
      </c>
      <c r="Y1017">
        <v>86.540106547149065</v>
      </c>
      <c r="Z1017">
        <v>92.895186965363436</v>
      </c>
      <c r="AA1017">
        <v>93.454416722122559</v>
      </c>
      <c r="AB1017">
        <v>89.388126313828138</v>
      </c>
      <c r="AC1017">
        <v>86.704705204570615</v>
      </c>
      <c r="AD1017">
        <v>62.121116859889945</v>
      </c>
      <c r="AE1017">
        <v>58.892119838162102</v>
      </c>
      <c r="AF1017">
        <v>91.728551618586124</v>
      </c>
      <c r="AG1017">
        <v>87.887241973539417</v>
      </c>
      <c r="AH1017">
        <v>84.129368456551319</v>
      </c>
      <c r="AI1017">
        <v>91.823762551284602</v>
      </c>
      <c r="AJ1017">
        <v>92.185800931335521</v>
      </c>
      <c r="AK1017">
        <v>87.133468031857134</v>
      </c>
      <c r="AL1017">
        <v>83.424214505979435</v>
      </c>
      <c r="AM1017">
        <v>59.72794059466252</v>
      </c>
      <c r="AN1017">
        <v>54.941066798420771</v>
      </c>
      <c r="AO1017">
        <v>89.508462087474058</v>
      </c>
      <c r="AP1017">
        <v>82.711487023806399</v>
      </c>
      <c r="AQ1017">
        <v>78.807587311887588</v>
      </c>
      <c r="AR1017">
        <v>89.043864718955234</v>
      </c>
      <c r="AS1017">
        <v>88.998543578537948</v>
      </c>
      <c r="AT1017">
        <v>82.639743323897846</v>
      </c>
      <c r="AU1017">
        <v>77.794031537935382</v>
      </c>
      <c r="AV1017">
        <v>78.448030075509138</v>
      </c>
      <c r="AW1017">
        <v>76.667289676139902</v>
      </c>
      <c r="AX1017">
        <v>98.74295290078085</v>
      </c>
      <c r="AY1017">
        <v>97.207477967802575</v>
      </c>
      <c r="AZ1017">
        <v>96.507092808031757</v>
      </c>
      <c r="BA1017">
        <v>99.499015496471571</v>
      </c>
      <c r="BB1017">
        <v>98.997696841816264</v>
      </c>
      <c r="BC1017">
        <v>97.860701280445454</v>
      </c>
      <c r="BD1017">
        <v>97.30765483538714</v>
      </c>
      <c r="BE1017">
        <v>74.535805504384498</v>
      </c>
      <c r="BF1017">
        <v>72.500704379124301</v>
      </c>
      <c r="BG1017">
        <v>96.084751904473649</v>
      </c>
      <c r="BH1017">
        <v>93.246593055285302</v>
      </c>
      <c r="BI1017">
        <v>92.293166025837621</v>
      </c>
      <c r="BJ1017">
        <v>96.58166546657165</v>
      </c>
      <c r="BK1017">
        <v>96.137126254713365</v>
      </c>
      <c r="BL1017">
        <v>94.058679128375246</v>
      </c>
      <c r="BM1017">
        <v>92.308212425310344</v>
      </c>
      <c r="BN1017">
        <v>66.544810895103836</v>
      </c>
      <c r="BO1017">
        <v>63.923732458473857</v>
      </c>
      <c r="BP1017">
        <v>90.571325354931105</v>
      </c>
      <c r="BQ1017">
        <v>86.537843564856999</v>
      </c>
      <c r="BR1017">
        <v>83.409152734070574</v>
      </c>
      <c r="BS1017">
        <v>89.521849500267763</v>
      </c>
      <c r="BT1017">
        <v>90.098711734061709</v>
      </c>
      <c r="BU1017">
        <v>85.989538886563992</v>
      </c>
      <c r="BV1017">
        <v>82.276482668574729</v>
      </c>
      <c r="BW1017">
        <v>64.420303575851875</v>
      </c>
      <c r="BX1017">
        <v>61.421392163802537</v>
      </c>
      <c r="BY1017">
        <v>89.81708686466601</v>
      </c>
      <c r="BZ1017">
        <v>85.320493356549207</v>
      </c>
      <c r="CA1017">
        <v>80.745825813859199</v>
      </c>
      <c r="CB1017">
        <v>89.761577575978038</v>
      </c>
      <c r="CC1017">
        <v>89.64443632504188</v>
      </c>
      <c r="CD1017">
        <v>84.946119942942516</v>
      </c>
      <c r="CE1017">
        <v>80.268953471018051</v>
      </c>
      <c r="CF1017">
        <v>62.463342034630678</v>
      </c>
      <c r="CG1017">
        <v>58.462637317004528</v>
      </c>
      <c r="CH1017">
        <v>88.870592832953875</v>
      </c>
      <c r="CI1017">
        <v>83.064697176527275</v>
      </c>
      <c r="CJ1017">
        <v>78.900357792302586</v>
      </c>
      <c r="CK1017">
        <v>88.81290715167431</v>
      </c>
      <c r="CL1017">
        <v>89.394138396379901</v>
      </c>
      <c r="CM1017">
        <v>82.137973261157626</v>
      </c>
      <c r="CN1017">
        <v>78.398543236417638</v>
      </c>
    </row>
    <row r="1018" spans="1:92" x14ac:dyDescent="0.25">
      <c r="A1018" s="1">
        <v>39836</v>
      </c>
      <c r="B1018">
        <v>69.840336134453509</v>
      </c>
      <c r="C1018">
        <v>78.171410702387931</v>
      </c>
      <c r="D1018">
        <v>77.130604811946029</v>
      </c>
      <c r="E1018">
        <v>101.80973820867962</v>
      </c>
      <c r="F1018">
        <v>101.83853559499667</v>
      </c>
      <c r="G1018">
        <v>102.56396788633093</v>
      </c>
      <c r="H1018">
        <v>104.06108921781218</v>
      </c>
      <c r="I1018">
        <v>102.95441334903069</v>
      </c>
      <c r="J1018">
        <v>103.39892219268363</v>
      </c>
      <c r="K1018">
        <v>104.29526522740562</v>
      </c>
      <c r="L1018">
        <v>73.07448894396002</v>
      </c>
      <c r="M1018">
        <v>71.579046587515691</v>
      </c>
      <c r="N1018">
        <v>98.907453654313287</v>
      </c>
      <c r="O1018">
        <v>97.213706122652766</v>
      </c>
      <c r="P1018">
        <v>96.45565232231867</v>
      </c>
      <c r="Q1018">
        <v>101.0269760781338</v>
      </c>
      <c r="R1018">
        <v>99.963187212971818</v>
      </c>
      <c r="S1018">
        <v>97.870555078293293</v>
      </c>
      <c r="T1018">
        <v>97.376041116869672</v>
      </c>
      <c r="U1018">
        <v>66.277408384993407</v>
      </c>
      <c r="V1018">
        <v>62.247394896907281</v>
      </c>
      <c r="W1018">
        <v>93.315714552531446</v>
      </c>
      <c r="X1018">
        <v>89.225613119398872</v>
      </c>
      <c r="Y1018">
        <v>86.577271044187626</v>
      </c>
      <c r="Z1018">
        <v>92.919963296722457</v>
      </c>
      <c r="AA1018">
        <v>93.479193053481595</v>
      </c>
      <c r="AB1018">
        <v>89.412902645187188</v>
      </c>
      <c r="AC1018">
        <v>86.741869701609204</v>
      </c>
      <c r="AD1018">
        <v>62.510137384352348</v>
      </c>
      <c r="AE1018">
        <v>59.281140362624498</v>
      </c>
      <c r="AF1018">
        <v>91.756338798904864</v>
      </c>
      <c r="AG1018">
        <v>87.915029153858157</v>
      </c>
      <c r="AH1018">
        <v>84.171049227029442</v>
      </c>
      <c r="AI1018">
        <v>91.851549731603356</v>
      </c>
      <c r="AJ1018">
        <v>92.213588111654261</v>
      </c>
      <c r="AK1018">
        <v>87.161255212175874</v>
      </c>
      <c r="AL1018">
        <v>83.465895276457559</v>
      </c>
      <c r="AM1018">
        <v>60.138692836948579</v>
      </c>
      <c r="AN1018">
        <v>55.336605994696221</v>
      </c>
      <c r="AO1018">
        <v>89.523675133484673</v>
      </c>
      <c r="AP1018">
        <v>82.741913115827586</v>
      </c>
      <c r="AQ1018">
        <v>78.853226449919376</v>
      </c>
      <c r="AR1018">
        <v>89.059077764965835</v>
      </c>
      <c r="AS1018">
        <v>89.013756624548563</v>
      </c>
      <c r="AT1018">
        <v>82.670169415919034</v>
      </c>
      <c r="AU1018">
        <v>77.839670675967156</v>
      </c>
      <c r="AV1018">
        <v>78.791808438786958</v>
      </c>
      <c r="AW1018">
        <v>77.011068039417722</v>
      </c>
      <c r="AX1018">
        <v>98.76205169874072</v>
      </c>
      <c r="AY1018">
        <v>97.236126164742387</v>
      </c>
      <c r="AZ1018">
        <v>96.535741004971598</v>
      </c>
      <c r="BA1018">
        <v>99.518114294431442</v>
      </c>
      <c r="BB1018">
        <v>99.016795639776149</v>
      </c>
      <c r="BC1018">
        <v>97.889349477385281</v>
      </c>
      <c r="BD1018">
        <v>97.336303032326967</v>
      </c>
      <c r="BE1018">
        <v>74.88946304176558</v>
      </c>
      <c r="BF1018">
        <v>72.854361916505383</v>
      </c>
      <c r="BG1018">
        <v>96.105555289025446</v>
      </c>
      <c r="BH1018">
        <v>93.277798132113048</v>
      </c>
      <c r="BI1018">
        <v>92.324371102665367</v>
      </c>
      <c r="BJ1018">
        <v>96.602468851123476</v>
      </c>
      <c r="BK1018">
        <v>96.157929639265177</v>
      </c>
      <c r="BL1018">
        <v>94.089884205202978</v>
      </c>
      <c r="BM1018">
        <v>92.33941750213809</v>
      </c>
      <c r="BN1018">
        <v>66.90343849558397</v>
      </c>
      <c r="BO1018">
        <v>64.282360058953998</v>
      </c>
      <c r="BP1018">
        <v>90.583279608280435</v>
      </c>
      <c r="BQ1018">
        <v>86.561752071555688</v>
      </c>
      <c r="BR1018">
        <v>83.445015494118564</v>
      </c>
      <c r="BS1018">
        <v>89.533803753617107</v>
      </c>
      <c r="BT1018">
        <v>90.110665987411039</v>
      </c>
      <c r="BU1018">
        <v>86.013447393262652</v>
      </c>
      <c r="BV1018">
        <v>82.31234542862272</v>
      </c>
      <c r="BW1018">
        <v>64.797172797439217</v>
      </c>
      <c r="BX1018">
        <v>61.798261385389885</v>
      </c>
      <c r="BY1018">
        <v>89.830082355065571</v>
      </c>
      <c r="BZ1018">
        <v>85.346484337348343</v>
      </c>
      <c r="CA1018">
        <v>80.784812285057896</v>
      </c>
      <c r="CB1018">
        <v>89.774573066377599</v>
      </c>
      <c r="CC1018">
        <v>89.65743181544147</v>
      </c>
      <c r="CD1018">
        <v>84.972110923741639</v>
      </c>
      <c r="CE1018">
        <v>80.307939942216734</v>
      </c>
      <c r="CF1018">
        <v>62.875509060766611</v>
      </c>
      <c r="CG1018">
        <v>58.84637903099317</v>
      </c>
      <c r="CH1018">
        <v>88.884805489027514</v>
      </c>
      <c r="CI1018">
        <v>83.093122488674581</v>
      </c>
      <c r="CJ1018">
        <v>78.942995760523544</v>
      </c>
      <c r="CK1018">
        <v>88.827119807747977</v>
      </c>
      <c r="CL1018">
        <v>89.408351052453554</v>
      </c>
      <c r="CM1018">
        <v>82.166398573304917</v>
      </c>
      <c r="CN1018">
        <v>78.441181204638582</v>
      </c>
    </row>
    <row r="1019" spans="1:92" x14ac:dyDescent="0.25">
      <c r="A1019" s="1">
        <v>39839</v>
      </c>
      <c r="B1019">
        <v>70.319327731092159</v>
      </c>
      <c r="C1019">
        <v>78.946133371236797</v>
      </c>
      <c r="D1019">
        <v>77.927462414190586</v>
      </c>
      <c r="E1019">
        <v>101.85400807547099</v>
      </c>
      <c r="F1019">
        <v>101.90494039518371</v>
      </c>
      <c r="G1019">
        <v>102.65250761991366</v>
      </c>
      <c r="H1019">
        <v>104.10535908460356</v>
      </c>
      <c r="I1019">
        <v>102.99868321582207</v>
      </c>
      <c r="J1019">
        <v>103.46532699287066</v>
      </c>
      <c r="K1019">
        <v>104.38380496098833</v>
      </c>
      <c r="L1019">
        <v>73.888734166547536</v>
      </c>
      <c r="M1019">
        <v>72.393291810103221</v>
      </c>
      <c r="N1019">
        <v>98.956801849621627</v>
      </c>
      <c r="O1019">
        <v>97.287728415615263</v>
      </c>
      <c r="P1019">
        <v>96.529674615281152</v>
      </c>
      <c r="Q1019">
        <v>101.07632427344213</v>
      </c>
      <c r="R1019">
        <v>100.01253540828014</v>
      </c>
      <c r="S1019">
        <v>97.944577371255818</v>
      </c>
      <c r="T1019">
        <v>97.450063409832168</v>
      </c>
      <c r="U1019">
        <v>67.128544477526873</v>
      </c>
      <c r="V1019">
        <v>63.070159786356292</v>
      </c>
      <c r="W1019">
        <v>93.37245695870034</v>
      </c>
      <c r="X1019">
        <v>89.282355525567766</v>
      </c>
      <c r="Y1019">
        <v>86.662384653440967</v>
      </c>
      <c r="Z1019">
        <v>92.976705702891351</v>
      </c>
      <c r="AA1019">
        <v>93.535935459650474</v>
      </c>
      <c r="AB1019">
        <v>89.469645051356068</v>
      </c>
      <c r="AC1019">
        <v>86.826983310862531</v>
      </c>
      <c r="AD1019">
        <v>63.353596826677261</v>
      </c>
      <c r="AE1019">
        <v>60.094476253437804</v>
      </c>
      <c r="AF1019">
        <v>91.816585901928079</v>
      </c>
      <c r="AG1019">
        <v>87.975276256881372</v>
      </c>
      <c r="AH1019">
        <v>84.261419881564251</v>
      </c>
      <c r="AI1019">
        <v>91.911796834626557</v>
      </c>
      <c r="AJ1019">
        <v>92.27383521467749</v>
      </c>
      <c r="AK1019">
        <v>87.221502315199089</v>
      </c>
      <c r="AL1019">
        <v>83.556265930992367</v>
      </c>
      <c r="AM1019">
        <v>60.986551816878517</v>
      </c>
      <c r="AN1019">
        <v>56.121660605742449</v>
      </c>
      <c r="AO1019">
        <v>89.555077317926518</v>
      </c>
      <c r="AP1019">
        <v>82.80471748471129</v>
      </c>
      <c r="AQ1019">
        <v>78.947433003244925</v>
      </c>
      <c r="AR1019">
        <v>89.09047994940768</v>
      </c>
      <c r="AS1019">
        <v>89.045158808990408</v>
      </c>
      <c r="AT1019">
        <v>82.732973784802752</v>
      </c>
      <c r="AU1019">
        <v>77.933877229292719</v>
      </c>
      <c r="AV1019">
        <v>79.674718846056678</v>
      </c>
      <c r="AW1019">
        <v>77.893978446687441</v>
      </c>
      <c r="AX1019">
        <v>98.811102276922384</v>
      </c>
      <c r="AY1019">
        <v>97.309702032014869</v>
      </c>
      <c r="AZ1019">
        <v>96.609316872244065</v>
      </c>
      <c r="BA1019">
        <v>99.567164872613091</v>
      </c>
      <c r="BB1019">
        <v>99.065846217957798</v>
      </c>
      <c r="BC1019">
        <v>97.962925344657776</v>
      </c>
      <c r="BD1019">
        <v>97.40987889959942</v>
      </c>
      <c r="BE1019">
        <v>75.783920691994979</v>
      </c>
      <c r="BF1019">
        <v>73.748819566734795</v>
      </c>
      <c r="BG1019">
        <v>96.158170444921296</v>
      </c>
      <c r="BH1019">
        <v>93.356720865956831</v>
      </c>
      <c r="BI1019">
        <v>92.403293836509135</v>
      </c>
      <c r="BJ1019">
        <v>96.65508400701934</v>
      </c>
      <c r="BK1019">
        <v>96.210544795161042</v>
      </c>
      <c r="BL1019">
        <v>94.16880693904676</v>
      </c>
      <c r="BM1019">
        <v>92.418340235981859</v>
      </c>
      <c r="BN1019">
        <v>67.765250112264852</v>
      </c>
      <c r="BO1019">
        <v>65.144171675634894</v>
      </c>
      <c r="BP1019">
        <v>90.61200666216979</v>
      </c>
      <c r="BQ1019">
        <v>86.619206179334412</v>
      </c>
      <c r="BR1019">
        <v>83.531196655786673</v>
      </c>
      <c r="BS1019">
        <v>89.562530807506462</v>
      </c>
      <c r="BT1019">
        <v>90.139393041300423</v>
      </c>
      <c r="BU1019">
        <v>86.070901501041391</v>
      </c>
      <c r="BV1019">
        <v>82.3985265902908</v>
      </c>
      <c r="BW1019">
        <v>65.66205319031863</v>
      </c>
      <c r="BX1019">
        <v>62.633318316445873</v>
      </c>
      <c r="BY1019">
        <v>89.859905816888983</v>
      </c>
      <c r="BZ1019">
        <v>85.406131260995181</v>
      </c>
      <c r="CA1019">
        <v>80.87428267052816</v>
      </c>
      <c r="CB1019">
        <v>89.804396528201039</v>
      </c>
      <c r="CC1019">
        <v>89.687255277264882</v>
      </c>
      <c r="CD1019">
        <v>85.031757847388477</v>
      </c>
      <c r="CE1019">
        <v>80.397410327687027</v>
      </c>
      <c r="CF1019">
        <v>63.736992734334038</v>
      </c>
      <c r="CG1019">
        <v>59.677095430504636</v>
      </c>
      <c r="CH1019">
        <v>88.915572763083489</v>
      </c>
      <c r="CI1019">
        <v>83.154657036786546</v>
      </c>
      <c r="CJ1019">
        <v>79.035297582691484</v>
      </c>
      <c r="CK1019">
        <v>88.857887081803952</v>
      </c>
      <c r="CL1019">
        <v>89.439118326509544</v>
      </c>
      <c r="CM1019">
        <v>82.227933121416882</v>
      </c>
      <c r="CN1019">
        <v>78.533483026806522</v>
      </c>
    </row>
    <row r="1020" spans="1:92" x14ac:dyDescent="0.25">
      <c r="A1020" s="1">
        <v>39840</v>
      </c>
      <c r="B1020">
        <v>71.033613445377881</v>
      </c>
      <c r="C1020">
        <v>79.851054171934209</v>
      </c>
      <c r="D1020">
        <v>78.858998532555574</v>
      </c>
      <c r="E1020">
        <v>101.93385402847368</v>
      </c>
      <c r="F1020">
        <v>102.03801698352157</v>
      </c>
      <c r="G1020">
        <v>102.81219952591908</v>
      </c>
      <c r="H1020">
        <v>104.18520503760629</v>
      </c>
      <c r="I1020">
        <v>103.07852916882479</v>
      </c>
      <c r="J1020">
        <v>103.59840358120852</v>
      </c>
      <c r="K1020">
        <v>104.54349686699373</v>
      </c>
      <c r="L1020">
        <v>74.877622154955461</v>
      </c>
      <c r="M1020">
        <v>73.382179798511117</v>
      </c>
      <c r="N1020">
        <v>99.049510098534881</v>
      </c>
      <c r="O1020">
        <v>97.442242163804011</v>
      </c>
      <c r="P1020">
        <v>96.684188363469886</v>
      </c>
      <c r="Q1020">
        <v>101.16903252235538</v>
      </c>
      <c r="R1020">
        <v>100.1052436571934</v>
      </c>
      <c r="S1020">
        <v>98.099091119444552</v>
      </c>
      <c r="T1020">
        <v>97.635479907658677</v>
      </c>
      <c r="U1020">
        <v>68.21012761722109</v>
      </c>
      <c r="V1020">
        <v>64.114446955716247</v>
      </c>
      <c r="W1020">
        <v>93.484344869703193</v>
      </c>
      <c r="X1020">
        <v>89.431539406904903</v>
      </c>
      <c r="Y1020">
        <v>86.848864505112417</v>
      </c>
      <c r="Z1020">
        <v>93.088593613894204</v>
      </c>
      <c r="AA1020">
        <v>93.647823370653327</v>
      </c>
      <c r="AB1020">
        <v>89.618828932693205</v>
      </c>
      <c r="AC1020">
        <v>87.013463162533967</v>
      </c>
      <c r="AD1020">
        <v>64.45025509290565</v>
      </c>
      <c r="AE1020">
        <v>61.191134519666193</v>
      </c>
      <c r="AF1020">
        <v>91.938436820397882</v>
      </c>
      <c r="AG1020">
        <v>88.137744148174477</v>
      </c>
      <c r="AH1020">
        <v>84.464504745680614</v>
      </c>
      <c r="AI1020">
        <v>92.033647753096375</v>
      </c>
      <c r="AJ1020">
        <v>92.395686133147308</v>
      </c>
      <c r="AK1020">
        <v>87.383970206492179</v>
      </c>
      <c r="AL1020">
        <v>83.75935079510873</v>
      </c>
      <c r="AM1020">
        <v>62.11327458265005</v>
      </c>
      <c r="AN1020">
        <v>57.205047880522763</v>
      </c>
      <c r="AO1020">
        <v>89.685083790900137</v>
      </c>
      <c r="AP1020">
        <v>82.978059448676134</v>
      </c>
      <c r="AQ1020">
        <v>79.120774967209783</v>
      </c>
      <c r="AR1020">
        <v>89.220486422381313</v>
      </c>
      <c r="AS1020">
        <v>89.17516528196407</v>
      </c>
      <c r="AT1020">
        <v>82.906315748767597</v>
      </c>
      <c r="AU1020">
        <v>78.107219193257549</v>
      </c>
      <c r="AV1020">
        <v>80.713119874757837</v>
      </c>
      <c r="AW1020">
        <v>78.962920682115083</v>
      </c>
      <c r="AX1020">
        <v>98.902725897101902</v>
      </c>
      <c r="AY1020">
        <v>97.462408065647395</v>
      </c>
      <c r="AZ1020">
        <v>96.762022905876591</v>
      </c>
      <c r="BA1020">
        <v>99.658788492792581</v>
      </c>
      <c r="BB1020">
        <v>99.157469838137317</v>
      </c>
      <c r="BC1020">
        <v>98.115631378290274</v>
      </c>
      <c r="BD1020">
        <v>97.593126139958443</v>
      </c>
      <c r="BE1020">
        <v>76.887553822147297</v>
      </c>
      <c r="BF1020">
        <v>74.852452696887113</v>
      </c>
      <c r="BG1020">
        <v>96.258500729480602</v>
      </c>
      <c r="BH1020">
        <v>93.490494578702567</v>
      </c>
      <c r="BI1020">
        <v>92.570510977441316</v>
      </c>
      <c r="BJ1020">
        <v>96.755414291578646</v>
      </c>
      <c r="BK1020">
        <v>96.310875079720347</v>
      </c>
      <c r="BL1020">
        <v>94.302580651792482</v>
      </c>
      <c r="BM1020">
        <v>92.585557376914039</v>
      </c>
      <c r="BN1020">
        <v>68.861514478902592</v>
      </c>
      <c r="BO1020">
        <v>66.240436042272606</v>
      </c>
      <c r="BP1020">
        <v>90.725413320787496</v>
      </c>
      <c r="BQ1020">
        <v>86.770415057491334</v>
      </c>
      <c r="BR1020">
        <v>83.720207753482825</v>
      </c>
      <c r="BS1020">
        <v>89.675937466124154</v>
      </c>
      <c r="BT1020">
        <v>90.252799699918114</v>
      </c>
      <c r="BU1020">
        <v>86.222110379198341</v>
      </c>
      <c r="BV1020">
        <v>82.587537687986966</v>
      </c>
      <c r="BW1020">
        <v>66.790315543407743</v>
      </c>
      <c r="BX1020">
        <v>63.761580669534958</v>
      </c>
      <c r="BY1020">
        <v>89.980791069005676</v>
      </c>
      <c r="BZ1020">
        <v>85.567311597150777</v>
      </c>
      <c r="CA1020">
        <v>81.035463006683742</v>
      </c>
      <c r="CB1020">
        <v>89.925281780317718</v>
      </c>
      <c r="CC1020">
        <v>89.808140529381589</v>
      </c>
      <c r="CD1020">
        <v>85.192938183544058</v>
      </c>
      <c r="CE1020">
        <v>80.558590663842594</v>
      </c>
      <c r="CF1020">
        <v>64.892831771582465</v>
      </c>
      <c r="CG1020">
        <v>60.832934467753077</v>
      </c>
      <c r="CH1020">
        <v>89.043999322777779</v>
      </c>
      <c r="CI1020">
        <v>83.325892449712242</v>
      </c>
      <c r="CJ1020">
        <v>79.206532995617209</v>
      </c>
      <c r="CK1020">
        <v>88.986313641498228</v>
      </c>
      <c r="CL1020">
        <v>89.567544886203805</v>
      </c>
      <c r="CM1020">
        <v>82.399168534342579</v>
      </c>
      <c r="CN1020">
        <v>78.704718439732218</v>
      </c>
    </row>
    <row r="1021" spans="1:92" x14ac:dyDescent="0.25">
      <c r="A1021" s="1">
        <v>39841</v>
      </c>
      <c r="B1021">
        <v>73.436974789915681</v>
      </c>
      <c r="C1021">
        <v>81.016020494786105</v>
      </c>
      <c r="D1021">
        <v>80.096775250585694</v>
      </c>
      <c r="E1021">
        <v>102.15228521400842</v>
      </c>
      <c r="F1021">
        <v>102.36566376182365</v>
      </c>
      <c r="G1021">
        <v>103.21265669939945</v>
      </c>
      <c r="H1021">
        <v>104.40363622314102</v>
      </c>
      <c r="I1021">
        <v>103.29696035435951</v>
      </c>
      <c r="J1021">
        <v>103.9260503595106</v>
      </c>
      <c r="K1021">
        <v>104.94395404047405</v>
      </c>
      <c r="L1021">
        <v>76.261060131153329</v>
      </c>
      <c r="M1021">
        <v>74.857846973122179</v>
      </c>
      <c r="N1021">
        <v>99.326197693774461</v>
      </c>
      <c r="O1021">
        <v>97.811158957456769</v>
      </c>
      <c r="P1021">
        <v>97.145334355535852</v>
      </c>
      <c r="Q1021">
        <v>101.44572011759496</v>
      </c>
      <c r="R1021">
        <v>100.38193125243298</v>
      </c>
      <c r="S1021">
        <v>98.46800791309731</v>
      </c>
      <c r="T1021">
        <v>98.096625899724629</v>
      </c>
      <c r="U1021">
        <v>69.942394840563765</v>
      </c>
      <c r="V1021">
        <v>65.846714179058907</v>
      </c>
      <c r="W1021">
        <v>93.805135096248122</v>
      </c>
      <c r="X1021">
        <v>89.944803769376819</v>
      </c>
      <c r="Y1021">
        <v>87.426286912893289</v>
      </c>
      <c r="Z1021">
        <v>93.409383840439148</v>
      </c>
      <c r="AA1021">
        <v>93.968613597198271</v>
      </c>
      <c r="AB1021">
        <v>90.132093295165134</v>
      </c>
      <c r="AC1021">
        <v>87.590885570314853</v>
      </c>
      <c r="AD1021">
        <v>66.498866150798236</v>
      </c>
      <c r="AE1021">
        <v>63.239745577558772</v>
      </c>
      <c r="AF1021">
        <v>92.332400485377235</v>
      </c>
      <c r="AG1021">
        <v>88.768086012141424</v>
      </c>
      <c r="AH1021">
        <v>85.173639342643426</v>
      </c>
      <c r="AI1021">
        <v>92.427611418075728</v>
      </c>
      <c r="AJ1021">
        <v>92.789649798126661</v>
      </c>
      <c r="AK1021">
        <v>87.935519337463248</v>
      </c>
      <c r="AL1021">
        <v>84.468485392071528</v>
      </c>
      <c r="AM1021">
        <v>64.448186435455142</v>
      </c>
      <c r="AN1021">
        <v>59.446563259215623</v>
      </c>
      <c r="AO1021">
        <v>90.15206616146115</v>
      </c>
      <c r="AP1021">
        <v>83.631834767461569</v>
      </c>
      <c r="AQ1021">
        <v>79.867946760107415</v>
      </c>
      <c r="AR1021">
        <v>89.68746879294234</v>
      </c>
      <c r="AS1021">
        <v>89.642147652525068</v>
      </c>
      <c r="AT1021">
        <v>83.560091067553017</v>
      </c>
      <c r="AU1021">
        <v>78.854390986155181</v>
      </c>
      <c r="AV1021">
        <v>82.290694273309597</v>
      </c>
      <c r="AW1021">
        <v>80.639093480576335</v>
      </c>
      <c r="AX1021">
        <v>99.198521096830348</v>
      </c>
      <c r="AY1021">
        <v>97.856801665285346</v>
      </c>
      <c r="AZ1021">
        <v>97.255014905424005</v>
      </c>
      <c r="BA1021">
        <v>99.954583692521055</v>
      </c>
      <c r="BB1021">
        <v>99.453265037865762</v>
      </c>
      <c r="BC1021">
        <v>98.510024977928239</v>
      </c>
      <c r="BD1021">
        <v>98.086118139505857</v>
      </c>
      <c r="BE1021">
        <v>78.663830873923416</v>
      </c>
      <c r="BF1021">
        <v>76.686029008397924</v>
      </c>
      <c r="BG1021">
        <v>96.544997028154171</v>
      </c>
      <c r="BH1021">
        <v>93.94888865658028</v>
      </c>
      <c r="BI1021">
        <v>93.14350357478844</v>
      </c>
      <c r="BJ1021">
        <v>97.041910590252215</v>
      </c>
      <c r="BK1021">
        <v>96.597371378393916</v>
      </c>
      <c r="BL1021">
        <v>94.760974729670195</v>
      </c>
      <c r="BM1021">
        <v>93.158549974261177</v>
      </c>
      <c r="BN1021">
        <v>70.761810099498163</v>
      </c>
      <c r="BO1021">
        <v>68.211112982149515</v>
      </c>
      <c r="BP1021">
        <v>91.077319917194089</v>
      </c>
      <c r="BQ1021">
        <v>87.263084292460576</v>
      </c>
      <c r="BR1021">
        <v>84.353639627014672</v>
      </c>
      <c r="BS1021">
        <v>90.027844062530733</v>
      </c>
      <c r="BT1021">
        <v>90.604706296324693</v>
      </c>
      <c r="BU1021">
        <v>86.714779614167554</v>
      </c>
      <c r="BV1021">
        <v>83.220969561518814</v>
      </c>
      <c r="BW1021">
        <v>68.954776564687108</v>
      </c>
      <c r="BX1021">
        <v>65.926041690814316</v>
      </c>
      <c r="BY1021">
        <v>90.381617184057404</v>
      </c>
      <c r="BZ1021">
        <v>86.128468158223185</v>
      </c>
      <c r="CA1021">
        <v>81.676784790766504</v>
      </c>
      <c r="CB1021">
        <v>90.326107895369461</v>
      </c>
      <c r="CC1021">
        <v>90.208966644433303</v>
      </c>
      <c r="CD1021">
        <v>85.754094744616481</v>
      </c>
      <c r="CE1021">
        <v>81.199912447925371</v>
      </c>
      <c r="CF1021">
        <v>67.226672576653002</v>
      </c>
      <c r="CG1021">
        <v>63.166775272823607</v>
      </c>
      <c r="CH1021">
        <v>89.492814862214416</v>
      </c>
      <c r="CI1021">
        <v>83.954234204923523</v>
      </c>
      <c r="CJ1021">
        <v>79.924637858715826</v>
      </c>
      <c r="CK1021">
        <v>89.435129180934865</v>
      </c>
      <c r="CL1021">
        <v>90.016360425640457</v>
      </c>
      <c r="CM1021">
        <v>83.027510289553859</v>
      </c>
      <c r="CN1021">
        <v>79.422823302830864</v>
      </c>
    </row>
    <row r="1022" spans="1:92" x14ac:dyDescent="0.25">
      <c r="A1022" s="1">
        <v>39842</v>
      </c>
      <c r="B1022">
        <v>71.050420168066935</v>
      </c>
      <c r="C1022">
        <v>80.203816938439516</v>
      </c>
      <c r="D1022">
        <v>79.230424790482672</v>
      </c>
      <c r="E1022">
        <v>101.93569759898264</v>
      </c>
      <c r="F1022">
        <v>102.04078233928502</v>
      </c>
      <c r="G1022">
        <v>102.83362837310437</v>
      </c>
      <c r="H1022">
        <v>104.18704860811528</v>
      </c>
      <c r="I1022">
        <v>103.08037273933377</v>
      </c>
      <c r="J1022">
        <v>103.60116893697197</v>
      </c>
      <c r="K1022">
        <v>104.564925714179</v>
      </c>
      <c r="L1022">
        <v>75.233903834454225</v>
      </c>
      <c r="M1022">
        <v>73.757322369515975</v>
      </c>
      <c r="N1022">
        <v>99.069408619599699</v>
      </c>
      <c r="O1022">
        <v>97.407633269467837</v>
      </c>
      <c r="P1022">
        <v>96.668440360639821</v>
      </c>
      <c r="Q1022">
        <v>101.18893104342017</v>
      </c>
      <c r="R1022">
        <v>100.12514217825819</v>
      </c>
      <c r="S1022">
        <v>98.064482225108378</v>
      </c>
      <c r="T1022">
        <v>97.619731904828626</v>
      </c>
      <c r="U1022">
        <v>68.552299293498635</v>
      </c>
      <c r="V1022">
        <v>64.401014810111178</v>
      </c>
      <c r="W1022">
        <v>93.415908343069873</v>
      </c>
      <c r="X1022">
        <v>89.388765550550758</v>
      </c>
      <c r="Y1022">
        <v>86.759041050302031</v>
      </c>
      <c r="Z1022">
        <v>93.020157087260912</v>
      </c>
      <c r="AA1022">
        <v>93.579386844020036</v>
      </c>
      <c r="AB1022">
        <v>89.576055076339074</v>
      </c>
      <c r="AC1022">
        <v>86.923639707723595</v>
      </c>
      <c r="AD1022">
        <v>64.777456798360333</v>
      </c>
      <c r="AE1022">
        <v>61.446610835435955</v>
      </c>
      <c r="AF1022">
        <v>91.830322757582834</v>
      </c>
      <c r="AG1022">
        <v>88.050832115292309</v>
      </c>
      <c r="AH1022">
        <v>84.384660056109368</v>
      </c>
      <c r="AI1022">
        <v>91.925533690281341</v>
      </c>
      <c r="AJ1022">
        <v>92.287572070332274</v>
      </c>
      <c r="AK1022">
        <v>87.218265440614147</v>
      </c>
      <c r="AL1022">
        <v>83.679506105537499</v>
      </c>
      <c r="AM1022">
        <v>62.421950123104097</v>
      </c>
      <c r="AN1022">
        <v>57.420326946864584</v>
      </c>
      <c r="AO1022">
        <v>89.535385544658666</v>
      </c>
      <c r="AP1022">
        <v>82.838959688715491</v>
      </c>
      <c r="AQ1022">
        <v>78.898877219417798</v>
      </c>
      <c r="AR1022">
        <v>89.070788176139828</v>
      </c>
      <c r="AS1022">
        <v>89.025467035722599</v>
      </c>
      <c r="AT1022">
        <v>82.767215988806967</v>
      </c>
      <c r="AU1022">
        <v>77.885321445465536</v>
      </c>
      <c r="AV1022">
        <v>81.170785347363733</v>
      </c>
      <c r="AW1022">
        <v>79.407193662035908</v>
      </c>
      <c r="AX1022">
        <v>98.937209014109669</v>
      </c>
      <c r="AY1022">
        <v>97.446168392438523</v>
      </c>
      <c r="AZ1022">
        <v>96.769721037514145</v>
      </c>
      <c r="BA1022">
        <v>99.693271609800362</v>
      </c>
      <c r="BB1022">
        <v>99.191952955145084</v>
      </c>
      <c r="BC1022">
        <v>98.099391705081416</v>
      </c>
      <c r="BD1022">
        <v>97.600824271595997</v>
      </c>
      <c r="BE1022">
        <v>77.358099616743459</v>
      </c>
      <c r="BF1022">
        <v>75.290247319688348</v>
      </c>
      <c r="BG1022">
        <v>96.229820517800405</v>
      </c>
      <c r="BH1022">
        <v>93.453611283167177</v>
      </c>
      <c r="BI1022">
        <v>92.558175769845704</v>
      </c>
      <c r="BJ1022">
        <v>96.726734079898421</v>
      </c>
      <c r="BK1022">
        <v>96.282194868040136</v>
      </c>
      <c r="BL1022">
        <v>94.265697356257121</v>
      </c>
      <c r="BM1022">
        <v>92.573222169318441</v>
      </c>
      <c r="BN1022">
        <v>69.248522913385898</v>
      </c>
      <c r="BO1022">
        <v>66.639622442725241</v>
      </c>
      <c r="BP1022">
        <v>90.669896444010021</v>
      </c>
      <c r="BQ1022">
        <v>86.681050759340479</v>
      </c>
      <c r="BR1022">
        <v>83.71340274058258</v>
      </c>
      <c r="BS1022">
        <v>89.620420589346679</v>
      </c>
      <c r="BT1022">
        <v>90.19728282314064</v>
      </c>
      <c r="BU1022">
        <v>86.132746081047458</v>
      </c>
      <c r="BV1022">
        <v>82.580732675086736</v>
      </c>
      <c r="BW1022">
        <v>67.240933065439918</v>
      </c>
      <c r="BX1022">
        <v>64.14364445159724</v>
      </c>
      <c r="BY1022">
        <v>89.901741004268203</v>
      </c>
      <c r="BZ1022">
        <v>85.442930758524298</v>
      </c>
      <c r="CA1022">
        <v>80.922693651097745</v>
      </c>
      <c r="CB1022">
        <v>89.846231715580259</v>
      </c>
      <c r="CC1022">
        <v>89.729090464644116</v>
      </c>
      <c r="CD1022">
        <v>85.068557344917608</v>
      </c>
      <c r="CE1022">
        <v>80.445821308256612</v>
      </c>
      <c r="CF1022">
        <v>65.329278776546559</v>
      </c>
      <c r="CG1022">
        <v>61.190323397712731</v>
      </c>
      <c r="CH1022">
        <v>88.939408337183366</v>
      </c>
      <c r="CI1022">
        <v>83.242711529883621</v>
      </c>
      <c r="CJ1022">
        <v>79.054999033667045</v>
      </c>
      <c r="CK1022">
        <v>88.881722655903801</v>
      </c>
      <c r="CL1022">
        <v>89.462953900609406</v>
      </c>
      <c r="CM1022">
        <v>82.315987614513958</v>
      </c>
      <c r="CN1022">
        <v>78.553184477782054</v>
      </c>
    </row>
    <row r="1023" spans="1:92" x14ac:dyDescent="0.25">
      <c r="A1023" s="1">
        <v>39843</v>
      </c>
      <c r="B1023">
        <v>69.605042016806451</v>
      </c>
      <c r="C1023">
        <v>79.298464982831035</v>
      </c>
      <c r="D1023">
        <v>78.270203019382762</v>
      </c>
      <c r="E1023">
        <v>101.7985230602541</v>
      </c>
      <c r="F1023">
        <v>101.82130307731934</v>
      </c>
      <c r="G1023">
        <v>102.55927929564727</v>
      </c>
      <c r="H1023">
        <v>104.022439161641</v>
      </c>
      <c r="I1023">
        <v>102.91576329285949</v>
      </c>
      <c r="J1023">
        <v>103.35425476726054</v>
      </c>
      <c r="K1023">
        <v>104.29057663672188</v>
      </c>
      <c r="L1023">
        <v>74.163183587510034</v>
      </c>
      <c r="M1023">
        <v>72.617523396962497</v>
      </c>
      <c r="N1023">
        <v>98.896711805576444</v>
      </c>
      <c r="O1023">
        <v>97.131318367030602</v>
      </c>
      <c r="P1023">
        <v>96.323046732593312</v>
      </c>
      <c r="Q1023">
        <v>101.01623422939694</v>
      </c>
      <c r="R1023">
        <v>99.952445364234933</v>
      </c>
      <c r="S1023">
        <v>97.788167322671157</v>
      </c>
      <c r="T1023">
        <v>97.274338276782117</v>
      </c>
      <c r="U1023">
        <v>67.164940478114559</v>
      </c>
      <c r="V1023">
        <v>63.013655994727088</v>
      </c>
      <c r="W1023">
        <v>93.176708547314007</v>
      </c>
      <c r="X1023">
        <v>89.053885836492526</v>
      </c>
      <c r="Y1023">
        <v>86.328481417941461</v>
      </c>
      <c r="Z1023">
        <v>92.780957291505047</v>
      </c>
      <c r="AA1023">
        <v>93.340187048264127</v>
      </c>
      <c r="AB1023">
        <v>89.241175362280813</v>
      </c>
      <c r="AC1023">
        <v>86.493080075363025</v>
      </c>
      <c r="AD1023">
        <v>63.248342625504904</v>
      </c>
      <c r="AE1023">
        <v>59.860862804326629</v>
      </c>
      <c r="AF1023">
        <v>91.547153466313304</v>
      </c>
      <c r="AG1023">
        <v>87.654395107514958</v>
      </c>
      <c r="AH1023">
        <v>83.931589190078128</v>
      </c>
      <c r="AI1023">
        <v>91.642364399011797</v>
      </c>
      <c r="AJ1023">
        <v>92.00440277906273</v>
      </c>
      <c r="AK1023">
        <v>86.821828432836796</v>
      </c>
      <c r="AL1023">
        <v>83.226435239506259</v>
      </c>
      <c r="AM1023">
        <v>60.704399621800007</v>
      </c>
      <c r="AN1023">
        <v>55.702776445560517</v>
      </c>
      <c r="AO1023">
        <v>89.205087371330961</v>
      </c>
      <c r="AP1023">
        <v>82.376542246056701</v>
      </c>
      <c r="AQ1023">
        <v>78.370400142093473</v>
      </c>
      <c r="AR1023">
        <v>88.740490002812123</v>
      </c>
      <c r="AS1023">
        <v>88.695168862394866</v>
      </c>
      <c r="AT1023">
        <v>82.304798546148177</v>
      </c>
      <c r="AU1023">
        <v>77.356844368141196</v>
      </c>
      <c r="AV1023">
        <v>80.100034889621966</v>
      </c>
      <c r="AW1023">
        <v>78.304950543772307</v>
      </c>
      <c r="AX1023">
        <v>98.779745711500595</v>
      </c>
      <c r="AY1023">
        <v>97.194227108264002</v>
      </c>
      <c r="AZ1023">
        <v>96.454794432295969</v>
      </c>
      <c r="BA1023">
        <v>99.535808307191289</v>
      </c>
      <c r="BB1023">
        <v>99.034489652535967</v>
      </c>
      <c r="BC1023">
        <v>97.847450420906895</v>
      </c>
      <c r="BD1023">
        <v>97.285897666377821</v>
      </c>
      <c r="BE1023">
        <v>76.175318048310487</v>
      </c>
      <c r="BF1023">
        <v>74.033541903228311</v>
      </c>
      <c r="BG1023">
        <v>96.045010897732737</v>
      </c>
      <c r="BH1023">
        <v>93.157915891058934</v>
      </c>
      <c r="BI1023">
        <v>92.225518453723922</v>
      </c>
      <c r="BJ1023">
        <v>96.541924459830781</v>
      </c>
      <c r="BK1023">
        <v>96.097385247972483</v>
      </c>
      <c r="BL1023">
        <v>93.970001964148878</v>
      </c>
      <c r="BM1023">
        <v>92.240564853196659</v>
      </c>
      <c r="BN1023">
        <v>67.904054288496596</v>
      </c>
      <c r="BO1023">
        <v>65.248792830770796</v>
      </c>
      <c r="BP1023">
        <v>90.43809150868428</v>
      </c>
      <c r="BQ1023">
        <v>86.356523849884425</v>
      </c>
      <c r="BR1023">
        <v>83.342514844061384</v>
      </c>
      <c r="BS1023">
        <v>89.388615654020924</v>
      </c>
      <c r="BT1023">
        <v>89.965477887814899</v>
      </c>
      <c r="BU1023">
        <v>85.808219171591432</v>
      </c>
      <c r="BV1023">
        <v>82.20984477856554</v>
      </c>
      <c r="BW1023">
        <v>65.770548902753106</v>
      </c>
      <c r="BX1023">
        <v>62.620746568814468</v>
      </c>
      <c r="BY1023">
        <v>89.639172403788407</v>
      </c>
      <c r="BZ1023">
        <v>85.075334717852584</v>
      </c>
      <c r="CA1023">
        <v>80.502583890330087</v>
      </c>
      <c r="CB1023">
        <v>89.583663115100464</v>
      </c>
      <c r="CC1023">
        <v>89.466521864164321</v>
      </c>
      <c r="CD1023">
        <v>84.700961304245894</v>
      </c>
      <c r="CE1023">
        <v>80.025711547488939</v>
      </c>
      <c r="CF1023">
        <v>63.728282880352374</v>
      </c>
      <c r="CG1023">
        <v>59.530031357215051</v>
      </c>
      <c r="CH1023">
        <v>88.642927615665926</v>
      </c>
      <c r="CI1023">
        <v>82.827638519759176</v>
      </c>
      <c r="CJ1023">
        <v>78.580629879239112</v>
      </c>
      <c r="CK1023">
        <v>88.585241934386389</v>
      </c>
      <c r="CL1023">
        <v>89.16647317909198</v>
      </c>
      <c r="CM1023">
        <v>81.900914604389541</v>
      </c>
      <c r="CN1023">
        <v>78.078815323354135</v>
      </c>
    </row>
    <row r="1024" spans="1:92" x14ac:dyDescent="0.25">
      <c r="A1024" s="1">
        <v>39846</v>
      </c>
      <c r="B1024">
        <v>69.394957983193009</v>
      </c>
      <c r="C1024">
        <v>79.202543289839696</v>
      </c>
      <c r="D1024">
        <v>78.171540706591657</v>
      </c>
      <c r="E1024">
        <v>101.78756058105509</v>
      </c>
      <c r="F1024">
        <v>101.80485935852079</v>
      </c>
      <c r="G1024">
        <v>102.54009495704901</v>
      </c>
      <c r="H1024">
        <v>104.01147668244199</v>
      </c>
      <c r="I1024">
        <v>102.90480081366049</v>
      </c>
      <c r="J1024">
        <v>103.33781104846203</v>
      </c>
      <c r="K1024">
        <v>104.27139229812362</v>
      </c>
      <c r="L1024">
        <v>74.016599471603712</v>
      </c>
      <c r="M1024">
        <v>72.466497338149921</v>
      </c>
      <c r="N1024">
        <v>98.878944033951456</v>
      </c>
      <c r="O1024">
        <v>97.104666709593104</v>
      </c>
      <c r="P1024">
        <v>96.291953132249546</v>
      </c>
      <c r="Q1024">
        <v>100.99846645777193</v>
      </c>
      <c r="R1024">
        <v>99.93467759260993</v>
      </c>
      <c r="S1024">
        <v>97.761515665233645</v>
      </c>
      <c r="T1024">
        <v>97.243244676438351</v>
      </c>
      <c r="U1024">
        <v>66.948378947904502</v>
      </c>
      <c r="V1024">
        <v>62.804313182190732</v>
      </c>
      <c r="W1024">
        <v>93.155052394293008</v>
      </c>
      <c r="X1024">
        <v>89.017792248124181</v>
      </c>
      <c r="Y1024">
        <v>86.285169111899464</v>
      </c>
      <c r="Z1024">
        <v>92.759301138484034</v>
      </c>
      <c r="AA1024">
        <v>93.318530895243128</v>
      </c>
      <c r="AB1024">
        <v>89.205081773912482</v>
      </c>
      <c r="AC1024">
        <v>86.449767769321028</v>
      </c>
      <c r="AD1024">
        <v>62.997097939243972</v>
      </c>
      <c r="AE1024">
        <v>59.609618118065697</v>
      </c>
      <c r="AF1024">
        <v>91.520234392785355</v>
      </c>
      <c r="AG1024">
        <v>87.609529984968376</v>
      </c>
      <c r="AH1024">
        <v>83.877751043022229</v>
      </c>
      <c r="AI1024">
        <v>91.615445325483833</v>
      </c>
      <c r="AJ1024">
        <v>91.977483705534794</v>
      </c>
      <c r="AK1024">
        <v>86.776963310290185</v>
      </c>
      <c r="AL1024">
        <v>83.172597092450346</v>
      </c>
      <c r="AM1024">
        <v>60.436273505804571</v>
      </c>
      <c r="AN1024">
        <v>55.444580926453789</v>
      </c>
      <c r="AO1024">
        <v>89.175295580664795</v>
      </c>
      <c r="AP1024">
        <v>82.326889261613118</v>
      </c>
      <c r="AQ1024">
        <v>78.320747157649848</v>
      </c>
      <c r="AR1024">
        <v>88.710698212145971</v>
      </c>
      <c r="AS1024">
        <v>88.665377071728713</v>
      </c>
      <c r="AT1024">
        <v>82.255145561704566</v>
      </c>
      <c r="AU1024">
        <v>77.307191383697614</v>
      </c>
      <c r="AV1024">
        <v>79.923327318145937</v>
      </c>
      <c r="AW1024">
        <v>78.123194184539841</v>
      </c>
      <c r="AX1024">
        <v>98.759550560474736</v>
      </c>
      <c r="AY1024">
        <v>97.163934381725241</v>
      </c>
      <c r="AZ1024">
        <v>96.419452918000772</v>
      </c>
      <c r="BA1024">
        <v>99.515613156165443</v>
      </c>
      <c r="BB1024">
        <v>99.01429450151015</v>
      </c>
      <c r="BC1024">
        <v>97.817157694368149</v>
      </c>
      <c r="BD1024">
        <v>97.250556152082623</v>
      </c>
      <c r="BE1024">
        <v>75.970372050929697</v>
      </c>
      <c r="BF1024">
        <v>73.828595905847521</v>
      </c>
      <c r="BG1024">
        <v>96.026927427375611</v>
      </c>
      <c r="BH1024">
        <v>93.127776773797052</v>
      </c>
      <c r="BI1024">
        <v>92.189351513009683</v>
      </c>
      <c r="BJ1024">
        <v>96.517813166021284</v>
      </c>
      <c r="BK1024">
        <v>96.079301777615356</v>
      </c>
      <c r="BL1024">
        <v>93.939862846886996</v>
      </c>
      <c r="BM1024">
        <v>92.20439791248242</v>
      </c>
      <c r="BN1024">
        <v>67.676705577121595</v>
      </c>
      <c r="BO1024">
        <v>65.021444119395795</v>
      </c>
      <c r="BP1024">
        <v>90.415356637546779</v>
      </c>
      <c r="BQ1024">
        <v>86.318632397988594</v>
      </c>
      <c r="BR1024">
        <v>83.297045101786395</v>
      </c>
      <c r="BS1024">
        <v>89.365880782883451</v>
      </c>
      <c r="BT1024">
        <v>89.942743016677397</v>
      </c>
      <c r="BU1024">
        <v>85.770327719695587</v>
      </c>
      <c r="BV1024">
        <v>82.164375036290522</v>
      </c>
      <c r="BW1024">
        <v>65.520363356436135</v>
      </c>
      <c r="BX1024">
        <v>62.370561022497498</v>
      </c>
      <c r="BY1024">
        <v>89.613291140376305</v>
      </c>
      <c r="BZ1024">
        <v>85.032199278832437</v>
      </c>
      <c r="CA1024">
        <v>80.450821363505881</v>
      </c>
      <c r="CB1024">
        <v>89.557781851688361</v>
      </c>
      <c r="CC1024">
        <v>89.440640600752218</v>
      </c>
      <c r="CD1024">
        <v>84.657825865225732</v>
      </c>
      <c r="CE1024">
        <v>79.973949020664747</v>
      </c>
      <c r="CF1024">
        <v>63.46270257124764</v>
      </c>
      <c r="CG1024">
        <v>59.264451048110324</v>
      </c>
      <c r="CH1024">
        <v>88.614472582547549</v>
      </c>
      <c r="CI1024">
        <v>82.780213464561896</v>
      </c>
      <c r="CJ1024">
        <v>78.533204824041832</v>
      </c>
      <c r="CK1024">
        <v>88.556786901267998</v>
      </c>
      <c r="CL1024">
        <v>89.138018145973618</v>
      </c>
      <c r="CM1024">
        <v>81.853489549192261</v>
      </c>
      <c r="CN1024">
        <v>78.031390268156855</v>
      </c>
    </row>
    <row r="1025" spans="1:92" x14ac:dyDescent="0.25">
      <c r="A1025" s="1">
        <v>39847</v>
      </c>
      <c r="B1025">
        <v>70.369747899159393</v>
      </c>
      <c r="C1025">
        <v>80.369048394680547</v>
      </c>
      <c r="D1025">
        <v>79.371374528713687</v>
      </c>
      <c r="E1025">
        <v>101.8875467328986</v>
      </c>
      <c r="F1025">
        <v>101.97150294492663</v>
      </c>
      <c r="G1025">
        <v>102.74006726073598</v>
      </c>
      <c r="H1025">
        <v>104.11146283428552</v>
      </c>
      <c r="I1025">
        <v>103.00478696550401</v>
      </c>
      <c r="J1025">
        <v>103.50445463486786</v>
      </c>
      <c r="K1025">
        <v>104.47136460181061</v>
      </c>
      <c r="L1025">
        <v>75.350424630590581</v>
      </c>
      <c r="M1025">
        <v>73.800322497136804</v>
      </c>
      <c r="N1025">
        <v>99.000200866586624</v>
      </c>
      <c r="O1025">
        <v>97.306761430651719</v>
      </c>
      <c r="P1025">
        <v>96.534466797519883</v>
      </c>
      <c r="Q1025">
        <v>101.11972329040708</v>
      </c>
      <c r="R1025">
        <v>100.05593442524511</v>
      </c>
      <c r="S1025">
        <v>97.96361038629226</v>
      </c>
      <c r="T1025">
        <v>97.485758341708674</v>
      </c>
      <c r="U1025">
        <v>68.470166258485847</v>
      </c>
      <c r="V1025">
        <v>64.275374249086013</v>
      </c>
      <c r="W1025">
        <v>93.307231125351137</v>
      </c>
      <c r="X1025">
        <v>89.220697222868367</v>
      </c>
      <c r="Y1025">
        <v>86.538800330329678</v>
      </c>
      <c r="Z1025">
        <v>92.911479869542163</v>
      </c>
      <c r="AA1025">
        <v>93.470709626301257</v>
      </c>
      <c r="AB1025">
        <v>89.407986748656654</v>
      </c>
      <c r="AC1025">
        <v>86.703398987751243</v>
      </c>
      <c r="AD1025">
        <v>64.553920217390512</v>
      </c>
      <c r="AE1025">
        <v>61.110839600564134</v>
      </c>
      <c r="AF1025">
        <v>91.68703677972961</v>
      </c>
      <c r="AG1025">
        <v>87.831933167560734</v>
      </c>
      <c r="AH1025">
        <v>84.155755021262678</v>
      </c>
      <c r="AI1025">
        <v>91.782247712428116</v>
      </c>
      <c r="AJ1025">
        <v>92.144286092479064</v>
      </c>
      <c r="AK1025">
        <v>86.999366492882572</v>
      </c>
      <c r="AL1025">
        <v>83.450601070690794</v>
      </c>
      <c r="AM1025">
        <v>62.014733361860443</v>
      </c>
      <c r="AN1025">
        <v>56.906117830209233</v>
      </c>
      <c r="AO1025">
        <v>89.350680009115436</v>
      </c>
      <c r="AP1025">
        <v>82.560735166214002</v>
      </c>
      <c r="AQ1025">
        <v>78.613054538400945</v>
      </c>
      <c r="AR1025">
        <v>88.886082640596598</v>
      </c>
      <c r="AS1025">
        <v>88.840761500179369</v>
      </c>
      <c r="AT1025">
        <v>82.48899146630545</v>
      </c>
      <c r="AU1025">
        <v>77.599498764448711</v>
      </c>
      <c r="AV1025">
        <v>81.259715645464169</v>
      </c>
      <c r="AW1025">
        <v>79.497765035495732</v>
      </c>
      <c r="AX1025">
        <v>98.87409813138774</v>
      </c>
      <c r="AY1025">
        <v>97.354846999913576</v>
      </c>
      <c r="AZ1025">
        <v>96.648548059826737</v>
      </c>
      <c r="BA1025">
        <v>99.630160727078419</v>
      </c>
      <c r="BB1025">
        <v>99.12884207242314</v>
      </c>
      <c r="BC1025">
        <v>98.008070312556484</v>
      </c>
      <c r="BD1025">
        <v>97.479651293908603</v>
      </c>
      <c r="BE1025">
        <v>77.41471350155706</v>
      </c>
      <c r="BF1025">
        <v>75.27293735647487</v>
      </c>
      <c r="BG1025">
        <v>96.154369320078033</v>
      </c>
      <c r="BH1025">
        <v>93.340179928301083</v>
      </c>
      <c r="BI1025">
        <v>92.444235298414526</v>
      </c>
      <c r="BJ1025">
        <v>96.645255058723691</v>
      </c>
      <c r="BK1025">
        <v>96.206743670317778</v>
      </c>
      <c r="BL1025">
        <v>94.152266001391013</v>
      </c>
      <c r="BM1025">
        <v>92.459281697887249</v>
      </c>
      <c r="BN1025">
        <v>69.142738715645805</v>
      </c>
      <c r="BO1025">
        <v>66.487477257920006</v>
      </c>
      <c r="BP1025">
        <v>90.561959951399189</v>
      </c>
      <c r="BQ1025">
        <v>86.514103483125169</v>
      </c>
      <c r="BR1025">
        <v>83.541383958207078</v>
      </c>
      <c r="BS1025">
        <v>89.512484096735875</v>
      </c>
      <c r="BT1025">
        <v>90.089346330529821</v>
      </c>
      <c r="BU1025">
        <v>85.965798804832147</v>
      </c>
      <c r="BV1025">
        <v>82.408713892711233</v>
      </c>
      <c r="BW1025">
        <v>67.041537471153362</v>
      </c>
      <c r="BX1025">
        <v>63.891735137214724</v>
      </c>
      <c r="BY1025">
        <v>89.770653979829802</v>
      </c>
      <c r="BZ1025">
        <v>85.242016398103772</v>
      </c>
      <c r="CA1025">
        <v>80.713092762595068</v>
      </c>
      <c r="CB1025">
        <v>89.715144691141845</v>
      </c>
      <c r="CC1025">
        <v>89.598003440205716</v>
      </c>
      <c r="CD1025">
        <v>84.867642984497081</v>
      </c>
      <c r="CE1025">
        <v>80.23622041975392</v>
      </c>
      <c r="CF1025">
        <v>65.019233406059072</v>
      </c>
      <c r="CG1025">
        <v>60.765391495964202</v>
      </c>
      <c r="CH1025">
        <v>88.781243743420205</v>
      </c>
      <c r="CI1025">
        <v>83.002575012392128</v>
      </c>
      <c r="CJ1025">
        <v>78.811156758829583</v>
      </c>
      <c r="CK1025">
        <v>88.723558062140668</v>
      </c>
      <c r="CL1025">
        <v>89.30478930684626</v>
      </c>
      <c r="CM1025">
        <v>82.075851097022465</v>
      </c>
      <c r="CN1025">
        <v>78.309342202944606</v>
      </c>
    </row>
    <row r="1026" spans="1:92" x14ac:dyDescent="0.25">
      <c r="A1026" s="1">
        <v>39848</v>
      </c>
      <c r="B1026">
        <v>70.025210084033347</v>
      </c>
      <c r="C1026">
        <v>80.279953763242091</v>
      </c>
      <c r="D1026">
        <v>79.276880222642575</v>
      </c>
      <c r="E1026">
        <v>101.87404754631703</v>
      </c>
      <c r="F1026">
        <v>101.9499042463961</v>
      </c>
      <c r="G1026">
        <v>102.71306888757283</v>
      </c>
      <c r="H1026">
        <v>104.09796364770393</v>
      </c>
      <c r="I1026">
        <v>102.99128777892241</v>
      </c>
      <c r="J1026">
        <v>103.48285593633733</v>
      </c>
      <c r="K1026">
        <v>104.44436622864744</v>
      </c>
      <c r="L1026">
        <v>75.211925562506224</v>
      </c>
      <c r="M1026">
        <v>73.65735571717876</v>
      </c>
      <c r="N1026">
        <v>98.977862307218174</v>
      </c>
      <c r="O1026">
        <v>97.271019735662207</v>
      </c>
      <c r="P1026">
        <v>96.494257390656685</v>
      </c>
      <c r="Q1026">
        <v>101.09738473103862</v>
      </c>
      <c r="R1026">
        <v>100.03359586587666</v>
      </c>
      <c r="S1026">
        <v>97.927868691302749</v>
      </c>
      <c r="T1026">
        <v>97.445548934845476</v>
      </c>
      <c r="U1026">
        <v>68.232835303159803</v>
      </c>
      <c r="V1026">
        <v>64.038043293759941</v>
      </c>
      <c r="W1026">
        <v>93.264850597614341</v>
      </c>
      <c r="X1026">
        <v>89.161364484036838</v>
      </c>
      <c r="Y1026">
        <v>86.470991485950805</v>
      </c>
      <c r="Z1026">
        <v>92.869099341805367</v>
      </c>
      <c r="AA1026">
        <v>93.428329098564461</v>
      </c>
      <c r="AB1026">
        <v>89.34865400982514</v>
      </c>
      <c r="AC1026">
        <v>86.635590143372383</v>
      </c>
      <c r="AD1026">
        <v>64.256578092391081</v>
      </c>
      <c r="AE1026">
        <v>60.813497475564702</v>
      </c>
      <c r="AF1026">
        <v>91.629855601845108</v>
      </c>
      <c r="AG1026">
        <v>87.751879518522415</v>
      </c>
      <c r="AH1026">
        <v>84.064265136647478</v>
      </c>
      <c r="AI1026">
        <v>91.725066534543615</v>
      </c>
      <c r="AJ1026">
        <v>92.087104914594562</v>
      </c>
      <c r="AK1026">
        <v>86.919312843844253</v>
      </c>
      <c r="AL1026">
        <v>83.359111186075609</v>
      </c>
      <c r="AM1026">
        <v>61.648512089096116</v>
      </c>
      <c r="AN1026">
        <v>56.55454540835548</v>
      </c>
      <c r="AO1026">
        <v>89.292084605473136</v>
      </c>
      <c r="AP1026">
        <v>82.472842060750551</v>
      </c>
      <c r="AQ1026">
        <v>78.510512582026934</v>
      </c>
      <c r="AR1026">
        <v>88.827487236954312</v>
      </c>
      <c r="AS1026">
        <v>88.782166096537068</v>
      </c>
      <c r="AT1026">
        <v>82.401098360842013</v>
      </c>
      <c r="AU1026">
        <v>77.496956808074685</v>
      </c>
      <c r="AV1026">
        <v>81.04679516299889</v>
      </c>
      <c r="AW1026">
        <v>79.2719402813659</v>
      </c>
      <c r="AX1026">
        <v>98.841837452226315</v>
      </c>
      <c r="AY1026">
        <v>97.303229913255322</v>
      </c>
      <c r="AZ1026">
        <v>96.590478837336221</v>
      </c>
      <c r="BA1026">
        <v>99.597900047917008</v>
      </c>
      <c r="BB1026">
        <v>99.096581393261729</v>
      </c>
      <c r="BC1026">
        <v>97.95645322589823</v>
      </c>
      <c r="BD1026">
        <v>97.421582071418101</v>
      </c>
      <c r="BE1026">
        <v>77.166429969610789</v>
      </c>
      <c r="BF1026">
        <v>75.016894964155284</v>
      </c>
      <c r="BG1026">
        <v>96.115575018211402</v>
      </c>
      <c r="BH1026">
        <v>93.285867905687837</v>
      </c>
      <c r="BI1026">
        <v>92.374405555054622</v>
      </c>
      <c r="BJ1026">
        <v>96.606460756857089</v>
      </c>
      <c r="BK1026">
        <v>96.167949368451147</v>
      </c>
      <c r="BL1026">
        <v>94.097953978777767</v>
      </c>
      <c r="BM1026">
        <v>92.38945195452736</v>
      </c>
      <c r="BN1026">
        <v>68.858126542595642</v>
      </c>
      <c r="BO1026">
        <v>66.192700364403777</v>
      </c>
      <c r="BP1026">
        <v>90.521301069534871</v>
      </c>
      <c r="BQ1026">
        <v>86.442950439862642</v>
      </c>
      <c r="BR1026">
        <v>83.460066194478472</v>
      </c>
      <c r="BS1026">
        <v>89.471825214871558</v>
      </c>
      <c r="BT1026">
        <v>90.048687448665504</v>
      </c>
      <c r="BU1026">
        <v>85.89464576156962</v>
      </c>
      <c r="BV1026">
        <v>82.327396128982627</v>
      </c>
      <c r="BW1026">
        <v>66.722459116826812</v>
      </c>
      <c r="BX1026">
        <v>63.56083906606127</v>
      </c>
      <c r="BY1026">
        <v>89.723383112522157</v>
      </c>
      <c r="BZ1026">
        <v>85.159292380315392</v>
      </c>
      <c r="CA1026">
        <v>80.618551027979805</v>
      </c>
      <c r="CB1026">
        <v>89.667873823834213</v>
      </c>
      <c r="CC1026">
        <v>89.55073257289807</v>
      </c>
      <c r="CD1026">
        <v>84.784918966708702</v>
      </c>
      <c r="CE1026">
        <v>80.153496401965569</v>
      </c>
      <c r="CF1026">
        <v>64.665033299900898</v>
      </c>
      <c r="CG1026">
        <v>60.411191389806042</v>
      </c>
      <c r="CH1026">
        <v>88.726751419395868</v>
      </c>
      <c r="CI1026">
        <v>82.920836526355629</v>
      </c>
      <c r="CJ1026">
        <v>78.715795191787009</v>
      </c>
      <c r="CK1026">
        <v>88.669065738116331</v>
      </c>
      <c r="CL1026">
        <v>89.250296982821908</v>
      </c>
      <c r="CM1026">
        <v>81.994112610985965</v>
      </c>
      <c r="CN1026">
        <v>78.213980635902033</v>
      </c>
    </row>
    <row r="1027" spans="1:92" x14ac:dyDescent="0.25">
      <c r="A1027" s="1">
        <v>39849</v>
      </c>
      <c r="B1027">
        <v>71.067226890756032</v>
      </c>
      <c r="C1027">
        <v>80.985894993384591</v>
      </c>
      <c r="D1027">
        <v>80.024347407499349</v>
      </c>
      <c r="E1027">
        <v>101.9778624331027</v>
      </c>
      <c r="F1027">
        <v>102.09524508789602</v>
      </c>
      <c r="G1027">
        <v>102.89993568378704</v>
      </c>
      <c r="H1027">
        <v>104.20177853448959</v>
      </c>
      <c r="I1027">
        <v>103.0951026657081</v>
      </c>
      <c r="J1027">
        <v>103.62819677783726</v>
      </c>
      <c r="K1027">
        <v>104.63123302486161</v>
      </c>
      <c r="L1027">
        <v>76.082208714774666</v>
      </c>
      <c r="M1027">
        <v>74.554835217955599</v>
      </c>
      <c r="N1027">
        <v>99.086647701251735</v>
      </c>
      <c r="O1027">
        <v>97.461394175220946</v>
      </c>
      <c r="P1027">
        <v>96.711828178723806</v>
      </c>
      <c r="Q1027">
        <v>101.20617012507218</v>
      </c>
      <c r="R1027">
        <v>100.14238125991022</v>
      </c>
      <c r="S1027">
        <v>98.118243130861501</v>
      </c>
      <c r="T1027">
        <v>97.663119722912583</v>
      </c>
      <c r="U1027">
        <v>69.367580775244846</v>
      </c>
      <c r="V1027">
        <v>65.172788765844999</v>
      </c>
      <c r="W1027">
        <v>93.421367214453653</v>
      </c>
      <c r="X1027">
        <v>89.396139409295813</v>
      </c>
      <c r="Y1027">
        <v>86.744895565419611</v>
      </c>
      <c r="Z1027">
        <v>93.025615958644707</v>
      </c>
      <c r="AA1027">
        <v>93.584845715403802</v>
      </c>
      <c r="AB1027">
        <v>89.583428935084115</v>
      </c>
      <c r="AC1027">
        <v>86.90949422284119</v>
      </c>
      <c r="AD1027">
        <v>65.510483444799149</v>
      </c>
      <c r="AE1027">
        <v>62.067402827972764</v>
      </c>
      <c r="AF1027">
        <v>91.815619357757413</v>
      </c>
      <c r="AG1027">
        <v>88.030525152390865</v>
      </c>
      <c r="AH1027">
        <v>84.389351709493994</v>
      </c>
      <c r="AI1027">
        <v>91.91083029045592</v>
      </c>
      <c r="AJ1027">
        <v>92.272868670506867</v>
      </c>
      <c r="AK1027">
        <v>87.197958477712717</v>
      </c>
      <c r="AL1027">
        <v>83.684197758922139</v>
      </c>
      <c r="AM1027">
        <v>63.046313969557509</v>
      </c>
      <c r="AN1027">
        <v>57.898585678029889</v>
      </c>
      <c r="AO1027">
        <v>89.507131048621034</v>
      </c>
      <c r="AP1027">
        <v>82.79541172547242</v>
      </c>
      <c r="AQ1027">
        <v>78.833082246748802</v>
      </c>
      <c r="AR1027">
        <v>89.04253368010221</v>
      </c>
      <c r="AS1027">
        <v>88.997212539684966</v>
      </c>
      <c r="AT1027">
        <v>82.723668025563882</v>
      </c>
      <c r="AU1027">
        <v>77.819526472796554</v>
      </c>
      <c r="AV1027">
        <v>81.917636263633952</v>
      </c>
      <c r="AW1027">
        <v>80.167662556304791</v>
      </c>
      <c r="AX1027">
        <v>98.941362149441744</v>
      </c>
      <c r="AY1027">
        <v>97.477398133382309</v>
      </c>
      <c r="AZ1027">
        <v>96.789528231767079</v>
      </c>
      <c r="BA1027">
        <v>99.697424745132437</v>
      </c>
      <c r="BB1027">
        <v>99.196106090477159</v>
      </c>
      <c r="BC1027">
        <v>98.130621446025231</v>
      </c>
      <c r="BD1027">
        <v>97.620631465848959</v>
      </c>
      <c r="BE1027">
        <v>78.128216918062364</v>
      </c>
      <c r="BF1027">
        <v>76.007826971650857</v>
      </c>
      <c r="BG1027">
        <v>96.232155254387365</v>
      </c>
      <c r="BH1027">
        <v>93.460738259951754</v>
      </c>
      <c r="BI1027">
        <v>92.60756602740652</v>
      </c>
      <c r="BJ1027">
        <v>96.723040993033038</v>
      </c>
      <c r="BK1027">
        <v>96.284529604627096</v>
      </c>
      <c r="BL1027">
        <v>94.272824333041711</v>
      </c>
      <c r="BM1027">
        <v>92.622612426879257</v>
      </c>
      <c r="BN1027">
        <v>69.913692883059724</v>
      </c>
      <c r="BO1027">
        <v>67.284665544194226</v>
      </c>
      <c r="BP1027">
        <v>90.666896426840253</v>
      </c>
      <c r="BQ1027">
        <v>86.661343475820743</v>
      </c>
      <c r="BR1027">
        <v>83.714858069762883</v>
      </c>
      <c r="BS1027">
        <v>89.61742057217694</v>
      </c>
      <c r="BT1027">
        <v>90.1942828059709</v>
      </c>
      <c r="BU1027">
        <v>86.113038797527707</v>
      </c>
      <c r="BV1027">
        <v>82.582188004267039</v>
      </c>
      <c r="BW1027">
        <v>67.872224408217065</v>
      </c>
      <c r="BX1027">
        <v>64.751667403572597</v>
      </c>
      <c r="BY1027">
        <v>89.887635297006497</v>
      </c>
      <c r="BZ1027">
        <v>85.405670657041881</v>
      </c>
      <c r="CA1027">
        <v>80.905992350827376</v>
      </c>
      <c r="CB1027">
        <v>89.832126008318539</v>
      </c>
      <c r="CC1027">
        <v>89.71498475738241</v>
      </c>
      <c r="CD1027">
        <v>85.031297243435191</v>
      </c>
      <c r="CE1027">
        <v>80.440937724813125</v>
      </c>
      <c r="CF1027">
        <v>65.958489327721168</v>
      </c>
      <c r="CG1027">
        <v>61.658452559489874</v>
      </c>
      <c r="CH1027">
        <v>88.911530851941606</v>
      </c>
      <c r="CI1027">
        <v>83.198005675174258</v>
      </c>
      <c r="CJ1027">
        <v>78.992964340605639</v>
      </c>
      <c r="CK1027">
        <v>88.853845170662069</v>
      </c>
      <c r="CL1027">
        <v>89.435076415367661</v>
      </c>
      <c r="CM1027">
        <v>82.271281759804594</v>
      </c>
      <c r="CN1027">
        <v>78.491149784720676</v>
      </c>
    </row>
    <row r="1028" spans="1:92" x14ac:dyDescent="0.25">
      <c r="A1028" s="1">
        <v>39850</v>
      </c>
      <c r="B1028">
        <v>73.092436974789649</v>
      </c>
      <c r="C1028">
        <v>81.772589413234314</v>
      </c>
      <c r="D1028">
        <v>80.834179898521128</v>
      </c>
      <c r="E1028">
        <v>102.09355278896295</v>
      </c>
      <c r="F1028">
        <v>102.25721158610037</v>
      </c>
      <c r="G1028">
        <v>103.1081783243355</v>
      </c>
      <c r="H1028">
        <v>104.31746889034986</v>
      </c>
      <c r="I1028">
        <v>103.21079302156835</v>
      </c>
      <c r="J1028">
        <v>103.79016327604162</v>
      </c>
      <c r="K1028">
        <v>104.83947566541008</v>
      </c>
      <c r="L1028">
        <v>77.068379404372052</v>
      </c>
      <c r="M1028">
        <v>75.604629823010882</v>
      </c>
      <c r="N1028">
        <v>99.213895532167527</v>
      </c>
      <c r="O1028">
        <v>97.684077879323567</v>
      </c>
      <c r="P1028">
        <v>96.96632384055539</v>
      </c>
      <c r="Q1028">
        <v>101.333417955988</v>
      </c>
      <c r="R1028">
        <v>100.26962909082602</v>
      </c>
      <c r="S1028">
        <v>98.340926834964122</v>
      </c>
      <c r="T1028">
        <v>97.917615384744167</v>
      </c>
      <c r="U1028">
        <v>70.728504848986944</v>
      </c>
      <c r="V1028">
        <v>66.533712839587082</v>
      </c>
      <c r="W1028">
        <v>93.615784939273937</v>
      </c>
      <c r="X1028">
        <v>89.687765996526252</v>
      </c>
      <c r="Y1028">
        <v>87.085126583855129</v>
      </c>
      <c r="Z1028">
        <v>93.220033683465005</v>
      </c>
      <c r="AA1028">
        <v>93.779263440224099</v>
      </c>
      <c r="AB1028">
        <v>89.875055522314568</v>
      </c>
      <c r="AC1028">
        <v>87.249725241276707</v>
      </c>
      <c r="AD1028">
        <v>67.227398339915936</v>
      </c>
      <c r="AE1028">
        <v>63.784317723089536</v>
      </c>
      <c r="AF1028">
        <v>92.069977119996949</v>
      </c>
      <c r="AG1028">
        <v>88.412061795750176</v>
      </c>
      <c r="AH1028">
        <v>84.834477793413171</v>
      </c>
      <c r="AI1028">
        <v>92.165188052695456</v>
      </c>
      <c r="AJ1028">
        <v>92.527226432746403</v>
      </c>
      <c r="AK1028">
        <v>87.579495121072014</v>
      </c>
      <c r="AL1028">
        <v>84.129323842841302</v>
      </c>
      <c r="AM1028">
        <v>65.070756726641903</v>
      </c>
      <c r="AN1028">
        <v>59.845165252149521</v>
      </c>
      <c r="AO1028">
        <v>89.818583780480154</v>
      </c>
      <c r="AP1028">
        <v>83.262590823261135</v>
      </c>
      <c r="AQ1028">
        <v>79.300261344537518</v>
      </c>
      <c r="AR1028">
        <v>89.353986411961344</v>
      </c>
      <c r="AS1028">
        <v>89.308665271544101</v>
      </c>
      <c r="AT1028">
        <v>83.190847123352569</v>
      </c>
      <c r="AU1028">
        <v>78.286705570585269</v>
      </c>
      <c r="AV1028">
        <v>82.923104803467183</v>
      </c>
      <c r="AW1028">
        <v>81.20270370025078</v>
      </c>
      <c r="AX1028">
        <v>99.059652565892705</v>
      </c>
      <c r="AY1028">
        <v>97.684406362171515</v>
      </c>
      <c r="AZ1028">
        <v>97.026109064669015</v>
      </c>
      <c r="BA1028">
        <v>99.815715161583412</v>
      </c>
      <c r="BB1028">
        <v>99.314396506928134</v>
      </c>
      <c r="BC1028">
        <v>98.337629674814423</v>
      </c>
      <c r="BD1028">
        <v>97.857212298750895</v>
      </c>
      <c r="BE1028">
        <v>79.281361853268322</v>
      </c>
      <c r="BF1028">
        <v>77.197007686082003</v>
      </c>
      <c r="BG1028">
        <v>96.376298371288115</v>
      </c>
      <c r="BH1028">
        <v>93.676952935302864</v>
      </c>
      <c r="BI1028">
        <v>92.895852261208034</v>
      </c>
      <c r="BJ1028">
        <v>96.867184109933788</v>
      </c>
      <c r="BK1028">
        <v>96.428672721527846</v>
      </c>
      <c r="BL1028">
        <v>94.489039008392837</v>
      </c>
      <c r="BM1028">
        <v>92.910898660680758</v>
      </c>
      <c r="BN1028">
        <v>71.276126104958124</v>
      </c>
      <c r="BO1028">
        <v>68.647098766092626</v>
      </c>
      <c r="BP1028">
        <v>90.854818250550409</v>
      </c>
      <c r="BQ1028">
        <v>86.943226211385905</v>
      </c>
      <c r="BR1028">
        <v>84.043721261255627</v>
      </c>
      <c r="BS1028">
        <v>89.805342395887095</v>
      </c>
      <c r="BT1028">
        <v>90.382204629681013</v>
      </c>
      <c r="BU1028">
        <v>86.394921533092898</v>
      </c>
      <c r="BV1028">
        <v>82.911051195759768</v>
      </c>
      <c r="BW1028">
        <v>69.438625733980601</v>
      </c>
      <c r="BX1028">
        <v>66.318068729336161</v>
      </c>
      <c r="BY1028">
        <v>90.111406914972733</v>
      </c>
      <c r="BZ1028">
        <v>85.741328083991206</v>
      </c>
      <c r="CA1028">
        <v>81.297592682268274</v>
      </c>
      <c r="CB1028">
        <v>90.055897626284761</v>
      </c>
      <c r="CC1028">
        <v>89.938756375348632</v>
      </c>
      <c r="CD1028">
        <v>85.366954670384516</v>
      </c>
      <c r="CE1028">
        <v>80.832538056254009</v>
      </c>
      <c r="CF1028">
        <v>67.706464901248864</v>
      </c>
      <c r="CG1028">
        <v>63.40642813301757</v>
      </c>
      <c r="CH1028">
        <v>89.170490196167947</v>
      </c>
      <c r="CI1028">
        <v>83.586444691513734</v>
      </c>
      <c r="CJ1028">
        <v>79.446143193001717</v>
      </c>
      <c r="CK1028">
        <v>89.112804514888396</v>
      </c>
      <c r="CL1028">
        <v>89.694035759593987</v>
      </c>
      <c r="CM1028">
        <v>82.659720776144084</v>
      </c>
      <c r="CN1028">
        <v>78.87958880106018</v>
      </c>
    </row>
    <row r="1029" spans="1:92" x14ac:dyDescent="0.25">
      <c r="A1029" s="1">
        <v>39853</v>
      </c>
      <c r="B1029">
        <v>73.193277310924088</v>
      </c>
      <c r="C1029">
        <v>81.901263512244554</v>
      </c>
      <c r="D1029">
        <v>80.966753212652918</v>
      </c>
      <c r="E1029">
        <v>102.11304886457056</v>
      </c>
      <c r="F1029">
        <v>102.28450609195103</v>
      </c>
      <c r="G1029">
        <v>103.14327126042919</v>
      </c>
      <c r="H1029">
        <v>104.33696496595748</v>
      </c>
      <c r="I1029">
        <v>103.23028909717596</v>
      </c>
      <c r="J1029">
        <v>103.81745778189229</v>
      </c>
      <c r="K1029">
        <v>104.8745686015038</v>
      </c>
      <c r="L1029">
        <v>77.228693997921908</v>
      </c>
      <c r="M1029">
        <v>75.770115855062343</v>
      </c>
      <c r="N1029">
        <v>99.239752724675554</v>
      </c>
      <c r="O1029">
        <v>97.72027794883482</v>
      </c>
      <c r="P1029">
        <v>97.007695348568248</v>
      </c>
      <c r="Q1029">
        <v>101.35927514849602</v>
      </c>
      <c r="R1029">
        <v>100.29548628333404</v>
      </c>
      <c r="S1029">
        <v>98.377126904475375</v>
      </c>
      <c r="T1029">
        <v>97.958986892757039</v>
      </c>
      <c r="U1029">
        <v>70.92539174557389</v>
      </c>
      <c r="V1029">
        <v>66.730599736174014</v>
      </c>
      <c r="W1029">
        <v>93.643911638786363</v>
      </c>
      <c r="X1029">
        <v>89.729956045794907</v>
      </c>
      <c r="Y1029">
        <v>87.134348308001876</v>
      </c>
      <c r="Z1029">
        <v>93.248160382977417</v>
      </c>
      <c r="AA1029">
        <v>93.807390139736512</v>
      </c>
      <c r="AB1029">
        <v>89.917245571583209</v>
      </c>
      <c r="AC1029">
        <v>87.298946965423454</v>
      </c>
      <c r="AD1029">
        <v>67.434598130556338</v>
      </c>
      <c r="AE1029">
        <v>63.991517513729931</v>
      </c>
      <c r="AF1029">
        <v>92.101854010864699</v>
      </c>
      <c r="AG1029">
        <v>88.459877132051787</v>
      </c>
      <c r="AH1029">
        <v>84.890262352431733</v>
      </c>
      <c r="AI1029">
        <v>92.19706494356322</v>
      </c>
      <c r="AJ1029">
        <v>92.559103323614153</v>
      </c>
      <c r="AK1029">
        <v>87.627310457373625</v>
      </c>
      <c r="AL1029">
        <v>84.185108401859878</v>
      </c>
      <c r="AM1029">
        <v>65.278871209182526</v>
      </c>
      <c r="AN1029">
        <v>60.053279734690136</v>
      </c>
      <c r="AO1029">
        <v>89.851882097686655</v>
      </c>
      <c r="AP1029">
        <v>83.312538299070866</v>
      </c>
      <c r="AQ1029">
        <v>79.358533399648891</v>
      </c>
      <c r="AR1029">
        <v>89.387284729167845</v>
      </c>
      <c r="AS1029">
        <v>89.341963588750588</v>
      </c>
      <c r="AT1029">
        <v>83.240794599162328</v>
      </c>
      <c r="AU1029">
        <v>78.344977625696657</v>
      </c>
      <c r="AV1029">
        <v>83.033355850872155</v>
      </c>
      <c r="AW1029">
        <v>81.316295688486207</v>
      </c>
      <c r="AX1029">
        <v>99.07635727004498</v>
      </c>
      <c r="AY1029">
        <v>97.707792947984686</v>
      </c>
      <c r="AZ1029">
        <v>97.052836591312641</v>
      </c>
      <c r="BA1029">
        <v>99.832419865735673</v>
      </c>
      <c r="BB1029">
        <v>99.331101211080394</v>
      </c>
      <c r="BC1029">
        <v>98.361016260627608</v>
      </c>
      <c r="BD1029">
        <v>97.883939825394535</v>
      </c>
      <c r="BE1029">
        <v>79.405426772366994</v>
      </c>
      <c r="BF1029">
        <v>77.329076793509628</v>
      </c>
      <c r="BG1029">
        <v>96.392306747946023</v>
      </c>
      <c r="BH1029">
        <v>93.704967594454175</v>
      </c>
      <c r="BI1029">
        <v>92.927869014523807</v>
      </c>
      <c r="BJ1029">
        <v>96.883192486591668</v>
      </c>
      <c r="BK1029">
        <v>96.44468109818574</v>
      </c>
      <c r="BL1029">
        <v>94.517053667544175</v>
      </c>
      <c r="BM1029">
        <v>92.942915413996531</v>
      </c>
      <c r="BN1029">
        <v>71.415946392535204</v>
      </c>
      <c r="BO1029">
        <v>68.791912635368902</v>
      </c>
      <c r="BP1029">
        <v>90.874792577347137</v>
      </c>
      <c r="BQ1029">
        <v>86.973187701580983</v>
      </c>
      <c r="BR1029">
        <v>84.0786763331499</v>
      </c>
      <c r="BS1029">
        <v>89.825316722683823</v>
      </c>
      <c r="BT1029">
        <v>90.402178956477741</v>
      </c>
      <c r="BU1029">
        <v>86.424883023287975</v>
      </c>
      <c r="BV1029">
        <v>82.946006267654028</v>
      </c>
      <c r="BW1029">
        <v>69.589691475053897</v>
      </c>
      <c r="BX1029">
        <v>66.4747294978566</v>
      </c>
      <c r="BY1029">
        <v>90.133787024761361</v>
      </c>
      <c r="BZ1029">
        <v>85.774898248674162</v>
      </c>
      <c r="CA1029">
        <v>81.336757874398359</v>
      </c>
      <c r="CB1029">
        <v>90.078277736073389</v>
      </c>
      <c r="CC1029">
        <v>89.96113648513726</v>
      </c>
      <c r="CD1029">
        <v>85.400524835067486</v>
      </c>
      <c r="CE1029">
        <v>80.871703248384122</v>
      </c>
      <c r="CF1029">
        <v>67.863768921290585</v>
      </c>
      <c r="CG1029">
        <v>63.563732153059284</v>
      </c>
      <c r="CH1029">
        <v>89.194690814635891</v>
      </c>
      <c r="CI1029">
        <v>83.622745619215664</v>
      </c>
      <c r="CJ1029">
        <v>79.488494275320647</v>
      </c>
      <c r="CK1029">
        <v>89.137005133356368</v>
      </c>
      <c r="CL1029">
        <v>89.71823637806196</v>
      </c>
      <c r="CM1029">
        <v>82.696021703846014</v>
      </c>
      <c r="CN1029">
        <v>78.921939883379096</v>
      </c>
    </row>
    <row r="1030" spans="1:92" x14ac:dyDescent="0.25">
      <c r="A1030" s="1">
        <v>39854</v>
      </c>
      <c r="B1030">
        <v>69.840336134453523</v>
      </c>
      <c r="C1030">
        <v>80.646501307973608</v>
      </c>
      <c r="D1030">
        <v>79.635944814183688</v>
      </c>
      <c r="E1030">
        <v>101.96095647617408</v>
      </c>
      <c r="F1030">
        <v>102.01834441225719</v>
      </c>
      <c r="G1030">
        <v>102.80106338653712</v>
      </c>
      <c r="H1030">
        <v>104.1468494804619</v>
      </c>
      <c r="I1030">
        <v>103.04017361168036</v>
      </c>
      <c r="J1030">
        <v>103.55129610219845</v>
      </c>
      <c r="K1030">
        <v>104.53236072761172</v>
      </c>
      <c r="L1030">
        <v>75.530907843980032</v>
      </c>
      <c r="M1030">
        <v>74.017562405832038</v>
      </c>
      <c r="N1030">
        <v>99.02068354352177</v>
      </c>
      <c r="O1030">
        <v>97.336906881815693</v>
      </c>
      <c r="P1030">
        <v>96.569556986260665</v>
      </c>
      <c r="Q1030">
        <v>101.14020596734225</v>
      </c>
      <c r="R1030">
        <v>100.07641710218024</v>
      </c>
      <c r="S1030">
        <v>97.993755837456249</v>
      </c>
      <c r="T1030">
        <v>97.520848530449442</v>
      </c>
      <c r="U1030">
        <v>68.341294210013714</v>
      </c>
      <c r="V1030">
        <v>64.235609012184881</v>
      </c>
      <c r="W1030">
        <v>93.287484392502208</v>
      </c>
      <c r="X1030">
        <v>89.195315176368666</v>
      </c>
      <c r="Y1030">
        <v>86.510600627004592</v>
      </c>
      <c r="Z1030">
        <v>92.891733136693261</v>
      </c>
      <c r="AA1030">
        <v>93.450962893452356</v>
      </c>
      <c r="AB1030">
        <v>89.382604702156982</v>
      </c>
      <c r="AC1030">
        <v>86.675199284426171</v>
      </c>
      <c r="AD1030">
        <v>64.295902349142736</v>
      </c>
      <c r="AE1030">
        <v>60.852821732316364</v>
      </c>
      <c r="AF1030">
        <v>91.636862043247874</v>
      </c>
      <c r="AG1030">
        <v>87.762389180626542</v>
      </c>
      <c r="AH1030">
        <v>84.076526409102286</v>
      </c>
      <c r="AI1030">
        <v>91.732072975946394</v>
      </c>
      <c r="AJ1030">
        <v>92.094111355997327</v>
      </c>
      <c r="AK1030">
        <v>86.92982250594838</v>
      </c>
      <c r="AL1030">
        <v>83.371372458530431</v>
      </c>
      <c r="AM1030">
        <v>61.566520826253154</v>
      </c>
      <c r="AN1030">
        <v>56.340929351760771</v>
      </c>
      <c r="AO1030">
        <v>89.280751269543686</v>
      </c>
      <c r="AP1030">
        <v>82.455842056856397</v>
      </c>
      <c r="AQ1030">
        <v>78.501837157434423</v>
      </c>
      <c r="AR1030">
        <v>88.816153901024862</v>
      </c>
      <c r="AS1030">
        <v>88.770832760607604</v>
      </c>
      <c r="AT1030">
        <v>82.38409835694786</v>
      </c>
      <c r="AU1030">
        <v>77.488281383482175</v>
      </c>
      <c r="AV1030">
        <v>81.0059041315846</v>
      </c>
      <c r="AW1030">
        <v>79.229213036278438</v>
      </c>
      <c r="AX1030">
        <v>98.837833538364094</v>
      </c>
      <c r="AY1030">
        <v>97.290376417543143</v>
      </c>
      <c r="AZ1030">
        <v>96.575789127950856</v>
      </c>
      <c r="BA1030">
        <v>99.593896134054773</v>
      </c>
      <c r="BB1030">
        <v>99.092577479399495</v>
      </c>
      <c r="BC1030">
        <v>97.943599730186065</v>
      </c>
      <c r="BD1030">
        <v>97.40689236203275</v>
      </c>
      <c r="BE1030">
        <v>77.091305558188125</v>
      </c>
      <c r="BF1030">
        <v>74.942639291387692</v>
      </c>
      <c r="BG1030">
        <v>96.103041596173668</v>
      </c>
      <c r="BH1030">
        <v>93.271069866795656</v>
      </c>
      <c r="BI1030">
        <v>92.349338710979097</v>
      </c>
      <c r="BJ1030">
        <v>96.593927334819313</v>
      </c>
      <c r="BK1030">
        <v>96.155415946413385</v>
      </c>
      <c r="BL1030">
        <v>94.083155939885629</v>
      </c>
      <c r="BM1030">
        <v>92.364385110451821</v>
      </c>
      <c r="BN1030">
        <v>68.697104285284809</v>
      </c>
      <c r="BO1030">
        <v>66.073070528118521</v>
      </c>
      <c r="BP1030">
        <v>90.499779872898827</v>
      </c>
      <c r="BQ1030">
        <v>86.410668644908498</v>
      </c>
      <c r="BR1030">
        <v>83.422404100365327</v>
      </c>
      <c r="BS1030">
        <v>89.450304018235499</v>
      </c>
      <c r="BT1030">
        <v>90.027166252029417</v>
      </c>
      <c r="BU1030">
        <v>85.86236396661549</v>
      </c>
      <c r="BV1030">
        <v>82.289734034869468</v>
      </c>
      <c r="BW1030">
        <v>66.527227506712933</v>
      </c>
      <c r="BX1030">
        <v>63.412265529515665</v>
      </c>
      <c r="BY1030">
        <v>89.696292172141227</v>
      </c>
      <c r="BZ1030">
        <v>85.118655969743955</v>
      </c>
      <c r="CA1030">
        <v>80.571141882313128</v>
      </c>
      <c r="CB1030">
        <v>89.640782883453255</v>
      </c>
      <c r="CC1030">
        <v>89.523641632517126</v>
      </c>
      <c r="CD1030">
        <v>84.744282556137279</v>
      </c>
      <c r="CE1030">
        <v>80.106087256298892</v>
      </c>
      <c r="CF1030">
        <v>64.486388264074932</v>
      </c>
      <c r="CG1030">
        <v>60.186351495843638</v>
      </c>
      <c r="CH1030">
        <v>88.694338124678012</v>
      </c>
      <c r="CI1030">
        <v>82.87221658427886</v>
      </c>
      <c r="CJ1030">
        <v>78.737965240383829</v>
      </c>
      <c r="CK1030">
        <v>88.636652443398475</v>
      </c>
      <c r="CL1030">
        <v>89.217883688104095</v>
      </c>
      <c r="CM1030">
        <v>81.94549266890921</v>
      </c>
      <c r="CN1030">
        <v>78.171410848442278</v>
      </c>
    </row>
    <row r="1031" spans="1:92" x14ac:dyDescent="0.25">
      <c r="A1031" s="1">
        <v>39855</v>
      </c>
      <c r="B1031">
        <v>70.252100840335871</v>
      </c>
      <c r="C1031">
        <v>81.349392405854488</v>
      </c>
      <c r="D1031">
        <v>80.338835912064567</v>
      </c>
      <c r="E1031">
        <v>101.99895058957303</v>
      </c>
      <c r="F1031">
        <v>102.09433263905512</v>
      </c>
      <c r="G1031">
        <v>102.87705161333504</v>
      </c>
      <c r="H1031">
        <v>104.18484359386085</v>
      </c>
      <c r="I1031">
        <v>103.07816772507931</v>
      </c>
      <c r="J1031">
        <v>103.62728432899637</v>
      </c>
      <c r="K1031">
        <v>104.62734601110913</v>
      </c>
      <c r="L1031">
        <v>76.33714901648105</v>
      </c>
      <c r="M1031">
        <v>74.823803578333056</v>
      </c>
      <c r="N1031">
        <v>99.06675446766468</v>
      </c>
      <c r="O1031">
        <v>97.40601326803008</v>
      </c>
      <c r="P1031">
        <v>96.661698834546485</v>
      </c>
      <c r="Q1031">
        <v>101.18627689148516</v>
      </c>
      <c r="R1031">
        <v>100.12248802632315</v>
      </c>
      <c r="S1031">
        <v>98.062862223670621</v>
      </c>
      <c r="T1031">
        <v>97.612990378735276</v>
      </c>
      <c r="U1031">
        <v>69.236432457247545</v>
      </c>
      <c r="V1031">
        <v>65.102774189192658</v>
      </c>
      <c r="W1031">
        <v>93.343430532954315</v>
      </c>
      <c r="X1031">
        <v>89.279234387046856</v>
      </c>
      <c r="Y1031">
        <v>86.622492907908793</v>
      </c>
      <c r="Z1031">
        <v>92.947679277145369</v>
      </c>
      <c r="AA1031">
        <v>93.506909033904478</v>
      </c>
      <c r="AB1031">
        <v>89.466523912835143</v>
      </c>
      <c r="AC1031">
        <v>86.787091565330385</v>
      </c>
      <c r="AD1031">
        <v>65.161980531751595</v>
      </c>
      <c r="AE1031">
        <v>61.690030642171578</v>
      </c>
      <c r="AF1031">
        <v>91.694600588755151</v>
      </c>
      <c r="AG1031">
        <v>87.848996998887444</v>
      </c>
      <c r="AH1031">
        <v>84.192003500116797</v>
      </c>
      <c r="AI1031">
        <v>91.789811521453629</v>
      </c>
      <c r="AJ1031">
        <v>92.151849901504605</v>
      </c>
      <c r="AK1031">
        <v>87.016430324209267</v>
      </c>
      <c r="AL1031">
        <v>83.486849549544928</v>
      </c>
      <c r="AM1031">
        <v>62.395778282904388</v>
      </c>
      <c r="AN1031">
        <v>57.141591723699889</v>
      </c>
      <c r="AO1031">
        <v>89.337941438967889</v>
      </c>
      <c r="AP1031">
        <v>82.541627310992737</v>
      </c>
      <c r="AQ1031">
        <v>78.587622411570749</v>
      </c>
      <c r="AR1031">
        <v>88.873344070449079</v>
      </c>
      <c r="AS1031">
        <v>88.828022930031835</v>
      </c>
      <c r="AT1031">
        <v>82.469883611084214</v>
      </c>
      <c r="AU1031">
        <v>77.574066637618515</v>
      </c>
      <c r="AV1031">
        <v>81.72233477476864</v>
      </c>
      <c r="AW1031">
        <v>79.965006669818791</v>
      </c>
      <c r="AX1031">
        <v>98.87655951907675</v>
      </c>
      <c r="AY1031">
        <v>97.348465388612098</v>
      </c>
      <c r="AZ1031">
        <v>96.653241089376181</v>
      </c>
      <c r="BA1031">
        <v>99.632622114767429</v>
      </c>
      <c r="BB1031">
        <v>99.13130346011215</v>
      </c>
      <c r="BC1031">
        <v>98.001688701255034</v>
      </c>
      <c r="BD1031">
        <v>97.48434432345806</v>
      </c>
      <c r="BE1031">
        <v>77.866768790455779</v>
      </c>
      <c r="BF1031">
        <v>75.718102523655304</v>
      </c>
      <c r="BG1031">
        <v>96.146122886855196</v>
      </c>
      <c r="BH1031">
        <v>93.335691802817934</v>
      </c>
      <c r="BI1031">
        <v>92.435501292342153</v>
      </c>
      <c r="BJ1031">
        <v>96.637008625500854</v>
      </c>
      <c r="BK1031">
        <v>96.198497237094927</v>
      </c>
      <c r="BL1031">
        <v>94.147777875907934</v>
      </c>
      <c r="BM1031">
        <v>92.45054769181489</v>
      </c>
      <c r="BN1031">
        <v>69.486640115288083</v>
      </c>
      <c r="BO1031">
        <v>66.862606358121795</v>
      </c>
      <c r="BP1031">
        <v>90.549125862274025</v>
      </c>
      <c r="BQ1031">
        <v>86.484687628971301</v>
      </c>
      <c r="BR1031">
        <v>83.52109607911575</v>
      </c>
      <c r="BS1031">
        <v>89.499650007610697</v>
      </c>
      <c r="BT1031">
        <v>90.076512241404629</v>
      </c>
      <c r="BU1031">
        <v>85.936382950678279</v>
      </c>
      <c r="BV1031">
        <v>82.363753018932258</v>
      </c>
      <c r="BW1031">
        <v>67.339856821637824</v>
      </c>
      <c r="BX1031">
        <v>64.224894844440541</v>
      </c>
      <c r="BY1031">
        <v>89.748719869878315</v>
      </c>
      <c r="BZ1031">
        <v>85.197297516349593</v>
      </c>
      <c r="CA1031">
        <v>80.649783428918767</v>
      </c>
      <c r="CB1031">
        <v>89.693210581190343</v>
      </c>
      <c r="CC1031">
        <v>89.576069330254214</v>
      </c>
      <c r="CD1031">
        <v>84.822924102742903</v>
      </c>
      <c r="CE1031">
        <v>80.18472880290453</v>
      </c>
      <c r="CF1031">
        <v>65.311208107963409</v>
      </c>
      <c r="CG1031">
        <v>60.983677344935842</v>
      </c>
      <c r="CH1031">
        <v>88.749326114270573</v>
      </c>
      <c r="CI1031">
        <v>82.954698568667709</v>
      </c>
      <c r="CJ1031">
        <v>78.820447224772693</v>
      </c>
      <c r="CK1031">
        <v>88.691640432991051</v>
      </c>
      <c r="CL1031">
        <v>89.272871677696671</v>
      </c>
      <c r="CM1031">
        <v>82.02797465329806</v>
      </c>
      <c r="CN1031">
        <v>78.253892832831141</v>
      </c>
    </row>
    <row r="1032" spans="1:92" x14ac:dyDescent="0.25">
      <c r="A1032" s="1">
        <v>39856</v>
      </c>
      <c r="B1032">
        <v>70.30252100840309</v>
      </c>
      <c r="C1032">
        <v>81.442303079395103</v>
      </c>
      <c r="D1032">
        <v>80.434401176277788</v>
      </c>
      <c r="E1032">
        <v>102.00956895226338</v>
      </c>
      <c r="F1032">
        <v>102.11026018309069</v>
      </c>
      <c r="G1032">
        <v>102.89828833871577</v>
      </c>
      <c r="H1032">
        <v>104.1954619565512</v>
      </c>
      <c r="I1032">
        <v>103.08878608776968</v>
      </c>
      <c r="J1032">
        <v>103.64321187303189</v>
      </c>
      <c r="K1032">
        <v>104.64858273648984</v>
      </c>
      <c r="L1032">
        <v>76.446218607100661</v>
      </c>
      <c r="M1032">
        <v>74.936281593659544</v>
      </c>
      <c r="N1032">
        <v>99.080388166492142</v>
      </c>
      <c r="O1032">
        <v>97.426463816271252</v>
      </c>
      <c r="P1032">
        <v>96.685557807494533</v>
      </c>
      <c r="Q1032">
        <v>101.19991059031261</v>
      </c>
      <c r="R1032">
        <v>100.1361217251506</v>
      </c>
      <c r="S1032">
        <v>98.083312771911807</v>
      </c>
      <c r="T1032">
        <v>97.636849351683296</v>
      </c>
      <c r="U1032">
        <v>69.360255355426688</v>
      </c>
      <c r="V1032">
        <v>65.2265970873718</v>
      </c>
      <c r="W1032">
        <v>93.360509553392816</v>
      </c>
      <c r="X1032">
        <v>89.300583162594975</v>
      </c>
      <c r="Y1032">
        <v>86.648111438566573</v>
      </c>
      <c r="Z1032">
        <v>92.96475829758387</v>
      </c>
      <c r="AA1032">
        <v>93.523988054342979</v>
      </c>
      <c r="AB1032">
        <v>89.487872688383277</v>
      </c>
      <c r="AC1032">
        <v>86.812710095988166</v>
      </c>
      <c r="AD1032">
        <v>65.278799846881597</v>
      </c>
      <c r="AE1032">
        <v>61.80684995730158</v>
      </c>
      <c r="AF1032">
        <v>91.707580512658467</v>
      </c>
      <c r="AG1032">
        <v>87.870630205393013</v>
      </c>
      <c r="AH1032">
        <v>84.217963347923458</v>
      </c>
      <c r="AI1032">
        <v>91.807118086658079</v>
      </c>
      <c r="AJ1032">
        <v>92.169156466709055</v>
      </c>
      <c r="AK1032">
        <v>87.038063530714851</v>
      </c>
      <c r="AL1032">
        <v>83.512809397351589</v>
      </c>
      <c r="AM1032">
        <v>62.500036905258227</v>
      </c>
      <c r="AN1032">
        <v>57.241840399040122</v>
      </c>
      <c r="AO1032">
        <v>89.349971280008717</v>
      </c>
      <c r="AP1032">
        <v>82.561677046060794</v>
      </c>
      <c r="AQ1032">
        <v>78.611682093652405</v>
      </c>
      <c r="AR1032">
        <v>88.885373911489907</v>
      </c>
      <c r="AS1032">
        <v>88.840052771072664</v>
      </c>
      <c r="AT1032">
        <v>82.489933346152256</v>
      </c>
      <c r="AU1032">
        <v>77.598126319700171</v>
      </c>
      <c r="AV1032">
        <v>81.655655570483475</v>
      </c>
      <c r="AW1032">
        <v>79.896422345411196</v>
      </c>
      <c r="AX1032">
        <v>98.86893903858703</v>
      </c>
      <c r="AY1032">
        <v>97.337034667877504</v>
      </c>
      <c r="AZ1032">
        <v>96.639905248519128</v>
      </c>
      <c r="BA1032">
        <v>99.625001634277709</v>
      </c>
      <c r="BB1032">
        <v>99.12368297962243</v>
      </c>
      <c r="BC1032">
        <v>97.99025798052044</v>
      </c>
      <c r="BD1032">
        <v>97.471008482601022</v>
      </c>
      <c r="BE1032">
        <v>77.792796211706033</v>
      </c>
      <c r="BF1032">
        <v>75.64188835161012</v>
      </c>
      <c r="BG1032">
        <v>96.137156513673403</v>
      </c>
      <c r="BH1032">
        <v>93.322242243045267</v>
      </c>
      <c r="BI1032">
        <v>92.419810139274048</v>
      </c>
      <c r="BJ1032">
        <v>96.628042252319062</v>
      </c>
      <c r="BK1032">
        <v>96.189530863913134</v>
      </c>
      <c r="BL1032">
        <v>94.134328316135267</v>
      </c>
      <c r="BM1032">
        <v>92.434856538746772</v>
      </c>
      <c r="BN1032">
        <v>69.411010178152182</v>
      </c>
      <c r="BO1032">
        <v>66.784368492119128</v>
      </c>
      <c r="BP1032">
        <v>90.541302075673769</v>
      </c>
      <c r="BQ1032">
        <v>86.471647984637514</v>
      </c>
      <c r="BR1032">
        <v>83.505448505915211</v>
      </c>
      <c r="BS1032">
        <v>89.491826221010427</v>
      </c>
      <c r="BT1032">
        <v>90.068688454804374</v>
      </c>
      <c r="BU1032">
        <v>85.923343306344506</v>
      </c>
      <c r="BV1032">
        <v>82.348105445731719</v>
      </c>
      <c r="BW1032">
        <v>67.263906020874657</v>
      </c>
      <c r="BX1032">
        <v>64.148944043677403</v>
      </c>
      <c r="BY1032">
        <v>89.740582284082265</v>
      </c>
      <c r="BZ1032">
        <v>85.183734873356158</v>
      </c>
      <c r="CA1032">
        <v>80.633508257326667</v>
      </c>
      <c r="CB1032">
        <v>89.685072995394293</v>
      </c>
      <c r="CC1032">
        <v>89.567931744458164</v>
      </c>
      <c r="CD1032">
        <v>84.809361459749482</v>
      </c>
      <c r="CE1032">
        <v>80.168453631312403</v>
      </c>
      <c r="CF1032">
        <v>65.23936045697468</v>
      </c>
      <c r="CG1032">
        <v>60.914395681482411</v>
      </c>
      <c r="CH1032">
        <v>88.741628151664671</v>
      </c>
      <c r="CI1032">
        <v>82.941868630991138</v>
      </c>
      <c r="CJ1032">
        <v>78.80505129956083</v>
      </c>
      <c r="CK1032">
        <v>88.683942470385105</v>
      </c>
      <c r="CL1032">
        <v>89.265173715090725</v>
      </c>
      <c r="CM1032">
        <v>82.015144715621503</v>
      </c>
      <c r="CN1032">
        <v>78.238496907619279</v>
      </c>
    </row>
    <row r="1033" spans="1:92" x14ac:dyDescent="0.25">
      <c r="A1033" s="1">
        <v>39857</v>
      </c>
      <c r="B1033">
        <v>69.546218487394711</v>
      </c>
      <c r="C1033">
        <v>81.672316978770596</v>
      </c>
      <c r="D1033">
        <v>80.678355311979047</v>
      </c>
      <c r="E1033">
        <v>102.05835977940363</v>
      </c>
      <c r="F1033">
        <v>102.17996136471959</v>
      </c>
      <c r="G1033">
        <v>102.98192975667048</v>
      </c>
      <c r="H1033">
        <v>104.24425278369146</v>
      </c>
      <c r="I1033">
        <v>103.1375769149099</v>
      </c>
      <c r="J1033">
        <v>103.71291305466085</v>
      </c>
      <c r="K1033">
        <v>104.73919427260745</v>
      </c>
      <c r="L1033">
        <v>76.594718052333249</v>
      </c>
      <c r="M1033">
        <v>75.09436164826198</v>
      </c>
      <c r="N1033">
        <v>99.109129994601659</v>
      </c>
      <c r="O1033">
        <v>97.474366863120466</v>
      </c>
      <c r="P1033">
        <v>96.743041463713595</v>
      </c>
      <c r="Q1033">
        <v>101.23344272310707</v>
      </c>
      <c r="R1033">
        <v>100.16486355326013</v>
      </c>
      <c r="S1033">
        <v>98.131215818761035</v>
      </c>
      <c r="T1033">
        <v>97.694333007902372</v>
      </c>
      <c r="U1033">
        <v>69.113340786993319</v>
      </c>
      <c r="V1033">
        <v>64.979682518938432</v>
      </c>
      <c r="W1033">
        <v>93.307599288728525</v>
      </c>
      <c r="X1033">
        <v>89.221217765598539</v>
      </c>
      <c r="Y1033">
        <v>86.559927664126093</v>
      </c>
      <c r="Z1033">
        <v>92.911848032919565</v>
      </c>
      <c r="AA1033">
        <v>93.471077789678674</v>
      </c>
      <c r="AB1033">
        <v>89.40850729138684</v>
      </c>
      <c r="AC1033">
        <v>86.724526321547685</v>
      </c>
      <c r="AD1033">
        <v>64.724102772065123</v>
      </c>
      <c r="AE1033">
        <v>61.230818379607555</v>
      </c>
      <c r="AF1033">
        <v>91.579573495393134</v>
      </c>
      <c r="AG1033">
        <v>87.678619679495</v>
      </c>
      <c r="AH1033">
        <v>84.00461831914788</v>
      </c>
      <c r="AI1033">
        <v>91.679111069392732</v>
      </c>
      <c r="AJ1033">
        <v>92.041149449443708</v>
      </c>
      <c r="AK1033">
        <v>86.846053004816852</v>
      </c>
      <c r="AL1033">
        <v>83.299464368576011</v>
      </c>
      <c r="AM1033">
        <v>61.672369575729235</v>
      </c>
      <c r="AN1033">
        <v>56.414173069511122</v>
      </c>
      <c r="AO1033">
        <v>89.151331120921768</v>
      </c>
      <c r="AP1033">
        <v>82.296823500611509</v>
      </c>
      <c r="AQ1033">
        <v>78.313721855021981</v>
      </c>
      <c r="AR1033">
        <v>88.68673375240293</v>
      </c>
      <c r="AS1033">
        <v>88.641412611985686</v>
      </c>
      <c r="AT1033">
        <v>82.225079800703</v>
      </c>
      <c r="AU1033">
        <v>77.300166081069719</v>
      </c>
      <c r="AV1033">
        <v>81.914866489875209</v>
      </c>
      <c r="AW1033">
        <v>80.171343017493356</v>
      </c>
      <c r="AX1033">
        <v>98.916068296658253</v>
      </c>
      <c r="AY1033">
        <v>97.415583431329551</v>
      </c>
      <c r="AZ1033">
        <v>96.734163764661574</v>
      </c>
      <c r="BA1033">
        <v>99.672130892348918</v>
      </c>
      <c r="BB1033">
        <v>99.170812237693639</v>
      </c>
      <c r="BC1033">
        <v>98.068806743972473</v>
      </c>
      <c r="BD1033">
        <v>97.565266998743454</v>
      </c>
      <c r="BE1033">
        <v>77.997653033644269</v>
      </c>
      <c r="BF1033">
        <v>75.859961742705678</v>
      </c>
      <c r="BG1033">
        <v>96.176806221145327</v>
      </c>
      <c r="BH1033">
        <v>93.381716804253131</v>
      </c>
      <c r="BI1033">
        <v>92.492501269639249</v>
      </c>
      <c r="BJ1033">
        <v>96.667691959790986</v>
      </c>
      <c r="BK1033">
        <v>96.229180571385058</v>
      </c>
      <c r="BL1033">
        <v>94.193802877343117</v>
      </c>
      <c r="BM1033">
        <v>92.507547669111943</v>
      </c>
      <c r="BN1033">
        <v>69.464465640486765</v>
      </c>
      <c r="BO1033">
        <v>66.839733078108523</v>
      </c>
      <c r="BP1033">
        <v>90.552756817602585</v>
      </c>
      <c r="BQ1033">
        <v>86.48883009753078</v>
      </c>
      <c r="BR1033">
        <v>83.524539742463276</v>
      </c>
      <c r="BS1033">
        <v>89.503280962939286</v>
      </c>
      <c r="BT1033">
        <v>90.080143196733204</v>
      </c>
      <c r="BU1033">
        <v>85.938616295582932</v>
      </c>
      <c r="BV1033">
        <v>82.367196682279769</v>
      </c>
      <c r="BW1033">
        <v>67.190651393941465</v>
      </c>
      <c r="BX1033">
        <v>64.07297628241335</v>
      </c>
      <c r="BY1033">
        <v>89.724303478097113</v>
      </c>
      <c r="BZ1033">
        <v>85.162029798709298</v>
      </c>
      <c r="CA1033">
        <v>80.606376914018071</v>
      </c>
      <c r="CB1033">
        <v>89.668794189409127</v>
      </c>
      <c r="CC1033">
        <v>89.551652938472998</v>
      </c>
      <c r="CD1033">
        <v>84.787656385102608</v>
      </c>
      <c r="CE1033">
        <v>80.141322288003806</v>
      </c>
      <c r="CF1033">
        <v>65.003635843032555</v>
      </c>
      <c r="CG1033">
        <v>60.669604736234803</v>
      </c>
      <c r="CH1033">
        <v>88.687230163831856</v>
      </c>
      <c r="CI1033">
        <v>82.869337980547414</v>
      </c>
      <c r="CJ1033">
        <v>78.72345431781163</v>
      </c>
      <c r="CK1033">
        <v>88.629544482552305</v>
      </c>
      <c r="CL1033">
        <v>89.210775727257925</v>
      </c>
      <c r="CM1033">
        <v>81.942614065177764</v>
      </c>
      <c r="CN1033">
        <v>78.156899925870079</v>
      </c>
    </row>
    <row r="1034" spans="1:92" x14ac:dyDescent="0.25">
      <c r="A1034" s="1">
        <v>39861</v>
      </c>
      <c r="B1034">
        <v>66.571428571428328</v>
      </c>
      <c r="C1034">
        <v>79.397441313886802</v>
      </c>
      <c r="D1034">
        <v>78.269663431513862</v>
      </c>
      <c r="E1034">
        <v>101.72381924045013</v>
      </c>
      <c r="F1034">
        <v>101.64469650239398</v>
      </c>
      <c r="G1034">
        <v>102.31284867876349</v>
      </c>
      <c r="H1034">
        <v>103.90971224473797</v>
      </c>
      <c r="I1034">
        <v>102.80303637595642</v>
      </c>
      <c r="J1034">
        <v>103.17764819233524</v>
      </c>
      <c r="K1034">
        <v>104.07011319470045</v>
      </c>
      <c r="L1034">
        <v>73.333479182203419</v>
      </c>
      <c r="M1034">
        <v>71.629295348748997</v>
      </c>
      <c r="N1034">
        <v>98.599561421143875</v>
      </c>
      <c r="O1034">
        <v>96.659057145588008</v>
      </c>
      <c r="P1034">
        <v>95.825818031489575</v>
      </c>
      <c r="Q1034">
        <v>100.72387414964929</v>
      </c>
      <c r="R1034">
        <v>99.655294979802349</v>
      </c>
      <c r="S1034">
        <v>97.315906101228592</v>
      </c>
      <c r="T1034">
        <v>96.67519586098679</v>
      </c>
      <c r="U1034">
        <v>64.817720250199002</v>
      </c>
      <c r="V1034">
        <v>60.684061982144108</v>
      </c>
      <c r="W1034">
        <v>92.566975058246754</v>
      </c>
      <c r="X1034">
        <v>88.184343842924036</v>
      </c>
      <c r="Y1034">
        <v>85.374928895355239</v>
      </c>
      <c r="Z1034">
        <v>92.171223802437794</v>
      </c>
      <c r="AA1034">
        <v>92.730453559196903</v>
      </c>
      <c r="AB1034">
        <v>88.371633368712338</v>
      </c>
      <c r="AC1034">
        <v>85.539527552776818</v>
      </c>
      <c r="AD1034">
        <v>60.246729957726799</v>
      </c>
      <c r="AE1034">
        <v>56.587616942516014</v>
      </c>
      <c r="AF1034">
        <v>90.750430381626785</v>
      </c>
      <c r="AG1034">
        <v>86.517819320222117</v>
      </c>
      <c r="AH1034">
        <v>82.677989337121716</v>
      </c>
      <c r="AI1034">
        <v>90.849967955626397</v>
      </c>
      <c r="AJ1034">
        <v>91.212006335677358</v>
      </c>
      <c r="AK1034">
        <v>85.68525264554394</v>
      </c>
      <c r="AL1034">
        <v>81.97283538654986</v>
      </c>
      <c r="AM1034">
        <v>57.201391745499144</v>
      </c>
      <c r="AN1034">
        <v>51.943195239281039</v>
      </c>
      <c r="AO1034">
        <v>88.291527692031366</v>
      </c>
      <c r="AP1034">
        <v>81.09309870016493</v>
      </c>
      <c r="AQ1034">
        <v>76.938036368797327</v>
      </c>
      <c r="AR1034">
        <v>87.826930323512528</v>
      </c>
      <c r="AS1034">
        <v>87.781609183095284</v>
      </c>
      <c r="AT1034">
        <v>81.021355000256435</v>
      </c>
      <c r="AU1034">
        <v>76.096441280623168</v>
      </c>
      <c r="AV1034">
        <v>79.234791807040523</v>
      </c>
      <c r="AW1034">
        <v>77.333616882727227</v>
      </c>
      <c r="AX1034">
        <v>98.521939666829624</v>
      </c>
      <c r="AY1034">
        <v>96.784977623603737</v>
      </c>
      <c r="AZ1034">
        <v>96.024732230970059</v>
      </c>
      <c r="BA1034">
        <v>99.278002262520289</v>
      </c>
      <c r="BB1034">
        <v>98.77668360786501</v>
      </c>
      <c r="BC1034">
        <v>97.438200936246659</v>
      </c>
      <c r="BD1034">
        <v>96.855835465051925</v>
      </c>
      <c r="BE1034">
        <v>74.885556867837039</v>
      </c>
      <c r="BF1034">
        <v>72.653559632480025</v>
      </c>
      <c r="BG1034">
        <v>95.705276499053326</v>
      </c>
      <c r="BH1034">
        <v>92.721575193324313</v>
      </c>
      <c r="BI1034">
        <v>91.643747769873627</v>
      </c>
      <c r="BJ1034">
        <v>96.196162237698985</v>
      </c>
      <c r="BK1034">
        <v>95.757650849293057</v>
      </c>
      <c r="BL1034">
        <v>93.439355321995905</v>
      </c>
      <c r="BM1034">
        <v>91.658794169346322</v>
      </c>
      <c r="BN1034">
        <v>66.039093584652193</v>
      </c>
      <c r="BO1034">
        <v>63.296244744486543</v>
      </c>
      <c r="BP1034">
        <v>89.962175428665603</v>
      </c>
      <c r="BQ1034">
        <v>85.662016153018996</v>
      </c>
      <c r="BR1034">
        <v>82.579609520164084</v>
      </c>
      <c r="BS1034">
        <v>88.912699574002289</v>
      </c>
      <c r="BT1034">
        <v>89.489561807796235</v>
      </c>
      <c r="BU1034">
        <v>85.111802351071148</v>
      </c>
      <c r="BV1034">
        <v>81.422266459980577</v>
      </c>
      <c r="BW1034">
        <v>63.459369785091283</v>
      </c>
      <c r="BX1034">
        <v>60.208434616104235</v>
      </c>
      <c r="BY1034">
        <v>89.058003190802438</v>
      </c>
      <c r="BZ1034">
        <v>84.229209396496756</v>
      </c>
      <c r="CA1034">
        <v>79.540296454346603</v>
      </c>
      <c r="CB1034">
        <v>89.002493902114452</v>
      </c>
      <c r="CC1034">
        <v>88.885352651178323</v>
      </c>
      <c r="CD1034">
        <v>83.854835982890052</v>
      </c>
      <c r="CE1034">
        <v>79.075241828332338</v>
      </c>
      <c r="CF1034">
        <v>60.9899035735924</v>
      </c>
      <c r="CG1034">
        <v>56.655872466794655</v>
      </c>
      <c r="CH1034">
        <v>87.943946410231817</v>
      </c>
      <c r="CI1034">
        <v>81.828740725507359</v>
      </c>
      <c r="CJ1034">
        <v>77.534200312051581</v>
      </c>
      <c r="CK1034">
        <v>87.886260728952266</v>
      </c>
      <c r="CL1034">
        <v>88.4674919736579</v>
      </c>
      <c r="CM1034">
        <v>80.902016810137752</v>
      </c>
      <c r="CN1034">
        <v>76.96764592011003</v>
      </c>
    </row>
    <row r="1035" spans="1:92" x14ac:dyDescent="0.25">
      <c r="A1035" s="1">
        <v>39862</v>
      </c>
      <c r="B1035">
        <v>66.411764705882121</v>
      </c>
      <c r="C1035">
        <v>79.865977389775651</v>
      </c>
      <c r="D1035">
        <v>78.738199507402712</v>
      </c>
      <c r="E1035">
        <v>101.73553264234734</v>
      </c>
      <c r="F1035">
        <v>101.65640990429121</v>
      </c>
      <c r="G1035">
        <v>102.33627548255792</v>
      </c>
      <c r="H1035">
        <v>103.9214256466352</v>
      </c>
      <c r="I1035">
        <v>102.81474977785365</v>
      </c>
      <c r="J1035">
        <v>103.18936159423247</v>
      </c>
      <c r="K1035">
        <v>104.09353999849489</v>
      </c>
      <c r="L1035">
        <v>73.496911685559979</v>
      </c>
      <c r="M1035">
        <v>71.792727852105571</v>
      </c>
      <c r="N1035">
        <v>98.603978515829198</v>
      </c>
      <c r="O1035">
        <v>96.663474240273317</v>
      </c>
      <c r="P1035">
        <v>95.830235126174884</v>
      </c>
      <c r="Q1035">
        <v>100.7282912443346</v>
      </c>
      <c r="R1035">
        <v>99.659712074487672</v>
      </c>
      <c r="S1035">
        <v>97.3203231959139</v>
      </c>
      <c r="T1035">
        <v>96.679612955672098</v>
      </c>
      <c r="U1035">
        <v>64.635179863724318</v>
      </c>
      <c r="V1035">
        <v>60.512259265462042</v>
      </c>
      <c r="W1035">
        <v>92.561606223350452</v>
      </c>
      <c r="X1035">
        <v>88.178975008027734</v>
      </c>
      <c r="Y1035">
        <v>85.369560060458909</v>
      </c>
      <c r="Z1035">
        <v>92.165854967541478</v>
      </c>
      <c r="AA1035">
        <v>92.725084724300601</v>
      </c>
      <c r="AB1035">
        <v>88.366264533816036</v>
      </c>
      <c r="AC1035">
        <v>85.534158717880501</v>
      </c>
      <c r="AD1035">
        <v>59.99502224638622</v>
      </c>
      <c r="AE1035">
        <v>56.344028834767066</v>
      </c>
      <c r="AF1035">
        <v>90.742310778035147</v>
      </c>
      <c r="AG1035">
        <v>86.509699716630479</v>
      </c>
      <c r="AH1035">
        <v>82.669869733530106</v>
      </c>
      <c r="AI1035">
        <v>90.841848352034759</v>
      </c>
      <c r="AJ1035">
        <v>91.203886732085721</v>
      </c>
      <c r="AK1035">
        <v>85.677133041952303</v>
      </c>
      <c r="AL1035">
        <v>81.964715782958223</v>
      </c>
      <c r="AM1035">
        <v>56.934421537732035</v>
      </c>
      <c r="AN1035">
        <v>51.694023045365064</v>
      </c>
      <c r="AO1035">
        <v>88.282628685105806</v>
      </c>
      <c r="AP1035">
        <v>81.08419969323937</v>
      </c>
      <c r="AQ1035">
        <v>76.929137361871767</v>
      </c>
      <c r="AR1035">
        <v>87.818031316586982</v>
      </c>
      <c r="AS1035">
        <v>87.781609183095284</v>
      </c>
      <c r="AT1035">
        <v>81.01245599333086</v>
      </c>
      <c r="AU1035">
        <v>76.087542273697608</v>
      </c>
      <c r="AV1035">
        <v>79.211394081864469</v>
      </c>
      <c r="AW1035">
        <v>77.310219157551188</v>
      </c>
      <c r="AX1035">
        <v>98.521354723700227</v>
      </c>
      <c r="AY1035">
        <v>96.784392680474326</v>
      </c>
      <c r="AZ1035">
        <v>96.024147287840663</v>
      </c>
      <c r="BA1035">
        <v>99.277417319390878</v>
      </c>
      <c r="BB1035">
        <v>98.776098664735613</v>
      </c>
      <c r="BC1035">
        <v>97.437615993117248</v>
      </c>
      <c r="BD1035">
        <v>96.855250521922528</v>
      </c>
      <c r="BE1035">
        <v>74.821161853556902</v>
      </c>
      <c r="BF1035">
        <v>72.590859223838876</v>
      </c>
      <c r="BG1035">
        <v>95.703581893414352</v>
      </c>
      <c r="BH1035">
        <v>92.719880587685367</v>
      </c>
      <c r="BI1035">
        <v>91.642053164234667</v>
      </c>
      <c r="BJ1035">
        <v>96.194467632060025</v>
      </c>
      <c r="BK1035">
        <v>95.755956243654111</v>
      </c>
      <c r="BL1035">
        <v>93.437660716356959</v>
      </c>
      <c r="BM1035">
        <v>91.657099563707362</v>
      </c>
      <c r="BN1035">
        <v>65.913532883034037</v>
      </c>
      <c r="BO1035">
        <v>63.174377004680672</v>
      </c>
      <c r="BP1035">
        <v>89.958482466853312</v>
      </c>
      <c r="BQ1035">
        <v>85.658323191206691</v>
      </c>
      <c r="BR1035">
        <v>82.575916558351793</v>
      </c>
      <c r="BS1035">
        <v>88.909006612189984</v>
      </c>
      <c r="BT1035">
        <v>89.48586884598393</v>
      </c>
      <c r="BU1035">
        <v>85.108109389258843</v>
      </c>
      <c r="BV1035">
        <v>81.418573498168286</v>
      </c>
      <c r="BW1035">
        <v>63.290278505382702</v>
      </c>
      <c r="BX1035">
        <v>60.049591292741624</v>
      </c>
      <c r="BY1035">
        <v>89.052879212629449</v>
      </c>
      <c r="BZ1035">
        <v>84.224085418323753</v>
      </c>
      <c r="CA1035">
        <v>79.535172476173628</v>
      </c>
      <c r="CB1035">
        <v>88.997369923941477</v>
      </c>
      <c r="CC1035">
        <v>88.880228673005362</v>
      </c>
      <c r="CD1035">
        <v>83.849712004717063</v>
      </c>
      <c r="CE1035">
        <v>79.070117850159377</v>
      </c>
      <c r="CF1035">
        <v>60.78841232209988</v>
      </c>
      <c r="CG1035">
        <v>56.466974418520429</v>
      </c>
      <c r="CH1035">
        <v>87.93764980862268</v>
      </c>
      <c r="CI1035">
        <v>81.822444123898237</v>
      </c>
      <c r="CJ1035">
        <v>77.527903710442459</v>
      </c>
      <c r="CK1035">
        <v>87.886260728952266</v>
      </c>
      <c r="CL1035">
        <v>88.461195372048763</v>
      </c>
      <c r="CM1035">
        <v>80.895720208528616</v>
      </c>
      <c r="CN1035">
        <v>76.961349318500879</v>
      </c>
    </row>
    <row r="1036" spans="1:92" x14ac:dyDescent="0.25">
      <c r="A1036" s="1">
        <v>39863</v>
      </c>
      <c r="B1036">
        <v>65.698319327730857</v>
      </c>
      <c r="C1036">
        <v>79.446390090571981</v>
      </c>
      <c r="D1036">
        <v>78.31861220819907</v>
      </c>
      <c r="E1036">
        <v>101.72477399364979</v>
      </c>
      <c r="F1036">
        <v>101.64565125559368</v>
      </c>
      <c r="G1036">
        <v>102.31475818516287</v>
      </c>
      <c r="H1036">
        <v>103.91066699793767</v>
      </c>
      <c r="I1036">
        <v>102.80399112915613</v>
      </c>
      <c r="J1036">
        <v>103.1678442968374</v>
      </c>
      <c r="K1036">
        <v>104.07202270109985</v>
      </c>
      <c r="L1036">
        <v>72.532948499314401</v>
      </c>
      <c r="M1036">
        <v>70.855541421033479</v>
      </c>
      <c r="N1036">
        <v>98.577201760655711</v>
      </c>
      <c r="O1036">
        <v>96.63669748509983</v>
      </c>
      <c r="P1036">
        <v>95.776681615827911</v>
      </c>
      <c r="Q1036">
        <v>100.70151448916111</v>
      </c>
      <c r="R1036">
        <v>99.632935319314186</v>
      </c>
      <c r="S1036">
        <v>97.2935464407404</v>
      </c>
      <c r="T1036">
        <v>96.626059445325126</v>
      </c>
      <c r="U1036">
        <v>63.44977949859971</v>
      </c>
      <c r="V1036">
        <v>59.365097621793069</v>
      </c>
      <c r="W1036">
        <v>92.523367501894811</v>
      </c>
      <c r="X1036">
        <v>88.140736286572093</v>
      </c>
      <c r="Y1036">
        <v>85.331321339003281</v>
      </c>
      <c r="Z1036">
        <v>92.12761624608585</v>
      </c>
      <c r="AA1036">
        <v>92.686846002844959</v>
      </c>
      <c r="AB1036">
        <v>88.328025812360394</v>
      </c>
      <c r="AC1036">
        <v>85.457681274969232</v>
      </c>
      <c r="AD1036">
        <v>58.826148367088528</v>
      </c>
      <c r="AE1036">
        <v>55.215460951307236</v>
      </c>
      <c r="AF1036">
        <v>90.702004782197292</v>
      </c>
      <c r="AG1036">
        <v>86.469393720792624</v>
      </c>
      <c r="AH1036">
        <v>82.629563737692237</v>
      </c>
      <c r="AI1036">
        <v>90.801542356196904</v>
      </c>
      <c r="AJ1036">
        <v>91.163580736247852</v>
      </c>
      <c r="AK1036">
        <v>85.636827046114448</v>
      </c>
      <c r="AL1036">
        <v>81.924409787120368</v>
      </c>
      <c r="AM1036">
        <v>55.769990240676833</v>
      </c>
      <c r="AN1036">
        <v>50.654352244422917</v>
      </c>
      <c r="AO1036">
        <v>88.241041853068097</v>
      </c>
      <c r="AP1036">
        <v>81.042612861201661</v>
      </c>
      <c r="AQ1036">
        <v>76.887550529834073</v>
      </c>
      <c r="AR1036">
        <v>87.776444484549273</v>
      </c>
      <c r="AS1036">
        <v>87.74002235105759</v>
      </c>
      <c r="AT1036">
        <v>80.97086916129318</v>
      </c>
      <c r="AU1036">
        <v>76.045955441659913</v>
      </c>
      <c r="AV1036">
        <v>78.758617346249068</v>
      </c>
      <c r="AW1036">
        <v>76.869052081823355</v>
      </c>
      <c r="AX1036">
        <v>98.50974506381263</v>
      </c>
      <c r="AY1036">
        <v>96.772783020586758</v>
      </c>
      <c r="AZ1036">
        <v>96.000927968065497</v>
      </c>
      <c r="BA1036">
        <v>99.265807659503309</v>
      </c>
      <c r="BB1036">
        <v>98.764489004848031</v>
      </c>
      <c r="BC1036">
        <v>97.42600633322968</v>
      </c>
      <c r="BD1036">
        <v>96.832031202147391</v>
      </c>
      <c r="BE1036">
        <v>74.24464909697241</v>
      </c>
      <c r="BF1036">
        <v>72.014346467254356</v>
      </c>
      <c r="BG1036">
        <v>95.687567650175907</v>
      </c>
      <c r="BH1036">
        <v>92.703866344446894</v>
      </c>
      <c r="BI1036">
        <v>91.61002467775775</v>
      </c>
      <c r="BJ1036">
        <v>96.178453388821566</v>
      </c>
      <c r="BK1036">
        <v>95.739942000415653</v>
      </c>
      <c r="BL1036">
        <v>93.4216464731185</v>
      </c>
      <c r="BM1036">
        <v>91.625071077230444</v>
      </c>
      <c r="BN1036">
        <v>65.153144410842714</v>
      </c>
      <c r="BO1036">
        <v>62.437750672245329</v>
      </c>
      <c r="BP1036">
        <v>89.934720327097324</v>
      </c>
      <c r="BQ1036">
        <v>85.634561051450703</v>
      </c>
      <c r="BR1036">
        <v>82.552154418595805</v>
      </c>
      <c r="BS1036">
        <v>88.885244472433996</v>
      </c>
      <c r="BT1036">
        <v>89.462106706227956</v>
      </c>
      <c r="BU1036">
        <v>85.084347249502869</v>
      </c>
      <c r="BV1036">
        <v>81.394811358412284</v>
      </c>
      <c r="BW1036">
        <v>62.360802523651351</v>
      </c>
      <c r="BX1036">
        <v>59.150098407195152</v>
      </c>
      <c r="BY1036">
        <v>89.022896116444571</v>
      </c>
      <c r="BZ1036">
        <v>84.194102322138903</v>
      </c>
      <c r="CA1036">
        <v>79.505189379988749</v>
      </c>
      <c r="CB1036">
        <v>88.967386827756584</v>
      </c>
      <c r="CC1036">
        <v>88.85024557682047</v>
      </c>
      <c r="CD1036">
        <v>83.819728908532198</v>
      </c>
      <c r="CE1036">
        <v>79.040134753974485</v>
      </c>
      <c r="CF1036">
        <v>59.789912568032577</v>
      </c>
      <c r="CG1036">
        <v>55.535041314724275</v>
      </c>
      <c r="CH1036">
        <v>87.904366483487109</v>
      </c>
      <c r="CI1036">
        <v>81.789160798762666</v>
      </c>
      <c r="CJ1036">
        <v>77.494620385306874</v>
      </c>
      <c r="CK1036">
        <v>87.852977403816695</v>
      </c>
      <c r="CL1036">
        <v>88.427912046913178</v>
      </c>
      <c r="CM1036">
        <v>80.862436883393045</v>
      </c>
      <c r="CN1036">
        <v>76.928065993365308</v>
      </c>
    </row>
    <row r="1037" spans="1:92" x14ac:dyDescent="0.25">
      <c r="A1037" s="1">
        <v>39864</v>
      </c>
      <c r="B1037">
        <v>65.058823529411541</v>
      </c>
      <c r="C1037">
        <v>78.269903530955673</v>
      </c>
      <c r="D1037">
        <v>77.111165475961272</v>
      </c>
      <c r="E1037">
        <v>101.66285364840684</v>
      </c>
      <c r="F1037">
        <v>101.55277073772923</v>
      </c>
      <c r="G1037">
        <v>102.19091749467695</v>
      </c>
      <c r="H1037">
        <v>103.8487466526947</v>
      </c>
      <c r="I1037">
        <v>102.74207078391315</v>
      </c>
      <c r="J1037">
        <v>103.07496377897299</v>
      </c>
      <c r="K1037">
        <v>103.94818201061391</v>
      </c>
      <c r="L1037">
        <v>71.26653814099646</v>
      </c>
      <c r="M1037">
        <v>69.589131062715552</v>
      </c>
      <c r="N1037">
        <v>98.504835454466104</v>
      </c>
      <c r="O1037">
        <v>96.52814802581544</v>
      </c>
      <c r="P1037">
        <v>95.631949003448725</v>
      </c>
      <c r="Q1037">
        <v>100.62914818297153</v>
      </c>
      <c r="R1037">
        <v>99.560569013124592</v>
      </c>
      <c r="S1037">
        <v>97.18499698145601</v>
      </c>
      <c r="T1037">
        <v>96.481326832945939</v>
      </c>
      <c r="U1037">
        <v>62.284756015537724</v>
      </c>
      <c r="V1037">
        <v>58.237655541410504</v>
      </c>
      <c r="W1037">
        <v>92.448204696535967</v>
      </c>
      <c r="X1037">
        <v>88.027992078533842</v>
      </c>
      <c r="Y1037">
        <v>85.218577130965016</v>
      </c>
      <c r="Z1037">
        <v>92.052453440727007</v>
      </c>
      <c r="AA1037">
        <v>92.61168319748613</v>
      </c>
      <c r="AB1037">
        <v>88.215281604322129</v>
      </c>
      <c r="AC1037">
        <v>85.344937066930981</v>
      </c>
      <c r="AD1037">
        <v>57.727173899731589</v>
      </c>
      <c r="AE1037">
        <v>54.15438215523848</v>
      </c>
      <c r="AF1037">
        <v>90.626213439620955</v>
      </c>
      <c r="AG1037">
        <v>86.355706706928089</v>
      </c>
      <c r="AH1037">
        <v>82.515876723827731</v>
      </c>
      <c r="AI1037">
        <v>90.725751013620567</v>
      </c>
      <c r="AJ1037">
        <v>91.087789393671514</v>
      </c>
      <c r="AK1037">
        <v>85.523140032249927</v>
      </c>
      <c r="AL1037">
        <v>81.810722773255861</v>
      </c>
      <c r="AM1037">
        <v>54.743512029067901</v>
      </c>
      <c r="AN1037">
        <v>49.703909455896131</v>
      </c>
      <c r="AO1037">
        <v>88.165006429985965</v>
      </c>
      <c r="AP1037">
        <v>80.928559726578442</v>
      </c>
      <c r="AQ1037">
        <v>76.773497395210867</v>
      </c>
      <c r="AR1037">
        <v>87.700409061467127</v>
      </c>
      <c r="AS1037">
        <v>87.663986927975429</v>
      </c>
      <c r="AT1037">
        <v>80.856816026669946</v>
      </c>
      <c r="AU1037">
        <v>75.93190230703668</v>
      </c>
      <c r="AV1037">
        <v>77.921770463677262</v>
      </c>
      <c r="AW1037">
        <v>76.03220519925155</v>
      </c>
      <c r="AX1037">
        <v>98.465700491045681</v>
      </c>
      <c r="AY1037">
        <v>96.706716161436361</v>
      </c>
      <c r="AZ1037">
        <v>95.912838822531626</v>
      </c>
      <c r="BA1037">
        <v>99.221763086736388</v>
      </c>
      <c r="BB1037">
        <v>98.720444432081081</v>
      </c>
      <c r="BC1037">
        <v>97.359939474079269</v>
      </c>
      <c r="BD1037">
        <v>96.743942056613506</v>
      </c>
      <c r="BE1037">
        <v>73.326797986078347</v>
      </c>
      <c r="BF1037">
        <v>71.096495356360293</v>
      </c>
      <c r="BG1037">
        <v>95.636575921792911</v>
      </c>
      <c r="BH1037">
        <v>92.627378751872399</v>
      </c>
      <c r="BI1037">
        <v>91.508041220991757</v>
      </c>
      <c r="BJ1037">
        <v>96.127461660438556</v>
      </c>
      <c r="BK1037">
        <v>95.688950272032642</v>
      </c>
      <c r="BL1037">
        <v>93.345158880543991</v>
      </c>
      <c r="BM1037">
        <v>91.523087620464466</v>
      </c>
      <c r="BN1037">
        <v>64.185454488717156</v>
      </c>
      <c r="BO1037">
        <v>61.500301060186203</v>
      </c>
      <c r="BP1037">
        <v>89.87423970696446</v>
      </c>
      <c r="BQ1037">
        <v>85.543840121251435</v>
      </c>
      <c r="BR1037">
        <v>82.461433488396523</v>
      </c>
      <c r="BS1037">
        <v>88.824763852301146</v>
      </c>
      <c r="BT1037">
        <v>89.401626086095092</v>
      </c>
      <c r="BU1037">
        <v>84.993626319303587</v>
      </c>
      <c r="BV1037">
        <v>81.304090428213016</v>
      </c>
      <c r="BW1037">
        <v>61.380226450924347</v>
      </c>
      <c r="BX1037">
        <v>58.20220820355906</v>
      </c>
      <c r="BY1037">
        <v>88.957524378262761</v>
      </c>
      <c r="BZ1037">
        <v>84.096044714866196</v>
      </c>
      <c r="CA1037">
        <v>79.407131772716056</v>
      </c>
      <c r="CB1037">
        <v>88.902015089574789</v>
      </c>
      <c r="CC1037">
        <v>88.784873838638674</v>
      </c>
      <c r="CD1037">
        <v>83.721671301259477</v>
      </c>
      <c r="CE1037">
        <v>78.942077146701777</v>
      </c>
      <c r="CF1037">
        <v>58.791399406123567</v>
      </c>
      <c r="CG1037">
        <v>54.570959641156946</v>
      </c>
      <c r="CH1037">
        <v>87.835503506803732</v>
      </c>
      <c r="CI1037">
        <v>81.685866333737593</v>
      </c>
      <c r="CJ1037">
        <v>77.391325920281801</v>
      </c>
      <c r="CK1037">
        <v>87.784114427133332</v>
      </c>
      <c r="CL1037">
        <v>88.359049070229815</v>
      </c>
      <c r="CM1037">
        <v>80.759142418367972</v>
      </c>
      <c r="CN1037">
        <v>76.824771528340236</v>
      </c>
    </row>
    <row r="1038" spans="1:92" x14ac:dyDescent="0.25">
      <c r="A1038" s="1">
        <v>39867</v>
      </c>
      <c r="B1038">
        <v>62.731092436974578</v>
      </c>
      <c r="C1038">
        <v>77.129388413411121</v>
      </c>
      <c r="D1038">
        <v>75.963918818937131</v>
      </c>
      <c r="E1038">
        <v>101.64535164575985</v>
      </c>
      <c r="F1038">
        <v>101.52651773375878</v>
      </c>
      <c r="G1038">
        <v>102.15941388991239</v>
      </c>
      <c r="H1038">
        <v>103.83124465004774</v>
      </c>
      <c r="I1038">
        <v>102.72456878126619</v>
      </c>
      <c r="J1038">
        <v>103.0487107750025</v>
      </c>
      <c r="K1038">
        <v>103.91667840584935</v>
      </c>
      <c r="L1038">
        <v>69.888165382890151</v>
      </c>
      <c r="M1038">
        <v>68.202622883608612</v>
      </c>
      <c r="N1038">
        <v>98.482237062797708</v>
      </c>
      <c r="O1038">
        <v>96.495606341812916</v>
      </c>
      <c r="P1038">
        <v>95.592898982645721</v>
      </c>
      <c r="Q1038">
        <v>100.60564585563638</v>
      </c>
      <c r="R1038">
        <v>99.537970621456196</v>
      </c>
      <c r="S1038">
        <v>97.151099393953402</v>
      </c>
      <c r="T1038">
        <v>96.442276812142907</v>
      </c>
      <c r="U1038">
        <v>60.678519366220542</v>
      </c>
      <c r="V1038">
        <v>56.722920885027129</v>
      </c>
      <c r="W1038">
        <v>92.420948783747164</v>
      </c>
      <c r="X1038">
        <v>87.988885768880337</v>
      </c>
      <c r="Y1038">
        <v>85.171649559380853</v>
      </c>
      <c r="Z1038">
        <v>92.025197527938218</v>
      </c>
      <c r="AA1038">
        <v>92.584427284697327</v>
      </c>
      <c r="AB1038">
        <v>88.176175294668639</v>
      </c>
      <c r="AC1038">
        <v>85.298009495346804</v>
      </c>
      <c r="AD1038">
        <v>55.833655276956073</v>
      </c>
      <c r="AE1038">
        <v>52.376667257116146</v>
      </c>
      <c r="AF1038">
        <v>90.591940646111453</v>
      </c>
      <c r="AG1038">
        <v>86.306532698849267</v>
      </c>
      <c r="AH1038">
        <v>82.459550132755609</v>
      </c>
      <c r="AI1038">
        <v>90.691478220111094</v>
      </c>
      <c r="AJ1038">
        <v>91.053516600162027</v>
      </c>
      <c r="AK1038">
        <v>85.473966024171105</v>
      </c>
      <c r="AL1038">
        <v>81.75439618218374</v>
      </c>
      <c r="AM1038">
        <v>52.583861022246261</v>
      </c>
      <c r="AN1038">
        <v>47.686683036672029</v>
      </c>
      <c r="AO1038">
        <v>88.12494545009551</v>
      </c>
      <c r="AP1038">
        <v>80.873931117636914</v>
      </c>
      <c r="AQ1038">
        <v>76.711220781017502</v>
      </c>
      <c r="AR1038">
        <v>87.660348081576686</v>
      </c>
      <c r="AS1038">
        <v>87.623925948084988</v>
      </c>
      <c r="AT1038">
        <v>80.802187417728447</v>
      </c>
      <c r="AU1038">
        <v>75.869625692843343</v>
      </c>
      <c r="AV1038">
        <v>76.014291751435636</v>
      </c>
      <c r="AW1038">
        <v>74.209405031866183</v>
      </c>
      <c r="AX1038">
        <v>98.437554725898764</v>
      </c>
      <c r="AY1038">
        <v>96.666186259624823</v>
      </c>
      <c r="AZ1038">
        <v>95.864202940357771</v>
      </c>
      <c r="BA1038">
        <v>99.193617321589457</v>
      </c>
      <c r="BB1038">
        <v>98.692298666934192</v>
      </c>
      <c r="BC1038">
        <v>97.317720826358922</v>
      </c>
      <c r="BD1038">
        <v>96.693279679349075</v>
      </c>
      <c r="BE1038">
        <v>71.126445314769398</v>
      </c>
      <c r="BF1038">
        <v>68.999647337203115</v>
      </c>
      <c r="BG1038">
        <v>95.603766899978751</v>
      </c>
      <c r="BH1038">
        <v>92.58021578301458</v>
      </c>
      <c r="BI1038">
        <v>91.451445658362346</v>
      </c>
      <c r="BJ1038">
        <v>96.094652638624424</v>
      </c>
      <c r="BK1038">
        <v>95.656141250218511</v>
      </c>
      <c r="BL1038">
        <v>93.295945347822794</v>
      </c>
      <c r="BM1038">
        <v>91.466492057835069</v>
      </c>
      <c r="BN1038">
        <v>61.969473861567927</v>
      </c>
      <c r="BO1038">
        <v>59.271241289369151</v>
      </c>
      <c r="BP1038">
        <v>89.836637168919481</v>
      </c>
      <c r="BQ1038">
        <v>85.489888653621634</v>
      </c>
      <c r="BR1038">
        <v>82.399634534566033</v>
      </c>
      <c r="BS1038">
        <v>88.788796207214631</v>
      </c>
      <c r="BT1038">
        <v>89.364023548050085</v>
      </c>
      <c r="BU1038">
        <v>84.94212719111151</v>
      </c>
      <c r="BV1038">
        <v>81.24229147438254</v>
      </c>
      <c r="BW1038">
        <v>58.822874616746091</v>
      </c>
      <c r="BX1038">
        <v>55.790540250743938</v>
      </c>
      <c r="BY1038">
        <v>88.916015927328601</v>
      </c>
      <c r="BZ1038">
        <v>84.036612160119532</v>
      </c>
      <c r="CA1038">
        <v>79.339208853005587</v>
      </c>
      <c r="CB1038">
        <v>88.860506638640629</v>
      </c>
      <c r="CC1038">
        <v>88.743365387704515</v>
      </c>
      <c r="CD1038">
        <v>83.662238746512841</v>
      </c>
      <c r="CE1038">
        <v>78.874154226991323</v>
      </c>
      <c r="CF1038">
        <v>56.064742827863235</v>
      </c>
      <c r="CG1038">
        <v>52.011059800229255</v>
      </c>
      <c r="CH1038">
        <v>87.788296636308843</v>
      </c>
      <c r="CI1038">
        <v>81.61827467825627</v>
      </c>
      <c r="CJ1038">
        <v>77.314078314017436</v>
      </c>
      <c r="CK1038">
        <v>87.736907556638442</v>
      </c>
      <c r="CL1038">
        <v>88.311842199734912</v>
      </c>
      <c r="CM1038">
        <v>80.694769413147654</v>
      </c>
      <c r="CN1038">
        <v>76.751386302389108</v>
      </c>
    </row>
    <row r="1039" spans="1:92" x14ac:dyDescent="0.25">
      <c r="A1039" s="1">
        <v>39868</v>
      </c>
      <c r="B1039">
        <v>65.109243697478774</v>
      </c>
      <c r="C1039">
        <v>79.794606740878237</v>
      </c>
      <c r="D1039">
        <v>78.629137146404275</v>
      </c>
      <c r="E1039">
        <v>101.64535164575985</v>
      </c>
      <c r="F1039">
        <v>101.52651773375878</v>
      </c>
      <c r="G1039">
        <v>102.15941388991239</v>
      </c>
      <c r="H1039">
        <v>103.83124465004774</v>
      </c>
      <c r="I1039">
        <v>102.72456878126619</v>
      </c>
      <c r="J1039">
        <v>103.0487107750025</v>
      </c>
      <c r="K1039">
        <v>103.91667840584935</v>
      </c>
      <c r="L1039">
        <v>72.835427773608913</v>
      </c>
      <c r="M1039">
        <v>71.0723257377295</v>
      </c>
      <c r="N1039">
        <v>98.482237062797708</v>
      </c>
      <c r="O1039">
        <v>96.495606341812916</v>
      </c>
      <c r="P1039">
        <v>95.592898982645721</v>
      </c>
      <c r="Q1039">
        <v>100.60564585563638</v>
      </c>
      <c r="R1039">
        <v>99.537970621456196</v>
      </c>
      <c r="S1039">
        <v>97.151099393953402</v>
      </c>
      <c r="T1039">
        <v>96.442276812142907</v>
      </c>
      <c r="U1039">
        <v>63.680585853984795</v>
      </c>
      <c r="V1039">
        <v>59.543043949290521</v>
      </c>
      <c r="W1039">
        <v>92.420948783747164</v>
      </c>
      <c r="X1039">
        <v>87.988885768880337</v>
      </c>
      <c r="Y1039">
        <v>85.171649559380853</v>
      </c>
      <c r="Z1039">
        <v>92.025197527938218</v>
      </c>
      <c r="AA1039">
        <v>92.584427284697327</v>
      </c>
      <c r="AB1039">
        <v>88.176175294668639</v>
      </c>
      <c r="AC1039">
        <v>85.298009495346804</v>
      </c>
      <c r="AD1039">
        <v>58.945979839292676</v>
      </c>
      <c r="AE1039">
        <v>55.385247667374848</v>
      </c>
      <c r="AF1039">
        <v>90.591940646111453</v>
      </c>
      <c r="AG1039">
        <v>86.306532698849267</v>
      </c>
      <c r="AH1039">
        <v>82.459550132755609</v>
      </c>
      <c r="AI1039">
        <v>90.691478220111094</v>
      </c>
      <c r="AJ1039">
        <v>91.053516600162027</v>
      </c>
      <c r="AK1039">
        <v>85.473966024171105</v>
      </c>
      <c r="AL1039">
        <v>81.75439618218374</v>
      </c>
      <c r="AM1039">
        <v>55.937643050862441</v>
      </c>
      <c r="AN1039">
        <v>50.693522096810675</v>
      </c>
      <c r="AO1039">
        <v>88.12494545009551</v>
      </c>
      <c r="AP1039">
        <v>80.873931117636914</v>
      </c>
      <c r="AQ1039">
        <v>76.711220781017502</v>
      </c>
      <c r="AR1039">
        <v>87.660348081576686</v>
      </c>
      <c r="AS1039">
        <v>87.623925948084988</v>
      </c>
      <c r="AT1039">
        <v>80.802187417728447</v>
      </c>
      <c r="AU1039">
        <v>75.869625692843343</v>
      </c>
      <c r="AV1039">
        <v>79.014230295614325</v>
      </c>
      <c r="AW1039">
        <v>77.136174343260009</v>
      </c>
      <c r="AX1039">
        <v>98.437554725898764</v>
      </c>
      <c r="AY1039">
        <v>96.666186259624823</v>
      </c>
      <c r="AZ1039">
        <v>95.864202940357771</v>
      </c>
      <c r="BA1039">
        <v>99.193617321589457</v>
      </c>
      <c r="BB1039">
        <v>98.692298666934192</v>
      </c>
      <c r="BC1039">
        <v>97.317720826358922</v>
      </c>
      <c r="BD1039">
        <v>96.693279679349075</v>
      </c>
      <c r="BE1039">
        <v>74.305625912241609</v>
      </c>
      <c r="BF1039">
        <v>72.097310483458088</v>
      </c>
      <c r="BG1039">
        <v>95.603766899978751</v>
      </c>
      <c r="BH1039">
        <v>92.58021578301458</v>
      </c>
      <c r="BI1039">
        <v>91.451445658362346</v>
      </c>
      <c r="BJ1039">
        <v>96.094652638624424</v>
      </c>
      <c r="BK1039">
        <v>95.656141250218511</v>
      </c>
      <c r="BL1039">
        <v>93.295945347822794</v>
      </c>
      <c r="BM1039">
        <v>91.466492057835069</v>
      </c>
      <c r="BN1039">
        <v>65.048051513397951</v>
      </c>
      <c r="BO1039">
        <v>62.168726138150355</v>
      </c>
      <c r="BP1039">
        <v>89.836637168919481</v>
      </c>
      <c r="BQ1039">
        <v>85.489888653621634</v>
      </c>
      <c r="BR1039">
        <v>82.399634534566033</v>
      </c>
      <c r="BS1039">
        <v>88.788796207214631</v>
      </c>
      <c r="BT1039">
        <v>89.364023548050085</v>
      </c>
      <c r="BU1039">
        <v>84.94212719111151</v>
      </c>
      <c r="BV1039">
        <v>81.24229147438254</v>
      </c>
      <c r="BW1039">
        <v>61.992170237472678</v>
      </c>
      <c r="BX1039">
        <v>58.860795383322795</v>
      </c>
      <c r="BY1039">
        <v>88.916015927328601</v>
      </c>
      <c r="BZ1039">
        <v>84.036612160119532</v>
      </c>
      <c r="CA1039">
        <v>79.339208853005587</v>
      </c>
      <c r="CB1039">
        <v>88.860506638640629</v>
      </c>
      <c r="CC1039">
        <v>88.743365387704515</v>
      </c>
      <c r="CD1039">
        <v>83.662238746512841</v>
      </c>
      <c r="CE1039">
        <v>78.874154226991323</v>
      </c>
      <c r="CF1039">
        <v>59.400202862098297</v>
      </c>
      <c r="CG1039">
        <v>55.131328864513648</v>
      </c>
      <c r="CH1039">
        <v>87.788296636308843</v>
      </c>
      <c r="CI1039">
        <v>81.61827467825627</v>
      </c>
      <c r="CJ1039">
        <v>77.314078314017436</v>
      </c>
      <c r="CK1039">
        <v>87.736907556638442</v>
      </c>
      <c r="CL1039">
        <v>88.311842199734912</v>
      </c>
      <c r="CM1039">
        <v>80.694769413147654</v>
      </c>
      <c r="CN1039">
        <v>76.751386302389108</v>
      </c>
    </row>
    <row r="1040" spans="1:92" x14ac:dyDescent="0.25">
      <c r="A1040" s="1">
        <v>39869</v>
      </c>
      <c r="B1040">
        <v>64.598319327730863</v>
      </c>
      <c r="C1040">
        <v>79.705939658421244</v>
      </c>
      <c r="D1040">
        <v>78.538007089434586</v>
      </c>
      <c r="E1040">
        <v>101.63796272222179</v>
      </c>
      <c r="F1040">
        <v>101.5142028611953</v>
      </c>
      <c r="G1040">
        <v>102.14217306832354</v>
      </c>
      <c r="H1040">
        <v>103.82139275199695</v>
      </c>
      <c r="I1040">
        <v>102.7171798577281</v>
      </c>
      <c r="J1040">
        <v>103.03639590243905</v>
      </c>
      <c r="K1040">
        <v>103.89943758426053</v>
      </c>
      <c r="L1040">
        <v>72.690117368666648</v>
      </c>
      <c r="M1040">
        <v>70.927015332787221</v>
      </c>
      <c r="N1040">
        <v>98.469027025984786</v>
      </c>
      <c r="O1040">
        <v>96.473589613791361</v>
      </c>
      <c r="P1040">
        <v>95.56647890901985</v>
      </c>
      <c r="Q1040">
        <v>100.59243581882345</v>
      </c>
      <c r="R1040">
        <v>99.524760584643261</v>
      </c>
      <c r="S1040">
        <v>97.129082665931847</v>
      </c>
      <c r="T1040">
        <v>96.415856738517064</v>
      </c>
      <c r="U1040">
        <v>63.487006842652484</v>
      </c>
      <c r="V1040">
        <v>59.34946493795821</v>
      </c>
      <c r="W1040">
        <v>92.400208175390148</v>
      </c>
      <c r="X1040">
        <v>87.954318088285291</v>
      </c>
      <c r="Y1040">
        <v>85.137081878785793</v>
      </c>
      <c r="Z1040">
        <v>92.004456919581173</v>
      </c>
      <c r="AA1040">
        <v>92.563686676340296</v>
      </c>
      <c r="AB1040">
        <v>88.141607614073578</v>
      </c>
      <c r="AC1040">
        <v>85.263441814751758</v>
      </c>
      <c r="AD1040">
        <v>58.682643139013905</v>
      </c>
      <c r="AE1040">
        <v>55.121910967096078</v>
      </c>
      <c r="AF1040">
        <v>90.561555642233145</v>
      </c>
      <c r="AG1040">
        <v>86.255891025718739</v>
      </c>
      <c r="AH1040">
        <v>82.408908459625081</v>
      </c>
      <c r="AI1040">
        <v>90.661093216232771</v>
      </c>
      <c r="AJ1040">
        <v>91.023131596283719</v>
      </c>
      <c r="AK1040">
        <v>85.433452685666651</v>
      </c>
      <c r="AL1040">
        <v>81.703754509053212</v>
      </c>
      <c r="AM1040">
        <v>55.59167615503938</v>
      </c>
      <c r="AN1040">
        <v>50.375232552653472</v>
      </c>
      <c r="AO1040">
        <v>88.083429422596751</v>
      </c>
      <c r="AP1040">
        <v>80.818576414305227</v>
      </c>
      <c r="AQ1040">
        <v>76.6420274018529</v>
      </c>
      <c r="AR1040">
        <v>87.618832054077927</v>
      </c>
      <c r="AS1040">
        <v>87.58240992058623</v>
      </c>
      <c r="AT1040">
        <v>80.746832714396746</v>
      </c>
      <c r="AU1040">
        <v>75.800432313678741</v>
      </c>
      <c r="AV1040">
        <v>78.7711866930984</v>
      </c>
      <c r="AW1040">
        <v>76.893130740744084</v>
      </c>
      <c r="AX1040">
        <v>98.417301092355785</v>
      </c>
      <c r="AY1040">
        <v>96.632430203719821</v>
      </c>
      <c r="AZ1040">
        <v>95.823695673271786</v>
      </c>
      <c r="BA1040">
        <v>99.173363688046464</v>
      </c>
      <c r="BB1040">
        <v>98.672045033391214</v>
      </c>
      <c r="BC1040">
        <v>97.28396477045392</v>
      </c>
      <c r="BD1040">
        <v>96.652772412263104</v>
      </c>
      <c r="BE1040">
        <v>74.047282863893798</v>
      </c>
      <c r="BF1040">
        <v>71.831138857887595</v>
      </c>
      <c r="BG1040">
        <v>95.580281168310776</v>
      </c>
      <c r="BH1040">
        <v>92.541072896901284</v>
      </c>
      <c r="BI1040">
        <v>91.404474195026381</v>
      </c>
      <c r="BJ1040">
        <v>96.071166906956449</v>
      </c>
      <c r="BK1040">
        <v>95.632655518550521</v>
      </c>
      <c r="BL1040">
        <v>93.256802461709498</v>
      </c>
      <c r="BM1040">
        <v>91.419520594499105</v>
      </c>
      <c r="BN1040">
        <v>64.790175057945262</v>
      </c>
      <c r="BO1040">
        <v>61.910849682697666</v>
      </c>
      <c r="BP1040">
        <v>89.809960294217476</v>
      </c>
      <c r="BQ1040">
        <v>85.454319487352308</v>
      </c>
      <c r="BR1040">
        <v>82.355173076729358</v>
      </c>
      <c r="BS1040">
        <v>88.76211933251264</v>
      </c>
      <c r="BT1040">
        <v>89.337346673348094</v>
      </c>
      <c r="BU1040">
        <v>84.906558024842198</v>
      </c>
      <c r="BV1040">
        <v>81.197830016545865</v>
      </c>
      <c r="BW1040">
        <v>61.704756381255422</v>
      </c>
      <c r="BX1040">
        <v>58.583646307684745</v>
      </c>
      <c r="BY1040">
        <v>88.88522158559104</v>
      </c>
      <c r="BZ1040">
        <v>83.995553037802793</v>
      </c>
      <c r="CA1040">
        <v>79.287884950109628</v>
      </c>
      <c r="CB1040">
        <v>88.829712296903068</v>
      </c>
      <c r="CC1040">
        <v>88.712571045966953</v>
      </c>
      <c r="CD1040">
        <v>83.621179624196088</v>
      </c>
      <c r="CE1040">
        <v>78.822830324095378</v>
      </c>
      <c r="CF1040">
        <v>59.093224829764445</v>
      </c>
      <c r="CG1040">
        <v>54.836157679577248</v>
      </c>
      <c r="CH1040">
        <v>87.752876094116488</v>
      </c>
      <c r="CI1040">
        <v>81.571047288666449</v>
      </c>
      <c r="CJ1040">
        <v>77.255044077030149</v>
      </c>
      <c r="CK1040">
        <v>87.701487014446073</v>
      </c>
      <c r="CL1040">
        <v>88.276421657542542</v>
      </c>
      <c r="CM1040">
        <v>80.647542023557833</v>
      </c>
      <c r="CN1040">
        <v>76.69235206540182</v>
      </c>
    </row>
    <row r="1041" spans="1:92" x14ac:dyDescent="0.25">
      <c r="A1041" s="1">
        <v>39870</v>
      </c>
      <c r="B1041">
        <v>63.546218487394746</v>
      </c>
      <c r="C1041">
        <v>79.235425661635063</v>
      </c>
      <c r="D1041">
        <v>78.042059903632932</v>
      </c>
      <c r="E1041">
        <v>101.58709634419083</v>
      </c>
      <c r="F1041">
        <v>101.42518669964116</v>
      </c>
      <c r="G1041">
        <v>102.04044031226167</v>
      </c>
      <c r="H1041">
        <v>103.77052637396599</v>
      </c>
      <c r="I1041">
        <v>102.66631347969717</v>
      </c>
      <c r="J1041">
        <v>102.9473797408849</v>
      </c>
      <c r="K1041">
        <v>103.79770482819866</v>
      </c>
      <c r="L1041">
        <v>72.068743994366926</v>
      </c>
      <c r="M1041">
        <v>70.287366271008096</v>
      </c>
      <c r="N1041">
        <v>98.395924276067163</v>
      </c>
      <c r="O1041">
        <v>96.363935488914947</v>
      </c>
      <c r="P1041">
        <v>95.438549096664019</v>
      </c>
      <c r="Q1041">
        <v>100.51933306890584</v>
      </c>
      <c r="R1041">
        <v>99.451657834725665</v>
      </c>
      <c r="S1041">
        <v>97.019428541055433</v>
      </c>
      <c r="T1041">
        <v>96.269651238681831</v>
      </c>
      <c r="U1041">
        <v>62.7258710362984</v>
      </c>
      <c r="V1041">
        <v>58.613700325149253</v>
      </c>
      <c r="W1041">
        <v>92.2987234012096</v>
      </c>
      <c r="X1041">
        <v>87.802090927014476</v>
      </c>
      <c r="Y1041">
        <v>84.959483523969837</v>
      </c>
      <c r="Z1041">
        <v>91.902972145400639</v>
      </c>
      <c r="AA1041">
        <v>92.462201902159748</v>
      </c>
      <c r="AB1041">
        <v>87.989380452802763</v>
      </c>
      <c r="AC1041">
        <v>85.085843459935802</v>
      </c>
      <c r="AD1041">
        <v>57.794739484677038</v>
      </c>
      <c r="AE1041">
        <v>54.234007312759239</v>
      </c>
      <c r="AF1041">
        <v>90.430014360109169</v>
      </c>
      <c r="AG1041">
        <v>86.091464423063769</v>
      </c>
      <c r="AH1041">
        <v>82.211596536439117</v>
      </c>
      <c r="AI1041">
        <v>90.529551934108795</v>
      </c>
      <c r="AJ1041">
        <v>90.891590314159743</v>
      </c>
      <c r="AK1041">
        <v>85.269026083011681</v>
      </c>
      <c r="AL1041">
        <v>81.506442585867262</v>
      </c>
      <c r="AM1041">
        <v>54.523641707535894</v>
      </c>
      <c r="AN1041">
        <v>49.348276353130885</v>
      </c>
      <c r="AO1041">
        <v>87.919116430673142</v>
      </c>
      <c r="AP1041">
        <v>80.613185174400698</v>
      </c>
      <c r="AQ1041">
        <v>76.395557913967465</v>
      </c>
      <c r="AR1041">
        <v>87.454519062154318</v>
      </c>
      <c r="AS1041">
        <v>87.418096928662621</v>
      </c>
      <c r="AT1041">
        <v>80.541441474492217</v>
      </c>
      <c r="AU1041">
        <v>75.553962825793306</v>
      </c>
      <c r="AV1041">
        <v>78.234310294163805</v>
      </c>
      <c r="AW1041">
        <v>76.341744168865318</v>
      </c>
      <c r="AX1041">
        <v>98.359260400579089</v>
      </c>
      <c r="AY1041">
        <v>96.545369166054755</v>
      </c>
      <c r="AZ1041">
        <v>95.722124462662521</v>
      </c>
      <c r="BA1041">
        <v>99.115322996269768</v>
      </c>
      <c r="BB1041">
        <v>98.614004341614475</v>
      </c>
      <c r="BC1041">
        <v>97.196903732788869</v>
      </c>
      <c r="BD1041">
        <v>96.536691028709683</v>
      </c>
      <c r="BE1041">
        <v>73.420877416010015</v>
      </c>
      <c r="BF1041">
        <v>71.204733410003811</v>
      </c>
      <c r="BG1041">
        <v>95.508691974266924</v>
      </c>
      <c r="BH1041">
        <v>92.433689105835498</v>
      </c>
      <c r="BI1041">
        <v>91.279193105449608</v>
      </c>
      <c r="BJ1041">
        <v>95.999577712912583</v>
      </c>
      <c r="BK1041">
        <v>95.561066324506669</v>
      </c>
      <c r="BL1041">
        <v>93.149418670643698</v>
      </c>
      <c r="BM1041">
        <v>91.294239504922345</v>
      </c>
      <c r="BN1041">
        <v>64.115965630881945</v>
      </c>
      <c r="BO1041">
        <v>61.236640255634342</v>
      </c>
      <c r="BP1041">
        <v>89.720065703942367</v>
      </c>
      <c r="BQ1041">
        <v>85.341951249508426</v>
      </c>
      <c r="BR1041">
        <v>82.220331191316703</v>
      </c>
      <c r="BS1041">
        <v>88.672224742237518</v>
      </c>
      <c r="BT1041">
        <v>89.247452083072972</v>
      </c>
      <c r="BU1041">
        <v>84.794189786998302</v>
      </c>
      <c r="BV1041">
        <v>81.062988131133196</v>
      </c>
      <c r="BW1041">
        <v>60.920505772444024</v>
      </c>
      <c r="BX1041">
        <v>57.799395698873347</v>
      </c>
      <c r="BY1041">
        <v>88.77704908782394</v>
      </c>
      <c r="BZ1041">
        <v>83.860337415593932</v>
      </c>
      <c r="CA1041">
        <v>79.125626203458992</v>
      </c>
      <c r="CB1041">
        <v>88.721539799135968</v>
      </c>
      <c r="CC1041">
        <v>88.604398548199853</v>
      </c>
      <c r="CD1041">
        <v>83.485964001987227</v>
      </c>
      <c r="CE1041">
        <v>78.660571577444742</v>
      </c>
      <c r="CF1041">
        <v>58.175450122339669</v>
      </c>
      <c r="CG1041">
        <v>53.9511606402748</v>
      </c>
      <c r="CH1041">
        <v>87.621765421627231</v>
      </c>
      <c r="CI1041">
        <v>81.407158948054885</v>
      </c>
      <c r="CJ1041">
        <v>77.058378068296264</v>
      </c>
      <c r="CK1041">
        <v>87.570376341956816</v>
      </c>
      <c r="CL1041">
        <v>88.145310985053285</v>
      </c>
      <c r="CM1041">
        <v>80.483653682946269</v>
      </c>
      <c r="CN1041">
        <v>76.495686056667935</v>
      </c>
    </row>
    <row r="1042" spans="1:92" x14ac:dyDescent="0.25">
      <c r="A1042" s="1">
        <v>39871</v>
      </c>
      <c r="B1042">
        <v>62.126050420167857</v>
      </c>
      <c r="C1042">
        <v>78.157632780597837</v>
      </c>
      <c r="D1042">
        <v>76.935904052042105</v>
      </c>
      <c r="E1042">
        <v>101.47364446197639</v>
      </c>
      <c r="F1042">
        <v>101.22664590576589</v>
      </c>
      <c r="G1042">
        <v>101.81353654783277</v>
      </c>
      <c r="H1042">
        <v>103.65707449175157</v>
      </c>
      <c r="I1042">
        <v>102.55286159748272</v>
      </c>
      <c r="J1042">
        <v>102.74883894700963</v>
      </c>
      <c r="K1042">
        <v>103.57080106376975</v>
      </c>
      <c r="L1042">
        <v>70.770071031089756</v>
      </c>
      <c r="M1042">
        <v>68.988693307730927</v>
      </c>
      <c r="N1042">
        <v>98.24750450883549</v>
      </c>
      <c r="O1042">
        <v>96.14130583806741</v>
      </c>
      <c r="P1042">
        <v>95.141709562200674</v>
      </c>
      <c r="Q1042">
        <v>100.37091330167416</v>
      </c>
      <c r="R1042">
        <v>99.303238067493965</v>
      </c>
      <c r="S1042">
        <v>96.79679889020791</v>
      </c>
      <c r="T1042">
        <v>95.972811704218486</v>
      </c>
      <c r="U1042">
        <v>61.32753057078866</v>
      </c>
      <c r="V1042">
        <v>57.261971208489847</v>
      </c>
      <c r="W1042">
        <v>92.112278005808307</v>
      </c>
      <c r="X1042">
        <v>87.522422833912529</v>
      </c>
      <c r="Y1042">
        <v>84.633204082017571</v>
      </c>
      <c r="Z1042">
        <v>91.716526749999332</v>
      </c>
      <c r="AA1042">
        <v>92.275756506758427</v>
      </c>
      <c r="AB1042">
        <v>87.709712359700816</v>
      </c>
      <c r="AC1042">
        <v>84.759564017983536</v>
      </c>
      <c r="AD1042">
        <v>56.209830748734937</v>
      </c>
      <c r="AE1042">
        <v>52.70570246024365</v>
      </c>
      <c r="AF1042">
        <v>90.203598826403166</v>
      </c>
      <c r="AG1042">
        <v>85.751841122504743</v>
      </c>
      <c r="AH1042">
        <v>81.871973235880077</v>
      </c>
      <c r="AI1042">
        <v>90.303136400402778</v>
      </c>
      <c r="AJ1042">
        <v>90.665174780453725</v>
      </c>
      <c r="AK1042">
        <v>84.929402782452669</v>
      </c>
      <c r="AL1042">
        <v>81.166819285308236</v>
      </c>
      <c r="AM1042">
        <v>52.824271810431632</v>
      </c>
      <c r="AN1042">
        <v>47.714266836684466</v>
      </c>
      <c r="AO1042">
        <v>87.657674908041699</v>
      </c>
      <c r="AP1042">
        <v>80.286383271111418</v>
      </c>
      <c r="AQ1042">
        <v>76.003395630020336</v>
      </c>
      <c r="AR1042">
        <v>87.193077539522875</v>
      </c>
      <c r="AS1042">
        <v>87.156655406031177</v>
      </c>
      <c r="AT1042">
        <v>80.214639571202952</v>
      </c>
      <c r="AU1042">
        <v>75.161800541846176</v>
      </c>
      <c r="AV1042">
        <v>77.248501162457188</v>
      </c>
      <c r="AW1042">
        <v>75.329291547112589</v>
      </c>
      <c r="AX1042">
        <v>98.252686440394584</v>
      </c>
      <c r="AY1042">
        <v>96.385508225778011</v>
      </c>
      <c r="AZ1042">
        <v>95.508976542293539</v>
      </c>
      <c r="BA1042">
        <v>99.008749036085277</v>
      </c>
      <c r="BB1042">
        <v>98.507430381429984</v>
      </c>
      <c r="BC1042">
        <v>97.037042792512125</v>
      </c>
      <c r="BD1042">
        <v>96.323543108340687</v>
      </c>
      <c r="BE1042">
        <v>72.266340434018673</v>
      </c>
      <c r="BF1042">
        <v>70.017209657098434</v>
      </c>
      <c r="BG1042">
        <v>95.376744890610766</v>
      </c>
      <c r="BH1042">
        <v>92.235768480351268</v>
      </c>
      <c r="BI1042">
        <v>91.048285709051356</v>
      </c>
      <c r="BJ1042">
        <v>95.867630629256411</v>
      </c>
      <c r="BK1042">
        <v>95.429119240850511</v>
      </c>
      <c r="BL1042">
        <v>92.951498045159468</v>
      </c>
      <c r="BM1042">
        <v>91.063332108524079</v>
      </c>
      <c r="BN1042">
        <v>62.887357319857706</v>
      </c>
      <c r="BO1042">
        <v>60.008031944610117</v>
      </c>
      <c r="BP1042">
        <v>89.561535599294075</v>
      </c>
      <c r="BQ1042">
        <v>85.104156092536016</v>
      </c>
      <c r="BR1042">
        <v>81.982536034344264</v>
      </c>
      <c r="BS1042">
        <v>88.513694637589225</v>
      </c>
      <c r="BT1042">
        <v>89.088921978424679</v>
      </c>
      <c r="BU1042">
        <v>84.59602715618793</v>
      </c>
      <c r="BV1042">
        <v>80.825192974160771</v>
      </c>
      <c r="BW1042">
        <v>59.556327222476156</v>
      </c>
      <c r="BX1042">
        <v>56.43521714890548</v>
      </c>
      <c r="BY1042">
        <v>88.588886529207684</v>
      </c>
      <c r="BZ1042">
        <v>83.625134217323605</v>
      </c>
      <c r="CA1042">
        <v>78.843382365534637</v>
      </c>
      <c r="CB1042">
        <v>88.533377240519712</v>
      </c>
      <c r="CC1042">
        <v>88.416235989583598</v>
      </c>
      <c r="CD1042">
        <v>83.250760803716901</v>
      </c>
      <c r="CE1042">
        <v>78.378327739520373</v>
      </c>
      <c r="CF1042">
        <v>56.666759270591527</v>
      </c>
      <c r="CG1042">
        <v>52.496351604660518</v>
      </c>
      <c r="CH1042">
        <v>87.406238157091778</v>
      </c>
      <c r="CI1042">
        <v>81.137749867385565</v>
      </c>
      <c r="CJ1042">
        <v>76.735087171493106</v>
      </c>
      <c r="CK1042">
        <v>87.354849077421363</v>
      </c>
      <c r="CL1042">
        <v>87.929783720517861</v>
      </c>
      <c r="CM1042">
        <v>80.214244602276949</v>
      </c>
      <c r="CN1042">
        <v>76.172395159864763</v>
      </c>
    </row>
    <row r="1043" spans="1:92" x14ac:dyDescent="0.25">
      <c r="A1043" s="1">
        <v>39874</v>
      </c>
      <c r="B1043">
        <v>59.327731092436764</v>
      </c>
      <c r="C1043">
        <v>74.641896137070688</v>
      </c>
      <c r="D1043">
        <v>73.420167408514914</v>
      </c>
      <c r="E1043">
        <v>101.20996421371184</v>
      </c>
      <c r="F1043">
        <v>100.78717882532497</v>
      </c>
      <c r="G1043">
        <v>101.2861760513037</v>
      </c>
      <c r="H1043">
        <v>103.39339424348699</v>
      </c>
      <c r="I1043">
        <v>102.28918134921818</v>
      </c>
      <c r="J1043">
        <v>102.30937186656872</v>
      </c>
      <c r="K1043">
        <v>103.04344056724068</v>
      </c>
      <c r="L1043">
        <v>66.926089861996317</v>
      </c>
      <c r="M1043">
        <v>65.144712138637502</v>
      </c>
      <c r="N1043">
        <v>97.927172744744368</v>
      </c>
      <c r="O1043">
        <v>95.714196819279252</v>
      </c>
      <c r="P1043">
        <v>94.60782328871548</v>
      </c>
      <c r="Q1043">
        <v>100.05058153758304</v>
      </c>
      <c r="R1043">
        <v>98.982906303402856</v>
      </c>
      <c r="S1043">
        <v>96.369689871419766</v>
      </c>
      <c r="T1043">
        <v>95.438925430733292</v>
      </c>
      <c r="U1043">
        <v>57.462918349840365</v>
      </c>
      <c r="V1043">
        <v>53.522023897894712</v>
      </c>
      <c r="W1043">
        <v>91.738283274748795</v>
      </c>
      <c r="X1043">
        <v>87.023763192499842</v>
      </c>
      <c r="Y1043">
        <v>84.009879530251723</v>
      </c>
      <c r="Z1043">
        <v>91.342532018939821</v>
      </c>
      <c r="AA1043">
        <v>91.90176177569893</v>
      </c>
      <c r="AB1043">
        <v>87.211052718288158</v>
      </c>
      <c r="AC1043">
        <v>84.136239466217674</v>
      </c>
      <c r="AD1043">
        <v>52.135610505742122</v>
      </c>
      <c r="AE1043">
        <v>48.771972570457521</v>
      </c>
      <c r="AF1043">
        <v>89.922618119989863</v>
      </c>
      <c r="AG1043">
        <v>85.189879709678152</v>
      </c>
      <c r="AH1043">
        <v>81.310011823053486</v>
      </c>
      <c r="AI1043">
        <v>90.022155693989504</v>
      </c>
      <c r="AJ1043">
        <v>90.384194074040465</v>
      </c>
      <c r="AK1043">
        <v>84.367441369626064</v>
      </c>
      <c r="AL1043">
        <v>80.604857872481645</v>
      </c>
      <c r="AM1043">
        <v>48.709857638936377</v>
      </c>
      <c r="AN1043">
        <v>43.904624085299979</v>
      </c>
      <c r="AO1043">
        <v>87.352903487930945</v>
      </c>
      <c r="AP1043">
        <v>79.829226140945281</v>
      </c>
      <c r="AQ1043">
        <v>75.393852789798828</v>
      </c>
      <c r="AR1043">
        <v>86.888306119412135</v>
      </c>
      <c r="AS1043">
        <v>86.851883985920438</v>
      </c>
      <c r="AT1043">
        <v>79.7574824410368</v>
      </c>
      <c r="AU1043">
        <v>74.552257701624654</v>
      </c>
      <c r="AV1043">
        <v>73.580433355388024</v>
      </c>
      <c r="AW1043">
        <v>71.567170719349377</v>
      </c>
      <c r="AX1043">
        <v>97.97052737831234</v>
      </c>
      <c r="AY1043">
        <v>96.009296143001663</v>
      </c>
      <c r="AZ1043">
        <v>95.038711438823114</v>
      </c>
      <c r="BA1043">
        <v>98.726589974003033</v>
      </c>
      <c r="BB1043">
        <v>98.225271319347755</v>
      </c>
      <c r="BC1043">
        <v>96.660830709735777</v>
      </c>
      <c r="BD1043">
        <v>95.853278004870305</v>
      </c>
      <c r="BE1043">
        <v>68.37135581849239</v>
      </c>
      <c r="BF1043">
        <v>66.122225041572165</v>
      </c>
      <c r="BG1043">
        <v>95.060935327189725</v>
      </c>
      <c r="BH1043">
        <v>91.814689062456537</v>
      </c>
      <c r="BI1043">
        <v>90.521936436682935</v>
      </c>
      <c r="BJ1043">
        <v>95.551821065835369</v>
      </c>
      <c r="BK1043">
        <v>95.11330967742947</v>
      </c>
      <c r="BL1043">
        <v>92.530418627264737</v>
      </c>
      <c r="BM1043">
        <v>90.536982836155659</v>
      </c>
      <c r="BN1043">
        <v>59.156732788526732</v>
      </c>
      <c r="BO1043">
        <v>56.277407413279136</v>
      </c>
      <c r="BP1043">
        <v>89.328371566085892</v>
      </c>
      <c r="BQ1043">
        <v>84.637828026119635</v>
      </c>
      <c r="BR1043">
        <v>81.516207967927883</v>
      </c>
      <c r="BS1043">
        <v>88.280530604381042</v>
      </c>
      <c r="BT1043">
        <v>88.85575794521651</v>
      </c>
      <c r="BU1043">
        <v>84.129699089771563</v>
      </c>
      <c r="BV1043">
        <v>80.35886490774439</v>
      </c>
      <c r="BW1043">
        <v>55.663125747230801</v>
      </c>
      <c r="BX1043">
        <v>52.542015673660124</v>
      </c>
      <c r="BY1043">
        <v>88.329339764191317</v>
      </c>
      <c r="BZ1043">
        <v>83.1060406872909</v>
      </c>
      <c r="CA1043">
        <v>78.324288835501903</v>
      </c>
      <c r="CB1043">
        <v>88.273830475503331</v>
      </c>
      <c r="CC1043">
        <v>88.156689224567231</v>
      </c>
      <c r="CD1043">
        <v>82.731667273684181</v>
      </c>
      <c r="CE1043">
        <v>77.859234209487653</v>
      </c>
      <c r="CF1043">
        <v>52.53803644129097</v>
      </c>
      <c r="CG1043">
        <v>48.509998528094478</v>
      </c>
      <c r="CH1043">
        <v>87.121498651622787</v>
      </c>
      <c r="CI1043">
        <v>80.568270856447569</v>
      </c>
      <c r="CJ1043">
        <v>76.165608160555109</v>
      </c>
      <c r="CK1043">
        <v>87.070109571952372</v>
      </c>
      <c r="CL1043">
        <v>87.645044215048856</v>
      </c>
      <c r="CM1043">
        <v>79.787135344073462</v>
      </c>
      <c r="CN1043">
        <v>75.602916148926752</v>
      </c>
    </row>
    <row r="1044" spans="1:92" x14ac:dyDescent="0.25">
      <c r="A1044" s="1">
        <v>39875</v>
      </c>
      <c r="B1044">
        <v>58.882352941176251</v>
      </c>
      <c r="C1044">
        <v>74.504634307627541</v>
      </c>
      <c r="D1044">
        <v>73.286025166104594</v>
      </c>
      <c r="E1044">
        <v>101.20996421371184</v>
      </c>
      <c r="F1044">
        <v>100.78717882532497</v>
      </c>
      <c r="G1044">
        <v>101.2861760513037</v>
      </c>
      <c r="H1044">
        <v>103.39339424348699</v>
      </c>
      <c r="I1044">
        <v>102.28918134921818</v>
      </c>
      <c r="J1044">
        <v>102.30937186656872</v>
      </c>
      <c r="K1044">
        <v>103.04344056724068</v>
      </c>
      <c r="L1044">
        <v>66.600635494963797</v>
      </c>
      <c r="M1044">
        <v>64.827394130780803</v>
      </c>
      <c r="N1044">
        <v>97.927172744744368</v>
      </c>
      <c r="O1044">
        <v>95.714196819279252</v>
      </c>
      <c r="P1044">
        <v>94.60782328871548</v>
      </c>
      <c r="Q1044">
        <v>100.05058153758304</v>
      </c>
      <c r="R1044">
        <v>98.982906303402856</v>
      </c>
      <c r="S1044">
        <v>96.369689871419766</v>
      </c>
      <c r="T1044">
        <v>95.438925430733292</v>
      </c>
      <c r="U1044">
        <v>57.015015609458686</v>
      </c>
      <c r="V1044">
        <v>53.100468377535478</v>
      </c>
      <c r="W1044">
        <v>91.738283274748795</v>
      </c>
      <c r="X1044">
        <v>87.023763192499842</v>
      </c>
      <c r="Y1044">
        <v>84.009879530251723</v>
      </c>
      <c r="Z1044">
        <v>91.342532018939821</v>
      </c>
      <c r="AA1044">
        <v>91.90176177569893</v>
      </c>
      <c r="AB1044">
        <v>87.211052718288158</v>
      </c>
      <c r="AC1044">
        <v>84.136239466217674</v>
      </c>
      <c r="AD1044">
        <v>51.584541103684536</v>
      </c>
      <c r="AE1044">
        <v>48.256456033048813</v>
      </c>
      <c r="AF1044">
        <v>89.922618119989863</v>
      </c>
      <c r="AG1044">
        <v>85.189879709678152</v>
      </c>
      <c r="AH1044">
        <v>81.310011823053486</v>
      </c>
      <c r="AI1044">
        <v>90.022155693989504</v>
      </c>
      <c r="AJ1044">
        <v>90.384194074040465</v>
      </c>
      <c r="AK1044">
        <v>84.367441369626064</v>
      </c>
      <c r="AL1044">
        <v>80.604857872481645</v>
      </c>
      <c r="AM1044">
        <v>48.104238417851661</v>
      </c>
      <c r="AN1044">
        <v>43.340771707048688</v>
      </c>
      <c r="AO1044">
        <v>87.352903487930945</v>
      </c>
      <c r="AP1044">
        <v>79.829226140945281</v>
      </c>
      <c r="AQ1044">
        <v>75.393852789798828</v>
      </c>
      <c r="AR1044">
        <v>86.888306119412135</v>
      </c>
      <c r="AS1044">
        <v>86.851883985920438</v>
      </c>
      <c r="AT1044">
        <v>79.7574824410368</v>
      </c>
      <c r="AU1044">
        <v>74.552257701624654</v>
      </c>
      <c r="AV1044">
        <v>73.641403141797596</v>
      </c>
      <c r="AW1044">
        <v>71.626722603749414</v>
      </c>
      <c r="AX1044">
        <v>97.97052737831234</v>
      </c>
      <c r="AY1044">
        <v>96.009296143001663</v>
      </c>
      <c r="AZ1044">
        <v>95.038711438823114</v>
      </c>
      <c r="BA1044">
        <v>98.726589974003033</v>
      </c>
      <c r="BB1044">
        <v>98.225271319347755</v>
      </c>
      <c r="BC1044">
        <v>96.660830709735777</v>
      </c>
      <c r="BD1044">
        <v>95.853278004870305</v>
      </c>
      <c r="BE1044">
        <v>68.303970831664316</v>
      </c>
      <c r="BF1044">
        <v>66.056524679414792</v>
      </c>
      <c r="BG1044">
        <v>95.060935327189725</v>
      </c>
      <c r="BH1044">
        <v>91.814689062456537</v>
      </c>
      <c r="BI1044">
        <v>90.521936436682935</v>
      </c>
      <c r="BJ1044">
        <v>95.551821065835369</v>
      </c>
      <c r="BK1044">
        <v>95.11330967742947</v>
      </c>
      <c r="BL1044">
        <v>92.530418627264737</v>
      </c>
      <c r="BM1044">
        <v>90.536982836155659</v>
      </c>
      <c r="BN1044">
        <v>58.983312133727686</v>
      </c>
      <c r="BO1044">
        <v>56.113896510182883</v>
      </c>
      <c r="BP1044">
        <v>89.328371566085892</v>
      </c>
      <c r="BQ1044">
        <v>84.637828026119635</v>
      </c>
      <c r="BR1044">
        <v>81.516207967927883</v>
      </c>
      <c r="BS1044">
        <v>88.280530604381042</v>
      </c>
      <c r="BT1044">
        <v>88.85575794521651</v>
      </c>
      <c r="BU1044">
        <v>84.129699089771563</v>
      </c>
      <c r="BV1044">
        <v>80.35886490774439</v>
      </c>
      <c r="BW1044">
        <v>55.357538412398974</v>
      </c>
      <c r="BX1044">
        <v>52.254948783363574</v>
      </c>
      <c r="BY1044">
        <v>88.329339764191317</v>
      </c>
      <c r="BZ1044">
        <v>83.1060406872909</v>
      </c>
      <c r="CA1044">
        <v>78.324288835501903</v>
      </c>
      <c r="CB1044">
        <v>88.273830475503331</v>
      </c>
      <c r="CC1044">
        <v>88.156689224567231</v>
      </c>
      <c r="CD1044">
        <v>82.731667273684181</v>
      </c>
      <c r="CE1044">
        <v>77.859234209487653</v>
      </c>
      <c r="CF1044">
        <v>52.152366681620052</v>
      </c>
      <c r="CG1044">
        <v>48.160485308392722</v>
      </c>
      <c r="CH1044">
        <v>87.121498651622787</v>
      </c>
      <c r="CI1044">
        <v>80.568270856447569</v>
      </c>
      <c r="CJ1044">
        <v>76.165608160555109</v>
      </c>
      <c r="CK1044">
        <v>87.070109571952372</v>
      </c>
      <c r="CL1044">
        <v>87.645044215048856</v>
      </c>
      <c r="CM1044">
        <v>79.787135344073462</v>
      </c>
      <c r="CN1044">
        <v>75.602916148926752</v>
      </c>
    </row>
    <row r="1045" spans="1:92" x14ac:dyDescent="0.25">
      <c r="A1045" s="1">
        <v>39876</v>
      </c>
      <c r="B1045">
        <v>60.27731092436953</v>
      </c>
      <c r="C1045">
        <v>76.966245103866029</v>
      </c>
      <c r="D1045">
        <v>75.689026181480244</v>
      </c>
      <c r="E1045">
        <v>101.20996421371184</v>
      </c>
      <c r="F1045">
        <v>100.78717882532497</v>
      </c>
      <c r="G1045">
        <v>101.2861760513037</v>
      </c>
      <c r="H1045">
        <v>103.39339424348699</v>
      </c>
      <c r="I1045">
        <v>102.28918134921818</v>
      </c>
      <c r="J1045">
        <v>102.30937186656872</v>
      </c>
      <c r="K1045">
        <v>103.04344056724068</v>
      </c>
      <c r="L1045">
        <v>69.176028421498728</v>
      </c>
      <c r="M1045">
        <v>67.335013559249035</v>
      </c>
      <c r="N1045">
        <v>97.927172744744368</v>
      </c>
      <c r="O1045">
        <v>95.714196819279252</v>
      </c>
      <c r="P1045">
        <v>94.60782328871548</v>
      </c>
      <c r="Q1045">
        <v>100.05058153758304</v>
      </c>
      <c r="R1045">
        <v>98.982906303402856</v>
      </c>
      <c r="S1045">
        <v>96.369689871419766</v>
      </c>
      <c r="T1045">
        <v>95.438925430733292</v>
      </c>
      <c r="U1045">
        <v>59.381781660105929</v>
      </c>
      <c r="V1045">
        <v>55.319311550017268</v>
      </c>
      <c r="W1045">
        <v>91.738283274748795</v>
      </c>
      <c r="X1045">
        <v>87.023763192499842</v>
      </c>
      <c r="Y1045">
        <v>84.009879530251723</v>
      </c>
      <c r="Z1045">
        <v>91.342532018939821</v>
      </c>
      <c r="AA1045">
        <v>91.90176177569893</v>
      </c>
      <c r="AB1045">
        <v>87.211052718288158</v>
      </c>
      <c r="AC1045">
        <v>84.136239466217674</v>
      </c>
      <c r="AD1045">
        <v>53.880561860739206</v>
      </c>
      <c r="AE1045">
        <v>50.39413053099625</v>
      </c>
      <c r="AF1045">
        <v>89.922618119989863</v>
      </c>
      <c r="AG1045">
        <v>85.189879709678152</v>
      </c>
      <c r="AH1045">
        <v>81.310011823053486</v>
      </c>
      <c r="AI1045">
        <v>90.022155693989504</v>
      </c>
      <c r="AJ1045">
        <v>90.384194074040465</v>
      </c>
      <c r="AK1045">
        <v>84.367441369626064</v>
      </c>
      <c r="AL1045">
        <v>80.604857872481645</v>
      </c>
      <c r="AM1045">
        <v>50.296040369900808</v>
      </c>
      <c r="AN1045">
        <v>45.370217958946043</v>
      </c>
      <c r="AO1045">
        <v>87.352903487930945</v>
      </c>
      <c r="AP1045">
        <v>79.829226140945281</v>
      </c>
      <c r="AQ1045">
        <v>75.393852789798828</v>
      </c>
      <c r="AR1045">
        <v>86.888306119412135</v>
      </c>
      <c r="AS1045">
        <v>86.851883985920438</v>
      </c>
      <c r="AT1045">
        <v>79.7574824410368</v>
      </c>
      <c r="AU1045">
        <v>74.552257701624654</v>
      </c>
      <c r="AV1045">
        <v>75.985567353096116</v>
      </c>
      <c r="AW1045">
        <v>73.859259947843242</v>
      </c>
      <c r="AX1045">
        <v>97.97052737831234</v>
      </c>
      <c r="AY1045">
        <v>96.009296143001663</v>
      </c>
      <c r="AZ1045">
        <v>95.038711438823114</v>
      </c>
      <c r="BA1045">
        <v>98.726589974003033</v>
      </c>
      <c r="BB1045">
        <v>98.225271319347755</v>
      </c>
      <c r="BC1045">
        <v>96.660830709735777</v>
      </c>
      <c r="BD1045">
        <v>95.853278004870305</v>
      </c>
      <c r="BE1045">
        <v>70.732546206282649</v>
      </c>
      <c r="BF1045">
        <v>68.360557727129589</v>
      </c>
      <c r="BG1045">
        <v>95.060935327189725</v>
      </c>
      <c r="BH1045">
        <v>91.814689062456537</v>
      </c>
      <c r="BI1045">
        <v>90.521936436682935</v>
      </c>
      <c r="BJ1045">
        <v>95.551821065835369</v>
      </c>
      <c r="BK1045">
        <v>95.11330967742947</v>
      </c>
      <c r="BL1045">
        <v>92.530418627264737</v>
      </c>
      <c r="BM1045">
        <v>90.536982836155659</v>
      </c>
      <c r="BN1045">
        <v>61.211321186733613</v>
      </c>
      <c r="BO1045">
        <v>58.274390137340148</v>
      </c>
      <c r="BP1045">
        <v>89.328371566085892</v>
      </c>
      <c r="BQ1045">
        <v>84.637828026119635</v>
      </c>
      <c r="BR1045">
        <v>81.516207967927883</v>
      </c>
      <c r="BS1045">
        <v>88.280530604381042</v>
      </c>
      <c r="BT1045">
        <v>88.85575794521651</v>
      </c>
      <c r="BU1045">
        <v>84.129699089771563</v>
      </c>
      <c r="BV1045">
        <v>80.35886490774439</v>
      </c>
      <c r="BW1045">
        <v>57.698774052686694</v>
      </c>
      <c r="BX1045">
        <v>54.445136962987576</v>
      </c>
      <c r="BY1045">
        <v>88.329339764191317</v>
      </c>
      <c r="BZ1045">
        <v>83.1060406872909</v>
      </c>
      <c r="CA1045">
        <v>78.324288835501903</v>
      </c>
      <c r="CB1045">
        <v>88.273830475503331</v>
      </c>
      <c r="CC1045">
        <v>88.156689224567231</v>
      </c>
      <c r="CD1045">
        <v>82.731667273684181</v>
      </c>
      <c r="CE1045">
        <v>77.859234209487653</v>
      </c>
      <c r="CF1045">
        <v>54.413843207896036</v>
      </c>
      <c r="CG1045">
        <v>50.265997936304849</v>
      </c>
      <c r="CH1045">
        <v>87.121498651622787</v>
      </c>
      <c r="CI1045">
        <v>80.568270856447569</v>
      </c>
      <c r="CJ1045">
        <v>76.165608160555109</v>
      </c>
      <c r="CK1045">
        <v>87.070109571952372</v>
      </c>
      <c r="CL1045">
        <v>87.645044215048856</v>
      </c>
      <c r="CM1045">
        <v>79.787135344073462</v>
      </c>
      <c r="CN1045">
        <v>75.602916148926752</v>
      </c>
    </row>
    <row r="1046" spans="1:92" x14ac:dyDescent="0.25">
      <c r="A1046" s="1">
        <v>39877</v>
      </c>
      <c r="B1046">
        <v>57.815126050419948</v>
      </c>
      <c r="C1046">
        <v>72.99296337993492</v>
      </c>
      <c r="D1046">
        <v>71.613865438986792</v>
      </c>
      <c r="E1046">
        <v>101.00620617658717</v>
      </c>
      <c r="F1046">
        <v>100.48154176963797</v>
      </c>
      <c r="G1046">
        <v>100.87865997705434</v>
      </c>
      <c r="H1046">
        <v>103.18963620636235</v>
      </c>
      <c r="I1046">
        <v>102.08542331209347</v>
      </c>
      <c r="J1046">
        <v>102.00373481088172</v>
      </c>
      <c r="K1046">
        <v>102.63592449299135</v>
      </c>
      <c r="L1046">
        <v>65.046790410709832</v>
      </c>
      <c r="M1046">
        <v>63.205775548460132</v>
      </c>
      <c r="N1046">
        <v>97.691216286984982</v>
      </c>
      <c r="O1046">
        <v>95.360262132640202</v>
      </c>
      <c r="P1046">
        <v>94.253888602076429</v>
      </c>
      <c r="Q1046">
        <v>99.814625079823657</v>
      </c>
      <c r="R1046">
        <v>98.746949845643471</v>
      </c>
      <c r="S1046">
        <v>96.015755184780687</v>
      </c>
      <c r="T1046">
        <v>95.084990744094242</v>
      </c>
      <c r="U1046">
        <v>55.476222844603399</v>
      </c>
      <c r="V1046">
        <v>51.543938028364821</v>
      </c>
      <c r="W1046">
        <v>91.477912687048629</v>
      </c>
      <c r="X1046">
        <v>86.763392604799677</v>
      </c>
      <c r="Y1046">
        <v>83.619323648701453</v>
      </c>
      <c r="Z1046">
        <v>91.082161431239655</v>
      </c>
      <c r="AA1046">
        <v>91.641391187998764</v>
      </c>
      <c r="AB1046">
        <v>86.950682130587992</v>
      </c>
      <c r="AC1046">
        <v>83.745683584667418</v>
      </c>
      <c r="AD1046">
        <v>50.143408922238919</v>
      </c>
      <c r="AE1046">
        <v>46.795390664292299</v>
      </c>
      <c r="AF1046">
        <v>89.645791976397263</v>
      </c>
      <c r="AG1046">
        <v>84.913053566085537</v>
      </c>
      <c r="AH1046">
        <v>80.894772607664564</v>
      </c>
      <c r="AI1046">
        <v>89.745329550396875</v>
      </c>
      <c r="AJ1046">
        <v>90.107367930447836</v>
      </c>
      <c r="AK1046">
        <v>84.090615226033464</v>
      </c>
      <c r="AL1046">
        <v>80.189618657092709</v>
      </c>
      <c r="AM1046">
        <v>46.739530319163478</v>
      </c>
      <c r="AN1046">
        <v>42.098228712267698</v>
      </c>
      <c r="AO1046">
        <v>87.210643085901452</v>
      </c>
      <c r="AP1046">
        <v>79.544705336886281</v>
      </c>
      <c r="AQ1046">
        <v>74.96707158371035</v>
      </c>
      <c r="AR1046">
        <v>86.746045717382643</v>
      </c>
      <c r="AS1046">
        <v>86.709623583890931</v>
      </c>
      <c r="AT1046">
        <v>79.472961636977814</v>
      </c>
      <c r="AU1046">
        <v>74.125476495536191</v>
      </c>
      <c r="AV1046">
        <v>72.128560314569285</v>
      </c>
      <c r="AW1046">
        <v>70.002252909316425</v>
      </c>
      <c r="AX1046">
        <v>97.772732145567375</v>
      </c>
      <c r="AY1046">
        <v>95.712603293884214</v>
      </c>
      <c r="AZ1046">
        <v>94.742018589705694</v>
      </c>
      <c r="BA1046">
        <v>98.528794741258082</v>
      </c>
      <c r="BB1046">
        <v>98.027476086602775</v>
      </c>
      <c r="BC1046">
        <v>96.364137860618328</v>
      </c>
      <c r="BD1046">
        <v>95.556585155752842</v>
      </c>
      <c r="BE1046">
        <v>66.755108020163775</v>
      </c>
      <c r="BF1046">
        <v>64.383119541010743</v>
      </c>
      <c r="BG1046">
        <v>94.839966539072009</v>
      </c>
      <c r="BH1046">
        <v>91.483235880279949</v>
      </c>
      <c r="BI1046">
        <v>90.190483254506375</v>
      </c>
      <c r="BJ1046">
        <v>95.330852277717653</v>
      </c>
      <c r="BK1046">
        <v>94.892340889311754</v>
      </c>
      <c r="BL1046">
        <v>92.198965445088177</v>
      </c>
      <c r="BM1046">
        <v>90.205529653979085</v>
      </c>
      <c r="BN1046">
        <v>57.404906918679025</v>
      </c>
      <c r="BO1046">
        <v>54.590763426319576</v>
      </c>
      <c r="BP1046">
        <v>89.08279645201786</v>
      </c>
      <c r="BQ1046">
        <v>84.392252912051603</v>
      </c>
      <c r="BR1046">
        <v>81.147845296825821</v>
      </c>
      <c r="BS1046">
        <v>88.034955490312996</v>
      </c>
      <c r="BT1046">
        <v>88.610182831148478</v>
      </c>
      <c r="BU1046">
        <v>83.884123975703531</v>
      </c>
      <c r="BV1046">
        <v>79.990502236642328</v>
      </c>
      <c r="BW1046">
        <v>53.816504552853509</v>
      </c>
      <c r="BX1046">
        <v>50.696738825217615</v>
      </c>
      <c r="BY1046">
        <v>88.06159704006491</v>
      </c>
      <c r="BZ1046">
        <v>82.838297963164479</v>
      </c>
      <c r="CA1046">
        <v>77.92267474931225</v>
      </c>
      <c r="CB1046">
        <v>88.006087751376924</v>
      </c>
      <c r="CC1046">
        <v>88.022817862504013</v>
      </c>
      <c r="CD1046">
        <v>82.46392454955776</v>
      </c>
      <c r="CE1046">
        <v>77.457620123298014</v>
      </c>
      <c r="CF1046">
        <v>50.674005516744167</v>
      </c>
      <c r="CG1046">
        <v>46.664672752232683</v>
      </c>
      <c r="CH1046">
        <v>86.982986144543091</v>
      </c>
      <c r="CI1046">
        <v>80.291245842288177</v>
      </c>
      <c r="CJ1046">
        <v>75.750070639316007</v>
      </c>
      <c r="CK1046">
        <v>86.931597064872662</v>
      </c>
      <c r="CL1046">
        <v>87.506531707969145</v>
      </c>
      <c r="CM1046">
        <v>79.51011032991407</v>
      </c>
      <c r="CN1046">
        <v>75.18737862768765</v>
      </c>
    </row>
    <row r="1047" spans="1:92" x14ac:dyDescent="0.25">
      <c r="A1047" s="1">
        <v>39878</v>
      </c>
      <c r="B1047">
        <v>57.915966386554409</v>
      </c>
      <c r="C1047">
        <v>73.180621497778901</v>
      </c>
      <c r="D1047">
        <v>71.801523556830773</v>
      </c>
      <c r="E1047">
        <v>101.00620617658717</v>
      </c>
      <c r="F1047">
        <v>100.48154176963797</v>
      </c>
      <c r="G1047">
        <v>100.87865997705434</v>
      </c>
      <c r="H1047">
        <v>103.18963620636235</v>
      </c>
      <c r="I1047">
        <v>102.08542331209347</v>
      </c>
      <c r="J1047">
        <v>102.00373481088172</v>
      </c>
      <c r="K1047">
        <v>102.63592449299135</v>
      </c>
      <c r="L1047">
        <v>65.224614873623835</v>
      </c>
      <c r="M1047">
        <v>63.379154399801287</v>
      </c>
      <c r="N1047">
        <v>97.691216286984982</v>
      </c>
      <c r="O1047">
        <v>95.360262132640202</v>
      </c>
      <c r="P1047">
        <v>94.253888602076429</v>
      </c>
      <c r="Q1047">
        <v>99.814625079823657</v>
      </c>
      <c r="R1047">
        <v>98.746949845643471</v>
      </c>
      <c r="S1047">
        <v>96.015755184780687</v>
      </c>
      <c r="T1047">
        <v>95.084990744094242</v>
      </c>
      <c r="U1047">
        <v>55.644585388259102</v>
      </c>
      <c r="V1047">
        <v>51.702396892981952</v>
      </c>
      <c r="W1047">
        <v>91.477912687048629</v>
      </c>
      <c r="X1047">
        <v>86.763392604799677</v>
      </c>
      <c r="Y1047">
        <v>83.619323648701453</v>
      </c>
      <c r="Z1047">
        <v>91.082161431239655</v>
      </c>
      <c r="AA1047">
        <v>91.641391187998764</v>
      </c>
      <c r="AB1047">
        <v>86.950682130587992</v>
      </c>
      <c r="AC1047">
        <v>83.745683584667418</v>
      </c>
      <c r="AD1047">
        <v>50.309575696851574</v>
      </c>
      <c r="AE1047">
        <v>46.950837001833143</v>
      </c>
      <c r="AF1047">
        <v>89.645791976397263</v>
      </c>
      <c r="AG1047">
        <v>84.913053566085537</v>
      </c>
      <c r="AH1047">
        <v>80.894772607664564</v>
      </c>
      <c r="AI1047">
        <v>89.745329550396875</v>
      </c>
      <c r="AJ1047">
        <v>90.107367930447836</v>
      </c>
      <c r="AK1047">
        <v>84.090615226033464</v>
      </c>
      <c r="AL1047">
        <v>80.189618657092709</v>
      </c>
      <c r="AM1047">
        <v>46.9037878197149</v>
      </c>
      <c r="AN1047">
        <v>42.245494057589674</v>
      </c>
      <c r="AO1047">
        <v>87.210643085901452</v>
      </c>
      <c r="AP1047">
        <v>79.544705336886281</v>
      </c>
      <c r="AQ1047">
        <v>74.96707158371035</v>
      </c>
      <c r="AR1047">
        <v>86.746045717382643</v>
      </c>
      <c r="AS1047">
        <v>86.709623583890931</v>
      </c>
      <c r="AT1047">
        <v>79.472961636977814</v>
      </c>
      <c r="AU1047">
        <v>74.125476495536191</v>
      </c>
      <c r="AV1047">
        <v>72.119022842957207</v>
      </c>
      <c r="AW1047">
        <v>69.993148959141266</v>
      </c>
      <c r="AX1047">
        <v>97.772732145567375</v>
      </c>
      <c r="AY1047">
        <v>95.712603293884214</v>
      </c>
      <c r="AZ1047">
        <v>94.742018589705694</v>
      </c>
      <c r="BA1047">
        <v>98.528794741258082</v>
      </c>
      <c r="BB1047">
        <v>98.027476086602775</v>
      </c>
      <c r="BC1047">
        <v>96.364137860618328</v>
      </c>
      <c r="BD1047">
        <v>95.556585155752842</v>
      </c>
      <c r="BE1047">
        <v>66.743010876663746</v>
      </c>
      <c r="BF1047">
        <v>64.371612502071685</v>
      </c>
      <c r="BG1047">
        <v>94.839966539072009</v>
      </c>
      <c r="BH1047">
        <v>91.483235880279949</v>
      </c>
      <c r="BI1047">
        <v>90.190483254506375</v>
      </c>
      <c r="BJ1047">
        <v>95.330852277717653</v>
      </c>
      <c r="BK1047">
        <v>94.892340889311754</v>
      </c>
      <c r="BL1047">
        <v>92.198965445088177</v>
      </c>
      <c r="BM1047">
        <v>90.205529653979085</v>
      </c>
      <c r="BN1047">
        <v>57.424327327055238</v>
      </c>
      <c r="BO1047">
        <v>54.609074097074284</v>
      </c>
      <c r="BP1047">
        <v>89.08279645201786</v>
      </c>
      <c r="BQ1047">
        <v>84.392252912051603</v>
      </c>
      <c r="BR1047">
        <v>81.147845296825821</v>
      </c>
      <c r="BS1047">
        <v>88.034955490312996</v>
      </c>
      <c r="BT1047">
        <v>88.610182831148478</v>
      </c>
      <c r="BU1047">
        <v>83.884123975703531</v>
      </c>
      <c r="BV1047">
        <v>79.990502236642328</v>
      </c>
      <c r="BW1047">
        <v>53.86351123921024</v>
      </c>
      <c r="BX1047">
        <v>50.740896621492126</v>
      </c>
      <c r="BY1047">
        <v>88.06159704006491</v>
      </c>
      <c r="BZ1047">
        <v>82.838297963164479</v>
      </c>
      <c r="CA1047">
        <v>77.92267474931225</v>
      </c>
      <c r="CB1047">
        <v>88.006087751376924</v>
      </c>
      <c r="CC1047">
        <v>88.022817862504013</v>
      </c>
      <c r="CD1047">
        <v>82.46392454955776</v>
      </c>
      <c r="CE1047">
        <v>77.457620123298014</v>
      </c>
      <c r="CF1047">
        <v>50.744216680833418</v>
      </c>
      <c r="CG1047">
        <v>46.730354163800044</v>
      </c>
      <c r="CH1047">
        <v>86.982986144543091</v>
      </c>
      <c r="CI1047">
        <v>80.291245842288177</v>
      </c>
      <c r="CJ1047">
        <v>75.750070639316007</v>
      </c>
      <c r="CK1047">
        <v>86.931597064872662</v>
      </c>
      <c r="CL1047">
        <v>87.506531707969145</v>
      </c>
      <c r="CM1047">
        <v>79.51011032991407</v>
      </c>
      <c r="CN1047">
        <v>75.18737862768765</v>
      </c>
    </row>
    <row r="1048" spans="1:92" x14ac:dyDescent="0.25">
      <c r="A1048" s="1">
        <v>39881</v>
      </c>
      <c r="B1048">
        <v>57.235294117646838</v>
      </c>
      <c r="C1048">
        <v>72.543171169095118</v>
      </c>
      <c r="D1048">
        <v>71.164073228146989</v>
      </c>
      <c r="E1048">
        <v>101.00620617658717</v>
      </c>
      <c r="F1048">
        <v>100.48154176963797</v>
      </c>
      <c r="G1048">
        <v>100.86311240806208</v>
      </c>
      <c r="H1048">
        <v>103.18963620636235</v>
      </c>
      <c r="I1048">
        <v>102.08542331209347</v>
      </c>
      <c r="J1048">
        <v>102.00373481088172</v>
      </c>
      <c r="K1048">
        <v>102.62037692399906</v>
      </c>
      <c r="L1048">
        <v>64.361292655001748</v>
      </c>
      <c r="M1048">
        <v>62.539165214114924</v>
      </c>
      <c r="N1048">
        <v>97.691216286984982</v>
      </c>
      <c r="O1048">
        <v>95.360262132640202</v>
      </c>
      <c r="P1048">
        <v>94.230555569140705</v>
      </c>
      <c r="Q1048">
        <v>99.814625079823657</v>
      </c>
      <c r="R1048">
        <v>98.746949845643471</v>
      </c>
      <c r="S1048">
        <v>96.015755184780687</v>
      </c>
      <c r="T1048">
        <v>95.061657711158503</v>
      </c>
      <c r="U1048">
        <v>54.7242912057445</v>
      </c>
      <c r="V1048">
        <v>50.841476528694095</v>
      </c>
      <c r="W1048">
        <v>91.477912687048629</v>
      </c>
      <c r="X1048">
        <v>86.763392604799677</v>
      </c>
      <c r="Y1048">
        <v>83.619323648701453</v>
      </c>
      <c r="Z1048">
        <v>91.082161431239655</v>
      </c>
      <c r="AA1048">
        <v>91.641391187998764</v>
      </c>
      <c r="AB1048">
        <v>86.950682130587992</v>
      </c>
      <c r="AC1048">
        <v>83.745683584667418</v>
      </c>
      <c r="AD1048">
        <v>49.36151775471884</v>
      </c>
      <c r="AE1048">
        <v>46.03663827191945</v>
      </c>
      <c r="AF1048">
        <v>89.645791976397263</v>
      </c>
      <c r="AG1048">
        <v>84.913053566085537</v>
      </c>
      <c r="AH1048">
        <v>80.894772607664564</v>
      </c>
      <c r="AI1048">
        <v>89.745329550396875</v>
      </c>
      <c r="AJ1048">
        <v>90.107367930447836</v>
      </c>
      <c r="AK1048">
        <v>84.090615226033464</v>
      </c>
      <c r="AL1048">
        <v>80.189618657092709</v>
      </c>
      <c r="AM1048">
        <v>45.952111711756707</v>
      </c>
      <c r="AN1048">
        <v>41.367023804089797</v>
      </c>
      <c r="AO1048">
        <v>87.210643085901452</v>
      </c>
      <c r="AP1048">
        <v>79.544705336886281</v>
      </c>
      <c r="AQ1048">
        <v>74.96707158371035</v>
      </c>
      <c r="AR1048">
        <v>86.746045717382643</v>
      </c>
      <c r="AS1048">
        <v>86.709623583890931</v>
      </c>
      <c r="AT1048">
        <v>79.472961636977814</v>
      </c>
      <c r="AU1048">
        <v>74.125476495536191</v>
      </c>
      <c r="AV1048">
        <v>71.868224975179174</v>
      </c>
      <c r="AW1048">
        <v>69.748468112528556</v>
      </c>
      <c r="AX1048">
        <v>97.772732145567375</v>
      </c>
      <c r="AY1048">
        <v>95.712603293884214</v>
      </c>
      <c r="AZ1048">
        <v>94.735901568540342</v>
      </c>
      <c r="BA1048">
        <v>98.528794741258082</v>
      </c>
      <c r="BB1048">
        <v>98.027476086602775</v>
      </c>
      <c r="BC1048">
        <v>96.364137860618328</v>
      </c>
      <c r="BD1048">
        <v>95.550468134587533</v>
      </c>
      <c r="BE1048">
        <v>66.324300957361729</v>
      </c>
      <c r="BF1048">
        <v>63.963921264856573</v>
      </c>
      <c r="BG1048">
        <v>94.839966539072009</v>
      </c>
      <c r="BH1048">
        <v>91.483235880279949</v>
      </c>
      <c r="BI1048">
        <v>90.179464572419477</v>
      </c>
      <c r="BJ1048">
        <v>95.330852277717653</v>
      </c>
      <c r="BK1048">
        <v>94.892340889311754</v>
      </c>
      <c r="BL1048">
        <v>92.198965445088177</v>
      </c>
      <c r="BM1048">
        <v>90.1945109718922</v>
      </c>
      <c r="BN1048">
        <v>56.87845451628143</v>
      </c>
      <c r="BO1048">
        <v>54.080259811637156</v>
      </c>
      <c r="BP1048">
        <v>89.08279645201786</v>
      </c>
      <c r="BQ1048">
        <v>84.392252912051603</v>
      </c>
      <c r="BR1048">
        <v>81.147845296825821</v>
      </c>
      <c r="BS1048">
        <v>88.034955490312996</v>
      </c>
      <c r="BT1048">
        <v>88.610182831148478</v>
      </c>
      <c r="BU1048">
        <v>83.884123975703531</v>
      </c>
      <c r="BV1048">
        <v>79.990502236642328</v>
      </c>
      <c r="BW1048">
        <v>53.224695706247196</v>
      </c>
      <c r="BX1048">
        <v>50.123374939627837</v>
      </c>
      <c r="BY1048">
        <v>88.06159704006491</v>
      </c>
      <c r="BZ1048">
        <v>82.838297963164479</v>
      </c>
      <c r="CA1048">
        <v>77.92267474931225</v>
      </c>
      <c r="CB1048">
        <v>88.006087751376924</v>
      </c>
      <c r="CC1048">
        <v>88.022817862504013</v>
      </c>
      <c r="CD1048">
        <v>82.46392454955776</v>
      </c>
      <c r="CE1048">
        <v>77.457620123298014</v>
      </c>
      <c r="CF1048">
        <v>50.014773458714259</v>
      </c>
      <c r="CG1048">
        <v>46.076370585348378</v>
      </c>
      <c r="CH1048">
        <v>86.982986144543091</v>
      </c>
      <c r="CI1048">
        <v>80.291245842288177</v>
      </c>
      <c r="CJ1048">
        <v>75.750070639316007</v>
      </c>
      <c r="CK1048">
        <v>86.931597064872662</v>
      </c>
      <c r="CL1048">
        <v>87.506531707969145</v>
      </c>
      <c r="CM1048">
        <v>79.51011032991407</v>
      </c>
      <c r="CN1048">
        <v>75.18737862768765</v>
      </c>
    </row>
    <row r="1049" spans="1:92" x14ac:dyDescent="0.25">
      <c r="A1049" s="1">
        <v>39882</v>
      </c>
      <c r="B1049">
        <v>60.647058823529179</v>
      </c>
      <c r="C1049">
        <v>78.721115456958572</v>
      </c>
      <c r="D1049">
        <v>77.342017516010458</v>
      </c>
      <c r="E1049">
        <v>101.00620617658717</v>
      </c>
      <c r="F1049">
        <v>100.48154176963797</v>
      </c>
      <c r="G1049">
        <v>100.86311240806208</v>
      </c>
      <c r="H1049">
        <v>103.18963620636235</v>
      </c>
      <c r="I1049">
        <v>102.08542331209347</v>
      </c>
      <c r="J1049">
        <v>102.00373481088172</v>
      </c>
      <c r="K1049">
        <v>102.62037692399906</v>
      </c>
      <c r="L1049">
        <v>70.80621119868745</v>
      </c>
      <c r="M1049">
        <v>68.814480638229952</v>
      </c>
      <c r="N1049">
        <v>97.691216286984982</v>
      </c>
      <c r="O1049">
        <v>95.360262132640202</v>
      </c>
      <c r="P1049">
        <v>94.230555569140705</v>
      </c>
      <c r="Q1049">
        <v>99.814625079823657</v>
      </c>
      <c r="R1049">
        <v>98.746949845643471</v>
      </c>
      <c r="S1049">
        <v>96.015755184780687</v>
      </c>
      <c r="T1049">
        <v>95.061657711158503</v>
      </c>
      <c r="U1049">
        <v>60.649536942639592</v>
      </c>
      <c r="V1049">
        <v>56.39639440703327</v>
      </c>
      <c r="W1049">
        <v>91.477912687048629</v>
      </c>
      <c r="X1049">
        <v>86.763392604799677</v>
      </c>
      <c r="Y1049">
        <v>83.619323648701453</v>
      </c>
      <c r="Z1049">
        <v>91.082161431239655</v>
      </c>
      <c r="AA1049">
        <v>91.641391187998764</v>
      </c>
      <c r="AB1049">
        <v>86.950682130587992</v>
      </c>
      <c r="AC1049">
        <v>83.745683584667418</v>
      </c>
      <c r="AD1049">
        <v>54.993062675404836</v>
      </c>
      <c r="AE1049">
        <v>51.279800784282237</v>
      </c>
      <c r="AF1049">
        <v>89.645791976397263</v>
      </c>
      <c r="AG1049">
        <v>84.913053566085537</v>
      </c>
      <c r="AH1049">
        <v>80.894772607664564</v>
      </c>
      <c r="AI1049">
        <v>89.745329550396875</v>
      </c>
      <c r="AJ1049">
        <v>90.107367930447836</v>
      </c>
      <c r="AK1049">
        <v>84.090615226033464</v>
      </c>
      <c r="AL1049">
        <v>80.189618657092709</v>
      </c>
      <c r="AM1049">
        <v>51.322173303609631</v>
      </c>
      <c r="AN1049">
        <v>46.140411885736846</v>
      </c>
      <c r="AO1049">
        <v>87.210643085901452</v>
      </c>
      <c r="AP1049">
        <v>79.544705336886281</v>
      </c>
      <c r="AQ1049">
        <v>74.96707158371035</v>
      </c>
      <c r="AR1049">
        <v>86.746045717382643</v>
      </c>
      <c r="AS1049">
        <v>86.709623583890931</v>
      </c>
      <c r="AT1049">
        <v>79.472961636977814</v>
      </c>
      <c r="AU1049">
        <v>74.125476495536191</v>
      </c>
      <c r="AV1049">
        <v>77.183564193957949</v>
      </c>
      <c r="AW1049">
        <v>74.810695939936892</v>
      </c>
      <c r="AX1049">
        <v>97.772732145567375</v>
      </c>
      <c r="AY1049">
        <v>95.712603293884214</v>
      </c>
      <c r="AZ1049">
        <v>94.735901568540342</v>
      </c>
      <c r="BA1049">
        <v>98.528794741258082</v>
      </c>
      <c r="BB1049">
        <v>98.027476086602775</v>
      </c>
      <c r="BC1049">
        <v>96.364137860618328</v>
      </c>
      <c r="BD1049">
        <v>95.550468134587533</v>
      </c>
      <c r="BE1049">
        <v>71.713620413152213</v>
      </c>
      <c r="BF1049">
        <v>69.211416524442043</v>
      </c>
      <c r="BG1049">
        <v>94.839966539072009</v>
      </c>
      <c r="BH1049">
        <v>91.483235880279949</v>
      </c>
      <c r="BI1049">
        <v>90.179464572419477</v>
      </c>
      <c r="BJ1049">
        <v>95.330852277717653</v>
      </c>
      <c r="BK1049">
        <v>94.892340889311754</v>
      </c>
      <c r="BL1049">
        <v>92.198965445088177</v>
      </c>
      <c r="BM1049">
        <v>90.1945109718922</v>
      </c>
      <c r="BN1049">
        <v>62.092214217286624</v>
      </c>
      <c r="BO1049">
        <v>58.97803407621781</v>
      </c>
      <c r="BP1049">
        <v>89.08279645201786</v>
      </c>
      <c r="BQ1049">
        <v>84.392252912051603</v>
      </c>
      <c r="BR1049">
        <v>81.147845296825821</v>
      </c>
      <c r="BS1049">
        <v>88.034955490312996</v>
      </c>
      <c r="BT1049">
        <v>88.610182831148478</v>
      </c>
      <c r="BU1049">
        <v>83.884123975703531</v>
      </c>
      <c r="BV1049">
        <v>79.990502236642328</v>
      </c>
      <c r="BW1049">
        <v>58.531306683811067</v>
      </c>
      <c r="BX1049">
        <v>55.087623918639203</v>
      </c>
      <c r="BY1049">
        <v>88.06159704006491</v>
      </c>
      <c r="BZ1049">
        <v>82.838297963164479</v>
      </c>
      <c r="CA1049">
        <v>77.92267474931225</v>
      </c>
      <c r="CB1049">
        <v>88.006087751376924</v>
      </c>
      <c r="CC1049">
        <v>88.022817862504013</v>
      </c>
      <c r="CD1049">
        <v>82.46392454955776</v>
      </c>
      <c r="CE1049">
        <v>77.457620123298014</v>
      </c>
      <c r="CF1049">
        <v>55.229329495673262</v>
      </c>
      <c r="CG1049">
        <v>50.93130206803437</v>
      </c>
      <c r="CH1049">
        <v>86.982986144543091</v>
      </c>
      <c r="CI1049">
        <v>80.291245842288177</v>
      </c>
      <c r="CJ1049">
        <v>75.750070639316007</v>
      </c>
      <c r="CK1049">
        <v>86.931597064872662</v>
      </c>
      <c r="CL1049">
        <v>87.506531707969145</v>
      </c>
      <c r="CM1049">
        <v>79.51011032991407</v>
      </c>
      <c r="CN1049">
        <v>75.18737862768765</v>
      </c>
    </row>
    <row r="1050" spans="1:92" x14ac:dyDescent="0.25">
      <c r="A1050" s="1">
        <v>39883</v>
      </c>
      <c r="B1050">
        <v>61.042016806722458</v>
      </c>
      <c r="C1050">
        <v>79.483403606267998</v>
      </c>
      <c r="D1050">
        <v>78.125480336134061</v>
      </c>
      <c r="E1050">
        <v>101.11207953065792</v>
      </c>
      <c r="F1050">
        <v>100.62976446533705</v>
      </c>
      <c r="G1050">
        <v>101.05368444538941</v>
      </c>
      <c r="H1050">
        <v>103.29550956043309</v>
      </c>
      <c r="I1050">
        <v>102.19129666616425</v>
      </c>
      <c r="J1050">
        <v>102.15195750658077</v>
      </c>
      <c r="K1050">
        <v>102.81094896132643</v>
      </c>
      <c r="L1050">
        <v>71.546601557412799</v>
      </c>
      <c r="M1050">
        <v>69.578008195665475</v>
      </c>
      <c r="N1050">
        <v>97.806902280535837</v>
      </c>
      <c r="O1050">
        <v>95.522222523611362</v>
      </c>
      <c r="P1050">
        <v>94.415653158822025</v>
      </c>
      <c r="Q1050">
        <v>99.930311073374497</v>
      </c>
      <c r="R1050">
        <v>98.862635839194311</v>
      </c>
      <c r="S1050">
        <v>96.177715575751876</v>
      </c>
      <c r="T1050">
        <v>95.246755300839851</v>
      </c>
      <c r="U1050">
        <v>61.302835532231072</v>
      </c>
      <c r="V1050">
        <v>57.025496752565772</v>
      </c>
      <c r="W1050">
        <v>91.574697663284411</v>
      </c>
      <c r="X1050">
        <v>86.908570069153342</v>
      </c>
      <c r="Y1050">
        <v>83.78869735711406</v>
      </c>
      <c r="Z1050">
        <v>91.178946407475422</v>
      </c>
      <c r="AA1050">
        <v>91.738176164234531</v>
      </c>
      <c r="AB1050">
        <v>87.095859594941643</v>
      </c>
      <c r="AC1050">
        <v>83.915057293080025</v>
      </c>
      <c r="AD1050">
        <v>55.567352756742494</v>
      </c>
      <c r="AE1050">
        <v>51.854090865619881</v>
      </c>
      <c r="AF1050">
        <v>89.741506989953535</v>
      </c>
      <c r="AG1050">
        <v>85.056626086419968</v>
      </c>
      <c r="AH1050">
        <v>81.062273881388052</v>
      </c>
      <c r="AI1050">
        <v>89.841044563953176</v>
      </c>
      <c r="AJ1050">
        <v>90.20308294400408</v>
      </c>
      <c r="AK1050">
        <v>84.234187746367866</v>
      </c>
      <c r="AL1050">
        <v>80.357119930816197</v>
      </c>
      <c r="AM1050">
        <v>51.870969372641937</v>
      </c>
      <c r="AN1050">
        <v>46.641486557461995</v>
      </c>
      <c r="AO1050">
        <v>87.306085880515766</v>
      </c>
      <c r="AP1050">
        <v>79.687869528807738</v>
      </c>
      <c r="AQ1050">
        <v>75.1340964742854</v>
      </c>
      <c r="AR1050">
        <v>86.841488511996928</v>
      </c>
      <c r="AS1050">
        <v>86.805066378505231</v>
      </c>
      <c r="AT1050">
        <v>79.616125828899271</v>
      </c>
      <c r="AU1050">
        <v>74.268640687457662</v>
      </c>
      <c r="AV1050">
        <v>77.809771425336208</v>
      </c>
      <c r="AW1050">
        <v>75.436903171315123</v>
      </c>
      <c r="AX1050">
        <v>97.859705372147701</v>
      </c>
      <c r="AY1050">
        <v>95.83436581109666</v>
      </c>
      <c r="AZ1050">
        <v>94.875058731068862</v>
      </c>
      <c r="BA1050">
        <v>98.615767967838408</v>
      </c>
      <c r="BB1050">
        <v>98.114449313183087</v>
      </c>
      <c r="BC1050">
        <v>96.485900377830774</v>
      </c>
      <c r="BD1050">
        <v>95.689625297116038</v>
      </c>
      <c r="BE1050">
        <v>72.322674236528272</v>
      </c>
      <c r="BF1050">
        <v>69.820470347818087</v>
      </c>
      <c r="BG1050">
        <v>94.913791244935766</v>
      </c>
      <c r="BH1050">
        <v>91.612429115541545</v>
      </c>
      <c r="BI1050">
        <v>90.327113984147005</v>
      </c>
      <c r="BJ1050">
        <v>95.404676983581425</v>
      </c>
      <c r="BK1050">
        <v>94.966165595175525</v>
      </c>
      <c r="BL1050">
        <v>92.328158680349745</v>
      </c>
      <c r="BM1050">
        <v>90.342160383619714</v>
      </c>
      <c r="BN1050">
        <v>62.647267670525444</v>
      </c>
      <c r="BO1050">
        <v>59.53308752945663</v>
      </c>
      <c r="BP1050">
        <v>89.162089802480537</v>
      </c>
      <c r="BQ1050">
        <v>84.511192937745633</v>
      </c>
      <c r="BR1050">
        <v>81.286608660135514</v>
      </c>
      <c r="BS1050">
        <v>88.114248840775687</v>
      </c>
      <c r="BT1050">
        <v>88.689476181611155</v>
      </c>
      <c r="BU1050">
        <v>84.003064001397547</v>
      </c>
      <c r="BV1050">
        <v>80.129265599952006</v>
      </c>
      <c r="BW1050">
        <v>59.06669994346634</v>
      </c>
      <c r="BX1050">
        <v>55.623017178294468</v>
      </c>
      <c r="BY1050">
        <v>88.143965233858026</v>
      </c>
      <c r="BZ1050">
        <v>82.961850253854152</v>
      </c>
      <c r="CA1050">
        <v>78.066819088450217</v>
      </c>
      <c r="CB1050">
        <v>88.088455945170026</v>
      </c>
      <c r="CC1050">
        <v>88.105186056297129</v>
      </c>
      <c r="CD1050">
        <v>82.587476840247419</v>
      </c>
      <c r="CE1050">
        <v>77.601764462435952</v>
      </c>
      <c r="CF1050">
        <v>55.779061627044122</v>
      </c>
      <c r="CG1050">
        <v>51.459044914150397</v>
      </c>
      <c r="CH1050">
        <v>87.07094328556245</v>
      </c>
      <c r="CI1050">
        <v>80.423181553817187</v>
      </c>
      <c r="CJ1050">
        <v>75.90399563609985</v>
      </c>
      <c r="CK1050">
        <v>87.019554205892007</v>
      </c>
      <c r="CL1050">
        <v>87.59448884898849</v>
      </c>
      <c r="CM1050">
        <v>79.642046041443066</v>
      </c>
      <c r="CN1050">
        <v>75.341303624471493</v>
      </c>
    </row>
    <row r="1051" spans="1:92" x14ac:dyDescent="0.25">
      <c r="A1051" s="1">
        <v>39884</v>
      </c>
      <c r="B1051">
        <v>63.445378151260265</v>
      </c>
      <c r="C1051">
        <v>81.999987944054496</v>
      </c>
      <c r="D1051">
        <v>80.774516481172469</v>
      </c>
      <c r="E1051">
        <v>101.44320904878769</v>
      </c>
      <c r="F1051">
        <v>101.15957169434471</v>
      </c>
      <c r="G1051">
        <v>101.71594348164903</v>
      </c>
      <c r="H1051">
        <v>103.69286498218887</v>
      </c>
      <c r="I1051">
        <v>102.52242618429406</v>
      </c>
      <c r="J1051">
        <v>102.68176473558846</v>
      </c>
      <c r="K1051">
        <v>103.47320799758603</v>
      </c>
      <c r="L1051">
        <v>74.684384847585576</v>
      </c>
      <c r="M1051">
        <v>72.808079229666873</v>
      </c>
      <c r="N1051">
        <v>98.268340999678884</v>
      </c>
      <c r="O1051">
        <v>96.26052447424027</v>
      </c>
      <c r="P1051">
        <v>95.246242853279526</v>
      </c>
      <c r="Q1051">
        <v>100.39174979251754</v>
      </c>
      <c r="R1051">
        <v>99.324074558337372</v>
      </c>
      <c r="S1051">
        <v>96.916017526380784</v>
      </c>
      <c r="T1051">
        <v>96.169632739125973</v>
      </c>
      <c r="U1051">
        <v>64.62187594384406</v>
      </c>
      <c r="V1051">
        <v>60.344537164178782</v>
      </c>
      <c r="W1051">
        <v>92.146946010114235</v>
      </c>
      <c r="X1051">
        <v>87.709717754715086</v>
      </c>
      <c r="Y1051">
        <v>84.704294712041772</v>
      </c>
      <c r="Z1051">
        <v>91.75119475430526</v>
      </c>
      <c r="AA1051">
        <v>92.310424511064355</v>
      </c>
      <c r="AB1051">
        <v>87.897007280503416</v>
      </c>
      <c r="AC1051">
        <v>84.830654648007737</v>
      </c>
      <c r="AD1051">
        <v>59.088096786808308</v>
      </c>
      <c r="AE1051">
        <v>55.244436968646184</v>
      </c>
      <c r="AF1051">
        <v>90.393496625150888</v>
      </c>
      <c r="AG1051">
        <v>85.96941157569627</v>
      </c>
      <c r="AH1051">
        <v>82.10545729770385</v>
      </c>
      <c r="AI1051">
        <v>90.493034199150529</v>
      </c>
      <c r="AJ1051">
        <v>90.855072579201462</v>
      </c>
      <c r="AK1051">
        <v>85.146973235644197</v>
      </c>
      <c r="AL1051">
        <v>81.400303347131981</v>
      </c>
      <c r="AM1051">
        <v>55.312679643097198</v>
      </c>
      <c r="AN1051">
        <v>49.945528417099034</v>
      </c>
      <c r="AO1051">
        <v>87.994427934606819</v>
      </c>
      <c r="AP1051">
        <v>80.513879993717012</v>
      </c>
      <c r="AQ1051">
        <v>76.097775350012867</v>
      </c>
      <c r="AR1051">
        <v>87.529830566087995</v>
      </c>
      <c r="AS1051">
        <v>87.493408432596283</v>
      </c>
      <c r="AT1051">
        <v>80.442136293808531</v>
      </c>
      <c r="AU1051">
        <v>75.232319563185129</v>
      </c>
      <c r="AV1051">
        <v>80.404616000949744</v>
      </c>
      <c r="AW1051">
        <v>78.172009615880725</v>
      </c>
      <c r="AX1051">
        <v>98.210360044527903</v>
      </c>
      <c r="AY1051">
        <v>96.395413286904969</v>
      </c>
      <c r="AZ1051">
        <v>95.576368075829294</v>
      </c>
      <c r="BA1051">
        <v>98.966422640218596</v>
      </c>
      <c r="BB1051">
        <v>98.465103985563303</v>
      </c>
      <c r="BC1051">
        <v>97.046947853639097</v>
      </c>
      <c r="BD1051">
        <v>96.390934641876441</v>
      </c>
      <c r="BE1051">
        <v>75.208456400511395</v>
      </c>
      <c r="BF1051">
        <v>72.788703430772131</v>
      </c>
      <c r="BG1051">
        <v>95.32604583979051</v>
      </c>
      <c r="BH1051">
        <v>92.272036467309093</v>
      </c>
      <c r="BI1051">
        <v>91.06917225488553</v>
      </c>
      <c r="BJ1051">
        <v>95.816931578436154</v>
      </c>
      <c r="BK1051">
        <v>95.378420190030241</v>
      </c>
      <c r="BL1051">
        <v>92.987766032117321</v>
      </c>
      <c r="BM1051">
        <v>91.084218654358224</v>
      </c>
      <c r="BN1051">
        <v>65.474103048146816</v>
      </c>
      <c r="BO1051">
        <v>62.359922907078023</v>
      </c>
      <c r="BP1051">
        <v>89.633229032084117</v>
      </c>
      <c r="BQ1051">
        <v>85.170787859190639</v>
      </c>
      <c r="BR1051">
        <v>82.040431427501233</v>
      </c>
      <c r="BS1051">
        <v>88.585388070379253</v>
      </c>
      <c r="BT1051">
        <v>89.160615411214707</v>
      </c>
      <c r="BU1051">
        <v>84.662658922842553</v>
      </c>
      <c r="BV1051">
        <v>80.883088367317697</v>
      </c>
      <c r="BW1051">
        <v>62.034283856920624</v>
      </c>
      <c r="BX1051">
        <v>58.590601091748759</v>
      </c>
      <c r="BY1051">
        <v>88.673890932689133</v>
      </c>
      <c r="BZ1051">
        <v>83.703746232217725</v>
      </c>
      <c r="CA1051">
        <v>78.914700206580008</v>
      </c>
      <c r="CB1051">
        <v>88.618381644001175</v>
      </c>
      <c r="CC1051">
        <v>88.635111755128264</v>
      </c>
      <c r="CD1051">
        <v>83.329372818610992</v>
      </c>
      <c r="CE1051">
        <v>78.449645580565743</v>
      </c>
      <c r="CF1051">
        <v>58.921356853650444</v>
      </c>
      <c r="CG1051">
        <v>54.484958836067591</v>
      </c>
      <c r="CH1051">
        <v>87.652849809008075</v>
      </c>
      <c r="CI1051">
        <v>81.237850686641067</v>
      </c>
      <c r="CJ1051">
        <v>76.718664768923716</v>
      </c>
      <c r="CK1051">
        <v>87.601460729337646</v>
      </c>
      <c r="CL1051">
        <v>88.176395372434101</v>
      </c>
      <c r="CM1051">
        <v>80.340333869577805</v>
      </c>
      <c r="CN1051">
        <v>76.155972757295359</v>
      </c>
    </row>
    <row r="1052" spans="1:92" x14ac:dyDescent="0.25">
      <c r="A1052" s="1">
        <v>39885</v>
      </c>
      <c r="B1052">
        <v>63.94117647058799</v>
      </c>
      <c r="C1052">
        <v>82.346604849868058</v>
      </c>
      <c r="D1052">
        <v>81.150843407484359</v>
      </c>
      <c r="E1052">
        <v>101.51253242995043</v>
      </c>
      <c r="F1052">
        <v>101.26850843617186</v>
      </c>
      <c r="G1052">
        <v>101.85459024397446</v>
      </c>
      <c r="H1052">
        <v>103.77209170351766</v>
      </c>
      <c r="I1052">
        <v>102.59174956545675</v>
      </c>
      <c r="J1052">
        <v>102.79070147741558</v>
      </c>
      <c r="K1052">
        <v>103.61185475991144</v>
      </c>
      <c r="L1052">
        <v>75.168311760425283</v>
      </c>
      <c r="M1052">
        <v>73.322251574559047</v>
      </c>
      <c r="N1052">
        <v>98.37420001186257</v>
      </c>
      <c r="O1052">
        <v>96.426874350528919</v>
      </c>
      <c r="P1052">
        <v>95.442838161620642</v>
      </c>
      <c r="Q1052">
        <v>100.49760880470124</v>
      </c>
      <c r="R1052">
        <v>99.429933570521072</v>
      </c>
      <c r="S1052">
        <v>97.082367402669419</v>
      </c>
      <c r="T1052">
        <v>96.366228047467089</v>
      </c>
      <c r="U1052">
        <v>65.190297224286169</v>
      </c>
      <c r="V1052">
        <v>60.912958444620912</v>
      </c>
      <c r="W1052">
        <v>92.294314490228871</v>
      </c>
      <c r="X1052">
        <v>87.92024415487883</v>
      </c>
      <c r="Y1052">
        <v>84.93587375222188</v>
      </c>
      <c r="Z1052">
        <v>91.898563234419896</v>
      </c>
      <c r="AA1052">
        <v>92.457792991178962</v>
      </c>
      <c r="AB1052">
        <v>88.10753368066716</v>
      </c>
      <c r="AC1052">
        <v>85.06223368818786</v>
      </c>
      <c r="AD1052">
        <v>59.707291353811939</v>
      </c>
      <c r="AE1052">
        <v>55.863631535649802</v>
      </c>
      <c r="AF1052">
        <v>90.542103321231764</v>
      </c>
      <c r="AG1052">
        <v>86.192321619817577</v>
      </c>
      <c r="AH1052">
        <v>82.37790290718543</v>
      </c>
      <c r="AI1052">
        <v>90.641640895231404</v>
      </c>
      <c r="AJ1052">
        <v>91.028447057962481</v>
      </c>
      <c r="AK1052">
        <v>85.369883279765517</v>
      </c>
      <c r="AL1052">
        <v>81.67274895661356</v>
      </c>
      <c r="AM1052">
        <v>55.944398695454936</v>
      </c>
      <c r="AN1052">
        <v>50.549781423702086</v>
      </c>
      <c r="AO1052">
        <v>88.159224209134933</v>
      </c>
      <c r="AP1052">
        <v>80.761074405509177</v>
      </c>
      <c r="AQ1052">
        <v>76.372435807559697</v>
      </c>
      <c r="AR1052">
        <v>87.69462684061611</v>
      </c>
      <c r="AS1052">
        <v>87.658204707124398</v>
      </c>
      <c r="AT1052">
        <v>80.68933070560071</v>
      </c>
      <c r="AU1052">
        <v>75.506980020731987</v>
      </c>
      <c r="AV1052">
        <v>80.587762215970756</v>
      </c>
      <c r="AW1052">
        <v>78.365621328902947</v>
      </c>
      <c r="AX1052">
        <v>98.246989287532102</v>
      </c>
      <c r="AY1052">
        <v>96.452973525911574</v>
      </c>
      <c r="AZ1052">
        <v>95.644393812837109</v>
      </c>
      <c r="BA1052">
        <v>99.00305188322281</v>
      </c>
      <c r="BB1052">
        <v>98.501733228567517</v>
      </c>
      <c r="BC1052">
        <v>97.104508092645702</v>
      </c>
      <c r="BD1052">
        <v>96.458960378884242</v>
      </c>
      <c r="BE1052">
        <v>75.462800704616768</v>
      </c>
      <c r="BF1052">
        <v>73.058944253884093</v>
      </c>
      <c r="BG1052">
        <v>95.381683656313555</v>
      </c>
      <c r="BH1052">
        <v>92.351519062342021</v>
      </c>
      <c r="BI1052">
        <v>91.164551368925046</v>
      </c>
      <c r="BJ1052">
        <v>95.872569394959214</v>
      </c>
      <c r="BK1052">
        <v>95.434058006553315</v>
      </c>
      <c r="BL1052">
        <v>93.067248627150263</v>
      </c>
      <c r="BM1052">
        <v>91.179597768397741</v>
      </c>
      <c r="BN1052">
        <v>65.791845338340082</v>
      </c>
      <c r="BO1052">
        <v>62.689013136206754</v>
      </c>
      <c r="BP1052">
        <v>89.701316665696936</v>
      </c>
      <c r="BQ1052">
        <v>85.272919309609904</v>
      </c>
      <c r="BR1052">
        <v>82.165258755791427</v>
      </c>
      <c r="BS1052">
        <v>88.653475703992086</v>
      </c>
      <c r="BT1052">
        <v>89.228703044827569</v>
      </c>
      <c r="BU1052">
        <v>84.764790373261803</v>
      </c>
      <c r="BV1052">
        <v>81.007915695607906</v>
      </c>
      <c r="BW1052">
        <v>62.406826856360297</v>
      </c>
      <c r="BX1052">
        <v>58.977472668089945</v>
      </c>
      <c r="BY1052">
        <v>88.759862394098292</v>
      </c>
      <c r="BZ1052">
        <v>83.832703424331427</v>
      </c>
      <c r="CA1052">
        <v>79.057985975595287</v>
      </c>
      <c r="CB1052">
        <v>88.704353105410334</v>
      </c>
      <c r="CC1052">
        <v>88.721083216537423</v>
      </c>
      <c r="CD1052">
        <v>83.458330010724708</v>
      </c>
      <c r="CE1052">
        <v>78.592931349581036</v>
      </c>
      <c r="CF1052">
        <v>59.36058406414935</v>
      </c>
      <c r="CG1052">
        <v>54.924186046566504</v>
      </c>
      <c r="CH1052">
        <v>87.758264339527827</v>
      </c>
      <c r="CI1052">
        <v>81.39597248242066</v>
      </c>
      <c r="CJ1052">
        <v>76.894355653123284</v>
      </c>
      <c r="CK1052">
        <v>87.706875259857384</v>
      </c>
      <c r="CL1052">
        <v>88.281809902953839</v>
      </c>
      <c r="CM1052">
        <v>80.498455665357412</v>
      </c>
      <c r="CN1052">
        <v>76.331663641494913</v>
      </c>
    </row>
    <row r="1053" spans="1:92" x14ac:dyDescent="0.25">
      <c r="A1053" s="1">
        <v>39888</v>
      </c>
      <c r="B1053">
        <v>63.747899159663611</v>
      </c>
      <c r="C1053">
        <v>82.541881988672998</v>
      </c>
      <c r="D1053">
        <v>81.356676067305784</v>
      </c>
      <c r="E1053">
        <v>101.54419899299987</v>
      </c>
      <c r="F1053">
        <v>101.32128604125425</v>
      </c>
      <c r="G1053">
        <v>101.91792337007335</v>
      </c>
      <c r="H1053">
        <v>103.80375826656714</v>
      </c>
      <c r="I1053">
        <v>102.62341612850622</v>
      </c>
      <c r="J1053">
        <v>102.84347908249802</v>
      </c>
      <c r="K1053">
        <v>103.67518788601038</v>
      </c>
      <c r="L1053">
        <v>75.365153438727319</v>
      </c>
      <c r="M1053">
        <v>73.524882713987566</v>
      </c>
      <c r="N1053">
        <v>98.408936778621751</v>
      </c>
      <c r="O1053">
        <v>96.478979500667677</v>
      </c>
      <c r="P1053">
        <v>95.506522234012465</v>
      </c>
      <c r="Q1053">
        <v>100.53234557146043</v>
      </c>
      <c r="R1053">
        <v>99.464670337280239</v>
      </c>
      <c r="S1053">
        <v>97.134472552808191</v>
      </c>
      <c r="T1053">
        <v>96.429912119858926</v>
      </c>
      <c r="U1053">
        <v>65.283078001743107</v>
      </c>
      <c r="V1053">
        <v>61.00573922207785</v>
      </c>
      <c r="W1053">
        <v>92.313510513150987</v>
      </c>
      <c r="X1053">
        <v>87.945838852108324</v>
      </c>
      <c r="Y1053">
        <v>84.967867123758751</v>
      </c>
      <c r="Z1053">
        <v>91.917759257342027</v>
      </c>
      <c r="AA1053">
        <v>92.476989014101093</v>
      </c>
      <c r="AB1053">
        <v>88.133128377896668</v>
      </c>
      <c r="AC1053">
        <v>85.09422705972473</v>
      </c>
      <c r="AD1053">
        <v>59.675239335663491</v>
      </c>
      <c r="AE1053">
        <v>55.831579517501353</v>
      </c>
      <c r="AF1053">
        <v>90.53498065053212</v>
      </c>
      <c r="AG1053">
        <v>86.18282472555137</v>
      </c>
      <c r="AH1053">
        <v>82.367218901135942</v>
      </c>
      <c r="AI1053">
        <v>90.634518224531746</v>
      </c>
      <c r="AJ1053">
        <v>91.021324387262823</v>
      </c>
      <c r="AK1053">
        <v>85.360386385499297</v>
      </c>
      <c r="AL1053">
        <v>81.662064950564073</v>
      </c>
      <c r="AM1053">
        <v>55.804256314122988</v>
      </c>
      <c r="AN1053">
        <v>50.415244737623425</v>
      </c>
      <c r="AO1053">
        <v>88.131195732868534</v>
      </c>
      <c r="AP1053">
        <v>80.716228843482966</v>
      </c>
      <c r="AQ1053">
        <v>76.321984550280192</v>
      </c>
      <c r="AR1053">
        <v>87.66659836434971</v>
      </c>
      <c r="AS1053">
        <v>87.630176230857998</v>
      </c>
      <c r="AT1053">
        <v>80.644485143574471</v>
      </c>
      <c r="AU1053">
        <v>75.456528763452482</v>
      </c>
      <c r="AV1053">
        <v>80.480088167402926</v>
      </c>
      <c r="AW1053">
        <v>78.251965388748019</v>
      </c>
      <c r="AX1053">
        <v>98.229043612770823</v>
      </c>
      <c r="AY1053">
        <v>96.426055013769613</v>
      </c>
      <c r="AZ1053">
        <v>95.61149340910805</v>
      </c>
      <c r="BA1053">
        <v>98.985106208461502</v>
      </c>
      <c r="BB1053">
        <v>98.483787553806209</v>
      </c>
      <c r="BC1053">
        <v>97.077589580503741</v>
      </c>
      <c r="BD1053">
        <v>96.426059975155169</v>
      </c>
      <c r="BE1053">
        <v>75.379156745691859</v>
      </c>
      <c r="BF1053">
        <v>72.972840178520201</v>
      </c>
      <c r="BG1053">
        <v>95.366922957679748</v>
      </c>
      <c r="BH1053">
        <v>92.32937801439131</v>
      </c>
      <c r="BI1053">
        <v>91.139950204535353</v>
      </c>
      <c r="BJ1053">
        <v>95.857808696325407</v>
      </c>
      <c r="BK1053">
        <v>95.419297307919521</v>
      </c>
      <c r="BL1053">
        <v>93.045107579199524</v>
      </c>
      <c r="BM1053">
        <v>91.154996604008062</v>
      </c>
      <c r="BN1053">
        <v>65.715559907127812</v>
      </c>
      <c r="BO1053">
        <v>62.612727704994484</v>
      </c>
      <c r="BP1053">
        <v>89.688602427161555</v>
      </c>
      <c r="BQ1053">
        <v>85.252576527953309</v>
      </c>
      <c r="BR1053">
        <v>82.142373126427742</v>
      </c>
      <c r="BS1053">
        <v>88.640761465456706</v>
      </c>
      <c r="BT1053">
        <v>89.215988806292174</v>
      </c>
      <c r="BU1053">
        <v>84.744447591605223</v>
      </c>
      <c r="BV1053">
        <v>80.985030066244235</v>
      </c>
      <c r="BW1053">
        <v>62.327622539351111</v>
      </c>
      <c r="BX1053">
        <v>58.898268351080759</v>
      </c>
      <c r="BY1053">
        <v>88.745718766060932</v>
      </c>
      <c r="BZ1053">
        <v>83.810073619471666</v>
      </c>
      <c r="CA1053">
        <v>79.032527445128068</v>
      </c>
      <c r="CB1053">
        <v>88.69020947737296</v>
      </c>
      <c r="CC1053">
        <v>88.706939588500049</v>
      </c>
      <c r="CD1053">
        <v>83.435700205864947</v>
      </c>
      <c r="CE1053">
        <v>78.567472819113789</v>
      </c>
      <c r="CF1053">
        <v>59.257763580094732</v>
      </c>
      <c r="CG1053">
        <v>54.825173728587984</v>
      </c>
      <c r="CH1053">
        <v>87.739223509147337</v>
      </c>
      <c r="CI1053">
        <v>81.36550715381189</v>
      </c>
      <c r="CJ1053">
        <v>76.860082158438416</v>
      </c>
      <c r="CK1053">
        <v>87.687834429476908</v>
      </c>
      <c r="CL1053">
        <v>88.262769072573349</v>
      </c>
      <c r="CM1053">
        <v>80.467990336748642</v>
      </c>
      <c r="CN1053">
        <v>76.297390146810045</v>
      </c>
    </row>
    <row r="1054" spans="1:92" x14ac:dyDescent="0.25">
      <c r="A1054" s="1">
        <v>39889</v>
      </c>
      <c r="B1054">
        <v>65.697478991596398</v>
      </c>
      <c r="C1054">
        <v>83.29114302298882</v>
      </c>
      <c r="D1054">
        <v>82.145371892901409</v>
      </c>
      <c r="E1054">
        <v>101.64278597119933</v>
      </c>
      <c r="F1054">
        <v>101.47902520637338</v>
      </c>
      <c r="G1054">
        <v>102.11509732647227</v>
      </c>
      <c r="H1054">
        <v>103.90234524476658</v>
      </c>
      <c r="I1054">
        <v>102.72200310670567</v>
      </c>
      <c r="J1054">
        <v>103.00121824761715</v>
      </c>
      <c r="K1054">
        <v>103.87236184240926</v>
      </c>
      <c r="L1054">
        <v>76.735170367586065</v>
      </c>
      <c r="M1054">
        <v>74.934042983670849</v>
      </c>
      <c r="N1054">
        <v>98.604653482744425</v>
      </c>
      <c r="O1054">
        <v>96.75298288643944</v>
      </c>
      <c r="P1054">
        <v>95.858812301433289</v>
      </c>
      <c r="Q1054">
        <v>100.72806227558311</v>
      </c>
      <c r="R1054">
        <v>99.660387041402913</v>
      </c>
      <c r="S1054">
        <v>97.447619279404478</v>
      </c>
      <c r="T1054">
        <v>96.782202187279751</v>
      </c>
      <c r="U1054">
        <v>67.277608089337846</v>
      </c>
      <c r="V1054">
        <v>63.000269309672561</v>
      </c>
      <c r="W1054">
        <v>92.645932194416787</v>
      </c>
      <c r="X1054">
        <v>88.411229205880431</v>
      </c>
      <c r="Y1054">
        <v>85.499741813784013</v>
      </c>
      <c r="Z1054">
        <v>92.250180938607798</v>
      </c>
      <c r="AA1054">
        <v>92.809410695366864</v>
      </c>
      <c r="AB1054">
        <v>88.598518731668761</v>
      </c>
      <c r="AC1054">
        <v>85.626101749750021</v>
      </c>
      <c r="AD1054">
        <v>62.270097906754543</v>
      </c>
      <c r="AE1054">
        <v>58.333764568196287</v>
      </c>
      <c r="AF1054">
        <v>90.905674732116537</v>
      </c>
      <c r="AG1054">
        <v>86.831539368324144</v>
      </c>
      <c r="AH1054">
        <v>83.10860706430482</v>
      </c>
      <c r="AI1054">
        <v>91.005212306116164</v>
      </c>
      <c r="AJ1054">
        <v>91.484691989243387</v>
      </c>
      <c r="AK1054">
        <v>86.009101028272056</v>
      </c>
      <c r="AL1054">
        <v>82.403453113732965</v>
      </c>
      <c r="AM1054">
        <v>58.617676903286963</v>
      </c>
      <c r="AN1054">
        <v>53.120456842588794</v>
      </c>
      <c r="AO1054">
        <v>88.564029669662986</v>
      </c>
      <c r="AP1054">
        <v>81.365479748674659</v>
      </c>
      <c r="AQ1054">
        <v>77.079443939670526</v>
      </c>
      <c r="AR1054">
        <v>88.099432301144162</v>
      </c>
      <c r="AS1054">
        <v>88.063010167652436</v>
      </c>
      <c r="AT1054">
        <v>81.293736048766149</v>
      </c>
      <c r="AU1054">
        <v>76.213988152842788</v>
      </c>
      <c r="AV1054">
        <v>81.921140295285369</v>
      </c>
      <c r="AW1054">
        <v>79.730939941048391</v>
      </c>
      <c r="AX1054">
        <v>98.418655734860607</v>
      </c>
      <c r="AY1054">
        <v>96.691511984695339</v>
      </c>
      <c r="AZ1054">
        <v>95.952795228869675</v>
      </c>
      <c r="BA1054">
        <v>99.174718330551315</v>
      </c>
      <c r="BB1054">
        <v>98.673399675896007</v>
      </c>
      <c r="BC1054">
        <v>97.380968975847424</v>
      </c>
      <c r="BD1054">
        <v>96.767361794916823</v>
      </c>
      <c r="BE1054">
        <v>77.044651263358034</v>
      </c>
      <c r="BF1054">
        <v>74.68592025383397</v>
      </c>
      <c r="BG1054">
        <v>95.604850745917787</v>
      </c>
      <c r="BH1054">
        <v>92.662476917924536</v>
      </c>
      <c r="BI1054">
        <v>91.568220223363809</v>
      </c>
      <c r="BJ1054">
        <v>96.095736484563446</v>
      </c>
      <c r="BK1054">
        <v>95.657225096157546</v>
      </c>
      <c r="BL1054">
        <v>93.378206482732764</v>
      </c>
      <c r="BM1054">
        <v>91.583266622836518</v>
      </c>
      <c r="BN1054">
        <v>67.520150912547308</v>
      </c>
      <c r="BO1054">
        <v>64.417318710413966</v>
      </c>
      <c r="BP1054">
        <v>89.921452879473748</v>
      </c>
      <c r="BQ1054">
        <v>85.660064819499667</v>
      </c>
      <c r="BR1054">
        <v>82.608074031052126</v>
      </c>
      <c r="BS1054">
        <v>88.873611917768898</v>
      </c>
      <c r="BT1054">
        <v>89.44883925860438</v>
      </c>
      <c r="BU1054">
        <v>85.093723270073511</v>
      </c>
      <c r="BV1054">
        <v>81.450730970868619</v>
      </c>
      <c r="BW1054">
        <v>64.341002071583759</v>
      </c>
      <c r="BX1054">
        <v>60.9116478833134</v>
      </c>
      <c r="BY1054">
        <v>89.02342628774818</v>
      </c>
      <c r="BZ1054">
        <v>84.226634902002544</v>
      </c>
      <c r="CA1054">
        <v>79.518515608080762</v>
      </c>
      <c r="CB1054">
        <v>88.967916999060222</v>
      </c>
      <c r="CC1054">
        <v>88.984647110187296</v>
      </c>
      <c r="CD1054">
        <v>83.852261488395854</v>
      </c>
      <c r="CE1054">
        <v>79.053460982066483</v>
      </c>
      <c r="CF1054">
        <v>61.517139779386163</v>
      </c>
      <c r="CG1054">
        <v>57.003857920761845</v>
      </c>
      <c r="CH1054">
        <v>88.06199153761753</v>
      </c>
      <c r="CI1054">
        <v>81.849659196517194</v>
      </c>
      <c r="CJ1054">
        <v>77.424926208261269</v>
      </c>
      <c r="CK1054">
        <v>88.010602457947101</v>
      </c>
      <c r="CL1054">
        <v>88.58553710104357</v>
      </c>
      <c r="CM1054">
        <v>80.952142379453946</v>
      </c>
      <c r="CN1054">
        <v>76.862234196632912</v>
      </c>
    </row>
    <row r="1055" spans="1:92" x14ac:dyDescent="0.25">
      <c r="A1055" s="1">
        <v>39890</v>
      </c>
      <c r="B1055">
        <v>67.168067226890514</v>
      </c>
      <c r="C1055">
        <v>83.443995349871088</v>
      </c>
      <c r="D1055">
        <v>82.311325847802166</v>
      </c>
      <c r="E1055">
        <v>101.67335643657577</v>
      </c>
      <c r="F1055">
        <v>101.52706450910776</v>
      </c>
      <c r="G1055">
        <v>102.17623825722517</v>
      </c>
      <c r="H1055">
        <v>103.93728291948253</v>
      </c>
      <c r="I1055">
        <v>102.75694078142162</v>
      </c>
      <c r="J1055">
        <v>103.05362475969106</v>
      </c>
      <c r="K1055">
        <v>103.93350277316218</v>
      </c>
      <c r="L1055">
        <v>77.040088767227175</v>
      </c>
      <c r="M1055">
        <v>75.258018783289543</v>
      </c>
      <c r="N1055">
        <v>98.671354382665939</v>
      </c>
      <c r="O1055">
        <v>96.857798586316079</v>
      </c>
      <c r="P1055">
        <v>95.982685401287483</v>
      </c>
      <c r="Q1055">
        <v>100.7947631755046</v>
      </c>
      <c r="R1055">
        <v>99.727087941324427</v>
      </c>
      <c r="S1055">
        <v>97.552434979281117</v>
      </c>
      <c r="T1055">
        <v>96.906075287133945</v>
      </c>
      <c r="U1055">
        <v>67.877199715774083</v>
      </c>
      <c r="V1055">
        <v>63.599860936108811</v>
      </c>
      <c r="W1055">
        <v>92.795830101025857</v>
      </c>
      <c r="X1055">
        <v>88.625369072464821</v>
      </c>
      <c r="Y1055">
        <v>85.735295667026833</v>
      </c>
      <c r="Z1055">
        <v>92.400078845216882</v>
      </c>
      <c r="AA1055">
        <v>92.959308601975948</v>
      </c>
      <c r="AB1055">
        <v>88.812658598253151</v>
      </c>
      <c r="AC1055">
        <v>85.883069589651257</v>
      </c>
      <c r="AD1055">
        <v>63.288174271277988</v>
      </c>
      <c r="AE1055">
        <v>59.392563987300647</v>
      </c>
      <c r="AF1055">
        <v>91.190736114183096</v>
      </c>
      <c r="AG1055">
        <v>87.238769914133513</v>
      </c>
      <c r="AH1055">
        <v>83.556560664695141</v>
      </c>
      <c r="AI1055">
        <v>91.290273688182722</v>
      </c>
      <c r="AJ1055">
        <v>91.769753371309946</v>
      </c>
      <c r="AK1055">
        <v>86.41633157408144</v>
      </c>
      <c r="AL1055">
        <v>82.851406714123272</v>
      </c>
      <c r="AM1055">
        <v>60.114751640885487</v>
      </c>
      <c r="AN1055">
        <v>54.555153466120721</v>
      </c>
      <c r="AO1055">
        <v>88.93829835406261</v>
      </c>
      <c r="AP1055">
        <v>81.926882775274095</v>
      </c>
      <c r="AQ1055">
        <v>77.703225080336551</v>
      </c>
      <c r="AR1055">
        <v>88.4737009855438</v>
      </c>
      <c r="AS1055">
        <v>88.43727885205206</v>
      </c>
      <c r="AT1055">
        <v>81.855139075365614</v>
      </c>
      <c r="AU1055">
        <v>76.837769293508842</v>
      </c>
      <c r="AV1055">
        <v>82.58557785724723</v>
      </c>
      <c r="AW1055">
        <v>80.434462065478613</v>
      </c>
      <c r="AX1055">
        <v>98.555451703499827</v>
      </c>
      <c r="AY1055">
        <v>96.906477078271251</v>
      </c>
      <c r="AZ1055">
        <v>96.206844884913934</v>
      </c>
      <c r="BA1055">
        <v>99.311514299190534</v>
      </c>
      <c r="BB1055">
        <v>98.810195644535227</v>
      </c>
      <c r="BC1055">
        <v>97.595934069423322</v>
      </c>
      <c r="BD1055">
        <v>97.021411450961054</v>
      </c>
      <c r="BE1055">
        <v>77.883221248233298</v>
      </c>
      <c r="BF1055">
        <v>75.576900862763949</v>
      </c>
      <c r="BG1055">
        <v>95.788287930109234</v>
      </c>
      <c r="BH1055">
        <v>92.924530038198085</v>
      </c>
      <c r="BI1055">
        <v>91.882683967692032</v>
      </c>
      <c r="BJ1055">
        <v>96.279173668754922</v>
      </c>
      <c r="BK1055">
        <v>95.840662280349008</v>
      </c>
      <c r="BL1055">
        <v>93.640259603006299</v>
      </c>
      <c r="BM1055">
        <v>91.897730367164726</v>
      </c>
      <c r="BN1055">
        <v>68.47093620205672</v>
      </c>
      <c r="BO1055">
        <v>65.402060617405851</v>
      </c>
      <c r="BP1055">
        <v>90.159149201851093</v>
      </c>
      <c r="BQ1055">
        <v>85.999630994324448</v>
      </c>
      <c r="BR1055">
        <v>82.981596823359396</v>
      </c>
      <c r="BS1055">
        <v>89.07735162266377</v>
      </c>
      <c r="BT1055">
        <v>89.652578963499252</v>
      </c>
      <c r="BU1055">
        <v>85.399332827415805</v>
      </c>
      <c r="BV1055">
        <v>81.824253763175875</v>
      </c>
      <c r="BW1055">
        <v>65.43703028043933</v>
      </c>
      <c r="BX1055">
        <v>62.049831023278792</v>
      </c>
      <c r="BY1055">
        <v>89.276355874407173</v>
      </c>
      <c r="BZ1055">
        <v>84.606029281991013</v>
      </c>
      <c r="CA1055">
        <v>79.982219850288914</v>
      </c>
      <c r="CB1055">
        <v>89.220846585719201</v>
      </c>
      <c r="CC1055">
        <v>89.23757669684629</v>
      </c>
      <c r="CD1055">
        <v>84.231655868384308</v>
      </c>
      <c r="CE1055">
        <v>79.517165224274606</v>
      </c>
      <c r="CF1055">
        <v>62.78097521564662</v>
      </c>
      <c r="CG1055">
        <v>58.26769335702231</v>
      </c>
      <c r="CH1055">
        <v>88.365312042320028</v>
      </c>
      <c r="CI1055">
        <v>82.304639953570955</v>
      </c>
      <c r="CJ1055">
        <v>77.930460382765446</v>
      </c>
      <c r="CK1055">
        <v>88.313922962649627</v>
      </c>
      <c r="CL1055">
        <v>88.888857605746068</v>
      </c>
      <c r="CM1055">
        <v>81.407123136507707</v>
      </c>
      <c r="CN1055">
        <v>77.367768371137089</v>
      </c>
    </row>
    <row r="1056" spans="1:92" x14ac:dyDescent="0.25">
      <c r="A1056" s="1">
        <v>39891</v>
      </c>
      <c r="B1056">
        <v>66.33613445378127</v>
      </c>
      <c r="C1056">
        <v>83.497022414011241</v>
      </c>
      <c r="D1056">
        <v>82.369031770542904</v>
      </c>
      <c r="E1056">
        <v>101.68583339284405</v>
      </c>
      <c r="F1056">
        <v>101.54577994351017</v>
      </c>
      <c r="G1056">
        <v>102.19963255022817</v>
      </c>
      <c r="H1056">
        <v>103.94975987575077</v>
      </c>
      <c r="I1056">
        <v>102.76941773768988</v>
      </c>
      <c r="J1056">
        <v>103.07234019409346</v>
      </c>
      <c r="K1056">
        <v>103.95689706616518</v>
      </c>
      <c r="L1056">
        <v>77.124512241509066</v>
      </c>
      <c r="M1056">
        <v>75.347718724714071</v>
      </c>
      <c r="N1056">
        <v>98.692460251236426</v>
      </c>
      <c r="O1056">
        <v>96.88945738917181</v>
      </c>
      <c r="P1056">
        <v>96.019620671285793</v>
      </c>
      <c r="Q1056">
        <v>100.81586904407509</v>
      </c>
      <c r="R1056">
        <v>99.748193809894886</v>
      </c>
      <c r="S1056">
        <v>97.584093782136819</v>
      </c>
      <c r="T1056">
        <v>96.943010557132283</v>
      </c>
      <c r="U1056">
        <v>67.944368772836128</v>
      </c>
      <c r="V1056">
        <v>63.667029993170857</v>
      </c>
      <c r="W1056">
        <v>92.812622365291375</v>
      </c>
      <c r="X1056">
        <v>88.649358021415551</v>
      </c>
      <c r="Y1056">
        <v>85.764082405767709</v>
      </c>
      <c r="Z1056">
        <v>92.416871109482415</v>
      </c>
      <c r="AA1056">
        <v>92.976100866241453</v>
      </c>
      <c r="AB1056">
        <v>88.839046442098962</v>
      </c>
      <c r="AC1056">
        <v>85.911856328392119</v>
      </c>
      <c r="AD1056">
        <v>63.230885462984979</v>
      </c>
      <c r="AE1056">
        <v>59.332983626675926</v>
      </c>
      <c r="AF1056">
        <v>91.174695247861052</v>
      </c>
      <c r="AG1056">
        <v>87.215854390816318</v>
      </c>
      <c r="AH1056">
        <v>83.529062036714492</v>
      </c>
      <c r="AI1056">
        <v>91.274232821860679</v>
      </c>
      <c r="AJ1056">
        <v>91.753712504987902</v>
      </c>
      <c r="AK1056">
        <v>86.393416050764245</v>
      </c>
      <c r="AL1056">
        <v>82.823908086142623</v>
      </c>
      <c r="AM1056">
        <v>59.606285467987249</v>
      </c>
      <c r="AN1056">
        <v>54.046687293222483</v>
      </c>
      <c r="AO1056">
        <v>88.789995720300624</v>
      </c>
      <c r="AP1056">
        <v>81.715021869899829</v>
      </c>
      <c r="AQ1056">
        <v>77.470178084424873</v>
      </c>
      <c r="AR1056">
        <v>88.325398351781828</v>
      </c>
      <c r="AS1056">
        <v>88.288976218290074</v>
      </c>
      <c r="AT1056">
        <v>81.643278169991348</v>
      </c>
      <c r="AU1056">
        <v>76.604722297597135</v>
      </c>
      <c r="AV1056">
        <v>82.060525693627937</v>
      </c>
      <c r="AW1056">
        <v>79.878524480469949</v>
      </c>
      <c r="AX1056">
        <v>98.431910017942343</v>
      </c>
      <c r="AY1056">
        <v>96.72116454993504</v>
      </c>
      <c r="AZ1056">
        <v>95.990646935188337</v>
      </c>
      <c r="BA1056">
        <v>99.18797261363305</v>
      </c>
      <c r="BB1056">
        <v>98.686653958977743</v>
      </c>
      <c r="BC1056">
        <v>97.41062154108711</v>
      </c>
      <c r="BD1056">
        <v>96.805213501235457</v>
      </c>
      <c r="BE1056">
        <v>77.321106770614563</v>
      </c>
      <c r="BF1056">
        <v>74.979654230294031</v>
      </c>
      <c r="BG1056">
        <v>95.665325388130157</v>
      </c>
      <c r="BH1056">
        <v>92.731303186516627</v>
      </c>
      <c r="BI1056">
        <v>91.654324961159432</v>
      </c>
      <c r="BJ1056">
        <v>96.15621112677583</v>
      </c>
      <c r="BK1056">
        <v>95.71769973836993</v>
      </c>
      <c r="BL1056">
        <v>93.447032751324841</v>
      </c>
      <c r="BM1056">
        <v>91.669371360632127</v>
      </c>
      <c r="BN1056">
        <v>67.850597306515795</v>
      </c>
      <c r="BO1056">
        <v>64.759566761309884</v>
      </c>
      <c r="BP1056">
        <v>90.004064477965869</v>
      </c>
      <c r="BQ1056">
        <v>85.778081388774126</v>
      </c>
      <c r="BR1056">
        <v>82.715737296699004</v>
      </c>
      <c r="BS1056">
        <v>88.922266898778545</v>
      </c>
      <c r="BT1056">
        <v>89.497494239614028</v>
      </c>
      <c r="BU1056">
        <v>85.177783221865482</v>
      </c>
      <c r="BV1056">
        <v>81.558394236515483</v>
      </c>
      <c r="BW1056">
        <v>64.765974322961313</v>
      </c>
      <c r="BX1056">
        <v>61.352965221282375</v>
      </c>
      <c r="BY1056">
        <v>89.095686962778473</v>
      </c>
      <c r="BZ1056">
        <v>84.347930836807151</v>
      </c>
      <c r="CA1056">
        <v>79.698311560586674</v>
      </c>
      <c r="CB1056">
        <v>89.040177674090501</v>
      </c>
      <c r="CC1056">
        <v>89.056907785217589</v>
      </c>
      <c r="CD1056">
        <v>83.973557423200447</v>
      </c>
      <c r="CE1056">
        <v>79.233256934572367</v>
      </c>
      <c r="CF1056">
        <v>61.980229758455053</v>
      </c>
      <c r="CG1056">
        <v>57.43491808154306</v>
      </c>
      <c r="CH1056">
        <v>88.141103314306378</v>
      </c>
      <c r="CI1056">
        <v>81.984341770694314</v>
      </c>
      <c r="CJ1056">
        <v>77.578132381601165</v>
      </c>
      <c r="CK1056">
        <v>88.089714234635991</v>
      </c>
      <c r="CL1056">
        <v>88.664648877732432</v>
      </c>
      <c r="CM1056">
        <v>81.086824953631066</v>
      </c>
      <c r="CN1056">
        <v>77.015440369972794</v>
      </c>
    </row>
    <row r="1057" spans="1:92" x14ac:dyDescent="0.25">
      <c r="A1057" s="1">
        <v>39892</v>
      </c>
      <c r="B1057">
        <v>64.46218487394934</v>
      </c>
      <c r="C1057">
        <v>83.239653385729511</v>
      </c>
      <c r="D1057">
        <v>82.097750902894632</v>
      </c>
      <c r="E1057">
        <v>101.65105379442761</v>
      </c>
      <c r="F1057">
        <v>101.49013258604387</v>
      </c>
      <c r="G1057">
        <v>102.13702927307855</v>
      </c>
      <c r="H1057">
        <v>103.91498027733435</v>
      </c>
      <c r="I1057">
        <v>102.73463813927344</v>
      </c>
      <c r="J1057">
        <v>103.01669283662716</v>
      </c>
      <c r="K1057">
        <v>103.89429378901558</v>
      </c>
      <c r="L1057">
        <v>76.550288868852618</v>
      </c>
      <c r="M1057">
        <v>74.739717506607235</v>
      </c>
      <c r="N1057">
        <v>98.608015637610478</v>
      </c>
      <c r="O1057">
        <v>96.771234930095474</v>
      </c>
      <c r="P1057">
        <v>95.867620366759098</v>
      </c>
      <c r="Q1057">
        <v>100.73142443044914</v>
      </c>
      <c r="R1057">
        <v>99.663749196268938</v>
      </c>
      <c r="S1057">
        <v>97.465871323060483</v>
      </c>
      <c r="T1057">
        <v>96.791010252605574</v>
      </c>
      <c r="U1057">
        <v>66.711901492685811</v>
      </c>
      <c r="V1057">
        <v>62.434562713020533</v>
      </c>
      <c r="W1057">
        <v>92.648293394604664</v>
      </c>
      <c r="X1057">
        <v>88.361782322713793</v>
      </c>
      <c r="Y1057">
        <v>85.435424464394288</v>
      </c>
      <c r="Z1057">
        <v>92.252542138795704</v>
      </c>
      <c r="AA1057">
        <v>92.811771895554742</v>
      </c>
      <c r="AB1057">
        <v>88.551470743397218</v>
      </c>
      <c r="AC1057">
        <v>85.583198387018712</v>
      </c>
      <c r="AD1057">
        <v>61.080770049298636</v>
      </c>
      <c r="AE1057">
        <v>57.182868212989611</v>
      </c>
      <c r="AF1057">
        <v>90.867535903048719</v>
      </c>
      <c r="AG1057">
        <v>86.755115373597818</v>
      </c>
      <c r="AH1057">
        <v>82.914743347089811</v>
      </c>
      <c r="AI1057">
        <v>90.967073477048359</v>
      </c>
      <c r="AJ1057">
        <v>91.446553160175569</v>
      </c>
      <c r="AK1057">
        <v>85.932677033545744</v>
      </c>
      <c r="AL1057">
        <v>82.286379232721046</v>
      </c>
      <c r="AM1057">
        <v>56.901560935275555</v>
      </c>
      <c r="AN1057">
        <v>51.442137743203794</v>
      </c>
      <c r="AO1057">
        <v>88.389295789528518</v>
      </c>
      <c r="AP1057">
        <v>81.11397197374167</v>
      </c>
      <c r="AQ1057">
        <v>76.768953205573681</v>
      </c>
      <c r="AR1057">
        <v>87.924698421009708</v>
      </c>
      <c r="AS1057">
        <v>87.888276287517968</v>
      </c>
      <c r="AT1057">
        <v>81.042228273833189</v>
      </c>
      <c r="AU1057">
        <v>75.903497418745957</v>
      </c>
      <c r="AV1057">
        <v>80.797177726838541</v>
      </c>
      <c r="AW1057">
        <v>78.581031974037614</v>
      </c>
      <c r="AX1057">
        <v>98.261187319727554</v>
      </c>
      <c r="AY1057">
        <v>96.482152772434333</v>
      </c>
      <c r="AZ1057">
        <v>95.683346078401726</v>
      </c>
      <c r="BA1057">
        <v>99.017249915418262</v>
      </c>
      <c r="BB1057">
        <v>98.515931260762954</v>
      </c>
      <c r="BC1057">
        <v>97.171609763586403</v>
      </c>
      <c r="BD1057">
        <v>96.49791264444886</v>
      </c>
      <c r="BE1057">
        <v>75.876131975205169</v>
      </c>
      <c r="BF1057">
        <v>73.4933944407301</v>
      </c>
      <c r="BG1057">
        <v>95.458900417357384</v>
      </c>
      <c r="BH1057">
        <v>92.442308227434751</v>
      </c>
      <c r="BI1057">
        <v>91.32404500792299</v>
      </c>
      <c r="BJ1057">
        <v>95.949786156003057</v>
      </c>
      <c r="BK1057">
        <v>95.511274767597143</v>
      </c>
      <c r="BL1057">
        <v>93.158037792242979</v>
      </c>
      <c r="BM1057">
        <v>91.339091407395699</v>
      </c>
      <c r="BN1057">
        <v>66.311185891544653</v>
      </c>
      <c r="BO1057">
        <v>63.220155346338778</v>
      </c>
      <c r="BP1057">
        <v>89.805430747001864</v>
      </c>
      <c r="BQ1057">
        <v>85.480130792328097</v>
      </c>
      <c r="BR1057">
        <v>82.368128267511977</v>
      </c>
      <c r="BS1057">
        <v>88.723633167814526</v>
      </c>
      <c r="BT1057">
        <v>89.298860508650023</v>
      </c>
      <c r="BU1057">
        <v>84.879832625419454</v>
      </c>
      <c r="BV1057">
        <v>81.210785207328456</v>
      </c>
      <c r="BW1057">
        <v>63.058521660853209</v>
      </c>
      <c r="BX1057">
        <v>59.645512559174286</v>
      </c>
      <c r="BY1057">
        <v>88.860176250763558</v>
      </c>
      <c r="BZ1057">
        <v>83.994664768784816</v>
      </c>
      <c r="CA1057">
        <v>79.286167814560571</v>
      </c>
      <c r="CB1057">
        <v>88.804666962075586</v>
      </c>
      <c r="CC1057">
        <v>88.821397073202689</v>
      </c>
      <c r="CD1057">
        <v>83.620291355178082</v>
      </c>
      <c r="CE1057">
        <v>78.821113188546278</v>
      </c>
      <c r="CF1057">
        <v>60.068691609809768</v>
      </c>
      <c r="CG1057">
        <v>55.591649152492252</v>
      </c>
      <c r="CH1057">
        <v>87.868026435928499</v>
      </c>
      <c r="CI1057">
        <v>81.574726453127468</v>
      </c>
      <c r="CJ1057">
        <v>77.100247844439821</v>
      </c>
      <c r="CK1057">
        <v>87.816637356258084</v>
      </c>
      <c r="CL1057">
        <v>88.391571999354539</v>
      </c>
      <c r="CM1057">
        <v>80.677209636064219</v>
      </c>
      <c r="CN1057">
        <v>76.537555832811449</v>
      </c>
    </row>
    <row r="1058" spans="1:92" x14ac:dyDescent="0.25">
      <c r="A1058" s="1">
        <v>39895</v>
      </c>
      <c r="B1058">
        <v>69.092436974789649</v>
      </c>
      <c r="C1058">
        <v>85.018512352500309</v>
      </c>
      <c r="D1058">
        <v>83.942016117235866</v>
      </c>
      <c r="E1058">
        <v>101.81301212174499</v>
      </c>
      <c r="F1058">
        <v>101.73307007701989</v>
      </c>
      <c r="G1058">
        <v>102.42855426224982</v>
      </c>
      <c r="H1058">
        <v>104.08316777108698</v>
      </c>
      <c r="I1058">
        <v>102.89659646659079</v>
      </c>
      <c r="J1058">
        <v>103.25963032760322</v>
      </c>
      <c r="K1058">
        <v>104.19703127777034</v>
      </c>
      <c r="L1058">
        <v>78.19755384270367</v>
      </c>
      <c r="M1058">
        <v>76.362158559824422</v>
      </c>
      <c r="N1058">
        <v>98.759434921975469</v>
      </c>
      <c r="O1058">
        <v>96.998363856642953</v>
      </c>
      <c r="P1058">
        <v>96.140175078616082</v>
      </c>
      <c r="Q1058">
        <v>100.88890048618873</v>
      </c>
      <c r="R1058">
        <v>99.821225252008531</v>
      </c>
      <c r="S1058">
        <v>97.693000249607977</v>
      </c>
      <c r="T1058">
        <v>97.063564964462572</v>
      </c>
      <c r="U1058">
        <v>68.600787902176677</v>
      </c>
      <c r="V1058">
        <v>64.277704565153584</v>
      </c>
      <c r="W1058">
        <v>92.844392618323695</v>
      </c>
      <c r="X1058">
        <v>88.643674956809932</v>
      </c>
      <c r="Y1058">
        <v>85.758988183530732</v>
      </c>
      <c r="Z1058">
        <v>92.448641362514749</v>
      </c>
      <c r="AA1058">
        <v>93.007871119273801</v>
      </c>
      <c r="AB1058">
        <v>88.833363377493356</v>
      </c>
      <c r="AC1058">
        <v>85.906762106155128</v>
      </c>
      <c r="AD1058">
        <v>63.981421600747147</v>
      </c>
      <c r="AE1058">
        <v>60.002216276406848</v>
      </c>
      <c r="AF1058">
        <v>91.174163420447215</v>
      </c>
      <c r="AG1058">
        <v>87.195059202908695</v>
      </c>
      <c r="AH1058">
        <v>83.418679006118651</v>
      </c>
      <c r="AI1058">
        <v>91.273700994446841</v>
      </c>
      <c r="AJ1058">
        <v>91.753180677574051</v>
      </c>
      <c r="AK1058">
        <v>86.372620862856635</v>
      </c>
      <c r="AL1058">
        <v>82.790314891749873</v>
      </c>
      <c r="AM1058">
        <v>60.018302847164598</v>
      </c>
      <c r="AN1058">
        <v>54.45805536851752</v>
      </c>
      <c r="AO1058">
        <v>88.740730885766212</v>
      </c>
      <c r="AP1058">
        <v>81.595285257719382</v>
      </c>
      <c r="AQ1058">
        <v>77.319025530119632</v>
      </c>
      <c r="AR1058">
        <v>88.276133517247402</v>
      </c>
      <c r="AS1058">
        <v>88.239711383755647</v>
      </c>
      <c r="AT1058">
        <v>81.523541557810901</v>
      </c>
      <c r="AU1058">
        <v>76.426066127064615</v>
      </c>
      <c r="AV1058">
        <v>84.908445543056089</v>
      </c>
      <c r="AW1058">
        <v>82.640492540468685</v>
      </c>
      <c r="AX1058">
        <v>98.621105840049239</v>
      </c>
      <c r="AY1058">
        <v>97.02203055291686</v>
      </c>
      <c r="AZ1058">
        <v>96.331199414980745</v>
      </c>
      <c r="BA1058">
        <v>99.377168435739932</v>
      </c>
      <c r="BB1058">
        <v>98.875849781084639</v>
      </c>
      <c r="BC1058">
        <v>97.711487544068945</v>
      </c>
      <c r="BD1058">
        <v>97.145765981027893</v>
      </c>
      <c r="BE1058">
        <v>79.71370292411774</v>
      </c>
      <c r="BF1058">
        <v>77.273134039996549</v>
      </c>
      <c r="BG1058">
        <v>95.79754596969299</v>
      </c>
      <c r="BH1058">
        <v>92.950276555938132</v>
      </c>
      <c r="BI1058">
        <v>91.9082085857019</v>
      </c>
      <c r="BJ1058">
        <v>96.302541939685966</v>
      </c>
      <c r="BK1058">
        <v>95.849920319932735</v>
      </c>
      <c r="BL1058">
        <v>93.666006120746374</v>
      </c>
      <c r="BM1058">
        <v>91.923254985174623</v>
      </c>
      <c r="BN1058">
        <v>69.803424540956755</v>
      </c>
      <c r="BO1058">
        <v>66.627819872922444</v>
      </c>
      <c r="BP1058">
        <v>90.152879327226614</v>
      </c>
      <c r="BQ1058">
        <v>85.978643972650531</v>
      </c>
      <c r="BR1058">
        <v>82.939152455881313</v>
      </c>
      <c r="BS1058">
        <v>89.071081748039276</v>
      </c>
      <c r="BT1058">
        <v>89.646309088874759</v>
      </c>
      <c r="BU1058">
        <v>85.378345805741901</v>
      </c>
      <c r="BV1058">
        <v>81.781809395697806</v>
      </c>
      <c r="BW1058">
        <v>66.932069328429179</v>
      </c>
      <c r="BX1058">
        <v>63.410487055914913</v>
      </c>
      <c r="BY1058">
        <v>89.269648496487264</v>
      </c>
      <c r="BZ1058">
        <v>84.555463714015062</v>
      </c>
      <c r="CA1058">
        <v>79.927080894823746</v>
      </c>
      <c r="CB1058">
        <v>89.214139207799278</v>
      </c>
      <c r="CC1058">
        <v>89.230869318926381</v>
      </c>
      <c r="CD1058">
        <v>84.181090300408357</v>
      </c>
      <c r="CE1058">
        <v>79.462026268809439</v>
      </c>
      <c r="CF1058">
        <v>64.164896942634613</v>
      </c>
      <c r="CG1058">
        <v>59.307614276113988</v>
      </c>
      <c r="CH1058">
        <v>88.282209302042759</v>
      </c>
      <c r="CI1058">
        <v>82.167761011427444</v>
      </c>
      <c r="CJ1058">
        <v>77.778001625354079</v>
      </c>
      <c r="CK1058">
        <v>88.230820222372358</v>
      </c>
      <c r="CL1058">
        <v>88.824581359383103</v>
      </c>
      <c r="CM1058">
        <v>81.270244194364196</v>
      </c>
      <c r="CN1058">
        <v>77.215309613725722</v>
      </c>
    </row>
    <row r="1059" spans="1:92" x14ac:dyDescent="0.25">
      <c r="A1059" s="1">
        <v>39896</v>
      </c>
      <c r="B1059">
        <v>67.731092436974521</v>
      </c>
      <c r="C1059">
        <v>84.852469503614699</v>
      </c>
      <c r="D1059">
        <v>83.766485105556796</v>
      </c>
      <c r="E1059">
        <v>101.78929171476135</v>
      </c>
      <c r="F1059">
        <v>101.69511742584602</v>
      </c>
      <c r="G1059">
        <v>102.38111344828249</v>
      </c>
      <c r="H1059">
        <v>104.05944736410333</v>
      </c>
      <c r="I1059">
        <v>102.87287605960715</v>
      </c>
      <c r="J1059">
        <v>103.22167767642935</v>
      </c>
      <c r="K1059">
        <v>104.14959046380301</v>
      </c>
      <c r="L1059">
        <v>78.201795366416533</v>
      </c>
      <c r="M1059">
        <v>76.366528614558888</v>
      </c>
      <c r="N1059">
        <v>98.760077577083479</v>
      </c>
      <c r="O1059">
        <v>96.999263573794153</v>
      </c>
      <c r="P1059">
        <v>96.141331857810485</v>
      </c>
      <c r="Q1059">
        <v>100.88954314129673</v>
      </c>
      <c r="R1059">
        <v>99.821867907116541</v>
      </c>
      <c r="S1059">
        <v>97.694028497780792</v>
      </c>
      <c r="T1059">
        <v>97.064721743656975</v>
      </c>
      <c r="U1059">
        <v>68.474533134441842</v>
      </c>
      <c r="V1059">
        <v>64.151449797418749</v>
      </c>
      <c r="W1059">
        <v>92.821847124085338</v>
      </c>
      <c r="X1059">
        <v>88.612111264876219</v>
      </c>
      <c r="Y1059">
        <v>85.722915392749329</v>
      </c>
      <c r="Z1059">
        <v>92.426095868276377</v>
      </c>
      <c r="AA1059">
        <v>92.985325625035429</v>
      </c>
      <c r="AB1059">
        <v>88.801799685559644</v>
      </c>
      <c r="AC1059">
        <v>85.870689315373738</v>
      </c>
      <c r="AD1059">
        <v>63.50595887692684</v>
      </c>
      <c r="AE1059">
        <v>59.526753552586563</v>
      </c>
      <c r="AF1059">
        <v>91.101015309090229</v>
      </c>
      <c r="AG1059">
        <v>87.067050008034002</v>
      </c>
      <c r="AH1059">
        <v>83.272382783404723</v>
      </c>
      <c r="AI1059">
        <v>91.200552883089856</v>
      </c>
      <c r="AJ1059">
        <v>91.661745538377843</v>
      </c>
      <c r="AK1059">
        <v>86.244611667981943</v>
      </c>
      <c r="AL1059">
        <v>82.644018669035944</v>
      </c>
      <c r="AM1059">
        <v>59.471625902228183</v>
      </c>
      <c r="AN1059">
        <v>53.934156629620134</v>
      </c>
      <c r="AO1059">
        <v>88.649618061610141</v>
      </c>
      <c r="AP1059">
        <v>81.458616021485284</v>
      </c>
      <c r="AQ1059">
        <v>77.159578087846526</v>
      </c>
      <c r="AR1059">
        <v>88.185020693091332</v>
      </c>
      <c r="AS1059">
        <v>88.148598559599577</v>
      </c>
      <c r="AT1059">
        <v>81.386872321576803</v>
      </c>
      <c r="AU1059">
        <v>76.266618684791496</v>
      </c>
      <c r="AV1059">
        <v>84.51464970844755</v>
      </c>
      <c r="AW1059">
        <v>82.223532245000825</v>
      </c>
      <c r="AX1059">
        <v>98.563194687900918</v>
      </c>
      <c r="AY1059">
        <v>96.940954939909204</v>
      </c>
      <c r="AZ1059">
        <v>96.226959341113798</v>
      </c>
      <c r="BA1059">
        <v>99.319257283591625</v>
      </c>
      <c r="BB1059">
        <v>98.817938628936318</v>
      </c>
      <c r="BC1059">
        <v>97.618829700631636</v>
      </c>
      <c r="BD1059">
        <v>97.041525907160931</v>
      </c>
      <c r="BE1059">
        <v>79.383203799158224</v>
      </c>
      <c r="BF1059">
        <v>76.932306817382027</v>
      </c>
      <c r="BG1059">
        <v>95.745905481418049</v>
      </c>
      <c r="BH1059">
        <v>92.877979872353251</v>
      </c>
      <c r="BI1059">
        <v>91.815255706807037</v>
      </c>
      <c r="BJ1059">
        <v>96.250901451411039</v>
      </c>
      <c r="BK1059">
        <v>95.798279831657794</v>
      </c>
      <c r="BL1059">
        <v>93.593709437161479</v>
      </c>
      <c r="BM1059">
        <v>91.83030210627976</v>
      </c>
      <c r="BN1059">
        <v>69.38835872880091</v>
      </c>
      <c r="BO1059">
        <v>66.197930281761018</v>
      </c>
      <c r="BP1059">
        <v>90.093584211204359</v>
      </c>
      <c r="BQ1059">
        <v>85.874877519611587</v>
      </c>
      <c r="BR1059">
        <v>82.820562223836774</v>
      </c>
      <c r="BS1059">
        <v>89.011786632016992</v>
      </c>
      <c r="BT1059">
        <v>89.587013972852475</v>
      </c>
      <c r="BU1059">
        <v>85.289403131708482</v>
      </c>
      <c r="BV1059">
        <v>81.663219163653281</v>
      </c>
      <c r="BW1059">
        <v>66.279491603014677</v>
      </c>
      <c r="BX1059">
        <v>62.757909330500404</v>
      </c>
      <c r="BY1059">
        <v>89.172970314944379</v>
      </c>
      <c r="BZ1059">
        <v>84.410446441700742</v>
      </c>
      <c r="CA1059">
        <v>79.75789407712368</v>
      </c>
      <c r="CB1059">
        <v>89.117461026256379</v>
      </c>
      <c r="CC1059">
        <v>89.134191137383496</v>
      </c>
      <c r="CD1059">
        <v>84.036073028094023</v>
      </c>
      <c r="CE1059">
        <v>79.292839451109387</v>
      </c>
      <c r="CF1059">
        <v>63.481914383355807</v>
      </c>
      <c r="CG1059">
        <v>58.624631716835182</v>
      </c>
      <c r="CH1059">
        <v>88.172932092558142</v>
      </c>
      <c r="CI1059">
        <v>82.003845197200533</v>
      </c>
      <c r="CJ1059">
        <v>77.586766508756014</v>
      </c>
      <c r="CK1059">
        <v>88.121543012887741</v>
      </c>
      <c r="CL1059">
        <v>88.715304149898472</v>
      </c>
      <c r="CM1059">
        <v>81.106328380137285</v>
      </c>
      <c r="CN1059">
        <v>77.024074497127657</v>
      </c>
    </row>
    <row r="1060" spans="1:92" x14ac:dyDescent="0.25">
      <c r="A1060" s="1">
        <v>39897</v>
      </c>
      <c r="B1060">
        <v>68.445378151260243</v>
      </c>
      <c r="C1060">
        <v>84.915938674710276</v>
      </c>
      <c r="D1060">
        <v>83.833385042657525</v>
      </c>
      <c r="E1060">
        <v>101.79786862977424</v>
      </c>
      <c r="F1060">
        <v>101.7088404898667</v>
      </c>
      <c r="G1060">
        <v>102.39826727830832</v>
      </c>
      <c r="H1060">
        <v>104.06973966211883</v>
      </c>
      <c r="I1060">
        <v>102.88316835762264</v>
      </c>
      <c r="J1060">
        <v>103.23711612345261</v>
      </c>
      <c r="K1060">
        <v>104.16674429382884</v>
      </c>
      <c r="L1060">
        <v>78.159500316832549</v>
      </c>
      <c r="M1060">
        <v>76.322989592928309</v>
      </c>
      <c r="N1060">
        <v>98.753857716850518</v>
      </c>
      <c r="O1060">
        <v>96.98931179742145</v>
      </c>
      <c r="P1060">
        <v>96.128892137344607</v>
      </c>
      <c r="Q1060">
        <v>100.8833232810638</v>
      </c>
      <c r="R1060">
        <v>99.815648046883624</v>
      </c>
      <c r="S1060">
        <v>97.684076721408104</v>
      </c>
      <c r="T1060">
        <v>97.052282023191111</v>
      </c>
      <c r="U1060">
        <v>68.468359838877205</v>
      </c>
      <c r="V1060">
        <v>64.145276501854113</v>
      </c>
      <c r="W1060">
        <v>92.820818241491239</v>
      </c>
      <c r="X1060">
        <v>88.610670829244469</v>
      </c>
      <c r="Y1060">
        <v>85.721063404079942</v>
      </c>
      <c r="Z1060">
        <v>92.425066985682278</v>
      </c>
      <c r="AA1060">
        <v>92.984296742441316</v>
      </c>
      <c r="AB1060">
        <v>88.800359249927894</v>
      </c>
      <c r="AC1060">
        <v>85.868837326704352</v>
      </c>
      <c r="AD1060">
        <v>63.617530833534744</v>
      </c>
      <c r="AE1060">
        <v>59.638325509194466</v>
      </c>
      <c r="AF1060">
        <v>91.120938872770225</v>
      </c>
      <c r="AG1060">
        <v>87.094942997185981</v>
      </c>
      <c r="AH1060">
        <v>83.304260485292701</v>
      </c>
      <c r="AI1060">
        <v>91.220476446769837</v>
      </c>
      <c r="AJ1060">
        <v>91.681669102057839</v>
      </c>
      <c r="AK1060">
        <v>86.272504657133922</v>
      </c>
      <c r="AL1060">
        <v>82.675896370923923</v>
      </c>
      <c r="AM1060">
        <v>59.601867186442604</v>
      </c>
      <c r="AN1060">
        <v>54.059388633672455</v>
      </c>
      <c r="AO1060">
        <v>88.674664462420594</v>
      </c>
      <c r="AP1060">
        <v>81.493680982619935</v>
      </c>
      <c r="AQ1060">
        <v>77.199652329143248</v>
      </c>
      <c r="AR1060">
        <v>88.210067093901785</v>
      </c>
      <c r="AS1060">
        <v>88.17364496041003</v>
      </c>
      <c r="AT1060">
        <v>81.421937282711468</v>
      </c>
      <c r="AU1060">
        <v>76.306692926088232</v>
      </c>
      <c r="AV1060">
        <v>84.592038094961069</v>
      </c>
      <c r="AW1060">
        <v>82.303012209528205</v>
      </c>
      <c r="AX1060">
        <v>98.573652577970293</v>
      </c>
      <c r="AY1060">
        <v>96.957687564020233</v>
      </c>
      <c r="AZ1060">
        <v>96.247875121252591</v>
      </c>
      <c r="BA1060">
        <v>99.329715173661</v>
      </c>
      <c r="BB1060">
        <v>98.828396519005707</v>
      </c>
      <c r="BC1060">
        <v>97.635562324742665</v>
      </c>
      <c r="BD1060">
        <v>97.06244168729971</v>
      </c>
      <c r="BE1060">
        <v>79.41618824507303</v>
      </c>
      <c r="BF1060">
        <v>76.967231524821244</v>
      </c>
      <c r="BG1060">
        <v>95.75075613522904</v>
      </c>
      <c r="BH1060">
        <v>92.885740918450864</v>
      </c>
      <c r="BI1060">
        <v>91.823986883666848</v>
      </c>
      <c r="BJ1060">
        <v>96.25575210522203</v>
      </c>
      <c r="BK1060">
        <v>95.803130485468785</v>
      </c>
      <c r="BL1060">
        <v>93.601470483259078</v>
      </c>
      <c r="BM1060">
        <v>91.839033283139585</v>
      </c>
      <c r="BN1060">
        <v>69.467373587094642</v>
      </c>
      <c r="BO1060">
        <v>66.279578968664552</v>
      </c>
      <c r="BP1060">
        <v>90.106753354253328</v>
      </c>
      <c r="BQ1060">
        <v>85.893314319880105</v>
      </c>
      <c r="BR1060">
        <v>82.841632852715108</v>
      </c>
      <c r="BS1060">
        <v>89.024955775065976</v>
      </c>
      <c r="BT1060">
        <v>89.600183115901444</v>
      </c>
      <c r="BU1060">
        <v>85.307839931977028</v>
      </c>
      <c r="BV1060">
        <v>81.684289792531587</v>
      </c>
      <c r="BW1060">
        <v>66.463661411619327</v>
      </c>
      <c r="BX1060">
        <v>62.942079139105054</v>
      </c>
      <c r="BY1060">
        <v>89.204723730221033</v>
      </c>
      <c r="BZ1060">
        <v>84.454901223088072</v>
      </c>
      <c r="CA1060">
        <v>79.808699541566327</v>
      </c>
      <c r="CB1060">
        <v>89.149214441533047</v>
      </c>
      <c r="CC1060">
        <v>89.165944552660164</v>
      </c>
      <c r="CD1060">
        <v>84.080527809481381</v>
      </c>
      <c r="CE1060">
        <v>79.343644915552048</v>
      </c>
      <c r="CF1060">
        <v>63.694648149394062</v>
      </c>
      <c r="CG1060">
        <v>58.829767848372072</v>
      </c>
      <c r="CH1060">
        <v>88.210920265064971</v>
      </c>
      <c r="CI1060">
        <v>82.057028638710094</v>
      </c>
      <c r="CJ1060">
        <v>77.647547584766954</v>
      </c>
      <c r="CK1060">
        <v>88.159531185394542</v>
      </c>
      <c r="CL1060">
        <v>88.753292322405301</v>
      </c>
      <c r="CM1060">
        <v>81.159511821646859</v>
      </c>
      <c r="CN1060">
        <v>77.084855573138583</v>
      </c>
    </row>
    <row r="1061" spans="1:92" x14ac:dyDescent="0.25">
      <c r="A1061" s="1">
        <v>39898</v>
      </c>
      <c r="B1061">
        <v>69.840336134453523</v>
      </c>
      <c r="C1061">
        <v>85.842145977802247</v>
      </c>
      <c r="D1061">
        <v>84.811048307032408</v>
      </c>
      <c r="E1061">
        <v>101.95223651362294</v>
      </c>
      <c r="F1061">
        <v>101.94039231563971</v>
      </c>
      <c r="G1061">
        <v>102.68127506536419</v>
      </c>
      <c r="H1061">
        <v>104.22410754596751</v>
      </c>
      <c r="I1061">
        <v>103.03753624147132</v>
      </c>
      <c r="J1061">
        <v>103.4686679492256</v>
      </c>
      <c r="K1061">
        <v>104.44975208088472</v>
      </c>
      <c r="L1061">
        <v>79.043113415737125</v>
      </c>
      <c r="M1061">
        <v>77.260155000857395</v>
      </c>
      <c r="N1061">
        <v>98.914514643924079</v>
      </c>
      <c r="O1061">
        <v>97.230297188031784</v>
      </c>
      <c r="P1061">
        <v>96.396653682467218</v>
      </c>
      <c r="Q1061">
        <v>101.04398020813734</v>
      </c>
      <c r="R1061">
        <v>99.976304973957184</v>
      </c>
      <c r="S1061">
        <v>97.925062112018423</v>
      </c>
      <c r="T1061">
        <v>97.34681972282597</v>
      </c>
      <c r="U1061">
        <v>69.271960045168981</v>
      </c>
      <c r="V1061">
        <v>64.948876708145889</v>
      </c>
      <c r="W1061">
        <v>92.959370001196703</v>
      </c>
      <c r="X1061">
        <v>88.832353644773249</v>
      </c>
      <c r="Y1061">
        <v>85.970456571549803</v>
      </c>
      <c r="Z1061">
        <v>92.563618745387743</v>
      </c>
      <c r="AA1061">
        <v>93.122848502146795</v>
      </c>
      <c r="AB1061">
        <v>89.02204206545666</v>
      </c>
      <c r="AC1061">
        <v>86.118230494174227</v>
      </c>
      <c r="AD1061">
        <v>64.782248101548817</v>
      </c>
      <c r="AE1061">
        <v>60.803042777208539</v>
      </c>
      <c r="AF1061">
        <v>91.336627255735806</v>
      </c>
      <c r="AG1061">
        <v>87.440044409930906</v>
      </c>
      <c r="AH1061">
        <v>83.692499574630716</v>
      </c>
      <c r="AI1061">
        <v>91.436164829735404</v>
      </c>
      <c r="AJ1061">
        <v>91.897357485023406</v>
      </c>
      <c r="AK1061">
        <v>86.617606069878832</v>
      </c>
      <c r="AL1061">
        <v>83.064135460261937</v>
      </c>
      <c r="AM1061">
        <v>60.777854414494037</v>
      </c>
      <c r="AN1061">
        <v>55.188336372601846</v>
      </c>
      <c r="AO1061">
        <v>88.909861908030891</v>
      </c>
      <c r="AP1061">
        <v>81.82295740647433</v>
      </c>
      <c r="AQ1061">
        <v>77.575968242119714</v>
      </c>
      <c r="AR1061">
        <v>88.445264539512067</v>
      </c>
      <c r="AS1061">
        <v>88.408842406020327</v>
      </c>
      <c r="AT1061">
        <v>81.751213706565864</v>
      </c>
      <c r="AU1061">
        <v>76.683008839064712</v>
      </c>
      <c r="AV1061">
        <v>85.647611282057881</v>
      </c>
      <c r="AW1061">
        <v>83.387906874044333</v>
      </c>
      <c r="AX1061">
        <v>98.749581442486431</v>
      </c>
      <c r="AY1061">
        <v>97.221580860794447</v>
      </c>
      <c r="AZ1061">
        <v>96.541089895446135</v>
      </c>
      <c r="BA1061">
        <v>99.505644038177138</v>
      </c>
      <c r="BB1061">
        <v>99.004325383521831</v>
      </c>
      <c r="BC1061">
        <v>97.899455621516864</v>
      </c>
      <c r="BD1061">
        <v>97.384977938912641</v>
      </c>
      <c r="BE1061">
        <v>80.460913984552221</v>
      </c>
      <c r="BF1061">
        <v>78.075273975784029</v>
      </c>
      <c r="BG1061">
        <v>95.940706269679808</v>
      </c>
      <c r="BH1061">
        <v>93.139007764385212</v>
      </c>
      <c r="BI1061">
        <v>92.14057044108479</v>
      </c>
      <c r="BJ1061">
        <v>96.445702239672784</v>
      </c>
      <c r="BK1061">
        <v>95.993080619919553</v>
      </c>
      <c r="BL1061">
        <v>93.854737329193412</v>
      </c>
      <c r="BM1061">
        <v>92.155616840557514</v>
      </c>
      <c r="BN1061">
        <v>70.432302903875595</v>
      </c>
      <c r="BO1061">
        <v>67.277781710162117</v>
      </c>
      <c r="BP1061">
        <v>90.273120477836258</v>
      </c>
      <c r="BQ1061">
        <v>86.159501717612784</v>
      </c>
      <c r="BR1061">
        <v>83.141093675164385</v>
      </c>
      <c r="BS1061">
        <v>89.191322898648892</v>
      </c>
      <c r="BT1061">
        <v>89.76655023948436</v>
      </c>
      <c r="BU1061">
        <v>85.574027329709679</v>
      </c>
      <c r="BV1061">
        <v>81.983750614980863</v>
      </c>
      <c r="BW1061">
        <v>67.633932921888061</v>
      </c>
      <c r="BX1061">
        <v>64.112350649373781</v>
      </c>
      <c r="BY1061">
        <v>89.413700785626176</v>
      </c>
      <c r="BZ1061">
        <v>84.789264511736263</v>
      </c>
      <c r="CA1061">
        <v>80.184858241295572</v>
      </c>
      <c r="CB1061">
        <v>89.358191496938176</v>
      </c>
      <c r="CC1061">
        <v>89.374921608065293</v>
      </c>
      <c r="CD1061">
        <v>84.373095687048547</v>
      </c>
      <c r="CE1061">
        <v>79.719803615281279</v>
      </c>
      <c r="CF1061">
        <v>64.892747396733057</v>
      </c>
      <c r="CG1061">
        <v>59.983493049513335</v>
      </c>
      <c r="CH1061">
        <v>88.432790496053684</v>
      </c>
      <c r="CI1061">
        <v>82.367646962094284</v>
      </c>
      <c r="CJ1061">
        <v>78.002539954348876</v>
      </c>
      <c r="CK1061">
        <v>88.381401416383255</v>
      </c>
      <c r="CL1061">
        <v>88.975162553394</v>
      </c>
      <c r="CM1061">
        <v>81.470130145031021</v>
      </c>
      <c r="CN1061">
        <v>77.439847942720533</v>
      </c>
    </row>
    <row r="1062" spans="1:92" x14ac:dyDescent="0.25">
      <c r="A1062" s="1">
        <v>39899</v>
      </c>
      <c r="B1062">
        <v>68.579831932772862</v>
      </c>
      <c r="C1062">
        <v>85.227984168629064</v>
      </c>
      <c r="D1062">
        <v>84.142695749990992</v>
      </c>
      <c r="E1062">
        <v>101.82579143526374</v>
      </c>
      <c r="F1062">
        <v>101.74169290678957</v>
      </c>
      <c r="G1062">
        <v>102.42838490864581</v>
      </c>
      <c r="H1062">
        <v>104.07959888498559</v>
      </c>
      <c r="I1062">
        <v>102.91109116311212</v>
      </c>
      <c r="J1062">
        <v>103.26996854037544</v>
      </c>
      <c r="K1062">
        <v>104.19686192416636</v>
      </c>
      <c r="L1062">
        <v>78.572786950104827</v>
      </c>
      <c r="M1062">
        <v>76.759484892281108</v>
      </c>
      <c r="N1062">
        <v>98.808311893620015</v>
      </c>
      <c r="O1062">
        <v>97.063407151839698</v>
      </c>
      <c r="P1062">
        <v>96.199420003331113</v>
      </c>
      <c r="Q1062">
        <v>100.93777745783331</v>
      </c>
      <c r="R1062">
        <v>99.87010222365312</v>
      </c>
      <c r="S1062">
        <v>97.758172075826323</v>
      </c>
      <c r="T1062">
        <v>97.149586043689851</v>
      </c>
      <c r="U1062">
        <v>69.091638839836392</v>
      </c>
      <c r="V1062">
        <v>64.761876939652836</v>
      </c>
      <c r="W1062">
        <v>92.912620059073433</v>
      </c>
      <c r="X1062">
        <v>88.76556801316859</v>
      </c>
      <c r="Y1062">
        <v>85.896992376784667</v>
      </c>
      <c r="Z1062">
        <v>92.516868803264487</v>
      </c>
      <c r="AA1062">
        <v>93.076098560023524</v>
      </c>
      <c r="AB1062">
        <v>88.955256433851986</v>
      </c>
      <c r="AC1062">
        <v>86.044766299409119</v>
      </c>
      <c r="AD1062">
        <v>64.570315291191946</v>
      </c>
      <c r="AE1062">
        <v>60.582632654437383</v>
      </c>
      <c r="AF1062">
        <v>91.277286068835878</v>
      </c>
      <c r="AG1062">
        <v>87.355271285788149</v>
      </c>
      <c r="AH1062">
        <v>83.599249138073702</v>
      </c>
      <c r="AI1062">
        <v>91.376823642835475</v>
      </c>
      <c r="AJ1062">
        <v>91.838016298123478</v>
      </c>
      <c r="AK1062">
        <v>86.532832945736089</v>
      </c>
      <c r="AL1062">
        <v>82.970885023704909</v>
      </c>
      <c r="AM1062">
        <v>60.562037941292878</v>
      </c>
      <c r="AN1062">
        <v>54.981512252450734</v>
      </c>
      <c r="AO1062">
        <v>88.855907789730594</v>
      </c>
      <c r="AP1062">
        <v>81.742026229023907</v>
      </c>
      <c r="AQ1062">
        <v>77.486044711619229</v>
      </c>
      <c r="AR1062">
        <v>88.391310421211784</v>
      </c>
      <c r="AS1062">
        <v>88.354888287720044</v>
      </c>
      <c r="AT1062">
        <v>81.670282529115426</v>
      </c>
      <c r="AU1062">
        <v>76.593085308564213</v>
      </c>
      <c r="AV1062">
        <v>85.216976039432225</v>
      </c>
      <c r="AW1062">
        <v>82.931940146558361</v>
      </c>
      <c r="AX1062">
        <v>98.660921245475279</v>
      </c>
      <c r="AY1062">
        <v>97.082257694062605</v>
      </c>
      <c r="AZ1062">
        <v>96.37643524385399</v>
      </c>
      <c r="BA1062">
        <v>99.416983841165958</v>
      </c>
      <c r="BB1062">
        <v>98.915665186510651</v>
      </c>
      <c r="BC1062">
        <v>97.760132454785023</v>
      </c>
      <c r="BD1062">
        <v>97.220323287320483</v>
      </c>
      <c r="BE1062">
        <v>80.025515507698358</v>
      </c>
      <c r="BF1062">
        <v>77.612663094126816</v>
      </c>
      <c r="BG1062">
        <v>95.845462852868039</v>
      </c>
      <c r="BH1062">
        <v>93.002945740368389</v>
      </c>
      <c r="BI1062">
        <v>91.977296012264588</v>
      </c>
      <c r="BJ1062">
        <v>96.350458822861015</v>
      </c>
      <c r="BK1062">
        <v>95.89783720310777</v>
      </c>
      <c r="BL1062">
        <v>93.718675305176603</v>
      </c>
      <c r="BM1062">
        <v>91.992342411737326</v>
      </c>
      <c r="BN1062">
        <v>70.053515984743854</v>
      </c>
      <c r="BO1062">
        <v>66.885466686775658</v>
      </c>
      <c r="BP1062">
        <v>90.191951852308023</v>
      </c>
      <c r="BQ1062">
        <v>86.037748779320438</v>
      </c>
      <c r="BR1062">
        <v>82.992284528362632</v>
      </c>
      <c r="BS1062">
        <v>89.110154273120671</v>
      </c>
      <c r="BT1062">
        <v>89.685381613956153</v>
      </c>
      <c r="BU1062">
        <v>85.452274391417347</v>
      </c>
      <c r="BV1062">
        <v>81.83494146817911</v>
      </c>
      <c r="BW1062">
        <v>67.114008149631545</v>
      </c>
      <c r="BX1062">
        <v>63.572428770491996</v>
      </c>
      <c r="BY1062">
        <v>89.293718145874678</v>
      </c>
      <c r="BZ1062">
        <v>84.609290552109016</v>
      </c>
      <c r="CA1062">
        <v>79.964890068417802</v>
      </c>
      <c r="CB1062">
        <v>89.238208857186692</v>
      </c>
      <c r="CC1062">
        <v>89.254938968313809</v>
      </c>
      <c r="CD1062">
        <v>84.1931217274213</v>
      </c>
      <c r="CE1062">
        <v>79.499835442403509</v>
      </c>
      <c r="CF1062">
        <v>64.338078672307034</v>
      </c>
      <c r="CG1062">
        <v>59.406637576110263</v>
      </c>
      <c r="CH1062">
        <v>88.299670002191434</v>
      </c>
      <c r="CI1062">
        <v>82.167966221300929</v>
      </c>
      <c r="CJ1062">
        <v>77.780672464578444</v>
      </c>
      <c r="CK1062">
        <v>88.248280922520991</v>
      </c>
      <c r="CL1062">
        <v>88.842042059531749</v>
      </c>
      <c r="CM1062">
        <v>81.270449404237652</v>
      </c>
      <c r="CN1062">
        <v>77.217980452950115</v>
      </c>
    </row>
    <row r="1063" spans="1:92" x14ac:dyDescent="0.25">
      <c r="A1063" s="1">
        <v>39902</v>
      </c>
      <c r="B1063">
        <v>66.210084033613214</v>
      </c>
      <c r="C1063">
        <v>80.823414463788595</v>
      </c>
      <c r="D1063">
        <v>79.360591499021297</v>
      </c>
      <c r="E1063">
        <v>100.94487749429564</v>
      </c>
      <c r="F1063">
        <v>100.35739957098254</v>
      </c>
      <c r="G1063">
        <v>100.79240187541932</v>
      </c>
      <c r="H1063">
        <v>103.19868494401751</v>
      </c>
      <c r="I1063">
        <v>102.03017722214402</v>
      </c>
      <c r="J1063">
        <v>101.88567520456844</v>
      </c>
      <c r="K1063">
        <v>102.56087889093988</v>
      </c>
      <c r="L1063">
        <v>75.309997584280055</v>
      </c>
      <c r="M1063">
        <v>73.190809023410253</v>
      </c>
      <c r="N1063">
        <v>98.094576719845861</v>
      </c>
      <c r="O1063">
        <v>96.043785475019462</v>
      </c>
      <c r="P1063">
        <v>94.975873991146813</v>
      </c>
      <c r="Q1063">
        <v>100.22404228405912</v>
      </c>
      <c r="R1063">
        <v>99.156367049878952</v>
      </c>
      <c r="S1063">
        <v>96.738550399006087</v>
      </c>
      <c r="T1063">
        <v>95.926040031505565</v>
      </c>
      <c r="U1063">
        <v>66.212998494490137</v>
      </c>
      <c r="V1063">
        <v>61.780428010544206</v>
      </c>
      <c r="W1063">
        <v>92.295768556499254</v>
      </c>
      <c r="X1063">
        <v>87.84029075930728</v>
      </c>
      <c r="Y1063">
        <v>84.766097955398649</v>
      </c>
      <c r="Z1063">
        <v>91.90001730069028</v>
      </c>
      <c r="AA1063">
        <v>92.459247057449332</v>
      </c>
      <c r="AB1063">
        <v>88.029979179990718</v>
      </c>
      <c r="AC1063">
        <v>84.913871878023073</v>
      </c>
      <c r="AD1063">
        <v>61.359407795676354</v>
      </c>
      <c r="AE1063">
        <v>57.371725158921826</v>
      </c>
      <c r="AF1063">
        <v>90.563751069832406</v>
      </c>
      <c r="AG1063">
        <v>86.284968787282978</v>
      </c>
      <c r="AH1063">
        <v>82.291101639900674</v>
      </c>
      <c r="AI1063">
        <v>90.663288643832033</v>
      </c>
      <c r="AJ1063">
        <v>91.124481299120021</v>
      </c>
      <c r="AK1063">
        <v>85.462530447230876</v>
      </c>
      <c r="AL1063">
        <v>81.781660025365824</v>
      </c>
      <c r="AM1063">
        <v>57.134704959199155</v>
      </c>
      <c r="AN1063">
        <v>51.554179270357004</v>
      </c>
      <c r="AO1063">
        <v>88.033347874028109</v>
      </c>
      <c r="AP1063">
        <v>80.645279674753894</v>
      </c>
      <c r="AQ1063">
        <v>76.115111518781731</v>
      </c>
      <c r="AR1063">
        <v>87.5687505055093</v>
      </c>
      <c r="AS1063">
        <v>87.532328372017545</v>
      </c>
      <c r="AT1063">
        <v>80.573535974845441</v>
      </c>
      <c r="AU1063">
        <v>75.222152115726729</v>
      </c>
      <c r="AV1063">
        <v>83.649629826714019</v>
      </c>
      <c r="AW1063">
        <v>81.275031293113415</v>
      </c>
      <c r="AX1063">
        <v>98.347452002931647</v>
      </c>
      <c r="AY1063">
        <v>96.634444490428848</v>
      </c>
      <c r="AZ1063">
        <v>95.839059399493451</v>
      </c>
      <c r="BA1063">
        <v>99.10351459862234</v>
      </c>
      <c r="BB1063">
        <v>98.602195943967018</v>
      </c>
      <c r="BC1063">
        <v>97.312319251151266</v>
      </c>
      <c r="BD1063">
        <v>96.682947442959971</v>
      </c>
      <c r="BE1063">
        <v>78.486561171495609</v>
      </c>
      <c r="BF1063">
        <v>75.980438798154196</v>
      </c>
      <c r="BG1063">
        <v>95.519017993673501</v>
      </c>
      <c r="BH1063">
        <v>92.536595941519067</v>
      </c>
      <c r="BI1063">
        <v>91.417676253645411</v>
      </c>
      <c r="BJ1063">
        <v>96.024013963666491</v>
      </c>
      <c r="BK1063">
        <v>95.57139234391326</v>
      </c>
      <c r="BL1063">
        <v>93.252325506327281</v>
      </c>
      <c r="BM1063">
        <v>91.432722653118162</v>
      </c>
      <c r="BN1063">
        <v>68.46425548514614</v>
      </c>
      <c r="BO1063">
        <v>65.241404100984894</v>
      </c>
      <c r="BP1063">
        <v>89.863139335149882</v>
      </c>
      <c r="BQ1063">
        <v>85.544530003583205</v>
      </c>
      <c r="BR1063">
        <v>82.444263666432377</v>
      </c>
      <c r="BS1063">
        <v>88.781341755962515</v>
      </c>
      <c r="BT1063">
        <v>89.356569096797983</v>
      </c>
      <c r="BU1063">
        <v>84.959055615680114</v>
      </c>
      <c r="BV1063">
        <v>81.286920606248856</v>
      </c>
      <c r="BW1063">
        <v>65.193018835453415</v>
      </c>
      <c r="BX1063">
        <v>61.582832695093238</v>
      </c>
      <c r="BY1063">
        <v>88.882077578550806</v>
      </c>
      <c r="BZ1063">
        <v>83.991829701123194</v>
      </c>
      <c r="CA1063">
        <v>79.278822456211302</v>
      </c>
      <c r="CB1063">
        <v>88.826568289862792</v>
      </c>
      <c r="CC1063">
        <v>88.843298400989923</v>
      </c>
      <c r="CD1063">
        <v>83.575660876435464</v>
      </c>
      <c r="CE1063">
        <v>78.813767830197037</v>
      </c>
      <c r="CF1063">
        <v>62.338847892375512</v>
      </c>
      <c r="CG1063">
        <v>57.407406796178741</v>
      </c>
      <c r="CH1063">
        <v>87.855396495539978</v>
      </c>
      <c r="CI1063">
        <v>81.50155596132376</v>
      </c>
      <c r="CJ1063">
        <v>77.040216620159342</v>
      </c>
      <c r="CK1063">
        <v>87.804007415869535</v>
      </c>
      <c r="CL1063">
        <v>88.397768552880279</v>
      </c>
      <c r="CM1063">
        <v>80.678084728702416</v>
      </c>
      <c r="CN1063">
        <v>76.477524608531027</v>
      </c>
    </row>
    <row r="1064" spans="1:92" x14ac:dyDescent="0.25">
      <c r="A1064" s="1">
        <v>39903</v>
      </c>
      <c r="B1064">
        <v>66.823529411764468</v>
      </c>
      <c r="C1064">
        <v>80.916289708546145</v>
      </c>
      <c r="D1064">
        <v>79.455788624897778</v>
      </c>
      <c r="E1064">
        <v>100.95184313765245</v>
      </c>
      <c r="F1064">
        <v>100.36900897657723</v>
      </c>
      <c r="G1064">
        <v>100.80633316213294</v>
      </c>
      <c r="H1064">
        <v>103.20565058737432</v>
      </c>
      <c r="I1064">
        <v>102.03714286550085</v>
      </c>
      <c r="J1064">
        <v>101.89728461016313</v>
      </c>
      <c r="K1064">
        <v>102.57713205877246</v>
      </c>
      <c r="L1064">
        <v>75.370364960316053</v>
      </c>
      <c r="M1064">
        <v>73.25285327100282</v>
      </c>
      <c r="N1064">
        <v>98.099607334515511</v>
      </c>
      <c r="O1064">
        <v>96.052169832802221</v>
      </c>
      <c r="P1064">
        <v>94.985935220486155</v>
      </c>
      <c r="Q1064">
        <v>100.2290728987288</v>
      </c>
      <c r="R1064">
        <v>99.16139766454863</v>
      </c>
      <c r="S1064">
        <v>96.74693475678886</v>
      </c>
      <c r="T1064">
        <v>95.936101260844893</v>
      </c>
      <c r="U1064">
        <v>66.551382646069897</v>
      </c>
      <c r="V1064">
        <v>62.108237657387086</v>
      </c>
      <c r="W1064">
        <v>92.327492070709866</v>
      </c>
      <c r="X1064">
        <v>87.893163282991623</v>
      </c>
      <c r="Y1064">
        <v>84.818970479082992</v>
      </c>
      <c r="Z1064">
        <v>91.931740814900891</v>
      </c>
      <c r="AA1064">
        <v>92.490970571659943</v>
      </c>
      <c r="AB1064">
        <v>88.082851703675047</v>
      </c>
      <c r="AC1064">
        <v>84.96674440170743</v>
      </c>
      <c r="AD1064">
        <v>61.842896305440888</v>
      </c>
      <c r="AE1064">
        <v>57.839097385027529</v>
      </c>
      <c r="AF1064">
        <v>90.612099920808859</v>
      </c>
      <c r="AG1064">
        <v>86.349433921918248</v>
      </c>
      <c r="AH1064">
        <v>82.371683058194762</v>
      </c>
      <c r="AI1064">
        <v>90.711637494808485</v>
      </c>
      <c r="AJ1064">
        <v>91.172830150096459</v>
      </c>
      <c r="AK1064">
        <v>85.526995581866174</v>
      </c>
      <c r="AL1064">
        <v>81.862241443659912</v>
      </c>
      <c r="AM1064">
        <v>57.854807240966956</v>
      </c>
      <c r="AN1064">
        <v>52.22284567485567</v>
      </c>
      <c r="AO1064">
        <v>88.11050168993178</v>
      </c>
      <c r="AP1064">
        <v>80.748151429292164</v>
      </c>
      <c r="AQ1064">
        <v>76.243701211954559</v>
      </c>
      <c r="AR1064">
        <v>87.645904321412985</v>
      </c>
      <c r="AS1064">
        <v>87.60948218792123</v>
      </c>
      <c r="AT1064">
        <v>80.676407729383683</v>
      </c>
      <c r="AU1064">
        <v>75.350741808899542</v>
      </c>
      <c r="AV1064">
        <v>84.672014416283602</v>
      </c>
      <c r="AW1064">
        <v>82.297415882682984</v>
      </c>
      <c r="AX1064">
        <v>98.424130847149371</v>
      </c>
      <c r="AY1064">
        <v>96.762242564125046</v>
      </c>
      <c r="AZ1064">
        <v>95.992417087928914</v>
      </c>
      <c r="BA1064">
        <v>99.180193442840064</v>
      </c>
      <c r="BB1064">
        <v>98.678874788184743</v>
      </c>
      <c r="BC1064">
        <v>97.440117324847492</v>
      </c>
      <c r="BD1064">
        <v>96.836305131395406</v>
      </c>
      <c r="BE1064">
        <v>79.551812787565183</v>
      </c>
      <c r="BF1064">
        <v>77.045690414223756</v>
      </c>
      <c r="BG1064">
        <v>95.605389746327802</v>
      </c>
      <c r="BH1064">
        <v>92.680548862609569</v>
      </c>
      <c r="BI1064">
        <v>91.590419758954013</v>
      </c>
      <c r="BJ1064">
        <v>96.110385716320778</v>
      </c>
      <c r="BK1064">
        <v>95.657764096567547</v>
      </c>
      <c r="BL1064">
        <v>93.396278427417769</v>
      </c>
      <c r="BM1064">
        <v>91.605466158426736</v>
      </c>
      <c r="BN1064">
        <v>69.509474832260906</v>
      </c>
      <c r="BO1064">
        <v>66.286623448099675</v>
      </c>
      <c r="BP1064">
        <v>89.961128648941894</v>
      </c>
      <c r="BQ1064">
        <v>85.675182421972565</v>
      </c>
      <c r="BR1064">
        <v>82.60757918941907</v>
      </c>
      <c r="BS1064">
        <v>88.879331069754542</v>
      </c>
      <c r="BT1064">
        <v>89.45455841059001</v>
      </c>
      <c r="BU1064">
        <v>85.08970803406946</v>
      </c>
      <c r="BV1064">
        <v>81.45023612923552</v>
      </c>
      <c r="BW1064">
        <v>66.349007443987816</v>
      </c>
      <c r="BX1064">
        <v>62.738821303627624</v>
      </c>
      <c r="BY1064">
        <v>88.993947443892836</v>
      </c>
      <c r="BZ1064">
        <v>84.140989521579243</v>
      </c>
      <c r="CA1064">
        <v>79.465272231781384</v>
      </c>
      <c r="CB1064">
        <v>88.938438155204821</v>
      </c>
      <c r="CC1064">
        <v>88.955168266331953</v>
      </c>
      <c r="CD1064">
        <v>83.724820696891527</v>
      </c>
      <c r="CE1064">
        <v>79.000217605767091</v>
      </c>
      <c r="CF1064">
        <v>63.512436611563238</v>
      </c>
      <c r="CG1064">
        <v>58.541875891393545</v>
      </c>
      <c r="CH1064">
        <v>87.972755367458745</v>
      </c>
      <c r="CI1064">
        <v>81.65803445721545</v>
      </c>
      <c r="CJ1064">
        <v>77.235814740023983</v>
      </c>
      <c r="CK1064">
        <v>87.921366287788288</v>
      </c>
      <c r="CL1064">
        <v>88.515127424799061</v>
      </c>
      <c r="CM1064">
        <v>80.834563224594106</v>
      </c>
      <c r="CN1064">
        <v>76.673122728395654</v>
      </c>
    </row>
    <row r="1065" spans="1:92" x14ac:dyDescent="0.25">
      <c r="A1065" s="1">
        <v>39904</v>
      </c>
      <c r="B1065">
        <v>68.117647058823295</v>
      </c>
      <c r="C1065">
        <v>86.65987630414736</v>
      </c>
      <c r="D1065">
        <v>85.35891929259904</v>
      </c>
      <c r="E1065">
        <v>101.59001942605259</v>
      </c>
      <c r="F1065">
        <v>101.48581748127748</v>
      </c>
      <c r="G1065">
        <v>102.08268573893322</v>
      </c>
      <c r="H1065">
        <v>104.0033709478745</v>
      </c>
      <c r="I1065">
        <v>102.83486322600102</v>
      </c>
      <c r="J1065">
        <v>103.01409311486336</v>
      </c>
      <c r="K1065">
        <v>104.01302870767275</v>
      </c>
      <c r="L1065">
        <v>79.984175696355422</v>
      </c>
      <c r="M1065">
        <v>78.00236432280802</v>
      </c>
      <c r="N1065">
        <v>98.642408597578978</v>
      </c>
      <c r="O1065">
        <v>97.002072043163295</v>
      </c>
      <c r="P1065">
        <v>96.07153774661306</v>
      </c>
      <c r="Q1065">
        <v>100.77187416179223</v>
      </c>
      <c r="R1065">
        <v>99.704198927612069</v>
      </c>
      <c r="S1065">
        <v>97.69683696714992</v>
      </c>
      <c r="T1065">
        <v>97.021703786971813</v>
      </c>
      <c r="U1065">
        <v>69.998169325087062</v>
      </c>
      <c r="V1065">
        <v>65.440131447103695</v>
      </c>
      <c r="W1065">
        <v>92.787063627912161</v>
      </c>
      <c r="X1065">
        <v>88.582520618795058</v>
      </c>
      <c r="Y1065">
        <v>85.623220704187005</v>
      </c>
      <c r="Z1065">
        <v>92.391312372103187</v>
      </c>
      <c r="AA1065">
        <v>92.950542128862239</v>
      </c>
      <c r="AB1065">
        <v>88.772209039478483</v>
      </c>
      <c r="AC1065">
        <v>85.770994626811429</v>
      </c>
      <c r="AD1065">
        <v>64.678141987748205</v>
      </c>
      <c r="AE1065">
        <v>60.674343067334831</v>
      </c>
      <c r="AF1065">
        <v>91.032136318187725</v>
      </c>
      <c r="AG1065">
        <v>86.979488517986539</v>
      </c>
      <c r="AH1065">
        <v>83.106746753607752</v>
      </c>
      <c r="AI1065">
        <v>91.131673892187351</v>
      </c>
      <c r="AJ1065">
        <v>91.592866547475325</v>
      </c>
      <c r="AK1065">
        <v>86.157050177934451</v>
      </c>
      <c r="AL1065">
        <v>82.597305139072915</v>
      </c>
      <c r="AM1065">
        <v>60.546212803312237</v>
      </c>
      <c r="AN1065">
        <v>54.806595014707135</v>
      </c>
      <c r="AO1065">
        <v>88.541126579907029</v>
      </c>
      <c r="AP1065">
        <v>81.286432541761229</v>
      </c>
      <c r="AQ1065">
        <v>76.889638546917425</v>
      </c>
      <c r="AR1065">
        <v>88.07652921138822</v>
      </c>
      <c r="AS1065">
        <v>88.040107077896451</v>
      </c>
      <c r="AT1065">
        <v>81.214688841852748</v>
      </c>
      <c r="AU1065">
        <v>75.996679143862409</v>
      </c>
      <c r="AV1065">
        <v>85.601189617627554</v>
      </c>
      <c r="AW1065">
        <v>83.251703927306536</v>
      </c>
      <c r="AX1065">
        <v>98.524582220267632</v>
      </c>
      <c r="AY1065">
        <v>96.93803246708201</v>
      </c>
      <c r="AZ1065">
        <v>96.19331983416545</v>
      </c>
      <c r="BA1065">
        <v>99.28064481595834</v>
      </c>
      <c r="BB1065">
        <v>98.779326161303032</v>
      </c>
      <c r="BC1065">
        <v>97.615907227804442</v>
      </c>
      <c r="BD1065">
        <v>97.037207877631957</v>
      </c>
      <c r="BE1065">
        <v>80.389590809645</v>
      </c>
      <c r="BF1065">
        <v>77.907404951220158</v>
      </c>
      <c r="BG1065">
        <v>95.70113580599407</v>
      </c>
      <c r="BH1065">
        <v>92.824167952108951</v>
      </c>
      <c r="BI1065">
        <v>91.781911878286536</v>
      </c>
      <c r="BJ1065">
        <v>96.206131775987046</v>
      </c>
      <c r="BK1065">
        <v>95.75351015623383</v>
      </c>
      <c r="BL1065">
        <v>93.539897516917151</v>
      </c>
      <c r="BM1065">
        <v>91.796958277759245</v>
      </c>
      <c r="BN1065">
        <v>70.29957156783324</v>
      </c>
      <c r="BO1065">
        <v>67.076720183672009</v>
      </c>
      <c r="BP1065">
        <v>90.063076614822208</v>
      </c>
      <c r="BQ1065">
        <v>85.828104370793028</v>
      </c>
      <c r="BR1065">
        <v>82.78598812970958</v>
      </c>
      <c r="BS1065">
        <v>88.981279035634856</v>
      </c>
      <c r="BT1065">
        <v>89.55650637647031</v>
      </c>
      <c r="BU1065">
        <v>85.242629982889923</v>
      </c>
      <c r="BV1065">
        <v>81.628645069526058</v>
      </c>
      <c r="BW1065">
        <v>67.215194008831105</v>
      </c>
      <c r="BX1065">
        <v>63.605007868470899</v>
      </c>
      <c r="BY1065">
        <v>89.113421452836761</v>
      </c>
      <c r="BZ1065">
        <v>84.320200534995081</v>
      </c>
      <c r="CA1065">
        <v>79.674351747433192</v>
      </c>
      <c r="CB1065">
        <v>89.057912164148746</v>
      </c>
      <c r="CC1065">
        <v>89.074642275275863</v>
      </c>
      <c r="CD1065">
        <v>83.904031710307365</v>
      </c>
      <c r="CE1065">
        <v>79.179428619182943</v>
      </c>
      <c r="CF1065">
        <v>64.407189277506333</v>
      </c>
      <c r="CG1065">
        <v>59.404673104981555</v>
      </c>
      <c r="CH1065">
        <v>88.100577176879185</v>
      </c>
      <c r="CI1065">
        <v>81.849767171346116</v>
      </c>
      <c r="CJ1065">
        <v>77.427547454154649</v>
      </c>
      <c r="CK1065">
        <v>88.049188097208742</v>
      </c>
      <c r="CL1065">
        <v>88.6429492342195</v>
      </c>
      <c r="CM1065">
        <v>80.994340486369666</v>
      </c>
      <c r="CN1065">
        <v>76.86485544252632</v>
      </c>
    </row>
    <row r="1066" spans="1:92" x14ac:dyDescent="0.25">
      <c r="A1066" s="1">
        <v>39905</v>
      </c>
      <c r="B1066">
        <v>70.109243697478746</v>
      </c>
      <c r="C1066">
        <v>87.19912067762273</v>
      </c>
      <c r="D1066">
        <v>85.929883923337684</v>
      </c>
      <c r="E1066">
        <v>101.68518019784239</v>
      </c>
      <c r="F1066">
        <v>101.62855863896212</v>
      </c>
      <c r="G1066">
        <v>102.25714715388115</v>
      </c>
      <c r="H1066">
        <v>104.09853171966428</v>
      </c>
      <c r="I1066">
        <v>102.93002399779081</v>
      </c>
      <c r="J1066">
        <v>103.15683427254802</v>
      </c>
      <c r="K1066">
        <v>104.1874901226207</v>
      </c>
      <c r="L1066">
        <v>80.615221370818432</v>
      </c>
      <c r="M1066">
        <v>78.65313017459799</v>
      </c>
      <c r="N1066">
        <v>98.760729661540779</v>
      </c>
      <c r="O1066">
        <v>97.179553639106004</v>
      </c>
      <c r="P1066">
        <v>96.268739519882729</v>
      </c>
      <c r="Q1066">
        <v>100.89019522575407</v>
      </c>
      <c r="R1066">
        <v>99.822519991573898</v>
      </c>
      <c r="S1066">
        <v>97.874318563092629</v>
      </c>
      <c r="T1066">
        <v>97.218905560241495</v>
      </c>
      <c r="U1066">
        <v>70.644863477976699</v>
      </c>
      <c r="V1066">
        <v>66.086825599993333</v>
      </c>
      <c r="W1066">
        <v>92.902544726642446</v>
      </c>
      <c r="X1066">
        <v>88.767290376763526</v>
      </c>
      <c r="Y1066">
        <v>85.831086681901525</v>
      </c>
      <c r="Z1066">
        <v>92.506793470833486</v>
      </c>
      <c r="AA1066">
        <v>93.066023227592538</v>
      </c>
      <c r="AB1066">
        <v>88.956978797446965</v>
      </c>
      <c r="AC1066">
        <v>85.978860604525963</v>
      </c>
      <c r="AD1066">
        <v>65.586169169564343</v>
      </c>
      <c r="AE1066">
        <v>61.582370249150962</v>
      </c>
      <c r="AF1066">
        <v>91.206756930075443</v>
      </c>
      <c r="AG1066">
        <v>87.258881497006882</v>
      </c>
      <c r="AH1066">
        <v>83.421063855005656</v>
      </c>
      <c r="AI1066">
        <v>91.306294504075055</v>
      </c>
      <c r="AJ1066">
        <v>91.767487159363043</v>
      </c>
      <c r="AK1066">
        <v>86.436443156954823</v>
      </c>
      <c r="AL1066">
        <v>82.911622240470805</v>
      </c>
      <c r="AM1066">
        <v>61.494405663746953</v>
      </c>
      <c r="AN1066">
        <v>55.754787875141844</v>
      </c>
      <c r="AO1066">
        <v>88.738666759164275</v>
      </c>
      <c r="AP1066">
        <v>81.562988792721342</v>
      </c>
      <c r="AQ1066">
        <v>77.205702833728992</v>
      </c>
      <c r="AR1066">
        <v>88.274069390645465</v>
      </c>
      <c r="AS1066">
        <v>88.237647257153697</v>
      </c>
      <c r="AT1066">
        <v>81.491245092812875</v>
      </c>
      <c r="AU1066">
        <v>76.312743430673962</v>
      </c>
      <c r="AV1066">
        <v>86.527736276954343</v>
      </c>
      <c r="AW1066">
        <v>84.203987993836805</v>
      </c>
      <c r="AX1066">
        <v>98.679006663488764</v>
      </c>
      <c r="AY1066">
        <v>97.169669131913707</v>
      </c>
      <c r="AZ1066">
        <v>96.450693906200669</v>
      </c>
      <c r="BA1066">
        <v>99.435069259179471</v>
      </c>
      <c r="BB1066">
        <v>98.933750604524135</v>
      </c>
      <c r="BC1066">
        <v>97.847543892636111</v>
      </c>
      <c r="BD1066">
        <v>97.320319356870684</v>
      </c>
      <c r="BE1066">
        <v>81.382072804073118</v>
      </c>
      <c r="BF1066">
        <v>78.929077592543223</v>
      </c>
      <c r="BG1066">
        <v>95.876279687363734</v>
      </c>
      <c r="BH1066">
        <v>93.057693127268521</v>
      </c>
      <c r="BI1066">
        <v>92.073818347235971</v>
      </c>
      <c r="BJ1066">
        <v>96.381275657356696</v>
      </c>
      <c r="BK1066">
        <v>95.928654037603494</v>
      </c>
      <c r="BL1066">
        <v>93.773422692076707</v>
      </c>
      <c r="BM1066">
        <v>92.088864746708694</v>
      </c>
      <c r="BN1066">
        <v>71.225695927838544</v>
      </c>
      <c r="BO1066">
        <v>68.034779866436153</v>
      </c>
      <c r="BP1066">
        <v>90.222753228616227</v>
      </c>
      <c r="BQ1066">
        <v>86.08358695286347</v>
      </c>
      <c r="BR1066">
        <v>83.07340603453882</v>
      </c>
      <c r="BS1066">
        <v>89.140955649428861</v>
      </c>
      <c r="BT1066">
        <v>89.716182990264343</v>
      </c>
      <c r="BU1066">
        <v>85.498112564960365</v>
      </c>
      <c r="BV1066">
        <v>81.916062974355285</v>
      </c>
      <c r="BW1066">
        <v>68.376090539564402</v>
      </c>
      <c r="BX1066">
        <v>64.765904399204203</v>
      </c>
      <c r="BY1066">
        <v>89.32072440475342</v>
      </c>
      <c r="BZ1066">
        <v>84.651885258061739</v>
      </c>
      <c r="CA1066">
        <v>80.047497060883188</v>
      </c>
      <c r="CB1066">
        <v>89.265215116065406</v>
      </c>
      <c r="CC1066">
        <v>89.281945227192523</v>
      </c>
      <c r="CD1066">
        <v>84.194255842990714</v>
      </c>
      <c r="CE1066">
        <v>79.552573932632924</v>
      </c>
      <c r="CF1066">
        <v>65.618747755732699</v>
      </c>
      <c r="CG1066">
        <v>60.616231583207906</v>
      </c>
      <c r="CH1066">
        <v>88.324939858032209</v>
      </c>
      <c r="CI1066">
        <v>82.163874924960382</v>
      </c>
      <c r="CJ1066">
        <v>77.786527743999486</v>
      </c>
      <c r="CK1066">
        <v>88.273550778361752</v>
      </c>
      <c r="CL1066">
        <v>88.867311915372525</v>
      </c>
      <c r="CM1066">
        <v>81.308448239983903</v>
      </c>
      <c r="CN1066">
        <v>77.223835732371157</v>
      </c>
    </row>
    <row r="1067" spans="1:92" x14ac:dyDescent="0.25">
      <c r="A1067" s="1">
        <v>39906</v>
      </c>
      <c r="B1067">
        <v>70.806722689075386</v>
      </c>
      <c r="C1067">
        <v>87.476230251912682</v>
      </c>
      <c r="D1067">
        <v>86.222388473977077</v>
      </c>
      <c r="E1067">
        <v>101.73136512689069</v>
      </c>
      <c r="F1067">
        <v>101.69783603253461</v>
      </c>
      <c r="G1067">
        <v>102.34181952380308</v>
      </c>
      <c r="H1067">
        <v>104.14471664871259</v>
      </c>
      <c r="I1067">
        <v>102.97620892683912</v>
      </c>
      <c r="J1067">
        <v>103.2261116661205</v>
      </c>
      <c r="K1067">
        <v>104.27216249254263</v>
      </c>
      <c r="L1067">
        <v>80.990384704372048</v>
      </c>
      <c r="M1067">
        <v>79.039662094016876</v>
      </c>
      <c r="N1067">
        <v>98.828941176732343</v>
      </c>
      <c r="O1067">
        <v>97.28187091189335</v>
      </c>
      <c r="P1067">
        <v>96.382425378535345</v>
      </c>
      <c r="Q1067">
        <v>100.95840674094563</v>
      </c>
      <c r="R1067">
        <v>99.890731506765476</v>
      </c>
      <c r="S1067">
        <v>97.976635835879989</v>
      </c>
      <c r="T1067">
        <v>97.343960004759367</v>
      </c>
      <c r="U1067">
        <v>71.056771780616927</v>
      </c>
      <c r="V1067">
        <v>66.498733902633532</v>
      </c>
      <c r="W1067">
        <v>92.973563399511448</v>
      </c>
      <c r="X1067">
        <v>88.880920253353921</v>
      </c>
      <c r="Y1067">
        <v>85.958920293065759</v>
      </c>
      <c r="Z1067">
        <v>92.577812143702459</v>
      </c>
      <c r="AA1067">
        <v>93.137041900461526</v>
      </c>
      <c r="AB1067">
        <v>89.070608674037359</v>
      </c>
      <c r="AC1067">
        <v>86.106694215690169</v>
      </c>
      <c r="AD1067">
        <v>66.128648740677733</v>
      </c>
      <c r="AE1067">
        <v>62.145714419153308</v>
      </c>
      <c r="AF1067">
        <v>91.311079924520328</v>
      </c>
      <c r="AG1067">
        <v>87.425798288118699</v>
      </c>
      <c r="AH1067">
        <v>83.608845245006435</v>
      </c>
      <c r="AI1067">
        <v>91.41061749851994</v>
      </c>
      <c r="AJ1067">
        <v>91.871810153807928</v>
      </c>
      <c r="AK1067">
        <v>86.603359948066654</v>
      </c>
      <c r="AL1067">
        <v>83.099403630471599</v>
      </c>
      <c r="AM1067">
        <v>62.089322972558669</v>
      </c>
      <c r="AN1067">
        <v>56.325908491601098</v>
      </c>
      <c r="AO1067">
        <v>88.857650220926615</v>
      </c>
      <c r="AP1067">
        <v>81.729565639188621</v>
      </c>
      <c r="AQ1067">
        <v>77.396076372548762</v>
      </c>
      <c r="AR1067">
        <v>88.39305285240782</v>
      </c>
      <c r="AS1067">
        <v>88.356630718916023</v>
      </c>
      <c r="AT1067">
        <v>81.657821939280154</v>
      </c>
      <c r="AU1067">
        <v>76.503116969493718</v>
      </c>
      <c r="AV1067">
        <v>86.858274258675223</v>
      </c>
      <c r="AW1067">
        <v>84.553413860227465</v>
      </c>
      <c r="AX1067">
        <v>98.735670317498077</v>
      </c>
      <c r="AY1067">
        <v>97.254664612927641</v>
      </c>
      <c r="AZ1067">
        <v>96.554577271884384</v>
      </c>
      <c r="BA1067">
        <v>99.49173291318877</v>
      </c>
      <c r="BB1067">
        <v>98.990414258533434</v>
      </c>
      <c r="BC1067">
        <v>97.932539373650059</v>
      </c>
      <c r="BD1067">
        <v>97.424202722554412</v>
      </c>
      <c r="BE1067">
        <v>81.788031895973972</v>
      </c>
      <c r="BF1067">
        <v>79.347338475107748</v>
      </c>
      <c r="BG1067">
        <v>95.950090431345714</v>
      </c>
      <c r="BH1067">
        <v>93.1561074525778</v>
      </c>
      <c r="BI1067">
        <v>92.196836253872618</v>
      </c>
      <c r="BJ1067">
        <v>96.45508640133869</v>
      </c>
      <c r="BK1067">
        <v>96.002464781585459</v>
      </c>
      <c r="BL1067">
        <v>93.871837017386</v>
      </c>
      <c r="BM1067">
        <v>92.211882653345313</v>
      </c>
      <c r="BN1067">
        <v>71.621101847535869</v>
      </c>
      <c r="BO1067">
        <v>68.443820473019599</v>
      </c>
      <c r="BP1067">
        <v>90.290926663046804</v>
      </c>
      <c r="BQ1067">
        <v>86.192664447952382</v>
      </c>
      <c r="BR1067">
        <v>83.196118216513852</v>
      </c>
      <c r="BS1067">
        <v>89.209129083859438</v>
      </c>
      <c r="BT1067">
        <v>89.784356424694892</v>
      </c>
      <c r="BU1067">
        <v>85.607190060049277</v>
      </c>
      <c r="BV1067">
        <v>82.038775156330331</v>
      </c>
      <c r="BW1067">
        <v>68.855579346142676</v>
      </c>
      <c r="BX1067">
        <v>65.263152050470524</v>
      </c>
      <c r="BY1067">
        <v>89.409518628193823</v>
      </c>
      <c r="BZ1067">
        <v>84.793956015566422</v>
      </c>
      <c r="CA1067">
        <v>80.207326663075946</v>
      </c>
      <c r="CB1067">
        <v>89.354009339505808</v>
      </c>
      <c r="CC1067">
        <v>89.370739450632954</v>
      </c>
      <c r="CD1067">
        <v>84.336326600495383</v>
      </c>
      <c r="CE1067">
        <v>79.712403534825683</v>
      </c>
      <c r="CF1067">
        <v>66.125035063888888</v>
      </c>
      <c r="CG1067">
        <v>61.122518891364109</v>
      </c>
      <c r="CH1067">
        <v>88.422302801908401</v>
      </c>
      <c r="CI1067">
        <v>82.300183046387048</v>
      </c>
      <c r="CJ1067">
        <v>77.942308454201381</v>
      </c>
      <c r="CK1067">
        <v>88.370913722237958</v>
      </c>
      <c r="CL1067">
        <v>88.964674859248717</v>
      </c>
      <c r="CM1067">
        <v>81.444756361410569</v>
      </c>
      <c r="CN1067">
        <v>77.379616442573067</v>
      </c>
    </row>
    <row r="1068" spans="1:92" x14ac:dyDescent="0.25">
      <c r="A1068" s="1">
        <v>39909</v>
      </c>
      <c r="B1068">
        <v>70.252100840335885</v>
      </c>
      <c r="C1068">
        <v>87.463604064851538</v>
      </c>
      <c r="D1068">
        <v>86.208648211587004</v>
      </c>
      <c r="E1068">
        <v>101.7283942593469</v>
      </c>
      <c r="F1068">
        <v>101.6933797312189</v>
      </c>
      <c r="G1068">
        <v>102.33662050560142</v>
      </c>
      <c r="H1068">
        <v>104.14174578116879</v>
      </c>
      <c r="I1068">
        <v>102.97323805929533</v>
      </c>
      <c r="J1068">
        <v>103.2216553648048</v>
      </c>
      <c r="K1068">
        <v>104.26659211589799</v>
      </c>
      <c r="L1068">
        <v>80.956119363525787</v>
      </c>
      <c r="M1068">
        <v>79.002080752443575</v>
      </c>
      <c r="N1068">
        <v>98.820098508126875</v>
      </c>
      <c r="O1068">
        <v>97.2697122425608</v>
      </c>
      <c r="P1068">
        <v>96.366950708475727</v>
      </c>
      <c r="Q1068">
        <v>100.94956407234012</v>
      </c>
      <c r="R1068">
        <v>99.881888838159995</v>
      </c>
      <c r="S1068">
        <v>97.964477166547454</v>
      </c>
      <c r="T1068">
        <v>97.328485334699764</v>
      </c>
      <c r="U1068">
        <v>71.033530845353937</v>
      </c>
      <c r="V1068">
        <v>66.474632191990452</v>
      </c>
      <c r="W1068">
        <v>92.967537971850689</v>
      </c>
      <c r="X1068">
        <v>88.87231249955282</v>
      </c>
      <c r="Y1068">
        <v>85.948590988504435</v>
      </c>
      <c r="Z1068">
        <v>92.571786716041686</v>
      </c>
      <c r="AA1068">
        <v>93.131016472800752</v>
      </c>
      <c r="AB1068">
        <v>89.062000920236258</v>
      </c>
      <c r="AC1068">
        <v>86.096364911128845</v>
      </c>
      <c r="AD1068">
        <v>66.094104699832485</v>
      </c>
      <c r="AE1068">
        <v>62.109788616674244</v>
      </c>
      <c r="AF1068">
        <v>91.301407593083667</v>
      </c>
      <c r="AG1068">
        <v>87.411980671780597</v>
      </c>
      <c r="AH1068">
        <v>83.592264105400702</v>
      </c>
      <c r="AI1068">
        <v>91.400945167083279</v>
      </c>
      <c r="AJ1068">
        <v>91.862137822371253</v>
      </c>
      <c r="AK1068">
        <v>86.589542331728552</v>
      </c>
      <c r="AL1068">
        <v>83.08282249086588</v>
      </c>
      <c r="AM1068">
        <v>62.035041012067339</v>
      </c>
      <c r="AN1068">
        <v>56.271626531109767</v>
      </c>
      <c r="AO1068">
        <v>88.841817982449982</v>
      </c>
      <c r="AP1068">
        <v>81.709209904004382</v>
      </c>
      <c r="AQ1068">
        <v>77.371197140656918</v>
      </c>
      <c r="AR1068">
        <v>88.377220613931186</v>
      </c>
      <c r="AS1068">
        <v>88.340798480439389</v>
      </c>
      <c r="AT1068">
        <v>81.637466204095915</v>
      </c>
      <c r="AU1068">
        <v>76.478237737601859</v>
      </c>
      <c r="AV1068">
        <v>86.802565672458016</v>
      </c>
      <c r="AW1068">
        <v>84.494428298350442</v>
      </c>
      <c r="AX1068">
        <v>98.722562414858729</v>
      </c>
      <c r="AY1068">
        <v>97.236641246798555</v>
      </c>
      <c r="AZ1068">
        <v>96.531638442265546</v>
      </c>
      <c r="BA1068">
        <v>99.478625010549436</v>
      </c>
      <c r="BB1068">
        <v>98.977306355894086</v>
      </c>
      <c r="BC1068">
        <v>97.914516007520973</v>
      </c>
      <c r="BD1068">
        <v>97.401263892935575</v>
      </c>
      <c r="BE1068">
        <v>81.697670455067978</v>
      </c>
      <c r="BF1068">
        <v>79.251329444145114</v>
      </c>
      <c r="BG1068">
        <v>95.930323866147532</v>
      </c>
      <c r="BH1068">
        <v>93.125045707266366</v>
      </c>
      <c r="BI1068">
        <v>92.160126918504531</v>
      </c>
      <c r="BJ1068">
        <v>96.435319836140508</v>
      </c>
      <c r="BK1068">
        <v>95.982698216387291</v>
      </c>
      <c r="BL1068">
        <v>93.840775272074566</v>
      </c>
      <c r="BM1068">
        <v>92.175173317977254</v>
      </c>
      <c r="BN1068">
        <v>71.539737165235067</v>
      </c>
      <c r="BO1068">
        <v>68.359549909208027</v>
      </c>
      <c r="BP1068">
        <v>90.270585492471596</v>
      </c>
      <c r="BQ1068">
        <v>86.163605632844948</v>
      </c>
      <c r="BR1068">
        <v>83.161247638384921</v>
      </c>
      <c r="BS1068">
        <v>89.18878791328423</v>
      </c>
      <c r="BT1068">
        <v>89.764015254119684</v>
      </c>
      <c r="BU1068">
        <v>85.578131244941844</v>
      </c>
      <c r="BV1068">
        <v>82.003904578201414</v>
      </c>
      <c r="BW1068">
        <v>68.730284128921568</v>
      </c>
      <c r="BX1068">
        <v>65.12821873961704</v>
      </c>
      <c r="BY1068">
        <v>89.375785300480445</v>
      </c>
      <c r="BZ1068">
        <v>84.74576554740446</v>
      </c>
      <c r="CA1068">
        <v>80.154317148097789</v>
      </c>
      <c r="CB1068">
        <v>89.320276011792458</v>
      </c>
      <c r="CC1068">
        <v>89.337006122919576</v>
      </c>
      <c r="CD1068">
        <v>84.28813613233342</v>
      </c>
      <c r="CE1068">
        <v>79.659394019847525</v>
      </c>
      <c r="CF1068">
        <v>65.980157853382053</v>
      </c>
      <c r="CG1068">
        <v>60.971846592436997</v>
      </c>
      <c r="CH1068">
        <v>88.381737182966503</v>
      </c>
      <c r="CI1068">
        <v>82.242232162184308</v>
      </c>
      <c r="CJ1068">
        <v>77.878562481578371</v>
      </c>
      <c r="CK1068">
        <v>88.330348103296046</v>
      </c>
      <c r="CL1068">
        <v>88.924109240306805</v>
      </c>
      <c r="CM1068">
        <v>81.392600565628101</v>
      </c>
      <c r="CN1068">
        <v>77.315870469950056</v>
      </c>
    </row>
    <row r="1069" spans="1:92" x14ac:dyDescent="0.25">
      <c r="A1069" s="1">
        <v>39910</v>
      </c>
      <c r="B1069">
        <v>68.613445378151027</v>
      </c>
      <c r="C1069">
        <v>87.254401557143993</v>
      </c>
      <c r="D1069">
        <v>85.981514060361675</v>
      </c>
      <c r="E1069">
        <v>101.6865537578054</v>
      </c>
      <c r="F1069">
        <v>101.62763037165368</v>
      </c>
      <c r="G1069">
        <v>102.25891671702433</v>
      </c>
      <c r="H1069">
        <v>104.09990527962729</v>
      </c>
      <c r="I1069">
        <v>102.93139755775383</v>
      </c>
      <c r="J1069">
        <v>103.15590600523956</v>
      </c>
      <c r="K1069">
        <v>104.18888832732091</v>
      </c>
      <c r="L1069">
        <v>80.694262650277238</v>
      </c>
      <c r="M1069">
        <v>78.723857994616992</v>
      </c>
      <c r="N1069">
        <v>98.762817352103738</v>
      </c>
      <c r="O1069">
        <v>97.187882019670639</v>
      </c>
      <c r="P1069">
        <v>96.268754441007516</v>
      </c>
      <c r="Q1069">
        <v>100.89228291631701</v>
      </c>
      <c r="R1069">
        <v>99.824607682136872</v>
      </c>
      <c r="S1069">
        <v>97.882646943657278</v>
      </c>
      <c r="T1069">
        <v>97.230289067231567</v>
      </c>
      <c r="U1069">
        <v>70.781294097287443</v>
      </c>
      <c r="V1069">
        <v>66.213386988635875</v>
      </c>
      <c r="W1069">
        <v>92.913487240122166</v>
      </c>
      <c r="X1069">
        <v>88.79123640196002</v>
      </c>
      <c r="Y1069">
        <v>85.849497980335457</v>
      </c>
      <c r="Z1069">
        <v>92.517735984313148</v>
      </c>
      <c r="AA1069">
        <v>93.076965741072215</v>
      </c>
      <c r="AB1069">
        <v>88.980924822643473</v>
      </c>
      <c r="AC1069">
        <v>85.997271902959881</v>
      </c>
      <c r="AD1069">
        <v>65.625476353908255</v>
      </c>
      <c r="AE1069">
        <v>61.623136103599073</v>
      </c>
      <c r="AF1069">
        <v>91.193262590178094</v>
      </c>
      <c r="AG1069">
        <v>87.249763167422216</v>
      </c>
      <c r="AH1069">
        <v>83.412022433891394</v>
      </c>
      <c r="AI1069">
        <v>91.292800164177692</v>
      </c>
      <c r="AJ1069">
        <v>91.753992819465694</v>
      </c>
      <c r="AK1069">
        <v>86.427324827370171</v>
      </c>
      <c r="AL1069">
        <v>82.902580819356558</v>
      </c>
      <c r="AM1069">
        <v>61.479651419149093</v>
      </c>
      <c r="AN1069">
        <v>55.738452521908258</v>
      </c>
      <c r="AO1069">
        <v>88.708524480149592</v>
      </c>
      <c r="AP1069">
        <v>81.531485234270534</v>
      </c>
      <c r="AQ1069">
        <v>77.149041303489625</v>
      </c>
      <c r="AR1069">
        <v>88.243927111630796</v>
      </c>
      <c r="AS1069">
        <v>88.207504978139013</v>
      </c>
      <c r="AT1069">
        <v>81.459741534362067</v>
      </c>
      <c r="AU1069">
        <v>76.27829748415131</v>
      </c>
      <c r="AV1069">
        <v>86.366118314208833</v>
      </c>
      <c r="AW1069">
        <v>84.033041091058408</v>
      </c>
      <c r="AX1069">
        <v>98.635272943208889</v>
      </c>
      <c r="AY1069">
        <v>97.111942001584524</v>
      </c>
      <c r="AZ1069">
        <v>96.381999348008677</v>
      </c>
      <c r="BA1069">
        <v>99.391335538899583</v>
      </c>
      <c r="BB1069">
        <v>98.890016884244247</v>
      </c>
      <c r="BC1069">
        <v>97.789816762306913</v>
      </c>
      <c r="BD1069">
        <v>97.251624798678705</v>
      </c>
      <c r="BE1069">
        <v>81.195250357260591</v>
      </c>
      <c r="BF1069">
        <v>78.718459643440312</v>
      </c>
      <c r="BG1069">
        <v>95.83897475745529</v>
      </c>
      <c r="BH1069">
        <v>92.972797192779282</v>
      </c>
      <c r="BI1069">
        <v>91.977428701120033</v>
      </c>
      <c r="BJ1069">
        <v>96.343970727448252</v>
      </c>
      <c r="BK1069">
        <v>95.891349107695035</v>
      </c>
      <c r="BL1069">
        <v>93.688526757587482</v>
      </c>
      <c r="BM1069">
        <v>91.992475100592742</v>
      </c>
      <c r="BN1069">
        <v>71.054925612535939</v>
      </c>
      <c r="BO1069">
        <v>67.858020716760663</v>
      </c>
      <c r="BP1069">
        <v>90.170279653982121</v>
      </c>
      <c r="BQ1069">
        <v>86.013146875110735</v>
      </c>
      <c r="BR1069">
        <v>82.994071240902485</v>
      </c>
      <c r="BS1069">
        <v>89.088482074794754</v>
      </c>
      <c r="BT1069">
        <v>89.663709415630223</v>
      </c>
      <c r="BU1069">
        <v>85.427672487207644</v>
      </c>
      <c r="BV1069">
        <v>81.836728180718964</v>
      </c>
      <c r="BW1069">
        <v>68.055752919868098</v>
      </c>
      <c r="BX1069">
        <v>64.42870489319121</v>
      </c>
      <c r="BY1069">
        <v>89.225889476246351</v>
      </c>
      <c r="BZ1069">
        <v>84.520921811053299</v>
      </c>
      <c r="CA1069">
        <v>79.904490774374267</v>
      </c>
      <c r="CB1069">
        <v>89.170380187558351</v>
      </c>
      <c r="CC1069">
        <v>89.187110298685482</v>
      </c>
      <c r="CD1069">
        <v>84.063292395982259</v>
      </c>
      <c r="CE1069">
        <v>79.409567646124003</v>
      </c>
      <c r="CF1069">
        <v>65.246408362030081</v>
      </c>
      <c r="CG1069">
        <v>60.209875966802286</v>
      </c>
      <c r="CH1069">
        <v>88.21241037726989</v>
      </c>
      <c r="CI1069">
        <v>82.016463087922148</v>
      </c>
      <c r="CJ1069">
        <v>77.596351138750705</v>
      </c>
      <c r="CK1069">
        <v>88.161021297599433</v>
      </c>
      <c r="CL1069">
        <v>88.754782434610206</v>
      </c>
      <c r="CM1069">
        <v>81.166831491365969</v>
      </c>
      <c r="CN1069">
        <v>77.033659127122391</v>
      </c>
    </row>
    <row r="1070" spans="1:92" x14ac:dyDescent="0.25">
      <c r="A1070" s="1">
        <v>39911</v>
      </c>
      <c r="B1070">
        <v>69.352941176470338</v>
      </c>
      <c r="C1070">
        <v>87.563504274387341</v>
      </c>
      <c r="D1070">
        <v>86.317111296225889</v>
      </c>
      <c r="E1070">
        <v>101.74837430125407</v>
      </c>
      <c r="F1070">
        <v>101.72477693993017</v>
      </c>
      <c r="G1070">
        <v>102.38255780392167</v>
      </c>
      <c r="H1070">
        <v>104.17055732928291</v>
      </c>
      <c r="I1070">
        <v>103.00204960740945</v>
      </c>
      <c r="J1070">
        <v>103.261884079723</v>
      </c>
      <c r="K1070">
        <v>104.31252941421825</v>
      </c>
      <c r="L1070">
        <v>81.098363406351197</v>
      </c>
      <c r="M1070">
        <v>79.152449705604511</v>
      </c>
      <c r="N1070">
        <v>98.848535694301248</v>
      </c>
      <c r="O1070">
        <v>97.322582271695268</v>
      </c>
      <c r="P1070">
        <v>96.427945647945748</v>
      </c>
      <c r="Q1070">
        <v>100.97800125851452</v>
      </c>
      <c r="R1070">
        <v>99.910326024334381</v>
      </c>
      <c r="S1070">
        <v>98.017347195681921</v>
      </c>
      <c r="T1070">
        <v>97.389480274169799</v>
      </c>
      <c r="U1070">
        <v>71.238452276548486</v>
      </c>
      <c r="V1070">
        <v>66.670545167896904</v>
      </c>
      <c r="W1070">
        <v>93.023835766150683</v>
      </c>
      <c r="X1070">
        <v>88.948877153429336</v>
      </c>
      <c r="Y1070">
        <v>86.038666882098653</v>
      </c>
      <c r="Z1070">
        <v>92.628084510341694</v>
      </c>
      <c r="AA1070">
        <v>93.187314267100717</v>
      </c>
      <c r="AB1070">
        <v>89.138565574112789</v>
      </c>
      <c r="AC1070">
        <v>86.186440804723077</v>
      </c>
      <c r="AD1070">
        <v>66.272251291424993</v>
      </c>
      <c r="AE1070">
        <v>62.269911041115819</v>
      </c>
      <c r="AF1070">
        <v>91.360944981386126</v>
      </c>
      <c r="AG1070">
        <v>87.489309440576562</v>
      </c>
      <c r="AH1070">
        <v>83.675523334361202</v>
      </c>
      <c r="AI1070">
        <v>91.460482555385738</v>
      </c>
      <c r="AJ1070">
        <v>91.921675210673726</v>
      </c>
      <c r="AK1070">
        <v>86.666871100524517</v>
      </c>
      <c r="AL1070">
        <v>83.166081719826352</v>
      </c>
      <c r="AM1070">
        <v>62.144419130949515</v>
      </c>
      <c r="AN1070">
        <v>56.403220233708673</v>
      </c>
      <c r="AO1070">
        <v>88.86806873098169</v>
      </c>
      <c r="AP1070">
        <v>81.770801610518689</v>
      </c>
      <c r="AQ1070">
        <v>77.41494838820978</v>
      </c>
      <c r="AR1070">
        <v>88.403471362462895</v>
      </c>
      <c r="AS1070">
        <v>88.367049228971112</v>
      </c>
      <c r="AT1070">
        <v>81.699057910610222</v>
      </c>
      <c r="AU1070">
        <v>76.544204568871464</v>
      </c>
      <c r="AV1070">
        <v>86.858784069910271</v>
      </c>
      <c r="AW1070">
        <v>84.567935340105706</v>
      </c>
      <c r="AX1070">
        <v>98.733806094349177</v>
      </c>
      <c r="AY1070">
        <v>97.266779810519239</v>
      </c>
      <c r="AZ1070">
        <v>96.564989485840641</v>
      </c>
      <c r="BA1070">
        <v>99.48986869003987</v>
      </c>
      <c r="BB1070">
        <v>98.98855003538452</v>
      </c>
      <c r="BC1070">
        <v>97.944654571241657</v>
      </c>
      <c r="BD1070">
        <v>97.434614936510684</v>
      </c>
      <c r="BE1070">
        <v>81.745756314181008</v>
      </c>
      <c r="BF1070">
        <v>79.302329597749818</v>
      </c>
      <c r="BG1070">
        <v>95.955748748317191</v>
      </c>
      <c r="BH1070">
        <v>93.13961717972488</v>
      </c>
      <c r="BI1070">
        <v>92.194294684149298</v>
      </c>
      <c r="BJ1070">
        <v>96.460744718310181</v>
      </c>
      <c r="BK1070">
        <v>96.00812309855695</v>
      </c>
      <c r="BL1070">
        <v>93.872028743227602</v>
      </c>
      <c r="BM1070">
        <v>92.209341083621993</v>
      </c>
      <c r="BN1070">
        <v>71.612200110575898</v>
      </c>
      <c r="BO1070">
        <v>68.434511576801995</v>
      </c>
      <c r="BP1070">
        <v>90.304794187991774</v>
      </c>
      <c r="BQ1070">
        <v>86.205310495124522</v>
      </c>
      <c r="BR1070">
        <v>83.205451222917645</v>
      </c>
      <c r="BS1070">
        <v>89.203780246803007</v>
      </c>
      <c r="BT1070">
        <v>89.798223949639876</v>
      </c>
      <c r="BU1070">
        <v>85.619836107221403</v>
      </c>
      <c r="BV1070">
        <v>82.048108162734124</v>
      </c>
      <c r="BW1070">
        <v>68.736609619713619</v>
      </c>
      <c r="BX1070">
        <v>65.133877903745514</v>
      </c>
      <c r="BY1070">
        <v>89.396103651207724</v>
      </c>
      <c r="BZ1070">
        <v>84.739768607432225</v>
      </c>
      <c r="CA1070">
        <v>80.171970192170733</v>
      </c>
      <c r="CB1070">
        <v>89.340594362519738</v>
      </c>
      <c r="CC1070">
        <v>89.357324473646855</v>
      </c>
      <c r="CD1070">
        <v>84.282139192361157</v>
      </c>
      <c r="CE1070">
        <v>79.677047063920469</v>
      </c>
      <c r="CF1070">
        <v>65.948274950951756</v>
      </c>
      <c r="CG1070">
        <v>60.911742555723933</v>
      </c>
      <c r="CH1070">
        <v>88.368380730363612</v>
      </c>
      <c r="CI1070">
        <v>82.25041861756273</v>
      </c>
      <c r="CJ1070">
        <v>77.856301727240208</v>
      </c>
      <c r="CK1070">
        <v>88.316991650693126</v>
      </c>
      <c r="CL1070">
        <v>88.910752787703885</v>
      </c>
      <c r="CM1070">
        <v>81.400787021006522</v>
      </c>
      <c r="CN1070">
        <v>77.293609715611893</v>
      </c>
    </row>
    <row r="1071" spans="1:92" x14ac:dyDescent="0.25">
      <c r="A1071" s="1">
        <v>39912</v>
      </c>
      <c r="B1071">
        <v>72.109243697478732</v>
      </c>
      <c r="C1071">
        <v>87.835260114220574</v>
      </c>
      <c r="D1071">
        <v>86.612845592514972</v>
      </c>
      <c r="E1071">
        <v>101.82030967062168</v>
      </c>
      <c r="F1071">
        <v>101.82868358457226</v>
      </c>
      <c r="G1071">
        <v>102.51044290501967</v>
      </c>
      <c r="H1071">
        <v>104.24249269865051</v>
      </c>
      <c r="I1071">
        <v>103.07398497677704</v>
      </c>
      <c r="J1071">
        <v>103.36579072436511</v>
      </c>
      <c r="K1071">
        <v>104.44041451531622</v>
      </c>
      <c r="L1071">
        <v>81.519601838050434</v>
      </c>
      <c r="M1071">
        <v>79.614453146823053</v>
      </c>
      <c r="N1071">
        <v>98.957242386352647</v>
      </c>
      <c r="O1071">
        <v>97.499230646278818</v>
      </c>
      <c r="P1071">
        <v>96.631770695542158</v>
      </c>
      <c r="Q1071">
        <v>101.10029628707235</v>
      </c>
      <c r="R1071">
        <v>100.01903271638579</v>
      </c>
      <c r="S1071">
        <v>98.193995570265486</v>
      </c>
      <c r="T1071">
        <v>97.593305321766223</v>
      </c>
      <c r="U1071">
        <v>71.731936444428612</v>
      </c>
      <c r="V1071">
        <v>67.200583718582976</v>
      </c>
      <c r="W1071">
        <v>93.170053297374437</v>
      </c>
      <c r="X1071">
        <v>89.149926258861996</v>
      </c>
      <c r="Y1071">
        <v>86.27627037033723</v>
      </c>
      <c r="Z1071">
        <v>92.774302041565448</v>
      </c>
      <c r="AA1071">
        <v>93.333531798324458</v>
      </c>
      <c r="AB1071">
        <v>89.357891870948407</v>
      </c>
      <c r="AC1071">
        <v>86.424044292961668</v>
      </c>
      <c r="AD1071">
        <v>67.052474634160717</v>
      </c>
      <c r="AE1071">
        <v>63.112552251270401</v>
      </c>
      <c r="AF1071">
        <v>91.61061645106156</v>
      </c>
      <c r="AG1071">
        <v>87.832607711380291</v>
      </c>
      <c r="AH1071">
        <v>84.081239472583775</v>
      </c>
      <c r="AI1071">
        <v>91.710154025061158</v>
      </c>
      <c r="AJ1071">
        <v>92.17134668034916</v>
      </c>
      <c r="AK1071">
        <v>87.010169371328232</v>
      </c>
      <c r="AL1071">
        <v>83.57179785804891</v>
      </c>
      <c r="AM1071">
        <v>63.084132110198567</v>
      </c>
      <c r="AN1071">
        <v>57.342933212957725</v>
      </c>
      <c r="AO1071">
        <v>89.142151683262682</v>
      </c>
      <c r="AP1071">
        <v>82.201503392674525</v>
      </c>
      <c r="AQ1071">
        <v>77.884804877834299</v>
      </c>
      <c r="AR1071">
        <v>88.677554314743873</v>
      </c>
      <c r="AS1071">
        <v>88.641132181252118</v>
      </c>
      <c r="AT1071">
        <v>82.129759692766044</v>
      </c>
      <c r="AU1071">
        <v>77.014061058495983</v>
      </c>
      <c r="AV1071">
        <v>87.674812046925567</v>
      </c>
      <c r="AW1071">
        <v>85.431964962827749</v>
      </c>
      <c r="AX1071">
        <v>98.925812677176296</v>
      </c>
      <c r="AY1071">
        <v>97.578790507613306</v>
      </c>
      <c r="AZ1071">
        <v>96.925001828641484</v>
      </c>
      <c r="BA1071">
        <v>99.681875272866989</v>
      </c>
      <c r="BB1071">
        <v>99.180556618211654</v>
      </c>
      <c r="BC1071">
        <v>98.256665268335752</v>
      </c>
      <c r="BD1071">
        <v>97.794627279311527</v>
      </c>
      <c r="BE1071">
        <v>82.772718205810889</v>
      </c>
      <c r="BF1071">
        <v>80.393476607606573</v>
      </c>
      <c r="BG1071">
        <v>96.212489221224658</v>
      </c>
      <c r="BH1071">
        <v>93.524727889086066</v>
      </c>
      <c r="BI1071">
        <v>92.643590511737358</v>
      </c>
      <c r="BJ1071">
        <v>96.717485191217648</v>
      </c>
      <c r="BK1071">
        <v>96.264863571464417</v>
      </c>
      <c r="BL1071">
        <v>94.257139452588817</v>
      </c>
      <c r="BM1071">
        <v>92.658636911210067</v>
      </c>
      <c r="BN1071">
        <v>72.677667664502195</v>
      </c>
      <c r="BO1071">
        <v>69.538031543368533</v>
      </c>
      <c r="BP1071">
        <v>90.6092134891136</v>
      </c>
      <c r="BQ1071">
        <v>86.623887034166998</v>
      </c>
      <c r="BR1071">
        <v>83.700132587240589</v>
      </c>
      <c r="BS1071">
        <v>89.508199547924832</v>
      </c>
      <c r="BT1071">
        <v>90.102643250761687</v>
      </c>
      <c r="BU1071">
        <v>86.038412646263879</v>
      </c>
      <c r="BV1071">
        <v>82.542789527057039</v>
      </c>
      <c r="BW1071">
        <v>70.038941129779801</v>
      </c>
      <c r="BX1071">
        <v>66.536388760739854</v>
      </c>
      <c r="BY1071">
        <v>89.796821038920399</v>
      </c>
      <c r="BZ1071">
        <v>85.290755015537144</v>
      </c>
      <c r="CA1071">
        <v>80.773046273739752</v>
      </c>
      <c r="CB1071">
        <v>89.741311750232413</v>
      </c>
      <c r="CC1071">
        <v>89.75804186135953</v>
      </c>
      <c r="CD1071">
        <v>84.833125600466104</v>
      </c>
      <c r="CE1071">
        <v>80.278123145489474</v>
      </c>
      <c r="CF1071">
        <v>67.337894439480863</v>
      </c>
      <c r="CG1071">
        <v>62.356946823794189</v>
      </c>
      <c r="CH1071">
        <v>88.757474187151743</v>
      </c>
      <c r="CI1071">
        <v>82.86185119251553</v>
      </c>
      <c r="CJ1071">
        <v>78.523319081734186</v>
      </c>
      <c r="CK1071">
        <v>88.706085107481286</v>
      </c>
      <c r="CL1071">
        <v>89.299846244492045</v>
      </c>
      <c r="CM1071">
        <v>81.956634816418159</v>
      </c>
      <c r="CN1071">
        <v>77.960627070105886</v>
      </c>
    </row>
    <row r="1072" spans="1:92" x14ac:dyDescent="0.25">
      <c r="A1072" s="1">
        <v>39916</v>
      </c>
      <c r="B1072">
        <v>72.1260504201678</v>
      </c>
      <c r="C1072">
        <v>87.694849312079185</v>
      </c>
      <c r="D1072">
        <v>86.454317267516643</v>
      </c>
      <c r="E1072">
        <v>101.7750158634793</v>
      </c>
      <c r="F1072">
        <v>101.7607428738587</v>
      </c>
      <c r="G1072">
        <v>102.42438467144916</v>
      </c>
      <c r="H1072">
        <v>104.19719889150811</v>
      </c>
      <c r="I1072">
        <v>103.02869116963467</v>
      </c>
      <c r="J1072">
        <v>103.29332063293731</v>
      </c>
      <c r="K1072">
        <v>104.35435628174572</v>
      </c>
      <c r="L1072">
        <v>81.318584618799875</v>
      </c>
      <c r="M1072">
        <v>79.392641042822419</v>
      </c>
      <c r="N1072">
        <v>98.887926103852465</v>
      </c>
      <c r="O1072">
        <v>97.395256222528531</v>
      </c>
      <c r="P1072">
        <v>96.507001387041797</v>
      </c>
      <c r="Q1072">
        <v>101.03098000457213</v>
      </c>
      <c r="R1072">
        <v>99.949716433885598</v>
      </c>
      <c r="S1072">
        <v>98.090021146515198</v>
      </c>
      <c r="T1072">
        <v>97.468536013265862</v>
      </c>
      <c r="U1072">
        <v>71.485961273019058</v>
      </c>
      <c r="V1072">
        <v>66.934930533460658</v>
      </c>
      <c r="W1072">
        <v>93.081502235667017</v>
      </c>
      <c r="X1072">
        <v>89.02201916972902</v>
      </c>
      <c r="Y1072">
        <v>86.118846260635124</v>
      </c>
      <c r="Z1072">
        <v>92.685750979858</v>
      </c>
      <c r="AA1072">
        <v>93.244980736617038</v>
      </c>
      <c r="AB1072">
        <v>89.229984781815446</v>
      </c>
      <c r="AC1072">
        <v>86.266620183259548</v>
      </c>
      <c r="AD1072">
        <v>66.779487349745239</v>
      </c>
      <c r="AE1072">
        <v>62.815826942123145</v>
      </c>
      <c r="AF1072">
        <v>91.503795339768558</v>
      </c>
      <c r="AG1072">
        <v>87.678310550623721</v>
      </c>
      <c r="AH1072">
        <v>83.903204287095406</v>
      </c>
      <c r="AI1072">
        <v>91.603332913768142</v>
      </c>
      <c r="AJ1072">
        <v>92.064525569056158</v>
      </c>
      <c r="AK1072">
        <v>86.855872210571675</v>
      </c>
      <c r="AL1072">
        <v>83.393762672560584</v>
      </c>
      <c r="AM1072">
        <v>62.829255714104484</v>
      </c>
      <c r="AN1072">
        <v>57.07647152613211</v>
      </c>
      <c r="AO1072">
        <v>89.037884066678743</v>
      </c>
      <c r="AP1072">
        <v>82.062479903895934</v>
      </c>
      <c r="AQ1072">
        <v>77.722610807592602</v>
      </c>
      <c r="AR1072">
        <v>88.573286698159933</v>
      </c>
      <c r="AS1072">
        <v>88.536864564668178</v>
      </c>
      <c r="AT1072">
        <v>81.990736203987439</v>
      </c>
      <c r="AU1072">
        <v>76.851866988254287</v>
      </c>
      <c r="AV1072">
        <v>87.752930000643872</v>
      </c>
      <c r="AW1072">
        <v>85.5176427185188</v>
      </c>
      <c r="AX1072">
        <v>98.951012017085404</v>
      </c>
      <c r="AY1072">
        <v>97.616589517477024</v>
      </c>
      <c r="AZ1072">
        <v>96.970360640477892</v>
      </c>
      <c r="BA1072">
        <v>99.707074612776111</v>
      </c>
      <c r="BB1072">
        <v>99.205755958120804</v>
      </c>
      <c r="BC1072">
        <v>98.294464278199428</v>
      </c>
      <c r="BD1072">
        <v>97.839986091147964</v>
      </c>
      <c r="BE1072">
        <v>82.872858869547571</v>
      </c>
      <c r="BF1072">
        <v>80.503976650350467</v>
      </c>
      <c r="BG1072">
        <v>96.247020484582151</v>
      </c>
      <c r="BH1072">
        <v>93.573071657786528</v>
      </c>
      <c r="BI1072">
        <v>92.702293659445061</v>
      </c>
      <c r="BJ1072">
        <v>96.752016454575113</v>
      </c>
      <c r="BK1072">
        <v>96.299394834821882</v>
      </c>
      <c r="BL1072">
        <v>94.305483221289279</v>
      </c>
      <c r="BM1072">
        <v>92.717340058917756</v>
      </c>
      <c r="BN1072">
        <v>72.790119960255169</v>
      </c>
      <c r="BO1072">
        <v>69.663978114611851</v>
      </c>
      <c r="BP1072">
        <v>90.649696315584677</v>
      </c>
      <c r="BQ1072">
        <v>86.682362227958563</v>
      </c>
      <c r="BR1072">
        <v>83.76760396469237</v>
      </c>
      <c r="BS1072">
        <v>89.548682374395909</v>
      </c>
      <c r="BT1072">
        <v>90.143126077232751</v>
      </c>
      <c r="BU1072">
        <v>86.09688784005543</v>
      </c>
      <c r="BV1072">
        <v>82.610260904508834</v>
      </c>
      <c r="BW1072">
        <v>70.185484326437901</v>
      </c>
      <c r="BX1072">
        <v>66.695143890452783</v>
      </c>
      <c r="BY1072">
        <v>89.851774737667185</v>
      </c>
      <c r="BZ1072">
        <v>85.370132580393616</v>
      </c>
      <c r="CA1072">
        <v>80.864635771651066</v>
      </c>
      <c r="CB1072">
        <v>89.796265448979184</v>
      </c>
      <c r="CC1072">
        <v>89.81299556010633</v>
      </c>
      <c r="CD1072">
        <v>84.912503165322576</v>
      </c>
      <c r="CE1072">
        <v>80.369712643400788</v>
      </c>
      <c r="CF1072">
        <v>67.490973629543078</v>
      </c>
      <c r="CG1072">
        <v>62.523337247774876</v>
      </c>
      <c r="CH1072">
        <v>88.817374739784768</v>
      </c>
      <c r="CI1072">
        <v>82.941718596026263</v>
      </c>
      <c r="CJ1072">
        <v>78.616497719163362</v>
      </c>
      <c r="CK1072">
        <v>88.76598566011431</v>
      </c>
      <c r="CL1072">
        <v>89.359746797125098</v>
      </c>
      <c r="CM1072">
        <v>82.036502219928892</v>
      </c>
      <c r="CN1072">
        <v>78.053805707535048</v>
      </c>
    </row>
    <row r="1073" spans="1:92" x14ac:dyDescent="0.25">
      <c r="A1073" s="1">
        <v>39917</v>
      </c>
      <c r="B1073">
        <v>70.882352941176208</v>
      </c>
      <c r="C1073">
        <v>87.592668535475454</v>
      </c>
      <c r="D1073">
        <v>86.339363893837458</v>
      </c>
      <c r="E1073">
        <v>101.74627752005949</v>
      </c>
      <c r="F1073">
        <v>101.71603878409456</v>
      </c>
      <c r="G1073">
        <v>102.37010113387844</v>
      </c>
      <c r="H1073">
        <v>104.16846054808831</v>
      </c>
      <c r="I1073">
        <v>102.99995282621485</v>
      </c>
      <c r="J1073">
        <v>103.24861654317317</v>
      </c>
      <c r="K1073">
        <v>104.30007274417498</v>
      </c>
      <c r="L1073">
        <v>81.156143520868454</v>
      </c>
      <c r="M1073">
        <v>79.213955835097877</v>
      </c>
      <c r="N1073">
        <v>98.839193774473046</v>
      </c>
      <c r="O1073">
        <v>97.324865080091584</v>
      </c>
      <c r="P1073">
        <v>96.420366134811701</v>
      </c>
      <c r="Q1073">
        <v>100.98224767519272</v>
      </c>
      <c r="R1073">
        <v>99.900984104506179</v>
      </c>
      <c r="S1073">
        <v>98.019630004078252</v>
      </c>
      <c r="T1073">
        <v>97.38190076103578</v>
      </c>
      <c r="U1073">
        <v>71.26906802351705</v>
      </c>
      <c r="V1073">
        <v>66.701353187843111</v>
      </c>
      <c r="W1073">
        <v>93.014765851204857</v>
      </c>
      <c r="X1073">
        <v>88.921914593035794</v>
      </c>
      <c r="Y1073">
        <v>86.002057587826343</v>
      </c>
      <c r="Z1073">
        <v>92.619014595395839</v>
      </c>
      <c r="AA1073">
        <v>93.178244352154877</v>
      </c>
      <c r="AB1073">
        <v>89.129880205122205</v>
      </c>
      <c r="AC1073">
        <v>86.149831510450767</v>
      </c>
      <c r="AD1073">
        <v>66.590885281640013</v>
      </c>
      <c r="AE1073">
        <v>62.611508035009166</v>
      </c>
      <c r="AF1073">
        <v>91.440927983733474</v>
      </c>
      <c r="AG1073">
        <v>87.584009516571115</v>
      </c>
      <c r="AH1073">
        <v>83.793186414034054</v>
      </c>
      <c r="AI1073">
        <v>91.540465557733071</v>
      </c>
      <c r="AJ1073">
        <v>92.001658213021059</v>
      </c>
      <c r="AK1073">
        <v>86.761571176519055</v>
      </c>
      <c r="AL1073">
        <v>83.283744799499203</v>
      </c>
      <c r="AM1073">
        <v>62.613578455131126</v>
      </c>
      <c r="AN1073">
        <v>56.851416995029467</v>
      </c>
      <c r="AO1073">
        <v>88.962865889644519</v>
      </c>
      <c r="AP1073">
        <v>81.959329910473897</v>
      </c>
      <c r="AQ1073">
        <v>77.600706269912038</v>
      </c>
      <c r="AR1073">
        <v>88.498268521125709</v>
      </c>
      <c r="AS1073">
        <v>88.46184638763394</v>
      </c>
      <c r="AT1073">
        <v>81.887586210565416</v>
      </c>
      <c r="AU1073">
        <v>76.729962450573709</v>
      </c>
      <c r="AV1073">
        <v>87.633644564281241</v>
      </c>
      <c r="AW1073">
        <v>85.387174272497163</v>
      </c>
      <c r="AX1073">
        <v>98.917462988108412</v>
      </c>
      <c r="AY1073">
        <v>97.568129808954694</v>
      </c>
      <c r="AZ1073">
        <v>96.910717922296584</v>
      </c>
      <c r="BA1073">
        <v>99.673525583799119</v>
      </c>
      <c r="BB1073">
        <v>99.172206929143798</v>
      </c>
      <c r="BC1073">
        <v>98.246004569677112</v>
      </c>
      <c r="BD1073">
        <v>97.780343372966655</v>
      </c>
      <c r="BE1073">
        <v>82.697296560194204</v>
      </c>
      <c r="BF1073">
        <v>80.310858110061773</v>
      </c>
      <c r="BG1073">
        <v>96.194351791776128</v>
      </c>
      <c r="BH1073">
        <v>93.496994657066722</v>
      </c>
      <c r="BI1073">
        <v>92.614512504768371</v>
      </c>
      <c r="BJ1073">
        <v>96.69934776176909</v>
      </c>
      <c r="BK1073">
        <v>96.246726142015874</v>
      </c>
      <c r="BL1073">
        <v>94.229406220569473</v>
      </c>
      <c r="BM1073">
        <v>92.629558904241065</v>
      </c>
      <c r="BN1073">
        <v>72.567272760789507</v>
      </c>
      <c r="BO1073">
        <v>69.415417776746324</v>
      </c>
      <c r="BP1073">
        <v>90.581127946518308</v>
      </c>
      <c r="BQ1073">
        <v>86.579509674359031</v>
      </c>
      <c r="BR1073">
        <v>83.647609318826255</v>
      </c>
      <c r="BS1073">
        <v>89.480114005329554</v>
      </c>
      <c r="BT1073">
        <v>90.074557708166395</v>
      </c>
      <c r="BU1073">
        <v>85.994035286455897</v>
      </c>
      <c r="BV1073">
        <v>82.490266258642706</v>
      </c>
      <c r="BW1073">
        <v>69.88741880180433</v>
      </c>
      <c r="BX1073">
        <v>66.385614307179466</v>
      </c>
      <c r="BY1073">
        <v>89.760062268549163</v>
      </c>
      <c r="BZ1073">
        <v>85.232563876716569</v>
      </c>
      <c r="CA1073">
        <v>80.715603009334274</v>
      </c>
      <c r="CB1073">
        <v>89.704552979861162</v>
      </c>
      <c r="CC1073">
        <v>89.721283090988308</v>
      </c>
      <c r="CD1073">
        <v>84.774934461645529</v>
      </c>
      <c r="CE1073">
        <v>80.220679881083996</v>
      </c>
      <c r="CF1073">
        <v>67.153641136650805</v>
      </c>
      <c r="CG1073">
        <v>62.172511455166898</v>
      </c>
      <c r="CH1073">
        <v>88.709428342059226</v>
      </c>
      <c r="CI1073">
        <v>82.793292299153649</v>
      </c>
      <c r="CJ1073">
        <v>78.441084822859381</v>
      </c>
      <c r="CK1073">
        <v>88.658039262388783</v>
      </c>
      <c r="CL1073">
        <v>89.251800399399556</v>
      </c>
      <c r="CM1073">
        <v>81.888075923056277</v>
      </c>
      <c r="CN1073">
        <v>77.878392811231066</v>
      </c>
    </row>
    <row r="1074" spans="1:92" x14ac:dyDescent="0.25">
      <c r="A1074" s="1">
        <v>39918</v>
      </c>
      <c r="B1074">
        <v>71.638655462184602</v>
      </c>
      <c r="C1074">
        <v>87.550301791641431</v>
      </c>
      <c r="D1074">
        <v>86.29314562783668</v>
      </c>
      <c r="E1074">
        <v>101.7347229535593</v>
      </c>
      <c r="F1074">
        <v>101.69806501398315</v>
      </c>
      <c r="G1074">
        <v>102.34827584160028</v>
      </c>
      <c r="H1074">
        <v>104.15562214086587</v>
      </c>
      <c r="I1074">
        <v>102.98711441899242</v>
      </c>
      <c r="J1074">
        <v>103.22935893233951</v>
      </c>
      <c r="K1074">
        <v>104.27696361117459</v>
      </c>
      <c r="L1074">
        <v>81.113912716342597</v>
      </c>
      <c r="M1074">
        <v>79.167501950119473</v>
      </c>
      <c r="N1074">
        <v>98.82652453311529</v>
      </c>
      <c r="O1074">
        <v>97.305157371312859</v>
      </c>
      <c r="P1074">
        <v>96.397843039064597</v>
      </c>
      <c r="Q1074">
        <v>100.96957843383498</v>
      </c>
      <c r="R1074">
        <v>99.888314863148423</v>
      </c>
      <c r="S1074">
        <v>97.999922295299527</v>
      </c>
      <c r="T1074">
        <v>97.357969971804465</v>
      </c>
      <c r="U1074">
        <v>71.230116288478101</v>
      </c>
      <c r="V1074">
        <v>66.659405165493467</v>
      </c>
      <c r="W1074">
        <v>93.001282558306755</v>
      </c>
      <c r="X1074">
        <v>88.902438725516333</v>
      </c>
      <c r="Y1074">
        <v>85.979585432996174</v>
      </c>
      <c r="Z1074">
        <v>92.605531302497738</v>
      </c>
      <c r="AA1074">
        <v>93.164761059256776</v>
      </c>
      <c r="AB1074">
        <v>89.110404337602731</v>
      </c>
      <c r="AC1074">
        <v>86.127359355620612</v>
      </c>
      <c r="AD1074">
        <v>66.593462682973055</v>
      </c>
      <c r="AE1074">
        <v>62.614188532395524</v>
      </c>
      <c r="AF1074">
        <v>91.441752752160028</v>
      </c>
      <c r="AG1074">
        <v>87.58524666921096</v>
      </c>
      <c r="AH1074">
        <v>83.79462975878053</v>
      </c>
      <c r="AI1074">
        <v>91.54129032615964</v>
      </c>
      <c r="AJ1074">
        <v>92.002482981447628</v>
      </c>
      <c r="AK1074">
        <v>86.762808329158915</v>
      </c>
      <c r="AL1074">
        <v>83.285188144245708</v>
      </c>
      <c r="AM1074">
        <v>62.674771599333248</v>
      </c>
      <c r="AN1074">
        <v>56.915270710718637</v>
      </c>
      <c r="AO1074">
        <v>88.984150461540921</v>
      </c>
      <c r="AP1074">
        <v>81.988596196831438</v>
      </c>
      <c r="AQ1074">
        <v>77.635293699243661</v>
      </c>
      <c r="AR1074">
        <v>88.519553093022125</v>
      </c>
      <c r="AS1074">
        <v>88.483130959530357</v>
      </c>
      <c r="AT1074">
        <v>81.916852496922942</v>
      </c>
      <c r="AU1074">
        <v>76.764549879905346</v>
      </c>
      <c r="AV1074">
        <v>87.82641572554958</v>
      </c>
      <c r="AW1074">
        <v>85.597470084789904</v>
      </c>
      <c r="AX1074">
        <v>98.970036941181576</v>
      </c>
      <c r="AY1074">
        <v>97.649911513735219</v>
      </c>
      <c r="AZ1074">
        <v>97.010024278101497</v>
      </c>
      <c r="BA1074">
        <v>99.726099536872297</v>
      </c>
      <c r="BB1074">
        <v>99.224780882216976</v>
      </c>
      <c r="BC1074">
        <v>98.327786274457623</v>
      </c>
      <c r="BD1074">
        <v>97.87964972877154</v>
      </c>
      <c r="BE1074">
        <v>82.956929957007404</v>
      </c>
      <c r="BF1074">
        <v>80.595617319469795</v>
      </c>
      <c r="BG1074">
        <v>96.269729229560625</v>
      </c>
      <c r="BH1074">
        <v>93.605873178310986</v>
      </c>
      <c r="BI1074">
        <v>92.748516838607429</v>
      </c>
      <c r="BJ1074">
        <v>96.774725199553572</v>
      </c>
      <c r="BK1074">
        <v>96.322103579800341</v>
      </c>
      <c r="BL1074">
        <v>94.338284741813737</v>
      </c>
      <c r="BM1074">
        <v>92.763563238080124</v>
      </c>
      <c r="BN1074">
        <v>72.872218185949251</v>
      </c>
      <c r="BO1074">
        <v>69.742951751917914</v>
      </c>
      <c r="BP1074">
        <v>90.671482146565623</v>
      </c>
      <c r="BQ1074">
        <v>86.715040974430025</v>
      </c>
      <c r="BR1074">
        <v>83.805729168909082</v>
      </c>
      <c r="BS1074">
        <v>89.570468205376869</v>
      </c>
      <c r="BT1074">
        <v>90.164911908213725</v>
      </c>
      <c r="BU1074">
        <v>86.129566586526892</v>
      </c>
      <c r="BV1074">
        <v>82.648386108725532</v>
      </c>
      <c r="BW1074">
        <v>70.276656868147796</v>
      </c>
      <c r="BX1074">
        <v>66.80479376324169</v>
      </c>
      <c r="BY1074">
        <v>89.87982782742408</v>
      </c>
      <c r="BZ1074">
        <v>85.412212215028973</v>
      </c>
      <c r="CA1074">
        <v>80.925192737365364</v>
      </c>
      <c r="CB1074">
        <v>89.824318538736065</v>
      </c>
      <c r="CC1074">
        <v>89.841048649863225</v>
      </c>
      <c r="CD1074">
        <v>84.954582799957919</v>
      </c>
      <c r="CE1074">
        <v>80.430269609115101</v>
      </c>
      <c r="CF1074">
        <v>67.573730077956526</v>
      </c>
      <c r="CG1074">
        <v>62.609403954124851</v>
      </c>
      <c r="CH1074">
        <v>88.843856803277049</v>
      </c>
      <c r="CI1074">
        <v>82.994934990980397</v>
      </c>
      <c r="CJ1074">
        <v>78.659531072338339</v>
      </c>
      <c r="CK1074">
        <v>88.792467723606606</v>
      </c>
      <c r="CL1074">
        <v>89.386228860617393</v>
      </c>
      <c r="CM1074">
        <v>82.072915057230816</v>
      </c>
      <c r="CN1074">
        <v>78.096839060710039</v>
      </c>
    </row>
    <row r="1075" spans="1:92" x14ac:dyDescent="0.25">
      <c r="A1075" s="1">
        <v>39919</v>
      </c>
      <c r="B1075">
        <v>72.689075630251835</v>
      </c>
      <c r="C1075">
        <v>87.235974964972769</v>
      </c>
      <c r="D1075">
        <v>85.938260500952708</v>
      </c>
      <c r="E1075">
        <v>101.6231876279672</v>
      </c>
      <c r="F1075">
        <v>101.53583181312196</v>
      </c>
      <c r="G1075">
        <v>102.15562391557755</v>
      </c>
      <c r="H1075">
        <v>104.04408681527377</v>
      </c>
      <c r="I1075">
        <v>102.87557909340033</v>
      </c>
      <c r="J1075">
        <v>103.06712573147827</v>
      </c>
      <c r="K1075">
        <v>104.07417211009803</v>
      </c>
      <c r="L1075">
        <v>80.778617437891015</v>
      </c>
      <c r="M1075">
        <v>78.797520953207354</v>
      </c>
      <c r="N1075">
        <v>98.710905471580261</v>
      </c>
      <c r="O1075">
        <v>97.131728779010302</v>
      </c>
      <c r="P1075">
        <v>96.189728728301532</v>
      </c>
      <c r="Q1075">
        <v>100.85395937229995</v>
      </c>
      <c r="R1075">
        <v>99.772695801613395</v>
      </c>
      <c r="S1075">
        <v>97.82649370299697</v>
      </c>
      <c r="T1075">
        <v>97.1498556610414</v>
      </c>
      <c r="U1075">
        <v>70.925148592713199</v>
      </c>
      <c r="V1075">
        <v>66.330040054067354</v>
      </c>
      <c r="W1075">
        <v>92.879295480000792</v>
      </c>
      <c r="X1075">
        <v>88.731656815887987</v>
      </c>
      <c r="Y1075">
        <v>85.784406107706644</v>
      </c>
      <c r="Z1075">
        <v>92.483544224191789</v>
      </c>
      <c r="AA1075">
        <v>93.042773980950813</v>
      </c>
      <c r="AB1075">
        <v>88.939622427974371</v>
      </c>
      <c r="AC1075">
        <v>85.932180030331068</v>
      </c>
      <c r="AD1075">
        <v>66.292741081457663</v>
      </c>
      <c r="AE1075">
        <v>62.300936864150323</v>
      </c>
      <c r="AF1075">
        <v>91.328982151591759</v>
      </c>
      <c r="AG1075">
        <v>87.409825734993646</v>
      </c>
      <c r="AH1075">
        <v>83.594148691103626</v>
      </c>
      <c r="AI1075">
        <v>91.428519725591372</v>
      </c>
      <c r="AJ1075">
        <v>91.889712380879359</v>
      </c>
      <c r="AK1075">
        <v>86.587387394941615</v>
      </c>
      <c r="AL1075">
        <v>83.08470707656879</v>
      </c>
      <c r="AM1075">
        <v>62.524485889745876</v>
      </c>
      <c r="AN1075">
        <v>56.758153832513671</v>
      </c>
      <c r="AO1075">
        <v>88.92266994398247</v>
      </c>
      <c r="AP1075">
        <v>81.899791004802552</v>
      </c>
      <c r="AQ1075">
        <v>77.532826169979543</v>
      </c>
      <c r="AR1075">
        <v>88.45807257546366</v>
      </c>
      <c r="AS1075">
        <v>88.421650441971892</v>
      </c>
      <c r="AT1075">
        <v>81.828047304894056</v>
      </c>
      <c r="AU1075">
        <v>76.668913519258837</v>
      </c>
      <c r="AV1075">
        <v>88.016965055871609</v>
      </c>
      <c r="AW1075">
        <v>85.812606425476105</v>
      </c>
      <c r="AX1075">
        <v>99.031504467091935</v>
      </c>
      <c r="AY1075">
        <v>97.74211280260073</v>
      </c>
      <c r="AZ1075">
        <v>97.120665824740101</v>
      </c>
      <c r="BA1075">
        <v>99.787567062782628</v>
      </c>
      <c r="BB1075">
        <v>99.286248408127335</v>
      </c>
      <c r="BC1075">
        <v>98.419987563323133</v>
      </c>
      <c r="BD1075">
        <v>97.996438028001194</v>
      </c>
      <c r="BE1075">
        <v>83.22893789711847</v>
      </c>
      <c r="BF1075">
        <v>80.90514359614788</v>
      </c>
      <c r="BG1075">
        <v>96.363525070978213</v>
      </c>
      <c r="BH1075">
        <v>93.746566940437376</v>
      </c>
      <c r="BI1075">
        <v>92.917349353159111</v>
      </c>
      <c r="BJ1075">
        <v>96.86852104097116</v>
      </c>
      <c r="BK1075">
        <v>96.415899421217944</v>
      </c>
      <c r="BL1075">
        <v>94.478978503940141</v>
      </c>
      <c r="BM1075">
        <v>92.93239575263182</v>
      </c>
      <c r="BN1075">
        <v>73.224050349845257</v>
      </c>
      <c r="BO1075">
        <v>70.121847928421303</v>
      </c>
      <c r="BP1075">
        <v>90.79327020329886</v>
      </c>
      <c r="BQ1075">
        <v>86.904489062681719</v>
      </c>
      <c r="BR1075">
        <v>84.022241269768159</v>
      </c>
      <c r="BS1075">
        <v>89.692256262110121</v>
      </c>
      <c r="BT1075">
        <v>90.286699964946948</v>
      </c>
      <c r="BU1075">
        <v>86.305482668474895</v>
      </c>
      <c r="BV1075">
        <v>82.864898209584624</v>
      </c>
      <c r="BW1075">
        <v>70.754657815338831</v>
      </c>
      <c r="BX1075">
        <v>67.321034786208003</v>
      </c>
      <c r="BY1075">
        <v>90.051908168412851</v>
      </c>
      <c r="BZ1075">
        <v>85.660772707568285</v>
      </c>
      <c r="CA1075">
        <v>81.211993305679982</v>
      </c>
      <c r="CB1075">
        <v>89.99639887972485</v>
      </c>
      <c r="CC1075">
        <v>90.01312899085201</v>
      </c>
      <c r="CD1075">
        <v>85.203143292497231</v>
      </c>
      <c r="CE1075">
        <v>80.717070177429704</v>
      </c>
      <c r="CF1075">
        <v>68.102549797733914</v>
      </c>
      <c r="CG1075">
        <v>63.160257828892952</v>
      </c>
      <c r="CH1075">
        <v>89.042164198193575</v>
      </c>
      <c r="CI1075">
        <v>83.28137900585979</v>
      </c>
      <c r="CJ1075">
        <v>78.990043397199202</v>
      </c>
      <c r="CK1075">
        <v>88.990775118523118</v>
      </c>
      <c r="CL1075">
        <v>89.584536255533891</v>
      </c>
      <c r="CM1075">
        <v>82.359359072110195</v>
      </c>
      <c r="CN1075">
        <v>78.427351385570915</v>
      </c>
    </row>
    <row r="1076" spans="1:92" x14ac:dyDescent="0.25">
      <c r="A1076" s="1">
        <v>39920</v>
      </c>
      <c r="B1076">
        <v>73.176470588235034</v>
      </c>
      <c r="C1076">
        <v>87.438206033911285</v>
      </c>
      <c r="D1076">
        <v>86.174196748047635</v>
      </c>
      <c r="E1076">
        <v>101.69733901991134</v>
      </c>
      <c r="F1076">
        <v>101.64368838322248</v>
      </c>
      <c r="G1076">
        <v>102.29044462820323</v>
      </c>
      <c r="H1076">
        <v>104.1182382072179</v>
      </c>
      <c r="I1076">
        <v>102.94973048534446</v>
      </c>
      <c r="J1076">
        <v>103.17498230157878</v>
      </c>
      <c r="K1076">
        <v>104.20899282272372</v>
      </c>
      <c r="L1076">
        <v>81.023565173768688</v>
      </c>
      <c r="M1076">
        <v>79.077461222781835</v>
      </c>
      <c r="N1076">
        <v>98.798386805822304</v>
      </c>
      <c r="O1076">
        <v>97.262950780373359</v>
      </c>
      <c r="P1076">
        <v>96.355943263361382</v>
      </c>
      <c r="Q1076">
        <v>100.95018883996619</v>
      </c>
      <c r="R1076">
        <v>99.860177135855437</v>
      </c>
      <c r="S1076">
        <v>97.966463837784218</v>
      </c>
      <c r="T1076">
        <v>97.316070196101236</v>
      </c>
      <c r="U1076">
        <v>71.201717803086581</v>
      </c>
      <c r="V1076">
        <v>66.62873480127061</v>
      </c>
      <c r="W1076">
        <v>92.989923164150127</v>
      </c>
      <c r="X1076">
        <v>88.886535573697074</v>
      </c>
      <c r="Y1076">
        <v>85.961410402345606</v>
      </c>
      <c r="Z1076">
        <v>92.594171908341139</v>
      </c>
      <c r="AA1076">
        <v>93.153401665100162</v>
      </c>
      <c r="AB1076">
        <v>89.094501185783486</v>
      </c>
      <c r="AC1076">
        <v>86.109184324970059</v>
      </c>
      <c r="AD1076">
        <v>66.482305086721993</v>
      </c>
      <c r="AE1076">
        <v>62.506984695959368</v>
      </c>
      <c r="AF1076">
        <v>91.411401284315374</v>
      </c>
      <c r="AG1076">
        <v>87.525212520806704</v>
      </c>
      <c r="AH1076">
        <v>83.726019303461413</v>
      </c>
      <c r="AI1076">
        <v>91.510938858314987</v>
      </c>
      <c r="AJ1076">
        <v>91.972131513602989</v>
      </c>
      <c r="AK1076">
        <v>86.702774180754687</v>
      </c>
      <c r="AL1076">
        <v>83.216577688926577</v>
      </c>
      <c r="AM1076">
        <v>62.696431850143533</v>
      </c>
      <c r="AN1076">
        <v>56.937915518383953</v>
      </c>
      <c r="AO1076">
        <v>88.993011473236052</v>
      </c>
      <c r="AP1076">
        <v>82.001395435946634</v>
      </c>
      <c r="AQ1076">
        <v>77.650062052068861</v>
      </c>
      <c r="AR1076">
        <v>88.528414104717228</v>
      </c>
      <c r="AS1076">
        <v>88.49199197122546</v>
      </c>
      <c r="AT1076">
        <v>81.929651736038124</v>
      </c>
      <c r="AU1076">
        <v>76.78614940134814</v>
      </c>
      <c r="AV1076">
        <v>88.106551150205874</v>
      </c>
      <c r="AW1076">
        <v>85.914137332388236</v>
      </c>
      <c r="AX1076">
        <v>99.0613664985367</v>
      </c>
      <c r="AY1076">
        <v>97.789892052912336</v>
      </c>
      <c r="AZ1076">
        <v>97.177403684485142</v>
      </c>
      <c r="BA1076">
        <v>99.817429094227379</v>
      </c>
      <c r="BB1076">
        <v>99.316110439572086</v>
      </c>
      <c r="BC1076">
        <v>98.467766813634739</v>
      </c>
      <c r="BD1076">
        <v>98.053175887746207</v>
      </c>
      <c r="BE1076">
        <v>83.362330488876282</v>
      </c>
      <c r="BF1076">
        <v>81.052335421535801</v>
      </c>
      <c r="BG1076">
        <v>96.409522516411911</v>
      </c>
      <c r="BH1076">
        <v>93.81556310858798</v>
      </c>
      <c r="BI1076">
        <v>93.000144754939811</v>
      </c>
      <c r="BJ1076">
        <v>96.914518486404873</v>
      </c>
      <c r="BK1076">
        <v>96.461896866651671</v>
      </c>
      <c r="BL1076">
        <v>94.547974672090731</v>
      </c>
      <c r="BM1076">
        <v>93.01519115441252</v>
      </c>
      <c r="BN1076">
        <v>73.390649422928718</v>
      </c>
      <c r="BO1076">
        <v>70.308438890274772</v>
      </c>
      <c r="BP1076">
        <v>90.853245869608898</v>
      </c>
      <c r="BQ1076">
        <v>86.997784543608446</v>
      </c>
      <c r="BR1076">
        <v>84.128864676541554</v>
      </c>
      <c r="BS1076">
        <v>89.752231928420144</v>
      </c>
      <c r="BT1076">
        <v>90.346675631256986</v>
      </c>
      <c r="BU1076">
        <v>86.398778149401636</v>
      </c>
      <c r="BV1076">
        <v>82.971521616358018</v>
      </c>
      <c r="BW1076">
        <v>70.977734736883718</v>
      </c>
      <c r="BX1076">
        <v>67.571996322946006</v>
      </c>
      <c r="BY1076">
        <v>90.1355620139922</v>
      </c>
      <c r="BZ1076">
        <v>85.790900911802808</v>
      </c>
      <c r="CA1076">
        <v>81.351416381645549</v>
      </c>
      <c r="CB1076">
        <v>90.080052725304185</v>
      </c>
      <c r="CC1076">
        <v>90.096782836431331</v>
      </c>
      <c r="CD1076">
        <v>85.323976625000711</v>
      </c>
      <c r="CE1076">
        <v>80.856493253395286</v>
      </c>
      <c r="CF1076">
        <v>68.343229572365317</v>
      </c>
      <c r="CG1076">
        <v>63.421866279579255</v>
      </c>
      <c r="CH1076">
        <v>89.136343240440638</v>
      </c>
      <c r="CI1076">
        <v>83.417415400216669</v>
      </c>
      <c r="CJ1076">
        <v>79.147008467611002</v>
      </c>
      <c r="CK1076">
        <v>89.084954160770181</v>
      </c>
      <c r="CL1076">
        <v>89.678715297780968</v>
      </c>
      <c r="CM1076">
        <v>82.495395466467087</v>
      </c>
      <c r="CN1076">
        <v>78.584316455982687</v>
      </c>
    </row>
    <row r="1077" spans="1:92" x14ac:dyDescent="0.25">
      <c r="A1077" s="1">
        <v>39923</v>
      </c>
      <c r="B1077">
        <v>70.109243697478746</v>
      </c>
      <c r="C1077">
        <v>87.883373694007702</v>
      </c>
      <c r="D1077">
        <v>86.696117452988261</v>
      </c>
      <c r="E1077">
        <v>101.88154632753744</v>
      </c>
      <c r="F1077">
        <v>101.91999934466163</v>
      </c>
      <c r="G1077">
        <v>102.62815802551776</v>
      </c>
      <c r="H1077">
        <v>104.30244551484402</v>
      </c>
      <c r="I1077">
        <v>103.13393779297056</v>
      </c>
      <c r="J1077">
        <v>103.46664387198679</v>
      </c>
      <c r="K1077">
        <v>104.5620568290071</v>
      </c>
      <c r="L1077">
        <v>81.637794118497382</v>
      </c>
      <c r="M1077">
        <v>79.782687048211088</v>
      </c>
      <c r="N1077">
        <v>99.071377447923936</v>
      </c>
      <c r="O1077">
        <v>97.649687523350693</v>
      </c>
      <c r="P1077">
        <v>96.833676887039246</v>
      </c>
      <c r="Q1077">
        <v>101.22317948206782</v>
      </c>
      <c r="R1077">
        <v>100.13316777795708</v>
      </c>
      <c r="S1077">
        <v>98.375949800936681</v>
      </c>
      <c r="T1077">
        <v>97.793803819779086</v>
      </c>
      <c r="U1077">
        <v>71.947841759256946</v>
      </c>
      <c r="V1077">
        <v>67.472179273463212</v>
      </c>
      <c r="W1077">
        <v>93.346765056231618</v>
      </c>
      <c r="X1077">
        <v>89.405578325815611</v>
      </c>
      <c r="Y1077">
        <v>86.545333498478954</v>
      </c>
      <c r="Z1077">
        <v>92.951013800422615</v>
      </c>
      <c r="AA1077">
        <v>93.510243557181639</v>
      </c>
      <c r="AB1077">
        <v>89.61354393790198</v>
      </c>
      <c r="AC1077">
        <v>86.725547593110804</v>
      </c>
      <c r="AD1077">
        <v>67.433786641765579</v>
      </c>
      <c r="AE1077">
        <v>63.544964574188725</v>
      </c>
      <c r="AF1077">
        <v>91.887142061837167</v>
      </c>
      <c r="AG1077">
        <v>88.217199106292938</v>
      </c>
      <c r="AH1077">
        <v>84.50450421213344</v>
      </c>
      <c r="AI1077">
        <v>91.986679635836794</v>
      </c>
      <c r="AJ1077">
        <v>92.447872291124781</v>
      </c>
      <c r="AK1077">
        <v>87.351511604648053</v>
      </c>
      <c r="AL1077">
        <v>83.995062597598604</v>
      </c>
      <c r="AM1077">
        <v>63.474130051387036</v>
      </c>
      <c r="AN1077">
        <v>57.752646967305722</v>
      </c>
      <c r="AO1077">
        <v>89.363343950018674</v>
      </c>
      <c r="AP1077">
        <v>82.556894151120559</v>
      </c>
      <c r="AQ1077">
        <v>78.279627262599305</v>
      </c>
      <c r="AR1077">
        <v>88.89874658149985</v>
      </c>
      <c r="AS1077">
        <v>88.862324448008096</v>
      </c>
      <c r="AT1077">
        <v>82.48515045121205</v>
      </c>
      <c r="AU1077">
        <v>77.378681364200347</v>
      </c>
      <c r="AV1077">
        <v>87.80226500169745</v>
      </c>
      <c r="AW1077">
        <v>85.55738805482666</v>
      </c>
      <c r="AX1077">
        <v>98.93545498880907</v>
      </c>
      <c r="AY1077">
        <v>97.601024788320913</v>
      </c>
      <c r="AZ1077">
        <v>96.957058542461809</v>
      </c>
      <c r="BA1077">
        <v>99.691517584499749</v>
      </c>
      <c r="BB1077">
        <v>99.19019892984447</v>
      </c>
      <c r="BC1077">
        <v>98.278899549043302</v>
      </c>
      <c r="BD1077">
        <v>97.832830745722873</v>
      </c>
      <c r="BE1077">
        <v>82.907367035023356</v>
      </c>
      <c r="BF1077">
        <v>80.513119476228624</v>
      </c>
      <c r="BG1077">
        <v>96.224167035212588</v>
      </c>
      <c r="BH1077">
        <v>93.529104637643528</v>
      </c>
      <c r="BI1077">
        <v>92.663134789122822</v>
      </c>
      <c r="BJ1077">
        <v>96.729163005205535</v>
      </c>
      <c r="BK1077">
        <v>96.276541385452305</v>
      </c>
      <c r="BL1077">
        <v>94.261516201146264</v>
      </c>
      <c r="BM1077">
        <v>92.678181188595531</v>
      </c>
      <c r="BN1077">
        <v>72.807382253519393</v>
      </c>
      <c r="BO1077">
        <v>69.652263324689272</v>
      </c>
      <c r="BP1077">
        <v>90.585915083629629</v>
      </c>
      <c r="BQ1077">
        <v>86.608939764002244</v>
      </c>
      <c r="BR1077">
        <v>83.691414299484563</v>
      </c>
      <c r="BS1077">
        <v>89.484901142440876</v>
      </c>
      <c r="BT1077">
        <v>90.079344845277717</v>
      </c>
      <c r="BU1077">
        <v>86.034236168520806</v>
      </c>
      <c r="BV1077">
        <v>82.534071239301028</v>
      </c>
      <c r="BW1077">
        <v>70.117326893491551</v>
      </c>
      <c r="BX1077">
        <v>66.599361369546145</v>
      </c>
      <c r="BY1077">
        <v>89.72406261063071</v>
      </c>
      <c r="BZ1077">
        <v>85.229765361764407</v>
      </c>
      <c r="CA1077">
        <v>80.715462758268714</v>
      </c>
      <c r="CB1077">
        <v>89.668553321942696</v>
      </c>
      <c r="CC1077">
        <v>89.685283433069856</v>
      </c>
      <c r="CD1077">
        <v>84.762841074962324</v>
      </c>
      <c r="CE1077">
        <v>80.220539630018465</v>
      </c>
      <c r="CF1077">
        <v>67.365601968083894</v>
      </c>
      <c r="CG1077">
        <v>62.310925820168549</v>
      </c>
      <c r="CH1077">
        <v>88.691967056676361</v>
      </c>
      <c r="CI1077">
        <v>82.750851124570246</v>
      </c>
      <c r="CJ1077">
        <v>78.391568955211739</v>
      </c>
      <c r="CK1077">
        <v>88.640577977005904</v>
      </c>
      <c r="CL1077">
        <v>89.189901495640271</v>
      </c>
      <c r="CM1077">
        <v>81.828831190820665</v>
      </c>
      <c r="CN1077">
        <v>77.82887694358341</v>
      </c>
    </row>
    <row r="1078" spans="1:92" x14ac:dyDescent="0.25">
      <c r="A1078" s="1">
        <v>39924</v>
      </c>
      <c r="B1078">
        <v>71.478991596638394</v>
      </c>
      <c r="C1078">
        <v>87.884254924293174</v>
      </c>
      <c r="D1078">
        <v>86.697076438887137</v>
      </c>
      <c r="E1078">
        <v>101.88175367583989</v>
      </c>
      <c r="F1078">
        <v>101.92033628565314</v>
      </c>
      <c r="G1078">
        <v>102.62854680358484</v>
      </c>
      <c r="H1078">
        <v>104.30267878168431</v>
      </c>
      <c r="I1078">
        <v>103.134145141273</v>
      </c>
      <c r="J1078">
        <v>103.46698081297828</v>
      </c>
      <c r="K1078">
        <v>104.562471525612</v>
      </c>
      <c r="L1078">
        <v>81.644079107173368</v>
      </c>
      <c r="M1078">
        <v>79.789580261597663</v>
      </c>
      <c r="N1078">
        <v>99.072999380485456</v>
      </c>
      <c r="O1078">
        <v>97.652120422193036</v>
      </c>
      <c r="P1078">
        <v>96.836515269021945</v>
      </c>
      <c r="Q1078">
        <v>101.22480141462935</v>
      </c>
      <c r="R1078">
        <v>100.13478971051862</v>
      </c>
      <c r="S1078">
        <v>98.378382699778996</v>
      </c>
      <c r="T1078">
        <v>97.79684494333199</v>
      </c>
      <c r="U1078">
        <v>71.975213602051539</v>
      </c>
      <c r="V1078">
        <v>67.501578660168477</v>
      </c>
      <c r="W1078">
        <v>93.354875231874459</v>
      </c>
      <c r="X1078">
        <v>89.416729817324509</v>
      </c>
      <c r="Y1078">
        <v>86.558512533898565</v>
      </c>
      <c r="Z1078">
        <v>92.959123976065456</v>
      </c>
      <c r="AA1078">
        <v>93.518353732824465</v>
      </c>
      <c r="AB1078">
        <v>89.624695429410906</v>
      </c>
      <c r="AC1078">
        <v>86.738726628530415</v>
      </c>
      <c r="AD1078">
        <v>67.599530285633108</v>
      </c>
      <c r="AE1078">
        <v>63.717082973589598</v>
      </c>
      <c r="AF1078">
        <v>91.931765350570743</v>
      </c>
      <c r="AG1078">
        <v>88.287321417159987</v>
      </c>
      <c r="AH1078">
        <v>84.587376034067191</v>
      </c>
      <c r="AI1078">
        <v>92.03130292457034</v>
      </c>
      <c r="AJ1078">
        <v>92.492495579858343</v>
      </c>
      <c r="AK1078">
        <v>87.421633915515088</v>
      </c>
      <c r="AL1078">
        <v>84.071559663998983</v>
      </c>
      <c r="AM1078">
        <v>63.732134136396432</v>
      </c>
      <c r="AN1078">
        <v>58.01065105231514</v>
      </c>
      <c r="AO1078">
        <v>89.438595141479766</v>
      </c>
      <c r="AP1078">
        <v>82.664395853207822</v>
      </c>
      <c r="AQ1078">
        <v>78.408629305104</v>
      </c>
      <c r="AR1078">
        <v>88.973997772960928</v>
      </c>
      <c r="AS1078">
        <v>88.937575639469188</v>
      </c>
      <c r="AT1078">
        <v>82.592652153299312</v>
      </c>
      <c r="AU1078">
        <v>77.496933236496318</v>
      </c>
      <c r="AV1078">
        <v>88.068051086536286</v>
      </c>
      <c r="AW1078">
        <v>85.846625853033629</v>
      </c>
      <c r="AX1078">
        <v>98.997992891124071</v>
      </c>
      <c r="AY1078">
        <v>97.694831641793428</v>
      </c>
      <c r="AZ1078">
        <v>97.074317109302484</v>
      </c>
      <c r="BA1078">
        <v>99.754055486814764</v>
      </c>
      <c r="BB1078">
        <v>99.252736832159471</v>
      </c>
      <c r="BC1078">
        <v>98.372706402515831</v>
      </c>
      <c r="BD1078">
        <v>97.95008931256352</v>
      </c>
      <c r="BE1078">
        <v>83.294201306859591</v>
      </c>
      <c r="BF1078">
        <v>80.936219461049546</v>
      </c>
      <c r="BG1078">
        <v>96.320875603171658</v>
      </c>
      <c r="BH1078">
        <v>93.674167489582118</v>
      </c>
      <c r="BI1078">
        <v>92.832374783051179</v>
      </c>
      <c r="BJ1078">
        <v>96.825871573164605</v>
      </c>
      <c r="BK1078">
        <v>96.373249953411374</v>
      </c>
      <c r="BL1078">
        <v>94.406579053084855</v>
      </c>
      <c r="BM1078">
        <v>92.847421182523902</v>
      </c>
      <c r="BN1078">
        <v>73.266464662205465</v>
      </c>
      <c r="BO1078">
        <v>70.144137333995801</v>
      </c>
      <c r="BP1078">
        <v>90.700685685801176</v>
      </c>
      <c r="BQ1078">
        <v>86.789293567414632</v>
      </c>
      <c r="BR1078">
        <v>83.904559703517378</v>
      </c>
      <c r="BS1078">
        <v>89.599671744612422</v>
      </c>
      <c r="BT1078">
        <v>90.194115447449235</v>
      </c>
      <c r="BU1078">
        <v>86.214589971933208</v>
      </c>
      <c r="BV1078">
        <v>82.730820843023636</v>
      </c>
      <c r="BW1078">
        <v>70.791902953740916</v>
      </c>
      <c r="BX1078">
        <v>67.323906026851006</v>
      </c>
      <c r="BY1078">
        <v>89.898952700324983</v>
      </c>
      <c r="BZ1078">
        <v>85.504592645569716</v>
      </c>
      <c r="CA1078">
        <v>81.015274340601778</v>
      </c>
      <c r="CB1078">
        <v>89.843443411636983</v>
      </c>
      <c r="CC1078">
        <v>89.860173522764129</v>
      </c>
      <c r="CD1078">
        <v>85.037668358767618</v>
      </c>
      <c r="CE1078">
        <v>80.520351212351514</v>
      </c>
      <c r="CF1078">
        <v>68.112981748481815</v>
      </c>
      <c r="CG1078">
        <v>63.087050976735604</v>
      </c>
      <c r="CH1078">
        <v>88.893184689860419</v>
      </c>
      <c r="CI1078">
        <v>83.038304886261756</v>
      </c>
      <c r="CJ1078">
        <v>78.73651346924153</v>
      </c>
      <c r="CK1078">
        <v>88.841795610189948</v>
      </c>
      <c r="CL1078">
        <v>89.391119128824315</v>
      </c>
      <c r="CM1078">
        <v>82.116284952512189</v>
      </c>
      <c r="CN1078">
        <v>78.173821457613201</v>
      </c>
    </row>
    <row r="1079" spans="1:92" x14ac:dyDescent="0.25">
      <c r="A1079" s="1">
        <v>39925</v>
      </c>
      <c r="B1079">
        <v>71.042016806722444</v>
      </c>
      <c r="C1079">
        <v>87.884261734138605</v>
      </c>
      <c r="D1079">
        <v>86.697084099963277</v>
      </c>
      <c r="E1079">
        <v>101.88175580391659</v>
      </c>
      <c r="F1079">
        <v>101.9203394777682</v>
      </c>
      <c r="G1079">
        <v>102.62855063412293</v>
      </c>
      <c r="H1079">
        <v>104.30268090976102</v>
      </c>
      <c r="I1079">
        <v>103.13414726934968</v>
      </c>
      <c r="J1079">
        <v>103.46698400509334</v>
      </c>
      <c r="K1079">
        <v>104.56247535615006</v>
      </c>
      <c r="L1079">
        <v>81.644216650606111</v>
      </c>
      <c r="M1079">
        <v>79.789731559373706</v>
      </c>
      <c r="N1079">
        <v>99.073040643515284</v>
      </c>
      <c r="O1079">
        <v>97.652184609128298</v>
      </c>
      <c r="P1079">
        <v>96.836593210300521</v>
      </c>
      <c r="Q1079">
        <v>101.22484726244028</v>
      </c>
      <c r="R1079">
        <v>100.13483555832954</v>
      </c>
      <c r="S1079">
        <v>98.3784468867143</v>
      </c>
      <c r="T1079">
        <v>97.796922884610566</v>
      </c>
      <c r="U1079">
        <v>71.976727822872277</v>
      </c>
      <c r="V1079">
        <v>67.503209359513889</v>
      </c>
      <c r="W1079">
        <v>93.355399385235472</v>
      </c>
      <c r="X1079">
        <v>89.417486927734871</v>
      </c>
      <c r="Y1079">
        <v>86.559386122833601</v>
      </c>
      <c r="Z1079">
        <v>92.959648129426469</v>
      </c>
      <c r="AA1079">
        <v>93.518877886185493</v>
      </c>
      <c r="AB1079">
        <v>89.625452539821268</v>
      </c>
      <c r="AC1079">
        <v>86.739600217465451</v>
      </c>
      <c r="AD1079">
        <v>67.617590037876496</v>
      </c>
      <c r="AE1079">
        <v>63.73664770518662</v>
      </c>
      <c r="AF1079">
        <v>91.938537757662033</v>
      </c>
      <c r="AG1079">
        <v>88.297103782958487</v>
      </c>
      <c r="AH1079">
        <v>84.598663379219317</v>
      </c>
      <c r="AI1079">
        <v>92.038075331661645</v>
      </c>
      <c r="AJ1079">
        <v>92.499267986949633</v>
      </c>
      <c r="AK1079">
        <v>87.431416281313602</v>
      </c>
      <c r="AL1079">
        <v>84.082847009151124</v>
      </c>
      <c r="AM1079">
        <v>63.764150129379736</v>
      </c>
      <c r="AN1079">
        <v>58.044059044993368</v>
      </c>
      <c r="AO1079">
        <v>89.451123138734104</v>
      </c>
      <c r="AP1079">
        <v>82.681099849546939</v>
      </c>
      <c r="AQ1079">
        <v>78.42811730083298</v>
      </c>
      <c r="AR1079">
        <v>88.985133770520335</v>
      </c>
      <c r="AS1079">
        <v>88.948711637028595</v>
      </c>
      <c r="AT1079">
        <v>82.609356149638415</v>
      </c>
      <c r="AU1079">
        <v>77.516421232225298</v>
      </c>
      <c r="AV1079">
        <v>88.082401948762069</v>
      </c>
      <c r="AW1079">
        <v>85.862322108593077</v>
      </c>
      <c r="AX1079">
        <v>99.002029071125065</v>
      </c>
      <c r="AY1079">
        <v>97.701110144017235</v>
      </c>
      <c r="AZ1079">
        <v>97.081941004859928</v>
      </c>
      <c r="BA1079">
        <v>99.758540131260318</v>
      </c>
      <c r="BB1079">
        <v>99.256773012160465</v>
      </c>
      <c r="BC1079">
        <v>98.37898490473961</v>
      </c>
      <c r="BD1079">
        <v>97.957713208120978</v>
      </c>
      <c r="BE1079">
        <v>83.304469717358614</v>
      </c>
      <c r="BF1079">
        <v>80.947514712598462</v>
      </c>
      <c r="BG1079">
        <v>96.323956126321377</v>
      </c>
      <c r="BH1079">
        <v>93.678959414481653</v>
      </c>
      <c r="BI1079">
        <v>92.837851268650667</v>
      </c>
      <c r="BJ1079">
        <v>96.828952096314339</v>
      </c>
      <c r="BK1079">
        <v>96.376330476561094</v>
      </c>
      <c r="BL1079">
        <v>94.41137097798439</v>
      </c>
      <c r="BM1079">
        <v>92.852897668123376</v>
      </c>
      <c r="BN1079">
        <v>73.264750273388159</v>
      </c>
      <c r="BO1079">
        <v>70.142225131084189</v>
      </c>
      <c r="BP1079">
        <v>90.700092243518242</v>
      </c>
      <c r="BQ1079">
        <v>86.788436373005979</v>
      </c>
      <c r="BR1079">
        <v>83.903570633045859</v>
      </c>
      <c r="BS1079">
        <v>89.599078302329502</v>
      </c>
      <c r="BT1079">
        <v>90.193522005166315</v>
      </c>
      <c r="BU1079">
        <v>86.213732777524555</v>
      </c>
      <c r="BV1079">
        <v>82.729897710583558</v>
      </c>
      <c r="BW1079">
        <v>70.780580965171737</v>
      </c>
      <c r="BX1079">
        <v>67.311678279196315</v>
      </c>
      <c r="BY1079">
        <v>89.894876784440086</v>
      </c>
      <c r="BZ1079">
        <v>85.499158091056486</v>
      </c>
      <c r="CA1079">
        <v>81.008934027003036</v>
      </c>
      <c r="CB1079">
        <v>89.839367495752086</v>
      </c>
      <c r="CC1079">
        <v>89.856097606879231</v>
      </c>
      <c r="CD1079">
        <v>85.032233804254417</v>
      </c>
      <c r="CE1079">
        <v>80.514010898752787</v>
      </c>
      <c r="CF1079">
        <v>68.089206802499973</v>
      </c>
      <c r="CG1079">
        <v>63.061294785255285</v>
      </c>
      <c r="CH1079">
        <v>88.885259707866481</v>
      </c>
      <c r="CI1079">
        <v>83.026417413270863</v>
      </c>
      <c r="CJ1079">
        <v>78.722644750752124</v>
      </c>
      <c r="CK1079">
        <v>88.833870628195982</v>
      </c>
      <c r="CL1079">
        <v>89.383194146830377</v>
      </c>
      <c r="CM1079">
        <v>82.104397479521268</v>
      </c>
      <c r="CN1079">
        <v>78.159952739123796</v>
      </c>
    </row>
    <row r="1080" spans="1:92" x14ac:dyDescent="0.25">
      <c r="A1080" s="1">
        <v>39926</v>
      </c>
      <c r="B1080">
        <v>71.739495798319069</v>
      </c>
      <c r="C1080">
        <v>87.884261776871753</v>
      </c>
      <c r="D1080">
        <v>86.697084146581247</v>
      </c>
      <c r="E1080">
        <v>101.88175581557108</v>
      </c>
      <c r="F1080">
        <v>101.92033949589742</v>
      </c>
      <c r="G1080">
        <v>102.62855065613697</v>
      </c>
      <c r="H1080">
        <v>104.30268092141553</v>
      </c>
      <c r="I1080">
        <v>103.13414728100416</v>
      </c>
      <c r="J1080">
        <v>103.46698402322254</v>
      </c>
      <c r="K1080">
        <v>104.56247537816409</v>
      </c>
      <c r="L1080">
        <v>81.64422064913218</v>
      </c>
      <c r="M1080">
        <v>79.789736091036573</v>
      </c>
      <c r="N1080">
        <v>99.073041843073099</v>
      </c>
      <c r="O1080">
        <v>97.65218634182294</v>
      </c>
      <c r="P1080">
        <v>96.836595342847758</v>
      </c>
      <c r="Q1080">
        <v>101.22484846199811</v>
      </c>
      <c r="R1080">
        <v>100.13483675788737</v>
      </c>
      <c r="S1080">
        <v>98.378448619408914</v>
      </c>
      <c r="T1080">
        <v>97.79692501715779</v>
      </c>
      <c r="U1080">
        <v>71.97689449059807</v>
      </c>
      <c r="V1080">
        <v>67.503382200118438</v>
      </c>
      <c r="W1080">
        <v>93.355448768265333</v>
      </c>
      <c r="X1080">
        <v>89.417561002279669</v>
      </c>
      <c r="Y1080">
        <v>86.559472543135868</v>
      </c>
      <c r="Z1080">
        <v>92.95969751245633</v>
      </c>
      <c r="AA1080">
        <v>93.518927269215354</v>
      </c>
      <c r="AB1080">
        <v>89.62552661436608</v>
      </c>
      <c r="AC1080">
        <v>86.739686637767718</v>
      </c>
      <c r="AD1080">
        <v>67.625612849717257</v>
      </c>
      <c r="AE1080">
        <v>63.745312341974625</v>
      </c>
      <c r="AF1080">
        <v>91.941105057451068</v>
      </c>
      <c r="AG1080">
        <v>88.30095473264204</v>
      </c>
      <c r="AH1080">
        <v>84.603156153850151</v>
      </c>
      <c r="AI1080">
        <v>92.04064263145068</v>
      </c>
      <c r="AJ1080">
        <v>92.501835286738654</v>
      </c>
      <c r="AK1080">
        <v>87.435267230997155</v>
      </c>
      <c r="AL1080">
        <v>84.087339783781957</v>
      </c>
      <c r="AM1080">
        <v>63.787531681851242</v>
      </c>
      <c r="AN1080">
        <v>58.067440597464866</v>
      </c>
      <c r="AO1080">
        <v>89.458916989557935</v>
      </c>
      <c r="AP1080">
        <v>82.691816394429708</v>
      </c>
      <c r="AQ1080">
        <v>78.440782308421703</v>
      </c>
      <c r="AR1080">
        <v>88.992927621344194</v>
      </c>
      <c r="AS1080">
        <v>88.956505487852439</v>
      </c>
      <c r="AT1080">
        <v>82.620072694521184</v>
      </c>
      <c r="AU1080">
        <v>77.529086239814021</v>
      </c>
      <c r="AV1080">
        <v>88.129389853644241</v>
      </c>
      <c r="AW1080">
        <v>85.913581641191811</v>
      </c>
      <c r="AX1080">
        <v>99.014843954274752</v>
      </c>
      <c r="AY1080">
        <v>97.719620530788987</v>
      </c>
      <c r="AZ1080">
        <v>97.104723019348256</v>
      </c>
      <c r="BA1080">
        <v>99.771355014409977</v>
      </c>
      <c r="BB1080">
        <v>99.269587895310153</v>
      </c>
      <c r="BC1080">
        <v>98.397495291511376</v>
      </c>
      <c r="BD1080">
        <v>97.980495222609306</v>
      </c>
      <c r="BE1080">
        <v>83.388511066662829</v>
      </c>
      <c r="BF1080">
        <v>81.039689095706265</v>
      </c>
      <c r="BG1080">
        <v>96.34835522773227</v>
      </c>
      <c r="BH1080">
        <v>93.714202560964068</v>
      </c>
      <c r="BI1080">
        <v>92.878516437668836</v>
      </c>
      <c r="BJ1080">
        <v>96.853351197725232</v>
      </c>
      <c r="BK1080">
        <v>96.400729577971973</v>
      </c>
      <c r="BL1080">
        <v>94.446614124466791</v>
      </c>
      <c r="BM1080">
        <v>92.893562837141545</v>
      </c>
      <c r="BN1080">
        <v>73.391439318140755</v>
      </c>
      <c r="BO1080">
        <v>70.278298549522162</v>
      </c>
      <c r="BP1080">
        <v>90.737629738259756</v>
      </c>
      <c r="BQ1080">
        <v>86.844742615118236</v>
      </c>
      <c r="BR1080">
        <v>83.969261248843495</v>
      </c>
      <c r="BS1080">
        <v>89.636615797071016</v>
      </c>
      <c r="BT1080">
        <v>90.231059499907815</v>
      </c>
      <c r="BU1080">
        <v>86.270039019636798</v>
      </c>
      <c r="BV1080">
        <v>82.790896139538489</v>
      </c>
      <c r="BW1080">
        <v>70.969865358404448</v>
      </c>
      <c r="BX1080">
        <v>67.515523010369989</v>
      </c>
      <c r="BY1080">
        <v>89.953118136203997</v>
      </c>
      <c r="BZ1080">
        <v>85.586520118702367</v>
      </c>
      <c r="CA1080">
        <v>81.103576223619385</v>
      </c>
      <c r="CB1080">
        <v>89.897608847515997</v>
      </c>
      <c r="CC1080">
        <v>89.914338958643143</v>
      </c>
      <c r="CD1080">
        <v>85.112315662929788</v>
      </c>
      <c r="CE1080">
        <v>80.608653095369135</v>
      </c>
      <c r="CF1080">
        <v>68.307191022174024</v>
      </c>
      <c r="CG1080">
        <v>63.287998373716292</v>
      </c>
      <c r="CH1080">
        <v>88.955014658162185</v>
      </c>
      <c r="CI1080">
        <v>83.122330469927448</v>
      </c>
      <c r="CJ1080">
        <v>78.835996544982635</v>
      </c>
      <c r="CK1080">
        <v>88.903625578491699</v>
      </c>
      <c r="CL1080">
        <v>89.452949097126066</v>
      </c>
      <c r="CM1080">
        <v>82.200310536177852</v>
      </c>
      <c r="CN1080">
        <v>78.273304533354292</v>
      </c>
    </row>
    <row r="1081" spans="1:92" x14ac:dyDescent="0.25">
      <c r="A1081" s="1">
        <v>39927</v>
      </c>
      <c r="B1081">
        <v>72.82352941176444</v>
      </c>
      <c r="C1081">
        <v>87.884261776871753</v>
      </c>
      <c r="D1081">
        <v>86.697084146581247</v>
      </c>
      <c r="E1081">
        <v>101.88175581557108</v>
      </c>
      <c r="F1081">
        <v>101.92033949589742</v>
      </c>
      <c r="G1081">
        <v>102.62855065613697</v>
      </c>
      <c r="H1081">
        <v>104.30268092141553</v>
      </c>
      <c r="I1081">
        <v>103.13414728100416</v>
      </c>
      <c r="J1081">
        <v>103.46698402322254</v>
      </c>
      <c r="K1081">
        <v>104.56247537816409</v>
      </c>
      <c r="L1081">
        <v>81.644220649161483</v>
      </c>
      <c r="M1081">
        <v>79.789736091068789</v>
      </c>
      <c r="N1081">
        <v>99.07304184308191</v>
      </c>
      <c r="O1081">
        <v>97.652186341836597</v>
      </c>
      <c r="P1081">
        <v>96.836595342864328</v>
      </c>
      <c r="Q1081">
        <v>101.22484846200788</v>
      </c>
      <c r="R1081">
        <v>100.13483675789712</v>
      </c>
      <c r="S1081">
        <v>98.378448619422571</v>
      </c>
      <c r="T1081">
        <v>97.796925017174374</v>
      </c>
      <c r="U1081">
        <v>71.97689452168359</v>
      </c>
      <c r="V1081">
        <v>67.503382233595133</v>
      </c>
      <c r="W1081">
        <v>93.355448779025721</v>
      </c>
      <c r="X1081">
        <v>89.417561017822408</v>
      </c>
      <c r="Y1081">
        <v>86.559472561069796</v>
      </c>
      <c r="Z1081">
        <v>92.959697523216704</v>
      </c>
      <c r="AA1081">
        <v>93.518927279975728</v>
      </c>
      <c r="AB1081">
        <v>89.625526629908862</v>
      </c>
      <c r="AC1081">
        <v>86.739686655701661</v>
      </c>
      <c r="AD1081">
        <v>67.625668646345133</v>
      </c>
      <c r="AE1081">
        <v>63.745372788321497</v>
      </c>
      <c r="AF1081">
        <v>91.941125981186516</v>
      </c>
      <c r="AG1081">
        <v>88.300984955815494</v>
      </c>
      <c r="AH1081">
        <v>84.603191026742593</v>
      </c>
      <c r="AI1081">
        <v>92.040663555186129</v>
      </c>
      <c r="AJ1081">
        <v>92.501856210474102</v>
      </c>
      <c r="AK1081">
        <v>87.435297454170581</v>
      </c>
      <c r="AL1081">
        <v>84.08737465667437</v>
      </c>
      <c r="AM1081">
        <v>63.787937908710965</v>
      </c>
      <c r="AN1081">
        <v>58.067864486361984</v>
      </c>
      <c r="AO1081">
        <v>89.459058285856969</v>
      </c>
      <c r="AP1081">
        <v>82.692028338878274</v>
      </c>
      <c r="AQ1081">
        <v>78.441029576945027</v>
      </c>
      <c r="AR1081">
        <v>88.993068917643242</v>
      </c>
      <c r="AS1081">
        <v>88.956646784151488</v>
      </c>
      <c r="AT1081">
        <v>82.62028463896975</v>
      </c>
      <c r="AU1081">
        <v>77.529333508337345</v>
      </c>
      <c r="AV1081">
        <v>88.195934767264504</v>
      </c>
      <c r="AW1081">
        <v>85.986365140463988</v>
      </c>
      <c r="AX1081">
        <v>99.033559711230453</v>
      </c>
      <c r="AY1081">
        <v>97.748733930497863</v>
      </c>
      <c r="AZ1081">
        <v>97.140075004709033</v>
      </c>
      <c r="BA1081">
        <v>99.792150299916315</v>
      </c>
      <c r="BB1081">
        <v>99.288303652265839</v>
      </c>
      <c r="BC1081">
        <v>98.426608691220252</v>
      </c>
      <c r="BD1081">
        <v>98.015847207970083</v>
      </c>
      <c r="BE1081">
        <v>83.499431144275022</v>
      </c>
      <c r="BF1081">
        <v>81.161701181079692</v>
      </c>
      <c r="BG1081">
        <v>96.381631251015918</v>
      </c>
      <c r="BH1081">
        <v>93.765965263849765</v>
      </c>
      <c r="BI1081">
        <v>92.937673812395332</v>
      </c>
      <c r="BJ1081">
        <v>96.886627221008879</v>
      </c>
      <c r="BK1081">
        <v>96.434005601255635</v>
      </c>
      <c r="BL1081">
        <v>94.498376827352487</v>
      </c>
      <c r="BM1081">
        <v>92.952720211868026</v>
      </c>
      <c r="BN1081">
        <v>73.550559616739079</v>
      </c>
      <c r="BO1081">
        <v>70.455778882574137</v>
      </c>
      <c r="BP1081">
        <v>90.792709841620706</v>
      </c>
      <c r="BQ1081">
        <v>86.924302764417391</v>
      </c>
      <c r="BR1081">
        <v>84.061061421111759</v>
      </c>
      <c r="BS1081">
        <v>89.685575888947426</v>
      </c>
      <c r="BT1081">
        <v>90.286139603268779</v>
      </c>
      <c r="BU1081">
        <v>86.343479157451412</v>
      </c>
      <c r="BV1081">
        <v>82.876576300322228</v>
      </c>
      <c r="BW1081">
        <v>71.259964864671872</v>
      </c>
      <c r="BX1081">
        <v>67.827937863273377</v>
      </c>
      <c r="BY1081">
        <v>90.05353719606579</v>
      </c>
      <c r="BZ1081">
        <v>85.720412198518105</v>
      </c>
      <c r="CA1081">
        <v>81.2597836500711</v>
      </c>
      <c r="CB1081">
        <v>89.998027907377804</v>
      </c>
      <c r="CC1081">
        <v>90.014758018504949</v>
      </c>
      <c r="CD1081">
        <v>85.24620774274554</v>
      </c>
      <c r="CE1081">
        <v>80.76486052182085</v>
      </c>
      <c r="CF1081">
        <v>68.639642367465299</v>
      </c>
      <c r="CG1081">
        <v>63.633747772819227</v>
      </c>
      <c r="CH1081">
        <v>89.061399088655392</v>
      </c>
      <c r="CI1081">
        <v>83.281907115667266</v>
      </c>
      <c r="CJ1081">
        <v>79.02216929834573</v>
      </c>
      <c r="CK1081">
        <v>89.010010008984906</v>
      </c>
      <c r="CL1081">
        <v>89.559333527619287</v>
      </c>
      <c r="CM1081">
        <v>82.359887181917685</v>
      </c>
      <c r="CN1081">
        <v>78.45947728671743</v>
      </c>
    </row>
    <row r="1082" spans="1:92" x14ac:dyDescent="0.25">
      <c r="A1082" s="1">
        <v>39930</v>
      </c>
      <c r="B1082">
        <v>72.134453781512349</v>
      </c>
      <c r="C1082">
        <v>87.924451887743544</v>
      </c>
      <c r="D1082">
        <v>86.742931088521942</v>
      </c>
      <c r="E1082">
        <v>101.89476652702952</v>
      </c>
      <c r="F1082">
        <v>101.93985556308509</v>
      </c>
      <c r="G1082">
        <v>102.65196993676211</v>
      </c>
      <c r="H1082">
        <v>104.31625731598085</v>
      </c>
      <c r="I1082">
        <v>103.14715799246261</v>
      </c>
      <c r="J1082">
        <v>103.48650009041019</v>
      </c>
      <c r="K1082">
        <v>104.58691288838169</v>
      </c>
      <c r="L1082">
        <v>81.605184655530962</v>
      </c>
      <c r="M1082">
        <v>79.745205710466351</v>
      </c>
      <c r="N1082">
        <v>99.059611119372775</v>
      </c>
      <c r="O1082">
        <v>97.632040256272902</v>
      </c>
      <c r="P1082">
        <v>96.812420040187902</v>
      </c>
      <c r="Q1082">
        <v>101.2108072508574</v>
      </c>
      <c r="R1082">
        <v>100.12079554674666</v>
      </c>
      <c r="S1082">
        <v>98.35830253385889</v>
      </c>
      <c r="T1082">
        <v>97.772749714497948</v>
      </c>
      <c r="U1082">
        <v>71.842408386309515</v>
      </c>
      <c r="V1082">
        <v>67.359555386955151</v>
      </c>
      <c r="W1082">
        <v>93.305759713790721</v>
      </c>
      <c r="X1082">
        <v>89.34657663891528</v>
      </c>
      <c r="Y1082">
        <v>86.478550369115652</v>
      </c>
      <c r="Z1082">
        <v>92.910008457981718</v>
      </c>
      <c r="AA1082">
        <v>93.469238214740727</v>
      </c>
      <c r="AB1082">
        <v>89.55454225100172</v>
      </c>
      <c r="AC1082">
        <v>86.654505401013111</v>
      </c>
      <c r="AD1082">
        <v>67.300138899876899</v>
      </c>
      <c r="AE1082">
        <v>63.398780715668558</v>
      </c>
      <c r="AF1082">
        <v>91.812833053338764</v>
      </c>
      <c r="AG1082">
        <v>88.117709344604407</v>
      </c>
      <c r="AH1082">
        <v>84.394256829961961</v>
      </c>
      <c r="AI1082">
        <v>91.912370627338376</v>
      </c>
      <c r="AJ1082">
        <v>92.37356328262635</v>
      </c>
      <c r="AK1082">
        <v>87.252021842959493</v>
      </c>
      <c r="AL1082">
        <v>83.878440459893739</v>
      </c>
      <c r="AM1082">
        <v>63.415911499471846</v>
      </c>
      <c r="AN1082">
        <v>57.673788241889234</v>
      </c>
      <c r="AO1082">
        <v>89.30944859299764</v>
      </c>
      <c r="AP1082">
        <v>82.478834526553726</v>
      </c>
      <c r="AQ1082">
        <v>78.198661874512908</v>
      </c>
      <c r="AR1082">
        <v>88.843459224783899</v>
      </c>
      <c r="AS1082">
        <v>88.807037091292145</v>
      </c>
      <c r="AT1082">
        <v>82.407090826645188</v>
      </c>
      <c r="AU1082">
        <v>77.300430678262572</v>
      </c>
      <c r="AV1082">
        <v>87.760418545927578</v>
      </c>
      <c r="AW1082">
        <v>85.51439001631779</v>
      </c>
      <c r="AX1082">
        <v>98.898700373833108</v>
      </c>
      <c r="AY1082">
        <v>97.546444924401868</v>
      </c>
      <c r="AZ1082">
        <v>96.897328197393847</v>
      </c>
      <c r="BA1082">
        <v>99.651160992637301</v>
      </c>
      <c r="BB1082">
        <v>99.153444314868523</v>
      </c>
      <c r="BC1082">
        <v>98.224319685124271</v>
      </c>
      <c r="BD1082">
        <v>97.773100400654897</v>
      </c>
      <c r="BE1082">
        <v>83.006155303713129</v>
      </c>
      <c r="BF1082">
        <v>80.628611939415762</v>
      </c>
      <c r="BG1082">
        <v>96.220847215033402</v>
      </c>
      <c r="BH1082">
        <v>93.535751757783885</v>
      </c>
      <c r="BI1082">
        <v>92.661417605116284</v>
      </c>
      <c r="BJ1082">
        <v>96.725843185026363</v>
      </c>
      <c r="BK1082">
        <v>96.273221565273133</v>
      </c>
      <c r="BL1082">
        <v>94.268163321286607</v>
      </c>
      <c r="BM1082">
        <v>92.676464004588979</v>
      </c>
      <c r="BN1082">
        <v>73.064323273956518</v>
      </c>
      <c r="BO1082">
        <v>69.901103891800631</v>
      </c>
      <c r="BP1082">
        <v>90.621613221643301</v>
      </c>
      <c r="BQ1082">
        <v>86.667657834451276</v>
      </c>
      <c r="BR1082">
        <v>83.768486200950392</v>
      </c>
      <c r="BS1082">
        <v>89.514479268970021</v>
      </c>
      <c r="BT1082">
        <v>90.115042983291374</v>
      </c>
      <c r="BU1082">
        <v>86.099666473983604</v>
      </c>
      <c r="BV1082">
        <v>82.584001080160846</v>
      </c>
      <c r="BW1082">
        <v>70.659911368448562</v>
      </c>
      <c r="BX1082">
        <v>67.186207755280918</v>
      </c>
      <c r="BY1082">
        <v>89.842390648644198</v>
      </c>
      <c r="BZ1082">
        <v>85.419528368442343</v>
      </c>
      <c r="CA1082">
        <v>80.917726243248097</v>
      </c>
      <c r="CB1082">
        <v>89.786881359956197</v>
      </c>
      <c r="CC1082">
        <v>89.803611471083343</v>
      </c>
      <c r="CD1082">
        <v>84.94532391266975</v>
      </c>
      <c r="CE1082">
        <v>80.422803114997848</v>
      </c>
      <c r="CF1082">
        <v>68.043098916451228</v>
      </c>
      <c r="CG1082">
        <v>62.998606949721882</v>
      </c>
      <c r="CH1082">
        <v>88.837493558700515</v>
      </c>
      <c r="CI1082">
        <v>82.962841735481547</v>
      </c>
      <c r="CJ1082">
        <v>78.659442339818824</v>
      </c>
      <c r="CK1082">
        <v>88.786104479030044</v>
      </c>
      <c r="CL1082">
        <v>89.335427997664397</v>
      </c>
      <c r="CM1082">
        <v>82.057614716478582</v>
      </c>
      <c r="CN1082">
        <v>78.096750328190524</v>
      </c>
    </row>
    <row r="1083" spans="1:92" x14ac:dyDescent="0.25">
      <c r="A1083" s="1">
        <v>39931</v>
      </c>
      <c r="B1083">
        <v>71.907563025209825</v>
      </c>
      <c r="C1083">
        <v>88.048005530668433</v>
      </c>
      <c r="D1083">
        <v>86.881928936812457</v>
      </c>
      <c r="E1083">
        <v>101.92951598910216</v>
      </c>
      <c r="F1083">
        <v>101.99004923052333</v>
      </c>
      <c r="G1083">
        <v>102.7137467582246</v>
      </c>
      <c r="H1083">
        <v>104.35100677805349</v>
      </c>
      <c r="I1083">
        <v>103.18190745453526</v>
      </c>
      <c r="J1083">
        <v>103.54055480918984</v>
      </c>
      <c r="K1083">
        <v>104.65255076118554</v>
      </c>
      <c r="L1083">
        <v>81.723987625476056</v>
      </c>
      <c r="M1083">
        <v>79.875888977405936</v>
      </c>
      <c r="N1083">
        <v>99.091291911358127</v>
      </c>
      <c r="O1083">
        <v>97.683521543249114</v>
      </c>
      <c r="P1083">
        <v>96.871821525160442</v>
      </c>
      <c r="Q1083">
        <v>101.24644814184094</v>
      </c>
      <c r="R1083">
        <v>100.15643643773022</v>
      </c>
      <c r="S1083">
        <v>98.409783820835074</v>
      </c>
      <c r="T1083">
        <v>97.832151199470488</v>
      </c>
      <c r="U1083">
        <v>71.925937179147084</v>
      </c>
      <c r="V1083">
        <v>67.446177838786696</v>
      </c>
      <c r="W1083">
        <v>93.330508985742568</v>
      </c>
      <c r="X1083">
        <v>89.383700546843087</v>
      </c>
      <c r="Y1083">
        <v>86.521861595031439</v>
      </c>
      <c r="Z1083">
        <v>92.93475772993358</v>
      </c>
      <c r="AA1083">
        <v>93.493987486692603</v>
      </c>
      <c r="AB1083">
        <v>89.591666158929527</v>
      </c>
      <c r="AC1083">
        <v>86.697816626928855</v>
      </c>
      <c r="AD1083">
        <v>67.299276576285266</v>
      </c>
      <c r="AE1083">
        <v>63.397883899133276</v>
      </c>
      <c r="AF1083">
        <v>91.812557109789452</v>
      </c>
      <c r="AG1083">
        <v>88.117295429280432</v>
      </c>
      <c r="AH1083">
        <v>84.393808421694317</v>
      </c>
      <c r="AI1083">
        <v>91.912094683789064</v>
      </c>
      <c r="AJ1083">
        <v>92.373287339077024</v>
      </c>
      <c r="AK1083">
        <v>87.251642420579188</v>
      </c>
      <c r="AL1083">
        <v>83.877992051626109</v>
      </c>
      <c r="AM1083">
        <v>63.379099685294108</v>
      </c>
      <c r="AN1083">
        <v>57.635375914051593</v>
      </c>
      <c r="AO1083">
        <v>89.296644483718438</v>
      </c>
      <c r="AP1083">
        <v>82.461228876294797</v>
      </c>
      <c r="AQ1083">
        <v>78.179455710594098</v>
      </c>
      <c r="AR1083">
        <v>88.830655115504698</v>
      </c>
      <c r="AS1083">
        <v>88.794232982012943</v>
      </c>
      <c r="AT1083">
        <v>82.389485176386273</v>
      </c>
      <c r="AU1083">
        <v>77.281224514343734</v>
      </c>
      <c r="AV1083">
        <v>87.920140478310444</v>
      </c>
      <c r="AW1083">
        <v>85.688632124371807</v>
      </c>
      <c r="AX1083">
        <v>98.937420842289555</v>
      </c>
      <c r="AY1083">
        <v>97.609365685643596</v>
      </c>
      <c r="AZ1083">
        <v>96.96992907574969</v>
      </c>
      <c r="BA1083">
        <v>99.694721519650813</v>
      </c>
      <c r="BB1083">
        <v>99.197004841882048</v>
      </c>
      <c r="BC1083">
        <v>98.287240446365999</v>
      </c>
      <c r="BD1083">
        <v>97.850541337567805</v>
      </c>
      <c r="BE1083">
        <v>83.155858544457928</v>
      </c>
      <c r="BF1083">
        <v>80.792802590555226</v>
      </c>
      <c r="BG1083">
        <v>96.25948030941916</v>
      </c>
      <c r="BH1083">
        <v>93.59370139936253</v>
      </c>
      <c r="BI1083">
        <v>92.733854657089552</v>
      </c>
      <c r="BJ1083">
        <v>96.764476279412122</v>
      </c>
      <c r="BK1083">
        <v>96.311854659658877</v>
      </c>
      <c r="BL1083">
        <v>94.326112962865253</v>
      </c>
      <c r="BM1083">
        <v>92.748901056562261</v>
      </c>
      <c r="BN1083">
        <v>73.182775915869215</v>
      </c>
      <c r="BO1083">
        <v>70.028330803484636</v>
      </c>
      <c r="BP1083">
        <v>90.656710300728562</v>
      </c>
      <c r="BQ1083">
        <v>86.715916318193464</v>
      </c>
      <c r="BR1083">
        <v>83.825518954463902</v>
      </c>
      <c r="BS1083">
        <v>89.549576348055268</v>
      </c>
      <c r="BT1083">
        <v>90.150140062376622</v>
      </c>
      <c r="BU1083">
        <v>86.14792495772582</v>
      </c>
      <c r="BV1083">
        <v>82.641033833674356</v>
      </c>
      <c r="BW1083">
        <v>70.738394559486579</v>
      </c>
      <c r="BX1083">
        <v>67.270728114860319</v>
      </c>
      <c r="BY1083">
        <v>89.866539322809729</v>
      </c>
      <c r="BZ1083">
        <v>85.452732795419976</v>
      </c>
      <c r="CA1083">
        <v>80.956967838767113</v>
      </c>
      <c r="CB1083">
        <v>89.811030034121757</v>
      </c>
      <c r="CC1083">
        <v>89.827760145248888</v>
      </c>
      <c r="CD1083">
        <v>84.978528339647383</v>
      </c>
      <c r="CE1083">
        <v>80.462044710516849</v>
      </c>
      <c r="CF1083">
        <v>68.100484384687448</v>
      </c>
      <c r="CG1083">
        <v>63.058287836687533</v>
      </c>
      <c r="CH1083">
        <v>88.855856908536083</v>
      </c>
      <c r="CI1083">
        <v>82.988091341505481</v>
      </c>
      <c r="CJ1083">
        <v>78.68698736457219</v>
      </c>
      <c r="CK1083">
        <v>88.804467828865612</v>
      </c>
      <c r="CL1083">
        <v>89.353791347499964</v>
      </c>
      <c r="CM1083">
        <v>82.08286432250253</v>
      </c>
      <c r="CN1083">
        <v>78.124295352943889</v>
      </c>
    </row>
    <row r="1084" spans="1:92" x14ac:dyDescent="0.25">
      <c r="A1084" s="1">
        <v>39932</v>
      </c>
      <c r="B1084">
        <v>73.436974789915695</v>
      </c>
      <c r="C1084">
        <v>88.895956450959318</v>
      </c>
      <c r="D1084">
        <v>87.835873722139695</v>
      </c>
      <c r="E1084">
        <v>102.16800218543393</v>
      </c>
      <c r="F1084">
        <v>102.36102775815057</v>
      </c>
      <c r="G1084">
        <v>103.16422068462911</v>
      </c>
      <c r="H1084">
        <v>104.58949297438527</v>
      </c>
      <c r="I1084">
        <v>103.42039365086706</v>
      </c>
      <c r="J1084">
        <v>103.91153333681709</v>
      </c>
      <c r="K1084">
        <v>105.10302468759005</v>
      </c>
      <c r="L1084">
        <v>82.797276174541935</v>
      </c>
      <c r="M1084">
        <v>81.056506381378398</v>
      </c>
      <c r="N1084">
        <v>99.413278476077906</v>
      </c>
      <c r="O1084">
        <v>98.148613247844324</v>
      </c>
      <c r="P1084">
        <v>97.444242084662235</v>
      </c>
      <c r="Q1084">
        <v>101.56843470656069</v>
      </c>
      <c r="R1084">
        <v>100.47842300244997</v>
      </c>
      <c r="S1084">
        <v>98.874875525430284</v>
      </c>
      <c r="T1084">
        <v>98.404571758972295</v>
      </c>
      <c r="U1084">
        <v>73.131957665798794</v>
      </c>
      <c r="V1084">
        <v>68.744969132103932</v>
      </c>
      <c r="W1084">
        <v>93.701592212404634</v>
      </c>
      <c r="X1084">
        <v>89.940325386836179</v>
      </c>
      <c r="Y1084">
        <v>87.171257241690043</v>
      </c>
      <c r="Z1084">
        <v>93.305840956595645</v>
      </c>
      <c r="AA1084">
        <v>93.865070713354655</v>
      </c>
      <c r="AB1084">
        <v>90.148290998922633</v>
      </c>
      <c r="AC1084">
        <v>87.347212273587488</v>
      </c>
      <c r="AD1084">
        <v>68.888239382181808</v>
      </c>
      <c r="AE1084">
        <v>65.050405217265649</v>
      </c>
      <c r="AF1084">
        <v>92.321025207676328</v>
      </c>
      <c r="AG1084">
        <v>88.879997576110767</v>
      </c>
      <c r="AH1084">
        <v>85.283627592996368</v>
      </c>
      <c r="AI1084">
        <v>92.420562781675955</v>
      </c>
      <c r="AJ1084">
        <v>92.881755436963914</v>
      </c>
      <c r="AK1084">
        <v>88.014344567409523</v>
      </c>
      <c r="AL1084">
        <v>84.76781122292816</v>
      </c>
      <c r="AM1084">
        <v>64.957942225806917</v>
      </c>
      <c r="AN1084">
        <v>59.28286378241279</v>
      </c>
      <c r="AO1084">
        <v>89.845807106505475</v>
      </c>
      <c r="AP1084">
        <v>83.216327482627023</v>
      </c>
      <c r="AQ1084">
        <v>79.071844972623083</v>
      </c>
      <c r="AR1084">
        <v>89.379817738291763</v>
      </c>
      <c r="AS1084">
        <v>89.343395604800008</v>
      </c>
      <c r="AT1084">
        <v>83.144583782718499</v>
      </c>
      <c r="AU1084">
        <v>78.173613776372719</v>
      </c>
      <c r="AV1084">
        <v>89.056716244466969</v>
      </c>
      <c r="AW1084">
        <v>86.93176186860552</v>
      </c>
      <c r="AX1084">
        <v>99.257082776521074</v>
      </c>
      <c r="AY1084">
        <v>98.071099590644693</v>
      </c>
      <c r="AZ1084">
        <v>97.538216958827945</v>
      </c>
      <c r="BA1084">
        <v>100.01438345388235</v>
      </c>
      <c r="BB1084">
        <v>99.516666776113567</v>
      </c>
      <c r="BC1084">
        <v>98.748974351367096</v>
      </c>
      <c r="BD1084">
        <v>98.41882922064606</v>
      </c>
      <c r="BE1084">
        <v>84.45200824786842</v>
      </c>
      <c r="BF1084">
        <v>82.172574855476057</v>
      </c>
      <c r="BG1084">
        <v>96.63578183621577</v>
      </c>
      <c r="BH1084">
        <v>94.137248049179831</v>
      </c>
      <c r="BI1084">
        <v>93.361023868417192</v>
      </c>
      <c r="BJ1084">
        <v>97.140777806208732</v>
      </c>
      <c r="BK1084">
        <v>96.688156186455487</v>
      </c>
      <c r="BL1084">
        <v>94.869659612682582</v>
      </c>
      <c r="BM1084">
        <v>93.376070267889915</v>
      </c>
      <c r="BN1084">
        <v>74.486301111671921</v>
      </c>
      <c r="BO1084">
        <v>71.42841342119867</v>
      </c>
      <c r="BP1084">
        <v>91.042939988373789</v>
      </c>
      <c r="BQ1084">
        <v>87.295260849661346</v>
      </c>
      <c r="BR1084">
        <v>84.501420907843084</v>
      </c>
      <c r="BS1084">
        <v>89.935806035700509</v>
      </c>
      <c r="BT1084">
        <v>90.536369750021862</v>
      </c>
      <c r="BU1084">
        <v>86.727269489193688</v>
      </c>
      <c r="BV1084">
        <v>83.268657076097881</v>
      </c>
      <c r="BW1084">
        <v>72.259257543003514</v>
      </c>
      <c r="BX1084">
        <v>68.908580558647785</v>
      </c>
      <c r="BY1084">
        <v>90.334497163891868</v>
      </c>
      <c r="BZ1084">
        <v>86.154669557043178</v>
      </c>
      <c r="CA1084">
        <v>81.717399330525581</v>
      </c>
      <c r="CB1084">
        <v>90.278987875203882</v>
      </c>
      <c r="CC1084">
        <v>90.295717986331027</v>
      </c>
      <c r="CD1084">
        <v>85.621970371135319</v>
      </c>
      <c r="CE1084">
        <v>81.222476202275331</v>
      </c>
      <c r="CF1084">
        <v>69.643816496412086</v>
      </c>
      <c r="CG1084">
        <v>64.663353232881164</v>
      </c>
      <c r="CH1084">
        <v>89.349723184287981</v>
      </c>
      <c r="CI1084">
        <v>83.667157470664336</v>
      </c>
      <c r="CJ1084">
        <v>79.489520062669015</v>
      </c>
      <c r="CK1084">
        <v>89.29833410461751</v>
      </c>
      <c r="CL1084">
        <v>89.847657623251848</v>
      </c>
      <c r="CM1084">
        <v>82.761930451661357</v>
      </c>
      <c r="CN1084">
        <v>78.926828051040715</v>
      </c>
    </row>
    <row r="1085" spans="1:92" x14ac:dyDescent="0.25">
      <c r="A1085" s="1">
        <v>39933</v>
      </c>
      <c r="B1085">
        <v>73.462184873949326</v>
      </c>
      <c r="C1085">
        <v>89.012127401667655</v>
      </c>
      <c r="D1085">
        <v>87.971406497966086</v>
      </c>
      <c r="E1085">
        <v>102.20672583567006</v>
      </c>
      <c r="F1085">
        <v>102.42298559852834</v>
      </c>
      <c r="G1085">
        <v>103.2377956200777</v>
      </c>
      <c r="H1085">
        <v>104.632088989645</v>
      </c>
      <c r="I1085">
        <v>103.45911730110315</v>
      </c>
      <c r="J1085">
        <v>103.97349117719487</v>
      </c>
      <c r="K1085">
        <v>105.18047198806228</v>
      </c>
      <c r="L1085">
        <v>82.924992227585477</v>
      </c>
      <c r="M1085">
        <v>81.202467584856748</v>
      </c>
      <c r="N1085">
        <v>99.458891352164883</v>
      </c>
      <c r="O1085">
        <v>98.21703256197479</v>
      </c>
      <c r="P1085">
        <v>97.526345261618815</v>
      </c>
      <c r="Q1085">
        <v>101.61404758264767</v>
      </c>
      <c r="R1085">
        <v>100.52403587853695</v>
      </c>
      <c r="S1085">
        <v>98.943294839560764</v>
      </c>
      <c r="T1085">
        <v>98.48667493592886</v>
      </c>
      <c r="U1085">
        <v>73.255122239019727</v>
      </c>
      <c r="V1085">
        <v>68.877986871182543</v>
      </c>
      <c r="W1085">
        <v>93.745931458764176</v>
      </c>
      <c r="X1085">
        <v>90.009297547839921</v>
      </c>
      <c r="Y1085">
        <v>87.250082568551434</v>
      </c>
      <c r="Z1085">
        <v>93.350180202955187</v>
      </c>
      <c r="AA1085">
        <v>93.909409959714196</v>
      </c>
      <c r="AB1085">
        <v>90.217263159926361</v>
      </c>
      <c r="AC1085">
        <v>87.426037600448879</v>
      </c>
      <c r="AD1085">
        <v>68.995702366765016</v>
      </c>
      <c r="AE1085">
        <v>65.167212809203917</v>
      </c>
      <c r="AF1085">
        <v>92.36307594077411</v>
      </c>
      <c r="AG1085">
        <v>88.945409827596194</v>
      </c>
      <c r="AH1085">
        <v>85.358384451836869</v>
      </c>
      <c r="AI1085">
        <v>92.462613514773722</v>
      </c>
      <c r="AJ1085">
        <v>92.923806170061667</v>
      </c>
      <c r="AK1085">
        <v>88.075084515217426</v>
      </c>
      <c r="AL1085">
        <v>84.842568081768661</v>
      </c>
      <c r="AM1085">
        <v>65.053823043636982</v>
      </c>
      <c r="AN1085">
        <v>59.383102819235148</v>
      </c>
      <c r="AO1085">
        <v>89.885031077435968</v>
      </c>
      <c r="AP1085">
        <v>83.272984329526636</v>
      </c>
      <c r="AQ1085">
        <v>79.132860038514977</v>
      </c>
      <c r="AR1085">
        <v>89.419041709222242</v>
      </c>
      <c r="AS1085">
        <v>89.382619575730487</v>
      </c>
      <c r="AT1085">
        <v>83.201240629618084</v>
      </c>
      <c r="AU1085">
        <v>78.234628842264598</v>
      </c>
      <c r="AV1085">
        <v>89.054951340311007</v>
      </c>
      <c r="AW1085">
        <v>86.929761643895432</v>
      </c>
      <c r="AX1085">
        <v>99.256494475135767</v>
      </c>
      <c r="AY1085">
        <v>98.070217138566704</v>
      </c>
      <c r="AZ1085">
        <v>97.537158016334388</v>
      </c>
      <c r="BA1085">
        <v>100.01379515249702</v>
      </c>
      <c r="BB1085">
        <v>99.516078474728261</v>
      </c>
      <c r="BC1085">
        <v>98.74809189928915</v>
      </c>
      <c r="BD1085">
        <v>98.417770278152489</v>
      </c>
      <c r="BE1085">
        <v>84.454640813770794</v>
      </c>
      <c r="BF1085">
        <v>82.175479755782121</v>
      </c>
      <c r="BG1085">
        <v>96.636689617561416</v>
      </c>
      <c r="BH1085">
        <v>94.13851894306373</v>
      </c>
      <c r="BI1085">
        <v>93.362567096704808</v>
      </c>
      <c r="BJ1085">
        <v>97.141685587554377</v>
      </c>
      <c r="BK1085">
        <v>96.689063967801147</v>
      </c>
      <c r="BL1085">
        <v>94.871021284701044</v>
      </c>
      <c r="BM1085">
        <v>93.377613496177517</v>
      </c>
      <c r="BN1085">
        <v>74.493009238416079</v>
      </c>
      <c r="BO1085">
        <v>71.435926523152119</v>
      </c>
      <c r="BP1085">
        <v>91.045354914001678</v>
      </c>
      <c r="BQ1085">
        <v>87.298749075568324</v>
      </c>
      <c r="BR1085">
        <v>84.505714108959324</v>
      </c>
      <c r="BS1085">
        <v>89.938220961328412</v>
      </c>
      <c r="BT1085">
        <v>90.538784675649751</v>
      </c>
      <c r="BU1085">
        <v>86.730757715100637</v>
      </c>
      <c r="BV1085">
        <v>83.272681952144396</v>
      </c>
      <c r="BW1085">
        <v>72.27270505135499</v>
      </c>
      <c r="BX1085">
        <v>68.923709005543202</v>
      </c>
      <c r="BY1085">
        <v>90.339539979523678</v>
      </c>
      <c r="BZ1085">
        <v>86.161953624066882</v>
      </c>
      <c r="CA1085">
        <v>81.725804023245246</v>
      </c>
      <c r="CB1085">
        <v>90.284030690835678</v>
      </c>
      <c r="CC1085">
        <v>90.300760801962838</v>
      </c>
      <c r="CD1085">
        <v>85.629254438159037</v>
      </c>
      <c r="CE1085">
        <v>81.230880894995011</v>
      </c>
      <c r="CF1085">
        <v>69.658796086872826</v>
      </c>
      <c r="CG1085">
        <v>64.679635396425468</v>
      </c>
      <c r="CH1085">
        <v>89.355584763163932</v>
      </c>
      <c r="CI1085">
        <v>83.675624195707371</v>
      </c>
      <c r="CJ1085">
        <v>79.499289360795586</v>
      </c>
      <c r="CK1085">
        <v>89.304195683493433</v>
      </c>
      <c r="CL1085">
        <v>89.853519202127814</v>
      </c>
      <c r="CM1085">
        <v>82.770397176704407</v>
      </c>
      <c r="CN1085">
        <v>78.935946062625518</v>
      </c>
    </row>
    <row r="1086" spans="1:92" x14ac:dyDescent="0.25">
      <c r="A1086" s="1">
        <v>39934</v>
      </c>
      <c r="B1086">
        <v>73.857142857142605</v>
      </c>
      <c r="C1086">
        <v>89.257507064149308</v>
      </c>
      <c r="D1086">
        <v>88.248448052380894</v>
      </c>
      <c r="E1086">
        <v>102.28588056550282</v>
      </c>
      <c r="F1086">
        <v>102.54171769327753</v>
      </c>
      <c r="G1086">
        <v>103.38818960676004</v>
      </c>
      <c r="H1086">
        <v>104.71124371947779</v>
      </c>
      <c r="I1086">
        <v>103.53827203093597</v>
      </c>
      <c r="J1086">
        <v>104.10013874492734</v>
      </c>
      <c r="K1086">
        <v>105.33086597474461</v>
      </c>
      <c r="L1086">
        <v>83.252869049723813</v>
      </c>
      <c r="M1086">
        <v>81.564262698940411</v>
      </c>
      <c r="N1086">
        <v>99.571952325316033</v>
      </c>
      <c r="O1086">
        <v>98.386624021701493</v>
      </c>
      <c r="P1086">
        <v>97.729855013290873</v>
      </c>
      <c r="Q1086">
        <v>101.72710855579882</v>
      </c>
      <c r="R1086">
        <v>100.63709685168811</v>
      </c>
      <c r="S1086">
        <v>99.112886299287496</v>
      </c>
      <c r="T1086">
        <v>98.690184687600947</v>
      </c>
      <c r="U1086">
        <v>73.626738590792996</v>
      </c>
      <c r="V1086">
        <v>69.27933253109768</v>
      </c>
      <c r="W1086">
        <v>93.87971334540255</v>
      </c>
      <c r="X1086">
        <v>90.20253805076203</v>
      </c>
      <c r="Y1086">
        <v>87.48791703368633</v>
      </c>
      <c r="Z1086">
        <v>93.483962089593547</v>
      </c>
      <c r="AA1086">
        <v>94.043191846352585</v>
      </c>
      <c r="AB1086">
        <v>90.41050366284847</v>
      </c>
      <c r="AC1086">
        <v>87.663872065583774</v>
      </c>
      <c r="AD1086">
        <v>69.483959619008203</v>
      </c>
      <c r="AE1086">
        <v>65.696158165800711</v>
      </c>
      <c r="AF1086">
        <v>92.546172410365315</v>
      </c>
      <c r="AG1086">
        <v>89.209882505894583</v>
      </c>
      <c r="AH1086">
        <v>85.663545234488865</v>
      </c>
      <c r="AI1086">
        <v>92.645709984364927</v>
      </c>
      <c r="AJ1086">
        <v>93.106902639652873</v>
      </c>
      <c r="AK1086">
        <v>88.33955719351583</v>
      </c>
      <c r="AL1086">
        <v>85.147728864420657</v>
      </c>
      <c r="AM1086">
        <v>65.551488528649443</v>
      </c>
      <c r="AN1086">
        <v>59.902405934030753</v>
      </c>
      <c r="AO1086">
        <v>90.079769745484313</v>
      </c>
      <c r="AP1086">
        <v>83.532635886924439</v>
      </c>
      <c r="AQ1086">
        <v>79.43578685547908</v>
      </c>
      <c r="AR1086">
        <v>89.613780377270615</v>
      </c>
      <c r="AS1086">
        <v>89.577358243778846</v>
      </c>
      <c r="AT1086">
        <v>83.460892187015872</v>
      </c>
      <c r="AU1086">
        <v>78.537555659228687</v>
      </c>
      <c r="AV1086">
        <v>89.381257287026301</v>
      </c>
      <c r="AW1086">
        <v>87.298171583735254</v>
      </c>
      <c r="AX1086">
        <v>99.361754457947143</v>
      </c>
      <c r="AY1086">
        <v>98.228107112783789</v>
      </c>
      <c r="AZ1086">
        <v>97.726625985394875</v>
      </c>
      <c r="BA1086">
        <v>100.11905513530841</v>
      </c>
      <c r="BB1086">
        <v>99.62133845753965</v>
      </c>
      <c r="BC1086">
        <v>98.905981873506207</v>
      </c>
      <c r="BD1086">
        <v>98.607238247212976</v>
      </c>
      <c r="BE1086">
        <v>84.813067141749087</v>
      </c>
      <c r="BF1086">
        <v>82.583344197964308</v>
      </c>
      <c r="BG1086">
        <v>96.747925374520193</v>
      </c>
      <c r="BH1086">
        <v>94.311552342777389</v>
      </c>
      <c r="BI1086">
        <v>93.57267908207136</v>
      </c>
      <c r="BJ1086">
        <v>97.265280873064114</v>
      </c>
      <c r="BK1086">
        <v>96.80029972475991</v>
      </c>
      <c r="BL1086">
        <v>95.044054684414675</v>
      </c>
      <c r="BM1086">
        <v>93.587725481544098</v>
      </c>
      <c r="BN1086">
        <v>74.861054963561287</v>
      </c>
      <c r="BO1086">
        <v>71.846439062737161</v>
      </c>
      <c r="BP1086">
        <v>91.172755357321165</v>
      </c>
      <c r="BQ1086">
        <v>87.482771938140914</v>
      </c>
      <c r="BR1086">
        <v>84.718048181158508</v>
      </c>
      <c r="BS1086">
        <v>90.065621404647914</v>
      </c>
      <c r="BT1086">
        <v>90.666185118969238</v>
      </c>
      <c r="BU1086">
        <v>86.914780577673241</v>
      </c>
      <c r="BV1086">
        <v>83.485016024343537</v>
      </c>
      <c r="BW1086">
        <v>72.699318743216907</v>
      </c>
      <c r="BX1086">
        <v>69.384451792754049</v>
      </c>
      <c r="BY1086">
        <v>90.493120908593966</v>
      </c>
      <c r="BZ1086">
        <v>86.383792743835102</v>
      </c>
      <c r="CA1086">
        <v>81.981772238362382</v>
      </c>
      <c r="CB1086">
        <v>90.437611619905979</v>
      </c>
      <c r="CC1086">
        <v>90.454341731033125</v>
      </c>
      <c r="CD1086">
        <v>85.851093557927229</v>
      </c>
      <c r="CE1086">
        <v>81.486849110112175</v>
      </c>
      <c r="CF1086">
        <v>70.089450738059227</v>
      </c>
      <c r="CG1086">
        <v>65.14617793521073</v>
      </c>
      <c r="CH1086">
        <v>89.517080257358828</v>
      </c>
      <c r="CI1086">
        <v>83.890951521300565</v>
      </c>
      <c r="CJ1086">
        <v>79.750504573987669</v>
      </c>
      <c r="CK1086">
        <v>89.465691177688328</v>
      </c>
      <c r="CL1086">
        <v>90.015014696322709</v>
      </c>
      <c r="CM1086">
        <v>82.985724502297614</v>
      </c>
      <c r="CN1086">
        <v>79.187161275817601</v>
      </c>
    </row>
    <row r="1087" spans="1:92" x14ac:dyDescent="0.25">
      <c r="A1087" s="1">
        <v>39937</v>
      </c>
      <c r="B1087">
        <v>76.369747899159393</v>
      </c>
      <c r="C1087">
        <v>89.773456520153999</v>
      </c>
      <c r="D1087">
        <v>88.85038908438635</v>
      </c>
      <c r="E1087">
        <v>102.47506203270456</v>
      </c>
      <c r="F1087">
        <v>102.83408905168019</v>
      </c>
      <c r="G1087">
        <v>103.73215591076317</v>
      </c>
      <c r="H1087">
        <v>104.90042518667953</v>
      </c>
      <c r="I1087">
        <v>103.72745349813768</v>
      </c>
      <c r="J1087">
        <v>104.39251010332997</v>
      </c>
      <c r="K1087">
        <v>105.69203059394788</v>
      </c>
      <c r="L1087">
        <v>83.995118325890587</v>
      </c>
      <c r="M1087">
        <v>82.41254758598815</v>
      </c>
      <c r="N1087">
        <v>99.863550255238707</v>
      </c>
      <c r="O1087">
        <v>98.81076646522537</v>
      </c>
      <c r="P1087">
        <v>98.233524164975478</v>
      </c>
      <c r="Q1087">
        <v>102.01870648572149</v>
      </c>
      <c r="R1087">
        <v>100.92869478161077</v>
      </c>
      <c r="S1087">
        <v>99.537028742811344</v>
      </c>
      <c r="T1087">
        <v>99.193853839285566</v>
      </c>
      <c r="U1087">
        <v>74.644318956612196</v>
      </c>
      <c r="V1087">
        <v>70.378319326182435</v>
      </c>
      <c r="W1087">
        <v>94.286745491730215</v>
      </c>
      <c r="X1087">
        <v>90.813086270253535</v>
      </c>
      <c r="Y1087">
        <v>88.179871682443391</v>
      </c>
      <c r="Z1087">
        <v>93.890994235921227</v>
      </c>
      <c r="AA1087">
        <v>94.45022399268025</v>
      </c>
      <c r="AB1087">
        <v>91.021051882340004</v>
      </c>
      <c r="AC1087">
        <v>88.35582671434085</v>
      </c>
      <c r="AD1087">
        <v>71.091491221105429</v>
      </c>
      <c r="AE1087">
        <v>67.513367802954079</v>
      </c>
      <c r="AF1087">
        <v>93.245099193885821</v>
      </c>
      <c r="AG1087">
        <v>90.188380002823337</v>
      </c>
      <c r="AH1087">
        <v>86.85172076647379</v>
      </c>
      <c r="AI1087">
        <v>93.344636767885447</v>
      </c>
      <c r="AJ1087">
        <v>93.805829423173392</v>
      </c>
      <c r="AK1087">
        <v>89.318054690444598</v>
      </c>
      <c r="AL1087">
        <v>86.335904396405567</v>
      </c>
      <c r="AM1087">
        <v>67.347012116193312</v>
      </c>
      <c r="AN1087">
        <v>61.779544230099347</v>
      </c>
      <c r="AO1087">
        <v>90.895916830731522</v>
      </c>
      <c r="AP1087">
        <v>84.593627097745809</v>
      </c>
      <c r="AQ1087">
        <v>80.660007483349901</v>
      </c>
      <c r="AR1087">
        <v>90.348312753993113</v>
      </c>
      <c r="AS1087">
        <v>90.311890620501359</v>
      </c>
      <c r="AT1087">
        <v>84.521883397837257</v>
      </c>
      <c r="AU1087">
        <v>79.761776287099494</v>
      </c>
      <c r="AV1087">
        <v>90.454407830648123</v>
      </c>
      <c r="AW1087">
        <v>88.514408866506656</v>
      </c>
      <c r="AX1087">
        <v>99.75524299060848</v>
      </c>
      <c r="AY1087">
        <v>98.800454069382113</v>
      </c>
      <c r="AZ1087">
        <v>98.406287996355374</v>
      </c>
      <c r="BA1087">
        <v>100.51254366796975</v>
      </c>
      <c r="BB1087">
        <v>100.01482699020097</v>
      </c>
      <c r="BC1087">
        <v>99.478328830104516</v>
      </c>
      <c r="BD1087">
        <v>99.286900258173489</v>
      </c>
      <c r="BE1087">
        <v>86.089609994116614</v>
      </c>
      <c r="BF1087">
        <v>83.991943207473312</v>
      </c>
      <c r="BG1087">
        <v>97.188112564991755</v>
      </c>
      <c r="BH1087">
        <v>94.971833128484732</v>
      </c>
      <c r="BI1087">
        <v>94.365016024920166</v>
      </c>
      <c r="BJ1087">
        <v>97.705468063535676</v>
      </c>
      <c r="BK1087">
        <v>97.240486915231472</v>
      </c>
      <c r="BL1087">
        <v>95.704335470122032</v>
      </c>
      <c r="BM1087">
        <v>94.380062424392889</v>
      </c>
      <c r="BN1087">
        <v>76.21106492862846</v>
      </c>
      <c r="BO1087">
        <v>73.358450223612408</v>
      </c>
      <c r="BP1087">
        <v>91.712759343348026</v>
      </c>
      <c r="BQ1087">
        <v>88.23877751857853</v>
      </c>
      <c r="BR1087">
        <v>85.582054558801516</v>
      </c>
      <c r="BS1087">
        <v>90.605625390674774</v>
      </c>
      <c r="BT1087">
        <v>91.206189104996099</v>
      </c>
      <c r="BU1087">
        <v>87.670786158110872</v>
      </c>
      <c r="BV1087">
        <v>84.349022401986545</v>
      </c>
      <c r="BW1087">
        <v>74.392644554656869</v>
      </c>
      <c r="BX1087">
        <v>71.28944333062401</v>
      </c>
      <c r="BY1087">
        <v>91.198673330027276</v>
      </c>
      <c r="BZ1087">
        <v>87.371566133841753</v>
      </c>
      <c r="CA1087">
        <v>83.11065611265569</v>
      </c>
      <c r="CB1087">
        <v>91.143164041339304</v>
      </c>
      <c r="CC1087">
        <v>91.15989415246645</v>
      </c>
      <c r="CD1087">
        <v>86.838866947933894</v>
      </c>
      <c r="CE1087">
        <v>82.615732984405483</v>
      </c>
      <c r="CF1087">
        <v>71.853091795241767</v>
      </c>
      <c r="CG1087">
        <v>67.063179084322172</v>
      </c>
      <c r="CH1087">
        <v>90.207200671038962</v>
      </c>
      <c r="CI1087">
        <v>84.887792118838547</v>
      </c>
      <c r="CJ1087">
        <v>80.90070526345454</v>
      </c>
      <c r="CK1087">
        <v>90.155811591368476</v>
      </c>
      <c r="CL1087">
        <v>90.781815155967266</v>
      </c>
      <c r="CM1087">
        <v>83.982565099835554</v>
      </c>
      <c r="CN1087">
        <v>80.337361965284472</v>
      </c>
    </row>
    <row r="1088" spans="1:92" x14ac:dyDescent="0.25">
      <c r="A1088" s="1">
        <v>39938</v>
      </c>
      <c r="B1088">
        <v>76.109243697478718</v>
      </c>
      <c r="C1088">
        <v>89.858260972303555</v>
      </c>
      <c r="D1088">
        <v>88.946890702349648</v>
      </c>
      <c r="E1088">
        <v>102.5072292386923</v>
      </c>
      <c r="F1088">
        <v>102.88380200638856</v>
      </c>
      <c r="G1088">
        <v>103.79356603128527</v>
      </c>
      <c r="H1088">
        <v>104.93259239266727</v>
      </c>
      <c r="I1088">
        <v>103.75962070412545</v>
      </c>
      <c r="J1088">
        <v>104.44222305803834</v>
      </c>
      <c r="K1088">
        <v>105.75344071446997</v>
      </c>
      <c r="L1088">
        <v>84.093058347429974</v>
      </c>
      <c r="M1088">
        <v>82.524997240348171</v>
      </c>
      <c r="N1088">
        <v>99.903451745495474</v>
      </c>
      <c r="O1088">
        <v>98.868804996507947</v>
      </c>
      <c r="P1088">
        <v>98.302444920873555</v>
      </c>
      <c r="Q1088">
        <v>102.05860797597825</v>
      </c>
      <c r="R1088">
        <v>100.96859627186754</v>
      </c>
      <c r="S1088">
        <v>99.595067274093935</v>
      </c>
      <c r="T1088">
        <v>99.266402003388805</v>
      </c>
      <c r="U1088">
        <v>74.741256522808129</v>
      </c>
      <c r="V1088">
        <v>70.483335022894678</v>
      </c>
      <c r="W1088">
        <v>94.327136144311851</v>
      </c>
      <c r="X1088">
        <v>90.873672249126017</v>
      </c>
      <c r="Y1088">
        <v>88.248535791832182</v>
      </c>
      <c r="Z1088">
        <v>93.93138488850289</v>
      </c>
      <c r="AA1088">
        <v>94.4906146452619</v>
      </c>
      <c r="AB1088">
        <v>91.081637861212471</v>
      </c>
      <c r="AC1088">
        <v>88.424490823729627</v>
      </c>
      <c r="AD1088">
        <v>71.147719710877723</v>
      </c>
      <c r="AE1088">
        <v>67.577263814058981</v>
      </c>
      <c r="AF1088">
        <v>93.270657598327787</v>
      </c>
      <c r="AG1088">
        <v>90.226717609486258</v>
      </c>
      <c r="AH1088">
        <v>86.895170054025101</v>
      </c>
      <c r="AI1088">
        <v>93.370195172327399</v>
      </c>
      <c r="AJ1088">
        <v>93.831387827615359</v>
      </c>
      <c r="AK1088">
        <v>89.356392297107519</v>
      </c>
      <c r="AL1088">
        <v>86.379353683956893</v>
      </c>
      <c r="AM1088">
        <v>67.3765243535465</v>
      </c>
      <c r="AN1088">
        <v>61.810461812088406</v>
      </c>
      <c r="AO1088">
        <v>90.909970277090167</v>
      </c>
      <c r="AP1088">
        <v>84.613301922647921</v>
      </c>
      <c r="AQ1088">
        <v>80.682492997523752</v>
      </c>
      <c r="AR1088">
        <v>90.362366200351758</v>
      </c>
      <c r="AS1088">
        <v>90.325944066860004</v>
      </c>
      <c r="AT1088">
        <v>84.541558222739383</v>
      </c>
      <c r="AU1088">
        <v>79.78426180127336</v>
      </c>
      <c r="AV1088">
        <v>90.48211160884442</v>
      </c>
      <c r="AW1088">
        <v>88.545933855488641</v>
      </c>
      <c r="AX1088">
        <v>99.765751320269146</v>
      </c>
      <c r="AY1088">
        <v>98.815738912524893</v>
      </c>
      <c r="AZ1088">
        <v>98.42443874758743</v>
      </c>
      <c r="BA1088">
        <v>100.5230519976304</v>
      </c>
      <c r="BB1088">
        <v>100.02533531986163</v>
      </c>
      <c r="BC1088">
        <v>99.493613673247282</v>
      </c>
      <c r="BD1088">
        <v>99.306006312101971</v>
      </c>
      <c r="BE1088">
        <v>86.105462674497389</v>
      </c>
      <c r="BF1088">
        <v>84.010144433095689</v>
      </c>
      <c r="BG1088">
        <v>97.193983928095747</v>
      </c>
      <c r="BH1088">
        <v>94.9812273094511</v>
      </c>
      <c r="BI1088">
        <v>94.376171614817721</v>
      </c>
      <c r="BJ1088">
        <v>97.711926562950083</v>
      </c>
      <c r="BK1088">
        <v>97.246358278335478</v>
      </c>
      <c r="BL1088">
        <v>95.713729651088414</v>
      </c>
      <c r="BM1088">
        <v>94.391218014290473</v>
      </c>
      <c r="BN1088">
        <v>76.211247694948554</v>
      </c>
      <c r="BO1088">
        <v>73.35865583572253</v>
      </c>
      <c r="BP1088">
        <v>91.712835495981409</v>
      </c>
      <c r="BQ1088">
        <v>88.238884132265255</v>
      </c>
      <c r="BR1088">
        <v>85.582184018278241</v>
      </c>
      <c r="BS1088">
        <v>90.605701543308157</v>
      </c>
      <c r="BT1088">
        <v>91.206265257629482</v>
      </c>
      <c r="BU1088">
        <v>87.670892771797611</v>
      </c>
      <c r="BV1088">
        <v>84.349151861463284</v>
      </c>
      <c r="BW1088">
        <v>74.358902693147556</v>
      </c>
      <c r="BX1088">
        <v>71.25130035674394</v>
      </c>
      <c r="BY1088">
        <v>91.184002955458013</v>
      </c>
      <c r="BZ1088">
        <v>87.35102760944477</v>
      </c>
      <c r="CA1088">
        <v>83.087183513344883</v>
      </c>
      <c r="CB1088">
        <v>91.128493666770026</v>
      </c>
      <c r="CC1088">
        <v>91.145223777897172</v>
      </c>
      <c r="CD1088">
        <v>86.818328423536926</v>
      </c>
      <c r="CE1088">
        <v>82.592260385094662</v>
      </c>
      <c r="CF1088">
        <v>71.807677903275575</v>
      </c>
      <c r="CG1088">
        <v>67.013636656722682</v>
      </c>
      <c r="CH1088">
        <v>90.186557992872508</v>
      </c>
      <c r="CI1088">
        <v>84.858892369405496</v>
      </c>
      <c r="CJ1088">
        <v>80.867676978388232</v>
      </c>
      <c r="CK1088">
        <v>90.135168913202008</v>
      </c>
      <c r="CL1088">
        <v>90.761172477800812</v>
      </c>
      <c r="CM1088">
        <v>83.953665350402531</v>
      </c>
      <c r="CN1088">
        <v>80.304333680218164</v>
      </c>
    </row>
    <row r="1089" spans="1:92" x14ac:dyDescent="0.25">
      <c r="A1089" s="1">
        <v>39939</v>
      </c>
      <c r="B1089">
        <v>77.42941176470562</v>
      </c>
      <c r="C1089">
        <v>90.035550711105287</v>
      </c>
      <c r="D1089">
        <v>89.155839323080272</v>
      </c>
      <c r="E1089">
        <v>102.58321055532164</v>
      </c>
      <c r="F1089">
        <v>102.99777398133251</v>
      </c>
      <c r="G1089">
        <v>103.93286511177233</v>
      </c>
      <c r="H1089">
        <v>105.00857370929661</v>
      </c>
      <c r="I1089">
        <v>103.83560202075476</v>
      </c>
      <c r="J1089">
        <v>104.56252680936808</v>
      </c>
      <c r="K1089">
        <v>105.89907157134284</v>
      </c>
      <c r="L1089">
        <v>84.341680867790615</v>
      </c>
      <c r="M1089">
        <v>82.821431783855104</v>
      </c>
      <c r="N1089">
        <v>100.01820060104653</v>
      </c>
      <c r="O1089">
        <v>99.040928279834574</v>
      </c>
      <c r="P1089">
        <v>98.503255418087946</v>
      </c>
      <c r="Q1089">
        <v>102.17335683152933</v>
      </c>
      <c r="R1089">
        <v>101.08334512741861</v>
      </c>
      <c r="S1089">
        <v>99.767190557420548</v>
      </c>
      <c r="T1089">
        <v>99.467212500603182</v>
      </c>
      <c r="U1089">
        <v>75.094151005065996</v>
      </c>
      <c r="V1089">
        <v>70.882259220229656</v>
      </c>
      <c r="W1089">
        <v>94.495911766261258</v>
      </c>
      <c r="X1089">
        <v>91.119164062870624</v>
      </c>
      <c r="Y1089">
        <v>88.540057320653858</v>
      </c>
      <c r="Z1089">
        <v>94.100160510452298</v>
      </c>
      <c r="AA1089">
        <v>94.659390267211293</v>
      </c>
      <c r="AB1089">
        <v>91.32712967495705</v>
      </c>
      <c r="AC1089">
        <v>88.716012352551331</v>
      </c>
      <c r="AD1089">
        <v>71.808606452980641</v>
      </c>
      <c r="AE1089">
        <v>68.328271475539552</v>
      </c>
      <c r="AF1089">
        <v>93.60110096937926</v>
      </c>
      <c r="AG1089">
        <v>90.707362512833825</v>
      </c>
      <c r="AH1089">
        <v>87.465935876750322</v>
      </c>
      <c r="AI1089">
        <v>93.700638543378858</v>
      </c>
      <c r="AJ1089">
        <v>94.161831198666803</v>
      </c>
      <c r="AK1089">
        <v>89.8370372004551</v>
      </c>
      <c r="AL1089">
        <v>86.950119506682128</v>
      </c>
      <c r="AM1089">
        <v>68.132295103632273</v>
      </c>
      <c r="AN1089">
        <v>62.638210728848996</v>
      </c>
      <c r="AO1089">
        <v>91.305850193801774</v>
      </c>
      <c r="AP1089">
        <v>85.153138172709191</v>
      </c>
      <c r="AQ1089">
        <v>81.294307414259848</v>
      </c>
      <c r="AR1089">
        <v>90.758246117063351</v>
      </c>
      <c r="AS1089">
        <v>90.721823983571582</v>
      </c>
      <c r="AT1089">
        <v>85.081394472800611</v>
      </c>
      <c r="AU1089">
        <v>80.396076218009455</v>
      </c>
      <c r="AV1089">
        <v>91.100960895073442</v>
      </c>
      <c r="AW1089">
        <v>89.275291942829966</v>
      </c>
      <c r="AX1089">
        <v>100.03097244293872</v>
      </c>
      <c r="AY1089">
        <v>99.213570596529252</v>
      </c>
      <c r="AZ1089">
        <v>98.888575712259183</v>
      </c>
      <c r="BA1089">
        <v>100.78827312029999</v>
      </c>
      <c r="BB1089">
        <v>100.2905564425312</v>
      </c>
      <c r="BC1089">
        <v>99.891445357251669</v>
      </c>
      <c r="BD1089">
        <v>99.770143276773751</v>
      </c>
      <c r="BE1089">
        <v>86.75567050076998</v>
      </c>
      <c r="BF1089">
        <v>84.756679344741997</v>
      </c>
      <c r="BG1089">
        <v>97.458883412873462</v>
      </c>
      <c r="BH1089">
        <v>95.390617422289409</v>
      </c>
      <c r="BI1089">
        <v>94.857807041686343</v>
      </c>
      <c r="BJ1089">
        <v>97.976826047727812</v>
      </c>
      <c r="BK1089">
        <v>97.511257763113193</v>
      </c>
      <c r="BL1089">
        <v>96.123119763926709</v>
      </c>
      <c r="BM1089">
        <v>94.872853441159066</v>
      </c>
      <c r="BN1089">
        <v>76.902896776393845</v>
      </c>
      <c r="BO1089">
        <v>74.136761052348476</v>
      </c>
      <c r="BP1089">
        <v>92.02984132497717</v>
      </c>
      <c r="BQ1089">
        <v>88.699983519895468</v>
      </c>
      <c r="BR1089">
        <v>86.100920829362209</v>
      </c>
      <c r="BS1089">
        <v>90.922707372303918</v>
      </c>
      <c r="BT1089">
        <v>91.523271086625229</v>
      </c>
      <c r="BU1089">
        <v>88.13199215942781</v>
      </c>
      <c r="BV1089">
        <v>84.867888672547252</v>
      </c>
      <c r="BW1089">
        <v>75.224983967089187</v>
      </c>
      <c r="BX1089">
        <v>72.268004460936282</v>
      </c>
      <c r="BY1089">
        <v>91.598215738647468</v>
      </c>
      <c r="BZ1089">
        <v>87.953518930447643</v>
      </c>
      <c r="CA1089">
        <v>83.764986249473111</v>
      </c>
      <c r="CB1089">
        <v>91.542706449959496</v>
      </c>
      <c r="CC1089">
        <v>91.559436561086642</v>
      </c>
      <c r="CD1089">
        <v>87.383164036977135</v>
      </c>
      <c r="CE1089">
        <v>83.270063121222876</v>
      </c>
      <c r="CF1089">
        <v>72.703364294914635</v>
      </c>
      <c r="CG1089">
        <v>68.031462101767076</v>
      </c>
      <c r="CH1089">
        <v>90.634401188692053</v>
      </c>
      <c r="CI1089">
        <v>85.469587636432138</v>
      </c>
      <c r="CJ1089">
        <v>81.559798281018431</v>
      </c>
      <c r="CK1089">
        <v>90.583012109021553</v>
      </c>
      <c r="CL1089">
        <v>91.209015673620371</v>
      </c>
      <c r="CM1089">
        <v>84.564360617429173</v>
      </c>
      <c r="CN1089">
        <v>80.996454982848348</v>
      </c>
    </row>
    <row r="1090" spans="1:92" x14ac:dyDescent="0.25">
      <c r="A1090" s="1">
        <v>39940</v>
      </c>
      <c r="B1090">
        <v>76.352941176470324</v>
      </c>
      <c r="C1090">
        <v>89.964497119136212</v>
      </c>
      <c r="D1090">
        <v>89.071627658524307</v>
      </c>
      <c r="E1090">
        <v>102.54899956659578</v>
      </c>
      <c r="F1090">
        <v>102.94777330550244</v>
      </c>
      <c r="G1090">
        <v>103.87233797787275</v>
      </c>
      <c r="H1090">
        <v>104.97436272057077</v>
      </c>
      <c r="I1090">
        <v>103.8013910320289</v>
      </c>
      <c r="J1090">
        <v>104.51252613353799</v>
      </c>
      <c r="K1090">
        <v>105.83591282292586</v>
      </c>
      <c r="L1090">
        <v>84.24009017774442</v>
      </c>
      <c r="M1090">
        <v>82.699522955799637</v>
      </c>
      <c r="N1090">
        <v>99.969437069824352</v>
      </c>
      <c r="O1090">
        <v>98.9677829830013</v>
      </c>
      <c r="P1090">
        <v>98.413855610847278</v>
      </c>
      <c r="Q1090">
        <v>102.12459330030717</v>
      </c>
      <c r="R1090">
        <v>101.03458159619643</v>
      </c>
      <c r="S1090">
        <v>99.694045260587274</v>
      </c>
      <c r="T1090">
        <v>99.377812693362515</v>
      </c>
      <c r="U1090">
        <v>74.927558543966526</v>
      </c>
      <c r="V1090">
        <v>70.685377220748478</v>
      </c>
      <c r="W1090">
        <v>94.412615535711524</v>
      </c>
      <c r="X1090">
        <v>90.990433524748298</v>
      </c>
      <c r="Y1090">
        <v>88.388609628745257</v>
      </c>
      <c r="Z1090">
        <v>94.016864279902563</v>
      </c>
      <c r="AA1090">
        <v>94.576094036661559</v>
      </c>
      <c r="AB1090">
        <v>91.198399136834738</v>
      </c>
      <c r="AC1090">
        <v>88.564564660642716</v>
      </c>
      <c r="AD1090">
        <v>71.431536694823421</v>
      </c>
      <c r="AE1090">
        <v>67.87937890630478</v>
      </c>
      <c r="AF1090">
        <v>93.403588238915972</v>
      </c>
      <c r="AG1090">
        <v>90.402115565754187</v>
      </c>
      <c r="AH1090">
        <v>87.124777524131886</v>
      </c>
      <c r="AI1090">
        <v>93.50312581291557</v>
      </c>
      <c r="AJ1090">
        <v>93.964318468203501</v>
      </c>
      <c r="AK1090">
        <v>89.531790253375448</v>
      </c>
      <c r="AL1090">
        <v>86.608961154063707</v>
      </c>
      <c r="AM1090">
        <v>67.679682472117591</v>
      </c>
      <c r="AN1090">
        <v>62.140336834182861</v>
      </c>
      <c r="AO1090">
        <v>91.056913246468724</v>
      </c>
      <c r="AP1090">
        <v>84.791048067497471</v>
      </c>
      <c r="AQ1090">
        <v>80.886956045896639</v>
      </c>
      <c r="AR1090">
        <v>90.509309169730301</v>
      </c>
      <c r="AS1090">
        <v>90.472887036238518</v>
      </c>
      <c r="AT1090">
        <v>84.719304367588904</v>
      </c>
      <c r="AU1090">
        <v>79.988724849646246</v>
      </c>
      <c r="AV1090">
        <v>90.686549637147706</v>
      </c>
      <c r="AW1090">
        <v>88.78413785936246</v>
      </c>
      <c r="AX1090">
        <v>99.846789661638397</v>
      </c>
      <c r="AY1090">
        <v>98.937296424578776</v>
      </c>
      <c r="AZ1090">
        <v>98.550907279875261</v>
      </c>
      <c r="BA1090">
        <v>100.60409033899967</v>
      </c>
      <c r="BB1090">
        <v>100.10637366123088</v>
      </c>
      <c r="BC1090">
        <v>99.615171185301179</v>
      </c>
      <c r="BD1090">
        <v>99.43247484438983</v>
      </c>
      <c r="BE1090">
        <v>86.325652093907237</v>
      </c>
      <c r="BF1090">
        <v>84.243965090405652</v>
      </c>
      <c r="BG1090">
        <v>97.260413378936832</v>
      </c>
      <c r="BH1090">
        <v>95.092912371384429</v>
      </c>
      <c r="BI1090">
        <v>94.510484482297201</v>
      </c>
      <c r="BJ1090">
        <v>97.778356013791154</v>
      </c>
      <c r="BK1090">
        <v>97.312787729176549</v>
      </c>
      <c r="BL1090">
        <v>95.825414713021743</v>
      </c>
      <c r="BM1090">
        <v>94.525530881769924</v>
      </c>
      <c r="BN1090">
        <v>76.431098298967143</v>
      </c>
      <c r="BO1090">
        <v>73.582910665804093</v>
      </c>
      <c r="BP1090">
        <v>91.804198574903538</v>
      </c>
      <c r="BQ1090">
        <v>88.371775883424704</v>
      </c>
      <c r="BR1090">
        <v>85.711174261053188</v>
      </c>
      <c r="BS1090">
        <v>90.697064622230286</v>
      </c>
      <c r="BT1090">
        <v>91.297628336551611</v>
      </c>
      <c r="BU1090">
        <v>87.803784522957073</v>
      </c>
      <c r="BV1090">
        <v>84.478142104238231</v>
      </c>
      <c r="BW1090">
        <v>74.607572106287051</v>
      </c>
      <c r="BX1090">
        <v>71.538335898170118</v>
      </c>
      <c r="BY1090">
        <v>91.289509808246407</v>
      </c>
      <c r="BZ1090">
        <v>87.504492122591557</v>
      </c>
      <c r="CA1090">
        <v>83.259831090634989</v>
      </c>
      <c r="CB1090">
        <v>91.23400051955845</v>
      </c>
      <c r="CC1090">
        <v>91.250730630685609</v>
      </c>
      <c r="CD1090">
        <v>86.934137229121049</v>
      </c>
      <c r="CE1090">
        <v>82.764907962384783</v>
      </c>
      <c r="CF1090">
        <v>72.026897431831529</v>
      </c>
      <c r="CG1090">
        <v>67.29349825113097</v>
      </c>
      <c r="CH1090">
        <v>90.296167757150485</v>
      </c>
      <c r="CI1090">
        <v>84.977611736008043</v>
      </c>
      <c r="CJ1090">
        <v>81.006325393041337</v>
      </c>
      <c r="CK1090">
        <v>90.244778677479985</v>
      </c>
      <c r="CL1090">
        <v>90.870782242078803</v>
      </c>
      <c r="CM1090">
        <v>84.103133210781607</v>
      </c>
      <c r="CN1090">
        <v>80.44298209487124</v>
      </c>
    </row>
    <row r="1091" spans="1:92" x14ac:dyDescent="0.25">
      <c r="A1091" s="1">
        <v>39941</v>
      </c>
      <c r="B1091">
        <v>78.134453781512335</v>
      </c>
      <c r="C1091">
        <v>90.111810567248213</v>
      </c>
      <c r="D1091">
        <v>89.245247079513462</v>
      </c>
      <c r="E1091">
        <v>102.61213390150093</v>
      </c>
      <c r="F1091">
        <v>103.04247480786015</v>
      </c>
      <c r="G1091">
        <v>103.98808425853217</v>
      </c>
      <c r="H1091">
        <v>105.03749705547591</v>
      </c>
      <c r="I1091">
        <v>103.86452536693407</v>
      </c>
      <c r="J1091">
        <v>104.61248883047109</v>
      </c>
      <c r="K1091">
        <v>105.95692029816072</v>
      </c>
      <c r="L1091">
        <v>84.470944782562896</v>
      </c>
      <c r="M1091">
        <v>82.974772676929362</v>
      </c>
      <c r="N1091">
        <v>100.07598534897133</v>
      </c>
      <c r="O1091">
        <v>99.12760540172178</v>
      </c>
      <c r="P1091">
        <v>98.600315099354503</v>
      </c>
      <c r="Q1091">
        <v>102.23114157945416</v>
      </c>
      <c r="R1091">
        <v>101.14112987534345</v>
      </c>
      <c r="S1091">
        <v>99.853867679307768</v>
      </c>
      <c r="T1091">
        <v>99.564272181869754</v>
      </c>
      <c r="U1091">
        <v>75.298419784707406</v>
      </c>
      <c r="V1091">
        <v>71.104611666803379</v>
      </c>
      <c r="W1091">
        <v>94.589983955196303</v>
      </c>
      <c r="X1091">
        <v>91.248423953089812</v>
      </c>
      <c r="Y1091">
        <v>88.694973262400779</v>
      </c>
      <c r="Z1091">
        <v>94.194232699387328</v>
      </c>
      <c r="AA1091">
        <v>94.753462456146337</v>
      </c>
      <c r="AB1091">
        <v>91.456389565176224</v>
      </c>
      <c r="AC1091">
        <v>88.870928294298253</v>
      </c>
      <c r="AD1091">
        <v>72.238168188812907</v>
      </c>
      <c r="AE1091">
        <v>68.796005604020095</v>
      </c>
      <c r="AF1091">
        <v>93.806903985910694</v>
      </c>
      <c r="AG1091">
        <v>90.988756652291983</v>
      </c>
      <c r="AH1091">
        <v>87.821413814395527</v>
      </c>
      <c r="AI1091">
        <v>93.90644155991032</v>
      </c>
      <c r="AJ1091">
        <v>94.367634215198251</v>
      </c>
      <c r="AK1091">
        <v>90.118431339913258</v>
      </c>
      <c r="AL1091">
        <v>87.305597444327361</v>
      </c>
      <c r="AM1091">
        <v>68.638819574594393</v>
      </c>
      <c r="AN1091">
        <v>63.190820327371732</v>
      </c>
      <c r="AO1091">
        <v>91.559318395385148</v>
      </c>
      <c r="AP1091">
        <v>85.476145997838046</v>
      </c>
      <c r="AQ1091">
        <v>81.663400366949318</v>
      </c>
      <c r="AR1091">
        <v>91.011714318646725</v>
      </c>
      <c r="AS1091">
        <v>90.975292185154942</v>
      </c>
      <c r="AT1091">
        <v>85.404402297929479</v>
      </c>
      <c r="AU1091">
        <v>80.765169170698897</v>
      </c>
      <c r="AV1091">
        <v>91.513856348860017</v>
      </c>
      <c r="AW1091">
        <v>89.725555841655762</v>
      </c>
      <c r="AX1091">
        <v>100.18912347338143</v>
      </c>
      <c r="AY1091">
        <v>99.450797142193309</v>
      </c>
      <c r="AZ1091">
        <v>99.149991450425574</v>
      </c>
      <c r="BA1091">
        <v>100.94642415074266</v>
      </c>
      <c r="BB1091">
        <v>100.44870747297389</v>
      </c>
      <c r="BC1091">
        <v>100.12867190291573</v>
      </c>
      <c r="BD1091">
        <v>100.03155901494014</v>
      </c>
      <c r="BE1091">
        <v>87.165947237217708</v>
      </c>
      <c r="BF1091">
        <v>85.239870445440303</v>
      </c>
      <c r="BG1091">
        <v>97.602755844729984</v>
      </c>
      <c r="BH1091">
        <v>95.621987091246581</v>
      </c>
      <c r="BI1091">
        <v>95.132925329193867</v>
      </c>
      <c r="BJ1091">
        <v>98.120698479584306</v>
      </c>
      <c r="BK1091">
        <v>97.655130194969701</v>
      </c>
      <c r="BL1091">
        <v>96.354489432883881</v>
      </c>
      <c r="BM1091">
        <v>95.147971728666576</v>
      </c>
      <c r="BN1091">
        <v>77.341471032625378</v>
      </c>
      <c r="BO1091">
        <v>74.645012188405332</v>
      </c>
      <c r="BP1091">
        <v>92.221452744496872</v>
      </c>
      <c r="BQ1091">
        <v>88.97869103919686</v>
      </c>
      <c r="BR1091">
        <v>86.393953811296853</v>
      </c>
      <c r="BS1091">
        <v>91.114318791823621</v>
      </c>
      <c r="BT1091">
        <v>91.71488250614496</v>
      </c>
      <c r="BU1091">
        <v>88.410699678729202</v>
      </c>
      <c r="BV1091">
        <v>85.160921654481896</v>
      </c>
      <c r="BW1091">
        <v>75.766187192899665</v>
      </c>
      <c r="BX1091">
        <v>72.898449260715367</v>
      </c>
      <c r="BY1091">
        <v>91.843630067061142</v>
      </c>
      <c r="BZ1091">
        <v>88.310485226322072</v>
      </c>
      <c r="CA1091">
        <v>84.166573332331822</v>
      </c>
      <c r="CB1091">
        <v>91.78812077837317</v>
      </c>
      <c r="CC1091">
        <v>91.804850889500329</v>
      </c>
      <c r="CD1091">
        <v>87.689755763868419</v>
      </c>
      <c r="CE1091">
        <v>83.671650204081615</v>
      </c>
      <c r="CF1091">
        <v>73.286220552428986</v>
      </c>
      <c r="CG1091">
        <v>68.662327730041227</v>
      </c>
      <c r="CH1091">
        <v>90.898452727870989</v>
      </c>
      <c r="CI1091">
        <v>85.798909423354218</v>
      </c>
      <c r="CJ1091">
        <v>81.937129438700325</v>
      </c>
      <c r="CK1091">
        <v>90.847063648200503</v>
      </c>
      <c r="CL1091">
        <v>91.473067212799322</v>
      </c>
      <c r="CM1091">
        <v>84.924430898127753</v>
      </c>
      <c r="CN1091">
        <v>81.373786140530228</v>
      </c>
    </row>
    <row r="1092" spans="1:92" x14ac:dyDescent="0.25">
      <c r="A1092" s="1">
        <v>39944</v>
      </c>
      <c r="B1092">
        <v>76.672268907562753</v>
      </c>
      <c r="C1092">
        <v>90.060504959460516</v>
      </c>
      <c r="D1092">
        <v>89.18444043324655</v>
      </c>
      <c r="E1092">
        <v>102.58743120145499</v>
      </c>
      <c r="F1092">
        <v>103.00637086163917</v>
      </c>
      <c r="G1092">
        <v>103.94247927383198</v>
      </c>
      <c r="H1092">
        <v>105.01279435542999</v>
      </c>
      <c r="I1092">
        <v>103.83982266688814</v>
      </c>
      <c r="J1092">
        <v>104.57448467655431</v>
      </c>
      <c r="K1092">
        <v>105.91131531346053</v>
      </c>
      <c r="L1092">
        <v>84.415434267437163</v>
      </c>
      <c r="M1092">
        <v>82.908160058778478</v>
      </c>
      <c r="N1092">
        <v>100.04934030171097</v>
      </c>
      <c r="O1092">
        <v>99.085417410226228</v>
      </c>
      <c r="P1092">
        <v>98.551465846043868</v>
      </c>
      <c r="Q1092">
        <v>102.20227611158879</v>
      </c>
      <c r="R1092">
        <v>101.11226440747807</v>
      </c>
      <c r="S1092">
        <v>99.811679687812187</v>
      </c>
      <c r="T1092">
        <v>99.513202507954063</v>
      </c>
      <c r="U1092">
        <v>75.217966280475949</v>
      </c>
      <c r="V1092">
        <v>71.013187230176712</v>
      </c>
      <c r="W1092">
        <v>94.546100225615476</v>
      </c>
      <c r="X1092">
        <v>91.186255336183663</v>
      </c>
      <c r="Y1092">
        <v>88.621833713099448</v>
      </c>
      <c r="Z1092">
        <v>94.150348969806529</v>
      </c>
      <c r="AA1092">
        <v>94.709578726565553</v>
      </c>
      <c r="AB1092">
        <v>91.394220948270075</v>
      </c>
      <c r="AC1092">
        <v>88.797788744996907</v>
      </c>
      <c r="AD1092">
        <v>71.994667953600981</v>
      </c>
      <c r="AE1092">
        <v>68.517719620920758</v>
      </c>
      <c r="AF1092">
        <v>93.667760994361032</v>
      </c>
      <c r="AG1092">
        <v>90.791637414263278</v>
      </c>
      <c r="AH1092">
        <v>87.58950882847941</v>
      </c>
      <c r="AI1092">
        <v>93.76729856836063</v>
      </c>
      <c r="AJ1092">
        <v>94.228491223648575</v>
      </c>
      <c r="AK1092">
        <v>89.921312101884553</v>
      </c>
      <c r="AL1092">
        <v>87.073692458411259</v>
      </c>
      <c r="AM1092">
        <v>68.311199263543358</v>
      </c>
      <c r="AN1092">
        <v>62.830437985215625</v>
      </c>
      <c r="AO1092">
        <v>91.379127224307084</v>
      </c>
      <c r="AP1092">
        <v>85.21404974899724</v>
      </c>
      <c r="AQ1092">
        <v>81.368542087003377</v>
      </c>
      <c r="AR1092">
        <v>90.831523147568674</v>
      </c>
      <c r="AS1092">
        <v>90.795101014076891</v>
      </c>
      <c r="AT1092">
        <v>85.142306049088674</v>
      </c>
      <c r="AU1092">
        <v>80.470310890752984</v>
      </c>
      <c r="AV1092">
        <v>91.17127941037667</v>
      </c>
      <c r="AW1092">
        <v>89.319538729379232</v>
      </c>
      <c r="AX1092">
        <v>100.03686705627773</v>
      </c>
      <c r="AY1092">
        <v>99.209724481779119</v>
      </c>
      <c r="AZ1092">
        <v>98.870854685735438</v>
      </c>
      <c r="BA1092">
        <v>100.79416773363896</v>
      </c>
      <c r="BB1092">
        <v>100.29645105587019</v>
      </c>
      <c r="BC1092">
        <v>99.887599242501537</v>
      </c>
      <c r="BD1092">
        <v>99.739734215491353</v>
      </c>
      <c r="BE1092">
        <v>86.836003958829536</v>
      </c>
      <c r="BF1092">
        <v>84.859166662684714</v>
      </c>
      <c r="BG1092">
        <v>97.450474331627746</v>
      </c>
      <c r="BH1092">
        <v>95.39356482159323</v>
      </c>
      <c r="BI1092">
        <v>94.866432681264968</v>
      </c>
      <c r="BJ1092">
        <v>97.968416966482081</v>
      </c>
      <c r="BK1092">
        <v>97.502848681867462</v>
      </c>
      <c r="BL1092">
        <v>96.12606716323053</v>
      </c>
      <c r="BM1092">
        <v>94.881479080737662</v>
      </c>
      <c r="BN1092">
        <v>76.959537772748305</v>
      </c>
      <c r="BO1092">
        <v>74.213261546805171</v>
      </c>
      <c r="BP1092">
        <v>92.038789011512193</v>
      </c>
      <c r="BQ1092">
        <v>88.696392542765977</v>
      </c>
      <c r="BR1092">
        <v>86.078443727050569</v>
      </c>
      <c r="BS1092">
        <v>90.931655058838928</v>
      </c>
      <c r="BT1092">
        <v>91.532218773160253</v>
      </c>
      <c r="BU1092">
        <v>88.145006976206005</v>
      </c>
      <c r="BV1092">
        <v>84.845411570235626</v>
      </c>
      <c r="BW1092">
        <v>75.212494481580421</v>
      </c>
      <c r="BX1092">
        <v>72.244085147338055</v>
      </c>
      <c r="BY1092">
        <v>91.566783711401513</v>
      </c>
      <c r="BZ1092">
        <v>87.907799618089882</v>
      </c>
      <c r="CA1092">
        <v>83.688384172556113</v>
      </c>
      <c r="CB1092">
        <v>91.511274422713527</v>
      </c>
      <c r="CC1092">
        <v>91.528004533840701</v>
      </c>
      <c r="CD1092">
        <v>87.287070155636229</v>
      </c>
      <c r="CE1092">
        <v>83.193461044305892</v>
      </c>
      <c r="CF1092">
        <v>72.687044339172672</v>
      </c>
      <c r="CG1092">
        <v>67.977554914891158</v>
      </c>
      <c r="CH1092">
        <v>90.584598520927202</v>
      </c>
      <c r="CI1092">
        <v>85.342394213254167</v>
      </c>
      <c r="CJ1092">
        <v>81.423549827337766</v>
      </c>
      <c r="CK1092">
        <v>90.53320944125673</v>
      </c>
      <c r="CL1092">
        <v>91.159213005855548</v>
      </c>
      <c r="CM1092">
        <v>84.467915688027702</v>
      </c>
      <c r="CN1092">
        <v>80.860206529167684</v>
      </c>
    </row>
    <row r="1093" spans="1:92" x14ac:dyDescent="0.25">
      <c r="A1093" s="1">
        <v>39945</v>
      </c>
      <c r="B1093">
        <v>76.445378151260229</v>
      </c>
      <c r="C1093">
        <v>90.089892652394013</v>
      </c>
      <c r="D1093">
        <v>89.219075928489588</v>
      </c>
      <c r="E1093">
        <v>102.6000259269979</v>
      </c>
      <c r="F1093">
        <v>103.02631251041548</v>
      </c>
      <c r="G1093">
        <v>103.96661916445589</v>
      </c>
      <c r="H1093">
        <v>105.02643864143484</v>
      </c>
      <c r="I1093">
        <v>103.85346695289297</v>
      </c>
      <c r="J1093">
        <v>104.5944263253306</v>
      </c>
      <c r="K1093">
        <v>105.93545520408448</v>
      </c>
      <c r="L1093">
        <v>84.462465366070916</v>
      </c>
      <c r="M1093">
        <v>82.964235599457197</v>
      </c>
      <c r="N1093">
        <v>100.07104696261887</v>
      </c>
      <c r="O1093">
        <v>99.117977401588035</v>
      </c>
      <c r="P1093">
        <v>98.591261391041655</v>
      </c>
      <c r="Q1093">
        <v>102.22398277249667</v>
      </c>
      <c r="R1093">
        <v>101.13397106838597</v>
      </c>
      <c r="S1093">
        <v>99.844239679174009</v>
      </c>
      <c r="T1093">
        <v>99.552998052951864</v>
      </c>
      <c r="U1093">
        <v>75.282304089102723</v>
      </c>
      <c r="V1093">
        <v>71.085916926885247</v>
      </c>
      <c r="W1093">
        <v>94.576870481915236</v>
      </c>
      <c r="X1093">
        <v>91.233809368646931</v>
      </c>
      <c r="Y1093">
        <v>88.674982337617209</v>
      </c>
      <c r="Z1093">
        <v>94.181119226106276</v>
      </c>
      <c r="AA1093">
        <v>94.740348982865314</v>
      </c>
      <c r="AB1093">
        <v>91.441774980733356</v>
      </c>
      <c r="AC1093">
        <v>88.853734665541936</v>
      </c>
      <c r="AD1093">
        <v>72.083729958332199</v>
      </c>
      <c r="AE1093">
        <v>68.61892644447893</v>
      </c>
      <c r="AF1093">
        <v>93.71229199672662</v>
      </c>
      <c r="AG1093">
        <v>90.860458054282859</v>
      </c>
      <c r="AH1093">
        <v>87.666426014383646</v>
      </c>
      <c r="AI1093">
        <v>93.811829570726246</v>
      </c>
      <c r="AJ1093">
        <v>94.273022226014177</v>
      </c>
      <c r="AK1093">
        <v>89.986084468961792</v>
      </c>
      <c r="AL1093">
        <v>87.150609644315466</v>
      </c>
      <c r="AM1093">
        <v>68.391713367698998</v>
      </c>
      <c r="AN1093">
        <v>62.918620099290834</v>
      </c>
      <c r="AO1093">
        <v>91.421301278864803</v>
      </c>
      <c r="AP1093">
        <v>85.275393828353913</v>
      </c>
      <c r="AQ1093">
        <v>81.437554176279633</v>
      </c>
      <c r="AR1093">
        <v>90.873697202126394</v>
      </c>
      <c r="AS1093">
        <v>90.837275068634625</v>
      </c>
      <c r="AT1093">
        <v>85.203650128445346</v>
      </c>
      <c r="AU1093">
        <v>80.53932298002924</v>
      </c>
      <c r="AV1093">
        <v>91.165058962850651</v>
      </c>
      <c r="AW1093">
        <v>89.312207487652131</v>
      </c>
      <c r="AX1093">
        <v>100.03420115019512</v>
      </c>
      <c r="AY1093">
        <v>99.205725622655223</v>
      </c>
      <c r="AZ1093">
        <v>98.865967191250675</v>
      </c>
      <c r="BA1093">
        <v>100.79150182755636</v>
      </c>
      <c r="BB1093">
        <v>100.29378514978762</v>
      </c>
      <c r="BC1093">
        <v>99.88360038337764</v>
      </c>
      <c r="BD1093">
        <v>99.734846721006605</v>
      </c>
      <c r="BE1093">
        <v>86.825905981072935</v>
      </c>
      <c r="BF1093">
        <v>84.847198689047275</v>
      </c>
      <c r="BG1093">
        <v>97.445986341513731</v>
      </c>
      <c r="BH1093">
        <v>95.387206835598334</v>
      </c>
      <c r="BI1093">
        <v>94.858578698565381</v>
      </c>
      <c r="BJ1093">
        <v>97.963928976368038</v>
      </c>
      <c r="BK1093">
        <v>97.498360691753433</v>
      </c>
      <c r="BL1093">
        <v>96.119335178059472</v>
      </c>
      <c r="BM1093">
        <v>94.87362509803809</v>
      </c>
      <c r="BN1093">
        <v>76.936008831840667</v>
      </c>
      <c r="BO1093">
        <v>74.185811115746276</v>
      </c>
      <c r="BP1093">
        <v>92.028004913596206</v>
      </c>
      <c r="BQ1093">
        <v>88.68070658216088</v>
      </c>
      <c r="BR1093">
        <v>86.059816648832026</v>
      </c>
      <c r="BS1093">
        <v>90.92087096092294</v>
      </c>
      <c r="BT1093">
        <v>91.521434675244265</v>
      </c>
      <c r="BU1093">
        <v>88.129321015600922</v>
      </c>
      <c r="BV1093">
        <v>84.826784492017069</v>
      </c>
      <c r="BW1093">
        <v>75.160487975497944</v>
      </c>
      <c r="BX1093">
        <v>72.183034031502132</v>
      </c>
      <c r="BY1093">
        <v>91.541911034579456</v>
      </c>
      <c r="BZ1093">
        <v>87.871621179075987</v>
      </c>
      <c r="CA1093">
        <v>83.647683428665474</v>
      </c>
      <c r="CB1093">
        <v>91.486401745891484</v>
      </c>
      <c r="CC1093">
        <v>91.503131857018644</v>
      </c>
      <c r="CD1093">
        <v>87.25089171662232</v>
      </c>
      <c r="CE1093">
        <v>83.152760300415281</v>
      </c>
      <c r="CF1093">
        <v>72.626234362973833</v>
      </c>
      <c r="CG1093">
        <v>67.908452669210661</v>
      </c>
      <c r="CH1093">
        <v>90.554193532827782</v>
      </c>
      <c r="CI1093">
        <v>85.298168776018642</v>
      </c>
      <c r="CJ1093">
        <v>81.373796210447807</v>
      </c>
      <c r="CK1093">
        <v>90.50280445315731</v>
      </c>
      <c r="CL1093">
        <v>91.128808017756128</v>
      </c>
      <c r="CM1093">
        <v>84.426454340619401</v>
      </c>
      <c r="CN1093">
        <v>80.810452912277725</v>
      </c>
    </row>
    <row r="1094" spans="1:92" x14ac:dyDescent="0.25">
      <c r="A1094" s="1">
        <v>39946</v>
      </c>
      <c r="B1094">
        <v>74.521008403361094</v>
      </c>
      <c r="C1094">
        <v>90.060754386837786</v>
      </c>
      <c r="D1094">
        <v>89.183462492809753</v>
      </c>
      <c r="E1094">
        <v>102.58599639173009</v>
      </c>
      <c r="F1094">
        <v>103.00472861000345</v>
      </c>
      <c r="G1094">
        <v>103.94071848396148</v>
      </c>
      <c r="H1094">
        <v>105.01132991114642</v>
      </c>
      <c r="I1094">
        <v>103.83943741762516</v>
      </c>
      <c r="J1094">
        <v>104.57284242491858</v>
      </c>
      <c r="K1094">
        <v>105.90847532856942</v>
      </c>
      <c r="L1094">
        <v>84.407132431931913</v>
      </c>
      <c r="M1094">
        <v>82.897836078490386</v>
      </c>
      <c r="N1094">
        <v>100.04227383686658</v>
      </c>
      <c r="O1094">
        <v>99.075924371642401</v>
      </c>
      <c r="P1094">
        <v>98.540355091633757</v>
      </c>
      <c r="Q1094">
        <v>102.19520964674437</v>
      </c>
      <c r="R1094">
        <v>101.10519794263368</v>
      </c>
      <c r="S1094">
        <v>99.802186649228375</v>
      </c>
      <c r="T1094">
        <v>99.502091753543979</v>
      </c>
      <c r="U1094">
        <v>75.112974181050134</v>
      </c>
      <c r="V1094">
        <v>70.89450050908664</v>
      </c>
      <c r="W1094">
        <v>94.488524442931293</v>
      </c>
      <c r="X1094">
        <v>91.101290310170995</v>
      </c>
      <c r="Y1094">
        <v>88.520376769395284</v>
      </c>
      <c r="Z1094">
        <v>94.092773187122319</v>
      </c>
      <c r="AA1094">
        <v>94.652002943881328</v>
      </c>
      <c r="AB1094">
        <v>91.309255922257407</v>
      </c>
      <c r="AC1094">
        <v>88.699129097319997</v>
      </c>
      <c r="AD1094">
        <v>71.381918374881252</v>
      </c>
      <c r="AE1094">
        <v>67.821413281466519</v>
      </c>
      <c r="AF1094">
        <v>93.329485678480665</v>
      </c>
      <c r="AG1094">
        <v>90.286248576913906</v>
      </c>
      <c r="AH1094">
        <v>86.996514957453186</v>
      </c>
      <c r="AI1094">
        <v>93.429023252480292</v>
      </c>
      <c r="AJ1094">
        <v>93.890215907768223</v>
      </c>
      <c r="AK1094">
        <v>89.443775518113327</v>
      </c>
      <c r="AL1094">
        <v>86.512599113905523</v>
      </c>
      <c r="AM1094">
        <v>67.394333397426365</v>
      </c>
      <c r="AN1094">
        <v>61.771633133477302</v>
      </c>
      <c r="AO1094">
        <v>90.822873296701218</v>
      </c>
      <c r="AP1094">
        <v>84.427620853622159</v>
      </c>
      <c r="AQ1094">
        <v>80.490043204520617</v>
      </c>
      <c r="AR1094">
        <v>90.275269219962809</v>
      </c>
      <c r="AS1094">
        <v>90.23884708647104</v>
      </c>
      <c r="AT1094">
        <v>84.355877153713593</v>
      </c>
      <c r="AU1094">
        <v>79.591812008270239</v>
      </c>
      <c r="AV1094">
        <v>90.628236952554317</v>
      </c>
      <c r="AW1094">
        <v>88.656091697289966</v>
      </c>
      <c r="AX1094">
        <v>99.775731293385775</v>
      </c>
      <c r="AY1094">
        <v>98.827961985780021</v>
      </c>
      <c r="AZ1094">
        <v>98.408674367664929</v>
      </c>
      <c r="BA1094">
        <v>100.53303197074703</v>
      </c>
      <c r="BB1094">
        <v>100.03531529297827</v>
      </c>
      <c r="BC1094">
        <v>99.505836746502439</v>
      </c>
      <c r="BD1094">
        <v>99.27755389742083</v>
      </c>
      <c r="BE1094">
        <v>86.145551381569035</v>
      </c>
      <c r="BF1094">
        <v>84.036006666561846</v>
      </c>
      <c r="BG1094">
        <v>97.131976526358059</v>
      </c>
      <c r="BH1094">
        <v>94.890024628268549</v>
      </c>
      <c r="BI1094">
        <v>94.282894037446695</v>
      </c>
      <c r="BJ1094">
        <v>97.623751676616067</v>
      </c>
      <c r="BK1094">
        <v>97.15818339200149</v>
      </c>
      <c r="BL1094">
        <v>95.622152970729672</v>
      </c>
      <c r="BM1094">
        <v>94.29794043691939</v>
      </c>
      <c r="BN1094">
        <v>76.147736584308561</v>
      </c>
      <c r="BO1094">
        <v>73.260448042556391</v>
      </c>
      <c r="BP1094">
        <v>91.616732436622925</v>
      </c>
      <c r="BQ1094">
        <v>88.098070573115422</v>
      </c>
      <c r="BR1094">
        <v>85.374362520543229</v>
      </c>
      <c r="BS1094">
        <v>90.509598483949674</v>
      </c>
      <c r="BT1094">
        <v>91.110162198270984</v>
      </c>
      <c r="BU1094">
        <v>87.546685006555464</v>
      </c>
      <c r="BV1094">
        <v>84.141330363728272</v>
      </c>
      <c r="BW1094">
        <v>74.050222476519707</v>
      </c>
      <c r="BX1094">
        <v>70.927951293526732</v>
      </c>
      <c r="BY1094">
        <v>90.962642078590804</v>
      </c>
      <c r="BZ1094">
        <v>87.050990158092077</v>
      </c>
      <c r="CA1094">
        <v>82.682235168684414</v>
      </c>
      <c r="CB1094">
        <v>90.907132789902832</v>
      </c>
      <c r="CC1094">
        <v>90.923862901030006</v>
      </c>
      <c r="CD1094">
        <v>86.430260695638395</v>
      </c>
      <c r="CE1094">
        <v>82.235584453433248</v>
      </c>
      <c r="CF1094">
        <v>71.444609789220038</v>
      </c>
      <c r="CG1094">
        <v>66.565697471763187</v>
      </c>
      <c r="CH1094">
        <v>89.909671038052991</v>
      </c>
      <c r="CI1094">
        <v>84.385095241754371</v>
      </c>
      <c r="CJ1094">
        <v>80.35330226038775</v>
      </c>
      <c r="CK1094">
        <v>89.85828195838252</v>
      </c>
      <c r="CL1094">
        <v>90.484285522981338</v>
      </c>
      <c r="CM1094">
        <v>83.567091014253037</v>
      </c>
      <c r="CN1094">
        <v>79.789958962217639</v>
      </c>
    </row>
    <row r="1095" spans="1:92" x14ac:dyDescent="0.25">
      <c r="A1095" s="1">
        <v>39947</v>
      </c>
      <c r="B1095">
        <v>75.159663865545951</v>
      </c>
      <c r="C1095">
        <v>90.145132665825201</v>
      </c>
      <c r="D1095">
        <v>89.282388750932952</v>
      </c>
      <c r="E1095">
        <v>102.62091154165591</v>
      </c>
      <c r="F1095">
        <v>103.05710133489221</v>
      </c>
      <c r="G1095">
        <v>104.00763918798599</v>
      </c>
      <c r="H1095">
        <v>105.04624506107223</v>
      </c>
      <c r="I1095">
        <v>103.874352567551</v>
      </c>
      <c r="J1095">
        <v>104.62812474563449</v>
      </c>
      <c r="K1095">
        <v>105.97539603259393</v>
      </c>
      <c r="L1095">
        <v>84.546226944343744</v>
      </c>
      <c r="M1095">
        <v>83.062688833941436</v>
      </c>
      <c r="N1095">
        <v>100.10409362016075</v>
      </c>
      <c r="O1095">
        <v>99.168654046583626</v>
      </c>
      <c r="P1095">
        <v>98.648539712398517</v>
      </c>
      <c r="Q1095">
        <v>102.25702943003854</v>
      </c>
      <c r="R1095">
        <v>101.16701772592785</v>
      </c>
      <c r="S1095">
        <v>99.894916324169586</v>
      </c>
      <c r="T1095">
        <v>99.615428022916589</v>
      </c>
      <c r="U1095">
        <v>75.384679690184768</v>
      </c>
      <c r="V1095">
        <v>71.200169206863137</v>
      </c>
      <c r="W1095">
        <v>94.613056134618006</v>
      </c>
      <c r="X1095">
        <v>91.282427316260765</v>
      </c>
      <c r="Y1095">
        <v>88.735476964126875</v>
      </c>
      <c r="Z1095">
        <v>94.217304878809017</v>
      </c>
      <c r="AA1095">
        <v>94.776534635568041</v>
      </c>
      <c r="AB1095">
        <v>91.490392928347177</v>
      </c>
      <c r="AC1095">
        <v>88.914229292051601</v>
      </c>
      <c r="AD1095">
        <v>72.120725369833139</v>
      </c>
      <c r="AE1095">
        <v>68.656586406194748</v>
      </c>
      <c r="AF1095">
        <v>93.682828154327225</v>
      </c>
      <c r="AG1095">
        <v>90.800201269054355</v>
      </c>
      <c r="AH1095">
        <v>87.606833779369964</v>
      </c>
      <c r="AI1095">
        <v>93.782365728326852</v>
      </c>
      <c r="AJ1095">
        <v>94.243558383614783</v>
      </c>
      <c r="AK1095">
        <v>89.957728210253777</v>
      </c>
      <c r="AL1095">
        <v>87.122917935822301</v>
      </c>
      <c r="AM1095">
        <v>68.257186710981046</v>
      </c>
      <c r="AN1095">
        <v>62.712927657355152</v>
      </c>
      <c r="AO1095">
        <v>91.254299953478551</v>
      </c>
      <c r="AP1095">
        <v>85.015929931045818</v>
      </c>
      <c r="AQ1095">
        <v>81.196014097429014</v>
      </c>
      <c r="AR1095">
        <v>90.706695876740156</v>
      </c>
      <c r="AS1095">
        <v>90.670273743248373</v>
      </c>
      <c r="AT1095">
        <v>84.944186231137252</v>
      </c>
      <c r="AU1095">
        <v>80.258562296017033</v>
      </c>
      <c r="AV1095">
        <v>91.097508408937657</v>
      </c>
      <c r="AW1095">
        <v>89.20627202546352</v>
      </c>
      <c r="AX1095">
        <v>99.969912585682295</v>
      </c>
      <c r="AY1095">
        <v>99.119233924224844</v>
      </c>
      <c r="AZ1095">
        <v>98.748491629183889</v>
      </c>
      <c r="BA1095">
        <v>100.72721326304357</v>
      </c>
      <c r="BB1095">
        <v>100.22949658527483</v>
      </c>
      <c r="BC1095">
        <v>99.79710868494729</v>
      </c>
      <c r="BD1095">
        <v>99.633552933297835</v>
      </c>
      <c r="BE1095">
        <v>86.708245920095209</v>
      </c>
      <c r="BF1095">
        <v>84.699182372681975</v>
      </c>
      <c r="BG1095">
        <v>97.353035095064769</v>
      </c>
      <c r="BH1095">
        <v>95.231660598087998</v>
      </c>
      <c r="BI1095">
        <v>94.684818707822544</v>
      </c>
      <c r="BJ1095">
        <v>97.864906478841576</v>
      </c>
      <c r="BK1095">
        <v>97.3792419607082</v>
      </c>
      <c r="BL1095">
        <v>95.963788940549136</v>
      </c>
      <c r="BM1095">
        <v>94.699865107295224</v>
      </c>
      <c r="BN1095">
        <v>76.758182633247799</v>
      </c>
      <c r="BO1095">
        <v>73.944147617368316</v>
      </c>
      <c r="BP1095">
        <v>91.885328698156187</v>
      </c>
      <c r="BQ1095">
        <v>88.488756044436528</v>
      </c>
      <c r="BR1095">
        <v>85.838301517737023</v>
      </c>
      <c r="BS1095">
        <v>90.778194745482935</v>
      </c>
      <c r="BT1095">
        <v>91.378758459804232</v>
      </c>
      <c r="BU1095">
        <v>87.93737047787657</v>
      </c>
      <c r="BV1095">
        <v>84.580851518964508</v>
      </c>
      <c r="BW1095">
        <v>74.783411359410962</v>
      </c>
      <c r="BX1095">
        <v>71.783338323566525</v>
      </c>
      <c r="BY1095">
        <v>91.298686983249297</v>
      </c>
      <c r="BZ1095">
        <v>87.539782746686242</v>
      </c>
      <c r="CA1095">
        <v>83.232126830852849</v>
      </c>
      <c r="CB1095">
        <v>91.243177694561325</v>
      </c>
      <c r="CC1095">
        <v>91.259907805688499</v>
      </c>
      <c r="CD1095">
        <v>86.919053284232575</v>
      </c>
      <c r="CE1095">
        <v>82.785476115601682</v>
      </c>
      <c r="CF1095">
        <v>72.190936014586555</v>
      </c>
      <c r="CG1095">
        <v>67.40937059609054</v>
      </c>
      <c r="CH1095">
        <v>90.26660966757612</v>
      </c>
      <c r="CI1095">
        <v>84.871829736558595</v>
      </c>
      <c r="CJ1095">
        <v>80.937383654152853</v>
      </c>
      <c r="CK1095">
        <v>90.215220587905634</v>
      </c>
      <c r="CL1095">
        <v>90.841224152504466</v>
      </c>
      <c r="CM1095">
        <v>84.05382550905729</v>
      </c>
      <c r="CN1095">
        <v>80.341591389662455</v>
      </c>
    </row>
    <row r="1096" spans="1:92" x14ac:dyDescent="0.25">
      <c r="A1096" s="1">
        <v>39948</v>
      </c>
      <c r="B1096">
        <v>74.546218487394682</v>
      </c>
      <c r="C1096">
        <v>90.139042093716299</v>
      </c>
      <c r="D1096">
        <v>89.2749447183554</v>
      </c>
      <c r="E1096">
        <v>102.61775346722908</v>
      </c>
      <c r="F1096">
        <v>103.05236422325194</v>
      </c>
      <c r="G1096">
        <v>104.00199976936663</v>
      </c>
      <c r="H1096">
        <v>105.04308698664539</v>
      </c>
      <c r="I1096">
        <v>103.87119449312412</v>
      </c>
      <c r="J1096">
        <v>104.62338763399424</v>
      </c>
      <c r="K1096">
        <v>105.96953103722981</v>
      </c>
      <c r="L1096">
        <v>84.521384952248795</v>
      </c>
      <c r="M1096">
        <v>83.033069535674386</v>
      </c>
      <c r="N1096">
        <v>100.09167262411329</v>
      </c>
      <c r="O1096">
        <v>99.149544821895219</v>
      </c>
      <c r="P1096">
        <v>98.62560864277242</v>
      </c>
      <c r="Q1096">
        <v>102.24365297275664</v>
      </c>
      <c r="R1096">
        <v>101.15364126864594</v>
      </c>
      <c r="S1096">
        <v>99.875807099481179</v>
      </c>
      <c r="T1096">
        <v>99.592496953290492</v>
      </c>
      <c r="U1096">
        <v>75.305292209827272</v>
      </c>
      <c r="V1096">
        <v>71.110426837763356</v>
      </c>
      <c r="W1096">
        <v>94.568184950068115</v>
      </c>
      <c r="X1096">
        <v>91.220297983807058</v>
      </c>
      <c r="Y1096">
        <v>88.659541113350144</v>
      </c>
      <c r="Z1096">
        <v>94.172433694259126</v>
      </c>
      <c r="AA1096">
        <v>94.73166345101815</v>
      </c>
      <c r="AB1096">
        <v>91.424811966312717</v>
      </c>
      <c r="AC1096">
        <v>88.838293441274857</v>
      </c>
      <c r="AD1096">
        <v>71.734704765151847</v>
      </c>
      <c r="AE1096">
        <v>68.217926628147808</v>
      </c>
      <c r="AF1096">
        <v>93.47227146086469</v>
      </c>
      <c r="AG1096">
        <v>90.484366228860551</v>
      </c>
      <c r="AH1096">
        <v>87.238359565810526</v>
      </c>
      <c r="AI1096">
        <v>93.571809034864344</v>
      </c>
      <c r="AJ1096">
        <v>94.015455299030378</v>
      </c>
      <c r="AK1096">
        <v>89.641893170059987</v>
      </c>
      <c r="AL1096">
        <v>86.754443722262877</v>
      </c>
      <c r="AM1096">
        <v>67.751164197117731</v>
      </c>
      <c r="AN1096">
        <v>62.131001766412354</v>
      </c>
      <c r="AO1096">
        <v>90.950686445160585</v>
      </c>
      <c r="AP1096">
        <v>84.585810794261988</v>
      </c>
      <c r="AQ1096">
        <v>80.6899915835657</v>
      </c>
      <c r="AR1096">
        <v>90.403082368422147</v>
      </c>
      <c r="AS1096">
        <v>90.366660234930379</v>
      </c>
      <c r="AT1096">
        <v>84.514067094353436</v>
      </c>
      <c r="AU1096">
        <v>79.777840907846894</v>
      </c>
      <c r="AV1096">
        <v>90.895149072419329</v>
      </c>
      <c r="AW1096">
        <v>88.958943947496678</v>
      </c>
      <c r="AX1096">
        <v>99.872480312543857</v>
      </c>
      <c r="AY1096">
        <v>98.969338119396483</v>
      </c>
      <c r="AZ1096">
        <v>98.568616663389832</v>
      </c>
      <c r="BA1096">
        <v>100.62978098990516</v>
      </c>
      <c r="BB1096">
        <v>100.13206431213639</v>
      </c>
      <c r="BC1096">
        <v>99.6472128801189</v>
      </c>
      <c r="BD1096">
        <v>99.453677967503779</v>
      </c>
      <c r="BE1096">
        <v>86.452750401539703</v>
      </c>
      <c r="BF1096">
        <v>84.394553100558113</v>
      </c>
      <c r="BG1096">
        <v>97.22528733578703</v>
      </c>
      <c r="BH1096">
        <v>95.044952334528205</v>
      </c>
      <c r="BI1096">
        <v>94.458803441408051</v>
      </c>
      <c r="BJ1096">
        <v>97.737158719563837</v>
      </c>
      <c r="BK1096">
        <v>97.251494201430447</v>
      </c>
      <c r="BL1096">
        <v>95.777080676989357</v>
      </c>
      <c r="BM1096">
        <v>94.473849840880732</v>
      </c>
      <c r="BN1096">
        <v>76.467332425738391</v>
      </c>
      <c r="BO1096">
        <v>73.602714765074666</v>
      </c>
      <c r="BP1096">
        <v>91.733580763803445</v>
      </c>
      <c r="BQ1096">
        <v>88.261134142907423</v>
      </c>
      <c r="BR1096">
        <v>85.572742632619764</v>
      </c>
      <c r="BS1096">
        <v>90.626446811130208</v>
      </c>
      <c r="BT1096">
        <v>91.22701052545149</v>
      </c>
      <c r="BU1096">
        <v>87.709748576347465</v>
      </c>
      <c r="BV1096">
        <v>84.315292633847221</v>
      </c>
      <c r="BW1096">
        <v>74.394783753591625</v>
      </c>
      <c r="BX1096">
        <v>71.324051153052764</v>
      </c>
      <c r="BY1096">
        <v>91.086708289166026</v>
      </c>
      <c r="BZ1096">
        <v>87.221814705561329</v>
      </c>
      <c r="CA1096">
        <v>82.878829007380716</v>
      </c>
      <c r="CB1096">
        <v>91.031199000478054</v>
      </c>
      <c r="CC1096">
        <v>91.047929111605228</v>
      </c>
      <c r="CD1096">
        <v>86.601085243107647</v>
      </c>
      <c r="CE1096">
        <v>82.432178292129549</v>
      </c>
      <c r="CF1096">
        <v>71.762349155550936</v>
      </c>
      <c r="CG1096">
        <v>66.922340074459171</v>
      </c>
      <c r="CH1096">
        <v>90.032835017193065</v>
      </c>
      <c r="CI1096">
        <v>84.540648981849273</v>
      </c>
      <c r="CJ1096">
        <v>80.547759236847725</v>
      </c>
      <c r="CK1096">
        <v>89.981445937522579</v>
      </c>
      <c r="CL1096">
        <v>90.607449502121398</v>
      </c>
      <c r="CM1096">
        <v>83.722644754347954</v>
      </c>
      <c r="CN1096">
        <v>79.971448193222599</v>
      </c>
    </row>
    <row r="1097" spans="1:92" x14ac:dyDescent="0.25">
      <c r="A1097" s="1">
        <v>39951</v>
      </c>
      <c r="B1097">
        <v>76.663865546218219</v>
      </c>
      <c r="C1097">
        <v>90.918234047978842</v>
      </c>
      <c r="D1097">
        <v>90.206650125632265</v>
      </c>
      <c r="E1097">
        <v>102.96853440916193</v>
      </c>
      <c r="F1097">
        <v>103.57853563615123</v>
      </c>
      <c r="G1097">
        <v>104.63340546484578</v>
      </c>
      <c r="H1097">
        <v>105.39386792857826</v>
      </c>
      <c r="I1097">
        <v>104.22197543505698</v>
      </c>
      <c r="J1097">
        <v>105.14955904689354</v>
      </c>
      <c r="K1097">
        <v>106.60093673270896</v>
      </c>
      <c r="L1097">
        <v>85.527930503206434</v>
      </c>
      <c r="M1097">
        <v>84.173283864027042</v>
      </c>
      <c r="N1097">
        <v>100.54791561283952</v>
      </c>
      <c r="O1097">
        <v>99.833909304984559</v>
      </c>
      <c r="P1097">
        <v>99.446846022479647</v>
      </c>
      <c r="Q1097">
        <v>102.72063427915225</v>
      </c>
      <c r="R1097">
        <v>101.60988425737219</v>
      </c>
      <c r="S1097">
        <v>100.56017158257056</v>
      </c>
      <c r="T1097">
        <v>100.41373433299772</v>
      </c>
      <c r="U1097">
        <v>76.412059455199937</v>
      </c>
      <c r="V1097">
        <v>72.433824777731232</v>
      </c>
      <c r="W1097">
        <v>95.136840523380528</v>
      </c>
      <c r="X1097">
        <v>92.032663088539095</v>
      </c>
      <c r="Y1097">
        <v>89.634379239028576</v>
      </c>
      <c r="Z1097">
        <v>94.741089267571567</v>
      </c>
      <c r="AA1097">
        <v>95.300319024330548</v>
      </c>
      <c r="AB1097">
        <v>92.237177071044741</v>
      </c>
      <c r="AC1097">
        <v>89.813131566953302</v>
      </c>
      <c r="AD1097">
        <v>73.320687863907892</v>
      </c>
      <c r="AE1097">
        <v>69.995812946239639</v>
      </c>
      <c r="AF1097">
        <v>94.287147517287224</v>
      </c>
      <c r="AG1097">
        <v>91.648474880892763</v>
      </c>
      <c r="AH1097">
        <v>88.565443429127257</v>
      </c>
      <c r="AI1097">
        <v>94.386685091286878</v>
      </c>
      <c r="AJ1097">
        <v>94.830331355452898</v>
      </c>
      <c r="AK1097">
        <v>90.806001822092185</v>
      </c>
      <c r="AL1097">
        <v>88.081527585579593</v>
      </c>
      <c r="AM1097">
        <v>69.531237180326301</v>
      </c>
      <c r="AN1097">
        <v>64.117594039447695</v>
      </c>
      <c r="AO1097">
        <v>91.879803079562578</v>
      </c>
      <c r="AP1097">
        <v>85.909801998284834</v>
      </c>
      <c r="AQ1097">
        <v>82.195160531296935</v>
      </c>
      <c r="AR1097">
        <v>91.332199002824169</v>
      </c>
      <c r="AS1097">
        <v>91.295776869332386</v>
      </c>
      <c r="AT1097">
        <v>85.838058298376268</v>
      </c>
      <c r="AU1097">
        <v>81.283009855578115</v>
      </c>
      <c r="AV1097">
        <v>92.252995242919212</v>
      </c>
      <c r="AW1097">
        <v>90.582565203317046</v>
      </c>
      <c r="AX1097">
        <v>100.45718550024891</v>
      </c>
      <c r="AY1097">
        <v>99.846395900954064</v>
      </c>
      <c r="AZ1097">
        <v>99.621086001258931</v>
      </c>
      <c r="BA1097">
        <v>101.2144861776102</v>
      </c>
      <c r="BB1097">
        <v>100.71676949984143</v>
      </c>
      <c r="BC1097">
        <v>100.52427066167648</v>
      </c>
      <c r="BD1097">
        <v>100.50614730537288</v>
      </c>
      <c r="BE1097">
        <v>87.951793517543592</v>
      </c>
      <c r="BF1097">
        <v>86.187008180826226</v>
      </c>
      <c r="BG1097">
        <v>97.873882204160552</v>
      </c>
      <c r="BH1097">
        <v>96.017844637088515</v>
      </c>
      <c r="BI1097">
        <v>95.62627420448041</v>
      </c>
      <c r="BJ1097">
        <v>98.416639057859925</v>
      </c>
      <c r="BK1097">
        <v>97.900089069803968</v>
      </c>
      <c r="BL1097">
        <v>96.749972979549639</v>
      </c>
      <c r="BM1097">
        <v>95.641320603953105</v>
      </c>
      <c r="BN1097">
        <v>77.999190271694545</v>
      </c>
      <c r="BO1097">
        <v>75.326660864332567</v>
      </c>
      <c r="BP1097">
        <v>92.439074609698352</v>
      </c>
      <c r="BQ1097">
        <v>89.266462873307688</v>
      </c>
      <c r="BR1097">
        <v>86.779137109100063</v>
      </c>
      <c r="BS1097">
        <v>91.3319406570251</v>
      </c>
      <c r="BT1097">
        <v>91.932504371346411</v>
      </c>
      <c r="BU1097">
        <v>88.71507730674773</v>
      </c>
      <c r="BV1097">
        <v>85.521687110327534</v>
      </c>
      <c r="BW1097">
        <v>76.164192840045814</v>
      </c>
      <c r="BX1097">
        <v>73.439791702625527</v>
      </c>
      <c r="BY1097">
        <v>91.952536946962468</v>
      </c>
      <c r="BZ1097">
        <v>88.455620542921267</v>
      </c>
      <c r="CA1097">
        <v>84.281471433010978</v>
      </c>
      <c r="CB1097">
        <v>91.897027658274524</v>
      </c>
      <c r="CC1097">
        <v>91.913757769401698</v>
      </c>
      <c r="CD1097">
        <v>87.834891080467585</v>
      </c>
      <c r="CE1097">
        <v>83.834820717759811</v>
      </c>
      <c r="CF1097">
        <v>73.736407963187062</v>
      </c>
      <c r="CG1097">
        <v>69.13525908220754</v>
      </c>
      <c r="CH1097">
        <v>90.998805352098472</v>
      </c>
      <c r="CI1097">
        <v>85.917156709089511</v>
      </c>
      <c r="CJ1097">
        <v>82.11263117939454</v>
      </c>
      <c r="CK1097">
        <v>90.947416272428001</v>
      </c>
      <c r="CL1097">
        <v>91.573419837026819</v>
      </c>
      <c r="CM1097">
        <v>85.026704706470269</v>
      </c>
      <c r="CN1097">
        <v>81.536320135769415</v>
      </c>
    </row>
    <row r="1098" spans="1:92" x14ac:dyDescent="0.25">
      <c r="A1098" s="1">
        <v>39952</v>
      </c>
      <c r="B1098">
        <v>76.571428571428299</v>
      </c>
      <c r="C1098">
        <v>91.071884475373651</v>
      </c>
      <c r="D1098">
        <v>90.395758343964289</v>
      </c>
      <c r="E1098">
        <v>103.05126925468218</v>
      </c>
      <c r="F1098">
        <v>103.70854753625454</v>
      </c>
      <c r="G1098">
        <v>104.79296552406345</v>
      </c>
      <c r="H1098">
        <v>105.4825124059214</v>
      </c>
      <c r="I1098">
        <v>104.30471028057727</v>
      </c>
      <c r="J1098">
        <v>105.2795709469968</v>
      </c>
      <c r="K1098">
        <v>106.76049679192663</v>
      </c>
      <c r="L1098">
        <v>85.694195126407692</v>
      </c>
      <c r="M1098">
        <v>84.381114643028639</v>
      </c>
      <c r="N1098">
        <v>100.64490330970692</v>
      </c>
      <c r="O1098">
        <v>99.979390850285682</v>
      </c>
      <c r="P1098">
        <v>99.620038338314316</v>
      </c>
      <c r="Q1098">
        <v>102.81762197601967</v>
      </c>
      <c r="R1098">
        <v>101.7068719542396</v>
      </c>
      <c r="S1098">
        <v>100.70565312787166</v>
      </c>
      <c r="T1098">
        <v>100.58692664883237</v>
      </c>
      <c r="U1098">
        <v>76.582694171827214</v>
      </c>
      <c r="V1098">
        <v>72.635483988290744</v>
      </c>
      <c r="W1098">
        <v>95.237670128660284</v>
      </c>
      <c r="X1098">
        <v>92.180029434717213</v>
      </c>
      <c r="Y1098">
        <v>89.812770079138886</v>
      </c>
      <c r="Z1098">
        <v>94.841918872851295</v>
      </c>
      <c r="AA1098">
        <v>95.401148629610304</v>
      </c>
      <c r="AB1098">
        <v>92.384543417222858</v>
      </c>
      <c r="AC1098">
        <v>89.991522407063627</v>
      </c>
      <c r="AD1098">
        <v>73.491521930168247</v>
      </c>
      <c r="AE1098">
        <v>70.191051879108628</v>
      </c>
      <c r="AF1098">
        <v>94.392901939257911</v>
      </c>
      <c r="AG1098">
        <v>91.803039036080719</v>
      </c>
      <c r="AH1098">
        <v>88.744412450923818</v>
      </c>
      <c r="AI1098">
        <v>94.49243951325758</v>
      </c>
      <c r="AJ1098">
        <v>94.936085777423614</v>
      </c>
      <c r="AK1098">
        <v>90.960565977280154</v>
      </c>
      <c r="AL1098">
        <v>88.260496607376155</v>
      </c>
      <c r="AM1098">
        <v>69.669206988907959</v>
      </c>
      <c r="AN1098">
        <v>64.277348554647546</v>
      </c>
      <c r="AO1098">
        <v>91.974203474907924</v>
      </c>
      <c r="AP1098">
        <v>86.040510237993786</v>
      </c>
      <c r="AQ1098">
        <v>82.340391908751315</v>
      </c>
      <c r="AR1098">
        <v>91.426599398169515</v>
      </c>
      <c r="AS1098">
        <v>91.390177264677718</v>
      </c>
      <c r="AT1098">
        <v>85.968766538085234</v>
      </c>
      <c r="AU1098">
        <v>81.428241233032523</v>
      </c>
      <c r="AV1098">
        <v>92.537223454625234</v>
      </c>
      <c r="AW1098">
        <v>90.932384540801365</v>
      </c>
      <c r="AX1098">
        <v>100.61023146039834</v>
      </c>
      <c r="AY1098">
        <v>100.07596484117813</v>
      </c>
      <c r="AZ1098">
        <v>99.894382358668551</v>
      </c>
      <c r="BA1098">
        <v>101.3675321377596</v>
      </c>
      <c r="BB1098">
        <v>100.86981545999083</v>
      </c>
      <c r="BC1098">
        <v>100.75383960190054</v>
      </c>
      <c r="BD1098">
        <v>100.77944366278251</v>
      </c>
      <c r="BE1098">
        <v>88.250054802985403</v>
      </c>
      <c r="BF1098">
        <v>86.544921723356381</v>
      </c>
      <c r="BG1098">
        <v>98.040908524007975</v>
      </c>
      <c r="BH1098">
        <v>96.256453665441938</v>
      </c>
      <c r="BI1098">
        <v>95.912605038504552</v>
      </c>
      <c r="BJ1098">
        <v>98.583665377707348</v>
      </c>
      <c r="BK1098">
        <v>98.067115389651391</v>
      </c>
      <c r="BL1098">
        <v>96.988582007903076</v>
      </c>
      <c r="BM1098">
        <v>95.927651437977218</v>
      </c>
      <c r="BN1098">
        <v>78.275756794612931</v>
      </c>
      <c r="BO1098">
        <v>75.653512209599739</v>
      </c>
      <c r="BP1098">
        <v>92.602500282331931</v>
      </c>
      <c r="BQ1098">
        <v>89.505315779464453</v>
      </c>
      <c r="BR1098">
        <v>87.055703632018435</v>
      </c>
      <c r="BS1098">
        <v>91.495366329658694</v>
      </c>
      <c r="BT1098">
        <v>92.09593004397999</v>
      </c>
      <c r="BU1098">
        <v>88.941359007317303</v>
      </c>
      <c r="BV1098">
        <v>85.785682427658728</v>
      </c>
      <c r="BW1098">
        <v>76.432600365969847</v>
      </c>
      <c r="BX1098">
        <v>73.772105782341001</v>
      </c>
      <c r="BY1098">
        <v>92.118693986820205</v>
      </c>
      <c r="BZ1098">
        <v>88.685684136570458</v>
      </c>
      <c r="CA1098">
        <v>84.549878958935025</v>
      </c>
      <c r="CB1098">
        <v>92.063184698132247</v>
      </c>
      <c r="CC1098">
        <v>92.079914809259407</v>
      </c>
      <c r="CD1098">
        <v>88.064954674116763</v>
      </c>
      <c r="CE1098">
        <v>84.103228243683859</v>
      </c>
      <c r="CF1098">
        <v>73.988742773690163</v>
      </c>
      <c r="CG1098">
        <v>69.423641722782548</v>
      </c>
      <c r="CH1098">
        <v>91.15501261574326</v>
      </c>
      <c r="CI1098">
        <v>86.133443689520732</v>
      </c>
      <c r="CJ1098">
        <v>82.352950046540357</v>
      </c>
      <c r="CK1098">
        <v>91.091607592715519</v>
      </c>
      <c r="CL1098">
        <v>91.729627100671593</v>
      </c>
      <c r="CM1098">
        <v>85.242991686901519</v>
      </c>
      <c r="CN1098">
        <v>81.776639002915232</v>
      </c>
    </row>
    <row r="1099" spans="1:92" x14ac:dyDescent="0.25">
      <c r="A1099" s="1">
        <v>39953</v>
      </c>
      <c r="B1099">
        <v>76.058823529411484</v>
      </c>
      <c r="C1099">
        <v>91.02707867291673</v>
      </c>
      <c r="D1099">
        <v>90.338406916819451</v>
      </c>
      <c r="E1099">
        <v>103.02438577320807</v>
      </c>
      <c r="F1099">
        <v>103.6655339658959</v>
      </c>
      <c r="G1099">
        <v>104.74099079321341</v>
      </c>
      <c r="H1099">
        <v>105.45383669234897</v>
      </c>
      <c r="I1099">
        <v>104.27603456700483</v>
      </c>
      <c r="J1099">
        <v>105.23655737663817</v>
      </c>
      <c r="K1099">
        <v>106.70852206107662</v>
      </c>
      <c r="L1099">
        <v>85.61886638019115</v>
      </c>
      <c r="M1099">
        <v>84.286953710257933</v>
      </c>
      <c r="N1099">
        <v>100.59782284332159</v>
      </c>
      <c r="O1099">
        <v>99.907200801828139</v>
      </c>
      <c r="P1099">
        <v>99.535293498820693</v>
      </c>
      <c r="Q1099">
        <v>102.77054150963434</v>
      </c>
      <c r="R1099">
        <v>101.65979148785425</v>
      </c>
      <c r="S1099">
        <v>100.63346307941414</v>
      </c>
      <c r="T1099">
        <v>100.49904311157974</v>
      </c>
      <c r="U1099">
        <v>76.462242858438117</v>
      </c>
      <c r="V1099">
        <v>72.486353790761385</v>
      </c>
      <c r="W1099">
        <v>95.157369253067557</v>
      </c>
      <c r="X1099">
        <v>92.059578121328101</v>
      </c>
      <c r="Y1099">
        <v>89.669375658437573</v>
      </c>
      <c r="Z1099">
        <v>94.761617997258568</v>
      </c>
      <c r="AA1099">
        <v>95.320847754017592</v>
      </c>
      <c r="AB1099">
        <v>92.264092103833761</v>
      </c>
      <c r="AC1099">
        <v>89.848127986362314</v>
      </c>
      <c r="AD1099">
        <v>73.266829799745366</v>
      </c>
      <c r="AE1099">
        <v>69.91018671608002</v>
      </c>
      <c r="AF1099">
        <v>94.235617447961914</v>
      </c>
      <c r="AG1099">
        <v>91.56711229913671</v>
      </c>
      <c r="AH1099">
        <v>88.474781894416381</v>
      </c>
      <c r="AI1099">
        <v>94.335155021961569</v>
      </c>
      <c r="AJ1099">
        <v>94.778801286127617</v>
      </c>
      <c r="AK1099">
        <v>90.724639240336131</v>
      </c>
      <c r="AL1099">
        <v>87.990866050868718</v>
      </c>
      <c r="AM1099">
        <v>69.369674394159972</v>
      </c>
      <c r="AN1099">
        <v>63.914756466268393</v>
      </c>
      <c r="AO1099">
        <v>91.753495247198884</v>
      </c>
      <c r="AP1099">
        <v>85.740977643245799</v>
      </c>
      <c r="AQ1099">
        <v>81.993564693779959</v>
      </c>
      <c r="AR1099">
        <v>91.205891170460475</v>
      </c>
      <c r="AS1099">
        <v>91.169469036968678</v>
      </c>
      <c r="AT1099">
        <v>85.669233943337247</v>
      </c>
      <c r="AU1099">
        <v>81.081414018061153</v>
      </c>
      <c r="AV1099">
        <v>92.463293054417449</v>
      </c>
      <c r="AW1099">
        <v>90.841393279007164</v>
      </c>
      <c r="AX1099">
        <v>100.56757930643229</v>
      </c>
      <c r="AY1099">
        <v>100.01056487176356</v>
      </c>
      <c r="AZ1099">
        <v>99.817608481529717</v>
      </c>
      <c r="BA1099">
        <v>101.32487998379356</v>
      </c>
      <c r="BB1099">
        <v>100.82716330602479</v>
      </c>
      <c r="BC1099">
        <v>100.68843963248595</v>
      </c>
      <c r="BD1099">
        <v>100.69982630871259</v>
      </c>
      <c r="BE1099">
        <v>88.146412627282288</v>
      </c>
      <c r="BF1099">
        <v>86.411050579739864</v>
      </c>
      <c r="BG1099">
        <v>97.97613216419353</v>
      </c>
      <c r="BH1099">
        <v>96.161448337714077</v>
      </c>
      <c r="BI1099">
        <v>95.800326014826169</v>
      </c>
      <c r="BJ1099">
        <v>98.518889017892903</v>
      </c>
      <c r="BK1099">
        <v>98.002339029836932</v>
      </c>
      <c r="BL1099">
        <v>96.893576680175229</v>
      </c>
      <c r="BM1099">
        <v>95.815372414298835</v>
      </c>
      <c r="BN1099">
        <v>78.125757780830142</v>
      </c>
      <c r="BO1099">
        <v>75.469422510866309</v>
      </c>
      <c r="BP1099">
        <v>92.507046364470156</v>
      </c>
      <c r="BQ1099">
        <v>89.368953039661903</v>
      </c>
      <c r="BR1099">
        <v>86.892068344255378</v>
      </c>
      <c r="BS1099">
        <v>91.399912411796905</v>
      </c>
      <c r="BT1099">
        <v>92.000476126118187</v>
      </c>
      <c r="BU1099">
        <v>88.804996267514753</v>
      </c>
      <c r="BV1099">
        <v>85.628865276885804</v>
      </c>
      <c r="BW1099">
        <v>76.194450527456254</v>
      </c>
      <c r="BX1099">
        <v>73.477253601324165</v>
      </c>
      <c r="BY1099">
        <v>91.959927427811124</v>
      </c>
      <c r="BZ1099">
        <v>88.458874766557514</v>
      </c>
      <c r="CA1099">
        <v>84.289048183420121</v>
      </c>
      <c r="CB1099">
        <v>91.904418139123194</v>
      </c>
      <c r="CC1099">
        <v>91.921148250250369</v>
      </c>
      <c r="CD1099">
        <v>87.838145304103847</v>
      </c>
      <c r="CE1099">
        <v>83.842397468168954</v>
      </c>
      <c r="CF1099">
        <v>73.691173805840521</v>
      </c>
      <c r="CG1099">
        <v>69.066558961362972</v>
      </c>
      <c r="CH1099">
        <v>90.946714338248498</v>
      </c>
      <c r="CI1099">
        <v>85.85075317006357</v>
      </c>
      <c r="CJ1099">
        <v>82.025624181905769</v>
      </c>
      <c r="CK1099">
        <v>90.883309315220771</v>
      </c>
      <c r="CL1099">
        <v>91.521328823176844</v>
      </c>
      <c r="CM1099">
        <v>84.960301167444356</v>
      </c>
      <c r="CN1099">
        <v>81.449313138280644</v>
      </c>
    </row>
    <row r="1100" spans="1:92" x14ac:dyDescent="0.25">
      <c r="A1100" s="1">
        <v>39954</v>
      </c>
      <c r="B1100">
        <v>74.966386554621565</v>
      </c>
      <c r="C1100">
        <v>90.390154128888867</v>
      </c>
      <c r="D1100">
        <v>89.554499785708245</v>
      </c>
      <c r="E1100">
        <v>102.65692930549967</v>
      </c>
      <c r="F1100">
        <v>103.07760361756249</v>
      </c>
      <c r="G1100">
        <v>104.0305749556439</v>
      </c>
      <c r="H1100">
        <v>105.06188312679336</v>
      </c>
      <c r="I1100">
        <v>103.88408100144922</v>
      </c>
      <c r="J1100">
        <v>104.64862702830476</v>
      </c>
      <c r="K1100">
        <v>105.99810622350707</v>
      </c>
      <c r="L1100">
        <v>84.86531092743796</v>
      </c>
      <c r="M1100">
        <v>83.345009394316421</v>
      </c>
      <c r="N1100">
        <v>100.12685068535083</v>
      </c>
      <c r="O1100">
        <v>99.185043492939641</v>
      </c>
      <c r="P1100">
        <v>98.687543614473356</v>
      </c>
      <c r="Q1100">
        <v>102.29956935166358</v>
      </c>
      <c r="R1100">
        <v>101.18881932988349</v>
      </c>
      <c r="S1100">
        <v>99.911305770525644</v>
      </c>
      <c r="T1100">
        <v>99.651293227232358</v>
      </c>
      <c r="U1100">
        <v>75.620516120538596</v>
      </c>
      <c r="V1100">
        <v>71.491585827789208</v>
      </c>
      <c r="W1100">
        <v>94.621724965313305</v>
      </c>
      <c r="X1100">
        <v>91.256111689696723</v>
      </c>
      <c r="Y1100">
        <v>88.751128308001725</v>
      </c>
      <c r="Z1100">
        <v>94.225973709504316</v>
      </c>
      <c r="AA1100">
        <v>94.78520346626334</v>
      </c>
      <c r="AB1100">
        <v>91.460625672202383</v>
      </c>
      <c r="AC1100">
        <v>88.891620329658309</v>
      </c>
      <c r="AD1100">
        <v>72.228560609732952</v>
      </c>
      <c r="AE1100">
        <v>68.674151966065267</v>
      </c>
      <c r="AF1100">
        <v>93.543437987953652</v>
      </c>
      <c r="AG1100">
        <v>90.528843109124281</v>
      </c>
      <c r="AH1100">
        <v>87.288188534402195</v>
      </c>
      <c r="AI1100">
        <v>93.642975561953293</v>
      </c>
      <c r="AJ1100">
        <v>94.086621826119327</v>
      </c>
      <c r="AK1100">
        <v>89.686370050323688</v>
      </c>
      <c r="AL1100">
        <v>86.804272690854532</v>
      </c>
      <c r="AM1100">
        <v>68.268800627897647</v>
      </c>
      <c r="AN1100">
        <v>62.648751635066688</v>
      </c>
      <c r="AO1100">
        <v>90.982883610815222</v>
      </c>
      <c r="AP1100">
        <v>84.695147565296566</v>
      </c>
      <c r="AQ1100">
        <v>80.78260355089138</v>
      </c>
      <c r="AR1100">
        <v>90.435279534076813</v>
      </c>
      <c r="AS1100">
        <v>90.39885740058503</v>
      </c>
      <c r="AT1100">
        <v>84.623403865388013</v>
      </c>
      <c r="AU1100">
        <v>79.870452875172575</v>
      </c>
      <c r="AV1100">
        <v>91.597748794515852</v>
      </c>
      <c r="AW1100">
        <v>89.742817872208974</v>
      </c>
      <c r="AX1100">
        <v>100.06822684879675</v>
      </c>
      <c r="AY1100">
        <v>99.244891103389065</v>
      </c>
      <c r="AZ1100">
        <v>98.918774057785726</v>
      </c>
      <c r="BA1100">
        <v>100.82552752615803</v>
      </c>
      <c r="BB1100">
        <v>100.32781084838926</v>
      </c>
      <c r="BC1100">
        <v>99.922765864111469</v>
      </c>
      <c r="BD1100">
        <v>99.767701721126244</v>
      </c>
      <c r="BE1100">
        <v>87.175410084476567</v>
      </c>
      <c r="BF1100">
        <v>85.207007426660752</v>
      </c>
      <c r="BG1100">
        <v>97.393530638510086</v>
      </c>
      <c r="BH1100">
        <v>95.306966100045045</v>
      </c>
      <c r="BI1100">
        <v>94.790483370308195</v>
      </c>
      <c r="BJ1100">
        <v>97.936287492209459</v>
      </c>
      <c r="BK1100">
        <v>97.419737504153517</v>
      </c>
      <c r="BL1100">
        <v>96.039094442506183</v>
      </c>
      <c r="BM1100">
        <v>94.805529769780875</v>
      </c>
      <c r="BN1100">
        <v>77.162123924174338</v>
      </c>
      <c r="BO1100">
        <v>74.286780959515994</v>
      </c>
      <c r="BP1100">
        <v>91.893824819325559</v>
      </c>
      <c r="BQ1100">
        <v>88.492922260883901</v>
      </c>
      <c r="BR1100">
        <v>85.840831409721773</v>
      </c>
      <c r="BS1100">
        <v>90.786690866652322</v>
      </c>
      <c r="BT1100">
        <v>91.387254580973604</v>
      </c>
      <c r="BU1100">
        <v>87.92896548873675</v>
      </c>
      <c r="BV1100">
        <v>84.621429881291093</v>
      </c>
      <c r="BW1100">
        <v>75.097029816792912</v>
      </c>
      <c r="BX1100">
        <v>72.118542245264806</v>
      </c>
      <c r="BY1100">
        <v>91.228313620702224</v>
      </c>
      <c r="BZ1100">
        <v>87.413712184973363</v>
      </c>
      <c r="CA1100">
        <v>83.087111214598366</v>
      </c>
      <c r="CB1100">
        <v>91.172804332014294</v>
      </c>
      <c r="CC1100">
        <v>91.189534443141469</v>
      </c>
      <c r="CD1100">
        <v>86.792982722519682</v>
      </c>
      <c r="CE1100">
        <v>82.640460499347199</v>
      </c>
      <c r="CF1100">
        <v>72.502518762522371</v>
      </c>
      <c r="CG1100">
        <v>67.651493433603278</v>
      </c>
      <c r="CH1100">
        <v>90.154277642703079</v>
      </c>
      <c r="CI1100">
        <v>84.775303368966206</v>
      </c>
      <c r="CJ1100">
        <v>80.780366517477233</v>
      </c>
      <c r="CK1100">
        <v>90.090872619675338</v>
      </c>
      <c r="CL1100">
        <v>90.728892127631426</v>
      </c>
      <c r="CM1100">
        <v>83.884851366346979</v>
      </c>
      <c r="CN1100">
        <v>80.204055473852108</v>
      </c>
    </row>
    <row r="1101" spans="1:92" x14ac:dyDescent="0.25">
      <c r="A1101" s="1">
        <v>39955</v>
      </c>
      <c r="B1101">
        <v>74.806722689075357</v>
      </c>
      <c r="C1101">
        <v>90.527492452220514</v>
      </c>
      <c r="D1101">
        <v>89.721267749753807</v>
      </c>
      <c r="E1101">
        <v>102.7255984671655</v>
      </c>
      <c r="F1101">
        <v>103.18060736006123</v>
      </c>
      <c r="G1101">
        <v>104.15810339873757</v>
      </c>
      <c r="H1101">
        <v>105.13055228845917</v>
      </c>
      <c r="I1101">
        <v>103.95275016311504</v>
      </c>
      <c r="J1101">
        <v>104.75653571092248</v>
      </c>
      <c r="K1101">
        <v>106.12563466660075</v>
      </c>
      <c r="L1101">
        <v>85.030011815191486</v>
      </c>
      <c r="M1101">
        <v>83.541383529714878</v>
      </c>
      <c r="N1101">
        <v>100.21553577875657</v>
      </c>
      <c r="O1101">
        <v>99.311736483519269</v>
      </c>
      <c r="P1101">
        <v>98.83957520316892</v>
      </c>
      <c r="Q1101">
        <v>102.38825444506932</v>
      </c>
      <c r="R1101">
        <v>101.27750442328927</v>
      </c>
      <c r="S1101">
        <v>100.04433341063425</v>
      </c>
      <c r="T1101">
        <v>99.809659465456903</v>
      </c>
      <c r="U1101">
        <v>75.792741751434505</v>
      </c>
      <c r="V1101">
        <v>71.693763742319192</v>
      </c>
      <c r="W1101">
        <v>94.719069887124036</v>
      </c>
      <c r="X1101">
        <v>91.398385036958558</v>
      </c>
      <c r="Y1101">
        <v>88.915865867989126</v>
      </c>
      <c r="Z1101">
        <v>94.323318631315061</v>
      </c>
      <c r="AA1101">
        <v>94.882548388074056</v>
      </c>
      <c r="AB1101">
        <v>91.602899019464218</v>
      </c>
      <c r="AC1101">
        <v>89.056357889645696</v>
      </c>
      <c r="AD1101">
        <v>72.38360126961453</v>
      </c>
      <c r="AE1101">
        <v>68.857381836834392</v>
      </c>
      <c r="AF1101">
        <v>93.635052923338208</v>
      </c>
      <c r="AG1101">
        <v>90.662741860840185</v>
      </c>
      <c r="AH1101">
        <v>87.443229194283788</v>
      </c>
      <c r="AI1101">
        <v>93.734590497337891</v>
      </c>
      <c r="AJ1101">
        <v>94.178236761503911</v>
      </c>
      <c r="AK1101">
        <v>89.81322149931772</v>
      </c>
      <c r="AL1101">
        <v>86.959313350736139</v>
      </c>
      <c r="AM1101">
        <v>68.37867905152406</v>
      </c>
      <c r="AN1101">
        <v>62.774326976354025</v>
      </c>
      <c r="AO1101">
        <v>91.04567128145888</v>
      </c>
      <c r="AP1101">
        <v>84.784096765375097</v>
      </c>
      <c r="AQ1101">
        <v>80.887249668630815</v>
      </c>
      <c r="AR1101">
        <v>90.498067204720485</v>
      </c>
      <c r="AS1101">
        <v>90.461645071228673</v>
      </c>
      <c r="AT1101">
        <v>84.712353065466544</v>
      </c>
      <c r="AU1101">
        <v>79.975098992912024</v>
      </c>
      <c r="AV1101">
        <v>91.676298381913398</v>
      </c>
      <c r="AW1101">
        <v>89.838199514048853</v>
      </c>
      <c r="AX1101">
        <v>100.10750164249554</v>
      </c>
      <c r="AY1101">
        <v>99.300997951530178</v>
      </c>
      <c r="AZ1101">
        <v>98.988907617962084</v>
      </c>
      <c r="BA1101">
        <v>100.86480231985679</v>
      </c>
      <c r="BB1101">
        <v>100.36708564208803</v>
      </c>
      <c r="BC1101">
        <v>99.981678054659639</v>
      </c>
      <c r="BD1101">
        <v>99.837835281302617</v>
      </c>
      <c r="BE1101">
        <v>87.278646469523395</v>
      </c>
      <c r="BF1101">
        <v>85.329361660790326</v>
      </c>
      <c r="BG1101">
        <v>97.443237046125248</v>
      </c>
      <c r="BH1101">
        <v>95.383437496376018</v>
      </c>
      <c r="BI1101">
        <v>94.882249045905354</v>
      </c>
      <c r="BJ1101">
        <v>97.985993899824592</v>
      </c>
      <c r="BK1101">
        <v>97.469443911768678</v>
      </c>
      <c r="BL1101">
        <v>96.115565838837171</v>
      </c>
      <c r="BM1101">
        <v>94.897295445378049</v>
      </c>
      <c r="BN1101">
        <v>77.282469129816661</v>
      </c>
      <c r="BO1101">
        <v>74.427183699432021</v>
      </c>
      <c r="BP1101">
        <v>91.953997422146699</v>
      </c>
      <c r="BQ1101">
        <v>88.583181165115604</v>
      </c>
      <c r="BR1101">
        <v>85.9461334646588</v>
      </c>
      <c r="BS1101">
        <v>90.846863469473462</v>
      </c>
      <c r="BT1101">
        <v>91.447427183794744</v>
      </c>
      <c r="BU1101">
        <v>88.019224392968468</v>
      </c>
      <c r="BV1101">
        <v>84.72673193622812</v>
      </c>
      <c r="BW1101">
        <v>75.24504297459896</v>
      </c>
      <c r="BX1101">
        <v>72.292296821819718</v>
      </c>
      <c r="BY1101">
        <v>91.305537876948861</v>
      </c>
      <c r="BZ1101">
        <v>87.529548569343333</v>
      </c>
      <c r="CA1101">
        <v>83.222253663029974</v>
      </c>
      <c r="CB1101">
        <v>91.250028588260918</v>
      </c>
      <c r="CC1101">
        <v>91.266758699388092</v>
      </c>
      <c r="CD1101">
        <v>86.908819106889652</v>
      </c>
      <c r="CE1101">
        <v>82.775602947778808</v>
      </c>
      <c r="CF1101">
        <v>72.654793300965011</v>
      </c>
      <c r="CG1101">
        <v>67.831454251762764</v>
      </c>
      <c r="CH1101">
        <v>90.237336481853603</v>
      </c>
      <c r="CI1101">
        <v>84.892970057762767</v>
      </c>
      <c r="CJ1101">
        <v>80.918797916061465</v>
      </c>
      <c r="CK1101">
        <v>90.173931458825891</v>
      </c>
      <c r="CL1101">
        <v>90.81195096678195</v>
      </c>
      <c r="CM1101">
        <v>84.002518055143582</v>
      </c>
      <c r="CN1101">
        <v>80.342486872436325</v>
      </c>
    </row>
    <row r="1102" spans="1:92" x14ac:dyDescent="0.25">
      <c r="A1102" s="1">
        <v>39959</v>
      </c>
      <c r="B1102">
        <v>76.722689075629972</v>
      </c>
      <c r="C1102">
        <v>91.227327559953011</v>
      </c>
      <c r="D1102">
        <v>90.571067523429008</v>
      </c>
      <c r="E1102">
        <v>103.0505219100413</v>
      </c>
      <c r="F1102">
        <v>103.68048957987016</v>
      </c>
      <c r="G1102">
        <v>104.75796206250827</v>
      </c>
      <c r="H1102">
        <v>105.45547573133496</v>
      </c>
      <c r="I1102">
        <v>104.27767360599086</v>
      </c>
      <c r="J1102">
        <v>105.25641793073142</v>
      </c>
      <c r="K1102">
        <v>106.72549333037146</v>
      </c>
      <c r="L1102">
        <v>85.959501972929786</v>
      </c>
      <c r="M1102">
        <v>84.643001494441734</v>
      </c>
      <c r="N1102">
        <v>100.66306807692686</v>
      </c>
      <c r="O1102">
        <v>99.965822150075851</v>
      </c>
      <c r="P1102">
        <v>99.631363115316361</v>
      </c>
      <c r="Q1102">
        <v>102.83578674323961</v>
      </c>
      <c r="R1102">
        <v>101.72503672145956</v>
      </c>
      <c r="S1102">
        <v>100.69841907719086</v>
      </c>
      <c r="T1102">
        <v>100.60144737760433</v>
      </c>
      <c r="U1102">
        <v>76.895507380106579</v>
      </c>
      <c r="V1102">
        <v>72.934375074575257</v>
      </c>
      <c r="W1102">
        <v>95.270452701460044</v>
      </c>
      <c r="X1102">
        <v>92.179510690601248</v>
      </c>
      <c r="Y1102">
        <v>89.834837225215836</v>
      </c>
      <c r="Z1102">
        <v>94.874701445651084</v>
      </c>
      <c r="AA1102">
        <v>95.433931202410108</v>
      </c>
      <c r="AB1102">
        <v>92.384024673106921</v>
      </c>
      <c r="AC1102">
        <v>89.97532924687242</v>
      </c>
      <c r="AD1102">
        <v>73.948296137630408</v>
      </c>
      <c r="AE1102">
        <v>70.626167339808859</v>
      </c>
      <c r="AF1102">
        <v>94.451415463172594</v>
      </c>
      <c r="AG1102">
        <v>91.819255458938869</v>
      </c>
      <c r="AH1102">
        <v>88.803833427341061</v>
      </c>
      <c r="AI1102">
        <v>94.550953037172263</v>
      </c>
      <c r="AJ1102">
        <v>94.994599301338283</v>
      </c>
      <c r="AK1102">
        <v>90.969735097416418</v>
      </c>
      <c r="AL1102">
        <v>88.319917583793412</v>
      </c>
      <c r="AM1102">
        <v>70.102027148374077</v>
      </c>
      <c r="AN1102">
        <v>64.743867658468361</v>
      </c>
      <c r="AO1102">
        <v>91.948377427427957</v>
      </c>
      <c r="AP1102">
        <v>86.097123886784672</v>
      </c>
      <c r="AQ1102">
        <v>82.364405180216551</v>
      </c>
      <c r="AR1102">
        <v>91.400773350689548</v>
      </c>
      <c r="AS1102">
        <v>91.364351217197765</v>
      </c>
      <c r="AT1102">
        <v>86.025380186876077</v>
      </c>
      <c r="AU1102">
        <v>81.452254504497745</v>
      </c>
      <c r="AV1102">
        <v>92.606216400995834</v>
      </c>
      <c r="AW1102">
        <v>90.92844822607654</v>
      </c>
      <c r="AX1102">
        <v>100.52436144415316</v>
      </c>
      <c r="AY1102">
        <v>99.910254584722097</v>
      </c>
      <c r="AZ1102">
        <v>99.72642880551021</v>
      </c>
      <c r="BA1102">
        <v>101.28166212151444</v>
      </c>
      <c r="BB1102">
        <v>100.78394544374567</v>
      </c>
      <c r="BC1102">
        <v>100.59093468785156</v>
      </c>
      <c r="BD1102">
        <v>100.57535646885074</v>
      </c>
      <c r="BE1102">
        <v>88.361447344193138</v>
      </c>
      <c r="BF1102">
        <v>86.612681215954467</v>
      </c>
      <c r="BG1102">
        <v>97.924481879311784</v>
      </c>
      <c r="BH1102">
        <v>96.105304746155852</v>
      </c>
      <c r="BI1102">
        <v>95.764531240080714</v>
      </c>
      <c r="BJ1102">
        <v>98.467238733011143</v>
      </c>
      <c r="BK1102">
        <v>97.950688744955201</v>
      </c>
      <c r="BL1102">
        <v>96.837433088616976</v>
      </c>
      <c r="BM1102">
        <v>95.779577639553381</v>
      </c>
      <c r="BN1102">
        <v>78.451541280977779</v>
      </c>
      <c r="BO1102">
        <v>75.791101209119986</v>
      </c>
      <c r="BP1102">
        <v>92.489822158095549</v>
      </c>
      <c r="BQ1102">
        <v>89.411273938854734</v>
      </c>
      <c r="BR1102">
        <v>86.920360257293069</v>
      </c>
      <c r="BS1102">
        <v>91.382688205422298</v>
      </c>
      <c r="BT1102">
        <v>91.983251919743594</v>
      </c>
      <c r="BU1102">
        <v>88.847317166707612</v>
      </c>
      <c r="BV1102">
        <v>85.652247389230666</v>
      </c>
      <c r="BW1102">
        <v>76.715642735835317</v>
      </c>
      <c r="BX1102">
        <v>74.018653063271074</v>
      </c>
      <c r="BY1102">
        <v>92.008868197540139</v>
      </c>
      <c r="BZ1102">
        <v>88.616513610257158</v>
      </c>
      <c r="CA1102">
        <v>84.437096944051305</v>
      </c>
      <c r="CB1102">
        <v>91.953358908852209</v>
      </c>
      <c r="CC1102">
        <v>91.970089019979383</v>
      </c>
      <c r="CD1102">
        <v>87.931845027749716</v>
      </c>
      <c r="CE1102">
        <v>83.990446228800124</v>
      </c>
      <c r="CF1102">
        <v>74.344932736005489</v>
      </c>
      <c r="CG1102">
        <v>69.668562333328509</v>
      </c>
      <c r="CH1102">
        <v>91.045664037742526</v>
      </c>
      <c r="CI1102">
        <v>86.068719229964842</v>
      </c>
      <c r="CJ1102">
        <v>82.241515734788791</v>
      </c>
      <c r="CK1102">
        <v>90.982259014714799</v>
      </c>
      <c r="CL1102">
        <v>91.620278522670873</v>
      </c>
      <c r="CM1102">
        <v>85.178267227345657</v>
      </c>
      <c r="CN1102">
        <v>81.665204691163666</v>
      </c>
    </row>
    <row r="1103" spans="1:92" x14ac:dyDescent="0.25">
      <c r="A1103" s="1">
        <v>39960</v>
      </c>
      <c r="B1103">
        <v>75.352941176470324</v>
      </c>
      <c r="C1103">
        <v>90.996643184177387</v>
      </c>
      <c r="D1103">
        <v>90.287148291705165</v>
      </c>
      <c r="E1103">
        <v>102.9263072461621</v>
      </c>
      <c r="F1103">
        <v>103.49416758405137</v>
      </c>
      <c r="G1103">
        <v>104.52727768673265</v>
      </c>
      <c r="H1103">
        <v>105.33126106745578</v>
      </c>
      <c r="I1103">
        <v>104.15345894211166</v>
      </c>
      <c r="J1103">
        <v>105.06122345892126</v>
      </c>
      <c r="K1103">
        <v>106.48593647860444</v>
      </c>
      <c r="L1103">
        <v>85.614780656264102</v>
      </c>
      <c r="M1103">
        <v>84.229335914442942</v>
      </c>
      <c r="N1103">
        <v>100.47002413959409</v>
      </c>
      <c r="O1103">
        <v>99.676256244076669</v>
      </c>
      <c r="P1103">
        <v>99.286641798650692</v>
      </c>
      <c r="Q1103">
        <v>102.64274280590683</v>
      </c>
      <c r="R1103">
        <v>101.53199278412677</v>
      </c>
      <c r="S1103">
        <v>100.40885317119171</v>
      </c>
      <c r="T1103">
        <v>100.25672606093865</v>
      </c>
      <c r="U1103">
        <v>76.438571814200657</v>
      </c>
      <c r="V1103">
        <v>72.394360314868251</v>
      </c>
      <c r="W1103">
        <v>95.000445321606563</v>
      </c>
      <c r="X1103">
        <v>91.784884520046134</v>
      </c>
      <c r="Y1103">
        <v>89.377901659309913</v>
      </c>
      <c r="Z1103">
        <v>94.604694065797574</v>
      </c>
      <c r="AA1103">
        <v>95.163923822556612</v>
      </c>
      <c r="AB1103">
        <v>91.989398502551808</v>
      </c>
      <c r="AC1103">
        <v>89.518393680966497</v>
      </c>
      <c r="AD1103">
        <v>73.192131306022446</v>
      </c>
      <c r="AE1103">
        <v>69.725971111704155</v>
      </c>
      <c r="AF1103">
        <v>93.983313424558119</v>
      </c>
      <c r="AG1103">
        <v>91.135106325579301</v>
      </c>
      <c r="AH1103">
        <v>88.011660746608896</v>
      </c>
      <c r="AI1103">
        <v>94.082850998557802</v>
      </c>
      <c r="AJ1103">
        <v>94.526497262723836</v>
      </c>
      <c r="AK1103">
        <v>90.285585964056821</v>
      </c>
      <c r="AL1103">
        <v>87.527744903061262</v>
      </c>
      <c r="AM1103">
        <v>69.15490669340609</v>
      </c>
      <c r="AN1103">
        <v>63.654679135255151</v>
      </c>
      <c r="AO1103">
        <v>91.380105154447151</v>
      </c>
      <c r="AP1103">
        <v>85.292071500061866</v>
      </c>
      <c r="AQ1103">
        <v>81.417284725248564</v>
      </c>
      <c r="AR1103">
        <v>90.832501077708713</v>
      </c>
      <c r="AS1103">
        <v>90.796078944216944</v>
      </c>
      <c r="AT1103">
        <v>85.220327800153271</v>
      </c>
      <c r="AU1103">
        <v>80.505134049529758</v>
      </c>
      <c r="AV1103">
        <v>92.195212459886932</v>
      </c>
      <c r="AW1103">
        <v>90.426110075832341</v>
      </c>
      <c r="AX1103">
        <v>100.31124828950411</v>
      </c>
      <c r="AY1103">
        <v>99.590584852748535</v>
      </c>
      <c r="AZ1103">
        <v>99.345869600779778</v>
      </c>
      <c r="BA1103">
        <v>101.06854896686539</v>
      </c>
      <c r="BB1103">
        <v>100.57083228909664</v>
      </c>
      <c r="BC1103">
        <v>100.27126495587801</v>
      </c>
      <c r="BD1103">
        <v>100.19479726412031</v>
      </c>
      <c r="BE1103">
        <v>87.881147182922476</v>
      </c>
      <c r="BF1103">
        <v>86.017109015978832</v>
      </c>
      <c r="BG1103">
        <v>97.674725795451053</v>
      </c>
      <c r="BH1103">
        <v>95.721064617139319</v>
      </c>
      <c r="BI1103">
        <v>95.303443085260881</v>
      </c>
      <c r="BJ1103">
        <v>98.217482649150384</v>
      </c>
      <c r="BK1103">
        <v>97.700932661094456</v>
      </c>
      <c r="BL1103">
        <v>96.453192959600443</v>
      </c>
      <c r="BM1103">
        <v>95.318489484733561</v>
      </c>
      <c r="BN1103">
        <v>77.925486834561852</v>
      </c>
      <c r="BO1103">
        <v>75.145488933973198</v>
      </c>
      <c r="BP1103">
        <v>92.178971803395243</v>
      </c>
      <c r="BQ1103">
        <v>88.980865755423537</v>
      </c>
      <c r="BR1103">
        <v>86.418217376623332</v>
      </c>
      <c r="BS1103">
        <v>91.09574941646818</v>
      </c>
      <c r="BT1103">
        <v>91.696313130789449</v>
      </c>
      <c r="BU1103">
        <v>88.416908983276414</v>
      </c>
      <c r="BV1103">
        <v>85.150104508560929</v>
      </c>
      <c r="BW1103">
        <v>75.985652726977676</v>
      </c>
      <c r="BX1103">
        <v>73.155937598257509</v>
      </c>
      <c r="BY1103">
        <v>91.610691829072337</v>
      </c>
      <c r="BZ1103">
        <v>88.019249057555442</v>
      </c>
      <c r="CA1103">
        <v>83.740288299232631</v>
      </c>
      <c r="CB1103">
        <v>91.555182540384408</v>
      </c>
      <c r="CC1103">
        <v>91.571912651511596</v>
      </c>
      <c r="CD1103">
        <v>87.334580475048</v>
      </c>
      <c r="CE1103">
        <v>83.29363758398145</v>
      </c>
      <c r="CF1103">
        <v>73.507660899938003</v>
      </c>
      <c r="CG1103">
        <v>68.711680234965669</v>
      </c>
      <c r="CH1103">
        <v>90.567222988561099</v>
      </c>
      <c r="CI1103">
        <v>85.351057656192722</v>
      </c>
      <c r="CJ1103">
        <v>81.444113986153084</v>
      </c>
      <c r="CK1103">
        <v>90.503817965533401</v>
      </c>
      <c r="CL1103">
        <v>91.141837473489474</v>
      </c>
      <c r="CM1103">
        <v>84.500475741005289</v>
      </c>
      <c r="CN1103">
        <v>80.867802942527959</v>
      </c>
    </row>
    <row r="1104" spans="1:92" x14ac:dyDescent="0.25">
      <c r="A1104" s="1">
        <v>39961</v>
      </c>
      <c r="B1104">
        <v>76.403361344537544</v>
      </c>
      <c r="C1104">
        <v>91.211837365120815</v>
      </c>
      <c r="D1104">
        <v>90.548455511422176</v>
      </c>
      <c r="E1104">
        <v>103.02621883017156</v>
      </c>
      <c r="F1104">
        <v>103.64787771329667</v>
      </c>
      <c r="G1104">
        <v>104.71172984182702</v>
      </c>
      <c r="H1104">
        <v>105.43117265146525</v>
      </c>
      <c r="I1104">
        <v>104.25337052612109</v>
      </c>
      <c r="J1104">
        <v>105.21493358816659</v>
      </c>
      <c r="K1104">
        <v>106.6780741401611</v>
      </c>
      <c r="L1104">
        <v>85.935601289492837</v>
      </c>
      <c r="M1104">
        <v>84.609567776047342</v>
      </c>
      <c r="N1104">
        <v>100.62449333337089</v>
      </c>
      <c r="O1104">
        <v>99.902018911904278</v>
      </c>
      <c r="P1104">
        <v>99.559933449178857</v>
      </c>
      <c r="Q1104">
        <v>102.79721199968361</v>
      </c>
      <c r="R1104">
        <v>101.68646197790356</v>
      </c>
      <c r="S1104">
        <v>100.63461583901932</v>
      </c>
      <c r="T1104">
        <v>100.53001771146685</v>
      </c>
      <c r="U1104">
        <v>76.862277034583471</v>
      </c>
      <c r="V1104">
        <v>72.87102868779894</v>
      </c>
      <c r="W1104">
        <v>95.212297931797991</v>
      </c>
      <c r="X1104">
        <v>92.102663435333255</v>
      </c>
      <c r="Y1104">
        <v>89.748643727144895</v>
      </c>
      <c r="Z1104">
        <v>94.816546675988988</v>
      </c>
      <c r="AA1104">
        <v>95.375776432748026</v>
      </c>
      <c r="AB1104">
        <v>92.307177417838929</v>
      </c>
      <c r="AC1104">
        <v>89.889135748801465</v>
      </c>
      <c r="AD1104">
        <v>73.890847278772924</v>
      </c>
      <c r="AE1104">
        <v>70.51582395046556</v>
      </c>
      <c r="AF1104">
        <v>94.347860888601858</v>
      </c>
      <c r="AG1104">
        <v>91.681927521644894</v>
      </c>
      <c r="AH1104">
        <v>88.619239853348461</v>
      </c>
      <c r="AI1104">
        <v>94.447398462601555</v>
      </c>
      <c r="AJ1104">
        <v>94.891044726767561</v>
      </c>
      <c r="AK1104">
        <v>90.802028204785444</v>
      </c>
      <c r="AL1104">
        <v>88.135324009800811</v>
      </c>
      <c r="AM1104">
        <v>70.012003970561139</v>
      </c>
      <c r="AN1104">
        <v>64.58969434669703</v>
      </c>
      <c r="AO1104">
        <v>91.84761276016809</v>
      </c>
      <c r="AP1104">
        <v>85.915414974356437</v>
      </c>
      <c r="AQ1104">
        <v>82.157505100973381</v>
      </c>
      <c r="AR1104">
        <v>91.261049716286252</v>
      </c>
      <c r="AS1104">
        <v>91.224627582794469</v>
      </c>
      <c r="AT1104">
        <v>85.843671274447871</v>
      </c>
      <c r="AU1104">
        <v>81.245354425254575</v>
      </c>
      <c r="AV1104">
        <v>92.478007335210435</v>
      </c>
      <c r="AW1104">
        <v>90.757662688280575</v>
      </c>
      <c r="AX1104">
        <v>100.43801840602846</v>
      </c>
      <c r="AY1104">
        <v>99.775864253822533</v>
      </c>
      <c r="AZ1104">
        <v>99.570155191553596</v>
      </c>
      <c r="BA1104">
        <v>101.19531908338972</v>
      </c>
      <c r="BB1104">
        <v>100.69760240562096</v>
      </c>
      <c r="BC1104">
        <v>100.45654435695201</v>
      </c>
      <c r="BD1104">
        <v>100.41908285489414</v>
      </c>
      <c r="BE1104">
        <v>88.227311115963076</v>
      </c>
      <c r="BF1104">
        <v>86.427377381063991</v>
      </c>
      <c r="BG1104">
        <v>97.828576432357991</v>
      </c>
      <c r="BH1104">
        <v>95.951840572499719</v>
      </c>
      <c r="BI1104">
        <v>95.585502586256908</v>
      </c>
      <c r="BJ1104">
        <v>98.371333286057322</v>
      </c>
      <c r="BK1104">
        <v>97.854783298001408</v>
      </c>
      <c r="BL1104">
        <v>96.696789801369761</v>
      </c>
      <c r="BM1104">
        <v>95.600548985729588</v>
      </c>
      <c r="BN1104">
        <v>78.320834563457467</v>
      </c>
      <c r="BO1104">
        <v>75.606727951018073</v>
      </c>
      <c r="BP1104">
        <v>92.37664566784305</v>
      </c>
      <c r="BQ1104">
        <v>89.260903730057933</v>
      </c>
      <c r="BR1104">
        <v>86.747673817369673</v>
      </c>
      <c r="BS1104">
        <v>91.276950458878659</v>
      </c>
      <c r="BT1104">
        <v>91.893986995237242</v>
      </c>
      <c r="BU1104">
        <v>88.696946957910811</v>
      </c>
      <c r="BV1104">
        <v>85.47956094930727</v>
      </c>
      <c r="BW1104">
        <v>76.571203203381231</v>
      </c>
      <c r="BX1104">
        <v>73.839079820728301</v>
      </c>
      <c r="BY1104">
        <v>91.903467067274121</v>
      </c>
      <c r="BZ1104">
        <v>88.434013978341312</v>
      </c>
      <c r="CA1104">
        <v>84.203849093052114</v>
      </c>
      <c r="CB1104">
        <v>91.847957778586192</v>
      </c>
      <c r="CC1104">
        <v>91.86468788971338</v>
      </c>
      <c r="CD1104">
        <v>87.74934539583387</v>
      </c>
      <c r="CE1104">
        <v>83.757198377800947</v>
      </c>
      <c r="CF1104">
        <v>74.194847661883756</v>
      </c>
      <c r="CG1104">
        <v>69.488500052817372</v>
      </c>
      <c r="CH1104">
        <v>90.895877526882998</v>
      </c>
      <c r="CI1104">
        <v>85.829100621024523</v>
      </c>
      <c r="CJ1104">
        <v>82.011790006890863</v>
      </c>
      <c r="CK1104">
        <v>90.832472503855271</v>
      </c>
      <c r="CL1104">
        <v>91.500369697113314</v>
      </c>
      <c r="CM1104">
        <v>84.978518705837118</v>
      </c>
      <c r="CN1104">
        <v>81.435478963265751</v>
      </c>
    </row>
    <row r="1105" spans="1:92" x14ac:dyDescent="0.25">
      <c r="A1105" s="1">
        <v>39962</v>
      </c>
      <c r="B1105">
        <v>77.756302521008138</v>
      </c>
      <c r="C1105">
        <v>91.528508494192849</v>
      </c>
      <c r="D1105">
        <v>90.935498002510244</v>
      </c>
      <c r="E1105">
        <v>103.17869011453955</v>
      </c>
      <c r="F1105">
        <v>103.88244892001669</v>
      </c>
      <c r="G1105">
        <v>105.00494385022709</v>
      </c>
      <c r="H1105">
        <v>105.59537249616926</v>
      </c>
      <c r="I1105">
        <v>104.40584181048911</v>
      </c>
      <c r="J1105">
        <v>105.46123335522265</v>
      </c>
      <c r="K1105">
        <v>106.97128814856111</v>
      </c>
      <c r="L1105">
        <v>86.361401641728264</v>
      </c>
      <c r="M1105">
        <v>85.117252811404995</v>
      </c>
      <c r="N1105">
        <v>100.83739350948859</v>
      </c>
      <c r="O1105">
        <v>100.2295576443931</v>
      </c>
      <c r="P1105">
        <v>99.952979928165433</v>
      </c>
      <c r="Q1105">
        <v>103.01011217580134</v>
      </c>
      <c r="R1105">
        <v>101.89936215402129</v>
      </c>
      <c r="S1105">
        <v>100.96215457150812</v>
      </c>
      <c r="T1105">
        <v>100.92306419045343</v>
      </c>
      <c r="U1105">
        <v>77.402211109835761</v>
      </c>
      <c r="V1105">
        <v>73.481388946779774</v>
      </c>
      <c r="W1105">
        <v>95.494002666712205</v>
      </c>
      <c r="X1105">
        <v>92.525220537704627</v>
      </c>
      <c r="Y1105">
        <v>90.241627013244823</v>
      </c>
      <c r="Z1105">
        <v>95.098251410903217</v>
      </c>
      <c r="AA1105">
        <v>95.657481167662269</v>
      </c>
      <c r="AB1105">
        <v>92.7297345202103</v>
      </c>
      <c r="AC1105">
        <v>90.382119034901393</v>
      </c>
      <c r="AD1105">
        <v>74.690984479356999</v>
      </c>
      <c r="AE1105">
        <v>71.42507076931112</v>
      </c>
      <c r="AF1105">
        <v>94.784299361647712</v>
      </c>
      <c r="AG1105">
        <v>92.336585231213689</v>
      </c>
      <c r="AH1105">
        <v>89.383007181178726</v>
      </c>
      <c r="AI1105">
        <v>94.883836935647409</v>
      </c>
      <c r="AJ1105">
        <v>95.327483199813429</v>
      </c>
      <c r="AK1105">
        <v>91.456685914354239</v>
      </c>
      <c r="AL1105">
        <v>88.899091337631091</v>
      </c>
      <c r="AM1105">
        <v>71.02937203625423</v>
      </c>
      <c r="AN1105">
        <v>65.703954609122775</v>
      </c>
      <c r="AO1105">
        <v>92.42896594056414</v>
      </c>
      <c r="AP1105">
        <v>86.738998646584179</v>
      </c>
      <c r="AQ1105">
        <v>83.077980969933776</v>
      </c>
      <c r="AR1105">
        <v>91.842402896682302</v>
      </c>
      <c r="AS1105">
        <v>91.805980763190519</v>
      </c>
      <c r="AT1105">
        <v>86.667254946675584</v>
      </c>
      <c r="AU1105">
        <v>82.16583029421497</v>
      </c>
      <c r="AV1105">
        <v>92.982104804678357</v>
      </c>
      <c r="AW1105">
        <v>91.351777563010629</v>
      </c>
      <c r="AX1105">
        <v>100.67206365971001</v>
      </c>
      <c r="AY1105">
        <v>100.13593387487103</v>
      </c>
      <c r="AZ1105">
        <v>100.00223873681182</v>
      </c>
      <c r="BA1105">
        <v>101.42936433707126</v>
      </c>
      <c r="BB1105">
        <v>100.93164765930251</v>
      </c>
      <c r="BC1105">
        <v>100.81661397800055</v>
      </c>
      <c r="BD1105">
        <v>100.85116640015239</v>
      </c>
      <c r="BE1105">
        <v>88.800957147404304</v>
      </c>
      <c r="BF1105">
        <v>87.133403265914751</v>
      </c>
      <c r="BG1105">
        <v>98.11539944807862</v>
      </c>
      <c r="BH1105">
        <v>96.371043441629865</v>
      </c>
      <c r="BI1105">
        <v>96.092958690993427</v>
      </c>
      <c r="BJ1105">
        <v>98.65815630177795</v>
      </c>
      <c r="BK1105">
        <v>98.141606313722036</v>
      </c>
      <c r="BL1105">
        <v>97.115992670499921</v>
      </c>
      <c r="BM1105">
        <v>96.108005090466094</v>
      </c>
      <c r="BN1105">
        <v>78.960868564637394</v>
      </c>
      <c r="BO1105">
        <v>76.385899778541472</v>
      </c>
      <c r="BP1105">
        <v>92.710576451067368</v>
      </c>
      <c r="BQ1105">
        <v>89.733972339625694</v>
      </c>
      <c r="BR1105">
        <v>87.304225122743532</v>
      </c>
      <c r="BS1105">
        <v>91.610881242102977</v>
      </c>
      <c r="BT1105">
        <v>92.22791777846156</v>
      </c>
      <c r="BU1105">
        <v>89.170015567478572</v>
      </c>
      <c r="BV1105">
        <v>86.036112254681143</v>
      </c>
      <c r="BW1105">
        <v>77.40770360085294</v>
      </c>
      <c r="BX1105">
        <v>74.821058548195097</v>
      </c>
      <c r="BY1105">
        <v>92.339902057259366</v>
      </c>
      <c r="BZ1105">
        <v>89.052296880820393</v>
      </c>
      <c r="CA1105">
        <v>84.93124074302753</v>
      </c>
      <c r="CB1105">
        <v>92.284392768571436</v>
      </c>
      <c r="CC1105">
        <v>92.301122879698625</v>
      </c>
      <c r="CD1105">
        <v>88.367628298312979</v>
      </c>
      <c r="CE1105">
        <v>84.484590027776349</v>
      </c>
      <c r="CF1105">
        <v>75.168181278588037</v>
      </c>
      <c r="CG1105">
        <v>70.594560980890421</v>
      </c>
      <c r="CH1105">
        <v>91.426786772358042</v>
      </c>
      <c r="CI1105">
        <v>86.5812220521142</v>
      </c>
      <c r="CJ1105">
        <v>82.852396312226375</v>
      </c>
      <c r="CK1105">
        <v>91.363381749330316</v>
      </c>
      <c r="CL1105">
        <v>92.031278942588386</v>
      </c>
      <c r="CM1105">
        <v>85.730640136926766</v>
      </c>
      <c r="CN1105">
        <v>82.276085268601264</v>
      </c>
    </row>
    <row r="1106" spans="1:92" x14ac:dyDescent="0.25">
      <c r="A1106" s="1">
        <v>39965</v>
      </c>
      <c r="B1106">
        <v>79.638655462184587</v>
      </c>
      <c r="C1106">
        <v>91.904587480425164</v>
      </c>
      <c r="D1106">
        <v>91.416879104887641</v>
      </c>
      <c r="E1106">
        <v>103.40433750627895</v>
      </c>
      <c r="F1106">
        <v>104.2284415873504</v>
      </c>
      <c r="G1106">
        <v>105.4261523148073</v>
      </c>
      <c r="H1106">
        <v>105.83606304735795</v>
      </c>
      <c r="I1106">
        <v>104.63148920222851</v>
      </c>
      <c r="J1106">
        <v>105.80722602255639</v>
      </c>
      <c r="K1106">
        <v>107.40753977259064</v>
      </c>
      <c r="L1106">
        <v>86.80082172469848</v>
      </c>
      <c r="M1106">
        <v>85.66652791511774</v>
      </c>
      <c r="N1106">
        <v>101.11203106134496</v>
      </c>
      <c r="O1106">
        <v>100.63235938711578</v>
      </c>
      <c r="P1106">
        <v>100.44732752150689</v>
      </c>
      <c r="Q1106">
        <v>103.28474972765771</v>
      </c>
      <c r="R1106">
        <v>102.17399970587766</v>
      </c>
      <c r="S1106">
        <v>101.36495631423084</v>
      </c>
      <c r="T1106">
        <v>101.41741178379489</v>
      </c>
      <c r="U1106">
        <v>77.930791440232767</v>
      </c>
      <c r="V1106">
        <v>74.110651244871448</v>
      </c>
      <c r="W1106">
        <v>95.846389553643547</v>
      </c>
      <c r="X1106">
        <v>93.028630376177972</v>
      </c>
      <c r="Y1106">
        <v>90.845718819412809</v>
      </c>
      <c r="Z1106">
        <v>95.450638297834558</v>
      </c>
      <c r="AA1106">
        <v>96.009868054593611</v>
      </c>
      <c r="AB1106">
        <v>93.25831485060732</v>
      </c>
      <c r="AC1106">
        <v>90.986210841069393</v>
      </c>
      <c r="AD1106">
        <v>75.513298444560206</v>
      </c>
      <c r="AE1106">
        <v>72.452963225815097</v>
      </c>
      <c r="AF1106">
        <v>95.35991913728995</v>
      </c>
      <c r="AG1106">
        <v>93.158899196416883</v>
      </c>
      <c r="AH1106">
        <v>90.369783939422561</v>
      </c>
      <c r="AI1106">
        <v>95.459456711289647</v>
      </c>
      <c r="AJ1106">
        <v>95.903102975455667</v>
      </c>
      <c r="AK1106">
        <v>92.27899987955746</v>
      </c>
      <c r="AL1106">
        <v>89.885868095874912</v>
      </c>
      <c r="AM1106">
        <v>72.059618074968753</v>
      </c>
      <c r="AN1106">
        <v>66.951094550724605</v>
      </c>
      <c r="AO1106">
        <v>93.133871124947774</v>
      </c>
      <c r="AP1106">
        <v>87.769244685298716</v>
      </c>
      <c r="AQ1106">
        <v>84.270897435813765</v>
      </c>
      <c r="AR1106">
        <v>92.547308081065935</v>
      </c>
      <c r="AS1106">
        <v>92.510885947574153</v>
      </c>
      <c r="AT1106">
        <v>87.697500985390135</v>
      </c>
      <c r="AU1106">
        <v>83.358746760094988</v>
      </c>
      <c r="AV1106">
        <v>93.708286857334471</v>
      </c>
      <c r="AW1106">
        <v>92.281290590410464</v>
      </c>
      <c r="AX1106">
        <v>101.10777289130371</v>
      </c>
      <c r="AY1106">
        <v>100.77497408120844</v>
      </c>
      <c r="AZ1106">
        <v>100.78651535368044</v>
      </c>
      <c r="BA1106">
        <v>101.86507356866494</v>
      </c>
      <c r="BB1106">
        <v>101.36735689089618</v>
      </c>
      <c r="BC1106">
        <v>101.4556541843379</v>
      </c>
      <c r="BD1106">
        <v>101.635443017021</v>
      </c>
      <c r="BE1106">
        <v>89.493470183151317</v>
      </c>
      <c r="BF1106">
        <v>87.99904456059852</v>
      </c>
      <c r="BG1106">
        <v>98.519365385597695</v>
      </c>
      <c r="BH1106">
        <v>96.976992347908492</v>
      </c>
      <c r="BI1106">
        <v>96.843181146386016</v>
      </c>
      <c r="BJ1106">
        <v>99.062122239297025</v>
      </c>
      <c r="BK1106">
        <v>98.545572251241111</v>
      </c>
      <c r="BL1106">
        <v>97.750796286601343</v>
      </c>
      <c r="BM1106">
        <v>96.858227545858682</v>
      </c>
      <c r="BN1106">
        <v>79.677974540236136</v>
      </c>
      <c r="BO1106">
        <v>77.273745272139919</v>
      </c>
      <c r="BP1106">
        <v>93.188647101466515</v>
      </c>
      <c r="BQ1106">
        <v>90.416930411624492</v>
      </c>
      <c r="BR1106">
        <v>88.089626905542147</v>
      </c>
      <c r="BS1106">
        <v>92.054803988902179</v>
      </c>
      <c r="BT1106">
        <v>92.671840525260791</v>
      </c>
      <c r="BU1106">
        <v>89.852973639477383</v>
      </c>
      <c r="BV1106">
        <v>86.821514037479758</v>
      </c>
      <c r="BW1106">
        <v>78.361369214583149</v>
      </c>
      <c r="BX1106">
        <v>76.001787403289683</v>
      </c>
      <c r="BY1106">
        <v>92.930266484806651</v>
      </c>
      <c r="BZ1106">
        <v>89.960549846277743</v>
      </c>
      <c r="CA1106">
        <v>85.975731653303527</v>
      </c>
      <c r="CB1106">
        <v>92.874757196118722</v>
      </c>
      <c r="CC1106">
        <v>92.891487307245924</v>
      </c>
      <c r="CD1106">
        <v>89.2304686154975</v>
      </c>
      <c r="CE1106">
        <v>85.483668289779445</v>
      </c>
      <c r="CF1106">
        <v>76.241387198529083</v>
      </c>
      <c r="CG1106">
        <v>71.882408084819645</v>
      </c>
      <c r="CH1106">
        <v>92.124370620319723</v>
      </c>
      <c r="CI1106">
        <v>87.600767676058183</v>
      </c>
      <c r="CJ1106">
        <v>84.032922824161517</v>
      </c>
      <c r="CK1106">
        <v>92.060965597291982</v>
      </c>
      <c r="CL1106">
        <v>92.728862790550053</v>
      </c>
      <c r="CM1106">
        <v>86.750185760870764</v>
      </c>
      <c r="CN1106">
        <v>83.45661178053642</v>
      </c>
    </row>
    <row r="1107" spans="1:92" x14ac:dyDescent="0.25">
      <c r="A1107" s="1">
        <v>39966</v>
      </c>
      <c r="B1107">
        <v>79.705882352940904</v>
      </c>
      <c r="C1107">
        <v>91.968078712259725</v>
      </c>
      <c r="D1107">
        <v>91.495608232362486</v>
      </c>
      <c r="E1107">
        <v>103.43989259610629</v>
      </c>
      <c r="F1107">
        <v>104.28177422209144</v>
      </c>
      <c r="G1107">
        <v>105.49218319591525</v>
      </c>
      <c r="H1107">
        <v>105.87161813718531</v>
      </c>
      <c r="I1107">
        <v>104.66704429205586</v>
      </c>
      <c r="J1107">
        <v>105.86309830657076</v>
      </c>
      <c r="K1107">
        <v>107.47611030297193</v>
      </c>
      <c r="L1107">
        <v>86.884998564676579</v>
      </c>
      <c r="M1107">
        <v>85.76824159675796</v>
      </c>
      <c r="N1107">
        <v>101.16113421799888</v>
      </c>
      <c r="O1107">
        <v>100.70601412209663</v>
      </c>
      <c r="P1107">
        <v>100.53501172981743</v>
      </c>
      <c r="Q1107">
        <v>103.33385288431158</v>
      </c>
      <c r="R1107">
        <v>102.22310286253158</v>
      </c>
      <c r="S1107">
        <v>101.43861104921166</v>
      </c>
      <c r="T1107">
        <v>101.50509599210542</v>
      </c>
      <c r="U1107">
        <v>78.014483781180388</v>
      </c>
      <c r="V1107">
        <v>74.210284984094812</v>
      </c>
      <c r="W1107">
        <v>95.898199098039683</v>
      </c>
      <c r="X1107">
        <v>93.104352017987736</v>
      </c>
      <c r="Y1107">
        <v>90.933396509929381</v>
      </c>
      <c r="Z1107">
        <v>95.502447842230708</v>
      </c>
      <c r="AA1107">
        <v>96.061677598989746</v>
      </c>
      <c r="AB1107">
        <v>93.334036492417084</v>
      </c>
      <c r="AC1107">
        <v>91.073888531585965</v>
      </c>
      <c r="AD1107">
        <v>75.611215487938395</v>
      </c>
      <c r="AE1107">
        <v>72.569531134598662</v>
      </c>
      <c r="AF1107">
        <v>95.420534449857399</v>
      </c>
      <c r="AG1107">
        <v>93.24749080709239</v>
      </c>
      <c r="AH1107">
        <v>90.472363699152098</v>
      </c>
      <c r="AI1107">
        <v>95.520072023857111</v>
      </c>
      <c r="AJ1107">
        <v>95.963718288023117</v>
      </c>
      <c r="AK1107">
        <v>92.367591490232954</v>
      </c>
      <c r="AL1107">
        <v>89.988447855604448</v>
      </c>
      <c r="AM1107">
        <v>72.166790801612009</v>
      </c>
      <c r="AN1107">
        <v>67.074343186364345</v>
      </c>
      <c r="AO1107">
        <v>93.198174760933725</v>
      </c>
      <c r="AP1107">
        <v>87.865700139277664</v>
      </c>
      <c r="AQ1107">
        <v>84.378070162457021</v>
      </c>
      <c r="AR1107">
        <v>92.611611717051872</v>
      </c>
      <c r="AS1107">
        <v>92.575189583560103</v>
      </c>
      <c r="AT1107">
        <v>87.793956439369055</v>
      </c>
      <c r="AU1107">
        <v>83.465919486738244</v>
      </c>
      <c r="AV1107">
        <v>93.841545786354274</v>
      </c>
      <c r="AW1107">
        <v>92.445301579973275</v>
      </c>
      <c r="AX1107">
        <v>101.1795276992374</v>
      </c>
      <c r="AY1107">
        <v>100.88260629310903</v>
      </c>
      <c r="AZ1107">
        <v>100.91464893927638</v>
      </c>
      <c r="BA1107">
        <v>101.93682837659867</v>
      </c>
      <c r="BB1107">
        <v>101.43911169882989</v>
      </c>
      <c r="BC1107">
        <v>101.56328639623851</v>
      </c>
      <c r="BD1107">
        <v>101.76357660261695</v>
      </c>
      <c r="BE1107">
        <v>89.627196401814871</v>
      </c>
      <c r="BF1107">
        <v>88.159516022994808</v>
      </c>
      <c r="BG1107">
        <v>98.588903019302748</v>
      </c>
      <c r="BH1107">
        <v>97.083973322839384</v>
      </c>
      <c r="BI1107">
        <v>96.971558316303046</v>
      </c>
      <c r="BJ1107">
        <v>99.131659873002064</v>
      </c>
      <c r="BK1107">
        <v>98.615109884946179</v>
      </c>
      <c r="BL1107">
        <v>97.857777261532206</v>
      </c>
      <c r="BM1107">
        <v>96.986604715775698</v>
      </c>
      <c r="BN1107">
        <v>79.787254302851522</v>
      </c>
      <c r="BO1107">
        <v>77.402894082503565</v>
      </c>
      <c r="BP1107">
        <v>93.253221506648359</v>
      </c>
      <c r="BQ1107">
        <v>90.506341126491634</v>
      </c>
      <c r="BR1107">
        <v>88.198906668157548</v>
      </c>
      <c r="BS1107">
        <v>92.114411132146941</v>
      </c>
      <c r="BT1107">
        <v>92.731447668505524</v>
      </c>
      <c r="BU1107">
        <v>89.94238435434454</v>
      </c>
      <c r="BV1107">
        <v>86.925826538158091</v>
      </c>
      <c r="BW1107">
        <v>78.455165184178895</v>
      </c>
      <c r="BX1107">
        <v>76.117915746598712</v>
      </c>
      <c r="BY1107">
        <v>92.983864181718516</v>
      </c>
      <c r="BZ1107">
        <v>90.040946391645534</v>
      </c>
      <c r="CA1107">
        <v>86.069527622899258</v>
      </c>
      <c r="CB1107">
        <v>92.928354893030573</v>
      </c>
      <c r="CC1107">
        <v>92.945085004157775</v>
      </c>
      <c r="CD1107">
        <v>89.310865160865276</v>
      </c>
      <c r="CE1107">
        <v>85.577464259375176</v>
      </c>
      <c r="CF1107">
        <v>76.339190460862596</v>
      </c>
      <c r="CG1107">
        <v>71.99418324177222</v>
      </c>
      <c r="CH1107">
        <v>92.180258198796011</v>
      </c>
      <c r="CI1107">
        <v>87.684599043772621</v>
      </c>
      <c r="CJ1107">
        <v>84.126068788288705</v>
      </c>
      <c r="CK1107">
        <v>92.116853175768284</v>
      </c>
      <c r="CL1107">
        <v>92.784750369026341</v>
      </c>
      <c r="CM1107">
        <v>86.834017128585188</v>
      </c>
      <c r="CN1107">
        <v>83.54975774466358</v>
      </c>
    </row>
    <row r="1108" spans="1:92" x14ac:dyDescent="0.25">
      <c r="A1108" s="1">
        <v>39967</v>
      </c>
      <c r="B1108">
        <v>78.697478991596384</v>
      </c>
      <c r="C1108">
        <v>91.856267654943409</v>
      </c>
      <c r="D1108">
        <v>91.35249007899759</v>
      </c>
      <c r="E1108">
        <v>103.37727840400916</v>
      </c>
      <c r="F1108">
        <v>104.18338049165308</v>
      </c>
      <c r="G1108">
        <v>105.37142725401362</v>
      </c>
      <c r="H1108">
        <v>105.80453150279551</v>
      </c>
      <c r="I1108">
        <v>104.60443009995872</v>
      </c>
      <c r="J1108">
        <v>105.7647045761324</v>
      </c>
      <c r="K1108">
        <v>107.35535436107031</v>
      </c>
      <c r="L1108">
        <v>86.760876506189945</v>
      </c>
      <c r="M1108">
        <v>85.618260776086601</v>
      </c>
      <c r="N1108">
        <v>101.08872968388167</v>
      </c>
      <c r="O1108">
        <v>100.59740732092087</v>
      </c>
      <c r="P1108">
        <v>100.40571791889386</v>
      </c>
      <c r="Q1108">
        <v>103.2614483501944</v>
      </c>
      <c r="R1108">
        <v>102.15069832841436</v>
      </c>
      <c r="S1108">
        <v>101.33000424803586</v>
      </c>
      <c r="T1108">
        <v>101.3706304287449</v>
      </c>
      <c r="U1108">
        <v>77.853904389170822</v>
      </c>
      <c r="V1108">
        <v>74.019119041226276</v>
      </c>
      <c r="W1108">
        <v>95.798792807748057</v>
      </c>
      <c r="X1108">
        <v>92.959065901407655</v>
      </c>
      <c r="Y1108">
        <v>90.757523842490329</v>
      </c>
      <c r="Z1108">
        <v>95.403041551939083</v>
      </c>
      <c r="AA1108">
        <v>95.962271308698121</v>
      </c>
      <c r="AB1108">
        <v>93.18110373812226</v>
      </c>
      <c r="AC1108">
        <v>90.898015864146913</v>
      </c>
      <c r="AD1108">
        <v>75.292275555768114</v>
      </c>
      <c r="AE1108">
        <v>72.189840739157844</v>
      </c>
      <c r="AF1108">
        <v>95.223095444228179</v>
      </c>
      <c r="AG1108">
        <v>92.943738490739747</v>
      </c>
      <c r="AH1108">
        <v>90.123048535346555</v>
      </c>
      <c r="AI1108">
        <v>95.32263301822789</v>
      </c>
      <c r="AJ1108">
        <v>95.766279282393882</v>
      </c>
      <c r="AK1108">
        <v>92.07902678969792</v>
      </c>
      <c r="AL1108">
        <v>89.639132691798906</v>
      </c>
      <c r="AM1108">
        <v>71.715422903733923</v>
      </c>
      <c r="AN1108">
        <v>66.55527010380456</v>
      </c>
      <c r="AO1108">
        <v>92.904785627312975</v>
      </c>
      <c r="AP1108">
        <v>87.459469031187382</v>
      </c>
      <c r="AQ1108">
        <v>83.904133869685012</v>
      </c>
      <c r="AR1108">
        <v>92.318222583431123</v>
      </c>
      <c r="AS1108">
        <v>92.281800449939354</v>
      </c>
      <c r="AT1108">
        <v>87.387725331278759</v>
      </c>
      <c r="AU1108">
        <v>82.991983193966263</v>
      </c>
      <c r="AV1108">
        <v>93.398069544677981</v>
      </c>
      <c r="AW1108">
        <v>91.899484667140939</v>
      </c>
      <c r="AX1108">
        <v>100.94073279987326</v>
      </c>
      <c r="AY1108">
        <v>100.5244139440628</v>
      </c>
      <c r="AZ1108">
        <v>100.48822947612609</v>
      </c>
      <c r="BA1108">
        <v>101.69803347723452</v>
      </c>
      <c r="BB1108">
        <v>101.20031679946572</v>
      </c>
      <c r="BC1108">
        <v>101.20509404719226</v>
      </c>
      <c r="BD1108">
        <v>101.32010036094069</v>
      </c>
      <c r="BE1108">
        <v>89.231895375903662</v>
      </c>
      <c r="BF1108">
        <v>87.665389740605804</v>
      </c>
      <c r="BG1108">
        <v>98.358310754187855</v>
      </c>
      <c r="BH1108">
        <v>96.75455580124671</v>
      </c>
      <c r="BI1108">
        <v>96.576257290391851</v>
      </c>
      <c r="BJ1108">
        <v>98.9010676078872</v>
      </c>
      <c r="BK1108">
        <v>98.384517619831286</v>
      </c>
      <c r="BL1108">
        <v>97.528359739939546</v>
      </c>
      <c r="BM1108">
        <v>96.591303689864517</v>
      </c>
      <c r="BN1108">
        <v>79.356373552549627</v>
      </c>
      <c r="BO1108">
        <v>76.874085888951242</v>
      </c>
      <c r="BP1108">
        <v>92.998610154197237</v>
      </c>
      <c r="BQ1108">
        <v>90.134216842140006</v>
      </c>
      <c r="BR1108">
        <v>87.768025917855667</v>
      </c>
      <c r="BS1108">
        <v>91.859799779695834</v>
      </c>
      <c r="BT1108">
        <v>92.476836316054417</v>
      </c>
      <c r="BU1108">
        <v>89.570260069992884</v>
      </c>
      <c r="BV1108">
        <v>86.49494578785621</v>
      </c>
      <c r="BW1108">
        <v>77.890504305295877</v>
      </c>
      <c r="BX1108">
        <v>75.418811801314973</v>
      </c>
      <c r="BY1108">
        <v>92.63431220907664</v>
      </c>
      <c r="BZ1108">
        <v>89.530062739322787</v>
      </c>
      <c r="CA1108">
        <v>85.477978130736105</v>
      </c>
      <c r="CB1108">
        <v>92.578802920388696</v>
      </c>
      <c r="CC1108">
        <v>92.595533031515913</v>
      </c>
      <c r="CD1108">
        <v>88.799981508542544</v>
      </c>
      <c r="CE1108">
        <v>84.985914767211995</v>
      </c>
      <c r="CF1108">
        <v>75.65258169952439</v>
      </c>
      <c r="CG1108">
        <v>71.176791859226739</v>
      </c>
      <c r="CH1108">
        <v>91.755214679872338</v>
      </c>
      <c r="CI1108">
        <v>87.096077248339881</v>
      </c>
      <c r="CJ1108">
        <v>83.439460026950471</v>
      </c>
      <c r="CK1108">
        <v>91.69180965684464</v>
      </c>
      <c r="CL1108">
        <v>92.359706850102668</v>
      </c>
      <c r="CM1108">
        <v>86.245495333152462</v>
      </c>
      <c r="CN1108">
        <v>82.863148983325345</v>
      </c>
    </row>
    <row r="1109" spans="1:92" x14ac:dyDescent="0.25">
      <c r="A1109" s="1">
        <v>39968</v>
      </c>
      <c r="B1109">
        <v>79.436974789915709</v>
      </c>
      <c r="C1109">
        <v>91.982425833454968</v>
      </c>
      <c r="D1109">
        <v>91.507761683319515</v>
      </c>
      <c r="E1109">
        <v>103.4403574932649</v>
      </c>
      <c r="F1109">
        <v>104.28527748198933</v>
      </c>
      <c r="G1109">
        <v>105.49273319489012</v>
      </c>
      <c r="H1109">
        <v>105.87246282968637</v>
      </c>
      <c r="I1109">
        <v>104.67236142684956</v>
      </c>
      <c r="J1109">
        <v>105.86660156646866</v>
      </c>
      <c r="K1109">
        <v>107.48151253958187</v>
      </c>
      <c r="L1109">
        <v>86.914092170355246</v>
      </c>
      <c r="M1109">
        <v>85.802119573084966</v>
      </c>
      <c r="N1109">
        <v>101.16840182924764</v>
      </c>
      <c r="O1109">
        <v>100.71997985225309</v>
      </c>
      <c r="P1109">
        <v>100.55280495649252</v>
      </c>
      <c r="Q1109">
        <v>103.34112049556035</v>
      </c>
      <c r="R1109">
        <v>102.23037047378034</v>
      </c>
      <c r="S1109">
        <v>101.45257677936807</v>
      </c>
      <c r="T1109">
        <v>101.51771746634361</v>
      </c>
      <c r="U1109">
        <v>78.052241149997627</v>
      </c>
      <c r="V1109">
        <v>74.253517031294322</v>
      </c>
      <c r="W1109">
        <v>95.906976495471767</v>
      </c>
      <c r="X1109">
        <v>93.121341432993248</v>
      </c>
      <c r="Y1109">
        <v>90.955860603317134</v>
      </c>
      <c r="Z1109">
        <v>95.511225239662764</v>
      </c>
      <c r="AA1109">
        <v>96.070454996421844</v>
      </c>
      <c r="AB1109">
        <v>93.343379269707825</v>
      </c>
      <c r="AC1109">
        <v>91.096352624973704</v>
      </c>
      <c r="AD1109">
        <v>75.651867173450071</v>
      </c>
      <c r="AE1109">
        <v>72.614812650963771</v>
      </c>
      <c r="AF1109">
        <v>95.419236326600142</v>
      </c>
      <c r="AG1109">
        <v>93.237949814297693</v>
      </c>
      <c r="AH1109">
        <v>90.482640153028498</v>
      </c>
      <c r="AI1109">
        <v>95.518773900599854</v>
      </c>
      <c r="AJ1109">
        <v>95.962420164765859</v>
      </c>
      <c r="AK1109">
        <v>92.373238113255894</v>
      </c>
      <c r="AL1109">
        <v>89.982379235949836</v>
      </c>
      <c r="AM1109">
        <v>72.182783375001762</v>
      </c>
      <c r="AN1109">
        <v>67.089396356682073</v>
      </c>
      <c r="AO1109">
        <v>93.171848753751718</v>
      </c>
      <c r="AP1109">
        <v>87.837808460308963</v>
      </c>
      <c r="AQ1109">
        <v>84.349239080416297</v>
      </c>
      <c r="AR1109">
        <v>92.585285709869865</v>
      </c>
      <c r="AS1109">
        <v>92.54886357637811</v>
      </c>
      <c r="AT1109">
        <v>87.766064760400369</v>
      </c>
      <c r="AU1109">
        <v>83.437088404697519</v>
      </c>
      <c r="AV1109">
        <v>93.797339268162105</v>
      </c>
      <c r="AW1109">
        <v>92.387480995843731</v>
      </c>
      <c r="AX1109">
        <v>101.13297377784708</v>
      </c>
      <c r="AY1109">
        <v>100.82016929479178</v>
      </c>
      <c r="AZ1109">
        <v>100.84313589700085</v>
      </c>
      <c r="BA1109">
        <v>101.89027445520836</v>
      </c>
      <c r="BB1109">
        <v>101.39255777743958</v>
      </c>
      <c r="BC1109">
        <v>101.50084939792127</v>
      </c>
      <c r="BD1109">
        <v>101.67500678181544</v>
      </c>
      <c r="BE1109">
        <v>89.610173514902769</v>
      </c>
      <c r="BF1109">
        <v>88.116413675566264</v>
      </c>
      <c r="BG1109">
        <v>98.547449823687415</v>
      </c>
      <c r="BH1109">
        <v>97.030989825899866</v>
      </c>
      <c r="BI1109">
        <v>96.910887951814132</v>
      </c>
      <c r="BJ1109">
        <v>99.09020667738676</v>
      </c>
      <c r="BK1109">
        <v>98.573656689330846</v>
      </c>
      <c r="BL1109">
        <v>97.804793764592716</v>
      </c>
      <c r="BM1109">
        <v>96.925934351286784</v>
      </c>
      <c r="BN1109">
        <v>79.747812166259621</v>
      </c>
      <c r="BO1109">
        <v>77.333600783306437</v>
      </c>
      <c r="BP1109">
        <v>93.202838996132883</v>
      </c>
      <c r="BQ1109">
        <v>90.44056010504346</v>
      </c>
      <c r="BR1109">
        <v>88.125426391243039</v>
      </c>
      <c r="BS1109">
        <v>92.064028621631465</v>
      </c>
      <c r="BT1109">
        <v>92.681065157990048</v>
      </c>
      <c r="BU1109">
        <v>89.876603332896352</v>
      </c>
      <c r="BV1109">
        <v>86.852346261243582</v>
      </c>
      <c r="BW1109">
        <v>78.379421681546646</v>
      </c>
      <c r="BX1109">
        <v>76.018846763077249</v>
      </c>
      <c r="BY1109">
        <v>92.900994414304321</v>
      </c>
      <c r="BZ1109">
        <v>89.930086047164323</v>
      </c>
      <c r="CA1109">
        <v>85.922448472782236</v>
      </c>
      <c r="CB1109">
        <v>92.845485125616392</v>
      </c>
      <c r="CC1109">
        <v>92.862215236743623</v>
      </c>
      <c r="CD1109">
        <v>89.200004816384066</v>
      </c>
      <c r="CE1109">
        <v>85.430385109258168</v>
      </c>
      <c r="CF1109">
        <v>76.21580004916855</v>
      </c>
      <c r="CG1109">
        <v>71.816812711095096</v>
      </c>
      <c r="CH1109">
        <v>92.062424688769156</v>
      </c>
      <c r="CI1109">
        <v>87.531291427610341</v>
      </c>
      <c r="CJ1109">
        <v>83.951476708445156</v>
      </c>
      <c r="CK1109">
        <v>91.999019665741443</v>
      </c>
      <c r="CL1109">
        <v>92.666916858999485</v>
      </c>
      <c r="CM1109">
        <v>86.680709512422922</v>
      </c>
      <c r="CN1109">
        <v>83.375165664820045</v>
      </c>
    </row>
    <row r="1110" spans="1:92" x14ac:dyDescent="0.25">
      <c r="A1110" s="1">
        <v>39969</v>
      </c>
      <c r="B1110">
        <v>79.453781512604792</v>
      </c>
      <c r="C1110">
        <v>92.024027371442401</v>
      </c>
      <c r="D1110">
        <v>91.558963576227143</v>
      </c>
      <c r="E1110">
        <v>103.46275832141201</v>
      </c>
      <c r="F1110">
        <v>104.31887872420995</v>
      </c>
      <c r="G1110">
        <v>105.53433473287757</v>
      </c>
      <c r="H1110">
        <v>105.89486365783347</v>
      </c>
      <c r="I1110">
        <v>104.69476225499665</v>
      </c>
      <c r="J1110">
        <v>105.90180286784263</v>
      </c>
      <c r="K1110">
        <v>107.52471413672265</v>
      </c>
      <c r="L1110">
        <v>86.975482663684261</v>
      </c>
      <c r="M1110">
        <v>85.878857689746255</v>
      </c>
      <c r="N1110">
        <v>101.20421295035624</v>
      </c>
      <c r="O1110">
        <v>100.77369653391601</v>
      </c>
      <c r="P1110">
        <v>100.61675338704362</v>
      </c>
      <c r="Q1110">
        <v>103.37693161666894</v>
      </c>
      <c r="R1110">
        <v>102.26618159488889</v>
      </c>
      <c r="S1110">
        <v>101.50629346103099</v>
      </c>
      <c r="T1110">
        <v>101.58166589689468</v>
      </c>
      <c r="U1110">
        <v>78.133774412686506</v>
      </c>
      <c r="V1110">
        <v>74.349874523563003</v>
      </c>
      <c r="W1110">
        <v>95.955155241606093</v>
      </c>
      <c r="X1110">
        <v>93.191756523497261</v>
      </c>
      <c r="Y1110">
        <v>91.037393866006013</v>
      </c>
      <c r="Z1110">
        <v>95.559403985797118</v>
      </c>
      <c r="AA1110">
        <v>96.118633742556156</v>
      </c>
      <c r="AB1110">
        <v>93.413794360211838</v>
      </c>
      <c r="AC1110">
        <v>91.177885887662583</v>
      </c>
      <c r="AD1110">
        <v>75.775947816762027</v>
      </c>
      <c r="AE1110">
        <v>72.762527702525631</v>
      </c>
      <c r="AF1110">
        <v>95.496048153412289</v>
      </c>
      <c r="AG1110">
        <v>93.350213253484711</v>
      </c>
      <c r="AH1110">
        <v>90.61262939840293</v>
      </c>
      <c r="AI1110">
        <v>95.595585727412015</v>
      </c>
      <c r="AJ1110">
        <v>96.039231991578021</v>
      </c>
      <c r="AK1110">
        <v>92.485501552442912</v>
      </c>
      <c r="AL1110">
        <v>90.112368481324268</v>
      </c>
      <c r="AM1110">
        <v>72.327080404588571</v>
      </c>
      <c r="AN1110">
        <v>67.255337940706909</v>
      </c>
      <c r="AO1110">
        <v>93.258426971503823</v>
      </c>
      <c r="AP1110">
        <v>87.967675786937079</v>
      </c>
      <c r="AQ1110">
        <v>84.500750961482439</v>
      </c>
      <c r="AR1110">
        <v>92.67186392762197</v>
      </c>
      <c r="AS1110">
        <v>92.635441794130202</v>
      </c>
      <c r="AT1110">
        <v>87.89593208702847</v>
      </c>
      <c r="AU1110">
        <v>83.581385434284357</v>
      </c>
      <c r="AV1110">
        <v>93.84007074046653</v>
      </c>
      <c r="AW1110">
        <v>92.440073577141476</v>
      </c>
      <c r="AX1110">
        <v>101.15598303216487</v>
      </c>
      <c r="AY1110">
        <v>100.85468317626842</v>
      </c>
      <c r="AZ1110">
        <v>100.88422385113974</v>
      </c>
      <c r="BA1110">
        <v>101.91328370952613</v>
      </c>
      <c r="BB1110">
        <v>101.41556703175736</v>
      </c>
      <c r="BC1110">
        <v>101.53536327939794</v>
      </c>
      <c r="BD1110">
        <v>101.71609473595431</v>
      </c>
      <c r="BE1110">
        <v>89.66326113753172</v>
      </c>
      <c r="BF1110">
        <v>88.180118822721013</v>
      </c>
      <c r="BG1110">
        <v>98.575055387454498</v>
      </c>
      <c r="BH1110">
        <v>97.073459924003032</v>
      </c>
      <c r="BI1110">
        <v>96.961852069537926</v>
      </c>
      <c r="BJ1110">
        <v>99.117812241153828</v>
      </c>
      <c r="BK1110">
        <v>98.601262253097914</v>
      </c>
      <c r="BL1110">
        <v>97.847263862695868</v>
      </c>
      <c r="BM1110">
        <v>96.976898469010564</v>
      </c>
      <c r="BN1110">
        <v>79.814232394413523</v>
      </c>
      <c r="BO1110">
        <v>77.415116517858976</v>
      </c>
      <c r="BP1110">
        <v>93.239068211489567</v>
      </c>
      <c r="BQ1110">
        <v>90.4949039280785</v>
      </c>
      <c r="BR1110">
        <v>88.191846619396941</v>
      </c>
      <c r="BS1110">
        <v>92.100257836988149</v>
      </c>
      <c r="BT1110">
        <v>92.717294373346732</v>
      </c>
      <c r="BU1110">
        <v>89.930947155931378</v>
      </c>
      <c r="BV1110">
        <v>86.915747388117765</v>
      </c>
      <c r="BW1110">
        <v>78.478869596502335</v>
      </c>
      <c r="BX1110">
        <v>76.136376117115788</v>
      </c>
      <c r="BY1110">
        <v>92.955238731552868</v>
      </c>
      <c r="BZ1110">
        <v>90.011452523037164</v>
      </c>
      <c r="CA1110">
        <v>86.017376027967202</v>
      </c>
      <c r="CB1110">
        <v>92.899729442864924</v>
      </c>
      <c r="CC1110">
        <v>92.916459553992155</v>
      </c>
      <c r="CD1110">
        <v>89.281371292256907</v>
      </c>
      <c r="CE1110">
        <v>85.525312664443106</v>
      </c>
      <c r="CF1110">
        <v>76.330181317578877</v>
      </c>
      <c r="CG1110">
        <v>71.952980887774046</v>
      </c>
      <c r="CH1110">
        <v>92.12778541357504</v>
      </c>
      <c r="CI1110">
        <v>87.629332514819211</v>
      </c>
      <c r="CJ1110">
        <v>84.060411249788331</v>
      </c>
      <c r="CK1110">
        <v>92.064380390547356</v>
      </c>
      <c r="CL1110">
        <v>92.732277583805384</v>
      </c>
      <c r="CM1110">
        <v>86.778750599631778</v>
      </c>
      <c r="CN1110">
        <v>83.48410020616322</v>
      </c>
    </row>
    <row r="1111" spans="1:92" x14ac:dyDescent="0.25">
      <c r="A1111" s="1">
        <v>39972</v>
      </c>
      <c r="B1111">
        <v>79.126050420167829</v>
      </c>
      <c r="C1111">
        <v>92.044440783079978</v>
      </c>
      <c r="D1111">
        <v>91.585092743123269</v>
      </c>
      <c r="E1111">
        <v>103.47418983192904</v>
      </c>
      <c r="F1111">
        <v>104.33684252645104</v>
      </c>
      <c r="G1111">
        <v>105.55638121744614</v>
      </c>
      <c r="H1111">
        <v>105.90711170481602</v>
      </c>
      <c r="I1111">
        <v>104.70701030197922</v>
      </c>
      <c r="J1111">
        <v>105.91976667008372</v>
      </c>
      <c r="K1111">
        <v>107.54676062129124</v>
      </c>
      <c r="L1111">
        <v>87.017189198964402</v>
      </c>
      <c r="M1111">
        <v>85.930990858846414</v>
      </c>
      <c r="N1111">
        <v>101.22854176260299</v>
      </c>
      <c r="O1111">
        <v>100.81018975228613</v>
      </c>
      <c r="P1111">
        <v>100.6619354669304</v>
      </c>
      <c r="Q1111">
        <v>103.40126042891566</v>
      </c>
      <c r="R1111">
        <v>102.29051040713566</v>
      </c>
      <c r="S1111">
        <v>101.54278667940109</v>
      </c>
      <c r="T1111">
        <v>101.62684797678151</v>
      </c>
      <c r="U1111">
        <v>78.184039250722876</v>
      </c>
      <c r="V1111">
        <v>74.412107180179447</v>
      </c>
      <c r="W1111">
        <v>95.986271569914322</v>
      </c>
      <c r="X1111">
        <v>93.23962779781759</v>
      </c>
      <c r="Y1111">
        <v>91.092445831474407</v>
      </c>
      <c r="Z1111">
        <v>95.590520314105348</v>
      </c>
      <c r="AA1111">
        <v>96.1497500708644</v>
      </c>
      <c r="AB1111">
        <v>93.461665634532181</v>
      </c>
      <c r="AC1111">
        <v>91.232937853130977</v>
      </c>
      <c r="AD1111">
        <v>75.825376738424595</v>
      </c>
      <c r="AE1111">
        <v>72.821371656885802</v>
      </c>
      <c r="AF1111">
        <v>95.526647009679593</v>
      </c>
      <c r="AG1111">
        <v>93.39728841697287</v>
      </c>
      <c r="AH1111">
        <v>90.666765836414299</v>
      </c>
      <c r="AI1111">
        <v>95.626184583679319</v>
      </c>
      <c r="AJ1111">
        <v>96.069830847845324</v>
      </c>
      <c r="AK1111">
        <v>92.530222957756649</v>
      </c>
      <c r="AL1111">
        <v>90.166504919335637</v>
      </c>
      <c r="AM1111">
        <v>72.345296800959673</v>
      </c>
      <c r="AN1111">
        <v>67.27628679653364</v>
      </c>
      <c r="AO1111">
        <v>93.270267629145025</v>
      </c>
      <c r="AP1111">
        <v>87.984070543671066</v>
      </c>
      <c r="AQ1111">
        <v>84.519878177672084</v>
      </c>
      <c r="AR1111">
        <v>92.683704585263172</v>
      </c>
      <c r="AS1111">
        <v>92.647282451771403</v>
      </c>
      <c r="AT1111">
        <v>87.912326843762457</v>
      </c>
      <c r="AU1111">
        <v>83.600512650473974</v>
      </c>
      <c r="AV1111">
        <v>93.795502756897932</v>
      </c>
      <c r="AW1111">
        <v>92.385220674287822</v>
      </c>
      <c r="AX1111">
        <v>101.13198488716641</v>
      </c>
      <c r="AY1111">
        <v>100.8186859587707</v>
      </c>
      <c r="AZ1111">
        <v>100.83965586757114</v>
      </c>
      <c r="BA1111">
        <v>101.88928556452765</v>
      </c>
      <c r="BB1111">
        <v>101.39156888675889</v>
      </c>
      <c r="BC1111">
        <v>101.49936606190025</v>
      </c>
      <c r="BD1111">
        <v>101.67152675238572</v>
      </c>
      <c r="BE1111">
        <v>89.636864163323892</v>
      </c>
      <c r="BF1111">
        <v>88.14844245367162</v>
      </c>
      <c r="BG1111">
        <v>98.560273081898103</v>
      </c>
      <c r="BH1111">
        <v>97.05234234463677</v>
      </c>
      <c r="BI1111">
        <v>96.935455095330084</v>
      </c>
      <c r="BJ1111">
        <v>99.103029935597448</v>
      </c>
      <c r="BK1111">
        <v>98.586479947541548</v>
      </c>
      <c r="BL1111">
        <v>97.825090404361305</v>
      </c>
      <c r="BM1111">
        <v>96.950501494802737</v>
      </c>
      <c r="BN1111">
        <v>79.773345415762464</v>
      </c>
      <c r="BO1111">
        <v>77.364937044059928</v>
      </c>
      <c r="BP1111">
        <v>93.214907724104847</v>
      </c>
      <c r="BQ1111">
        <v>90.459592446516211</v>
      </c>
      <c r="BR1111">
        <v>88.150959640745867</v>
      </c>
      <c r="BS1111">
        <v>92.07609734960343</v>
      </c>
      <c r="BT1111">
        <v>92.693133885962027</v>
      </c>
      <c r="BU1111">
        <v>89.895635674369089</v>
      </c>
      <c r="BV1111">
        <v>86.874860409466706</v>
      </c>
      <c r="BW1111">
        <v>78.395138740058073</v>
      </c>
      <c r="BX1111">
        <v>76.032709342470511</v>
      </c>
      <c r="BY1111">
        <v>92.903405344230237</v>
      </c>
      <c r="BZ1111">
        <v>89.935696033873313</v>
      </c>
      <c r="CA1111">
        <v>85.929657987882749</v>
      </c>
      <c r="CB1111">
        <v>92.847896055542307</v>
      </c>
      <c r="CC1111">
        <v>92.864626166669524</v>
      </c>
      <c r="CD1111">
        <v>89.205614803093056</v>
      </c>
      <c r="CE1111">
        <v>85.437594624358638</v>
      </c>
      <c r="CF1111">
        <v>76.211986934939276</v>
      </c>
      <c r="CG1111">
        <v>71.812273289393588</v>
      </c>
      <c r="CH1111">
        <v>92.054617462417212</v>
      </c>
      <c r="CI1111">
        <v>87.528023043985286</v>
      </c>
      <c r="CJ1111">
        <v>83.942216867148744</v>
      </c>
      <c r="CK1111">
        <v>91.9912124393895</v>
      </c>
      <c r="CL1111">
        <v>92.659109632647557</v>
      </c>
      <c r="CM1111">
        <v>86.677441128797852</v>
      </c>
      <c r="CN1111">
        <v>83.365905823523633</v>
      </c>
    </row>
    <row r="1112" spans="1:92" x14ac:dyDescent="0.25">
      <c r="A1112" s="1">
        <v>39973</v>
      </c>
      <c r="B1112">
        <v>79.529411764705642</v>
      </c>
      <c r="C1112">
        <v>92.105689540878473</v>
      </c>
      <c r="D1112">
        <v>91.663491153105298</v>
      </c>
      <c r="E1112">
        <v>103.50848913629621</v>
      </c>
      <c r="F1112">
        <v>104.39074143331366</v>
      </c>
      <c r="G1112">
        <v>105.62252987586854</v>
      </c>
      <c r="H1112">
        <v>105.94386095949508</v>
      </c>
      <c r="I1112">
        <v>104.74130960634636</v>
      </c>
      <c r="J1112">
        <v>105.97366557694636</v>
      </c>
      <c r="K1112">
        <v>107.61290927971359</v>
      </c>
      <c r="L1112">
        <v>87.114016792219857</v>
      </c>
      <c r="M1112">
        <v>86.05202535041569</v>
      </c>
      <c r="N1112">
        <v>101.28502452533532</v>
      </c>
      <c r="O1112">
        <v>100.89491389638461</v>
      </c>
      <c r="P1112">
        <v>100.76279754323814</v>
      </c>
      <c r="Q1112">
        <v>103.45774319164798</v>
      </c>
      <c r="R1112">
        <v>102.34699316986797</v>
      </c>
      <c r="S1112">
        <v>101.62751082349959</v>
      </c>
      <c r="T1112">
        <v>101.73174453614155</v>
      </c>
      <c r="U1112">
        <v>78.327536204593841</v>
      </c>
      <c r="V1112">
        <v>74.581694489299664</v>
      </c>
      <c r="W1112">
        <v>96.071065224474438</v>
      </c>
      <c r="X1112">
        <v>93.370079574063922</v>
      </c>
      <c r="Y1112">
        <v>91.242465374157675</v>
      </c>
      <c r="Z1112">
        <v>95.675313968665449</v>
      </c>
      <c r="AA1112">
        <v>96.234543725424501</v>
      </c>
      <c r="AB1112">
        <v>93.592117410778513</v>
      </c>
      <c r="AC1112">
        <v>91.382957395814245</v>
      </c>
      <c r="AD1112">
        <v>76.104582760974608</v>
      </c>
      <c r="AE1112">
        <v>73.153759778969146</v>
      </c>
      <c r="AF1112">
        <v>95.699488833162945</v>
      </c>
      <c r="AG1112">
        <v>93.663198914639551</v>
      </c>
      <c r="AH1112">
        <v>90.972562908730978</v>
      </c>
      <c r="AI1112">
        <v>95.799026407162629</v>
      </c>
      <c r="AJ1112">
        <v>96.242672671328677</v>
      </c>
      <c r="AK1112">
        <v>92.782837930539969</v>
      </c>
      <c r="AL1112">
        <v>90.472301991652316</v>
      </c>
      <c r="AM1112">
        <v>72.723064270647129</v>
      </c>
      <c r="AN1112">
        <v>67.710719386674242</v>
      </c>
      <c r="AO1112">
        <v>93.515816484441899</v>
      </c>
      <c r="AP1112">
        <v>88.324061266389791</v>
      </c>
      <c r="AQ1112">
        <v>84.91653402084394</v>
      </c>
      <c r="AR1112">
        <v>92.929253440560018</v>
      </c>
      <c r="AS1112">
        <v>92.892831307068249</v>
      </c>
      <c r="AT1112">
        <v>88.252317566481182</v>
      </c>
      <c r="AU1112">
        <v>83.99716849364583</v>
      </c>
      <c r="AV1112">
        <v>94.147208249467667</v>
      </c>
      <c r="AW1112">
        <v>92.818088972835184</v>
      </c>
      <c r="AX1112">
        <v>101.32136476778086</v>
      </c>
      <c r="AY1112">
        <v>101.10275577969239</v>
      </c>
      <c r="AZ1112">
        <v>101.19136136014086</v>
      </c>
      <c r="BA1112">
        <v>102.07866544514215</v>
      </c>
      <c r="BB1112">
        <v>101.58094876737336</v>
      </c>
      <c r="BC1112">
        <v>101.78343588282191</v>
      </c>
      <c r="BD1112">
        <v>102.02323224495544</v>
      </c>
      <c r="BE1112">
        <v>90.015222553760054</v>
      </c>
      <c r="BF1112">
        <v>88.617606857812433</v>
      </c>
      <c r="BG1112">
        <v>98.772153780542354</v>
      </c>
      <c r="BH1112">
        <v>97.3550290569857</v>
      </c>
      <c r="BI1112">
        <v>97.298679150148786</v>
      </c>
      <c r="BJ1112">
        <v>99.314910634241713</v>
      </c>
      <c r="BK1112">
        <v>98.798360646185799</v>
      </c>
      <c r="BL1112">
        <v>98.142911452327667</v>
      </c>
      <c r="BM1112">
        <v>97.328859885238899</v>
      </c>
      <c r="BN1112">
        <v>80.168230240260456</v>
      </c>
      <c r="BO1112">
        <v>77.84956841958018</v>
      </c>
      <c r="BP1112">
        <v>93.448248756762737</v>
      </c>
      <c r="BQ1112">
        <v>90.800629340400846</v>
      </c>
      <c r="BR1112">
        <v>88.545844465243846</v>
      </c>
      <c r="BS1112">
        <v>92.30943838226132</v>
      </c>
      <c r="BT1112">
        <v>92.926474918619917</v>
      </c>
      <c r="BU1112">
        <v>90.236672568253724</v>
      </c>
      <c r="BV1112">
        <v>87.269745233964699</v>
      </c>
      <c r="BW1112">
        <v>78.900254159875644</v>
      </c>
      <c r="BX1112">
        <v>76.629663929527666</v>
      </c>
      <c r="BY1112">
        <v>93.201882637758814</v>
      </c>
      <c r="BZ1112">
        <v>90.371932078261224</v>
      </c>
      <c r="CA1112">
        <v>86.43477340770032</v>
      </c>
      <c r="CB1112">
        <v>93.146373349070871</v>
      </c>
      <c r="CC1112">
        <v>93.163103460198087</v>
      </c>
      <c r="CD1112">
        <v>89.641850847480981</v>
      </c>
      <c r="CE1112">
        <v>85.942710044176224</v>
      </c>
      <c r="CF1112">
        <v>76.756712449557483</v>
      </c>
      <c r="CG1112">
        <v>72.460756044891468</v>
      </c>
      <c r="CH1112">
        <v>92.391828495276073</v>
      </c>
      <c r="CI1112">
        <v>87.994930627943731</v>
      </c>
      <c r="CJ1112">
        <v>84.486942381766951</v>
      </c>
      <c r="CK1112">
        <v>92.328423472248403</v>
      </c>
      <c r="CL1112">
        <v>92.996320665506445</v>
      </c>
      <c r="CM1112">
        <v>87.144348712756297</v>
      </c>
      <c r="CN1112">
        <v>83.910631338141826</v>
      </c>
    </row>
    <row r="1113" spans="1:92" x14ac:dyDescent="0.25">
      <c r="A1113" s="1">
        <v>39974</v>
      </c>
      <c r="B1113">
        <v>79.327731092436736</v>
      </c>
      <c r="C1113">
        <v>92.095887815311201</v>
      </c>
      <c r="D1113">
        <v>91.650830590914239</v>
      </c>
      <c r="E1113">
        <v>103.50236305781667</v>
      </c>
      <c r="F1113">
        <v>104.38134811297837</v>
      </c>
      <c r="G1113">
        <v>105.61068612414142</v>
      </c>
      <c r="H1113">
        <v>105.93732647578358</v>
      </c>
      <c r="I1113">
        <v>104.73477512263484</v>
      </c>
      <c r="J1113">
        <v>105.9638638513791</v>
      </c>
      <c r="K1113">
        <v>107.60106552798648</v>
      </c>
      <c r="L1113">
        <v>87.10438696679374</v>
      </c>
      <c r="M1113">
        <v>86.039883396617583</v>
      </c>
      <c r="N1113">
        <v>101.27874420440526</v>
      </c>
      <c r="O1113">
        <v>100.88528407095853</v>
      </c>
      <c r="P1113">
        <v>100.75149296556403</v>
      </c>
      <c r="Q1113">
        <v>103.45146287071792</v>
      </c>
      <c r="R1113">
        <v>102.34071284893791</v>
      </c>
      <c r="S1113">
        <v>101.61788099807352</v>
      </c>
      <c r="T1113">
        <v>101.72002127040543</v>
      </c>
      <c r="U1113">
        <v>78.322760108869076</v>
      </c>
      <c r="V1113">
        <v>74.576008661055923</v>
      </c>
      <c r="W1113">
        <v>96.067881160657933</v>
      </c>
      <c r="X1113">
        <v>93.365303478339172</v>
      </c>
      <c r="Y1113">
        <v>91.236779545913933</v>
      </c>
      <c r="Z1113">
        <v>95.672129904848944</v>
      </c>
      <c r="AA1113">
        <v>96.23135966160801</v>
      </c>
      <c r="AB1113">
        <v>93.587341315053791</v>
      </c>
      <c r="AC1113">
        <v>91.377271567570503</v>
      </c>
      <c r="AD1113">
        <v>76.099641568208654</v>
      </c>
      <c r="AE1113">
        <v>73.147583288011688</v>
      </c>
      <c r="AF1113">
        <v>95.696029998226777</v>
      </c>
      <c r="AG1113">
        <v>93.658010662235256</v>
      </c>
      <c r="AH1113">
        <v>90.966633477411818</v>
      </c>
      <c r="AI1113">
        <v>95.795567572226474</v>
      </c>
      <c r="AJ1113">
        <v>96.239213836392494</v>
      </c>
      <c r="AK1113">
        <v>92.777649678135703</v>
      </c>
      <c r="AL1113">
        <v>90.466372560333156</v>
      </c>
      <c r="AM1113">
        <v>72.703157846658627</v>
      </c>
      <c r="AN1113">
        <v>67.686622136582912</v>
      </c>
      <c r="AO1113">
        <v>93.501148593081936</v>
      </c>
      <c r="AP1113">
        <v>88.303107135875578</v>
      </c>
      <c r="AQ1113">
        <v>84.892436770752582</v>
      </c>
      <c r="AR1113">
        <v>92.914585549200069</v>
      </c>
      <c r="AS1113">
        <v>92.878163415708315</v>
      </c>
      <c r="AT1113">
        <v>88.231363435966955</v>
      </c>
      <c r="AU1113">
        <v>83.973071243554472</v>
      </c>
      <c r="AV1113">
        <v>93.977268441829679</v>
      </c>
      <c r="AW1113">
        <v>92.607363611364093</v>
      </c>
      <c r="AX1113">
        <v>101.21940088319808</v>
      </c>
      <c r="AY1113">
        <v>100.94641115666545</v>
      </c>
      <c r="AZ1113">
        <v>101.00782636789182</v>
      </c>
      <c r="BA1113">
        <v>101.97670156055933</v>
      </c>
      <c r="BB1113">
        <v>101.47898488279057</v>
      </c>
      <c r="BC1113">
        <v>101.62709125979499</v>
      </c>
      <c r="BD1113">
        <v>101.8328996604009</v>
      </c>
      <c r="BE1113">
        <v>89.845178408717999</v>
      </c>
      <c r="BF1113">
        <v>88.405051676509899</v>
      </c>
      <c r="BG1113">
        <v>98.66587618989108</v>
      </c>
      <c r="BH1113">
        <v>97.199155257363827</v>
      </c>
      <c r="BI1113">
        <v>97.11446465968659</v>
      </c>
      <c r="BJ1113">
        <v>99.208633043590439</v>
      </c>
      <c r="BK1113">
        <v>98.692083055534511</v>
      </c>
      <c r="BL1113">
        <v>97.987037652705794</v>
      </c>
      <c r="BM1113">
        <v>97.144645394776674</v>
      </c>
      <c r="BN1113">
        <v>80.014683673145697</v>
      </c>
      <c r="BO1113">
        <v>77.659463146009571</v>
      </c>
      <c r="BP1113">
        <v>93.345884378686264</v>
      </c>
      <c r="BQ1113">
        <v>90.654394514577277</v>
      </c>
      <c r="BR1113">
        <v>88.370362674255603</v>
      </c>
      <c r="BS1113">
        <v>92.207074004184847</v>
      </c>
      <c r="BT1113">
        <v>92.824110540543444</v>
      </c>
      <c r="BU1113">
        <v>90.090437742430169</v>
      </c>
      <c r="BV1113">
        <v>87.101575184267617</v>
      </c>
      <c r="BW1113">
        <v>78.731431119631537</v>
      </c>
      <c r="BX1113">
        <v>76.420644927320666</v>
      </c>
      <c r="BY1113">
        <v>93.089333944262748</v>
      </c>
      <c r="BZ1113">
        <v>90.211148230409691</v>
      </c>
      <c r="CA1113">
        <v>86.249871982671067</v>
      </c>
      <c r="CB1113">
        <v>93.03382465557479</v>
      </c>
      <c r="CC1113">
        <v>93.050554766702021</v>
      </c>
      <c r="CD1113">
        <v>89.481066999629448</v>
      </c>
      <c r="CE1113">
        <v>85.757808619146971</v>
      </c>
      <c r="CF1113">
        <v>76.583334098823727</v>
      </c>
      <c r="CG1113">
        <v>72.252702024010944</v>
      </c>
      <c r="CH1113">
        <v>92.270463649762448</v>
      </c>
      <c r="CI1113">
        <v>87.821552277209975</v>
      </c>
      <c r="CJ1113">
        <v>84.287557278423122</v>
      </c>
      <c r="CK1113">
        <v>92.207058626734778</v>
      </c>
      <c r="CL1113">
        <v>92.874955819992806</v>
      </c>
      <c r="CM1113">
        <v>86.979639279559223</v>
      </c>
      <c r="CN1113">
        <v>83.719915152334707</v>
      </c>
    </row>
    <row r="1114" spans="1:92" x14ac:dyDescent="0.25">
      <c r="A1114" s="1">
        <v>39975</v>
      </c>
      <c r="B1114">
        <v>79.680672268907301</v>
      </c>
      <c r="C1114">
        <v>92.111314051031329</v>
      </c>
      <c r="D1114">
        <v>91.669959123207192</v>
      </c>
      <c r="E1114">
        <v>103.51161879924875</v>
      </c>
      <c r="F1114">
        <v>104.39554024984091</v>
      </c>
      <c r="G1114">
        <v>105.62796350814794</v>
      </c>
      <c r="H1114">
        <v>105.94719926664446</v>
      </c>
      <c r="I1114">
        <v>104.74403086406691</v>
      </c>
      <c r="J1114">
        <v>105.97867303767043</v>
      </c>
      <c r="K1114">
        <v>107.61895996142185</v>
      </c>
      <c r="L1114">
        <v>87.124262237828361</v>
      </c>
      <c r="M1114">
        <v>86.064943520965571</v>
      </c>
      <c r="N1114">
        <v>101.29170633768871</v>
      </c>
      <c r="O1114">
        <v>100.90515934199314</v>
      </c>
      <c r="P1114">
        <v>100.77482480547421</v>
      </c>
      <c r="Q1114">
        <v>103.46442500400134</v>
      </c>
      <c r="R1114">
        <v>102.35367498222136</v>
      </c>
      <c r="S1114">
        <v>101.63775626910811</v>
      </c>
      <c r="T1114">
        <v>101.74335311031564</v>
      </c>
      <c r="U1114">
        <v>78.362368855213418</v>
      </c>
      <c r="V1114">
        <v>74.623161930513476</v>
      </c>
      <c r="W1114">
        <v>96.094286991554156</v>
      </c>
      <c r="X1114">
        <v>93.404912224683528</v>
      </c>
      <c r="Y1114">
        <v>91.282046684593155</v>
      </c>
      <c r="Z1114">
        <v>95.698535735745168</v>
      </c>
      <c r="AA1114">
        <v>96.257765492504234</v>
      </c>
      <c r="AB1114">
        <v>93.626950061398119</v>
      </c>
      <c r="AC1114">
        <v>91.424424837028042</v>
      </c>
      <c r="AD1114">
        <v>76.220615016631683</v>
      </c>
      <c r="AE1114">
        <v>73.298800098540468</v>
      </c>
      <c r="AF1114">
        <v>95.780711412122898</v>
      </c>
      <c r="AG1114">
        <v>93.785032783079458</v>
      </c>
      <c r="AH1114">
        <v>91.111801615519454</v>
      </c>
      <c r="AI1114">
        <v>95.880248986122595</v>
      </c>
      <c r="AJ1114">
        <v>96.323895250288643</v>
      </c>
      <c r="AK1114">
        <v>92.904671798979905</v>
      </c>
      <c r="AL1114">
        <v>90.611540698440791</v>
      </c>
      <c r="AM1114">
        <v>72.90641236102951</v>
      </c>
      <c r="AN1114">
        <v>67.932667075031858</v>
      </c>
      <c r="AO1114">
        <v>93.650915077355208</v>
      </c>
      <c r="AP1114">
        <v>88.517059256265966</v>
      </c>
      <c r="AQ1114">
        <v>85.138481709201528</v>
      </c>
      <c r="AR1114">
        <v>93.064352033473341</v>
      </c>
      <c r="AS1114">
        <v>93.027929899981586</v>
      </c>
      <c r="AT1114">
        <v>88.445315556357343</v>
      </c>
      <c r="AU1114">
        <v>84.208418575983913</v>
      </c>
      <c r="AV1114">
        <v>94.236792326721769</v>
      </c>
      <c r="AW1114">
        <v>92.93955418402598</v>
      </c>
      <c r="AX1114">
        <v>101.37511521413333</v>
      </c>
      <c r="AY1114">
        <v>101.18517313076619</v>
      </c>
      <c r="AZ1114">
        <v>101.28811216357529</v>
      </c>
      <c r="BA1114">
        <v>102.1324158914946</v>
      </c>
      <c r="BB1114">
        <v>101.63469921372584</v>
      </c>
      <c r="BC1114">
        <v>101.86585323389569</v>
      </c>
      <c r="BD1114">
        <v>102.11318545608437</v>
      </c>
      <c r="BE1114">
        <v>90.108851487314411</v>
      </c>
      <c r="BF1114">
        <v>88.7346430247554</v>
      </c>
      <c r="BG1114">
        <v>98.830671864013837</v>
      </c>
      <c r="BH1114">
        <v>97.440855579410552</v>
      </c>
      <c r="BI1114">
        <v>97.400110494832703</v>
      </c>
      <c r="BJ1114">
        <v>99.373428717713182</v>
      </c>
      <c r="BK1114">
        <v>98.856878729657254</v>
      </c>
      <c r="BL1114">
        <v>98.228737974752491</v>
      </c>
      <c r="BM1114">
        <v>97.430291229922801</v>
      </c>
      <c r="BN1114">
        <v>80.273607676067684</v>
      </c>
      <c r="BO1114">
        <v>77.992365435480707</v>
      </c>
      <c r="BP1114">
        <v>93.518500380634251</v>
      </c>
      <c r="BQ1114">
        <v>90.900988803074398</v>
      </c>
      <c r="BR1114">
        <v>88.666275820452157</v>
      </c>
      <c r="BS1114">
        <v>92.379690006132833</v>
      </c>
      <c r="BT1114">
        <v>92.99672654249143</v>
      </c>
      <c r="BU1114">
        <v>90.33703203092729</v>
      </c>
      <c r="BV1114">
        <v>87.38515861603932</v>
      </c>
      <c r="BW1114">
        <v>79.046186359683531</v>
      </c>
      <c r="BX1114">
        <v>76.810341891194582</v>
      </c>
      <c r="BY1114">
        <v>93.299170770964096</v>
      </c>
      <c r="BZ1114">
        <v>90.510915125697323</v>
      </c>
      <c r="CA1114">
        <v>86.594603912251827</v>
      </c>
      <c r="CB1114">
        <v>93.243661482276124</v>
      </c>
      <c r="CC1114">
        <v>93.260391593403369</v>
      </c>
      <c r="CD1114">
        <v>89.780833894917052</v>
      </c>
      <c r="CE1114">
        <v>86.102540548727731</v>
      </c>
      <c r="CF1114">
        <v>76.913050832096388</v>
      </c>
      <c r="CG1114">
        <v>72.664847940601774</v>
      </c>
      <c r="CH1114">
        <v>92.501265363053307</v>
      </c>
      <c r="CI1114">
        <v>88.151269010482636</v>
      </c>
      <c r="CJ1114">
        <v>84.666731521686685</v>
      </c>
      <c r="CK1114">
        <v>92.437860340025651</v>
      </c>
      <c r="CL1114">
        <v>93.105757533283679</v>
      </c>
      <c r="CM1114">
        <v>87.292870176168265</v>
      </c>
      <c r="CN1114">
        <v>84.082603558934636</v>
      </c>
    </row>
    <row r="1115" spans="1:92" x14ac:dyDescent="0.25">
      <c r="A1115" s="1">
        <v>39976</v>
      </c>
      <c r="B1115">
        <v>79.899159663865277</v>
      </c>
      <c r="C1115">
        <v>92.127854137540297</v>
      </c>
      <c r="D1115">
        <v>91.691323401614639</v>
      </c>
      <c r="E1115">
        <v>103.52195635331687</v>
      </c>
      <c r="F1115">
        <v>104.41208033634987</v>
      </c>
      <c r="G1115">
        <v>105.64794944601294</v>
      </c>
      <c r="H1115">
        <v>105.95822599098381</v>
      </c>
      <c r="I1115">
        <v>104.75505758840625</v>
      </c>
      <c r="J1115">
        <v>105.99521312417941</v>
      </c>
      <c r="K1115">
        <v>107.63894589928687</v>
      </c>
      <c r="L1115">
        <v>87.154493499382241</v>
      </c>
      <c r="M1115">
        <v>86.103061198576995</v>
      </c>
      <c r="N1115">
        <v>101.31142237783254</v>
      </c>
      <c r="O1115">
        <v>100.93539060354702</v>
      </c>
      <c r="P1115">
        <v>100.81031367773315</v>
      </c>
      <c r="Q1115">
        <v>103.4841410441452</v>
      </c>
      <c r="R1115">
        <v>102.3733910223652</v>
      </c>
      <c r="S1115">
        <v>101.66798753066202</v>
      </c>
      <c r="T1115">
        <v>101.78015638525078</v>
      </c>
      <c r="U1115">
        <v>78.404469869854097</v>
      </c>
      <c r="V1115">
        <v>74.675788198814317</v>
      </c>
      <c r="W1115">
        <v>96.123757701802631</v>
      </c>
      <c r="X1115">
        <v>93.449118290056234</v>
      </c>
      <c r="Y1115">
        <v>91.334672952893996</v>
      </c>
      <c r="Z1115">
        <v>95.728006445993657</v>
      </c>
      <c r="AA1115">
        <v>96.287236202752723</v>
      </c>
      <c r="AB1115">
        <v>93.671156126770853</v>
      </c>
      <c r="AC1115">
        <v>91.477051105328897</v>
      </c>
      <c r="AD1115">
        <v>76.320361220757619</v>
      </c>
      <c r="AE1115">
        <v>73.423482853697891</v>
      </c>
      <c r="AF1115">
        <v>95.850533755011043</v>
      </c>
      <c r="AG1115">
        <v>93.889766297411654</v>
      </c>
      <c r="AH1115">
        <v>91.236484370676848</v>
      </c>
      <c r="AI1115">
        <v>95.95007132901074</v>
      </c>
      <c r="AJ1115">
        <v>96.393717593176774</v>
      </c>
      <c r="AK1115">
        <v>93.009405313312115</v>
      </c>
      <c r="AL1115">
        <v>90.736223453598186</v>
      </c>
      <c r="AM1115">
        <v>73.067049598480097</v>
      </c>
      <c r="AN1115">
        <v>68.127122678261529</v>
      </c>
      <c r="AO1115">
        <v>93.769279357581965</v>
      </c>
      <c r="AP1115">
        <v>88.686151085161342</v>
      </c>
      <c r="AQ1115">
        <v>85.332937312431199</v>
      </c>
      <c r="AR1115">
        <v>93.182716313700112</v>
      </c>
      <c r="AS1115">
        <v>93.146294180208344</v>
      </c>
      <c r="AT1115">
        <v>88.614407385252719</v>
      </c>
      <c r="AU1115">
        <v>84.402874179213555</v>
      </c>
      <c r="AV1115">
        <v>94.286164264497089</v>
      </c>
      <c r="AW1115">
        <v>93.00077538686736</v>
      </c>
      <c r="AX1115">
        <v>101.40473837679853</v>
      </c>
      <c r="AY1115">
        <v>101.23059531351946</v>
      </c>
      <c r="AZ1115">
        <v>101.34143385637262</v>
      </c>
      <c r="BA1115">
        <v>102.16203905415978</v>
      </c>
      <c r="BB1115">
        <v>101.664322376391</v>
      </c>
      <c r="BC1115">
        <v>101.91127541664899</v>
      </c>
      <c r="BD1115">
        <v>102.16848202639271</v>
      </c>
      <c r="BE1115">
        <v>90.167253247968631</v>
      </c>
      <c r="BF1115">
        <v>88.807645225573211</v>
      </c>
      <c r="BG1115">
        <v>98.867172964422736</v>
      </c>
      <c r="BH1115">
        <v>97.494390526676938</v>
      </c>
      <c r="BI1115">
        <v>97.463379068874772</v>
      </c>
      <c r="BJ1115">
        <v>99.40992981812208</v>
      </c>
      <c r="BK1115">
        <v>98.893379830066166</v>
      </c>
      <c r="BL1115">
        <v>98.282272922018862</v>
      </c>
      <c r="BM1115">
        <v>97.493559803964885</v>
      </c>
      <c r="BN1115">
        <v>80.365444620543343</v>
      </c>
      <c r="BO1115">
        <v>78.106068319117227</v>
      </c>
      <c r="BP1115">
        <v>93.57972501028469</v>
      </c>
      <c r="BQ1115">
        <v>90.988452559717871</v>
      </c>
      <c r="BR1115">
        <v>88.771232328424318</v>
      </c>
      <c r="BS1115">
        <v>92.440914635783273</v>
      </c>
      <c r="BT1115">
        <v>93.057951172141856</v>
      </c>
      <c r="BU1115">
        <v>90.424495787570777</v>
      </c>
      <c r="BV1115">
        <v>87.490115124011496</v>
      </c>
      <c r="BW1115">
        <v>79.218049787607939</v>
      </c>
      <c r="BX1115">
        <v>77.023125182910519</v>
      </c>
      <c r="BY1115">
        <v>93.413746389580368</v>
      </c>
      <c r="BZ1115">
        <v>90.674594580863427</v>
      </c>
      <c r="CA1115">
        <v>86.782835285692855</v>
      </c>
      <c r="CB1115">
        <v>93.35823710089241</v>
      </c>
      <c r="CC1115">
        <v>93.374967212019627</v>
      </c>
      <c r="CD1115">
        <v>89.944513350083199</v>
      </c>
      <c r="CE1115">
        <v>86.290771922168759</v>
      </c>
      <c r="CF1115">
        <v>77.112689147565135</v>
      </c>
      <c r="CG1115">
        <v>72.904413919164242</v>
      </c>
      <c r="CH1115">
        <v>92.641012183881415</v>
      </c>
      <c r="CI1115">
        <v>88.350907325951354</v>
      </c>
      <c r="CJ1115">
        <v>84.896315584475715</v>
      </c>
      <c r="CK1115">
        <v>92.577607160853745</v>
      </c>
      <c r="CL1115">
        <v>93.245504354111816</v>
      </c>
      <c r="CM1115">
        <v>87.492508491636983</v>
      </c>
      <c r="CN1115">
        <v>84.312187621723652</v>
      </c>
    </row>
    <row r="1116" spans="1:92" x14ac:dyDescent="0.25">
      <c r="A1116" s="1">
        <v>39979</v>
      </c>
      <c r="B1116">
        <v>78.067226890756061</v>
      </c>
      <c r="C1116">
        <v>92.067996040072813</v>
      </c>
      <c r="D1116">
        <v>91.614006692385814</v>
      </c>
      <c r="E1116">
        <v>103.48454504239967</v>
      </c>
      <c r="F1116">
        <v>104.35471632627689</v>
      </c>
      <c r="G1116">
        <v>105.57562091157308</v>
      </c>
      <c r="H1116">
        <v>105.91832059267216</v>
      </c>
      <c r="I1116">
        <v>104.7151521900946</v>
      </c>
      <c r="J1116">
        <v>105.93535502671195</v>
      </c>
      <c r="K1116">
        <v>107.56661736484699</v>
      </c>
      <c r="L1116">
        <v>87.086662731645731</v>
      </c>
      <c r="M1116">
        <v>86.01753544795271</v>
      </c>
      <c r="N1116">
        <v>101.26718492061309</v>
      </c>
      <c r="O1116">
        <v>100.86755983581052</v>
      </c>
      <c r="P1116">
        <v>100.73068625473812</v>
      </c>
      <c r="Q1116">
        <v>103.43990358692574</v>
      </c>
      <c r="R1116">
        <v>102.32915356514573</v>
      </c>
      <c r="S1116">
        <v>101.60015676292551</v>
      </c>
      <c r="T1116">
        <v>101.69757979844111</v>
      </c>
      <c r="U1116">
        <v>78.296782661287708</v>
      </c>
      <c r="V1116">
        <v>74.541179188106327</v>
      </c>
      <c r="W1116">
        <v>96.048376655806152</v>
      </c>
      <c r="X1116">
        <v>93.336046721061507</v>
      </c>
      <c r="Y1116">
        <v>91.20006394218602</v>
      </c>
      <c r="Z1116">
        <v>95.652625399997177</v>
      </c>
      <c r="AA1116">
        <v>96.211855156756258</v>
      </c>
      <c r="AB1116">
        <v>93.558084557776127</v>
      </c>
      <c r="AC1116">
        <v>91.342442094620907</v>
      </c>
      <c r="AD1116">
        <v>75.935215270260443</v>
      </c>
      <c r="AE1116">
        <v>72.942050415576404</v>
      </c>
      <c r="AF1116">
        <v>95.58093158966301</v>
      </c>
      <c r="AG1116">
        <v>93.485363049389619</v>
      </c>
      <c r="AH1116">
        <v>90.755051932555375</v>
      </c>
      <c r="AI1116">
        <v>95.680469163662721</v>
      </c>
      <c r="AJ1116">
        <v>96.124115427828741</v>
      </c>
      <c r="AK1116">
        <v>92.605002065290037</v>
      </c>
      <c r="AL1116">
        <v>90.274048313001572</v>
      </c>
      <c r="AM1116">
        <v>72.352346139002876</v>
      </c>
      <c r="AN1116">
        <v>67.261955332578552</v>
      </c>
      <c r="AO1116">
        <v>93.242655755861875</v>
      </c>
      <c r="AP1116">
        <v>87.933831654132661</v>
      </c>
      <c r="AQ1116">
        <v>84.467769966748236</v>
      </c>
      <c r="AR1116">
        <v>92.656092711980037</v>
      </c>
      <c r="AS1116">
        <v>92.619670578488268</v>
      </c>
      <c r="AT1116">
        <v>87.862087954224037</v>
      </c>
      <c r="AU1116">
        <v>83.537706833530592</v>
      </c>
      <c r="AV1116">
        <v>93.50173501411804</v>
      </c>
      <c r="AW1116">
        <v>92.028083116397369</v>
      </c>
      <c r="AX1116">
        <v>100.93408082657109</v>
      </c>
      <c r="AY1116">
        <v>100.50892040317075</v>
      </c>
      <c r="AZ1116">
        <v>100.49425026596327</v>
      </c>
      <c r="BA1116">
        <v>101.69138150393235</v>
      </c>
      <c r="BB1116">
        <v>101.19366482616358</v>
      </c>
      <c r="BC1116">
        <v>101.18960050630028</v>
      </c>
      <c r="BD1116">
        <v>101.28992126596819</v>
      </c>
      <c r="BE1116">
        <v>89.433791280802396</v>
      </c>
      <c r="BF1116">
        <v>87.890817766615442</v>
      </c>
      <c r="BG1116">
        <v>98.408759234943858</v>
      </c>
      <c r="BH1116">
        <v>96.82205039010789</v>
      </c>
      <c r="BI1116">
        <v>96.668795271111378</v>
      </c>
      <c r="BJ1116">
        <v>98.951516088643203</v>
      </c>
      <c r="BK1116">
        <v>98.434966100587289</v>
      </c>
      <c r="BL1116">
        <v>97.609932785449843</v>
      </c>
      <c r="BM1116">
        <v>96.698976006201491</v>
      </c>
      <c r="BN1116">
        <v>79.620897684913032</v>
      </c>
      <c r="BO1116">
        <v>77.184248303574932</v>
      </c>
      <c r="BP1116">
        <v>93.083360386531126</v>
      </c>
      <c r="BQ1116">
        <v>90.279360240069948</v>
      </c>
      <c r="BR1116">
        <v>87.920321544846828</v>
      </c>
      <c r="BS1116">
        <v>91.944550012029723</v>
      </c>
      <c r="BT1116">
        <v>92.561586548388306</v>
      </c>
      <c r="BU1116">
        <v>89.715403467922854</v>
      </c>
      <c r="BV1116">
        <v>86.639204340433977</v>
      </c>
      <c r="BW1116">
        <v>78.191660330552608</v>
      </c>
      <c r="BX1116">
        <v>75.752357283699141</v>
      </c>
      <c r="BY1116">
        <v>92.729486751543476</v>
      </c>
      <c r="BZ1116">
        <v>89.697080812239278</v>
      </c>
      <c r="CA1116">
        <v>85.658694451775105</v>
      </c>
      <c r="CB1116">
        <v>92.673977462855532</v>
      </c>
      <c r="CC1116">
        <v>92.690707573982749</v>
      </c>
      <c r="CD1116">
        <v>88.966999581459035</v>
      </c>
      <c r="CE1116">
        <v>85.166631088250995</v>
      </c>
      <c r="CF1116">
        <v>75.971418758909621</v>
      </c>
      <c r="CG1116">
        <v>71.477825933344889</v>
      </c>
      <c r="CH1116">
        <v>91.842122911822571</v>
      </c>
      <c r="CI1116">
        <v>87.209636937295869</v>
      </c>
      <c r="CJ1116">
        <v>83.583854637521895</v>
      </c>
      <c r="CK1116">
        <v>91.778717888794887</v>
      </c>
      <c r="CL1116">
        <v>92.446615082052958</v>
      </c>
      <c r="CM1116">
        <v>86.351238102981497</v>
      </c>
      <c r="CN1116">
        <v>82.999726674769846</v>
      </c>
    </row>
    <row r="1117" spans="1:92" x14ac:dyDescent="0.25">
      <c r="A1117" s="1">
        <v>39980</v>
      </c>
      <c r="B1117">
        <v>77.008403361344293</v>
      </c>
      <c r="C1117">
        <v>92.064932723886955</v>
      </c>
      <c r="D1117">
        <v>91.610118637226805</v>
      </c>
      <c r="E1117">
        <v>103.48289556445344</v>
      </c>
      <c r="F1117">
        <v>104.35224210935752</v>
      </c>
      <c r="G1117">
        <v>105.57255759538722</v>
      </c>
      <c r="H1117">
        <v>105.91667111472592</v>
      </c>
      <c r="I1117">
        <v>104.71350271214837</v>
      </c>
      <c r="J1117">
        <v>105.93288080979258</v>
      </c>
      <c r="K1117">
        <v>107.56355404866112</v>
      </c>
      <c r="L1117">
        <v>87.076875452095493</v>
      </c>
      <c r="M1117">
        <v>86.005399221310398</v>
      </c>
      <c r="N1117">
        <v>101.26209553524697</v>
      </c>
      <c r="O1117">
        <v>100.85973001217032</v>
      </c>
      <c r="P1117">
        <v>100.72129046636987</v>
      </c>
      <c r="Q1117">
        <v>103.43442271037759</v>
      </c>
      <c r="R1117">
        <v>102.32367268859761</v>
      </c>
      <c r="S1117">
        <v>101.5919354481033</v>
      </c>
      <c r="T1117">
        <v>101.68779251889086</v>
      </c>
      <c r="U1117">
        <v>78.242795184580402</v>
      </c>
      <c r="V1117">
        <v>74.474921830329208</v>
      </c>
      <c r="W1117">
        <v>96.016474965024571</v>
      </c>
      <c r="X1117">
        <v>93.289421172996143</v>
      </c>
      <c r="Y1117">
        <v>91.146076465478728</v>
      </c>
      <c r="Z1117">
        <v>95.620723709215596</v>
      </c>
      <c r="AA1117">
        <v>96.179953465974691</v>
      </c>
      <c r="AB1117">
        <v>93.511459009710762</v>
      </c>
      <c r="AC1117">
        <v>91.288454617913615</v>
      </c>
      <c r="AD1117">
        <v>75.676095701899641</v>
      </c>
      <c r="AE1117">
        <v>72.635818198422712</v>
      </c>
      <c r="AF1117">
        <v>95.427815481086171</v>
      </c>
      <c r="AG1117">
        <v>93.261577967623467</v>
      </c>
      <c r="AH1117">
        <v>90.495932364194559</v>
      </c>
      <c r="AI1117">
        <v>95.527353055085868</v>
      </c>
      <c r="AJ1117">
        <v>95.970999319251902</v>
      </c>
      <c r="AK1117">
        <v>92.381216983523899</v>
      </c>
      <c r="AL1117">
        <v>90.014928744640741</v>
      </c>
      <c r="AM1117">
        <v>71.673982388550968</v>
      </c>
      <c r="AN1117">
        <v>66.486682474919249</v>
      </c>
      <c r="AO1117">
        <v>92.855019327032224</v>
      </c>
      <c r="AP1117">
        <v>87.352377010888191</v>
      </c>
      <c r="AQ1117">
        <v>83.789406216296342</v>
      </c>
      <c r="AR1117">
        <v>92.268456283150371</v>
      </c>
      <c r="AS1117">
        <v>92.232034149658602</v>
      </c>
      <c r="AT1117">
        <v>87.280633310979567</v>
      </c>
      <c r="AU1117">
        <v>82.891646118814506</v>
      </c>
      <c r="AV1117">
        <v>93.21459163231988</v>
      </c>
      <c r="AW1117">
        <v>91.677130094199597</v>
      </c>
      <c r="AX1117">
        <v>100.79582660570532</v>
      </c>
      <c r="AY1117">
        <v>100.29622160183878</v>
      </c>
      <c r="AZ1117">
        <v>100.2283767642983</v>
      </c>
      <c r="BA1117">
        <v>101.54249234299996</v>
      </c>
      <c r="BB1117">
        <v>101.0447756652312</v>
      </c>
      <c r="BC1117">
        <v>100.9662667649017</v>
      </c>
      <c r="BD1117">
        <v>101.02404776430322</v>
      </c>
      <c r="BE1117">
        <v>89.113173998806275</v>
      </c>
      <c r="BF1117">
        <v>87.496211881081749</v>
      </c>
      <c r="BG1117">
        <v>98.248450593945776</v>
      </c>
      <c r="BH1117">
        <v>96.575421711649341</v>
      </c>
      <c r="BI1117">
        <v>96.372840856961105</v>
      </c>
      <c r="BJ1117">
        <v>98.791207447645135</v>
      </c>
      <c r="BK1117">
        <v>98.274657459589221</v>
      </c>
      <c r="BL1117">
        <v>97.363304106991265</v>
      </c>
      <c r="BM1117">
        <v>96.403021592051232</v>
      </c>
      <c r="BN1117">
        <v>79.245840281085293</v>
      </c>
      <c r="BO1117">
        <v>76.727656681523797</v>
      </c>
      <c r="BP1117">
        <v>92.887678262794935</v>
      </c>
      <c r="BQ1117">
        <v>89.985837054465648</v>
      </c>
      <c r="BR1117">
        <v>87.561570984663803</v>
      </c>
      <c r="BS1117">
        <v>91.748867888293532</v>
      </c>
      <c r="BT1117">
        <v>92.365904424652129</v>
      </c>
      <c r="BU1117">
        <v>89.421880282318554</v>
      </c>
      <c r="BV1117">
        <v>86.296760623895636</v>
      </c>
      <c r="BW1117">
        <v>77.682413149699542</v>
      </c>
      <c r="BX1117">
        <v>75.154545375741193</v>
      </c>
      <c r="BY1117">
        <v>92.463792570228847</v>
      </c>
      <c r="BZ1117">
        <v>89.298539540267356</v>
      </c>
      <c r="CA1117">
        <v>85.193729634474494</v>
      </c>
      <c r="CB1117">
        <v>92.408283281540875</v>
      </c>
      <c r="CC1117">
        <v>92.425013392668092</v>
      </c>
      <c r="CD1117">
        <v>88.568458309487099</v>
      </c>
      <c r="CE1117">
        <v>84.701666270950398</v>
      </c>
      <c r="CF1117">
        <v>75.316302909369455</v>
      </c>
      <c r="CG1117">
        <v>70.703598111161028</v>
      </c>
      <c r="CH1117">
        <v>91.484786993891561</v>
      </c>
      <c r="CI1117">
        <v>86.673633060399339</v>
      </c>
      <c r="CJ1117">
        <v>82.958516781142634</v>
      </c>
      <c r="CK1117">
        <v>91.421381970863877</v>
      </c>
      <c r="CL1117">
        <v>92.089279164121976</v>
      </c>
      <c r="CM1117">
        <v>85.815234226084996</v>
      </c>
      <c r="CN1117">
        <v>82.404166811551505</v>
      </c>
    </row>
    <row r="1118" spans="1:92" x14ac:dyDescent="0.25">
      <c r="A1118" s="1">
        <v>39981</v>
      </c>
      <c r="B1118">
        <v>76.932773109243442</v>
      </c>
      <c r="C1118">
        <v>92.109032083918919</v>
      </c>
      <c r="D1118">
        <v>91.663667860122771</v>
      </c>
      <c r="E1118">
        <v>103.50337026732545</v>
      </c>
      <c r="F1118">
        <v>104.3821666750935</v>
      </c>
      <c r="G1118">
        <v>105.60878206969919</v>
      </c>
      <c r="H1118">
        <v>105.93714581759789</v>
      </c>
      <c r="I1118">
        <v>104.73397741502035</v>
      </c>
      <c r="J1118">
        <v>105.96438035267255</v>
      </c>
      <c r="K1118">
        <v>107.6013535001171</v>
      </c>
      <c r="L1118">
        <v>87.155030693789186</v>
      </c>
      <c r="M1118">
        <v>86.098027655910343</v>
      </c>
      <c r="N1118">
        <v>101.29683119822192</v>
      </c>
      <c r="O1118">
        <v>100.91472814521406</v>
      </c>
      <c r="P1118">
        <v>100.78497251515732</v>
      </c>
      <c r="Q1118">
        <v>103.47205301193382</v>
      </c>
      <c r="R1118">
        <v>102.35840835157258</v>
      </c>
      <c r="S1118">
        <v>101.64693358114701</v>
      </c>
      <c r="T1118">
        <v>101.75436920625958</v>
      </c>
      <c r="U1118">
        <v>78.368273211326539</v>
      </c>
      <c r="V1118">
        <v>74.616084610418611</v>
      </c>
      <c r="W1118">
        <v>96.079213978397632</v>
      </c>
      <c r="X1118">
        <v>93.378301441941318</v>
      </c>
      <c r="Y1118">
        <v>91.250641487767183</v>
      </c>
      <c r="Z1118">
        <v>95.683462722588672</v>
      </c>
      <c r="AA1118">
        <v>96.242692479347724</v>
      </c>
      <c r="AB1118">
        <v>93.600339278655937</v>
      </c>
      <c r="AC1118">
        <v>91.393019640202056</v>
      </c>
      <c r="AD1118">
        <v>75.885417901773138</v>
      </c>
      <c r="AE1118">
        <v>72.881544259143809</v>
      </c>
      <c r="AF1118">
        <v>95.537027063628869</v>
      </c>
      <c r="AG1118">
        <v>93.416294376225636</v>
      </c>
      <c r="AH1118">
        <v>90.677951668432385</v>
      </c>
      <c r="AI1118">
        <v>95.636564637628581</v>
      </c>
      <c r="AJ1118">
        <v>96.080210901794601</v>
      </c>
      <c r="AK1118">
        <v>92.535933392126068</v>
      </c>
      <c r="AL1118">
        <v>90.196948048878596</v>
      </c>
      <c r="AM1118">
        <v>71.799213400404625</v>
      </c>
      <c r="AN1118">
        <v>66.628990442934764</v>
      </c>
      <c r="AO1118">
        <v>92.917634832959038</v>
      </c>
      <c r="AP1118">
        <v>87.443454110418088</v>
      </c>
      <c r="AQ1118">
        <v>83.897560271988112</v>
      </c>
      <c r="AR1118">
        <v>92.3310717890772</v>
      </c>
      <c r="AS1118">
        <v>92.294649655585431</v>
      </c>
      <c r="AT1118">
        <v>87.371710410509493</v>
      </c>
      <c r="AU1118">
        <v>82.994107855785686</v>
      </c>
      <c r="AV1118">
        <v>93.409620471128733</v>
      </c>
      <c r="AW1118">
        <v>91.90578459487206</v>
      </c>
      <c r="AX1118">
        <v>100.87652819417794</v>
      </c>
      <c r="AY1118">
        <v>100.41727398454772</v>
      </c>
      <c r="AZ1118">
        <v>100.37632967649812</v>
      </c>
      <c r="BA1118">
        <v>101.62319393147258</v>
      </c>
      <c r="BB1118">
        <v>101.12547725370382</v>
      </c>
      <c r="BC1118">
        <v>101.09404427998336</v>
      </c>
      <c r="BD1118">
        <v>101.17200067650305</v>
      </c>
      <c r="BE1118">
        <v>89.341627612505917</v>
      </c>
      <c r="BF1118">
        <v>87.766971719540564</v>
      </c>
      <c r="BG1118">
        <v>98.349985533367828</v>
      </c>
      <c r="BH1118">
        <v>96.727724120782412</v>
      </c>
      <c r="BI1118">
        <v>96.5505270009497</v>
      </c>
      <c r="BJ1118">
        <v>98.892742387067216</v>
      </c>
      <c r="BK1118">
        <v>98.376192399011273</v>
      </c>
      <c r="BL1118">
        <v>97.515606516124365</v>
      </c>
      <c r="BM1118">
        <v>96.580707736039813</v>
      </c>
      <c r="BN1118">
        <v>79.482816065418646</v>
      </c>
      <c r="BO1118">
        <v>77.004128429912697</v>
      </c>
      <c r="BP1118">
        <v>92.996292163947729</v>
      </c>
      <c r="BQ1118">
        <v>90.153694901701769</v>
      </c>
      <c r="BR1118">
        <v>87.749176813927718</v>
      </c>
      <c r="BS1118">
        <v>91.857481789446311</v>
      </c>
      <c r="BT1118">
        <v>92.474518325804922</v>
      </c>
      <c r="BU1118">
        <v>89.579864138540799</v>
      </c>
      <c r="BV1118">
        <v>86.484366453159552</v>
      </c>
      <c r="BW1118">
        <v>77.953119959518858</v>
      </c>
      <c r="BX1118">
        <v>75.470369987197046</v>
      </c>
      <c r="BY1118">
        <v>92.587866524729364</v>
      </c>
      <c r="BZ1118">
        <v>89.479010746813557</v>
      </c>
      <c r="CA1118">
        <v>85.408039192248125</v>
      </c>
      <c r="CB1118">
        <v>92.532357236041392</v>
      </c>
      <c r="CC1118">
        <v>92.549087347168637</v>
      </c>
      <c r="CD1118">
        <v>88.748929516033286</v>
      </c>
      <c r="CE1118">
        <v>84.915975828724015</v>
      </c>
      <c r="CF1118">
        <v>75.532786895178162</v>
      </c>
      <c r="CG1118">
        <v>70.948319138596972</v>
      </c>
      <c r="CH1118">
        <v>91.588322813191397</v>
      </c>
      <c r="CI1118">
        <v>86.824230615744554</v>
      </c>
      <c r="CJ1118">
        <v>83.127939030905964</v>
      </c>
      <c r="CK1118">
        <v>91.524917790163698</v>
      </c>
      <c r="CL1118">
        <v>92.192814983421798</v>
      </c>
      <c r="CM1118">
        <v>85.965831781430197</v>
      </c>
      <c r="CN1118">
        <v>82.573589061314848</v>
      </c>
    </row>
    <row r="1119" spans="1:92" x14ac:dyDescent="0.25">
      <c r="A1119" s="1">
        <v>39982</v>
      </c>
      <c r="B1119">
        <v>77.494957983193018</v>
      </c>
      <c r="C1119">
        <v>92.151058025697964</v>
      </c>
      <c r="D1119">
        <v>91.715032900074959</v>
      </c>
      <c r="E1119">
        <v>103.52360498003388</v>
      </c>
      <c r="F1119">
        <v>104.41485351869942</v>
      </c>
      <c r="G1119">
        <v>105.64769497875386</v>
      </c>
      <c r="H1119">
        <v>105.95893704666852</v>
      </c>
      <c r="I1119">
        <v>104.75576864409095</v>
      </c>
      <c r="J1119">
        <v>105.99706719627848</v>
      </c>
      <c r="K1119">
        <v>107.64182292553393</v>
      </c>
      <c r="L1119">
        <v>87.216631418076702</v>
      </c>
      <c r="M1119">
        <v>86.171474673330067</v>
      </c>
      <c r="N1119">
        <v>101.32763156036566</v>
      </c>
      <c r="O1119">
        <v>100.96211331774289</v>
      </c>
      <c r="P1119">
        <v>100.84183472219195</v>
      </c>
      <c r="Q1119">
        <v>103.50285337407759</v>
      </c>
      <c r="R1119">
        <v>102.38920871371633</v>
      </c>
      <c r="S1119">
        <v>101.69431875367584</v>
      </c>
      <c r="T1119">
        <v>101.81123141329419</v>
      </c>
      <c r="U1119">
        <v>78.489001611598354</v>
      </c>
      <c r="V1119">
        <v>74.757809254215942</v>
      </c>
      <c r="W1119">
        <v>96.142202708974224</v>
      </c>
      <c r="X1119">
        <v>93.47278453780622</v>
      </c>
      <c r="Y1119">
        <v>91.366120827157616</v>
      </c>
      <c r="Z1119">
        <v>95.746451453165264</v>
      </c>
      <c r="AA1119">
        <v>96.305681209924316</v>
      </c>
      <c r="AB1119">
        <v>93.694822374520854</v>
      </c>
      <c r="AC1119">
        <v>91.508498979592503</v>
      </c>
      <c r="AD1119">
        <v>76.340199955412473</v>
      </c>
      <c r="AE1119">
        <v>73.41901395889937</v>
      </c>
      <c r="AF1119">
        <v>95.785090001977593</v>
      </c>
      <c r="AG1119">
        <v>93.788388783748715</v>
      </c>
      <c r="AH1119">
        <v>91.112061810542627</v>
      </c>
      <c r="AI1119">
        <v>95.884627575977319</v>
      </c>
      <c r="AJ1119">
        <v>96.328273840143325</v>
      </c>
      <c r="AK1119">
        <v>92.908027799649147</v>
      </c>
      <c r="AL1119">
        <v>90.631058190988838</v>
      </c>
      <c r="AM1119">
        <v>72.540166513135489</v>
      </c>
      <c r="AN1119">
        <v>67.47579400034148</v>
      </c>
      <c r="AO1119">
        <v>93.341036611662403</v>
      </c>
      <c r="AP1119">
        <v>88.043273296914535</v>
      </c>
      <c r="AQ1119">
        <v>84.603229903160354</v>
      </c>
      <c r="AR1119">
        <v>92.754473567780565</v>
      </c>
      <c r="AS1119">
        <v>92.718051434288782</v>
      </c>
      <c r="AT1119">
        <v>87.971529597005897</v>
      </c>
      <c r="AU1119">
        <v>83.699777486957927</v>
      </c>
      <c r="AV1119">
        <v>93.674138349586826</v>
      </c>
      <c r="AW1119">
        <v>92.21753780876908</v>
      </c>
      <c r="AX1119">
        <v>100.99934006631921</v>
      </c>
      <c r="AY1119">
        <v>100.6062153263035</v>
      </c>
      <c r="AZ1119">
        <v>100.60305928660507</v>
      </c>
      <c r="BA1119">
        <v>101.74600580361385</v>
      </c>
      <c r="BB1119">
        <v>101.24828912584508</v>
      </c>
      <c r="BC1119">
        <v>101.28298562173916</v>
      </c>
      <c r="BD1119">
        <v>101.39873028660999</v>
      </c>
      <c r="BE1119">
        <v>89.65942721688306</v>
      </c>
      <c r="BF1119">
        <v>88.158109694158568</v>
      </c>
      <c r="BG1119">
        <v>98.508885335556414</v>
      </c>
      <c r="BH1119">
        <v>96.959962293211859</v>
      </c>
      <c r="BI1119">
        <v>96.831657420206398</v>
      </c>
      <c r="BJ1119">
        <v>99.051642189255759</v>
      </c>
      <c r="BK1119">
        <v>98.535092201199845</v>
      </c>
      <c r="BL1119">
        <v>97.747844688553798</v>
      </c>
      <c r="BM1119">
        <v>96.86183815529651</v>
      </c>
      <c r="BN1119">
        <v>79.873119708170876</v>
      </c>
      <c r="BO1119">
        <v>77.479280690654548</v>
      </c>
      <c r="BP1119">
        <v>93.199928847122806</v>
      </c>
      <c r="BQ1119">
        <v>90.459149926464391</v>
      </c>
      <c r="BR1119">
        <v>88.105541009484085</v>
      </c>
      <c r="BS1119">
        <v>92.061118472621388</v>
      </c>
      <c r="BT1119">
        <v>92.678155008979999</v>
      </c>
      <c r="BU1119">
        <v>89.885319163303407</v>
      </c>
      <c r="BV1119">
        <v>86.823760925118023</v>
      </c>
      <c r="BW1119">
        <v>78.480156674809365</v>
      </c>
      <c r="BX1119">
        <v>76.089065261668537</v>
      </c>
      <c r="BY1119">
        <v>92.862842202272262</v>
      </c>
      <c r="BZ1119">
        <v>89.891474263127861</v>
      </c>
      <c r="CA1119">
        <v>85.866331988152922</v>
      </c>
      <c r="CB1119">
        <v>92.807332913584276</v>
      </c>
      <c r="CC1119">
        <v>92.824063024711506</v>
      </c>
      <c r="CD1119">
        <v>89.138478392552386</v>
      </c>
      <c r="CE1119">
        <v>85.374268624628826</v>
      </c>
      <c r="CF1119">
        <v>76.166923842923794</v>
      </c>
      <c r="CG1119">
        <v>71.697753713205429</v>
      </c>
      <c r="CH1119">
        <v>91.934215693779905</v>
      </c>
      <c r="CI1119">
        <v>87.314245529911631</v>
      </c>
      <c r="CJ1119">
        <v>83.704427165220167</v>
      </c>
      <c r="CK1119">
        <v>91.870810670752206</v>
      </c>
      <c r="CL1119">
        <v>92.538707864010334</v>
      </c>
      <c r="CM1119">
        <v>86.455846695597273</v>
      </c>
      <c r="CN1119">
        <v>83.121252788913353</v>
      </c>
    </row>
    <row r="1120" spans="1:92" x14ac:dyDescent="0.25">
      <c r="A1120" s="1">
        <v>39983</v>
      </c>
      <c r="B1120">
        <v>77.34453781512579</v>
      </c>
      <c r="C1120">
        <v>92.148876314095958</v>
      </c>
      <c r="D1120">
        <v>91.71226380458009</v>
      </c>
      <c r="E1120">
        <v>103.52243021224817</v>
      </c>
      <c r="F1120">
        <v>104.41300745503617</v>
      </c>
      <c r="G1120">
        <v>105.64542935516717</v>
      </c>
      <c r="H1120">
        <v>105.95767836689811</v>
      </c>
      <c r="I1120">
        <v>104.75450996432056</v>
      </c>
      <c r="J1120">
        <v>105.99522113261524</v>
      </c>
      <c r="K1120">
        <v>107.63955730194721</v>
      </c>
      <c r="L1120">
        <v>87.21243450643648</v>
      </c>
      <c r="M1120">
        <v>86.166270502896197</v>
      </c>
      <c r="N1120">
        <v>101.32528128984713</v>
      </c>
      <c r="O1120">
        <v>100.9585879119651</v>
      </c>
      <c r="P1120">
        <v>100.83746993408613</v>
      </c>
      <c r="Q1120">
        <v>103.50050310355905</v>
      </c>
      <c r="R1120">
        <v>102.3868584431978</v>
      </c>
      <c r="S1120">
        <v>101.69062547143244</v>
      </c>
      <c r="T1120">
        <v>101.80686662518839</v>
      </c>
      <c r="U1120">
        <v>78.480042859867012</v>
      </c>
      <c r="V1120">
        <v>74.747221638533446</v>
      </c>
      <c r="W1120">
        <v>96.136908901132969</v>
      </c>
      <c r="X1120">
        <v>93.464640218050448</v>
      </c>
      <c r="Y1120">
        <v>91.356754859438482</v>
      </c>
      <c r="Z1120">
        <v>95.741157645324009</v>
      </c>
      <c r="AA1120">
        <v>96.300387402083061</v>
      </c>
      <c r="AB1120">
        <v>93.686678054765068</v>
      </c>
      <c r="AC1120">
        <v>91.499133011873369</v>
      </c>
      <c r="AD1120">
        <v>76.290400596024895</v>
      </c>
      <c r="AE1120">
        <v>73.357357609181435</v>
      </c>
      <c r="AF1120">
        <v>95.754261827118611</v>
      </c>
      <c r="AG1120">
        <v>93.740960822427226</v>
      </c>
      <c r="AH1120">
        <v>91.057519655022929</v>
      </c>
      <c r="AI1120">
        <v>95.853799401118351</v>
      </c>
      <c r="AJ1120">
        <v>96.297445665284371</v>
      </c>
      <c r="AK1120">
        <v>92.860599838327659</v>
      </c>
      <c r="AL1120">
        <v>90.57651603546914</v>
      </c>
      <c r="AM1120">
        <v>72.416070772969334</v>
      </c>
      <c r="AN1120">
        <v>67.326879112142095</v>
      </c>
      <c r="AO1120">
        <v>93.260374380554396</v>
      </c>
      <c r="AP1120">
        <v>87.931587130764981</v>
      </c>
      <c r="AQ1120">
        <v>84.472929375985899</v>
      </c>
      <c r="AR1120">
        <v>92.673811336672557</v>
      </c>
      <c r="AS1120">
        <v>92.637389203180774</v>
      </c>
      <c r="AT1120">
        <v>87.859843430856344</v>
      </c>
      <c r="AU1120">
        <v>83.569476959783458</v>
      </c>
      <c r="AV1120">
        <v>93.627857337997938</v>
      </c>
      <c r="AW1120">
        <v>92.160972127938237</v>
      </c>
      <c r="AX1120">
        <v>100.97534250475464</v>
      </c>
      <c r="AY1120">
        <v>100.57021898395659</v>
      </c>
      <c r="AZ1120">
        <v>100.55849238655652</v>
      </c>
      <c r="BA1120">
        <v>101.72200824204927</v>
      </c>
      <c r="BB1120">
        <v>101.22429156428048</v>
      </c>
      <c r="BC1120">
        <v>101.24698927939227</v>
      </c>
      <c r="BD1120">
        <v>101.35416338656145</v>
      </c>
      <c r="BE1120">
        <v>89.606424772274764</v>
      </c>
      <c r="BF1120">
        <v>88.092386662844291</v>
      </c>
      <c r="BG1120">
        <v>98.479203966575781</v>
      </c>
      <c r="BH1120">
        <v>96.917560337525217</v>
      </c>
      <c r="BI1120">
        <v>96.778654975598101</v>
      </c>
      <c r="BJ1120">
        <v>99.021960820275126</v>
      </c>
      <c r="BK1120">
        <v>98.505410832219212</v>
      </c>
      <c r="BL1120">
        <v>97.703322635082827</v>
      </c>
      <c r="BM1120">
        <v>96.808835710688214</v>
      </c>
      <c r="BN1120">
        <v>79.811780320529849</v>
      </c>
      <c r="BO1120">
        <v>77.407273583423773</v>
      </c>
      <c r="BP1120">
        <v>93.165258758456133</v>
      </c>
      <c r="BQ1120">
        <v>90.408478258413126</v>
      </c>
      <c r="BR1120">
        <v>88.046868551740516</v>
      </c>
      <c r="BS1120">
        <v>92.026448383954701</v>
      </c>
      <c r="BT1120">
        <v>92.643484920313327</v>
      </c>
      <c r="BU1120">
        <v>89.834647495252142</v>
      </c>
      <c r="BV1120">
        <v>86.76508846737444</v>
      </c>
      <c r="BW1120">
        <v>78.395416731139179</v>
      </c>
      <c r="BX1120">
        <v>75.985066239891481</v>
      </c>
      <c r="BY1120">
        <v>92.812768599194413</v>
      </c>
      <c r="BZ1120">
        <v>89.818289766321797</v>
      </c>
      <c r="CA1120">
        <v>85.781592044482721</v>
      </c>
      <c r="CB1120">
        <v>92.757259310506441</v>
      </c>
      <c r="CC1120">
        <v>92.773989421633686</v>
      </c>
      <c r="CD1120">
        <v>89.065293895746308</v>
      </c>
      <c r="CE1120">
        <v>85.289528680958625</v>
      </c>
      <c r="CF1120">
        <v>76.065066706700193</v>
      </c>
      <c r="CG1120">
        <v>71.576495217701179</v>
      </c>
      <c r="CH1120">
        <v>91.871161276117704</v>
      </c>
      <c r="CI1120">
        <v>87.226939413148557</v>
      </c>
      <c r="CJ1120">
        <v>83.602570028996567</v>
      </c>
      <c r="CK1120">
        <v>91.807756253090005</v>
      </c>
      <c r="CL1120">
        <v>92.475653446348105</v>
      </c>
      <c r="CM1120">
        <v>86.3685405788342</v>
      </c>
      <c r="CN1120">
        <v>83.019395652689752</v>
      </c>
    </row>
    <row r="1121" spans="1:92" x14ac:dyDescent="0.25">
      <c r="A1121" s="1">
        <v>39986</v>
      </c>
      <c r="B1121">
        <v>75.025210084033361</v>
      </c>
      <c r="C1121">
        <v>91.61764052273314</v>
      </c>
      <c r="D1121">
        <v>91.061395083392142</v>
      </c>
      <c r="E1121">
        <v>103.18387401996902</v>
      </c>
      <c r="F1121">
        <v>103.90517316661744</v>
      </c>
      <c r="G1121">
        <v>105.0360282090647</v>
      </c>
      <c r="H1121">
        <v>105.60373325678809</v>
      </c>
      <c r="I1121">
        <v>104.41595377204141</v>
      </c>
      <c r="J1121">
        <v>105.46430346745019</v>
      </c>
      <c r="K1121">
        <v>107.00245610374917</v>
      </c>
      <c r="L1121">
        <v>86.500136635409163</v>
      </c>
      <c r="M1121">
        <v>85.24763311961155</v>
      </c>
      <c r="N1121">
        <v>100.82089581544034</v>
      </c>
      <c r="O1121">
        <v>100.23639961906447</v>
      </c>
      <c r="P1121">
        <v>99.970843982605373</v>
      </c>
      <c r="Q1121">
        <v>102.99611762915227</v>
      </c>
      <c r="R1121">
        <v>101.88247296879101</v>
      </c>
      <c r="S1121">
        <v>100.93404725982225</v>
      </c>
      <c r="T1121">
        <v>100.89897277125614</v>
      </c>
      <c r="U1121">
        <v>77.087718199359045</v>
      </c>
      <c r="V1121">
        <v>73.057193073949264</v>
      </c>
      <c r="W1121">
        <v>95.187895514397127</v>
      </c>
      <c r="X1121">
        <v>92.041120137946692</v>
      </c>
      <c r="Y1121">
        <v>89.733941968120206</v>
      </c>
      <c r="Z1121">
        <v>94.792144258588181</v>
      </c>
      <c r="AA1121">
        <v>95.351374015347233</v>
      </c>
      <c r="AB1121">
        <v>92.263157974661297</v>
      </c>
      <c r="AC1121">
        <v>89.876320120555093</v>
      </c>
      <c r="AD1121">
        <v>74.653637327321931</v>
      </c>
      <c r="AE1121">
        <v>71.378385765848478</v>
      </c>
      <c r="AF1121">
        <v>94.568911749988075</v>
      </c>
      <c r="AG1121">
        <v>91.9629357067314</v>
      </c>
      <c r="AH1121">
        <v>89.030571023129639</v>
      </c>
      <c r="AI1121">
        <v>94.668449323987787</v>
      </c>
      <c r="AJ1121">
        <v>95.112095588153807</v>
      </c>
      <c r="AK1121">
        <v>91.082574722631833</v>
      </c>
      <c r="AL1121">
        <v>88.549567403575892</v>
      </c>
      <c r="AM1121">
        <v>70.475419988263582</v>
      </c>
      <c r="AN1121">
        <v>64.990912466966662</v>
      </c>
      <c r="AO1121">
        <v>91.761252724982825</v>
      </c>
      <c r="AP1121">
        <v>85.795338771575459</v>
      </c>
      <c r="AQ1121">
        <v>82.044352293959903</v>
      </c>
      <c r="AR1121">
        <v>91.174689681100972</v>
      </c>
      <c r="AS1121">
        <v>91.138267547609203</v>
      </c>
      <c r="AT1121">
        <v>85.723595071666836</v>
      </c>
      <c r="AU1121">
        <v>81.140899877757491</v>
      </c>
      <c r="AV1121">
        <v>92.464584139297827</v>
      </c>
      <c r="AW1121">
        <v>90.660720209793666</v>
      </c>
      <c r="AX1121">
        <v>100.26768719392129</v>
      </c>
      <c r="AY1121">
        <v>99.508736017706596</v>
      </c>
      <c r="AZ1121">
        <v>99.284712827056495</v>
      </c>
      <c r="BA1121">
        <v>100.98065505927147</v>
      </c>
      <c r="BB1121">
        <v>100.48293838150269</v>
      </c>
      <c r="BC1121">
        <v>100.13495950522557</v>
      </c>
      <c r="BD1121">
        <v>100.01972765756139</v>
      </c>
      <c r="BE1121">
        <v>88.074101716010048</v>
      </c>
      <c r="BF1121">
        <v>86.116177972618217</v>
      </c>
      <c r="BG1121">
        <v>97.49798309150323</v>
      </c>
      <c r="BH1121">
        <v>95.445729024916375</v>
      </c>
      <c r="BI1121">
        <v>95.012457400467525</v>
      </c>
      <c r="BJ1121">
        <v>98.040739945202589</v>
      </c>
      <c r="BK1121">
        <v>97.524189957146675</v>
      </c>
      <c r="BL1121">
        <v>96.231491322474028</v>
      </c>
      <c r="BM1121">
        <v>95.042638135557624</v>
      </c>
      <c r="BN1121">
        <v>77.755595500435817</v>
      </c>
      <c r="BO1121">
        <v>74.911439688794943</v>
      </c>
      <c r="BP1121">
        <v>91.76375595151714</v>
      </c>
      <c r="BQ1121">
        <v>88.411336758525081</v>
      </c>
      <c r="BR1121">
        <v>85.650298751874871</v>
      </c>
      <c r="BS1121">
        <v>90.624945577015737</v>
      </c>
      <c r="BT1121">
        <v>91.241982113374348</v>
      </c>
      <c r="BU1121">
        <v>87.837505995364097</v>
      </c>
      <c r="BV1121">
        <v>84.494653920133288</v>
      </c>
      <c r="BW1121">
        <v>76.153414035649845</v>
      </c>
      <c r="BX1121">
        <v>73.263683286098697</v>
      </c>
      <c r="BY1121">
        <v>91.284611674687341</v>
      </c>
      <c r="BZ1121">
        <v>87.640666148899243</v>
      </c>
      <c r="CA1121">
        <v>83.305977826781287</v>
      </c>
      <c r="CB1121">
        <v>91.229102385999369</v>
      </c>
      <c r="CC1121">
        <v>91.245832497126614</v>
      </c>
      <c r="CD1121">
        <v>86.887670278323753</v>
      </c>
      <c r="CE1121">
        <v>82.813914463257206</v>
      </c>
      <c r="CF1121">
        <v>73.750813171755368</v>
      </c>
      <c r="CG1121">
        <v>68.778385881084091</v>
      </c>
      <c r="CH1121">
        <v>90.278969768848398</v>
      </c>
      <c r="CI1121">
        <v>84.964351481765846</v>
      </c>
      <c r="CJ1121">
        <v>80.887464511337313</v>
      </c>
      <c r="CK1121">
        <v>90.215564745820686</v>
      </c>
      <c r="CL1121">
        <v>90.799662386064625</v>
      </c>
      <c r="CM1121">
        <v>84.105952647451502</v>
      </c>
      <c r="CN1121">
        <v>80.304290135030499</v>
      </c>
    </row>
    <row r="1122" spans="1:92" x14ac:dyDescent="0.25">
      <c r="A1122" s="1">
        <v>39987</v>
      </c>
      <c r="B1122">
        <v>75.084033613445115</v>
      </c>
      <c r="C1122">
        <v>91.780959090175642</v>
      </c>
      <c r="D1122">
        <v>91.259710486715178</v>
      </c>
      <c r="E1122">
        <v>103.26553330369028</v>
      </c>
      <c r="F1122">
        <v>104.03349489817941</v>
      </c>
      <c r="G1122">
        <v>105.18768116454702</v>
      </c>
      <c r="H1122">
        <v>105.68539254050935</v>
      </c>
      <c r="I1122">
        <v>104.49761305576268</v>
      </c>
      <c r="J1122">
        <v>105.59262519901218</v>
      </c>
      <c r="K1122">
        <v>107.15994186521161</v>
      </c>
      <c r="L1122">
        <v>86.652568104599396</v>
      </c>
      <c r="M1122">
        <v>85.435241081691828</v>
      </c>
      <c r="N1122">
        <v>100.90297429885047</v>
      </c>
      <c r="O1122">
        <v>100.35951734417965</v>
      </c>
      <c r="P1122">
        <v>100.1174127029806</v>
      </c>
      <c r="Q1122">
        <v>103.0781961125624</v>
      </c>
      <c r="R1122">
        <v>101.96455145220114</v>
      </c>
      <c r="S1122">
        <v>101.05716498493744</v>
      </c>
      <c r="T1122">
        <v>101.04554149163138</v>
      </c>
      <c r="U1122">
        <v>77.275408329484847</v>
      </c>
      <c r="V1122">
        <v>73.276164892429335</v>
      </c>
      <c r="W1122">
        <v>95.289561001548591</v>
      </c>
      <c r="X1122">
        <v>92.189708157629624</v>
      </c>
      <c r="Y1122">
        <v>89.913811676157422</v>
      </c>
      <c r="Z1122">
        <v>94.893809745739631</v>
      </c>
      <c r="AA1122">
        <v>95.453039502498669</v>
      </c>
      <c r="AB1122">
        <v>92.411745994344201</v>
      </c>
      <c r="AC1122">
        <v>90.056189828592295</v>
      </c>
      <c r="AD1122">
        <v>74.847249481765786</v>
      </c>
      <c r="AE1122">
        <v>71.605669599326021</v>
      </c>
      <c r="AF1122">
        <v>94.678344706847611</v>
      </c>
      <c r="AG1122">
        <v>92.122876182141511</v>
      </c>
      <c r="AH1122">
        <v>89.224183177573494</v>
      </c>
      <c r="AI1122">
        <v>94.777882280847336</v>
      </c>
      <c r="AJ1122">
        <v>95.221528545013342</v>
      </c>
      <c r="AK1122">
        <v>91.242515198041957</v>
      </c>
      <c r="AL1122">
        <v>88.73476163826129</v>
      </c>
      <c r="AM1122">
        <v>70.607910419091098</v>
      </c>
      <c r="AN1122">
        <v>65.141469774725209</v>
      </c>
      <c r="AO1122">
        <v>91.839542525017265</v>
      </c>
      <c r="AP1122">
        <v>85.903740033161611</v>
      </c>
      <c r="AQ1122">
        <v>82.170820432477086</v>
      </c>
      <c r="AR1122">
        <v>91.252979481135426</v>
      </c>
      <c r="AS1122">
        <v>91.216557347643658</v>
      </c>
      <c r="AT1122">
        <v>85.831996333252988</v>
      </c>
      <c r="AU1122">
        <v>81.267368016274673</v>
      </c>
      <c r="AV1122">
        <v>92.662749161507264</v>
      </c>
      <c r="AW1122">
        <v>90.901349165333698</v>
      </c>
      <c r="AX1122">
        <v>100.366769705026</v>
      </c>
      <c r="AY1122">
        <v>99.657359784363663</v>
      </c>
      <c r="AZ1122">
        <v>99.461645882600621</v>
      </c>
      <c r="BA1122">
        <v>101.07973757037618</v>
      </c>
      <c r="BB1122">
        <v>100.58202089260739</v>
      </c>
      <c r="BC1122">
        <v>100.28358327188262</v>
      </c>
      <c r="BD1122">
        <v>100.19666071310553</v>
      </c>
      <c r="BE1122">
        <v>88.277607529148597</v>
      </c>
      <c r="BF1122">
        <v>86.364907299787532</v>
      </c>
      <c r="BG1122">
        <v>97.595967371903257</v>
      </c>
      <c r="BH1122">
        <v>95.596474071685662</v>
      </c>
      <c r="BI1122">
        <v>95.193351456590676</v>
      </c>
      <c r="BJ1122">
        <v>98.13872422560263</v>
      </c>
      <c r="BK1122">
        <v>97.622174237546716</v>
      </c>
      <c r="BL1122">
        <v>96.38223636924333</v>
      </c>
      <c r="BM1122">
        <v>95.223532191680775</v>
      </c>
      <c r="BN1122">
        <v>77.953618754432142</v>
      </c>
      <c r="BO1122">
        <v>75.15071778737385</v>
      </c>
      <c r="BP1122">
        <v>91.871018547431831</v>
      </c>
      <c r="BQ1122">
        <v>88.568105167938839</v>
      </c>
      <c r="BR1122">
        <v>85.831820068038155</v>
      </c>
      <c r="BS1122">
        <v>90.7239572040139</v>
      </c>
      <c r="BT1122">
        <v>91.34924470928901</v>
      </c>
      <c r="BU1122">
        <v>87.986023435861355</v>
      </c>
      <c r="BV1122">
        <v>84.667924267380087</v>
      </c>
      <c r="BW1122">
        <v>76.355339116576587</v>
      </c>
      <c r="BX1122">
        <v>73.499262547179896</v>
      </c>
      <c r="BY1122">
        <v>91.393987760189333</v>
      </c>
      <c r="BZ1122">
        <v>87.792109959594313</v>
      </c>
      <c r="CA1122">
        <v>83.482662272592165</v>
      </c>
      <c r="CB1122">
        <v>91.338478471501347</v>
      </c>
      <c r="CC1122">
        <v>91.355208582628606</v>
      </c>
      <c r="CD1122">
        <v>87.039114089018796</v>
      </c>
      <c r="CE1122">
        <v>82.990598909068098</v>
      </c>
      <c r="CF1122">
        <v>73.936705099833347</v>
      </c>
      <c r="CG1122">
        <v>68.996606840132159</v>
      </c>
      <c r="CH1122">
        <v>90.375956861758638</v>
      </c>
      <c r="CI1122">
        <v>85.10983212113122</v>
      </c>
      <c r="CJ1122">
        <v>81.057191923930247</v>
      </c>
      <c r="CK1122">
        <v>90.31255183873094</v>
      </c>
      <c r="CL1122">
        <v>90.904731736717409</v>
      </c>
      <c r="CM1122">
        <v>84.251433286816891</v>
      </c>
      <c r="CN1122">
        <v>80.474017547623447</v>
      </c>
    </row>
    <row r="1123" spans="1:92" x14ac:dyDescent="0.25">
      <c r="A1123" s="1">
        <v>39988</v>
      </c>
      <c r="B1123">
        <v>75.729411764705617</v>
      </c>
      <c r="C1123">
        <v>92.282471469052197</v>
      </c>
      <c r="D1123">
        <v>91.891244593448647</v>
      </c>
      <c r="E1123">
        <v>103.52557675940403</v>
      </c>
      <c r="F1123">
        <v>104.44213461430105</v>
      </c>
      <c r="G1123">
        <v>105.68919354342358</v>
      </c>
      <c r="H1123">
        <v>105.96401052877408</v>
      </c>
      <c r="I1123">
        <v>104.77623104402744</v>
      </c>
      <c r="J1123">
        <v>106.00126491513382</v>
      </c>
      <c r="K1123">
        <v>107.66145424408815</v>
      </c>
      <c r="L1123">
        <v>87.273828480757842</v>
      </c>
      <c r="M1123">
        <v>86.175974607111527</v>
      </c>
      <c r="N1123">
        <v>101.23749911678195</v>
      </c>
      <c r="O1123">
        <v>100.86130457107687</v>
      </c>
      <c r="P1123">
        <v>100.73867307913906</v>
      </c>
      <c r="Q1123">
        <v>103.41272093049388</v>
      </c>
      <c r="R1123">
        <v>102.29907627013262</v>
      </c>
      <c r="S1123">
        <v>101.55895221183467</v>
      </c>
      <c r="T1123">
        <v>101.66680186778983</v>
      </c>
      <c r="U1123">
        <v>77.979137614630275</v>
      </c>
      <c r="V1123">
        <v>74.102281879339188</v>
      </c>
      <c r="W1123">
        <v>95.687321032282981</v>
      </c>
      <c r="X1123">
        <v>92.801646666451745</v>
      </c>
      <c r="Y1123">
        <v>90.617540961302851</v>
      </c>
      <c r="Z1123">
        <v>95.291569776473978</v>
      </c>
      <c r="AA1123">
        <v>95.850799533233044</v>
      </c>
      <c r="AB1123">
        <v>93.023684503166336</v>
      </c>
      <c r="AC1123">
        <v>90.759919113737723</v>
      </c>
      <c r="AD1123">
        <v>75.549878823764359</v>
      </c>
      <c r="AE1123">
        <v>72.43604973077889</v>
      </c>
      <c r="AF1123">
        <v>95.093534772574046</v>
      </c>
      <c r="AG1123">
        <v>92.729692432049376</v>
      </c>
      <c r="AH1123">
        <v>89.958750216935641</v>
      </c>
      <c r="AI1123">
        <v>95.193072346573771</v>
      </c>
      <c r="AJ1123">
        <v>95.636718610739777</v>
      </c>
      <c r="AK1123">
        <v>91.849331447949808</v>
      </c>
      <c r="AL1123">
        <v>89.469328677623437</v>
      </c>
      <c r="AM1123">
        <v>71.330507774411629</v>
      </c>
      <c r="AN1123">
        <v>65.967295323662981</v>
      </c>
      <c r="AO1123">
        <v>92.286864697358567</v>
      </c>
      <c r="AP1123">
        <v>86.523109194864958</v>
      </c>
      <c r="AQ1123">
        <v>82.893417787797645</v>
      </c>
      <c r="AR1123">
        <v>91.700301653476714</v>
      </c>
      <c r="AS1123">
        <v>91.663879519984974</v>
      </c>
      <c r="AT1123">
        <v>86.451365494956349</v>
      </c>
      <c r="AU1123">
        <v>81.989965371595218</v>
      </c>
      <c r="AV1123">
        <v>93.136429044034728</v>
      </c>
      <c r="AW1123">
        <v>91.49783494333127</v>
      </c>
      <c r="AX1123">
        <v>100.61238149596616</v>
      </c>
      <c r="AY1123">
        <v>100.02577747077393</v>
      </c>
      <c r="AZ1123">
        <v>99.900238366422357</v>
      </c>
      <c r="BA1123">
        <v>101.32534936131637</v>
      </c>
      <c r="BB1123">
        <v>100.82763268354758</v>
      </c>
      <c r="BC1123">
        <v>100.65200095829292</v>
      </c>
      <c r="BD1123">
        <v>100.65279689628012</v>
      </c>
      <c r="BE1123">
        <v>88.823475089748555</v>
      </c>
      <c r="BF1123">
        <v>87.036744297449005</v>
      </c>
      <c r="BG1123">
        <v>97.88989605838016</v>
      </c>
      <c r="BH1123">
        <v>96.016372195224079</v>
      </c>
      <c r="BI1123">
        <v>95.697229204836788</v>
      </c>
      <c r="BJ1123">
        <v>98.432652912079519</v>
      </c>
      <c r="BK1123">
        <v>97.916102924023591</v>
      </c>
      <c r="BL1123">
        <v>96.802134492781761</v>
      </c>
      <c r="BM1123">
        <v>95.727409939926901</v>
      </c>
      <c r="BN1123">
        <v>78.561097182208272</v>
      </c>
      <c r="BO1123">
        <v>75.89025674292742</v>
      </c>
      <c r="BP1123">
        <v>92.214375919653136</v>
      </c>
      <c r="BQ1123">
        <v>89.069935173493022</v>
      </c>
      <c r="BR1123">
        <v>86.412886390258805</v>
      </c>
      <c r="BS1123">
        <v>91.067314576235177</v>
      </c>
      <c r="BT1123">
        <v>91.692602081510302</v>
      </c>
      <c r="BU1123">
        <v>88.487853441415538</v>
      </c>
      <c r="BV1123">
        <v>85.248990589600737</v>
      </c>
      <c r="BW1123">
        <v>77.025057837696224</v>
      </c>
      <c r="BX1123">
        <v>74.285454089363796</v>
      </c>
      <c r="BY1123">
        <v>91.772524428648254</v>
      </c>
      <c r="BZ1123">
        <v>88.345355859649644</v>
      </c>
      <c r="CA1123">
        <v>84.09414458317967</v>
      </c>
      <c r="CB1123">
        <v>91.717015139960267</v>
      </c>
      <c r="CC1123">
        <v>91.733745251087512</v>
      </c>
      <c r="CD1123">
        <v>87.563241783808081</v>
      </c>
      <c r="CE1123">
        <v>83.602081219655588</v>
      </c>
      <c r="CF1123">
        <v>74.622342344384037</v>
      </c>
      <c r="CG1123">
        <v>69.775740072576113</v>
      </c>
      <c r="CH1123">
        <v>90.781106142629511</v>
      </c>
      <c r="CI1123">
        <v>85.670808048490869</v>
      </c>
      <c r="CJ1123">
        <v>81.71166383918316</v>
      </c>
      <c r="CK1123">
        <v>90.717701119601799</v>
      </c>
      <c r="CL1123">
        <v>91.309881017588268</v>
      </c>
      <c r="CM1123">
        <v>84.812409214176512</v>
      </c>
      <c r="CN1123">
        <v>81.097324133578596</v>
      </c>
    </row>
    <row r="1124" spans="1:92" x14ac:dyDescent="0.25">
      <c r="A1124" s="1">
        <v>39989</v>
      </c>
      <c r="B1124">
        <v>77.378151260503941</v>
      </c>
      <c r="C1124">
        <v>93.10067884060372</v>
      </c>
      <c r="D1124">
        <v>92.92973856503329</v>
      </c>
      <c r="E1124">
        <v>104.02908898805111</v>
      </c>
      <c r="F1124">
        <v>105.19740295727172</v>
      </c>
      <c r="G1124">
        <v>106.60180945784646</v>
      </c>
      <c r="H1124">
        <v>106.46752275742118</v>
      </c>
      <c r="I1124">
        <v>105.27974327267454</v>
      </c>
      <c r="J1124">
        <v>106.75653325810448</v>
      </c>
      <c r="K1124">
        <v>108.57407015851103</v>
      </c>
      <c r="L1124">
        <v>88.359694059639878</v>
      </c>
      <c r="M1124">
        <v>87.52244792492526</v>
      </c>
      <c r="N1124">
        <v>101.88901846411117</v>
      </c>
      <c r="O1124">
        <v>101.86030090364837</v>
      </c>
      <c r="P1124">
        <v>101.91140790433168</v>
      </c>
      <c r="Q1124">
        <v>104.06424027782313</v>
      </c>
      <c r="R1124">
        <v>102.95059561746184</v>
      </c>
      <c r="S1124">
        <v>102.55794854440614</v>
      </c>
      <c r="T1124">
        <v>102.88297131613773</v>
      </c>
      <c r="U1124">
        <v>79.633876769747204</v>
      </c>
      <c r="V1124">
        <v>76.057882699022841</v>
      </c>
      <c r="W1124">
        <v>96.740336858266488</v>
      </c>
      <c r="X1124">
        <v>94.381170405426985</v>
      </c>
      <c r="Y1124">
        <v>92.497926364844801</v>
      </c>
      <c r="Z1124">
        <v>96.344585602457485</v>
      </c>
      <c r="AA1124">
        <v>96.903815359216523</v>
      </c>
      <c r="AB1124">
        <v>94.603208242141619</v>
      </c>
      <c r="AC1124">
        <v>92.640304517279688</v>
      </c>
      <c r="AD1124">
        <v>77.272129161237729</v>
      </c>
      <c r="AE1124">
        <v>74.568359672412527</v>
      </c>
      <c r="AF1124">
        <v>96.241701664222958</v>
      </c>
      <c r="AG1124">
        <v>94.451942769522731</v>
      </c>
      <c r="AH1124">
        <v>91.927036316905216</v>
      </c>
      <c r="AI1124">
        <v>96.341239238222684</v>
      </c>
      <c r="AJ1124">
        <v>96.78488550238869</v>
      </c>
      <c r="AK1124">
        <v>93.571581785423191</v>
      </c>
      <c r="AL1124">
        <v>91.437614777592984</v>
      </c>
      <c r="AM1124">
        <v>73.198383195103759</v>
      </c>
      <c r="AN1124">
        <v>68.115352057458907</v>
      </c>
      <c r="AO1124">
        <v>93.594377491843048</v>
      </c>
      <c r="AP1124">
        <v>88.29759084452246</v>
      </c>
      <c r="AQ1124">
        <v>84.948080750558987</v>
      </c>
      <c r="AR1124">
        <v>93.007814447961195</v>
      </c>
      <c r="AS1124">
        <v>92.971392314469455</v>
      </c>
      <c r="AT1124">
        <v>88.225847144613823</v>
      </c>
      <c r="AU1124">
        <v>84.04462833435656</v>
      </c>
      <c r="AV1124">
        <v>94.172287455835828</v>
      </c>
      <c r="AW1124">
        <v>92.812578312155736</v>
      </c>
      <c r="AX1124">
        <v>101.20999211815911</v>
      </c>
      <c r="AY1124">
        <v>100.94211375813644</v>
      </c>
      <c r="AZ1124">
        <v>100.97593748636969</v>
      </c>
      <c r="BA1124">
        <v>101.92295998350932</v>
      </c>
      <c r="BB1124">
        <v>101.42524330574052</v>
      </c>
      <c r="BC1124">
        <v>101.56833724565544</v>
      </c>
      <c r="BD1124">
        <v>101.72849601622744</v>
      </c>
      <c r="BE1124">
        <v>89.996168718424769</v>
      </c>
      <c r="BF1124">
        <v>88.49088439700752</v>
      </c>
      <c r="BG1124">
        <v>98.593512235585891</v>
      </c>
      <c r="BH1124">
        <v>97.048342588459136</v>
      </c>
      <c r="BI1124">
        <v>96.916830578660026</v>
      </c>
      <c r="BJ1124">
        <v>99.136269089285236</v>
      </c>
      <c r="BK1124">
        <v>98.619719101229322</v>
      </c>
      <c r="BL1124">
        <v>97.834104886016817</v>
      </c>
      <c r="BM1124">
        <v>96.947011313750153</v>
      </c>
      <c r="BN1124">
        <v>79.930727844349079</v>
      </c>
      <c r="BO1124">
        <v>77.571167101009351</v>
      </c>
      <c r="BP1124">
        <v>93.085959068288176</v>
      </c>
      <c r="BQ1124">
        <v>90.315053957257419</v>
      </c>
      <c r="BR1124">
        <v>87.844772991587831</v>
      </c>
      <c r="BS1124">
        <v>91.938897724870245</v>
      </c>
      <c r="BT1124">
        <v>92.56418523014537</v>
      </c>
      <c r="BU1124">
        <v>89.732972225179935</v>
      </c>
      <c r="BV1124">
        <v>86.680877190929777</v>
      </c>
      <c r="BW1124">
        <v>78.573930310490752</v>
      </c>
      <c r="BX1124">
        <v>76.115939739030082</v>
      </c>
      <c r="BY1124">
        <v>92.758170547699322</v>
      </c>
      <c r="BZ1124">
        <v>89.753421744008321</v>
      </c>
      <c r="CA1124">
        <v>85.713420350192152</v>
      </c>
      <c r="CB1124">
        <v>92.702661259011336</v>
      </c>
      <c r="CC1124">
        <v>92.719391370138581</v>
      </c>
      <c r="CD1124">
        <v>88.971307668166773</v>
      </c>
      <c r="CE1124">
        <v>85.22135698666807</v>
      </c>
      <c r="CF1124">
        <v>76.321846192483207</v>
      </c>
      <c r="CG1124">
        <v>71.79895893936083</v>
      </c>
      <c r="CH1124">
        <v>91.914108708028962</v>
      </c>
      <c r="CI1124">
        <v>87.208454387247258</v>
      </c>
      <c r="CJ1124">
        <v>83.49209644195372</v>
      </c>
      <c r="CK1124">
        <v>91.769774930329859</v>
      </c>
      <c r="CL1124">
        <v>92.442883582987719</v>
      </c>
      <c r="CM1124">
        <v>86.350055552932886</v>
      </c>
      <c r="CN1124">
        <v>82.877756736349156</v>
      </c>
    </row>
    <row r="1125" spans="1:92" x14ac:dyDescent="0.25">
      <c r="A1125" s="1">
        <v>39990</v>
      </c>
      <c r="B1125">
        <v>77.176470588235034</v>
      </c>
      <c r="C1125">
        <v>93.168829704744041</v>
      </c>
      <c r="D1125">
        <v>93.020606383887042</v>
      </c>
      <c r="E1125">
        <v>104.07736251681719</v>
      </c>
      <c r="F1125">
        <v>105.27123306009038</v>
      </c>
      <c r="G1125">
        <v>106.69267727670019</v>
      </c>
      <c r="H1125">
        <v>106.51863590552644</v>
      </c>
      <c r="I1125">
        <v>105.3280168014406</v>
      </c>
      <c r="J1125">
        <v>106.83320298026231</v>
      </c>
      <c r="K1125">
        <v>108.66777759670396</v>
      </c>
      <c r="L1125">
        <v>88.467348399869365</v>
      </c>
      <c r="M1125">
        <v>87.66924929796545</v>
      </c>
      <c r="N1125">
        <v>101.97220590883398</v>
      </c>
      <c r="O1125">
        <v>101.98263538118186</v>
      </c>
      <c r="P1125">
        <v>102.06310265647322</v>
      </c>
      <c r="Q1125">
        <v>104.14742772254593</v>
      </c>
      <c r="R1125">
        <v>103.03378306218465</v>
      </c>
      <c r="S1125">
        <v>102.68517640104098</v>
      </c>
      <c r="T1125">
        <v>103.03466606827929</v>
      </c>
      <c r="U1125">
        <v>79.760180042757398</v>
      </c>
      <c r="V1125">
        <v>76.215761790285626</v>
      </c>
      <c r="W1125">
        <v>96.841379476674646</v>
      </c>
      <c r="X1125">
        <v>94.526419169388745</v>
      </c>
      <c r="Y1125">
        <v>92.668435783408583</v>
      </c>
      <c r="Z1125">
        <v>96.445628220865686</v>
      </c>
      <c r="AA1125">
        <v>97.00485797762471</v>
      </c>
      <c r="AB1125">
        <v>94.748457006103337</v>
      </c>
      <c r="AC1125">
        <v>92.810813935843484</v>
      </c>
      <c r="AD1125">
        <v>77.383008155497123</v>
      </c>
      <c r="AE1125">
        <v>74.714253085911736</v>
      </c>
      <c r="AF1125">
        <v>96.335073448862431</v>
      </c>
      <c r="AG1125">
        <v>94.586164709941997</v>
      </c>
      <c r="AH1125">
        <v>92.084601203484354</v>
      </c>
      <c r="AI1125">
        <v>96.434611022862185</v>
      </c>
      <c r="AJ1125">
        <v>96.878257287028177</v>
      </c>
      <c r="AK1125">
        <v>93.705803725842458</v>
      </c>
      <c r="AL1125">
        <v>91.595179664172122</v>
      </c>
      <c r="AM1125">
        <v>73.278165368217984</v>
      </c>
      <c r="AN1125">
        <v>68.217295945327137</v>
      </c>
      <c r="AO1125">
        <v>93.660862636104966</v>
      </c>
      <c r="AP1125">
        <v>88.395102389439899</v>
      </c>
      <c r="AQ1125">
        <v>85.058889324328774</v>
      </c>
      <c r="AR1125">
        <v>93.074299592223099</v>
      </c>
      <c r="AS1125">
        <v>93.037877458731373</v>
      </c>
      <c r="AT1125">
        <v>88.323358689531275</v>
      </c>
      <c r="AU1125">
        <v>84.155436908126376</v>
      </c>
      <c r="AV1125">
        <v>94.292775998941238</v>
      </c>
      <c r="AW1125">
        <v>92.968209347000226</v>
      </c>
      <c r="AX1125">
        <v>101.29533816952545</v>
      </c>
      <c r="AY1125">
        <v>101.06762265720457</v>
      </c>
      <c r="AZ1125">
        <v>101.12654816525144</v>
      </c>
      <c r="BA1125">
        <v>102.00830603487567</v>
      </c>
      <c r="BB1125">
        <v>101.51058935710687</v>
      </c>
      <c r="BC1125">
        <v>101.69384614472357</v>
      </c>
      <c r="BD1125">
        <v>101.88412705107194</v>
      </c>
      <c r="BE1125">
        <v>90.124195144977762</v>
      </c>
      <c r="BF1125">
        <v>88.657875388163589</v>
      </c>
      <c r="BG1125">
        <v>98.682574097535792</v>
      </c>
      <c r="BH1125">
        <v>97.181935381384008</v>
      </c>
      <c r="BI1125">
        <v>97.078255203444243</v>
      </c>
      <c r="BJ1125">
        <v>99.225330951235136</v>
      </c>
      <c r="BK1125">
        <v>98.708780963179223</v>
      </c>
      <c r="BL1125">
        <v>97.967697678941661</v>
      </c>
      <c r="BM1125">
        <v>97.108435938534342</v>
      </c>
      <c r="BN1125">
        <v>80.038157074906024</v>
      </c>
      <c r="BO1125">
        <v>77.710825100733388</v>
      </c>
      <c r="BP1125">
        <v>93.166530991205875</v>
      </c>
      <c r="BQ1125">
        <v>90.433226110870052</v>
      </c>
      <c r="BR1125">
        <v>87.984430991311868</v>
      </c>
      <c r="BS1125">
        <v>92.019469647787972</v>
      </c>
      <c r="BT1125">
        <v>92.644757153063082</v>
      </c>
      <c r="BU1125">
        <v>89.851144378792583</v>
      </c>
      <c r="BV1125">
        <v>86.820535190653814</v>
      </c>
      <c r="BW1125">
        <v>78.645942712836401</v>
      </c>
      <c r="BX1125">
        <v>76.20595524196213</v>
      </c>
      <c r="BY1125">
        <v>92.812179849458545</v>
      </c>
      <c r="BZ1125">
        <v>89.832635386588507</v>
      </c>
      <c r="CA1125">
        <v>85.803435853124213</v>
      </c>
      <c r="CB1125">
        <v>92.756670560770573</v>
      </c>
      <c r="CC1125">
        <v>92.773400671897804</v>
      </c>
      <c r="CD1125">
        <v>89.050521310746973</v>
      </c>
      <c r="CE1125">
        <v>85.311372489600132</v>
      </c>
      <c r="CF1125">
        <v>76.346734298541278</v>
      </c>
      <c r="CG1125">
        <v>71.830396547013152</v>
      </c>
      <c r="CH1125">
        <v>91.933757212811642</v>
      </c>
      <c r="CI1125">
        <v>87.235962293943018</v>
      </c>
      <c r="CJ1125">
        <v>83.524843949924872</v>
      </c>
      <c r="CK1125">
        <v>91.789423435112553</v>
      </c>
      <c r="CL1125">
        <v>92.462532087770398</v>
      </c>
      <c r="CM1125">
        <v>86.377563459628632</v>
      </c>
      <c r="CN1125">
        <v>82.909194344001449</v>
      </c>
    </row>
    <row r="1126" spans="1:92" x14ac:dyDescent="0.25">
      <c r="A1126" s="1">
        <v>39993</v>
      </c>
      <c r="B1126">
        <v>77.899159663865291</v>
      </c>
      <c r="C1126">
        <v>91.631194363382775</v>
      </c>
      <c r="D1126">
        <v>90.970425928738663</v>
      </c>
      <c r="E1126">
        <v>102.92413601079625</v>
      </c>
      <c r="F1126">
        <v>103.54139330105896</v>
      </c>
      <c r="G1126">
        <v>104.57842868232842</v>
      </c>
      <c r="H1126">
        <v>105.3654093995055</v>
      </c>
      <c r="I1126">
        <v>104.17479029541965</v>
      </c>
      <c r="J1126">
        <v>105.10336322123088</v>
      </c>
      <c r="K1126">
        <v>106.48946086310885</v>
      </c>
      <c r="L1126">
        <v>87.012863754354271</v>
      </c>
      <c r="M1126">
        <v>85.77209541251095</v>
      </c>
      <c r="N1126">
        <v>100.89715204040976</v>
      </c>
      <c r="O1126">
        <v>100.33843534712128</v>
      </c>
      <c r="P1126">
        <v>100.03947184532176</v>
      </c>
      <c r="Q1126">
        <v>103.0091353912732</v>
      </c>
      <c r="R1126">
        <v>101.95872919376043</v>
      </c>
      <c r="S1126">
        <v>101.0409763669804</v>
      </c>
      <c r="T1126">
        <v>101.01103525712783</v>
      </c>
      <c r="U1126">
        <v>79.280415477953113</v>
      </c>
      <c r="V1126">
        <v>75.592067856040075</v>
      </c>
      <c r="W1126">
        <v>96.45756782483123</v>
      </c>
      <c r="X1126">
        <v>93.950701691623593</v>
      </c>
      <c r="Y1126">
        <v>91.972777164442377</v>
      </c>
      <c r="Z1126">
        <v>96.061816569022255</v>
      </c>
      <c r="AA1126">
        <v>96.621046325781293</v>
      </c>
      <c r="AB1126">
        <v>94.172739528338198</v>
      </c>
      <c r="AC1126">
        <v>92.115155316877264</v>
      </c>
      <c r="AD1126">
        <v>77.291953405967575</v>
      </c>
      <c r="AE1126">
        <v>74.600434648999808</v>
      </c>
      <c r="AF1126">
        <v>96.262229649238805</v>
      </c>
      <c r="AG1126">
        <v>94.476899010506571</v>
      </c>
      <c r="AH1126">
        <v>91.957124554142993</v>
      </c>
      <c r="AI1126">
        <v>96.361767223238544</v>
      </c>
      <c r="AJ1126">
        <v>96.80541348740455</v>
      </c>
      <c r="AK1126">
        <v>93.596538026407018</v>
      </c>
      <c r="AL1126">
        <v>91.467703014830761</v>
      </c>
      <c r="AM1126">
        <v>73.285327007110709</v>
      </c>
      <c r="AN1126">
        <v>68.225965297670939</v>
      </c>
      <c r="AO1126">
        <v>93.666893489909327</v>
      </c>
      <c r="AP1126">
        <v>88.403771741783686</v>
      </c>
      <c r="AQ1126">
        <v>85.068689461760911</v>
      </c>
      <c r="AR1126">
        <v>93.080330446027489</v>
      </c>
      <c r="AS1126">
        <v>93.043908312535763</v>
      </c>
      <c r="AT1126">
        <v>88.332028041875063</v>
      </c>
      <c r="AU1126">
        <v>84.165237045558499</v>
      </c>
      <c r="AV1126">
        <v>94.559654594942359</v>
      </c>
      <c r="AW1126">
        <v>93.32404747500172</v>
      </c>
      <c r="AX1126">
        <v>101.48437717502622</v>
      </c>
      <c r="AY1126">
        <v>101.35674113620577</v>
      </c>
      <c r="AZ1126">
        <v>101.47126635175287</v>
      </c>
      <c r="BA1126">
        <v>102.19734504037645</v>
      </c>
      <c r="BB1126">
        <v>101.69962836260767</v>
      </c>
      <c r="BC1126">
        <v>101.98296462372475</v>
      </c>
      <c r="BD1126">
        <v>102.22884523757337</v>
      </c>
      <c r="BE1126">
        <v>90.477092781649432</v>
      </c>
      <c r="BF1126">
        <v>89.118176653387508</v>
      </c>
      <c r="BG1126">
        <v>98.943411481162698</v>
      </c>
      <c r="BH1126">
        <v>97.565519769070633</v>
      </c>
      <c r="BI1126">
        <v>97.538556468668176</v>
      </c>
      <c r="BJ1126">
        <v>99.486168334862029</v>
      </c>
      <c r="BK1126">
        <v>98.969618346806115</v>
      </c>
      <c r="BL1126">
        <v>98.351282066628272</v>
      </c>
      <c r="BM1126">
        <v>97.568737203758275</v>
      </c>
      <c r="BN1126">
        <v>80.485644369835271</v>
      </c>
      <c r="BO1126">
        <v>78.3149329488879</v>
      </c>
      <c r="BP1126">
        <v>93.524520827149288</v>
      </c>
      <c r="BQ1126">
        <v>90.947836500038704</v>
      </c>
      <c r="BR1126">
        <v>88.588538839466366</v>
      </c>
      <c r="BS1126">
        <v>92.377459483731386</v>
      </c>
      <c r="BT1126">
        <v>93.002746989006454</v>
      </c>
      <c r="BU1126">
        <v>90.365754767961207</v>
      </c>
      <c r="BV1126">
        <v>87.424643038808298</v>
      </c>
      <c r="BW1126">
        <v>79.216956381613272</v>
      </c>
      <c r="BX1126">
        <v>76.948273011372066</v>
      </c>
      <c r="BY1126">
        <v>93.268990784480039</v>
      </c>
      <c r="BZ1126">
        <v>90.489301105681903</v>
      </c>
      <c r="CA1126">
        <v>86.545753622534136</v>
      </c>
      <c r="CB1126">
        <v>93.213481495792053</v>
      </c>
      <c r="CC1126">
        <v>93.230211606919298</v>
      </c>
      <c r="CD1126">
        <v>89.707187029840355</v>
      </c>
      <c r="CE1126">
        <v>86.053690259010054</v>
      </c>
      <c r="CF1126">
        <v>76.966608919602123</v>
      </c>
      <c r="CG1126">
        <v>72.613396068353154</v>
      </c>
      <c r="CH1126">
        <v>92.455756893704987</v>
      </c>
      <c r="CI1126">
        <v>87.953711855171363</v>
      </c>
      <c r="CJ1126">
        <v>84.37309343137656</v>
      </c>
      <c r="CK1126">
        <v>92.311423116005912</v>
      </c>
      <c r="CL1126">
        <v>92.984531768663743</v>
      </c>
      <c r="CM1126">
        <v>87.095313020856977</v>
      </c>
      <c r="CN1126">
        <v>83.757443825453109</v>
      </c>
    </row>
    <row r="1127" spans="1:92" x14ac:dyDescent="0.25">
      <c r="A1127" s="1">
        <v>39994</v>
      </c>
      <c r="B1127">
        <v>77.268907563024953</v>
      </c>
      <c r="C1127">
        <v>91.542180002557188</v>
      </c>
      <c r="D1127">
        <v>90.850450051104161</v>
      </c>
      <c r="E1127">
        <v>102.85447259797623</v>
      </c>
      <c r="F1127">
        <v>103.43689818182891</v>
      </c>
      <c r="G1127">
        <v>104.44684223589063</v>
      </c>
      <c r="H1127">
        <v>105.29574598668545</v>
      </c>
      <c r="I1127">
        <v>104.10512688259963</v>
      </c>
      <c r="J1127">
        <v>104.99499791239974</v>
      </c>
      <c r="K1127">
        <v>106.35787441667102</v>
      </c>
      <c r="L1127">
        <v>87.136063329412323</v>
      </c>
      <c r="M1127">
        <v>85.94009483304464</v>
      </c>
      <c r="N1127">
        <v>100.99795169272998</v>
      </c>
      <c r="O1127">
        <v>100.4896348256016</v>
      </c>
      <c r="P1127">
        <v>100.21867122722436</v>
      </c>
      <c r="Q1127">
        <v>103.10993504359345</v>
      </c>
      <c r="R1127">
        <v>102.05952884608065</v>
      </c>
      <c r="S1127">
        <v>101.19217584546072</v>
      </c>
      <c r="T1127">
        <v>101.19023463903044</v>
      </c>
      <c r="U1127">
        <v>79.289419966235116</v>
      </c>
      <c r="V1127">
        <v>75.603773690806648</v>
      </c>
      <c r="W1127">
        <v>96.465221639870919</v>
      </c>
      <c r="X1127">
        <v>93.961957301976113</v>
      </c>
      <c r="Y1127">
        <v>91.985833672451278</v>
      </c>
      <c r="Z1127">
        <v>96.069470384061944</v>
      </c>
      <c r="AA1127">
        <v>96.628700140820996</v>
      </c>
      <c r="AB1127">
        <v>94.183995138690705</v>
      </c>
      <c r="AC1127">
        <v>92.128211824886151</v>
      </c>
      <c r="AD1127">
        <v>76.891289186495115</v>
      </c>
      <c r="AE1127">
        <v>74.073244886536031</v>
      </c>
      <c r="AF1127">
        <v>95.903740610763421</v>
      </c>
      <c r="AG1127">
        <v>93.949709248042794</v>
      </c>
      <c r="AH1127">
        <v>91.345584429685005</v>
      </c>
      <c r="AI1127">
        <v>96.003278184763175</v>
      </c>
      <c r="AJ1127">
        <v>96.446924448929181</v>
      </c>
      <c r="AK1127">
        <v>93.090435854441793</v>
      </c>
      <c r="AL1127">
        <v>90.856162890372772</v>
      </c>
      <c r="AM1127">
        <v>72.838540758546813</v>
      </c>
      <c r="AN1127">
        <v>67.655071757839295</v>
      </c>
      <c r="AO1127">
        <v>93.269750157852528</v>
      </c>
      <c r="AP1127">
        <v>87.832878201952042</v>
      </c>
      <c r="AQ1127">
        <v>84.39851008891506</v>
      </c>
      <c r="AR1127">
        <v>92.683187113970675</v>
      </c>
      <c r="AS1127">
        <v>92.646764980478963</v>
      </c>
      <c r="AT1127">
        <v>87.761134502043419</v>
      </c>
      <c r="AU1127">
        <v>83.519879130966189</v>
      </c>
      <c r="AV1127">
        <v>94.363177337083499</v>
      </c>
      <c r="AW1127">
        <v>93.059230301365872</v>
      </c>
      <c r="AX1127">
        <v>101.33915485400011</v>
      </c>
      <c r="AY1127">
        <v>101.13463640993055</v>
      </c>
      <c r="AZ1127">
        <v>101.19790668864491</v>
      </c>
      <c r="BA1127">
        <v>102.0435802298782</v>
      </c>
      <c r="BB1127">
        <v>101.55440604158153</v>
      </c>
      <c r="BC1127">
        <v>101.75231740797742</v>
      </c>
      <c r="BD1127">
        <v>101.95548557446541</v>
      </c>
      <c r="BE1127">
        <v>90.220469286231832</v>
      </c>
      <c r="BF1127">
        <v>88.768235523272594</v>
      </c>
      <c r="BG1127">
        <v>98.74511150743092</v>
      </c>
      <c r="BH1127">
        <v>97.273902160641526</v>
      </c>
      <c r="BI1127">
        <v>97.188615338553248</v>
      </c>
      <c r="BJ1127">
        <v>99.287868361130236</v>
      </c>
      <c r="BK1127">
        <v>98.771318373074322</v>
      </c>
      <c r="BL1127">
        <v>98.04799975386203</v>
      </c>
      <c r="BM1127">
        <v>97.218796073643347</v>
      </c>
      <c r="BN1127">
        <v>80.14962217278061</v>
      </c>
      <c r="BO1127">
        <v>77.878104092716811</v>
      </c>
      <c r="BP1127">
        <v>93.255703069505543</v>
      </c>
      <c r="BQ1127">
        <v>90.544609863573115</v>
      </c>
      <c r="BR1127">
        <v>88.118107763589848</v>
      </c>
      <c r="BS1127">
        <v>92.108641726087654</v>
      </c>
      <c r="BT1127">
        <v>92.733929231362737</v>
      </c>
      <c r="BU1127">
        <v>89.979329241348339</v>
      </c>
      <c r="BV1127">
        <v>86.971013072784515</v>
      </c>
      <c r="BW1127">
        <v>78.785256749531868</v>
      </c>
      <c r="BX1127">
        <v>76.357526146418536</v>
      </c>
      <c r="BY1127">
        <v>92.905454252200968</v>
      </c>
      <c r="BZ1127">
        <v>89.966717340530693</v>
      </c>
      <c r="CA1127">
        <v>85.932285724313189</v>
      </c>
      <c r="CB1127">
        <v>92.849944963512968</v>
      </c>
      <c r="CC1127">
        <v>92.866675074640213</v>
      </c>
      <c r="CD1127">
        <v>89.184603264689144</v>
      </c>
      <c r="CE1127">
        <v>85.440222360789093</v>
      </c>
      <c r="CF1127">
        <v>76.460494048542955</v>
      </c>
      <c r="CG1127">
        <v>71.974093073331048</v>
      </c>
      <c r="CH1127">
        <v>92.029554897023587</v>
      </c>
      <c r="CI1127">
        <v>87.341046484941828</v>
      </c>
      <c r="CJ1127">
        <v>83.68051518676927</v>
      </c>
      <c r="CK1127">
        <v>91.885221119324484</v>
      </c>
      <c r="CL1127">
        <v>92.558329771982343</v>
      </c>
      <c r="CM1127">
        <v>86.509285275420041</v>
      </c>
      <c r="CN1127">
        <v>83.064865580845819</v>
      </c>
    </row>
    <row r="1128" spans="1:92" x14ac:dyDescent="0.25">
      <c r="A1128" s="1">
        <v>39995</v>
      </c>
      <c r="B1128">
        <v>77.588235294117396</v>
      </c>
      <c r="C1128">
        <v>93.627868848850127</v>
      </c>
      <c r="D1128">
        <v>93.544464810899214</v>
      </c>
      <c r="E1128">
        <v>104.33183553076704</v>
      </c>
      <c r="F1128">
        <v>105.6963944319796</v>
      </c>
      <c r="G1128">
        <v>107.22776069761453</v>
      </c>
      <c r="H1128">
        <v>106.86001262140515</v>
      </c>
      <c r="I1128">
        <v>105.58248981539047</v>
      </c>
      <c r="J1128">
        <v>107.34139786447929</v>
      </c>
      <c r="K1128">
        <v>109.13879287839492</v>
      </c>
      <c r="L1128">
        <v>88.716785154361716</v>
      </c>
      <c r="M1128">
        <v>88.023773602296117</v>
      </c>
      <c r="N1128">
        <v>102.21941855746361</v>
      </c>
      <c r="O1128">
        <v>102.28590962668049</v>
      </c>
      <c r="P1128">
        <v>102.37420098851899</v>
      </c>
      <c r="Q1128">
        <v>104.33140190832708</v>
      </c>
      <c r="R1128">
        <v>103.28099571081428</v>
      </c>
      <c r="S1128">
        <v>102.9884506465396</v>
      </c>
      <c r="T1128">
        <v>103.41761539236825</v>
      </c>
      <c r="U1128">
        <v>79.909541741808695</v>
      </c>
      <c r="V1128">
        <v>76.409931999052333</v>
      </c>
      <c r="W1128">
        <v>96.961319060329814</v>
      </c>
      <c r="X1128">
        <v>94.706103432664435</v>
      </c>
      <c r="Y1128">
        <v>92.854004158254327</v>
      </c>
      <c r="Z1128">
        <v>96.565567804520811</v>
      </c>
      <c r="AA1128">
        <v>97.124797561279891</v>
      </c>
      <c r="AB1128">
        <v>94.92814126937904</v>
      </c>
      <c r="AC1128">
        <v>92.996382310689199</v>
      </c>
      <c r="AD1128">
        <v>77.745685569713686</v>
      </c>
      <c r="AE1128">
        <v>75.183960184720149</v>
      </c>
      <c r="AF1128">
        <v>96.587257717338275</v>
      </c>
      <c r="AG1128">
        <v>94.974984907905068</v>
      </c>
      <c r="AH1128">
        <v>92.541739366190995</v>
      </c>
      <c r="AI1128">
        <v>96.686795291338029</v>
      </c>
      <c r="AJ1128">
        <v>97.130441555504035</v>
      </c>
      <c r="AK1128">
        <v>94.115711514304067</v>
      </c>
      <c r="AL1128">
        <v>92.052317826878763</v>
      </c>
      <c r="AM1128">
        <v>73.762571267048969</v>
      </c>
      <c r="AN1128">
        <v>68.773635004973485</v>
      </c>
      <c r="AO1128">
        <v>94.047881112380665</v>
      </c>
      <c r="AP1128">
        <v>88.902808264428216</v>
      </c>
      <c r="AQ1128">
        <v>85.662972890023241</v>
      </c>
      <c r="AR1128">
        <v>93.412684883840782</v>
      </c>
      <c r="AS1128">
        <v>93.376262750349056</v>
      </c>
      <c r="AT1128">
        <v>88.831064564519579</v>
      </c>
      <c r="AU1128">
        <v>84.735708747416368</v>
      </c>
      <c r="AV1128">
        <v>94.664287385172301</v>
      </c>
      <c r="AW1128">
        <v>93.460710365484232</v>
      </c>
      <c r="AX1128">
        <v>101.55244113806303</v>
      </c>
      <c r="AY1128">
        <v>101.46083896202673</v>
      </c>
      <c r="AZ1128">
        <v>101.58684050075959</v>
      </c>
      <c r="BA1128">
        <v>102.25686651394111</v>
      </c>
      <c r="BB1128">
        <v>101.76769232564442</v>
      </c>
      <c r="BC1128">
        <v>102.07851996007361</v>
      </c>
      <c r="BD1128">
        <v>102.34441938658011</v>
      </c>
      <c r="BE1128">
        <v>90.457446801139056</v>
      </c>
      <c r="BF1128">
        <v>89.087639999886676</v>
      </c>
      <c r="BG1128">
        <v>98.909965430844636</v>
      </c>
      <c r="BH1128">
        <v>97.531486415975465</v>
      </c>
      <c r="BI1128">
        <v>97.49771644495398</v>
      </c>
      <c r="BJ1128">
        <v>99.463025654757331</v>
      </c>
      <c r="BK1128">
        <v>98.936172296488067</v>
      </c>
      <c r="BL1128">
        <v>98.305584009195982</v>
      </c>
      <c r="BM1128">
        <v>97.527897180044079</v>
      </c>
      <c r="BN1128">
        <v>80.289265733197368</v>
      </c>
      <c r="BO1128">
        <v>78.057645813252662</v>
      </c>
      <c r="BP1128">
        <v>93.362098163156418</v>
      </c>
      <c r="BQ1128">
        <v>90.697552810696223</v>
      </c>
      <c r="BR1128">
        <v>88.297649484125699</v>
      </c>
      <c r="BS1128">
        <v>92.208387126385347</v>
      </c>
      <c r="BT1128">
        <v>92.833674631660429</v>
      </c>
      <c r="BU1128">
        <v>90.132272188471461</v>
      </c>
      <c r="BV1128">
        <v>87.143905099967199</v>
      </c>
      <c r="BW1128">
        <v>78.963675489420794</v>
      </c>
      <c r="BX1128">
        <v>76.589470508274175</v>
      </c>
      <c r="BY1128">
        <v>93.039268307117695</v>
      </c>
      <c r="BZ1128">
        <v>90.171898891403018</v>
      </c>
      <c r="CA1128">
        <v>86.1642300861688</v>
      </c>
      <c r="CB1128">
        <v>92.983759018429694</v>
      </c>
      <c r="CC1128">
        <v>93.000489129556911</v>
      </c>
      <c r="CD1128">
        <v>89.389784815561441</v>
      </c>
      <c r="CE1128">
        <v>85.672166722644718</v>
      </c>
      <c r="CF1128">
        <v>76.683970455936844</v>
      </c>
      <c r="CG1128">
        <v>72.253438582573409</v>
      </c>
      <c r="CH1128">
        <v>92.197162202569004</v>
      </c>
      <c r="CI1128">
        <v>87.586870533075086</v>
      </c>
      <c r="CJ1128">
        <v>83.971034516381337</v>
      </c>
      <c r="CK1128">
        <v>92.052828424869901</v>
      </c>
      <c r="CL1128">
        <v>92.72593707752776</v>
      </c>
      <c r="CM1128">
        <v>86.755109323553313</v>
      </c>
      <c r="CN1128">
        <v>83.344211090088194</v>
      </c>
    </row>
    <row r="1129" spans="1:92" x14ac:dyDescent="0.25">
      <c r="A1129" s="1">
        <v>39996</v>
      </c>
      <c r="B1129">
        <v>75.47058823529386</v>
      </c>
      <c r="C1129">
        <v>93.029961091560537</v>
      </c>
      <c r="D1129">
        <v>92.738589138030662</v>
      </c>
      <c r="E1129">
        <v>103.88990371016172</v>
      </c>
      <c r="F1129">
        <v>105.02049870634791</v>
      </c>
      <c r="G1129">
        <v>106.39588903529862</v>
      </c>
      <c r="H1129">
        <v>106.39208481135243</v>
      </c>
      <c r="I1129">
        <v>105.14055799478513</v>
      </c>
      <c r="J1129">
        <v>106.63950614940021</v>
      </c>
      <c r="K1129">
        <v>108.306921216079</v>
      </c>
      <c r="L1129">
        <v>87.850322730567456</v>
      </c>
      <c r="M1129">
        <v>86.881618589112776</v>
      </c>
      <c r="N1129">
        <v>101.5498794118044</v>
      </c>
      <c r="O1129">
        <v>101.30129323600521</v>
      </c>
      <c r="P1129">
        <v>101.19266131970868</v>
      </c>
      <c r="Q1129">
        <v>103.66186276266789</v>
      </c>
      <c r="R1129">
        <v>102.61145656515507</v>
      </c>
      <c r="S1129">
        <v>101.96444960023729</v>
      </c>
      <c r="T1129">
        <v>102.19669106793089</v>
      </c>
      <c r="U1129">
        <v>78.501704711592112</v>
      </c>
      <c r="V1129">
        <v>74.579743859770758</v>
      </c>
      <c r="W1129">
        <v>95.83504943615651</v>
      </c>
      <c r="X1129">
        <v>93.016698996404529</v>
      </c>
      <c r="Y1129">
        <v>90.883032315951098</v>
      </c>
      <c r="Z1129">
        <v>95.439298180347549</v>
      </c>
      <c r="AA1129">
        <v>95.998527937106601</v>
      </c>
      <c r="AB1129">
        <v>93.238736833119106</v>
      </c>
      <c r="AC1129">
        <v>91.025410468385957</v>
      </c>
      <c r="AD1129">
        <v>75.950696443046425</v>
      </c>
      <c r="AE1129">
        <v>72.940223776386105</v>
      </c>
      <c r="AF1129">
        <v>95.151266416004489</v>
      </c>
      <c r="AG1129">
        <v>92.820997955904375</v>
      </c>
      <c r="AH1129">
        <v>90.028754588856827</v>
      </c>
      <c r="AI1129">
        <v>95.250803990004215</v>
      </c>
      <c r="AJ1129">
        <v>95.694450254170235</v>
      </c>
      <c r="AK1129">
        <v>92.051474018636711</v>
      </c>
      <c r="AL1129">
        <v>89.539333049544595</v>
      </c>
      <c r="AM1129">
        <v>71.705843688865045</v>
      </c>
      <c r="AN1129">
        <v>66.283912147171904</v>
      </c>
      <c r="AO1129">
        <v>92.31589999390998</v>
      </c>
      <c r="AP1129">
        <v>86.521334226531039</v>
      </c>
      <c r="AQ1129">
        <v>82.84850357250842</v>
      </c>
      <c r="AR1129">
        <v>91.788952585274515</v>
      </c>
      <c r="AS1129">
        <v>91.752530451782803</v>
      </c>
      <c r="AT1129">
        <v>86.449590526622416</v>
      </c>
      <c r="AU1129">
        <v>82.029488249805951</v>
      </c>
      <c r="AV1129">
        <v>93.727547507935299</v>
      </c>
      <c r="AW1129">
        <v>92.211723862501572</v>
      </c>
      <c r="AX1129">
        <v>100.8889170583535</v>
      </c>
      <c r="AY1129">
        <v>100.44603742835332</v>
      </c>
      <c r="AZ1129">
        <v>100.37688482599512</v>
      </c>
      <c r="BA1129">
        <v>101.59334243423157</v>
      </c>
      <c r="BB1129">
        <v>101.10416824593487</v>
      </c>
      <c r="BC1129">
        <v>101.06371842640016</v>
      </c>
      <c r="BD1129">
        <v>101.13446371181564</v>
      </c>
      <c r="BE1129">
        <v>89.31380255352272</v>
      </c>
      <c r="BF1129">
        <v>87.595930111691459</v>
      </c>
      <c r="BG1129">
        <v>98.11438682380718</v>
      </c>
      <c r="BH1129">
        <v>96.288394842479448</v>
      </c>
      <c r="BI1129">
        <v>96.006006556758749</v>
      </c>
      <c r="BJ1129">
        <v>98.617723384780021</v>
      </c>
      <c r="BK1129">
        <v>98.140593689450597</v>
      </c>
      <c r="BL1129">
        <v>97.062492435699966</v>
      </c>
      <c r="BM1129">
        <v>96.036187291848861</v>
      </c>
      <c r="BN1129">
        <v>78.908313400438601</v>
      </c>
      <c r="BO1129">
        <v>76.193360164028306</v>
      </c>
      <c r="BP1129">
        <v>92.25733629694939</v>
      </c>
      <c r="BQ1129">
        <v>89.109457628023605</v>
      </c>
      <c r="BR1129">
        <v>86.433363834901328</v>
      </c>
      <c r="BS1129">
        <v>91.172672876816264</v>
      </c>
      <c r="BT1129">
        <v>91.797960382091347</v>
      </c>
      <c r="BU1129">
        <v>88.544177005798858</v>
      </c>
      <c r="BV1129">
        <v>85.348667067380774</v>
      </c>
      <c r="BW1129">
        <v>77.325655027279112</v>
      </c>
      <c r="BX1129">
        <v>74.460043907490004</v>
      </c>
      <c r="BY1129">
        <v>91.810752960511437</v>
      </c>
      <c r="BZ1129">
        <v>88.288175359940084</v>
      </c>
      <c r="CA1129">
        <v>84.034803485384629</v>
      </c>
      <c r="CB1129">
        <v>91.755243671823422</v>
      </c>
      <c r="CC1129">
        <v>91.771973782950653</v>
      </c>
      <c r="CD1129">
        <v>87.587962307205586</v>
      </c>
      <c r="CE1129">
        <v>83.542740121860547</v>
      </c>
      <c r="CF1129">
        <v>74.885036834333818</v>
      </c>
      <c r="CG1129">
        <v>69.88642065941157</v>
      </c>
      <c r="CH1129">
        <v>90.77695144867188</v>
      </c>
      <c r="CI1129">
        <v>85.50389476069266</v>
      </c>
      <c r="CJ1129">
        <v>81.60401659321947</v>
      </c>
      <c r="CK1129">
        <v>90.632617670972792</v>
      </c>
      <c r="CL1129">
        <v>91.305726323630651</v>
      </c>
      <c r="CM1129">
        <v>84.672133551170887</v>
      </c>
      <c r="CN1129">
        <v>80.977193166926341</v>
      </c>
    </row>
    <row r="1130" spans="1:92" x14ac:dyDescent="0.25">
      <c r="A1130" s="1">
        <v>40000</v>
      </c>
      <c r="B1130">
        <v>75.462184873949326</v>
      </c>
      <c r="C1130">
        <v>92.956458810093281</v>
      </c>
      <c r="D1130">
        <v>92.642470769958109</v>
      </c>
      <c r="E1130">
        <v>103.84184452612544</v>
      </c>
      <c r="F1130">
        <v>104.94982343570631</v>
      </c>
      <c r="G1130">
        <v>106.30825169970304</v>
      </c>
      <c r="H1130">
        <v>106.34402562731616</v>
      </c>
      <c r="I1130">
        <v>105.09249881074885</v>
      </c>
      <c r="J1130">
        <v>106.56600386793296</v>
      </c>
      <c r="K1130">
        <v>108.21645686965779</v>
      </c>
      <c r="L1130">
        <v>87.776541848297228</v>
      </c>
      <c r="M1130">
        <v>86.783244079419163</v>
      </c>
      <c r="N1130">
        <v>101.50069215695761</v>
      </c>
      <c r="O1130">
        <v>101.22443815030707</v>
      </c>
      <c r="P1130">
        <v>101.10043521687089</v>
      </c>
      <c r="Q1130">
        <v>103.60960130439317</v>
      </c>
      <c r="R1130">
        <v>102.56226931030825</v>
      </c>
      <c r="S1130">
        <v>101.88759451453915</v>
      </c>
      <c r="T1130">
        <v>102.10446496509311</v>
      </c>
      <c r="U1130">
        <v>78.44002006812569</v>
      </c>
      <c r="V1130">
        <v>74.504039979152878</v>
      </c>
      <c r="W1130">
        <v>95.792991724702162</v>
      </c>
      <c r="X1130">
        <v>92.952210505507836</v>
      </c>
      <c r="Y1130">
        <v>90.807328435333218</v>
      </c>
      <c r="Z1130">
        <v>95.397240468893159</v>
      </c>
      <c r="AA1130">
        <v>95.956470225652239</v>
      </c>
      <c r="AB1130">
        <v>93.174248342222413</v>
      </c>
      <c r="AC1130">
        <v>90.949706587768077</v>
      </c>
      <c r="AD1130">
        <v>75.905955798788284</v>
      </c>
      <c r="AE1130">
        <v>72.882700090911371</v>
      </c>
      <c r="AF1130">
        <v>95.119308812962942</v>
      </c>
      <c r="AG1130">
        <v>92.771996297907364</v>
      </c>
      <c r="AH1130">
        <v>89.971230903382093</v>
      </c>
      <c r="AI1130">
        <v>95.218846386962696</v>
      </c>
      <c r="AJ1130">
        <v>95.662492651128701</v>
      </c>
      <c r="AK1130">
        <v>92.002472360639715</v>
      </c>
      <c r="AL1130">
        <v>89.481809364069889</v>
      </c>
      <c r="AM1130">
        <v>71.680343636506095</v>
      </c>
      <c r="AN1130">
        <v>66.252037081723202</v>
      </c>
      <c r="AO1130">
        <v>92.296774954640753</v>
      </c>
      <c r="AP1130">
        <v>86.494559171554144</v>
      </c>
      <c r="AQ1130">
        <v>82.816628507059733</v>
      </c>
      <c r="AR1130">
        <v>91.769827546005288</v>
      </c>
      <c r="AS1130">
        <v>91.733405412513591</v>
      </c>
      <c r="AT1130">
        <v>86.422815471645507</v>
      </c>
      <c r="AU1130">
        <v>81.998888186975208</v>
      </c>
      <c r="AV1130">
        <v>93.697128370926109</v>
      </c>
      <c r="AW1130">
        <v>92.173114957836049</v>
      </c>
      <c r="AX1130">
        <v>100.87019758942478</v>
      </c>
      <c r="AY1130">
        <v>100.41795822496023</v>
      </c>
      <c r="AZ1130">
        <v>100.34295578856181</v>
      </c>
      <c r="BA1130">
        <v>101.57462296530284</v>
      </c>
      <c r="BB1130">
        <v>101.08544877700616</v>
      </c>
      <c r="BC1130">
        <v>101.03446925619902</v>
      </c>
      <c r="BD1130">
        <v>101.09936470757424</v>
      </c>
      <c r="BE1130">
        <v>89.294181680606926</v>
      </c>
      <c r="BF1130">
        <v>87.570815394359258</v>
      </c>
      <c r="BG1130">
        <v>98.101829465141066</v>
      </c>
      <c r="BH1130">
        <v>96.270343639396927</v>
      </c>
      <c r="BI1130">
        <v>95.98403117909308</v>
      </c>
      <c r="BJ1130">
        <v>98.60516602611392</v>
      </c>
      <c r="BK1130">
        <v>98.128036330784496</v>
      </c>
      <c r="BL1130">
        <v>97.043656397700815</v>
      </c>
      <c r="BM1130">
        <v>96.014211914183193</v>
      </c>
      <c r="BN1130">
        <v>78.903044444562866</v>
      </c>
      <c r="BO1130">
        <v>76.186654220186483</v>
      </c>
      <c r="BP1130">
        <v>92.2537438270341</v>
      </c>
      <c r="BQ1130">
        <v>89.104188672147885</v>
      </c>
      <c r="BR1130">
        <v>86.427136887048178</v>
      </c>
      <c r="BS1130">
        <v>91.169080406901003</v>
      </c>
      <c r="BT1130">
        <v>91.794367912176085</v>
      </c>
      <c r="BU1130">
        <v>88.538908049923137</v>
      </c>
      <c r="BV1130">
        <v>85.342679617521995</v>
      </c>
      <c r="BW1130">
        <v>77.327490286047492</v>
      </c>
      <c r="BX1130">
        <v>74.462296270523936</v>
      </c>
      <c r="BY1130">
        <v>91.812004273308062</v>
      </c>
      <c r="BZ1130">
        <v>88.290010618708479</v>
      </c>
      <c r="CA1130">
        <v>84.036889006712329</v>
      </c>
      <c r="CB1130">
        <v>91.756494984620048</v>
      </c>
      <c r="CC1130">
        <v>91.773225095747293</v>
      </c>
      <c r="CD1130">
        <v>87.589714145120865</v>
      </c>
      <c r="CE1130">
        <v>83.544825643188275</v>
      </c>
      <c r="CF1130">
        <v>74.888660578075445</v>
      </c>
      <c r="CG1130">
        <v>69.890907199282154</v>
      </c>
      <c r="CH1130">
        <v>90.779539837058749</v>
      </c>
      <c r="CI1130">
        <v>85.507518504434259</v>
      </c>
      <c r="CJ1130">
        <v>81.608158014638462</v>
      </c>
      <c r="CK1130">
        <v>90.635206059359675</v>
      </c>
      <c r="CL1130">
        <v>91.308314712017548</v>
      </c>
      <c r="CM1130">
        <v>84.675757294912515</v>
      </c>
      <c r="CN1130">
        <v>80.981334588345348</v>
      </c>
    </row>
    <row r="1131" spans="1:92" x14ac:dyDescent="0.25">
      <c r="A1131" s="1">
        <v>40001</v>
      </c>
      <c r="B1131">
        <v>73.999999999999758</v>
      </c>
      <c r="C1131">
        <v>92.385065325177948</v>
      </c>
      <c r="D1131">
        <v>91.895263905068816</v>
      </c>
      <c r="E1131">
        <v>103.49021776617752</v>
      </c>
      <c r="F1131">
        <v>104.42238329578446</v>
      </c>
      <c r="G1131">
        <v>105.67092819729747</v>
      </c>
      <c r="H1131">
        <v>105.99239886736824</v>
      </c>
      <c r="I1131">
        <v>104.74087205080093</v>
      </c>
      <c r="J1131">
        <v>106.03856372801116</v>
      </c>
      <c r="K1131">
        <v>107.55715669475549</v>
      </c>
      <c r="L1131">
        <v>86.889409501685904</v>
      </c>
      <c r="M1131">
        <v>85.683199969621143</v>
      </c>
      <c r="N1131">
        <v>100.96841274899081</v>
      </c>
      <c r="O1131">
        <v>100.40827639142465</v>
      </c>
      <c r="P1131">
        <v>100.10684698866623</v>
      </c>
      <c r="Q1131">
        <v>103.0418366025619</v>
      </c>
      <c r="R1131">
        <v>102.02998990234148</v>
      </c>
      <c r="S1131">
        <v>101.07143275565676</v>
      </c>
      <c r="T1131">
        <v>101.11087673688846</v>
      </c>
      <c r="U1131">
        <v>77.179626050025192</v>
      </c>
      <c r="V1131">
        <v>72.957192775120447</v>
      </c>
      <c r="W1131">
        <v>94.990922804092747</v>
      </c>
      <c r="X1131">
        <v>91.749107124593721</v>
      </c>
      <c r="Y1131">
        <v>89.375062505673569</v>
      </c>
      <c r="Z1131">
        <v>94.595171548283759</v>
      </c>
      <c r="AA1131">
        <v>95.154401305042839</v>
      </c>
      <c r="AB1131">
        <v>91.971144961308283</v>
      </c>
      <c r="AC1131">
        <v>89.517440658108427</v>
      </c>
      <c r="AD1131">
        <v>74.402763669634282</v>
      </c>
      <c r="AE1131">
        <v>71.021605073863554</v>
      </c>
      <c r="AF1131">
        <v>94.117180726860298</v>
      </c>
      <c r="AG1131">
        <v>91.268804168753377</v>
      </c>
      <c r="AH1131">
        <v>88.181716463913034</v>
      </c>
      <c r="AI1131">
        <v>94.216718300860038</v>
      </c>
      <c r="AJ1131">
        <v>94.660364565026029</v>
      </c>
      <c r="AK1131">
        <v>90.499280231485713</v>
      </c>
      <c r="AL1131">
        <v>87.692294924600844</v>
      </c>
      <c r="AM1131">
        <v>70.108090784927739</v>
      </c>
      <c r="AN1131">
        <v>64.365333659829147</v>
      </c>
      <c r="AO1131">
        <v>91.19619795853589</v>
      </c>
      <c r="AP1131">
        <v>84.922306319975789</v>
      </c>
      <c r="AQ1131">
        <v>81.008537727744596</v>
      </c>
      <c r="AR1131">
        <v>90.669250549900426</v>
      </c>
      <c r="AS1131">
        <v>90.632828416408728</v>
      </c>
      <c r="AT1131">
        <v>84.850562620067166</v>
      </c>
      <c r="AU1131">
        <v>80.190797407660085</v>
      </c>
      <c r="AV1131">
        <v>92.918796214603148</v>
      </c>
      <c r="AW1131">
        <v>91.221820100108005</v>
      </c>
      <c r="AX1131">
        <v>100.437790835912</v>
      </c>
      <c r="AY1131">
        <v>99.754934536240668</v>
      </c>
      <c r="AZ1131">
        <v>99.535796515337992</v>
      </c>
      <c r="BA1131">
        <v>101.1422162117901</v>
      </c>
      <c r="BB1131">
        <v>100.65304202349338</v>
      </c>
      <c r="BC1131">
        <v>100.37144556747946</v>
      </c>
      <c r="BD1131">
        <v>100.29220543435045</v>
      </c>
      <c r="BE1131">
        <v>88.374488770644916</v>
      </c>
      <c r="BF1131">
        <v>86.393608469607869</v>
      </c>
      <c r="BG1131">
        <v>97.550013719163857</v>
      </c>
      <c r="BH1131">
        <v>95.461013878630354</v>
      </c>
      <c r="BI1131">
        <v>95.027550552732578</v>
      </c>
      <c r="BJ1131">
        <v>98.053350280136698</v>
      </c>
      <c r="BK1131">
        <v>97.576220584807288</v>
      </c>
      <c r="BL1131">
        <v>96.234326636934242</v>
      </c>
      <c r="BM1131">
        <v>95.057731287822691</v>
      </c>
      <c r="BN1131">
        <v>77.806093026780303</v>
      </c>
      <c r="BO1131">
        <v>74.84039566199877</v>
      </c>
      <c r="BP1131">
        <v>91.555683833899749</v>
      </c>
      <c r="BQ1131">
        <v>88.106960110527368</v>
      </c>
      <c r="BR1131">
        <v>85.230462613103569</v>
      </c>
      <c r="BS1131">
        <v>90.471020413766638</v>
      </c>
      <c r="BT1131">
        <v>91.09630791904172</v>
      </c>
      <c r="BU1131">
        <v>87.54167948830262</v>
      </c>
      <c r="BV1131">
        <v>84.195866771658373</v>
      </c>
      <c r="BW1131">
        <v>76.022267028885793</v>
      </c>
      <c r="BX1131">
        <v>72.860431364007297</v>
      </c>
      <c r="BY1131">
        <v>90.981407655114268</v>
      </c>
      <c r="BZ1131">
        <v>87.103444021288738</v>
      </c>
      <c r="CA1131">
        <v>82.672337419679636</v>
      </c>
      <c r="CB1131">
        <v>90.925898366426253</v>
      </c>
      <c r="CC1131">
        <v>90.942628477553484</v>
      </c>
      <c r="CD1131">
        <v>86.403147547701124</v>
      </c>
      <c r="CE1131">
        <v>82.180274056155582</v>
      </c>
      <c r="CF1131">
        <v>73.471360122949818</v>
      </c>
      <c r="CG1131">
        <v>68.203644752704008</v>
      </c>
      <c r="CH1131">
        <v>89.834672866974969</v>
      </c>
      <c r="CI1131">
        <v>84.22519904503487</v>
      </c>
      <c r="CJ1131">
        <v>80.123367061649688</v>
      </c>
      <c r="CK1131">
        <v>89.690339089275923</v>
      </c>
      <c r="CL1131">
        <v>90.363447741933783</v>
      </c>
      <c r="CM1131">
        <v>83.393437835513126</v>
      </c>
      <c r="CN1131">
        <v>79.496543635356588</v>
      </c>
    </row>
    <row r="1132" spans="1:92" x14ac:dyDescent="0.25">
      <c r="A1132" s="1">
        <v>40002</v>
      </c>
      <c r="B1132">
        <v>73.949579831932539</v>
      </c>
      <c r="C1132">
        <v>92.078776762695213</v>
      </c>
      <c r="D1132">
        <v>91.512403201965398</v>
      </c>
      <c r="E1132">
        <v>103.32613460770463</v>
      </c>
      <c r="F1132">
        <v>104.18172799669088</v>
      </c>
      <c r="G1132">
        <v>105.37557851204625</v>
      </c>
      <c r="H1132">
        <v>105.82831570889535</v>
      </c>
      <c r="I1132">
        <v>104.57678889232804</v>
      </c>
      <c r="J1132">
        <v>105.78696955168603</v>
      </c>
      <c r="K1132">
        <v>107.25086813227276</v>
      </c>
      <c r="L1132">
        <v>86.57010994403646</v>
      </c>
      <c r="M1132">
        <v>85.29294495471629</v>
      </c>
      <c r="N1132">
        <v>100.80285001539482</v>
      </c>
      <c r="O1132">
        <v>100.14810638148805</v>
      </c>
      <c r="P1132">
        <v>99.79937334055937</v>
      </c>
      <c r="Q1132">
        <v>102.86444795942333</v>
      </c>
      <c r="R1132">
        <v>101.86442716874549</v>
      </c>
      <c r="S1132">
        <v>100.81126274572017</v>
      </c>
      <c r="T1132">
        <v>100.80340308878158</v>
      </c>
      <c r="U1132">
        <v>76.929745098383847</v>
      </c>
      <c r="V1132">
        <v>72.665664998205557</v>
      </c>
      <c r="W1132">
        <v>94.855570621953689</v>
      </c>
      <c r="X1132">
        <v>91.540872998225936</v>
      </c>
      <c r="Y1132">
        <v>89.135593260350618</v>
      </c>
      <c r="Z1132">
        <v>94.4598193661447</v>
      </c>
      <c r="AA1132">
        <v>95.01904912290378</v>
      </c>
      <c r="AB1132">
        <v>91.762910834940499</v>
      </c>
      <c r="AC1132">
        <v>89.277971412785476</v>
      </c>
      <c r="AD1132">
        <v>74.214317170205192</v>
      </c>
      <c r="AE1132">
        <v>70.800385270185942</v>
      </c>
      <c r="AF1132">
        <v>94.010667488052547</v>
      </c>
      <c r="AG1132">
        <v>91.104937647510695</v>
      </c>
      <c r="AH1132">
        <v>87.993269964483972</v>
      </c>
      <c r="AI1132">
        <v>94.110205062052287</v>
      </c>
      <c r="AJ1132">
        <v>94.553851326218279</v>
      </c>
      <c r="AK1132">
        <v>90.335413710243031</v>
      </c>
      <c r="AL1132">
        <v>87.503848425171739</v>
      </c>
      <c r="AM1132">
        <v>69.973198685691713</v>
      </c>
      <c r="AN1132">
        <v>64.212047183424573</v>
      </c>
      <c r="AO1132">
        <v>91.116488990805493</v>
      </c>
      <c r="AP1132">
        <v>84.81194005696446</v>
      </c>
      <c r="AQ1132">
        <v>80.879777087564719</v>
      </c>
      <c r="AR1132">
        <v>90.589541582170042</v>
      </c>
      <c r="AS1132">
        <v>90.553119448678345</v>
      </c>
      <c r="AT1132">
        <v>84.740196357055851</v>
      </c>
      <c r="AU1132">
        <v>80.062036767480237</v>
      </c>
      <c r="AV1132">
        <v>92.556521096802243</v>
      </c>
      <c r="AW1132">
        <v>90.768976202856891</v>
      </c>
      <c r="AX1132">
        <v>100.25665327701154</v>
      </c>
      <c r="AY1132">
        <v>99.48322819789</v>
      </c>
      <c r="AZ1132">
        <v>99.199398191665722</v>
      </c>
      <c r="BA1132">
        <v>100.96107865288961</v>
      </c>
      <c r="BB1132">
        <v>100.47190446459294</v>
      </c>
      <c r="BC1132">
        <v>100.09973922912876</v>
      </c>
      <c r="BD1132">
        <v>99.95580711067818</v>
      </c>
      <c r="BE1132">
        <v>88.002308649870102</v>
      </c>
      <c r="BF1132">
        <v>85.938721655327527</v>
      </c>
      <c r="BG1132">
        <v>97.357031434317648</v>
      </c>
      <c r="BH1132">
        <v>95.18532490027863</v>
      </c>
      <c r="BI1132">
        <v>94.682939329792902</v>
      </c>
      <c r="BJ1132">
        <v>97.860367995290488</v>
      </c>
      <c r="BK1132">
        <v>97.383238299961093</v>
      </c>
      <c r="BL1132">
        <v>95.944853209664927</v>
      </c>
      <c r="BM1132">
        <v>94.713120064883014</v>
      </c>
      <c r="BN1132">
        <v>77.478304361376544</v>
      </c>
      <c r="BO1132">
        <v>74.444317691302544</v>
      </c>
      <c r="BP1132">
        <v>91.378131640139372</v>
      </c>
      <c r="BQ1132">
        <v>87.847460750416062</v>
      </c>
      <c r="BR1132">
        <v>84.929989669816791</v>
      </c>
      <c r="BS1132">
        <v>90.293468220006261</v>
      </c>
      <c r="BT1132">
        <v>90.918755725281343</v>
      </c>
      <c r="BU1132">
        <v>87.282180128191285</v>
      </c>
      <c r="BV1132">
        <v>83.895393828371596</v>
      </c>
      <c r="BW1132">
        <v>75.736407240068189</v>
      </c>
      <c r="BX1132">
        <v>72.512428142838047</v>
      </c>
      <c r="BY1132">
        <v>90.819834730999972</v>
      </c>
      <c r="BZ1132">
        <v>86.867298978352451</v>
      </c>
      <c r="CA1132">
        <v>82.411335003802691</v>
      </c>
      <c r="CB1132">
        <v>90.764325442311957</v>
      </c>
      <c r="CC1132">
        <v>90.781055553439188</v>
      </c>
      <c r="CD1132">
        <v>86.167002504764838</v>
      </c>
      <c r="CE1132">
        <v>81.919271640278637</v>
      </c>
      <c r="CF1132">
        <v>73.228698002297051</v>
      </c>
      <c r="CG1132">
        <v>67.929331051096568</v>
      </c>
      <c r="CH1132">
        <v>89.697516016171249</v>
      </c>
      <c r="CI1132">
        <v>84.035289559306619</v>
      </c>
      <c r="CJ1132">
        <v>79.90180599496675</v>
      </c>
      <c r="CK1132">
        <v>89.553182238472189</v>
      </c>
      <c r="CL1132">
        <v>90.226290891130049</v>
      </c>
      <c r="CM1132">
        <v>83.203528349784889</v>
      </c>
      <c r="CN1132">
        <v>79.27498256867365</v>
      </c>
    </row>
    <row r="1133" spans="1:92" x14ac:dyDescent="0.25">
      <c r="A1133" s="1">
        <v>40003</v>
      </c>
      <c r="B1133">
        <v>74.092436974789678</v>
      </c>
      <c r="C1133">
        <v>92.702257356117229</v>
      </c>
      <c r="D1133">
        <v>92.291753943742933</v>
      </c>
      <c r="E1133">
        <v>103.63787490441563</v>
      </c>
      <c r="F1133">
        <v>104.67160560580817</v>
      </c>
      <c r="G1133">
        <v>105.95452477736669</v>
      </c>
      <c r="H1133">
        <v>106.16232316965714</v>
      </c>
      <c r="I1133">
        <v>104.88852918903903</v>
      </c>
      <c r="J1133">
        <v>106.27684716080334</v>
      </c>
      <c r="K1133">
        <v>107.85208156164398</v>
      </c>
      <c r="L1133">
        <v>87.211287007126614</v>
      </c>
      <c r="M1133">
        <v>86.052858510971262</v>
      </c>
      <c r="N1133">
        <v>101.13531219625638</v>
      </c>
      <c r="O1133">
        <v>100.6467996527804</v>
      </c>
      <c r="P1133">
        <v>100.39305580638359</v>
      </c>
      <c r="Q1133">
        <v>103.1969101402849</v>
      </c>
      <c r="R1133">
        <v>102.19688934960706</v>
      </c>
      <c r="S1133">
        <v>101.30995601701251</v>
      </c>
      <c r="T1133">
        <v>101.39708555460581</v>
      </c>
      <c r="U1133">
        <v>77.411082389519876</v>
      </c>
      <c r="V1133">
        <v>73.207169450733588</v>
      </c>
      <c r="W1133">
        <v>95.116294987985711</v>
      </c>
      <c r="X1133">
        <v>91.921931687041976</v>
      </c>
      <c r="Y1133">
        <v>89.576819110558631</v>
      </c>
      <c r="Z1133">
        <v>94.720543732176708</v>
      </c>
      <c r="AA1133">
        <v>95.279773488935803</v>
      </c>
      <c r="AB1133">
        <v>92.143969523756539</v>
      </c>
      <c r="AC1133">
        <v>89.719197262993504</v>
      </c>
      <c r="AD1133">
        <v>74.577845148213257</v>
      </c>
      <c r="AE1133">
        <v>71.227135505238863</v>
      </c>
      <c r="AF1133">
        <v>94.216139823448415</v>
      </c>
      <c r="AG1133">
        <v>91.40524336847389</v>
      </c>
      <c r="AH1133">
        <v>88.340992378230794</v>
      </c>
      <c r="AI1133">
        <v>94.315677397448141</v>
      </c>
      <c r="AJ1133">
        <v>94.759323661614161</v>
      </c>
      <c r="AK1133">
        <v>90.635719431206212</v>
      </c>
      <c r="AL1133">
        <v>87.851570838918576</v>
      </c>
      <c r="AM1133">
        <v>70.230327140735511</v>
      </c>
      <c r="AN1133">
        <v>64.505908274903206</v>
      </c>
      <c r="AO1133">
        <v>91.263419536544816</v>
      </c>
      <c r="AP1133">
        <v>85.032335875573438</v>
      </c>
      <c r="AQ1133">
        <v>81.124661330463582</v>
      </c>
      <c r="AR1133">
        <v>90.736472127909366</v>
      </c>
      <c r="AS1133">
        <v>90.700049994417668</v>
      </c>
      <c r="AT1133">
        <v>84.960592175664814</v>
      </c>
      <c r="AU1133">
        <v>80.306921010379085</v>
      </c>
      <c r="AV1133">
        <v>93.177419101704245</v>
      </c>
      <c r="AW1133">
        <v>91.518335863945495</v>
      </c>
      <c r="AX1133">
        <v>100.55639714144702</v>
      </c>
      <c r="AY1133">
        <v>99.932843994543163</v>
      </c>
      <c r="AZ1133">
        <v>99.734655092443319</v>
      </c>
      <c r="BA1133">
        <v>101.2608225173251</v>
      </c>
      <c r="BB1133">
        <v>100.77164832902838</v>
      </c>
      <c r="BC1133">
        <v>100.54935502578195</v>
      </c>
      <c r="BD1133">
        <v>100.49106401145576</v>
      </c>
      <c r="BE1133">
        <v>88.611095036853698</v>
      </c>
      <c r="BF1133">
        <v>86.682793906085251</v>
      </c>
      <c r="BG1133">
        <v>97.650150805828261</v>
      </c>
      <c r="BH1133">
        <v>95.636277779525756</v>
      </c>
      <c r="BI1133">
        <v>95.224082784889447</v>
      </c>
      <c r="BJ1133">
        <v>98.153487366801102</v>
      </c>
      <c r="BK1133">
        <v>97.67635767147172</v>
      </c>
      <c r="BL1133">
        <v>96.395806088912039</v>
      </c>
      <c r="BM1133">
        <v>95.25426351997956</v>
      </c>
      <c r="BN1133">
        <v>78.00688964103459</v>
      </c>
      <c r="BO1133">
        <v>75.061000517570264</v>
      </c>
      <c r="BP1133">
        <v>91.642424279968409</v>
      </c>
      <c r="BQ1133">
        <v>88.243899710159596</v>
      </c>
      <c r="BR1133">
        <v>85.392501789517567</v>
      </c>
      <c r="BS1133">
        <v>90.557760859835284</v>
      </c>
      <c r="BT1133">
        <v>91.18304836511038</v>
      </c>
      <c r="BU1133">
        <v>87.678619087934834</v>
      </c>
      <c r="BV1133">
        <v>84.357905948072386</v>
      </c>
      <c r="BW1133">
        <v>76.20389987168447</v>
      </c>
      <c r="BX1133">
        <v>73.061223840822379</v>
      </c>
      <c r="BY1133">
        <v>91.06374393010411</v>
      </c>
      <c r="BZ1133">
        <v>87.233162777008673</v>
      </c>
      <c r="CA1133">
        <v>82.838176102234939</v>
      </c>
      <c r="CB1133">
        <v>91.008234641416095</v>
      </c>
      <c r="CC1133">
        <v>91.024964752543312</v>
      </c>
      <c r="CD1133">
        <v>86.532866303421073</v>
      </c>
      <c r="CE1133">
        <v>82.325786972118891</v>
      </c>
      <c r="CF1133">
        <v>73.621014605893293</v>
      </c>
      <c r="CG1133">
        <v>68.392977946255726</v>
      </c>
      <c r="CH1133">
        <v>89.91150689086011</v>
      </c>
      <c r="CI1133">
        <v>84.33844329844915</v>
      </c>
      <c r="CJ1133">
        <v>80.258457452781499</v>
      </c>
      <c r="CK1133">
        <v>89.767173113161022</v>
      </c>
      <c r="CL1133">
        <v>90.440281765818909</v>
      </c>
      <c r="CM1133">
        <v>83.50668208892742</v>
      </c>
      <c r="CN1133">
        <v>79.631634026488385</v>
      </c>
    </row>
    <row r="1134" spans="1:92" x14ac:dyDescent="0.25">
      <c r="A1134" s="1">
        <v>40004</v>
      </c>
      <c r="B1134">
        <v>73.915966386554373</v>
      </c>
      <c r="C1134">
        <v>92.744701405118136</v>
      </c>
      <c r="D1134">
        <v>92.34520200544776</v>
      </c>
      <c r="E1134">
        <v>103.66145493163836</v>
      </c>
      <c r="F1134">
        <v>104.70776164754967</v>
      </c>
      <c r="G1134">
        <v>105.99854082818243</v>
      </c>
      <c r="H1134">
        <v>106.18747519869471</v>
      </c>
      <c r="I1134">
        <v>104.91210921626175</v>
      </c>
      <c r="J1134">
        <v>106.3145752043597</v>
      </c>
      <c r="K1134">
        <v>107.89766961427456</v>
      </c>
      <c r="L1134">
        <v>87.184381914861788</v>
      </c>
      <c r="M1134">
        <v>86.019744551260715</v>
      </c>
      <c r="N1134">
        <v>101.11979002764207</v>
      </c>
      <c r="O1134">
        <v>100.6240338054794</v>
      </c>
      <c r="P1134">
        <v>100.36511590287778</v>
      </c>
      <c r="Q1134">
        <v>103.18138797167057</v>
      </c>
      <c r="R1134">
        <v>102.18136718099275</v>
      </c>
      <c r="S1134">
        <v>101.28615535847054</v>
      </c>
      <c r="T1134">
        <v>101.3691456511</v>
      </c>
      <c r="U1134">
        <v>77.276788375471227</v>
      </c>
      <c r="V1134">
        <v>73.049519955980827</v>
      </c>
      <c r="W1134">
        <v>95.034550805521306</v>
      </c>
      <c r="X1134">
        <v>91.805154283521404</v>
      </c>
      <c r="Y1134">
        <v>89.436686226333947</v>
      </c>
      <c r="Z1134">
        <v>94.638799549712303</v>
      </c>
      <c r="AA1134">
        <v>95.198029306471398</v>
      </c>
      <c r="AB1134">
        <v>92.021353250059931</v>
      </c>
      <c r="AC1134">
        <v>89.57906437876882</v>
      </c>
      <c r="AD1134">
        <v>74.379370998835483</v>
      </c>
      <c r="AE1134">
        <v>70.99257514688334</v>
      </c>
      <c r="AF1134">
        <v>94.089838092026199</v>
      </c>
      <c r="AG1134">
        <v>91.224812323585027</v>
      </c>
      <c r="AH1134">
        <v>88.124475124364139</v>
      </c>
      <c r="AI1134">
        <v>94.189375666025924</v>
      </c>
      <c r="AJ1134">
        <v>94.633021930191944</v>
      </c>
      <c r="AK1134">
        <v>90.455288386317335</v>
      </c>
      <c r="AL1134">
        <v>87.635053585051921</v>
      </c>
      <c r="AM1134">
        <v>70.011033084252816</v>
      </c>
      <c r="AN1134">
        <v>64.255286496065821</v>
      </c>
      <c r="AO1134">
        <v>91.127666073007902</v>
      </c>
      <c r="AP1134">
        <v>84.833926967327173</v>
      </c>
      <c r="AQ1134">
        <v>80.894924699862642</v>
      </c>
      <c r="AR1134">
        <v>90.600718664372451</v>
      </c>
      <c r="AS1134">
        <v>90.564296530880767</v>
      </c>
      <c r="AT1134">
        <v>84.762183267418564</v>
      </c>
      <c r="AU1134">
        <v>80.077184379778146</v>
      </c>
      <c r="AV1134">
        <v>93.072761367291506</v>
      </c>
      <c r="AW1134">
        <v>91.386544642833172</v>
      </c>
      <c r="AX1134">
        <v>100.49825395566216</v>
      </c>
      <c r="AY1134">
        <v>99.847567322058708</v>
      </c>
      <c r="AZ1134">
        <v>99.629997358030593</v>
      </c>
      <c r="BA1134">
        <v>101.20267933154025</v>
      </c>
      <c r="BB1134">
        <v>100.71350514324354</v>
      </c>
      <c r="BC1134">
        <v>100.4640783532975</v>
      </c>
      <c r="BD1134">
        <v>100.38640627704301</v>
      </c>
      <c r="BE1134">
        <v>88.47469827008868</v>
      </c>
      <c r="BF1134">
        <v>86.514920962374461</v>
      </c>
      <c r="BG1134">
        <v>97.576706392954804</v>
      </c>
      <c r="BH1134">
        <v>95.526111160215564</v>
      </c>
      <c r="BI1134">
        <v>95.08768601812443</v>
      </c>
      <c r="BJ1134">
        <v>98.080042953927645</v>
      </c>
      <c r="BK1134">
        <v>97.602913258598235</v>
      </c>
      <c r="BL1134">
        <v>96.280393440110885</v>
      </c>
      <c r="BM1134">
        <v>95.117866753214557</v>
      </c>
      <c r="BN1134">
        <v>77.845283450840782</v>
      </c>
      <c r="BO1134">
        <v>74.864262546899539</v>
      </c>
      <c r="BP1134">
        <v>91.551081650728435</v>
      </c>
      <c r="BQ1134">
        <v>88.103372588251943</v>
      </c>
      <c r="BR1134">
        <v>85.230895599323759</v>
      </c>
      <c r="BS1134">
        <v>90.466418230595309</v>
      </c>
      <c r="BT1134">
        <v>91.091705735870391</v>
      </c>
      <c r="BU1134">
        <v>87.538091966027181</v>
      </c>
      <c r="BV1134">
        <v>84.196299757878577</v>
      </c>
      <c r="BW1134">
        <v>76.027736577499581</v>
      </c>
      <c r="BX1134">
        <v>72.845023434322741</v>
      </c>
      <c r="BY1134">
        <v>90.959647438085781</v>
      </c>
      <c r="BZ1134">
        <v>87.081021750212642</v>
      </c>
      <c r="CA1134">
        <v>82.662012808050051</v>
      </c>
      <c r="CB1134">
        <v>90.904138149397752</v>
      </c>
      <c r="CC1134">
        <v>90.920868260524969</v>
      </c>
      <c r="CD1134">
        <v>86.380725276625014</v>
      </c>
      <c r="CE1134">
        <v>82.149623677933988</v>
      </c>
      <c r="CF1134">
        <v>73.428597121778466</v>
      </c>
      <c r="CG1134">
        <v>68.174321714307069</v>
      </c>
      <c r="CH1134">
        <v>89.797805650246787</v>
      </c>
      <c r="CI1134">
        <v>84.172264562168181</v>
      </c>
      <c r="CJ1134">
        <v>80.07478621794462</v>
      </c>
      <c r="CK1134">
        <v>89.653471872547726</v>
      </c>
      <c r="CL1134">
        <v>90.3265805252056</v>
      </c>
      <c r="CM1134">
        <v>83.340503352646436</v>
      </c>
      <c r="CN1134">
        <v>79.447962791651534</v>
      </c>
    </row>
    <row r="1135" spans="1:92" x14ac:dyDescent="0.25">
      <c r="A1135" s="1">
        <v>40007</v>
      </c>
      <c r="B1135">
        <v>75.715966386554385</v>
      </c>
      <c r="C1135">
        <v>93.544014945210691</v>
      </c>
      <c r="D1135">
        <v>93.351744981860591</v>
      </c>
      <c r="E1135">
        <v>104.13512221465618</v>
      </c>
      <c r="F1135">
        <v>105.41826257207639</v>
      </c>
      <c r="G1135">
        <v>106.88666698384081</v>
      </c>
      <c r="H1135">
        <v>106.66114248171252</v>
      </c>
      <c r="I1135">
        <v>105.38577649927959</v>
      </c>
      <c r="J1135">
        <v>107.05468033407499</v>
      </c>
      <c r="K1135">
        <v>108.78579576993297</v>
      </c>
      <c r="L1135">
        <v>88.424189297615001</v>
      </c>
      <c r="M1135">
        <v>87.606698001184839</v>
      </c>
      <c r="N1135">
        <v>101.91326675260413</v>
      </c>
      <c r="O1135">
        <v>101.81424889292252</v>
      </c>
      <c r="P1135">
        <v>101.75370017156138</v>
      </c>
      <c r="Q1135">
        <v>103.97486469663264</v>
      </c>
      <c r="R1135">
        <v>102.97484390595484</v>
      </c>
      <c r="S1135">
        <v>102.47637044591367</v>
      </c>
      <c r="T1135">
        <v>102.80732221509375</v>
      </c>
      <c r="U1135">
        <v>79.000067498677211</v>
      </c>
      <c r="V1135">
        <v>75.164453425369999</v>
      </c>
      <c r="W1135">
        <v>96.209513844070841</v>
      </c>
      <c r="X1135">
        <v>93.450102537490764</v>
      </c>
      <c r="Y1135">
        <v>91.394957957249829</v>
      </c>
      <c r="Z1135">
        <v>95.813762588261838</v>
      </c>
      <c r="AA1135">
        <v>96.372992345020961</v>
      </c>
      <c r="AB1135">
        <v>93.666301504029306</v>
      </c>
      <c r="AC1135">
        <v>91.537336109684702</v>
      </c>
      <c r="AD1135">
        <v>76.448109976841735</v>
      </c>
      <c r="AE1135">
        <v>73.437448484527096</v>
      </c>
      <c r="AF1135">
        <v>95.406308350757442</v>
      </c>
      <c r="AG1135">
        <v>93.199517711681878</v>
      </c>
      <c r="AH1135">
        <v>90.475314872098522</v>
      </c>
      <c r="AI1135">
        <v>95.505845924757182</v>
      </c>
      <c r="AJ1135">
        <v>96.043525778832588</v>
      </c>
      <c r="AK1135">
        <v>92.429993774414214</v>
      </c>
      <c r="AL1135">
        <v>89.985893332786304</v>
      </c>
      <c r="AM1135">
        <v>72.043382082792391</v>
      </c>
      <c r="AN1135">
        <v>66.694105294313331</v>
      </c>
      <c r="AO1135">
        <v>92.550310371985617</v>
      </c>
      <c r="AP1135">
        <v>86.866275965866762</v>
      </c>
      <c r="AQ1135">
        <v>83.232126048183147</v>
      </c>
      <c r="AR1135">
        <v>92.023362963350166</v>
      </c>
      <c r="AS1135">
        <v>91.986940829858483</v>
      </c>
      <c r="AT1135">
        <v>86.794532265958139</v>
      </c>
      <c r="AU1135">
        <v>82.312768278171703</v>
      </c>
      <c r="AV1135">
        <v>94.417412923014723</v>
      </c>
      <c r="AW1135">
        <v>93.079809564854983</v>
      </c>
      <c r="AX1135">
        <v>101.24528259773062</v>
      </c>
      <c r="AY1135">
        <v>100.99301123989699</v>
      </c>
      <c r="AZ1135">
        <v>101.024450823225</v>
      </c>
      <c r="BA1135">
        <v>101.99950988307991</v>
      </c>
      <c r="BB1135">
        <v>101.51033569478322</v>
      </c>
      <c r="BC1135">
        <v>101.60952227113577</v>
      </c>
      <c r="BD1135">
        <v>101.78085974223745</v>
      </c>
      <c r="BE1135">
        <v>90.062068818237066</v>
      </c>
      <c r="BF1135">
        <v>88.468607790864795</v>
      </c>
      <c r="BG1135">
        <v>98.492497093809646</v>
      </c>
      <c r="BH1135">
        <v>96.86927085480265</v>
      </c>
      <c r="BI1135">
        <v>96.736109279663125</v>
      </c>
      <c r="BJ1135">
        <v>98.995833654782487</v>
      </c>
      <c r="BK1135">
        <v>98.518703959453092</v>
      </c>
      <c r="BL1135">
        <v>97.623553134697985</v>
      </c>
      <c r="BM1135">
        <v>96.766290014753253</v>
      </c>
      <c r="BN1135">
        <v>79.631433065608661</v>
      </c>
      <c r="BO1135">
        <v>77.038705556182137</v>
      </c>
      <c r="BP1135">
        <v>92.638303155369712</v>
      </c>
      <c r="BQ1135">
        <v>89.73420484521391</v>
      </c>
      <c r="BR1135">
        <v>87.094703892994573</v>
      </c>
      <c r="BS1135">
        <v>91.553639735236629</v>
      </c>
      <c r="BT1135">
        <v>92.178927240511698</v>
      </c>
      <c r="BU1135">
        <v>89.091265544086198</v>
      </c>
      <c r="BV1135">
        <v>86.060108051549406</v>
      </c>
      <c r="BW1135">
        <v>77.957770627149529</v>
      </c>
      <c r="BX1135">
        <v>75.213701586165826</v>
      </c>
      <c r="BY1135">
        <v>92.187850924226623</v>
      </c>
      <c r="BZ1135">
        <v>88.835598158985292</v>
      </c>
      <c r="CA1135">
        <v>84.67977567813864</v>
      </c>
      <c r="CB1135">
        <v>92.132341635538594</v>
      </c>
      <c r="CC1135">
        <v>92.14907174666584</v>
      </c>
      <c r="CD1135">
        <v>88.135301685397707</v>
      </c>
      <c r="CE1135">
        <v>84.167386548022549</v>
      </c>
      <c r="CF1135">
        <v>75.429200633272828</v>
      </c>
      <c r="CG1135">
        <v>70.55599256132416</v>
      </c>
      <c r="CH1135">
        <v>91.131541324576375</v>
      </c>
      <c r="CI1135">
        <v>86.077601239781856</v>
      </c>
      <c r="CJ1135">
        <v>82.170656563319682</v>
      </c>
      <c r="CK1135">
        <v>90.987207546877315</v>
      </c>
      <c r="CL1135">
        <v>91.660316199535188</v>
      </c>
      <c r="CM1135">
        <v>85.150573196379412</v>
      </c>
      <c r="CN1135">
        <v>81.543833137026596</v>
      </c>
    </row>
    <row r="1136" spans="1:92" x14ac:dyDescent="0.25">
      <c r="A1136" s="1">
        <v>40008</v>
      </c>
      <c r="B1136">
        <v>76.142857142856897</v>
      </c>
      <c r="C1136">
        <v>93.674234880317599</v>
      </c>
      <c r="D1136">
        <v>93.52537156200313</v>
      </c>
      <c r="E1136">
        <v>104.23278716598637</v>
      </c>
      <c r="F1136">
        <v>105.56475999907164</v>
      </c>
      <c r="G1136">
        <v>107.0657193946128</v>
      </c>
      <c r="H1136">
        <v>106.75880743304269</v>
      </c>
      <c r="I1136">
        <v>105.48344145060975</v>
      </c>
      <c r="J1136">
        <v>107.20117776107028</v>
      </c>
      <c r="K1136">
        <v>108.9702740113344</v>
      </c>
      <c r="L1136">
        <v>88.69064140601462</v>
      </c>
      <c r="M1136">
        <v>87.954244229532137</v>
      </c>
      <c r="N1136">
        <v>102.11020961533426</v>
      </c>
      <c r="O1136">
        <v>102.11545562415682</v>
      </c>
      <c r="P1136">
        <v>102.11283127418693</v>
      </c>
      <c r="Q1136">
        <v>104.183392433641</v>
      </c>
      <c r="R1136">
        <v>103.17178676868497</v>
      </c>
      <c r="S1136">
        <v>102.77757717714799</v>
      </c>
      <c r="T1136">
        <v>103.1664533177193</v>
      </c>
      <c r="U1136">
        <v>79.445890813062277</v>
      </c>
      <c r="V1136">
        <v>75.744023734070581</v>
      </c>
      <c r="W1136">
        <v>96.566172495578897</v>
      </c>
      <c r="X1136">
        <v>93.985090514752841</v>
      </c>
      <c r="Y1136">
        <v>92.019110597388931</v>
      </c>
      <c r="Z1136">
        <v>96.170421239769894</v>
      </c>
      <c r="AA1136">
        <v>96.729650996529031</v>
      </c>
      <c r="AB1136">
        <v>94.201289481291397</v>
      </c>
      <c r="AC1136">
        <v>92.161488749823803</v>
      </c>
      <c r="AD1136">
        <v>76.913132667840287</v>
      </c>
      <c r="AE1136">
        <v>74.049320446367275</v>
      </c>
      <c r="AF1136">
        <v>95.797906406335187</v>
      </c>
      <c r="AG1136">
        <v>93.762439916574877</v>
      </c>
      <c r="AH1136">
        <v>91.136136590885926</v>
      </c>
      <c r="AI1136">
        <v>95.897443980334913</v>
      </c>
      <c r="AJ1136">
        <v>96.435123834410305</v>
      </c>
      <c r="AK1136">
        <v>92.992915979307227</v>
      </c>
      <c r="AL1136">
        <v>90.646715051573736</v>
      </c>
      <c r="AM1136">
        <v>72.53163432109713</v>
      </c>
      <c r="AN1136">
        <v>67.290858030019152</v>
      </c>
      <c r="AO1136">
        <v>92.957187237239594</v>
      </c>
      <c r="AP1136">
        <v>87.463028701572597</v>
      </c>
      <c r="AQ1136">
        <v>83.910254156939743</v>
      </c>
      <c r="AR1136">
        <v>92.43023982860413</v>
      </c>
      <c r="AS1136">
        <v>92.393817695112432</v>
      </c>
      <c r="AT1136">
        <v>87.39128500166396</v>
      </c>
      <c r="AU1136">
        <v>82.990896386928299</v>
      </c>
      <c r="AV1136">
        <v>94.736895099445135</v>
      </c>
      <c r="AW1136">
        <v>93.488746750685905</v>
      </c>
      <c r="AX1136">
        <v>101.46253047770331</v>
      </c>
      <c r="AY1136">
        <v>101.3252727033846</v>
      </c>
      <c r="AZ1136">
        <v>101.42060872199872</v>
      </c>
      <c r="BA1136">
        <v>102.21675776305258</v>
      </c>
      <c r="BB1136">
        <v>101.72758357475588</v>
      </c>
      <c r="BC1136">
        <v>101.94178373462337</v>
      </c>
      <c r="BD1136">
        <v>102.17701764101115</v>
      </c>
      <c r="BE1136">
        <v>90.414973465811087</v>
      </c>
      <c r="BF1136">
        <v>88.928918200743979</v>
      </c>
      <c r="BG1136">
        <v>98.753339659407843</v>
      </c>
      <c r="BH1136">
        <v>97.252862863035304</v>
      </c>
      <c r="BI1136">
        <v>97.196419689542324</v>
      </c>
      <c r="BJ1136">
        <v>99.256676220380697</v>
      </c>
      <c r="BK1136">
        <v>98.779546525051288</v>
      </c>
      <c r="BL1136">
        <v>98.007145142930625</v>
      </c>
      <c r="BM1136">
        <v>97.226600424632437</v>
      </c>
      <c r="BN1136">
        <v>80.018824161122893</v>
      </c>
      <c r="BO1136">
        <v>77.542313980350642</v>
      </c>
      <c r="BP1136">
        <v>92.948216031781115</v>
      </c>
      <c r="BQ1136">
        <v>90.179704605055264</v>
      </c>
      <c r="BR1136">
        <v>87.598312317163078</v>
      </c>
      <c r="BS1136">
        <v>91.844183056872296</v>
      </c>
      <c r="BT1136">
        <v>92.469470562147364</v>
      </c>
      <c r="BU1136">
        <v>89.536765303927552</v>
      </c>
      <c r="BV1136">
        <v>86.563716475717911</v>
      </c>
      <c r="BW1136">
        <v>78.38689901175448</v>
      </c>
      <c r="BX1136">
        <v>75.750112066922</v>
      </c>
      <c r="BY1136">
        <v>92.509697212680337</v>
      </c>
      <c r="BZ1136">
        <v>89.307639382050738</v>
      </c>
      <c r="CA1136">
        <v>85.237642578125076</v>
      </c>
      <c r="CB1136">
        <v>92.454187923992308</v>
      </c>
      <c r="CC1136">
        <v>92.470918035119553</v>
      </c>
      <c r="CD1136">
        <v>88.607342908463167</v>
      </c>
      <c r="CE1136">
        <v>84.703797028778709</v>
      </c>
      <c r="CF1136">
        <v>75.870195611681027</v>
      </c>
      <c r="CG1136">
        <v>71.113038849839754</v>
      </c>
      <c r="CH1136">
        <v>91.47969525489863</v>
      </c>
      <c r="CI1136">
        <v>86.588227004254492</v>
      </c>
      <c r="CJ1136">
        <v>82.750913113856768</v>
      </c>
      <c r="CK1136">
        <v>91.335361477199555</v>
      </c>
      <c r="CL1136">
        <v>92.008470129857429</v>
      </c>
      <c r="CM1136">
        <v>85.637988698830569</v>
      </c>
      <c r="CN1136">
        <v>82.124089687563668</v>
      </c>
    </row>
    <row r="1137" spans="1:92" x14ac:dyDescent="0.25">
      <c r="A1137" s="1">
        <v>40009</v>
      </c>
      <c r="B1137">
        <v>78.369747899159421</v>
      </c>
      <c r="C1137">
        <v>93.910130467453286</v>
      </c>
      <c r="D1137">
        <v>93.839899011517332</v>
      </c>
      <c r="E1137">
        <v>104.41953783913544</v>
      </c>
      <c r="F1137">
        <v>105.84980050019391</v>
      </c>
      <c r="G1137">
        <v>107.40973379251896</v>
      </c>
      <c r="H1137">
        <v>106.94555810619177</v>
      </c>
      <c r="I1137">
        <v>105.67019212375885</v>
      </c>
      <c r="J1137">
        <v>107.48621826219254</v>
      </c>
      <c r="K1137">
        <v>109.31428840924056</v>
      </c>
      <c r="L1137">
        <v>89.268224201215702</v>
      </c>
      <c r="M1137">
        <v>88.741857132079076</v>
      </c>
      <c r="N1137">
        <v>102.58277735686241</v>
      </c>
      <c r="O1137">
        <v>102.85056099986731</v>
      </c>
      <c r="P1137">
        <v>102.97920546698856</v>
      </c>
      <c r="Q1137">
        <v>104.68221393858741</v>
      </c>
      <c r="R1137">
        <v>103.64435451021315</v>
      </c>
      <c r="S1137">
        <v>103.51268255285846</v>
      </c>
      <c r="T1137">
        <v>104.05908127393914</v>
      </c>
      <c r="U1137">
        <v>80.741881187032092</v>
      </c>
      <c r="V1137">
        <v>77.428811220231339</v>
      </c>
      <c r="W1137">
        <v>97.667764313453233</v>
      </c>
      <c r="X1137">
        <v>95.605078482215106</v>
      </c>
      <c r="Y1137">
        <v>93.963096158343646</v>
      </c>
      <c r="Z1137">
        <v>97.272013057644259</v>
      </c>
      <c r="AA1137">
        <v>97.831242814403353</v>
      </c>
      <c r="AB1137">
        <v>95.821277448753662</v>
      </c>
      <c r="AC1137">
        <v>94.105474310778547</v>
      </c>
      <c r="AD1137">
        <v>78.690120699955045</v>
      </c>
      <c r="AE1137">
        <v>76.387462593886667</v>
      </c>
      <c r="AF1137">
        <v>97.387843066648401</v>
      </c>
      <c r="AG1137">
        <v>96.100582064094269</v>
      </c>
      <c r="AH1137">
        <v>93.848381482008463</v>
      </c>
      <c r="AI1137">
        <v>97.487380640648126</v>
      </c>
      <c r="AJ1137">
        <v>98.025060494723533</v>
      </c>
      <c r="AK1137">
        <v>95.331058126826647</v>
      </c>
      <c r="AL1137">
        <v>93.358959942696245</v>
      </c>
      <c r="AM1137">
        <v>74.41766978199513</v>
      </c>
      <c r="AN1137">
        <v>69.700792230055498</v>
      </c>
      <c r="AO1137">
        <v>94.738442950309917</v>
      </c>
      <c r="AP1137">
        <v>89.872962901608929</v>
      </c>
      <c r="AQ1137">
        <v>86.739307348286758</v>
      </c>
      <c r="AR1137">
        <v>94.106715793846817</v>
      </c>
      <c r="AS1137">
        <v>94.070293660355105</v>
      </c>
      <c r="AT1137">
        <v>89.801219201700306</v>
      </c>
      <c r="AU1137">
        <v>85.819949578275285</v>
      </c>
      <c r="AV1137">
        <v>95.50192609759344</v>
      </c>
      <c r="AW1137">
        <v>94.508788081550293</v>
      </c>
      <c r="AX1137">
        <v>102.03630372631449</v>
      </c>
      <c r="AY1137">
        <v>102.18593257630144</v>
      </c>
      <c r="AZ1137">
        <v>102.47252634445259</v>
      </c>
      <c r="BA1137">
        <v>102.79053101166382</v>
      </c>
      <c r="BB1137">
        <v>102.3013568233671</v>
      </c>
      <c r="BC1137">
        <v>102.83431989912972</v>
      </c>
      <c r="BD1137">
        <v>103.22893526346506</v>
      </c>
      <c r="BE1137">
        <v>91.388638670791266</v>
      </c>
      <c r="BF1137">
        <v>90.19891629419638</v>
      </c>
      <c r="BG1137">
        <v>99.515338515479286</v>
      </c>
      <c r="BH1137">
        <v>98.353527877360733</v>
      </c>
      <c r="BI1137">
        <v>98.551084322558239</v>
      </c>
      <c r="BJ1137">
        <v>100.01867507645214</v>
      </c>
      <c r="BK1137">
        <v>99.541545381122745</v>
      </c>
      <c r="BL1137">
        <v>99.107810157256054</v>
      </c>
      <c r="BM1137">
        <v>98.581265057648324</v>
      </c>
      <c r="BN1137">
        <v>81.266750458838757</v>
      </c>
      <c r="BO1137">
        <v>79.164618167381292</v>
      </c>
      <c r="BP1137">
        <v>94.008953384839629</v>
      </c>
      <c r="BQ1137">
        <v>91.677216162314338</v>
      </c>
      <c r="BR1137">
        <v>89.345409133965276</v>
      </c>
      <c r="BS1137">
        <v>92.842524095044993</v>
      </c>
      <c r="BT1137">
        <v>93.467811600320061</v>
      </c>
      <c r="BU1137">
        <v>91.034276861186612</v>
      </c>
      <c r="BV1137">
        <v>88.310813292520152</v>
      </c>
      <c r="BW1137">
        <v>79.938873340200345</v>
      </c>
      <c r="BX1137">
        <v>77.76767869390163</v>
      </c>
      <c r="BY1137">
        <v>93.751276675437026</v>
      </c>
      <c r="BZ1137">
        <v>91.170008576185779</v>
      </c>
      <c r="CA1137">
        <v>87.410406637949293</v>
      </c>
      <c r="CB1137">
        <v>93.695767386748997</v>
      </c>
      <c r="CC1137">
        <v>93.712497497876257</v>
      </c>
      <c r="CD1137">
        <v>90.469712102598194</v>
      </c>
      <c r="CE1137">
        <v>86.79896237218064</v>
      </c>
      <c r="CF1137">
        <v>77.626943468643631</v>
      </c>
      <c r="CG1137">
        <v>73.332088774424093</v>
      </c>
      <c r="CH1137">
        <v>92.959061871288199</v>
      </c>
      <c r="CI1137">
        <v>88.714816515314482</v>
      </c>
      <c r="CJ1137">
        <v>85.247344279014158</v>
      </c>
      <c r="CK1137">
        <v>92.814728093589125</v>
      </c>
      <c r="CL1137">
        <v>93.487836746247027</v>
      </c>
      <c r="CM1137">
        <v>87.764578209890558</v>
      </c>
      <c r="CN1137">
        <v>84.528060439196722</v>
      </c>
    </row>
    <row r="1138" spans="1:92" x14ac:dyDescent="0.25">
      <c r="A1138" s="1">
        <v>40010</v>
      </c>
      <c r="B1138">
        <v>79.117647058823295</v>
      </c>
      <c r="C1138">
        <v>93.377543735451567</v>
      </c>
      <c r="D1138">
        <v>93.129783368848422</v>
      </c>
      <c r="E1138">
        <v>104.04228890396756</v>
      </c>
      <c r="F1138">
        <v>105.25064042669197</v>
      </c>
      <c r="G1138">
        <v>106.67742703601661</v>
      </c>
      <c r="H1138">
        <v>106.5461180571905</v>
      </c>
      <c r="I1138">
        <v>105.27075207475755</v>
      </c>
      <c r="J1138">
        <v>106.88705818869062</v>
      </c>
      <c r="K1138">
        <v>108.58198165273822</v>
      </c>
      <c r="L1138">
        <v>88.96132611393908</v>
      </c>
      <c r="M1138">
        <v>88.323359740338219</v>
      </c>
      <c r="N1138">
        <v>102.34562883487592</v>
      </c>
      <c r="O1138">
        <v>102.48786326035857</v>
      </c>
      <c r="P1138">
        <v>102.54675816218968</v>
      </c>
      <c r="Q1138">
        <v>104.44506541660093</v>
      </c>
      <c r="R1138">
        <v>103.40720598822666</v>
      </c>
      <c r="S1138">
        <v>103.14998481334972</v>
      </c>
      <c r="T1138">
        <v>103.61268405608222</v>
      </c>
      <c r="U1138">
        <v>80.794715149761515</v>
      </c>
      <c r="V1138">
        <v>77.494853673643121</v>
      </c>
      <c r="W1138">
        <v>97.710031483636769</v>
      </c>
      <c r="X1138">
        <v>95.668479237490402</v>
      </c>
      <c r="Y1138">
        <v>94.037063706164844</v>
      </c>
      <c r="Z1138">
        <v>97.314280227827794</v>
      </c>
      <c r="AA1138">
        <v>97.873509984586889</v>
      </c>
      <c r="AB1138">
        <v>95.884678204028972</v>
      </c>
      <c r="AC1138">
        <v>94.179441858599745</v>
      </c>
      <c r="AD1138">
        <v>79.210581229479942</v>
      </c>
      <c r="AE1138">
        <v>77.072279080103684</v>
      </c>
      <c r="AF1138">
        <v>97.826125617827273</v>
      </c>
      <c r="AG1138">
        <v>96.758005890862606</v>
      </c>
      <c r="AH1138">
        <v>94.615375946571518</v>
      </c>
      <c r="AI1138">
        <v>97.925663191826999</v>
      </c>
      <c r="AJ1138">
        <v>98.46334304590242</v>
      </c>
      <c r="AK1138">
        <v>95.988481953594984</v>
      </c>
      <c r="AL1138">
        <v>94.1259544072593</v>
      </c>
      <c r="AM1138">
        <v>74.963478044318293</v>
      </c>
      <c r="AN1138">
        <v>70.398213898579527</v>
      </c>
      <c r="AO1138">
        <v>95.223605850152722</v>
      </c>
      <c r="AP1138">
        <v>90.540061888892808</v>
      </c>
      <c r="AQ1138">
        <v>87.527697060531324</v>
      </c>
      <c r="AR1138">
        <v>94.561556012449444</v>
      </c>
      <c r="AS1138">
        <v>94.525133878957746</v>
      </c>
      <c r="AT1138">
        <v>90.468318188984171</v>
      </c>
      <c r="AU1138">
        <v>86.5780166092797</v>
      </c>
      <c r="AV1138">
        <v>95.783763581672972</v>
      </c>
      <c r="AW1138">
        <v>94.884571393656387</v>
      </c>
      <c r="AX1138">
        <v>102.23593861087083</v>
      </c>
      <c r="AY1138">
        <v>102.49125651738763</v>
      </c>
      <c r="AZ1138">
        <v>102.83656642805536</v>
      </c>
      <c r="BA1138">
        <v>102.99016589622019</v>
      </c>
      <c r="BB1138">
        <v>102.50099170792343</v>
      </c>
      <c r="BC1138">
        <v>103.13964384021588</v>
      </c>
      <c r="BD1138">
        <v>103.59297534706779</v>
      </c>
      <c r="BE1138">
        <v>91.75321060661696</v>
      </c>
      <c r="BF1138">
        <v>90.674444906142938</v>
      </c>
      <c r="BG1138">
        <v>99.78480472891566</v>
      </c>
      <c r="BH1138">
        <v>98.749801720649529</v>
      </c>
      <c r="BI1138">
        <v>99.026612934504797</v>
      </c>
      <c r="BJ1138">
        <v>100.28814128988853</v>
      </c>
      <c r="BK1138">
        <v>99.811011594559119</v>
      </c>
      <c r="BL1138">
        <v>99.504084000544864</v>
      </c>
      <c r="BM1138">
        <v>99.056793669594896</v>
      </c>
      <c r="BN1138">
        <v>81.725811907923813</v>
      </c>
      <c r="BO1138">
        <v>79.761398051191861</v>
      </c>
      <c r="BP1138">
        <v>94.37620254410767</v>
      </c>
      <c r="BQ1138">
        <v>92.20513682876215</v>
      </c>
      <c r="BR1138">
        <v>89.965142090230117</v>
      </c>
      <c r="BS1138">
        <v>93.186820181858792</v>
      </c>
      <c r="BT1138">
        <v>93.812107687133846</v>
      </c>
      <c r="BU1138">
        <v>91.56219752763441</v>
      </c>
      <c r="BV1138">
        <v>88.907593176330707</v>
      </c>
      <c r="BW1138">
        <v>80.513757159785598</v>
      </c>
      <c r="BX1138">
        <v>78.486283468383206</v>
      </c>
      <c r="BY1138">
        <v>94.182439540125984</v>
      </c>
      <c r="BZ1138">
        <v>91.831124968708835</v>
      </c>
      <c r="CA1138">
        <v>88.157755603410124</v>
      </c>
      <c r="CB1138">
        <v>94.12693025143794</v>
      </c>
      <c r="CC1138">
        <v>94.1436603625652</v>
      </c>
      <c r="CD1138">
        <v>91.102084304141997</v>
      </c>
      <c r="CE1138">
        <v>87.54631133764147</v>
      </c>
      <c r="CF1138">
        <v>78.26755102642889</v>
      </c>
      <c r="CG1138">
        <v>74.141277268468656</v>
      </c>
      <c r="CH1138">
        <v>93.464804680066052</v>
      </c>
      <c r="CI1138">
        <v>89.456572634855334</v>
      </c>
      <c r="CJ1138">
        <v>86.090248960310575</v>
      </c>
      <c r="CK1138">
        <v>93.320470902366964</v>
      </c>
      <c r="CL1138">
        <v>93.99357955502488</v>
      </c>
      <c r="CM1138">
        <v>88.506334329431411</v>
      </c>
      <c r="CN1138">
        <v>85.370965120493153</v>
      </c>
    </row>
    <row r="1139" spans="1:92" x14ac:dyDescent="0.25">
      <c r="A1139" s="1">
        <v>40011</v>
      </c>
      <c r="B1139">
        <v>79.100840336134212</v>
      </c>
      <c r="C1139">
        <v>93.564482366728612</v>
      </c>
      <c r="D1139">
        <v>93.381744132743549</v>
      </c>
      <c r="E1139">
        <v>104.18858870235827</v>
      </c>
      <c r="F1139">
        <v>105.47009012427802</v>
      </c>
      <c r="G1139">
        <v>106.94564333306629</v>
      </c>
      <c r="H1139">
        <v>106.69241785558121</v>
      </c>
      <c r="I1139">
        <v>105.41705187314825</v>
      </c>
      <c r="J1139">
        <v>107.11463565285395</v>
      </c>
      <c r="K1139">
        <v>108.85832571636512</v>
      </c>
      <c r="L1139">
        <v>89.116251881497448</v>
      </c>
      <c r="M1139">
        <v>88.527580070301539</v>
      </c>
      <c r="N1139">
        <v>102.46534420071652</v>
      </c>
      <c r="O1139">
        <v>102.67095734929119</v>
      </c>
      <c r="P1139">
        <v>102.77210473318368</v>
      </c>
      <c r="Q1139">
        <v>104.57182286278506</v>
      </c>
      <c r="R1139">
        <v>103.53396343441077</v>
      </c>
      <c r="S1139">
        <v>103.3401209826259</v>
      </c>
      <c r="T1139">
        <v>103.83803062707624</v>
      </c>
      <c r="U1139">
        <v>80.918203497961471</v>
      </c>
      <c r="V1139">
        <v>77.655388526303057</v>
      </c>
      <c r="W1139">
        <v>97.808822162196719</v>
      </c>
      <c r="X1139">
        <v>95.816665255330321</v>
      </c>
      <c r="Y1139">
        <v>94.216121811054776</v>
      </c>
      <c r="Z1139">
        <v>97.413070906387773</v>
      </c>
      <c r="AA1139">
        <v>97.978475080556876</v>
      </c>
      <c r="AB1139">
        <v>96.0390386392789</v>
      </c>
      <c r="AC1139">
        <v>94.358499963489677</v>
      </c>
      <c r="AD1139">
        <v>79.307738872803753</v>
      </c>
      <c r="AE1139">
        <v>77.200118084477083</v>
      </c>
      <c r="AF1139">
        <v>97.907942580626255</v>
      </c>
      <c r="AG1139">
        <v>96.885844895236019</v>
      </c>
      <c r="AH1139">
        <v>94.763669191644667</v>
      </c>
      <c r="AI1139">
        <v>98.007480154625995</v>
      </c>
      <c r="AJ1139">
        <v>98.550273568876335</v>
      </c>
      <c r="AK1139">
        <v>96.111207397793464</v>
      </c>
      <c r="AL1139">
        <v>94.274247652332434</v>
      </c>
      <c r="AM1139">
        <v>75.05277475963706</v>
      </c>
      <c r="AN1139">
        <v>70.512315257042374</v>
      </c>
      <c r="AO1139">
        <v>95.302980708213852</v>
      </c>
      <c r="AP1139">
        <v>90.654163247355655</v>
      </c>
      <c r="AQ1139">
        <v>87.66164213350946</v>
      </c>
      <c r="AR1139">
        <v>94.640930870510559</v>
      </c>
      <c r="AS1139">
        <v>94.604508737018861</v>
      </c>
      <c r="AT1139">
        <v>90.582419547447017</v>
      </c>
      <c r="AU1139">
        <v>86.707000753628989</v>
      </c>
      <c r="AV1139">
        <v>95.842492194831422</v>
      </c>
      <c r="AW1139">
        <v>94.963727350522092</v>
      </c>
      <c r="AX1139">
        <v>102.27934671624881</v>
      </c>
      <c r="AY1139">
        <v>102.55764538443628</v>
      </c>
      <c r="AZ1139">
        <v>102.91827580288448</v>
      </c>
      <c r="BA1139">
        <v>103.03357400159814</v>
      </c>
      <c r="BB1139">
        <v>102.54439981330141</v>
      </c>
      <c r="BC1139">
        <v>103.20603270726454</v>
      </c>
      <c r="BD1139">
        <v>103.67468472189691</v>
      </c>
      <c r="BE1139">
        <v>91.808795195676709</v>
      </c>
      <c r="BF1139">
        <v>90.750242073042585</v>
      </c>
      <c r="BG1139">
        <v>99.827756456825469</v>
      </c>
      <c r="BH1139">
        <v>98.812966026399238</v>
      </c>
      <c r="BI1139">
        <v>99.102410101404473</v>
      </c>
      <c r="BJ1139">
        <v>100.3310930177983</v>
      </c>
      <c r="BK1139">
        <v>99.853963322468928</v>
      </c>
      <c r="BL1139">
        <v>99.567248306294573</v>
      </c>
      <c r="BM1139">
        <v>99.132590836494543</v>
      </c>
      <c r="BN1139">
        <v>81.780967204099653</v>
      </c>
      <c r="BO1139">
        <v>79.833099936220464</v>
      </c>
      <c r="BP1139">
        <v>94.420326781048345</v>
      </c>
      <c r="BQ1139">
        <v>92.26856541936435</v>
      </c>
      <c r="BR1139">
        <v>90.039601740067496</v>
      </c>
      <c r="BS1139">
        <v>93.230944418799467</v>
      </c>
      <c r="BT1139">
        <v>93.856231924074493</v>
      </c>
      <c r="BU1139">
        <v>91.625626118236639</v>
      </c>
      <c r="BV1139">
        <v>88.982052826168101</v>
      </c>
      <c r="BW1139">
        <v>80.5685138022545</v>
      </c>
      <c r="BX1139">
        <v>78.557467103592757</v>
      </c>
      <c r="BY1139">
        <v>94.226244854101097</v>
      </c>
      <c r="BZ1139">
        <v>91.894095107548054</v>
      </c>
      <c r="CA1139">
        <v>88.231677070743117</v>
      </c>
      <c r="CB1139">
        <v>94.170735565413054</v>
      </c>
      <c r="CC1139">
        <v>94.187465676540299</v>
      </c>
      <c r="CD1139">
        <v>91.165054442981216</v>
      </c>
      <c r="CE1139">
        <v>87.620232804974478</v>
      </c>
      <c r="CF1139">
        <v>78.312959326968851</v>
      </c>
      <c r="CG1139">
        <v>74.19863512178226</v>
      </c>
      <c r="CH1139">
        <v>93.503043248941793</v>
      </c>
      <c r="CI1139">
        <v>89.511540577614241</v>
      </c>
      <c r="CJ1139">
        <v>86.152386634733674</v>
      </c>
      <c r="CK1139">
        <v>93.358709471242733</v>
      </c>
      <c r="CL1139">
        <v>94.031818123900607</v>
      </c>
      <c r="CM1139">
        <v>88.558912361635564</v>
      </c>
      <c r="CN1139">
        <v>85.433102794916266</v>
      </c>
    </row>
    <row r="1140" spans="1:92" x14ac:dyDescent="0.25">
      <c r="A1140" s="1">
        <v>40014</v>
      </c>
      <c r="B1140">
        <v>79.942016806722449</v>
      </c>
      <c r="C1140">
        <v>94.545234041347541</v>
      </c>
      <c r="D1140">
        <v>94.763712401524742</v>
      </c>
      <c r="E1140">
        <v>104.99102189068283</v>
      </c>
      <c r="F1140">
        <v>106.71831952833844</v>
      </c>
      <c r="G1140">
        <v>108.46135046656823</v>
      </c>
      <c r="H1140">
        <v>107.53943066547933</v>
      </c>
      <c r="I1140">
        <v>106.26406468304641</v>
      </c>
      <c r="J1140">
        <v>108.40744467848798</v>
      </c>
      <c r="K1140">
        <v>110.41861247144062</v>
      </c>
      <c r="L1140">
        <v>89.998322063349491</v>
      </c>
      <c r="M1140">
        <v>89.745676988097188</v>
      </c>
      <c r="N1140">
        <v>103.22140435658969</v>
      </c>
      <c r="O1140">
        <v>103.80504758310094</v>
      </c>
      <c r="P1140">
        <v>104.15821501895115</v>
      </c>
      <c r="Q1140">
        <v>105.32788301865821</v>
      </c>
      <c r="R1140">
        <v>104.29002359028394</v>
      </c>
      <c r="S1140">
        <v>104.51621455842862</v>
      </c>
      <c r="T1140">
        <v>105.22414091284371</v>
      </c>
      <c r="U1140">
        <v>81.844456498237022</v>
      </c>
      <c r="V1140">
        <v>78.874142474034031</v>
      </c>
      <c r="W1140">
        <v>98.637574846653791</v>
      </c>
      <c r="X1140">
        <v>97.084169360970549</v>
      </c>
      <c r="Y1140">
        <v>95.678626548331934</v>
      </c>
      <c r="Z1140">
        <v>98.241823590844831</v>
      </c>
      <c r="AA1140">
        <v>98.807227765013934</v>
      </c>
      <c r="AB1140">
        <v>97.306542744919142</v>
      </c>
      <c r="AC1140">
        <v>95.821004700766849</v>
      </c>
      <c r="AD1140">
        <v>80.253896570382636</v>
      </c>
      <c r="AE1140">
        <v>78.445062423396649</v>
      </c>
      <c r="AF1140">
        <v>98.754504731091572</v>
      </c>
      <c r="AG1140">
        <v>98.180587007712376</v>
      </c>
      <c r="AH1140">
        <v>96.257602398348169</v>
      </c>
      <c r="AI1140">
        <v>98.854042305091298</v>
      </c>
      <c r="AJ1140">
        <v>99.396835719341652</v>
      </c>
      <c r="AK1140">
        <v>97.405949510269821</v>
      </c>
      <c r="AL1140">
        <v>95.768180859035951</v>
      </c>
      <c r="AM1140">
        <v>76.379369501489236</v>
      </c>
      <c r="AN1140">
        <v>72.207408538297955</v>
      </c>
      <c r="AO1140">
        <v>96.555875742185364</v>
      </c>
      <c r="AP1140">
        <v>92.422956236491913</v>
      </c>
      <c r="AQ1140">
        <v>89.725233954168431</v>
      </c>
      <c r="AR1140">
        <v>95.893825904482085</v>
      </c>
      <c r="AS1140">
        <v>95.857403770990373</v>
      </c>
      <c r="AT1140">
        <v>92.351212536583276</v>
      </c>
      <c r="AU1140">
        <v>88.770592574287946</v>
      </c>
      <c r="AV1140">
        <v>96.055185406733074</v>
      </c>
      <c r="AW1140">
        <v>95.250400810041697</v>
      </c>
      <c r="AX1140">
        <v>102.44580227338925</v>
      </c>
      <c r="AY1140">
        <v>102.80732872014691</v>
      </c>
      <c r="AZ1140">
        <v>103.22344432430855</v>
      </c>
      <c r="BA1140">
        <v>103.20002955873858</v>
      </c>
      <c r="BB1140">
        <v>102.71085537044182</v>
      </c>
      <c r="BC1140">
        <v>103.46496357392741</v>
      </c>
      <c r="BD1140">
        <v>103.97985324332102</v>
      </c>
      <c r="BE1140">
        <v>92.076235517884783</v>
      </c>
      <c r="BF1140">
        <v>91.114933421508184</v>
      </c>
      <c r="BG1140">
        <v>100.04657126590484</v>
      </c>
      <c r="BH1140">
        <v>99.129031861736095</v>
      </c>
      <c r="BI1140">
        <v>99.491414206434442</v>
      </c>
      <c r="BJ1140">
        <v>100.54990782687764</v>
      </c>
      <c r="BK1140">
        <v>100.07277813154829</v>
      </c>
      <c r="BL1140">
        <v>99.895470519913616</v>
      </c>
      <c r="BM1140">
        <v>99.521594941524498</v>
      </c>
      <c r="BN1140">
        <v>82.114747938141306</v>
      </c>
      <c r="BO1140">
        <v>80.289852519645891</v>
      </c>
      <c r="BP1140">
        <v>94.718972700980345</v>
      </c>
      <c r="BQ1140">
        <v>92.70775059573495</v>
      </c>
      <c r="BR1140">
        <v>90.549056544657375</v>
      </c>
      <c r="BS1140">
        <v>93.51202293167664</v>
      </c>
      <c r="BT1140">
        <v>94.154877844006506</v>
      </c>
      <c r="BU1140">
        <v>92.047243887552412</v>
      </c>
      <c r="BV1140">
        <v>89.491507630757994</v>
      </c>
      <c r="BW1140">
        <v>80.981594857015821</v>
      </c>
      <c r="BX1140">
        <v>79.122735915371436</v>
      </c>
      <c r="BY1140">
        <v>94.595843692571762</v>
      </c>
      <c r="BZ1140">
        <v>92.437622811181384</v>
      </c>
      <c r="CA1140">
        <v>88.840428098812481</v>
      </c>
      <c r="CB1140">
        <v>94.540334403883747</v>
      </c>
      <c r="CC1140">
        <v>94.557064515010978</v>
      </c>
      <c r="CD1140">
        <v>91.68684103846924</v>
      </c>
      <c r="CE1140">
        <v>88.228983833043841</v>
      </c>
      <c r="CF1140">
        <v>78.842708471475831</v>
      </c>
      <c r="CG1140">
        <v>74.867791935896349</v>
      </c>
      <c r="CH1140">
        <v>93.94914779168451</v>
      </c>
      <c r="CI1140">
        <v>90.180697391728316</v>
      </c>
      <c r="CJ1140">
        <v>86.933069584533456</v>
      </c>
      <c r="CK1140">
        <v>93.80481401398545</v>
      </c>
      <c r="CL1140">
        <v>94.505804200564754</v>
      </c>
      <c r="CM1140">
        <v>89.228069175749653</v>
      </c>
      <c r="CN1140">
        <v>86.185904210794618</v>
      </c>
    </row>
    <row r="1141" spans="1:92" x14ac:dyDescent="0.25">
      <c r="A1141" s="1">
        <v>40015</v>
      </c>
      <c r="B1141">
        <v>80.310924369747667</v>
      </c>
      <c r="C1141">
        <v>94.546162681190651</v>
      </c>
      <c r="D1141">
        <v>94.764978728583543</v>
      </c>
      <c r="E1141">
        <v>104.99178168691812</v>
      </c>
      <c r="F1141">
        <v>106.71950143359332</v>
      </c>
      <c r="G1141">
        <v>108.46278563723489</v>
      </c>
      <c r="H1141">
        <v>107.54023267261657</v>
      </c>
      <c r="I1141">
        <v>106.2648244792817</v>
      </c>
      <c r="J1141">
        <v>108.40862658374284</v>
      </c>
      <c r="K1141">
        <v>110.42008985300924</v>
      </c>
      <c r="L1141">
        <v>90.005055922303043</v>
      </c>
      <c r="M1141">
        <v>89.754976126652124</v>
      </c>
      <c r="N1141">
        <v>103.22717623569271</v>
      </c>
      <c r="O1141">
        <v>103.81370540175554</v>
      </c>
      <c r="P1141">
        <v>104.16879679730673</v>
      </c>
      <c r="Q1141">
        <v>105.33365489776124</v>
      </c>
      <c r="R1141">
        <v>104.29579546938699</v>
      </c>
      <c r="S1141">
        <v>104.52487237708317</v>
      </c>
      <c r="T1141">
        <v>105.23472269119931</v>
      </c>
      <c r="U1141">
        <v>81.914990974948736</v>
      </c>
      <c r="V1141">
        <v>78.966950996023101</v>
      </c>
      <c r="W1141">
        <v>98.700684641606358</v>
      </c>
      <c r="X1141">
        <v>97.176977882959633</v>
      </c>
      <c r="Y1141">
        <v>95.789996774718844</v>
      </c>
      <c r="Z1141">
        <v>98.304933385797398</v>
      </c>
      <c r="AA1141">
        <v>98.870337559966487</v>
      </c>
      <c r="AB1141">
        <v>97.399351266908212</v>
      </c>
      <c r="AC1141">
        <v>95.932374927153759</v>
      </c>
      <c r="AD1141">
        <v>80.459660662677422</v>
      </c>
      <c r="AE1141">
        <v>78.71580465010031</v>
      </c>
      <c r="AF1141">
        <v>98.938609445250066</v>
      </c>
      <c r="AG1141">
        <v>98.462158923484182</v>
      </c>
      <c r="AH1141">
        <v>96.582493070392573</v>
      </c>
      <c r="AI1141">
        <v>99.038147019249791</v>
      </c>
      <c r="AJ1141">
        <v>99.580940433500118</v>
      </c>
      <c r="AK1141">
        <v>97.676691736973467</v>
      </c>
      <c r="AL1141">
        <v>96.093071531080312</v>
      </c>
      <c r="AM1141">
        <v>76.723764042820136</v>
      </c>
      <c r="AN1141">
        <v>72.647468229998566</v>
      </c>
      <c r="AO1141">
        <v>96.881137253442347</v>
      </c>
      <c r="AP1141">
        <v>92.88214895826647</v>
      </c>
      <c r="AQ1141">
        <v>90.260958796238754</v>
      </c>
      <c r="AR1141">
        <v>96.199954385665123</v>
      </c>
      <c r="AS1141">
        <v>96.163532252173397</v>
      </c>
      <c r="AT1141">
        <v>92.810405258357832</v>
      </c>
      <c r="AU1141">
        <v>89.287184386284295</v>
      </c>
      <c r="AV1141">
        <v>96.1554398932971</v>
      </c>
      <c r="AW1141">
        <v>95.385526422367107</v>
      </c>
      <c r="AX1141">
        <v>102.52426230635238</v>
      </c>
      <c r="AY1141">
        <v>102.92501876959163</v>
      </c>
      <c r="AZ1141">
        <v>103.36728771807431</v>
      </c>
      <c r="BA1141">
        <v>103.2784895917017</v>
      </c>
      <c r="BB1141">
        <v>102.78931540340498</v>
      </c>
      <c r="BC1141">
        <v>103.58265362337214</v>
      </c>
      <c r="BD1141">
        <v>104.12369663708678</v>
      </c>
      <c r="BE1141">
        <v>92.19963392383913</v>
      </c>
      <c r="BF1141">
        <v>91.283203975082273</v>
      </c>
      <c r="BG1141">
        <v>100.1419245795968</v>
      </c>
      <c r="BH1141">
        <v>99.274866341500314</v>
      </c>
      <c r="BI1141">
        <v>99.670902796913481</v>
      </c>
      <c r="BJ1141">
        <v>100.64526114056966</v>
      </c>
      <c r="BK1141">
        <v>100.16813144524028</v>
      </c>
      <c r="BL1141">
        <v>100.04130499967783</v>
      </c>
      <c r="BM1141">
        <v>99.701083532003551</v>
      </c>
      <c r="BN1141">
        <v>82.267842898947933</v>
      </c>
      <c r="BO1141">
        <v>80.499350887065461</v>
      </c>
      <c r="BP1141">
        <v>94.847894773238536</v>
      </c>
      <c r="BQ1141">
        <v>92.901133704122259</v>
      </c>
      <c r="BR1141">
        <v>90.782727800625366</v>
      </c>
      <c r="BS1141">
        <v>93.640945003934846</v>
      </c>
      <c r="BT1141">
        <v>94.283799916264698</v>
      </c>
      <c r="BU1141">
        <v>92.240626995939706</v>
      </c>
      <c r="BV1141">
        <v>89.717121257209854</v>
      </c>
      <c r="BW1141">
        <v>81.169473238296945</v>
      </c>
      <c r="BX1141">
        <v>79.369944311793958</v>
      </c>
      <c r="BY1141">
        <v>94.754057066282186</v>
      </c>
      <c r="BZ1141">
        <v>92.674942871747007</v>
      </c>
      <c r="CA1141">
        <v>89.117301502805702</v>
      </c>
      <c r="CB1141">
        <v>94.698547777594158</v>
      </c>
      <c r="CC1141">
        <v>94.715277888721388</v>
      </c>
      <c r="CD1141">
        <v>91.924161099034862</v>
      </c>
      <c r="CE1141">
        <v>88.505857237037063</v>
      </c>
      <c r="CF1141">
        <v>79.06165747307557</v>
      </c>
      <c r="CG1141">
        <v>75.159723938029316</v>
      </c>
      <c r="CH1141">
        <v>94.143769126439821</v>
      </c>
      <c r="CI1141">
        <v>90.472629393861297</v>
      </c>
      <c r="CJ1141">
        <v>87.261493086933058</v>
      </c>
      <c r="CK1141">
        <v>93.999435348740789</v>
      </c>
      <c r="CL1141">
        <v>94.700425535320079</v>
      </c>
      <c r="CM1141">
        <v>89.507837344460427</v>
      </c>
      <c r="CN1141">
        <v>86.514327713194234</v>
      </c>
    </row>
    <row r="1142" spans="1:92" x14ac:dyDescent="0.25">
      <c r="A1142" s="1">
        <v>40016</v>
      </c>
      <c r="B1142">
        <v>80.294117647058599</v>
      </c>
      <c r="C1142">
        <v>94.546223284552184</v>
      </c>
      <c r="D1142">
        <v>94.765064124229298</v>
      </c>
      <c r="E1142">
        <v>104.99183402618488</v>
      </c>
      <c r="F1142">
        <v>106.71958131984258</v>
      </c>
      <c r="G1142">
        <v>108.46288205167367</v>
      </c>
      <c r="H1142">
        <v>107.54028501188336</v>
      </c>
      <c r="I1142">
        <v>106.26487681854846</v>
      </c>
      <c r="J1142">
        <v>108.40870646999213</v>
      </c>
      <c r="K1142">
        <v>110.42018902214627</v>
      </c>
      <c r="L1142">
        <v>90.006057602237263</v>
      </c>
      <c r="M1142">
        <v>89.756359398942237</v>
      </c>
      <c r="N1142">
        <v>103.22803481849346</v>
      </c>
      <c r="O1142">
        <v>103.81504097500115</v>
      </c>
      <c r="P1142">
        <v>104.17041856481926</v>
      </c>
      <c r="Q1142">
        <v>105.33456117960647</v>
      </c>
      <c r="R1142">
        <v>104.29670175123222</v>
      </c>
      <c r="S1142">
        <v>104.52620795032878</v>
      </c>
      <c r="T1142">
        <v>105.23634445871186</v>
      </c>
      <c r="U1142">
        <v>81.942921933428124</v>
      </c>
      <c r="V1142">
        <v>79.00370225718018</v>
      </c>
      <c r="W1142">
        <v>98.725675499193187</v>
      </c>
      <c r="X1142">
        <v>97.215199194563013</v>
      </c>
      <c r="Y1142">
        <v>95.835568338553628</v>
      </c>
      <c r="Z1142">
        <v>98.329924243384227</v>
      </c>
      <c r="AA1142">
        <v>98.896798467999602</v>
      </c>
      <c r="AB1142">
        <v>97.437572578511606</v>
      </c>
      <c r="AC1142">
        <v>95.977946490988558</v>
      </c>
      <c r="AD1142">
        <v>80.564088188567283</v>
      </c>
      <c r="AE1142">
        <v>78.860842880502872</v>
      </c>
      <c r="AF1142">
        <v>99.043036971139927</v>
      </c>
      <c r="AG1142">
        <v>98.612998683102873</v>
      </c>
      <c r="AH1142">
        <v>96.762340476091765</v>
      </c>
      <c r="AI1142">
        <v>99.142574545139652</v>
      </c>
      <c r="AJ1142">
        <v>99.685367959389978</v>
      </c>
      <c r="AK1142">
        <v>97.827531496592144</v>
      </c>
      <c r="AL1142">
        <v>96.272918936779519</v>
      </c>
      <c r="AM1142">
        <v>76.860447505831146</v>
      </c>
      <c r="AN1142">
        <v>72.822119321623759</v>
      </c>
      <c r="AO1142">
        <v>97.010227190730532</v>
      </c>
      <c r="AP1142">
        <v>93.071987101337342</v>
      </c>
      <c r="AQ1142">
        <v>90.481171042200941</v>
      </c>
      <c r="AR1142">
        <v>96.329044322953308</v>
      </c>
      <c r="AS1142">
        <v>96.292622189461596</v>
      </c>
      <c r="AT1142">
        <v>93.000243401428691</v>
      </c>
      <c r="AU1142">
        <v>89.507396632246483</v>
      </c>
      <c r="AV1142">
        <v>96.220187379493765</v>
      </c>
      <c r="AW1142">
        <v>95.47676151655331</v>
      </c>
      <c r="AX1142">
        <v>102.57723752233147</v>
      </c>
      <c r="AY1142">
        <v>103.00742466111468</v>
      </c>
      <c r="AZ1142">
        <v>103.46440894736931</v>
      </c>
      <c r="BA1142">
        <v>103.3314648076808</v>
      </c>
      <c r="BB1142">
        <v>102.84229061938407</v>
      </c>
      <c r="BC1142">
        <v>103.66505951489515</v>
      </c>
      <c r="BD1142">
        <v>104.22376093393619</v>
      </c>
      <c r="BE1142">
        <v>92.278366094259084</v>
      </c>
      <c r="BF1142">
        <v>91.391929353281256</v>
      </c>
      <c r="BG1142">
        <v>100.20940929709965</v>
      </c>
      <c r="BH1142">
        <v>99.376093417754518</v>
      </c>
      <c r="BI1142">
        <v>99.790875628029582</v>
      </c>
      <c r="BJ1142">
        <v>100.71274585807248</v>
      </c>
      <c r="BK1142">
        <v>100.23561616274309</v>
      </c>
      <c r="BL1142">
        <v>100.14253207593204</v>
      </c>
      <c r="BM1142">
        <v>99.821056363119638</v>
      </c>
      <c r="BN1142">
        <v>82.361102055919929</v>
      </c>
      <c r="BO1142">
        <v>80.626968680816617</v>
      </c>
      <c r="BP1142">
        <v>94.931337176845048</v>
      </c>
      <c r="BQ1142">
        <v>93.023843121190694</v>
      </c>
      <c r="BR1142">
        <v>90.925070724424742</v>
      </c>
      <c r="BS1142">
        <v>93.724387407541386</v>
      </c>
      <c r="BT1142">
        <v>94.367242319871238</v>
      </c>
      <c r="BU1142">
        <v>92.363336413008142</v>
      </c>
      <c r="BV1142">
        <v>89.85946418100923</v>
      </c>
      <c r="BW1142">
        <v>81.27279991833818</v>
      </c>
      <c r="BX1142">
        <v>79.505900469742954</v>
      </c>
      <c r="BY1142">
        <v>94.846507253687506</v>
      </c>
      <c r="BZ1142">
        <v>92.810899029696003</v>
      </c>
      <c r="CA1142">
        <v>89.275010646026558</v>
      </c>
      <c r="CB1142">
        <v>94.790997964999491</v>
      </c>
      <c r="CC1142">
        <v>94.807728076126693</v>
      </c>
      <c r="CD1142">
        <v>92.060117256983858</v>
      </c>
      <c r="CE1142">
        <v>88.65812813393994</v>
      </c>
      <c r="CF1142">
        <v>79.160845206386654</v>
      </c>
      <c r="CG1142">
        <v>75.291974249110808</v>
      </c>
      <c r="CH1142">
        <v>94.23744643012256</v>
      </c>
      <c r="CI1142">
        <v>90.604879704942775</v>
      </c>
      <c r="CJ1142">
        <v>87.415785116528141</v>
      </c>
      <c r="CK1142">
        <v>94.093112652423514</v>
      </c>
      <c r="CL1142">
        <v>94.794102839002775</v>
      </c>
      <c r="CM1142">
        <v>89.640087655541905</v>
      </c>
      <c r="CN1142">
        <v>86.668619742789275</v>
      </c>
    </row>
    <row r="1143" spans="1:92" x14ac:dyDescent="0.25">
      <c r="A1143" s="1">
        <v>40017</v>
      </c>
      <c r="B1143">
        <v>82.068067226890534</v>
      </c>
      <c r="C1143">
        <v>94.546223792865959</v>
      </c>
      <c r="D1143">
        <v>94.765064817384484</v>
      </c>
      <c r="E1143">
        <v>104.99183446518319</v>
      </c>
      <c r="F1143">
        <v>106.7195819898926</v>
      </c>
      <c r="G1143">
        <v>108.46288288345987</v>
      </c>
      <c r="H1143">
        <v>107.54028545088161</v>
      </c>
      <c r="I1143">
        <v>106.26487725754671</v>
      </c>
      <c r="J1143">
        <v>108.4087071631473</v>
      </c>
      <c r="K1143">
        <v>110.42018985393247</v>
      </c>
      <c r="L1143">
        <v>90.006098872830506</v>
      </c>
      <c r="M1143">
        <v>89.756416391666235</v>
      </c>
      <c r="N1143">
        <v>103.22807215855401</v>
      </c>
      <c r="O1143">
        <v>103.81509600245884</v>
      </c>
      <c r="P1143">
        <v>104.17048538387502</v>
      </c>
      <c r="Q1143">
        <v>105.33459851966703</v>
      </c>
      <c r="R1143">
        <v>104.29673909129278</v>
      </c>
      <c r="S1143">
        <v>104.52626494305277</v>
      </c>
      <c r="T1143">
        <v>105.23641324303395</v>
      </c>
      <c r="U1143">
        <v>81.952119992470713</v>
      </c>
      <c r="V1143">
        <v>79.015804966446723</v>
      </c>
      <c r="W1143">
        <v>98.734389449865105</v>
      </c>
      <c r="X1143">
        <v>97.227786012200241</v>
      </c>
      <c r="Y1143">
        <v>95.850575698044139</v>
      </c>
      <c r="Z1143">
        <v>98.338638194056145</v>
      </c>
      <c r="AA1143">
        <v>98.90551241867152</v>
      </c>
      <c r="AB1143">
        <v>97.450643504519476</v>
      </c>
      <c r="AC1143">
        <v>95.992953850479068</v>
      </c>
      <c r="AD1143">
        <v>80.692240307946406</v>
      </c>
      <c r="AE1143">
        <v>79.038831935196114</v>
      </c>
      <c r="AF1143">
        <v>99.17118909051905</v>
      </c>
      <c r="AG1143">
        <v>98.805226862171551</v>
      </c>
      <c r="AH1143">
        <v>96.990166466099097</v>
      </c>
      <c r="AI1143">
        <v>99.270726664518776</v>
      </c>
      <c r="AJ1143">
        <v>99.813520078769116</v>
      </c>
      <c r="AK1143">
        <v>98.019759675660836</v>
      </c>
      <c r="AL1143">
        <v>96.500744926786837</v>
      </c>
      <c r="AM1143">
        <v>77.569182412592781</v>
      </c>
      <c r="AN1143">
        <v>73.780995960183603</v>
      </c>
      <c r="AO1143">
        <v>97.718962097492152</v>
      </c>
      <c r="AP1143">
        <v>94.114244317163269</v>
      </c>
      <c r="AQ1143">
        <v>91.731879701192042</v>
      </c>
      <c r="AR1143">
        <v>97.037779229714943</v>
      </c>
      <c r="AS1143">
        <v>97.001357096223202</v>
      </c>
      <c r="AT1143">
        <v>94.042500617254632</v>
      </c>
      <c r="AU1143">
        <v>90.716415002604549</v>
      </c>
      <c r="AV1143">
        <v>96.446504199398049</v>
      </c>
      <c r="AW1143">
        <v>95.795662490054795</v>
      </c>
      <c r="AX1143">
        <v>102.76240582952589</v>
      </c>
      <c r="AY1143">
        <v>103.29546425008378</v>
      </c>
      <c r="AZ1143">
        <v>103.81417130540321</v>
      </c>
      <c r="BA1143">
        <v>103.5269202430527</v>
      </c>
      <c r="BB1143">
        <v>103.03774605475597</v>
      </c>
      <c r="BC1143">
        <v>103.95309910386423</v>
      </c>
      <c r="BD1143">
        <v>104.57352329197009</v>
      </c>
      <c r="BE1143">
        <v>92.576208179582096</v>
      </c>
      <c r="BF1143">
        <v>91.803235090155923</v>
      </c>
      <c r="BG1143">
        <v>100.46470251309083</v>
      </c>
      <c r="BH1143">
        <v>99.759033241741278</v>
      </c>
      <c r="BI1143">
        <v>100.25891319068008</v>
      </c>
      <c r="BJ1143">
        <v>100.96803907406364</v>
      </c>
      <c r="BK1143">
        <v>100.49090937873426</v>
      </c>
      <c r="BL1143">
        <v>100.52547189991881</v>
      </c>
      <c r="BM1143">
        <v>100.28909392577015</v>
      </c>
      <c r="BN1143">
        <v>82.842559694800727</v>
      </c>
      <c r="BO1143">
        <v>81.285805449811406</v>
      </c>
      <c r="BP1143">
        <v>95.362115064264728</v>
      </c>
      <c r="BQ1143">
        <v>93.657340014454931</v>
      </c>
      <c r="BR1143">
        <v>91.685266996341824</v>
      </c>
      <c r="BS1143">
        <v>94.155165294961051</v>
      </c>
      <c r="BT1143">
        <v>94.798020207290918</v>
      </c>
      <c r="BU1143">
        <v>92.996833306272379</v>
      </c>
      <c r="BV1143">
        <v>90.594320577195731</v>
      </c>
      <c r="BW1143">
        <v>81.912488078830151</v>
      </c>
      <c r="BX1143">
        <v>80.394356248204019</v>
      </c>
      <c r="BY1143">
        <v>95.450657183041045</v>
      </c>
      <c r="BZ1143">
        <v>93.699354808157082</v>
      </c>
      <c r="CA1143">
        <v>90.305619349041407</v>
      </c>
      <c r="CB1143">
        <v>95.395147894353045</v>
      </c>
      <c r="CC1143">
        <v>95.411878005480247</v>
      </c>
      <c r="CD1143">
        <v>92.948573035444937</v>
      </c>
      <c r="CE1143">
        <v>89.688736836954774</v>
      </c>
      <c r="CF1143">
        <v>80.01769820894576</v>
      </c>
      <c r="CG1143">
        <v>76.434444919189616</v>
      </c>
      <c r="CH1143">
        <v>95.046696488095051</v>
      </c>
      <c r="CI1143">
        <v>91.794953319608226</v>
      </c>
      <c r="CJ1143">
        <v>88.796270509540037</v>
      </c>
      <c r="CK1143">
        <v>94.902362710395991</v>
      </c>
      <c r="CL1143">
        <v>95.603352896975267</v>
      </c>
      <c r="CM1143">
        <v>90.782558325620727</v>
      </c>
      <c r="CN1143">
        <v>88.00150219121457</v>
      </c>
    </row>
    <row r="1144" spans="1:92" x14ac:dyDescent="0.25">
      <c r="A1144" s="1">
        <v>40018</v>
      </c>
      <c r="B1144">
        <v>82.403361344537601</v>
      </c>
      <c r="C1144">
        <v>94.546223792865959</v>
      </c>
      <c r="D1144">
        <v>94.765064817384484</v>
      </c>
      <c r="E1144">
        <v>104.99183446518319</v>
      </c>
      <c r="F1144">
        <v>106.7195819898926</v>
      </c>
      <c r="G1144">
        <v>108.46288288345987</v>
      </c>
      <c r="H1144">
        <v>107.54028545088161</v>
      </c>
      <c r="I1144">
        <v>106.26487725754671</v>
      </c>
      <c r="J1144">
        <v>108.4087071631473</v>
      </c>
      <c r="K1144">
        <v>110.42018985393247</v>
      </c>
      <c r="L1144">
        <v>90.006098872833547</v>
      </c>
      <c r="M1144">
        <v>89.756416391670498</v>
      </c>
      <c r="N1144">
        <v>103.22807215855674</v>
      </c>
      <c r="O1144">
        <v>103.81509600246311</v>
      </c>
      <c r="P1144">
        <v>104.17048538388019</v>
      </c>
      <c r="Q1144">
        <v>105.33459851966991</v>
      </c>
      <c r="R1144">
        <v>104.29673909129554</v>
      </c>
      <c r="S1144">
        <v>104.52626494305703</v>
      </c>
      <c r="T1144">
        <v>105.23641324303912</v>
      </c>
      <c r="U1144">
        <v>81.952120435324048</v>
      </c>
      <c r="V1144">
        <v>79.015805581520809</v>
      </c>
      <c r="W1144">
        <v>98.734389868115485</v>
      </c>
      <c r="X1144">
        <v>97.227786651877281</v>
      </c>
      <c r="Y1144">
        <v>95.850576460735994</v>
      </c>
      <c r="Z1144">
        <v>98.338638612306497</v>
      </c>
      <c r="AA1144">
        <v>98.905512836921901</v>
      </c>
      <c r="AB1144">
        <v>97.450644144196531</v>
      </c>
      <c r="AC1144">
        <v>95.992954613170951</v>
      </c>
      <c r="AD1144">
        <v>80.692478796999751</v>
      </c>
      <c r="AE1144">
        <v>79.03916316999242</v>
      </c>
      <c r="AF1144">
        <v>99.171414330180568</v>
      </c>
      <c r="AG1144">
        <v>98.805571346359727</v>
      </c>
      <c r="AH1144">
        <v>96.990577197246523</v>
      </c>
      <c r="AI1144">
        <v>99.270951904180265</v>
      </c>
      <c r="AJ1144">
        <v>99.813758567822475</v>
      </c>
      <c r="AK1144">
        <v>98.020104159849012</v>
      </c>
      <c r="AL1144">
        <v>96.501155657934291</v>
      </c>
      <c r="AM1144">
        <v>77.587836453229528</v>
      </c>
      <c r="AN1144">
        <v>73.806233779868634</v>
      </c>
      <c r="AO1144">
        <v>97.737616138128928</v>
      </c>
      <c r="AP1144">
        <v>94.141676729864372</v>
      </c>
      <c r="AQ1144">
        <v>91.763701299925344</v>
      </c>
      <c r="AR1144">
        <v>97.05643327035169</v>
      </c>
      <c r="AS1144">
        <v>97.020011136859978</v>
      </c>
      <c r="AT1144">
        <v>94.069933029955749</v>
      </c>
      <c r="AU1144">
        <v>90.748236601337837</v>
      </c>
      <c r="AV1144">
        <v>96.473211837321941</v>
      </c>
      <c r="AW1144">
        <v>95.833816258517473</v>
      </c>
      <c r="AX1144">
        <v>102.7852980906035</v>
      </c>
      <c r="AY1144">
        <v>103.33107443398227</v>
      </c>
      <c r="AZ1144">
        <v>103.85614045071212</v>
      </c>
      <c r="BA1144">
        <v>103.54981250413032</v>
      </c>
      <c r="BB1144">
        <v>103.06063831583359</v>
      </c>
      <c r="BC1144">
        <v>103.98870928776272</v>
      </c>
      <c r="BD1144">
        <v>104.6167642295611</v>
      </c>
      <c r="BE1144">
        <v>92.619667633308154</v>
      </c>
      <c r="BF1144">
        <v>91.863250526253822</v>
      </c>
      <c r="BG1144">
        <v>100.50195347342745</v>
      </c>
      <c r="BH1144">
        <v>99.814909682246224</v>
      </c>
      <c r="BI1144">
        <v>100.3251371201674</v>
      </c>
      <c r="BJ1144">
        <v>101.00529003440026</v>
      </c>
      <c r="BK1144">
        <v>100.52816033907088</v>
      </c>
      <c r="BL1144">
        <v>100.58134834042374</v>
      </c>
      <c r="BM1144">
        <v>100.35531785525748</v>
      </c>
      <c r="BN1144">
        <v>82.910831955722728</v>
      </c>
      <c r="BO1144">
        <v>81.380628034425328</v>
      </c>
      <c r="BP1144">
        <v>95.426594421802207</v>
      </c>
      <c r="BQ1144">
        <v>93.752162599068868</v>
      </c>
      <c r="BR1144">
        <v>91.79526119449396</v>
      </c>
      <c r="BS1144">
        <v>94.215851749113966</v>
      </c>
      <c r="BT1144">
        <v>94.862499564828369</v>
      </c>
      <c r="BU1144">
        <v>93.091655890886315</v>
      </c>
      <c r="BV1144">
        <v>90.704314775347882</v>
      </c>
      <c r="BW1144">
        <v>82.011023235715996</v>
      </c>
      <c r="BX1144">
        <v>80.531210632767696</v>
      </c>
      <c r="BY1144">
        <v>95.54371816454433</v>
      </c>
      <c r="BZ1144">
        <v>93.836209192720744</v>
      </c>
      <c r="CA1144">
        <v>90.464370435135265</v>
      </c>
      <c r="CB1144">
        <v>95.488208875856316</v>
      </c>
      <c r="CC1144">
        <v>95.504938986983532</v>
      </c>
      <c r="CD1144">
        <v>93.085427420008614</v>
      </c>
      <c r="CE1144">
        <v>89.842013747666101</v>
      </c>
      <c r="CF1144">
        <v>80.15431975560297</v>
      </c>
      <c r="CG1144">
        <v>76.616606981399244</v>
      </c>
      <c r="CH1144">
        <v>95.175727948826889</v>
      </c>
      <c r="CI1144">
        <v>91.977115381817853</v>
      </c>
      <c r="CJ1144">
        <v>89.008792915451266</v>
      </c>
      <c r="CK1144">
        <v>95.031394171127815</v>
      </c>
      <c r="CL1144">
        <v>95.73238435770709</v>
      </c>
      <c r="CM1144">
        <v>90.96472038783034</v>
      </c>
      <c r="CN1144">
        <v>88.2140245971258</v>
      </c>
    </row>
    <row r="1145" spans="1:92" x14ac:dyDescent="0.25">
      <c r="A1145" s="1">
        <v>40021</v>
      </c>
      <c r="B1145">
        <v>82.647058823529179</v>
      </c>
      <c r="C1145">
        <v>94.708329264500605</v>
      </c>
      <c r="D1145">
        <v>94.993085342535139</v>
      </c>
      <c r="E1145">
        <v>105.137541425587</v>
      </c>
      <c r="F1145">
        <v>106.93814243049826</v>
      </c>
      <c r="G1145">
        <v>108.73764458022129</v>
      </c>
      <c r="H1145">
        <v>107.6859924112854</v>
      </c>
      <c r="I1145">
        <v>106.41058421795053</v>
      </c>
      <c r="J1145">
        <v>108.6376752437818</v>
      </c>
      <c r="K1145">
        <v>110.69495155069389</v>
      </c>
      <c r="L1145">
        <v>90.205668741279098</v>
      </c>
      <c r="M1145">
        <v>90.037135023486698</v>
      </c>
      <c r="N1145">
        <v>103.4174192730883</v>
      </c>
      <c r="O1145">
        <v>104.0991166742604</v>
      </c>
      <c r="P1145">
        <v>104.51131019003692</v>
      </c>
      <c r="Q1145">
        <v>105.52394563420147</v>
      </c>
      <c r="R1145">
        <v>104.48608620582702</v>
      </c>
      <c r="S1145">
        <v>104.81028561485432</v>
      </c>
      <c r="T1145">
        <v>105.57723804919587</v>
      </c>
      <c r="U1145">
        <v>82.184944709982162</v>
      </c>
      <c r="V1145">
        <v>79.343300470126493</v>
      </c>
      <c r="W1145">
        <v>98.971066402984377</v>
      </c>
      <c r="X1145">
        <v>97.565050714065478</v>
      </c>
      <c r="Y1145">
        <v>96.255293335361841</v>
      </c>
      <c r="Z1145">
        <v>98.575315147175388</v>
      </c>
      <c r="AA1145">
        <v>99.142189371790792</v>
      </c>
      <c r="AB1145">
        <v>97.787908206384728</v>
      </c>
      <c r="AC1145">
        <v>96.397671487796785</v>
      </c>
      <c r="AD1145">
        <v>80.970268205165311</v>
      </c>
      <c r="AE1145">
        <v>79.429906838867197</v>
      </c>
      <c r="AF1145">
        <v>99.453799981953566</v>
      </c>
      <c r="AG1145">
        <v>99.229149824019231</v>
      </c>
      <c r="AH1145">
        <v>97.473456661778371</v>
      </c>
      <c r="AI1145">
        <v>99.553337555953263</v>
      </c>
      <c r="AJ1145">
        <v>100.09614421959547</v>
      </c>
      <c r="AK1145">
        <v>98.422503713625531</v>
      </c>
      <c r="AL1145">
        <v>96.984035122466111</v>
      </c>
      <c r="AM1145">
        <v>77.853823812110875</v>
      </c>
      <c r="AN1145">
        <v>74.180376470081171</v>
      </c>
      <c r="AO1145">
        <v>98.011609644167891</v>
      </c>
      <c r="AP1145">
        <v>94.552666988922866</v>
      </c>
      <c r="AQ1145">
        <v>92.230932331276023</v>
      </c>
      <c r="AR1145">
        <v>97.330426776390681</v>
      </c>
      <c r="AS1145">
        <v>97.294004642898969</v>
      </c>
      <c r="AT1145">
        <v>94.480923289014228</v>
      </c>
      <c r="AU1145">
        <v>91.215467632688544</v>
      </c>
      <c r="AV1145">
        <v>96.551047547216072</v>
      </c>
      <c r="AW1145">
        <v>95.943301393513622</v>
      </c>
      <c r="AX1145">
        <v>102.85192845923932</v>
      </c>
      <c r="AY1145">
        <v>103.43601726458367</v>
      </c>
      <c r="AZ1145">
        <v>103.98207184743382</v>
      </c>
      <c r="BA1145">
        <v>103.61977439119792</v>
      </c>
      <c r="BB1145">
        <v>103.13060020290119</v>
      </c>
      <c r="BC1145">
        <v>104.09365211836415</v>
      </c>
      <c r="BD1145">
        <v>104.7426956262828</v>
      </c>
      <c r="BE1145">
        <v>92.720389508167017</v>
      </c>
      <c r="BF1145">
        <v>92.004927760019456</v>
      </c>
      <c r="BG1145">
        <v>100.5929653821092</v>
      </c>
      <c r="BH1145">
        <v>99.951427545268871</v>
      </c>
      <c r="BI1145">
        <v>100.48895855579458</v>
      </c>
      <c r="BJ1145">
        <v>101.09630194308201</v>
      </c>
      <c r="BK1145">
        <v>100.61917224775263</v>
      </c>
      <c r="BL1145">
        <v>100.71786620344638</v>
      </c>
      <c r="BM1145">
        <v>100.51913929088465</v>
      </c>
      <c r="BN1145">
        <v>83.044724748155858</v>
      </c>
      <c r="BO1145">
        <v>81.568964088332834</v>
      </c>
      <c r="BP1145">
        <v>95.555897167803877</v>
      </c>
      <c r="BQ1145">
        <v>93.946116718071394</v>
      </c>
      <c r="BR1145">
        <v>92.015756403465218</v>
      </c>
      <c r="BS1145">
        <v>94.345154495115608</v>
      </c>
      <c r="BT1145">
        <v>94.991802310830025</v>
      </c>
      <c r="BU1145">
        <v>93.275401898362361</v>
      </c>
      <c r="BV1145">
        <v>90.92480998431914</v>
      </c>
      <c r="BW1145">
        <v>82.191729487080806</v>
      </c>
      <c r="BX1145">
        <v>80.785395355335723</v>
      </c>
      <c r="BY1145">
        <v>95.718229533651936</v>
      </c>
      <c r="BZ1145">
        <v>94.097976246382132</v>
      </c>
      <c r="CA1145">
        <v>90.761958243508218</v>
      </c>
      <c r="CB1145">
        <v>95.662720244963921</v>
      </c>
      <c r="CC1145">
        <v>95.679450356091138</v>
      </c>
      <c r="CD1145">
        <v>93.333417260319422</v>
      </c>
      <c r="CE1145">
        <v>90.139601556039025</v>
      </c>
      <c r="CF1145">
        <v>80.348296940547385</v>
      </c>
      <c r="CG1145">
        <v>76.872405600881265</v>
      </c>
      <c r="CH1145">
        <v>95.363055303938353</v>
      </c>
      <c r="CI1145">
        <v>92.243317412765748</v>
      </c>
      <c r="CJ1145">
        <v>89.328235352588763</v>
      </c>
      <c r="CK1145">
        <v>95.218721526239307</v>
      </c>
      <c r="CL1145">
        <v>95.919711712818597</v>
      </c>
      <c r="CM1145">
        <v>91.230922418778249</v>
      </c>
      <c r="CN1145">
        <v>88.515720232200096</v>
      </c>
    </row>
    <row r="1146" spans="1:92" x14ac:dyDescent="0.25">
      <c r="A1146" s="1">
        <v>40022</v>
      </c>
      <c r="B1146">
        <v>82.260504201680448</v>
      </c>
      <c r="C1146">
        <v>94.641865091119882</v>
      </c>
      <c r="D1146">
        <v>94.898136523419822</v>
      </c>
      <c r="E1146">
        <v>105.08057213411779</v>
      </c>
      <c r="F1146">
        <v>106.85268849329445</v>
      </c>
      <c r="G1146">
        <v>108.63003591855724</v>
      </c>
      <c r="H1146">
        <v>107.62902311981621</v>
      </c>
      <c r="I1146">
        <v>106.35361492648134</v>
      </c>
      <c r="J1146">
        <v>108.54905634594083</v>
      </c>
      <c r="K1146">
        <v>110.58734288902986</v>
      </c>
      <c r="L1146">
        <v>90.108039145487894</v>
      </c>
      <c r="M1146">
        <v>89.900453589379026</v>
      </c>
      <c r="N1146">
        <v>103.33443411666576</v>
      </c>
      <c r="O1146">
        <v>103.96731671994226</v>
      </c>
      <c r="P1146">
        <v>104.35510283677101</v>
      </c>
      <c r="Q1146">
        <v>105.4360789979894</v>
      </c>
      <c r="R1146">
        <v>104.39821956961495</v>
      </c>
      <c r="S1146">
        <v>104.67848566053621</v>
      </c>
      <c r="T1146">
        <v>105.4161492161404</v>
      </c>
      <c r="U1146">
        <v>82.023812577451864</v>
      </c>
      <c r="V1146">
        <v>79.131284506270845</v>
      </c>
      <c r="W1146">
        <v>98.826895547562529</v>
      </c>
      <c r="X1146">
        <v>97.353034750209801</v>
      </c>
      <c r="Y1146">
        <v>96.000874178735046</v>
      </c>
      <c r="Z1146">
        <v>98.431144291753554</v>
      </c>
      <c r="AA1146">
        <v>98.99801851636893</v>
      </c>
      <c r="AB1146">
        <v>97.575892242529065</v>
      </c>
      <c r="AC1146">
        <v>96.143252331169975</v>
      </c>
      <c r="AD1146">
        <v>80.728085939423167</v>
      </c>
      <c r="AE1146">
        <v>79.093542580892006</v>
      </c>
      <c r="AF1146">
        <v>99.22507228653042</v>
      </c>
      <c r="AG1146">
        <v>98.89278556604404</v>
      </c>
      <c r="AH1146">
        <v>97.069819552208131</v>
      </c>
      <c r="AI1146">
        <v>99.324609860530131</v>
      </c>
      <c r="AJ1146">
        <v>99.867416524172341</v>
      </c>
      <c r="AK1146">
        <v>98.086139455650354</v>
      </c>
      <c r="AL1146">
        <v>96.580398012895884</v>
      </c>
      <c r="AM1146">
        <v>77.584422627995409</v>
      </c>
      <c r="AN1146">
        <v>73.836141623711399</v>
      </c>
      <c r="AO1146">
        <v>97.757175192503283</v>
      </c>
      <c r="AP1146">
        <v>94.193465410102235</v>
      </c>
      <c r="AQ1146">
        <v>91.811863822651958</v>
      </c>
      <c r="AR1146">
        <v>97.090959057176917</v>
      </c>
      <c r="AS1146">
        <v>97.054536923685205</v>
      </c>
      <c r="AT1146">
        <v>94.121721710193583</v>
      </c>
      <c r="AU1146">
        <v>90.796399124064465</v>
      </c>
      <c r="AV1146">
        <v>96.397173190666933</v>
      </c>
      <c r="AW1146">
        <v>95.733472725492092</v>
      </c>
      <c r="AX1146">
        <v>102.73302554736044</v>
      </c>
      <c r="AY1146">
        <v>103.24717146336428</v>
      </c>
      <c r="AZ1146">
        <v>103.75825460154419</v>
      </c>
      <c r="BA1146">
        <v>103.49387719038499</v>
      </c>
      <c r="BB1146">
        <v>103.01169729102233</v>
      </c>
      <c r="BC1146">
        <v>103.90480631714472</v>
      </c>
      <c r="BD1146">
        <v>104.51887838039315</v>
      </c>
      <c r="BE1146">
        <v>92.536588755514643</v>
      </c>
      <c r="BF1146">
        <v>91.751107673023327</v>
      </c>
      <c r="BG1146">
        <v>100.4441742966287</v>
      </c>
      <c r="BH1146">
        <v>99.723864708651661</v>
      </c>
      <c r="BI1146">
        <v>100.21763363521249</v>
      </c>
      <c r="BJ1146">
        <v>100.94751085760151</v>
      </c>
      <c r="BK1146">
        <v>100.47038116227213</v>
      </c>
      <c r="BL1146">
        <v>100.49030336682915</v>
      </c>
      <c r="BM1146">
        <v>100.24781437030259</v>
      </c>
      <c r="BN1146">
        <v>82.820152450489104</v>
      </c>
      <c r="BO1146">
        <v>81.261654628367822</v>
      </c>
      <c r="BP1146">
        <v>95.366783653979283</v>
      </c>
      <c r="BQ1146">
        <v>93.662446447334446</v>
      </c>
      <c r="BR1146">
        <v>91.684807754272128</v>
      </c>
      <c r="BS1146">
        <v>94.156040981291014</v>
      </c>
      <c r="BT1146">
        <v>94.802688797005416</v>
      </c>
      <c r="BU1146">
        <v>92.991731627625413</v>
      </c>
      <c r="BV1146">
        <v>90.593861335126064</v>
      </c>
      <c r="BW1146">
        <v>81.904745943685668</v>
      </c>
      <c r="BX1146">
        <v>80.407785429815789</v>
      </c>
      <c r="BY1146">
        <v>95.476559181319189</v>
      </c>
      <c r="BZ1146">
        <v>93.735470717883004</v>
      </c>
      <c r="CA1146">
        <v>90.339035126925893</v>
      </c>
      <c r="CB1146">
        <v>95.421049892631174</v>
      </c>
      <c r="CC1146">
        <v>95.437780003758391</v>
      </c>
      <c r="CD1146">
        <v>92.97091173182028</v>
      </c>
      <c r="CE1146">
        <v>89.716678439456715</v>
      </c>
      <c r="CF1146">
        <v>80.059142598098433</v>
      </c>
      <c r="CG1146">
        <v>76.486866477616005</v>
      </c>
      <c r="CH1146">
        <v>95.106029221761517</v>
      </c>
      <c r="CI1146">
        <v>91.857778289500473</v>
      </c>
      <c r="CJ1146">
        <v>88.894503838915327</v>
      </c>
      <c r="CK1146">
        <v>94.961695444062471</v>
      </c>
      <c r="CL1146">
        <v>95.662685630641747</v>
      </c>
      <c r="CM1146">
        <v>90.861447425649018</v>
      </c>
      <c r="CN1146">
        <v>88.081988718526674</v>
      </c>
    </row>
    <row r="1147" spans="1:92" x14ac:dyDescent="0.25">
      <c r="A1147" s="1">
        <v>40023</v>
      </c>
      <c r="B1147">
        <v>82.060504201680445</v>
      </c>
      <c r="C1147">
        <v>94.549050497715086</v>
      </c>
      <c r="D1147">
        <v>94.77157116877693</v>
      </c>
      <c r="E1147">
        <v>105.00885176648683</v>
      </c>
      <c r="F1147">
        <v>106.73877967411585</v>
      </c>
      <c r="G1147">
        <v>108.49081402845006</v>
      </c>
      <c r="H1147">
        <v>107.55308390703047</v>
      </c>
      <c r="I1147">
        <v>106.27767571369561</v>
      </c>
      <c r="J1147">
        <v>108.43514752676219</v>
      </c>
      <c r="K1147">
        <v>110.44812099892268</v>
      </c>
      <c r="L1147">
        <v>89.995559813322245</v>
      </c>
      <c r="M1147">
        <v>89.745124987816951</v>
      </c>
      <c r="N1147">
        <v>103.24337941919835</v>
      </c>
      <c r="O1147">
        <v>103.82805659440386</v>
      </c>
      <c r="P1147">
        <v>104.18370575918527</v>
      </c>
      <c r="Q1147">
        <v>105.34502430052197</v>
      </c>
      <c r="R1147">
        <v>104.30716487214752</v>
      </c>
      <c r="S1147">
        <v>104.53922553499781</v>
      </c>
      <c r="T1147">
        <v>105.24475213855466</v>
      </c>
      <c r="U1147">
        <v>81.880129118402394</v>
      </c>
      <c r="V1147">
        <v>78.942227323310988</v>
      </c>
      <c r="W1147">
        <v>98.705898950468267</v>
      </c>
      <c r="X1147">
        <v>97.17153985456838</v>
      </c>
      <c r="Y1147">
        <v>95.781567846501645</v>
      </c>
      <c r="Z1147">
        <v>98.31014769465925</v>
      </c>
      <c r="AA1147">
        <v>98.877021919274654</v>
      </c>
      <c r="AB1147">
        <v>97.394397346887629</v>
      </c>
      <c r="AC1147">
        <v>95.923945998936588</v>
      </c>
      <c r="AD1147">
        <v>80.543283833856393</v>
      </c>
      <c r="AE1147">
        <v>78.850381915672557</v>
      </c>
      <c r="AF1147">
        <v>99.069449460789983</v>
      </c>
      <c r="AG1147">
        <v>98.649624900824591</v>
      </c>
      <c r="AH1147">
        <v>96.78775318055358</v>
      </c>
      <c r="AI1147">
        <v>99.168987034789708</v>
      </c>
      <c r="AJ1147">
        <v>99.702067271823111</v>
      </c>
      <c r="AK1147">
        <v>97.842978790430919</v>
      </c>
      <c r="AL1147">
        <v>96.298331641241333</v>
      </c>
      <c r="AM1147">
        <v>77.399589416334209</v>
      </c>
      <c r="AN1147">
        <v>73.599965853255398</v>
      </c>
      <c r="AO1147">
        <v>97.592879004359972</v>
      </c>
      <c r="AP1147">
        <v>93.947021127887282</v>
      </c>
      <c r="AQ1147">
        <v>91.524345493401199</v>
      </c>
      <c r="AR1147">
        <v>96.92666286903362</v>
      </c>
      <c r="AS1147">
        <v>96.890240735541909</v>
      </c>
      <c r="AT1147">
        <v>93.875277427978631</v>
      </c>
      <c r="AU1147">
        <v>90.519149306572658</v>
      </c>
      <c r="AV1147">
        <v>96.241464638881624</v>
      </c>
      <c r="AW1147">
        <v>95.523604677433624</v>
      </c>
      <c r="AX1147">
        <v>102.61793661777997</v>
      </c>
      <c r="AY1147">
        <v>103.07115310047656</v>
      </c>
      <c r="AZ1147">
        <v>103.5483865534857</v>
      </c>
      <c r="BA1147">
        <v>103.37878826080453</v>
      </c>
      <c r="BB1147">
        <v>102.89660836144188</v>
      </c>
      <c r="BC1147">
        <v>103.728787954257</v>
      </c>
      <c r="BD1147">
        <v>104.30224039530054</v>
      </c>
      <c r="BE1147">
        <v>92.369005124731117</v>
      </c>
      <c r="BF1147">
        <v>91.530201977899594</v>
      </c>
      <c r="BG1147">
        <v>100.31467785465962</v>
      </c>
      <c r="BH1147">
        <v>99.533428764579483</v>
      </c>
      <c r="BI1147">
        <v>99.989110502325886</v>
      </c>
      <c r="BJ1147">
        <v>100.81801441563243</v>
      </c>
      <c r="BK1147">
        <v>100.34088472030307</v>
      </c>
      <c r="BL1147">
        <v>100.29986742275699</v>
      </c>
      <c r="BM1147">
        <v>100.01929123741597</v>
      </c>
      <c r="BN1147">
        <v>82.649300450029784</v>
      </c>
      <c r="BO1147">
        <v>81.027857154055056</v>
      </c>
      <c r="BP1147">
        <v>95.222908285171414</v>
      </c>
      <c r="BQ1147">
        <v>93.455625604673145</v>
      </c>
      <c r="BR1147">
        <v>91.433025858858386</v>
      </c>
      <c r="BS1147">
        <v>94.012165612483159</v>
      </c>
      <c r="BT1147">
        <v>94.658813428197575</v>
      </c>
      <c r="BU1147">
        <v>92.784910784964111</v>
      </c>
      <c r="BV1147">
        <v>90.351071650262782</v>
      </c>
      <c r="BW1147">
        <v>81.71571735006215</v>
      </c>
      <c r="BX1147">
        <v>80.149114722752017</v>
      </c>
      <c r="BY1147">
        <v>95.317377207741472</v>
      </c>
      <c r="BZ1147">
        <v>93.496697757516429</v>
      </c>
      <c r="CA1147">
        <v>90.070415546513487</v>
      </c>
      <c r="CB1147">
        <v>95.261867919053458</v>
      </c>
      <c r="CC1147">
        <v>95.278598030180675</v>
      </c>
      <c r="CD1147">
        <v>92.742087644802311</v>
      </c>
      <c r="CE1147">
        <v>89.448058859044323</v>
      </c>
      <c r="CF1147">
        <v>79.865253166244145</v>
      </c>
      <c r="CG1147">
        <v>76.24195351106323</v>
      </c>
      <c r="CH1147">
        <v>94.942753910726339</v>
      </c>
      <c r="CI1147">
        <v>91.623070029887401</v>
      </c>
      <c r="CJ1147">
        <v>88.618976751543443</v>
      </c>
      <c r="CK1147">
        <v>94.798420133027278</v>
      </c>
      <c r="CL1147">
        <v>95.499410319606568</v>
      </c>
      <c r="CM1147">
        <v>90.626739166035946</v>
      </c>
      <c r="CN1147">
        <v>87.806461631154804</v>
      </c>
    </row>
    <row r="1148" spans="1:92" x14ac:dyDescent="0.25">
      <c r="A1148" s="1">
        <v>40024</v>
      </c>
      <c r="B1148">
        <v>82.915966386554402</v>
      </c>
      <c r="C1148">
        <v>94.863887802211281</v>
      </c>
      <c r="D1148">
        <v>95.182228522467625</v>
      </c>
      <c r="E1148">
        <v>105.24155760024489</v>
      </c>
      <c r="F1148">
        <v>107.09468271398109</v>
      </c>
      <c r="G1148">
        <v>108.92884853905346</v>
      </c>
      <c r="H1148">
        <v>107.78578974078854</v>
      </c>
      <c r="I1148">
        <v>106.51038154745368</v>
      </c>
      <c r="J1148">
        <v>108.80473914508384</v>
      </c>
      <c r="K1148">
        <v>110.89984408798242</v>
      </c>
      <c r="L1148">
        <v>90.399062458139909</v>
      </c>
      <c r="M1148">
        <v>90.3023429258985</v>
      </c>
      <c r="N1148">
        <v>103.57002441738408</v>
      </c>
      <c r="O1148">
        <v>104.30841688585346</v>
      </c>
      <c r="P1148">
        <v>104.77935252058276</v>
      </c>
      <c r="Q1148">
        <v>105.6716692987077</v>
      </c>
      <c r="R1148">
        <v>104.63380987033327</v>
      </c>
      <c r="S1148">
        <v>105.0388002381054</v>
      </c>
      <c r="T1148">
        <v>105.84039889995216</v>
      </c>
      <c r="U1148">
        <v>82.429068084625186</v>
      </c>
      <c r="V1148">
        <v>79.664515436762045</v>
      </c>
      <c r="W1148">
        <v>99.168163343076941</v>
      </c>
      <c r="X1148">
        <v>97.864936443481383</v>
      </c>
      <c r="Y1148">
        <v>96.590530533566834</v>
      </c>
      <c r="Z1148">
        <v>98.772412087267952</v>
      </c>
      <c r="AA1148">
        <v>99.339286311883342</v>
      </c>
      <c r="AB1148">
        <v>98.087793935800676</v>
      </c>
      <c r="AC1148">
        <v>96.732908686001778</v>
      </c>
      <c r="AD1148">
        <v>81.279520571102353</v>
      </c>
      <c r="AE1148">
        <v>79.81911446468041</v>
      </c>
      <c r="AF1148">
        <v>99.689438292155003</v>
      </c>
      <c r="AG1148">
        <v>99.579608147872108</v>
      </c>
      <c r="AH1148">
        <v>97.911482937402667</v>
      </c>
      <c r="AI1148">
        <v>99.788975866154701</v>
      </c>
      <c r="AJ1148">
        <v>100.32205610318815</v>
      </c>
      <c r="AK1148">
        <v>98.772962037478436</v>
      </c>
      <c r="AL1148">
        <v>97.383312096130098</v>
      </c>
      <c r="AM1148">
        <v>78.140778651663155</v>
      </c>
      <c r="AN1148">
        <v>74.58821816702735</v>
      </c>
      <c r="AO1148">
        <v>98.251713880207916</v>
      </c>
      <c r="AP1148">
        <v>94.894096261918719</v>
      </c>
      <c r="AQ1148">
        <v>92.636129346394597</v>
      </c>
      <c r="AR1148">
        <v>97.58549774488155</v>
      </c>
      <c r="AS1148">
        <v>97.549075611389839</v>
      </c>
      <c r="AT1148">
        <v>94.822352562010067</v>
      </c>
      <c r="AU1148">
        <v>91.630933159566055</v>
      </c>
      <c r="AV1148">
        <v>96.70096578923993</v>
      </c>
      <c r="AW1148">
        <v>96.142932314873065</v>
      </c>
      <c r="AX1148">
        <v>102.95756790282742</v>
      </c>
      <c r="AY1148">
        <v>103.57061087260516</v>
      </c>
      <c r="AZ1148">
        <v>104.16771419092518</v>
      </c>
      <c r="BA1148">
        <v>103.71841954585197</v>
      </c>
      <c r="BB1148">
        <v>103.23623964648931</v>
      </c>
      <c r="BC1148">
        <v>104.22824572638557</v>
      </c>
      <c r="BD1148">
        <v>104.92156803273997</v>
      </c>
      <c r="BE1148">
        <v>92.896344432163119</v>
      </c>
      <c r="BF1148">
        <v>92.225331064969026</v>
      </c>
      <c r="BG1148">
        <v>100.6981973509738</v>
      </c>
      <c r="BH1148">
        <v>100.10870800905074</v>
      </c>
      <c r="BI1148">
        <v>100.70820955791496</v>
      </c>
      <c r="BJ1148">
        <v>101.2015339119466</v>
      </c>
      <c r="BK1148">
        <v>100.72440421661723</v>
      </c>
      <c r="BL1148">
        <v>100.89911663574786</v>
      </c>
      <c r="BM1148">
        <v>100.73839029300504</v>
      </c>
      <c r="BN1148">
        <v>83.257872786306223</v>
      </c>
      <c r="BO1148">
        <v>81.819001191214412</v>
      </c>
      <c r="BP1148">
        <v>95.679337537378743</v>
      </c>
      <c r="BQ1148">
        <v>94.155483791391049</v>
      </c>
      <c r="BR1148">
        <v>92.254598512831578</v>
      </c>
      <c r="BS1148">
        <v>94.468594864690488</v>
      </c>
      <c r="BT1148">
        <v>95.115242680404904</v>
      </c>
      <c r="BU1148">
        <v>93.484768971682016</v>
      </c>
      <c r="BV1148">
        <v>91.172644304235988</v>
      </c>
      <c r="BW1148">
        <v>82.416077673572403</v>
      </c>
      <c r="BX1148">
        <v>81.10750253387134</v>
      </c>
      <c r="BY1148">
        <v>95.870293252618012</v>
      </c>
      <c r="BZ1148">
        <v>94.344502359660439</v>
      </c>
      <c r="CA1148">
        <v>91.065664427291239</v>
      </c>
      <c r="CB1148">
        <v>95.814783963929997</v>
      </c>
      <c r="CC1148">
        <v>95.831514075057214</v>
      </c>
      <c r="CD1148">
        <v>93.58989224694632</v>
      </c>
      <c r="CE1148">
        <v>90.406446670163646</v>
      </c>
      <c r="CF1148">
        <v>80.599710161756377</v>
      </c>
      <c r="CG1148">
        <v>77.169688663289207</v>
      </c>
      <c r="CH1148">
        <v>95.522588380867575</v>
      </c>
      <c r="CI1148">
        <v>92.473493919427881</v>
      </c>
      <c r="CJ1148">
        <v>89.624023166454919</v>
      </c>
      <c r="CK1148">
        <v>95.378254603168529</v>
      </c>
      <c r="CL1148">
        <v>96.079244789747818</v>
      </c>
      <c r="CM1148">
        <v>91.477163055576412</v>
      </c>
      <c r="CN1148">
        <v>88.811508046066265</v>
      </c>
    </row>
    <row r="1149" spans="1:92" x14ac:dyDescent="0.25">
      <c r="A1149" s="1">
        <v>40025</v>
      </c>
      <c r="B1149">
        <v>83.033613445377924</v>
      </c>
      <c r="C1149">
        <v>94.912568471284871</v>
      </c>
      <c r="D1149">
        <v>95.248611253022545</v>
      </c>
      <c r="E1149">
        <v>105.27917448089266</v>
      </c>
      <c r="F1149">
        <v>107.15221441379536</v>
      </c>
      <c r="G1149">
        <v>108.99965678497871</v>
      </c>
      <c r="H1149">
        <v>107.82340662143635</v>
      </c>
      <c r="I1149">
        <v>106.54799842810145</v>
      </c>
      <c r="J1149">
        <v>108.86448360258329</v>
      </c>
      <c r="K1149">
        <v>110.97286509159288</v>
      </c>
      <c r="L1149">
        <v>90.469469400477422</v>
      </c>
      <c r="M1149">
        <v>90.396218849015156</v>
      </c>
      <c r="N1149">
        <v>103.62702051356206</v>
      </c>
      <c r="O1149">
        <v>104.39223467435046</v>
      </c>
      <c r="P1149">
        <v>104.88328657831909</v>
      </c>
      <c r="Q1149">
        <v>105.7286653948857</v>
      </c>
      <c r="R1149">
        <v>104.69080596651123</v>
      </c>
      <c r="S1149">
        <v>105.1259707381423</v>
      </c>
      <c r="T1149">
        <v>105.94433295768846</v>
      </c>
      <c r="U1149">
        <v>82.525967425325291</v>
      </c>
      <c r="V1149">
        <v>79.792014569262165</v>
      </c>
      <c r="W1149">
        <v>99.249762787877003</v>
      </c>
      <c r="X1149">
        <v>97.987335610681498</v>
      </c>
      <c r="Y1149">
        <v>96.733329561966968</v>
      </c>
      <c r="Z1149">
        <v>98.854011532068029</v>
      </c>
      <c r="AA1149">
        <v>99.42088575668339</v>
      </c>
      <c r="AB1149">
        <v>98.210193103000776</v>
      </c>
      <c r="AC1149">
        <v>96.875707714401912</v>
      </c>
      <c r="AD1149">
        <v>81.408486572344856</v>
      </c>
      <c r="AE1149">
        <v>79.988806571578422</v>
      </c>
      <c r="AF1149">
        <v>99.798041240569717</v>
      </c>
      <c r="AG1149">
        <v>99.742512570494185</v>
      </c>
      <c r="AH1149">
        <v>98.10153809712844</v>
      </c>
      <c r="AI1149">
        <v>99.897578814569428</v>
      </c>
      <c r="AJ1149">
        <v>100.43065905160287</v>
      </c>
      <c r="AK1149">
        <v>98.935866460100513</v>
      </c>
      <c r="AL1149">
        <v>97.573367255855871</v>
      </c>
      <c r="AM1149">
        <v>78.268453891577096</v>
      </c>
      <c r="AN1149">
        <v>74.751358751361806</v>
      </c>
      <c r="AO1149">
        <v>98.365202982353622</v>
      </c>
      <c r="AP1149">
        <v>95.05723684625319</v>
      </c>
      <c r="AQ1149">
        <v>92.827642206265509</v>
      </c>
      <c r="AR1149">
        <v>97.698986847027285</v>
      </c>
      <c r="AS1149">
        <v>97.662564713535545</v>
      </c>
      <c r="AT1149">
        <v>94.985493146344524</v>
      </c>
      <c r="AU1149">
        <v>91.822446019436953</v>
      </c>
      <c r="AV1149">
        <v>96.739756521320828</v>
      </c>
      <c r="AW1149">
        <v>96.193528921935126</v>
      </c>
      <c r="AX1149">
        <v>102.98623931349591</v>
      </c>
      <c r="AY1149">
        <v>103.61277471182353</v>
      </c>
      <c r="AZ1149">
        <v>104.2183107979872</v>
      </c>
      <c r="BA1149">
        <v>103.74709095652048</v>
      </c>
      <c r="BB1149">
        <v>103.2649110571578</v>
      </c>
      <c r="BC1149">
        <v>104.27040956560394</v>
      </c>
      <c r="BD1149">
        <v>104.97385119337078</v>
      </c>
      <c r="BE1149">
        <v>92.953356772693553</v>
      </c>
      <c r="BF1149">
        <v>92.300483695668234</v>
      </c>
      <c r="BG1149">
        <v>100.73966087135958</v>
      </c>
      <c r="BH1149">
        <v>100.17090328962939</v>
      </c>
      <c r="BI1149">
        <v>100.78336218861415</v>
      </c>
      <c r="BJ1149">
        <v>101.24299743233239</v>
      </c>
      <c r="BK1149">
        <v>100.76586773700301</v>
      </c>
      <c r="BL1149">
        <v>100.96390338635064</v>
      </c>
      <c r="BM1149">
        <v>100.81354292370423</v>
      </c>
      <c r="BN1149">
        <v>83.328932776327875</v>
      </c>
      <c r="BO1149">
        <v>81.91624117755984</v>
      </c>
      <c r="BP1149">
        <v>95.735437529501127</v>
      </c>
      <c r="BQ1149">
        <v>94.241503779311998</v>
      </c>
      <c r="BR1149">
        <v>92.355578498651838</v>
      </c>
      <c r="BS1149">
        <v>94.524694856812815</v>
      </c>
      <c r="BT1149">
        <v>95.171342672527231</v>
      </c>
      <c r="BU1149">
        <v>93.570788959602964</v>
      </c>
      <c r="BV1149">
        <v>91.273624290056219</v>
      </c>
      <c r="BW1149">
        <v>82.515394106363601</v>
      </c>
      <c r="BX1149">
        <v>81.238182050701866</v>
      </c>
      <c r="BY1149">
        <v>95.948700962716316</v>
      </c>
      <c r="BZ1149">
        <v>94.464727515144503</v>
      </c>
      <c r="CA1149">
        <v>91.201571124794981</v>
      </c>
      <c r="CB1149">
        <v>95.893191674028301</v>
      </c>
      <c r="CC1149">
        <v>95.909921785155518</v>
      </c>
      <c r="CD1149">
        <v>93.710117402430384</v>
      </c>
      <c r="CE1149">
        <v>90.542353367667388</v>
      </c>
      <c r="CF1149">
        <v>80.707246315331886</v>
      </c>
      <c r="CG1149">
        <v>77.305523804647748</v>
      </c>
      <c r="CH1149">
        <v>95.607485344216684</v>
      </c>
      <c r="CI1149">
        <v>92.598009465673229</v>
      </c>
      <c r="CJ1149">
        <v>89.771177902926681</v>
      </c>
      <c r="CK1149">
        <v>95.46315156651761</v>
      </c>
      <c r="CL1149">
        <v>96.164141753096914</v>
      </c>
      <c r="CM1149">
        <v>91.601678601821774</v>
      </c>
      <c r="CN1149">
        <v>88.958662782538028</v>
      </c>
    </row>
    <row r="1150" spans="1:92" x14ac:dyDescent="0.25">
      <c r="A1150" s="1">
        <v>40028</v>
      </c>
      <c r="B1150">
        <v>84.403361344537586</v>
      </c>
      <c r="C1150">
        <v>95.119821618039126</v>
      </c>
      <c r="D1150">
        <v>95.531229180414698</v>
      </c>
      <c r="E1150">
        <v>105.43932463974824</v>
      </c>
      <c r="F1150">
        <v>107.39714995086855</v>
      </c>
      <c r="G1150">
        <v>109.2916953099506</v>
      </c>
      <c r="H1150">
        <v>107.98355678029188</v>
      </c>
      <c r="I1150">
        <v>106.70814858695698</v>
      </c>
      <c r="J1150">
        <v>109.10941913965651</v>
      </c>
      <c r="K1150">
        <v>111.2743242141445</v>
      </c>
      <c r="L1150">
        <v>90.792221965479825</v>
      </c>
      <c r="M1150">
        <v>90.841924772113714</v>
      </c>
      <c r="N1150">
        <v>103.87292722975437</v>
      </c>
      <c r="O1150">
        <v>104.77646391840096</v>
      </c>
      <c r="P1150">
        <v>105.34436167117964</v>
      </c>
      <c r="Q1150">
        <v>105.98994128084003</v>
      </c>
      <c r="R1150">
        <v>104.93671268270357</v>
      </c>
      <c r="S1150">
        <v>105.51019998219277</v>
      </c>
      <c r="T1150">
        <v>106.40540805054901</v>
      </c>
      <c r="U1150">
        <v>83.077115016827548</v>
      </c>
      <c r="V1150">
        <v>80.517208768607247</v>
      </c>
      <c r="W1150">
        <v>99.713887075457862</v>
      </c>
      <c r="X1150">
        <v>98.654514274078977</v>
      </c>
      <c r="Y1150">
        <v>97.545547065233464</v>
      </c>
      <c r="Z1150">
        <v>99.318135819648901</v>
      </c>
      <c r="AA1150">
        <v>99.885010044264249</v>
      </c>
      <c r="AB1150">
        <v>98.877371766398241</v>
      </c>
      <c r="AC1150">
        <v>97.687925217668408</v>
      </c>
      <c r="AD1150">
        <v>82.349119724528279</v>
      </c>
      <c r="AE1150">
        <v>81.226481771819763</v>
      </c>
      <c r="AF1150">
        <v>100.59015336872417</v>
      </c>
      <c r="AG1150">
        <v>100.93068076272588</v>
      </c>
      <c r="AH1150">
        <v>99.487734321398761</v>
      </c>
      <c r="AI1150">
        <v>100.68969094272391</v>
      </c>
      <c r="AJ1150">
        <v>101.22277117975733</v>
      </c>
      <c r="AK1150">
        <v>100.1240346523322</v>
      </c>
      <c r="AL1150">
        <v>98.959563480126192</v>
      </c>
      <c r="AM1150">
        <v>79.26669584094374</v>
      </c>
      <c r="AN1150">
        <v>76.082348017184003</v>
      </c>
      <c r="AO1150">
        <v>99.197071273492497</v>
      </c>
      <c r="AP1150">
        <v>96.332768225999459</v>
      </c>
      <c r="AQ1150">
        <v>94.325005130315461</v>
      </c>
      <c r="AR1150">
        <v>98.530855138166146</v>
      </c>
      <c r="AS1150">
        <v>98.49443300467442</v>
      </c>
      <c r="AT1150">
        <v>96.261024526090793</v>
      </c>
      <c r="AU1150">
        <v>93.264351057410977</v>
      </c>
      <c r="AV1150">
        <v>97.154367141219041</v>
      </c>
      <c r="AW1150">
        <v>96.752351931363123</v>
      </c>
      <c r="AX1150">
        <v>103.2746640925555</v>
      </c>
      <c r="AY1150">
        <v>104.0634384291042</v>
      </c>
      <c r="AZ1150">
        <v>104.75910725872399</v>
      </c>
      <c r="BA1150">
        <v>104.03551573558009</v>
      </c>
      <c r="BB1150">
        <v>103.55333583621741</v>
      </c>
      <c r="BC1150">
        <v>104.7210732828846</v>
      </c>
      <c r="BD1150">
        <v>105.51464765410753</v>
      </c>
      <c r="BE1150">
        <v>93.453030640318971</v>
      </c>
      <c r="BF1150">
        <v>92.959144702992646</v>
      </c>
      <c r="BG1150">
        <v>101.10306004781442</v>
      </c>
      <c r="BH1150">
        <v>100.71600205431164</v>
      </c>
      <c r="BI1150">
        <v>101.44202319593853</v>
      </c>
      <c r="BJ1150">
        <v>101.60639660878721</v>
      </c>
      <c r="BK1150">
        <v>101.12926691345785</v>
      </c>
      <c r="BL1150">
        <v>101.50900215103289</v>
      </c>
      <c r="BM1150">
        <v>101.47220393102864</v>
      </c>
      <c r="BN1150">
        <v>83.967633706096322</v>
      </c>
      <c r="BO1150">
        <v>82.746552386258827</v>
      </c>
      <c r="BP1150">
        <v>96.214463226827434</v>
      </c>
      <c r="BQ1150">
        <v>94.944074802057273</v>
      </c>
      <c r="BR1150">
        <v>93.185889707350782</v>
      </c>
      <c r="BS1150">
        <v>95.00372055413915</v>
      </c>
      <c r="BT1150">
        <v>95.650368369853567</v>
      </c>
      <c r="BU1150">
        <v>94.273359982348268</v>
      </c>
      <c r="BV1150">
        <v>92.103935498755177</v>
      </c>
      <c r="BW1150">
        <v>83.358203168999637</v>
      </c>
      <c r="BX1150">
        <v>82.391499715361689</v>
      </c>
      <c r="BY1150">
        <v>96.614076538481598</v>
      </c>
      <c r="BZ1150">
        <v>95.440611692933601</v>
      </c>
      <c r="CA1150">
        <v>92.354888789454819</v>
      </c>
      <c r="CB1150">
        <v>96.558567249793569</v>
      </c>
      <c r="CC1150">
        <v>96.575297360920814</v>
      </c>
      <c r="CD1150">
        <v>94.686001580219482</v>
      </c>
      <c r="CE1150">
        <v>91.69567103232724</v>
      </c>
      <c r="CF1150">
        <v>81.622698722139702</v>
      </c>
      <c r="CG1150">
        <v>78.461884739562876</v>
      </c>
      <c r="CH1150">
        <v>96.330210928538634</v>
      </c>
      <c r="CI1150">
        <v>93.658006989345438</v>
      </c>
      <c r="CJ1150">
        <v>91.023902249084728</v>
      </c>
      <c r="CK1150">
        <v>96.185877150839588</v>
      </c>
      <c r="CL1150">
        <v>96.886867337418849</v>
      </c>
      <c r="CM1150">
        <v>92.661676125493969</v>
      </c>
      <c r="CN1150">
        <v>90.163205423074629</v>
      </c>
    </row>
    <row r="1151" spans="1:92" x14ac:dyDescent="0.25">
      <c r="A1151" s="1">
        <v>40029</v>
      </c>
      <c r="B1151">
        <v>84.621848739495576</v>
      </c>
      <c r="C1151">
        <v>95.206372786016573</v>
      </c>
      <c r="D1151">
        <v>95.649253500383963</v>
      </c>
      <c r="E1151">
        <v>105.50620508773081</v>
      </c>
      <c r="F1151">
        <v>107.49943769484189</v>
      </c>
      <c r="G1151">
        <v>109.41365377391881</v>
      </c>
      <c r="H1151">
        <v>108.05043722827443</v>
      </c>
      <c r="I1151">
        <v>106.77502903493958</v>
      </c>
      <c r="J1151">
        <v>109.21170688362982</v>
      </c>
      <c r="K1151">
        <v>111.4002168221117</v>
      </c>
      <c r="L1151">
        <v>90.912436271263346</v>
      </c>
      <c r="M1151">
        <v>91.002210513158388</v>
      </c>
      <c r="N1151">
        <v>103.96451908177986</v>
      </c>
      <c r="O1151">
        <v>104.9195761871909</v>
      </c>
      <c r="P1151">
        <v>105.51609639372754</v>
      </c>
      <c r="Q1151">
        <v>106.08725762361718</v>
      </c>
      <c r="R1151">
        <v>105.02830453472909</v>
      </c>
      <c r="S1151">
        <v>105.65331225098267</v>
      </c>
      <c r="T1151">
        <v>106.57714277309694</v>
      </c>
      <c r="U1151">
        <v>83.252499613147762</v>
      </c>
      <c r="V1151">
        <v>80.747977974291715</v>
      </c>
      <c r="W1151">
        <v>99.861579367095914</v>
      </c>
      <c r="X1151">
        <v>98.866821943308707</v>
      </c>
      <c r="Y1151">
        <v>97.804008575600093</v>
      </c>
      <c r="Z1151">
        <v>99.465828111286953</v>
      </c>
      <c r="AA1151">
        <v>100.03270233590233</v>
      </c>
      <c r="AB1151">
        <v>99.089679435627971</v>
      </c>
      <c r="AC1151">
        <v>97.946386728035023</v>
      </c>
      <c r="AD1151">
        <v>82.592966668502029</v>
      </c>
      <c r="AE1151">
        <v>81.547333013890508</v>
      </c>
      <c r="AF1151">
        <v>100.79549816364943</v>
      </c>
      <c r="AG1151">
        <v>101.23869795511378</v>
      </c>
      <c r="AH1151">
        <v>99.84708771251799</v>
      </c>
      <c r="AI1151">
        <v>100.89503573764922</v>
      </c>
      <c r="AJ1151">
        <v>101.4281159746826</v>
      </c>
      <c r="AK1151">
        <v>100.43205184472011</v>
      </c>
      <c r="AL1151">
        <v>99.318916871245435</v>
      </c>
      <c r="AM1151">
        <v>79.511605895545813</v>
      </c>
      <c r="AN1151">
        <v>76.395288642508859</v>
      </c>
      <c r="AO1151">
        <v>99.401162985660889</v>
      </c>
      <c r="AP1151">
        <v>96.645708851324315</v>
      </c>
      <c r="AQ1151">
        <v>94.692370212218577</v>
      </c>
      <c r="AR1151">
        <v>98.734946850334524</v>
      </c>
      <c r="AS1151">
        <v>98.698524716842812</v>
      </c>
      <c r="AT1151">
        <v>96.573965151415635</v>
      </c>
      <c r="AU1151">
        <v>93.6181100251695</v>
      </c>
      <c r="AV1151">
        <v>97.306961436577382</v>
      </c>
      <c r="AW1151">
        <v>96.960435061397249</v>
      </c>
      <c r="AX1151">
        <v>103.38564176190705</v>
      </c>
      <c r="AY1151">
        <v>104.23684103746595</v>
      </c>
      <c r="AZ1151">
        <v>104.96719038875813</v>
      </c>
      <c r="BA1151">
        <v>104.14649340493165</v>
      </c>
      <c r="BB1151">
        <v>103.66431350556893</v>
      </c>
      <c r="BC1151">
        <v>104.89447589124639</v>
      </c>
      <c r="BD1151">
        <v>105.72273078414167</v>
      </c>
      <c r="BE1151">
        <v>93.633441392229926</v>
      </c>
      <c r="BF1151">
        <v>93.20828336039348</v>
      </c>
      <c r="BG1151">
        <v>101.24051585879418</v>
      </c>
      <c r="BH1151">
        <v>100.92218577078131</v>
      </c>
      <c r="BI1151">
        <v>101.69116185333937</v>
      </c>
      <c r="BJ1151">
        <v>101.74385241976698</v>
      </c>
      <c r="BK1151">
        <v>101.26672272443761</v>
      </c>
      <c r="BL1151">
        <v>101.71518586750257</v>
      </c>
      <c r="BM1151">
        <v>101.72134258842948</v>
      </c>
      <c r="BN1151">
        <v>84.174687480588489</v>
      </c>
      <c r="BO1151">
        <v>83.018991563222201</v>
      </c>
      <c r="BP1151">
        <v>96.377926733005481</v>
      </c>
      <c r="BQ1151">
        <v>95.183821277785057</v>
      </c>
      <c r="BR1151">
        <v>93.4692264513927</v>
      </c>
      <c r="BS1151">
        <v>95.167184060317183</v>
      </c>
      <c r="BT1151">
        <v>95.8138318760316</v>
      </c>
      <c r="BU1151">
        <v>94.513106458076038</v>
      </c>
      <c r="BV1151">
        <v>92.38727224279711</v>
      </c>
      <c r="BW1151">
        <v>83.605389187343448</v>
      </c>
      <c r="BX1151">
        <v>82.716744476340381</v>
      </c>
      <c r="BY1151">
        <v>96.809223395068798</v>
      </c>
      <c r="BZ1151">
        <v>95.726827082594852</v>
      </c>
      <c r="CA1151">
        <v>92.693143340872666</v>
      </c>
      <c r="CB1151">
        <v>96.753714106380784</v>
      </c>
      <c r="CC1151">
        <v>96.770444217508029</v>
      </c>
      <c r="CD1151">
        <v>94.972216969880733</v>
      </c>
      <c r="CE1151">
        <v>92.033925583745059</v>
      </c>
      <c r="CF1151">
        <v>81.87752010214146</v>
      </c>
      <c r="CG1151">
        <v>78.783764377459846</v>
      </c>
      <c r="CH1151">
        <v>96.531385702224242</v>
      </c>
      <c r="CI1151">
        <v>93.95306332408434</v>
      </c>
      <c r="CJ1151">
        <v>91.372605190139794</v>
      </c>
      <c r="CK1151">
        <v>96.387051924525181</v>
      </c>
      <c r="CL1151">
        <v>97.088042111104457</v>
      </c>
      <c r="CM1151">
        <v>92.956732460232843</v>
      </c>
      <c r="CN1151">
        <v>90.498496712550661</v>
      </c>
    </row>
    <row r="1152" spans="1:92" x14ac:dyDescent="0.25">
      <c r="A1152" s="1">
        <v>40030</v>
      </c>
      <c r="B1152">
        <v>84.378151260503969</v>
      </c>
      <c r="C1152">
        <v>95.234041627594692</v>
      </c>
      <c r="D1152">
        <v>95.688780416924118</v>
      </c>
      <c r="E1152">
        <v>105.52860367377023</v>
      </c>
      <c r="F1152">
        <v>107.53369435584339</v>
      </c>
      <c r="G1152">
        <v>109.45581581822832</v>
      </c>
      <c r="H1152">
        <v>108.07283581431386</v>
      </c>
      <c r="I1152">
        <v>106.79742762097897</v>
      </c>
      <c r="J1152">
        <v>109.24728110851596</v>
      </c>
      <c r="K1152">
        <v>111.44369643030588</v>
      </c>
      <c r="L1152">
        <v>90.946819448123435</v>
      </c>
      <c r="M1152">
        <v>91.050346960762496</v>
      </c>
      <c r="N1152">
        <v>103.99374478211094</v>
      </c>
      <c r="O1152">
        <v>104.96427431710897</v>
      </c>
      <c r="P1152">
        <v>105.56939031786065</v>
      </c>
      <c r="Q1152">
        <v>106.11648332394823</v>
      </c>
      <c r="R1152">
        <v>105.05753023506017</v>
      </c>
      <c r="S1152">
        <v>105.69801038090077</v>
      </c>
      <c r="T1152">
        <v>106.63043669723005</v>
      </c>
      <c r="U1152">
        <v>83.274104467279358</v>
      </c>
      <c r="V1152">
        <v>80.776405413938562</v>
      </c>
      <c r="W1152">
        <v>99.87977292846989</v>
      </c>
      <c r="X1152">
        <v>98.894112285369644</v>
      </c>
      <c r="Y1152">
        <v>97.836984405590414</v>
      </c>
      <c r="Z1152">
        <v>99.484021672660944</v>
      </c>
      <c r="AA1152">
        <v>100.05089589727633</v>
      </c>
      <c r="AB1152">
        <v>99.116969777688936</v>
      </c>
      <c r="AC1152">
        <v>97.979362558025343</v>
      </c>
      <c r="AD1152">
        <v>82.552062945112255</v>
      </c>
      <c r="AE1152">
        <v>81.493512325219754</v>
      </c>
      <c r="AF1152">
        <v>100.76105292290016</v>
      </c>
      <c r="AG1152">
        <v>101.18487726644301</v>
      </c>
      <c r="AH1152">
        <v>99.784655713659902</v>
      </c>
      <c r="AI1152">
        <v>100.8605904968999</v>
      </c>
      <c r="AJ1152">
        <v>101.39367073393333</v>
      </c>
      <c r="AK1152">
        <v>100.38038398359619</v>
      </c>
      <c r="AL1152">
        <v>99.256484872387347</v>
      </c>
      <c r="AM1152">
        <v>79.443641547268641</v>
      </c>
      <c r="AN1152">
        <v>76.308445308599147</v>
      </c>
      <c r="AO1152">
        <v>99.340750231636733</v>
      </c>
      <c r="AP1152">
        <v>96.555089720288095</v>
      </c>
      <c r="AQ1152">
        <v>94.586647892676297</v>
      </c>
      <c r="AR1152">
        <v>98.674534096310367</v>
      </c>
      <c r="AS1152">
        <v>98.638111962818655</v>
      </c>
      <c r="AT1152">
        <v>96.483346020379415</v>
      </c>
      <c r="AU1152">
        <v>93.516163502753741</v>
      </c>
      <c r="AV1152">
        <v>97.315023309824795</v>
      </c>
      <c r="AW1152">
        <v>96.971428524916433</v>
      </c>
      <c r="AX1152">
        <v>103.3918713912346</v>
      </c>
      <c r="AY1152">
        <v>104.24600225706529</v>
      </c>
      <c r="AZ1152">
        <v>104.97855030106129</v>
      </c>
      <c r="BA1152">
        <v>104.1527230342592</v>
      </c>
      <c r="BB1152">
        <v>103.67054313489648</v>
      </c>
      <c r="BC1152">
        <v>104.90400355962967</v>
      </c>
      <c r="BD1152">
        <v>105.73409069644484</v>
      </c>
      <c r="BE1152">
        <v>93.634040990792272</v>
      </c>
      <c r="BF1152">
        <v>93.209111377455741</v>
      </c>
      <c r="BG1152">
        <v>101.24097269579406</v>
      </c>
      <c r="BH1152">
        <v>100.92289957859357</v>
      </c>
      <c r="BI1152">
        <v>101.69201842271414</v>
      </c>
      <c r="BJ1152">
        <v>101.74430925676685</v>
      </c>
      <c r="BK1152">
        <v>101.26717956143749</v>
      </c>
      <c r="BL1152">
        <v>101.71589967531484</v>
      </c>
      <c r="BM1152">
        <v>101.72219915780425</v>
      </c>
      <c r="BN1152">
        <v>84.152076482386491</v>
      </c>
      <c r="BO1152">
        <v>82.989240249798556</v>
      </c>
      <c r="BP1152">
        <v>96.360075944951291</v>
      </c>
      <c r="BQ1152">
        <v>95.156450069435294</v>
      </c>
      <c r="BR1152">
        <v>93.437095032895144</v>
      </c>
      <c r="BS1152">
        <v>95.149333272262979</v>
      </c>
      <c r="BT1152">
        <v>95.795981087977395</v>
      </c>
      <c r="BU1152">
        <v>94.485735249726275</v>
      </c>
      <c r="BV1152">
        <v>92.355140824299568</v>
      </c>
      <c r="BW1152">
        <v>83.539073199906866</v>
      </c>
      <c r="BX1152">
        <v>82.629486598134349</v>
      </c>
      <c r="BY1152">
        <v>96.753378353016942</v>
      </c>
      <c r="BZ1152">
        <v>95.646549834645299</v>
      </c>
      <c r="CA1152">
        <v>92.598904832410156</v>
      </c>
      <c r="CB1152">
        <v>96.697869064328927</v>
      </c>
      <c r="CC1152">
        <v>96.714599175456158</v>
      </c>
      <c r="CD1152">
        <v>94.891939721931195</v>
      </c>
      <c r="CE1152">
        <v>91.939687075282549</v>
      </c>
      <c r="CF1152">
        <v>81.79888870759477</v>
      </c>
      <c r="CG1152">
        <v>78.678922518064269</v>
      </c>
      <c r="CH1152">
        <v>96.461491129293847</v>
      </c>
      <c r="CI1152">
        <v>93.852589875496932</v>
      </c>
      <c r="CJ1152">
        <v>91.254658098319752</v>
      </c>
      <c r="CK1152">
        <v>96.321525762402942</v>
      </c>
      <c r="CL1152">
        <v>97.018147538174077</v>
      </c>
      <c r="CM1152">
        <v>92.85625901164542</v>
      </c>
      <c r="CN1152">
        <v>90.384918031538788</v>
      </c>
    </row>
    <row r="1153" spans="1:92" x14ac:dyDescent="0.25">
      <c r="A1153" s="1">
        <v>40031</v>
      </c>
      <c r="B1153">
        <v>83.941176470588019</v>
      </c>
      <c r="C1153">
        <v>95.162184686926395</v>
      </c>
      <c r="D1153">
        <v>95.590793679649138</v>
      </c>
      <c r="E1153">
        <v>105.4730778559811</v>
      </c>
      <c r="F1153">
        <v>107.44877251687174</v>
      </c>
      <c r="G1153">
        <v>109.35129663180167</v>
      </c>
      <c r="H1153">
        <v>108.01404377194888</v>
      </c>
      <c r="I1153">
        <v>106.7419018031898</v>
      </c>
      <c r="J1153">
        <v>109.15909304496849</v>
      </c>
      <c r="K1153">
        <v>111.3359110193034</v>
      </c>
      <c r="L1153">
        <v>90.847967621828275</v>
      </c>
      <c r="M1153">
        <v>90.918544525702288</v>
      </c>
      <c r="N1153">
        <v>103.91372187511007</v>
      </c>
      <c r="O1153">
        <v>104.84188634169594</v>
      </c>
      <c r="P1153">
        <v>105.42346619332972</v>
      </c>
      <c r="Q1153">
        <v>106.03646041694739</v>
      </c>
      <c r="R1153">
        <v>104.9775073280593</v>
      </c>
      <c r="S1153">
        <v>105.57562240548772</v>
      </c>
      <c r="T1153">
        <v>106.48451257269909</v>
      </c>
      <c r="U1153">
        <v>83.108932132521247</v>
      </c>
      <c r="V1153">
        <v>80.559073394519984</v>
      </c>
      <c r="W1153">
        <v>99.740680436042013</v>
      </c>
      <c r="X1153">
        <v>98.685473546727835</v>
      </c>
      <c r="Y1153">
        <v>97.584879263064877</v>
      </c>
      <c r="Z1153">
        <v>99.344929180233052</v>
      </c>
      <c r="AA1153">
        <v>99.911803404848442</v>
      </c>
      <c r="AB1153">
        <v>98.908331039047098</v>
      </c>
      <c r="AC1153">
        <v>97.727257415499807</v>
      </c>
      <c r="AD1153">
        <v>82.271196136904436</v>
      </c>
      <c r="AE1153">
        <v>81.123950735472604</v>
      </c>
      <c r="AF1153">
        <v>100.52453350546197</v>
      </c>
      <c r="AG1153">
        <v>100.81531567669586</v>
      </c>
      <c r="AH1153">
        <v>99.355964269553226</v>
      </c>
      <c r="AI1153">
        <v>100.62407107946174</v>
      </c>
      <c r="AJ1153">
        <v>101.15715131649515</v>
      </c>
      <c r="AK1153">
        <v>100.01082239384904</v>
      </c>
      <c r="AL1153">
        <v>98.827793428280657</v>
      </c>
      <c r="AM1153">
        <v>79.144994593274205</v>
      </c>
      <c r="AN1153">
        <v>75.910249369939891</v>
      </c>
      <c r="AO1153">
        <v>99.075286272530562</v>
      </c>
      <c r="AP1153">
        <v>96.156893781628852</v>
      </c>
      <c r="AQ1153">
        <v>94.122085964240497</v>
      </c>
      <c r="AR1153">
        <v>98.409070137204196</v>
      </c>
      <c r="AS1153">
        <v>98.372648003712484</v>
      </c>
      <c r="AT1153">
        <v>96.085150081720158</v>
      </c>
      <c r="AU1153">
        <v>93.051601574317928</v>
      </c>
      <c r="AV1153">
        <v>97.113760663020159</v>
      </c>
      <c r="AW1153">
        <v>96.696979461091942</v>
      </c>
      <c r="AX1153">
        <v>103.23635025506739</v>
      </c>
      <c r="AY1153">
        <v>104.00814640175074</v>
      </c>
      <c r="AZ1153">
        <v>104.69495293510931</v>
      </c>
      <c r="BA1153">
        <v>103.99720189809199</v>
      </c>
      <c r="BB1153">
        <v>103.51502199872927</v>
      </c>
      <c r="BC1153">
        <v>104.66614770431511</v>
      </c>
      <c r="BD1153">
        <v>105.45049333049288</v>
      </c>
      <c r="BE1153">
        <v>93.404491348915215</v>
      </c>
      <c r="BF1153">
        <v>92.892114252958848</v>
      </c>
      <c r="BG1153">
        <v>101.06607773055435</v>
      </c>
      <c r="BH1153">
        <v>100.64962619540661</v>
      </c>
      <c r="BI1153">
        <v>101.36409036288975</v>
      </c>
      <c r="BJ1153">
        <v>101.5694142915272</v>
      </c>
      <c r="BK1153">
        <v>101.09228459619781</v>
      </c>
      <c r="BL1153">
        <v>101.44262629212788</v>
      </c>
      <c r="BM1153">
        <v>101.39427109797985</v>
      </c>
      <c r="BN1153">
        <v>83.88325820413111</v>
      </c>
      <c r="BO1153">
        <v>82.621383658501713</v>
      </c>
      <c r="BP1153">
        <v>96.133702657999393</v>
      </c>
      <c r="BQ1153">
        <v>94.83103846944195</v>
      </c>
      <c r="BR1153">
        <v>93.040941780729327</v>
      </c>
      <c r="BS1153">
        <v>94.937108315745576</v>
      </c>
      <c r="BT1153">
        <v>95.583756131459992</v>
      </c>
      <c r="BU1153">
        <v>94.160323649732931</v>
      </c>
      <c r="BV1153">
        <v>91.973135902568231</v>
      </c>
      <c r="BW1153">
        <v>83.201490527722967</v>
      </c>
      <c r="BX1153">
        <v>82.167531362514282</v>
      </c>
      <c r="BY1153">
        <v>96.469098208019972</v>
      </c>
      <c r="BZ1153">
        <v>95.237897126212161</v>
      </c>
      <c r="CA1153">
        <v>92.119182087727765</v>
      </c>
      <c r="CB1153">
        <v>96.413588919331957</v>
      </c>
      <c r="CC1153">
        <v>96.430319030459174</v>
      </c>
      <c r="CD1153">
        <v>94.483287013498014</v>
      </c>
      <c r="CE1153">
        <v>91.459964330600172</v>
      </c>
      <c r="CF1153">
        <v>81.462878159425728</v>
      </c>
      <c r="CG1153">
        <v>78.230908453838836</v>
      </c>
      <c r="CH1153">
        <v>96.162815086476911</v>
      </c>
      <c r="CI1153">
        <v>93.423243063947567</v>
      </c>
      <c r="CJ1153">
        <v>90.750642276066145</v>
      </c>
      <c r="CK1153">
        <v>96.022849719586006</v>
      </c>
      <c r="CL1153">
        <v>96.719471495357141</v>
      </c>
      <c r="CM1153">
        <v>92.426912200096083</v>
      </c>
      <c r="CN1153">
        <v>89.880902209285182</v>
      </c>
    </row>
    <row r="1154" spans="1:92" x14ac:dyDescent="0.25">
      <c r="A1154" s="1">
        <v>40032</v>
      </c>
      <c r="B1154">
        <v>85.04369747899139</v>
      </c>
      <c r="C1154">
        <v>95.310574073128691</v>
      </c>
      <c r="D1154">
        <v>95.793142842652315</v>
      </c>
      <c r="E1154">
        <v>105.58774238168292</v>
      </c>
      <c r="F1154">
        <v>107.6241417914745</v>
      </c>
      <c r="G1154">
        <v>109.56039076690499</v>
      </c>
      <c r="H1154">
        <v>108.12870829765069</v>
      </c>
      <c r="I1154">
        <v>106.8565663288916</v>
      </c>
      <c r="J1154">
        <v>109.3344623195712</v>
      </c>
      <c r="K1154">
        <v>111.55175012650678</v>
      </c>
      <c r="L1154">
        <v>91.085834612977223</v>
      </c>
      <c r="M1154">
        <v>91.247027513479409</v>
      </c>
      <c r="N1154">
        <v>104.09495386836642</v>
      </c>
      <c r="O1154">
        <v>105.125061331159</v>
      </c>
      <c r="P1154">
        <v>105.76327618068535</v>
      </c>
      <c r="Q1154">
        <v>106.22901940978224</v>
      </c>
      <c r="R1154">
        <v>105.17006632089418</v>
      </c>
      <c r="S1154">
        <v>105.85879739495074</v>
      </c>
      <c r="T1154">
        <v>106.83564955963325</v>
      </c>
      <c r="U1154">
        <v>83.558481308349926</v>
      </c>
      <c r="V1154">
        <v>81.150585467978814</v>
      </c>
      <c r="W1154">
        <v>100.11924816305564</v>
      </c>
      <c r="X1154">
        <v>99.253325137248268</v>
      </c>
      <c r="Y1154">
        <v>98.247372785338754</v>
      </c>
      <c r="Z1154">
        <v>99.723496907246684</v>
      </c>
      <c r="AA1154">
        <v>100.29037113186207</v>
      </c>
      <c r="AB1154">
        <v>99.47618262956756</v>
      </c>
      <c r="AC1154">
        <v>98.389750937773698</v>
      </c>
      <c r="AD1154">
        <v>83.059509369165653</v>
      </c>
      <c r="AE1154">
        <v>82.202695158566897</v>
      </c>
      <c r="AF1154">
        <v>101.18837622736616</v>
      </c>
      <c r="AG1154">
        <v>101.81107975955217</v>
      </c>
      <c r="AH1154">
        <v>100.55917920300456</v>
      </c>
      <c r="AI1154">
        <v>101.2879138013659</v>
      </c>
      <c r="AJ1154">
        <v>101.82099403839932</v>
      </c>
      <c r="AK1154">
        <v>101.00658647670532</v>
      </c>
      <c r="AL1154">
        <v>100.03100836173201</v>
      </c>
      <c r="AM1154">
        <v>79.990948634234144</v>
      </c>
      <c r="AN1154">
        <v>77.038188091219823</v>
      </c>
      <c r="AO1154">
        <v>99.827245420050488</v>
      </c>
      <c r="AP1154">
        <v>97.237835056188757</v>
      </c>
      <c r="AQ1154">
        <v>95.391017025680398</v>
      </c>
      <c r="AR1154">
        <v>99.161029284724137</v>
      </c>
      <c r="AS1154">
        <v>99.124607151232425</v>
      </c>
      <c r="AT1154">
        <v>97.166091356280091</v>
      </c>
      <c r="AU1154">
        <v>94.320532635757843</v>
      </c>
      <c r="AV1154">
        <v>97.514079129281143</v>
      </c>
      <c r="AW1154">
        <v>97.219133982301912</v>
      </c>
      <c r="AX1154">
        <v>103.51483266637938</v>
      </c>
      <c r="AY1154">
        <v>104.44327516942569</v>
      </c>
      <c r="AZ1154">
        <v>105.2171074563193</v>
      </c>
      <c r="BA1154">
        <v>104.27568430940397</v>
      </c>
      <c r="BB1154">
        <v>103.79350441004125</v>
      </c>
      <c r="BC1154">
        <v>105.10127647199008</v>
      </c>
      <c r="BD1154">
        <v>105.97264785170286</v>
      </c>
      <c r="BE1154">
        <v>93.885670771688638</v>
      </c>
      <c r="BF1154">
        <v>93.52639621934199</v>
      </c>
      <c r="BG1154">
        <v>101.41602640166229</v>
      </c>
      <c r="BH1154">
        <v>101.1745492020685</v>
      </c>
      <c r="BI1154">
        <v>101.9983723292729</v>
      </c>
      <c r="BJ1154">
        <v>101.91936296263513</v>
      </c>
      <c r="BK1154">
        <v>101.44223326730575</v>
      </c>
      <c r="BL1154">
        <v>101.96754929878978</v>
      </c>
      <c r="BM1154">
        <v>102.02855306436301</v>
      </c>
      <c r="BN1154">
        <v>84.489106391126427</v>
      </c>
      <c r="BO1154">
        <v>83.408986301595661</v>
      </c>
      <c r="BP1154">
        <v>96.588088798245892</v>
      </c>
      <c r="BQ1154">
        <v>95.527763884486603</v>
      </c>
      <c r="BR1154">
        <v>93.858836833173029</v>
      </c>
      <c r="BS1154">
        <v>95.391494455992074</v>
      </c>
      <c r="BT1154">
        <v>96.038142271706505</v>
      </c>
      <c r="BU1154">
        <v>94.857049064777556</v>
      </c>
      <c r="BV1154">
        <v>92.760738545662164</v>
      </c>
      <c r="BW1154">
        <v>83.968913184675728</v>
      </c>
      <c r="BX1154">
        <v>83.217688682554908</v>
      </c>
      <c r="BY1154">
        <v>97.074958200351077</v>
      </c>
      <c r="BZ1154">
        <v>96.166882447786577</v>
      </c>
      <c r="CA1154">
        <v>93.209730073923808</v>
      </c>
      <c r="CB1154">
        <v>97.01944891166309</v>
      </c>
      <c r="CC1154">
        <v>97.036179022790307</v>
      </c>
      <c r="CD1154">
        <v>95.41227233507243</v>
      </c>
      <c r="CE1154">
        <v>92.510121650640784</v>
      </c>
      <c r="CF1154">
        <v>82.289481270843751</v>
      </c>
      <c r="CG1154">
        <v>79.318544126757331</v>
      </c>
      <c r="CH1154">
        <v>96.815396490227982</v>
      </c>
      <c r="CI1154">
        <v>94.380362456115819</v>
      </c>
      <c r="CJ1154">
        <v>91.881783375901378</v>
      </c>
      <c r="CK1154">
        <v>96.675431123337077</v>
      </c>
      <c r="CL1154">
        <v>97.372052899108212</v>
      </c>
      <c r="CM1154">
        <v>93.384031592264336</v>
      </c>
      <c r="CN1154">
        <v>91.012043309120401</v>
      </c>
    </row>
    <row r="1155" spans="1:92" x14ac:dyDescent="0.25">
      <c r="A1155" s="1">
        <v>40035</v>
      </c>
      <c r="B1155">
        <v>84.865546218487182</v>
      </c>
      <c r="C1155">
        <v>95.342148219370529</v>
      </c>
      <c r="D1155">
        <v>95.836745235081466</v>
      </c>
      <c r="E1155">
        <v>105.61330240483105</v>
      </c>
      <c r="F1155">
        <v>107.66323359158343</v>
      </c>
      <c r="G1155">
        <v>109.60850375165441</v>
      </c>
      <c r="H1155">
        <v>108.15426832079882</v>
      </c>
      <c r="I1155">
        <v>106.88212635203975</v>
      </c>
      <c r="J1155">
        <v>109.37505765045357</v>
      </c>
      <c r="K1155">
        <v>111.60136664202965</v>
      </c>
      <c r="L1155">
        <v>91.13073402892357</v>
      </c>
      <c r="M1155">
        <v>91.309886695804295</v>
      </c>
      <c r="N1155">
        <v>104.1331183719208</v>
      </c>
      <c r="O1155">
        <v>105.18343057188923</v>
      </c>
      <c r="P1155">
        <v>105.8328702754022</v>
      </c>
      <c r="Q1155">
        <v>106.26718391333662</v>
      </c>
      <c r="R1155">
        <v>105.20823082444856</v>
      </c>
      <c r="S1155">
        <v>105.917166635681</v>
      </c>
      <c r="T1155">
        <v>106.90524365435007</v>
      </c>
      <c r="U1155">
        <v>83.624262946165402</v>
      </c>
      <c r="V1155">
        <v>81.237140254578122</v>
      </c>
      <c r="W1155">
        <v>100.1746432264792</v>
      </c>
      <c r="X1155">
        <v>99.336417732383609</v>
      </c>
      <c r="Y1155">
        <v>98.347776337793931</v>
      </c>
      <c r="Z1155">
        <v>99.77889197067023</v>
      </c>
      <c r="AA1155">
        <v>100.34576619528562</v>
      </c>
      <c r="AB1155">
        <v>99.559275224702887</v>
      </c>
      <c r="AC1155">
        <v>98.490154490228875</v>
      </c>
      <c r="AD1155">
        <v>83.119765741820032</v>
      </c>
      <c r="AE1155">
        <v>82.286384565031312</v>
      </c>
      <c r="AF1155">
        <v>101.24193744750339</v>
      </c>
      <c r="AG1155">
        <v>101.89476916601659</v>
      </c>
      <c r="AH1155">
        <v>100.6562589145033</v>
      </c>
      <c r="AI1155">
        <v>101.34147502150317</v>
      </c>
      <c r="AJ1155">
        <v>101.87455525853657</v>
      </c>
      <c r="AK1155">
        <v>101.08692830691118</v>
      </c>
      <c r="AL1155">
        <v>100.12808807323073</v>
      </c>
      <c r="AM1155">
        <v>80.019403662373264</v>
      </c>
      <c r="AN1155">
        <v>77.074547293842059</v>
      </c>
      <c r="AO1155">
        <v>99.852538778396394</v>
      </c>
      <c r="AP1155">
        <v>97.274194258811008</v>
      </c>
      <c r="AQ1155">
        <v>95.435280402785722</v>
      </c>
      <c r="AR1155">
        <v>99.186322643070042</v>
      </c>
      <c r="AS1155">
        <v>99.14990050957833</v>
      </c>
      <c r="AT1155">
        <v>97.202450558902314</v>
      </c>
      <c r="AU1155">
        <v>94.363215177966538</v>
      </c>
      <c r="AV1155">
        <v>97.50667972793984</v>
      </c>
      <c r="AW1155">
        <v>97.209043889563745</v>
      </c>
      <c r="AX1155">
        <v>103.50911494716108</v>
      </c>
      <c r="AY1155">
        <v>104.43486675881057</v>
      </c>
      <c r="AZ1155">
        <v>105.20668102715656</v>
      </c>
      <c r="BA1155">
        <v>104.26996659018567</v>
      </c>
      <c r="BB1155">
        <v>103.78778669082295</v>
      </c>
      <c r="BC1155">
        <v>105.09253172495035</v>
      </c>
      <c r="BD1155">
        <v>105.9622214225401</v>
      </c>
      <c r="BE1155">
        <v>93.875521056077986</v>
      </c>
      <c r="BF1155">
        <v>93.512863265194468</v>
      </c>
      <c r="BG1155">
        <v>101.40829328500655</v>
      </c>
      <c r="BH1155">
        <v>101.16246620729392</v>
      </c>
      <c r="BI1155">
        <v>101.98387273554339</v>
      </c>
      <c r="BJ1155">
        <v>101.91162984597939</v>
      </c>
      <c r="BK1155">
        <v>101.43450015065002</v>
      </c>
      <c r="BL1155">
        <v>101.9554663040152</v>
      </c>
      <c r="BM1155">
        <v>102.0140534706335</v>
      </c>
      <c r="BN1155">
        <v>84.469739896815383</v>
      </c>
      <c r="BO1155">
        <v>83.383504072239006</v>
      </c>
      <c r="BP1155">
        <v>96.572799460631899</v>
      </c>
      <c r="BQ1155">
        <v>95.504320233478467</v>
      </c>
      <c r="BR1155">
        <v>93.831316025467828</v>
      </c>
      <c r="BS1155">
        <v>95.376205118378081</v>
      </c>
      <c r="BT1155">
        <v>96.022852934092498</v>
      </c>
      <c r="BU1155">
        <v>94.833605413769419</v>
      </c>
      <c r="BV1155">
        <v>92.733217737956977</v>
      </c>
      <c r="BW1155">
        <v>83.931827822991551</v>
      </c>
      <c r="BX1155">
        <v>83.168892154023069</v>
      </c>
      <c r="BY1155">
        <v>97.043728422090723</v>
      </c>
      <c r="BZ1155">
        <v>96.121989641537269</v>
      </c>
      <c r="CA1155">
        <v>93.15702982310944</v>
      </c>
      <c r="CB1155">
        <v>96.988219133402723</v>
      </c>
      <c r="CC1155">
        <v>97.004949244529939</v>
      </c>
      <c r="CD1155">
        <v>95.367379528823136</v>
      </c>
      <c r="CE1155">
        <v>92.457421399826387</v>
      </c>
      <c r="CF1155">
        <v>82.242144482084555</v>
      </c>
      <c r="CG1155">
        <v>79.255428408411731</v>
      </c>
      <c r="CH1155">
        <v>96.775949166261981</v>
      </c>
      <c r="CI1155">
        <v>94.319876559367955</v>
      </c>
      <c r="CJ1155">
        <v>91.810778192762569</v>
      </c>
      <c r="CK1155">
        <v>96.635983799371076</v>
      </c>
      <c r="CL1155">
        <v>97.329975753544474</v>
      </c>
      <c r="CM1155">
        <v>93.323545695516458</v>
      </c>
      <c r="CN1155">
        <v>90.943667947579357</v>
      </c>
    </row>
    <row r="1156" spans="1:92" x14ac:dyDescent="0.25">
      <c r="A1156" s="1">
        <v>40036</v>
      </c>
      <c r="B1156">
        <v>83.806722689075428</v>
      </c>
      <c r="C1156">
        <v>95.288723513969842</v>
      </c>
      <c r="D1156">
        <v>95.763893364080531</v>
      </c>
      <c r="E1156">
        <v>105.57201967793051</v>
      </c>
      <c r="F1156">
        <v>107.60009530338262</v>
      </c>
      <c r="G1156">
        <v>109.5307950892534</v>
      </c>
      <c r="H1156">
        <v>108.11298559389829</v>
      </c>
      <c r="I1156">
        <v>106.84084362513921</v>
      </c>
      <c r="J1156">
        <v>109.30949096655272</v>
      </c>
      <c r="K1156">
        <v>111.52122958392863</v>
      </c>
      <c r="L1156">
        <v>91.040374042084849</v>
      </c>
      <c r="M1156">
        <v>91.189406713352653</v>
      </c>
      <c r="N1156">
        <v>104.0599698111466</v>
      </c>
      <c r="O1156">
        <v>105.07155630246984</v>
      </c>
      <c r="P1156">
        <v>105.69948172340216</v>
      </c>
      <c r="Q1156">
        <v>106.19403535256242</v>
      </c>
      <c r="R1156">
        <v>105.13508226367436</v>
      </c>
      <c r="S1156">
        <v>105.80529236626161</v>
      </c>
      <c r="T1156">
        <v>106.77185510235006</v>
      </c>
      <c r="U1156">
        <v>83.389200300710172</v>
      </c>
      <c r="V1156">
        <v>80.927847300031786</v>
      </c>
      <c r="W1156">
        <v>99.976695735569521</v>
      </c>
      <c r="X1156">
        <v>99.039496496019112</v>
      </c>
      <c r="Y1156">
        <v>97.988996510520181</v>
      </c>
      <c r="Z1156">
        <v>99.580944479760575</v>
      </c>
      <c r="AA1156">
        <v>100.14781870437596</v>
      </c>
      <c r="AB1156">
        <v>99.26235398833839</v>
      </c>
      <c r="AC1156">
        <v>98.131374662955125</v>
      </c>
      <c r="AD1156">
        <v>82.528474648140914</v>
      </c>
      <c r="AE1156">
        <v>81.508369968085105</v>
      </c>
      <c r="AF1156">
        <v>100.74400810545782</v>
      </c>
      <c r="AG1156">
        <v>101.11675456907037</v>
      </c>
      <c r="AH1156">
        <v>99.753761982045702</v>
      </c>
      <c r="AI1156">
        <v>100.84354567945759</v>
      </c>
      <c r="AJ1156">
        <v>101.37662591649099</v>
      </c>
      <c r="AK1156">
        <v>100.30891370996495</v>
      </c>
      <c r="AL1156">
        <v>99.225591140773133</v>
      </c>
      <c r="AM1156">
        <v>79.344545598501455</v>
      </c>
      <c r="AN1156">
        <v>76.17473654201298</v>
      </c>
      <c r="AO1156">
        <v>99.252664943843683</v>
      </c>
      <c r="AP1156">
        <v>96.374383506981914</v>
      </c>
      <c r="AQ1156">
        <v>94.385501192318472</v>
      </c>
      <c r="AR1156">
        <v>98.586448808517332</v>
      </c>
      <c r="AS1156">
        <v>98.55002667502562</v>
      </c>
      <c r="AT1156">
        <v>96.302639807073248</v>
      </c>
      <c r="AU1156">
        <v>93.313435967499288</v>
      </c>
      <c r="AV1156">
        <v>97.295193102475309</v>
      </c>
      <c r="AW1156">
        <v>96.920653036657569</v>
      </c>
      <c r="AX1156">
        <v>103.34569346384757</v>
      </c>
      <c r="AY1156">
        <v>104.19454104805541</v>
      </c>
      <c r="AZ1156">
        <v>104.90867714582012</v>
      </c>
      <c r="BA1156">
        <v>104.10654510687216</v>
      </c>
      <c r="BB1156">
        <v>103.62436520750946</v>
      </c>
      <c r="BC1156">
        <v>104.84259298576497</v>
      </c>
      <c r="BD1156">
        <v>105.66421754120373</v>
      </c>
      <c r="BE1156">
        <v>93.605001113197446</v>
      </c>
      <c r="BF1156">
        <v>93.13928810597848</v>
      </c>
      <c r="BG1156">
        <v>101.20218285233567</v>
      </c>
      <c r="BH1156">
        <v>100.84041865624567</v>
      </c>
      <c r="BI1156">
        <v>101.59741567428549</v>
      </c>
      <c r="BJ1156">
        <v>101.70551941330849</v>
      </c>
      <c r="BK1156">
        <v>101.22838971797914</v>
      </c>
      <c r="BL1156">
        <v>101.63341875296692</v>
      </c>
      <c r="BM1156">
        <v>101.62759640937557</v>
      </c>
      <c r="BN1156">
        <v>84.079796658935692</v>
      </c>
      <c r="BO1156">
        <v>82.84989753619314</v>
      </c>
      <c r="BP1156">
        <v>96.26494953599007</v>
      </c>
      <c r="BQ1156">
        <v>95.032283682360969</v>
      </c>
      <c r="BR1156">
        <v>93.27718616111251</v>
      </c>
      <c r="BS1156">
        <v>95.068355193736238</v>
      </c>
      <c r="BT1156">
        <v>95.715003009450655</v>
      </c>
      <c r="BU1156">
        <v>94.361568862651922</v>
      </c>
      <c r="BV1156">
        <v>92.179087873601659</v>
      </c>
      <c r="BW1156">
        <v>83.336296760554291</v>
      </c>
      <c r="BX1156">
        <v>82.353954910687889</v>
      </c>
      <c r="BY1156">
        <v>96.542228580038298</v>
      </c>
      <c r="BZ1156">
        <v>95.40108361858691</v>
      </c>
      <c r="CA1156">
        <v>92.310748839645967</v>
      </c>
      <c r="CB1156">
        <v>96.486719291350326</v>
      </c>
      <c r="CC1156">
        <v>96.503449402477514</v>
      </c>
      <c r="CD1156">
        <v>94.646473505872791</v>
      </c>
      <c r="CE1156">
        <v>91.611140416362929</v>
      </c>
      <c r="CF1156">
        <v>81.582157855826125</v>
      </c>
      <c r="CG1156">
        <v>78.421761091032664</v>
      </c>
      <c r="CH1156">
        <v>96.254907092900069</v>
      </c>
      <c r="CI1156">
        <v>93.520945380213021</v>
      </c>
      <c r="CJ1156">
        <v>90.872902460711117</v>
      </c>
      <c r="CK1156">
        <v>96.114941726009164</v>
      </c>
      <c r="CL1156">
        <v>96.774197541958429</v>
      </c>
      <c r="CM1156">
        <v>92.524614516361538</v>
      </c>
      <c r="CN1156">
        <v>90.00579221552789</v>
      </c>
    </row>
    <row r="1157" spans="1:92" x14ac:dyDescent="0.25">
      <c r="A1157" s="1">
        <v>40037</v>
      </c>
      <c r="B1157">
        <v>84.705882352940975</v>
      </c>
      <c r="C1157">
        <v>95.359013544699138</v>
      </c>
      <c r="D1157">
        <v>95.859743405984105</v>
      </c>
      <c r="E1157">
        <v>105.62313970027908</v>
      </c>
      <c r="F1157">
        <v>107.67997033830225</v>
      </c>
      <c r="G1157">
        <v>109.62984013255377</v>
      </c>
      <c r="H1157">
        <v>108.16730061764363</v>
      </c>
      <c r="I1157">
        <v>106.89515864888457</v>
      </c>
      <c r="J1157">
        <v>109.39256100286912</v>
      </c>
      <c r="K1157">
        <v>111.62346962862577</v>
      </c>
      <c r="L1157">
        <v>91.177478519576269</v>
      </c>
      <c r="M1157">
        <v>91.378741467983659</v>
      </c>
      <c r="N1157">
        <v>104.1644303654258</v>
      </c>
      <c r="O1157">
        <v>105.23477591853107</v>
      </c>
      <c r="P1157">
        <v>105.89534526267563</v>
      </c>
      <c r="Q1157">
        <v>106.30502469148406</v>
      </c>
      <c r="R1157">
        <v>105.23954281795353</v>
      </c>
      <c r="S1157">
        <v>105.96851198232284</v>
      </c>
      <c r="T1157">
        <v>106.96771864162351</v>
      </c>
      <c r="U1157">
        <v>83.747677346507572</v>
      </c>
      <c r="V1157">
        <v>81.393867459568369</v>
      </c>
      <c r="W1157">
        <v>100.26347737220742</v>
      </c>
      <c r="X1157">
        <v>99.451745098686089</v>
      </c>
      <c r="Y1157">
        <v>98.490864374636516</v>
      </c>
      <c r="Z1157">
        <v>99.867726116398487</v>
      </c>
      <c r="AA1157">
        <v>100.43460034101386</v>
      </c>
      <c r="AB1157">
        <v>99.674602591005396</v>
      </c>
      <c r="AC1157">
        <v>98.633242527071445</v>
      </c>
      <c r="AD1157">
        <v>83.259847546358827</v>
      </c>
      <c r="AE1157">
        <v>82.509196039330675</v>
      </c>
      <c r="AF1157">
        <v>101.35990107237818</v>
      </c>
      <c r="AG1157">
        <v>102.04059401945091</v>
      </c>
      <c r="AH1157">
        <v>100.8700679845888</v>
      </c>
      <c r="AI1157">
        <v>101.45943864637795</v>
      </c>
      <c r="AJ1157">
        <v>101.99251888341135</v>
      </c>
      <c r="AK1157">
        <v>101.2327531603455</v>
      </c>
      <c r="AL1157">
        <v>100.30340383288375</v>
      </c>
      <c r="AM1157">
        <v>80.174234108712341</v>
      </c>
      <c r="AN1157">
        <v>77.22276413385832</v>
      </c>
      <c r="AO1157">
        <v>99.95135000507392</v>
      </c>
      <c r="AP1157">
        <v>97.37874328250038</v>
      </c>
      <c r="AQ1157">
        <v>95.564532233144476</v>
      </c>
      <c r="AR1157">
        <v>99.24146605342068</v>
      </c>
      <c r="AS1157">
        <v>99.205043919928954</v>
      </c>
      <c r="AT1157">
        <v>97.306999582591715</v>
      </c>
      <c r="AU1157">
        <v>94.492467008325292</v>
      </c>
      <c r="AV1157">
        <v>97.53667073292317</v>
      </c>
      <c r="AW1157">
        <v>97.246122886391646</v>
      </c>
      <c r="AX1157">
        <v>103.51367790242001</v>
      </c>
      <c r="AY1157">
        <v>104.45701673332483</v>
      </c>
      <c r="AZ1157">
        <v>105.22364796814342</v>
      </c>
      <c r="BA1157">
        <v>104.27452954544461</v>
      </c>
      <c r="BB1157">
        <v>103.79234964608189</v>
      </c>
      <c r="BC1157">
        <v>105.10506867103442</v>
      </c>
      <c r="BD1157">
        <v>105.97918836352702</v>
      </c>
      <c r="BE1157">
        <v>93.91882545991389</v>
      </c>
      <c r="BF1157">
        <v>93.567230396955438</v>
      </c>
      <c r="BG1157">
        <v>101.43041874085672</v>
      </c>
      <c r="BH1157">
        <v>101.1827724890272</v>
      </c>
      <c r="BI1157">
        <v>102.01109322222987</v>
      </c>
      <c r="BJ1157">
        <v>101.93375530182954</v>
      </c>
      <c r="BK1157">
        <v>101.4566256065002</v>
      </c>
      <c r="BL1157">
        <v>101.97577258574849</v>
      </c>
      <c r="BM1157">
        <v>102.04127395731997</v>
      </c>
      <c r="BN1157">
        <v>84.523999661420959</v>
      </c>
      <c r="BO1157">
        <v>83.42736143942399</v>
      </c>
      <c r="BP1157">
        <v>96.598101787854006</v>
      </c>
      <c r="BQ1157">
        <v>95.520906985094783</v>
      </c>
      <c r="BR1157">
        <v>93.876860214467627</v>
      </c>
      <c r="BS1157">
        <v>95.401507445600203</v>
      </c>
      <c r="BT1157">
        <v>96.048155261314619</v>
      </c>
      <c r="BU1157">
        <v>94.850192165385735</v>
      </c>
      <c r="BV1157">
        <v>92.756551776832509</v>
      </c>
      <c r="BW1157">
        <v>83.985358785423642</v>
      </c>
      <c r="BX1157">
        <v>83.197735543018055</v>
      </c>
      <c r="BY1157">
        <v>97.029025098690298</v>
      </c>
      <c r="BZ1157">
        <v>96.147504947186675</v>
      </c>
      <c r="CA1157">
        <v>93.154529471976147</v>
      </c>
      <c r="CB1157">
        <v>96.973515810002326</v>
      </c>
      <c r="CC1157">
        <v>96.990245921129528</v>
      </c>
      <c r="CD1157">
        <v>95.360441733229081</v>
      </c>
      <c r="CE1157">
        <v>92.454921048693109</v>
      </c>
      <c r="CF1157">
        <v>82.255655713483804</v>
      </c>
      <c r="CG1157">
        <v>79.30794248268748</v>
      </c>
      <c r="CH1157">
        <v>96.786615927892953</v>
      </c>
      <c r="CI1157">
        <v>94.300785004869255</v>
      </c>
      <c r="CJ1157">
        <v>91.794531108032118</v>
      </c>
      <c r="CK1157">
        <v>96.646650561002062</v>
      </c>
      <c r="CL1157">
        <v>97.305906376951327</v>
      </c>
      <c r="CM1157">
        <v>93.3044541410178</v>
      </c>
      <c r="CN1157">
        <v>90.927420862848933</v>
      </c>
    </row>
    <row r="1158" spans="1:92" x14ac:dyDescent="0.25">
      <c r="A1158" s="1">
        <v>40038</v>
      </c>
      <c r="B1158">
        <v>85.352941176470381</v>
      </c>
      <c r="C1158">
        <v>95.424374096098447</v>
      </c>
      <c r="D1158">
        <v>95.948871430619548</v>
      </c>
      <c r="E1158">
        <v>105.67364558090581</v>
      </c>
      <c r="F1158">
        <v>107.75721462631962</v>
      </c>
      <c r="G1158">
        <v>109.72491002549827</v>
      </c>
      <c r="H1158">
        <v>108.21780649827035</v>
      </c>
      <c r="I1158">
        <v>106.9456645295113</v>
      </c>
      <c r="J1158">
        <v>109.4698052908865</v>
      </c>
      <c r="K1158">
        <v>111.71853952157025</v>
      </c>
      <c r="L1158">
        <v>91.268275068649558</v>
      </c>
      <c r="M1158">
        <v>91.499803533414706</v>
      </c>
      <c r="N1158">
        <v>104.23360868852927</v>
      </c>
      <c r="O1158">
        <v>105.34286704838023</v>
      </c>
      <c r="P1158">
        <v>106.02505461849461</v>
      </c>
      <c r="Q1158">
        <v>106.37852665978147</v>
      </c>
      <c r="R1158">
        <v>105.31304478625097</v>
      </c>
      <c r="S1158">
        <v>106.07660311217199</v>
      </c>
      <c r="T1158">
        <v>107.10175164263647</v>
      </c>
      <c r="U1158">
        <v>83.933054799286353</v>
      </c>
      <c r="V1158">
        <v>81.637785160593097</v>
      </c>
      <c r="W1158">
        <v>100.41958470086327</v>
      </c>
      <c r="X1158">
        <v>99.685906091669835</v>
      </c>
      <c r="Y1158">
        <v>98.764052199784217</v>
      </c>
      <c r="Z1158">
        <v>100.02383344505435</v>
      </c>
      <c r="AA1158">
        <v>100.59070766966968</v>
      </c>
      <c r="AB1158">
        <v>99.908763583989142</v>
      </c>
      <c r="AC1158">
        <v>98.906430352219161</v>
      </c>
      <c r="AD1158">
        <v>83.652229014887141</v>
      </c>
      <c r="AE1158">
        <v>83.025487445288988</v>
      </c>
      <c r="AF1158">
        <v>101.69032757219149</v>
      </c>
      <c r="AG1158">
        <v>102.53623376917089</v>
      </c>
      <c r="AH1158">
        <v>101.46896601550046</v>
      </c>
      <c r="AI1158">
        <v>101.78986514619126</v>
      </c>
      <c r="AJ1158">
        <v>102.32294538322463</v>
      </c>
      <c r="AK1158">
        <v>101.72839291006548</v>
      </c>
      <c r="AL1158">
        <v>100.88165020755704</v>
      </c>
      <c r="AM1158">
        <v>80.652373771476206</v>
      </c>
      <c r="AN1158">
        <v>77.860283684210145</v>
      </c>
      <c r="AO1158">
        <v>100.37636303864184</v>
      </c>
      <c r="AP1158">
        <v>97.989699518254241</v>
      </c>
      <c r="AQ1158">
        <v>96.281741727290296</v>
      </c>
      <c r="AR1158">
        <v>99.666479086988559</v>
      </c>
      <c r="AS1158">
        <v>99.630056953496833</v>
      </c>
      <c r="AT1158">
        <v>97.917955818345575</v>
      </c>
      <c r="AU1158">
        <v>95.209676502471098</v>
      </c>
      <c r="AV1158">
        <v>97.704362476953747</v>
      </c>
      <c r="AW1158">
        <v>97.474793446433324</v>
      </c>
      <c r="AX1158">
        <v>103.63563553444224</v>
      </c>
      <c r="AY1158">
        <v>104.64757553335957</v>
      </c>
      <c r="AZ1158">
        <v>105.4523185281851</v>
      </c>
      <c r="BA1158">
        <v>104.39648717746681</v>
      </c>
      <c r="BB1158">
        <v>103.91430727810412</v>
      </c>
      <c r="BC1158">
        <v>105.29562747106915</v>
      </c>
      <c r="BD1158">
        <v>106.20785892356869</v>
      </c>
      <c r="BE1158">
        <v>94.110712132420232</v>
      </c>
      <c r="BF1158">
        <v>93.832216754226081</v>
      </c>
      <c r="BG1158">
        <v>101.57661811038534</v>
      </c>
      <c r="BH1158">
        <v>101.40207154332018</v>
      </c>
      <c r="BI1158">
        <v>102.27607957950053</v>
      </c>
      <c r="BJ1158">
        <v>102.07995467135818</v>
      </c>
      <c r="BK1158">
        <v>101.60282497602881</v>
      </c>
      <c r="BL1158">
        <v>102.19507164004145</v>
      </c>
      <c r="BM1158">
        <v>102.30626031459063</v>
      </c>
      <c r="BN1158">
        <v>84.776170445253427</v>
      </c>
      <c r="BO1158">
        <v>83.772437248878958</v>
      </c>
      <c r="BP1158">
        <v>96.797183985616485</v>
      </c>
      <c r="BQ1158">
        <v>95.826166354997227</v>
      </c>
      <c r="BR1158">
        <v>94.235208170440103</v>
      </c>
      <c r="BS1158">
        <v>95.600589643362682</v>
      </c>
      <c r="BT1158">
        <v>96.247237459077098</v>
      </c>
      <c r="BU1158">
        <v>95.142179388770671</v>
      </c>
      <c r="BV1158">
        <v>93.101627586287478</v>
      </c>
      <c r="BW1158">
        <v>84.353854211223407</v>
      </c>
      <c r="BX1158">
        <v>83.682597945386135</v>
      </c>
      <c r="BY1158">
        <v>97.319942540111157</v>
      </c>
      <c r="BZ1158">
        <v>96.593578357365331</v>
      </c>
      <c r="CA1158">
        <v>93.658786370438946</v>
      </c>
      <c r="CB1158">
        <v>97.264433251423171</v>
      </c>
      <c r="CC1158">
        <v>97.281163362550387</v>
      </c>
      <c r="CD1158">
        <v>95.806515143407736</v>
      </c>
      <c r="CE1158">
        <v>92.959177947155908</v>
      </c>
      <c r="CF1158">
        <v>82.679051746553753</v>
      </c>
      <c r="CG1158">
        <v>79.842758524460052</v>
      </c>
      <c r="CH1158">
        <v>97.120875954000823</v>
      </c>
      <c r="CI1158">
        <v>94.79103304316078</v>
      </c>
      <c r="CJ1158">
        <v>92.373915153285765</v>
      </c>
      <c r="CK1158">
        <v>96.980910587109946</v>
      </c>
      <c r="CL1158">
        <v>97.640166403059197</v>
      </c>
      <c r="CM1158">
        <v>93.794702179309326</v>
      </c>
      <c r="CN1158">
        <v>91.506804908102566</v>
      </c>
    </row>
    <row r="1159" spans="1:92" x14ac:dyDescent="0.25">
      <c r="A1159" s="1">
        <v>40039</v>
      </c>
      <c r="B1159">
        <v>84.697478991596441</v>
      </c>
      <c r="C1159">
        <v>95.40663726931011</v>
      </c>
      <c r="D1159">
        <v>95.924377717435675</v>
      </c>
      <c r="E1159">
        <v>105.65928719731528</v>
      </c>
      <c r="F1159">
        <v>107.73525474553406</v>
      </c>
      <c r="G1159">
        <v>109.69788247991603</v>
      </c>
      <c r="H1159">
        <v>108.20344811467982</v>
      </c>
      <c r="I1159">
        <v>106.93130614592077</v>
      </c>
      <c r="J1159">
        <v>109.44700079930152</v>
      </c>
      <c r="K1159">
        <v>111.69066736518856</v>
      </c>
      <c r="L1159">
        <v>91.238927053354701</v>
      </c>
      <c r="M1159">
        <v>91.458716312001897</v>
      </c>
      <c r="N1159">
        <v>104.20866287552863</v>
      </c>
      <c r="O1159">
        <v>105.30471462849691</v>
      </c>
      <c r="P1159">
        <v>105.97956519478757</v>
      </c>
      <c r="Q1159">
        <v>106.35358084678086</v>
      </c>
      <c r="R1159">
        <v>105.28809897325033</v>
      </c>
      <c r="S1159">
        <v>106.03845069228868</v>
      </c>
      <c r="T1159">
        <v>107.05626221892945</v>
      </c>
      <c r="U1159">
        <v>83.840166857531102</v>
      </c>
      <c r="V1159">
        <v>81.515564184599327</v>
      </c>
      <c r="W1159">
        <v>100.34136327622724</v>
      </c>
      <c r="X1159">
        <v>99.568573954715816</v>
      </c>
      <c r="Y1159">
        <v>98.62227586763143</v>
      </c>
      <c r="Z1159">
        <v>99.945612020418324</v>
      </c>
      <c r="AA1159">
        <v>100.51248624503368</v>
      </c>
      <c r="AB1159">
        <v>99.791431447035123</v>
      </c>
      <c r="AC1159">
        <v>98.764654020066374</v>
      </c>
      <c r="AD1159">
        <v>83.387281850470956</v>
      </c>
      <c r="AE1159">
        <v>82.65750527248872</v>
      </c>
      <c r="AF1159">
        <v>101.45481898159932</v>
      </c>
      <c r="AG1159">
        <v>102.16825159637064</v>
      </c>
      <c r="AH1159">
        <v>101.02738740814014</v>
      </c>
      <c r="AI1159">
        <v>101.5543565555991</v>
      </c>
      <c r="AJ1159">
        <v>102.08743679263247</v>
      </c>
      <c r="AK1159">
        <v>101.3604107372652</v>
      </c>
      <c r="AL1159">
        <v>100.45479088710874</v>
      </c>
      <c r="AM1159">
        <v>80.265816401073209</v>
      </c>
      <c r="AN1159">
        <v>77.344873857006164</v>
      </c>
      <c r="AO1159">
        <v>100.03275648717249</v>
      </c>
      <c r="AP1159">
        <v>97.474289691050259</v>
      </c>
      <c r="AQ1159">
        <v>95.680430262218977</v>
      </c>
      <c r="AR1159">
        <v>99.322872535519238</v>
      </c>
      <c r="AS1159">
        <v>99.286450402027512</v>
      </c>
      <c r="AT1159">
        <v>97.402545991141594</v>
      </c>
      <c r="AU1159">
        <v>94.608365037399778</v>
      </c>
      <c r="AV1159">
        <v>97.638863250676607</v>
      </c>
      <c r="AW1159">
        <v>97.385476319691762</v>
      </c>
      <c r="AX1159">
        <v>103.58502249595536</v>
      </c>
      <c r="AY1159">
        <v>104.57016735685023</v>
      </c>
      <c r="AZ1159">
        <v>105.3600241638855</v>
      </c>
      <c r="BA1159">
        <v>104.34587413897994</v>
      </c>
      <c r="BB1159">
        <v>103.86369423961723</v>
      </c>
      <c r="BC1159">
        <v>105.21821929455982</v>
      </c>
      <c r="BD1159">
        <v>106.11556455926909</v>
      </c>
      <c r="BE1159">
        <v>94.017839767148047</v>
      </c>
      <c r="BF1159">
        <v>93.703964440278781</v>
      </c>
      <c r="BG1159">
        <v>101.50585821303511</v>
      </c>
      <c r="BH1159">
        <v>101.29150920371043</v>
      </c>
      <c r="BI1159">
        <v>102.14340477196886</v>
      </c>
      <c r="BJ1159">
        <v>102.00919477400794</v>
      </c>
      <c r="BK1159">
        <v>101.5320650786786</v>
      </c>
      <c r="BL1159">
        <v>102.08450930043172</v>
      </c>
      <c r="BM1159">
        <v>102.17358550705895</v>
      </c>
      <c r="BN1159">
        <v>84.621398900153693</v>
      </c>
      <c r="BO1159">
        <v>83.568790479010872</v>
      </c>
      <c r="BP1159">
        <v>96.666850052900912</v>
      </c>
      <c r="BQ1159">
        <v>95.638811326718582</v>
      </c>
      <c r="BR1159">
        <v>94.007123788187855</v>
      </c>
      <c r="BS1159">
        <v>95.47840158144183</v>
      </c>
      <c r="BT1159">
        <v>96.125049397156246</v>
      </c>
      <c r="BU1159">
        <v>94.95482436049204</v>
      </c>
      <c r="BV1159">
        <v>92.881689074829978</v>
      </c>
      <c r="BW1159">
        <v>84.08336178467475</v>
      </c>
      <c r="BX1159">
        <v>83.326686857822125</v>
      </c>
      <c r="BY1159">
        <v>97.092159444070177</v>
      </c>
      <c r="BZ1159">
        <v>96.266140156806429</v>
      </c>
      <c r="CA1159">
        <v>93.274402395869799</v>
      </c>
      <c r="CB1159">
        <v>97.036650155382205</v>
      </c>
      <c r="CC1159">
        <v>97.053380266509407</v>
      </c>
      <c r="CD1159">
        <v>95.47907694284882</v>
      </c>
      <c r="CE1159">
        <v>92.574793972586761</v>
      </c>
      <c r="CF1159">
        <v>82.367684340741718</v>
      </c>
      <c r="CG1159">
        <v>79.427601983377343</v>
      </c>
      <c r="CH1159">
        <v>96.844104926612331</v>
      </c>
      <c r="CI1159">
        <v>94.393174691289829</v>
      </c>
      <c r="CJ1159">
        <v>91.906864044567698</v>
      </c>
      <c r="CK1159">
        <v>96.704139559721455</v>
      </c>
      <c r="CL1159">
        <v>97.36339537567072</v>
      </c>
      <c r="CM1159">
        <v>93.396843827438389</v>
      </c>
      <c r="CN1159">
        <v>91.039753799384499</v>
      </c>
    </row>
    <row r="1160" spans="1:92" x14ac:dyDescent="0.25">
      <c r="A1160" s="1">
        <v>40042</v>
      </c>
      <c r="B1160">
        <v>82.613445378151056</v>
      </c>
      <c r="C1160">
        <v>95.333035764552648</v>
      </c>
      <c r="D1160">
        <v>95.822737544199171</v>
      </c>
      <c r="E1160">
        <v>105.59970502679732</v>
      </c>
      <c r="F1160">
        <v>107.64062423941732</v>
      </c>
      <c r="G1160">
        <v>109.58222297244002</v>
      </c>
      <c r="H1160">
        <v>108.14036111060199</v>
      </c>
      <c r="I1160">
        <v>106.86821914184294</v>
      </c>
      <c r="J1160">
        <v>109.35237029318476</v>
      </c>
      <c r="K1160">
        <v>111.57150302415266</v>
      </c>
      <c r="L1160">
        <v>91.05975738245796</v>
      </c>
      <c r="M1160">
        <v>91.207878772746469</v>
      </c>
      <c r="N1160">
        <v>104.0563686552664</v>
      </c>
      <c r="O1160">
        <v>105.07179405633116</v>
      </c>
      <c r="P1160">
        <v>105.69289372135277</v>
      </c>
      <c r="Q1160">
        <v>106.19232814297379</v>
      </c>
      <c r="R1160">
        <v>105.13580475298812</v>
      </c>
      <c r="S1160">
        <v>105.79657163657805</v>
      </c>
      <c r="T1160">
        <v>106.76959074549465</v>
      </c>
      <c r="U1160">
        <v>83.257656462122512</v>
      </c>
      <c r="V1160">
        <v>80.749103138009076</v>
      </c>
      <c r="W1160">
        <v>99.820169764545881</v>
      </c>
      <c r="X1160">
        <v>98.802112908125551</v>
      </c>
      <c r="Y1160">
        <v>97.702522611723126</v>
      </c>
      <c r="Z1160">
        <v>99.424418508736935</v>
      </c>
      <c r="AA1160">
        <v>99.99129273335231</v>
      </c>
      <c r="AB1160">
        <v>99.024970400444857</v>
      </c>
      <c r="AC1160">
        <v>97.844900764158055</v>
      </c>
      <c r="AD1160">
        <v>81.908268078394258</v>
      </c>
      <c r="AE1160">
        <v>80.603319477937745</v>
      </c>
      <c r="AF1160">
        <v>100.05797264130464</v>
      </c>
      <c r="AG1160">
        <v>100.03189837003761</v>
      </c>
      <c r="AH1160">
        <v>98.480197022896931</v>
      </c>
      <c r="AI1160">
        <v>100.15751021530441</v>
      </c>
      <c r="AJ1160">
        <v>100.69059045233779</v>
      </c>
      <c r="AK1160">
        <v>99.306224942714209</v>
      </c>
      <c r="AL1160">
        <v>97.98976793364757</v>
      </c>
      <c r="AM1160">
        <v>78.549313861150054</v>
      </c>
      <c r="AN1160">
        <v>75.056203803775318</v>
      </c>
      <c r="AO1160">
        <v>98.411615199467278</v>
      </c>
      <c r="AP1160">
        <v>95.090258385601416</v>
      </c>
      <c r="AQ1160">
        <v>92.914953947898326</v>
      </c>
      <c r="AR1160">
        <v>97.79709250003198</v>
      </c>
      <c r="AS1160">
        <v>97.760670366540253</v>
      </c>
      <c r="AT1160">
        <v>95.11387593791072</v>
      </c>
      <c r="AU1160">
        <v>91.842888723079142</v>
      </c>
      <c r="AV1160">
        <v>97.092877292446872</v>
      </c>
      <c r="AW1160">
        <v>96.640950013014873</v>
      </c>
      <c r="AX1160">
        <v>103.16312425550511</v>
      </c>
      <c r="AY1160">
        <v>103.92491122439691</v>
      </c>
      <c r="AZ1160">
        <v>104.5658627700968</v>
      </c>
      <c r="BA1160">
        <v>103.92397589852969</v>
      </c>
      <c r="BB1160">
        <v>103.44179599916698</v>
      </c>
      <c r="BC1160">
        <v>104.57296316210649</v>
      </c>
      <c r="BD1160">
        <v>105.32140316548038</v>
      </c>
      <c r="BE1160">
        <v>93.320208029666361</v>
      </c>
      <c r="BF1160">
        <v>92.740568231375505</v>
      </c>
      <c r="BG1160">
        <v>100.94110871126422</v>
      </c>
      <c r="BH1160">
        <v>100.46099523051797</v>
      </c>
      <c r="BI1160">
        <v>101.11356744521017</v>
      </c>
      <c r="BJ1160">
        <v>101.44444527223706</v>
      </c>
      <c r="BK1160">
        <v>100.96731557690771</v>
      </c>
      <c r="BL1160">
        <v>101.22077476831153</v>
      </c>
      <c r="BM1160">
        <v>101.14374818030028</v>
      </c>
      <c r="BN1160">
        <v>83.680370574467773</v>
      </c>
      <c r="BO1160">
        <v>82.2810675070196</v>
      </c>
      <c r="BP1160">
        <v>95.874405147060145</v>
      </c>
      <c r="BQ1160">
        <v>94.45014396795743</v>
      </c>
      <c r="BR1160">
        <v>92.62034520296649</v>
      </c>
      <c r="BS1160">
        <v>94.685956675601062</v>
      </c>
      <c r="BT1160">
        <v>95.332604491315479</v>
      </c>
      <c r="BU1160">
        <v>93.766157001730889</v>
      </c>
      <c r="BV1160">
        <v>91.4949104896086</v>
      </c>
      <c r="BW1160">
        <v>82.716356396462302</v>
      </c>
      <c r="BX1160">
        <v>81.456047905531406</v>
      </c>
      <c r="BY1160">
        <v>95.940997011891298</v>
      </c>
      <c r="BZ1160">
        <v>94.539396508538076</v>
      </c>
      <c r="CA1160">
        <v>91.25986813955673</v>
      </c>
      <c r="CB1160">
        <v>95.885487723203312</v>
      </c>
      <c r="CC1160">
        <v>95.9022178343305</v>
      </c>
      <c r="CD1160">
        <v>93.752333294580453</v>
      </c>
      <c r="CE1160">
        <v>90.560259716273706</v>
      </c>
      <c r="CF1160">
        <v>80.952097546272711</v>
      </c>
      <c r="CG1160">
        <v>77.540152924085319</v>
      </c>
      <c r="CH1160">
        <v>95.585805553751001</v>
      </c>
      <c r="CI1160">
        <v>92.505725631997819</v>
      </c>
      <c r="CJ1160">
        <v>89.704840142060348</v>
      </c>
      <c r="CK1160">
        <v>95.445840186860124</v>
      </c>
      <c r="CL1160">
        <v>96.10509600280939</v>
      </c>
      <c r="CM1160">
        <v>91.588038478950224</v>
      </c>
      <c r="CN1160">
        <v>88.837729896877136</v>
      </c>
    </row>
    <row r="1161" spans="1:92" x14ac:dyDescent="0.25">
      <c r="A1161" s="1">
        <v>40043</v>
      </c>
      <c r="B1161">
        <v>83.26890756302501</v>
      </c>
      <c r="C1161">
        <v>95.428772328261317</v>
      </c>
      <c r="D1161">
        <v>95.946397272322855</v>
      </c>
      <c r="E1161">
        <v>105.65954037911523</v>
      </c>
      <c r="F1161">
        <v>107.73636080312599</v>
      </c>
      <c r="G1161">
        <v>109.69790465358797</v>
      </c>
      <c r="H1161">
        <v>108.20418548640775</v>
      </c>
      <c r="I1161">
        <v>106.93204351764871</v>
      </c>
      <c r="J1161">
        <v>109.44810685689346</v>
      </c>
      <c r="K1161">
        <v>111.69117372878854</v>
      </c>
      <c r="L1161">
        <v>91.273432209020484</v>
      </c>
      <c r="M1161">
        <v>91.486585068262798</v>
      </c>
      <c r="N1161">
        <v>104.19572180302454</v>
      </c>
      <c r="O1161">
        <v>105.28546888289367</v>
      </c>
      <c r="P1161">
        <v>105.95301959716801</v>
      </c>
      <c r="Q1161">
        <v>106.33168129073196</v>
      </c>
      <c r="R1161">
        <v>105.27515790074631</v>
      </c>
      <c r="S1161">
        <v>106.01024646314056</v>
      </c>
      <c r="T1161">
        <v>107.02971662130989</v>
      </c>
      <c r="U1161">
        <v>83.789215910848498</v>
      </c>
      <c r="V1161">
        <v>81.432536714942472</v>
      </c>
      <c r="W1161">
        <v>100.19985508506446</v>
      </c>
      <c r="X1161">
        <v>99.358984711552793</v>
      </c>
      <c r="Y1161">
        <v>98.36064383395528</v>
      </c>
      <c r="Z1161">
        <v>99.778791474554268</v>
      </c>
      <c r="AA1161">
        <v>100.37097805387087</v>
      </c>
      <c r="AB1161">
        <v>99.581842203872057</v>
      </c>
      <c r="AC1161">
        <v>98.503021986390223</v>
      </c>
      <c r="AD1161">
        <v>82.748337865260083</v>
      </c>
      <c r="AE1161">
        <v>81.683409203908099</v>
      </c>
      <c r="AF1161">
        <v>100.65802248906598</v>
      </c>
      <c r="AG1161">
        <v>100.91197148008754</v>
      </c>
      <c r="AH1161">
        <v>99.56028674886727</v>
      </c>
      <c r="AI1161">
        <v>100.75756006306571</v>
      </c>
      <c r="AJ1161">
        <v>101.29064030009911</v>
      </c>
      <c r="AK1161">
        <v>100.18629805276416</v>
      </c>
      <c r="AL1161">
        <v>99.069857659617924</v>
      </c>
      <c r="AM1161">
        <v>79.355501785470935</v>
      </c>
      <c r="AN1161">
        <v>76.063938709176398</v>
      </c>
      <c r="AO1161">
        <v>98.975946746491914</v>
      </c>
      <c r="AP1161">
        <v>95.936755706138371</v>
      </c>
      <c r="AQ1161">
        <v>93.92268885329942</v>
      </c>
      <c r="AR1161">
        <v>98.361424047056602</v>
      </c>
      <c r="AS1161">
        <v>98.325001913564876</v>
      </c>
      <c r="AT1161">
        <v>95.960373258447646</v>
      </c>
      <c r="AU1161">
        <v>92.850623628480236</v>
      </c>
      <c r="AV1161">
        <v>97.433309663077523</v>
      </c>
      <c r="AW1161">
        <v>97.076703447422091</v>
      </c>
      <c r="AX1161">
        <v>103.3673836778835</v>
      </c>
      <c r="AY1161">
        <v>104.23810900537708</v>
      </c>
      <c r="AZ1161">
        <v>104.94714702520311</v>
      </c>
      <c r="BA1161">
        <v>104.12823532090808</v>
      </c>
      <c r="BB1161">
        <v>103.64605542154537</v>
      </c>
      <c r="BC1161">
        <v>104.88616094308667</v>
      </c>
      <c r="BD1161">
        <v>105.7026874205867</v>
      </c>
      <c r="BE1161">
        <v>93.738477886005185</v>
      </c>
      <c r="BF1161">
        <v>93.280833462479791</v>
      </c>
      <c r="BG1161">
        <v>101.20252737147599</v>
      </c>
      <c r="BH1161">
        <v>100.8444092654952</v>
      </c>
      <c r="BI1161">
        <v>101.58412103359133</v>
      </c>
      <c r="BJ1161">
        <v>101.70586393244881</v>
      </c>
      <c r="BK1161">
        <v>101.22873423711947</v>
      </c>
      <c r="BL1161">
        <v>101.60418880328876</v>
      </c>
      <c r="BM1161">
        <v>101.61430176868147</v>
      </c>
      <c r="BN1161">
        <v>84.183424931791862</v>
      </c>
      <c r="BO1161">
        <v>82.927851680722</v>
      </c>
      <c r="BP1161">
        <v>96.209774718609509</v>
      </c>
      <c r="BQ1161">
        <v>94.953198325281534</v>
      </c>
      <c r="BR1161">
        <v>93.219219437876134</v>
      </c>
      <c r="BS1161">
        <v>95.021326247150441</v>
      </c>
      <c r="BT1161">
        <v>95.667974062864843</v>
      </c>
      <c r="BU1161">
        <v>94.269211359054978</v>
      </c>
      <c r="BV1161">
        <v>92.093784724518244</v>
      </c>
      <c r="BW1161">
        <v>83.375797553423823</v>
      </c>
      <c r="BX1161">
        <v>82.303900821624808</v>
      </c>
      <c r="BY1161">
        <v>96.38062444986565</v>
      </c>
      <c r="BZ1161">
        <v>95.198837665499596</v>
      </c>
      <c r="CA1161">
        <v>92.044917135939514</v>
      </c>
      <c r="CB1161">
        <v>96.325115161177663</v>
      </c>
      <c r="CC1161">
        <v>96.341845272304866</v>
      </c>
      <c r="CD1161">
        <v>94.411774451542001</v>
      </c>
      <c r="CE1161">
        <v>91.313906752801174</v>
      </c>
      <c r="CF1161">
        <v>81.651460973917196</v>
      </c>
      <c r="CG1161">
        <v>78.406031453549886</v>
      </c>
      <c r="CH1161">
        <v>96.052047838847315</v>
      </c>
      <c r="CI1161">
        <v>93.205089059642276</v>
      </c>
      <c r="CJ1161">
        <v>90.504112630796911</v>
      </c>
      <c r="CK1161">
        <v>95.912082471956452</v>
      </c>
      <c r="CL1161">
        <v>96.571338287905704</v>
      </c>
      <c r="CM1161">
        <v>92.287401906594681</v>
      </c>
      <c r="CN1161">
        <v>89.637002385613684</v>
      </c>
    </row>
    <row r="1162" spans="1:92" x14ac:dyDescent="0.25">
      <c r="A1162" s="1">
        <v>40044</v>
      </c>
      <c r="B1162">
        <v>83.999999999999787</v>
      </c>
      <c r="C1162">
        <v>95.46154085928066</v>
      </c>
      <c r="D1162">
        <v>95.990563553261964</v>
      </c>
      <c r="E1162">
        <v>105.68233587895477</v>
      </c>
      <c r="F1162">
        <v>107.77197877162526</v>
      </c>
      <c r="G1162">
        <v>109.74207093452708</v>
      </c>
      <c r="H1162">
        <v>108.22840570498728</v>
      </c>
      <c r="I1162">
        <v>106.95626373622824</v>
      </c>
      <c r="J1162">
        <v>109.48514954413271</v>
      </c>
      <c r="K1162">
        <v>111.73676472846761</v>
      </c>
      <c r="L1162">
        <v>91.352636503506773</v>
      </c>
      <c r="M1162">
        <v>91.590990729176539</v>
      </c>
      <c r="N1162">
        <v>104.25332492628729</v>
      </c>
      <c r="O1162">
        <v>105.37547376299172</v>
      </c>
      <c r="P1162">
        <v>106.06102545328567</v>
      </c>
      <c r="Q1162">
        <v>106.39288460919865</v>
      </c>
      <c r="R1162">
        <v>105.33276102400906</v>
      </c>
      <c r="S1162">
        <v>106.10025134323864</v>
      </c>
      <c r="T1162">
        <v>107.13772247742759</v>
      </c>
      <c r="U1162">
        <v>84.054719164780707</v>
      </c>
      <c r="V1162">
        <v>81.777690945054331</v>
      </c>
      <c r="W1162">
        <v>100.39898252551357</v>
      </c>
      <c r="X1162">
        <v>99.664313453574792</v>
      </c>
      <c r="Y1162">
        <v>98.732348389460341</v>
      </c>
      <c r="Z1162">
        <v>99.977918915003414</v>
      </c>
      <c r="AA1162">
        <v>100.58338065701665</v>
      </c>
      <c r="AB1162">
        <v>99.887170945894084</v>
      </c>
      <c r="AC1162">
        <v>98.874726541895313</v>
      </c>
      <c r="AD1162">
        <v>83.457367392269916</v>
      </c>
      <c r="AE1162">
        <v>82.653660135605762</v>
      </c>
      <c r="AF1162">
        <v>101.25509998549531</v>
      </c>
      <c r="AG1162">
        <v>101.80758772473155</v>
      </c>
      <c r="AH1162">
        <v>100.60517236761861</v>
      </c>
      <c r="AI1162">
        <v>101.35463755949505</v>
      </c>
      <c r="AJ1162">
        <v>101.88771779652843</v>
      </c>
      <c r="AK1162">
        <v>101.04459695388135</v>
      </c>
      <c r="AL1162">
        <v>100.11474327836925</v>
      </c>
      <c r="AM1162">
        <v>80.124686549783732</v>
      </c>
      <c r="AN1162">
        <v>77.035540516729412</v>
      </c>
      <c r="AO1162">
        <v>99.583197876212566</v>
      </c>
      <c r="AP1162">
        <v>96.827390696395284</v>
      </c>
      <c r="AQ1162">
        <v>94.975257478148521</v>
      </c>
      <c r="AR1162">
        <v>98.968675176777225</v>
      </c>
      <c r="AS1162">
        <v>98.932253043285513</v>
      </c>
      <c r="AT1162">
        <v>96.851008248704559</v>
      </c>
      <c r="AU1162">
        <v>93.903192253329337</v>
      </c>
      <c r="AV1162">
        <v>97.607929000101194</v>
      </c>
      <c r="AW1162">
        <v>97.312059945149642</v>
      </c>
      <c r="AX1162">
        <v>103.48885799929126</v>
      </c>
      <c r="AY1162">
        <v>104.42032048748875</v>
      </c>
      <c r="AZ1162">
        <v>105.17491137784269</v>
      </c>
      <c r="BA1162">
        <v>104.24970964231581</v>
      </c>
      <c r="BB1162">
        <v>103.76752974295316</v>
      </c>
      <c r="BC1162">
        <v>105.07596457028632</v>
      </c>
      <c r="BD1162">
        <v>105.93045177322627</v>
      </c>
      <c r="BE1162">
        <v>94.001797723631555</v>
      </c>
      <c r="BF1162">
        <v>93.63990596833392</v>
      </c>
      <c r="BG1162">
        <v>101.39403270793154</v>
      </c>
      <c r="BH1162">
        <v>101.13166727017853</v>
      </c>
      <c r="BI1162">
        <v>101.931224455917</v>
      </c>
      <c r="BJ1162">
        <v>101.89736926890434</v>
      </c>
      <c r="BK1162">
        <v>101.420239573575</v>
      </c>
      <c r="BL1162">
        <v>101.89144680797209</v>
      </c>
      <c r="BM1162">
        <v>101.96140519100713</v>
      </c>
      <c r="BN1162">
        <v>84.563224617500339</v>
      </c>
      <c r="BO1162">
        <v>83.421591272143047</v>
      </c>
      <c r="BP1162">
        <v>96.494624482890885</v>
      </c>
      <c r="BQ1162">
        <v>95.370977979560877</v>
      </c>
      <c r="BR1162">
        <v>93.712959029297167</v>
      </c>
      <c r="BS1162">
        <v>95.30617601143183</v>
      </c>
      <c r="BT1162">
        <v>95.952823827146233</v>
      </c>
      <c r="BU1162">
        <v>94.686991013334335</v>
      </c>
      <c r="BV1162">
        <v>92.587524315939291</v>
      </c>
      <c r="BW1162">
        <v>83.938345237135977</v>
      </c>
      <c r="BX1162">
        <v>83.035212810450616</v>
      </c>
      <c r="BY1162">
        <v>96.802535212649758</v>
      </c>
      <c r="BZ1162">
        <v>95.817640117582954</v>
      </c>
      <c r="CA1162">
        <v>92.776229124765308</v>
      </c>
      <c r="CB1162">
        <v>96.747025923961786</v>
      </c>
      <c r="CC1162">
        <v>96.763756035088974</v>
      </c>
      <c r="CD1162">
        <v>95.030576903625359</v>
      </c>
      <c r="CE1162">
        <v>92.045218741626968</v>
      </c>
      <c r="CF1162">
        <v>82.235909994116781</v>
      </c>
      <c r="CG1162">
        <v>79.175043322233563</v>
      </c>
      <c r="CH1162">
        <v>96.513454960057516</v>
      </c>
      <c r="CI1162">
        <v>93.881819504083936</v>
      </c>
      <c r="CJ1162">
        <v>91.273124499480588</v>
      </c>
      <c r="CK1162">
        <v>96.373489593166667</v>
      </c>
      <c r="CL1162">
        <v>97.032745409115904</v>
      </c>
      <c r="CM1162">
        <v>92.964132351036326</v>
      </c>
      <c r="CN1162">
        <v>90.406014254297375</v>
      </c>
    </row>
    <row r="1163" spans="1:92" x14ac:dyDescent="0.25">
      <c r="A1163" s="1">
        <v>40045</v>
      </c>
      <c r="B1163">
        <v>84.865546218487182</v>
      </c>
      <c r="C1163">
        <v>95.502111840563842</v>
      </c>
      <c r="D1163">
        <v>96.043482224500906</v>
      </c>
      <c r="E1163">
        <v>105.71055917028221</v>
      </c>
      <c r="F1163">
        <v>107.81607766432437</v>
      </c>
      <c r="G1163">
        <v>109.79675356147398</v>
      </c>
      <c r="H1163">
        <v>108.25839295202269</v>
      </c>
      <c r="I1163">
        <v>106.98448702755567</v>
      </c>
      <c r="J1163">
        <v>109.52924843683182</v>
      </c>
      <c r="K1163">
        <v>111.7914473554145</v>
      </c>
      <c r="L1163">
        <v>91.418481513790695</v>
      </c>
      <c r="M1163">
        <v>91.67778642455076</v>
      </c>
      <c r="N1163">
        <v>104.30121220649377</v>
      </c>
      <c r="O1163">
        <v>105.45029763831435</v>
      </c>
      <c r="P1163">
        <v>106.1508141036728</v>
      </c>
      <c r="Q1163">
        <v>106.44077188940511</v>
      </c>
      <c r="R1163">
        <v>105.38064830421554</v>
      </c>
      <c r="S1163">
        <v>106.17507521856125</v>
      </c>
      <c r="T1163">
        <v>107.22751112781472</v>
      </c>
      <c r="U1163">
        <v>84.297862538757911</v>
      </c>
      <c r="V1163">
        <v>82.0937773312247</v>
      </c>
      <c r="W1163">
        <v>100.58134005599652</v>
      </c>
      <c r="X1163">
        <v>99.943928333648586</v>
      </c>
      <c r="Y1163">
        <v>99.072749113028436</v>
      </c>
      <c r="Z1163">
        <v>100.16027644548635</v>
      </c>
      <c r="AA1163">
        <v>100.76573818749954</v>
      </c>
      <c r="AB1163">
        <v>100.16678582596788</v>
      </c>
      <c r="AC1163">
        <v>99.215127265463408</v>
      </c>
      <c r="AD1163">
        <v>84.409232109341701</v>
      </c>
      <c r="AE1163">
        <v>83.891084267799059</v>
      </c>
      <c r="AF1163">
        <v>101.96899852329918</v>
      </c>
      <c r="AG1163">
        <v>102.9022321493641</v>
      </c>
      <c r="AH1163">
        <v>101.93778297151911</v>
      </c>
      <c r="AI1163">
        <v>102.06853609729887</v>
      </c>
      <c r="AJ1163">
        <v>102.64920957018586</v>
      </c>
      <c r="AK1163">
        <v>102.13924137851389</v>
      </c>
      <c r="AL1163">
        <v>101.44735388226974</v>
      </c>
      <c r="AM1163">
        <v>81.108788822961671</v>
      </c>
      <c r="AN1163">
        <v>78.278617072322618</v>
      </c>
      <c r="AO1163">
        <v>100.36012072345829</v>
      </c>
      <c r="AP1163">
        <v>97.966877539022406</v>
      </c>
      <c r="AQ1163">
        <v>96.32192374670781</v>
      </c>
      <c r="AR1163">
        <v>99.745598024022982</v>
      </c>
      <c r="AS1163">
        <v>99.709175890531242</v>
      </c>
      <c r="AT1163">
        <v>97.990495091331653</v>
      </c>
      <c r="AU1163">
        <v>95.249858521888626</v>
      </c>
      <c r="AV1163">
        <v>97.890567226532241</v>
      </c>
      <c r="AW1163">
        <v>97.693007119904536</v>
      </c>
      <c r="AX1163">
        <v>103.68547589593892</v>
      </c>
      <c r="AY1163">
        <v>104.71524733246029</v>
      </c>
      <c r="AZ1163">
        <v>105.53128131551661</v>
      </c>
      <c r="BA1163">
        <v>104.4463275389635</v>
      </c>
      <c r="BB1163">
        <v>103.96414763960084</v>
      </c>
      <c r="BC1163">
        <v>105.37089141525784</v>
      </c>
      <c r="BD1163">
        <v>106.29911032944071</v>
      </c>
      <c r="BE1163">
        <v>94.35799033708301</v>
      </c>
      <c r="BF1163">
        <v>94.109432595156321</v>
      </c>
      <c r="BG1163">
        <v>101.65308188135076</v>
      </c>
      <c r="BH1163">
        <v>101.50405045696868</v>
      </c>
      <c r="BI1163">
        <v>102.38456050940069</v>
      </c>
      <c r="BJ1163">
        <v>102.1564184423236</v>
      </c>
      <c r="BK1163">
        <v>101.67928874699426</v>
      </c>
      <c r="BL1163">
        <v>102.28002056810095</v>
      </c>
      <c r="BM1163">
        <v>102.4147412444908</v>
      </c>
      <c r="BN1163">
        <v>85.056663950221008</v>
      </c>
      <c r="BO1163">
        <v>84.063062404679897</v>
      </c>
      <c r="BP1163">
        <v>96.864703982431379</v>
      </c>
      <c r="BQ1163">
        <v>95.913761245553601</v>
      </c>
      <c r="BR1163">
        <v>94.354430161834031</v>
      </c>
      <c r="BS1163">
        <v>95.676255510972325</v>
      </c>
      <c r="BT1163">
        <v>96.322903326686713</v>
      </c>
      <c r="BU1163">
        <v>95.229774279327046</v>
      </c>
      <c r="BV1163">
        <v>93.228995448476155</v>
      </c>
      <c r="BW1163">
        <v>84.644721992182269</v>
      </c>
      <c r="BX1163">
        <v>83.953502592010778</v>
      </c>
      <c r="BY1163">
        <v>97.332317778934481</v>
      </c>
      <c r="BZ1163">
        <v>96.59465454813386</v>
      </c>
      <c r="CA1163">
        <v>93.694518906325484</v>
      </c>
      <c r="CB1163">
        <v>97.276808490246509</v>
      </c>
      <c r="CC1163">
        <v>97.293538601373697</v>
      </c>
      <c r="CD1163">
        <v>95.807591334176252</v>
      </c>
      <c r="CE1163">
        <v>92.96350852318713</v>
      </c>
      <c r="CF1163">
        <v>82.96155026292422</v>
      </c>
      <c r="CG1163">
        <v>80.12983314961177</v>
      </c>
      <c r="CH1163">
        <v>97.086328856484442</v>
      </c>
      <c r="CI1163">
        <v>94.72203455217678</v>
      </c>
      <c r="CJ1163">
        <v>92.227914326858809</v>
      </c>
      <c r="CK1163">
        <v>96.94636348959358</v>
      </c>
      <c r="CL1163">
        <v>97.605619305542831</v>
      </c>
      <c r="CM1163">
        <v>93.766155806034021</v>
      </c>
      <c r="CN1163">
        <v>91.36080408167561</v>
      </c>
    </row>
    <row r="1164" spans="1:92" x14ac:dyDescent="0.25">
      <c r="A1164" s="1">
        <v>40046</v>
      </c>
      <c r="B1164">
        <v>86.529411764705671</v>
      </c>
      <c r="C1164">
        <v>95.50791685442826</v>
      </c>
      <c r="D1164">
        <v>96.051398152497825</v>
      </c>
      <c r="E1164">
        <v>105.7150448628138</v>
      </c>
      <c r="F1164">
        <v>107.82293813525506</v>
      </c>
      <c r="G1164">
        <v>109.80519721800404</v>
      </c>
      <c r="H1164">
        <v>108.26287864455426</v>
      </c>
      <c r="I1164">
        <v>106.98897272008728</v>
      </c>
      <c r="J1164">
        <v>109.53637277202908</v>
      </c>
      <c r="K1164">
        <v>111.80015487621115</v>
      </c>
      <c r="L1164">
        <v>91.429071290901774</v>
      </c>
      <c r="M1164">
        <v>91.691906127365556</v>
      </c>
      <c r="N1164">
        <v>104.30978488320275</v>
      </c>
      <c r="O1164">
        <v>105.46290451582753</v>
      </c>
      <c r="P1164">
        <v>106.16644663178919</v>
      </c>
      <c r="Q1164">
        <v>106.44934456611406</v>
      </c>
      <c r="R1164">
        <v>105.38922098092452</v>
      </c>
      <c r="S1164">
        <v>106.18818637117499</v>
      </c>
      <c r="T1164">
        <v>107.24314365593108</v>
      </c>
      <c r="U1164">
        <v>84.345758286570671</v>
      </c>
      <c r="V1164">
        <v>82.15679805203095</v>
      </c>
      <c r="W1164">
        <v>100.62167331731253</v>
      </c>
      <c r="X1164">
        <v>100.00442822562259</v>
      </c>
      <c r="Y1164">
        <v>99.145853149163699</v>
      </c>
      <c r="Z1164">
        <v>100.20060970680234</v>
      </c>
      <c r="AA1164">
        <v>100.8060714488155</v>
      </c>
      <c r="AB1164">
        <v>100.22728571794188</v>
      </c>
      <c r="AC1164">
        <v>99.288231301598657</v>
      </c>
      <c r="AD1164">
        <v>84.867820253521003</v>
      </c>
      <c r="AE1164">
        <v>84.494489720666564</v>
      </c>
      <c r="AF1164">
        <v>102.35517801313433</v>
      </c>
      <c r="AG1164">
        <v>103.50563760223157</v>
      </c>
      <c r="AH1164">
        <v>102.63773329684543</v>
      </c>
      <c r="AI1164">
        <v>102.45471558713407</v>
      </c>
      <c r="AJ1164">
        <v>103.03538906002106</v>
      </c>
      <c r="AK1164">
        <v>102.71851061326669</v>
      </c>
      <c r="AL1164">
        <v>102.14730420759604</v>
      </c>
      <c r="AM1164">
        <v>82.0067977592863</v>
      </c>
      <c r="AN1164">
        <v>79.475962320755471</v>
      </c>
      <c r="AO1164">
        <v>101.15835088908021</v>
      </c>
      <c r="AP1164">
        <v>99.114333402103867</v>
      </c>
      <c r="AQ1164">
        <v>97.718826536546132</v>
      </c>
      <c r="AR1164">
        <v>100.54382818964488</v>
      </c>
      <c r="AS1164">
        <v>100.50740605615316</v>
      </c>
      <c r="AT1164">
        <v>99.137950954413142</v>
      </c>
      <c r="AU1164">
        <v>96.596871926375584</v>
      </c>
      <c r="AV1164">
        <v>98.140554336635631</v>
      </c>
      <c r="AW1164">
        <v>98.033898633681886</v>
      </c>
      <c r="AX1164">
        <v>103.87864775374611</v>
      </c>
      <c r="AY1164">
        <v>104.99932359394144</v>
      </c>
      <c r="AZ1164">
        <v>105.88353587975321</v>
      </c>
      <c r="BA1164">
        <v>104.63949939677069</v>
      </c>
      <c r="BB1164">
        <v>104.15731949740801</v>
      </c>
      <c r="BC1164">
        <v>105.65496767673899</v>
      </c>
      <c r="BD1164">
        <v>106.6513648936773</v>
      </c>
      <c r="BE1164">
        <v>94.696667811539299</v>
      </c>
      <c r="BF1164">
        <v>94.577130059881682</v>
      </c>
      <c r="BG1164">
        <v>101.91112186188889</v>
      </c>
      <c r="BH1164">
        <v>101.8911104277759</v>
      </c>
      <c r="BI1164">
        <v>102.86838547290964</v>
      </c>
      <c r="BJ1164">
        <v>102.4144584228617</v>
      </c>
      <c r="BK1164">
        <v>101.93732872753239</v>
      </c>
      <c r="BL1164">
        <v>102.6832080376918</v>
      </c>
      <c r="BM1164">
        <v>102.89856620799978</v>
      </c>
      <c r="BN1164">
        <v>85.569012424577551</v>
      </c>
      <c r="BO1164">
        <v>84.764170843273078</v>
      </c>
      <c r="BP1164">
        <v>97.269189620081292</v>
      </c>
      <c r="BQ1164">
        <v>96.533972556616803</v>
      </c>
      <c r="BR1164">
        <v>95.082504309603848</v>
      </c>
      <c r="BS1164">
        <v>96.080741148622224</v>
      </c>
      <c r="BT1164">
        <v>96.727388964336626</v>
      </c>
      <c r="BU1164">
        <v>95.849985590390233</v>
      </c>
      <c r="BV1164">
        <v>93.957069596245987</v>
      </c>
      <c r="BW1164">
        <v>85.459929494658695</v>
      </c>
      <c r="BX1164">
        <v>85.069049700662717</v>
      </c>
      <c r="BY1164">
        <v>97.975902649310584</v>
      </c>
      <c r="BZ1164">
        <v>97.581484682710567</v>
      </c>
      <c r="CA1164">
        <v>94.8529716730025</v>
      </c>
      <c r="CB1164">
        <v>97.920393360622597</v>
      </c>
      <c r="CC1164">
        <v>97.937123471749814</v>
      </c>
      <c r="CD1164">
        <v>96.794421468752972</v>
      </c>
      <c r="CE1164">
        <v>94.12196128986416</v>
      </c>
      <c r="CF1164">
        <v>83.897042884134862</v>
      </c>
      <c r="CG1164">
        <v>81.311508039562057</v>
      </c>
      <c r="CH1164">
        <v>97.824875662703363</v>
      </c>
      <c r="CI1164">
        <v>95.854472988379129</v>
      </c>
      <c r="CJ1164">
        <v>93.557298578052865</v>
      </c>
      <c r="CK1164">
        <v>97.6849102958125</v>
      </c>
      <c r="CL1164">
        <v>98.344166111761751</v>
      </c>
      <c r="CM1164">
        <v>94.849357788488447</v>
      </c>
      <c r="CN1164">
        <v>92.640951879121729</v>
      </c>
    </row>
    <row r="1165" spans="1:92" x14ac:dyDescent="0.25">
      <c r="A1165" s="1">
        <v>40049</v>
      </c>
      <c r="B1165">
        <v>86.521008403361122</v>
      </c>
      <c r="C1165">
        <v>95.62264503163216</v>
      </c>
      <c r="D1165">
        <v>96.207072590032041</v>
      </c>
      <c r="E1165">
        <v>105.80603655243661</v>
      </c>
      <c r="F1165">
        <v>107.95942566968932</v>
      </c>
      <c r="G1165">
        <v>109.97717151139122</v>
      </c>
      <c r="H1165">
        <v>108.35841991865824</v>
      </c>
      <c r="I1165">
        <v>107.07996440971009</v>
      </c>
      <c r="J1165">
        <v>109.67968468318503</v>
      </c>
      <c r="K1165">
        <v>111.9721291695983</v>
      </c>
      <c r="L1165">
        <v>91.553834331736354</v>
      </c>
      <c r="M1165">
        <v>91.86119685158279</v>
      </c>
      <c r="N1165">
        <v>104.41455590292672</v>
      </c>
      <c r="O1165">
        <v>105.62006104541351</v>
      </c>
      <c r="P1165">
        <v>106.35503446729233</v>
      </c>
      <c r="Q1165">
        <v>106.55411558583803</v>
      </c>
      <c r="R1165">
        <v>105.49399200064846</v>
      </c>
      <c r="S1165">
        <v>106.34534290076094</v>
      </c>
      <c r="T1165">
        <v>107.43173149143421</v>
      </c>
      <c r="U1165">
        <v>84.474920430614347</v>
      </c>
      <c r="V1165">
        <v>82.32110416955436</v>
      </c>
      <c r="W1165">
        <v>100.73115538960147</v>
      </c>
      <c r="X1165">
        <v>100.16865133405599</v>
      </c>
      <c r="Y1165">
        <v>99.342920879283795</v>
      </c>
      <c r="Z1165">
        <v>100.31009177909129</v>
      </c>
      <c r="AA1165">
        <v>100.91555352110446</v>
      </c>
      <c r="AB1165">
        <v>100.39150882637529</v>
      </c>
      <c r="AC1165">
        <v>99.485299031718739</v>
      </c>
      <c r="AD1165">
        <v>84.973940001277441</v>
      </c>
      <c r="AE1165">
        <v>84.638483397249544</v>
      </c>
      <c r="AF1165">
        <v>102.44512859409734</v>
      </c>
      <c r="AG1165">
        <v>103.64056347367607</v>
      </c>
      <c r="AH1165">
        <v>102.79964434257884</v>
      </c>
      <c r="AI1165">
        <v>102.54466616809709</v>
      </c>
      <c r="AJ1165">
        <v>103.12533964098407</v>
      </c>
      <c r="AK1165">
        <v>102.85343648471121</v>
      </c>
      <c r="AL1165">
        <v>102.30921525332946</v>
      </c>
      <c r="AM1165">
        <v>82.081231503238456</v>
      </c>
      <c r="AN1165">
        <v>79.576961321225227</v>
      </c>
      <c r="AO1165">
        <v>101.22564953892483</v>
      </c>
      <c r="AP1165">
        <v>99.21528137687082</v>
      </c>
      <c r="AQ1165">
        <v>97.833588444702244</v>
      </c>
      <c r="AR1165">
        <v>100.61112683948951</v>
      </c>
      <c r="AS1165">
        <v>100.57470470599779</v>
      </c>
      <c r="AT1165">
        <v>99.23889892918011</v>
      </c>
      <c r="AU1165">
        <v>96.711633834531696</v>
      </c>
      <c r="AV1165">
        <v>98.230088079981826</v>
      </c>
      <c r="AW1165">
        <v>98.148992679891094</v>
      </c>
      <c r="AX1165">
        <v>103.94592020962253</v>
      </c>
      <c r="AY1165">
        <v>105.10023227775606</v>
      </c>
      <c r="AZ1165">
        <v>106.00462630033074</v>
      </c>
      <c r="BA1165">
        <v>104.70677185264709</v>
      </c>
      <c r="BB1165">
        <v>104.22459195328445</v>
      </c>
      <c r="BC1165">
        <v>105.75587636055357</v>
      </c>
      <c r="BD1165">
        <v>106.77245531425486</v>
      </c>
      <c r="BE1165">
        <v>94.758172919209457</v>
      </c>
      <c r="BF1165">
        <v>94.660586219261049</v>
      </c>
      <c r="BG1165">
        <v>101.95746297105275</v>
      </c>
      <c r="BH1165">
        <v>101.96062209152169</v>
      </c>
      <c r="BI1165">
        <v>102.95179946940458</v>
      </c>
      <c r="BJ1165">
        <v>102.46079953202553</v>
      </c>
      <c r="BK1165">
        <v>101.98366983669622</v>
      </c>
      <c r="BL1165">
        <v>102.75271970143758</v>
      </c>
      <c r="BM1165">
        <v>102.98198020449469</v>
      </c>
      <c r="BN1165">
        <v>85.578425664305641</v>
      </c>
      <c r="BO1165">
        <v>84.776943649707903</v>
      </c>
      <c r="BP1165">
        <v>97.276748645171438</v>
      </c>
      <c r="BQ1165">
        <v>96.545311094252</v>
      </c>
      <c r="BR1165">
        <v>95.096110554766128</v>
      </c>
      <c r="BS1165">
        <v>96.088300173712341</v>
      </c>
      <c r="BT1165">
        <v>96.734947989426757</v>
      </c>
      <c r="BU1165">
        <v>95.861324128025444</v>
      </c>
      <c r="BV1165">
        <v>93.970675841408237</v>
      </c>
      <c r="BW1165">
        <v>85.451856620509744</v>
      </c>
      <c r="BX1165">
        <v>85.058095633640562</v>
      </c>
      <c r="BY1165">
        <v>97.969419965345878</v>
      </c>
      <c r="BZ1165">
        <v>97.571760656763502</v>
      </c>
      <c r="CA1165">
        <v>94.84130284186601</v>
      </c>
      <c r="CB1165">
        <v>97.913910676657906</v>
      </c>
      <c r="CC1165">
        <v>97.930640787785094</v>
      </c>
      <c r="CD1165">
        <v>96.784697442805893</v>
      </c>
      <c r="CE1165">
        <v>94.110292458727656</v>
      </c>
      <c r="CF1165">
        <v>83.889314152286147</v>
      </c>
      <c r="CG1165">
        <v>81.30167638236216</v>
      </c>
      <c r="CH1165">
        <v>97.818669332083203</v>
      </c>
      <c r="CI1165">
        <v>95.84516349244889</v>
      </c>
      <c r="CJ1165">
        <v>93.5467478159986</v>
      </c>
      <c r="CK1165">
        <v>97.678703965192355</v>
      </c>
      <c r="CL1165">
        <v>98.337959781141606</v>
      </c>
      <c r="CM1165">
        <v>94.840048292558208</v>
      </c>
      <c r="CN1165">
        <v>92.630401117067436</v>
      </c>
    </row>
    <row r="1166" spans="1:92" x14ac:dyDescent="0.25">
      <c r="A1166" s="1">
        <v>40050</v>
      </c>
      <c r="B1166">
        <v>86.689075630251878</v>
      </c>
      <c r="C1166">
        <v>95.716946382171685</v>
      </c>
      <c r="D1166">
        <v>96.337298264586593</v>
      </c>
      <c r="E1166">
        <v>105.88237574096861</v>
      </c>
      <c r="F1166">
        <v>108.07617972273822</v>
      </c>
      <c r="G1166">
        <v>110.11637826694951</v>
      </c>
      <c r="H1166">
        <v>108.4347591071902</v>
      </c>
      <c r="I1166">
        <v>107.15630359824209</v>
      </c>
      <c r="J1166">
        <v>109.79643873623395</v>
      </c>
      <c r="K1166">
        <v>112.1158264656585</v>
      </c>
      <c r="L1166">
        <v>91.65198191740501</v>
      </c>
      <c r="M1166">
        <v>91.998603471518933</v>
      </c>
      <c r="N1166">
        <v>104.49307397146165</v>
      </c>
      <c r="O1166">
        <v>105.74274552749934</v>
      </c>
      <c r="P1166">
        <v>106.50225584579532</v>
      </c>
      <c r="Q1166">
        <v>106.63754103365642</v>
      </c>
      <c r="R1166">
        <v>105.57251006918338</v>
      </c>
      <c r="S1166">
        <v>106.46802738284676</v>
      </c>
      <c r="T1166">
        <v>107.58386024922066</v>
      </c>
      <c r="U1166">
        <v>84.591573577260164</v>
      </c>
      <c r="V1166">
        <v>82.474595151983067</v>
      </c>
      <c r="W1166">
        <v>100.82938961835586</v>
      </c>
      <c r="X1166">
        <v>100.31600267718757</v>
      </c>
      <c r="Y1166">
        <v>99.514830779603969</v>
      </c>
      <c r="Z1166">
        <v>100.4083260078457</v>
      </c>
      <c r="AA1166">
        <v>101.01378774985885</v>
      </c>
      <c r="AB1166">
        <v>100.53886016950686</v>
      </c>
      <c r="AC1166">
        <v>99.657208932038927</v>
      </c>
      <c r="AD1166">
        <v>85.124781962437936</v>
      </c>
      <c r="AE1166">
        <v>84.844898712521768</v>
      </c>
      <c r="AF1166">
        <v>102.57215340349563</v>
      </c>
      <c r="AG1166">
        <v>103.83110068777353</v>
      </c>
      <c r="AH1166">
        <v>103.02987680961326</v>
      </c>
      <c r="AI1166">
        <v>102.67169097749537</v>
      </c>
      <c r="AJ1166">
        <v>103.25236445038237</v>
      </c>
      <c r="AK1166">
        <v>103.04397369880867</v>
      </c>
      <c r="AL1166">
        <v>102.53944772036385</v>
      </c>
      <c r="AM1166">
        <v>82.235087747831059</v>
      </c>
      <c r="AN1166">
        <v>79.782102980682041</v>
      </c>
      <c r="AO1166">
        <v>101.36241064522939</v>
      </c>
      <c r="AP1166">
        <v>99.411875467183606</v>
      </c>
      <c r="AQ1166">
        <v>98.072920380735184</v>
      </c>
      <c r="AR1166">
        <v>100.74788794579406</v>
      </c>
      <c r="AS1166">
        <v>100.71146581230231</v>
      </c>
      <c r="AT1166">
        <v>99.435493019492881</v>
      </c>
      <c r="AU1166">
        <v>96.942418201420608</v>
      </c>
      <c r="AV1166">
        <v>98.361933711276222</v>
      </c>
      <c r="AW1166">
        <v>98.328782177110696</v>
      </c>
      <c r="AX1166">
        <v>104.04180794147297</v>
      </c>
      <c r="AY1166">
        <v>105.2500568587724</v>
      </c>
      <c r="AZ1166">
        <v>106.18441579755033</v>
      </c>
      <c r="BA1166">
        <v>104.80265958449755</v>
      </c>
      <c r="BB1166">
        <v>104.3204796851349</v>
      </c>
      <c r="BC1166">
        <v>105.9057009415699</v>
      </c>
      <c r="BD1166">
        <v>106.95224481147443</v>
      </c>
      <c r="BE1166">
        <v>94.871429409194789</v>
      </c>
      <c r="BF1166">
        <v>94.816988038764606</v>
      </c>
      <c r="BG1166">
        <v>102.04375363008917</v>
      </c>
      <c r="BH1166">
        <v>102.09005808007635</v>
      </c>
      <c r="BI1166">
        <v>103.10820128890813</v>
      </c>
      <c r="BJ1166">
        <v>102.54709019106198</v>
      </c>
      <c r="BK1166">
        <v>102.06996049573267</v>
      </c>
      <c r="BL1166">
        <v>102.88215568999223</v>
      </c>
      <c r="BM1166">
        <v>103.13838202399825</v>
      </c>
      <c r="BN1166">
        <v>85.678083162982517</v>
      </c>
      <c r="BO1166">
        <v>84.913317068949951</v>
      </c>
      <c r="BP1166">
        <v>97.355425617811093</v>
      </c>
      <c r="BQ1166">
        <v>96.665949118966111</v>
      </c>
      <c r="BR1166">
        <v>95.23772910551746</v>
      </c>
      <c r="BS1166">
        <v>96.166977146351982</v>
      </c>
      <c r="BT1166">
        <v>96.813624962066399</v>
      </c>
      <c r="BU1166">
        <v>95.981962152739555</v>
      </c>
      <c r="BV1166">
        <v>94.112294392159569</v>
      </c>
      <c r="BW1166">
        <v>85.551274252960681</v>
      </c>
      <c r="BX1166">
        <v>85.194140814889224</v>
      </c>
      <c r="BY1166">
        <v>98.047907569912411</v>
      </c>
      <c r="BZ1166">
        <v>97.692108317098842</v>
      </c>
      <c r="CA1166">
        <v>94.982580530085755</v>
      </c>
      <c r="CB1166">
        <v>97.992398281224425</v>
      </c>
      <c r="CC1166">
        <v>98.009128392351641</v>
      </c>
      <c r="CD1166">
        <v>96.905045103141262</v>
      </c>
      <c r="CE1166">
        <v>94.251570146947415</v>
      </c>
      <c r="CF1166">
        <v>83.990742760668766</v>
      </c>
      <c r="CG1166">
        <v>81.435135077602439</v>
      </c>
      <c r="CH1166">
        <v>97.898744549227402</v>
      </c>
      <c r="CI1166">
        <v>95.967945492070001</v>
      </c>
      <c r="CJ1166">
        <v>93.690883206858132</v>
      </c>
      <c r="CK1166">
        <v>97.758779182336525</v>
      </c>
      <c r="CL1166">
        <v>98.41803499828579</v>
      </c>
      <c r="CM1166">
        <v>94.957491944369664</v>
      </c>
      <c r="CN1166">
        <v>92.769198160117384</v>
      </c>
    </row>
    <row r="1167" spans="1:92" x14ac:dyDescent="0.25">
      <c r="A1167" s="1">
        <v>40051</v>
      </c>
      <c r="B1167">
        <v>86.697478991596427</v>
      </c>
      <c r="C1167">
        <v>95.767577634235593</v>
      </c>
      <c r="D1167">
        <v>96.407217612674827</v>
      </c>
      <c r="E1167">
        <v>105.92336294502036</v>
      </c>
      <c r="F1167">
        <v>108.13886603481737</v>
      </c>
      <c r="G1167">
        <v>110.19353065104688</v>
      </c>
      <c r="H1167">
        <v>108.47574631124195</v>
      </c>
      <c r="I1167">
        <v>107.19729080229381</v>
      </c>
      <c r="J1167">
        <v>109.85912504831308</v>
      </c>
      <c r="K1167">
        <v>112.1929788497559</v>
      </c>
      <c r="L1167">
        <v>91.715477096760395</v>
      </c>
      <c r="M1167">
        <v>92.087496722616507</v>
      </c>
      <c r="N1167">
        <v>104.54387011494597</v>
      </c>
      <c r="O1167">
        <v>105.82211450169359</v>
      </c>
      <c r="P1167">
        <v>106.6006733737962</v>
      </c>
      <c r="Q1167">
        <v>106.69151193610848</v>
      </c>
      <c r="R1167">
        <v>105.62648097163547</v>
      </c>
      <c r="S1167">
        <v>106.54739635704101</v>
      </c>
      <c r="T1167">
        <v>107.68227777722154</v>
      </c>
      <c r="U1167">
        <v>84.66491175106934</v>
      </c>
      <c r="V1167">
        <v>82.571092749100387</v>
      </c>
      <c r="W1167">
        <v>100.89114808051094</v>
      </c>
      <c r="X1167">
        <v>100.40864037042022</v>
      </c>
      <c r="Y1167">
        <v>99.622908088375368</v>
      </c>
      <c r="Z1167">
        <v>100.47008447000078</v>
      </c>
      <c r="AA1167">
        <v>101.07554621201393</v>
      </c>
      <c r="AB1167">
        <v>100.63149786273948</v>
      </c>
      <c r="AC1167">
        <v>99.769146144695014</v>
      </c>
      <c r="AD1167">
        <v>85.188662359728966</v>
      </c>
      <c r="AE1167">
        <v>84.928951866852103</v>
      </c>
      <c r="AF1167">
        <v>102.62594742226705</v>
      </c>
      <c r="AG1167">
        <v>103.91515384210386</v>
      </c>
      <c r="AH1167">
        <v>103.12737846863644</v>
      </c>
      <c r="AI1167">
        <v>102.72548499626679</v>
      </c>
      <c r="AJ1167">
        <v>103.30615846915379</v>
      </c>
      <c r="AK1167">
        <v>103.12802685313898</v>
      </c>
      <c r="AL1167">
        <v>102.63694937938703</v>
      </c>
      <c r="AM1167">
        <v>82.282015681651728</v>
      </c>
      <c r="AN1167">
        <v>79.84467355910958</v>
      </c>
      <c r="AO1167">
        <v>101.40412436418109</v>
      </c>
      <c r="AP1167">
        <v>99.47444604561116</v>
      </c>
      <c r="AQ1167">
        <v>98.145919388900666</v>
      </c>
      <c r="AR1167">
        <v>100.78960166474576</v>
      </c>
      <c r="AS1167">
        <v>100.75317953125401</v>
      </c>
      <c r="AT1167">
        <v>99.498063597920464</v>
      </c>
      <c r="AU1167">
        <v>97.01541720958609</v>
      </c>
      <c r="AV1167">
        <v>98.403147366497961</v>
      </c>
      <c r="AW1167">
        <v>98.384982616049427</v>
      </c>
      <c r="AX1167">
        <v>104.07178150890699</v>
      </c>
      <c r="AY1167">
        <v>105.29689055788802</v>
      </c>
      <c r="AZ1167">
        <v>106.24061623648909</v>
      </c>
      <c r="BA1167">
        <v>104.83263315193155</v>
      </c>
      <c r="BB1167">
        <v>104.35045325256887</v>
      </c>
      <c r="BC1167">
        <v>105.95253464068553</v>
      </c>
      <c r="BD1167">
        <v>107.01031859837782</v>
      </c>
      <c r="BE1167">
        <v>94.919162222092453</v>
      </c>
      <c r="BF1167">
        <v>94.882904780385189</v>
      </c>
      <c r="BG1167">
        <v>102.08012148753502</v>
      </c>
      <c r="BH1167">
        <v>102.14460986624512</v>
      </c>
      <c r="BI1167">
        <v>103.17639102161908</v>
      </c>
      <c r="BJ1167">
        <v>102.58345804850784</v>
      </c>
      <c r="BK1167">
        <v>102.1063283531785</v>
      </c>
      <c r="BL1167">
        <v>102.93670747616099</v>
      </c>
      <c r="BM1167">
        <v>103.20657175670922</v>
      </c>
      <c r="BN1167">
        <v>85.723395868660674</v>
      </c>
      <c r="BO1167">
        <v>84.975323929351632</v>
      </c>
      <c r="BP1167">
        <v>97.391198806504363</v>
      </c>
      <c r="BQ1167">
        <v>96.720801341629141</v>
      </c>
      <c r="BR1167">
        <v>95.302120845165362</v>
      </c>
      <c r="BS1167">
        <v>96.202750335045266</v>
      </c>
      <c r="BT1167">
        <v>96.849398150759683</v>
      </c>
      <c r="BU1167">
        <v>96.036814375402557</v>
      </c>
      <c r="BV1167">
        <v>94.176686131807472</v>
      </c>
      <c r="BW1167">
        <v>85.58773234005838</v>
      </c>
      <c r="BX1167">
        <v>85.244030828812413</v>
      </c>
      <c r="BY1167">
        <v>98.076690270252712</v>
      </c>
      <c r="BZ1167">
        <v>97.736241790953954</v>
      </c>
      <c r="CA1167">
        <v>95.03438939069828</v>
      </c>
      <c r="CB1167">
        <v>98.021180981564711</v>
      </c>
      <c r="CC1167">
        <v>98.037911092691928</v>
      </c>
      <c r="CD1167">
        <v>96.94917857699636</v>
      </c>
      <c r="CE1167">
        <v>94.30337900755994</v>
      </c>
      <c r="CF1167">
        <v>84.018326504416535</v>
      </c>
      <c r="CG1167">
        <v>81.471913402599455</v>
      </c>
      <c r="CH1167">
        <v>97.921731002350512</v>
      </c>
      <c r="CI1167">
        <v>96.003191386858774</v>
      </c>
      <c r="CJ1167">
        <v>93.732258822479736</v>
      </c>
      <c r="CK1167">
        <v>97.781765635459664</v>
      </c>
      <c r="CL1167">
        <v>98.441021451408929</v>
      </c>
      <c r="CM1167">
        <v>94.992737839158465</v>
      </c>
      <c r="CN1167">
        <v>92.810573775739016</v>
      </c>
    </row>
    <row r="1168" spans="1:92" x14ac:dyDescent="0.25">
      <c r="A1168" s="1">
        <v>40052</v>
      </c>
      <c r="B1168">
        <v>86.890756302520785</v>
      </c>
      <c r="C1168">
        <v>95.84676695050355</v>
      </c>
      <c r="D1168">
        <v>96.516574287521095</v>
      </c>
      <c r="E1168">
        <v>105.98746858199917</v>
      </c>
      <c r="F1168">
        <v>108.23690995019675</v>
      </c>
      <c r="G1168">
        <v>110.31420008536001</v>
      </c>
      <c r="H1168">
        <v>108.5398519482208</v>
      </c>
      <c r="I1168">
        <v>107.26139643927266</v>
      </c>
      <c r="J1168">
        <v>109.95716896369248</v>
      </c>
      <c r="K1168">
        <v>112.313648284069</v>
      </c>
      <c r="L1168">
        <v>91.824532083957635</v>
      </c>
      <c r="M1168">
        <v>92.240173704692594</v>
      </c>
      <c r="N1168">
        <v>104.63111410470374</v>
      </c>
      <c r="O1168">
        <v>105.95843323569009</v>
      </c>
      <c r="P1168">
        <v>106.7697086039519</v>
      </c>
      <c r="Q1168">
        <v>106.78420867522611</v>
      </c>
      <c r="R1168">
        <v>105.7191777107531</v>
      </c>
      <c r="S1168">
        <v>106.68371509103753</v>
      </c>
      <c r="T1168">
        <v>107.85131300737724</v>
      </c>
      <c r="U1168">
        <v>84.81852745385207</v>
      </c>
      <c r="V1168">
        <v>82.773218673814512</v>
      </c>
      <c r="W1168">
        <v>101.02050867232799</v>
      </c>
      <c r="X1168">
        <v>100.60268125814578</v>
      </c>
      <c r="Y1168">
        <v>99.849289124055161</v>
      </c>
      <c r="Z1168">
        <v>100.59944506181783</v>
      </c>
      <c r="AA1168">
        <v>101.20490680383097</v>
      </c>
      <c r="AB1168">
        <v>100.82553875046504</v>
      </c>
      <c r="AC1168">
        <v>100.0036122173634</v>
      </c>
      <c r="AD1168">
        <v>85.39353082229708</v>
      </c>
      <c r="AE1168">
        <v>85.209298184050567</v>
      </c>
      <c r="AF1168">
        <v>102.79846823285071</v>
      </c>
      <c r="AG1168">
        <v>104.18471760864082</v>
      </c>
      <c r="AH1168">
        <v>103.45085498848081</v>
      </c>
      <c r="AI1168">
        <v>102.89800580685046</v>
      </c>
      <c r="AJ1168">
        <v>103.47867927973743</v>
      </c>
      <c r="AK1168">
        <v>103.39759061967597</v>
      </c>
      <c r="AL1168">
        <v>102.94964334856994</v>
      </c>
      <c r="AM1168">
        <v>82.483414199237544</v>
      </c>
      <c r="AN1168">
        <v>80.113204915890663</v>
      </c>
      <c r="AO1168">
        <v>101.5831452687018</v>
      </c>
      <c r="AP1168">
        <v>99.742977402392242</v>
      </c>
      <c r="AQ1168">
        <v>98.45920597181194</v>
      </c>
      <c r="AR1168">
        <v>100.96862256926649</v>
      </c>
      <c r="AS1168">
        <v>100.93220043577476</v>
      </c>
      <c r="AT1168">
        <v>99.766594954701532</v>
      </c>
      <c r="AU1168">
        <v>97.32870379249735</v>
      </c>
      <c r="AV1168">
        <v>98.533605392953376</v>
      </c>
      <c r="AW1168">
        <v>98.562879924852282</v>
      </c>
      <c r="AX1168">
        <v>104.16666007360185</v>
      </c>
      <c r="AY1168">
        <v>105.44513831522376</v>
      </c>
      <c r="AZ1168">
        <v>106.41851354529193</v>
      </c>
      <c r="BA1168">
        <v>104.9275117166264</v>
      </c>
      <c r="BB1168">
        <v>104.44533181726374</v>
      </c>
      <c r="BC1168">
        <v>106.10078239802124</v>
      </c>
      <c r="BD1168">
        <v>107.19414581747407</v>
      </c>
      <c r="BE1168">
        <v>95.068819429638125</v>
      </c>
      <c r="BF1168">
        <v>95.089574257472051</v>
      </c>
      <c r="BG1168">
        <v>102.19414602661745</v>
      </c>
      <c r="BH1168">
        <v>102.31564667486874</v>
      </c>
      <c r="BI1168">
        <v>103.3901870323986</v>
      </c>
      <c r="BJ1168">
        <v>102.69748258759022</v>
      </c>
      <c r="BK1168">
        <v>102.22035289226095</v>
      </c>
      <c r="BL1168">
        <v>103.10774428478462</v>
      </c>
      <c r="BM1168">
        <v>103.42036776748876</v>
      </c>
      <c r="BN1168">
        <v>85.887592688672925</v>
      </c>
      <c r="BO1168">
        <v>85.200014314631531</v>
      </c>
      <c r="BP1168">
        <v>97.520827874935065</v>
      </c>
      <c r="BQ1168">
        <v>96.919565913222897</v>
      </c>
      <c r="BR1168">
        <v>95.535453168340638</v>
      </c>
      <c r="BS1168">
        <v>96.332379403475983</v>
      </c>
      <c r="BT1168">
        <v>96.979027219190385</v>
      </c>
      <c r="BU1168">
        <v>96.235578946996313</v>
      </c>
      <c r="BV1168">
        <v>94.410018454982762</v>
      </c>
      <c r="BW1168">
        <v>85.792031081389496</v>
      </c>
      <c r="BX1168">
        <v>85.523597527476042</v>
      </c>
      <c r="BY1168">
        <v>98.237978750250974</v>
      </c>
      <c r="BZ1168">
        <v>97.983550793617951</v>
      </c>
      <c r="CA1168">
        <v>95.324708654695129</v>
      </c>
      <c r="CB1168">
        <v>98.182469461562988</v>
      </c>
      <c r="CC1168">
        <v>98.199199572690191</v>
      </c>
      <c r="CD1168">
        <v>97.196487579660356</v>
      </c>
      <c r="CE1168">
        <v>94.593698271556775</v>
      </c>
      <c r="CF1168">
        <v>84.222312063788294</v>
      </c>
      <c r="CG1168">
        <v>81.743894148428495</v>
      </c>
      <c r="CH1168">
        <v>98.091718968493666</v>
      </c>
      <c r="CI1168">
        <v>96.263839601611608</v>
      </c>
      <c r="CJ1168">
        <v>94.03823716153741</v>
      </c>
      <c r="CK1168">
        <v>97.951753601602817</v>
      </c>
      <c r="CL1168">
        <v>98.611009417552083</v>
      </c>
      <c r="CM1168">
        <v>95.253386053911299</v>
      </c>
      <c r="CN1168">
        <v>93.11655211479669</v>
      </c>
    </row>
    <row r="1169" spans="1:92" x14ac:dyDescent="0.25">
      <c r="A1169" s="1">
        <v>40053</v>
      </c>
      <c r="B1169">
        <v>86.873949579831702</v>
      </c>
      <c r="C1169">
        <v>95.88814732099506</v>
      </c>
      <c r="D1169">
        <v>96.573718608675975</v>
      </c>
      <c r="E1169">
        <v>106.02096697715895</v>
      </c>
      <c r="F1169">
        <v>108.28814278985286</v>
      </c>
      <c r="G1169">
        <v>110.37725588801368</v>
      </c>
      <c r="H1169">
        <v>108.57335034338054</v>
      </c>
      <c r="I1169">
        <v>107.29489483443244</v>
      </c>
      <c r="J1169">
        <v>110.00840180334855</v>
      </c>
      <c r="K1169">
        <v>112.37670408672267</v>
      </c>
      <c r="L1169">
        <v>91.869971598392013</v>
      </c>
      <c r="M1169">
        <v>92.303789024900752</v>
      </c>
      <c r="N1169">
        <v>104.66973769197298</v>
      </c>
      <c r="O1169">
        <v>106.01523262873313</v>
      </c>
      <c r="P1169">
        <v>106.84013985132523</v>
      </c>
      <c r="Q1169">
        <v>106.82283226249534</v>
      </c>
      <c r="R1169">
        <v>105.75780129802233</v>
      </c>
      <c r="S1169">
        <v>106.74278645980225</v>
      </c>
      <c r="T1169">
        <v>107.92174425475056</v>
      </c>
      <c r="U1169">
        <v>84.865603707055541</v>
      </c>
      <c r="V1169">
        <v>82.838602358819315</v>
      </c>
      <c r="W1169">
        <v>101.06235423073106</v>
      </c>
      <c r="X1169">
        <v>100.66544959575039</v>
      </c>
      <c r="Y1169">
        <v>99.925134198660757</v>
      </c>
      <c r="Z1169">
        <v>100.64129062022093</v>
      </c>
      <c r="AA1169">
        <v>101.24675236223406</v>
      </c>
      <c r="AB1169">
        <v>100.88830708806967</v>
      </c>
      <c r="AC1169">
        <v>100.07945729196899</v>
      </c>
      <c r="AD1169">
        <v>85.439431976193632</v>
      </c>
      <c r="AE1169">
        <v>85.269694439177599</v>
      </c>
      <c r="AF1169">
        <v>102.83712183613203</v>
      </c>
      <c r="AG1169">
        <v>104.2451138637679</v>
      </c>
      <c r="AH1169">
        <v>103.52333049463324</v>
      </c>
      <c r="AI1169">
        <v>102.93665941013177</v>
      </c>
      <c r="AJ1169">
        <v>103.51733288301874</v>
      </c>
      <c r="AK1169">
        <v>103.45798687480298</v>
      </c>
      <c r="AL1169">
        <v>103.02211885472236</v>
      </c>
      <c r="AM1169">
        <v>82.516175457723932</v>
      </c>
      <c r="AN1169">
        <v>80.156886593872528</v>
      </c>
      <c r="AO1169">
        <v>101.61226638735639</v>
      </c>
      <c r="AP1169">
        <v>99.786659080374093</v>
      </c>
      <c r="AQ1169">
        <v>98.510167929457452</v>
      </c>
      <c r="AR1169">
        <v>100.99774368792104</v>
      </c>
      <c r="AS1169">
        <v>100.96132155442932</v>
      </c>
      <c r="AT1169">
        <v>99.810276632683397</v>
      </c>
      <c r="AU1169">
        <v>97.379665750142848</v>
      </c>
      <c r="AV1169">
        <v>98.529348089317679</v>
      </c>
      <c r="AW1169">
        <v>98.557074510803588</v>
      </c>
      <c r="AX1169">
        <v>104.16356385277589</v>
      </c>
      <c r="AY1169">
        <v>105.44030047018317</v>
      </c>
      <c r="AZ1169">
        <v>106.41251461744163</v>
      </c>
      <c r="BA1169">
        <v>104.92422198199883</v>
      </c>
      <c r="BB1169">
        <v>104.44204208263615</v>
      </c>
      <c r="BC1169">
        <v>106.09594455298065</v>
      </c>
      <c r="BD1169">
        <v>107.18814688962377</v>
      </c>
      <c r="BE1169">
        <v>95.061501914710774</v>
      </c>
      <c r="BF1169">
        <v>95.079817570902264</v>
      </c>
      <c r="BG1169">
        <v>102.18857077714898</v>
      </c>
      <c r="BH1169">
        <v>102.3069353475743</v>
      </c>
      <c r="BI1169">
        <v>103.37973343964526</v>
      </c>
      <c r="BJ1169">
        <v>102.69190733812177</v>
      </c>
      <c r="BK1169">
        <v>102.21477764279247</v>
      </c>
      <c r="BL1169">
        <v>103.09903295749017</v>
      </c>
      <c r="BM1169">
        <v>103.40991417473539</v>
      </c>
      <c r="BN1169">
        <v>85.883690361957534</v>
      </c>
      <c r="BO1169">
        <v>85.194879674216537</v>
      </c>
      <c r="BP1169">
        <v>97.517747090686086</v>
      </c>
      <c r="BQ1169">
        <v>96.914842044041109</v>
      </c>
      <c r="BR1169">
        <v>95.529702371075871</v>
      </c>
      <c r="BS1169">
        <v>96.329298619227004</v>
      </c>
      <c r="BT1169">
        <v>96.975946434941406</v>
      </c>
      <c r="BU1169">
        <v>96.230855077814525</v>
      </c>
      <c r="BV1169">
        <v>94.404473043334576</v>
      </c>
      <c r="BW1169">
        <v>85.791579928022983</v>
      </c>
      <c r="BX1169">
        <v>85.522980159711338</v>
      </c>
      <c r="BY1169">
        <v>98.237598831626542</v>
      </c>
      <c r="BZ1169">
        <v>97.983004660595313</v>
      </c>
      <c r="CA1169">
        <v>95.324067542016394</v>
      </c>
      <c r="CB1169">
        <v>98.182089542938556</v>
      </c>
      <c r="CC1169">
        <v>98.198819654065758</v>
      </c>
      <c r="CD1169">
        <v>97.195941446637718</v>
      </c>
      <c r="CE1169">
        <v>94.593057158878054</v>
      </c>
      <c r="CF1169">
        <v>84.222638399755894</v>
      </c>
      <c r="CG1169">
        <v>81.744329263051952</v>
      </c>
      <c r="CH1169">
        <v>98.091990915133294</v>
      </c>
      <c r="CI1169">
        <v>96.264256586459069</v>
      </c>
      <c r="CJ1169">
        <v>94.038726665488781</v>
      </c>
      <c r="CK1169">
        <v>97.952025548242489</v>
      </c>
      <c r="CL1169">
        <v>98.611299493967707</v>
      </c>
      <c r="CM1169">
        <v>95.253803038758761</v>
      </c>
      <c r="CN1169">
        <v>93.117041618748061</v>
      </c>
    </row>
    <row r="1170" spans="1:92" x14ac:dyDescent="0.25">
      <c r="A1170" s="1">
        <v>40056</v>
      </c>
      <c r="B1170">
        <v>86.100840336134226</v>
      </c>
      <c r="C1170">
        <v>95.825714248084722</v>
      </c>
      <c r="D1170">
        <v>96.487501507990331</v>
      </c>
      <c r="E1170">
        <v>105.97042591813633</v>
      </c>
      <c r="F1170">
        <v>108.21084469958295</v>
      </c>
      <c r="G1170">
        <v>110.28211977691227</v>
      </c>
      <c r="H1170">
        <v>108.52280928435792</v>
      </c>
      <c r="I1170">
        <v>107.24435377540982</v>
      </c>
      <c r="J1170">
        <v>109.93110371307864</v>
      </c>
      <c r="K1170">
        <v>112.28156797562127</v>
      </c>
      <c r="L1170">
        <v>91.755680545998175</v>
      </c>
      <c r="M1170">
        <v>92.143781551549381</v>
      </c>
      <c r="N1170">
        <v>104.57259029743824</v>
      </c>
      <c r="O1170">
        <v>105.87236881324085</v>
      </c>
      <c r="P1170">
        <v>106.66298872011477</v>
      </c>
      <c r="Q1170">
        <v>106.72568486796057</v>
      </c>
      <c r="R1170">
        <v>105.66065390348756</v>
      </c>
      <c r="S1170">
        <v>106.59420809169025</v>
      </c>
      <c r="T1170">
        <v>107.7445931235401</v>
      </c>
      <c r="U1170">
        <v>84.62131613176966</v>
      </c>
      <c r="V1170">
        <v>82.517171338706319</v>
      </c>
      <c r="W1170">
        <v>100.85663837785874</v>
      </c>
      <c r="X1170">
        <v>100.3568758164419</v>
      </c>
      <c r="Y1170">
        <v>99.55227421532966</v>
      </c>
      <c r="Z1170">
        <v>100.43557476734861</v>
      </c>
      <c r="AA1170">
        <v>101.04103650936173</v>
      </c>
      <c r="AB1170">
        <v>100.57973330876118</v>
      </c>
      <c r="AC1170">
        <v>99.706597308637896</v>
      </c>
      <c r="AD1170">
        <v>84.880385398803355</v>
      </c>
      <c r="AE1170">
        <v>84.504683333275139</v>
      </c>
      <c r="AF1170">
        <v>102.36634577096129</v>
      </c>
      <c r="AG1170">
        <v>103.50952626193856</v>
      </c>
      <c r="AH1170">
        <v>102.64062537243809</v>
      </c>
      <c r="AI1170">
        <v>102.465883344961</v>
      </c>
      <c r="AJ1170">
        <v>103.046556817848</v>
      </c>
      <c r="AK1170">
        <v>102.72239927297369</v>
      </c>
      <c r="AL1170">
        <v>102.13941373252722</v>
      </c>
      <c r="AM1170">
        <v>81.858356954705542</v>
      </c>
      <c r="AN1170">
        <v>79.279795256514646</v>
      </c>
      <c r="AO1170">
        <v>101.02753882911779</v>
      </c>
      <c r="AP1170">
        <v>98.909567743016225</v>
      </c>
      <c r="AQ1170">
        <v>97.486894702539928</v>
      </c>
      <c r="AR1170">
        <v>100.41301612968248</v>
      </c>
      <c r="AS1170">
        <v>100.37659399619075</v>
      </c>
      <c r="AT1170">
        <v>98.933185295325529</v>
      </c>
      <c r="AU1170">
        <v>96.356392523225338</v>
      </c>
      <c r="AV1170">
        <v>98.306427821897771</v>
      </c>
      <c r="AW1170">
        <v>98.253092327958257</v>
      </c>
      <c r="AX1170">
        <v>104.00144002192506</v>
      </c>
      <c r="AY1170">
        <v>105.18698198447873</v>
      </c>
      <c r="AZ1170">
        <v>106.09839969516813</v>
      </c>
      <c r="BA1170">
        <v>104.75196541171981</v>
      </c>
      <c r="BB1170">
        <v>104.26978551235715</v>
      </c>
      <c r="BC1170">
        <v>105.84262606727623</v>
      </c>
      <c r="BD1170">
        <v>106.87403196735023</v>
      </c>
      <c r="BE1170">
        <v>94.792140955431037</v>
      </c>
      <c r="BF1170">
        <v>94.707842912849287</v>
      </c>
      <c r="BG1170">
        <v>101.9833433796025</v>
      </c>
      <c r="BH1170">
        <v>101.99909425125458</v>
      </c>
      <c r="BI1170">
        <v>102.99493206924562</v>
      </c>
      <c r="BJ1170">
        <v>102.48667994057527</v>
      </c>
      <c r="BK1170">
        <v>102.009550245246</v>
      </c>
      <c r="BL1170">
        <v>102.7783651488238</v>
      </c>
      <c r="BM1170">
        <v>103.02511280433579</v>
      </c>
      <c r="BN1170">
        <v>85.543215247750439</v>
      </c>
      <c r="BO1170">
        <v>84.728966360038442</v>
      </c>
      <c r="BP1170">
        <v>97.248950947891018</v>
      </c>
      <c r="BQ1170">
        <v>96.502687958422001</v>
      </c>
      <c r="BR1170">
        <v>95.045869314044751</v>
      </c>
      <c r="BS1170">
        <v>96.060502476431935</v>
      </c>
      <c r="BT1170">
        <v>96.707150292146352</v>
      </c>
      <c r="BU1170">
        <v>95.818700992195431</v>
      </c>
      <c r="BV1170">
        <v>93.920639986303456</v>
      </c>
      <c r="BW1170">
        <v>85.266421902538312</v>
      </c>
      <c r="BX1170">
        <v>84.804342861679686</v>
      </c>
      <c r="BY1170">
        <v>97.823000390454411</v>
      </c>
      <c r="BZ1170">
        <v>97.347287050798087</v>
      </c>
      <c r="CA1170">
        <v>94.577790347906586</v>
      </c>
      <c r="CB1170">
        <v>97.767491101766453</v>
      </c>
      <c r="CC1170">
        <v>97.784221212893641</v>
      </c>
      <c r="CD1170">
        <v>96.560223836840493</v>
      </c>
      <c r="CE1170">
        <v>93.846779964768245</v>
      </c>
      <c r="CF1170">
        <v>83.639177603491603</v>
      </c>
      <c r="CG1170">
        <v>80.966381534699593</v>
      </c>
      <c r="CH1170">
        <v>97.605773584913067</v>
      </c>
      <c r="CI1170">
        <v>95.51872334678805</v>
      </c>
      <c r="CJ1170">
        <v>93.163535471092374</v>
      </c>
      <c r="CK1170">
        <v>97.465808218022246</v>
      </c>
      <c r="CL1170">
        <v>98.092667675066153</v>
      </c>
      <c r="CM1170">
        <v>94.508269799087742</v>
      </c>
      <c r="CN1170">
        <v>92.241850424351654</v>
      </c>
    </row>
    <row r="1171" spans="1:92" x14ac:dyDescent="0.25">
      <c r="A1171" s="1">
        <v>40057</v>
      </c>
      <c r="B1171">
        <v>84.201680672268679</v>
      </c>
      <c r="C1171">
        <v>95.199890080989206</v>
      </c>
      <c r="D1171">
        <v>95.63410491649644</v>
      </c>
      <c r="E1171">
        <v>105.51528106933958</v>
      </c>
      <c r="F1171">
        <v>107.49968087333805</v>
      </c>
      <c r="G1171">
        <v>109.4002766323686</v>
      </c>
      <c r="H1171">
        <v>108.06766443556116</v>
      </c>
      <c r="I1171">
        <v>106.78920892661307</v>
      </c>
      <c r="J1171">
        <v>109.21993988683374</v>
      </c>
      <c r="K1171">
        <v>111.39972483107758</v>
      </c>
      <c r="L1171">
        <v>90.879279411969904</v>
      </c>
      <c r="M1171">
        <v>90.975246706178353</v>
      </c>
      <c r="N1171">
        <v>103.90485610008338</v>
      </c>
      <c r="O1171">
        <v>104.87076751720852</v>
      </c>
      <c r="P1171">
        <v>105.41098710007439</v>
      </c>
      <c r="Q1171">
        <v>106.05795067060571</v>
      </c>
      <c r="R1171">
        <v>104.9929197061327</v>
      </c>
      <c r="S1171">
        <v>105.59260679565794</v>
      </c>
      <c r="T1171">
        <v>106.49259150349972</v>
      </c>
      <c r="U1171">
        <v>83.306185540010361</v>
      </c>
      <c r="V1171">
        <v>80.786736349549358</v>
      </c>
      <c r="W1171">
        <v>99.818377384364581</v>
      </c>
      <c r="X1171">
        <v>98.76487562641752</v>
      </c>
      <c r="Y1171">
        <v>97.614187027473861</v>
      </c>
      <c r="Z1171">
        <v>99.397313773854421</v>
      </c>
      <c r="AA1171">
        <v>100.00277551586755</v>
      </c>
      <c r="AB1171">
        <v>98.987733118736756</v>
      </c>
      <c r="AC1171">
        <v>97.768510120782082</v>
      </c>
      <c r="AD1171">
        <v>82.912858963990601</v>
      </c>
      <c r="AE1171">
        <v>81.946898968018573</v>
      </c>
      <c r="AF1171">
        <v>100.79232462311107</v>
      </c>
      <c r="AG1171">
        <v>101.14849454016328</v>
      </c>
      <c r="AH1171">
        <v>99.787712041959608</v>
      </c>
      <c r="AI1171">
        <v>100.89186219711081</v>
      </c>
      <c r="AJ1171">
        <v>101.47253566999778</v>
      </c>
      <c r="AK1171">
        <v>100.36136755119836</v>
      </c>
      <c r="AL1171">
        <v>99.384876723789361</v>
      </c>
      <c r="AM1171">
        <v>79.83102647408495</v>
      </c>
      <c r="AN1171">
        <v>76.612255150434919</v>
      </c>
      <c r="AO1171">
        <v>99.427014765469963</v>
      </c>
      <c r="AP1171">
        <v>96.455430845422867</v>
      </c>
      <c r="AQ1171">
        <v>94.605951387973803</v>
      </c>
      <c r="AR1171">
        <v>98.812492066034636</v>
      </c>
      <c r="AS1171">
        <v>98.77606993254291</v>
      </c>
      <c r="AT1171">
        <v>96.479048397732186</v>
      </c>
      <c r="AU1171">
        <v>93.475449208659228</v>
      </c>
      <c r="AV1171">
        <v>97.409535404098818</v>
      </c>
      <c r="AW1171">
        <v>97.083232652568341</v>
      </c>
      <c r="AX1171">
        <v>103.37751486171709</v>
      </c>
      <c r="AY1171">
        <v>104.25109424416681</v>
      </c>
      <c r="AZ1171">
        <v>104.9675353422912</v>
      </c>
      <c r="BA1171">
        <v>104.12804025151183</v>
      </c>
      <c r="BB1171">
        <v>103.6458603521492</v>
      </c>
      <c r="BC1171">
        <v>104.90673832696432</v>
      </c>
      <c r="BD1171">
        <v>105.70417229196032</v>
      </c>
      <c r="BE1171">
        <v>93.739638121519178</v>
      </c>
      <c r="BF1171">
        <v>93.320452813601861</v>
      </c>
      <c r="BG1171">
        <v>101.26572781102622</v>
      </c>
      <c r="BH1171">
        <v>100.89875037943763</v>
      </c>
      <c r="BI1171">
        <v>101.60754196999817</v>
      </c>
      <c r="BJ1171">
        <v>101.72122333409395</v>
      </c>
      <c r="BK1171">
        <v>101.29193467666975</v>
      </c>
      <c r="BL1171">
        <v>101.63018023910178</v>
      </c>
      <c r="BM1171">
        <v>101.63772270508835</v>
      </c>
      <c r="BN1171">
        <v>84.23078574443231</v>
      </c>
      <c r="BO1171">
        <v>83.022808005724841</v>
      </c>
      <c r="BP1171">
        <v>96.264628820402407</v>
      </c>
      <c r="BQ1171">
        <v>95.059015504772034</v>
      </c>
      <c r="BR1171">
        <v>93.339710959731164</v>
      </c>
      <c r="BS1171">
        <v>95.076180348943325</v>
      </c>
      <c r="BT1171">
        <v>95.722828164657741</v>
      </c>
      <c r="BU1171">
        <v>94.375028538545465</v>
      </c>
      <c r="BV1171">
        <v>92.214481631989869</v>
      </c>
      <c r="BW1171">
        <v>83.517565485270794</v>
      </c>
      <c r="BX1171">
        <v>82.530829519231958</v>
      </c>
      <c r="BY1171">
        <v>96.5113580775038</v>
      </c>
      <c r="BZ1171">
        <v>95.423544991803851</v>
      </c>
      <c r="CA1171">
        <v>92.304277005458829</v>
      </c>
      <c r="CB1171">
        <v>96.455848788815828</v>
      </c>
      <c r="CC1171">
        <v>96.472578899943016</v>
      </c>
      <c r="CD1171">
        <v>94.636481777846242</v>
      </c>
      <c r="CE1171">
        <v>91.573266622320503</v>
      </c>
      <c r="CF1171">
        <v>81.78894917509794</v>
      </c>
      <c r="CG1171">
        <v>78.531870444707934</v>
      </c>
      <c r="CH1171">
        <v>96.145066930918105</v>
      </c>
      <c r="CI1171">
        <v>93.376353587595403</v>
      </c>
      <c r="CJ1171">
        <v>90.631643937501053</v>
      </c>
      <c r="CK1171">
        <v>96.005101564027257</v>
      </c>
      <c r="CL1171">
        <v>96.631961021071163</v>
      </c>
      <c r="CM1171">
        <v>92.365900039895109</v>
      </c>
      <c r="CN1171">
        <v>89.709958890760305</v>
      </c>
    </row>
    <row r="1172" spans="1:92" x14ac:dyDescent="0.25">
      <c r="A1172" s="1">
        <v>40058</v>
      </c>
      <c r="B1172">
        <v>83.882352941176237</v>
      </c>
      <c r="C1172">
        <v>95.191441911967217</v>
      </c>
      <c r="D1172">
        <v>95.623192698176382</v>
      </c>
      <c r="E1172">
        <v>105.51035297074343</v>
      </c>
      <c r="F1172">
        <v>107.49193671840125</v>
      </c>
      <c r="G1172">
        <v>109.39077244221886</v>
      </c>
      <c r="H1172">
        <v>108.06238432992241</v>
      </c>
      <c r="I1172">
        <v>106.78428082801692</v>
      </c>
      <c r="J1172">
        <v>109.21219573189691</v>
      </c>
      <c r="K1172">
        <v>111.38986863388529</v>
      </c>
      <c r="L1172">
        <v>90.857045135376879</v>
      </c>
      <c r="M1172">
        <v>90.946245475839632</v>
      </c>
      <c r="N1172">
        <v>103.89132219259196</v>
      </c>
      <c r="O1172">
        <v>104.84949994829344</v>
      </c>
      <c r="P1172">
        <v>105.38585270044749</v>
      </c>
      <c r="Q1172">
        <v>106.04441676311428</v>
      </c>
      <c r="R1172">
        <v>104.97938579864127</v>
      </c>
      <c r="S1172">
        <v>105.57133922674289</v>
      </c>
      <c r="T1172">
        <v>106.46745710387282</v>
      </c>
      <c r="U1172">
        <v>83.199177770941674</v>
      </c>
      <c r="V1172">
        <v>80.655408632965091</v>
      </c>
      <c r="W1172">
        <v>99.755145520824016</v>
      </c>
      <c r="X1172">
        <v>98.667595836355105</v>
      </c>
      <c r="Y1172">
        <v>97.497451279398959</v>
      </c>
      <c r="Z1172">
        <v>99.33408191031387</v>
      </c>
      <c r="AA1172">
        <v>99.934679662823868</v>
      </c>
      <c r="AB1172">
        <v>98.890453328674326</v>
      </c>
      <c r="AC1172">
        <v>97.65177437270718</v>
      </c>
      <c r="AD1172">
        <v>82.63843824207764</v>
      </c>
      <c r="AE1172">
        <v>81.610109900216301</v>
      </c>
      <c r="AF1172">
        <v>100.61769325462102</v>
      </c>
      <c r="AG1172">
        <v>100.88654748742817</v>
      </c>
      <c r="AH1172">
        <v>99.475870312513081</v>
      </c>
      <c r="AI1172">
        <v>100.71723082862074</v>
      </c>
      <c r="AJ1172">
        <v>101.29790430150774</v>
      </c>
      <c r="AK1172">
        <v>100.09942049846327</v>
      </c>
      <c r="AL1172">
        <v>99.073034994342834</v>
      </c>
      <c r="AM1172">
        <v>79.510909520410095</v>
      </c>
      <c r="AN1172">
        <v>76.215919874456517</v>
      </c>
      <c r="AO1172">
        <v>99.21360346302005</v>
      </c>
      <c r="AP1172">
        <v>96.150557556208724</v>
      </c>
      <c r="AQ1172">
        <v>94.24010344091684</v>
      </c>
      <c r="AR1172">
        <v>98.61432442804545</v>
      </c>
      <c r="AS1172">
        <v>98.577902294553724</v>
      </c>
      <c r="AT1172">
        <v>96.174175108518028</v>
      </c>
      <c r="AU1172">
        <v>93.109601261602251</v>
      </c>
      <c r="AV1172">
        <v>97.321036143853419</v>
      </c>
      <c r="AW1172">
        <v>96.969953599454243</v>
      </c>
      <c r="AX1172">
        <v>103.32795527597966</v>
      </c>
      <c r="AY1172">
        <v>104.17675486556068</v>
      </c>
      <c r="AZ1172">
        <v>104.875496111636</v>
      </c>
      <c r="BA1172">
        <v>104.07848066577444</v>
      </c>
      <c r="BB1172">
        <v>103.59630076641177</v>
      </c>
      <c r="BC1172">
        <v>104.82885897794836</v>
      </c>
      <c r="BD1172">
        <v>105.61213306130513</v>
      </c>
      <c r="BE1172">
        <v>93.633804825529182</v>
      </c>
      <c r="BF1172">
        <v>93.183751472948103</v>
      </c>
      <c r="BG1172">
        <v>101.20399172169871</v>
      </c>
      <c r="BH1172">
        <v>100.80614624544637</v>
      </c>
      <c r="BI1172">
        <v>101.49729895334194</v>
      </c>
      <c r="BJ1172">
        <v>101.65948724476644</v>
      </c>
      <c r="BK1172">
        <v>101.23019858734223</v>
      </c>
      <c r="BL1172">
        <v>101.53757610511052</v>
      </c>
      <c r="BM1172">
        <v>101.52747968843209</v>
      </c>
      <c r="BN1172">
        <v>84.083487985806869</v>
      </c>
      <c r="BO1172">
        <v>82.842033483775424</v>
      </c>
      <c r="BP1172">
        <v>96.177589235760124</v>
      </c>
      <c r="BQ1172">
        <v>94.925108451476177</v>
      </c>
      <c r="BR1172">
        <v>93.185717848440916</v>
      </c>
      <c r="BS1172">
        <v>94.989140764301027</v>
      </c>
      <c r="BT1172">
        <v>95.635788580015443</v>
      </c>
      <c r="BU1172">
        <v>94.247816837914414</v>
      </c>
      <c r="BV1172">
        <v>92.060488520699622</v>
      </c>
      <c r="BW1172">
        <v>83.290026847058456</v>
      </c>
      <c r="BX1172">
        <v>82.251577554153158</v>
      </c>
      <c r="BY1172">
        <v>96.376903427651044</v>
      </c>
      <c r="BZ1172">
        <v>95.216691684338102</v>
      </c>
      <c r="CA1172">
        <v>92.066395701873191</v>
      </c>
      <c r="CB1172">
        <v>96.321394138963072</v>
      </c>
      <c r="CC1172">
        <v>96.33812425009026</v>
      </c>
      <c r="CD1172">
        <v>94.429628470380493</v>
      </c>
      <c r="CE1172">
        <v>91.335385318734865</v>
      </c>
      <c r="CF1172">
        <v>81.539959790175487</v>
      </c>
      <c r="CG1172">
        <v>78.223597872899177</v>
      </c>
      <c r="CH1172">
        <v>95.990930645013705</v>
      </c>
      <c r="CI1172">
        <v>93.151077477427449</v>
      </c>
      <c r="CJ1172">
        <v>90.358941277824044</v>
      </c>
      <c r="CK1172">
        <v>95.850965278122885</v>
      </c>
      <c r="CL1172">
        <v>96.477824735166763</v>
      </c>
      <c r="CM1172">
        <v>92.140623929727141</v>
      </c>
      <c r="CN1172">
        <v>89.437256231083325</v>
      </c>
    </row>
    <row r="1173" spans="1:92" x14ac:dyDescent="0.25">
      <c r="A1173" s="1">
        <v>40059</v>
      </c>
      <c r="B1173">
        <v>84.57983193277289</v>
      </c>
      <c r="C1173">
        <v>95.551626259365435</v>
      </c>
      <c r="D1173">
        <v>96.088430813565751</v>
      </c>
      <c r="E1173">
        <v>105.72046050672574</v>
      </c>
      <c r="F1173">
        <v>107.82210570351627</v>
      </c>
      <c r="G1173">
        <v>109.79597983304188</v>
      </c>
      <c r="H1173">
        <v>108.28749954704628</v>
      </c>
      <c r="I1173">
        <v>107.00939604514082</v>
      </c>
      <c r="J1173">
        <v>109.55737239815355</v>
      </c>
      <c r="K1173">
        <v>111.81008370584988</v>
      </c>
      <c r="L1173">
        <v>91.329733737222071</v>
      </c>
      <c r="M1173">
        <v>91.562795826072474</v>
      </c>
      <c r="N1173">
        <v>104.17904568936731</v>
      </c>
      <c r="O1173">
        <v>105.30163687179757</v>
      </c>
      <c r="P1173">
        <v>105.920196337316</v>
      </c>
      <c r="Q1173">
        <v>106.33214025988964</v>
      </c>
      <c r="R1173">
        <v>105.26710929541663</v>
      </c>
      <c r="S1173">
        <v>106.02347615024701</v>
      </c>
      <c r="T1173">
        <v>107.0223524190824</v>
      </c>
      <c r="U1173">
        <v>83.847073657308641</v>
      </c>
      <c r="V1173">
        <v>81.457565444657504</v>
      </c>
      <c r="W1173">
        <v>100.18707611173529</v>
      </c>
      <c r="X1173">
        <v>99.284639537656943</v>
      </c>
      <c r="Y1173">
        <v>98.237903720961157</v>
      </c>
      <c r="Z1173">
        <v>99.766012501225163</v>
      </c>
      <c r="AA1173">
        <v>100.36661025373516</v>
      </c>
      <c r="AB1173">
        <v>99.507497029976193</v>
      </c>
      <c r="AC1173">
        <v>98.392226814269392</v>
      </c>
      <c r="AD1173">
        <v>83.463979426325992</v>
      </c>
      <c r="AE1173">
        <v>82.671519994249877</v>
      </c>
      <c r="AF1173">
        <v>101.1680540441199</v>
      </c>
      <c r="AG1173">
        <v>101.71208867167651</v>
      </c>
      <c r="AH1173">
        <v>100.45865743661824</v>
      </c>
      <c r="AI1173">
        <v>101.26759161811967</v>
      </c>
      <c r="AJ1173">
        <v>101.84826509100664</v>
      </c>
      <c r="AK1173">
        <v>100.92496168271161</v>
      </c>
      <c r="AL1173">
        <v>100.05582211844799</v>
      </c>
      <c r="AM1173">
        <v>80.322413076594671</v>
      </c>
      <c r="AN1173">
        <v>77.230299319687248</v>
      </c>
      <c r="AO1173">
        <v>99.78165595234924</v>
      </c>
      <c r="AP1173">
        <v>96.9620611123933</v>
      </c>
      <c r="AQ1173">
        <v>95.173332530529095</v>
      </c>
      <c r="AR1173">
        <v>99.141801739565423</v>
      </c>
      <c r="AS1173">
        <v>99.105379606073683</v>
      </c>
      <c r="AT1173">
        <v>96.985678664702618</v>
      </c>
      <c r="AU1173">
        <v>94.042830351214519</v>
      </c>
      <c r="AV1173">
        <v>97.831329794249797</v>
      </c>
      <c r="AW1173">
        <v>97.62312947196159</v>
      </c>
      <c r="AX1173">
        <v>103.61371972020166</v>
      </c>
      <c r="AY1173">
        <v>104.62581327790951</v>
      </c>
      <c r="AZ1173">
        <v>105.40620150804824</v>
      </c>
      <c r="BA1173">
        <v>104.3642451099964</v>
      </c>
      <c r="BB1173">
        <v>103.88206521063374</v>
      </c>
      <c r="BC1173">
        <v>105.27791739029715</v>
      </c>
      <c r="BD1173">
        <v>106.14283845771735</v>
      </c>
      <c r="BE1173">
        <v>94.208539315182861</v>
      </c>
      <c r="BF1173">
        <v>93.902169585015201</v>
      </c>
      <c r="BG1173">
        <v>101.53925350733005</v>
      </c>
      <c r="BH1173">
        <v>101.30903892389334</v>
      </c>
      <c r="BI1173">
        <v>102.09598071339786</v>
      </c>
      <c r="BJ1173">
        <v>101.99474903039776</v>
      </c>
      <c r="BK1173">
        <v>101.56546037297358</v>
      </c>
      <c r="BL1173">
        <v>102.04046878355749</v>
      </c>
      <c r="BM1173">
        <v>102.12616144848801</v>
      </c>
      <c r="BN1173">
        <v>84.722307952455466</v>
      </c>
      <c r="BO1173">
        <v>83.663373440895043</v>
      </c>
      <c r="BP1173">
        <v>96.573049215114011</v>
      </c>
      <c r="BQ1173">
        <v>95.533508419712945</v>
      </c>
      <c r="BR1173">
        <v>93.885377811913202</v>
      </c>
      <c r="BS1173">
        <v>95.384600743654914</v>
      </c>
      <c r="BT1173">
        <v>96.031248559369345</v>
      </c>
      <c r="BU1173">
        <v>94.825796807739337</v>
      </c>
      <c r="BV1173">
        <v>92.760148484171921</v>
      </c>
      <c r="BW1173">
        <v>84.06934312848287</v>
      </c>
      <c r="BX1173">
        <v>83.253555630270256</v>
      </c>
      <c r="BY1173">
        <v>96.859337316151866</v>
      </c>
      <c r="BZ1173">
        <v>95.958897666647061</v>
      </c>
      <c r="CA1173">
        <v>92.919932581528528</v>
      </c>
      <c r="CB1173">
        <v>96.803828027463894</v>
      </c>
      <c r="CC1173">
        <v>96.820558138591082</v>
      </c>
      <c r="CD1173">
        <v>95.171834452689453</v>
      </c>
      <c r="CE1173">
        <v>92.188922198390173</v>
      </c>
      <c r="CF1173">
        <v>82.348870391354794</v>
      </c>
      <c r="CG1173">
        <v>79.186586683826917</v>
      </c>
      <c r="CH1173">
        <v>96.49168482669613</v>
      </c>
      <c r="CI1173">
        <v>93.882948973732539</v>
      </c>
      <c r="CJ1173">
        <v>91.206371431440473</v>
      </c>
      <c r="CK1173">
        <v>96.351719459805295</v>
      </c>
      <c r="CL1173">
        <v>96.978578916849187</v>
      </c>
      <c r="CM1173">
        <v>92.872495426032231</v>
      </c>
      <c r="CN1173">
        <v>90.284686384699739</v>
      </c>
    </row>
    <row r="1174" spans="1:92" x14ac:dyDescent="0.25">
      <c r="A1174" s="1">
        <v>40060</v>
      </c>
      <c r="B1174">
        <v>85.764705882352715</v>
      </c>
      <c r="C1174">
        <v>96.008819882092467</v>
      </c>
      <c r="D1174">
        <v>96.684770321470566</v>
      </c>
      <c r="E1174">
        <v>106.03850824427499</v>
      </c>
      <c r="F1174">
        <v>108.2991773098401</v>
      </c>
      <c r="G1174">
        <v>110.37244135734987</v>
      </c>
      <c r="H1174">
        <v>108.60554728459554</v>
      </c>
      <c r="I1174">
        <v>107.32744378269005</v>
      </c>
      <c r="J1174">
        <v>110.03444400447739</v>
      </c>
      <c r="K1174">
        <v>112.40642321375469</v>
      </c>
      <c r="L1174">
        <v>91.989658018033438</v>
      </c>
      <c r="M1174">
        <v>92.432696014414745</v>
      </c>
      <c r="N1174">
        <v>104.62899406264779</v>
      </c>
      <c r="O1174">
        <v>105.99155771082762</v>
      </c>
      <c r="P1174">
        <v>106.76009996743956</v>
      </c>
      <c r="Q1174">
        <v>106.81208519138883</v>
      </c>
      <c r="R1174">
        <v>105.71705766869712</v>
      </c>
      <c r="S1174">
        <v>106.74339354749578</v>
      </c>
      <c r="T1174">
        <v>107.89225260742468</v>
      </c>
      <c r="U1174">
        <v>84.870872219245555</v>
      </c>
      <c r="V1174">
        <v>82.737313647078651</v>
      </c>
      <c r="W1174">
        <v>100.95492503318798</v>
      </c>
      <c r="X1174">
        <v>100.41081795578756</v>
      </c>
      <c r="Y1174">
        <v>99.568841851479149</v>
      </c>
      <c r="Z1174">
        <v>100.53386142267786</v>
      </c>
      <c r="AA1174">
        <v>101.13445917518786</v>
      </c>
      <c r="AB1174">
        <v>100.63367544810684</v>
      </c>
      <c r="AC1174">
        <v>99.723164944787399</v>
      </c>
      <c r="AD1174">
        <v>84.811489955063465</v>
      </c>
      <c r="AE1174">
        <v>84.423283681608595</v>
      </c>
      <c r="AF1174">
        <v>102.178686940673</v>
      </c>
      <c r="AG1174">
        <v>103.19435025328774</v>
      </c>
      <c r="AH1174">
        <v>102.27779665041383</v>
      </c>
      <c r="AI1174">
        <v>102.27822451467277</v>
      </c>
      <c r="AJ1174">
        <v>102.85889798755974</v>
      </c>
      <c r="AK1174">
        <v>102.40722326432285</v>
      </c>
      <c r="AL1174">
        <v>101.87496133224359</v>
      </c>
      <c r="AM1174">
        <v>81.658206429109896</v>
      </c>
      <c r="AN1174">
        <v>78.917617238653875</v>
      </c>
      <c r="AO1174">
        <v>100.83622965170341</v>
      </c>
      <c r="AP1174">
        <v>98.438464291489097</v>
      </c>
      <c r="AQ1174">
        <v>96.93095536278598</v>
      </c>
      <c r="AR1174">
        <v>100.1260705256293</v>
      </c>
      <c r="AS1174">
        <v>100.08964839213755</v>
      </c>
      <c r="AT1174">
        <v>98.462081843798416</v>
      </c>
      <c r="AU1174">
        <v>95.800453183471419</v>
      </c>
      <c r="AV1174">
        <v>98.553208581482394</v>
      </c>
      <c r="AW1174">
        <v>98.59609653301419</v>
      </c>
      <c r="AX1174">
        <v>104.0845102336142</v>
      </c>
      <c r="AY1174">
        <v>105.3476920651421</v>
      </c>
      <c r="AZ1174">
        <v>106.28501046641834</v>
      </c>
      <c r="BA1174">
        <v>104.83503562340894</v>
      </c>
      <c r="BB1174">
        <v>104.35285572404629</v>
      </c>
      <c r="BC1174">
        <v>105.99979617752973</v>
      </c>
      <c r="BD1174">
        <v>107.02164741608746</v>
      </c>
      <c r="BE1174">
        <v>95.089517505165688</v>
      </c>
      <c r="BF1174">
        <v>95.012968172384831</v>
      </c>
      <c r="BG1174">
        <v>102.1138045007971</v>
      </c>
      <c r="BH1174">
        <v>102.15171371431171</v>
      </c>
      <c r="BI1174">
        <v>103.13017250163855</v>
      </c>
      <c r="BJ1174">
        <v>102.5693000238648</v>
      </c>
      <c r="BK1174">
        <v>102.14001136644065</v>
      </c>
      <c r="BL1174">
        <v>102.92144697354033</v>
      </c>
      <c r="BM1174">
        <v>103.16035323672872</v>
      </c>
      <c r="BN1174">
        <v>85.751444613832732</v>
      </c>
      <c r="BO1174">
        <v>85.001251100685479</v>
      </c>
      <c r="BP1174">
        <v>97.293444878078077</v>
      </c>
      <c r="BQ1174">
        <v>96.614101914159065</v>
      </c>
      <c r="BR1174">
        <v>95.171798638634755</v>
      </c>
      <c r="BS1174">
        <v>96.104996406618994</v>
      </c>
      <c r="BT1174">
        <v>96.751644222333425</v>
      </c>
      <c r="BU1174">
        <v>95.906390302185457</v>
      </c>
      <c r="BV1174">
        <v>94.046569310893474</v>
      </c>
      <c r="BW1174">
        <v>85.358436921305028</v>
      </c>
      <c r="BX1174">
        <v>84.929377560939059</v>
      </c>
      <c r="BY1174">
        <v>97.761702971127377</v>
      </c>
      <c r="BZ1174">
        <v>97.312446149110315</v>
      </c>
      <c r="CA1174">
        <v>94.531299822556207</v>
      </c>
      <c r="CB1174">
        <v>97.706193682439405</v>
      </c>
      <c r="CC1174">
        <v>97.722923793566594</v>
      </c>
      <c r="CD1174">
        <v>96.52538293515272</v>
      </c>
      <c r="CE1174">
        <v>93.735834749776743</v>
      </c>
      <c r="CF1174">
        <v>83.738816979757331</v>
      </c>
      <c r="CG1174">
        <v>80.924019919330064</v>
      </c>
      <c r="CH1174">
        <v>97.464647438577899</v>
      </c>
      <c r="CI1174">
        <v>95.342392891555193</v>
      </c>
      <c r="CJ1174">
        <v>92.874307337523533</v>
      </c>
      <c r="CK1174">
        <v>97.324682071687079</v>
      </c>
      <c r="CL1174">
        <v>97.951541528730985</v>
      </c>
      <c r="CM1174">
        <v>94.262442014434754</v>
      </c>
      <c r="CN1174">
        <v>91.952622290782784</v>
      </c>
    </row>
    <row r="1175" spans="1:92" x14ac:dyDescent="0.25">
      <c r="A1175" s="1">
        <v>40064</v>
      </c>
      <c r="B1175">
        <v>86.504201680672026</v>
      </c>
      <c r="C1175">
        <v>96.20456786894357</v>
      </c>
      <c r="D1175">
        <v>96.942801758683387</v>
      </c>
      <c r="E1175">
        <v>106.1897680522963</v>
      </c>
      <c r="F1175">
        <v>108.53051583975505</v>
      </c>
      <c r="G1175">
        <v>110.6482680660946</v>
      </c>
      <c r="H1175">
        <v>108.75680709261685</v>
      </c>
      <c r="I1175">
        <v>107.47870359071135</v>
      </c>
      <c r="J1175">
        <v>110.26578253439232</v>
      </c>
      <c r="K1175">
        <v>112.69114755826538</v>
      </c>
      <c r="L1175">
        <v>92.314541914095329</v>
      </c>
      <c r="M1175">
        <v>92.865874542497266</v>
      </c>
      <c r="N1175">
        <v>104.87652465012354</v>
      </c>
      <c r="O1175">
        <v>106.37832425375846</v>
      </c>
      <c r="P1175">
        <v>107.22421981895656</v>
      </c>
      <c r="Q1175">
        <v>107.07508644058179</v>
      </c>
      <c r="R1175">
        <v>105.98005891789009</v>
      </c>
      <c r="S1175">
        <v>107.1301600904266</v>
      </c>
      <c r="T1175">
        <v>108.37184312065891</v>
      </c>
      <c r="U1175">
        <v>85.414262790265425</v>
      </c>
      <c r="V1175">
        <v>83.452301240525884</v>
      </c>
      <c r="W1175">
        <v>101.41251709299416</v>
      </c>
      <c r="X1175">
        <v>101.0972060454969</v>
      </c>
      <c r="Y1175">
        <v>100.36962795614004</v>
      </c>
      <c r="Z1175">
        <v>100.99145348248409</v>
      </c>
      <c r="AA1175">
        <v>101.59205123499409</v>
      </c>
      <c r="AB1175">
        <v>101.32006353781617</v>
      </c>
      <c r="AC1175">
        <v>100.52395104944829</v>
      </c>
      <c r="AD1175">
        <v>85.632183380012734</v>
      </c>
      <c r="AE1175">
        <v>85.50314345127866</v>
      </c>
      <c r="AF1175">
        <v>102.86979719326186</v>
      </c>
      <c r="AG1175">
        <v>104.23101563217101</v>
      </c>
      <c r="AH1175">
        <v>103.53043398323109</v>
      </c>
      <c r="AI1175">
        <v>102.96933476726163</v>
      </c>
      <c r="AJ1175">
        <v>103.5500082401486</v>
      </c>
      <c r="AK1175">
        <v>103.44388864320612</v>
      </c>
      <c r="AL1175">
        <v>103.12759866506084</v>
      </c>
      <c r="AM1175">
        <v>82.474807970393854</v>
      </c>
      <c r="AN1175">
        <v>80.006419293699111</v>
      </c>
      <c r="AO1175">
        <v>101.56209768840026</v>
      </c>
      <c r="AP1175">
        <v>99.481899594240801</v>
      </c>
      <c r="AQ1175">
        <v>98.15585767471191</v>
      </c>
      <c r="AR1175">
        <v>100.85193856232617</v>
      </c>
      <c r="AS1175">
        <v>100.8155164288344</v>
      </c>
      <c r="AT1175">
        <v>99.505517146550119</v>
      </c>
      <c r="AU1175">
        <v>97.025355495397321</v>
      </c>
      <c r="AV1175">
        <v>98.849243235541238</v>
      </c>
      <c r="AW1175">
        <v>98.999780152185352</v>
      </c>
      <c r="AX1175">
        <v>104.29980816383882</v>
      </c>
      <c r="AY1175">
        <v>105.68409508111807</v>
      </c>
      <c r="AZ1175">
        <v>106.6886940855895</v>
      </c>
      <c r="BA1175">
        <v>105.05033355363358</v>
      </c>
      <c r="BB1175">
        <v>104.5681536542709</v>
      </c>
      <c r="BC1175">
        <v>106.33619919350569</v>
      </c>
      <c r="BD1175">
        <v>107.42533103525862</v>
      </c>
      <c r="BE1175">
        <v>95.471285644669067</v>
      </c>
      <c r="BF1175">
        <v>95.540171793603776</v>
      </c>
      <c r="BG1175">
        <v>102.40467546422825</v>
      </c>
      <c r="BH1175">
        <v>102.58802015945841</v>
      </c>
      <c r="BI1175">
        <v>103.6573761228575</v>
      </c>
      <c r="BJ1175">
        <v>102.86017098729592</v>
      </c>
      <c r="BK1175">
        <v>102.43088232987176</v>
      </c>
      <c r="BL1175">
        <v>103.35775341868705</v>
      </c>
      <c r="BM1175">
        <v>103.68755685794765</v>
      </c>
      <c r="BN1175">
        <v>86.240631873925111</v>
      </c>
      <c r="BO1175">
        <v>85.67066524607506</v>
      </c>
      <c r="BP1175">
        <v>97.679645346572087</v>
      </c>
      <c r="BQ1175">
        <v>97.206275965849869</v>
      </c>
      <c r="BR1175">
        <v>95.866959481923942</v>
      </c>
      <c r="BS1175">
        <v>96.49119687511299</v>
      </c>
      <c r="BT1175">
        <v>97.137844690827407</v>
      </c>
      <c r="BU1175">
        <v>96.472817655976655</v>
      </c>
      <c r="BV1175">
        <v>94.71598345628307</v>
      </c>
      <c r="BW1175">
        <v>86.046660573560786</v>
      </c>
      <c r="BX1175">
        <v>85.834934998117717</v>
      </c>
      <c r="BY1175">
        <v>98.305037433434549</v>
      </c>
      <c r="BZ1175">
        <v>98.145558991314672</v>
      </c>
      <c r="CA1175">
        <v>95.509301854709122</v>
      </c>
      <c r="CB1175">
        <v>98.249528144746606</v>
      </c>
      <c r="CC1175">
        <v>98.266258255873794</v>
      </c>
      <c r="CD1175">
        <v>97.358495777357064</v>
      </c>
      <c r="CE1175">
        <v>94.677614484442529</v>
      </c>
      <c r="CF1175">
        <v>84.472298840987094</v>
      </c>
      <c r="CG1175">
        <v>81.901995734303085</v>
      </c>
      <c r="CH1175">
        <v>98.075882322936053</v>
      </c>
      <c r="CI1175">
        <v>96.238870721947123</v>
      </c>
      <c r="CJ1175">
        <v>93.933781137077631</v>
      </c>
      <c r="CK1175">
        <v>97.935916956045219</v>
      </c>
      <c r="CL1175">
        <v>98.562776413089153</v>
      </c>
      <c r="CM1175">
        <v>95.158919844826698</v>
      </c>
      <c r="CN1175">
        <v>93.012096090336911</v>
      </c>
    </row>
    <row r="1176" spans="1:92" x14ac:dyDescent="0.25">
      <c r="A1176" s="1">
        <v>40065</v>
      </c>
      <c r="B1176">
        <v>87.168067226890528</v>
      </c>
      <c r="C1176">
        <v>96.288679616240898</v>
      </c>
      <c r="D1176">
        <v>97.053676334666221</v>
      </c>
      <c r="E1176">
        <v>106.25094023214892</v>
      </c>
      <c r="F1176">
        <v>108.62609737077476</v>
      </c>
      <c r="G1176">
        <v>110.76678916455901</v>
      </c>
      <c r="H1176">
        <v>108.82180253371023</v>
      </c>
      <c r="I1176">
        <v>107.53987577056397</v>
      </c>
      <c r="J1176">
        <v>110.36518732665282</v>
      </c>
      <c r="K1176">
        <v>112.80966865672978</v>
      </c>
      <c r="L1176">
        <v>92.464045139795047</v>
      </c>
      <c r="M1176">
        <v>93.065212176763552</v>
      </c>
      <c r="N1176">
        <v>104.99043186970427</v>
      </c>
      <c r="O1176">
        <v>106.55630428435335</v>
      </c>
      <c r="P1176">
        <v>107.43779585567042</v>
      </c>
      <c r="Q1176">
        <v>107.18899366016255</v>
      </c>
      <c r="R1176">
        <v>106.09396613747082</v>
      </c>
      <c r="S1176">
        <v>107.30814012102149</v>
      </c>
      <c r="T1176">
        <v>108.58541915737281</v>
      </c>
      <c r="U1176">
        <v>85.735058859227408</v>
      </c>
      <c r="V1176">
        <v>83.874401331265346</v>
      </c>
      <c r="W1176">
        <v>101.66577714743785</v>
      </c>
      <c r="X1176">
        <v>101.48553812897723</v>
      </c>
      <c r="Y1176">
        <v>100.84238005776822</v>
      </c>
      <c r="Z1176">
        <v>101.24471353692776</v>
      </c>
      <c r="AA1176">
        <v>101.84531128943779</v>
      </c>
      <c r="AB1176">
        <v>101.70839562129648</v>
      </c>
      <c r="AC1176">
        <v>100.99670315107649</v>
      </c>
      <c r="AD1176">
        <v>86.290649030554903</v>
      </c>
      <c r="AE1176">
        <v>86.404201709915284</v>
      </c>
      <c r="AF1176">
        <v>103.42429458319209</v>
      </c>
      <c r="AG1176">
        <v>105.06276171706637</v>
      </c>
      <c r="AH1176">
        <v>104.53546050247967</v>
      </c>
      <c r="AI1176">
        <v>103.52383215719188</v>
      </c>
      <c r="AJ1176">
        <v>104.10450563007882</v>
      </c>
      <c r="AK1176">
        <v>104.27563472810147</v>
      </c>
      <c r="AL1176">
        <v>104.09796909743876</v>
      </c>
      <c r="AM1176">
        <v>83.159386047095211</v>
      </c>
      <c r="AN1176">
        <v>80.919190062634271</v>
      </c>
      <c r="AO1176">
        <v>102.13257941898473</v>
      </c>
      <c r="AP1176">
        <v>100.35663824780367</v>
      </c>
      <c r="AQ1176">
        <v>99.182724789763981</v>
      </c>
      <c r="AR1176">
        <v>101.42242029291064</v>
      </c>
      <c r="AS1176">
        <v>101.38599815941886</v>
      </c>
      <c r="AT1176">
        <v>100.38025580011296</v>
      </c>
      <c r="AU1176">
        <v>98.052222610449363</v>
      </c>
      <c r="AV1176">
        <v>99.126489600777944</v>
      </c>
      <c r="AW1176">
        <v>99.377843377508142</v>
      </c>
      <c r="AX1176">
        <v>104.50144188401094</v>
      </c>
      <c r="AY1176">
        <v>105.98654566137628</v>
      </c>
      <c r="AZ1176">
        <v>107.06675731091228</v>
      </c>
      <c r="BA1176">
        <v>105.2519672738057</v>
      </c>
      <c r="BB1176">
        <v>104.76978737444307</v>
      </c>
      <c r="BC1176">
        <v>106.65125188127466</v>
      </c>
      <c r="BD1176">
        <v>107.80339426058143</v>
      </c>
      <c r="BE1176">
        <v>95.795382478135181</v>
      </c>
      <c r="BF1176">
        <v>95.987734087437929</v>
      </c>
      <c r="BG1176">
        <v>102.65160638496434</v>
      </c>
      <c r="BH1176">
        <v>102.95841654056255</v>
      </c>
      <c r="BI1176">
        <v>104.10493841669164</v>
      </c>
      <c r="BJ1176">
        <v>103.10710190803204</v>
      </c>
      <c r="BK1176">
        <v>102.67781325060787</v>
      </c>
      <c r="BL1176">
        <v>103.72814979979114</v>
      </c>
      <c r="BM1176">
        <v>104.13511915178179</v>
      </c>
      <c r="BN1176">
        <v>86.641746297688812</v>
      </c>
      <c r="BO1176">
        <v>86.219558668067521</v>
      </c>
      <c r="BP1176">
        <v>97.996314628490822</v>
      </c>
      <c r="BQ1176">
        <v>97.670724245997349</v>
      </c>
      <c r="BR1176">
        <v>96.436964189377633</v>
      </c>
      <c r="BS1176">
        <v>96.807866157031725</v>
      </c>
      <c r="BT1176">
        <v>97.454513972746142</v>
      </c>
      <c r="BU1176">
        <v>96.93726593612412</v>
      </c>
      <c r="BV1176">
        <v>95.26487687827553</v>
      </c>
      <c r="BW1176">
        <v>86.631569420933602</v>
      </c>
      <c r="BX1176">
        <v>86.635336578733131</v>
      </c>
      <c r="BY1176">
        <v>98.766807576097293</v>
      </c>
      <c r="BZ1176">
        <v>98.853606543397547</v>
      </c>
      <c r="CA1176">
        <v>96.309703435324565</v>
      </c>
      <c r="CB1176">
        <v>98.711298287409349</v>
      </c>
      <c r="CC1176">
        <v>98.728028398536537</v>
      </c>
      <c r="CD1176">
        <v>98.035758653262448</v>
      </c>
      <c r="CE1176">
        <v>95.478016065057986</v>
      </c>
      <c r="CF1176">
        <v>85.120346757630855</v>
      </c>
      <c r="CG1176">
        <v>82.754690361465933</v>
      </c>
      <c r="CH1176">
        <v>98.587499099233767</v>
      </c>
      <c r="CI1176">
        <v>96.989241993850428</v>
      </c>
      <c r="CJ1176">
        <v>94.820583549326983</v>
      </c>
      <c r="CK1176">
        <v>98.447533732342947</v>
      </c>
      <c r="CL1176">
        <v>99.074393189386839</v>
      </c>
      <c r="CM1176">
        <v>95.909291116729989</v>
      </c>
      <c r="CN1176">
        <v>93.898898502586263</v>
      </c>
    </row>
    <row r="1177" spans="1:92" x14ac:dyDescent="0.25">
      <c r="A1177" s="1">
        <v>40066</v>
      </c>
      <c r="B1177">
        <v>88.058823529411541</v>
      </c>
      <c r="C1177">
        <v>96.35309311783044</v>
      </c>
      <c r="D1177">
        <v>97.142628313051773</v>
      </c>
      <c r="E1177">
        <v>106.30308449534044</v>
      </c>
      <c r="F1177">
        <v>108.70584742036181</v>
      </c>
      <c r="G1177">
        <v>110.86494307174306</v>
      </c>
      <c r="H1177">
        <v>108.87394679690176</v>
      </c>
      <c r="I1177">
        <v>107.59202003375547</v>
      </c>
      <c r="J1177">
        <v>110.44800468583932</v>
      </c>
      <c r="K1177">
        <v>112.91088987351334</v>
      </c>
      <c r="L1177">
        <v>92.588886946302665</v>
      </c>
      <c r="M1177">
        <v>93.239990705874177</v>
      </c>
      <c r="N1177">
        <v>105.09654740523573</v>
      </c>
      <c r="O1177">
        <v>106.71859863281321</v>
      </c>
      <c r="P1177">
        <v>107.63130065575719</v>
      </c>
      <c r="Q1177">
        <v>107.29510919569401</v>
      </c>
      <c r="R1177">
        <v>106.20008167300227</v>
      </c>
      <c r="S1177">
        <v>107.47043446948138</v>
      </c>
      <c r="T1177">
        <v>108.78516604778494</v>
      </c>
      <c r="U1177">
        <v>86.028706315748224</v>
      </c>
      <c r="V1177">
        <v>84.282245020877568</v>
      </c>
      <c r="W1177">
        <v>101.92679710878969</v>
      </c>
      <c r="X1177">
        <v>101.89338181858945</v>
      </c>
      <c r="Y1177">
        <v>101.31547873771838</v>
      </c>
      <c r="Z1177">
        <v>101.50573349827961</v>
      </c>
      <c r="AA1177">
        <v>102.10633125078961</v>
      </c>
      <c r="AB1177">
        <v>102.11623931090872</v>
      </c>
      <c r="AC1177">
        <v>101.46980183102666</v>
      </c>
      <c r="AD1177">
        <v>87.058113168172042</v>
      </c>
      <c r="AE1177">
        <v>87.470124123272413</v>
      </c>
      <c r="AF1177">
        <v>104.10648492774064</v>
      </c>
      <c r="AG1177">
        <v>106.12868413042347</v>
      </c>
      <c r="AH1177">
        <v>105.81456739850819</v>
      </c>
      <c r="AI1177">
        <v>104.20602250174042</v>
      </c>
      <c r="AJ1177">
        <v>104.82933287116167</v>
      </c>
      <c r="AK1177">
        <v>105.34155714145861</v>
      </c>
      <c r="AL1177">
        <v>105.3770759934673</v>
      </c>
      <c r="AM1177">
        <v>84.047104554937917</v>
      </c>
      <c r="AN1177">
        <v>82.102814739757832</v>
      </c>
      <c r="AO1177">
        <v>102.92166253706714</v>
      </c>
      <c r="AP1177">
        <v>101.54026292492726</v>
      </c>
      <c r="AQ1177">
        <v>100.61293794128829</v>
      </c>
      <c r="AR1177">
        <v>102.21150341099306</v>
      </c>
      <c r="AS1177">
        <v>102.17508127750131</v>
      </c>
      <c r="AT1177">
        <v>101.56388047723657</v>
      </c>
      <c r="AU1177">
        <v>99.433118067093559</v>
      </c>
      <c r="AV1177">
        <v>99.354969467983224</v>
      </c>
      <c r="AW1177">
        <v>99.704243187801353</v>
      </c>
      <c r="AX1177">
        <v>104.68640177651042</v>
      </c>
      <c r="AY1177">
        <v>106.26942549696375</v>
      </c>
      <c r="AZ1177">
        <v>107.40403711488196</v>
      </c>
      <c r="BA1177">
        <v>105.4369271663052</v>
      </c>
      <c r="BB1177">
        <v>104.95474726694256</v>
      </c>
      <c r="BC1177">
        <v>106.9341317168621</v>
      </c>
      <c r="BD1177">
        <v>108.14067406455108</v>
      </c>
      <c r="BE1177">
        <v>96.11819430551418</v>
      </c>
      <c r="BF1177">
        <v>96.418149857276589</v>
      </c>
      <c r="BG1177">
        <v>102.89755825344358</v>
      </c>
      <c r="BH1177">
        <v>103.34271633506134</v>
      </c>
      <c r="BI1177">
        <v>104.56609817009021</v>
      </c>
      <c r="BJ1177">
        <v>103.35305377651127</v>
      </c>
      <c r="BK1177">
        <v>102.92376511908709</v>
      </c>
      <c r="BL1177">
        <v>104.11244959428998</v>
      </c>
      <c r="BM1177">
        <v>104.59627890518037</v>
      </c>
      <c r="BN1177">
        <v>87.093398931090618</v>
      </c>
      <c r="BO1177">
        <v>86.813838448859343</v>
      </c>
      <c r="BP1177">
        <v>98.376653688197578</v>
      </c>
      <c r="BQ1177">
        <v>98.241232835557483</v>
      </c>
      <c r="BR1177">
        <v>97.102557543864464</v>
      </c>
      <c r="BS1177">
        <v>97.164434025506807</v>
      </c>
      <c r="BT1177">
        <v>97.834853032452898</v>
      </c>
      <c r="BU1177">
        <v>97.484003334452595</v>
      </c>
      <c r="BV1177">
        <v>95.93047023276236</v>
      </c>
      <c r="BW1177">
        <v>87.334335370903702</v>
      </c>
      <c r="BX1177">
        <v>87.650442950912151</v>
      </c>
      <c r="BY1177">
        <v>99.391488420515159</v>
      </c>
      <c r="BZ1177">
        <v>99.790627810024333</v>
      </c>
      <c r="CA1177">
        <v>97.40289491305586</v>
      </c>
      <c r="CB1177">
        <v>99.335979131827216</v>
      </c>
      <c r="CC1177">
        <v>99.35270924295439</v>
      </c>
      <c r="CD1177">
        <v>98.972779919889248</v>
      </c>
      <c r="CE1177">
        <v>96.571207542789224</v>
      </c>
      <c r="CF1177">
        <v>85.923210694331118</v>
      </c>
      <c r="CG1177">
        <v>83.825175610399612</v>
      </c>
      <c r="CH1177">
        <v>99.301155931856215</v>
      </c>
      <c r="CI1177">
        <v>98.015123690745213</v>
      </c>
      <c r="CJ1177">
        <v>96.02487945437737</v>
      </c>
      <c r="CK1177">
        <v>99.161190564965381</v>
      </c>
      <c r="CL1177">
        <v>99.788050022009273</v>
      </c>
      <c r="CM1177">
        <v>96.935172813624774</v>
      </c>
      <c r="CN1177">
        <v>95.103194407636636</v>
      </c>
    </row>
    <row r="1178" spans="1:92" x14ac:dyDescent="0.25">
      <c r="A1178" s="1">
        <v>40067</v>
      </c>
      <c r="B1178">
        <v>88.042016806722472</v>
      </c>
      <c r="C1178">
        <v>96.359917095653103</v>
      </c>
      <c r="D1178">
        <v>97.152181882003489</v>
      </c>
      <c r="E1178">
        <v>106.30888487648971</v>
      </c>
      <c r="F1178">
        <v>108.7150597904224</v>
      </c>
      <c r="G1178">
        <v>110.87620263515043</v>
      </c>
      <c r="H1178">
        <v>108.88008837694217</v>
      </c>
      <c r="I1178">
        <v>107.59816161379587</v>
      </c>
      <c r="J1178">
        <v>110.45721705589995</v>
      </c>
      <c r="K1178">
        <v>112.92249063581185</v>
      </c>
      <c r="L1178">
        <v>92.604064549153662</v>
      </c>
      <c r="M1178">
        <v>93.261558878346662</v>
      </c>
      <c r="N1178">
        <v>105.11012736568136</v>
      </c>
      <c r="O1178">
        <v>106.73936798408299</v>
      </c>
      <c r="P1178">
        <v>107.65686293424308</v>
      </c>
      <c r="Q1178">
        <v>107.30948797734231</v>
      </c>
      <c r="R1178">
        <v>106.2136616334479</v>
      </c>
      <c r="S1178">
        <v>107.49200264195389</v>
      </c>
      <c r="T1178">
        <v>108.81072832627088</v>
      </c>
      <c r="U1178">
        <v>86.067980835266027</v>
      </c>
      <c r="V1178">
        <v>84.334611046901287</v>
      </c>
      <c r="W1178">
        <v>101.9638897105565</v>
      </c>
      <c r="X1178">
        <v>101.94792976236417</v>
      </c>
      <c r="Y1178">
        <v>101.38093627024807</v>
      </c>
      <c r="Z1178">
        <v>101.54282610004641</v>
      </c>
      <c r="AA1178">
        <v>102.14342385255641</v>
      </c>
      <c r="AB1178">
        <v>102.17078725468343</v>
      </c>
      <c r="AC1178">
        <v>101.53525936355634</v>
      </c>
      <c r="AD1178">
        <v>87.09486290073545</v>
      </c>
      <c r="AE1178">
        <v>87.521165418499379</v>
      </c>
      <c r="AF1178">
        <v>104.14119300849498</v>
      </c>
      <c r="AG1178">
        <v>106.18176707745953</v>
      </c>
      <c r="AH1178">
        <v>105.87785860458965</v>
      </c>
      <c r="AI1178">
        <v>104.24073058249476</v>
      </c>
      <c r="AJ1178">
        <v>104.864040951916</v>
      </c>
      <c r="AK1178">
        <v>105.39464008849467</v>
      </c>
      <c r="AL1178">
        <v>105.44036719954877</v>
      </c>
      <c r="AM1178">
        <v>84.045933793798753</v>
      </c>
      <c r="AN1178">
        <v>82.101161900502561</v>
      </c>
      <c r="AO1178">
        <v>102.92049177592797</v>
      </c>
      <c r="AP1178">
        <v>101.53854121736967</v>
      </c>
      <c r="AQ1178">
        <v>100.61087189221919</v>
      </c>
      <c r="AR1178">
        <v>102.21033264985388</v>
      </c>
      <c r="AS1178">
        <v>102.17391051636213</v>
      </c>
      <c r="AT1178">
        <v>101.56215876967897</v>
      </c>
      <c r="AU1178">
        <v>99.431120886326767</v>
      </c>
      <c r="AV1178">
        <v>99.325291833559817</v>
      </c>
      <c r="AW1178">
        <v>99.663259787883334</v>
      </c>
      <c r="AX1178">
        <v>104.66237702483434</v>
      </c>
      <c r="AY1178">
        <v>106.23268175910621</v>
      </c>
      <c r="AZ1178">
        <v>107.35881405290344</v>
      </c>
      <c r="BA1178">
        <v>105.4129024146291</v>
      </c>
      <c r="BB1178">
        <v>104.93072251526647</v>
      </c>
      <c r="BC1178">
        <v>106.89738797900456</v>
      </c>
      <c r="BD1178">
        <v>108.09545100257256</v>
      </c>
      <c r="BE1178">
        <v>96.088366364233977</v>
      </c>
      <c r="BF1178">
        <v>96.376390739484322</v>
      </c>
      <c r="BG1178">
        <v>102.87220450335542</v>
      </c>
      <c r="BH1178">
        <v>103.30543140846106</v>
      </c>
      <c r="BI1178">
        <v>104.51986486110589</v>
      </c>
      <c r="BJ1178">
        <v>103.32770002642309</v>
      </c>
      <c r="BK1178">
        <v>102.89841136899894</v>
      </c>
      <c r="BL1178">
        <v>104.07367327062573</v>
      </c>
      <c r="BM1178">
        <v>104.55004559619607</v>
      </c>
      <c r="BN1178">
        <v>87.053327301375205</v>
      </c>
      <c r="BO1178">
        <v>86.758183407587936</v>
      </c>
      <c r="BP1178">
        <v>98.341034461783892</v>
      </c>
      <c r="BQ1178">
        <v>98.187803995936932</v>
      </c>
      <c r="BR1178">
        <v>97.037997695989631</v>
      </c>
      <c r="BS1178">
        <v>97.128814799093107</v>
      </c>
      <c r="BT1178">
        <v>97.799233806039226</v>
      </c>
      <c r="BU1178">
        <v>97.430574494832072</v>
      </c>
      <c r="BV1178">
        <v>95.868136586538412</v>
      </c>
      <c r="BW1178">
        <v>87.259461250232405</v>
      </c>
      <c r="BX1178">
        <v>87.546451116646466</v>
      </c>
      <c r="BY1178">
        <v>99.324933646585123</v>
      </c>
      <c r="BZ1178">
        <v>99.690795649129271</v>
      </c>
      <c r="CA1178">
        <v>97.282264385307656</v>
      </c>
      <c r="CB1178">
        <v>99.269424357897179</v>
      </c>
      <c r="CC1178">
        <v>99.286154469024353</v>
      </c>
      <c r="CD1178">
        <v>98.872947758994172</v>
      </c>
      <c r="CE1178">
        <v>96.454736688411671</v>
      </c>
      <c r="CF1178">
        <v>85.825267652172926</v>
      </c>
      <c r="CG1178">
        <v>83.694584887522026</v>
      </c>
      <c r="CH1178">
        <v>99.214095449937815</v>
      </c>
      <c r="CI1178">
        <v>97.884532967867642</v>
      </c>
      <c r="CJ1178">
        <v>95.872523611020213</v>
      </c>
      <c r="CK1178">
        <v>99.074130083046995</v>
      </c>
      <c r="CL1178">
        <v>99.700989540090887</v>
      </c>
      <c r="CM1178">
        <v>96.804582090747189</v>
      </c>
      <c r="CN1178">
        <v>94.950838564279479</v>
      </c>
    </row>
    <row r="1179" spans="1:92" x14ac:dyDescent="0.25">
      <c r="A1179" s="1">
        <v>40070</v>
      </c>
      <c r="B1179">
        <v>88.470588235293903</v>
      </c>
      <c r="C1179">
        <v>96.393465563821522</v>
      </c>
      <c r="D1179">
        <v>97.200827160847666</v>
      </c>
      <c r="E1179">
        <v>106.33740107443283</v>
      </c>
      <c r="F1179">
        <v>108.75867279904131</v>
      </c>
      <c r="G1179">
        <v>110.92988018421993</v>
      </c>
      <c r="H1179">
        <v>108.90860457488532</v>
      </c>
      <c r="I1179">
        <v>107.62667781173903</v>
      </c>
      <c r="J1179">
        <v>110.50250748792729</v>
      </c>
      <c r="K1179">
        <v>112.97784560828974</v>
      </c>
      <c r="L1179">
        <v>92.660932719136383</v>
      </c>
      <c r="M1179">
        <v>93.33833090782332</v>
      </c>
      <c r="N1179">
        <v>105.15846531016668</v>
      </c>
      <c r="O1179">
        <v>106.81329660506054</v>
      </c>
      <c r="P1179">
        <v>107.74500859771629</v>
      </c>
      <c r="Q1179">
        <v>107.35782592182763</v>
      </c>
      <c r="R1179">
        <v>106.26199957793321</v>
      </c>
      <c r="S1179">
        <v>107.56593126293141</v>
      </c>
      <c r="T1179">
        <v>108.90171739824322</v>
      </c>
      <c r="U1179">
        <v>86.216656123749772</v>
      </c>
      <c r="V1179">
        <v>84.541104503128722</v>
      </c>
      <c r="W1179">
        <v>102.09604552254203</v>
      </c>
      <c r="X1179">
        <v>102.15442321859159</v>
      </c>
      <c r="Y1179">
        <v>101.62046867947186</v>
      </c>
      <c r="Z1179">
        <v>101.67498191203195</v>
      </c>
      <c r="AA1179">
        <v>102.27557966454197</v>
      </c>
      <c r="AB1179">
        <v>102.37728071091085</v>
      </c>
      <c r="AC1179">
        <v>101.78305151102921</v>
      </c>
      <c r="AD1179">
        <v>87.534070228643657</v>
      </c>
      <c r="AE1179">
        <v>88.155576003255703</v>
      </c>
      <c r="AF1179">
        <v>104.55599992929719</v>
      </c>
      <c r="AG1179">
        <v>106.81617766221582</v>
      </c>
      <c r="AH1179">
        <v>106.63427122487602</v>
      </c>
      <c r="AI1179">
        <v>104.65553750329697</v>
      </c>
      <c r="AJ1179">
        <v>105.27884787271822</v>
      </c>
      <c r="AK1179">
        <v>106.00465026614498</v>
      </c>
      <c r="AL1179">
        <v>106.19677981983516</v>
      </c>
      <c r="AM1179">
        <v>84.509758060524618</v>
      </c>
      <c r="AN1179">
        <v>82.719594256137057</v>
      </c>
      <c r="AO1179">
        <v>103.33278001301764</v>
      </c>
      <c r="AP1179">
        <v>102.18274158782228</v>
      </c>
      <c r="AQ1179">
        <v>101.35814432194421</v>
      </c>
      <c r="AR1179">
        <v>102.62262088694357</v>
      </c>
      <c r="AS1179">
        <v>102.58619875345181</v>
      </c>
      <c r="AT1179">
        <v>102.20635914013158</v>
      </c>
      <c r="AU1179">
        <v>100.17839331605178</v>
      </c>
      <c r="AV1179">
        <v>99.416026552215584</v>
      </c>
      <c r="AW1179">
        <v>99.788560113646056</v>
      </c>
      <c r="AX1179">
        <v>104.73582893993665</v>
      </c>
      <c r="AY1179">
        <v>106.34501998220385</v>
      </c>
      <c r="AZ1179">
        <v>107.49275578044293</v>
      </c>
      <c r="BA1179">
        <v>105.4863543297314</v>
      </c>
      <c r="BB1179">
        <v>105.00417443036874</v>
      </c>
      <c r="BC1179">
        <v>107.0097262021022</v>
      </c>
      <c r="BD1179">
        <v>108.23371343100044</v>
      </c>
      <c r="BE1179">
        <v>96.191725395120429</v>
      </c>
      <c r="BF1179">
        <v>96.521093382725326</v>
      </c>
      <c r="BG1179">
        <v>102.95489172806455</v>
      </c>
      <c r="BH1179">
        <v>103.43463019706914</v>
      </c>
      <c r="BI1179">
        <v>104.67490340743556</v>
      </c>
      <c r="BJ1179">
        <v>103.41555520267656</v>
      </c>
      <c r="BK1179">
        <v>102.98109859370808</v>
      </c>
      <c r="BL1179">
        <v>104.20287205923377</v>
      </c>
      <c r="BM1179">
        <v>104.70508414252573</v>
      </c>
      <c r="BN1179">
        <v>87.210616981138301</v>
      </c>
      <c r="BO1179">
        <v>86.985379611690178</v>
      </c>
      <c r="BP1179">
        <v>98.480847510462183</v>
      </c>
      <c r="BQ1179">
        <v>98.397523568954384</v>
      </c>
      <c r="BR1179">
        <v>97.282670531176663</v>
      </c>
      <c r="BS1179">
        <v>97.25988953222901</v>
      </c>
      <c r="BT1179">
        <v>97.939046854717517</v>
      </c>
      <c r="BU1179">
        <v>97.64029406784951</v>
      </c>
      <c r="BV1179">
        <v>96.112809421725458</v>
      </c>
      <c r="BW1179">
        <v>87.567631940017534</v>
      </c>
      <c r="BX1179">
        <v>87.991586557447192</v>
      </c>
      <c r="BY1179">
        <v>99.598863148616331</v>
      </c>
      <c r="BZ1179">
        <v>100.10168990217609</v>
      </c>
      <c r="CA1179">
        <v>97.76164101386226</v>
      </c>
      <c r="CB1179">
        <v>99.543353859928388</v>
      </c>
      <c r="CC1179">
        <v>99.560083971055562</v>
      </c>
      <c r="CD1179">
        <v>99.283842012041006</v>
      </c>
      <c r="CE1179">
        <v>96.934113316966275</v>
      </c>
      <c r="CF1179">
        <v>86.17804478216334</v>
      </c>
      <c r="CG1179">
        <v>84.184553123619835</v>
      </c>
      <c r="CH1179">
        <v>99.527675121040417</v>
      </c>
      <c r="CI1179">
        <v>98.354902474521538</v>
      </c>
      <c r="CJ1179">
        <v>96.421288035449777</v>
      </c>
      <c r="CK1179">
        <v>99.387709754149597</v>
      </c>
      <c r="CL1179">
        <v>100.01456921119352</v>
      </c>
      <c r="CM1179">
        <v>97.2553528679572</v>
      </c>
      <c r="CN1179">
        <v>95.499602988709029</v>
      </c>
    </row>
    <row r="1180" spans="1:92" x14ac:dyDescent="0.25">
      <c r="A1180" s="1">
        <v>40071</v>
      </c>
      <c r="B1180">
        <v>88.840336134453565</v>
      </c>
      <c r="C1180">
        <v>96.410153776385414</v>
      </c>
      <c r="D1180">
        <v>97.224190658437109</v>
      </c>
      <c r="E1180">
        <v>106.35158605511212</v>
      </c>
      <c r="F1180">
        <v>108.78036747537433</v>
      </c>
      <c r="G1180">
        <v>110.95741573495033</v>
      </c>
      <c r="H1180">
        <v>108.92362396619279</v>
      </c>
      <c r="I1180">
        <v>107.64086279241833</v>
      </c>
      <c r="J1180">
        <v>110.52503657488855</v>
      </c>
      <c r="K1180">
        <v>113.00538115902017</v>
      </c>
      <c r="L1180">
        <v>92.69070976079577</v>
      </c>
      <c r="M1180">
        <v>93.380645651234005</v>
      </c>
      <c r="N1180">
        <v>105.18510792638823</v>
      </c>
      <c r="O1180">
        <v>106.8540441357523</v>
      </c>
      <c r="P1180">
        <v>107.79515940472157</v>
      </c>
      <c r="Q1180">
        <v>107.38446853804919</v>
      </c>
      <c r="R1180">
        <v>106.28864219415475</v>
      </c>
      <c r="S1180">
        <v>107.60667879362317</v>
      </c>
      <c r="T1180">
        <v>108.95186820524847</v>
      </c>
      <c r="U1180">
        <v>86.308920076040664</v>
      </c>
      <c r="V1180">
        <v>84.669248881310509</v>
      </c>
      <c r="W1180">
        <v>102.1780579245784</v>
      </c>
      <c r="X1180">
        <v>102.2825675967734</v>
      </c>
      <c r="Y1180">
        <v>101.77424193329003</v>
      </c>
      <c r="Z1180">
        <v>101.75699431406831</v>
      </c>
      <c r="AA1180">
        <v>102.35759206657833</v>
      </c>
      <c r="AB1180">
        <v>102.50542508909265</v>
      </c>
      <c r="AC1180">
        <v>101.9368247648474</v>
      </c>
      <c r="AD1180">
        <v>87.901311012131686</v>
      </c>
      <c r="AE1180">
        <v>88.686034912738407</v>
      </c>
      <c r="AF1180">
        <v>104.90283844703592</v>
      </c>
      <c r="AG1180">
        <v>107.34663657169854</v>
      </c>
      <c r="AH1180">
        <v>107.2667414631054</v>
      </c>
      <c r="AI1180">
        <v>105.00237602103566</v>
      </c>
      <c r="AJ1180">
        <v>105.62568639045691</v>
      </c>
      <c r="AK1180">
        <v>106.53510917562767</v>
      </c>
      <c r="AL1180">
        <v>106.82925005806455</v>
      </c>
      <c r="AM1180">
        <v>84.919446801729265</v>
      </c>
      <c r="AN1180">
        <v>83.265845911076582</v>
      </c>
      <c r="AO1180">
        <v>103.71970826859982</v>
      </c>
      <c r="AP1180">
        <v>102.75175372838427</v>
      </c>
      <c r="AQ1180">
        <v>102.01819840499613</v>
      </c>
      <c r="AR1180">
        <v>102.98678865690323</v>
      </c>
      <c r="AS1180">
        <v>102.95036652341147</v>
      </c>
      <c r="AT1180">
        <v>102.77537128069358</v>
      </c>
      <c r="AU1180">
        <v>100.8384473991037</v>
      </c>
      <c r="AV1180">
        <v>99.513778120507268</v>
      </c>
      <c r="AW1180">
        <v>99.923550374620305</v>
      </c>
      <c r="AX1180">
        <v>104.81496116188707</v>
      </c>
      <c r="AY1180">
        <v>106.46604573342211</v>
      </c>
      <c r="AZ1180">
        <v>107.63705571458779</v>
      </c>
      <c r="BA1180">
        <v>105.56548655168179</v>
      </c>
      <c r="BB1180">
        <v>105.08330665231915</v>
      </c>
      <c r="BC1180">
        <v>107.1307519533205</v>
      </c>
      <c r="BD1180">
        <v>108.38266820173064</v>
      </c>
      <c r="BE1180">
        <v>96.327241068417607</v>
      </c>
      <c r="BF1180">
        <v>96.710815325341372</v>
      </c>
      <c r="BG1180">
        <v>103.07008005036715</v>
      </c>
      <c r="BH1180">
        <v>103.60402478869062</v>
      </c>
      <c r="BI1180">
        <v>104.8849527010462</v>
      </c>
      <c r="BJ1180">
        <v>103.53074352497916</v>
      </c>
      <c r="BK1180">
        <v>103.09628691601065</v>
      </c>
      <c r="BL1180">
        <v>104.37226665085527</v>
      </c>
      <c r="BM1180">
        <v>104.91513343613636</v>
      </c>
      <c r="BN1180">
        <v>87.400070854821507</v>
      </c>
      <c r="BO1180">
        <v>87.248509991805747</v>
      </c>
      <c r="BP1180">
        <v>98.649250953736143</v>
      </c>
      <c r="BQ1180">
        <v>98.650128733865316</v>
      </c>
      <c r="BR1180">
        <v>97.577376556906103</v>
      </c>
      <c r="BS1180">
        <v>97.428292975502984</v>
      </c>
      <c r="BT1180">
        <v>98.107450297991477</v>
      </c>
      <c r="BU1180">
        <v>97.89289923276047</v>
      </c>
      <c r="BV1180">
        <v>96.407515447454898</v>
      </c>
      <c r="BW1180">
        <v>87.881592271319192</v>
      </c>
      <c r="BX1180">
        <v>88.4450848137718</v>
      </c>
      <c r="BY1180">
        <v>99.877938998662273</v>
      </c>
      <c r="BZ1180">
        <v>100.52030367724495</v>
      </c>
      <c r="CA1180">
        <v>98.250023751442654</v>
      </c>
      <c r="CB1180">
        <v>99.822429709974315</v>
      </c>
      <c r="CC1180">
        <v>99.839159821101489</v>
      </c>
      <c r="CD1180">
        <v>99.702455787109884</v>
      </c>
      <c r="CE1180">
        <v>97.422496054546642</v>
      </c>
      <c r="CF1180">
        <v>86.534102485237398</v>
      </c>
      <c r="CG1180">
        <v>84.659296727718555</v>
      </c>
      <c r="CH1180">
        <v>99.844170857106235</v>
      </c>
      <c r="CI1180">
        <v>98.829646078620272</v>
      </c>
      <c r="CJ1180">
        <v>96.975155573564948</v>
      </c>
      <c r="CK1180">
        <v>99.704205490215429</v>
      </c>
      <c r="CL1180">
        <v>100.33106494725932</v>
      </c>
      <c r="CM1180">
        <v>97.730096472055934</v>
      </c>
      <c r="CN1180">
        <v>96.053470526824185</v>
      </c>
    </row>
    <row r="1181" spans="1:92" x14ac:dyDescent="0.25">
      <c r="A1181" s="1">
        <v>40072</v>
      </c>
      <c r="B1181">
        <v>90.184873949579611</v>
      </c>
      <c r="C1181">
        <v>96.42074158701206</v>
      </c>
      <c r="D1181">
        <v>97.239013593314411</v>
      </c>
      <c r="E1181">
        <v>106.36058569414477</v>
      </c>
      <c r="F1181">
        <v>108.79466101972032</v>
      </c>
      <c r="G1181">
        <v>110.97488562248432</v>
      </c>
      <c r="H1181">
        <v>108.93315299575679</v>
      </c>
      <c r="I1181">
        <v>107.65039182198232</v>
      </c>
      <c r="J1181">
        <v>110.53933011923453</v>
      </c>
      <c r="K1181">
        <v>113.02338043708548</v>
      </c>
      <c r="L1181">
        <v>92.707453902426764</v>
      </c>
      <c r="M1181">
        <v>93.404439957762236</v>
      </c>
      <c r="N1181">
        <v>105.2000895267949</v>
      </c>
      <c r="O1181">
        <v>106.87695717166838</v>
      </c>
      <c r="P1181">
        <v>107.82336006431059</v>
      </c>
      <c r="Q1181">
        <v>107.39945013845586</v>
      </c>
      <c r="R1181">
        <v>106.30362379456142</v>
      </c>
      <c r="S1181">
        <v>107.63047310015143</v>
      </c>
      <c r="T1181">
        <v>108.98006886483749</v>
      </c>
      <c r="U1181">
        <v>86.365646882783452</v>
      </c>
      <c r="V1181">
        <v>84.744884623634221</v>
      </c>
      <c r="W1181">
        <v>102.23163324205768</v>
      </c>
      <c r="X1181">
        <v>102.36135482836062</v>
      </c>
      <c r="Y1181">
        <v>101.86878661119465</v>
      </c>
      <c r="Z1181">
        <v>101.81056963154759</v>
      </c>
      <c r="AA1181">
        <v>102.41116738405765</v>
      </c>
      <c r="AB1181">
        <v>102.58421232067987</v>
      </c>
      <c r="AC1181">
        <v>102.03136944275204</v>
      </c>
      <c r="AD1181">
        <v>88.437225901144856</v>
      </c>
      <c r="AE1181">
        <v>89.430361147478905</v>
      </c>
      <c r="AF1181">
        <v>105.40898028665944</v>
      </c>
      <c r="AG1181">
        <v>108.12073585582864</v>
      </c>
      <c r="AH1181">
        <v>108.21947904357323</v>
      </c>
      <c r="AI1181">
        <v>105.5085178606592</v>
      </c>
      <c r="AJ1181">
        <v>106.13182823008044</v>
      </c>
      <c r="AK1181">
        <v>107.30920845975777</v>
      </c>
      <c r="AL1181">
        <v>107.7819876385324</v>
      </c>
      <c r="AM1181">
        <v>85.996438690795841</v>
      </c>
      <c r="AN1181">
        <v>84.786305048582363</v>
      </c>
      <c r="AO1181">
        <v>104.79670015766641</v>
      </c>
      <c r="AP1181">
        <v>104.3355653299528</v>
      </c>
      <c r="AQ1181">
        <v>103.91877232687834</v>
      </c>
      <c r="AR1181">
        <v>104.06378054596981</v>
      </c>
      <c r="AS1181">
        <v>104.02735841247805</v>
      </c>
      <c r="AT1181">
        <v>104.35918288226212</v>
      </c>
      <c r="AU1181">
        <v>102.73902132098591</v>
      </c>
      <c r="AV1181">
        <v>99.619716692858049</v>
      </c>
      <c r="AW1181">
        <v>100.07716130452893</v>
      </c>
      <c r="AX1181">
        <v>104.90500894838526</v>
      </c>
      <c r="AY1181">
        <v>106.60376587747812</v>
      </c>
      <c r="AZ1181">
        <v>107.80655743034909</v>
      </c>
      <c r="BA1181">
        <v>105.65553433817998</v>
      </c>
      <c r="BB1181">
        <v>105.17335443881733</v>
      </c>
      <c r="BC1181">
        <v>107.26847209737652</v>
      </c>
      <c r="BD1181">
        <v>108.55216991749191</v>
      </c>
      <c r="BE1181">
        <v>96.463840199176047</v>
      </c>
      <c r="BF1181">
        <v>96.902054108403163</v>
      </c>
      <c r="BG1181">
        <v>103.18618931151184</v>
      </c>
      <c r="BH1181">
        <v>103.78160365867657</v>
      </c>
      <c r="BI1181">
        <v>105.09668135372176</v>
      </c>
      <c r="BJ1181">
        <v>103.64685278612382</v>
      </c>
      <c r="BK1181">
        <v>103.21239617715531</v>
      </c>
      <c r="BL1181">
        <v>104.54984552084122</v>
      </c>
      <c r="BM1181">
        <v>105.12686208881192</v>
      </c>
      <c r="BN1181">
        <v>87.606931506678265</v>
      </c>
      <c r="BO1181">
        <v>87.535816452717896</v>
      </c>
      <c r="BP1181">
        <v>98.833127088719934</v>
      </c>
      <c r="BQ1181">
        <v>98.925942936340988</v>
      </c>
      <c r="BR1181">
        <v>97.910652051564213</v>
      </c>
      <c r="BS1181">
        <v>97.612169110486761</v>
      </c>
      <c r="BT1181">
        <v>98.291326432975239</v>
      </c>
      <c r="BU1181">
        <v>98.168713435236143</v>
      </c>
      <c r="BV1181">
        <v>96.729298683676518</v>
      </c>
      <c r="BW1181">
        <v>88.357505295090164</v>
      </c>
      <c r="BX1181">
        <v>89.106075124564796</v>
      </c>
      <c r="BY1181">
        <v>100.30097279756977</v>
      </c>
      <c r="BZ1181">
        <v>101.18129398803796</v>
      </c>
      <c r="CA1181">
        <v>99.016772511962543</v>
      </c>
      <c r="CB1181">
        <v>100.24546350888184</v>
      </c>
      <c r="CC1181">
        <v>100.26219362000899</v>
      </c>
      <c r="CD1181">
        <v>100.33700648547116</v>
      </c>
      <c r="CE1181">
        <v>98.18924481506653</v>
      </c>
      <c r="CF1181">
        <v>87.283690012861399</v>
      </c>
      <c r="CG1181">
        <v>85.658746764550543</v>
      </c>
      <c r="CH1181">
        <v>100.51047088166089</v>
      </c>
      <c r="CI1181">
        <v>99.829096115452273</v>
      </c>
      <c r="CJ1181">
        <v>98.182824368070271</v>
      </c>
      <c r="CK1181">
        <v>100.37050551477009</v>
      </c>
      <c r="CL1181">
        <v>100.99736497181398</v>
      </c>
      <c r="CM1181">
        <v>98.729546508887907</v>
      </c>
      <c r="CN1181">
        <v>97.219495569794844</v>
      </c>
    </row>
    <row r="1182" spans="1:92" x14ac:dyDescent="0.25">
      <c r="A1182" s="1">
        <v>40073</v>
      </c>
      <c r="B1182">
        <v>90.050420168067006</v>
      </c>
      <c r="C1182">
        <v>96.420670222386747</v>
      </c>
      <c r="D1182">
        <v>97.238913682838984</v>
      </c>
      <c r="E1182">
        <v>106.36052503421327</v>
      </c>
      <c r="F1182">
        <v>108.79456824570744</v>
      </c>
      <c r="G1182">
        <v>110.97477143908381</v>
      </c>
      <c r="H1182">
        <v>108.93309233582529</v>
      </c>
      <c r="I1182">
        <v>107.65033116205083</v>
      </c>
      <c r="J1182">
        <v>110.53923377699036</v>
      </c>
      <c r="K1182">
        <v>113.02326268545373</v>
      </c>
      <c r="L1182">
        <v>92.709166515408683</v>
      </c>
      <c r="M1182">
        <v>93.406873670947078</v>
      </c>
      <c r="N1182">
        <v>105.20162186472608</v>
      </c>
      <c r="O1182">
        <v>106.87930074732783</v>
      </c>
      <c r="P1182">
        <v>107.82615432759685</v>
      </c>
      <c r="Q1182">
        <v>107.40098247638706</v>
      </c>
      <c r="R1182">
        <v>106.30515613249258</v>
      </c>
      <c r="S1182">
        <v>107.63281667581089</v>
      </c>
      <c r="T1182">
        <v>108.98295326564913</v>
      </c>
      <c r="U1182">
        <v>86.3819605681675</v>
      </c>
      <c r="V1182">
        <v>84.766636204146295</v>
      </c>
      <c r="W1182">
        <v>102.24613429573239</v>
      </c>
      <c r="X1182">
        <v>102.38401272472734</v>
      </c>
      <c r="Y1182">
        <v>101.89506977098009</v>
      </c>
      <c r="Z1182">
        <v>101.8250706852223</v>
      </c>
      <c r="AA1182">
        <v>102.42566843773236</v>
      </c>
      <c r="AB1182">
        <v>102.60687021704662</v>
      </c>
      <c r="AC1182">
        <v>102.05765260253747</v>
      </c>
      <c r="AD1182">
        <v>88.571170095347924</v>
      </c>
      <c r="AE1182">
        <v>89.616394750538717</v>
      </c>
      <c r="AF1182">
        <v>105.53548313674011</v>
      </c>
      <c r="AG1182">
        <v>108.31421080301085</v>
      </c>
      <c r="AH1182">
        <v>108.45016071136739</v>
      </c>
      <c r="AI1182">
        <v>105.63502071073987</v>
      </c>
      <c r="AJ1182">
        <v>106.25833108016111</v>
      </c>
      <c r="AK1182">
        <v>107.50268340693998</v>
      </c>
      <c r="AL1182">
        <v>108.01266930632656</v>
      </c>
      <c r="AM1182">
        <v>86.112719566983159</v>
      </c>
      <c r="AN1182">
        <v>84.95046628555275</v>
      </c>
      <c r="AO1182">
        <v>104.90614098231332</v>
      </c>
      <c r="AP1182">
        <v>104.50656661846362</v>
      </c>
      <c r="AQ1182">
        <v>104.12397387309132</v>
      </c>
      <c r="AR1182">
        <v>104.17322137061673</v>
      </c>
      <c r="AS1182">
        <v>104.13679923712498</v>
      </c>
      <c r="AT1182">
        <v>104.53018417077293</v>
      </c>
      <c r="AU1182">
        <v>102.93738281565845</v>
      </c>
      <c r="AV1182">
        <v>99.622313459062212</v>
      </c>
      <c r="AW1182">
        <v>100.08092661552493</v>
      </c>
      <c r="AX1182">
        <v>104.90721619965879</v>
      </c>
      <c r="AY1182">
        <v>106.60714167354352</v>
      </c>
      <c r="AZ1182">
        <v>107.81058241796548</v>
      </c>
      <c r="BA1182">
        <v>105.65774158945351</v>
      </c>
      <c r="BB1182">
        <v>105.17556169009083</v>
      </c>
      <c r="BC1182">
        <v>107.2718478934419</v>
      </c>
      <c r="BD1182">
        <v>108.5561949051083</v>
      </c>
      <c r="BE1182">
        <v>96.478405035312832</v>
      </c>
      <c r="BF1182">
        <v>96.922444878994682</v>
      </c>
      <c r="BG1182">
        <v>103.19784118042125</v>
      </c>
      <c r="BH1182">
        <v>103.79980970384757</v>
      </c>
      <c r="BI1182">
        <v>105.11852860792695</v>
      </c>
      <c r="BJ1182">
        <v>103.65850465503324</v>
      </c>
      <c r="BK1182">
        <v>103.22404804606474</v>
      </c>
      <c r="BL1182">
        <v>104.56805156601219</v>
      </c>
      <c r="BM1182">
        <v>105.1487093430171</v>
      </c>
      <c r="BN1182">
        <v>87.643000385049461</v>
      </c>
      <c r="BO1182">
        <v>87.585912117122362</v>
      </c>
      <c r="BP1182">
        <v>98.865188313938788</v>
      </c>
      <c r="BQ1182">
        <v>98.974034774169269</v>
      </c>
      <c r="BR1182">
        <v>97.966759195697207</v>
      </c>
      <c r="BS1182">
        <v>97.642226509129429</v>
      </c>
      <c r="BT1182">
        <v>98.323387658194108</v>
      </c>
      <c r="BU1182">
        <v>98.214801446488238</v>
      </c>
      <c r="BV1182">
        <v>96.785405827809527</v>
      </c>
      <c r="BW1182">
        <v>88.406547573226149</v>
      </c>
      <c r="BX1182">
        <v>89.174189399753672</v>
      </c>
      <c r="BY1182">
        <v>100.34456593369067</v>
      </c>
      <c r="BZ1182">
        <v>101.24668369221928</v>
      </c>
      <c r="CA1182">
        <v>99.093060500174076</v>
      </c>
      <c r="CB1182">
        <v>100.28905664500272</v>
      </c>
      <c r="CC1182">
        <v>100.30578675612989</v>
      </c>
      <c r="CD1182">
        <v>100.40239618965249</v>
      </c>
      <c r="CE1182">
        <v>98.265532803278091</v>
      </c>
      <c r="CF1182">
        <v>87.311019031971426</v>
      </c>
      <c r="CG1182">
        <v>85.695185456697274</v>
      </c>
      <c r="CH1182">
        <v>100.53476334309207</v>
      </c>
      <c r="CI1182">
        <v>99.865534807599005</v>
      </c>
      <c r="CJ1182">
        <v>98.22533617557481</v>
      </c>
      <c r="CK1182">
        <v>100.39479797620123</v>
      </c>
      <c r="CL1182">
        <v>101.02165743324511</v>
      </c>
      <c r="CM1182">
        <v>98.764466922195197</v>
      </c>
      <c r="CN1182">
        <v>97.262007377299369</v>
      </c>
    </row>
    <row r="1183" spans="1:92" x14ac:dyDescent="0.25">
      <c r="A1183" s="1">
        <v>40074</v>
      </c>
      <c r="B1183">
        <v>89.68067226890733</v>
      </c>
      <c r="C1183">
        <v>96.419569392810629</v>
      </c>
      <c r="D1183">
        <v>97.23737252143242</v>
      </c>
      <c r="E1183">
        <v>106.35958932907359</v>
      </c>
      <c r="F1183">
        <v>108.79313716725851</v>
      </c>
      <c r="G1183">
        <v>110.97301011176202</v>
      </c>
      <c r="H1183">
        <v>108.93215663068558</v>
      </c>
      <c r="I1183">
        <v>107.64939545691109</v>
      </c>
      <c r="J1183">
        <v>110.5377476570626</v>
      </c>
      <c r="K1183">
        <v>113.02144631665314</v>
      </c>
      <c r="L1183">
        <v>92.706855474710565</v>
      </c>
      <c r="M1183">
        <v>93.40358956048135</v>
      </c>
      <c r="N1183">
        <v>105.19955409146988</v>
      </c>
      <c r="O1183">
        <v>106.87613827058307</v>
      </c>
      <c r="P1183">
        <v>107.82238368224732</v>
      </c>
      <c r="Q1183">
        <v>107.39891470313086</v>
      </c>
      <c r="R1183">
        <v>106.30308835923638</v>
      </c>
      <c r="S1183">
        <v>107.62965419906611</v>
      </c>
      <c r="T1183">
        <v>108.97906098657866</v>
      </c>
      <c r="U1183">
        <v>86.372699090734386</v>
      </c>
      <c r="V1183">
        <v>84.754287567568767</v>
      </c>
      <c r="W1183">
        <v>102.23790187134738</v>
      </c>
      <c r="X1183">
        <v>102.37114956162578</v>
      </c>
      <c r="Y1183">
        <v>101.87963397525819</v>
      </c>
      <c r="Z1183">
        <v>101.8168382608373</v>
      </c>
      <c r="AA1183">
        <v>102.41743601334734</v>
      </c>
      <c r="AB1183">
        <v>102.59400705394506</v>
      </c>
      <c r="AC1183">
        <v>102.04221680681557</v>
      </c>
      <c r="AD1183">
        <v>88.459081655909742</v>
      </c>
      <c r="AE1183">
        <v>89.454489226905793</v>
      </c>
      <c r="AF1183">
        <v>105.42962183282629</v>
      </c>
      <c r="AG1183">
        <v>108.15230527937791</v>
      </c>
      <c r="AH1183">
        <v>108.25711951011276</v>
      </c>
      <c r="AI1183">
        <v>105.52915940682605</v>
      </c>
      <c r="AJ1183">
        <v>106.15246977624729</v>
      </c>
      <c r="AK1183">
        <v>107.34077788330706</v>
      </c>
      <c r="AL1183">
        <v>107.81962810507191</v>
      </c>
      <c r="AM1183">
        <v>85.808510293085931</v>
      </c>
      <c r="AN1183">
        <v>84.544853920356445</v>
      </c>
      <c r="AO1183">
        <v>104.61883222363258</v>
      </c>
      <c r="AP1183">
        <v>104.08405373805081</v>
      </c>
      <c r="AQ1183">
        <v>103.61695841659593</v>
      </c>
      <c r="AR1183">
        <v>103.88591261193602</v>
      </c>
      <c r="AS1183">
        <v>103.84949047844427</v>
      </c>
      <c r="AT1183">
        <v>104.10767129036012</v>
      </c>
      <c r="AU1183">
        <v>102.43036735916307</v>
      </c>
      <c r="AV1183">
        <v>99.575575087369572</v>
      </c>
      <c r="AW1183">
        <v>100.01315597657063</v>
      </c>
      <c r="AX1183">
        <v>104.86748858372007</v>
      </c>
      <c r="AY1183">
        <v>106.54638179034312</v>
      </c>
      <c r="AZ1183">
        <v>107.7381379418419</v>
      </c>
      <c r="BA1183">
        <v>105.61801397351478</v>
      </c>
      <c r="BB1183">
        <v>105.13583407415213</v>
      </c>
      <c r="BC1183">
        <v>107.21108801024151</v>
      </c>
      <c r="BD1183">
        <v>108.4814135104001</v>
      </c>
      <c r="BE1183">
        <v>96.41393544140989</v>
      </c>
      <c r="BF1183">
        <v>96.832187447530529</v>
      </c>
      <c r="BG1183">
        <v>103.14626550529889</v>
      </c>
      <c r="BH1183">
        <v>103.71922271146887</v>
      </c>
      <c r="BI1183">
        <v>105.01860073737737</v>
      </c>
      <c r="BJ1183">
        <v>103.60692897991089</v>
      </c>
      <c r="BK1183">
        <v>103.17247237094239</v>
      </c>
      <c r="BL1183">
        <v>104.48746457363352</v>
      </c>
      <c r="BM1183">
        <v>105.04878147246752</v>
      </c>
      <c r="BN1183">
        <v>87.549213879207329</v>
      </c>
      <c r="BO1183">
        <v>87.455653081230466</v>
      </c>
      <c r="BP1183">
        <v>98.781822530967986</v>
      </c>
      <c r="BQ1183">
        <v>98.848986099713059</v>
      </c>
      <c r="BR1183">
        <v>97.820869075498294</v>
      </c>
      <c r="BS1183">
        <v>97.558860726158628</v>
      </c>
      <c r="BT1183">
        <v>98.240021875223292</v>
      </c>
      <c r="BU1183">
        <v>98.089752772032043</v>
      </c>
      <c r="BV1183">
        <v>96.639515707610613</v>
      </c>
      <c r="BW1183">
        <v>88.233813909853325</v>
      </c>
      <c r="BX1183">
        <v>88.934281533958099</v>
      </c>
      <c r="BY1183">
        <v>100.19102489958152</v>
      </c>
      <c r="BZ1183">
        <v>101.01637214105553</v>
      </c>
      <c r="CA1183">
        <v>98.814767375851233</v>
      </c>
      <c r="CB1183">
        <v>100.13551561089355</v>
      </c>
      <c r="CC1183">
        <v>100.15224572202072</v>
      </c>
      <c r="CD1183">
        <v>100.17208463848877</v>
      </c>
      <c r="CE1183">
        <v>97.996835993587055</v>
      </c>
      <c r="CF1183">
        <v>87.085765528331208</v>
      </c>
      <c r="CG1183">
        <v>85.394847451843646</v>
      </c>
      <c r="CH1183">
        <v>100.33453800652296</v>
      </c>
      <c r="CI1183">
        <v>99.565196802745376</v>
      </c>
      <c r="CJ1183">
        <v>97.87494183657887</v>
      </c>
      <c r="CK1183">
        <v>100.19457263963214</v>
      </c>
      <c r="CL1183">
        <v>100.82143209667602</v>
      </c>
      <c r="CM1183">
        <v>98.464128917341554</v>
      </c>
      <c r="CN1183">
        <v>96.911613038303443</v>
      </c>
    </row>
    <row r="1184" spans="1:92" x14ac:dyDescent="0.25">
      <c r="A1184" s="1">
        <v>40077</v>
      </c>
      <c r="B1184">
        <v>89.45378151260482</v>
      </c>
      <c r="C1184">
        <v>96.514934933579838</v>
      </c>
      <c r="D1184">
        <v>97.369399814902991</v>
      </c>
      <c r="E1184">
        <v>106.43698636255425</v>
      </c>
      <c r="F1184">
        <v>108.91534300959643</v>
      </c>
      <c r="G1184">
        <v>111.11965712256749</v>
      </c>
      <c r="H1184">
        <v>109.01362719224419</v>
      </c>
      <c r="I1184">
        <v>107.73086601846971</v>
      </c>
      <c r="J1184">
        <v>110.6599534994005</v>
      </c>
      <c r="K1184">
        <v>113.17542567799887</v>
      </c>
      <c r="L1184">
        <v>92.7887307374979</v>
      </c>
      <c r="M1184">
        <v>93.516940454953428</v>
      </c>
      <c r="N1184">
        <v>105.26991138582405</v>
      </c>
      <c r="O1184">
        <v>106.98722873535277</v>
      </c>
      <c r="P1184">
        <v>107.95569223997099</v>
      </c>
      <c r="Q1184">
        <v>107.47297501297734</v>
      </c>
      <c r="R1184">
        <v>106.37344565359055</v>
      </c>
      <c r="S1184">
        <v>107.74074466383583</v>
      </c>
      <c r="T1184">
        <v>109.11236954430233</v>
      </c>
      <c r="U1184">
        <v>86.417144467508038</v>
      </c>
      <c r="V1184">
        <v>84.811973526072904</v>
      </c>
      <c r="W1184">
        <v>102.27848186305373</v>
      </c>
      <c r="X1184">
        <v>102.43201954918533</v>
      </c>
      <c r="Y1184">
        <v>101.95267796032965</v>
      </c>
      <c r="Z1184">
        <v>101.85741825254364</v>
      </c>
      <c r="AA1184">
        <v>102.45801600505369</v>
      </c>
      <c r="AB1184">
        <v>102.65487704150462</v>
      </c>
      <c r="AC1184">
        <v>102.11526079188702</v>
      </c>
      <c r="AD1184">
        <v>88.419769289714793</v>
      </c>
      <c r="AE1184">
        <v>89.400063852008543</v>
      </c>
      <c r="AF1184">
        <v>105.3937284371583</v>
      </c>
      <c r="AG1184">
        <v>108.09563149674429</v>
      </c>
      <c r="AH1184">
        <v>108.18911097095238</v>
      </c>
      <c r="AI1184">
        <v>105.4932660111581</v>
      </c>
      <c r="AJ1184">
        <v>106.11657638057932</v>
      </c>
      <c r="AK1184">
        <v>107.28410410067342</v>
      </c>
      <c r="AL1184">
        <v>107.75161956591155</v>
      </c>
      <c r="AM1184">
        <v>85.689937494647921</v>
      </c>
      <c r="AN1184">
        <v>84.390957474270536</v>
      </c>
      <c r="AO1184">
        <v>104.51057162317193</v>
      </c>
      <c r="AP1184">
        <v>103.92166283735982</v>
      </c>
      <c r="AQ1184">
        <v>103.42208933576673</v>
      </c>
      <c r="AR1184">
        <v>103.77765201147535</v>
      </c>
      <c r="AS1184">
        <v>103.7412298779836</v>
      </c>
      <c r="AT1184">
        <v>103.94528038966912</v>
      </c>
      <c r="AU1184">
        <v>102.23549827833386</v>
      </c>
      <c r="AV1184">
        <v>99.570544749355633</v>
      </c>
      <c r="AW1184">
        <v>100.00619180578245</v>
      </c>
      <c r="AX1184">
        <v>104.86340604786338</v>
      </c>
      <c r="AY1184">
        <v>106.54025798655806</v>
      </c>
      <c r="AZ1184">
        <v>107.730402610745</v>
      </c>
      <c r="BA1184">
        <v>105.61393143765807</v>
      </c>
      <c r="BB1184">
        <v>105.13175153829542</v>
      </c>
      <c r="BC1184">
        <v>107.20464190099406</v>
      </c>
      <c r="BD1184">
        <v>108.47367817930318</v>
      </c>
      <c r="BE1184">
        <v>96.289734529327731</v>
      </c>
      <c r="BF1184">
        <v>96.660239486699808</v>
      </c>
      <c r="BG1184">
        <v>103.04546618016302</v>
      </c>
      <c r="BH1184">
        <v>103.56802372376508</v>
      </c>
      <c r="BI1184">
        <v>104.83716195213277</v>
      </c>
      <c r="BJ1184">
        <v>103.50612965477501</v>
      </c>
      <c r="BK1184">
        <v>103.07167304580651</v>
      </c>
      <c r="BL1184">
        <v>104.33626558592972</v>
      </c>
      <c r="BM1184">
        <v>104.86734268722296</v>
      </c>
      <c r="BN1184">
        <v>87.27047541509485</v>
      </c>
      <c r="BO1184">
        <v>87.069758084923805</v>
      </c>
      <c r="BP1184">
        <v>98.540720333531098</v>
      </c>
      <c r="BQ1184">
        <v>98.487332803557692</v>
      </c>
      <c r="BR1184">
        <v>97.386885120111842</v>
      </c>
      <c r="BS1184">
        <v>97.317758528721725</v>
      </c>
      <c r="BT1184">
        <v>97.998919677786375</v>
      </c>
      <c r="BU1184">
        <v>97.728099475876675</v>
      </c>
      <c r="BV1184">
        <v>96.205531752224161</v>
      </c>
      <c r="BW1184">
        <v>87.976123432172955</v>
      </c>
      <c r="BX1184">
        <v>88.57752608490533</v>
      </c>
      <c r="BY1184">
        <v>99.968128713993607</v>
      </c>
      <c r="BZ1184">
        <v>100.68202786267366</v>
      </c>
      <c r="CA1184">
        <v>98.41355424179298</v>
      </c>
      <c r="CB1184">
        <v>99.912619425305664</v>
      </c>
      <c r="CC1184">
        <v>99.929349536432809</v>
      </c>
      <c r="CD1184">
        <v>99.837740360106892</v>
      </c>
      <c r="CE1184">
        <v>97.595622859528802</v>
      </c>
      <c r="CF1184">
        <v>86.907810996231888</v>
      </c>
      <c r="CG1184">
        <v>85.148481153866513</v>
      </c>
      <c r="CH1184">
        <v>100.18061153329789</v>
      </c>
      <c r="CI1184">
        <v>99.334307092907764</v>
      </c>
      <c r="CJ1184">
        <v>97.597874184773772</v>
      </c>
      <c r="CK1184">
        <v>100.04064616640707</v>
      </c>
      <c r="CL1184">
        <v>100.66750562345096</v>
      </c>
      <c r="CM1184">
        <v>98.233239207503971</v>
      </c>
      <c r="CN1184">
        <v>96.634545386498331</v>
      </c>
    </row>
    <row r="1185" spans="1:92" x14ac:dyDescent="0.25">
      <c r="A1185" s="1">
        <v>40078</v>
      </c>
      <c r="B1185">
        <v>89.974789915966142</v>
      </c>
      <c r="C1185">
        <v>96.754423344908133</v>
      </c>
      <c r="D1185">
        <v>97.704683590762599</v>
      </c>
      <c r="E1185">
        <v>106.64055151218331</v>
      </c>
      <c r="F1185">
        <v>109.22667794432319</v>
      </c>
      <c r="G1185">
        <v>111.50283858069277</v>
      </c>
      <c r="H1185">
        <v>109.21719234187324</v>
      </c>
      <c r="I1185">
        <v>107.93443116809878</v>
      </c>
      <c r="J1185">
        <v>110.97128843412729</v>
      </c>
      <c r="K1185">
        <v>113.57058155669057</v>
      </c>
      <c r="L1185">
        <v>93.093700965069232</v>
      </c>
      <c r="M1185">
        <v>93.950319199396901</v>
      </c>
      <c r="N1185">
        <v>105.54277948417736</v>
      </c>
      <c r="O1185">
        <v>107.40455641518723</v>
      </c>
      <c r="P1185">
        <v>108.45327524285051</v>
      </c>
      <c r="Q1185">
        <v>107.74584311133066</v>
      </c>
      <c r="R1185">
        <v>106.64631375194385</v>
      </c>
      <c r="S1185">
        <v>108.15807234367027</v>
      </c>
      <c r="T1185">
        <v>109.60995254718186</v>
      </c>
      <c r="U1185">
        <v>86.839087833619004</v>
      </c>
      <c r="V1185">
        <v>85.374564680887531</v>
      </c>
      <c r="W1185">
        <v>102.65354263293018</v>
      </c>
      <c r="X1185">
        <v>102.99461070399998</v>
      </c>
      <c r="Y1185">
        <v>102.6324756057307</v>
      </c>
      <c r="Z1185">
        <v>102.23247902242009</v>
      </c>
      <c r="AA1185">
        <v>102.83307677493012</v>
      </c>
      <c r="AB1185">
        <v>103.24090949443656</v>
      </c>
      <c r="AC1185">
        <v>102.79505843728805</v>
      </c>
      <c r="AD1185">
        <v>89.001114464988831</v>
      </c>
      <c r="AE1185">
        <v>90.239784660737669</v>
      </c>
      <c r="AF1185">
        <v>105.94277665825042</v>
      </c>
      <c r="AG1185">
        <v>108.93535230547342</v>
      </c>
      <c r="AH1185">
        <v>109.19031655059098</v>
      </c>
      <c r="AI1185">
        <v>106.04231423225021</v>
      </c>
      <c r="AJ1185">
        <v>106.66562460167144</v>
      </c>
      <c r="AK1185">
        <v>108.12382490940256</v>
      </c>
      <c r="AL1185">
        <v>108.75282514555013</v>
      </c>
      <c r="AM1185">
        <v>86.30605377593605</v>
      </c>
      <c r="AN1185">
        <v>85.212445849321398</v>
      </c>
      <c r="AO1185">
        <v>105.05823053987247</v>
      </c>
      <c r="AP1185">
        <v>104.77737989470445</v>
      </c>
      <c r="AQ1185">
        <v>104.44894980458031</v>
      </c>
      <c r="AR1185">
        <v>104.32531092817592</v>
      </c>
      <c r="AS1185">
        <v>104.28888879468417</v>
      </c>
      <c r="AT1185">
        <v>104.80099744701377</v>
      </c>
      <c r="AU1185">
        <v>103.22813006485364</v>
      </c>
      <c r="AV1185">
        <v>99.846831808522651</v>
      </c>
      <c r="AW1185">
        <v>100.38773107796546</v>
      </c>
      <c r="AX1185">
        <v>105.08706700052237</v>
      </c>
      <c r="AY1185">
        <v>106.86917115223311</v>
      </c>
      <c r="AZ1185">
        <v>108.13825493618204</v>
      </c>
      <c r="BA1185">
        <v>105.8375923903171</v>
      </c>
      <c r="BB1185">
        <v>105.35541249095444</v>
      </c>
      <c r="BC1185">
        <v>107.5467115932961</v>
      </c>
      <c r="BD1185">
        <v>108.88153050474021</v>
      </c>
      <c r="BE1185">
        <v>96.590597052012981</v>
      </c>
      <c r="BF1185">
        <v>97.081447018459173</v>
      </c>
      <c r="BG1185">
        <v>103.28615619831123</v>
      </c>
      <c r="BH1185">
        <v>103.94410187712164</v>
      </c>
      <c r="BI1185">
        <v>105.28845573616066</v>
      </c>
      <c r="BJ1185">
        <v>103.74681967292322</v>
      </c>
      <c r="BK1185">
        <v>103.31236306395468</v>
      </c>
      <c r="BL1185">
        <v>104.71234373928631</v>
      </c>
      <c r="BM1185">
        <v>105.31863647125081</v>
      </c>
      <c r="BN1185">
        <v>87.609379395661165</v>
      </c>
      <c r="BO1185">
        <v>87.540458057932554</v>
      </c>
      <c r="BP1185">
        <v>98.841968316256711</v>
      </c>
      <c r="BQ1185">
        <v>98.939204777646125</v>
      </c>
      <c r="BR1185">
        <v>97.914069089881679</v>
      </c>
      <c r="BS1185">
        <v>97.600178512526981</v>
      </c>
      <c r="BT1185">
        <v>98.281339661591645</v>
      </c>
      <c r="BU1185">
        <v>98.161143451044751</v>
      </c>
      <c r="BV1185">
        <v>96.732715721993983</v>
      </c>
      <c r="BW1185">
        <v>88.406017111451717</v>
      </c>
      <c r="BX1185">
        <v>89.198483621641344</v>
      </c>
      <c r="BY1185">
        <v>100.35025642890807</v>
      </c>
      <c r="BZ1185">
        <v>101.25521943504536</v>
      </c>
      <c r="CA1185">
        <v>99.082277742893311</v>
      </c>
      <c r="CB1185">
        <v>100.29474714022012</v>
      </c>
      <c r="CC1185">
        <v>100.31147725134728</v>
      </c>
      <c r="CD1185">
        <v>100.4109319324786</v>
      </c>
      <c r="CE1185">
        <v>98.264346360629133</v>
      </c>
      <c r="CF1185">
        <v>87.398950267853309</v>
      </c>
      <c r="CG1185">
        <v>85.830619031118502</v>
      </c>
      <c r="CH1185">
        <v>100.61717977473916</v>
      </c>
      <c r="CI1185">
        <v>99.989159455069668</v>
      </c>
      <c r="CJ1185">
        <v>98.361868607295989</v>
      </c>
      <c r="CK1185">
        <v>100.47721440784836</v>
      </c>
      <c r="CL1185">
        <v>101.10407386489221</v>
      </c>
      <c r="CM1185">
        <v>98.860806054575761</v>
      </c>
      <c r="CN1185">
        <v>97.398539809020576</v>
      </c>
    </row>
    <row r="1186" spans="1:92" x14ac:dyDescent="0.25">
      <c r="A1186" s="1">
        <v>40079</v>
      </c>
      <c r="B1186">
        <v>89.226890756302296</v>
      </c>
      <c r="C1186">
        <v>96.681951857130528</v>
      </c>
      <c r="D1186">
        <v>97.597883503511369</v>
      </c>
      <c r="E1186">
        <v>106.57570860206648</v>
      </c>
      <c r="F1186">
        <v>109.12369214590237</v>
      </c>
      <c r="G1186">
        <v>111.37696704928952</v>
      </c>
      <c r="H1186">
        <v>109.14853514292602</v>
      </c>
      <c r="I1186">
        <v>107.86577396915153</v>
      </c>
      <c r="J1186">
        <v>110.86830263570646</v>
      </c>
      <c r="K1186">
        <v>113.44089573645691</v>
      </c>
      <c r="L1186">
        <v>92.991909134106066</v>
      </c>
      <c r="M1186">
        <v>93.805667650133486</v>
      </c>
      <c r="N1186">
        <v>105.45170258278927</v>
      </c>
      <c r="O1186">
        <v>107.26526233071132</v>
      </c>
      <c r="P1186">
        <v>108.28183636964941</v>
      </c>
      <c r="Q1186">
        <v>107.64940874515503</v>
      </c>
      <c r="R1186">
        <v>106.55523685055574</v>
      </c>
      <c r="S1186">
        <v>108.01342079440684</v>
      </c>
      <c r="T1186">
        <v>109.43851367398074</v>
      </c>
      <c r="U1186">
        <v>86.668063064046123</v>
      </c>
      <c r="V1186">
        <v>85.133117947372881</v>
      </c>
      <c r="W1186">
        <v>102.48251786335732</v>
      </c>
      <c r="X1186">
        <v>102.74310368992221</v>
      </c>
      <c r="Y1186">
        <v>102.33066718883738</v>
      </c>
      <c r="Z1186">
        <v>102.0614542528472</v>
      </c>
      <c r="AA1186">
        <v>102.66205200535725</v>
      </c>
      <c r="AB1186">
        <v>102.98940248035879</v>
      </c>
      <c r="AC1186">
        <v>102.49325002039473</v>
      </c>
      <c r="AD1186">
        <v>88.57113196355651</v>
      </c>
      <c r="AE1186">
        <v>89.642586742081718</v>
      </c>
      <c r="AF1186">
        <v>105.53668207356436</v>
      </c>
      <c r="AG1186">
        <v>108.29037855332497</v>
      </c>
      <c r="AH1186">
        <v>108.42590321471133</v>
      </c>
      <c r="AI1186">
        <v>105.63621964756416</v>
      </c>
      <c r="AJ1186">
        <v>106.25953001698538</v>
      </c>
      <c r="AK1186">
        <v>107.50273907400035</v>
      </c>
      <c r="AL1186">
        <v>107.9884118096705</v>
      </c>
      <c r="AM1186">
        <v>85.72638912806606</v>
      </c>
      <c r="AN1186">
        <v>84.394095758210796</v>
      </c>
      <c r="AO1186">
        <v>104.47856589200246</v>
      </c>
      <c r="AP1186">
        <v>103.89083396266795</v>
      </c>
      <c r="AQ1186">
        <v>103.39191427022911</v>
      </c>
      <c r="AR1186">
        <v>103.74564628030593</v>
      </c>
      <c r="AS1186">
        <v>103.70922414681418</v>
      </c>
      <c r="AT1186">
        <v>103.91445151497729</v>
      </c>
      <c r="AU1186">
        <v>102.20519245096543</v>
      </c>
      <c r="AV1186">
        <v>99.821924293338171</v>
      </c>
      <c r="AW1186">
        <v>100.3528605567072</v>
      </c>
      <c r="AX1186">
        <v>105.06589561261556</v>
      </c>
      <c r="AY1186">
        <v>106.83679138249327</v>
      </c>
      <c r="AZ1186">
        <v>108.09840291188686</v>
      </c>
      <c r="BA1186">
        <v>105.81642100241029</v>
      </c>
      <c r="BB1186">
        <v>105.33424110304762</v>
      </c>
      <c r="BC1186">
        <v>107.51433182355628</v>
      </c>
      <c r="BD1186">
        <v>108.84167848044505</v>
      </c>
      <c r="BE1186">
        <v>96.547631462553142</v>
      </c>
      <c r="BF1186">
        <v>97.018129307676233</v>
      </c>
      <c r="BG1186">
        <v>103.24771330247873</v>
      </c>
      <c r="BH1186">
        <v>103.88530685996606</v>
      </c>
      <c r="BI1186">
        <v>105.21835398493668</v>
      </c>
      <c r="BJ1186">
        <v>103.70837677709073</v>
      </c>
      <c r="BK1186">
        <v>103.2739201681222</v>
      </c>
      <c r="BL1186">
        <v>104.65354872213072</v>
      </c>
      <c r="BM1186">
        <v>105.24853472002687</v>
      </c>
      <c r="BN1186">
        <v>87.507037875410276</v>
      </c>
      <c r="BO1186">
        <v>87.389955822269513</v>
      </c>
      <c r="BP1186">
        <v>98.74564688543235</v>
      </c>
      <c r="BQ1186">
        <v>98.794722631409599</v>
      </c>
      <c r="BR1186">
        <v>97.739486496512527</v>
      </c>
      <c r="BS1186">
        <v>97.503857081702634</v>
      </c>
      <c r="BT1186">
        <v>98.18501823076727</v>
      </c>
      <c r="BU1186">
        <v>98.016661304808224</v>
      </c>
      <c r="BV1186">
        <v>96.558133128624817</v>
      </c>
      <c r="BW1186">
        <v>88.137016181353317</v>
      </c>
      <c r="BX1186">
        <v>88.824871218726884</v>
      </c>
      <c r="BY1186">
        <v>100.11114449104281</v>
      </c>
      <c r="BZ1186">
        <v>100.88160703213089</v>
      </c>
      <c r="CA1186">
        <v>98.648887355512542</v>
      </c>
      <c r="CB1186">
        <v>100.05563520235489</v>
      </c>
      <c r="CC1186">
        <v>100.07236531348202</v>
      </c>
      <c r="CD1186">
        <v>100.03731952956416</v>
      </c>
      <c r="CE1186">
        <v>97.830955973248365</v>
      </c>
      <c r="CF1186">
        <v>86.986333687411431</v>
      </c>
      <c r="CG1186">
        <v>85.24810150578881</v>
      </c>
      <c r="CH1186">
        <v>100.22883475785271</v>
      </c>
      <c r="CI1186">
        <v>99.406641929739962</v>
      </c>
      <c r="CJ1186">
        <v>97.657993264189287</v>
      </c>
      <c r="CK1186">
        <v>100.08886939096189</v>
      </c>
      <c r="CL1186">
        <v>100.71572884800575</v>
      </c>
      <c r="CM1186">
        <v>98.278288529246055</v>
      </c>
      <c r="CN1186">
        <v>96.694664465913846</v>
      </c>
    </row>
    <row r="1187" spans="1:92" x14ac:dyDescent="0.25">
      <c r="A1187" s="1">
        <v>40080</v>
      </c>
      <c r="B1187">
        <v>88.243697478991379</v>
      </c>
      <c r="C1187">
        <v>96.255985061525635</v>
      </c>
      <c r="D1187">
        <v>97.001529989664519</v>
      </c>
      <c r="E1187">
        <v>106.21363682580231</v>
      </c>
      <c r="F1187">
        <v>108.54863697183576</v>
      </c>
      <c r="G1187">
        <v>110.67412183654146</v>
      </c>
      <c r="H1187">
        <v>108.7651650268816</v>
      </c>
      <c r="I1187">
        <v>107.50370219288739</v>
      </c>
      <c r="J1187">
        <v>110.29324746163984</v>
      </c>
      <c r="K1187">
        <v>112.71675218392861</v>
      </c>
      <c r="L1187">
        <v>92.474751965063973</v>
      </c>
      <c r="M1187">
        <v>93.070760094126285</v>
      </c>
      <c r="N1187">
        <v>104.98898301048844</v>
      </c>
      <c r="O1187">
        <v>106.55757357307476</v>
      </c>
      <c r="P1187">
        <v>107.41083482178904</v>
      </c>
      <c r="Q1187">
        <v>107.18668917285422</v>
      </c>
      <c r="R1187">
        <v>106.09251727825493</v>
      </c>
      <c r="S1187">
        <v>107.27851323839965</v>
      </c>
      <c r="T1187">
        <v>108.56751212612036</v>
      </c>
      <c r="U1187">
        <v>85.846738978017825</v>
      </c>
      <c r="V1187">
        <v>83.992390050111382</v>
      </c>
      <c r="W1187">
        <v>101.70682289321947</v>
      </c>
      <c r="X1187">
        <v>101.60237579266069</v>
      </c>
      <c r="Y1187">
        <v>100.96179371212357</v>
      </c>
      <c r="Z1187">
        <v>101.28575928270938</v>
      </c>
      <c r="AA1187">
        <v>101.88635703521942</v>
      </c>
      <c r="AB1187">
        <v>101.84867458309728</v>
      </c>
      <c r="AC1187">
        <v>101.1243765436809</v>
      </c>
      <c r="AD1187">
        <v>87.485419220872444</v>
      </c>
      <c r="AE1187">
        <v>88.074335002649178</v>
      </c>
      <c r="AF1187">
        <v>104.51128670547385</v>
      </c>
      <c r="AG1187">
        <v>106.66180943929886</v>
      </c>
      <c r="AH1187">
        <v>106.49574722771742</v>
      </c>
      <c r="AI1187">
        <v>104.61082427947363</v>
      </c>
      <c r="AJ1187">
        <v>105.23413464889484</v>
      </c>
      <c r="AK1187">
        <v>105.93448733456776</v>
      </c>
      <c r="AL1187">
        <v>106.05825582267656</v>
      </c>
      <c r="AM1187">
        <v>84.463302387361139</v>
      </c>
      <c r="AN1187">
        <v>82.63980861834284</v>
      </c>
      <c r="AO1187">
        <v>103.28565063689229</v>
      </c>
      <c r="AP1187">
        <v>102.0663753372053</v>
      </c>
      <c r="AQ1187">
        <v>101.2165982167929</v>
      </c>
      <c r="AR1187">
        <v>102.55273102519573</v>
      </c>
      <c r="AS1187">
        <v>102.516308891704</v>
      </c>
      <c r="AT1187">
        <v>102.08999288951463</v>
      </c>
      <c r="AU1187">
        <v>100.10004788312389</v>
      </c>
      <c r="AV1187">
        <v>99.179414079532762</v>
      </c>
      <c r="AW1187">
        <v>99.421220746689372</v>
      </c>
      <c r="AX1187">
        <v>104.51976193088097</v>
      </c>
      <c r="AY1187">
        <v>106.00152810454627</v>
      </c>
      <c r="AZ1187">
        <v>107.07038656979823</v>
      </c>
      <c r="BA1187">
        <v>105.27028732067572</v>
      </c>
      <c r="BB1187">
        <v>104.78810742131304</v>
      </c>
      <c r="BC1187">
        <v>106.67906854560927</v>
      </c>
      <c r="BD1187">
        <v>107.81366213835642</v>
      </c>
      <c r="BE1187">
        <v>95.792235313390563</v>
      </c>
      <c r="BF1187">
        <v>95.960574698848632</v>
      </c>
      <c r="BG1187">
        <v>102.60562657569052</v>
      </c>
      <c r="BH1187">
        <v>102.94106167351282</v>
      </c>
      <c r="BI1187">
        <v>104.04748995373467</v>
      </c>
      <c r="BJ1187">
        <v>103.06629005030253</v>
      </c>
      <c r="BK1187">
        <v>102.631833441334</v>
      </c>
      <c r="BL1187">
        <v>103.67153372821937</v>
      </c>
      <c r="BM1187">
        <v>104.07767068882485</v>
      </c>
      <c r="BN1187">
        <v>86.630733828976318</v>
      </c>
      <c r="BO1187">
        <v>86.172866868888988</v>
      </c>
      <c r="BP1187">
        <v>97.966709955268811</v>
      </c>
      <c r="BQ1187">
        <v>97.626317236164297</v>
      </c>
      <c r="BR1187">
        <v>96.327663310591134</v>
      </c>
      <c r="BS1187">
        <v>96.724920151539095</v>
      </c>
      <c r="BT1187">
        <v>97.406081300603731</v>
      </c>
      <c r="BU1187">
        <v>96.848255909562894</v>
      </c>
      <c r="BV1187">
        <v>95.194993500838649</v>
      </c>
      <c r="BW1187">
        <v>87.144391702884477</v>
      </c>
      <c r="BX1187">
        <v>87.391080305383014</v>
      </c>
      <c r="BY1187">
        <v>99.228811621292735</v>
      </c>
      <c r="BZ1187">
        <v>99.502961923146401</v>
      </c>
      <c r="CA1187">
        <v>97.049659029090506</v>
      </c>
      <c r="CB1187">
        <v>99.17330233260482</v>
      </c>
      <c r="CC1187">
        <v>99.190032443731951</v>
      </c>
      <c r="CD1187">
        <v>98.658674420579644</v>
      </c>
      <c r="CE1187">
        <v>96.231727646826343</v>
      </c>
      <c r="CF1187">
        <v>85.892569825953032</v>
      </c>
      <c r="CG1187">
        <v>83.728985031541043</v>
      </c>
      <c r="CH1187">
        <v>99.256600214334128</v>
      </c>
      <c r="CI1187">
        <v>97.948290114462097</v>
      </c>
      <c r="CJ1187">
        <v>95.895818154061843</v>
      </c>
      <c r="CK1187">
        <v>99.116634847443308</v>
      </c>
      <c r="CL1187">
        <v>99.743494304487186</v>
      </c>
      <c r="CM1187">
        <v>96.819936713968218</v>
      </c>
      <c r="CN1187">
        <v>94.93248935578643</v>
      </c>
    </row>
    <row r="1188" spans="1:92" x14ac:dyDescent="0.25">
      <c r="A1188" s="1">
        <v>40081</v>
      </c>
      <c r="B1188">
        <v>87.773109243697263</v>
      </c>
      <c r="C1188">
        <v>96.217516359724513</v>
      </c>
      <c r="D1188">
        <v>96.948406544320093</v>
      </c>
      <c r="E1188">
        <v>106.18432733871575</v>
      </c>
      <c r="F1188">
        <v>108.5010090553201</v>
      </c>
      <c r="G1188">
        <v>110.61733470531121</v>
      </c>
      <c r="H1188">
        <v>108.73402369685212</v>
      </c>
      <c r="I1188">
        <v>107.4725608628579</v>
      </c>
      <c r="J1188">
        <v>110.24561954512417</v>
      </c>
      <c r="K1188">
        <v>112.65813320975546</v>
      </c>
      <c r="L1188">
        <v>92.441485908512703</v>
      </c>
      <c r="M1188">
        <v>93.024187614954528</v>
      </c>
      <c r="N1188">
        <v>104.96237016524744</v>
      </c>
      <c r="O1188">
        <v>106.51599100238568</v>
      </c>
      <c r="P1188">
        <v>107.36093573696212</v>
      </c>
      <c r="Q1188">
        <v>107.15841302478562</v>
      </c>
      <c r="R1188">
        <v>106.06590443301391</v>
      </c>
      <c r="S1188">
        <v>107.23693066771057</v>
      </c>
      <c r="T1188">
        <v>108.51594973846591</v>
      </c>
      <c r="U1188">
        <v>85.637082049088434</v>
      </c>
      <c r="V1188">
        <v>83.716525669941106</v>
      </c>
      <c r="W1188">
        <v>101.5302696899105</v>
      </c>
      <c r="X1188">
        <v>101.33754598769724</v>
      </c>
      <c r="Y1188">
        <v>100.64179103112608</v>
      </c>
      <c r="Z1188">
        <v>101.10920607940042</v>
      </c>
      <c r="AA1188">
        <v>101.70980383191046</v>
      </c>
      <c r="AB1188">
        <v>101.58384477813382</v>
      </c>
      <c r="AC1188">
        <v>100.80437386268339</v>
      </c>
      <c r="AD1188">
        <v>87.112455792799409</v>
      </c>
      <c r="AE1188">
        <v>87.544334341703276</v>
      </c>
      <c r="AF1188">
        <v>104.19721223972813</v>
      </c>
      <c r="AG1188">
        <v>106.17106808657117</v>
      </c>
      <c r="AH1188">
        <v>105.88722795033509</v>
      </c>
      <c r="AI1188">
        <v>104.29674981372794</v>
      </c>
      <c r="AJ1188">
        <v>104.92006018314912</v>
      </c>
      <c r="AK1188">
        <v>105.4437459818401</v>
      </c>
      <c r="AL1188">
        <v>105.46936619940337</v>
      </c>
      <c r="AM1188">
        <v>83.99535481118491</v>
      </c>
      <c r="AN1188">
        <v>82.024088123374099</v>
      </c>
      <c r="AO1188">
        <v>102.89158952011228</v>
      </c>
      <c r="AP1188">
        <v>101.47528366203535</v>
      </c>
      <c r="AQ1188">
        <v>100.50236244262916</v>
      </c>
      <c r="AR1188">
        <v>102.15866990841576</v>
      </c>
      <c r="AS1188">
        <v>102.12224777492402</v>
      </c>
      <c r="AT1188">
        <v>101.49890121434468</v>
      </c>
      <c r="AU1188">
        <v>99.385812108960153</v>
      </c>
      <c r="AV1188">
        <v>99.02872489228659</v>
      </c>
      <c r="AW1188">
        <v>99.215735491353655</v>
      </c>
      <c r="AX1188">
        <v>104.41016979470193</v>
      </c>
      <c r="AY1188">
        <v>105.8302903917665</v>
      </c>
      <c r="AZ1188">
        <v>106.86490131446251</v>
      </c>
      <c r="BA1188">
        <v>105.16069518449666</v>
      </c>
      <c r="BB1188">
        <v>104.67851528513397</v>
      </c>
      <c r="BC1188">
        <v>106.50783083282951</v>
      </c>
      <c r="BD1188">
        <v>107.60132737450951</v>
      </c>
      <c r="BE1188">
        <v>95.62994922351821</v>
      </c>
      <c r="BF1188">
        <v>95.736465336643946</v>
      </c>
      <c r="BG1188">
        <v>102.48198003102588</v>
      </c>
      <c r="BH1188">
        <v>102.75559185651586</v>
      </c>
      <c r="BI1188">
        <v>103.81565268248846</v>
      </c>
      <c r="BJ1188">
        <v>102.94264350563786</v>
      </c>
      <c r="BK1188">
        <v>102.50818689666936</v>
      </c>
      <c r="BL1188">
        <v>103.48606391122239</v>
      </c>
      <c r="BM1188">
        <v>103.84583341757863</v>
      </c>
      <c r="BN1188">
        <v>86.415855636457565</v>
      </c>
      <c r="BO1188">
        <v>85.878823026494899</v>
      </c>
      <c r="BP1188">
        <v>97.797069276964535</v>
      </c>
      <c r="BQ1188">
        <v>97.366201529431066</v>
      </c>
      <c r="BR1188">
        <v>96.022310089643412</v>
      </c>
      <c r="BS1188">
        <v>96.555279473234819</v>
      </c>
      <c r="BT1188">
        <v>97.23644062229944</v>
      </c>
      <c r="BU1188">
        <v>96.588140202829663</v>
      </c>
      <c r="BV1188">
        <v>94.889640279890926</v>
      </c>
      <c r="BW1188">
        <v>86.864598154871771</v>
      </c>
      <c r="BX1188">
        <v>87.008204923891938</v>
      </c>
      <c r="BY1188">
        <v>99.007921978124813</v>
      </c>
      <c r="BZ1188">
        <v>99.149538494077746</v>
      </c>
      <c r="CA1188">
        <v>96.637331695177053</v>
      </c>
      <c r="CB1188">
        <v>98.952412689436898</v>
      </c>
      <c r="CC1188">
        <v>98.969142800564029</v>
      </c>
      <c r="CD1188">
        <v>98.319976967722184</v>
      </c>
      <c r="CE1188">
        <v>95.81940031291289</v>
      </c>
      <c r="CF1188">
        <v>85.522885917266876</v>
      </c>
      <c r="CG1188">
        <v>83.242558835901363</v>
      </c>
      <c r="CH1188">
        <v>98.964744496950317</v>
      </c>
      <c r="CI1188">
        <v>97.500778014473582</v>
      </c>
      <c r="CJ1188">
        <v>95.370477862770997</v>
      </c>
      <c r="CK1188">
        <v>98.824779130059497</v>
      </c>
      <c r="CL1188">
        <v>99.432181539277778</v>
      </c>
      <c r="CM1188">
        <v>96.372424613979703</v>
      </c>
      <c r="CN1188">
        <v>94.40714906449557</v>
      </c>
    </row>
    <row r="1189" spans="1:92" x14ac:dyDescent="0.25">
      <c r="A1189" s="1">
        <v>40084</v>
      </c>
      <c r="B1189">
        <v>89.344537815125818</v>
      </c>
      <c r="C1189">
        <v>95.918712121005228</v>
      </c>
      <c r="D1189">
        <v>96.53577211942202</v>
      </c>
      <c r="E1189">
        <v>105.9566669663582</v>
      </c>
      <c r="F1189">
        <v>108.14528972351142</v>
      </c>
      <c r="G1189">
        <v>110.17624273386846</v>
      </c>
      <c r="H1189">
        <v>108.50636332449457</v>
      </c>
      <c r="I1189">
        <v>107.24490049050036</v>
      </c>
      <c r="J1189">
        <v>109.8899002133155</v>
      </c>
      <c r="K1189">
        <v>112.2170412383127</v>
      </c>
      <c r="L1189">
        <v>92.440604449076176</v>
      </c>
      <c r="M1189">
        <v>93.023012335705829</v>
      </c>
      <c r="N1189">
        <v>104.96169857710531</v>
      </c>
      <c r="O1189">
        <v>106.51498362017252</v>
      </c>
      <c r="P1189">
        <v>107.35967650919567</v>
      </c>
      <c r="Q1189">
        <v>107.15774143664349</v>
      </c>
      <c r="R1189">
        <v>106.06523284487179</v>
      </c>
      <c r="S1189">
        <v>107.23588131123851</v>
      </c>
      <c r="T1189">
        <v>108.51469051069944</v>
      </c>
      <c r="U1189">
        <v>86.544159008404293</v>
      </c>
      <c r="V1189">
        <v>84.910047984830399</v>
      </c>
      <c r="W1189">
        <v>102.24638307884408</v>
      </c>
      <c r="X1189">
        <v>102.43558651739539</v>
      </c>
      <c r="Y1189">
        <v>101.97853602380209</v>
      </c>
      <c r="Z1189">
        <v>101.82531946833397</v>
      </c>
      <c r="AA1189">
        <v>102.42591722084401</v>
      </c>
      <c r="AB1189">
        <v>102.681885307832</v>
      </c>
      <c r="AC1189">
        <v>102.14111885535941</v>
      </c>
      <c r="AD1189">
        <v>88.467680769891274</v>
      </c>
      <c r="AE1189">
        <v>89.398852731407914</v>
      </c>
      <c r="AF1189">
        <v>105.33845432570021</v>
      </c>
      <c r="AG1189">
        <v>107.88293121552928</v>
      </c>
      <c r="AH1189">
        <v>107.95572923115951</v>
      </c>
      <c r="AI1189">
        <v>105.43799189969999</v>
      </c>
      <c r="AJ1189">
        <v>106.0613022691212</v>
      </c>
      <c r="AK1189">
        <v>107.1556091107982</v>
      </c>
      <c r="AL1189">
        <v>107.53786748022773</v>
      </c>
      <c r="AM1189">
        <v>85.695723538846607</v>
      </c>
      <c r="AN1189">
        <v>84.261415396613188</v>
      </c>
      <c r="AO1189">
        <v>104.32347897498531</v>
      </c>
      <c r="AP1189">
        <v>103.53362475341532</v>
      </c>
      <c r="AQ1189">
        <v>103.00816898865695</v>
      </c>
      <c r="AR1189">
        <v>103.5010662723592</v>
      </c>
      <c r="AS1189">
        <v>103.46464413886744</v>
      </c>
      <c r="AT1189">
        <v>103.55724230572463</v>
      </c>
      <c r="AU1189">
        <v>101.89161865498795</v>
      </c>
      <c r="AV1189">
        <v>99.570522608411267</v>
      </c>
      <c r="AW1189">
        <v>99.954550558796356</v>
      </c>
      <c r="AX1189">
        <v>104.80420449733805</v>
      </c>
      <c r="AY1189">
        <v>106.42134244572068</v>
      </c>
      <c r="AZ1189">
        <v>107.60371638190523</v>
      </c>
      <c r="BA1189">
        <v>105.55472988713277</v>
      </c>
      <c r="BB1189">
        <v>105.07254998777009</v>
      </c>
      <c r="BC1189">
        <v>107.09888288678367</v>
      </c>
      <c r="BD1189">
        <v>108.34014244195222</v>
      </c>
      <c r="BE1189">
        <v>96.308377381332804</v>
      </c>
      <c r="BF1189">
        <v>96.673342316483172</v>
      </c>
      <c r="BG1189">
        <v>102.96657157232202</v>
      </c>
      <c r="BH1189">
        <v>103.53093832258968</v>
      </c>
      <c r="BI1189">
        <v>104.75252966232769</v>
      </c>
      <c r="BJ1189">
        <v>103.45954114968707</v>
      </c>
      <c r="BK1189">
        <v>102.9927784379655</v>
      </c>
      <c r="BL1189">
        <v>104.26141037729622</v>
      </c>
      <c r="BM1189">
        <v>104.78271039741784</v>
      </c>
      <c r="BN1189">
        <v>87.367860543861582</v>
      </c>
      <c r="BO1189">
        <v>87.181566583995135</v>
      </c>
      <c r="BP1189">
        <v>98.548652098599277</v>
      </c>
      <c r="BQ1189">
        <v>98.46852300116204</v>
      </c>
      <c r="BR1189">
        <v>97.325053647143648</v>
      </c>
      <c r="BS1189">
        <v>97.306862294869575</v>
      </c>
      <c r="BT1189">
        <v>97.98802344393421</v>
      </c>
      <c r="BU1189">
        <v>97.690461674560652</v>
      </c>
      <c r="BV1189">
        <v>96.192383837391176</v>
      </c>
      <c r="BW1189">
        <v>88.08885081557986</v>
      </c>
      <c r="BX1189">
        <v>88.68349803854511</v>
      </c>
      <c r="BY1189">
        <v>99.974437236578567</v>
      </c>
      <c r="BZ1189">
        <v>100.63152855704014</v>
      </c>
      <c r="CA1189">
        <v>98.377059160393813</v>
      </c>
      <c r="CB1189">
        <v>99.918927947890637</v>
      </c>
      <c r="CC1189">
        <v>99.935658059017769</v>
      </c>
      <c r="CD1189">
        <v>99.80196703068458</v>
      </c>
      <c r="CE1189">
        <v>97.494693427566062</v>
      </c>
      <c r="CF1189">
        <v>87.036309420813168</v>
      </c>
      <c r="CG1189">
        <v>85.233905551093841</v>
      </c>
      <c r="CH1189">
        <v>100.15955252606578</v>
      </c>
      <c r="CI1189">
        <v>99.253163123843009</v>
      </c>
      <c r="CJ1189">
        <v>97.441478446571168</v>
      </c>
      <c r="CK1189">
        <v>100.019587159175</v>
      </c>
      <c r="CL1189">
        <v>100.62698956839328</v>
      </c>
      <c r="CM1189">
        <v>98.124809723349074</v>
      </c>
      <c r="CN1189">
        <v>96.478149648295769</v>
      </c>
    </row>
    <row r="1190" spans="1:92" x14ac:dyDescent="0.25">
      <c r="A1190" s="1">
        <v>40085</v>
      </c>
      <c r="B1190">
        <v>89.075630252100609</v>
      </c>
      <c r="C1190">
        <v>95.214028779004394</v>
      </c>
      <c r="D1190">
        <v>95.596194330087599</v>
      </c>
      <c r="E1190">
        <v>105.41976537245279</v>
      </c>
      <c r="F1190">
        <v>107.30638098303424</v>
      </c>
      <c r="G1190">
        <v>109.13599589567677</v>
      </c>
      <c r="H1190">
        <v>107.93590538097011</v>
      </c>
      <c r="I1190">
        <v>106.70799889659497</v>
      </c>
      <c r="J1190">
        <v>109.01743512321924</v>
      </c>
      <c r="K1190">
        <v>111.176794400121</v>
      </c>
      <c r="L1190">
        <v>91.967457345566899</v>
      </c>
      <c r="M1190">
        <v>92.384263745968326</v>
      </c>
      <c r="N1190">
        <v>104.5831808942979</v>
      </c>
      <c r="O1190">
        <v>105.92354974078593</v>
      </c>
      <c r="P1190">
        <v>106.64995585393176</v>
      </c>
      <c r="Q1190">
        <v>106.77922375383611</v>
      </c>
      <c r="R1190">
        <v>105.68671516206439</v>
      </c>
      <c r="S1190">
        <v>106.64444743185193</v>
      </c>
      <c r="T1190">
        <v>107.80496985543553</v>
      </c>
      <c r="U1190">
        <v>86.429822428402701</v>
      </c>
      <c r="V1190">
        <v>84.757599211494949</v>
      </c>
      <c r="W1190">
        <v>102.15110259550941</v>
      </c>
      <c r="X1190">
        <v>102.28948977628225</v>
      </c>
      <c r="Y1190">
        <v>101.8006791215774</v>
      </c>
      <c r="Z1190">
        <v>101.73003898499933</v>
      </c>
      <c r="AA1190">
        <v>102.32428470528707</v>
      </c>
      <c r="AB1190">
        <v>102.52943653449655</v>
      </c>
      <c r="AC1190">
        <v>101.96326195313472</v>
      </c>
      <c r="AD1190">
        <v>87.8823718261837</v>
      </c>
      <c r="AE1190">
        <v>88.597903650544922</v>
      </c>
      <c r="AF1190">
        <v>104.84556258363067</v>
      </c>
      <c r="AG1190">
        <v>107.11278786854564</v>
      </c>
      <c r="AH1190">
        <v>107.03155721477913</v>
      </c>
      <c r="AI1190">
        <v>104.94510015763048</v>
      </c>
      <c r="AJ1190">
        <v>105.56841052705165</v>
      </c>
      <c r="AK1190">
        <v>106.41627149769388</v>
      </c>
      <c r="AL1190">
        <v>106.6445011977267</v>
      </c>
      <c r="AM1190">
        <v>85.016379246003851</v>
      </c>
      <c r="AN1190">
        <v>83.355623006156193</v>
      </c>
      <c r="AO1190">
        <v>103.71961738134732</v>
      </c>
      <c r="AP1190">
        <v>102.66557371256069</v>
      </c>
      <c r="AQ1190">
        <v>101.95141119979043</v>
      </c>
      <c r="AR1190">
        <v>102.89720467872121</v>
      </c>
      <c r="AS1190">
        <v>102.86078254522945</v>
      </c>
      <c r="AT1190">
        <v>102.68919126486999</v>
      </c>
      <c r="AU1190">
        <v>100.83486086612143</v>
      </c>
      <c r="AV1190">
        <v>99.522582180870856</v>
      </c>
      <c r="AW1190">
        <v>99.888347111240577</v>
      </c>
      <c r="AX1190">
        <v>104.76767845730728</v>
      </c>
      <c r="AY1190">
        <v>106.36427050817258</v>
      </c>
      <c r="AZ1190">
        <v>107.53523005684752</v>
      </c>
      <c r="BA1190">
        <v>105.518203847102</v>
      </c>
      <c r="BB1190">
        <v>105.03602394773932</v>
      </c>
      <c r="BC1190">
        <v>107.0418109492356</v>
      </c>
      <c r="BD1190">
        <v>108.2716561168945</v>
      </c>
      <c r="BE1190">
        <v>96.257655047021061</v>
      </c>
      <c r="BF1190">
        <v>96.602331048446715</v>
      </c>
      <c r="BG1190">
        <v>102.92599370487264</v>
      </c>
      <c r="BH1190">
        <v>103.47007152141559</v>
      </c>
      <c r="BI1190">
        <v>104.67898227757566</v>
      </c>
      <c r="BJ1190">
        <v>103.41896328223766</v>
      </c>
      <c r="BK1190">
        <v>102.95220057051611</v>
      </c>
      <c r="BL1190">
        <v>104.20054357612212</v>
      </c>
      <c r="BM1190">
        <v>104.70916301266581</v>
      </c>
      <c r="BN1190">
        <v>87.307615593305741</v>
      </c>
      <c r="BO1190">
        <v>87.097893041556461</v>
      </c>
      <c r="BP1190">
        <v>98.498447973136066</v>
      </c>
      <c r="BQ1190">
        <v>98.391543342118482</v>
      </c>
      <c r="BR1190">
        <v>97.2346862213099</v>
      </c>
      <c r="BS1190">
        <v>97.256658169406393</v>
      </c>
      <c r="BT1190">
        <v>97.937819318471014</v>
      </c>
      <c r="BU1190">
        <v>97.616828957214636</v>
      </c>
      <c r="BV1190">
        <v>96.105363353254958</v>
      </c>
      <c r="BW1190">
        <v>87.963077851082488</v>
      </c>
      <c r="BX1190">
        <v>88.508813365632079</v>
      </c>
      <c r="BY1190">
        <v>99.869626432830742</v>
      </c>
      <c r="BZ1190">
        <v>100.47081865796017</v>
      </c>
      <c r="CA1190">
        <v>98.188399713647726</v>
      </c>
      <c r="CB1190">
        <v>99.814117144142813</v>
      </c>
      <c r="CC1190">
        <v>99.830847255269944</v>
      </c>
      <c r="CD1190">
        <v>99.641257131604604</v>
      </c>
      <c r="CE1190">
        <v>97.30603398081999</v>
      </c>
      <c r="CF1190">
        <v>86.842090556115011</v>
      </c>
      <c r="CG1190">
        <v>84.974947064829635</v>
      </c>
      <c r="CH1190">
        <v>99.997703472150661</v>
      </c>
      <c r="CI1190">
        <v>99.004994574506455</v>
      </c>
      <c r="CJ1190">
        <v>97.150150149523924</v>
      </c>
      <c r="CK1190">
        <v>99.85773810525987</v>
      </c>
      <c r="CL1190">
        <v>100.46514051447815</v>
      </c>
      <c r="CM1190">
        <v>97.887431110940213</v>
      </c>
      <c r="CN1190">
        <v>96.197611288176205</v>
      </c>
    </row>
    <row r="1191" spans="1:92" x14ac:dyDescent="0.25">
      <c r="A1191" s="1">
        <v>40086</v>
      </c>
      <c r="B1191">
        <v>88.731092436974563</v>
      </c>
      <c r="C1191">
        <v>95.349842952976275</v>
      </c>
      <c r="D1191">
        <v>95.777279895383415</v>
      </c>
      <c r="E1191">
        <v>105.52324283833612</v>
      </c>
      <c r="F1191">
        <v>107.46806452347697</v>
      </c>
      <c r="G1191">
        <v>109.330016144208</v>
      </c>
      <c r="H1191">
        <v>108.03938284685344</v>
      </c>
      <c r="I1191">
        <v>106.8114763624783</v>
      </c>
      <c r="J1191">
        <v>109.17911866366194</v>
      </c>
      <c r="K1191">
        <v>111.37728199026991</v>
      </c>
      <c r="L1191">
        <v>92.071831856803399</v>
      </c>
      <c r="M1191">
        <v>92.525169336137608</v>
      </c>
      <c r="N1191">
        <v>104.66668050328711</v>
      </c>
      <c r="O1191">
        <v>106.04879915426974</v>
      </c>
      <c r="P1191">
        <v>106.80651762078652</v>
      </c>
      <c r="Q1191">
        <v>106.86272336282532</v>
      </c>
      <c r="R1191">
        <v>105.77021477105357</v>
      </c>
      <c r="S1191">
        <v>106.77491557089755</v>
      </c>
      <c r="T1191">
        <v>107.96153162229028</v>
      </c>
      <c r="U1191">
        <v>86.238388857758309</v>
      </c>
      <c r="V1191">
        <v>84.505712934331299</v>
      </c>
      <c r="W1191">
        <v>101.99997082921124</v>
      </c>
      <c r="X1191">
        <v>102.0577544012917</v>
      </c>
      <c r="Y1191">
        <v>101.51856649115409</v>
      </c>
      <c r="Z1191">
        <v>101.57890721870113</v>
      </c>
      <c r="AA1191">
        <v>102.17315293898885</v>
      </c>
      <c r="AB1191">
        <v>102.28762570841945</v>
      </c>
      <c r="AC1191">
        <v>101.68114932271142</v>
      </c>
      <c r="AD1191">
        <v>87.635144686786234</v>
      </c>
      <c r="AE1191">
        <v>88.259592828211552</v>
      </c>
      <c r="AF1191">
        <v>104.63737130834861</v>
      </c>
      <c r="AG1191">
        <v>106.78748900091742</v>
      </c>
      <c r="AH1191">
        <v>106.64119857362525</v>
      </c>
      <c r="AI1191">
        <v>104.73690888234842</v>
      </c>
      <c r="AJ1191">
        <v>105.36021925176959</v>
      </c>
      <c r="AK1191">
        <v>106.09097263006562</v>
      </c>
      <c r="AL1191">
        <v>106.25414255657282</v>
      </c>
      <c r="AM1191">
        <v>84.785184663360752</v>
      </c>
      <c r="AN1191">
        <v>83.034519419151877</v>
      </c>
      <c r="AO1191">
        <v>103.51411108566455</v>
      </c>
      <c r="AP1191">
        <v>102.35731426903656</v>
      </c>
      <c r="AQ1191">
        <v>101.59177518234561</v>
      </c>
      <c r="AR1191">
        <v>102.69169838303844</v>
      </c>
      <c r="AS1191">
        <v>102.65527624954669</v>
      </c>
      <c r="AT1191">
        <v>102.38093182134587</v>
      </c>
      <c r="AU1191">
        <v>100.47522484867662</v>
      </c>
      <c r="AV1191">
        <v>99.395819561767624</v>
      </c>
      <c r="AW1191">
        <v>99.721250931513566</v>
      </c>
      <c r="AX1191">
        <v>104.67548746159582</v>
      </c>
      <c r="AY1191">
        <v>106.22598401460542</v>
      </c>
      <c r="AZ1191">
        <v>107.36237193988856</v>
      </c>
      <c r="BA1191">
        <v>105.42601285139057</v>
      </c>
      <c r="BB1191">
        <v>104.94383295202785</v>
      </c>
      <c r="BC1191">
        <v>106.89776251843645</v>
      </c>
      <c r="BD1191">
        <v>108.09879799993556</v>
      </c>
      <c r="BE1191">
        <v>96.108367922972064</v>
      </c>
      <c r="BF1191">
        <v>96.40328154971472</v>
      </c>
      <c r="BG1191">
        <v>102.81225113416863</v>
      </c>
      <c r="BH1191">
        <v>103.2994576653596</v>
      </c>
      <c r="BI1191">
        <v>104.47282386817467</v>
      </c>
      <c r="BJ1191">
        <v>103.30522071153368</v>
      </c>
      <c r="BK1191">
        <v>102.83845799981211</v>
      </c>
      <c r="BL1191">
        <v>104.02992972006612</v>
      </c>
      <c r="BM1191">
        <v>104.50300460326483</v>
      </c>
      <c r="BN1191">
        <v>87.099492926670962</v>
      </c>
      <c r="BO1191">
        <v>86.813093603003622</v>
      </c>
      <c r="BP1191">
        <v>98.334140604740213</v>
      </c>
      <c r="BQ1191">
        <v>98.139605377244806</v>
      </c>
      <c r="BR1191">
        <v>96.938932958197341</v>
      </c>
      <c r="BS1191">
        <v>97.092350801010525</v>
      </c>
      <c r="BT1191">
        <v>97.773511950075147</v>
      </c>
      <c r="BU1191">
        <v>97.375844816900667</v>
      </c>
      <c r="BV1191">
        <v>95.809610090142399</v>
      </c>
      <c r="BW1191">
        <v>87.715634327793211</v>
      </c>
      <c r="BX1191">
        <v>88.170206439025705</v>
      </c>
      <c r="BY1191">
        <v>99.67427628286552</v>
      </c>
      <c r="BZ1191">
        <v>100.17128176134679</v>
      </c>
      <c r="CA1191">
        <v>97.836769443710338</v>
      </c>
      <c r="CB1191">
        <v>99.618766994177591</v>
      </c>
      <c r="CC1191">
        <v>99.635497105304722</v>
      </c>
      <c r="CD1191">
        <v>99.341720234991271</v>
      </c>
      <c r="CE1191">
        <v>96.954403710882588</v>
      </c>
      <c r="CF1191">
        <v>86.531248952268641</v>
      </c>
      <c r="CG1191">
        <v>84.56594495450544</v>
      </c>
      <c r="CH1191">
        <v>99.75230220595617</v>
      </c>
      <c r="CI1191">
        <v>98.62871263300822</v>
      </c>
      <c r="CJ1191">
        <v>96.708427870373839</v>
      </c>
      <c r="CK1191">
        <v>99.61233683906535</v>
      </c>
      <c r="CL1191">
        <v>100.21973924828364</v>
      </c>
      <c r="CM1191">
        <v>97.527509253854944</v>
      </c>
      <c r="CN1191">
        <v>95.755889009026106</v>
      </c>
    </row>
    <row r="1192" spans="1:92" x14ac:dyDescent="0.25">
      <c r="A1192" s="1">
        <v>40087</v>
      </c>
      <c r="B1192">
        <v>86.554621848739274</v>
      </c>
      <c r="C1192">
        <v>96.046316484735343</v>
      </c>
      <c r="D1192">
        <v>96.705911271062178</v>
      </c>
      <c r="E1192">
        <v>106.05388933872398</v>
      </c>
      <c r="F1192">
        <v>108.26403427405876</v>
      </c>
      <c r="G1192">
        <v>110.32497833243524</v>
      </c>
      <c r="H1192">
        <v>108.57002934724127</v>
      </c>
      <c r="I1192">
        <v>107.34212286286615</v>
      </c>
      <c r="J1192">
        <v>110.00825382051798</v>
      </c>
      <c r="K1192">
        <v>112.37224417849714</v>
      </c>
      <c r="L1192">
        <v>91.975584641499992</v>
      </c>
      <c r="M1192">
        <v>92.395235595478013</v>
      </c>
      <c r="N1192">
        <v>104.58968273104436</v>
      </c>
      <c r="O1192">
        <v>105.93330249590565</v>
      </c>
      <c r="P1192">
        <v>106.66695915859654</v>
      </c>
      <c r="Q1192">
        <v>106.78572559058259</v>
      </c>
      <c r="R1192">
        <v>105.69321699881083</v>
      </c>
      <c r="S1192">
        <v>106.65941891253345</v>
      </c>
      <c r="T1192">
        <v>107.82197316010031</v>
      </c>
      <c r="U1192">
        <v>84.830108721600496</v>
      </c>
      <c r="V1192">
        <v>82.652712755176296</v>
      </c>
      <c r="W1192">
        <v>100.88817072171821</v>
      </c>
      <c r="X1192">
        <v>100.35299423646906</v>
      </c>
      <c r="Y1192">
        <v>99.44320629050047</v>
      </c>
      <c r="Z1192">
        <v>100.46710711120809</v>
      </c>
      <c r="AA1192">
        <v>101.06135283149584</v>
      </c>
      <c r="AB1192">
        <v>100.58286554359681</v>
      </c>
      <c r="AC1192">
        <v>99.605789122057786</v>
      </c>
      <c r="AD1192">
        <v>86.129539941064266</v>
      </c>
      <c r="AE1192">
        <v>86.199291597223635</v>
      </c>
      <c r="AF1192">
        <v>103.36949362774067</v>
      </c>
      <c r="AG1192">
        <v>104.88567248000547</v>
      </c>
      <c r="AH1192">
        <v>104.34317027752328</v>
      </c>
      <c r="AI1192">
        <v>103.46903120174045</v>
      </c>
      <c r="AJ1192">
        <v>104.09234157116165</v>
      </c>
      <c r="AK1192">
        <v>104.18915610915369</v>
      </c>
      <c r="AL1192">
        <v>103.95611426047088</v>
      </c>
      <c r="AM1192">
        <v>82.998947494135379</v>
      </c>
      <c r="AN1192">
        <v>80.684207354381655</v>
      </c>
      <c r="AO1192">
        <v>102.1039238468024</v>
      </c>
      <c r="AP1192">
        <v>100.19502716944795</v>
      </c>
      <c r="AQ1192">
        <v>98.959425669802968</v>
      </c>
      <c r="AR1192">
        <v>101.28151114417629</v>
      </c>
      <c r="AS1192">
        <v>101.24508901068454</v>
      </c>
      <c r="AT1192">
        <v>100.21864472175726</v>
      </c>
      <c r="AU1192">
        <v>97.93688781872477</v>
      </c>
      <c r="AV1192">
        <v>98.513234832662704</v>
      </c>
      <c r="AW1192">
        <v>98.517726300915925</v>
      </c>
      <c r="AX1192">
        <v>104.03360765861042</v>
      </c>
      <c r="AY1192">
        <v>105.26316431012729</v>
      </c>
      <c r="AZ1192">
        <v>106.19896479697751</v>
      </c>
      <c r="BA1192">
        <v>104.78413304840517</v>
      </c>
      <c r="BB1192">
        <v>104.30195314904245</v>
      </c>
      <c r="BC1192">
        <v>105.93494281395832</v>
      </c>
      <c r="BD1192">
        <v>106.8952733693379</v>
      </c>
      <c r="BE1192">
        <v>94.967307006683882</v>
      </c>
      <c r="BF1192">
        <v>94.827530760554865</v>
      </c>
      <c r="BG1192">
        <v>101.99720762253422</v>
      </c>
      <c r="BH1192">
        <v>102.04972428085348</v>
      </c>
      <c r="BI1192">
        <v>102.89707307901482</v>
      </c>
      <c r="BJ1192">
        <v>102.49017719989925</v>
      </c>
      <c r="BK1192">
        <v>102.02341448817769</v>
      </c>
      <c r="BL1192">
        <v>102.72586010145103</v>
      </c>
      <c r="BM1192">
        <v>102.92725381410494</v>
      </c>
      <c r="BN1192">
        <v>85.598080489231336</v>
      </c>
      <c r="BO1192">
        <v>84.75852921492833</v>
      </c>
      <c r="BP1192">
        <v>97.148814996235231</v>
      </c>
      <c r="BQ1192">
        <v>96.401127818104172</v>
      </c>
      <c r="BR1192">
        <v>94.884368570122035</v>
      </c>
      <c r="BS1192">
        <v>95.986046899739222</v>
      </c>
      <c r="BT1192">
        <v>96.588186341570164</v>
      </c>
      <c r="BU1192">
        <v>95.637367257760033</v>
      </c>
      <c r="BV1192">
        <v>93.755045702067093</v>
      </c>
      <c r="BW1192">
        <v>85.87645275313055</v>
      </c>
      <c r="BX1192">
        <v>85.653431652645239</v>
      </c>
      <c r="BY1192">
        <v>98.222290829184473</v>
      </c>
      <c r="BZ1192">
        <v>97.944904065702559</v>
      </c>
      <c r="CA1192">
        <v>95.223195627084465</v>
      </c>
      <c r="CB1192">
        <v>98.166781540496544</v>
      </c>
      <c r="CC1192">
        <v>98.183511651623675</v>
      </c>
      <c r="CD1192">
        <v>97.115342539346997</v>
      </c>
      <c r="CE1192">
        <v>94.437628924502121</v>
      </c>
      <c r="CF1192">
        <v>84.434825285834677</v>
      </c>
      <c r="CG1192">
        <v>81.807492761829209</v>
      </c>
      <c r="CH1192">
        <v>98.097230890350417</v>
      </c>
      <c r="CI1192">
        <v>96.201274703453123</v>
      </c>
      <c r="CJ1192">
        <v>93.839637589990545</v>
      </c>
      <c r="CK1192">
        <v>97.957265523459597</v>
      </c>
      <c r="CL1192">
        <v>98.564667932677892</v>
      </c>
      <c r="CM1192">
        <v>95.100071324299876</v>
      </c>
      <c r="CN1192">
        <v>92.887098728642798</v>
      </c>
    </row>
    <row r="1193" spans="1:92" x14ac:dyDescent="0.25">
      <c r="A1193" s="1">
        <v>40088</v>
      </c>
      <c r="B1193">
        <v>86.126050420167857</v>
      </c>
      <c r="C1193">
        <v>95.890248813793107</v>
      </c>
      <c r="D1193">
        <v>96.502344743746221</v>
      </c>
      <c r="E1193">
        <v>105.95889162597652</v>
      </c>
      <c r="F1193">
        <v>108.11475215402706</v>
      </c>
      <c r="G1193">
        <v>110.14176845785086</v>
      </c>
      <c r="H1193">
        <v>108.46824608358328</v>
      </c>
      <c r="I1193">
        <v>107.24033959920816</v>
      </c>
      <c r="J1193">
        <v>109.85218614957573</v>
      </c>
      <c r="K1193">
        <v>112.18224875300227</v>
      </c>
      <c r="L1193">
        <v>91.729452905596517</v>
      </c>
      <c r="M1193">
        <v>92.070789216332528</v>
      </c>
      <c r="N1193">
        <v>104.43305344456033</v>
      </c>
      <c r="O1193">
        <v>105.68717076000218</v>
      </c>
      <c r="P1193">
        <v>106.36488839180591</v>
      </c>
      <c r="Q1193">
        <v>106.61790849792112</v>
      </c>
      <c r="R1193">
        <v>105.53658771232679</v>
      </c>
      <c r="S1193">
        <v>106.41328717662999</v>
      </c>
      <c r="T1193">
        <v>107.51990239330966</v>
      </c>
      <c r="U1193">
        <v>84.470126350532041</v>
      </c>
      <c r="V1193">
        <v>82.207020295758198</v>
      </c>
      <c r="W1193">
        <v>100.64818247433922</v>
      </c>
      <c r="X1193">
        <v>99.993011865400604</v>
      </c>
      <c r="Y1193">
        <v>99.014655848752327</v>
      </c>
      <c r="Z1193">
        <v>100.22711886382911</v>
      </c>
      <c r="AA1193">
        <v>100.82136458411688</v>
      </c>
      <c r="AB1193">
        <v>100.22288317252837</v>
      </c>
      <c r="AC1193">
        <v>99.177238680309642</v>
      </c>
      <c r="AD1193">
        <v>85.65931372767281</v>
      </c>
      <c r="AE1193">
        <v>85.57232331270167</v>
      </c>
      <c r="AF1193">
        <v>103.05600948547968</v>
      </c>
      <c r="AG1193">
        <v>104.39305454216678</v>
      </c>
      <c r="AH1193">
        <v>103.76098544189576</v>
      </c>
      <c r="AI1193">
        <v>103.15554705947945</v>
      </c>
      <c r="AJ1193">
        <v>103.77885742890068</v>
      </c>
      <c r="AK1193">
        <v>103.69653817131501</v>
      </c>
      <c r="AL1193">
        <v>103.37392942484335</v>
      </c>
      <c r="AM1193">
        <v>82.485485002602289</v>
      </c>
      <c r="AN1193">
        <v>80.048491888674008</v>
      </c>
      <c r="AO1193">
        <v>101.76161551911369</v>
      </c>
      <c r="AP1193">
        <v>99.681564677914864</v>
      </c>
      <c r="AQ1193">
        <v>98.348160798930252</v>
      </c>
      <c r="AR1193">
        <v>100.93920281648761</v>
      </c>
      <c r="AS1193">
        <v>100.90278068299585</v>
      </c>
      <c r="AT1193">
        <v>99.705182230224167</v>
      </c>
      <c r="AU1193">
        <v>97.32562294785204</v>
      </c>
      <c r="AV1193">
        <v>98.24898398690874</v>
      </c>
      <c r="AW1193">
        <v>98.17640229181707</v>
      </c>
      <c r="AX1193">
        <v>103.87946133192061</v>
      </c>
      <c r="AY1193">
        <v>105.02093436818616</v>
      </c>
      <c r="AZ1193">
        <v>105.9016825955043</v>
      </c>
      <c r="BA1193">
        <v>104.62998672171537</v>
      </c>
      <c r="BB1193">
        <v>104.14780682235263</v>
      </c>
      <c r="BC1193">
        <v>105.69271287201718</v>
      </c>
      <c r="BD1193">
        <v>106.59799116786472</v>
      </c>
      <c r="BE1193">
        <v>94.665032449916083</v>
      </c>
      <c r="BF1193">
        <v>94.433259599553395</v>
      </c>
      <c r="BG1193">
        <v>101.81321441406685</v>
      </c>
      <c r="BH1193">
        <v>101.77373446815245</v>
      </c>
      <c r="BI1193">
        <v>102.55537140614686</v>
      </c>
      <c r="BJ1193">
        <v>102.30618399143188</v>
      </c>
      <c r="BK1193">
        <v>101.83942127971035</v>
      </c>
      <c r="BL1193">
        <v>102.44987028875001</v>
      </c>
      <c r="BM1193">
        <v>102.58555214123703</v>
      </c>
      <c r="BN1193">
        <v>85.257126204250142</v>
      </c>
      <c r="BO1193">
        <v>84.320159419952518</v>
      </c>
      <c r="BP1193">
        <v>96.937748057913524</v>
      </c>
      <c r="BQ1193">
        <v>96.076409451455419</v>
      </c>
      <c r="BR1193">
        <v>94.494706530143517</v>
      </c>
      <c r="BS1193">
        <v>95.774979961417529</v>
      </c>
      <c r="BT1193">
        <v>96.377119403248486</v>
      </c>
      <c r="BU1193">
        <v>95.31264889111128</v>
      </c>
      <c r="BV1193">
        <v>93.36538366208859</v>
      </c>
      <c r="BW1193">
        <v>85.458946498187757</v>
      </c>
      <c r="BX1193">
        <v>85.096756646054843</v>
      </c>
      <c r="BY1193">
        <v>97.943953325889311</v>
      </c>
      <c r="BZ1193">
        <v>97.527397810759737</v>
      </c>
      <c r="CA1193">
        <v>94.746045621435556</v>
      </c>
      <c r="CB1193">
        <v>97.888444037201367</v>
      </c>
      <c r="CC1193">
        <v>97.905174148328484</v>
      </c>
      <c r="CD1193">
        <v>96.717717534639576</v>
      </c>
      <c r="CE1193">
        <v>93.960478918853227</v>
      </c>
      <c r="CF1193">
        <v>83.967177947172317</v>
      </c>
      <c r="CG1193">
        <v>81.228500818723418</v>
      </c>
      <c r="CH1193">
        <v>97.785465997908844</v>
      </c>
      <c r="CI1193">
        <v>95.755896285679427</v>
      </c>
      <c r="CJ1193">
        <v>93.305183488662095</v>
      </c>
      <c r="CK1193">
        <v>97.645500631017995</v>
      </c>
      <c r="CL1193">
        <v>98.252903040236333</v>
      </c>
      <c r="CM1193">
        <v>94.654692906526179</v>
      </c>
      <c r="CN1193">
        <v>92.352644627314376</v>
      </c>
    </row>
    <row r="1194" spans="1:92" x14ac:dyDescent="0.25">
      <c r="A1194" s="1">
        <v>40091</v>
      </c>
      <c r="B1194">
        <v>87.411764705882135</v>
      </c>
      <c r="C1194">
        <v>96.754218946491761</v>
      </c>
      <c r="D1194">
        <v>97.618306165148638</v>
      </c>
      <c r="E1194">
        <v>106.46287420338403</v>
      </c>
      <c r="F1194">
        <v>108.90672477566747</v>
      </c>
      <c r="G1194">
        <v>111.11373485713685</v>
      </c>
      <c r="H1194">
        <v>109.00822741651994</v>
      </c>
      <c r="I1194">
        <v>107.74432217661571</v>
      </c>
      <c r="J1194">
        <v>110.64415877121615</v>
      </c>
      <c r="K1194">
        <v>113.19021390781734</v>
      </c>
      <c r="L1194">
        <v>92.875321166708076</v>
      </c>
      <c r="M1194">
        <v>93.515579632516662</v>
      </c>
      <c r="N1194">
        <v>105.13053847306301</v>
      </c>
      <c r="O1194">
        <v>106.78321866193501</v>
      </c>
      <c r="P1194">
        <v>107.66021773045374</v>
      </c>
      <c r="Q1194">
        <v>107.31539352642379</v>
      </c>
      <c r="R1194">
        <v>106.2340727408295</v>
      </c>
      <c r="S1194">
        <v>107.5093350785628</v>
      </c>
      <c r="T1194">
        <v>108.81523173195752</v>
      </c>
      <c r="U1194">
        <v>85.904278507197787</v>
      </c>
      <c r="V1194">
        <v>83.982637251630052</v>
      </c>
      <c r="W1194">
        <v>101.53599095227517</v>
      </c>
      <c r="X1194">
        <v>101.35887106222512</v>
      </c>
      <c r="Y1194">
        <v>100.65368688494173</v>
      </c>
      <c r="Z1194">
        <v>101.11492734176505</v>
      </c>
      <c r="AA1194">
        <v>101.77746602189404</v>
      </c>
      <c r="AB1194">
        <v>101.58874236935289</v>
      </c>
      <c r="AC1194">
        <v>100.81626971649906</v>
      </c>
      <c r="AD1194">
        <v>87.276689926390517</v>
      </c>
      <c r="AE1194">
        <v>87.651806996767306</v>
      </c>
      <c r="AF1194">
        <v>104.13426028462483</v>
      </c>
      <c r="AG1194">
        <v>106.01043074088447</v>
      </c>
      <c r="AH1194">
        <v>105.76345121173676</v>
      </c>
      <c r="AI1194">
        <v>104.23379785862461</v>
      </c>
      <c r="AJ1194">
        <v>104.85710822804582</v>
      </c>
      <c r="AK1194">
        <v>105.31391437003272</v>
      </c>
      <c r="AL1194">
        <v>105.29937728045968</v>
      </c>
      <c r="AM1194">
        <v>84.033981815159251</v>
      </c>
      <c r="AN1194">
        <v>81.984112904370235</v>
      </c>
      <c r="AO1194">
        <v>102.84556328790357</v>
      </c>
      <c r="AP1194">
        <v>101.23006149047187</v>
      </c>
      <c r="AQ1194">
        <v>100.2063569739986</v>
      </c>
      <c r="AR1194">
        <v>102.02315058527746</v>
      </c>
      <c r="AS1194">
        <v>101.98672845178571</v>
      </c>
      <c r="AT1194">
        <v>101.25367904278113</v>
      </c>
      <c r="AU1194">
        <v>99.183819122920397</v>
      </c>
      <c r="AV1194">
        <v>99.18785641272126</v>
      </c>
      <c r="AW1194">
        <v>99.389112508491564</v>
      </c>
      <c r="AX1194">
        <v>104.42713691364457</v>
      </c>
      <c r="AY1194">
        <v>105.84244774077214</v>
      </c>
      <c r="AZ1194">
        <v>106.91879439013452</v>
      </c>
      <c r="BA1194">
        <v>105.17766230343932</v>
      </c>
      <c r="BB1194">
        <v>104.69548240407659</v>
      </c>
      <c r="BC1194">
        <v>106.55334592901198</v>
      </c>
      <c r="BD1194">
        <v>107.61510296249494</v>
      </c>
      <c r="BE1194">
        <v>95.726697393796357</v>
      </c>
      <c r="BF1194">
        <v>95.81803996113635</v>
      </c>
      <c r="BG1194">
        <v>102.45944524947221</v>
      </c>
      <c r="BH1194">
        <v>102.74308072126053</v>
      </c>
      <c r="BI1194">
        <v>103.70935504079932</v>
      </c>
      <c r="BJ1194">
        <v>102.95241482683726</v>
      </c>
      <c r="BK1194">
        <v>102.48565211511573</v>
      </c>
      <c r="BL1194">
        <v>103.41921654185808</v>
      </c>
      <c r="BM1194">
        <v>103.73953577588951</v>
      </c>
      <c r="BN1194">
        <v>86.449900772372146</v>
      </c>
      <c r="BO1194">
        <v>85.853726721823648</v>
      </c>
      <c r="BP1194">
        <v>97.676132314369994</v>
      </c>
      <c r="BQ1194">
        <v>97.212385230619233</v>
      </c>
      <c r="BR1194">
        <v>95.801078676181916</v>
      </c>
      <c r="BS1194">
        <v>96.513364217873985</v>
      </c>
      <c r="BT1194">
        <v>97.115503659704956</v>
      </c>
      <c r="BU1194">
        <v>96.39182588131689</v>
      </c>
      <c r="BV1194">
        <v>94.671755808126974</v>
      </c>
      <c r="BW1194">
        <v>86.865440299507938</v>
      </c>
      <c r="BX1194">
        <v>86.905105819180761</v>
      </c>
      <c r="BY1194">
        <v>98.814639964801799</v>
      </c>
      <c r="BZ1194">
        <v>98.866915716778948</v>
      </c>
      <c r="CA1194">
        <v>96.286491213357664</v>
      </c>
      <c r="CB1194">
        <v>98.759130676113841</v>
      </c>
      <c r="CC1194">
        <v>98.775860787240958</v>
      </c>
      <c r="CD1194">
        <v>98.057235440658786</v>
      </c>
      <c r="CE1194">
        <v>95.500924510775306</v>
      </c>
      <c r="CF1194">
        <v>85.499057613865588</v>
      </c>
      <c r="CG1194">
        <v>83.125113739391281</v>
      </c>
      <c r="CH1194">
        <v>98.733772458242782</v>
      </c>
      <c r="CI1194">
        <v>97.214829301577794</v>
      </c>
      <c r="CJ1194">
        <v>94.982956456945217</v>
      </c>
      <c r="CK1194">
        <v>98.593807091351948</v>
      </c>
      <c r="CL1194">
        <v>99.201209500570272</v>
      </c>
      <c r="CM1194">
        <v>96.040679271629614</v>
      </c>
      <c r="CN1194">
        <v>94.030417595597513</v>
      </c>
    </row>
    <row r="1195" spans="1:92" x14ac:dyDescent="0.25">
      <c r="A1195" s="1">
        <v>40092</v>
      </c>
      <c r="B1195">
        <v>88.663865546218275</v>
      </c>
      <c r="C1195">
        <v>97.144042574021569</v>
      </c>
      <c r="D1195">
        <v>98.132164583256113</v>
      </c>
      <c r="E1195">
        <v>106.72866304033617</v>
      </c>
      <c r="F1195">
        <v>109.33198691479089</v>
      </c>
      <c r="G1195">
        <v>111.62759327524429</v>
      </c>
      <c r="H1195">
        <v>109.29173550926889</v>
      </c>
      <c r="I1195">
        <v>108.01011101356785</v>
      </c>
      <c r="J1195">
        <v>111.06942091033957</v>
      </c>
      <c r="K1195">
        <v>113.70407232592481</v>
      </c>
      <c r="L1195">
        <v>93.448139789265298</v>
      </c>
      <c r="M1195">
        <v>94.279337795926281</v>
      </c>
      <c r="N1195">
        <v>105.53969463203245</v>
      </c>
      <c r="O1195">
        <v>107.41059143902147</v>
      </c>
      <c r="P1195">
        <v>108.42397589386334</v>
      </c>
      <c r="Q1195">
        <v>107.72454968539323</v>
      </c>
      <c r="R1195">
        <v>106.64322889979891</v>
      </c>
      <c r="S1195">
        <v>108.13670785564926</v>
      </c>
      <c r="T1195">
        <v>109.57898989536714</v>
      </c>
      <c r="U1195">
        <v>86.845736280457103</v>
      </c>
      <c r="V1195">
        <v>85.221397479602828</v>
      </c>
      <c r="W1195">
        <v>102.22969667993991</v>
      </c>
      <c r="X1195">
        <v>102.44898006284117</v>
      </c>
      <c r="Y1195">
        <v>101.94199752203342</v>
      </c>
      <c r="Z1195">
        <v>101.8086330694298</v>
      </c>
      <c r="AA1195">
        <v>102.47117174955879</v>
      </c>
      <c r="AB1195">
        <v>102.67885136996897</v>
      </c>
      <c r="AC1195">
        <v>102.10458035359076</v>
      </c>
      <c r="AD1195">
        <v>88.574059636032985</v>
      </c>
      <c r="AE1195">
        <v>89.338387619302495</v>
      </c>
      <c r="AF1195">
        <v>105.10728756685668</v>
      </c>
      <c r="AG1195">
        <v>107.50240590697334</v>
      </c>
      <c r="AH1195">
        <v>107.5149003197541</v>
      </c>
      <c r="AI1195">
        <v>105.20682514085647</v>
      </c>
      <c r="AJ1195">
        <v>105.83013551027769</v>
      </c>
      <c r="AK1195">
        <v>106.80588953612158</v>
      </c>
      <c r="AL1195">
        <v>107.05082638847701</v>
      </c>
      <c r="AM1195">
        <v>85.41626292676861</v>
      </c>
      <c r="AN1195">
        <v>83.730152203245211</v>
      </c>
      <c r="AO1195">
        <v>103.93683784970045</v>
      </c>
      <c r="AP1195">
        <v>102.83059751444061</v>
      </c>
      <c r="AQ1195">
        <v>102.09789954777986</v>
      </c>
      <c r="AR1195">
        <v>103.04167350962123</v>
      </c>
      <c r="AS1195">
        <v>103.00525137612946</v>
      </c>
      <c r="AT1195">
        <v>102.85421506674986</v>
      </c>
      <c r="AU1195">
        <v>101.07536169670166</v>
      </c>
      <c r="AV1195">
        <v>99.820946215808917</v>
      </c>
      <c r="AW1195">
        <v>100.21488181686674</v>
      </c>
      <c r="AX1195">
        <v>104.84002156783217</v>
      </c>
      <c r="AY1195">
        <v>106.47553754385979</v>
      </c>
      <c r="AZ1195">
        <v>107.68951241128471</v>
      </c>
      <c r="BA1195">
        <v>105.59054695762693</v>
      </c>
      <c r="BB1195">
        <v>105.10836705826416</v>
      </c>
      <c r="BC1195">
        <v>107.18643573209961</v>
      </c>
      <c r="BD1195">
        <v>108.38582098364515</v>
      </c>
      <c r="BE1195">
        <v>96.454867811426709</v>
      </c>
      <c r="BF1195">
        <v>96.777900966194522</v>
      </c>
      <c r="BG1195">
        <v>102.95592507967477</v>
      </c>
      <c r="BH1195">
        <v>103.47125113889089</v>
      </c>
      <c r="BI1195">
        <v>104.60301873516384</v>
      </c>
      <c r="BJ1195">
        <v>103.44889465703977</v>
      </c>
      <c r="BK1195">
        <v>102.98213194531824</v>
      </c>
      <c r="BL1195">
        <v>104.14738695948844</v>
      </c>
      <c r="BM1195">
        <v>104.63319947025403</v>
      </c>
      <c r="BN1195">
        <v>87.324360220097503</v>
      </c>
      <c r="BO1195">
        <v>86.990524003866582</v>
      </c>
      <c r="BP1195">
        <v>98.288253927777731</v>
      </c>
      <c r="BQ1195">
        <v>98.130567650730839</v>
      </c>
      <c r="BR1195">
        <v>96.894152985838588</v>
      </c>
      <c r="BS1195">
        <v>97.12548583128175</v>
      </c>
      <c r="BT1195">
        <v>97.727625273112679</v>
      </c>
      <c r="BU1195">
        <v>97.310008301428496</v>
      </c>
      <c r="BV1195">
        <v>95.721107145397383</v>
      </c>
      <c r="BW1195">
        <v>87.931866450728975</v>
      </c>
      <c r="BX1195">
        <v>88.291459815768121</v>
      </c>
      <c r="BY1195">
        <v>99.561138270656528</v>
      </c>
      <c r="BZ1195">
        <v>99.986663175561063</v>
      </c>
      <c r="CA1195">
        <v>97.619523902383989</v>
      </c>
      <c r="CB1195">
        <v>99.505628981968556</v>
      </c>
      <c r="CC1195">
        <v>99.522359093095716</v>
      </c>
      <c r="CD1195">
        <v>99.176982899440915</v>
      </c>
      <c r="CE1195">
        <v>96.833957199801631</v>
      </c>
      <c r="CF1195">
        <v>86.698183446658987</v>
      </c>
      <c r="CG1195">
        <v>84.702910887803611</v>
      </c>
      <c r="CH1195">
        <v>99.617338861353716</v>
      </c>
      <c r="CI1195">
        <v>98.540178906244179</v>
      </c>
      <c r="CJ1195">
        <v>96.497641719421068</v>
      </c>
      <c r="CK1195">
        <v>99.477373494462867</v>
      </c>
      <c r="CL1195">
        <v>100.08477590368119</v>
      </c>
      <c r="CM1195">
        <v>97.366028876295999</v>
      </c>
      <c r="CN1195">
        <v>95.545102858073363</v>
      </c>
    </row>
    <row r="1196" spans="1:92" x14ac:dyDescent="0.25">
      <c r="A1196" s="1">
        <v>40093</v>
      </c>
      <c r="B1196">
        <v>88.907563025209868</v>
      </c>
      <c r="C1196">
        <v>97.286318664883041</v>
      </c>
      <c r="D1196">
        <v>98.328641089683842</v>
      </c>
      <c r="E1196">
        <v>106.8370638714687</v>
      </c>
      <c r="F1196">
        <v>109.50136321343547</v>
      </c>
      <c r="G1196">
        <v>111.8308448336178</v>
      </c>
      <c r="H1196">
        <v>109.40013634040142</v>
      </c>
      <c r="I1196">
        <v>108.11851184470038</v>
      </c>
      <c r="J1196">
        <v>111.23879720898415</v>
      </c>
      <c r="K1196">
        <v>113.91409893624412</v>
      </c>
      <c r="L1196">
        <v>93.645021907720093</v>
      </c>
      <c r="M1196">
        <v>94.554972761763025</v>
      </c>
      <c r="N1196">
        <v>105.69720032679628</v>
      </c>
      <c r="O1196">
        <v>107.64684998116726</v>
      </c>
      <c r="P1196">
        <v>108.70945496562281</v>
      </c>
      <c r="Q1196">
        <v>107.8820553801571</v>
      </c>
      <c r="R1196">
        <v>106.80073459456277</v>
      </c>
      <c r="S1196">
        <v>108.37296639779504</v>
      </c>
      <c r="T1196">
        <v>109.87431307304935</v>
      </c>
      <c r="U1196">
        <v>87.134290253082497</v>
      </c>
      <c r="V1196">
        <v>85.601073759373079</v>
      </c>
      <c r="W1196">
        <v>102.45750244780207</v>
      </c>
      <c r="X1196">
        <v>102.79828224022982</v>
      </c>
      <c r="Y1196">
        <v>102.35204790418531</v>
      </c>
      <c r="Z1196">
        <v>102.03643883729197</v>
      </c>
      <c r="AA1196">
        <v>102.69897751742091</v>
      </c>
      <c r="AB1196">
        <v>103.02815354735762</v>
      </c>
      <c r="AC1196">
        <v>102.51463073574266</v>
      </c>
      <c r="AD1196">
        <v>88.887692623754702</v>
      </c>
      <c r="AE1196">
        <v>89.767569602500643</v>
      </c>
      <c r="AF1196">
        <v>105.35489255716328</v>
      </c>
      <c r="AG1196">
        <v>107.89857389146388</v>
      </c>
      <c r="AH1196">
        <v>107.99360330101359</v>
      </c>
      <c r="AI1196">
        <v>105.47093713051683</v>
      </c>
      <c r="AJ1196">
        <v>106.09424749993808</v>
      </c>
      <c r="AK1196">
        <v>107.20205752061216</v>
      </c>
      <c r="AL1196">
        <v>107.52952936973648</v>
      </c>
      <c r="AM1196">
        <v>85.700173914564331</v>
      </c>
      <c r="AN1196">
        <v>84.108700186972854</v>
      </c>
      <c r="AO1196">
        <v>104.17343033953024</v>
      </c>
      <c r="AP1196">
        <v>103.19337266551294</v>
      </c>
      <c r="AQ1196">
        <v>102.52376602947344</v>
      </c>
      <c r="AR1196">
        <v>103.27826599945101</v>
      </c>
      <c r="AS1196">
        <v>103.24184386595925</v>
      </c>
      <c r="AT1196">
        <v>103.21699021782219</v>
      </c>
      <c r="AU1196">
        <v>101.50122817839522</v>
      </c>
      <c r="AV1196">
        <v>100.05194115265911</v>
      </c>
      <c r="AW1196">
        <v>100.52987491257154</v>
      </c>
      <c r="AX1196">
        <v>105.00801788554142</v>
      </c>
      <c r="AY1196">
        <v>106.72753202042364</v>
      </c>
      <c r="AZ1196">
        <v>107.9940057371327</v>
      </c>
      <c r="BA1196">
        <v>105.75854327533617</v>
      </c>
      <c r="BB1196">
        <v>105.27636337597338</v>
      </c>
      <c r="BC1196">
        <v>107.43843020866346</v>
      </c>
      <c r="BD1196">
        <v>108.69031430949315</v>
      </c>
      <c r="BE1196">
        <v>96.708028179824311</v>
      </c>
      <c r="BF1196">
        <v>97.115448124057991</v>
      </c>
      <c r="BG1196">
        <v>103.13675391424444</v>
      </c>
      <c r="BH1196">
        <v>103.74852201856444</v>
      </c>
      <c r="BI1196">
        <v>104.9405658930273</v>
      </c>
      <c r="BJ1196">
        <v>103.62972349160948</v>
      </c>
      <c r="BK1196">
        <v>103.16296077988791</v>
      </c>
      <c r="BL1196">
        <v>104.42465783916199</v>
      </c>
      <c r="BM1196">
        <v>104.97074662811747</v>
      </c>
      <c r="BN1196">
        <v>87.598789779258851</v>
      </c>
      <c r="BO1196">
        <v>87.351615529078884</v>
      </c>
      <c r="BP1196">
        <v>98.49046518189661</v>
      </c>
      <c r="BQ1196">
        <v>98.448328192917671</v>
      </c>
      <c r="BR1196">
        <v>97.269688172059375</v>
      </c>
      <c r="BS1196">
        <v>97.327697085400629</v>
      </c>
      <c r="BT1196">
        <v>97.929836527231572</v>
      </c>
      <c r="BU1196">
        <v>97.627768843615343</v>
      </c>
      <c r="BV1196">
        <v>96.09664233161817</v>
      </c>
      <c r="BW1196">
        <v>88.234209792280623</v>
      </c>
      <c r="BX1196">
        <v>88.705192809470347</v>
      </c>
      <c r="BY1196">
        <v>99.799830382407833</v>
      </c>
      <c r="BZ1196">
        <v>100.33674493946296</v>
      </c>
      <c r="CA1196">
        <v>98.033256896086229</v>
      </c>
      <c r="CB1196">
        <v>99.744321093719847</v>
      </c>
      <c r="CC1196">
        <v>99.761051204846993</v>
      </c>
      <c r="CD1196">
        <v>99.527064663342799</v>
      </c>
      <c r="CE1196">
        <v>97.247690193503871</v>
      </c>
      <c r="CF1196">
        <v>87.012380374684724</v>
      </c>
      <c r="CG1196">
        <v>85.116327898363792</v>
      </c>
      <c r="CH1196">
        <v>99.865389067689804</v>
      </c>
      <c r="CI1196">
        <v>98.903985875537131</v>
      </c>
      <c r="CJ1196">
        <v>96.927595410403654</v>
      </c>
      <c r="CK1196">
        <v>99.725423700798984</v>
      </c>
      <c r="CL1196">
        <v>100.33282611001731</v>
      </c>
      <c r="CM1196">
        <v>97.729835845588937</v>
      </c>
      <c r="CN1196">
        <v>95.958519868633545</v>
      </c>
    </row>
    <row r="1197" spans="1:92" x14ac:dyDescent="0.25">
      <c r="A1197" s="1">
        <v>40094</v>
      </c>
      <c r="B1197">
        <v>89.588235294117425</v>
      </c>
      <c r="C1197">
        <v>97.405059808415373</v>
      </c>
      <c r="D1197">
        <v>98.492616954561854</v>
      </c>
      <c r="E1197">
        <v>106.93318765432822</v>
      </c>
      <c r="F1197">
        <v>109.64837605780886</v>
      </c>
      <c r="G1197">
        <v>112.01178371900042</v>
      </c>
      <c r="H1197">
        <v>109.49626012326095</v>
      </c>
      <c r="I1197">
        <v>108.21463562755991</v>
      </c>
      <c r="J1197">
        <v>111.38581005335755</v>
      </c>
      <c r="K1197">
        <v>114.09503782162673</v>
      </c>
      <c r="L1197">
        <v>93.853268831464263</v>
      </c>
      <c r="M1197">
        <v>94.846518455004841</v>
      </c>
      <c r="N1197">
        <v>105.86379786579165</v>
      </c>
      <c r="O1197">
        <v>107.90715863584748</v>
      </c>
      <c r="P1197">
        <v>109.0322376974263</v>
      </c>
      <c r="Q1197">
        <v>108.05906526533964</v>
      </c>
      <c r="R1197">
        <v>106.97774447974533</v>
      </c>
      <c r="S1197">
        <v>108.63327505247524</v>
      </c>
      <c r="T1197">
        <v>110.19709580485286</v>
      </c>
      <c r="U1197">
        <v>87.539293091005476</v>
      </c>
      <c r="V1197">
        <v>86.163577700932777</v>
      </c>
      <c r="W1197">
        <v>102.81750497040028</v>
      </c>
      <c r="X1197">
        <v>103.33828602412713</v>
      </c>
      <c r="Y1197">
        <v>103.00455247639458</v>
      </c>
      <c r="Z1197">
        <v>102.39644135989019</v>
      </c>
      <c r="AA1197">
        <v>103.05898004001915</v>
      </c>
      <c r="AB1197">
        <v>103.56815733125495</v>
      </c>
      <c r="AC1197">
        <v>103.16713530795194</v>
      </c>
      <c r="AD1197">
        <v>89.544353842518916</v>
      </c>
      <c r="AE1197">
        <v>90.666158638704303</v>
      </c>
      <c r="AF1197">
        <v>105.90787042559633</v>
      </c>
      <c r="AG1197">
        <v>108.76260181089053</v>
      </c>
      <c r="AH1197">
        <v>109.03043680432549</v>
      </c>
      <c r="AI1197">
        <v>106.02391499894988</v>
      </c>
      <c r="AJ1197">
        <v>106.64722536837112</v>
      </c>
      <c r="AK1197">
        <v>108.06608544003879</v>
      </c>
      <c r="AL1197">
        <v>108.56636287304839</v>
      </c>
      <c r="AM1197">
        <v>86.412337186718943</v>
      </c>
      <c r="AN1197">
        <v>85.058251216512318</v>
      </c>
      <c r="AO1197">
        <v>104.80646435922321</v>
      </c>
      <c r="AP1197">
        <v>104.1429236950524</v>
      </c>
      <c r="AQ1197">
        <v>103.67114019016697</v>
      </c>
      <c r="AR1197">
        <v>103.91130001914399</v>
      </c>
      <c r="AS1197">
        <v>103.87487788565224</v>
      </c>
      <c r="AT1197">
        <v>104.16654124736165</v>
      </c>
      <c r="AU1197">
        <v>102.64860233908874</v>
      </c>
      <c r="AV1197">
        <v>100.30955668472635</v>
      </c>
      <c r="AW1197">
        <v>100.8856296949501</v>
      </c>
      <c r="AX1197">
        <v>105.20429638616406</v>
      </c>
      <c r="AY1197">
        <v>107.03421717764654</v>
      </c>
      <c r="AZ1197">
        <v>108.36202792580016</v>
      </c>
      <c r="BA1197">
        <v>105.95482177595881</v>
      </c>
      <c r="BB1197">
        <v>105.47264187659601</v>
      </c>
      <c r="BC1197">
        <v>107.74511536588633</v>
      </c>
      <c r="BD1197">
        <v>109.07060390444951</v>
      </c>
      <c r="BE1197">
        <v>97.01760109536778</v>
      </c>
      <c r="BF1197">
        <v>97.528212011449284</v>
      </c>
      <c r="BG1197">
        <v>103.37261899275376</v>
      </c>
      <c r="BH1197">
        <v>104.10231963632842</v>
      </c>
      <c r="BI1197">
        <v>105.38281291523226</v>
      </c>
      <c r="BJ1197">
        <v>103.8655885701188</v>
      </c>
      <c r="BK1197">
        <v>103.39882585839726</v>
      </c>
      <c r="BL1197">
        <v>104.77845545692597</v>
      </c>
      <c r="BM1197">
        <v>105.41299365032246</v>
      </c>
      <c r="BN1197">
        <v>87.967806982824015</v>
      </c>
      <c r="BO1197">
        <v>87.837164481138302</v>
      </c>
      <c r="BP1197">
        <v>98.781794553132258</v>
      </c>
      <c r="BQ1197">
        <v>98.895033228812352</v>
      </c>
      <c r="BR1197">
        <v>97.794081040283572</v>
      </c>
      <c r="BS1197">
        <v>97.619026456636277</v>
      </c>
      <c r="BT1197">
        <v>98.221165898467234</v>
      </c>
      <c r="BU1197">
        <v>98.074473879510009</v>
      </c>
      <c r="BV1197">
        <v>96.621035199842368</v>
      </c>
      <c r="BW1197">
        <v>88.708032696101469</v>
      </c>
      <c r="BX1197">
        <v>89.353582046277793</v>
      </c>
      <c r="BY1197">
        <v>100.17390109595058</v>
      </c>
      <c r="BZ1197">
        <v>100.91032003356186</v>
      </c>
      <c r="CA1197">
        <v>98.731522228032702</v>
      </c>
      <c r="CB1197">
        <v>100.11839180726263</v>
      </c>
      <c r="CC1197">
        <v>100.13512191838976</v>
      </c>
      <c r="CD1197">
        <v>100.10063975744174</v>
      </c>
      <c r="CE1197">
        <v>97.921017477880838</v>
      </c>
      <c r="CF1197">
        <v>87.57022450475462</v>
      </c>
      <c r="CG1197">
        <v>85.891111412349773</v>
      </c>
      <c r="CH1197">
        <v>100.33025917608138</v>
      </c>
      <c r="CI1197">
        <v>99.61678670840422</v>
      </c>
      <c r="CJ1197">
        <v>97.764361605508526</v>
      </c>
      <c r="CK1197">
        <v>100.19029380919061</v>
      </c>
      <c r="CL1197">
        <v>100.7976962184089</v>
      </c>
      <c r="CM1197">
        <v>98.442636678456054</v>
      </c>
      <c r="CN1197">
        <v>96.79528606373843</v>
      </c>
    </row>
    <row r="1198" spans="1:92" x14ac:dyDescent="0.25">
      <c r="A1198" s="1">
        <v>40095</v>
      </c>
      <c r="B1198">
        <v>90.134453781512391</v>
      </c>
      <c r="C1198">
        <v>97.490510208549992</v>
      </c>
      <c r="D1198">
        <v>98.612247514750322</v>
      </c>
      <c r="E1198">
        <v>107.00582049444264</v>
      </c>
      <c r="F1198">
        <v>109.75946157798384</v>
      </c>
      <c r="G1198">
        <v>112.14850435921582</v>
      </c>
      <c r="H1198">
        <v>109.56889296337538</v>
      </c>
      <c r="I1198">
        <v>108.28726846767434</v>
      </c>
      <c r="J1198">
        <v>111.49689557353253</v>
      </c>
      <c r="K1198">
        <v>114.23603098184884</v>
      </c>
      <c r="L1198">
        <v>94.023515641918166</v>
      </c>
      <c r="M1198">
        <v>95.076351649117612</v>
      </c>
      <c r="N1198">
        <v>106.00850765467749</v>
      </c>
      <c r="O1198">
        <v>108.12847948943758</v>
      </c>
      <c r="P1198">
        <v>109.29612025362985</v>
      </c>
      <c r="Q1198">
        <v>108.20377505422547</v>
      </c>
      <c r="R1198">
        <v>107.12245426863115</v>
      </c>
      <c r="S1198">
        <v>108.85459590606533</v>
      </c>
      <c r="T1198">
        <v>110.46097836105642</v>
      </c>
      <c r="U1198">
        <v>87.901462786100993</v>
      </c>
      <c r="V1198">
        <v>86.666591166343238</v>
      </c>
      <c r="W1198">
        <v>103.13943358826299</v>
      </c>
      <c r="X1198">
        <v>103.82117895092118</v>
      </c>
      <c r="Y1198">
        <v>103.5880480962707</v>
      </c>
      <c r="Z1198">
        <v>102.71836997775287</v>
      </c>
      <c r="AA1198">
        <v>103.38090865788183</v>
      </c>
      <c r="AB1198">
        <v>104.05105025804899</v>
      </c>
      <c r="AC1198">
        <v>103.75063092782806</v>
      </c>
      <c r="AD1198">
        <v>90.128816743400876</v>
      </c>
      <c r="AE1198">
        <v>91.510382828867137</v>
      </c>
      <c r="AF1198">
        <v>106.45986316531817</v>
      </c>
      <c r="AG1198">
        <v>109.60682600105336</v>
      </c>
      <c r="AH1198">
        <v>110.03701180028888</v>
      </c>
      <c r="AI1198">
        <v>106.57590773867173</v>
      </c>
      <c r="AJ1198">
        <v>107.19921810809299</v>
      </c>
      <c r="AK1198">
        <v>108.8778394690415</v>
      </c>
      <c r="AL1198">
        <v>109.57293786901177</v>
      </c>
      <c r="AM1198">
        <v>87.016653919514184</v>
      </c>
      <c r="AN1198">
        <v>85.8640068602393</v>
      </c>
      <c r="AO1198">
        <v>105.34363478837452</v>
      </c>
      <c r="AP1198">
        <v>104.94867933877939</v>
      </c>
      <c r="AQ1198">
        <v>104.64476159300374</v>
      </c>
      <c r="AR1198">
        <v>104.44847044829532</v>
      </c>
      <c r="AS1198">
        <v>104.41204831480353</v>
      </c>
      <c r="AT1198">
        <v>104.97229689108862</v>
      </c>
      <c r="AU1198">
        <v>103.62222374192551</v>
      </c>
      <c r="AV1198">
        <v>100.57805118711009</v>
      </c>
      <c r="AW1198">
        <v>101.25640781728956</v>
      </c>
      <c r="AX1198">
        <v>105.40886362607552</v>
      </c>
      <c r="AY1198">
        <v>107.35385349000815</v>
      </c>
      <c r="AZ1198">
        <v>108.75837695312856</v>
      </c>
      <c r="BA1198">
        <v>106.17217446836472</v>
      </c>
      <c r="BB1198">
        <v>105.67720911650747</v>
      </c>
      <c r="BC1198">
        <v>108.07753713074241</v>
      </c>
      <c r="BD1198">
        <v>109.46695293177793</v>
      </c>
      <c r="BE1198">
        <v>97.328041906835722</v>
      </c>
      <c r="BF1198">
        <v>97.962829147504394</v>
      </c>
      <c r="BG1198">
        <v>103.62097164192814</v>
      </c>
      <c r="BH1198">
        <v>104.49037065066331</v>
      </c>
      <c r="BI1198">
        <v>105.84847413243416</v>
      </c>
      <c r="BJ1198">
        <v>104.11394121929317</v>
      </c>
      <c r="BK1198">
        <v>103.64717850757161</v>
      </c>
      <c r="BL1198">
        <v>105.16650647126089</v>
      </c>
      <c r="BM1198">
        <v>105.87865486752438</v>
      </c>
      <c r="BN1198">
        <v>88.32951132448386</v>
      </c>
      <c r="BO1198">
        <v>88.339531622332572</v>
      </c>
      <c r="BP1198">
        <v>99.083214837848786</v>
      </c>
      <c r="BQ1198">
        <v>99.357210998711068</v>
      </c>
      <c r="BR1198">
        <v>98.356732238421117</v>
      </c>
      <c r="BS1198">
        <v>97.920446741352805</v>
      </c>
      <c r="BT1198">
        <v>98.522586183183776</v>
      </c>
      <c r="BU1198">
        <v>98.536651649408739</v>
      </c>
      <c r="BV1198">
        <v>97.163591712332149</v>
      </c>
      <c r="BW1198">
        <v>89.165922189181003</v>
      </c>
      <c r="BX1198">
        <v>90.014977980725988</v>
      </c>
      <c r="BY1198">
        <v>100.58091397868796</v>
      </c>
      <c r="BZ1198">
        <v>101.52083935766791</v>
      </c>
      <c r="CA1198">
        <v>99.443794772823082</v>
      </c>
      <c r="CB1198">
        <v>100.52540468999997</v>
      </c>
      <c r="CC1198">
        <v>100.5421348011271</v>
      </c>
      <c r="CD1198">
        <v>100.71115908154778</v>
      </c>
      <c r="CE1198">
        <v>98.633290022671204</v>
      </c>
      <c r="CF1198">
        <v>88.09903141252731</v>
      </c>
      <c r="CG1198">
        <v>86.625565450922949</v>
      </c>
      <c r="CH1198">
        <v>100.80030976076822</v>
      </c>
      <c r="CI1198">
        <v>100.29248442389151</v>
      </c>
      <c r="CJ1198">
        <v>98.58695012871047</v>
      </c>
      <c r="CK1198">
        <v>100.66034439387744</v>
      </c>
      <c r="CL1198">
        <v>101.26774680309573</v>
      </c>
      <c r="CM1198">
        <v>99.118334393943371</v>
      </c>
      <c r="CN1198">
        <v>97.588496425397437</v>
      </c>
    </row>
    <row r="1199" spans="1:92" x14ac:dyDescent="0.25">
      <c r="A1199" s="1">
        <v>40098</v>
      </c>
      <c r="B1199">
        <v>90.487394957982985</v>
      </c>
      <c r="C1199">
        <v>97.505046718188026</v>
      </c>
      <c r="D1199">
        <v>98.632598628243571</v>
      </c>
      <c r="E1199">
        <v>107.01817652763499</v>
      </c>
      <c r="F1199">
        <v>109.77908586599523</v>
      </c>
      <c r="G1199">
        <v>112.17248960011858</v>
      </c>
      <c r="H1199">
        <v>109.5819758220496</v>
      </c>
      <c r="I1199">
        <v>108.30035132634856</v>
      </c>
      <c r="J1199">
        <v>111.5165198615439</v>
      </c>
      <c r="K1199">
        <v>114.26074304823351</v>
      </c>
      <c r="L1199">
        <v>94.060688768281295</v>
      </c>
      <c r="M1199">
        <v>95.129176618159946</v>
      </c>
      <c r="N1199">
        <v>106.04176782037081</v>
      </c>
      <c r="O1199">
        <v>108.18130445847989</v>
      </c>
      <c r="P1199">
        <v>109.35872762434668</v>
      </c>
      <c r="Q1199">
        <v>108.23899170025366</v>
      </c>
      <c r="R1199">
        <v>107.15571443432448</v>
      </c>
      <c r="S1199">
        <v>108.90742087510765</v>
      </c>
      <c r="T1199">
        <v>110.52554221210815</v>
      </c>
      <c r="U1199">
        <v>88.032181338197617</v>
      </c>
      <c r="V1199">
        <v>86.840882569138728</v>
      </c>
      <c r="W1199">
        <v>103.26288999857643</v>
      </c>
      <c r="X1199">
        <v>104.00273249549979</v>
      </c>
      <c r="Y1199">
        <v>103.80591234976504</v>
      </c>
      <c r="Z1199">
        <v>102.84182638806637</v>
      </c>
      <c r="AA1199">
        <v>103.50436506819531</v>
      </c>
      <c r="AB1199">
        <v>104.23260380262764</v>
      </c>
      <c r="AC1199">
        <v>103.97575732310555</v>
      </c>
      <c r="AD1199">
        <v>90.439818099554401</v>
      </c>
      <c r="AE1199">
        <v>91.959607009977773</v>
      </c>
      <c r="AF1199">
        <v>106.75358666835204</v>
      </c>
      <c r="AG1199">
        <v>110.07332803528365</v>
      </c>
      <c r="AH1199">
        <v>110.58990310011735</v>
      </c>
      <c r="AI1199">
        <v>106.86963124170563</v>
      </c>
      <c r="AJ1199">
        <v>107.49294161112685</v>
      </c>
      <c r="AK1199">
        <v>109.34434150327179</v>
      </c>
      <c r="AL1199">
        <v>110.12582916884026</v>
      </c>
      <c r="AM1199">
        <v>87.368336440704709</v>
      </c>
      <c r="AN1199">
        <v>86.360499831331822</v>
      </c>
      <c r="AO1199">
        <v>105.69531730956507</v>
      </c>
      <c r="AP1199">
        <v>105.48654672412961</v>
      </c>
      <c r="AQ1199">
        <v>105.28606501399827</v>
      </c>
      <c r="AR1199">
        <v>104.80015296948586</v>
      </c>
      <c r="AS1199">
        <v>104.76373083599407</v>
      </c>
      <c r="AT1199">
        <v>105.51016427643884</v>
      </c>
      <c r="AU1199">
        <v>104.24283995579115</v>
      </c>
      <c r="AV1199">
        <v>100.70920213963552</v>
      </c>
      <c r="AW1199">
        <v>101.44657669845138</v>
      </c>
      <c r="AX1199">
        <v>105.5203419357221</v>
      </c>
      <c r="AY1199">
        <v>107.52434972829117</v>
      </c>
      <c r="AZ1199">
        <v>108.96821847716922</v>
      </c>
      <c r="BA1199">
        <v>106.2836527780113</v>
      </c>
      <c r="BB1199">
        <v>105.78868742615406</v>
      </c>
      <c r="BC1199">
        <v>108.25459091665172</v>
      </c>
      <c r="BD1199">
        <v>109.67679445581857</v>
      </c>
      <c r="BE1199">
        <v>97.478302105115731</v>
      </c>
      <c r="BF1199">
        <v>98.184265229180227</v>
      </c>
      <c r="BG1199">
        <v>103.75541497723131</v>
      </c>
      <c r="BH1199">
        <v>104.69598986936228</v>
      </c>
      <c r="BI1199">
        <v>106.09363550857526</v>
      </c>
      <c r="BJ1199">
        <v>104.24838455459633</v>
      </c>
      <c r="BK1199">
        <v>103.7816218428748</v>
      </c>
      <c r="BL1199">
        <v>105.37212568995986</v>
      </c>
      <c r="BM1199">
        <v>106.12381624366544</v>
      </c>
      <c r="BN1199">
        <v>88.526401016443756</v>
      </c>
      <c r="BO1199">
        <v>88.612989527832426</v>
      </c>
      <c r="BP1199">
        <v>99.258227897368698</v>
      </c>
      <c r="BQ1199">
        <v>99.619730587990915</v>
      </c>
      <c r="BR1199">
        <v>98.673943408800909</v>
      </c>
      <c r="BS1199">
        <v>98.095459800872703</v>
      </c>
      <c r="BT1199">
        <v>98.697599242703689</v>
      </c>
      <c r="BU1199">
        <v>98.799171238688601</v>
      </c>
      <c r="BV1199">
        <v>97.480802882711956</v>
      </c>
      <c r="BW1199">
        <v>89.425182174536886</v>
      </c>
      <c r="BX1199">
        <v>90.375061293720293</v>
      </c>
      <c r="BY1199">
        <v>100.8113672990043</v>
      </c>
      <c r="BZ1199">
        <v>101.8809226706622</v>
      </c>
      <c r="CA1199">
        <v>99.861491415896481</v>
      </c>
      <c r="CB1199">
        <v>100.75585801031635</v>
      </c>
      <c r="CC1199">
        <v>100.77258812144345</v>
      </c>
      <c r="CD1199">
        <v>101.07124239454208</v>
      </c>
      <c r="CE1199">
        <v>99.050986665744588</v>
      </c>
      <c r="CF1199">
        <v>88.404889889624855</v>
      </c>
      <c r="CG1199">
        <v>87.033376753719665</v>
      </c>
      <c r="CH1199">
        <v>101.07218396263271</v>
      </c>
      <c r="CI1199">
        <v>100.70029572668824</v>
      </c>
      <c r="CJ1199">
        <v>99.079722119589817</v>
      </c>
      <c r="CK1199">
        <v>100.93221859574193</v>
      </c>
      <c r="CL1199">
        <v>101.53962100496021</v>
      </c>
      <c r="CM1199">
        <v>99.526145696740087</v>
      </c>
      <c r="CN1199">
        <v>98.081268416276814</v>
      </c>
    </row>
    <row r="1200" spans="1:92" x14ac:dyDescent="0.25">
      <c r="A1200" s="1">
        <v>40099</v>
      </c>
      <c r="B1200">
        <v>90.302521008403133</v>
      </c>
      <c r="C1200">
        <v>97.521862796816677</v>
      </c>
      <c r="D1200">
        <v>98.657380217801588</v>
      </c>
      <c r="E1200">
        <v>107.03322249272379</v>
      </c>
      <c r="F1200">
        <v>109.80298239878333</v>
      </c>
      <c r="G1200">
        <v>112.20169647352627</v>
      </c>
      <c r="H1200">
        <v>109.59790684390833</v>
      </c>
      <c r="I1200">
        <v>108.31628234820731</v>
      </c>
      <c r="J1200">
        <v>111.54041639433198</v>
      </c>
      <c r="K1200">
        <v>114.29083497841113</v>
      </c>
      <c r="L1200">
        <v>94.091340247403991</v>
      </c>
      <c r="M1200">
        <v>95.172733983229037</v>
      </c>
      <c r="N1200">
        <v>106.06919282800689</v>
      </c>
      <c r="O1200">
        <v>108.22486182354898</v>
      </c>
      <c r="P1200">
        <v>109.41035116813229</v>
      </c>
      <c r="Q1200">
        <v>108.26802994363305</v>
      </c>
      <c r="R1200">
        <v>107.18313944196058</v>
      </c>
      <c r="S1200">
        <v>108.95097824017674</v>
      </c>
      <c r="T1200">
        <v>110.57877899163707</v>
      </c>
      <c r="U1200">
        <v>88.083199574243991</v>
      </c>
      <c r="V1200">
        <v>86.912908314145383</v>
      </c>
      <c r="W1200">
        <v>103.31390823462283</v>
      </c>
      <c r="X1200">
        <v>104.08076038592367</v>
      </c>
      <c r="Y1200">
        <v>103.89894560373199</v>
      </c>
      <c r="Z1200">
        <v>102.89284462411274</v>
      </c>
      <c r="AA1200">
        <v>103.5553833042417</v>
      </c>
      <c r="AB1200">
        <v>104.31063169305152</v>
      </c>
      <c r="AC1200">
        <v>104.06879057707246</v>
      </c>
      <c r="AD1200">
        <v>90.394215065406655</v>
      </c>
      <c r="AE1200">
        <v>91.893735960653245</v>
      </c>
      <c r="AF1200">
        <v>106.7105171361014</v>
      </c>
      <c r="AG1200">
        <v>110.004923484062</v>
      </c>
      <c r="AH1200">
        <v>110.50629753751315</v>
      </c>
      <c r="AI1200">
        <v>106.82656170945499</v>
      </c>
      <c r="AJ1200">
        <v>107.4498720788762</v>
      </c>
      <c r="AK1200">
        <v>109.27593695205016</v>
      </c>
      <c r="AL1200">
        <v>110.04475710813317</v>
      </c>
      <c r="AM1200">
        <v>87.217110279879748</v>
      </c>
      <c r="AN1200">
        <v>86.147004074873053</v>
      </c>
      <c r="AO1200">
        <v>105.54409114874008</v>
      </c>
      <c r="AP1200">
        <v>105.25525965463261</v>
      </c>
      <c r="AQ1200">
        <v>105.01029966190569</v>
      </c>
      <c r="AR1200">
        <v>104.64892680866089</v>
      </c>
      <c r="AS1200">
        <v>104.61250467516909</v>
      </c>
      <c r="AT1200">
        <v>105.27887720694184</v>
      </c>
      <c r="AU1200">
        <v>103.96707460369856</v>
      </c>
      <c r="AV1200">
        <v>100.74407809407376</v>
      </c>
      <c r="AW1200">
        <v>101.49714683238685</v>
      </c>
      <c r="AX1200">
        <v>105.54998649699463</v>
      </c>
      <c r="AY1200">
        <v>107.56968846906088</v>
      </c>
      <c r="AZ1200">
        <v>109.02402000427041</v>
      </c>
      <c r="BA1200">
        <v>106.31329733928381</v>
      </c>
      <c r="BB1200">
        <v>105.81833198742656</v>
      </c>
      <c r="BC1200">
        <v>108.30167345514337</v>
      </c>
      <c r="BD1200">
        <v>109.73259598291973</v>
      </c>
      <c r="BE1200">
        <v>97.514047689979932</v>
      </c>
      <c r="BF1200">
        <v>98.236942933190605</v>
      </c>
      <c r="BG1200">
        <v>103.78739786895193</v>
      </c>
      <c r="BH1200">
        <v>104.74490488022907</v>
      </c>
      <c r="BI1200">
        <v>106.15195725230106</v>
      </c>
      <c r="BJ1200">
        <v>104.28036744631694</v>
      </c>
      <c r="BK1200">
        <v>103.8136047345954</v>
      </c>
      <c r="BL1200">
        <v>105.42104070082668</v>
      </c>
      <c r="BM1200">
        <v>106.18213798739124</v>
      </c>
      <c r="BN1200">
        <v>88.555505219534439</v>
      </c>
      <c r="BO1200">
        <v>88.653412032125033</v>
      </c>
      <c r="BP1200">
        <v>99.284098300115957</v>
      </c>
      <c r="BQ1200">
        <v>99.658536192111839</v>
      </c>
      <c r="BR1200">
        <v>98.720833513780363</v>
      </c>
      <c r="BS1200">
        <v>98.121330203619976</v>
      </c>
      <c r="BT1200">
        <v>98.723469645450962</v>
      </c>
      <c r="BU1200">
        <v>98.83797684280951</v>
      </c>
      <c r="BV1200">
        <v>97.527692987691395</v>
      </c>
      <c r="BW1200">
        <v>89.425895383239578</v>
      </c>
      <c r="BX1200">
        <v>90.37605186136291</v>
      </c>
      <c r="BY1200">
        <v>100.8120012622956</v>
      </c>
      <c r="BZ1200">
        <v>101.88191323830485</v>
      </c>
      <c r="CA1200">
        <v>99.86264047436191</v>
      </c>
      <c r="CB1200">
        <v>100.75649197360761</v>
      </c>
      <c r="CC1200">
        <v>100.77322208473475</v>
      </c>
      <c r="CD1200">
        <v>101.0722329621847</v>
      </c>
      <c r="CE1200">
        <v>99.052135724210032</v>
      </c>
      <c r="CF1200">
        <v>88.359951218150911</v>
      </c>
      <c r="CG1200">
        <v>86.97345852508775</v>
      </c>
      <c r="CH1200">
        <v>101.03223847687808</v>
      </c>
      <c r="CI1200">
        <v>100.63788090519665</v>
      </c>
      <c r="CJ1200">
        <v>99.007320926659574</v>
      </c>
      <c r="CK1200">
        <v>100.89227310998731</v>
      </c>
      <c r="CL1200">
        <v>101.4996755192056</v>
      </c>
      <c r="CM1200">
        <v>99.466227468108144</v>
      </c>
      <c r="CN1200">
        <v>98.008867223346556</v>
      </c>
    </row>
    <row r="1201" spans="1:92" x14ac:dyDescent="0.25">
      <c r="A1201" s="1">
        <v>40100</v>
      </c>
      <c r="B1201">
        <v>91.85714285714262</v>
      </c>
      <c r="C1201">
        <v>97.57103256919973</v>
      </c>
      <c r="D1201">
        <v>98.729840934997654</v>
      </c>
      <c r="E1201">
        <v>107.07721649959284</v>
      </c>
      <c r="F1201">
        <v>109.87285523322237</v>
      </c>
      <c r="G1201">
        <v>112.28709660450733</v>
      </c>
      <c r="H1201">
        <v>109.64448873353439</v>
      </c>
      <c r="I1201">
        <v>108.36286423783335</v>
      </c>
      <c r="J1201">
        <v>111.61287711152805</v>
      </c>
      <c r="K1201">
        <v>114.37882299214918</v>
      </c>
      <c r="L1201">
        <v>94.200675178717233</v>
      </c>
      <c r="M1201">
        <v>95.328104675095204</v>
      </c>
      <c r="N1201">
        <v>106.16701881918186</v>
      </c>
      <c r="O1201">
        <v>108.38023251541512</v>
      </c>
      <c r="P1201">
        <v>109.59449421034402</v>
      </c>
      <c r="Q1201">
        <v>108.37161040487717</v>
      </c>
      <c r="R1201">
        <v>107.28096543313556</v>
      </c>
      <c r="S1201">
        <v>109.10634893204289</v>
      </c>
      <c r="T1201">
        <v>110.7686765039179</v>
      </c>
      <c r="U1201">
        <v>88.42183636008248</v>
      </c>
      <c r="V1201">
        <v>87.383237183365509</v>
      </c>
      <c r="W1201">
        <v>103.63373186569251</v>
      </c>
      <c r="X1201">
        <v>104.5699024099126</v>
      </c>
      <c r="Y1201">
        <v>104.48215340156493</v>
      </c>
      <c r="Z1201">
        <v>103.21266825518242</v>
      </c>
      <c r="AA1201">
        <v>103.87520693531138</v>
      </c>
      <c r="AB1201">
        <v>104.79977371704045</v>
      </c>
      <c r="AC1201">
        <v>104.6519983749054</v>
      </c>
      <c r="AD1201">
        <v>91.527719407720724</v>
      </c>
      <c r="AE1201">
        <v>93.531020010662445</v>
      </c>
      <c r="AF1201">
        <v>107.78104901495355</v>
      </c>
      <c r="AG1201">
        <v>111.70517999753311</v>
      </c>
      <c r="AH1201">
        <v>112.58438883175559</v>
      </c>
      <c r="AI1201">
        <v>107.89709358830714</v>
      </c>
      <c r="AJ1201">
        <v>108.58337642119027</v>
      </c>
      <c r="AK1201">
        <v>110.97619346552125</v>
      </c>
      <c r="AL1201">
        <v>112.12284840237558</v>
      </c>
      <c r="AM1201">
        <v>88.713319760901115</v>
      </c>
      <c r="AN1201">
        <v>88.259299812785599</v>
      </c>
      <c r="AO1201">
        <v>107.04030062976146</v>
      </c>
      <c r="AP1201">
        <v>107.54358003737119</v>
      </c>
      <c r="AQ1201">
        <v>107.73868165670939</v>
      </c>
      <c r="AR1201">
        <v>106.14513628968227</v>
      </c>
      <c r="AS1201">
        <v>106.10871415619046</v>
      </c>
      <c r="AT1201">
        <v>107.56719758968043</v>
      </c>
      <c r="AU1201">
        <v>106.69545659850223</v>
      </c>
      <c r="AV1201">
        <v>101.05408320978731</v>
      </c>
      <c r="AW1201">
        <v>101.94665425017158</v>
      </c>
      <c r="AX1201">
        <v>105.81349084535121</v>
      </c>
      <c r="AY1201">
        <v>107.98819537527422</v>
      </c>
      <c r="AZ1201">
        <v>109.52002818941216</v>
      </c>
      <c r="BA1201">
        <v>106.57680168764037</v>
      </c>
      <c r="BB1201">
        <v>106.08183633578312</v>
      </c>
      <c r="BC1201">
        <v>108.72018036135668</v>
      </c>
      <c r="BD1201">
        <v>110.24410442384718</v>
      </c>
      <c r="BE1201">
        <v>97.913242900445681</v>
      </c>
      <c r="BF1201">
        <v>98.825230611771701</v>
      </c>
      <c r="BG1201">
        <v>104.14457253094763</v>
      </c>
      <c r="BH1201">
        <v>105.29117201034009</v>
      </c>
      <c r="BI1201">
        <v>106.80327575358729</v>
      </c>
      <c r="BJ1201">
        <v>104.6375421083126</v>
      </c>
      <c r="BK1201">
        <v>104.17077939659107</v>
      </c>
      <c r="BL1201">
        <v>105.96730783093771</v>
      </c>
      <c r="BM1201">
        <v>106.85446676291252</v>
      </c>
      <c r="BN1201">
        <v>89.119991668884097</v>
      </c>
      <c r="BO1201">
        <v>89.437420989555122</v>
      </c>
      <c r="BP1201">
        <v>99.785864032871217</v>
      </c>
      <c r="BQ1201">
        <v>100.44254514954194</v>
      </c>
      <c r="BR1201">
        <v>99.630283904399278</v>
      </c>
      <c r="BS1201">
        <v>98.62309593637525</v>
      </c>
      <c r="BT1201">
        <v>99.225235378206236</v>
      </c>
      <c r="BU1201">
        <v>99.590625441942393</v>
      </c>
      <c r="BV1201">
        <v>98.437143378310296</v>
      </c>
      <c r="BW1201">
        <v>90.267822138172377</v>
      </c>
      <c r="BX1201">
        <v>91.592168285154713</v>
      </c>
      <c r="BY1201">
        <v>101.56038060001362</v>
      </c>
      <c r="BZ1201">
        <v>103.05125595348923</v>
      </c>
      <c r="CA1201">
        <v>101.26585173258324</v>
      </c>
      <c r="CB1201">
        <v>101.50487131132566</v>
      </c>
      <c r="CC1201">
        <v>101.52160142245279</v>
      </c>
      <c r="CD1201">
        <v>102.24157567736916</v>
      </c>
      <c r="CE1201">
        <v>100.40857327382395</v>
      </c>
      <c r="CF1201">
        <v>89.473005795997338</v>
      </c>
      <c r="CG1201">
        <v>88.519367660985566</v>
      </c>
      <c r="CH1201">
        <v>102.02162032385272</v>
      </c>
      <c r="CI1201">
        <v>102.1837900410945</v>
      </c>
      <c r="CJ1201">
        <v>100.80057552430107</v>
      </c>
      <c r="CK1201">
        <v>101.88165495696194</v>
      </c>
      <c r="CL1201">
        <v>102.55089373161613</v>
      </c>
      <c r="CM1201">
        <v>101.01213660400599</v>
      </c>
      <c r="CN1201">
        <v>99.802121820988049</v>
      </c>
    </row>
    <row r="1202" spans="1:92" x14ac:dyDescent="0.25">
      <c r="A1202" s="1">
        <v>40101</v>
      </c>
      <c r="B1202">
        <v>92.193277310924131</v>
      </c>
      <c r="C1202">
        <v>97.588509515057609</v>
      </c>
      <c r="D1202">
        <v>98.754676594900999</v>
      </c>
      <c r="E1202">
        <v>107.09285376693936</v>
      </c>
      <c r="F1202">
        <v>109.89769089312568</v>
      </c>
      <c r="G1202">
        <v>112.31745129994472</v>
      </c>
      <c r="H1202">
        <v>109.66104584013662</v>
      </c>
      <c r="I1202">
        <v>108.37850150517991</v>
      </c>
      <c r="J1202">
        <v>111.6377127714314</v>
      </c>
      <c r="K1202">
        <v>114.41009752684228</v>
      </c>
      <c r="L1202">
        <v>94.225720672850954</v>
      </c>
      <c r="M1202">
        <v>95.364281499955013</v>
      </c>
      <c r="N1202">
        <v>106.19067289697483</v>
      </c>
      <c r="O1202">
        <v>108.41640934027494</v>
      </c>
      <c r="P1202">
        <v>109.63901953324842</v>
      </c>
      <c r="Q1202">
        <v>108.39526448267014</v>
      </c>
      <c r="R1202">
        <v>107.30461951092853</v>
      </c>
      <c r="S1202">
        <v>109.14391717324348</v>
      </c>
      <c r="T1202">
        <v>110.81320182682228</v>
      </c>
      <c r="U1202">
        <v>88.495039912535788</v>
      </c>
      <c r="V1202">
        <v>87.486583375064285</v>
      </c>
      <c r="W1202">
        <v>103.70693541814582</v>
      </c>
      <c r="X1202">
        <v>104.67755469293216</v>
      </c>
      <c r="Y1202">
        <v>104.61133614118839</v>
      </c>
      <c r="Z1202">
        <v>103.28587180763573</v>
      </c>
      <c r="AA1202">
        <v>103.94841048776469</v>
      </c>
      <c r="AB1202">
        <v>104.90742600006</v>
      </c>
      <c r="AC1202">
        <v>104.78548720584968</v>
      </c>
      <c r="AD1202">
        <v>91.79111035851713</v>
      </c>
      <c r="AE1202">
        <v>93.91147360625726</v>
      </c>
      <c r="AF1202">
        <v>108.02980713515018</v>
      </c>
      <c r="AG1202">
        <v>112.10026642372775</v>
      </c>
      <c r="AH1202">
        <v>113.05263941094921</v>
      </c>
      <c r="AI1202">
        <v>108.14585170850377</v>
      </c>
      <c r="AJ1202">
        <v>108.83213454138685</v>
      </c>
      <c r="AK1202">
        <v>111.37127989171587</v>
      </c>
      <c r="AL1202">
        <v>112.59109898156923</v>
      </c>
      <c r="AM1202">
        <v>89.09748021540608</v>
      </c>
      <c r="AN1202">
        <v>88.80164398385142</v>
      </c>
      <c r="AO1202">
        <v>107.42446108426644</v>
      </c>
      <c r="AP1202">
        <v>108.13111955602584</v>
      </c>
      <c r="AQ1202">
        <v>108.43920954433608</v>
      </c>
      <c r="AR1202">
        <v>106.52929674418721</v>
      </c>
      <c r="AS1202">
        <v>106.49287461069544</v>
      </c>
      <c r="AT1202">
        <v>108.15473710833507</v>
      </c>
      <c r="AU1202">
        <v>107.37338681233453</v>
      </c>
      <c r="AV1202">
        <v>101.22467805685538</v>
      </c>
      <c r="AW1202">
        <v>102.18548703606683</v>
      </c>
      <c r="AX1202">
        <v>105.95849646535905</v>
      </c>
      <c r="AY1202">
        <v>108.20996867646269</v>
      </c>
      <c r="AZ1202">
        <v>109.79297994472104</v>
      </c>
      <c r="BA1202">
        <v>106.72180730764819</v>
      </c>
      <c r="BB1202">
        <v>106.22684195579097</v>
      </c>
      <c r="BC1202">
        <v>108.94195366254517</v>
      </c>
      <c r="BD1202">
        <v>110.51705617915606</v>
      </c>
      <c r="BE1202">
        <v>98.108350062218364</v>
      </c>
      <c r="BF1202">
        <v>99.10248815744869</v>
      </c>
      <c r="BG1202">
        <v>104.3191420967442</v>
      </c>
      <c r="BH1202">
        <v>105.55816075802902</v>
      </c>
      <c r="BI1202">
        <v>107.12160849121639</v>
      </c>
      <c r="BJ1202">
        <v>104.81211167410925</v>
      </c>
      <c r="BK1202">
        <v>104.34534896238767</v>
      </c>
      <c r="BL1202">
        <v>106.23429657862664</v>
      </c>
      <c r="BM1202">
        <v>107.17279950054164</v>
      </c>
      <c r="BN1202">
        <v>89.351189485275569</v>
      </c>
      <c r="BO1202">
        <v>89.7774177783661</v>
      </c>
      <c r="BP1202">
        <v>100.00346197771024</v>
      </c>
      <c r="BQ1202">
        <v>100.76894206680048</v>
      </c>
      <c r="BR1202">
        <v>100.02468017941999</v>
      </c>
      <c r="BS1202">
        <v>98.840693881214278</v>
      </c>
      <c r="BT1202">
        <v>99.442833323045235</v>
      </c>
      <c r="BU1202">
        <v>99.917022359200914</v>
      </c>
      <c r="BV1202">
        <v>98.831539653331035</v>
      </c>
      <c r="BW1202">
        <v>90.564304759778267</v>
      </c>
      <c r="BX1202">
        <v>92.028172140457514</v>
      </c>
      <c r="BY1202">
        <v>101.83942306740741</v>
      </c>
      <c r="BZ1202">
        <v>103.487259808792</v>
      </c>
      <c r="CA1202">
        <v>101.77161620473447</v>
      </c>
      <c r="CB1202">
        <v>101.78391377871942</v>
      </c>
      <c r="CC1202">
        <v>101.80064388984658</v>
      </c>
      <c r="CD1202">
        <v>102.67757953267194</v>
      </c>
      <c r="CE1202">
        <v>100.91433774597517</v>
      </c>
      <c r="CF1202">
        <v>89.823590160180629</v>
      </c>
      <c r="CG1202">
        <v>89.014310292773729</v>
      </c>
      <c r="CH1202">
        <v>102.35158207837812</v>
      </c>
      <c r="CI1202">
        <v>102.67873267288267</v>
      </c>
      <c r="CJ1202">
        <v>101.39863120437842</v>
      </c>
      <c r="CK1202">
        <v>102.21161671148735</v>
      </c>
      <c r="CL1202">
        <v>102.88085548614157</v>
      </c>
      <c r="CM1202">
        <v>101.50707923579412</v>
      </c>
      <c r="CN1202">
        <v>100.40017750106543</v>
      </c>
    </row>
    <row r="1203" spans="1:92" x14ac:dyDescent="0.25">
      <c r="A1203" s="1">
        <v>40102</v>
      </c>
      <c r="B1203">
        <v>91.504201680672026</v>
      </c>
      <c r="C1203">
        <v>97.586811714027078</v>
      </c>
      <c r="D1203">
        <v>98.752129893355217</v>
      </c>
      <c r="E1203">
        <v>107.09115596590884</v>
      </c>
      <c r="F1203">
        <v>109.89504986930041</v>
      </c>
      <c r="G1203">
        <v>112.31424434244263</v>
      </c>
      <c r="H1203">
        <v>109.65934803910609</v>
      </c>
      <c r="I1203">
        <v>108.37680370414937</v>
      </c>
      <c r="J1203">
        <v>111.63507174760612</v>
      </c>
      <c r="K1203">
        <v>114.4067962470607</v>
      </c>
      <c r="L1203">
        <v>94.218266622536916</v>
      </c>
      <c r="M1203">
        <v>95.3535145383903</v>
      </c>
      <c r="N1203">
        <v>106.18321884666079</v>
      </c>
      <c r="O1203">
        <v>108.4052282648039</v>
      </c>
      <c r="P1203">
        <v>109.62535377433935</v>
      </c>
      <c r="Q1203">
        <v>108.3878104323561</v>
      </c>
      <c r="R1203">
        <v>107.29716546061452</v>
      </c>
      <c r="S1203">
        <v>109.13232198386609</v>
      </c>
      <c r="T1203">
        <v>110.79912195400689</v>
      </c>
      <c r="U1203">
        <v>88.443924977556378</v>
      </c>
      <c r="V1203">
        <v>87.414421113916873</v>
      </c>
      <c r="W1203">
        <v>103.65582048316642</v>
      </c>
      <c r="X1203">
        <v>104.59937891002247</v>
      </c>
      <c r="Y1203">
        <v>104.51511979299184</v>
      </c>
      <c r="Z1203">
        <v>103.23475687265633</v>
      </c>
      <c r="AA1203">
        <v>103.89729555278527</v>
      </c>
      <c r="AB1203">
        <v>104.82624345626918</v>
      </c>
      <c r="AC1203">
        <v>104.68927085765314</v>
      </c>
      <c r="AD1203">
        <v>91.491126299612574</v>
      </c>
      <c r="AE1203">
        <v>93.452674457344415</v>
      </c>
      <c r="AF1203">
        <v>107.7121769551336</v>
      </c>
      <c r="AG1203">
        <v>111.60617503259085</v>
      </c>
      <c r="AH1203">
        <v>112.45267129314011</v>
      </c>
      <c r="AI1203">
        <v>107.82822152848719</v>
      </c>
      <c r="AJ1203">
        <v>108.51450436137027</v>
      </c>
      <c r="AK1203">
        <v>110.87718850057897</v>
      </c>
      <c r="AL1203">
        <v>111.99113086376013</v>
      </c>
      <c r="AM1203">
        <v>88.451258310436444</v>
      </c>
      <c r="AN1203">
        <v>87.889330706247236</v>
      </c>
      <c r="AO1203">
        <v>106.74022612606329</v>
      </c>
      <c r="AP1203">
        <v>107.10476711872113</v>
      </c>
      <c r="AQ1203">
        <v>107.18477878763031</v>
      </c>
      <c r="AR1203">
        <v>105.84506178598406</v>
      </c>
      <c r="AS1203">
        <v>105.8086396524923</v>
      </c>
      <c r="AT1203">
        <v>107.12838467103036</v>
      </c>
      <c r="AU1203">
        <v>106.11895605562876</v>
      </c>
      <c r="AV1203">
        <v>101.10907439834622</v>
      </c>
      <c r="AW1203">
        <v>102.01512374984286</v>
      </c>
      <c r="AX1203">
        <v>105.84897720992934</v>
      </c>
      <c r="AY1203">
        <v>108.04568979331812</v>
      </c>
      <c r="AZ1203">
        <v>109.5921946430999</v>
      </c>
      <c r="BA1203">
        <v>106.6122880522185</v>
      </c>
      <c r="BB1203">
        <v>106.11732270036127</v>
      </c>
      <c r="BC1203">
        <v>108.77159037632119</v>
      </c>
      <c r="BD1203">
        <v>110.31018647445549</v>
      </c>
      <c r="BE1203">
        <v>97.956075267698608</v>
      </c>
      <c r="BF1203">
        <v>98.874075965669064</v>
      </c>
      <c r="BG1203">
        <v>104.17532701303112</v>
      </c>
      <c r="BH1203">
        <v>105.32974856624939</v>
      </c>
      <c r="BI1203">
        <v>106.84243803459688</v>
      </c>
      <c r="BJ1203">
        <v>104.66829659039614</v>
      </c>
      <c r="BK1203">
        <v>104.2015338786746</v>
      </c>
      <c r="BL1203">
        <v>106.00588438684701</v>
      </c>
      <c r="BM1203">
        <v>106.89362904392208</v>
      </c>
      <c r="BN1203">
        <v>89.125764433328783</v>
      </c>
      <c r="BO1203">
        <v>89.459170646205934</v>
      </c>
      <c r="BP1203">
        <v>99.778036925763473</v>
      </c>
      <c r="BQ1203">
        <v>100.43743463746696</v>
      </c>
      <c r="BR1203">
        <v>99.626871264219815</v>
      </c>
      <c r="BS1203">
        <v>98.628529126440839</v>
      </c>
      <c r="BT1203">
        <v>99.217408271098464</v>
      </c>
      <c r="BU1203">
        <v>99.585514929867415</v>
      </c>
      <c r="BV1203">
        <v>98.433730738130848</v>
      </c>
      <c r="BW1203">
        <v>90.230481183496252</v>
      </c>
      <c r="BX1203">
        <v>91.537255116513364</v>
      </c>
      <c r="BY1203">
        <v>101.50559949112538</v>
      </c>
      <c r="BZ1203">
        <v>102.97670610389011</v>
      </c>
      <c r="CA1203">
        <v>101.16287909504371</v>
      </c>
      <c r="CB1203">
        <v>101.45009020243741</v>
      </c>
      <c r="CC1203">
        <v>101.46682031356455</v>
      </c>
      <c r="CD1203">
        <v>102.16702582777002</v>
      </c>
      <c r="CE1203">
        <v>100.30560063628442</v>
      </c>
      <c r="CF1203">
        <v>89.366525038239956</v>
      </c>
      <c r="CG1203">
        <v>88.369041885328087</v>
      </c>
      <c r="CH1203">
        <v>101.89451695643746</v>
      </c>
      <c r="CI1203">
        <v>101.97969189814991</v>
      </c>
      <c r="CJ1203">
        <v>100.56515951142779</v>
      </c>
      <c r="CK1203">
        <v>101.75455158954669</v>
      </c>
      <c r="CL1203">
        <v>102.42379036420091</v>
      </c>
      <c r="CM1203">
        <v>100.80803846106134</v>
      </c>
      <c r="CN1203">
        <v>99.593591991758373</v>
      </c>
    </row>
    <row r="1204" spans="1:92" x14ac:dyDescent="0.25">
      <c r="A1204" s="1">
        <v>40105</v>
      </c>
      <c r="B1204">
        <v>92.260504201680433</v>
      </c>
      <c r="C1204">
        <v>97.784719039495471</v>
      </c>
      <c r="D1204">
        <v>99.056919249549509</v>
      </c>
      <c r="E1204">
        <v>107.29221908186027</v>
      </c>
      <c r="F1204">
        <v>110.21251794711846</v>
      </c>
      <c r="G1204">
        <v>112.69520603582433</v>
      </c>
      <c r="H1204">
        <v>109.8709934243181</v>
      </c>
      <c r="I1204">
        <v>108.57786682010084</v>
      </c>
      <c r="J1204">
        <v>111.95253982542417</v>
      </c>
      <c r="K1204">
        <v>114.80680602511141</v>
      </c>
      <c r="L1204">
        <v>94.479849443695173</v>
      </c>
      <c r="M1204">
        <v>95.733987292741219</v>
      </c>
      <c r="N1204">
        <v>106.44897281497383</v>
      </c>
      <c r="O1204">
        <v>108.80385921727344</v>
      </c>
      <c r="P1204">
        <v>110.12888760903775</v>
      </c>
      <c r="Q1204">
        <v>108.65356440066914</v>
      </c>
      <c r="R1204">
        <v>107.56291942892753</v>
      </c>
      <c r="S1204">
        <v>109.55193351278139</v>
      </c>
      <c r="T1204">
        <v>111.30265578870528</v>
      </c>
      <c r="U1204">
        <v>88.803287156212306</v>
      </c>
      <c r="V1204">
        <v>87.937114145964472</v>
      </c>
      <c r="W1204">
        <v>104.04373125997162</v>
      </c>
      <c r="X1204">
        <v>105.18124507523028</v>
      </c>
      <c r="Y1204">
        <v>105.21335919124117</v>
      </c>
      <c r="Z1204">
        <v>103.60225129278757</v>
      </c>
      <c r="AA1204">
        <v>104.28520632959047</v>
      </c>
      <c r="AB1204">
        <v>105.40810962147695</v>
      </c>
      <c r="AC1204">
        <v>105.3875102559025</v>
      </c>
      <c r="AD1204">
        <v>92.053530918959808</v>
      </c>
      <c r="AE1204">
        <v>94.321819306908523</v>
      </c>
      <c r="AF1204">
        <v>108.3192603537978</v>
      </c>
      <c r="AG1204">
        <v>112.56472776732383</v>
      </c>
      <c r="AH1204">
        <v>113.60293457481967</v>
      </c>
      <c r="AI1204">
        <v>108.43530492715141</v>
      </c>
      <c r="AJ1204">
        <v>109.12158776003449</v>
      </c>
      <c r="AK1204">
        <v>111.83574123531193</v>
      </c>
      <c r="AL1204">
        <v>113.1413941454397</v>
      </c>
      <c r="AM1204">
        <v>89.089352744746137</v>
      </c>
      <c r="AN1204">
        <v>88.817440380586007</v>
      </c>
      <c r="AO1204">
        <v>107.42901232113238</v>
      </c>
      <c r="AP1204">
        <v>108.13794641132472</v>
      </c>
      <c r="AQ1204">
        <v>108.42459393875463</v>
      </c>
      <c r="AR1204">
        <v>106.53384798105311</v>
      </c>
      <c r="AS1204">
        <v>106.49742584756137</v>
      </c>
      <c r="AT1204">
        <v>108.16156396363397</v>
      </c>
      <c r="AU1204">
        <v>107.35877120675308</v>
      </c>
      <c r="AV1204">
        <v>101.35276595984604</v>
      </c>
      <c r="AW1204">
        <v>102.36957363001989</v>
      </c>
      <c r="AX1204">
        <v>106.08280032713675</v>
      </c>
      <c r="AY1204">
        <v>108.3964244691293</v>
      </c>
      <c r="AZ1204">
        <v>110.03522791780878</v>
      </c>
      <c r="BA1204">
        <v>106.84611116942592</v>
      </c>
      <c r="BB1204">
        <v>106.35114581756871</v>
      </c>
      <c r="BC1204">
        <v>109.1407847719119</v>
      </c>
      <c r="BD1204">
        <v>110.75321974916437</v>
      </c>
      <c r="BE1204">
        <v>98.217459388737765</v>
      </c>
      <c r="BF1204">
        <v>99.254259710285808</v>
      </c>
      <c r="BG1204">
        <v>104.42612621836163</v>
      </c>
      <c r="BH1204">
        <v>105.70594737424517</v>
      </c>
      <c r="BI1204">
        <v>107.29387660419181</v>
      </c>
      <c r="BJ1204">
        <v>104.91909579572666</v>
      </c>
      <c r="BK1204">
        <v>104.4523330840051</v>
      </c>
      <c r="BL1204">
        <v>106.38208319484279</v>
      </c>
      <c r="BM1204">
        <v>107.345067613517</v>
      </c>
      <c r="BN1204">
        <v>89.395773558389592</v>
      </c>
      <c r="BO1204">
        <v>89.851899477009439</v>
      </c>
      <c r="BP1204">
        <v>100.05415626368458</v>
      </c>
      <c r="BQ1204">
        <v>100.85161364434863</v>
      </c>
      <c r="BR1204">
        <v>100.1238860724778</v>
      </c>
      <c r="BS1204">
        <v>98.904648464361927</v>
      </c>
      <c r="BT1204">
        <v>99.493527609019566</v>
      </c>
      <c r="BU1204">
        <v>99.999693936749054</v>
      </c>
      <c r="BV1204">
        <v>98.930745546388849</v>
      </c>
      <c r="BW1204">
        <v>90.652545925666757</v>
      </c>
      <c r="BX1204">
        <v>92.151149156867305</v>
      </c>
      <c r="BY1204">
        <v>101.93721541203813</v>
      </c>
      <c r="BZ1204">
        <v>103.66009797866862</v>
      </c>
      <c r="CA1204">
        <v>101.93978775268666</v>
      </c>
      <c r="CB1204">
        <v>101.88170612335017</v>
      </c>
      <c r="CC1204">
        <v>101.89843623447727</v>
      </c>
      <c r="CD1204">
        <v>102.81444970913913</v>
      </c>
      <c r="CE1204">
        <v>101.08250929392737</v>
      </c>
      <c r="CF1204">
        <v>89.869279031605416</v>
      </c>
      <c r="CG1204">
        <v>89.100298608417532</v>
      </c>
      <c r="CH1204">
        <v>102.40864809831646</v>
      </c>
      <c r="CI1204">
        <v>102.75088861096845</v>
      </c>
      <c r="CJ1204">
        <v>101.49059556681004</v>
      </c>
      <c r="CK1204">
        <v>102.26868273142568</v>
      </c>
      <c r="CL1204">
        <v>102.93792150607995</v>
      </c>
      <c r="CM1204">
        <v>101.57923517387988</v>
      </c>
      <c r="CN1204">
        <v>100.51902804714064</v>
      </c>
    </row>
    <row r="1205" spans="1:92" x14ac:dyDescent="0.25">
      <c r="A1205" s="1">
        <v>40106</v>
      </c>
      <c r="B1205">
        <v>91.773949579831694</v>
      </c>
      <c r="C1205">
        <v>97.74637687244261</v>
      </c>
      <c r="D1205">
        <v>98.999405998970232</v>
      </c>
      <c r="E1205">
        <v>107.25387691480741</v>
      </c>
      <c r="F1205">
        <v>110.15287457614737</v>
      </c>
      <c r="G1205">
        <v>112.62278194250229</v>
      </c>
      <c r="H1205">
        <v>109.83265125726524</v>
      </c>
      <c r="I1205">
        <v>108.53952465304798</v>
      </c>
      <c r="J1205">
        <v>111.89289645445307</v>
      </c>
      <c r="K1205">
        <v>114.73225181139755</v>
      </c>
      <c r="L1205">
        <v>94.399958331051536</v>
      </c>
      <c r="M1205">
        <v>95.61858901892262</v>
      </c>
      <c r="N1205">
        <v>106.36908170233019</v>
      </c>
      <c r="O1205">
        <v>108.67958415316113</v>
      </c>
      <c r="P1205">
        <v>109.97798217404421</v>
      </c>
      <c r="Q1205">
        <v>108.5736732880255</v>
      </c>
      <c r="R1205">
        <v>107.48302831628389</v>
      </c>
      <c r="S1205">
        <v>109.42765844866906</v>
      </c>
      <c r="T1205">
        <v>111.15175035371175</v>
      </c>
      <c r="U1205">
        <v>88.659819344941297</v>
      </c>
      <c r="V1205">
        <v>87.72191242905798</v>
      </c>
      <c r="W1205">
        <v>103.89129671049619</v>
      </c>
      <c r="X1205">
        <v>104.93914314371047</v>
      </c>
      <c r="Y1205">
        <v>104.92642356869916</v>
      </c>
      <c r="Z1205">
        <v>103.44981674331213</v>
      </c>
      <c r="AA1205">
        <v>104.13277178011502</v>
      </c>
      <c r="AB1205">
        <v>105.16600768995714</v>
      </c>
      <c r="AC1205">
        <v>105.10057463336049</v>
      </c>
      <c r="AD1205">
        <v>91.745447591664814</v>
      </c>
      <c r="AE1205">
        <v>93.868755590298221</v>
      </c>
      <c r="AF1205">
        <v>107.99305447783838</v>
      </c>
      <c r="AG1205">
        <v>112.05729640472029</v>
      </c>
      <c r="AH1205">
        <v>112.96864537156526</v>
      </c>
      <c r="AI1205">
        <v>108.10909905119199</v>
      </c>
      <c r="AJ1205">
        <v>108.79538188407506</v>
      </c>
      <c r="AK1205">
        <v>111.32830987270839</v>
      </c>
      <c r="AL1205">
        <v>112.52522749084967</v>
      </c>
      <c r="AM1205">
        <v>88.737836845563038</v>
      </c>
      <c r="AN1205">
        <v>88.290166531811394</v>
      </c>
      <c r="AO1205">
        <v>107.03355693455141</v>
      </c>
      <c r="AP1205">
        <v>107.54476333145327</v>
      </c>
      <c r="AQ1205">
        <v>107.69959239668951</v>
      </c>
      <c r="AR1205">
        <v>106.13839259447214</v>
      </c>
      <c r="AS1205">
        <v>106.1019704609804</v>
      </c>
      <c r="AT1205">
        <v>107.5683808837625</v>
      </c>
      <c r="AU1205">
        <v>106.63376966468796</v>
      </c>
      <c r="AV1205">
        <v>101.26763284502942</v>
      </c>
      <c r="AW1205">
        <v>102.24411430292169</v>
      </c>
      <c r="AX1205">
        <v>106.00214790257363</v>
      </c>
      <c r="AY1205">
        <v>108.27096514203109</v>
      </c>
      <c r="AZ1205">
        <v>109.88288444918952</v>
      </c>
      <c r="BA1205">
        <v>106.76545874486281</v>
      </c>
      <c r="BB1205">
        <v>106.27049339300558</v>
      </c>
      <c r="BC1205">
        <v>109.0153254448137</v>
      </c>
      <c r="BD1205">
        <v>110.60087628054514</v>
      </c>
      <c r="BE1205">
        <v>98.096260564214205</v>
      </c>
      <c r="BF1205">
        <v>99.072461473500482</v>
      </c>
      <c r="BG1205">
        <v>104.30492739383807</v>
      </c>
      <c r="BH1205">
        <v>105.52414913745984</v>
      </c>
      <c r="BI1205">
        <v>107.07167875923199</v>
      </c>
      <c r="BJ1205">
        <v>104.7978969712031</v>
      </c>
      <c r="BK1205">
        <v>104.33113425948154</v>
      </c>
      <c r="BL1205">
        <v>106.20028495805747</v>
      </c>
      <c r="BM1205">
        <v>107.12286976855718</v>
      </c>
      <c r="BN1205">
        <v>89.218241988774921</v>
      </c>
      <c r="BO1205">
        <v>89.601266672847572</v>
      </c>
      <c r="BP1205">
        <v>99.876624694069918</v>
      </c>
      <c r="BQ1205">
        <v>100.58009477317327</v>
      </c>
      <c r="BR1205">
        <v>99.800152033768711</v>
      </c>
      <c r="BS1205">
        <v>98.727116894747269</v>
      </c>
      <c r="BT1205">
        <v>99.315996039404922</v>
      </c>
      <c r="BU1205">
        <v>99.738618099080441</v>
      </c>
      <c r="BV1205">
        <v>98.617454541186504</v>
      </c>
      <c r="BW1205">
        <v>90.364565116228633</v>
      </c>
      <c r="BX1205">
        <v>91.727647966517139</v>
      </c>
      <c r="BY1205">
        <v>101.64923460260002</v>
      </c>
      <c r="BZ1205">
        <v>103.21965674070444</v>
      </c>
      <c r="CA1205">
        <v>101.41464627665245</v>
      </c>
      <c r="CB1205">
        <v>101.59372531391202</v>
      </c>
      <c r="CC1205">
        <v>101.61045542503916</v>
      </c>
      <c r="CD1205">
        <v>102.37400847117495</v>
      </c>
      <c r="CE1205">
        <v>100.55736781789318</v>
      </c>
      <c r="CF1205">
        <v>89.531130298209177</v>
      </c>
      <c r="CG1205">
        <v>88.62291216126988</v>
      </c>
      <c r="CH1205">
        <v>102.07049936492021</v>
      </c>
      <c r="CI1205">
        <v>102.23371995989179</v>
      </c>
      <c r="CJ1205">
        <v>100.87397140591096</v>
      </c>
      <c r="CK1205">
        <v>101.93053399802943</v>
      </c>
      <c r="CL1205">
        <v>102.59977277268366</v>
      </c>
      <c r="CM1205">
        <v>101.06206652280325</v>
      </c>
      <c r="CN1205">
        <v>99.902403886241572</v>
      </c>
    </row>
    <row r="1206" spans="1:92" x14ac:dyDescent="0.25">
      <c r="A1206" s="1">
        <v>40107</v>
      </c>
      <c r="B1206">
        <v>90.949579831932553</v>
      </c>
      <c r="C1206">
        <v>97.708619495064568</v>
      </c>
      <c r="D1206">
        <v>98.942769932903204</v>
      </c>
      <c r="E1206">
        <v>107.21402190535284</v>
      </c>
      <c r="F1206">
        <v>110.0920432459272</v>
      </c>
      <c r="G1206">
        <v>112.54726718774621</v>
      </c>
      <c r="H1206">
        <v>109.79279624781067</v>
      </c>
      <c r="I1206">
        <v>108.49966964359336</v>
      </c>
      <c r="J1206">
        <v>111.83206512423291</v>
      </c>
      <c r="K1206">
        <v>114.6567370566415</v>
      </c>
      <c r="L1206">
        <v>94.332822515450104</v>
      </c>
      <c r="M1206">
        <v>95.515910712708688</v>
      </c>
      <c r="N1206">
        <v>106.29799672110514</v>
      </c>
      <c r="O1206">
        <v>108.56900751569995</v>
      </c>
      <c r="P1206">
        <v>109.83976137721776</v>
      </c>
      <c r="Q1206">
        <v>108.49863914117685</v>
      </c>
      <c r="R1206">
        <v>107.40799416943526</v>
      </c>
      <c r="S1206">
        <v>109.31313264558429</v>
      </c>
      <c r="T1206">
        <v>111.0135295568853</v>
      </c>
      <c r="U1206">
        <v>88.49839966286072</v>
      </c>
      <c r="V1206">
        <v>87.4797829059371</v>
      </c>
      <c r="W1206">
        <v>103.70969956815554</v>
      </c>
      <c r="X1206">
        <v>104.65665870006946</v>
      </c>
      <c r="Y1206">
        <v>104.59349547440799</v>
      </c>
      <c r="Z1206">
        <v>103.26821960097151</v>
      </c>
      <c r="AA1206">
        <v>103.95117463777437</v>
      </c>
      <c r="AB1206">
        <v>104.88352324631613</v>
      </c>
      <c r="AC1206">
        <v>104.76764653906929</v>
      </c>
      <c r="AD1206">
        <v>91.300156934437311</v>
      </c>
      <c r="AE1206">
        <v>93.187722820420902</v>
      </c>
      <c r="AF1206">
        <v>107.49537668446649</v>
      </c>
      <c r="AG1206">
        <v>111.29768293062637</v>
      </c>
      <c r="AH1206">
        <v>112.02567692096591</v>
      </c>
      <c r="AI1206">
        <v>107.61142125782011</v>
      </c>
      <c r="AJ1206">
        <v>108.29770409070318</v>
      </c>
      <c r="AK1206">
        <v>110.56869639861443</v>
      </c>
      <c r="AL1206">
        <v>111.58225904025032</v>
      </c>
      <c r="AM1206">
        <v>88.190470029349143</v>
      </c>
      <c r="AN1206">
        <v>87.469116307490538</v>
      </c>
      <c r="AO1206">
        <v>106.38355884029738</v>
      </c>
      <c r="AP1206">
        <v>106.58687140307892</v>
      </c>
      <c r="AQ1206">
        <v>106.53643791223494</v>
      </c>
      <c r="AR1206">
        <v>105.52260492623149</v>
      </c>
      <c r="AS1206">
        <v>105.48618279273974</v>
      </c>
      <c r="AT1206">
        <v>106.61048895538816</v>
      </c>
      <c r="AU1206">
        <v>105.47061518023339</v>
      </c>
      <c r="AV1206">
        <v>101.21319008722374</v>
      </c>
      <c r="AW1206">
        <v>102.16388287036595</v>
      </c>
      <c r="AX1206">
        <v>105.9505705530735</v>
      </c>
      <c r="AY1206">
        <v>108.19073370947534</v>
      </c>
      <c r="AZ1206">
        <v>109.78259515849483</v>
      </c>
      <c r="BA1206">
        <v>106.71388139536269</v>
      </c>
      <c r="BB1206">
        <v>106.21891604350546</v>
      </c>
      <c r="BC1206">
        <v>108.93222860395235</v>
      </c>
      <c r="BD1206">
        <v>110.50058698985046</v>
      </c>
      <c r="BE1206">
        <v>98.017710253895658</v>
      </c>
      <c r="BF1206">
        <v>98.954636008022646</v>
      </c>
      <c r="BG1206">
        <v>104.22637708351952</v>
      </c>
      <c r="BH1206">
        <v>105.40195976585321</v>
      </c>
      <c r="BI1206">
        <v>106.92330595085247</v>
      </c>
      <c r="BJ1206">
        <v>104.71934666088454</v>
      </c>
      <c r="BK1206">
        <v>104.25258394916301</v>
      </c>
      <c r="BL1206">
        <v>106.07809558645083</v>
      </c>
      <c r="BM1206">
        <v>106.97449696017769</v>
      </c>
      <c r="BN1206">
        <v>89.072485310767817</v>
      </c>
      <c r="BO1206">
        <v>89.382631655836903</v>
      </c>
      <c r="BP1206">
        <v>99.72175822368736</v>
      </c>
      <c r="BQ1206">
        <v>100.34324017141172</v>
      </c>
      <c r="BR1206">
        <v>99.508638677754476</v>
      </c>
      <c r="BS1206">
        <v>98.572250424364725</v>
      </c>
      <c r="BT1206">
        <v>99.161129569022364</v>
      </c>
      <c r="BU1206">
        <v>99.50176349731889</v>
      </c>
      <c r="BV1206">
        <v>98.335050977547752</v>
      </c>
      <c r="BW1206">
        <v>90.023078892118164</v>
      </c>
      <c r="BX1206">
        <v>91.225462342825253</v>
      </c>
      <c r="BY1206">
        <v>101.28766095354187</v>
      </c>
      <c r="BZ1206">
        <v>102.67729626711721</v>
      </c>
      <c r="CA1206">
        <v>100.77184867832682</v>
      </c>
      <c r="CB1206">
        <v>101.23215166485389</v>
      </c>
      <c r="CC1206">
        <v>101.24888177598102</v>
      </c>
      <c r="CD1206">
        <v>101.83164799758772</v>
      </c>
      <c r="CE1206">
        <v>99.914570219567594</v>
      </c>
      <c r="CF1206">
        <v>89.106760210743133</v>
      </c>
      <c r="CG1206">
        <v>87.986357030070792</v>
      </c>
      <c r="CH1206">
        <v>101.59308301652091</v>
      </c>
      <c r="CI1206">
        <v>101.51759543729284</v>
      </c>
      <c r="CJ1206">
        <v>100.02523123097886</v>
      </c>
      <c r="CK1206">
        <v>101.4531176496301</v>
      </c>
      <c r="CL1206">
        <v>102.12235642428436</v>
      </c>
      <c r="CM1206">
        <v>100.34594200020427</v>
      </c>
      <c r="CN1206">
        <v>99.053663711309454</v>
      </c>
    </row>
    <row r="1207" spans="1:92" x14ac:dyDescent="0.25">
      <c r="A1207" s="1">
        <v>40108</v>
      </c>
      <c r="B1207">
        <v>91.873949579831702</v>
      </c>
      <c r="C1207">
        <v>97.887135694548988</v>
      </c>
      <c r="D1207">
        <v>99.205846437406564</v>
      </c>
      <c r="E1207">
        <v>107.38314251539067</v>
      </c>
      <c r="F1207">
        <v>110.35511975043055</v>
      </c>
      <c r="G1207">
        <v>112.86671722892888</v>
      </c>
      <c r="H1207">
        <v>109.96191685784854</v>
      </c>
      <c r="I1207">
        <v>108.66879025363123</v>
      </c>
      <c r="J1207">
        <v>112.09514162873626</v>
      </c>
      <c r="K1207">
        <v>114.98558268727068</v>
      </c>
      <c r="L1207">
        <v>94.56986040779411</v>
      </c>
      <c r="M1207">
        <v>95.871467551224711</v>
      </c>
      <c r="N1207">
        <v>106.53503461344916</v>
      </c>
      <c r="O1207">
        <v>108.92456435421597</v>
      </c>
      <c r="P1207">
        <v>110.2743308465151</v>
      </c>
      <c r="Q1207">
        <v>108.73567703352084</v>
      </c>
      <c r="R1207">
        <v>107.64503206177925</v>
      </c>
      <c r="S1207">
        <v>109.68185825589718</v>
      </c>
      <c r="T1207">
        <v>111.46126779797956</v>
      </c>
      <c r="U1207">
        <v>88.872617688952843</v>
      </c>
      <c r="V1207">
        <v>88.008090707478942</v>
      </c>
      <c r="W1207">
        <v>104.08391759424767</v>
      </c>
      <c r="X1207">
        <v>105.22899215173977</v>
      </c>
      <c r="Y1207">
        <v>105.29790587646377</v>
      </c>
      <c r="Z1207">
        <v>103.64243762706363</v>
      </c>
      <c r="AA1207">
        <v>104.32539266386651</v>
      </c>
      <c r="AB1207">
        <v>105.45585669798645</v>
      </c>
      <c r="AC1207">
        <v>105.47205694112509</v>
      </c>
      <c r="AD1207">
        <v>92.004876763950691</v>
      </c>
      <c r="AE1207">
        <v>94.205651463051296</v>
      </c>
      <c r="AF1207">
        <v>108.20009651397986</v>
      </c>
      <c r="AG1207">
        <v>112.39391377653602</v>
      </c>
      <c r="AH1207">
        <v>113.35681437671334</v>
      </c>
      <c r="AI1207">
        <v>108.31614108733348</v>
      </c>
      <c r="AJ1207">
        <v>109.00242392021653</v>
      </c>
      <c r="AK1207">
        <v>111.66492724452415</v>
      </c>
      <c r="AL1207">
        <v>112.91339649599779</v>
      </c>
      <c r="AM1207">
        <v>88.973032579121963</v>
      </c>
      <c r="AN1207">
        <v>88.619943586568183</v>
      </c>
      <c r="AO1207">
        <v>107.21215448123328</v>
      </c>
      <c r="AP1207">
        <v>107.8297648644828</v>
      </c>
      <c r="AQ1207">
        <v>108.05552992061746</v>
      </c>
      <c r="AR1207">
        <v>106.35120056716741</v>
      </c>
      <c r="AS1207">
        <v>106.31477843367566</v>
      </c>
      <c r="AT1207">
        <v>107.85338241679202</v>
      </c>
      <c r="AU1207">
        <v>106.9436740974528</v>
      </c>
      <c r="AV1207">
        <v>101.4335050370579</v>
      </c>
      <c r="AW1207">
        <v>102.48333954762549</v>
      </c>
      <c r="AX1207">
        <v>106.14885400792427</v>
      </c>
      <c r="AY1207">
        <v>108.4881588917515</v>
      </c>
      <c r="AZ1207">
        <v>110.14611482572121</v>
      </c>
      <c r="BA1207">
        <v>106.91216485021344</v>
      </c>
      <c r="BB1207">
        <v>106.4171994983562</v>
      </c>
      <c r="BC1207">
        <v>109.22965378622848</v>
      </c>
      <c r="BD1207">
        <v>110.87512240456854</v>
      </c>
      <c r="BE1207">
        <v>98.278838760481307</v>
      </c>
      <c r="BF1207">
        <v>99.339456965096232</v>
      </c>
      <c r="BG1207">
        <v>104.46001837888561</v>
      </c>
      <c r="BH1207">
        <v>105.77303711731703</v>
      </c>
      <c r="BI1207">
        <v>107.36310133036515</v>
      </c>
      <c r="BJ1207">
        <v>104.95298795625065</v>
      </c>
      <c r="BK1207">
        <v>104.48622524452911</v>
      </c>
      <c r="BL1207">
        <v>106.44917293791467</v>
      </c>
      <c r="BM1207">
        <v>107.41429233969035</v>
      </c>
      <c r="BN1207">
        <v>89.415447680853106</v>
      </c>
      <c r="BO1207">
        <v>89.886988082432921</v>
      </c>
      <c r="BP1207">
        <v>100.06472059377268</v>
      </c>
      <c r="BQ1207">
        <v>100.84759659800773</v>
      </c>
      <c r="BR1207">
        <v>100.11386638966971</v>
      </c>
      <c r="BS1207">
        <v>98.895038537386171</v>
      </c>
      <c r="BT1207">
        <v>99.483917682043824</v>
      </c>
      <c r="BU1207">
        <v>100.00611992391491</v>
      </c>
      <c r="BV1207">
        <v>98.940278689462971</v>
      </c>
      <c r="BW1207">
        <v>90.565772844831045</v>
      </c>
      <c r="BX1207">
        <v>92.055464858739086</v>
      </c>
      <c r="BY1207">
        <v>101.83035490625475</v>
      </c>
      <c r="BZ1207">
        <v>103.50729878303105</v>
      </c>
      <c r="CA1207">
        <v>101.76146706268563</v>
      </c>
      <c r="CB1207">
        <v>101.77484561756678</v>
      </c>
      <c r="CC1207">
        <v>101.7915757286939</v>
      </c>
      <c r="CD1207">
        <v>102.66165051350158</v>
      </c>
      <c r="CE1207">
        <v>100.87226543023739</v>
      </c>
      <c r="CF1207">
        <v>89.751220599979732</v>
      </c>
      <c r="CG1207">
        <v>88.934092896595217</v>
      </c>
      <c r="CH1207">
        <v>102.23754340575751</v>
      </c>
      <c r="CI1207">
        <v>102.50324073847821</v>
      </c>
      <c r="CJ1207">
        <v>101.20042370546913</v>
      </c>
      <c r="CK1207">
        <v>102.0975780388667</v>
      </c>
      <c r="CL1207">
        <v>102.76681681352096</v>
      </c>
      <c r="CM1207">
        <v>101.2936778667287</v>
      </c>
      <c r="CN1207">
        <v>100.19094675113875</v>
      </c>
    </row>
    <row r="1208" spans="1:92" x14ac:dyDescent="0.25">
      <c r="A1208" s="1">
        <v>40109</v>
      </c>
      <c r="B1208">
        <v>90.823529411764483</v>
      </c>
      <c r="C1208">
        <v>97.672287139857858</v>
      </c>
      <c r="D1208">
        <v>98.883573605369875</v>
      </c>
      <c r="E1208">
        <v>107.15635792988338</v>
      </c>
      <c r="F1208">
        <v>110.00897485676151</v>
      </c>
      <c r="G1208">
        <v>112.43702011954662</v>
      </c>
      <c r="H1208">
        <v>109.73513227234122</v>
      </c>
      <c r="I1208">
        <v>108.44200566812394</v>
      </c>
      <c r="J1208">
        <v>111.74899673506724</v>
      </c>
      <c r="K1208">
        <v>114.55588557788843</v>
      </c>
      <c r="L1208">
        <v>94.286091032221364</v>
      </c>
      <c r="M1208">
        <v>95.437467329760509</v>
      </c>
      <c r="N1208">
        <v>106.23457292166623</v>
      </c>
      <c r="O1208">
        <v>108.4404871841213</v>
      </c>
      <c r="P1208">
        <v>109.69009977915944</v>
      </c>
      <c r="Q1208">
        <v>108.41852302552782</v>
      </c>
      <c r="R1208">
        <v>107.32787805378618</v>
      </c>
      <c r="S1208">
        <v>109.19778108580252</v>
      </c>
      <c r="T1208">
        <v>110.87703673062386</v>
      </c>
      <c r="U1208">
        <v>88.436882561056422</v>
      </c>
      <c r="V1208">
        <v>87.354488015634274</v>
      </c>
      <c r="W1208">
        <v>103.59371557536417</v>
      </c>
      <c r="X1208">
        <v>104.46645567792099</v>
      </c>
      <c r="Y1208">
        <v>104.39920217517735</v>
      </c>
      <c r="Z1208">
        <v>103.15223560818012</v>
      </c>
      <c r="AA1208">
        <v>103.83519064498302</v>
      </c>
      <c r="AB1208">
        <v>104.69332022416768</v>
      </c>
      <c r="AC1208">
        <v>104.57335323983867</v>
      </c>
      <c r="AD1208">
        <v>91.226089939377587</v>
      </c>
      <c r="AE1208">
        <v>93.060376721032043</v>
      </c>
      <c r="AF1208">
        <v>107.32968771004521</v>
      </c>
      <c r="AG1208">
        <v>111.06539507579367</v>
      </c>
      <c r="AH1208">
        <v>111.70761874820556</v>
      </c>
      <c r="AI1208">
        <v>107.44573228339883</v>
      </c>
      <c r="AJ1208">
        <v>108.13201511628191</v>
      </c>
      <c r="AK1208">
        <v>110.33640854378177</v>
      </c>
      <c r="AL1208">
        <v>111.31001185717082</v>
      </c>
      <c r="AM1208">
        <v>88.123999906197625</v>
      </c>
      <c r="AN1208">
        <v>87.346394577181698</v>
      </c>
      <c r="AO1208">
        <v>106.20392818213564</v>
      </c>
      <c r="AP1208">
        <v>106.3439576868652</v>
      </c>
      <c r="AQ1208">
        <v>106.25133549065326</v>
      </c>
      <c r="AR1208">
        <v>105.39603881012754</v>
      </c>
      <c r="AS1208">
        <v>105.35961667663578</v>
      </c>
      <c r="AT1208">
        <v>106.36757523917441</v>
      </c>
      <c r="AU1208">
        <v>105.19254420954638</v>
      </c>
      <c r="AV1208">
        <v>101.12881936183697</v>
      </c>
      <c r="AW1208">
        <v>102.00938405283739</v>
      </c>
      <c r="AX1208">
        <v>105.84416833270333</v>
      </c>
      <c r="AY1208">
        <v>107.99727641500667</v>
      </c>
      <c r="AZ1208">
        <v>109.55367045723605</v>
      </c>
      <c r="BA1208">
        <v>106.59055219303579</v>
      </c>
      <c r="BB1208">
        <v>106.11251382313527</v>
      </c>
      <c r="BC1208">
        <v>108.73877130948367</v>
      </c>
      <c r="BD1208">
        <v>110.28267803608341</v>
      </c>
      <c r="BE1208">
        <v>97.909174599030777</v>
      </c>
      <c r="BF1208">
        <v>98.784960722920417</v>
      </c>
      <c r="BG1208">
        <v>104.09035421743506</v>
      </c>
      <c r="BH1208">
        <v>105.19800397728287</v>
      </c>
      <c r="BI1208">
        <v>106.66484680318081</v>
      </c>
      <c r="BJ1208">
        <v>104.58332379480011</v>
      </c>
      <c r="BK1208">
        <v>104.11656108307858</v>
      </c>
      <c r="BL1208">
        <v>105.8741397978805</v>
      </c>
      <c r="BM1208">
        <v>106.716037812506</v>
      </c>
      <c r="BN1208">
        <v>88.965118484572528</v>
      </c>
      <c r="BO1208">
        <v>89.211494288012076</v>
      </c>
      <c r="BP1208">
        <v>99.586245822724578</v>
      </c>
      <c r="BQ1208">
        <v>100.11581165405181</v>
      </c>
      <c r="BR1208">
        <v>99.213207997108569</v>
      </c>
      <c r="BS1208">
        <v>98.416563766338086</v>
      </c>
      <c r="BT1208">
        <v>99.005442910995711</v>
      </c>
      <c r="BU1208">
        <v>99.274334979958994</v>
      </c>
      <c r="BV1208">
        <v>98.067765871669351</v>
      </c>
      <c r="BW1208">
        <v>89.908003816847469</v>
      </c>
      <c r="BX1208">
        <v>91.027700752514789</v>
      </c>
      <c r="BY1208">
        <v>101.09036474977327</v>
      </c>
      <c r="BZ1208">
        <v>102.39731354830877</v>
      </c>
      <c r="CA1208">
        <v>100.44592900671849</v>
      </c>
      <c r="CB1208">
        <v>101.03485546108529</v>
      </c>
      <c r="CC1208">
        <v>101.05158557221239</v>
      </c>
      <c r="CD1208">
        <v>101.5516652787793</v>
      </c>
      <c r="CE1208">
        <v>99.556727374270281</v>
      </c>
      <c r="CF1208">
        <v>88.994868041699689</v>
      </c>
      <c r="CG1208">
        <v>87.799564059175168</v>
      </c>
      <c r="CH1208">
        <v>101.38664677769249</v>
      </c>
      <c r="CI1208">
        <v>101.22689579638065</v>
      </c>
      <c r="CJ1208">
        <v>99.687718588909064</v>
      </c>
      <c r="CK1208">
        <v>101.24668141080167</v>
      </c>
      <c r="CL1208">
        <v>101.91592018545592</v>
      </c>
      <c r="CM1208">
        <v>100.06460495952363</v>
      </c>
      <c r="CN1208">
        <v>98.725513669471198</v>
      </c>
    </row>
    <row r="1209" spans="1:92" x14ac:dyDescent="0.25">
      <c r="A1209" s="1">
        <v>40112</v>
      </c>
      <c r="B1209">
        <v>89.840336134453551</v>
      </c>
      <c r="C1209">
        <v>97.32123257833014</v>
      </c>
      <c r="D1209">
        <v>98.366230041013225</v>
      </c>
      <c r="E1209">
        <v>106.82377992422553</v>
      </c>
      <c r="F1209">
        <v>109.49163129240486</v>
      </c>
      <c r="G1209">
        <v>111.80881721997069</v>
      </c>
      <c r="H1209">
        <v>109.4025542666834</v>
      </c>
      <c r="I1209">
        <v>108.10942766246609</v>
      </c>
      <c r="J1209">
        <v>111.23165317071057</v>
      </c>
      <c r="K1209">
        <v>113.90920612244264</v>
      </c>
      <c r="L1209">
        <v>93.84538753407648</v>
      </c>
      <c r="M1209">
        <v>94.776412082543175</v>
      </c>
      <c r="N1209">
        <v>105.79386942352133</v>
      </c>
      <c r="O1209">
        <v>107.77943193690393</v>
      </c>
      <c r="P1209">
        <v>108.88214336589381</v>
      </c>
      <c r="Q1209">
        <v>107.97781952738291</v>
      </c>
      <c r="R1209">
        <v>106.88717455564129</v>
      </c>
      <c r="S1209">
        <v>108.51224231091044</v>
      </c>
      <c r="T1209">
        <v>110.0445967896835</v>
      </c>
      <c r="U1209">
        <v>87.810801238082263</v>
      </c>
      <c r="V1209">
        <v>86.433780187731131</v>
      </c>
      <c r="W1209">
        <v>102.96763425239001</v>
      </c>
      <c r="X1209">
        <v>103.50891953690171</v>
      </c>
      <c r="Y1209">
        <v>103.22069615546134</v>
      </c>
      <c r="Z1209">
        <v>102.52615428520598</v>
      </c>
      <c r="AA1209">
        <v>103.20910932200884</v>
      </c>
      <c r="AB1209">
        <v>103.69895577003227</v>
      </c>
      <c r="AC1209">
        <v>103.39484722012264</v>
      </c>
      <c r="AD1209">
        <v>90.336710013662241</v>
      </c>
      <c r="AE1209">
        <v>91.775716828332108</v>
      </c>
      <c r="AF1209">
        <v>106.44030778432987</v>
      </c>
      <c r="AG1209">
        <v>109.6819151913476</v>
      </c>
      <c r="AH1209">
        <v>110.02767888852102</v>
      </c>
      <c r="AI1209">
        <v>106.55635235768348</v>
      </c>
      <c r="AJ1209">
        <v>107.24263519056656</v>
      </c>
      <c r="AK1209">
        <v>108.9529286593357</v>
      </c>
      <c r="AL1209">
        <v>109.63007199748628</v>
      </c>
      <c r="AM1209">
        <v>87.200866255372972</v>
      </c>
      <c r="AN1209">
        <v>85.988845090674843</v>
      </c>
      <c r="AO1209">
        <v>105.2264925518507</v>
      </c>
      <c r="AP1209">
        <v>104.8778042414378</v>
      </c>
      <c r="AQ1209">
        <v>104.45937016846423</v>
      </c>
      <c r="AR1209">
        <v>104.41860317984258</v>
      </c>
      <c r="AS1209">
        <v>104.38218104635084</v>
      </c>
      <c r="AT1209">
        <v>104.90142179374702</v>
      </c>
      <c r="AU1209">
        <v>103.4548808668176</v>
      </c>
      <c r="AV1209">
        <v>100.67961694455059</v>
      </c>
      <c r="AW1209">
        <v>101.35804054777213</v>
      </c>
      <c r="AX1209">
        <v>105.43988615714559</v>
      </c>
      <c r="AY1209">
        <v>107.39085315167006</v>
      </c>
      <c r="AZ1209">
        <v>108.81248646871352</v>
      </c>
      <c r="BA1209">
        <v>106.18627001747805</v>
      </c>
      <c r="BB1209">
        <v>105.70823164757752</v>
      </c>
      <c r="BC1209">
        <v>108.10988792528271</v>
      </c>
      <c r="BD1209">
        <v>109.51903392669655</v>
      </c>
      <c r="BE1209">
        <v>97.395357604317539</v>
      </c>
      <c r="BF1209">
        <v>98.027756730711417</v>
      </c>
      <c r="BG1209">
        <v>103.63062322216534</v>
      </c>
      <c r="BH1209">
        <v>104.46784298479564</v>
      </c>
      <c r="BI1209">
        <v>105.77242781236305</v>
      </c>
      <c r="BJ1209">
        <v>104.12359279953039</v>
      </c>
      <c r="BK1209">
        <v>103.65683008780884</v>
      </c>
      <c r="BL1209">
        <v>105.14397880539326</v>
      </c>
      <c r="BM1209">
        <v>105.82361882168827</v>
      </c>
      <c r="BN1209">
        <v>88.35860760331569</v>
      </c>
      <c r="BO1209">
        <v>88.319566521457858</v>
      </c>
      <c r="BP1209">
        <v>98.979734941467726</v>
      </c>
      <c r="BQ1209">
        <v>99.223883887497593</v>
      </c>
      <c r="BR1209">
        <v>98.142894677243532</v>
      </c>
      <c r="BS1209">
        <v>97.845729995743397</v>
      </c>
      <c r="BT1209">
        <v>98.398932029738887</v>
      </c>
      <c r="BU1209">
        <v>98.38240721340479</v>
      </c>
      <c r="BV1209">
        <v>96.997452551804315</v>
      </c>
      <c r="BW1209">
        <v>89.097900825305459</v>
      </c>
      <c r="BX1209">
        <v>89.857551986954093</v>
      </c>
      <c r="BY1209">
        <v>100.32526747998358</v>
      </c>
      <c r="BZ1209">
        <v>101.22716478274809</v>
      </c>
      <c r="CA1209">
        <v>99.050751632396143</v>
      </c>
      <c r="CB1209">
        <v>100.26975819129559</v>
      </c>
      <c r="CC1209">
        <v>100.28648830242271</v>
      </c>
      <c r="CD1209">
        <v>100.38151651321863</v>
      </c>
      <c r="CE1209">
        <v>98.161549999947923</v>
      </c>
      <c r="CF1209">
        <v>88.140552123898289</v>
      </c>
      <c r="CG1209">
        <v>86.543217121231905</v>
      </c>
      <c r="CH1209">
        <v>100.53233085989109</v>
      </c>
      <c r="CI1209">
        <v>99.92029498091965</v>
      </c>
      <c r="CJ1209">
        <v>98.129848385859404</v>
      </c>
      <c r="CK1209">
        <v>100.39236549300026</v>
      </c>
      <c r="CL1209">
        <v>101.06160426765449</v>
      </c>
      <c r="CM1209">
        <v>98.808258021580357</v>
      </c>
      <c r="CN1209">
        <v>97.217897343939271</v>
      </c>
    </row>
    <row r="1210" spans="1:92" x14ac:dyDescent="0.25">
      <c r="A1210" s="1">
        <v>40113</v>
      </c>
      <c r="B1210">
        <v>89.428571428571217</v>
      </c>
      <c r="C1210">
        <v>97.262856721993344</v>
      </c>
      <c r="D1210">
        <v>98.28158504932486</v>
      </c>
      <c r="E1210">
        <v>106.77416044633925</v>
      </c>
      <c r="F1210">
        <v>109.41574267916701</v>
      </c>
      <c r="G1210">
        <v>111.7154158498318</v>
      </c>
      <c r="H1210">
        <v>109.35293478879709</v>
      </c>
      <c r="I1210">
        <v>108.05980818457981</v>
      </c>
      <c r="J1210">
        <v>111.15576455747271</v>
      </c>
      <c r="K1210">
        <v>113.81288595948689</v>
      </c>
      <c r="L1210">
        <v>93.756126391823585</v>
      </c>
      <c r="M1210">
        <v>94.651446483389151</v>
      </c>
      <c r="N1210">
        <v>105.7179974526064</v>
      </c>
      <c r="O1210">
        <v>107.6633924519752</v>
      </c>
      <c r="P1210">
        <v>108.74378859540185</v>
      </c>
      <c r="Q1210">
        <v>107.90194755646796</v>
      </c>
      <c r="R1210">
        <v>106.81130258472633</v>
      </c>
      <c r="S1210">
        <v>108.3962028259817</v>
      </c>
      <c r="T1210">
        <v>109.90624201919155</v>
      </c>
      <c r="U1210">
        <v>87.646654009160898</v>
      </c>
      <c r="V1210">
        <v>86.205797925340335</v>
      </c>
      <c r="W1210">
        <v>102.82172560445993</v>
      </c>
      <c r="X1210">
        <v>103.2809372745109</v>
      </c>
      <c r="Y1210">
        <v>102.94711744059239</v>
      </c>
      <c r="Z1210">
        <v>102.38024563727588</v>
      </c>
      <c r="AA1210">
        <v>103.06320067407873</v>
      </c>
      <c r="AB1210">
        <v>103.47097350764147</v>
      </c>
      <c r="AC1210">
        <v>103.12126850525367</v>
      </c>
      <c r="AD1210">
        <v>90.024672895544938</v>
      </c>
      <c r="AE1210">
        <v>91.332295660481208</v>
      </c>
      <c r="AF1210">
        <v>106.16111667864597</v>
      </c>
      <c r="AG1210">
        <v>109.2549170297134</v>
      </c>
      <c r="AH1210">
        <v>109.50214268958662</v>
      </c>
      <c r="AI1210">
        <v>106.27716125199957</v>
      </c>
      <c r="AJ1210">
        <v>106.96344408488265</v>
      </c>
      <c r="AK1210">
        <v>108.52593049770147</v>
      </c>
      <c r="AL1210">
        <v>109.10453579855192</v>
      </c>
      <c r="AM1210">
        <v>86.849189785956511</v>
      </c>
      <c r="AN1210">
        <v>85.500405549818637</v>
      </c>
      <c r="AO1210">
        <v>104.89435366406849</v>
      </c>
      <c r="AP1210">
        <v>104.3893647005816</v>
      </c>
      <c r="AQ1210">
        <v>103.8732427194368</v>
      </c>
      <c r="AR1210">
        <v>104.10600187369461</v>
      </c>
      <c r="AS1210">
        <v>104.06957974020288</v>
      </c>
      <c r="AT1210">
        <v>104.41298225289081</v>
      </c>
      <c r="AU1210">
        <v>102.86875341779019</v>
      </c>
      <c r="AV1210">
        <v>100.61052423778109</v>
      </c>
      <c r="AW1210">
        <v>101.26262680985236</v>
      </c>
      <c r="AX1210">
        <v>105.38724409484502</v>
      </c>
      <c r="AY1210">
        <v>107.30859992932544</v>
      </c>
      <c r="AZ1210">
        <v>108.71049247300617</v>
      </c>
      <c r="BA1210">
        <v>106.13033782628369</v>
      </c>
      <c r="BB1210">
        <v>105.65558958527694</v>
      </c>
      <c r="BC1210">
        <v>108.02434457404431</v>
      </c>
      <c r="BD1210">
        <v>109.41703993098919</v>
      </c>
      <c r="BE1210">
        <v>97.296719230468426</v>
      </c>
      <c r="BF1210">
        <v>97.884731088630218</v>
      </c>
      <c r="BG1210">
        <v>103.55171252308604</v>
      </c>
      <c r="BH1210">
        <v>104.34454501748425</v>
      </c>
      <c r="BI1210">
        <v>105.62447025158939</v>
      </c>
      <c r="BJ1210">
        <v>104.04468210045108</v>
      </c>
      <c r="BK1210">
        <v>103.57791938872953</v>
      </c>
      <c r="BL1210">
        <v>105.02068083808187</v>
      </c>
      <c r="BM1210">
        <v>105.67566126091461</v>
      </c>
      <c r="BN1210">
        <v>88.195122782382896</v>
      </c>
      <c r="BO1210">
        <v>88.095850450707729</v>
      </c>
      <c r="BP1210">
        <v>98.850667977573409</v>
      </c>
      <c r="BQ1210">
        <v>99.017376745266688</v>
      </c>
      <c r="BR1210">
        <v>97.901969677974137</v>
      </c>
      <c r="BS1210">
        <v>97.71666303184908</v>
      </c>
      <c r="BT1210">
        <v>98.26986506584457</v>
      </c>
      <c r="BU1210">
        <v>98.184504535433518</v>
      </c>
      <c r="BV1210">
        <v>96.756527552534919</v>
      </c>
      <c r="BW1210">
        <v>88.828759706489208</v>
      </c>
      <c r="BX1210">
        <v>89.489253613837121</v>
      </c>
      <c r="BY1210">
        <v>100.09862232729623</v>
      </c>
      <c r="BZ1210">
        <v>100.88719705371705</v>
      </c>
      <c r="CA1210">
        <v>98.654122615193245</v>
      </c>
      <c r="CB1210">
        <v>100.04311303860823</v>
      </c>
      <c r="CC1210">
        <v>100.05984314973534</v>
      </c>
      <c r="CD1210">
        <v>100.04154878418757</v>
      </c>
      <c r="CE1210">
        <v>97.764920982745053</v>
      </c>
      <c r="CF1210">
        <v>87.820253315571705</v>
      </c>
      <c r="CG1210">
        <v>86.121771320802182</v>
      </c>
      <c r="CH1210">
        <v>100.26260554761606</v>
      </c>
      <c r="CI1210">
        <v>99.515707012507107</v>
      </c>
      <c r="CJ1210">
        <v>97.657829089378126</v>
      </c>
      <c r="CK1210">
        <v>100.12264018072523</v>
      </c>
      <c r="CL1210">
        <v>100.79187895537946</v>
      </c>
      <c r="CM1210">
        <v>98.403670053167829</v>
      </c>
      <c r="CN1210">
        <v>96.745878047457978</v>
      </c>
    </row>
    <row r="1211" spans="1:92" x14ac:dyDescent="0.25">
      <c r="A1211" s="1">
        <v>40114</v>
      </c>
      <c r="B1211">
        <v>87.739495798319112</v>
      </c>
      <c r="C1211">
        <v>96.502389818357187</v>
      </c>
      <c r="D1211">
        <v>97.231416468113025</v>
      </c>
      <c r="E1211">
        <v>106.19475709118791</v>
      </c>
      <c r="F1211">
        <v>108.51042493674304</v>
      </c>
      <c r="G1211">
        <v>110.59282184922606</v>
      </c>
      <c r="H1211">
        <v>108.73731872394879</v>
      </c>
      <c r="I1211">
        <v>107.44419211973151</v>
      </c>
      <c r="J1211">
        <v>110.21423410535178</v>
      </c>
      <c r="K1211">
        <v>112.65407924918418</v>
      </c>
      <c r="L1211">
        <v>92.786728843709966</v>
      </c>
      <c r="M1211">
        <v>93.294289916030039</v>
      </c>
      <c r="N1211">
        <v>104.94247941411547</v>
      </c>
      <c r="O1211">
        <v>106.45164551683312</v>
      </c>
      <c r="P1211">
        <v>107.2896922732314</v>
      </c>
      <c r="Q1211">
        <v>107.07795964057136</v>
      </c>
      <c r="R1211">
        <v>106.03578454623542</v>
      </c>
      <c r="S1211">
        <v>107.18445589083963</v>
      </c>
      <c r="T1211">
        <v>108.40367581961539</v>
      </c>
      <c r="U1211">
        <v>86.329112701756785</v>
      </c>
      <c r="V1211">
        <v>84.47219094191388</v>
      </c>
      <c r="W1211">
        <v>101.71221713506698</v>
      </c>
      <c r="X1211">
        <v>101.61667457042152</v>
      </c>
      <c r="Y1211">
        <v>100.9361333398177</v>
      </c>
      <c r="Z1211">
        <v>101.27073716788293</v>
      </c>
      <c r="AA1211">
        <v>101.95369220468579</v>
      </c>
      <c r="AB1211">
        <v>101.80671080355208</v>
      </c>
      <c r="AC1211">
        <v>101.11028440447897</v>
      </c>
      <c r="AD1211">
        <v>88.299440515298954</v>
      </c>
      <c r="AE1211">
        <v>88.880649646447466</v>
      </c>
      <c r="AF1211">
        <v>104.7082894110704</v>
      </c>
      <c r="AG1211">
        <v>106.98487442412659</v>
      </c>
      <c r="AH1211">
        <v>106.68728985865899</v>
      </c>
      <c r="AI1211">
        <v>104.82433398442403</v>
      </c>
      <c r="AJ1211">
        <v>105.5106168173071</v>
      </c>
      <c r="AK1211">
        <v>106.25588789211464</v>
      </c>
      <c r="AL1211">
        <v>106.28968296762426</v>
      </c>
      <c r="AM1211">
        <v>85.034845725484416</v>
      </c>
      <c r="AN1211">
        <v>83.113110733407964</v>
      </c>
      <c r="AO1211">
        <v>103.36648498156566</v>
      </c>
      <c r="AP1211">
        <v>102.09756167682738</v>
      </c>
      <c r="AQ1211">
        <v>101.10398073240042</v>
      </c>
      <c r="AR1211">
        <v>102.57813319119178</v>
      </c>
      <c r="AS1211">
        <v>102.54171105770007</v>
      </c>
      <c r="AT1211">
        <v>102.1211792291366</v>
      </c>
      <c r="AU1211">
        <v>100.0994914307538</v>
      </c>
      <c r="AV1211">
        <v>99.74799011033781</v>
      </c>
      <c r="AW1211">
        <v>100.0304351992191</v>
      </c>
      <c r="AX1211">
        <v>104.73007523584062</v>
      </c>
      <c r="AY1211">
        <v>106.28177358713104</v>
      </c>
      <c r="AZ1211">
        <v>107.47830086237289</v>
      </c>
      <c r="BA1211">
        <v>105.47316896727932</v>
      </c>
      <c r="BB1211">
        <v>104.99842072627254</v>
      </c>
      <c r="BC1211">
        <v>106.99751823184991</v>
      </c>
      <c r="BD1211">
        <v>108.14377526666816</v>
      </c>
      <c r="BE1211">
        <v>96.258698534467385</v>
      </c>
      <c r="BF1211">
        <v>96.451273937009717</v>
      </c>
      <c r="BG1211">
        <v>102.76083961184715</v>
      </c>
      <c r="BH1211">
        <v>103.1582356506259</v>
      </c>
      <c r="BI1211">
        <v>104.14158354301645</v>
      </c>
      <c r="BJ1211">
        <v>103.25380918921216</v>
      </c>
      <c r="BK1211">
        <v>102.78704647749063</v>
      </c>
      <c r="BL1211">
        <v>103.83437147122352</v>
      </c>
      <c r="BM1211">
        <v>104.19277455234166</v>
      </c>
      <c r="BN1211">
        <v>86.987397777159032</v>
      </c>
      <c r="BO1211">
        <v>86.443174127769794</v>
      </c>
      <c r="BP1211">
        <v>97.897200868186133</v>
      </c>
      <c r="BQ1211">
        <v>97.555393844206208</v>
      </c>
      <c r="BR1211">
        <v>96.185728881077054</v>
      </c>
      <c r="BS1211">
        <v>96.763195922461819</v>
      </c>
      <c r="BT1211">
        <v>97.316397956457294</v>
      </c>
      <c r="BU1211">
        <v>96.722521634373038</v>
      </c>
      <c r="BV1211">
        <v>95.040286755637837</v>
      </c>
      <c r="BW1211">
        <v>87.265777832949226</v>
      </c>
      <c r="BX1211">
        <v>87.350436313203488</v>
      </c>
      <c r="BY1211">
        <v>98.864689269238355</v>
      </c>
      <c r="BZ1211">
        <v>98.995166364694981</v>
      </c>
      <c r="CA1211">
        <v>96.350780906818528</v>
      </c>
      <c r="CB1211">
        <v>98.809179980550368</v>
      </c>
      <c r="CC1211">
        <v>98.825910091677443</v>
      </c>
      <c r="CD1211">
        <v>98.14951809516549</v>
      </c>
      <c r="CE1211">
        <v>95.543841478240878</v>
      </c>
      <c r="CF1211">
        <v>86.144858129259561</v>
      </c>
      <c r="CG1211">
        <v>83.917303970391487</v>
      </c>
      <c r="CH1211">
        <v>98.939925137369627</v>
      </c>
      <c r="CI1211">
        <v>97.487597050129267</v>
      </c>
      <c r="CJ1211">
        <v>95.277004350934561</v>
      </c>
      <c r="CK1211">
        <v>98.799959770478807</v>
      </c>
      <c r="CL1211">
        <v>99.469198545133054</v>
      </c>
      <c r="CM1211">
        <v>96.375560090789989</v>
      </c>
      <c r="CN1211">
        <v>94.365053309014399</v>
      </c>
    </row>
    <row r="1212" spans="1:92" x14ac:dyDescent="0.25">
      <c r="A1212" s="1">
        <v>40115</v>
      </c>
      <c r="B1212">
        <v>89.621848739495576</v>
      </c>
      <c r="C1212">
        <v>97.452883509627796</v>
      </c>
      <c r="D1212">
        <v>98.471190848031242</v>
      </c>
      <c r="E1212">
        <v>106.81464428114703</v>
      </c>
      <c r="F1212">
        <v>109.46091862801366</v>
      </c>
      <c r="G1212">
        <v>111.74994460381637</v>
      </c>
      <c r="H1212">
        <v>109.35720591390788</v>
      </c>
      <c r="I1212">
        <v>108.06407930969061</v>
      </c>
      <c r="J1212">
        <v>111.16472779662242</v>
      </c>
      <c r="K1212">
        <v>113.8112020037745</v>
      </c>
      <c r="L1212">
        <v>94.020842084652514</v>
      </c>
      <c r="M1212">
        <v>94.92107555181795</v>
      </c>
      <c r="N1212">
        <v>105.72782420380619</v>
      </c>
      <c r="O1212">
        <v>107.68575875777566</v>
      </c>
      <c r="P1212">
        <v>108.80428579620632</v>
      </c>
      <c r="Q1212">
        <v>107.91940048666855</v>
      </c>
      <c r="R1212">
        <v>106.87722539233262</v>
      </c>
      <c r="S1212">
        <v>108.41856913178218</v>
      </c>
      <c r="T1212">
        <v>109.91826934259035</v>
      </c>
      <c r="U1212">
        <v>88.035398383341374</v>
      </c>
      <c r="V1212">
        <v>86.584735119113859</v>
      </c>
      <c r="W1212">
        <v>102.84974092279005</v>
      </c>
      <c r="X1212">
        <v>103.32296025200611</v>
      </c>
      <c r="Y1212">
        <v>103.04867751701769</v>
      </c>
      <c r="Z1212">
        <v>102.408260955606</v>
      </c>
      <c r="AA1212">
        <v>103.09121599240886</v>
      </c>
      <c r="AB1212">
        <v>103.5129964851367</v>
      </c>
      <c r="AC1212">
        <v>103.222828581679</v>
      </c>
      <c r="AD1212">
        <v>90.510860106402475</v>
      </c>
      <c r="AE1212">
        <v>91.829209101252133</v>
      </c>
      <c r="AF1212">
        <v>106.18256913847274</v>
      </c>
      <c r="AG1212">
        <v>109.406905404859</v>
      </c>
      <c r="AH1212">
        <v>109.53054361864922</v>
      </c>
      <c r="AI1212">
        <v>106.29861371182636</v>
      </c>
      <c r="AJ1212">
        <v>107.0902022395239</v>
      </c>
      <c r="AK1212">
        <v>108.57261317803261</v>
      </c>
      <c r="AL1212">
        <v>109.13293672761451</v>
      </c>
      <c r="AM1212">
        <v>87.332561491912315</v>
      </c>
      <c r="AN1212">
        <v>85.95790168231872</v>
      </c>
      <c r="AO1212">
        <v>104.89829549251763</v>
      </c>
      <c r="AP1212">
        <v>104.50469247975185</v>
      </c>
      <c r="AQ1212">
        <v>103.94877168131116</v>
      </c>
      <c r="AR1212">
        <v>104.10994370214372</v>
      </c>
      <c r="AS1212">
        <v>104.073521568652</v>
      </c>
      <c r="AT1212">
        <v>104.52831003206107</v>
      </c>
      <c r="AU1212">
        <v>102.94428237966456</v>
      </c>
      <c r="AV1212">
        <v>100.83398674759209</v>
      </c>
      <c r="AW1212">
        <v>101.43318085567252</v>
      </c>
      <c r="AX1212">
        <v>105.36357327423893</v>
      </c>
      <c r="AY1212">
        <v>107.27727050461414</v>
      </c>
      <c r="AZ1212">
        <v>108.70004707928396</v>
      </c>
      <c r="BA1212">
        <v>106.10666700567764</v>
      </c>
      <c r="BB1212">
        <v>105.63191876467086</v>
      </c>
      <c r="BC1212">
        <v>107.99301514933302</v>
      </c>
      <c r="BD1212">
        <v>109.36552148357922</v>
      </c>
      <c r="BE1212">
        <v>97.526462089691364</v>
      </c>
      <c r="BF1212">
        <v>98.104878574258365</v>
      </c>
      <c r="BG1212">
        <v>103.53252177589654</v>
      </c>
      <c r="BH1212">
        <v>104.37087905127494</v>
      </c>
      <c r="BI1212">
        <v>105.5747075619653</v>
      </c>
      <c r="BJ1212">
        <v>104.02549135326156</v>
      </c>
      <c r="BK1212">
        <v>103.55872864154003</v>
      </c>
      <c r="BL1212">
        <v>105.04701487187258</v>
      </c>
      <c r="BM1212">
        <v>105.62589857129052</v>
      </c>
      <c r="BN1212">
        <v>88.497429612011771</v>
      </c>
      <c r="BO1212">
        <v>88.384643629723342</v>
      </c>
      <c r="BP1212">
        <v>98.831982480237841</v>
      </c>
      <c r="BQ1212">
        <v>98.993519401208843</v>
      </c>
      <c r="BR1212">
        <v>97.911479549480191</v>
      </c>
      <c r="BS1212">
        <v>97.697977534513512</v>
      </c>
      <c r="BT1212">
        <v>98.251179568509002</v>
      </c>
      <c r="BU1212">
        <v>98.160647191375674</v>
      </c>
      <c r="BV1212">
        <v>96.766037424040974</v>
      </c>
      <c r="BW1212">
        <v>89.232539226142933</v>
      </c>
      <c r="BX1212">
        <v>89.879129533023956</v>
      </c>
      <c r="BY1212">
        <v>100.17586353136751</v>
      </c>
      <c r="BZ1212">
        <v>100.9619277578887</v>
      </c>
      <c r="CA1212">
        <v>98.692163517763447</v>
      </c>
      <c r="CB1212">
        <v>100.12035424267948</v>
      </c>
      <c r="CC1212">
        <v>100.1370843538066</v>
      </c>
      <c r="CD1212">
        <v>100.1162794883592</v>
      </c>
      <c r="CE1212">
        <v>97.791568784747966</v>
      </c>
      <c r="CF1212">
        <v>88.251016710481295</v>
      </c>
      <c r="CG1212">
        <v>86.524928880475528</v>
      </c>
      <c r="CH1212">
        <v>100.34403085818411</v>
      </c>
      <c r="CI1212">
        <v>99.593755631350973</v>
      </c>
      <c r="CJ1212">
        <v>97.68404272947366</v>
      </c>
      <c r="CK1212">
        <v>100.20406549129328</v>
      </c>
      <c r="CL1212">
        <v>100.87330426594754</v>
      </c>
      <c r="CM1212">
        <v>98.381425406239231</v>
      </c>
      <c r="CN1212">
        <v>96.772091687553512</v>
      </c>
    </row>
    <row r="1213" spans="1:92" x14ac:dyDescent="0.25">
      <c r="A1213" s="1">
        <v>40116</v>
      </c>
      <c r="B1213">
        <v>87.025210084033404</v>
      </c>
      <c r="C1213">
        <v>96.097675087613368</v>
      </c>
      <c r="D1213">
        <v>96.573899057211037</v>
      </c>
      <c r="E1213">
        <v>105.7304775435355</v>
      </c>
      <c r="F1213">
        <v>107.76690810049566</v>
      </c>
      <c r="G1213">
        <v>109.64937154969401</v>
      </c>
      <c r="H1213">
        <v>108.20527875519564</v>
      </c>
      <c r="I1213">
        <v>106.97991257207909</v>
      </c>
      <c r="J1213">
        <v>109.40295684800367</v>
      </c>
      <c r="K1213">
        <v>111.71062894965216</v>
      </c>
      <c r="L1213">
        <v>92.274191542784251</v>
      </c>
      <c r="M1213">
        <v>92.563097320295768</v>
      </c>
      <c r="N1213">
        <v>104.33050377031157</v>
      </c>
      <c r="O1213">
        <v>105.50244558044032</v>
      </c>
      <c r="P1213">
        <v>106.18430998340391</v>
      </c>
      <c r="Q1213">
        <v>106.52208005317392</v>
      </c>
      <c r="R1213">
        <v>105.47990495883799</v>
      </c>
      <c r="S1213">
        <v>106.23525595444686</v>
      </c>
      <c r="T1213">
        <v>107.2982935297879</v>
      </c>
      <c r="U1213">
        <v>85.929444894929958</v>
      </c>
      <c r="V1213">
        <v>83.659799718542445</v>
      </c>
      <c r="W1213">
        <v>100.97778226642436</v>
      </c>
      <c r="X1213">
        <v>100.51502226745754</v>
      </c>
      <c r="Y1213">
        <v>99.772749868377716</v>
      </c>
      <c r="Z1213">
        <v>100.65329971526313</v>
      </c>
      <c r="AA1213">
        <v>101.21925733604317</v>
      </c>
      <c r="AB1213">
        <v>100.70505850058811</v>
      </c>
      <c r="AC1213">
        <v>99.946900933038989</v>
      </c>
      <c r="AD1213">
        <v>87.739125724336674</v>
      </c>
      <c r="AE1213">
        <v>88.036309420530529</v>
      </c>
      <c r="AF1213">
        <v>103.84847702725948</v>
      </c>
      <c r="AG1213">
        <v>105.75988648108823</v>
      </c>
      <c r="AH1213">
        <v>105.15412091012428</v>
      </c>
      <c r="AI1213">
        <v>103.96452160061307</v>
      </c>
      <c r="AJ1213">
        <v>104.75611012831058</v>
      </c>
      <c r="AK1213">
        <v>104.92559425426187</v>
      </c>
      <c r="AL1213">
        <v>104.75651401908956</v>
      </c>
      <c r="AM1213">
        <v>84.618642644795173</v>
      </c>
      <c r="AN1213">
        <v>82.339343219495859</v>
      </c>
      <c r="AO1213">
        <v>102.48592318396905</v>
      </c>
      <c r="AP1213">
        <v>100.88613401692899</v>
      </c>
      <c r="AQ1213">
        <v>99.727120141351151</v>
      </c>
      <c r="AR1213">
        <v>101.69757139359514</v>
      </c>
      <c r="AS1213">
        <v>101.66114926010341</v>
      </c>
      <c r="AT1213">
        <v>100.90975156923821</v>
      </c>
      <c r="AU1213">
        <v>98.722630839704522</v>
      </c>
      <c r="AV1213">
        <v>99.252967758803806</v>
      </c>
      <c r="AW1213">
        <v>99.249868918774425</v>
      </c>
      <c r="AX1213">
        <v>104.15898737801928</v>
      </c>
      <c r="AY1213">
        <v>105.39510504177095</v>
      </c>
      <c r="AZ1213">
        <v>106.4414485238721</v>
      </c>
      <c r="BA1213">
        <v>104.90208110945798</v>
      </c>
      <c r="BB1213">
        <v>104.4273328684512</v>
      </c>
      <c r="BC1213">
        <v>106.1108496864898</v>
      </c>
      <c r="BD1213">
        <v>107.10692292816736</v>
      </c>
      <c r="BE1213">
        <v>95.752886226385741</v>
      </c>
      <c r="BF1213">
        <v>95.621872365630509</v>
      </c>
      <c r="BG1213">
        <v>102.11366108525202</v>
      </c>
      <c r="BH1213">
        <v>102.24258801530817</v>
      </c>
      <c r="BI1213">
        <v>103.00302256017216</v>
      </c>
      <c r="BJ1213">
        <v>102.60663066261704</v>
      </c>
      <c r="BK1213">
        <v>102.13986795089554</v>
      </c>
      <c r="BL1213">
        <v>102.91872383590581</v>
      </c>
      <c r="BM1213">
        <v>103.05421356949735</v>
      </c>
      <c r="BN1213">
        <v>86.537906365986586</v>
      </c>
      <c r="BO1213">
        <v>85.66308356579944</v>
      </c>
      <c r="BP1213">
        <v>97.199046441883496</v>
      </c>
      <c r="BQ1213">
        <v>96.489684142398858</v>
      </c>
      <c r="BR1213">
        <v>94.972194680442385</v>
      </c>
      <c r="BS1213">
        <v>96.065041496159182</v>
      </c>
      <c r="BT1213">
        <v>96.618243530154672</v>
      </c>
      <c r="BU1213">
        <v>95.76567433512264</v>
      </c>
      <c r="BV1213">
        <v>93.935614957560105</v>
      </c>
      <c r="BW1213">
        <v>86.812850121068649</v>
      </c>
      <c r="BX1213">
        <v>86.518450220420789</v>
      </c>
      <c r="BY1213">
        <v>98.159455943805611</v>
      </c>
      <c r="BZ1213">
        <v>97.870102790293771</v>
      </c>
      <c r="CA1213">
        <v>95.062629860152001</v>
      </c>
      <c r="CB1213">
        <v>98.103946655117596</v>
      </c>
      <c r="CC1213">
        <v>98.120676766244685</v>
      </c>
      <c r="CD1213">
        <v>97.024454520764266</v>
      </c>
      <c r="CE1213">
        <v>94.162035127136562</v>
      </c>
      <c r="CF1213">
        <v>85.700040380630966</v>
      </c>
      <c r="CG1213">
        <v>83.123627107341775</v>
      </c>
      <c r="CH1213">
        <v>98.21821724997551</v>
      </c>
      <c r="CI1213">
        <v>96.334174765431129</v>
      </c>
      <c r="CJ1213">
        <v>93.857578234698195</v>
      </c>
      <c r="CK1213">
        <v>98.07825188308469</v>
      </c>
      <c r="CL1213">
        <v>98.74749065773895</v>
      </c>
      <c r="CM1213">
        <v>95.26356544753331</v>
      </c>
      <c r="CN1213">
        <v>93.087348099991942</v>
      </c>
    </row>
    <row r="1214" spans="1:92" x14ac:dyDescent="0.25">
      <c r="A1214" s="1">
        <v>40119</v>
      </c>
      <c r="B1214">
        <v>87.663865546218261</v>
      </c>
      <c r="C1214">
        <v>96.65938660381093</v>
      </c>
      <c r="D1214">
        <v>97.270421337296028</v>
      </c>
      <c r="E1214">
        <v>106.02256753195825</v>
      </c>
      <c r="F1214">
        <v>108.21627731345367</v>
      </c>
      <c r="G1214">
        <v>110.21108306589156</v>
      </c>
      <c r="H1214">
        <v>108.49736874361835</v>
      </c>
      <c r="I1214">
        <v>107.2720025605018</v>
      </c>
      <c r="J1214">
        <v>109.85232606096172</v>
      </c>
      <c r="K1214">
        <v>112.27234046584975</v>
      </c>
      <c r="L1214">
        <v>92.965288263395536</v>
      </c>
      <c r="M1214">
        <v>93.426968221059866</v>
      </c>
      <c r="N1214">
        <v>104.70484782730934</v>
      </c>
      <c r="O1214">
        <v>106.07835951428306</v>
      </c>
      <c r="P1214">
        <v>106.87540670401516</v>
      </c>
      <c r="Q1214">
        <v>106.89642411017168</v>
      </c>
      <c r="R1214">
        <v>105.85424901583573</v>
      </c>
      <c r="S1214">
        <v>106.81116988828958</v>
      </c>
      <c r="T1214">
        <v>107.98939025039917</v>
      </c>
      <c r="U1214">
        <v>86.744173227928954</v>
      </c>
      <c r="V1214">
        <v>84.651642906541241</v>
      </c>
      <c r="W1214">
        <v>101.40285791842383</v>
      </c>
      <c r="X1214">
        <v>101.18805871645674</v>
      </c>
      <c r="Y1214">
        <v>100.58747820137674</v>
      </c>
      <c r="Z1214">
        <v>101.07837536726265</v>
      </c>
      <c r="AA1214">
        <v>101.64433298804268</v>
      </c>
      <c r="AB1214">
        <v>101.37809494958729</v>
      </c>
      <c r="AC1214">
        <v>100.76162926603803</v>
      </c>
      <c r="AD1214">
        <v>88.652544145741246</v>
      </c>
      <c r="AE1214">
        <v>89.188010908388463</v>
      </c>
      <c r="AF1214">
        <v>104.3647570045751</v>
      </c>
      <c r="AG1214">
        <v>106.55416336926615</v>
      </c>
      <c r="AH1214">
        <v>106.10725317593777</v>
      </c>
      <c r="AI1214">
        <v>104.48080157792872</v>
      </c>
      <c r="AJ1214">
        <v>105.27239010562623</v>
      </c>
      <c r="AK1214">
        <v>105.71987114243974</v>
      </c>
      <c r="AL1214">
        <v>105.70964628490304</v>
      </c>
      <c r="AM1214">
        <v>85.49074621848743</v>
      </c>
      <c r="AN1214">
        <v>83.409652150845432</v>
      </c>
      <c r="AO1214">
        <v>103.00125711387811</v>
      </c>
      <c r="AP1214">
        <v>101.63931437602687</v>
      </c>
      <c r="AQ1214">
        <v>100.63886478657487</v>
      </c>
      <c r="AR1214">
        <v>102.17326425197272</v>
      </c>
      <c r="AS1214">
        <v>102.136842118481</v>
      </c>
      <c r="AT1214">
        <v>101.66293192833606</v>
      </c>
      <c r="AU1214">
        <v>99.634375484928242</v>
      </c>
      <c r="AV1214">
        <v>99.759152099574692</v>
      </c>
      <c r="AW1214">
        <v>99.87286503049242</v>
      </c>
      <c r="AX1214">
        <v>104.41207954840472</v>
      </c>
      <c r="AY1214">
        <v>105.78447761159468</v>
      </c>
      <c r="AZ1214">
        <v>106.9086956076606</v>
      </c>
      <c r="BA1214">
        <v>105.15517327984341</v>
      </c>
      <c r="BB1214">
        <v>104.68042503883663</v>
      </c>
      <c r="BC1214">
        <v>106.50022225631355</v>
      </c>
      <c r="BD1214">
        <v>107.57417001195586</v>
      </c>
      <c r="BE1214">
        <v>96.342624628743039</v>
      </c>
      <c r="BF1214">
        <v>96.353147984553573</v>
      </c>
      <c r="BG1214">
        <v>102.39673551838354</v>
      </c>
      <c r="BH1214">
        <v>102.6907892010997</v>
      </c>
      <c r="BI1214">
        <v>103.54558189034088</v>
      </c>
      <c r="BJ1214">
        <v>102.88970509574857</v>
      </c>
      <c r="BK1214">
        <v>102.42294238402702</v>
      </c>
      <c r="BL1214">
        <v>103.36692502169736</v>
      </c>
      <c r="BM1214">
        <v>103.59677289966606</v>
      </c>
      <c r="BN1214">
        <v>87.194690542833825</v>
      </c>
      <c r="BO1214">
        <v>86.462646911526519</v>
      </c>
      <c r="BP1214">
        <v>97.541716447195128</v>
      </c>
      <c r="BQ1214">
        <v>97.003689150366228</v>
      </c>
      <c r="BR1214">
        <v>95.571867189737674</v>
      </c>
      <c r="BS1214">
        <v>96.4077115014708</v>
      </c>
      <c r="BT1214">
        <v>96.96091353546629</v>
      </c>
      <c r="BU1214">
        <v>96.279679343090066</v>
      </c>
      <c r="BV1214">
        <v>94.535287466855422</v>
      </c>
      <c r="BW1214">
        <v>87.622764748875781</v>
      </c>
      <c r="BX1214">
        <v>87.539646925047165</v>
      </c>
      <c r="BY1214">
        <v>98.582020097444101</v>
      </c>
      <c r="BZ1214">
        <v>98.50394902075152</v>
      </c>
      <c r="CA1214">
        <v>95.83733080848927</v>
      </c>
      <c r="CB1214">
        <v>98.526510808756086</v>
      </c>
      <c r="CC1214">
        <v>98.543240919883203</v>
      </c>
      <c r="CD1214">
        <v>97.658300751222015</v>
      </c>
      <c r="CE1214">
        <v>94.901522396003926</v>
      </c>
      <c r="CF1214">
        <v>86.553480252739533</v>
      </c>
      <c r="CG1214">
        <v>84.162597386430448</v>
      </c>
      <c r="CH1214">
        <v>98.663490226727788</v>
      </c>
      <c r="CI1214">
        <v>97.002084230559575</v>
      </c>
      <c r="CJ1214">
        <v>94.636805944014711</v>
      </c>
      <c r="CK1214">
        <v>98.523524859836954</v>
      </c>
      <c r="CL1214">
        <v>99.192763634491229</v>
      </c>
      <c r="CM1214">
        <v>95.931474912661756</v>
      </c>
      <c r="CN1214">
        <v>93.866575809308429</v>
      </c>
    </row>
    <row r="1215" spans="1:92" x14ac:dyDescent="0.25">
      <c r="A1215" s="1">
        <v>40120</v>
      </c>
      <c r="B1215">
        <v>87.941176470588019</v>
      </c>
      <c r="C1215">
        <v>97.051646140722525</v>
      </c>
      <c r="D1215">
        <v>97.760745758435547</v>
      </c>
      <c r="E1215">
        <v>106.23504144778538</v>
      </c>
      <c r="F1215">
        <v>108.54316026088003</v>
      </c>
      <c r="G1215">
        <v>110.61968675017448</v>
      </c>
      <c r="H1215">
        <v>108.7098426594455</v>
      </c>
      <c r="I1215">
        <v>107.48447647632892</v>
      </c>
      <c r="J1215">
        <v>110.19555315575937</v>
      </c>
      <c r="K1215">
        <v>112.68094415013263</v>
      </c>
      <c r="L1215">
        <v>93.395379744532832</v>
      </c>
      <c r="M1215">
        <v>93.969257479885144</v>
      </c>
      <c r="N1215">
        <v>104.94794301229994</v>
      </c>
      <c r="O1215">
        <v>106.45235210657637</v>
      </c>
      <c r="P1215">
        <v>107.32419781476712</v>
      </c>
      <c r="Q1215">
        <v>107.13951929516232</v>
      </c>
      <c r="R1215">
        <v>106.0973442008264</v>
      </c>
      <c r="S1215">
        <v>107.18516248058287</v>
      </c>
      <c r="T1215">
        <v>108.43818136115114</v>
      </c>
      <c r="U1215">
        <v>87.150890290006529</v>
      </c>
      <c r="V1215">
        <v>85.155197364351565</v>
      </c>
      <c r="W1215">
        <v>101.654635147329</v>
      </c>
      <c r="X1215">
        <v>101.55604082024121</v>
      </c>
      <c r="Y1215">
        <v>101.03293022174742</v>
      </c>
      <c r="Z1215">
        <v>101.33015259616782</v>
      </c>
      <c r="AA1215">
        <v>101.89611021694785</v>
      </c>
      <c r="AB1215">
        <v>101.74607705337178</v>
      </c>
      <c r="AC1215">
        <v>101.20708128640869</v>
      </c>
      <c r="AD1215">
        <v>89.050065274182629</v>
      </c>
      <c r="AE1215">
        <v>89.693946890041133</v>
      </c>
      <c r="AF1215">
        <v>104.59965585319956</v>
      </c>
      <c r="AG1215">
        <v>106.91554621330377</v>
      </c>
      <c r="AH1215">
        <v>106.54091258878292</v>
      </c>
      <c r="AI1215">
        <v>104.71570042655316</v>
      </c>
      <c r="AJ1215">
        <v>105.50728895425068</v>
      </c>
      <c r="AK1215">
        <v>106.08125398647736</v>
      </c>
      <c r="AL1215">
        <v>106.14330569774819</v>
      </c>
      <c r="AM1215">
        <v>85.853755175980055</v>
      </c>
      <c r="AN1215">
        <v>83.859091812502967</v>
      </c>
      <c r="AO1215">
        <v>103.2259769447069</v>
      </c>
      <c r="AP1215">
        <v>101.96775105185351</v>
      </c>
      <c r="AQ1215">
        <v>101.0364460257335</v>
      </c>
      <c r="AR1215">
        <v>102.39798408280147</v>
      </c>
      <c r="AS1215">
        <v>102.36156194930979</v>
      </c>
      <c r="AT1215">
        <v>101.99136860416273</v>
      </c>
      <c r="AU1215">
        <v>100.01467058325389</v>
      </c>
      <c r="AV1215">
        <v>100.07676652257595</v>
      </c>
      <c r="AW1215">
        <v>100.26670691501398</v>
      </c>
      <c r="AX1215">
        <v>104.57723904836539</v>
      </c>
      <c r="AY1215">
        <v>106.03856914999572</v>
      </c>
      <c r="AZ1215">
        <v>107.21360545374181</v>
      </c>
      <c r="BA1215">
        <v>105.32033277980406</v>
      </c>
      <c r="BB1215">
        <v>104.84558453879728</v>
      </c>
      <c r="BC1215">
        <v>106.75431379471456</v>
      </c>
      <c r="BD1215">
        <v>107.87907985803706</v>
      </c>
      <c r="BE1215">
        <v>96.687467663547594</v>
      </c>
      <c r="BF1215">
        <v>96.784201778059241</v>
      </c>
      <c r="BG1215">
        <v>102.58352549556933</v>
      </c>
      <c r="BH1215">
        <v>102.96378993698664</v>
      </c>
      <c r="BI1215">
        <v>103.87605646536193</v>
      </c>
      <c r="BJ1215">
        <v>103.07649507293436</v>
      </c>
      <c r="BK1215">
        <v>102.60973236121282</v>
      </c>
      <c r="BL1215">
        <v>103.63992575758428</v>
      </c>
      <c r="BM1215">
        <v>103.92724747468709</v>
      </c>
      <c r="BN1215">
        <v>87.53564545370557</v>
      </c>
      <c r="BO1215">
        <v>86.901017511218754</v>
      </c>
      <c r="BP1215">
        <v>97.736547824836123</v>
      </c>
      <c r="BQ1215">
        <v>97.295936216827755</v>
      </c>
      <c r="BR1215">
        <v>95.929058048746185</v>
      </c>
      <c r="BS1215">
        <v>96.602542879111795</v>
      </c>
      <c r="BT1215">
        <v>97.155744913107284</v>
      </c>
      <c r="BU1215">
        <v>96.571926409551551</v>
      </c>
      <c r="BV1215">
        <v>94.876242377727181</v>
      </c>
      <c r="BW1215">
        <v>88.012576664080228</v>
      </c>
      <c r="BX1215">
        <v>88.018052457343529</v>
      </c>
      <c r="BY1215">
        <v>98.794644778464701</v>
      </c>
      <c r="BZ1215">
        <v>98.822886042282448</v>
      </c>
      <c r="CA1215">
        <v>96.227142723693717</v>
      </c>
      <c r="CB1215">
        <v>98.739135489776686</v>
      </c>
      <c r="CC1215">
        <v>98.755865600903817</v>
      </c>
      <c r="CD1215">
        <v>97.977237772752957</v>
      </c>
      <c r="CE1215">
        <v>95.27361558778999</v>
      </c>
      <c r="CF1215">
        <v>86.925194741700565</v>
      </c>
      <c r="CG1215">
        <v>84.622815325144103</v>
      </c>
      <c r="CH1215">
        <v>98.875898506134092</v>
      </c>
      <c r="CI1215">
        <v>97.320696649669031</v>
      </c>
      <c r="CJ1215">
        <v>95.008520432975715</v>
      </c>
      <c r="CK1215">
        <v>98.735933139243272</v>
      </c>
      <c r="CL1215">
        <v>99.405171913897533</v>
      </c>
      <c r="CM1215">
        <v>96.250087331771212</v>
      </c>
      <c r="CN1215">
        <v>94.238290298269462</v>
      </c>
    </row>
    <row r="1216" spans="1:92" x14ac:dyDescent="0.25">
      <c r="A1216" s="1">
        <v>40121</v>
      </c>
      <c r="B1216">
        <v>88.168067226890543</v>
      </c>
      <c r="C1216">
        <v>97.417335469795518</v>
      </c>
      <c r="D1216">
        <v>98.237731839835106</v>
      </c>
      <c r="E1216">
        <v>106.45763495243853</v>
      </c>
      <c r="F1216">
        <v>108.8770505178597</v>
      </c>
      <c r="G1216">
        <v>111.03307468738744</v>
      </c>
      <c r="H1216">
        <v>108.93243616409865</v>
      </c>
      <c r="I1216">
        <v>107.70706998098207</v>
      </c>
      <c r="J1216">
        <v>110.54534294878573</v>
      </c>
      <c r="K1216">
        <v>113.11023162339224</v>
      </c>
      <c r="L1216">
        <v>93.786788933611959</v>
      </c>
      <c r="M1216">
        <v>94.485205956398545</v>
      </c>
      <c r="N1216">
        <v>105.19702158716851</v>
      </c>
      <c r="O1216">
        <v>106.82596996887919</v>
      </c>
      <c r="P1216">
        <v>107.76898098417524</v>
      </c>
      <c r="Q1216">
        <v>107.38859787003085</v>
      </c>
      <c r="R1216">
        <v>106.34642277569495</v>
      </c>
      <c r="S1216">
        <v>107.55878034288568</v>
      </c>
      <c r="T1216">
        <v>108.90075585733557</v>
      </c>
      <c r="U1216">
        <v>87.536945703385399</v>
      </c>
      <c r="V1216">
        <v>85.633170733296822</v>
      </c>
      <c r="W1216">
        <v>101.89362183180162</v>
      </c>
      <c r="X1216">
        <v>101.92371264250679</v>
      </c>
      <c r="Y1216">
        <v>101.47413640846617</v>
      </c>
      <c r="Z1216">
        <v>101.56913928064041</v>
      </c>
      <c r="AA1216">
        <v>102.13509690142047</v>
      </c>
      <c r="AB1216">
        <v>102.11374887563736</v>
      </c>
      <c r="AC1216">
        <v>101.64828747312744</v>
      </c>
      <c r="AD1216">
        <v>89.387498476166726</v>
      </c>
      <c r="AE1216">
        <v>90.143857826019897</v>
      </c>
      <c r="AF1216">
        <v>104.82461132118894</v>
      </c>
      <c r="AG1216">
        <v>107.25297941528787</v>
      </c>
      <c r="AH1216">
        <v>106.94261878162111</v>
      </c>
      <c r="AI1216">
        <v>104.94065589454256</v>
      </c>
      <c r="AJ1216">
        <v>105.7322444222401</v>
      </c>
      <c r="AK1216">
        <v>106.41868718846148</v>
      </c>
      <c r="AL1216">
        <v>106.54501189058638</v>
      </c>
      <c r="AM1216">
        <v>86.166129010526248</v>
      </c>
      <c r="AN1216">
        <v>84.24584036956017</v>
      </c>
      <c r="AO1216">
        <v>103.41935122323551</v>
      </c>
      <c r="AP1216">
        <v>102.26524994189752</v>
      </c>
      <c r="AQ1216">
        <v>101.39344469378631</v>
      </c>
      <c r="AR1216">
        <v>102.59135836133009</v>
      </c>
      <c r="AS1216">
        <v>102.55493622783838</v>
      </c>
      <c r="AT1216">
        <v>102.28886749420674</v>
      </c>
      <c r="AU1216">
        <v>100.3716692513067</v>
      </c>
      <c r="AV1216">
        <v>100.47104284717101</v>
      </c>
      <c r="AW1216">
        <v>100.77598050094925</v>
      </c>
      <c r="AX1216">
        <v>104.80723357104583</v>
      </c>
      <c r="AY1216">
        <v>106.38356093401637</v>
      </c>
      <c r="AZ1216">
        <v>107.62430995852831</v>
      </c>
      <c r="BA1216">
        <v>105.5503273024845</v>
      </c>
      <c r="BB1216">
        <v>105.07557906147773</v>
      </c>
      <c r="BC1216">
        <v>107.09930557873524</v>
      </c>
      <c r="BD1216">
        <v>108.30621254301505</v>
      </c>
      <c r="BE1216">
        <v>97.093782703320912</v>
      </c>
      <c r="BF1216">
        <v>97.314177916893996</v>
      </c>
      <c r="BG1216">
        <v>102.81318182239771</v>
      </c>
      <c r="BH1216">
        <v>103.3171073628765</v>
      </c>
      <c r="BI1216">
        <v>104.31770324772422</v>
      </c>
      <c r="BJ1216">
        <v>103.30615139976275</v>
      </c>
      <c r="BK1216">
        <v>102.83938868804124</v>
      </c>
      <c r="BL1216">
        <v>103.99324318347412</v>
      </c>
      <c r="BM1216">
        <v>104.36889425704938</v>
      </c>
      <c r="BN1216">
        <v>87.919642415016796</v>
      </c>
      <c r="BO1216">
        <v>87.394727890047463</v>
      </c>
      <c r="BP1216">
        <v>97.974260229457357</v>
      </c>
      <c r="BQ1216">
        <v>97.643362038966501</v>
      </c>
      <c r="BR1216">
        <v>96.34962614922992</v>
      </c>
      <c r="BS1216">
        <v>96.840255283733015</v>
      </c>
      <c r="BT1216">
        <v>97.393457317728505</v>
      </c>
      <c r="BU1216">
        <v>96.919352231690297</v>
      </c>
      <c r="BV1216">
        <v>95.278524908624647</v>
      </c>
      <c r="BW1216">
        <v>88.385830824054906</v>
      </c>
      <c r="BX1216">
        <v>88.497950663025279</v>
      </c>
      <c r="BY1216">
        <v>99.02570687749666</v>
      </c>
      <c r="BZ1216">
        <v>99.16059218702145</v>
      </c>
      <c r="CA1216">
        <v>96.635944898904086</v>
      </c>
      <c r="CB1216">
        <v>98.970197588808645</v>
      </c>
      <c r="CC1216">
        <v>98.986927699935777</v>
      </c>
      <c r="CD1216">
        <v>98.314943917491973</v>
      </c>
      <c r="CE1216">
        <v>95.682417763000387</v>
      </c>
      <c r="CF1216">
        <v>87.279712244766301</v>
      </c>
      <c r="CG1216">
        <v>85.0617417575112</v>
      </c>
      <c r="CH1216">
        <v>99.095361722317648</v>
      </c>
      <c r="CI1216">
        <v>97.641450581014197</v>
      </c>
      <c r="CJ1216">
        <v>95.379919721901715</v>
      </c>
      <c r="CK1216">
        <v>98.955396355426814</v>
      </c>
      <c r="CL1216">
        <v>99.624635130081074</v>
      </c>
      <c r="CM1216">
        <v>96.570841263116392</v>
      </c>
      <c r="CN1216">
        <v>94.609689587195447</v>
      </c>
    </row>
    <row r="1217" spans="1:92" x14ac:dyDescent="0.25">
      <c r="A1217" s="1">
        <v>40122</v>
      </c>
      <c r="B1217">
        <v>89.789999999999779</v>
      </c>
      <c r="C1217">
        <v>98.09447813190728</v>
      </c>
      <c r="D1217">
        <v>99.120961399111337</v>
      </c>
      <c r="E1217">
        <v>106.89924973207661</v>
      </c>
      <c r="F1217">
        <v>109.55419317997146</v>
      </c>
      <c r="G1217">
        <v>111.85742227604523</v>
      </c>
      <c r="H1217">
        <v>109.37405094373673</v>
      </c>
      <c r="I1217">
        <v>108.14868476062016</v>
      </c>
      <c r="J1217">
        <v>111.22248561089749</v>
      </c>
      <c r="K1217">
        <v>113.93457921205004</v>
      </c>
      <c r="L1217">
        <v>94.703848581985994</v>
      </c>
      <c r="M1217">
        <v>95.694057311073394</v>
      </c>
      <c r="N1217">
        <v>105.78060499977016</v>
      </c>
      <c r="O1217">
        <v>107.74302961725321</v>
      </c>
      <c r="P1217">
        <v>108.89446327990701</v>
      </c>
      <c r="Q1217">
        <v>108.01386581210409</v>
      </c>
      <c r="R1217">
        <v>106.97169071776815</v>
      </c>
      <c r="S1217">
        <v>108.47583999125973</v>
      </c>
      <c r="T1217">
        <v>110.02623815306734</v>
      </c>
      <c r="U1217">
        <v>88.863860258161452</v>
      </c>
      <c r="V1217">
        <v>87.358159654505712</v>
      </c>
      <c r="W1217">
        <v>102.82246202014488</v>
      </c>
      <c r="X1217">
        <v>103.31697292502167</v>
      </c>
      <c r="Y1217">
        <v>103.13277960193625</v>
      </c>
      <c r="Z1217">
        <v>102.49797946898369</v>
      </c>
      <c r="AA1217">
        <v>103.06393708976371</v>
      </c>
      <c r="AB1217">
        <v>103.50700915815226</v>
      </c>
      <c r="AC1217">
        <v>103.30693066659752</v>
      </c>
      <c r="AD1217">
        <v>91.287888746959425</v>
      </c>
      <c r="AE1217">
        <v>92.58721674561049</v>
      </c>
      <c r="AF1217">
        <v>106.09153816838403</v>
      </c>
      <c r="AG1217">
        <v>109.24386446088018</v>
      </c>
      <c r="AH1217">
        <v>109.38597770121167</v>
      </c>
      <c r="AI1217">
        <v>106.20758274173767</v>
      </c>
      <c r="AJ1217">
        <v>106.99917126943517</v>
      </c>
      <c r="AK1217">
        <v>108.40957223405381</v>
      </c>
      <c r="AL1217">
        <v>108.98837081017699</v>
      </c>
      <c r="AM1217">
        <v>88.05299651024832</v>
      </c>
      <c r="AN1217">
        <v>86.69876811919886</v>
      </c>
      <c r="AO1217">
        <v>104.74015847304096</v>
      </c>
      <c r="AP1217">
        <v>104.24646081660569</v>
      </c>
      <c r="AQ1217">
        <v>103.7520290684389</v>
      </c>
      <c r="AR1217">
        <v>103.91216561113556</v>
      </c>
      <c r="AS1217">
        <v>103.87574347764384</v>
      </c>
      <c r="AT1217">
        <v>104.27007836891491</v>
      </c>
      <c r="AU1217">
        <v>102.73025362595926</v>
      </c>
      <c r="AV1217">
        <v>101.29871235308336</v>
      </c>
      <c r="AW1217">
        <v>101.89153505239632</v>
      </c>
      <c r="AX1217">
        <v>105.31103240073163</v>
      </c>
      <c r="AY1217">
        <v>107.1752448092369</v>
      </c>
      <c r="AZ1217">
        <v>108.59592198720802</v>
      </c>
      <c r="BA1217">
        <v>106.05412613217031</v>
      </c>
      <c r="BB1217">
        <v>105.57937789116352</v>
      </c>
      <c r="BC1217">
        <v>107.89098945395574</v>
      </c>
      <c r="BD1217">
        <v>109.27782457169479</v>
      </c>
      <c r="BE1217">
        <v>98.104083170442806</v>
      </c>
      <c r="BF1217">
        <v>98.631961134879091</v>
      </c>
      <c r="BG1217">
        <v>103.42814732412408</v>
      </c>
      <c r="BH1217">
        <v>104.23955561546605</v>
      </c>
      <c r="BI1217">
        <v>105.45978203664464</v>
      </c>
      <c r="BJ1217">
        <v>103.92111690148913</v>
      </c>
      <c r="BK1217">
        <v>103.4543541897676</v>
      </c>
      <c r="BL1217">
        <v>104.95961754332986</v>
      </c>
      <c r="BM1217">
        <v>105.51097304596976</v>
      </c>
      <c r="BN1217">
        <v>89.099763866700101</v>
      </c>
      <c r="BO1217">
        <v>88.928885777235777</v>
      </c>
      <c r="BP1217">
        <v>98.741339173051514</v>
      </c>
      <c r="BQ1217">
        <v>98.823483490649807</v>
      </c>
      <c r="BR1217">
        <v>97.765771891249884</v>
      </c>
      <c r="BS1217">
        <v>97.607334227327158</v>
      </c>
      <c r="BT1217">
        <v>98.160536261322648</v>
      </c>
      <c r="BU1217">
        <v>98.099473683373589</v>
      </c>
      <c r="BV1217">
        <v>96.694670650644625</v>
      </c>
      <c r="BW1217">
        <v>90.035026207625862</v>
      </c>
      <c r="BX1217">
        <v>90.618344727616503</v>
      </c>
      <c r="BY1217">
        <v>100.04663735304058</v>
      </c>
      <c r="BZ1217">
        <v>100.73125445708901</v>
      </c>
      <c r="CA1217">
        <v>98.520739622985175</v>
      </c>
      <c r="CB1217">
        <v>99.991128064352552</v>
      </c>
      <c r="CC1217">
        <v>100.00785817547968</v>
      </c>
      <c r="CD1217">
        <v>99.885606187559546</v>
      </c>
      <c r="CE1217">
        <v>97.567212487081463</v>
      </c>
      <c r="CF1217">
        <v>88.97885913478477</v>
      </c>
      <c r="CG1217">
        <v>87.270632714535211</v>
      </c>
      <c r="CH1217">
        <v>100.19980720082967</v>
      </c>
      <c r="CI1217">
        <v>99.340597471032694</v>
      </c>
      <c r="CJ1217">
        <v>97.418895989923897</v>
      </c>
      <c r="CK1217">
        <v>100.05984183393883</v>
      </c>
      <c r="CL1217">
        <v>100.814037953094</v>
      </c>
      <c r="CM1217">
        <v>98.269988153134861</v>
      </c>
      <c r="CN1217">
        <v>96.648665855217629</v>
      </c>
    </row>
    <row r="1218" spans="1:92" x14ac:dyDescent="0.25">
      <c r="A1218" s="1">
        <v>40123</v>
      </c>
      <c r="B1218">
        <v>90.025210084033404</v>
      </c>
      <c r="C1218">
        <v>98.34701740923235</v>
      </c>
      <c r="D1218">
        <v>99.469706115417338</v>
      </c>
      <c r="E1218">
        <v>107.09166061003855</v>
      </c>
      <c r="F1218">
        <v>109.85483517678701</v>
      </c>
      <c r="G1218">
        <v>112.21819267222388</v>
      </c>
      <c r="H1218">
        <v>109.56646182169867</v>
      </c>
      <c r="I1218">
        <v>108.34109563858209</v>
      </c>
      <c r="J1218">
        <v>111.52312760771304</v>
      </c>
      <c r="K1218">
        <v>114.30737528810128</v>
      </c>
      <c r="L1218">
        <v>95.007702162036139</v>
      </c>
      <c r="M1218">
        <v>96.119452323143619</v>
      </c>
      <c r="N1218">
        <v>106.02368786381027</v>
      </c>
      <c r="O1218">
        <v>108.10765391331341</v>
      </c>
      <c r="P1218">
        <v>109.33505097097971</v>
      </c>
      <c r="Q1218">
        <v>108.25694867614418</v>
      </c>
      <c r="R1218">
        <v>107.21477358180826</v>
      </c>
      <c r="S1218">
        <v>108.8404642873199</v>
      </c>
      <c r="T1218">
        <v>110.48201852314257</v>
      </c>
      <c r="U1218">
        <v>89.218212008342803</v>
      </c>
      <c r="V1218">
        <v>87.824411957375929</v>
      </c>
      <c r="W1218">
        <v>103.102213401867</v>
      </c>
      <c r="X1218">
        <v>103.74592504366224</v>
      </c>
      <c r="Y1218">
        <v>103.65498218115088</v>
      </c>
      <c r="Z1218">
        <v>102.77773085070581</v>
      </c>
      <c r="AA1218">
        <v>103.34368847148585</v>
      </c>
      <c r="AB1218">
        <v>103.93596127679284</v>
      </c>
      <c r="AC1218">
        <v>103.82913324581216</v>
      </c>
      <c r="AD1218">
        <v>91.598799400553588</v>
      </c>
      <c r="AE1218">
        <v>93.012673429476195</v>
      </c>
      <c r="AF1218">
        <v>106.35335766614756</v>
      </c>
      <c r="AG1218">
        <v>109.63659370752544</v>
      </c>
      <c r="AH1218">
        <v>109.86052554090804</v>
      </c>
      <c r="AI1218">
        <v>106.46940223950119</v>
      </c>
      <c r="AJ1218">
        <v>107.26099076719871</v>
      </c>
      <c r="AK1218">
        <v>108.80230148069907</v>
      </c>
      <c r="AL1218">
        <v>109.46291864987334</v>
      </c>
      <c r="AM1218">
        <v>88.342447335084302</v>
      </c>
      <c r="AN1218">
        <v>87.07962446766723</v>
      </c>
      <c r="AO1218">
        <v>104.96867228212199</v>
      </c>
      <c r="AP1218">
        <v>104.5968486571966</v>
      </c>
      <c r="AQ1218">
        <v>104.16335392478476</v>
      </c>
      <c r="AR1218">
        <v>104.14067942021657</v>
      </c>
      <c r="AS1218">
        <v>104.10425728672486</v>
      </c>
      <c r="AT1218">
        <v>104.62046620950582</v>
      </c>
      <c r="AU1218">
        <v>103.14157848230509</v>
      </c>
      <c r="AV1218">
        <v>101.59509200764232</v>
      </c>
      <c r="AW1218">
        <v>102.29568912679493</v>
      </c>
      <c r="AX1218">
        <v>105.52658124041083</v>
      </c>
      <c r="AY1218">
        <v>107.49856806875574</v>
      </c>
      <c r="AZ1218">
        <v>108.98660425912664</v>
      </c>
      <c r="BA1218">
        <v>106.26967497184955</v>
      </c>
      <c r="BB1218">
        <v>105.79492673084275</v>
      </c>
      <c r="BC1218">
        <v>108.21431271347461</v>
      </c>
      <c r="BD1218">
        <v>109.6685068436134</v>
      </c>
      <c r="BE1218">
        <v>98.414721087738911</v>
      </c>
      <c r="BF1218">
        <v>99.046145024607199</v>
      </c>
      <c r="BG1218">
        <v>103.65003155076418</v>
      </c>
      <c r="BH1218">
        <v>104.57977809631419</v>
      </c>
      <c r="BI1218">
        <v>105.87396592637275</v>
      </c>
      <c r="BJ1218">
        <v>104.1430011281292</v>
      </c>
      <c r="BK1218">
        <v>103.6762384164077</v>
      </c>
      <c r="BL1218">
        <v>105.29984002417795</v>
      </c>
      <c r="BM1218">
        <v>105.92515693569791</v>
      </c>
      <c r="BN1218">
        <v>89.411288745150571</v>
      </c>
      <c r="BO1218">
        <v>89.355182979325903</v>
      </c>
      <c r="BP1218">
        <v>98.987279866565046</v>
      </c>
      <c r="BQ1218">
        <v>99.184196507803009</v>
      </c>
      <c r="BR1218">
        <v>98.192069093340024</v>
      </c>
      <c r="BS1218">
        <v>97.836878874606455</v>
      </c>
      <c r="BT1218">
        <v>98.390080908601931</v>
      </c>
      <c r="BU1218">
        <v>98.460186700526791</v>
      </c>
      <c r="BV1218">
        <v>97.120967852734765</v>
      </c>
      <c r="BW1218">
        <v>90.348708923628024</v>
      </c>
      <c r="BX1218">
        <v>91.047594760040496</v>
      </c>
      <c r="BY1218">
        <v>100.29428160251597</v>
      </c>
      <c r="BZ1218">
        <v>101.09446602298624</v>
      </c>
      <c r="CA1218">
        <v>98.949989655409183</v>
      </c>
      <c r="CB1218">
        <v>100.23877231382794</v>
      </c>
      <c r="CC1218">
        <v>100.25550242495507</v>
      </c>
      <c r="CD1218">
        <v>100.24881775345679</v>
      </c>
      <c r="CE1218">
        <v>97.996462519505471</v>
      </c>
      <c r="CF1218">
        <v>89.287454638528715</v>
      </c>
      <c r="CG1218">
        <v>87.676679429987772</v>
      </c>
      <c r="CH1218">
        <v>100.4434352301012</v>
      </c>
      <c r="CI1218">
        <v>99.697918580630926</v>
      </c>
      <c r="CJ1218">
        <v>97.841184573994553</v>
      </c>
      <c r="CK1218">
        <v>100.30346986321037</v>
      </c>
      <c r="CL1218">
        <v>101.05766598236553</v>
      </c>
      <c r="CM1218">
        <v>98.627309262733107</v>
      </c>
      <c r="CN1218">
        <v>97.0709544392883</v>
      </c>
    </row>
    <row r="1219" spans="1:92" x14ac:dyDescent="0.25">
      <c r="A1219" s="1">
        <v>40126</v>
      </c>
      <c r="B1219">
        <v>92.075630252100609</v>
      </c>
      <c r="C1219">
        <v>98.761154543655437</v>
      </c>
      <c r="D1219">
        <v>100.07020496033083</v>
      </c>
      <c r="E1219">
        <v>107.44367717429817</v>
      </c>
      <c r="F1219">
        <v>110.39321345153704</v>
      </c>
      <c r="G1219">
        <v>112.88081208730085</v>
      </c>
      <c r="H1219">
        <v>109.91847838595828</v>
      </c>
      <c r="I1219">
        <v>108.69311220284172</v>
      </c>
      <c r="J1219">
        <v>112.06150588246304</v>
      </c>
      <c r="K1219">
        <v>114.96999470317823</v>
      </c>
      <c r="L1219">
        <v>95.647051392228349</v>
      </c>
      <c r="M1219">
        <v>97.014541245412715</v>
      </c>
      <c r="N1219">
        <v>106.53516724796405</v>
      </c>
      <c r="O1219">
        <v>108.9068404510537</v>
      </c>
      <c r="P1219">
        <v>110.32604227777767</v>
      </c>
      <c r="Q1219">
        <v>108.80039552180756</v>
      </c>
      <c r="R1219">
        <v>107.75822042747166</v>
      </c>
      <c r="S1219">
        <v>109.67161828656981</v>
      </c>
      <c r="T1219">
        <v>111.47300982994052</v>
      </c>
      <c r="U1219">
        <v>90.302715373505222</v>
      </c>
      <c r="V1219">
        <v>89.330666631212594</v>
      </c>
      <c r="W1219">
        <v>104.0662163931225</v>
      </c>
      <c r="X1219">
        <v>105.19192953054545</v>
      </c>
      <c r="Y1219">
        <v>105.40223760280143</v>
      </c>
      <c r="Z1219">
        <v>103.74173384196128</v>
      </c>
      <c r="AA1219">
        <v>104.30769146274133</v>
      </c>
      <c r="AB1219">
        <v>105.38196576367609</v>
      </c>
      <c r="AC1219">
        <v>105.57638866746272</v>
      </c>
      <c r="AD1219">
        <v>93.556404895058961</v>
      </c>
      <c r="AE1219">
        <v>95.7945338690364</v>
      </c>
      <c r="AF1219">
        <v>108.10489942438917</v>
      </c>
      <c r="AG1219">
        <v>112.31542227895382</v>
      </c>
      <c r="AH1219">
        <v>113.05451345299571</v>
      </c>
      <c r="AI1219">
        <v>108.22094399774282</v>
      </c>
      <c r="AJ1219">
        <v>109.01253252544035</v>
      </c>
      <c r="AK1219">
        <v>111.48113005212745</v>
      </c>
      <c r="AL1219">
        <v>112.65690656196104</v>
      </c>
      <c r="AM1219">
        <v>90.424232606874341</v>
      </c>
      <c r="AN1219">
        <v>89.970992900709007</v>
      </c>
      <c r="AO1219">
        <v>106.81914807926869</v>
      </c>
      <c r="AP1219">
        <v>107.48821709023836</v>
      </c>
      <c r="AQ1219">
        <v>107.51734130711318</v>
      </c>
      <c r="AR1219">
        <v>105.99115521736329</v>
      </c>
      <c r="AS1219">
        <v>105.95473308387157</v>
      </c>
      <c r="AT1219">
        <v>107.51183464254758</v>
      </c>
      <c r="AU1219">
        <v>106.49556586463353</v>
      </c>
      <c r="AV1219">
        <v>102.38383000688374</v>
      </c>
      <c r="AW1219">
        <v>103.38489874479492</v>
      </c>
      <c r="AX1219">
        <v>106.12752447792808</v>
      </c>
      <c r="AY1219">
        <v>108.43754187737646</v>
      </c>
      <c r="AZ1219">
        <v>110.1509317818163</v>
      </c>
      <c r="BA1219">
        <v>106.90817716171163</v>
      </c>
      <c r="BB1219">
        <v>106.39586996835997</v>
      </c>
      <c r="BC1219">
        <v>109.1532865220953</v>
      </c>
      <c r="BD1219">
        <v>110.83283436630308</v>
      </c>
      <c r="BE1219">
        <v>99.343192207597127</v>
      </c>
      <c r="BF1219">
        <v>100.3460045924087</v>
      </c>
      <c r="BG1219">
        <v>104.39280844665075</v>
      </c>
      <c r="BH1219">
        <v>105.74036699613696</v>
      </c>
      <c r="BI1219">
        <v>107.2666726061601</v>
      </c>
      <c r="BJ1219">
        <v>104.88577802401578</v>
      </c>
      <c r="BK1219">
        <v>104.41901531229428</v>
      </c>
      <c r="BL1219">
        <v>106.46042892400077</v>
      </c>
      <c r="BM1219">
        <v>107.31786361548524</v>
      </c>
      <c r="BN1219">
        <v>90.564444166037475</v>
      </c>
      <c r="BO1219">
        <v>91.020851920606987</v>
      </c>
      <c r="BP1219">
        <v>99.948242717304154</v>
      </c>
      <c r="BQ1219">
        <v>100.65767287893628</v>
      </c>
      <c r="BR1219">
        <v>99.985866414719638</v>
      </c>
      <c r="BS1219">
        <v>98.797841725345563</v>
      </c>
      <c r="BT1219">
        <v>99.351043759341024</v>
      </c>
      <c r="BU1219">
        <v>99.933663071660064</v>
      </c>
      <c r="BV1219">
        <v>98.850700984065128</v>
      </c>
      <c r="BW1219">
        <v>92.049256016094617</v>
      </c>
      <c r="BX1219">
        <v>93.374659202363191</v>
      </c>
      <c r="BY1219">
        <v>101.72632125932995</v>
      </c>
      <c r="BZ1219">
        <v>103.24252550820718</v>
      </c>
      <c r="CA1219">
        <v>101.45605905483363</v>
      </c>
      <c r="CB1219">
        <v>101.67081197064189</v>
      </c>
      <c r="CC1219">
        <v>101.68754208176907</v>
      </c>
      <c r="CD1219">
        <v>102.39687723867776</v>
      </c>
      <c r="CE1219">
        <v>100.50253191892993</v>
      </c>
      <c r="CF1219">
        <v>91.119476303253947</v>
      </c>
      <c r="CG1219">
        <v>90.22115396432838</v>
      </c>
      <c r="CH1219">
        <v>102.07189893207915</v>
      </c>
      <c r="CI1219">
        <v>102.03883515222429</v>
      </c>
      <c r="CJ1219">
        <v>100.69099605245604</v>
      </c>
      <c r="CK1219">
        <v>101.93193356518837</v>
      </c>
      <c r="CL1219">
        <v>102.68612968434354</v>
      </c>
      <c r="CM1219">
        <v>100.96822583432645</v>
      </c>
      <c r="CN1219">
        <v>99.818986936376177</v>
      </c>
    </row>
    <row r="1220" spans="1:92" x14ac:dyDescent="0.25">
      <c r="A1220" s="1">
        <v>40127</v>
      </c>
      <c r="B1220">
        <v>92.092436974789706</v>
      </c>
      <c r="C1220">
        <v>98.793082983435127</v>
      </c>
      <c r="D1220">
        <v>100.11725739790087</v>
      </c>
      <c r="E1220">
        <v>107.47224472568</v>
      </c>
      <c r="F1220">
        <v>110.4369050007092</v>
      </c>
      <c r="G1220">
        <v>112.9345863016666</v>
      </c>
      <c r="H1220">
        <v>109.94704593734011</v>
      </c>
      <c r="I1220">
        <v>108.72167975422357</v>
      </c>
      <c r="J1220">
        <v>112.10687787583416</v>
      </c>
      <c r="K1220">
        <v>115.02544936174294</v>
      </c>
      <c r="L1220">
        <v>95.710631403451458</v>
      </c>
      <c r="M1220">
        <v>97.104891787677147</v>
      </c>
      <c r="N1220">
        <v>106.59205462642684</v>
      </c>
      <c r="O1220">
        <v>108.99384467693798</v>
      </c>
      <c r="P1220">
        <v>110.43312440194293</v>
      </c>
      <c r="Q1220">
        <v>108.85728290027035</v>
      </c>
      <c r="R1220">
        <v>107.81510780593446</v>
      </c>
      <c r="S1220">
        <v>109.75862251245407</v>
      </c>
      <c r="T1220">
        <v>111.58009195410578</v>
      </c>
      <c r="U1220">
        <v>90.407215997998918</v>
      </c>
      <c r="V1220">
        <v>89.478196924615474</v>
      </c>
      <c r="W1220">
        <v>104.16456992205774</v>
      </c>
      <c r="X1220">
        <v>105.34560691950678</v>
      </c>
      <c r="Y1220">
        <v>105.586650469555</v>
      </c>
      <c r="Z1220">
        <v>103.84008737089651</v>
      </c>
      <c r="AA1220">
        <v>104.40604499167657</v>
      </c>
      <c r="AB1220">
        <v>105.53564315263742</v>
      </c>
      <c r="AC1220">
        <v>105.7608015342163</v>
      </c>
      <c r="AD1220">
        <v>93.647339890745826</v>
      </c>
      <c r="AE1220">
        <v>95.925884418361861</v>
      </c>
      <c r="AF1220">
        <v>108.19078247587119</v>
      </c>
      <c r="AG1220">
        <v>112.44677282827928</v>
      </c>
      <c r="AH1220">
        <v>113.21617566755013</v>
      </c>
      <c r="AI1220">
        <v>108.30682704922485</v>
      </c>
      <c r="AJ1220">
        <v>109.09841557692236</v>
      </c>
      <c r="AK1220">
        <v>111.61248060145293</v>
      </c>
      <c r="AL1220">
        <v>112.81856877651543</v>
      </c>
      <c r="AM1220">
        <v>90.473906676668619</v>
      </c>
      <c r="AN1220">
        <v>90.041120999242111</v>
      </c>
      <c r="AO1220">
        <v>106.86882214906302</v>
      </c>
      <c r="AP1220">
        <v>107.56126719287703</v>
      </c>
      <c r="AQ1220">
        <v>107.60500143027957</v>
      </c>
      <c r="AR1220">
        <v>106.04082928715755</v>
      </c>
      <c r="AS1220">
        <v>106.00440715366585</v>
      </c>
      <c r="AT1220">
        <v>107.58488474518624</v>
      </c>
      <c r="AU1220">
        <v>106.58322598779992</v>
      </c>
      <c r="AV1220">
        <v>102.4198744541015</v>
      </c>
      <c r="AW1220">
        <v>103.43536097089982</v>
      </c>
      <c r="AX1220">
        <v>106.1581622580632</v>
      </c>
      <c r="AY1220">
        <v>108.48439965875957</v>
      </c>
      <c r="AZ1220">
        <v>110.20860289736476</v>
      </c>
      <c r="BA1220">
        <v>106.93881494184674</v>
      </c>
      <c r="BB1220">
        <v>106.4265077484951</v>
      </c>
      <c r="BC1220">
        <v>109.20014430347847</v>
      </c>
      <c r="BD1220">
        <v>110.89050548185153</v>
      </c>
      <c r="BE1220">
        <v>99.386059034959914</v>
      </c>
      <c r="BF1220">
        <v>100.40917675904856</v>
      </c>
      <c r="BG1220">
        <v>104.42890682758784</v>
      </c>
      <c r="BH1220">
        <v>105.79677071635116</v>
      </c>
      <c r="BI1220">
        <v>107.3366132192257</v>
      </c>
      <c r="BJ1220">
        <v>104.92413255376141</v>
      </c>
      <c r="BK1220">
        <v>104.45511369323135</v>
      </c>
      <c r="BL1220">
        <v>106.51683264421494</v>
      </c>
      <c r="BM1220">
        <v>107.38780422855083</v>
      </c>
      <c r="BN1220">
        <v>90.608153588743718</v>
      </c>
      <c r="BO1220">
        <v>91.081559452143452</v>
      </c>
      <c r="BP1220">
        <v>99.987095537487463</v>
      </c>
      <c r="BQ1220">
        <v>100.71595210921127</v>
      </c>
      <c r="BR1220">
        <v>100.05385885004046</v>
      </c>
      <c r="BS1220">
        <v>98.83426624426744</v>
      </c>
      <c r="BT1220">
        <v>99.389896579524361</v>
      </c>
      <c r="BU1220">
        <v>99.991942301935069</v>
      </c>
      <c r="BV1220">
        <v>98.91869341938596</v>
      </c>
      <c r="BW1220">
        <v>92.083707092778141</v>
      </c>
      <c r="BX1220">
        <v>93.422507919979225</v>
      </c>
      <c r="BY1220">
        <v>101.75694443860419</v>
      </c>
      <c r="BZ1220">
        <v>103.28846027711857</v>
      </c>
      <c r="CA1220">
        <v>101.51156356726825</v>
      </c>
      <c r="CB1220">
        <v>101.70143514991616</v>
      </c>
      <c r="CC1220">
        <v>101.71816526104334</v>
      </c>
      <c r="CD1220">
        <v>102.44281200758915</v>
      </c>
      <c r="CE1220">
        <v>100.5561224826599</v>
      </c>
      <c r="CF1220">
        <v>91.145835423150572</v>
      </c>
      <c r="CG1220">
        <v>90.256299457523866</v>
      </c>
      <c r="CH1220">
        <v>102.09532926087617</v>
      </c>
      <c r="CI1220">
        <v>102.07398064541979</v>
      </c>
      <c r="CJ1220">
        <v>100.73199912785078</v>
      </c>
      <c r="CK1220">
        <v>101.95536389398536</v>
      </c>
      <c r="CL1220">
        <v>102.70956001314053</v>
      </c>
      <c r="CM1220">
        <v>101.00337132752195</v>
      </c>
      <c r="CN1220">
        <v>99.859990011770932</v>
      </c>
    </row>
    <row r="1221" spans="1:92" x14ac:dyDescent="0.25">
      <c r="A1221" s="1">
        <v>40128</v>
      </c>
      <c r="B1221">
        <v>92.563025210083822</v>
      </c>
      <c r="C1221">
        <v>98.853924806808934</v>
      </c>
      <c r="D1221">
        <v>100.20691903234646</v>
      </c>
      <c r="E1221">
        <v>107.5266821465934</v>
      </c>
      <c r="F1221">
        <v>110.52336443392461</v>
      </c>
      <c r="G1221">
        <v>113.04025894226319</v>
      </c>
      <c r="H1221">
        <v>110.00468555948369</v>
      </c>
      <c r="I1221">
        <v>108.77611717513696</v>
      </c>
      <c r="J1221">
        <v>112.19333730904957</v>
      </c>
      <c r="K1221">
        <v>115.13432420356975</v>
      </c>
      <c r="L1221">
        <v>95.822540696532968</v>
      </c>
      <c r="M1221">
        <v>97.263920783108773</v>
      </c>
      <c r="N1221">
        <v>106.69218399392082</v>
      </c>
      <c r="O1221">
        <v>109.14698370957585</v>
      </c>
      <c r="P1221">
        <v>110.62160321134336</v>
      </c>
      <c r="Q1221">
        <v>108.95741226776433</v>
      </c>
      <c r="R1221">
        <v>107.91523717342845</v>
      </c>
      <c r="S1221">
        <v>109.91765150788568</v>
      </c>
      <c r="T1221">
        <v>111.77446072629998</v>
      </c>
      <c r="U1221">
        <v>90.624154482984508</v>
      </c>
      <c r="V1221">
        <v>89.779500375984327</v>
      </c>
      <c r="W1221">
        <v>104.36945626898859</v>
      </c>
      <c r="X1221">
        <v>105.65896250893046</v>
      </c>
      <c r="Y1221">
        <v>105.96026674925241</v>
      </c>
      <c r="Z1221">
        <v>104.04497371782735</v>
      </c>
      <c r="AA1221">
        <v>104.61093133860737</v>
      </c>
      <c r="AB1221">
        <v>105.84899874206104</v>
      </c>
      <c r="AC1221">
        <v>106.1344178139137</v>
      </c>
      <c r="AD1221">
        <v>94.078314907115342</v>
      </c>
      <c r="AE1221">
        <v>96.572346942916127</v>
      </c>
      <c r="AF1221">
        <v>108.59781443577575</v>
      </c>
      <c r="AG1221">
        <v>113.09323535283356</v>
      </c>
      <c r="AH1221">
        <v>114.00629653089425</v>
      </c>
      <c r="AI1221">
        <v>108.71385900912939</v>
      </c>
      <c r="AJ1221">
        <v>109.52939059329189</v>
      </c>
      <c r="AK1221">
        <v>112.25894312600721</v>
      </c>
      <c r="AL1221">
        <v>113.60868963985958</v>
      </c>
      <c r="AM1221">
        <v>90.950092962272706</v>
      </c>
      <c r="AN1221">
        <v>90.702490840358891</v>
      </c>
      <c r="AO1221">
        <v>107.3185536410224</v>
      </c>
      <c r="AP1221">
        <v>108.24909182763849</v>
      </c>
      <c r="AQ1221">
        <v>108.42510003326437</v>
      </c>
      <c r="AR1221">
        <v>106.49056077911693</v>
      </c>
      <c r="AS1221">
        <v>106.45413864562528</v>
      </c>
      <c r="AT1221">
        <v>108.27270937994771</v>
      </c>
      <c r="AU1221">
        <v>107.40332459078472</v>
      </c>
      <c r="AV1221">
        <v>102.53532088112847</v>
      </c>
      <c r="AW1221">
        <v>103.60275829008891</v>
      </c>
      <c r="AX1221">
        <v>106.25629172103612</v>
      </c>
      <c r="AY1221">
        <v>108.63448001389462</v>
      </c>
      <c r="AZ1221">
        <v>110.39331718060789</v>
      </c>
      <c r="BA1221">
        <v>107.03694440481965</v>
      </c>
      <c r="BB1221">
        <v>106.52463721146803</v>
      </c>
      <c r="BC1221">
        <v>109.35599697996486</v>
      </c>
      <c r="BD1221">
        <v>111.07521976509467</v>
      </c>
      <c r="BE1221">
        <v>99.534737903817941</v>
      </c>
      <c r="BF1221">
        <v>100.62828246052354</v>
      </c>
      <c r="BG1221">
        <v>104.56193528919763</v>
      </c>
      <c r="BH1221">
        <v>106.00022601057792</v>
      </c>
      <c r="BI1221">
        <v>107.57919453157297</v>
      </c>
      <c r="BJ1221">
        <v>105.05716101537121</v>
      </c>
      <c r="BK1221">
        <v>104.58814215484114</v>
      </c>
      <c r="BL1221">
        <v>106.7202879384417</v>
      </c>
      <c r="BM1221">
        <v>107.63038554089815</v>
      </c>
      <c r="BN1221">
        <v>90.808362742068326</v>
      </c>
      <c r="BO1221">
        <v>91.35962772064984</v>
      </c>
      <c r="BP1221">
        <v>100.16505922933155</v>
      </c>
      <c r="BQ1221">
        <v>100.98289764697743</v>
      </c>
      <c r="BR1221">
        <v>100.37641804150788</v>
      </c>
      <c r="BS1221">
        <v>99.012229936111524</v>
      </c>
      <c r="BT1221">
        <v>99.567860271368446</v>
      </c>
      <c r="BU1221">
        <v>100.2588878397012</v>
      </c>
      <c r="BV1221">
        <v>99.241252610853394</v>
      </c>
      <c r="BW1221">
        <v>92.394815983735171</v>
      </c>
      <c r="BX1221">
        <v>93.871887429139363</v>
      </c>
      <c r="BY1221">
        <v>102.03348567501043</v>
      </c>
      <c r="BZ1221">
        <v>103.72055595900332</v>
      </c>
      <c r="CA1221">
        <v>102.03007838552995</v>
      </c>
      <c r="CB1221">
        <v>101.97797638632238</v>
      </c>
      <c r="CC1221">
        <v>101.99470649744957</v>
      </c>
      <c r="CD1221">
        <v>102.87490768947391</v>
      </c>
      <c r="CE1221">
        <v>101.05735347364622</v>
      </c>
      <c r="CF1221">
        <v>91.505954497761891</v>
      </c>
      <c r="CG1221">
        <v>90.756464838928494</v>
      </c>
      <c r="CH1221">
        <v>102.4154351049751</v>
      </c>
      <c r="CI1221">
        <v>102.57414602682442</v>
      </c>
      <c r="CJ1221">
        <v>101.31219097028014</v>
      </c>
      <c r="CK1221">
        <v>102.27546973808433</v>
      </c>
      <c r="CL1221">
        <v>103.02966585723949</v>
      </c>
      <c r="CM1221">
        <v>101.50353670892657</v>
      </c>
      <c r="CN1221">
        <v>100.44018185420029</v>
      </c>
    </row>
    <row r="1222" spans="1:92" x14ac:dyDescent="0.25">
      <c r="A1222" s="1">
        <v>40129</v>
      </c>
      <c r="B1222">
        <v>91.621848739495576</v>
      </c>
      <c r="C1222">
        <v>98.804271366636783</v>
      </c>
      <c r="D1222">
        <v>100.13374554156644</v>
      </c>
      <c r="E1222">
        <v>107.4822553843341</v>
      </c>
      <c r="F1222">
        <v>110.452804282101</v>
      </c>
      <c r="G1222">
        <v>112.95401875670102</v>
      </c>
      <c r="H1222">
        <v>109.96025879722437</v>
      </c>
      <c r="I1222">
        <v>108.73169041287767</v>
      </c>
      <c r="J1222">
        <v>112.12277715722595</v>
      </c>
      <c r="K1222">
        <v>115.04808401800754</v>
      </c>
      <c r="L1222">
        <v>95.708983889495684</v>
      </c>
      <c r="M1222">
        <v>97.102550583634738</v>
      </c>
      <c r="N1222">
        <v>106.59058053499272</v>
      </c>
      <c r="O1222">
        <v>108.99159018415641</v>
      </c>
      <c r="P1222">
        <v>110.43034964159635</v>
      </c>
      <c r="Q1222">
        <v>108.8558088088362</v>
      </c>
      <c r="R1222">
        <v>107.81363371450034</v>
      </c>
      <c r="S1222">
        <v>109.76225798246624</v>
      </c>
      <c r="T1222">
        <v>111.58320715655294</v>
      </c>
      <c r="U1222">
        <v>90.34278468943495</v>
      </c>
      <c r="V1222">
        <v>89.388708996054405</v>
      </c>
      <c r="W1222">
        <v>104.11934978583342</v>
      </c>
      <c r="X1222">
        <v>105.26817112900051</v>
      </c>
      <c r="Y1222">
        <v>105.47568543813928</v>
      </c>
      <c r="Z1222">
        <v>103.7948672346722</v>
      </c>
      <c r="AA1222">
        <v>104.34519320025501</v>
      </c>
      <c r="AB1222">
        <v>105.45820736213109</v>
      </c>
      <c r="AC1222">
        <v>105.6498365028006</v>
      </c>
      <c r="AD1222">
        <v>93.30430701485308</v>
      </c>
      <c r="AE1222">
        <v>95.411335104522777</v>
      </c>
      <c r="AF1222">
        <v>107.8668069819725</v>
      </c>
      <c r="AG1222">
        <v>111.93222351444018</v>
      </c>
      <c r="AH1222">
        <v>112.58728206174682</v>
      </c>
      <c r="AI1222">
        <v>107.98285155532616</v>
      </c>
      <c r="AJ1222">
        <v>108.79838313948864</v>
      </c>
      <c r="AK1222">
        <v>111.09793128761383</v>
      </c>
      <c r="AL1222">
        <v>112.18967517071212</v>
      </c>
      <c r="AM1222">
        <v>90.037675425153665</v>
      </c>
      <c r="AN1222">
        <v>89.435244261026853</v>
      </c>
      <c r="AO1222">
        <v>106.45682596707664</v>
      </c>
      <c r="AP1222">
        <v>106.93115538513318</v>
      </c>
      <c r="AQ1222">
        <v>106.85371427489268</v>
      </c>
      <c r="AR1222">
        <v>105.62883310517117</v>
      </c>
      <c r="AS1222">
        <v>105.59241097167948</v>
      </c>
      <c r="AT1222">
        <v>106.9547729374424</v>
      </c>
      <c r="AU1222">
        <v>105.83193883241304</v>
      </c>
      <c r="AV1222">
        <v>102.30118334122631</v>
      </c>
      <c r="AW1222">
        <v>103.2632588572308</v>
      </c>
      <c r="AX1222">
        <v>106.05727481211926</v>
      </c>
      <c r="AY1222">
        <v>108.33010121202182</v>
      </c>
      <c r="AZ1222">
        <v>110.01869711676444</v>
      </c>
      <c r="BA1222">
        <v>106.83792749590282</v>
      </c>
      <c r="BB1222">
        <v>106.32562030255119</v>
      </c>
      <c r="BC1222">
        <v>109.05161817809206</v>
      </c>
      <c r="BD1222">
        <v>110.70059970125119</v>
      </c>
      <c r="BE1222">
        <v>99.231558843952996</v>
      </c>
      <c r="BF1222">
        <v>100.18149226703837</v>
      </c>
      <c r="BG1222">
        <v>104.29066981458162</v>
      </c>
      <c r="BH1222">
        <v>105.60130619496616</v>
      </c>
      <c r="BI1222">
        <v>107.08453396021437</v>
      </c>
      <c r="BJ1222">
        <v>104.78589554075519</v>
      </c>
      <c r="BK1222">
        <v>104.31687668022511</v>
      </c>
      <c r="BL1222">
        <v>106.30541133020546</v>
      </c>
      <c r="BM1222">
        <v>107.13572496953954</v>
      </c>
      <c r="BN1222">
        <v>90.386561456325992</v>
      </c>
      <c r="BO1222">
        <v>90.773792601563244</v>
      </c>
      <c r="BP1222">
        <v>99.790124753116132</v>
      </c>
      <c r="BQ1222">
        <v>100.42049593265435</v>
      </c>
      <c r="BR1222">
        <v>99.696849303367443</v>
      </c>
      <c r="BS1222">
        <v>98.637295459896123</v>
      </c>
      <c r="BT1222">
        <v>99.19292579515303</v>
      </c>
      <c r="BU1222">
        <v>99.696486125378101</v>
      </c>
      <c r="BV1222">
        <v>98.561683872712962</v>
      </c>
      <c r="BW1222">
        <v>91.727112039358445</v>
      </c>
      <c r="BX1222">
        <v>92.90742617615075</v>
      </c>
      <c r="BY1222">
        <v>101.43997105778668</v>
      </c>
      <c r="BZ1222">
        <v>102.79318936959116</v>
      </c>
      <c r="CA1222">
        <v>100.95433314181186</v>
      </c>
      <c r="CB1222">
        <v>101.38446176909864</v>
      </c>
      <c r="CC1222">
        <v>101.40119188022581</v>
      </c>
      <c r="CD1222">
        <v>101.94754110006177</v>
      </c>
      <c r="CE1222">
        <v>99.981608229928128</v>
      </c>
      <c r="CF1222">
        <v>90.735324320300194</v>
      </c>
      <c r="CG1222">
        <v>89.686145148009473</v>
      </c>
      <c r="CH1222">
        <v>101.73043050278694</v>
      </c>
      <c r="CI1222">
        <v>101.54663912354216</v>
      </c>
      <c r="CJ1222">
        <v>100.07062012881407</v>
      </c>
      <c r="CK1222">
        <v>101.59046513589611</v>
      </c>
      <c r="CL1222">
        <v>102.34466125505134</v>
      </c>
      <c r="CM1222">
        <v>100.47602980564432</v>
      </c>
      <c r="CN1222">
        <v>99.198611012734204</v>
      </c>
    </row>
    <row r="1223" spans="1:92" x14ac:dyDescent="0.25">
      <c r="A1223" s="1">
        <v>40130</v>
      </c>
      <c r="B1223">
        <v>92.117647058823323</v>
      </c>
      <c r="C1223">
        <v>98.866383430379528</v>
      </c>
      <c r="D1223">
        <v>100.2207024308063</v>
      </c>
      <c r="E1223">
        <v>107.53194503532831</v>
      </c>
      <c r="F1223">
        <v>110.53354996496655</v>
      </c>
      <c r="G1223">
        <v>113.0533980586894</v>
      </c>
      <c r="H1223">
        <v>110.01305405140572</v>
      </c>
      <c r="I1223">
        <v>108.78448566705899</v>
      </c>
      <c r="J1223">
        <v>112.20352284009157</v>
      </c>
      <c r="K1223">
        <v>115.14746331999596</v>
      </c>
      <c r="L1223">
        <v>95.840482583238057</v>
      </c>
      <c r="M1223">
        <v>97.286648754874065</v>
      </c>
      <c r="N1223">
        <v>106.69577948998663</v>
      </c>
      <c r="O1223">
        <v>109.15596355133437</v>
      </c>
      <c r="P1223">
        <v>110.63417261689703</v>
      </c>
      <c r="Q1223">
        <v>108.96758269851721</v>
      </c>
      <c r="R1223">
        <v>107.91883266949422</v>
      </c>
      <c r="S1223">
        <v>109.9266313496442</v>
      </c>
      <c r="T1223">
        <v>111.7870301318536</v>
      </c>
      <c r="U1223">
        <v>90.639426607815182</v>
      </c>
      <c r="V1223">
        <v>89.800711660471393</v>
      </c>
      <c r="W1223">
        <v>104.38303149106029</v>
      </c>
      <c r="X1223">
        <v>105.66369368684083</v>
      </c>
      <c r="Y1223">
        <v>105.97008863543968</v>
      </c>
      <c r="Z1223">
        <v>104.05854893989908</v>
      </c>
      <c r="AA1223">
        <v>104.6088749054819</v>
      </c>
      <c r="AB1223">
        <v>105.87021002654812</v>
      </c>
      <c r="AC1223">
        <v>106.14423970010101</v>
      </c>
      <c r="AD1223">
        <v>93.878520939447696</v>
      </c>
      <c r="AE1223">
        <v>96.227323313157243</v>
      </c>
      <c r="AF1223">
        <v>108.38057733555715</v>
      </c>
      <c r="AG1223">
        <v>112.71798993756967</v>
      </c>
      <c r="AH1223">
        <v>113.55437919790616</v>
      </c>
      <c r="AI1223">
        <v>108.49662190891083</v>
      </c>
      <c r="AJ1223">
        <v>109.31215349307331</v>
      </c>
      <c r="AK1223">
        <v>111.88369771074332</v>
      </c>
      <c r="AL1223">
        <v>113.15677230687149</v>
      </c>
      <c r="AM1223">
        <v>90.617913686158886</v>
      </c>
      <c r="AN1223">
        <v>90.229254512928748</v>
      </c>
      <c r="AO1223">
        <v>106.94544766055472</v>
      </c>
      <c r="AP1223">
        <v>107.69462678119268</v>
      </c>
      <c r="AQ1223">
        <v>107.76987995016407</v>
      </c>
      <c r="AR1223">
        <v>106.11745479864922</v>
      </c>
      <c r="AS1223">
        <v>106.08103266515758</v>
      </c>
      <c r="AT1223">
        <v>107.7182443335019</v>
      </c>
      <c r="AU1223">
        <v>106.74810450768445</v>
      </c>
      <c r="AV1223">
        <v>102.48056601830623</v>
      </c>
      <c r="AW1223">
        <v>103.5109777922459</v>
      </c>
      <c r="AX1223">
        <v>106.19394732798968</v>
      </c>
      <c r="AY1223">
        <v>108.54365201806935</v>
      </c>
      <c r="AZ1223">
        <v>110.28350011626335</v>
      </c>
      <c r="BA1223">
        <v>106.97460001177323</v>
      </c>
      <c r="BB1223">
        <v>106.46229281842162</v>
      </c>
      <c r="BC1223">
        <v>109.26516898413958</v>
      </c>
      <c r="BD1223">
        <v>110.9654027007501</v>
      </c>
      <c r="BE1223">
        <v>99.452525371873847</v>
      </c>
      <c r="BF1223">
        <v>100.49084540612756</v>
      </c>
      <c r="BG1223">
        <v>104.46744303691831</v>
      </c>
      <c r="BH1223">
        <v>105.8775143548672</v>
      </c>
      <c r="BI1223">
        <v>107.41598375209564</v>
      </c>
      <c r="BJ1223">
        <v>104.96266876309188</v>
      </c>
      <c r="BK1223">
        <v>104.4936499025618</v>
      </c>
      <c r="BL1223">
        <v>106.58161949010652</v>
      </c>
      <c r="BM1223">
        <v>107.46717476142081</v>
      </c>
      <c r="BN1223">
        <v>90.683894047015102</v>
      </c>
      <c r="BO1223">
        <v>91.18066877829574</v>
      </c>
      <c r="BP1223">
        <v>100.02486100892334</v>
      </c>
      <c r="BQ1223">
        <v>100.78042485822539</v>
      </c>
      <c r="BR1223">
        <v>100.13502364754088</v>
      </c>
      <c r="BS1223">
        <v>98.872031715703315</v>
      </c>
      <c r="BT1223">
        <v>99.427662050960251</v>
      </c>
      <c r="BU1223">
        <v>100.05641505094916</v>
      </c>
      <c r="BV1223">
        <v>98.999858216886395</v>
      </c>
      <c r="BW1223">
        <v>92.164368462940914</v>
      </c>
      <c r="BX1223">
        <v>93.528790567557422</v>
      </c>
      <c r="BY1223">
        <v>101.80818699343507</v>
      </c>
      <c r="BZ1223">
        <v>103.34551327306376</v>
      </c>
      <c r="CA1223">
        <v>101.59871102919655</v>
      </c>
      <c r="CB1223">
        <v>101.75267770474703</v>
      </c>
      <c r="CC1223">
        <v>101.76940781587422</v>
      </c>
      <c r="CD1223">
        <v>102.49986500353437</v>
      </c>
      <c r="CE1223">
        <v>100.62598611731282</v>
      </c>
      <c r="CF1223">
        <v>91.222962075449516</v>
      </c>
      <c r="CG1223">
        <v>90.353438918213797</v>
      </c>
      <c r="CH1223">
        <v>102.14107282291269</v>
      </c>
      <c r="CI1223">
        <v>102.16260260373078</v>
      </c>
      <c r="CJ1223">
        <v>100.78924418903409</v>
      </c>
      <c r="CK1223">
        <v>102.00110745602187</v>
      </c>
      <c r="CL1223">
        <v>102.75530357517707</v>
      </c>
      <c r="CM1223">
        <v>101.06632814082505</v>
      </c>
      <c r="CN1223">
        <v>99.917235072954256</v>
      </c>
    </row>
    <row r="1224" spans="1:92" x14ac:dyDescent="0.25">
      <c r="A1224" s="1">
        <v>40133</v>
      </c>
      <c r="B1224">
        <v>93.453781512604834</v>
      </c>
      <c r="C1224">
        <v>98.929904733834988</v>
      </c>
      <c r="D1224">
        <v>100.3096322556439</v>
      </c>
      <c r="E1224">
        <v>107.58593814326542</v>
      </c>
      <c r="F1224">
        <v>110.61612765945866</v>
      </c>
      <c r="G1224">
        <v>113.1550321442181</v>
      </c>
      <c r="H1224">
        <v>110.06704715934283</v>
      </c>
      <c r="I1224">
        <v>108.83847877499613</v>
      </c>
      <c r="J1224">
        <v>112.28927659975641</v>
      </c>
      <c r="K1224">
        <v>115.25227347069745</v>
      </c>
      <c r="L1224">
        <v>95.964668423606469</v>
      </c>
      <c r="M1224">
        <v>97.46312337013444</v>
      </c>
      <c r="N1224">
        <v>106.80689313663206</v>
      </c>
      <c r="O1224">
        <v>109.32590206973327</v>
      </c>
      <c r="P1224">
        <v>110.8433277164649</v>
      </c>
      <c r="Q1224">
        <v>109.07869634516265</v>
      </c>
      <c r="R1224">
        <v>108.02994631613969</v>
      </c>
      <c r="S1224">
        <v>110.0965698680431</v>
      </c>
      <c r="T1224">
        <v>111.99618523142148</v>
      </c>
      <c r="U1224">
        <v>90.992011486141166</v>
      </c>
      <c r="V1224">
        <v>90.290412880368592</v>
      </c>
      <c r="W1224">
        <v>104.69644027179453</v>
      </c>
      <c r="X1224">
        <v>106.15339490673803</v>
      </c>
      <c r="Y1224">
        <v>106.5577300993163</v>
      </c>
      <c r="Z1224">
        <v>104.37195772063328</v>
      </c>
      <c r="AA1224">
        <v>104.92228368621608</v>
      </c>
      <c r="AB1224">
        <v>106.35991124644532</v>
      </c>
      <c r="AC1224">
        <v>106.73188116397763</v>
      </c>
      <c r="AD1224">
        <v>95.070376737388798</v>
      </c>
      <c r="AE1224">
        <v>98.01510701006886</v>
      </c>
      <c r="AF1224">
        <v>109.50621892250152</v>
      </c>
      <c r="AG1224">
        <v>114.50577363448129</v>
      </c>
      <c r="AH1224">
        <v>115.67323394980143</v>
      </c>
      <c r="AI1224">
        <v>109.62226349585519</v>
      </c>
      <c r="AJ1224">
        <v>110.43779508001765</v>
      </c>
      <c r="AK1224">
        <v>113.60526719665822</v>
      </c>
      <c r="AL1224">
        <v>115.27562705876674</v>
      </c>
      <c r="AM1224">
        <v>91.997536744864107</v>
      </c>
      <c r="AN1224">
        <v>92.145397650019348</v>
      </c>
      <c r="AO1224">
        <v>108.24842499377634</v>
      </c>
      <c r="AP1224">
        <v>109.6107699182833</v>
      </c>
      <c r="AQ1224">
        <v>110.14589744015642</v>
      </c>
      <c r="AR1224">
        <v>107.42043213187085</v>
      </c>
      <c r="AS1224">
        <v>107.38400999837918</v>
      </c>
      <c r="AT1224">
        <v>109.63438747059251</v>
      </c>
      <c r="AU1224">
        <v>109.04747627219314</v>
      </c>
      <c r="AV1224">
        <v>102.83381836268848</v>
      </c>
      <c r="AW1224">
        <v>104.02319369160016</v>
      </c>
      <c r="AX1224">
        <v>106.49421182071457</v>
      </c>
      <c r="AY1224">
        <v>109.00288006576626</v>
      </c>
      <c r="AZ1224">
        <v>110.84870386727496</v>
      </c>
      <c r="BA1224">
        <v>107.27486450449813</v>
      </c>
      <c r="BB1224">
        <v>106.76255731114652</v>
      </c>
      <c r="BC1224">
        <v>109.7243970318365</v>
      </c>
      <c r="BD1224">
        <v>111.53060645176167</v>
      </c>
      <c r="BE1224">
        <v>99.911271868552419</v>
      </c>
      <c r="BF1224">
        <v>101.13309050147757</v>
      </c>
      <c r="BG1224">
        <v>104.83444023426118</v>
      </c>
      <c r="BH1224">
        <v>106.45094747571544</v>
      </c>
      <c r="BI1224">
        <v>108.12704082194746</v>
      </c>
      <c r="BJ1224">
        <v>105.32966596043477</v>
      </c>
      <c r="BK1224">
        <v>104.86064709990468</v>
      </c>
      <c r="BL1224">
        <v>107.15505261095475</v>
      </c>
      <c r="BM1224">
        <v>108.1782318312726</v>
      </c>
      <c r="BN1224">
        <v>91.284816683598791</v>
      </c>
      <c r="BO1224">
        <v>92.015283551328636</v>
      </c>
      <c r="BP1224">
        <v>100.5590144636644</v>
      </c>
      <c r="BQ1224">
        <v>101.58165504033695</v>
      </c>
      <c r="BR1224">
        <v>101.10317678425903</v>
      </c>
      <c r="BS1224">
        <v>99.372800579523044</v>
      </c>
      <c r="BT1224">
        <v>99.96181550570131</v>
      </c>
      <c r="BU1224">
        <v>100.85764523306071</v>
      </c>
      <c r="BV1224">
        <v>99.934626762683237</v>
      </c>
      <c r="BW1224">
        <v>93.124279873527428</v>
      </c>
      <c r="BX1224">
        <v>94.915329271737932</v>
      </c>
      <c r="BY1224">
        <v>102.66144158062309</v>
      </c>
      <c r="BZ1224">
        <v>104.62539515384577</v>
      </c>
      <c r="CA1224">
        <v>103.14523496847482</v>
      </c>
      <c r="CB1224">
        <v>102.60593229193506</v>
      </c>
      <c r="CC1224">
        <v>102.62266240306224</v>
      </c>
      <c r="CD1224">
        <v>103.7797468843164</v>
      </c>
      <c r="CE1224">
        <v>102.17251005659109</v>
      </c>
      <c r="CF1224">
        <v>92.335901663040076</v>
      </c>
      <c r="CG1224">
        <v>91.899188345422914</v>
      </c>
      <c r="CH1224">
        <v>103.13035245632651</v>
      </c>
      <c r="CI1224">
        <v>103.64652205385153</v>
      </c>
      <c r="CJ1224">
        <v>102.5823135245967</v>
      </c>
      <c r="CK1224">
        <v>102.99038708943571</v>
      </c>
      <c r="CL1224">
        <v>103.74458320859088</v>
      </c>
      <c r="CM1224">
        <v>102.55024759094584</v>
      </c>
      <c r="CN1224">
        <v>101.6484744314285</v>
      </c>
    </row>
    <row r="1225" spans="1:92" x14ac:dyDescent="0.25">
      <c r="A1225" s="1">
        <v>40134</v>
      </c>
      <c r="B1225">
        <v>93.562184873949363</v>
      </c>
      <c r="C1225">
        <v>98.941940659029086</v>
      </c>
      <c r="D1225">
        <v>100.32673593881445</v>
      </c>
      <c r="E1225">
        <v>107.59670712896541</v>
      </c>
      <c r="F1225">
        <v>110.63259787288213</v>
      </c>
      <c r="G1225">
        <v>113.175936645871</v>
      </c>
      <c r="H1225">
        <v>110.07781614504282</v>
      </c>
      <c r="I1225">
        <v>108.84924776069609</v>
      </c>
      <c r="J1225">
        <v>112.30638028292694</v>
      </c>
      <c r="K1225">
        <v>115.27317797235033</v>
      </c>
      <c r="L1225">
        <v>95.986846224791648</v>
      </c>
      <c r="M1225">
        <v>97.496390071912188</v>
      </c>
      <c r="N1225">
        <v>106.82783883775137</v>
      </c>
      <c r="O1225">
        <v>109.35793667144516</v>
      </c>
      <c r="P1225">
        <v>110.88275491857185</v>
      </c>
      <c r="Q1225">
        <v>109.09964204628196</v>
      </c>
      <c r="R1225">
        <v>108.05089201725899</v>
      </c>
      <c r="S1225">
        <v>110.12860446975499</v>
      </c>
      <c r="T1225">
        <v>112.03561243352841</v>
      </c>
      <c r="U1225">
        <v>91.056731940930064</v>
      </c>
      <c r="V1225">
        <v>90.385590019764081</v>
      </c>
      <c r="W1225">
        <v>104.75735364100763</v>
      </c>
      <c r="X1225">
        <v>106.24857204613349</v>
      </c>
      <c r="Y1225">
        <v>106.67194266659085</v>
      </c>
      <c r="Z1225">
        <v>104.4328710898464</v>
      </c>
      <c r="AA1225">
        <v>104.98700414100499</v>
      </c>
      <c r="AB1225">
        <v>106.4550883858408</v>
      </c>
      <c r="AC1225">
        <v>106.849900816828</v>
      </c>
      <c r="AD1225">
        <v>95.258440183836484</v>
      </c>
      <c r="AE1225">
        <v>98.286754210493285</v>
      </c>
      <c r="AF1225">
        <v>109.68383439970214</v>
      </c>
      <c r="AG1225">
        <v>114.78786880415284</v>
      </c>
      <c r="AH1225">
        <v>116.0180169349555</v>
      </c>
      <c r="AI1225">
        <v>109.79987897305578</v>
      </c>
      <c r="AJ1225">
        <v>110.61541055721824</v>
      </c>
      <c r="AK1225">
        <v>113.88736236632975</v>
      </c>
      <c r="AL1225">
        <v>115.62041004392086</v>
      </c>
      <c r="AM1225">
        <v>92.133094255764377</v>
      </c>
      <c r="AN1225">
        <v>92.344746930755008</v>
      </c>
      <c r="AO1225">
        <v>108.38398250467658</v>
      </c>
      <c r="AP1225">
        <v>109.81809317024837</v>
      </c>
      <c r="AQ1225">
        <v>110.39309054826865</v>
      </c>
      <c r="AR1225">
        <v>107.5559896427711</v>
      </c>
      <c r="AS1225">
        <v>107.51956750927944</v>
      </c>
      <c r="AT1225">
        <v>109.84171072255759</v>
      </c>
      <c r="AU1225">
        <v>109.29466938030532</v>
      </c>
      <c r="AV1225">
        <v>102.90759575975113</v>
      </c>
      <c r="AW1225">
        <v>104.12648204748787</v>
      </c>
      <c r="AX1225">
        <v>106.55692260821783</v>
      </c>
      <c r="AY1225">
        <v>109.09879068194772</v>
      </c>
      <c r="AZ1225">
        <v>110.96674770257519</v>
      </c>
      <c r="BA1225">
        <v>107.33757529200136</v>
      </c>
      <c r="BB1225">
        <v>106.82526809864976</v>
      </c>
      <c r="BC1225">
        <v>109.82030764801796</v>
      </c>
      <c r="BD1225">
        <v>111.64865028706193</v>
      </c>
      <c r="BE1225">
        <v>99.99243044011412</v>
      </c>
      <c r="BF1225">
        <v>101.24842110317051</v>
      </c>
      <c r="BG1225">
        <v>104.90278429452367</v>
      </c>
      <c r="BH1225">
        <v>106.55773506987556</v>
      </c>
      <c r="BI1225">
        <v>108.25945743870599</v>
      </c>
      <c r="BJ1225">
        <v>105.40228152446363</v>
      </c>
      <c r="BK1225">
        <v>104.92899116016714</v>
      </c>
      <c r="BL1225">
        <v>107.26184020511489</v>
      </c>
      <c r="BM1225">
        <v>108.31064844803113</v>
      </c>
      <c r="BN1225">
        <v>91.377514397263013</v>
      </c>
      <c r="BO1225">
        <v>92.151603718481923</v>
      </c>
      <c r="BP1225">
        <v>100.64625937064248</v>
      </c>
      <c r="BQ1225">
        <v>101.71252240080406</v>
      </c>
      <c r="BR1225">
        <v>101.26130817815681</v>
      </c>
      <c r="BS1225">
        <v>99.460045486501173</v>
      </c>
      <c r="BT1225">
        <v>100.04906041267941</v>
      </c>
      <c r="BU1225">
        <v>100.98851259352787</v>
      </c>
      <c r="BV1225">
        <v>100.08730534989489</v>
      </c>
      <c r="BW1225">
        <v>93.251616205008929</v>
      </c>
      <c r="BX1225">
        <v>95.099259528322293</v>
      </c>
      <c r="BY1225">
        <v>102.77462943082884</v>
      </c>
      <c r="BZ1225">
        <v>104.8022511697923</v>
      </c>
      <c r="CA1225">
        <v>103.35038794697277</v>
      </c>
      <c r="CB1225">
        <v>102.71912014214084</v>
      </c>
      <c r="CC1225">
        <v>102.73585025326801</v>
      </c>
      <c r="CD1225">
        <v>103.94952865962503</v>
      </c>
      <c r="CE1225">
        <v>102.37766303508904</v>
      </c>
      <c r="CF1225">
        <v>92.455132636830385</v>
      </c>
      <c r="CG1225">
        <v>92.07452801276159</v>
      </c>
      <c r="CH1225">
        <v>103.24256984342325</v>
      </c>
      <c r="CI1225">
        <v>103.81484813449666</v>
      </c>
      <c r="CJ1225">
        <v>102.78570753870954</v>
      </c>
      <c r="CK1225">
        <v>103.10260447653246</v>
      </c>
      <c r="CL1225">
        <v>103.85680059568763</v>
      </c>
      <c r="CM1225">
        <v>102.71857367159096</v>
      </c>
      <c r="CN1225">
        <v>101.85186844554137</v>
      </c>
    </row>
    <row r="1226" spans="1:92" x14ac:dyDescent="0.25">
      <c r="A1226" s="1">
        <v>40135</v>
      </c>
      <c r="B1226">
        <v>93.504201680672054</v>
      </c>
      <c r="C1226">
        <v>98.948535934494302</v>
      </c>
      <c r="D1226">
        <v>100.33610817237025</v>
      </c>
      <c r="E1226">
        <v>107.60260816490796</v>
      </c>
      <c r="F1226">
        <v>110.64197010643797</v>
      </c>
      <c r="G1226">
        <v>113.18739159799476</v>
      </c>
      <c r="H1226">
        <v>110.08406430074669</v>
      </c>
      <c r="I1226">
        <v>108.85514879663867</v>
      </c>
      <c r="J1226">
        <v>112.31575251648277</v>
      </c>
      <c r="K1226">
        <v>115.28498004423544</v>
      </c>
      <c r="L1226">
        <v>96.001990714252671</v>
      </c>
      <c r="M1226">
        <v>97.518265445578095</v>
      </c>
      <c r="N1226">
        <v>106.84214196668675</v>
      </c>
      <c r="O1226">
        <v>109.38065340563672</v>
      </c>
      <c r="P1226">
        <v>110.90967845539146</v>
      </c>
      <c r="Q1226">
        <v>109.11478653574301</v>
      </c>
      <c r="R1226">
        <v>108.06519514619441</v>
      </c>
      <c r="S1226">
        <v>110.15132120394652</v>
      </c>
      <c r="T1226">
        <v>112.06337733087362</v>
      </c>
      <c r="U1226">
        <v>91.094500251658275</v>
      </c>
      <c r="V1226">
        <v>90.438909987850948</v>
      </c>
      <c r="W1226">
        <v>104.79512195173584</v>
      </c>
      <c r="X1226">
        <v>106.30633534489426</v>
      </c>
      <c r="Y1226">
        <v>106.74081429203639</v>
      </c>
      <c r="Z1226">
        <v>104.47063940057457</v>
      </c>
      <c r="AA1226">
        <v>105.02477245173318</v>
      </c>
      <c r="AB1226">
        <v>106.51285168460156</v>
      </c>
      <c r="AC1226">
        <v>106.91877244227352</v>
      </c>
      <c r="AD1226">
        <v>95.285952105423632</v>
      </c>
      <c r="AE1226">
        <v>98.328022092873979</v>
      </c>
      <c r="AF1226">
        <v>109.71134632128926</v>
      </c>
      <c r="AG1226">
        <v>114.8306651266217</v>
      </c>
      <c r="AH1226">
        <v>116.06998389795342</v>
      </c>
      <c r="AI1226">
        <v>109.82739089464293</v>
      </c>
      <c r="AJ1226">
        <v>110.64292247880539</v>
      </c>
      <c r="AK1226">
        <v>113.93015868879863</v>
      </c>
      <c r="AL1226">
        <v>115.67237700691879</v>
      </c>
      <c r="AM1226">
        <v>92.107365095257649</v>
      </c>
      <c r="AN1226">
        <v>92.306909930009851</v>
      </c>
      <c r="AO1226">
        <v>108.35825334416987</v>
      </c>
      <c r="AP1226">
        <v>109.77722920944359</v>
      </c>
      <c r="AQ1226">
        <v>110.34465918731485</v>
      </c>
      <c r="AR1226">
        <v>107.53026048226437</v>
      </c>
      <c r="AS1226">
        <v>107.49383834877271</v>
      </c>
      <c r="AT1226">
        <v>109.80084676175281</v>
      </c>
      <c r="AU1226">
        <v>109.24623801935152</v>
      </c>
      <c r="AV1226">
        <v>102.92445661207611</v>
      </c>
      <c r="AW1226">
        <v>104.15132961933524</v>
      </c>
      <c r="AX1226">
        <v>106.57200863398235</v>
      </c>
      <c r="AY1226">
        <v>109.12275084051484</v>
      </c>
      <c r="AZ1226">
        <v>110.99514492754365</v>
      </c>
      <c r="BA1226">
        <v>107.35266131776586</v>
      </c>
      <c r="BB1226">
        <v>106.84035412441426</v>
      </c>
      <c r="BC1226">
        <v>109.84426780658509</v>
      </c>
      <c r="BD1226">
        <v>111.67793492531062</v>
      </c>
      <c r="BE1226">
        <v>100.03111277078163</v>
      </c>
      <c r="BF1226">
        <v>101.30339073096117</v>
      </c>
      <c r="BG1226">
        <v>104.93739480091038</v>
      </c>
      <c r="BH1226">
        <v>106.61066878552587</v>
      </c>
      <c r="BI1226">
        <v>108.32460662719865</v>
      </c>
      <c r="BJ1226">
        <v>105.43689203085036</v>
      </c>
      <c r="BK1226">
        <v>104.96360166655386</v>
      </c>
      <c r="BL1226">
        <v>107.31477392076516</v>
      </c>
      <c r="BM1226">
        <v>108.37579763652381</v>
      </c>
      <c r="BN1226">
        <v>91.42306938623156</v>
      </c>
      <c r="BO1226">
        <v>92.21859634931802</v>
      </c>
      <c r="BP1226">
        <v>100.68913465437761</v>
      </c>
      <c r="BQ1226">
        <v>101.77951503164016</v>
      </c>
      <c r="BR1226">
        <v>101.34169933516013</v>
      </c>
      <c r="BS1226">
        <v>99.502920770236287</v>
      </c>
      <c r="BT1226">
        <v>100.09193569641451</v>
      </c>
      <c r="BU1226">
        <v>101.05282551913048</v>
      </c>
      <c r="BV1226">
        <v>100.16501680166476</v>
      </c>
      <c r="BW1226">
        <v>93.285341527647276</v>
      </c>
      <c r="BX1226">
        <v>95.147973883244347</v>
      </c>
      <c r="BY1226">
        <v>102.80460749539625</v>
      </c>
      <c r="BZ1226">
        <v>104.84909189567888</v>
      </c>
      <c r="CA1226">
        <v>103.40659681803668</v>
      </c>
      <c r="CB1226">
        <v>102.74909820670825</v>
      </c>
      <c r="CC1226">
        <v>102.76582831783543</v>
      </c>
      <c r="CD1226">
        <v>103.99636938551163</v>
      </c>
      <c r="CE1226">
        <v>102.43387190615294</v>
      </c>
      <c r="CF1226">
        <v>92.475226483639801</v>
      </c>
      <c r="CG1226">
        <v>92.104077787481316</v>
      </c>
      <c r="CH1226">
        <v>103.26266369023264</v>
      </c>
      <c r="CI1226">
        <v>103.8443979092164</v>
      </c>
      <c r="CJ1226">
        <v>102.82116726837324</v>
      </c>
      <c r="CK1226">
        <v>103.12269832334187</v>
      </c>
      <c r="CL1226">
        <v>103.87689444249706</v>
      </c>
      <c r="CM1226">
        <v>102.74812344631066</v>
      </c>
      <c r="CN1226">
        <v>101.88732817520503</v>
      </c>
    </row>
    <row r="1227" spans="1:92" x14ac:dyDescent="0.25">
      <c r="A1227" s="1">
        <v>40136</v>
      </c>
      <c r="B1227">
        <v>92.285714285714064</v>
      </c>
      <c r="C1227">
        <v>98.941571478817053</v>
      </c>
      <c r="D1227">
        <v>100.32566148885438</v>
      </c>
      <c r="E1227">
        <v>107.59564370923071</v>
      </c>
      <c r="F1227">
        <v>110.63113650871779</v>
      </c>
      <c r="G1227">
        <v>113.17423651504883</v>
      </c>
      <c r="H1227">
        <v>110.07709984506944</v>
      </c>
      <c r="I1227">
        <v>108.8481843409614</v>
      </c>
      <c r="J1227">
        <v>112.3049189187626</v>
      </c>
      <c r="K1227">
        <v>115.27143804708524</v>
      </c>
      <c r="L1227">
        <v>95.982957906146112</v>
      </c>
      <c r="M1227">
        <v>97.490773611646404</v>
      </c>
      <c r="N1227">
        <v>106.82310915858019</v>
      </c>
      <c r="O1227">
        <v>109.35210419347688</v>
      </c>
      <c r="P1227">
        <v>110.87478497386275</v>
      </c>
      <c r="Q1227">
        <v>109.09575372763642</v>
      </c>
      <c r="R1227">
        <v>108.04616233808784</v>
      </c>
      <c r="S1227">
        <v>110.12171461355852</v>
      </c>
      <c r="T1227">
        <v>112.02742647111677</v>
      </c>
      <c r="U1227">
        <v>91.032668914391977</v>
      </c>
      <c r="V1227">
        <v>90.351618688180892</v>
      </c>
      <c r="W1227">
        <v>104.73329061446954</v>
      </c>
      <c r="X1227">
        <v>106.20813263276546</v>
      </c>
      <c r="Y1227">
        <v>106.62442589247631</v>
      </c>
      <c r="Z1227">
        <v>104.40880806330827</v>
      </c>
      <c r="AA1227">
        <v>104.96294111446689</v>
      </c>
      <c r="AB1227">
        <v>106.41464897247275</v>
      </c>
      <c r="AC1227">
        <v>106.80238404271346</v>
      </c>
      <c r="AD1227">
        <v>94.336746957302125</v>
      </c>
      <c r="AE1227">
        <v>96.956947990031807</v>
      </c>
      <c r="AF1227">
        <v>108.76214117316773</v>
      </c>
      <c r="AG1227">
        <v>113.30139016575926</v>
      </c>
      <c r="AH1227">
        <v>114.22430722105048</v>
      </c>
      <c r="AI1227">
        <v>108.87818574652141</v>
      </c>
      <c r="AJ1227">
        <v>109.6937173306839</v>
      </c>
      <c r="AK1227">
        <v>112.40088372793622</v>
      </c>
      <c r="AL1227">
        <v>113.82670033001585</v>
      </c>
      <c r="AM1227">
        <v>90.962735215099727</v>
      </c>
      <c r="AN1227">
        <v>90.623630694483467</v>
      </c>
      <c r="AO1227">
        <v>107.14629229459088</v>
      </c>
      <c r="AP1227">
        <v>107.95928763507511</v>
      </c>
      <c r="AQ1227">
        <v>108.12273059642004</v>
      </c>
      <c r="AR1227">
        <v>106.31829943268536</v>
      </c>
      <c r="AS1227">
        <v>106.28187729919372</v>
      </c>
      <c r="AT1227">
        <v>107.91557401796328</v>
      </c>
      <c r="AU1227">
        <v>107.02430942845669</v>
      </c>
      <c r="AV1227">
        <v>102.74417797759423</v>
      </c>
      <c r="AW1227">
        <v>103.88565584220405</v>
      </c>
      <c r="AX1227">
        <v>106.40121834868373</v>
      </c>
      <c r="AY1227">
        <v>108.8665654125669</v>
      </c>
      <c r="AZ1227">
        <v>110.68202940449616</v>
      </c>
      <c r="BA1227">
        <v>107.18187103246723</v>
      </c>
      <c r="BB1227">
        <v>106.66956383911564</v>
      </c>
      <c r="BC1227">
        <v>109.57859402945387</v>
      </c>
      <c r="BD1227">
        <v>111.35533105307987</v>
      </c>
      <c r="BE1227">
        <v>99.789820274348074</v>
      </c>
      <c r="BF1227">
        <v>100.94145198631084</v>
      </c>
      <c r="BG1227">
        <v>104.70950744316755</v>
      </c>
      <c r="BH1227">
        <v>106.24873004087551</v>
      </c>
      <c r="BI1227">
        <v>107.88223705040379</v>
      </c>
      <c r="BJ1227">
        <v>105.20900467310754</v>
      </c>
      <c r="BK1227">
        <v>104.73571430881104</v>
      </c>
      <c r="BL1227">
        <v>106.95283517611483</v>
      </c>
      <c r="BM1227">
        <v>107.93342805972894</v>
      </c>
      <c r="BN1227">
        <v>91.05653684416005</v>
      </c>
      <c r="BO1227">
        <v>91.679577905095172</v>
      </c>
      <c r="BP1227">
        <v>100.32260211230609</v>
      </c>
      <c r="BQ1227">
        <v>101.24049658741731</v>
      </c>
      <c r="BR1227">
        <v>100.69487720209271</v>
      </c>
      <c r="BS1227">
        <v>99.157948965933656</v>
      </c>
      <c r="BT1227">
        <v>99.725403154342999</v>
      </c>
      <c r="BU1227">
        <v>100.51380707490767</v>
      </c>
      <c r="BV1227">
        <v>99.518194668597332</v>
      </c>
      <c r="BW1227">
        <v>92.603653273302029</v>
      </c>
      <c r="BX1227">
        <v>94.105391847186866</v>
      </c>
      <c r="BY1227">
        <v>102.12291924105101</v>
      </c>
      <c r="BZ1227">
        <v>103.80650985962141</v>
      </c>
      <c r="CA1227">
        <v>102.16351823658354</v>
      </c>
      <c r="CB1227">
        <v>102.06740995236299</v>
      </c>
      <c r="CC1227">
        <v>102.08414006349015</v>
      </c>
      <c r="CD1227">
        <v>102.95378734945413</v>
      </c>
      <c r="CE1227">
        <v>101.1907933246998</v>
      </c>
      <c r="CF1227">
        <v>91.63989293101757</v>
      </c>
      <c r="CG1227">
        <v>90.875646092448648</v>
      </c>
      <c r="CH1227">
        <v>102.42733013761043</v>
      </c>
      <c r="CI1227">
        <v>102.56682894638239</v>
      </c>
      <c r="CJ1227">
        <v>101.29791196653272</v>
      </c>
      <c r="CK1227">
        <v>102.28736477071965</v>
      </c>
      <c r="CL1227">
        <v>103.04156088987484</v>
      </c>
      <c r="CM1227">
        <v>101.4705544834767</v>
      </c>
      <c r="CN1227">
        <v>100.36407287336451</v>
      </c>
    </row>
    <row r="1228" spans="1:92" x14ac:dyDescent="0.25">
      <c r="A1228" s="1">
        <v>40137</v>
      </c>
      <c r="B1228">
        <v>91.957983193277087</v>
      </c>
      <c r="C1228">
        <v>98.93428111939059</v>
      </c>
      <c r="D1228">
        <v>100.3149178012785</v>
      </c>
      <c r="E1228">
        <v>107.58912075605966</v>
      </c>
      <c r="F1228">
        <v>110.62077652426963</v>
      </c>
      <c r="G1228">
        <v>113.16157431183443</v>
      </c>
      <c r="H1228">
        <v>110.07019318877069</v>
      </c>
      <c r="I1228">
        <v>108.84127768466266</v>
      </c>
      <c r="J1228">
        <v>112.29455893431444</v>
      </c>
      <c r="K1228">
        <v>115.25839214074311</v>
      </c>
      <c r="L1228">
        <v>95.965208718793278</v>
      </c>
      <c r="M1228">
        <v>97.465551082250272</v>
      </c>
      <c r="N1228">
        <v>106.80722830673818</v>
      </c>
      <c r="O1228">
        <v>109.32688166408073</v>
      </c>
      <c r="P1228">
        <v>110.84395743793414</v>
      </c>
      <c r="Q1228">
        <v>109.078938708039</v>
      </c>
      <c r="R1228">
        <v>108.03028148624585</v>
      </c>
      <c r="S1228">
        <v>110.09649208416239</v>
      </c>
      <c r="T1228">
        <v>111.99659893518815</v>
      </c>
      <c r="U1228">
        <v>90.961907563568545</v>
      </c>
      <c r="V1228">
        <v>90.253339034259454</v>
      </c>
      <c r="W1228">
        <v>104.66646044980297</v>
      </c>
      <c r="X1228">
        <v>106.10592179268714</v>
      </c>
      <c r="Y1228">
        <v>106.50255912161374</v>
      </c>
      <c r="Z1228">
        <v>104.3419778986417</v>
      </c>
      <c r="AA1228">
        <v>104.89611094980032</v>
      </c>
      <c r="AB1228">
        <v>106.31243813239446</v>
      </c>
      <c r="AC1228">
        <v>106.68051727185086</v>
      </c>
      <c r="AD1228">
        <v>94.007283273184413</v>
      </c>
      <c r="AE1228">
        <v>96.462752463855267</v>
      </c>
      <c r="AF1228">
        <v>108.43267748905004</v>
      </c>
      <c r="AG1228">
        <v>112.78889110157621</v>
      </c>
      <c r="AH1228">
        <v>113.6019869288282</v>
      </c>
      <c r="AI1228">
        <v>108.54872206240374</v>
      </c>
      <c r="AJ1228">
        <v>109.36425364656618</v>
      </c>
      <c r="AK1228">
        <v>111.88838466375313</v>
      </c>
      <c r="AL1228">
        <v>113.20438003779356</v>
      </c>
      <c r="AM1228">
        <v>90.612997766054548</v>
      </c>
      <c r="AN1228">
        <v>90.137884237476257</v>
      </c>
      <c r="AO1228">
        <v>106.79655484554571</v>
      </c>
      <c r="AP1228">
        <v>107.43468146150732</v>
      </c>
      <c r="AQ1228">
        <v>107.48154527317052</v>
      </c>
      <c r="AR1228">
        <v>105.98799184192048</v>
      </c>
      <c r="AS1228">
        <v>105.95156970842882</v>
      </c>
      <c r="AT1228">
        <v>107.39096784439548</v>
      </c>
      <c r="AU1228">
        <v>106.40255396348751</v>
      </c>
      <c r="AV1228">
        <v>102.67361794068381</v>
      </c>
      <c r="AW1228">
        <v>103.78334378868392</v>
      </c>
      <c r="AX1228">
        <v>106.34124231730986</v>
      </c>
      <c r="AY1228">
        <v>108.77130936273782</v>
      </c>
      <c r="AZ1228">
        <v>110.56560534359396</v>
      </c>
      <c r="BA1228">
        <v>107.12189500109336</v>
      </c>
      <c r="BB1228">
        <v>106.60958780774178</v>
      </c>
      <c r="BC1228">
        <v>109.48333797962482</v>
      </c>
      <c r="BD1228">
        <v>111.23890699217766</v>
      </c>
      <c r="BE1228">
        <v>99.696223359363472</v>
      </c>
      <c r="BF1228">
        <v>100.80351969054404</v>
      </c>
      <c r="BG1228">
        <v>104.62576283502342</v>
      </c>
      <c r="BH1228">
        <v>106.12065005194924</v>
      </c>
      <c r="BI1228">
        <v>107.72460014095604</v>
      </c>
      <c r="BJ1228">
        <v>105.12526006496341</v>
      </c>
      <c r="BK1228">
        <v>104.65196970066695</v>
      </c>
      <c r="BL1228">
        <v>106.82475518718853</v>
      </c>
      <c r="BM1228">
        <v>107.77579115028119</v>
      </c>
      <c r="BN1228">
        <v>90.916627588341186</v>
      </c>
      <c r="BO1228">
        <v>91.485259494235635</v>
      </c>
      <c r="BP1228">
        <v>100.19823832935597</v>
      </c>
      <c r="BQ1228">
        <v>101.04617817655779</v>
      </c>
      <c r="BR1228">
        <v>100.46169510906127</v>
      </c>
      <c r="BS1228">
        <v>99.033585182983558</v>
      </c>
      <c r="BT1228">
        <v>99.601039371392886</v>
      </c>
      <c r="BU1228">
        <v>100.31948866404814</v>
      </c>
      <c r="BV1228">
        <v>99.292785312000262</v>
      </c>
      <c r="BW1228">
        <v>92.375972138944505</v>
      </c>
      <c r="BX1228">
        <v>93.776519097559344</v>
      </c>
      <c r="BY1228">
        <v>101.90788705860226</v>
      </c>
      <c r="BZ1228">
        <v>103.47763710999386</v>
      </c>
      <c r="CA1228">
        <v>101.784049679321</v>
      </c>
      <c r="CB1228">
        <v>101.85237776991423</v>
      </c>
      <c r="CC1228">
        <v>101.8691078810414</v>
      </c>
      <c r="CD1228">
        <v>102.63756355173537</v>
      </c>
      <c r="CE1228">
        <v>100.81132476743728</v>
      </c>
      <c r="CF1228">
        <v>91.370292070742394</v>
      </c>
      <c r="CG1228">
        <v>90.50120045317756</v>
      </c>
      <c r="CH1228">
        <v>102.17270710290609</v>
      </c>
      <c r="CI1228">
        <v>102.19238330711133</v>
      </c>
      <c r="CJ1228">
        <v>100.84857719940743</v>
      </c>
      <c r="CK1228">
        <v>102.03274173601531</v>
      </c>
      <c r="CL1228">
        <v>102.78693785517052</v>
      </c>
      <c r="CM1228">
        <v>101.09610884420563</v>
      </c>
      <c r="CN1228">
        <v>99.914738106239227</v>
      </c>
    </row>
    <row r="1229" spans="1:92" x14ac:dyDescent="0.25">
      <c r="A1229" s="1">
        <v>40140</v>
      </c>
      <c r="B1229">
        <v>93.126050420167843</v>
      </c>
      <c r="C1229">
        <v>99.136999559227306</v>
      </c>
      <c r="D1229">
        <v>100.60520380576045</v>
      </c>
      <c r="E1229">
        <v>107.77398561475515</v>
      </c>
      <c r="F1229">
        <v>110.91266840642035</v>
      </c>
      <c r="G1229">
        <v>113.51184457041529</v>
      </c>
      <c r="H1229">
        <v>110.26478777687116</v>
      </c>
      <c r="I1229">
        <v>109.02614254335812</v>
      </c>
      <c r="J1229">
        <v>112.58645081646517</v>
      </c>
      <c r="K1229">
        <v>115.62617591225303</v>
      </c>
      <c r="L1229">
        <v>96.296763059912337</v>
      </c>
      <c r="M1229">
        <v>97.940325774821986</v>
      </c>
      <c r="N1229">
        <v>107.12736791586764</v>
      </c>
      <c r="O1229">
        <v>109.80709107777491</v>
      </c>
      <c r="P1229">
        <v>111.45053774996887</v>
      </c>
      <c r="Q1229">
        <v>109.39907831716845</v>
      </c>
      <c r="R1229">
        <v>108.3504210953753</v>
      </c>
      <c r="S1229">
        <v>110.60197567752471</v>
      </c>
      <c r="T1229">
        <v>112.60317924722287</v>
      </c>
      <c r="U1229">
        <v>91.476154460901967</v>
      </c>
      <c r="V1229">
        <v>90.989723337850137</v>
      </c>
      <c r="W1229">
        <v>105.19403678966397</v>
      </c>
      <c r="X1229">
        <v>106.89728630247863</v>
      </c>
      <c r="Y1229">
        <v>107.45219653336353</v>
      </c>
      <c r="Z1229">
        <v>104.8695542385027</v>
      </c>
      <c r="AA1229">
        <v>105.42368728966132</v>
      </c>
      <c r="AB1229">
        <v>107.10380264218595</v>
      </c>
      <c r="AC1229">
        <v>107.63015468360069</v>
      </c>
      <c r="AD1229">
        <v>94.884018148084692</v>
      </c>
      <c r="AE1229">
        <v>97.718207389562878</v>
      </c>
      <c r="AF1229">
        <v>109.27922819085471</v>
      </c>
      <c r="AG1229">
        <v>114.12555010442567</v>
      </c>
      <c r="AH1229">
        <v>115.20597773224752</v>
      </c>
      <c r="AI1229">
        <v>109.39527276420837</v>
      </c>
      <c r="AJ1229">
        <v>110.25535964846583</v>
      </c>
      <c r="AK1229">
        <v>113.22504366660257</v>
      </c>
      <c r="AL1229">
        <v>114.80837084121289</v>
      </c>
      <c r="AM1229">
        <v>91.592595002053685</v>
      </c>
      <c r="AN1229">
        <v>91.540634613163775</v>
      </c>
      <c r="AO1229">
        <v>107.80154355230556</v>
      </c>
      <c r="AP1229">
        <v>108.94216452164711</v>
      </c>
      <c r="AQ1229">
        <v>109.29052494533823</v>
      </c>
      <c r="AR1229">
        <v>106.99298054868032</v>
      </c>
      <c r="AS1229">
        <v>106.95655841518868</v>
      </c>
      <c r="AT1229">
        <v>108.89845090453527</v>
      </c>
      <c r="AU1229">
        <v>108.21153363565523</v>
      </c>
      <c r="AV1229">
        <v>103.17908681636018</v>
      </c>
      <c r="AW1229">
        <v>104.5071582597713</v>
      </c>
      <c r="AX1229">
        <v>106.8021941298442</v>
      </c>
      <c r="AY1229">
        <v>109.46273708153929</v>
      </c>
      <c r="AZ1229">
        <v>111.43898772523796</v>
      </c>
      <c r="BA1229">
        <v>107.58284681362771</v>
      </c>
      <c r="BB1229">
        <v>107.07053962027608</v>
      </c>
      <c r="BC1229">
        <v>110.21115663099479</v>
      </c>
      <c r="BD1229">
        <v>112.1122893738217</v>
      </c>
      <c r="BE1229">
        <v>100.2947915392663</v>
      </c>
      <c r="BF1229">
        <v>101.66064924172831</v>
      </c>
      <c r="BG1229">
        <v>105.17161461883977</v>
      </c>
      <c r="BH1229">
        <v>106.93942772767375</v>
      </c>
      <c r="BI1229">
        <v>108.70713335182545</v>
      </c>
      <c r="BJ1229">
        <v>105.67111184877973</v>
      </c>
      <c r="BK1229">
        <v>105.19782148448328</v>
      </c>
      <c r="BL1229">
        <v>107.64353286291303</v>
      </c>
      <c r="BM1229">
        <v>108.75832436115058</v>
      </c>
      <c r="BN1229">
        <v>91.546420113077048</v>
      </c>
      <c r="BO1229">
        <v>92.387101259619271</v>
      </c>
      <c r="BP1229">
        <v>100.81034912081348</v>
      </c>
      <c r="BQ1229">
        <v>101.96434436374405</v>
      </c>
      <c r="BR1229">
        <v>101.56349453368479</v>
      </c>
      <c r="BS1229">
        <v>99.645695974441054</v>
      </c>
      <c r="BT1229">
        <v>100.2131501628504</v>
      </c>
      <c r="BU1229">
        <v>101.23765485123441</v>
      </c>
      <c r="BV1229">
        <v>100.3945847366238</v>
      </c>
      <c r="BW1229">
        <v>93.201211111572263</v>
      </c>
      <c r="BX1229">
        <v>95.032090776527397</v>
      </c>
      <c r="BY1229">
        <v>102.7099570432986</v>
      </c>
      <c r="BZ1229">
        <v>104.6807420870384</v>
      </c>
      <c r="CA1229">
        <v>103.22777565177441</v>
      </c>
      <c r="CB1229">
        <v>102.65444775461057</v>
      </c>
      <c r="CC1229">
        <v>102.67117786573776</v>
      </c>
      <c r="CD1229">
        <v>103.84066852877989</v>
      </c>
      <c r="CE1229">
        <v>102.25505073989069</v>
      </c>
      <c r="CF1229">
        <v>92.29507256381892</v>
      </c>
      <c r="CG1229">
        <v>91.825455092145006</v>
      </c>
      <c r="CH1229">
        <v>103.07152393116068</v>
      </c>
      <c r="CI1229">
        <v>103.54060854949321</v>
      </c>
      <c r="CJ1229">
        <v>102.46644749026569</v>
      </c>
      <c r="CK1229">
        <v>102.93155856426989</v>
      </c>
      <c r="CL1229">
        <v>103.68575468342507</v>
      </c>
      <c r="CM1229">
        <v>102.44433408658749</v>
      </c>
      <c r="CN1229">
        <v>101.53260839709752</v>
      </c>
    </row>
    <row r="1230" spans="1:92" x14ac:dyDescent="0.25">
      <c r="A1230" s="1">
        <v>40141</v>
      </c>
      <c r="B1230">
        <v>93.268907563024982</v>
      </c>
      <c r="C1230">
        <v>99.207922817772669</v>
      </c>
      <c r="D1230">
        <v>100.71158869357851</v>
      </c>
      <c r="E1230">
        <v>107.84490887330051</v>
      </c>
      <c r="F1230">
        <v>111.02299347526869</v>
      </c>
      <c r="G1230">
        <v>113.64975090647573</v>
      </c>
      <c r="H1230">
        <v>110.33965121644684</v>
      </c>
      <c r="I1230">
        <v>109.09706580190348</v>
      </c>
      <c r="J1230">
        <v>112.70071606634382</v>
      </c>
      <c r="K1230">
        <v>115.76408224831344</v>
      </c>
      <c r="L1230">
        <v>96.383597450378318</v>
      </c>
      <c r="M1230">
        <v>98.073131313181676</v>
      </c>
      <c r="N1230">
        <v>107.21931021165511</v>
      </c>
      <c r="O1230">
        <v>109.95011242677771</v>
      </c>
      <c r="P1230">
        <v>111.62420653090082</v>
      </c>
      <c r="Q1230">
        <v>109.49102061295591</v>
      </c>
      <c r="R1230">
        <v>108.4423633911628</v>
      </c>
      <c r="S1230">
        <v>110.74499702652747</v>
      </c>
      <c r="T1230">
        <v>112.77684802815477</v>
      </c>
      <c r="U1230">
        <v>91.601882677181209</v>
      </c>
      <c r="V1230">
        <v>91.167221996126685</v>
      </c>
      <c r="W1230">
        <v>105.32716078337138</v>
      </c>
      <c r="X1230">
        <v>107.09697229303978</v>
      </c>
      <c r="Y1230">
        <v>107.6962571884938</v>
      </c>
      <c r="Z1230">
        <v>105.00267823221012</v>
      </c>
      <c r="AA1230">
        <v>105.55681128336873</v>
      </c>
      <c r="AB1230">
        <v>107.3034886327471</v>
      </c>
      <c r="AC1230">
        <v>107.87421533873098</v>
      </c>
      <c r="AD1230">
        <v>95.040534227971051</v>
      </c>
      <c r="AE1230">
        <v>97.95758492350673</v>
      </c>
      <c r="AF1230">
        <v>109.44495109896968</v>
      </c>
      <c r="AG1230">
        <v>114.39254812305528</v>
      </c>
      <c r="AH1230">
        <v>115.52821672024882</v>
      </c>
      <c r="AI1230">
        <v>109.56099567232333</v>
      </c>
      <c r="AJ1230">
        <v>110.42108255658079</v>
      </c>
      <c r="AK1230">
        <v>113.49204168523224</v>
      </c>
      <c r="AL1230">
        <v>115.13060982921419</v>
      </c>
      <c r="AM1230">
        <v>91.736908652188816</v>
      </c>
      <c r="AN1230">
        <v>91.757105088366473</v>
      </c>
      <c r="AO1230">
        <v>107.96389640870758</v>
      </c>
      <c r="AP1230">
        <v>109.18569380625014</v>
      </c>
      <c r="AQ1230">
        <v>109.58817184874196</v>
      </c>
      <c r="AR1230">
        <v>107.15533340508235</v>
      </c>
      <c r="AS1230">
        <v>107.1189112715907</v>
      </c>
      <c r="AT1230">
        <v>109.14198018913829</v>
      </c>
      <c r="AU1230">
        <v>108.50918053905896</v>
      </c>
      <c r="AV1230">
        <v>103.27930300901326</v>
      </c>
      <c r="AW1230">
        <v>104.6548452805232</v>
      </c>
      <c r="AX1230">
        <v>106.89713578604183</v>
      </c>
      <c r="AY1230">
        <v>109.61042410229118</v>
      </c>
      <c r="AZ1230">
        <v>111.61832196472238</v>
      </c>
      <c r="BA1230">
        <v>107.67778846982534</v>
      </c>
      <c r="BB1230">
        <v>107.16548127647371</v>
      </c>
      <c r="BC1230">
        <v>110.35884365174668</v>
      </c>
      <c r="BD1230">
        <v>112.29162361330611</v>
      </c>
      <c r="BE1230">
        <v>100.42052985250452</v>
      </c>
      <c r="BF1230">
        <v>101.84925671158564</v>
      </c>
      <c r="BG1230">
        <v>105.29735293207798</v>
      </c>
      <c r="BH1230">
        <v>107.12803519753106</v>
      </c>
      <c r="BI1230">
        <v>108.93765359276217</v>
      </c>
      <c r="BJ1230">
        <v>105.79685016201795</v>
      </c>
      <c r="BK1230">
        <v>105.3235597977215</v>
      </c>
      <c r="BL1230">
        <v>107.83214033277035</v>
      </c>
      <c r="BM1230">
        <v>108.98884460208731</v>
      </c>
      <c r="BN1230">
        <v>91.683912249257304</v>
      </c>
      <c r="BO1230">
        <v>92.589295577531431</v>
      </c>
      <c r="BP1230">
        <v>100.94784125699374</v>
      </c>
      <c r="BQ1230">
        <v>102.17462645437267</v>
      </c>
      <c r="BR1230">
        <v>101.81421548789582</v>
      </c>
      <c r="BS1230">
        <v>99.783188110621296</v>
      </c>
      <c r="BT1230">
        <v>100.35064229903065</v>
      </c>
      <c r="BU1230">
        <v>101.44793694186305</v>
      </c>
      <c r="BV1230">
        <v>100.64530569083483</v>
      </c>
      <c r="BW1230">
        <v>93.355529476135914</v>
      </c>
      <c r="BX1230">
        <v>95.259029547944536</v>
      </c>
      <c r="BY1230">
        <v>102.86427540786225</v>
      </c>
      <c r="BZ1230">
        <v>104.91675840931222</v>
      </c>
      <c r="CA1230">
        <v>103.50917972833167</v>
      </c>
      <c r="CB1230">
        <v>102.80876611917422</v>
      </c>
      <c r="CC1230">
        <v>102.82549623030144</v>
      </c>
      <c r="CD1230">
        <v>104.07668485105373</v>
      </c>
      <c r="CE1230">
        <v>102.53645481644796</v>
      </c>
      <c r="CF1230">
        <v>92.448796241711833</v>
      </c>
      <c r="CG1230">
        <v>92.042476755052633</v>
      </c>
      <c r="CH1230">
        <v>103.22524760905361</v>
      </c>
      <c r="CI1230">
        <v>103.77571535097645</v>
      </c>
      <c r="CJ1230">
        <v>102.74676713818806</v>
      </c>
      <c r="CK1230">
        <v>103.0852822421628</v>
      </c>
      <c r="CL1230">
        <v>103.83947836131797</v>
      </c>
      <c r="CM1230">
        <v>102.67944088807074</v>
      </c>
      <c r="CN1230">
        <v>101.81292804501987</v>
      </c>
    </row>
    <row r="1231" spans="1:92" x14ac:dyDescent="0.25">
      <c r="A1231" s="1">
        <v>40142</v>
      </c>
      <c r="B1231">
        <v>93.596638655461945</v>
      </c>
      <c r="C1231">
        <v>99.246292622790889</v>
      </c>
      <c r="D1231">
        <v>100.76914340110579</v>
      </c>
      <c r="E1231">
        <v>107.88541033415304</v>
      </c>
      <c r="F1231">
        <v>111.08481149446467</v>
      </c>
      <c r="G1231">
        <v>113.72649051651213</v>
      </c>
      <c r="H1231">
        <v>110.38015267729939</v>
      </c>
      <c r="I1231">
        <v>109.13756726275605</v>
      </c>
      <c r="J1231">
        <v>112.7625340855398</v>
      </c>
      <c r="K1231">
        <v>115.84082185834986</v>
      </c>
      <c r="L1231">
        <v>96.460179983229892</v>
      </c>
      <c r="M1231">
        <v>98.190257539895853</v>
      </c>
      <c r="N1231">
        <v>107.30490245425395</v>
      </c>
      <c r="O1231">
        <v>110.08075321811273</v>
      </c>
      <c r="P1231">
        <v>111.78187645147759</v>
      </c>
      <c r="Q1231">
        <v>109.57661285555473</v>
      </c>
      <c r="R1231">
        <v>108.52795563376161</v>
      </c>
      <c r="S1231">
        <v>110.8756378178625</v>
      </c>
      <c r="T1231">
        <v>112.93451794873155</v>
      </c>
      <c r="U1231">
        <v>91.723057955000314</v>
      </c>
      <c r="V1231">
        <v>91.348984912855371</v>
      </c>
      <c r="W1231">
        <v>105.46348297091789</v>
      </c>
      <c r="X1231">
        <v>107.30902902922328</v>
      </c>
      <c r="Y1231">
        <v>107.95375465385943</v>
      </c>
      <c r="Z1231">
        <v>105.13900041975663</v>
      </c>
      <c r="AA1231">
        <v>105.69313347091524</v>
      </c>
      <c r="AB1231">
        <v>107.51554536893057</v>
      </c>
      <c r="AC1231">
        <v>108.13171280409661</v>
      </c>
      <c r="AD1231">
        <v>95.254851762582973</v>
      </c>
      <c r="AE1231">
        <v>98.285364682324939</v>
      </c>
      <c r="AF1231">
        <v>109.68448246118298</v>
      </c>
      <c r="AG1231">
        <v>114.77075553707633</v>
      </c>
      <c r="AH1231">
        <v>115.98206561707404</v>
      </c>
      <c r="AI1231">
        <v>109.80052703453664</v>
      </c>
      <c r="AJ1231">
        <v>110.66061391879411</v>
      </c>
      <c r="AK1231">
        <v>113.87024909925326</v>
      </c>
      <c r="AL1231">
        <v>115.58445872603941</v>
      </c>
      <c r="AM1231">
        <v>91.975806356604323</v>
      </c>
      <c r="AN1231">
        <v>92.115451644989733</v>
      </c>
      <c r="AO1231">
        <v>108.247587432701</v>
      </c>
      <c r="AP1231">
        <v>109.60376478897726</v>
      </c>
      <c r="AQ1231">
        <v>110.09582947062491</v>
      </c>
      <c r="AR1231">
        <v>107.42409332254978</v>
      </c>
      <c r="AS1231">
        <v>107.38767118905812</v>
      </c>
      <c r="AT1231">
        <v>109.5600511718654</v>
      </c>
      <c r="AU1231">
        <v>109.0168381609419</v>
      </c>
      <c r="AV1231">
        <v>103.39841331764991</v>
      </c>
      <c r="AW1231">
        <v>104.84012798284692</v>
      </c>
      <c r="AX1231">
        <v>107.01624609467851</v>
      </c>
      <c r="AY1231">
        <v>109.80232404398357</v>
      </c>
      <c r="AZ1231">
        <v>111.84992534262703</v>
      </c>
      <c r="BA1231">
        <v>107.80351601783073</v>
      </c>
      <c r="BB1231">
        <v>107.28459158511036</v>
      </c>
      <c r="BC1231">
        <v>110.55074359343908</v>
      </c>
      <c r="BD1231">
        <v>112.52322699121076</v>
      </c>
      <c r="BE1231">
        <v>100.54065551881403</v>
      </c>
      <c r="BF1231">
        <v>102.0294452110499</v>
      </c>
      <c r="BG1231">
        <v>105.4174785983875</v>
      </c>
      <c r="BH1231">
        <v>107.31489734512365</v>
      </c>
      <c r="BI1231">
        <v>109.16455762912459</v>
      </c>
      <c r="BJ1231">
        <v>105.91697582832747</v>
      </c>
      <c r="BK1231">
        <v>105.44368546403102</v>
      </c>
      <c r="BL1231">
        <v>108.01900248036293</v>
      </c>
      <c r="BM1231">
        <v>109.21574863844974</v>
      </c>
      <c r="BN1231">
        <v>91.818798575867945</v>
      </c>
      <c r="BO1231">
        <v>92.800055462860527</v>
      </c>
      <c r="BP1231">
        <v>101.09115797901754</v>
      </c>
      <c r="BQ1231">
        <v>102.40224713052812</v>
      </c>
      <c r="BR1231">
        <v>102.0839881411171</v>
      </c>
      <c r="BS1231">
        <v>99.926504832645108</v>
      </c>
      <c r="BT1231">
        <v>100.49395902105445</v>
      </c>
      <c r="BU1231">
        <v>101.66712722260532</v>
      </c>
      <c r="BV1231">
        <v>100.91507834405613</v>
      </c>
      <c r="BW1231">
        <v>93.55075863766929</v>
      </c>
      <c r="BX1231">
        <v>95.546131256081807</v>
      </c>
      <c r="BY1231">
        <v>103.0709886377211</v>
      </c>
      <c r="BZ1231">
        <v>105.2268282541005</v>
      </c>
      <c r="CA1231">
        <v>103.87666991474742</v>
      </c>
      <c r="CB1231">
        <v>103.01547934903306</v>
      </c>
      <c r="CC1231">
        <v>103.03220946016027</v>
      </c>
      <c r="CD1231">
        <v>104.386754695842</v>
      </c>
      <c r="CE1231">
        <v>102.90394500286371</v>
      </c>
      <c r="CF1231">
        <v>92.660382427874993</v>
      </c>
      <c r="CG1231">
        <v>92.359856034297351</v>
      </c>
      <c r="CH1231">
        <v>103.46328206848713</v>
      </c>
      <c r="CI1231">
        <v>104.13276704012677</v>
      </c>
      <c r="CJ1231">
        <v>103.16993951051437</v>
      </c>
      <c r="CK1231">
        <v>103.32331670159638</v>
      </c>
      <c r="CL1231">
        <v>104.07751282075155</v>
      </c>
      <c r="CM1231">
        <v>103.03649257722107</v>
      </c>
      <c r="CN1231">
        <v>102.23610041734617</v>
      </c>
    </row>
    <row r="1232" spans="1:92" x14ac:dyDescent="0.25">
      <c r="A1232" s="1">
        <v>40144</v>
      </c>
      <c r="B1232">
        <v>92.075630252100609</v>
      </c>
      <c r="C1232">
        <v>98.898006070788654</v>
      </c>
      <c r="D1232">
        <v>100.24671357310244</v>
      </c>
      <c r="E1232">
        <v>107.51777452926183</v>
      </c>
      <c r="F1232">
        <v>110.52368316068331</v>
      </c>
      <c r="G1232">
        <v>113.02991741250767</v>
      </c>
      <c r="H1232">
        <v>110.01251687240816</v>
      </c>
      <c r="I1232">
        <v>108.7699314578648</v>
      </c>
      <c r="J1232">
        <v>112.20140575175843</v>
      </c>
      <c r="K1232">
        <v>115.1442487543454</v>
      </c>
      <c r="L1232">
        <v>95.931392411816446</v>
      </c>
      <c r="M1232">
        <v>97.381523607145894</v>
      </c>
      <c r="N1232">
        <v>106.74500973158088</v>
      </c>
      <c r="O1232">
        <v>109.17870383158392</v>
      </c>
      <c r="P1232">
        <v>110.6931961573911</v>
      </c>
      <c r="Q1232">
        <v>108.98561498162206</v>
      </c>
      <c r="R1232">
        <v>107.93695775982894</v>
      </c>
      <c r="S1232">
        <v>109.9735884313337</v>
      </c>
      <c r="T1232">
        <v>111.84583765464507</v>
      </c>
      <c r="U1232">
        <v>90.966873975188776</v>
      </c>
      <c r="V1232">
        <v>90.214708943138078</v>
      </c>
      <c r="W1232">
        <v>104.61277599362992</v>
      </c>
      <c r="X1232">
        <v>105.9857070645531</v>
      </c>
      <c r="Y1232">
        <v>106.34686369675997</v>
      </c>
      <c r="Z1232">
        <v>104.28829344246864</v>
      </c>
      <c r="AA1232">
        <v>104.84242649362727</v>
      </c>
      <c r="AB1232">
        <v>106.1922234042604</v>
      </c>
      <c r="AC1232">
        <v>106.52482184699711</v>
      </c>
      <c r="AD1232">
        <v>94.080967641883817</v>
      </c>
      <c r="AE1232">
        <v>96.490012497726269</v>
      </c>
      <c r="AF1232">
        <v>108.37249432628397</v>
      </c>
      <c r="AG1232">
        <v>112.69919532407782</v>
      </c>
      <c r="AH1232">
        <v>113.49619336147589</v>
      </c>
      <c r="AI1232">
        <v>108.4885388996376</v>
      </c>
      <c r="AJ1232">
        <v>109.34862578389506</v>
      </c>
      <c r="AK1232">
        <v>111.79868888625477</v>
      </c>
      <c r="AL1232">
        <v>113.09858647044126</v>
      </c>
      <c r="AM1232">
        <v>90.732691942928597</v>
      </c>
      <c r="AN1232">
        <v>90.250780024476157</v>
      </c>
      <c r="AO1232">
        <v>106.77138906646111</v>
      </c>
      <c r="AP1232">
        <v>107.42831456504479</v>
      </c>
      <c r="AQ1232">
        <v>107.45421134156403</v>
      </c>
      <c r="AR1232">
        <v>106.02558960716459</v>
      </c>
      <c r="AS1232">
        <v>105.98916747367295</v>
      </c>
      <c r="AT1232">
        <v>107.38460094793292</v>
      </c>
      <c r="AU1232">
        <v>106.37522003188104</v>
      </c>
      <c r="AV1232">
        <v>102.74681396188565</v>
      </c>
      <c r="AW1232">
        <v>103.82652898499136</v>
      </c>
      <c r="AX1232">
        <v>106.36464673891422</v>
      </c>
      <c r="AY1232">
        <v>108.75252508191889</v>
      </c>
      <c r="AZ1232">
        <v>110.58292659530757</v>
      </c>
      <c r="BA1232">
        <v>107.11571669785731</v>
      </c>
      <c r="BB1232">
        <v>106.6329922293461</v>
      </c>
      <c r="BC1232">
        <v>109.50094463137438</v>
      </c>
      <c r="BD1232">
        <v>111.2562282438913</v>
      </c>
      <c r="BE1232">
        <v>99.73110075240254</v>
      </c>
      <c r="BF1232">
        <v>100.81511306143267</v>
      </c>
      <c r="BG1232">
        <v>104.60792383197597</v>
      </c>
      <c r="BH1232">
        <v>106.05558993070578</v>
      </c>
      <c r="BI1232">
        <v>107.63539862590285</v>
      </c>
      <c r="BJ1232">
        <v>105.10742106191597</v>
      </c>
      <c r="BK1232">
        <v>104.63413069761953</v>
      </c>
      <c r="BL1232">
        <v>106.75969506594505</v>
      </c>
      <c r="BM1232">
        <v>107.68658963522802</v>
      </c>
      <c r="BN1232">
        <v>90.925798340999037</v>
      </c>
      <c r="BO1232">
        <v>91.404742595877906</v>
      </c>
      <c r="BP1232">
        <v>100.14234522946933</v>
      </c>
      <c r="BQ1232">
        <v>100.89530923418688</v>
      </c>
      <c r="BR1232">
        <v>100.29798767137932</v>
      </c>
      <c r="BS1232">
        <v>98.977692083096926</v>
      </c>
      <c r="BT1232">
        <v>99.545146271506255</v>
      </c>
      <c r="BU1232">
        <v>100.21600184094336</v>
      </c>
      <c r="BV1232">
        <v>99.129077874318355</v>
      </c>
      <c r="BW1232">
        <v>92.352973828778119</v>
      </c>
      <c r="BX1232">
        <v>93.784683007712474</v>
      </c>
      <c r="BY1232">
        <v>101.80274589889518</v>
      </c>
      <c r="BZ1232">
        <v>103.32446414586161</v>
      </c>
      <c r="CA1232">
        <v>101.62201615683463</v>
      </c>
      <c r="CB1232">
        <v>101.74723661020712</v>
      </c>
      <c r="CC1232">
        <v>101.76396672133434</v>
      </c>
      <c r="CD1232">
        <v>102.48439058760309</v>
      </c>
      <c r="CE1232">
        <v>100.64929124495092</v>
      </c>
      <c r="CF1232">
        <v>91.431489893232893</v>
      </c>
      <c r="CG1232">
        <v>90.516517232334209</v>
      </c>
      <c r="CH1232">
        <v>102.08077796701478</v>
      </c>
      <c r="CI1232">
        <v>102.05901088791822</v>
      </c>
      <c r="CJ1232">
        <v>100.71215444123015</v>
      </c>
      <c r="CK1232">
        <v>101.94081260012399</v>
      </c>
      <c r="CL1232">
        <v>102.69500871927919</v>
      </c>
      <c r="CM1232">
        <v>100.96273642501252</v>
      </c>
      <c r="CN1232">
        <v>99.778315348061938</v>
      </c>
    </row>
    <row r="1233" spans="1:92" x14ac:dyDescent="0.25">
      <c r="A1233" s="1">
        <v>40147</v>
      </c>
      <c r="B1233">
        <v>92.386554621848518</v>
      </c>
      <c r="C1233">
        <v>99.003571179398833</v>
      </c>
      <c r="D1233">
        <v>100.39978298058723</v>
      </c>
      <c r="E1233">
        <v>107.60222661614993</v>
      </c>
      <c r="F1233">
        <v>110.65563954644601</v>
      </c>
      <c r="G1233">
        <v>113.19354333085346</v>
      </c>
      <c r="H1233">
        <v>110.09696895929628</v>
      </c>
      <c r="I1233">
        <v>108.85438354475292</v>
      </c>
      <c r="J1233">
        <v>112.33336213752116</v>
      </c>
      <c r="K1233">
        <v>115.31315292812168</v>
      </c>
      <c r="L1233">
        <v>96.098985392201413</v>
      </c>
      <c r="M1233">
        <v>97.616153779684865</v>
      </c>
      <c r="N1233">
        <v>106.87908411588887</v>
      </c>
      <c r="O1233">
        <v>109.38819505706515</v>
      </c>
      <c r="P1233">
        <v>110.94458562796858</v>
      </c>
      <c r="Q1233">
        <v>109.11968936593006</v>
      </c>
      <c r="R1233">
        <v>108.07103214413694</v>
      </c>
      <c r="S1233">
        <v>110.18307965681493</v>
      </c>
      <c r="T1233">
        <v>112.10560677424178</v>
      </c>
      <c r="U1233">
        <v>91.205771316911992</v>
      </c>
      <c r="V1233">
        <v>90.541621094969798</v>
      </c>
      <c r="W1233">
        <v>104.81395270244944</v>
      </c>
      <c r="X1233">
        <v>106.28747212778239</v>
      </c>
      <c r="Y1233">
        <v>106.71149648149536</v>
      </c>
      <c r="Z1233">
        <v>104.48947015128816</v>
      </c>
      <c r="AA1233">
        <v>105.04360320244679</v>
      </c>
      <c r="AB1233">
        <v>106.49398846748971</v>
      </c>
      <c r="AC1233">
        <v>106.88945463173253</v>
      </c>
      <c r="AD1233">
        <v>94.427285900058067</v>
      </c>
      <c r="AE1233">
        <v>96.974858059170217</v>
      </c>
      <c r="AF1233">
        <v>108.64954893282335</v>
      </c>
      <c r="AG1233">
        <v>113.14940905970433</v>
      </c>
      <c r="AH1233">
        <v>114.05030257455466</v>
      </c>
      <c r="AI1233">
        <v>108.765593506177</v>
      </c>
      <c r="AJ1233">
        <v>109.64299630334315</v>
      </c>
      <c r="AK1233">
        <v>112.24890262188127</v>
      </c>
      <c r="AL1233">
        <v>113.63537977061131</v>
      </c>
      <c r="AM1233">
        <v>91.091324234507937</v>
      </c>
      <c r="AN1233">
        <v>90.741540002426817</v>
      </c>
      <c r="AO1233">
        <v>107.07339520673843</v>
      </c>
      <c r="AP1233">
        <v>107.90019915922807</v>
      </c>
      <c r="AQ1233">
        <v>108.020472854584</v>
      </c>
      <c r="AR1233">
        <v>106.3275957474419</v>
      </c>
      <c r="AS1233">
        <v>106.29117361395029</v>
      </c>
      <c r="AT1233">
        <v>107.85648554211622</v>
      </c>
      <c r="AU1233">
        <v>106.941481544901</v>
      </c>
      <c r="AV1233">
        <v>102.81475344595343</v>
      </c>
      <c r="AW1233">
        <v>103.92358539080253</v>
      </c>
      <c r="AX1233">
        <v>106.41641015534687</v>
      </c>
      <c r="AY1233">
        <v>108.83340542009485</v>
      </c>
      <c r="AZ1233">
        <v>110.67998300111874</v>
      </c>
      <c r="BA1233">
        <v>107.16748011428996</v>
      </c>
      <c r="BB1233">
        <v>106.68475564577872</v>
      </c>
      <c r="BC1233">
        <v>109.58182496955035</v>
      </c>
      <c r="BD1233">
        <v>111.35651986322952</v>
      </c>
      <c r="BE1233">
        <v>99.841506977120886</v>
      </c>
      <c r="BF1233">
        <v>100.96757880032945</v>
      </c>
      <c r="BG1233">
        <v>104.69204286033282</v>
      </c>
      <c r="BH1233">
        <v>106.18176847324105</v>
      </c>
      <c r="BI1233">
        <v>107.79312180407194</v>
      </c>
      <c r="BJ1233">
        <v>105.19154009027282</v>
      </c>
      <c r="BK1233">
        <v>104.71824972597636</v>
      </c>
      <c r="BL1233">
        <v>106.88587360848032</v>
      </c>
      <c r="BM1233">
        <v>107.8443128133971</v>
      </c>
      <c r="BN1233">
        <v>91.081367806142438</v>
      </c>
      <c r="BO1233">
        <v>91.617627127126738</v>
      </c>
      <c r="BP1233">
        <v>100.26516322826676</v>
      </c>
      <c r="BQ1233">
        <v>101.08363016567623</v>
      </c>
      <c r="BR1233">
        <v>100.52724793580117</v>
      </c>
      <c r="BS1233">
        <v>99.100510081894342</v>
      </c>
      <c r="BT1233">
        <v>99.667964270303671</v>
      </c>
      <c r="BU1233">
        <v>100.40432277243274</v>
      </c>
      <c r="BV1233">
        <v>99.350150272153698</v>
      </c>
      <c r="BW1233">
        <v>92.581181091317234</v>
      </c>
      <c r="BX1233">
        <v>94.108977538689103</v>
      </c>
      <c r="BY1233">
        <v>101.98290952721551</v>
      </c>
      <c r="BZ1233">
        <v>103.61272595117418</v>
      </c>
      <c r="CA1233">
        <v>101.95832159636595</v>
      </c>
      <c r="CB1233">
        <v>101.92740023852747</v>
      </c>
      <c r="CC1233">
        <v>101.94413034965469</v>
      </c>
      <c r="CD1233">
        <v>102.77265239291565</v>
      </c>
      <c r="CE1233">
        <v>100.98559668448223</v>
      </c>
      <c r="CF1233">
        <v>91.696590529511809</v>
      </c>
      <c r="CG1233">
        <v>90.879286524084307</v>
      </c>
      <c r="CH1233">
        <v>102.29006794302443</v>
      </c>
      <c r="CI1233">
        <v>102.3938748495337</v>
      </c>
      <c r="CJ1233">
        <v>101.10282906311485</v>
      </c>
      <c r="CK1233">
        <v>102.15010257613366</v>
      </c>
      <c r="CL1233">
        <v>102.90429869528887</v>
      </c>
      <c r="CM1233">
        <v>101.28364772156068</v>
      </c>
      <c r="CN1233">
        <v>100.16898996994665</v>
      </c>
    </row>
    <row r="1234" spans="1:92" x14ac:dyDescent="0.25">
      <c r="A1234" s="1">
        <v>40148</v>
      </c>
      <c r="B1234">
        <v>93.529411764705657</v>
      </c>
      <c r="C1234">
        <v>99.316363559478503</v>
      </c>
      <c r="D1234">
        <v>100.83769231269876</v>
      </c>
      <c r="E1234">
        <v>107.85246052021368</v>
      </c>
      <c r="F1234">
        <v>111.04663002154562</v>
      </c>
      <c r="G1234">
        <v>113.67837151997698</v>
      </c>
      <c r="H1234">
        <v>110.36284248236402</v>
      </c>
      <c r="I1234">
        <v>109.10461744881668</v>
      </c>
      <c r="J1234">
        <v>112.73999223162474</v>
      </c>
      <c r="K1234">
        <v>115.81362073624919</v>
      </c>
      <c r="L1234">
        <v>96.61793436038451</v>
      </c>
      <c r="M1234">
        <v>98.316734886732021</v>
      </c>
      <c r="N1234">
        <v>107.2942432904353</v>
      </c>
      <c r="O1234">
        <v>110.03688126729401</v>
      </c>
      <c r="P1234">
        <v>111.7230090802432</v>
      </c>
      <c r="Q1234">
        <v>109.53484854047653</v>
      </c>
      <c r="R1234">
        <v>108.4861913186834</v>
      </c>
      <c r="S1234">
        <v>110.83176586704377</v>
      </c>
      <c r="T1234">
        <v>112.90997767492554</v>
      </c>
      <c r="U1234">
        <v>91.960364669950621</v>
      </c>
      <c r="V1234">
        <v>91.534507085810134</v>
      </c>
      <c r="W1234">
        <v>105.44939973658727</v>
      </c>
      <c r="X1234">
        <v>107.24064267898913</v>
      </c>
      <c r="Y1234">
        <v>107.86324423087012</v>
      </c>
      <c r="Z1234">
        <v>105.12491718542599</v>
      </c>
      <c r="AA1234">
        <v>105.67905023658462</v>
      </c>
      <c r="AB1234">
        <v>107.44715901869645</v>
      </c>
      <c r="AC1234">
        <v>108.0412023811073</v>
      </c>
      <c r="AD1234">
        <v>95.510299391163088</v>
      </c>
      <c r="AE1234">
        <v>98.513877230740476</v>
      </c>
      <c r="AF1234">
        <v>109.56156029375389</v>
      </c>
      <c r="AG1234">
        <v>114.63142752121647</v>
      </c>
      <c r="AH1234">
        <v>115.81732458635756</v>
      </c>
      <c r="AI1234">
        <v>109.67760486710756</v>
      </c>
      <c r="AJ1234">
        <v>110.55500766427369</v>
      </c>
      <c r="AK1234">
        <v>113.67392037333526</v>
      </c>
      <c r="AL1234">
        <v>115.40240178241423</v>
      </c>
      <c r="AM1234">
        <v>92.217456797186614</v>
      </c>
      <c r="AN1234">
        <v>92.305613006147212</v>
      </c>
      <c r="AO1234">
        <v>108.07440192911947</v>
      </c>
      <c r="AP1234">
        <v>109.40170924279968</v>
      </c>
      <c r="AQ1234">
        <v>109.83479753889969</v>
      </c>
      <c r="AR1234">
        <v>107.32860246982297</v>
      </c>
      <c r="AS1234">
        <v>107.29218033633134</v>
      </c>
      <c r="AT1234">
        <v>109.35799562568782</v>
      </c>
      <c r="AU1234">
        <v>108.75580622921666</v>
      </c>
      <c r="AV1234">
        <v>103.43915968641322</v>
      </c>
      <c r="AW1234">
        <v>104.78586067524698</v>
      </c>
      <c r="AX1234">
        <v>106.89214824331621</v>
      </c>
      <c r="AY1234">
        <v>109.576746182547</v>
      </c>
      <c r="AZ1234">
        <v>111.57199191606126</v>
      </c>
      <c r="BA1234">
        <v>107.64321820225931</v>
      </c>
      <c r="BB1234">
        <v>107.16049373374807</v>
      </c>
      <c r="BC1234">
        <v>110.32516573200249</v>
      </c>
      <c r="BD1234">
        <v>112.24852877817204</v>
      </c>
      <c r="BE1234">
        <v>100.58168475981846</v>
      </c>
      <c r="BF1234">
        <v>102.00382769610603</v>
      </c>
      <c r="BG1234">
        <v>105.28418508649087</v>
      </c>
      <c r="BH1234">
        <v>107.06998181247813</v>
      </c>
      <c r="BI1234">
        <v>108.86637958898339</v>
      </c>
      <c r="BJ1234">
        <v>105.7836823164309</v>
      </c>
      <c r="BK1234">
        <v>105.31039195213441</v>
      </c>
      <c r="BL1234">
        <v>107.77408694771739</v>
      </c>
      <c r="BM1234">
        <v>108.91757059830856</v>
      </c>
      <c r="BN1234">
        <v>91.956619539861947</v>
      </c>
      <c r="BO1234">
        <v>92.815340025900824</v>
      </c>
      <c r="BP1234">
        <v>100.95615143909794</v>
      </c>
      <c r="BQ1234">
        <v>102.14314542228406</v>
      </c>
      <c r="BR1234">
        <v>101.77102671529732</v>
      </c>
      <c r="BS1234">
        <v>99.791498292725507</v>
      </c>
      <c r="BT1234">
        <v>100.35895248113486</v>
      </c>
      <c r="BU1234">
        <v>101.46383802904057</v>
      </c>
      <c r="BV1234">
        <v>100.59392905164985</v>
      </c>
      <c r="BW1234">
        <v>93.681990092942456</v>
      </c>
      <c r="BX1234">
        <v>95.61534775143943</v>
      </c>
      <c r="BY1234">
        <v>102.8519692653407</v>
      </c>
      <c r="BZ1234">
        <v>104.94528421629946</v>
      </c>
      <c r="CA1234">
        <v>103.58056644086631</v>
      </c>
      <c r="CB1234">
        <v>102.79645997665266</v>
      </c>
      <c r="CC1234">
        <v>102.81319008777987</v>
      </c>
      <c r="CD1234">
        <v>104.10521065804097</v>
      </c>
      <c r="CE1234">
        <v>102.60784152898259</v>
      </c>
      <c r="CF1234">
        <v>92.886029057314573</v>
      </c>
      <c r="CG1234">
        <v>92.444337218561614</v>
      </c>
      <c r="CH1234">
        <v>103.22909835971079</v>
      </c>
      <c r="CI1234">
        <v>103.83372148845282</v>
      </c>
      <c r="CJ1234">
        <v>102.85568584092941</v>
      </c>
      <c r="CK1234">
        <v>103.08913299282005</v>
      </c>
      <c r="CL1234">
        <v>103.84332911197525</v>
      </c>
      <c r="CM1234">
        <v>102.7234943604798</v>
      </c>
      <c r="CN1234">
        <v>101.85924471998216</v>
      </c>
    </row>
    <row r="1235" spans="1:92" x14ac:dyDescent="0.25">
      <c r="A1235" s="1">
        <v>40149</v>
      </c>
      <c r="B1235">
        <v>93.487394957982971</v>
      </c>
      <c r="C1235">
        <v>99.360187638523769</v>
      </c>
      <c r="D1235">
        <v>100.90342843126668</v>
      </c>
      <c r="E1235">
        <v>107.89628459925895</v>
      </c>
      <c r="F1235">
        <v>111.11236614011351</v>
      </c>
      <c r="G1235">
        <v>113.76115033595138</v>
      </c>
      <c r="H1235">
        <v>110.40666656140931</v>
      </c>
      <c r="I1235">
        <v>109.14844152786193</v>
      </c>
      <c r="J1235">
        <v>112.80816302125072</v>
      </c>
      <c r="K1235">
        <v>115.89639955222357</v>
      </c>
      <c r="L1235">
        <v>96.692114090337384</v>
      </c>
      <c r="M1235">
        <v>98.423883385552841</v>
      </c>
      <c r="N1235">
        <v>107.36430192427969</v>
      </c>
      <c r="O1235">
        <v>110.14815086222332</v>
      </c>
      <c r="P1235">
        <v>111.85900525182346</v>
      </c>
      <c r="Q1235">
        <v>109.60902827042938</v>
      </c>
      <c r="R1235">
        <v>108.56037104863626</v>
      </c>
      <c r="S1235">
        <v>110.94303546197307</v>
      </c>
      <c r="T1235">
        <v>113.0459738465058</v>
      </c>
      <c r="U1235">
        <v>92.058977100532232</v>
      </c>
      <c r="V1235">
        <v>91.673724634866517</v>
      </c>
      <c r="W1235">
        <v>105.54801216716886</v>
      </c>
      <c r="X1235">
        <v>107.3914616904669</v>
      </c>
      <c r="Y1235">
        <v>108.04886762961199</v>
      </c>
      <c r="Z1235">
        <v>105.22352961600758</v>
      </c>
      <c r="AA1235">
        <v>105.77766266716621</v>
      </c>
      <c r="AB1235">
        <v>107.59797803017422</v>
      </c>
      <c r="AC1235">
        <v>108.22682577984915</v>
      </c>
      <c r="AD1235">
        <v>95.607269063938148</v>
      </c>
      <c r="AE1235">
        <v>98.65394453586002</v>
      </c>
      <c r="AF1235">
        <v>109.65852996652895</v>
      </c>
      <c r="AG1235">
        <v>114.78226923442212</v>
      </c>
      <c r="AH1235">
        <v>116.0004895238216</v>
      </c>
      <c r="AI1235">
        <v>109.77457453988262</v>
      </c>
      <c r="AJ1235">
        <v>110.65197733704879</v>
      </c>
      <c r="AK1235">
        <v>113.82476208654091</v>
      </c>
      <c r="AL1235">
        <v>115.58556671987823</v>
      </c>
      <c r="AM1235">
        <v>92.273773837331646</v>
      </c>
      <c r="AN1235">
        <v>92.385119415763739</v>
      </c>
      <c r="AO1235">
        <v>108.13403173633188</v>
      </c>
      <c r="AP1235">
        <v>109.49115395361828</v>
      </c>
      <c r="AQ1235">
        <v>109.94080608505506</v>
      </c>
      <c r="AR1235">
        <v>107.384919509968</v>
      </c>
      <c r="AS1235">
        <v>107.34849737647639</v>
      </c>
      <c r="AT1235">
        <v>109.44744033650642</v>
      </c>
      <c r="AU1235">
        <v>108.861814775372</v>
      </c>
      <c r="AV1235">
        <v>103.51305166721329</v>
      </c>
      <c r="AW1235">
        <v>104.89475412063658</v>
      </c>
      <c r="AX1235">
        <v>106.95826212087418</v>
      </c>
      <c r="AY1235">
        <v>109.68175057631552</v>
      </c>
      <c r="AZ1235">
        <v>111.70033061955615</v>
      </c>
      <c r="BA1235">
        <v>107.71322113143833</v>
      </c>
      <c r="BB1235">
        <v>107.22660761130605</v>
      </c>
      <c r="BC1235">
        <v>110.43017012577103</v>
      </c>
      <c r="BD1235">
        <v>112.37686748166693</v>
      </c>
      <c r="BE1235">
        <v>100.65791504864485</v>
      </c>
      <c r="BF1235">
        <v>102.11215494864882</v>
      </c>
      <c r="BG1235">
        <v>105.35239113438817</v>
      </c>
      <c r="BH1235">
        <v>107.17429694455636</v>
      </c>
      <c r="BI1235">
        <v>108.9947674438489</v>
      </c>
      <c r="BJ1235">
        <v>105.85188836432819</v>
      </c>
      <c r="BK1235">
        <v>105.37859800003173</v>
      </c>
      <c r="BL1235">
        <v>107.87840207979562</v>
      </c>
      <c r="BM1235">
        <v>109.04595845317408</v>
      </c>
      <c r="BN1235">
        <v>92.026013337679686</v>
      </c>
      <c r="BO1235">
        <v>92.917389728573966</v>
      </c>
      <c r="BP1235">
        <v>101.02146324880874</v>
      </c>
      <c r="BQ1235">
        <v>102.24519512495718</v>
      </c>
      <c r="BR1235">
        <v>101.89348635850509</v>
      </c>
      <c r="BS1235">
        <v>99.856810102436341</v>
      </c>
      <c r="BT1235">
        <v>100.42426429084568</v>
      </c>
      <c r="BU1235">
        <v>101.56588773171372</v>
      </c>
      <c r="BV1235">
        <v>100.71638869485761</v>
      </c>
      <c r="BW1235">
        <v>93.738483571216918</v>
      </c>
      <c r="BX1235">
        <v>95.698426395960695</v>
      </c>
      <c r="BY1235">
        <v>102.90846274361517</v>
      </c>
      <c r="BZ1235">
        <v>105.0316860066016</v>
      </c>
      <c r="CA1235">
        <v>103.68026081429187</v>
      </c>
      <c r="CB1235">
        <v>102.85295345492713</v>
      </c>
      <c r="CC1235">
        <v>102.86968356605435</v>
      </c>
      <c r="CD1235">
        <v>104.18828930256225</v>
      </c>
      <c r="CE1235">
        <v>102.70753590240815</v>
      </c>
      <c r="CF1235">
        <v>92.925161954508141</v>
      </c>
      <c r="CG1235">
        <v>92.501885596787432</v>
      </c>
      <c r="CH1235">
        <v>103.26823125690436</v>
      </c>
      <c r="CI1235">
        <v>103.89126986667864</v>
      </c>
      <c r="CJ1235">
        <v>102.92474389480044</v>
      </c>
      <c r="CK1235">
        <v>103.12826589001362</v>
      </c>
      <c r="CL1235">
        <v>103.88246200916882</v>
      </c>
      <c r="CM1235">
        <v>102.78104273870564</v>
      </c>
      <c r="CN1235">
        <v>101.92830277385319</v>
      </c>
    </row>
    <row r="1236" spans="1:92" x14ac:dyDescent="0.25">
      <c r="A1236" s="1">
        <v>40150</v>
      </c>
      <c r="B1236">
        <v>92.75630252100818</v>
      </c>
      <c r="C1236">
        <v>99.337971595277068</v>
      </c>
      <c r="D1236">
        <v>100.87010436639663</v>
      </c>
      <c r="E1236">
        <v>107.87406855601225</v>
      </c>
      <c r="F1236">
        <v>111.0778078506186</v>
      </c>
      <c r="G1236">
        <v>113.71795247408278</v>
      </c>
      <c r="H1236">
        <v>110.38321629353777</v>
      </c>
      <c r="I1236">
        <v>109.12622548461522</v>
      </c>
      <c r="J1236">
        <v>112.77237050713103</v>
      </c>
      <c r="K1236">
        <v>115.85196746573017</v>
      </c>
      <c r="L1236">
        <v>96.621206759155527</v>
      </c>
      <c r="M1236">
        <v>98.32146168495683</v>
      </c>
      <c r="N1236">
        <v>107.29339459309783</v>
      </c>
      <c r="O1236">
        <v>110.03785056927373</v>
      </c>
      <c r="P1236">
        <v>111.72506918181327</v>
      </c>
      <c r="Q1236">
        <v>109.53812093924753</v>
      </c>
      <c r="R1236">
        <v>108.48946371745438</v>
      </c>
      <c r="S1236">
        <v>110.83273516902349</v>
      </c>
      <c r="T1236">
        <v>112.90809848031884</v>
      </c>
      <c r="U1236">
        <v>91.881895245923189</v>
      </c>
      <c r="V1236">
        <v>91.423726722477255</v>
      </c>
      <c r="W1236">
        <v>105.36051373287694</v>
      </c>
      <c r="X1236">
        <v>107.11021403902899</v>
      </c>
      <c r="Y1236">
        <v>107.70512050007679</v>
      </c>
      <c r="Z1236">
        <v>105.03603118171567</v>
      </c>
      <c r="AA1236">
        <v>105.5901642328743</v>
      </c>
      <c r="AB1236">
        <v>107.31673037873631</v>
      </c>
      <c r="AC1236">
        <v>107.88307865031395</v>
      </c>
      <c r="AD1236">
        <v>95.183359114479316</v>
      </c>
      <c r="AE1236">
        <v>98.005611671981825</v>
      </c>
      <c r="AF1236">
        <v>109.20968413769019</v>
      </c>
      <c r="AG1236">
        <v>114.05912873240412</v>
      </c>
      <c r="AH1236">
        <v>115.10279786614407</v>
      </c>
      <c r="AI1236">
        <v>109.32572871104387</v>
      </c>
      <c r="AJ1236">
        <v>110.17819562883007</v>
      </c>
      <c r="AK1236">
        <v>113.10162158452289</v>
      </c>
      <c r="AL1236">
        <v>114.71281094158063</v>
      </c>
      <c r="AM1236">
        <v>91.718022159661913</v>
      </c>
      <c r="AN1236">
        <v>91.567837536837658</v>
      </c>
      <c r="AO1236">
        <v>107.54558878350508</v>
      </c>
      <c r="AP1236">
        <v>108.57579824922105</v>
      </c>
      <c r="AQ1236">
        <v>108.82930272971556</v>
      </c>
      <c r="AR1236">
        <v>106.79647655714122</v>
      </c>
      <c r="AS1236">
        <v>106.76005442364962</v>
      </c>
      <c r="AT1236">
        <v>108.53208463210919</v>
      </c>
      <c r="AU1236">
        <v>107.78300269518959</v>
      </c>
      <c r="AV1236">
        <v>103.42660308083103</v>
      </c>
      <c r="AW1236">
        <v>104.7673562038627</v>
      </c>
      <c r="AX1236">
        <v>106.87636346009097</v>
      </c>
      <c r="AY1236">
        <v>109.55435265954165</v>
      </c>
      <c r="AZ1236">
        <v>111.54563314918786</v>
      </c>
      <c r="BA1236">
        <v>107.63132247065512</v>
      </c>
      <c r="BB1236">
        <v>107.14470895052284</v>
      </c>
      <c r="BC1236">
        <v>110.30277220899714</v>
      </c>
      <c r="BD1236">
        <v>112.22217001129864</v>
      </c>
      <c r="BE1236">
        <v>100.52412834655658</v>
      </c>
      <c r="BF1236">
        <v>101.91147489551642</v>
      </c>
      <c r="BG1236">
        <v>105.21860443229988</v>
      </c>
      <c r="BH1236">
        <v>106.97361689142394</v>
      </c>
      <c r="BI1236">
        <v>108.74949182335374</v>
      </c>
      <c r="BJ1236">
        <v>105.71810166223989</v>
      </c>
      <c r="BK1236">
        <v>105.24481129794343</v>
      </c>
      <c r="BL1236">
        <v>107.67772202666322</v>
      </c>
      <c r="BM1236">
        <v>108.8006828326789</v>
      </c>
      <c r="BN1236">
        <v>91.806556161645716</v>
      </c>
      <c r="BO1236">
        <v>92.594658587347539</v>
      </c>
      <c r="BP1236">
        <v>100.80200607277476</v>
      </c>
      <c r="BQ1236">
        <v>101.9095547380817</v>
      </c>
      <c r="BR1236">
        <v>101.4932997433843</v>
      </c>
      <c r="BS1236">
        <v>99.637352926402357</v>
      </c>
      <c r="BT1236">
        <v>100.2048071148117</v>
      </c>
      <c r="BU1236">
        <v>101.2302473448382</v>
      </c>
      <c r="BV1236">
        <v>100.31620207973684</v>
      </c>
      <c r="BW1236">
        <v>93.35747252084586</v>
      </c>
      <c r="BX1236">
        <v>95.115703613040253</v>
      </c>
      <c r="BY1236">
        <v>102.5274516932441</v>
      </c>
      <c r="BZ1236">
        <v>104.42655080895345</v>
      </c>
      <c r="CA1236">
        <v>102.96306354300518</v>
      </c>
      <c r="CB1236">
        <v>102.47194240455609</v>
      </c>
      <c r="CC1236">
        <v>102.48867251568328</v>
      </c>
      <c r="CD1236">
        <v>103.5831541049141</v>
      </c>
      <c r="CE1236">
        <v>102.01275104584914</v>
      </c>
      <c r="CF1236">
        <v>92.454750478391318</v>
      </c>
      <c r="CG1236">
        <v>91.810104014262677</v>
      </c>
      <c r="CH1236">
        <v>102.79781978078756</v>
      </c>
      <c r="CI1236">
        <v>103.17181702085291</v>
      </c>
      <c r="CJ1236">
        <v>102.03926346916876</v>
      </c>
      <c r="CK1236">
        <v>102.65785441389679</v>
      </c>
      <c r="CL1236">
        <v>103.41205053305198</v>
      </c>
      <c r="CM1236">
        <v>102.06158989287989</v>
      </c>
      <c r="CN1236">
        <v>101.07049361152249</v>
      </c>
    </row>
    <row r="1237" spans="1:92" x14ac:dyDescent="0.25">
      <c r="A1237" s="1">
        <v>40151</v>
      </c>
      <c r="B1237">
        <v>93.285714285714079</v>
      </c>
      <c r="C1237">
        <v>99.354286364890839</v>
      </c>
      <c r="D1237">
        <v>100.89414718477481</v>
      </c>
      <c r="E1237">
        <v>107.88866598145619</v>
      </c>
      <c r="F1237">
        <v>111.10099199691186</v>
      </c>
      <c r="G1237">
        <v>113.74714732497057</v>
      </c>
      <c r="H1237">
        <v>110.39867239106663</v>
      </c>
      <c r="I1237">
        <v>109.14168158214403</v>
      </c>
      <c r="J1237">
        <v>112.79641332550922</v>
      </c>
      <c r="K1237">
        <v>115.88116231661797</v>
      </c>
      <c r="L1237">
        <v>96.681858760613537</v>
      </c>
      <c r="M1237">
        <v>98.412439687143845</v>
      </c>
      <c r="N1237">
        <v>107.3506770389193</v>
      </c>
      <c r="O1237">
        <v>110.12882857146076</v>
      </c>
      <c r="P1237">
        <v>111.83626451781963</v>
      </c>
      <c r="Q1237">
        <v>109.59877294070554</v>
      </c>
      <c r="R1237">
        <v>108.55011571891242</v>
      </c>
      <c r="S1237">
        <v>110.92371317121055</v>
      </c>
      <c r="T1237">
        <v>113.0192938163252</v>
      </c>
      <c r="U1237">
        <v>92.028310663604657</v>
      </c>
      <c r="V1237">
        <v>91.627081469257092</v>
      </c>
      <c r="W1237">
        <v>105.49879496068722</v>
      </c>
      <c r="X1237">
        <v>107.32170297568</v>
      </c>
      <c r="Y1237">
        <v>107.96541457595494</v>
      </c>
      <c r="Z1237">
        <v>105.17431240952595</v>
      </c>
      <c r="AA1237">
        <v>105.72844546068458</v>
      </c>
      <c r="AB1237">
        <v>107.5282193153873</v>
      </c>
      <c r="AC1237">
        <v>108.14337272619213</v>
      </c>
      <c r="AD1237">
        <v>95.50972460343813</v>
      </c>
      <c r="AE1237">
        <v>98.495159905420039</v>
      </c>
      <c r="AF1237">
        <v>109.53604962664896</v>
      </c>
      <c r="AG1237">
        <v>114.56680838189561</v>
      </c>
      <c r="AH1237">
        <v>115.71926601195514</v>
      </c>
      <c r="AI1237">
        <v>109.65209420000264</v>
      </c>
      <c r="AJ1237">
        <v>110.50456111778888</v>
      </c>
      <c r="AK1237">
        <v>113.60930123401438</v>
      </c>
      <c r="AL1237">
        <v>115.32927908739173</v>
      </c>
      <c r="AM1237">
        <v>92.133187735703501</v>
      </c>
      <c r="AN1237">
        <v>92.144456392450977</v>
      </c>
      <c r="AO1237">
        <v>107.93768960532218</v>
      </c>
      <c r="AP1237">
        <v>109.19854661328345</v>
      </c>
      <c r="AQ1237">
        <v>109.56737486490063</v>
      </c>
      <c r="AR1237">
        <v>107.18857737895829</v>
      </c>
      <c r="AS1237">
        <v>107.15215524546666</v>
      </c>
      <c r="AT1237">
        <v>109.15483299617159</v>
      </c>
      <c r="AU1237">
        <v>108.52107483037463</v>
      </c>
      <c r="AV1237">
        <v>103.44634066879716</v>
      </c>
      <c r="AW1237">
        <v>104.79597570641361</v>
      </c>
      <c r="AX1237">
        <v>106.8931404098622</v>
      </c>
      <c r="AY1237">
        <v>109.58099840329592</v>
      </c>
      <c r="AZ1237">
        <v>111.57820016933199</v>
      </c>
      <c r="BA1237">
        <v>107.64809942042635</v>
      </c>
      <c r="BB1237">
        <v>107.16148590029407</v>
      </c>
      <c r="BC1237">
        <v>110.32941795275141</v>
      </c>
      <c r="BD1237">
        <v>112.25473703144276</v>
      </c>
      <c r="BE1237">
        <v>100.5873984266064</v>
      </c>
      <c r="BF1237">
        <v>102.00471501348459</v>
      </c>
      <c r="BG1237">
        <v>105.27521450392341</v>
      </c>
      <c r="BH1237">
        <v>107.0601970009658</v>
      </c>
      <c r="BI1237">
        <v>108.85605195817449</v>
      </c>
      <c r="BJ1237">
        <v>105.77471173386341</v>
      </c>
      <c r="BK1237">
        <v>105.30142136956695</v>
      </c>
      <c r="BL1237">
        <v>107.76430213620509</v>
      </c>
      <c r="BM1237">
        <v>108.9072429674997</v>
      </c>
      <c r="BN1237">
        <v>91.921426214501594</v>
      </c>
      <c r="BO1237">
        <v>92.754200327425124</v>
      </c>
      <c r="BP1237">
        <v>100.90411278642443</v>
      </c>
      <c r="BQ1237">
        <v>102.0690964781593</v>
      </c>
      <c r="BR1237">
        <v>101.68474983147743</v>
      </c>
      <c r="BS1237">
        <v>99.739459640052033</v>
      </c>
      <c r="BT1237">
        <v>100.3069138284614</v>
      </c>
      <c r="BU1237">
        <v>101.38978908491585</v>
      </c>
      <c r="BV1237">
        <v>100.50765216782997</v>
      </c>
      <c r="BW1237">
        <v>93.578979243257763</v>
      </c>
      <c r="BX1237">
        <v>95.43565776763522</v>
      </c>
      <c r="BY1237">
        <v>102.73665248663313</v>
      </c>
      <c r="BZ1237">
        <v>104.7465049635484</v>
      </c>
      <c r="CA1237">
        <v>103.34454734271456</v>
      </c>
      <c r="CB1237">
        <v>102.68114319794508</v>
      </c>
      <c r="CC1237">
        <v>102.69787330907229</v>
      </c>
      <c r="CD1237">
        <v>103.89080233048618</v>
      </c>
      <c r="CE1237">
        <v>102.38192891653566</v>
      </c>
      <c r="CF1237">
        <v>92.734117603206272</v>
      </c>
      <c r="CG1237">
        <v>92.198113909839009</v>
      </c>
      <c r="CH1237">
        <v>103.06166650977946</v>
      </c>
      <c r="CI1237">
        <v>103.55982691642926</v>
      </c>
      <c r="CJ1237">
        <v>102.50487534386036</v>
      </c>
      <c r="CK1237">
        <v>102.92170114288869</v>
      </c>
      <c r="CL1237">
        <v>103.67589726204392</v>
      </c>
      <c r="CM1237">
        <v>102.44959978845623</v>
      </c>
      <c r="CN1237">
        <v>101.5361054862141</v>
      </c>
    </row>
    <row r="1238" spans="1:92" x14ac:dyDescent="0.25">
      <c r="A1238" s="1">
        <v>40154</v>
      </c>
      <c r="B1238">
        <v>93.14285714285694</v>
      </c>
      <c r="C1238">
        <v>99.398868852276095</v>
      </c>
      <c r="D1238">
        <v>100.96102091585266</v>
      </c>
      <c r="E1238">
        <v>107.9332484688414</v>
      </c>
      <c r="F1238">
        <v>111.17034253284446</v>
      </c>
      <c r="G1238">
        <v>113.83383549488634</v>
      </c>
      <c r="H1238">
        <v>110.44573168330658</v>
      </c>
      <c r="I1238">
        <v>109.18626406952929</v>
      </c>
      <c r="J1238">
        <v>112.86824066629653</v>
      </c>
      <c r="K1238">
        <v>115.97032729138843</v>
      </c>
      <c r="L1238">
        <v>96.761237808295149</v>
      </c>
      <c r="M1238">
        <v>98.527098311572843</v>
      </c>
      <c r="N1238">
        <v>107.43005608660087</v>
      </c>
      <c r="O1238">
        <v>110.25230709007663</v>
      </c>
      <c r="P1238">
        <v>111.98620271899597</v>
      </c>
      <c r="Q1238">
        <v>109.67815198838716</v>
      </c>
      <c r="R1238">
        <v>108.62949476659402</v>
      </c>
      <c r="S1238">
        <v>111.04719168982639</v>
      </c>
      <c r="T1238">
        <v>113.17364196459501</v>
      </c>
      <c r="U1238">
        <v>92.141810640263444</v>
      </c>
      <c r="V1238">
        <v>91.793993199637697</v>
      </c>
      <c r="W1238">
        <v>105.61897140656127</v>
      </c>
      <c r="X1238">
        <v>107.50196764449105</v>
      </c>
      <c r="Y1238">
        <v>108.18573806005732</v>
      </c>
      <c r="Z1238">
        <v>105.29448885539998</v>
      </c>
      <c r="AA1238">
        <v>105.84862190655859</v>
      </c>
      <c r="AB1238">
        <v>107.70848398419834</v>
      </c>
      <c r="AC1238">
        <v>108.36369621029449</v>
      </c>
      <c r="AD1238">
        <v>95.587281107100438</v>
      </c>
      <c r="AE1238">
        <v>98.6137757345506</v>
      </c>
      <c r="AF1238">
        <v>109.61816827758553</v>
      </c>
      <c r="AG1238">
        <v>114.69911065284894</v>
      </c>
      <c r="AH1238">
        <v>115.87894116655401</v>
      </c>
      <c r="AI1238">
        <v>109.7342128509392</v>
      </c>
      <c r="AJ1238">
        <v>110.59124191599969</v>
      </c>
      <c r="AK1238">
        <v>113.74160350496771</v>
      </c>
      <c r="AL1238">
        <v>115.4889542419906</v>
      </c>
      <c r="AM1238">
        <v>92.145060118390859</v>
      </c>
      <c r="AN1238">
        <v>92.161915778755926</v>
      </c>
      <c r="AO1238">
        <v>107.95026036346174</v>
      </c>
      <c r="AP1238">
        <v>109.21810112594498</v>
      </c>
      <c r="AQ1238">
        <v>109.59042125482314</v>
      </c>
      <c r="AR1238">
        <v>107.20114813709785</v>
      </c>
      <c r="AS1238">
        <v>107.16472600360622</v>
      </c>
      <c r="AT1238">
        <v>109.17438750883311</v>
      </c>
      <c r="AU1238">
        <v>108.54412122029713</v>
      </c>
      <c r="AV1238">
        <v>103.50646234845198</v>
      </c>
      <c r="AW1238">
        <v>104.88457607643124</v>
      </c>
      <c r="AX1238">
        <v>106.95009779058782</v>
      </c>
      <c r="AY1238">
        <v>109.66959877331357</v>
      </c>
      <c r="AZ1238">
        <v>111.68578633292485</v>
      </c>
      <c r="BA1238">
        <v>107.70505680115197</v>
      </c>
      <c r="BB1238">
        <v>107.21844328101969</v>
      </c>
      <c r="BC1238">
        <v>110.41801832276907</v>
      </c>
      <c r="BD1238">
        <v>112.3623231950356</v>
      </c>
      <c r="BE1238">
        <v>100.65436855620673</v>
      </c>
      <c r="BF1238">
        <v>102.10517020788508</v>
      </c>
      <c r="BG1238">
        <v>105.34218463352376</v>
      </c>
      <c r="BH1238">
        <v>107.1606521953663</v>
      </c>
      <c r="BI1238">
        <v>108.97883052910844</v>
      </c>
      <c r="BJ1238">
        <v>105.84168186346376</v>
      </c>
      <c r="BK1238">
        <v>105.3683914991673</v>
      </c>
      <c r="BL1238">
        <v>107.86475733060558</v>
      </c>
      <c r="BM1238">
        <v>109.0300215384336</v>
      </c>
      <c r="BN1238">
        <v>91.985734128533565</v>
      </c>
      <c r="BO1238">
        <v>92.84877078923688</v>
      </c>
      <c r="BP1238">
        <v>100.96842070045642</v>
      </c>
      <c r="BQ1238">
        <v>102.1674497584435</v>
      </c>
      <c r="BR1238">
        <v>101.80201720412398</v>
      </c>
      <c r="BS1238">
        <v>99.803767554084004</v>
      </c>
      <c r="BT1238">
        <v>100.37122174249336</v>
      </c>
      <c r="BU1238">
        <v>101.48814236520001</v>
      </c>
      <c r="BV1238">
        <v>100.62491954047653</v>
      </c>
      <c r="BW1238">
        <v>93.616672096377854</v>
      </c>
      <c r="BX1238">
        <v>95.49330566064242</v>
      </c>
      <c r="BY1238">
        <v>102.77434533975325</v>
      </c>
      <c r="BZ1238">
        <v>104.80637008320974</v>
      </c>
      <c r="CA1238">
        <v>103.41328136899237</v>
      </c>
      <c r="CB1238">
        <v>102.71883605106515</v>
      </c>
      <c r="CC1238">
        <v>102.7355661621924</v>
      </c>
      <c r="CD1238">
        <v>103.94845022349337</v>
      </c>
      <c r="CE1238">
        <v>102.45066294281347</v>
      </c>
      <c r="CF1238">
        <v>92.745483323508509</v>
      </c>
      <c r="CG1238">
        <v>92.214828204401144</v>
      </c>
      <c r="CH1238">
        <v>103.07303223008171</v>
      </c>
      <c r="CI1238">
        <v>103.57720978277388</v>
      </c>
      <c r="CJ1238">
        <v>102.52560106911741</v>
      </c>
      <c r="CK1238">
        <v>102.93306686319094</v>
      </c>
      <c r="CL1238">
        <v>103.68726298234617</v>
      </c>
      <c r="CM1238">
        <v>102.46698265480086</v>
      </c>
      <c r="CN1238">
        <v>101.55683121147115</v>
      </c>
    </row>
    <row r="1239" spans="1:92" x14ac:dyDescent="0.25">
      <c r="A1239" s="1">
        <v>40155</v>
      </c>
      <c r="B1239">
        <v>92.109243697478789</v>
      </c>
      <c r="C1239">
        <v>99.323381986407114</v>
      </c>
      <c r="D1239">
        <v>100.85375010645991</v>
      </c>
      <c r="E1239">
        <v>107.86173459591288</v>
      </c>
      <c r="F1239">
        <v>111.06307172345171</v>
      </c>
      <c r="G1239">
        <v>113.69875373491027</v>
      </c>
      <c r="H1239">
        <v>110.37421781037808</v>
      </c>
      <c r="I1239">
        <v>109.1147501966008</v>
      </c>
      <c r="J1239">
        <v>112.75699686396329</v>
      </c>
      <c r="K1239">
        <v>115.83127253847189</v>
      </c>
      <c r="L1239">
        <v>96.595096034664849</v>
      </c>
      <c r="M1239">
        <v>98.277885651127406</v>
      </c>
      <c r="N1239">
        <v>107.26391431297057</v>
      </c>
      <c r="O1239">
        <v>110.00309442963116</v>
      </c>
      <c r="P1239">
        <v>111.68160946734045</v>
      </c>
      <c r="Q1239">
        <v>109.51201021475687</v>
      </c>
      <c r="R1239">
        <v>108.46335299296372</v>
      </c>
      <c r="S1239">
        <v>110.79797902938095</v>
      </c>
      <c r="T1239">
        <v>112.85981861440442</v>
      </c>
      <c r="U1239">
        <v>91.787503104865479</v>
      </c>
      <c r="V1239">
        <v>91.272952706405391</v>
      </c>
      <c r="W1239">
        <v>105.26466387116331</v>
      </c>
      <c r="X1239">
        <v>106.93924391180016</v>
      </c>
      <c r="Y1239">
        <v>107.51880622871998</v>
      </c>
      <c r="Z1239">
        <v>104.940181320002</v>
      </c>
      <c r="AA1239">
        <v>105.49431437116061</v>
      </c>
      <c r="AB1239">
        <v>107.14576025150745</v>
      </c>
      <c r="AC1239">
        <v>107.69676437895717</v>
      </c>
      <c r="AD1239">
        <v>94.80698330355753</v>
      </c>
      <c r="AE1239">
        <v>97.443329029236253</v>
      </c>
      <c r="AF1239">
        <v>108.83787047404263</v>
      </c>
      <c r="AG1239">
        <v>113.48531406955998</v>
      </c>
      <c r="AH1239">
        <v>114.4050453154174</v>
      </c>
      <c r="AI1239">
        <v>108.95391504739629</v>
      </c>
      <c r="AJ1239">
        <v>109.81094411245678</v>
      </c>
      <c r="AK1239">
        <v>112.52780692167876</v>
      </c>
      <c r="AL1239">
        <v>114.01505839085398</v>
      </c>
      <c r="AM1239">
        <v>91.254586547120482</v>
      </c>
      <c r="AN1239">
        <v>90.852395821005345</v>
      </c>
      <c r="AO1239">
        <v>107.00740599388132</v>
      </c>
      <c r="AP1239">
        <v>107.80381957157434</v>
      </c>
      <c r="AQ1239">
        <v>107.86185491059237</v>
      </c>
      <c r="AR1239">
        <v>106.31067456582744</v>
      </c>
      <c r="AS1239">
        <v>106.27425243233584</v>
      </c>
      <c r="AT1239">
        <v>107.76010595446246</v>
      </c>
      <c r="AU1239">
        <v>106.8679356743764</v>
      </c>
      <c r="AV1239">
        <v>103.24337352101709</v>
      </c>
      <c r="AW1239">
        <v>104.48301944508327</v>
      </c>
      <c r="AX1239">
        <v>106.71470252393556</v>
      </c>
      <c r="AY1239">
        <v>109.2957357027482</v>
      </c>
      <c r="AZ1239">
        <v>111.22884258001162</v>
      </c>
      <c r="BA1239">
        <v>107.45581475410839</v>
      </c>
      <c r="BB1239">
        <v>106.98304801436743</v>
      </c>
      <c r="BC1239">
        <v>110.04415525220368</v>
      </c>
      <c r="BD1239">
        <v>111.90537944212238</v>
      </c>
      <c r="BE1239">
        <v>100.30807012123269</v>
      </c>
      <c r="BF1239">
        <v>101.59483567213381</v>
      </c>
      <c r="BG1239">
        <v>105.03233866538906</v>
      </c>
      <c r="BH1239">
        <v>106.68677012645441</v>
      </c>
      <c r="BI1239">
        <v>108.39559105967844</v>
      </c>
      <c r="BJ1239">
        <v>105.53183589532907</v>
      </c>
      <c r="BK1239">
        <v>105.05854553103259</v>
      </c>
      <c r="BL1239">
        <v>107.37264902827401</v>
      </c>
      <c r="BM1239">
        <v>108.4467820690036</v>
      </c>
      <c r="BN1239">
        <v>91.565934839294414</v>
      </c>
      <c r="BO1239">
        <v>92.231418893296919</v>
      </c>
      <c r="BP1239">
        <v>100.57331548705484</v>
      </c>
      <c r="BQ1239">
        <v>101.55009786250353</v>
      </c>
      <c r="BR1239">
        <v>101.06119492899603</v>
      </c>
      <c r="BS1239">
        <v>99.408662340682426</v>
      </c>
      <c r="BT1239">
        <v>99.976116529091811</v>
      </c>
      <c r="BU1239">
        <v>100.87079046926009</v>
      </c>
      <c r="BV1239">
        <v>99.884097265348572</v>
      </c>
      <c r="BW1239">
        <v>92.960271433226865</v>
      </c>
      <c r="BX1239">
        <v>94.545171369424324</v>
      </c>
      <c r="BY1239">
        <v>102.15441138011066</v>
      </c>
      <c r="BZ1239">
        <v>103.85823579199165</v>
      </c>
      <c r="CA1239">
        <v>102.28281356023234</v>
      </c>
      <c r="CB1239">
        <v>102.09890209142254</v>
      </c>
      <c r="CC1239">
        <v>102.1156322025498</v>
      </c>
      <c r="CD1239">
        <v>103.00031593227527</v>
      </c>
      <c r="CE1239">
        <v>101.35666183756184</v>
      </c>
      <c r="CF1239">
        <v>92.02966561084331</v>
      </c>
      <c r="CG1239">
        <v>91.162155097540548</v>
      </c>
      <c r="CH1239">
        <v>102.35721451741651</v>
      </c>
      <c r="CI1239">
        <v>102.48242975163886</v>
      </c>
      <c r="CJ1239">
        <v>101.2623933408847</v>
      </c>
      <c r="CK1239">
        <v>102.21724915052575</v>
      </c>
      <c r="CL1239">
        <v>102.97144526968096</v>
      </c>
      <c r="CM1239">
        <v>101.41430954794023</v>
      </c>
      <c r="CN1239">
        <v>100.29362348323841</v>
      </c>
    </row>
    <row r="1240" spans="1:92" x14ac:dyDescent="0.25">
      <c r="A1240" s="1">
        <v>40156</v>
      </c>
      <c r="B1240">
        <v>92.454621848739279</v>
      </c>
      <c r="C1240">
        <v>99.379721019555276</v>
      </c>
      <c r="D1240">
        <v>100.93262475286731</v>
      </c>
      <c r="E1240">
        <v>107.90962277408882</v>
      </c>
      <c r="F1240">
        <v>111.1363124665443</v>
      </c>
      <c r="G1240">
        <v>113.78889618794734</v>
      </c>
      <c r="H1240">
        <v>110.42210598855402</v>
      </c>
      <c r="I1240">
        <v>109.16263837477673</v>
      </c>
      <c r="J1240">
        <v>112.83305455871331</v>
      </c>
      <c r="K1240">
        <v>115.92423194316636</v>
      </c>
      <c r="L1240">
        <v>96.71561924352477</v>
      </c>
      <c r="M1240">
        <v>98.45549880102628</v>
      </c>
      <c r="N1240">
        <v>107.37175086826633</v>
      </c>
      <c r="O1240">
        <v>110.16802092596585</v>
      </c>
      <c r="P1240">
        <v>111.88459592436773</v>
      </c>
      <c r="Q1240">
        <v>109.6198467700526</v>
      </c>
      <c r="R1240">
        <v>108.57118954825947</v>
      </c>
      <c r="S1240">
        <v>110.9629055257156</v>
      </c>
      <c r="T1240">
        <v>113.0628050714317</v>
      </c>
      <c r="U1240">
        <v>92.016787757014484</v>
      </c>
      <c r="V1240">
        <v>91.604141648398382</v>
      </c>
      <c r="W1240">
        <v>105.46847245085129</v>
      </c>
      <c r="X1240">
        <v>107.25769481756267</v>
      </c>
      <c r="Y1240">
        <v>107.91368535186547</v>
      </c>
      <c r="Z1240">
        <v>105.14398989969</v>
      </c>
      <c r="AA1240">
        <v>105.69812295084861</v>
      </c>
      <c r="AB1240">
        <v>107.46421115726994</v>
      </c>
      <c r="AC1240">
        <v>108.09164350210266</v>
      </c>
      <c r="AD1240">
        <v>95.191283496115503</v>
      </c>
      <c r="AE1240">
        <v>98.009666155111177</v>
      </c>
      <c r="AF1240">
        <v>109.18171801475241</v>
      </c>
      <c r="AG1240">
        <v>114.03142486951079</v>
      </c>
      <c r="AH1240">
        <v>115.07251407091283</v>
      </c>
      <c r="AI1240">
        <v>109.29776258810608</v>
      </c>
      <c r="AJ1240">
        <v>110.15479165316655</v>
      </c>
      <c r="AK1240">
        <v>113.07391772162956</v>
      </c>
      <c r="AL1240">
        <v>114.68252714634941</v>
      </c>
      <c r="AM1240">
        <v>91.639358249324175</v>
      </c>
      <c r="AN1240">
        <v>91.408177168632932</v>
      </c>
      <c r="AO1240">
        <v>107.37080149040705</v>
      </c>
      <c r="AP1240">
        <v>108.35960091920194</v>
      </c>
      <c r="AQ1240">
        <v>108.52451728660988</v>
      </c>
      <c r="AR1240">
        <v>106.67407006235317</v>
      </c>
      <c r="AS1240">
        <v>106.63764792886154</v>
      </c>
      <c r="AT1240">
        <v>108.31588730209005</v>
      </c>
      <c r="AU1240">
        <v>107.53059805039391</v>
      </c>
      <c r="AV1240">
        <v>103.32190489806203</v>
      </c>
      <c r="AW1240">
        <v>104.59146753719295</v>
      </c>
      <c r="AX1240">
        <v>106.77827554344812</v>
      </c>
      <c r="AY1240">
        <v>109.39296502670861</v>
      </c>
      <c r="AZ1240">
        <v>111.34850944027059</v>
      </c>
      <c r="BA1240">
        <v>107.51938777362096</v>
      </c>
      <c r="BB1240">
        <v>107.04662103387996</v>
      </c>
      <c r="BC1240">
        <v>110.14138457616409</v>
      </c>
      <c r="BD1240">
        <v>112.02504630238133</v>
      </c>
      <c r="BE1240">
        <v>100.44306581527125</v>
      </c>
      <c r="BF1240">
        <v>101.79057942848975</v>
      </c>
      <c r="BG1240">
        <v>105.14033522061992</v>
      </c>
      <c r="BH1240">
        <v>106.8555147440026</v>
      </c>
      <c r="BI1240">
        <v>108.60483438543824</v>
      </c>
      <c r="BJ1240">
        <v>105.63983245055992</v>
      </c>
      <c r="BK1240">
        <v>105.16654208626346</v>
      </c>
      <c r="BL1240">
        <v>107.54139364582227</v>
      </c>
      <c r="BM1240">
        <v>108.6560253947634</v>
      </c>
      <c r="BN1240">
        <v>91.76367504610667</v>
      </c>
      <c r="BO1240">
        <v>92.517043636470191</v>
      </c>
      <c r="BP1240">
        <v>100.74908455977688</v>
      </c>
      <c r="BQ1240">
        <v>101.81375147158656</v>
      </c>
      <c r="BR1240">
        <v>101.37977637330468</v>
      </c>
      <c r="BS1240">
        <v>99.57344584635932</v>
      </c>
      <c r="BT1240">
        <v>100.15188560181383</v>
      </c>
      <c r="BU1240">
        <v>101.13444407834311</v>
      </c>
      <c r="BV1240">
        <v>100.1916931426121</v>
      </c>
      <c r="BW1240">
        <v>93.270146523553535</v>
      </c>
      <c r="BX1240">
        <v>94.985520181993792</v>
      </c>
      <c r="BY1240">
        <v>102.41535882459627</v>
      </c>
      <c r="BZ1240">
        <v>104.26596617400041</v>
      </c>
      <c r="CA1240">
        <v>102.75578080336251</v>
      </c>
      <c r="CB1240">
        <v>102.35984953590815</v>
      </c>
      <c r="CC1240">
        <v>102.37657964703544</v>
      </c>
      <c r="CD1240">
        <v>103.39173709900369</v>
      </c>
      <c r="CE1240">
        <v>101.82962908069202</v>
      </c>
      <c r="CF1240">
        <v>92.380460493296908</v>
      </c>
      <c r="CG1240">
        <v>91.642190199845473</v>
      </c>
      <c r="CH1240">
        <v>102.65262073421954</v>
      </c>
      <c r="CI1240">
        <v>102.92553907684341</v>
      </c>
      <c r="CJ1240">
        <v>101.79781710884022</v>
      </c>
      <c r="CK1240">
        <v>102.51265536732876</v>
      </c>
      <c r="CL1240">
        <v>103.26685148648403</v>
      </c>
      <c r="CM1240">
        <v>101.85741887314481</v>
      </c>
      <c r="CN1240">
        <v>100.8290472511939</v>
      </c>
    </row>
    <row r="1241" spans="1:92" x14ac:dyDescent="0.25">
      <c r="A1241" s="1">
        <v>40157</v>
      </c>
      <c r="B1241">
        <v>92.97478991596617</v>
      </c>
      <c r="C1241">
        <v>99.438878970297608</v>
      </c>
      <c r="D1241">
        <v>101.01980489080337</v>
      </c>
      <c r="E1241">
        <v>107.96255357212144</v>
      </c>
      <c r="F1241">
        <v>111.22037902812549</v>
      </c>
      <c r="G1241">
        <v>113.89164420765772</v>
      </c>
      <c r="H1241">
        <v>110.47815036294149</v>
      </c>
      <c r="I1241">
        <v>109.2186827491642</v>
      </c>
      <c r="J1241">
        <v>112.92023469664933</v>
      </c>
      <c r="K1241">
        <v>116.03009353923159</v>
      </c>
      <c r="L1241">
        <v>96.861739139766641</v>
      </c>
      <c r="M1241">
        <v>98.663142864106817</v>
      </c>
      <c r="N1241">
        <v>107.50248972279852</v>
      </c>
      <c r="O1241">
        <v>110.37566498904638</v>
      </c>
      <c r="P1241">
        <v>112.13838311257727</v>
      </c>
      <c r="Q1241">
        <v>109.75827614543962</v>
      </c>
      <c r="R1241">
        <v>108.70192840279167</v>
      </c>
      <c r="S1241">
        <v>111.17054958879615</v>
      </c>
      <c r="T1241">
        <v>113.31659225964125</v>
      </c>
      <c r="U1241">
        <v>92.33099863947983</v>
      </c>
      <c r="V1241">
        <v>92.040545651822484</v>
      </c>
      <c r="W1241">
        <v>105.76522717317968</v>
      </c>
      <c r="X1241">
        <v>107.71155498112375</v>
      </c>
      <c r="Y1241">
        <v>108.47228247624831</v>
      </c>
      <c r="Z1241">
        <v>105.44074462201837</v>
      </c>
      <c r="AA1241">
        <v>105.99487767317699</v>
      </c>
      <c r="AB1241">
        <v>107.91807132083102</v>
      </c>
      <c r="AC1241">
        <v>108.6502406264855</v>
      </c>
      <c r="AD1241">
        <v>95.727365405460787</v>
      </c>
      <c r="AE1241">
        <v>98.813789019129089</v>
      </c>
      <c r="AF1241">
        <v>109.71779992409769</v>
      </c>
      <c r="AG1241">
        <v>114.86533006182566</v>
      </c>
      <c r="AH1241">
        <v>116.08511323300949</v>
      </c>
      <c r="AI1241">
        <v>109.83384449745137</v>
      </c>
      <c r="AJ1241">
        <v>110.69087356251184</v>
      </c>
      <c r="AK1241">
        <v>113.8780405856475</v>
      </c>
      <c r="AL1241">
        <v>115.66534398014909</v>
      </c>
      <c r="AM1241">
        <v>92.200808905452774</v>
      </c>
      <c r="AN1241">
        <v>92.187969746589289</v>
      </c>
      <c r="AO1241">
        <v>107.90106044341738</v>
      </c>
      <c r="AP1241">
        <v>109.17058520027656</v>
      </c>
      <c r="AQ1241">
        <v>109.52265178639402</v>
      </c>
      <c r="AR1241">
        <v>107.2043290153635</v>
      </c>
      <c r="AS1241">
        <v>107.16790688187187</v>
      </c>
      <c r="AT1241">
        <v>109.12687158316467</v>
      </c>
      <c r="AU1241">
        <v>108.49754084705982</v>
      </c>
      <c r="AV1241">
        <v>103.58172816727733</v>
      </c>
      <c r="AW1241">
        <v>104.96821127755511</v>
      </c>
      <c r="AX1241">
        <v>106.99912532228113</v>
      </c>
      <c r="AY1241">
        <v>109.74372644014929</v>
      </c>
      <c r="AZ1241">
        <v>111.77721783447585</v>
      </c>
      <c r="BA1241">
        <v>107.74023755245396</v>
      </c>
      <c r="BB1241">
        <v>107.26747081271297</v>
      </c>
      <c r="BC1241">
        <v>110.49214598960475</v>
      </c>
      <c r="BD1241">
        <v>112.45375469658656</v>
      </c>
      <c r="BE1241">
        <v>100.78466911862594</v>
      </c>
      <c r="BF1241">
        <v>102.29399482290718</v>
      </c>
      <c r="BG1241">
        <v>105.44598028151621</v>
      </c>
      <c r="BH1241">
        <v>107.32297189596164</v>
      </c>
      <c r="BI1241">
        <v>109.18016626477242</v>
      </c>
      <c r="BJ1241">
        <v>105.94547751145622</v>
      </c>
      <c r="BK1241">
        <v>105.47218714715976</v>
      </c>
      <c r="BL1241">
        <v>108.00885079778129</v>
      </c>
      <c r="BM1241">
        <v>109.23135727409759</v>
      </c>
      <c r="BN1241">
        <v>92.182114111724005</v>
      </c>
      <c r="BO1241">
        <v>93.098209005383183</v>
      </c>
      <c r="BP1241">
        <v>101.12103039588118</v>
      </c>
      <c r="BQ1241">
        <v>102.39491684049953</v>
      </c>
      <c r="BR1241">
        <v>102.07717481600027</v>
      </c>
      <c r="BS1241">
        <v>99.945391682463651</v>
      </c>
      <c r="BT1241">
        <v>100.52383143791815</v>
      </c>
      <c r="BU1241">
        <v>101.71560944725609</v>
      </c>
      <c r="BV1241">
        <v>100.86584497055114</v>
      </c>
      <c r="BW1241">
        <v>93.801174669053239</v>
      </c>
      <c r="BX1241">
        <v>95.752560836604516</v>
      </c>
      <c r="BY1241">
        <v>102.88738384281824</v>
      </c>
      <c r="BZ1241">
        <v>105.00350526497225</v>
      </c>
      <c r="CA1241">
        <v>103.64082771252873</v>
      </c>
      <c r="CB1241">
        <v>102.83187455413017</v>
      </c>
      <c r="CC1241">
        <v>102.8486046652574</v>
      </c>
      <c r="CD1241">
        <v>104.12927618997551</v>
      </c>
      <c r="CE1241">
        <v>102.71467598985822</v>
      </c>
      <c r="CF1241">
        <v>92.935146625931495</v>
      </c>
      <c r="CG1241">
        <v>92.412587606282386</v>
      </c>
      <c r="CH1241">
        <v>103.14567507433914</v>
      </c>
      <c r="CI1241">
        <v>103.69593648328031</v>
      </c>
      <c r="CJ1241">
        <v>102.7222939965645</v>
      </c>
      <c r="CK1241">
        <v>103.0057097074484</v>
      </c>
      <c r="CL1241">
        <v>103.79072172286112</v>
      </c>
      <c r="CM1241">
        <v>102.62781627958171</v>
      </c>
      <c r="CN1241">
        <v>101.72270824266074</v>
      </c>
    </row>
    <row r="1242" spans="1:92" x14ac:dyDescent="0.25">
      <c r="A1242" s="1">
        <v>40158</v>
      </c>
      <c r="B1242">
        <v>93.369747899159449</v>
      </c>
      <c r="C1242">
        <v>99.472499819166131</v>
      </c>
      <c r="D1242">
        <v>101.06935140492541</v>
      </c>
      <c r="E1242">
        <v>107.99263538426696</v>
      </c>
      <c r="F1242">
        <v>111.26815602388602</v>
      </c>
      <c r="G1242">
        <v>113.95180783194876</v>
      </c>
      <c r="H1242">
        <v>110.51000169344852</v>
      </c>
      <c r="I1242">
        <v>109.25053407967123</v>
      </c>
      <c r="J1242">
        <v>112.96978121077139</v>
      </c>
      <c r="K1242">
        <v>116.09025716352261</v>
      </c>
      <c r="L1242">
        <v>96.940659880929502</v>
      </c>
      <c r="M1242">
        <v>98.781523975851087</v>
      </c>
      <c r="N1242">
        <v>107.57702597834123</v>
      </c>
      <c r="O1242">
        <v>110.49404610079065</v>
      </c>
      <c r="P1242">
        <v>112.28307113804252</v>
      </c>
      <c r="Q1242">
        <v>109.8371968866025</v>
      </c>
      <c r="R1242">
        <v>108.78084914395451</v>
      </c>
      <c r="S1242">
        <v>111.28893070054042</v>
      </c>
      <c r="T1242">
        <v>113.4612802851065</v>
      </c>
      <c r="U1242">
        <v>92.508595209668314</v>
      </c>
      <c r="V1242">
        <v>92.301717078570206</v>
      </c>
      <c r="W1242">
        <v>105.94282374336814</v>
      </c>
      <c r="X1242">
        <v>107.9831732649414</v>
      </c>
      <c r="Y1242">
        <v>108.80658190248542</v>
      </c>
      <c r="Z1242">
        <v>105.61834119220681</v>
      </c>
      <c r="AA1242">
        <v>106.17247424336544</v>
      </c>
      <c r="AB1242">
        <v>108.18968960464868</v>
      </c>
      <c r="AC1242">
        <v>108.98454005272259</v>
      </c>
      <c r="AD1242">
        <v>96.110647752569662</v>
      </c>
      <c r="AE1242">
        <v>99.38871253979238</v>
      </c>
      <c r="AF1242">
        <v>110.10108227120652</v>
      </c>
      <c r="AG1242">
        <v>115.46154704621723</v>
      </c>
      <c r="AH1242">
        <v>116.80909099977066</v>
      </c>
      <c r="AI1242">
        <v>110.21712684456024</v>
      </c>
      <c r="AJ1242">
        <v>111.07415590962071</v>
      </c>
      <c r="AK1242">
        <v>114.47425757003906</v>
      </c>
      <c r="AL1242">
        <v>116.38932174691028</v>
      </c>
      <c r="AM1242">
        <v>92.592772680917591</v>
      </c>
      <c r="AN1242">
        <v>92.764387063449306</v>
      </c>
      <c r="AO1242">
        <v>108.29302421888218</v>
      </c>
      <c r="AP1242">
        <v>109.79311590248537</v>
      </c>
      <c r="AQ1242">
        <v>110.26046595197485</v>
      </c>
      <c r="AR1242">
        <v>107.5962927908283</v>
      </c>
      <c r="AS1242">
        <v>107.5598706573367</v>
      </c>
      <c r="AT1242">
        <v>109.74940228537349</v>
      </c>
      <c r="AU1242">
        <v>109.23535501264065</v>
      </c>
      <c r="AV1242">
        <v>103.76481857232187</v>
      </c>
      <c r="AW1242">
        <v>105.2336923648697</v>
      </c>
      <c r="AX1242">
        <v>107.154752166569</v>
      </c>
      <c r="AY1242">
        <v>109.99089848695942</v>
      </c>
      <c r="AZ1242">
        <v>112.07931700279936</v>
      </c>
      <c r="BA1242">
        <v>107.89586439674184</v>
      </c>
      <c r="BB1242">
        <v>107.42309765700087</v>
      </c>
      <c r="BC1242">
        <v>110.7393180364149</v>
      </c>
      <c r="BD1242">
        <v>112.75585386491007</v>
      </c>
      <c r="BE1242">
        <v>100.97222473838539</v>
      </c>
      <c r="BF1242">
        <v>102.57039257834212</v>
      </c>
      <c r="BG1242">
        <v>105.61379320445887</v>
      </c>
      <c r="BH1242">
        <v>107.57962695457984</v>
      </c>
      <c r="BI1242">
        <v>109.49604941384095</v>
      </c>
      <c r="BJ1242">
        <v>106.11329043439888</v>
      </c>
      <c r="BK1242">
        <v>105.64000007010239</v>
      </c>
      <c r="BL1242">
        <v>108.26550585639947</v>
      </c>
      <c r="BM1242">
        <v>109.54724042316613</v>
      </c>
      <c r="BN1242">
        <v>92.412294398269751</v>
      </c>
      <c r="BO1242">
        <v>93.436709426773987</v>
      </c>
      <c r="BP1242">
        <v>101.3376706655713</v>
      </c>
      <c r="BQ1242">
        <v>102.73341726189031</v>
      </c>
      <c r="BR1242">
        <v>102.48337532166924</v>
      </c>
      <c r="BS1242">
        <v>100.16203195215374</v>
      </c>
      <c r="BT1242">
        <v>100.74047170760825</v>
      </c>
      <c r="BU1242">
        <v>102.05410986864688</v>
      </c>
      <c r="BV1242">
        <v>101.27204547622009</v>
      </c>
      <c r="BW1242">
        <v>94.1439484413917</v>
      </c>
      <c r="BX1242">
        <v>96.247678507760085</v>
      </c>
      <c r="BY1242">
        <v>103.21111462780456</v>
      </c>
      <c r="BZ1242">
        <v>105.49862293612779</v>
      </c>
      <c r="CA1242">
        <v>104.21211733309283</v>
      </c>
      <c r="CB1242">
        <v>103.15560533911648</v>
      </c>
      <c r="CC1242">
        <v>103.17233545024374</v>
      </c>
      <c r="CD1242">
        <v>104.60535087377893</v>
      </c>
      <c r="CE1242">
        <v>103.28596561042231</v>
      </c>
      <c r="CF1242">
        <v>93.283298658001527</v>
      </c>
      <c r="CG1242">
        <v>92.924575888738303</v>
      </c>
      <c r="CH1242">
        <v>103.49382710640916</v>
      </c>
      <c r="CI1242">
        <v>104.20792476573621</v>
      </c>
      <c r="CJ1242">
        <v>103.33667993551163</v>
      </c>
      <c r="CK1242">
        <v>103.35386173951839</v>
      </c>
      <c r="CL1242">
        <v>104.13887375493114</v>
      </c>
      <c r="CM1242">
        <v>103.1398045620376</v>
      </c>
      <c r="CN1242">
        <v>102.33709418160784</v>
      </c>
    </row>
    <row r="1243" spans="1:92" x14ac:dyDescent="0.25">
      <c r="A1243" s="1">
        <v>40161</v>
      </c>
      <c r="B1243">
        <v>94.008403361344321</v>
      </c>
      <c r="C1243">
        <v>99.497248843588608</v>
      </c>
      <c r="D1243">
        <v>101.10647494155916</v>
      </c>
      <c r="E1243">
        <v>108.01738440868944</v>
      </c>
      <c r="F1243">
        <v>111.30665450632102</v>
      </c>
      <c r="G1243">
        <v>113.99855598919126</v>
      </c>
      <c r="H1243">
        <v>110.53475071787101</v>
      </c>
      <c r="I1243">
        <v>109.27528310409376</v>
      </c>
      <c r="J1243">
        <v>113.00827969320638</v>
      </c>
      <c r="K1243">
        <v>116.13838026656636</v>
      </c>
      <c r="L1243">
        <v>97.003543062381254</v>
      </c>
      <c r="M1243">
        <v>98.875848748028744</v>
      </c>
      <c r="N1243">
        <v>107.63990915979294</v>
      </c>
      <c r="O1243">
        <v>110.59186438304893</v>
      </c>
      <c r="P1243">
        <v>112.40185048078473</v>
      </c>
      <c r="Q1243">
        <v>109.90008006805422</v>
      </c>
      <c r="R1243">
        <v>108.84373232540625</v>
      </c>
      <c r="S1243">
        <v>111.38674898279871</v>
      </c>
      <c r="T1243">
        <v>113.5800596278487</v>
      </c>
      <c r="U1243">
        <v>92.689796554045174</v>
      </c>
      <c r="V1243">
        <v>92.568189643830337</v>
      </c>
      <c r="W1243">
        <v>106.13468399035541</v>
      </c>
      <c r="X1243">
        <v>108.27096363542232</v>
      </c>
      <c r="Y1243">
        <v>109.15832568862878</v>
      </c>
      <c r="Z1243">
        <v>105.79954253658373</v>
      </c>
      <c r="AA1243">
        <v>106.36433449035275</v>
      </c>
      <c r="AB1243">
        <v>108.47747997512964</v>
      </c>
      <c r="AC1243">
        <v>109.33628383886598</v>
      </c>
      <c r="AD1243">
        <v>96.670852260873005</v>
      </c>
      <c r="AE1243">
        <v>100.22901930224739</v>
      </c>
      <c r="AF1243">
        <v>110.66128677950987</v>
      </c>
      <c r="AG1243">
        <v>116.36409875403926</v>
      </c>
      <c r="AH1243">
        <v>117.89837754369384</v>
      </c>
      <c r="AI1243">
        <v>110.77733135286358</v>
      </c>
      <c r="AJ1243">
        <v>111.63436041792406</v>
      </c>
      <c r="AK1243">
        <v>115.37680927786111</v>
      </c>
      <c r="AL1243">
        <v>117.47860829083344</v>
      </c>
      <c r="AM1243">
        <v>93.212936567440138</v>
      </c>
      <c r="AN1243">
        <v>93.676392778923642</v>
      </c>
      <c r="AO1243">
        <v>108.94966833402368</v>
      </c>
      <c r="AP1243">
        <v>110.77808207519766</v>
      </c>
      <c r="AQ1243">
        <v>111.46431349640096</v>
      </c>
      <c r="AR1243">
        <v>108.2529369059698</v>
      </c>
      <c r="AS1243">
        <v>108.21651477247822</v>
      </c>
      <c r="AT1243">
        <v>110.73436845808577</v>
      </c>
      <c r="AU1243">
        <v>110.43920255706678</v>
      </c>
      <c r="AV1243">
        <v>103.88113055376135</v>
      </c>
      <c r="AW1243">
        <v>105.40509949541207</v>
      </c>
      <c r="AX1243">
        <v>107.26494246477483</v>
      </c>
      <c r="AY1243">
        <v>110.16230561750184</v>
      </c>
      <c r="AZ1243">
        <v>112.28745423274368</v>
      </c>
      <c r="BA1243">
        <v>108.00605469494766</v>
      </c>
      <c r="BB1243">
        <v>107.53328795520669</v>
      </c>
      <c r="BC1243">
        <v>110.91072516695728</v>
      </c>
      <c r="BD1243">
        <v>112.96399109485439</v>
      </c>
      <c r="BE1243">
        <v>101.18446994169696</v>
      </c>
      <c r="BF1243">
        <v>102.88317498322237</v>
      </c>
      <c r="BG1243">
        <v>105.80369680742186</v>
      </c>
      <c r="BH1243">
        <v>107.88123855928573</v>
      </c>
      <c r="BI1243">
        <v>109.86468581959264</v>
      </c>
      <c r="BJ1243">
        <v>106.31436483753616</v>
      </c>
      <c r="BK1243">
        <v>105.82990367306539</v>
      </c>
      <c r="BL1243">
        <v>108.56711746110541</v>
      </c>
      <c r="BM1243">
        <v>109.91587682891782</v>
      </c>
      <c r="BN1243">
        <v>92.6886615165281</v>
      </c>
      <c r="BO1243">
        <v>93.843131659506881</v>
      </c>
      <c r="BP1243">
        <v>101.61403778382964</v>
      </c>
      <c r="BQ1243">
        <v>103.15609638393252</v>
      </c>
      <c r="BR1243">
        <v>102.98733889025804</v>
      </c>
      <c r="BS1243">
        <v>100.43839907041212</v>
      </c>
      <c r="BT1243">
        <v>101.0168388258666</v>
      </c>
      <c r="BU1243">
        <v>102.47678899068909</v>
      </c>
      <c r="BV1243">
        <v>101.7597521554996</v>
      </c>
      <c r="BW1243">
        <v>94.590076130076</v>
      </c>
      <c r="BX1243">
        <v>96.929991443394911</v>
      </c>
      <c r="BY1243">
        <v>103.65724231648888</v>
      </c>
      <c r="BZ1243">
        <v>106.18093587176263</v>
      </c>
      <c r="CA1243">
        <v>105.02564429481127</v>
      </c>
      <c r="CB1243">
        <v>103.60173302780076</v>
      </c>
      <c r="CC1243">
        <v>103.61846313892804</v>
      </c>
      <c r="CD1243">
        <v>105.28766380941377</v>
      </c>
      <c r="CE1243">
        <v>104.09949257214075</v>
      </c>
      <c r="CF1243">
        <v>93.788658357536562</v>
      </c>
      <c r="CG1243">
        <v>93.66775191746629</v>
      </c>
      <c r="CH1243">
        <v>103.99918680594421</v>
      </c>
      <c r="CI1243">
        <v>104.98082783561333</v>
      </c>
      <c r="CJ1243">
        <v>104.25821821113435</v>
      </c>
      <c r="CK1243">
        <v>103.85922143905346</v>
      </c>
      <c r="CL1243">
        <v>104.64423345446619</v>
      </c>
      <c r="CM1243">
        <v>103.91270763191474</v>
      </c>
      <c r="CN1243">
        <v>103.25863245723058</v>
      </c>
    </row>
    <row r="1244" spans="1:92" x14ac:dyDescent="0.25">
      <c r="A1244" s="1">
        <v>40162</v>
      </c>
      <c r="B1244">
        <v>93.571428571428342</v>
      </c>
      <c r="C1244">
        <v>99.498978075469523</v>
      </c>
      <c r="D1244">
        <v>101.10906878938049</v>
      </c>
      <c r="E1244">
        <v>108.01911364057037</v>
      </c>
      <c r="F1244">
        <v>111.30934442258021</v>
      </c>
      <c r="G1244">
        <v>114.00191838451521</v>
      </c>
      <c r="H1244">
        <v>110.53647994975191</v>
      </c>
      <c r="I1244">
        <v>109.27701233597465</v>
      </c>
      <c r="J1244">
        <v>113.01106567790336</v>
      </c>
      <c r="K1244">
        <v>116.14174266189032</v>
      </c>
      <c r="L1244">
        <v>97.009134943294256</v>
      </c>
      <c r="M1244">
        <v>98.884401036483936</v>
      </c>
      <c r="N1244">
        <v>107.6458299748773</v>
      </c>
      <c r="O1244">
        <v>110.60107453984682</v>
      </c>
      <c r="P1244">
        <v>112.41303424261073</v>
      </c>
      <c r="Q1244">
        <v>109.90600088313862</v>
      </c>
      <c r="R1244">
        <v>108.84965314049066</v>
      </c>
      <c r="S1244">
        <v>111.39595913959658</v>
      </c>
      <c r="T1244">
        <v>113.59157232384607</v>
      </c>
      <c r="U1244">
        <v>92.685967914520802</v>
      </c>
      <c r="V1244">
        <v>92.562559291588599</v>
      </c>
      <c r="W1244">
        <v>106.13063013674137</v>
      </c>
      <c r="X1244">
        <v>108.26488285500125</v>
      </c>
      <c r="Y1244">
        <v>109.1508936236697</v>
      </c>
      <c r="Z1244">
        <v>105.79548868296966</v>
      </c>
      <c r="AA1244">
        <v>106.36028063673868</v>
      </c>
      <c r="AB1244">
        <v>108.47139919470857</v>
      </c>
      <c r="AC1244">
        <v>109.32885177390688</v>
      </c>
      <c r="AD1244">
        <v>96.459470030727488</v>
      </c>
      <c r="AE1244">
        <v>99.905728832613065</v>
      </c>
      <c r="AF1244">
        <v>110.43747030053225</v>
      </c>
      <c r="AG1244">
        <v>116.00350553790868</v>
      </c>
      <c r="AH1244">
        <v>117.4507445857386</v>
      </c>
      <c r="AI1244">
        <v>110.55351487388599</v>
      </c>
      <c r="AJ1244">
        <v>111.39810969011434</v>
      </c>
      <c r="AK1244">
        <v>115.01621606173052</v>
      </c>
      <c r="AL1244">
        <v>117.0309753328782</v>
      </c>
      <c r="AM1244">
        <v>92.853946962879149</v>
      </c>
      <c r="AN1244">
        <v>93.148466889863386</v>
      </c>
      <c r="AO1244">
        <v>108.56956169390028</v>
      </c>
      <c r="AP1244">
        <v>110.18680507945015</v>
      </c>
      <c r="AQ1244">
        <v>110.74633428727898</v>
      </c>
      <c r="AR1244">
        <v>107.87283026584642</v>
      </c>
      <c r="AS1244">
        <v>107.83640813235482</v>
      </c>
      <c r="AT1244">
        <v>110.14309146233828</v>
      </c>
      <c r="AU1244">
        <v>109.74234038350721</v>
      </c>
      <c r="AV1244">
        <v>103.8554742764131</v>
      </c>
      <c r="AW1244">
        <v>105.36729024458309</v>
      </c>
      <c r="AX1244">
        <v>107.24063651781334</v>
      </c>
      <c r="AY1244">
        <v>110.12449636667283</v>
      </c>
      <c r="AZ1244">
        <v>112.24154299959419</v>
      </c>
      <c r="BA1244">
        <v>107.98174874798616</v>
      </c>
      <c r="BB1244">
        <v>107.5089820082452</v>
      </c>
      <c r="BC1244">
        <v>110.87291591612829</v>
      </c>
      <c r="BD1244">
        <v>112.9180798617049</v>
      </c>
      <c r="BE1244">
        <v>101.13465749324118</v>
      </c>
      <c r="BF1244">
        <v>102.80845631053867</v>
      </c>
      <c r="BG1244">
        <v>105.75388435896606</v>
      </c>
      <c r="BH1244">
        <v>107.80651988660206</v>
      </c>
      <c r="BI1244">
        <v>109.77336299742369</v>
      </c>
      <c r="BJ1244">
        <v>106.26455238908036</v>
      </c>
      <c r="BK1244">
        <v>105.78009122460958</v>
      </c>
      <c r="BL1244">
        <v>108.49239878842172</v>
      </c>
      <c r="BM1244">
        <v>109.82455400674887</v>
      </c>
      <c r="BN1244">
        <v>92.614438943520867</v>
      </c>
      <c r="BO1244">
        <v>93.733980816849169</v>
      </c>
      <c r="BP1244">
        <v>101.53981521082243</v>
      </c>
      <c r="BQ1244">
        <v>103.0425795075685</v>
      </c>
      <c r="BR1244">
        <v>102.85199184536246</v>
      </c>
      <c r="BS1244">
        <v>100.36417649740488</v>
      </c>
      <c r="BT1244">
        <v>100.94261625285937</v>
      </c>
      <c r="BU1244">
        <v>102.36327211432506</v>
      </c>
      <c r="BV1244">
        <v>101.62440511060404</v>
      </c>
      <c r="BW1244">
        <v>94.41606043507042</v>
      </c>
      <c r="BX1244">
        <v>96.663849792209916</v>
      </c>
      <c r="BY1244">
        <v>103.48322662148331</v>
      </c>
      <c r="BZ1244">
        <v>105.90455800322435</v>
      </c>
      <c r="CA1244">
        <v>104.69808533950666</v>
      </c>
      <c r="CB1244">
        <v>103.42771733279518</v>
      </c>
      <c r="CC1244">
        <v>103.44444744392247</v>
      </c>
      <c r="CD1244">
        <v>105.02152215822878</v>
      </c>
      <c r="CE1244">
        <v>103.78216983418942</v>
      </c>
      <c r="CF1244">
        <v>93.560664542785602</v>
      </c>
      <c r="CG1244">
        <v>93.332466895773692</v>
      </c>
      <c r="CH1244">
        <v>103.77119299119325</v>
      </c>
      <c r="CI1244">
        <v>104.63213141305303</v>
      </c>
      <c r="CJ1244">
        <v>103.84246478423553</v>
      </c>
      <c r="CK1244">
        <v>103.6312276243025</v>
      </c>
      <c r="CL1244">
        <v>104.41623963971523</v>
      </c>
      <c r="CM1244">
        <v>103.56401120935443</v>
      </c>
      <c r="CN1244">
        <v>102.84287903033177</v>
      </c>
    </row>
    <row r="1245" spans="1:92" x14ac:dyDescent="0.25">
      <c r="A1245" s="1">
        <v>40163</v>
      </c>
      <c r="B1245">
        <v>93.714285714285481</v>
      </c>
      <c r="C1245">
        <v>99.499607181211061</v>
      </c>
      <c r="D1245">
        <v>101.11001244799279</v>
      </c>
      <c r="E1245">
        <v>108.01974274631189</v>
      </c>
      <c r="F1245">
        <v>111.31032303151147</v>
      </c>
      <c r="G1245">
        <v>114.00314164567934</v>
      </c>
      <c r="H1245">
        <v>110.53710905549343</v>
      </c>
      <c r="I1245">
        <v>109.27764144171617</v>
      </c>
      <c r="J1245">
        <v>113.01204428683465</v>
      </c>
      <c r="K1245">
        <v>116.14296592305442</v>
      </c>
      <c r="L1245">
        <v>97.013843607639856</v>
      </c>
      <c r="M1245">
        <v>98.891464033002322</v>
      </c>
      <c r="N1245">
        <v>107.65053863922289</v>
      </c>
      <c r="O1245">
        <v>110.60839912882885</v>
      </c>
      <c r="P1245">
        <v>112.42192838637462</v>
      </c>
      <c r="Q1245">
        <v>109.9107095474842</v>
      </c>
      <c r="R1245">
        <v>108.85436180483623</v>
      </c>
      <c r="S1245">
        <v>111.40328372857861</v>
      </c>
      <c r="T1245">
        <v>113.60046646760995</v>
      </c>
      <c r="U1245">
        <v>92.723413348613335</v>
      </c>
      <c r="V1245">
        <v>92.617626106430592</v>
      </c>
      <c r="W1245">
        <v>106.17027824342759</v>
      </c>
      <c r="X1245">
        <v>108.32435501503059</v>
      </c>
      <c r="Y1245">
        <v>109.22358181926113</v>
      </c>
      <c r="Z1245">
        <v>105.83513678965591</v>
      </c>
      <c r="AA1245">
        <v>106.39992874342494</v>
      </c>
      <c r="AB1245">
        <v>108.53087135473788</v>
      </c>
      <c r="AC1245">
        <v>109.4015399694983</v>
      </c>
      <c r="AD1245">
        <v>96.622839009003712</v>
      </c>
      <c r="AE1245">
        <v>100.1507823000274</v>
      </c>
      <c r="AF1245">
        <v>110.60083927880851</v>
      </c>
      <c r="AG1245">
        <v>116.26671111402035</v>
      </c>
      <c r="AH1245">
        <v>117.77748254229108</v>
      </c>
      <c r="AI1245">
        <v>110.71688385216218</v>
      </c>
      <c r="AJ1245">
        <v>111.57055472273925</v>
      </c>
      <c r="AK1245">
        <v>115.27942163784219</v>
      </c>
      <c r="AL1245">
        <v>117.35771328943065</v>
      </c>
      <c r="AM1245">
        <v>93.007076586708564</v>
      </c>
      <c r="AN1245">
        <v>93.373657513141936</v>
      </c>
      <c r="AO1245">
        <v>108.73169894266086</v>
      </c>
      <c r="AP1245">
        <v>110.43901857752216</v>
      </c>
      <c r="AQ1245">
        <v>111.05259353493781</v>
      </c>
      <c r="AR1245">
        <v>108.03496751460698</v>
      </c>
      <c r="AS1245">
        <v>107.99854538111539</v>
      </c>
      <c r="AT1245">
        <v>110.39530496041027</v>
      </c>
      <c r="AU1245">
        <v>110.03959200623494</v>
      </c>
      <c r="AV1245">
        <v>103.86284115661827</v>
      </c>
      <c r="AW1245">
        <v>105.37814669962222</v>
      </c>
      <c r="AX1245">
        <v>107.24761566748138</v>
      </c>
      <c r="AY1245">
        <v>110.135352821712</v>
      </c>
      <c r="AZ1245">
        <v>112.254725837856</v>
      </c>
      <c r="BA1245">
        <v>107.98872789765417</v>
      </c>
      <c r="BB1245">
        <v>107.51596115791322</v>
      </c>
      <c r="BC1245">
        <v>110.88377237116742</v>
      </c>
      <c r="BD1245">
        <v>112.93126269996674</v>
      </c>
      <c r="BE1245">
        <v>101.17494776258842</v>
      </c>
      <c r="BF1245">
        <v>102.86783144431355</v>
      </c>
      <c r="BG1245">
        <v>105.79205408782136</v>
      </c>
      <c r="BH1245">
        <v>107.863774479885</v>
      </c>
      <c r="BI1245">
        <v>109.84334083365839</v>
      </c>
      <c r="BJ1245">
        <v>106.30272211793566</v>
      </c>
      <c r="BK1245">
        <v>105.81826095346487</v>
      </c>
      <c r="BL1245">
        <v>108.54965338170466</v>
      </c>
      <c r="BM1245">
        <v>109.89453184298358</v>
      </c>
      <c r="BN1245">
        <v>92.672248623518115</v>
      </c>
      <c r="BO1245">
        <v>93.818995052139243</v>
      </c>
      <c r="BP1245">
        <v>101.59762489081965</v>
      </c>
      <c r="BQ1245">
        <v>103.13099431227019</v>
      </c>
      <c r="BR1245">
        <v>102.95740949712213</v>
      </c>
      <c r="BS1245">
        <v>100.42198617740212</v>
      </c>
      <c r="BT1245">
        <v>101.00042593285663</v>
      </c>
      <c r="BU1245">
        <v>102.45168691902673</v>
      </c>
      <c r="BV1245">
        <v>101.72982276236371</v>
      </c>
      <c r="BW1245">
        <v>94.513036851364546</v>
      </c>
      <c r="BX1245">
        <v>96.812166664189135</v>
      </c>
      <c r="BY1245">
        <v>103.58020303777742</v>
      </c>
      <c r="BZ1245">
        <v>106.05857937027974</v>
      </c>
      <c r="CA1245">
        <v>104.88062918194265</v>
      </c>
      <c r="CB1245">
        <v>103.52469374908931</v>
      </c>
      <c r="CC1245">
        <v>103.54142386021657</v>
      </c>
      <c r="CD1245">
        <v>105.169839030208</v>
      </c>
      <c r="CE1245">
        <v>103.95900918154928</v>
      </c>
      <c r="CF1245">
        <v>93.658185122276507</v>
      </c>
      <c r="CG1245">
        <v>93.475879512672094</v>
      </c>
      <c r="CH1245">
        <v>103.86871357068411</v>
      </c>
      <c r="CI1245">
        <v>104.78128053462734</v>
      </c>
      <c r="CJ1245">
        <v>104.02603293386545</v>
      </c>
      <c r="CK1245">
        <v>103.72874820379339</v>
      </c>
      <c r="CL1245">
        <v>104.51376021920613</v>
      </c>
      <c r="CM1245">
        <v>103.71316033092877</v>
      </c>
      <c r="CN1245">
        <v>103.02071067528573</v>
      </c>
    </row>
    <row r="1246" spans="1:92" x14ac:dyDescent="0.25">
      <c r="A1246" s="1">
        <v>40164</v>
      </c>
      <c r="B1246">
        <v>92.588235294117425</v>
      </c>
      <c r="C1246">
        <v>99.500331403317162</v>
      </c>
      <c r="D1246">
        <v>101.11109878115192</v>
      </c>
      <c r="E1246">
        <v>108.02050720297942</v>
      </c>
      <c r="F1246">
        <v>111.31148983379353</v>
      </c>
      <c r="G1246">
        <v>114.00459008989155</v>
      </c>
      <c r="H1246">
        <v>110.53787351216099</v>
      </c>
      <c r="I1246">
        <v>109.27840589838374</v>
      </c>
      <c r="J1246">
        <v>113.01321108911671</v>
      </c>
      <c r="K1246">
        <v>116.14441436726659</v>
      </c>
      <c r="L1246">
        <v>97.010550978120321</v>
      </c>
      <c r="M1246">
        <v>98.886428246678335</v>
      </c>
      <c r="N1246">
        <v>107.64705232561398</v>
      </c>
      <c r="O1246">
        <v>110.60278229023675</v>
      </c>
      <c r="P1246">
        <v>112.41514944324619</v>
      </c>
      <c r="Q1246">
        <v>109.9070295497859</v>
      </c>
      <c r="R1246">
        <v>108.85068180713795</v>
      </c>
      <c r="S1246">
        <v>111.3976668899865</v>
      </c>
      <c r="T1246">
        <v>113.59349384039214</v>
      </c>
      <c r="U1246">
        <v>92.676101590448454</v>
      </c>
      <c r="V1246">
        <v>92.543701484297955</v>
      </c>
      <c r="W1246">
        <v>106.11705251549211</v>
      </c>
      <c r="X1246">
        <v>108.24155943824201</v>
      </c>
      <c r="Y1246">
        <v>109.12304433316073</v>
      </c>
      <c r="Z1246">
        <v>105.78191106172041</v>
      </c>
      <c r="AA1246">
        <v>106.34670301548945</v>
      </c>
      <c r="AB1246">
        <v>108.44807577794936</v>
      </c>
      <c r="AC1246">
        <v>109.30100248339794</v>
      </c>
      <c r="AD1246">
        <v>95.831934393603362</v>
      </c>
      <c r="AE1246">
        <v>98.89463967556803</v>
      </c>
      <c r="AF1246">
        <v>109.71688706159635</v>
      </c>
      <c r="AG1246">
        <v>114.87099708684327</v>
      </c>
      <c r="AH1246">
        <v>116.05610190877267</v>
      </c>
      <c r="AI1246">
        <v>109.83293163495004</v>
      </c>
      <c r="AJ1246">
        <v>110.68660250552711</v>
      </c>
      <c r="AK1246">
        <v>113.88370761066508</v>
      </c>
      <c r="AL1246">
        <v>115.63633265591224</v>
      </c>
      <c r="AM1246">
        <v>92.037727223715592</v>
      </c>
      <c r="AN1246">
        <v>91.85904913346539</v>
      </c>
      <c r="AO1246">
        <v>107.58059657410668</v>
      </c>
      <c r="AP1246">
        <v>108.68207285709737</v>
      </c>
      <c r="AQ1246">
        <v>108.93214180339066</v>
      </c>
      <c r="AR1246">
        <v>106.94444948123987</v>
      </c>
      <c r="AS1246">
        <v>106.90802734774829</v>
      </c>
      <c r="AT1246">
        <v>108.63835923998548</v>
      </c>
      <c r="AU1246">
        <v>107.97972460987484</v>
      </c>
      <c r="AV1246">
        <v>103.51659440454274</v>
      </c>
      <c r="AW1246">
        <v>104.83954064083805</v>
      </c>
      <c r="AX1246">
        <v>106.90136891540585</v>
      </c>
      <c r="AY1246">
        <v>109.57751083225699</v>
      </c>
      <c r="AZ1246">
        <v>111.5814682643758</v>
      </c>
      <c r="BA1246">
        <v>107.62324521490778</v>
      </c>
      <c r="BB1246">
        <v>107.16971440583769</v>
      </c>
      <c r="BC1246">
        <v>110.32593038171241</v>
      </c>
      <c r="BD1246">
        <v>112.25800512648654</v>
      </c>
      <c r="BE1246">
        <v>100.7210378894774</v>
      </c>
      <c r="BF1246">
        <v>102.18696663464701</v>
      </c>
      <c r="BG1246">
        <v>105.33814421471033</v>
      </c>
      <c r="BH1246">
        <v>107.15769245504563</v>
      </c>
      <c r="BI1246">
        <v>108.98595551778203</v>
      </c>
      <c r="BJ1246">
        <v>105.84881224482463</v>
      </c>
      <c r="BK1246">
        <v>105.36435108035384</v>
      </c>
      <c r="BL1246">
        <v>107.84357135686528</v>
      </c>
      <c r="BM1246">
        <v>109.03714652710721</v>
      </c>
      <c r="BN1246">
        <v>92.148360974475935</v>
      </c>
      <c r="BO1246">
        <v>93.000420600510807</v>
      </c>
      <c r="BP1246">
        <v>101.04099426371234</v>
      </c>
      <c r="BQ1246">
        <v>102.24693390451152</v>
      </c>
      <c r="BR1246">
        <v>101.90963419903775</v>
      </c>
      <c r="BS1246">
        <v>99.865355550294794</v>
      </c>
      <c r="BT1246">
        <v>100.44379530574932</v>
      </c>
      <c r="BU1246">
        <v>101.56762651126803</v>
      </c>
      <c r="BV1246">
        <v>100.68204746427934</v>
      </c>
      <c r="BW1246">
        <v>93.660291883509444</v>
      </c>
      <c r="BX1246">
        <v>95.507968478057819</v>
      </c>
      <c r="BY1246">
        <v>102.67729660122495</v>
      </c>
      <c r="BZ1246">
        <v>104.70421971545105</v>
      </c>
      <c r="CA1246">
        <v>103.22530071492982</v>
      </c>
      <c r="CB1246">
        <v>102.62178731253687</v>
      </c>
      <c r="CC1246">
        <v>102.6385174236641</v>
      </c>
      <c r="CD1246">
        <v>103.81547937537931</v>
      </c>
      <c r="CE1246">
        <v>102.35384218323378</v>
      </c>
      <c r="CF1246">
        <v>92.701232372500044</v>
      </c>
      <c r="CG1246">
        <v>92.068596057118484</v>
      </c>
      <c r="CH1246">
        <v>102.85546948268551</v>
      </c>
      <c r="CI1246">
        <v>103.26141440262944</v>
      </c>
      <c r="CJ1246">
        <v>102.22471011075682</v>
      </c>
      <c r="CK1246">
        <v>102.7155041157948</v>
      </c>
      <c r="CL1246">
        <v>103.50051613120752</v>
      </c>
      <c r="CM1246">
        <v>102.19329419893086</v>
      </c>
      <c r="CN1246">
        <v>101.21938785217708</v>
      </c>
    </row>
    <row r="1247" spans="1:92" x14ac:dyDescent="0.25">
      <c r="A1247" s="1">
        <v>40165</v>
      </c>
      <c r="B1247">
        <v>92.613445378151027</v>
      </c>
      <c r="C1247">
        <v>99.500616296259096</v>
      </c>
      <c r="D1247">
        <v>101.11151862338217</v>
      </c>
      <c r="E1247">
        <v>108.02076210719068</v>
      </c>
      <c r="F1247">
        <v>111.3118946816584</v>
      </c>
      <c r="G1247">
        <v>114.00509989831396</v>
      </c>
      <c r="H1247">
        <v>110.53814341073758</v>
      </c>
      <c r="I1247">
        <v>109.27867579696036</v>
      </c>
      <c r="J1247">
        <v>113.01363093134694</v>
      </c>
      <c r="K1247">
        <v>116.14492417568903</v>
      </c>
      <c r="L1247">
        <v>97.011734907070263</v>
      </c>
      <c r="M1247">
        <v>98.888110672028262</v>
      </c>
      <c r="N1247">
        <v>107.6481116304639</v>
      </c>
      <c r="O1247">
        <v>110.60446471558664</v>
      </c>
      <c r="P1247">
        <v>112.41720574089609</v>
      </c>
      <c r="Q1247">
        <v>109.90815116668584</v>
      </c>
      <c r="R1247">
        <v>108.85180342403788</v>
      </c>
      <c r="S1247">
        <v>111.39934931533642</v>
      </c>
      <c r="T1247">
        <v>113.59561245009202</v>
      </c>
      <c r="U1247">
        <v>92.682343341631181</v>
      </c>
      <c r="V1247">
        <v>92.552370583162883</v>
      </c>
      <c r="W1247">
        <v>106.12294750272025</v>
      </c>
      <c r="X1247">
        <v>108.25092206501614</v>
      </c>
      <c r="Y1247">
        <v>109.13414077970782</v>
      </c>
      <c r="Z1247">
        <v>105.78780604894857</v>
      </c>
      <c r="AA1247">
        <v>106.35259800271761</v>
      </c>
      <c r="AB1247">
        <v>108.45743840472343</v>
      </c>
      <c r="AC1247">
        <v>109.31209892994498</v>
      </c>
      <c r="AD1247">
        <v>95.856518760344528</v>
      </c>
      <c r="AE1247">
        <v>98.930869268660288</v>
      </c>
      <c r="AF1247">
        <v>109.74017751429852</v>
      </c>
      <c r="AG1247">
        <v>114.90852059397452</v>
      </c>
      <c r="AH1247">
        <v>116.10138890013798</v>
      </c>
      <c r="AI1247">
        <v>109.8562220876522</v>
      </c>
      <c r="AJ1247">
        <v>110.70989295822926</v>
      </c>
      <c r="AK1247">
        <v>113.91993720375733</v>
      </c>
      <c r="AL1247">
        <v>115.68161964727754</v>
      </c>
      <c r="AM1247">
        <v>92.063914424854104</v>
      </c>
      <c r="AN1247">
        <v>91.896875090665489</v>
      </c>
      <c r="AO1247">
        <v>107.60678377524522</v>
      </c>
      <c r="AP1247">
        <v>108.72135365880516</v>
      </c>
      <c r="AQ1247">
        <v>108.98015167214466</v>
      </c>
      <c r="AR1247">
        <v>106.96918183787069</v>
      </c>
      <c r="AS1247">
        <v>106.93275970437912</v>
      </c>
      <c r="AT1247">
        <v>108.67764004169327</v>
      </c>
      <c r="AU1247">
        <v>108.0262796341211</v>
      </c>
      <c r="AV1247">
        <v>103.52262846159978</v>
      </c>
      <c r="AW1247">
        <v>104.84829002357077</v>
      </c>
      <c r="AX1247">
        <v>106.90649786390436</v>
      </c>
      <c r="AY1247">
        <v>109.58565680928403</v>
      </c>
      <c r="AZ1247">
        <v>111.59142445851997</v>
      </c>
      <c r="BA1247">
        <v>107.62837416340628</v>
      </c>
      <c r="BB1247">
        <v>107.17484335433618</v>
      </c>
      <c r="BC1247">
        <v>110.33407635873944</v>
      </c>
      <c r="BD1247">
        <v>112.26796132063069</v>
      </c>
      <c r="BE1247">
        <v>100.72938882185372</v>
      </c>
      <c r="BF1247">
        <v>102.19927327183318</v>
      </c>
      <c r="BG1247">
        <v>105.34561610157336</v>
      </c>
      <c r="BH1247">
        <v>107.1691200467185</v>
      </c>
      <c r="BI1247">
        <v>109.00002024599478</v>
      </c>
      <c r="BJ1247">
        <v>105.85628413168764</v>
      </c>
      <c r="BK1247">
        <v>105.37182296721683</v>
      </c>
      <c r="BL1247">
        <v>107.85543847129479</v>
      </c>
      <c r="BM1247">
        <v>109.05121125531994</v>
      </c>
      <c r="BN1247">
        <v>92.159961129992013</v>
      </c>
      <c r="BO1247">
        <v>93.01717638070069</v>
      </c>
      <c r="BP1247">
        <v>101.05130551305996</v>
      </c>
      <c r="BQ1247">
        <v>102.26304523161716</v>
      </c>
      <c r="BR1247">
        <v>101.92896779156455</v>
      </c>
      <c r="BS1247">
        <v>99.875666799642403</v>
      </c>
      <c r="BT1247">
        <v>100.45410655509693</v>
      </c>
      <c r="BU1247">
        <v>101.58373783837369</v>
      </c>
      <c r="BV1247">
        <v>100.70138105680613</v>
      </c>
      <c r="BW1247">
        <v>93.676787029578392</v>
      </c>
      <c r="BX1247">
        <v>95.532711197161234</v>
      </c>
      <c r="BY1247">
        <v>102.69287535029008</v>
      </c>
      <c r="BZ1247">
        <v>104.72804603755066</v>
      </c>
      <c r="CA1247">
        <v>103.25370902204854</v>
      </c>
      <c r="CB1247">
        <v>102.63736606160194</v>
      </c>
      <c r="CC1247">
        <v>102.65409617272923</v>
      </c>
      <c r="CD1247">
        <v>103.83930569747891</v>
      </c>
      <c r="CE1247">
        <v>102.38225049035252</v>
      </c>
      <c r="CF1247">
        <v>92.720873014880141</v>
      </c>
      <c r="CG1247">
        <v>92.096965873889687</v>
      </c>
      <c r="CH1247">
        <v>102.87401897826669</v>
      </c>
      <c r="CI1247">
        <v>103.28978421940064</v>
      </c>
      <c r="CJ1247">
        <v>102.2585356615225</v>
      </c>
      <c r="CK1247">
        <v>102.73405361137596</v>
      </c>
      <c r="CL1247">
        <v>103.5190656267887</v>
      </c>
      <c r="CM1247">
        <v>102.22057286890318</v>
      </c>
      <c r="CN1247">
        <v>101.25212225614386</v>
      </c>
    </row>
    <row r="1248" spans="1:92" x14ac:dyDescent="0.25">
      <c r="A1248" s="1">
        <v>40168</v>
      </c>
      <c r="B1248">
        <v>93.554621848739259</v>
      </c>
      <c r="C1248">
        <v>99.694401159420721</v>
      </c>
      <c r="D1248">
        <v>101.39191944810848</v>
      </c>
      <c r="E1248">
        <v>108.20361802604941</v>
      </c>
      <c r="F1248">
        <v>111.60061455354065</v>
      </c>
      <c r="G1248">
        <v>114.35156374457264</v>
      </c>
      <c r="H1248">
        <v>110.73062332532571</v>
      </c>
      <c r="I1248">
        <v>109.46153171581909</v>
      </c>
      <c r="J1248">
        <v>113.30235080322915</v>
      </c>
      <c r="K1248">
        <v>116.50871121426063</v>
      </c>
      <c r="L1248">
        <v>97.223482863520289</v>
      </c>
      <c r="M1248">
        <v>99.194503548406715</v>
      </c>
      <c r="N1248">
        <v>107.85967086324509</v>
      </c>
      <c r="O1248">
        <v>110.93850560945167</v>
      </c>
      <c r="P1248">
        <v>112.8180548135341</v>
      </c>
      <c r="Q1248">
        <v>110.11971039946704</v>
      </c>
      <c r="R1248">
        <v>109.06336265681907</v>
      </c>
      <c r="S1248">
        <v>111.73339020920142</v>
      </c>
      <c r="T1248">
        <v>113.99646152273004</v>
      </c>
      <c r="U1248">
        <v>93.029374142167086</v>
      </c>
      <c r="V1248">
        <v>93.054513635453489</v>
      </c>
      <c r="W1248">
        <v>106.49133910063765</v>
      </c>
      <c r="X1248">
        <v>108.80350946189219</v>
      </c>
      <c r="Y1248">
        <v>109.7972456559591</v>
      </c>
      <c r="Z1248">
        <v>106.15619764686596</v>
      </c>
      <c r="AA1248">
        <v>106.72098960063498</v>
      </c>
      <c r="AB1248">
        <v>109.01002580159953</v>
      </c>
      <c r="AC1248">
        <v>109.97520380619628</v>
      </c>
      <c r="AD1248">
        <v>96.574736904463379</v>
      </c>
      <c r="AE1248">
        <v>99.970109159014058</v>
      </c>
      <c r="AF1248">
        <v>110.45775553529424</v>
      </c>
      <c r="AG1248">
        <v>116.04153852186252</v>
      </c>
      <c r="AH1248">
        <v>117.52899148927686</v>
      </c>
      <c r="AI1248">
        <v>110.57380010864793</v>
      </c>
      <c r="AJ1248">
        <v>111.46523824348793</v>
      </c>
      <c r="AK1248">
        <v>115.05295513164533</v>
      </c>
      <c r="AL1248">
        <v>117.04124116074317</v>
      </c>
      <c r="AM1248">
        <v>92.864663650537622</v>
      </c>
      <c r="AN1248">
        <v>93.055534955101464</v>
      </c>
      <c r="AO1248">
        <v>108.45682154228236</v>
      </c>
      <c r="AP1248">
        <v>109.99641030936087</v>
      </c>
      <c r="AQ1248">
        <v>110.51021965281149</v>
      </c>
      <c r="AR1248">
        <v>107.81921960490783</v>
      </c>
      <c r="AS1248">
        <v>107.78279747141623</v>
      </c>
      <c r="AT1248">
        <v>109.95269669224896</v>
      </c>
      <c r="AU1248">
        <v>109.55634761478797</v>
      </c>
      <c r="AV1248">
        <v>104.18558309095999</v>
      </c>
      <c r="AW1248">
        <v>105.86085835267352</v>
      </c>
      <c r="AX1248">
        <v>107.53206363790501</v>
      </c>
      <c r="AY1248">
        <v>110.52400547028498</v>
      </c>
      <c r="AZ1248">
        <v>112.7767069776791</v>
      </c>
      <c r="BA1248">
        <v>108.25393993740691</v>
      </c>
      <c r="BB1248">
        <v>107.80040912833687</v>
      </c>
      <c r="BC1248">
        <v>111.32181179137204</v>
      </c>
      <c r="BD1248">
        <v>113.45324383978981</v>
      </c>
      <c r="BE1248">
        <v>101.34643607585596</v>
      </c>
      <c r="BF1248">
        <v>103.09212194997279</v>
      </c>
      <c r="BG1248">
        <v>105.92786355253003</v>
      </c>
      <c r="BH1248">
        <v>108.04249122315352</v>
      </c>
      <c r="BI1248">
        <v>110.04806565771679</v>
      </c>
      <c r="BJ1248">
        <v>106.43853158264432</v>
      </c>
      <c r="BK1248">
        <v>105.95407041817353</v>
      </c>
      <c r="BL1248">
        <v>108.72880964772982</v>
      </c>
      <c r="BM1248">
        <v>110.09925666704197</v>
      </c>
      <c r="BN1248">
        <v>92.675159369265103</v>
      </c>
      <c r="BO1248">
        <v>93.762652620861019</v>
      </c>
      <c r="BP1248">
        <v>101.56943101505622</v>
      </c>
      <c r="BQ1248">
        <v>103.04023348461153</v>
      </c>
      <c r="BR1248">
        <v>102.86159369515782</v>
      </c>
      <c r="BS1248">
        <v>100.39379230163865</v>
      </c>
      <c r="BT1248">
        <v>100.97223205709321</v>
      </c>
      <c r="BU1248">
        <v>102.36092609136807</v>
      </c>
      <c r="BV1248">
        <v>101.63400696039939</v>
      </c>
      <c r="BW1248">
        <v>94.442915826412815</v>
      </c>
      <c r="BX1248">
        <v>96.710561672218702</v>
      </c>
      <c r="BY1248">
        <v>103.46335715165196</v>
      </c>
      <c r="BZ1248">
        <v>105.94797555637365</v>
      </c>
      <c r="CA1248">
        <v>104.64057626449997</v>
      </c>
      <c r="CB1248">
        <v>103.40784786296386</v>
      </c>
      <c r="CC1248">
        <v>103.42457797409111</v>
      </c>
      <c r="CD1248">
        <v>104.99502839952174</v>
      </c>
      <c r="CE1248">
        <v>103.76911773280391</v>
      </c>
      <c r="CF1248">
        <v>93.588418981973334</v>
      </c>
      <c r="CG1248">
        <v>93.352278599001792</v>
      </c>
      <c r="CH1248">
        <v>103.74649418380928</v>
      </c>
      <c r="CI1248">
        <v>104.59849702771452</v>
      </c>
      <c r="CJ1248">
        <v>103.82899103149919</v>
      </c>
      <c r="CK1248">
        <v>103.60652881691854</v>
      </c>
      <c r="CL1248">
        <v>104.39154083233126</v>
      </c>
      <c r="CM1248">
        <v>103.52928567721706</v>
      </c>
      <c r="CN1248">
        <v>102.82257762612052</v>
      </c>
    </row>
    <row r="1249" spans="1:92" x14ac:dyDescent="0.25">
      <c r="A1249" s="1">
        <v>40169</v>
      </c>
      <c r="B1249">
        <v>93.890756302520785</v>
      </c>
      <c r="C1249">
        <v>99.737835093396114</v>
      </c>
      <c r="D1249">
        <v>101.45707034907159</v>
      </c>
      <c r="E1249">
        <v>108.24946495635679</v>
      </c>
      <c r="F1249">
        <v>111.67059144716769</v>
      </c>
      <c r="G1249">
        <v>114.43843161252344</v>
      </c>
      <c r="H1249">
        <v>110.77647025563309</v>
      </c>
      <c r="I1249">
        <v>109.50737864612647</v>
      </c>
      <c r="J1249">
        <v>113.37232769685619</v>
      </c>
      <c r="K1249">
        <v>116.59557908221143</v>
      </c>
      <c r="L1249">
        <v>97.308563869670962</v>
      </c>
      <c r="M1249">
        <v>99.324627440166594</v>
      </c>
      <c r="N1249">
        <v>107.95476139953112</v>
      </c>
      <c r="O1249">
        <v>111.08364379641458</v>
      </c>
      <c r="P1249">
        <v>112.99322159090315</v>
      </c>
      <c r="Q1249">
        <v>110.21480093575309</v>
      </c>
      <c r="R1249">
        <v>109.1584531931051</v>
      </c>
      <c r="S1249">
        <v>111.87852839616433</v>
      </c>
      <c r="T1249">
        <v>114.17663306516681</v>
      </c>
      <c r="U1249">
        <v>93.222684399198911</v>
      </c>
      <c r="V1249">
        <v>93.356560912065717</v>
      </c>
      <c r="W1249">
        <v>106.70881313979845</v>
      </c>
      <c r="X1249">
        <v>109.14180241169788</v>
      </c>
      <c r="Y1249">
        <v>110.20802995215173</v>
      </c>
      <c r="Z1249">
        <v>106.37367168602677</v>
      </c>
      <c r="AA1249">
        <v>106.9384636397958</v>
      </c>
      <c r="AB1249">
        <v>109.34831875140523</v>
      </c>
      <c r="AC1249">
        <v>110.38598810238894</v>
      </c>
      <c r="AD1249">
        <v>96.886206178728798</v>
      </c>
      <c r="AE1249">
        <v>100.44647393141997</v>
      </c>
      <c r="AF1249">
        <v>110.80586825359087</v>
      </c>
      <c r="AG1249">
        <v>116.59119018233088</v>
      </c>
      <c r="AH1249">
        <v>118.18857348183892</v>
      </c>
      <c r="AI1249">
        <v>110.92191282694459</v>
      </c>
      <c r="AJ1249">
        <v>111.81335096178455</v>
      </c>
      <c r="AK1249">
        <v>115.60260679211369</v>
      </c>
      <c r="AL1249">
        <v>117.70082315330521</v>
      </c>
      <c r="AM1249">
        <v>93.141940726858024</v>
      </c>
      <c r="AN1249">
        <v>93.471450569582089</v>
      </c>
      <c r="AO1249">
        <v>108.78608807041282</v>
      </c>
      <c r="AP1249">
        <v>110.48164519292156</v>
      </c>
      <c r="AQ1249">
        <v>111.09943343999231</v>
      </c>
      <c r="AR1249">
        <v>108.13115631576827</v>
      </c>
      <c r="AS1249">
        <v>108.09473418227668</v>
      </c>
      <c r="AT1249">
        <v>110.43793157580963</v>
      </c>
      <c r="AU1249">
        <v>110.14556140196878</v>
      </c>
      <c r="AV1249">
        <v>104.34341309020148</v>
      </c>
      <c r="AW1249">
        <v>106.10637168482693</v>
      </c>
      <c r="AX1249">
        <v>107.68989363714647</v>
      </c>
      <c r="AY1249">
        <v>110.77828713572954</v>
      </c>
      <c r="AZ1249">
        <v>113.08359864287085</v>
      </c>
      <c r="BA1249">
        <v>108.42053826993958</v>
      </c>
      <c r="BB1249">
        <v>107.9582391275783</v>
      </c>
      <c r="BC1249">
        <v>111.57609345681662</v>
      </c>
      <c r="BD1249">
        <v>113.76013550498156</v>
      </c>
      <c r="BE1249">
        <v>101.54344329031851</v>
      </c>
      <c r="BF1249">
        <v>103.3876327716666</v>
      </c>
      <c r="BG1249">
        <v>106.1248707669926</v>
      </c>
      <c r="BH1249">
        <v>108.34894689009525</v>
      </c>
      <c r="BI1249">
        <v>110.42019039614605</v>
      </c>
      <c r="BJ1249">
        <v>106.63553879710686</v>
      </c>
      <c r="BK1249">
        <v>106.15107763263605</v>
      </c>
      <c r="BL1249">
        <v>109.03526531467158</v>
      </c>
      <c r="BM1249">
        <v>110.47138140547122</v>
      </c>
      <c r="BN1249">
        <v>92.907140441458765</v>
      </c>
      <c r="BO1249">
        <v>94.125123046163623</v>
      </c>
      <c r="BP1249">
        <v>101.81591090426197</v>
      </c>
      <c r="BQ1249">
        <v>103.43170154393835</v>
      </c>
      <c r="BR1249">
        <v>103.32555583954513</v>
      </c>
      <c r="BS1249">
        <v>100.6402721908444</v>
      </c>
      <c r="BT1249">
        <v>101.21871194629897</v>
      </c>
      <c r="BU1249">
        <v>102.73789533368279</v>
      </c>
      <c r="BV1249">
        <v>102.0979691047867</v>
      </c>
      <c r="BW1249">
        <v>94.761216428644573</v>
      </c>
      <c r="BX1249">
        <v>97.178650793147739</v>
      </c>
      <c r="BY1249">
        <v>103.80038131872085</v>
      </c>
      <c r="BZ1249">
        <v>106.45351180697702</v>
      </c>
      <c r="CA1249">
        <v>105.23973033928912</v>
      </c>
      <c r="CB1249">
        <v>103.74487203003272</v>
      </c>
      <c r="CC1249">
        <v>103.76160214116001</v>
      </c>
      <c r="CD1249">
        <v>105.50056465012511</v>
      </c>
      <c r="CE1249">
        <v>104.36827180759308</v>
      </c>
      <c r="CF1249">
        <v>93.899964059373204</v>
      </c>
      <c r="CG1249">
        <v>93.819596215101626</v>
      </c>
      <c r="CH1249">
        <v>104.09698239588414</v>
      </c>
      <c r="CI1249">
        <v>105.12422934582682</v>
      </c>
      <c r="CJ1249">
        <v>104.45208118629894</v>
      </c>
      <c r="CK1249">
        <v>103.95701702899342</v>
      </c>
      <c r="CL1249">
        <v>104.74202904440615</v>
      </c>
      <c r="CM1249">
        <v>104.05501799532937</v>
      </c>
      <c r="CN1249">
        <v>103.44566778092027</v>
      </c>
    </row>
    <row r="1250" spans="1:92" x14ac:dyDescent="0.25">
      <c r="A1250" s="1">
        <v>40170</v>
      </c>
      <c r="B1250">
        <v>94.075630252100609</v>
      </c>
      <c r="C1250">
        <v>99.705648220556526</v>
      </c>
      <c r="D1250">
        <v>101.40784336708164</v>
      </c>
      <c r="E1250">
        <v>108.21349139259489</v>
      </c>
      <c r="F1250">
        <v>111.61568442879424</v>
      </c>
      <c r="G1250">
        <v>114.37027117592197</v>
      </c>
      <c r="H1250">
        <v>110.73671000094889</v>
      </c>
      <c r="I1250">
        <v>109.46951173690343</v>
      </c>
      <c r="J1250">
        <v>113.31363398756046</v>
      </c>
      <c r="K1250">
        <v>116.52363195468764</v>
      </c>
      <c r="L1250">
        <v>97.320798818151459</v>
      </c>
      <c r="M1250">
        <v>99.343339714313217</v>
      </c>
      <c r="N1250">
        <v>107.96843575371523</v>
      </c>
      <c r="O1250">
        <v>111.10451517911659</v>
      </c>
      <c r="P1250">
        <v>113.01913089356772</v>
      </c>
      <c r="Q1250">
        <v>110.22991469564074</v>
      </c>
      <c r="R1250">
        <v>109.17284725014098</v>
      </c>
      <c r="S1250">
        <v>111.90011948171814</v>
      </c>
      <c r="T1250">
        <v>114.20326207068317</v>
      </c>
      <c r="U1250">
        <v>93.299747271240136</v>
      </c>
      <c r="V1250">
        <v>93.472155220127533</v>
      </c>
      <c r="W1250">
        <v>106.80032530034744</v>
      </c>
      <c r="X1250">
        <v>109.28147886727263</v>
      </c>
      <c r="Y1250">
        <v>110.37660498474193</v>
      </c>
      <c r="Z1250">
        <v>106.47000027607831</v>
      </c>
      <c r="AA1250">
        <v>107.02997580034477</v>
      </c>
      <c r="AB1250">
        <v>109.48799520697996</v>
      </c>
      <c r="AC1250">
        <v>110.5593795644817</v>
      </c>
      <c r="AD1250">
        <v>97.068058368913015</v>
      </c>
      <c r="AE1250">
        <v>100.72460081052526</v>
      </c>
      <c r="AF1250">
        <v>111.00911481909085</v>
      </c>
      <c r="AG1250">
        <v>116.92280299972563</v>
      </c>
      <c r="AH1250">
        <v>118.58436942518105</v>
      </c>
      <c r="AI1250">
        <v>111.14655376776039</v>
      </c>
      <c r="AJ1250">
        <v>112.02729471494246</v>
      </c>
      <c r="AK1250">
        <v>115.93421960950845</v>
      </c>
      <c r="AL1250">
        <v>118.10731628430524</v>
      </c>
      <c r="AM1250">
        <v>93.329111161655305</v>
      </c>
      <c r="AN1250">
        <v>93.752206221777996</v>
      </c>
      <c r="AO1250">
        <v>109.00835296173459</v>
      </c>
      <c r="AP1250">
        <v>110.82089160599165</v>
      </c>
      <c r="AQ1250">
        <v>111.50886876611136</v>
      </c>
      <c r="AR1250">
        <v>108.36511935926487</v>
      </c>
      <c r="AS1250">
        <v>108.31699907359842</v>
      </c>
      <c r="AT1250">
        <v>110.78887614105454</v>
      </c>
      <c r="AU1250">
        <v>110.56669488026265</v>
      </c>
      <c r="AV1250">
        <v>104.43292267761133</v>
      </c>
      <c r="AW1250">
        <v>106.24063606594171</v>
      </c>
      <c r="AX1250">
        <v>107.78437597941245</v>
      </c>
      <c r="AY1250">
        <v>110.92249702655654</v>
      </c>
      <c r="AZ1250">
        <v>113.26261781769058</v>
      </c>
      <c r="BA1250">
        <v>108.51999336706166</v>
      </c>
      <c r="BB1250">
        <v>108.05272146984429</v>
      </c>
      <c r="BC1250">
        <v>111.72527610249973</v>
      </c>
      <c r="BD1250">
        <v>113.9441274346574</v>
      </c>
      <c r="BE1250">
        <v>101.61688393563489</v>
      </c>
      <c r="BF1250">
        <v>103.49779373964118</v>
      </c>
      <c r="BG1250">
        <v>106.19831141230898</v>
      </c>
      <c r="BH1250">
        <v>108.46726792977162</v>
      </c>
      <c r="BI1250">
        <v>110.56299165092788</v>
      </c>
      <c r="BJ1250">
        <v>106.71713951412507</v>
      </c>
      <c r="BK1250">
        <v>106.22859831380336</v>
      </c>
      <c r="BL1250">
        <v>109.15358635434798</v>
      </c>
      <c r="BM1250">
        <v>110.61826269610397</v>
      </c>
      <c r="BN1250">
        <v>92.995457295259783</v>
      </c>
      <c r="BO1250">
        <v>94.257598326865121</v>
      </c>
      <c r="BP1250">
        <v>101.91526736478811</v>
      </c>
      <c r="BQ1250">
        <v>103.58073623472754</v>
      </c>
      <c r="BR1250">
        <v>103.5077093505097</v>
      </c>
      <c r="BS1250">
        <v>100.7451484547331</v>
      </c>
      <c r="BT1250">
        <v>101.31806840682513</v>
      </c>
      <c r="BU1250">
        <v>102.89244982783453</v>
      </c>
      <c r="BV1250">
        <v>102.28012261575128</v>
      </c>
      <c r="BW1250">
        <v>94.891606254405986</v>
      </c>
      <c r="BX1250">
        <v>97.38238489589996</v>
      </c>
      <c r="BY1250">
        <v>103.94706987270243</v>
      </c>
      <c r="BZ1250">
        <v>106.68169400205952</v>
      </c>
      <c r="CA1250">
        <v>105.50865935492206</v>
      </c>
      <c r="CB1250">
        <v>103.89970994812442</v>
      </c>
      <c r="CC1250">
        <v>103.9164400592517</v>
      </c>
      <c r="CD1250">
        <v>105.72874684520761</v>
      </c>
      <c r="CE1250">
        <v>104.64535018733609</v>
      </c>
      <c r="CF1250">
        <v>94.040044950952677</v>
      </c>
      <c r="CG1250">
        <v>94.029717552470828</v>
      </c>
      <c r="CH1250">
        <v>104.25457339891102</v>
      </c>
      <c r="CI1250">
        <v>105.36937090609089</v>
      </c>
      <c r="CJ1250">
        <v>104.74099802518157</v>
      </c>
      <c r="CK1250">
        <v>104.12336308774404</v>
      </c>
      <c r="CL1250">
        <v>104.90837510315674</v>
      </c>
      <c r="CM1250">
        <v>104.3001595555934</v>
      </c>
      <c r="CN1250">
        <v>103.73458461980294</v>
      </c>
    </row>
    <row r="1251" spans="1:92" x14ac:dyDescent="0.25">
      <c r="A1251" s="1">
        <v>40171</v>
      </c>
      <c r="B1251">
        <v>94.521008403361108</v>
      </c>
      <c r="C1251">
        <v>99.771449749702541</v>
      </c>
      <c r="D1251">
        <v>101.50848099989318</v>
      </c>
      <c r="E1251">
        <v>108.28703427811107</v>
      </c>
      <c r="F1251">
        <v>111.72793409616098</v>
      </c>
      <c r="G1251">
        <v>114.50961559058415</v>
      </c>
      <c r="H1251">
        <v>110.8141235646501</v>
      </c>
      <c r="I1251">
        <v>109.54305462241958</v>
      </c>
      <c r="J1251">
        <v>113.42975433311227</v>
      </c>
      <c r="K1251">
        <v>116.67071772571992</v>
      </c>
      <c r="L1251">
        <v>97.350914755342032</v>
      </c>
      <c r="M1251">
        <v>99.38939938295762</v>
      </c>
      <c r="N1251">
        <v>108.00209474233998</v>
      </c>
      <c r="O1251">
        <v>111.15588942491227</v>
      </c>
      <c r="P1251">
        <v>113.08290581938306</v>
      </c>
      <c r="Q1251">
        <v>110.26534520998258</v>
      </c>
      <c r="R1251">
        <v>109.20650623876573</v>
      </c>
      <c r="S1251">
        <v>111.95326525323088</v>
      </c>
      <c r="T1251">
        <v>114.26880852221559</v>
      </c>
      <c r="U1251">
        <v>93.441696856171689</v>
      </c>
      <c r="V1251">
        <v>93.685079597524833</v>
      </c>
      <c r="W1251">
        <v>106.96889043245361</v>
      </c>
      <c r="X1251">
        <v>109.53876248996099</v>
      </c>
      <c r="Y1251">
        <v>110.68711970177965</v>
      </c>
      <c r="Z1251">
        <v>106.6385654081845</v>
      </c>
      <c r="AA1251">
        <v>107.19854093245094</v>
      </c>
      <c r="AB1251">
        <v>109.74527882966834</v>
      </c>
      <c r="AC1251">
        <v>110.87876613057759</v>
      </c>
      <c r="AD1251">
        <v>97.494867505294224</v>
      </c>
      <c r="AE1251">
        <v>101.37736772499062</v>
      </c>
      <c r="AF1251">
        <v>111.48613679504635</v>
      </c>
      <c r="AG1251">
        <v>117.70110201312667</v>
      </c>
      <c r="AH1251">
        <v>119.53841337709197</v>
      </c>
      <c r="AI1251">
        <v>111.64868216350298</v>
      </c>
      <c r="AJ1251">
        <v>112.52942311068503</v>
      </c>
      <c r="AK1251">
        <v>116.71251862290947</v>
      </c>
      <c r="AL1251">
        <v>119.06136023621616</v>
      </c>
      <c r="AM1251">
        <v>93.768212096733606</v>
      </c>
      <c r="AN1251">
        <v>94.410857624395433</v>
      </c>
      <c r="AO1251">
        <v>109.5297853221401</v>
      </c>
      <c r="AP1251">
        <v>111.61676205082105</v>
      </c>
      <c r="AQ1251">
        <v>112.46940206159515</v>
      </c>
      <c r="AR1251">
        <v>108.91399552811274</v>
      </c>
      <c r="AS1251">
        <v>108.83843143400391</v>
      </c>
      <c r="AT1251">
        <v>111.61219039432635</v>
      </c>
      <c r="AU1251">
        <v>111.52722817574643</v>
      </c>
      <c r="AV1251">
        <v>104.49457252935024</v>
      </c>
      <c r="AW1251">
        <v>106.33653583531336</v>
      </c>
      <c r="AX1251">
        <v>107.84945082291462</v>
      </c>
      <c r="AY1251">
        <v>111.02182178769147</v>
      </c>
      <c r="AZ1251">
        <v>113.38591752116842</v>
      </c>
      <c r="BA1251">
        <v>108.58849320232713</v>
      </c>
      <c r="BB1251">
        <v>108.11779631334647</v>
      </c>
      <c r="BC1251">
        <v>111.82802585539793</v>
      </c>
      <c r="BD1251">
        <v>114.07085212989847</v>
      </c>
      <c r="BE1251">
        <v>101.73692158410607</v>
      </c>
      <c r="BF1251">
        <v>103.67785021234795</v>
      </c>
      <c r="BG1251">
        <v>106.31834906078015</v>
      </c>
      <c r="BH1251">
        <v>108.66066191897519</v>
      </c>
      <c r="BI1251">
        <v>110.79639818962184</v>
      </c>
      <c r="BJ1251">
        <v>106.84384592084464</v>
      </c>
      <c r="BK1251">
        <v>106.35530472052295</v>
      </c>
      <c r="BL1251">
        <v>109.34698034355152</v>
      </c>
      <c r="BM1251">
        <v>110.85833799304632</v>
      </c>
      <c r="BN1251">
        <v>93.161771151737383</v>
      </c>
      <c r="BO1251">
        <v>94.507069111581515</v>
      </c>
      <c r="BP1251">
        <v>102.10237045332539</v>
      </c>
      <c r="BQ1251">
        <v>103.86139086753347</v>
      </c>
      <c r="BR1251">
        <v>103.85073167949474</v>
      </c>
      <c r="BS1251">
        <v>100.9322515432704</v>
      </c>
      <c r="BT1251">
        <v>101.5051714953624</v>
      </c>
      <c r="BU1251">
        <v>103.17310446064045</v>
      </c>
      <c r="BV1251">
        <v>102.62314494473632</v>
      </c>
      <c r="BW1251">
        <v>95.16000661736912</v>
      </c>
      <c r="BX1251">
        <v>97.801760463029879</v>
      </c>
      <c r="BY1251">
        <v>104.249020281036</v>
      </c>
      <c r="BZ1251">
        <v>107.15139463724503</v>
      </c>
      <c r="CA1251">
        <v>106.06223510353354</v>
      </c>
      <c r="CB1251">
        <v>104.21843537914317</v>
      </c>
      <c r="CC1251">
        <v>104.21839046758524</v>
      </c>
      <c r="CD1251">
        <v>106.19844748039311</v>
      </c>
      <c r="CE1251">
        <v>105.21570095863279</v>
      </c>
      <c r="CF1251">
        <v>94.332239875134249</v>
      </c>
      <c r="CG1251">
        <v>94.46800993874318</v>
      </c>
      <c r="CH1251">
        <v>104.58329268861529</v>
      </c>
      <c r="CI1251">
        <v>105.88071202340863</v>
      </c>
      <c r="CJ1251">
        <v>105.34365005630606</v>
      </c>
      <c r="CK1251">
        <v>104.47034456020967</v>
      </c>
      <c r="CL1251">
        <v>105.25535657562234</v>
      </c>
      <c r="CM1251">
        <v>104.81150067291114</v>
      </c>
      <c r="CN1251">
        <v>104.33723665092745</v>
      </c>
    </row>
    <row r="1252" spans="1:92" x14ac:dyDescent="0.25">
      <c r="A1252" s="1">
        <v>40175</v>
      </c>
      <c r="B1252">
        <v>94.722689075630015</v>
      </c>
      <c r="C1252">
        <v>99.252128642286976</v>
      </c>
      <c r="D1252">
        <v>100.71422518855171</v>
      </c>
      <c r="E1252">
        <v>107.70661656982305</v>
      </c>
      <c r="F1252">
        <v>110.84203338351087</v>
      </c>
      <c r="G1252">
        <v>113.40987677488054</v>
      </c>
      <c r="H1252">
        <v>110.17260925548966</v>
      </c>
      <c r="I1252">
        <v>108.93208861369534</v>
      </c>
      <c r="J1252">
        <v>112.51330532002596</v>
      </c>
      <c r="K1252">
        <v>115.50988230914392</v>
      </c>
      <c r="L1252">
        <v>96.819561404671518</v>
      </c>
      <c r="M1252">
        <v>98.607997396677447</v>
      </c>
      <c r="N1252">
        <v>107.40822923276706</v>
      </c>
      <c r="O1252">
        <v>110.24946312082726</v>
      </c>
      <c r="P1252">
        <v>111.95768695913964</v>
      </c>
      <c r="Q1252">
        <v>109.60896754150724</v>
      </c>
      <c r="R1252">
        <v>108.58138464974158</v>
      </c>
      <c r="S1252">
        <v>111.01558286969468</v>
      </c>
      <c r="T1252">
        <v>113.11233358252093</v>
      </c>
      <c r="U1252">
        <v>93.043419215583384</v>
      </c>
      <c r="V1252">
        <v>93.087663136642391</v>
      </c>
      <c r="W1252">
        <v>106.52082808679175</v>
      </c>
      <c r="X1252">
        <v>108.81688426639471</v>
      </c>
      <c r="Y1252">
        <v>109.81588736299273</v>
      </c>
      <c r="Z1252">
        <v>106.14071835744912</v>
      </c>
      <c r="AA1252">
        <v>106.72558623425232</v>
      </c>
      <c r="AB1252">
        <v>109.02340060610204</v>
      </c>
      <c r="AC1252">
        <v>109.98264143925391</v>
      </c>
      <c r="AD1252">
        <v>97.315333210660526</v>
      </c>
      <c r="AE1252">
        <v>101.10278586260968</v>
      </c>
      <c r="AF1252">
        <v>111.28548081869103</v>
      </c>
      <c r="AG1252">
        <v>117.37371594644168</v>
      </c>
      <c r="AH1252">
        <v>119.14766226524216</v>
      </c>
      <c r="AI1252">
        <v>111.42690450542607</v>
      </c>
      <c r="AJ1252">
        <v>112.31820629346892</v>
      </c>
      <c r="AK1252">
        <v>116.38513255622449</v>
      </c>
      <c r="AL1252">
        <v>118.66004828350553</v>
      </c>
      <c r="AM1252">
        <v>93.611833336885724</v>
      </c>
      <c r="AN1252">
        <v>94.176289484623581</v>
      </c>
      <c r="AO1252">
        <v>109.34408554482073</v>
      </c>
      <c r="AP1252">
        <v>111.33332554859679</v>
      </c>
      <c r="AQ1252">
        <v>112.12732352442794</v>
      </c>
      <c r="AR1252">
        <v>108.71852207830288</v>
      </c>
      <c r="AS1252">
        <v>108.65273165668454</v>
      </c>
      <c r="AT1252">
        <v>111.31898021961157</v>
      </c>
      <c r="AU1252">
        <v>111.17537596608868</v>
      </c>
      <c r="AV1252">
        <v>104.45350004871689</v>
      </c>
      <c r="AW1252">
        <v>106.27492711436335</v>
      </c>
      <c r="AX1252">
        <v>107.80609653780166</v>
      </c>
      <c r="AY1252">
        <v>110.95564945778223</v>
      </c>
      <c r="AZ1252">
        <v>113.30377255990179</v>
      </c>
      <c r="BA1252">
        <v>108.54285711273455</v>
      </c>
      <c r="BB1252">
        <v>108.07444202823353</v>
      </c>
      <c r="BC1252">
        <v>111.75957172100908</v>
      </c>
      <c r="BD1252">
        <v>113.98642536415223</v>
      </c>
      <c r="BE1252">
        <v>101.68207116643988</v>
      </c>
      <c r="BF1252">
        <v>103.59862183127456</v>
      </c>
      <c r="BG1252">
        <v>106.26349864311398</v>
      </c>
      <c r="BH1252">
        <v>108.57533904705001</v>
      </c>
      <c r="BI1252">
        <v>110.6897445997154</v>
      </c>
      <c r="BJ1252">
        <v>106.78290101232666</v>
      </c>
      <c r="BK1252">
        <v>106.29740705743085</v>
      </c>
      <c r="BL1252">
        <v>109.25861022620045</v>
      </c>
      <c r="BM1252">
        <v>110.74863715771397</v>
      </c>
      <c r="BN1252">
        <v>93.133032592225575</v>
      </c>
      <c r="BO1252">
        <v>94.463961272313796</v>
      </c>
      <c r="BP1252">
        <v>102.0700395738746</v>
      </c>
      <c r="BQ1252">
        <v>103.81289454835729</v>
      </c>
      <c r="BR1252">
        <v>103.79145840050165</v>
      </c>
      <c r="BS1252">
        <v>100.89812450385011</v>
      </c>
      <c r="BT1252">
        <v>101.47284061591159</v>
      </c>
      <c r="BU1252">
        <v>103.12281198149478</v>
      </c>
      <c r="BV1252">
        <v>102.56387166574321</v>
      </c>
      <c r="BW1252">
        <v>95.203729846695467</v>
      </c>
      <c r="BX1252">
        <v>97.870078008852275</v>
      </c>
      <c r="BY1252">
        <v>104.29820891402812</v>
      </c>
      <c r="BZ1252">
        <v>107.22791028856611</v>
      </c>
      <c r="CA1252">
        <v>106.15241426401913</v>
      </c>
      <c r="CB1252">
        <v>104.27035671396818</v>
      </c>
      <c r="CC1252">
        <v>104.27031180241029</v>
      </c>
      <c r="CD1252">
        <v>106.2749631317142</v>
      </c>
      <c r="CE1252">
        <v>105.30861282095128</v>
      </c>
      <c r="CF1252">
        <v>94.404091300895303</v>
      </c>
      <c r="CG1252">
        <v>94.575787077384774</v>
      </c>
      <c r="CH1252">
        <v>104.66412554259648</v>
      </c>
      <c r="CI1252">
        <v>106.00645201849046</v>
      </c>
      <c r="CJ1252">
        <v>105.49184362193824</v>
      </c>
      <c r="CK1252">
        <v>104.55566812830092</v>
      </c>
      <c r="CL1252">
        <v>105.3406801437136</v>
      </c>
      <c r="CM1252">
        <v>104.937240667993</v>
      </c>
      <c r="CN1252">
        <v>104.48992093066967</v>
      </c>
    </row>
    <row r="1253" spans="1:92" x14ac:dyDescent="0.25">
      <c r="A1253" s="1">
        <v>40176</v>
      </c>
      <c r="B1253">
        <v>94.589915966386314</v>
      </c>
      <c r="C1253">
        <v>98.880731782541744</v>
      </c>
      <c r="D1253">
        <v>100.14620646188253</v>
      </c>
      <c r="E1253">
        <v>107.29152596187251</v>
      </c>
      <c r="F1253">
        <v>110.20847403453374</v>
      </c>
      <c r="G1253">
        <v>112.62338930718477</v>
      </c>
      <c r="H1253">
        <v>109.75751864753911</v>
      </c>
      <c r="I1253">
        <v>108.51699800574481</v>
      </c>
      <c r="J1253">
        <v>111.85789909694614</v>
      </c>
      <c r="K1253">
        <v>114.70154796734549</v>
      </c>
      <c r="L1253">
        <v>96.597830713324541</v>
      </c>
      <c r="M1253">
        <v>98.268879868734999</v>
      </c>
      <c r="N1253">
        <v>107.16041257773219</v>
      </c>
      <c r="O1253">
        <v>109.87121664735299</v>
      </c>
      <c r="P1253">
        <v>111.48813961275779</v>
      </c>
      <c r="Q1253">
        <v>109.36115088647239</v>
      </c>
      <c r="R1253">
        <v>108.33356799470673</v>
      </c>
      <c r="S1253">
        <v>110.63733639622042</v>
      </c>
      <c r="T1253">
        <v>112.64278623613907</v>
      </c>
      <c r="U1253">
        <v>93.043701051067458</v>
      </c>
      <c r="V1253">
        <v>93.088085889868523</v>
      </c>
      <c r="W1253">
        <v>106.52114515171134</v>
      </c>
      <c r="X1253">
        <v>108.81739509320963</v>
      </c>
      <c r="Y1253">
        <v>109.81650387811415</v>
      </c>
      <c r="Z1253">
        <v>106.14105303708648</v>
      </c>
      <c r="AA1253">
        <v>106.72592091388968</v>
      </c>
      <c r="AB1253">
        <v>109.02391143291695</v>
      </c>
      <c r="AC1253">
        <v>109.98325795437536</v>
      </c>
      <c r="AD1253">
        <v>97.288470049993833</v>
      </c>
      <c r="AE1253">
        <v>101.06170102864887</v>
      </c>
      <c r="AF1253">
        <v>111.25545728618123</v>
      </c>
      <c r="AG1253">
        <v>117.32473018287304</v>
      </c>
      <c r="AH1253">
        <v>119.0876152002225</v>
      </c>
      <c r="AI1253">
        <v>111.39530078699468</v>
      </c>
      <c r="AJ1253">
        <v>112.28660257503751</v>
      </c>
      <c r="AK1253">
        <v>116.33614679265585</v>
      </c>
      <c r="AL1253">
        <v>118.6000012184859</v>
      </c>
      <c r="AM1253">
        <v>93.195104649594683</v>
      </c>
      <c r="AN1253">
        <v>93.525150910731341</v>
      </c>
      <c r="AO1253">
        <v>108.84922022866263</v>
      </c>
      <c r="AP1253">
        <v>110.57800480288178</v>
      </c>
      <c r="AQ1253">
        <v>111.21572952097878</v>
      </c>
      <c r="AR1253">
        <v>108.22365676214478</v>
      </c>
      <c r="AS1253">
        <v>108.15786634052644</v>
      </c>
      <c r="AT1253">
        <v>110.56365947389655</v>
      </c>
      <c r="AU1253">
        <v>110.26378196263953</v>
      </c>
      <c r="AV1253">
        <v>104.47600535523924</v>
      </c>
      <c r="AW1253">
        <v>106.30993536895366</v>
      </c>
      <c r="AX1253">
        <v>107.82985213913079</v>
      </c>
      <c r="AY1253">
        <v>110.99190800717933</v>
      </c>
      <c r="AZ1253">
        <v>113.34878317294645</v>
      </c>
      <c r="BA1253">
        <v>108.56661271406367</v>
      </c>
      <c r="BB1253">
        <v>108.09819762956265</v>
      </c>
      <c r="BC1253">
        <v>111.79583027040619</v>
      </c>
      <c r="BD1253">
        <v>114.03143597719689</v>
      </c>
      <c r="BE1253">
        <v>101.72739813527814</v>
      </c>
      <c r="BF1253">
        <v>103.66661228453194</v>
      </c>
      <c r="BG1253">
        <v>106.3088256119522</v>
      </c>
      <c r="BH1253">
        <v>108.64584766524284</v>
      </c>
      <c r="BI1253">
        <v>110.77788037245644</v>
      </c>
      <c r="BJ1253">
        <v>106.83074614610038</v>
      </c>
      <c r="BK1253">
        <v>106.3427340262691</v>
      </c>
      <c r="BL1253">
        <v>109.33163700932873</v>
      </c>
      <c r="BM1253">
        <v>110.836772930455</v>
      </c>
      <c r="BN1253">
        <v>93.168838880461465</v>
      </c>
      <c r="BO1253">
        <v>94.519908597682374</v>
      </c>
      <c r="BP1253">
        <v>102.11032164814</v>
      </c>
      <c r="BQ1253">
        <v>103.87331765975536</v>
      </c>
      <c r="BR1253">
        <v>103.86530886998816</v>
      </c>
      <c r="BS1253">
        <v>100.9384065781155</v>
      </c>
      <c r="BT1253">
        <v>101.51312269017698</v>
      </c>
      <c r="BU1253">
        <v>103.18323509289284</v>
      </c>
      <c r="BV1253">
        <v>102.635484242215</v>
      </c>
      <c r="BW1253">
        <v>95.189925531367464</v>
      </c>
      <c r="BX1253">
        <v>97.848508766152307</v>
      </c>
      <c r="BY1253">
        <v>104.28267905928415</v>
      </c>
      <c r="BZ1253">
        <v>107.20375273674212</v>
      </c>
      <c r="CA1253">
        <v>106.12394286365516</v>
      </c>
      <c r="CB1253">
        <v>104.25482685922418</v>
      </c>
      <c r="CC1253">
        <v>104.25478194766629</v>
      </c>
      <c r="CD1253">
        <v>106.25080557989021</v>
      </c>
      <c r="CE1253">
        <v>105.2801414205873</v>
      </c>
      <c r="CF1253">
        <v>94.362271717113927</v>
      </c>
      <c r="CG1253">
        <v>94.510443977726382</v>
      </c>
      <c r="CH1253">
        <v>104.61707851084243</v>
      </c>
      <c r="CI1253">
        <v>105.93326774687304</v>
      </c>
      <c r="CJ1253">
        <v>105.40559073038915</v>
      </c>
      <c r="CK1253">
        <v>104.50862109654689</v>
      </c>
      <c r="CL1253">
        <v>105.29363311195954</v>
      </c>
      <c r="CM1253">
        <v>104.86667012036193</v>
      </c>
      <c r="CN1253">
        <v>104.4036680391206</v>
      </c>
    </row>
    <row r="1254" spans="1:92" x14ac:dyDescent="0.25">
      <c r="A1254" s="1">
        <v>40177</v>
      </c>
      <c r="B1254">
        <v>94.554621848739259</v>
      </c>
      <c r="C1254">
        <v>98.976213560772763</v>
      </c>
      <c r="D1254">
        <v>100.29223741682407</v>
      </c>
      <c r="E1254">
        <v>107.39824089048365</v>
      </c>
      <c r="F1254">
        <v>110.37135471504547</v>
      </c>
      <c r="G1254">
        <v>112.82558601402692</v>
      </c>
      <c r="H1254">
        <v>109.86423357615026</v>
      </c>
      <c r="I1254">
        <v>108.62371293435595</v>
      </c>
      <c r="J1254">
        <v>112.0207797774579</v>
      </c>
      <c r="K1254">
        <v>114.90374467418765</v>
      </c>
      <c r="L1254">
        <v>96.288719848872773</v>
      </c>
      <c r="M1254">
        <v>97.796122076044071</v>
      </c>
      <c r="N1254">
        <v>106.81493572922729</v>
      </c>
      <c r="O1254">
        <v>109.34390987858234</v>
      </c>
      <c r="P1254">
        <v>110.85173489182768</v>
      </c>
      <c r="Q1254">
        <v>109.01567403796746</v>
      </c>
      <c r="R1254">
        <v>107.98809114620181</v>
      </c>
      <c r="S1254">
        <v>110.11002962744978</v>
      </c>
      <c r="T1254">
        <v>111.9881985231824</v>
      </c>
      <c r="U1254">
        <v>92.77353914564182</v>
      </c>
      <c r="V1254">
        <v>92.682843031730059</v>
      </c>
      <c r="W1254">
        <v>106.21721300810749</v>
      </c>
      <c r="X1254">
        <v>108.34461175871472</v>
      </c>
      <c r="Y1254">
        <v>109.22552470999554</v>
      </c>
      <c r="Z1254">
        <v>105.83712089348261</v>
      </c>
      <c r="AA1254">
        <v>106.42198877028584</v>
      </c>
      <c r="AB1254">
        <v>108.53424297933296</v>
      </c>
      <c r="AC1254">
        <v>109.39227878625675</v>
      </c>
      <c r="AD1254">
        <v>97.262449236936646</v>
      </c>
      <c r="AE1254">
        <v>101.02190449103199</v>
      </c>
      <c r="AF1254">
        <v>111.22637520099966</v>
      </c>
      <c r="AG1254">
        <v>117.27728046494524</v>
      </c>
      <c r="AH1254">
        <v>119.02945102985937</v>
      </c>
      <c r="AI1254">
        <v>111.36621870181311</v>
      </c>
      <c r="AJ1254">
        <v>112.25752048985595</v>
      </c>
      <c r="AK1254">
        <v>116.28869707472802</v>
      </c>
      <c r="AL1254">
        <v>118.54336768418496</v>
      </c>
      <c r="AM1254">
        <v>93.419127755155344</v>
      </c>
      <c r="AN1254">
        <v>93.875187013169864</v>
      </c>
      <c r="AO1254">
        <v>109.1152476665159</v>
      </c>
      <c r="AP1254">
        <v>110.98404668171045</v>
      </c>
      <c r="AQ1254">
        <v>111.70578006439268</v>
      </c>
      <c r="AR1254">
        <v>108.48968419999805</v>
      </c>
      <c r="AS1254">
        <v>108.42389377837974</v>
      </c>
      <c r="AT1254">
        <v>110.96970135272524</v>
      </c>
      <c r="AU1254">
        <v>110.75383250605346</v>
      </c>
      <c r="AV1254">
        <v>104.44811425614007</v>
      </c>
      <c r="AW1254">
        <v>106.26654921479938</v>
      </c>
      <c r="AX1254">
        <v>107.80041153452611</v>
      </c>
      <c r="AY1254">
        <v>110.94697234751953</v>
      </c>
      <c r="AZ1254">
        <v>113.29300097474813</v>
      </c>
      <c r="BA1254">
        <v>108.53717210945901</v>
      </c>
      <c r="BB1254">
        <v>108.06875702495797</v>
      </c>
      <c r="BC1254">
        <v>111.75089461074641</v>
      </c>
      <c r="BD1254">
        <v>113.97565377899855</v>
      </c>
      <c r="BE1254">
        <v>101.69081074820627</v>
      </c>
      <c r="BF1254">
        <v>103.61173120392411</v>
      </c>
      <c r="BG1254">
        <v>106.27223822488033</v>
      </c>
      <c r="BH1254">
        <v>108.58893395201991</v>
      </c>
      <c r="BI1254">
        <v>110.7067382309278</v>
      </c>
      <c r="BJ1254">
        <v>106.79415875902849</v>
      </c>
      <c r="BK1254">
        <v>106.30614663919722</v>
      </c>
      <c r="BL1254">
        <v>109.27269066349071</v>
      </c>
      <c r="BM1254">
        <v>110.76563078892636</v>
      </c>
      <c r="BN1254">
        <v>93.147188622406631</v>
      </c>
      <c r="BO1254">
        <v>94.486080069471683</v>
      </c>
      <c r="BP1254">
        <v>102.0859651078283</v>
      </c>
      <c r="BQ1254">
        <v>103.83678284928781</v>
      </c>
      <c r="BR1254">
        <v>103.82065521275001</v>
      </c>
      <c r="BS1254">
        <v>100.91540317893219</v>
      </c>
      <c r="BT1254">
        <v>101.48876614986528</v>
      </c>
      <c r="BU1254">
        <v>103.1467002824253</v>
      </c>
      <c r="BV1254">
        <v>102.5921837261053</v>
      </c>
      <c r="BW1254">
        <v>95.181632097585236</v>
      </c>
      <c r="BX1254">
        <v>97.835031936256215</v>
      </c>
      <c r="BY1254">
        <v>104.27334894627917</v>
      </c>
      <c r="BZ1254">
        <v>107.18923922762325</v>
      </c>
      <c r="CA1254">
        <v>106.10683765647934</v>
      </c>
      <c r="CB1254">
        <v>104.24549674621919</v>
      </c>
      <c r="CC1254">
        <v>104.2454518346613</v>
      </c>
      <c r="CD1254">
        <v>106.23629207077134</v>
      </c>
      <c r="CE1254">
        <v>105.26303621341148</v>
      </c>
      <c r="CF1254">
        <v>94.364359203499419</v>
      </c>
      <c r="CG1254">
        <v>94.513705675203724</v>
      </c>
      <c r="CH1254">
        <v>104.61942693302615</v>
      </c>
      <c r="CI1254">
        <v>105.93692084804765</v>
      </c>
      <c r="CJ1254">
        <v>105.40989617105924</v>
      </c>
      <c r="CK1254">
        <v>104.51096951873058</v>
      </c>
      <c r="CL1254">
        <v>105.29598153414321</v>
      </c>
      <c r="CM1254">
        <v>104.87019275363745</v>
      </c>
      <c r="CN1254">
        <v>104.40797347979066</v>
      </c>
    </row>
    <row r="1255" spans="1:92" x14ac:dyDescent="0.25">
      <c r="A1255" s="1">
        <v>40178</v>
      </c>
      <c r="B1255">
        <v>93.647058823529179</v>
      </c>
      <c r="C1255">
        <v>98.870647305108804</v>
      </c>
      <c r="D1255">
        <v>100.13078314345567</v>
      </c>
      <c r="E1255">
        <v>107.28025507532979</v>
      </c>
      <c r="F1255">
        <v>110.19127110244224</v>
      </c>
      <c r="G1255">
        <v>112.60203394320914</v>
      </c>
      <c r="H1255">
        <v>109.74624776099643</v>
      </c>
      <c r="I1255">
        <v>108.50572711920212</v>
      </c>
      <c r="J1255">
        <v>111.84069616485468</v>
      </c>
      <c r="K1255">
        <v>114.68019260336986</v>
      </c>
      <c r="L1255">
        <v>96.18827273449071</v>
      </c>
      <c r="M1255">
        <v>97.642497077577389</v>
      </c>
      <c r="N1255">
        <v>106.70267130727082</v>
      </c>
      <c r="O1255">
        <v>109.17255891875406</v>
      </c>
      <c r="P1255">
        <v>110.64493200927635</v>
      </c>
      <c r="Q1255">
        <v>108.90340961601103</v>
      </c>
      <c r="R1255">
        <v>107.87582672424536</v>
      </c>
      <c r="S1255">
        <v>109.93867866762153</v>
      </c>
      <c r="T1255">
        <v>111.7754869868439</v>
      </c>
      <c r="U1255">
        <v>92.902219437408107</v>
      </c>
      <c r="V1255">
        <v>92.875863469379453</v>
      </c>
      <c r="W1255">
        <v>106.36197833634455</v>
      </c>
      <c r="X1255">
        <v>108.5778447875411</v>
      </c>
      <c r="Y1255">
        <v>109.50701284823425</v>
      </c>
      <c r="Z1255">
        <v>105.98188622171966</v>
      </c>
      <c r="AA1255">
        <v>106.57479661675828</v>
      </c>
      <c r="AB1255">
        <v>108.76747600815932</v>
      </c>
      <c r="AC1255">
        <v>109.67376692449547</v>
      </c>
      <c r="AD1255">
        <v>96.655454498996889</v>
      </c>
      <c r="AE1255">
        <v>100.09355959771239</v>
      </c>
      <c r="AF1255">
        <v>110.54796931741993</v>
      </c>
      <c r="AG1255">
        <v>116.1704077075257</v>
      </c>
      <c r="AH1255">
        <v>117.67263926269995</v>
      </c>
      <c r="AI1255">
        <v>110.68781281823338</v>
      </c>
      <c r="AJ1255">
        <v>111.54340903345626</v>
      </c>
      <c r="AK1255">
        <v>115.18182431730848</v>
      </c>
      <c r="AL1255">
        <v>117.18655591702554</v>
      </c>
      <c r="AM1255">
        <v>92.752188766262151</v>
      </c>
      <c r="AN1255">
        <v>92.874778529830067</v>
      </c>
      <c r="AO1255">
        <v>108.32325761720524</v>
      </c>
      <c r="AP1255">
        <v>109.77521976434153</v>
      </c>
      <c r="AQ1255">
        <v>110.24685102618884</v>
      </c>
      <c r="AR1255">
        <v>107.69769415068741</v>
      </c>
      <c r="AS1255">
        <v>107.63190372906904</v>
      </c>
      <c r="AT1255">
        <v>109.76087443535631</v>
      </c>
      <c r="AU1255">
        <v>109.29490346784961</v>
      </c>
      <c r="AV1255">
        <v>104.25602051695</v>
      </c>
      <c r="AW1255">
        <v>105.96773673161491</v>
      </c>
      <c r="AX1255">
        <v>107.59764592093663</v>
      </c>
      <c r="AY1255">
        <v>110.63748798993561</v>
      </c>
      <c r="AZ1255">
        <v>112.90881349636805</v>
      </c>
      <c r="BA1255">
        <v>108.33440649586954</v>
      </c>
      <c r="BB1255">
        <v>107.8659914113685</v>
      </c>
      <c r="BC1255">
        <v>111.44141025316247</v>
      </c>
      <c r="BD1255">
        <v>113.59146630061849</v>
      </c>
      <c r="BE1255">
        <v>101.46708939257407</v>
      </c>
      <c r="BF1255">
        <v>103.27614917047579</v>
      </c>
      <c r="BG1255">
        <v>106.04851686924812</v>
      </c>
      <c r="BH1255">
        <v>108.24092295436981</v>
      </c>
      <c r="BI1255">
        <v>110.27172448386517</v>
      </c>
      <c r="BJ1255">
        <v>106.5580084391945</v>
      </c>
      <c r="BK1255">
        <v>106.08242528356502</v>
      </c>
      <c r="BL1255">
        <v>108.91225070163881</v>
      </c>
      <c r="BM1255">
        <v>110.33061704186373</v>
      </c>
      <c r="BN1255">
        <v>92.917289291274656</v>
      </c>
      <c r="BO1255">
        <v>94.126862364577988</v>
      </c>
      <c r="BP1255">
        <v>101.82732836030483</v>
      </c>
      <c r="BQ1255">
        <v>103.44882772800264</v>
      </c>
      <c r="BR1255">
        <v>103.34648784229037</v>
      </c>
      <c r="BS1255">
        <v>100.65676643140876</v>
      </c>
      <c r="BT1255">
        <v>101.23012940234182</v>
      </c>
      <c r="BU1255">
        <v>102.7587451611401</v>
      </c>
      <c r="BV1255">
        <v>102.1323850638414</v>
      </c>
      <c r="BW1255">
        <v>94.72933335908391</v>
      </c>
      <c r="BX1255">
        <v>97.100046486191545</v>
      </c>
      <c r="BY1255">
        <v>103.76451286546518</v>
      </c>
      <c r="BZ1255">
        <v>106.39771643524591</v>
      </c>
      <c r="CA1255">
        <v>105.17397150832035</v>
      </c>
      <c r="CB1255">
        <v>103.7366606654052</v>
      </c>
      <c r="CC1255">
        <v>103.73661575384729</v>
      </c>
      <c r="CD1255">
        <v>105.44476927839401</v>
      </c>
      <c r="CE1255">
        <v>104.33017006525249</v>
      </c>
      <c r="CF1255">
        <v>93.806853575677678</v>
      </c>
      <c r="CG1255">
        <v>93.642603131732244</v>
      </c>
      <c r="CH1255">
        <v>103.9922331017267</v>
      </c>
      <c r="CI1255">
        <v>104.9612859993596</v>
      </c>
      <c r="CJ1255">
        <v>104.26004081367691</v>
      </c>
      <c r="CK1255">
        <v>103.8837756874311</v>
      </c>
      <c r="CL1255">
        <v>104.66878770284376</v>
      </c>
      <c r="CM1255">
        <v>103.89455790494939</v>
      </c>
      <c r="CN1255">
        <v>103.25811812240831</v>
      </c>
    </row>
    <row r="1256" spans="1:92" x14ac:dyDescent="0.25">
      <c r="A1256" s="1">
        <v>40182</v>
      </c>
      <c r="B1256">
        <v>95.235294117646802</v>
      </c>
      <c r="C1256">
        <v>100.22482543313798</v>
      </c>
      <c r="D1256">
        <v>102.16205033549943</v>
      </c>
      <c r="E1256">
        <v>108.63443320335895</v>
      </c>
      <c r="F1256">
        <v>112.29777041270985</v>
      </c>
      <c r="G1256">
        <v>115.15992596281981</v>
      </c>
      <c r="H1256">
        <v>111.1004258890256</v>
      </c>
      <c r="I1256">
        <v>109.85990524723128</v>
      </c>
      <c r="J1256">
        <v>113.94719547512227</v>
      </c>
      <c r="K1256">
        <v>117.31331674120436</v>
      </c>
      <c r="L1256">
        <v>97.851778516265711</v>
      </c>
      <c r="M1256">
        <v>100.0453387623635</v>
      </c>
      <c r="N1256">
        <v>108.36617708904583</v>
      </c>
      <c r="O1256">
        <v>111.66781759141658</v>
      </c>
      <c r="P1256">
        <v>113.69469260919718</v>
      </c>
      <c r="Q1256">
        <v>110.566915397786</v>
      </c>
      <c r="R1256">
        <v>109.53933250602039</v>
      </c>
      <c r="S1256">
        <v>112.43393734028405</v>
      </c>
      <c r="T1256">
        <v>114.91766457464114</v>
      </c>
      <c r="U1256">
        <v>93.785752549044616</v>
      </c>
      <c r="V1256">
        <v>94.175176868844929</v>
      </c>
      <c r="W1256">
        <v>107.24551144798109</v>
      </c>
      <c r="X1256">
        <v>109.9811032589638</v>
      </c>
      <c r="Y1256">
        <v>111.22210653552871</v>
      </c>
      <c r="Z1256">
        <v>106.86541933335619</v>
      </c>
      <c r="AA1256">
        <v>107.51030226437341</v>
      </c>
      <c r="AB1256">
        <v>110.17073447958204</v>
      </c>
      <c r="AC1256">
        <v>111.38886061178989</v>
      </c>
      <c r="AD1256">
        <v>97.860797352303877</v>
      </c>
      <c r="AE1256">
        <v>101.90157387767283</v>
      </c>
      <c r="AF1256">
        <v>111.7533121707269</v>
      </c>
      <c r="AG1256">
        <v>118.11234897118692</v>
      </c>
      <c r="AH1256">
        <v>120.08332496931394</v>
      </c>
      <c r="AI1256">
        <v>111.89315567154038</v>
      </c>
      <c r="AJ1256">
        <v>112.81571537861363</v>
      </c>
      <c r="AK1256">
        <v>117.12376558096973</v>
      </c>
      <c r="AL1256">
        <v>119.59724162363952</v>
      </c>
      <c r="AM1256">
        <v>94.314734975721436</v>
      </c>
      <c r="AN1256">
        <v>95.172640602564357</v>
      </c>
      <c r="AO1256">
        <v>109.9777183095739</v>
      </c>
      <c r="AP1256">
        <v>112.3488252858039</v>
      </c>
      <c r="AQ1256">
        <v>113.37194344510742</v>
      </c>
      <c r="AR1256">
        <v>109.35215484305604</v>
      </c>
      <c r="AS1256">
        <v>109.28636442143771</v>
      </c>
      <c r="AT1256">
        <v>112.33447995681864</v>
      </c>
      <c r="AU1256">
        <v>112.32808140385882</v>
      </c>
      <c r="AV1256">
        <v>104.8891987332814</v>
      </c>
      <c r="AW1256">
        <v>106.93416664075228</v>
      </c>
      <c r="AX1256">
        <v>108.19749896798743</v>
      </c>
      <c r="AY1256">
        <v>111.57059272979239</v>
      </c>
      <c r="AZ1256">
        <v>114.04186925190842</v>
      </c>
      <c r="BA1256">
        <v>108.9342595429203</v>
      </c>
      <c r="BB1256">
        <v>108.46584445841931</v>
      </c>
      <c r="BC1256">
        <v>112.37451499301928</v>
      </c>
      <c r="BD1256">
        <v>114.72452205615889</v>
      </c>
      <c r="BE1256">
        <v>102.11256922850207</v>
      </c>
      <c r="BF1256">
        <v>104.22738261289606</v>
      </c>
      <c r="BG1256">
        <v>106.66002408223258</v>
      </c>
      <c r="BH1256">
        <v>109.1581837738465</v>
      </c>
      <c r="BI1256">
        <v>111.39282104100334</v>
      </c>
      <c r="BJ1256">
        <v>107.16951565217896</v>
      </c>
      <c r="BK1256">
        <v>106.69393249654948</v>
      </c>
      <c r="BL1256">
        <v>109.82951152111551</v>
      </c>
      <c r="BM1256">
        <v>111.45171359900192</v>
      </c>
      <c r="BN1256">
        <v>93.430885386213475</v>
      </c>
      <c r="BO1256">
        <v>94.882150739488011</v>
      </c>
      <c r="BP1256">
        <v>102.34092445524365</v>
      </c>
      <c r="BQ1256">
        <v>104.23432763790903</v>
      </c>
      <c r="BR1256">
        <v>104.28304542717879</v>
      </c>
      <c r="BS1256">
        <v>101.17036252634757</v>
      </c>
      <c r="BT1256">
        <v>101.74372549728064</v>
      </c>
      <c r="BU1256">
        <v>103.54424507104649</v>
      </c>
      <c r="BV1256">
        <v>103.06894264872982</v>
      </c>
      <c r="BW1256">
        <v>95.496613201947241</v>
      </c>
      <c r="BX1256">
        <v>98.208339592549677</v>
      </c>
      <c r="BY1256">
        <v>104.48916605039165</v>
      </c>
      <c r="BZ1256">
        <v>107.54863619954091</v>
      </c>
      <c r="CA1256">
        <v>106.53802456229961</v>
      </c>
      <c r="CB1256">
        <v>104.46131385033166</v>
      </c>
      <c r="CC1256">
        <v>104.46126893877377</v>
      </c>
      <c r="CD1256">
        <v>106.55306238475215</v>
      </c>
      <c r="CE1256">
        <v>105.69422311923175</v>
      </c>
      <c r="CF1256">
        <v>94.776622719082837</v>
      </c>
      <c r="CG1256">
        <v>95.068734224975117</v>
      </c>
      <c r="CH1256">
        <v>104.96200224513181</v>
      </c>
      <c r="CI1256">
        <v>106.44446233633218</v>
      </c>
      <c r="CJ1256">
        <v>106.08548861302778</v>
      </c>
      <c r="CK1256">
        <v>104.85354483083628</v>
      </c>
      <c r="CL1256">
        <v>105.6385568462489</v>
      </c>
      <c r="CM1256">
        <v>105.37773424192196</v>
      </c>
      <c r="CN1256">
        <v>105.02652067802947</v>
      </c>
    </row>
    <row r="1257" spans="1:92" x14ac:dyDescent="0.25">
      <c r="A1257" s="1">
        <v>40183</v>
      </c>
      <c r="B1257">
        <v>95.487394957982943</v>
      </c>
      <c r="C1257">
        <v>100.27090422313267</v>
      </c>
      <c r="D1257">
        <v>102.23252377902072</v>
      </c>
      <c r="E1257">
        <v>108.68322251041216</v>
      </c>
      <c r="F1257">
        <v>112.37637540740666</v>
      </c>
      <c r="G1257">
        <v>115.25479405986768</v>
      </c>
      <c r="H1257">
        <v>111.1519257131373</v>
      </c>
      <c r="I1257">
        <v>109.91140507134301</v>
      </c>
      <c r="J1257">
        <v>114.02580046981912</v>
      </c>
      <c r="K1257">
        <v>117.41089535531076</v>
      </c>
      <c r="L1257">
        <v>97.916861557430778</v>
      </c>
      <c r="M1257">
        <v>100.1470310141839</v>
      </c>
      <c r="N1257">
        <v>108.43939551035655</v>
      </c>
      <c r="O1257">
        <v>111.78171291345545</v>
      </c>
      <c r="P1257">
        <v>113.83706176174574</v>
      </c>
      <c r="Q1257">
        <v>110.64420150916952</v>
      </c>
      <c r="R1257">
        <v>109.6166186174039</v>
      </c>
      <c r="S1257">
        <v>112.55190035239573</v>
      </c>
      <c r="T1257">
        <v>115.06003372718973</v>
      </c>
      <c r="U1257">
        <v>93.902794798935105</v>
      </c>
      <c r="V1257">
        <v>94.350740243680605</v>
      </c>
      <c r="W1257">
        <v>107.37718397910785</v>
      </c>
      <c r="X1257">
        <v>110.18592719627212</v>
      </c>
      <c r="Y1257">
        <v>111.47082131654594</v>
      </c>
      <c r="Z1257">
        <v>106.99709186448297</v>
      </c>
      <c r="AA1257">
        <v>107.64197479550018</v>
      </c>
      <c r="AB1257">
        <v>110.37555841689033</v>
      </c>
      <c r="AC1257">
        <v>111.63757539280712</v>
      </c>
      <c r="AD1257">
        <v>98.034219440933725</v>
      </c>
      <c r="AE1257">
        <v>102.16680766028314</v>
      </c>
      <c r="AF1257">
        <v>111.94713685801909</v>
      </c>
      <c r="AG1257">
        <v>118.4183879511219</v>
      </c>
      <c r="AH1257">
        <v>120.46077304456711</v>
      </c>
      <c r="AI1257">
        <v>112.08698035883256</v>
      </c>
      <c r="AJ1257">
        <v>113.00954006590578</v>
      </c>
      <c r="AK1257">
        <v>117.4298045609047</v>
      </c>
      <c r="AL1257">
        <v>119.97468969889266</v>
      </c>
      <c r="AM1257">
        <v>94.532347590871126</v>
      </c>
      <c r="AN1257">
        <v>95.499059525288885</v>
      </c>
      <c r="AO1257">
        <v>110.23613329006416</v>
      </c>
      <c r="AP1257">
        <v>112.74324815076271</v>
      </c>
      <c r="AQ1257">
        <v>113.83437025230052</v>
      </c>
      <c r="AR1257">
        <v>109.59696903509946</v>
      </c>
      <c r="AS1257">
        <v>109.53117861348109</v>
      </c>
      <c r="AT1257">
        <v>112.72890282177745</v>
      </c>
      <c r="AU1257">
        <v>112.7905082110519</v>
      </c>
      <c r="AV1257">
        <v>104.97078458724435</v>
      </c>
      <c r="AW1257">
        <v>107.06107796913913</v>
      </c>
      <c r="AX1257">
        <v>108.27908482195039</v>
      </c>
      <c r="AY1257">
        <v>111.70203660562163</v>
      </c>
      <c r="AZ1257">
        <v>114.20050841239198</v>
      </c>
      <c r="BA1257">
        <v>109.02037794432566</v>
      </c>
      <c r="BB1257">
        <v>108.55196285982467</v>
      </c>
      <c r="BC1257">
        <v>112.50595886884847</v>
      </c>
      <c r="BD1257">
        <v>114.88769376408482</v>
      </c>
      <c r="BE1257">
        <v>102.20892511401993</v>
      </c>
      <c r="BF1257">
        <v>104.38041843107146</v>
      </c>
      <c r="BG1257">
        <v>106.76204796101621</v>
      </c>
      <c r="BH1257">
        <v>109.31688758528767</v>
      </c>
      <c r="BI1257">
        <v>111.58553281203906</v>
      </c>
      <c r="BJ1257">
        <v>107.27153953096258</v>
      </c>
      <c r="BK1257">
        <v>106.79595637533308</v>
      </c>
      <c r="BL1257">
        <v>109.98821533255668</v>
      </c>
      <c r="BM1257">
        <v>111.65009336330338</v>
      </c>
      <c r="BN1257">
        <v>93.555515004755989</v>
      </c>
      <c r="BO1257">
        <v>95.069095167301782</v>
      </c>
      <c r="BP1257">
        <v>102.47334342494507</v>
      </c>
      <c r="BQ1257">
        <v>104.44464011919952</v>
      </c>
      <c r="BR1257">
        <v>104.53230466426382</v>
      </c>
      <c r="BS1257">
        <v>101.30278149604896</v>
      </c>
      <c r="BT1257">
        <v>101.87614446698205</v>
      </c>
      <c r="BU1257">
        <v>103.75455755233698</v>
      </c>
      <c r="BV1257">
        <v>103.31820188581482</v>
      </c>
      <c r="BW1257">
        <v>95.650684579519464</v>
      </c>
      <c r="BX1257">
        <v>98.449076120006268</v>
      </c>
      <c r="BY1257">
        <v>104.66249635016041</v>
      </c>
      <c r="BZ1257">
        <v>107.81826111029231</v>
      </c>
      <c r="CA1257">
        <v>106.85579677854233</v>
      </c>
      <c r="CB1257">
        <v>104.63464415010041</v>
      </c>
      <c r="CC1257">
        <v>104.63459923854252</v>
      </c>
      <c r="CD1257">
        <v>106.81305783440527</v>
      </c>
      <c r="CE1257">
        <v>106.01199533547447</v>
      </c>
      <c r="CF1257">
        <v>94.955056952753125</v>
      </c>
      <c r="CG1257">
        <v>95.336385575480563</v>
      </c>
      <c r="CH1257">
        <v>105.16274075801091</v>
      </c>
      <c r="CI1257">
        <v>106.7455701056508</v>
      </c>
      <c r="CJ1257">
        <v>106.45350921997276</v>
      </c>
      <c r="CK1257">
        <v>105.05428334371535</v>
      </c>
      <c r="CL1257">
        <v>105.83929535912797</v>
      </c>
      <c r="CM1257">
        <v>105.67884201124058</v>
      </c>
      <c r="CN1257">
        <v>105.38338914537006</v>
      </c>
    </row>
    <row r="1258" spans="1:92" x14ac:dyDescent="0.25">
      <c r="A1258" s="1">
        <v>40184</v>
      </c>
      <c r="B1258">
        <v>95.554621848739245</v>
      </c>
      <c r="C1258">
        <v>100.28405902135029</v>
      </c>
      <c r="D1258">
        <v>102.2526428821771</v>
      </c>
      <c r="E1258">
        <v>108.6979249319495</v>
      </c>
      <c r="F1258">
        <v>112.39881594554259</v>
      </c>
      <c r="G1258">
        <v>115.28265127962266</v>
      </c>
      <c r="H1258">
        <v>111.16817575799438</v>
      </c>
      <c r="I1258">
        <v>109.9268813045402</v>
      </c>
      <c r="J1258">
        <v>114.04978863127478</v>
      </c>
      <c r="K1258">
        <v>117.44030019838543</v>
      </c>
      <c r="L1258">
        <v>97.94905848117584</v>
      </c>
      <c r="M1258">
        <v>100.19437943145606</v>
      </c>
      <c r="N1258">
        <v>108.47538030748341</v>
      </c>
      <c r="O1258">
        <v>111.83663707749116</v>
      </c>
      <c r="P1258">
        <v>113.90524348261768</v>
      </c>
      <c r="Q1258">
        <v>110.68397417967817</v>
      </c>
      <c r="R1258">
        <v>109.65449735122164</v>
      </c>
      <c r="S1258">
        <v>112.60871845312235</v>
      </c>
      <c r="T1258">
        <v>115.13010938475252</v>
      </c>
      <c r="U1258">
        <v>93.981317019736437</v>
      </c>
      <c r="V1258">
        <v>94.46852357488261</v>
      </c>
      <c r="W1258">
        <v>107.46552147750936</v>
      </c>
      <c r="X1258">
        <v>110.32824872147455</v>
      </c>
      <c r="Y1258">
        <v>111.64258867454886</v>
      </c>
      <c r="Z1258">
        <v>107.09524464048464</v>
      </c>
      <c r="AA1258">
        <v>107.73521993270174</v>
      </c>
      <c r="AB1258">
        <v>110.51787994209275</v>
      </c>
      <c r="AC1258">
        <v>111.81425038961017</v>
      </c>
      <c r="AD1258">
        <v>98.151379927731625</v>
      </c>
      <c r="AE1258">
        <v>102.34599428715056</v>
      </c>
      <c r="AF1258">
        <v>112.07808093149912</v>
      </c>
      <c r="AG1258">
        <v>118.63203354469458</v>
      </c>
      <c r="AH1258">
        <v>120.72266119152715</v>
      </c>
      <c r="AI1258">
        <v>112.23170801899467</v>
      </c>
      <c r="AJ1258">
        <v>113.14737593272687</v>
      </c>
      <c r="AK1258">
        <v>117.64345015447739</v>
      </c>
      <c r="AL1258">
        <v>120.24346963919376</v>
      </c>
      <c r="AM1258">
        <v>94.648826819204331</v>
      </c>
      <c r="AN1258">
        <v>95.673778367788742</v>
      </c>
      <c r="AO1258">
        <v>110.37445237370986</v>
      </c>
      <c r="AP1258">
        <v>112.95436675211666</v>
      </c>
      <c r="AQ1258">
        <v>114.08916856427942</v>
      </c>
      <c r="AR1258">
        <v>109.74984802228683</v>
      </c>
      <c r="AS1258">
        <v>109.67677764889763</v>
      </c>
      <c r="AT1258">
        <v>112.94730137490225</v>
      </c>
      <c r="AU1258">
        <v>113.05258647480166</v>
      </c>
      <c r="AV1258">
        <v>105.03067099620658</v>
      </c>
      <c r="AW1258">
        <v>107.15090758258248</v>
      </c>
      <c r="AX1258">
        <v>108.34229825363278</v>
      </c>
      <c r="AY1258">
        <v>111.79852026450526</v>
      </c>
      <c r="AZ1258">
        <v>114.32028123031645</v>
      </c>
      <c r="BA1258">
        <v>109.08691839872814</v>
      </c>
      <c r="BB1258">
        <v>108.61517629150703</v>
      </c>
      <c r="BC1258">
        <v>112.60576955045221</v>
      </c>
      <c r="BD1258">
        <v>115.01079360472943</v>
      </c>
      <c r="BE1258">
        <v>102.29209157132007</v>
      </c>
      <c r="BF1258">
        <v>104.5076141892952</v>
      </c>
      <c r="BG1258">
        <v>106.85010656286342</v>
      </c>
      <c r="BH1258">
        <v>109.45386763260554</v>
      </c>
      <c r="BI1258">
        <v>111.75675787118642</v>
      </c>
      <c r="BJ1258">
        <v>107.36938242190391</v>
      </c>
      <c r="BK1258">
        <v>106.88890712172736</v>
      </c>
      <c r="BL1258">
        <v>110.13008752442161</v>
      </c>
      <c r="BM1258">
        <v>111.8262105669978</v>
      </c>
      <c r="BN1258">
        <v>93.681468697505494</v>
      </c>
      <c r="BO1258">
        <v>95.258025706426082</v>
      </c>
      <c r="BP1258">
        <v>102.61504132928829</v>
      </c>
      <c r="BQ1258">
        <v>104.65718697571435</v>
      </c>
      <c r="BR1258">
        <v>104.79208415555969</v>
      </c>
      <c r="BS1258">
        <v>101.45235150618903</v>
      </c>
      <c r="BT1258">
        <v>102.01784237132527</v>
      </c>
      <c r="BU1258">
        <v>103.97497651464869</v>
      </c>
      <c r="BV1258">
        <v>103.57798137711072</v>
      </c>
      <c r="BW1258">
        <v>95.797426380731281</v>
      </c>
      <c r="BX1258">
        <v>98.678360184399779</v>
      </c>
      <c r="BY1258">
        <v>104.82758087652371</v>
      </c>
      <c r="BZ1258">
        <v>108.07505926241301</v>
      </c>
      <c r="CA1258">
        <v>107.15845174354173</v>
      </c>
      <c r="CB1258">
        <v>104.81807140161521</v>
      </c>
      <c r="CC1258">
        <v>104.80885512748156</v>
      </c>
      <c r="CD1258">
        <v>107.07902734910171</v>
      </c>
      <c r="CE1258">
        <v>106.32382166304961</v>
      </c>
      <c r="CF1258">
        <v>95.105792060508733</v>
      </c>
      <c r="CG1258">
        <v>95.562488237113982</v>
      </c>
      <c r="CH1258">
        <v>105.33231775423597</v>
      </c>
      <c r="CI1258">
        <v>107.00935654422312</v>
      </c>
      <c r="CJ1258">
        <v>106.76440037971872</v>
      </c>
      <c r="CK1258">
        <v>105.24270222840988</v>
      </c>
      <c r="CL1258">
        <v>106.01829329958777</v>
      </c>
      <c r="CM1258">
        <v>105.9426284498129</v>
      </c>
      <c r="CN1258">
        <v>105.70370124935071</v>
      </c>
    </row>
    <row r="1259" spans="1:92" x14ac:dyDescent="0.25">
      <c r="A1259" s="1">
        <v>40185</v>
      </c>
      <c r="B1259">
        <v>95.957983193277059</v>
      </c>
      <c r="C1259">
        <v>100.31408148246852</v>
      </c>
      <c r="D1259">
        <v>102.29679356029213</v>
      </c>
      <c r="E1259">
        <v>108.73147944731691</v>
      </c>
      <c r="F1259">
        <v>112.45003073215602</v>
      </c>
      <c r="G1259">
        <v>115.34622825610828</v>
      </c>
      <c r="H1259">
        <v>111.20526232761101</v>
      </c>
      <c r="I1259">
        <v>109.96220184703225</v>
      </c>
      <c r="J1259">
        <v>114.10453547213741</v>
      </c>
      <c r="K1259">
        <v>117.50740922912027</v>
      </c>
      <c r="L1259">
        <v>97.976941174078007</v>
      </c>
      <c r="M1259">
        <v>100.23538339160629</v>
      </c>
      <c r="N1259">
        <v>108.50654331719763</v>
      </c>
      <c r="O1259">
        <v>111.88420167126543</v>
      </c>
      <c r="P1259">
        <v>113.96428918523402</v>
      </c>
      <c r="Q1259">
        <v>110.71841750620437</v>
      </c>
      <c r="R1259">
        <v>109.68730051934183</v>
      </c>
      <c r="S1259">
        <v>112.65792320530264</v>
      </c>
      <c r="T1259">
        <v>115.19243540418091</v>
      </c>
      <c r="U1259">
        <v>94.017193430330394</v>
      </c>
      <c r="V1259">
        <v>94.520095915111398</v>
      </c>
      <c r="W1259">
        <v>107.50588243942751</v>
      </c>
      <c r="X1259">
        <v>110.39327471567606</v>
      </c>
      <c r="Y1259">
        <v>111.7210683227231</v>
      </c>
      <c r="Z1259">
        <v>107.1423324293892</v>
      </c>
      <c r="AA1259">
        <v>107.78006544594416</v>
      </c>
      <c r="AB1259">
        <v>110.58514821195639</v>
      </c>
      <c r="AC1259">
        <v>111.89497231344652</v>
      </c>
      <c r="AD1259">
        <v>98.253141750889512</v>
      </c>
      <c r="AE1259">
        <v>102.49564402708859</v>
      </c>
      <c r="AF1259">
        <v>112.19181473385203</v>
      </c>
      <c r="AG1259">
        <v>118.81759922221778</v>
      </c>
      <c r="AH1259">
        <v>120.95012879623297</v>
      </c>
      <c r="AI1259">
        <v>112.36339979014016</v>
      </c>
      <c r="AJ1259">
        <v>113.27308171427481</v>
      </c>
      <c r="AK1259">
        <v>117.83500182159807</v>
      </c>
      <c r="AL1259">
        <v>120.47692323349715</v>
      </c>
      <c r="AM1259">
        <v>94.879190910818494</v>
      </c>
      <c r="AN1259">
        <v>96.019324505209994</v>
      </c>
      <c r="AO1259">
        <v>110.64800973250169</v>
      </c>
      <c r="AP1259">
        <v>113.37190166816735</v>
      </c>
      <c r="AQ1259">
        <v>114.6074877704113</v>
      </c>
      <c r="AR1259">
        <v>110.05220089253042</v>
      </c>
      <c r="AS1259">
        <v>109.96473276341534</v>
      </c>
      <c r="AT1259">
        <v>113.37923404667882</v>
      </c>
      <c r="AU1259">
        <v>113.58530343665943</v>
      </c>
      <c r="AV1259">
        <v>105.1255855750517</v>
      </c>
      <c r="AW1259">
        <v>107.29327945085016</v>
      </c>
      <c r="AX1259">
        <v>108.44248586463594</v>
      </c>
      <c r="AY1259">
        <v>111.95143819708906</v>
      </c>
      <c r="AZ1259">
        <v>114.51011038800669</v>
      </c>
      <c r="BA1259">
        <v>109.19765207404745</v>
      </c>
      <c r="BB1259">
        <v>108.72063693466826</v>
      </c>
      <c r="BC1259">
        <v>112.76396051519406</v>
      </c>
      <c r="BD1259">
        <v>115.21116882673577</v>
      </c>
      <c r="BE1259">
        <v>102.39637869296239</v>
      </c>
      <c r="BF1259">
        <v>104.66711214004225</v>
      </c>
      <c r="BG1259">
        <v>106.96052822107292</v>
      </c>
      <c r="BH1259">
        <v>109.62563465648701</v>
      </c>
      <c r="BI1259">
        <v>111.97146665103821</v>
      </c>
      <c r="BJ1259">
        <v>107.49820768981498</v>
      </c>
      <c r="BK1259">
        <v>107.00546331650405</v>
      </c>
      <c r="BL1259">
        <v>110.31412362143742</v>
      </c>
      <c r="BM1259">
        <v>112.04705388341678</v>
      </c>
      <c r="BN1259">
        <v>93.81863024856122</v>
      </c>
      <c r="BO1259">
        <v>95.463768033009671</v>
      </c>
      <c r="BP1259">
        <v>102.769348074226</v>
      </c>
      <c r="BQ1259">
        <v>104.88864709312091</v>
      </c>
      <c r="BR1259">
        <v>105.07497985461217</v>
      </c>
      <c r="BS1259">
        <v>101.6152308480677</v>
      </c>
      <c r="BT1259">
        <v>102.17214911626296</v>
      </c>
      <c r="BU1259">
        <v>104.21500922899618</v>
      </c>
      <c r="BV1259">
        <v>103.86944967310414</v>
      </c>
      <c r="BW1259">
        <v>95.995324029880294</v>
      </c>
      <c r="BX1259">
        <v>98.975206658123284</v>
      </c>
      <c r="BY1259">
        <v>105.05021573181632</v>
      </c>
      <c r="BZ1259">
        <v>108.42138014842378</v>
      </c>
      <c r="CA1259">
        <v>107.56661564491155</v>
      </c>
      <c r="CB1259">
        <v>105.06544346305149</v>
      </c>
      <c r="CC1259">
        <v>105.04385858584601</v>
      </c>
      <c r="CD1259">
        <v>107.43771683818429</v>
      </c>
      <c r="CE1259">
        <v>106.75672277056304</v>
      </c>
      <c r="CF1259">
        <v>95.365532648732625</v>
      </c>
      <c r="CG1259">
        <v>95.952099119449812</v>
      </c>
      <c r="CH1259">
        <v>105.62452591598783</v>
      </c>
      <c r="CI1259">
        <v>107.46390257361496</v>
      </c>
      <c r="CJ1259">
        <v>107.30011534293051</v>
      </c>
      <c r="CK1259">
        <v>105.56737796368975</v>
      </c>
      <c r="CL1259">
        <v>106.32673524810363</v>
      </c>
      <c r="CM1259">
        <v>106.39717447920472</v>
      </c>
      <c r="CN1259">
        <v>106.25564999932652</v>
      </c>
    </row>
    <row r="1260" spans="1:92" x14ac:dyDescent="0.25">
      <c r="A1260" s="1">
        <v>40186</v>
      </c>
      <c r="B1260">
        <v>96.277310924369502</v>
      </c>
      <c r="C1260">
        <v>100.32150602979596</v>
      </c>
      <c r="D1260">
        <v>102.30771201224425</v>
      </c>
      <c r="E1260">
        <v>108.73977747080052</v>
      </c>
      <c r="F1260">
        <v>112.4626961364205</v>
      </c>
      <c r="G1260">
        <v>115.36195082691931</v>
      </c>
      <c r="H1260">
        <v>111.21487056532888</v>
      </c>
      <c r="I1260">
        <v>109.97093660859395</v>
      </c>
      <c r="J1260">
        <v>114.11807435255807</v>
      </c>
      <c r="K1260">
        <v>117.52400527608751</v>
      </c>
      <c r="L1260">
        <v>98.000116239342134</v>
      </c>
      <c r="M1260">
        <v>100.26946436993593</v>
      </c>
      <c r="N1260">
        <v>108.53108162159495</v>
      </c>
      <c r="O1260">
        <v>111.92373560612785</v>
      </c>
      <c r="P1260">
        <v>114.01200255489552</v>
      </c>
      <c r="Q1260">
        <v>110.74704552800128</v>
      </c>
      <c r="R1260">
        <v>109.71456530200554</v>
      </c>
      <c r="S1260">
        <v>112.69882037929821</v>
      </c>
      <c r="T1260">
        <v>115.24423849124199</v>
      </c>
      <c r="U1260">
        <v>94.103801690030764</v>
      </c>
      <c r="V1260">
        <v>94.644595288430693</v>
      </c>
      <c r="W1260">
        <v>107.60331673159045</v>
      </c>
      <c r="X1260">
        <v>110.54483917015172</v>
      </c>
      <c r="Y1260">
        <v>111.9105238908177</v>
      </c>
      <c r="Z1260">
        <v>107.25600577024595</v>
      </c>
      <c r="AA1260">
        <v>107.88832577056964</v>
      </c>
      <c r="AB1260">
        <v>110.7475386988946</v>
      </c>
      <c r="AC1260">
        <v>112.09525391400364</v>
      </c>
      <c r="AD1260">
        <v>98.453416167506475</v>
      </c>
      <c r="AE1260">
        <v>102.79016522799587</v>
      </c>
      <c r="AF1260">
        <v>112.41565084654157</v>
      </c>
      <c r="AG1260">
        <v>119.18280551134276</v>
      </c>
      <c r="AH1260">
        <v>121.39780102161204</v>
      </c>
      <c r="AI1260">
        <v>112.62257844693858</v>
      </c>
      <c r="AJ1260">
        <v>113.52047952303694</v>
      </c>
      <c r="AK1260">
        <v>118.21198895875939</v>
      </c>
      <c r="AL1260">
        <v>120.93637630691249</v>
      </c>
      <c r="AM1260">
        <v>95.183998005867053</v>
      </c>
      <c r="AN1260">
        <v>96.47653514778284</v>
      </c>
      <c r="AO1260">
        <v>111.00996815787182</v>
      </c>
      <c r="AP1260">
        <v>113.92436452794288</v>
      </c>
      <c r="AQ1260">
        <v>115.27425329083003</v>
      </c>
      <c r="AR1260">
        <v>110.45226020478162</v>
      </c>
      <c r="AS1260">
        <v>110.34574163222604</v>
      </c>
      <c r="AT1260">
        <v>113.9697977933354</v>
      </c>
      <c r="AU1260">
        <v>114.29016984395921</v>
      </c>
      <c r="AV1260">
        <v>105.19614875288872</v>
      </c>
      <c r="AW1260">
        <v>107.39520404105922</v>
      </c>
      <c r="AX1260">
        <v>108.51304904247299</v>
      </c>
      <c r="AY1260">
        <v>112.06512331693759</v>
      </c>
      <c r="AZ1260">
        <v>114.65123674368078</v>
      </c>
      <c r="BA1260">
        <v>109.279975781524</v>
      </c>
      <c r="BB1260">
        <v>108.7990404655983</v>
      </c>
      <c r="BC1260">
        <v>112.88156581158913</v>
      </c>
      <c r="BD1260">
        <v>115.36013553550286</v>
      </c>
      <c r="BE1260">
        <v>102.48335024225399</v>
      </c>
      <c r="BF1260">
        <v>104.80012745072351</v>
      </c>
      <c r="BG1260">
        <v>107.05261574385226</v>
      </c>
      <c r="BH1260">
        <v>109.7688819141438</v>
      </c>
      <c r="BI1260">
        <v>112.1505257231092</v>
      </c>
      <c r="BJ1260">
        <v>107.60564313305754</v>
      </c>
      <c r="BK1260">
        <v>107.10266681277115</v>
      </c>
      <c r="BL1260">
        <v>110.46760282606969</v>
      </c>
      <c r="BM1260">
        <v>112.23634490246322</v>
      </c>
      <c r="BN1260">
        <v>93.939713812916182</v>
      </c>
      <c r="BO1260">
        <v>95.637825656769891</v>
      </c>
      <c r="BP1260">
        <v>102.89799936135313</v>
      </c>
      <c r="BQ1260">
        <v>105.09297560796986</v>
      </c>
      <c r="BR1260">
        <v>105.32471470609424</v>
      </c>
      <c r="BS1260">
        <v>101.76658530351136</v>
      </c>
      <c r="BT1260">
        <v>102.31593584893449</v>
      </c>
      <c r="BU1260">
        <v>104.42690546661737</v>
      </c>
      <c r="BV1260">
        <v>104.12675224735838</v>
      </c>
      <c r="BW1260">
        <v>96.1501955957132</v>
      </c>
      <c r="BX1260">
        <v>99.207514006872643</v>
      </c>
      <c r="BY1260">
        <v>105.22444624337837</v>
      </c>
      <c r="BZ1260">
        <v>108.69240538863131</v>
      </c>
      <c r="CA1260">
        <v>107.88603824944192</v>
      </c>
      <c r="CB1260">
        <v>105.25903292034262</v>
      </c>
      <c r="CC1260">
        <v>105.22776857027259</v>
      </c>
      <c r="CD1260">
        <v>107.71842155125644</v>
      </c>
      <c r="CE1260">
        <v>107.09550432082251</v>
      </c>
      <c r="CF1260">
        <v>95.554345048402993</v>
      </c>
      <c r="CG1260">
        <v>96.223516943975966</v>
      </c>
      <c r="CH1260">
        <v>105.83693986561704</v>
      </c>
      <c r="CI1260">
        <v>107.7943242730381</v>
      </c>
      <c r="CJ1260">
        <v>107.68954091725065</v>
      </c>
      <c r="CK1260">
        <v>105.80339346327771</v>
      </c>
      <c r="CL1260">
        <v>106.55094997271219</v>
      </c>
      <c r="CM1260">
        <v>106.73939695360728</v>
      </c>
      <c r="CN1260">
        <v>106.66867712360543</v>
      </c>
    </row>
    <row r="1261" spans="1:92" x14ac:dyDescent="0.25">
      <c r="A1261" s="1">
        <v>40189</v>
      </c>
      <c r="B1261">
        <v>96.411764705882121</v>
      </c>
      <c r="C1261">
        <v>100.27441881934077</v>
      </c>
      <c r="D1261">
        <v>102.24123595042514</v>
      </c>
      <c r="E1261">
        <v>108.6899204244362</v>
      </c>
      <c r="F1261">
        <v>112.38237089505574</v>
      </c>
      <c r="G1261">
        <v>115.26223673419065</v>
      </c>
      <c r="H1261">
        <v>111.14839450350978</v>
      </c>
      <c r="I1261">
        <v>109.91277005450222</v>
      </c>
      <c r="J1261">
        <v>114.02943960346595</v>
      </c>
      <c r="K1261">
        <v>117.41321183972234</v>
      </c>
      <c r="L1261">
        <v>97.937604109558791</v>
      </c>
      <c r="M1261">
        <v>100.18488913552312</v>
      </c>
      <c r="N1261">
        <v>108.46489230770669</v>
      </c>
      <c r="O1261">
        <v>111.81709726708564</v>
      </c>
      <c r="P1261">
        <v>113.88330111122387</v>
      </c>
      <c r="Q1261">
        <v>110.65879310948357</v>
      </c>
      <c r="R1261">
        <v>109.63734443580255</v>
      </c>
      <c r="S1261">
        <v>112.58115048794126</v>
      </c>
      <c r="T1261">
        <v>115.10082831115072</v>
      </c>
      <c r="U1261">
        <v>94.018681495875711</v>
      </c>
      <c r="V1261">
        <v>94.527555021467521</v>
      </c>
      <c r="W1261">
        <v>107.50755651316604</v>
      </c>
      <c r="X1261">
        <v>110.3958788303804</v>
      </c>
      <c r="Y1261">
        <v>111.72432346610357</v>
      </c>
      <c r="Z1261">
        <v>107.13364549114806</v>
      </c>
      <c r="AA1261">
        <v>107.77660551574115</v>
      </c>
      <c r="AB1261">
        <v>110.58261832271921</v>
      </c>
      <c r="AC1261">
        <v>111.89309345288542</v>
      </c>
      <c r="AD1261">
        <v>98.40964584657786</v>
      </c>
      <c r="AE1261">
        <v>102.72837183374371</v>
      </c>
      <c r="AF1261">
        <v>112.36673107609197</v>
      </c>
      <c r="AG1261">
        <v>119.10298904376708</v>
      </c>
      <c r="AH1261">
        <v>121.29996148071278</v>
      </c>
      <c r="AI1261">
        <v>112.56078505268641</v>
      </c>
      <c r="AJ1261">
        <v>113.46383557830582</v>
      </c>
      <c r="AK1261">
        <v>118.1270230416627</v>
      </c>
      <c r="AL1261">
        <v>120.83081259173174</v>
      </c>
      <c r="AM1261">
        <v>95.231651044629231</v>
      </c>
      <c r="AN1261">
        <v>96.542058076080821</v>
      </c>
      <c r="AO1261">
        <v>111.0665561414019</v>
      </c>
      <c r="AP1261">
        <v>114.0107356606993</v>
      </c>
      <c r="AQ1261">
        <v>115.38147262804492</v>
      </c>
      <c r="AR1261">
        <v>110.5237397629249</v>
      </c>
      <c r="AS1261">
        <v>110.40828624560139</v>
      </c>
      <c r="AT1261">
        <v>114.06510387085973</v>
      </c>
      <c r="AU1261">
        <v>114.40632412594198</v>
      </c>
      <c r="AV1261">
        <v>105.21207546001065</v>
      </c>
      <c r="AW1261">
        <v>107.41732446761748</v>
      </c>
      <c r="AX1261">
        <v>108.52897574959492</v>
      </c>
      <c r="AY1261">
        <v>112.09078301174517</v>
      </c>
      <c r="AZ1261">
        <v>114.68220534086231</v>
      </c>
      <c r="BA1261">
        <v>109.30121139101992</v>
      </c>
      <c r="BB1261">
        <v>108.81762162390724</v>
      </c>
      <c r="BC1261">
        <v>112.90987995758368</v>
      </c>
      <c r="BD1261">
        <v>115.39464340093373</v>
      </c>
      <c r="BE1261">
        <v>102.50964006226322</v>
      </c>
      <c r="BF1261">
        <v>104.83724249073654</v>
      </c>
      <c r="BG1261">
        <v>107.08045202386205</v>
      </c>
      <c r="BH1261">
        <v>109.81218279415899</v>
      </c>
      <c r="BI1261">
        <v>112.20465182312817</v>
      </c>
      <c r="BJ1261">
        <v>107.64121171307002</v>
      </c>
      <c r="BK1261">
        <v>107.13514247278253</v>
      </c>
      <c r="BL1261">
        <v>110.51554308608651</v>
      </c>
      <c r="BM1261">
        <v>112.29511038248383</v>
      </c>
      <c r="BN1261">
        <v>93.992894204376498</v>
      </c>
      <c r="BO1261">
        <v>95.710948695027838</v>
      </c>
      <c r="BP1261">
        <v>102.95450352727973</v>
      </c>
      <c r="BQ1261">
        <v>105.18271751855919</v>
      </c>
      <c r="BR1261">
        <v>105.43439926348115</v>
      </c>
      <c r="BS1261">
        <v>101.8397083417693</v>
      </c>
      <c r="BT1261">
        <v>102.38241133825987</v>
      </c>
      <c r="BU1261">
        <v>104.52329492613919</v>
      </c>
      <c r="BV1261">
        <v>104.24640812814413</v>
      </c>
      <c r="BW1261">
        <v>96.224773663223047</v>
      </c>
      <c r="BX1261">
        <v>99.314719978918049</v>
      </c>
      <c r="BY1261">
        <v>105.30834656932697</v>
      </c>
      <c r="BZ1261">
        <v>108.82291700677359</v>
      </c>
      <c r="CA1261">
        <v>108.03985551368103</v>
      </c>
      <c r="CB1261">
        <v>105.36623889238805</v>
      </c>
      <c r="CC1261">
        <v>105.32099115465992</v>
      </c>
      <c r="CD1261">
        <v>107.85825542783742</v>
      </c>
      <c r="CE1261">
        <v>107.26796610193905</v>
      </c>
      <c r="CF1261">
        <v>95.651457562237454</v>
      </c>
      <c r="CG1261">
        <v>96.357046650498376</v>
      </c>
      <c r="CH1261">
        <v>105.94619144368079</v>
      </c>
      <c r="CI1261">
        <v>107.96427117224843</v>
      </c>
      <c r="CJ1261">
        <v>107.88983547703428</v>
      </c>
      <c r="CK1261">
        <v>105.94299270191479</v>
      </c>
      <c r="CL1261">
        <v>106.67841014711993</v>
      </c>
      <c r="CM1261">
        <v>106.9214829170469</v>
      </c>
      <c r="CN1261">
        <v>106.887180279733</v>
      </c>
    </row>
    <row r="1262" spans="1:92" x14ac:dyDescent="0.25">
      <c r="A1262" s="1">
        <v>40190</v>
      </c>
      <c r="B1262">
        <v>95.51260504201656</v>
      </c>
      <c r="C1262">
        <v>100.12719281505346</v>
      </c>
      <c r="D1262">
        <v>102.04204782697761</v>
      </c>
      <c r="E1262">
        <v>108.53403406695554</v>
      </c>
      <c r="F1262">
        <v>112.13122065244801</v>
      </c>
      <c r="G1262">
        <v>114.95046401922934</v>
      </c>
      <c r="H1262">
        <v>110.92322532048217</v>
      </c>
      <c r="I1262">
        <v>109.72224228424807</v>
      </c>
      <c r="J1262">
        <v>113.74364794808474</v>
      </c>
      <c r="K1262">
        <v>117.05813735879416</v>
      </c>
      <c r="L1262">
        <v>97.785048161750552</v>
      </c>
      <c r="M1262">
        <v>99.978489912017849</v>
      </c>
      <c r="N1262">
        <v>108.3033624806156</v>
      </c>
      <c r="O1262">
        <v>111.55685476788332</v>
      </c>
      <c r="P1262">
        <v>113.56921533632453</v>
      </c>
      <c r="Q1262">
        <v>110.42547224812979</v>
      </c>
      <c r="R1262">
        <v>109.43991909158008</v>
      </c>
      <c r="S1262">
        <v>112.29398635089045</v>
      </c>
      <c r="T1262">
        <v>114.73289926055436</v>
      </c>
      <c r="U1262">
        <v>93.866635194735608</v>
      </c>
      <c r="V1262">
        <v>94.327994251221128</v>
      </c>
      <c r="W1262">
        <v>107.33650442438341</v>
      </c>
      <c r="X1262">
        <v>110.12979780338522</v>
      </c>
      <c r="Y1262">
        <v>111.39172218235957</v>
      </c>
      <c r="Z1262">
        <v>106.89607314561663</v>
      </c>
      <c r="AA1262">
        <v>107.5675418516735</v>
      </c>
      <c r="AB1262">
        <v>110.27852572043896</v>
      </c>
      <c r="AC1262">
        <v>111.52248059385639</v>
      </c>
      <c r="AD1262">
        <v>98.166334955455653</v>
      </c>
      <c r="AE1262">
        <v>102.39918651046074</v>
      </c>
      <c r="AF1262">
        <v>112.09479537424949</v>
      </c>
      <c r="AG1262">
        <v>118.65930447760307</v>
      </c>
      <c r="AH1262">
        <v>120.75609007702788</v>
      </c>
      <c r="AI1262">
        <v>112.18866251332302</v>
      </c>
      <c r="AJ1262">
        <v>113.13465025502283</v>
      </c>
      <c r="AK1262">
        <v>117.64040125941828</v>
      </c>
      <c r="AL1262">
        <v>120.21537916124616</v>
      </c>
      <c r="AM1262">
        <v>94.631361412028184</v>
      </c>
      <c r="AN1262">
        <v>95.716659831254361</v>
      </c>
      <c r="AO1262">
        <v>110.35371220268814</v>
      </c>
      <c r="AP1262">
        <v>112.9227107016099</v>
      </c>
      <c r="AQ1262">
        <v>114.03082095469254</v>
      </c>
      <c r="AR1262">
        <v>109.58578721198575</v>
      </c>
      <c r="AS1262">
        <v>109.58288800077494</v>
      </c>
      <c r="AT1262">
        <v>112.82700650362005</v>
      </c>
      <c r="AU1262">
        <v>112.90560004443937</v>
      </c>
      <c r="AV1262">
        <v>105.10470663852709</v>
      </c>
      <c r="AW1262">
        <v>107.27416603897268</v>
      </c>
      <c r="AX1262">
        <v>108.42160692811133</v>
      </c>
      <c r="AY1262">
        <v>111.91779991046609</v>
      </c>
      <c r="AZ1262">
        <v>114.47343263242202</v>
      </c>
      <c r="BA1262">
        <v>109.15208802784828</v>
      </c>
      <c r="BB1262">
        <v>108.68639306431621</v>
      </c>
      <c r="BC1262">
        <v>112.71900205272398</v>
      </c>
      <c r="BD1262">
        <v>115.15008108533225</v>
      </c>
      <c r="BE1262">
        <v>102.36782772840756</v>
      </c>
      <c r="BF1262">
        <v>104.63703684294035</v>
      </c>
      <c r="BG1262">
        <v>106.93029778801491</v>
      </c>
      <c r="BH1262">
        <v>109.57860953839675</v>
      </c>
      <c r="BI1262">
        <v>111.91268525342539</v>
      </c>
      <c r="BJ1262">
        <v>107.43266416328233</v>
      </c>
      <c r="BK1262">
        <v>106.95996253096085</v>
      </c>
      <c r="BL1262">
        <v>110.24860222235826</v>
      </c>
      <c r="BM1262">
        <v>111.96143430282352</v>
      </c>
      <c r="BN1262">
        <v>93.759349825361966</v>
      </c>
      <c r="BO1262">
        <v>95.389825173882841</v>
      </c>
      <c r="BP1262">
        <v>102.70636262457677</v>
      </c>
      <c r="BQ1262">
        <v>104.78861137897215</v>
      </c>
      <c r="BR1262">
        <v>104.95271398176365</v>
      </c>
      <c r="BS1262">
        <v>101.5039882969359</v>
      </c>
      <c r="BT1262">
        <v>102.09048086449168</v>
      </c>
      <c r="BU1262">
        <v>104.08539921548692</v>
      </c>
      <c r="BV1262">
        <v>103.70633675167298</v>
      </c>
      <c r="BW1262">
        <v>95.872898712392313</v>
      </c>
      <c r="BX1262">
        <v>98.830891921525804</v>
      </c>
      <c r="BY1262">
        <v>104.9124872496424</v>
      </c>
      <c r="BZ1262">
        <v>108.2071358428198</v>
      </c>
      <c r="CA1262">
        <v>107.3141134275926</v>
      </c>
      <c r="CB1262">
        <v>104.83842646614194</v>
      </c>
      <c r="CC1262">
        <v>104.85915528169458</v>
      </c>
      <c r="CD1262">
        <v>107.17649771060289</v>
      </c>
      <c r="CE1262">
        <v>106.43226309371607</v>
      </c>
      <c r="CF1262">
        <v>95.164974877888369</v>
      </c>
      <c r="CG1262">
        <v>95.688132959518384</v>
      </c>
      <c r="CH1262">
        <v>105.39889842378807</v>
      </c>
      <c r="CI1262">
        <v>107.11292647463753</v>
      </c>
      <c r="CJ1262">
        <v>106.88646494056428</v>
      </c>
      <c r="CK1262">
        <v>105.21326867539113</v>
      </c>
      <c r="CL1262">
        <v>106.03990162391177</v>
      </c>
      <c r="CM1262">
        <v>105.97892271612056</v>
      </c>
      <c r="CN1262">
        <v>105.73178390440393</v>
      </c>
    </row>
    <row r="1263" spans="1:92" x14ac:dyDescent="0.25">
      <c r="A1263" s="1">
        <v>40191</v>
      </c>
      <c r="B1263">
        <v>96.319327731092201</v>
      </c>
      <c r="C1263">
        <v>100.0177291248643</v>
      </c>
      <c r="D1263">
        <v>101.88751085259298</v>
      </c>
      <c r="E1263">
        <v>108.41169229556769</v>
      </c>
      <c r="F1263">
        <v>111.94448847506652</v>
      </c>
      <c r="G1263">
        <v>114.71865855765235</v>
      </c>
      <c r="H1263">
        <v>110.76868834609752</v>
      </c>
      <c r="I1263">
        <v>109.58702243166152</v>
      </c>
      <c r="J1263">
        <v>113.5375986489052</v>
      </c>
      <c r="K1263">
        <v>116.80057573481974</v>
      </c>
      <c r="L1263">
        <v>97.685065703373866</v>
      </c>
      <c r="M1263">
        <v>99.837338206074307</v>
      </c>
      <c r="N1263">
        <v>108.19161738007696</v>
      </c>
      <c r="O1263">
        <v>111.38629645653488</v>
      </c>
      <c r="P1263">
        <v>113.35748777740922</v>
      </c>
      <c r="Q1263">
        <v>110.28432054218624</v>
      </c>
      <c r="R1263">
        <v>109.31641134887948</v>
      </c>
      <c r="S1263">
        <v>112.10578407629907</v>
      </c>
      <c r="T1263">
        <v>114.49764641731515</v>
      </c>
      <c r="U1263">
        <v>93.839886840978465</v>
      </c>
      <c r="V1263">
        <v>94.291215264805089</v>
      </c>
      <c r="W1263">
        <v>107.30641252640665</v>
      </c>
      <c r="X1263">
        <v>110.08131641220041</v>
      </c>
      <c r="Y1263">
        <v>111.33321015851587</v>
      </c>
      <c r="Z1263">
        <v>106.85762238709076</v>
      </c>
      <c r="AA1263">
        <v>107.53243463736726</v>
      </c>
      <c r="AB1263">
        <v>110.22670078503455</v>
      </c>
      <c r="AC1263">
        <v>111.45895325368322</v>
      </c>
      <c r="AD1263">
        <v>98.362556836258562</v>
      </c>
      <c r="AE1263">
        <v>102.67620563630015</v>
      </c>
      <c r="AF1263">
        <v>112.3141021822057</v>
      </c>
      <c r="AG1263">
        <v>119.01712084847898</v>
      </c>
      <c r="AH1263">
        <v>121.19470369294029</v>
      </c>
      <c r="AI1263">
        <v>112.46568163916244</v>
      </c>
      <c r="AJ1263">
        <v>113.38858445370899</v>
      </c>
      <c r="AK1263">
        <v>118.02130255744751</v>
      </c>
      <c r="AL1263">
        <v>120.68862016788849</v>
      </c>
      <c r="AM1263">
        <v>95.253049872018764</v>
      </c>
      <c r="AN1263">
        <v>96.610336992490858</v>
      </c>
      <c r="AO1263">
        <v>111.09196724892702</v>
      </c>
      <c r="AP1263">
        <v>114.0883765640923</v>
      </c>
      <c r="AQ1263">
        <v>115.42961998967138</v>
      </c>
      <c r="AR1263">
        <v>110.51831990197168</v>
      </c>
      <c r="AS1263">
        <v>110.39885410451258</v>
      </c>
      <c r="AT1263">
        <v>114.07038342360126</v>
      </c>
      <c r="AU1263">
        <v>114.42096566566646</v>
      </c>
      <c r="AV1263">
        <v>105.23336995681041</v>
      </c>
      <c r="AW1263">
        <v>107.45286509214394</v>
      </c>
      <c r="AX1263">
        <v>108.5574182085215</v>
      </c>
      <c r="AY1263">
        <v>112.12509081214475</v>
      </c>
      <c r="AZ1263">
        <v>114.73075926898866</v>
      </c>
      <c r="BA1263">
        <v>109.32363911889269</v>
      </c>
      <c r="BB1263">
        <v>108.83650026898006</v>
      </c>
      <c r="BC1263">
        <v>112.94773684078316</v>
      </c>
      <c r="BD1263">
        <v>115.43599957040624</v>
      </c>
      <c r="BE1263">
        <v>102.55319419073155</v>
      </c>
      <c r="BF1263">
        <v>104.89449026283472</v>
      </c>
      <c r="BG1263">
        <v>107.11566425033885</v>
      </c>
      <c r="BH1263">
        <v>109.86695736867847</v>
      </c>
      <c r="BI1263">
        <v>112.27312004127754</v>
      </c>
      <c r="BJ1263">
        <v>107.66952130958516</v>
      </c>
      <c r="BK1263">
        <v>107.17622340367214</v>
      </c>
      <c r="BL1263">
        <v>110.5678444630273</v>
      </c>
      <c r="BM1263">
        <v>112.36306163785879</v>
      </c>
      <c r="BN1263">
        <v>94.062076146627703</v>
      </c>
      <c r="BO1263">
        <v>95.82499426070234</v>
      </c>
      <c r="BP1263">
        <v>103.04692973600072</v>
      </c>
      <c r="BQ1263">
        <v>105.29946204610808</v>
      </c>
      <c r="BR1263">
        <v>105.57708701937423</v>
      </c>
      <c r="BS1263">
        <v>101.92023698867627</v>
      </c>
      <c r="BT1263">
        <v>102.46888876607383</v>
      </c>
      <c r="BU1263">
        <v>104.63409067278104</v>
      </c>
      <c r="BV1263">
        <v>104.38747097452088</v>
      </c>
      <c r="BW1263">
        <v>96.326570115170711</v>
      </c>
      <c r="BX1263">
        <v>99.511399025693407</v>
      </c>
      <c r="BY1263">
        <v>105.42286757776809</v>
      </c>
      <c r="BZ1263">
        <v>109.00106079768197</v>
      </c>
      <c r="CA1263">
        <v>108.27816515849671</v>
      </c>
      <c r="CB1263">
        <v>105.49057910763588</v>
      </c>
      <c r="CC1263">
        <v>105.42624453516758</v>
      </c>
      <c r="CD1263">
        <v>108.02713159081236</v>
      </c>
      <c r="CE1263">
        <v>107.4813782126411</v>
      </c>
      <c r="CF1263">
        <v>95.75901205865469</v>
      </c>
      <c r="CG1263">
        <v>96.542061406869976</v>
      </c>
      <c r="CH1263">
        <v>106.06719025215018</v>
      </c>
      <c r="CI1263">
        <v>108.15249154097859</v>
      </c>
      <c r="CJ1263">
        <v>108.14879394969272</v>
      </c>
      <c r="CK1263">
        <v>106.06719712274273</v>
      </c>
      <c r="CL1263">
        <v>106.81957542366756</v>
      </c>
      <c r="CM1263">
        <v>107.09274243005741</v>
      </c>
      <c r="CN1263">
        <v>107.10549488492606</v>
      </c>
    </row>
    <row r="1264" spans="1:92" x14ac:dyDescent="0.25">
      <c r="A1264" s="1">
        <v>40192</v>
      </c>
      <c r="B1264">
        <v>96.579831932772862</v>
      </c>
      <c r="C1264">
        <v>99.574143610896343</v>
      </c>
      <c r="D1264">
        <v>101.28736574545979</v>
      </c>
      <c r="E1264">
        <v>107.94201351607218</v>
      </c>
      <c r="F1264">
        <v>111.18778377476819</v>
      </c>
      <c r="G1264">
        <v>113.7793009986613</v>
      </c>
      <c r="H1264">
        <v>110.11635670790929</v>
      </c>
      <c r="I1264">
        <v>109.01297059005586</v>
      </c>
      <c r="J1264">
        <v>112.70261415202425</v>
      </c>
      <c r="K1264">
        <v>115.73075184819106</v>
      </c>
      <c r="L1264">
        <v>97.280157463048866</v>
      </c>
      <c r="M1264">
        <v>99.289521175046374</v>
      </c>
      <c r="N1264">
        <v>107.76289100796814</v>
      </c>
      <c r="O1264">
        <v>110.69557063480397</v>
      </c>
      <c r="P1264">
        <v>112.52385316497539</v>
      </c>
      <c r="Q1264">
        <v>109.68886724759066</v>
      </c>
      <c r="R1264">
        <v>108.79241244963538</v>
      </c>
      <c r="S1264">
        <v>111.34360385921671</v>
      </c>
      <c r="T1264">
        <v>113.54492114596219</v>
      </c>
      <c r="U1264">
        <v>93.557683099652394</v>
      </c>
      <c r="V1264">
        <v>93.903185120481709</v>
      </c>
      <c r="W1264">
        <v>106.98893331741479</v>
      </c>
      <c r="X1264">
        <v>109.58745986487976</v>
      </c>
      <c r="Y1264">
        <v>110.73352720819794</v>
      </c>
      <c r="Z1264">
        <v>106.43431677510165</v>
      </c>
      <c r="AA1264">
        <v>107.16204222687678</v>
      </c>
      <c r="AB1264">
        <v>109.67993103621527</v>
      </c>
      <c r="AC1264">
        <v>110.77108163420091</v>
      </c>
      <c r="AD1264">
        <v>98.198024330561068</v>
      </c>
      <c r="AE1264">
        <v>102.44392445178603</v>
      </c>
      <c r="AF1264">
        <v>112.13021291113201</v>
      </c>
      <c r="AG1264">
        <v>118.71709098514825</v>
      </c>
      <c r="AH1264">
        <v>120.83660353348102</v>
      </c>
      <c r="AI1264">
        <v>112.22372207196022</v>
      </c>
      <c r="AJ1264">
        <v>113.17566003457102</v>
      </c>
      <c r="AK1264">
        <v>117.70191592874059</v>
      </c>
      <c r="AL1264">
        <v>120.28212809498879</v>
      </c>
      <c r="AM1264">
        <v>95.332916555210957</v>
      </c>
      <c r="AN1264">
        <v>96.720153681880106</v>
      </c>
      <c r="AO1264">
        <v>111.18680893521773</v>
      </c>
      <c r="AP1264">
        <v>114.23313492737815</v>
      </c>
      <c r="AQ1264">
        <v>115.60432835915428</v>
      </c>
      <c r="AR1264">
        <v>110.63811992675994</v>
      </c>
      <c r="AS1264">
        <v>110.50867079390181</v>
      </c>
      <c r="AT1264">
        <v>114.23011678998559</v>
      </c>
      <c r="AU1264">
        <v>114.61564070594741</v>
      </c>
      <c r="AV1264">
        <v>105.2646737745898</v>
      </c>
      <c r="AW1264">
        <v>107.49634261683755</v>
      </c>
      <c r="AX1264">
        <v>108.5887220263009</v>
      </c>
      <c r="AY1264">
        <v>112.17552474078931</v>
      </c>
      <c r="AZ1264">
        <v>114.79162780355966</v>
      </c>
      <c r="BA1264">
        <v>109.36537754259854</v>
      </c>
      <c r="BB1264">
        <v>108.87302138972265</v>
      </c>
      <c r="BC1264">
        <v>113.00338807239096</v>
      </c>
      <c r="BD1264">
        <v>115.505563609916</v>
      </c>
      <c r="BE1264">
        <v>102.60491781834673</v>
      </c>
      <c r="BF1264">
        <v>104.96751185476205</v>
      </c>
      <c r="BG1264">
        <v>107.17043044428436</v>
      </c>
      <c r="BH1264">
        <v>109.95214922592704</v>
      </c>
      <c r="BI1264">
        <v>112.37960986283824</v>
      </c>
      <c r="BJ1264">
        <v>107.74254290151251</v>
      </c>
      <c r="BK1264">
        <v>107.24011729660859</v>
      </c>
      <c r="BL1264">
        <v>110.66216401926678</v>
      </c>
      <c r="BM1264">
        <v>112.48172172474074</v>
      </c>
      <c r="BN1264">
        <v>94.172844651293858</v>
      </c>
      <c r="BO1264">
        <v>95.977300954618315</v>
      </c>
      <c r="BP1264">
        <v>103.16462127220851</v>
      </c>
      <c r="BQ1264">
        <v>105.48638389773224</v>
      </c>
      <c r="BR1264">
        <v>105.79862402870653</v>
      </c>
      <c r="BS1264">
        <v>102.07946671413389</v>
      </c>
      <c r="BT1264">
        <v>102.60734939690654</v>
      </c>
      <c r="BU1264">
        <v>104.8417816190301</v>
      </c>
      <c r="BV1264">
        <v>104.63670011001977</v>
      </c>
      <c r="BW1264">
        <v>96.489535560440729</v>
      </c>
      <c r="BX1264">
        <v>99.745661853269084</v>
      </c>
      <c r="BY1264">
        <v>105.60620370369686</v>
      </c>
      <c r="BZ1264">
        <v>109.28625032690451</v>
      </c>
      <c r="CA1264">
        <v>108.6142813893662</v>
      </c>
      <c r="CB1264">
        <v>105.72484193521157</v>
      </c>
      <c r="CC1264">
        <v>105.64013668208449</v>
      </c>
      <c r="CD1264">
        <v>108.33269180069369</v>
      </c>
      <c r="CE1264">
        <v>107.85823580482806</v>
      </c>
      <c r="CF1264">
        <v>95.971533972525222</v>
      </c>
      <c r="CG1264">
        <v>96.834279038441977</v>
      </c>
      <c r="CH1264">
        <v>106.30627740525453</v>
      </c>
      <c r="CI1264">
        <v>108.52440489025203</v>
      </c>
      <c r="CJ1264">
        <v>108.58712039705067</v>
      </c>
      <c r="CK1264">
        <v>106.37269737393163</v>
      </c>
      <c r="CL1264">
        <v>107.0985104356226</v>
      </c>
      <c r="CM1264">
        <v>107.49122101856467</v>
      </c>
      <c r="CN1264">
        <v>107.59695181075163</v>
      </c>
    </row>
    <row r="1265" spans="1:92" x14ac:dyDescent="0.25">
      <c r="A1265" s="1">
        <v>40193</v>
      </c>
      <c r="B1265">
        <v>95.495798319327491</v>
      </c>
      <c r="C1265">
        <v>99.720214599404486</v>
      </c>
      <c r="D1265">
        <v>101.4849912005002</v>
      </c>
      <c r="E1265">
        <v>108.09667691566904</v>
      </c>
      <c r="F1265">
        <v>111.43696369634092</v>
      </c>
      <c r="G1265">
        <v>114.08003538676633</v>
      </c>
      <c r="H1265">
        <v>110.33116698512713</v>
      </c>
      <c r="I1265">
        <v>109.20200363400758</v>
      </c>
      <c r="J1265">
        <v>112.97757130686317</v>
      </c>
      <c r="K1265">
        <v>116.08304070282838</v>
      </c>
      <c r="L1265">
        <v>97.405672968835304</v>
      </c>
      <c r="M1265">
        <v>99.469949714614373</v>
      </c>
      <c r="N1265">
        <v>107.90409595197788</v>
      </c>
      <c r="O1265">
        <v>110.9230674890419</v>
      </c>
      <c r="P1265">
        <v>112.79841833388322</v>
      </c>
      <c r="Q1265">
        <v>109.88498522538197</v>
      </c>
      <c r="R1265">
        <v>108.96499627009169</v>
      </c>
      <c r="S1265">
        <v>111.59463487078958</v>
      </c>
      <c r="T1265">
        <v>113.85870991042827</v>
      </c>
      <c r="U1265">
        <v>93.668520306614127</v>
      </c>
      <c r="V1265">
        <v>94.048658954619</v>
      </c>
      <c r="W1265">
        <v>107.11362517524674</v>
      </c>
      <c r="X1265">
        <v>109.7814249770628</v>
      </c>
      <c r="Y1265">
        <v>110.96905627299161</v>
      </c>
      <c r="Z1265">
        <v>106.60057258554426</v>
      </c>
      <c r="AA1265">
        <v>107.30751606101406</v>
      </c>
      <c r="AB1265">
        <v>109.90160545013875</v>
      </c>
      <c r="AC1265">
        <v>111.04124732617009</v>
      </c>
      <c r="AD1265">
        <v>98.206378647117504</v>
      </c>
      <c r="AE1265">
        <v>102.45522735065649</v>
      </c>
      <c r="AF1265">
        <v>112.1395500884598</v>
      </c>
      <c r="AG1265">
        <v>118.73232532710406</v>
      </c>
      <c r="AH1265">
        <v>120.85478645775092</v>
      </c>
      <c r="AI1265">
        <v>112.23649926198772</v>
      </c>
      <c r="AJ1265">
        <v>113.18696293344151</v>
      </c>
      <c r="AK1265">
        <v>117.71862456185347</v>
      </c>
      <c r="AL1265">
        <v>120.30276817118705</v>
      </c>
      <c r="AM1265">
        <v>94.80518692458449</v>
      </c>
      <c r="AN1265">
        <v>95.994525439768722</v>
      </c>
      <c r="AO1265">
        <v>110.56012999884879</v>
      </c>
      <c r="AP1265">
        <v>113.27662497186768</v>
      </c>
      <c r="AQ1265">
        <v>114.41693669024473</v>
      </c>
      <c r="AR1265">
        <v>109.81354237890608</v>
      </c>
      <c r="AS1265">
        <v>109.78304255179043</v>
      </c>
      <c r="AT1265">
        <v>113.14167442681851</v>
      </c>
      <c r="AU1265">
        <v>113.29631662938124</v>
      </c>
      <c r="AV1265">
        <v>105.15366366535039</v>
      </c>
      <c r="AW1265">
        <v>107.34832913785168</v>
      </c>
      <c r="AX1265">
        <v>108.47771191706148</v>
      </c>
      <c r="AY1265">
        <v>111.99667512034803</v>
      </c>
      <c r="AZ1265">
        <v>114.57577481337195</v>
      </c>
      <c r="BA1265">
        <v>109.21119683532162</v>
      </c>
      <c r="BB1265">
        <v>108.73734236731896</v>
      </c>
      <c r="BC1265">
        <v>112.80603676707648</v>
      </c>
      <c r="BD1265">
        <v>115.2588744782729</v>
      </c>
      <c r="BE1265">
        <v>102.44648146611728</v>
      </c>
      <c r="BF1265">
        <v>104.74383700455576</v>
      </c>
      <c r="BG1265">
        <v>107.00267430662964</v>
      </c>
      <c r="BH1265">
        <v>109.69119523401969</v>
      </c>
      <c r="BI1265">
        <v>112.05341737295407</v>
      </c>
      <c r="BJ1265">
        <v>107.50954826588095</v>
      </c>
      <c r="BK1265">
        <v>107.0444018026781</v>
      </c>
      <c r="BL1265">
        <v>110.36393088565839</v>
      </c>
      <c r="BM1265">
        <v>112.11825009315552</v>
      </c>
      <c r="BN1265">
        <v>93.883491608422872</v>
      </c>
      <c r="BO1265">
        <v>95.579440520670687</v>
      </c>
      <c r="BP1265">
        <v>102.85718366415809</v>
      </c>
      <c r="BQ1265">
        <v>104.99810063788743</v>
      </c>
      <c r="BR1265">
        <v>105.20183337778511</v>
      </c>
      <c r="BS1265">
        <v>101.66352171500684</v>
      </c>
      <c r="BT1265">
        <v>102.2456580933178</v>
      </c>
      <c r="BU1265">
        <v>104.29924466364699</v>
      </c>
      <c r="BV1265">
        <v>103.9675711983806</v>
      </c>
      <c r="BW1265">
        <v>96.045398562474134</v>
      </c>
      <c r="BX1265">
        <v>99.107214918692065</v>
      </c>
      <c r="BY1265">
        <v>105.10654958098442</v>
      </c>
      <c r="BZ1265">
        <v>108.50901058046291</v>
      </c>
      <c r="CA1265">
        <v>107.69824883106</v>
      </c>
      <c r="CB1265">
        <v>105.05863643826162</v>
      </c>
      <c r="CC1265">
        <v>105.05720687225329</v>
      </c>
      <c r="CD1265">
        <v>107.47217636713336</v>
      </c>
      <c r="CE1265">
        <v>106.80341043465731</v>
      </c>
      <c r="CF1265">
        <v>95.344682256964262</v>
      </c>
      <c r="CG1265">
        <v>95.972357929545652</v>
      </c>
      <c r="CH1265">
        <v>105.60106922524845</v>
      </c>
      <c r="CI1265">
        <v>107.42741438802035</v>
      </c>
      <c r="CJ1265">
        <v>107.29423873370622</v>
      </c>
      <c r="CK1265">
        <v>105.43241980059017</v>
      </c>
      <c r="CL1265">
        <v>106.27576755894886</v>
      </c>
      <c r="CM1265">
        <v>106.27669581966531</v>
      </c>
      <c r="CN1265">
        <v>106.14735721851689</v>
      </c>
    </row>
    <row r="1266" spans="1:92" x14ac:dyDescent="0.25">
      <c r="A1266" s="1">
        <v>40197</v>
      </c>
      <c r="B1266">
        <v>96.689075630251835</v>
      </c>
      <c r="C1266">
        <v>100.44417034726494</v>
      </c>
      <c r="D1266">
        <v>102.50704637395025</v>
      </c>
      <c r="E1266">
        <v>108.86321829575658</v>
      </c>
      <c r="F1266">
        <v>112.67194703092638</v>
      </c>
      <c r="G1266">
        <v>115.61311814694139</v>
      </c>
      <c r="H1266">
        <v>111.39580779080424</v>
      </c>
      <c r="I1266">
        <v>110.13888754300345</v>
      </c>
      <c r="J1266">
        <v>114.34031153812987</v>
      </c>
      <c r="K1266">
        <v>117.78646599191175</v>
      </c>
      <c r="L1266">
        <v>98.16313498609226</v>
      </c>
      <c r="M1266">
        <v>100.49475126737374</v>
      </c>
      <c r="N1266">
        <v>108.70611455848524</v>
      </c>
      <c r="O1266">
        <v>112.21520857730374</v>
      </c>
      <c r="P1266">
        <v>114.35789895764749</v>
      </c>
      <c r="Q1266">
        <v>110.99889995664216</v>
      </c>
      <c r="R1266">
        <v>109.94524123360068</v>
      </c>
      <c r="S1266">
        <v>113.02044572680265</v>
      </c>
      <c r="T1266">
        <v>115.6409734804446</v>
      </c>
      <c r="U1266">
        <v>94.451009486845777</v>
      </c>
      <c r="V1266">
        <v>95.12458157743751</v>
      </c>
      <c r="W1266">
        <v>107.99392550300735</v>
      </c>
      <c r="X1266">
        <v>111.15078104246821</v>
      </c>
      <c r="Y1266">
        <v>112.68075135474834</v>
      </c>
      <c r="Z1266">
        <v>107.77430635589174</v>
      </c>
      <c r="AA1266">
        <v>108.33453311006811</v>
      </c>
      <c r="AB1266">
        <v>111.41767823683757</v>
      </c>
      <c r="AC1266">
        <v>112.94856470298475</v>
      </c>
      <c r="AD1266">
        <v>99.12275626571757</v>
      </c>
      <c r="AE1266">
        <v>103.74893692985658</v>
      </c>
      <c r="AF1266">
        <v>113.1637368386599</v>
      </c>
      <c r="AG1266">
        <v>120.40336686690422</v>
      </c>
      <c r="AH1266">
        <v>122.90315995815106</v>
      </c>
      <c r="AI1266">
        <v>113.58411340698787</v>
      </c>
      <c r="AJ1266">
        <v>114.37286338104163</v>
      </c>
      <c r="AK1266">
        <v>119.55137979905363</v>
      </c>
      <c r="AL1266">
        <v>122.56675993478723</v>
      </c>
      <c r="AM1266">
        <v>95.983504740739875</v>
      </c>
      <c r="AN1266">
        <v>97.614712436982344</v>
      </c>
      <c r="AO1266">
        <v>111.95938240553329</v>
      </c>
      <c r="AP1266">
        <v>115.48597087715899</v>
      </c>
      <c r="AQ1266">
        <v>117.06815177659433</v>
      </c>
      <c r="AR1266">
        <v>111.65466396664885</v>
      </c>
      <c r="AS1266">
        <v>111.40322954900405</v>
      </c>
      <c r="AT1266">
        <v>115.57195492263894</v>
      </c>
      <c r="AU1266">
        <v>116.24211116976966</v>
      </c>
      <c r="AV1266">
        <v>105.35248259767782</v>
      </c>
      <c r="AW1266">
        <v>107.624466543862</v>
      </c>
      <c r="AX1266">
        <v>108.68757634562931</v>
      </c>
      <c r="AY1266">
        <v>112.31699451132002</v>
      </c>
      <c r="AZ1266">
        <v>114.9734126780268</v>
      </c>
      <c r="BA1266">
        <v>109.47628874509152</v>
      </c>
      <c r="BB1266">
        <v>108.98034328460804</v>
      </c>
      <c r="BC1266">
        <v>113.15949264676968</v>
      </c>
      <c r="BD1266">
        <v>115.70069432788944</v>
      </c>
      <c r="BE1266">
        <v>102.71093068382919</v>
      </c>
      <c r="BF1266">
        <v>105.09643596150498</v>
      </c>
      <c r="BG1266">
        <v>107.26712352434156</v>
      </c>
      <c r="BH1266">
        <v>110.11725230699997</v>
      </c>
      <c r="BI1266">
        <v>112.56762418517168</v>
      </c>
      <c r="BJ1266">
        <v>107.86214722283019</v>
      </c>
      <c r="BK1266">
        <v>107.35292589000865</v>
      </c>
      <c r="BL1266">
        <v>110.83406282825734</v>
      </c>
      <c r="BM1266">
        <v>112.69122339819799</v>
      </c>
      <c r="BN1266">
        <v>94.252995306254732</v>
      </c>
      <c r="BO1266">
        <v>96.087508105189499</v>
      </c>
      <c r="BP1266">
        <v>103.27287532421892</v>
      </c>
      <c r="BQ1266">
        <v>105.62163812797868</v>
      </c>
      <c r="BR1266">
        <v>105.9639347545633</v>
      </c>
      <c r="BS1266">
        <v>102.19468328064012</v>
      </c>
      <c r="BT1266">
        <v>102.70753771560763</v>
      </c>
      <c r="BU1266">
        <v>104.99206409708172</v>
      </c>
      <c r="BV1266">
        <v>104.7989545185023</v>
      </c>
      <c r="BW1266">
        <v>96.546746052239811</v>
      </c>
      <c r="BX1266">
        <v>99.827901935230258</v>
      </c>
      <c r="BY1266">
        <v>105.67056550697077</v>
      </c>
      <c r="BZ1266">
        <v>109.38636868755285</v>
      </c>
      <c r="CA1266">
        <v>108.76361224681207</v>
      </c>
      <c r="CB1266">
        <v>105.81065767291011</v>
      </c>
      <c r="CC1266">
        <v>105.71522545257072</v>
      </c>
      <c r="CD1266">
        <v>108.44353712855437</v>
      </c>
      <c r="CE1266">
        <v>107.99411072285083</v>
      </c>
      <c r="CF1266">
        <v>96.009702811614474</v>
      </c>
      <c r="CG1266">
        <v>96.928324976855322</v>
      </c>
      <c r="CH1266">
        <v>106.34921734922993</v>
      </c>
      <c r="CI1266">
        <v>108.59120035865824</v>
      </c>
      <c r="CJ1266">
        <v>108.70740741233791</v>
      </c>
      <c r="CK1266">
        <v>106.42995063256552</v>
      </c>
      <c r="CL1266">
        <v>107.14860703692726</v>
      </c>
      <c r="CM1266">
        <v>107.56517314430008</v>
      </c>
      <c r="CN1266">
        <v>107.72678103581114</v>
      </c>
    </row>
    <row r="1267" spans="1:92" x14ac:dyDescent="0.25">
      <c r="A1267" s="1">
        <v>40198</v>
      </c>
      <c r="B1267">
        <v>95.705882352940918</v>
      </c>
      <c r="C1267">
        <v>100.44417056613013</v>
      </c>
      <c r="D1267">
        <v>102.50704667006201</v>
      </c>
      <c r="E1267">
        <v>108.8632185274962</v>
      </c>
      <c r="F1267">
        <v>112.67194740428468</v>
      </c>
      <c r="G1267">
        <v>115.61311859754623</v>
      </c>
      <c r="H1267">
        <v>111.39580811266485</v>
      </c>
      <c r="I1267">
        <v>110.13888782624079</v>
      </c>
      <c r="J1267">
        <v>114.34031195011146</v>
      </c>
      <c r="K1267">
        <v>117.78646651976312</v>
      </c>
      <c r="L1267">
        <v>98.163139308206695</v>
      </c>
      <c r="M1267">
        <v>100.49475721028107</v>
      </c>
      <c r="N1267">
        <v>108.70611942086394</v>
      </c>
      <c r="O1267">
        <v>112.21521614100398</v>
      </c>
      <c r="P1267">
        <v>114.35790841227282</v>
      </c>
      <c r="Q1267">
        <v>110.99890670994597</v>
      </c>
      <c r="R1267">
        <v>109.945247176508</v>
      </c>
      <c r="S1267">
        <v>113.02045437103149</v>
      </c>
      <c r="T1267">
        <v>115.64098428573067</v>
      </c>
      <c r="U1267">
        <v>94.450124717882588</v>
      </c>
      <c r="V1267">
        <v>95.123420318173359</v>
      </c>
      <c r="W1267">
        <v>107.99293013792376</v>
      </c>
      <c r="X1267">
        <v>111.14923269678263</v>
      </c>
      <c r="Y1267">
        <v>112.67887122070157</v>
      </c>
      <c r="Z1267">
        <v>107.77297920244695</v>
      </c>
      <c r="AA1267">
        <v>108.33337185080391</v>
      </c>
      <c r="AB1267">
        <v>111.4159639969714</v>
      </c>
      <c r="AC1267">
        <v>112.94640807863698</v>
      </c>
      <c r="AD1267">
        <v>99.009913490081033</v>
      </c>
      <c r="AE1267">
        <v>103.59626729223068</v>
      </c>
      <c r="AF1267">
        <v>113.03761844236024</v>
      </c>
      <c r="AG1267">
        <v>120.20423255695738</v>
      </c>
      <c r="AH1267">
        <v>122.65756097588331</v>
      </c>
      <c r="AI1267">
        <v>113.41153033836724</v>
      </c>
      <c r="AJ1267">
        <v>114.22019374341571</v>
      </c>
      <c r="AK1267">
        <v>119.32569424778056</v>
      </c>
      <c r="AL1267">
        <v>122.28797190086166</v>
      </c>
      <c r="AM1267">
        <v>95.455473266917849</v>
      </c>
      <c r="AN1267">
        <v>96.88866916047705</v>
      </c>
      <c r="AO1267">
        <v>111.33234503036964</v>
      </c>
      <c r="AP1267">
        <v>114.52891383085655</v>
      </c>
      <c r="AQ1267">
        <v>115.91308292760863</v>
      </c>
      <c r="AR1267">
        <v>110.8296147888019</v>
      </c>
      <c r="AS1267">
        <v>110.67718627249876</v>
      </c>
      <c r="AT1267">
        <v>114.51589197499487</v>
      </c>
      <c r="AU1267">
        <v>114.92203248521456</v>
      </c>
      <c r="AV1267">
        <v>105.29229236336974</v>
      </c>
      <c r="AW1267">
        <v>107.54421289811791</v>
      </c>
      <c r="AX1267">
        <v>108.62738611132126</v>
      </c>
      <c r="AY1267">
        <v>112.22002135604592</v>
      </c>
      <c r="AZ1267">
        <v>114.85637611131669</v>
      </c>
      <c r="BA1267">
        <v>109.39269119744144</v>
      </c>
      <c r="BB1267">
        <v>108.90677744267596</v>
      </c>
      <c r="BC1267">
        <v>113.05248778577757</v>
      </c>
      <c r="BD1267">
        <v>115.5669382516493</v>
      </c>
      <c r="BE1267">
        <v>102.61826584322506</v>
      </c>
      <c r="BF1267">
        <v>104.96561501006386</v>
      </c>
      <c r="BG1267">
        <v>107.16900781076073</v>
      </c>
      <c r="BH1267">
        <v>109.96462786365203</v>
      </c>
      <c r="BI1267">
        <v>112.37684363098673</v>
      </c>
      <c r="BJ1267">
        <v>107.72587539841237</v>
      </c>
      <c r="BK1267">
        <v>107.23845755749768</v>
      </c>
      <c r="BL1267">
        <v>110.65963489300252</v>
      </c>
      <c r="BM1267">
        <v>112.47863935210619</v>
      </c>
      <c r="BN1267">
        <v>94.055092019930626</v>
      </c>
      <c r="BO1267">
        <v>95.815391086493833</v>
      </c>
      <c r="BP1267">
        <v>103.06260308249952</v>
      </c>
      <c r="BQ1267">
        <v>105.28767633230676</v>
      </c>
      <c r="BR1267">
        <v>105.56812818191507</v>
      </c>
      <c r="BS1267">
        <v>101.91019730654922</v>
      </c>
      <c r="BT1267">
        <v>102.4601586077025</v>
      </c>
      <c r="BU1267">
        <v>104.62099543522403</v>
      </c>
      <c r="BV1267">
        <v>104.35367212427305</v>
      </c>
      <c r="BW1267">
        <v>96.20312586736371</v>
      </c>
      <c r="BX1267">
        <v>99.355424181025597</v>
      </c>
      <c r="BY1267">
        <v>105.28399279898515</v>
      </c>
      <c r="BZ1267">
        <v>108.78503336401965</v>
      </c>
      <c r="CA1267">
        <v>108.0548956155051</v>
      </c>
      <c r="CB1267">
        <v>105.29522739559593</v>
      </c>
      <c r="CC1267">
        <v>105.26422395992081</v>
      </c>
      <c r="CD1267">
        <v>107.77777302035689</v>
      </c>
      <c r="CE1267">
        <v>107.19948904532481</v>
      </c>
      <c r="CF1267">
        <v>95.520626239170326</v>
      </c>
      <c r="CG1267">
        <v>96.255844689744634</v>
      </c>
      <c r="CH1267">
        <v>105.79900620523028</v>
      </c>
      <c r="CI1267">
        <v>107.73531635688099</v>
      </c>
      <c r="CJ1267">
        <v>107.69868698167187</v>
      </c>
      <c r="CK1267">
        <v>105.69633577389928</v>
      </c>
      <c r="CL1267">
        <v>106.50669403559432</v>
      </c>
      <c r="CM1267">
        <v>106.64815457096732</v>
      </c>
      <c r="CN1267">
        <v>106.59579146203406</v>
      </c>
    </row>
    <row r="1268" spans="1:92" x14ac:dyDescent="0.25">
      <c r="A1268" s="1">
        <v>40199</v>
      </c>
      <c r="B1268">
        <v>93.86554621848714</v>
      </c>
      <c r="C1268">
        <v>100.44417058564707</v>
      </c>
      <c r="D1268">
        <v>102.50704669876332</v>
      </c>
      <c r="E1268">
        <v>108.86321854930922</v>
      </c>
      <c r="F1268">
        <v>112.67194743757824</v>
      </c>
      <c r="G1268">
        <v>115.61311863887617</v>
      </c>
      <c r="H1268">
        <v>111.39580813907008</v>
      </c>
      <c r="I1268">
        <v>110.1388878503499</v>
      </c>
      <c r="J1268">
        <v>114.34031198684916</v>
      </c>
      <c r="K1268">
        <v>117.78646656453724</v>
      </c>
      <c r="L1268">
        <v>98.163139246099377</v>
      </c>
      <c r="M1268">
        <v>100.49475712260016</v>
      </c>
      <c r="N1268">
        <v>108.7061193514499</v>
      </c>
      <c r="O1268">
        <v>112.21521603505622</v>
      </c>
      <c r="P1268">
        <v>114.35790828075145</v>
      </c>
      <c r="Q1268">
        <v>110.99890662591842</v>
      </c>
      <c r="R1268">
        <v>109.9452470997872</v>
      </c>
      <c r="S1268">
        <v>113.02045425777698</v>
      </c>
      <c r="T1268">
        <v>115.6409841432492</v>
      </c>
      <c r="U1268">
        <v>94.425314700924687</v>
      </c>
      <c r="V1268">
        <v>95.087755918796361</v>
      </c>
      <c r="W1268">
        <v>107.96501886884613</v>
      </c>
      <c r="X1268">
        <v>111.10426454104645</v>
      </c>
      <c r="Y1268">
        <v>112.62459930860615</v>
      </c>
      <c r="Z1268">
        <v>107.73886542912985</v>
      </c>
      <c r="AA1268">
        <v>108.30235932960655</v>
      </c>
      <c r="AB1268">
        <v>111.36789458911547</v>
      </c>
      <c r="AC1268">
        <v>112.88748428836197</v>
      </c>
      <c r="AD1268">
        <v>98.055859291864905</v>
      </c>
      <c r="AE1268">
        <v>102.1932464125011</v>
      </c>
      <c r="AF1268">
        <v>111.97132257376576</v>
      </c>
      <c r="AG1268">
        <v>118.46448666609268</v>
      </c>
      <c r="AH1268">
        <v>120.52496923869434</v>
      </c>
      <c r="AI1268">
        <v>112.120751129016</v>
      </c>
      <c r="AJ1268">
        <v>113.04165620444284</v>
      </c>
      <c r="AK1268">
        <v>117.4737066865375</v>
      </c>
      <c r="AL1268">
        <v>119.98701765810513</v>
      </c>
      <c r="AM1268">
        <v>93.830073619381309</v>
      </c>
      <c r="AN1268">
        <v>94.450569689172198</v>
      </c>
      <c r="AO1268">
        <v>109.40218294891997</v>
      </c>
      <c r="AP1268">
        <v>111.48128949172546</v>
      </c>
      <c r="AQ1268">
        <v>112.15434624268035</v>
      </c>
      <c r="AR1268">
        <v>108.4931027954681</v>
      </c>
      <c r="AS1268">
        <v>108.54384923510703</v>
      </c>
      <c r="AT1268">
        <v>111.26509267992178</v>
      </c>
      <c r="AU1268">
        <v>110.96012084434422</v>
      </c>
      <c r="AV1268">
        <v>105.07371032601469</v>
      </c>
      <c r="AW1268">
        <v>107.22848328860508</v>
      </c>
      <c r="AX1268">
        <v>108.39666062744651</v>
      </c>
      <c r="AY1268">
        <v>111.86786140697389</v>
      </c>
      <c r="AZ1268">
        <v>114.41921203660661</v>
      </c>
      <c r="BA1268">
        <v>109.12553537400748</v>
      </c>
      <c r="BB1268">
        <v>108.66390851228145</v>
      </c>
      <c r="BC1268">
        <v>112.67604094366608</v>
      </c>
      <c r="BD1268">
        <v>115.09334383738002</v>
      </c>
      <c r="BE1268">
        <v>102.28503766197672</v>
      </c>
      <c r="BF1268">
        <v>104.50279809166337</v>
      </c>
      <c r="BG1268">
        <v>106.83577962951239</v>
      </c>
      <c r="BH1268">
        <v>109.42776023830744</v>
      </c>
      <c r="BI1268">
        <v>111.72889994522603</v>
      </c>
      <c r="BJ1268">
        <v>107.3185965102199</v>
      </c>
      <c r="BK1268">
        <v>106.86820402277728</v>
      </c>
      <c r="BL1268">
        <v>110.08574191418592</v>
      </c>
      <c r="BM1268">
        <v>111.77515763613744</v>
      </c>
      <c r="BN1268">
        <v>93.4891887823823</v>
      </c>
      <c r="BO1268">
        <v>95.001905182518144</v>
      </c>
      <c r="BP1268">
        <v>102.42596194025768</v>
      </c>
      <c r="BQ1268">
        <v>104.332714618944</v>
      </c>
      <c r="BR1268">
        <v>104.40095275447172</v>
      </c>
      <c r="BS1268">
        <v>101.16744930726706</v>
      </c>
      <c r="BT1268">
        <v>101.78814851311391</v>
      </c>
      <c r="BU1268">
        <v>103.59529581716771</v>
      </c>
      <c r="BV1268">
        <v>103.11575879213611</v>
      </c>
      <c r="BW1268">
        <v>95.301677741591021</v>
      </c>
      <c r="BX1268">
        <v>98.003251992366543</v>
      </c>
      <c r="BY1268">
        <v>104.26986365749087</v>
      </c>
      <c r="BZ1268">
        <v>107.20749914391743</v>
      </c>
      <c r="CA1268">
        <v>106.13931834823811</v>
      </c>
      <c r="CB1268">
        <v>104.0557362226585</v>
      </c>
      <c r="CC1268">
        <v>104.13741380270494</v>
      </c>
      <c r="CD1268">
        <v>106.08755778453305</v>
      </c>
      <c r="CE1268">
        <v>105.17123076233625</v>
      </c>
      <c r="CF1268">
        <v>94.368967277537635</v>
      </c>
      <c r="CG1268">
        <v>94.600334932397629</v>
      </c>
      <c r="CH1268">
        <v>104.50338987339352</v>
      </c>
      <c r="CI1268">
        <v>105.71991317402376</v>
      </c>
      <c r="CJ1268">
        <v>105.25141168820238</v>
      </c>
      <c r="CK1268">
        <v>104.11280470165431</v>
      </c>
      <c r="CL1268">
        <v>105.06712033355345</v>
      </c>
      <c r="CM1268">
        <v>104.48879401790603</v>
      </c>
      <c r="CN1268">
        <v>104.00455879836048</v>
      </c>
    </row>
    <row r="1269" spans="1:92" x14ac:dyDescent="0.25">
      <c r="A1269" s="1">
        <v>40200</v>
      </c>
      <c r="B1269">
        <v>91.77310924369722</v>
      </c>
      <c r="C1269">
        <v>100.44415029513061</v>
      </c>
      <c r="D1269">
        <v>102.50701679694956</v>
      </c>
      <c r="E1269">
        <v>108.86319932671469</v>
      </c>
      <c r="F1269">
        <v>112.67191860368642</v>
      </c>
      <c r="G1269">
        <v>115.6130823295309</v>
      </c>
      <c r="H1269">
        <v>111.39578891647552</v>
      </c>
      <c r="I1269">
        <v>110.13886862775537</v>
      </c>
      <c r="J1269">
        <v>114.3402820850354</v>
      </c>
      <c r="K1269">
        <v>117.78642918727004</v>
      </c>
      <c r="L1269">
        <v>98.160459883230104</v>
      </c>
      <c r="M1269">
        <v>100.49073807829627</v>
      </c>
      <c r="N1269">
        <v>108.70358884207336</v>
      </c>
      <c r="O1269">
        <v>112.21119699075233</v>
      </c>
      <c r="P1269">
        <v>114.35284726199842</v>
      </c>
      <c r="Q1269">
        <v>110.99622726304916</v>
      </c>
      <c r="R1269">
        <v>109.94256773691792</v>
      </c>
      <c r="S1269">
        <v>113.01628635998033</v>
      </c>
      <c r="T1269">
        <v>115.63592312449613</v>
      </c>
      <c r="U1269">
        <v>93.596169255551672</v>
      </c>
      <c r="V1269">
        <v>93.890101386590885</v>
      </c>
      <c r="W1269">
        <v>107.18193705932715</v>
      </c>
      <c r="X1269">
        <v>109.8605463729869</v>
      </c>
      <c r="Y1269">
        <v>111.10449932542228</v>
      </c>
      <c r="Z1269">
        <v>106.95578361961087</v>
      </c>
      <c r="AA1269">
        <v>107.51927752008758</v>
      </c>
      <c r="AB1269">
        <v>110.12417642105592</v>
      </c>
      <c r="AC1269">
        <v>111.36738430517808</v>
      </c>
      <c r="AD1269">
        <v>95.739207032386119</v>
      </c>
      <c r="AE1269">
        <v>98.779232556427147</v>
      </c>
      <c r="AF1269">
        <v>109.77659938057533</v>
      </c>
      <c r="AG1269">
        <v>114.92854374373036</v>
      </c>
      <c r="AH1269">
        <v>116.1355228523135</v>
      </c>
      <c r="AI1269">
        <v>109.92602793582557</v>
      </c>
      <c r="AJ1269">
        <v>110.84693301125242</v>
      </c>
      <c r="AK1269">
        <v>113.93776376417514</v>
      </c>
      <c r="AL1269">
        <v>115.59757127172435</v>
      </c>
      <c r="AM1269">
        <v>91.58929851205032</v>
      </c>
      <c r="AN1269">
        <v>91.213894534138561</v>
      </c>
      <c r="AO1269">
        <v>107.16140784158898</v>
      </c>
      <c r="AP1269">
        <v>107.99563932476615</v>
      </c>
      <c r="AQ1269">
        <v>107.92177103994405</v>
      </c>
      <c r="AR1269">
        <v>106.25232768813713</v>
      </c>
      <c r="AS1269">
        <v>106.30307412777607</v>
      </c>
      <c r="AT1269">
        <v>107.77944251296248</v>
      </c>
      <c r="AU1269">
        <v>106.72754564160793</v>
      </c>
      <c r="AV1269">
        <v>104.63565044564491</v>
      </c>
      <c r="AW1269">
        <v>106.59329646206885</v>
      </c>
      <c r="AX1269">
        <v>108.02430972913217</v>
      </c>
      <c r="AY1269">
        <v>111.27648056847465</v>
      </c>
      <c r="AZ1269">
        <v>113.67451023997795</v>
      </c>
      <c r="BA1269">
        <v>108.73128148167466</v>
      </c>
      <c r="BB1269">
        <v>108.26965461994862</v>
      </c>
      <c r="BC1269">
        <v>112.06275711114837</v>
      </c>
      <c r="BD1269">
        <v>114.34864204075134</v>
      </c>
      <c r="BE1269">
        <v>101.68423828487757</v>
      </c>
      <c r="BF1269">
        <v>103.61740953593828</v>
      </c>
      <c r="BG1269">
        <v>106.29822229210788</v>
      </c>
      <c r="BH1269">
        <v>108.57399270242971</v>
      </c>
      <c r="BI1269">
        <v>110.68540629026435</v>
      </c>
      <c r="BJ1269">
        <v>106.78103917281543</v>
      </c>
      <c r="BK1269">
        <v>106.33064668537277</v>
      </c>
      <c r="BL1269">
        <v>109.23197437830817</v>
      </c>
      <c r="BM1269">
        <v>110.73166398117576</v>
      </c>
      <c r="BN1269">
        <v>92.436918610970338</v>
      </c>
      <c r="BO1269">
        <v>93.481959379367524</v>
      </c>
      <c r="BP1269">
        <v>101.43215122281302</v>
      </c>
      <c r="BQ1269">
        <v>102.81276881579338</v>
      </c>
      <c r="BR1269">
        <v>102.58870968148442</v>
      </c>
      <c r="BS1269">
        <v>100.23209804378976</v>
      </c>
      <c r="BT1269">
        <v>100.85279724963661</v>
      </c>
      <c r="BU1269">
        <v>102.13380946798442</v>
      </c>
      <c r="BV1269">
        <v>101.30351571914879</v>
      </c>
      <c r="BW1269">
        <v>93.799865066521988</v>
      </c>
      <c r="BX1269">
        <v>95.750532979763051</v>
      </c>
      <c r="BY1269">
        <v>102.85148501992572</v>
      </c>
      <c r="BZ1269">
        <v>104.95478013131394</v>
      </c>
      <c r="CA1269">
        <v>103.46942914811538</v>
      </c>
      <c r="CB1269">
        <v>102.63735758509334</v>
      </c>
      <c r="CC1269">
        <v>102.71903516513979</v>
      </c>
      <c r="CD1269">
        <v>103.91827280943335</v>
      </c>
      <c r="CE1269">
        <v>102.58477559971742</v>
      </c>
      <c r="CF1269">
        <v>92.590037182667444</v>
      </c>
      <c r="CG1269">
        <v>92.030769239807327</v>
      </c>
      <c r="CH1269">
        <v>102.82328922823831</v>
      </c>
      <c r="CI1269">
        <v>103.15034748143349</v>
      </c>
      <c r="CJ1269">
        <v>102.08886929732202</v>
      </c>
      <c r="CK1269">
        <v>102.43270405649912</v>
      </c>
      <c r="CL1269">
        <v>103.38701968839825</v>
      </c>
      <c r="CM1269">
        <v>101.91922832531574</v>
      </c>
      <c r="CN1269">
        <v>100.94084585719511</v>
      </c>
    </row>
    <row r="1270" spans="1:92" x14ac:dyDescent="0.25">
      <c r="A1270" s="1">
        <v>40203</v>
      </c>
      <c r="B1270">
        <v>92.243697478991336</v>
      </c>
      <c r="C1270">
        <v>100.68188365066393</v>
      </c>
      <c r="D1270">
        <v>102.81703867884384</v>
      </c>
      <c r="E1270">
        <v>109.01580843792105</v>
      </c>
      <c r="F1270">
        <v>112.91288035822279</v>
      </c>
      <c r="G1270">
        <v>115.91669414024675</v>
      </c>
      <c r="H1270">
        <v>111.55643008616644</v>
      </c>
      <c r="I1270">
        <v>110.29950979744629</v>
      </c>
      <c r="J1270">
        <v>114.5812438395718</v>
      </c>
      <c r="K1270">
        <v>118.09004099798589</v>
      </c>
      <c r="L1270">
        <v>98.416797628460074</v>
      </c>
      <c r="M1270">
        <v>100.84468518898248</v>
      </c>
      <c r="N1270">
        <v>108.87782026614524</v>
      </c>
      <c r="O1270">
        <v>112.48629923928692</v>
      </c>
      <c r="P1270">
        <v>114.68296996023992</v>
      </c>
      <c r="Q1270">
        <v>111.17962876207221</v>
      </c>
      <c r="R1270">
        <v>110.125969235941</v>
      </c>
      <c r="S1270">
        <v>113.29138860851494</v>
      </c>
      <c r="T1270">
        <v>115.98255195764968</v>
      </c>
      <c r="U1270">
        <v>93.960238420125378</v>
      </c>
      <c r="V1270">
        <v>94.364874509140719</v>
      </c>
      <c r="W1270">
        <v>107.4293929653914</v>
      </c>
      <c r="X1270">
        <v>110.2512662246673</v>
      </c>
      <c r="Y1270">
        <v>111.57336314743876</v>
      </c>
      <c r="Z1270">
        <v>107.2032395256751</v>
      </c>
      <c r="AA1270">
        <v>107.76673342615184</v>
      </c>
      <c r="AB1270">
        <v>110.51489627273632</v>
      </c>
      <c r="AC1270">
        <v>111.83624812719457</v>
      </c>
      <c r="AD1270">
        <v>96.224685400809676</v>
      </c>
      <c r="AE1270">
        <v>99.449573421171905</v>
      </c>
      <c r="AF1270">
        <v>110.1239437033253</v>
      </c>
      <c r="AG1270">
        <v>115.47561105206154</v>
      </c>
      <c r="AH1270">
        <v>116.82326461135841</v>
      </c>
      <c r="AI1270">
        <v>110.27337225857556</v>
      </c>
      <c r="AJ1270">
        <v>111.19427733400238</v>
      </c>
      <c r="AK1270">
        <v>114.48483107250635</v>
      </c>
      <c r="AL1270">
        <v>116.25405204172172</v>
      </c>
      <c r="AM1270">
        <v>92.129491489467213</v>
      </c>
      <c r="AN1270">
        <v>91.918346137360729</v>
      </c>
      <c r="AO1270">
        <v>107.54789872583667</v>
      </c>
      <c r="AP1270">
        <v>108.57537565113769</v>
      </c>
      <c r="AQ1270">
        <v>108.61745463158992</v>
      </c>
      <c r="AR1270">
        <v>106.61949402817245</v>
      </c>
      <c r="AS1270">
        <v>106.6702404678114</v>
      </c>
      <c r="AT1270">
        <v>108.35917883933402</v>
      </c>
      <c r="AU1270">
        <v>107.42322923325378</v>
      </c>
      <c r="AV1270">
        <v>104.93451110445331</v>
      </c>
      <c r="AW1270">
        <v>106.98303286931419</v>
      </c>
      <c r="AX1270">
        <v>108.20606122600603</v>
      </c>
      <c r="AY1270">
        <v>111.56345661617017</v>
      </c>
      <c r="AZ1270">
        <v>114.01888149721253</v>
      </c>
      <c r="BA1270">
        <v>108.9130329785485</v>
      </c>
      <c r="BB1270">
        <v>108.45140611682244</v>
      </c>
      <c r="BC1270">
        <v>112.34973315884392</v>
      </c>
      <c r="BD1270">
        <v>114.7102318608477</v>
      </c>
      <c r="BE1270">
        <v>101.99666905847384</v>
      </c>
      <c r="BF1270">
        <v>104.04747753453449</v>
      </c>
      <c r="BG1270">
        <v>106.4987822117081</v>
      </c>
      <c r="BH1270">
        <v>108.89066625969318</v>
      </c>
      <c r="BI1270">
        <v>111.06541455898051</v>
      </c>
      <c r="BJ1270">
        <v>106.98159909241562</v>
      </c>
      <c r="BK1270">
        <v>106.53120660497299</v>
      </c>
      <c r="BL1270">
        <v>109.54864793557162</v>
      </c>
      <c r="BM1270">
        <v>111.11167224989194</v>
      </c>
      <c r="BN1270">
        <v>92.840875474970844</v>
      </c>
      <c r="BO1270">
        <v>94.008749012654675</v>
      </c>
      <c r="BP1270">
        <v>101.6922676754201</v>
      </c>
      <c r="BQ1270">
        <v>103.22461986575455</v>
      </c>
      <c r="BR1270">
        <v>103.08293094143788</v>
      </c>
      <c r="BS1270">
        <v>100.49221449639683</v>
      </c>
      <c r="BT1270">
        <v>101.11291370224367</v>
      </c>
      <c r="BU1270">
        <v>102.523984146895</v>
      </c>
      <c r="BV1270">
        <v>101.77172533384153</v>
      </c>
      <c r="BW1270">
        <v>94.309589250119458</v>
      </c>
      <c r="BX1270">
        <v>96.415251021921563</v>
      </c>
      <c r="BY1270">
        <v>103.19794188023867</v>
      </c>
      <c r="BZ1270">
        <v>105.47446542178338</v>
      </c>
      <c r="CA1270">
        <v>104.09305149667874</v>
      </c>
      <c r="CB1270">
        <v>102.98381444540625</v>
      </c>
      <c r="CC1270">
        <v>103.06549202545273</v>
      </c>
      <c r="CD1270">
        <v>104.4379580999028</v>
      </c>
      <c r="CE1270">
        <v>103.20839794828073</v>
      </c>
      <c r="CF1270">
        <v>93.152093332315744</v>
      </c>
      <c r="CG1270">
        <v>92.763732036943154</v>
      </c>
      <c r="CH1270">
        <v>103.20531585203399</v>
      </c>
      <c r="CI1270">
        <v>103.72338741712694</v>
      </c>
      <c r="CJ1270">
        <v>102.77651722015419</v>
      </c>
      <c r="CK1270">
        <v>102.81473068029482</v>
      </c>
      <c r="CL1270">
        <v>103.76904631219392</v>
      </c>
      <c r="CM1270">
        <v>102.49226826100922</v>
      </c>
      <c r="CN1270">
        <v>101.62849378002731</v>
      </c>
    </row>
    <row r="1271" spans="1:92" x14ac:dyDescent="0.25">
      <c r="A1271" s="1">
        <v>40204</v>
      </c>
      <c r="B1271">
        <v>91.857142857142605</v>
      </c>
      <c r="C1271">
        <v>100.8098624931657</v>
      </c>
      <c r="D1271">
        <v>102.99377136610823</v>
      </c>
      <c r="E1271">
        <v>109.11331612744624</v>
      </c>
      <c r="F1271">
        <v>113.0652361231059</v>
      </c>
      <c r="G1271">
        <v>116.10561528870178</v>
      </c>
      <c r="H1271">
        <v>111.65393777569163</v>
      </c>
      <c r="I1271">
        <v>110.39701748697144</v>
      </c>
      <c r="J1271">
        <v>114.73359960445488</v>
      </c>
      <c r="K1271">
        <v>118.27896214644093</v>
      </c>
      <c r="L1271">
        <v>98.53167295958751</v>
      </c>
      <c r="M1271">
        <v>101.0033225510156</v>
      </c>
      <c r="N1271">
        <v>108.96534432795661</v>
      </c>
      <c r="O1271">
        <v>112.62305558586721</v>
      </c>
      <c r="P1271">
        <v>114.84707757613626</v>
      </c>
      <c r="Q1271">
        <v>111.26715282388359</v>
      </c>
      <c r="R1271">
        <v>110.21349329775236</v>
      </c>
      <c r="S1271">
        <v>113.42814495509519</v>
      </c>
      <c r="T1271">
        <v>116.15212982740925</v>
      </c>
      <c r="U1271">
        <v>93.930282098454796</v>
      </c>
      <c r="V1271">
        <v>94.324433474885424</v>
      </c>
      <c r="W1271">
        <v>107.40542790805495</v>
      </c>
      <c r="X1271">
        <v>110.21531863866261</v>
      </c>
      <c r="Y1271">
        <v>111.5299264810164</v>
      </c>
      <c r="Z1271">
        <v>107.18077228442215</v>
      </c>
      <c r="AA1271">
        <v>107.7427683688154</v>
      </c>
      <c r="AB1271">
        <v>110.47894868673163</v>
      </c>
      <c r="AC1271">
        <v>111.79281146077223</v>
      </c>
      <c r="AD1271">
        <v>96.012888827950121</v>
      </c>
      <c r="AE1271">
        <v>99.153058219168543</v>
      </c>
      <c r="AF1271">
        <v>109.95450644503768</v>
      </c>
      <c r="AG1271">
        <v>115.21086533598712</v>
      </c>
      <c r="AH1271">
        <v>116.49497992342614</v>
      </c>
      <c r="AI1271">
        <v>110.10393500028795</v>
      </c>
      <c r="AJ1271">
        <v>111.02484007571476</v>
      </c>
      <c r="AK1271">
        <v>114.22008535643194</v>
      </c>
      <c r="AL1271">
        <v>115.92576735378945</v>
      </c>
      <c r="AM1271">
        <v>91.824525542670216</v>
      </c>
      <c r="AN1271">
        <v>91.501024315427969</v>
      </c>
      <c r="AO1271">
        <v>107.29108529695499</v>
      </c>
      <c r="AP1271">
        <v>108.19015550781515</v>
      </c>
      <c r="AQ1271">
        <v>108.15198029174185</v>
      </c>
      <c r="AR1271">
        <v>106.37873143859586</v>
      </c>
      <c r="AS1271">
        <v>106.42947787823481</v>
      </c>
      <c r="AT1271">
        <v>107.97395869601148</v>
      </c>
      <c r="AU1271">
        <v>106.97380573271083</v>
      </c>
      <c r="AV1271">
        <v>105.00418074203827</v>
      </c>
      <c r="AW1271">
        <v>107.07803692056643</v>
      </c>
      <c r="AX1271">
        <v>108.25673005334053</v>
      </c>
      <c r="AY1271">
        <v>111.63945985717196</v>
      </c>
      <c r="AZ1271">
        <v>114.11388554846478</v>
      </c>
      <c r="BA1271">
        <v>108.96370180588303</v>
      </c>
      <c r="BB1271">
        <v>108.50207494415696</v>
      </c>
      <c r="BC1271">
        <v>112.42890320155409</v>
      </c>
      <c r="BD1271">
        <v>114.80523591209995</v>
      </c>
      <c r="BE1271">
        <v>102.04385155949632</v>
      </c>
      <c r="BF1271">
        <v>104.11488110742376</v>
      </c>
      <c r="BG1271">
        <v>106.5324839981527</v>
      </c>
      <c r="BH1271">
        <v>108.94458911800457</v>
      </c>
      <c r="BI1271">
        <v>111.13057134610678</v>
      </c>
      <c r="BJ1271">
        <v>107.01530087886024</v>
      </c>
      <c r="BK1271">
        <v>106.56490839141762</v>
      </c>
      <c r="BL1271">
        <v>109.602570793883</v>
      </c>
      <c r="BM1271">
        <v>111.17682903701819</v>
      </c>
      <c r="BN1271">
        <v>92.783397787845473</v>
      </c>
      <c r="BO1271">
        <v>93.927070194108097</v>
      </c>
      <c r="BP1271">
        <v>101.64689055400531</v>
      </c>
      <c r="BQ1271">
        <v>103.15504161291858</v>
      </c>
      <c r="BR1271">
        <v>103.00125212289129</v>
      </c>
      <c r="BS1271">
        <v>100.44986251640971</v>
      </c>
      <c r="BT1271">
        <v>101.0675365808289</v>
      </c>
      <c r="BU1271">
        <v>102.45743103548671</v>
      </c>
      <c r="BV1271">
        <v>101.69004651529497</v>
      </c>
      <c r="BW1271">
        <v>94.133591309720146</v>
      </c>
      <c r="BX1271">
        <v>96.177653802382451</v>
      </c>
      <c r="BY1271">
        <v>103.06594342493918</v>
      </c>
      <c r="BZ1271">
        <v>105.27206779032414</v>
      </c>
      <c r="CA1271">
        <v>103.85545427713964</v>
      </c>
      <c r="CB1271">
        <v>102.85181599010676</v>
      </c>
      <c r="CC1271">
        <v>102.9334935701532</v>
      </c>
      <c r="CD1271">
        <v>104.23556046844355</v>
      </c>
      <c r="CE1271">
        <v>102.97080072874164</v>
      </c>
      <c r="CF1271">
        <v>92.9123073432159</v>
      </c>
      <c r="CG1271">
        <v>92.435603841332863</v>
      </c>
      <c r="CH1271">
        <v>103.01601112379728</v>
      </c>
      <c r="CI1271">
        <v>103.43312016716399</v>
      </c>
      <c r="CJ1271">
        <v>102.43576870932813</v>
      </c>
      <c r="CK1271">
        <v>102.62542595205811</v>
      </c>
      <c r="CL1271">
        <v>103.57974158395722</v>
      </c>
      <c r="CM1271">
        <v>102.21462132626205</v>
      </c>
      <c r="CN1271">
        <v>101.28774526920124</v>
      </c>
    </row>
    <row r="1272" spans="1:92" x14ac:dyDescent="0.25">
      <c r="A1272" s="1">
        <v>40205</v>
      </c>
      <c r="B1272">
        <v>92.29411764705857</v>
      </c>
      <c r="C1272">
        <v>100.87562462464675</v>
      </c>
      <c r="D1272">
        <v>103.08458573815346</v>
      </c>
      <c r="E1272">
        <v>109.16342060857464</v>
      </c>
      <c r="F1272">
        <v>113.14665590493955</v>
      </c>
      <c r="G1272">
        <v>116.2058242509586</v>
      </c>
      <c r="H1272">
        <v>111.70717378689056</v>
      </c>
      <c r="I1272">
        <v>110.45025349817037</v>
      </c>
      <c r="J1272">
        <v>114.81501938628853</v>
      </c>
      <c r="K1272">
        <v>118.37917110869776</v>
      </c>
      <c r="L1272">
        <v>98.619176116192307</v>
      </c>
      <c r="M1272">
        <v>101.13020212809258</v>
      </c>
      <c r="N1272">
        <v>109.03534685324045</v>
      </c>
      <c r="O1272">
        <v>112.73680968945344</v>
      </c>
      <c r="P1272">
        <v>114.98708262670394</v>
      </c>
      <c r="Q1272">
        <v>111.34153050699769</v>
      </c>
      <c r="R1272">
        <v>110.28787098086646</v>
      </c>
      <c r="S1272">
        <v>113.54189905868142</v>
      </c>
      <c r="T1272">
        <v>116.29213487797693</v>
      </c>
      <c r="U1272">
        <v>94.092645016533652</v>
      </c>
      <c r="V1272">
        <v>94.555159726892214</v>
      </c>
      <c r="W1272">
        <v>107.54215457591081</v>
      </c>
      <c r="X1272">
        <v>110.42895405718743</v>
      </c>
      <c r="Y1272">
        <v>111.79483439998718</v>
      </c>
      <c r="Z1272">
        <v>107.31749895227804</v>
      </c>
      <c r="AA1272">
        <v>107.87949503667127</v>
      </c>
      <c r="AB1272">
        <v>110.69258410525642</v>
      </c>
      <c r="AC1272">
        <v>112.05771937974301</v>
      </c>
      <c r="AD1272">
        <v>96.311152707010393</v>
      </c>
      <c r="AE1272">
        <v>99.570627649852909</v>
      </c>
      <c r="AF1272">
        <v>110.20803074223893</v>
      </c>
      <c r="AG1272">
        <v>115.59860837876545</v>
      </c>
      <c r="AH1272">
        <v>116.97220212992256</v>
      </c>
      <c r="AI1272">
        <v>110.35745929748914</v>
      </c>
      <c r="AJ1272">
        <v>111.27836437291599</v>
      </c>
      <c r="AK1272">
        <v>114.60782839921029</v>
      </c>
      <c r="AL1272">
        <v>116.4029895602859</v>
      </c>
      <c r="AM1272">
        <v>92.184010072239147</v>
      </c>
      <c r="AN1272">
        <v>91.992950513785473</v>
      </c>
      <c r="AO1272">
        <v>107.59380911132882</v>
      </c>
      <c r="AP1272">
        <v>108.66316146777429</v>
      </c>
      <c r="AQ1272">
        <v>108.71958744369282</v>
      </c>
      <c r="AR1272">
        <v>106.6814552529697</v>
      </c>
      <c r="AS1272">
        <v>106.73220169260864</v>
      </c>
      <c r="AT1272">
        <v>108.44696465597062</v>
      </c>
      <c r="AU1272">
        <v>107.5414128846618</v>
      </c>
      <c r="AV1272">
        <v>105.04838593252792</v>
      </c>
      <c r="AW1272">
        <v>107.1383167257796</v>
      </c>
      <c r="AX1272">
        <v>108.28887928278756</v>
      </c>
      <c r="AY1272">
        <v>111.68969302818294</v>
      </c>
      <c r="AZ1272">
        <v>114.17617468051844</v>
      </c>
      <c r="BA1272">
        <v>108.99585103533009</v>
      </c>
      <c r="BB1272">
        <v>108.53422417360403</v>
      </c>
      <c r="BC1272">
        <v>112.48114569940553</v>
      </c>
      <c r="BD1272">
        <v>114.86953437099399</v>
      </c>
      <c r="BE1272">
        <v>102.10829209504593</v>
      </c>
      <c r="BF1272">
        <v>104.20387041842083</v>
      </c>
      <c r="BG1272">
        <v>106.58158154904764</v>
      </c>
      <c r="BH1272">
        <v>109.02130404127792</v>
      </c>
      <c r="BI1272">
        <v>111.22569785096574</v>
      </c>
      <c r="BJ1272">
        <v>107.06439842975519</v>
      </c>
      <c r="BK1272">
        <v>106.61400594231256</v>
      </c>
      <c r="BL1272">
        <v>109.67928571715635</v>
      </c>
      <c r="BM1272">
        <v>111.27195554187716</v>
      </c>
      <c r="BN1272">
        <v>92.905246585721173</v>
      </c>
      <c r="BO1272">
        <v>94.100223748984106</v>
      </c>
      <c r="BP1272">
        <v>101.74308697338088</v>
      </c>
      <c r="BQ1272">
        <v>103.30895588391947</v>
      </c>
      <c r="BR1272">
        <v>103.18081877239231</v>
      </c>
      <c r="BS1272">
        <v>100.54605893578525</v>
      </c>
      <c r="BT1272">
        <v>101.16373300020445</v>
      </c>
      <c r="BU1272">
        <v>102.60493221186258</v>
      </c>
      <c r="BV1272">
        <v>101.86961316479596</v>
      </c>
      <c r="BW1272">
        <v>94.339338819873447</v>
      </c>
      <c r="BX1272">
        <v>96.470031843126634</v>
      </c>
      <c r="BY1272">
        <v>103.23920448612091</v>
      </c>
      <c r="BZ1272">
        <v>105.53195938209674</v>
      </c>
      <c r="CA1272">
        <v>104.16948995053154</v>
      </c>
      <c r="CB1272">
        <v>103.01424823496464</v>
      </c>
      <c r="CC1272">
        <v>103.09592581501109</v>
      </c>
      <c r="CD1272">
        <v>104.49545206021615</v>
      </c>
      <c r="CE1272">
        <v>103.27400758580967</v>
      </c>
      <c r="CF1272">
        <v>93.177591808190726</v>
      </c>
      <c r="CG1272">
        <v>92.798624688140492</v>
      </c>
      <c r="CH1272">
        <v>103.23940856798662</v>
      </c>
      <c r="CI1272">
        <v>103.76821633344797</v>
      </c>
      <c r="CJ1272">
        <v>102.82671423665943</v>
      </c>
      <c r="CK1272">
        <v>102.8348610559856</v>
      </c>
      <c r="CL1272">
        <v>103.8031390281465</v>
      </c>
      <c r="CM1272">
        <v>102.53575515228417</v>
      </c>
      <c r="CN1272">
        <v>101.67869079653255</v>
      </c>
    </row>
    <row r="1273" spans="1:92" x14ac:dyDescent="0.25">
      <c r="A1273" s="1">
        <v>40206</v>
      </c>
      <c r="B1273">
        <v>91.235294117646802</v>
      </c>
      <c r="C1273">
        <v>100.76267047557184</v>
      </c>
      <c r="D1273">
        <v>102.92080222199489</v>
      </c>
      <c r="E1273">
        <v>109.06740958186101</v>
      </c>
      <c r="F1273">
        <v>112.99416780368846</v>
      </c>
      <c r="G1273">
        <v>116.01380219753131</v>
      </c>
      <c r="H1273">
        <v>111.60551505272313</v>
      </c>
      <c r="I1273">
        <v>110.35424247145673</v>
      </c>
      <c r="J1273">
        <v>114.6568835775837</v>
      </c>
      <c r="K1273">
        <v>118.18714905527044</v>
      </c>
      <c r="L1273">
        <v>98.459786418766342</v>
      </c>
      <c r="M1273">
        <v>100.89531204767532</v>
      </c>
      <c r="N1273">
        <v>108.8927350187014</v>
      </c>
      <c r="O1273">
        <v>112.51030854047966</v>
      </c>
      <c r="P1273">
        <v>114.71024788906932</v>
      </c>
      <c r="Q1273">
        <v>111.19052974101515</v>
      </c>
      <c r="R1273">
        <v>110.14525914632742</v>
      </c>
      <c r="S1273">
        <v>113.31539790970764</v>
      </c>
      <c r="T1273">
        <v>116.00691120889883</v>
      </c>
      <c r="U1273">
        <v>93.704563584182921</v>
      </c>
      <c r="V1273">
        <v>93.994597657941199</v>
      </c>
      <c r="W1273">
        <v>107.17563322313515</v>
      </c>
      <c r="X1273">
        <v>109.86839198823637</v>
      </c>
      <c r="Y1273">
        <v>111.1049118535859</v>
      </c>
      <c r="Z1273">
        <v>106.95097759950237</v>
      </c>
      <c r="AA1273">
        <v>107.51297368389558</v>
      </c>
      <c r="AB1273">
        <v>110.11046195673035</v>
      </c>
      <c r="AC1273">
        <v>111.36779683334173</v>
      </c>
      <c r="AD1273">
        <v>95.607374502322955</v>
      </c>
      <c r="AE1273">
        <v>98.533480821892454</v>
      </c>
      <c r="AF1273">
        <v>109.57833445383439</v>
      </c>
      <c r="AG1273">
        <v>114.56146155080501</v>
      </c>
      <c r="AH1273">
        <v>115.71280955311347</v>
      </c>
      <c r="AI1273">
        <v>109.7277630090846</v>
      </c>
      <c r="AJ1273">
        <v>110.61162712636998</v>
      </c>
      <c r="AK1273">
        <v>113.60772252939131</v>
      </c>
      <c r="AL1273">
        <v>115.1435969834768</v>
      </c>
      <c r="AM1273">
        <v>91.341763049404989</v>
      </c>
      <c r="AN1273">
        <v>90.823162982071366</v>
      </c>
      <c r="AO1273">
        <v>106.79835358976322</v>
      </c>
      <c r="AP1273">
        <v>107.44658243479159</v>
      </c>
      <c r="AQ1273">
        <v>107.26905090436732</v>
      </c>
      <c r="AR1273">
        <v>105.88599973140411</v>
      </c>
      <c r="AS1273">
        <v>105.93674617104305</v>
      </c>
      <c r="AT1273">
        <v>107.23038562298794</v>
      </c>
      <c r="AU1273">
        <v>106.0908763453363</v>
      </c>
      <c r="AV1273">
        <v>104.83864062550718</v>
      </c>
      <c r="AW1273">
        <v>106.83868057289287</v>
      </c>
      <c r="AX1273">
        <v>108.1190854628184</v>
      </c>
      <c r="AY1273">
        <v>111.42002049058488</v>
      </c>
      <c r="AZ1273">
        <v>113.84657491234303</v>
      </c>
      <c r="BA1273">
        <v>108.82605721536096</v>
      </c>
      <c r="BB1273">
        <v>108.36443035363487</v>
      </c>
      <c r="BC1273">
        <v>112.21147316180746</v>
      </c>
      <c r="BD1273">
        <v>114.53993460281858</v>
      </c>
      <c r="BE1273">
        <v>101.86559286676371</v>
      </c>
      <c r="BF1273">
        <v>103.85195653741164</v>
      </c>
      <c r="BG1273">
        <v>106.37528720500778</v>
      </c>
      <c r="BH1273">
        <v>108.70579504451105</v>
      </c>
      <c r="BI1273">
        <v>110.8373790857142</v>
      </c>
      <c r="BJ1273">
        <v>106.8581040857153</v>
      </c>
      <c r="BK1273">
        <v>106.40771159827267</v>
      </c>
      <c r="BL1273">
        <v>109.36377672038948</v>
      </c>
      <c r="BM1273">
        <v>110.88363677662565</v>
      </c>
      <c r="BN1273">
        <v>92.517880138175826</v>
      </c>
      <c r="BO1273">
        <v>93.540694435863045</v>
      </c>
      <c r="BP1273">
        <v>101.39876124222947</v>
      </c>
      <c r="BQ1273">
        <v>102.77094692899537</v>
      </c>
      <c r="BR1273">
        <v>102.53520802648339</v>
      </c>
      <c r="BS1273">
        <v>100.20173320463384</v>
      </c>
      <c r="BT1273">
        <v>100.81940726905303</v>
      </c>
      <c r="BU1273">
        <v>102.06692325693847</v>
      </c>
      <c r="BV1273">
        <v>101.24552277708403</v>
      </c>
      <c r="BW1273">
        <v>93.769440822386855</v>
      </c>
      <c r="BX1273">
        <v>95.61518484689671</v>
      </c>
      <c r="BY1273">
        <v>102.73262848835505</v>
      </c>
      <c r="BZ1273">
        <v>104.74043438558755</v>
      </c>
      <c r="CA1273">
        <v>103.21965995472048</v>
      </c>
      <c r="CB1273">
        <v>102.50767223719879</v>
      </c>
      <c r="CC1273">
        <v>102.58934981724521</v>
      </c>
      <c r="CD1273">
        <v>103.70392706370697</v>
      </c>
      <c r="CE1273">
        <v>102.32417758999863</v>
      </c>
      <c r="CF1273">
        <v>92.481456230730529</v>
      </c>
      <c r="CG1273">
        <v>91.793095520698003</v>
      </c>
      <c r="CH1273">
        <v>102.62062138802202</v>
      </c>
      <c r="CI1273">
        <v>102.8013613647533</v>
      </c>
      <c r="CJ1273">
        <v>101.6664882742258</v>
      </c>
      <c r="CK1273">
        <v>102.21607387602101</v>
      </c>
      <c r="CL1273">
        <v>103.18435184818193</v>
      </c>
      <c r="CM1273">
        <v>101.60757438233728</v>
      </c>
      <c r="CN1273">
        <v>100.55713903284669</v>
      </c>
    </row>
    <row r="1274" spans="1:92" x14ac:dyDescent="0.25">
      <c r="A1274" s="1">
        <v>40207</v>
      </c>
      <c r="B1274">
        <v>90.243697478991365</v>
      </c>
      <c r="C1274">
        <v>100.57692184835571</v>
      </c>
      <c r="D1274">
        <v>102.65146671253152</v>
      </c>
      <c r="E1274">
        <v>108.90952324872731</v>
      </c>
      <c r="F1274">
        <v>112.7434071569467</v>
      </c>
      <c r="G1274">
        <v>115.70731696262469</v>
      </c>
      <c r="H1274">
        <v>111.43834128822863</v>
      </c>
      <c r="I1274">
        <v>110.19635613832304</v>
      </c>
      <c r="J1274">
        <v>114.40612293084193</v>
      </c>
      <c r="K1274">
        <v>117.87137638900305</v>
      </c>
      <c r="L1274">
        <v>98.170978133983994</v>
      </c>
      <c r="M1274">
        <v>100.47654003474091</v>
      </c>
      <c r="N1274">
        <v>108.64724797663641</v>
      </c>
      <c r="O1274">
        <v>112.12041735602347</v>
      </c>
      <c r="P1274">
        <v>114.23371421917842</v>
      </c>
      <c r="Q1274">
        <v>110.94504269895016</v>
      </c>
      <c r="R1274">
        <v>109.89977210426241</v>
      </c>
      <c r="S1274">
        <v>112.92550672525145</v>
      </c>
      <c r="T1274">
        <v>115.53037753900794</v>
      </c>
      <c r="U1274">
        <v>93.097149604246951</v>
      </c>
      <c r="V1274">
        <v>93.131430423295342</v>
      </c>
      <c r="W1274">
        <v>106.63215755687662</v>
      </c>
      <c r="X1274">
        <v>109.03719391042925</v>
      </c>
      <c r="Y1274">
        <v>110.08189883474635</v>
      </c>
      <c r="Z1274">
        <v>106.40750193324386</v>
      </c>
      <c r="AA1274">
        <v>106.96949801763706</v>
      </c>
      <c r="AB1274">
        <v>109.27926387892322</v>
      </c>
      <c r="AC1274">
        <v>110.34478381450216</v>
      </c>
      <c r="AD1274">
        <v>94.747273429390162</v>
      </c>
      <c r="AE1274">
        <v>97.265963451254677</v>
      </c>
      <c r="AF1274">
        <v>108.80877033594716</v>
      </c>
      <c r="AG1274">
        <v>113.33921265768998</v>
      </c>
      <c r="AH1274">
        <v>114.21894979486176</v>
      </c>
      <c r="AI1274">
        <v>108.95819889119738</v>
      </c>
      <c r="AJ1274">
        <v>109.84206300848274</v>
      </c>
      <c r="AK1274">
        <v>112.38547363627632</v>
      </c>
      <c r="AL1274">
        <v>113.64973722522511</v>
      </c>
      <c r="AM1274">
        <v>90.331394238015562</v>
      </c>
      <c r="AN1274">
        <v>89.440553029643738</v>
      </c>
      <c r="AO1274">
        <v>105.89433939009901</v>
      </c>
      <c r="AP1274">
        <v>106.06397248236394</v>
      </c>
      <c r="AQ1274">
        <v>105.62055442262668</v>
      </c>
      <c r="AR1274">
        <v>104.98198553173989</v>
      </c>
      <c r="AS1274">
        <v>105.03273197137885</v>
      </c>
      <c r="AT1274">
        <v>105.84777567056032</v>
      </c>
      <c r="AU1274">
        <v>104.44237986359566</v>
      </c>
      <c r="AV1274">
        <v>104.53687249633914</v>
      </c>
      <c r="AW1274">
        <v>106.40758324550994</v>
      </c>
      <c r="AX1274">
        <v>107.87479697730143</v>
      </c>
      <c r="AY1274">
        <v>111.03203289594023</v>
      </c>
      <c r="AZ1274">
        <v>113.3723678522218</v>
      </c>
      <c r="BA1274">
        <v>108.58176872984396</v>
      </c>
      <c r="BB1274">
        <v>108.12014186811787</v>
      </c>
      <c r="BC1274">
        <v>111.82348556716282</v>
      </c>
      <c r="BD1274">
        <v>114.06572754269733</v>
      </c>
      <c r="BE1274">
        <v>101.47981386419708</v>
      </c>
      <c r="BF1274">
        <v>103.31921410529583</v>
      </c>
      <c r="BG1274">
        <v>106.06298991721575</v>
      </c>
      <c r="BH1274">
        <v>108.22816389847618</v>
      </c>
      <c r="BI1274">
        <v>110.24952536751744</v>
      </c>
      <c r="BJ1274">
        <v>106.54580679792329</v>
      </c>
      <c r="BK1274">
        <v>106.09541431048066</v>
      </c>
      <c r="BL1274">
        <v>108.88614557435461</v>
      </c>
      <c r="BM1274">
        <v>110.29578305842887</v>
      </c>
      <c r="BN1274">
        <v>91.950701861188776</v>
      </c>
      <c r="BO1274">
        <v>92.734704252776169</v>
      </c>
      <c r="BP1274">
        <v>100.92113743002984</v>
      </c>
      <c r="BQ1274">
        <v>102.05451121069595</v>
      </c>
      <c r="BR1274">
        <v>101.66951486687159</v>
      </c>
      <c r="BS1274">
        <v>99.724109392434215</v>
      </c>
      <c r="BT1274">
        <v>100.34178345685341</v>
      </c>
      <c r="BU1274">
        <v>101.35048753863904</v>
      </c>
      <c r="BV1274">
        <v>100.37982961747221</v>
      </c>
      <c r="BW1274">
        <v>93.033592204488897</v>
      </c>
      <c r="BX1274">
        <v>94.569505231989098</v>
      </c>
      <c r="BY1274">
        <v>102.11296649433569</v>
      </c>
      <c r="BZ1274">
        <v>103.77221251993237</v>
      </c>
      <c r="CA1274">
        <v>102.05779371593424</v>
      </c>
      <c r="CB1274">
        <v>101.88801024317944</v>
      </c>
      <c r="CC1274">
        <v>101.96968782322588</v>
      </c>
      <c r="CD1274">
        <v>102.73570519805178</v>
      </c>
      <c r="CE1274">
        <v>101.2010402258386</v>
      </c>
      <c r="CF1274">
        <v>91.610340156198077</v>
      </c>
      <c r="CG1274">
        <v>90.601041945022033</v>
      </c>
      <c r="CH1274">
        <v>101.88704995683682</v>
      </c>
      <c r="CI1274">
        <v>101.65515600352639</v>
      </c>
      <c r="CJ1274">
        <v>100.33689005520259</v>
      </c>
      <c r="CK1274">
        <v>101.48250244483579</v>
      </c>
      <c r="CL1274">
        <v>102.45078041699671</v>
      </c>
      <c r="CM1274">
        <v>100.50721723555942</v>
      </c>
      <c r="CN1274">
        <v>99.227540813823495</v>
      </c>
    </row>
    <row r="1275" spans="1:92" x14ac:dyDescent="0.25">
      <c r="A1275" s="1">
        <v>40210</v>
      </c>
      <c r="B1275">
        <v>91.647058823529164</v>
      </c>
      <c r="C1275">
        <v>101.03219999164705</v>
      </c>
      <c r="D1275">
        <v>103.30186406009061</v>
      </c>
      <c r="E1275">
        <v>109.27808174567745</v>
      </c>
      <c r="F1275">
        <v>113.30708485816459</v>
      </c>
      <c r="G1275">
        <v>116.40107413335438</v>
      </c>
      <c r="H1275">
        <v>111.80689978517877</v>
      </c>
      <c r="I1275">
        <v>110.56491463527318</v>
      </c>
      <c r="J1275">
        <v>114.99148054364512</v>
      </c>
      <c r="K1275">
        <v>118.58681347131805</v>
      </c>
      <c r="L1275">
        <v>98.81186469242364</v>
      </c>
      <c r="M1275">
        <v>101.36157385353854</v>
      </c>
      <c r="N1275">
        <v>109.16606090489709</v>
      </c>
      <c r="O1275">
        <v>112.91389595218688</v>
      </c>
      <c r="P1275">
        <v>115.2103032606103</v>
      </c>
      <c r="Q1275">
        <v>111.46385562721083</v>
      </c>
      <c r="R1275">
        <v>110.41858503252311</v>
      </c>
      <c r="S1275">
        <v>113.71898532141486</v>
      </c>
      <c r="T1275">
        <v>116.50696658043982</v>
      </c>
      <c r="U1275">
        <v>94.234389350626259</v>
      </c>
      <c r="V1275">
        <v>94.666704080907394</v>
      </c>
      <c r="W1275">
        <v>107.54194935398009</v>
      </c>
      <c r="X1275">
        <v>110.45874359340343</v>
      </c>
      <c r="Y1275">
        <v>111.84462044163428</v>
      </c>
      <c r="Z1275">
        <v>107.31729373034733</v>
      </c>
      <c r="AA1275">
        <v>107.87928981474053</v>
      </c>
      <c r="AB1275">
        <v>110.75767554921636</v>
      </c>
      <c r="AC1275">
        <v>112.10750542139012</v>
      </c>
      <c r="AD1275">
        <v>96.20826856449689</v>
      </c>
      <c r="AE1275">
        <v>99.311356640404099</v>
      </c>
      <c r="AF1275">
        <v>110.05061620078789</v>
      </c>
      <c r="AG1275">
        <v>115.31155609008408</v>
      </c>
      <c r="AH1275">
        <v>116.55654201103256</v>
      </c>
      <c r="AI1275">
        <v>110.20004475603811</v>
      </c>
      <c r="AJ1275">
        <v>111.08390887332347</v>
      </c>
      <c r="AK1275">
        <v>114.28476731191508</v>
      </c>
      <c r="AL1275">
        <v>115.98732944139589</v>
      </c>
      <c r="AM1275">
        <v>91.867191776913842</v>
      </c>
      <c r="AN1275">
        <v>91.542170714451927</v>
      </c>
      <c r="AO1275">
        <v>107.18764258075019</v>
      </c>
      <c r="AP1275">
        <v>108.08475871775644</v>
      </c>
      <c r="AQ1275">
        <v>108.04549790509768</v>
      </c>
      <c r="AR1275">
        <v>106.2752887223911</v>
      </c>
      <c r="AS1275">
        <v>106.32603516203005</v>
      </c>
      <c r="AT1275">
        <v>107.86856190595282</v>
      </c>
      <c r="AU1275">
        <v>106.86732334606666</v>
      </c>
      <c r="AV1275">
        <v>105.20382375752246</v>
      </c>
      <c r="AW1275">
        <v>107.34737820445007</v>
      </c>
      <c r="AX1275">
        <v>108.39016840639766</v>
      </c>
      <c r="AY1275">
        <v>111.82024802279327</v>
      </c>
      <c r="AZ1275">
        <v>114.34247877757934</v>
      </c>
      <c r="BA1275">
        <v>109.09714015894016</v>
      </c>
      <c r="BB1275">
        <v>108.63551329721408</v>
      </c>
      <c r="BC1275">
        <v>112.61170069401585</v>
      </c>
      <c r="BD1275">
        <v>115.03583846805489</v>
      </c>
      <c r="BE1275">
        <v>102.24948611771228</v>
      </c>
      <c r="BF1275">
        <v>104.41874589603182</v>
      </c>
      <c r="BG1275">
        <v>106.64940687227495</v>
      </c>
      <c r="BH1275">
        <v>109.14444039075615</v>
      </c>
      <c r="BI1275">
        <v>111.38570821794463</v>
      </c>
      <c r="BJ1275">
        <v>107.1322237529825</v>
      </c>
      <c r="BK1275">
        <v>106.68183126553987</v>
      </c>
      <c r="BL1275">
        <v>109.80242206663459</v>
      </c>
      <c r="BM1275">
        <v>111.43196590885604</v>
      </c>
      <c r="BN1275">
        <v>92.967336668912836</v>
      </c>
      <c r="BO1275">
        <v>94.179395821647219</v>
      </c>
      <c r="BP1275">
        <v>101.72374385718041</v>
      </c>
      <c r="BQ1275">
        <v>103.33868149413688</v>
      </c>
      <c r="BR1275">
        <v>103.22122062602932</v>
      </c>
      <c r="BS1275">
        <v>100.52671581958479</v>
      </c>
      <c r="BT1275">
        <v>101.14438988400399</v>
      </c>
      <c r="BU1275">
        <v>102.63465782207994</v>
      </c>
      <c r="BV1275">
        <v>101.87802828148662</v>
      </c>
      <c r="BW1275">
        <v>94.337407271840462</v>
      </c>
      <c r="BX1275">
        <v>96.394846326281296</v>
      </c>
      <c r="BY1275">
        <v>103.15601854821696</v>
      </c>
      <c r="BZ1275">
        <v>105.33679060075426</v>
      </c>
      <c r="CA1275">
        <v>103.94832556359401</v>
      </c>
      <c r="CB1275">
        <v>102.93106229706068</v>
      </c>
      <c r="CC1275">
        <v>103.01273987710712</v>
      </c>
      <c r="CD1275">
        <v>104.30028327887366</v>
      </c>
      <c r="CE1275">
        <v>103.09157207349837</v>
      </c>
      <c r="CF1275">
        <v>93.001791112698072</v>
      </c>
      <c r="CG1275">
        <v>92.505132727600952</v>
      </c>
      <c r="CH1275">
        <v>103.05879813073153</v>
      </c>
      <c r="CI1275">
        <v>103.4127782643685</v>
      </c>
      <c r="CJ1275">
        <v>102.38744935951833</v>
      </c>
      <c r="CK1275">
        <v>102.6542506187305</v>
      </c>
      <c r="CL1275">
        <v>103.62252859089142</v>
      </c>
      <c r="CM1275">
        <v>102.26483949640152</v>
      </c>
      <c r="CN1275">
        <v>101.27810011813925</v>
      </c>
    </row>
    <row r="1276" spans="1:92" x14ac:dyDescent="0.25">
      <c r="A1276" s="1">
        <v>40211</v>
      </c>
      <c r="B1276">
        <v>92.756302521008166</v>
      </c>
      <c r="C1276">
        <v>101.28671039629383</v>
      </c>
      <c r="D1276">
        <v>103.67090414682842</v>
      </c>
      <c r="E1276">
        <v>109.50714110985955</v>
      </c>
      <c r="F1276">
        <v>113.66339942467003</v>
      </c>
      <c r="G1276">
        <v>116.83374182125388</v>
      </c>
      <c r="H1276">
        <v>112.03595914936086</v>
      </c>
      <c r="I1276">
        <v>110.79397399945528</v>
      </c>
      <c r="J1276">
        <v>115.34779511015059</v>
      </c>
      <c r="K1276">
        <v>119.0322066794499</v>
      </c>
      <c r="L1276">
        <v>99.147970308601316</v>
      </c>
      <c r="M1276">
        <v>101.85688739316876</v>
      </c>
      <c r="N1276">
        <v>109.48447675180223</v>
      </c>
      <c r="O1276">
        <v>113.40920949181712</v>
      </c>
      <c r="P1276">
        <v>115.81175541587558</v>
      </c>
      <c r="Q1276">
        <v>111.78227147411599</v>
      </c>
      <c r="R1276">
        <v>110.73700087942827</v>
      </c>
      <c r="S1276">
        <v>114.21429886104508</v>
      </c>
      <c r="T1276">
        <v>117.1084187357051</v>
      </c>
      <c r="U1276">
        <v>94.877156630357746</v>
      </c>
      <c r="V1276">
        <v>95.595145707186191</v>
      </c>
      <c r="W1276">
        <v>108.14900734039314</v>
      </c>
      <c r="X1276">
        <v>111.42289451300064</v>
      </c>
      <c r="Y1276">
        <v>113.02302712114201</v>
      </c>
      <c r="Z1276">
        <v>107.9243517167604</v>
      </c>
      <c r="AA1276">
        <v>108.4863478011536</v>
      </c>
      <c r="AB1276">
        <v>111.72182646881359</v>
      </c>
      <c r="AC1276">
        <v>113.28591210089785</v>
      </c>
      <c r="AD1276">
        <v>97.165157638330072</v>
      </c>
      <c r="AE1276">
        <v>100.74669025115386</v>
      </c>
      <c r="AF1276">
        <v>111.00750527462104</v>
      </c>
      <c r="AG1276">
        <v>116.80005020493567</v>
      </c>
      <c r="AH1276">
        <v>118.3639991504952</v>
      </c>
      <c r="AI1276">
        <v>111.15693382987126</v>
      </c>
      <c r="AJ1276">
        <v>112.04079794715665</v>
      </c>
      <c r="AK1276">
        <v>115.77326142676671</v>
      </c>
      <c r="AL1276">
        <v>117.79478658085858</v>
      </c>
      <c r="AM1276">
        <v>92.890124595320174</v>
      </c>
      <c r="AN1276">
        <v>93.046483682696518</v>
      </c>
      <c r="AO1276">
        <v>108.21057539915655</v>
      </c>
      <c r="AP1276">
        <v>109.64924420473083</v>
      </c>
      <c r="AQ1276">
        <v>109.91084598572098</v>
      </c>
      <c r="AR1276">
        <v>107.29822154079743</v>
      </c>
      <c r="AS1276">
        <v>107.34896798043638</v>
      </c>
      <c r="AT1276">
        <v>109.43304739292718</v>
      </c>
      <c r="AU1276">
        <v>108.73267142668996</v>
      </c>
      <c r="AV1276">
        <v>105.62251686178352</v>
      </c>
      <c r="AW1276">
        <v>107.97541786084165</v>
      </c>
      <c r="AX1276">
        <v>108.76699220023261</v>
      </c>
      <c r="AY1276">
        <v>112.38548371354571</v>
      </c>
      <c r="AZ1276">
        <v>115.05425705482317</v>
      </c>
      <c r="BA1276">
        <v>109.47396395277511</v>
      </c>
      <c r="BB1276">
        <v>109.01233709104905</v>
      </c>
      <c r="BC1276">
        <v>113.19787103998134</v>
      </c>
      <c r="BD1276">
        <v>115.74761674529867</v>
      </c>
      <c r="BE1276">
        <v>102.73158191348443</v>
      </c>
      <c r="BF1276">
        <v>105.11778479990141</v>
      </c>
      <c r="BG1276">
        <v>107.05918829868126</v>
      </c>
      <c r="BH1276">
        <v>109.79526971504856</v>
      </c>
      <c r="BI1276">
        <v>112.1811662809687</v>
      </c>
      <c r="BJ1276">
        <v>107.54200517938884</v>
      </c>
      <c r="BK1276">
        <v>107.09161269194621</v>
      </c>
      <c r="BL1276">
        <v>110.45325139092697</v>
      </c>
      <c r="BM1276">
        <v>112.2274239718801</v>
      </c>
      <c r="BN1276">
        <v>93.606610408769441</v>
      </c>
      <c r="BO1276">
        <v>95.102791223662308</v>
      </c>
      <c r="BP1276">
        <v>102.29198718149736</v>
      </c>
      <c r="BQ1276">
        <v>104.22656168838218</v>
      </c>
      <c r="BR1276">
        <v>104.28667685912367</v>
      </c>
      <c r="BS1276">
        <v>101.09495914390176</v>
      </c>
      <c r="BT1276">
        <v>101.71263320832095</v>
      </c>
      <c r="BU1276">
        <v>103.52253801632523</v>
      </c>
      <c r="BV1276">
        <v>102.94348451458097</v>
      </c>
      <c r="BW1276">
        <v>95.172494567760637</v>
      </c>
      <c r="BX1276">
        <v>97.601083531499313</v>
      </c>
      <c r="BY1276">
        <v>103.94471210547489</v>
      </c>
      <c r="BZ1276">
        <v>106.54302780597227</v>
      </c>
      <c r="CA1276">
        <v>105.34013772346098</v>
      </c>
      <c r="CB1276">
        <v>103.71975585431861</v>
      </c>
      <c r="CC1276">
        <v>103.80143343436508</v>
      </c>
      <c r="CD1276">
        <v>105.46012674542946</v>
      </c>
      <c r="CE1276">
        <v>104.48338423336531</v>
      </c>
      <c r="CF1276">
        <v>93.945958247722174</v>
      </c>
      <c r="CG1276">
        <v>93.816475970689993</v>
      </c>
      <c r="CH1276">
        <v>103.95051153603208</v>
      </c>
      <c r="CI1276">
        <v>104.72412150745751</v>
      </c>
      <c r="CJ1276">
        <v>103.96106125122519</v>
      </c>
      <c r="CK1276">
        <v>103.54596402403106</v>
      </c>
      <c r="CL1276">
        <v>104.514241996192</v>
      </c>
      <c r="CM1276">
        <v>103.57618273949056</v>
      </c>
      <c r="CN1276">
        <v>102.79925828012253</v>
      </c>
    </row>
    <row r="1277" spans="1:92" x14ac:dyDescent="0.25">
      <c r="A1277" s="1">
        <v>40212</v>
      </c>
      <c r="B1277">
        <v>92.294117647058584</v>
      </c>
      <c r="C1277">
        <v>101.23465791711578</v>
      </c>
      <c r="D1277">
        <v>103.59419523014499</v>
      </c>
      <c r="E1277">
        <v>109.45782823484875</v>
      </c>
      <c r="F1277">
        <v>113.58395090381936</v>
      </c>
      <c r="G1277">
        <v>116.73511607123234</v>
      </c>
      <c r="H1277">
        <v>111.98390667018283</v>
      </c>
      <c r="I1277">
        <v>110.74192152027724</v>
      </c>
      <c r="J1277">
        <v>115.26834658929992</v>
      </c>
      <c r="K1277">
        <v>118.93358092942836</v>
      </c>
      <c r="L1277">
        <v>99.084067786578061</v>
      </c>
      <c r="M1277">
        <v>101.7574834700215</v>
      </c>
      <c r="N1277">
        <v>109.42057422977898</v>
      </c>
      <c r="O1277">
        <v>113.30625542855745</v>
      </c>
      <c r="P1277">
        <v>115.68750051194145</v>
      </c>
      <c r="Q1277">
        <v>111.71481881198035</v>
      </c>
      <c r="R1277">
        <v>110.6695482172926</v>
      </c>
      <c r="S1277">
        <v>114.11134479778539</v>
      </c>
      <c r="T1277">
        <v>116.98061369165859</v>
      </c>
      <c r="U1277">
        <v>94.720585418957</v>
      </c>
      <c r="V1277">
        <v>95.355683854455648</v>
      </c>
      <c r="W1277">
        <v>107.98322605773352</v>
      </c>
      <c r="X1277">
        <v>111.16501251775234</v>
      </c>
      <c r="Y1277">
        <v>112.70988469834049</v>
      </c>
      <c r="Z1277">
        <v>107.7585704341008</v>
      </c>
      <c r="AA1277">
        <v>108.32056651849398</v>
      </c>
      <c r="AB1277">
        <v>111.46394447356529</v>
      </c>
      <c r="AC1277">
        <v>112.97276967809633</v>
      </c>
      <c r="AD1277">
        <v>96.84658774349883</v>
      </c>
      <c r="AE1277">
        <v>100.26883540890704</v>
      </c>
      <c r="AF1277">
        <v>110.68893537978983</v>
      </c>
      <c r="AG1277">
        <v>116.28679870770759</v>
      </c>
      <c r="AH1277">
        <v>117.72685936083276</v>
      </c>
      <c r="AI1277">
        <v>110.83836393504005</v>
      </c>
      <c r="AJ1277">
        <v>111.7045297248348</v>
      </c>
      <c r="AK1277">
        <v>115.26000992953864</v>
      </c>
      <c r="AL1277">
        <v>117.17534511868676</v>
      </c>
      <c r="AM1277">
        <v>92.512001632716675</v>
      </c>
      <c r="AN1277">
        <v>92.490420502397257</v>
      </c>
      <c r="AO1277">
        <v>107.81020990934107</v>
      </c>
      <c r="AP1277">
        <v>109.04869597000764</v>
      </c>
      <c r="AQ1277">
        <v>109.17684258772597</v>
      </c>
      <c r="AR1277">
        <v>106.89785605098194</v>
      </c>
      <c r="AS1277">
        <v>106.9486024906209</v>
      </c>
      <c r="AT1277">
        <v>108.83249915820402</v>
      </c>
      <c r="AU1277">
        <v>107.99866802869495</v>
      </c>
      <c r="AV1277">
        <v>105.50615228922733</v>
      </c>
      <c r="AW1277">
        <v>107.80668923063513</v>
      </c>
      <c r="AX1277">
        <v>108.66226408493202</v>
      </c>
      <c r="AY1277">
        <v>112.22257331196697</v>
      </c>
      <c r="AZ1277">
        <v>114.85061905284979</v>
      </c>
      <c r="BA1277">
        <v>109.36923583747451</v>
      </c>
      <c r="BB1277">
        <v>108.90760897574845</v>
      </c>
      <c r="BC1277">
        <v>113.02914240977482</v>
      </c>
      <c r="BD1277">
        <v>115.54397874332531</v>
      </c>
      <c r="BE1277">
        <v>102.6023979928848</v>
      </c>
      <c r="BF1277">
        <v>104.92740849585984</v>
      </c>
      <c r="BG1277">
        <v>106.93680353179742</v>
      </c>
      <c r="BH1277">
        <v>109.60489341100698</v>
      </c>
      <c r="BI1277">
        <v>111.9499950546325</v>
      </c>
      <c r="BJ1277">
        <v>107.41962041250497</v>
      </c>
      <c r="BK1277">
        <v>106.96922792506234</v>
      </c>
      <c r="BL1277">
        <v>110.26287508688539</v>
      </c>
      <c r="BM1277">
        <v>111.9962527455439</v>
      </c>
      <c r="BN1277">
        <v>93.398811439341941</v>
      </c>
      <c r="BO1277">
        <v>94.784981035126165</v>
      </c>
      <c r="BP1277">
        <v>102.08418821206988</v>
      </c>
      <c r="BQ1277">
        <v>103.90875149984602</v>
      </c>
      <c r="BR1277">
        <v>103.89552585784843</v>
      </c>
      <c r="BS1277">
        <v>100.88716017447427</v>
      </c>
      <c r="BT1277">
        <v>101.50483423889347</v>
      </c>
      <c r="BU1277">
        <v>103.20472782778909</v>
      </c>
      <c r="BV1277">
        <v>102.56455698209557</v>
      </c>
      <c r="BW1277">
        <v>94.873432068790308</v>
      </c>
      <c r="BX1277">
        <v>97.143693827191768</v>
      </c>
      <c r="BY1277">
        <v>103.64564960650458</v>
      </c>
      <c r="BZ1277">
        <v>106.06804618996057</v>
      </c>
      <c r="CA1277">
        <v>104.77719654892859</v>
      </c>
      <c r="CB1277">
        <v>103.42069335534829</v>
      </c>
      <c r="CC1277">
        <v>103.50237093539477</v>
      </c>
      <c r="CD1277">
        <v>105.0027370411219</v>
      </c>
      <c r="CE1277">
        <v>103.93803497053709</v>
      </c>
      <c r="CF1277">
        <v>93.594434146067883</v>
      </c>
      <c r="CG1277">
        <v>93.299528762374834</v>
      </c>
      <c r="CH1277">
        <v>103.59898743437779</v>
      </c>
      <c r="CI1277">
        <v>104.18649641080975</v>
      </c>
      <c r="CJ1277">
        <v>103.32004671291439</v>
      </c>
      <c r="CK1277">
        <v>103.19443992237676</v>
      </c>
      <c r="CL1277">
        <v>104.16271789453768</v>
      </c>
      <c r="CM1277">
        <v>103.0385576428428</v>
      </c>
      <c r="CN1277">
        <v>102.15824374181175</v>
      </c>
    </row>
    <row r="1278" spans="1:92" x14ac:dyDescent="0.25">
      <c r="A1278" s="1">
        <v>40213</v>
      </c>
      <c r="B1278">
        <v>89.445378151260272</v>
      </c>
      <c r="C1278">
        <v>100.62703078903512</v>
      </c>
      <c r="D1278">
        <v>102.69874472560505</v>
      </c>
      <c r="E1278">
        <v>108.8821814819302</v>
      </c>
      <c r="F1278">
        <v>112.65652002411726</v>
      </c>
      <c r="G1278">
        <v>115.58382256539525</v>
      </c>
      <c r="H1278">
        <v>111.37627954210217</v>
      </c>
      <c r="I1278">
        <v>110.13429439219655</v>
      </c>
      <c r="J1278">
        <v>114.34091570959779</v>
      </c>
      <c r="K1278">
        <v>117.78228742359127</v>
      </c>
      <c r="L1278">
        <v>98.173799446340354</v>
      </c>
      <c r="M1278">
        <v>100.41603538967119</v>
      </c>
      <c r="N1278">
        <v>108.5582147495538</v>
      </c>
      <c r="O1278">
        <v>111.91689848819459</v>
      </c>
      <c r="P1278">
        <v>114.01069041150357</v>
      </c>
      <c r="Q1278">
        <v>110.80455047174264</v>
      </c>
      <c r="R1278">
        <v>109.75927987705489</v>
      </c>
      <c r="S1278">
        <v>112.72198785742258</v>
      </c>
      <c r="T1278">
        <v>115.2558947312082</v>
      </c>
      <c r="U1278">
        <v>92.889144374555272</v>
      </c>
      <c r="V1278">
        <v>92.710269012542014</v>
      </c>
      <c r="W1278">
        <v>106.15178501333178</v>
      </c>
      <c r="X1278">
        <v>108.31610422646074</v>
      </c>
      <c r="Y1278">
        <v>109.148749334226</v>
      </c>
      <c r="Z1278">
        <v>105.92712938969906</v>
      </c>
      <c r="AA1278">
        <v>106.48912547409223</v>
      </c>
      <c r="AB1278">
        <v>108.61503618227366</v>
      </c>
      <c r="AC1278">
        <v>109.41163431398182</v>
      </c>
      <c r="AD1278">
        <v>94.30540081500628</v>
      </c>
      <c r="AE1278">
        <v>96.315877964585283</v>
      </c>
      <c r="AF1278">
        <v>108.00657139971435</v>
      </c>
      <c r="AG1278">
        <v>112.05148716021999</v>
      </c>
      <c r="AH1278">
        <v>112.64448550384762</v>
      </c>
      <c r="AI1278">
        <v>108.15599995496454</v>
      </c>
      <c r="AJ1278">
        <v>109.02216574475929</v>
      </c>
      <c r="AK1278">
        <v>111.16587543363394</v>
      </c>
      <c r="AL1278">
        <v>112.09297126170166</v>
      </c>
      <c r="AM1278">
        <v>89.817516576734434</v>
      </c>
      <c r="AN1278">
        <v>88.527942478893962</v>
      </c>
      <c r="AO1278">
        <v>104.95722573241872</v>
      </c>
      <c r="AP1278">
        <v>104.61072058368393</v>
      </c>
      <c r="AQ1278">
        <v>103.78787247576149</v>
      </c>
      <c r="AR1278">
        <v>104.04487187405958</v>
      </c>
      <c r="AS1278">
        <v>104.09561831369851</v>
      </c>
      <c r="AT1278">
        <v>104.3945237718803</v>
      </c>
      <c r="AU1278">
        <v>102.76819703767059</v>
      </c>
      <c r="AV1278">
        <v>104.46692987787875</v>
      </c>
      <c r="AW1278">
        <v>106.24785561361224</v>
      </c>
      <c r="AX1278">
        <v>107.7269639147183</v>
      </c>
      <c r="AY1278">
        <v>110.71570081551154</v>
      </c>
      <c r="AZ1278">
        <v>113.0319798329898</v>
      </c>
      <c r="BA1278">
        <v>108.43393566726078</v>
      </c>
      <c r="BB1278">
        <v>107.97230880553472</v>
      </c>
      <c r="BC1278">
        <v>111.52226991331939</v>
      </c>
      <c r="BD1278">
        <v>113.72533952346531</v>
      </c>
      <c r="BE1278">
        <v>101.38528140448008</v>
      </c>
      <c r="BF1278">
        <v>103.06970422934741</v>
      </c>
      <c r="BG1278">
        <v>105.78374571120348</v>
      </c>
      <c r="BH1278">
        <v>107.81124791230529</v>
      </c>
      <c r="BI1278">
        <v>109.77199694906616</v>
      </c>
      <c r="BJ1278">
        <v>106.26656259191103</v>
      </c>
      <c r="BK1278">
        <v>105.8161701044684</v>
      </c>
      <c r="BL1278">
        <v>108.46922958818372</v>
      </c>
      <c r="BM1278">
        <v>109.81825463997758</v>
      </c>
      <c r="BN1278">
        <v>91.734297575355839</v>
      </c>
      <c r="BO1278">
        <v>92.239253949029745</v>
      </c>
      <c r="BP1278">
        <v>100.41967434808379</v>
      </c>
      <c r="BQ1278">
        <v>101.36302441374959</v>
      </c>
      <c r="BR1278">
        <v>100.76232329034514</v>
      </c>
      <c r="BS1278">
        <v>99.222646310488159</v>
      </c>
      <c r="BT1278">
        <v>99.840320374907364</v>
      </c>
      <c r="BU1278">
        <v>100.65900074169267</v>
      </c>
      <c r="BV1278">
        <v>99.529266994826756</v>
      </c>
      <c r="BW1278">
        <v>92.633366488502716</v>
      </c>
      <c r="BX1278">
        <v>93.783595456760395</v>
      </c>
      <c r="BY1278">
        <v>101.53003211401077</v>
      </c>
      <c r="BZ1278">
        <v>102.70794781952918</v>
      </c>
      <c r="CA1278">
        <v>100.79485773952841</v>
      </c>
      <c r="CB1278">
        <v>101.30507586285449</v>
      </c>
      <c r="CC1278">
        <v>101.38675344290091</v>
      </c>
      <c r="CD1278">
        <v>101.6426386706905</v>
      </c>
      <c r="CE1278">
        <v>99.955696161136942</v>
      </c>
      <c r="CF1278">
        <v>91.047468012509682</v>
      </c>
      <c r="CG1278">
        <v>89.620577680568587</v>
      </c>
      <c r="CH1278">
        <v>101.19351941935062</v>
      </c>
      <c r="CI1278">
        <v>100.36604721047244</v>
      </c>
      <c r="CJ1278">
        <v>98.792106919922034</v>
      </c>
      <c r="CK1278">
        <v>100.78897190734956</v>
      </c>
      <c r="CL1278">
        <v>101.61575176097948</v>
      </c>
      <c r="CM1278">
        <v>99.359606561036543</v>
      </c>
      <c r="CN1278">
        <v>97.771802067350393</v>
      </c>
    </row>
    <row r="1279" spans="1:92" x14ac:dyDescent="0.25">
      <c r="A1279" s="1">
        <v>40214</v>
      </c>
      <c r="B1279">
        <v>89.630252100840096</v>
      </c>
      <c r="C1279">
        <v>100.43899698217832</v>
      </c>
      <c r="D1279">
        <v>102.43378799776141</v>
      </c>
      <c r="E1279">
        <v>108.74542962239802</v>
      </c>
      <c r="F1279">
        <v>112.4428452435982</v>
      </c>
      <c r="G1279">
        <v>115.31886583755163</v>
      </c>
      <c r="H1279">
        <v>111.23952768256997</v>
      </c>
      <c r="I1279">
        <v>109.99754253266435</v>
      </c>
      <c r="J1279">
        <v>114.12724092907874</v>
      </c>
      <c r="K1279">
        <v>117.50878370452686</v>
      </c>
      <c r="L1279">
        <v>97.993018162590587</v>
      </c>
      <c r="M1279">
        <v>100.16951545728514</v>
      </c>
      <c r="N1279">
        <v>108.42673745228124</v>
      </c>
      <c r="O1279">
        <v>111.71146521120625</v>
      </c>
      <c r="P1279">
        <v>113.75595314803803</v>
      </c>
      <c r="Q1279">
        <v>110.67307317447008</v>
      </c>
      <c r="R1279">
        <v>109.62780257978235</v>
      </c>
      <c r="S1279">
        <v>112.51655458043422</v>
      </c>
      <c r="T1279">
        <v>115.00115746774264</v>
      </c>
      <c r="U1279">
        <v>92.841825948413032</v>
      </c>
      <c r="V1279">
        <v>92.647177777685727</v>
      </c>
      <c r="W1279">
        <v>106.11573287912816</v>
      </c>
      <c r="X1279">
        <v>108.26202602515531</v>
      </c>
      <c r="Y1279">
        <v>109.08115158259423</v>
      </c>
      <c r="Z1279">
        <v>105.89107725549545</v>
      </c>
      <c r="AA1279">
        <v>106.45307333988865</v>
      </c>
      <c r="AB1279">
        <v>108.55870472258053</v>
      </c>
      <c r="AC1279">
        <v>109.34403656235006</v>
      </c>
      <c r="AD1279">
        <v>94.411301985175172</v>
      </c>
      <c r="AE1279">
        <v>96.46716535054081</v>
      </c>
      <c r="AF1279">
        <v>108.0872580055573</v>
      </c>
      <c r="AG1279">
        <v>112.1826028947148</v>
      </c>
      <c r="AH1279">
        <v>112.80081580266834</v>
      </c>
      <c r="AI1279">
        <v>108.2366865608075</v>
      </c>
      <c r="AJ1279">
        <v>109.10285235060226</v>
      </c>
      <c r="AK1279">
        <v>111.29194825526358</v>
      </c>
      <c r="AL1279">
        <v>112.24930156052237</v>
      </c>
      <c r="AM1279">
        <v>89.981191530317844</v>
      </c>
      <c r="AN1279">
        <v>88.748903666231556</v>
      </c>
      <c r="AO1279">
        <v>105.08816569528543</v>
      </c>
      <c r="AP1279">
        <v>104.80713052798399</v>
      </c>
      <c r="AQ1279">
        <v>104.02520115845739</v>
      </c>
      <c r="AR1279">
        <v>104.17581183692629</v>
      </c>
      <c r="AS1279">
        <v>104.22655827656524</v>
      </c>
      <c r="AT1279">
        <v>104.5909337161804</v>
      </c>
      <c r="AU1279">
        <v>103.00552572036649</v>
      </c>
      <c r="AV1279">
        <v>104.12490988200906</v>
      </c>
      <c r="AW1279">
        <v>105.77200170631531</v>
      </c>
      <c r="AX1279">
        <v>107.48903696106981</v>
      </c>
      <c r="AY1279">
        <v>110.34393995043578</v>
      </c>
      <c r="AZ1279">
        <v>112.58586679489892</v>
      </c>
      <c r="BA1279">
        <v>108.1960087136123</v>
      </c>
      <c r="BB1279">
        <v>107.73438185188624</v>
      </c>
      <c r="BC1279">
        <v>111.15050904824363</v>
      </c>
      <c r="BD1279">
        <v>113.26435605077138</v>
      </c>
      <c r="BE1279">
        <v>101.04639827500503</v>
      </c>
      <c r="BF1279">
        <v>102.61294870701145</v>
      </c>
      <c r="BG1279">
        <v>105.54800092548172</v>
      </c>
      <c r="BH1279">
        <v>107.45763073372262</v>
      </c>
      <c r="BI1279">
        <v>109.32997547583784</v>
      </c>
      <c r="BJ1279">
        <v>106.03081780618923</v>
      </c>
      <c r="BK1279">
        <v>105.58042531874661</v>
      </c>
      <c r="BL1279">
        <v>108.11561240960104</v>
      </c>
      <c r="BM1279">
        <v>109.37623316674924</v>
      </c>
      <c r="BN1279">
        <v>91.50802581132541</v>
      </c>
      <c r="BO1279">
        <v>91.937558263655831</v>
      </c>
      <c r="BP1279">
        <v>100.25805165949058</v>
      </c>
      <c r="BQ1279">
        <v>101.11520295790672</v>
      </c>
      <c r="BR1279">
        <v>100.46062760497124</v>
      </c>
      <c r="BS1279">
        <v>99.061023621894975</v>
      </c>
      <c r="BT1279">
        <v>99.678697686314194</v>
      </c>
      <c r="BU1279">
        <v>100.4111792858498</v>
      </c>
      <c r="BV1279">
        <v>99.238346155359054</v>
      </c>
      <c r="BW1279">
        <v>92.533205287420046</v>
      </c>
      <c r="BX1279">
        <v>93.645277607646221</v>
      </c>
      <c r="BY1279">
        <v>101.4584883989517</v>
      </c>
      <c r="BZ1279">
        <v>102.59824745643864</v>
      </c>
      <c r="CA1279">
        <v>100.66130947141816</v>
      </c>
      <c r="CB1279">
        <v>101.23353214779543</v>
      </c>
      <c r="CC1279">
        <v>101.31520972784185</v>
      </c>
      <c r="CD1279">
        <v>101.53293830759995</v>
      </c>
      <c r="CE1279">
        <v>99.822147893026695</v>
      </c>
      <c r="CF1279">
        <v>91.029013606041346</v>
      </c>
      <c r="CG1279">
        <v>89.595971805277486</v>
      </c>
      <c r="CH1279">
        <v>101.18033770044465</v>
      </c>
      <c r="CI1279">
        <v>100.34583524148334</v>
      </c>
      <c r="CJ1279">
        <v>98.768379825891344</v>
      </c>
      <c r="CK1279">
        <v>100.77579018844362</v>
      </c>
      <c r="CL1279">
        <v>101.60257004207354</v>
      </c>
      <c r="CM1279">
        <v>99.339394592047441</v>
      </c>
      <c r="CN1279">
        <v>97.748074973319703</v>
      </c>
    </row>
    <row r="1280" spans="1:92" x14ac:dyDescent="0.25">
      <c r="A1280" s="1">
        <v>40217</v>
      </c>
      <c r="B1280">
        <v>88.983193277310676</v>
      </c>
      <c r="C1280">
        <v>100.79269266692339</v>
      </c>
      <c r="D1280">
        <v>102.91610029514102</v>
      </c>
      <c r="E1280">
        <v>109.00266284766712</v>
      </c>
      <c r="F1280">
        <v>112.84477215808121</v>
      </c>
      <c r="G1280">
        <v>115.81725521151058</v>
      </c>
      <c r="H1280">
        <v>111.4967609078391</v>
      </c>
      <c r="I1280">
        <v>110.25477575793352</v>
      </c>
      <c r="J1280">
        <v>114.52916784356175</v>
      </c>
      <c r="K1280">
        <v>118.00717307848585</v>
      </c>
      <c r="L1280">
        <v>98.314633506253827</v>
      </c>
      <c r="M1280">
        <v>100.60808183500775</v>
      </c>
      <c r="N1280">
        <v>108.66063952039997</v>
      </c>
      <c r="O1280">
        <v>112.07693719264174</v>
      </c>
      <c r="P1280">
        <v>114.19451952576063</v>
      </c>
      <c r="Q1280">
        <v>110.90697524258881</v>
      </c>
      <c r="R1280">
        <v>109.86170464790106</v>
      </c>
      <c r="S1280">
        <v>112.88202656186972</v>
      </c>
      <c r="T1280">
        <v>115.43972384546525</v>
      </c>
      <c r="U1280">
        <v>92.733952421286929</v>
      </c>
      <c r="V1280">
        <v>92.501548516065498</v>
      </c>
      <c r="W1280">
        <v>106.03482773378362</v>
      </c>
      <c r="X1280">
        <v>108.132577792604</v>
      </c>
      <c r="Y1280">
        <v>108.9247349682614</v>
      </c>
      <c r="Z1280">
        <v>105.81017211015087</v>
      </c>
      <c r="AA1280">
        <v>106.37216819454405</v>
      </c>
      <c r="AB1280">
        <v>108.42925649002922</v>
      </c>
      <c r="AC1280">
        <v>109.18761994801723</v>
      </c>
      <c r="AD1280">
        <v>93.879610460284269</v>
      </c>
      <c r="AE1280">
        <v>95.758243317352949</v>
      </c>
      <c r="AF1280">
        <v>107.68215970087851</v>
      </c>
      <c r="AG1280">
        <v>111.5496367936542</v>
      </c>
      <c r="AH1280">
        <v>112.04125648139562</v>
      </c>
      <c r="AI1280">
        <v>107.83158825612873</v>
      </c>
      <c r="AJ1280">
        <v>108.69775404592347</v>
      </c>
      <c r="AK1280">
        <v>110.6843007982454</v>
      </c>
      <c r="AL1280">
        <v>111.48974223924965</v>
      </c>
      <c r="AM1280">
        <v>89.334190693685727</v>
      </c>
      <c r="AN1280">
        <v>87.907802578609804</v>
      </c>
      <c r="AO1280">
        <v>104.60291506781134</v>
      </c>
      <c r="AP1280">
        <v>104.06307956585708</v>
      </c>
      <c r="AQ1280">
        <v>103.15175002900405</v>
      </c>
      <c r="AR1280">
        <v>103.69056120945221</v>
      </c>
      <c r="AS1280">
        <v>103.74130764909117</v>
      </c>
      <c r="AT1280">
        <v>103.8468827540535</v>
      </c>
      <c r="AU1280">
        <v>102.13207459091318</v>
      </c>
      <c r="AV1280">
        <v>104.40075611559321</v>
      </c>
      <c r="AW1280">
        <v>106.14379445592871</v>
      </c>
      <c r="AX1280">
        <v>107.68092999312834</v>
      </c>
      <c r="AY1280">
        <v>110.63177949852357</v>
      </c>
      <c r="AZ1280">
        <v>112.94566623000865</v>
      </c>
      <c r="BA1280">
        <v>108.38790174567083</v>
      </c>
      <c r="BB1280">
        <v>107.92627488394477</v>
      </c>
      <c r="BC1280">
        <v>111.43834859633139</v>
      </c>
      <c r="BD1280">
        <v>113.62415548588112</v>
      </c>
      <c r="BE1280">
        <v>101.27002948188687</v>
      </c>
      <c r="BF1280">
        <v>102.9179003527594</v>
      </c>
      <c r="BG1280">
        <v>105.70047674835565</v>
      </c>
      <c r="BH1280">
        <v>107.70159205032097</v>
      </c>
      <c r="BI1280">
        <v>109.62476206672751</v>
      </c>
      <c r="BJ1280">
        <v>106.1832936290632</v>
      </c>
      <c r="BK1280">
        <v>105.73290114162057</v>
      </c>
      <c r="BL1280">
        <v>108.3595737261994</v>
      </c>
      <c r="BM1280">
        <v>109.67101975763896</v>
      </c>
      <c r="BN1280">
        <v>91.518473064096554</v>
      </c>
      <c r="BO1280">
        <v>91.9516620548969</v>
      </c>
      <c r="BP1280">
        <v>100.26536473643041</v>
      </c>
      <c r="BQ1280">
        <v>101.12669493595499</v>
      </c>
      <c r="BR1280">
        <v>100.47473139621228</v>
      </c>
      <c r="BS1280">
        <v>99.068336698834798</v>
      </c>
      <c r="BT1280">
        <v>99.686010763253989</v>
      </c>
      <c r="BU1280">
        <v>100.42267126389805</v>
      </c>
      <c r="BV1280">
        <v>99.251927583961574</v>
      </c>
      <c r="BW1280">
        <v>92.306017969959001</v>
      </c>
      <c r="BX1280">
        <v>93.327215363200779</v>
      </c>
      <c r="BY1280">
        <v>101.28809791085594</v>
      </c>
      <c r="BZ1280">
        <v>102.33698204135845</v>
      </c>
      <c r="CA1280">
        <v>100.35460659284577</v>
      </c>
      <c r="CB1280">
        <v>101.06314165969965</v>
      </c>
      <c r="CC1280">
        <v>101.14481923974607</v>
      </c>
      <c r="CD1280">
        <v>101.28303225839281</v>
      </c>
      <c r="CE1280">
        <v>99.526804380327334</v>
      </c>
      <c r="CF1280">
        <v>90.659212700308942</v>
      </c>
      <c r="CG1280">
        <v>89.115230627825369</v>
      </c>
      <c r="CH1280">
        <v>100.90298702114538</v>
      </c>
      <c r="CI1280">
        <v>99.939054245177701</v>
      </c>
      <c r="CJ1280">
        <v>98.287638648439213</v>
      </c>
      <c r="CK1280">
        <v>100.49843950914432</v>
      </c>
      <c r="CL1280">
        <v>101.32521936277423</v>
      </c>
      <c r="CM1280">
        <v>98.932613595741785</v>
      </c>
      <c r="CN1280">
        <v>97.267333795867543</v>
      </c>
    </row>
    <row r="1281" spans="1:92" x14ac:dyDescent="0.25">
      <c r="A1281" s="1">
        <v>40218</v>
      </c>
      <c r="B1281">
        <v>90.100840336134198</v>
      </c>
      <c r="C1281">
        <v>101.18212866189475</v>
      </c>
      <c r="D1281">
        <v>103.44099228836332</v>
      </c>
      <c r="E1281">
        <v>109.27357484416895</v>
      </c>
      <c r="F1281">
        <v>113.25114015283395</v>
      </c>
      <c r="G1281">
        <v>116.32521520495149</v>
      </c>
      <c r="H1281">
        <v>111.76767290434093</v>
      </c>
      <c r="I1281">
        <v>110.5256877544353</v>
      </c>
      <c r="J1281">
        <v>114.95246783809583</v>
      </c>
      <c r="K1281">
        <v>118.53206507170813</v>
      </c>
      <c r="L1281">
        <v>98.891557349659791</v>
      </c>
      <c r="M1281">
        <v>101.39479616692498</v>
      </c>
      <c r="N1281">
        <v>109.0802204974225</v>
      </c>
      <c r="O1281">
        <v>112.70630865817553</v>
      </c>
      <c r="P1281">
        <v>114.98123385767782</v>
      </c>
      <c r="Q1281">
        <v>111.32655621961133</v>
      </c>
      <c r="R1281">
        <v>110.28128562492357</v>
      </c>
      <c r="S1281">
        <v>113.51139802740349</v>
      </c>
      <c r="T1281">
        <v>116.22643817738248</v>
      </c>
      <c r="U1281">
        <v>93.827473324737255</v>
      </c>
      <c r="V1281">
        <v>93.959576387332561</v>
      </c>
      <c r="W1281">
        <v>106.81591409339094</v>
      </c>
      <c r="X1281">
        <v>109.38231596797576</v>
      </c>
      <c r="Y1281">
        <v>110.43483526350228</v>
      </c>
      <c r="Z1281">
        <v>106.59125846975823</v>
      </c>
      <c r="AA1281">
        <v>107.15325455415142</v>
      </c>
      <c r="AB1281">
        <v>109.67899466540101</v>
      </c>
      <c r="AC1281">
        <v>110.69772024325812</v>
      </c>
      <c r="AD1281">
        <v>95.211993004223771</v>
      </c>
      <c r="AE1281">
        <v>97.598200163745602</v>
      </c>
      <c r="AF1281">
        <v>108.63386151797816</v>
      </c>
      <c r="AG1281">
        <v>113.07235970101364</v>
      </c>
      <c r="AH1281">
        <v>113.94466011559491</v>
      </c>
      <c r="AI1281">
        <v>108.84673686103503</v>
      </c>
      <c r="AJ1281">
        <v>109.71290265082978</v>
      </c>
      <c r="AK1281">
        <v>112.20702370560485</v>
      </c>
      <c r="AL1281">
        <v>113.32969908564232</v>
      </c>
      <c r="AM1281">
        <v>90.650792875880683</v>
      </c>
      <c r="AN1281">
        <v>89.619385415463242</v>
      </c>
      <c r="AO1281">
        <v>105.59036670445757</v>
      </c>
      <c r="AP1281">
        <v>105.57717207538128</v>
      </c>
      <c r="AQ1281">
        <v>104.92916297496726</v>
      </c>
      <c r="AR1281">
        <v>104.67801284609844</v>
      </c>
      <c r="AS1281">
        <v>104.72875928573737</v>
      </c>
      <c r="AT1281">
        <v>105.3609752635777</v>
      </c>
      <c r="AU1281">
        <v>103.90948753687638</v>
      </c>
      <c r="AV1281">
        <v>104.90482201595093</v>
      </c>
      <c r="AW1281">
        <v>106.8451035346873</v>
      </c>
      <c r="AX1281">
        <v>108.00966862379644</v>
      </c>
      <c r="AY1281">
        <v>111.15776130759249</v>
      </c>
      <c r="AZ1281">
        <v>113.58122758263364</v>
      </c>
      <c r="BA1281">
        <v>108.73855628505014</v>
      </c>
      <c r="BB1281">
        <v>108.25501351461287</v>
      </c>
      <c r="BC1281">
        <v>111.96433040540032</v>
      </c>
      <c r="BD1281">
        <v>114.28163274721726</v>
      </c>
      <c r="BE1281">
        <v>101.9112342891672</v>
      </c>
      <c r="BF1281">
        <v>103.78213291909377</v>
      </c>
      <c r="BG1281">
        <v>106.11865379658197</v>
      </c>
      <c r="BH1281">
        <v>108.34279685760133</v>
      </c>
      <c r="BI1281">
        <v>110.43323769329838</v>
      </c>
      <c r="BJ1281">
        <v>106.60147067728951</v>
      </c>
      <c r="BK1281">
        <v>106.15107818984686</v>
      </c>
      <c r="BL1281">
        <v>109.00077853347973</v>
      </c>
      <c r="BM1281">
        <v>110.47949538420978</v>
      </c>
      <c r="BN1281">
        <v>92.431287945466352</v>
      </c>
      <c r="BO1281">
        <v>93.125281188086632</v>
      </c>
      <c r="BP1281">
        <v>100.87390799067694</v>
      </c>
      <c r="BQ1281">
        <v>102.08297719262814</v>
      </c>
      <c r="BR1281">
        <v>101.6048831540987</v>
      </c>
      <c r="BS1281">
        <v>99.676879953081325</v>
      </c>
      <c r="BT1281">
        <v>100.29455401750053</v>
      </c>
      <c r="BU1281">
        <v>101.37895352057117</v>
      </c>
      <c r="BV1281">
        <v>100.38207934184797</v>
      </c>
      <c r="BW1281">
        <v>93.463870159439239</v>
      </c>
      <c r="BX1281">
        <v>94.871018282507748</v>
      </c>
      <c r="BY1281">
        <v>102.11513518905613</v>
      </c>
      <c r="BZ1281">
        <v>103.54997004938539</v>
      </c>
      <c r="CA1281">
        <v>101.78813787505941</v>
      </c>
      <c r="CB1281">
        <v>101.83504311935314</v>
      </c>
      <c r="CC1281">
        <v>101.91672069939959</v>
      </c>
      <c r="CD1281">
        <v>102.49602026641975</v>
      </c>
      <c r="CE1281">
        <v>100.96033566254094</v>
      </c>
      <c r="CF1281">
        <v>91.872913581319807</v>
      </c>
      <c r="CG1281">
        <v>90.75372681719</v>
      </c>
      <c r="CH1281">
        <v>101.75257763785297</v>
      </c>
      <c r="CI1281">
        <v>101.27412521428963</v>
      </c>
      <c r="CJ1281">
        <v>99.865449793753328</v>
      </c>
      <c r="CK1281">
        <v>101.34803012585192</v>
      </c>
      <c r="CL1281">
        <v>102.23549502353239</v>
      </c>
      <c r="CM1281">
        <v>100.26768456485371</v>
      </c>
      <c r="CN1281">
        <v>98.845144941181672</v>
      </c>
    </row>
    <row r="1282" spans="1:92" x14ac:dyDescent="0.25">
      <c r="A1282" s="1">
        <v>40219</v>
      </c>
      <c r="B1282">
        <v>89.924369747898908</v>
      </c>
      <c r="C1282">
        <v>101.23420902662885</v>
      </c>
      <c r="D1282">
        <v>103.51201096754615</v>
      </c>
      <c r="E1282">
        <v>109.31145147306644</v>
      </c>
      <c r="F1282">
        <v>113.31032238548633</v>
      </c>
      <c r="G1282">
        <v>116.39860117344043</v>
      </c>
      <c r="H1282">
        <v>111.80554953323845</v>
      </c>
      <c r="I1282">
        <v>110.56356438333282</v>
      </c>
      <c r="J1282">
        <v>115.0116500707482</v>
      </c>
      <c r="K1282">
        <v>118.60545104019707</v>
      </c>
      <c r="L1282">
        <v>98.938752193624907</v>
      </c>
      <c r="M1282">
        <v>101.45915277233195</v>
      </c>
      <c r="N1282">
        <v>109.1145440203062</v>
      </c>
      <c r="O1282">
        <v>112.75993916268135</v>
      </c>
      <c r="P1282">
        <v>115.04559046308481</v>
      </c>
      <c r="Q1282">
        <v>111.36087974249503</v>
      </c>
      <c r="R1282">
        <v>110.31560914780727</v>
      </c>
      <c r="S1282">
        <v>113.56502853190931</v>
      </c>
      <c r="T1282">
        <v>116.2929400029697</v>
      </c>
      <c r="U1282">
        <v>93.768768387525029</v>
      </c>
      <c r="V1282">
        <v>93.880324722096049</v>
      </c>
      <c r="W1282">
        <v>106.77188539048178</v>
      </c>
      <c r="X1282">
        <v>109.31187004332108</v>
      </c>
      <c r="Y1282">
        <v>110.34971310454455</v>
      </c>
      <c r="Z1282">
        <v>106.54722976684906</v>
      </c>
      <c r="AA1282">
        <v>107.10922585124226</v>
      </c>
      <c r="AB1282">
        <v>109.60854874074634</v>
      </c>
      <c r="AC1282">
        <v>110.61259808430037</v>
      </c>
      <c r="AD1282">
        <v>95.050115118982546</v>
      </c>
      <c r="AE1282">
        <v>97.382362983423974</v>
      </c>
      <c r="AF1282">
        <v>108.51052598636579</v>
      </c>
      <c r="AG1282">
        <v>112.88735640359506</v>
      </c>
      <c r="AH1282">
        <v>113.71340599382174</v>
      </c>
      <c r="AI1282">
        <v>108.72340132942267</v>
      </c>
      <c r="AJ1282">
        <v>109.58956711921741</v>
      </c>
      <c r="AK1282">
        <v>112.02202040818629</v>
      </c>
      <c r="AL1282">
        <v>113.10615343459492</v>
      </c>
      <c r="AM1282">
        <v>90.470036129979917</v>
      </c>
      <c r="AN1282">
        <v>89.372034078967459</v>
      </c>
      <c r="AO1282">
        <v>105.4476640103254</v>
      </c>
      <c r="AP1282">
        <v>105.35836127771194</v>
      </c>
      <c r="AQ1282">
        <v>104.67229812552932</v>
      </c>
      <c r="AR1282">
        <v>104.53531015196627</v>
      </c>
      <c r="AS1282">
        <v>104.5860565916052</v>
      </c>
      <c r="AT1282">
        <v>105.14216446590834</v>
      </c>
      <c r="AU1282">
        <v>103.65262268743847</v>
      </c>
      <c r="AV1282">
        <v>104.88098172968175</v>
      </c>
      <c r="AW1282">
        <v>106.81297097493312</v>
      </c>
      <c r="AX1282">
        <v>107.99308407682658</v>
      </c>
      <c r="AY1282">
        <v>111.13288448713764</v>
      </c>
      <c r="AZ1282">
        <v>113.55013155706513</v>
      </c>
      <c r="BA1282">
        <v>108.72197173808023</v>
      </c>
      <c r="BB1282">
        <v>108.23842896764297</v>
      </c>
      <c r="BC1282">
        <v>111.9394535849455</v>
      </c>
      <c r="BD1282">
        <v>114.25053672164873</v>
      </c>
      <c r="BE1282">
        <v>101.86942462309867</v>
      </c>
      <c r="BF1282">
        <v>103.72511973809124</v>
      </c>
      <c r="BG1282">
        <v>106.09014720608067</v>
      </c>
      <c r="BH1282">
        <v>108.2971863127993</v>
      </c>
      <c r="BI1282">
        <v>110.37812495166257</v>
      </c>
      <c r="BJ1282">
        <v>106.57296408678825</v>
      </c>
      <c r="BK1282">
        <v>106.12257159934559</v>
      </c>
      <c r="BL1282">
        <v>108.9551679886777</v>
      </c>
      <c r="BM1282">
        <v>110.42438264257402</v>
      </c>
      <c r="BN1282">
        <v>92.344083456177856</v>
      </c>
      <c r="BO1282">
        <v>93.007555127547164</v>
      </c>
      <c r="BP1282">
        <v>100.812864848175</v>
      </c>
      <c r="BQ1282">
        <v>101.98705225441078</v>
      </c>
      <c r="BR1282">
        <v>101.49151731802365</v>
      </c>
      <c r="BS1282">
        <v>99.615836810579381</v>
      </c>
      <c r="BT1282">
        <v>100.23351087499859</v>
      </c>
      <c r="BU1282">
        <v>101.28302858235384</v>
      </c>
      <c r="BV1282">
        <v>100.26871350577294</v>
      </c>
      <c r="BW1282">
        <v>93.335873360660145</v>
      </c>
      <c r="BX1282">
        <v>94.698222604155944</v>
      </c>
      <c r="BY1282">
        <v>102.01913758997179</v>
      </c>
      <c r="BZ1282">
        <v>103.40917357072837</v>
      </c>
      <c r="CA1282">
        <v>101.62174203664654</v>
      </c>
      <c r="CB1282">
        <v>101.7390455202688</v>
      </c>
      <c r="CC1282">
        <v>101.82072310031526</v>
      </c>
      <c r="CD1282">
        <v>102.35522378776271</v>
      </c>
      <c r="CE1282">
        <v>100.7939398241281</v>
      </c>
      <c r="CF1282">
        <v>91.720276858998091</v>
      </c>
      <c r="CG1282">
        <v>90.555299078171785</v>
      </c>
      <c r="CH1282">
        <v>101.63810009611167</v>
      </c>
      <c r="CI1282">
        <v>101.10622481973574</v>
      </c>
      <c r="CJ1282">
        <v>99.667022054735085</v>
      </c>
      <c r="CK1282">
        <v>101.24118442022672</v>
      </c>
      <c r="CL1282">
        <v>102.1210174817911</v>
      </c>
      <c r="CM1282">
        <v>100.09978417029981</v>
      </c>
      <c r="CN1282">
        <v>98.64671720216343</v>
      </c>
    </row>
    <row r="1283" spans="1:92" x14ac:dyDescent="0.25">
      <c r="A1283" s="1">
        <v>40220</v>
      </c>
      <c r="B1283">
        <v>90.86554621848714</v>
      </c>
      <c r="C1283">
        <v>101.44856032198216</v>
      </c>
      <c r="D1283">
        <v>103.80430818848245</v>
      </c>
      <c r="E1283">
        <v>109.46734332423249</v>
      </c>
      <c r="F1283">
        <v>113.5636466436311</v>
      </c>
      <c r="G1283">
        <v>116.71038487577248</v>
      </c>
      <c r="H1283">
        <v>111.97118462510234</v>
      </c>
      <c r="I1283">
        <v>110.71945623449888</v>
      </c>
      <c r="J1283">
        <v>115.264974328893</v>
      </c>
      <c r="K1283">
        <v>118.9172347425291</v>
      </c>
      <c r="L1283">
        <v>99.297653802072986</v>
      </c>
      <c r="M1283">
        <v>101.9718693558292</v>
      </c>
      <c r="N1283">
        <v>109.38799286483807</v>
      </c>
      <c r="O1283">
        <v>113.18720298226242</v>
      </c>
      <c r="P1283">
        <v>115.57539759936533</v>
      </c>
      <c r="Q1283">
        <v>111.65141913981014</v>
      </c>
      <c r="R1283">
        <v>110.58905799233915</v>
      </c>
      <c r="S1283">
        <v>114.00938290427361</v>
      </c>
      <c r="T1283">
        <v>116.83983769203346</v>
      </c>
      <c r="U1283">
        <v>94.628964717023152</v>
      </c>
      <c r="V1283">
        <v>95.041589766918491</v>
      </c>
      <c r="W1283">
        <v>107.46004245408028</v>
      </c>
      <c r="X1283">
        <v>110.38711545519371</v>
      </c>
      <c r="Y1283">
        <v>111.64000759879171</v>
      </c>
      <c r="Z1283">
        <v>107.23538683044755</v>
      </c>
      <c r="AA1283">
        <v>107.79738291484074</v>
      </c>
      <c r="AB1283">
        <v>110.68379415261897</v>
      </c>
      <c r="AC1283">
        <v>111.90289257854755</v>
      </c>
      <c r="AD1283">
        <v>96.122932169816579</v>
      </c>
      <c r="AE1283">
        <v>98.937947707133304</v>
      </c>
      <c r="AF1283">
        <v>109.36877962703302</v>
      </c>
      <c r="AG1283">
        <v>114.22837771713763</v>
      </c>
      <c r="AH1283">
        <v>115.37627242261452</v>
      </c>
      <c r="AI1283">
        <v>109.58165497008991</v>
      </c>
      <c r="AJ1283">
        <v>110.44782075988464</v>
      </c>
      <c r="AK1283">
        <v>113.36304172172885</v>
      </c>
      <c r="AL1283">
        <v>114.76901986338765</v>
      </c>
      <c r="AM1283">
        <v>91.541748181741639</v>
      </c>
      <c r="AN1283">
        <v>90.838587412957196</v>
      </c>
      <c r="AO1283">
        <v>106.35015836970368</v>
      </c>
      <c r="AP1283">
        <v>106.71210281677939</v>
      </c>
      <c r="AQ1283">
        <v>106.25166325444135</v>
      </c>
      <c r="AR1283">
        <v>105.43780451134457</v>
      </c>
      <c r="AS1283">
        <v>105.48855095098347</v>
      </c>
      <c r="AT1283">
        <v>106.49590600497578</v>
      </c>
      <c r="AU1283">
        <v>105.23198781635048</v>
      </c>
      <c r="AV1283">
        <v>105.33572017354228</v>
      </c>
      <c r="AW1283">
        <v>107.4258793123104</v>
      </c>
      <c r="AX1283">
        <v>108.30942386386002</v>
      </c>
      <c r="AY1283">
        <v>111.62716540437741</v>
      </c>
      <c r="AZ1283">
        <v>114.16303989444239</v>
      </c>
      <c r="BA1283">
        <v>109.03831152511367</v>
      </c>
      <c r="BB1283">
        <v>108.5547687546764</v>
      </c>
      <c r="BC1283">
        <v>112.43373450218523</v>
      </c>
      <c r="BD1283">
        <v>114.86344505902602</v>
      </c>
      <c r="BE1283">
        <v>102.40964015902725</v>
      </c>
      <c r="BF1283">
        <v>104.46177728708477</v>
      </c>
      <c r="BG1283">
        <v>106.48303123221056</v>
      </c>
      <c r="BH1283">
        <v>108.88651235199414</v>
      </c>
      <c r="BI1283">
        <v>111.11478250065612</v>
      </c>
      <c r="BJ1283">
        <v>106.96584811291814</v>
      </c>
      <c r="BK1283">
        <v>106.51545562547548</v>
      </c>
      <c r="BL1283">
        <v>109.56904927950563</v>
      </c>
      <c r="BM1283">
        <v>111.16104019156757</v>
      </c>
      <c r="BN1283">
        <v>93.075894193379725</v>
      </c>
      <c r="BO1283">
        <v>93.995499622769714</v>
      </c>
      <c r="BP1283">
        <v>101.3617229010764</v>
      </c>
      <c r="BQ1283">
        <v>102.82863460219296</v>
      </c>
      <c r="BR1283">
        <v>102.51605235010631</v>
      </c>
      <c r="BS1283">
        <v>100.16469486348076</v>
      </c>
      <c r="BT1283">
        <v>100.7823689279</v>
      </c>
      <c r="BU1283">
        <v>102.124610930136</v>
      </c>
      <c r="BV1283">
        <v>101.25665800099546</v>
      </c>
      <c r="BW1283">
        <v>94.235584926645672</v>
      </c>
      <c r="BX1283">
        <v>95.95781879653569</v>
      </c>
      <c r="BY1283">
        <v>102.69392126446093</v>
      </c>
      <c r="BZ1283">
        <v>104.44384187161174</v>
      </c>
      <c r="CA1283">
        <v>102.8813382290263</v>
      </c>
      <c r="CB1283">
        <v>102.41382919475799</v>
      </c>
      <c r="CC1283">
        <v>102.4955067748044</v>
      </c>
      <c r="CD1283">
        <v>103.38989208864614</v>
      </c>
      <c r="CE1283">
        <v>102.00855043820857</v>
      </c>
      <c r="CF1283">
        <v>92.730480946637684</v>
      </c>
      <c r="CG1283">
        <v>91.868564392103238</v>
      </c>
      <c r="CH1283">
        <v>102.39575316184137</v>
      </c>
      <c r="CI1283">
        <v>102.26795952052127</v>
      </c>
      <c r="CJ1283">
        <v>101.03079757304853</v>
      </c>
      <c r="CK1283">
        <v>101.99883748595641</v>
      </c>
      <c r="CL1283">
        <v>102.87867054752078</v>
      </c>
      <c r="CM1283">
        <v>101.26151887108534</v>
      </c>
      <c r="CN1283">
        <v>100.0104927204769</v>
      </c>
    </row>
    <row r="1284" spans="1:92" x14ac:dyDescent="0.25">
      <c r="A1284" s="1">
        <v>40221</v>
      </c>
      <c r="B1284">
        <v>90.789915966386317</v>
      </c>
      <c r="C1284">
        <v>101.50292283843017</v>
      </c>
      <c r="D1284">
        <v>103.87938023500591</v>
      </c>
      <c r="E1284">
        <v>109.51135107564278</v>
      </c>
      <c r="F1284">
        <v>113.63354130763568</v>
      </c>
      <c r="G1284">
        <v>116.79581168733364</v>
      </c>
      <c r="H1284">
        <v>112.01519237651263</v>
      </c>
      <c r="I1284">
        <v>110.76346398590917</v>
      </c>
      <c r="J1284">
        <v>115.33486899289758</v>
      </c>
      <c r="K1284">
        <v>119.00525024534969</v>
      </c>
      <c r="L1284">
        <v>99.372794275145509</v>
      </c>
      <c r="M1284">
        <v>102.08082304178438</v>
      </c>
      <c r="N1284">
        <v>109.45186226694976</v>
      </c>
      <c r="O1284">
        <v>113.28864262091032</v>
      </c>
      <c r="P1284">
        <v>115.69937937993502</v>
      </c>
      <c r="Q1284">
        <v>111.71528854192181</v>
      </c>
      <c r="R1284">
        <v>110.65292739445081</v>
      </c>
      <c r="S1284">
        <v>114.11082254292153</v>
      </c>
      <c r="T1284">
        <v>116.96381947260315</v>
      </c>
      <c r="U1284">
        <v>94.674894118913187</v>
      </c>
      <c r="V1284">
        <v>95.106857864341194</v>
      </c>
      <c r="W1284">
        <v>107.50113718208716</v>
      </c>
      <c r="X1284">
        <v>110.44996621567482</v>
      </c>
      <c r="Y1284">
        <v>111.71494504398073</v>
      </c>
      <c r="Z1284">
        <v>107.27648155845442</v>
      </c>
      <c r="AA1284">
        <v>107.83847764284762</v>
      </c>
      <c r="AB1284">
        <v>110.74664491310007</v>
      </c>
      <c r="AC1284">
        <v>111.97783002373656</v>
      </c>
      <c r="AD1284">
        <v>96.074084836149112</v>
      </c>
      <c r="AE1284">
        <v>98.865962162781258</v>
      </c>
      <c r="AF1284">
        <v>109.32507411796215</v>
      </c>
      <c r="AG1284">
        <v>114.15896308508388</v>
      </c>
      <c r="AH1284">
        <v>115.2940032290693</v>
      </c>
      <c r="AI1284">
        <v>109.53794946101902</v>
      </c>
      <c r="AJ1284">
        <v>110.40411525081375</v>
      </c>
      <c r="AK1284">
        <v>113.29619800197337</v>
      </c>
      <c r="AL1284">
        <v>114.68675066984248</v>
      </c>
      <c r="AM1284">
        <v>91.468338419473156</v>
      </c>
      <c r="AN1284">
        <v>90.736629409806511</v>
      </c>
      <c r="AO1284">
        <v>106.28490524768725</v>
      </c>
      <c r="AP1284">
        <v>106.61014481362869</v>
      </c>
      <c r="AQ1284">
        <v>106.12931365066054</v>
      </c>
      <c r="AR1284">
        <v>105.37255138932812</v>
      </c>
      <c r="AS1284">
        <v>105.42329782896704</v>
      </c>
      <c r="AT1284">
        <v>106.39394800182511</v>
      </c>
      <c r="AU1284">
        <v>105.1137165326957</v>
      </c>
      <c r="AV1284">
        <v>105.37696627223416</v>
      </c>
      <c r="AW1284">
        <v>107.48480231044167</v>
      </c>
      <c r="AX1284">
        <v>108.34281356280108</v>
      </c>
      <c r="AY1284">
        <v>111.6782320027578</v>
      </c>
      <c r="AZ1284">
        <v>114.22589109244907</v>
      </c>
      <c r="BA1284">
        <v>109.07170122405472</v>
      </c>
      <c r="BB1284">
        <v>108.58815845361744</v>
      </c>
      <c r="BC1284">
        <v>112.48480110056566</v>
      </c>
      <c r="BD1284">
        <v>114.92826035697041</v>
      </c>
      <c r="BE1284">
        <v>102.4486541655498</v>
      </c>
      <c r="BF1284">
        <v>104.51751158211697</v>
      </c>
      <c r="BG1284">
        <v>106.51461399939548</v>
      </c>
      <c r="BH1284">
        <v>108.9348154076887</v>
      </c>
      <c r="BI1284">
        <v>111.17237460552272</v>
      </c>
      <c r="BJ1284">
        <v>106.99743088010305</v>
      </c>
      <c r="BK1284">
        <v>106.5470383926604</v>
      </c>
      <c r="BL1284">
        <v>109.61735233520022</v>
      </c>
      <c r="BM1284">
        <v>111.21863229643418</v>
      </c>
      <c r="BN1284">
        <v>93.090931517938486</v>
      </c>
      <c r="BO1284">
        <v>94.016077014271175</v>
      </c>
      <c r="BP1284">
        <v>101.37438591123116</v>
      </c>
      <c r="BQ1284">
        <v>102.84762911742509</v>
      </c>
      <c r="BR1284">
        <v>102.53900405601179</v>
      </c>
      <c r="BS1284">
        <v>100.17656643550086</v>
      </c>
      <c r="BT1284">
        <v>100.79503193805475</v>
      </c>
      <c r="BU1284">
        <v>102.14360544536814</v>
      </c>
      <c r="BV1284">
        <v>101.27881826876629</v>
      </c>
      <c r="BW1284">
        <v>94.221085099818168</v>
      </c>
      <c r="BX1284">
        <v>95.937213779465026</v>
      </c>
      <c r="BY1284">
        <v>102.6817108839746</v>
      </c>
      <c r="BZ1284">
        <v>104.42552630088224</v>
      </c>
      <c r="CA1284">
        <v>102.85920691439483</v>
      </c>
      <c r="CB1284">
        <v>102.40161881427166</v>
      </c>
      <c r="CC1284">
        <v>102.48329639431806</v>
      </c>
      <c r="CD1284">
        <v>103.37157651791662</v>
      </c>
      <c r="CE1284">
        <v>101.98641912357711</v>
      </c>
      <c r="CF1284">
        <v>92.69059555876153</v>
      </c>
      <c r="CG1284">
        <v>91.813984387641142</v>
      </c>
      <c r="CH1284">
        <v>102.36216546678779</v>
      </c>
      <c r="CI1284">
        <v>102.21757797794089</v>
      </c>
      <c r="CJ1284">
        <v>100.97201910670472</v>
      </c>
      <c r="CK1284">
        <v>101.96524979090285</v>
      </c>
      <c r="CL1284">
        <v>102.84508285246719</v>
      </c>
      <c r="CM1284">
        <v>101.21113732850498</v>
      </c>
      <c r="CN1284">
        <v>99.951714254133122</v>
      </c>
    </row>
    <row r="1285" spans="1:92" x14ac:dyDescent="0.25">
      <c r="A1285" s="1">
        <v>40225</v>
      </c>
      <c r="B1285">
        <v>92.218487394957734</v>
      </c>
      <c r="C1285">
        <v>101.64488899437659</v>
      </c>
      <c r="D1285">
        <v>104.08523116112825</v>
      </c>
      <c r="E1285">
        <v>109.63912061599459</v>
      </c>
      <c r="F1285">
        <v>113.83229392596068</v>
      </c>
      <c r="G1285">
        <v>117.04425246023989</v>
      </c>
      <c r="H1285">
        <v>112.14296191686439</v>
      </c>
      <c r="I1285">
        <v>110.89123352626096</v>
      </c>
      <c r="J1285">
        <v>115.54071991901991</v>
      </c>
      <c r="K1285">
        <v>119.26078932605326</v>
      </c>
      <c r="L1285">
        <v>99.667068526138749</v>
      </c>
      <c r="M1285">
        <v>102.50752070572453</v>
      </c>
      <c r="N1285">
        <v>109.71670909284366</v>
      </c>
      <c r="O1285">
        <v>113.70062657230082</v>
      </c>
      <c r="P1285">
        <v>116.21435931917314</v>
      </c>
      <c r="Q1285">
        <v>111.98013536781571</v>
      </c>
      <c r="R1285">
        <v>110.91777422034473</v>
      </c>
      <c r="S1285">
        <v>114.52280649431205</v>
      </c>
      <c r="T1285">
        <v>117.47879941184127</v>
      </c>
      <c r="U1285">
        <v>95.741260223027396</v>
      </c>
      <c r="V1285">
        <v>96.622220222819251</v>
      </c>
      <c r="W1285">
        <v>108.51137875440587</v>
      </c>
      <c r="X1285">
        <v>111.96532857415289</v>
      </c>
      <c r="Y1285">
        <v>113.56705459323166</v>
      </c>
      <c r="Z1285">
        <v>108.28672313077313</v>
      </c>
      <c r="AA1285">
        <v>108.84871921516628</v>
      </c>
      <c r="AB1285">
        <v>112.26200727157814</v>
      </c>
      <c r="AC1285">
        <v>113.82993957298754</v>
      </c>
      <c r="AD1285">
        <v>97.614089765450586</v>
      </c>
      <c r="AE1285">
        <v>101.13544311122553</v>
      </c>
      <c r="AF1285">
        <v>110.78402615624776</v>
      </c>
      <c r="AG1285">
        <v>116.42844403352814</v>
      </c>
      <c r="AH1285">
        <v>118.04980152360881</v>
      </c>
      <c r="AI1285">
        <v>110.99690149930466</v>
      </c>
      <c r="AJ1285">
        <v>111.86306728909938</v>
      </c>
      <c r="AK1285">
        <v>115.56567895041768</v>
      </c>
      <c r="AL1285">
        <v>117.44254896438197</v>
      </c>
      <c r="AM1285">
        <v>92.998957783676119</v>
      </c>
      <c r="AN1285">
        <v>92.86248963786619</v>
      </c>
      <c r="AO1285">
        <v>107.73049020276784</v>
      </c>
      <c r="AP1285">
        <v>108.82103945081079</v>
      </c>
      <c r="AQ1285">
        <v>108.85041474257693</v>
      </c>
      <c r="AR1285">
        <v>106.81813634440871</v>
      </c>
      <c r="AS1285">
        <v>106.86888278404763</v>
      </c>
      <c r="AT1285">
        <v>108.60484263900719</v>
      </c>
      <c r="AU1285">
        <v>107.74978321548969</v>
      </c>
      <c r="AV1285">
        <v>105.96233842429712</v>
      </c>
      <c r="AW1285">
        <v>108.32104824196018</v>
      </c>
      <c r="AX1285">
        <v>108.84456112171222</v>
      </c>
      <c r="AY1285">
        <v>112.45872820550842</v>
      </c>
      <c r="AZ1285">
        <v>115.17363648150341</v>
      </c>
      <c r="BA1285">
        <v>109.57344878296583</v>
      </c>
      <c r="BB1285">
        <v>109.08990601252857</v>
      </c>
      <c r="BC1285">
        <v>113.26529730331629</v>
      </c>
      <c r="BD1285">
        <v>115.87600574602477</v>
      </c>
      <c r="BE1285">
        <v>103.13873216852826</v>
      </c>
      <c r="BF1285">
        <v>105.51812468643578</v>
      </c>
      <c r="BG1285">
        <v>107.10118030192719</v>
      </c>
      <c r="BH1285">
        <v>109.86642071170962</v>
      </c>
      <c r="BI1285">
        <v>112.3110033104372</v>
      </c>
      <c r="BJ1285">
        <v>107.58399718263473</v>
      </c>
      <c r="BK1285">
        <v>107.13360469519209</v>
      </c>
      <c r="BL1285">
        <v>110.54895763922117</v>
      </c>
      <c r="BM1285">
        <v>112.35726100134866</v>
      </c>
      <c r="BN1285">
        <v>94.066761823640917</v>
      </c>
      <c r="BO1285">
        <v>95.42560967806358</v>
      </c>
      <c r="BP1285">
        <v>102.29600342217233</v>
      </c>
      <c r="BQ1285">
        <v>104.20294898645624</v>
      </c>
      <c r="BR1285">
        <v>104.2196006936104</v>
      </c>
      <c r="BS1285">
        <v>101.04397115168078</v>
      </c>
      <c r="BT1285">
        <v>101.66243665423468</v>
      </c>
      <c r="BU1285">
        <v>103.4989253143993</v>
      </c>
      <c r="BV1285">
        <v>102.90520211160366</v>
      </c>
      <c r="BW1285">
        <v>95.523271279590233</v>
      </c>
      <c r="BX1285">
        <v>97.787688877035819</v>
      </c>
      <c r="BY1285">
        <v>103.84682483429697</v>
      </c>
      <c r="BZ1285">
        <v>106.20746528372817</v>
      </c>
      <c r="CA1285">
        <v>104.983826470865</v>
      </c>
      <c r="CB1285">
        <v>103.56673276459401</v>
      </c>
      <c r="CC1285">
        <v>103.64841034464042</v>
      </c>
      <c r="CD1285">
        <v>105.15351550076259</v>
      </c>
      <c r="CE1285">
        <v>104.04250256532244</v>
      </c>
      <c r="CF1285">
        <v>94.068184062554494</v>
      </c>
      <c r="CG1285">
        <v>93.803834448675403</v>
      </c>
      <c r="CH1285">
        <v>103.66322127592555</v>
      </c>
      <c r="CI1285">
        <v>104.13089534431997</v>
      </c>
      <c r="CJ1285">
        <v>103.26799994635965</v>
      </c>
      <c r="CK1285">
        <v>103.26630560004062</v>
      </c>
      <c r="CL1285">
        <v>104.14613866160497</v>
      </c>
      <c r="CM1285">
        <v>103.12445469488405</v>
      </c>
      <c r="CN1285">
        <v>102.24769509378805</v>
      </c>
    </row>
    <row r="1286" spans="1:92" x14ac:dyDescent="0.25">
      <c r="A1286" s="1">
        <v>40226</v>
      </c>
      <c r="B1286">
        <v>92.655462184873713</v>
      </c>
      <c r="C1286">
        <v>101.65967765314107</v>
      </c>
      <c r="D1286">
        <v>104.10780332450562</v>
      </c>
      <c r="E1286">
        <v>109.65313092429778</v>
      </c>
      <c r="F1286">
        <v>113.85408773887677</v>
      </c>
      <c r="G1286">
        <v>117.07149472638501</v>
      </c>
      <c r="H1286">
        <v>112.15697222516761</v>
      </c>
      <c r="I1286">
        <v>110.90524383456415</v>
      </c>
      <c r="J1286">
        <v>115.56329208239731</v>
      </c>
      <c r="K1286">
        <v>119.28880994265967</v>
      </c>
      <c r="L1286">
        <v>99.704410640070364</v>
      </c>
      <c r="M1286">
        <v>102.56255118941324</v>
      </c>
      <c r="N1286">
        <v>109.75208583235785</v>
      </c>
      <c r="O1286">
        <v>113.75565705598953</v>
      </c>
      <c r="P1286">
        <v>116.28314742378403</v>
      </c>
      <c r="Q1286">
        <v>112.01551210732987</v>
      </c>
      <c r="R1286">
        <v>110.95315095985889</v>
      </c>
      <c r="S1286">
        <v>114.57783697800078</v>
      </c>
      <c r="T1286">
        <v>117.54758751645215</v>
      </c>
      <c r="U1286">
        <v>95.9947248689909</v>
      </c>
      <c r="V1286">
        <v>96.988335822544329</v>
      </c>
      <c r="W1286">
        <v>108.76484340036936</v>
      </c>
      <c r="X1286">
        <v>112.34552554309813</v>
      </c>
      <c r="Y1286">
        <v>114.03173977749812</v>
      </c>
      <c r="Z1286">
        <v>108.54018777673662</v>
      </c>
      <c r="AA1286">
        <v>109.1021838611298</v>
      </c>
      <c r="AB1286">
        <v>112.65628560974361</v>
      </c>
      <c r="AC1286">
        <v>114.294624757254</v>
      </c>
      <c r="AD1286">
        <v>98.120278343969062</v>
      </c>
      <c r="AE1286">
        <v>101.89472597900328</v>
      </c>
      <c r="AF1286">
        <v>111.29021473476624</v>
      </c>
      <c r="AG1286">
        <v>117.21584848900135</v>
      </c>
      <c r="AH1286">
        <v>119.00593550525487</v>
      </c>
      <c r="AI1286">
        <v>111.50309007782313</v>
      </c>
      <c r="AJ1286">
        <v>112.36925586761785</v>
      </c>
      <c r="AK1286">
        <v>116.35308340589089</v>
      </c>
      <c r="AL1286">
        <v>118.39868294602802</v>
      </c>
      <c r="AM1286">
        <v>93.464399200711071</v>
      </c>
      <c r="AN1286">
        <v>93.546962309976408</v>
      </c>
      <c r="AO1286">
        <v>108.19593161980279</v>
      </c>
      <c r="AP1286">
        <v>109.53289102980538</v>
      </c>
      <c r="AQ1286">
        <v>109.72653976287803</v>
      </c>
      <c r="AR1286">
        <v>107.28357776144367</v>
      </c>
      <c r="AS1286">
        <v>107.33432420108258</v>
      </c>
      <c r="AT1286">
        <v>109.31669421800183</v>
      </c>
      <c r="AU1286">
        <v>108.59852932890637</v>
      </c>
      <c r="AV1286">
        <v>106.10921567455036</v>
      </c>
      <c r="AW1286">
        <v>108.54136411734008</v>
      </c>
      <c r="AX1286">
        <v>108.97675064694012</v>
      </c>
      <c r="AY1286">
        <v>112.66435635586296</v>
      </c>
      <c r="AZ1286">
        <v>115.42332780693391</v>
      </c>
      <c r="BA1286">
        <v>109.70563830819376</v>
      </c>
      <c r="BB1286">
        <v>109.22209553775647</v>
      </c>
      <c r="BC1286">
        <v>113.47092545367083</v>
      </c>
      <c r="BD1286">
        <v>116.12569707145528</v>
      </c>
      <c r="BE1286">
        <v>103.32684570079213</v>
      </c>
      <c r="BF1286">
        <v>105.79088930821837</v>
      </c>
      <c r="BG1286">
        <v>107.26107680435149</v>
      </c>
      <c r="BH1286">
        <v>110.12037398026584</v>
      </c>
      <c r="BI1286">
        <v>112.62139063867258</v>
      </c>
      <c r="BJ1286">
        <v>107.75329936167222</v>
      </c>
      <c r="BK1286">
        <v>107.29350119761638</v>
      </c>
      <c r="BL1286">
        <v>110.80291090777739</v>
      </c>
      <c r="BM1286">
        <v>112.66764832958403</v>
      </c>
      <c r="BN1286">
        <v>94.358315852754444</v>
      </c>
      <c r="BO1286">
        <v>95.846743275672026</v>
      </c>
      <c r="BP1286">
        <v>102.57136000522398</v>
      </c>
      <c r="BQ1286">
        <v>104.62408258406472</v>
      </c>
      <c r="BR1286">
        <v>104.72172152152814</v>
      </c>
      <c r="BS1286">
        <v>101.3031302886706</v>
      </c>
      <c r="BT1286">
        <v>101.9215957912245</v>
      </c>
      <c r="BU1286">
        <v>103.90386146594588</v>
      </c>
      <c r="BV1286">
        <v>103.39112549345954</v>
      </c>
      <c r="BW1286">
        <v>95.91250189403344</v>
      </c>
      <c r="BX1286">
        <v>98.349910875676045</v>
      </c>
      <c r="BY1286">
        <v>104.21443152571557</v>
      </c>
      <c r="BZ1286">
        <v>106.76968728236842</v>
      </c>
      <c r="CA1286">
        <v>105.65416808462832</v>
      </c>
      <c r="CB1286">
        <v>103.93433945601262</v>
      </c>
      <c r="CC1286">
        <v>104.01601703605903</v>
      </c>
      <c r="CD1286">
        <v>105.71573749940283</v>
      </c>
      <c r="CE1286">
        <v>104.69122025606114</v>
      </c>
      <c r="CF1286">
        <v>94.496280202451246</v>
      </c>
      <c r="CG1286">
        <v>94.398412420754227</v>
      </c>
      <c r="CH1286">
        <v>104.06753429693916</v>
      </c>
      <c r="CI1286">
        <v>104.72547331639879</v>
      </c>
      <c r="CJ1286">
        <v>103.9814935128542</v>
      </c>
      <c r="CK1286">
        <v>103.67061862105422</v>
      </c>
      <c r="CL1286">
        <v>104.55045168261856</v>
      </c>
      <c r="CM1286">
        <v>103.71903266696287</v>
      </c>
      <c r="CN1286">
        <v>102.96118866028263</v>
      </c>
    </row>
    <row r="1287" spans="1:92" x14ac:dyDescent="0.25">
      <c r="A1287" s="1">
        <v>40227</v>
      </c>
      <c r="B1287">
        <v>93.201680672268665</v>
      </c>
      <c r="C1287">
        <v>101.67915478866212</v>
      </c>
      <c r="D1287">
        <v>104.13650647158931</v>
      </c>
      <c r="E1287">
        <v>109.671582947423</v>
      </c>
      <c r="F1287">
        <v>113.88381599835628</v>
      </c>
      <c r="G1287">
        <v>117.10839877263548</v>
      </c>
      <c r="H1287">
        <v>112.17644936068869</v>
      </c>
      <c r="I1287">
        <v>110.92369585768938</v>
      </c>
      <c r="J1287">
        <v>115.59302034187684</v>
      </c>
      <c r="K1287">
        <v>119.32571398891014</v>
      </c>
      <c r="L1287">
        <v>99.74805182839421</v>
      </c>
      <c r="M1287">
        <v>102.6268645195747</v>
      </c>
      <c r="N1287">
        <v>109.79343011603306</v>
      </c>
      <c r="O1287">
        <v>113.8222672907996</v>
      </c>
      <c r="P1287">
        <v>116.36353908648584</v>
      </c>
      <c r="Q1287">
        <v>112.05915329565374</v>
      </c>
      <c r="R1287">
        <v>110.9944952435341</v>
      </c>
      <c r="S1287">
        <v>114.64444721281086</v>
      </c>
      <c r="T1287">
        <v>117.63027608380261</v>
      </c>
      <c r="U1287">
        <v>96.229678840478456</v>
      </c>
      <c r="V1287">
        <v>97.327713781359634</v>
      </c>
      <c r="W1287">
        <v>108.99979737185691</v>
      </c>
      <c r="X1287">
        <v>112.71100949874544</v>
      </c>
      <c r="Y1287">
        <v>114.47554172364124</v>
      </c>
      <c r="Z1287">
        <v>108.77514174822416</v>
      </c>
      <c r="AA1287">
        <v>109.33713783261734</v>
      </c>
      <c r="AB1287">
        <v>113.0217695653909</v>
      </c>
      <c r="AC1287">
        <v>114.75147970181308</v>
      </c>
      <c r="AD1287">
        <v>98.788730234128423</v>
      </c>
      <c r="AE1287">
        <v>102.93454003036224</v>
      </c>
      <c r="AF1287">
        <v>111.9586666249256</v>
      </c>
      <c r="AG1287">
        <v>118.29279875648031</v>
      </c>
      <c r="AH1287">
        <v>120.3428392855736</v>
      </c>
      <c r="AI1287">
        <v>112.17154196798249</v>
      </c>
      <c r="AJ1287">
        <v>113.07484397389717</v>
      </c>
      <c r="AK1287">
        <v>117.43003367336983</v>
      </c>
      <c r="AL1287">
        <v>119.73558672634674</v>
      </c>
      <c r="AM1287">
        <v>94.046660887387972</v>
      </c>
      <c r="AN1287">
        <v>94.403229496265979</v>
      </c>
      <c r="AO1287">
        <v>108.81244399393131</v>
      </c>
      <c r="AP1287">
        <v>110.45765959099816</v>
      </c>
      <c r="AQ1287">
        <v>110.85681244878025</v>
      </c>
      <c r="AR1287">
        <v>107.90009013557219</v>
      </c>
      <c r="AS1287">
        <v>107.9508365752111</v>
      </c>
      <c r="AT1287">
        <v>110.24146277919458</v>
      </c>
      <c r="AU1287">
        <v>109.72880201480864</v>
      </c>
      <c r="AV1287">
        <v>106.26196768100074</v>
      </c>
      <c r="AW1287">
        <v>108.77049212701561</v>
      </c>
      <c r="AX1287">
        <v>109.11422745274547</v>
      </c>
      <c r="AY1287">
        <v>112.87820916489346</v>
      </c>
      <c r="AZ1287">
        <v>115.69064381822204</v>
      </c>
      <c r="BA1287">
        <v>109.84311511399909</v>
      </c>
      <c r="BB1287">
        <v>109.35957234356179</v>
      </c>
      <c r="BC1287">
        <v>113.69241586302385</v>
      </c>
      <c r="BD1287">
        <v>116.39301308274341</v>
      </c>
      <c r="BE1287">
        <v>103.54209389434681</v>
      </c>
      <c r="BF1287">
        <v>106.11942602469655</v>
      </c>
      <c r="BG1287">
        <v>107.46499614561382</v>
      </c>
      <c r="BH1287">
        <v>110.43758184445171</v>
      </c>
      <c r="BI1287">
        <v>113.00657161661256</v>
      </c>
      <c r="BJ1287">
        <v>107.95721870293455</v>
      </c>
      <c r="BK1287">
        <v>107.4974205388787</v>
      </c>
      <c r="BL1287">
        <v>111.12011877196322</v>
      </c>
      <c r="BM1287">
        <v>113.05282930752401</v>
      </c>
      <c r="BN1287">
        <v>94.694691349499465</v>
      </c>
      <c r="BO1287">
        <v>96.332618993192611</v>
      </c>
      <c r="BP1287">
        <v>102.88904797437206</v>
      </c>
      <c r="BQ1287">
        <v>105.10995830158529</v>
      </c>
      <c r="BR1287">
        <v>105.31972240463044</v>
      </c>
      <c r="BS1287">
        <v>101.62081825781864</v>
      </c>
      <c r="BT1287">
        <v>102.23928376037259</v>
      </c>
      <c r="BU1287">
        <v>104.38973718346647</v>
      </c>
      <c r="BV1287">
        <v>103.97043884896486</v>
      </c>
      <c r="BW1287">
        <v>96.378758020579085</v>
      </c>
      <c r="BX1287">
        <v>99.049295065494505</v>
      </c>
      <c r="BY1287">
        <v>104.65478453411976</v>
      </c>
      <c r="BZ1287">
        <v>107.4690714721869</v>
      </c>
      <c r="CA1287">
        <v>106.48306786515391</v>
      </c>
      <c r="CB1287">
        <v>104.37469246441684</v>
      </c>
      <c r="CC1287">
        <v>104.45637004446324</v>
      </c>
      <c r="CD1287">
        <v>106.38921857107988</v>
      </c>
      <c r="CE1287">
        <v>105.52012003658673</v>
      </c>
      <c r="CF1287">
        <v>95.014923010213053</v>
      </c>
      <c r="CG1287">
        <v>95.147563143076866</v>
      </c>
      <c r="CH1287">
        <v>104.55736361538088</v>
      </c>
      <c r="CI1287">
        <v>105.47462403872142</v>
      </c>
      <c r="CJ1287">
        <v>104.87471168177733</v>
      </c>
      <c r="CK1287">
        <v>104.16044793949595</v>
      </c>
      <c r="CL1287">
        <v>105.04028100106029</v>
      </c>
      <c r="CM1287">
        <v>104.4681833892855</v>
      </c>
      <c r="CN1287">
        <v>103.85440682920577</v>
      </c>
    </row>
    <row r="1288" spans="1:92" x14ac:dyDescent="0.25">
      <c r="A1288" s="1">
        <v>40228</v>
      </c>
      <c r="B1288">
        <v>93.394957983193024</v>
      </c>
      <c r="C1288">
        <v>101.67972530883382</v>
      </c>
      <c r="D1288">
        <v>104.13739394741197</v>
      </c>
      <c r="E1288">
        <v>109.67218516315982</v>
      </c>
      <c r="F1288">
        <v>113.88476686530915</v>
      </c>
      <c r="G1288">
        <v>117.10957150854398</v>
      </c>
      <c r="H1288">
        <v>112.17705157642548</v>
      </c>
      <c r="I1288">
        <v>110.92429807342619</v>
      </c>
      <c r="J1288">
        <v>115.5939712088297</v>
      </c>
      <c r="K1288">
        <v>119.32688672481866</v>
      </c>
      <c r="L1288">
        <v>99.750125302684751</v>
      </c>
      <c r="M1288">
        <v>102.62997473101055</v>
      </c>
      <c r="N1288">
        <v>109.79561878333975</v>
      </c>
      <c r="O1288">
        <v>113.82572308128385</v>
      </c>
      <c r="P1288">
        <v>116.36768603506695</v>
      </c>
      <c r="Q1288">
        <v>112.06134196296043</v>
      </c>
      <c r="R1288">
        <v>110.99668391084082</v>
      </c>
      <c r="S1288">
        <v>114.64790300329508</v>
      </c>
      <c r="T1288">
        <v>117.63453822539982</v>
      </c>
      <c r="U1288">
        <v>96.250367246342478</v>
      </c>
      <c r="V1288">
        <v>97.359354872681109</v>
      </c>
      <c r="W1288">
        <v>109.02291970782262</v>
      </c>
      <c r="X1288">
        <v>112.7463014852194</v>
      </c>
      <c r="Y1288">
        <v>114.51935246547097</v>
      </c>
      <c r="Z1288">
        <v>108.79826408418987</v>
      </c>
      <c r="AA1288">
        <v>109.36026016858304</v>
      </c>
      <c r="AB1288">
        <v>113.05706155186488</v>
      </c>
      <c r="AC1288">
        <v>114.79529044364286</v>
      </c>
      <c r="AD1288">
        <v>98.954745071021918</v>
      </c>
      <c r="AE1288">
        <v>103.18356228570251</v>
      </c>
      <c r="AF1288">
        <v>112.13390450831318</v>
      </c>
      <c r="AG1288">
        <v>118.57871319779689</v>
      </c>
      <c r="AH1288">
        <v>120.68409200585467</v>
      </c>
      <c r="AI1288">
        <v>112.34677985137009</v>
      </c>
      <c r="AJ1288">
        <v>113.25008185728475</v>
      </c>
      <c r="AK1288">
        <v>117.70672506819233</v>
      </c>
      <c r="AL1288">
        <v>120.07683944662784</v>
      </c>
      <c r="AM1288">
        <v>94.240997449013392</v>
      </c>
      <c r="AN1288">
        <v>94.689018557479841</v>
      </c>
      <c r="AO1288">
        <v>109.02964368045383</v>
      </c>
      <c r="AP1288">
        <v>110.78917490200624</v>
      </c>
      <c r="AQ1288">
        <v>111.24548557203109</v>
      </c>
      <c r="AR1288">
        <v>108.10585825964615</v>
      </c>
      <c r="AS1288">
        <v>108.15660469928505</v>
      </c>
      <c r="AT1288">
        <v>110.56154652775407</v>
      </c>
      <c r="AU1288">
        <v>110.11747513805948</v>
      </c>
      <c r="AV1288">
        <v>106.29021857737007</v>
      </c>
      <c r="AW1288">
        <v>108.81361191621089</v>
      </c>
      <c r="AX1288">
        <v>109.1424783491148</v>
      </c>
      <c r="AY1288">
        <v>112.92132895408879</v>
      </c>
      <c r="AZ1288">
        <v>115.74417183239551</v>
      </c>
      <c r="BA1288">
        <v>109.87136601036842</v>
      </c>
      <c r="BB1288">
        <v>109.38782323993115</v>
      </c>
      <c r="BC1288">
        <v>113.73702254150173</v>
      </c>
      <c r="BD1288">
        <v>116.4465410969169</v>
      </c>
      <c r="BE1288">
        <v>103.58274247646804</v>
      </c>
      <c r="BF1288">
        <v>106.17932919834887</v>
      </c>
      <c r="BG1288">
        <v>107.50350532867603</v>
      </c>
      <c r="BH1288">
        <v>110.49962441716306</v>
      </c>
      <c r="BI1288">
        <v>113.08145058367796</v>
      </c>
      <c r="BJ1288">
        <v>107.99786728505576</v>
      </c>
      <c r="BK1288">
        <v>107.5359297219409</v>
      </c>
      <c r="BL1288">
        <v>111.18216134467454</v>
      </c>
      <c r="BM1288">
        <v>113.12770827458939</v>
      </c>
      <c r="BN1288">
        <v>94.766426782569752</v>
      </c>
      <c r="BO1288">
        <v>96.442332008476583</v>
      </c>
      <c r="BP1288">
        <v>102.96500313879942</v>
      </c>
      <c r="BQ1288">
        <v>105.22389104822636</v>
      </c>
      <c r="BR1288">
        <v>105.45897353941392</v>
      </c>
      <c r="BS1288">
        <v>101.69255369088891</v>
      </c>
      <c r="BT1288">
        <v>102.31101919344287</v>
      </c>
      <c r="BU1288">
        <v>104.50366993010751</v>
      </c>
      <c r="BV1288">
        <v>104.10547025239127</v>
      </c>
      <c r="BW1288">
        <v>96.490720959501843</v>
      </c>
      <c r="BX1288">
        <v>99.220532501494048</v>
      </c>
      <c r="BY1288">
        <v>104.77333352827331</v>
      </c>
      <c r="BZ1288">
        <v>107.65348101864794</v>
      </c>
      <c r="CA1288">
        <v>106.70040768776872</v>
      </c>
      <c r="CB1288">
        <v>104.49324145857037</v>
      </c>
      <c r="CC1288">
        <v>104.57491903861677</v>
      </c>
      <c r="CD1288">
        <v>106.56704206231018</v>
      </c>
      <c r="CE1288">
        <v>105.73745985920154</v>
      </c>
      <c r="CF1288">
        <v>95.155417322664789</v>
      </c>
      <c r="CG1288">
        <v>95.354172426094124</v>
      </c>
      <c r="CH1288">
        <v>104.70612229915331</v>
      </c>
      <c r="CI1288">
        <v>105.69776206438006</v>
      </c>
      <c r="CJ1288">
        <v>105.14743593536014</v>
      </c>
      <c r="CK1288">
        <v>104.30920662326837</v>
      </c>
      <c r="CL1288">
        <v>105.18903968483271</v>
      </c>
      <c r="CM1288">
        <v>104.69132141494416</v>
      </c>
      <c r="CN1288">
        <v>104.11886671146789</v>
      </c>
    </row>
    <row r="1289" spans="1:92" x14ac:dyDescent="0.25">
      <c r="A1289" s="1">
        <v>40231</v>
      </c>
      <c r="B1289">
        <v>93.411764705882106</v>
      </c>
      <c r="C1289">
        <v>101.7644731997611</v>
      </c>
      <c r="D1289">
        <v>104.26445932284958</v>
      </c>
      <c r="E1289">
        <v>109.76152207490384</v>
      </c>
      <c r="F1289">
        <v>114.02582514701025</v>
      </c>
      <c r="G1289">
        <v>117.28730494348734</v>
      </c>
      <c r="H1289">
        <v>112.27109043089287</v>
      </c>
      <c r="I1289">
        <v>111.01363498517023</v>
      </c>
      <c r="J1289">
        <v>115.73502949053076</v>
      </c>
      <c r="K1289">
        <v>119.50462015976204</v>
      </c>
      <c r="L1289">
        <v>99.845454639094484</v>
      </c>
      <c r="M1289">
        <v>102.78131290119599</v>
      </c>
      <c r="N1289">
        <v>109.90202137103759</v>
      </c>
      <c r="O1289">
        <v>113.99372716712254</v>
      </c>
      <c r="P1289">
        <v>116.56929093807338</v>
      </c>
      <c r="Q1289">
        <v>112.1733446868529</v>
      </c>
      <c r="R1289">
        <v>111.10308649853864</v>
      </c>
      <c r="S1289">
        <v>114.8159070891338</v>
      </c>
      <c r="T1289">
        <v>117.84622337355657</v>
      </c>
      <c r="U1289">
        <v>96.3598374538455</v>
      </c>
      <c r="V1289">
        <v>97.523487252418334</v>
      </c>
      <c r="W1289">
        <v>109.14510573987553</v>
      </c>
      <c r="X1289">
        <v>112.93922679898714</v>
      </c>
      <c r="Y1289">
        <v>114.75086284199227</v>
      </c>
      <c r="Z1289">
        <v>108.92045011624276</v>
      </c>
      <c r="AA1289">
        <v>109.48244620063593</v>
      </c>
      <c r="AB1289">
        <v>113.24998686563256</v>
      </c>
      <c r="AC1289">
        <v>115.02680082016413</v>
      </c>
      <c r="AD1289">
        <v>99.051416241135186</v>
      </c>
      <c r="AE1289">
        <v>103.33703065698904</v>
      </c>
      <c r="AF1289">
        <v>112.24748375665723</v>
      </c>
      <c r="AG1289">
        <v>118.7576005139388</v>
      </c>
      <c r="AH1289">
        <v>120.89875678522495</v>
      </c>
      <c r="AI1289">
        <v>112.46035909971417</v>
      </c>
      <c r="AJ1289">
        <v>113.36366110562881</v>
      </c>
      <c r="AK1289">
        <v>117.88561238433424</v>
      </c>
      <c r="AL1289">
        <v>120.2915042259981</v>
      </c>
      <c r="AM1289">
        <v>94.311441887007149</v>
      </c>
      <c r="AN1289">
        <v>94.794638282799582</v>
      </c>
      <c r="AO1289">
        <v>109.11318498785305</v>
      </c>
      <c r="AP1289">
        <v>110.9144868631051</v>
      </c>
      <c r="AQ1289">
        <v>111.39585992534971</v>
      </c>
      <c r="AR1289">
        <v>108.18939956704541</v>
      </c>
      <c r="AS1289">
        <v>108.24014600668428</v>
      </c>
      <c r="AT1289">
        <v>110.68685848885293</v>
      </c>
      <c r="AU1289">
        <v>110.26784949137807</v>
      </c>
      <c r="AV1289">
        <v>106.45133430350127</v>
      </c>
      <c r="AW1289">
        <v>109.05517816648288</v>
      </c>
      <c r="AX1289">
        <v>109.30337939739638</v>
      </c>
      <c r="AY1289">
        <v>113.17538324084919</v>
      </c>
      <c r="AZ1289">
        <v>116.04903697650799</v>
      </c>
      <c r="BA1289">
        <v>110.03226705865001</v>
      </c>
      <c r="BB1289">
        <v>109.54872428821272</v>
      </c>
      <c r="BC1289">
        <v>113.99107682826212</v>
      </c>
      <c r="BD1289">
        <v>116.75140624102937</v>
      </c>
      <c r="BE1289">
        <v>103.70957318089305</v>
      </c>
      <c r="BF1289">
        <v>106.38005528857985</v>
      </c>
      <c r="BG1289">
        <v>107.63720379979634</v>
      </c>
      <c r="BH1289">
        <v>110.70017212384353</v>
      </c>
      <c r="BI1289">
        <v>113.33477400264272</v>
      </c>
      <c r="BJ1289">
        <v>108.13156575617609</v>
      </c>
      <c r="BK1289">
        <v>107.6696281930612</v>
      </c>
      <c r="BL1289">
        <v>111.38270905135499</v>
      </c>
      <c r="BM1289">
        <v>113.38103169355418</v>
      </c>
      <c r="BN1289">
        <v>94.80297126221808</v>
      </c>
      <c r="BO1289">
        <v>96.497124381193814</v>
      </c>
      <c r="BP1289">
        <v>103.00364573588649</v>
      </c>
      <c r="BQ1289">
        <v>105.28185494385696</v>
      </c>
      <c r="BR1289">
        <v>105.52853021417067</v>
      </c>
      <c r="BS1289">
        <v>101.731196287976</v>
      </c>
      <c r="BT1289">
        <v>102.34966179052995</v>
      </c>
      <c r="BU1289">
        <v>104.56163382573813</v>
      </c>
      <c r="BV1289">
        <v>104.17502692714804</v>
      </c>
      <c r="BW1289">
        <v>96.527430525384389</v>
      </c>
      <c r="BX1289">
        <v>99.275572393578486</v>
      </c>
      <c r="BY1289">
        <v>104.81215068964194</v>
      </c>
      <c r="BZ1289">
        <v>107.71494152414822</v>
      </c>
      <c r="CA1289">
        <v>106.7741602943691</v>
      </c>
      <c r="CB1289">
        <v>104.53205861993902</v>
      </c>
      <c r="CC1289">
        <v>104.6137361999854</v>
      </c>
      <c r="CD1289">
        <v>106.62850256781051</v>
      </c>
      <c r="CE1289">
        <v>105.80733074966504</v>
      </c>
      <c r="CF1289">
        <v>95.192429429674348</v>
      </c>
      <c r="CG1289">
        <v>95.409665928309295</v>
      </c>
      <c r="CH1289">
        <v>104.74525937135351</v>
      </c>
      <c r="CI1289">
        <v>105.75646767268027</v>
      </c>
      <c r="CJ1289">
        <v>105.21788266532042</v>
      </c>
      <c r="CK1289">
        <v>104.3483436954685</v>
      </c>
      <c r="CL1289">
        <v>105.22817675703284</v>
      </c>
      <c r="CM1289">
        <v>104.75002702324439</v>
      </c>
      <c r="CN1289">
        <v>104.18931344142817</v>
      </c>
    </row>
    <row r="1290" spans="1:92" x14ac:dyDescent="0.25">
      <c r="A1290" s="1">
        <v>40232</v>
      </c>
      <c r="B1290">
        <v>92.277310924369502</v>
      </c>
      <c r="C1290">
        <v>101.51539684916551</v>
      </c>
      <c r="D1290">
        <v>103.87700722192309</v>
      </c>
      <c r="E1290">
        <v>109.49860814927517</v>
      </c>
      <c r="F1290">
        <v>113.61069789601758</v>
      </c>
      <c r="G1290">
        <v>116.77531466726305</v>
      </c>
      <c r="H1290">
        <v>111.99433893023109</v>
      </c>
      <c r="I1290">
        <v>110.73688348450845</v>
      </c>
      <c r="J1290">
        <v>115.30606466450502</v>
      </c>
      <c r="K1290">
        <v>118.97879230850465</v>
      </c>
      <c r="L1290">
        <v>99.507399085142154</v>
      </c>
      <c r="M1290">
        <v>102.24440113903641</v>
      </c>
      <c r="N1290">
        <v>109.52419457544383</v>
      </c>
      <c r="O1290">
        <v>113.39715854250079</v>
      </c>
      <c r="P1290">
        <v>115.83352296770657</v>
      </c>
      <c r="Q1290">
        <v>111.77563227043838</v>
      </c>
      <c r="R1290">
        <v>110.70537408212414</v>
      </c>
      <c r="S1290">
        <v>114.19945284369135</v>
      </c>
      <c r="T1290">
        <v>117.09056978236903</v>
      </c>
      <c r="U1290">
        <v>95.650077619771693</v>
      </c>
      <c r="V1290">
        <v>96.437972212070164</v>
      </c>
      <c r="W1290">
        <v>108.35184474885186</v>
      </c>
      <c r="X1290">
        <v>111.68670944473924</v>
      </c>
      <c r="Y1290">
        <v>113.20609143841989</v>
      </c>
      <c r="Z1290">
        <v>108.12718912521908</v>
      </c>
      <c r="AA1290">
        <v>108.68918520961228</v>
      </c>
      <c r="AB1290">
        <v>111.99746951138469</v>
      </c>
      <c r="AC1290">
        <v>113.48202941659173</v>
      </c>
      <c r="AD1290">
        <v>98.11130124848269</v>
      </c>
      <c r="AE1290">
        <v>101.84390684512921</v>
      </c>
      <c r="AF1290">
        <v>111.14146611824253</v>
      </c>
      <c r="AG1290">
        <v>116.98797229247529</v>
      </c>
      <c r="AH1290">
        <v>118.74202239031631</v>
      </c>
      <c r="AI1290">
        <v>111.35434146129948</v>
      </c>
      <c r="AJ1290">
        <v>112.25764346721412</v>
      </c>
      <c r="AK1290">
        <v>116.17128504479146</v>
      </c>
      <c r="AL1290">
        <v>118.13476983108944</v>
      </c>
      <c r="AM1290">
        <v>93.317423605074097</v>
      </c>
      <c r="AN1290">
        <v>93.241484717279207</v>
      </c>
      <c r="AO1290">
        <v>107.93278827805754</v>
      </c>
      <c r="AP1290">
        <v>109.11282872710146</v>
      </c>
      <c r="AQ1290">
        <v>109.15931879100036</v>
      </c>
      <c r="AR1290">
        <v>107.0090028572499</v>
      </c>
      <c r="AS1290">
        <v>107.05974929688877</v>
      </c>
      <c r="AT1290">
        <v>108.88520035284928</v>
      </c>
      <c r="AU1290">
        <v>108.09343449964955</v>
      </c>
      <c r="AV1290">
        <v>105.99316989760553</v>
      </c>
      <c r="AW1290">
        <v>108.35587459958937</v>
      </c>
      <c r="AX1290">
        <v>108.84521499150064</v>
      </c>
      <c r="AY1290">
        <v>112.45196575785592</v>
      </c>
      <c r="AZ1290">
        <v>115.1568220808163</v>
      </c>
      <c r="BA1290">
        <v>109.57410265275426</v>
      </c>
      <c r="BB1290">
        <v>109.09055988231702</v>
      </c>
      <c r="BC1290">
        <v>113.26765934526885</v>
      </c>
      <c r="BD1290">
        <v>115.85919134533766</v>
      </c>
      <c r="BE1290">
        <v>103.19565282631289</v>
      </c>
      <c r="BF1290">
        <v>105.58062362589962</v>
      </c>
      <c r="BG1290">
        <v>107.09473231440614</v>
      </c>
      <c r="BH1290">
        <v>109.87218933035328</v>
      </c>
      <c r="BI1290">
        <v>112.3069332934824</v>
      </c>
      <c r="BJ1290">
        <v>107.58909427078589</v>
      </c>
      <c r="BK1290">
        <v>107.12715670767103</v>
      </c>
      <c r="BL1290">
        <v>110.52617512705474</v>
      </c>
      <c r="BM1290">
        <v>112.35319098439388</v>
      </c>
      <c r="BN1290">
        <v>94.064780583238502</v>
      </c>
      <c r="BO1290">
        <v>95.411549853282651</v>
      </c>
      <c r="BP1290">
        <v>102.22203207579045</v>
      </c>
      <c r="BQ1290">
        <v>104.06601147259644</v>
      </c>
      <c r="BR1290">
        <v>104.0521488562115</v>
      </c>
      <c r="BS1290">
        <v>100.94958262787996</v>
      </c>
      <c r="BT1290">
        <v>101.56804813043392</v>
      </c>
      <c r="BU1290">
        <v>103.34579035447764</v>
      </c>
      <c r="BV1290">
        <v>102.74206855030532</v>
      </c>
      <c r="BW1290">
        <v>95.630727326617702</v>
      </c>
      <c r="BX1290">
        <v>97.904143971935312</v>
      </c>
      <c r="BY1290">
        <v>103.86270024388899</v>
      </c>
      <c r="BZ1290">
        <v>106.18527136154623</v>
      </c>
      <c r="CA1290">
        <v>104.98075389683572</v>
      </c>
      <c r="CB1290">
        <v>103.58260817418605</v>
      </c>
      <c r="CC1290">
        <v>103.66428575423244</v>
      </c>
      <c r="CD1290">
        <v>105.15157965219475</v>
      </c>
      <c r="CE1290">
        <v>104.01392435213168</v>
      </c>
      <c r="CF1290">
        <v>94.186136907247274</v>
      </c>
      <c r="CG1290">
        <v>93.929823983563637</v>
      </c>
      <c r="CH1290">
        <v>103.67977317113659</v>
      </c>
      <c r="CI1290">
        <v>104.09904469456512</v>
      </c>
      <c r="CJ1290">
        <v>103.20529762046628</v>
      </c>
      <c r="CK1290">
        <v>103.28285749525162</v>
      </c>
      <c r="CL1290">
        <v>104.10349687902614</v>
      </c>
      <c r="CM1290">
        <v>103.09260404512925</v>
      </c>
      <c r="CN1290">
        <v>102.23592207436386</v>
      </c>
    </row>
    <row r="1291" spans="1:92" x14ac:dyDescent="0.25">
      <c r="A1291" s="1">
        <v>40233</v>
      </c>
      <c r="B1291">
        <v>93.126050420167815</v>
      </c>
      <c r="C1291">
        <v>101.71718980666103</v>
      </c>
      <c r="D1291">
        <v>104.1743863171796</v>
      </c>
      <c r="E1291">
        <v>109.70040110677068</v>
      </c>
      <c r="F1291">
        <v>113.91869767324754</v>
      </c>
      <c r="G1291">
        <v>117.15765921830715</v>
      </c>
      <c r="H1291">
        <v>112.19613188772659</v>
      </c>
      <c r="I1291">
        <v>110.93867644200392</v>
      </c>
      <c r="J1291">
        <v>115.6246851237084</v>
      </c>
      <c r="K1291">
        <v>119.37175754152219</v>
      </c>
      <c r="L1291">
        <v>99.79593340441042</v>
      </c>
      <c r="M1291">
        <v>102.66960960953698</v>
      </c>
      <c r="N1291">
        <v>109.81272889471208</v>
      </c>
      <c r="O1291">
        <v>113.83755302980497</v>
      </c>
      <c r="P1291">
        <v>116.38021957263587</v>
      </c>
      <c r="Q1291">
        <v>112.06416658970664</v>
      </c>
      <c r="R1291">
        <v>110.99390840139239</v>
      </c>
      <c r="S1291">
        <v>114.63984733099551</v>
      </c>
      <c r="T1291">
        <v>117.63726638729833</v>
      </c>
      <c r="U1291">
        <v>96.215128633795715</v>
      </c>
      <c r="V1291">
        <v>97.285548733106211</v>
      </c>
      <c r="W1291">
        <v>108.91689576287587</v>
      </c>
      <c r="X1291">
        <v>112.59706941177794</v>
      </c>
      <c r="Y1291">
        <v>114.3048017434666</v>
      </c>
      <c r="Z1291">
        <v>108.6922401392431</v>
      </c>
      <c r="AA1291">
        <v>109.28562794663765</v>
      </c>
      <c r="AB1291">
        <v>112.90782947842339</v>
      </c>
      <c r="AC1291">
        <v>114.58073972163845</v>
      </c>
      <c r="AD1291">
        <v>98.863079107773572</v>
      </c>
      <c r="AE1291">
        <v>103.01333907069279</v>
      </c>
      <c r="AF1291">
        <v>111.9350094141607</v>
      </c>
      <c r="AG1291">
        <v>118.24093539129341</v>
      </c>
      <c r="AH1291">
        <v>120.28734354552535</v>
      </c>
      <c r="AI1291">
        <v>112.14788475721762</v>
      </c>
      <c r="AJ1291">
        <v>113.05118676313228</v>
      </c>
      <c r="AK1291">
        <v>117.42424814360962</v>
      </c>
      <c r="AL1291">
        <v>119.68009098629847</v>
      </c>
      <c r="AM1291">
        <v>94.121343100835347</v>
      </c>
      <c r="AN1291">
        <v>94.47100865197288</v>
      </c>
      <c r="AO1291">
        <v>108.78399715592238</v>
      </c>
      <c r="AP1291">
        <v>110.43693142600233</v>
      </c>
      <c r="AQ1291">
        <v>110.76715778252286</v>
      </c>
      <c r="AR1291">
        <v>107.86021173511477</v>
      </c>
      <c r="AS1291">
        <v>107.91095817475363</v>
      </c>
      <c r="AT1291">
        <v>110.20930305175014</v>
      </c>
      <c r="AU1291">
        <v>109.70127349117205</v>
      </c>
      <c r="AV1291">
        <v>106.29856931845492</v>
      </c>
      <c r="AW1291">
        <v>108.81397373086345</v>
      </c>
      <c r="AX1291">
        <v>109.12007447026508</v>
      </c>
      <c r="AY1291">
        <v>112.89479491808754</v>
      </c>
      <c r="AZ1291">
        <v>115.70654103834516</v>
      </c>
      <c r="BA1291">
        <v>109.86423210256117</v>
      </c>
      <c r="BB1291">
        <v>109.38068933212391</v>
      </c>
      <c r="BC1291">
        <v>113.71048850550048</v>
      </c>
      <c r="BD1291">
        <v>116.40891030286656</v>
      </c>
      <c r="BE1291">
        <v>103.54857004026053</v>
      </c>
      <c r="BF1291">
        <v>106.11928674192497</v>
      </c>
      <c r="BG1291">
        <v>107.42907493814602</v>
      </c>
      <c r="BH1291">
        <v>110.39227785617085</v>
      </c>
      <c r="BI1291">
        <v>112.95704395075438</v>
      </c>
      <c r="BJ1291">
        <v>107.92343689452576</v>
      </c>
      <c r="BK1291">
        <v>107.46149933141092</v>
      </c>
      <c r="BL1291">
        <v>111.06483824308009</v>
      </c>
      <c r="BM1291">
        <v>113.00330164166586</v>
      </c>
      <c r="BN1291">
        <v>94.601322250902172</v>
      </c>
      <c r="BO1291">
        <v>96.186554484352385</v>
      </c>
      <c r="BP1291">
        <v>102.72876587302837</v>
      </c>
      <c r="BQ1291">
        <v>104.87082397409193</v>
      </c>
      <c r="BR1291">
        <v>105.03580858026156</v>
      </c>
      <c r="BS1291">
        <v>101.45631642511788</v>
      </c>
      <c r="BT1291">
        <v>102.07478192767181</v>
      </c>
      <c r="BU1291">
        <v>104.15060285597313</v>
      </c>
      <c r="BV1291">
        <v>103.69592040392961</v>
      </c>
      <c r="BW1291">
        <v>96.299600326452804</v>
      </c>
      <c r="BX1291">
        <v>98.907453471687973</v>
      </c>
      <c r="BY1291">
        <v>104.53157324372411</v>
      </c>
      <c r="BZ1291">
        <v>107.22574047240083</v>
      </c>
      <c r="CA1291">
        <v>106.20702106320006</v>
      </c>
      <c r="CB1291">
        <v>104.25148117402112</v>
      </c>
      <c r="CC1291">
        <v>104.33315875406757</v>
      </c>
      <c r="CD1291">
        <v>106.15488915194742</v>
      </c>
      <c r="CE1291">
        <v>105.24019151849603</v>
      </c>
      <c r="CF1291">
        <v>94.959637736399642</v>
      </c>
      <c r="CG1291">
        <v>95.047102959005898</v>
      </c>
      <c r="CH1291">
        <v>104.45327400028897</v>
      </c>
      <c r="CI1291">
        <v>105.25929593829366</v>
      </c>
      <c r="CJ1291">
        <v>104.58041020562602</v>
      </c>
      <c r="CK1291">
        <v>104.05635832440396</v>
      </c>
      <c r="CL1291">
        <v>104.87699770817849</v>
      </c>
      <c r="CM1291">
        <v>104.25285528885775</v>
      </c>
      <c r="CN1291">
        <v>103.6110346595236</v>
      </c>
    </row>
    <row r="1292" spans="1:92" x14ac:dyDescent="0.25">
      <c r="A1292" s="1">
        <v>40234</v>
      </c>
      <c r="B1292">
        <v>92.999999999999758</v>
      </c>
      <c r="C1292">
        <v>101.71731606408359</v>
      </c>
      <c r="D1292">
        <v>104.17458271761471</v>
      </c>
      <c r="E1292">
        <v>109.70053437849447</v>
      </c>
      <c r="F1292">
        <v>113.91890810228516</v>
      </c>
      <c r="G1292">
        <v>117.15791874745349</v>
      </c>
      <c r="H1292">
        <v>112.19627217375168</v>
      </c>
      <c r="I1292">
        <v>110.93880971372778</v>
      </c>
      <c r="J1292">
        <v>115.62489555274603</v>
      </c>
      <c r="K1292">
        <v>119.37202408496981</v>
      </c>
      <c r="L1292">
        <v>99.798512227626318</v>
      </c>
      <c r="M1292">
        <v>102.6734778443608</v>
      </c>
      <c r="N1292">
        <v>109.81545098588438</v>
      </c>
      <c r="O1292">
        <v>113.84185106849809</v>
      </c>
      <c r="P1292">
        <v>116.38552048702408</v>
      </c>
      <c r="Q1292">
        <v>112.06688868087895</v>
      </c>
      <c r="R1292">
        <v>110.99663049256472</v>
      </c>
      <c r="S1292">
        <v>114.64414536968866</v>
      </c>
      <c r="T1292">
        <v>117.64256730168654</v>
      </c>
      <c r="U1292">
        <v>96.203084243163886</v>
      </c>
      <c r="V1292">
        <v>97.267127900375172</v>
      </c>
      <c r="W1292">
        <v>108.90343438511087</v>
      </c>
      <c r="X1292">
        <v>112.57652309834715</v>
      </c>
      <c r="Y1292">
        <v>114.27929597506979</v>
      </c>
      <c r="Z1292">
        <v>108.67877876147811</v>
      </c>
      <c r="AA1292">
        <v>109.27216656887265</v>
      </c>
      <c r="AB1292">
        <v>112.88657467142605</v>
      </c>
      <c r="AC1292">
        <v>114.55523395324163</v>
      </c>
      <c r="AD1292">
        <v>98.819525742555143</v>
      </c>
      <c r="AE1292">
        <v>102.94416607887528</v>
      </c>
      <c r="AF1292">
        <v>111.88633212362247</v>
      </c>
      <c r="AG1292">
        <v>118.16151454883628</v>
      </c>
      <c r="AH1292">
        <v>120.18998896444887</v>
      </c>
      <c r="AI1292">
        <v>112.09920746667939</v>
      </c>
      <c r="AJ1292">
        <v>112.99994750993415</v>
      </c>
      <c r="AK1292">
        <v>117.34482730115248</v>
      </c>
      <c r="AL1292">
        <v>119.58273640522201</v>
      </c>
      <c r="AM1292">
        <v>94.052152716184295</v>
      </c>
      <c r="AN1292">
        <v>94.36289867595562</v>
      </c>
      <c r="AO1292">
        <v>108.70183357414926</v>
      </c>
      <c r="AP1292">
        <v>110.31152385382231</v>
      </c>
      <c r="AQ1292">
        <v>110.6158038160987</v>
      </c>
      <c r="AR1292">
        <v>107.77804815334164</v>
      </c>
      <c r="AS1292">
        <v>107.82879459298049</v>
      </c>
      <c r="AT1292">
        <v>110.08389547957012</v>
      </c>
      <c r="AU1292">
        <v>109.55424392378859</v>
      </c>
      <c r="AV1292">
        <v>106.27140990039183</v>
      </c>
      <c r="AW1292">
        <v>108.77251988224089</v>
      </c>
      <c r="AX1292">
        <v>109.09291505220202</v>
      </c>
      <c r="AY1292">
        <v>112.85191162640902</v>
      </c>
      <c r="AZ1292">
        <v>115.65365164527502</v>
      </c>
      <c r="BA1292">
        <v>109.83707268449814</v>
      </c>
      <c r="BB1292">
        <v>109.35352991406084</v>
      </c>
      <c r="BC1292">
        <v>113.66760521382196</v>
      </c>
      <c r="BD1292">
        <v>116.35602090979637</v>
      </c>
      <c r="BE1292">
        <v>103.52692341831234</v>
      </c>
      <c r="BF1292">
        <v>106.08561421889442</v>
      </c>
      <c r="BG1292">
        <v>107.40622572608957</v>
      </c>
      <c r="BH1292">
        <v>110.35740274303205</v>
      </c>
      <c r="BI1292">
        <v>112.91375070685797</v>
      </c>
      <c r="BJ1292">
        <v>107.90058768246934</v>
      </c>
      <c r="BK1292">
        <v>107.43865011935448</v>
      </c>
      <c r="BL1292">
        <v>111.02996312994127</v>
      </c>
      <c r="BM1292">
        <v>112.9600083977694</v>
      </c>
      <c r="BN1292">
        <v>94.579132210434707</v>
      </c>
      <c r="BO1292">
        <v>96.153922071900226</v>
      </c>
      <c r="BP1292">
        <v>102.70527053606283</v>
      </c>
      <c r="BQ1292">
        <v>104.83558096864358</v>
      </c>
      <c r="BR1292">
        <v>104.99273379582471</v>
      </c>
      <c r="BS1292">
        <v>101.43282108815231</v>
      </c>
      <c r="BT1292">
        <v>102.05128659070625</v>
      </c>
      <c r="BU1292">
        <v>104.11535985052478</v>
      </c>
      <c r="BV1292">
        <v>103.65284561949275</v>
      </c>
      <c r="BW1292">
        <v>96.273919173320721</v>
      </c>
      <c r="BX1292">
        <v>98.868176413956547</v>
      </c>
      <c r="BY1292">
        <v>104.50438143452538</v>
      </c>
      <c r="BZ1292">
        <v>107.1834421025362</v>
      </c>
      <c r="CA1292">
        <v>106.15716941300248</v>
      </c>
      <c r="CB1292">
        <v>104.22428936482244</v>
      </c>
      <c r="CC1292">
        <v>104.30596694486887</v>
      </c>
      <c r="CD1292">
        <v>106.11259078208282</v>
      </c>
      <c r="CE1292">
        <v>105.19033986829847</v>
      </c>
      <c r="CF1292">
        <v>94.922609815130357</v>
      </c>
      <c r="CG1292">
        <v>94.992650133609899</v>
      </c>
      <c r="CH1292">
        <v>104.41406796600383</v>
      </c>
      <c r="CI1292">
        <v>105.20048688686599</v>
      </c>
      <c r="CJ1292">
        <v>104.5085324761033</v>
      </c>
      <c r="CK1292">
        <v>104.01715229011887</v>
      </c>
      <c r="CL1292">
        <v>104.83779167389338</v>
      </c>
      <c r="CM1292">
        <v>104.19404623743007</v>
      </c>
      <c r="CN1292">
        <v>103.5413350430167</v>
      </c>
    </row>
    <row r="1293" spans="1:92" x14ac:dyDescent="0.25">
      <c r="A1293" s="1">
        <v>40235</v>
      </c>
      <c r="B1293">
        <v>93.058823529411512</v>
      </c>
      <c r="C1293">
        <v>101.83750245478265</v>
      </c>
      <c r="D1293">
        <v>104.36153932536887</v>
      </c>
      <c r="E1293">
        <v>109.8273977908991</v>
      </c>
      <c r="F1293">
        <v>114.11921875345033</v>
      </c>
      <c r="G1293">
        <v>117.4049685505572</v>
      </c>
      <c r="H1293">
        <v>112.32981260786178</v>
      </c>
      <c r="I1293">
        <v>111.06567312613238</v>
      </c>
      <c r="J1293">
        <v>115.83188322561666</v>
      </c>
      <c r="K1293">
        <v>119.625750909779</v>
      </c>
      <c r="L1293">
        <v>99.954604836983734</v>
      </c>
      <c r="M1293">
        <v>102.90761675839694</v>
      </c>
      <c r="N1293">
        <v>109.98021540687279</v>
      </c>
      <c r="O1293">
        <v>114.10200541742714</v>
      </c>
      <c r="P1293">
        <v>116.7063775173699</v>
      </c>
      <c r="Q1293">
        <v>112.24032491349828</v>
      </c>
      <c r="R1293">
        <v>111.1613949135531</v>
      </c>
      <c r="S1293">
        <v>114.90429971861774</v>
      </c>
      <c r="T1293">
        <v>117.97209614366334</v>
      </c>
      <c r="U1293">
        <v>96.39866830127157</v>
      </c>
      <c r="V1293">
        <v>97.566256459833994</v>
      </c>
      <c r="W1293">
        <v>109.12202833240769</v>
      </c>
      <c r="X1293">
        <v>112.92167143618428</v>
      </c>
      <c r="Y1293">
        <v>114.70497892506887</v>
      </c>
      <c r="Z1293">
        <v>108.89737270877495</v>
      </c>
      <c r="AA1293">
        <v>109.49076051616949</v>
      </c>
      <c r="AB1293">
        <v>113.23172300926316</v>
      </c>
      <c r="AC1293">
        <v>114.98091690324071</v>
      </c>
      <c r="AD1293">
        <v>98.966524816236529</v>
      </c>
      <c r="AE1293">
        <v>103.17763519589866</v>
      </c>
      <c r="AF1293">
        <v>112.05927221030645</v>
      </c>
      <c r="AG1293">
        <v>118.42957168319646</v>
      </c>
      <c r="AH1293">
        <v>120.5185751291484</v>
      </c>
      <c r="AI1293">
        <v>112.27214755336337</v>
      </c>
      <c r="AJ1293">
        <v>113.17288759661812</v>
      </c>
      <c r="AK1293">
        <v>117.61288443551265</v>
      </c>
      <c r="AL1293">
        <v>119.91132256992154</v>
      </c>
      <c r="AM1293">
        <v>94.157411698480814</v>
      </c>
      <c r="AN1293">
        <v>94.517691296979933</v>
      </c>
      <c r="AO1293">
        <v>108.81947596612773</v>
      </c>
      <c r="AP1293">
        <v>110.49108329421054</v>
      </c>
      <c r="AQ1293">
        <v>110.83251348553273</v>
      </c>
      <c r="AR1293">
        <v>107.89569054532011</v>
      </c>
      <c r="AS1293">
        <v>107.94643698495898</v>
      </c>
      <c r="AT1293">
        <v>110.26345491995831</v>
      </c>
      <c r="AU1293">
        <v>109.77095359322261</v>
      </c>
      <c r="AV1293">
        <v>106.47955183596207</v>
      </c>
      <c r="AW1293">
        <v>109.09021020495334</v>
      </c>
      <c r="AX1293">
        <v>109.30105698777224</v>
      </c>
      <c r="AY1293">
        <v>113.18055678783567</v>
      </c>
      <c r="AZ1293">
        <v>116.05898067770121</v>
      </c>
      <c r="BA1293">
        <v>110.04521462006835</v>
      </c>
      <c r="BB1293">
        <v>109.56167184963108</v>
      </c>
      <c r="BC1293">
        <v>113.99625037524859</v>
      </c>
      <c r="BD1293">
        <v>116.76134994222261</v>
      </c>
      <c r="BE1293">
        <v>103.744024494526</v>
      </c>
      <c r="BF1293">
        <v>106.42332700411575</v>
      </c>
      <c r="BG1293">
        <v>107.63538797320405</v>
      </c>
      <c r="BH1293">
        <v>110.70717669915413</v>
      </c>
      <c r="BI1293">
        <v>113.34795285928539</v>
      </c>
      <c r="BJ1293">
        <v>108.1297499295838</v>
      </c>
      <c r="BK1293">
        <v>107.66781236646892</v>
      </c>
      <c r="BL1293">
        <v>111.39179825696412</v>
      </c>
      <c r="BM1293">
        <v>113.39421055019683</v>
      </c>
      <c r="BN1293">
        <v>94.803340878361681</v>
      </c>
      <c r="BO1293">
        <v>96.496829446376779</v>
      </c>
      <c r="BP1293">
        <v>102.94266794916194</v>
      </c>
      <c r="BQ1293">
        <v>105.2048658334645</v>
      </c>
      <c r="BR1293">
        <v>105.44115113167862</v>
      </c>
      <c r="BS1293">
        <v>101.67021850125144</v>
      </c>
      <c r="BT1293">
        <v>102.2886840038054</v>
      </c>
      <c r="BU1293">
        <v>104.48464471534568</v>
      </c>
      <c r="BV1293">
        <v>104.08807421017454</v>
      </c>
      <c r="BW1293">
        <v>96.47404199519697</v>
      </c>
      <c r="BX1293">
        <v>99.1742466121202</v>
      </c>
      <c r="BY1293">
        <v>104.71627618710025</v>
      </c>
      <c r="BZ1293">
        <v>107.5130561620971</v>
      </c>
      <c r="CA1293">
        <v>106.55741505675496</v>
      </c>
      <c r="CB1293">
        <v>104.4361841173973</v>
      </c>
      <c r="CC1293">
        <v>104.51786169744371</v>
      </c>
      <c r="CD1293">
        <v>106.44220484164369</v>
      </c>
      <c r="CE1293">
        <v>105.59058551205092</v>
      </c>
      <c r="CF1293">
        <v>95.092004793190839</v>
      </c>
      <c r="CG1293">
        <v>95.241760395463544</v>
      </c>
      <c r="CH1293">
        <v>104.59342735453845</v>
      </c>
      <c r="CI1293">
        <v>105.47949038014207</v>
      </c>
      <c r="CJ1293">
        <v>104.83735802175009</v>
      </c>
      <c r="CK1293">
        <v>104.19651167865349</v>
      </c>
      <c r="CL1293">
        <v>105.017151062428</v>
      </c>
      <c r="CM1293">
        <v>104.47304973070615</v>
      </c>
      <c r="CN1293">
        <v>103.87016058866352</v>
      </c>
    </row>
    <row r="1294" spans="1:92" x14ac:dyDescent="0.25">
      <c r="A1294" s="1">
        <v>40238</v>
      </c>
      <c r="B1294">
        <v>94.025210084033361</v>
      </c>
      <c r="C1294">
        <v>101.98290885619346</v>
      </c>
      <c r="D1294">
        <v>104.57964892748505</v>
      </c>
      <c r="E1294">
        <v>109.98088232572158</v>
      </c>
      <c r="F1294">
        <v>114.36156275580164</v>
      </c>
      <c r="G1294">
        <v>117.71193762020221</v>
      </c>
      <c r="H1294">
        <v>112.49945340950769</v>
      </c>
      <c r="I1294">
        <v>111.22723579436659</v>
      </c>
      <c r="J1294">
        <v>116.09038349479141</v>
      </c>
      <c r="K1294">
        <v>119.94079811283574</v>
      </c>
      <c r="L1294">
        <v>100.17650945104268</v>
      </c>
      <c r="M1294">
        <v>103.24047367948536</v>
      </c>
      <c r="N1294">
        <v>110.21444805504615</v>
      </c>
      <c r="O1294">
        <v>114.47184644085876</v>
      </c>
      <c r="P1294">
        <v>117.1625147796022</v>
      </c>
      <c r="Q1294">
        <v>112.49921362990041</v>
      </c>
      <c r="R1294">
        <v>111.40795559584082</v>
      </c>
      <c r="S1294">
        <v>115.2864687761637</v>
      </c>
      <c r="T1294">
        <v>118.4528894741244</v>
      </c>
      <c r="U1294">
        <v>96.893469864321261</v>
      </c>
      <c r="V1294">
        <v>98.293905817260026</v>
      </c>
      <c r="W1294">
        <v>109.67504184405148</v>
      </c>
      <c r="X1294">
        <v>113.79485066509551</v>
      </c>
      <c r="Y1294">
        <v>115.78189997405943</v>
      </c>
      <c r="Z1294">
        <v>109.50859816901281</v>
      </c>
      <c r="AA1294">
        <v>110.07288000211032</v>
      </c>
      <c r="AB1294">
        <v>114.13400821247144</v>
      </c>
      <c r="AC1294">
        <v>116.08694392652829</v>
      </c>
      <c r="AD1294">
        <v>99.752385952402605</v>
      </c>
      <c r="AE1294">
        <v>104.42576758863299</v>
      </c>
      <c r="AF1294">
        <v>112.98381472344299</v>
      </c>
      <c r="AG1294">
        <v>119.90883970421491</v>
      </c>
      <c r="AH1294">
        <v>122.32143302976471</v>
      </c>
      <c r="AI1294">
        <v>113.24291719215674</v>
      </c>
      <c r="AJ1294">
        <v>114.1436572354115</v>
      </c>
      <c r="AK1294">
        <v>119.09215245653111</v>
      </c>
      <c r="AL1294">
        <v>121.71418047053781</v>
      </c>
      <c r="AM1294">
        <v>95.002728721725433</v>
      </c>
      <c r="AN1294">
        <v>95.785666831846854</v>
      </c>
      <c r="AO1294">
        <v>109.82328993123069</v>
      </c>
      <c r="AP1294">
        <v>112.0232203988414</v>
      </c>
      <c r="AQ1294">
        <v>112.68164447388031</v>
      </c>
      <c r="AR1294">
        <v>108.95233682437589</v>
      </c>
      <c r="AS1294">
        <v>109.00308326401473</v>
      </c>
      <c r="AT1294">
        <v>111.84842433854195</v>
      </c>
      <c r="AU1294">
        <v>111.67291689552297</v>
      </c>
      <c r="AV1294">
        <v>106.74393064672975</v>
      </c>
      <c r="AW1294">
        <v>109.4798210839794</v>
      </c>
      <c r="AX1294">
        <v>109.56543579853995</v>
      </c>
      <c r="AY1294">
        <v>113.59799701536362</v>
      </c>
      <c r="AZ1294">
        <v>116.57382362498568</v>
      </c>
      <c r="BA1294">
        <v>110.33742277933794</v>
      </c>
      <c r="BB1294">
        <v>109.8399653346497</v>
      </c>
      <c r="BC1294">
        <v>114.42760527702744</v>
      </c>
      <c r="BD1294">
        <v>117.290107563758</v>
      </c>
      <c r="BE1294">
        <v>104.04940044257303</v>
      </c>
      <c r="BF1294">
        <v>106.89835625663331</v>
      </c>
      <c r="BG1294">
        <v>107.95772925169811</v>
      </c>
      <c r="BH1294">
        <v>111.19917128211874</v>
      </c>
      <c r="BI1294">
        <v>113.95870475537934</v>
      </c>
      <c r="BJ1294">
        <v>108.46905653852492</v>
      </c>
      <c r="BK1294">
        <v>108.00711897541004</v>
      </c>
      <c r="BL1294">
        <v>111.90075817037581</v>
      </c>
      <c r="BM1294">
        <v>114.0219277767379</v>
      </c>
      <c r="BN1294">
        <v>95.269539944353696</v>
      </c>
      <c r="BO1294">
        <v>97.18241630812976</v>
      </c>
      <c r="BP1294">
        <v>103.43629048962408</v>
      </c>
      <c r="BQ1294">
        <v>105.97272311862783</v>
      </c>
      <c r="BR1294">
        <v>106.3735492636627</v>
      </c>
      <c r="BS1294">
        <v>102.19126451618368</v>
      </c>
      <c r="BT1294">
        <v>102.80973001873765</v>
      </c>
      <c r="BU1294">
        <v>105.25250200050903</v>
      </c>
      <c r="BV1294">
        <v>105.02047234215857</v>
      </c>
      <c r="BW1294">
        <v>97.122874357855565</v>
      </c>
      <c r="BX1294">
        <v>100.16657846089217</v>
      </c>
      <c r="BY1294">
        <v>105.40327515932699</v>
      </c>
      <c r="BZ1294">
        <v>108.61988783957352</v>
      </c>
      <c r="CA1294">
        <v>107.85507978207221</v>
      </c>
      <c r="CB1294">
        <v>105.19951630876037</v>
      </c>
      <c r="CC1294">
        <v>105.24302727923865</v>
      </c>
      <c r="CD1294">
        <v>107.54903651912011</v>
      </c>
      <c r="CE1294">
        <v>106.92641684693626</v>
      </c>
      <c r="CF1294">
        <v>95.838141549038454</v>
      </c>
      <c r="CG1294">
        <v>96.339020330533572</v>
      </c>
      <c r="CH1294">
        <v>105.3834545077889</v>
      </c>
      <c r="CI1294">
        <v>106.7084215074205</v>
      </c>
      <c r="CJ1294">
        <v>106.28574113604252</v>
      </c>
      <c r="CK1294">
        <v>105.07431962670952</v>
      </c>
      <c r="CL1294">
        <v>105.85106861308122</v>
      </c>
      <c r="CM1294">
        <v>105.70198085798459</v>
      </c>
      <c r="CN1294">
        <v>105.36243410035877</v>
      </c>
    </row>
    <row r="1295" spans="1:92" x14ac:dyDescent="0.25">
      <c r="A1295" s="1">
        <v>40239</v>
      </c>
      <c r="B1295">
        <v>94.285714285714036</v>
      </c>
      <c r="C1295">
        <v>102.06418409982223</v>
      </c>
      <c r="D1295">
        <v>104.6970465016155</v>
      </c>
      <c r="E1295">
        <v>110.06667286066305</v>
      </c>
      <c r="F1295">
        <v>114.49702149518291</v>
      </c>
      <c r="G1295">
        <v>117.87900339877247</v>
      </c>
      <c r="H1295">
        <v>112.59878981838732</v>
      </c>
      <c r="I1295">
        <v>111.3175416206208</v>
      </c>
      <c r="J1295">
        <v>116.23487281679814</v>
      </c>
      <c r="K1295">
        <v>120.12140976534411</v>
      </c>
      <c r="L1295">
        <v>100.28339879153182</v>
      </c>
      <c r="M1295">
        <v>103.40395149435109</v>
      </c>
      <c r="N1295">
        <v>110.3339126120634</v>
      </c>
      <c r="O1295">
        <v>114.66047468878071</v>
      </c>
      <c r="P1295">
        <v>117.39515628537266</v>
      </c>
      <c r="Q1295">
        <v>112.63754101170984</v>
      </c>
      <c r="R1295">
        <v>111.53370776112217</v>
      </c>
      <c r="S1295">
        <v>115.48138463234976</v>
      </c>
      <c r="T1295">
        <v>118.69810619642298</v>
      </c>
      <c r="U1295">
        <v>97.08566844006549</v>
      </c>
      <c r="V1295">
        <v>98.576550781589773</v>
      </c>
      <c r="W1295">
        <v>109.8898520169421</v>
      </c>
      <c r="X1295">
        <v>114.13402462229124</v>
      </c>
      <c r="Y1295">
        <v>116.18890872269425</v>
      </c>
      <c r="Z1295">
        <v>109.7460199390498</v>
      </c>
      <c r="AA1295">
        <v>110.29899597357414</v>
      </c>
      <c r="AB1295">
        <v>114.48448796824033</v>
      </c>
      <c r="AC1295">
        <v>116.51656427230954</v>
      </c>
      <c r="AD1295">
        <v>100.00713056255346</v>
      </c>
      <c r="AE1295">
        <v>104.81537699239315</v>
      </c>
      <c r="AF1295">
        <v>113.28351426479695</v>
      </c>
      <c r="AG1295">
        <v>120.37337399331358</v>
      </c>
      <c r="AH1295">
        <v>122.89086215833724</v>
      </c>
      <c r="AI1295">
        <v>113.57258668764614</v>
      </c>
      <c r="AJ1295">
        <v>114.45834175383315</v>
      </c>
      <c r="AK1295">
        <v>119.57167172269749</v>
      </c>
      <c r="AL1295">
        <v>122.31357955324577</v>
      </c>
      <c r="AM1295">
        <v>95.248396947162959</v>
      </c>
      <c r="AN1295">
        <v>96.154169170003186</v>
      </c>
      <c r="AO1295">
        <v>110.11502094893777</v>
      </c>
      <c r="AP1295">
        <v>112.46849405744696</v>
      </c>
      <c r="AQ1295">
        <v>113.21904371702499</v>
      </c>
      <c r="AR1295">
        <v>109.27477637026266</v>
      </c>
      <c r="AS1295">
        <v>109.31016854581166</v>
      </c>
      <c r="AT1295">
        <v>112.30905226123735</v>
      </c>
      <c r="AU1295">
        <v>112.2256704027575</v>
      </c>
      <c r="AV1295">
        <v>106.90619594454813</v>
      </c>
      <c r="AW1295">
        <v>109.71894889129065</v>
      </c>
      <c r="AX1295">
        <v>109.7277010963583</v>
      </c>
      <c r="AY1295">
        <v>113.85420538034001</v>
      </c>
      <c r="AZ1295">
        <v>116.88981394178988</v>
      </c>
      <c r="BA1295">
        <v>110.5167686348214</v>
      </c>
      <c r="BB1295">
        <v>110.0107709113006</v>
      </c>
      <c r="BC1295">
        <v>114.69235392083637</v>
      </c>
      <c r="BD1295">
        <v>117.62317843822727</v>
      </c>
      <c r="BE1295">
        <v>104.21831779431685</v>
      </c>
      <c r="BF1295">
        <v>107.15173228424901</v>
      </c>
      <c r="BG1295">
        <v>108.13603090076103</v>
      </c>
      <c r="BH1295">
        <v>111.47131590437267</v>
      </c>
      <c r="BI1295">
        <v>114.29653945886702</v>
      </c>
      <c r="BJ1295">
        <v>108.66612678222607</v>
      </c>
      <c r="BK1295">
        <v>108.19480492179207</v>
      </c>
      <c r="BL1295">
        <v>112.18228708994884</v>
      </c>
      <c r="BM1295">
        <v>114.36914677754464</v>
      </c>
      <c r="BN1295">
        <v>95.466945180737028</v>
      </c>
      <c r="BO1295">
        <v>97.478524162704772</v>
      </c>
      <c r="BP1295">
        <v>103.65837138055538</v>
      </c>
      <c r="BQ1295">
        <v>106.31818228229868</v>
      </c>
      <c r="BR1295">
        <v>106.78069756370334</v>
      </c>
      <c r="BS1295">
        <v>102.43802106166287</v>
      </c>
      <c r="BT1295">
        <v>103.04414873694286</v>
      </c>
      <c r="BU1295">
        <v>105.61029899145385</v>
      </c>
      <c r="BV1295">
        <v>105.43995846947318</v>
      </c>
      <c r="BW1295">
        <v>97.363653685294068</v>
      </c>
      <c r="BX1295">
        <v>100.52066570712522</v>
      </c>
      <c r="BY1295">
        <v>105.65821797661481</v>
      </c>
      <c r="BZ1295">
        <v>109.0164655553546</v>
      </c>
      <c r="CA1295">
        <v>108.33663843694919</v>
      </c>
      <c r="CB1295">
        <v>105.4827861057468</v>
      </c>
      <c r="CC1295">
        <v>105.5121335863758</v>
      </c>
      <c r="CD1295">
        <v>107.9597777247505</v>
      </c>
      <c r="CE1295">
        <v>107.42213899166259</v>
      </c>
      <c r="CF1295">
        <v>96.064801787834838</v>
      </c>
      <c r="CG1295">
        <v>96.679010688728169</v>
      </c>
      <c r="CH1295">
        <v>105.63844727643483</v>
      </c>
      <c r="CI1295">
        <v>107.10507692531419</v>
      </c>
      <c r="CJ1295">
        <v>106.7532278785601</v>
      </c>
      <c r="CK1295">
        <v>105.35764492520502</v>
      </c>
      <c r="CL1295">
        <v>106.12022764665194</v>
      </c>
      <c r="CM1295">
        <v>106.09863627587828</v>
      </c>
      <c r="CN1295">
        <v>105.84408710780113</v>
      </c>
    </row>
    <row r="1296" spans="1:92" x14ac:dyDescent="0.25">
      <c r="A1296" s="1">
        <v>40240</v>
      </c>
      <c r="B1296">
        <v>94.369747899159407</v>
      </c>
      <c r="C1296">
        <v>102.07897631544698</v>
      </c>
      <c r="D1296">
        <v>104.7184130352957</v>
      </c>
      <c r="E1296">
        <v>110.08228686604475</v>
      </c>
      <c r="F1296">
        <v>114.52167518789081</v>
      </c>
      <c r="G1296">
        <v>117.90940961977887</v>
      </c>
      <c r="H1296">
        <v>112.61686919303978</v>
      </c>
      <c r="I1296">
        <v>111.33479920551636</v>
      </c>
      <c r="J1296">
        <v>116.26117008901988</v>
      </c>
      <c r="K1296">
        <v>120.15428135562132</v>
      </c>
      <c r="L1296">
        <v>100.30145886264197</v>
      </c>
      <c r="M1296">
        <v>103.43157277957837</v>
      </c>
      <c r="N1296">
        <v>110.3540973974218</v>
      </c>
      <c r="O1296">
        <v>114.6923454025045</v>
      </c>
      <c r="P1296">
        <v>117.43446349896533</v>
      </c>
      <c r="Q1296">
        <v>112.66091286844062</v>
      </c>
      <c r="R1296">
        <v>111.55601726072881</v>
      </c>
      <c r="S1296">
        <v>115.51538006032177</v>
      </c>
      <c r="T1296">
        <v>118.7395381242639</v>
      </c>
      <c r="U1296">
        <v>97.13224401783269</v>
      </c>
      <c r="V1296">
        <v>98.645044278306301</v>
      </c>
      <c r="W1296">
        <v>109.94190707444662</v>
      </c>
      <c r="X1296">
        <v>114.21621681835103</v>
      </c>
      <c r="Y1296">
        <v>116.29027909783463</v>
      </c>
      <c r="Z1296">
        <v>109.80629421616032</v>
      </c>
      <c r="AA1296">
        <v>110.35379077094734</v>
      </c>
      <c r="AB1296">
        <v>114.56941990416878</v>
      </c>
      <c r="AC1296">
        <v>116.62341412718726</v>
      </c>
      <c r="AD1296">
        <v>100.08471642087413</v>
      </c>
      <c r="AE1296">
        <v>104.93403771688361</v>
      </c>
      <c r="AF1296">
        <v>113.37479174517419</v>
      </c>
      <c r="AG1296">
        <v>120.51941796191718</v>
      </c>
      <c r="AH1296">
        <v>123.0688532450729</v>
      </c>
      <c r="AI1296">
        <v>113.67299191606111</v>
      </c>
      <c r="AJ1296">
        <v>114.5541831082293</v>
      </c>
      <c r="AK1296">
        <v>119.72227956531995</v>
      </c>
      <c r="AL1296">
        <v>122.50069838801916</v>
      </c>
      <c r="AM1296">
        <v>95.328883848950923</v>
      </c>
      <c r="AN1296">
        <v>96.274899522685132</v>
      </c>
      <c r="AO1296">
        <v>110.210599144811</v>
      </c>
      <c r="AP1296">
        <v>112.61437656693766</v>
      </c>
      <c r="AQ1296">
        <v>113.4001392460479</v>
      </c>
      <c r="AR1296">
        <v>109.3854458602211</v>
      </c>
      <c r="AS1296">
        <v>109.41077717304664</v>
      </c>
      <c r="AT1296">
        <v>112.46499563345154</v>
      </c>
      <c r="AU1296">
        <v>112.41179636314217</v>
      </c>
      <c r="AV1296">
        <v>106.94243552343075</v>
      </c>
      <c r="AW1296">
        <v>109.7704472402291</v>
      </c>
      <c r="AX1296">
        <v>109.76394067524092</v>
      </c>
      <c r="AY1296">
        <v>113.9114257680494</v>
      </c>
      <c r="AZ1296">
        <v>116.9603857532981</v>
      </c>
      <c r="BA1296">
        <v>110.55873025247497</v>
      </c>
      <c r="BB1296">
        <v>110.0489178364402</v>
      </c>
      <c r="BC1296">
        <v>114.75148165480276</v>
      </c>
      <c r="BD1296">
        <v>117.69756494224946</v>
      </c>
      <c r="BE1296">
        <v>104.25458590030907</v>
      </c>
      <c r="BF1296">
        <v>107.20613444323732</v>
      </c>
      <c r="BG1296">
        <v>108.17431390153058</v>
      </c>
      <c r="BH1296">
        <v>111.52974785291565</v>
      </c>
      <c r="BI1296">
        <v>114.36907567085142</v>
      </c>
      <c r="BJ1296">
        <v>108.70843957255028</v>
      </c>
      <c r="BK1296">
        <v>108.23510281733897</v>
      </c>
      <c r="BL1296">
        <v>112.24474882804651</v>
      </c>
      <c r="BM1296">
        <v>114.44571277908373</v>
      </c>
      <c r="BN1296">
        <v>95.513629964362678</v>
      </c>
      <c r="BO1296">
        <v>97.548551338143213</v>
      </c>
      <c r="BP1296">
        <v>103.71089176213421</v>
      </c>
      <c r="BQ1296">
        <v>106.39988065364354</v>
      </c>
      <c r="BR1296">
        <v>106.87990272890779</v>
      </c>
      <c r="BS1296">
        <v>102.4963770411949</v>
      </c>
      <c r="BT1296">
        <v>103.09958691749827</v>
      </c>
      <c r="BU1296">
        <v>105.6949151617753</v>
      </c>
      <c r="BV1296">
        <v>105.54208143365425</v>
      </c>
      <c r="BW1296">
        <v>97.419425594510031</v>
      </c>
      <c r="BX1296">
        <v>100.60268322067809</v>
      </c>
      <c r="BY1296">
        <v>105.7172705863729</v>
      </c>
      <c r="BZ1296">
        <v>109.11160587107594</v>
      </c>
      <c r="CA1296">
        <v>108.44818225538108</v>
      </c>
      <c r="CB1296">
        <v>105.5516808171312</v>
      </c>
      <c r="CC1296">
        <v>105.57774759721808</v>
      </c>
      <c r="CD1296">
        <v>108.05819874101394</v>
      </c>
      <c r="CE1296">
        <v>107.54024421117873</v>
      </c>
      <c r="CF1296">
        <v>96.11696714588679</v>
      </c>
      <c r="CG1296">
        <v>96.752655900095647</v>
      </c>
      <c r="CH1296">
        <v>105.69368118496045</v>
      </c>
      <c r="CI1296">
        <v>107.19099633857623</v>
      </c>
      <c r="CJ1296">
        <v>106.85755859466401</v>
      </c>
      <c r="CK1296">
        <v>105.42208448515156</v>
      </c>
      <c r="CL1296">
        <v>106.18159865612482</v>
      </c>
      <c r="CM1296">
        <v>106.18762423961397</v>
      </c>
      <c r="CN1296">
        <v>105.9514863743787</v>
      </c>
    </row>
    <row r="1297" spans="1:92" x14ac:dyDescent="0.25">
      <c r="A1297" s="1">
        <v>40241</v>
      </c>
      <c r="B1297">
        <v>94.656302521008158</v>
      </c>
      <c r="C1297">
        <v>102.12023025942732</v>
      </c>
      <c r="D1297">
        <v>104.7780020654895</v>
      </c>
      <c r="E1297">
        <v>110.12583269580172</v>
      </c>
      <c r="F1297">
        <v>114.59043176119135</v>
      </c>
      <c r="G1297">
        <v>117.99420939351621</v>
      </c>
      <c r="H1297">
        <v>112.66958256590351</v>
      </c>
      <c r="I1297">
        <v>111.38292880682674</v>
      </c>
      <c r="J1297">
        <v>116.33451043387379</v>
      </c>
      <c r="K1297">
        <v>120.24824867246538</v>
      </c>
      <c r="L1297">
        <v>100.36856048960789</v>
      </c>
      <c r="M1297">
        <v>103.53419879729103</v>
      </c>
      <c r="N1297">
        <v>110.42909333344258</v>
      </c>
      <c r="O1297">
        <v>114.8107600383268</v>
      </c>
      <c r="P1297">
        <v>117.5805082164795</v>
      </c>
      <c r="Q1297">
        <v>112.75169742257106</v>
      </c>
      <c r="R1297">
        <v>111.63890750580441</v>
      </c>
      <c r="S1297">
        <v>115.64168900519888</v>
      </c>
      <c r="T1297">
        <v>118.8974243053603</v>
      </c>
      <c r="U1297">
        <v>97.283295568291734</v>
      </c>
      <c r="V1297">
        <v>98.858293526013156</v>
      </c>
      <c r="W1297">
        <v>110.11072939554789</v>
      </c>
      <c r="X1297">
        <v>114.4827783779846</v>
      </c>
      <c r="Y1297">
        <v>116.61903835471603</v>
      </c>
      <c r="Z1297">
        <v>110.00177269322494</v>
      </c>
      <c r="AA1297">
        <v>110.5403838626908</v>
      </c>
      <c r="AB1297">
        <v>114.85375223444463</v>
      </c>
      <c r="AC1297">
        <v>116.96994415471092</v>
      </c>
      <c r="AD1297">
        <v>100.32960850834662</v>
      </c>
      <c r="AE1297">
        <v>105.3085785565474</v>
      </c>
      <c r="AF1297">
        <v>113.66290008337717</v>
      </c>
      <c r="AG1297">
        <v>120.98039130304188</v>
      </c>
      <c r="AH1297">
        <v>123.63066450456866</v>
      </c>
      <c r="AI1297">
        <v>114.00431650499449</v>
      </c>
      <c r="AJ1297">
        <v>114.87110228025253</v>
      </c>
      <c r="AK1297">
        <v>120.19765832335483</v>
      </c>
      <c r="AL1297">
        <v>123.09132048133517</v>
      </c>
      <c r="AM1297">
        <v>95.581178302779293</v>
      </c>
      <c r="AN1297">
        <v>96.653341203427701</v>
      </c>
      <c r="AO1297">
        <v>110.51019880873221</v>
      </c>
      <c r="AP1297">
        <v>113.08742866786585</v>
      </c>
      <c r="AQ1297">
        <v>113.9678017671617</v>
      </c>
      <c r="AR1297">
        <v>109.73235073423513</v>
      </c>
      <c r="AS1297">
        <v>109.74191364369636</v>
      </c>
      <c r="AT1297">
        <v>112.953816137744</v>
      </c>
      <c r="AU1297">
        <v>113.01099569098456</v>
      </c>
      <c r="AV1297">
        <v>107.00243964487477</v>
      </c>
      <c r="AW1297">
        <v>109.85571625491272</v>
      </c>
      <c r="AX1297">
        <v>109.82394479668494</v>
      </c>
      <c r="AY1297">
        <v>114.00616911769789</v>
      </c>
      <c r="AZ1297">
        <v>117.07723588453123</v>
      </c>
      <c r="BA1297">
        <v>110.62820870888386</v>
      </c>
      <c r="BB1297">
        <v>110.11523818119412</v>
      </c>
      <c r="BC1297">
        <v>114.85254122776112</v>
      </c>
      <c r="BD1297">
        <v>117.82388940844743</v>
      </c>
      <c r="BE1297">
        <v>104.33978606827792</v>
      </c>
      <c r="BF1297">
        <v>107.33393469519056</v>
      </c>
      <c r="BG1297">
        <v>108.26424741216437</v>
      </c>
      <c r="BH1297">
        <v>111.66701479019876</v>
      </c>
      <c r="BI1297">
        <v>114.53947600678909</v>
      </c>
      <c r="BJ1297">
        <v>108.81257311117885</v>
      </c>
      <c r="BK1297">
        <v>108.32976967063767</v>
      </c>
      <c r="BL1297">
        <v>112.39148245065951</v>
      </c>
      <c r="BM1297">
        <v>114.63031314301624</v>
      </c>
      <c r="BN1297">
        <v>95.652844963063572</v>
      </c>
      <c r="BO1297">
        <v>97.745090159838597</v>
      </c>
      <c r="BP1297">
        <v>103.85829587840574</v>
      </c>
      <c r="BQ1297">
        <v>106.62917594562148</v>
      </c>
      <c r="BR1297">
        <v>107.15833272630957</v>
      </c>
      <c r="BS1297">
        <v>102.66834851017835</v>
      </c>
      <c r="BT1297">
        <v>103.25518015134045</v>
      </c>
      <c r="BU1297">
        <v>105.93239957132387</v>
      </c>
      <c r="BV1297">
        <v>105.82870054862666</v>
      </c>
      <c r="BW1297">
        <v>97.639125961163458</v>
      </c>
      <c r="BX1297">
        <v>100.92577199516839</v>
      </c>
      <c r="BY1297">
        <v>105.94989450400594</v>
      </c>
      <c r="BZ1297">
        <v>109.48638884948471</v>
      </c>
      <c r="CA1297">
        <v>108.88758298868792</v>
      </c>
      <c r="CB1297">
        <v>105.82307538770306</v>
      </c>
      <c r="CC1297">
        <v>105.83621861681034</v>
      </c>
      <c r="CD1297">
        <v>108.44590527040232</v>
      </c>
      <c r="CE1297">
        <v>108.0054920464448</v>
      </c>
      <c r="CF1297">
        <v>96.37334959925532</v>
      </c>
      <c r="CG1297">
        <v>97.114607598968902</v>
      </c>
      <c r="CH1297">
        <v>105.96514495911538</v>
      </c>
      <c r="CI1297">
        <v>107.61327332059503</v>
      </c>
      <c r="CJ1297">
        <v>107.37032350140115</v>
      </c>
      <c r="CK1297">
        <v>105.73879222166565</v>
      </c>
      <c r="CL1297">
        <v>106.48322507185253</v>
      </c>
      <c r="CM1297">
        <v>106.62498254241915</v>
      </c>
      <c r="CN1297">
        <v>106.49441392268855</v>
      </c>
    </row>
    <row r="1298" spans="1:92" x14ac:dyDescent="0.25">
      <c r="A1298" s="1">
        <v>40242</v>
      </c>
      <c r="B1298">
        <v>96.008403361344278</v>
      </c>
      <c r="C1298">
        <v>102.20053385675578</v>
      </c>
      <c r="D1298">
        <v>104.89399615051957</v>
      </c>
      <c r="E1298">
        <v>110.21059760409291</v>
      </c>
      <c r="F1298">
        <v>114.72427109007216</v>
      </c>
      <c r="G1298">
        <v>118.15927789913592</v>
      </c>
      <c r="H1298">
        <v>112.77219271804549</v>
      </c>
      <c r="I1298">
        <v>111.47661633704334</v>
      </c>
      <c r="J1298">
        <v>116.47727238467999</v>
      </c>
      <c r="K1298">
        <v>120.43116242193581</v>
      </c>
      <c r="L1298">
        <v>100.50454513495978</v>
      </c>
      <c r="M1298">
        <v>103.73417621692613</v>
      </c>
      <c r="N1298">
        <v>110.58107617236523</v>
      </c>
      <c r="O1298">
        <v>115.05073294188892</v>
      </c>
      <c r="P1298">
        <v>117.87647479753944</v>
      </c>
      <c r="Q1298">
        <v>112.93567664863531</v>
      </c>
      <c r="R1298">
        <v>111.80688853829793</v>
      </c>
      <c r="S1298">
        <v>115.89766010233183</v>
      </c>
      <c r="T1298">
        <v>119.21738817677645</v>
      </c>
      <c r="U1298">
        <v>97.686461123687579</v>
      </c>
      <c r="V1298">
        <v>99.427468427748451</v>
      </c>
      <c r="W1298">
        <v>110.561326192755</v>
      </c>
      <c r="X1298">
        <v>115.19424700515376</v>
      </c>
      <c r="Y1298">
        <v>117.49651632822466</v>
      </c>
      <c r="Z1298">
        <v>110.54723197405463</v>
      </c>
      <c r="AA1298">
        <v>111.03841190170924</v>
      </c>
      <c r="AB1298">
        <v>115.61265210342506</v>
      </c>
      <c r="AC1298">
        <v>117.8948533700308</v>
      </c>
      <c r="AD1298">
        <v>101.23691855938513</v>
      </c>
      <c r="AE1298">
        <v>106.69622922284159</v>
      </c>
      <c r="AF1298">
        <v>114.73032367283422</v>
      </c>
      <c r="AG1298">
        <v>122.68826904617318</v>
      </c>
      <c r="AH1298">
        <v>125.71214050400994</v>
      </c>
      <c r="AI1298">
        <v>115.23185363287011</v>
      </c>
      <c r="AJ1298">
        <v>116.0452682286553</v>
      </c>
      <c r="AK1298">
        <v>121.95890724595901</v>
      </c>
      <c r="AL1298">
        <v>125.27953883972216</v>
      </c>
      <c r="AM1298">
        <v>96.668913219061452</v>
      </c>
      <c r="AN1298">
        <v>98.284943577850953</v>
      </c>
      <c r="AO1298">
        <v>111.80188402181727</v>
      </c>
      <c r="AP1298">
        <v>115.05894820362728</v>
      </c>
      <c r="AQ1298">
        <v>116.41520532879659</v>
      </c>
      <c r="AR1298">
        <v>111.22798624412313</v>
      </c>
      <c r="AS1298">
        <v>111.16956572131673</v>
      </c>
      <c r="AT1298">
        <v>115.06130253804072</v>
      </c>
      <c r="AU1298">
        <v>115.59436611715472</v>
      </c>
      <c r="AV1298">
        <v>107.29751848907708</v>
      </c>
      <c r="AW1298">
        <v>110.29833452121618</v>
      </c>
      <c r="AX1298">
        <v>110.13541691000958</v>
      </c>
      <c r="AY1298">
        <v>114.4979671913684</v>
      </c>
      <c r="AZ1298">
        <v>117.68378684205818</v>
      </c>
      <c r="BA1298">
        <v>111.0052538986979</v>
      </c>
      <c r="BB1298">
        <v>110.45949683276348</v>
      </c>
      <c r="BC1298">
        <v>115.37712583967634</v>
      </c>
      <c r="BD1298">
        <v>118.47962017334143</v>
      </c>
      <c r="BE1298">
        <v>104.72515314541779</v>
      </c>
      <c r="BF1298">
        <v>107.89057602883709</v>
      </c>
      <c r="BG1298">
        <v>108.67102377136757</v>
      </c>
      <c r="BH1298">
        <v>112.28788397003527</v>
      </c>
      <c r="BI1298">
        <v>115.31021016106888</v>
      </c>
      <c r="BJ1298">
        <v>109.28357731657205</v>
      </c>
      <c r="BK1298">
        <v>108.75795531190423</v>
      </c>
      <c r="BL1298">
        <v>113.05517019462266</v>
      </c>
      <c r="BM1298">
        <v>115.465275143486</v>
      </c>
      <c r="BN1298">
        <v>96.18494715329544</v>
      </c>
      <c r="BO1298">
        <v>98.54324344518642</v>
      </c>
      <c r="BP1298">
        <v>104.45691084241662</v>
      </c>
      <c r="BQ1298">
        <v>107.56035477852728</v>
      </c>
      <c r="BR1298">
        <v>108.2890498805523</v>
      </c>
      <c r="BS1298">
        <v>103.36673263485767</v>
      </c>
      <c r="BT1298">
        <v>103.88705150224081</v>
      </c>
      <c r="BU1298">
        <v>106.89683479111918</v>
      </c>
      <c r="BV1298">
        <v>107.02593047664837</v>
      </c>
      <c r="BW1298">
        <v>98.498674048577399</v>
      </c>
      <c r="BX1298">
        <v>102.18981330018897</v>
      </c>
      <c r="BY1298">
        <v>106.86000424362072</v>
      </c>
      <c r="BZ1298">
        <v>110.95267676330853</v>
      </c>
      <c r="CA1298">
        <v>110.60667916351585</v>
      </c>
      <c r="CB1298">
        <v>106.93543173612115</v>
      </c>
      <c r="CC1298">
        <v>106.84745166082676</v>
      </c>
      <c r="CD1298">
        <v>109.96275483642697</v>
      </c>
      <c r="CE1298">
        <v>109.82571152567438</v>
      </c>
      <c r="CF1298">
        <v>97.389729766560919</v>
      </c>
      <c r="CG1298">
        <v>98.549497246929747</v>
      </c>
      <c r="CH1298">
        <v>107.04131219508601</v>
      </c>
      <c r="CI1298">
        <v>109.287311243216</v>
      </c>
      <c r="CJ1298">
        <v>109.40308383601234</v>
      </c>
      <c r="CK1298">
        <v>107.05410773229642</v>
      </c>
      <c r="CL1298">
        <v>107.67896644515325</v>
      </c>
      <c r="CM1298">
        <v>108.41859460237021</v>
      </c>
      <c r="CN1298">
        <v>108.64674839462982</v>
      </c>
    </row>
    <row r="1299" spans="1:92" x14ac:dyDescent="0.25">
      <c r="A1299" s="1">
        <v>40245</v>
      </c>
      <c r="B1299">
        <v>96.025210084033347</v>
      </c>
      <c r="C1299">
        <v>102.21504183080563</v>
      </c>
      <c r="D1299">
        <v>104.91447799623701</v>
      </c>
      <c r="E1299">
        <v>110.2268123986192</v>
      </c>
      <c r="F1299">
        <v>114.74987339721892</v>
      </c>
      <c r="G1299">
        <v>118.19085407795026</v>
      </c>
      <c r="H1299">
        <v>112.79438138423936</v>
      </c>
      <c r="I1299">
        <v>111.49624477252253</v>
      </c>
      <c r="J1299">
        <v>116.50628833277968</v>
      </c>
      <c r="K1299">
        <v>120.46785906217954</v>
      </c>
      <c r="L1299">
        <v>100.53177093609817</v>
      </c>
      <c r="M1299">
        <v>103.77101112434868</v>
      </c>
      <c r="N1299">
        <v>110.61150500893169</v>
      </c>
      <c r="O1299">
        <v>115.09877847330965</v>
      </c>
      <c r="P1299">
        <v>117.93573095295831</v>
      </c>
      <c r="Q1299">
        <v>112.97891762691394</v>
      </c>
      <c r="R1299">
        <v>111.84372344572047</v>
      </c>
      <c r="S1299">
        <v>115.95211170460864</v>
      </c>
      <c r="T1299">
        <v>119.28465192076547</v>
      </c>
      <c r="U1299">
        <v>97.755225569455916</v>
      </c>
      <c r="V1299">
        <v>99.516457710507495</v>
      </c>
      <c r="W1299">
        <v>110.63818057331964</v>
      </c>
      <c r="X1299">
        <v>115.31559602709784</v>
      </c>
      <c r="Y1299">
        <v>117.64213515455764</v>
      </c>
      <c r="Z1299">
        <v>110.6524011264062</v>
      </c>
      <c r="AA1299">
        <v>111.12740118446824</v>
      </c>
      <c r="AB1299">
        <v>115.74613602756361</v>
      </c>
      <c r="AC1299">
        <v>118.06474200075259</v>
      </c>
      <c r="AD1299">
        <v>101.32191992477651</v>
      </c>
      <c r="AE1299">
        <v>106.81623115045301</v>
      </c>
      <c r="AF1299">
        <v>114.82532519885993</v>
      </c>
      <c r="AG1299">
        <v>122.84327153600454</v>
      </c>
      <c r="AH1299">
        <v>125.9021435560613</v>
      </c>
      <c r="AI1299">
        <v>115.36685580143293</v>
      </c>
      <c r="AJ1299">
        <v>116.16027007594955</v>
      </c>
      <c r="AK1299">
        <v>122.13391005705898</v>
      </c>
      <c r="AL1299">
        <v>125.49954237367641</v>
      </c>
      <c r="AM1299">
        <v>96.742414900359179</v>
      </c>
      <c r="AN1299">
        <v>98.386008389635322</v>
      </c>
      <c r="AO1299">
        <v>111.88916726835834</v>
      </c>
      <c r="AP1299">
        <v>115.19217000097942</v>
      </c>
      <c r="AQ1299">
        <v>116.57599025663536</v>
      </c>
      <c r="AR1299">
        <v>111.34742647623195</v>
      </c>
      <c r="AS1299">
        <v>111.27063053310111</v>
      </c>
      <c r="AT1299">
        <v>115.21289975571729</v>
      </c>
      <c r="AU1299">
        <v>115.77812032039903</v>
      </c>
      <c r="AV1299">
        <v>107.34258092635531</v>
      </c>
      <c r="AW1299">
        <v>110.36092123965821</v>
      </c>
      <c r="AX1299">
        <v>110.18298281602551</v>
      </c>
      <c r="AY1299">
        <v>114.57056778476111</v>
      </c>
      <c r="AZ1299">
        <v>117.77391171661466</v>
      </c>
      <c r="BA1299">
        <v>111.07034408587759</v>
      </c>
      <c r="BB1299">
        <v>110.51457314499243</v>
      </c>
      <c r="BC1299">
        <v>115.4597403080198</v>
      </c>
      <c r="BD1299">
        <v>118.584765860324</v>
      </c>
      <c r="BE1299">
        <v>104.76926558345376</v>
      </c>
      <c r="BF1299">
        <v>107.94939261288505</v>
      </c>
      <c r="BG1299">
        <v>108.71513620940354</v>
      </c>
      <c r="BH1299">
        <v>112.35895400909321</v>
      </c>
      <c r="BI1299">
        <v>115.39843503714084</v>
      </c>
      <c r="BJ1299">
        <v>109.34729528262402</v>
      </c>
      <c r="BK1299">
        <v>108.81187051394816</v>
      </c>
      <c r="BL1299">
        <v>113.13604299768862</v>
      </c>
      <c r="BM1299">
        <v>115.56575347456793</v>
      </c>
      <c r="BN1299">
        <v>96.229450090664741</v>
      </c>
      <c r="BO1299">
        <v>98.604434984069215</v>
      </c>
      <c r="BP1299">
        <v>104.5069766469571</v>
      </c>
      <c r="BQ1299">
        <v>107.63545348533799</v>
      </c>
      <c r="BR1299">
        <v>108.38083718887648</v>
      </c>
      <c r="BS1299">
        <v>103.43348704091161</v>
      </c>
      <c r="BT1299">
        <v>103.94546160753802</v>
      </c>
      <c r="BU1299">
        <v>106.98305923227221</v>
      </c>
      <c r="BV1299">
        <v>107.13162495290045</v>
      </c>
      <c r="BW1299">
        <v>98.554641665015168</v>
      </c>
      <c r="BX1299">
        <v>102.26553419301653</v>
      </c>
      <c r="BY1299">
        <v>106.91926407279013</v>
      </c>
      <c r="BZ1299">
        <v>111.04485871979428</v>
      </c>
      <c r="CA1299">
        <v>110.71861439639139</v>
      </c>
      <c r="CB1299">
        <v>107.017737054412</v>
      </c>
      <c r="CC1299">
        <v>106.91658812819107</v>
      </c>
      <c r="CD1299">
        <v>110.06481343110764</v>
      </c>
      <c r="CE1299">
        <v>109.95081560947646</v>
      </c>
      <c r="CF1299">
        <v>97.424492813125568</v>
      </c>
      <c r="CG1299">
        <v>98.597296435956125</v>
      </c>
      <c r="CH1299">
        <v>107.08042062247122</v>
      </c>
      <c r="CI1299">
        <v>109.3481465747041</v>
      </c>
      <c r="CJ1299">
        <v>109.47478261955193</v>
      </c>
      <c r="CK1299">
        <v>107.10842499255367</v>
      </c>
      <c r="CL1299">
        <v>107.72676563417963</v>
      </c>
      <c r="CM1299">
        <v>108.4859480050892</v>
      </c>
      <c r="CN1299">
        <v>108.72931063022084</v>
      </c>
    </row>
    <row r="1300" spans="1:92" x14ac:dyDescent="0.25">
      <c r="A1300" s="1">
        <v>40246</v>
      </c>
      <c r="B1300">
        <v>96.184873949579568</v>
      </c>
      <c r="C1300">
        <v>102.21458602774605</v>
      </c>
      <c r="D1300">
        <v>104.91383450956464</v>
      </c>
      <c r="E1300">
        <v>110.22630297167024</v>
      </c>
      <c r="F1300">
        <v>114.74906903887845</v>
      </c>
      <c r="G1300">
        <v>118.18986203599704</v>
      </c>
      <c r="H1300">
        <v>112.79371108562231</v>
      </c>
      <c r="I1300">
        <v>111.49565490973951</v>
      </c>
      <c r="J1300">
        <v>116.50540353860519</v>
      </c>
      <c r="K1300">
        <v>120.4667329605029</v>
      </c>
      <c r="L1300">
        <v>100.53913062496594</v>
      </c>
      <c r="M1300">
        <v>103.78140127333843</v>
      </c>
      <c r="N1300">
        <v>110.61973054354858</v>
      </c>
      <c r="O1300">
        <v>115.11176615954682</v>
      </c>
      <c r="P1300">
        <v>117.95174909931751</v>
      </c>
      <c r="Q1300">
        <v>112.99017362165289</v>
      </c>
      <c r="R1300">
        <v>111.85324774896105</v>
      </c>
      <c r="S1300">
        <v>115.96639815946955</v>
      </c>
      <c r="T1300">
        <v>119.30283468149756</v>
      </c>
      <c r="U1300">
        <v>97.811603530839136</v>
      </c>
      <c r="V1300">
        <v>99.592733775908314</v>
      </c>
      <c r="W1300">
        <v>110.70119123604205</v>
      </c>
      <c r="X1300">
        <v>115.41508654718588</v>
      </c>
      <c r="Y1300">
        <v>117.76484012933284</v>
      </c>
      <c r="Z1300">
        <v>110.73530989314624</v>
      </c>
      <c r="AA1300">
        <v>111.20036089919945</v>
      </c>
      <c r="AB1300">
        <v>115.85557559966043</v>
      </c>
      <c r="AC1300">
        <v>118.20071237820625</v>
      </c>
      <c r="AD1300">
        <v>101.45061881641573</v>
      </c>
      <c r="AE1300">
        <v>107.00549422639301</v>
      </c>
      <c r="AF1300">
        <v>114.97673565961193</v>
      </c>
      <c r="AG1300">
        <v>123.08552827320776</v>
      </c>
      <c r="AH1300">
        <v>126.19739395452774</v>
      </c>
      <c r="AI1300">
        <v>115.56368940041052</v>
      </c>
      <c r="AJ1300">
        <v>116.33439210581437</v>
      </c>
      <c r="AK1300">
        <v>122.39887836337499</v>
      </c>
      <c r="AL1300">
        <v>125.83264538733083</v>
      </c>
      <c r="AM1300">
        <v>96.900862323048699</v>
      </c>
      <c r="AN1300">
        <v>98.613776559751514</v>
      </c>
      <c r="AO1300">
        <v>112.07732358280214</v>
      </c>
      <c r="AP1300">
        <v>115.48925891852227</v>
      </c>
      <c r="AQ1300">
        <v>116.93249695768679</v>
      </c>
      <c r="AR1300">
        <v>111.59500057418433</v>
      </c>
      <c r="AS1300">
        <v>111.4884957392992</v>
      </c>
      <c r="AT1300">
        <v>115.53969756501444</v>
      </c>
      <c r="AU1300">
        <v>116.17423887712283</v>
      </c>
      <c r="AV1300">
        <v>107.37438124307171</v>
      </c>
      <c r="AW1300">
        <v>110.40508834620873</v>
      </c>
      <c r="AX1300">
        <v>110.21654981700388</v>
      </c>
      <c r="AY1300">
        <v>114.6235683126217</v>
      </c>
      <c r="AZ1300">
        <v>117.83927903430941</v>
      </c>
      <c r="BA1300">
        <v>111.1145111924281</v>
      </c>
      <c r="BB1300">
        <v>110.55344019875686</v>
      </c>
      <c r="BC1300">
        <v>115.51804088866646</v>
      </c>
      <c r="BD1300">
        <v>118.65719991506684</v>
      </c>
      <c r="BE1300">
        <v>104.81628321874217</v>
      </c>
      <c r="BF1300">
        <v>108.01469488411897</v>
      </c>
      <c r="BG1300">
        <v>108.76476593554129</v>
      </c>
      <c r="BH1300">
        <v>112.43470464372456</v>
      </c>
      <c r="BI1300">
        <v>115.4924703077177</v>
      </c>
      <c r="BJ1300">
        <v>109.41259755385792</v>
      </c>
      <c r="BK1300">
        <v>108.86933651263402</v>
      </c>
      <c r="BL1300">
        <v>113.219629904868</v>
      </c>
      <c r="BM1300">
        <v>115.67023710854218</v>
      </c>
      <c r="BN1300">
        <v>96.290390332535452</v>
      </c>
      <c r="BO1300">
        <v>98.69203658175833</v>
      </c>
      <c r="BP1300">
        <v>104.57553441906164</v>
      </c>
      <c r="BQ1300">
        <v>107.74209890861172</v>
      </c>
      <c r="BR1300">
        <v>108.51033520285173</v>
      </c>
      <c r="BS1300">
        <v>103.52108863860074</v>
      </c>
      <c r="BT1300">
        <v>104.02544567499331</v>
      </c>
      <c r="BU1300">
        <v>107.1011309508967</v>
      </c>
      <c r="BV1300">
        <v>107.27254926222646</v>
      </c>
      <c r="BW1300">
        <v>98.628215620027916</v>
      </c>
      <c r="BX1300">
        <v>102.36940330597572</v>
      </c>
      <c r="BY1300">
        <v>106.99716590750951</v>
      </c>
      <c r="BZ1300">
        <v>111.17036723128662</v>
      </c>
      <c r="CA1300">
        <v>110.86576230641687</v>
      </c>
      <c r="CB1300">
        <v>107.12160616737117</v>
      </c>
      <c r="CC1300">
        <v>107.00747360203037</v>
      </c>
      <c r="CD1300">
        <v>110.19897770201321</v>
      </c>
      <c r="CE1300">
        <v>110.11527503832848</v>
      </c>
      <c r="CF1300">
        <v>97.524305979462454</v>
      </c>
      <c r="CG1300">
        <v>98.732337778647221</v>
      </c>
      <c r="CH1300">
        <v>107.18610515153382</v>
      </c>
      <c r="CI1300">
        <v>109.51254473102372</v>
      </c>
      <c r="CJ1300">
        <v>109.67440895222569</v>
      </c>
      <c r="CK1300">
        <v>107.24933769797047</v>
      </c>
      <c r="CL1300">
        <v>107.85006425141927</v>
      </c>
      <c r="CM1300">
        <v>108.66796024958583</v>
      </c>
      <c r="CN1300">
        <v>108.95242241379741</v>
      </c>
    </row>
    <row r="1301" spans="1:92" x14ac:dyDescent="0.25">
      <c r="A1301" s="1">
        <v>40247</v>
      </c>
      <c r="B1301">
        <v>96.613445378150999</v>
      </c>
      <c r="C1301">
        <v>102.2241363651806</v>
      </c>
      <c r="D1301">
        <v>104.92731733888398</v>
      </c>
      <c r="E1301">
        <v>110.23697687821472</v>
      </c>
      <c r="F1301">
        <v>114.76592257552763</v>
      </c>
      <c r="G1301">
        <v>118.21064806453103</v>
      </c>
      <c r="H1301">
        <v>112.80775569949664</v>
      </c>
      <c r="I1301">
        <v>111.50801416994894</v>
      </c>
      <c r="J1301">
        <v>116.5239424289193</v>
      </c>
      <c r="K1301">
        <v>120.49032791181176</v>
      </c>
      <c r="L1301">
        <v>100.55272998036789</v>
      </c>
      <c r="M1301">
        <v>103.80060036331768</v>
      </c>
      <c r="N1301">
        <v>110.63492982311548</v>
      </c>
      <c r="O1301">
        <v>115.13576502202089</v>
      </c>
      <c r="P1301">
        <v>117.98134769636886</v>
      </c>
      <c r="Q1301">
        <v>113.01017267371461</v>
      </c>
      <c r="R1301">
        <v>111.87084691477536</v>
      </c>
      <c r="S1301">
        <v>115.99279690819102</v>
      </c>
      <c r="T1301">
        <v>119.33563312687876</v>
      </c>
      <c r="U1301">
        <v>97.865358193213339</v>
      </c>
      <c r="V1301">
        <v>99.66546067206167</v>
      </c>
      <c r="W1301">
        <v>110.76126997634263</v>
      </c>
      <c r="X1301">
        <v>115.50994771608157</v>
      </c>
      <c r="Y1301">
        <v>117.88183557097085</v>
      </c>
      <c r="Z1301">
        <v>110.81436086722596</v>
      </c>
      <c r="AA1301">
        <v>111.26992575638963</v>
      </c>
      <c r="AB1301">
        <v>115.95992288544565</v>
      </c>
      <c r="AC1301">
        <v>118.33035597569702</v>
      </c>
      <c r="AD1301">
        <v>101.63422374721571</v>
      </c>
      <c r="AE1301">
        <v>107.27550147756939</v>
      </c>
      <c r="AF1301">
        <v>115.19274146055305</v>
      </c>
      <c r="AG1301">
        <v>123.43113755471357</v>
      </c>
      <c r="AH1301">
        <v>126.61860526636292</v>
      </c>
      <c r="AI1301">
        <v>115.84449694163396</v>
      </c>
      <c r="AJ1301">
        <v>116.58279877689668</v>
      </c>
      <c r="AK1301">
        <v>122.77688851502194</v>
      </c>
      <c r="AL1301">
        <v>126.30785814940128</v>
      </c>
      <c r="AM1301">
        <v>97.228255212281525</v>
      </c>
      <c r="AN1301">
        <v>99.08440383802369</v>
      </c>
      <c r="AO1301">
        <v>112.46610263876609</v>
      </c>
      <c r="AP1301">
        <v>116.10312058583378</v>
      </c>
      <c r="AQ1301">
        <v>117.66913095846061</v>
      </c>
      <c r="AR1301">
        <v>112.10655196361058</v>
      </c>
      <c r="AS1301">
        <v>111.93866096199432</v>
      </c>
      <c r="AT1301">
        <v>116.2149453990571</v>
      </c>
      <c r="AU1301">
        <v>116.99272110020485</v>
      </c>
      <c r="AV1301">
        <v>107.41819301606618</v>
      </c>
      <c r="AW1301">
        <v>110.46837201831184</v>
      </c>
      <c r="AX1301">
        <v>110.26279557738694</v>
      </c>
      <c r="AY1301">
        <v>114.69658793427917</v>
      </c>
      <c r="AZ1301">
        <v>117.92933656768699</v>
      </c>
      <c r="BA1301">
        <v>111.17536087714264</v>
      </c>
      <c r="BB1301">
        <v>110.60698792130566</v>
      </c>
      <c r="BC1301">
        <v>115.59836247248964</v>
      </c>
      <c r="BD1301">
        <v>118.75699339799873</v>
      </c>
      <c r="BE1301">
        <v>104.8659647679264</v>
      </c>
      <c r="BF1301">
        <v>108.08369703576372</v>
      </c>
      <c r="BG1301">
        <v>108.81444748472551</v>
      </c>
      <c r="BH1301">
        <v>112.51474713963248</v>
      </c>
      <c r="BI1301">
        <v>115.59183340608612</v>
      </c>
      <c r="BJ1301">
        <v>109.47883961943687</v>
      </c>
      <c r="BK1301">
        <v>108.92729832001559</v>
      </c>
      <c r="BL1301">
        <v>113.30795265897326</v>
      </c>
      <c r="BM1301">
        <v>115.78064055117379</v>
      </c>
      <c r="BN1301">
        <v>96.373777673145966</v>
      </c>
      <c r="BO1301">
        <v>98.811905883885956</v>
      </c>
      <c r="BP1301">
        <v>104.66934517724846</v>
      </c>
      <c r="BQ1301">
        <v>107.88802675468013</v>
      </c>
      <c r="BR1301">
        <v>108.68753330164908</v>
      </c>
      <c r="BS1301">
        <v>103.64095794072836</v>
      </c>
      <c r="BT1301">
        <v>104.12967985075647</v>
      </c>
      <c r="BU1301">
        <v>107.25748221454138</v>
      </c>
      <c r="BV1301">
        <v>107.46538248738831</v>
      </c>
      <c r="BW1301">
        <v>98.802185078604154</v>
      </c>
      <c r="BX1301">
        <v>102.61500724749509</v>
      </c>
      <c r="BY1301">
        <v>107.18136886364904</v>
      </c>
      <c r="BZ1301">
        <v>111.46713866062254</v>
      </c>
      <c r="CA1301">
        <v>111.21370122356934</v>
      </c>
      <c r="CB1301">
        <v>107.36721010889055</v>
      </c>
      <c r="CC1301">
        <v>107.22237705085982</v>
      </c>
      <c r="CD1301">
        <v>110.51621612647577</v>
      </c>
      <c r="CE1301">
        <v>110.50414794573416</v>
      </c>
      <c r="CF1301">
        <v>97.802624123106597</v>
      </c>
      <c r="CG1301">
        <v>99.108885855342237</v>
      </c>
      <c r="CH1301">
        <v>107.48079495068646</v>
      </c>
      <c r="CI1301">
        <v>109.97095108526113</v>
      </c>
      <c r="CJ1301">
        <v>110.23104523951397</v>
      </c>
      <c r="CK1301">
        <v>107.64225743017397</v>
      </c>
      <c r="CL1301">
        <v>108.19386901709733</v>
      </c>
      <c r="CM1301">
        <v>109.17548157034869</v>
      </c>
      <c r="CN1301">
        <v>109.57454532311961</v>
      </c>
    </row>
    <row r="1302" spans="1:92" x14ac:dyDescent="0.25">
      <c r="A1302" s="1">
        <v>40248</v>
      </c>
      <c r="B1302">
        <v>97.016806722688813</v>
      </c>
      <c r="C1302">
        <v>102.22261684563986</v>
      </c>
      <c r="D1302">
        <v>104.92508275132411</v>
      </c>
      <c r="E1302">
        <v>110.23527859166921</v>
      </c>
      <c r="F1302">
        <v>114.76333045395816</v>
      </c>
      <c r="G1302">
        <v>118.2073408749424</v>
      </c>
      <c r="H1302">
        <v>112.80569987894154</v>
      </c>
      <c r="I1302">
        <v>111.50613711639863</v>
      </c>
      <c r="J1302">
        <v>116.52108215684267</v>
      </c>
      <c r="K1302">
        <v>120.48675257171595</v>
      </c>
      <c r="L1302">
        <v>100.55568659193743</v>
      </c>
      <c r="M1302">
        <v>103.80494832150819</v>
      </c>
      <c r="N1302">
        <v>110.63823427134028</v>
      </c>
      <c r="O1302">
        <v>115.14098257184948</v>
      </c>
      <c r="P1302">
        <v>117.98760875616317</v>
      </c>
      <c r="Q1302">
        <v>113.01417279524986</v>
      </c>
      <c r="R1302">
        <v>111.87449919965538</v>
      </c>
      <c r="S1302">
        <v>115.99836229467483</v>
      </c>
      <c r="T1302">
        <v>119.34258985998356</v>
      </c>
      <c r="U1302">
        <v>97.912224195720782</v>
      </c>
      <c r="V1302">
        <v>99.731624440307471</v>
      </c>
      <c r="W1302">
        <v>110.8136496262039</v>
      </c>
      <c r="X1302">
        <v>115.59265242638884</v>
      </c>
      <c r="Y1302">
        <v>117.98108122333957</v>
      </c>
      <c r="Z1302">
        <v>110.87776781179485</v>
      </c>
      <c r="AA1302">
        <v>111.3278190536047</v>
      </c>
      <c r="AB1302">
        <v>116.04814124310674</v>
      </c>
      <c r="AC1302">
        <v>118.43787209909644</v>
      </c>
      <c r="AD1302">
        <v>101.78970994004901</v>
      </c>
      <c r="AE1302">
        <v>107.51330389013796</v>
      </c>
      <c r="AF1302">
        <v>115.3756663932981</v>
      </c>
      <c r="AG1302">
        <v>123.72381744710563</v>
      </c>
      <c r="AH1302">
        <v>126.97530888521575</v>
      </c>
      <c r="AI1302">
        <v>116.06400686092803</v>
      </c>
      <c r="AJ1302">
        <v>116.78401620291625</v>
      </c>
      <c r="AK1302">
        <v>123.08786090068855</v>
      </c>
      <c r="AL1302">
        <v>126.69200050816589</v>
      </c>
      <c r="AM1302">
        <v>97.525045208233223</v>
      </c>
      <c r="AN1302">
        <v>99.511039457204276</v>
      </c>
      <c r="AO1302">
        <v>112.81854075895875</v>
      </c>
      <c r="AP1302">
        <v>116.65960182824324</v>
      </c>
      <c r="AQ1302">
        <v>118.33690844935201</v>
      </c>
      <c r="AR1302">
        <v>112.53318758279119</v>
      </c>
      <c r="AS1302">
        <v>112.32819783168091</v>
      </c>
      <c r="AT1302">
        <v>116.80852539096054</v>
      </c>
      <c r="AU1302">
        <v>117.71614671533715</v>
      </c>
      <c r="AV1302">
        <v>107.39659216568973</v>
      </c>
      <c r="AW1302">
        <v>110.43717078999026</v>
      </c>
      <c r="AX1302">
        <v>110.23999467976735</v>
      </c>
      <c r="AY1302">
        <v>114.66178656422824</v>
      </c>
      <c r="AZ1302">
        <v>117.88613486693404</v>
      </c>
      <c r="BA1302">
        <v>111.1477597905505</v>
      </c>
      <c r="BB1302">
        <v>110.58178692919978</v>
      </c>
      <c r="BC1302">
        <v>115.55996096070926</v>
      </c>
      <c r="BD1302">
        <v>118.70899150827326</v>
      </c>
      <c r="BE1302">
        <v>104.86463770676926</v>
      </c>
      <c r="BF1302">
        <v>108.08178016964784</v>
      </c>
      <c r="BG1302">
        <v>108.81312042356836</v>
      </c>
      <c r="BH1302">
        <v>112.51260909665707</v>
      </c>
      <c r="BI1302">
        <v>115.58917928377186</v>
      </c>
      <c r="BJ1302">
        <v>109.47721765580036</v>
      </c>
      <c r="BK1302">
        <v>108.92582380761877</v>
      </c>
      <c r="BL1302">
        <v>113.30566716475818</v>
      </c>
      <c r="BM1302">
        <v>115.77776525199998</v>
      </c>
      <c r="BN1302">
        <v>96.42308863459283</v>
      </c>
      <c r="BO1302">
        <v>98.882790390965852</v>
      </c>
      <c r="BP1302">
        <v>104.72482000887619</v>
      </c>
      <c r="BQ1302">
        <v>107.97432093721217</v>
      </c>
      <c r="BR1302">
        <v>108.78923715963325</v>
      </c>
      <c r="BS1302">
        <v>103.70567857762735</v>
      </c>
      <c r="BT1302">
        <v>104.18823661747463</v>
      </c>
      <c r="BU1302">
        <v>107.34685833216385</v>
      </c>
      <c r="BV1302">
        <v>107.57633215064376</v>
      </c>
      <c r="BW1302">
        <v>98.904350193932146</v>
      </c>
      <c r="BX1302">
        <v>102.75924035148753</v>
      </c>
      <c r="BY1302">
        <v>107.2895436916434</v>
      </c>
      <c r="BZ1302">
        <v>111.64142032794679</v>
      </c>
      <c r="CA1302">
        <v>111.41803145422536</v>
      </c>
      <c r="CB1302">
        <v>107.49942378755033</v>
      </c>
      <c r="CC1302">
        <v>107.34257130418692</v>
      </c>
      <c r="CD1302">
        <v>110.69650750646636</v>
      </c>
      <c r="CE1302">
        <v>110.7265073143892</v>
      </c>
      <c r="CF1302">
        <v>97.980703537756526</v>
      </c>
      <c r="CG1302">
        <v>99.376004977317123</v>
      </c>
      <c r="CH1302">
        <v>107.68113429216761</v>
      </c>
      <c r="CI1302">
        <v>110.28259006089847</v>
      </c>
      <c r="CJ1302">
        <v>110.60946399564506</v>
      </c>
      <c r="CK1302">
        <v>107.88711662531763</v>
      </c>
      <c r="CL1302">
        <v>108.41646828540974</v>
      </c>
      <c r="CM1302">
        <v>109.50938047281728</v>
      </c>
      <c r="CN1302">
        <v>109.97522400608194</v>
      </c>
    </row>
    <row r="1303" spans="1:92" x14ac:dyDescent="0.25">
      <c r="A1303" s="1">
        <v>40249</v>
      </c>
      <c r="B1303">
        <v>97.025210084033347</v>
      </c>
      <c r="C1303">
        <v>102.22998514013695</v>
      </c>
      <c r="D1303">
        <v>104.93548504943763</v>
      </c>
      <c r="E1303">
        <v>110.24351374434247</v>
      </c>
      <c r="F1303">
        <v>114.77589989751202</v>
      </c>
      <c r="G1303">
        <v>118.22294432211274</v>
      </c>
      <c r="H1303">
        <v>112.81610217705507</v>
      </c>
      <c r="I1303">
        <v>111.51523912724799</v>
      </c>
      <c r="J1303">
        <v>116.53538531674879</v>
      </c>
      <c r="K1303">
        <v>120.50452316432654</v>
      </c>
      <c r="L1303">
        <v>100.56694280341094</v>
      </c>
      <c r="M1303">
        <v>103.82083944358844</v>
      </c>
      <c r="N1303">
        <v>110.65081474298715</v>
      </c>
      <c r="O1303">
        <v>115.16018434436313</v>
      </c>
      <c r="P1303">
        <v>118.01144543928355</v>
      </c>
      <c r="Q1303">
        <v>113.03072604741679</v>
      </c>
      <c r="R1303">
        <v>111.88906606156226</v>
      </c>
      <c r="S1303">
        <v>116.01955045744855</v>
      </c>
      <c r="T1303">
        <v>119.36973719353732</v>
      </c>
      <c r="U1303">
        <v>97.942326035962964</v>
      </c>
      <c r="V1303">
        <v>99.774895835655613</v>
      </c>
      <c r="W1303">
        <v>110.84939556149149</v>
      </c>
      <c r="X1303">
        <v>115.64909337684293</v>
      </c>
      <c r="Y1303">
        <v>118.04881036388448</v>
      </c>
      <c r="Z1303">
        <v>110.92292057215813</v>
      </c>
      <c r="AA1303">
        <v>111.36732771892252</v>
      </c>
      <c r="AB1303">
        <v>116.1083449235911</v>
      </c>
      <c r="AC1303">
        <v>118.51312669970189</v>
      </c>
      <c r="AD1303">
        <v>101.86857366666035</v>
      </c>
      <c r="AE1303">
        <v>107.62927995868408</v>
      </c>
      <c r="AF1303">
        <v>115.46380820539315</v>
      </c>
      <c r="AG1303">
        <v>123.87226681484466</v>
      </c>
      <c r="AH1303">
        <v>127.1562315521477</v>
      </c>
      <c r="AI1303">
        <v>116.17998292947416</v>
      </c>
      <c r="AJ1303">
        <v>116.88607514323684</v>
      </c>
      <c r="AK1303">
        <v>123.24558835391126</v>
      </c>
      <c r="AL1303">
        <v>126.8914793460652</v>
      </c>
      <c r="AM1303">
        <v>97.608605502761009</v>
      </c>
      <c r="AN1303">
        <v>99.631157380587936</v>
      </c>
      <c r="AO1303">
        <v>112.91776860871046</v>
      </c>
      <c r="AP1303">
        <v>116.81627738048283</v>
      </c>
      <c r="AQ1303">
        <v>118.52491911203948</v>
      </c>
      <c r="AR1303">
        <v>112.65852802458285</v>
      </c>
      <c r="AS1303">
        <v>112.44309323665659</v>
      </c>
      <c r="AT1303">
        <v>116.97564598001607</v>
      </c>
      <c r="AU1303">
        <v>117.92504745165657</v>
      </c>
      <c r="AV1303">
        <v>107.4548756132518</v>
      </c>
      <c r="AW1303">
        <v>110.52135799202438</v>
      </c>
      <c r="AX1303">
        <v>110.30151609663845</v>
      </c>
      <c r="AY1303">
        <v>114.75568767418933</v>
      </c>
      <c r="AZ1303">
        <v>118.00270176205821</v>
      </c>
      <c r="BA1303">
        <v>111.2254710539666</v>
      </c>
      <c r="BB1303">
        <v>110.64978428468888</v>
      </c>
      <c r="BC1303">
        <v>115.66357597859738</v>
      </c>
      <c r="BD1303">
        <v>118.84174824994243</v>
      </c>
      <c r="BE1303">
        <v>104.92995275872907</v>
      </c>
      <c r="BF1303">
        <v>108.17249551959203</v>
      </c>
      <c r="BG1303">
        <v>108.87843547552818</v>
      </c>
      <c r="BH1303">
        <v>112.61783890259231</v>
      </c>
      <c r="BI1303">
        <v>115.71980938769144</v>
      </c>
      <c r="BJ1303">
        <v>109.56430439174676</v>
      </c>
      <c r="BK1303">
        <v>109.00202470157187</v>
      </c>
      <c r="BL1303">
        <v>113.42178281268669</v>
      </c>
      <c r="BM1303">
        <v>115.91928119791288</v>
      </c>
      <c r="BN1303">
        <v>96.494330552657686</v>
      </c>
      <c r="BO1303">
        <v>98.985200648184062</v>
      </c>
      <c r="BP1303">
        <v>104.80496716669916</v>
      </c>
      <c r="BQ1303">
        <v>108.09899429382565</v>
      </c>
      <c r="BR1303">
        <v>108.93617361564199</v>
      </c>
      <c r="BS1303">
        <v>103.80363621496653</v>
      </c>
      <c r="BT1303">
        <v>104.27728901505569</v>
      </c>
      <c r="BU1303">
        <v>107.48043692853541</v>
      </c>
      <c r="BV1303">
        <v>107.7410790861687</v>
      </c>
      <c r="BW1303">
        <v>98.994199368003493</v>
      </c>
      <c r="BX1303">
        <v>102.88608624429416</v>
      </c>
      <c r="BY1303">
        <v>107.38467811124836</v>
      </c>
      <c r="BZ1303">
        <v>111.78940720288783</v>
      </c>
      <c r="CA1303">
        <v>111.59772980236806</v>
      </c>
      <c r="CB1303">
        <v>107.62098443482333</v>
      </c>
      <c r="CC1303">
        <v>107.45356146039271</v>
      </c>
      <c r="CD1303">
        <v>110.86035011800823</v>
      </c>
      <c r="CE1303">
        <v>110.92734664466634</v>
      </c>
      <c r="CF1303">
        <v>98.063438054703013</v>
      </c>
      <c r="CG1303">
        <v>99.494935845427719</v>
      </c>
      <c r="CH1303">
        <v>107.77421062373243</v>
      </c>
      <c r="CI1303">
        <v>110.42737546555486</v>
      </c>
      <c r="CJ1303">
        <v>110.78527484415636</v>
      </c>
      <c r="CK1303">
        <v>108.00604749342824</v>
      </c>
      <c r="CL1303">
        <v>108.525057338902</v>
      </c>
      <c r="CM1303">
        <v>109.66450769209197</v>
      </c>
      <c r="CN1303">
        <v>110.16654757652074</v>
      </c>
    </row>
    <row r="1304" spans="1:92" x14ac:dyDescent="0.25">
      <c r="A1304" s="1">
        <v>40252</v>
      </c>
      <c r="B1304">
        <v>97.050420168066978</v>
      </c>
      <c r="C1304">
        <v>102.22782321083233</v>
      </c>
      <c r="D1304">
        <v>104.93243291394876</v>
      </c>
      <c r="E1304">
        <v>110.24109747041375</v>
      </c>
      <c r="F1304">
        <v>114.77221190046296</v>
      </c>
      <c r="G1304">
        <v>118.21836611887943</v>
      </c>
      <c r="H1304">
        <v>112.81279569694212</v>
      </c>
      <c r="I1304">
        <v>111.51244133638318</v>
      </c>
      <c r="J1304">
        <v>116.53118863045158</v>
      </c>
      <c r="K1304">
        <v>120.49918192722102</v>
      </c>
      <c r="L1304">
        <v>100.56595300825779</v>
      </c>
      <c r="M1304">
        <v>103.81950030896949</v>
      </c>
      <c r="N1304">
        <v>110.64970850134543</v>
      </c>
      <c r="O1304">
        <v>115.15849587027836</v>
      </c>
      <c r="P1304">
        <v>118.00934940248867</v>
      </c>
      <c r="Q1304">
        <v>113.02921224306492</v>
      </c>
      <c r="R1304">
        <v>111.8877851501876</v>
      </c>
      <c r="S1304">
        <v>116.01762909038655</v>
      </c>
      <c r="T1304">
        <v>119.36729181727661</v>
      </c>
      <c r="U1304">
        <v>97.954848450948631</v>
      </c>
      <c r="V1304">
        <v>99.792114156260908</v>
      </c>
      <c r="W1304">
        <v>110.86426592928697</v>
      </c>
      <c r="X1304">
        <v>115.67257290494106</v>
      </c>
      <c r="Y1304">
        <v>118.07698579760222</v>
      </c>
      <c r="Z1304">
        <v>110.94248684557321</v>
      </c>
      <c r="AA1304">
        <v>111.38454603952783</v>
      </c>
      <c r="AB1304">
        <v>116.13417240449904</v>
      </c>
      <c r="AC1304">
        <v>118.54521538810265</v>
      </c>
      <c r="AD1304">
        <v>101.91368507617725</v>
      </c>
      <c r="AE1304">
        <v>107.69296665447263</v>
      </c>
      <c r="AF1304">
        <v>115.51422683955907</v>
      </c>
      <c r="AG1304">
        <v>123.95718240922939</v>
      </c>
      <c r="AH1304">
        <v>127.25972243280408</v>
      </c>
      <c r="AI1304">
        <v>116.25163046223625</v>
      </c>
      <c r="AJ1304">
        <v>116.94710822670086</v>
      </c>
      <c r="AK1304">
        <v>123.33846478526958</v>
      </c>
      <c r="AL1304">
        <v>127.0082382883442</v>
      </c>
      <c r="AM1304">
        <v>97.68216534549407</v>
      </c>
      <c r="AN1304">
        <v>99.732302164345882</v>
      </c>
      <c r="AO1304">
        <v>113.00512092195596</v>
      </c>
      <c r="AP1304">
        <v>116.95420208560732</v>
      </c>
      <c r="AQ1304">
        <v>118.69042875818884</v>
      </c>
      <c r="AR1304">
        <v>112.77806276902405</v>
      </c>
      <c r="AS1304">
        <v>112.54423802041458</v>
      </c>
      <c r="AT1304">
        <v>117.127363155653</v>
      </c>
      <c r="AU1304">
        <v>118.11354454866003</v>
      </c>
      <c r="AV1304">
        <v>107.410335825335</v>
      </c>
      <c r="AW1304">
        <v>110.45949717547327</v>
      </c>
      <c r="AX1304">
        <v>110.25450187605961</v>
      </c>
      <c r="AY1304">
        <v>114.68392912699005</v>
      </c>
      <c r="AZ1304">
        <v>117.91362218622461</v>
      </c>
      <c r="BA1304">
        <v>111.1636102374155</v>
      </c>
      <c r="BB1304">
        <v>110.59534676612392</v>
      </c>
      <c r="BC1304">
        <v>115.58191970074994</v>
      </c>
      <c r="BD1304">
        <v>118.74029651079863</v>
      </c>
      <c r="BE1304">
        <v>104.89304897362565</v>
      </c>
      <c r="BF1304">
        <v>108.12329047278746</v>
      </c>
      <c r="BG1304">
        <v>108.84153169042476</v>
      </c>
      <c r="BH1304">
        <v>112.55838280437014</v>
      </c>
      <c r="BI1304">
        <v>115.64600181748462</v>
      </c>
      <c r="BJ1304">
        <v>109.51304913465869</v>
      </c>
      <c r="BK1304">
        <v>108.95692007533438</v>
      </c>
      <c r="BL1304">
        <v>113.35617608361395</v>
      </c>
      <c r="BM1304">
        <v>115.83727278657194</v>
      </c>
      <c r="BN1304">
        <v>96.490442903873571</v>
      </c>
      <c r="BO1304">
        <v>98.979855131105936</v>
      </c>
      <c r="BP1304">
        <v>104.80059356181705</v>
      </c>
      <c r="BQ1304">
        <v>108.09219090845347</v>
      </c>
      <c r="BR1304">
        <v>108.9281553400248</v>
      </c>
      <c r="BS1304">
        <v>103.79780474179034</v>
      </c>
      <c r="BT1304">
        <v>104.27218647602655</v>
      </c>
      <c r="BU1304">
        <v>107.47290460901621</v>
      </c>
      <c r="BV1304">
        <v>107.73184592030648</v>
      </c>
      <c r="BW1304">
        <v>99.021930264300494</v>
      </c>
      <c r="BX1304">
        <v>102.92360451575479</v>
      </c>
      <c r="BY1304">
        <v>107.41404023673931</v>
      </c>
      <c r="BZ1304">
        <v>111.83671284951214</v>
      </c>
      <c r="CA1304">
        <v>111.65319159496205</v>
      </c>
      <c r="CB1304">
        <v>107.66176516467185</v>
      </c>
      <c r="CC1304">
        <v>107.48781727346545</v>
      </c>
      <c r="CD1304">
        <v>110.91254945221434</v>
      </c>
      <c r="CE1304">
        <v>110.99096458323004</v>
      </c>
      <c r="CF1304">
        <v>98.10947219210037</v>
      </c>
      <c r="CG1304">
        <v>99.558232784349087</v>
      </c>
      <c r="CH1304">
        <v>107.82599902830444</v>
      </c>
      <c r="CI1304">
        <v>110.50793520600024</v>
      </c>
      <c r="CJ1304">
        <v>110.88309738612577</v>
      </c>
      <c r="CK1304">
        <v>108.07797583311158</v>
      </c>
      <c r="CL1304">
        <v>108.58835427782341</v>
      </c>
      <c r="CM1304">
        <v>109.75369883329935</v>
      </c>
      <c r="CN1304">
        <v>110.27587865283945</v>
      </c>
    </row>
    <row r="1305" spans="1:92" x14ac:dyDescent="0.25">
      <c r="A1305" s="1">
        <v>40253</v>
      </c>
      <c r="B1305">
        <v>97.823529411764468</v>
      </c>
      <c r="C1305">
        <v>102.23217385229214</v>
      </c>
      <c r="D1305">
        <v>104.93857499600965</v>
      </c>
      <c r="E1305">
        <v>110.24595995204531</v>
      </c>
      <c r="F1305">
        <v>114.7796335829532</v>
      </c>
      <c r="G1305">
        <v>118.22757924197079</v>
      </c>
      <c r="H1305">
        <v>112.81919369908888</v>
      </c>
      <c r="I1305">
        <v>111.51807157827234</v>
      </c>
      <c r="J1305">
        <v>116.53963399328529</v>
      </c>
      <c r="K1305">
        <v>120.50967465074174</v>
      </c>
      <c r="L1305">
        <v>100.57328230905031</v>
      </c>
      <c r="M1305">
        <v>103.82984755714718</v>
      </c>
      <c r="N1305">
        <v>110.65790007281942</v>
      </c>
      <c r="O1305">
        <v>115.1709987951597</v>
      </c>
      <c r="P1305">
        <v>118.02487027475522</v>
      </c>
      <c r="Q1305">
        <v>113.03999062658332</v>
      </c>
      <c r="R1305">
        <v>111.89727012768383</v>
      </c>
      <c r="S1305">
        <v>116.03185655663086</v>
      </c>
      <c r="T1305">
        <v>119.3849683662468</v>
      </c>
      <c r="U1305">
        <v>97.988722958038636</v>
      </c>
      <c r="V1305">
        <v>99.84080876020279</v>
      </c>
      <c r="W1305">
        <v>110.90449190645637</v>
      </c>
      <c r="X1305">
        <v>115.7360876057348</v>
      </c>
      <c r="Y1305">
        <v>118.15320343855471</v>
      </c>
      <c r="Z1305">
        <v>110.99329860620824</v>
      </c>
      <c r="AA1305">
        <v>111.43112348677656</v>
      </c>
      <c r="AB1305">
        <v>116.20403857537221</v>
      </c>
      <c r="AC1305">
        <v>118.63201881252078</v>
      </c>
      <c r="AD1305">
        <v>102.08571246129503</v>
      </c>
      <c r="AE1305">
        <v>107.94594810317521</v>
      </c>
      <c r="AF1305">
        <v>115.70649274057307</v>
      </c>
      <c r="AG1305">
        <v>124.28099866356874</v>
      </c>
      <c r="AH1305">
        <v>127.65437349278017</v>
      </c>
      <c r="AI1305">
        <v>116.50461191093886</v>
      </c>
      <c r="AJ1305">
        <v>117.17985115950727</v>
      </c>
      <c r="AK1305">
        <v>123.69263881345323</v>
      </c>
      <c r="AL1305">
        <v>127.44336638011269</v>
      </c>
      <c r="AM1305">
        <v>98.131539767843051</v>
      </c>
      <c r="AN1305">
        <v>100.37827789647255</v>
      </c>
      <c r="AO1305">
        <v>113.53875304849539</v>
      </c>
      <c r="AP1305">
        <v>117.79677912751166</v>
      </c>
      <c r="AQ1305">
        <v>119.70152120847403</v>
      </c>
      <c r="AR1305">
        <v>113.4802103039443</v>
      </c>
      <c r="AS1305">
        <v>113.16212785114439</v>
      </c>
      <c r="AT1305">
        <v>118.05419790174774</v>
      </c>
      <c r="AU1305">
        <v>119.23698060453245</v>
      </c>
      <c r="AV1305">
        <v>107.48292116428269</v>
      </c>
      <c r="AW1305">
        <v>110.56031014623396</v>
      </c>
      <c r="AX1305">
        <v>110.33111973383771</v>
      </c>
      <c r="AY1305">
        <v>114.80087217307242</v>
      </c>
      <c r="AZ1305">
        <v>118.05879286411995</v>
      </c>
      <c r="BA1305">
        <v>111.26039068934574</v>
      </c>
      <c r="BB1305">
        <v>110.68002966156287</v>
      </c>
      <c r="BC1305">
        <v>115.71096030332359</v>
      </c>
      <c r="BD1305">
        <v>118.90562978284611</v>
      </c>
      <c r="BE1305">
        <v>104.99583791328766</v>
      </c>
      <c r="BF1305">
        <v>108.2660528889847</v>
      </c>
      <c r="BG1305">
        <v>108.94432063008679</v>
      </c>
      <c r="BH1305">
        <v>112.7239872071589</v>
      </c>
      <c r="BI1305">
        <v>115.85157969680864</v>
      </c>
      <c r="BJ1305">
        <v>109.65010105420801</v>
      </c>
      <c r="BK1305">
        <v>109.07684050494004</v>
      </c>
      <c r="BL1305">
        <v>113.53891197634643</v>
      </c>
      <c r="BM1305">
        <v>116.0656926524875</v>
      </c>
      <c r="BN1305">
        <v>96.670696522403105</v>
      </c>
      <c r="BO1305">
        <v>99.238969707742115</v>
      </c>
      <c r="BP1305">
        <v>105.00337888266277</v>
      </c>
      <c r="BQ1305">
        <v>108.40763474088016</v>
      </c>
      <c r="BR1305">
        <v>109.29992842824194</v>
      </c>
      <c r="BS1305">
        <v>104.05691931842655</v>
      </c>
      <c r="BT1305">
        <v>104.49750349918845</v>
      </c>
      <c r="BU1305">
        <v>107.81088014375908</v>
      </c>
      <c r="BV1305">
        <v>108.14868241315601</v>
      </c>
      <c r="BW1305">
        <v>99.330224933914153</v>
      </c>
      <c r="BX1305">
        <v>103.35884404932702</v>
      </c>
      <c r="BY1305">
        <v>107.74046988691848</v>
      </c>
      <c r="BZ1305">
        <v>112.36262728591191</v>
      </c>
      <c r="CA1305">
        <v>112.2697809341894</v>
      </c>
      <c r="CB1305">
        <v>108.07886971767857</v>
      </c>
      <c r="CC1305">
        <v>107.86865186534121</v>
      </c>
      <c r="CD1305">
        <v>111.47473384974515</v>
      </c>
      <c r="CE1305">
        <v>111.68009384471942</v>
      </c>
      <c r="CF1305">
        <v>98.546232392547282</v>
      </c>
      <c r="CG1305">
        <v>100.18607557249153</v>
      </c>
      <c r="CH1305">
        <v>108.3173542538072</v>
      </c>
      <c r="CI1305">
        <v>111.27226555678233</v>
      </c>
      <c r="CJ1305">
        <v>111.81121281207544</v>
      </c>
      <c r="CK1305">
        <v>108.73311613378196</v>
      </c>
      <c r="CL1305">
        <v>109.16160204090997</v>
      </c>
      <c r="CM1305">
        <v>110.59992172166521</v>
      </c>
      <c r="CN1305">
        <v>111.31318412890086</v>
      </c>
    </row>
    <row r="1306" spans="1:92" x14ac:dyDescent="0.25">
      <c r="A1306" s="1">
        <v>40254</v>
      </c>
      <c r="B1306">
        <v>98.403361344537572</v>
      </c>
      <c r="C1306">
        <v>102.23628525081305</v>
      </c>
      <c r="D1306">
        <v>104.94437932333334</v>
      </c>
      <c r="E1306">
        <v>110.25031319753806</v>
      </c>
      <c r="F1306">
        <v>114.786647145136</v>
      </c>
      <c r="G1306">
        <v>118.23628573295628</v>
      </c>
      <c r="H1306">
        <v>112.82523987338438</v>
      </c>
      <c r="I1306">
        <v>111.52339221165238</v>
      </c>
      <c r="J1306">
        <v>116.5476149433553</v>
      </c>
      <c r="K1306">
        <v>120.51983222355818</v>
      </c>
      <c r="L1306">
        <v>100.5795833101127</v>
      </c>
      <c r="M1306">
        <v>103.83837244093743</v>
      </c>
      <c r="N1306">
        <v>110.66494236812443</v>
      </c>
      <c r="O1306">
        <v>115.18174756167792</v>
      </c>
      <c r="P1306">
        <v>118.03821357112258</v>
      </c>
      <c r="Q1306">
        <v>113.04925680461623</v>
      </c>
      <c r="R1306">
        <v>111.90542436435278</v>
      </c>
      <c r="S1306">
        <v>116.04408791163432</v>
      </c>
      <c r="T1306">
        <v>119.40016489822074</v>
      </c>
      <c r="U1306">
        <v>98.005345541248872</v>
      </c>
      <c r="V1306">
        <v>99.863664812116895</v>
      </c>
      <c r="W1306">
        <v>110.92423122401851</v>
      </c>
      <c r="X1306">
        <v>115.76621603780337</v>
      </c>
      <c r="Y1306">
        <v>118.19060425077781</v>
      </c>
      <c r="Z1306">
        <v>111.01927139247425</v>
      </c>
      <c r="AA1306">
        <v>111.45397953869067</v>
      </c>
      <c r="AB1306">
        <v>116.23832265324334</v>
      </c>
      <c r="AC1306">
        <v>118.67461418199706</v>
      </c>
      <c r="AD1306">
        <v>102.17067739209473</v>
      </c>
      <c r="AE1306">
        <v>108.06589859371603</v>
      </c>
      <c r="AF1306">
        <v>115.80145354558454</v>
      </c>
      <c r="AG1306">
        <v>124.43593471385061</v>
      </c>
      <c r="AH1306">
        <v>127.84929303990896</v>
      </c>
      <c r="AI1306">
        <v>116.6345582756914</v>
      </c>
      <c r="AJ1306">
        <v>117.29480371294218</v>
      </c>
      <c r="AK1306">
        <v>123.86756661215853</v>
      </c>
      <c r="AL1306">
        <v>127.66327561277082</v>
      </c>
      <c r="AM1306">
        <v>98.366729634089779</v>
      </c>
      <c r="AN1306">
        <v>100.7016639625618</v>
      </c>
      <c r="AO1306">
        <v>113.81804101466339</v>
      </c>
      <c r="AP1306">
        <v>118.23776012672428</v>
      </c>
      <c r="AQ1306">
        <v>120.23069840752918</v>
      </c>
      <c r="AR1306">
        <v>113.84769446995482</v>
      </c>
      <c r="AS1306">
        <v>113.48551391723363</v>
      </c>
      <c r="AT1306">
        <v>118.53927700088163</v>
      </c>
      <c r="AU1306">
        <v>119.83965463678967</v>
      </c>
      <c r="AV1306">
        <v>107.6146196453878</v>
      </c>
      <c r="AW1306">
        <v>110.74322470332439</v>
      </c>
      <c r="AX1306">
        <v>110.46281821494284</v>
      </c>
      <c r="AY1306">
        <v>115.01305305929732</v>
      </c>
      <c r="AZ1306">
        <v>118.32218982633019</v>
      </c>
      <c r="BA1306">
        <v>111.4433052464362</v>
      </c>
      <c r="BB1306">
        <v>110.84099447180245</v>
      </c>
      <c r="BC1306">
        <v>115.95240751868296</v>
      </c>
      <c r="BD1306">
        <v>119.20560965647442</v>
      </c>
      <c r="BE1306">
        <v>105.13691450540765</v>
      </c>
      <c r="BF1306">
        <v>108.45415501181131</v>
      </c>
      <c r="BG1306">
        <v>109.08539722220678</v>
      </c>
      <c r="BH1306">
        <v>112.9512772722411</v>
      </c>
      <c r="BI1306">
        <v>116.12589529259749</v>
      </c>
      <c r="BJ1306">
        <v>109.84604076548577</v>
      </c>
      <c r="BK1306">
        <v>109.24142986241337</v>
      </c>
      <c r="BL1306">
        <v>113.78971480678193</v>
      </c>
      <c r="BM1306">
        <v>116.3791961905319</v>
      </c>
      <c r="BN1306">
        <v>96.834290023515067</v>
      </c>
      <c r="BO1306">
        <v>99.463910771771111</v>
      </c>
      <c r="BP1306">
        <v>105.18742157141376</v>
      </c>
      <c r="BQ1306">
        <v>108.68369877400663</v>
      </c>
      <c r="BR1306">
        <v>109.63734002428541</v>
      </c>
      <c r="BS1306">
        <v>104.29208497627502</v>
      </c>
      <c r="BT1306">
        <v>104.70199537557843</v>
      </c>
      <c r="BU1306">
        <v>108.11761795834404</v>
      </c>
      <c r="BV1306">
        <v>108.52699238447747</v>
      </c>
      <c r="BW1306">
        <v>99.574980397593009</v>
      </c>
      <c r="BX1306">
        <v>103.68998379430427</v>
      </c>
      <c r="BY1306">
        <v>107.99962273081371</v>
      </c>
      <c r="BZ1306">
        <v>112.76575393197118</v>
      </c>
      <c r="CA1306">
        <v>112.75929186154707</v>
      </c>
      <c r="CB1306">
        <v>108.42440684287223</v>
      </c>
      <c r="CC1306">
        <v>108.17099684988565</v>
      </c>
      <c r="CD1306">
        <v>111.92105263645364</v>
      </c>
      <c r="CE1306">
        <v>112.2271942929427</v>
      </c>
      <c r="CF1306">
        <v>98.837672641023914</v>
      </c>
      <c r="CG1306">
        <v>100.58680591414691</v>
      </c>
      <c r="CH1306">
        <v>108.6452245333434</v>
      </c>
      <c r="CI1306">
        <v>111.78228599161646</v>
      </c>
      <c r="CJ1306">
        <v>112.43052334008827</v>
      </c>
      <c r="CK1306">
        <v>109.1702765064969</v>
      </c>
      <c r="CL1306">
        <v>109.54411736703553</v>
      </c>
      <c r="CM1306">
        <v>111.1645872030887</v>
      </c>
      <c r="CN1306">
        <v>112.00535471903288</v>
      </c>
    </row>
    <row r="1307" spans="1:92" x14ac:dyDescent="0.25">
      <c r="A1307" s="1">
        <v>40255</v>
      </c>
      <c r="B1307">
        <v>98.350840336134198</v>
      </c>
      <c r="C1307">
        <v>102.23642734658145</v>
      </c>
      <c r="D1307">
        <v>104.94456321197477</v>
      </c>
      <c r="E1307">
        <v>110.25046365188105</v>
      </c>
      <c r="F1307">
        <v>114.78688954379972</v>
      </c>
      <c r="G1307">
        <v>118.23658664164228</v>
      </c>
      <c r="H1307">
        <v>112.8254655548989</v>
      </c>
      <c r="I1307">
        <v>111.52358445886846</v>
      </c>
      <c r="J1307">
        <v>116.54789913489208</v>
      </c>
      <c r="K1307">
        <v>120.52019164226644</v>
      </c>
      <c r="L1307">
        <v>100.57997162560659</v>
      </c>
      <c r="M1307">
        <v>103.83887496687069</v>
      </c>
      <c r="N1307">
        <v>110.66535352570621</v>
      </c>
      <c r="O1307">
        <v>115.18240998222626</v>
      </c>
      <c r="P1307">
        <v>118.0390358862861</v>
      </c>
      <c r="Q1307">
        <v>113.04987354098886</v>
      </c>
      <c r="R1307">
        <v>111.90594973237391</v>
      </c>
      <c r="S1307">
        <v>116.04486454262207</v>
      </c>
      <c r="T1307">
        <v>119.40114710799934</v>
      </c>
      <c r="U1307">
        <v>98.006353065054185</v>
      </c>
      <c r="V1307">
        <v>99.864987187111339</v>
      </c>
      <c r="W1307">
        <v>110.92536468829948</v>
      </c>
      <c r="X1307">
        <v>115.76804217470047</v>
      </c>
      <c r="Y1307">
        <v>118.19287117933972</v>
      </c>
      <c r="Z1307">
        <v>111.02097158889566</v>
      </c>
      <c r="AA1307">
        <v>111.45542785416076</v>
      </c>
      <c r="AB1307">
        <v>116.24046364132958</v>
      </c>
      <c r="AC1307">
        <v>118.67725893198593</v>
      </c>
      <c r="AD1307">
        <v>102.19326562939285</v>
      </c>
      <c r="AE1307">
        <v>108.09645915006057</v>
      </c>
      <c r="AF1307">
        <v>115.82669922256478</v>
      </c>
      <c r="AG1307">
        <v>124.47712502892365</v>
      </c>
      <c r="AH1307">
        <v>127.90111311371052</v>
      </c>
      <c r="AI1307">
        <v>116.67176243124125</v>
      </c>
      <c r="AJ1307">
        <v>117.32669298912776</v>
      </c>
      <c r="AK1307">
        <v>123.91540052643693</v>
      </c>
      <c r="AL1307">
        <v>127.72306800561881</v>
      </c>
      <c r="AM1307">
        <v>98.445239463351669</v>
      </c>
      <c r="AN1307">
        <v>100.80470811346802</v>
      </c>
      <c r="AO1307">
        <v>113.91127143691189</v>
      </c>
      <c r="AP1307">
        <v>118.38496605659034</v>
      </c>
      <c r="AQ1307">
        <v>120.40734552336846</v>
      </c>
      <c r="AR1307">
        <v>113.98017980683429</v>
      </c>
      <c r="AS1307">
        <v>113.59837179679761</v>
      </c>
      <c r="AT1307">
        <v>118.70611038806315</v>
      </c>
      <c r="AU1307">
        <v>120.04574293860217</v>
      </c>
      <c r="AV1307">
        <v>107.55431024502077</v>
      </c>
      <c r="AW1307">
        <v>110.66281216950166</v>
      </c>
      <c r="AX1307">
        <v>110.40250881457581</v>
      </c>
      <c r="AY1307">
        <v>114.91588791426155</v>
      </c>
      <c r="AZ1307">
        <v>118.20157102559608</v>
      </c>
      <c r="BA1307">
        <v>111.35284114588563</v>
      </c>
      <c r="BB1307">
        <v>110.76393246022234</v>
      </c>
      <c r="BC1307">
        <v>115.83848976243412</v>
      </c>
      <c r="BD1307">
        <v>119.06488772228468</v>
      </c>
      <c r="BE1307">
        <v>105.08513879381509</v>
      </c>
      <c r="BF1307">
        <v>108.38410551965664</v>
      </c>
      <c r="BG1307">
        <v>109.0305758805205</v>
      </c>
      <c r="BH1307">
        <v>112.86599962961803</v>
      </c>
      <c r="BI1307">
        <v>116.01929823931864</v>
      </c>
      <c r="BJ1307">
        <v>109.76685438305005</v>
      </c>
      <c r="BK1307">
        <v>109.17442600035237</v>
      </c>
      <c r="BL1307">
        <v>113.68920901369049</v>
      </c>
      <c r="BM1307">
        <v>116.25432535669096</v>
      </c>
      <c r="BN1307">
        <v>96.832962127661077</v>
      </c>
      <c r="BO1307">
        <v>99.462167908462732</v>
      </c>
      <c r="BP1307">
        <v>105.18601068206888</v>
      </c>
      <c r="BQ1307">
        <v>108.68145794975301</v>
      </c>
      <c r="BR1307">
        <v>109.63460123908652</v>
      </c>
      <c r="BS1307">
        <v>104.29001013900319</v>
      </c>
      <c r="BT1307">
        <v>104.70025251227004</v>
      </c>
      <c r="BU1307">
        <v>108.11504516012691</v>
      </c>
      <c r="BV1307">
        <v>108.52383863182425</v>
      </c>
      <c r="BW1307">
        <v>99.612701091926652</v>
      </c>
      <c r="BX1307">
        <v>103.74184974901301</v>
      </c>
      <c r="BY1307">
        <v>108.04205851193906</v>
      </c>
      <c r="BZ1307">
        <v>112.83176514705504</v>
      </c>
      <c r="CA1307">
        <v>112.83944833700603</v>
      </c>
      <c r="CB1307">
        <v>108.48570297116436</v>
      </c>
      <c r="CC1307">
        <v>108.22286280459439</v>
      </c>
      <c r="CD1307">
        <v>111.99649402512088</v>
      </c>
      <c r="CE1307">
        <v>112.32149602877676</v>
      </c>
      <c r="CF1307">
        <v>98.906850022008712</v>
      </c>
      <c r="CG1307">
        <v>100.67760122668945</v>
      </c>
      <c r="CH1307">
        <v>108.72304908695128</v>
      </c>
      <c r="CI1307">
        <v>111.90334640833983</v>
      </c>
      <c r="CJ1307">
        <v>112.57752527468092</v>
      </c>
      <c r="CK1307">
        <v>109.28268975059719</v>
      </c>
      <c r="CL1307">
        <v>109.63923626588962</v>
      </c>
      <c r="CM1307">
        <v>111.3029419650583</v>
      </c>
      <c r="CN1307">
        <v>112.17829817149483</v>
      </c>
    </row>
    <row r="1308" spans="1:92" x14ac:dyDescent="0.25">
      <c r="A1308" s="1">
        <v>40256</v>
      </c>
      <c r="B1308">
        <v>97.453781512604792</v>
      </c>
      <c r="C1308">
        <v>102.23587822843436</v>
      </c>
      <c r="D1308">
        <v>104.94385258849029</v>
      </c>
      <c r="E1308">
        <v>110.24988223266649</v>
      </c>
      <c r="F1308">
        <v>114.78595281284292</v>
      </c>
      <c r="G1308">
        <v>118.23542380321312</v>
      </c>
      <c r="H1308">
        <v>112.82456112500955</v>
      </c>
      <c r="I1308">
        <v>111.52284153431651</v>
      </c>
      <c r="J1308">
        <v>116.54680089859788</v>
      </c>
      <c r="K1308">
        <v>120.51877039529748</v>
      </c>
      <c r="L1308">
        <v>100.57798440657383</v>
      </c>
      <c r="M1308">
        <v>103.83630327165186</v>
      </c>
      <c r="N1308">
        <v>110.66324941143621</v>
      </c>
      <c r="O1308">
        <v>115.1790200203469</v>
      </c>
      <c r="P1308">
        <v>118.03482765774618</v>
      </c>
      <c r="Q1308">
        <v>113.04660047434669</v>
      </c>
      <c r="R1308">
        <v>111.90326114191784</v>
      </c>
      <c r="S1308">
        <v>116.04089010455658</v>
      </c>
      <c r="T1308">
        <v>119.3961206127989</v>
      </c>
      <c r="U1308">
        <v>97.985953314577884</v>
      </c>
      <c r="V1308">
        <v>99.838212514611186</v>
      </c>
      <c r="W1308">
        <v>110.90241496901363</v>
      </c>
      <c r="X1308">
        <v>115.73106762696217</v>
      </c>
      <c r="Y1308">
        <v>118.14697174076805</v>
      </c>
      <c r="Z1308">
        <v>110.98527202556213</v>
      </c>
      <c r="AA1308">
        <v>111.42610321285109</v>
      </c>
      <c r="AB1308">
        <v>116.19711417156746</v>
      </c>
      <c r="AC1308">
        <v>118.62243460258087</v>
      </c>
      <c r="AD1308">
        <v>102.10246982322597</v>
      </c>
      <c r="AE1308">
        <v>107.97361776524654</v>
      </c>
      <c r="AF1308">
        <v>115.72522155684885</v>
      </c>
      <c r="AG1308">
        <v>124.31155620591343</v>
      </c>
      <c r="AH1308">
        <v>127.69281685250414</v>
      </c>
      <c r="AI1308">
        <v>116.51687546778007</v>
      </c>
      <c r="AJ1308">
        <v>117.19851067453921</v>
      </c>
      <c r="AK1308">
        <v>123.72312705455408</v>
      </c>
      <c r="AL1308">
        <v>127.47738523599075</v>
      </c>
      <c r="AM1308">
        <v>98.140293939332352</v>
      </c>
      <c r="AN1308">
        <v>100.40446711319264</v>
      </c>
      <c r="AO1308">
        <v>113.54914862713895</v>
      </c>
      <c r="AP1308">
        <v>117.8131931990541</v>
      </c>
      <c r="AQ1308">
        <v>119.72121809432498</v>
      </c>
      <c r="AR1308">
        <v>113.44652513980043</v>
      </c>
      <c r="AS1308">
        <v>113.14095351076861</v>
      </c>
      <c r="AT1308">
        <v>118.03904205427087</v>
      </c>
      <c r="AU1308">
        <v>119.22620184280024</v>
      </c>
      <c r="AV1308">
        <v>107.47884987512248</v>
      </c>
      <c r="AW1308">
        <v>110.56639058574271</v>
      </c>
      <c r="AX1308">
        <v>110.32704844467747</v>
      </c>
      <c r="AY1308">
        <v>114.79431287386981</v>
      </c>
      <c r="AZ1308">
        <v>118.05065028579946</v>
      </c>
      <c r="BA1308">
        <v>111.23545834826602</v>
      </c>
      <c r="BB1308">
        <v>110.66751087646338</v>
      </c>
      <c r="BC1308">
        <v>115.69595350818173</v>
      </c>
      <c r="BD1308">
        <v>118.88462128308315</v>
      </c>
      <c r="BE1308">
        <v>104.98675943896163</v>
      </c>
      <c r="BF1308">
        <v>108.25100403956085</v>
      </c>
      <c r="BG1308">
        <v>108.92640950479336</v>
      </c>
      <c r="BH1308">
        <v>112.70396304515356</v>
      </c>
      <c r="BI1308">
        <v>115.81675250873806</v>
      </c>
      <c r="BJ1308">
        <v>109.6106048194593</v>
      </c>
      <c r="BK1308">
        <v>109.04132452025654</v>
      </c>
      <c r="BL1308">
        <v>113.49823732485736</v>
      </c>
      <c r="BM1308">
        <v>116.01127047999427</v>
      </c>
      <c r="BN1308">
        <v>96.660205359487549</v>
      </c>
      <c r="BO1308">
        <v>99.235424650234947</v>
      </c>
      <c r="BP1308">
        <v>105.0024566158845</v>
      </c>
      <c r="BQ1308">
        <v>108.38993090346017</v>
      </c>
      <c r="BR1308">
        <v>109.27829040472861</v>
      </c>
      <c r="BS1308">
        <v>104.00928039072114</v>
      </c>
      <c r="BT1308">
        <v>104.46271195603143</v>
      </c>
      <c r="BU1308">
        <v>107.76953162377983</v>
      </c>
      <c r="BV1308">
        <v>108.10274400940123</v>
      </c>
      <c r="BW1308">
        <v>99.310524099315998</v>
      </c>
      <c r="BX1308">
        <v>103.35079717034044</v>
      </c>
      <c r="BY1308">
        <v>107.72210640211604</v>
      </c>
      <c r="BZ1308">
        <v>112.33406186510813</v>
      </c>
      <c r="CA1308">
        <v>112.23509435178475</v>
      </c>
      <c r="CB1308">
        <v>108.00577480642983</v>
      </c>
      <c r="CC1308">
        <v>107.83181022592181</v>
      </c>
      <c r="CD1308">
        <v>111.40991515711202</v>
      </c>
      <c r="CE1308">
        <v>111.59271622306876</v>
      </c>
      <c r="CF1308">
        <v>98.510708515634008</v>
      </c>
      <c r="CG1308">
        <v>100.15766549957263</v>
      </c>
      <c r="CH1308">
        <v>108.27738989227973</v>
      </c>
      <c r="CI1308">
        <v>111.21009877218411</v>
      </c>
      <c r="CJ1308">
        <v>111.73572457363467</v>
      </c>
      <c r="CK1308">
        <v>108.61420095858989</v>
      </c>
      <c r="CL1308">
        <v>109.06978285047599</v>
      </c>
      <c r="CM1308">
        <v>110.48590010816048</v>
      </c>
      <c r="CN1308">
        <v>111.18794440555808</v>
      </c>
    </row>
    <row r="1309" spans="1:92" x14ac:dyDescent="0.25">
      <c r="A1309" s="1">
        <v>40259</v>
      </c>
      <c r="B1309">
        <v>97.976890756302282</v>
      </c>
      <c r="C1309">
        <v>102.3631220867362</v>
      </c>
      <c r="D1309">
        <v>105.11678661540755</v>
      </c>
      <c r="E1309">
        <v>110.39209595665089</v>
      </c>
      <c r="F1309">
        <v>114.9992733988195</v>
      </c>
      <c r="G1309">
        <v>118.50488138549935</v>
      </c>
      <c r="H1309">
        <v>113.02833307523292</v>
      </c>
      <c r="I1309">
        <v>111.69583437142036</v>
      </c>
      <c r="J1309">
        <v>116.80374795027795</v>
      </c>
      <c r="K1309">
        <v>120.83358667060185</v>
      </c>
      <c r="L1309">
        <v>100.72176288277144</v>
      </c>
      <c r="M1309">
        <v>104.02085321574262</v>
      </c>
      <c r="N1309">
        <v>110.82394300248058</v>
      </c>
      <c r="O1309">
        <v>115.42006040691344</v>
      </c>
      <c r="P1309">
        <v>118.33929972498811</v>
      </c>
      <c r="Q1309">
        <v>113.27685143408597</v>
      </c>
      <c r="R1309">
        <v>112.09873341730965</v>
      </c>
      <c r="S1309">
        <v>116.33122596867658</v>
      </c>
      <c r="T1309">
        <v>119.75184547802658</v>
      </c>
      <c r="U1309">
        <v>98.182671670565526</v>
      </c>
      <c r="V1309">
        <v>100.10649595465881</v>
      </c>
      <c r="W1309">
        <v>111.13601801674895</v>
      </c>
      <c r="X1309">
        <v>116.08147219856515</v>
      </c>
      <c r="Y1309">
        <v>118.58958804174023</v>
      </c>
      <c r="Z1309">
        <v>111.31999182110289</v>
      </c>
      <c r="AA1309">
        <v>111.71026463448912</v>
      </c>
      <c r="AB1309">
        <v>116.6191804299945</v>
      </c>
      <c r="AC1309">
        <v>119.13955798088335</v>
      </c>
      <c r="AD1309">
        <v>102.55318295427587</v>
      </c>
      <c r="AE1309">
        <v>108.58617099789103</v>
      </c>
      <c r="AF1309">
        <v>116.22895976213987</v>
      </c>
      <c r="AG1309">
        <v>125.14670112521171</v>
      </c>
      <c r="AH1309">
        <v>128.74271332247912</v>
      </c>
      <c r="AI1309">
        <v>117.27664903154988</v>
      </c>
      <c r="AJ1309">
        <v>117.84352282762991</v>
      </c>
      <c r="AK1309">
        <v>124.67877145506543</v>
      </c>
      <c r="AL1309">
        <v>128.70401427841153</v>
      </c>
      <c r="AM1309">
        <v>98.609577945466583</v>
      </c>
      <c r="AN1309">
        <v>101.0444741267371</v>
      </c>
      <c r="AO1309">
        <v>114.10642338442338</v>
      </c>
      <c r="AP1309">
        <v>118.69310071055585</v>
      </c>
      <c r="AQ1309">
        <v>120.77710710812705</v>
      </c>
      <c r="AR1309">
        <v>114.24502025630943</v>
      </c>
      <c r="AS1309">
        <v>113.81883844766531</v>
      </c>
      <c r="AT1309">
        <v>119.04590764957501</v>
      </c>
      <c r="AU1309">
        <v>120.45983217392569</v>
      </c>
      <c r="AV1309">
        <v>107.71210890556331</v>
      </c>
      <c r="AW1309">
        <v>110.88242880305783</v>
      </c>
      <c r="AX1309">
        <v>110.5732663101428</v>
      </c>
      <c r="AY1309">
        <v>115.1636396720678</v>
      </c>
      <c r="AZ1309">
        <v>118.51716834668112</v>
      </c>
      <c r="BA1309">
        <v>111.58825337549705</v>
      </c>
      <c r="BB1309">
        <v>110.96701732281159</v>
      </c>
      <c r="BC1309">
        <v>116.11856888726263</v>
      </c>
      <c r="BD1309">
        <v>119.4296698842132</v>
      </c>
      <c r="BE1309">
        <v>105.17979785142661</v>
      </c>
      <c r="BF1309">
        <v>108.49878263041765</v>
      </c>
      <c r="BG1309">
        <v>109.11944791725834</v>
      </c>
      <c r="BH1309">
        <v>113.00960719822311</v>
      </c>
      <c r="BI1309">
        <v>116.20282933366799</v>
      </c>
      <c r="BJ1309">
        <v>109.88720128760554</v>
      </c>
      <c r="BK1309">
        <v>109.27614196056214</v>
      </c>
      <c r="BL1309">
        <v>113.84798156286978</v>
      </c>
      <c r="BM1309">
        <v>116.4623369037874</v>
      </c>
      <c r="BN1309">
        <v>96.791775492801762</v>
      </c>
      <c r="BO1309">
        <v>99.414859293208906</v>
      </c>
      <c r="BP1309">
        <v>105.150473015863</v>
      </c>
      <c r="BQ1309">
        <v>108.61195550342792</v>
      </c>
      <c r="BR1309">
        <v>109.54471992468993</v>
      </c>
      <c r="BS1309">
        <v>104.20958417135873</v>
      </c>
      <c r="BT1309">
        <v>104.64276333400528</v>
      </c>
      <c r="BU1309">
        <v>108.02359120174295</v>
      </c>
      <c r="BV1309">
        <v>108.41402249855602</v>
      </c>
      <c r="BW1309">
        <v>99.714910000659501</v>
      </c>
      <c r="BX1309">
        <v>103.86985535942206</v>
      </c>
      <c r="BY1309">
        <v>108.15027970942093</v>
      </c>
      <c r="BZ1309">
        <v>113.01200293500749</v>
      </c>
      <c r="CA1309">
        <v>113.04862363566403</v>
      </c>
      <c r="CB1309">
        <v>108.61928598818236</v>
      </c>
      <c r="CC1309">
        <v>108.35265247045054</v>
      </c>
      <c r="CD1309">
        <v>112.18567343852544</v>
      </c>
      <c r="CE1309">
        <v>112.54318960306769</v>
      </c>
      <c r="CF1309">
        <v>99.031124068568829</v>
      </c>
      <c r="CG1309">
        <v>100.82565603430398</v>
      </c>
      <c r="CH1309">
        <v>108.82841812479896</v>
      </c>
      <c r="CI1309">
        <v>112.08256014033955</v>
      </c>
      <c r="CJ1309">
        <v>112.78267821542123</v>
      </c>
      <c r="CK1309">
        <v>109.40374569747102</v>
      </c>
      <c r="CL1309">
        <v>109.74006933617618</v>
      </c>
      <c r="CM1309">
        <v>111.48424518800692</v>
      </c>
      <c r="CN1309">
        <v>112.411135243712</v>
      </c>
    </row>
    <row r="1310" spans="1:92" x14ac:dyDescent="0.25">
      <c r="A1310" s="1">
        <v>40260</v>
      </c>
      <c r="B1310">
        <v>98.663865546218233</v>
      </c>
      <c r="C1310">
        <v>102.43467662838049</v>
      </c>
      <c r="D1310">
        <v>105.20938661047663</v>
      </c>
      <c r="E1310">
        <v>110.46785958898013</v>
      </c>
      <c r="F1310">
        <v>115.12133702868333</v>
      </c>
      <c r="G1310">
        <v>118.65640865015786</v>
      </c>
      <c r="H1310">
        <v>113.14618761441177</v>
      </c>
      <c r="I1310">
        <v>111.79264345717444</v>
      </c>
      <c r="J1310">
        <v>116.94685703356652</v>
      </c>
      <c r="K1310">
        <v>121.0145775700551</v>
      </c>
      <c r="L1310">
        <v>100.82929544829477</v>
      </c>
      <c r="M1310">
        <v>104.16001300641989</v>
      </c>
      <c r="N1310">
        <v>110.9378010130347</v>
      </c>
      <c r="O1310">
        <v>115.60349831280617</v>
      </c>
      <c r="P1310">
        <v>118.56701574609633</v>
      </c>
      <c r="Q1310">
        <v>113.45396389494793</v>
      </c>
      <c r="R1310">
        <v>112.2442186530177</v>
      </c>
      <c r="S1310">
        <v>116.54629109972325</v>
      </c>
      <c r="T1310">
        <v>120.02383961435031</v>
      </c>
      <c r="U1310">
        <v>98.37809407568011</v>
      </c>
      <c r="V1310">
        <v>100.36298786137165</v>
      </c>
      <c r="W1310">
        <v>111.3680821228225</v>
      </c>
      <c r="X1310">
        <v>116.43567530783531</v>
      </c>
      <c r="Y1310">
        <v>119.029288453248</v>
      </c>
      <c r="Z1310">
        <v>111.64976712973372</v>
      </c>
      <c r="AA1310">
        <v>111.99118434184132</v>
      </c>
      <c r="AB1310">
        <v>117.034453040863</v>
      </c>
      <c r="AC1310">
        <v>119.65254179430913</v>
      </c>
      <c r="AD1310">
        <v>103.08090023160229</v>
      </c>
      <c r="AE1310">
        <v>109.30014143192091</v>
      </c>
      <c r="AF1310">
        <v>116.81876142503411</v>
      </c>
      <c r="AG1310">
        <v>126.10900910151284</v>
      </c>
      <c r="AH1310">
        <v>129.95335884105151</v>
      </c>
      <c r="AI1310">
        <v>118.14583042949928</v>
      </c>
      <c r="AJ1310">
        <v>118.58853545444367</v>
      </c>
      <c r="AK1310">
        <v>125.79629039528608</v>
      </c>
      <c r="AL1310">
        <v>130.13195514647126</v>
      </c>
      <c r="AM1310">
        <v>99.159909436711885</v>
      </c>
      <c r="AN1310">
        <v>101.76678420899651</v>
      </c>
      <c r="AO1310">
        <v>114.75994203027717</v>
      </c>
      <c r="AP1310">
        <v>119.72497225664078</v>
      </c>
      <c r="AQ1310">
        <v>122.01535296342898</v>
      </c>
      <c r="AR1310">
        <v>115.2081003659887</v>
      </c>
      <c r="AS1310">
        <v>114.60993996633042</v>
      </c>
      <c r="AT1310">
        <v>120.21536206847128</v>
      </c>
      <c r="AU1310">
        <v>121.9388480566474</v>
      </c>
      <c r="AV1310">
        <v>107.89260874921906</v>
      </c>
      <c r="AW1310">
        <v>111.12309526126552</v>
      </c>
      <c r="AX1310">
        <v>110.75376615379855</v>
      </c>
      <c r="AY1310">
        <v>115.45444497573538</v>
      </c>
      <c r="AZ1310">
        <v>118.87816803399262</v>
      </c>
      <c r="BA1310">
        <v>111.85900314098069</v>
      </c>
      <c r="BB1310">
        <v>111.19765601192726</v>
      </c>
      <c r="BC1310">
        <v>116.45951303639015</v>
      </c>
      <c r="BD1310">
        <v>119.86086395516864</v>
      </c>
      <c r="BE1310">
        <v>105.40372634921647</v>
      </c>
      <c r="BF1310">
        <v>108.78491348870469</v>
      </c>
      <c r="BG1310">
        <v>109.34337641504818</v>
      </c>
      <c r="BH1310">
        <v>113.35794041700731</v>
      </c>
      <c r="BI1310">
        <v>116.63824585714828</v>
      </c>
      <c r="BJ1310">
        <v>110.22309403429031</v>
      </c>
      <c r="BK1310">
        <v>109.54983234674975</v>
      </c>
      <c r="BL1310">
        <v>114.25851714215116</v>
      </c>
      <c r="BM1310">
        <v>116.98483673196374</v>
      </c>
      <c r="BN1310">
        <v>97.064294952140074</v>
      </c>
      <c r="BO1310">
        <v>99.772541083590454</v>
      </c>
      <c r="BP1310">
        <v>105.45705740761862</v>
      </c>
      <c r="BQ1310">
        <v>109.07183209106135</v>
      </c>
      <c r="BR1310">
        <v>110.10679130957524</v>
      </c>
      <c r="BS1310">
        <v>104.63539582657488</v>
      </c>
      <c r="BT1310">
        <v>105.00044512438684</v>
      </c>
      <c r="BU1310">
        <v>108.55159765421094</v>
      </c>
      <c r="BV1310">
        <v>109.07828868069318</v>
      </c>
      <c r="BW1310">
        <v>100.19842484488805</v>
      </c>
      <c r="BX1310">
        <v>104.49558045195309</v>
      </c>
      <c r="BY1310">
        <v>108.66223660330996</v>
      </c>
      <c r="BZ1310">
        <v>113.80838032550157</v>
      </c>
      <c r="CA1310">
        <v>114.01565332412113</v>
      </c>
      <c r="CB1310">
        <v>109.35877927935542</v>
      </c>
      <c r="CC1310">
        <v>108.97837756298156</v>
      </c>
      <c r="CD1310">
        <v>113.09581902766158</v>
      </c>
      <c r="CE1310">
        <v>113.68087158948781</v>
      </c>
      <c r="CF1310">
        <v>99.535995274498518</v>
      </c>
      <c r="CG1310">
        <v>101.48829949208668</v>
      </c>
      <c r="CH1310">
        <v>109.39639823146985</v>
      </c>
      <c r="CI1310">
        <v>112.9660847507165</v>
      </c>
      <c r="CJ1310">
        <v>113.85552952802183</v>
      </c>
      <c r="CK1310">
        <v>110.22416140710676</v>
      </c>
      <c r="CL1310">
        <v>110.4342672443295</v>
      </c>
      <c r="CM1310">
        <v>112.4939875998663</v>
      </c>
      <c r="CN1310">
        <v>113.67331325853623</v>
      </c>
    </row>
    <row r="1311" spans="1:92" x14ac:dyDescent="0.25">
      <c r="A1311" s="1">
        <v>40261</v>
      </c>
      <c r="B1311">
        <v>98.184873949579583</v>
      </c>
      <c r="C1311">
        <v>102.30647040232211</v>
      </c>
      <c r="D1311">
        <v>105.04347267087168</v>
      </c>
      <c r="E1311">
        <v>110.33211182021243</v>
      </c>
      <c r="F1311">
        <v>114.90263229011315</v>
      </c>
      <c r="G1311">
        <v>118.38491311262247</v>
      </c>
      <c r="H1311">
        <v>112.9274828758416</v>
      </c>
      <c r="I1311">
        <v>111.61918797486014</v>
      </c>
      <c r="J1311">
        <v>116.68290303874045</v>
      </c>
      <c r="K1311">
        <v>120.68274969084516</v>
      </c>
      <c r="L1311">
        <v>100.68386919628254</v>
      </c>
      <c r="M1311">
        <v>103.98036881275772</v>
      </c>
      <c r="N1311">
        <v>110.78382027560998</v>
      </c>
      <c r="O1311">
        <v>115.35541823584413</v>
      </c>
      <c r="P1311">
        <v>118.25905427124692</v>
      </c>
      <c r="Q1311">
        <v>113.20588381798589</v>
      </c>
      <c r="R1311">
        <v>112.03891100311807</v>
      </c>
      <c r="S1311">
        <v>116.25543859569881</v>
      </c>
      <c r="T1311">
        <v>119.647442256201</v>
      </c>
      <c r="U1311">
        <v>98.17637728779458</v>
      </c>
      <c r="V1311">
        <v>100.0982345772719</v>
      </c>
      <c r="W1311">
        <v>111.14115073645128</v>
      </c>
      <c r="X1311">
        <v>116.0700636297928</v>
      </c>
      <c r="Y1311">
        <v>118.57542568050556</v>
      </c>
      <c r="Z1311">
        <v>111.29676275093404</v>
      </c>
      <c r="AA1311">
        <v>111.70121645925587</v>
      </c>
      <c r="AB1311">
        <v>116.60580486660625</v>
      </c>
      <c r="AC1311">
        <v>119.11042792686676</v>
      </c>
      <c r="AD1311">
        <v>102.61977278689865</v>
      </c>
      <c r="AE1311">
        <v>108.7033882681868</v>
      </c>
      <c r="AF1311">
        <v>116.30338369271828</v>
      </c>
      <c r="AG1311">
        <v>125.26812964352388</v>
      </c>
      <c r="AH1311">
        <v>128.89547823261381</v>
      </c>
      <c r="AI1311">
        <v>117.3320761153164</v>
      </c>
      <c r="AJ1311">
        <v>117.91040685929129</v>
      </c>
      <c r="AK1311">
        <v>124.79266007446054</v>
      </c>
      <c r="AL1311">
        <v>128.85707338758476</v>
      </c>
      <c r="AM1311">
        <v>98.686818306185927</v>
      </c>
      <c r="AN1311">
        <v>101.14585210018119</v>
      </c>
      <c r="AO1311">
        <v>114.19814631277758</v>
      </c>
      <c r="AP1311">
        <v>118.83792638690458</v>
      </c>
      <c r="AQ1311">
        <v>120.92132972408767</v>
      </c>
      <c r="AR1311">
        <v>114.35062269191039</v>
      </c>
      <c r="AS1311">
        <v>113.90030327054146</v>
      </c>
      <c r="AT1311">
        <v>119.1804752204457</v>
      </c>
      <c r="AU1311">
        <v>120.63784744770099</v>
      </c>
      <c r="AV1311">
        <v>107.73226824966946</v>
      </c>
      <c r="AW1311">
        <v>110.91821573406322</v>
      </c>
      <c r="AX1311">
        <v>110.59342565424892</v>
      </c>
      <c r="AY1311">
        <v>115.19611861534989</v>
      </c>
      <c r="AZ1311">
        <v>118.5574870348934</v>
      </c>
      <c r="BA1311">
        <v>111.60958458612573</v>
      </c>
      <c r="BB1311">
        <v>110.99277648472497</v>
      </c>
      <c r="BC1311">
        <v>116.15664764835199</v>
      </c>
      <c r="BD1311">
        <v>119.46892051182513</v>
      </c>
      <c r="BE1311">
        <v>105.21213345668043</v>
      </c>
      <c r="BF1311">
        <v>108.53696974542277</v>
      </c>
      <c r="BG1311">
        <v>109.14051335236299</v>
      </c>
      <c r="BH1311">
        <v>113.0423756528303</v>
      </c>
      <c r="BI1311">
        <v>116.24378990192703</v>
      </c>
      <c r="BJ1311">
        <v>109.90752927011332</v>
      </c>
      <c r="BK1311">
        <v>109.29061843331867</v>
      </c>
      <c r="BL1311">
        <v>113.87533135707911</v>
      </c>
      <c r="BM1311">
        <v>116.51148958569823</v>
      </c>
      <c r="BN1311">
        <v>96.808280266401354</v>
      </c>
      <c r="BO1311">
        <v>99.452522726417044</v>
      </c>
      <c r="BP1311">
        <v>105.18504180402121</v>
      </c>
      <c r="BQ1311">
        <v>108.63980730887725</v>
      </c>
      <c r="BR1311">
        <v>109.57876102023911</v>
      </c>
      <c r="BS1311">
        <v>104.20337104439079</v>
      </c>
      <c r="BT1311">
        <v>104.64842493149608</v>
      </c>
      <c r="BU1311">
        <v>108.03956828273348</v>
      </c>
      <c r="BV1311">
        <v>108.45425288420505</v>
      </c>
      <c r="BW1311">
        <v>99.779748118321507</v>
      </c>
      <c r="BX1311">
        <v>103.9460672483345</v>
      </c>
      <c r="BY1311">
        <v>108.19122528592263</v>
      </c>
      <c r="BZ1311">
        <v>113.07569605401015</v>
      </c>
      <c r="CA1311">
        <v>113.12596528016725</v>
      </c>
      <c r="CB1311">
        <v>108.626095007864</v>
      </c>
      <c r="CC1311">
        <v>108.37652976854217</v>
      </c>
      <c r="CD1311">
        <v>112.23229827911806</v>
      </c>
      <c r="CE1311">
        <v>112.60801247766108</v>
      </c>
      <c r="CF1311">
        <v>99.078012120120675</v>
      </c>
      <c r="CG1311">
        <v>100.88719660196574</v>
      </c>
      <c r="CH1311">
        <v>108.88116718279477</v>
      </c>
      <c r="CI1311">
        <v>112.16461423055526</v>
      </c>
      <c r="CJ1311">
        <v>112.88231532496889</v>
      </c>
      <c r="CK1311">
        <v>109.42269088694549</v>
      </c>
      <c r="CL1311">
        <v>109.77591645991134</v>
      </c>
      <c r="CM1311">
        <v>111.54939734396197</v>
      </c>
      <c r="CN1311">
        <v>112.49973142544296</v>
      </c>
    </row>
    <row r="1312" spans="1:92" x14ac:dyDescent="0.25">
      <c r="A1312" s="1">
        <v>40262</v>
      </c>
      <c r="B1312">
        <v>98.025210084033361</v>
      </c>
      <c r="C1312">
        <v>102.22640938964832</v>
      </c>
      <c r="D1312">
        <v>104.93515483019537</v>
      </c>
      <c r="E1312">
        <v>110.24734133620488</v>
      </c>
      <c r="F1312">
        <v>114.76605762143434</v>
      </c>
      <c r="G1312">
        <v>118.21537214460737</v>
      </c>
      <c r="H1312">
        <v>112.80503662116404</v>
      </c>
      <c r="I1312">
        <v>111.51557960551759</v>
      </c>
      <c r="J1312">
        <v>116.52749048472661</v>
      </c>
      <c r="K1312">
        <v>120.48495189482757</v>
      </c>
      <c r="L1312">
        <v>100.60843841556344</v>
      </c>
      <c r="M1312">
        <v>103.87831540354951</v>
      </c>
      <c r="N1312">
        <v>110.7039523901427</v>
      </c>
      <c r="O1312">
        <v>115.22674219814681</v>
      </c>
      <c r="P1312">
        <v>118.09931850031235</v>
      </c>
      <c r="Q1312">
        <v>113.09051909453314</v>
      </c>
      <c r="R1312">
        <v>111.94129469865808</v>
      </c>
      <c r="S1312">
        <v>116.10901413900876</v>
      </c>
      <c r="T1312">
        <v>119.46108385677732</v>
      </c>
      <c r="U1312">
        <v>98.132817380493634</v>
      </c>
      <c r="V1312">
        <v>100.03833970473312</v>
      </c>
      <c r="W1312">
        <v>111.08942334653142</v>
      </c>
      <c r="X1312">
        <v>115.99111129780985</v>
      </c>
      <c r="Y1312">
        <v>118.47741588907847</v>
      </c>
      <c r="Z1312">
        <v>111.22870039577634</v>
      </c>
      <c r="AA1312">
        <v>111.64132158671711</v>
      </c>
      <c r="AB1312">
        <v>116.51596255779808</v>
      </c>
      <c r="AC1312">
        <v>118.99880566440812</v>
      </c>
      <c r="AD1312">
        <v>102.56114602234345</v>
      </c>
      <c r="AE1312">
        <v>108.62062107116768</v>
      </c>
      <c r="AF1312">
        <v>116.23785966174482</v>
      </c>
      <c r="AG1312">
        <v>125.1577733808317</v>
      </c>
      <c r="AH1312">
        <v>128.75753290424862</v>
      </c>
      <c r="AI1312">
        <v>117.23896301866989</v>
      </c>
      <c r="AJ1312">
        <v>117.83108829548129</v>
      </c>
      <c r="AK1312">
        <v>124.66850927893188</v>
      </c>
      <c r="AL1312">
        <v>128.70188489317391</v>
      </c>
      <c r="AM1312">
        <v>98.625013739358195</v>
      </c>
      <c r="AN1312">
        <v>101.05700803536631</v>
      </c>
      <c r="AO1312">
        <v>114.12475338966964</v>
      </c>
      <c r="AP1312">
        <v>118.72204282410254</v>
      </c>
      <c r="AQ1312">
        <v>120.77840666329851</v>
      </c>
      <c r="AR1312">
        <v>114.2501902708153</v>
      </c>
      <c r="AS1312">
        <v>113.81145920572658</v>
      </c>
      <c r="AT1312">
        <v>119.04914051593676</v>
      </c>
      <c r="AU1312">
        <v>120.47561045977817</v>
      </c>
      <c r="AV1312">
        <v>107.68471552048615</v>
      </c>
      <c r="AW1312">
        <v>110.85217027686416</v>
      </c>
      <c r="AX1312">
        <v>110.54587292506559</v>
      </c>
      <c r="AY1312">
        <v>115.11950588499897</v>
      </c>
      <c r="AZ1312">
        <v>118.46238157652674</v>
      </c>
      <c r="BA1312">
        <v>111.5435391289267</v>
      </c>
      <c r="BB1312">
        <v>110.93465648238978</v>
      </c>
      <c r="BC1312">
        <v>116.06946764484923</v>
      </c>
      <c r="BD1312">
        <v>119.36060596201867</v>
      </c>
      <c r="BE1312">
        <v>105.15299799822684</v>
      </c>
      <c r="BF1312">
        <v>108.45812246748466</v>
      </c>
      <c r="BG1312">
        <v>109.08137789390938</v>
      </c>
      <c r="BH1312">
        <v>112.94710185865506</v>
      </c>
      <c r="BI1312">
        <v>116.12880428826726</v>
      </c>
      <c r="BJ1312">
        <v>109.82539668892777</v>
      </c>
      <c r="BK1312">
        <v>109.21834176187537</v>
      </c>
      <c r="BL1312">
        <v>113.77020165316158</v>
      </c>
      <c r="BM1312">
        <v>116.38007745580133</v>
      </c>
      <c r="BN1312">
        <v>96.75432832025308</v>
      </c>
      <c r="BO1312">
        <v>99.378338800463169</v>
      </c>
      <c r="BP1312">
        <v>105.12434586460444</v>
      </c>
      <c r="BQ1312">
        <v>108.5453914031178</v>
      </c>
      <c r="BR1312">
        <v>109.46748513130831</v>
      </c>
      <c r="BS1312">
        <v>104.12244312516839</v>
      </c>
      <c r="BT1312">
        <v>104.57761300217649</v>
      </c>
      <c r="BU1312">
        <v>107.93503638707122</v>
      </c>
      <c r="BV1312">
        <v>108.32611701210293</v>
      </c>
      <c r="BW1312">
        <v>99.688957864189319</v>
      </c>
      <c r="BX1312">
        <v>103.82323337509682</v>
      </c>
      <c r="BY1312">
        <v>108.09509442860616</v>
      </c>
      <c r="BZ1312">
        <v>112.92081856166698</v>
      </c>
      <c r="CA1312">
        <v>112.93904416871861</v>
      </c>
      <c r="CB1312">
        <v>108.49257992825781</v>
      </c>
      <c r="CC1312">
        <v>108.26437710167298</v>
      </c>
      <c r="CD1312">
        <v>112.06139897722215</v>
      </c>
      <c r="CE1312">
        <v>112.39972895347546</v>
      </c>
      <c r="CF1312">
        <v>98.974388014443321</v>
      </c>
      <c r="CG1312">
        <v>100.74699928251995</v>
      </c>
      <c r="CH1312">
        <v>108.77144754148935</v>
      </c>
      <c r="CI1312">
        <v>111.98784369734098</v>
      </c>
      <c r="CJ1312">
        <v>112.66897157798614</v>
      </c>
      <c r="CK1312">
        <v>109.27030249624354</v>
      </c>
      <c r="CL1312">
        <v>109.64181467609362</v>
      </c>
      <c r="CM1312">
        <v>111.35434020386347</v>
      </c>
      <c r="CN1312">
        <v>112.26200553594792</v>
      </c>
    </row>
    <row r="1313" spans="1:92" x14ac:dyDescent="0.25">
      <c r="A1313" s="1">
        <v>40263</v>
      </c>
      <c r="B1313">
        <v>97.968067226890497</v>
      </c>
      <c r="C1313">
        <v>102.1243166648436</v>
      </c>
      <c r="D1313">
        <v>104.79102392458874</v>
      </c>
      <c r="E1313">
        <v>110.13924315699988</v>
      </c>
      <c r="F1313">
        <v>114.59189944382631</v>
      </c>
      <c r="G1313">
        <v>117.99917578619738</v>
      </c>
      <c r="H1313">
        <v>112.66691116995766</v>
      </c>
      <c r="I1313">
        <v>111.38946506311179</v>
      </c>
      <c r="J1313">
        <v>116.33531594391772</v>
      </c>
      <c r="K1313">
        <v>120.24473371881648</v>
      </c>
      <c r="L1313">
        <v>100.52982987431666</v>
      </c>
      <c r="M1313">
        <v>103.76733863943643</v>
      </c>
      <c r="N1313">
        <v>110.62071981705787</v>
      </c>
      <c r="O1313">
        <v>115.09264527484349</v>
      </c>
      <c r="P1313">
        <v>117.93285335414272</v>
      </c>
      <c r="Q1313">
        <v>112.98416636225809</v>
      </c>
      <c r="R1313">
        <v>111.84419003005912</v>
      </c>
      <c r="S1313">
        <v>115.96104512019134</v>
      </c>
      <c r="T1313">
        <v>119.27612258325556</v>
      </c>
      <c r="U1313">
        <v>98.119436594733088</v>
      </c>
      <c r="V1313">
        <v>100.01910482520233</v>
      </c>
      <c r="W1313">
        <v>111.07353366344074</v>
      </c>
      <c r="X1313">
        <v>115.96685862361883</v>
      </c>
      <c r="Y1313">
        <v>118.4473091211172</v>
      </c>
      <c r="Z1313">
        <v>111.20946551624553</v>
      </c>
      <c r="AA1313">
        <v>111.62375930540638</v>
      </c>
      <c r="AB1313">
        <v>116.48920098627696</v>
      </c>
      <c r="AC1313">
        <v>118.96535370000674</v>
      </c>
      <c r="AD1313">
        <v>102.4421882830534</v>
      </c>
      <c r="AE1313">
        <v>108.44568321927055</v>
      </c>
      <c r="AF1313">
        <v>116.104906894303</v>
      </c>
      <c r="AG1313">
        <v>124.93385293040336</v>
      </c>
      <c r="AH1313">
        <v>128.48462985528911</v>
      </c>
      <c r="AI1313">
        <v>117.07102268084864</v>
      </c>
      <c r="AJ1313">
        <v>117.67714298581183</v>
      </c>
      <c r="AK1313">
        <v>124.43059380035177</v>
      </c>
      <c r="AL1313">
        <v>128.40099178791084</v>
      </c>
      <c r="AM1313">
        <v>98.451825030079092</v>
      </c>
      <c r="AN1313">
        <v>100.79722497144765</v>
      </c>
      <c r="AO1313">
        <v>113.9190917974007</v>
      </c>
      <c r="AP1313">
        <v>118.39731399420424</v>
      </c>
      <c r="AQ1313">
        <v>120.37790777309058</v>
      </c>
      <c r="AR1313">
        <v>113.99040720689663</v>
      </c>
      <c r="AS1313">
        <v>113.58414902479777</v>
      </c>
      <c r="AT1313">
        <v>118.70276309737855</v>
      </c>
      <c r="AU1313">
        <v>120.04263868658043</v>
      </c>
      <c r="AV1313">
        <v>107.62036327356927</v>
      </c>
      <c r="AW1313">
        <v>110.75921703131758</v>
      </c>
      <c r="AX1313">
        <v>110.48152067814874</v>
      </c>
      <c r="AY1313">
        <v>115.01582726496626</v>
      </c>
      <c r="AZ1313">
        <v>118.333677082693</v>
      </c>
      <c r="BA1313">
        <v>111.46131125786624</v>
      </c>
      <c r="BB1313">
        <v>110.85957886098679</v>
      </c>
      <c r="BC1313">
        <v>115.95506365033035</v>
      </c>
      <c r="BD1313">
        <v>119.21760096887009</v>
      </c>
      <c r="BE1313">
        <v>105.1052622808643</v>
      </c>
      <c r="BF1313">
        <v>108.3918228600367</v>
      </c>
      <c r="BG1313">
        <v>109.03364217654685</v>
      </c>
      <c r="BH1313">
        <v>112.87019431401546</v>
      </c>
      <c r="BI1313">
        <v>116.03598483784012</v>
      </c>
      <c r="BJ1313">
        <v>109.76440105007566</v>
      </c>
      <c r="BK1313">
        <v>109.16530207591701</v>
      </c>
      <c r="BL1313">
        <v>113.68799013992614</v>
      </c>
      <c r="BM1313">
        <v>116.27665006818251</v>
      </c>
      <c r="BN1313">
        <v>96.725412269794873</v>
      </c>
      <c r="BO1313">
        <v>99.336771977929502</v>
      </c>
      <c r="BP1313">
        <v>105.09181530783896</v>
      </c>
      <c r="BQ1313">
        <v>108.49659556796961</v>
      </c>
      <c r="BR1313">
        <v>109.40784577723828</v>
      </c>
      <c r="BS1313">
        <v>104.08449080894199</v>
      </c>
      <c r="BT1313">
        <v>104.54327519225737</v>
      </c>
      <c r="BU1313">
        <v>107.88262604561577</v>
      </c>
      <c r="BV1313">
        <v>108.26105589857198</v>
      </c>
      <c r="BW1313">
        <v>99.676415935391233</v>
      </c>
      <c r="BX1313">
        <v>103.80552712267598</v>
      </c>
      <c r="BY1313">
        <v>108.08181473929055</v>
      </c>
      <c r="BZ1313">
        <v>112.89942350665849</v>
      </c>
      <c r="CA1313">
        <v>112.91396031112242</v>
      </c>
      <c r="CB1313">
        <v>108.47634919687206</v>
      </c>
      <c r="CC1313">
        <v>108.24962189132231</v>
      </c>
      <c r="CD1313">
        <v>112.03852840117858</v>
      </c>
      <c r="CE1313">
        <v>112.37243181432667</v>
      </c>
      <c r="CF1313">
        <v>98.969247657031445</v>
      </c>
      <c r="CG1313">
        <v>100.73961001874036</v>
      </c>
      <c r="CH1313">
        <v>108.76566463940098</v>
      </c>
      <c r="CI1313">
        <v>111.97884807187017</v>
      </c>
      <c r="CJ1313">
        <v>112.65804831848587</v>
      </c>
      <c r="CK1313">
        <v>109.26291323246396</v>
      </c>
      <c r="CL1313">
        <v>109.63538922932874</v>
      </c>
      <c r="CM1313">
        <v>111.34470203371617</v>
      </c>
      <c r="CN1313">
        <v>112.25011845943291</v>
      </c>
    </row>
    <row r="1314" spans="1:92" x14ac:dyDescent="0.25">
      <c r="A1314" s="1">
        <v>40266</v>
      </c>
      <c r="B1314">
        <v>98.588235294117396</v>
      </c>
      <c r="C1314">
        <v>101.52362676816469</v>
      </c>
      <c r="D1314">
        <v>103.94299112927735</v>
      </c>
      <c r="E1314">
        <v>109.50321856051633</v>
      </c>
      <c r="F1314">
        <v>113.56719314949169</v>
      </c>
      <c r="G1314">
        <v>116.72712659323028</v>
      </c>
      <c r="H1314">
        <v>111.7835436748416</v>
      </c>
      <c r="I1314">
        <v>110.61210166740966</v>
      </c>
      <c r="J1314">
        <v>115.16927085036454</v>
      </c>
      <c r="K1314">
        <v>118.79601102682615</v>
      </c>
      <c r="L1314">
        <v>100.01614287620816</v>
      </c>
      <c r="M1314">
        <v>103.07235034787784</v>
      </c>
      <c r="N1314">
        <v>110.07681593670769</v>
      </c>
      <c r="O1314">
        <v>114.21635568983486</v>
      </c>
      <c r="P1314">
        <v>116.84504559344234</v>
      </c>
      <c r="Q1314">
        <v>112.22874430621617</v>
      </c>
      <c r="R1314">
        <v>111.17941862074221</v>
      </c>
      <c r="S1314">
        <v>114.96388800621598</v>
      </c>
      <c r="T1314">
        <v>118.03723041134675</v>
      </c>
      <c r="U1314">
        <v>97.921385569713948</v>
      </c>
      <c r="V1314">
        <v>99.734406476737334</v>
      </c>
      <c r="W1314">
        <v>110.83834807123051</v>
      </c>
      <c r="X1314">
        <v>115.60789114077168</v>
      </c>
      <c r="Y1314">
        <v>118.00169431482416</v>
      </c>
      <c r="Z1314">
        <v>110.90001078965315</v>
      </c>
      <c r="AA1314">
        <v>111.35143914600509</v>
      </c>
      <c r="AB1314">
        <v>116.08072074717501</v>
      </c>
      <c r="AC1314">
        <v>118.45784794839524</v>
      </c>
      <c r="AD1314">
        <v>102.91516746841327</v>
      </c>
      <c r="AE1314">
        <v>109.11341853977858</v>
      </c>
      <c r="AF1314">
        <v>116.63353068970521</v>
      </c>
      <c r="AG1314">
        <v>125.82416669108076</v>
      </c>
      <c r="AH1314">
        <v>129.56969975111468</v>
      </c>
      <c r="AI1314">
        <v>117.79440261139902</v>
      </c>
      <c r="AJ1314">
        <v>118.31705600129874</v>
      </c>
      <c r="AK1314">
        <v>125.4043744760927</v>
      </c>
      <c r="AL1314">
        <v>129.62517320884228</v>
      </c>
      <c r="AM1314">
        <v>99.005690287232824</v>
      </c>
      <c r="AN1314">
        <v>101.59340627860614</v>
      </c>
      <c r="AO1314">
        <v>114.57680679027078</v>
      </c>
      <c r="AP1314">
        <v>119.43581135136748</v>
      </c>
      <c r="AQ1314">
        <v>121.65872118025855</v>
      </c>
      <c r="AR1314">
        <v>114.85582167119934</v>
      </c>
      <c r="AS1314">
        <v>114.34571375338409</v>
      </c>
      <c r="AT1314">
        <v>119.8451101902581</v>
      </c>
      <c r="AU1314">
        <v>121.46191840803687</v>
      </c>
      <c r="AV1314">
        <v>107.77349845039564</v>
      </c>
      <c r="AW1314">
        <v>110.9719047769097</v>
      </c>
      <c r="AX1314">
        <v>110.63465585497508</v>
      </c>
      <c r="AY1314">
        <v>115.26254504985314</v>
      </c>
      <c r="AZ1314">
        <v>118.63994743634572</v>
      </c>
      <c r="BA1314">
        <v>111.67399900345838</v>
      </c>
      <c r="BB1314">
        <v>111.04674407710786</v>
      </c>
      <c r="BC1314">
        <v>116.235811474512</v>
      </c>
      <c r="BD1314">
        <v>119.56640887164119</v>
      </c>
      <c r="BE1314">
        <v>105.27711782095078</v>
      </c>
      <c r="BF1314">
        <v>108.62096358015201</v>
      </c>
      <c r="BG1314">
        <v>109.20549771663335</v>
      </c>
      <c r="BH1314">
        <v>113.14707268415478</v>
      </c>
      <c r="BI1314">
        <v>116.3701483880083</v>
      </c>
      <c r="BJ1314">
        <v>109.99354177019096</v>
      </c>
      <c r="BK1314">
        <v>109.36580020601789</v>
      </c>
      <c r="BL1314">
        <v>113.99351110007989</v>
      </c>
      <c r="BM1314">
        <v>116.65855126837469</v>
      </c>
      <c r="BN1314">
        <v>96.961793508181984</v>
      </c>
      <c r="BO1314">
        <v>99.661796180711804</v>
      </c>
      <c r="BP1314">
        <v>105.35774420102449</v>
      </c>
      <c r="BQ1314">
        <v>108.89548890774788</v>
      </c>
      <c r="BR1314">
        <v>109.89538208141167</v>
      </c>
      <c r="BS1314">
        <v>104.42428883912349</v>
      </c>
      <c r="BT1314">
        <v>104.83875174024126</v>
      </c>
      <c r="BU1314">
        <v>108.32584086759158</v>
      </c>
      <c r="BV1314">
        <v>108.80768751234217</v>
      </c>
      <c r="BW1314">
        <v>100.13177140200185</v>
      </c>
      <c r="BX1314">
        <v>104.42159628338446</v>
      </c>
      <c r="BY1314">
        <v>108.56395582158412</v>
      </c>
      <c r="BZ1314">
        <v>113.67620636146482</v>
      </c>
      <c r="CA1314">
        <v>113.82467124434366</v>
      </c>
      <c r="CB1314">
        <v>109.11920397326351</v>
      </c>
      <c r="CC1314">
        <v>108.81211982066483</v>
      </c>
      <c r="CD1314">
        <v>112.8688824873509</v>
      </c>
      <c r="CE1314">
        <v>113.4170708259628</v>
      </c>
      <c r="CF1314">
        <v>99.443443595764748</v>
      </c>
      <c r="CG1314">
        <v>101.42126668066949</v>
      </c>
      <c r="CH1314">
        <v>109.29913507047597</v>
      </c>
      <c r="CI1314">
        <v>112.80869096465347</v>
      </c>
      <c r="CJ1314">
        <v>113.66571468829414</v>
      </c>
      <c r="CK1314">
        <v>109.97420714056392</v>
      </c>
      <c r="CL1314">
        <v>110.25777139891622</v>
      </c>
      <c r="CM1314">
        <v>112.26345666501196</v>
      </c>
      <c r="CN1314">
        <v>113.37633381392453</v>
      </c>
    </row>
    <row r="1315" spans="1:92" x14ac:dyDescent="0.25">
      <c r="A1315" s="1">
        <v>40267</v>
      </c>
      <c r="B1315">
        <v>98.655462184873713</v>
      </c>
      <c r="C1315">
        <v>101.01189615980222</v>
      </c>
      <c r="D1315">
        <v>103.2506497179634</v>
      </c>
      <c r="E1315">
        <v>108.96138615166196</v>
      </c>
      <c r="F1315">
        <v>112.6942409352263</v>
      </c>
      <c r="G1315">
        <v>115.64346177552152</v>
      </c>
      <c r="H1315">
        <v>111.03099866254387</v>
      </c>
      <c r="I1315">
        <v>109.94986205658763</v>
      </c>
      <c r="J1315">
        <v>114.17591143413152</v>
      </c>
      <c r="K1315">
        <v>117.56183720665786</v>
      </c>
      <c r="L1315">
        <v>99.299436511362714</v>
      </c>
      <c r="M1315">
        <v>102.10268879543992</v>
      </c>
      <c r="N1315">
        <v>109.31795037393015</v>
      </c>
      <c r="O1315">
        <v>112.99373894980438</v>
      </c>
      <c r="P1315">
        <v>115.32731446788726</v>
      </c>
      <c r="Q1315">
        <v>111.17476435791403</v>
      </c>
      <c r="R1315">
        <v>110.25191626623634</v>
      </c>
      <c r="S1315">
        <v>113.57263447445716</v>
      </c>
      <c r="T1315">
        <v>116.30870329613128</v>
      </c>
      <c r="U1315">
        <v>97.588460362374718</v>
      </c>
      <c r="V1315">
        <v>99.276634316645882</v>
      </c>
      <c r="W1315">
        <v>110.46380721297389</v>
      </c>
      <c r="X1315">
        <v>115.00446420246932</v>
      </c>
      <c r="Y1315">
        <v>117.2526125983109</v>
      </c>
      <c r="Z1315">
        <v>110.3798151531856</v>
      </c>
      <c r="AA1315">
        <v>110.89366698591365</v>
      </c>
      <c r="AB1315">
        <v>115.39406250703786</v>
      </c>
      <c r="AC1315">
        <v>117.60472710458845</v>
      </c>
      <c r="AD1315">
        <v>103.03064490021123</v>
      </c>
      <c r="AE1315">
        <v>109.27644550231688</v>
      </c>
      <c r="AF1315">
        <v>116.76259370171469</v>
      </c>
      <c r="AG1315">
        <v>126.03474318435939</v>
      </c>
      <c r="AH1315">
        <v>129.83461856523942</v>
      </c>
      <c r="AI1315">
        <v>117.97101515414883</v>
      </c>
      <c r="AJ1315">
        <v>118.47329017373127</v>
      </c>
      <c r="AK1315">
        <v>125.64212212979436</v>
      </c>
      <c r="AL1315">
        <v>129.92405597349583</v>
      </c>
      <c r="AM1315">
        <v>99.18777239932696</v>
      </c>
      <c r="AN1315">
        <v>101.84376918273553</v>
      </c>
      <c r="AO1315">
        <v>114.79302929838254</v>
      </c>
      <c r="AP1315">
        <v>119.77721531154393</v>
      </c>
      <c r="AQ1315">
        <v>122.06840593247033</v>
      </c>
      <c r="AR1315">
        <v>115.15170510335228</v>
      </c>
      <c r="AS1315">
        <v>114.59607665751352</v>
      </c>
      <c r="AT1315">
        <v>120.22065454645224</v>
      </c>
      <c r="AU1315">
        <v>121.92850382027802</v>
      </c>
      <c r="AV1315">
        <v>107.85579320347638</v>
      </c>
      <c r="AW1315">
        <v>111.08620304507741</v>
      </c>
      <c r="AX1315">
        <v>110.71695060805583</v>
      </c>
      <c r="AY1315">
        <v>115.39513104092767</v>
      </c>
      <c r="AZ1315">
        <v>118.80453694250718</v>
      </c>
      <c r="BA1315">
        <v>111.78829727162611</v>
      </c>
      <c r="BB1315">
        <v>111.14732655309545</v>
      </c>
      <c r="BC1315">
        <v>116.38668518849337</v>
      </c>
      <c r="BD1315">
        <v>119.75385803143624</v>
      </c>
      <c r="BE1315">
        <v>105.38236542373679</v>
      </c>
      <c r="BF1315">
        <v>108.76954843114402</v>
      </c>
      <c r="BG1315">
        <v>109.31693635487734</v>
      </c>
      <c r="BH1315">
        <v>113.32042167697875</v>
      </c>
      <c r="BI1315">
        <v>116.58683462903829</v>
      </c>
      <c r="BJ1315">
        <v>110.14831765664096</v>
      </c>
      <c r="BK1315">
        <v>109.49581195063587</v>
      </c>
      <c r="BL1315">
        <v>114.19162423473588</v>
      </c>
      <c r="BM1315">
        <v>116.90619268669468</v>
      </c>
      <c r="BN1315">
        <v>97.086947505051697</v>
      </c>
      <c r="BO1315">
        <v>99.833882926407654</v>
      </c>
      <c r="BP1315">
        <v>105.49072032269855</v>
      </c>
      <c r="BQ1315">
        <v>109.10668627746554</v>
      </c>
      <c r="BR1315">
        <v>110.15351219995546</v>
      </c>
      <c r="BS1315">
        <v>104.6041977096237</v>
      </c>
      <c r="BT1315">
        <v>104.99519423632844</v>
      </c>
      <c r="BU1315">
        <v>108.56050461172231</v>
      </c>
      <c r="BV1315">
        <v>109.0971061301034</v>
      </c>
      <c r="BW1315">
        <v>100.26999069688036</v>
      </c>
      <c r="BX1315">
        <v>104.62028651977231</v>
      </c>
      <c r="BY1315">
        <v>108.71945252832241</v>
      </c>
      <c r="BZ1315">
        <v>113.9180901275022</v>
      </c>
      <c r="CA1315">
        <v>114.11838724596049</v>
      </c>
      <c r="CB1315">
        <v>109.32653291558128</v>
      </c>
      <c r="CC1315">
        <v>108.99353264519284</v>
      </c>
      <c r="CD1315">
        <v>113.13668237117803</v>
      </c>
      <c r="CE1315">
        <v>113.75398035722912</v>
      </c>
      <c r="CF1315">
        <v>99.560507590053049</v>
      </c>
      <c r="CG1315">
        <v>101.58222967281591</v>
      </c>
      <c r="CH1315">
        <v>109.43083206405031</v>
      </c>
      <c r="CI1315">
        <v>113.01355295465802</v>
      </c>
      <c r="CJ1315">
        <v>113.91447567615678</v>
      </c>
      <c r="CK1315">
        <v>110.1571196316394</v>
      </c>
      <c r="CL1315">
        <v>110.41141789141962</v>
      </c>
      <c r="CM1315">
        <v>112.49026815394554</v>
      </c>
      <c r="CN1315">
        <v>113.6616773000023</v>
      </c>
    </row>
    <row r="1316" spans="1:92" x14ac:dyDescent="0.25">
      <c r="A1316" s="1">
        <v>40268</v>
      </c>
      <c r="B1316">
        <v>98.319327731092201</v>
      </c>
      <c r="C1316">
        <v>101.02483311122994</v>
      </c>
      <c r="D1316">
        <v>103.26739165510517</v>
      </c>
      <c r="E1316">
        <v>108.97508410023249</v>
      </c>
      <c r="F1316">
        <v>112.71630985236771</v>
      </c>
      <c r="G1316">
        <v>115.67009667551977</v>
      </c>
      <c r="H1316">
        <v>111.05078458825687</v>
      </c>
      <c r="I1316">
        <v>109.96660399372939</v>
      </c>
      <c r="J1316">
        <v>114.20102433984418</v>
      </c>
      <c r="K1316">
        <v>117.59379908665579</v>
      </c>
      <c r="L1316">
        <v>99.427905581358701</v>
      </c>
      <c r="M1316">
        <v>102.26894288602297</v>
      </c>
      <c r="N1316">
        <v>109.45397644804356</v>
      </c>
      <c r="O1316">
        <v>113.2128920692093</v>
      </c>
      <c r="P1316">
        <v>115.59180961199669</v>
      </c>
      <c r="Q1316">
        <v>111.37124646496672</v>
      </c>
      <c r="R1316">
        <v>110.41817035681937</v>
      </c>
      <c r="S1316">
        <v>113.82201561033173</v>
      </c>
      <c r="T1316">
        <v>116.61854046494516</v>
      </c>
      <c r="U1316">
        <v>97.682300025380215</v>
      </c>
      <c r="V1316">
        <v>99.405663853278469</v>
      </c>
      <c r="W1316">
        <v>110.56937683385513</v>
      </c>
      <c r="X1316">
        <v>115.17454859166681</v>
      </c>
      <c r="Y1316">
        <v>117.46375184007331</v>
      </c>
      <c r="Z1316">
        <v>110.53230460556958</v>
      </c>
      <c r="AA1316">
        <v>111.02269652254624</v>
      </c>
      <c r="AB1316">
        <v>115.58760681198675</v>
      </c>
      <c r="AC1316">
        <v>117.85105621997796</v>
      </c>
      <c r="AD1316">
        <v>102.85005943124912</v>
      </c>
      <c r="AE1316">
        <v>109.02150131084096</v>
      </c>
      <c r="AF1316">
        <v>116.56076288346293</v>
      </c>
      <c r="AG1316">
        <v>125.69481759572483</v>
      </c>
      <c r="AH1316">
        <v>129.42033425409102</v>
      </c>
      <c r="AI1316">
        <v>117.6735802640936</v>
      </c>
      <c r="AJ1316">
        <v>118.21834598225536</v>
      </c>
      <c r="AK1316">
        <v>125.25970584258049</v>
      </c>
      <c r="AL1316">
        <v>129.43541293983364</v>
      </c>
      <c r="AM1316">
        <v>98.960782775986146</v>
      </c>
      <c r="AN1316">
        <v>101.53165845064191</v>
      </c>
      <c r="AO1316">
        <v>114.52347912066534</v>
      </c>
      <c r="AP1316">
        <v>119.35160976777991</v>
      </c>
      <c r="AQ1316">
        <v>121.54349242849472</v>
      </c>
      <c r="AR1316">
        <v>114.76866011396467</v>
      </c>
      <c r="AS1316">
        <v>114.26977907396112</v>
      </c>
      <c r="AT1316">
        <v>119.73830159685302</v>
      </c>
      <c r="AU1316">
        <v>121.31846920754963</v>
      </c>
      <c r="AV1316">
        <v>107.81789547894549</v>
      </c>
      <c r="AW1316">
        <v>111.03567274570293</v>
      </c>
      <c r="AX1316">
        <v>110.67905288352495</v>
      </c>
      <c r="AY1316">
        <v>115.3340735958501</v>
      </c>
      <c r="AZ1316">
        <v>118.72874149344543</v>
      </c>
      <c r="BA1316">
        <v>111.73355611397039</v>
      </c>
      <c r="BB1316">
        <v>111.10100711200215</v>
      </c>
      <c r="BC1316">
        <v>116.3172060268534</v>
      </c>
      <c r="BD1316">
        <v>119.66543000753084</v>
      </c>
      <c r="BE1316">
        <v>105.33859987668693</v>
      </c>
      <c r="BF1316">
        <v>108.71033622042955</v>
      </c>
      <c r="BG1316">
        <v>109.27059636388341</v>
      </c>
      <c r="BH1316">
        <v>113.24833724654373</v>
      </c>
      <c r="BI1316">
        <v>116.49672909099451</v>
      </c>
      <c r="BJ1316">
        <v>110.08138211409415</v>
      </c>
      <c r="BK1316">
        <v>109.43917418386553</v>
      </c>
      <c r="BL1316">
        <v>114.10666758458032</v>
      </c>
      <c r="BM1316">
        <v>116.80064048498629</v>
      </c>
      <c r="BN1316">
        <v>97.019418347676762</v>
      </c>
      <c r="BO1316">
        <v>99.745250907353082</v>
      </c>
      <c r="BP1316">
        <v>105.41897059298771</v>
      </c>
      <c r="BQ1316">
        <v>108.99273082439535</v>
      </c>
      <c r="BR1316">
        <v>110.01423331286968</v>
      </c>
      <c r="BS1316">
        <v>104.49868340122539</v>
      </c>
      <c r="BT1316">
        <v>104.90656221727386</v>
      </c>
      <c r="BU1316">
        <v>108.42966686930839</v>
      </c>
      <c r="BV1316">
        <v>108.936724381338</v>
      </c>
      <c r="BW1316">
        <v>100.07649695340515</v>
      </c>
      <c r="BX1316">
        <v>104.35850086683527</v>
      </c>
      <c r="BY1316">
        <v>108.5145767999369</v>
      </c>
      <c r="BZ1316">
        <v>113.58801256510334</v>
      </c>
      <c r="CA1316">
        <v>113.73139975901007</v>
      </c>
      <c r="CB1316">
        <v>109.03060130791333</v>
      </c>
      <c r="CC1316">
        <v>108.74312897716611</v>
      </c>
      <c r="CD1316">
        <v>112.77245885404821</v>
      </c>
      <c r="CE1316">
        <v>113.29870096081687</v>
      </c>
      <c r="CF1316">
        <v>99.33945502322058</v>
      </c>
      <c r="CG1316">
        <v>101.27828239342125</v>
      </c>
      <c r="CH1316">
        <v>109.18214792636378</v>
      </c>
      <c r="CI1316">
        <v>112.62671096270121</v>
      </c>
      <c r="CJ1316">
        <v>113.44473897163778</v>
      </c>
      <c r="CK1316">
        <v>109.79790921053663</v>
      </c>
      <c r="CL1316">
        <v>110.10747061202497</v>
      </c>
      <c r="CM1316">
        <v>112.0481630202806</v>
      </c>
      <c r="CN1316">
        <v>113.10904588292109</v>
      </c>
    </row>
    <row r="1317" spans="1:92" x14ac:dyDescent="0.25">
      <c r="A1317" s="1">
        <v>40269</v>
      </c>
      <c r="B1317">
        <v>98.991596638655224</v>
      </c>
      <c r="C1317">
        <v>102.71967286071504</v>
      </c>
      <c r="D1317">
        <v>105.56041013970265</v>
      </c>
      <c r="E1317">
        <v>110.76962030556965</v>
      </c>
      <c r="F1317">
        <v>115.50781061622553</v>
      </c>
      <c r="G1317">
        <v>119.15947263034205</v>
      </c>
      <c r="H1317">
        <v>113.54319598455847</v>
      </c>
      <c r="I1317">
        <v>112.15992602247482</v>
      </c>
      <c r="J1317">
        <v>117.39131092711024</v>
      </c>
      <c r="K1317">
        <v>121.68135377659041</v>
      </c>
      <c r="L1317">
        <v>101.0139034563831</v>
      </c>
      <c r="M1317">
        <v>104.54881483137055</v>
      </c>
      <c r="N1317">
        <v>111.23822405744599</v>
      </c>
      <c r="O1317">
        <v>115.98838835050202</v>
      </c>
      <c r="P1317">
        <v>119.06117996361256</v>
      </c>
      <c r="Q1317">
        <v>113.84936814469233</v>
      </c>
      <c r="R1317">
        <v>112.59891743497792</v>
      </c>
      <c r="S1317">
        <v>116.99401136038053</v>
      </c>
      <c r="T1317">
        <v>120.58353515250613</v>
      </c>
      <c r="U1317">
        <v>98.61207696114792</v>
      </c>
      <c r="V1317">
        <v>100.68410713995905</v>
      </c>
      <c r="W1317">
        <v>111.61537588659375</v>
      </c>
      <c r="X1317">
        <v>116.85976928774578</v>
      </c>
      <c r="Y1317">
        <v>119.55574994555063</v>
      </c>
      <c r="Z1317">
        <v>111.98508106770662</v>
      </c>
      <c r="AA1317">
        <v>112.30113980922684</v>
      </c>
      <c r="AB1317">
        <v>117.44716068352214</v>
      </c>
      <c r="AC1317">
        <v>120.23360961788269</v>
      </c>
      <c r="AD1317">
        <v>103.38871421404451</v>
      </c>
      <c r="AE1317">
        <v>109.78195512184618</v>
      </c>
      <c r="AF1317">
        <v>117.16278881717541</v>
      </c>
      <c r="AG1317">
        <v>126.70875601039849</v>
      </c>
      <c r="AH1317">
        <v>130.65607169697455</v>
      </c>
      <c r="AI1317">
        <v>118.5290908014745</v>
      </c>
      <c r="AJ1317">
        <v>118.94711421780207</v>
      </c>
      <c r="AK1317">
        <v>126.36870098362978</v>
      </c>
      <c r="AL1317">
        <v>130.86126383546849</v>
      </c>
      <c r="AM1317">
        <v>99.523866113402192</v>
      </c>
      <c r="AN1317">
        <v>102.34109074817748</v>
      </c>
      <c r="AO1317">
        <v>115.19214058384691</v>
      </c>
      <c r="AP1317">
        <v>120.407391025435</v>
      </c>
      <c r="AQ1317">
        <v>122.84562264626935</v>
      </c>
      <c r="AR1317">
        <v>115.68367053726578</v>
      </c>
      <c r="AS1317">
        <v>115.04401866290819</v>
      </c>
      <c r="AT1317">
        <v>120.93485368886215</v>
      </c>
      <c r="AU1317">
        <v>122.7965629682668</v>
      </c>
      <c r="AV1317">
        <v>107.98663948079714</v>
      </c>
      <c r="AW1317">
        <v>111.27003941494129</v>
      </c>
      <c r="AX1317">
        <v>110.84779688537658</v>
      </c>
      <c r="AY1317">
        <v>115.60593893216664</v>
      </c>
      <c r="AZ1317">
        <v>119.0662294971487</v>
      </c>
      <c r="BA1317">
        <v>111.96792278320878</v>
      </c>
      <c r="BB1317">
        <v>111.3072497809319</v>
      </c>
      <c r="BC1317">
        <v>116.6265700302481</v>
      </c>
      <c r="BD1317">
        <v>120.04979134508179</v>
      </c>
      <c r="BE1317">
        <v>105.44361611875858</v>
      </c>
      <c r="BF1317">
        <v>108.85035787652508</v>
      </c>
      <c r="BG1317">
        <v>109.37561260595506</v>
      </c>
      <c r="BH1317">
        <v>113.41753008099253</v>
      </c>
      <c r="BI1317">
        <v>116.70092733946717</v>
      </c>
      <c r="BJ1317">
        <v>110.22723800586034</v>
      </c>
      <c r="BK1317">
        <v>109.5616931329491</v>
      </c>
      <c r="BL1317">
        <v>114.29336312604106</v>
      </c>
      <c r="BM1317">
        <v>117.03400991181219</v>
      </c>
      <c r="BN1317">
        <v>97.039437037371428</v>
      </c>
      <c r="BO1317">
        <v>99.772776605683205</v>
      </c>
      <c r="BP1317">
        <v>105.4414916188942</v>
      </c>
      <c r="BQ1317">
        <v>109.02651236325509</v>
      </c>
      <c r="BR1317">
        <v>110.05552186036493</v>
      </c>
      <c r="BS1317">
        <v>104.52871143576739</v>
      </c>
      <c r="BT1317">
        <v>104.93283674749809</v>
      </c>
      <c r="BU1317">
        <v>108.46845308059181</v>
      </c>
      <c r="BV1317">
        <v>108.9842687693628</v>
      </c>
      <c r="BW1317">
        <v>100.24758218637146</v>
      </c>
      <c r="BX1317">
        <v>104.58996912320147</v>
      </c>
      <c r="BY1317">
        <v>108.69572587013654</v>
      </c>
      <c r="BZ1317">
        <v>113.87986384486943</v>
      </c>
      <c r="CA1317">
        <v>114.083634062176</v>
      </c>
      <c r="CB1317">
        <v>109.28219723874615</v>
      </c>
      <c r="CC1317">
        <v>108.95446955906571</v>
      </c>
      <c r="CD1317">
        <v>113.09450164551423</v>
      </c>
      <c r="CE1317">
        <v>113.69119061291609</v>
      </c>
      <c r="CF1317">
        <v>99.689260766902152</v>
      </c>
      <c r="CG1317">
        <v>101.751548987814</v>
      </c>
      <c r="CH1317">
        <v>109.55253047849725</v>
      </c>
      <c r="CI1317">
        <v>113.20286159935324</v>
      </c>
      <c r="CJ1317">
        <v>114.16492726745282</v>
      </c>
      <c r="CK1317">
        <v>110.31232942183311</v>
      </c>
      <c r="CL1317">
        <v>110.56016039796586</v>
      </c>
      <c r="CM1317">
        <v>112.70662089074004</v>
      </c>
      <c r="CN1317">
        <v>113.91154141254358</v>
      </c>
    </row>
    <row r="1318" spans="1:92" x14ac:dyDescent="0.25">
      <c r="A1318" s="1">
        <v>40273</v>
      </c>
      <c r="B1318">
        <v>99.798319327730852</v>
      </c>
      <c r="C1318">
        <v>102.76769521504158</v>
      </c>
      <c r="D1318">
        <v>105.62538156026208</v>
      </c>
      <c r="E1318">
        <v>110.82046750426835</v>
      </c>
      <c r="F1318">
        <v>115.58690625864566</v>
      </c>
      <c r="G1318">
        <v>119.25834218336729</v>
      </c>
      <c r="H1318">
        <v>113.6138170938622</v>
      </c>
      <c r="I1318">
        <v>112.22207259866208</v>
      </c>
      <c r="J1318">
        <v>117.48170594701899</v>
      </c>
      <c r="K1318">
        <v>121.79434755147636</v>
      </c>
      <c r="L1318">
        <v>101.11484015207391</v>
      </c>
      <c r="M1318">
        <v>104.68760278794539</v>
      </c>
      <c r="N1318">
        <v>111.35177784009814</v>
      </c>
      <c r="O1318">
        <v>116.16502756796095</v>
      </c>
      <c r="P1318">
        <v>119.2819789854362</v>
      </c>
      <c r="Q1318">
        <v>114.00708173170922</v>
      </c>
      <c r="R1318">
        <v>112.73770539155277</v>
      </c>
      <c r="S1318">
        <v>117.19588475176212</v>
      </c>
      <c r="T1318">
        <v>120.83587689173316</v>
      </c>
      <c r="U1318">
        <v>98.845435631919415</v>
      </c>
      <c r="V1318">
        <v>101.00497531226986</v>
      </c>
      <c r="W1318">
        <v>111.87790439121169</v>
      </c>
      <c r="X1318">
        <v>117.2827318785191</v>
      </c>
      <c r="Y1318">
        <v>120.06622203786326</v>
      </c>
      <c r="Z1318">
        <v>112.34970399078703</v>
      </c>
      <c r="AA1318">
        <v>112.62200798153764</v>
      </c>
      <c r="AB1318">
        <v>117.91387802506512</v>
      </c>
      <c r="AC1318">
        <v>120.83159121173463</v>
      </c>
      <c r="AD1318">
        <v>104.07015886100051</v>
      </c>
      <c r="AE1318">
        <v>110.74399462343109</v>
      </c>
      <c r="AF1318">
        <v>117.92440342259678</v>
      </c>
      <c r="AG1318">
        <v>127.99147534584503</v>
      </c>
      <c r="AH1318">
        <v>132.21938588705001</v>
      </c>
      <c r="AI1318">
        <v>119.61138524075754</v>
      </c>
      <c r="AJ1318">
        <v>119.86906874015426</v>
      </c>
      <c r="AK1318">
        <v>127.77167525677444</v>
      </c>
      <c r="AL1318">
        <v>132.66508790094022</v>
      </c>
      <c r="AM1318">
        <v>100.25679916223993</v>
      </c>
      <c r="AN1318">
        <v>103.34887369032937</v>
      </c>
      <c r="AO1318">
        <v>116.06249857934171</v>
      </c>
      <c r="AP1318">
        <v>121.78164049200575</v>
      </c>
      <c r="AQ1318">
        <v>124.5405303217066</v>
      </c>
      <c r="AR1318">
        <v>116.87468674162709</v>
      </c>
      <c r="AS1318">
        <v>116.05180160506008</v>
      </c>
      <c r="AT1318">
        <v>122.49233641764231</v>
      </c>
      <c r="AU1318">
        <v>124.72051222146582</v>
      </c>
      <c r="AV1318">
        <v>108.23894592104048</v>
      </c>
      <c r="AW1318">
        <v>111.60644800193241</v>
      </c>
      <c r="AX1318">
        <v>111.10010332561993</v>
      </c>
      <c r="AY1318">
        <v>116.01243264144759</v>
      </c>
      <c r="AZ1318">
        <v>119.57084237763542</v>
      </c>
      <c r="BA1318">
        <v>112.31834839465789</v>
      </c>
      <c r="BB1318">
        <v>111.61562431900708</v>
      </c>
      <c r="BC1318">
        <v>117.0891318373609</v>
      </c>
      <c r="BD1318">
        <v>120.62448934785832</v>
      </c>
      <c r="BE1318">
        <v>105.76148719653567</v>
      </c>
      <c r="BF1318">
        <v>109.29911704515156</v>
      </c>
      <c r="BG1318">
        <v>109.71218198242494</v>
      </c>
      <c r="BH1318">
        <v>113.94108244439008</v>
      </c>
      <c r="BI1318">
        <v>117.35536779371412</v>
      </c>
      <c r="BJ1318">
        <v>110.69469547317958</v>
      </c>
      <c r="BK1318">
        <v>109.95435740549726</v>
      </c>
      <c r="BL1318">
        <v>114.89170868420973</v>
      </c>
      <c r="BM1318">
        <v>117.78194185952297</v>
      </c>
      <c r="BN1318">
        <v>97.439004033690125</v>
      </c>
      <c r="BO1318">
        <v>100.32218122562145</v>
      </c>
      <c r="BP1318">
        <v>105.86603155248284</v>
      </c>
      <c r="BQ1318">
        <v>109.70078166954293</v>
      </c>
      <c r="BR1318">
        <v>110.87962879027226</v>
      </c>
      <c r="BS1318">
        <v>105.12806193024544</v>
      </c>
      <c r="BT1318">
        <v>105.45726843016638</v>
      </c>
      <c r="BU1318">
        <v>109.21764119868938</v>
      </c>
      <c r="BV1318">
        <v>109.9082674483498</v>
      </c>
      <c r="BW1318">
        <v>100.84627452152219</v>
      </c>
      <c r="BX1318">
        <v>105.45058935498064</v>
      </c>
      <c r="BY1318">
        <v>109.36925474718109</v>
      </c>
      <c r="BZ1318">
        <v>114.92757543138319</v>
      </c>
      <c r="CA1318">
        <v>115.35585527437129</v>
      </c>
      <c r="CB1318">
        <v>110.21765401241915</v>
      </c>
      <c r="CC1318">
        <v>109.74025324895102</v>
      </c>
      <c r="CD1318">
        <v>114.29188631581566</v>
      </c>
      <c r="CE1318">
        <v>115.15050317984597</v>
      </c>
      <c r="CF1318">
        <v>100.36689693177993</v>
      </c>
      <c r="CG1318">
        <v>102.68329871452092</v>
      </c>
      <c r="CH1318">
        <v>110.31487116398473</v>
      </c>
      <c r="CI1318">
        <v>114.38872488788935</v>
      </c>
      <c r="CJ1318">
        <v>115.60490411781808</v>
      </c>
      <c r="CK1318">
        <v>111.37113592945462</v>
      </c>
      <c r="CL1318">
        <v>111.49191012467278</v>
      </c>
      <c r="CM1318">
        <v>114.01954096019071</v>
      </c>
      <c r="CN1318">
        <v>115.56327956443315</v>
      </c>
    </row>
    <row r="1319" spans="1:92" x14ac:dyDescent="0.25">
      <c r="A1319" s="1">
        <v>40274</v>
      </c>
      <c r="B1319">
        <v>100.03361344537794</v>
      </c>
      <c r="C1319">
        <v>102.83424104172987</v>
      </c>
      <c r="D1319">
        <v>105.71149968891751</v>
      </c>
      <c r="E1319">
        <v>110.89092779135004</v>
      </c>
      <c r="F1319">
        <v>115.70042561005509</v>
      </c>
      <c r="G1319">
        <v>119.39926275753072</v>
      </c>
      <c r="H1319">
        <v>113.71950752448478</v>
      </c>
      <c r="I1319">
        <v>112.30819072731752</v>
      </c>
      <c r="J1319">
        <v>117.61088314000216</v>
      </c>
      <c r="K1319">
        <v>121.95875488800037</v>
      </c>
      <c r="L1319">
        <v>101.18753479722034</v>
      </c>
      <c r="M1319">
        <v>104.78167821107604</v>
      </c>
      <c r="N1319">
        <v>111.42874864084141</v>
      </c>
      <c r="O1319">
        <v>116.28903608026953</v>
      </c>
      <c r="P1319">
        <v>119.43592058692273</v>
      </c>
      <c r="Q1319">
        <v>114.12253793282414</v>
      </c>
      <c r="R1319">
        <v>112.83178081468346</v>
      </c>
      <c r="S1319">
        <v>117.33699788645811</v>
      </c>
      <c r="T1319">
        <v>121.0154754268008</v>
      </c>
      <c r="U1319">
        <v>98.940255709667213</v>
      </c>
      <c r="V1319">
        <v>101.12942666431385</v>
      </c>
      <c r="W1319">
        <v>111.98457697867798</v>
      </c>
      <c r="X1319">
        <v>117.45459326943701</v>
      </c>
      <c r="Y1319">
        <v>120.2795672127958</v>
      </c>
      <c r="Z1319">
        <v>112.50378661712723</v>
      </c>
      <c r="AA1319">
        <v>112.7523855884409</v>
      </c>
      <c r="AB1319">
        <v>118.10944443542</v>
      </c>
      <c r="AC1319">
        <v>121.08049391582266</v>
      </c>
      <c r="AD1319">
        <v>104.29653579574527</v>
      </c>
      <c r="AE1319">
        <v>111.05026929985051</v>
      </c>
      <c r="AF1319">
        <v>118.17741293789976</v>
      </c>
      <c r="AG1319">
        <v>128.41759663477634</v>
      </c>
      <c r="AH1319">
        <v>132.73872120793507</v>
      </c>
      <c r="AI1319">
        <v>119.98424136857247</v>
      </c>
      <c r="AJ1319">
        <v>120.18865970685275</v>
      </c>
      <c r="AK1319">
        <v>128.25106170682218</v>
      </c>
      <c r="AL1319">
        <v>133.27763725377903</v>
      </c>
      <c r="AM1319">
        <v>100.50174456328413</v>
      </c>
      <c r="AN1319">
        <v>103.68567361676514</v>
      </c>
      <c r="AO1319">
        <v>116.3533712430817</v>
      </c>
      <c r="AP1319">
        <v>122.24091311896363</v>
      </c>
      <c r="AQ1319">
        <v>125.10696656162135</v>
      </c>
      <c r="AR1319">
        <v>117.28803210588919</v>
      </c>
      <c r="AS1319">
        <v>116.40391061906112</v>
      </c>
      <c r="AT1319">
        <v>123.01284539486126</v>
      </c>
      <c r="AU1319">
        <v>125.37880298677217</v>
      </c>
      <c r="AV1319">
        <v>108.36495936917181</v>
      </c>
      <c r="AW1319">
        <v>111.77446593277416</v>
      </c>
      <c r="AX1319">
        <v>111.22611677375123</v>
      </c>
      <c r="AY1319">
        <v>116.21545430788136</v>
      </c>
      <c r="AZ1319">
        <v>119.82286927389805</v>
      </c>
      <c r="BA1319">
        <v>112.50036781973643</v>
      </c>
      <c r="BB1319">
        <v>111.76964075561204</v>
      </c>
      <c r="BC1319">
        <v>117.3201564922683</v>
      </c>
      <c r="BD1319">
        <v>120.91852072683137</v>
      </c>
      <c r="BE1319">
        <v>105.90535113253594</v>
      </c>
      <c r="BF1319">
        <v>109.49375648797546</v>
      </c>
      <c r="BG1319">
        <v>109.86450850289582</v>
      </c>
      <c r="BH1319">
        <v>114.17803480956698</v>
      </c>
      <c r="BI1319">
        <v>117.65155825018527</v>
      </c>
      <c r="BJ1319">
        <v>110.91472266941534</v>
      </c>
      <c r="BK1319">
        <v>110.14053426385055</v>
      </c>
      <c r="BL1319">
        <v>115.16251138726908</v>
      </c>
      <c r="BM1319">
        <v>118.12890782281775</v>
      </c>
      <c r="BN1319">
        <v>97.614447712172449</v>
      </c>
      <c r="BO1319">
        <v>100.55245105362944</v>
      </c>
      <c r="BP1319">
        <v>106.05244046087027</v>
      </c>
      <c r="BQ1319">
        <v>109.99684287698184</v>
      </c>
      <c r="BR1319">
        <v>111.24148137714205</v>
      </c>
      <c r="BS1319">
        <v>105.40219267787405</v>
      </c>
      <c r="BT1319">
        <v>105.68753825817441</v>
      </c>
      <c r="BU1319">
        <v>109.55756332574889</v>
      </c>
      <c r="BV1319">
        <v>110.32494618474529</v>
      </c>
      <c r="BW1319">
        <v>101.09288100098371</v>
      </c>
      <c r="BX1319">
        <v>105.78967326424022</v>
      </c>
      <c r="BY1319">
        <v>109.6466870365753</v>
      </c>
      <c r="BZ1319">
        <v>115.35913677044086</v>
      </c>
      <c r="CA1319">
        <v>115.87989404322701</v>
      </c>
      <c r="CB1319">
        <v>110.6183895415441</v>
      </c>
      <c r="CC1319">
        <v>110.07933715821061</v>
      </c>
      <c r="CD1319">
        <v>114.7850992747387</v>
      </c>
      <c r="CE1319">
        <v>115.76701937849974</v>
      </c>
      <c r="CF1319">
        <v>100.63102938913869</v>
      </c>
      <c r="CG1319">
        <v>103.04648084338919</v>
      </c>
      <c r="CH1319">
        <v>110.61202017851332</v>
      </c>
      <c r="CI1319">
        <v>114.85095668826717</v>
      </c>
      <c r="CJ1319">
        <v>116.16618558970542</v>
      </c>
      <c r="CK1319">
        <v>111.8003511726626</v>
      </c>
      <c r="CL1319">
        <v>111.85509225354107</v>
      </c>
      <c r="CM1319">
        <v>114.54780587490818</v>
      </c>
      <c r="CN1319">
        <v>116.22361070783003</v>
      </c>
    </row>
    <row r="1320" spans="1:92" x14ac:dyDescent="0.25">
      <c r="A1320" s="1">
        <v>40275</v>
      </c>
      <c r="B1320">
        <v>99.462184873949369</v>
      </c>
      <c r="C1320">
        <v>102.78569282467103</v>
      </c>
      <c r="D1320">
        <v>105.65152836196245</v>
      </c>
      <c r="E1320">
        <v>110.83952379681712</v>
      </c>
      <c r="F1320">
        <v>115.61760806330763</v>
      </c>
      <c r="G1320">
        <v>119.29645476846491</v>
      </c>
      <c r="H1320">
        <v>113.63668997773732</v>
      </c>
      <c r="I1320">
        <v>112.24250784541437</v>
      </c>
      <c r="J1320">
        <v>117.51378670588444</v>
      </c>
      <c r="K1320">
        <v>121.83310067914212</v>
      </c>
      <c r="L1320">
        <v>101.13478192891287</v>
      </c>
      <c r="M1320">
        <v>104.71244007142251</v>
      </c>
      <c r="N1320">
        <v>111.36940166399549</v>
      </c>
      <c r="O1320">
        <v>116.19342150646226</v>
      </c>
      <c r="P1320">
        <v>119.31722663323094</v>
      </c>
      <c r="Q1320">
        <v>114.02692335901688</v>
      </c>
      <c r="R1320">
        <v>112.75265151222224</v>
      </c>
      <c r="S1320">
        <v>117.22489804130474</v>
      </c>
      <c r="T1320">
        <v>120.87040503895525</v>
      </c>
      <c r="U1320">
        <v>98.857456456509169</v>
      </c>
      <c r="V1320">
        <v>101.0259275978663</v>
      </c>
      <c r="W1320">
        <v>111.89142781887517</v>
      </c>
      <c r="X1320">
        <v>117.30451962308805</v>
      </c>
      <c r="Y1320">
        <v>120.09326889319021</v>
      </c>
      <c r="Z1320">
        <v>112.35371297077828</v>
      </c>
      <c r="AA1320">
        <v>112.62818670870382</v>
      </c>
      <c r="AB1320">
        <v>117.92832106913677</v>
      </c>
      <c r="AC1320">
        <v>120.85279596963802</v>
      </c>
      <c r="AD1320">
        <v>103.95104746343769</v>
      </c>
      <c r="AE1320">
        <v>110.60316675215833</v>
      </c>
      <c r="AF1320">
        <v>117.79127891943837</v>
      </c>
      <c r="AG1320">
        <v>127.76726565631502</v>
      </c>
      <c r="AH1320">
        <v>131.94613032793535</v>
      </c>
      <c r="AI1320">
        <v>119.37455607626497</v>
      </c>
      <c r="AJ1320">
        <v>119.68058862992983</v>
      </c>
      <c r="AK1320">
        <v>127.4991165129763</v>
      </c>
      <c r="AL1320">
        <v>132.30214078608702</v>
      </c>
      <c r="AM1320">
        <v>100.05673201684576</v>
      </c>
      <c r="AN1320">
        <v>103.10159464956479</v>
      </c>
      <c r="AO1320">
        <v>115.82491884418613</v>
      </c>
      <c r="AP1320">
        <v>121.40651459439167</v>
      </c>
      <c r="AQ1320">
        <v>124.0778750479826</v>
      </c>
      <c r="AR1320">
        <v>116.45363358131722</v>
      </c>
      <c r="AS1320">
        <v>115.73639179940353</v>
      </c>
      <c r="AT1320">
        <v>122.01156716537491</v>
      </c>
      <c r="AU1320">
        <v>124.12720519991423</v>
      </c>
      <c r="AV1320">
        <v>108.28423881226988</v>
      </c>
      <c r="AW1320">
        <v>111.67132299895503</v>
      </c>
      <c r="AX1320">
        <v>111.14539621684929</v>
      </c>
      <c r="AY1320">
        <v>116.08540452176159</v>
      </c>
      <c r="AZ1320">
        <v>119.6614281600942</v>
      </c>
      <c r="BA1320">
        <v>112.37031803361668</v>
      </c>
      <c r="BB1320">
        <v>111.66649782179292</v>
      </c>
      <c r="BC1320">
        <v>117.16768432923136</v>
      </c>
      <c r="BD1320">
        <v>120.72120380996</v>
      </c>
      <c r="BE1320">
        <v>105.80055463599149</v>
      </c>
      <c r="BF1320">
        <v>109.35813749244734</v>
      </c>
      <c r="BG1320">
        <v>109.75354750655461</v>
      </c>
      <c r="BH1320">
        <v>114.00542881525848</v>
      </c>
      <c r="BI1320">
        <v>117.43580075729963</v>
      </c>
      <c r="BJ1320">
        <v>110.7421166751068</v>
      </c>
      <c r="BK1320">
        <v>109.9987507685257</v>
      </c>
      <c r="BL1320">
        <v>114.95291839418016</v>
      </c>
      <c r="BM1320">
        <v>117.86383433155822</v>
      </c>
      <c r="BN1320">
        <v>97.470500157103245</v>
      </c>
      <c r="BO1320">
        <v>100.37251660979294</v>
      </c>
      <c r="BP1320">
        <v>105.89949618360927</v>
      </c>
      <c r="BQ1320">
        <v>109.75393137780254</v>
      </c>
      <c r="BR1320">
        <v>110.94458954481179</v>
      </c>
      <c r="BS1320">
        <v>105.15928117869477</v>
      </c>
      <c r="BT1320">
        <v>105.48961036995425</v>
      </c>
      <c r="BU1320">
        <v>109.26966821561044</v>
      </c>
      <c r="BV1320">
        <v>109.96507729707228</v>
      </c>
      <c r="BW1320">
        <v>100.808918288843</v>
      </c>
      <c r="BX1320">
        <v>105.41697220455552</v>
      </c>
      <c r="BY1320">
        <v>109.32722898541701</v>
      </c>
      <c r="BZ1320">
        <v>114.86220202419459</v>
      </c>
      <c r="CA1320">
        <v>115.276473279928</v>
      </c>
      <c r="CB1320">
        <v>110.12145479529786</v>
      </c>
      <c r="CC1320">
        <v>109.67114075950832</v>
      </c>
      <c r="CD1320">
        <v>114.19942618094849</v>
      </c>
      <c r="CE1320">
        <v>115.02161725913038</v>
      </c>
      <c r="CF1320">
        <v>100.27079028794601</v>
      </c>
      <c r="CG1320">
        <v>102.5736670230738</v>
      </c>
      <c r="CH1320">
        <v>110.20675118967158</v>
      </c>
      <c r="CI1320">
        <v>114.22053826118</v>
      </c>
      <c r="CJ1320">
        <v>115.400677499671</v>
      </c>
      <c r="CK1320">
        <v>111.16993274557542</v>
      </c>
      <c r="CL1320">
        <v>111.3372485455766</v>
      </c>
      <c r="CM1320">
        <v>113.80481272869829</v>
      </c>
      <c r="CN1320">
        <v>115.27798306719927</v>
      </c>
    </row>
    <row r="1321" spans="1:92" x14ac:dyDescent="0.25">
      <c r="A1321" s="1">
        <v>40276</v>
      </c>
      <c r="B1321">
        <v>99.808823529411555</v>
      </c>
      <c r="C1321">
        <v>102.78998253371201</v>
      </c>
      <c r="D1321">
        <v>105.65707975013319</v>
      </c>
      <c r="E1321">
        <v>110.84406584168408</v>
      </c>
      <c r="F1321">
        <v>115.62492580225994</v>
      </c>
      <c r="G1321">
        <v>119.30553885819879</v>
      </c>
      <c r="H1321">
        <v>113.64375538086368</v>
      </c>
      <c r="I1321">
        <v>112.24831156941102</v>
      </c>
      <c r="J1321">
        <v>117.52236612396649</v>
      </c>
      <c r="K1321">
        <v>121.84420345548357</v>
      </c>
      <c r="L1321">
        <v>101.15354316435996</v>
      </c>
      <c r="M1321">
        <v>104.73671931729518</v>
      </c>
      <c r="N1321">
        <v>111.3892665015277</v>
      </c>
      <c r="O1321">
        <v>116.22542596693077</v>
      </c>
      <c r="P1321">
        <v>119.35695630829532</v>
      </c>
      <c r="Q1321">
        <v>114.05782421740027</v>
      </c>
      <c r="R1321">
        <v>112.77803436018006</v>
      </c>
      <c r="S1321">
        <v>117.26242051219886</v>
      </c>
      <c r="T1321">
        <v>120.91785992861548</v>
      </c>
      <c r="U1321">
        <v>98.916884607778243</v>
      </c>
      <c r="V1321">
        <v>101.10392704640698</v>
      </c>
      <c r="W1321">
        <v>111.9582844890529</v>
      </c>
      <c r="X1321">
        <v>117.41223314726328</v>
      </c>
      <c r="Y1321">
        <v>120.22698223354564</v>
      </c>
      <c r="Z1321">
        <v>112.45771223549916</v>
      </c>
      <c r="AA1321">
        <v>112.71361467615313</v>
      </c>
      <c r="AB1321">
        <v>118.05460589058356</v>
      </c>
      <c r="AC1321">
        <v>121.01250912617367</v>
      </c>
      <c r="AD1321">
        <v>104.2219806794116</v>
      </c>
      <c r="AE1321">
        <v>110.96972345612303</v>
      </c>
      <c r="AF1321">
        <v>118.09408663140918</v>
      </c>
      <c r="AG1321">
        <v>128.27725759226593</v>
      </c>
      <c r="AH1321">
        <v>132.58362024787397</v>
      </c>
      <c r="AI1321">
        <v>119.85267351621891</v>
      </c>
      <c r="AJ1321">
        <v>120.07901982989146</v>
      </c>
      <c r="AK1321">
        <v>128.08879468891951</v>
      </c>
      <c r="AL1321">
        <v>133.06712869001336</v>
      </c>
      <c r="AM1321">
        <v>100.35406080823822</v>
      </c>
      <c r="AN1321">
        <v>103.51042173772942</v>
      </c>
      <c r="AO1321">
        <v>116.17799678396466</v>
      </c>
      <c r="AP1321">
        <v>121.96400607825251</v>
      </c>
      <c r="AQ1321">
        <v>124.78403092753965</v>
      </c>
      <c r="AR1321">
        <v>116.99254201571601</v>
      </c>
      <c r="AS1321">
        <v>116.18238498649221</v>
      </c>
      <c r="AT1321">
        <v>122.6805569460079</v>
      </c>
      <c r="AU1321">
        <v>124.96344242570547</v>
      </c>
      <c r="AV1321">
        <v>108.33579412139356</v>
      </c>
      <c r="AW1321">
        <v>111.73719922727976</v>
      </c>
      <c r="AX1321">
        <v>111.19695152597299</v>
      </c>
      <c r="AY1321">
        <v>116.16846585312759</v>
      </c>
      <c r="AZ1321">
        <v>119.76453877834162</v>
      </c>
      <c r="BA1321">
        <v>112.45051518114244</v>
      </c>
      <c r="BB1321">
        <v>111.73237405011764</v>
      </c>
      <c r="BC1321">
        <v>117.26506657979836</v>
      </c>
      <c r="BD1321">
        <v>120.84436371508886</v>
      </c>
      <c r="BE1321">
        <v>105.877041595378</v>
      </c>
      <c r="BF1321">
        <v>109.46161984926441</v>
      </c>
      <c r="BG1321">
        <v>109.83453369884624</v>
      </c>
      <c r="BH1321">
        <v>114.13140733660101</v>
      </c>
      <c r="BI1321">
        <v>117.59327390897778</v>
      </c>
      <c r="BJ1321">
        <v>110.86359596354424</v>
      </c>
      <c r="BK1321">
        <v>110.10223312534275</v>
      </c>
      <c r="BL1321">
        <v>115.10139308004814</v>
      </c>
      <c r="BM1321">
        <v>118.05280211357203</v>
      </c>
      <c r="BN1321">
        <v>97.580037913912506</v>
      </c>
      <c r="BO1321">
        <v>100.5162849156051</v>
      </c>
      <c r="BP1321">
        <v>106.01588005021911</v>
      </c>
      <c r="BQ1321">
        <v>109.93877634241819</v>
      </c>
      <c r="BR1321">
        <v>111.17051116823092</v>
      </c>
      <c r="BS1321">
        <v>105.33728003350984</v>
      </c>
      <c r="BT1321">
        <v>105.640224785567</v>
      </c>
      <c r="BU1321">
        <v>109.48874372922897</v>
      </c>
      <c r="BV1321">
        <v>110.23207557929484</v>
      </c>
      <c r="BW1321">
        <v>101.02303173959631</v>
      </c>
      <c r="BX1321">
        <v>105.69406019964805</v>
      </c>
      <c r="BY1321">
        <v>109.55393734503811</v>
      </c>
      <c r="BZ1321">
        <v>115.22745438136195</v>
      </c>
      <c r="CA1321">
        <v>115.71729509030241</v>
      </c>
      <c r="CB1321">
        <v>110.46151733472955</v>
      </c>
      <c r="CC1321">
        <v>109.96082366346866</v>
      </c>
      <c r="CD1321">
        <v>114.61505817358724</v>
      </c>
      <c r="CE1321">
        <v>115.53800852271188</v>
      </c>
      <c r="CF1321">
        <v>100.53503889089551</v>
      </c>
      <c r="CG1321">
        <v>102.90009176789374</v>
      </c>
      <c r="CH1321">
        <v>110.48654382808868</v>
      </c>
      <c r="CI1321">
        <v>114.67131528974093</v>
      </c>
      <c r="CJ1321">
        <v>115.9447187410376</v>
      </c>
      <c r="CK1321">
        <v>111.60516573866872</v>
      </c>
      <c r="CL1321">
        <v>111.69476136133179</v>
      </c>
      <c r="CM1321">
        <v>114.31776589912968</v>
      </c>
      <c r="CN1321">
        <v>115.91528852137158</v>
      </c>
    </row>
    <row r="1322" spans="1:92" x14ac:dyDescent="0.25">
      <c r="A1322" s="1">
        <v>40277</v>
      </c>
      <c r="B1322">
        <v>100.46218487394935</v>
      </c>
      <c r="C1322">
        <v>102.82314465435098</v>
      </c>
      <c r="D1322">
        <v>105.69999543566595</v>
      </c>
      <c r="E1322">
        <v>110.87917867530182</v>
      </c>
      <c r="F1322">
        <v>115.68149647864405</v>
      </c>
      <c r="G1322">
        <v>119.37576452543426</v>
      </c>
      <c r="H1322">
        <v>113.69837534426904</v>
      </c>
      <c r="I1322">
        <v>112.29317796792256</v>
      </c>
      <c r="J1322">
        <v>117.5886903652444</v>
      </c>
      <c r="K1322">
        <v>121.93003482654912</v>
      </c>
      <c r="L1322">
        <v>101.19694209067652</v>
      </c>
      <c r="M1322">
        <v>104.79288263370481</v>
      </c>
      <c r="N1322">
        <v>111.43521830586285</v>
      </c>
      <c r="O1322">
        <v>116.29945942947077</v>
      </c>
      <c r="P1322">
        <v>119.44885991696562</v>
      </c>
      <c r="Q1322">
        <v>114.12930480192162</v>
      </c>
      <c r="R1322">
        <v>112.83675055460832</v>
      </c>
      <c r="S1322">
        <v>117.34921836483194</v>
      </c>
      <c r="T1322">
        <v>121.02763368341614</v>
      </c>
      <c r="U1322">
        <v>98.984021995369659</v>
      </c>
      <c r="V1322">
        <v>101.19204486762069</v>
      </c>
      <c r="W1322">
        <v>112.03381405009323</v>
      </c>
      <c r="X1322">
        <v>117.53391966227274</v>
      </c>
      <c r="Y1322">
        <v>120.37804135562634</v>
      </c>
      <c r="Z1322">
        <v>112.57520266378415</v>
      </c>
      <c r="AA1322">
        <v>112.81012467081577</v>
      </c>
      <c r="AB1322">
        <v>118.19727283921533</v>
      </c>
      <c r="AC1322">
        <v>121.19294085532559</v>
      </c>
      <c r="AD1322">
        <v>104.50783872575411</v>
      </c>
      <c r="AE1322">
        <v>111.35647257764533</v>
      </c>
      <c r="AF1322">
        <v>118.41357503614498</v>
      </c>
      <c r="AG1322">
        <v>128.81534332655775</v>
      </c>
      <c r="AH1322">
        <v>133.23941223654217</v>
      </c>
      <c r="AI1322">
        <v>120.35712889211754</v>
      </c>
      <c r="AJ1322">
        <v>120.49939930980698</v>
      </c>
      <c r="AK1322">
        <v>128.71095631919445</v>
      </c>
      <c r="AL1322">
        <v>133.85744211225449</v>
      </c>
      <c r="AM1322">
        <v>100.82557619397039</v>
      </c>
      <c r="AN1322">
        <v>104.12928568150292</v>
      </c>
      <c r="AO1322">
        <v>116.73792130452161</v>
      </c>
      <c r="AP1322">
        <v>122.84809742650036</v>
      </c>
      <c r="AQ1322">
        <v>125.87441025704535</v>
      </c>
      <c r="AR1322">
        <v>117.84716365235563</v>
      </c>
      <c r="AS1322">
        <v>116.8896580650905</v>
      </c>
      <c r="AT1322">
        <v>123.7119968522971</v>
      </c>
      <c r="AU1322">
        <v>126.26010973646899</v>
      </c>
      <c r="AV1322">
        <v>108.41463347268589</v>
      </c>
      <c r="AW1322">
        <v>111.83793839837553</v>
      </c>
      <c r="AX1322">
        <v>111.27579087726531</v>
      </c>
      <c r="AY1322">
        <v>116.29548480798746</v>
      </c>
      <c r="AZ1322">
        <v>119.92221748092624</v>
      </c>
      <c r="BA1322">
        <v>112.57315417204164</v>
      </c>
      <c r="BB1322">
        <v>111.83311322121341</v>
      </c>
      <c r="BC1322">
        <v>117.41398535446166</v>
      </c>
      <c r="BD1322">
        <v>121.03270216539832</v>
      </c>
      <c r="BE1322">
        <v>105.97484209639009</v>
      </c>
      <c r="BF1322">
        <v>109.58818520351534</v>
      </c>
      <c r="BG1322">
        <v>109.93808717050608</v>
      </c>
      <c r="BH1322">
        <v>114.29249051473856</v>
      </c>
      <c r="BI1322">
        <v>117.79462788164972</v>
      </c>
      <c r="BJ1322">
        <v>111.02467914168179</v>
      </c>
      <c r="BK1322">
        <v>110.23455145024144</v>
      </c>
      <c r="BL1322">
        <v>115.29124111142453</v>
      </c>
      <c r="BM1322">
        <v>118.29442688077833</v>
      </c>
      <c r="BN1322">
        <v>97.714785805700444</v>
      </c>
      <c r="BO1322">
        <v>100.69314152357676</v>
      </c>
      <c r="BP1322">
        <v>106.15904968524379</v>
      </c>
      <c r="BQ1322">
        <v>110.16616340981034</v>
      </c>
      <c r="BR1322">
        <v>111.44842869504355</v>
      </c>
      <c r="BS1322">
        <v>105.55624535766522</v>
      </c>
      <c r="BT1322">
        <v>105.8255031367754</v>
      </c>
      <c r="BU1322">
        <v>109.75823951280483</v>
      </c>
      <c r="BV1322">
        <v>110.56052356552793</v>
      </c>
      <c r="BW1322">
        <v>101.3014962533037</v>
      </c>
      <c r="BX1322">
        <v>106.07694890599568</v>
      </c>
      <c r="BY1322">
        <v>109.86720992295891</v>
      </c>
      <c r="BZ1322">
        <v>115.73217131245657</v>
      </c>
      <c r="CA1322">
        <v>116.30903218193065</v>
      </c>
      <c r="CB1322">
        <v>110.9314262016108</v>
      </c>
      <c r="CC1322">
        <v>110.36111640192303</v>
      </c>
      <c r="CD1322">
        <v>115.18939123310874</v>
      </c>
      <c r="CE1322">
        <v>116.25157383908702</v>
      </c>
      <c r="CF1322">
        <v>100.91498748314991</v>
      </c>
      <c r="CG1322">
        <v>103.39877429522765</v>
      </c>
      <c r="CH1322">
        <v>110.91398599437487</v>
      </c>
      <c r="CI1322">
        <v>115.33622532618608</v>
      </c>
      <c r="CJ1322">
        <v>116.75210949957817</v>
      </c>
      <c r="CK1322">
        <v>112.27007577511394</v>
      </c>
      <c r="CL1322">
        <v>112.24093746269752</v>
      </c>
      <c r="CM1322">
        <v>115.10140987065436</v>
      </c>
      <c r="CN1322">
        <v>116.88890678902347</v>
      </c>
    </row>
    <row r="1323" spans="1:92" x14ac:dyDescent="0.25">
      <c r="A1323" s="1">
        <v>40280</v>
      </c>
      <c r="B1323">
        <v>100.62184873949558</v>
      </c>
      <c r="C1323">
        <v>102.74519919929241</v>
      </c>
      <c r="D1323">
        <v>105.6037098735348</v>
      </c>
      <c r="E1323">
        <v>110.79664819347515</v>
      </c>
      <c r="F1323">
        <v>115.5485307023677</v>
      </c>
      <c r="G1323">
        <v>119.215288588549</v>
      </c>
      <c r="H1323">
        <v>113.56540956799267</v>
      </c>
      <c r="I1323">
        <v>112.18772235225512</v>
      </c>
      <c r="J1323">
        <v>117.4327994551273</v>
      </c>
      <c r="K1323">
        <v>121.72829364875051</v>
      </c>
      <c r="L1323">
        <v>101.11709668868609</v>
      </c>
      <c r="M1323">
        <v>104.68808554359241</v>
      </c>
      <c r="N1323">
        <v>111.34539222862365</v>
      </c>
      <c r="O1323">
        <v>116.15473963836315</v>
      </c>
      <c r="P1323">
        <v>119.27419810011159</v>
      </c>
      <c r="Q1323">
        <v>113.98458501081403</v>
      </c>
      <c r="R1323">
        <v>112.71698245162274</v>
      </c>
      <c r="S1323">
        <v>117.17954688560232</v>
      </c>
      <c r="T1323">
        <v>120.8080588279425</v>
      </c>
      <c r="U1323">
        <v>98.907838731204805</v>
      </c>
      <c r="V1323">
        <v>101.09681578741467</v>
      </c>
      <c r="W1323">
        <v>111.94810787790776</v>
      </c>
      <c r="X1323">
        <v>117.39583749597394</v>
      </c>
      <c r="Y1323">
        <v>120.20662901125543</v>
      </c>
      <c r="Z1323">
        <v>112.43712049748535</v>
      </c>
      <c r="AA1323">
        <v>112.6958497745685</v>
      </c>
      <c r="AB1323">
        <v>118.03062194885472</v>
      </c>
      <c r="AC1323">
        <v>120.98343687887225</v>
      </c>
      <c r="AD1323">
        <v>104.51783515848648</v>
      </c>
      <c r="AE1323">
        <v>111.3694091376519</v>
      </c>
      <c r="AF1323">
        <v>118.42474751978702</v>
      </c>
      <c r="AG1323">
        <v>128.83416014111276</v>
      </c>
      <c r="AH1323">
        <v>133.2623452292811</v>
      </c>
      <c r="AI1323">
        <v>120.37535768121769</v>
      </c>
      <c r="AJ1323">
        <v>120.51409994617808</v>
      </c>
      <c r="AK1323">
        <v>128.73330128647854</v>
      </c>
      <c r="AL1323">
        <v>133.88566733408703</v>
      </c>
      <c r="AM1323">
        <v>100.90495810839386</v>
      </c>
      <c r="AN1323">
        <v>104.23347444418376</v>
      </c>
      <c r="AO1323">
        <v>116.83218732789953</v>
      </c>
      <c r="AP1323">
        <v>122.99693851604441</v>
      </c>
      <c r="AQ1323">
        <v>126.05798093414968</v>
      </c>
      <c r="AR1323">
        <v>117.99600474189964</v>
      </c>
      <c r="AS1323">
        <v>117.00873093672574</v>
      </c>
      <c r="AT1323">
        <v>123.89060615974996</v>
      </c>
      <c r="AU1323">
        <v>126.48337137078506</v>
      </c>
      <c r="AV1323">
        <v>108.45116427798244</v>
      </c>
      <c r="AW1323">
        <v>111.88258716040464</v>
      </c>
      <c r="AX1323">
        <v>111.31232168256189</v>
      </c>
      <c r="AY1323">
        <v>116.35433999429858</v>
      </c>
      <c r="AZ1323">
        <v>119.99527909151932</v>
      </c>
      <c r="BA1323">
        <v>112.63200935835269</v>
      </c>
      <c r="BB1323">
        <v>111.87979147242564</v>
      </c>
      <c r="BC1323">
        <v>117.48298798668849</v>
      </c>
      <c r="BD1323">
        <v>121.12199968945656</v>
      </c>
      <c r="BE1323">
        <v>106.03224233580708</v>
      </c>
      <c r="BF1323">
        <v>109.66246786629026</v>
      </c>
      <c r="BG1323">
        <v>109.99886389459461</v>
      </c>
      <c r="BH1323">
        <v>114.387032085543</v>
      </c>
      <c r="BI1323">
        <v>117.91280484515522</v>
      </c>
      <c r="BJ1323">
        <v>111.11922071248621</v>
      </c>
      <c r="BK1323">
        <v>110.31221059768792</v>
      </c>
      <c r="BL1323">
        <v>115.4060415902585</v>
      </c>
      <c r="BM1323">
        <v>118.43961572165654</v>
      </c>
      <c r="BN1323">
        <v>97.801430715296704</v>
      </c>
      <c r="BO1323">
        <v>100.80144766057211</v>
      </c>
      <c r="BP1323">
        <v>106.25110990168984</v>
      </c>
      <c r="BQ1323">
        <v>110.31237669475405</v>
      </c>
      <c r="BR1323">
        <v>111.62713382108585</v>
      </c>
      <c r="BS1323">
        <v>105.70245864260892</v>
      </c>
      <c r="BT1323">
        <v>105.94463988747027</v>
      </c>
      <c r="BU1323">
        <v>109.93152933199737</v>
      </c>
      <c r="BV1323">
        <v>110.77713583951861</v>
      </c>
      <c r="BW1323">
        <v>101.42794364334571</v>
      </c>
      <c r="BX1323">
        <v>106.24291110542589</v>
      </c>
      <c r="BY1323">
        <v>110.00946323675622</v>
      </c>
      <c r="BZ1323">
        <v>115.95345424503016</v>
      </c>
      <c r="CA1323">
        <v>116.57773288576998</v>
      </c>
      <c r="CB1323">
        <v>111.15270913418438</v>
      </c>
      <c r="CC1323">
        <v>110.54288452510849</v>
      </c>
      <c r="CD1323">
        <v>115.45809193694809</v>
      </c>
      <c r="CE1323">
        <v>116.58349823794742</v>
      </c>
      <c r="CF1323">
        <v>101.06114804892508</v>
      </c>
      <c r="CG1323">
        <v>103.59061003780754</v>
      </c>
      <c r="CH1323">
        <v>111.0784166308719</v>
      </c>
      <c r="CI1323">
        <v>115.59200631629265</v>
      </c>
      <c r="CJ1323">
        <v>117.06270070185039</v>
      </c>
      <c r="CK1323">
        <v>112.52585676522044</v>
      </c>
      <c r="CL1323">
        <v>112.45104327599928</v>
      </c>
      <c r="CM1323">
        <v>115.4028660375656</v>
      </c>
      <c r="CN1323">
        <v>117.27257827418327</v>
      </c>
    </row>
    <row r="1324" spans="1:92" x14ac:dyDescent="0.25">
      <c r="A1324" s="1">
        <v>40281</v>
      </c>
      <c r="B1324">
        <v>100.69747899159643</v>
      </c>
      <c r="C1324">
        <v>102.68536563119581</v>
      </c>
      <c r="D1324">
        <v>105.53331744048</v>
      </c>
      <c r="E1324">
        <v>110.7332950037258</v>
      </c>
      <c r="F1324">
        <v>115.44998129609098</v>
      </c>
      <c r="G1324">
        <v>119.09210183070311</v>
      </c>
      <c r="H1324">
        <v>113.45982091841049</v>
      </c>
      <c r="I1324">
        <v>112.10325143258935</v>
      </c>
      <c r="J1324">
        <v>117.30961269728142</v>
      </c>
      <c r="K1324">
        <v>121.56991067437721</v>
      </c>
      <c r="L1324">
        <v>101.06986033606266</v>
      </c>
      <c r="M1324">
        <v>104.62904010281314</v>
      </c>
      <c r="N1324">
        <v>111.29225133192232</v>
      </c>
      <c r="O1324">
        <v>116.06912374923321</v>
      </c>
      <c r="P1324">
        <v>119.17086857874786</v>
      </c>
      <c r="Q1324">
        <v>113.89306457760615</v>
      </c>
      <c r="R1324">
        <v>112.6461279226876</v>
      </c>
      <c r="S1324">
        <v>117.07621736423859</v>
      </c>
      <c r="T1324">
        <v>120.67520658618915</v>
      </c>
      <c r="U1324">
        <v>98.884185009633939</v>
      </c>
      <c r="V1324">
        <v>101.06724863545109</v>
      </c>
      <c r="W1324">
        <v>111.92149744114054</v>
      </c>
      <c r="X1324">
        <v>117.35296512562674</v>
      </c>
      <c r="Y1324">
        <v>120.15340813772097</v>
      </c>
      <c r="Z1324">
        <v>112.39276976953998</v>
      </c>
      <c r="AA1324">
        <v>112.66036919221223</v>
      </c>
      <c r="AB1324">
        <v>117.97887943291845</v>
      </c>
      <c r="AC1324">
        <v>120.91691078695419</v>
      </c>
      <c r="AD1324">
        <v>104.56254775975604</v>
      </c>
      <c r="AE1324">
        <v>111.42727250400075</v>
      </c>
      <c r="AF1324">
        <v>118.47472042708831</v>
      </c>
      <c r="AG1324">
        <v>128.91832503762021</v>
      </c>
      <c r="AH1324">
        <v>133.36755134991535</v>
      </c>
      <c r="AI1324">
        <v>120.45952257772512</v>
      </c>
      <c r="AJ1324">
        <v>120.58248392459032</v>
      </c>
      <c r="AK1324">
        <v>128.83587725409694</v>
      </c>
      <c r="AL1324">
        <v>134.01717498487986</v>
      </c>
      <c r="AM1324">
        <v>101.03775839537326</v>
      </c>
      <c r="AN1324">
        <v>104.39947480290796</v>
      </c>
      <c r="AO1324">
        <v>116.98988766868752</v>
      </c>
      <c r="AP1324">
        <v>123.24593905413073</v>
      </c>
      <c r="AQ1324">
        <v>126.36508159778954</v>
      </c>
      <c r="AR1324">
        <v>118.26160531585843</v>
      </c>
      <c r="AS1324">
        <v>117.21623138513102</v>
      </c>
      <c r="AT1324">
        <v>124.19770682338978</v>
      </c>
      <c r="AU1324">
        <v>126.87347221378702</v>
      </c>
      <c r="AV1324">
        <v>108.46304909030889</v>
      </c>
      <c r="AW1324">
        <v>111.89711304213694</v>
      </c>
      <c r="AX1324">
        <v>111.32420649488833</v>
      </c>
      <c r="AY1324">
        <v>116.37348774749117</v>
      </c>
      <c r="AZ1324">
        <v>120.01904871617224</v>
      </c>
      <c r="BA1324">
        <v>112.65181737889675</v>
      </c>
      <c r="BB1324">
        <v>111.89563788886088</v>
      </c>
      <c r="BC1324">
        <v>117.50609734398989</v>
      </c>
      <c r="BD1324">
        <v>121.15171172027269</v>
      </c>
      <c r="BE1324">
        <v>106.04923039710501</v>
      </c>
      <c r="BF1324">
        <v>109.68345311848185</v>
      </c>
      <c r="BG1324">
        <v>110.01685125361593</v>
      </c>
      <c r="BH1324">
        <v>114.41501242179839</v>
      </c>
      <c r="BI1324">
        <v>117.94778026547452</v>
      </c>
      <c r="BJ1324">
        <v>111.14919964418846</v>
      </c>
      <c r="BK1324">
        <v>110.33619374304971</v>
      </c>
      <c r="BL1324">
        <v>115.4400177128544</v>
      </c>
      <c r="BM1324">
        <v>118.48358482148649</v>
      </c>
      <c r="BN1324">
        <v>97.82967446183693</v>
      </c>
      <c r="BO1324">
        <v>100.83498710958861</v>
      </c>
      <c r="BP1324">
        <v>106.28111888238882</v>
      </c>
      <c r="BQ1324">
        <v>110.36003801704067</v>
      </c>
      <c r="BR1324">
        <v>111.68538654832503</v>
      </c>
      <c r="BS1324">
        <v>105.75188519905431</v>
      </c>
      <c r="BT1324">
        <v>105.98524027312183</v>
      </c>
      <c r="BU1324">
        <v>109.98978205923657</v>
      </c>
      <c r="BV1324">
        <v>110.84951044002796</v>
      </c>
      <c r="BW1324">
        <v>101.48741382133848</v>
      </c>
      <c r="BX1324">
        <v>106.31724882791683</v>
      </c>
      <c r="BY1324">
        <v>110.07636718699807</v>
      </c>
      <c r="BZ1324">
        <v>116.05752705651749</v>
      </c>
      <c r="CA1324">
        <v>116.70410701400458</v>
      </c>
      <c r="CB1324">
        <v>111.26421571792078</v>
      </c>
      <c r="CC1324">
        <v>110.63208979209762</v>
      </c>
      <c r="CD1324">
        <v>115.58446606518271</v>
      </c>
      <c r="CE1324">
        <v>116.74332434130295</v>
      </c>
      <c r="CF1324">
        <v>101.13789480545191</v>
      </c>
      <c r="CG1324">
        <v>103.68654348346612</v>
      </c>
      <c r="CH1324">
        <v>111.16475673196462</v>
      </c>
      <c r="CI1324">
        <v>115.72631314021464</v>
      </c>
      <c r="CJ1324">
        <v>117.2305842317529</v>
      </c>
      <c r="CK1324">
        <v>112.66975693370833</v>
      </c>
      <c r="CL1324">
        <v>112.56616341078956</v>
      </c>
      <c r="CM1324">
        <v>115.56595289518519</v>
      </c>
      <c r="CN1324">
        <v>117.4788351823492</v>
      </c>
    </row>
    <row r="1325" spans="1:92" x14ac:dyDescent="0.25">
      <c r="A1325" s="1">
        <v>40282</v>
      </c>
      <c r="B1325">
        <v>101.84033613445355</v>
      </c>
      <c r="C1325">
        <v>102.62300160509945</v>
      </c>
      <c r="D1325">
        <v>105.45627952589038</v>
      </c>
      <c r="E1325">
        <v>110.66726250550612</v>
      </c>
      <c r="F1325">
        <v>115.34726407663815</v>
      </c>
      <c r="G1325">
        <v>118.96370530638707</v>
      </c>
      <c r="H1325">
        <v>113.35343522683434</v>
      </c>
      <c r="I1325">
        <v>112.01887657375309</v>
      </c>
      <c r="J1325">
        <v>117.18488464508869</v>
      </c>
      <c r="K1325">
        <v>121.40849790095136</v>
      </c>
      <c r="L1325">
        <v>101.01146486678587</v>
      </c>
      <c r="M1325">
        <v>104.55239604938731</v>
      </c>
      <c r="N1325">
        <v>111.22655642898593</v>
      </c>
      <c r="O1325">
        <v>115.963281961169</v>
      </c>
      <c r="P1325">
        <v>119.04312848970484</v>
      </c>
      <c r="Q1325">
        <v>113.78722278954194</v>
      </c>
      <c r="R1325">
        <v>112.56218443560219</v>
      </c>
      <c r="S1325">
        <v>116.95212699202537</v>
      </c>
      <c r="T1325">
        <v>120.51826876250774</v>
      </c>
      <c r="U1325">
        <v>98.818062221822203</v>
      </c>
      <c r="V1325">
        <v>100.98459515068643</v>
      </c>
      <c r="W1325">
        <v>111.84710930485235</v>
      </c>
      <c r="X1325">
        <v>117.23311757271799</v>
      </c>
      <c r="Y1325">
        <v>120.00463186514459</v>
      </c>
      <c r="Z1325">
        <v>112.27705489086945</v>
      </c>
      <c r="AA1325">
        <v>112.56531768473286</v>
      </c>
      <c r="AB1325">
        <v>117.83836850881852</v>
      </c>
      <c r="AC1325">
        <v>120.73507312047194</v>
      </c>
      <c r="AD1325">
        <v>104.7411330405464</v>
      </c>
      <c r="AE1325">
        <v>111.6583828673765</v>
      </c>
      <c r="AF1325">
        <v>118.6743157409128</v>
      </c>
      <c r="AG1325">
        <v>129.25448556616675</v>
      </c>
      <c r="AH1325">
        <v>133.78775201059855</v>
      </c>
      <c r="AI1325">
        <v>120.77467307323751</v>
      </c>
      <c r="AJ1325">
        <v>120.84510933751733</v>
      </c>
      <c r="AK1325">
        <v>129.23506788174598</v>
      </c>
      <c r="AL1325">
        <v>134.5214157776997</v>
      </c>
      <c r="AM1325">
        <v>101.69222771184421</v>
      </c>
      <c r="AN1325">
        <v>105.25846578077611</v>
      </c>
      <c r="AO1325">
        <v>117.7670699819968</v>
      </c>
      <c r="AP1325">
        <v>124.47306902251378</v>
      </c>
      <c r="AQ1325">
        <v>127.8785418921286</v>
      </c>
      <c r="AR1325">
        <v>119.48873528424144</v>
      </c>
      <c r="AS1325">
        <v>118.19793535983744</v>
      </c>
      <c r="AT1325">
        <v>125.6702627854494</v>
      </c>
      <c r="AU1325">
        <v>128.755071498641</v>
      </c>
      <c r="AV1325">
        <v>108.54561412061699</v>
      </c>
      <c r="AW1325">
        <v>111.99802585695792</v>
      </c>
      <c r="AX1325">
        <v>111.40677152519642</v>
      </c>
      <c r="AY1325">
        <v>116.50650918520972</v>
      </c>
      <c r="AZ1325">
        <v>120.18417877678837</v>
      </c>
      <c r="BA1325">
        <v>112.78483881661533</v>
      </c>
      <c r="BB1325">
        <v>112.00113764981012</v>
      </c>
      <c r="BC1325">
        <v>117.66205351234962</v>
      </c>
      <c r="BD1325">
        <v>121.35353734991467</v>
      </c>
      <c r="BE1325">
        <v>106.17185413033454</v>
      </c>
      <c r="BF1325">
        <v>109.84214265560242</v>
      </c>
      <c r="BG1325">
        <v>110.14668814762369</v>
      </c>
      <c r="BH1325">
        <v>114.61698092358819</v>
      </c>
      <c r="BI1325">
        <v>118.20024089271175</v>
      </c>
      <c r="BJ1325">
        <v>111.35116814597828</v>
      </c>
      <c r="BK1325">
        <v>110.50209644094846</v>
      </c>
      <c r="BL1325">
        <v>115.68526517931343</v>
      </c>
      <c r="BM1325">
        <v>118.79375073494938</v>
      </c>
      <c r="BN1325">
        <v>98.025641073200958</v>
      </c>
      <c r="BO1325">
        <v>101.07994537379366</v>
      </c>
      <c r="BP1325">
        <v>106.48933340696314</v>
      </c>
      <c r="BQ1325">
        <v>110.69073167371748</v>
      </c>
      <c r="BR1325">
        <v>112.08956768426337</v>
      </c>
      <c r="BS1325">
        <v>106.08257885573111</v>
      </c>
      <c r="BT1325">
        <v>106.25469436374735</v>
      </c>
      <c r="BU1325">
        <v>110.38171528196463</v>
      </c>
      <c r="BV1325">
        <v>111.33942696843802</v>
      </c>
      <c r="BW1325">
        <v>101.8901183648091</v>
      </c>
      <c r="BX1325">
        <v>106.84579854122205</v>
      </c>
      <c r="BY1325">
        <v>110.52940979840255</v>
      </c>
      <c r="BZ1325">
        <v>116.78742904155798</v>
      </c>
      <c r="CA1325">
        <v>117.58502320284659</v>
      </c>
      <c r="CB1325">
        <v>111.9689486689944</v>
      </c>
      <c r="CC1325">
        <v>111.21097757333666</v>
      </c>
      <c r="CD1325">
        <v>116.4402132200578</v>
      </c>
      <c r="CE1325">
        <v>117.80042376791336</v>
      </c>
      <c r="CF1325">
        <v>101.73279412472557</v>
      </c>
      <c r="CG1325">
        <v>104.4673488400128</v>
      </c>
      <c r="CH1325">
        <v>111.83401846614748</v>
      </c>
      <c r="CI1325">
        <v>116.76738694894355</v>
      </c>
      <c r="CJ1325">
        <v>118.53192649266404</v>
      </c>
      <c r="CK1325">
        <v>113.71083074243722</v>
      </c>
      <c r="CL1325">
        <v>113.42133118224547</v>
      </c>
      <c r="CM1325">
        <v>116.83011394864171</v>
      </c>
      <c r="CN1325">
        <v>119.04044589544259</v>
      </c>
    </row>
    <row r="1326" spans="1:92" x14ac:dyDescent="0.25">
      <c r="A1326" s="1">
        <v>40283</v>
      </c>
      <c r="B1326">
        <v>101.92436974789896</v>
      </c>
      <c r="C1326">
        <v>102.46011371895834</v>
      </c>
      <c r="D1326">
        <v>105.25266966821395</v>
      </c>
      <c r="E1326">
        <v>110.48401363359733</v>
      </c>
      <c r="F1326">
        <v>115.06221027589116</v>
      </c>
      <c r="G1326">
        <v>118.60738805545334</v>
      </c>
      <c r="H1326">
        <v>113.04802044031972</v>
      </c>
      <c r="I1326">
        <v>111.77454474454139</v>
      </c>
      <c r="J1326">
        <v>116.82856739415497</v>
      </c>
      <c r="K1326">
        <v>120.96055621406323</v>
      </c>
      <c r="L1326">
        <v>100.81121102284247</v>
      </c>
      <c r="M1326">
        <v>104.30207874445807</v>
      </c>
      <c r="N1326">
        <v>111.0012708545496</v>
      </c>
      <c r="O1326">
        <v>115.61283773426806</v>
      </c>
      <c r="P1326">
        <v>118.60507320607864</v>
      </c>
      <c r="Q1326">
        <v>113.41174683214805</v>
      </c>
      <c r="R1326">
        <v>112.2618036696871</v>
      </c>
      <c r="S1326">
        <v>116.5140717083992</v>
      </c>
      <c r="T1326">
        <v>119.9675706916634</v>
      </c>
      <c r="U1326">
        <v>98.544662553407036</v>
      </c>
      <c r="V1326">
        <v>100.65993304444343</v>
      </c>
      <c r="W1326">
        <v>111.53953467788529</v>
      </c>
      <c r="X1326">
        <v>116.73758067371548</v>
      </c>
      <c r="Y1326">
        <v>119.40657009048641</v>
      </c>
      <c r="Z1326">
        <v>111.76443051259099</v>
      </c>
      <c r="AA1326">
        <v>112.15521818211012</v>
      </c>
      <c r="AB1326">
        <v>117.24030673416036</v>
      </c>
      <c r="AC1326">
        <v>119.98322403233021</v>
      </c>
      <c r="AD1326">
        <v>104.59717787762126</v>
      </c>
      <c r="AE1326">
        <v>111.48055590141017</v>
      </c>
      <c r="AF1326">
        <v>118.51342467646705</v>
      </c>
      <c r="AG1326">
        <v>128.99197909259738</v>
      </c>
      <c r="AH1326">
        <v>133.45750193094676</v>
      </c>
      <c r="AI1326">
        <v>120.50369864890784</v>
      </c>
      <c r="AJ1326">
        <v>120.62494261774945</v>
      </c>
      <c r="AK1326">
        <v>128.91328575285451</v>
      </c>
      <c r="AL1326">
        <v>134.10648619044488</v>
      </c>
      <c r="AM1326">
        <v>101.6823909513523</v>
      </c>
      <c r="AN1326">
        <v>105.24616983016122</v>
      </c>
      <c r="AO1326">
        <v>117.75538882891266</v>
      </c>
      <c r="AP1326">
        <v>124.45462509659147</v>
      </c>
      <c r="AQ1326">
        <v>127.85579438349106</v>
      </c>
      <c r="AR1326">
        <v>119.46967656078837</v>
      </c>
      <c r="AS1326">
        <v>118.18256542156884</v>
      </c>
      <c r="AT1326">
        <v>125.64751527681186</v>
      </c>
      <c r="AU1326">
        <v>128.72679081222677</v>
      </c>
      <c r="AV1326">
        <v>108.58066658283485</v>
      </c>
      <c r="AW1326">
        <v>112.04132595734472</v>
      </c>
      <c r="AX1326">
        <v>111.44388589695654</v>
      </c>
      <c r="AY1326">
        <v>116.56424265239211</v>
      </c>
      <c r="AZ1326">
        <v>120.25634561076637</v>
      </c>
      <c r="BA1326">
        <v>112.84669610288221</v>
      </c>
      <c r="BB1326">
        <v>112.05062347882362</v>
      </c>
      <c r="BC1326">
        <v>117.73422034632759</v>
      </c>
      <c r="BD1326">
        <v>121.44426136977273</v>
      </c>
      <c r="BE1326">
        <v>106.21077009470386</v>
      </c>
      <c r="BF1326">
        <v>109.89021531747039</v>
      </c>
      <c r="BG1326">
        <v>110.18789328636767</v>
      </c>
      <c r="BH1326">
        <v>114.68107780607879</v>
      </c>
      <c r="BI1326">
        <v>118.28036199582503</v>
      </c>
      <c r="BJ1326">
        <v>111.41755420284352</v>
      </c>
      <c r="BK1326">
        <v>110.55474745156577</v>
      </c>
      <c r="BL1326">
        <v>115.76309710805202</v>
      </c>
      <c r="BM1326">
        <v>118.89218523305998</v>
      </c>
      <c r="BN1326">
        <v>98.062290394248194</v>
      </c>
      <c r="BO1326">
        <v>101.12346644253725</v>
      </c>
      <c r="BP1326">
        <v>106.52827331057584</v>
      </c>
      <c r="BQ1326">
        <v>110.75257740298471</v>
      </c>
      <c r="BR1326">
        <v>112.16515690892332</v>
      </c>
      <c r="BS1326">
        <v>106.1467151675638</v>
      </c>
      <c r="BT1326">
        <v>106.30737776275279</v>
      </c>
      <c r="BU1326">
        <v>110.4550139240591</v>
      </c>
      <c r="BV1326">
        <v>111.43105027105615</v>
      </c>
      <c r="BW1326">
        <v>101.93432431525704</v>
      </c>
      <c r="BX1326">
        <v>106.90105597928195</v>
      </c>
      <c r="BY1326">
        <v>110.57914149265646</v>
      </c>
      <c r="BZ1326">
        <v>116.86478945484187</v>
      </c>
      <c r="CA1326">
        <v>117.67896084754842</v>
      </c>
      <c r="CB1326">
        <v>112.04907195418126</v>
      </c>
      <c r="CC1326">
        <v>111.27728649900854</v>
      </c>
      <c r="CD1326">
        <v>116.53415086475964</v>
      </c>
      <c r="CE1326">
        <v>117.91922725974216</v>
      </c>
      <c r="CF1326">
        <v>101.78202140140999</v>
      </c>
      <c r="CG1326">
        <v>104.52888293586832</v>
      </c>
      <c r="CH1326">
        <v>111.88939915241747</v>
      </c>
      <c r="CI1326">
        <v>116.85353468314126</v>
      </c>
      <c r="CJ1326">
        <v>118.63653445561842</v>
      </c>
      <c r="CK1326">
        <v>113.80313188622051</v>
      </c>
      <c r="CL1326">
        <v>113.49517209727209</v>
      </c>
      <c r="CM1326">
        <v>116.93472191159606</v>
      </c>
      <c r="CN1326">
        <v>119.17274420153194</v>
      </c>
    </row>
    <row r="1327" spans="1:92" x14ac:dyDescent="0.25">
      <c r="A1327" s="1">
        <v>40284</v>
      </c>
      <c r="B1327">
        <v>100.30252100840316</v>
      </c>
      <c r="C1327">
        <v>102.48588513359789</v>
      </c>
      <c r="D1327">
        <v>105.28488393651345</v>
      </c>
      <c r="E1327">
        <v>110.51300647506686</v>
      </c>
      <c r="F1327">
        <v>115.10731025151044</v>
      </c>
      <c r="G1327">
        <v>118.66376302497743</v>
      </c>
      <c r="H1327">
        <v>113.09473112935397</v>
      </c>
      <c r="I1327">
        <v>111.81159115308579</v>
      </c>
      <c r="J1327">
        <v>116.88333165026408</v>
      </c>
      <c r="K1327">
        <v>121.03142760432209</v>
      </c>
      <c r="L1327">
        <v>100.81701280536251</v>
      </c>
      <c r="M1327">
        <v>104.30933097260811</v>
      </c>
      <c r="N1327">
        <v>111.00779785988462</v>
      </c>
      <c r="O1327">
        <v>115.62299085367809</v>
      </c>
      <c r="P1327">
        <v>118.61776460534119</v>
      </c>
      <c r="Q1327">
        <v>113.42226256296561</v>
      </c>
      <c r="R1327">
        <v>112.27050634346713</v>
      </c>
      <c r="S1327">
        <v>116.52640049625427</v>
      </c>
      <c r="T1327">
        <v>119.98316298218595</v>
      </c>
      <c r="U1327">
        <v>98.657697841399255</v>
      </c>
      <c r="V1327">
        <v>100.80122715443369</v>
      </c>
      <c r="W1327">
        <v>111.66669937687652</v>
      </c>
      <c r="X1327">
        <v>116.93539242770186</v>
      </c>
      <c r="Y1327">
        <v>119.65383478296935</v>
      </c>
      <c r="Z1327">
        <v>111.96930697207688</v>
      </c>
      <c r="AA1327">
        <v>112.32477111409843</v>
      </c>
      <c r="AB1327">
        <v>117.48050672114378</v>
      </c>
      <c r="AC1327">
        <v>120.29407107430879</v>
      </c>
      <c r="AD1327">
        <v>104.57921931177975</v>
      </c>
      <c r="AE1327">
        <v>111.45731540443884</v>
      </c>
      <c r="AF1327">
        <v>118.49335333817363</v>
      </c>
      <c r="AG1327">
        <v>128.95923111959235</v>
      </c>
      <c r="AH1327">
        <v>133.41630286813395</v>
      </c>
      <c r="AI1327">
        <v>120.47095067590278</v>
      </c>
      <c r="AJ1327">
        <v>120.59853296210024</v>
      </c>
      <c r="AK1327">
        <v>128.87314307626764</v>
      </c>
      <c r="AL1327">
        <v>134.05472326537239</v>
      </c>
      <c r="AM1327">
        <v>100.68079404369652</v>
      </c>
      <c r="AN1327">
        <v>103.99417369559154</v>
      </c>
      <c r="AO1327">
        <v>116.56599250107142</v>
      </c>
      <c r="AP1327">
        <v>122.57663089473689</v>
      </c>
      <c r="AQ1327">
        <v>125.5396015345371</v>
      </c>
      <c r="AR1327">
        <v>117.52908255220531</v>
      </c>
      <c r="AS1327">
        <v>116.61757025335669</v>
      </c>
      <c r="AT1327">
        <v>123.3313224278579</v>
      </c>
      <c r="AU1327">
        <v>125.84719970271642</v>
      </c>
      <c r="AV1327">
        <v>108.38621044079019</v>
      </c>
      <c r="AW1327">
        <v>111.78967683234585</v>
      </c>
      <c r="AX1327">
        <v>111.23799115832105</v>
      </c>
      <c r="AY1327">
        <v>116.24396194784804</v>
      </c>
      <c r="AZ1327">
        <v>119.85599473008625</v>
      </c>
      <c r="BA1327">
        <v>112.51497680174722</v>
      </c>
      <c r="BB1327">
        <v>111.78753575723384</v>
      </c>
      <c r="BC1327">
        <v>117.34530806223837</v>
      </c>
      <c r="BD1327">
        <v>120.94096311977486</v>
      </c>
      <c r="BE1327">
        <v>105.94183976768599</v>
      </c>
      <c r="BF1327">
        <v>109.55800726644833</v>
      </c>
      <c r="BG1327">
        <v>109.90314352834875</v>
      </c>
      <c r="BH1327">
        <v>114.23813373804938</v>
      </c>
      <c r="BI1327">
        <v>117.72668191078827</v>
      </c>
      <c r="BJ1327">
        <v>110.95879070381305</v>
      </c>
      <c r="BK1327">
        <v>110.19090053854161</v>
      </c>
      <c r="BL1327">
        <v>115.2252364540163</v>
      </c>
      <c r="BM1327">
        <v>118.21194970001481</v>
      </c>
      <c r="BN1327">
        <v>97.696454777736093</v>
      </c>
      <c r="BO1327">
        <v>100.66617192189715</v>
      </c>
      <c r="BP1327">
        <v>106.13957296803171</v>
      </c>
      <c r="BQ1327">
        <v>110.13522980012058</v>
      </c>
      <c r="BR1327">
        <v>111.41062094986714</v>
      </c>
      <c r="BS1327">
        <v>105.52936756469964</v>
      </c>
      <c r="BT1327">
        <v>105.80435379004867</v>
      </c>
      <c r="BU1327">
        <v>109.72334269103492</v>
      </c>
      <c r="BV1327">
        <v>110.51646122977591</v>
      </c>
      <c r="BW1327">
        <v>101.29484900003298</v>
      </c>
      <c r="BX1327">
        <v>106.06174462805038</v>
      </c>
      <c r="BY1327">
        <v>109.85973176302939</v>
      </c>
      <c r="BZ1327">
        <v>115.74570765319976</v>
      </c>
      <c r="CA1327">
        <v>116.32007580269732</v>
      </c>
      <c r="CB1327">
        <v>110.89002294533768</v>
      </c>
      <c r="CC1327">
        <v>110.35804073337397</v>
      </c>
      <c r="CD1327">
        <v>115.17526581990853</v>
      </c>
      <c r="CE1327">
        <v>116.240604557279</v>
      </c>
      <c r="CF1327">
        <v>100.88628120887959</v>
      </c>
      <c r="CG1327">
        <v>103.40920769520532</v>
      </c>
      <c r="CH1327">
        <v>110.88169143582078</v>
      </c>
      <c r="CI1327">
        <v>115.28598934621309</v>
      </c>
      <c r="CJ1327">
        <v>116.67710278445816</v>
      </c>
      <c r="CK1327">
        <v>112.17960278725914</v>
      </c>
      <c r="CL1327">
        <v>112.1515618084765</v>
      </c>
      <c r="CM1327">
        <v>115.03127400246898</v>
      </c>
      <c r="CN1327">
        <v>116.76544243410649</v>
      </c>
    </row>
    <row r="1328" spans="1:92" x14ac:dyDescent="0.25">
      <c r="A1328" s="1">
        <v>40287</v>
      </c>
      <c r="B1328">
        <v>100.68067226890736</v>
      </c>
      <c r="C1328">
        <v>102.95403282665086</v>
      </c>
      <c r="D1328">
        <v>105.94579832670586</v>
      </c>
      <c r="E1328">
        <v>111.00869226771117</v>
      </c>
      <c r="F1328">
        <v>115.87837704006823</v>
      </c>
      <c r="G1328">
        <v>119.62759651067472</v>
      </c>
      <c r="H1328">
        <v>113.72810741995502</v>
      </c>
      <c r="I1328">
        <v>112.36235314491279</v>
      </c>
      <c r="J1328">
        <v>117.73701273759593</v>
      </c>
      <c r="K1328">
        <v>122.10541348838473</v>
      </c>
      <c r="L1328">
        <v>101.37485525931638</v>
      </c>
      <c r="M1328">
        <v>105.1460946535389</v>
      </c>
      <c r="N1328">
        <v>111.63537062058271</v>
      </c>
      <c r="O1328">
        <v>116.63408030146951</v>
      </c>
      <c r="P1328">
        <v>119.8380449733653</v>
      </c>
      <c r="Q1328">
        <v>114.22416109052433</v>
      </c>
      <c r="R1328">
        <v>113.00267456428162</v>
      </c>
      <c r="S1328">
        <v>117.60722025078989</v>
      </c>
      <c r="T1328">
        <v>121.34290396369853</v>
      </c>
      <c r="U1328">
        <v>99.306396586804837</v>
      </c>
      <c r="V1328">
        <v>101.7337316009542</v>
      </c>
      <c r="W1328">
        <v>112.39648546545777</v>
      </c>
      <c r="X1328">
        <v>118.11115890374948</v>
      </c>
      <c r="Y1328">
        <v>121.11340696013188</v>
      </c>
      <c r="Z1328">
        <v>112.90181141859739</v>
      </c>
      <c r="AA1328">
        <v>113.13564454585538</v>
      </c>
      <c r="AB1328">
        <v>118.73736054036708</v>
      </c>
      <c r="AC1328">
        <v>121.87527426623484</v>
      </c>
      <c r="AD1328">
        <v>105.04566948316354</v>
      </c>
      <c r="AE1328">
        <v>112.14327153882672</v>
      </c>
      <c r="AF1328">
        <v>119.01468000030843</v>
      </c>
      <c r="AG1328">
        <v>129.83725497160884</v>
      </c>
      <c r="AH1328">
        <v>134.51383268315456</v>
      </c>
      <c r="AI1328">
        <v>121.12946856491516</v>
      </c>
      <c r="AJ1328">
        <v>121.20217436036158</v>
      </c>
      <c r="AK1328">
        <v>129.80604341903518</v>
      </c>
      <c r="AL1328">
        <v>135.26200606189508</v>
      </c>
      <c r="AM1328">
        <v>101.42321887090351</v>
      </c>
      <c r="AN1328">
        <v>105.04230286341316</v>
      </c>
      <c r="AO1328">
        <v>117.39576142559689</v>
      </c>
      <c r="AP1328">
        <v>123.93046440317315</v>
      </c>
      <c r="AQ1328">
        <v>127.199139383588</v>
      </c>
      <c r="AR1328">
        <v>118.57721172002695</v>
      </c>
      <c r="AS1328">
        <v>117.57835532385985</v>
      </c>
      <c r="AT1328">
        <v>124.81617208227188</v>
      </c>
      <c r="AU1328">
        <v>127.68142574640426</v>
      </c>
      <c r="AV1328">
        <v>108.53487313712125</v>
      </c>
      <c r="AW1328">
        <v>111.99615279947224</v>
      </c>
      <c r="AX1328">
        <v>111.38665385465205</v>
      </c>
      <c r="AY1328">
        <v>116.48347406971465</v>
      </c>
      <c r="AZ1328">
        <v>120.15332012274827</v>
      </c>
      <c r="BA1328">
        <v>112.70493469150354</v>
      </c>
      <c r="BB1328">
        <v>111.95271653093496</v>
      </c>
      <c r="BC1328">
        <v>117.60133826147514</v>
      </c>
      <c r="BD1328">
        <v>121.26306562849207</v>
      </c>
      <c r="BE1328">
        <v>106.11076488840902</v>
      </c>
      <c r="BF1328">
        <v>109.80642656162927</v>
      </c>
      <c r="BG1328">
        <v>110.08200542087903</v>
      </c>
      <c r="BH1328">
        <v>114.51636334865205</v>
      </c>
      <c r="BI1328">
        <v>118.07446892404161</v>
      </c>
      <c r="BJ1328">
        <v>111.18733645537955</v>
      </c>
      <c r="BK1328">
        <v>110.38963597468636</v>
      </c>
      <c r="BL1328">
        <v>115.53327638004069</v>
      </c>
      <c r="BM1328">
        <v>118.59948380049707</v>
      </c>
      <c r="BN1328">
        <v>97.874756548016549</v>
      </c>
      <c r="BO1328">
        <v>100.92248071667531</v>
      </c>
      <c r="BP1328">
        <v>106.32901859895472</v>
      </c>
      <c r="BQ1328">
        <v>110.43611403746883</v>
      </c>
      <c r="BR1328">
        <v>111.77836835107058</v>
      </c>
      <c r="BS1328">
        <v>105.76338863819275</v>
      </c>
      <c r="BT1328">
        <v>106.01608714225669</v>
      </c>
      <c r="BU1328">
        <v>110.04651464966825</v>
      </c>
      <c r="BV1328">
        <v>110.91764021290696</v>
      </c>
      <c r="BW1328">
        <v>101.48790834560786</v>
      </c>
      <c r="BX1328">
        <v>106.33429899827371</v>
      </c>
      <c r="BY1328">
        <v>110.06414754069691</v>
      </c>
      <c r="BZ1328">
        <v>116.07504418388632</v>
      </c>
      <c r="CA1328">
        <v>116.71755092593969</v>
      </c>
      <c r="CB1328">
        <v>111.15122088346834</v>
      </c>
      <c r="CC1328">
        <v>110.58516937522676</v>
      </c>
      <c r="CD1328">
        <v>115.52731521478034</v>
      </c>
      <c r="CE1328">
        <v>116.67214897679929</v>
      </c>
      <c r="CF1328">
        <v>101.12509250834781</v>
      </c>
      <c r="CG1328">
        <v>103.74635305916044</v>
      </c>
      <c r="CH1328">
        <v>111.1345504587871</v>
      </c>
      <c r="CI1328">
        <v>115.69337332765883</v>
      </c>
      <c r="CJ1328">
        <v>117.16877310689269</v>
      </c>
      <c r="CK1328">
        <v>112.50270042771614</v>
      </c>
      <c r="CL1328">
        <v>112.4465640019372</v>
      </c>
      <c r="CM1328">
        <v>115.46675343091104</v>
      </c>
      <c r="CN1328">
        <v>117.31330365053361</v>
      </c>
    </row>
    <row r="1329" spans="1:92" x14ac:dyDescent="0.25">
      <c r="A1329" s="1">
        <v>40288</v>
      </c>
      <c r="B1329">
        <v>101.57983193277289</v>
      </c>
      <c r="C1329">
        <v>102.9540979119742</v>
      </c>
      <c r="D1329">
        <v>105.94588638331976</v>
      </c>
      <c r="E1329">
        <v>111.00876118158291</v>
      </c>
      <c r="F1329">
        <v>115.87848423942428</v>
      </c>
      <c r="G1329">
        <v>119.62773050986979</v>
      </c>
      <c r="H1329">
        <v>113.72820696221424</v>
      </c>
      <c r="I1329">
        <v>112.36243737297826</v>
      </c>
      <c r="J1329">
        <v>117.73713525114573</v>
      </c>
      <c r="K1329">
        <v>122.1055704588704</v>
      </c>
      <c r="L1329">
        <v>101.37551219065013</v>
      </c>
      <c r="M1329">
        <v>105.14699793412281</v>
      </c>
      <c r="N1329">
        <v>111.63610966833315</v>
      </c>
      <c r="O1329">
        <v>116.63522993130357</v>
      </c>
      <c r="P1329">
        <v>119.83948201065789</v>
      </c>
      <c r="Q1329">
        <v>114.22522860394169</v>
      </c>
      <c r="R1329">
        <v>113.00357784486552</v>
      </c>
      <c r="S1329">
        <v>117.6085341134574</v>
      </c>
      <c r="T1329">
        <v>121.34458735024127</v>
      </c>
      <c r="U1329">
        <v>99.320316884253884</v>
      </c>
      <c r="V1329">
        <v>101.75287200994663</v>
      </c>
      <c r="W1329">
        <v>112.41214580008791</v>
      </c>
      <c r="X1329">
        <v>118.13638944287585</v>
      </c>
      <c r="Y1329">
        <v>121.14385761080166</v>
      </c>
      <c r="Z1329">
        <v>112.9235618833615</v>
      </c>
      <c r="AA1329">
        <v>113.15478495484778</v>
      </c>
      <c r="AB1329">
        <v>118.76607115385571</v>
      </c>
      <c r="AC1329">
        <v>121.910945028448</v>
      </c>
      <c r="AD1329">
        <v>105.35041106982592</v>
      </c>
      <c r="AE1329">
        <v>112.57349495529125</v>
      </c>
      <c r="AF1329">
        <v>119.35527353834286</v>
      </c>
      <c r="AG1329">
        <v>130.41088619356154</v>
      </c>
      <c r="AH1329">
        <v>135.23087171059544</v>
      </c>
      <c r="AI1329">
        <v>121.61346990843774</v>
      </c>
      <c r="AJ1329">
        <v>121.61447180114011</v>
      </c>
      <c r="AK1329">
        <v>130.45137854373198</v>
      </c>
      <c r="AL1329">
        <v>136.08660094345205</v>
      </c>
      <c r="AM1329">
        <v>102.09624581174496</v>
      </c>
      <c r="AN1329">
        <v>105.96771490707016</v>
      </c>
      <c r="AO1329">
        <v>118.19498091784611</v>
      </c>
      <c r="AP1329">
        <v>125.19238991725088</v>
      </c>
      <c r="AQ1329">
        <v>128.75551418428387</v>
      </c>
      <c r="AR1329">
        <v>119.71294468269693</v>
      </c>
      <c r="AS1329">
        <v>118.54583155131944</v>
      </c>
      <c r="AT1329">
        <v>126.24635433156</v>
      </c>
      <c r="AU1329">
        <v>129.4901856499157</v>
      </c>
      <c r="AV1329">
        <v>108.64791472300456</v>
      </c>
      <c r="AW1329">
        <v>112.14687491398334</v>
      </c>
      <c r="AX1329">
        <v>111.49969544053542</v>
      </c>
      <c r="AY1329">
        <v>116.66559662474891</v>
      </c>
      <c r="AZ1329">
        <v>120.37940329451493</v>
      </c>
      <c r="BA1329">
        <v>112.86193689411925</v>
      </c>
      <c r="BB1329">
        <v>112.0908784692368</v>
      </c>
      <c r="BC1329">
        <v>117.8085811689279</v>
      </c>
      <c r="BD1329">
        <v>121.52054924078189</v>
      </c>
      <c r="BE1329">
        <v>106.27566726858161</v>
      </c>
      <c r="BF1329">
        <v>110.02952978186278</v>
      </c>
      <c r="BG1329">
        <v>110.2566079410618</v>
      </c>
      <c r="BH1329">
        <v>114.78796726893631</v>
      </c>
      <c r="BI1329">
        <v>118.41397382439693</v>
      </c>
      <c r="BJ1329">
        <v>111.42983995563334</v>
      </c>
      <c r="BK1329">
        <v>110.59333891489955</v>
      </c>
      <c r="BL1329">
        <v>115.84368086036557</v>
      </c>
      <c r="BM1329">
        <v>118.98748940090317</v>
      </c>
      <c r="BN1329">
        <v>98.133701728678687</v>
      </c>
      <c r="BO1329">
        <v>101.27853034008578</v>
      </c>
      <c r="BP1329">
        <v>106.60414785340826</v>
      </c>
      <c r="BQ1329">
        <v>110.87308402983621</v>
      </c>
      <c r="BR1329">
        <v>112.31244278618627</v>
      </c>
      <c r="BS1329">
        <v>106.15180640918598</v>
      </c>
      <c r="BT1329">
        <v>106.35595269187574</v>
      </c>
      <c r="BU1329">
        <v>110.5320368634098</v>
      </c>
      <c r="BV1329">
        <v>111.53263501697957</v>
      </c>
      <c r="BW1329">
        <v>101.94895780478539</v>
      </c>
      <c r="BX1329">
        <v>106.99705759584141</v>
      </c>
      <c r="BY1329">
        <v>110.58282818227165</v>
      </c>
      <c r="BZ1329">
        <v>116.88188073744696</v>
      </c>
      <c r="CA1329">
        <v>117.69728102669194</v>
      </c>
      <c r="CB1329">
        <v>111.87161066343324</v>
      </c>
      <c r="CC1329">
        <v>111.19029679039727</v>
      </c>
      <c r="CD1329">
        <v>116.44941413313541</v>
      </c>
      <c r="CE1329">
        <v>117.82477262474312</v>
      </c>
      <c r="CF1329">
        <v>101.7220091773415</v>
      </c>
      <c r="CG1329">
        <v>104.56711347902679</v>
      </c>
      <c r="CH1329">
        <v>111.806081711405</v>
      </c>
      <c r="CI1329">
        <v>116.73797749839781</v>
      </c>
      <c r="CJ1329">
        <v>118.4745283203164</v>
      </c>
      <c r="CK1329">
        <v>113.43538272301876</v>
      </c>
      <c r="CL1329">
        <v>113.26732442180356</v>
      </c>
      <c r="CM1329">
        <v>116.66058676889841</v>
      </c>
      <c r="CN1329">
        <v>118.80559532301783</v>
      </c>
    </row>
    <row r="1330" spans="1:92" x14ac:dyDescent="0.25">
      <c r="A1330" s="1">
        <v>40289</v>
      </c>
      <c r="B1330">
        <v>101.39495798319307</v>
      </c>
      <c r="C1330">
        <v>102.9540980126054</v>
      </c>
      <c r="D1330">
        <v>105.94588650170942</v>
      </c>
      <c r="E1330">
        <v>111.00876128813361</v>
      </c>
      <c r="F1330">
        <v>115.87848440516979</v>
      </c>
      <c r="G1330">
        <v>119.62773071705173</v>
      </c>
      <c r="H1330">
        <v>113.72820713979874</v>
      </c>
      <c r="I1330">
        <v>112.36243751504588</v>
      </c>
      <c r="J1330">
        <v>117.73713545832764</v>
      </c>
      <c r="K1330">
        <v>122.10557071932766</v>
      </c>
      <c r="L1330">
        <v>101.37551563239626</v>
      </c>
      <c r="M1330">
        <v>105.14700223630551</v>
      </c>
      <c r="N1330">
        <v>111.63611354029759</v>
      </c>
      <c r="O1330">
        <v>116.63523595435935</v>
      </c>
      <c r="P1330">
        <v>119.83948953947758</v>
      </c>
      <c r="Q1330">
        <v>114.22523505721571</v>
      </c>
      <c r="R1330">
        <v>113.00358300748474</v>
      </c>
      <c r="S1330">
        <v>117.6085416422771</v>
      </c>
      <c r="T1330">
        <v>121.34459681504319</v>
      </c>
      <c r="U1330">
        <v>99.320741788790528</v>
      </c>
      <c r="V1330">
        <v>101.75340314061746</v>
      </c>
      <c r="W1330">
        <v>112.41262381769168</v>
      </c>
      <c r="X1330">
        <v>118.1371595823486</v>
      </c>
      <c r="Y1330">
        <v>121.1448136460092</v>
      </c>
      <c r="Z1330">
        <v>112.92435857936778</v>
      </c>
      <c r="AA1330">
        <v>113.15542231165281</v>
      </c>
      <c r="AB1330">
        <v>118.76700063252967</v>
      </c>
      <c r="AC1330">
        <v>121.91211351592386</v>
      </c>
      <c r="AD1330">
        <v>105.37235245277485</v>
      </c>
      <c r="AE1330">
        <v>112.60188968616637</v>
      </c>
      <c r="AF1330">
        <v>119.37979626046224</v>
      </c>
      <c r="AG1330">
        <v>130.45218762028895</v>
      </c>
      <c r="AH1330">
        <v>135.2824984940047</v>
      </c>
      <c r="AI1330">
        <v>121.65477133516518</v>
      </c>
      <c r="AJ1330">
        <v>121.64802921035613</v>
      </c>
      <c r="AK1330">
        <v>130.50042398797081</v>
      </c>
      <c r="AL1330">
        <v>136.14984375312844</v>
      </c>
      <c r="AM1330">
        <v>102.06600169040298</v>
      </c>
      <c r="AN1330">
        <v>105.92990975539269</v>
      </c>
      <c r="AO1330">
        <v>118.15906602375253</v>
      </c>
      <c r="AP1330">
        <v>125.13568218973468</v>
      </c>
      <c r="AQ1330">
        <v>128.68557465368056</v>
      </c>
      <c r="AR1330">
        <v>119.65434669759682</v>
      </c>
      <c r="AS1330">
        <v>118.49857511172262</v>
      </c>
      <c r="AT1330">
        <v>126.17641480095665</v>
      </c>
      <c r="AU1330">
        <v>129.40134354347364</v>
      </c>
      <c r="AV1330">
        <v>108.6452327998974</v>
      </c>
      <c r="AW1330">
        <v>112.1434041899623</v>
      </c>
      <c r="AX1330">
        <v>111.49685575724546</v>
      </c>
      <c r="AY1330">
        <v>116.6611793396312</v>
      </c>
      <c r="AZ1330">
        <v>120.37388168811782</v>
      </c>
      <c r="BA1330">
        <v>112.857204088636</v>
      </c>
      <c r="BB1330">
        <v>112.08709222485022</v>
      </c>
      <c r="BC1330">
        <v>117.80305956253079</v>
      </c>
      <c r="BD1330">
        <v>121.51360779273979</v>
      </c>
      <c r="BE1330">
        <v>106.26362636948944</v>
      </c>
      <c r="BF1330">
        <v>110.01465573004303</v>
      </c>
      <c r="BG1330">
        <v>110.24385875378772</v>
      </c>
      <c r="BH1330">
        <v>114.76813519984334</v>
      </c>
      <c r="BI1330">
        <v>118.3891837380307</v>
      </c>
      <c r="BJ1330">
        <v>111.40929959835846</v>
      </c>
      <c r="BK1330">
        <v>110.57704828671604</v>
      </c>
      <c r="BL1330">
        <v>115.81959906218123</v>
      </c>
      <c r="BM1330">
        <v>118.95703300908183</v>
      </c>
      <c r="BN1330">
        <v>98.098169069368552</v>
      </c>
      <c r="BO1330">
        <v>101.23633530715499</v>
      </c>
      <c r="BP1330">
        <v>106.56639440289123</v>
      </c>
      <c r="BQ1330">
        <v>110.81312266725034</v>
      </c>
      <c r="BR1330">
        <v>112.23915667635909</v>
      </c>
      <c r="BS1330">
        <v>106.08962425539323</v>
      </c>
      <c r="BT1330">
        <v>106.30709528532434</v>
      </c>
      <c r="BU1330">
        <v>110.46097154478953</v>
      </c>
      <c r="BV1330">
        <v>111.44380336870421</v>
      </c>
      <c r="BW1330">
        <v>101.86452439457641</v>
      </c>
      <c r="BX1330">
        <v>106.88623874494212</v>
      </c>
      <c r="BY1330">
        <v>110.48784059578654</v>
      </c>
      <c r="BZ1330">
        <v>116.73412226958122</v>
      </c>
      <c r="CA1330">
        <v>117.51786002999785</v>
      </c>
      <c r="CB1330">
        <v>111.71857510742944</v>
      </c>
      <c r="CC1330">
        <v>111.06892376322186</v>
      </c>
      <c r="CD1330">
        <v>116.26999313644129</v>
      </c>
      <c r="CE1330">
        <v>117.60313492294452</v>
      </c>
      <c r="CF1330">
        <v>101.60138101206367</v>
      </c>
      <c r="CG1330">
        <v>104.41632827242948</v>
      </c>
      <c r="CH1330">
        <v>111.67037502546744</v>
      </c>
      <c r="CI1330">
        <v>116.52687820916159</v>
      </c>
      <c r="CJ1330">
        <v>118.21819346910101</v>
      </c>
      <c r="CK1330">
        <v>113.21674417345268</v>
      </c>
      <c r="CL1330">
        <v>113.0863821738868</v>
      </c>
      <c r="CM1330">
        <v>116.40425191768303</v>
      </c>
      <c r="CN1330">
        <v>118.48140712883364</v>
      </c>
    </row>
    <row r="1331" spans="1:92" x14ac:dyDescent="0.25">
      <c r="A1331" s="1">
        <v>40290</v>
      </c>
      <c r="B1331">
        <v>101.69747899159643</v>
      </c>
      <c r="C1331">
        <v>102.95409801281892</v>
      </c>
      <c r="D1331">
        <v>105.94588650197323</v>
      </c>
      <c r="E1331">
        <v>111.00876128835971</v>
      </c>
      <c r="F1331">
        <v>115.87848440552149</v>
      </c>
      <c r="G1331">
        <v>119.62773071749137</v>
      </c>
      <c r="H1331">
        <v>113.72820714015045</v>
      </c>
      <c r="I1331">
        <v>112.36243751533476</v>
      </c>
      <c r="J1331">
        <v>117.73713545875472</v>
      </c>
      <c r="K1331">
        <v>122.10557071986774</v>
      </c>
      <c r="L1331">
        <v>101.37551568221383</v>
      </c>
      <c r="M1331">
        <v>105.14700230169107</v>
      </c>
      <c r="N1331">
        <v>111.63611359634235</v>
      </c>
      <c r="O1331">
        <v>116.6352360415401</v>
      </c>
      <c r="P1331">
        <v>119.83948964845348</v>
      </c>
      <c r="Q1331">
        <v>114.22523514439644</v>
      </c>
      <c r="R1331">
        <v>113.00358307909748</v>
      </c>
      <c r="S1331">
        <v>117.60854174813944</v>
      </c>
      <c r="T1331">
        <v>121.3445969489279</v>
      </c>
      <c r="U1331">
        <v>99.320805823732087</v>
      </c>
      <c r="V1331">
        <v>101.7534831842944</v>
      </c>
      <c r="W1331">
        <v>112.41269585700093</v>
      </c>
      <c r="X1331">
        <v>118.13727564568015</v>
      </c>
      <c r="Y1331">
        <v>121.14495772462767</v>
      </c>
      <c r="Z1331">
        <v>112.92447064051552</v>
      </c>
      <c r="AA1331">
        <v>113.15551436188132</v>
      </c>
      <c r="AB1331">
        <v>118.76713670678045</v>
      </c>
      <c r="AC1331">
        <v>121.91228560982927</v>
      </c>
      <c r="AD1331">
        <v>105.42960692822938</v>
      </c>
      <c r="AE1331">
        <v>112.67935162354601</v>
      </c>
      <c r="AF1331">
        <v>119.44378655655848</v>
      </c>
      <c r="AG1331">
        <v>130.55996075055629</v>
      </c>
      <c r="AH1331">
        <v>135.41721490683889</v>
      </c>
      <c r="AI1331">
        <v>121.7558086447908</v>
      </c>
      <c r="AJ1331">
        <v>121.73222696837752</v>
      </c>
      <c r="AK1331">
        <v>130.62840458016328</v>
      </c>
      <c r="AL1331">
        <v>136.31150344852944</v>
      </c>
      <c r="AM1331">
        <v>102.34653486378112</v>
      </c>
      <c r="AN1331">
        <v>106.29810954545147</v>
      </c>
      <c r="AO1331">
        <v>118.49219916713902</v>
      </c>
      <c r="AP1331">
        <v>125.67921521315478</v>
      </c>
      <c r="AQ1331">
        <v>129.3518409404536</v>
      </c>
      <c r="AR1331">
        <v>120.18034639768081</v>
      </c>
      <c r="AS1331">
        <v>118.91937487178978</v>
      </c>
      <c r="AT1331">
        <v>126.80761444105741</v>
      </c>
      <c r="AU1331">
        <v>130.2078764169357</v>
      </c>
      <c r="AV1331">
        <v>108.66439241899725</v>
      </c>
      <c r="AW1331">
        <v>112.16682150219546</v>
      </c>
      <c r="AX1331">
        <v>111.51601537634532</v>
      </c>
      <c r="AY1331">
        <v>116.69204761484767</v>
      </c>
      <c r="AZ1331">
        <v>120.41113650303423</v>
      </c>
      <c r="BA1331">
        <v>112.88700794056913</v>
      </c>
      <c r="BB1331">
        <v>112.11157396036675</v>
      </c>
      <c r="BC1331">
        <v>117.83924995416386</v>
      </c>
      <c r="BD1331">
        <v>121.55937799392278</v>
      </c>
      <c r="BE1331">
        <v>106.29743674801271</v>
      </c>
      <c r="BF1331">
        <v>110.05841033754373</v>
      </c>
      <c r="BG1331">
        <v>110.27965797810648</v>
      </c>
      <c r="BH1331">
        <v>114.82382288211694</v>
      </c>
      <c r="BI1331">
        <v>118.4587933408727</v>
      </c>
      <c r="BJ1331">
        <v>111.46498728063206</v>
      </c>
      <c r="BK1331">
        <v>110.62279174001222</v>
      </c>
      <c r="BL1331">
        <v>115.88523097343226</v>
      </c>
      <c r="BM1331">
        <v>119.04056453249223</v>
      </c>
      <c r="BN1331">
        <v>98.164094602301304</v>
      </c>
      <c r="BO1331">
        <v>101.31874222332091</v>
      </c>
      <c r="BP1331">
        <v>106.63644028163229</v>
      </c>
      <c r="BQ1331">
        <v>110.92437200407434</v>
      </c>
      <c r="BR1331">
        <v>112.37512808803287</v>
      </c>
      <c r="BS1331">
        <v>106.19675324640896</v>
      </c>
      <c r="BT1331">
        <v>106.39774289310684</v>
      </c>
      <c r="BU1331">
        <v>110.59282261065503</v>
      </c>
      <c r="BV1331">
        <v>111.60861720103608</v>
      </c>
      <c r="BW1331">
        <v>101.99677498921346</v>
      </c>
      <c r="BX1331">
        <v>107.05981765040325</v>
      </c>
      <c r="BY1331">
        <v>110.63662251475321</v>
      </c>
      <c r="BZ1331">
        <v>116.9738264723609</v>
      </c>
      <c r="CA1331">
        <v>117.8071582057664</v>
      </c>
      <c r="CB1331">
        <v>111.95001364804429</v>
      </c>
      <c r="CC1331">
        <v>111.25903399301262</v>
      </c>
      <c r="CD1331">
        <v>116.55102565004505</v>
      </c>
      <c r="CE1331">
        <v>117.95029273386677</v>
      </c>
      <c r="CF1331">
        <v>101.78334500626482</v>
      </c>
      <c r="CG1331">
        <v>104.65515601481847</v>
      </c>
      <c r="CH1331">
        <v>111.87508451894372</v>
      </c>
      <c r="CI1331">
        <v>116.85668794865116</v>
      </c>
      <c r="CJ1331">
        <v>118.61623970641597</v>
      </c>
      <c r="CK1331">
        <v>113.53518116330467</v>
      </c>
      <c r="CL1331">
        <v>113.3479554155509</v>
      </c>
      <c r="CM1331">
        <v>116.79092540536044</v>
      </c>
      <c r="CN1331">
        <v>118.95906261361162</v>
      </c>
    </row>
    <row r="1332" spans="1:92" x14ac:dyDescent="0.25">
      <c r="A1332" s="1">
        <v>40291</v>
      </c>
      <c r="B1332">
        <v>102.36344537815106</v>
      </c>
      <c r="C1332">
        <v>102.95409801281892</v>
      </c>
      <c r="D1332">
        <v>105.94588650197323</v>
      </c>
      <c r="E1332">
        <v>111.00876128835971</v>
      </c>
      <c r="F1332">
        <v>115.87848440552149</v>
      </c>
      <c r="G1332">
        <v>119.62773071749137</v>
      </c>
      <c r="H1332">
        <v>113.72820714015045</v>
      </c>
      <c r="I1332">
        <v>112.36243751533476</v>
      </c>
      <c r="J1332">
        <v>117.73713545875472</v>
      </c>
      <c r="K1332">
        <v>122.10557071986774</v>
      </c>
      <c r="L1332">
        <v>101.37551568221383</v>
      </c>
      <c r="M1332">
        <v>105.14700230169107</v>
      </c>
      <c r="N1332">
        <v>111.63611359634235</v>
      </c>
      <c r="O1332">
        <v>116.6352360415401</v>
      </c>
      <c r="P1332">
        <v>119.83948964845351</v>
      </c>
      <c r="Q1332">
        <v>114.22523514439644</v>
      </c>
      <c r="R1332">
        <v>113.00358307909748</v>
      </c>
      <c r="S1332">
        <v>117.60854174813946</v>
      </c>
      <c r="T1332">
        <v>121.34459694892792</v>
      </c>
      <c r="U1332">
        <v>99.320805829476825</v>
      </c>
      <c r="V1332">
        <v>101.75348319147533</v>
      </c>
      <c r="W1332">
        <v>112.41269586346377</v>
      </c>
      <c r="X1332">
        <v>118.13727565609247</v>
      </c>
      <c r="Y1332">
        <v>121.14495773755336</v>
      </c>
      <c r="Z1332">
        <v>112.92447065056879</v>
      </c>
      <c r="AA1332">
        <v>113.15551437013937</v>
      </c>
      <c r="AB1332">
        <v>118.76713671898804</v>
      </c>
      <c r="AC1332">
        <v>121.91228562526825</v>
      </c>
      <c r="AD1332">
        <v>105.43431206493032</v>
      </c>
      <c r="AE1332">
        <v>112.68571739672963</v>
      </c>
      <c r="AF1332">
        <v>119.44904523875365</v>
      </c>
      <c r="AG1332">
        <v>130.56881747846396</v>
      </c>
      <c r="AH1332">
        <v>135.42828581672347</v>
      </c>
      <c r="AI1332">
        <v>121.76411182720426</v>
      </c>
      <c r="AJ1332">
        <v>121.73914628705535</v>
      </c>
      <c r="AK1332">
        <v>130.63864517180647</v>
      </c>
      <c r="AL1332">
        <v>136.32478854039093</v>
      </c>
      <c r="AM1332">
        <v>102.55121758195018</v>
      </c>
      <c r="AN1332">
        <v>106.56675561304839</v>
      </c>
      <c r="AO1332">
        <v>118.73525989496483</v>
      </c>
      <c r="AP1332">
        <v>126.07578797960734</v>
      </c>
      <c r="AQ1332">
        <v>129.83796239610513</v>
      </c>
      <c r="AR1332">
        <v>120.55133382436225</v>
      </c>
      <c r="AS1332">
        <v>119.22639894904339</v>
      </c>
      <c r="AT1332">
        <v>127.26815055693783</v>
      </c>
      <c r="AU1332">
        <v>130.79633923167179</v>
      </c>
      <c r="AV1332">
        <v>108.6909486833196</v>
      </c>
      <c r="AW1332">
        <v>112.20275056569042</v>
      </c>
      <c r="AX1332">
        <v>111.54413377386312</v>
      </c>
      <c r="AY1332">
        <v>116.73578734431975</v>
      </c>
      <c r="AZ1332">
        <v>120.46581116487435</v>
      </c>
      <c r="BA1332">
        <v>112.93074767004123</v>
      </c>
      <c r="BB1332">
        <v>112.14750302386167</v>
      </c>
      <c r="BC1332">
        <v>117.89236248280857</v>
      </c>
      <c r="BD1332">
        <v>121.62654972132638</v>
      </c>
      <c r="BE1332">
        <v>106.34333189651231</v>
      </c>
      <c r="BF1332">
        <v>110.11780405913139</v>
      </c>
      <c r="BG1332">
        <v>110.32825284122367</v>
      </c>
      <c r="BH1332">
        <v>114.89941489141036</v>
      </c>
      <c r="BI1332">
        <v>118.55328335248952</v>
      </c>
      <c r="BJ1332">
        <v>111.53787957530787</v>
      </c>
      <c r="BK1332">
        <v>110.68218546159991</v>
      </c>
      <c r="BL1332">
        <v>115.97432155581382</v>
      </c>
      <c r="BM1332">
        <v>119.15395254643238</v>
      </c>
      <c r="BN1332">
        <v>98.255571826885415</v>
      </c>
      <c r="BO1332">
        <v>101.43308875405106</v>
      </c>
      <c r="BP1332">
        <v>106.73363483275291</v>
      </c>
      <c r="BQ1332">
        <v>111.07873982056</v>
      </c>
      <c r="BR1332">
        <v>112.56379986373757</v>
      </c>
      <c r="BS1332">
        <v>106.34540373635812</v>
      </c>
      <c r="BT1332">
        <v>106.51780675037345</v>
      </c>
      <c r="BU1332">
        <v>110.77005973328673</v>
      </c>
      <c r="BV1332">
        <v>111.83159293595983</v>
      </c>
      <c r="BW1332">
        <v>102.20557625243494</v>
      </c>
      <c r="BX1332">
        <v>107.3469193873328</v>
      </c>
      <c r="BY1332">
        <v>110.87152393587738</v>
      </c>
      <c r="BZ1332">
        <v>117.33922868299847</v>
      </c>
      <c r="CA1332">
        <v>118.25086089011204</v>
      </c>
      <c r="CB1332">
        <v>112.30236577973052</v>
      </c>
      <c r="CC1332">
        <v>111.54613572994216</v>
      </c>
      <c r="CD1332">
        <v>116.98167825543932</v>
      </c>
      <c r="CE1332">
        <v>118.48534597087179</v>
      </c>
      <c r="CF1332">
        <v>102.08027454873458</v>
      </c>
      <c r="CG1332">
        <v>105.04487603931003</v>
      </c>
      <c r="CH1332">
        <v>112.20913025422219</v>
      </c>
      <c r="CI1332">
        <v>117.37631464797322</v>
      </c>
      <c r="CJ1332">
        <v>119.26577308056856</v>
      </c>
      <c r="CK1332">
        <v>114.05480786262669</v>
      </c>
      <c r="CL1332">
        <v>113.77479163285116</v>
      </c>
      <c r="CM1332">
        <v>117.40334258670431</v>
      </c>
      <c r="CN1332">
        <v>119.73850266259474</v>
      </c>
    </row>
    <row r="1333" spans="1:92" x14ac:dyDescent="0.25">
      <c r="A1333" s="1">
        <v>40294</v>
      </c>
      <c r="B1333">
        <v>101.97478991596618</v>
      </c>
      <c r="C1333">
        <v>102.98124766052774</v>
      </c>
      <c r="D1333">
        <v>105.98219188355671</v>
      </c>
      <c r="E1333">
        <v>111.03930464203214</v>
      </c>
      <c r="F1333">
        <v>115.92684471550282</v>
      </c>
      <c r="G1333">
        <v>119.68576308946899</v>
      </c>
      <c r="H1333">
        <v>113.77349857031041</v>
      </c>
      <c r="I1333">
        <v>112.40035490725097</v>
      </c>
      <c r="J1333">
        <v>117.79327947577119</v>
      </c>
      <c r="K1333">
        <v>122.17812815336958</v>
      </c>
      <c r="L1333">
        <v>101.39257977367184</v>
      </c>
      <c r="M1333">
        <v>105.16982095327738</v>
      </c>
      <c r="N1333">
        <v>111.65531069923263</v>
      </c>
      <c r="O1333">
        <v>116.66563145444971</v>
      </c>
      <c r="P1333">
        <v>119.875964143945</v>
      </c>
      <c r="Q1333">
        <v>114.25370170553944</v>
      </c>
      <c r="R1333">
        <v>113.02741491111412</v>
      </c>
      <c r="S1333">
        <v>117.6438293751269</v>
      </c>
      <c r="T1333">
        <v>121.38792054412842</v>
      </c>
      <c r="U1333">
        <v>99.280303805933073</v>
      </c>
      <c r="V1333">
        <v>101.70250850184384</v>
      </c>
      <c r="W1333">
        <v>112.36713108697704</v>
      </c>
      <c r="X1333">
        <v>118.06513142665519</v>
      </c>
      <c r="Y1333">
        <v>121.05838466222862</v>
      </c>
      <c r="Z1333">
        <v>112.85690459629278</v>
      </c>
      <c r="AA1333">
        <v>113.098948954758</v>
      </c>
      <c r="AB1333">
        <v>118.68338070405085</v>
      </c>
      <c r="AC1333">
        <v>121.80404396734762</v>
      </c>
      <c r="AD1333">
        <v>105.21283646862369</v>
      </c>
      <c r="AE1333">
        <v>112.39057790040773</v>
      </c>
      <c r="AF1333">
        <v>119.20151368994034</v>
      </c>
      <c r="AG1333">
        <v>130.15843622648399</v>
      </c>
      <c r="AH1333">
        <v>134.91237795709154</v>
      </c>
      <c r="AI1333">
        <v>121.39705790196393</v>
      </c>
      <c r="AJ1333">
        <v>121.43185355002856</v>
      </c>
      <c r="AK1333">
        <v>130.16221208022213</v>
      </c>
      <c r="AL1333">
        <v>135.71200464933921</v>
      </c>
      <c r="AM1333">
        <v>102.27432290329996</v>
      </c>
      <c r="AN1333">
        <v>106.19648314857122</v>
      </c>
      <c r="AO1333">
        <v>118.4064474640677</v>
      </c>
      <c r="AP1333">
        <v>125.55661045713819</v>
      </c>
      <c r="AQ1333">
        <v>129.18379871779402</v>
      </c>
      <c r="AR1333">
        <v>120.06375196254619</v>
      </c>
      <c r="AS1333">
        <v>118.8182018026868</v>
      </c>
      <c r="AT1333">
        <v>126.66541017609032</v>
      </c>
      <c r="AU1333">
        <v>130.01933815154445</v>
      </c>
      <c r="AV1333">
        <v>108.63976476766307</v>
      </c>
      <c r="AW1333">
        <v>112.13454262161633</v>
      </c>
      <c r="AX1333">
        <v>111.48993903963853</v>
      </c>
      <c r="AY1333">
        <v>116.64997901513081</v>
      </c>
      <c r="AZ1333">
        <v>120.36284116984761</v>
      </c>
      <c r="BA1333">
        <v>112.85038462129104</v>
      </c>
      <c r="BB1333">
        <v>112.08022413237428</v>
      </c>
      <c r="BC1333">
        <v>117.79274309873111</v>
      </c>
      <c r="BD1333">
        <v>121.50424424945574</v>
      </c>
      <c r="BE1333">
        <v>106.26305948885</v>
      </c>
      <c r="BF1333">
        <v>110.0108326439458</v>
      </c>
      <c r="BG1333">
        <v>110.24325852722829</v>
      </c>
      <c r="BH1333">
        <v>114.77192342041731</v>
      </c>
      <c r="BI1333">
        <v>118.39179415589828</v>
      </c>
      <c r="BJ1333">
        <v>111.4118451496976</v>
      </c>
      <c r="BK1333">
        <v>110.5766710917971</v>
      </c>
      <c r="BL1333">
        <v>115.81808716641329</v>
      </c>
      <c r="BM1333">
        <v>118.96213926737018</v>
      </c>
      <c r="BN1333">
        <v>98.122971978912759</v>
      </c>
      <c r="BO1333">
        <v>101.26620237395976</v>
      </c>
      <c r="BP1333">
        <v>106.59274749428195</v>
      </c>
      <c r="BQ1333">
        <v>110.85497757710615</v>
      </c>
      <c r="BR1333">
        <v>112.29528517159292</v>
      </c>
      <c r="BS1333">
        <v>106.13648794016835</v>
      </c>
      <c r="BT1333">
        <v>106.3429051830431</v>
      </c>
      <c r="BU1333">
        <v>110.51028242398175</v>
      </c>
      <c r="BV1333">
        <v>111.51265715162361</v>
      </c>
      <c r="BW1333">
        <v>101.95536490547788</v>
      </c>
      <c r="BX1333">
        <v>107.01232873167423</v>
      </c>
      <c r="BY1333">
        <v>110.59003617055068</v>
      </c>
      <c r="BZ1333">
        <v>116.89353972123119</v>
      </c>
      <c r="CA1333">
        <v>117.71603413599129</v>
      </c>
      <c r="CB1333">
        <v>111.88495963628893</v>
      </c>
      <c r="CC1333">
        <v>111.19668877555802</v>
      </c>
      <c r="CD1333">
        <v>116.46425459411142</v>
      </c>
      <c r="CE1333">
        <v>117.85009063736618</v>
      </c>
      <c r="CF1333">
        <v>101.78416450569381</v>
      </c>
      <c r="CG1333">
        <v>104.6489081719331</v>
      </c>
      <c r="CH1333">
        <v>111.87600645580133</v>
      </c>
      <c r="CI1333">
        <v>116.84886863380683</v>
      </c>
      <c r="CJ1333">
        <v>118.63283786356891</v>
      </c>
      <c r="CK1333">
        <v>113.56083285868262</v>
      </c>
      <c r="CL1333">
        <v>113.36124223166865</v>
      </c>
      <c r="CM1333">
        <v>116.79100288073401</v>
      </c>
      <c r="CN1333">
        <v>118.98671627706958</v>
      </c>
    </row>
    <row r="1334" spans="1:92" x14ac:dyDescent="0.25">
      <c r="A1334" s="1">
        <v>40295</v>
      </c>
      <c r="B1334">
        <v>99.56302521008385</v>
      </c>
      <c r="C1334">
        <v>102.42032468361199</v>
      </c>
      <c r="D1334">
        <v>105.17586510424033</v>
      </c>
      <c r="E1334">
        <v>110.40826629300192</v>
      </c>
      <c r="F1334">
        <v>114.94522950590027</v>
      </c>
      <c r="G1334">
        <v>118.45874407746577</v>
      </c>
      <c r="H1334">
        <v>112.89705641887954</v>
      </c>
      <c r="I1334">
        <v>111.66414350004905</v>
      </c>
      <c r="J1334">
        <v>116.67143352193968</v>
      </c>
      <c r="K1334">
        <v>120.74076302502301</v>
      </c>
      <c r="L1334">
        <v>100.48686646049046</v>
      </c>
      <c r="M1334">
        <v>103.924465147653</v>
      </c>
      <c r="N1334">
        <v>110.63638322190357</v>
      </c>
      <c r="O1334">
        <v>115.08063315638222</v>
      </c>
      <c r="P1334">
        <v>117.89471627136069</v>
      </c>
      <c r="Q1334">
        <v>112.83852465369351</v>
      </c>
      <c r="R1334">
        <v>111.83866618756353</v>
      </c>
      <c r="S1334">
        <v>115.83240274876412</v>
      </c>
      <c r="T1334">
        <v>119.06703017910107</v>
      </c>
      <c r="U1334">
        <v>97.787083562996102</v>
      </c>
      <c r="V1334">
        <v>99.649330667805501</v>
      </c>
      <c r="W1334">
        <v>110.68725831367297</v>
      </c>
      <c r="X1334">
        <v>115.3586697363319</v>
      </c>
      <c r="Y1334">
        <v>117.79196538080402</v>
      </c>
      <c r="Z1334">
        <v>110.52374796670377</v>
      </c>
      <c r="AA1334">
        <v>111.04577112071965</v>
      </c>
      <c r="AB1334">
        <v>115.69694021817686</v>
      </c>
      <c r="AC1334">
        <v>117.97766709482163</v>
      </c>
      <c r="AD1334">
        <v>103.03723139717856</v>
      </c>
      <c r="AE1334">
        <v>109.31913544660287</v>
      </c>
      <c r="AF1334">
        <v>116.76995508067817</v>
      </c>
      <c r="AG1334">
        <v>126.0631796214109</v>
      </c>
      <c r="AH1334">
        <v>129.79330720075009</v>
      </c>
      <c r="AI1334">
        <v>117.94168514143347</v>
      </c>
      <c r="AJ1334">
        <v>118.48838786513221</v>
      </c>
      <c r="AK1334">
        <v>125.55504839951483</v>
      </c>
      <c r="AL1334">
        <v>129.82507327954659</v>
      </c>
      <c r="AM1334">
        <v>100.069642369287</v>
      </c>
      <c r="AN1334">
        <v>103.02725488092757</v>
      </c>
      <c r="AO1334">
        <v>115.7883893299273</v>
      </c>
      <c r="AP1334">
        <v>121.28504192248806</v>
      </c>
      <c r="AQ1334">
        <v>123.9476824495132</v>
      </c>
      <c r="AR1334">
        <v>116.34335356139928</v>
      </c>
      <c r="AS1334">
        <v>115.64897353504318</v>
      </c>
      <c r="AT1334">
        <v>121.84267150793696</v>
      </c>
      <c r="AU1334">
        <v>123.9564666830088</v>
      </c>
      <c r="AV1334">
        <v>107.83647772652193</v>
      </c>
      <c r="AW1334">
        <v>111.00049032824064</v>
      </c>
      <c r="AX1334">
        <v>110.63939981960675</v>
      </c>
      <c r="AY1334">
        <v>115.3269180061925</v>
      </c>
      <c r="AZ1334">
        <v>118.70901490867476</v>
      </c>
      <c r="BA1334">
        <v>111.66908014902471</v>
      </c>
      <c r="BB1334">
        <v>111.08792837567059</v>
      </c>
      <c r="BC1334">
        <v>116.2806733742302</v>
      </c>
      <c r="BD1334">
        <v>119.56690491493896</v>
      </c>
      <c r="BE1334">
        <v>105.17039936042349</v>
      </c>
      <c r="BF1334">
        <v>108.53252776430993</v>
      </c>
      <c r="BG1334">
        <v>109.08632427360023</v>
      </c>
      <c r="BH1334">
        <v>112.97224791477367</v>
      </c>
      <c r="BI1334">
        <v>116.14219977384373</v>
      </c>
      <c r="BJ1334">
        <v>109.80499201965863</v>
      </c>
      <c r="BK1334">
        <v>109.22691446256437</v>
      </c>
      <c r="BL1334">
        <v>113.76131515996339</v>
      </c>
      <c r="BM1334">
        <v>116.3911742593078</v>
      </c>
      <c r="BN1334">
        <v>96.693989330272132</v>
      </c>
      <c r="BO1334">
        <v>99.3013512320789</v>
      </c>
      <c r="BP1334">
        <v>105.07445343010129</v>
      </c>
      <c r="BQ1334">
        <v>108.44356935752508</v>
      </c>
      <c r="BR1334">
        <v>109.34800845877166</v>
      </c>
      <c r="BS1334">
        <v>104.08232538274747</v>
      </c>
      <c r="BT1334">
        <v>104.55667687224235</v>
      </c>
      <c r="BU1334">
        <v>107.83093995778054</v>
      </c>
      <c r="BV1334">
        <v>108.20813477664215</v>
      </c>
      <c r="BW1334">
        <v>100.08449064226011</v>
      </c>
      <c r="BX1334">
        <v>104.32294697829869</v>
      </c>
      <c r="BY1334">
        <v>108.4853026244307</v>
      </c>
      <c r="BZ1334">
        <v>113.502580119149</v>
      </c>
      <c r="CA1334">
        <v>113.62349668520241</v>
      </c>
      <c r="CB1334">
        <v>108.96171860001121</v>
      </c>
      <c r="CC1334">
        <v>108.7411663050847</v>
      </c>
      <c r="CD1334">
        <v>112.72250606767588</v>
      </c>
      <c r="CE1334">
        <v>113.17290497932176</v>
      </c>
      <c r="CF1334">
        <v>99.718549037470964</v>
      </c>
      <c r="CG1334">
        <v>101.8086869031267</v>
      </c>
      <c r="CH1334">
        <v>109.55218905405064</v>
      </c>
      <c r="CI1334">
        <v>113.10494059765293</v>
      </c>
      <c r="CJ1334">
        <v>114.11430402683142</v>
      </c>
      <c r="CK1334">
        <v>110.3333086895844</v>
      </c>
      <c r="CL1334">
        <v>110.52102096286225</v>
      </c>
      <c r="CM1334">
        <v>112.65977194428834</v>
      </c>
      <c r="CN1334">
        <v>113.82267760651246</v>
      </c>
    </row>
    <row r="1335" spans="1:92" x14ac:dyDescent="0.25">
      <c r="A1335" s="1">
        <v>40296</v>
      </c>
      <c r="B1335">
        <v>100.31932773109224</v>
      </c>
      <c r="C1335">
        <v>102.60882739194757</v>
      </c>
      <c r="D1335">
        <v>105.44373737398038</v>
      </c>
      <c r="E1335">
        <v>110.56700541581081</v>
      </c>
      <c r="F1335">
        <v>115.20318058046477</v>
      </c>
      <c r="G1335">
        <v>118.7762223230836</v>
      </c>
      <c r="H1335">
        <v>113.065716736864</v>
      </c>
      <c r="I1335">
        <v>111.83280381803354</v>
      </c>
      <c r="J1335">
        <v>116.93930579167973</v>
      </c>
      <c r="K1335">
        <v>121.0681624658164</v>
      </c>
      <c r="L1335">
        <v>100.82582951375481</v>
      </c>
      <c r="M1335">
        <v>104.4329097275495</v>
      </c>
      <c r="N1335">
        <v>110.956514994431</v>
      </c>
      <c r="O1335">
        <v>115.57024645554183</v>
      </c>
      <c r="P1335">
        <v>118.51614853567864</v>
      </c>
      <c r="Q1335">
        <v>113.15865642622094</v>
      </c>
      <c r="R1335">
        <v>112.15879796009101</v>
      </c>
      <c r="S1335">
        <v>116.3220160479237</v>
      </c>
      <c r="T1335">
        <v>119.68846244341904</v>
      </c>
      <c r="U1335">
        <v>98.370907126481995</v>
      </c>
      <c r="V1335">
        <v>100.49263137061845</v>
      </c>
      <c r="W1335">
        <v>111.23864723474296</v>
      </c>
      <c r="X1335">
        <v>116.23440508156078</v>
      </c>
      <c r="Y1335">
        <v>118.86230858052814</v>
      </c>
      <c r="Z1335">
        <v>111.07513688777375</v>
      </c>
      <c r="AA1335">
        <v>111.59716004178968</v>
      </c>
      <c r="AB1335">
        <v>116.57267556340574</v>
      </c>
      <c r="AC1335">
        <v>119.04801029454578</v>
      </c>
      <c r="AD1335">
        <v>103.8616777170774</v>
      </c>
      <c r="AE1335">
        <v>110.57750088223794</v>
      </c>
      <c r="AF1335">
        <v>117.55100948900341</v>
      </c>
      <c r="AG1335">
        <v>127.32154505704597</v>
      </c>
      <c r="AH1335">
        <v>131.39880792897412</v>
      </c>
      <c r="AI1335">
        <v>118.72273954975867</v>
      </c>
      <c r="AJ1335">
        <v>119.26944227345741</v>
      </c>
      <c r="AK1335">
        <v>126.81341383514987</v>
      </c>
      <c r="AL1335">
        <v>131.43057400777062</v>
      </c>
      <c r="AM1335">
        <v>100.87779134354476</v>
      </c>
      <c r="AN1335">
        <v>104.2394783423142</v>
      </c>
      <c r="AO1335">
        <v>116.59653830418506</v>
      </c>
      <c r="AP1335">
        <v>122.54216254911124</v>
      </c>
      <c r="AQ1335">
        <v>125.51908323279216</v>
      </c>
      <c r="AR1335">
        <v>117.15150253565704</v>
      </c>
      <c r="AS1335">
        <v>116.45712250930093</v>
      </c>
      <c r="AT1335">
        <v>123.14468929979662</v>
      </c>
      <c r="AU1335">
        <v>125.52786746628772</v>
      </c>
      <c r="AV1335">
        <v>108.02508087177686</v>
      </c>
      <c r="AW1335">
        <v>111.27396488886031</v>
      </c>
      <c r="AX1335">
        <v>110.79971249307346</v>
      </c>
      <c r="AY1335">
        <v>115.57210209502391</v>
      </c>
      <c r="AZ1335">
        <v>119.02021009834536</v>
      </c>
      <c r="BA1335">
        <v>111.82939282249143</v>
      </c>
      <c r="BB1335">
        <v>111.24824104913726</v>
      </c>
      <c r="BC1335">
        <v>116.53528762032437</v>
      </c>
      <c r="BD1335">
        <v>119.87810010460957</v>
      </c>
      <c r="BE1335">
        <v>105.47412956309927</v>
      </c>
      <c r="BF1335">
        <v>108.98013016825321</v>
      </c>
      <c r="BG1335">
        <v>109.3420970758535</v>
      </c>
      <c r="BH1335">
        <v>113.38787871843525</v>
      </c>
      <c r="BI1335">
        <v>116.65374537835032</v>
      </c>
      <c r="BJ1335">
        <v>110.07675062205276</v>
      </c>
      <c r="BK1335">
        <v>109.48268726481764</v>
      </c>
      <c r="BL1335">
        <v>114.17694596362497</v>
      </c>
      <c r="BM1335">
        <v>116.9027198638144</v>
      </c>
      <c r="BN1335">
        <v>97.157922480108084</v>
      </c>
      <c r="BO1335">
        <v>99.971476892953021</v>
      </c>
      <c r="BP1335">
        <v>105.48683845217768</v>
      </c>
      <c r="BQ1335">
        <v>109.08792095451946</v>
      </c>
      <c r="BR1335">
        <v>110.12123037516488</v>
      </c>
      <c r="BS1335">
        <v>104.49471040482383</v>
      </c>
      <c r="BT1335">
        <v>104.96906189431871</v>
      </c>
      <c r="BU1335">
        <v>108.47529155477491</v>
      </c>
      <c r="BV1335">
        <v>108.98135669303537</v>
      </c>
      <c r="BW1335">
        <v>100.75800367864829</v>
      </c>
      <c r="BX1335">
        <v>105.33321653288097</v>
      </c>
      <c r="BY1335">
        <v>109.08398087899795</v>
      </c>
      <c r="BZ1335">
        <v>114.47543228282082</v>
      </c>
      <c r="CA1335">
        <v>114.82085319433696</v>
      </c>
      <c r="CB1335">
        <v>109.59781424548891</v>
      </c>
      <c r="CC1335">
        <v>109.37726195056241</v>
      </c>
      <c r="CD1335">
        <v>113.69535823134768</v>
      </c>
      <c r="CE1335">
        <v>114.37026148845631</v>
      </c>
      <c r="CF1335">
        <v>100.45718335164207</v>
      </c>
      <c r="CG1335">
        <v>102.91663837438334</v>
      </c>
      <c r="CH1335">
        <v>110.24978812854557</v>
      </c>
      <c r="CI1335">
        <v>114.17185682923339</v>
      </c>
      <c r="CJ1335">
        <v>115.42743169646891</v>
      </c>
      <c r="CK1335">
        <v>111.03090776407932</v>
      </c>
      <c r="CL1335">
        <v>111.21862003735717</v>
      </c>
      <c r="CM1335">
        <v>113.7266881758688</v>
      </c>
      <c r="CN1335">
        <v>115.13580527614995</v>
      </c>
    </row>
    <row r="1336" spans="1:92" x14ac:dyDescent="0.25">
      <c r="A1336" s="1">
        <v>40297</v>
      </c>
      <c r="B1336">
        <v>101.56092436974772</v>
      </c>
      <c r="C1336">
        <v>102.97709157331552</v>
      </c>
      <c r="D1336">
        <v>106.00696494548431</v>
      </c>
      <c r="E1336">
        <v>110.93526959717876</v>
      </c>
      <c r="F1336">
        <v>115.78807075087268</v>
      </c>
      <c r="G1336">
        <v>119.51275068581948</v>
      </c>
      <c r="H1336">
        <v>113.45564351713595</v>
      </c>
      <c r="I1336">
        <v>112.22273059830547</v>
      </c>
      <c r="J1336">
        <v>117.54585856099165</v>
      </c>
      <c r="K1336">
        <v>121.82635342745627</v>
      </c>
      <c r="L1336">
        <v>101.38785635948464</v>
      </c>
      <c r="M1336">
        <v>105.29248019748931</v>
      </c>
      <c r="N1336">
        <v>111.51854184016085</v>
      </c>
      <c r="O1336">
        <v>116.4628773281716</v>
      </c>
      <c r="P1336">
        <v>119.64020222713839</v>
      </c>
      <c r="Q1336">
        <v>113.75374367464082</v>
      </c>
      <c r="R1336">
        <v>112.75388520851088</v>
      </c>
      <c r="S1336">
        <v>117.2477073232435</v>
      </c>
      <c r="T1336">
        <v>120.81251613487878</v>
      </c>
      <c r="U1336">
        <v>99.2151516866777</v>
      </c>
      <c r="V1336">
        <v>101.81176349592424</v>
      </c>
      <c r="W1336">
        <v>112.13565707995086</v>
      </c>
      <c r="X1336">
        <v>117.65906777689099</v>
      </c>
      <c r="Y1336">
        <v>120.65632827094394</v>
      </c>
      <c r="Z1336">
        <v>111.97214673298166</v>
      </c>
      <c r="AA1336">
        <v>112.49416988699758</v>
      </c>
      <c r="AB1336">
        <v>118.05010354374818</v>
      </c>
      <c r="AC1336">
        <v>120.84202998496161</v>
      </c>
      <c r="AD1336">
        <v>105.0307556060649</v>
      </c>
      <c r="AE1336">
        <v>112.43427164710043</v>
      </c>
      <c r="AF1336">
        <v>118.78885666557839</v>
      </c>
      <c r="AG1336">
        <v>129.38462368467097</v>
      </c>
      <c r="AH1336">
        <v>133.94327156971158</v>
      </c>
      <c r="AI1336">
        <v>120.02935601392117</v>
      </c>
      <c r="AJ1336">
        <v>120.57605873761992</v>
      </c>
      <c r="AK1336">
        <v>128.87649246277491</v>
      </c>
      <c r="AL1336">
        <v>133.97503764850808</v>
      </c>
      <c r="AM1336">
        <v>102.12456916191974</v>
      </c>
      <c r="AN1336">
        <v>106.1463150057113</v>
      </c>
      <c r="AO1336">
        <v>117.9166559942292</v>
      </c>
      <c r="AP1336">
        <v>124.66901882751567</v>
      </c>
      <c r="AQ1336">
        <v>128.15931861288044</v>
      </c>
      <c r="AR1336">
        <v>118.47162022570119</v>
      </c>
      <c r="AS1336">
        <v>117.77724019934507</v>
      </c>
      <c r="AT1336">
        <v>125.27154557820108</v>
      </c>
      <c r="AU1336">
        <v>128.168102846376</v>
      </c>
      <c r="AV1336">
        <v>108.54313798301824</v>
      </c>
      <c r="AW1336">
        <v>112.07983150634686</v>
      </c>
      <c r="AX1336">
        <v>111.2889886536903</v>
      </c>
      <c r="AY1336">
        <v>116.34918776188596</v>
      </c>
      <c r="AZ1336">
        <v>119.99876241957905</v>
      </c>
      <c r="BA1336">
        <v>112.3474499337328</v>
      </c>
      <c r="BB1336">
        <v>111.73751720975413</v>
      </c>
      <c r="BC1336">
        <v>117.34115423781095</v>
      </c>
      <c r="BD1336">
        <v>120.85665242584329</v>
      </c>
      <c r="BE1336">
        <v>106.16191590218304</v>
      </c>
      <c r="BF1336">
        <v>110.01180967687883</v>
      </c>
      <c r="BG1336">
        <v>109.99167306276595</v>
      </c>
      <c r="BH1336">
        <v>114.41955822706089</v>
      </c>
      <c r="BI1336">
        <v>117.91468700000389</v>
      </c>
      <c r="BJ1336">
        <v>110.72632660896515</v>
      </c>
      <c r="BK1336">
        <v>110.13226325173011</v>
      </c>
      <c r="BL1336">
        <v>115.20862547225063</v>
      </c>
      <c r="BM1336">
        <v>118.16366148546796</v>
      </c>
      <c r="BN1336">
        <v>97.984799385572018</v>
      </c>
      <c r="BO1336">
        <v>101.2634720577404</v>
      </c>
      <c r="BP1336">
        <v>106.31371535764163</v>
      </c>
      <c r="BQ1336">
        <v>110.43159592589835</v>
      </c>
      <c r="BR1336">
        <v>111.72330437950122</v>
      </c>
      <c r="BS1336">
        <v>105.32158731028775</v>
      </c>
      <c r="BT1336">
        <v>105.79593879978266</v>
      </c>
      <c r="BU1336">
        <v>109.81896652615379</v>
      </c>
      <c r="BV1336">
        <v>110.58343069737174</v>
      </c>
      <c r="BW1336">
        <v>101.85876194400572</v>
      </c>
      <c r="BX1336">
        <v>107.01672917401585</v>
      </c>
      <c r="BY1336">
        <v>110.18473914435543</v>
      </c>
      <c r="BZ1336">
        <v>116.22369541015318</v>
      </c>
      <c r="CA1336">
        <v>116.95761923885432</v>
      </c>
      <c r="CB1336">
        <v>110.69857251084636</v>
      </c>
      <c r="CC1336">
        <v>110.47802021591984</v>
      </c>
      <c r="CD1336">
        <v>115.44362135868012</v>
      </c>
      <c r="CE1336">
        <v>116.44227704677617</v>
      </c>
      <c r="CF1336">
        <v>101.66966742747643</v>
      </c>
      <c r="CG1336">
        <v>104.69970319178685</v>
      </c>
      <c r="CH1336">
        <v>111.46227220437994</v>
      </c>
      <c r="CI1336">
        <v>116.09756683202914</v>
      </c>
      <c r="CJ1336">
        <v>117.78107725544149</v>
      </c>
      <c r="CK1336">
        <v>112.24339183991367</v>
      </c>
      <c r="CL1336">
        <v>112.43110411319152</v>
      </c>
      <c r="CM1336">
        <v>115.65239817866453</v>
      </c>
      <c r="CN1336">
        <v>117.48945083512253</v>
      </c>
    </row>
    <row r="1337" spans="1:92" x14ac:dyDescent="0.25">
      <c r="A1337" s="1">
        <v>40298</v>
      </c>
      <c r="B1337">
        <v>99.842436974789749</v>
      </c>
      <c r="C1337">
        <v>102.62903088692896</v>
      </c>
      <c r="D1337">
        <v>105.48487391590446</v>
      </c>
      <c r="E1337">
        <v>110.54370132499389</v>
      </c>
      <c r="F1337">
        <v>115.1789645496962</v>
      </c>
      <c r="G1337">
        <v>118.75136793434891</v>
      </c>
      <c r="H1337">
        <v>112.97706007335444</v>
      </c>
      <c r="I1337">
        <v>111.78765474032224</v>
      </c>
      <c r="J1337">
        <v>116.87149098111772</v>
      </c>
      <c r="K1337">
        <v>120.97795550438906</v>
      </c>
      <c r="L1337">
        <v>100.78818860555612</v>
      </c>
      <c r="M1337">
        <v>104.43045780121707</v>
      </c>
      <c r="N1337">
        <v>110.84391561699127</v>
      </c>
      <c r="O1337">
        <v>115.41345875879668</v>
      </c>
      <c r="P1337">
        <v>118.32842901541976</v>
      </c>
      <c r="Q1337">
        <v>112.9292005129891</v>
      </c>
      <c r="R1337">
        <v>112.00430051610024</v>
      </c>
      <c r="S1337">
        <v>116.08585105000699</v>
      </c>
      <c r="T1337">
        <v>119.3883052192985</v>
      </c>
      <c r="U1337">
        <v>98.149212345674428</v>
      </c>
      <c r="V1337">
        <v>100.27947569323206</v>
      </c>
      <c r="W1337">
        <v>110.93647532132218</v>
      </c>
      <c r="X1337">
        <v>115.79367393013527</v>
      </c>
      <c r="Y1337">
        <v>118.32458596249933</v>
      </c>
      <c r="Z1337">
        <v>110.50648013910217</v>
      </c>
      <c r="AA1337">
        <v>111.1617457107435</v>
      </c>
      <c r="AB1337">
        <v>115.98484607055433</v>
      </c>
      <c r="AC1337">
        <v>118.31042405007881</v>
      </c>
      <c r="AD1337">
        <v>103.44748565435098</v>
      </c>
      <c r="AE1337">
        <v>110.1059334828153</v>
      </c>
      <c r="AF1337">
        <v>117.01931966072169</v>
      </c>
      <c r="AG1337">
        <v>126.4974843609574</v>
      </c>
      <c r="AH1337">
        <v>130.31106403342679</v>
      </c>
      <c r="AI1337">
        <v>117.79415137620744</v>
      </c>
      <c r="AJ1337">
        <v>118.6202546796204</v>
      </c>
      <c r="AK1337">
        <v>125.80308608591851</v>
      </c>
      <c r="AL1337">
        <v>130.06342953250905</v>
      </c>
      <c r="AM1337">
        <v>100.52290466492543</v>
      </c>
      <c r="AN1337">
        <v>103.84392229128194</v>
      </c>
      <c r="AO1337">
        <v>116.01467940404839</v>
      </c>
      <c r="AP1337">
        <v>121.66589789565126</v>
      </c>
      <c r="AQ1337">
        <v>124.455469463581</v>
      </c>
      <c r="AR1337">
        <v>116.16922751127181</v>
      </c>
      <c r="AS1337">
        <v>115.67505554703999</v>
      </c>
      <c r="AT1337">
        <v>122.06821658421237</v>
      </c>
      <c r="AU1337">
        <v>124.16394160389015</v>
      </c>
      <c r="AV1337">
        <v>107.98015844819233</v>
      </c>
      <c r="AW1337">
        <v>111.2519204257205</v>
      </c>
      <c r="AX1337">
        <v>110.69289267563933</v>
      </c>
      <c r="AY1337">
        <v>115.42192735158446</v>
      </c>
      <c r="AZ1337">
        <v>118.83968690670217</v>
      </c>
      <c r="BA1337">
        <v>111.6188881827816</v>
      </c>
      <c r="BB1337">
        <v>111.07518834525303</v>
      </c>
      <c r="BC1337">
        <v>116.31454449783425</v>
      </c>
      <c r="BD1337">
        <v>119.59822758329122</v>
      </c>
      <c r="BE1337">
        <v>105.38544545138519</v>
      </c>
      <c r="BF1337">
        <v>108.86994136688205</v>
      </c>
      <c r="BG1337">
        <v>109.16952787956824</v>
      </c>
      <c r="BH1337">
        <v>113.14066571986443</v>
      </c>
      <c r="BI1337">
        <v>116.36174609840822</v>
      </c>
      <c r="BJ1337">
        <v>109.72148249616798</v>
      </c>
      <c r="BK1337">
        <v>109.21876860373263</v>
      </c>
      <c r="BL1337">
        <v>113.83838350025441</v>
      </c>
      <c r="BM1337">
        <v>116.47369638667264</v>
      </c>
      <c r="BN1337">
        <v>96.955854402942151</v>
      </c>
      <c r="BO1337">
        <v>99.848672706624313</v>
      </c>
      <c r="BP1337">
        <v>105.22046131359737</v>
      </c>
      <c r="BQ1337">
        <v>108.69525126771045</v>
      </c>
      <c r="BR1337">
        <v>109.6654144142415</v>
      </c>
      <c r="BS1337">
        <v>103.97109702058604</v>
      </c>
      <c r="BT1337">
        <v>104.57406663290969</v>
      </c>
      <c r="BU1337">
        <v>108.01831280655152</v>
      </c>
      <c r="BV1337">
        <v>108.33261354786887</v>
      </c>
      <c r="BW1337">
        <v>100.50752393738848</v>
      </c>
      <c r="BX1337">
        <v>104.98987216408997</v>
      </c>
      <c r="BY1337">
        <v>108.66459638691101</v>
      </c>
      <c r="BZ1337">
        <v>113.85902889857297</v>
      </c>
      <c r="CA1337">
        <v>114.08623847479267</v>
      </c>
      <c r="CB1337">
        <v>108.84062025174761</v>
      </c>
      <c r="CC1337">
        <v>108.78897270764827</v>
      </c>
      <c r="CD1337">
        <v>112.91005009627273</v>
      </c>
      <c r="CE1337">
        <v>113.31753915647379</v>
      </c>
      <c r="CF1337">
        <v>100.16376026507825</v>
      </c>
      <c r="CG1337">
        <v>102.53496164583949</v>
      </c>
      <c r="CH1337">
        <v>109.76812664668201</v>
      </c>
      <c r="CI1337">
        <v>113.46222929783234</v>
      </c>
      <c r="CJ1337">
        <v>114.58102453534539</v>
      </c>
      <c r="CK1337">
        <v>110.17276949161618</v>
      </c>
      <c r="CL1337">
        <v>110.54872016019381</v>
      </c>
      <c r="CM1337">
        <v>112.828822249168</v>
      </c>
      <c r="CN1337">
        <v>114.00704052207675</v>
      </c>
    </row>
    <row r="1338" spans="1:92" x14ac:dyDescent="0.25">
      <c r="A1338" s="1">
        <v>40301</v>
      </c>
      <c r="B1338">
        <v>101.13445378151242</v>
      </c>
      <c r="C1338">
        <v>103.02374478231103</v>
      </c>
      <c r="D1338">
        <v>106.0769447589776</v>
      </c>
      <c r="E1338">
        <v>110.91648667063249</v>
      </c>
      <c r="F1338">
        <v>115.77103539276928</v>
      </c>
      <c r="G1338">
        <v>119.47501007588268</v>
      </c>
      <c r="H1338">
        <v>113.34984541899308</v>
      </c>
      <c r="I1338">
        <v>112.16044008596089</v>
      </c>
      <c r="J1338">
        <v>117.4635618241908</v>
      </c>
      <c r="K1338">
        <v>121.72352619566628</v>
      </c>
      <c r="L1338">
        <v>101.43281125151009</v>
      </c>
      <c r="M1338">
        <v>105.39739177014798</v>
      </c>
      <c r="N1338">
        <v>111.45272589372554</v>
      </c>
      <c r="O1338">
        <v>116.38039272772762</v>
      </c>
      <c r="P1338">
        <v>119.51023719966869</v>
      </c>
      <c r="Q1338">
        <v>113.53801078972342</v>
      </c>
      <c r="R1338">
        <v>112.61311079283453</v>
      </c>
      <c r="S1338">
        <v>117.05278501893794</v>
      </c>
      <c r="T1338">
        <v>120.60592577276714</v>
      </c>
      <c r="U1338">
        <v>99.142505307562757</v>
      </c>
      <c r="V1338">
        <v>101.79862963494359</v>
      </c>
      <c r="W1338">
        <v>111.92976828321051</v>
      </c>
      <c r="X1338">
        <v>117.37125686960495</v>
      </c>
      <c r="Y1338">
        <v>120.31117188627593</v>
      </c>
      <c r="Z1338">
        <v>111.49977310099048</v>
      </c>
      <c r="AA1338">
        <v>112.15503867263183</v>
      </c>
      <c r="AB1338">
        <v>117.562429010024</v>
      </c>
      <c r="AC1338">
        <v>120.29700997385548</v>
      </c>
      <c r="AD1338">
        <v>104.79402420523374</v>
      </c>
      <c r="AE1338">
        <v>112.27535670368194</v>
      </c>
      <c r="AF1338">
        <v>118.36585821160443</v>
      </c>
      <c r="AG1338">
        <v>128.7417152790953</v>
      </c>
      <c r="AH1338">
        <v>133.07894883246351</v>
      </c>
      <c r="AI1338">
        <v>119.14068992709016</v>
      </c>
      <c r="AJ1338">
        <v>119.96679323050313</v>
      </c>
      <c r="AK1338">
        <v>128.0473170040564</v>
      </c>
      <c r="AL1338">
        <v>132.8313143315458</v>
      </c>
      <c r="AM1338">
        <v>101.92041306895767</v>
      </c>
      <c r="AN1338">
        <v>105.94018489733025</v>
      </c>
      <c r="AO1338">
        <v>117.41218780808063</v>
      </c>
      <c r="AP1338">
        <v>123.91743921325875</v>
      </c>
      <c r="AQ1338">
        <v>127.25048627164546</v>
      </c>
      <c r="AR1338">
        <v>117.56673591530404</v>
      </c>
      <c r="AS1338">
        <v>117.07256395107224</v>
      </c>
      <c r="AT1338">
        <v>124.31975790181984</v>
      </c>
      <c r="AU1338">
        <v>126.95895841195461</v>
      </c>
      <c r="AV1338">
        <v>108.49361236280761</v>
      </c>
      <c r="AW1338">
        <v>112.00858935252197</v>
      </c>
      <c r="AX1338">
        <v>111.15229880976878</v>
      </c>
      <c r="AY1338">
        <v>116.15157238814299</v>
      </c>
      <c r="AZ1338">
        <v>119.73147528471814</v>
      </c>
      <c r="BA1338">
        <v>112.07829431691106</v>
      </c>
      <c r="BB1338">
        <v>111.53459447938249</v>
      </c>
      <c r="BC1338">
        <v>117.04418953439284</v>
      </c>
      <c r="BD1338">
        <v>120.51703985155014</v>
      </c>
      <c r="BE1338">
        <v>106.09250699396074</v>
      </c>
      <c r="BF1338">
        <v>109.91192679804598</v>
      </c>
      <c r="BG1338">
        <v>109.80216189134634</v>
      </c>
      <c r="BH1338">
        <v>114.10822362023094</v>
      </c>
      <c r="BI1338">
        <v>117.58980035656572</v>
      </c>
      <c r="BJ1338">
        <v>110.35411650794609</v>
      </c>
      <c r="BK1338">
        <v>109.85140261551072</v>
      </c>
      <c r="BL1338">
        <v>114.84315516601966</v>
      </c>
      <c r="BM1338">
        <v>117.70175064483016</v>
      </c>
      <c r="BN1338">
        <v>97.83642285374961</v>
      </c>
      <c r="BO1338">
        <v>101.19542445491805</v>
      </c>
      <c r="BP1338">
        <v>106.04923162023967</v>
      </c>
      <c r="BQ1338">
        <v>109.99020487183905</v>
      </c>
      <c r="BR1338">
        <v>111.27115688336093</v>
      </c>
      <c r="BS1338">
        <v>104.79986732722833</v>
      </c>
      <c r="BT1338">
        <v>105.40283693955195</v>
      </c>
      <c r="BU1338">
        <v>109.31326641068013</v>
      </c>
      <c r="BV1338">
        <v>109.93835601698829</v>
      </c>
      <c r="BW1338">
        <v>101.71727027634874</v>
      </c>
      <c r="BX1338">
        <v>106.80449167253032</v>
      </c>
      <c r="BY1338">
        <v>109.80713459592899</v>
      </c>
      <c r="BZ1338">
        <v>115.67364840701333</v>
      </c>
      <c r="CA1338">
        <v>116.30410676288645</v>
      </c>
      <c r="CB1338">
        <v>109.98315846076562</v>
      </c>
      <c r="CC1338">
        <v>109.93151091666631</v>
      </c>
      <c r="CD1338">
        <v>114.72466960471313</v>
      </c>
      <c r="CE1338">
        <v>115.46819931462534</v>
      </c>
      <c r="CF1338">
        <v>101.48994278411382</v>
      </c>
      <c r="CG1338">
        <v>104.52423542439281</v>
      </c>
      <c r="CH1338">
        <v>111.02063235910448</v>
      </c>
      <c r="CI1338">
        <v>115.45150307638569</v>
      </c>
      <c r="CJ1338">
        <v>117.01235915357728</v>
      </c>
      <c r="CK1338">
        <v>111.42527520403867</v>
      </c>
      <c r="CL1338">
        <v>111.8012258726163</v>
      </c>
      <c r="CM1338">
        <v>114.81809602772132</v>
      </c>
      <c r="CN1338">
        <v>116.43837514030866</v>
      </c>
    </row>
    <row r="1339" spans="1:92" x14ac:dyDescent="0.25">
      <c r="A1339" s="1">
        <v>40302</v>
      </c>
      <c r="B1339">
        <v>98.756302521008237</v>
      </c>
      <c r="C1339">
        <v>102.24536590654414</v>
      </c>
      <c r="D1339">
        <v>104.88648294898115</v>
      </c>
      <c r="E1339">
        <v>110.09232080217346</v>
      </c>
      <c r="F1339">
        <v>114.48899959738851</v>
      </c>
      <c r="G1339">
        <v>117.87246533165674</v>
      </c>
      <c r="H1339">
        <v>112.52567955053404</v>
      </c>
      <c r="I1339">
        <v>111.33627421750182</v>
      </c>
      <c r="J1339">
        <v>116.18152602881003</v>
      </c>
      <c r="K1339">
        <v>120.12098145144034</v>
      </c>
      <c r="L1339">
        <v>100.27554067371969</v>
      </c>
      <c r="M1339">
        <v>103.51682708123862</v>
      </c>
      <c r="N1339">
        <v>110.15079649371138</v>
      </c>
      <c r="O1339">
        <v>114.3551692165944</v>
      </c>
      <c r="P1339">
        <v>116.97870781075221</v>
      </c>
      <c r="Q1339">
        <v>112.23608138970921</v>
      </c>
      <c r="R1339">
        <v>111.31118139282033</v>
      </c>
      <c r="S1339">
        <v>115.02756150780475</v>
      </c>
      <c r="T1339">
        <v>118.07439638385064</v>
      </c>
      <c r="U1339">
        <v>97.407217791852347</v>
      </c>
      <c r="V1339">
        <v>99.087242891646127</v>
      </c>
      <c r="W1339">
        <v>109.97756982803631</v>
      </c>
      <c r="X1339">
        <v>114.33450371711176</v>
      </c>
      <c r="Y1339">
        <v>116.51523044565948</v>
      </c>
      <c r="Z1339">
        <v>109.5475746458163</v>
      </c>
      <c r="AA1339">
        <v>110.20284021745763</v>
      </c>
      <c r="AB1339">
        <v>114.5256758575308</v>
      </c>
      <c r="AC1339">
        <v>116.50106853323898</v>
      </c>
      <c r="AD1339">
        <v>102.47755066370475</v>
      </c>
      <c r="AE1339">
        <v>108.59625166713596</v>
      </c>
      <c r="AF1339">
        <v>115.77685837107205</v>
      </c>
      <c r="AG1339">
        <v>124.51755764454251</v>
      </c>
      <c r="AH1339">
        <v>127.90094915139878</v>
      </c>
      <c r="AI1339">
        <v>116.55169008655778</v>
      </c>
      <c r="AJ1339">
        <v>117.37779338997075</v>
      </c>
      <c r="AK1339">
        <v>123.82315936950357</v>
      </c>
      <c r="AL1339">
        <v>127.65331465048109</v>
      </c>
      <c r="AM1339">
        <v>99.674738549117095</v>
      </c>
      <c r="AN1339">
        <v>102.43131846007934</v>
      </c>
      <c r="AO1339">
        <v>114.7454493157699</v>
      </c>
      <c r="AP1339">
        <v>119.70679948855765</v>
      </c>
      <c r="AQ1339">
        <v>122.19771860200413</v>
      </c>
      <c r="AR1339">
        <v>114.89999742299332</v>
      </c>
      <c r="AS1339">
        <v>114.40582545876153</v>
      </c>
      <c r="AT1339">
        <v>120.10911817711876</v>
      </c>
      <c r="AU1339">
        <v>121.9061907423133</v>
      </c>
      <c r="AV1339">
        <v>107.43259597069571</v>
      </c>
      <c r="AW1339">
        <v>110.41706476435414</v>
      </c>
      <c r="AX1339">
        <v>110.09128241765691</v>
      </c>
      <c r="AY1339">
        <v>114.50110244485785</v>
      </c>
      <c r="AZ1339">
        <v>117.66838785561174</v>
      </c>
      <c r="BA1339">
        <v>111.01727792479919</v>
      </c>
      <c r="BB1339">
        <v>110.47357808727061</v>
      </c>
      <c r="BC1339">
        <v>115.3937195911077</v>
      </c>
      <c r="BD1339">
        <v>118.45395242244372</v>
      </c>
      <c r="BE1339">
        <v>104.77753575443813</v>
      </c>
      <c r="BF1339">
        <v>107.82344306468654</v>
      </c>
      <c r="BG1339">
        <v>108.40983940244004</v>
      </c>
      <c r="BH1339">
        <v>111.94238863748784</v>
      </c>
      <c r="BI1339">
        <v>114.95985787752051</v>
      </c>
      <c r="BJ1339">
        <v>108.9617940190398</v>
      </c>
      <c r="BK1339">
        <v>108.45908012660443</v>
      </c>
      <c r="BL1339">
        <v>112.67732018327654</v>
      </c>
      <c r="BM1339">
        <v>115.07180816578494</v>
      </c>
      <c r="BN1339">
        <v>96.233862433816924</v>
      </c>
      <c r="BO1339">
        <v>98.791583825019018</v>
      </c>
      <c r="BP1339">
        <v>104.34651117406119</v>
      </c>
      <c r="BQ1339">
        <v>107.38604418944844</v>
      </c>
      <c r="BR1339">
        <v>108.06603604349556</v>
      </c>
      <c r="BS1339">
        <v>103.09714688104985</v>
      </c>
      <c r="BT1339">
        <v>103.70011649337351</v>
      </c>
      <c r="BU1339">
        <v>106.70910572828953</v>
      </c>
      <c r="BV1339">
        <v>106.73323517712292</v>
      </c>
      <c r="BW1339">
        <v>99.707726632933927</v>
      </c>
      <c r="BX1339">
        <v>103.53898325198129</v>
      </c>
      <c r="BY1339">
        <v>107.67199447480075</v>
      </c>
      <c r="BZ1339">
        <v>112.15694703103748</v>
      </c>
      <c r="CA1339">
        <v>112.15942299834343</v>
      </c>
      <c r="CB1339">
        <v>107.84801833963739</v>
      </c>
      <c r="CC1339">
        <v>107.79637079553805</v>
      </c>
      <c r="CD1339">
        <v>111.33356470645066</v>
      </c>
      <c r="CE1339">
        <v>111.32351555008233</v>
      </c>
      <c r="CF1339">
        <v>99.344186857594991</v>
      </c>
      <c r="CG1339">
        <v>101.1714917892072</v>
      </c>
      <c r="CH1339">
        <v>108.60665694177081</v>
      </c>
      <c r="CI1339">
        <v>111.69643020497774</v>
      </c>
      <c r="CJ1339">
        <v>112.45262780972479</v>
      </c>
      <c r="CK1339">
        <v>109.01129978670498</v>
      </c>
      <c r="CL1339">
        <v>109.38725045528261</v>
      </c>
      <c r="CM1339">
        <v>111.19713290172083</v>
      </c>
      <c r="CN1339">
        <v>112.01275354186355</v>
      </c>
    </row>
    <row r="1340" spans="1:92" x14ac:dyDescent="0.25">
      <c r="A1340" s="1">
        <v>40303</v>
      </c>
      <c r="B1340">
        <v>98.168067226890585</v>
      </c>
      <c r="C1340">
        <v>102.01113809510089</v>
      </c>
      <c r="D1340">
        <v>104.54130512159112</v>
      </c>
      <c r="E1340">
        <v>109.89507632937917</v>
      </c>
      <c r="F1340">
        <v>114.18080510864741</v>
      </c>
      <c r="G1340">
        <v>117.49030416561777</v>
      </c>
      <c r="H1340">
        <v>112.32843507773971</v>
      </c>
      <c r="I1340">
        <v>111.13902974470753</v>
      </c>
      <c r="J1340">
        <v>115.86100376051928</v>
      </c>
      <c r="K1340">
        <v>119.72649250585172</v>
      </c>
      <c r="L1340">
        <v>99.901756372792917</v>
      </c>
      <c r="M1340">
        <v>102.9659870588202</v>
      </c>
      <c r="N1340">
        <v>109.83603076661514</v>
      </c>
      <c r="O1340">
        <v>113.86334776800655</v>
      </c>
      <c r="P1340">
        <v>116.36884921450326</v>
      </c>
      <c r="Q1340">
        <v>111.92131566261298</v>
      </c>
      <c r="R1340">
        <v>110.99641566572409</v>
      </c>
      <c r="S1340">
        <v>114.51606720127336</v>
      </c>
      <c r="T1340">
        <v>117.44486492965819</v>
      </c>
      <c r="U1340">
        <v>96.914953342097647</v>
      </c>
      <c r="V1340">
        <v>98.387709199889414</v>
      </c>
      <c r="W1340">
        <v>109.56303134403234</v>
      </c>
      <c r="X1340">
        <v>113.66087868060531</v>
      </c>
      <c r="Y1340">
        <v>115.6861534776515</v>
      </c>
      <c r="Z1340">
        <v>109.13303616181231</v>
      </c>
      <c r="AA1340">
        <v>109.78830173345366</v>
      </c>
      <c r="AB1340">
        <v>113.85205082102433</v>
      </c>
      <c r="AC1340">
        <v>115.67199156523102</v>
      </c>
      <c r="AD1340">
        <v>101.82005806857566</v>
      </c>
      <c r="AE1340">
        <v>107.64288740419876</v>
      </c>
      <c r="AF1340">
        <v>115.21798966521233</v>
      </c>
      <c r="AG1340">
        <v>123.59706801136177</v>
      </c>
      <c r="AH1340">
        <v>126.75033710992285</v>
      </c>
      <c r="AI1340">
        <v>115.99282138069806</v>
      </c>
      <c r="AJ1340">
        <v>116.81892468411101</v>
      </c>
      <c r="AK1340">
        <v>122.90266973632282</v>
      </c>
      <c r="AL1340">
        <v>126.50270260900515</v>
      </c>
      <c r="AM1340">
        <v>99.029684996946159</v>
      </c>
      <c r="AN1340">
        <v>101.4807132253011</v>
      </c>
      <c r="AO1340">
        <v>114.16829613751167</v>
      </c>
      <c r="AP1340">
        <v>118.79014444073577</v>
      </c>
      <c r="AQ1340">
        <v>121.07736243244405</v>
      </c>
      <c r="AR1340">
        <v>114.32284424473509</v>
      </c>
      <c r="AS1340">
        <v>113.82867228050331</v>
      </c>
      <c r="AT1340">
        <v>119.19246312929688</v>
      </c>
      <c r="AU1340">
        <v>120.78583457275323</v>
      </c>
      <c r="AV1340">
        <v>107.095209950377</v>
      </c>
      <c r="AW1340">
        <v>109.92785503489199</v>
      </c>
      <c r="AX1340">
        <v>109.82137360140194</v>
      </c>
      <c r="AY1340">
        <v>114.07936991945947</v>
      </c>
      <c r="AZ1340">
        <v>117.14543952411769</v>
      </c>
      <c r="BA1340">
        <v>110.74736910854419</v>
      </c>
      <c r="BB1340">
        <v>110.20366927101564</v>
      </c>
      <c r="BC1340">
        <v>114.95511776469334</v>
      </c>
      <c r="BD1340">
        <v>117.91413478993375</v>
      </c>
      <c r="BE1340">
        <v>104.34238243105077</v>
      </c>
      <c r="BF1340">
        <v>107.19247074577487</v>
      </c>
      <c r="BG1340">
        <v>108.06171674373016</v>
      </c>
      <c r="BH1340">
        <v>111.39844698325363</v>
      </c>
      <c r="BI1340">
        <v>114.28537022627008</v>
      </c>
      <c r="BJ1340">
        <v>108.61367136032992</v>
      </c>
      <c r="BK1340">
        <v>108.11095746789454</v>
      </c>
      <c r="BL1340">
        <v>112.13337852904235</v>
      </c>
      <c r="BM1340">
        <v>114.39732051453456</v>
      </c>
      <c r="BN1340">
        <v>95.77449348045397</v>
      </c>
      <c r="BO1340">
        <v>98.128050892383627</v>
      </c>
      <c r="BP1340">
        <v>103.96370371292537</v>
      </c>
      <c r="BQ1340">
        <v>106.77355225163112</v>
      </c>
      <c r="BR1340">
        <v>107.32594161863301</v>
      </c>
      <c r="BS1340">
        <v>102.71433941991405</v>
      </c>
      <c r="BT1340">
        <v>103.3173090322377</v>
      </c>
      <c r="BU1340">
        <v>106.09661379047223</v>
      </c>
      <c r="BV1340">
        <v>105.99314075226036</v>
      </c>
      <c r="BW1340">
        <v>99.116282533771752</v>
      </c>
      <c r="BX1340">
        <v>102.66738142163705</v>
      </c>
      <c r="BY1340">
        <v>107.17393628603263</v>
      </c>
      <c r="BZ1340">
        <v>111.37873111108722</v>
      </c>
      <c r="CA1340">
        <v>111.19443525760514</v>
      </c>
      <c r="CB1340">
        <v>107.34996015086926</v>
      </c>
      <c r="CC1340">
        <v>107.29831260676991</v>
      </c>
      <c r="CD1340">
        <v>110.55534878650042</v>
      </c>
      <c r="CE1340">
        <v>110.38965644614206</v>
      </c>
      <c r="CF1340">
        <v>98.727375228528871</v>
      </c>
      <c r="CG1340">
        <v>100.29497000053425</v>
      </c>
      <c r="CH1340">
        <v>108.08723662255721</v>
      </c>
      <c r="CI1340">
        <v>110.8848359562065</v>
      </c>
      <c r="CJ1340">
        <v>111.44625094124845</v>
      </c>
      <c r="CK1340">
        <v>108.49187946749139</v>
      </c>
      <c r="CL1340">
        <v>108.86783013606902</v>
      </c>
      <c r="CM1340">
        <v>110.38553865294961</v>
      </c>
      <c r="CN1340">
        <v>111.00637667338722</v>
      </c>
    </row>
    <row r="1341" spans="1:92" x14ac:dyDescent="0.25">
      <c r="A1341" s="1">
        <v>40304</v>
      </c>
      <c r="B1341">
        <v>94.909243697478828</v>
      </c>
      <c r="C1341">
        <v>98.779050526270879</v>
      </c>
      <c r="D1341">
        <v>100.01638252522906</v>
      </c>
      <c r="E1341">
        <v>107.47101065275666</v>
      </c>
      <c r="F1341">
        <v>110.3023000260514</v>
      </c>
      <c r="G1341">
        <v>112.64217281237268</v>
      </c>
      <c r="H1341">
        <v>109.7427650226757</v>
      </c>
      <c r="I1341">
        <v>108.71496406808501</v>
      </c>
      <c r="J1341">
        <v>111.98249867792327</v>
      </c>
      <c r="K1341">
        <v>114.8783611526067</v>
      </c>
      <c r="L1341">
        <v>96.504496307791882</v>
      </c>
      <c r="M1341">
        <v>97.959498541976615</v>
      </c>
      <c r="N1341">
        <v>107.1539833468775</v>
      </c>
      <c r="O1341">
        <v>109.57207189642628</v>
      </c>
      <c r="P1341">
        <v>111.00475437502794</v>
      </c>
      <c r="Q1341">
        <v>109.06046508155949</v>
      </c>
      <c r="R1341">
        <v>108.31436824598642</v>
      </c>
      <c r="S1341">
        <v>110.22479132969313</v>
      </c>
      <c r="T1341">
        <v>112.08077009018287</v>
      </c>
      <c r="U1341">
        <v>93.25713984771005</v>
      </c>
      <c r="V1341">
        <v>93.382280207569536</v>
      </c>
      <c r="W1341">
        <v>106.67528384846317</v>
      </c>
      <c r="X1341">
        <v>109.04048268769463</v>
      </c>
      <c r="Y1341">
        <v>109.9106584865132</v>
      </c>
      <c r="Z1341">
        <v>106.24528866624314</v>
      </c>
      <c r="AA1341">
        <v>106.90055423788452</v>
      </c>
      <c r="AB1341">
        <v>109.23165482811366</v>
      </c>
      <c r="AC1341">
        <v>109.89649657409267</v>
      </c>
      <c r="AD1341">
        <v>97.921330489368259</v>
      </c>
      <c r="AE1341">
        <v>101.98973241434808</v>
      </c>
      <c r="AF1341">
        <v>112.09900760184644</v>
      </c>
      <c r="AG1341">
        <v>118.52872215839216</v>
      </c>
      <c r="AH1341">
        <v>120.51237298319101</v>
      </c>
      <c r="AI1341">
        <v>112.87383931733214</v>
      </c>
      <c r="AJ1341">
        <v>113.69994262074511</v>
      </c>
      <c r="AK1341">
        <v>117.83432388335319</v>
      </c>
      <c r="AL1341">
        <v>120.26473848227333</v>
      </c>
      <c r="AM1341">
        <v>95.327398954584353</v>
      </c>
      <c r="AN1341">
        <v>96.219569901944837</v>
      </c>
      <c r="AO1341">
        <v>111.05058157552277</v>
      </c>
      <c r="AP1341">
        <v>113.91871543762811</v>
      </c>
      <c r="AQ1341">
        <v>115.03679046859057</v>
      </c>
      <c r="AR1341">
        <v>111.2051296827462</v>
      </c>
      <c r="AS1341">
        <v>110.71095771851442</v>
      </c>
      <c r="AT1341">
        <v>114.32103412618923</v>
      </c>
      <c r="AU1341">
        <v>114.74526260889975</v>
      </c>
      <c r="AV1341">
        <v>103.63360045316294</v>
      </c>
      <c r="AW1341">
        <v>105.14753715778691</v>
      </c>
      <c r="AX1341">
        <v>107.34879538910616</v>
      </c>
      <c r="AY1341">
        <v>110.12324477978626</v>
      </c>
      <c r="AZ1341">
        <v>112.20028309952622</v>
      </c>
      <c r="BA1341">
        <v>108.27479089624845</v>
      </c>
      <c r="BB1341">
        <v>107.7310910587199</v>
      </c>
      <c r="BC1341">
        <v>110.99899262502014</v>
      </c>
      <c r="BD1341">
        <v>112.96897836534224</v>
      </c>
      <c r="BE1341">
        <v>100.54690010696655</v>
      </c>
      <c r="BF1341">
        <v>101.68902137585276</v>
      </c>
      <c r="BG1341">
        <v>105.21510500066698</v>
      </c>
      <c r="BH1341">
        <v>106.84386819435254</v>
      </c>
      <c r="BI1341">
        <v>108.78192085634792</v>
      </c>
      <c r="BJ1341">
        <v>105.76705961726675</v>
      </c>
      <c r="BK1341">
        <v>105.26434572483139</v>
      </c>
      <c r="BL1341">
        <v>107.57879974014128</v>
      </c>
      <c r="BM1341">
        <v>108.8938711446124</v>
      </c>
      <c r="BN1341">
        <v>91.802726040646476</v>
      </c>
      <c r="BO1341">
        <v>92.693000711594436</v>
      </c>
      <c r="BP1341">
        <v>101.03713823096197</v>
      </c>
      <c r="BQ1341">
        <v>101.96562324554831</v>
      </c>
      <c r="BR1341">
        <v>101.68185104627499</v>
      </c>
      <c r="BS1341">
        <v>99.787773937950661</v>
      </c>
      <c r="BT1341">
        <v>100.39074355027431</v>
      </c>
      <c r="BU1341">
        <v>101.49772517595829</v>
      </c>
      <c r="BV1341">
        <v>100.34905017990235</v>
      </c>
      <c r="BW1341">
        <v>95.00928222283828</v>
      </c>
      <c r="BX1341">
        <v>96.614959910787732</v>
      </c>
      <c r="BY1341">
        <v>103.93156761950621</v>
      </c>
      <c r="BZ1341">
        <v>106.19094124464496</v>
      </c>
      <c r="CA1341">
        <v>105.14201374675578</v>
      </c>
      <c r="CB1341">
        <v>104.10759148434285</v>
      </c>
      <c r="CC1341">
        <v>104.05594394024347</v>
      </c>
      <c r="CD1341">
        <v>105.58371683115986</v>
      </c>
      <c r="CE1341">
        <v>104.33723493529273</v>
      </c>
      <c r="CF1341">
        <v>94.636120584838253</v>
      </c>
      <c r="CG1341">
        <v>94.481081822658126</v>
      </c>
      <c r="CH1341">
        <v>104.85729874595937</v>
      </c>
      <c r="CI1341">
        <v>105.93226454542315</v>
      </c>
      <c r="CJ1341">
        <v>105.41703357159911</v>
      </c>
      <c r="CK1341">
        <v>105.2619415908935</v>
      </c>
      <c r="CL1341">
        <v>105.63789225947117</v>
      </c>
      <c r="CM1341">
        <v>105.43296724216627</v>
      </c>
      <c r="CN1341">
        <v>104.97715930373788</v>
      </c>
    </row>
    <row r="1342" spans="1:92" x14ac:dyDescent="0.25">
      <c r="A1342" s="1">
        <v>40305</v>
      </c>
      <c r="B1342">
        <v>93.495798319327577</v>
      </c>
      <c r="C1342">
        <v>98.628026574118081</v>
      </c>
      <c r="D1342">
        <v>99.829112824559601</v>
      </c>
      <c r="E1342">
        <v>107.40456011380941</v>
      </c>
      <c r="F1342">
        <v>110.1996037385875</v>
      </c>
      <c r="G1342">
        <v>112.51531269256434</v>
      </c>
      <c r="H1342">
        <v>109.67631448372848</v>
      </c>
      <c r="I1342">
        <v>108.64851352913777</v>
      </c>
      <c r="J1342">
        <v>111.87980239045936</v>
      </c>
      <c r="K1342">
        <v>114.75150103279834</v>
      </c>
      <c r="L1342">
        <v>95.494816482767774</v>
      </c>
      <c r="M1342">
        <v>96.707495558946718</v>
      </c>
      <c r="N1342">
        <v>106.70972422386689</v>
      </c>
      <c r="O1342">
        <v>108.8854896154099</v>
      </c>
      <c r="P1342">
        <v>110.1566233220077</v>
      </c>
      <c r="Q1342">
        <v>108.61620595854889</v>
      </c>
      <c r="R1342">
        <v>107.8701091229758</v>
      </c>
      <c r="S1342">
        <v>109.53820904867675</v>
      </c>
      <c r="T1342">
        <v>111.23263903716263</v>
      </c>
      <c r="U1342">
        <v>91.698991981930632</v>
      </c>
      <c r="V1342">
        <v>91.499518203086097</v>
      </c>
      <c r="W1342">
        <v>105.96113274331427</v>
      </c>
      <c r="X1342">
        <v>107.93679461610091</v>
      </c>
      <c r="Y1342">
        <v>108.54727910395626</v>
      </c>
      <c r="Z1342">
        <v>105.53113756109427</v>
      </c>
      <c r="AA1342">
        <v>106.18640313273562</v>
      </c>
      <c r="AB1342">
        <v>108.12796675651992</v>
      </c>
      <c r="AC1342">
        <v>108.53311719153569</v>
      </c>
      <c r="AD1342">
        <v>95.915271763391871</v>
      </c>
      <c r="AE1342">
        <v>99.421977245098333</v>
      </c>
      <c r="AF1342">
        <v>111.21634176241683</v>
      </c>
      <c r="AG1342">
        <v>117.08435987568917</v>
      </c>
      <c r="AH1342">
        <v>118.66679895529275</v>
      </c>
      <c r="AI1342">
        <v>111.99117347790255</v>
      </c>
      <c r="AJ1342">
        <v>112.81727678131548</v>
      </c>
      <c r="AK1342">
        <v>116.38996160065022</v>
      </c>
      <c r="AL1342">
        <v>118.41916445437506</v>
      </c>
      <c r="AM1342">
        <v>93.27730403340459</v>
      </c>
      <c r="AN1342">
        <v>93.759455996529098</v>
      </c>
      <c r="AO1342">
        <v>110.14853981020369</v>
      </c>
      <c r="AP1342">
        <v>112.44264709437866</v>
      </c>
      <c r="AQ1342">
        <v>113.23270693795233</v>
      </c>
      <c r="AR1342">
        <v>110.30308791742709</v>
      </c>
      <c r="AS1342">
        <v>109.80891595319532</v>
      </c>
      <c r="AT1342">
        <v>112.84496578293981</v>
      </c>
      <c r="AU1342">
        <v>112.94117907826153</v>
      </c>
      <c r="AV1342">
        <v>103.35991435078684</v>
      </c>
      <c r="AW1342">
        <v>104.81303192154947</v>
      </c>
      <c r="AX1342">
        <v>107.23729364369368</v>
      </c>
      <c r="AY1342">
        <v>109.95092390051242</v>
      </c>
      <c r="AZ1342">
        <v>111.98741613101146</v>
      </c>
      <c r="BA1342">
        <v>108.16328915083598</v>
      </c>
      <c r="BB1342">
        <v>107.61958931330742</v>
      </c>
      <c r="BC1342">
        <v>110.82667174574632</v>
      </c>
      <c r="BD1342">
        <v>112.75611139682749</v>
      </c>
      <c r="BE1342">
        <v>100.01769292685074</v>
      </c>
      <c r="BF1342">
        <v>101.03768946186409</v>
      </c>
      <c r="BG1342">
        <v>105.0115637775455</v>
      </c>
      <c r="BH1342">
        <v>106.51820223735822</v>
      </c>
      <c r="BI1342">
        <v>108.374838410105</v>
      </c>
      <c r="BJ1342">
        <v>105.54316427183315</v>
      </c>
      <c r="BK1342">
        <v>105.06080450170991</v>
      </c>
      <c r="BL1342">
        <v>107.23277966083479</v>
      </c>
      <c r="BM1342">
        <v>108.48678869836948</v>
      </c>
      <c r="BN1342">
        <v>90.990480044031457</v>
      </c>
      <c r="BO1342">
        <v>91.711536799017935</v>
      </c>
      <c r="BP1342">
        <v>100.69870239903904</v>
      </c>
      <c r="BQ1342">
        <v>101.42412591447166</v>
      </c>
      <c r="BR1342">
        <v>101.03882296562145</v>
      </c>
      <c r="BS1342">
        <v>99.449338106027767</v>
      </c>
      <c r="BT1342">
        <v>100.05230771835139</v>
      </c>
      <c r="BU1342">
        <v>100.95622784488162</v>
      </c>
      <c r="BV1342">
        <v>99.706022099248798</v>
      </c>
      <c r="BW1342">
        <v>93.671207512381116</v>
      </c>
      <c r="BX1342">
        <v>94.955747269820861</v>
      </c>
      <c r="BY1342">
        <v>103.39633773532336</v>
      </c>
      <c r="BZ1342">
        <v>105.33457342995239</v>
      </c>
      <c r="CA1342">
        <v>104.07155397839007</v>
      </c>
      <c r="CB1342">
        <v>103.57236160015999</v>
      </c>
      <c r="CC1342">
        <v>103.5207140560606</v>
      </c>
      <c r="CD1342">
        <v>104.72734901646727</v>
      </c>
      <c r="CE1342">
        <v>103.26677516692699</v>
      </c>
      <c r="CF1342">
        <v>93.191286645305652</v>
      </c>
      <c r="CG1342">
        <v>92.675039398242347</v>
      </c>
      <c r="CH1342">
        <v>104.25528460448746</v>
      </c>
      <c r="CI1342">
        <v>104.96904191906809</v>
      </c>
      <c r="CJ1342">
        <v>104.2130052886553</v>
      </c>
      <c r="CK1342">
        <v>104.59972603527441</v>
      </c>
      <c r="CL1342">
        <v>104.97567670385206</v>
      </c>
      <c r="CM1342">
        <v>104.46974461581122</v>
      </c>
      <c r="CN1342">
        <v>103.77313102079404</v>
      </c>
    </row>
    <row r="1343" spans="1:92" x14ac:dyDescent="0.25">
      <c r="A1343" s="1">
        <v>40308</v>
      </c>
      <c r="B1343">
        <v>97.613445378151098</v>
      </c>
      <c r="C1343">
        <v>103.34795470063651</v>
      </c>
      <c r="D1343">
        <v>105.02103376372993</v>
      </c>
      <c r="E1343">
        <v>108.19121480156251</v>
      </c>
      <c r="F1343">
        <v>111.45825123899237</v>
      </c>
      <c r="G1343">
        <v>114.08862206807049</v>
      </c>
      <c r="H1343">
        <v>110.46296917148157</v>
      </c>
      <c r="I1343">
        <v>109.43516821689086</v>
      </c>
      <c r="J1343">
        <v>113.29578082841489</v>
      </c>
      <c r="K1343">
        <v>116.48214134585511</v>
      </c>
      <c r="L1343">
        <v>101.33434464693214</v>
      </c>
      <c r="M1343">
        <v>103.15111284354185</v>
      </c>
      <c r="N1343">
        <v>107.71653942458488</v>
      </c>
      <c r="O1343">
        <v>110.4963939365587</v>
      </c>
      <c r="P1343">
        <v>112.17025372344371</v>
      </c>
      <c r="Q1343">
        <v>109.62302115926686</v>
      </c>
      <c r="R1343">
        <v>108.87692432369379</v>
      </c>
      <c r="S1343">
        <v>111.14911336982554</v>
      </c>
      <c r="T1343">
        <v>113.24626943859862</v>
      </c>
      <c r="U1343">
        <v>98.197180864422876</v>
      </c>
      <c r="V1343">
        <v>98.693941608702474</v>
      </c>
      <c r="W1343">
        <v>107.1215236151879</v>
      </c>
      <c r="X1343">
        <v>109.79342001109869</v>
      </c>
      <c r="Y1343">
        <v>110.86806084770345</v>
      </c>
      <c r="Z1343">
        <v>106.69152843296787</v>
      </c>
      <c r="AA1343">
        <v>107.34679400460922</v>
      </c>
      <c r="AB1343">
        <v>109.9845921515177</v>
      </c>
      <c r="AC1343">
        <v>110.85389893528293</v>
      </c>
      <c r="AD1343">
        <v>102.98868253964505</v>
      </c>
      <c r="AE1343">
        <v>107.47103088704155</v>
      </c>
      <c r="AF1343">
        <v>112.67980606095193</v>
      </c>
      <c r="AG1343">
        <v>119.2795563234919</v>
      </c>
      <c r="AH1343">
        <v>121.3498168359405</v>
      </c>
      <c r="AI1343">
        <v>113.45463777643769</v>
      </c>
      <c r="AJ1343">
        <v>114.2807410798506</v>
      </c>
      <c r="AK1343">
        <v>118.58515804845295</v>
      </c>
      <c r="AL1343">
        <v>121.10218233502282</v>
      </c>
      <c r="AM1343">
        <v>100.38528970784589</v>
      </c>
      <c r="AN1343">
        <v>101.35764757955256</v>
      </c>
      <c r="AO1343">
        <v>111.61915753595018</v>
      </c>
      <c r="AP1343">
        <v>114.64857368299842</v>
      </c>
      <c r="AQ1343">
        <v>115.9288394351542</v>
      </c>
      <c r="AR1343">
        <v>111.77370564317361</v>
      </c>
      <c r="AS1343">
        <v>111.27953367894179</v>
      </c>
      <c r="AT1343">
        <v>115.0508923715595</v>
      </c>
      <c r="AU1343">
        <v>115.6373115754634</v>
      </c>
      <c r="AV1343">
        <v>108.0663023705138</v>
      </c>
      <c r="AW1343">
        <v>109.97487684641128</v>
      </c>
      <c r="AX1343">
        <v>107.99638848558513</v>
      </c>
      <c r="AY1343">
        <v>111.16547564753874</v>
      </c>
      <c r="AZ1343">
        <v>113.50560581479436</v>
      </c>
      <c r="BA1343">
        <v>108.9223839927274</v>
      </c>
      <c r="BB1343">
        <v>108.37868415519887</v>
      </c>
      <c r="BC1343">
        <v>112.19304246115091</v>
      </c>
      <c r="BD1343">
        <v>114.42612004898865</v>
      </c>
      <c r="BE1343">
        <v>105.51213093765881</v>
      </c>
      <c r="BF1343">
        <v>107.08157127375296</v>
      </c>
      <c r="BG1343">
        <v>105.92730344601352</v>
      </c>
      <c r="BH1343">
        <v>107.98338570690701</v>
      </c>
      <c r="BI1343">
        <v>110.20631774704101</v>
      </c>
      <c r="BJ1343">
        <v>106.45890394030116</v>
      </c>
      <c r="BK1343">
        <v>105.97654417017795</v>
      </c>
      <c r="BL1343">
        <v>108.6979631303836</v>
      </c>
      <c r="BM1343">
        <v>110.31826803530551</v>
      </c>
      <c r="BN1343">
        <v>96.964989835712316</v>
      </c>
      <c r="BO1343">
        <v>98.112797290104581</v>
      </c>
      <c r="BP1343">
        <v>101.76557914755348</v>
      </c>
      <c r="BQ1343">
        <v>103.13112871209478</v>
      </c>
      <c r="BR1343">
        <v>102.95920111294743</v>
      </c>
      <c r="BS1343">
        <v>100.51621485454218</v>
      </c>
      <c r="BT1343">
        <v>101.11918446686579</v>
      </c>
      <c r="BU1343">
        <v>102.66323064250473</v>
      </c>
      <c r="BV1343">
        <v>101.62640024657479</v>
      </c>
      <c r="BW1343">
        <v>100.56951380851729</v>
      </c>
      <c r="BX1343">
        <v>102.56767145866077</v>
      </c>
      <c r="BY1343">
        <v>104.5857008898296</v>
      </c>
      <c r="BZ1343">
        <v>107.23755447716236</v>
      </c>
      <c r="CA1343">
        <v>106.45028028740255</v>
      </c>
      <c r="CB1343">
        <v>104.7617247546662</v>
      </c>
      <c r="CC1343">
        <v>104.71007721056684</v>
      </c>
      <c r="CD1343">
        <v>106.63033006367726</v>
      </c>
      <c r="CE1343">
        <v>105.64550147593947</v>
      </c>
      <c r="CF1343">
        <v>100.0176970443466</v>
      </c>
      <c r="CG1343">
        <v>100.23285091146626</v>
      </c>
      <c r="CH1343">
        <v>105.47428646145902</v>
      </c>
      <c r="CI1343">
        <v>106.91944489022265</v>
      </c>
      <c r="CJ1343">
        <v>106.6510090025985</v>
      </c>
      <c r="CK1343">
        <v>105.818727892246</v>
      </c>
      <c r="CL1343">
        <v>106.19467856082363</v>
      </c>
      <c r="CM1343">
        <v>106.42014758696577</v>
      </c>
      <c r="CN1343">
        <v>106.21113473473724</v>
      </c>
    </row>
    <row r="1344" spans="1:92" x14ac:dyDescent="0.25">
      <c r="A1344" s="1">
        <v>40309</v>
      </c>
      <c r="B1344">
        <v>97.336134453781355</v>
      </c>
      <c r="C1344">
        <v>103.57122401142436</v>
      </c>
      <c r="D1344">
        <v>105.31872617811375</v>
      </c>
      <c r="E1344">
        <v>108.3294291368121</v>
      </c>
      <c r="F1344">
        <v>111.67088867783794</v>
      </c>
      <c r="G1344">
        <v>114.34378699468515</v>
      </c>
      <c r="H1344">
        <v>110.60118350673119</v>
      </c>
      <c r="I1344">
        <v>109.57338255214044</v>
      </c>
      <c r="J1344">
        <v>113.50841826726045</v>
      </c>
      <c r="K1344">
        <v>116.74793814441205</v>
      </c>
      <c r="L1344">
        <v>101.36550763515608</v>
      </c>
      <c r="M1344">
        <v>103.19117954268695</v>
      </c>
      <c r="N1344">
        <v>107.73434684642713</v>
      </c>
      <c r="O1344">
        <v>110.52458902114228</v>
      </c>
      <c r="P1344">
        <v>112.20586856712825</v>
      </c>
      <c r="Q1344">
        <v>109.64231253292928</v>
      </c>
      <c r="R1344">
        <v>108.89621569735624</v>
      </c>
      <c r="S1344">
        <v>111.17730845440911</v>
      </c>
      <c r="T1344">
        <v>113.28188428228312</v>
      </c>
      <c r="U1344">
        <v>98.014398819827292</v>
      </c>
      <c r="V1344">
        <v>98.465464052957984</v>
      </c>
      <c r="W1344">
        <v>107.01185438843052</v>
      </c>
      <c r="X1344">
        <v>109.61977706873287</v>
      </c>
      <c r="Y1344">
        <v>110.65786149641855</v>
      </c>
      <c r="Z1344">
        <v>106.58185920621052</v>
      </c>
      <c r="AA1344">
        <v>107.23712477785188</v>
      </c>
      <c r="AB1344">
        <v>109.81094920915191</v>
      </c>
      <c r="AC1344">
        <v>110.64369958399803</v>
      </c>
      <c r="AD1344">
        <v>102.66365187607443</v>
      </c>
      <c r="AE1344">
        <v>107.03765666894736</v>
      </c>
      <c r="AF1344">
        <v>112.47859660255106</v>
      </c>
      <c r="AG1344">
        <v>118.95452565992125</v>
      </c>
      <c r="AH1344">
        <v>120.96287556978498</v>
      </c>
      <c r="AI1344">
        <v>113.25342831803682</v>
      </c>
      <c r="AJ1344">
        <v>114.07953162144973</v>
      </c>
      <c r="AK1344">
        <v>118.2601273848823</v>
      </c>
      <c r="AL1344">
        <v>120.71524106886729</v>
      </c>
      <c r="AM1344">
        <v>100.06279117594936</v>
      </c>
      <c r="AN1344">
        <v>100.93839948808707</v>
      </c>
      <c r="AO1344">
        <v>111.40953349021743</v>
      </c>
      <c r="AP1344">
        <v>114.32607515110188</v>
      </c>
      <c r="AQ1344">
        <v>115.54184119687838</v>
      </c>
      <c r="AR1344">
        <v>111.56408159744089</v>
      </c>
      <c r="AS1344">
        <v>111.06990963320904</v>
      </c>
      <c r="AT1344">
        <v>114.72839383966298</v>
      </c>
      <c r="AU1344">
        <v>115.25031333718758</v>
      </c>
      <c r="AV1344">
        <v>108.21631122149572</v>
      </c>
      <c r="AW1344">
        <v>110.16401844112755</v>
      </c>
      <c r="AX1344">
        <v>108.08117609700967</v>
      </c>
      <c r="AY1344">
        <v>111.2959181266534</v>
      </c>
      <c r="AZ1344">
        <v>113.66213678973193</v>
      </c>
      <c r="BA1344">
        <v>109.00717160415192</v>
      </c>
      <c r="BB1344">
        <v>108.46347176662341</v>
      </c>
      <c r="BC1344">
        <v>112.32348494026559</v>
      </c>
      <c r="BD1344">
        <v>114.58265102392626</v>
      </c>
      <c r="BE1344">
        <v>105.57332650627032</v>
      </c>
      <c r="BF1344">
        <v>107.15945654289487</v>
      </c>
      <c r="BG1344">
        <v>105.96068284707438</v>
      </c>
      <c r="BH1344">
        <v>108.03623642525334</v>
      </c>
      <c r="BI1344">
        <v>110.27029493240758</v>
      </c>
      <c r="BJ1344">
        <v>106.49228334136198</v>
      </c>
      <c r="BK1344">
        <v>106.00992357123874</v>
      </c>
      <c r="BL1344">
        <v>108.7508138487299</v>
      </c>
      <c r="BM1344">
        <v>110.38224522067208</v>
      </c>
      <c r="BN1344">
        <v>96.915456079778465</v>
      </c>
      <c r="BO1344">
        <v>98.048403407390566</v>
      </c>
      <c r="BP1344">
        <v>101.73585889399317</v>
      </c>
      <c r="BQ1344">
        <v>103.08654833175433</v>
      </c>
      <c r="BR1344">
        <v>102.90471398142023</v>
      </c>
      <c r="BS1344">
        <v>100.48649460098189</v>
      </c>
      <c r="BT1344">
        <v>101.08946421330549</v>
      </c>
      <c r="BU1344">
        <v>102.61865026216428</v>
      </c>
      <c r="BV1344">
        <v>101.57438980284425</v>
      </c>
      <c r="BW1344">
        <v>100.37003314011103</v>
      </c>
      <c r="BX1344">
        <v>102.30834658973265</v>
      </c>
      <c r="BY1344">
        <v>104.46601248878584</v>
      </c>
      <c r="BZ1344">
        <v>107.04804784217643</v>
      </c>
      <c r="CA1344">
        <v>106.23085155215568</v>
      </c>
      <c r="CB1344">
        <v>104.64203635362246</v>
      </c>
      <c r="CC1344">
        <v>104.59038880952309</v>
      </c>
      <c r="CD1344">
        <v>106.44082342869132</v>
      </c>
      <c r="CE1344">
        <v>105.42607274069262</v>
      </c>
      <c r="CF1344">
        <v>99.766060179661963</v>
      </c>
      <c r="CG1344">
        <v>99.905722987376237</v>
      </c>
      <c r="CH1344">
        <v>105.32330434264827</v>
      </c>
      <c r="CI1344">
        <v>106.68038986877224</v>
      </c>
      <c r="CJ1344">
        <v>106.37420845144538</v>
      </c>
      <c r="CK1344">
        <v>105.6677457734352</v>
      </c>
      <c r="CL1344">
        <v>106.04369644201286</v>
      </c>
      <c r="CM1344">
        <v>106.18109256551536</v>
      </c>
      <c r="CN1344">
        <v>105.93433418358413</v>
      </c>
    </row>
    <row r="1345" spans="1:92" x14ac:dyDescent="0.25">
      <c r="A1345" s="1">
        <v>40310</v>
      </c>
      <c r="B1345">
        <v>98.697478991596483</v>
      </c>
      <c r="C1345">
        <v>104.46451052338395</v>
      </c>
      <c r="D1345">
        <v>106.49624021660595</v>
      </c>
      <c r="E1345">
        <v>108.85728025751551</v>
      </c>
      <c r="F1345">
        <v>112.48296732507394</v>
      </c>
      <c r="G1345">
        <v>115.35888530373015</v>
      </c>
      <c r="H1345">
        <v>111.12903462743459</v>
      </c>
      <c r="I1345">
        <v>110.10123367284383</v>
      </c>
      <c r="J1345">
        <v>114.36110084685825</v>
      </c>
      <c r="K1345">
        <v>117.80364038581882</v>
      </c>
      <c r="L1345">
        <v>102.78618371357595</v>
      </c>
      <c r="M1345">
        <v>105.06388891878586</v>
      </c>
      <c r="N1345">
        <v>108.57383725640253</v>
      </c>
      <c r="O1345">
        <v>111.8161127287967</v>
      </c>
      <c r="P1345">
        <v>113.82027320169628</v>
      </c>
      <c r="Q1345">
        <v>110.48180294290468</v>
      </c>
      <c r="R1345">
        <v>109.73570610733161</v>
      </c>
      <c r="S1345">
        <v>112.46883216206353</v>
      </c>
      <c r="T1345">
        <v>114.89628891685118</v>
      </c>
      <c r="U1345">
        <v>99.631554413218012</v>
      </c>
      <c r="V1345">
        <v>100.5446641016032</v>
      </c>
      <c r="W1345">
        <v>108.01295070814861</v>
      </c>
      <c r="X1345">
        <v>111.15992525291453</v>
      </c>
      <c r="Y1345">
        <v>112.5060393174365</v>
      </c>
      <c r="Z1345">
        <v>107.5829555259286</v>
      </c>
      <c r="AA1345">
        <v>108.23822109756993</v>
      </c>
      <c r="AB1345">
        <v>111.35109739333353</v>
      </c>
      <c r="AC1345">
        <v>112.491877405016</v>
      </c>
      <c r="AD1345">
        <v>104.46170462656585</v>
      </c>
      <c r="AE1345">
        <v>109.48954678325389</v>
      </c>
      <c r="AF1345">
        <v>113.62281198922746</v>
      </c>
      <c r="AG1345">
        <v>120.7525784104127</v>
      </c>
      <c r="AH1345">
        <v>123.16957667266084</v>
      </c>
      <c r="AI1345">
        <v>114.39764370471323</v>
      </c>
      <c r="AJ1345">
        <v>115.22374700812614</v>
      </c>
      <c r="AK1345">
        <v>120.05818013537377</v>
      </c>
      <c r="AL1345">
        <v>122.92194217174315</v>
      </c>
      <c r="AM1345">
        <v>101.85605123925761</v>
      </c>
      <c r="AN1345">
        <v>103.22073047775213</v>
      </c>
      <c r="AO1345">
        <v>112.4691871639905</v>
      </c>
      <c r="AP1345">
        <v>116.03782339335066</v>
      </c>
      <c r="AQ1345">
        <v>117.66114854442453</v>
      </c>
      <c r="AR1345">
        <v>112.62373527121396</v>
      </c>
      <c r="AS1345">
        <v>112.12956330698212</v>
      </c>
      <c r="AT1345">
        <v>116.44014208191173</v>
      </c>
      <c r="AU1345">
        <v>117.28810886367424</v>
      </c>
      <c r="AV1345">
        <v>109.18204175976476</v>
      </c>
      <c r="AW1345">
        <v>111.46565525357717</v>
      </c>
      <c r="AX1345">
        <v>108.62702379255305</v>
      </c>
      <c r="AY1345">
        <v>112.13568381210477</v>
      </c>
      <c r="AZ1345">
        <v>114.71184389654616</v>
      </c>
      <c r="BA1345">
        <v>109.55301929969529</v>
      </c>
      <c r="BB1345">
        <v>109.00931946216679</v>
      </c>
      <c r="BC1345">
        <v>113.16325062571696</v>
      </c>
      <c r="BD1345">
        <v>115.63235813074044</v>
      </c>
      <c r="BE1345">
        <v>106.83276930722903</v>
      </c>
      <c r="BF1345">
        <v>108.80220802240619</v>
      </c>
      <c r="BG1345">
        <v>106.67254182152925</v>
      </c>
      <c r="BH1345">
        <v>109.1314040782609</v>
      </c>
      <c r="BI1345">
        <v>111.58449611601668</v>
      </c>
      <c r="BJ1345">
        <v>107.2041423158169</v>
      </c>
      <c r="BK1345">
        <v>106.72178254569369</v>
      </c>
      <c r="BL1345">
        <v>109.84598150173748</v>
      </c>
      <c r="BM1345">
        <v>111.69644640428113</v>
      </c>
      <c r="BN1345">
        <v>98.299103581726442</v>
      </c>
      <c r="BO1345">
        <v>99.827378767037985</v>
      </c>
      <c r="BP1345">
        <v>102.526514609392</v>
      </c>
      <c r="BQ1345">
        <v>104.33841988113583</v>
      </c>
      <c r="BR1345">
        <v>104.42013743593468</v>
      </c>
      <c r="BS1345">
        <v>101.27715031638071</v>
      </c>
      <c r="BT1345">
        <v>101.88011992870436</v>
      </c>
      <c r="BU1345">
        <v>103.87052181154579</v>
      </c>
      <c r="BV1345">
        <v>103.02392528107546</v>
      </c>
      <c r="BW1345">
        <v>102.08515029022445</v>
      </c>
      <c r="BX1345">
        <v>104.56918283306398</v>
      </c>
      <c r="BY1345">
        <v>105.47949080476194</v>
      </c>
      <c r="BZ1345">
        <v>108.60724525137044</v>
      </c>
      <c r="CA1345">
        <v>108.02392857272881</v>
      </c>
      <c r="CB1345">
        <v>105.65551466959855</v>
      </c>
      <c r="CC1345">
        <v>105.60386712549921</v>
      </c>
      <c r="CD1345">
        <v>107.92206096742565</v>
      </c>
      <c r="CE1345">
        <v>107.21914976126574</v>
      </c>
      <c r="CF1345">
        <v>101.52276808897356</v>
      </c>
      <c r="CG1345">
        <v>102.1415330537728</v>
      </c>
      <c r="CH1345">
        <v>106.36135901633239</v>
      </c>
      <c r="CI1345">
        <v>108.27739705905553</v>
      </c>
      <c r="CJ1345">
        <v>108.21076672027117</v>
      </c>
      <c r="CK1345">
        <v>106.70580044711934</v>
      </c>
      <c r="CL1345">
        <v>107.08175111569697</v>
      </c>
      <c r="CM1345">
        <v>107.69824939628447</v>
      </c>
      <c r="CN1345">
        <v>107.77089245240991</v>
      </c>
    </row>
    <row r="1346" spans="1:92" x14ac:dyDescent="0.25">
      <c r="A1346" s="1">
        <v>40311</v>
      </c>
      <c r="B1346">
        <v>97.47058823529396</v>
      </c>
      <c r="C1346">
        <v>104.23594595403549</v>
      </c>
      <c r="D1346">
        <v>106.17624981951809</v>
      </c>
      <c r="E1346">
        <v>108.68585683050418</v>
      </c>
      <c r="F1346">
        <v>112.22011807032324</v>
      </c>
      <c r="G1346">
        <v>115.03889490664233</v>
      </c>
      <c r="H1346">
        <v>110.95761120042324</v>
      </c>
      <c r="I1346">
        <v>109.9298102458325</v>
      </c>
      <c r="J1346">
        <v>114.09825159210753</v>
      </c>
      <c r="K1346">
        <v>117.47222176026358</v>
      </c>
      <c r="L1346">
        <v>102.03649883094353</v>
      </c>
      <c r="M1346">
        <v>104.05181432723208</v>
      </c>
      <c r="N1346">
        <v>108.04905783855983</v>
      </c>
      <c r="O1346">
        <v>110.95397511376942</v>
      </c>
      <c r="P1346">
        <v>112.77071436601085</v>
      </c>
      <c r="Q1346">
        <v>109.91953928093035</v>
      </c>
      <c r="R1346">
        <v>109.1734424453573</v>
      </c>
      <c r="S1346">
        <v>111.60669454703624</v>
      </c>
      <c r="T1346">
        <v>113.84673008116577</v>
      </c>
      <c r="U1346">
        <v>98.478968854187571</v>
      </c>
      <c r="V1346">
        <v>98.967441757666819</v>
      </c>
      <c r="W1346">
        <v>107.16367713833674</v>
      </c>
      <c r="X1346">
        <v>109.82535250035299</v>
      </c>
      <c r="Y1346">
        <v>110.86815457565642</v>
      </c>
      <c r="Z1346">
        <v>106.7336819561167</v>
      </c>
      <c r="AA1346">
        <v>107.38894752775805</v>
      </c>
      <c r="AB1346">
        <v>110.01652464077199</v>
      </c>
      <c r="AC1346">
        <v>110.85399266323593</v>
      </c>
      <c r="AD1346">
        <v>103.02286006442931</v>
      </c>
      <c r="AE1346">
        <v>107.40322216815589</v>
      </c>
      <c r="AF1346">
        <v>112.54367856762504</v>
      </c>
      <c r="AG1346">
        <v>119.02596493584883</v>
      </c>
      <c r="AH1346">
        <v>121.01130982945602</v>
      </c>
      <c r="AI1346">
        <v>113.31851028311081</v>
      </c>
      <c r="AJ1346">
        <v>114.14461358652372</v>
      </c>
      <c r="AK1346">
        <v>118.33156666080991</v>
      </c>
      <c r="AL1346">
        <v>120.76367532853834</v>
      </c>
      <c r="AM1346">
        <v>100.40385329770669</v>
      </c>
      <c r="AN1346">
        <v>101.26026325665838</v>
      </c>
      <c r="AO1346">
        <v>111.38003870782731</v>
      </c>
      <c r="AP1346">
        <v>114.36779576056711</v>
      </c>
      <c r="AQ1346">
        <v>115.62807142625324</v>
      </c>
      <c r="AR1346">
        <v>111.53458681505077</v>
      </c>
      <c r="AS1346">
        <v>111.04041485081892</v>
      </c>
      <c r="AT1346">
        <v>114.77011444912819</v>
      </c>
      <c r="AU1346">
        <v>115.25503174550296</v>
      </c>
      <c r="AV1346">
        <v>108.81772047615573</v>
      </c>
      <c r="AW1346">
        <v>110.96254490954563</v>
      </c>
      <c r="AX1346">
        <v>108.36679430426086</v>
      </c>
      <c r="AY1346">
        <v>111.73666526339008</v>
      </c>
      <c r="AZ1346">
        <v>114.22608218506743</v>
      </c>
      <c r="BA1346">
        <v>109.29278981140314</v>
      </c>
      <c r="BB1346">
        <v>108.7490899738746</v>
      </c>
      <c r="BC1346">
        <v>112.76423207700226</v>
      </c>
      <c r="BD1346">
        <v>115.1465964192617</v>
      </c>
      <c r="BE1346">
        <v>106.20671872318408</v>
      </c>
      <c r="BF1346">
        <v>107.93766197777271</v>
      </c>
      <c r="BG1346">
        <v>106.25517476549931</v>
      </c>
      <c r="BH1346">
        <v>108.47554156164236</v>
      </c>
      <c r="BI1346">
        <v>110.77957393653031</v>
      </c>
      <c r="BJ1346">
        <v>106.78677525978692</v>
      </c>
      <c r="BK1346">
        <v>106.30441548966371</v>
      </c>
      <c r="BL1346">
        <v>109.19011898511894</v>
      </c>
      <c r="BM1346">
        <v>110.89152422479475</v>
      </c>
      <c r="BN1346">
        <v>97.462378048709667</v>
      </c>
      <c r="BO1346">
        <v>98.682385932383454</v>
      </c>
      <c r="BP1346">
        <v>101.90998000611648</v>
      </c>
      <c r="BQ1346">
        <v>103.41361797622255</v>
      </c>
      <c r="BR1346">
        <v>103.31918278722839</v>
      </c>
      <c r="BS1346">
        <v>100.70465389905345</v>
      </c>
      <c r="BT1346">
        <v>101.26358532542883</v>
      </c>
      <c r="BU1346">
        <v>102.9457199066325</v>
      </c>
      <c r="BV1346">
        <v>101.92297063236921</v>
      </c>
      <c r="BW1346">
        <v>100.82728635764273</v>
      </c>
      <c r="BX1346">
        <v>102.87106652407867</v>
      </c>
      <c r="BY1346">
        <v>104.59898605195474</v>
      </c>
      <c r="BZ1346">
        <v>107.22359492553058</v>
      </c>
      <c r="CA1346">
        <v>106.38870546037258</v>
      </c>
      <c r="CB1346">
        <v>104.77500991679133</v>
      </c>
      <c r="CC1346">
        <v>104.72336237269199</v>
      </c>
      <c r="CD1346">
        <v>106.53841064158576</v>
      </c>
      <c r="CE1346">
        <v>105.58392664890953</v>
      </c>
      <c r="CF1346">
        <v>100.16885890443004</v>
      </c>
      <c r="CG1346">
        <v>100.31375565463902</v>
      </c>
      <c r="CH1346">
        <v>105.41362258715192</v>
      </c>
      <c r="CI1346">
        <v>106.78809695605764</v>
      </c>
      <c r="CJ1346">
        <v>106.4506847803646</v>
      </c>
      <c r="CK1346">
        <v>105.75806401793888</v>
      </c>
      <c r="CL1346">
        <v>106.13401468651651</v>
      </c>
      <c r="CM1346">
        <v>106.20894929328659</v>
      </c>
      <c r="CN1346">
        <v>106.01081051250334</v>
      </c>
    </row>
    <row r="1347" spans="1:92" x14ac:dyDescent="0.25">
      <c r="A1347" s="1">
        <v>40312</v>
      </c>
      <c r="B1347">
        <v>95.705882352941018</v>
      </c>
      <c r="C1347">
        <v>102.74954749825676</v>
      </c>
      <c r="D1347">
        <v>104.21690640053707</v>
      </c>
      <c r="E1347">
        <v>107.73996690409953</v>
      </c>
      <c r="F1347">
        <v>110.73371961454453</v>
      </c>
      <c r="G1347">
        <v>113.21467862000478</v>
      </c>
      <c r="H1347">
        <v>110.01172127401861</v>
      </c>
      <c r="I1347">
        <v>108.98392031942788</v>
      </c>
      <c r="J1347">
        <v>112.61185313632882</v>
      </c>
      <c r="K1347">
        <v>115.58044190745429</v>
      </c>
      <c r="L1347">
        <v>100.08372257051485</v>
      </c>
      <c r="M1347">
        <v>101.35512330092584</v>
      </c>
      <c r="N1347">
        <v>106.74720699827405</v>
      </c>
      <c r="O1347">
        <v>108.90820950760605</v>
      </c>
      <c r="P1347">
        <v>110.26000203117398</v>
      </c>
      <c r="Q1347">
        <v>108.61768844064457</v>
      </c>
      <c r="R1347">
        <v>107.87159160507149</v>
      </c>
      <c r="S1347">
        <v>109.56092894087286</v>
      </c>
      <c r="T1347">
        <v>111.33601774632891</v>
      </c>
      <c r="U1347">
        <v>96.302750785106923</v>
      </c>
      <c r="V1347">
        <v>96.169447097420274</v>
      </c>
      <c r="W1347">
        <v>105.71286509228297</v>
      </c>
      <c r="X1347">
        <v>107.54550499941135</v>
      </c>
      <c r="Y1347">
        <v>108.07015991540989</v>
      </c>
      <c r="Z1347">
        <v>105.28286991006297</v>
      </c>
      <c r="AA1347">
        <v>105.93813548170428</v>
      </c>
      <c r="AB1347">
        <v>107.73667713983033</v>
      </c>
      <c r="AC1347">
        <v>108.05599800298936</v>
      </c>
      <c r="AD1347">
        <v>100.71722352926629</v>
      </c>
      <c r="AE1347">
        <v>104.25917234747908</v>
      </c>
      <c r="AF1347">
        <v>110.97165365728665</v>
      </c>
      <c r="AG1347">
        <v>116.51072507930738</v>
      </c>
      <c r="AH1347">
        <v>117.97206166946843</v>
      </c>
      <c r="AI1347">
        <v>111.74648537277241</v>
      </c>
      <c r="AJ1347">
        <v>112.57258867618529</v>
      </c>
      <c r="AK1347">
        <v>115.81632680426841</v>
      </c>
      <c r="AL1347">
        <v>117.72442716855069</v>
      </c>
      <c r="AM1347">
        <v>98.203537703002368</v>
      </c>
      <c r="AN1347">
        <v>98.326509130385972</v>
      </c>
      <c r="AO1347">
        <v>109.80838471160995</v>
      </c>
      <c r="AP1347">
        <v>111.95792629970047</v>
      </c>
      <c r="AQ1347">
        <v>112.69431729998082</v>
      </c>
      <c r="AR1347">
        <v>109.96293281883341</v>
      </c>
      <c r="AS1347">
        <v>109.46876085460156</v>
      </c>
      <c r="AT1347">
        <v>112.36024498826156</v>
      </c>
      <c r="AU1347">
        <v>112.32127761923054</v>
      </c>
      <c r="AV1347">
        <v>107.03864355553767</v>
      </c>
      <c r="AW1347">
        <v>108.642009795696</v>
      </c>
      <c r="AX1347">
        <v>107.2838779177977</v>
      </c>
      <c r="AY1347">
        <v>110.03493951323371</v>
      </c>
      <c r="AZ1347">
        <v>112.13760058260276</v>
      </c>
      <c r="BA1347">
        <v>108.20987342494</v>
      </c>
      <c r="BB1347">
        <v>107.66617358741144</v>
      </c>
      <c r="BC1347">
        <v>111.06250632684586</v>
      </c>
      <c r="BD1347">
        <v>113.05811481679704</v>
      </c>
      <c r="BE1347">
        <v>104.21684993230151</v>
      </c>
      <c r="BF1347">
        <v>105.22420453566011</v>
      </c>
      <c r="BG1347">
        <v>104.98889462584675</v>
      </c>
      <c r="BH1347">
        <v>106.57612135216354</v>
      </c>
      <c r="BI1347">
        <v>108.42791082003271</v>
      </c>
      <c r="BJ1347">
        <v>105.52049512013437</v>
      </c>
      <c r="BK1347">
        <v>105.03813535001119</v>
      </c>
      <c r="BL1347">
        <v>107.20025019423638</v>
      </c>
      <c r="BM1347">
        <v>108.5398611082972</v>
      </c>
      <c r="BN1347">
        <v>95.429904058386683</v>
      </c>
      <c r="BO1347">
        <v>95.938546045447396</v>
      </c>
      <c r="BP1347">
        <v>100.58887191240653</v>
      </c>
      <c r="BQ1347">
        <v>101.38114398589953</v>
      </c>
      <c r="BR1347">
        <v>100.77859029932463</v>
      </c>
      <c r="BS1347">
        <v>99.383545805343488</v>
      </c>
      <c r="BT1347">
        <v>99.942477231718897</v>
      </c>
      <c r="BU1347">
        <v>100.91324591630948</v>
      </c>
      <c r="BV1347">
        <v>99.484001843981602</v>
      </c>
      <c r="BW1347">
        <v>98.60695425194578</v>
      </c>
      <c r="BX1347">
        <v>99.804893616211459</v>
      </c>
      <c r="BY1347">
        <v>103.11876464815677</v>
      </c>
      <c r="BZ1347">
        <v>105.00326281983364</v>
      </c>
      <c r="CA1347">
        <v>103.63972285331917</v>
      </c>
      <c r="CB1347">
        <v>103.29478851299339</v>
      </c>
      <c r="CC1347">
        <v>103.24314096889402</v>
      </c>
      <c r="CD1347">
        <v>104.31807853588879</v>
      </c>
      <c r="CE1347">
        <v>102.94067414212745</v>
      </c>
      <c r="CF1347">
        <v>97.929977588921389</v>
      </c>
      <c r="CG1347">
        <v>97.328580567294196</v>
      </c>
      <c r="CH1347">
        <v>103.92103504347949</v>
      </c>
      <c r="CI1347">
        <v>104.54921564054899</v>
      </c>
      <c r="CJ1347">
        <v>103.67873648497292</v>
      </c>
      <c r="CK1347">
        <v>104.26547647426645</v>
      </c>
      <c r="CL1347">
        <v>104.64142714284408</v>
      </c>
      <c r="CM1347">
        <v>103.97006797777799</v>
      </c>
      <c r="CN1347">
        <v>103.23886221711165</v>
      </c>
    </row>
    <row r="1348" spans="1:92" x14ac:dyDescent="0.25">
      <c r="A1348" s="1">
        <v>40315</v>
      </c>
      <c r="B1348">
        <v>95.756302521008251</v>
      </c>
      <c r="C1348">
        <v>103.37160539506669</v>
      </c>
      <c r="D1348">
        <v>104.98825819258137</v>
      </c>
      <c r="E1348">
        <v>108.0136723786959</v>
      </c>
      <c r="F1348">
        <v>111.18160130024768</v>
      </c>
      <c r="G1348">
        <v>113.76208956919751</v>
      </c>
      <c r="H1348">
        <v>110.31030906448737</v>
      </c>
      <c r="I1348">
        <v>109.28250810989664</v>
      </c>
      <c r="J1348">
        <v>113.05973482203197</v>
      </c>
      <c r="K1348">
        <v>116.1527351725194</v>
      </c>
      <c r="L1348">
        <v>100.39410826523016</v>
      </c>
      <c r="M1348">
        <v>101.74310541931999</v>
      </c>
      <c r="N1348">
        <v>106.88946710835192</v>
      </c>
      <c r="O1348">
        <v>109.14099877864254</v>
      </c>
      <c r="P1348">
        <v>110.5445222513297</v>
      </c>
      <c r="Q1348">
        <v>108.77288128800222</v>
      </c>
      <c r="R1348">
        <v>108.01385171514937</v>
      </c>
      <c r="S1348">
        <v>109.79371821190935</v>
      </c>
      <c r="T1348">
        <v>111.62053796648462</v>
      </c>
      <c r="U1348">
        <v>96.43102950250784</v>
      </c>
      <c r="V1348">
        <v>96.331189828056239</v>
      </c>
      <c r="W1348">
        <v>105.77421578321385</v>
      </c>
      <c r="X1348">
        <v>107.64589703911642</v>
      </c>
      <c r="Y1348">
        <v>108.18728396173249</v>
      </c>
      <c r="Z1348">
        <v>105.34422060099385</v>
      </c>
      <c r="AA1348">
        <v>105.99948617263517</v>
      </c>
      <c r="AB1348">
        <v>107.83706917953543</v>
      </c>
      <c r="AC1348">
        <v>108.17312204931196</v>
      </c>
      <c r="AD1348">
        <v>100.80471928251838</v>
      </c>
      <c r="AE1348">
        <v>104.37218769542969</v>
      </c>
      <c r="AF1348">
        <v>111.01540153391272</v>
      </c>
      <c r="AG1348">
        <v>116.57999255063194</v>
      </c>
      <c r="AH1348">
        <v>118.05591176633499</v>
      </c>
      <c r="AI1348">
        <v>111.79023324939845</v>
      </c>
      <c r="AJ1348">
        <v>112.61633655281133</v>
      </c>
      <c r="AK1348">
        <v>115.88559427559298</v>
      </c>
      <c r="AL1348">
        <v>117.80827726541727</v>
      </c>
      <c r="AM1348">
        <v>98.289483629560294</v>
      </c>
      <c r="AN1348">
        <v>98.433941538583355</v>
      </c>
      <c r="AO1348">
        <v>109.85135767488889</v>
      </c>
      <c r="AP1348">
        <v>112.02238574461892</v>
      </c>
      <c r="AQ1348">
        <v>112.77310106599224</v>
      </c>
      <c r="AR1348">
        <v>110.00590578211235</v>
      </c>
      <c r="AS1348">
        <v>109.51173381788051</v>
      </c>
      <c r="AT1348">
        <v>112.42470443318</v>
      </c>
      <c r="AU1348">
        <v>112.40006138524197</v>
      </c>
      <c r="AV1348">
        <v>107.37720285949932</v>
      </c>
      <c r="AW1348">
        <v>109.0586981698026</v>
      </c>
      <c r="AX1348">
        <v>107.42711454639684</v>
      </c>
      <c r="AY1348">
        <v>110.26932672366867</v>
      </c>
      <c r="AZ1348">
        <v>112.42407383980108</v>
      </c>
      <c r="BA1348">
        <v>108.36613156522996</v>
      </c>
      <c r="BB1348">
        <v>107.80941021601058</v>
      </c>
      <c r="BC1348">
        <v>111.29689353728085</v>
      </c>
      <c r="BD1348">
        <v>113.34458807399534</v>
      </c>
      <c r="BE1348">
        <v>104.53282553935199</v>
      </c>
      <c r="BF1348">
        <v>105.61601428840275</v>
      </c>
      <c r="BG1348">
        <v>105.12792389294896</v>
      </c>
      <c r="BH1348">
        <v>106.79098476495787</v>
      </c>
      <c r="BI1348">
        <v>108.69333032995512</v>
      </c>
      <c r="BJ1348">
        <v>105.6595243872366</v>
      </c>
      <c r="BK1348">
        <v>105.17716461711342</v>
      </c>
      <c r="BL1348">
        <v>107.4151136070307</v>
      </c>
      <c r="BM1348">
        <v>108.80528061821964</v>
      </c>
      <c r="BN1348">
        <v>95.681491439623784</v>
      </c>
      <c r="BO1348">
        <v>96.25576491744205</v>
      </c>
      <c r="BP1348">
        <v>100.70919631212863</v>
      </c>
      <c r="BQ1348">
        <v>101.56709987637913</v>
      </c>
      <c r="BR1348">
        <v>100.99736193518301</v>
      </c>
      <c r="BS1348">
        <v>99.50387020506561</v>
      </c>
      <c r="BT1348">
        <v>100.06280163144099</v>
      </c>
      <c r="BU1348">
        <v>101.08826322499618</v>
      </c>
      <c r="BV1348">
        <v>99.702773479839934</v>
      </c>
      <c r="BW1348">
        <v>98.784549166950768</v>
      </c>
      <c r="BX1348">
        <v>100.02688725996771</v>
      </c>
      <c r="BY1348">
        <v>103.20016231753407</v>
      </c>
      <c r="BZ1348">
        <v>105.12905921796217</v>
      </c>
      <c r="CA1348">
        <v>103.79511840394855</v>
      </c>
      <c r="CB1348">
        <v>103.37618618237066</v>
      </c>
      <c r="CC1348">
        <v>103.32453863827131</v>
      </c>
      <c r="CD1348">
        <v>104.44387493401732</v>
      </c>
      <c r="CE1348">
        <v>103.08866990463162</v>
      </c>
      <c r="CF1348">
        <v>98.075097722954794</v>
      </c>
      <c r="CG1348">
        <v>97.503934062584534</v>
      </c>
      <c r="CH1348">
        <v>103.9875484382448</v>
      </c>
      <c r="CI1348">
        <v>104.65200906882266</v>
      </c>
      <c r="CJ1348">
        <v>103.80571660225215</v>
      </c>
      <c r="CK1348">
        <v>104.33198986903174</v>
      </c>
      <c r="CL1348">
        <v>104.70794053760939</v>
      </c>
      <c r="CM1348">
        <v>104.07286140605163</v>
      </c>
      <c r="CN1348">
        <v>103.35979566213949</v>
      </c>
    </row>
    <row r="1349" spans="1:92" x14ac:dyDescent="0.25">
      <c r="A1349" s="1">
        <v>40316</v>
      </c>
      <c r="B1349">
        <v>94.453781512604891</v>
      </c>
      <c r="C1349">
        <v>102.0494262167273</v>
      </c>
      <c r="D1349">
        <v>103.33553421965715</v>
      </c>
      <c r="E1349">
        <v>107.35258278952622</v>
      </c>
      <c r="F1349">
        <v>110.18996691649315</v>
      </c>
      <c r="G1349">
        <v>112.55009198905306</v>
      </c>
      <c r="H1349">
        <v>109.64921947531772</v>
      </c>
      <c r="I1349">
        <v>108.62141852072695</v>
      </c>
      <c r="J1349">
        <v>112.06810043827744</v>
      </c>
      <c r="K1349">
        <v>114.8856467932775</v>
      </c>
      <c r="L1349">
        <v>98.750042213135885</v>
      </c>
      <c r="M1349">
        <v>99.670152571027216</v>
      </c>
      <c r="N1349">
        <v>106.10317464865466</v>
      </c>
      <c r="O1349">
        <v>107.854338390047</v>
      </c>
      <c r="P1349">
        <v>108.97193733193515</v>
      </c>
      <c r="Q1349">
        <v>107.9151076956052</v>
      </c>
      <c r="R1349">
        <v>107.15607812275235</v>
      </c>
      <c r="S1349">
        <v>108.50705782331384</v>
      </c>
      <c r="T1349">
        <v>110.04795304709009</v>
      </c>
      <c r="U1349">
        <v>94.677686299418895</v>
      </c>
      <c r="V1349">
        <v>94.196685059078376</v>
      </c>
      <c r="W1349">
        <v>104.93566033825827</v>
      </c>
      <c r="X1349">
        <v>106.27371540191639</v>
      </c>
      <c r="Y1349">
        <v>106.58640538499911</v>
      </c>
      <c r="Z1349">
        <v>104.50566515603825</v>
      </c>
      <c r="AA1349">
        <v>105.16093072767958</v>
      </c>
      <c r="AB1349">
        <v>106.46488754233536</v>
      </c>
      <c r="AC1349">
        <v>106.57224347257855</v>
      </c>
      <c r="AD1349">
        <v>98.9559264678186</v>
      </c>
      <c r="AE1349">
        <v>102.06119667705495</v>
      </c>
      <c r="AF1349">
        <v>110.09100512656282</v>
      </c>
      <c r="AG1349">
        <v>115.11636490566126</v>
      </c>
      <c r="AH1349">
        <v>116.28415198558102</v>
      </c>
      <c r="AI1349">
        <v>110.86583684204857</v>
      </c>
      <c r="AJ1349">
        <v>111.69194014546144</v>
      </c>
      <c r="AK1349">
        <v>114.42196663062232</v>
      </c>
      <c r="AL1349">
        <v>116.03651748466332</v>
      </c>
      <c r="AM1349">
        <v>96.512989279397374</v>
      </c>
      <c r="AN1349">
        <v>96.194013879682288</v>
      </c>
      <c r="AO1349">
        <v>108.92449105741258</v>
      </c>
      <c r="AP1349">
        <v>110.63208581840445</v>
      </c>
      <c r="AQ1349">
        <v>111.07384560061899</v>
      </c>
      <c r="AR1349">
        <v>109.07903916463604</v>
      </c>
      <c r="AS1349">
        <v>108.58486720040419</v>
      </c>
      <c r="AT1349">
        <v>111.03440450696552</v>
      </c>
      <c r="AU1349">
        <v>110.70080591986873</v>
      </c>
      <c r="AV1349">
        <v>106.36584663431827</v>
      </c>
      <c r="AW1349">
        <v>107.7641622015709</v>
      </c>
      <c r="AX1349">
        <v>106.94166355830994</v>
      </c>
      <c r="AY1349">
        <v>109.54115024153832</v>
      </c>
      <c r="AZ1349">
        <v>111.53408036164177</v>
      </c>
      <c r="BA1349">
        <v>107.88068057714307</v>
      </c>
      <c r="BB1349">
        <v>107.32395922792368</v>
      </c>
      <c r="BC1349">
        <v>110.5687170551505</v>
      </c>
      <c r="BD1349">
        <v>112.45459459583603</v>
      </c>
      <c r="BE1349">
        <v>103.28545655850345</v>
      </c>
      <c r="BF1349">
        <v>104.0048293548067</v>
      </c>
      <c r="BG1349">
        <v>104.55621311006004</v>
      </c>
      <c r="BH1349">
        <v>105.90743173685682</v>
      </c>
      <c r="BI1349">
        <v>107.60188247171263</v>
      </c>
      <c r="BJ1349">
        <v>105.08781360434772</v>
      </c>
      <c r="BK1349">
        <v>104.60545383422451</v>
      </c>
      <c r="BL1349">
        <v>106.47958687139432</v>
      </c>
      <c r="BM1349">
        <v>107.71383275997715</v>
      </c>
      <c r="BN1349">
        <v>94.242933450164685</v>
      </c>
      <c r="BO1349">
        <v>94.424872930857703</v>
      </c>
      <c r="BP1349">
        <v>99.98991731739909</v>
      </c>
      <c r="BQ1349">
        <v>100.45548688452438</v>
      </c>
      <c r="BR1349">
        <v>99.689581944765635</v>
      </c>
      <c r="BS1349">
        <v>98.784591210336046</v>
      </c>
      <c r="BT1349">
        <v>99.343522636711427</v>
      </c>
      <c r="BU1349">
        <v>100.04203923266229</v>
      </c>
      <c r="BV1349">
        <v>98.394993489422575</v>
      </c>
      <c r="BW1349">
        <v>97.065771364426624</v>
      </c>
      <c r="BX1349">
        <v>97.859732639393755</v>
      </c>
      <c r="BY1349">
        <v>102.37813815110945</v>
      </c>
      <c r="BZ1349">
        <v>103.85865823348779</v>
      </c>
      <c r="CA1349">
        <v>102.30052901044925</v>
      </c>
      <c r="CB1349">
        <v>102.55416201594608</v>
      </c>
      <c r="CC1349">
        <v>102.50251447184671</v>
      </c>
      <c r="CD1349">
        <v>103.17347394954292</v>
      </c>
      <c r="CE1349">
        <v>101.59408051113235</v>
      </c>
      <c r="CF1349">
        <v>96.323826838490575</v>
      </c>
      <c r="CG1349">
        <v>95.371952116280255</v>
      </c>
      <c r="CH1349">
        <v>103.14998410219671</v>
      </c>
      <c r="CI1349">
        <v>103.35759145856649</v>
      </c>
      <c r="CJ1349">
        <v>102.28287235489195</v>
      </c>
      <c r="CK1349">
        <v>103.49442553298363</v>
      </c>
      <c r="CL1349">
        <v>103.87037620156127</v>
      </c>
      <c r="CM1349">
        <v>102.77844379579548</v>
      </c>
      <c r="CN1349">
        <v>101.83695141477929</v>
      </c>
    </row>
    <row r="1350" spans="1:92" x14ac:dyDescent="0.25">
      <c r="A1350" s="1">
        <v>40317</v>
      </c>
      <c r="B1350">
        <v>93.915966386554473</v>
      </c>
      <c r="C1350">
        <v>101.49428533822649</v>
      </c>
      <c r="D1350">
        <v>102.65228390765617</v>
      </c>
      <c r="E1350">
        <v>107.13906706702592</v>
      </c>
      <c r="F1350">
        <v>109.84834176049263</v>
      </c>
      <c r="G1350">
        <v>112.14441211630246</v>
      </c>
      <c r="H1350">
        <v>109.43570375281742</v>
      </c>
      <c r="I1350">
        <v>108.40790279822666</v>
      </c>
      <c r="J1350">
        <v>111.72647528227692</v>
      </c>
      <c r="K1350">
        <v>114.45861534827688</v>
      </c>
      <c r="L1350">
        <v>97.994487752394377</v>
      </c>
      <c r="M1350">
        <v>98.733265039707746</v>
      </c>
      <c r="N1350">
        <v>105.80095286435807</v>
      </c>
      <c r="O1350">
        <v>107.40100571360209</v>
      </c>
      <c r="P1350">
        <v>108.39771594177159</v>
      </c>
      <c r="Q1350">
        <v>107.6128859113086</v>
      </c>
      <c r="R1350">
        <v>106.85385633845574</v>
      </c>
      <c r="S1350">
        <v>108.02350296843927</v>
      </c>
      <c r="T1350">
        <v>109.47373165692656</v>
      </c>
      <c r="U1350">
        <v>93.91912817865132</v>
      </c>
      <c r="V1350">
        <v>93.28009399648424</v>
      </c>
      <c r="W1350">
        <v>104.61959445460511</v>
      </c>
      <c r="X1350">
        <v>105.79961657643666</v>
      </c>
      <c r="Y1350">
        <v>105.98588020605813</v>
      </c>
      <c r="Z1350">
        <v>104.18959927238511</v>
      </c>
      <c r="AA1350">
        <v>104.84486484402645</v>
      </c>
      <c r="AB1350">
        <v>105.99078871685563</v>
      </c>
      <c r="AC1350">
        <v>106.00332488200286</v>
      </c>
      <c r="AD1350">
        <v>98.129049258574284</v>
      </c>
      <c r="AE1350">
        <v>101.04350165029273</v>
      </c>
      <c r="AF1350">
        <v>109.77297543069963</v>
      </c>
      <c r="AG1350">
        <v>114.57571442269384</v>
      </c>
      <c r="AH1350">
        <v>115.64809259385463</v>
      </c>
      <c r="AI1350">
        <v>110.54780714618538</v>
      </c>
      <c r="AJ1350">
        <v>111.37391044959826</v>
      </c>
      <c r="AK1350">
        <v>113.91311911724119</v>
      </c>
      <c r="AL1350">
        <v>115.4004580929369</v>
      </c>
      <c r="AM1350">
        <v>95.717689507319932</v>
      </c>
      <c r="AN1350">
        <v>95.239654153189349</v>
      </c>
      <c r="AO1350">
        <v>108.6063711485816</v>
      </c>
      <c r="AP1350">
        <v>110.12309396427489</v>
      </c>
      <c r="AQ1350">
        <v>110.46941777384014</v>
      </c>
      <c r="AR1350">
        <v>108.76091925580506</v>
      </c>
      <c r="AS1350">
        <v>108.26674729157321</v>
      </c>
      <c r="AT1350">
        <v>110.52541265283597</v>
      </c>
      <c r="AU1350">
        <v>110.09637809308987</v>
      </c>
      <c r="AV1350">
        <v>105.80754174249046</v>
      </c>
      <c r="AW1350">
        <v>107.08178955600359</v>
      </c>
      <c r="AX1350">
        <v>106.73488396874409</v>
      </c>
      <c r="AY1350">
        <v>109.21030289823295</v>
      </c>
      <c r="AZ1350">
        <v>111.14119914146663</v>
      </c>
      <c r="BA1350">
        <v>107.67390098757721</v>
      </c>
      <c r="BB1350">
        <v>107.11717963835785</v>
      </c>
      <c r="BC1350">
        <v>110.23786971184512</v>
      </c>
      <c r="BD1350">
        <v>112.06171337566091</v>
      </c>
      <c r="BE1350">
        <v>102.57097077899336</v>
      </c>
      <c r="BF1350">
        <v>103.15803139390584</v>
      </c>
      <c r="BG1350">
        <v>104.29158874727855</v>
      </c>
      <c r="BH1350">
        <v>105.51049519268452</v>
      </c>
      <c r="BI1350">
        <v>107.09909618242774</v>
      </c>
      <c r="BJ1350">
        <v>104.8231892415662</v>
      </c>
      <c r="BK1350">
        <v>104.34082947144299</v>
      </c>
      <c r="BL1350">
        <v>106.08265032722204</v>
      </c>
      <c r="BM1350">
        <v>107.21104647069228</v>
      </c>
      <c r="BN1350">
        <v>93.529500085179862</v>
      </c>
      <c r="BO1350">
        <v>93.562807614834369</v>
      </c>
      <c r="BP1350">
        <v>99.722379805529769</v>
      </c>
      <c r="BQ1350">
        <v>100.03931742161656</v>
      </c>
      <c r="BR1350">
        <v>99.184233311234706</v>
      </c>
      <c r="BS1350">
        <v>98.517053698466725</v>
      </c>
      <c r="BT1350">
        <v>99.07598512484212</v>
      </c>
      <c r="BU1350">
        <v>99.625869769754445</v>
      </c>
      <c r="BV1350">
        <v>97.889644855891632</v>
      </c>
      <c r="BW1350">
        <v>96.270999919662316</v>
      </c>
      <c r="BX1350">
        <v>96.906006905676605</v>
      </c>
      <c r="BY1350">
        <v>102.06022957320373</v>
      </c>
      <c r="BZ1350">
        <v>103.38179536662919</v>
      </c>
      <c r="CA1350">
        <v>101.72829357021895</v>
      </c>
      <c r="CB1350">
        <v>102.23625343804035</v>
      </c>
      <c r="CC1350">
        <v>102.18460589394101</v>
      </c>
      <c r="CD1350">
        <v>102.69661108268433</v>
      </c>
      <c r="CE1350">
        <v>101.02184507090203</v>
      </c>
      <c r="CF1350">
        <v>95.527957864502838</v>
      </c>
      <c r="CG1350">
        <v>94.448744106454498</v>
      </c>
      <c r="CH1350">
        <v>102.83163651260161</v>
      </c>
      <c r="CI1350">
        <v>102.88007007417383</v>
      </c>
      <c r="CJ1350">
        <v>101.70984669362075</v>
      </c>
      <c r="CK1350">
        <v>103.17607794338855</v>
      </c>
      <c r="CL1350">
        <v>103.55202861196619</v>
      </c>
      <c r="CM1350">
        <v>102.30092241140282</v>
      </c>
      <c r="CN1350">
        <v>101.2639257535081</v>
      </c>
    </row>
    <row r="1351" spans="1:92" x14ac:dyDescent="0.25">
      <c r="A1351" s="1">
        <v>40318</v>
      </c>
      <c r="B1351">
        <v>90.36974789915952</v>
      </c>
      <c r="C1351">
        <v>96.080248415963553</v>
      </c>
      <c r="D1351">
        <v>96.235647555344485</v>
      </c>
      <c r="E1351">
        <v>105.33438809293824</v>
      </c>
      <c r="F1351">
        <v>107.04106335635628</v>
      </c>
      <c r="G1351">
        <v>108.73557405413688</v>
      </c>
      <c r="H1351">
        <v>107.63102477872977</v>
      </c>
      <c r="I1351">
        <v>106.60322382413898</v>
      </c>
      <c r="J1351">
        <v>108.91919687814055</v>
      </c>
      <c r="K1351">
        <v>110.84925740010161</v>
      </c>
      <c r="L1351">
        <v>92.544894014969586</v>
      </c>
      <c r="M1351">
        <v>92.235672506624354</v>
      </c>
      <c r="N1351">
        <v>103.91455503217257</v>
      </c>
      <c r="O1351">
        <v>104.46660908575798</v>
      </c>
      <c r="P1351">
        <v>104.83452003653233</v>
      </c>
      <c r="Q1351">
        <v>105.72648807912309</v>
      </c>
      <c r="R1351">
        <v>104.96745850627021</v>
      </c>
      <c r="S1351">
        <v>105.08910634059517</v>
      </c>
      <c r="T1351">
        <v>105.91053575168725</v>
      </c>
      <c r="U1351">
        <v>88.653166667856951</v>
      </c>
      <c r="V1351">
        <v>87.171578643962761</v>
      </c>
      <c r="W1351">
        <v>102.72384831071915</v>
      </c>
      <c r="X1351">
        <v>103.06131659082358</v>
      </c>
      <c r="Y1351">
        <v>102.61566483914973</v>
      </c>
      <c r="Z1351">
        <v>102.29385312849912</v>
      </c>
      <c r="AA1351">
        <v>102.94911870014045</v>
      </c>
      <c r="AB1351">
        <v>103.25248873124254</v>
      </c>
      <c r="AC1351">
        <v>102.63310951509443</v>
      </c>
      <c r="AD1351">
        <v>92.647965817198354</v>
      </c>
      <c r="AE1351">
        <v>94.297552799368546</v>
      </c>
      <c r="AF1351">
        <v>107.87567731637719</v>
      </c>
      <c r="AG1351">
        <v>111.4135508988231</v>
      </c>
      <c r="AH1351">
        <v>111.85349636520974</v>
      </c>
      <c r="AI1351">
        <v>108.65050903186292</v>
      </c>
      <c r="AJ1351">
        <v>109.47661233527582</v>
      </c>
      <c r="AK1351">
        <v>110.75095559337045</v>
      </c>
      <c r="AL1351">
        <v>111.60586186429204</v>
      </c>
      <c r="AM1351">
        <v>90.236421209120181</v>
      </c>
      <c r="AN1351">
        <v>88.915113809112682</v>
      </c>
      <c r="AO1351">
        <v>106.70900904535863</v>
      </c>
      <c r="AP1351">
        <v>107.17164180370577</v>
      </c>
      <c r="AQ1351">
        <v>106.88551157886337</v>
      </c>
      <c r="AR1351">
        <v>106.86355715258206</v>
      </c>
      <c r="AS1351">
        <v>106.36938518835022</v>
      </c>
      <c r="AT1351">
        <v>107.57396049226686</v>
      </c>
      <c r="AU1351">
        <v>106.51247189811312</v>
      </c>
      <c r="AV1351">
        <v>101.28213508187503</v>
      </c>
      <c r="AW1351">
        <v>101.74827456313547</v>
      </c>
      <c r="AX1351">
        <v>105.28028897068916</v>
      </c>
      <c r="AY1351">
        <v>106.94759956792524</v>
      </c>
      <c r="AZ1351">
        <v>108.39363081180728</v>
      </c>
      <c r="BA1351">
        <v>106.21930598952225</v>
      </c>
      <c r="BB1351">
        <v>105.66258464030291</v>
      </c>
      <c r="BC1351">
        <v>107.97516638153741</v>
      </c>
      <c r="BD1351">
        <v>109.31414504600154</v>
      </c>
      <c r="BE1351">
        <v>97.553306729959417</v>
      </c>
      <c r="BF1351">
        <v>97.211170298754553</v>
      </c>
      <c r="BG1351">
        <v>102.61903406426723</v>
      </c>
      <c r="BH1351">
        <v>103.09458287277928</v>
      </c>
      <c r="BI1351">
        <v>104.12566563485211</v>
      </c>
      <c r="BJ1351">
        <v>103.15063455855488</v>
      </c>
      <c r="BK1351">
        <v>102.66827478843167</v>
      </c>
      <c r="BL1351">
        <v>103.66673800731681</v>
      </c>
      <c r="BM1351">
        <v>104.23761592311662</v>
      </c>
      <c r="BN1351">
        <v>88.48424636054186</v>
      </c>
      <c r="BO1351">
        <v>87.710313294254291</v>
      </c>
      <c r="BP1351">
        <v>98.107898613645617</v>
      </c>
      <c r="BQ1351">
        <v>97.415785484804772</v>
      </c>
      <c r="BR1351">
        <v>96.157081076451917</v>
      </c>
      <c r="BS1351">
        <v>96.902572506582587</v>
      </c>
      <c r="BT1351">
        <v>97.461503932957953</v>
      </c>
      <c r="BU1351">
        <v>97.002337832942686</v>
      </c>
      <c r="BV1351">
        <v>94.862492621108828</v>
      </c>
      <c r="BW1351">
        <v>90.831511151522108</v>
      </c>
      <c r="BX1351">
        <v>90.629673711668673</v>
      </c>
      <c r="BY1351">
        <v>100.38654072146829</v>
      </c>
      <c r="BZ1351">
        <v>100.66205098255909</v>
      </c>
      <c r="CA1351">
        <v>98.380915866748069</v>
      </c>
      <c r="CB1351">
        <v>100.5625645863049</v>
      </c>
      <c r="CC1351">
        <v>100.51091704220552</v>
      </c>
      <c r="CD1351">
        <v>99.976866698614216</v>
      </c>
      <c r="CE1351">
        <v>97.674467367431163</v>
      </c>
      <c r="CF1351">
        <v>90.065175826717464</v>
      </c>
      <c r="CG1351">
        <v>88.355641064309296</v>
      </c>
      <c r="CH1351">
        <v>100.94067349952205</v>
      </c>
      <c r="CI1351">
        <v>100.14867905528115</v>
      </c>
      <c r="CJ1351">
        <v>98.348134670368239</v>
      </c>
      <c r="CK1351">
        <v>101.28511493030898</v>
      </c>
      <c r="CL1351">
        <v>101.66106559888664</v>
      </c>
      <c r="CM1351">
        <v>99.569531392510171</v>
      </c>
      <c r="CN1351">
        <v>97.902213730255568</v>
      </c>
    </row>
    <row r="1352" spans="1:92" x14ac:dyDescent="0.25">
      <c r="A1352" s="1">
        <v>40319</v>
      </c>
      <c r="B1352">
        <v>91.693277310924202</v>
      </c>
      <c r="C1352">
        <v>98.776321543278328</v>
      </c>
      <c r="D1352">
        <v>99.008751343439698</v>
      </c>
      <c r="E1352">
        <v>105.48844941449912</v>
      </c>
      <c r="F1352">
        <v>107.34918599947798</v>
      </c>
      <c r="G1352">
        <v>109.12072735803899</v>
      </c>
      <c r="H1352">
        <v>107.78508610029063</v>
      </c>
      <c r="I1352">
        <v>106.75728514569984</v>
      </c>
      <c r="J1352">
        <v>109.22731952126226</v>
      </c>
      <c r="K1352">
        <v>111.23441070400371</v>
      </c>
      <c r="L1352">
        <v>95.131165582942842</v>
      </c>
      <c r="M1352">
        <v>94.978687805989935</v>
      </c>
      <c r="N1352">
        <v>104.07129876356487</v>
      </c>
      <c r="O1352">
        <v>104.78009654854259</v>
      </c>
      <c r="P1352">
        <v>105.22637936501312</v>
      </c>
      <c r="Q1352">
        <v>105.88323181051543</v>
      </c>
      <c r="R1352">
        <v>105.12420223766253</v>
      </c>
      <c r="S1352">
        <v>105.40259380337984</v>
      </c>
      <c r="T1352">
        <v>106.30239508016801</v>
      </c>
      <c r="U1352">
        <v>91.17193038577139</v>
      </c>
      <c r="V1352">
        <v>89.769053728062005</v>
      </c>
      <c r="W1352">
        <v>102.8812710430888</v>
      </c>
      <c r="X1352">
        <v>103.37616205556289</v>
      </c>
      <c r="Y1352">
        <v>102.93051030388905</v>
      </c>
      <c r="Z1352">
        <v>102.45127586086879</v>
      </c>
      <c r="AA1352">
        <v>103.1065414325101</v>
      </c>
      <c r="AB1352">
        <v>103.56733419598183</v>
      </c>
      <c r="AC1352">
        <v>102.94795497983374</v>
      </c>
      <c r="AD1352">
        <v>95.246567161916047</v>
      </c>
      <c r="AE1352">
        <v>97.132390629969677</v>
      </c>
      <c r="AF1352">
        <v>108.03316830696615</v>
      </c>
      <c r="AG1352">
        <v>111.72853288000101</v>
      </c>
      <c r="AH1352">
        <v>112.24722384168213</v>
      </c>
      <c r="AI1352">
        <v>108.80800002245185</v>
      </c>
      <c r="AJ1352">
        <v>109.63410332586474</v>
      </c>
      <c r="AK1352">
        <v>111.06593757454834</v>
      </c>
      <c r="AL1352">
        <v>111.99958934076444</v>
      </c>
      <c r="AM1352">
        <v>92.835041796781667</v>
      </c>
      <c r="AN1352">
        <v>91.592480475188182</v>
      </c>
      <c r="AO1352">
        <v>106.86650120218657</v>
      </c>
      <c r="AP1352">
        <v>107.48662611736171</v>
      </c>
      <c r="AQ1352">
        <v>107.27924197093328</v>
      </c>
      <c r="AR1352">
        <v>107.02104930941003</v>
      </c>
      <c r="AS1352">
        <v>106.52687734517818</v>
      </c>
      <c r="AT1352">
        <v>107.88894480592282</v>
      </c>
      <c r="AU1352">
        <v>106.90620229018305</v>
      </c>
      <c r="AV1352">
        <v>103.45530849527826</v>
      </c>
      <c r="AW1352">
        <v>104.04217983283885</v>
      </c>
      <c r="AX1352">
        <v>105.40102082698932</v>
      </c>
      <c r="AY1352">
        <v>107.1890632805256</v>
      </c>
      <c r="AZ1352">
        <v>108.69546045255774</v>
      </c>
      <c r="BA1352">
        <v>106.34003784582242</v>
      </c>
      <c r="BB1352">
        <v>105.78331649660309</v>
      </c>
      <c r="BC1352">
        <v>108.21663009413778</v>
      </c>
      <c r="BD1352">
        <v>109.61597468675201</v>
      </c>
      <c r="BE1352">
        <v>99.962958009698781</v>
      </c>
      <c r="BF1352">
        <v>99.758515937336156</v>
      </c>
      <c r="BG1352">
        <v>102.75672842310948</v>
      </c>
      <c r="BH1352">
        <v>103.36997159046379</v>
      </c>
      <c r="BI1352">
        <v>104.46990153195772</v>
      </c>
      <c r="BJ1352">
        <v>103.28832891739712</v>
      </c>
      <c r="BK1352">
        <v>102.80596914727391</v>
      </c>
      <c r="BL1352">
        <v>103.94212672500134</v>
      </c>
      <c r="BM1352">
        <v>104.58185182022224</v>
      </c>
      <c r="BN1352">
        <v>90.835993205379012</v>
      </c>
      <c r="BO1352">
        <v>90.135552227992619</v>
      </c>
      <c r="BP1352">
        <v>98.25488279144794</v>
      </c>
      <c r="BQ1352">
        <v>97.636261751508243</v>
      </c>
      <c r="BR1352">
        <v>96.45104943205655</v>
      </c>
      <c r="BS1352">
        <v>97.04955668438491</v>
      </c>
      <c r="BT1352">
        <v>97.608488110760277</v>
      </c>
      <c r="BU1352">
        <v>97.222814099646158</v>
      </c>
      <c r="BV1352">
        <v>95.15646097671349</v>
      </c>
      <c r="BW1352">
        <v>93.361862675093221</v>
      </c>
      <c r="BX1352">
        <v>93.23670255413586</v>
      </c>
      <c r="BY1352">
        <v>100.53989535926048</v>
      </c>
      <c r="BZ1352">
        <v>100.96876025814348</v>
      </c>
      <c r="CA1352">
        <v>98.687625142332436</v>
      </c>
      <c r="CB1352">
        <v>100.71591922409711</v>
      </c>
      <c r="CC1352">
        <v>100.66427167999773</v>
      </c>
      <c r="CD1352">
        <v>100.28357597419858</v>
      </c>
      <c r="CE1352">
        <v>97.98117664301553</v>
      </c>
      <c r="CF1352">
        <v>92.622361780055712</v>
      </c>
      <c r="CG1352">
        <v>90.912827017647501</v>
      </c>
      <c r="CH1352">
        <v>101.09565446639104</v>
      </c>
      <c r="CI1352">
        <v>100.45864098901913</v>
      </c>
      <c r="CJ1352">
        <v>98.65809660410622</v>
      </c>
      <c r="CK1352">
        <v>101.44009589717797</v>
      </c>
      <c r="CL1352">
        <v>101.81604656575563</v>
      </c>
      <c r="CM1352">
        <v>99.879493326248124</v>
      </c>
      <c r="CN1352">
        <v>98.212175663993534</v>
      </c>
    </row>
    <row r="1353" spans="1:92" x14ac:dyDescent="0.25">
      <c r="A1353" s="1">
        <v>40322</v>
      </c>
      <c r="B1353">
        <v>90.512605042016645</v>
      </c>
      <c r="C1353">
        <v>98.702809731611552</v>
      </c>
      <c r="D1353">
        <v>98.927976388704082</v>
      </c>
      <c r="E1353">
        <v>105.47221415352162</v>
      </c>
      <c r="F1353">
        <v>107.32483310801175</v>
      </c>
      <c r="G1353">
        <v>109.09150388827955</v>
      </c>
      <c r="H1353">
        <v>107.76885083931313</v>
      </c>
      <c r="I1353">
        <v>106.74104988472234</v>
      </c>
      <c r="J1353">
        <v>109.20296662979602</v>
      </c>
      <c r="K1353">
        <v>111.20364915688847</v>
      </c>
      <c r="L1353">
        <v>94.990305234885483</v>
      </c>
      <c r="M1353">
        <v>94.823910118154458</v>
      </c>
      <c r="N1353">
        <v>104.03824508159181</v>
      </c>
      <c r="O1353">
        <v>104.73051602558303</v>
      </c>
      <c r="P1353">
        <v>105.16688273746165</v>
      </c>
      <c r="Q1353">
        <v>105.85017812854238</v>
      </c>
      <c r="R1353">
        <v>105.09114855568946</v>
      </c>
      <c r="S1353">
        <v>105.35301328042029</v>
      </c>
      <c r="T1353">
        <v>106.24289845261654</v>
      </c>
      <c r="U1353">
        <v>90.70923572381426</v>
      </c>
      <c r="V1353">
        <v>89.292419350428403</v>
      </c>
      <c r="W1353">
        <v>102.77841152617168</v>
      </c>
      <c r="X1353">
        <v>103.22187278018721</v>
      </c>
      <c r="Y1353">
        <v>102.74536317343825</v>
      </c>
      <c r="Z1353">
        <v>102.34841634395167</v>
      </c>
      <c r="AA1353">
        <v>103.00368191559299</v>
      </c>
      <c r="AB1353">
        <v>103.41304492060617</v>
      </c>
      <c r="AC1353">
        <v>102.76280784938294</v>
      </c>
      <c r="AD1353">
        <v>94.433571734415679</v>
      </c>
      <c r="AE1353">
        <v>96.183236724248346</v>
      </c>
      <c r="AF1353">
        <v>107.84239430507891</v>
      </c>
      <c r="AG1353">
        <v>111.42731077175799</v>
      </c>
      <c r="AH1353">
        <v>111.88575731179048</v>
      </c>
      <c r="AI1353">
        <v>108.61722602056463</v>
      </c>
      <c r="AJ1353">
        <v>109.43328858703607</v>
      </c>
      <c r="AK1353">
        <v>110.76471546630533</v>
      </c>
      <c r="AL1353">
        <v>111.63812281087282</v>
      </c>
      <c r="AM1353">
        <v>91.704552666484744</v>
      </c>
      <c r="AN1353">
        <v>90.350296311059537</v>
      </c>
      <c r="AO1353">
        <v>106.60122549683622</v>
      </c>
      <c r="AP1353">
        <v>107.08871255933614</v>
      </c>
      <c r="AQ1353">
        <v>106.80174570130264</v>
      </c>
      <c r="AR1353">
        <v>106.75577360405966</v>
      </c>
      <c r="AS1353">
        <v>106.26160163982783</v>
      </c>
      <c r="AT1353">
        <v>107.49103124789725</v>
      </c>
      <c r="AU1353">
        <v>106.42870602055237</v>
      </c>
      <c r="AV1353">
        <v>104.83999599578723</v>
      </c>
      <c r="AW1353">
        <v>105.5636777750149</v>
      </c>
      <c r="AX1353">
        <v>105.68984287050864</v>
      </c>
      <c r="AY1353">
        <v>107.62229634580463</v>
      </c>
      <c r="AZ1353">
        <v>109.21534013089254</v>
      </c>
      <c r="BA1353">
        <v>106.62885988934177</v>
      </c>
      <c r="BB1353">
        <v>106.07213854012242</v>
      </c>
      <c r="BC1353">
        <v>108.64986315941678</v>
      </c>
      <c r="BD1353">
        <v>110.16321645342025</v>
      </c>
      <c r="BE1353">
        <v>101.23056518338076</v>
      </c>
      <c r="BF1353">
        <v>101.15136573596276</v>
      </c>
      <c r="BG1353">
        <v>103.02194809946279</v>
      </c>
      <c r="BH1353">
        <v>103.76780110499379</v>
      </c>
      <c r="BI1353">
        <v>104.97381891702904</v>
      </c>
      <c r="BJ1353">
        <v>103.55354859375045</v>
      </c>
      <c r="BK1353">
        <v>103.07118882362725</v>
      </c>
      <c r="BL1353">
        <v>104.36205787922744</v>
      </c>
      <c r="BM1353">
        <v>105.0857692052936</v>
      </c>
      <c r="BN1353">
        <v>91.705133627318546</v>
      </c>
      <c r="BO1353">
        <v>91.090565805393254</v>
      </c>
      <c r="BP1353">
        <v>98.437363246802761</v>
      </c>
      <c r="BQ1353">
        <v>97.909982434540481</v>
      </c>
      <c r="BR1353">
        <v>96.779514251695232</v>
      </c>
      <c r="BS1353">
        <v>97.232037139739731</v>
      </c>
      <c r="BT1353">
        <v>97.790968566115097</v>
      </c>
      <c r="BU1353">
        <v>97.496534782678395</v>
      </c>
      <c r="BV1353">
        <v>95.484925796352172</v>
      </c>
      <c r="BW1353">
        <v>93.851594435040681</v>
      </c>
      <c r="BX1353">
        <v>93.774820984976301</v>
      </c>
      <c r="BY1353">
        <v>100.64876536876977</v>
      </c>
      <c r="BZ1353">
        <v>101.13206527240739</v>
      </c>
      <c r="CA1353">
        <v>98.883591159449139</v>
      </c>
      <c r="CB1353">
        <v>100.82478923360638</v>
      </c>
      <c r="CC1353">
        <v>100.773141689507</v>
      </c>
      <c r="CD1353">
        <v>100.44688098846252</v>
      </c>
      <c r="CE1353">
        <v>98.166255659181289</v>
      </c>
      <c r="CF1353">
        <v>92.731510835261062</v>
      </c>
      <c r="CG1353">
        <v>91.032760260942041</v>
      </c>
      <c r="CH1353">
        <v>101.11991888959164</v>
      </c>
      <c r="CI1353">
        <v>100.49503762382004</v>
      </c>
      <c r="CJ1353">
        <v>98.701772565867302</v>
      </c>
      <c r="CK1353">
        <v>101.46436032037856</v>
      </c>
      <c r="CL1353">
        <v>101.8403109889562</v>
      </c>
      <c r="CM1353">
        <v>99.915889961049032</v>
      </c>
      <c r="CN1353">
        <v>98.253425183434544</v>
      </c>
    </row>
    <row r="1354" spans="1:92" x14ac:dyDescent="0.25">
      <c r="A1354" s="1">
        <v>40323</v>
      </c>
      <c r="B1354">
        <v>90.60336134453766</v>
      </c>
      <c r="C1354">
        <v>98.516070544247114</v>
      </c>
      <c r="D1354">
        <v>98.715480072047981</v>
      </c>
      <c r="E1354">
        <v>105.42713917726122</v>
      </c>
      <c r="F1354">
        <v>107.25400100245972</v>
      </c>
      <c r="G1354">
        <v>109.00135393575879</v>
      </c>
      <c r="H1354">
        <v>107.72377586305275</v>
      </c>
      <c r="I1354">
        <v>106.69597490846196</v>
      </c>
      <c r="J1354">
        <v>109.13213452424399</v>
      </c>
      <c r="K1354">
        <v>111.1134992043677</v>
      </c>
      <c r="L1354">
        <v>94.779169891083697</v>
      </c>
      <c r="M1354">
        <v>94.590153130373906</v>
      </c>
      <c r="N1354">
        <v>103.98546124564136</v>
      </c>
      <c r="O1354">
        <v>104.6475699976609</v>
      </c>
      <c r="P1354">
        <v>105.06885561355365</v>
      </c>
      <c r="Q1354">
        <v>105.79739429259192</v>
      </c>
      <c r="R1354">
        <v>105.03836471973902</v>
      </c>
      <c r="S1354">
        <v>105.27006725249815</v>
      </c>
      <c r="T1354">
        <v>106.14487132870858</v>
      </c>
      <c r="U1354">
        <v>90.476164387351105</v>
      </c>
      <c r="V1354">
        <v>89.033451198802666</v>
      </c>
      <c r="W1354">
        <v>102.71798562412569</v>
      </c>
      <c r="X1354">
        <v>103.12691779125778</v>
      </c>
      <c r="Y1354">
        <v>102.63314364106711</v>
      </c>
      <c r="Z1354">
        <v>102.28799044190566</v>
      </c>
      <c r="AA1354">
        <v>102.94325601354699</v>
      </c>
      <c r="AB1354">
        <v>103.31808993167675</v>
      </c>
      <c r="AC1354">
        <v>102.6505883170118</v>
      </c>
      <c r="AD1354">
        <v>94.227765194482529</v>
      </c>
      <c r="AE1354">
        <v>95.948029250039028</v>
      </c>
      <c r="AF1354">
        <v>107.79094267009563</v>
      </c>
      <c r="AG1354">
        <v>111.3391079689295</v>
      </c>
      <c r="AH1354">
        <v>111.78285404182392</v>
      </c>
      <c r="AI1354">
        <v>108.56577438558135</v>
      </c>
      <c r="AJ1354">
        <v>109.38183695205277</v>
      </c>
      <c r="AK1354">
        <v>110.67651266347684</v>
      </c>
      <c r="AL1354">
        <v>111.53521954090624</v>
      </c>
      <c r="AM1354">
        <v>91.57785988085854</v>
      </c>
      <c r="AN1354">
        <v>90.209526549252601</v>
      </c>
      <c r="AO1354">
        <v>106.56837921908124</v>
      </c>
      <c r="AP1354">
        <v>107.03709698000694</v>
      </c>
      <c r="AQ1354">
        <v>106.74074547118629</v>
      </c>
      <c r="AR1354">
        <v>106.7229273263047</v>
      </c>
      <c r="AS1354">
        <v>106.22875536207287</v>
      </c>
      <c r="AT1354">
        <v>107.43941566856805</v>
      </c>
      <c r="AU1354">
        <v>106.36770579043603</v>
      </c>
      <c r="AV1354">
        <v>104.53748540600145</v>
      </c>
      <c r="AW1354">
        <v>105.22083243992439</v>
      </c>
      <c r="AX1354">
        <v>105.6192570662253</v>
      </c>
      <c r="AY1354">
        <v>107.5113757962165</v>
      </c>
      <c r="AZ1354">
        <v>109.07416852232585</v>
      </c>
      <c r="BA1354">
        <v>106.55827408505843</v>
      </c>
      <c r="BB1354">
        <v>106.00155273583908</v>
      </c>
      <c r="BC1354">
        <v>108.53894260982868</v>
      </c>
      <c r="BD1354">
        <v>110.02204484485357</v>
      </c>
      <c r="BE1354">
        <v>100.89473014050023</v>
      </c>
      <c r="BF1354">
        <v>100.76920861820213</v>
      </c>
      <c r="BG1354">
        <v>102.94088446842267</v>
      </c>
      <c r="BH1354">
        <v>103.64041539907359</v>
      </c>
      <c r="BI1354">
        <v>104.8232721736688</v>
      </c>
      <c r="BJ1354">
        <v>103.47248496271031</v>
      </c>
      <c r="BK1354">
        <v>102.99012519258713</v>
      </c>
      <c r="BL1354">
        <v>104.23467217330722</v>
      </c>
      <c r="BM1354">
        <v>104.93522246193332</v>
      </c>
      <c r="BN1354">
        <v>91.342779380345561</v>
      </c>
      <c r="BO1354">
        <v>90.687949975423294</v>
      </c>
      <c r="BP1354">
        <v>98.343419553143121</v>
      </c>
      <c r="BQ1354">
        <v>97.775777157883809</v>
      </c>
      <c r="BR1354">
        <v>96.618467919707243</v>
      </c>
      <c r="BS1354">
        <v>97.138093446080077</v>
      </c>
      <c r="BT1354">
        <v>97.69702487245543</v>
      </c>
      <c r="BU1354">
        <v>97.362329506021752</v>
      </c>
      <c r="BV1354">
        <v>95.323879464364182</v>
      </c>
      <c r="BW1354">
        <v>93.504145065519481</v>
      </c>
      <c r="BX1354">
        <v>93.375897634785318</v>
      </c>
      <c r="BY1354">
        <v>100.5586859025976</v>
      </c>
      <c r="BZ1354">
        <v>101.00338032073286</v>
      </c>
      <c r="CA1354">
        <v>98.729169217439733</v>
      </c>
      <c r="CB1354">
        <v>100.73470976743421</v>
      </c>
      <c r="CC1354">
        <v>100.68306222333483</v>
      </c>
      <c r="CD1354">
        <v>100.318196036788</v>
      </c>
      <c r="CE1354">
        <v>98.011833717171882</v>
      </c>
      <c r="CF1354">
        <v>92.443492307139053</v>
      </c>
      <c r="CG1354">
        <v>90.712739674139826</v>
      </c>
      <c r="CH1354">
        <v>101.04524741933778</v>
      </c>
      <c r="CI1354">
        <v>100.38836409488596</v>
      </c>
      <c r="CJ1354">
        <v>98.573764331146407</v>
      </c>
      <c r="CK1354">
        <v>101.38968885012471</v>
      </c>
      <c r="CL1354">
        <v>101.76563951870237</v>
      </c>
      <c r="CM1354">
        <v>99.809216432114965</v>
      </c>
      <c r="CN1354">
        <v>98.125416948713635</v>
      </c>
    </row>
    <row r="1355" spans="1:92" x14ac:dyDescent="0.25">
      <c r="A1355" s="1">
        <v>40324</v>
      </c>
      <c r="B1355">
        <v>90.058823529411612</v>
      </c>
      <c r="C1355">
        <v>99.039811151811875</v>
      </c>
      <c r="D1355">
        <v>99.316811880733454</v>
      </c>
      <c r="E1355">
        <v>105.62111718006302</v>
      </c>
      <c r="F1355">
        <v>107.54496800666236</v>
      </c>
      <c r="G1355">
        <v>109.35051434080198</v>
      </c>
      <c r="H1355">
        <v>107.91775386585452</v>
      </c>
      <c r="I1355">
        <v>106.88995291126373</v>
      </c>
      <c r="J1355">
        <v>109.42310152844664</v>
      </c>
      <c r="K1355">
        <v>111.48205740969107</v>
      </c>
      <c r="L1355">
        <v>95.278779102645558</v>
      </c>
      <c r="M1355">
        <v>95.166625297560657</v>
      </c>
      <c r="N1355">
        <v>104.15840289579741</v>
      </c>
      <c r="O1355">
        <v>104.91659034234806</v>
      </c>
      <c r="P1355">
        <v>105.41473891386572</v>
      </c>
      <c r="Q1355">
        <v>105.98955168165416</v>
      </c>
      <c r="R1355">
        <v>105.23052210880128</v>
      </c>
      <c r="S1355">
        <v>105.55830333609153</v>
      </c>
      <c r="T1355">
        <v>106.49075462902064</v>
      </c>
      <c r="U1355">
        <v>90.796177068487665</v>
      </c>
      <c r="V1355">
        <v>89.391865401675631</v>
      </c>
      <c r="W1355">
        <v>102.83319018933483</v>
      </c>
      <c r="X1355">
        <v>103.30612489269426</v>
      </c>
      <c r="Y1355">
        <v>102.85075226423999</v>
      </c>
      <c r="Z1355">
        <v>102.40319500711483</v>
      </c>
      <c r="AA1355">
        <v>103.05846057875618</v>
      </c>
      <c r="AB1355">
        <v>103.49729703311321</v>
      </c>
      <c r="AC1355">
        <v>102.86819694018465</v>
      </c>
      <c r="AD1355">
        <v>94.272342623740556</v>
      </c>
      <c r="AE1355">
        <v>96.001179261846659</v>
      </c>
      <c r="AF1355">
        <v>107.80808783519487</v>
      </c>
      <c r="AG1355">
        <v>111.36482571657838</v>
      </c>
      <c r="AH1355">
        <v>111.81542985551248</v>
      </c>
      <c r="AI1355">
        <v>108.58291955068057</v>
      </c>
      <c r="AJ1355">
        <v>109.39898211715202</v>
      </c>
      <c r="AK1355">
        <v>110.7022304111257</v>
      </c>
      <c r="AL1355">
        <v>111.56779535459478</v>
      </c>
      <c r="AM1355">
        <v>91.359957687470214</v>
      </c>
      <c r="AN1355">
        <v>89.95676000492216</v>
      </c>
      <c r="AO1355">
        <v>106.48121834172591</v>
      </c>
      <c r="AP1355">
        <v>106.90635566397397</v>
      </c>
      <c r="AQ1355">
        <v>106.58385589194673</v>
      </c>
      <c r="AR1355">
        <v>106.63576644894937</v>
      </c>
      <c r="AS1355">
        <v>106.14159448471754</v>
      </c>
      <c r="AT1355">
        <v>107.30867435253506</v>
      </c>
      <c r="AU1355">
        <v>106.21081621119646</v>
      </c>
      <c r="AV1355">
        <v>105.34668226452908</v>
      </c>
      <c r="AW1355">
        <v>106.20342862527936</v>
      </c>
      <c r="AX1355">
        <v>105.90825594427089</v>
      </c>
      <c r="AY1355">
        <v>107.94487411328491</v>
      </c>
      <c r="AZ1355">
        <v>109.59436650280787</v>
      </c>
      <c r="BA1355">
        <v>106.84727296310399</v>
      </c>
      <c r="BB1355">
        <v>106.29055161388466</v>
      </c>
      <c r="BC1355">
        <v>108.97244092689704</v>
      </c>
      <c r="BD1355">
        <v>110.54224282533561</v>
      </c>
      <c r="BE1355">
        <v>101.67586729798559</v>
      </c>
      <c r="BF1355">
        <v>101.69500080485143</v>
      </c>
      <c r="BG1355">
        <v>103.20126352091779</v>
      </c>
      <c r="BH1355">
        <v>104.04544948073264</v>
      </c>
      <c r="BI1355">
        <v>105.31509927282625</v>
      </c>
      <c r="BJ1355">
        <v>103.73286401520542</v>
      </c>
      <c r="BK1355">
        <v>103.25050424508227</v>
      </c>
      <c r="BL1355">
        <v>104.6397062549663</v>
      </c>
      <c r="BM1355">
        <v>105.4270495610908</v>
      </c>
      <c r="BN1355">
        <v>91.961629763403124</v>
      </c>
      <c r="BO1355">
        <v>91.405816419770062</v>
      </c>
      <c r="BP1355">
        <v>98.566205691043834</v>
      </c>
      <c r="BQ1355">
        <v>98.097579357073769</v>
      </c>
      <c r="BR1355">
        <v>97.014532164864079</v>
      </c>
      <c r="BS1355">
        <v>97.360879583980804</v>
      </c>
      <c r="BT1355">
        <v>97.919811010356156</v>
      </c>
      <c r="BU1355">
        <v>97.684131705211669</v>
      </c>
      <c r="BV1355">
        <v>95.71994370952099</v>
      </c>
      <c r="BW1355">
        <v>93.937268229264618</v>
      </c>
      <c r="BX1355">
        <v>93.895645431279448</v>
      </c>
      <c r="BY1355">
        <v>100.71461024154584</v>
      </c>
      <c r="BZ1355">
        <v>101.24592929243011</v>
      </c>
      <c r="CA1355">
        <v>99.006368042236588</v>
      </c>
      <c r="CB1355">
        <v>100.89063410638248</v>
      </c>
      <c r="CC1355">
        <v>100.83898656228307</v>
      </c>
      <c r="CD1355">
        <v>100.56074500848527</v>
      </c>
      <c r="CE1355">
        <v>98.289032541968751</v>
      </c>
      <c r="CF1355">
        <v>92.667204360974821</v>
      </c>
      <c r="CG1355">
        <v>90.972245656589294</v>
      </c>
      <c r="CH1355">
        <v>101.12578375871868</v>
      </c>
      <c r="CI1355">
        <v>100.51364284503398</v>
      </c>
      <c r="CJ1355">
        <v>98.716940045601305</v>
      </c>
      <c r="CK1355">
        <v>101.4702251895056</v>
      </c>
      <c r="CL1355">
        <v>101.84617585808324</v>
      </c>
      <c r="CM1355">
        <v>99.934495182262992</v>
      </c>
      <c r="CN1355">
        <v>98.268592663168519</v>
      </c>
    </row>
    <row r="1356" spans="1:92" x14ac:dyDescent="0.25">
      <c r="A1356" s="1">
        <v>40325</v>
      </c>
      <c r="B1356">
        <v>93.075630252100694</v>
      </c>
      <c r="C1356">
        <v>100.30647876263572</v>
      </c>
      <c r="D1356">
        <v>100.81804756763586</v>
      </c>
      <c r="E1356">
        <v>106.04333971700429</v>
      </c>
      <c r="F1356">
        <v>108.20175861968215</v>
      </c>
      <c r="G1356">
        <v>110.19495941468458</v>
      </c>
      <c r="H1356">
        <v>108.3868900180115</v>
      </c>
      <c r="I1356">
        <v>107.31217544820501</v>
      </c>
      <c r="J1356">
        <v>110.1268057566821</v>
      </c>
      <c r="K1356">
        <v>112.32650248357363</v>
      </c>
      <c r="L1356">
        <v>96.770057672625796</v>
      </c>
      <c r="M1356">
        <v>96.887331339845517</v>
      </c>
      <c r="N1356">
        <v>104.67461470848285</v>
      </c>
      <c r="O1356">
        <v>105.71958649541435</v>
      </c>
      <c r="P1356">
        <v>106.3898056711605</v>
      </c>
      <c r="Q1356">
        <v>106.50576349433962</v>
      </c>
      <c r="R1356">
        <v>105.74673392148672</v>
      </c>
      <c r="S1356">
        <v>106.3612994891578</v>
      </c>
      <c r="T1356">
        <v>107.46582138631541</v>
      </c>
      <c r="U1356">
        <v>93.043051088154556</v>
      </c>
      <c r="V1356">
        <v>91.998239264489172</v>
      </c>
      <c r="W1356">
        <v>103.64206483641489</v>
      </c>
      <c r="X1356">
        <v>104.56437434370771</v>
      </c>
      <c r="Y1356">
        <v>104.37862659761346</v>
      </c>
      <c r="Z1356">
        <v>103.21206965419489</v>
      </c>
      <c r="AA1356">
        <v>103.86733522583623</v>
      </c>
      <c r="AB1356">
        <v>104.75554648412668</v>
      </c>
      <c r="AC1356">
        <v>104.39607127355815</v>
      </c>
      <c r="AD1356">
        <v>97.411808351703328</v>
      </c>
      <c r="AE1356">
        <v>99.744388399032999</v>
      </c>
      <c r="AF1356">
        <v>109.01557465364205</v>
      </c>
      <c r="AG1356">
        <v>113.17605594424917</v>
      </c>
      <c r="AH1356">
        <v>113.98890612871746</v>
      </c>
      <c r="AI1356">
        <v>109.79040636912781</v>
      </c>
      <c r="AJ1356">
        <v>110.60646893559922</v>
      </c>
      <c r="AK1356">
        <v>112.51346063879654</v>
      </c>
      <c r="AL1356">
        <v>113.74127162779979</v>
      </c>
      <c r="AM1356">
        <v>94.915189974655604</v>
      </c>
      <c r="AN1356">
        <v>94.080829458057195</v>
      </c>
      <c r="AO1356">
        <v>107.76110196511266</v>
      </c>
      <c r="AP1356">
        <v>108.8972857447978</v>
      </c>
      <c r="AQ1356">
        <v>109.00141384723274</v>
      </c>
      <c r="AR1356">
        <v>107.91565007233611</v>
      </c>
      <c r="AS1356">
        <v>107.4214781081043</v>
      </c>
      <c r="AT1356">
        <v>109.4418137248463</v>
      </c>
      <c r="AU1356">
        <v>108.62837416648252</v>
      </c>
      <c r="AV1356">
        <v>107.00538922468417</v>
      </c>
      <c r="AW1356">
        <v>108.14811954408184</v>
      </c>
      <c r="AX1356">
        <v>106.42302706983624</v>
      </c>
      <c r="AY1356">
        <v>108.80282598922717</v>
      </c>
      <c r="AZ1356">
        <v>110.62390875393862</v>
      </c>
      <c r="BA1356">
        <v>107.36204408866936</v>
      </c>
      <c r="BB1356">
        <v>106.80532273945002</v>
      </c>
      <c r="BC1356">
        <v>109.83039280283933</v>
      </c>
      <c r="BD1356">
        <v>111.57178507646634</v>
      </c>
      <c r="BE1356">
        <v>103.48477327750616</v>
      </c>
      <c r="BF1356">
        <v>103.76232192430351</v>
      </c>
      <c r="BG1356">
        <v>103.7826975857637</v>
      </c>
      <c r="BH1356">
        <v>104.94990247049292</v>
      </c>
      <c r="BI1356">
        <v>106.41336361753517</v>
      </c>
      <c r="BJ1356">
        <v>104.31429808005133</v>
      </c>
      <c r="BK1356">
        <v>103.83193830992813</v>
      </c>
      <c r="BL1356">
        <v>105.54415924472657</v>
      </c>
      <c r="BM1356">
        <v>106.52531390579969</v>
      </c>
      <c r="BN1356">
        <v>94.153287276690776</v>
      </c>
      <c r="BO1356">
        <v>93.948139135183766</v>
      </c>
      <c r="BP1356">
        <v>99.355202395827391</v>
      </c>
      <c r="BQ1356">
        <v>99.23724126398335</v>
      </c>
      <c r="BR1356">
        <v>98.417192973368159</v>
      </c>
      <c r="BS1356">
        <v>98.149876288764332</v>
      </c>
      <c r="BT1356">
        <v>98.708807715139699</v>
      </c>
      <c r="BU1356">
        <v>98.823793612121264</v>
      </c>
      <c r="BV1356">
        <v>97.03493821749359</v>
      </c>
      <c r="BW1356">
        <v>96.775763017371347</v>
      </c>
      <c r="BX1356">
        <v>97.170831725248789</v>
      </c>
      <c r="BY1356">
        <v>101.69716612973664</v>
      </c>
      <c r="BZ1356">
        <v>102.77434956294913</v>
      </c>
      <c r="CA1356">
        <v>100.75313406568691</v>
      </c>
      <c r="CB1356">
        <v>101.87318999457329</v>
      </c>
      <c r="CC1356">
        <v>101.82154245047388</v>
      </c>
      <c r="CD1356">
        <v>102.08916527900431</v>
      </c>
      <c r="CE1356">
        <v>100.03579856541907</v>
      </c>
      <c r="CF1356">
        <v>95.819877108646821</v>
      </c>
      <c r="CG1356">
        <v>94.62934604388883</v>
      </c>
      <c r="CH1356">
        <v>102.26074594788062</v>
      </c>
      <c r="CI1356">
        <v>102.27913958373031</v>
      </c>
      <c r="CJ1356">
        <v>100.73465060411142</v>
      </c>
      <c r="CK1356">
        <v>102.60518737866752</v>
      </c>
      <c r="CL1356">
        <v>102.9811380472452</v>
      </c>
      <c r="CM1356">
        <v>101.57388501105243</v>
      </c>
      <c r="CN1356">
        <v>100.28630322167859</v>
      </c>
    </row>
    <row r="1357" spans="1:92" x14ac:dyDescent="0.25">
      <c r="A1357" s="1">
        <v>40326</v>
      </c>
      <c r="B1357">
        <v>91.90672268907548</v>
      </c>
      <c r="C1357">
        <v>99.906326821177132</v>
      </c>
      <c r="D1357">
        <v>100.31350816318808</v>
      </c>
      <c r="E1357">
        <v>105.83456479102588</v>
      </c>
      <c r="F1357">
        <v>107.87119832021637</v>
      </c>
      <c r="G1357">
        <v>109.77740956272774</v>
      </c>
      <c r="H1357">
        <v>108.16071718153491</v>
      </c>
      <c r="I1357">
        <v>107.08600261172845</v>
      </c>
      <c r="J1357">
        <v>109.77884754671811</v>
      </c>
      <c r="K1357">
        <v>111.90895263161687</v>
      </c>
      <c r="L1357">
        <v>96.296428213216899</v>
      </c>
      <c r="M1357">
        <v>96.284530209688739</v>
      </c>
      <c r="N1357">
        <v>104.4162713669871</v>
      </c>
      <c r="O1357">
        <v>105.3105428713794</v>
      </c>
      <c r="P1357">
        <v>105.89464759996031</v>
      </c>
      <c r="Q1357">
        <v>106.24742015284386</v>
      </c>
      <c r="R1357">
        <v>105.48839057999098</v>
      </c>
      <c r="S1357">
        <v>105.95225586512285</v>
      </c>
      <c r="T1357">
        <v>106.9706633151152</v>
      </c>
      <c r="U1357">
        <v>92.349067292447543</v>
      </c>
      <c r="V1357">
        <v>91.139021231709066</v>
      </c>
      <c r="W1357">
        <v>103.24550266743945</v>
      </c>
      <c r="X1357">
        <v>103.96953109024456</v>
      </c>
      <c r="Y1357">
        <v>103.65159595449182</v>
      </c>
      <c r="Z1357">
        <v>102.81550748521946</v>
      </c>
      <c r="AA1357">
        <v>103.47077305686081</v>
      </c>
      <c r="AB1357">
        <v>104.16070323066351</v>
      </c>
      <c r="AC1357">
        <v>103.6690406304365</v>
      </c>
      <c r="AD1357">
        <v>96.404521282879941</v>
      </c>
      <c r="AE1357">
        <v>98.462386675076004</v>
      </c>
      <c r="AF1357">
        <v>108.42035956751914</v>
      </c>
      <c r="AG1357">
        <v>112.26034042713704</v>
      </c>
      <c r="AH1357">
        <v>112.8900475081829</v>
      </c>
      <c r="AI1357">
        <v>109.1951912830049</v>
      </c>
      <c r="AJ1357">
        <v>110.01125384947632</v>
      </c>
      <c r="AK1357">
        <v>111.59774512168438</v>
      </c>
      <c r="AL1357">
        <v>112.6424130072652</v>
      </c>
      <c r="AM1357">
        <v>93.793748027738687</v>
      </c>
      <c r="AN1357">
        <v>92.692377523779101</v>
      </c>
      <c r="AO1357">
        <v>107.0668759979736</v>
      </c>
      <c r="AP1357">
        <v>107.88264779282535</v>
      </c>
      <c r="AQ1357">
        <v>107.77316790537137</v>
      </c>
      <c r="AR1357">
        <v>107.22142410519704</v>
      </c>
      <c r="AS1357">
        <v>106.78065413843751</v>
      </c>
      <c r="AT1357">
        <v>108.42717577287382</v>
      </c>
      <c r="AU1357">
        <v>107.40012822462113</v>
      </c>
      <c r="AV1357">
        <v>106.41826731156279</v>
      </c>
      <c r="AW1357">
        <v>107.42008837181135</v>
      </c>
      <c r="AX1357">
        <v>106.14120855153797</v>
      </c>
      <c r="AY1357">
        <v>108.35661333525492</v>
      </c>
      <c r="AZ1357">
        <v>110.06027171734209</v>
      </c>
      <c r="BA1357">
        <v>107.05674069384625</v>
      </c>
      <c r="BB1357">
        <v>106.50001934462692</v>
      </c>
      <c r="BC1357">
        <v>109.38418014886709</v>
      </c>
      <c r="BD1357">
        <v>111.00814803986982</v>
      </c>
      <c r="BE1357">
        <v>102.83696558583858</v>
      </c>
      <c r="BF1357">
        <v>102.95256230971903</v>
      </c>
      <c r="BG1357">
        <v>103.45879373992987</v>
      </c>
      <c r="BH1357">
        <v>104.43705471458944</v>
      </c>
      <c r="BI1357">
        <v>105.79254791302041</v>
      </c>
      <c r="BJ1357">
        <v>103.99039423421755</v>
      </c>
      <c r="BK1357">
        <v>103.50803446409435</v>
      </c>
      <c r="BL1357">
        <v>105.03131148882308</v>
      </c>
      <c r="BM1357">
        <v>105.90449820128494</v>
      </c>
      <c r="BN1357">
        <v>93.403925264082503</v>
      </c>
      <c r="BO1357">
        <v>92.984673690401664</v>
      </c>
      <c r="BP1357">
        <v>98.926995531479804</v>
      </c>
      <c r="BQ1357">
        <v>98.630614872824239</v>
      </c>
      <c r="BR1357">
        <v>97.667830960759858</v>
      </c>
      <c r="BS1357">
        <v>97.757353329779036</v>
      </c>
      <c r="BT1357">
        <v>98.316284756154417</v>
      </c>
      <c r="BU1357">
        <v>98.217167220962153</v>
      </c>
      <c r="BV1357">
        <v>96.285576204885302</v>
      </c>
      <c r="BW1357">
        <v>95.792683147693182</v>
      </c>
      <c r="BX1357">
        <v>95.919639163840202</v>
      </c>
      <c r="BY1357">
        <v>101.16094074627584</v>
      </c>
      <c r="BZ1357">
        <v>101.9700114877579</v>
      </c>
      <c r="CA1357">
        <v>99.814739644630464</v>
      </c>
      <c r="CB1357">
        <v>101.33696461111245</v>
      </c>
      <c r="CC1357">
        <v>101.28531706701305</v>
      </c>
      <c r="CD1357">
        <v>101.28482720381309</v>
      </c>
      <c r="CE1357">
        <v>99.097404144362642</v>
      </c>
      <c r="CF1357">
        <v>94.719613580259804</v>
      </c>
      <c r="CG1357">
        <v>93.279022622686597</v>
      </c>
      <c r="CH1357">
        <v>101.66060220512408</v>
      </c>
      <c r="CI1357">
        <v>101.37892396959549</v>
      </c>
      <c r="CJ1357">
        <v>99.684399054287439</v>
      </c>
      <c r="CK1357">
        <v>102.00504363591098</v>
      </c>
      <c r="CL1357">
        <v>102.38099430448867</v>
      </c>
      <c r="CM1357">
        <v>100.67366939691762</v>
      </c>
      <c r="CN1357">
        <v>99.236051671854639</v>
      </c>
    </row>
    <row r="1358" spans="1:92" x14ac:dyDescent="0.25">
      <c r="A1358" s="1">
        <v>40330</v>
      </c>
      <c r="B1358">
        <v>90.361344537814986</v>
      </c>
      <c r="C1358">
        <v>99.704590316579797</v>
      </c>
      <c r="D1358">
        <v>100.06335489748737</v>
      </c>
      <c r="E1358">
        <v>105.74580072900308</v>
      </c>
      <c r="F1358">
        <v>107.73401749709019</v>
      </c>
      <c r="G1358">
        <v>109.60795089886599</v>
      </c>
      <c r="H1358">
        <v>108.0719531195121</v>
      </c>
      <c r="I1358">
        <v>106.99723854970561</v>
      </c>
      <c r="J1358">
        <v>109.63359726340805</v>
      </c>
      <c r="K1358">
        <v>111.73142450757119</v>
      </c>
      <c r="L1358">
        <v>95.997020780463956</v>
      </c>
      <c r="M1358">
        <v>95.910270918747543</v>
      </c>
      <c r="N1358">
        <v>104.27904296030867</v>
      </c>
      <c r="O1358">
        <v>105.09846260651273</v>
      </c>
      <c r="P1358">
        <v>105.64514140599952</v>
      </c>
      <c r="Q1358">
        <v>106.11019174616543</v>
      </c>
      <c r="R1358">
        <v>105.35116217331255</v>
      </c>
      <c r="S1358">
        <v>105.74017560025617</v>
      </c>
      <c r="T1358">
        <v>106.70868181145639</v>
      </c>
      <c r="U1358">
        <v>91.622628025731615</v>
      </c>
      <c r="V1358">
        <v>90.254660385272302</v>
      </c>
      <c r="W1358">
        <v>102.89807519205358</v>
      </c>
      <c r="X1358">
        <v>103.43259771919367</v>
      </c>
      <c r="Y1358">
        <v>103.01990963560843</v>
      </c>
      <c r="Z1358">
        <v>102.46808000983359</v>
      </c>
      <c r="AA1358">
        <v>103.12334558147491</v>
      </c>
      <c r="AB1358">
        <v>103.62376985961261</v>
      </c>
      <c r="AC1358">
        <v>103.03735431155307</v>
      </c>
      <c r="AD1358">
        <v>95.172576181308827</v>
      </c>
      <c r="AE1358">
        <v>96.87112425221332</v>
      </c>
      <c r="AF1358">
        <v>107.85571806263239</v>
      </c>
      <c r="AG1358">
        <v>111.33638160095869</v>
      </c>
      <c r="AH1358">
        <v>111.76076449840937</v>
      </c>
      <c r="AI1358">
        <v>108.63054977811812</v>
      </c>
      <c r="AJ1358">
        <v>109.39528129869073</v>
      </c>
      <c r="AK1358">
        <v>110.67378629550606</v>
      </c>
      <c r="AL1358">
        <v>111.51312999749167</v>
      </c>
      <c r="AM1358">
        <v>92.197717880890764</v>
      </c>
      <c r="AN1358">
        <v>90.763841096337885</v>
      </c>
      <c r="AO1358">
        <v>106.33536218066833</v>
      </c>
      <c r="AP1358">
        <v>106.75212643880809</v>
      </c>
      <c r="AQ1358">
        <v>106.37664152687944</v>
      </c>
      <c r="AR1358">
        <v>106.48991028789175</v>
      </c>
      <c r="AS1358">
        <v>106.04914032113221</v>
      </c>
      <c r="AT1358">
        <v>107.29665441885656</v>
      </c>
      <c r="AU1358">
        <v>106.00360184612923</v>
      </c>
      <c r="AV1358">
        <v>105.99111646283272</v>
      </c>
      <c r="AW1358">
        <v>106.89801511225238</v>
      </c>
      <c r="AX1358">
        <v>105.967184131685</v>
      </c>
      <c r="AY1358">
        <v>108.08766650457304</v>
      </c>
      <c r="AZ1358">
        <v>109.72804327944094</v>
      </c>
      <c r="BA1358">
        <v>106.88271627399327</v>
      </c>
      <c r="BB1358">
        <v>106.32599492477392</v>
      </c>
      <c r="BC1358">
        <v>109.09941291638039</v>
      </c>
      <c r="BD1358">
        <v>110.67591960196867</v>
      </c>
      <c r="BE1358">
        <v>102.34740637479133</v>
      </c>
      <c r="BF1358">
        <v>102.35002789612237</v>
      </c>
      <c r="BG1358">
        <v>103.25167253525602</v>
      </c>
      <c r="BH1358">
        <v>104.11695830736622</v>
      </c>
      <c r="BI1358">
        <v>105.4159639045225</v>
      </c>
      <c r="BJ1358">
        <v>103.78327302954369</v>
      </c>
      <c r="BK1358">
        <v>103.3009132594205</v>
      </c>
      <c r="BL1358">
        <v>104.71121508159986</v>
      </c>
      <c r="BM1358">
        <v>105.52791419278702</v>
      </c>
      <c r="BN1358">
        <v>92.642920514750259</v>
      </c>
      <c r="BO1358">
        <v>92.065126284958552</v>
      </c>
      <c r="BP1358">
        <v>98.609910219258026</v>
      </c>
      <c r="BQ1358">
        <v>98.123278373269414</v>
      </c>
      <c r="BR1358">
        <v>97.065368867538524</v>
      </c>
      <c r="BS1358">
        <v>97.440268017557273</v>
      </c>
      <c r="BT1358">
        <v>97.999199443932653</v>
      </c>
      <c r="BU1358">
        <v>97.709830721407343</v>
      </c>
      <c r="BV1358">
        <v>95.68311411166394</v>
      </c>
      <c r="BW1358">
        <v>94.734457676480716</v>
      </c>
      <c r="BX1358">
        <v>94.596857324824597</v>
      </c>
      <c r="BY1358">
        <v>100.67592073863678</v>
      </c>
      <c r="BZ1358">
        <v>101.26452784028292</v>
      </c>
      <c r="CA1358">
        <v>98.976977813253924</v>
      </c>
      <c r="CB1358">
        <v>100.85194460347341</v>
      </c>
      <c r="CC1358">
        <v>100.80029705937402</v>
      </c>
      <c r="CD1358">
        <v>100.5793435563381</v>
      </c>
      <c r="CE1358">
        <v>98.259642312986102</v>
      </c>
      <c r="CF1358">
        <v>93.393823647354282</v>
      </c>
      <c r="CG1358">
        <v>91.677026453759098</v>
      </c>
      <c r="CH1358">
        <v>101.05294848587569</v>
      </c>
      <c r="CI1358">
        <v>100.49506401432512</v>
      </c>
      <c r="CJ1358">
        <v>98.634815357403909</v>
      </c>
      <c r="CK1358">
        <v>101.3973899166626</v>
      </c>
      <c r="CL1358">
        <v>101.77334058524028</v>
      </c>
      <c r="CM1358">
        <v>99.789809441647265</v>
      </c>
      <c r="CN1358">
        <v>98.186467974971094</v>
      </c>
    </row>
    <row r="1359" spans="1:92" x14ac:dyDescent="0.25">
      <c r="A1359" s="1">
        <v>40331</v>
      </c>
      <c r="B1359">
        <v>92.714285714285566</v>
      </c>
      <c r="C1359">
        <v>100.63686944924466</v>
      </c>
      <c r="D1359">
        <v>101.12881676339009</v>
      </c>
      <c r="E1359">
        <v>106.0454618787882</v>
      </c>
      <c r="F1359">
        <v>108.20015706342261</v>
      </c>
      <c r="G1359">
        <v>110.17397751512678</v>
      </c>
      <c r="H1359">
        <v>108.37161426929723</v>
      </c>
      <c r="I1359">
        <v>107.29689969949075</v>
      </c>
      <c r="J1359">
        <v>110.09973682974046</v>
      </c>
      <c r="K1359">
        <v>112.33074680714145</v>
      </c>
      <c r="L1359">
        <v>97.122160979488768</v>
      </c>
      <c r="M1359">
        <v>97.2020985546649</v>
      </c>
      <c r="N1359">
        <v>104.65408969331695</v>
      </c>
      <c r="O1359">
        <v>105.68186863563669</v>
      </c>
      <c r="P1359">
        <v>106.3535630127929</v>
      </c>
      <c r="Q1359">
        <v>106.48523847917369</v>
      </c>
      <c r="R1359">
        <v>105.72620890632084</v>
      </c>
      <c r="S1359">
        <v>106.32358162938012</v>
      </c>
      <c r="T1359">
        <v>107.41710341824979</v>
      </c>
      <c r="U1359">
        <v>93.454769486252715</v>
      </c>
      <c r="V1359">
        <v>92.298202783545833</v>
      </c>
      <c r="W1359">
        <v>103.53227800531089</v>
      </c>
      <c r="X1359">
        <v>104.34866844945421</v>
      </c>
      <c r="Y1359">
        <v>104.14738130362142</v>
      </c>
      <c r="Z1359">
        <v>103.10228282309089</v>
      </c>
      <c r="AA1359">
        <v>103.75754839473221</v>
      </c>
      <c r="AB1359">
        <v>104.61030756912398</v>
      </c>
      <c r="AC1359">
        <v>104.16482597956606</v>
      </c>
      <c r="AD1359">
        <v>97.793650253087748</v>
      </c>
      <c r="AE1359">
        <v>99.977582411358725</v>
      </c>
      <c r="AF1359">
        <v>108.72940941989202</v>
      </c>
      <c r="AG1359">
        <v>112.7925338630581</v>
      </c>
      <c r="AH1359">
        <v>113.50814721292868</v>
      </c>
      <c r="AI1359">
        <v>109.50424113537778</v>
      </c>
      <c r="AJ1359">
        <v>110.26897265595039</v>
      </c>
      <c r="AK1359">
        <v>112.12993855760547</v>
      </c>
      <c r="AL1359">
        <v>113.26051271201098</v>
      </c>
      <c r="AM1359">
        <v>95.172603182201243</v>
      </c>
      <c r="AN1359">
        <v>94.19640105938845</v>
      </c>
      <c r="AO1359">
        <v>107.36513016958347</v>
      </c>
      <c r="AP1359">
        <v>108.35398775489837</v>
      </c>
      <c r="AQ1359">
        <v>108.32175883927478</v>
      </c>
      <c r="AR1359">
        <v>107.51967827680693</v>
      </c>
      <c r="AS1359">
        <v>107.07890831004738</v>
      </c>
      <c r="AT1359">
        <v>108.89851573494683</v>
      </c>
      <c r="AU1359">
        <v>107.94871915852455</v>
      </c>
      <c r="AV1359">
        <v>107.19043914738511</v>
      </c>
      <c r="AW1359">
        <v>108.2972249108968</v>
      </c>
      <c r="AX1359">
        <v>106.32698093705071</v>
      </c>
      <c r="AY1359">
        <v>108.64735042403082</v>
      </c>
      <c r="AZ1359">
        <v>110.40765946735395</v>
      </c>
      <c r="BA1359">
        <v>107.24251307935897</v>
      </c>
      <c r="BB1359">
        <v>106.68579173013964</v>
      </c>
      <c r="BC1359">
        <v>109.65909683583814</v>
      </c>
      <c r="BD1359">
        <v>111.35553578988169</v>
      </c>
      <c r="BE1359">
        <v>103.63831247533959</v>
      </c>
      <c r="BF1359">
        <v>103.81899001053938</v>
      </c>
      <c r="BG1359">
        <v>103.65229856646067</v>
      </c>
      <c r="BH1359">
        <v>104.74015435590675</v>
      </c>
      <c r="BI1359">
        <v>106.1727019634646</v>
      </c>
      <c r="BJ1359">
        <v>104.18389906074832</v>
      </c>
      <c r="BK1359">
        <v>103.70153929062515</v>
      </c>
      <c r="BL1359">
        <v>105.3344111301404</v>
      </c>
      <c r="BM1359">
        <v>106.28465225172911</v>
      </c>
      <c r="BN1359">
        <v>94.301919110223281</v>
      </c>
      <c r="BO1359">
        <v>93.979355433581276</v>
      </c>
      <c r="BP1359">
        <v>99.120371325557414</v>
      </c>
      <c r="BQ1359">
        <v>98.952777671005919</v>
      </c>
      <c r="BR1359">
        <v>98.0224834418499</v>
      </c>
      <c r="BS1359">
        <v>97.950729123856647</v>
      </c>
      <c r="BT1359">
        <v>98.509660550232041</v>
      </c>
      <c r="BU1359">
        <v>98.539330019143847</v>
      </c>
      <c r="BV1359">
        <v>96.640228685975316</v>
      </c>
      <c r="BW1359">
        <v>96.942843133913925</v>
      </c>
      <c r="BX1359">
        <v>97.132410998173839</v>
      </c>
      <c r="BY1359">
        <v>101.41204922444784</v>
      </c>
      <c r="BZ1359">
        <v>102.32782454201003</v>
      </c>
      <c r="CA1359">
        <v>100.28565067691805</v>
      </c>
      <c r="CB1359">
        <v>101.58807308928451</v>
      </c>
      <c r="CC1359">
        <v>101.53642554518507</v>
      </c>
      <c r="CD1359">
        <v>101.64264025806521</v>
      </c>
      <c r="CE1359">
        <v>99.486523122671215</v>
      </c>
      <c r="CF1359">
        <v>95.883598093072763</v>
      </c>
      <c r="CG1359">
        <v>94.549843121895805</v>
      </c>
      <c r="CH1359">
        <v>101.91479348631671</v>
      </c>
      <c r="CI1359">
        <v>101.73995123718439</v>
      </c>
      <c r="CJ1359">
        <v>100.16698424707684</v>
      </c>
      <c r="CK1359">
        <v>102.25923491710363</v>
      </c>
      <c r="CL1359">
        <v>102.6351855856813</v>
      </c>
      <c r="CM1359">
        <v>101.03469666450651</v>
      </c>
      <c r="CN1359">
        <v>99.718636864644012</v>
      </c>
    </row>
    <row r="1360" spans="1:92" x14ac:dyDescent="0.25">
      <c r="A1360" s="1">
        <v>40332</v>
      </c>
      <c r="B1360">
        <v>93.033613445377995</v>
      </c>
      <c r="C1360">
        <v>100.82006838397322</v>
      </c>
      <c r="D1360">
        <v>101.35781543180076</v>
      </c>
      <c r="E1360">
        <v>106.13706134615246</v>
      </c>
      <c r="F1360">
        <v>108.34518955341605</v>
      </c>
      <c r="G1360">
        <v>110.34954316090835</v>
      </c>
      <c r="H1360">
        <v>108.46321373666147</v>
      </c>
      <c r="I1360">
        <v>107.38849916685504</v>
      </c>
      <c r="J1360">
        <v>110.24476931973393</v>
      </c>
      <c r="K1360">
        <v>112.51394574186999</v>
      </c>
      <c r="L1360">
        <v>97.349971725406675</v>
      </c>
      <c r="M1360">
        <v>97.489338190822281</v>
      </c>
      <c r="N1360">
        <v>104.77294747379584</v>
      </c>
      <c r="O1360">
        <v>105.86015530635507</v>
      </c>
      <c r="P1360">
        <v>106.57146894367091</v>
      </c>
      <c r="Q1360">
        <v>106.60409625965261</v>
      </c>
      <c r="R1360">
        <v>105.84506668679974</v>
      </c>
      <c r="S1360">
        <v>106.5117731151384</v>
      </c>
      <c r="T1360">
        <v>107.6449141641677</v>
      </c>
      <c r="U1360">
        <v>93.778774352132572</v>
      </c>
      <c r="V1360">
        <v>92.695845118943836</v>
      </c>
      <c r="W1360">
        <v>103.70900793215444</v>
      </c>
      <c r="X1360">
        <v>104.61376333971953</v>
      </c>
      <c r="Y1360">
        <v>104.47138616950127</v>
      </c>
      <c r="Z1360">
        <v>103.27901274993445</v>
      </c>
      <c r="AA1360">
        <v>103.93427832157577</v>
      </c>
      <c r="AB1360">
        <v>104.87540245938931</v>
      </c>
      <c r="AC1360">
        <v>104.48883084544592</v>
      </c>
      <c r="AD1360">
        <v>98.222582992696502</v>
      </c>
      <c r="AE1360">
        <v>100.5184106482567</v>
      </c>
      <c r="AF1360">
        <v>108.9532004144705</v>
      </c>
      <c r="AG1360">
        <v>113.16551885402222</v>
      </c>
      <c r="AH1360">
        <v>113.95572920208561</v>
      </c>
      <c r="AI1360">
        <v>109.74668137950445</v>
      </c>
      <c r="AJ1360">
        <v>110.51141290007706</v>
      </c>
      <c r="AK1360">
        <v>112.48427429902137</v>
      </c>
      <c r="AL1360">
        <v>113.70809470116792</v>
      </c>
      <c r="AM1360">
        <v>95.611397510150425</v>
      </c>
      <c r="AN1360">
        <v>94.734921370962411</v>
      </c>
      <c r="AO1360">
        <v>107.60447253028302</v>
      </c>
      <c r="AP1360">
        <v>108.73294649267264</v>
      </c>
      <c r="AQ1360">
        <v>108.76055316722393</v>
      </c>
      <c r="AR1360">
        <v>107.75902063750644</v>
      </c>
      <c r="AS1360">
        <v>107.31825067074692</v>
      </c>
      <c r="AT1360">
        <v>109.27747447272114</v>
      </c>
      <c r="AU1360">
        <v>108.38751348647371</v>
      </c>
      <c r="AV1360">
        <v>107.49318300753825</v>
      </c>
      <c r="AW1360">
        <v>108.68473705189284</v>
      </c>
      <c r="AX1360">
        <v>106.47229798992421</v>
      </c>
      <c r="AY1360">
        <v>108.87743575774722</v>
      </c>
      <c r="AZ1360">
        <v>110.68618381869486</v>
      </c>
      <c r="BA1360">
        <v>107.38783013223248</v>
      </c>
      <c r="BB1360">
        <v>106.83110878301314</v>
      </c>
      <c r="BC1360">
        <v>109.88918216955454</v>
      </c>
      <c r="BD1360">
        <v>111.63406014122256</v>
      </c>
      <c r="BE1360">
        <v>103.96719868218425</v>
      </c>
      <c r="BF1360">
        <v>104.23009776909518</v>
      </c>
      <c r="BG1360">
        <v>103.81674166988302</v>
      </c>
      <c r="BH1360">
        <v>104.98681901104021</v>
      </c>
      <c r="BI1360">
        <v>106.47418098640551</v>
      </c>
      <c r="BJ1360">
        <v>104.34834216417063</v>
      </c>
      <c r="BK1360">
        <v>103.86598239404748</v>
      </c>
      <c r="BL1360">
        <v>105.5810757852739</v>
      </c>
      <c r="BM1360">
        <v>106.58613127467005</v>
      </c>
      <c r="BN1360">
        <v>94.666187244971923</v>
      </c>
      <c r="BO1360">
        <v>94.426411780772781</v>
      </c>
      <c r="BP1360">
        <v>99.302505392931707</v>
      </c>
      <c r="BQ1360">
        <v>99.234257593311696</v>
      </c>
      <c r="BR1360">
        <v>98.35363629162137</v>
      </c>
      <c r="BS1360">
        <v>98.132863191230967</v>
      </c>
      <c r="BT1360">
        <v>98.691794617606348</v>
      </c>
      <c r="BU1360">
        <v>98.82080994144961</v>
      </c>
      <c r="BV1360">
        <v>96.971381535746801</v>
      </c>
      <c r="BW1360">
        <v>97.366106325820923</v>
      </c>
      <c r="BX1360">
        <v>97.671109606055481</v>
      </c>
      <c r="BY1360">
        <v>101.6429200563971</v>
      </c>
      <c r="BZ1360">
        <v>102.67413078993393</v>
      </c>
      <c r="CA1360">
        <v>100.68967463282928</v>
      </c>
      <c r="CB1360">
        <v>101.81894392123377</v>
      </c>
      <c r="CC1360">
        <v>101.76729637713436</v>
      </c>
      <c r="CD1360">
        <v>101.98894650598911</v>
      </c>
      <c r="CE1360">
        <v>99.890547078582443</v>
      </c>
      <c r="CF1360">
        <v>96.334271934435662</v>
      </c>
      <c r="CG1360">
        <v>95.102942836295725</v>
      </c>
      <c r="CH1360">
        <v>102.16061558160557</v>
      </c>
      <c r="CI1360">
        <v>102.10868438011767</v>
      </c>
      <c r="CJ1360">
        <v>100.59717291383234</v>
      </c>
      <c r="CK1360">
        <v>102.50505701239247</v>
      </c>
      <c r="CL1360">
        <v>102.88100768097013</v>
      </c>
      <c r="CM1360">
        <v>101.38294463283238</v>
      </c>
      <c r="CN1360">
        <v>100.14882553139952</v>
      </c>
    </row>
    <row r="1361" spans="1:92" x14ac:dyDescent="0.25">
      <c r="A1361" s="1">
        <v>40333</v>
      </c>
      <c r="B1361">
        <v>89.764705882352786</v>
      </c>
      <c r="C1361">
        <v>99.563171904181999</v>
      </c>
      <c r="D1361">
        <v>99.718385240768754</v>
      </c>
      <c r="E1361">
        <v>105.42664159670527</v>
      </c>
      <c r="F1361">
        <v>107.25223609272807</v>
      </c>
      <c r="G1361">
        <v>109.03799900808271</v>
      </c>
      <c r="H1361">
        <v>107.75279398721429</v>
      </c>
      <c r="I1361">
        <v>106.67807941740783</v>
      </c>
      <c r="J1361">
        <v>109.15181585904593</v>
      </c>
      <c r="K1361">
        <v>111.14775391600999</v>
      </c>
      <c r="L1361">
        <v>95.771813245510657</v>
      </c>
      <c r="M1361">
        <v>95.499486194431682</v>
      </c>
      <c r="N1361">
        <v>103.94956044080664</v>
      </c>
      <c r="O1361">
        <v>104.5564591707888</v>
      </c>
      <c r="P1361">
        <v>104.99331046377492</v>
      </c>
      <c r="Q1361">
        <v>105.71209364058096</v>
      </c>
      <c r="R1361">
        <v>104.95306406772809</v>
      </c>
      <c r="S1361">
        <v>105.20807697957213</v>
      </c>
      <c r="T1361">
        <v>106.06675568427171</v>
      </c>
      <c r="U1361">
        <v>91.315699905691616</v>
      </c>
      <c r="V1361">
        <v>89.672981025584477</v>
      </c>
      <c r="W1361">
        <v>102.36551277955029</v>
      </c>
      <c r="X1361">
        <v>102.48656268142962</v>
      </c>
      <c r="Y1361">
        <v>101.89635379367665</v>
      </c>
      <c r="Z1361">
        <v>101.9355175973303</v>
      </c>
      <c r="AA1361">
        <v>102.59078316897163</v>
      </c>
      <c r="AB1361">
        <v>102.74820180109936</v>
      </c>
      <c r="AC1361">
        <v>101.91379846962127</v>
      </c>
      <c r="AD1361">
        <v>94.802501125781319</v>
      </c>
      <c r="AE1361">
        <v>96.206133511711514</v>
      </c>
      <c r="AF1361">
        <v>107.02011066360542</v>
      </c>
      <c r="AG1361">
        <v>110.19153462192209</v>
      </c>
      <c r="AH1361">
        <v>110.23824891196044</v>
      </c>
      <c r="AI1361">
        <v>107.81359162863937</v>
      </c>
      <c r="AJ1361">
        <v>108.57832314921197</v>
      </c>
      <c r="AK1361">
        <v>109.51029006692121</v>
      </c>
      <c r="AL1361">
        <v>109.99061441104274</v>
      </c>
      <c r="AM1361">
        <v>91.847531623712015</v>
      </c>
      <c r="AN1361">
        <v>89.944546606404458</v>
      </c>
      <c r="AO1361">
        <v>105.38036996102397</v>
      </c>
      <c r="AP1361">
        <v>105.31125023227411</v>
      </c>
      <c r="AQ1361">
        <v>104.65451765474569</v>
      </c>
      <c r="AR1361">
        <v>105.53491806824738</v>
      </c>
      <c r="AS1361">
        <v>105.09414810148785</v>
      </c>
      <c r="AT1361">
        <v>105.85577821232258</v>
      </c>
      <c r="AU1361">
        <v>104.28147797399548</v>
      </c>
      <c r="AV1361">
        <v>105.46778216436689</v>
      </c>
      <c r="AW1361">
        <v>106.09222397263353</v>
      </c>
      <c r="AX1361">
        <v>105.4190895514751</v>
      </c>
      <c r="AY1361">
        <v>107.25711508321014</v>
      </c>
      <c r="AZ1361">
        <v>108.74179900925036</v>
      </c>
      <c r="BA1361">
        <v>106.33462169378338</v>
      </c>
      <c r="BB1361">
        <v>105.77790034456407</v>
      </c>
      <c r="BC1361">
        <v>108.26886149501749</v>
      </c>
      <c r="BD1361">
        <v>109.68967533177806</v>
      </c>
      <c r="BE1361">
        <v>101.83855689469037</v>
      </c>
      <c r="BF1361">
        <v>101.48060212691558</v>
      </c>
      <c r="BG1361">
        <v>102.75242077613606</v>
      </c>
      <c r="BH1361">
        <v>103.30164426260755</v>
      </c>
      <c r="BI1361">
        <v>104.43423260672388</v>
      </c>
      <c r="BJ1361">
        <v>103.28402127042371</v>
      </c>
      <c r="BK1361">
        <v>102.80166150030053</v>
      </c>
      <c r="BL1361">
        <v>103.89590103684124</v>
      </c>
      <c r="BM1361">
        <v>104.54618289498841</v>
      </c>
      <c r="BN1361">
        <v>92.118961904237267</v>
      </c>
      <c r="BO1361">
        <v>91.184488619837751</v>
      </c>
      <c r="BP1361">
        <v>97.913109752531</v>
      </c>
      <c r="BQ1361">
        <v>97.150164132710586</v>
      </c>
      <c r="BR1361">
        <v>95.922193920920108</v>
      </c>
      <c r="BS1361">
        <v>96.743467550830232</v>
      </c>
      <c r="BT1361">
        <v>97.302398977205627</v>
      </c>
      <c r="BU1361">
        <v>96.736716480848528</v>
      </c>
      <c r="BV1361">
        <v>94.53993916504551</v>
      </c>
      <c r="BW1361">
        <v>94.156445676202807</v>
      </c>
      <c r="BX1361">
        <v>93.624146178276135</v>
      </c>
      <c r="BY1361">
        <v>99.968314500074612</v>
      </c>
      <c r="BZ1361">
        <v>100.16222245545019</v>
      </c>
      <c r="CA1361">
        <v>97.619564446238044</v>
      </c>
      <c r="CB1361">
        <v>100.14433836491131</v>
      </c>
      <c r="CC1361">
        <v>100.09269082081185</v>
      </c>
      <c r="CD1361">
        <v>99.477038171505356</v>
      </c>
      <c r="CE1361">
        <v>96.820436891991207</v>
      </c>
      <c r="CF1361">
        <v>92.841299093078916</v>
      </c>
      <c r="CG1361">
        <v>90.657341038205331</v>
      </c>
      <c r="CH1361">
        <v>100.25535766813825</v>
      </c>
      <c r="CI1361">
        <v>99.250797509916694</v>
      </c>
      <c r="CJ1361">
        <v>97.104200072475592</v>
      </c>
      <c r="CK1361">
        <v>100.59979909892516</v>
      </c>
      <c r="CL1361">
        <v>100.9757497675028</v>
      </c>
      <c r="CM1361">
        <v>98.525057762631405</v>
      </c>
      <c r="CN1361">
        <v>96.655852690042749</v>
      </c>
    </row>
    <row r="1362" spans="1:92" x14ac:dyDescent="0.25">
      <c r="A1362" s="1">
        <v>40336</v>
      </c>
      <c r="B1362">
        <v>88.647058823529264</v>
      </c>
      <c r="C1362">
        <v>98.975524338851883</v>
      </c>
      <c r="D1362">
        <v>99.025800610201117</v>
      </c>
      <c r="E1362">
        <v>105.23775487927773</v>
      </c>
      <c r="F1362">
        <v>106.958412310063</v>
      </c>
      <c r="G1362">
        <v>108.68121298627516</v>
      </c>
      <c r="H1362">
        <v>107.56390726978675</v>
      </c>
      <c r="I1362">
        <v>106.48919269998028</v>
      </c>
      <c r="J1362">
        <v>108.85799207638085</v>
      </c>
      <c r="K1362">
        <v>110.76998048115492</v>
      </c>
      <c r="L1362">
        <v>95.109912254679926</v>
      </c>
      <c r="M1362">
        <v>94.715010946039698</v>
      </c>
      <c r="N1362">
        <v>103.72892677719638</v>
      </c>
      <c r="O1362">
        <v>104.21325124961729</v>
      </c>
      <c r="P1362">
        <v>104.57655798806668</v>
      </c>
      <c r="Q1362">
        <v>105.49145997697072</v>
      </c>
      <c r="R1362">
        <v>104.73243040411784</v>
      </c>
      <c r="S1362">
        <v>104.86486905840063</v>
      </c>
      <c r="T1362">
        <v>105.65000320856346</v>
      </c>
      <c r="U1362">
        <v>90.231644361025403</v>
      </c>
      <c r="V1362">
        <v>88.422147704815785</v>
      </c>
      <c r="W1362">
        <v>101.99026278331966</v>
      </c>
      <c r="X1362">
        <v>101.90284046507088</v>
      </c>
      <c r="Y1362">
        <v>101.18754824524106</v>
      </c>
      <c r="Z1362">
        <v>101.56026760109968</v>
      </c>
      <c r="AA1362">
        <v>102.21553317274103</v>
      </c>
      <c r="AB1362">
        <v>102.16447958474065</v>
      </c>
      <c r="AC1362">
        <v>101.20499292118568</v>
      </c>
      <c r="AD1362">
        <v>93.288173139268096</v>
      </c>
      <c r="AE1362">
        <v>94.355288194862055</v>
      </c>
      <c r="AF1362">
        <v>106.51533466810102</v>
      </c>
      <c r="AG1362">
        <v>109.35024129608142</v>
      </c>
      <c r="AH1362">
        <v>109.22869692095163</v>
      </c>
      <c r="AI1362">
        <v>107.30881563313497</v>
      </c>
      <c r="AJ1362">
        <v>108.01746093198486</v>
      </c>
      <c r="AK1362">
        <v>108.66899674108055</v>
      </c>
      <c r="AL1362">
        <v>108.98106242003394</v>
      </c>
      <c r="AM1362">
        <v>90.193957900507598</v>
      </c>
      <c r="AN1362">
        <v>88.045998998280851</v>
      </c>
      <c r="AO1362">
        <v>104.82917871995583</v>
      </c>
      <c r="AP1362">
        <v>104.453841635057</v>
      </c>
      <c r="AQ1362">
        <v>103.6133786438392</v>
      </c>
      <c r="AR1362">
        <v>104.98372682717925</v>
      </c>
      <c r="AS1362">
        <v>104.54295686041972</v>
      </c>
      <c r="AT1362">
        <v>104.99836961510547</v>
      </c>
      <c r="AU1362">
        <v>103.240338963089</v>
      </c>
      <c r="AV1362">
        <v>104.91621984608652</v>
      </c>
      <c r="AW1362">
        <v>105.44873460130641</v>
      </c>
      <c r="AX1362">
        <v>105.25362085599099</v>
      </c>
      <c r="AY1362">
        <v>106.99971933467928</v>
      </c>
      <c r="AZ1362">
        <v>108.41086161828213</v>
      </c>
      <c r="BA1362">
        <v>106.16915299829925</v>
      </c>
      <c r="BB1362">
        <v>105.61243164907994</v>
      </c>
      <c r="BC1362">
        <v>108.01146574648664</v>
      </c>
      <c r="BD1362">
        <v>109.35873794080983</v>
      </c>
      <c r="BE1362">
        <v>101.24369875685004</v>
      </c>
      <c r="BF1362">
        <v>100.78318224117176</v>
      </c>
      <c r="BG1362">
        <v>102.56780962990976</v>
      </c>
      <c r="BH1362">
        <v>103.01447136847774</v>
      </c>
      <c r="BI1362">
        <v>104.08552266385198</v>
      </c>
      <c r="BJ1362">
        <v>103.09941012419739</v>
      </c>
      <c r="BK1362">
        <v>102.61705035407422</v>
      </c>
      <c r="BL1362">
        <v>103.60872814271143</v>
      </c>
      <c r="BM1362">
        <v>104.1974729521165</v>
      </c>
      <c r="BN1362">
        <v>91.303458549874023</v>
      </c>
      <c r="BO1362">
        <v>90.21215769732774</v>
      </c>
      <c r="BP1362">
        <v>97.662185643496173</v>
      </c>
      <c r="BQ1362">
        <v>96.742412455528964</v>
      </c>
      <c r="BR1362">
        <v>95.420345702850412</v>
      </c>
      <c r="BS1362">
        <v>96.492543441795405</v>
      </c>
      <c r="BT1362">
        <v>97.051474868170786</v>
      </c>
      <c r="BU1362">
        <v>96.328964803666906</v>
      </c>
      <c r="BV1362">
        <v>94.069456460605196</v>
      </c>
      <c r="BW1362">
        <v>92.964353996533788</v>
      </c>
      <c r="BX1362">
        <v>92.211296780149894</v>
      </c>
      <c r="BY1362">
        <v>99.570950606851611</v>
      </c>
      <c r="BZ1362">
        <v>99.588252387461395</v>
      </c>
      <c r="CA1362">
        <v>96.913139747174895</v>
      </c>
      <c r="CB1362">
        <v>99.74697447168829</v>
      </c>
      <c r="CC1362">
        <v>99.695326927588852</v>
      </c>
      <c r="CD1362">
        <v>98.903068103516546</v>
      </c>
      <c r="CE1362">
        <v>96.114012192928072</v>
      </c>
      <c r="CF1362">
        <v>91.472073892348817</v>
      </c>
      <c r="CG1362">
        <v>89.085267659589277</v>
      </c>
      <c r="CH1362">
        <v>99.798949267894869</v>
      </c>
      <c r="CI1362">
        <v>98.591540931787392</v>
      </c>
      <c r="CJ1362">
        <v>96.292807360931818</v>
      </c>
      <c r="CK1362">
        <v>100.14339069868178</v>
      </c>
      <c r="CL1362">
        <v>100.51934136725941</v>
      </c>
      <c r="CM1362">
        <v>97.865801184502104</v>
      </c>
      <c r="CN1362">
        <v>95.844459978498975</v>
      </c>
    </row>
    <row r="1363" spans="1:92" x14ac:dyDescent="0.25">
      <c r="A1363" s="1">
        <v>40337</v>
      </c>
      <c r="B1363">
        <v>89.596638655462058</v>
      </c>
      <c r="C1363">
        <v>100.00063623125762</v>
      </c>
      <c r="D1363">
        <v>100.19230724638697</v>
      </c>
      <c r="E1363">
        <v>105.52054436683792</v>
      </c>
      <c r="F1363">
        <v>107.41794522734833</v>
      </c>
      <c r="G1363">
        <v>109.24679196139554</v>
      </c>
      <c r="H1363">
        <v>107.88204544329199</v>
      </c>
      <c r="I1363">
        <v>106.80733087348553</v>
      </c>
      <c r="J1363">
        <v>109.31752499366621</v>
      </c>
      <c r="K1363">
        <v>111.33555945627533</v>
      </c>
      <c r="L1363">
        <v>96.253771647745296</v>
      </c>
      <c r="M1363">
        <v>96.0222788238287</v>
      </c>
      <c r="N1363">
        <v>104.05574374664364</v>
      </c>
      <c r="O1363">
        <v>104.74432882496912</v>
      </c>
      <c r="P1363">
        <v>105.23019192696117</v>
      </c>
      <c r="Q1363">
        <v>105.81827694641797</v>
      </c>
      <c r="R1363">
        <v>105.05924737356509</v>
      </c>
      <c r="S1363">
        <v>105.3959466337524</v>
      </c>
      <c r="T1363">
        <v>106.30363714745799</v>
      </c>
      <c r="U1363">
        <v>91.605964846679527</v>
      </c>
      <c r="V1363">
        <v>90.007902111339774</v>
      </c>
      <c r="W1363">
        <v>102.4131306250594</v>
      </c>
      <c r="X1363">
        <v>102.59000070789794</v>
      </c>
      <c r="Y1363">
        <v>101.98042544850306</v>
      </c>
      <c r="Z1363">
        <v>101.98313544283941</v>
      </c>
      <c r="AA1363">
        <v>102.63840101448073</v>
      </c>
      <c r="AB1363">
        <v>102.85163982756768</v>
      </c>
      <c r="AC1363">
        <v>101.99787012444767</v>
      </c>
      <c r="AD1363">
        <v>94.855111230385063</v>
      </c>
      <c r="AE1363">
        <v>96.212400006556237</v>
      </c>
      <c r="AF1363">
        <v>107.03764736513999</v>
      </c>
      <c r="AG1363">
        <v>110.16272771369762</v>
      </c>
      <c r="AH1363">
        <v>110.15725282679871</v>
      </c>
      <c r="AI1363">
        <v>107.83112833017398</v>
      </c>
      <c r="AJ1363">
        <v>108.53977362902387</v>
      </c>
      <c r="AK1363">
        <v>109.42344841458132</v>
      </c>
      <c r="AL1363">
        <v>109.90961832588104</v>
      </c>
      <c r="AM1363">
        <v>91.773679011250167</v>
      </c>
      <c r="AN1363">
        <v>89.801244676883684</v>
      </c>
      <c r="AO1363">
        <v>105.29724423424992</v>
      </c>
      <c r="AP1363">
        <v>105.21444809578489</v>
      </c>
      <c r="AQ1363">
        <v>104.49100148314061</v>
      </c>
      <c r="AR1363">
        <v>105.45179234147332</v>
      </c>
      <c r="AS1363">
        <v>105.0110223747138</v>
      </c>
      <c r="AT1363">
        <v>105.75897607583336</v>
      </c>
      <c r="AU1363">
        <v>104.11796180239041</v>
      </c>
      <c r="AV1363">
        <v>105.71433136765978</v>
      </c>
      <c r="AW1363">
        <v>106.34982825469557</v>
      </c>
      <c r="AX1363">
        <v>105.45958511962282</v>
      </c>
      <c r="AY1363">
        <v>107.33441126308098</v>
      </c>
      <c r="AZ1363">
        <v>108.82279014554572</v>
      </c>
      <c r="BA1363">
        <v>106.40086279488503</v>
      </c>
      <c r="BB1363">
        <v>105.81839591271178</v>
      </c>
      <c r="BC1363">
        <v>108.3461576748883</v>
      </c>
      <c r="BD1363">
        <v>109.77066646807346</v>
      </c>
      <c r="BE1363">
        <v>102.03881930831832</v>
      </c>
      <c r="BF1363">
        <v>101.71539254289318</v>
      </c>
      <c r="BG1363">
        <v>102.7871532303148</v>
      </c>
      <c r="BH1363">
        <v>103.37090471913595</v>
      </c>
      <c r="BI1363">
        <v>104.49679191461144</v>
      </c>
      <c r="BJ1363">
        <v>103.31875372460244</v>
      </c>
      <c r="BK1363">
        <v>102.83639395447925</v>
      </c>
      <c r="BL1363">
        <v>103.96516149336965</v>
      </c>
      <c r="BM1363">
        <v>104.60874220287597</v>
      </c>
      <c r="BN1363">
        <v>92.250431556611744</v>
      </c>
      <c r="BO1363">
        <v>91.264349927036321</v>
      </c>
      <c r="BP1363">
        <v>97.942770238085146</v>
      </c>
      <c r="BQ1363">
        <v>97.16328934741243</v>
      </c>
      <c r="BR1363">
        <v>95.911368743381104</v>
      </c>
      <c r="BS1363">
        <v>96.773128036384364</v>
      </c>
      <c r="BT1363">
        <v>97.33205946275973</v>
      </c>
      <c r="BU1363">
        <v>96.749841695550359</v>
      </c>
      <c r="BV1363">
        <v>94.560479501135873</v>
      </c>
      <c r="BW1363">
        <v>94.158399281731491</v>
      </c>
      <c r="BX1363">
        <v>93.582237663154686</v>
      </c>
      <c r="BY1363">
        <v>99.924741802465746</v>
      </c>
      <c r="BZ1363">
        <v>100.11893918088262</v>
      </c>
      <c r="CA1363">
        <v>97.532274339499665</v>
      </c>
      <c r="CB1363">
        <v>100.10076566730241</v>
      </c>
      <c r="CC1363">
        <v>100.04911812320299</v>
      </c>
      <c r="CD1363">
        <v>99.433754896937771</v>
      </c>
      <c r="CE1363">
        <v>96.733146785252814</v>
      </c>
      <c r="CF1363">
        <v>92.744742703838853</v>
      </c>
      <c r="CG1363">
        <v>90.499344116800444</v>
      </c>
      <c r="CH1363">
        <v>100.17603632315119</v>
      </c>
      <c r="CI1363">
        <v>99.157171514671845</v>
      </c>
      <c r="CJ1363">
        <v>96.952709707630362</v>
      </c>
      <c r="CK1363">
        <v>100.52047775393814</v>
      </c>
      <c r="CL1363">
        <v>100.89642842251574</v>
      </c>
      <c r="CM1363">
        <v>98.431431767386556</v>
      </c>
      <c r="CN1363">
        <v>96.504362325197519</v>
      </c>
    </row>
    <row r="1364" spans="1:92" x14ac:dyDescent="0.25">
      <c r="A1364" s="1">
        <v>40338</v>
      </c>
      <c r="B1364">
        <v>89.117647058823408</v>
      </c>
      <c r="C1364">
        <v>100.03531460191404</v>
      </c>
      <c r="D1364">
        <v>100.23340753753531</v>
      </c>
      <c r="E1364">
        <v>105.53338820782179</v>
      </c>
      <c r="F1364">
        <v>107.43849537292252</v>
      </c>
      <c r="G1364">
        <v>109.27119525926491</v>
      </c>
      <c r="H1364">
        <v>107.89488928427582</v>
      </c>
      <c r="I1364">
        <v>106.82017471446936</v>
      </c>
      <c r="J1364">
        <v>109.33807513924036</v>
      </c>
      <c r="K1364">
        <v>111.36124713824304</v>
      </c>
      <c r="L1364">
        <v>96.264257765273143</v>
      </c>
      <c r="M1364">
        <v>96.034862164862133</v>
      </c>
      <c r="N1364">
        <v>104.05993819365476</v>
      </c>
      <c r="O1364">
        <v>104.7506204954858</v>
      </c>
      <c r="P1364">
        <v>105.23816137628236</v>
      </c>
      <c r="Q1364">
        <v>105.82247139342911</v>
      </c>
      <c r="R1364">
        <v>105.0634418205762</v>
      </c>
      <c r="S1364">
        <v>105.40265774897024</v>
      </c>
      <c r="T1364">
        <v>106.31160659677914</v>
      </c>
      <c r="U1364">
        <v>91.232410468515141</v>
      </c>
      <c r="V1364">
        <v>89.572088670147991</v>
      </c>
      <c r="W1364">
        <v>102.25748296749092</v>
      </c>
      <c r="X1364">
        <v>102.35652922154519</v>
      </c>
      <c r="Y1364">
        <v>101.70025966487977</v>
      </c>
      <c r="Z1364">
        <v>101.8274877852709</v>
      </c>
      <c r="AA1364">
        <v>102.48275335691226</v>
      </c>
      <c r="AB1364">
        <v>102.61816834121493</v>
      </c>
      <c r="AC1364">
        <v>101.71770434082437</v>
      </c>
      <c r="AD1364">
        <v>94.19686937027727</v>
      </c>
      <c r="AE1364">
        <v>95.422509774426885</v>
      </c>
      <c r="AF1364">
        <v>106.77435062109686</v>
      </c>
      <c r="AG1364">
        <v>109.74145292322864</v>
      </c>
      <c r="AH1364">
        <v>109.63065933871248</v>
      </c>
      <c r="AI1364">
        <v>107.56783158613086</v>
      </c>
      <c r="AJ1364">
        <v>108.25014721057642</v>
      </c>
      <c r="AK1364">
        <v>109.00217362411229</v>
      </c>
      <c r="AL1364">
        <v>109.40935451219909</v>
      </c>
      <c r="AM1364">
        <v>91.086931056041095</v>
      </c>
      <c r="AN1364">
        <v>89.000038729139746</v>
      </c>
      <c r="AO1364">
        <v>105.01109925291281</v>
      </c>
      <c r="AP1364">
        <v>104.78523062377923</v>
      </c>
      <c r="AQ1364">
        <v>103.94732601860008</v>
      </c>
      <c r="AR1364">
        <v>105.16564736013623</v>
      </c>
      <c r="AS1364">
        <v>104.72487739337669</v>
      </c>
      <c r="AT1364">
        <v>105.30114410569395</v>
      </c>
      <c r="AU1364">
        <v>103.6029008359836</v>
      </c>
      <c r="AV1364">
        <v>106.01172429588546</v>
      </c>
      <c r="AW1364">
        <v>106.71094823896961</v>
      </c>
      <c r="AX1364">
        <v>105.5657968797034</v>
      </c>
      <c r="AY1364">
        <v>107.50435007920996</v>
      </c>
      <c r="AZ1364">
        <v>109.02459248969889</v>
      </c>
      <c r="BA1364">
        <v>106.50707455496564</v>
      </c>
      <c r="BB1364">
        <v>105.92460767279238</v>
      </c>
      <c r="BC1364">
        <v>108.51609649101729</v>
      </c>
      <c r="BD1364">
        <v>109.98308998823462</v>
      </c>
      <c r="BE1364">
        <v>102.3064751883071</v>
      </c>
      <c r="BF1364">
        <v>102.03261432658365</v>
      </c>
      <c r="BG1364">
        <v>102.88628503771808</v>
      </c>
      <c r="BH1364">
        <v>103.51960243024084</v>
      </c>
      <c r="BI1364">
        <v>104.68514234867763</v>
      </c>
      <c r="BJ1364">
        <v>103.41788553200568</v>
      </c>
      <c r="BK1364">
        <v>102.9355257618825</v>
      </c>
      <c r="BL1364">
        <v>104.11385920447454</v>
      </c>
      <c r="BM1364">
        <v>104.79709263694217</v>
      </c>
      <c r="BN1364">
        <v>92.27380720533472</v>
      </c>
      <c r="BO1364">
        <v>91.292595502576575</v>
      </c>
      <c r="BP1364">
        <v>97.95153610635623</v>
      </c>
      <c r="BQ1364">
        <v>97.176925142500821</v>
      </c>
      <c r="BR1364">
        <v>95.92792649455987</v>
      </c>
      <c r="BS1364">
        <v>96.781893904655462</v>
      </c>
      <c r="BT1364">
        <v>97.340825331030857</v>
      </c>
      <c r="BU1364">
        <v>96.763477490638763</v>
      </c>
      <c r="BV1364">
        <v>94.577037252314639</v>
      </c>
      <c r="BW1364">
        <v>93.900159006215972</v>
      </c>
      <c r="BX1364">
        <v>93.282678943556675</v>
      </c>
      <c r="BY1364">
        <v>99.82144569225953</v>
      </c>
      <c r="BZ1364">
        <v>99.963995015573303</v>
      </c>
      <c r="CA1364">
        <v>97.356670952149088</v>
      </c>
      <c r="CB1364">
        <v>99.99746955709621</v>
      </c>
      <c r="CC1364">
        <v>99.945822012996771</v>
      </c>
      <c r="CD1364">
        <v>99.278810731628454</v>
      </c>
      <c r="CE1364">
        <v>96.557543397902251</v>
      </c>
      <c r="CF1364">
        <v>92.333905097423695</v>
      </c>
      <c r="CG1364">
        <v>90.020033575982794</v>
      </c>
      <c r="CH1364">
        <v>100.0048539871449</v>
      </c>
      <c r="CI1364">
        <v>98.900398010662357</v>
      </c>
      <c r="CJ1364">
        <v>96.661699736419635</v>
      </c>
      <c r="CK1364">
        <v>100.34929541793178</v>
      </c>
      <c r="CL1364">
        <v>100.72524608650943</v>
      </c>
      <c r="CM1364">
        <v>98.191776496977724</v>
      </c>
      <c r="CN1364">
        <v>96.213352353986807</v>
      </c>
    </row>
    <row r="1365" spans="1:92" x14ac:dyDescent="0.25">
      <c r="A1365" s="1">
        <v>40339</v>
      </c>
      <c r="B1365">
        <v>91.722689075630115</v>
      </c>
      <c r="C1365">
        <v>100.07089999711664</v>
      </c>
      <c r="D1365">
        <v>100.27558282073841</v>
      </c>
      <c r="E1365">
        <v>105.54656798382275</v>
      </c>
      <c r="F1365">
        <v>107.4595830145241</v>
      </c>
      <c r="G1365">
        <v>109.29755481126686</v>
      </c>
      <c r="H1365">
        <v>107.90938703787687</v>
      </c>
      <c r="I1365">
        <v>106.83335449047031</v>
      </c>
      <c r="J1365">
        <v>109.35916278084194</v>
      </c>
      <c r="K1365">
        <v>111.38760669024499</v>
      </c>
      <c r="L1365">
        <v>96.781222883055946</v>
      </c>
      <c r="M1365">
        <v>96.651243651449306</v>
      </c>
      <c r="N1365">
        <v>104.25877093126353</v>
      </c>
      <c r="O1365">
        <v>105.06875287565984</v>
      </c>
      <c r="P1365">
        <v>105.61594357773902</v>
      </c>
      <c r="Q1365">
        <v>106.02130413103789</v>
      </c>
      <c r="R1365">
        <v>105.262274558185</v>
      </c>
      <c r="S1365">
        <v>105.72079012914426</v>
      </c>
      <c r="T1365">
        <v>106.68938879823583</v>
      </c>
      <c r="U1365">
        <v>93.749475863278093</v>
      </c>
      <c r="V1365">
        <v>92.491884528073044</v>
      </c>
      <c r="W1365">
        <v>103.2643091253961</v>
      </c>
      <c r="X1365">
        <v>103.86676845840294</v>
      </c>
      <c r="Y1365">
        <v>103.51254674910906</v>
      </c>
      <c r="Z1365">
        <v>102.8343139431761</v>
      </c>
      <c r="AA1365">
        <v>103.48957951481745</v>
      </c>
      <c r="AB1365">
        <v>104.12840757807274</v>
      </c>
      <c r="AC1365">
        <v>103.52999142505371</v>
      </c>
      <c r="AD1365">
        <v>97.717290269093567</v>
      </c>
      <c r="AE1365">
        <v>99.619934692246275</v>
      </c>
      <c r="AF1365">
        <v>108.12835865910313</v>
      </c>
      <c r="AG1365">
        <v>111.90786578403866</v>
      </c>
      <c r="AH1365">
        <v>112.33867541472502</v>
      </c>
      <c r="AI1365">
        <v>109.05724042793774</v>
      </c>
      <c r="AJ1365">
        <v>109.73955605238332</v>
      </c>
      <c r="AK1365">
        <v>111.16858648492234</v>
      </c>
      <c r="AL1365">
        <v>112.1173705882116</v>
      </c>
      <c r="AM1365">
        <v>94.823896000095004</v>
      </c>
      <c r="AN1365">
        <v>93.334918064242302</v>
      </c>
      <c r="AO1365">
        <v>106.50588523053437</v>
      </c>
      <c r="AP1365">
        <v>107.17688818797373</v>
      </c>
      <c r="AQ1365">
        <v>106.78741937608103</v>
      </c>
      <c r="AR1365">
        <v>106.66043333775781</v>
      </c>
      <c r="AS1365">
        <v>106.21966337099823</v>
      </c>
      <c r="AT1365">
        <v>107.69280166988844</v>
      </c>
      <c r="AU1365">
        <v>106.44299419346459</v>
      </c>
      <c r="AV1365">
        <v>107.17473836637888</v>
      </c>
      <c r="AW1365">
        <v>108.07448197678949</v>
      </c>
      <c r="AX1365">
        <v>105.96683621435633</v>
      </c>
      <c r="AY1365">
        <v>108.14601301465459</v>
      </c>
      <c r="AZ1365">
        <v>109.82667115900469</v>
      </c>
      <c r="BA1365">
        <v>106.90811388961852</v>
      </c>
      <c r="BB1365">
        <v>106.32564700744524</v>
      </c>
      <c r="BC1365">
        <v>109.15775942646195</v>
      </c>
      <c r="BD1365">
        <v>110.78516865754044</v>
      </c>
      <c r="BE1365">
        <v>103.66428168995847</v>
      </c>
      <c r="BF1365">
        <v>103.63288627495845</v>
      </c>
      <c r="BG1365">
        <v>103.37121593116498</v>
      </c>
      <c r="BH1365">
        <v>104.2469987704112</v>
      </c>
      <c r="BI1365">
        <v>105.60651104622676</v>
      </c>
      <c r="BJ1365">
        <v>103.9028164254526</v>
      </c>
      <c r="BK1365">
        <v>103.42045665532942</v>
      </c>
      <c r="BL1365">
        <v>104.84125554464489</v>
      </c>
      <c r="BM1365">
        <v>105.71846133449129</v>
      </c>
      <c r="BN1365">
        <v>94.296584289136518</v>
      </c>
      <c r="BO1365">
        <v>93.639016919786684</v>
      </c>
      <c r="BP1365">
        <v>98.760646939876949</v>
      </c>
      <c r="BQ1365">
        <v>98.309680309429865</v>
      </c>
      <c r="BR1365">
        <v>97.303414911545119</v>
      </c>
      <c r="BS1365">
        <v>97.510093654824118</v>
      </c>
      <c r="BT1365">
        <v>98.069025081199499</v>
      </c>
      <c r="BU1365">
        <v>97.896232657567765</v>
      </c>
      <c r="BV1365">
        <v>95.952525669299902</v>
      </c>
      <c r="BW1365">
        <v>96.491013241061268</v>
      </c>
      <c r="BX1365">
        <v>96.391704025371013</v>
      </c>
      <c r="BY1365">
        <v>100.85778738619764</v>
      </c>
      <c r="BZ1365">
        <v>101.51850755648049</v>
      </c>
      <c r="CA1365">
        <v>99.118451831843885</v>
      </c>
      <c r="CB1365">
        <v>101.03381125103432</v>
      </c>
      <c r="CC1365">
        <v>100.9821637069349</v>
      </c>
      <c r="CD1365">
        <v>100.83332327253562</v>
      </c>
      <c r="CE1365">
        <v>98.319324277597048</v>
      </c>
      <c r="CF1365">
        <v>95.418963939581488</v>
      </c>
      <c r="CG1365">
        <v>93.598701832885851</v>
      </c>
      <c r="CH1365">
        <v>101.23887752400802</v>
      </c>
      <c r="CI1365">
        <v>100.75143331595702</v>
      </c>
      <c r="CJ1365">
        <v>98.759539749086954</v>
      </c>
      <c r="CK1365">
        <v>101.58331895479493</v>
      </c>
      <c r="CL1365">
        <v>101.95926962337253</v>
      </c>
      <c r="CM1365">
        <v>100.0428118022724</v>
      </c>
      <c r="CN1365">
        <v>98.311192366654112</v>
      </c>
    </row>
    <row r="1366" spans="1:92" x14ac:dyDescent="0.25">
      <c r="A1366" s="1">
        <v>40340</v>
      </c>
      <c r="B1366">
        <v>92.168067226890614</v>
      </c>
      <c r="C1366">
        <v>100.32954912783964</v>
      </c>
      <c r="D1366">
        <v>100.59889423414219</v>
      </c>
      <c r="E1366">
        <v>105.67589254918428</v>
      </c>
      <c r="F1366">
        <v>107.66434690967981</v>
      </c>
      <c r="G1366">
        <v>109.54542689487643</v>
      </c>
      <c r="H1366">
        <v>108.0387116032384</v>
      </c>
      <c r="I1366">
        <v>106.96267905583181</v>
      </c>
      <c r="J1366">
        <v>109.56392667599766</v>
      </c>
      <c r="K1366">
        <v>111.63547877385456</v>
      </c>
      <c r="L1366">
        <v>97.021536017967009</v>
      </c>
      <c r="M1366">
        <v>96.954247169380665</v>
      </c>
      <c r="N1366">
        <v>104.38415169730408</v>
      </c>
      <c r="O1366">
        <v>105.25682402472067</v>
      </c>
      <c r="P1366">
        <v>105.84580831548007</v>
      </c>
      <c r="Q1366">
        <v>106.14668489707846</v>
      </c>
      <c r="R1366">
        <v>105.38765532422556</v>
      </c>
      <c r="S1366">
        <v>105.90886127820511</v>
      </c>
      <c r="T1366">
        <v>106.91925353597686</v>
      </c>
      <c r="U1366">
        <v>94.023016210956627</v>
      </c>
      <c r="V1366">
        <v>92.827593136587637</v>
      </c>
      <c r="W1366">
        <v>103.41351295140258</v>
      </c>
      <c r="X1366">
        <v>104.09057419741265</v>
      </c>
      <c r="Y1366">
        <v>103.77365344462039</v>
      </c>
      <c r="Z1366">
        <v>102.9835177691826</v>
      </c>
      <c r="AA1366">
        <v>103.63878334082395</v>
      </c>
      <c r="AB1366">
        <v>104.35221331708246</v>
      </c>
      <c r="AC1366">
        <v>103.79109812056504</v>
      </c>
      <c r="AD1366">
        <v>98.249361752999832</v>
      </c>
      <c r="AE1366">
        <v>100.29080743282375</v>
      </c>
      <c r="AF1366">
        <v>108.40596117244552</v>
      </c>
      <c r="AG1366">
        <v>112.34740309683077</v>
      </c>
      <c r="AH1366">
        <v>112.87074689863128</v>
      </c>
      <c r="AI1366">
        <v>109.33484294128016</v>
      </c>
      <c r="AJ1366">
        <v>110.01715856572571</v>
      </c>
      <c r="AK1366">
        <v>111.60812379771447</v>
      </c>
      <c r="AL1366">
        <v>112.64944207211789</v>
      </c>
      <c r="AM1366">
        <v>95.380525962040167</v>
      </c>
      <c r="AN1366">
        <v>94.018054835720449</v>
      </c>
      <c r="AO1366">
        <v>106.80950157341354</v>
      </c>
      <c r="AP1366">
        <v>107.63231270229252</v>
      </c>
      <c r="AQ1366">
        <v>107.3440493380262</v>
      </c>
      <c r="AR1366">
        <v>106.96404968063698</v>
      </c>
      <c r="AS1366">
        <v>106.5232797138774</v>
      </c>
      <c r="AT1366">
        <v>108.14822618420723</v>
      </c>
      <c r="AU1366">
        <v>106.99962415540976</v>
      </c>
      <c r="AV1366">
        <v>107.89177314536585</v>
      </c>
      <c r="AW1366">
        <v>108.95698632015805</v>
      </c>
      <c r="AX1366">
        <v>106.29777534311955</v>
      </c>
      <c r="AY1366">
        <v>108.66999996852971</v>
      </c>
      <c r="AZ1366">
        <v>110.46097115580085</v>
      </c>
      <c r="BA1366">
        <v>107.23905301838172</v>
      </c>
      <c r="BB1366">
        <v>106.65658613620843</v>
      </c>
      <c r="BC1366">
        <v>109.68174638033705</v>
      </c>
      <c r="BD1366">
        <v>111.41946865433661</v>
      </c>
      <c r="BE1366">
        <v>104.43470296422576</v>
      </c>
      <c r="BF1366">
        <v>104.5882086550499</v>
      </c>
      <c r="BG1366">
        <v>103.74101814281332</v>
      </c>
      <c r="BH1366">
        <v>104.80170208788364</v>
      </c>
      <c r="BI1366">
        <v>106.28448176758197</v>
      </c>
      <c r="BJ1366">
        <v>104.27261863710089</v>
      </c>
      <c r="BK1366">
        <v>103.79025886697772</v>
      </c>
      <c r="BL1366">
        <v>105.39595886211734</v>
      </c>
      <c r="BM1366">
        <v>106.39643205584652</v>
      </c>
      <c r="BN1366">
        <v>95.15937526363706</v>
      </c>
      <c r="BO1366">
        <v>94.737114523696448</v>
      </c>
      <c r="BP1366">
        <v>99.19204242712722</v>
      </c>
      <c r="BQ1366">
        <v>98.976382426089373</v>
      </c>
      <c r="BR1366">
        <v>98.087770342909238</v>
      </c>
      <c r="BS1366">
        <v>97.941489142074403</v>
      </c>
      <c r="BT1366">
        <v>98.500420568449769</v>
      </c>
      <c r="BU1366">
        <v>98.562934774227287</v>
      </c>
      <c r="BV1366">
        <v>96.736881100664021</v>
      </c>
      <c r="BW1366">
        <v>97.405221238710993</v>
      </c>
      <c r="BX1366">
        <v>97.504652892075057</v>
      </c>
      <c r="BY1366">
        <v>101.2950172981171</v>
      </c>
      <c r="BZ1366">
        <v>102.19422651126506</v>
      </c>
      <c r="CA1366">
        <v>99.913415308061076</v>
      </c>
      <c r="CB1366">
        <v>101.47104116295378</v>
      </c>
      <c r="CC1366">
        <v>101.4193936188543</v>
      </c>
      <c r="CD1366">
        <v>101.50904222732022</v>
      </c>
      <c r="CE1366">
        <v>99.114287753814224</v>
      </c>
      <c r="CF1366">
        <v>96.22343404387594</v>
      </c>
      <c r="CG1366">
        <v>94.586006051792666</v>
      </c>
      <c r="CH1366">
        <v>101.64111257615522</v>
      </c>
      <c r="CI1366">
        <v>101.37306930563912</v>
      </c>
      <c r="CJ1366">
        <v>99.490876207536445</v>
      </c>
      <c r="CK1366">
        <v>101.98555400694215</v>
      </c>
      <c r="CL1366">
        <v>102.36150467551977</v>
      </c>
      <c r="CM1366">
        <v>100.66444779195444</v>
      </c>
      <c r="CN1366">
        <v>99.042528825103616</v>
      </c>
    </row>
    <row r="1367" spans="1:92" x14ac:dyDescent="0.25">
      <c r="A1367" s="1">
        <v>40343</v>
      </c>
      <c r="B1367">
        <v>92.024369747899016</v>
      </c>
      <c r="C1367">
        <v>101.44161421369657</v>
      </c>
      <c r="D1367">
        <v>102.04941391134685</v>
      </c>
      <c r="E1367">
        <v>106.30445107597295</v>
      </c>
      <c r="F1367">
        <v>108.63136002781624</v>
      </c>
      <c r="G1367">
        <v>110.75419329254697</v>
      </c>
      <c r="H1367">
        <v>108.66727013002703</v>
      </c>
      <c r="I1367">
        <v>107.59123758262052</v>
      </c>
      <c r="J1367">
        <v>110.57929045004093</v>
      </c>
      <c r="K1367">
        <v>112.84424517152512</v>
      </c>
      <c r="L1367">
        <v>98.118586723036231</v>
      </c>
      <c r="M1367">
        <v>98.400359462426451</v>
      </c>
      <c r="N1367">
        <v>105.03240893211772</v>
      </c>
      <c r="O1367">
        <v>106.25414284751089</v>
      </c>
      <c r="P1367">
        <v>107.04259090282831</v>
      </c>
      <c r="Q1367">
        <v>106.79494213189209</v>
      </c>
      <c r="R1367">
        <v>106.03591255903919</v>
      </c>
      <c r="S1367">
        <v>106.90618010099536</v>
      </c>
      <c r="T1367">
        <v>108.1160361233251</v>
      </c>
      <c r="U1367">
        <v>94.78882657772499</v>
      </c>
      <c r="V1367">
        <v>93.767451313985177</v>
      </c>
      <c r="W1367">
        <v>103.86603725903846</v>
      </c>
      <c r="X1367">
        <v>104.78676543992935</v>
      </c>
      <c r="Y1367">
        <v>104.60908293564044</v>
      </c>
      <c r="Z1367">
        <v>103.43604207681845</v>
      </c>
      <c r="AA1367">
        <v>104.0913076484598</v>
      </c>
      <c r="AB1367">
        <v>105.04840455959913</v>
      </c>
      <c r="AC1367">
        <v>104.62652761158509</v>
      </c>
      <c r="AD1367">
        <v>98.644414816218045</v>
      </c>
      <c r="AE1367">
        <v>100.78891781688148</v>
      </c>
      <c r="AF1367">
        <v>108.6292520342645</v>
      </c>
      <c r="AG1367">
        <v>112.70810371976914</v>
      </c>
      <c r="AH1367">
        <v>113.31732862226924</v>
      </c>
      <c r="AI1367">
        <v>109.57531002323906</v>
      </c>
      <c r="AJ1367">
        <v>110.25762564768465</v>
      </c>
      <c r="AK1367">
        <v>111.96882442065284</v>
      </c>
      <c r="AL1367">
        <v>113.09602379575585</v>
      </c>
      <c r="AM1367">
        <v>95.500170325541617</v>
      </c>
      <c r="AN1367">
        <v>94.170329480176846</v>
      </c>
      <c r="AO1367">
        <v>106.8802005154826</v>
      </c>
      <c r="AP1367">
        <v>107.74108030547565</v>
      </c>
      <c r="AQ1367">
        <v>107.47457046184594</v>
      </c>
      <c r="AR1367">
        <v>107.03474862270599</v>
      </c>
      <c r="AS1367">
        <v>106.59397865594644</v>
      </c>
      <c r="AT1367">
        <v>108.25699378739036</v>
      </c>
      <c r="AU1367">
        <v>107.13014527922951</v>
      </c>
      <c r="AV1367">
        <v>108.25655927057352</v>
      </c>
      <c r="AW1367">
        <v>109.42391256042386</v>
      </c>
      <c r="AX1367">
        <v>106.48746412822754</v>
      </c>
      <c r="AY1367">
        <v>108.96182886869583</v>
      </c>
      <c r="AZ1367">
        <v>110.82575728100852</v>
      </c>
      <c r="BA1367">
        <v>107.42874180348974</v>
      </c>
      <c r="BB1367">
        <v>106.84627492131642</v>
      </c>
      <c r="BC1367">
        <v>109.9881667255115</v>
      </c>
      <c r="BD1367">
        <v>111.78425477954428</v>
      </c>
      <c r="BE1367">
        <v>104.74412425737651</v>
      </c>
      <c r="BF1367">
        <v>104.98787782536961</v>
      </c>
      <c r="BG1367">
        <v>103.90862134326997</v>
      </c>
      <c r="BH1367">
        <v>105.05955316550923</v>
      </c>
      <c r="BI1367">
        <v>106.59390306073273</v>
      </c>
      <c r="BJ1367">
        <v>104.44022183755754</v>
      </c>
      <c r="BK1367">
        <v>103.95786206743438</v>
      </c>
      <c r="BL1367">
        <v>105.65380993974296</v>
      </c>
      <c r="BM1367">
        <v>106.70585334899725</v>
      </c>
      <c r="BN1367">
        <v>95.281141387954662</v>
      </c>
      <c r="BO1367">
        <v>94.89208959100975</v>
      </c>
      <c r="BP1367">
        <v>99.258460313118633</v>
      </c>
      <c r="BQ1367">
        <v>99.081544078909104</v>
      </c>
      <c r="BR1367">
        <v>98.20953646722684</v>
      </c>
      <c r="BS1367">
        <v>98.007907028065816</v>
      </c>
      <c r="BT1367">
        <v>98.566838454441168</v>
      </c>
      <c r="BU1367">
        <v>98.662561603214414</v>
      </c>
      <c r="BV1367">
        <v>96.858647224981624</v>
      </c>
      <c r="BW1367">
        <v>97.562195242326339</v>
      </c>
      <c r="BX1367">
        <v>97.704437987585507</v>
      </c>
      <c r="BY1367">
        <v>101.3877746638898</v>
      </c>
      <c r="BZ1367">
        <v>102.32979496893286</v>
      </c>
      <c r="CA1367">
        <v>100.07752449365893</v>
      </c>
      <c r="CB1367">
        <v>101.56379852872648</v>
      </c>
      <c r="CC1367">
        <v>101.51215098462703</v>
      </c>
      <c r="CD1367">
        <v>101.644610684988</v>
      </c>
      <c r="CE1367">
        <v>99.271261757429556</v>
      </c>
      <c r="CF1367">
        <v>96.412644299492939</v>
      </c>
      <c r="CG1367">
        <v>94.826819104396108</v>
      </c>
      <c r="CH1367">
        <v>101.75291863629256</v>
      </c>
      <c r="CI1367">
        <v>101.53647816276286</v>
      </c>
      <c r="CJ1367">
        <v>99.680086463153444</v>
      </c>
      <c r="CK1367">
        <v>102.09736006707948</v>
      </c>
      <c r="CL1367">
        <v>102.47331073565708</v>
      </c>
      <c r="CM1367">
        <v>100.8278566490782</v>
      </c>
      <c r="CN1367">
        <v>99.231739080720615</v>
      </c>
    </row>
    <row r="1368" spans="1:92" x14ac:dyDescent="0.25">
      <c r="A1368" s="1">
        <v>40344</v>
      </c>
      <c r="B1368">
        <v>94.117647058823394</v>
      </c>
      <c r="C1368">
        <v>101.55986745433843</v>
      </c>
      <c r="D1368">
        <v>102.20365726870581</v>
      </c>
      <c r="E1368">
        <v>106.37128986416182</v>
      </c>
      <c r="F1368">
        <v>108.73933037796751</v>
      </c>
      <c r="G1368">
        <v>110.88272942367945</v>
      </c>
      <c r="H1368">
        <v>108.7392503634612</v>
      </c>
      <c r="I1368">
        <v>107.6580763708094</v>
      </c>
      <c r="J1368">
        <v>110.68726080019218</v>
      </c>
      <c r="K1368">
        <v>112.97792274790285</v>
      </c>
      <c r="L1368">
        <v>98.350943133262177</v>
      </c>
      <c r="M1368">
        <v>98.706647457724301</v>
      </c>
      <c r="N1368">
        <v>105.16971044725123</v>
      </c>
      <c r="O1368">
        <v>106.4653759477163</v>
      </c>
      <c r="P1368">
        <v>107.29607062307483</v>
      </c>
      <c r="Q1368">
        <v>106.9322436470256</v>
      </c>
      <c r="R1368">
        <v>106.17321407417271</v>
      </c>
      <c r="S1368">
        <v>107.11741320120076</v>
      </c>
      <c r="T1368">
        <v>108.38007749858187</v>
      </c>
      <c r="U1368">
        <v>95.687333144034099</v>
      </c>
      <c r="V1368">
        <v>94.870163918091805</v>
      </c>
      <c r="W1368">
        <v>104.39697295731203</v>
      </c>
      <c r="X1368">
        <v>105.60358959111946</v>
      </c>
      <c r="Y1368">
        <v>105.58927191706857</v>
      </c>
      <c r="Z1368">
        <v>103.96697777509203</v>
      </c>
      <c r="AA1368">
        <v>104.62224334673336</v>
      </c>
      <c r="AB1368">
        <v>105.86522871078925</v>
      </c>
      <c r="AC1368">
        <v>105.60671659301323</v>
      </c>
      <c r="AD1368">
        <v>100.8316376198411</v>
      </c>
      <c r="AE1368">
        <v>103.64181712595501</v>
      </c>
      <c r="AF1368">
        <v>109.96060504516549</v>
      </c>
      <c r="AG1368">
        <v>114.70513323612062</v>
      </c>
      <c r="AH1368">
        <v>115.78984135679966</v>
      </c>
      <c r="AI1368">
        <v>110.90666303414002</v>
      </c>
      <c r="AJ1368">
        <v>111.58897865858562</v>
      </c>
      <c r="AK1368">
        <v>113.96585393700435</v>
      </c>
      <c r="AL1368">
        <v>115.56853653028625</v>
      </c>
      <c r="AM1368">
        <v>98.004839865524772</v>
      </c>
      <c r="AN1368">
        <v>97.358090712882699</v>
      </c>
      <c r="AO1368">
        <v>108.36023251638171</v>
      </c>
      <c r="AP1368">
        <v>110.13190123000504</v>
      </c>
      <c r="AQ1368">
        <v>110.32078584819043</v>
      </c>
      <c r="AR1368">
        <v>108.51478062360513</v>
      </c>
      <c r="AS1368">
        <v>108.07401065684556</v>
      </c>
      <c r="AT1368">
        <v>110.64781471191971</v>
      </c>
      <c r="AU1368">
        <v>109.97636066557399</v>
      </c>
      <c r="AV1368">
        <v>108.98548279133426</v>
      </c>
      <c r="AW1368">
        <v>110.35693466699759</v>
      </c>
      <c r="AX1368">
        <v>106.86650435902311</v>
      </c>
      <c r="AY1368">
        <v>109.57412462613485</v>
      </c>
      <c r="AZ1368">
        <v>111.55468080176925</v>
      </c>
      <c r="BA1368">
        <v>107.80778203428531</v>
      </c>
      <c r="BB1368">
        <v>107.225315152112</v>
      </c>
      <c r="BC1368">
        <v>110.6004624829505</v>
      </c>
      <c r="BD1368">
        <v>112.54233524113543</v>
      </c>
      <c r="BE1368">
        <v>105.58301171370117</v>
      </c>
      <c r="BF1368">
        <v>106.07144078978894</v>
      </c>
      <c r="BG1368">
        <v>104.36301871544582</v>
      </c>
      <c r="BH1368">
        <v>105.75862604577976</v>
      </c>
      <c r="BI1368">
        <v>107.43279051705738</v>
      </c>
      <c r="BJ1368">
        <v>104.89461920973339</v>
      </c>
      <c r="BK1368">
        <v>104.41225943961021</v>
      </c>
      <c r="BL1368">
        <v>106.35288282001352</v>
      </c>
      <c r="BM1368">
        <v>107.54474080532192</v>
      </c>
      <c r="BN1368">
        <v>96.438155643964876</v>
      </c>
      <c r="BO1368">
        <v>96.364653189568216</v>
      </c>
      <c r="BP1368">
        <v>99.889558998215108</v>
      </c>
      <c r="BQ1368">
        <v>100.08078366364521</v>
      </c>
      <c r="BR1368">
        <v>99.419142280328444</v>
      </c>
      <c r="BS1368">
        <v>98.639005713162291</v>
      </c>
      <c r="BT1368">
        <v>99.197937139537657</v>
      </c>
      <c r="BU1368">
        <v>99.661801187950516</v>
      </c>
      <c r="BV1368">
        <v>98.015661480991838</v>
      </c>
      <c r="BW1368">
        <v>99.241372884352131</v>
      </c>
      <c r="BX1368">
        <v>99.91789942480132</v>
      </c>
      <c r="BY1368">
        <v>102.38001599781413</v>
      </c>
      <c r="BZ1368">
        <v>103.77999384159146</v>
      </c>
      <c r="CA1368">
        <v>101.83302839214043</v>
      </c>
      <c r="CB1368">
        <v>102.55603986265078</v>
      </c>
      <c r="CC1368">
        <v>102.50439231855131</v>
      </c>
      <c r="CD1368">
        <v>103.09480955764666</v>
      </c>
      <c r="CE1368">
        <v>101.02676565591105</v>
      </c>
      <c r="CF1368">
        <v>98.395275989254088</v>
      </c>
      <c r="CG1368">
        <v>97.350168527728499</v>
      </c>
      <c r="CH1368">
        <v>102.92447372569691</v>
      </c>
      <c r="CI1368">
        <v>103.2487509857384</v>
      </c>
      <c r="CJ1368">
        <v>101.75283777517647</v>
      </c>
      <c r="CK1368">
        <v>103.2689151564838</v>
      </c>
      <c r="CL1368">
        <v>103.6448658250614</v>
      </c>
      <c r="CM1368">
        <v>102.54012947205375</v>
      </c>
      <c r="CN1368">
        <v>101.30449039274367</v>
      </c>
    </row>
    <row r="1369" spans="1:92" x14ac:dyDescent="0.25">
      <c r="A1369" s="1">
        <v>40345</v>
      </c>
      <c r="B1369">
        <v>94.084033613445243</v>
      </c>
      <c r="C1369">
        <v>101.57112795866531</v>
      </c>
      <c r="D1369">
        <v>102.21920748896676</v>
      </c>
      <c r="E1369">
        <v>106.37933308153818</v>
      </c>
      <c r="F1369">
        <v>108.75166331127789</v>
      </c>
      <c r="G1369">
        <v>110.89774342944867</v>
      </c>
      <c r="H1369">
        <v>108.74729358083756</v>
      </c>
      <c r="I1369">
        <v>107.66611958818575</v>
      </c>
      <c r="J1369">
        <v>110.69959373350255</v>
      </c>
      <c r="K1369">
        <v>112.9934729681638</v>
      </c>
      <c r="L1369">
        <v>98.373063335846282</v>
      </c>
      <c r="M1369">
        <v>98.73761574134204</v>
      </c>
      <c r="N1369">
        <v>105.18630059918929</v>
      </c>
      <c r="O1369">
        <v>106.4897081705588</v>
      </c>
      <c r="P1369">
        <v>107.32593289656336</v>
      </c>
      <c r="Q1369">
        <v>106.94883379896368</v>
      </c>
      <c r="R1369">
        <v>106.18980422611077</v>
      </c>
      <c r="S1369">
        <v>107.14285143417248</v>
      </c>
      <c r="T1369">
        <v>108.4099397720704</v>
      </c>
      <c r="U1369">
        <v>95.779559417115749</v>
      </c>
      <c r="V1369">
        <v>94.990058073097941</v>
      </c>
      <c r="W1369">
        <v>104.46153134846918</v>
      </c>
      <c r="X1369">
        <v>105.70503849150926</v>
      </c>
      <c r="Y1369">
        <v>105.7137773857288</v>
      </c>
      <c r="Z1369">
        <v>104.03153616624917</v>
      </c>
      <c r="AA1369">
        <v>104.68680173789053</v>
      </c>
      <c r="AB1369">
        <v>105.96667761117908</v>
      </c>
      <c r="AC1369">
        <v>105.73122206167346</v>
      </c>
      <c r="AD1369">
        <v>100.99807615448067</v>
      </c>
      <c r="AE1369">
        <v>103.86373517214113</v>
      </c>
      <c r="AF1369">
        <v>110.0794897127652</v>
      </c>
      <c r="AG1369">
        <v>114.89534870428014</v>
      </c>
      <c r="AH1369">
        <v>116.01968504749243</v>
      </c>
      <c r="AI1369">
        <v>111.02554770173974</v>
      </c>
      <c r="AJ1369">
        <v>111.70786332618532</v>
      </c>
      <c r="AK1369">
        <v>114.15606940516388</v>
      </c>
      <c r="AL1369">
        <v>115.798380220979</v>
      </c>
      <c r="AM1369">
        <v>98.059499006190592</v>
      </c>
      <c r="AN1369">
        <v>97.429147595748304</v>
      </c>
      <c r="AO1369">
        <v>108.40122687188109</v>
      </c>
      <c r="AP1369">
        <v>110.19475924177075</v>
      </c>
      <c r="AQ1369">
        <v>110.39457568808932</v>
      </c>
      <c r="AR1369">
        <v>108.55577497910451</v>
      </c>
      <c r="AS1369">
        <v>108.11500501234494</v>
      </c>
      <c r="AT1369">
        <v>110.71067272368542</v>
      </c>
      <c r="AU1369">
        <v>110.05015050547289</v>
      </c>
      <c r="AV1369">
        <v>109.17104041822306</v>
      </c>
      <c r="AW1369">
        <v>110.60703407715206</v>
      </c>
      <c r="AX1369">
        <v>106.98752020264624</v>
      </c>
      <c r="AY1369">
        <v>109.75968225302366</v>
      </c>
      <c r="AZ1369">
        <v>111.78057704319909</v>
      </c>
      <c r="BA1369">
        <v>107.92879787790848</v>
      </c>
      <c r="BB1369">
        <v>107.34633099573514</v>
      </c>
      <c r="BC1369">
        <v>110.78602010983928</v>
      </c>
      <c r="BD1369">
        <v>112.76823148256527</v>
      </c>
      <c r="BE1369">
        <v>105.76421863191487</v>
      </c>
      <c r="BF1369">
        <v>106.31030445470702</v>
      </c>
      <c r="BG1369">
        <v>104.47833220885452</v>
      </c>
      <c r="BH1369">
        <v>105.9398329639935</v>
      </c>
      <c r="BI1369">
        <v>107.65518082577418</v>
      </c>
      <c r="BJ1369">
        <v>105.01816938124273</v>
      </c>
      <c r="BK1369">
        <v>104.5275729330189</v>
      </c>
      <c r="BL1369">
        <v>106.53408973822722</v>
      </c>
      <c r="BM1369">
        <v>107.76713111403875</v>
      </c>
      <c r="BN1369">
        <v>96.592679269927388</v>
      </c>
      <c r="BO1369">
        <v>96.573260084617601</v>
      </c>
      <c r="BP1369">
        <v>99.99772553638887</v>
      </c>
      <c r="BQ1369">
        <v>100.24303347090581</v>
      </c>
      <c r="BR1369">
        <v>99.612296812781565</v>
      </c>
      <c r="BS1369">
        <v>98.747172251336039</v>
      </c>
      <c r="BT1369">
        <v>99.30610367771142</v>
      </c>
      <c r="BU1369">
        <v>99.824050995211124</v>
      </c>
      <c r="BV1369">
        <v>98.208816013444959</v>
      </c>
      <c r="BW1369">
        <v>99.36169946786822</v>
      </c>
      <c r="BX1369">
        <v>100.08034031254802</v>
      </c>
      <c r="BY1369">
        <v>102.46424460627539</v>
      </c>
      <c r="BZ1369">
        <v>103.91235308345917</v>
      </c>
      <c r="CA1369">
        <v>101.98343662153557</v>
      </c>
      <c r="CB1369">
        <v>102.64026847111205</v>
      </c>
      <c r="CC1369">
        <v>102.5886209270126</v>
      </c>
      <c r="CD1369">
        <v>103.22115247033854</v>
      </c>
      <c r="CE1369">
        <v>101.17717388530619</v>
      </c>
      <c r="CF1369">
        <v>98.468130287603842</v>
      </c>
      <c r="CG1369">
        <v>97.448521830500681</v>
      </c>
      <c r="CH1369">
        <v>102.97547173454171</v>
      </c>
      <c r="CI1369">
        <v>103.32524799900567</v>
      </c>
      <c r="CJ1369">
        <v>101.84390564811368</v>
      </c>
      <c r="CK1369">
        <v>103.31991316532863</v>
      </c>
      <c r="CL1369">
        <v>103.69586383390623</v>
      </c>
      <c r="CM1369">
        <v>102.61662648532102</v>
      </c>
      <c r="CN1369">
        <v>101.39555826568085</v>
      </c>
    </row>
    <row r="1370" spans="1:92" x14ac:dyDescent="0.25">
      <c r="A1370" s="1">
        <v>40346</v>
      </c>
      <c r="B1370">
        <v>94.23529411764693</v>
      </c>
      <c r="C1370">
        <v>101.57563674796548</v>
      </c>
      <c r="D1370">
        <v>102.22543391228605</v>
      </c>
      <c r="E1370">
        <v>106.38255364532401</v>
      </c>
      <c r="F1370">
        <v>108.75660150908281</v>
      </c>
      <c r="G1370">
        <v>110.90375514851554</v>
      </c>
      <c r="H1370">
        <v>108.75051414462338</v>
      </c>
      <c r="I1370">
        <v>107.66934015197158</v>
      </c>
      <c r="J1370">
        <v>110.70453193130751</v>
      </c>
      <c r="K1370">
        <v>112.99969939148306</v>
      </c>
      <c r="L1370">
        <v>98.386548662416672</v>
      </c>
      <c r="M1370">
        <v>98.755596176769217</v>
      </c>
      <c r="N1370">
        <v>105.195932975311</v>
      </c>
      <c r="O1370">
        <v>106.50383565553729</v>
      </c>
      <c r="P1370">
        <v>107.34327117358242</v>
      </c>
      <c r="Q1370">
        <v>106.95846617508535</v>
      </c>
      <c r="R1370">
        <v>106.1994366022325</v>
      </c>
      <c r="S1370">
        <v>107.15762107755909</v>
      </c>
      <c r="T1370">
        <v>108.42727804908947</v>
      </c>
      <c r="U1370">
        <v>95.86604918287118</v>
      </c>
      <c r="V1370">
        <v>95.106819256867809</v>
      </c>
      <c r="W1370">
        <v>104.52207418449797</v>
      </c>
      <c r="X1370">
        <v>105.80017723384026</v>
      </c>
      <c r="Y1370">
        <v>105.83053856949864</v>
      </c>
      <c r="Z1370">
        <v>104.09207900227797</v>
      </c>
      <c r="AA1370">
        <v>104.75166906220711</v>
      </c>
      <c r="AB1370">
        <v>106.06181635351008</v>
      </c>
      <c r="AC1370">
        <v>105.84798324544332</v>
      </c>
      <c r="AD1370">
        <v>101.25273497327582</v>
      </c>
      <c r="AE1370">
        <v>104.21540687428683</v>
      </c>
      <c r="AF1370">
        <v>110.26138886904744</v>
      </c>
      <c r="AG1370">
        <v>115.18638735433176</v>
      </c>
      <c r="AH1370">
        <v>116.3713567496381</v>
      </c>
      <c r="AI1370">
        <v>111.207446858022</v>
      </c>
      <c r="AJ1370">
        <v>111.90188909288644</v>
      </c>
      <c r="AK1370">
        <v>114.44710805521548</v>
      </c>
      <c r="AL1370">
        <v>116.15005192312469</v>
      </c>
      <c r="AM1370">
        <v>98.313626960267499</v>
      </c>
      <c r="AN1370">
        <v>97.772220333752131</v>
      </c>
      <c r="AO1370">
        <v>108.59182283743878</v>
      </c>
      <c r="AP1370">
        <v>110.4870063889592</v>
      </c>
      <c r="AQ1370">
        <v>110.75035482379701</v>
      </c>
      <c r="AR1370">
        <v>108.7463709446622</v>
      </c>
      <c r="AS1370">
        <v>108.3056009779026</v>
      </c>
      <c r="AT1370">
        <v>111.0029198708739</v>
      </c>
      <c r="AU1370">
        <v>110.40592964118056</v>
      </c>
      <c r="AV1370">
        <v>109.21442945720337</v>
      </c>
      <c r="AW1370">
        <v>110.6655149557777</v>
      </c>
      <c r="AX1370">
        <v>107.01581740198122</v>
      </c>
      <c r="AY1370">
        <v>109.80307129200398</v>
      </c>
      <c r="AZ1370">
        <v>111.83339848195773</v>
      </c>
      <c r="BA1370">
        <v>107.95709507724345</v>
      </c>
      <c r="BB1370">
        <v>107.37462819507012</v>
      </c>
      <c r="BC1370">
        <v>110.82940914881961</v>
      </c>
      <c r="BD1370">
        <v>112.82293940127958</v>
      </c>
      <c r="BE1370">
        <v>105.83112018925043</v>
      </c>
      <c r="BF1370">
        <v>106.40153385107369</v>
      </c>
      <c r="BG1370">
        <v>104.52090592715896</v>
      </c>
      <c r="BH1370">
        <v>106.00673452132907</v>
      </c>
      <c r="BI1370">
        <v>107.7372872825042</v>
      </c>
      <c r="BJ1370">
        <v>105.06378407942607</v>
      </c>
      <c r="BK1370">
        <v>104.57014665132336</v>
      </c>
      <c r="BL1370">
        <v>106.60099129556279</v>
      </c>
      <c r="BM1370">
        <v>107.84923757076874</v>
      </c>
      <c r="BN1370">
        <v>96.702010474593195</v>
      </c>
      <c r="BO1370">
        <v>96.720857210916463</v>
      </c>
      <c r="BP1370">
        <v>100.07425737965492</v>
      </c>
      <c r="BQ1370">
        <v>100.35783123580492</v>
      </c>
      <c r="BR1370">
        <v>99.748960818613824</v>
      </c>
      <c r="BS1370">
        <v>98.823704094602121</v>
      </c>
      <c r="BT1370">
        <v>99.382635520977487</v>
      </c>
      <c r="BU1370">
        <v>99.938848760110233</v>
      </c>
      <c r="BV1370">
        <v>98.345480019277247</v>
      </c>
      <c r="BW1370">
        <v>99.523271862609135</v>
      </c>
      <c r="BX1370">
        <v>100.29577017220257</v>
      </c>
      <c r="BY1370">
        <v>102.57195953610267</v>
      </c>
      <c r="BZ1370">
        <v>104.08161940175916</v>
      </c>
      <c r="CA1370">
        <v>102.18347863407193</v>
      </c>
      <c r="CB1370">
        <v>102.74798340093933</v>
      </c>
      <c r="CC1370">
        <v>102.69633585683984</v>
      </c>
      <c r="CD1370">
        <v>103.39041878863856</v>
      </c>
      <c r="CE1370">
        <v>101.37721589784255</v>
      </c>
      <c r="CF1370">
        <v>98.654635625901335</v>
      </c>
      <c r="CG1370">
        <v>97.688314408311712</v>
      </c>
      <c r="CH1370">
        <v>103.09980862674004</v>
      </c>
      <c r="CI1370">
        <v>103.52063454388876</v>
      </c>
      <c r="CJ1370">
        <v>102.07481701933914</v>
      </c>
      <c r="CK1370">
        <v>103.44425005752696</v>
      </c>
      <c r="CL1370">
        <v>103.82020072610456</v>
      </c>
      <c r="CM1370">
        <v>102.81201303020411</v>
      </c>
      <c r="CN1370">
        <v>101.62646963690631</v>
      </c>
    </row>
    <row r="1371" spans="1:92" x14ac:dyDescent="0.25">
      <c r="A1371" s="1">
        <v>40347</v>
      </c>
      <c r="B1371">
        <v>93.889915966386425</v>
      </c>
      <c r="C1371">
        <v>101.57383850666338</v>
      </c>
      <c r="D1371">
        <v>102.22303625721652</v>
      </c>
      <c r="E1371">
        <v>106.38126918725106</v>
      </c>
      <c r="F1371">
        <v>108.7545463761661</v>
      </c>
      <c r="G1371">
        <v>110.90127186290783</v>
      </c>
      <c r="H1371">
        <v>108.74914405601221</v>
      </c>
      <c r="I1371">
        <v>107.66805569389864</v>
      </c>
      <c r="J1371">
        <v>110.7024767983908</v>
      </c>
      <c r="K1371">
        <v>112.99713047533719</v>
      </c>
      <c r="L1371">
        <v>98.382325217009992</v>
      </c>
      <c r="M1371">
        <v>98.749894525470211</v>
      </c>
      <c r="N1371">
        <v>105.19276539125602</v>
      </c>
      <c r="O1371">
        <v>106.49897869331963</v>
      </c>
      <c r="P1371">
        <v>107.33735835001308</v>
      </c>
      <c r="Q1371">
        <v>106.95529859103034</v>
      </c>
      <c r="R1371">
        <v>106.19626901817749</v>
      </c>
      <c r="S1371">
        <v>107.1527641153414</v>
      </c>
      <c r="T1371">
        <v>108.42136522552013</v>
      </c>
      <c r="U1371">
        <v>95.829184544892627</v>
      </c>
      <c r="V1371">
        <v>95.056372910160292</v>
      </c>
      <c r="W1371">
        <v>104.49297052293596</v>
      </c>
      <c r="X1371">
        <v>105.75555161944514</v>
      </c>
      <c r="Y1371">
        <v>105.77621173458287</v>
      </c>
      <c r="Z1371">
        <v>104.06297534071594</v>
      </c>
      <c r="AA1371">
        <v>104.72256540064508</v>
      </c>
      <c r="AB1371">
        <v>106.01719073911495</v>
      </c>
      <c r="AC1371">
        <v>105.79365641052752</v>
      </c>
      <c r="AD1371">
        <v>101.03111389022973</v>
      </c>
      <c r="AE1371">
        <v>103.90935871198511</v>
      </c>
      <c r="AF1371">
        <v>110.09253471053614</v>
      </c>
      <c r="AG1371">
        <v>114.92255273165786</v>
      </c>
      <c r="AH1371">
        <v>116.05475520242943</v>
      </c>
      <c r="AI1371">
        <v>111.03859269951066</v>
      </c>
      <c r="AJ1371">
        <v>111.73303493437513</v>
      </c>
      <c r="AK1371">
        <v>114.18327343254158</v>
      </c>
      <c r="AL1371">
        <v>115.83345037591602</v>
      </c>
      <c r="AM1371">
        <v>97.962576892809025</v>
      </c>
      <c r="AN1371">
        <v>97.298302742683191</v>
      </c>
      <c r="AO1371">
        <v>108.31098278347201</v>
      </c>
      <c r="AP1371">
        <v>110.06574630800907</v>
      </c>
      <c r="AQ1371">
        <v>110.24133222598222</v>
      </c>
      <c r="AR1371">
        <v>108.46553089069542</v>
      </c>
      <c r="AS1371">
        <v>108.02476092393584</v>
      </c>
      <c r="AT1371">
        <v>110.58165978992376</v>
      </c>
      <c r="AU1371">
        <v>109.89690704336581</v>
      </c>
      <c r="AV1371">
        <v>109.15021821478443</v>
      </c>
      <c r="AW1371">
        <v>110.57503547782375</v>
      </c>
      <c r="AX1371">
        <v>106.97203700942286</v>
      </c>
      <c r="AY1371">
        <v>109.73302266391059</v>
      </c>
      <c r="AZ1371">
        <v>111.74875638967821</v>
      </c>
      <c r="BA1371">
        <v>107.91039599184786</v>
      </c>
      <c r="BB1371">
        <v>107.33084780251174</v>
      </c>
      <c r="BC1371">
        <v>110.75936052072623</v>
      </c>
      <c r="BD1371">
        <v>112.73537861616285</v>
      </c>
      <c r="BE1371">
        <v>105.74377606856191</v>
      </c>
      <c r="BF1371">
        <v>106.28242823195298</v>
      </c>
      <c r="BG1371">
        <v>104.46135311759861</v>
      </c>
      <c r="BH1371">
        <v>105.91542021333653</v>
      </c>
      <c r="BI1371">
        <v>107.62612203799151</v>
      </c>
      <c r="BJ1371">
        <v>105.00423126986571</v>
      </c>
      <c r="BK1371">
        <v>104.51059384176298</v>
      </c>
      <c r="BL1371">
        <v>106.50967698757026</v>
      </c>
      <c r="BM1371">
        <v>107.7380723262561</v>
      </c>
      <c r="BN1371">
        <v>96.562747286186095</v>
      </c>
      <c r="BO1371">
        <v>96.532851906566862</v>
      </c>
      <c r="BP1371">
        <v>99.976773147769933</v>
      </c>
      <c r="BQ1371">
        <v>100.20464172855712</v>
      </c>
      <c r="BR1371">
        <v>99.567918673684602</v>
      </c>
      <c r="BS1371">
        <v>98.726219862717159</v>
      </c>
      <c r="BT1371">
        <v>99.285151289092497</v>
      </c>
      <c r="BU1371">
        <v>99.785659252862416</v>
      </c>
      <c r="BV1371">
        <v>98.16443787434801</v>
      </c>
      <c r="BW1371">
        <v>99.318344254971592</v>
      </c>
      <c r="BX1371">
        <v>100.00887152150999</v>
      </c>
      <c r="BY1371">
        <v>102.41826383037451</v>
      </c>
      <c r="BZ1371">
        <v>103.84595265297595</v>
      </c>
      <c r="CA1371">
        <v>101.90682636376123</v>
      </c>
      <c r="CB1371">
        <v>102.59428769521118</v>
      </c>
      <c r="CC1371">
        <v>102.54264015111167</v>
      </c>
      <c r="CD1371">
        <v>103.16499842023723</v>
      </c>
      <c r="CE1371">
        <v>101.10056362753184</v>
      </c>
      <c r="CF1371">
        <v>98.398322750141148</v>
      </c>
      <c r="CG1371">
        <v>97.34229202603548</v>
      </c>
      <c r="CH1371">
        <v>102.90757396991989</v>
      </c>
      <c r="CI1371">
        <v>103.23869038055255</v>
      </c>
      <c r="CJ1371">
        <v>101.7287946370629</v>
      </c>
      <c r="CK1371">
        <v>103.25201540070681</v>
      </c>
      <c r="CL1371">
        <v>103.62796606928441</v>
      </c>
      <c r="CM1371">
        <v>102.53006886686794</v>
      </c>
      <c r="CN1371">
        <v>101.28044725463008</v>
      </c>
    </row>
    <row r="1372" spans="1:92" x14ac:dyDescent="0.25">
      <c r="A1372" s="1">
        <v>40350</v>
      </c>
      <c r="B1372">
        <v>93.621848739495675</v>
      </c>
      <c r="C1372">
        <v>101.72376671796768</v>
      </c>
      <c r="D1372">
        <v>102.43048479111994</v>
      </c>
      <c r="E1372">
        <v>106.50270097940466</v>
      </c>
      <c r="F1372">
        <v>108.93669406439652</v>
      </c>
      <c r="G1372">
        <v>111.11984908878432</v>
      </c>
      <c r="H1372">
        <v>108.87057584816584</v>
      </c>
      <c r="I1372">
        <v>107.78948748605224</v>
      </c>
      <c r="J1372">
        <v>110.88462448662119</v>
      </c>
      <c r="K1372">
        <v>113.2272117657335</v>
      </c>
      <c r="L1372">
        <v>98.507526705578414</v>
      </c>
      <c r="M1372">
        <v>98.923129869373042</v>
      </c>
      <c r="N1372">
        <v>105.29448414372891</v>
      </c>
      <c r="O1372">
        <v>106.66003338473506</v>
      </c>
      <c r="P1372">
        <v>107.53062397971156</v>
      </c>
      <c r="Q1372">
        <v>107.06266838530732</v>
      </c>
      <c r="R1372">
        <v>106.30363881245444</v>
      </c>
      <c r="S1372">
        <v>107.31381880675683</v>
      </c>
      <c r="T1372">
        <v>108.61463085521864</v>
      </c>
      <c r="U1372">
        <v>95.904995765481331</v>
      </c>
      <c r="V1372">
        <v>95.161269289752497</v>
      </c>
      <c r="W1372">
        <v>104.55456262435506</v>
      </c>
      <c r="X1372">
        <v>105.84793977157383</v>
      </c>
      <c r="Y1372">
        <v>105.8870775171373</v>
      </c>
      <c r="Z1372">
        <v>104.12456744213507</v>
      </c>
      <c r="AA1372">
        <v>104.78415750206422</v>
      </c>
      <c r="AB1372">
        <v>106.10957889124366</v>
      </c>
      <c r="AC1372">
        <v>105.90452219308195</v>
      </c>
      <c r="AD1372">
        <v>100.94845086576045</v>
      </c>
      <c r="AE1372">
        <v>103.79498181730335</v>
      </c>
      <c r="AF1372">
        <v>110.02558320675433</v>
      </c>
      <c r="AG1372">
        <v>114.8168398309497</v>
      </c>
      <c r="AH1372">
        <v>115.92789972157969</v>
      </c>
      <c r="AI1372">
        <v>110.97164119572884</v>
      </c>
      <c r="AJ1372">
        <v>111.66255966723637</v>
      </c>
      <c r="AK1372">
        <v>114.07756053183343</v>
      </c>
      <c r="AL1372">
        <v>115.70659489506623</v>
      </c>
      <c r="AM1372">
        <v>97.825382563759376</v>
      </c>
      <c r="AN1372">
        <v>97.10847347590537</v>
      </c>
      <c r="AO1372">
        <v>108.19332821678549</v>
      </c>
      <c r="AP1372">
        <v>109.88926445797928</v>
      </c>
      <c r="AQ1372">
        <v>110.02955400594647</v>
      </c>
      <c r="AR1372">
        <v>108.34787632400891</v>
      </c>
      <c r="AS1372">
        <v>107.90710635724932</v>
      </c>
      <c r="AT1372">
        <v>110.40517793989397</v>
      </c>
      <c r="AU1372">
        <v>109.68512882333006</v>
      </c>
      <c r="AV1372">
        <v>108.90378844087458</v>
      </c>
      <c r="AW1372">
        <v>110.23406232231814</v>
      </c>
      <c r="AX1372">
        <v>106.78295024623135</v>
      </c>
      <c r="AY1372">
        <v>109.44939251912331</v>
      </c>
      <c r="AZ1372">
        <v>111.39048673310481</v>
      </c>
      <c r="BA1372">
        <v>107.72130922865635</v>
      </c>
      <c r="BB1372">
        <v>107.14176103932023</v>
      </c>
      <c r="BC1372">
        <v>110.47573037593894</v>
      </c>
      <c r="BD1372">
        <v>112.37710895958945</v>
      </c>
      <c r="BE1372">
        <v>105.64895250693019</v>
      </c>
      <c r="BF1372">
        <v>106.14393633317154</v>
      </c>
      <c r="BG1372">
        <v>104.38859453790772</v>
      </c>
      <c r="BH1372">
        <v>105.80628234380016</v>
      </c>
      <c r="BI1372">
        <v>107.48788073657882</v>
      </c>
      <c r="BJ1372">
        <v>104.93147269017484</v>
      </c>
      <c r="BK1372">
        <v>104.43783526207208</v>
      </c>
      <c r="BL1372">
        <v>106.39447590305966</v>
      </c>
      <c r="BM1372">
        <v>107.59983102484338</v>
      </c>
      <c r="BN1372">
        <v>96.684881781607118</v>
      </c>
      <c r="BO1372">
        <v>96.701843597948383</v>
      </c>
      <c r="BP1372">
        <v>100.07048753969092</v>
      </c>
      <c r="BQ1372">
        <v>100.34521331643862</v>
      </c>
      <c r="BR1372">
        <v>99.736604579142409</v>
      </c>
      <c r="BS1372">
        <v>98.819934254638127</v>
      </c>
      <c r="BT1372">
        <v>99.37886568101348</v>
      </c>
      <c r="BU1372">
        <v>99.926230840743884</v>
      </c>
      <c r="BV1372">
        <v>98.333123779805817</v>
      </c>
      <c r="BW1372">
        <v>99.28038861714704</v>
      </c>
      <c r="BX1372">
        <v>99.956354111000167</v>
      </c>
      <c r="BY1372">
        <v>102.38742713527631</v>
      </c>
      <c r="BZ1372">
        <v>103.79969761032864</v>
      </c>
      <c r="CA1372">
        <v>101.85132031258443</v>
      </c>
      <c r="CB1372">
        <v>102.56345100011298</v>
      </c>
      <c r="CC1372">
        <v>102.51180345601347</v>
      </c>
      <c r="CD1372">
        <v>103.11874337758991</v>
      </c>
      <c r="CE1372">
        <v>101.04505757635506</v>
      </c>
      <c r="CF1372">
        <v>98.253504070742053</v>
      </c>
      <c r="CG1372">
        <v>97.141913308369112</v>
      </c>
      <c r="CH1372">
        <v>102.78991741829513</v>
      </c>
      <c r="CI1372">
        <v>103.06220555311538</v>
      </c>
      <c r="CJ1372">
        <v>101.51701284413828</v>
      </c>
      <c r="CK1372">
        <v>103.13435884908205</v>
      </c>
      <c r="CL1372">
        <v>103.51030951765965</v>
      </c>
      <c r="CM1372">
        <v>102.35358403943076</v>
      </c>
      <c r="CN1372">
        <v>101.06866546170548</v>
      </c>
    </row>
    <row r="1373" spans="1:92" x14ac:dyDescent="0.25">
      <c r="A1373" s="1">
        <v>40351</v>
      </c>
      <c r="B1373">
        <v>92.075630252100709</v>
      </c>
      <c r="C1373">
        <v>101.32327620623118</v>
      </c>
      <c r="D1373">
        <v>101.87742646538854</v>
      </c>
      <c r="E1373">
        <v>106.21663632816434</v>
      </c>
      <c r="F1373">
        <v>108.47899062241193</v>
      </c>
      <c r="G1373">
        <v>110.54771978630357</v>
      </c>
      <c r="H1373">
        <v>108.56544022017611</v>
      </c>
      <c r="I1373">
        <v>107.48435185806251</v>
      </c>
      <c r="J1373">
        <v>110.4269210446366</v>
      </c>
      <c r="K1373">
        <v>112.65508246325275</v>
      </c>
      <c r="L1373">
        <v>97.996433923874235</v>
      </c>
      <c r="M1373">
        <v>98.207599974987204</v>
      </c>
      <c r="N1373">
        <v>104.91116455745077</v>
      </c>
      <c r="O1373">
        <v>106.04672204669005</v>
      </c>
      <c r="P1373">
        <v>106.78953944624052</v>
      </c>
      <c r="Q1373">
        <v>106.65379415994398</v>
      </c>
      <c r="R1373">
        <v>105.9203192261763</v>
      </c>
      <c r="S1373">
        <v>106.70050746871182</v>
      </c>
      <c r="T1373">
        <v>107.87354632174757</v>
      </c>
      <c r="U1373">
        <v>94.762958743845232</v>
      </c>
      <c r="V1373">
        <v>93.676621161625548</v>
      </c>
      <c r="W1373">
        <v>103.69803485812801</v>
      </c>
      <c r="X1373">
        <v>104.53459719669232</v>
      </c>
      <c r="Y1373">
        <v>104.28822568684677</v>
      </c>
      <c r="Z1373">
        <v>103.26803967590799</v>
      </c>
      <c r="AA1373">
        <v>103.92762973583713</v>
      </c>
      <c r="AB1373">
        <v>104.79623631636213</v>
      </c>
      <c r="AC1373">
        <v>104.30567036279142</v>
      </c>
      <c r="AD1373">
        <v>99.057811711168327</v>
      </c>
      <c r="AE1373">
        <v>101.1840991752476</v>
      </c>
      <c r="AF1373">
        <v>108.58509623182701</v>
      </c>
      <c r="AG1373">
        <v>112.56607893262576</v>
      </c>
      <c r="AH1373">
        <v>113.13695620765797</v>
      </c>
      <c r="AI1373">
        <v>109.53115422080151</v>
      </c>
      <c r="AJ1373">
        <v>110.22207269230906</v>
      </c>
      <c r="AK1373">
        <v>111.82679963350949</v>
      </c>
      <c r="AL1373">
        <v>112.91565138114457</v>
      </c>
      <c r="AM1373">
        <v>95.889368440807971</v>
      </c>
      <c r="AN1373">
        <v>94.494854409920976</v>
      </c>
      <c r="AO1373">
        <v>106.64451691842436</v>
      </c>
      <c r="AP1373">
        <v>107.56604751043758</v>
      </c>
      <c r="AQ1373">
        <v>107.22233352766695</v>
      </c>
      <c r="AR1373">
        <v>106.79906502564778</v>
      </c>
      <c r="AS1373">
        <v>106.3582950588882</v>
      </c>
      <c r="AT1373">
        <v>108.08196099235228</v>
      </c>
      <c r="AU1373">
        <v>106.87790834505051</v>
      </c>
      <c r="AV1373">
        <v>108.4197307465374</v>
      </c>
      <c r="AW1373">
        <v>109.5519810257521</v>
      </c>
      <c r="AX1373">
        <v>106.4309082867134</v>
      </c>
      <c r="AY1373">
        <v>108.9213295798464</v>
      </c>
      <c r="AZ1373">
        <v>110.73040805900867</v>
      </c>
      <c r="BA1373">
        <v>107.3692672691384</v>
      </c>
      <c r="BB1373">
        <v>106.7897190798023</v>
      </c>
      <c r="BC1373">
        <v>109.94766743666204</v>
      </c>
      <c r="BD1373">
        <v>111.71703028549331</v>
      </c>
      <c r="BE1373">
        <v>105.0081288872732</v>
      </c>
      <c r="BF1373">
        <v>105.27008594273018</v>
      </c>
      <c r="BG1373">
        <v>103.95166934268704</v>
      </c>
      <c r="BH1373">
        <v>105.13633037779513</v>
      </c>
      <c r="BI1373">
        <v>106.64315869248551</v>
      </c>
      <c r="BJ1373">
        <v>104.49454749495418</v>
      </c>
      <c r="BK1373">
        <v>104.00091006685142</v>
      </c>
      <c r="BL1373">
        <v>105.69539559070658</v>
      </c>
      <c r="BM1373">
        <v>106.75510898075009</v>
      </c>
      <c r="BN1373">
        <v>95.670506592894071</v>
      </c>
      <c r="BO1373">
        <v>95.332437093185774</v>
      </c>
      <c r="BP1373">
        <v>99.309706148156152</v>
      </c>
      <c r="BQ1373">
        <v>99.229400608854263</v>
      </c>
      <c r="BR1373">
        <v>98.41791683381544</v>
      </c>
      <c r="BS1373">
        <v>98.109871622539018</v>
      </c>
      <c r="BT1373">
        <v>98.668803048914356</v>
      </c>
      <c r="BU1373">
        <v>98.810418133159544</v>
      </c>
      <c r="BV1373">
        <v>97.014436034478848</v>
      </c>
      <c r="BW1373">
        <v>97.900049234375004</v>
      </c>
      <c r="BX1373">
        <v>98.023878975119345</v>
      </c>
      <c r="BY1373">
        <v>101.35217259819728</v>
      </c>
      <c r="BZ1373">
        <v>102.21230732014081</v>
      </c>
      <c r="CA1373">
        <v>99.9878621458422</v>
      </c>
      <c r="CB1373">
        <v>101.52819646303396</v>
      </c>
      <c r="CC1373">
        <v>101.47654891893445</v>
      </c>
      <c r="CD1373">
        <v>101.53135308740204</v>
      </c>
      <c r="CE1373">
        <v>99.181599409612843</v>
      </c>
      <c r="CF1373">
        <v>96.473067072106346</v>
      </c>
      <c r="CG1373">
        <v>94.738323360210913</v>
      </c>
      <c r="CH1373">
        <v>101.45458966931832</v>
      </c>
      <c r="CI1373">
        <v>101.01470300468432</v>
      </c>
      <c r="CJ1373">
        <v>99.113422895980037</v>
      </c>
      <c r="CK1373">
        <v>101.79903110010524</v>
      </c>
      <c r="CL1373">
        <v>102.17498176868285</v>
      </c>
      <c r="CM1373">
        <v>100.30608149099972</v>
      </c>
      <c r="CN1373">
        <v>98.665075513547237</v>
      </c>
    </row>
    <row r="1374" spans="1:92" x14ac:dyDescent="0.25">
      <c r="A1374" s="1">
        <v>40352</v>
      </c>
      <c r="B1374">
        <v>91.789915966386431</v>
      </c>
      <c r="C1374">
        <v>100.82404886183716</v>
      </c>
      <c r="D1374">
        <v>101.19666190485124</v>
      </c>
      <c r="E1374">
        <v>105.8989461999136</v>
      </c>
      <c r="F1374">
        <v>107.97976327801793</v>
      </c>
      <c r="G1374">
        <v>109.93503168181999</v>
      </c>
      <c r="H1374">
        <v>108.22505793990746</v>
      </c>
      <c r="I1374">
        <v>107.14396957779387</v>
      </c>
      <c r="J1374">
        <v>109.90500154822469</v>
      </c>
      <c r="K1374">
        <v>112.01970220675126</v>
      </c>
      <c r="L1374">
        <v>97.474880213078436</v>
      </c>
      <c r="M1374">
        <v>97.520097356210911</v>
      </c>
      <c r="N1374">
        <v>104.5792667414898</v>
      </c>
      <c r="O1374">
        <v>105.52516833589422</v>
      </c>
      <c r="P1374">
        <v>106.14945080117293</v>
      </c>
      <c r="Q1374">
        <v>106.32189634398301</v>
      </c>
      <c r="R1374">
        <v>105.58842141021533</v>
      </c>
      <c r="S1374">
        <v>106.17895375791599</v>
      </c>
      <c r="T1374">
        <v>107.23345767668</v>
      </c>
      <c r="U1374">
        <v>94.226653028688048</v>
      </c>
      <c r="V1374">
        <v>92.961546874749317</v>
      </c>
      <c r="W1374">
        <v>103.34049771468987</v>
      </c>
      <c r="X1374">
        <v>103.97275311414668</v>
      </c>
      <c r="Y1374">
        <v>103.62422813474741</v>
      </c>
      <c r="Z1374">
        <v>102.91050253246988</v>
      </c>
      <c r="AA1374">
        <v>103.57009259239899</v>
      </c>
      <c r="AB1374">
        <v>104.23439223381652</v>
      </c>
      <c r="AC1374">
        <v>103.64167281069206</v>
      </c>
      <c r="AD1374">
        <v>98.650704939468469</v>
      </c>
      <c r="AE1374">
        <v>100.62895357747506</v>
      </c>
      <c r="AF1374">
        <v>108.30752343294073</v>
      </c>
      <c r="AG1374">
        <v>112.12196245440775</v>
      </c>
      <c r="AH1374">
        <v>112.60031546314453</v>
      </c>
      <c r="AI1374">
        <v>109.25358142191524</v>
      </c>
      <c r="AJ1374">
        <v>109.94449989342276</v>
      </c>
      <c r="AK1374">
        <v>111.40118800855055</v>
      </c>
      <c r="AL1374">
        <v>112.37901063663112</v>
      </c>
      <c r="AM1374">
        <v>95.511150316319814</v>
      </c>
      <c r="AN1374">
        <v>94.013485887845121</v>
      </c>
      <c r="AO1374">
        <v>106.38664092445515</v>
      </c>
      <c r="AP1374">
        <v>107.17063765301815</v>
      </c>
      <c r="AQ1374">
        <v>106.75815673852236</v>
      </c>
      <c r="AR1374">
        <v>106.54118903167857</v>
      </c>
      <c r="AS1374">
        <v>106.10041906491898</v>
      </c>
      <c r="AT1374">
        <v>107.68655113493281</v>
      </c>
      <c r="AU1374">
        <v>106.41373155590593</v>
      </c>
      <c r="AV1374">
        <v>108.27554251504611</v>
      </c>
      <c r="AW1374">
        <v>109.3597300504304</v>
      </c>
      <c r="AX1374">
        <v>106.34679848501017</v>
      </c>
      <c r="AY1374">
        <v>108.78915703431274</v>
      </c>
      <c r="AZ1374">
        <v>110.56819629858099</v>
      </c>
      <c r="BA1374">
        <v>107.27914962445635</v>
      </c>
      <c r="BB1374">
        <v>106.70560927809906</v>
      </c>
      <c r="BC1374">
        <v>109.80948704814956</v>
      </c>
      <c r="BD1374">
        <v>111.54881068208682</v>
      </c>
      <c r="BE1374">
        <v>104.80443870199743</v>
      </c>
      <c r="BF1374">
        <v>104.99554699735849</v>
      </c>
      <c r="BG1374">
        <v>103.8276840125192</v>
      </c>
      <c r="BH1374">
        <v>104.94149628753135</v>
      </c>
      <c r="BI1374">
        <v>106.40404412716178</v>
      </c>
      <c r="BJ1374">
        <v>104.37056216478634</v>
      </c>
      <c r="BK1374">
        <v>103.87692473668358</v>
      </c>
      <c r="BL1374">
        <v>105.5005615004428</v>
      </c>
      <c r="BM1374">
        <v>106.51599441542633</v>
      </c>
      <c r="BN1374">
        <v>95.349006919918324</v>
      </c>
      <c r="BO1374">
        <v>94.90377086255144</v>
      </c>
      <c r="BP1374">
        <v>99.110682541075931</v>
      </c>
      <c r="BQ1374">
        <v>98.907900935878516</v>
      </c>
      <c r="BR1374">
        <v>98.035179127891936</v>
      </c>
      <c r="BS1374">
        <v>97.910848015458797</v>
      </c>
      <c r="BT1374">
        <v>98.46977944183412</v>
      </c>
      <c r="BU1374">
        <v>98.50422796842075</v>
      </c>
      <c r="BV1374">
        <v>96.647007836792284</v>
      </c>
      <c r="BW1374">
        <v>97.424963225340534</v>
      </c>
      <c r="BX1374">
        <v>97.397629235937529</v>
      </c>
      <c r="BY1374">
        <v>101.04984513790262</v>
      </c>
      <c r="BZ1374">
        <v>101.75881612969884</v>
      </c>
      <c r="CA1374">
        <v>99.447991681030302</v>
      </c>
      <c r="CB1374">
        <v>101.22586900273932</v>
      </c>
      <c r="CC1374">
        <v>101.17422145863979</v>
      </c>
      <c r="CD1374">
        <v>101.07786189696006</v>
      </c>
      <c r="CE1374">
        <v>98.641728944800946</v>
      </c>
      <c r="CF1374">
        <v>96.075186799224653</v>
      </c>
      <c r="CG1374">
        <v>94.231930285634206</v>
      </c>
      <c r="CH1374">
        <v>101.20139313202998</v>
      </c>
      <c r="CI1374">
        <v>100.6349081987518</v>
      </c>
      <c r="CJ1374">
        <v>98.661286222250851</v>
      </c>
      <c r="CK1374">
        <v>101.54583456281689</v>
      </c>
      <c r="CL1374">
        <v>101.92178523139449</v>
      </c>
      <c r="CM1374">
        <v>99.926286685067183</v>
      </c>
      <c r="CN1374">
        <v>98.212938839818051</v>
      </c>
    </row>
    <row r="1375" spans="1:92" x14ac:dyDescent="0.25">
      <c r="A1375" s="1">
        <v>40353</v>
      </c>
      <c r="B1375">
        <v>90.268907563025095</v>
      </c>
      <c r="C1375">
        <v>100.22430470237163</v>
      </c>
      <c r="D1375">
        <v>100.37882896012549</v>
      </c>
      <c r="E1375">
        <v>105.51729082570824</v>
      </c>
      <c r="F1375">
        <v>107.3800191185524</v>
      </c>
      <c r="G1375">
        <v>109.1717209334093</v>
      </c>
      <c r="H1375">
        <v>107.8161414675446</v>
      </c>
      <c r="I1375">
        <v>106.73505310543099</v>
      </c>
      <c r="J1375">
        <v>109.27799629060162</v>
      </c>
      <c r="K1375">
        <v>111.25639145834059</v>
      </c>
      <c r="L1375">
        <v>96.567754370763083</v>
      </c>
      <c r="M1375">
        <v>96.324340564067938</v>
      </c>
      <c r="N1375">
        <v>104.00200484183459</v>
      </c>
      <c r="O1375">
        <v>104.61804249357887</v>
      </c>
      <c r="P1375">
        <v>105.036159994695</v>
      </c>
      <c r="Q1375">
        <v>105.70340145149528</v>
      </c>
      <c r="R1375">
        <v>105.01115951056012</v>
      </c>
      <c r="S1375">
        <v>105.27182791560065</v>
      </c>
      <c r="T1375">
        <v>106.12016687020204</v>
      </c>
      <c r="U1375">
        <v>92.259847152582182</v>
      </c>
      <c r="V1375">
        <v>90.432796462613197</v>
      </c>
      <c r="W1375">
        <v>102.02929379728596</v>
      </c>
      <c r="X1375">
        <v>101.91228981536911</v>
      </c>
      <c r="Y1375">
        <v>101.18913514528299</v>
      </c>
      <c r="Z1375">
        <v>101.59929861506593</v>
      </c>
      <c r="AA1375">
        <v>102.25888867499509</v>
      </c>
      <c r="AB1375">
        <v>102.17392893503892</v>
      </c>
      <c r="AC1375">
        <v>101.20657982122762</v>
      </c>
      <c r="AD1375">
        <v>96.059154851603097</v>
      </c>
      <c r="AE1375">
        <v>97.212819370743432</v>
      </c>
      <c r="AF1375">
        <v>106.5405574639416</v>
      </c>
      <c r="AG1375">
        <v>109.41261463527576</v>
      </c>
      <c r="AH1375">
        <v>109.3019789876795</v>
      </c>
      <c r="AI1375">
        <v>107.48661545291611</v>
      </c>
      <c r="AJ1375">
        <v>108.17753392442364</v>
      </c>
      <c r="AK1375">
        <v>108.69184018941853</v>
      </c>
      <c r="AL1375">
        <v>109.08067416116609</v>
      </c>
      <c r="AM1375">
        <v>93.01081286086692</v>
      </c>
      <c r="AN1375">
        <v>90.798766302262806</v>
      </c>
      <c r="AO1375">
        <v>104.60068559913165</v>
      </c>
      <c r="AP1375">
        <v>104.55123650921033</v>
      </c>
      <c r="AQ1375">
        <v>103.54343715294006</v>
      </c>
      <c r="AR1375">
        <v>104.75523370635507</v>
      </c>
      <c r="AS1375">
        <v>104.43352742795039</v>
      </c>
      <c r="AT1375">
        <v>105.06714999112501</v>
      </c>
      <c r="AU1375">
        <v>103.19901197032362</v>
      </c>
      <c r="AV1375">
        <v>107.17119710890739</v>
      </c>
      <c r="AW1375">
        <v>107.8872695089121</v>
      </c>
      <c r="AX1375">
        <v>105.70259699809593</v>
      </c>
      <c r="AY1375">
        <v>107.73082602009644</v>
      </c>
      <c r="AZ1375">
        <v>109.27979332475249</v>
      </c>
      <c r="BA1375">
        <v>106.58893374561964</v>
      </c>
      <c r="BB1375">
        <v>106.01539339926236</v>
      </c>
      <c r="BC1375">
        <v>108.75115603393328</v>
      </c>
      <c r="BD1375">
        <v>110.26040770825831</v>
      </c>
      <c r="BE1375">
        <v>103.62573662167793</v>
      </c>
      <c r="BF1375">
        <v>103.40686158475395</v>
      </c>
      <c r="BG1375">
        <v>103.11021318102038</v>
      </c>
      <c r="BH1375">
        <v>103.8140421237475</v>
      </c>
      <c r="BI1375">
        <v>105.02035038069977</v>
      </c>
      <c r="BJ1375">
        <v>103.65309133328751</v>
      </c>
      <c r="BK1375">
        <v>103.15945390518475</v>
      </c>
      <c r="BL1375">
        <v>104.37310733665895</v>
      </c>
      <c r="BM1375">
        <v>105.13230066896433</v>
      </c>
      <c r="BN1375">
        <v>93.966253658804831</v>
      </c>
      <c r="BO1375">
        <v>93.06009984773344</v>
      </c>
      <c r="BP1375">
        <v>98.254692427053286</v>
      </c>
      <c r="BQ1375">
        <v>97.590993068151363</v>
      </c>
      <c r="BR1375">
        <v>96.454889686619367</v>
      </c>
      <c r="BS1375">
        <v>97.054857901436151</v>
      </c>
      <c r="BT1375">
        <v>97.613789327811489</v>
      </c>
      <c r="BU1375">
        <v>97.187320100693611</v>
      </c>
      <c r="BV1375">
        <v>95.0667183955197</v>
      </c>
      <c r="BW1375">
        <v>95.554980251880536</v>
      </c>
      <c r="BX1375">
        <v>95.017650906079339</v>
      </c>
      <c r="BY1375">
        <v>99.859855972973548</v>
      </c>
      <c r="BZ1375">
        <v>99.973832382305176</v>
      </c>
      <c r="CA1375">
        <v>97.323011029371202</v>
      </c>
      <c r="CB1375">
        <v>100.03587983781024</v>
      </c>
      <c r="CC1375">
        <v>99.98423229371069</v>
      </c>
      <c r="CD1375">
        <v>99.292878149566377</v>
      </c>
      <c r="CE1375">
        <v>96.516748293141831</v>
      </c>
      <c r="CF1375">
        <v>94.233913225065663</v>
      </c>
      <c r="CG1375">
        <v>91.776898853422239</v>
      </c>
      <c r="CH1375">
        <v>99.973877415924008</v>
      </c>
      <c r="CI1375">
        <v>98.793634624592798</v>
      </c>
      <c r="CJ1375">
        <v>96.469293872061598</v>
      </c>
      <c r="CK1375">
        <v>100.31831884671092</v>
      </c>
      <c r="CL1375">
        <v>100.69426951528852</v>
      </c>
      <c r="CM1375">
        <v>98.085013110908221</v>
      </c>
      <c r="CN1375">
        <v>96.020946489628784</v>
      </c>
    </row>
    <row r="1376" spans="1:92" x14ac:dyDescent="0.25">
      <c r="A1376" s="1">
        <v>40354</v>
      </c>
      <c r="B1376">
        <v>90.644957983193166</v>
      </c>
      <c r="C1376">
        <v>100.40491001187068</v>
      </c>
      <c r="D1376">
        <v>100.61211081822847</v>
      </c>
      <c r="E1376">
        <v>105.61511870168691</v>
      </c>
      <c r="F1376">
        <v>107.53052354313495</v>
      </c>
      <c r="G1376">
        <v>109.35232624290836</v>
      </c>
      <c r="H1376">
        <v>107.91396934352323</v>
      </c>
      <c r="I1376">
        <v>106.83288098140964</v>
      </c>
      <c r="J1376">
        <v>109.42850071518417</v>
      </c>
      <c r="K1376">
        <v>111.44452198906878</v>
      </c>
      <c r="L1376">
        <v>97.033646704088113</v>
      </c>
      <c r="M1376">
        <v>96.906705980724212</v>
      </c>
      <c r="N1376">
        <v>104.25436318905233</v>
      </c>
      <c r="O1376">
        <v>104.98687392412785</v>
      </c>
      <c r="P1376">
        <v>105.50205232802001</v>
      </c>
      <c r="Q1376">
        <v>105.95575979871302</v>
      </c>
      <c r="R1376">
        <v>105.26351785777788</v>
      </c>
      <c r="S1376">
        <v>105.66007152670484</v>
      </c>
      <c r="T1376">
        <v>106.58605920352706</v>
      </c>
      <c r="U1376">
        <v>92.775110609572536</v>
      </c>
      <c r="V1376">
        <v>91.060073714601458</v>
      </c>
      <c r="W1376">
        <v>102.29812690528092</v>
      </c>
      <c r="X1376">
        <v>102.33794223636114</v>
      </c>
      <c r="Y1376">
        <v>101.70439860227334</v>
      </c>
      <c r="Z1376">
        <v>101.86813172306088</v>
      </c>
      <c r="AA1376">
        <v>102.55012454198965</v>
      </c>
      <c r="AB1376">
        <v>102.59958135603094</v>
      </c>
      <c r="AC1376">
        <v>101.72184327821799</v>
      </c>
      <c r="AD1376">
        <v>96.574646147747288</v>
      </c>
      <c r="AE1376">
        <v>97.878662294929725</v>
      </c>
      <c r="AF1376">
        <v>106.81978191601974</v>
      </c>
      <c r="AG1376">
        <v>109.86366951940197</v>
      </c>
      <c r="AH1376">
        <v>109.83894908782975</v>
      </c>
      <c r="AI1376">
        <v>107.76583990499422</v>
      </c>
      <c r="AJ1376">
        <v>108.45675837650177</v>
      </c>
      <c r="AK1376">
        <v>109.14289507354474</v>
      </c>
      <c r="AL1376">
        <v>109.6176442613163</v>
      </c>
      <c r="AM1376">
        <v>93.52026752257693</v>
      </c>
      <c r="AN1376">
        <v>91.44112218007109</v>
      </c>
      <c r="AO1376">
        <v>104.88863823401124</v>
      </c>
      <c r="AP1376">
        <v>104.99424056287121</v>
      </c>
      <c r="AQ1376">
        <v>104.07504201733313</v>
      </c>
      <c r="AR1376">
        <v>105.04318634123464</v>
      </c>
      <c r="AS1376">
        <v>104.72148006282997</v>
      </c>
      <c r="AT1376">
        <v>105.51015404478589</v>
      </c>
      <c r="AU1376">
        <v>103.7306168347167</v>
      </c>
      <c r="AV1376">
        <v>107.94365253358006</v>
      </c>
      <c r="AW1376">
        <v>108.86769370176587</v>
      </c>
      <c r="AX1376">
        <v>106.08882471043226</v>
      </c>
      <c r="AY1376">
        <v>108.32502250061391</v>
      </c>
      <c r="AZ1376">
        <v>110.02253892539929</v>
      </c>
      <c r="BA1376">
        <v>106.97516145795598</v>
      </c>
      <c r="BB1376">
        <v>106.40162111159867</v>
      </c>
      <c r="BC1376">
        <v>109.34535251445074</v>
      </c>
      <c r="BD1376">
        <v>111.00315330890511</v>
      </c>
      <c r="BE1376">
        <v>104.54531650496826</v>
      </c>
      <c r="BF1376">
        <v>104.58392383536554</v>
      </c>
      <c r="BG1376">
        <v>103.58839472033132</v>
      </c>
      <c r="BH1376">
        <v>104.51292283504814</v>
      </c>
      <c r="BI1376">
        <v>105.90314706865847</v>
      </c>
      <c r="BJ1376">
        <v>104.13127287259844</v>
      </c>
      <c r="BK1376">
        <v>103.63763544449571</v>
      </c>
      <c r="BL1376">
        <v>105.07198804795961</v>
      </c>
      <c r="BM1376">
        <v>106.01509735692305</v>
      </c>
      <c r="BN1376">
        <v>94.758741677252829</v>
      </c>
      <c r="BO1376">
        <v>94.05932387099395</v>
      </c>
      <c r="BP1376">
        <v>98.668164436678325</v>
      </c>
      <c r="BQ1376">
        <v>98.211201082588929</v>
      </c>
      <c r="BR1376">
        <v>97.21292170426527</v>
      </c>
      <c r="BS1376">
        <v>97.46832991106119</v>
      </c>
      <c r="BT1376">
        <v>98.027261337436528</v>
      </c>
      <c r="BU1376">
        <v>97.807528115131177</v>
      </c>
      <c r="BV1376">
        <v>95.790294412363522</v>
      </c>
      <c r="BW1376">
        <v>96.260892895572354</v>
      </c>
      <c r="BX1376">
        <v>95.900041710694111</v>
      </c>
      <c r="BY1376">
        <v>100.21281229481946</v>
      </c>
      <c r="BZ1376">
        <v>100.53267989189453</v>
      </c>
      <c r="CA1376">
        <v>97.970097619422035</v>
      </c>
      <c r="CB1376">
        <v>100.38883615965615</v>
      </c>
      <c r="CC1376">
        <v>100.3371886155566</v>
      </c>
      <c r="CD1376">
        <v>99.851725659155747</v>
      </c>
      <c r="CE1376">
        <v>97.163834883192663</v>
      </c>
      <c r="CF1376">
        <v>94.792666018084347</v>
      </c>
      <c r="CG1376">
        <v>92.481413244619674</v>
      </c>
      <c r="CH1376">
        <v>100.26540061228158</v>
      </c>
      <c r="CI1376">
        <v>99.230919419129123</v>
      </c>
      <c r="CJ1376">
        <v>97.00375306538379</v>
      </c>
      <c r="CK1376">
        <v>100.60984204306847</v>
      </c>
      <c r="CL1376">
        <v>100.9857927116461</v>
      </c>
      <c r="CM1376">
        <v>98.52229790544456</v>
      </c>
      <c r="CN1376">
        <v>96.555405682950976</v>
      </c>
    </row>
    <row r="1377" spans="1:92" x14ac:dyDescent="0.25">
      <c r="A1377" s="1">
        <v>40357</v>
      </c>
      <c r="B1377">
        <v>90.361344537815</v>
      </c>
      <c r="C1377">
        <v>101.42659966895499</v>
      </c>
      <c r="D1377">
        <v>101.94474950138192</v>
      </c>
      <c r="E1377">
        <v>106.23701675382517</v>
      </c>
      <c r="F1377">
        <v>108.46337062134239</v>
      </c>
      <c r="G1377">
        <v>110.50727976830802</v>
      </c>
      <c r="H1377">
        <v>108.53586739566153</v>
      </c>
      <c r="I1377">
        <v>107.45477903354792</v>
      </c>
      <c r="J1377">
        <v>110.3613477933916</v>
      </c>
      <c r="K1377">
        <v>112.59947551446845</v>
      </c>
      <c r="L1377">
        <v>97.693713555093638</v>
      </c>
      <c r="M1377">
        <v>97.77679410250424</v>
      </c>
      <c r="N1377">
        <v>104.64440269191921</v>
      </c>
      <c r="O1377">
        <v>105.58693469776925</v>
      </c>
      <c r="P1377">
        <v>106.25212829507174</v>
      </c>
      <c r="Q1377">
        <v>106.37580234026196</v>
      </c>
      <c r="R1377">
        <v>105.65355736064477</v>
      </c>
      <c r="S1377">
        <v>106.26013230034623</v>
      </c>
      <c r="T1377">
        <v>107.33613517057879</v>
      </c>
      <c r="U1377">
        <v>94.039021328289024</v>
      </c>
      <c r="V1377">
        <v>92.685101781522633</v>
      </c>
      <c r="W1377">
        <v>103.08054782639114</v>
      </c>
      <c r="X1377">
        <v>103.54166673037682</v>
      </c>
      <c r="Y1377">
        <v>103.14886799509215</v>
      </c>
      <c r="Z1377">
        <v>102.65055264417111</v>
      </c>
      <c r="AA1377">
        <v>103.33254546309986</v>
      </c>
      <c r="AB1377">
        <v>103.80330585004663</v>
      </c>
      <c r="AC1377">
        <v>103.16631267103682</v>
      </c>
      <c r="AD1377">
        <v>97.87217587210111</v>
      </c>
      <c r="AE1377">
        <v>99.589042386123367</v>
      </c>
      <c r="AF1377">
        <v>107.64548264969942</v>
      </c>
      <c r="AG1377">
        <v>111.1022206199215</v>
      </c>
      <c r="AH1377">
        <v>111.37239330752062</v>
      </c>
      <c r="AI1377">
        <v>108.59154063867393</v>
      </c>
      <c r="AJ1377">
        <v>109.28245911018146</v>
      </c>
      <c r="AK1377">
        <v>110.38144617406427</v>
      </c>
      <c r="AL1377">
        <v>111.15108848100716</v>
      </c>
      <c r="AM1377">
        <v>94.518901307381512</v>
      </c>
      <c r="AN1377">
        <v>92.666718188694901</v>
      </c>
      <c r="AO1377">
        <v>105.47874001594121</v>
      </c>
      <c r="AP1377">
        <v>105.9020894581481</v>
      </c>
      <c r="AQ1377">
        <v>105.16446069166541</v>
      </c>
      <c r="AR1377">
        <v>105.63328812316463</v>
      </c>
      <c r="AS1377">
        <v>105.31158184475997</v>
      </c>
      <c r="AT1377">
        <v>106.41800294006278</v>
      </c>
      <c r="AU1377">
        <v>104.82003550904896</v>
      </c>
      <c r="AV1377">
        <v>107.79954073412161</v>
      </c>
      <c r="AW1377">
        <v>108.68323059845902</v>
      </c>
      <c r="AX1377">
        <v>106.00812210273551</v>
      </c>
      <c r="AY1377">
        <v>108.20396858906879</v>
      </c>
      <c r="AZ1377">
        <v>109.87266265396249</v>
      </c>
      <c r="BA1377">
        <v>106.89445885025923</v>
      </c>
      <c r="BB1377">
        <v>106.32091850390194</v>
      </c>
      <c r="BC1377">
        <v>109.22429860290563</v>
      </c>
      <c r="BD1377">
        <v>110.85327703746832</v>
      </c>
      <c r="BE1377">
        <v>104.12742640222581</v>
      </c>
      <c r="BF1377">
        <v>104.04414911932318</v>
      </c>
      <c r="BG1377">
        <v>103.36203758134583</v>
      </c>
      <c r="BH1377">
        <v>104.16468108276278</v>
      </c>
      <c r="BI1377">
        <v>105.46784487830175</v>
      </c>
      <c r="BJ1377">
        <v>103.90491573361298</v>
      </c>
      <c r="BK1377">
        <v>103.41127830551022</v>
      </c>
      <c r="BL1377">
        <v>104.72374629567423</v>
      </c>
      <c r="BM1377">
        <v>105.5797951665663</v>
      </c>
      <c r="BN1377">
        <v>94.576650713397399</v>
      </c>
      <c r="BO1377">
        <v>93.827571735177983</v>
      </c>
      <c r="BP1377">
        <v>98.560565230763757</v>
      </c>
      <c r="BQ1377">
        <v>98.053940704713796</v>
      </c>
      <c r="BR1377">
        <v>97.022553878416446</v>
      </c>
      <c r="BS1377">
        <v>97.369007567140073</v>
      </c>
      <c r="BT1377">
        <v>97.927938993515411</v>
      </c>
      <c r="BU1377">
        <v>97.650267737256044</v>
      </c>
      <c r="BV1377">
        <v>95.608203448508107</v>
      </c>
      <c r="BW1377">
        <v>96.43753605069368</v>
      </c>
      <c r="BX1377">
        <v>96.12486027175764</v>
      </c>
      <c r="BY1377">
        <v>100.31719234102752</v>
      </c>
      <c r="BZ1377">
        <v>100.68523534404478</v>
      </c>
      <c r="CA1377">
        <v>98.154770008867061</v>
      </c>
      <c r="CB1377">
        <v>100.4932162058642</v>
      </c>
      <c r="CC1377">
        <v>100.44156866176466</v>
      </c>
      <c r="CD1377">
        <v>100.00428111130601</v>
      </c>
      <c r="CE1377">
        <v>97.34850727263769</v>
      </c>
      <c r="CF1377">
        <v>95.165566859107841</v>
      </c>
      <c r="CG1377">
        <v>92.939064276784862</v>
      </c>
      <c r="CH1377">
        <v>100.48575110925</v>
      </c>
      <c r="CI1377">
        <v>99.552970145467597</v>
      </c>
      <c r="CJ1377">
        <v>97.393603944635615</v>
      </c>
      <c r="CK1377">
        <v>100.8301925400369</v>
      </c>
      <c r="CL1377">
        <v>101.20614320861452</v>
      </c>
      <c r="CM1377">
        <v>98.844348631783035</v>
      </c>
      <c r="CN1377">
        <v>96.92830652397447</v>
      </c>
    </row>
    <row r="1378" spans="1:92" x14ac:dyDescent="0.25">
      <c r="A1378" s="1">
        <v>40358</v>
      </c>
      <c r="B1378">
        <v>87.571428571428442</v>
      </c>
      <c r="C1378">
        <v>99.180503164918647</v>
      </c>
      <c r="D1378">
        <v>99.1371288713365</v>
      </c>
      <c r="E1378">
        <v>105.02038114747216</v>
      </c>
      <c r="F1378">
        <v>106.49803618031062</v>
      </c>
      <c r="G1378">
        <v>108.16759590993684</v>
      </c>
      <c r="H1378">
        <v>107.22564443497366</v>
      </c>
      <c r="I1378">
        <v>106.23814342719491</v>
      </c>
      <c r="J1378">
        <v>108.3960133523598</v>
      </c>
      <c r="K1378">
        <v>110.16620430176243</v>
      </c>
      <c r="L1378">
        <v>95.065988934585064</v>
      </c>
      <c r="M1378">
        <v>94.463576102732574</v>
      </c>
      <c r="N1378">
        <v>103.15916703684915</v>
      </c>
      <c r="O1378">
        <v>103.30195676689222</v>
      </c>
      <c r="P1378">
        <v>103.51015477801933</v>
      </c>
      <c r="Q1378">
        <v>104.89056668519187</v>
      </c>
      <c r="R1378">
        <v>104.16832170557471</v>
      </c>
      <c r="S1378">
        <v>103.97515436946922</v>
      </c>
      <c r="T1378">
        <v>104.59416165352636</v>
      </c>
      <c r="U1378">
        <v>90.908672241409832</v>
      </c>
      <c r="V1378">
        <v>88.843309720352735</v>
      </c>
      <c r="W1378">
        <v>101.23079609323524</v>
      </c>
      <c r="X1378">
        <v>100.83818342807207</v>
      </c>
      <c r="Y1378">
        <v>99.876230313354839</v>
      </c>
      <c r="Z1378">
        <v>100.80080091101524</v>
      </c>
      <c r="AA1378">
        <v>101.48279372994398</v>
      </c>
      <c r="AB1378">
        <v>100.95753395288372</v>
      </c>
      <c r="AC1378">
        <v>99.89367498929947</v>
      </c>
      <c r="AD1378">
        <v>94.154620513690816</v>
      </c>
      <c r="AE1378">
        <v>94.740057136022997</v>
      </c>
      <c r="AF1378">
        <v>105.54425570798927</v>
      </c>
      <c r="AG1378">
        <v>107.70793094485123</v>
      </c>
      <c r="AH1378">
        <v>107.33157226577028</v>
      </c>
      <c r="AI1378">
        <v>106.32868085529373</v>
      </c>
      <c r="AJ1378">
        <v>107.0195993268013</v>
      </c>
      <c r="AK1378">
        <v>106.98715649899397</v>
      </c>
      <c r="AL1378">
        <v>107.11026743925683</v>
      </c>
      <c r="AM1378">
        <v>90.895274025283982</v>
      </c>
      <c r="AN1378">
        <v>88.054828920570742</v>
      </c>
      <c r="AO1378">
        <v>103.33750571288356</v>
      </c>
      <c r="AP1378">
        <v>102.6078828380594</v>
      </c>
      <c r="AQ1378">
        <v>101.21141274755898</v>
      </c>
      <c r="AR1378">
        <v>103.49205382010696</v>
      </c>
      <c r="AS1378">
        <v>103.17034754170234</v>
      </c>
      <c r="AT1378">
        <v>103.12379631997413</v>
      </c>
      <c r="AU1378">
        <v>100.86698756494255</v>
      </c>
      <c r="AV1378">
        <v>105.30737920318813</v>
      </c>
      <c r="AW1378">
        <v>105.52010250150504</v>
      </c>
      <c r="AX1378">
        <v>104.76204133726877</v>
      </c>
      <c r="AY1378">
        <v>106.19106889100713</v>
      </c>
      <c r="AZ1378">
        <v>107.47635348960335</v>
      </c>
      <c r="BA1378">
        <v>105.64837808479251</v>
      </c>
      <c r="BB1378">
        <v>105.07483773843518</v>
      </c>
      <c r="BC1378">
        <v>107.21139890484397</v>
      </c>
      <c r="BD1378">
        <v>108.36111550653484</v>
      </c>
      <c r="BE1378">
        <v>101.40861858482756</v>
      </c>
      <c r="BF1378">
        <v>100.56407511305345</v>
      </c>
      <c r="BG1378">
        <v>101.94825751629872</v>
      </c>
      <c r="BH1378">
        <v>101.98963482884417</v>
      </c>
      <c r="BI1378">
        <v>102.85778937359945</v>
      </c>
      <c r="BJ1378">
        <v>102.49113566856589</v>
      </c>
      <c r="BK1378">
        <v>101.99749824046313</v>
      </c>
      <c r="BL1378">
        <v>102.54870004175565</v>
      </c>
      <c r="BM1378">
        <v>102.969739661864</v>
      </c>
      <c r="BN1378">
        <v>91.732182124315386</v>
      </c>
      <c r="BO1378">
        <v>90.207338985437232</v>
      </c>
      <c r="BP1378">
        <v>97.009036909446294</v>
      </c>
      <c r="BQ1378">
        <v>95.597354195961131</v>
      </c>
      <c r="BR1378">
        <v>94.178085289334433</v>
      </c>
      <c r="BS1378">
        <v>95.817479245822611</v>
      </c>
      <c r="BT1378">
        <v>96.376410672197949</v>
      </c>
      <c r="BU1378">
        <v>95.193681228503408</v>
      </c>
      <c r="BV1378">
        <v>92.76373485942608</v>
      </c>
      <c r="BW1378">
        <v>92.966930521565402</v>
      </c>
      <c r="BX1378">
        <v>91.748879387204582</v>
      </c>
      <c r="BY1378">
        <v>98.355545737607201</v>
      </c>
      <c r="BZ1378">
        <v>97.818213385199684</v>
      </c>
      <c r="CA1378">
        <v>94.83506037230957</v>
      </c>
      <c r="CB1378">
        <v>98.531569602443867</v>
      </c>
      <c r="CC1378">
        <v>98.4799220583443</v>
      </c>
      <c r="CD1378">
        <v>97.137259152460871</v>
      </c>
      <c r="CE1378">
        <v>94.028797636080199</v>
      </c>
      <c r="CF1378">
        <v>91.642184724886135</v>
      </c>
      <c r="CG1378">
        <v>88.45475974232086</v>
      </c>
      <c r="CH1378">
        <v>98.403752575391721</v>
      </c>
      <c r="CI1378">
        <v>96.510049211367019</v>
      </c>
      <c r="CJ1378">
        <v>93.870221810413895</v>
      </c>
      <c r="CK1378">
        <v>98.748194006178608</v>
      </c>
      <c r="CL1378">
        <v>99.124144674756238</v>
      </c>
      <c r="CM1378">
        <v>95.80142769768247</v>
      </c>
      <c r="CN1378">
        <v>93.404924389752736</v>
      </c>
    </row>
    <row r="1379" spans="1:92" x14ac:dyDescent="0.25">
      <c r="A1379" s="1">
        <v>40359</v>
      </c>
      <c r="B1379">
        <v>86.739495798319211</v>
      </c>
      <c r="C1379">
        <v>98.669743270973981</v>
      </c>
      <c r="D1379">
        <v>98.535161853473127</v>
      </c>
      <c r="E1379">
        <v>104.83796689963478</v>
      </c>
      <c r="F1379">
        <v>106.20617338377079</v>
      </c>
      <c r="G1379">
        <v>107.80276741426206</v>
      </c>
      <c r="H1379">
        <v>107.02498876235254</v>
      </c>
      <c r="I1379">
        <v>106.05572917935753</v>
      </c>
      <c r="J1379">
        <v>108.10415055581997</v>
      </c>
      <c r="K1379">
        <v>109.80137580608766</v>
      </c>
      <c r="L1379">
        <v>94.325119274144171</v>
      </c>
      <c r="M1379">
        <v>93.585508357024835</v>
      </c>
      <c r="N1379">
        <v>102.88477086631549</v>
      </c>
      <c r="O1379">
        <v>102.86292289403833</v>
      </c>
      <c r="P1379">
        <v>102.98880205400536</v>
      </c>
      <c r="Q1379">
        <v>104.61617051465821</v>
      </c>
      <c r="R1379">
        <v>103.89392553504105</v>
      </c>
      <c r="S1379">
        <v>103.53612049661535</v>
      </c>
      <c r="T1379">
        <v>104.07280892951238</v>
      </c>
      <c r="U1379">
        <v>89.852477377592706</v>
      </c>
      <c r="V1379">
        <v>87.624623339025277</v>
      </c>
      <c r="W1379">
        <v>100.82456729945943</v>
      </c>
      <c r="X1379">
        <v>100.22884023740835</v>
      </c>
      <c r="Y1379">
        <v>99.145018484558364</v>
      </c>
      <c r="Z1379">
        <v>100.39457211723939</v>
      </c>
      <c r="AA1379">
        <v>101.07656493616817</v>
      </c>
      <c r="AB1379">
        <v>100.34819076221997</v>
      </c>
      <c r="AC1379">
        <v>99.162463160503009</v>
      </c>
      <c r="AD1379">
        <v>92.853718373831299</v>
      </c>
      <c r="AE1379">
        <v>93.150065631750252</v>
      </c>
      <c r="AF1379">
        <v>105.06244010063388</v>
      </c>
      <c r="AG1379">
        <v>106.93702597308258</v>
      </c>
      <c r="AH1379">
        <v>106.36794105105953</v>
      </c>
      <c r="AI1379">
        <v>105.7986836872028</v>
      </c>
      <c r="AJ1379">
        <v>106.48960215871037</v>
      </c>
      <c r="AK1379">
        <v>106.21625152722538</v>
      </c>
      <c r="AL1379">
        <v>106.14663622454607</v>
      </c>
      <c r="AM1379">
        <v>89.62494559126317</v>
      </c>
      <c r="AN1379">
        <v>86.589065342854425</v>
      </c>
      <c r="AO1379">
        <v>102.84891785364478</v>
      </c>
      <c r="AP1379">
        <v>101.82614226327735</v>
      </c>
      <c r="AQ1379">
        <v>100.28309581500534</v>
      </c>
      <c r="AR1379">
        <v>103.00346596086818</v>
      </c>
      <c r="AS1379">
        <v>102.68175968246356</v>
      </c>
      <c r="AT1379">
        <v>102.34205574519208</v>
      </c>
      <c r="AU1379">
        <v>99.938670632388906</v>
      </c>
      <c r="AV1379">
        <v>104.77970495596176</v>
      </c>
      <c r="AW1379">
        <v>104.88689340483337</v>
      </c>
      <c r="AX1379">
        <v>104.58614992152664</v>
      </c>
      <c r="AY1379">
        <v>105.9096426258197</v>
      </c>
      <c r="AZ1379">
        <v>107.12457065811911</v>
      </c>
      <c r="BA1379">
        <v>105.47248666905038</v>
      </c>
      <c r="BB1379">
        <v>104.89894632269305</v>
      </c>
      <c r="BC1379">
        <v>106.92997263965658</v>
      </c>
      <c r="BD1379">
        <v>108.00933267505057</v>
      </c>
      <c r="BE1379">
        <v>100.7640895093723</v>
      </c>
      <c r="BF1379">
        <v>99.808420334933501</v>
      </c>
      <c r="BG1379">
        <v>101.72600611096931</v>
      </c>
      <c r="BH1379">
        <v>101.65625772085008</v>
      </c>
      <c r="BI1379">
        <v>102.43551170347357</v>
      </c>
      <c r="BJ1379">
        <v>102.2688842632365</v>
      </c>
      <c r="BK1379">
        <v>101.77524683513373</v>
      </c>
      <c r="BL1379">
        <v>102.2153229337615</v>
      </c>
      <c r="BM1379">
        <v>102.54746199173816</v>
      </c>
      <c r="BN1379">
        <v>90.914245914693751</v>
      </c>
      <c r="BO1379">
        <v>89.232107350888327</v>
      </c>
      <c r="BP1379">
        <v>96.694446059591826</v>
      </c>
      <c r="BQ1379">
        <v>95.156927006164878</v>
      </c>
      <c r="BR1379">
        <v>93.643280844581838</v>
      </c>
      <c r="BS1379">
        <v>95.534347480953571</v>
      </c>
      <c r="BT1379">
        <v>96.093278907328923</v>
      </c>
      <c r="BU1379">
        <v>94.753254038707141</v>
      </c>
      <c r="BV1379">
        <v>92.228930414673471</v>
      </c>
      <c r="BW1379">
        <v>91.81775822475359</v>
      </c>
      <c r="BX1379">
        <v>90.386897405797981</v>
      </c>
      <c r="BY1379">
        <v>97.929926368417654</v>
      </c>
      <c r="BZ1379">
        <v>97.179784331415348</v>
      </c>
      <c r="CA1379">
        <v>94.111507444687305</v>
      </c>
      <c r="CB1379">
        <v>98.105950233254319</v>
      </c>
      <c r="CC1379">
        <v>98.054302689154753</v>
      </c>
      <c r="CD1379">
        <v>96.498830098676521</v>
      </c>
      <c r="CE1379">
        <v>93.305244708457948</v>
      </c>
      <c r="CF1379">
        <v>90.483208903711386</v>
      </c>
      <c r="CG1379">
        <v>87.117479948657689</v>
      </c>
      <c r="CH1379">
        <v>97.957992644170659</v>
      </c>
      <c r="CI1379">
        <v>95.841409314535426</v>
      </c>
      <c r="CJ1379">
        <v>93.112429927338098</v>
      </c>
      <c r="CK1379">
        <v>98.30243407495756</v>
      </c>
      <c r="CL1379">
        <v>98.678384743535162</v>
      </c>
      <c r="CM1379">
        <v>95.132787800850906</v>
      </c>
      <c r="CN1379">
        <v>92.64713250667694</v>
      </c>
    </row>
    <row r="1380" spans="1:92" x14ac:dyDescent="0.25">
      <c r="A1380" s="1">
        <v>40360</v>
      </c>
      <c r="B1380">
        <v>86.35294117647048</v>
      </c>
      <c r="C1380">
        <v>98.140505133157347</v>
      </c>
      <c r="D1380">
        <v>97.911416905332089</v>
      </c>
      <c r="E1380">
        <v>104.648953278986</v>
      </c>
      <c r="F1380">
        <v>105.92265295279759</v>
      </c>
      <c r="G1380">
        <v>107.44364153502931</v>
      </c>
      <c r="H1380">
        <v>106.83597514170376</v>
      </c>
      <c r="I1380">
        <v>105.86671555870872</v>
      </c>
      <c r="J1380">
        <v>107.80172876278189</v>
      </c>
      <c r="K1380">
        <v>109.44224992685494</v>
      </c>
      <c r="L1380">
        <v>93.719737475186477</v>
      </c>
      <c r="M1380">
        <v>92.890440365628962</v>
      </c>
      <c r="N1380">
        <v>102.66055538522005</v>
      </c>
      <c r="O1380">
        <v>102.52659967239516</v>
      </c>
      <c r="P1380">
        <v>102.58521418803358</v>
      </c>
      <c r="Q1380">
        <v>104.39195503356279</v>
      </c>
      <c r="R1380">
        <v>103.66971005394561</v>
      </c>
      <c r="S1380">
        <v>103.1997972749722</v>
      </c>
      <c r="T1380">
        <v>103.66922106354058</v>
      </c>
      <c r="U1380">
        <v>89.22266249014524</v>
      </c>
      <c r="V1380">
        <v>86.922137503026192</v>
      </c>
      <c r="W1380">
        <v>100.58233080428734</v>
      </c>
      <c r="X1380">
        <v>99.865485494650201</v>
      </c>
      <c r="Y1380">
        <v>98.733216442765809</v>
      </c>
      <c r="Z1380">
        <v>100.15233562206728</v>
      </c>
      <c r="AA1380">
        <v>100.83432844099607</v>
      </c>
      <c r="AB1380">
        <v>99.984836019461824</v>
      </c>
      <c r="AC1380">
        <v>98.75066111871044</v>
      </c>
      <c r="AD1380">
        <v>92.219863224768091</v>
      </c>
      <c r="AE1380">
        <v>92.422306016159155</v>
      </c>
      <c r="AF1380">
        <v>104.82767893431418</v>
      </c>
      <c r="AG1380">
        <v>106.56140810697107</v>
      </c>
      <c r="AH1380">
        <v>105.92189483505207</v>
      </c>
      <c r="AI1380">
        <v>105.56392252088311</v>
      </c>
      <c r="AJ1380">
        <v>106.25484099239067</v>
      </c>
      <c r="AK1380">
        <v>105.84063366111384</v>
      </c>
      <c r="AL1380">
        <v>105.70059000853864</v>
      </c>
      <c r="AM1380">
        <v>89.024205213569445</v>
      </c>
      <c r="AN1380">
        <v>85.91900876773451</v>
      </c>
      <c r="AO1380">
        <v>102.61786386222414</v>
      </c>
      <c r="AP1380">
        <v>101.47956127614634</v>
      </c>
      <c r="AQ1380">
        <v>99.867198630448144</v>
      </c>
      <c r="AR1380">
        <v>102.77241196944755</v>
      </c>
      <c r="AS1380">
        <v>102.45070569104288</v>
      </c>
      <c r="AT1380">
        <v>101.99547475806108</v>
      </c>
      <c r="AU1380">
        <v>99.522773447831696</v>
      </c>
      <c r="AV1380">
        <v>104.15916848374327</v>
      </c>
      <c r="AW1380">
        <v>104.16293418724514</v>
      </c>
      <c r="AX1380">
        <v>104.37930443078716</v>
      </c>
      <c r="AY1380">
        <v>105.59937438971045</v>
      </c>
      <c r="AZ1380">
        <v>106.73156422571408</v>
      </c>
      <c r="BA1380">
        <v>105.26564117831087</v>
      </c>
      <c r="BB1380">
        <v>104.69210083195357</v>
      </c>
      <c r="BC1380">
        <v>106.59901985447337</v>
      </c>
      <c r="BD1380">
        <v>107.61632624264557</v>
      </c>
      <c r="BE1380">
        <v>100.10322522261552</v>
      </c>
      <c r="BF1380">
        <v>99.056402353451645</v>
      </c>
      <c r="BG1380">
        <v>101.49812187415664</v>
      </c>
      <c r="BH1380">
        <v>101.31443136563108</v>
      </c>
      <c r="BI1380">
        <v>102.02532007721071</v>
      </c>
      <c r="BJ1380">
        <v>102.04100002642382</v>
      </c>
      <c r="BK1380">
        <v>101.54736259832104</v>
      </c>
      <c r="BL1380">
        <v>101.8734965785425</v>
      </c>
      <c r="BM1380">
        <v>102.13727036547533</v>
      </c>
      <c r="BN1380">
        <v>90.307962855774207</v>
      </c>
      <c r="BO1380">
        <v>88.53254997521195</v>
      </c>
      <c r="BP1380">
        <v>96.484578846888908</v>
      </c>
      <c r="BQ1380">
        <v>94.83046689751589</v>
      </c>
      <c r="BR1380">
        <v>93.27018357755442</v>
      </c>
      <c r="BS1380">
        <v>95.324480268250682</v>
      </c>
      <c r="BT1380">
        <v>95.883411694626005</v>
      </c>
      <c r="BU1380">
        <v>94.426793930058139</v>
      </c>
      <c r="BV1380">
        <v>91.855833147646067</v>
      </c>
      <c r="BW1380">
        <v>91.190051340537792</v>
      </c>
      <c r="BX1380">
        <v>89.662620231702832</v>
      </c>
      <c r="BY1380">
        <v>97.712643216189093</v>
      </c>
      <c r="BZ1380">
        <v>96.841788316837594</v>
      </c>
      <c r="CA1380">
        <v>93.701083712700054</v>
      </c>
      <c r="CB1380">
        <v>97.888667081025744</v>
      </c>
      <c r="CC1380">
        <v>97.837019536926192</v>
      </c>
      <c r="CD1380">
        <v>96.160834084098781</v>
      </c>
      <c r="CE1380">
        <v>92.918963548940525</v>
      </c>
      <c r="CF1380">
        <v>89.861840710539923</v>
      </c>
      <c r="CG1380">
        <v>86.424415425504904</v>
      </c>
      <c r="CH1380">
        <v>97.742903654226694</v>
      </c>
      <c r="CI1380">
        <v>95.506826441289277</v>
      </c>
      <c r="CJ1380">
        <v>92.730049500771031</v>
      </c>
      <c r="CK1380">
        <v>98.087345085013595</v>
      </c>
      <c r="CL1380">
        <v>98.463295753591211</v>
      </c>
      <c r="CM1380">
        <v>94.798204927604729</v>
      </c>
      <c r="CN1380">
        <v>92.264752080109886</v>
      </c>
    </row>
    <row r="1381" spans="1:92" x14ac:dyDescent="0.25">
      <c r="A1381" s="1">
        <v>40361</v>
      </c>
      <c r="B1381">
        <v>85.882352941176364</v>
      </c>
      <c r="C1381">
        <v>98.070783044229685</v>
      </c>
      <c r="D1381">
        <v>97.828783318454853</v>
      </c>
      <c r="E1381">
        <v>104.62054798349693</v>
      </c>
      <c r="F1381">
        <v>105.87875385976906</v>
      </c>
      <c r="G1381">
        <v>107.38941324364116</v>
      </c>
      <c r="H1381">
        <v>106.80756984621469</v>
      </c>
      <c r="I1381">
        <v>105.83831026321968</v>
      </c>
      <c r="J1381">
        <v>107.75524737016345</v>
      </c>
      <c r="K1381">
        <v>109.38802163546677</v>
      </c>
      <c r="L1381">
        <v>93.41927450505338</v>
      </c>
      <c r="M1381">
        <v>92.532196055085663</v>
      </c>
      <c r="N1381">
        <v>102.53343643631759</v>
      </c>
      <c r="O1381">
        <v>102.33014311500045</v>
      </c>
      <c r="P1381">
        <v>102.35408882639273</v>
      </c>
      <c r="Q1381">
        <v>104.26483608466035</v>
      </c>
      <c r="R1381">
        <v>103.54259110504313</v>
      </c>
      <c r="S1381">
        <v>103.00334071757749</v>
      </c>
      <c r="T1381">
        <v>103.43809570189974</v>
      </c>
      <c r="U1381">
        <v>88.710363566377254</v>
      </c>
      <c r="V1381">
        <v>86.303109636806539</v>
      </c>
      <c r="W1381">
        <v>100.34752713089368</v>
      </c>
      <c r="X1381">
        <v>99.523952878804877</v>
      </c>
      <c r="Y1381">
        <v>98.327646461449476</v>
      </c>
      <c r="Z1381">
        <v>99.917531948673627</v>
      </c>
      <c r="AA1381">
        <v>100.59952476760242</v>
      </c>
      <c r="AB1381">
        <v>99.6433034036165</v>
      </c>
      <c r="AC1381">
        <v>98.345091137394121</v>
      </c>
      <c r="AD1381">
        <v>91.555715426897521</v>
      </c>
      <c r="AE1381">
        <v>91.598762746799679</v>
      </c>
      <c r="AF1381">
        <v>104.53545390325114</v>
      </c>
      <c r="AG1381">
        <v>106.10978760441911</v>
      </c>
      <c r="AH1381">
        <v>105.36401068484082</v>
      </c>
      <c r="AI1381">
        <v>105.27169748982006</v>
      </c>
      <c r="AJ1381">
        <v>105.96261596132763</v>
      </c>
      <c r="AK1381">
        <v>105.38901315856184</v>
      </c>
      <c r="AL1381">
        <v>105.14270585832739</v>
      </c>
      <c r="AM1381">
        <v>88.369072476630194</v>
      </c>
      <c r="AN1381">
        <v>85.154687241305382</v>
      </c>
      <c r="AO1381">
        <v>102.31759469112698</v>
      </c>
      <c r="AP1381">
        <v>101.04280611818683</v>
      </c>
      <c r="AQ1381">
        <v>99.321254682998784</v>
      </c>
      <c r="AR1381">
        <v>102.47214279835039</v>
      </c>
      <c r="AS1381">
        <v>102.15043651994573</v>
      </c>
      <c r="AT1381">
        <v>101.53142240272912</v>
      </c>
      <c r="AU1381">
        <v>98.976829500382337</v>
      </c>
      <c r="AV1381">
        <v>104.18076557872429</v>
      </c>
      <c r="AW1381">
        <v>104.18825491929186</v>
      </c>
      <c r="AX1381">
        <v>104.38749643233167</v>
      </c>
      <c r="AY1381">
        <v>105.61203475573382</v>
      </c>
      <c r="AZ1381">
        <v>106.74720350139</v>
      </c>
      <c r="BA1381">
        <v>105.27383317985542</v>
      </c>
      <c r="BB1381">
        <v>104.70029283349808</v>
      </c>
      <c r="BC1381">
        <v>106.61168022049674</v>
      </c>
      <c r="BD1381">
        <v>107.63196551832146</v>
      </c>
      <c r="BE1381">
        <v>100.00323279965961</v>
      </c>
      <c r="BF1381">
        <v>98.9385541406822</v>
      </c>
      <c r="BG1381">
        <v>101.45883913656681</v>
      </c>
      <c r="BH1381">
        <v>101.25729283822771</v>
      </c>
      <c r="BI1381">
        <v>101.95389691795651</v>
      </c>
      <c r="BJ1381">
        <v>102.001717288834</v>
      </c>
      <c r="BK1381">
        <v>101.50807986073123</v>
      </c>
      <c r="BL1381">
        <v>101.81278689317641</v>
      </c>
      <c r="BM1381">
        <v>102.06584720622109</v>
      </c>
      <c r="BN1381">
        <v>90.052692899686207</v>
      </c>
      <c r="BO1381">
        <v>88.236436826149884</v>
      </c>
      <c r="BP1381">
        <v>96.382470864453722</v>
      </c>
      <c r="BQ1381">
        <v>94.67730492386309</v>
      </c>
      <c r="BR1381">
        <v>93.086389209171088</v>
      </c>
      <c r="BS1381">
        <v>95.222372285815467</v>
      </c>
      <c r="BT1381">
        <v>95.78130371219082</v>
      </c>
      <c r="BU1381">
        <v>94.273631956405353</v>
      </c>
      <c r="BV1381">
        <v>91.672038779262706</v>
      </c>
      <c r="BW1381">
        <v>90.714343775702247</v>
      </c>
      <c r="BX1381">
        <v>89.091771153900197</v>
      </c>
      <c r="BY1381">
        <v>97.522360190254872</v>
      </c>
      <c r="BZ1381">
        <v>96.537335475342857</v>
      </c>
      <c r="CA1381">
        <v>93.358574266018451</v>
      </c>
      <c r="CB1381">
        <v>97.698384055091537</v>
      </c>
      <c r="CC1381">
        <v>97.646736510991971</v>
      </c>
      <c r="CD1381">
        <v>95.856381242604044</v>
      </c>
      <c r="CE1381">
        <v>92.576454102258936</v>
      </c>
      <c r="CF1381">
        <v>89.325859633278455</v>
      </c>
      <c r="CG1381">
        <v>85.802677375881629</v>
      </c>
      <c r="CH1381">
        <v>97.528511223322084</v>
      </c>
      <c r="CI1381">
        <v>95.185237794932391</v>
      </c>
      <c r="CJ1381">
        <v>92.344143125142807</v>
      </c>
      <c r="CK1381">
        <v>97.872952654109</v>
      </c>
      <c r="CL1381">
        <v>98.248903322686616</v>
      </c>
      <c r="CM1381">
        <v>94.476616281247871</v>
      </c>
      <c r="CN1381">
        <v>91.878845704481634</v>
      </c>
    </row>
    <row r="1382" spans="1:92" x14ac:dyDescent="0.25">
      <c r="A1382" s="1">
        <v>40365</v>
      </c>
      <c r="B1382">
        <v>86.445378151260414</v>
      </c>
      <c r="C1382">
        <v>98.872415893285009</v>
      </c>
      <c r="D1382">
        <v>98.822808051283474</v>
      </c>
      <c r="E1382">
        <v>105.03739706500572</v>
      </c>
      <c r="F1382">
        <v>106.52006013901334</v>
      </c>
      <c r="G1382">
        <v>108.19104609269647</v>
      </c>
      <c r="H1382">
        <v>107.22441892772348</v>
      </c>
      <c r="I1382">
        <v>106.25515934472844</v>
      </c>
      <c r="J1382">
        <v>108.39655364940772</v>
      </c>
      <c r="K1382">
        <v>110.18965448452209</v>
      </c>
      <c r="L1382">
        <v>94.23256081811806</v>
      </c>
      <c r="M1382">
        <v>93.548803946416498</v>
      </c>
      <c r="N1382">
        <v>102.97396652256094</v>
      </c>
      <c r="O1382">
        <v>102.97399477950999</v>
      </c>
      <c r="P1382">
        <v>103.13348820974633</v>
      </c>
      <c r="Q1382">
        <v>104.70536617090372</v>
      </c>
      <c r="R1382">
        <v>103.98312119128651</v>
      </c>
      <c r="S1382">
        <v>103.68107931179804</v>
      </c>
      <c r="T1382">
        <v>104.25138201496442</v>
      </c>
      <c r="U1382">
        <v>89.489510951269807</v>
      </c>
      <c r="V1382">
        <v>87.251636887980055</v>
      </c>
      <c r="W1382">
        <v>100.78791478322424</v>
      </c>
      <c r="X1382">
        <v>100.16759637067263</v>
      </c>
      <c r="Y1382">
        <v>99.106793846342015</v>
      </c>
      <c r="Z1382">
        <v>100.32404362774801</v>
      </c>
      <c r="AA1382">
        <v>101.03991241993297</v>
      </c>
      <c r="AB1382">
        <v>100.28694689548425</v>
      </c>
      <c r="AC1382">
        <v>99.12423852228666</v>
      </c>
      <c r="AD1382">
        <v>92.377337149599214</v>
      </c>
      <c r="AE1382">
        <v>92.625789900176784</v>
      </c>
      <c r="AF1382">
        <v>104.9804990030479</v>
      </c>
      <c r="AG1382">
        <v>106.79447237333719</v>
      </c>
      <c r="AH1382">
        <v>106.18563240754251</v>
      </c>
      <c r="AI1382">
        <v>105.71674258961681</v>
      </c>
      <c r="AJ1382">
        <v>106.40766106112439</v>
      </c>
      <c r="AK1382">
        <v>106.07369792747991</v>
      </c>
      <c r="AL1382">
        <v>105.9643275810291</v>
      </c>
      <c r="AM1382">
        <v>89.157810416982059</v>
      </c>
      <c r="AN1382">
        <v>86.114889951298963</v>
      </c>
      <c r="AO1382">
        <v>102.76340309219543</v>
      </c>
      <c r="AP1382">
        <v>101.69437224282534</v>
      </c>
      <c r="AQ1382">
        <v>100.10999262335065</v>
      </c>
      <c r="AR1382">
        <v>102.91795119941884</v>
      </c>
      <c r="AS1382">
        <v>102.5962449210142</v>
      </c>
      <c r="AT1382">
        <v>102.18298852736764</v>
      </c>
      <c r="AU1382">
        <v>99.765567440734202</v>
      </c>
      <c r="AV1382">
        <v>105.11438231714362</v>
      </c>
      <c r="AW1382">
        <v>105.36392044174583</v>
      </c>
      <c r="AX1382">
        <v>104.83701560268173</v>
      </c>
      <c r="AY1382">
        <v>106.3036027101185</v>
      </c>
      <c r="AZ1382">
        <v>107.57708504665162</v>
      </c>
      <c r="BA1382">
        <v>105.72335235020545</v>
      </c>
      <c r="BB1382">
        <v>105.14981200384814</v>
      </c>
      <c r="BC1382">
        <v>107.30324817488143</v>
      </c>
      <c r="BD1382">
        <v>108.49642546130231</v>
      </c>
      <c r="BE1382">
        <v>100.9450522596526</v>
      </c>
      <c r="BF1382">
        <v>100.09771655298123</v>
      </c>
      <c r="BG1382">
        <v>101.92974886656334</v>
      </c>
      <c r="BH1382">
        <v>101.94554552053026</v>
      </c>
      <c r="BI1382">
        <v>102.78704490179645</v>
      </c>
      <c r="BJ1382">
        <v>102.47262701883048</v>
      </c>
      <c r="BK1382">
        <v>101.97898959072774</v>
      </c>
      <c r="BL1382">
        <v>102.50103957547898</v>
      </c>
      <c r="BM1382">
        <v>102.89899519006104</v>
      </c>
      <c r="BN1382">
        <v>90.883083422286091</v>
      </c>
      <c r="BO1382">
        <v>89.247347027575856</v>
      </c>
      <c r="BP1382">
        <v>96.815718093636278</v>
      </c>
      <c r="BQ1382">
        <v>95.327175767636916</v>
      </c>
      <c r="BR1382">
        <v>93.844571860240549</v>
      </c>
      <c r="BS1382">
        <v>95.655619514998023</v>
      </c>
      <c r="BT1382">
        <v>96.214550941373389</v>
      </c>
      <c r="BU1382">
        <v>94.923502800179179</v>
      </c>
      <c r="BV1382">
        <v>92.430221430332182</v>
      </c>
      <c r="BW1382">
        <v>91.555796708361243</v>
      </c>
      <c r="BX1382">
        <v>90.152733547252822</v>
      </c>
      <c r="BY1382">
        <v>97.961379111642188</v>
      </c>
      <c r="BZ1382">
        <v>97.195863857423802</v>
      </c>
      <c r="CA1382">
        <v>94.126857378446232</v>
      </c>
      <c r="CB1382">
        <v>98.137402976478825</v>
      </c>
      <c r="CC1382">
        <v>98.085755432379287</v>
      </c>
      <c r="CD1382">
        <v>96.514909624685004</v>
      </c>
      <c r="CE1382">
        <v>93.344737214686717</v>
      </c>
      <c r="CF1382">
        <v>90.154405717573397</v>
      </c>
      <c r="CG1382">
        <v>86.811342174153737</v>
      </c>
      <c r="CH1382">
        <v>97.960796136867273</v>
      </c>
      <c r="CI1382">
        <v>95.833665165250181</v>
      </c>
      <c r="CJ1382">
        <v>93.100641723846891</v>
      </c>
      <c r="CK1382">
        <v>98.305237567654189</v>
      </c>
      <c r="CL1382">
        <v>98.681188236231804</v>
      </c>
      <c r="CM1382">
        <v>95.125043651565662</v>
      </c>
      <c r="CN1382">
        <v>92.635344303185747</v>
      </c>
    </row>
    <row r="1383" spans="1:92" x14ac:dyDescent="0.25">
      <c r="A1383" s="1">
        <v>40366</v>
      </c>
      <c r="B1383">
        <v>89.165966386554516</v>
      </c>
      <c r="C1383">
        <v>101.61899939446954</v>
      </c>
      <c r="D1383">
        <v>102.22857159275232</v>
      </c>
      <c r="E1383">
        <v>106.46562048562167</v>
      </c>
      <c r="F1383">
        <v>108.71732693996097</v>
      </c>
      <c r="G1383">
        <v>110.93762959388103</v>
      </c>
      <c r="H1383">
        <v>108.76250568838681</v>
      </c>
      <c r="I1383">
        <v>107.68338276534443</v>
      </c>
      <c r="J1383">
        <v>110.70368379040272</v>
      </c>
      <c r="K1383">
        <v>112.93623798570663</v>
      </c>
      <c r="L1383">
        <v>97.418825458099164</v>
      </c>
      <c r="M1383">
        <v>97.398873719726993</v>
      </c>
      <c r="N1383">
        <v>104.69985986921739</v>
      </c>
      <c r="O1383">
        <v>105.62921531282758</v>
      </c>
      <c r="P1383">
        <v>106.31975284972744</v>
      </c>
      <c r="Q1383">
        <v>106.43125951756014</v>
      </c>
      <c r="R1383">
        <v>105.70901453794295</v>
      </c>
      <c r="S1383">
        <v>106.33629984511563</v>
      </c>
      <c r="T1383">
        <v>107.43764665494552</v>
      </c>
      <c r="U1383">
        <v>92.904280310514238</v>
      </c>
      <c r="V1383">
        <v>91.442490192507336</v>
      </c>
      <c r="W1383">
        <v>102.80573304095959</v>
      </c>
      <c r="X1383">
        <v>103.1167153627474</v>
      </c>
      <c r="Y1383">
        <v>102.67677999464301</v>
      </c>
      <c r="Z1383">
        <v>102.34186188548335</v>
      </c>
      <c r="AA1383">
        <v>103.05773067766833</v>
      </c>
      <c r="AB1383">
        <v>103.23606588755905</v>
      </c>
      <c r="AC1383">
        <v>102.69422467058769</v>
      </c>
      <c r="AD1383">
        <v>96.077083944372745</v>
      </c>
      <c r="AE1383">
        <v>97.290688032717284</v>
      </c>
      <c r="AF1383">
        <v>107.0716602348764</v>
      </c>
      <c r="AG1383">
        <v>110.01164349922719</v>
      </c>
      <c r="AH1383">
        <v>110.20709631490504</v>
      </c>
      <c r="AI1383">
        <v>107.80790382144534</v>
      </c>
      <c r="AJ1383">
        <v>108.49882229295291</v>
      </c>
      <c r="AK1383">
        <v>109.29086905336996</v>
      </c>
      <c r="AL1383">
        <v>109.82493293209711</v>
      </c>
      <c r="AM1383">
        <v>92.712455676992363</v>
      </c>
      <c r="AN1383">
        <v>90.477409134038894</v>
      </c>
      <c r="AO1383">
        <v>104.86387529129244</v>
      </c>
      <c r="AP1383">
        <v>104.76429314919788</v>
      </c>
      <c r="AQ1383">
        <v>103.82621266790686</v>
      </c>
      <c r="AR1383">
        <v>105.01842339851584</v>
      </c>
      <c r="AS1383">
        <v>104.69671712011117</v>
      </c>
      <c r="AT1383">
        <v>105.41448421828608</v>
      </c>
      <c r="AU1383">
        <v>103.48178748529043</v>
      </c>
      <c r="AV1383">
        <v>107.61732969583413</v>
      </c>
      <c r="AW1383">
        <v>108.54073826854528</v>
      </c>
      <c r="AX1383">
        <v>106.08848929202696</v>
      </c>
      <c r="AY1383">
        <v>108.22894684757276</v>
      </c>
      <c r="AZ1383">
        <v>109.98376521846942</v>
      </c>
      <c r="BA1383">
        <v>106.97482603955071</v>
      </c>
      <c r="BB1383">
        <v>106.40128569319339</v>
      </c>
      <c r="BC1383">
        <v>109.32485951920836</v>
      </c>
      <c r="BD1383">
        <v>110.90310563312009</v>
      </c>
      <c r="BE1383">
        <v>103.69848215242388</v>
      </c>
      <c r="BF1383">
        <v>103.51196962001762</v>
      </c>
      <c r="BG1383">
        <v>103.36153241080443</v>
      </c>
      <c r="BH1383">
        <v>104.1482894347473</v>
      </c>
      <c r="BI1383">
        <v>105.43033759885687</v>
      </c>
      <c r="BJ1383">
        <v>103.90441056307156</v>
      </c>
      <c r="BK1383">
        <v>103.41077313496881</v>
      </c>
      <c r="BL1383">
        <v>104.70378348969598</v>
      </c>
      <c r="BM1383">
        <v>105.54228788712147</v>
      </c>
      <c r="BN1383">
        <v>93.923810516214402</v>
      </c>
      <c r="BO1383">
        <v>92.949101750619022</v>
      </c>
      <c r="BP1383">
        <v>98.40218440351191</v>
      </c>
      <c r="BQ1383">
        <v>97.706875232450415</v>
      </c>
      <c r="BR1383">
        <v>96.753093428345878</v>
      </c>
      <c r="BS1383">
        <v>97.242085824873655</v>
      </c>
      <c r="BT1383">
        <v>97.801017251249021</v>
      </c>
      <c r="BU1383">
        <v>97.303202264992649</v>
      </c>
      <c r="BV1383">
        <v>95.206537472614542</v>
      </c>
      <c r="BW1383">
        <v>95.08075869524933</v>
      </c>
      <c r="BX1383">
        <v>94.443991618247026</v>
      </c>
      <c r="BY1383">
        <v>99.800489713496845</v>
      </c>
      <c r="BZ1383">
        <v>100.10778897702698</v>
      </c>
      <c r="CA1383">
        <v>97.498560148513135</v>
      </c>
      <c r="CB1383">
        <v>99.976513578333467</v>
      </c>
      <c r="CC1383">
        <v>99.924866034233943</v>
      </c>
      <c r="CD1383">
        <v>99.273575527467003</v>
      </c>
      <c r="CE1383">
        <v>96.563180767932352</v>
      </c>
      <c r="CF1383">
        <v>93.654082234684992</v>
      </c>
      <c r="CG1383">
        <v>91.106399717881587</v>
      </c>
      <c r="CH1383">
        <v>99.86971060074633</v>
      </c>
      <c r="CI1383">
        <v>98.697036861068753</v>
      </c>
      <c r="CJ1383">
        <v>96.441242035635227</v>
      </c>
      <c r="CK1383">
        <v>100.21415203153327</v>
      </c>
      <c r="CL1383">
        <v>100.59010270011089</v>
      </c>
      <c r="CM1383">
        <v>97.988415347384219</v>
      </c>
      <c r="CN1383">
        <v>95.975944614974111</v>
      </c>
    </row>
    <row r="1384" spans="1:92" x14ac:dyDescent="0.25">
      <c r="A1384" s="1">
        <v>40367</v>
      </c>
      <c r="B1384">
        <v>90.05042016806712</v>
      </c>
      <c r="C1384">
        <v>102.22546847258576</v>
      </c>
      <c r="D1384">
        <v>103.05557488109261</v>
      </c>
      <c r="E1384">
        <v>106.87912212979182</v>
      </c>
      <c r="F1384">
        <v>109.35136279435518</v>
      </c>
      <c r="G1384">
        <v>111.70949932966532</v>
      </c>
      <c r="H1384">
        <v>109.17600733255695</v>
      </c>
      <c r="I1384">
        <v>108.09688440951457</v>
      </c>
      <c r="J1384">
        <v>111.33771964479693</v>
      </c>
      <c r="K1384">
        <v>113.70810772149089</v>
      </c>
      <c r="L1384">
        <v>98.249666250399528</v>
      </c>
      <c r="M1384">
        <v>98.506661442794126</v>
      </c>
      <c r="N1384">
        <v>105.25375373075094</v>
      </c>
      <c r="O1384">
        <v>106.49961995238036</v>
      </c>
      <c r="P1384">
        <v>107.38797672554219</v>
      </c>
      <c r="Q1384">
        <v>107.0247172263461</v>
      </c>
      <c r="R1384">
        <v>106.30247224672891</v>
      </c>
      <c r="S1384">
        <v>107.20670448466841</v>
      </c>
      <c r="T1384">
        <v>108.50587053076029</v>
      </c>
      <c r="U1384">
        <v>93.875316118204893</v>
      </c>
      <c r="V1384">
        <v>92.704836742505179</v>
      </c>
      <c r="W1384">
        <v>103.48545810634306</v>
      </c>
      <c r="X1384">
        <v>104.13630296082259</v>
      </c>
      <c r="Y1384">
        <v>103.89057475425632</v>
      </c>
      <c r="Z1384">
        <v>103.02158695086683</v>
      </c>
      <c r="AA1384">
        <v>103.73745574305178</v>
      </c>
      <c r="AB1384">
        <v>104.25565348563424</v>
      </c>
      <c r="AC1384">
        <v>103.90801943020101</v>
      </c>
      <c r="AD1384">
        <v>97.176764715639635</v>
      </c>
      <c r="AE1384">
        <v>98.756929061073166</v>
      </c>
      <c r="AF1384">
        <v>107.85714650006703</v>
      </c>
      <c r="AG1384">
        <v>111.2160557725195</v>
      </c>
      <c r="AH1384">
        <v>111.6209715922482</v>
      </c>
      <c r="AI1384">
        <v>108.59339008663598</v>
      </c>
      <c r="AJ1384">
        <v>109.28430855814358</v>
      </c>
      <c r="AK1384">
        <v>110.49528132666228</v>
      </c>
      <c r="AL1384">
        <v>111.23880820944025</v>
      </c>
      <c r="AM1384">
        <v>93.762998888727466</v>
      </c>
      <c r="AN1384">
        <v>91.843115309294518</v>
      </c>
      <c r="AO1384">
        <v>105.59925553950703</v>
      </c>
      <c r="AP1384">
        <v>105.91989068210653</v>
      </c>
      <c r="AQ1384">
        <v>105.19191884316253</v>
      </c>
      <c r="AR1384">
        <v>105.75380364673046</v>
      </c>
      <c r="AS1384">
        <v>105.43209736832577</v>
      </c>
      <c r="AT1384">
        <v>106.57008175119469</v>
      </c>
      <c r="AU1384">
        <v>104.84749366054609</v>
      </c>
      <c r="AV1384">
        <v>108.21660825985131</v>
      </c>
      <c r="AW1384">
        <v>109.33977635390153</v>
      </c>
      <c r="AX1384">
        <v>106.4630383945377</v>
      </c>
      <c r="AY1384">
        <v>108.80325547142257</v>
      </c>
      <c r="AZ1384">
        <v>110.68292354315609</v>
      </c>
      <c r="BA1384">
        <v>107.34937514206145</v>
      </c>
      <c r="BB1384">
        <v>106.77583479570411</v>
      </c>
      <c r="BC1384">
        <v>109.89916814305816</v>
      </c>
      <c r="BD1384">
        <v>111.60226395780681</v>
      </c>
      <c r="BE1384">
        <v>104.38436502299591</v>
      </c>
      <c r="BF1384">
        <v>104.40659945119857</v>
      </c>
      <c r="BG1384">
        <v>103.77902633202221</v>
      </c>
      <c r="BH1384">
        <v>104.80435131094667</v>
      </c>
      <c r="BI1384">
        <v>106.20568345254702</v>
      </c>
      <c r="BJ1384">
        <v>104.32190448428933</v>
      </c>
      <c r="BK1384">
        <v>103.82826705618655</v>
      </c>
      <c r="BL1384">
        <v>105.35984536589535</v>
      </c>
      <c r="BM1384">
        <v>106.31763374081163</v>
      </c>
      <c r="BN1384">
        <v>94.695515435881148</v>
      </c>
      <c r="BO1384">
        <v>93.941293790190556</v>
      </c>
      <c r="BP1384">
        <v>98.916654349956417</v>
      </c>
      <c r="BQ1384">
        <v>98.441832298799696</v>
      </c>
      <c r="BR1384">
        <v>97.635041907965032</v>
      </c>
      <c r="BS1384">
        <v>97.719807918000683</v>
      </c>
      <c r="BT1384">
        <v>98.315487197693514</v>
      </c>
      <c r="BU1384">
        <v>98.03815933134193</v>
      </c>
      <c r="BV1384">
        <v>96.088485952233682</v>
      </c>
      <c r="BW1384">
        <v>96.030234986820844</v>
      </c>
      <c r="BX1384">
        <v>95.664746850267562</v>
      </c>
      <c r="BY1384">
        <v>100.43347390787787</v>
      </c>
      <c r="BZ1384">
        <v>101.05726526859853</v>
      </c>
      <c r="CA1384">
        <v>98.583675910309182</v>
      </c>
      <c r="CB1384">
        <v>100.60949777271449</v>
      </c>
      <c r="CC1384">
        <v>100.55785022861497</v>
      </c>
      <c r="CD1384">
        <v>100.22305181903855</v>
      </c>
      <c r="CE1384">
        <v>97.648296529728412</v>
      </c>
      <c r="CF1384">
        <v>94.620835617111808</v>
      </c>
      <c r="CG1384">
        <v>92.363179115036459</v>
      </c>
      <c r="CH1384">
        <v>100.54643796844509</v>
      </c>
      <c r="CI1384">
        <v>99.663790243495569</v>
      </c>
      <c r="CJ1384">
        <v>97.601346094547424</v>
      </c>
      <c r="CK1384">
        <v>100.89087939923205</v>
      </c>
      <c r="CL1384">
        <v>101.26683006780965</v>
      </c>
      <c r="CM1384">
        <v>98.955168729811021</v>
      </c>
      <c r="CN1384">
        <v>97.136048673886293</v>
      </c>
    </row>
    <row r="1385" spans="1:92" x14ac:dyDescent="0.25">
      <c r="A1385" s="1">
        <v>40368</v>
      </c>
      <c r="B1385">
        <v>90.722689075630143</v>
      </c>
      <c r="C1385">
        <v>102.73676626750807</v>
      </c>
      <c r="D1385">
        <v>103.75279914689577</v>
      </c>
      <c r="E1385">
        <v>107.2509750715535</v>
      </c>
      <c r="F1385">
        <v>109.9091422069977</v>
      </c>
      <c r="G1385">
        <v>112.40672359546848</v>
      </c>
      <c r="H1385">
        <v>109.54786027431862</v>
      </c>
      <c r="I1385">
        <v>108.46873735127629</v>
      </c>
      <c r="J1385">
        <v>111.91873986629956</v>
      </c>
      <c r="K1385">
        <v>114.40533198729403</v>
      </c>
      <c r="L1385">
        <v>98.977354332219846</v>
      </c>
      <c r="M1385">
        <v>99.476912218554531</v>
      </c>
      <c r="N1385">
        <v>105.77353093205117</v>
      </c>
      <c r="O1385">
        <v>107.29661166104067</v>
      </c>
      <c r="P1385">
        <v>108.35822750130259</v>
      </c>
      <c r="Q1385">
        <v>107.57914624106635</v>
      </c>
      <c r="R1385">
        <v>106.82224944802914</v>
      </c>
      <c r="S1385">
        <v>108.03834800674875</v>
      </c>
      <c r="T1385">
        <v>109.51077311994071</v>
      </c>
      <c r="U1385">
        <v>94.678420639861656</v>
      </c>
      <c r="V1385">
        <v>93.789027846741817</v>
      </c>
      <c r="W1385">
        <v>104.08778649758561</v>
      </c>
      <c r="X1385">
        <v>105.05987316072789</v>
      </c>
      <c r="Y1385">
        <v>104.97476585849293</v>
      </c>
      <c r="Z1385">
        <v>103.6239153421094</v>
      </c>
      <c r="AA1385">
        <v>104.33978413429436</v>
      </c>
      <c r="AB1385">
        <v>105.17922368553954</v>
      </c>
      <c r="AC1385">
        <v>104.99221053443763</v>
      </c>
      <c r="AD1385">
        <v>98.033978641835375</v>
      </c>
      <c r="AE1385">
        <v>99.899880962667453</v>
      </c>
      <c r="AF1385">
        <v>108.51026187240664</v>
      </c>
      <c r="AG1385">
        <v>112.19572883102886</v>
      </c>
      <c r="AH1385">
        <v>112.80474320461371</v>
      </c>
      <c r="AI1385">
        <v>109.24650545897559</v>
      </c>
      <c r="AJ1385">
        <v>109.93742393048316</v>
      </c>
      <c r="AK1385">
        <v>111.47495438517167</v>
      </c>
      <c r="AL1385">
        <v>112.42257982180578</v>
      </c>
      <c r="AM1385">
        <v>94.572991126956154</v>
      </c>
      <c r="AN1385">
        <v>92.896105218991821</v>
      </c>
      <c r="AO1385">
        <v>106.20674971817854</v>
      </c>
      <c r="AP1385">
        <v>106.85138175606951</v>
      </c>
      <c r="AQ1385">
        <v>106.32590797668269</v>
      </c>
      <c r="AR1385">
        <v>106.36129782540198</v>
      </c>
      <c r="AS1385">
        <v>106.03959154699729</v>
      </c>
      <c r="AT1385">
        <v>107.50157282515767</v>
      </c>
      <c r="AU1385">
        <v>105.98148279406622</v>
      </c>
      <c r="AV1385">
        <v>108.77813447085916</v>
      </c>
      <c r="AW1385">
        <v>110.12103021269508</v>
      </c>
      <c r="AX1385">
        <v>106.85366532393448</v>
      </c>
      <c r="AY1385">
        <v>109.38919586551769</v>
      </c>
      <c r="AZ1385">
        <v>111.39093485268776</v>
      </c>
      <c r="BA1385">
        <v>107.74000207145822</v>
      </c>
      <c r="BB1385">
        <v>107.16646172510087</v>
      </c>
      <c r="BC1385">
        <v>110.48510853715332</v>
      </c>
      <c r="BD1385">
        <v>112.33468945042576</v>
      </c>
      <c r="BE1385">
        <v>105.03872164528336</v>
      </c>
      <c r="BF1385">
        <v>105.26010808896477</v>
      </c>
      <c r="BG1385">
        <v>104.20578065090531</v>
      </c>
      <c r="BH1385">
        <v>105.45870793323408</v>
      </c>
      <c r="BI1385">
        <v>107.00229151446214</v>
      </c>
      <c r="BJ1385">
        <v>104.74865880317246</v>
      </c>
      <c r="BK1385">
        <v>104.25502137506966</v>
      </c>
      <c r="BL1385">
        <v>106.01420198818279</v>
      </c>
      <c r="BM1385">
        <v>107.11424180272675</v>
      </c>
      <c r="BN1385">
        <v>95.366601689286824</v>
      </c>
      <c r="BO1385">
        <v>94.847260232288193</v>
      </c>
      <c r="BP1385">
        <v>99.386414727340366</v>
      </c>
      <c r="BQ1385">
        <v>99.180027177545909</v>
      </c>
      <c r="BR1385">
        <v>98.507454037392378</v>
      </c>
      <c r="BS1385">
        <v>98.189568295384618</v>
      </c>
      <c r="BT1385">
        <v>98.785247575077477</v>
      </c>
      <c r="BU1385">
        <v>98.776354210088144</v>
      </c>
      <c r="BV1385">
        <v>96.927343768990738</v>
      </c>
      <c r="BW1385">
        <v>96.845435845197514</v>
      </c>
      <c r="BX1385">
        <v>96.751681328103103</v>
      </c>
      <c r="BY1385">
        <v>101.01576023528973</v>
      </c>
      <c r="BZ1385">
        <v>101.91128521546932</v>
      </c>
      <c r="CA1385">
        <v>99.592972211156479</v>
      </c>
      <c r="CB1385">
        <v>101.1917841001264</v>
      </c>
      <c r="CC1385">
        <v>101.14013655602687</v>
      </c>
      <c r="CD1385">
        <v>101.07707176590932</v>
      </c>
      <c r="CE1385">
        <v>98.657592830575709</v>
      </c>
      <c r="CF1385">
        <v>95.414154680053755</v>
      </c>
      <c r="CG1385">
        <v>93.434159850008086</v>
      </c>
      <c r="CH1385">
        <v>101.14142726565156</v>
      </c>
      <c r="CI1385">
        <v>100.5364412127317</v>
      </c>
      <c r="CJ1385">
        <v>98.632660876371972</v>
      </c>
      <c r="CK1385">
        <v>101.48586869643852</v>
      </c>
      <c r="CL1385">
        <v>101.86181936501613</v>
      </c>
      <c r="CM1385">
        <v>99.827819699047183</v>
      </c>
      <c r="CN1385">
        <v>98.167363455710841</v>
      </c>
    </row>
    <row r="1386" spans="1:92" x14ac:dyDescent="0.25">
      <c r="A1386" s="1">
        <v>40371</v>
      </c>
      <c r="B1386">
        <v>90.781512605041925</v>
      </c>
      <c r="C1386">
        <v>102.86570363999625</v>
      </c>
      <c r="D1386">
        <v>103.92862283665234</v>
      </c>
      <c r="E1386">
        <v>107.34474770609035</v>
      </c>
      <c r="F1386">
        <v>110.05566194846152</v>
      </c>
      <c r="G1386">
        <v>112.58840807488359</v>
      </c>
      <c r="H1386">
        <v>109.64163290885547</v>
      </c>
      <c r="I1386">
        <v>108.56250998581312</v>
      </c>
      <c r="J1386">
        <v>112.06525960776339</v>
      </c>
      <c r="K1386">
        <v>114.58701646670914</v>
      </c>
      <c r="L1386">
        <v>99.134622553186929</v>
      </c>
      <c r="M1386">
        <v>99.686603179843985</v>
      </c>
      <c r="N1386">
        <v>105.89335433850229</v>
      </c>
      <c r="O1386">
        <v>107.47634677071736</v>
      </c>
      <c r="P1386">
        <v>108.57540742549527</v>
      </c>
      <c r="Q1386">
        <v>107.69896964751749</v>
      </c>
      <c r="R1386">
        <v>106.94207285448026</v>
      </c>
      <c r="S1386">
        <v>108.21808311642542</v>
      </c>
      <c r="T1386">
        <v>109.73544200703655</v>
      </c>
      <c r="U1386">
        <v>94.790045997884761</v>
      </c>
      <c r="V1386">
        <v>93.939722080073039</v>
      </c>
      <c r="W1386">
        <v>104.17150551610294</v>
      </c>
      <c r="X1386">
        <v>105.19382359035563</v>
      </c>
      <c r="Y1386">
        <v>105.13104135972529</v>
      </c>
      <c r="Z1386">
        <v>103.70763436062673</v>
      </c>
      <c r="AA1386">
        <v>104.42908442071285</v>
      </c>
      <c r="AB1386">
        <v>105.31317411516727</v>
      </c>
      <c r="AC1386">
        <v>105.14848603567</v>
      </c>
      <c r="AD1386">
        <v>98.120882167720708</v>
      </c>
      <c r="AE1386">
        <v>100.02154589890692</v>
      </c>
      <c r="AF1386">
        <v>108.57978469311493</v>
      </c>
      <c r="AG1386">
        <v>112.30435823838556</v>
      </c>
      <c r="AH1386">
        <v>112.93944366973598</v>
      </c>
      <c r="AI1386">
        <v>109.31602827968385</v>
      </c>
      <c r="AJ1386">
        <v>110.00694675119142</v>
      </c>
      <c r="AK1386">
        <v>111.58358379252833</v>
      </c>
      <c r="AL1386">
        <v>112.55293511063378</v>
      </c>
      <c r="AM1386">
        <v>94.658336388909674</v>
      </c>
      <c r="AN1386">
        <v>93.007054059531384</v>
      </c>
      <c r="AO1386">
        <v>106.27502592774134</v>
      </c>
      <c r="AP1386">
        <v>106.95379607041373</v>
      </c>
      <c r="AQ1386">
        <v>106.4496586065153</v>
      </c>
      <c r="AR1386">
        <v>106.42957403496479</v>
      </c>
      <c r="AS1386">
        <v>106.10786775656011</v>
      </c>
      <c r="AT1386">
        <v>107.6039871395019</v>
      </c>
      <c r="AU1386">
        <v>106.10523342389885</v>
      </c>
      <c r="AV1386">
        <v>108.90639853553073</v>
      </c>
      <c r="AW1386">
        <v>110.29948456354246</v>
      </c>
      <c r="AX1386">
        <v>106.94289249935818</v>
      </c>
      <c r="AY1386">
        <v>109.52861332711723</v>
      </c>
      <c r="AZ1386">
        <v>111.55823580660716</v>
      </c>
      <c r="BA1386">
        <v>107.82922924688189</v>
      </c>
      <c r="BB1386">
        <v>107.25568890052458</v>
      </c>
      <c r="BC1386">
        <v>110.62452599875286</v>
      </c>
      <c r="BD1386">
        <v>112.50756710280916</v>
      </c>
      <c r="BE1386">
        <v>105.16795619791495</v>
      </c>
      <c r="BF1386">
        <v>105.43633702437147</v>
      </c>
      <c r="BG1386">
        <v>104.29976941645556</v>
      </c>
      <c r="BH1386">
        <v>105.59969108155944</v>
      </c>
      <c r="BI1386">
        <v>107.17264615202195</v>
      </c>
      <c r="BJ1386">
        <v>104.8426475687227</v>
      </c>
      <c r="BK1386">
        <v>104.34901014061988</v>
      </c>
      <c r="BL1386">
        <v>106.15518513650815</v>
      </c>
      <c r="BM1386">
        <v>107.28459644028656</v>
      </c>
      <c r="BN1386">
        <v>95.489662409766169</v>
      </c>
      <c r="BO1386">
        <v>95.013392204935315</v>
      </c>
      <c r="BP1386">
        <v>99.478710267699881</v>
      </c>
      <c r="BQ1386">
        <v>99.315393970073202</v>
      </c>
      <c r="BR1386">
        <v>98.673586010039472</v>
      </c>
      <c r="BS1386">
        <v>98.281863835744147</v>
      </c>
      <c r="BT1386">
        <v>98.877543115436978</v>
      </c>
      <c r="BU1386">
        <v>98.911721002615423</v>
      </c>
      <c r="BV1386">
        <v>97.087322705613872</v>
      </c>
      <c r="BW1386">
        <v>96.957394547415049</v>
      </c>
      <c r="BX1386">
        <v>96.90842351120763</v>
      </c>
      <c r="BY1386">
        <v>101.0997292619529</v>
      </c>
      <c r="BZ1386">
        <v>102.04003772301947</v>
      </c>
      <c r="CA1386">
        <v>99.744116459150149</v>
      </c>
      <c r="CB1386">
        <v>101.27575312678954</v>
      </c>
      <c r="CC1386">
        <v>101.22410558269002</v>
      </c>
      <c r="CD1386">
        <v>101.2058242734595</v>
      </c>
      <c r="CE1386">
        <v>98.808737078569365</v>
      </c>
      <c r="CF1386">
        <v>95.515065633856054</v>
      </c>
      <c r="CG1386">
        <v>93.570389637641185</v>
      </c>
      <c r="CH1386">
        <v>101.21711048100327</v>
      </c>
      <c r="CI1386">
        <v>100.65248880960436</v>
      </c>
      <c r="CJ1386">
        <v>98.768890664005056</v>
      </c>
      <c r="CK1386">
        <v>101.56155191179022</v>
      </c>
      <c r="CL1386">
        <v>101.93750258036785</v>
      </c>
      <c r="CM1386">
        <v>99.938821748229685</v>
      </c>
      <c r="CN1386">
        <v>98.303593243343926</v>
      </c>
    </row>
    <row r="1387" spans="1:92" x14ac:dyDescent="0.25">
      <c r="A1387" s="1">
        <v>40372</v>
      </c>
      <c r="B1387">
        <v>92.151260504201574</v>
      </c>
      <c r="C1387">
        <v>103.24877895802527</v>
      </c>
      <c r="D1387">
        <v>104.47587329097949</v>
      </c>
      <c r="E1387">
        <v>107.63661461506481</v>
      </c>
      <c r="F1387">
        <v>110.52994567554504</v>
      </c>
      <c r="G1387">
        <v>113.15390021102168</v>
      </c>
      <c r="H1387">
        <v>109.95174149964086</v>
      </c>
      <c r="I1387">
        <v>108.87261857659851</v>
      </c>
      <c r="J1387">
        <v>112.53954333484693</v>
      </c>
      <c r="K1387">
        <v>115.17075028465811</v>
      </c>
      <c r="L1387">
        <v>99.889728861652543</v>
      </c>
      <c r="M1387">
        <v>100.69341159113149</v>
      </c>
      <c r="N1387">
        <v>106.46867343066657</v>
      </c>
      <c r="O1387">
        <v>108.37528285222406</v>
      </c>
      <c r="P1387">
        <v>109.6541307233033</v>
      </c>
      <c r="Q1387">
        <v>108.27428873968175</v>
      </c>
      <c r="R1387">
        <v>107.51739194664454</v>
      </c>
      <c r="S1387">
        <v>109.11701919793211</v>
      </c>
      <c r="T1387">
        <v>110.85012274810484</v>
      </c>
      <c r="U1387">
        <v>96.236312347665674</v>
      </c>
      <c r="V1387">
        <v>95.892181652277259</v>
      </c>
      <c r="W1387">
        <v>105.32851859592766</v>
      </c>
      <c r="X1387">
        <v>106.92934321009275</v>
      </c>
      <c r="Y1387">
        <v>107.2281275669076</v>
      </c>
      <c r="Z1387">
        <v>104.86464744045145</v>
      </c>
      <c r="AA1387">
        <v>105.58609750053758</v>
      </c>
      <c r="AB1387">
        <v>107.04869373490438</v>
      </c>
      <c r="AC1387">
        <v>107.24557224285232</v>
      </c>
      <c r="AD1387">
        <v>99.753079687233623</v>
      </c>
      <c r="AE1387">
        <v>102.38823230220061</v>
      </c>
      <c r="AF1387">
        <v>109.96715258470087</v>
      </c>
      <c r="AG1387">
        <v>114.4262150137523</v>
      </c>
      <c r="AH1387">
        <v>115.55095970095661</v>
      </c>
      <c r="AI1387">
        <v>110.7033961712698</v>
      </c>
      <c r="AJ1387">
        <v>111.39431464277736</v>
      </c>
      <c r="AK1387">
        <v>113.70544056789511</v>
      </c>
      <c r="AL1387">
        <v>115.08284126587876</v>
      </c>
      <c r="AM1387">
        <v>96.296224174223482</v>
      </c>
      <c r="AN1387">
        <v>95.218202569705014</v>
      </c>
      <c r="AO1387">
        <v>107.58533615599239</v>
      </c>
      <c r="AP1387">
        <v>109.00115580205598</v>
      </c>
      <c r="AQ1387">
        <v>108.90649028448598</v>
      </c>
      <c r="AR1387">
        <v>107.73988426321581</v>
      </c>
      <c r="AS1387">
        <v>107.41817798481115</v>
      </c>
      <c r="AT1387">
        <v>109.65134687114413</v>
      </c>
      <c r="AU1387">
        <v>108.56206510186954</v>
      </c>
      <c r="AV1387">
        <v>109.6148019302927</v>
      </c>
      <c r="AW1387">
        <v>111.28508928668954</v>
      </c>
      <c r="AX1387">
        <v>107.43569486093172</v>
      </c>
      <c r="AY1387">
        <v>110.29861701707588</v>
      </c>
      <c r="AZ1387">
        <v>112.51304038215588</v>
      </c>
      <c r="BA1387">
        <v>108.35283175605379</v>
      </c>
      <c r="BB1387">
        <v>107.74849126209811</v>
      </c>
      <c r="BC1387">
        <v>111.42532983630988</v>
      </c>
      <c r="BD1387">
        <v>113.46237167835791</v>
      </c>
      <c r="BE1387">
        <v>106.00986381801488</v>
      </c>
      <c r="BF1387">
        <v>106.58439286996224</v>
      </c>
      <c r="BG1387">
        <v>104.91206586743733</v>
      </c>
      <c r="BH1387">
        <v>106.51813575803209</v>
      </c>
      <c r="BI1387">
        <v>108.32070199761274</v>
      </c>
      <c r="BJ1387">
        <v>105.45494401970446</v>
      </c>
      <c r="BK1387">
        <v>104.96130659160163</v>
      </c>
      <c r="BL1387">
        <v>107.11189834116716</v>
      </c>
      <c r="BM1387">
        <v>108.43265228587735</v>
      </c>
      <c r="BN1387">
        <v>96.521027632044081</v>
      </c>
      <c r="BO1387">
        <v>96.405735255010498</v>
      </c>
      <c r="BP1387">
        <v>100.25223418440832</v>
      </c>
      <c r="BQ1387">
        <v>100.5014639756928</v>
      </c>
      <c r="BR1387">
        <v>100.06592906011464</v>
      </c>
      <c r="BS1387">
        <v>99.055387752452589</v>
      </c>
      <c r="BT1387">
        <v>99.65106703214542</v>
      </c>
      <c r="BU1387">
        <v>100.09779100823502</v>
      </c>
      <c r="BV1387">
        <v>98.479665755689055</v>
      </c>
      <c r="BW1387">
        <v>98.34838083577408</v>
      </c>
      <c r="BX1387">
        <v>98.855804314910259</v>
      </c>
      <c r="BY1387">
        <v>102.14296897822217</v>
      </c>
      <c r="BZ1387">
        <v>103.70922126905029</v>
      </c>
      <c r="CA1387">
        <v>101.69149726285281</v>
      </c>
      <c r="CB1387">
        <v>102.31899284305884</v>
      </c>
      <c r="CC1387">
        <v>102.26734529895931</v>
      </c>
      <c r="CD1387">
        <v>102.80545850507241</v>
      </c>
      <c r="CE1387">
        <v>100.75611788227201</v>
      </c>
      <c r="CF1387">
        <v>97.011956093861542</v>
      </c>
      <c r="CG1387">
        <v>95.591191758648591</v>
      </c>
      <c r="CH1387">
        <v>102.3397783260074</v>
      </c>
      <c r="CI1387">
        <v>102.37391283861071</v>
      </c>
      <c r="CJ1387">
        <v>100.86453730801274</v>
      </c>
      <c r="CK1387">
        <v>102.75906427979464</v>
      </c>
      <c r="CL1387">
        <v>103.13501494837224</v>
      </c>
      <c r="CM1387">
        <v>101.660245777236</v>
      </c>
      <c r="CN1387">
        <v>100.32439536435133</v>
      </c>
    </row>
    <row r="1388" spans="1:92" x14ac:dyDescent="0.25">
      <c r="A1388" s="1">
        <v>40373</v>
      </c>
      <c r="B1388">
        <v>92.143697478991484</v>
      </c>
      <c r="C1388">
        <v>103.29964713319519</v>
      </c>
      <c r="D1388">
        <v>104.5461198185951</v>
      </c>
      <c r="E1388">
        <v>107.6753713199562</v>
      </c>
      <c r="F1388">
        <v>110.59050302693778</v>
      </c>
      <c r="G1388">
        <v>113.22899132674868</v>
      </c>
      <c r="H1388">
        <v>109.99049820453222</v>
      </c>
      <c r="I1388">
        <v>108.91137528148987</v>
      </c>
      <c r="J1388">
        <v>112.60010068623967</v>
      </c>
      <c r="K1388">
        <v>115.24584140038515</v>
      </c>
      <c r="L1388">
        <v>99.9639384144605</v>
      </c>
      <c r="M1388">
        <v>100.79730496506258</v>
      </c>
      <c r="N1388">
        <v>106.52804107291291</v>
      </c>
      <c r="O1388">
        <v>108.46433431559359</v>
      </c>
      <c r="P1388">
        <v>109.7654450525152</v>
      </c>
      <c r="Q1388">
        <v>108.33365638192814</v>
      </c>
      <c r="R1388">
        <v>107.57675958889091</v>
      </c>
      <c r="S1388">
        <v>109.20978113894205</v>
      </c>
      <c r="T1388">
        <v>110.96143707731676</v>
      </c>
      <c r="U1388">
        <v>96.280661827535511</v>
      </c>
      <c r="V1388">
        <v>95.955204597355433</v>
      </c>
      <c r="W1388">
        <v>105.36586552634436</v>
      </c>
      <c r="X1388">
        <v>106.98536360571778</v>
      </c>
      <c r="Y1388">
        <v>107.29581887828785</v>
      </c>
      <c r="Z1388">
        <v>104.90199437086815</v>
      </c>
      <c r="AA1388">
        <v>105.62344443095428</v>
      </c>
      <c r="AB1388">
        <v>107.1047141305294</v>
      </c>
      <c r="AC1388">
        <v>107.31326355423261</v>
      </c>
      <c r="AD1388">
        <v>99.746826309996479</v>
      </c>
      <c r="AE1388">
        <v>102.3794775740686</v>
      </c>
      <c r="AF1388">
        <v>109.96214988291118</v>
      </c>
      <c r="AG1388">
        <v>114.41808562334404</v>
      </c>
      <c r="AH1388">
        <v>115.54126696623905</v>
      </c>
      <c r="AI1388">
        <v>110.6983934694801</v>
      </c>
      <c r="AJ1388">
        <v>111.3889992721258</v>
      </c>
      <c r="AK1388">
        <v>113.69762384634868</v>
      </c>
      <c r="AL1388">
        <v>115.07314853116119</v>
      </c>
      <c r="AM1388">
        <v>96.289835988928118</v>
      </c>
      <c r="AN1388">
        <v>95.209460842458739</v>
      </c>
      <c r="AO1388">
        <v>107.57995663153315</v>
      </c>
      <c r="AP1388">
        <v>108.9930865153671</v>
      </c>
      <c r="AQ1388">
        <v>108.89673989640356</v>
      </c>
      <c r="AR1388">
        <v>107.73450473875654</v>
      </c>
      <c r="AS1388">
        <v>107.41279846035189</v>
      </c>
      <c r="AT1388">
        <v>109.64327758445525</v>
      </c>
      <c r="AU1388">
        <v>108.55231471378714</v>
      </c>
      <c r="AV1388">
        <v>109.43740735020636</v>
      </c>
      <c r="AW1388">
        <v>111.03512419656789</v>
      </c>
      <c r="AX1388">
        <v>107.30668062086892</v>
      </c>
      <c r="AY1388">
        <v>110.09703226697778</v>
      </c>
      <c r="AZ1388">
        <v>112.26307529203423</v>
      </c>
      <c r="BA1388">
        <v>108.22381751599099</v>
      </c>
      <c r="BB1388">
        <v>107.61947702203531</v>
      </c>
      <c r="BC1388">
        <v>111.22374508621175</v>
      </c>
      <c r="BD1388">
        <v>113.21240658823623</v>
      </c>
      <c r="BE1388">
        <v>105.80726914853817</v>
      </c>
      <c r="BF1388">
        <v>106.30812741158495</v>
      </c>
      <c r="BG1388">
        <v>104.76472428963611</v>
      </c>
      <c r="BH1388">
        <v>106.29712339133025</v>
      </c>
      <c r="BI1388">
        <v>108.05364538784804</v>
      </c>
      <c r="BJ1388">
        <v>105.30760244190323</v>
      </c>
      <c r="BK1388">
        <v>104.81396501380043</v>
      </c>
      <c r="BL1388">
        <v>106.89088597446531</v>
      </c>
      <c r="BM1388">
        <v>108.16559567611263</v>
      </c>
      <c r="BN1388">
        <v>96.317566292251911</v>
      </c>
      <c r="BO1388">
        <v>96.131062446291054</v>
      </c>
      <c r="BP1388">
        <v>100.09963817956418</v>
      </c>
      <c r="BQ1388">
        <v>100.26748343493178</v>
      </c>
      <c r="BR1388">
        <v>99.791256251395197</v>
      </c>
      <c r="BS1388">
        <v>98.902791747608447</v>
      </c>
      <c r="BT1388">
        <v>99.498471027301278</v>
      </c>
      <c r="BU1388">
        <v>99.873983534463605</v>
      </c>
      <c r="BV1388">
        <v>98.204992946969597</v>
      </c>
      <c r="BW1388">
        <v>98.173942636563282</v>
      </c>
      <c r="BX1388">
        <v>98.620312745975681</v>
      </c>
      <c r="BY1388">
        <v>102.0121403288141</v>
      </c>
      <c r="BZ1388">
        <v>103.50861733995787</v>
      </c>
      <c r="CA1388">
        <v>101.45600569391821</v>
      </c>
      <c r="CB1388">
        <v>102.18816419365074</v>
      </c>
      <c r="CC1388">
        <v>102.13651664955121</v>
      </c>
      <c r="CD1388">
        <v>102.60485457597999</v>
      </c>
      <c r="CE1388">
        <v>100.52062631333744</v>
      </c>
      <c r="CF1388">
        <v>96.882678492140741</v>
      </c>
      <c r="CG1388">
        <v>95.423130876411548</v>
      </c>
      <c r="CH1388">
        <v>102.24282012471679</v>
      </c>
      <c r="CI1388">
        <v>102.22524359663177</v>
      </c>
      <c r="CJ1388">
        <v>100.69001254568965</v>
      </c>
      <c r="CK1388">
        <v>102.66210607850401</v>
      </c>
      <c r="CL1388">
        <v>103.03805674708161</v>
      </c>
      <c r="CM1388">
        <v>101.51157653525706</v>
      </c>
      <c r="CN1388">
        <v>100.14987060202824</v>
      </c>
    </row>
    <row r="1389" spans="1:92" x14ac:dyDescent="0.25">
      <c r="A1389" s="1">
        <v>40374</v>
      </c>
      <c r="B1389">
        <v>92.168067226890656</v>
      </c>
      <c r="C1389">
        <v>103.38129358813455</v>
      </c>
      <c r="D1389">
        <v>104.66275761136563</v>
      </c>
      <c r="E1389">
        <v>107.73757814276712</v>
      </c>
      <c r="F1389">
        <v>110.68770118757989</v>
      </c>
      <c r="G1389">
        <v>113.34951704594489</v>
      </c>
      <c r="H1389">
        <v>110.05270502734317</v>
      </c>
      <c r="I1389">
        <v>108.97358210430082</v>
      </c>
      <c r="J1389">
        <v>112.69729884688178</v>
      </c>
      <c r="K1389">
        <v>115.36636711958133</v>
      </c>
      <c r="L1389">
        <v>100.16749043837218</v>
      </c>
      <c r="M1389">
        <v>101.07840061713111</v>
      </c>
      <c r="N1389">
        <v>106.68312832922658</v>
      </c>
      <c r="O1389">
        <v>108.69696520006408</v>
      </c>
      <c r="P1389">
        <v>110.05623365810334</v>
      </c>
      <c r="Q1389">
        <v>108.48874363824179</v>
      </c>
      <c r="R1389">
        <v>107.73184684520459</v>
      </c>
      <c r="S1389">
        <v>109.44241202341254</v>
      </c>
      <c r="T1389">
        <v>111.25222568290486</v>
      </c>
      <c r="U1389">
        <v>96.549769499057035</v>
      </c>
      <c r="V1389">
        <v>96.318499953909537</v>
      </c>
      <c r="W1389">
        <v>105.58115166356163</v>
      </c>
      <c r="X1389">
        <v>107.30829281154364</v>
      </c>
      <c r="Y1389">
        <v>107.68602500199411</v>
      </c>
      <c r="Z1389">
        <v>105.11728050808537</v>
      </c>
      <c r="AA1389">
        <v>105.8387305681715</v>
      </c>
      <c r="AB1389">
        <v>107.42764333635526</v>
      </c>
      <c r="AC1389">
        <v>107.70346967793888</v>
      </c>
      <c r="AD1389">
        <v>99.810349892893598</v>
      </c>
      <c r="AE1389">
        <v>102.46720061711703</v>
      </c>
      <c r="AF1389">
        <v>110.01054880321372</v>
      </c>
      <c r="AG1389">
        <v>114.49673386883572</v>
      </c>
      <c r="AH1389">
        <v>115.6350398743253</v>
      </c>
      <c r="AI1389">
        <v>110.74679238978267</v>
      </c>
      <c r="AJ1389">
        <v>111.4404231249473</v>
      </c>
      <c r="AK1389">
        <v>113.77627209184035</v>
      </c>
      <c r="AL1389">
        <v>115.16692143924745</v>
      </c>
      <c r="AM1389">
        <v>96.330520409544363</v>
      </c>
      <c r="AN1389">
        <v>95.26438481029065</v>
      </c>
      <c r="AO1389">
        <v>107.61250416802612</v>
      </c>
      <c r="AP1389">
        <v>109.04190782010656</v>
      </c>
      <c r="AQ1389">
        <v>108.95573230629709</v>
      </c>
      <c r="AR1389">
        <v>107.76705227524953</v>
      </c>
      <c r="AS1389">
        <v>107.44534599684489</v>
      </c>
      <c r="AT1389">
        <v>109.69413311022554</v>
      </c>
      <c r="AU1389">
        <v>108.61130712368067</v>
      </c>
      <c r="AV1389">
        <v>109.49771629225265</v>
      </c>
      <c r="AW1389">
        <v>111.1190322898497</v>
      </c>
      <c r="AX1389">
        <v>107.34863466750983</v>
      </c>
      <c r="AY1389">
        <v>110.1625854648542</v>
      </c>
      <c r="AZ1389">
        <v>112.3417391294859</v>
      </c>
      <c r="BA1389">
        <v>108.26577156263193</v>
      </c>
      <c r="BB1389">
        <v>107.66143106867622</v>
      </c>
      <c r="BC1389">
        <v>111.28929828408818</v>
      </c>
      <c r="BD1389">
        <v>113.29369255360299</v>
      </c>
      <c r="BE1389">
        <v>105.876024777908</v>
      </c>
      <c r="BF1389">
        <v>106.40188508799835</v>
      </c>
      <c r="BG1389">
        <v>104.81472838372324</v>
      </c>
      <c r="BH1389">
        <v>106.37212953246093</v>
      </c>
      <c r="BI1389">
        <v>108.14427780838099</v>
      </c>
      <c r="BJ1389">
        <v>105.35760653599036</v>
      </c>
      <c r="BK1389">
        <v>104.86396910788753</v>
      </c>
      <c r="BL1389">
        <v>106.96589211559602</v>
      </c>
      <c r="BM1389">
        <v>108.25622809664559</v>
      </c>
      <c r="BN1389">
        <v>96.391926948342714</v>
      </c>
      <c r="BO1389">
        <v>96.231449332013625</v>
      </c>
      <c r="BP1389">
        <v>100.15540867163229</v>
      </c>
      <c r="BQ1389">
        <v>100.35299818943622</v>
      </c>
      <c r="BR1389">
        <v>99.891643137117796</v>
      </c>
      <c r="BS1389">
        <v>98.958562239676553</v>
      </c>
      <c r="BT1389">
        <v>99.554241519369384</v>
      </c>
      <c r="BU1389">
        <v>99.955780256163507</v>
      </c>
      <c r="BV1389">
        <v>98.305379832692182</v>
      </c>
      <c r="BW1389">
        <v>98.248489950976165</v>
      </c>
      <c r="BX1389">
        <v>98.72467898615372</v>
      </c>
      <c r="BY1389">
        <v>102.06805081462376</v>
      </c>
      <c r="BZ1389">
        <v>103.59434675153267</v>
      </c>
      <c r="CA1389">
        <v>101.5566445683756</v>
      </c>
      <c r="CB1389">
        <v>102.2440746794604</v>
      </c>
      <c r="CC1389">
        <v>102.19242713536087</v>
      </c>
      <c r="CD1389">
        <v>102.69058398755479</v>
      </c>
      <c r="CE1389">
        <v>100.62126518779483</v>
      </c>
      <c r="CF1389">
        <v>96.948026664027182</v>
      </c>
      <c r="CG1389">
        <v>95.511350908458212</v>
      </c>
      <c r="CH1389">
        <v>102.2918312536316</v>
      </c>
      <c r="CI1389">
        <v>102.30039399430115</v>
      </c>
      <c r="CJ1389">
        <v>100.77823257773633</v>
      </c>
      <c r="CK1389">
        <v>102.71111720741881</v>
      </c>
      <c r="CL1389">
        <v>103.08706787599642</v>
      </c>
      <c r="CM1389">
        <v>101.58672693292642</v>
      </c>
      <c r="CN1389">
        <v>100.23809063407492</v>
      </c>
    </row>
    <row r="1390" spans="1:92" x14ac:dyDescent="0.25">
      <c r="A1390" s="1">
        <v>40375</v>
      </c>
      <c r="B1390">
        <v>89.630252100840238</v>
      </c>
      <c r="C1390">
        <v>102.75684787667252</v>
      </c>
      <c r="D1390">
        <v>103.81124073209919</v>
      </c>
      <c r="E1390">
        <v>107.28343580715838</v>
      </c>
      <c r="F1390">
        <v>109.97810378819122</v>
      </c>
      <c r="G1390">
        <v>112.49800016667845</v>
      </c>
      <c r="H1390">
        <v>109.5985626917344</v>
      </c>
      <c r="I1390">
        <v>108.51943976869205</v>
      </c>
      <c r="J1390">
        <v>111.98770144749308</v>
      </c>
      <c r="K1390">
        <v>114.48646634433935</v>
      </c>
      <c r="L1390">
        <v>98.691934589533957</v>
      </c>
      <c r="M1390">
        <v>99.040728254449775</v>
      </c>
      <c r="N1390">
        <v>105.5588953015403</v>
      </c>
      <c r="O1390">
        <v>107.01061565853469</v>
      </c>
      <c r="P1390">
        <v>108.01856129542202</v>
      </c>
      <c r="Q1390">
        <v>107.36451061055551</v>
      </c>
      <c r="R1390">
        <v>106.60761381751831</v>
      </c>
      <c r="S1390">
        <v>107.75606248188313</v>
      </c>
      <c r="T1390">
        <v>109.14428875599313</v>
      </c>
      <c r="U1390">
        <v>93.69808051297224</v>
      </c>
      <c r="V1390">
        <v>92.468719822695064</v>
      </c>
      <c r="W1390">
        <v>103.44238492399805</v>
      </c>
      <c r="X1390">
        <v>103.88626602824186</v>
      </c>
      <c r="Y1390">
        <v>103.55107597217119</v>
      </c>
      <c r="Z1390">
        <v>102.97851376852178</v>
      </c>
      <c r="AA1390">
        <v>103.69996382860791</v>
      </c>
      <c r="AB1390">
        <v>104.00561655305347</v>
      </c>
      <c r="AC1390">
        <v>103.56852064811591</v>
      </c>
      <c r="AD1390">
        <v>96.640651441333318</v>
      </c>
      <c r="AE1390">
        <v>98.089997993533785</v>
      </c>
      <c r="AF1390">
        <v>107.59554045916782</v>
      </c>
      <c r="AG1390">
        <v>110.72328333126396</v>
      </c>
      <c r="AH1390">
        <v>110.95596120773629</v>
      </c>
      <c r="AI1390">
        <v>108.33178404573671</v>
      </c>
      <c r="AJ1390">
        <v>109.02541478090136</v>
      </c>
      <c r="AK1390">
        <v>110.00282155426855</v>
      </c>
      <c r="AL1390">
        <v>110.48784277265844</v>
      </c>
      <c r="AM1390">
        <v>93.310701385012081</v>
      </c>
      <c r="AN1390">
        <v>91.187629127172059</v>
      </c>
      <c r="AO1390">
        <v>105.19664894840028</v>
      </c>
      <c r="AP1390">
        <v>105.41812499066781</v>
      </c>
      <c r="AQ1390">
        <v>104.57699472072525</v>
      </c>
      <c r="AR1390">
        <v>105.35119705562369</v>
      </c>
      <c r="AS1390">
        <v>105.02949077721905</v>
      </c>
      <c r="AT1390">
        <v>106.0703502807868</v>
      </c>
      <c r="AU1390">
        <v>104.23256953810885</v>
      </c>
      <c r="AV1390">
        <v>108.1302865296843</v>
      </c>
      <c r="AW1390">
        <v>109.21652131584155</v>
      </c>
      <c r="AX1390">
        <v>106.39737918050574</v>
      </c>
      <c r="AY1390">
        <v>108.73570223434805</v>
      </c>
      <c r="AZ1390">
        <v>110.55813509135328</v>
      </c>
      <c r="BA1390">
        <v>107.31451607562785</v>
      </c>
      <c r="BB1390">
        <v>106.71017558167215</v>
      </c>
      <c r="BC1390">
        <v>109.80296158564431</v>
      </c>
      <c r="BD1390">
        <v>111.51008851547037</v>
      </c>
      <c r="BE1390">
        <v>104.2721493508546</v>
      </c>
      <c r="BF1390">
        <v>104.2147822329255</v>
      </c>
      <c r="BG1390">
        <v>103.72117695618681</v>
      </c>
      <c r="BH1390">
        <v>104.62244724840266</v>
      </c>
      <c r="BI1390">
        <v>106.03007838181058</v>
      </c>
      <c r="BJ1390">
        <v>104.26405510845393</v>
      </c>
      <c r="BK1390">
        <v>103.77041768035113</v>
      </c>
      <c r="BL1390">
        <v>105.21620983153774</v>
      </c>
      <c r="BM1390">
        <v>106.14202867007516</v>
      </c>
      <c r="BN1390">
        <v>94.482360045584429</v>
      </c>
      <c r="BO1390">
        <v>93.653534013289914</v>
      </c>
      <c r="BP1390">
        <v>98.723233494563573</v>
      </c>
      <c r="BQ1390">
        <v>98.252474596402052</v>
      </c>
      <c r="BR1390">
        <v>97.313727818394085</v>
      </c>
      <c r="BS1390">
        <v>97.62186540774573</v>
      </c>
      <c r="BT1390">
        <v>98.12206634230067</v>
      </c>
      <c r="BU1390">
        <v>97.855256663129367</v>
      </c>
      <c r="BV1390">
        <v>95.822942859106377</v>
      </c>
      <c r="BW1390">
        <v>95.756894694618794</v>
      </c>
      <c r="BX1390">
        <v>95.236445627253445</v>
      </c>
      <c r="BY1390">
        <v>100.19935437235574</v>
      </c>
      <c r="BZ1390">
        <v>100.72901220672172</v>
      </c>
      <c r="CA1390">
        <v>98.192990972293188</v>
      </c>
      <c r="CB1390">
        <v>100.37537823719241</v>
      </c>
      <c r="CC1390">
        <v>100.32373069309286</v>
      </c>
      <c r="CD1390">
        <v>99.825249442743811</v>
      </c>
      <c r="CE1390">
        <v>97.257611591712418</v>
      </c>
      <c r="CF1390">
        <v>94.245799666426336</v>
      </c>
      <c r="CG1390">
        <v>91.86334446169711</v>
      </c>
      <c r="CH1390">
        <v>100.265161005431</v>
      </c>
      <c r="CI1390">
        <v>99.192832947060182</v>
      </c>
      <c r="CJ1390">
        <v>97.130226130975188</v>
      </c>
      <c r="CK1390">
        <v>100.68444695921819</v>
      </c>
      <c r="CL1390">
        <v>101.06039762779582</v>
      </c>
      <c r="CM1390">
        <v>98.479165885685489</v>
      </c>
      <c r="CN1390">
        <v>96.590084187313778</v>
      </c>
    </row>
    <row r="1391" spans="1:92" x14ac:dyDescent="0.25">
      <c r="A1391" s="1">
        <v>40378</v>
      </c>
      <c r="B1391">
        <v>90.159663865546122</v>
      </c>
      <c r="C1391">
        <v>103.03852645744109</v>
      </c>
      <c r="D1391">
        <v>104.18519333070573</v>
      </c>
      <c r="E1391">
        <v>107.47769689734356</v>
      </c>
      <c r="F1391">
        <v>110.26949542346902</v>
      </c>
      <c r="G1391">
        <v>112.86515362712851</v>
      </c>
      <c r="H1391">
        <v>109.79282378191961</v>
      </c>
      <c r="I1391">
        <v>108.71370085887726</v>
      </c>
      <c r="J1391">
        <v>112.29366266453479</v>
      </c>
      <c r="K1391">
        <v>114.85361980478939</v>
      </c>
      <c r="L1391">
        <v>98.998156013017606</v>
      </c>
      <c r="M1391">
        <v>99.447263592522901</v>
      </c>
      <c r="N1391">
        <v>105.78181511173914</v>
      </c>
      <c r="O1391">
        <v>107.3449953738329</v>
      </c>
      <c r="P1391">
        <v>108.41981695377987</v>
      </c>
      <c r="Q1391">
        <v>107.58743042075436</v>
      </c>
      <c r="R1391">
        <v>106.83053362771714</v>
      </c>
      <c r="S1391">
        <v>108.09044219718137</v>
      </c>
      <c r="T1391">
        <v>109.54554441435103</v>
      </c>
      <c r="U1391">
        <v>94.092703088221</v>
      </c>
      <c r="V1391">
        <v>92.992615310525323</v>
      </c>
      <c r="W1391">
        <v>103.7152944061145</v>
      </c>
      <c r="X1391">
        <v>104.31717573684682</v>
      </c>
      <c r="Y1391">
        <v>104.06816762249716</v>
      </c>
      <c r="Z1391">
        <v>103.25142325063827</v>
      </c>
      <c r="AA1391">
        <v>103.97287331072438</v>
      </c>
      <c r="AB1391">
        <v>104.43652626165844</v>
      </c>
      <c r="AC1391">
        <v>104.08561229844189</v>
      </c>
      <c r="AD1391">
        <v>97.138492007034543</v>
      </c>
      <c r="AE1391">
        <v>98.787642387806656</v>
      </c>
      <c r="AF1391">
        <v>107.95795313151734</v>
      </c>
      <c r="AG1391">
        <v>111.29408329021449</v>
      </c>
      <c r="AH1391">
        <v>111.64092115847693</v>
      </c>
      <c r="AI1391">
        <v>108.69419671808626</v>
      </c>
      <c r="AJ1391">
        <v>109.38782745325091</v>
      </c>
      <c r="AK1391">
        <v>110.57362151321908</v>
      </c>
      <c r="AL1391">
        <v>111.17280272339907</v>
      </c>
      <c r="AM1391">
        <v>93.87039791586372</v>
      </c>
      <c r="AN1391">
        <v>91.889394221889276</v>
      </c>
      <c r="AO1391">
        <v>105.60409086741105</v>
      </c>
      <c r="AP1391">
        <v>106.02928786918393</v>
      </c>
      <c r="AQ1391">
        <v>105.31039017494463</v>
      </c>
      <c r="AR1391">
        <v>105.75863897463445</v>
      </c>
      <c r="AS1391">
        <v>105.4369326962298</v>
      </c>
      <c r="AT1391">
        <v>106.68151315930292</v>
      </c>
      <c r="AU1391">
        <v>104.9659649923282</v>
      </c>
      <c r="AV1391">
        <v>108.72448929837036</v>
      </c>
      <c r="AW1391">
        <v>110.00537671564885</v>
      </c>
      <c r="AX1391">
        <v>106.78668444274831</v>
      </c>
      <c r="AY1391">
        <v>109.31966012771193</v>
      </c>
      <c r="AZ1391">
        <v>111.29392203699173</v>
      </c>
      <c r="BA1391">
        <v>107.70382133787042</v>
      </c>
      <c r="BB1391">
        <v>107.09948084391472</v>
      </c>
      <c r="BC1391">
        <v>110.38691947900818</v>
      </c>
      <c r="BD1391">
        <v>112.24587546110885</v>
      </c>
      <c r="BE1391">
        <v>104.8389692885663</v>
      </c>
      <c r="BF1391">
        <v>104.9672845640255</v>
      </c>
      <c r="BG1391">
        <v>104.09254174296343</v>
      </c>
      <c r="BH1391">
        <v>105.17949442856762</v>
      </c>
      <c r="BI1391">
        <v>106.73371692517681</v>
      </c>
      <c r="BJ1391">
        <v>104.63541989523056</v>
      </c>
      <c r="BK1391">
        <v>104.14178246712773</v>
      </c>
      <c r="BL1391">
        <v>105.80257528434294</v>
      </c>
      <c r="BM1391">
        <v>106.8456672134414</v>
      </c>
      <c r="BN1391">
        <v>95.041334095407635</v>
      </c>
      <c r="BO1391">
        <v>94.395620251848314</v>
      </c>
      <c r="BP1391">
        <v>99.089457872033918</v>
      </c>
      <c r="BQ1391">
        <v>98.801811162607606</v>
      </c>
      <c r="BR1391">
        <v>97.97293169784075</v>
      </c>
      <c r="BS1391">
        <v>97.988089785216104</v>
      </c>
      <c r="BT1391">
        <v>98.48829071977103</v>
      </c>
      <c r="BU1391">
        <v>98.404593229334935</v>
      </c>
      <c r="BV1391">
        <v>96.482146738553027</v>
      </c>
      <c r="BW1391">
        <v>96.334075829888249</v>
      </c>
      <c r="BX1391">
        <v>96.002703341318025</v>
      </c>
      <c r="BY1391">
        <v>100.59851603870109</v>
      </c>
      <c r="BZ1391">
        <v>101.32775470623973</v>
      </c>
      <c r="CA1391">
        <v>98.911481971714792</v>
      </c>
      <c r="CB1391">
        <v>100.77453990353773</v>
      </c>
      <c r="CC1391">
        <v>100.72289235943823</v>
      </c>
      <c r="CD1391">
        <v>100.42399194226181</v>
      </c>
      <c r="CE1391">
        <v>97.938287275374989</v>
      </c>
      <c r="CF1391">
        <v>94.828022100006152</v>
      </c>
      <c r="CG1391">
        <v>92.593353240965243</v>
      </c>
      <c r="CH1391">
        <v>100.66780908689135</v>
      </c>
      <c r="CI1391">
        <v>99.796805069250723</v>
      </c>
      <c r="CJ1391">
        <v>97.816847069886535</v>
      </c>
      <c r="CK1391">
        <v>101.08709504067855</v>
      </c>
      <c r="CL1391">
        <v>101.46304570925618</v>
      </c>
      <c r="CM1391">
        <v>99.08313800787603</v>
      </c>
      <c r="CN1391">
        <v>97.27670512622511</v>
      </c>
    </row>
    <row r="1392" spans="1:92" x14ac:dyDescent="0.25">
      <c r="A1392" s="1">
        <v>40379</v>
      </c>
      <c r="B1392">
        <v>91.159663865546122</v>
      </c>
      <c r="C1392">
        <v>103.37467321905054</v>
      </c>
      <c r="D1392">
        <v>104.64357527835502</v>
      </c>
      <c r="E1392">
        <v>107.72216726942318</v>
      </c>
      <c r="F1392">
        <v>110.63620098158844</v>
      </c>
      <c r="G1392">
        <v>113.32353557477776</v>
      </c>
      <c r="H1392">
        <v>110.03729415399923</v>
      </c>
      <c r="I1392">
        <v>108.95817123095685</v>
      </c>
      <c r="J1392">
        <v>112.6756476209092</v>
      </c>
      <c r="K1392">
        <v>115.31200175243865</v>
      </c>
      <c r="L1392">
        <v>99.412918190006323</v>
      </c>
      <c r="M1392">
        <v>99.993995553098927</v>
      </c>
      <c r="N1392">
        <v>106.06460750514053</v>
      </c>
      <c r="O1392">
        <v>107.77861037704839</v>
      </c>
      <c r="P1392">
        <v>108.96654891435591</v>
      </c>
      <c r="Q1392">
        <v>107.8890756403825</v>
      </c>
      <c r="R1392">
        <v>107.11332602111855</v>
      </c>
      <c r="S1392">
        <v>108.54291002662357</v>
      </c>
      <c r="T1392">
        <v>110.09227637492704</v>
      </c>
      <c r="U1392">
        <v>94.615117318583543</v>
      </c>
      <c r="V1392">
        <v>93.697874521514748</v>
      </c>
      <c r="W1392">
        <v>104.10710507888641</v>
      </c>
      <c r="X1392">
        <v>104.91795210176373</v>
      </c>
      <c r="Y1392">
        <v>104.77342683348655</v>
      </c>
      <c r="Z1392">
        <v>103.64323392341019</v>
      </c>
      <c r="AA1392">
        <v>104.36468398349629</v>
      </c>
      <c r="AB1392">
        <v>105.03730262657538</v>
      </c>
      <c r="AC1392">
        <v>104.79087150943134</v>
      </c>
      <c r="AD1392">
        <v>97.888418341965476</v>
      </c>
      <c r="AE1392">
        <v>99.823254945568422</v>
      </c>
      <c r="AF1392">
        <v>108.52932557717902</v>
      </c>
      <c r="AG1392">
        <v>112.15114195870699</v>
      </c>
      <c r="AH1392">
        <v>112.67653371623869</v>
      </c>
      <c r="AI1392">
        <v>109.26556916374794</v>
      </c>
      <c r="AJ1392">
        <v>109.95919989891256</v>
      </c>
      <c r="AK1392">
        <v>111.43068018171157</v>
      </c>
      <c r="AL1392">
        <v>112.20841528116085</v>
      </c>
      <c r="AM1392">
        <v>94.719843444474733</v>
      </c>
      <c r="AN1392">
        <v>93.036145685514157</v>
      </c>
      <c r="AO1392">
        <v>106.24117501386931</v>
      </c>
      <c r="AP1392">
        <v>107.00615022708662</v>
      </c>
      <c r="AQ1392">
        <v>106.49961391500007</v>
      </c>
      <c r="AR1392">
        <v>106.39572312109271</v>
      </c>
      <c r="AS1392">
        <v>106.0740168426881</v>
      </c>
      <c r="AT1392">
        <v>107.65837551720558</v>
      </c>
      <c r="AU1392">
        <v>106.15518873238365</v>
      </c>
      <c r="AV1392">
        <v>109.19161951035044</v>
      </c>
      <c r="AW1392">
        <v>110.62821699828895</v>
      </c>
      <c r="AX1392">
        <v>107.07864082523587</v>
      </c>
      <c r="AY1392">
        <v>109.786790339692</v>
      </c>
      <c r="AZ1392">
        <v>111.85837104313434</v>
      </c>
      <c r="BA1392">
        <v>108.01524147919048</v>
      </c>
      <c r="BB1392">
        <v>107.39143722640225</v>
      </c>
      <c r="BC1392">
        <v>110.85404969098826</v>
      </c>
      <c r="BD1392">
        <v>112.81032446725146</v>
      </c>
      <c r="BE1392">
        <v>105.35009808121534</v>
      </c>
      <c r="BF1392">
        <v>105.65619728455249</v>
      </c>
      <c r="BG1392">
        <v>104.42588660773455</v>
      </c>
      <c r="BH1392">
        <v>105.69062322121665</v>
      </c>
      <c r="BI1392">
        <v>107.35596067274955</v>
      </c>
      <c r="BJ1392">
        <v>104.96876476000165</v>
      </c>
      <c r="BK1392">
        <v>104.47512733189885</v>
      </c>
      <c r="BL1392">
        <v>106.31370407699198</v>
      </c>
      <c r="BM1392">
        <v>107.46791096101416</v>
      </c>
      <c r="BN1392">
        <v>95.623723658636749</v>
      </c>
      <c r="BO1392">
        <v>95.144406833142909</v>
      </c>
      <c r="BP1392">
        <v>99.477717580853337</v>
      </c>
      <c r="BQ1392">
        <v>99.411933562181005</v>
      </c>
      <c r="BR1392">
        <v>98.693985442791103</v>
      </c>
      <c r="BS1392">
        <v>98.376349494035495</v>
      </c>
      <c r="BT1392">
        <v>98.876550428590448</v>
      </c>
      <c r="BU1392">
        <v>98.986982792564049</v>
      </c>
      <c r="BV1392">
        <v>97.175467647159138</v>
      </c>
      <c r="BW1392">
        <v>97.064866915558454</v>
      </c>
      <c r="BX1392">
        <v>96.977091455544993</v>
      </c>
      <c r="BY1392">
        <v>101.08571009581458</v>
      </c>
      <c r="BZ1392">
        <v>102.09334536741805</v>
      </c>
      <c r="CA1392">
        <v>99.816270934925555</v>
      </c>
      <c r="CB1392">
        <v>101.26173396065121</v>
      </c>
      <c r="CC1392">
        <v>101.21008641655168</v>
      </c>
      <c r="CD1392">
        <v>101.18958260344013</v>
      </c>
      <c r="CE1392">
        <v>98.843076238585724</v>
      </c>
      <c r="CF1392">
        <v>95.662952037390596</v>
      </c>
      <c r="CG1392">
        <v>93.666834589030941</v>
      </c>
      <c r="CH1392">
        <v>101.22442904514763</v>
      </c>
      <c r="CI1392">
        <v>100.67149357508207</v>
      </c>
      <c r="CJ1392">
        <v>98.850569849505362</v>
      </c>
      <c r="CK1392">
        <v>101.68347356738172</v>
      </c>
      <c r="CL1392">
        <v>102.05942423595936</v>
      </c>
      <c r="CM1392">
        <v>99.95782651370736</v>
      </c>
      <c r="CN1392">
        <v>98.270669337397095</v>
      </c>
    </row>
    <row r="1393" spans="1:92" x14ac:dyDescent="0.25">
      <c r="A1393" s="1">
        <v>40380</v>
      </c>
      <c r="B1393">
        <v>89.974789915966298</v>
      </c>
      <c r="C1393">
        <v>103.06364788345843</v>
      </c>
      <c r="D1393">
        <v>104.19925337036628</v>
      </c>
      <c r="E1393">
        <v>107.47038485489624</v>
      </c>
      <c r="F1393">
        <v>110.25112199466487</v>
      </c>
      <c r="G1393">
        <v>112.84959220625646</v>
      </c>
      <c r="H1393">
        <v>109.78551173947228</v>
      </c>
      <c r="I1393">
        <v>108.70638881642991</v>
      </c>
      <c r="J1393">
        <v>112.29056863398563</v>
      </c>
      <c r="K1393">
        <v>114.82324765365104</v>
      </c>
      <c r="L1393">
        <v>99.036391872765421</v>
      </c>
      <c r="M1393">
        <v>99.466858708961681</v>
      </c>
      <c r="N1393">
        <v>105.76338645134781</v>
      </c>
      <c r="O1393">
        <v>107.30795248049728</v>
      </c>
      <c r="P1393">
        <v>108.38293312263252</v>
      </c>
      <c r="Q1393">
        <v>107.56902827072774</v>
      </c>
      <c r="R1393">
        <v>106.79327865146378</v>
      </c>
      <c r="S1393">
        <v>108.07225213007246</v>
      </c>
      <c r="T1393">
        <v>109.50866058320365</v>
      </c>
      <c r="U1393">
        <v>94.084883657036215</v>
      </c>
      <c r="V1393">
        <v>92.972291616239445</v>
      </c>
      <c r="W1393">
        <v>103.66059252179392</v>
      </c>
      <c r="X1393">
        <v>104.22027623130671</v>
      </c>
      <c r="Y1393">
        <v>103.93621578893814</v>
      </c>
      <c r="Z1393">
        <v>103.1967213663177</v>
      </c>
      <c r="AA1393">
        <v>103.9181714264038</v>
      </c>
      <c r="AB1393">
        <v>104.33962675611836</v>
      </c>
      <c r="AC1393">
        <v>103.95366046488293</v>
      </c>
      <c r="AD1393">
        <v>97.089279351462039</v>
      </c>
      <c r="AE1393">
        <v>98.704460358863571</v>
      </c>
      <c r="AF1393">
        <v>107.85005743525109</v>
      </c>
      <c r="AG1393">
        <v>111.11226127105249</v>
      </c>
      <c r="AH1393">
        <v>111.39791133143315</v>
      </c>
      <c r="AI1393">
        <v>108.58630102182001</v>
      </c>
      <c r="AJ1393">
        <v>109.27993175698462</v>
      </c>
      <c r="AK1393">
        <v>110.39179949405704</v>
      </c>
      <c r="AL1393">
        <v>110.92979289635532</v>
      </c>
      <c r="AM1393">
        <v>93.799201632304204</v>
      </c>
      <c r="AN1393">
        <v>91.776320047807118</v>
      </c>
      <c r="AO1393">
        <v>105.46589769835731</v>
      </c>
      <c r="AP1393">
        <v>105.79477942159907</v>
      </c>
      <c r="AQ1393">
        <v>105.04596894841502</v>
      </c>
      <c r="AR1393">
        <v>105.6204458055807</v>
      </c>
      <c r="AS1393">
        <v>105.29873952717608</v>
      </c>
      <c r="AT1393">
        <v>106.44700471171807</v>
      </c>
      <c r="AU1393">
        <v>104.7015437657986</v>
      </c>
      <c r="AV1393">
        <v>108.80977851183269</v>
      </c>
      <c r="AW1393">
        <v>110.09016831855938</v>
      </c>
      <c r="AX1393">
        <v>106.78358187183574</v>
      </c>
      <c r="AY1393">
        <v>109.33552370508008</v>
      </c>
      <c r="AZ1393">
        <v>111.30296595438121</v>
      </c>
      <c r="BA1393">
        <v>107.72018252579039</v>
      </c>
      <c r="BB1393">
        <v>107.09637827300213</v>
      </c>
      <c r="BC1393">
        <v>110.40278305637634</v>
      </c>
      <c r="BD1393">
        <v>112.25491937849831</v>
      </c>
      <c r="BE1393">
        <v>104.92011867393771</v>
      </c>
      <c r="BF1393">
        <v>105.04194098844157</v>
      </c>
      <c r="BG1393">
        <v>104.09828324980874</v>
      </c>
      <c r="BH1393">
        <v>105.17874297445755</v>
      </c>
      <c r="BI1393">
        <v>106.74170437663864</v>
      </c>
      <c r="BJ1393">
        <v>104.64116140207584</v>
      </c>
      <c r="BK1393">
        <v>104.14752397397302</v>
      </c>
      <c r="BL1393">
        <v>105.80182383023289</v>
      </c>
      <c r="BM1393">
        <v>106.85365466490325</v>
      </c>
      <c r="BN1393">
        <v>95.102177657019837</v>
      </c>
      <c r="BO1393">
        <v>94.403262515055701</v>
      </c>
      <c r="BP1393">
        <v>99.065970737471574</v>
      </c>
      <c r="BQ1393">
        <v>98.780588402328945</v>
      </c>
      <c r="BR1393">
        <v>97.925391335145122</v>
      </c>
      <c r="BS1393">
        <v>97.964602650653731</v>
      </c>
      <c r="BT1393">
        <v>98.464803585208685</v>
      </c>
      <c r="BU1393">
        <v>98.355637632712003</v>
      </c>
      <c r="BV1393">
        <v>96.434323329071958</v>
      </c>
      <c r="BW1393">
        <v>96.33840201158695</v>
      </c>
      <c r="BX1393">
        <v>95.996363835183487</v>
      </c>
      <c r="BY1393">
        <v>100.50453817263734</v>
      </c>
      <c r="BZ1393">
        <v>101.22158748265224</v>
      </c>
      <c r="CA1393">
        <v>98.799220069365461</v>
      </c>
      <c r="CB1393">
        <v>100.680562037474</v>
      </c>
      <c r="CC1393">
        <v>100.62891449337448</v>
      </c>
      <c r="CD1393">
        <v>100.31782471867432</v>
      </c>
      <c r="CE1393">
        <v>97.82602537302563</v>
      </c>
      <c r="CF1393">
        <v>94.853842255672589</v>
      </c>
      <c r="CG1393">
        <v>92.559631729837903</v>
      </c>
      <c r="CH1393">
        <v>100.54307343949039</v>
      </c>
      <c r="CI1393">
        <v>99.692044891949749</v>
      </c>
      <c r="CJ1393">
        <v>97.65819753960514</v>
      </c>
      <c r="CK1393">
        <v>101.00211796172445</v>
      </c>
      <c r="CL1393">
        <v>101.37806863030208</v>
      </c>
      <c r="CM1393">
        <v>98.978377830575042</v>
      </c>
      <c r="CN1393">
        <v>97.078297027496859</v>
      </c>
    </row>
    <row r="1394" spans="1:92" x14ac:dyDescent="0.25">
      <c r="A1394" s="1">
        <v>40381</v>
      </c>
      <c r="B1394">
        <v>91.984033613445277</v>
      </c>
      <c r="C1394">
        <v>103.61371978335086</v>
      </c>
      <c r="D1394">
        <v>104.97435468385112</v>
      </c>
      <c r="E1394">
        <v>107.87043714572712</v>
      </c>
      <c r="F1394">
        <v>110.87620369908811</v>
      </c>
      <c r="G1394">
        <v>113.59969025156435</v>
      </c>
      <c r="H1394">
        <v>110.18556403030317</v>
      </c>
      <c r="I1394">
        <v>109.10644110726079</v>
      </c>
      <c r="J1394">
        <v>112.91565033840887</v>
      </c>
      <c r="K1394">
        <v>115.59834896713588</v>
      </c>
      <c r="L1394">
        <v>99.746285231620931</v>
      </c>
      <c r="M1394">
        <v>100.40262722745301</v>
      </c>
      <c r="N1394">
        <v>106.27967253051543</v>
      </c>
      <c r="O1394">
        <v>108.08238159924875</v>
      </c>
      <c r="P1394">
        <v>109.31870164112385</v>
      </c>
      <c r="Q1394">
        <v>108.08531434989537</v>
      </c>
      <c r="R1394">
        <v>107.30956473063142</v>
      </c>
      <c r="S1394">
        <v>108.84668124882391</v>
      </c>
      <c r="T1394">
        <v>110.47669698164297</v>
      </c>
      <c r="U1394">
        <v>95.020332629344807</v>
      </c>
      <c r="V1394">
        <v>94.235147728856077</v>
      </c>
      <c r="W1394">
        <v>104.36217925102538</v>
      </c>
      <c r="X1394">
        <v>105.29604254946163</v>
      </c>
      <c r="Y1394">
        <v>105.24584435017019</v>
      </c>
      <c r="Z1394">
        <v>103.89830809554917</v>
      </c>
      <c r="AA1394">
        <v>104.61975815563527</v>
      </c>
      <c r="AB1394">
        <v>105.4153930742733</v>
      </c>
      <c r="AC1394">
        <v>105.26328902611498</v>
      </c>
      <c r="AD1394">
        <v>98.491328049510443</v>
      </c>
      <c r="AE1394">
        <v>100.6406228466447</v>
      </c>
      <c r="AF1394">
        <v>108.91828501471652</v>
      </c>
      <c r="AG1394">
        <v>112.78136686396725</v>
      </c>
      <c r="AH1394">
        <v>113.40083804293086</v>
      </c>
      <c r="AI1394">
        <v>109.65452860128543</v>
      </c>
      <c r="AJ1394">
        <v>110.34815933645005</v>
      </c>
      <c r="AK1394">
        <v>112.06090508697181</v>
      </c>
      <c r="AL1394">
        <v>112.93271960785303</v>
      </c>
      <c r="AM1394">
        <v>95.49109807177139</v>
      </c>
      <c r="AN1394">
        <v>93.951615469979231</v>
      </c>
      <c r="AO1394">
        <v>106.75496165223709</v>
      </c>
      <c r="AP1394">
        <v>107.72837535241872</v>
      </c>
      <c r="AQ1394">
        <v>107.38239736482214</v>
      </c>
      <c r="AR1394">
        <v>106.90950975946045</v>
      </c>
      <c r="AS1394">
        <v>106.58780348105583</v>
      </c>
      <c r="AT1394">
        <v>108.38060064253771</v>
      </c>
      <c r="AU1394">
        <v>106.95740568508818</v>
      </c>
      <c r="AV1394">
        <v>109.63205586277971</v>
      </c>
      <c r="AW1394">
        <v>111.18653811982206</v>
      </c>
      <c r="AX1394">
        <v>107.33176677246709</v>
      </c>
      <c r="AY1394">
        <v>110.15780105602713</v>
      </c>
      <c r="AZ1394">
        <v>112.33081264306499</v>
      </c>
      <c r="BA1394">
        <v>108.26836742642175</v>
      </c>
      <c r="BB1394">
        <v>107.64456317363349</v>
      </c>
      <c r="BC1394">
        <v>111.25932196361283</v>
      </c>
      <c r="BD1394">
        <v>113.28276606718212</v>
      </c>
      <c r="BE1394">
        <v>105.84728195661917</v>
      </c>
      <c r="BF1394">
        <v>106.29159584770788</v>
      </c>
      <c r="BG1394">
        <v>104.70295495590535</v>
      </c>
      <c r="BH1394">
        <v>106.14621770421213</v>
      </c>
      <c r="BI1394">
        <v>107.91073634175876</v>
      </c>
      <c r="BJ1394">
        <v>105.24583310817243</v>
      </c>
      <c r="BK1394">
        <v>104.75219568006963</v>
      </c>
      <c r="BL1394">
        <v>106.76929855998745</v>
      </c>
      <c r="BM1394">
        <v>108.02268663002334</v>
      </c>
      <c r="BN1394">
        <v>96.184350119449476</v>
      </c>
      <c r="BO1394">
        <v>95.846159131628568</v>
      </c>
      <c r="BP1394">
        <v>99.838951067778481</v>
      </c>
      <c r="BQ1394">
        <v>99.914292886779037</v>
      </c>
      <c r="BR1394">
        <v>99.265223907677054</v>
      </c>
      <c r="BS1394">
        <v>98.686050958940157</v>
      </c>
      <c r="BT1394">
        <v>99.186251893495111</v>
      </c>
      <c r="BU1394">
        <v>99.48934211716211</v>
      </c>
      <c r="BV1394">
        <v>97.774155901603905</v>
      </c>
      <c r="BW1394">
        <v>97.730370655197547</v>
      </c>
      <c r="BX1394">
        <v>97.852322026664282</v>
      </c>
      <c r="BY1394">
        <v>101.49880148950206</v>
      </c>
      <c r="BZ1394">
        <v>102.74612456851145</v>
      </c>
      <c r="CA1394">
        <v>100.58889403972191</v>
      </c>
      <c r="CB1394">
        <v>101.67482535433869</v>
      </c>
      <c r="CC1394">
        <v>101.62317781023917</v>
      </c>
      <c r="CD1394">
        <v>101.84236180453357</v>
      </c>
      <c r="CE1394">
        <v>99.549415122257784</v>
      </c>
      <c r="CF1394">
        <v>96.45447400887538</v>
      </c>
      <c r="CG1394">
        <v>94.617586841098628</v>
      </c>
      <c r="CH1394">
        <v>101.68638183463526</v>
      </c>
      <c r="CI1394">
        <v>101.36889720482887</v>
      </c>
      <c r="CJ1394">
        <v>99.63993209118955</v>
      </c>
      <c r="CK1394">
        <v>102.14542635686929</v>
      </c>
      <c r="CL1394">
        <v>102.52137702544692</v>
      </c>
      <c r="CM1394">
        <v>100.65523014345415</v>
      </c>
      <c r="CN1394">
        <v>99.060031579081269</v>
      </c>
    </row>
    <row r="1395" spans="1:92" x14ac:dyDescent="0.25">
      <c r="A1395" s="1">
        <v>40382</v>
      </c>
      <c r="B1395">
        <v>92.781512605041925</v>
      </c>
      <c r="C1395">
        <v>103.81210603807031</v>
      </c>
      <c r="D1395">
        <v>105.25776361916459</v>
      </c>
      <c r="E1395">
        <v>108.02158857789432</v>
      </c>
      <c r="F1395">
        <v>111.11237781184933</v>
      </c>
      <c r="G1395">
        <v>113.8925461513883</v>
      </c>
      <c r="H1395">
        <v>110.33671546247037</v>
      </c>
      <c r="I1395">
        <v>109.25759253942797</v>
      </c>
      <c r="J1395">
        <v>113.16127141568057</v>
      </c>
      <c r="K1395">
        <v>115.89120486695981</v>
      </c>
      <c r="L1395">
        <v>99.996986541076609</v>
      </c>
      <c r="M1395">
        <v>100.75360906069093</v>
      </c>
      <c r="N1395">
        <v>106.48023357807995</v>
      </c>
      <c r="O1395">
        <v>108.38322317059554</v>
      </c>
      <c r="P1395">
        <v>109.69475360530735</v>
      </c>
      <c r="Q1395">
        <v>108.2858753974599</v>
      </c>
      <c r="R1395">
        <v>107.51012577819597</v>
      </c>
      <c r="S1395">
        <v>109.16005788564351</v>
      </c>
      <c r="T1395">
        <v>110.85274894582649</v>
      </c>
      <c r="U1395">
        <v>95.357278982827694</v>
      </c>
      <c r="V1395">
        <v>94.696232212569498</v>
      </c>
      <c r="W1395">
        <v>104.64592354869515</v>
      </c>
      <c r="X1395">
        <v>105.72165899596632</v>
      </c>
      <c r="Y1395">
        <v>105.74239687109232</v>
      </c>
      <c r="Z1395">
        <v>104.16431837461457</v>
      </c>
      <c r="AA1395">
        <v>104.90350245330507</v>
      </c>
      <c r="AB1395">
        <v>105.84100952077797</v>
      </c>
      <c r="AC1395">
        <v>105.75984154703708</v>
      </c>
      <c r="AD1395">
        <v>99.000480339854562</v>
      </c>
      <c r="AE1395">
        <v>101.35343605312647</v>
      </c>
      <c r="AF1395">
        <v>109.32560684699182</v>
      </c>
      <c r="AG1395">
        <v>113.41780722689738</v>
      </c>
      <c r="AH1395">
        <v>114.16456647844706</v>
      </c>
      <c r="AI1395">
        <v>110.06185043356074</v>
      </c>
      <c r="AJ1395">
        <v>110.75548116872535</v>
      </c>
      <c r="AK1395">
        <v>112.69734544990197</v>
      </c>
      <c r="AL1395">
        <v>113.69644804336923</v>
      </c>
      <c r="AM1395">
        <v>96.094085572072089</v>
      </c>
      <c r="AN1395">
        <v>94.776756259864428</v>
      </c>
      <c r="AO1395">
        <v>107.26274059985874</v>
      </c>
      <c r="AP1395">
        <v>108.49004377385118</v>
      </c>
      <c r="AQ1395">
        <v>108.30274670738633</v>
      </c>
      <c r="AR1395">
        <v>107.41728870708209</v>
      </c>
      <c r="AS1395">
        <v>107.09558242867745</v>
      </c>
      <c r="AT1395">
        <v>109.14226906397018</v>
      </c>
      <c r="AU1395">
        <v>107.8777550276524</v>
      </c>
      <c r="AV1395">
        <v>109.95344812188054</v>
      </c>
      <c r="AW1395">
        <v>111.63940903037326</v>
      </c>
      <c r="AX1395">
        <v>107.56550659726773</v>
      </c>
      <c r="AY1395">
        <v>110.52301953227808</v>
      </c>
      <c r="AZ1395">
        <v>112.76907481456615</v>
      </c>
      <c r="BA1395">
        <v>108.50210725122236</v>
      </c>
      <c r="BB1395">
        <v>107.87830299843411</v>
      </c>
      <c r="BC1395">
        <v>111.62454043986378</v>
      </c>
      <c r="BD1395">
        <v>113.73563697773331</v>
      </c>
      <c r="BE1395">
        <v>106.21982311245807</v>
      </c>
      <c r="BF1395">
        <v>106.79960651476097</v>
      </c>
      <c r="BG1395">
        <v>104.97389397833368</v>
      </c>
      <c r="BH1395">
        <v>106.55262623785462</v>
      </c>
      <c r="BI1395">
        <v>108.40181331991006</v>
      </c>
      <c r="BJ1395">
        <v>105.51677213060076</v>
      </c>
      <c r="BK1395">
        <v>105.02313470249796</v>
      </c>
      <c r="BL1395">
        <v>107.17570709362991</v>
      </c>
      <c r="BM1395">
        <v>108.51376360817466</v>
      </c>
      <c r="BN1395">
        <v>96.588163155291767</v>
      </c>
      <c r="BO1395">
        <v>96.391306730015685</v>
      </c>
      <c r="BP1395">
        <v>100.1418108446602</v>
      </c>
      <c r="BQ1395">
        <v>100.3584872262056</v>
      </c>
      <c r="BR1395">
        <v>99.810371506064158</v>
      </c>
      <c r="BS1395">
        <v>98.988910735821875</v>
      </c>
      <c r="BT1395">
        <v>99.489111670376843</v>
      </c>
      <c r="BU1395">
        <v>99.933536456588641</v>
      </c>
      <c r="BV1395">
        <v>98.299112848198888</v>
      </c>
      <c r="BW1395">
        <v>98.238010152963952</v>
      </c>
      <c r="BX1395">
        <v>98.537635348648948</v>
      </c>
      <c r="BY1395">
        <v>101.87953111282688</v>
      </c>
      <c r="BZ1395">
        <v>103.32990999094282</v>
      </c>
      <c r="CA1395">
        <v>101.27420736170659</v>
      </c>
      <c r="CB1395">
        <v>102.0555549776635</v>
      </c>
      <c r="CC1395">
        <v>102.00390743356402</v>
      </c>
      <c r="CD1395">
        <v>102.42614722696493</v>
      </c>
      <c r="CE1395">
        <v>100.23472844424244</v>
      </c>
      <c r="CF1395">
        <v>97.049014820232301</v>
      </c>
      <c r="CG1395">
        <v>95.390489895862643</v>
      </c>
      <c r="CH1395">
        <v>102.13228744315295</v>
      </c>
      <c r="CI1395">
        <v>102.05261913788934</v>
      </c>
      <c r="CJ1395">
        <v>100.44256218652143</v>
      </c>
      <c r="CK1395">
        <v>102.59133196538698</v>
      </c>
      <c r="CL1395">
        <v>102.96728263396464</v>
      </c>
      <c r="CM1395">
        <v>101.3092250359468</v>
      </c>
      <c r="CN1395">
        <v>99.862661674413118</v>
      </c>
    </row>
    <row r="1396" spans="1:92" x14ac:dyDescent="0.25">
      <c r="A1396" s="1">
        <v>40385</v>
      </c>
      <c r="B1396">
        <v>93.747899159663788</v>
      </c>
      <c r="C1396">
        <v>103.96687943466436</v>
      </c>
      <c r="D1396">
        <v>105.48218504422596</v>
      </c>
      <c r="E1396">
        <v>108.15314596499921</v>
      </c>
      <c r="F1396">
        <v>111.31358322742157</v>
      </c>
      <c r="G1396">
        <v>114.14018358593876</v>
      </c>
      <c r="H1396">
        <v>110.4682728495753</v>
      </c>
      <c r="I1396">
        <v>109.38914992653291</v>
      </c>
      <c r="J1396">
        <v>113.3702155010825</v>
      </c>
      <c r="K1396">
        <v>116.14658097133996</v>
      </c>
      <c r="L1396">
        <v>100.22110144849698</v>
      </c>
      <c r="M1396">
        <v>101.06736993107947</v>
      </c>
      <c r="N1396">
        <v>106.67073124938726</v>
      </c>
      <c r="O1396">
        <v>108.66336680487106</v>
      </c>
      <c r="P1396">
        <v>110.04213171180895</v>
      </c>
      <c r="Q1396">
        <v>108.47637306876723</v>
      </c>
      <c r="R1396">
        <v>107.70062344950327</v>
      </c>
      <c r="S1396">
        <v>109.45140726528997</v>
      </c>
      <c r="T1396">
        <v>111.20012705232807</v>
      </c>
      <c r="U1396">
        <v>95.689263112308083</v>
      </c>
      <c r="V1396">
        <v>95.150526284490027</v>
      </c>
      <c r="W1396">
        <v>104.9254891314155</v>
      </c>
      <c r="X1396">
        <v>106.15848021896683</v>
      </c>
      <c r="Y1396">
        <v>106.26658233869296</v>
      </c>
      <c r="Z1396">
        <v>104.44388395733493</v>
      </c>
      <c r="AA1396">
        <v>105.18306803602539</v>
      </c>
      <c r="AB1396">
        <v>106.27783074377849</v>
      </c>
      <c r="AC1396">
        <v>106.2840270146377</v>
      </c>
      <c r="AD1396">
        <v>99.487249649557228</v>
      </c>
      <c r="AE1396">
        <v>102.07078029900407</v>
      </c>
      <c r="AF1396">
        <v>109.76113728198894</v>
      </c>
      <c r="AG1396">
        <v>114.10953203542222</v>
      </c>
      <c r="AH1396">
        <v>114.98438847373573</v>
      </c>
      <c r="AI1396">
        <v>110.49738086855783</v>
      </c>
      <c r="AJ1396">
        <v>111.19101160372244</v>
      </c>
      <c r="AK1396">
        <v>113.36345082107404</v>
      </c>
      <c r="AL1396">
        <v>114.51627003865792</v>
      </c>
      <c r="AM1396">
        <v>96.716082235225059</v>
      </c>
      <c r="AN1396">
        <v>95.627909588389556</v>
      </c>
      <c r="AO1396">
        <v>107.81926393004824</v>
      </c>
      <c r="AP1396">
        <v>109.30846043589459</v>
      </c>
      <c r="AQ1396">
        <v>109.2848467018384</v>
      </c>
      <c r="AR1396">
        <v>107.97381203727161</v>
      </c>
      <c r="AS1396">
        <v>107.65210575886697</v>
      </c>
      <c r="AT1396">
        <v>109.99342239249528</v>
      </c>
      <c r="AU1396">
        <v>108.85985502210447</v>
      </c>
      <c r="AV1396">
        <v>110.1980625702294</v>
      </c>
      <c r="AW1396">
        <v>111.9840930257739</v>
      </c>
      <c r="AX1396">
        <v>107.75452685281002</v>
      </c>
      <c r="AY1396">
        <v>110.81210933487216</v>
      </c>
      <c r="AZ1396">
        <v>113.1248776485281</v>
      </c>
      <c r="BA1396">
        <v>108.69112750676462</v>
      </c>
      <c r="BB1396">
        <v>108.06732325397637</v>
      </c>
      <c r="BC1396">
        <v>111.91363024245788</v>
      </c>
      <c r="BD1396">
        <v>114.09143981169525</v>
      </c>
      <c r="BE1396">
        <v>106.52901684657563</v>
      </c>
      <c r="BF1396">
        <v>107.22658833806615</v>
      </c>
      <c r="BG1396">
        <v>105.20947015670895</v>
      </c>
      <c r="BH1396">
        <v>106.92071401656598</v>
      </c>
      <c r="BI1396">
        <v>108.85824216551214</v>
      </c>
      <c r="BJ1396">
        <v>105.75234830897602</v>
      </c>
      <c r="BK1396">
        <v>105.25871088087322</v>
      </c>
      <c r="BL1396">
        <v>107.54379487234127</v>
      </c>
      <c r="BM1396">
        <v>108.97019245377673</v>
      </c>
      <c r="BN1396">
        <v>96.970518291991041</v>
      </c>
      <c r="BO1396">
        <v>96.934653503219906</v>
      </c>
      <c r="BP1396">
        <v>100.44367016310703</v>
      </c>
      <c r="BQ1396">
        <v>100.84146213572048</v>
      </c>
      <c r="BR1396">
        <v>100.3738422338315</v>
      </c>
      <c r="BS1396">
        <v>99.290770054268705</v>
      </c>
      <c r="BT1396">
        <v>99.790970988823631</v>
      </c>
      <c r="BU1396">
        <v>100.3963874115404</v>
      </c>
      <c r="BV1396">
        <v>98.862583575966241</v>
      </c>
      <c r="BW1396">
        <v>98.735948283377823</v>
      </c>
      <c r="BX1396">
        <v>99.245231639237034</v>
      </c>
      <c r="BY1396">
        <v>102.29884743317538</v>
      </c>
      <c r="BZ1396">
        <v>103.95888447146558</v>
      </c>
      <c r="CA1396">
        <v>102.03421819233822</v>
      </c>
      <c r="CB1396">
        <v>102.474871298012</v>
      </c>
      <c r="CC1396">
        <v>102.42322375391252</v>
      </c>
      <c r="CD1396">
        <v>103.05512170748771</v>
      </c>
      <c r="CE1396">
        <v>100.96853200485232</v>
      </c>
      <c r="CF1396">
        <v>97.641952280697481</v>
      </c>
      <c r="CG1396">
        <v>96.201877999657086</v>
      </c>
      <c r="CH1396">
        <v>102.63160319933411</v>
      </c>
      <c r="CI1396">
        <v>102.80159277216111</v>
      </c>
      <c r="CJ1396">
        <v>101.31636475983854</v>
      </c>
      <c r="CK1396">
        <v>103.09064772156822</v>
      </c>
      <c r="CL1396">
        <v>103.46659839014585</v>
      </c>
      <c r="CM1396">
        <v>102.05819867021859</v>
      </c>
      <c r="CN1396">
        <v>100.73646424773024</v>
      </c>
    </row>
    <row r="1397" spans="1:92" x14ac:dyDescent="0.25">
      <c r="A1397" s="1">
        <v>40386</v>
      </c>
      <c r="B1397">
        <v>93.73949579831924</v>
      </c>
      <c r="C1397">
        <v>104.02071610412034</v>
      </c>
      <c r="D1397">
        <v>105.56024821493712</v>
      </c>
      <c r="E1397">
        <v>108.19890713403682</v>
      </c>
      <c r="F1397">
        <v>111.38626273118719</v>
      </c>
      <c r="G1397">
        <v>114.22901409054114</v>
      </c>
      <c r="H1397">
        <v>110.51403401861289</v>
      </c>
      <c r="I1397">
        <v>109.43491109557048</v>
      </c>
      <c r="J1397">
        <v>113.44289500484813</v>
      </c>
      <c r="K1397">
        <v>116.23541147594236</v>
      </c>
      <c r="L1397">
        <v>100.28248058388738</v>
      </c>
      <c r="M1397">
        <v>101.15459291295001</v>
      </c>
      <c r="N1397">
        <v>106.72564942315761</v>
      </c>
      <c r="O1397">
        <v>108.74735930593158</v>
      </c>
      <c r="P1397">
        <v>110.14550709772961</v>
      </c>
      <c r="Q1397">
        <v>108.53129124253758</v>
      </c>
      <c r="R1397">
        <v>107.75554162327361</v>
      </c>
      <c r="S1397">
        <v>109.53539976635052</v>
      </c>
      <c r="T1397">
        <v>111.30350243824874</v>
      </c>
      <c r="U1397">
        <v>95.759355125444955</v>
      </c>
      <c r="V1397">
        <v>95.251770303465506</v>
      </c>
      <c r="W1397">
        <v>104.99168714382255</v>
      </c>
      <c r="X1397">
        <v>106.25583023721248</v>
      </c>
      <c r="Y1397">
        <v>106.38729636131752</v>
      </c>
      <c r="Z1397">
        <v>104.50618796901215</v>
      </c>
      <c r="AA1397">
        <v>105.24926604843243</v>
      </c>
      <c r="AB1397">
        <v>106.37518076202419</v>
      </c>
      <c r="AC1397">
        <v>106.40474103726231</v>
      </c>
      <c r="AD1397">
        <v>99.587904174861819</v>
      </c>
      <c r="AE1397">
        <v>102.21911328366346</v>
      </c>
      <c r="AF1397">
        <v>109.85119659410354</v>
      </c>
      <c r="AG1397">
        <v>114.25256741348666</v>
      </c>
      <c r="AH1397">
        <v>115.15920949137002</v>
      </c>
      <c r="AI1397">
        <v>110.58744018067246</v>
      </c>
      <c r="AJ1397">
        <v>111.28636852243207</v>
      </c>
      <c r="AK1397">
        <v>113.50648619913841</v>
      </c>
      <c r="AL1397">
        <v>114.69109105629221</v>
      </c>
      <c r="AM1397">
        <v>96.8232958531582</v>
      </c>
      <c r="AN1397">
        <v>95.782773703181874</v>
      </c>
      <c r="AO1397">
        <v>107.92052123587401</v>
      </c>
      <c r="AP1397">
        <v>109.46332455068688</v>
      </c>
      <c r="AQ1397">
        <v>109.46949237716773</v>
      </c>
      <c r="AR1397">
        <v>108.07506934309734</v>
      </c>
      <c r="AS1397">
        <v>107.75336306469269</v>
      </c>
      <c r="AT1397">
        <v>110.14828650728761</v>
      </c>
      <c r="AU1397">
        <v>109.04450069743376</v>
      </c>
      <c r="AV1397">
        <v>110.29042630694255</v>
      </c>
      <c r="AW1397">
        <v>112.11604122107843</v>
      </c>
      <c r="AX1397">
        <v>107.82929749681591</v>
      </c>
      <c r="AY1397">
        <v>110.93086271064621</v>
      </c>
      <c r="AZ1397">
        <v>113.27002066336308</v>
      </c>
      <c r="BA1397">
        <v>108.76589815077051</v>
      </c>
      <c r="BB1397">
        <v>108.14209389798226</v>
      </c>
      <c r="BC1397">
        <v>112.03238361823193</v>
      </c>
      <c r="BD1397">
        <v>114.23658282653022</v>
      </c>
      <c r="BE1397">
        <v>106.61742040113249</v>
      </c>
      <c r="BF1397">
        <v>107.35477349217363</v>
      </c>
      <c r="BG1397">
        <v>105.28461317808228</v>
      </c>
      <c r="BH1397">
        <v>107.03563863748991</v>
      </c>
      <c r="BI1397">
        <v>108.9952676750753</v>
      </c>
      <c r="BJ1397">
        <v>105.82749133034936</v>
      </c>
      <c r="BK1397">
        <v>105.33385390224655</v>
      </c>
      <c r="BL1397">
        <v>107.65871949326522</v>
      </c>
      <c r="BM1397">
        <v>109.10721796333993</v>
      </c>
      <c r="BN1397">
        <v>97.044191221130262</v>
      </c>
      <c r="BO1397">
        <v>97.041069956420998</v>
      </c>
      <c r="BP1397">
        <v>100.50915721123077</v>
      </c>
      <c r="BQ1397">
        <v>100.9396927079061</v>
      </c>
      <c r="BR1397">
        <v>100.49253750855583</v>
      </c>
      <c r="BS1397">
        <v>99.356257102392448</v>
      </c>
      <c r="BT1397">
        <v>99.856458036947387</v>
      </c>
      <c r="BU1397">
        <v>100.49461798372603</v>
      </c>
      <c r="BV1397">
        <v>98.977185910182826</v>
      </c>
      <c r="BW1397">
        <v>98.827151377904613</v>
      </c>
      <c r="BX1397">
        <v>99.374836036722499</v>
      </c>
      <c r="BY1397">
        <v>102.37565003909272</v>
      </c>
      <c r="BZ1397">
        <v>104.07888854321141</v>
      </c>
      <c r="CA1397">
        <v>102.17342291556339</v>
      </c>
      <c r="CB1397">
        <v>102.55167390392934</v>
      </c>
      <c r="CC1397">
        <v>102.50002635982982</v>
      </c>
      <c r="CD1397">
        <v>103.17512577923354</v>
      </c>
      <c r="CE1397">
        <v>101.10773672807744</v>
      </c>
      <c r="CF1397">
        <v>97.733807955329226</v>
      </c>
      <c r="CG1397">
        <v>96.334558418569614</v>
      </c>
      <c r="CH1397">
        <v>102.71325268789569</v>
      </c>
      <c r="CI1397">
        <v>102.92406700500349</v>
      </c>
      <c r="CJ1397">
        <v>101.46435445785637</v>
      </c>
      <c r="CK1397">
        <v>103.17229721012977</v>
      </c>
      <c r="CL1397">
        <v>103.5482478787074</v>
      </c>
      <c r="CM1397">
        <v>102.18067290306094</v>
      </c>
      <c r="CN1397">
        <v>100.88445394574809</v>
      </c>
    </row>
    <row r="1398" spans="1:92" x14ac:dyDescent="0.25">
      <c r="A1398" s="1">
        <v>40387</v>
      </c>
      <c r="B1398">
        <v>93.134453781512534</v>
      </c>
      <c r="C1398">
        <v>103.94788010949341</v>
      </c>
      <c r="D1398">
        <v>105.45463602272807</v>
      </c>
      <c r="E1398">
        <v>108.13699653860391</v>
      </c>
      <c r="F1398">
        <v>111.29157593817216</v>
      </c>
      <c r="G1398">
        <v>114.11247649913803</v>
      </c>
      <c r="H1398">
        <v>110.45212342317998</v>
      </c>
      <c r="I1398">
        <v>109.37300050013758</v>
      </c>
      <c r="J1398">
        <v>113.34456641210173</v>
      </c>
      <c r="K1398">
        <v>116.1152320848079</v>
      </c>
      <c r="L1398">
        <v>100.19059091549313</v>
      </c>
      <c r="M1398">
        <v>101.01917655952694</v>
      </c>
      <c r="N1398">
        <v>106.64343235143645</v>
      </c>
      <c r="O1398">
        <v>108.62161554918157</v>
      </c>
      <c r="P1398">
        <v>109.9955818492969</v>
      </c>
      <c r="Q1398">
        <v>108.44907417081642</v>
      </c>
      <c r="R1398">
        <v>107.67332455155243</v>
      </c>
      <c r="S1398">
        <v>109.40965600960048</v>
      </c>
      <c r="T1398">
        <v>111.14874089147948</v>
      </c>
      <c r="U1398">
        <v>95.632780269000932</v>
      </c>
      <c r="V1398">
        <v>95.06893995526859</v>
      </c>
      <c r="W1398">
        <v>104.87917616031675</v>
      </c>
      <c r="X1398">
        <v>106.08003182548464</v>
      </c>
      <c r="Y1398">
        <v>106.17633826724415</v>
      </c>
      <c r="Z1398">
        <v>104.39367698550635</v>
      </c>
      <c r="AA1398">
        <v>105.13675506492663</v>
      </c>
      <c r="AB1398">
        <v>106.19938235029632</v>
      </c>
      <c r="AC1398">
        <v>106.19378294318891</v>
      </c>
      <c r="AD1398">
        <v>99.357672670247908</v>
      </c>
      <c r="AE1398">
        <v>101.87982475054822</v>
      </c>
      <c r="AF1398">
        <v>109.64519998471216</v>
      </c>
      <c r="AG1398">
        <v>113.92539632798268</v>
      </c>
      <c r="AH1398">
        <v>114.75933372019851</v>
      </c>
      <c r="AI1398">
        <v>110.38144357128108</v>
      </c>
      <c r="AJ1398">
        <v>111.08037191304069</v>
      </c>
      <c r="AK1398">
        <v>113.17931511363446</v>
      </c>
      <c r="AL1398">
        <v>114.2912152851207</v>
      </c>
      <c r="AM1398">
        <v>96.501541003227473</v>
      </c>
      <c r="AN1398">
        <v>95.34247759275037</v>
      </c>
      <c r="AO1398">
        <v>107.63263531751493</v>
      </c>
      <c r="AP1398">
        <v>109.02302844025537</v>
      </c>
      <c r="AQ1398">
        <v>108.94452393780708</v>
      </c>
      <c r="AR1398">
        <v>107.78718342473827</v>
      </c>
      <c r="AS1398">
        <v>107.46547714633363</v>
      </c>
      <c r="AT1398">
        <v>109.7079903968561</v>
      </c>
      <c r="AU1398">
        <v>108.51953225807314</v>
      </c>
      <c r="AV1398">
        <v>110.13985920871954</v>
      </c>
      <c r="AW1398">
        <v>111.893775504654</v>
      </c>
      <c r="AX1398">
        <v>107.70740984587349</v>
      </c>
      <c r="AY1398">
        <v>110.74444630332248</v>
      </c>
      <c r="AZ1398">
        <v>113.04058508511849</v>
      </c>
      <c r="BA1398">
        <v>108.6440104998281</v>
      </c>
      <c r="BB1398">
        <v>108.02020624703985</v>
      </c>
      <c r="BC1398">
        <v>111.84596721090823</v>
      </c>
      <c r="BD1398">
        <v>114.00714724828566</v>
      </c>
      <c r="BE1398">
        <v>106.43803153180787</v>
      </c>
      <c r="BF1398">
        <v>107.10704600596345</v>
      </c>
      <c r="BG1398">
        <v>105.14793594431116</v>
      </c>
      <c r="BH1398">
        <v>106.82208045972249</v>
      </c>
      <c r="BI1398">
        <v>108.73045553464371</v>
      </c>
      <c r="BJ1398">
        <v>105.69081409657824</v>
      </c>
      <c r="BK1398">
        <v>105.19717666847541</v>
      </c>
      <c r="BL1398">
        <v>107.44516131549781</v>
      </c>
      <c r="BM1398">
        <v>108.84240582290833</v>
      </c>
      <c r="BN1398">
        <v>96.844305457153538</v>
      </c>
      <c r="BO1398">
        <v>96.767542068873922</v>
      </c>
      <c r="BP1398">
        <v>100.34083235735569</v>
      </c>
      <c r="BQ1398">
        <v>100.68720542709342</v>
      </c>
      <c r="BR1398">
        <v>100.19796901427436</v>
      </c>
      <c r="BS1398">
        <v>99.198452551884529</v>
      </c>
      <c r="BT1398">
        <v>99.698653486439454</v>
      </c>
      <c r="BU1398">
        <v>100.24213070291334</v>
      </c>
      <c r="BV1398">
        <v>98.682617415901376</v>
      </c>
      <c r="BW1398">
        <v>98.548745721725567</v>
      </c>
      <c r="BX1398">
        <v>98.979206946362822</v>
      </c>
      <c r="BY1398">
        <v>102.14120317073143</v>
      </c>
      <c r="BZ1398">
        <v>103.72721824066946</v>
      </c>
      <c r="CA1398">
        <v>101.74848796665852</v>
      </c>
      <c r="CB1398">
        <v>102.31722703556802</v>
      </c>
      <c r="CC1398">
        <v>102.26557949146853</v>
      </c>
      <c r="CD1398">
        <v>102.82345547669158</v>
      </c>
      <c r="CE1398">
        <v>100.68280177917259</v>
      </c>
      <c r="CF1398">
        <v>97.390841125333878</v>
      </c>
      <c r="CG1398">
        <v>95.865235388049669</v>
      </c>
      <c r="CH1398">
        <v>102.42443851526801</v>
      </c>
      <c r="CI1398">
        <v>102.49084574606199</v>
      </c>
      <c r="CJ1398">
        <v>100.94087876996873</v>
      </c>
      <c r="CK1398">
        <v>102.88348303750212</v>
      </c>
      <c r="CL1398">
        <v>103.25943370607973</v>
      </c>
      <c r="CM1398">
        <v>101.74745164411945</v>
      </c>
      <c r="CN1398">
        <v>100.36097825786044</v>
      </c>
    </row>
    <row r="1399" spans="1:92" x14ac:dyDescent="0.25">
      <c r="A1399" s="1">
        <v>40388</v>
      </c>
      <c r="B1399">
        <v>92.6806722689075</v>
      </c>
      <c r="C1399">
        <v>103.98830088565232</v>
      </c>
      <c r="D1399">
        <v>105.51045518980466</v>
      </c>
      <c r="E1399">
        <v>108.16779332043929</v>
      </c>
      <c r="F1399">
        <v>111.33969590978994</v>
      </c>
      <c r="G1399">
        <v>114.17214526394403</v>
      </c>
      <c r="H1399">
        <v>110.48484500388007</v>
      </c>
      <c r="I1399">
        <v>109.403797281973</v>
      </c>
      <c r="J1399">
        <v>113.3946111825842</v>
      </c>
      <c r="K1399">
        <v>116.17682564847864</v>
      </c>
      <c r="L1399">
        <v>100.22765403786855</v>
      </c>
      <c r="M1399">
        <v>101.07106493085251</v>
      </c>
      <c r="N1399">
        <v>106.67308284933679</v>
      </c>
      <c r="O1399">
        <v>108.66794445215082</v>
      </c>
      <c r="P1399">
        <v>110.05117653285998</v>
      </c>
      <c r="Q1399">
        <v>108.47872466871675</v>
      </c>
      <c r="R1399">
        <v>107.70297504945279</v>
      </c>
      <c r="S1399">
        <v>109.45598491256976</v>
      </c>
      <c r="T1399">
        <v>111.20618873116138</v>
      </c>
      <c r="U1399">
        <v>95.655684207045994</v>
      </c>
      <c r="V1399">
        <v>95.101487656701011</v>
      </c>
      <c r="W1399">
        <v>104.89846368709151</v>
      </c>
      <c r="X1399">
        <v>106.10896311564684</v>
      </c>
      <c r="Y1399">
        <v>106.21129690952344</v>
      </c>
      <c r="Z1399">
        <v>104.41296451228112</v>
      </c>
      <c r="AA1399">
        <v>105.15604259170139</v>
      </c>
      <c r="AB1399">
        <v>106.22831364045851</v>
      </c>
      <c r="AC1399">
        <v>106.2287415854682</v>
      </c>
      <c r="AD1399">
        <v>99.332477937853071</v>
      </c>
      <c r="AE1399">
        <v>101.84455212519545</v>
      </c>
      <c r="AF1399">
        <v>109.62378446217653</v>
      </c>
      <c r="AG1399">
        <v>113.89264317586938</v>
      </c>
      <c r="AH1399">
        <v>114.71902214836676</v>
      </c>
      <c r="AI1399">
        <v>110.36002804874545</v>
      </c>
      <c r="AJ1399">
        <v>111.05895639050507</v>
      </c>
      <c r="AK1399">
        <v>113.14656196152116</v>
      </c>
      <c r="AL1399">
        <v>114.25216344990869</v>
      </c>
      <c r="AM1399">
        <v>96.398051788174158</v>
      </c>
      <c r="AN1399">
        <v>95.195413971358803</v>
      </c>
      <c r="AO1399">
        <v>107.54548650483846</v>
      </c>
      <c r="AP1399">
        <v>108.88685842044836</v>
      </c>
      <c r="AQ1399">
        <v>108.78111991403865</v>
      </c>
      <c r="AR1399">
        <v>107.70003461206178</v>
      </c>
      <c r="AS1399">
        <v>107.37832833365715</v>
      </c>
      <c r="AT1399">
        <v>109.57182037704909</v>
      </c>
      <c r="AU1399">
        <v>108.35612823430472</v>
      </c>
      <c r="AV1399">
        <v>110.16176473106228</v>
      </c>
      <c r="AW1399">
        <v>111.924642377046</v>
      </c>
      <c r="AX1399">
        <v>107.72334113485</v>
      </c>
      <c r="AY1399">
        <v>110.7693389423483</v>
      </c>
      <c r="AZ1399">
        <v>113.07145195751052</v>
      </c>
      <c r="BA1399">
        <v>108.65994178880463</v>
      </c>
      <c r="BB1399">
        <v>108.0361375360164</v>
      </c>
      <c r="BC1399">
        <v>111.8718555554951</v>
      </c>
      <c r="BD1399">
        <v>114.03801412067769</v>
      </c>
      <c r="BE1399">
        <v>106.44712319725178</v>
      </c>
      <c r="BF1399">
        <v>107.12003409945478</v>
      </c>
      <c r="BG1399">
        <v>105.15486292750653</v>
      </c>
      <c r="BH1399">
        <v>106.83247093451556</v>
      </c>
      <c r="BI1399">
        <v>108.74344362813504</v>
      </c>
      <c r="BJ1399">
        <v>105.69774107977361</v>
      </c>
      <c r="BK1399">
        <v>105.20410365167076</v>
      </c>
      <c r="BL1399">
        <v>107.45598472674058</v>
      </c>
      <c r="BM1399">
        <v>108.85539391639966</v>
      </c>
      <c r="BN1399">
        <v>96.833736865471494</v>
      </c>
      <c r="BO1399">
        <v>96.752523543852092</v>
      </c>
      <c r="BP1399">
        <v>100.33248873234353</v>
      </c>
      <c r="BQ1399">
        <v>100.67441186874146</v>
      </c>
      <c r="BR1399">
        <v>100.18239424758504</v>
      </c>
      <c r="BS1399">
        <v>99.190108926872384</v>
      </c>
      <c r="BT1399">
        <v>99.690309861427323</v>
      </c>
      <c r="BU1399">
        <v>100.22933714456141</v>
      </c>
      <c r="BV1399">
        <v>98.667598890879532</v>
      </c>
      <c r="BW1399">
        <v>98.494484378870595</v>
      </c>
      <c r="BX1399">
        <v>98.903241066365837</v>
      </c>
      <c r="BY1399">
        <v>102.10050716359018</v>
      </c>
      <c r="BZ1399">
        <v>103.66210462924347</v>
      </c>
      <c r="CA1399">
        <v>101.67252208666153</v>
      </c>
      <c r="CB1399">
        <v>102.2765310284268</v>
      </c>
      <c r="CC1399">
        <v>102.22488348432728</v>
      </c>
      <c r="CD1399">
        <v>102.76105493240837</v>
      </c>
      <c r="CE1399">
        <v>100.60683589917561</v>
      </c>
      <c r="CF1399">
        <v>97.282702878465571</v>
      </c>
      <c r="CG1399">
        <v>95.719248754777482</v>
      </c>
      <c r="CH1399">
        <v>102.34333483011679</v>
      </c>
      <c r="CI1399">
        <v>102.36648676216345</v>
      </c>
      <c r="CJ1399">
        <v>100.78948522435311</v>
      </c>
      <c r="CK1399">
        <v>102.8023793523509</v>
      </c>
      <c r="CL1399">
        <v>103.1729231085851</v>
      </c>
      <c r="CM1399">
        <v>101.62309266022089</v>
      </c>
      <c r="CN1399">
        <v>100.20958471224483</v>
      </c>
    </row>
    <row r="1400" spans="1:92" x14ac:dyDescent="0.25">
      <c r="A1400" s="1">
        <v>40389</v>
      </c>
      <c r="B1400">
        <v>92.663865546218418</v>
      </c>
      <c r="C1400">
        <v>103.99397180894829</v>
      </c>
      <c r="D1400">
        <v>105.51855650879891</v>
      </c>
      <c r="E1400">
        <v>108.17211402390288</v>
      </c>
      <c r="F1400">
        <v>111.34671705291828</v>
      </c>
      <c r="G1400">
        <v>114.18078667087126</v>
      </c>
      <c r="H1400">
        <v>110.48943575131017</v>
      </c>
      <c r="I1400">
        <v>109.40838802940304</v>
      </c>
      <c r="J1400">
        <v>113.40163232571254</v>
      </c>
      <c r="K1400">
        <v>116.18546705540584</v>
      </c>
      <c r="L1400">
        <v>100.22394729775522</v>
      </c>
      <c r="M1400">
        <v>101.06587549469386</v>
      </c>
      <c r="N1400">
        <v>106.67011745724612</v>
      </c>
      <c r="O1400">
        <v>108.66331102700917</v>
      </c>
      <c r="P1400">
        <v>110.04561642269002</v>
      </c>
      <c r="Q1400">
        <v>108.47575927662609</v>
      </c>
      <c r="R1400">
        <v>107.70000965736213</v>
      </c>
      <c r="S1400">
        <v>109.45135148742816</v>
      </c>
      <c r="T1400">
        <v>111.20044328398573</v>
      </c>
      <c r="U1400">
        <v>95.636153395365668</v>
      </c>
      <c r="V1400">
        <v>95.073733345365824</v>
      </c>
      <c r="W1400">
        <v>104.88201668778177</v>
      </c>
      <c r="X1400">
        <v>106.08429261668223</v>
      </c>
      <c r="Y1400">
        <v>106.18148672327455</v>
      </c>
      <c r="Z1400">
        <v>104.39651751297137</v>
      </c>
      <c r="AA1400">
        <v>105.13959559239166</v>
      </c>
      <c r="AB1400">
        <v>106.20364314149391</v>
      </c>
      <c r="AC1400">
        <v>106.19893139921928</v>
      </c>
      <c r="AD1400">
        <v>99.301757626204846</v>
      </c>
      <c r="AE1400">
        <v>101.80154368888792</v>
      </c>
      <c r="AF1400">
        <v>109.59767219727554</v>
      </c>
      <c r="AG1400">
        <v>113.8527067707267</v>
      </c>
      <c r="AH1400">
        <v>114.66986964972958</v>
      </c>
      <c r="AI1400">
        <v>110.33391578384446</v>
      </c>
      <c r="AJ1400">
        <v>111.03284412560409</v>
      </c>
      <c r="AK1400">
        <v>113.10662555637848</v>
      </c>
      <c r="AL1400">
        <v>114.20301095127152</v>
      </c>
      <c r="AM1400">
        <v>96.365568664810979</v>
      </c>
      <c r="AN1400">
        <v>95.149253743421653</v>
      </c>
      <c r="AO1400">
        <v>107.51813229569053</v>
      </c>
      <c r="AP1400">
        <v>108.84411746865472</v>
      </c>
      <c r="AQ1400">
        <v>108.72983077188627</v>
      </c>
      <c r="AR1400">
        <v>107.67268040291387</v>
      </c>
      <c r="AS1400">
        <v>107.35097412450921</v>
      </c>
      <c r="AT1400">
        <v>109.52907942525543</v>
      </c>
      <c r="AU1400">
        <v>108.30483909215232</v>
      </c>
      <c r="AV1400">
        <v>110.13429115631051</v>
      </c>
      <c r="AW1400">
        <v>111.88592961262304</v>
      </c>
      <c r="AX1400">
        <v>107.70336035321235</v>
      </c>
      <c r="AY1400">
        <v>110.73811897103944</v>
      </c>
      <c r="AZ1400">
        <v>113.03273919308754</v>
      </c>
      <c r="BA1400">
        <v>108.63996100716697</v>
      </c>
      <c r="BB1400">
        <v>108.01615675437873</v>
      </c>
      <c r="BC1400">
        <v>111.83938678533387</v>
      </c>
      <c r="BD1400">
        <v>113.99805255740236</v>
      </c>
      <c r="BE1400">
        <v>106.40250516367628</v>
      </c>
      <c r="BF1400">
        <v>107.0562940514898</v>
      </c>
      <c r="BG1400">
        <v>105.12086823525853</v>
      </c>
      <c r="BH1400">
        <v>106.77935422787806</v>
      </c>
      <c r="BI1400">
        <v>108.67970358017006</v>
      </c>
      <c r="BJ1400">
        <v>105.66374638752561</v>
      </c>
      <c r="BK1400">
        <v>105.17010895942278</v>
      </c>
      <c r="BL1400">
        <v>107.40286802010309</v>
      </c>
      <c r="BM1400">
        <v>108.79165386843468</v>
      </c>
      <c r="BN1400">
        <v>96.771227531437248</v>
      </c>
      <c r="BO1400">
        <v>96.663694490224472</v>
      </c>
      <c r="BP1400">
        <v>100.28313925810596</v>
      </c>
      <c r="BQ1400">
        <v>100.59874267491055</v>
      </c>
      <c r="BR1400">
        <v>100.09027522900824</v>
      </c>
      <c r="BS1400">
        <v>99.140759452634825</v>
      </c>
      <c r="BT1400">
        <v>99.640960387189764</v>
      </c>
      <c r="BU1400">
        <v>100.15366795073047</v>
      </c>
      <c r="BV1400">
        <v>98.578769837251912</v>
      </c>
      <c r="BW1400">
        <v>98.417352065652381</v>
      </c>
      <c r="BX1400">
        <v>98.795255827860302</v>
      </c>
      <c r="BY1400">
        <v>102.0426579286765</v>
      </c>
      <c r="BZ1400">
        <v>103.56954585338158</v>
      </c>
      <c r="CA1400">
        <v>101.56453684815601</v>
      </c>
      <c r="CB1400">
        <v>102.2186817935131</v>
      </c>
      <c r="CC1400">
        <v>102.1670342494136</v>
      </c>
      <c r="CD1400">
        <v>102.66849615654647</v>
      </c>
      <c r="CE1400">
        <v>100.49885066067006</v>
      </c>
      <c r="CF1400">
        <v>97.200505484603966</v>
      </c>
      <c r="CG1400">
        <v>95.608282273064276</v>
      </c>
      <c r="CH1400">
        <v>102.27757691502748</v>
      </c>
      <c r="CI1400">
        <v>102.26784988952949</v>
      </c>
      <c r="CJ1400">
        <v>100.67440887294681</v>
      </c>
      <c r="CK1400">
        <v>102.73662143726159</v>
      </c>
      <c r="CL1400">
        <v>103.1071651934958</v>
      </c>
      <c r="CM1400">
        <v>101.52856565728001</v>
      </c>
      <c r="CN1400">
        <v>100.09450836083855</v>
      </c>
    </row>
    <row r="1401" spans="1:92" x14ac:dyDescent="0.25">
      <c r="A1401" s="1">
        <v>40392</v>
      </c>
      <c r="B1401">
        <v>94.756302521008337</v>
      </c>
      <c r="C1401">
        <v>104.21805265059589</v>
      </c>
      <c r="D1401">
        <v>105.828001480598</v>
      </c>
      <c r="E1401">
        <v>108.35351280047473</v>
      </c>
      <c r="F1401">
        <v>111.62415047591057</v>
      </c>
      <c r="G1401">
        <v>114.52224319147717</v>
      </c>
      <c r="H1401">
        <v>110.67083452788202</v>
      </c>
      <c r="I1401">
        <v>109.58978680597491</v>
      </c>
      <c r="J1401">
        <v>113.68973626497376</v>
      </c>
      <c r="K1401">
        <v>116.53759409228068</v>
      </c>
      <c r="L1401">
        <v>100.55058980764417</v>
      </c>
      <c r="M1401">
        <v>101.5231750085384</v>
      </c>
      <c r="N1401">
        <v>106.94776359065175</v>
      </c>
      <c r="O1401">
        <v>109.0879462898648</v>
      </c>
      <c r="P1401">
        <v>110.55191231301788</v>
      </c>
      <c r="Q1401">
        <v>108.75340541003169</v>
      </c>
      <c r="R1401">
        <v>107.9776557907677</v>
      </c>
      <c r="S1401">
        <v>109.87598675028379</v>
      </c>
      <c r="T1401">
        <v>111.72307129980805</v>
      </c>
      <c r="U1401">
        <v>96.1969933623419</v>
      </c>
      <c r="V1401">
        <v>95.841198563333322</v>
      </c>
      <c r="W1401">
        <v>105.35430297576175</v>
      </c>
      <c r="X1401">
        <v>106.82223994165099</v>
      </c>
      <c r="Y1401">
        <v>107.06702351323702</v>
      </c>
      <c r="Z1401">
        <v>104.86880380095135</v>
      </c>
      <c r="AA1401">
        <v>105.61188188037166</v>
      </c>
      <c r="AB1401">
        <v>106.94159046646266</v>
      </c>
      <c r="AC1401">
        <v>107.08446818918178</v>
      </c>
      <c r="AD1401">
        <v>100.28272870950201</v>
      </c>
      <c r="AE1401">
        <v>103.17490320550395</v>
      </c>
      <c r="AF1401">
        <v>110.43149761807814</v>
      </c>
      <c r="AG1401">
        <v>115.17701773317785</v>
      </c>
      <c r="AH1401">
        <v>116.28847193716992</v>
      </c>
      <c r="AI1401">
        <v>111.16774120464706</v>
      </c>
      <c r="AJ1401">
        <v>111.8666695464067</v>
      </c>
      <c r="AK1401">
        <v>114.43093651882963</v>
      </c>
      <c r="AL1401">
        <v>115.77256468454699</v>
      </c>
      <c r="AM1401">
        <v>97.651725926491693</v>
      </c>
      <c r="AN1401">
        <v>96.909258417300549</v>
      </c>
      <c r="AO1401">
        <v>108.6689045824575</v>
      </c>
      <c r="AP1401">
        <v>110.60412214253364</v>
      </c>
      <c r="AQ1401">
        <v>110.82829788304953</v>
      </c>
      <c r="AR1401">
        <v>108.82345268968083</v>
      </c>
      <c r="AS1401">
        <v>108.50174641127617</v>
      </c>
      <c r="AT1401">
        <v>111.28908409913431</v>
      </c>
      <c r="AU1401">
        <v>110.40330620331559</v>
      </c>
      <c r="AV1401">
        <v>110.73943126683</v>
      </c>
      <c r="AW1401">
        <v>112.73862704108235</v>
      </c>
      <c r="AX1401">
        <v>108.17096862043196</v>
      </c>
      <c r="AY1401">
        <v>111.45328455619887</v>
      </c>
      <c r="AZ1401">
        <v>113.91294299020683</v>
      </c>
      <c r="BA1401">
        <v>109.10756927438658</v>
      </c>
      <c r="BB1401">
        <v>108.48376502159836</v>
      </c>
      <c r="BC1401">
        <v>112.5545523704933</v>
      </c>
      <c r="BD1401">
        <v>114.87825635452165</v>
      </c>
      <c r="BE1401">
        <v>107.11696518787932</v>
      </c>
      <c r="BF1401">
        <v>108.07695122892271</v>
      </c>
      <c r="BG1401">
        <v>105.6652187298894</v>
      </c>
      <c r="BH1401">
        <v>107.6299018757388</v>
      </c>
      <c r="BI1401">
        <v>109.73438266351738</v>
      </c>
      <c r="BJ1401">
        <v>106.20809688215647</v>
      </c>
      <c r="BK1401">
        <v>105.71445945405367</v>
      </c>
      <c r="BL1401">
        <v>108.25341566796382</v>
      </c>
      <c r="BM1401">
        <v>109.84633295178202</v>
      </c>
      <c r="BN1401">
        <v>97.653338280769631</v>
      </c>
      <c r="BO1401">
        <v>97.917220291907327</v>
      </c>
      <c r="BP1401">
        <v>101.02596936280695</v>
      </c>
      <c r="BQ1401">
        <v>101.71298783196198</v>
      </c>
      <c r="BR1401">
        <v>101.39022791223493</v>
      </c>
      <c r="BS1401">
        <v>99.837162675791973</v>
      </c>
      <c r="BT1401">
        <v>100.33736361034688</v>
      </c>
      <c r="BU1401">
        <v>101.26791310778191</v>
      </c>
      <c r="BV1401">
        <v>99.878722520478576</v>
      </c>
      <c r="BW1401">
        <v>99.573531771656803</v>
      </c>
      <c r="BX1401">
        <v>100.43824804165607</v>
      </c>
      <c r="BY1401">
        <v>103.01628294425917</v>
      </c>
      <c r="BZ1401">
        <v>105.02998337675562</v>
      </c>
      <c r="CA1401">
        <v>103.32923218889962</v>
      </c>
      <c r="CB1401">
        <v>103.19230680909577</v>
      </c>
      <c r="CC1401">
        <v>103.14065926499629</v>
      </c>
      <c r="CD1401">
        <v>104.12893367992051</v>
      </c>
      <c r="CE1401">
        <v>102.26354600141367</v>
      </c>
      <c r="CF1401">
        <v>98.590168250925558</v>
      </c>
      <c r="CG1401">
        <v>97.583066204152885</v>
      </c>
      <c r="CH1401">
        <v>103.4478192445615</v>
      </c>
      <c r="CI1401">
        <v>104.02321338383047</v>
      </c>
      <c r="CJ1401">
        <v>102.79547309522718</v>
      </c>
      <c r="CK1401">
        <v>103.90686376679557</v>
      </c>
      <c r="CL1401">
        <v>104.27740752302978</v>
      </c>
      <c r="CM1401">
        <v>103.28392915158098</v>
      </c>
      <c r="CN1401">
        <v>102.14243243752304</v>
      </c>
    </row>
    <row r="1402" spans="1:92" x14ac:dyDescent="0.25">
      <c r="A1402" s="1">
        <v>40393</v>
      </c>
      <c r="B1402">
        <v>94.302521008403289</v>
      </c>
      <c r="C1402">
        <v>104.21522659350271</v>
      </c>
      <c r="D1402">
        <v>105.82383676488179</v>
      </c>
      <c r="E1402">
        <v>108.35098422307559</v>
      </c>
      <c r="F1402">
        <v>111.62013450004133</v>
      </c>
      <c r="G1402">
        <v>114.51718603667888</v>
      </c>
      <c r="H1402">
        <v>110.66815721063588</v>
      </c>
      <c r="I1402">
        <v>109.58710948872874</v>
      </c>
      <c r="J1402">
        <v>113.68557154925752</v>
      </c>
      <c r="K1402">
        <v>116.5325369374824</v>
      </c>
      <c r="L1402">
        <v>100.54889866985836</v>
      </c>
      <c r="M1402">
        <v>101.52063830185966</v>
      </c>
      <c r="N1402">
        <v>106.94616640496515</v>
      </c>
      <c r="O1402">
        <v>109.0855035352853</v>
      </c>
      <c r="P1402">
        <v>110.54890584584311</v>
      </c>
      <c r="Q1402">
        <v>108.7518082243451</v>
      </c>
      <c r="R1402">
        <v>107.97605860508111</v>
      </c>
      <c r="S1402">
        <v>109.87345004360505</v>
      </c>
      <c r="T1402">
        <v>111.71997088053406</v>
      </c>
      <c r="U1402">
        <v>96.172064057638309</v>
      </c>
      <c r="V1402">
        <v>95.806574529022797</v>
      </c>
      <c r="W1402">
        <v>105.3307586324306</v>
      </c>
      <c r="X1402">
        <v>106.78623094596804</v>
      </c>
      <c r="Y1402">
        <v>107.02408971069197</v>
      </c>
      <c r="Z1402">
        <v>104.8452594576202</v>
      </c>
      <c r="AA1402">
        <v>105.58833753704049</v>
      </c>
      <c r="AB1402">
        <v>106.90558147077971</v>
      </c>
      <c r="AC1402">
        <v>107.04153438663673</v>
      </c>
      <c r="AD1402">
        <v>100.21784143440091</v>
      </c>
      <c r="AE1402">
        <v>103.07757229285232</v>
      </c>
      <c r="AF1402">
        <v>110.36661034297704</v>
      </c>
      <c r="AG1402">
        <v>115.0760819719095</v>
      </c>
      <c r="AH1402">
        <v>116.16590708420121</v>
      </c>
      <c r="AI1402">
        <v>111.10285392954596</v>
      </c>
      <c r="AJ1402">
        <v>111.8017822713056</v>
      </c>
      <c r="AK1402">
        <v>114.33000075756128</v>
      </c>
      <c r="AL1402">
        <v>115.64999983157828</v>
      </c>
      <c r="AM1402">
        <v>97.533998857012946</v>
      </c>
      <c r="AN1402">
        <v>96.745748598580022</v>
      </c>
      <c r="AO1402">
        <v>108.55771790572757</v>
      </c>
      <c r="AP1402">
        <v>110.42753153831551</v>
      </c>
      <c r="AQ1402">
        <v>110.61900531508731</v>
      </c>
      <c r="AR1402">
        <v>108.71226601295089</v>
      </c>
      <c r="AS1402">
        <v>108.39055973454623</v>
      </c>
      <c r="AT1402">
        <v>111.11249349491618</v>
      </c>
      <c r="AU1402">
        <v>110.19401363535337</v>
      </c>
      <c r="AV1402">
        <v>110.69516187571571</v>
      </c>
      <c r="AW1402">
        <v>112.67222295441093</v>
      </c>
      <c r="AX1402">
        <v>108.13333963798482</v>
      </c>
      <c r="AY1402">
        <v>111.39352087819461</v>
      </c>
      <c r="AZ1402">
        <v>113.83989849486827</v>
      </c>
      <c r="BA1402">
        <v>109.06994029193943</v>
      </c>
      <c r="BB1402">
        <v>108.44613603915121</v>
      </c>
      <c r="BC1402">
        <v>112.49478869248904</v>
      </c>
      <c r="BD1402">
        <v>114.80521185918309</v>
      </c>
      <c r="BE1402">
        <v>107.06924899780357</v>
      </c>
      <c r="BF1402">
        <v>108.00776275331285</v>
      </c>
      <c r="BG1402">
        <v>105.62465996832499</v>
      </c>
      <c r="BH1402">
        <v>107.5678708286403</v>
      </c>
      <c r="BI1402">
        <v>109.65803675939614</v>
      </c>
      <c r="BJ1402">
        <v>106.16753812059206</v>
      </c>
      <c r="BK1402">
        <v>105.67390069248923</v>
      </c>
      <c r="BL1402">
        <v>108.19138462086532</v>
      </c>
      <c r="BM1402">
        <v>109.76998704766079</v>
      </c>
      <c r="BN1402">
        <v>97.564310766749273</v>
      </c>
      <c r="BO1402">
        <v>97.788624993877946</v>
      </c>
      <c r="BP1402">
        <v>100.94683379478886</v>
      </c>
      <c r="BQ1402">
        <v>101.59428447993486</v>
      </c>
      <c r="BR1402">
        <v>101.24679469520214</v>
      </c>
      <c r="BS1402">
        <v>99.758027107773898</v>
      </c>
      <c r="BT1402">
        <v>100.2582280423288</v>
      </c>
      <c r="BU1402">
        <v>101.14920975575477</v>
      </c>
      <c r="BV1402">
        <v>99.735289303445796</v>
      </c>
      <c r="BW1402">
        <v>99.43804708097332</v>
      </c>
      <c r="BX1402">
        <v>100.24254793289103</v>
      </c>
      <c r="BY1402">
        <v>102.89585210809611</v>
      </c>
      <c r="BZ1402">
        <v>104.84181019525076</v>
      </c>
      <c r="CA1402">
        <v>103.10342437109379</v>
      </c>
      <c r="CB1402">
        <v>103.07187597293267</v>
      </c>
      <c r="CC1402">
        <v>103.02022842883321</v>
      </c>
      <c r="CD1402">
        <v>103.94076049841566</v>
      </c>
      <c r="CE1402">
        <v>102.04526511086804</v>
      </c>
      <c r="CF1402">
        <v>98.410110305168445</v>
      </c>
      <c r="CG1402">
        <v>97.322982504725914</v>
      </c>
      <c r="CH1402">
        <v>103.28776773722181</v>
      </c>
      <c r="CI1402">
        <v>103.77313290361225</v>
      </c>
      <c r="CJ1402">
        <v>102.50537973817401</v>
      </c>
      <c r="CK1402">
        <v>103.73680904024718</v>
      </c>
      <c r="CL1402">
        <v>104.10735279648139</v>
      </c>
      <c r="CM1402">
        <v>103.03384867136273</v>
      </c>
      <c r="CN1402">
        <v>101.85233908046986</v>
      </c>
    </row>
    <row r="1403" spans="1:92" x14ac:dyDescent="0.25">
      <c r="A1403" s="1">
        <v>40394</v>
      </c>
      <c r="B1403">
        <v>94.932773109243612</v>
      </c>
      <c r="C1403">
        <v>104.23685115803632</v>
      </c>
      <c r="D1403">
        <v>105.85519238345545</v>
      </c>
      <c r="E1403">
        <v>108.36936510292914</v>
      </c>
      <c r="F1403">
        <v>111.64932766216165</v>
      </c>
      <c r="G1403">
        <v>114.55286656815926</v>
      </c>
      <c r="H1403">
        <v>110.68653809048941</v>
      </c>
      <c r="I1403">
        <v>109.60549036858229</v>
      </c>
      <c r="J1403">
        <v>113.71476471137782</v>
      </c>
      <c r="K1403">
        <v>116.56929869718944</v>
      </c>
      <c r="L1403">
        <v>100.57655988531317</v>
      </c>
      <c r="M1403">
        <v>101.55994634487439</v>
      </c>
      <c r="N1403">
        <v>106.97091591352996</v>
      </c>
      <c r="O1403">
        <v>109.12335572485503</v>
      </c>
      <c r="P1403">
        <v>110.5954931560828</v>
      </c>
      <c r="Q1403">
        <v>108.77655773290994</v>
      </c>
      <c r="R1403">
        <v>108.00080811364595</v>
      </c>
      <c r="S1403">
        <v>109.91130223317481</v>
      </c>
      <c r="T1403">
        <v>111.76655819077375</v>
      </c>
      <c r="U1403">
        <v>96.245455905689553</v>
      </c>
      <c r="V1403">
        <v>95.912584976207896</v>
      </c>
      <c r="W1403">
        <v>105.40007315559008</v>
      </c>
      <c r="X1403">
        <v>106.89224139315314</v>
      </c>
      <c r="Y1403">
        <v>107.15048678233576</v>
      </c>
      <c r="Z1403">
        <v>104.91457398077972</v>
      </c>
      <c r="AA1403">
        <v>105.65765206020001</v>
      </c>
      <c r="AB1403">
        <v>107.01159191796481</v>
      </c>
      <c r="AC1403">
        <v>107.16793145828052</v>
      </c>
      <c r="AD1403">
        <v>100.37341281284382</v>
      </c>
      <c r="AE1403">
        <v>103.30683537687344</v>
      </c>
      <c r="AF1403">
        <v>110.50580578684699</v>
      </c>
      <c r="AG1403">
        <v>115.30534505593062</v>
      </c>
      <c r="AH1403">
        <v>116.44429797194114</v>
      </c>
      <c r="AI1403">
        <v>111.25023734070237</v>
      </c>
      <c r="AJ1403">
        <v>111.94916568246202</v>
      </c>
      <c r="AK1403">
        <v>114.55107587429592</v>
      </c>
      <c r="AL1403">
        <v>115.92020275203171</v>
      </c>
      <c r="AM1403">
        <v>97.763819477856757</v>
      </c>
      <c r="AN1403">
        <v>97.077711717576648</v>
      </c>
      <c r="AO1403">
        <v>108.77477071430226</v>
      </c>
      <c r="AP1403">
        <v>110.7594946573121</v>
      </c>
      <c r="AQ1403">
        <v>111.02757530769851</v>
      </c>
      <c r="AR1403">
        <v>108.92931882152558</v>
      </c>
      <c r="AS1403">
        <v>108.60761254312095</v>
      </c>
      <c r="AT1403">
        <v>111.4572244261819</v>
      </c>
      <c r="AU1403">
        <v>110.60258362796456</v>
      </c>
      <c r="AV1403">
        <v>110.75614804664546</v>
      </c>
      <c r="AW1403">
        <v>112.76225015911679</v>
      </c>
      <c r="AX1403">
        <v>108.18270939540415</v>
      </c>
      <c r="AY1403">
        <v>111.47193166939002</v>
      </c>
      <c r="AZ1403">
        <v>113.93573390632935</v>
      </c>
      <c r="BA1403">
        <v>109.11931004935877</v>
      </c>
      <c r="BB1403">
        <v>108.49550579657054</v>
      </c>
      <c r="BC1403">
        <v>112.57319948368445</v>
      </c>
      <c r="BD1403">
        <v>114.90104727064417</v>
      </c>
      <c r="BE1403">
        <v>107.12847016935434</v>
      </c>
      <c r="BF1403">
        <v>108.09363345206147</v>
      </c>
      <c r="BG1403">
        <v>105.67499796414317</v>
      </c>
      <c r="BH1403">
        <v>107.64485835165631</v>
      </c>
      <c r="BI1403">
        <v>109.7527906338774</v>
      </c>
      <c r="BJ1403">
        <v>106.21787611641022</v>
      </c>
      <c r="BK1403">
        <v>105.72423868830738</v>
      </c>
      <c r="BL1403">
        <v>108.26837214388134</v>
      </c>
      <c r="BM1403">
        <v>109.86474092214205</v>
      </c>
      <c r="BN1403">
        <v>97.674626683120167</v>
      </c>
      <c r="BO1403">
        <v>97.947970206413686</v>
      </c>
      <c r="BP1403">
        <v>101.04489238711855</v>
      </c>
      <c r="BQ1403">
        <v>101.7413723684294</v>
      </c>
      <c r="BR1403">
        <v>101.42452589379971</v>
      </c>
      <c r="BS1403">
        <v>99.856085700103577</v>
      </c>
      <c r="BT1403">
        <v>100.3562866346585</v>
      </c>
      <c r="BU1403">
        <v>101.29629764424935</v>
      </c>
      <c r="BV1403">
        <v>99.913020502043381</v>
      </c>
      <c r="BW1403">
        <v>99.614276002823473</v>
      </c>
      <c r="BX1403">
        <v>100.49297850604653</v>
      </c>
      <c r="BY1403">
        <v>103.04425541070674</v>
      </c>
      <c r="BZ1403">
        <v>105.07369035557987</v>
      </c>
      <c r="CA1403">
        <v>103.38168056348876</v>
      </c>
      <c r="CB1403">
        <v>103.22027927554332</v>
      </c>
      <c r="CC1403">
        <v>103.16863173144384</v>
      </c>
      <c r="CD1403">
        <v>104.17264065874481</v>
      </c>
      <c r="CE1403">
        <v>102.31424609684984</v>
      </c>
      <c r="CF1403">
        <v>98.644446404778378</v>
      </c>
      <c r="CG1403">
        <v>97.643652956823729</v>
      </c>
      <c r="CH1403">
        <v>103.48510340005122</v>
      </c>
      <c r="CI1403">
        <v>104.08146987678319</v>
      </c>
      <c r="CJ1403">
        <v>102.87538410597914</v>
      </c>
      <c r="CK1403">
        <v>103.93414470307658</v>
      </c>
      <c r="CL1403">
        <v>104.3046884593108</v>
      </c>
      <c r="CM1403">
        <v>103.3421856445337</v>
      </c>
      <c r="CN1403">
        <v>102.21000996934819</v>
      </c>
    </row>
    <row r="1404" spans="1:92" x14ac:dyDescent="0.25">
      <c r="A1404" s="1">
        <v>40395</v>
      </c>
      <c r="B1404">
        <v>94.831932773109159</v>
      </c>
      <c r="C1404">
        <v>104.24361231336763</v>
      </c>
      <c r="D1404">
        <v>105.86515619131217</v>
      </c>
      <c r="E1404">
        <v>108.37541455769923</v>
      </c>
      <c r="F1404">
        <v>111.65893561973776</v>
      </c>
      <c r="G1404">
        <v>114.56460962741897</v>
      </c>
      <c r="H1404">
        <v>110.69294339554013</v>
      </c>
      <c r="I1404">
        <v>109.61153982335242</v>
      </c>
      <c r="J1404">
        <v>113.72437266895395</v>
      </c>
      <c r="K1404">
        <v>116.58139760672977</v>
      </c>
      <c r="L1404">
        <v>100.58804607185196</v>
      </c>
      <c r="M1404">
        <v>101.57626882048217</v>
      </c>
      <c r="N1404">
        <v>106.98119302780154</v>
      </c>
      <c r="O1404">
        <v>109.13907366432922</v>
      </c>
      <c r="P1404">
        <v>110.61483831235866</v>
      </c>
      <c r="Q1404">
        <v>108.7868348471815</v>
      </c>
      <c r="R1404">
        <v>108.01108522791749</v>
      </c>
      <c r="S1404">
        <v>109.92762470878255</v>
      </c>
      <c r="T1404">
        <v>111.78590334704961</v>
      </c>
      <c r="U1404">
        <v>96.259812215477552</v>
      </c>
      <c r="V1404">
        <v>95.933321868123841</v>
      </c>
      <c r="W1404">
        <v>105.4136318926121</v>
      </c>
      <c r="X1404">
        <v>106.91297828506912</v>
      </c>
      <c r="Y1404">
        <v>107.17521153808174</v>
      </c>
      <c r="Z1404">
        <v>104.92813271780167</v>
      </c>
      <c r="AA1404">
        <v>105.67121079722199</v>
      </c>
      <c r="AB1404">
        <v>107.03232880988077</v>
      </c>
      <c r="AC1404">
        <v>107.1926562140265</v>
      </c>
      <c r="AD1404">
        <v>100.38646628837071</v>
      </c>
      <c r="AE1404">
        <v>103.3260720776499</v>
      </c>
      <c r="AF1404">
        <v>110.51817223734616</v>
      </c>
      <c r="AG1404">
        <v>115.32458175670708</v>
      </c>
      <c r="AH1404">
        <v>116.46765682288398</v>
      </c>
      <c r="AI1404">
        <v>111.26260379120151</v>
      </c>
      <c r="AJ1404">
        <v>111.96153213296121</v>
      </c>
      <c r="AK1404">
        <v>114.57031257507238</v>
      </c>
      <c r="AL1404">
        <v>115.94356160297457</v>
      </c>
      <c r="AM1404">
        <v>97.765889701831782</v>
      </c>
      <c r="AN1404">
        <v>97.080702041096174</v>
      </c>
      <c r="AO1404">
        <v>108.77672592583427</v>
      </c>
      <c r="AP1404">
        <v>110.76259999327466</v>
      </c>
      <c r="AQ1404">
        <v>111.03125570587642</v>
      </c>
      <c r="AR1404">
        <v>108.9312740330576</v>
      </c>
      <c r="AS1404">
        <v>108.60956775465294</v>
      </c>
      <c r="AT1404">
        <v>111.46032976214445</v>
      </c>
      <c r="AU1404">
        <v>110.60626402614244</v>
      </c>
      <c r="AV1404">
        <v>110.78625729492941</v>
      </c>
      <c r="AW1404">
        <v>112.80526337095098</v>
      </c>
      <c r="AX1404">
        <v>108.20708354877688</v>
      </c>
      <c r="AY1404">
        <v>111.51064356004079</v>
      </c>
      <c r="AZ1404">
        <v>113.98304843934697</v>
      </c>
      <c r="BA1404">
        <v>109.14368420273148</v>
      </c>
      <c r="BB1404">
        <v>108.51987994994327</v>
      </c>
      <c r="BC1404">
        <v>112.61191137433524</v>
      </c>
      <c r="BD1404">
        <v>114.94836180366175</v>
      </c>
      <c r="BE1404">
        <v>107.16388097955681</v>
      </c>
      <c r="BF1404">
        <v>108.14497912685503</v>
      </c>
      <c r="BG1404">
        <v>105.70509715281527</v>
      </c>
      <c r="BH1404">
        <v>107.69089240491951</v>
      </c>
      <c r="BI1404">
        <v>109.80944793020137</v>
      </c>
      <c r="BJ1404">
        <v>106.24797530508232</v>
      </c>
      <c r="BK1404">
        <v>105.75433787697952</v>
      </c>
      <c r="BL1404">
        <v>108.31440619714456</v>
      </c>
      <c r="BM1404">
        <v>109.92139821846601</v>
      </c>
      <c r="BN1404">
        <v>97.703028034880731</v>
      </c>
      <c r="BO1404">
        <v>97.988994381178941</v>
      </c>
      <c r="BP1404">
        <v>101.07013803312796</v>
      </c>
      <c r="BQ1404">
        <v>101.77924083744347</v>
      </c>
      <c r="BR1404">
        <v>101.47028362719175</v>
      </c>
      <c r="BS1404">
        <v>99.881331346112972</v>
      </c>
      <c r="BT1404">
        <v>100.38153228066787</v>
      </c>
      <c r="BU1404">
        <v>101.33416611326342</v>
      </c>
      <c r="BV1404">
        <v>99.958778235435389</v>
      </c>
      <c r="BW1404">
        <v>99.636463580945261</v>
      </c>
      <c r="BX1404">
        <v>100.52625987322921</v>
      </c>
      <c r="BY1404">
        <v>103.06397770237056</v>
      </c>
      <c r="BZ1404">
        <v>105.10450643630458</v>
      </c>
      <c r="CA1404">
        <v>103.41865986035836</v>
      </c>
      <c r="CB1404">
        <v>103.24000156720714</v>
      </c>
      <c r="CC1404">
        <v>103.18835402310766</v>
      </c>
      <c r="CD1404">
        <v>104.20345673946952</v>
      </c>
      <c r="CE1404">
        <v>102.35122539371947</v>
      </c>
      <c r="CF1404">
        <v>98.658360633307367</v>
      </c>
      <c r="CG1404">
        <v>97.663751286921141</v>
      </c>
      <c r="CH1404">
        <v>103.49747160318807</v>
      </c>
      <c r="CI1404">
        <v>104.10079519418456</v>
      </c>
      <c r="CJ1404">
        <v>102.8985744868608</v>
      </c>
      <c r="CK1404">
        <v>103.94728591890951</v>
      </c>
      <c r="CL1404">
        <v>104.31782967514374</v>
      </c>
      <c r="CM1404">
        <v>103.36151096193507</v>
      </c>
      <c r="CN1404">
        <v>102.23320035022986</v>
      </c>
    </row>
    <row r="1405" spans="1:92" x14ac:dyDescent="0.25">
      <c r="A1405" s="1">
        <v>40396</v>
      </c>
      <c r="B1405">
        <v>94.447058823529332</v>
      </c>
      <c r="C1405">
        <v>104.24523044157343</v>
      </c>
      <c r="D1405">
        <v>105.86754080129958</v>
      </c>
      <c r="E1405">
        <v>108.37686235662018</v>
      </c>
      <c r="F1405">
        <v>111.66123506508281</v>
      </c>
      <c r="G1405">
        <v>114.56742006061845</v>
      </c>
      <c r="H1405">
        <v>110.69447635910346</v>
      </c>
      <c r="I1405">
        <v>109.61307278691577</v>
      </c>
      <c r="J1405">
        <v>113.72675727894139</v>
      </c>
      <c r="K1405">
        <v>116.58429320457162</v>
      </c>
      <c r="L1405">
        <v>100.59218136809214</v>
      </c>
      <c r="M1405">
        <v>101.58214529408664</v>
      </c>
      <c r="N1405">
        <v>106.98489302970064</v>
      </c>
      <c r="O1405">
        <v>109.14473249076313</v>
      </c>
      <c r="P1405">
        <v>110.62180302181579</v>
      </c>
      <c r="Q1405">
        <v>108.79053484908061</v>
      </c>
      <c r="R1405">
        <v>108.0147852298166</v>
      </c>
      <c r="S1405">
        <v>109.93350118238696</v>
      </c>
      <c r="T1405">
        <v>111.79308570367729</v>
      </c>
      <c r="U1405">
        <v>96.248535639989868</v>
      </c>
      <c r="V1405">
        <v>95.917033481308309</v>
      </c>
      <c r="W1405">
        <v>105.40298179354039</v>
      </c>
      <c r="X1405">
        <v>106.89668989825356</v>
      </c>
      <c r="Y1405">
        <v>107.15579076918628</v>
      </c>
      <c r="Z1405">
        <v>104.91748261872998</v>
      </c>
      <c r="AA1405">
        <v>105.66056069815029</v>
      </c>
      <c r="AB1405">
        <v>107.01604042306523</v>
      </c>
      <c r="AC1405">
        <v>107.17323544513103</v>
      </c>
      <c r="AD1405">
        <v>100.3402879097504</v>
      </c>
      <c r="AE1405">
        <v>103.25801973020947</v>
      </c>
      <c r="AF1405">
        <v>110.47442429970589</v>
      </c>
      <c r="AG1405">
        <v>115.25652940926665</v>
      </c>
      <c r="AH1405">
        <v>116.38502182956346</v>
      </c>
      <c r="AI1405">
        <v>111.21885585356127</v>
      </c>
      <c r="AJ1405">
        <v>111.91778419532092</v>
      </c>
      <c r="AK1405">
        <v>114.50226022763195</v>
      </c>
      <c r="AL1405">
        <v>115.86092660965403</v>
      </c>
      <c r="AM1405">
        <v>97.677225264035499</v>
      </c>
      <c r="AN1405">
        <v>96.952631186501478</v>
      </c>
      <c r="AO1405">
        <v>108.69298729013775</v>
      </c>
      <c r="AP1405">
        <v>110.6296033365802</v>
      </c>
      <c r="AQ1405">
        <v>110.87363003868296</v>
      </c>
      <c r="AR1405">
        <v>108.84753539736107</v>
      </c>
      <c r="AS1405">
        <v>108.52582911895642</v>
      </c>
      <c r="AT1405">
        <v>111.32733310544999</v>
      </c>
      <c r="AU1405">
        <v>110.44863835894898</v>
      </c>
      <c r="AV1405">
        <v>110.72188886668179</v>
      </c>
      <c r="AW1405">
        <v>112.7133084734544</v>
      </c>
      <c r="AX1405">
        <v>108.15497577352882</v>
      </c>
      <c r="AY1405">
        <v>111.42788415229387</v>
      </c>
      <c r="AZ1405">
        <v>113.88189805210072</v>
      </c>
      <c r="BA1405">
        <v>109.09157642748342</v>
      </c>
      <c r="BB1405">
        <v>108.46777217469518</v>
      </c>
      <c r="BC1405">
        <v>112.52915196658833</v>
      </c>
      <c r="BD1405">
        <v>114.84414625316563</v>
      </c>
      <c r="BE1405">
        <v>107.09611425783659</v>
      </c>
      <c r="BF1405">
        <v>108.04671738036072</v>
      </c>
      <c r="BG1405">
        <v>105.64749543935308</v>
      </c>
      <c r="BH1405">
        <v>107.60279566668321</v>
      </c>
      <c r="BI1405">
        <v>109.70102117544901</v>
      </c>
      <c r="BJ1405">
        <v>106.19037359162013</v>
      </c>
      <c r="BK1405">
        <v>105.69673616351731</v>
      </c>
      <c r="BL1405">
        <v>108.22630945890825</v>
      </c>
      <c r="BM1405">
        <v>109.81297146371367</v>
      </c>
      <c r="BN1405">
        <v>97.601260907405162</v>
      </c>
      <c r="BO1405">
        <v>97.841997419269802</v>
      </c>
      <c r="BP1405">
        <v>100.97967836426078</v>
      </c>
      <c r="BQ1405">
        <v>101.63789760483853</v>
      </c>
      <c r="BR1405">
        <v>101.30067174806578</v>
      </c>
      <c r="BS1405">
        <v>99.790871677245804</v>
      </c>
      <c r="BT1405">
        <v>100.2910726118007</v>
      </c>
      <c r="BU1405">
        <v>101.19282288065847</v>
      </c>
      <c r="BV1405">
        <v>99.794820085613651</v>
      </c>
      <c r="BW1405">
        <v>99.492220225477439</v>
      </c>
      <c r="BX1405">
        <v>100.30989484002745</v>
      </c>
      <c r="BY1405">
        <v>102.93576138639918</v>
      </c>
      <c r="BZ1405">
        <v>104.90416844259927</v>
      </c>
      <c r="CA1405">
        <v>103.17825426791198</v>
      </c>
      <c r="CB1405">
        <v>103.10377173148753</v>
      </c>
      <c r="CC1405">
        <v>103.05212418738805</v>
      </c>
      <c r="CD1405">
        <v>104.0031187457642</v>
      </c>
      <c r="CE1405">
        <v>102.1108198012731</v>
      </c>
      <c r="CF1405">
        <v>98.47568844244428</v>
      </c>
      <c r="CG1405">
        <v>97.399891455674521</v>
      </c>
      <c r="CH1405">
        <v>103.32494786737298</v>
      </c>
      <c r="CI1405">
        <v>103.84708381798589</v>
      </c>
      <c r="CJ1405">
        <v>102.59412083542236</v>
      </c>
      <c r="CK1405">
        <v>103.77476218309441</v>
      </c>
      <c r="CL1405">
        <v>104.14530593932865</v>
      </c>
      <c r="CM1405">
        <v>103.10779958573637</v>
      </c>
      <c r="CN1405">
        <v>101.92874669879144</v>
      </c>
    </row>
    <row r="1406" spans="1:92" x14ac:dyDescent="0.25">
      <c r="A1406" s="1">
        <v>40399</v>
      </c>
      <c r="B1406">
        <v>94.951260504201613</v>
      </c>
      <c r="C1406">
        <v>104.2868030785112</v>
      </c>
      <c r="D1406">
        <v>105.92880573994472</v>
      </c>
      <c r="E1406">
        <v>108.41624696003494</v>
      </c>
      <c r="F1406">
        <v>111.72250000372792</v>
      </c>
      <c r="G1406">
        <v>114.64181320040183</v>
      </c>
      <c r="H1406">
        <v>110.73386096251818</v>
      </c>
      <c r="I1406">
        <v>109.6524573903305</v>
      </c>
      <c r="J1406">
        <v>113.78802221758654</v>
      </c>
      <c r="K1406">
        <v>116.66087437787805</v>
      </c>
      <c r="L1406">
        <v>100.65543793597462</v>
      </c>
      <c r="M1406">
        <v>101.67703014591034</v>
      </c>
      <c r="N1406">
        <v>107.04463534381183</v>
      </c>
      <c r="O1406">
        <v>109.23961734258683</v>
      </c>
      <c r="P1406">
        <v>110.73777339626699</v>
      </c>
      <c r="Q1406">
        <v>108.85379141696308</v>
      </c>
      <c r="R1406">
        <v>108.07804179769909</v>
      </c>
      <c r="S1406">
        <v>110.02838603421068</v>
      </c>
      <c r="T1406">
        <v>111.90905607812853</v>
      </c>
      <c r="U1406">
        <v>96.38058790679527</v>
      </c>
      <c r="V1406">
        <v>96.107775644471687</v>
      </c>
      <c r="W1406">
        <v>105.5276978233011</v>
      </c>
      <c r="X1406">
        <v>107.08743206141698</v>
      </c>
      <c r="Y1406">
        <v>107.39055035461816</v>
      </c>
      <c r="Z1406">
        <v>105.04219864849065</v>
      </c>
      <c r="AA1406">
        <v>105.78527672791098</v>
      </c>
      <c r="AB1406">
        <v>107.20678258622863</v>
      </c>
      <c r="AC1406">
        <v>107.40799503056292</v>
      </c>
      <c r="AD1406">
        <v>100.58931111084819</v>
      </c>
      <c r="AE1406">
        <v>103.64538915413937</v>
      </c>
      <c r="AF1406">
        <v>110.7234475008037</v>
      </c>
      <c r="AG1406">
        <v>115.64389883319654</v>
      </c>
      <c r="AH1406">
        <v>116.86923360947581</v>
      </c>
      <c r="AI1406">
        <v>111.46787905465905</v>
      </c>
      <c r="AJ1406">
        <v>112.1668073964187</v>
      </c>
      <c r="AK1406">
        <v>114.88962965156185</v>
      </c>
      <c r="AL1406">
        <v>116.3313037672832</v>
      </c>
      <c r="AM1406">
        <v>98.044687098775057</v>
      </c>
      <c r="AN1406">
        <v>97.483409392236425</v>
      </c>
      <c r="AO1406">
        <v>109.06044912487734</v>
      </c>
      <c r="AP1406">
        <v>111.18079608868953</v>
      </c>
      <c r="AQ1406">
        <v>111.5473100690388</v>
      </c>
      <c r="AR1406">
        <v>109.21499723210066</v>
      </c>
      <c r="AS1406">
        <v>108.893290953696</v>
      </c>
      <c r="AT1406">
        <v>111.89894040393375</v>
      </c>
      <c r="AU1406">
        <v>111.12231838930482</v>
      </c>
      <c r="AV1406">
        <v>110.926263036579</v>
      </c>
      <c r="AW1406">
        <v>113.01986972830021</v>
      </c>
      <c r="AX1406">
        <v>108.33891252643633</v>
      </c>
      <c r="AY1406">
        <v>111.71400799014999</v>
      </c>
      <c r="AZ1406">
        <v>114.22933414092597</v>
      </c>
      <c r="BA1406">
        <v>109.27551318039093</v>
      </c>
      <c r="BB1406">
        <v>108.6517089276027</v>
      </c>
      <c r="BC1406">
        <v>112.81527580444444</v>
      </c>
      <c r="BD1406">
        <v>115.19158234199089</v>
      </c>
      <c r="BE1406">
        <v>107.33425022001195</v>
      </c>
      <c r="BF1406">
        <v>108.39201452551499</v>
      </c>
      <c r="BG1406">
        <v>105.84991100720211</v>
      </c>
      <c r="BH1406">
        <v>107.92427921561993</v>
      </c>
      <c r="BI1406">
        <v>110.09394551303838</v>
      </c>
      <c r="BJ1406">
        <v>106.39278915946919</v>
      </c>
      <c r="BK1406">
        <v>105.89915173136639</v>
      </c>
      <c r="BL1406">
        <v>108.547793007845</v>
      </c>
      <c r="BM1406">
        <v>110.20589580130303</v>
      </c>
      <c r="BN1406">
        <v>97.888531535333641</v>
      </c>
      <c r="BO1406">
        <v>98.25694388183318</v>
      </c>
      <c r="BP1406">
        <v>101.23503003353056</v>
      </c>
      <c r="BQ1406">
        <v>102.03688458807254</v>
      </c>
      <c r="BR1406">
        <v>101.77945612794662</v>
      </c>
      <c r="BS1406">
        <v>100.04622334651556</v>
      </c>
      <c r="BT1406">
        <v>100.54642428107047</v>
      </c>
      <c r="BU1406">
        <v>101.59180986389249</v>
      </c>
      <c r="BV1406">
        <v>100.27360446549447</v>
      </c>
      <c r="BW1406">
        <v>99.857610781820668</v>
      </c>
      <c r="BX1406">
        <v>100.8579806745423</v>
      </c>
      <c r="BY1406">
        <v>103.28085246739001</v>
      </c>
      <c r="BZ1406">
        <v>105.43195480176175</v>
      </c>
      <c r="CA1406">
        <v>103.80753800383644</v>
      </c>
      <c r="CB1406">
        <v>103.44886281247834</v>
      </c>
      <c r="CC1406">
        <v>103.39721526837886</v>
      </c>
      <c r="CD1406">
        <v>104.53090510492665</v>
      </c>
      <c r="CE1406">
        <v>102.71980406184515</v>
      </c>
      <c r="CF1406">
        <v>98.907694173166277</v>
      </c>
      <c r="CG1406">
        <v>98.023899733383999</v>
      </c>
      <c r="CH1406">
        <v>103.7329532797215</v>
      </c>
      <c r="CI1406">
        <v>104.47109209569538</v>
      </c>
      <c r="CJ1406">
        <v>103.33813070499909</v>
      </c>
      <c r="CK1406">
        <v>104.18276759544294</v>
      </c>
      <c r="CL1406">
        <v>104.55331135167715</v>
      </c>
      <c r="CM1406">
        <v>103.70780754507243</v>
      </c>
      <c r="CN1406">
        <v>102.64875624999472</v>
      </c>
    </row>
    <row r="1407" spans="1:92" x14ac:dyDescent="0.25">
      <c r="A1407" s="1">
        <v>40400</v>
      </c>
      <c r="B1407">
        <v>94.432773109243627</v>
      </c>
      <c r="C1407">
        <v>104.28068941240835</v>
      </c>
      <c r="D1407">
        <v>105.91979612674054</v>
      </c>
      <c r="E1407">
        <v>108.41077683773239</v>
      </c>
      <c r="F1407">
        <v>111.71381216242389</v>
      </c>
      <c r="G1407">
        <v>114.63119472769689</v>
      </c>
      <c r="H1407">
        <v>110.72806906831549</v>
      </c>
      <c r="I1407">
        <v>109.64666549612781</v>
      </c>
      <c r="J1407">
        <v>113.77901260438237</v>
      </c>
      <c r="K1407">
        <v>116.64993413327296</v>
      </c>
      <c r="L1407">
        <v>100.65133330091656</v>
      </c>
      <c r="M1407">
        <v>101.67119724345943</v>
      </c>
      <c r="N1407">
        <v>107.040962775602</v>
      </c>
      <c r="O1407">
        <v>109.23400047356</v>
      </c>
      <c r="P1407">
        <v>110.73086032669552</v>
      </c>
      <c r="Q1407">
        <v>108.85011884875323</v>
      </c>
      <c r="R1407">
        <v>108.07436922948924</v>
      </c>
      <c r="S1407">
        <v>110.02255313175975</v>
      </c>
      <c r="T1407">
        <v>111.90192697513297</v>
      </c>
      <c r="U1407">
        <v>96.375160945876942</v>
      </c>
      <c r="V1407">
        <v>96.09993670092301</v>
      </c>
      <c r="W1407">
        <v>105.52257236021157</v>
      </c>
      <c r="X1407">
        <v>107.07959311786827</v>
      </c>
      <c r="Y1407">
        <v>107.38120392192549</v>
      </c>
      <c r="Z1407">
        <v>105.03707318540111</v>
      </c>
      <c r="AA1407">
        <v>105.78015126482146</v>
      </c>
      <c r="AB1407">
        <v>107.19894364267995</v>
      </c>
      <c r="AC1407">
        <v>107.39864859787022</v>
      </c>
      <c r="AD1407">
        <v>100.55819012734011</v>
      </c>
      <c r="AE1407">
        <v>103.59952665212747</v>
      </c>
      <c r="AF1407">
        <v>110.69396446379605</v>
      </c>
      <c r="AG1407">
        <v>115.59803633118464</v>
      </c>
      <c r="AH1407">
        <v>116.81354342846136</v>
      </c>
      <c r="AI1407">
        <v>111.4383960176514</v>
      </c>
      <c r="AJ1407">
        <v>112.13732435941107</v>
      </c>
      <c r="AK1407">
        <v>114.84376714954993</v>
      </c>
      <c r="AL1407">
        <v>116.27561358626875</v>
      </c>
      <c r="AM1407">
        <v>97.953121134790351</v>
      </c>
      <c r="AN1407">
        <v>97.35114744425853</v>
      </c>
      <c r="AO1407">
        <v>108.97397015889179</v>
      </c>
      <c r="AP1407">
        <v>111.04344714271251</v>
      </c>
      <c r="AQ1407">
        <v>111.38452613306602</v>
      </c>
      <c r="AR1407">
        <v>109.12851826611514</v>
      </c>
      <c r="AS1407">
        <v>108.80681198771045</v>
      </c>
      <c r="AT1407">
        <v>111.7615914579567</v>
      </c>
      <c r="AU1407">
        <v>110.95953445333204</v>
      </c>
      <c r="AV1407">
        <v>110.85120980496046</v>
      </c>
      <c r="AW1407">
        <v>112.90728988087237</v>
      </c>
      <c r="AX1407">
        <v>108.27511727956056</v>
      </c>
      <c r="AY1407">
        <v>111.61268612746494</v>
      </c>
      <c r="AZ1407">
        <v>114.10549630875538</v>
      </c>
      <c r="BA1407">
        <v>109.21171793351515</v>
      </c>
      <c r="BB1407">
        <v>108.58791368072691</v>
      </c>
      <c r="BC1407">
        <v>112.71395394175939</v>
      </c>
      <c r="BD1407">
        <v>115.06774450982029</v>
      </c>
      <c r="BE1407">
        <v>107.26332495900013</v>
      </c>
      <c r="BF1407">
        <v>108.28917289704782</v>
      </c>
      <c r="BG1407">
        <v>105.78962453534206</v>
      </c>
      <c r="BH1407">
        <v>107.83207637630458</v>
      </c>
      <c r="BI1407">
        <v>109.98046509541946</v>
      </c>
      <c r="BJ1407">
        <v>106.33250268760915</v>
      </c>
      <c r="BK1407">
        <v>105.83886525950635</v>
      </c>
      <c r="BL1407">
        <v>108.45559016852961</v>
      </c>
      <c r="BM1407">
        <v>110.09241538368411</v>
      </c>
      <c r="BN1407">
        <v>97.809911352108983</v>
      </c>
      <c r="BO1407">
        <v>98.14338139495311</v>
      </c>
      <c r="BP1407">
        <v>101.16514542621975</v>
      </c>
      <c r="BQ1407">
        <v>101.92768988914939</v>
      </c>
      <c r="BR1407">
        <v>101.65279027719578</v>
      </c>
      <c r="BS1407">
        <v>99.976338739204749</v>
      </c>
      <c r="BT1407">
        <v>100.47653967375965</v>
      </c>
      <c r="BU1407">
        <v>101.48698295292627</v>
      </c>
      <c r="BV1407">
        <v>100.14693861474359</v>
      </c>
      <c r="BW1407">
        <v>99.750587954940713</v>
      </c>
      <c r="BX1407">
        <v>100.69744643422239</v>
      </c>
      <c r="BY1407">
        <v>103.18572106571895</v>
      </c>
      <c r="BZ1407">
        <v>105.2833119866507</v>
      </c>
      <c r="CA1407">
        <v>103.62916662570321</v>
      </c>
      <c r="CB1407">
        <v>103.35373141080728</v>
      </c>
      <c r="CC1407">
        <v>103.3020838667078</v>
      </c>
      <c r="CD1407">
        <v>104.3822622898156</v>
      </c>
      <c r="CE1407">
        <v>102.5414326837119</v>
      </c>
      <c r="CF1407">
        <v>98.755651778067048</v>
      </c>
      <c r="CG1407">
        <v>97.804282940462897</v>
      </c>
      <c r="CH1407">
        <v>103.59780448407774</v>
      </c>
      <c r="CI1407">
        <v>104.25992210250202</v>
      </c>
      <c r="CJ1407">
        <v>103.08472671316704</v>
      </c>
      <c r="CK1407">
        <v>104.03917200007145</v>
      </c>
      <c r="CL1407">
        <v>104.40971575630567</v>
      </c>
      <c r="CM1407">
        <v>103.49663755187906</v>
      </c>
      <c r="CN1407">
        <v>102.3953522581627</v>
      </c>
    </row>
    <row r="1408" spans="1:92" x14ac:dyDescent="0.25">
      <c r="A1408" s="1">
        <v>40401</v>
      </c>
      <c r="B1408">
        <v>91.848739495798242</v>
      </c>
      <c r="C1408">
        <v>104.18724930446817</v>
      </c>
      <c r="D1408">
        <v>105.78430797022729</v>
      </c>
      <c r="E1408">
        <v>108.33135274598322</v>
      </c>
      <c r="F1408">
        <v>111.58766801670464</v>
      </c>
      <c r="G1408">
        <v>114.4770185495956</v>
      </c>
      <c r="H1408">
        <v>110.64397297116932</v>
      </c>
      <c r="I1408">
        <v>109.56724140437866</v>
      </c>
      <c r="J1408">
        <v>113.65286845866311</v>
      </c>
      <c r="K1408">
        <v>116.49108594977464</v>
      </c>
      <c r="L1408">
        <v>100.47534164983441</v>
      </c>
      <c r="M1408">
        <v>101.42110384455319</v>
      </c>
      <c r="N1408">
        <v>106.88349656147587</v>
      </c>
      <c r="O1408">
        <v>108.99316979313178</v>
      </c>
      <c r="P1408">
        <v>110.43445333539923</v>
      </c>
      <c r="Q1408">
        <v>108.69265263462708</v>
      </c>
      <c r="R1408">
        <v>107.91690301536309</v>
      </c>
      <c r="S1408">
        <v>109.77245973285352</v>
      </c>
      <c r="T1408">
        <v>111.59625726535867</v>
      </c>
      <c r="U1408">
        <v>95.965161278220762</v>
      </c>
      <c r="V1408">
        <v>95.50771495875297</v>
      </c>
      <c r="W1408">
        <v>105.13535045186961</v>
      </c>
      <c r="X1408">
        <v>106.48737137569823</v>
      </c>
      <c r="Y1408">
        <v>106.67509338318428</v>
      </c>
      <c r="Z1408">
        <v>104.64985127705917</v>
      </c>
      <c r="AA1408">
        <v>105.3929293564795</v>
      </c>
      <c r="AB1408">
        <v>106.60672190050988</v>
      </c>
      <c r="AC1408">
        <v>106.69253805912902</v>
      </c>
      <c r="AD1408">
        <v>99.58944434736587</v>
      </c>
      <c r="AE1408">
        <v>102.17190129216543</v>
      </c>
      <c r="AF1408">
        <v>109.77620530382042</v>
      </c>
      <c r="AG1408">
        <v>114.17041097122255</v>
      </c>
      <c r="AH1408">
        <v>115.07999834850739</v>
      </c>
      <c r="AI1408">
        <v>110.5206368576758</v>
      </c>
      <c r="AJ1408">
        <v>111.21956519943545</v>
      </c>
      <c r="AK1408">
        <v>113.41614178958788</v>
      </c>
      <c r="AL1408">
        <v>114.54206850631481</v>
      </c>
      <c r="AM1408">
        <v>96.451715141916466</v>
      </c>
      <c r="AN1408">
        <v>95.182449898996225</v>
      </c>
      <c r="AO1408">
        <v>107.55597561006643</v>
      </c>
      <c r="AP1408">
        <v>108.79133815340163</v>
      </c>
      <c r="AQ1408">
        <v>108.71535992351242</v>
      </c>
      <c r="AR1408">
        <v>107.71052371728977</v>
      </c>
      <c r="AS1408">
        <v>107.38881743888508</v>
      </c>
      <c r="AT1408">
        <v>109.50948246864587</v>
      </c>
      <c r="AU1408">
        <v>108.29036824377842</v>
      </c>
      <c r="AV1408">
        <v>110.3418164590839</v>
      </c>
      <c r="AW1408">
        <v>112.17958510104869</v>
      </c>
      <c r="AX1408">
        <v>107.86275123766045</v>
      </c>
      <c r="AY1408">
        <v>110.9577518256236</v>
      </c>
      <c r="AZ1408">
        <v>113.30502105094928</v>
      </c>
      <c r="BA1408">
        <v>108.79935189161503</v>
      </c>
      <c r="BB1408">
        <v>108.1755476388268</v>
      </c>
      <c r="BC1408">
        <v>112.05901963991805</v>
      </c>
      <c r="BD1408">
        <v>114.2672692520142</v>
      </c>
      <c r="BE1408">
        <v>106.6156649950352</v>
      </c>
      <c r="BF1408">
        <v>107.3500659492987</v>
      </c>
      <c r="BG1408">
        <v>105.23911356597189</v>
      </c>
      <c r="BH1408">
        <v>106.99011842315018</v>
      </c>
      <c r="BI1408">
        <v>108.94420915307556</v>
      </c>
      <c r="BJ1408">
        <v>105.78199171823897</v>
      </c>
      <c r="BK1408">
        <v>105.28835429013617</v>
      </c>
      <c r="BL1408">
        <v>107.61363221537523</v>
      </c>
      <c r="BM1408">
        <v>109.05615944134024</v>
      </c>
      <c r="BN1408">
        <v>96.967197685329083</v>
      </c>
      <c r="BO1408">
        <v>96.926128320715463</v>
      </c>
      <c r="BP1408">
        <v>100.41606661130427</v>
      </c>
      <c r="BQ1408">
        <v>100.75725424084396</v>
      </c>
      <c r="BR1408">
        <v>100.24826749922929</v>
      </c>
      <c r="BS1408">
        <v>99.227259924289285</v>
      </c>
      <c r="BT1408">
        <v>99.727460858844168</v>
      </c>
      <c r="BU1408">
        <v>100.36336473055304</v>
      </c>
      <c r="BV1408">
        <v>98.789233262709303</v>
      </c>
      <c r="BW1408">
        <v>98.482899456153589</v>
      </c>
      <c r="BX1408">
        <v>98.895994356998557</v>
      </c>
      <c r="BY1408">
        <v>102.11819390884556</v>
      </c>
      <c r="BZ1408">
        <v>103.61530080403605</v>
      </c>
      <c r="CA1408">
        <v>101.62755320656562</v>
      </c>
      <c r="CB1408">
        <v>102.2862042539339</v>
      </c>
      <c r="CC1408">
        <v>102.23455670983444</v>
      </c>
      <c r="CD1408">
        <v>102.71425110720097</v>
      </c>
      <c r="CE1408">
        <v>100.53981926457433</v>
      </c>
      <c r="CF1408">
        <v>97.240948772240131</v>
      </c>
      <c r="CG1408">
        <v>95.616378598712913</v>
      </c>
      <c r="CH1408">
        <v>102.16725164524124</v>
      </c>
      <c r="CI1408">
        <v>102.1561679277424</v>
      </c>
      <c r="CJ1408">
        <v>100.56022170345554</v>
      </c>
      <c r="CK1408">
        <v>102.60861916123491</v>
      </c>
      <c r="CL1408">
        <v>102.97916291746914</v>
      </c>
      <c r="CM1408">
        <v>101.39288337711947</v>
      </c>
      <c r="CN1408">
        <v>99.87084724845117</v>
      </c>
    </row>
    <row r="1409" spans="1:92" x14ac:dyDescent="0.25">
      <c r="A1409" s="1">
        <v>40402</v>
      </c>
      <c r="B1409">
        <v>91.285714285714221</v>
      </c>
      <c r="C1409">
        <v>104.16800407546008</v>
      </c>
      <c r="D1409">
        <v>105.75806447612534</v>
      </c>
      <c r="E1409">
        <v>108.31735621579554</v>
      </c>
      <c r="F1409">
        <v>111.56579843828634</v>
      </c>
      <c r="G1409">
        <v>114.45077505549364</v>
      </c>
      <c r="H1409">
        <v>110.62997644098165</v>
      </c>
      <c r="I1409">
        <v>109.55324487419095</v>
      </c>
      <c r="J1409">
        <v>113.63099888024483</v>
      </c>
      <c r="K1409">
        <v>116.463967672536</v>
      </c>
      <c r="L1409">
        <v>100.4332140048019</v>
      </c>
      <c r="M1409">
        <v>101.36292757284167</v>
      </c>
      <c r="N1409">
        <v>106.85139930811778</v>
      </c>
      <c r="O1409">
        <v>108.94502391309464</v>
      </c>
      <c r="P1409">
        <v>110.37627706368771</v>
      </c>
      <c r="Q1409">
        <v>108.66055538126898</v>
      </c>
      <c r="R1409">
        <v>107.88480576200499</v>
      </c>
      <c r="S1409">
        <v>109.72431385281638</v>
      </c>
      <c r="T1409">
        <v>111.53607491531226</v>
      </c>
      <c r="U1409">
        <v>95.860624527925779</v>
      </c>
      <c r="V1409">
        <v>95.366590345854718</v>
      </c>
      <c r="W1409">
        <v>105.05694788914835</v>
      </c>
      <c r="X1409">
        <v>106.36192727534424</v>
      </c>
      <c r="Y1409">
        <v>106.52351509525653</v>
      </c>
      <c r="Z1409">
        <v>104.57144871433792</v>
      </c>
      <c r="AA1409">
        <v>105.31452679375828</v>
      </c>
      <c r="AB1409">
        <v>106.48127780015588</v>
      </c>
      <c r="AC1409">
        <v>106.54095977120129</v>
      </c>
      <c r="AD1409">
        <v>99.304131431882368</v>
      </c>
      <c r="AE1409">
        <v>101.76431141290327</v>
      </c>
      <c r="AF1409">
        <v>109.5588240348806</v>
      </c>
      <c r="AG1409">
        <v>113.81716640919535</v>
      </c>
      <c r="AH1409">
        <v>114.6588221399365</v>
      </c>
      <c r="AI1409">
        <v>110.30325558873596</v>
      </c>
      <c r="AJ1409">
        <v>111.00218393049563</v>
      </c>
      <c r="AK1409">
        <v>113.07648355686941</v>
      </c>
      <c r="AL1409">
        <v>114.12089229774392</v>
      </c>
      <c r="AM1409">
        <v>96.008673500771536</v>
      </c>
      <c r="AN1409">
        <v>94.591727710802985</v>
      </c>
      <c r="AO1409">
        <v>107.21842007395601</v>
      </c>
      <c r="AP1409">
        <v>108.26390762822913</v>
      </c>
      <c r="AQ1409">
        <v>108.08244329330539</v>
      </c>
      <c r="AR1409">
        <v>107.37296818117935</v>
      </c>
      <c r="AS1409">
        <v>107.0512619027747</v>
      </c>
      <c r="AT1409">
        <v>108.98205194347332</v>
      </c>
      <c r="AU1409">
        <v>107.67854883457831</v>
      </c>
      <c r="AV1409">
        <v>110.12440805267207</v>
      </c>
      <c r="AW1409">
        <v>111.87710383995399</v>
      </c>
      <c r="AX1409">
        <v>107.7115106071131</v>
      </c>
      <c r="AY1409">
        <v>110.72143834039339</v>
      </c>
      <c r="AZ1409">
        <v>113.021444868673</v>
      </c>
      <c r="BA1409">
        <v>108.64811126106768</v>
      </c>
      <c r="BB1409">
        <v>108.02430700827948</v>
      </c>
      <c r="BC1409">
        <v>111.82270615468784</v>
      </c>
      <c r="BD1409">
        <v>113.97424053032871</v>
      </c>
      <c r="BE1409">
        <v>106.34260569371318</v>
      </c>
      <c r="BF1409">
        <v>106.98202949969078</v>
      </c>
      <c r="BG1409">
        <v>105.06103141293579</v>
      </c>
      <c r="BH1409">
        <v>106.70518697829246</v>
      </c>
      <c r="BI1409">
        <v>108.59991699053914</v>
      </c>
      <c r="BJ1409">
        <v>105.60390956520287</v>
      </c>
      <c r="BK1409">
        <v>105.11027213710007</v>
      </c>
      <c r="BL1409">
        <v>107.32870077051749</v>
      </c>
      <c r="BM1409">
        <v>108.71186727880379</v>
      </c>
      <c r="BN1409">
        <v>96.647560830987402</v>
      </c>
      <c r="BO1409">
        <v>96.499945848259884</v>
      </c>
      <c r="BP1409">
        <v>100.18775457248876</v>
      </c>
      <c r="BQ1409">
        <v>100.42239658391459</v>
      </c>
      <c r="BR1409">
        <v>99.837305829361412</v>
      </c>
      <c r="BS1409">
        <v>98.998947885473825</v>
      </c>
      <c r="BT1409">
        <v>99.499148820028694</v>
      </c>
      <c r="BU1409">
        <v>100.0285070736237</v>
      </c>
      <c r="BV1409">
        <v>98.378271592841443</v>
      </c>
      <c r="BW1409">
        <v>98.064660002771191</v>
      </c>
      <c r="BX1409">
        <v>98.318425588041919</v>
      </c>
      <c r="BY1409">
        <v>101.81945144214389</v>
      </c>
      <c r="BZ1409">
        <v>103.1572290217601</v>
      </c>
      <c r="CA1409">
        <v>101.08981676650255</v>
      </c>
      <c r="CB1409">
        <v>101.98746178723222</v>
      </c>
      <c r="CC1409">
        <v>101.93581424313274</v>
      </c>
      <c r="CD1409">
        <v>102.25617932492499</v>
      </c>
      <c r="CE1409">
        <v>100.00208282451126</v>
      </c>
      <c r="CF1409">
        <v>96.761371789235</v>
      </c>
      <c r="CG1409">
        <v>94.976942621372757</v>
      </c>
      <c r="CH1409">
        <v>101.82469665738043</v>
      </c>
      <c r="CI1409">
        <v>101.63091694635584</v>
      </c>
      <c r="CJ1409">
        <v>99.943622725306085</v>
      </c>
      <c r="CK1409">
        <v>102.26606417337409</v>
      </c>
      <c r="CL1409">
        <v>102.63660792960833</v>
      </c>
      <c r="CM1409">
        <v>100.86763239573291</v>
      </c>
      <c r="CN1409">
        <v>99.25424827030173</v>
      </c>
    </row>
    <row r="1410" spans="1:92" x14ac:dyDescent="0.25">
      <c r="A1410" s="1">
        <v>40403</v>
      </c>
      <c r="B1410">
        <v>91.016806722689012</v>
      </c>
      <c r="C1410">
        <v>104.19429680424275</v>
      </c>
      <c r="D1410">
        <v>105.79511332122821</v>
      </c>
      <c r="E1410">
        <v>108.33647820036477</v>
      </c>
      <c r="F1410">
        <v>111.59448141514017</v>
      </c>
      <c r="G1410">
        <v>114.48662877656093</v>
      </c>
      <c r="H1410">
        <v>110.64909842555085</v>
      </c>
      <c r="I1410">
        <v>109.57236685876019</v>
      </c>
      <c r="J1410">
        <v>113.66087698113422</v>
      </c>
      <c r="K1410">
        <v>116.50101651763887</v>
      </c>
      <c r="L1410">
        <v>100.4761472853632</v>
      </c>
      <c r="M1410">
        <v>101.4195214426725</v>
      </c>
      <c r="N1410">
        <v>106.88067199940959</v>
      </c>
      <c r="O1410">
        <v>108.99186021916152</v>
      </c>
      <c r="P1410">
        <v>110.43287093351853</v>
      </c>
      <c r="Q1410">
        <v>108.69177958531357</v>
      </c>
      <c r="R1410">
        <v>107.91602996604959</v>
      </c>
      <c r="S1410">
        <v>109.77115015888326</v>
      </c>
      <c r="T1410">
        <v>111.59266878514306</v>
      </c>
      <c r="U1410">
        <v>95.91827690923337</v>
      </c>
      <c r="V1410">
        <v>95.443460187598177</v>
      </c>
      <c r="W1410">
        <v>105.09812816151091</v>
      </c>
      <c r="X1410">
        <v>106.42507035963351</v>
      </c>
      <c r="Y1410">
        <v>106.60038493699999</v>
      </c>
      <c r="Z1410">
        <v>104.61262898670047</v>
      </c>
      <c r="AA1410">
        <v>105.35570706612086</v>
      </c>
      <c r="AB1410">
        <v>106.54442088444517</v>
      </c>
      <c r="AC1410">
        <v>106.61782961294475</v>
      </c>
      <c r="AD1410">
        <v>99.28889975539154</v>
      </c>
      <c r="AE1410">
        <v>101.74255187505923</v>
      </c>
      <c r="AF1410">
        <v>109.54721894803046</v>
      </c>
      <c r="AG1410">
        <v>113.79903346099201</v>
      </c>
      <c r="AH1410">
        <v>114.63706260209253</v>
      </c>
      <c r="AI1410">
        <v>110.29165050188581</v>
      </c>
      <c r="AJ1410">
        <v>110.99057884364549</v>
      </c>
      <c r="AK1410">
        <v>113.05835060866607</v>
      </c>
      <c r="AL1410">
        <v>114.09913275989992</v>
      </c>
      <c r="AM1410">
        <v>95.883416610742273</v>
      </c>
      <c r="AN1410">
        <v>94.430683137908233</v>
      </c>
      <c r="AO1410">
        <v>107.12298625298133</v>
      </c>
      <c r="AP1410">
        <v>108.12075689676711</v>
      </c>
      <c r="AQ1410">
        <v>107.90946949278879</v>
      </c>
      <c r="AR1410">
        <v>107.27753436020467</v>
      </c>
      <c r="AS1410">
        <v>106.96179269561092</v>
      </c>
      <c r="AT1410">
        <v>108.83890121201132</v>
      </c>
      <c r="AU1410">
        <v>107.50557503406171</v>
      </c>
      <c r="AV1410">
        <v>110.1039598527401</v>
      </c>
      <c r="AW1410">
        <v>111.84983957337803</v>
      </c>
      <c r="AX1410">
        <v>107.69787847382513</v>
      </c>
      <c r="AY1410">
        <v>110.7009901404614</v>
      </c>
      <c r="AZ1410">
        <v>112.99588461875804</v>
      </c>
      <c r="BA1410">
        <v>108.63447912777968</v>
      </c>
      <c r="BB1410">
        <v>108.01067487499148</v>
      </c>
      <c r="BC1410">
        <v>111.80140594642536</v>
      </c>
      <c r="BD1410">
        <v>113.94868028041375</v>
      </c>
      <c r="BE1410">
        <v>106.32474012159389</v>
      </c>
      <c r="BF1410">
        <v>106.95794981553</v>
      </c>
      <c r="BG1410">
        <v>105.04937995285799</v>
      </c>
      <c r="BH1410">
        <v>106.68732140617317</v>
      </c>
      <c r="BI1410">
        <v>108.57739083438874</v>
      </c>
      <c r="BJ1410">
        <v>105.59225810512507</v>
      </c>
      <c r="BK1410">
        <v>105.09862067702227</v>
      </c>
      <c r="BL1410">
        <v>107.31005843439299</v>
      </c>
      <c r="BM1410">
        <v>108.68934112265339</v>
      </c>
      <c r="BN1410">
        <v>96.620458612591634</v>
      </c>
      <c r="BO1410">
        <v>96.463809557065517</v>
      </c>
      <c r="BP1410">
        <v>100.16968642689159</v>
      </c>
      <c r="BQ1410">
        <v>100.39400378369045</v>
      </c>
      <c r="BR1410">
        <v>99.803750701823802</v>
      </c>
      <c r="BS1410">
        <v>98.980879739876642</v>
      </c>
      <c r="BT1410">
        <v>99.48108067443151</v>
      </c>
      <c r="BU1410">
        <v>100.00011427339955</v>
      </c>
      <c r="BV1410">
        <v>98.344716465303804</v>
      </c>
      <c r="BW1410">
        <v>98.00072894752752</v>
      </c>
      <c r="BX1410">
        <v>98.230139845086356</v>
      </c>
      <c r="BY1410">
        <v>101.77378640268408</v>
      </c>
      <c r="BZ1410">
        <v>103.08720929458843</v>
      </c>
      <c r="CA1410">
        <v>101.00761969547496</v>
      </c>
      <c r="CB1410">
        <v>101.94179674777241</v>
      </c>
      <c r="CC1410">
        <v>101.89014920367296</v>
      </c>
      <c r="CD1410">
        <v>102.18920393371734</v>
      </c>
      <c r="CE1410">
        <v>99.922930089447632</v>
      </c>
      <c r="CF1410">
        <v>96.657092612735369</v>
      </c>
      <c r="CG1410">
        <v>94.837903719373244</v>
      </c>
      <c r="CH1410">
        <v>101.75021153130928</v>
      </c>
      <c r="CI1410">
        <v>101.52167209478482</v>
      </c>
      <c r="CJ1410">
        <v>99.814515173449408</v>
      </c>
      <c r="CK1410">
        <v>102.19157904730294</v>
      </c>
      <c r="CL1410">
        <v>102.56212280353718</v>
      </c>
      <c r="CM1410">
        <v>100.75838754416186</v>
      </c>
      <c r="CN1410">
        <v>99.125140718445053</v>
      </c>
    </row>
    <row r="1411" spans="1:92" x14ac:dyDescent="0.25">
      <c r="A1411" s="1">
        <v>40406</v>
      </c>
      <c r="B1411">
        <v>90.974789915966326</v>
      </c>
      <c r="C1411">
        <v>104.2662506114298</v>
      </c>
      <c r="D1411">
        <v>105.89209453961081</v>
      </c>
      <c r="E1411">
        <v>108.38340459635634</v>
      </c>
      <c r="F1411">
        <v>111.66956364872669</v>
      </c>
      <c r="G1411">
        <v>114.58048156854406</v>
      </c>
      <c r="H1411">
        <v>110.69915324794182</v>
      </c>
      <c r="I1411">
        <v>109.6224216811512</v>
      </c>
      <c r="J1411">
        <v>113.73595921472072</v>
      </c>
      <c r="K1411">
        <v>116.594869309622</v>
      </c>
      <c r="L1411">
        <v>100.59838969031773</v>
      </c>
      <c r="M1411">
        <v>101.58621563124686</v>
      </c>
      <c r="N1411">
        <v>106.96401909369672</v>
      </c>
      <c r="O1411">
        <v>109.11965909706851</v>
      </c>
      <c r="P1411">
        <v>110.59400864914039</v>
      </c>
      <c r="Q1411">
        <v>108.77512667960075</v>
      </c>
      <c r="R1411">
        <v>107.99937706033676</v>
      </c>
      <c r="S1411">
        <v>109.90450550974273</v>
      </c>
      <c r="T1411">
        <v>111.75380650076494</v>
      </c>
      <c r="U1411">
        <v>96.13409410170523</v>
      </c>
      <c r="V1411">
        <v>95.731216444227329</v>
      </c>
      <c r="W1411">
        <v>105.25228329899083</v>
      </c>
      <c r="X1411">
        <v>106.66144157043604</v>
      </c>
      <c r="Y1411">
        <v>106.88814119362917</v>
      </c>
      <c r="Z1411">
        <v>104.76678412418039</v>
      </c>
      <c r="AA1411">
        <v>105.50986220360076</v>
      </c>
      <c r="AB1411">
        <v>106.78079209524773</v>
      </c>
      <c r="AC1411">
        <v>106.90558586957393</v>
      </c>
      <c r="AD1411">
        <v>99.531947040146648</v>
      </c>
      <c r="AE1411">
        <v>102.07397999063437</v>
      </c>
      <c r="AF1411">
        <v>109.72398060967052</v>
      </c>
      <c r="AG1411">
        <v>114.06417595345214</v>
      </c>
      <c r="AH1411">
        <v>114.96849071766766</v>
      </c>
      <c r="AI1411">
        <v>110.4684121635259</v>
      </c>
      <c r="AJ1411">
        <v>111.16734050528557</v>
      </c>
      <c r="AK1411">
        <v>113.32349310112619</v>
      </c>
      <c r="AL1411">
        <v>114.43056087547505</v>
      </c>
      <c r="AM1411">
        <v>96.009724093391384</v>
      </c>
      <c r="AN1411">
        <v>94.599093114773723</v>
      </c>
      <c r="AO1411">
        <v>107.21320588344499</v>
      </c>
      <c r="AP1411">
        <v>108.25909366347805</v>
      </c>
      <c r="AQ1411">
        <v>108.07787946965428</v>
      </c>
      <c r="AR1411">
        <v>107.36775399066832</v>
      </c>
      <c r="AS1411">
        <v>107.05201232607457</v>
      </c>
      <c r="AT1411">
        <v>108.97723797872226</v>
      </c>
      <c r="AU1411">
        <v>107.67398501092717</v>
      </c>
      <c r="AV1411">
        <v>110.1975750324583</v>
      </c>
      <c r="AW1411">
        <v>111.97856044549054</v>
      </c>
      <c r="AX1411">
        <v>107.75638796114899</v>
      </c>
      <c r="AY1411">
        <v>110.7946053201796</v>
      </c>
      <c r="AZ1411">
        <v>113.10900296091752</v>
      </c>
      <c r="BA1411">
        <v>108.69298861510354</v>
      </c>
      <c r="BB1411">
        <v>108.06918436231534</v>
      </c>
      <c r="BC1411">
        <v>111.89502112614356</v>
      </c>
      <c r="BD1411">
        <v>114.06569925506149</v>
      </c>
      <c r="BE1411">
        <v>106.41832841922052</v>
      </c>
      <c r="BF1411">
        <v>107.08409056450496</v>
      </c>
      <c r="BG1411">
        <v>105.11041579913621</v>
      </c>
      <c r="BH1411">
        <v>106.78090970379976</v>
      </c>
      <c r="BI1411">
        <v>108.69132441410807</v>
      </c>
      <c r="BJ1411">
        <v>105.6532939514033</v>
      </c>
      <c r="BK1411">
        <v>105.15965652330046</v>
      </c>
      <c r="BL1411">
        <v>107.40364673201961</v>
      </c>
      <c r="BM1411">
        <v>108.80327470237275</v>
      </c>
      <c r="BN1411">
        <v>96.719695123256429</v>
      </c>
      <c r="BO1411">
        <v>96.596124904618549</v>
      </c>
      <c r="BP1411">
        <v>100.2358441006681</v>
      </c>
      <c r="BQ1411">
        <v>100.49796584248212</v>
      </c>
      <c r="BR1411">
        <v>99.926614953123035</v>
      </c>
      <c r="BS1411">
        <v>99.047037413653158</v>
      </c>
      <c r="BT1411">
        <v>99.547238348208026</v>
      </c>
      <c r="BU1411">
        <v>100.09935078406431</v>
      </c>
      <c r="BV1411">
        <v>98.462855168476153</v>
      </c>
      <c r="BW1411">
        <v>98.098257646379551</v>
      </c>
      <c r="BX1411">
        <v>98.364822333977258</v>
      </c>
      <c r="BY1411">
        <v>101.83880553525211</v>
      </c>
      <c r="BZ1411">
        <v>103.18938221719532</v>
      </c>
      <c r="CA1411">
        <v>101.12836951310126</v>
      </c>
      <c r="CB1411">
        <v>102.00681588034044</v>
      </c>
      <c r="CC1411">
        <v>101.95516833624099</v>
      </c>
      <c r="CD1411">
        <v>102.29137685632421</v>
      </c>
      <c r="CE1411">
        <v>100.04367990707397</v>
      </c>
      <c r="CF1411">
        <v>96.737422688348303</v>
      </c>
      <c r="CG1411">
        <v>94.945010486857171</v>
      </c>
      <c r="CH1411">
        <v>101.80376491505123</v>
      </c>
      <c r="CI1411">
        <v>101.6058274120936</v>
      </c>
      <c r="CJ1411">
        <v>99.913971457541635</v>
      </c>
      <c r="CK1411">
        <v>102.24513243104494</v>
      </c>
      <c r="CL1411">
        <v>102.619501428975</v>
      </c>
      <c r="CM1411">
        <v>100.84254286147069</v>
      </c>
      <c r="CN1411">
        <v>99.224597002537251</v>
      </c>
    </row>
    <row r="1412" spans="1:92" x14ac:dyDescent="0.25">
      <c r="A1412" s="1">
        <v>40407</v>
      </c>
      <c r="B1412">
        <v>92.092436974789862</v>
      </c>
      <c r="C1412">
        <v>104.31082434257351</v>
      </c>
      <c r="D1412">
        <v>105.95217217723926</v>
      </c>
      <c r="E1412">
        <v>108.41247442101528</v>
      </c>
      <c r="F1412">
        <v>111.716075368181</v>
      </c>
      <c r="G1412">
        <v>114.63862121786195</v>
      </c>
      <c r="H1412">
        <v>110.73016106091136</v>
      </c>
      <c r="I1412">
        <v>109.65342949412073</v>
      </c>
      <c r="J1412">
        <v>113.78440892248565</v>
      </c>
      <c r="K1412">
        <v>116.65300895893986</v>
      </c>
      <c r="L1412">
        <v>100.7092250623293</v>
      </c>
      <c r="M1412">
        <v>101.73735477489896</v>
      </c>
      <c r="N1412">
        <v>107.03958866552279</v>
      </c>
      <c r="O1412">
        <v>109.24057041199021</v>
      </c>
      <c r="P1412">
        <v>110.74010982133744</v>
      </c>
      <c r="Q1412">
        <v>108.85069625142678</v>
      </c>
      <c r="R1412">
        <v>108.07494663216283</v>
      </c>
      <c r="S1412">
        <v>110.02541682466442</v>
      </c>
      <c r="T1412">
        <v>111.89990767296196</v>
      </c>
      <c r="U1412">
        <v>96.480141437937107</v>
      </c>
      <c r="V1412">
        <v>96.192612892536516</v>
      </c>
      <c r="W1412">
        <v>105.49945996772789</v>
      </c>
      <c r="X1412">
        <v>107.04044579583285</v>
      </c>
      <c r="Y1412">
        <v>107.34953764193833</v>
      </c>
      <c r="Z1412">
        <v>105.01396079291743</v>
      </c>
      <c r="AA1412">
        <v>105.7570388723378</v>
      </c>
      <c r="AB1412">
        <v>107.15979632064455</v>
      </c>
      <c r="AC1412">
        <v>107.36698231788309</v>
      </c>
      <c r="AD1412">
        <v>100.54021387198071</v>
      </c>
      <c r="AE1412">
        <v>103.44888930677175</v>
      </c>
      <c r="AF1412">
        <v>110.4572655782771</v>
      </c>
      <c r="AG1412">
        <v>115.20993371689991</v>
      </c>
      <c r="AH1412">
        <v>116.34340003380504</v>
      </c>
      <c r="AI1412">
        <v>111.20169713213252</v>
      </c>
      <c r="AJ1412">
        <v>111.90062547389219</v>
      </c>
      <c r="AK1412">
        <v>114.42342055403611</v>
      </c>
      <c r="AL1412">
        <v>115.80547019161243</v>
      </c>
      <c r="AM1412">
        <v>97.312213011500106</v>
      </c>
      <c r="AN1412">
        <v>96.273721723770663</v>
      </c>
      <c r="AO1412">
        <v>108.14355511066552</v>
      </c>
      <c r="AP1412">
        <v>109.6856291452162</v>
      </c>
      <c r="AQ1412">
        <v>109.81453136046591</v>
      </c>
      <c r="AR1412">
        <v>108.29810321788879</v>
      </c>
      <c r="AS1412">
        <v>107.98236155329511</v>
      </c>
      <c r="AT1412">
        <v>110.4657967422751</v>
      </c>
      <c r="AU1412">
        <v>109.41063690173883</v>
      </c>
      <c r="AV1412">
        <v>110.66522852046357</v>
      </c>
      <c r="AW1412">
        <v>112.62158399149777</v>
      </c>
      <c r="AX1412">
        <v>108.04867139115228</v>
      </c>
      <c r="AY1412">
        <v>111.26225880818485</v>
      </c>
      <c r="AZ1412">
        <v>113.6740842589239</v>
      </c>
      <c r="BA1412">
        <v>108.98527204510684</v>
      </c>
      <c r="BB1412">
        <v>108.36146779231865</v>
      </c>
      <c r="BC1412">
        <v>112.36267461414882</v>
      </c>
      <c r="BD1412">
        <v>114.65026611506805</v>
      </c>
      <c r="BE1412">
        <v>106.98222584781425</v>
      </c>
      <c r="BF1412">
        <v>107.84412622913131</v>
      </c>
      <c r="BG1412">
        <v>105.47817499169734</v>
      </c>
      <c r="BH1412">
        <v>107.3448071323935</v>
      </c>
      <c r="BI1412">
        <v>109.37780824022218</v>
      </c>
      <c r="BJ1412">
        <v>106.02105314396444</v>
      </c>
      <c r="BK1412">
        <v>105.52741571586159</v>
      </c>
      <c r="BL1412">
        <v>107.96754416061331</v>
      </c>
      <c r="BM1412">
        <v>109.48975852848686</v>
      </c>
      <c r="BN1412">
        <v>97.401305623843143</v>
      </c>
      <c r="BO1412">
        <v>97.504938905400863</v>
      </c>
      <c r="BP1412">
        <v>100.69025110105925</v>
      </c>
      <c r="BQ1412">
        <v>101.21203398595394</v>
      </c>
      <c r="BR1412">
        <v>100.77051366813518</v>
      </c>
      <c r="BS1412">
        <v>99.5014444140443</v>
      </c>
      <c r="BT1412">
        <v>100.00164534859917</v>
      </c>
      <c r="BU1412">
        <v>100.81341892753615</v>
      </c>
      <c r="BV1412">
        <v>99.306753883488312</v>
      </c>
      <c r="BW1412">
        <v>99.019935865155091</v>
      </c>
      <c r="BX1412">
        <v>99.637616064667284</v>
      </c>
      <c r="BY1412">
        <v>102.45325768110247</v>
      </c>
      <c r="BZ1412">
        <v>104.15494987496017</v>
      </c>
      <c r="CA1412">
        <v>102.26949492682338</v>
      </c>
      <c r="CB1412">
        <v>102.6651574651801</v>
      </c>
      <c r="CC1412">
        <v>102.56962048209132</v>
      </c>
      <c r="CD1412">
        <v>103.25694451408907</v>
      </c>
      <c r="CE1412">
        <v>101.18480532079607</v>
      </c>
      <c r="CF1412">
        <v>97.820848532349842</v>
      </c>
      <c r="CG1412">
        <v>96.389578278859233</v>
      </c>
      <c r="CH1412">
        <v>102.52604881105225</v>
      </c>
      <c r="CI1412">
        <v>102.74084496295237</v>
      </c>
      <c r="CJ1412">
        <v>101.25535583582925</v>
      </c>
      <c r="CK1412">
        <v>103.01900803390318</v>
      </c>
      <c r="CL1412">
        <v>103.39337703183324</v>
      </c>
      <c r="CM1412">
        <v>101.97756041232941</v>
      </c>
      <c r="CN1412">
        <v>100.56598138082487</v>
      </c>
    </row>
    <row r="1413" spans="1:92" x14ac:dyDescent="0.25">
      <c r="A1413" s="1">
        <v>40408</v>
      </c>
      <c r="B1413">
        <v>92.260504201680618</v>
      </c>
      <c r="C1413">
        <v>104.32311729242549</v>
      </c>
      <c r="D1413">
        <v>105.96973353417067</v>
      </c>
      <c r="E1413">
        <v>108.42184047804537</v>
      </c>
      <c r="F1413">
        <v>111.7312952108549</v>
      </c>
      <c r="G1413">
        <v>114.65735333192212</v>
      </c>
      <c r="H1413">
        <v>110.74011249650584</v>
      </c>
      <c r="I1413">
        <v>109.66338092971522</v>
      </c>
      <c r="J1413">
        <v>113.79962876515954</v>
      </c>
      <c r="K1413">
        <v>116.67174107300002</v>
      </c>
      <c r="L1413">
        <v>100.73096339190965</v>
      </c>
      <c r="M1413">
        <v>101.7673743728909</v>
      </c>
      <c r="N1413">
        <v>107.0561512023459</v>
      </c>
      <c r="O1413">
        <v>109.26644937577639</v>
      </c>
      <c r="P1413">
        <v>110.77219973643231</v>
      </c>
      <c r="Q1413">
        <v>108.86725878824997</v>
      </c>
      <c r="R1413">
        <v>108.09150916898598</v>
      </c>
      <c r="S1413">
        <v>110.05129578845063</v>
      </c>
      <c r="T1413">
        <v>111.93199758805683</v>
      </c>
      <c r="U1413">
        <v>96.541325705779542</v>
      </c>
      <c r="V1413">
        <v>96.275211654123794</v>
      </c>
      <c r="W1413">
        <v>105.54840738200187</v>
      </c>
      <c r="X1413">
        <v>107.11386691724378</v>
      </c>
      <c r="Y1413">
        <v>107.44131404370198</v>
      </c>
      <c r="Z1413">
        <v>105.06290820719137</v>
      </c>
      <c r="AA1413">
        <v>105.80598628661177</v>
      </c>
      <c r="AB1413">
        <v>107.23627665544757</v>
      </c>
      <c r="AC1413">
        <v>107.45875871964674</v>
      </c>
      <c r="AD1413">
        <v>100.7282778646327</v>
      </c>
      <c r="AE1413">
        <v>103.72158209611713</v>
      </c>
      <c r="AF1413">
        <v>110.61711997203132</v>
      </c>
      <c r="AG1413">
        <v>115.45441690734752</v>
      </c>
      <c r="AH1413">
        <v>116.6443024220482</v>
      </c>
      <c r="AI1413">
        <v>111.36155152588671</v>
      </c>
      <c r="AJ1413">
        <v>112.06047986764641</v>
      </c>
      <c r="AK1413">
        <v>114.6679037444837</v>
      </c>
      <c r="AL1413">
        <v>116.10637257985559</v>
      </c>
      <c r="AM1413">
        <v>97.554023252798643</v>
      </c>
      <c r="AN1413">
        <v>96.600165549523737</v>
      </c>
      <c r="AO1413">
        <v>108.33700330370436</v>
      </c>
      <c r="AP1413">
        <v>109.98789194683943</v>
      </c>
      <c r="AQ1413">
        <v>110.17724672241376</v>
      </c>
      <c r="AR1413">
        <v>108.49155141092766</v>
      </c>
      <c r="AS1413">
        <v>108.17580974633397</v>
      </c>
      <c r="AT1413">
        <v>110.7680595438983</v>
      </c>
      <c r="AU1413">
        <v>109.77335226368665</v>
      </c>
      <c r="AV1413">
        <v>110.75946127177261</v>
      </c>
      <c r="AW1413">
        <v>112.75269042810166</v>
      </c>
      <c r="AX1413">
        <v>108.11422460945425</v>
      </c>
      <c r="AY1413">
        <v>111.36468571178162</v>
      </c>
      <c r="AZ1413">
        <v>113.80109361938389</v>
      </c>
      <c r="BA1413">
        <v>109.05082526340877</v>
      </c>
      <c r="BB1413">
        <v>108.42702101062061</v>
      </c>
      <c r="BC1413">
        <v>112.46919859388946</v>
      </c>
      <c r="BD1413">
        <v>114.78137255167195</v>
      </c>
      <c r="BE1413">
        <v>107.10144063443153</v>
      </c>
      <c r="BF1413">
        <v>108.00669184724573</v>
      </c>
      <c r="BG1413">
        <v>105.56487665469172</v>
      </c>
      <c r="BH1413">
        <v>107.48027848082219</v>
      </c>
      <c r="BI1413">
        <v>109.54037385833666</v>
      </c>
      <c r="BJ1413">
        <v>106.10775480695879</v>
      </c>
      <c r="BK1413">
        <v>105.61411737885598</v>
      </c>
      <c r="BL1413">
        <v>108.10301550904202</v>
      </c>
      <c r="BM1413">
        <v>109.65232414660129</v>
      </c>
      <c r="BN1413">
        <v>97.545992227468844</v>
      </c>
      <c r="BO1413">
        <v>97.700265820295542</v>
      </c>
      <c r="BP1413">
        <v>100.79876605377855</v>
      </c>
      <c r="BQ1413">
        <v>101.37842358012348</v>
      </c>
      <c r="BR1413">
        <v>100.97307491321115</v>
      </c>
      <c r="BS1413">
        <v>99.609959366763562</v>
      </c>
      <c r="BT1413">
        <v>100.11016030131843</v>
      </c>
      <c r="BU1413">
        <v>100.97980852170569</v>
      </c>
      <c r="BV1413">
        <v>99.502080798382991</v>
      </c>
      <c r="BW1413">
        <v>99.203286654440461</v>
      </c>
      <c r="BX1413">
        <v>99.894307169666831</v>
      </c>
      <c r="BY1413">
        <v>102.59077077306654</v>
      </c>
      <c r="BZ1413">
        <v>104.37497082210265</v>
      </c>
      <c r="CA1413">
        <v>102.52618603182296</v>
      </c>
      <c r="CB1413">
        <v>102.80267055714414</v>
      </c>
      <c r="CC1413">
        <v>102.70713357405539</v>
      </c>
      <c r="CD1413">
        <v>103.46779792176729</v>
      </c>
      <c r="CE1413">
        <v>101.44149642579563</v>
      </c>
      <c r="CF1413">
        <v>98.02492979691732</v>
      </c>
      <c r="CG1413">
        <v>96.665087986025299</v>
      </c>
      <c r="CH1413">
        <v>102.67910975947785</v>
      </c>
      <c r="CI1413">
        <v>102.97553841720493</v>
      </c>
      <c r="CJ1413">
        <v>101.54106960622369</v>
      </c>
      <c r="CK1413">
        <v>103.17206898232875</v>
      </c>
      <c r="CL1413">
        <v>103.55664204348717</v>
      </c>
      <c r="CM1413">
        <v>102.21225386658199</v>
      </c>
      <c r="CN1413">
        <v>100.84149108799095</v>
      </c>
    </row>
    <row r="1414" spans="1:92" x14ac:dyDescent="0.25">
      <c r="A1414" s="1">
        <v>40409</v>
      </c>
      <c r="B1414">
        <v>90.655462184873883</v>
      </c>
      <c r="C1414">
        <v>104.32437427001362</v>
      </c>
      <c r="D1414">
        <v>105.97152921643946</v>
      </c>
      <c r="E1414">
        <v>108.42279817525538</v>
      </c>
      <c r="F1414">
        <v>111.73279161274552</v>
      </c>
      <c r="G1414">
        <v>114.65920887026651</v>
      </c>
      <c r="H1414">
        <v>110.74113004979147</v>
      </c>
      <c r="I1414">
        <v>109.66433862692521</v>
      </c>
      <c r="J1414">
        <v>113.80118502312581</v>
      </c>
      <c r="K1414">
        <v>116.67365646742003</v>
      </c>
      <c r="L1414">
        <v>100.72601700568073</v>
      </c>
      <c r="M1414">
        <v>101.76054364905096</v>
      </c>
      <c r="N1414">
        <v>107.05238252712388</v>
      </c>
      <c r="O1414">
        <v>109.26056082074194</v>
      </c>
      <c r="P1414">
        <v>110.76513347039099</v>
      </c>
      <c r="Q1414">
        <v>108.86349011302792</v>
      </c>
      <c r="R1414">
        <v>108.08774049376393</v>
      </c>
      <c r="S1414">
        <v>110.04540723341616</v>
      </c>
      <c r="T1414">
        <v>111.92469577981412</v>
      </c>
      <c r="U1414">
        <v>96.460956333416448</v>
      </c>
      <c r="V1414">
        <v>96.166713001433607</v>
      </c>
      <c r="W1414">
        <v>105.4841118841114</v>
      </c>
      <c r="X1414">
        <v>107.01742367040805</v>
      </c>
      <c r="Y1414">
        <v>107.32477845377548</v>
      </c>
      <c r="Z1414">
        <v>104.99861270930089</v>
      </c>
      <c r="AA1414">
        <v>105.74169078872127</v>
      </c>
      <c r="AB1414">
        <v>107.13983340861186</v>
      </c>
      <c r="AC1414">
        <v>107.34222312972025</v>
      </c>
      <c r="AD1414">
        <v>99.770160206595477</v>
      </c>
      <c r="AE1414">
        <v>102.3984672350181</v>
      </c>
      <c r="AF1414">
        <v>109.84150091552497</v>
      </c>
      <c r="AG1414">
        <v>114.26817599739667</v>
      </c>
      <c r="AH1414">
        <v>115.18431360980101</v>
      </c>
      <c r="AI1414">
        <v>110.58593246938035</v>
      </c>
      <c r="AJ1414">
        <v>111.28486081114008</v>
      </c>
      <c r="AK1414">
        <v>113.48166283453283</v>
      </c>
      <c r="AL1414">
        <v>114.64638376760841</v>
      </c>
      <c r="AM1414">
        <v>95.922962927028166</v>
      </c>
      <c r="AN1414">
        <v>94.398234109733579</v>
      </c>
      <c r="AO1414">
        <v>107.03215504308797</v>
      </c>
      <c r="AP1414">
        <v>107.94906653962629</v>
      </c>
      <c r="AQ1414">
        <v>107.73065623375804</v>
      </c>
      <c r="AR1414">
        <v>107.18670315031127</v>
      </c>
      <c r="AS1414">
        <v>106.87096148571757</v>
      </c>
      <c r="AT1414">
        <v>108.72923413668521</v>
      </c>
      <c r="AU1414">
        <v>107.32676177503092</v>
      </c>
      <c r="AV1414">
        <v>110.2996235358092</v>
      </c>
      <c r="AW1414">
        <v>112.11291618676127</v>
      </c>
      <c r="AX1414">
        <v>107.79433748878404</v>
      </c>
      <c r="AY1414">
        <v>110.86486208573444</v>
      </c>
      <c r="AZ1414">
        <v>113.18131232308536</v>
      </c>
      <c r="BA1414">
        <v>108.73093814273858</v>
      </c>
      <c r="BB1414">
        <v>108.10713388995042</v>
      </c>
      <c r="BC1414">
        <v>111.94938202280041</v>
      </c>
      <c r="BD1414">
        <v>114.16159125537344</v>
      </c>
      <c r="BE1414">
        <v>106.53852617247961</v>
      </c>
      <c r="BF1414">
        <v>107.23908121731131</v>
      </c>
      <c r="BG1414">
        <v>105.15548431872668</v>
      </c>
      <c r="BH1414">
        <v>106.86618997687465</v>
      </c>
      <c r="BI1414">
        <v>108.77276322840221</v>
      </c>
      <c r="BJ1414">
        <v>105.69836247099373</v>
      </c>
      <c r="BK1414">
        <v>105.20472504289093</v>
      </c>
      <c r="BL1414">
        <v>107.48892700509447</v>
      </c>
      <c r="BM1414">
        <v>108.88471351666684</v>
      </c>
      <c r="BN1414">
        <v>96.807756425773164</v>
      </c>
      <c r="BO1414">
        <v>96.666735697921567</v>
      </c>
      <c r="BP1414">
        <v>100.24508920250679</v>
      </c>
      <c r="BQ1414">
        <v>100.52945240817344</v>
      </c>
      <c r="BR1414">
        <v>99.97645658092199</v>
      </c>
      <c r="BS1414">
        <v>99.056282515491816</v>
      </c>
      <c r="BT1414">
        <v>99.556483450046684</v>
      </c>
      <c r="BU1414">
        <v>100.13083734975565</v>
      </c>
      <c r="BV1414">
        <v>98.505462466093803</v>
      </c>
      <c r="BW1414">
        <v>98.124725127530283</v>
      </c>
      <c r="BX1414">
        <v>98.384321031992599</v>
      </c>
      <c r="BY1414">
        <v>101.7818496278839</v>
      </c>
      <c r="BZ1414">
        <v>103.08069698981046</v>
      </c>
      <c r="CA1414">
        <v>101.01619989414871</v>
      </c>
      <c r="CB1414">
        <v>101.99374941196152</v>
      </c>
      <c r="CC1414">
        <v>101.89821242887275</v>
      </c>
      <c r="CD1414">
        <v>102.22745216582058</v>
      </c>
      <c r="CE1414">
        <v>99.931510288121402</v>
      </c>
      <c r="CF1414">
        <v>96.70698885188277</v>
      </c>
      <c r="CG1414">
        <v>94.885867710228652</v>
      </c>
      <c r="CH1414">
        <v>101.69065405070195</v>
      </c>
      <c r="CI1414">
        <v>101.45990633041522</v>
      </c>
      <c r="CJ1414">
        <v>99.69595228317533</v>
      </c>
      <c r="CK1414">
        <v>102.18361327355284</v>
      </c>
      <c r="CL1414">
        <v>102.56818633471126</v>
      </c>
      <c r="CM1414">
        <v>100.69662177979228</v>
      </c>
      <c r="CN1414">
        <v>99.062270812194299</v>
      </c>
    </row>
    <row r="1415" spans="1:92" x14ac:dyDescent="0.25">
      <c r="A1415" s="1">
        <v>40410</v>
      </c>
      <c r="B1415">
        <v>90.361344537815057</v>
      </c>
      <c r="C1415">
        <v>104.32084721521188</v>
      </c>
      <c r="D1415">
        <v>105.96677535996757</v>
      </c>
      <c r="E1415">
        <v>108.4204979221238</v>
      </c>
      <c r="F1415">
        <v>111.72911120773502</v>
      </c>
      <c r="G1415">
        <v>114.65460836400341</v>
      </c>
      <c r="H1415">
        <v>110.73867644645115</v>
      </c>
      <c r="I1415">
        <v>109.66203837379365</v>
      </c>
      <c r="J1415">
        <v>113.79750461811531</v>
      </c>
      <c r="K1415">
        <v>116.66905596115693</v>
      </c>
      <c r="L1415">
        <v>100.71387479286152</v>
      </c>
      <c r="M1415">
        <v>101.74398608611565</v>
      </c>
      <c r="N1415">
        <v>107.04410374565623</v>
      </c>
      <c r="O1415">
        <v>109.2478666891582</v>
      </c>
      <c r="P1415">
        <v>110.74912782622019</v>
      </c>
      <c r="Q1415">
        <v>108.85521133156027</v>
      </c>
      <c r="R1415">
        <v>108.07946171229628</v>
      </c>
      <c r="S1415">
        <v>110.03216118306791</v>
      </c>
      <c r="T1415">
        <v>111.90869013564333</v>
      </c>
      <c r="U1415">
        <v>96.391127575312908</v>
      </c>
      <c r="V1415">
        <v>96.073607990628901</v>
      </c>
      <c r="W1415">
        <v>105.43423419975173</v>
      </c>
      <c r="X1415">
        <v>106.94094455438989</v>
      </c>
      <c r="Y1415">
        <v>107.23167344297076</v>
      </c>
      <c r="Z1415">
        <v>104.94873502494121</v>
      </c>
      <c r="AA1415">
        <v>105.6918131043616</v>
      </c>
      <c r="AB1415">
        <v>107.0633542925937</v>
      </c>
      <c r="AC1415">
        <v>107.24911811891553</v>
      </c>
      <c r="AD1415">
        <v>99.472012836812567</v>
      </c>
      <c r="AE1415">
        <v>101.99190263985957</v>
      </c>
      <c r="AF1415">
        <v>109.62466646477375</v>
      </c>
      <c r="AG1415">
        <v>113.92937216809788</v>
      </c>
      <c r="AH1415">
        <v>114.77774901464248</v>
      </c>
      <c r="AI1415">
        <v>110.36909801862916</v>
      </c>
      <c r="AJ1415">
        <v>111.06802636038886</v>
      </c>
      <c r="AK1415">
        <v>113.14285900523406</v>
      </c>
      <c r="AL1415">
        <v>114.23981917244987</v>
      </c>
      <c r="AM1415">
        <v>95.572066059738432</v>
      </c>
      <c r="AN1415">
        <v>93.930371620013915</v>
      </c>
      <c r="AO1415">
        <v>106.78151442359531</v>
      </c>
      <c r="AP1415">
        <v>107.54804154843802</v>
      </c>
      <c r="AQ1415">
        <v>107.26279374403838</v>
      </c>
      <c r="AR1415">
        <v>106.9360625308186</v>
      </c>
      <c r="AS1415">
        <v>106.6203208662249</v>
      </c>
      <c r="AT1415">
        <v>108.32820914549694</v>
      </c>
      <c r="AU1415">
        <v>106.85889928531127</v>
      </c>
      <c r="AV1415">
        <v>110.21389543084557</v>
      </c>
      <c r="AW1415">
        <v>111.99504004243626</v>
      </c>
      <c r="AX1415">
        <v>107.74075742318176</v>
      </c>
      <c r="AY1415">
        <v>110.77913398077079</v>
      </c>
      <c r="AZ1415">
        <v>113.07772419625432</v>
      </c>
      <c r="BA1415">
        <v>108.6773580771363</v>
      </c>
      <c r="BB1415">
        <v>108.05355382434814</v>
      </c>
      <c r="BC1415">
        <v>111.86365391783674</v>
      </c>
      <c r="BD1415">
        <v>114.05443112416889</v>
      </c>
      <c r="BE1415">
        <v>106.42446334455946</v>
      </c>
      <c r="BF1415">
        <v>107.08699744675114</v>
      </c>
      <c r="BG1415">
        <v>105.08419505127659</v>
      </c>
      <c r="BH1415">
        <v>106.75687976678452</v>
      </c>
      <c r="BI1415">
        <v>108.63968992916206</v>
      </c>
      <c r="BJ1415">
        <v>105.62707320354366</v>
      </c>
      <c r="BK1415">
        <v>105.13343577544086</v>
      </c>
      <c r="BL1415">
        <v>107.37961679500434</v>
      </c>
      <c r="BM1415">
        <v>108.7516402174267</v>
      </c>
      <c r="BN1415">
        <v>96.659790527278147</v>
      </c>
      <c r="BO1415">
        <v>96.462401838095161</v>
      </c>
      <c r="BP1415">
        <v>100.1464452701768</v>
      </c>
      <c r="BQ1415">
        <v>100.37444051451199</v>
      </c>
      <c r="BR1415">
        <v>99.793260706594822</v>
      </c>
      <c r="BS1415">
        <v>98.957638583161824</v>
      </c>
      <c r="BT1415">
        <v>99.457839517716693</v>
      </c>
      <c r="BU1415">
        <v>99.975825456094213</v>
      </c>
      <c r="BV1415">
        <v>98.322266591766635</v>
      </c>
      <c r="BW1415">
        <v>97.905635444429436</v>
      </c>
      <c r="BX1415">
        <v>98.095520995177836</v>
      </c>
      <c r="BY1415">
        <v>101.64242892045607</v>
      </c>
      <c r="BZ1415">
        <v>102.86160730670959</v>
      </c>
      <c r="CA1415">
        <v>100.75727572321131</v>
      </c>
      <c r="CB1415">
        <v>101.85432870453369</v>
      </c>
      <c r="CC1415">
        <v>101.75879172144495</v>
      </c>
      <c r="CD1415">
        <v>102.00836248271973</v>
      </c>
      <c r="CE1415">
        <v>99.672586117184011</v>
      </c>
      <c r="CF1415">
        <v>96.44195138390026</v>
      </c>
      <c r="CG1415">
        <v>94.548547296432744</v>
      </c>
      <c r="CH1415">
        <v>101.52199384380398</v>
      </c>
      <c r="CI1415">
        <v>101.1948688624327</v>
      </c>
      <c r="CJ1415">
        <v>99.382726184650565</v>
      </c>
      <c r="CK1415">
        <v>102.0029059090193</v>
      </c>
      <c r="CL1415">
        <v>102.38747897017772</v>
      </c>
      <c r="CM1415">
        <v>100.43158431180979</v>
      </c>
      <c r="CN1415">
        <v>98.749044713669534</v>
      </c>
    </row>
    <row r="1416" spans="1:92" x14ac:dyDescent="0.25">
      <c r="A1416" s="1">
        <v>40413</v>
      </c>
      <c r="B1416">
        <v>90.019831932773045</v>
      </c>
      <c r="C1416">
        <v>104.39165451713221</v>
      </c>
      <c r="D1416">
        <v>106.06203302776657</v>
      </c>
      <c r="E1416">
        <v>108.47197237660519</v>
      </c>
      <c r="F1416">
        <v>111.80632288945711</v>
      </c>
      <c r="G1416">
        <v>114.75189508297323</v>
      </c>
      <c r="H1416">
        <v>110.79015090093253</v>
      </c>
      <c r="I1416">
        <v>109.71351282827504</v>
      </c>
      <c r="J1416">
        <v>113.87857688392351</v>
      </c>
      <c r="K1416">
        <v>116.76634268012675</v>
      </c>
      <c r="L1416">
        <v>100.76663210943838</v>
      </c>
      <c r="M1416">
        <v>101.81496095452822</v>
      </c>
      <c r="N1416">
        <v>107.08256302175386</v>
      </c>
      <c r="O1416">
        <v>109.30859186194395</v>
      </c>
      <c r="P1416">
        <v>110.82199803356305</v>
      </c>
      <c r="Q1416">
        <v>108.89569478008406</v>
      </c>
      <c r="R1416">
        <v>108.11994516082008</v>
      </c>
      <c r="S1416">
        <v>110.09288635585364</v>
      </c>
      <c r="T1416">
        <v>111.98156034298619</v>
      </c>
      <c r="U1416">
        <v>96.38160562642372</v>
      </c>
      <c r="V1416">
        <v>96.060798031493547</v>
      </c>
      <c r="W1416">
        <v>105.42688452978967</v>
      </c>
      <c r="X1416">
        <v>106.92992004944684</v>
      </c>
      <c r="Y1416">
        <v>107.21844403703906</v>
      </c>
      <c r="Z1416">
        <v>104.94138535497916</v>
      </c>
      <c r="AA1416">
        <v>105.68446343439955</v>
      </c>
      <c r="AB1416">
        <v>107.05232978765065</v>
      </c>
      <c r="AC1416">
        <v>107.23588871298384</v>
      </c>
      <c r="AD1416">
        <v>99.335745690779802</v>
      </c>
      <c r="AE1416">
        <v>101.7983967651854</v>
      </c>
      <c r="AF1416">
        <v>109.52010155605885</v>
      </c>
      <c r="AG1416">
        <v>113.76468243687189</v>
      </c>
      <c r="AH1416">
        <v>114.58012133717131</v>
      </c>
      <c r="AI1416">
        <v>110.26453310991424</v>
      </c>
      <c r="AJ1416">
        <v>110.96346145167395</v>
      </c>
      <c r="AK1416">
        <v>112.97816927400808</v>
      </c>
      <c r="AL1416">
        <v>114.0421914949787</v>
      </c>
      <c r="AM1416">
        <v>95.353020099780778</v>
      </c>
      <c r="AN1416">
        <v>93.635687219952544</v>
      </c>
      <c r="AO1416">
        <v>106.61244026336345</v>
      </c>
      <c r="AP1416">
        <v>107.28108234807192</v>
      </c>
      <c r="AQ1416">
        <v>106.9424427035991</v>
      </c>
      <c r="AR1416">
        <v>106.76698837058676</v>
      </c>
      <c r="AS1416">
        <v>106.45124670599306</v>
      </c>
      <c r="AT1416">
        <v>108.06124994513087</v>
      </c>
      <c r="AU1416">
        <v>106.55456579689393</v>
      </c>
      <c r="AV1416">
        <v>110.28649604041412</v>
      </c>
      <c r="AW1416">
        <v>112.09271026232497</v>
      </c>
      <c r="AX1416">
        <v>107.79089664382209</v>
      </c>
      <c r="AY1416">
        <v>110.8543428117313</v>
      </c>
      <c r="AZ1416">
        <v>113.17248732326455</v>
      </c>
      <c r="BA1416">
        <v>108.72749729777664</v>
      </c>
      <c r="BB1416">
        <v>108.10369304498846</v>
      </c>
      <c r="BC1416">
        <v>111.93886274879725</v>
      </c>
      <c r="BD1416">
        <v>114.14919425117911</v>
      </c>
      <c r="BE1416">
        <v>106.43343370596764</v>
      </c>
      <c r="BF1416">
        <v>107.09906535053908</v>
      </c>
      <c r="BG1416">
        <v>105.09039013603609</v>
      </c>
      <c r="BH1416">
        <v>106.76617239392377</v>
      </c>
      <c r="BI1416">
        <v>108.65142798449585</v>
      </c>
      <c r="BJ1416">
        <v>105.63326828830316</v>
      </c>
      <c r="BK1416">
        <v>105.13963086020036</v>
      </c>
      <c r="BL1416">
        <v>107.38890942214358</v>
      </c>
      <c r="BM1416">
        <v>108.76337827276048</v>
      </c>
      <c r="BN1416">
        <v>96.551894020433608</v>
      </c>
      <c r="BO1416">
        <v>96.325311862471366</v>
      </c>
      <c r="BP1416">
        <v>100.07193010019202</v>
      </c>
      <c r="BQ1416">
        <v>100.26266775953484</v>
      </c>
      <c r="BR1416">
        <v>99.659133400622224</v>
      </c>
      <c r="BS1416">
        <v>98.883123413177032</v>
      </c>
      <c r="BT1416">
        <v>99.383324347731914</v>
      </c>
      <c r="BU1416">
        <v>99.864052701117046</v>
      </c>
      <c r="BV1416">
        <v>98.188139285794023</v>
      </c>
      <c r="BW1416">
        <v>97.704464367621242</v>
      </c>
      <c r="BX1416">
        <v>97.82488382802633</v>
      </c>
      <c r="BY1416">
        <v>101.50349673976945</v>
      </c>
      <c r="BZ1416">
        <v>102.64163135395576</v>
      </c>
      <c r="CA1416">
        <v>100.50719779797537</v>
      </c>
      <c r="CB1416">
        <v>101.71539652384705</v>
      </c>
      <c r="CC1416">
        <v>101.61985954075831</v>
      </c>
      <c r="CD1416">
        <v>101.78838652996592</v>
      </c>
      <c r="CE1416">
        <v>99.422508191948069</v>
      </c>
      <c r="CF1416">
        <v>96.19763647235726</v>
      </c>
      <c r="CG1416">
        <v>94.219868360066997</v>
      </c>
      <c r="CH1416">
        <v>101.34334061476756</v>
      </c>
      <c r="CI1416">
        <v>100.92688901887807</v>
      </c>
      <c r="CJ1416">
        <v>99.061150372385015</v>
      </c>
      <c r="CK1416">
        <v>101.81432750059199</v>
      </c>
      <c r="CL1416">
        <v>102.19890056175038</v>
      </c>
      <c r="CM1416">
        <v>100.16360446825516</v>
      </c>
      <c r="CN1416">
        <v>98.427468901403955</v>
      </c>
    </row>
    <row r="1417" spans="1:92" x14ac:dyDescent="0.25">
      <c r="A1417" s="1">
        <v>40414</v>
      </c>
      <c r="B1417">
        <v>88.6806722689075</v>
      </c>
      <c r="C1417">
        <v>103.80325612051836</v>
      </c>
      <c r="D1417">
        <v>105.26897431928701</v>
      </c>
      <c r="E1417">
        <v>108.06265175287379</v>
      </c>
      <c r="F1417">
        <v>111.16675941487682</v>
      </c>
      <c r="G1417">
        <v>113.95883637449367</v>
      </c>
      <c r="H1417">
        <v>110.38083027720114</v>
      </c>
      <c r="I1417">
        <v>109.30419220454365</v>
      </c>
      <c r="J1417">
        <v>113.23901340934322</v>
      </c>
      <c r="K1417">
        <v>115.97328397164719</v>
      </c>
      <c r="L1417">
        <v>100.01656355095886</v>
      </c>
      <c r="M1417">
        <v>100.79214019296528</v>
      </c>
      <c r="N1417">
        <v>106.53705861558693</v>
      </c>
      <c r="O1417">
        <v>108.49033525269358</v>
      </c>
      <c r="P1417">
        <v>109.79917727200008</v>
      </c>
      <c r="Q1417">
        <v>108.35019037391713</v>
      </c>
      <c r="R1417">
        <v>107.57444075465317</v>
      </c>
      <c r="S1417">
        <v>109.24053572121784</v>
      </c>
      <c r="T1417">
        <v>110.95873958142322</v>
      </c>
      <c r="U1417">
        <v>95.323624994382428</v>
      </c>
      <c r="V1417">
        <v>94.6501571887718</v>
      </c>
      <c r="W1417">
        <v>104.67118407833162</v>
      </c>
      <c r="X1417">
        <v>105.72079932711391</v>
      </c>
      <c r="Y1417">
        <v>105.75742316422014</v>
      </c>
      <c r="Z1417">
        <v>104.18568490352109</v>
      </c>
      <c r="AA1417">
        <v>104.87838295284426</v>
      </c>
      <c r="AB1417">
        <v>105.84320906531772</v>
      </c>
      <c r="AC1417">
        <v>105.77486784016487</v>
      </c>
      <c r="AD1417">
        <v>97.919480202854842</v>
      </c>
      <c r="AE1417">
        <v>99.867125645287729</v>
      </c>
      <c r="AF1417">
        <v>108.49009029211342</v>
      </c>
      <c r="AG1417">
        <v>112.15528983695717</v>
      </c>
      <c r="AH1417">
        <v>112.58447451327702</v>
      </c>
      <c r="AI1417">
        <v>109.23452184596879</v>
      </c>
      <c r="AJ1417">
        <v>109.93345018772848</v>
      </c>
      <c r="AK1417">
        <v>111.36877667409333</v>
      </c>
      <c r="AL1417">
        <v>112.04654467108443</v>
      </c>
      <c r="AM1417">
        <v>93.825366974283952</v>
      </c>
      <c r="AN1417">
        <v>91.671561772885198</v>
      </c>
      <c r="AO1417">
        <v>105.44851407250873</v>
      </c>
      <c r="AP1417">
        <v>105.53519306178983</v>
      </c>
      <c r="AQ1417">
        <v>104.83282648267489</v>
      </c>
      <c r="AR1417">
        <v>105.60306217973204</v>
      </c>
      <c r="AS1417">
        <v>105.28732051513832</v>
      </c>
      <c r="AT1417">
        <v>106.31536065884876</v>
      </c>
      <c r="AU1417">
        <v>104.44494957596977</v>
      </c>
      <c r="AV1417">
        <v>109.53772342434844</v>
      </c>
      <c r="AW1417">
        <v>111.06314791523464</v>
      </c>
      <c r="AX1417">
        <v>107.29171489977828</v>
      </c>
      <c r="AY1417">
        <v>110.07437133666286</v>
      </c>
      <c r="AZ1417">
        <v>112.23652155318244</v>
      </c>
      <c r="BA1417">
        <v>108.22831555373284</v>
      </c>
      <c r="BB1417">
        <v>107.60451130094468</v>
      </c>
      <c r="BC1417">
        <v>111.15889127372883</v>
      </c>
      <c r="BD1417">
        <v>113.18202962209425</v>
      </c>
      <c r="BE1417">
        <v>105.58405403798847</v>
      </c>
      <c r="BF1417">
        <v>105.95424927630626</v>
      </c>
      <c r="BG1417">
        <v>104.53644687431054</v>
      </c>
      <c r="BH1417">
        <v>105.8798631751629</v>
      </c>
      <c r="BI1417">
        <v>107.58047101182642</v>
      </c>
      <c r="BJ1417">
        <v>105.07932502657764</v>
      </c>
      <c r="BK1417">
        <v>104.58568759847479</v>
      </c>
      <c r="BL1417">
        <v>106.50260020338268</v>
      </c>
      <c r="BM1417">
        <v>107.69242130009107</v>
      </c>
      <c r="BN1417">
        <v>95.563309586875604</v>
      </c>
      <c r="BO1417">
        <v>95.007199284394048</v>
      </c>
      <c r="BP1417">
        <v>99.365798361936314</v>
      </c>
      <c r="BQ1417">
        <v>99.227007876759771</v>
      </c>
      <c r="BR1417">
        <v>98.388096271761938</v>
      </c>
      <c r="BS1417">
        <v>98.224067124138386</v>
      </c>
      <c r="BT1417">
        <v>98.677192609476222</v>
      </c>
      <c r="BU1417">
        <v>98.82839281834201</v>
      </c>
      <c r="BV1417">
        <v>96.964177606150812</v>
      </c>
      <c r="BW1417">
        <v>96.502211053798675</v>
      </c>
      <c r="BX1417">
        <v>96.164629251795176</v>
      </c>
      <c r="BY1417">
        <v>100.64474437275332</v>
      </c>
      <c r="BZ1417">
        <v>101.32487772453105</v>
      </c>
      <c r="CA1417">
        <v>98.961443537346355</v>
      </c>
      <c r="CB1417">
        <v>100.85664415683094</v>
      </c>
      <c r="CC1417">
        <v>100.76110717374218</v>
      </c>
      <c r="CD1417">
        <v>100.47163290054118</v>
      </c>
      <c r="CE1417">
        <v>97.876753931319072</v>
      </c>
      <c r="CF1417">
        <v>94.828284434466724</v>
      </c>
      <c r="CG1417">
        <v>92.394065642879667</v>
      </c>
      <c r="CH1417">
        <v>100.36523201627432</v>
      </c>
      <c r="CI1417">
        <v>99.492329741088</v>
      </c>
      <c r="CJ1417">
        <v>97.300554895097193</v>
      </c>
      <c r="CK1417">
        <v>100.83621890209875</v>
      </c>
      <c r="CL1417">
        <v>101.22079196325716</v>
      </c>
      <c r="CM1417">
        <v>98.729045190465087</v>
      </c>
      <c r="CN1417">
        <v>96.732080664015669</v>
      </c>
    </row>
    <row r="1418" spans="1:92" x14ac:dyDescent="0.25">
      <c r="A1418" s="1">
        <v>40415</v>
      </c>
      <c r="B1418">
        <v>89.025210084033546</v>
      </c>
      <c r="C1418">
        <v>104.02694724586166</v>
      </c>
      <c r="D1418">
        <v>105.56722915307807</v>
      </c>
      <c r="E1418">
        <v>108.20245870621335</v>
      </c>
      <c r="F1418">
        <v>111.38113007666412</v>
      </c>
      <c r="G1418">
        <v>114.22912981761681</v>
      </c>
      <c r="H1418">
        <v>110.52063723054069</v>
      </c>
      <c r="I1418">
        <v>109.44399915788318</v>
      </c>
      <c r="J1418">
        <v>113.46270453468649</v>
      </c>
      <c r="K1418">
        <v>116.24357741477034</v>
      </c>
      <c r="L1418">
        <v>100.28562090096329</v>
      </c>
      <c r="M1418">
        <v>101.15478270818861</v>
      </c>
      <c r="N1418">
        <v>106.71253080037243</v>
      </c>
      <c r="O1418">
        <v>108.759392602698</v>
      </c>
      <c r="P1418">
        <v>110.12672535026636</v>
      </c>
      <c r="Q1418">
        <v>108.52566255870263</v>
      </c>
      <c r="R1418">
        <v>107.74991293943867</v>
      </c>
      <c r="S1418">
        <v>109.50959307122226</v>
      </c>
      <c r="T1418">
        <v>111.28628765968944</v>
      </c>
      <c r="U1418">
        <v>95.671177007085902</v>
      </c>
      <c r="V1418">
        <v>95.108293932790019</v>
      </c>
      <c r="W1418">
        <v>104.90815135972036</v>
      </c>
      <c r="X1418">
        <v>106.0683513398174</v>
      </c>
      <c r="Y1418">
        <v>106.18396427071985</v>
      </c>
      <c r="Z1418">
        <v>104.40685436615058</v>
      </c>
      <c r="AA1418">
        <v>105.11535023423299</v>
      </c>
      <c r="AB1418">
        <v>106.19076107802121</v>
      </c>
      <c r="AC1418">
        <v>106.20140894666463</v>
      </c>
      <c r="AD1418">
        <v>98.35716310698453</v>
      </c>
      <c r="AE1418">
        <v>100.45704608128862</v>
      </c>
      <c r="AF1418">
        <v>108.77553566437194</v>
      </c>
      <c r="AG1418">
        <v>112.61200243257076</v>
      </c>
      <c r="AH1418">
        <v>113.13633556631014</v>
      </c>
      <c r="AI1418">
        <v>109.51996721822729</v>
      </c>
      <c r="AJ1418">
        <v>110.218895559987</v>
      </c>
      <c r="AK1418">
        <v>111.82548926970692</v>
      </c>
      <c r="AL1418">
        <v>112.59840572411754</v>
      </c>
      <c r="AM1418">
        <v>94.279758533694363</v>
      </c>
      <c r="AN1418">
        <v>92.249878303043943</v>
      </c>
      <c r="AO1418">
        <v>105.75832649937946</v>
      </c>
      <c r="AP1418">
        <v>105.98958462120025</v>
      </c>
      <c r="AQ1418">
        <v>105.39048885104225</v>
      </c>
      <c r="AR1418">
        <v>105.91287460660277</v>
      </c>
      <c r="AS1418">
        <v>105.59713294200907</v>
      </c>
      <c r="AT1418">
        <v>106.7904063800506</v>
      </c>
      <c r="AU1418">
        <v>105.0026119443371</v>
      </c>
      <c r="AV1418">
        <v>109.79654134524527</v>
      </c>
      <c r="AW1418">
        <v>111.40160211948438</v>
      </c>
      <c r="AX1418">
        <v>107.44103293106495</v>
      </c>
      <c r="AY1418">
        <v>110.30332565130243</v>
      </c>
      <c r="AZ1418">
        <v>112.52520308033664</v>
      </c>
      <c r="BA1418">
        <v>108.37763358501952</v>
      </c>
      <c r="BB1418">
        <v>107.75382933223132</v>
      </c>
      <c r="BC1418">
        <v>111.38784558836834</v>
      </c>
      <c r="BD1418">
        <v>113.47071114924844</v>
      </c>
      <c r="BE1418">
        <v>105.85964414471758</v>
      </c>
      <c r="BF1418">
        <v>106.30700461291951</v>
      </c>
      <c r="BG1418">
        <v>104.69077733407883</v>
      </c>
      <c r="BH1418">
        <v>106.1223824690845</v>
      </c>
      <c r="BI1418">
        <v>107.87810832709386</v>
      </c>
      <c r="BJ1418">
        <v>105.24467909061511</v>
      </c>
      <c r="BK1418">
        <v>104.74001805824314</v>
      </c>
      <c r="BL1418">
        <v>106.74511949730427</v>
      </c>
      <c r="BM1418">
        <v>107.99005861535849</v>
      </c>
      <c r="BN1418">
        <v>95.84917189799981</v>
      </c>
      <c r="BO1418">
        <v>95.384017785421406</v>
      </c>
      <c r="BP1418">
        <v>99.547710741742605</v>
      </c>
      <c r="BQ1418">
        <v>99.499876446469258</v>
      </c>
      <c r="BR1418">
        <v>98.712939807130368</v>
      </c>
      <c r="BS1418">
        <v>98.405979503944693</v>
      </c>
      <c r="BT1418">
        <v>98.859104989282514</v>
      </c>
      <c r="BU1418">
        <v>99.101261388051469</v>
      </c>
      <c r="BV1418">
        <v>97.289021141519243</v>
      </c>
      <c r="BW1418">
        <v>96.849816780760406</v>
      </c>
      <c r="BX1418">
        <v>96.618028026093086</v>
      </c>
      <c r="BY1418">
        <v>100.85633046742566</v>
      </c>
      <c r="BZ1418">
        <v>101.64225686653958</v>
      </c>
      <c r="CA1418">
        <v>99.33927584926127</v>
      </c>
      <c r="CB1418">
        <v>101.06823025150329</v>
      </c>
      <c r="CC1418">
        <v>100.97269326841453</v>
      </c>
      <c r="CD1418">
        <v>100.78901204254971</v>
      </c>
      <c r="CE1418">
        <v>98.254586243233987</v>
      </c>
      <c r="CF1418">
        <v>95.203541273125168</v>
      </c>
      <c r="CG1418">
        <v>92.888722384747581</v>
      </c>
      <c r="CH1418">
        <v>100.60403182269333</v>
      </c>
      <c r="CI1418">
        <v>99.850529450716508</v>
      </c>
      <c r="CJ1418">
        <v>97.726983120845418</v>
      </c>
      <c r="CK1418">
        <v>101.07501870851776</v>
      </c>
      <c r="CL1418">
        <v>101.45959176967617</v>
      </c>
      <c r="CM1418">
        <v>99.087244900093594</v>
      </c>
      <c r="CN1418">
        <v>97.158508889763922</v>
      </c>
    </row>
    <row r="1419" spans="1:92" x14ac:dyDescent="0.25">
      <c r="A1419" s="1">
        <v>40416</v>
      </c>
      <c r="B1419">
        <v>88.428571428571374</v>
      </c>
      <c r="C1419">
        <v>103.86074870097717</v>
      </c>
      <c r="D1419">
        <v>105.33599639497791</v>
      </c>
      <c r="E1419">
        <v>108.09406835085389</v>
      </c>
      <c r="F1419">
        <v>111.20770550808898</v>
      </c>
      <c r="G1419">
        <v>114.01234910689789</v>
      </c>
      <c r="H1419">
        <v>110.40502085149062</v>
      </c>
      <c r="I1419">
        <v>109.3283827788331</v>
      </c>
      <c r="J1419">
        <v>113.28927996611135</v>
      </c>
      <c r="K1419">
        <v>116.02679670405142</v>
      </c>
      <c r="L1419">
        <v>100.03385854630204</v>
      </c>
      <c r="M1419">
        <v>100.82639702819567</v>
      </c>
      <c r="N1419">
        <v>106.54833796037599</v>
      </c>
      <c r="O1419">
        <v>108.50763024803676</v>
      </c>
      <c r="P1419">
        <v>109.8202320489396</v>
      </c>
      <c r="Q1419">
        <v>108.36146971870618</v>
      </c>
      <c r="R1419">
        <v>107.5857200994422</v>
      </c>
      <c r="S1419">
        <v>109.24688452722791</v>
      </c>
      <c r="T1419">
        <v>110.96884816902961</v>
      </c>
      <c r="U1419">
        <v>95.256160890023651</v>
      </c>
      <c r="V1419">
        <v>94.580091601983483</v>
      </c>
      <c r="W1419">
        <v>104.62518582535971</v>
      </c>
      <c r="X1419">
        <v>105.63447085379775</v>
      </c>
      <c r="Y1419">
        <v>105.6746263088707</v>
      </c>
      <c r="Z1419">
        <v>104.12388883178996</v>
      </c>
      <c r="AA1419">
        <v>104.83238469987235</v>
      </c>
      <c r="AB1419">
        <v>105.75688059200156</v>
      </c>
      <c r="AC1419">
        <v>105.69207098481546</v>
      </c>
      <c r="AD1419">
        <v>97.762685514320864</v>
      </c>
      <c r="AE1419">
        <v>99.64639481856544</v>
      </c>
      <c r="AF1419">
        <v>108.37021003301037</v>
      </c>
      <c r="AG1419">
        <v>111.96348142239223</v>
      </c>
      <c r="AH1419">
        <v>112.3527060123444</v>
      </c>
      <c r="AI1419">
        <v>109.08761987810828</v>
      </c>
      <c r="AJ1419">
        <v>109.78654821986797</v>
      </c>
      <c r="AK1419">
        <v>111.17696825952837</v>
      </c>
      <c r="AL1419">
        <v>111.8147761701518</v>
      </c>
      <c r="AM1419">
        <v>93.612636774567264</v>
      </c>
      <c r="AN1419">
        <v>91.392150327023387</v>
      </c>
      <c r="AO1419">
        <v>105.28181095714584</v>
      </c>
      <c r="AP1419">
        <v>105.25892745644198</v>
      </c>
      <c r="AQ1419">
        <v>104.53276087502171</v>
      </c>
      <c r="AR1419">
        <v>105.43635906436914</v>
      </c>
      <c r="AS1419">
        <v>105.12061739977543</v>
      </c>
      <c r="AT1419">
        <v>106.05974921529233</v>
      </c>
      <c r="AU1419">
        <v>104.14488396831656</v>
      </c>
      <c r="AV1419">
        <v>109.55683804594356</v>
      </c>
      <c r="AW1419">
        <v>111.08519376440611</v>
      </c>
      <c r="AX1419">
        <v>107.29721095148392</v>
      </c>
      <c r="AY1419">
        <v>110.07321048397279</v>
      </c>
      <c r="AZ1419">
        <v>112.24714725314664</v>
      </c>
      <c r="BA1419">
        <v>108.2338116054385</v>
      </c>
      <c r="BB1419">
        <v>107.6100073526503</v>
      </c>
      <c r="BC1419">
        <v>111.15773042103869</v>
      </c>
      <c r="BD1419">
        <v>113.19265532205847</v>
      </c>
      <c r="BE1419">
        <v>105.57169518935335</v>
      </c>
      <c r="BF1419">
        <v>105.92307267243388</v>
      </c>
      <c r="BG1419">
        <v>104.5108092369762</v>
      </c>
      <c r="BH1419">
        <v>105.84643138686043</v>
      </c>
      <c r="BI1419">
        <v>107.54216787916893</v>
      </c>
      <c r="BJ1419">
        <v>105.06471099351246</v>
      </c>
      <c r="BK1419">
        <v>104.56004996114048</v>
      </c>
      <c r="BL1419">
        <v>106.4691684150802</v>
      </c>
      <c r="BM1419">
        <v>107.65411816743355</v>
      </c>
      <c r="BN1419">
        <v>95.486065414948825</v>
      </c>
      <c r="BO1419">
        <v>94.921882261538343</v>
      </c>
      <c r="BP1419">
        <v>99.316642979801074</v>
      </c>
      <c r="BQ1419">
        <v>99.153274803556968</v>
      </c>
      <c r="BR1419">
        <v>98.300318803663359</v>
      </c>
      <c r="BS1419">
        <v>98.174911742003147</v>
      </c>
      <c r="BT1419">
        <v>98.628037227340997</v>
      </c>
      <c r="BU1419">
        <v>98.754659745139179</v>
      </c>
      <c r="BV1419">
        <v>96.876400138052205</v>
      </c>
      <c r="BW1419">
        <v>96.376206698984873</v>
      </c>
      <c r="BX1419">
        <v>95.99372382738899</v>
      </c>
      <c r="BY1419">
        <v>100.55494223356851</v>
      </c>
      <c r="BZ1419">
        <v>101.16864678476409</v>
      </c>
      <c r="CA1419">
        <v>98.779554843526554</v>
      </c>
      <c r="CB1419">
        <v>100.76684201764614</v>
      </c>
      <c r="CC1419">
        <v>100.67130503455741</v>
      </c>
      <c r="CD1419">
        <v>100.31540196077418</v>
      </c>
      <c r="CE1419">
        <v>97.716392968489089</v>
      </c>
      <c r="CF1419">
        <v>94.674786882898843</v>
      </c>
      <c r="CG1419">
        <v>92.183716531112495</v>
      </c>
      <c r="CH1419">
        <v>100.25152889587581</v>
      </c>
      <c r="CI1419">
        <v>99.321775060490182</v>
      </c>
      <c r="CJ1419">
        <v>97.097513608671221</v>
      </c>
      <c r="CK1419">
        <v>100.7225157817002</v>
      </c>
      <c r="CL1419">
        <v>101.10708884285859</v>
      </c>
      <c r="CM1419">
        <v>98.558490509867283</v>
      </c>
      <c r="CN1419">
        <v>96.529039377589712</v>
      </c>
    </row>
    <row r="1420" spans="1:92" x14ac:dyDescent="0.25">
      <c r="A1420" s="1">
        <v>40417</v>
      </c>
      <c r="B1420">
        <v>89.798319327731036</v>
      </c>
      <c r="C1420">
        <v>104.56687860677303</v>
      </c>
      <c r="D1420">
        <v>106.27750293603901</v>
      </c>
      <c r="E1420">
        <v>108.53539954197629</v>
      </c>
      <c r="F1420">
        <v>111.88441333447668</v>
      </c>
      <c r="G1420">
        <v>114.86558940973453</v>
      </c>
      <c r="H1420">
        <v>110.84635204261303</v>
      </c>
      <c r="I1420">
        <v>109.76971396995552</v>
      </c>
      <c r="J1420">
        <v>113.99540987190721</v>
      </c>
      <c r="K1420">
        <v>116.88003700688807</v>
      </c>
      <c r="L1420">
        <v>100.92543825135709</v>
      </c>
      <c r="M1420">
        <v>102.02809141326988</v>
      </c>
      <c r="N1420">
        <v>107.12980298541189</v>
      </c>
      <c r="O1420">
        <v>109.39920995309183</v>
      </c>
      <c r="P1420">
        <v>110.90563342900663</v>
      </c>
      <c r="Q1420">
        <v>108.94293474374206</v>
      </c>
      <c r="R1420">
        <v>108.1671851244781</v>
      </c>
      <c r="S1420">
        <v>110.13846423228297</v>
      </c>
      <c r="T1420">
        <v>112.05424954909664</v>
      </c>
      <c r="U1420">
        <v>96.485365589337476</v>
      </c>
      <c r="V1420">
        <v>96.200406887442654</v>
      </c>
      <c r="W1420">
        <v>105.46327993852825</v>
      </c>
      <c r="X1420">
        <v>106.86367555311158</v>
      </c>
      <c r="Y1420">
        <v>107.18319571257405</v>
      </c>
      <c r="Z1420">
        <v>104.90611000408055</v>
      </c>
      <c r="AA1420">
        <v>105.67047881304089</v>
      </c>
      <c r="AB1420">
        <v>106.98608529131542</v>
      </c>
      <c r="AC1420">
        <v>107.20064038851879</v>
      </c>
      <c r="AD1420">
        <v>99.372146402744193</v>
      </c>
      <c r="AE1420">
        <v>101.74569162955238</v>
      </c>
      <c r="AF1420">
        <v>109.41985843850384</v>
      </c>
      <c r="AG1420">
        <v>113.64291887118179</v>
      </c>
      <c r="AH1420">
        <v>114.38202626296513</v>
      </c>
      <c r="AI1420">
        <v>110.13726828360176</v>
      </c>
      <c r="AJ1420">
        <v>110.83619662536144</v>
      </c>
      <c r="AK1420">
        <v>112.85640570831792</v>
      </c>
      <c r="AL1420">
        <v>113.84409642077252</v>
      </c>
      <c r="AM1420">
        <v>95.320777727861753</v>
      </c>
      <c r="AN1420">
        <v>93.56614790394363</v>
      </c>
      <c r="AO1420">
        <v>106.44645251621023</v>
      </c>
      <c r="AP1420">
        <v>106.96706840973647</v>
      </c>
      <c r="AQ1420">
        <v>106.62911568133767</v>
      </c>
      <c r="AR1420">
        <v>106.60100062343356</v>
      </c>
      <c r="AS1420">
        <v>106.28525895883982</v>
      </c>
      <c r="AT1420">
        <v>107.76789016858679</v>
      </c>
      <c r="AU1420">
        <v>106.24123877463248</v>
      </c>
      <c r="AV1420">
        <v>110.42759182886672</v>
      </c>
      <c r="AW1420">
        <v>112.26941890918158</v>
      </c>
      <c r="AX1420">
        <v>107.81966322123782</v>
      </c>
      <c r="AY1420">
        <v>110.87430396426208</v>
      </c>
      <c r="AZ1420">
        <v>113.25722164133751</v>
      </c>
      <c r="BA1420">
        <v>108.75626387519239</v>
      </c>
      <c r="BB1420">
        <v>108.13245962240417</v>
      </c>
      <c r="BC1420">
        <v>111.95882390132799</v>
      </c>
      <c r="BD1420">
        <v>114.20272971024934</v>
      </c>
      <c r="BE1420">
        <v>106.60197475931783</v>
      </c>
      <c r="BF1420">
        <v>107.24183052198843</v>
      </c>
      <c r="BG1420">
        <v>105.1289769789549</v>
      </c>
      <c r="BH1420">
        <v>106.75307740842916</v>
      </c>
      <c r="BI1420">
        <v>108.6548698147306</v>
      </c>
      <c r="BJ1420">
        <v>105.68287873549116</v>
      </c>
      <c r="BK1420">
        <v>105.17821770311919</v>
      </c>
      <c r="BL1420">
        <v>107.37581443664898</v>
      </c>
      <c r="BM1420">
        <v>108.76682010299518</v>
      </c>
      <c r="BN1420">
        <v>96.630811133669184</v>
      </c>
      <c r="BO1420">
        <v>96.430865254396991</v>
      </c>
      <c r="BP1420">
        <v>100.04511752807768</v>
      </c>
      <c r="BQ1420">
        <v>100.24598662597187</v>
      </c>
      <c r="BR1420">
        <v>99.601166211300111</v>
      </c>
      <c r="BS1420">
        <v>98.903386290279713</v>
      </c>
      <c r="BT1420">
        <v>99.356511775617577</v>
      </c>
      <c r="BU1420">
        <v>99.847371567554049</v>
      </c>
      <c r="BV1420">
        <v>98.177247545688957</v>
      </c>
      <c r="BW1420">
        <v>97.750091675928047</v>
      </c>
      <c r="BX1420">
        <v>97.804754024268618</v>
      </c>
      <c r="BY1420">
        <v>101.42923267344142</v>
      </c>
      <c r="BZ1420">
        <v>102.48008244457345</v>
      </c>
      <c r="CA1420">
        <v>100.34078777187108</v>
      </c>
      <c r="CB1420">
        <v>101.64113245751909</v>
      </c>
      <c r="CC1420">
        <v>101.54559547443034</v>
      </c>
      <c r="CD1420">
        <v>101.62683762058357</v>
      </c>
      <c r="CE1420">
        <v>99.277625896833598</v>
      </c>
      <c r="CF1420">
        <v>96.212010960247241</v>
      </c>
      <c r="CG1420">
        <v>94.140183538646824</v>
      </c>
      <c r="CH1420">
        <v>101.22976239964296</v>
      </c>
      <c r="CI1420">
        <v>100.78912531614095</v>
      </c>
      <c r="CJ1420">
        <v>98.844359151112585</v>
      </c>
      <c r="CK1420">
        <v>101.70074928546735</v>
      </c>
      <c r="CL1420">
        <v>102.08532234662574</v>
      </c>
      <c r="CM1420">
        <v>100.02584076551801</v>
      </c>
      <c r="CN1420">
        <v>98.275884920031075</v>
      </c>
    </row>
    <row r="1421" spans="1:92" x14ac:dyDescent="0.25">
      <c r="A1421" s="1">
        <v>40420</v>
      </c>
      <c r="B1421">
        <v>88.496638655462135</v>
      </c>
      <c r="C1421">
        <v>104.31200465351435</v>
      </c>
      <c r="D1421">
        <v>105.91836236553817</v>
      </c>
      <c r="E1421">
        <v>108.33845148718551</v>
      </c>
      <c r="F1421">
        <v>111.58319866244372</v>
      </c>
      <c r="G1421">
        <v>114.49486365954012</v>
      </c>
      <c r="H1421">
        <v>110.64940398782225</v>
      </c>
      <c r="I1421">
        <v>109.57276591516472</v>
      </c>
      <c r="J1421">
        <v>113.68261002018068</v>
      </c>
      <c r="K1421">
        <v>116.49772607700011</v>
      </c>
      <c r="L1421">
        <v>100.52940627691372</v>
      </c>
      <c r="M1421">
        <v>101.48119011522898</v>
      </c>
      <c r="N1421">
        <v>106.8280643382169</v>
      </c>
      <c r="O1421">
        <v>108.92774331684967</v>
      </c>
      <c r="P1421">
        <v>110.32101480006638</v>
      </c>
      <c r="Q1421">
        <v>108.62233743109742</v>
      </c>
      <c r="R1421">
        <v>107.84658781183344</v>
      </c>
      <c r="S1421">
        <v>109.64813893059113</v>
      </c>
      <c r="T1421">
        <v>111.4696309201564</v>
      </c>
      <c r="U1421">
        <v>95.749636660361986</v>
      </c>
      <c r="V1421">
        <v>95.207172833325714</v>
      </c>
      <c r="W1421">
        <v>104.87469679534784</v>
      </c>
      <c r="X1421">
        <v>105.94401439189221</v>
      </c>
      <c r="Y1421">
        <v>106.07960231911078</v>
      </c>
      <c r="Z1421">
        <v>104.31752686090014</v>
      </c>
      <c r="AA1421">
        <v>105.08189566986049</v>
      </c>
      <c r="AB1421">
        <v>106.06642413009604</v>
      </c>
      <c r="AC1421">
        <v>106.09704699505554</v>
      </c>
      <c r="AD1421">
        <v>98.188189225082994</v>
      </c>
      <c r="AE1421">
        <v>100.11070314611545</v>
      </c>
      <c r="AF1421">
        <v>108.4614169137305</v>
      </c>
      <c r="AG1421">
        <v>112.17706712741075</v>
      </c>
      <c r="AH1421">
        <v>112.5779010398623</v>
      </c>
      <c r="AI1421">
        <v>109.17882675882839</v>
      </c>
      <c r="AJ1421">
        <v>109.87775510058808</v>
      </c>
      <c r="AK1421">
        <v>111.39055396454687</v>
      </c>
      <c r="AL1421">
        <v>112.0399711976697</v>
      </c>
      <c r="AM1421">
        <v>93.95628799380799</v>
      </c>
      <c r="AN1421">
        <v>91.79231124967373</v>
      </c>
      <c r="AO1421">
        <v>105.35486072896722</v>
      </c>
      <c r="AP1421">
        <v>105.26145624216923</v>
      </c>
      <c r="AQ1421">
        <v>104.65060556695968</v>
      </c>
      <c r="AR1421">
        <v>105.50940883619056</v>
      </c>
      <c r="AS1421">
        <v>105.19366717159681</v>
      </c>
      <c r="AT1421">
        <v>106.06227800101959</v>
      </c>
      <c r="AU1421">
        <v>104.26272866025452</v>
      </c>
      <c r="AV1421">
        <v>109.99381015716698</v>
      </c>
      <c r="AW1421">
        <v>111.66589658333848</v>
      </c>
      <c r="AX1421">
        <v>107.49904198563367</v>
      </c>
      <c r="AY1421">
        <v>110.38394207451456</v>
      </c>
      <c r="AZ1421">
        <v>112.65369931549441</v>
      </c>
      <c r="BA1421">
        <v>108.43564263958825</v>
      </c>
      <c r="BB1421">
        <v>107.81183838680002</v>
      </c>
      <c r="BC1421">
        <v>111.4684620115805</v>
      </c>
      <c r="BD1421">
        <v>113.59920738440623</v>
      </c>
      <c r="BE1421">
        <v>106.06915682688904</v>
      </c>
      <c r="BF1421">
        <v>106.4910416172024</v>
      </c>
      <c r="BG1421">
        <v>104.7414730280976</v>
      </c>
      <c r="BH1421">
        <v>106.14760248521462</v>
      </c>
      <c r="BI1421">
        <v>107.92829990687314</v>
      </c>
      <c r="BJ1421">
        <v>105.29537478463385</v>
      </c>
      <c r="BK1421">
        <v>104.79071375226185</v>
      </c>
      <c r="BL1421">
        <v>106.77033951343444</v>
      </c>
      <c r="BM1421">
        <v>108.04025019513774</v>
      </c>
      <c r="BN1421">
        <v>95.938055568715015</v>
      </c>
      <c r="BO1421">
        <v>95.4956452417089</v>
      </c>
      <c r="BP1421">
        <v>99.525550854362066</v>
      </c>
      <c r="BQ1421">
        <v>99.449317726274572</v>
      </c>
      <c r="BR1421">
        <v>98.63130842036432</v>
      </c>
      <c r="BS1421">
        <v>98.383819616564125</v>
      </c>
      <c r="BT1421">
        <v>98.836945101901989</v>
      </c>
      <c r="BU1421">
        <v>99.050702667856797</v>
      </c>
      <c r="BV1421">
        <v>97.242027533000851</v>
      </c>
      <c r="BW1421">
        <v>96.82105154801846</v>
      </c>
      <c r="BX1421">
        <v>96.504097845195176</v>
      </c>
      <c r="BY1421">
        <v>100.68600057111372</v>
      </c>
      <c r="BZ1421">
        <v>101.36523429108193</v>
      </c>
      <c r="CA1421">
        <v>99.040131592797607</v>
      </c>
      <c r="CB1421">
        <v>100.8979003551914</v>
      </c>
      <c r="CC1421">
        <v>100.80236337210265</v>
      </c>
      <c r="CD1421">
        <v>100.55844147348752</v>
      </c>
      <c r="CE1421">
        <v>97.976969717760142</v>
      </c>
      <c r="CF1421">
        <v>95.099293361839486</v>
      </c>
      <c r="CG1421">
        <v>92.638014780796368</v>
      </c>
      <c r="CH1421">
        <v>100.39522420083715</v>
      </c>
      <c r="CI1421">
        <v>99.509500077972035</v>
      </c>
      <c r="CJ1421">
        <v>97.342190393262115</v>
      </c>
      <c r="CK1421">
        <v>100.81057520674118</v>
      </c>
      <c r="CL1421">
        <v>101.19514826789955</v>
      </c>
      <c r="CM1421">
        <v>98.746215527349108</v>
      </c>
      <c r="CN1421">
        <v>96.773716162180619</v>
      </c>
    </row>
    <row r="1422" spans="1:92" x14ac:dyDescent="0.25">
      <c r="A1422" s="1">
        <v>40421</v>
      </c>
      <c r="B1422">
        <v>88.495798319327676</v>
      </c>
      <c r="C1422">
        <v>104.29892169671442</v>
      </c>
      <c r="D1422">
        <v>105.90091842313826</v>
      </c>
      <c r="E1422">
        <v>108.33027463918555</v>
      </c>
      <c r="F1422">
        <v>111.57011570564379</v>
      </c>
      <c r="G1422">
        <v>114.47905508674019</v>
      </c>
      <c r="H1422">
        <v>110.64122713982229</v>
      </c>
      <c r="I1422">
        <v>109.56458906716475</v>
      </c>
      <c r="J1422">
        <v>113.66952706338074</v>
      </c>
      <c r="K1422">
        <v>116.4813723810002</v>
      </c>
      <c r="L1422">
        <v>100.49158908415892</v>
      </c>
      <c r="M1422">
        <v>101.43021911629863</v>
      </c>
      <c r="N1422">
        <v>106.80340095163771</v>
      </c>
      <c r="O1422">
        <v>108.8899261240949</v>
      </c>
      <c r="P1422">
        <v>110.27497647845186</v>
      </c>
      <c r="Q1422">
        <v>108.59767404451823</v>
      </c>
      <c r="R1422">
        <v>107.82192442525425</v>
      </c>
      <c r="S1422">
        <v>109.61032173783636</v>
      </c>
      <c r="T1422">
        <v>111.42194837276993</v>
      </c>
      <c r="U1422">
        <v>95.685001318903673</v>
      </c>
      <c r="V1422">
        <v>95.121971701403396</v>
      </c>
      <c r="W1422">
        <v>104.83062724435355</v>
      </c>
      <c r="X1422">
        <v>105.8764410803676</v>
      </c>
      <c r="Y1422">
        <v>106.00027712732101</v>
      </c>
      <c r="Z1422">
        <v>104.27345730990585</v>
      </c>
      <c r="AA1422">
        <v>105.03782611886618</v>
      </c>
      <c r="AB1422">
        <v>105.99885081857143</v>
      </c>
      <c r="AC1422">
        <v>106.01772180326579</v>
      </c>
      <c r="AD1422">
        <v>98.126298756992156</v>
      </c>
      <c r="AE1422">
        <v>100.02728555868872</v>
      </c>
      <c r="AF1422">
        <v>108.42105356497562</v>
      </c>
      <c r="AG1422">
        <v>112.11248576940295</v>
      </c>
      <c r="AH1422">
        <v>112.49986523226954</v>
      </c>
      <c r="AI1422">
        <v>109.13846341007351</v>
      </c>
      <c r="AJ1422">
        <v>109.83739175183322</v>
      </c>
      <c r="AK1422">
        <v>111.3259726065391</v>
      </c>
      <c r="AL1422">
        <v>111.96193539007695</v>
      </c>
      <c r="AM1422">
        <v>93.923901250949697</v>
      </c>
      <c r="AN1422">
        <v>91.751091758763167</v>
      </c>
      <c r="AO1422">
        <v>105.33277885883656</v>
      </c>
      <c r="AP1422">
        <v>105.22759737463556</v>
      </c>
      <c r="AQ1422">
        <v>104.61085820072451</v>
      </c>
      <c r="AR1422">
        <v>105.4873269660599</v>
      </c>
      <c r="AS1422">
        <v>105.17158530146615</v>
      </c>
      <c r="AT1422">
        <v>106.02841913348591</v>
      </c>
      <c r="AU1422">
        <v>104.22298129401935</v>
      </c>
      <c r="AV1422">
        <v>109.91194727700177</v>
      </c>
      <c r="AW1422">
        <v>111.55884512466088</v>
      </c>
      <c r="AX1422">
        <v>107.45181340092296</v>
      </c>
      <c r="AY1422">
        <v>110.31152491129149</v>
      </c>
      <c r="AZ1422">
        <v>112.56239071838705</v>
      </c>
      <c r="BA1422">
        <v>108.38841405487753</v>
      </c>
      <c r="BB1422">
        <v>107.76460980208931</v>
      </c>
      <c r="BC1422">
        <v>111.39289627604336</v>
      </c>
      <c r="BD1422">
        <v>113.50789878729887</v>
      </c>
      <c r="BE1422">
        <v>105.9683367756226</v>
      </c>
      <c r="BF1422">
        <v>106.36199195158136</v>
      </c>
      <c r="BG1422">
        <v>104.68098099733774</v>
      </c>
      <c r="BH1422">
        <v>106.05484803804953</v>
      </c>
      <c r="BI1422">
        <v>107.81538144945475</v>
      </c>
      <c r="BJ1422">
        <v>105.234882753874</v>
      </c>
      <c r="BK1422">
        <v>104.73022172150202</v>
      </c>
      <c r="BL1422">
        <v>106.67758506626932</v>
      </c>
      <c r="BM1422">
        <v>107.92733173771933</v>
      </c>
      <c r="BN1422">
        <v>95.830297777693858</v>
      </c>
      <c r="BO1422">
        <v>95.353600880817339</v>
      </c>
      <c r="BP1422">
        <v>99.456977714621303</v>
      </c>
      <c r="BQ1422">
        <v>99.346458016663448</v>
      </c>
      <c r="BR1422">
        <v>98.508856385112978</v>
      </c>
      <c r="BS1422">
        <v>98.315246476823376</v>
      </c>
      <c r="BT1422">
        <v>98.768371962161254</v>
      </c>
      <c r="BU1422">
        <v>98.947842958245687</v>
      </c>
      <c r="BV1422">
        <v>97.119575497749523</v>
      </c>
      <c r="BW1422">
        <v>96.708969611800711</v>
      </c>
      <c r="BX1422">
        <v>96.357904015345952</v>
      </c>
      <c r="BY1422">
        <v>100.61777678385076</v>
      </c>
      <c r="BZ1422">
        <v>101.25802548252582</v>
      </c>
      <c r="CA1422">
        <v>98.913430273594955</v>
      </c>
      <c r="CB1422">
        <v>100.8296765679284</v>
      </c>
      <c r="CC1422">
        <v>100.73413958483968</v>
      </c>
      <c r="CD1422">
        <v>100.45610579259305</v>
      </c>
      <c r="CE1422">
        <v>97.855141526219128</v>
      </c>
      <c r="CF1422">
        <v>94.994357317429532</v>
      </c>
      <c r="CG1422">
        <v>92.504459815183708</v>
      </c>
      <c r="CH1422">
        <v>100.3284467180308</v>
      </c>
      <c r="CI1422">
        <v>99.409333853762547</v>
      </c>
      <c r="CJ1422">
        <v>97.222944888250794</v>
      </c>
      <c r="CK1422">
        <v>100.74379772393482</v>
      </c>
      <c r="CL1422">
        <v>101.1283707850932</v>
      </c>
      <c r="CM1422">
        <v>98.646049303139606</v>
      </c>
      <c r="CN1422">
        <v>96.654470657169284</v>
      </c>
    </row>
    <row r="1423" spans="1:92" x14ac:dyDescent="0.25">
      <c r="A1423" s="1">
        <v>40422</v>
      </c>
      <c r="B1423">
        <v>91.142857142857096</v>
      </c>
      <c r="C1423">
        <v>105.08529261740425</v>
      </c>
      <c r="D1423">
        <v>106.99499970409802</v>
      </c>
      <c r="E1423">
        <v>108.8773152796654</v>
      </c>
      <c r="F1423">
        <v>112.4248667063936</v>
      </c>
      <c r="G1423">
        <v>115.53894632766996</v>
      </c>
      <c r="H1423">
        <v>111.18826778030217</v>
      </c>
      <c r="I1423">
        <v>110.11162970764465</v>
      </c>
      <c r="J1423">
        <v>114.52427806413054</v>
      </c>
      <c r="K1423">
        <v>117.54126362192996</v>
      </c>
      <c r="L1423">
        <v>101.59981006458008</v>
      </c>
      <c r="M1423">
        <v>102.94142954414566</v>
      </c>
      <c r="N1423">
        <v>107.60937984648946</v>
      </c>
      <c r="O1423">
        <v>110.09889446637251</v>
      </c>
      <c r="P1423">
        <v>111.78618690629891</v>
      </c>
      <c r="Q1423">
        <v>109.40365293936998</v>
      </c>
      <c r="R1423">
        <v>108.62790332010601</v>
      </c>
      <c r="S1423">
        <v>110.81929008011396</v>
      </c>
      <c r="T1423">
        <v>112.93315880061698</v>
      </c>
      <c r="U1423">
        <v>97.481276673154881</v>
      </c>
      <c r="V1423">
        <v>97.517005507071715</v>
      </c>
      <c r="W1423">
        <v>106.11368106881871</v>
      </c>
      <c r="X1423">
        <v>107.92932719951185</v>
      </c>
      <c r="Y1423">
        <v>108.3953109329893</v>
      </c>
      <c r="Z1423">
        <v>105.55651113437099</v>
      </c>
      <c r="AA1423">
        <v>106.32087994333135</v>
      </c>
      <c r="AB1423">
        <v>108.05173693771573</v>
      </c>
      <c r="AC1423">
        <v>108.41275560893409</v>
      </c>
      <c r="AD1423">
        <v>100.80451665952417</v>
      </c>
      <c r="AE1423">
        <v>103.67940088032324</v>
      </c>
      <c r="AF1423">
        <v>110.36884840318071</v>
      </c>
      <c r="AG1423">
        <v>115.15591520409841</v>
      </c>
      <c r="AH1423">
        <v>116.15198055390408</v>
      </c>
      <c r="AI1423">
        <v>111.0862582482786</v>
      </c>
      <c r="AJ1423">
        <v>111.78518659003834</v>
      </c>
      <c r="AK1423">
        <v>114.36940204123454</v>
      </c>
      <c r="AL1423">
        <v>115.61405071171147</v>
      </c>
      <c r="AM1423">
        <v>96.866844213690712</v>
      </c>
      <c r="AN1423">
        <v>95.534875568001638</v>
      </c>
      <c r="AO1423">
        <v>107.43488097508016</v>
      </c>
      <c r="AP1423">
        <v>108.45082061954241</v>
      </c>
      <c r="AQ1423">
        <v>108.53478215104589</v>
      </c>
      <c r="AR1423">
        <v>107.5894290823035</v>
      </c>
      <c r="AS1423">
        <v>107.27368741770975</v>
      </c>
      <c r="AT1423">
        <v>109.39178251947565</v>
      </c>
      <c r="AU1423">
        <v>108.1469052443407</v>
      </c>
      <c r="AV1423">
        <v>111.24585823257466</v>
      </c>
      <c r="AW1423">
        <v>113.31960758601713</v>
      </c>
      <c r="AX1423">
        <v>108.30551641248964</v>
      </c>
      <c r="AY1423">
        <v>111.64543586686437</v>
      </c>
      <c r="AZ1423">
        <v>114.16308386507454</v>
      </c>
      <c r="BA1423">
        <v>109.24211706644419</v>
      </c>
      <c r="BB1423">
        <v>108.61831281365598</v>
      </c>
      <c r="BC1423">
        <v>112.72680723161628</v>
      </c>
      <c r="BD1423">
        <v>115.1619483722093</v>
      </c>
      <c r="BE1423">
        <v>107.50122248812004</v>
      </c>
      <c r="BF1423">
        <v>108.40583956824459</v>
      </c>
      <c r="BG1423">
        <v>105.63903456764862</v>
      </c>
      <c r="BH1423">
        <v>107.5877337505469</v>
      </c>
      <c r="BI1423">
        <v>109.66761835205581</v>
      </c>
      <c r="BJ1423">
        <v>106.1929363241849</v>
      </c>
      <c r="BK1423">
        <v>105.6882752918129</v>
      </c>
      <c r="BL1423">
        <v>108.21047077876675</v>
      </c>
      <c r="BM1423">
        <v>109.77956864032041</v>
      </c>
      <c r="BN1423">
        <v>97.601827277488695</v>
      </c>
      <c r="BO1423">
        <v>97.799998761486407</v>
      </c>
      <c r="BP1423">
        <v>100.72235592876049</v>
      </c>
      <c r="BQ1423">
        <v>101.20234606406757</v>
      </c>
      <c r="BR1423">
        <v>100.70217862295421</v>
      </c>
      <c r="BS1423">
        <v>99.496266143353253</v>
      </c>
      <c r="BT1423">
        <v>99.949391628691131</v>
      </c>
      <c r="BU1423">
        <v>100.80373100564981</v>
      </c>
      <c r="BV1423">
        <v>99.312897735590752</v>
      </c>
      <c r="BW1423">
        <v>99.04414998575497</v>
      </c>
      <c r="BX1423">
        <v>99.436096326467478</v>
      </c>
      <c r="BY1423">
        <v>102.20994522063774</v>
      </c>
      <c r="BZ1423">
        <v>103.69935041893254</v>
      </c>
      <c r="CA1423">
        <v>101.77933345981154</v>
      </c>
      <c r="CB1423">
        <v>102.42184500471538</v>
      </c>
      <c r="CC1423">
        <v>102.32630802162667</v>
      </c>
      <c r="CD1423">
        <v>102.79128616654734</v>
      </c>
      <c r="CE1423">
        <v>100.61490014998324</v>
      </c>
      <c r="CF1423">
        <v>97.543429672880279</v>
      </c>
      <c r="CG1423">
        <v>95.903222955784699</v>
      </c>
      <c r="CH1423">
        <v>102.14921268620991</v>
      </c>
      <c r="CI1423">
        <v>102.07979060709189</v>
      </c>
      <c r="CJ1423">
        <v>100.37893923309457</v>
      </c>
      <c r="CK1423">
        <v>102.56456369211391</v>
      </c>
      <c r="CL1423">
        <v>102.94913675327233</v>
      </c>
      <c r="CM1423">
        <v>101.31650605646894</v>
      </c>
      <c r="CN1423">
        <v>99.810465002013075</v>
      </c>
    </row>
    <row r="1424" spans="1:92" x14ac:dyDescent="0.25">
      <c r="A1424" s="1">
        <v>40423</v>
      </c>
      <c r="B1424">
        <v>91.991596638655423</v>
      </c>
      <c r="C1424">
        <v>105.25530577737467</v>
      </c>
      <c r="D1424">
        <v>107.23787564691291</v>
      </c>
      <c r="E1424">
        <v>109.01494498059382</v>
      </c>
      <c r="F1424">
        <v>112.6353591901665</v>
      </c>
      <c r="G1424">
        <v>115.80610986476634</v>
      </c>
      <c r="H1424">
        <v>111.32589748123058</v>
      </c>
      <c r="I1424">
        <v>110.24925940857308</v>
      </c>
      <c r="J1424">
        <v>114.74286641266396</v>
      </c>
      <c r="K1424">
        <v>117.80842715902634</v>
      </c>
      <c r="L1424">
        <v>101.85041681630761</v>
      </c>
      <c r="M1424">
        <v>103.30480933415058</v>
      </c>
      <c r="N1424">
        <v>107.8223955854579</v>
      </c>
      <c r="O1424">
        <v>110.42468324361833</v>
      </c>
      <c r="P1424">
        <v>112.1746273714766</v>
      </c>
      <c r="Q1424">
        <v>109.61666867833839</v>
      </c>
      <c r="R1424">
        <v>108.84091905907442</v>
      </c>
      <c r="S1424">
        <v>111.14507885735976</v>
      </c>
      <c r="T1424">
        <v>113.33412960338106</v>
      </c>
      <c r="U1424">
        <v>97.896901483414084</v>
      </c>
      <c r="V1424">
        <v>98.107630237440063</v>
      </c>
      <c r="W1424">
        <v>106.463680909037</v>
      </c>
      <c r="X1424">
        <v>108.47620194985291</v>
      </c>
      <c r="Y1424">
        <v>109.05156063339858</v>
      </c>
      <c r="Z1424">
        <v>105.90651097458928</v>
      </c>
      <c r="AA1424">
        <v>106.67087978354964</v>
      </c>
      <c r="AB1424">
        <v>108.59861168805678</v>
      </c>
      <c r="AC1424">
        <v>109.06900530934338</v>
      </c>
      <c r="AD1424">
        <v>101.51850246811433</v>
      </c>
      <c r="AE1424">
        <v>104.6789810123495</v>
      </c>
      <c r="AF1424">
        <v>110.97573634048237</v>
      </c>
      <c r="AG1424">
        <v>116.08409675526563</v>
      </c>
      <c r="AH1424">
        <v>117.29435784764837</v>
      </c>
      <c r="AI1424">
        <v>111.69314618558023</v>
      </c>
      <c r="AJ1424">
        <v>112.39207452733999</v>
      </c>
      <c r="AK1424">
        <v>115.29758359240176</v>
      </c>
      <c r="AL1424">
        <v>116.75642800545577</v>
      </c>
      <c r="AM1424">
        <v>97.681021809590632</v>
      </c>
      <c r="AN1424">
        <v>96.649013330812068</v>
      </c>
      <c r="AO1424">
        <v>108.12050421373272</v>
      </c>
      <c r="AP1424">
        <v>109.52210692993707</v>
      </c>
      <c r="AQ1424">
        <v>109.82032572351943</v>
      </c>
      <c r="AR1424">
        <v>108.27505232095605</v>
      </c>
      <c r="AS1424">
        <v>107.95931065636233</v>
      </c>
      <c r="AT1424">
        <v>110.46306882987029</v>
      </c>
      <c r="AU1424">
        <v>109.43244881681426</v>
      </c>
      <c r="AV1424">
        <v>111.58416050578086</v>
      </c>
      <c r="AW1424">
        <v>113.81168361977157</v>
      </c>
      <c r="AX1424">
        <v>108.56693180542167</v>
      </c>
      <c r="AY1424">
        <v>112.04524764428984</v>
      </c>
      <c r="AZ1424">
        <v>114.65515989882897</v>
      </c>
      <c r="BA1424">
        <v>109.50353245937623</v>
      </c>
      <c r="BB1424">
        <v>108.87972820658803</v>
      </c>
      <c r="BC1424">
        <v>113.12661900904175</v>
      </c>
      <c r="BD1424">
        <v>115.65402440596372</v>
      </c>
      <c r="BE1424">
        <v>107.92285304262548</v>
      </c>
      <c r="BF1424">
        <v>108.98079032438837</v>
      </c>
      <c r="BG1424">
        <v>105.94567497092531</v>
      </c>
      <c r="BH1424">
        <v>108.06685938066671</v>
      </c>
      <c r="BI1424">
        <v>110.26173413340436</v>
      </c>
      <c r="BJ1424">
        <v>106.49957672746156</v>
      </c>
      <c r="BK1424">
        <v>105.99491569508959</v>
      </c>
      <c r="BL1424">
        <v>108.68959640888656</v>
      </c>
      <c r="BM1424">
        <v>110.373684421669</v>
      </c>
      <c r="BN1424">
        <v>98.086700423525272</v>
      </c>
      <c r="BO1424">
        <v>98.489029021643631</v>
      </c>
      <c r="BP1424">
        <v>101.10515051773675</v>
      </c>
      <c r="BQ1424">
        <v>101.78929776716447</v>
      </c>
      <c r="BR1424">
        <v>101.41672852237653</v>
      </c>
      <c r="BS1424">
        <v>99.879060732329506</v>
      </c>
      <c r="BT1424">
        <v>100.33218621766737</v>
      </c>
      <c r="BU1424">
        <v>101.39068270874674</v>
      </c>
      <c r="BV1424">
        <v>100.02744763501308</v>
      </c>
      <c r="BW1424">
        <v>99.710940627914752</v>
      </c>
      <c r="BX1424">
        <v>100.33626369338313</v>
      </c>
      <c r="BY1424">
        <v>102.74337773436555</v>
      </c>
      <c r="BZ1424">
        <v>104.49949918952429</v>
      </c>
      <c r="CA1424">
        <v>102.71284035883524</v>
      </c>
      <c r="CB1424">
        <v>102.95527751844322</v>
      </c>
      <c r="CC1424">
        <v>102.85974053535449</v>
      </c>
      <c r="CD1424">
        <v>103.5914349371391</v>
      </c>
      <c r="CE1424">
        <v>101.54840704900691</v>
      </c>
      <c r="CF1424">
        <v>98.269249951540033</v>
      </c>
      <c r="CG1424">
        <v>96.896450705529617</v>
      </c>
      <c r="CH1424">
        <v>102.76042976297602</v>
      </c>
      <c r="CI1424">
        <v>102.9584151549432</v>
      </c>
      <c r="CJ1424">
        <v>101.44856911743526</v>
      </c>
      <c r="CK1424">
        <v>103.17578076888003</v>
      </c>
      <c r="CL1424">
        <v>103.56035383003844</v>
      </c>
      <c r="CM1424">
        <v>102.1951306043202</v>
      </c>
      <c r="CN1424">
        <v>100.84189381905588</v>
      </c>
    </row>
    <row r="1425" spans="1:92" x14ac:dyDescent="0.25">
      <c r="A1425" s="1">
        <v>40424</v>
      </c>
      <c r="B1425">
        <v>93.184873949579796</v>
      </c>
      <c r="C1425">
        <v>105.40440730262455</v>
      </c>
      <c r="D1425">
        <v>107.4508778258413</v>
      </c>
      <c r="E1425">
        <v>109.13564621531992</v>
      </c>
      <c r="F1425">
        <v>112.82706115120205</v>
      </c>
      <c r="G1425">
        <v>116.04041226158756</v>
      </c>
      <c r="H1425">
        <v>111.45369878858762</v>
      </c>
      <c r="I1425">
        <v>110.36996064329915</v>
      </c>
      <c r="J1425">
        <v>114.94166844633047</v>
      </c>
      <c r="K1425">
        <v>118.04982962847852</v>
      </c>
      <c r="L1425">
        <v>102.09559389017777</v>
      </c>
      <c r="M1425">
        <v>103.66031609126227</v>
      </c>
      <c r="N1425">
        <v>108.03079609824751</v>
      </c>
      <c r="O1425">
        <v>110.74341343964953</v>
      </c>
      <c r="P1425">
        <v>112.56691068966882</v>
      </c>
      <c r="Q1425">
        <v>109.82506919112799</v>
      </c>
      <c r="R1425">
        <v>109.04931957186403</v>
      </c>
      <c r="S1425">
        <v>111.47606790708447</v>
      </c>
      <c r="T1425">
        <v>113.73867177526675</v>
      </c>
      <c r="U1425">
        <v>98.37534300236922</v>
      </c>
      <c r="V1425">
        <v>98.787520817007874</v>
      </c>
      <c r="W1425">
        <v>106.89176016283892</v>
      </c>
      <c r="X1425">
        <v>109.13091139684413</v>
      </c>
      <c r="Y1425">
        <v>109.83217574327276</v>
      </c>
      <c r="Z1425">
        <v>106.33459022839125</v>
      </c>
      <c r="AA1425">
        <v>107.09895903735156</v>
      </c>
      <c r="AB1425">
        <v>109.253321135048</v>
      </c>
      <c r="AC1425">
        <v>109.84962041921756</v>
      </c>
      <c r="AD1425">
        <v>102.44458906779511</v>
      </c>
      <c r="AE1425">
        <v>106.02180658188658</v>
      </c>
      <c r="AF1425">
        <v>111.80921428019504</v>
      </c>
      <c r="AG1425">
        <v>117.38061799481869</v>
      </c>
      <c r="AH1425">
        <v>118.86870506710565</v>
      </c>
      <c r="AI1425">
        <v>112.52662412529291</v>
      </c>
      <c r="AJ1425">
        <v>113.22555246705267</v>
      </c>
      <c r="AK1425">
        <v>116.59410483195482</v>
      </c>
      <c r="AL1425">
        <v>118.28447089492902</v>
      </c>
      <c r="AM1425">
        <v>98.813640832976773</v>
      </c>
      <c r="AN1425">
        <v>98.258524574571311</v>
      </c>
      <c r="AO1425">
        <v>109.13390018202558</v>
      </c>
      <c r="AP1425">
        <v>111.07200664614965</v>
      </c>
      <c r="AQ1425">
        <v>111.66828307746523</v>
      </c>
      <c r="AR1425">
        <v>109.2884482892489</v>
      </c>
      <c r="AS1425">
        <v>108.97270662465515</v>
      </c>
      <c r="AT1425">
        <v>112.01296854608287</v>
      </c>
      <c r="AU1425">
        <v>111.28040617076003</v>
      </c>
      <c r="AV1425">
        <v>112.01722132201992</v>
      </c>
      <c r="AW1425">
        <v>114.44159026157381</v>
      </c>
      <c r="AX1425">
        <v>108.90156970887917</v>
      </c>
      <c r="AY1425">
        <v>112.57673137331052</v>
      </c>
      <c r="AZ1425">
        <v>115.30475112318757</v>
      </c>
      <c r="BA1425">
        <v>109.83817036283372</v>
      </c>
      <c r="BB1425">
        <v>109.21436611004549</v>
      </c>
      <c r="BC1425">
        <v>113.65810273806242</v>
      </c>
      <c r="BD1425">
        <v>116.30361563032237</v>
      </c>
      <c r="BE1425">
        <v>108.42878451382798</v>
      </c>
      <c r="BF1425">
        <v>109.70354956896335</v>
      </c>
      <c r="BG1425">
        <v>106.35523854285114</v>
      </c>
      <c r="BH1425">
        <v>108.69325072596506</v>
      </c>
      <c r="BI1425">
        <v>111.03267732761771</v>
      </c>
      <c r="BJ1425">
        <v>106.9091402993874</v>
      </c>
      <c r="BK1425">
        <v>106.40447926701542</v>
      </c>
      <c r="BL1425">
        <v>109.3159877541849</v>
      </c>
      <c r="BM1425">
        <v>111.14462761588231</v>
      </c>
      <c r="BN1425">
        <v>98.68985383851988</v>
      </c>
      <c r="BO1425">
        <v>99.346141769267533</v>
      </c>
      <c r="BP1425">
        <v>101.61306918299537</v>
      </c>
      <c r="BQ1425">
        <v>102.55117576505239</v>
      </c>
      <c r="BR1425">
        <v>102.33733110315777</v>
      </c>
      <c r="BS1425">
        <v>100.38697939758812</v>
      </c>
      <c r="BT1425">
        <v>100.84010488292601</v>
      </c>
      <c r="BU1425">
        <v>102.15256070663463</v>
      </c>
      <c r="BV1425">
        <v>100.94805021579427</v>
      </c>
      <c r="BW1425">
        <v>100.56164082433855</v>
      </c>
      <c r="BX1425">
        <v>101.52724396837651</v>
      </c>
      <c r="BY1425">
        <v>103.42393789150464</v>
      </c>
      <c r="BZ1425">
        <v>105.56287443505408</v>
      </c>
      <c r="CA1425">
        <v>103.9463556436498</v>
      </c>
      <c r="CB1425">
        <v>103.63583767558228</v>
      </c>
      <c r="CC1425">
        <v>103.54030069249359</v>
      </c>
      <c r="CD1425">
        <v>104.65481018266888</v>
      </c>
      <c r="CE1425">
        <v>102.78192233382148</v>
      </c>
      <c r="CF1425">
        <v>99.226975171175425</v>
      </c>
      <c r="CG1425">
        <v>98.257428649222021</v>
      </c>
      <c r="CH1425">
        <v>103.56693521109004</v>
      </c>
      <c r="CI1425">
        <v>104.21857991762134</v>
      </c>
      <c r="CJ1425">
        <v>102.91036024214193</v>
      </c>
      <c r="CK1425">
        <v>103.98228621699405</v>
      </c>
      <c r="CL1425">
        <v>104.36685927815246</v>
      </c>
      <c r="CM1425">
        <v>103.40488877649123</v>
      </c>
      <c r="CN1425">
        <v>102.30368494376256</v>
      </c>
    </row>
    <row r="1426" spans="1:92" x14ac:dyDescent="0.25">
      <c r="A1426" s="1">
        <v>40428</v>
      </c>
      <c r="B1426">
        <v>92.134453781512562</v>
      </c>
      <c r="C1426">
        <v>105.37673134106973</v>
      </c>
      <c r="D1426">
        <v>107.40863556873133</v>
      </c>
      <c r="E1426">
        <v>109.10942688332064</v>
      </c>
      <c r="F1426">
        <v>112.78481889409207</v>
      </c>
      <c r="G1426">
        <v>115.9894302271445</v>
      </c>
      <c r="H1426">
        <v>111.4260228270328</v>
      </c>
      <c r="I1426">
        <v>110.34228468174435</v>
      </c>
      <c r="J1426">
        <v>114.89942618922046</v>
      </c>
      <c r="K1426">
        <v>117.99739096447988</v>
      </c>
      <c r="L1426">
        <v>102.03694291818289</v>
      </c>
      <c r="M1426">
        <v>103.57388307990141</v>
      </c>
      <c r="N1426">
        <v>107.97523201951553</v>
      </c>
      <c r="O1426">
        <v>110.65698042828865</v>
      </c>
      <c r="P1426">
        <v>112.4619563187306</v>
      </c>
      <c r="Q1426">
        <v>109.76950511239603</v>
      </c>
      <c r="R1426">
        <v>108.99375549313204</v>
      </c>
      <c r="S1426">
        <v>111.3896348957236</v>
      </c>
      <c r="T1426">
        <v>113.63063051106566</v>
      </c>
      <c r="U1426">
        <v>98.219221728077869</v>
      </c>
      <c r="V1426">
        <v>98.562012309698162</v>
      </c>
      <c r="W1426">
        <v>106.7356388885476</v>
      </c>
      <c r="X1426">
        <v>108.8880560812798</v>
      </c>
      <c r="Y1426">
        <v>109.54595340707196</v>
      </c>
      <c r="Z1426">
        <v>106.17846895409988</v>
      </c>
      <c r="AA1426">
        <v>106.94283776306021</v>
      </c>
      <c r="AB1426">
        <v>109.01046581948368</v>
      </c>
      <c r="AC1426">
        <v>109.56339808301676</v>
      </c>
      <c r="AD1426">
        <v>101.98939625363647</v>
      </c>
      <c r="AE1426">
        <v>105.350996118916</v>
      </c>
      <c r="AF1426">
        <v>111.35402146603643</v>
      </c>
      <c r="AG1426">
        <v>116.66189249877877</v>
      </c>
      <c r="AH1426">
        <v>118.00623447185777</v>
      </c>
      <c r="AI1426">
        <v>112.0714313111343</v>
      </c>
      <c r="AJ1426">
        <v>112.77035965289406</v>
      </c>
      <c r="AK1426">
        <v>115.89933685244955</v>
      </c>
      <c r="AL1426">
        <v>117.42200029968113</v>
      </c>
      <c r="AM1426">
        <v>98.086707137105904</v>
      </c>
      <c r="AN1426">
        <v>97.208509236091189</v>
      </c>
      <c r="AO1426">
        <v>108.40696648615472</v>
      </c>
      <c r="AP1426">
        <v>109.94122089701722</v>
      </c>
      <c r="AQ1426">
        <v>110.29518609637583</v>
      </c>
      <c r="AR1426">
        <v>108.56151459337804</v>
      </c>
      <c r="AS1426">
        <v>108.24577292878431</v>
      </c>
      <c r="AT1426">
        <v>110.88218279695046</v>
      </c>
      <c r="AU1426">
        <v>109.9476943949968</v>
      </c>
      <c r="AV1426">
        <v>111.81513140428817</v>
      </c>
      <c r="AW1426">
        <v>114.14326704968407</v>
      </c>
      <c r="AX1426">
        <v>108.72834977939479</v>
      </c>
      <c r="AY1426">
        <v>112.30727814966815</v>
      </c>
      <c r="AZ1426">
        <v>114.96793459363461</v>
      </c>
      <c r="BA1426">
        <v>109.66495043334932</v>
      </c>
      <c r="BB1426">
        <v>109.04114618056109</v>
      </c>
      <c r="BC1426">
        <v>113.37902618500424</v>
      </c>
      <c r="BD1426">
        <v>115.96679910076939</v>
      </c>
      <c r="BE1426">
        <v>108.18068254001352</v>
      </c>
      <c r="BF1426">
        <v>109.34380170693237</v>
      </c>
      <c r="BG1426">
        <v>106.13194676641812</v>
      </c>
      <c r="BH1426">
        <v>108.35831306131551</v>
      </c>
      <c r="BI1426">
        <v>110.61090397213312</v>
      </c>
      <c r="BJ1426">
        <v>106.6858485229544</v>
      </c>
      <c r="BK1426">
        <v>106.18118749058239</v>
      </c>
      <c r="BL1426">
        <v>108.96864499084462</v>
      </c>
      <c r="BM1426">
        <v>110.72285426039772</v>
      </c>
      <c r="BN1426">
        <v>98.373488913299099</v>
      </c>
      <c r="BO1426">
        <v>98.871594381436353</v>
      </c>
      <c r="BP1426">
        <v>101.31428008695353</v>
      </c>
      <c r="BQ1426">
        <v>102.09420420640016</v>
      </c>
      <c r="BR1426">
        <v>101.79248039861086</v>
      </c>
      <c r="BS1426">
        <v>100.08819030154628</v>
      </c>
      <c r="BT1426">
        <v>100.54131578688414</v>
      </c>
      <c r="BU1426">
        <v>101.69558914798237</v>
      </c>
      <c r="BV1426">
        <v>100.40319951124739</v>
      </c>
      <c r="BW1426">
        <v>100.08599756298568</v>
      </c>
      <c r="BX1426">
        <v>100.81377907634715</v>
      </c>
      <c r="BY1426">
        <v>102.97471925578243</v>
      </c>
      <c r="BZ1426">
        <v>104.84940954302471</v>
      </c>
      <c r="CA1426">
        <v>103.12719224909756</v>
      </c>
      <c r="CB1426">
        <v>103.18661903986009</v>
      </c>
      <c r="CC1426">
        <v>103.09108205677137</v>
      </c>
      <c r="CD1426">
        <v>103.96776991627024</v>
      </c>
      <c r="CE1426">
        <v>101.96275893926925</v>
      </c>
      <c r="CF1426">
        <v>98.612760699705106</v>
      </c>
      <c r="CG1426">
        <v>97.370229968209358</v>
      </c>
      <c r="CH1426">
        <v>102.98684376581251</v>
      </c>
      <c r="CI1426">
        <v>103.33138123660868</v>
      </c>
      <c r="CJ1426">
        <v>101.85254643016526</v>
      </c>
      <c r="CK1426">
        <v>103.40219477171655</v>
      </c>
      <c r="CL1426">
        <v>103.78676783287497</v>
      </c>
      <c r="CM1426">
        <v>102.51769009547856</v>
      </c>
      <c r="CN1426">
        <v>101.24587113178589</v>
      </c>
    </row>
    <row r="1427" spans="1:92" x14ac:dyDescent="0.25">
      <c r="A1427" s="1">
        <v>40429</v>
      </c>
      <c r="B1427">
        <v>92.781512605041954</v>
      </c>
      <c r="C1427">
        <v>105.42333303415157</v>
      </c>
      <c r="D1427">
        <v>107.47520941599112</v>
      </c>
      <c r="E1427">
        <v>109.1471520634345</v>
      </c>
      <c r="F1427">
        <v>112.84251622838384</v>
      </c>
      <c r="G1427">
        <v>116.06266145913023</v>
      </c>
      <c r="H1427">
        <v>111.46374800714669</v>
      </c>
      <c r="I1427">
        <v>110.38000986185821</v>
      </c>
      <c r="J1427">
        <v>114.95934265175427</v>
      </c>
      <c r="K1427">
        <v>118.07062219646565</v>
      </c>
      <c r="L1427">
        <v>102.12301665200549</v>
      </c>
      <c r="M1427">
        <v>103.69868999394419</v>
      </c>
      <c r="N1427">
        <v>108.04839469326473</v>
      </c>
      <c r="O1427">
        <v>110.76887628225802</v>
      </c>
      <c r="P1427">
        <v>112.59967429284676</v>
      </c>
      <c r="Q1427">
        <v>109.84266778614523</v>
      </c>
      <c r="R1427">
        <v>109.06691816688125</v>
      </c>
      <c r="S1427">
        <v>111.50153074969296</v>
      </c>
      <c r="T1427">
        <v>113.76834848518183</v>
      </c>
      <c r="U1427">
        <v>98.436823401642371</v>
      </c>
      <c r="V1427">
        <v>98.866654652688467</v>
      </c>
      <c r="W1427">
        <v>106.92060031107744</v>
      </c>
      <c r="X1427">
        <v>109.17093825691369</v>
      </c>
      <c r="Y1427">
        <v>109.88323600109693</v>
      </c>
      <c r="Z1427">
        <v>106.35255029295149</v>
      </c>
      <c r="AA1427">
        <v>107.12779918559005</v>
      </c>
      <c r="AB1427">
        <v>109.29334799511756</v>
      </c>
      <c r="AC1427">
        <v>109.90068067704175</v>
      </c>
      <c r="AD1427">
        <v>102.5133044393453</v>
      </c>
      <c r="AE1427">
        <v>106.09943638421436</v>
      </c>
      <c r="AF1427">
        <v>111.77813761637216</v>
      </c>
      <c r="AG1427">
        <v>117.36043674639056</v>
      </c>
      <c r="AH1427">
        <v>118.85446677252922</v>
      </c>
      <c r="AI1427">
        <v>112.49554746147004</v>
      </c>
      <c r="AJ1427">
        <v>113.21942381207306</v>
      </c>
      <c r="AK1427">
        <v>116.57293309121808</v>
      </c>
      <c r="AL1427">
        <v>118.24528459150932</v>
      </c>
      <c r="AM1427">
        <v>98.759260103413524</v>
      </c>
      <c r="AN1427">
        <v>98.150083388921885</v>
      </c>
      <c r="AO1427">
        <v>108.9786365075162</v>
      </c>
      <c r="AP1427">
        <v>110.81553975321712</v>
      </c>
      <c r="AQ1427">
        <v>111.37127084246802</v>
      </c>
      <c r="AR1427">
        <v>109.13318461473953</v>
      </c>
      <c r="AS1427">
        <v>108.81744295014579</v>
      </c>
      <c r="AT1427">
        <v>111.75650165315034</v>
      </c>
      <c r="AU1427">
        <v>110.99015149277362</v>
      </c>
      <c r="AV1427">
        <v>112.00269120757294</v>
      </c>
      <c r="AW1427">
        <v>114.40421981947155</v>
      </c>
      <c r="AX1427">
        <v>108.86698093834441</v>
      </c>
      <c r="AY1427">
        <v>112.51930227512052</v>
      </c>
      <c r="AZ1427">
        <v>115.23704213747799</v>
      </c>
      <c r="BA1427">
        <v>109.80358159229895</v>
      </c>
      <c r="BB1427">
        <v>109.17977733951072</v>
      </c>
      <c r="BC1427">
        <v>113.59920508451246</v>
      </c>
      <c r="BD1427">
        <v>116.23590664461278</v>
      </c>
      <c r="BE1427">
        <v>108.40416116367406</v>
      </c>
      <c r="BF1427">
        <v>109.65870340390855</v>
      </c>
      <c r="BG1427">
        <v>106.29447667453485</v>
      </c>
      <c r="BH1427">
        <v>108.61226604274792</v>
      </c>
      <c r="BI1427">
        <v>110.92580566910932</v>
      </c>
      <c r="BJ1427">
        <v>106.85853655032842</v>
      </c>
      <c r="BK1427">
        <v>106.34371739869914</v>
      </c>
      <c r="BL1427">
        <v>109.23275609153433</v>
      </c>
      <c r="BM1427">
        <v>111.03775595737393</v>
      </c>
      <c r="BN1427">
        <v>98.660211283211666</v>
      </c>
      <c r="BO1427">
        <v>99.273005699313927</v>
      </c>
      <c r="BP1427">
        <v>101.54365798288356</v>
      </c>
      <c r="BQ1427">
        <v>102.43827105029521</v>
      </c>
      <c r="BR1427">
        <v>102.20822783498404</v>
      </c>
      <c r="BS1427">
        <v>100.30323207898067</v>
      </c>
      <c r="BT1427">
        <v>100.7706936828142</v>
      </c>
      <c r="BU1427">
        <v>102.03965599187745</v>
      </c>
      <c r="BV1427">
        <v>100.80461082912493</v>
      </c>
      <c r="BW1427">
        <v>100.50551904083459</v>
      </c>
      <c r="BX1427">
        <v>101.40110914533558</v>
      </c>
      <c r="BY1427">
        <v>103.31033643806151</v>
      </c>
      <c r="BZ1427">
        <v>105.37381139033582</v>
      </c>
      <c r="CA1427">
        <v>103.73549839197847</v>
      </c>
      <c r="CB1427">
        <v>103.52223622213921</v>
      </c>
      <c r="CC1427">
        <v>103.42669923905048</v>
      </c>
      <c r="CD1427">
        <v>104.49217176358134</v>
      </c>
      <c r="CE1427">
        <v>102.57106508215014</v>
      </c>
      <c r="CF1427">
        <v>99.133929831015124</v>
      </c>
      <c r="CG1427">
        <v>98.099866752043368</v>
      </c>
      <c r="CH1427">
        <v>103.40377907086051</v>
      </c>
      <c r="CI1427">
        <v>103.95678419418068</v>
      </c>
      <c r="CJ1427">
        <v>102.60824167056479</v>
      </c>
      <c r="CK1427">
        <v>103.81913007676455</v>
      </c>
      <c r="CL1427">
        <v>104.20370313792296</v>
      </c>
      <c r="CM1427">
        <v>103.14309305305058</v>
      </c>
      <c r="CN1427">
        <v>102.00156637218542</v>
      </c>
    </row>
    <row r="1428" spans="1:92" x14ac:dyDescent="0.25">
      <c r="A1428" s="1">
        <v>40430</v>
      </c>
      <c r="B1428">
        <v>93.210084033613398</v>
      </c>
      <c r="C1428">
        <v>105.44592391740528</v>
      </c>
      <c r="D1428">
        <v>107.50748210635362</v>
      </c>
      <c r="E1428">
        <v>109.1654399213066</v>
      </c>
      <c r="F1428">
        <v>112.87156164971009</v>
      </c>
      <c r="G1428">
        <v>116.09816141852892</v>
      </c>
      <c r="H1428">
        <v>111.48203586501874</v>
      </c>
      <c r="I1428">
        <v>110.39829771973027</v>
      </c>
      <c r="J1428">
        <v>114.9883880730805</v>
      </c>
      <c r="K1428">
        <v>118.10719791220976</v>
      </c>
      <c r="L1428">
        <v>102.1675995364745</v>
      </c>
      <c r="M1428">
        <v>103.76333517642431</v>
      </c>
      <c r="N1428">
        <v>108.08629014506342</v>
      </c>
      <c r="O1428">
        <v>110.82683403206781</v>
      </c>
      <c r="P1428">
        <v>112.67100690799725</v>
      </c>
      <c r="Q1428">
        <v>109.8805632379439</v>
      </c>
      <c r="R1428">
        <v>109.10481361867994</v>
      </c>
      <c r="S1428">
        <v>111.55948849950272</v>
      </c>
      <c r="T1428">
        <v>113.84191024455576</v>
      </c>
      <c r="U1428">
        <v>98.54407116229639</v>
      </c>
      <c r="V1428">
        <v>99.019059365196796</v>
      </c>
      <c r="W1428">
        <v>107.01655883376789</v>
      </c>
      <c r="X1428">
        <v>109.31769835044022</v>
      </c>
      <c r="Y1428">
        <v>110.05821918953241</v>
      </c>
      <c r="Z1428">
        <v>106.44850881564192</v>
      </c>
      <c r="AA1428">
        <v>107.2237577082805</v>
      </c>
      <c r="AB1428">
        <v>109.44010808864412</v>
      </c>
      <c r="AC1428">
        <v>110.07566386547727</v>
      </c>
      <c r="AD1428">
        <v>102.77208288213788</v>
      </c>
      <c r="AE1428">
        <v>106.4746651262636</v>
      </c>
      <c r="AF1428">
        <v>111.99809929274585</v>
      </c>
      <c r="AG1428">
        <v>117.72272656630017</v>
      </c>
      <c r="AH1428">
        <v>119.29439012527661</v>
      </c>
      <c r="AI1428">
        <v>112.72844805998335</v>
      </c>
      <c r="AJ1428">
        <v>113.45232441058637</v>
      </c>
      <c r="AK1428">
        <v>116.9352229111277</v>
      </c>
      <c r="AL1428">
        <v>118.6852079442567</v>
      </c>
      <c r="AM1428">
        <v>99.153472674507697</v>
      </c>
      <c r="AN1428">
        <v>98.71028020047676</v>
      </c>
      <c r="AO1428">
        <v>109.33135301849519</v>
      </c>
      <c r="AP1428">
        <v>111.35498853471439</v>
      </c>
      <c r="AQ1428">
        <v>112.03520780431084</v>
      </c>
      <c r="AR1428">
        <v>109.4859011257185</v>
      </c>
      <c r="AS1428">
        <v>109.17015946112475</v>
      </c>
      <c r="AT1428">
        <v>112.29595043464762</v>
      </c>
      <c r="AU1428">
        <v>111.63334042455884</v>
      </c>
      <c r="AV1428">
        <v>112.10637811286423</v>
      </c>
      <c r="AW1428">
        <v>114.5550371362589</v>
      </c>
      <c r="AX1428">
        <v>108.94710263788767</v>
      </c>
      <c r="AY1428">
        <v>112.64655438615985</v>
      </c>
      <c r="AZ1428">
        <v>115.39257249541492</v>
      </c>
      <c r="BA1428">
        <v>109.88370329184221</v>
      </c>
      <c r="BB1428">
        <v>109.25989903905401</v>
      </c>
      <c r="BC1428">
        <v>113.72645719555179</v>
      </c>
      <c r="BD1428">
        <v>116.39143700254972</v>
      </c>
      <c r="BE1428">
        <v>108.54123012954022</v>
      </c>
      <c r="BF1428">
        <v>109.85451621228883</v>
      </c>
      <c r="BG1428">
        <v>106.40543726595033</v>
      </c>
      <c r="BH1428">
        <v>108.78197047667749</v>
      </c>
      <c r="BI1428">
        <v>111.13467266471497</v>
      </c>
      <c r="BJ1428">
        <v>106.96949714174391</v>
      </c>
      <c r="BK1428">
        <v>106.45467799011463</v>
      </c>
      <c r="BL1428">
        <v>109.40246052546389</v>
      </c>
      <c r="BM1428">
        <v>111.24662295297954</v>
      </c>
      <c r="BN1428">
        <v>98.833123649073102</v>
      </c>
      <c r="BO1428">
        <v>99.518723271853887</v>
      </c>
      <c r="BP1428">
        <v>101.68926839624058</v>
      </c>
      <c r="BQ1428">
        <v>102.65668667033077</v>
      </c>
      <c r="BR1428">
        <v>102.47214670919365</v>
      </c>
      <c r="BS1428">
        <v>100.4488424923377</v>
      </c>
      <c r="BT1428">
        <v>100.9163040961712</v>
      </c>
      <c r="BU1428">
        <v>102.25807161191298</v>
      </c>
      <c r="BV1428">
        <v>101.06852970333455</v>
      </c>
      <c r="BW1428">
        <v>100.7589616606987</v>
      </c>
      <c r="BX1428">
        <v>101.75592881314539</v>
      </c>
      <c r="BY1428">
        <v>103.51309053395286</v>
      </c>
      <c r="BZ1428">
        <v>105.69061466516602</v>
      </c>
      <c r="CA1428">
        <v>104.10299019078148</v>
      </c>
      <c r="CB1428">
        <v>103.72499031803054</v>
      </c>
      <c r="CC1428">
        <v>103.6294533349418</v>
      </c>
      <c r="CD1428">
        <v>104.80897503841156</v>
      </c>
      <c r="CE1428">
        <v>102.93855688095317</v>
      </c>
      <c r="CF1428">
        <v>99.431573599923922</v>
      </c>
      <c r="CG1428">
        <v>98.522834213124312</v>
      </c>
      <c r="CH1428">
        <v>103.65442645520476</v>
      </c>
      <c r="CI1428">
        <v>104.34842073221861</v>
      </c>
      <c r="CJ1428">
        <v>103.06254005468875</v>
      </c>
      <c r="CK1428">
        <v>104.06977746110881</v>
      </c>
      <c r="CL1428">
        <v>104.45435052226722</v>
      </c>
      <c r="CM1428">
        <v>103.51906412956697</v>
      </c>
      <c r="CN1428">
        <v>102.4558647563094</v>
      </c>
    </row>
    <row r="1429" spans="1:92" x14ac:dyDescent="0.25">
      <c r="A1429" s="1">
        <v>40431</v>
      </c>
      <c r="B1429">
        <v>93.682352941176404</v>
      </c>
      <c r="C1429">
        <v>105.47532931208676</v>
      </c>
      <c r="D1429">
        <v>107.55011992864173</v>
      </c>
      <c r="E1429">
        <v>109.19043450678585</v>
      </c>
      <c r="F1429">
        <v>112.91125893253007</v>
      </c>
      <c r="G1429">
        <v>116.14815058948741</v>
      </c>
      <c r="H1429">
        <v>111.50850072023206</v>
      </c>
      <c r="I1429">
        <v>110.42476257494359</v>
      </c>
      <c r="J1429">
        <v>115.02955562563454</v>
      </c>
      <c r="K1429">
        <v>118.15718708316827</v>
      </c>
      <c r="L1429">
        <v>102.22314935798688</v>
      </c>
      <c r="M1429">
        <v>103.84110492654163</v>
      </c>
      <c r="N1429">
        <v>108.13350749334896</v>
      </c>
      <c r="O1429">
        <v>110.90182629110951</v>
      </c>
      <c r="P1429">
        <v>112.76266411349265</v>
      </c>
      <c r="Q1429">
        <v>109.9277805862294</v>
      </c>
      <c r="R1429">
        <v>109.15203096696544</v>
      </c>
      <c r="S1429">
        <v>111.63448075854441</v>
      </c>
      <c r="T1429">
        <v>113.93356745005119</v>
      </c>
      <c r="U1429">
        <v>98.678019571546002</v>
      </c>
      <c r="V1429">
        <v>99.209407104656805</v>
      </c>
      <c r="W1429">
        <v>107.13640741046491</v>
      </c>
      <c r="X1429">
        <v>109.50099617362392</v>
      </c>
      <c r="Y1429">
        <v>110.2838165103739</v>
      </c>
      <c r="Z1429">
        <v>106.56835739233897</v>
      </c>
      <c r="AA1429">
        <v>107.34360628497754</v>
      </c>
      <c r="AB1429">
        <v>109.62340591182785</v>
      </c>
      <c r="AC1429">
        <v>110.30126118631875</v>
      </c>
      <c r="AD1429">
        <v>103.11173472162567</v>
      </c>
      <c r="AE1429">
        <v>106.96716029352089</v>
      </c>
      <c r="AF1429">
        <v>112.30378594828485</v>
      </c>
      <c r="AG1429">
        <v>118.19823914158304</v>
      </c>
      <c r="AH1429">
        <v>119.87179825240581</v>
      </c>
      <c r="AI1429">
        <v>113.03413471552236</v>
      </c>
      <c r="AJ1429">
        <v>113.75801106612538</v>
      </c>
      <c r="AK1429">
        <v>117.41073548641059</v>
      </c>
      <c r="AL1429">
        <v>119.26261607138593</v>
      </c>
      <c r="AM1429">
        <v>99.667941997275548</v>
      </c>
      <c r="AN1429">
        <v>99.441368185462679</v>
      </c>
      <c r="AO1429">
        <v>109.79166767570854</v>
      </c>
      <c r="AP1429">
        <v>112.08607651970028</v>
      </c>
      <c r="AQ1429">
        <v>112.90168245318301</v>
      </c>
      <c r="AR1429">
        <v>109.94621578293184</v>
      </c>
      <c r="AS1429">
        <v>109.6304741183381</v>
      </c>
      <c r="AT1429">
        <v>113.02703841963353</v>
      </c>
      <c r="AU1429">
        <v>112.49981507343104</v>
      </c>
      <c r="AV1429">
        <v>112.28223649427929</v>
      </c>
      <c r="AW1429">
        <v>114.80283758279828</v>
      </c>
      <c r="AX1429">
        <v>109.08299320534478</v>
      </c>
      <c r="AY1429">
        <v>112.86238058153286</v>
      </c>
      <c r="AZ1429">
        <v>115.65636006753748</v>
      </c>
      <c r="BA1429">
        <v>110.01959385929929</v>
      </c>
      <c r="BB1429">
        <v>109.39578960651109</v>
      </c>
      <c r="BC1429">
        <v>113.94228339092479</v>
      </c>
      <c r="BD1429">
        <v>116.6632181374639</v>
      </c>
      <c r="BE1429">
        <v>108.75094929886177</v>
      </c>
      <c r="BF1429">
        <v>110.15411502560536</v>
      </c>
      <c r="BG1429">
        <v>106.5752099268297</v>
      </c>
      <c r="BH1429">
        <v>109.04162278155181</v>
      </c>
      <c r="BI1429">
        <v>111.4542447322526</v>
      </c>
      <c r="BJ1429">
        <v>107.13926980262329</v>
      </c>
      <c r="BK1429">
        <v>106.62445065099398</v>
      </c>
      <c r="BL1429">
        <v>109.66211283033822</v>
      </c>
      <c r="BM1429">
        <v>111.56619502051721</v>
      </c>
      <c r="BN1429">
        <v>99.087065377566873</v>
      </c>
      <c r="BO1429">
        <v>99.879587833397665</v>
      </c>
      <c r="BP1429">
        <v>101.90311406234062</v>
      </c>
      <c r="BQ1429">
        <v>102.99082052361206</v>
      </c>
      <c r="BR1429">
        <v>102.8731073331312</v>
      </c>
      <c r="BS1429">
        <v>100.6626881584377</v>
      </c>
      <c r="BT1429">
        <v>101.13014976227123</v>
      </c>
      <c r="BU1429">
        <v>102.59220546519427</v>
      </c>
      <c r="BV1429">
        <v>101.45612497314085</v>
      </c>
      <c r="BW1429">
        <v>101.11072555812537</v>
      </c>
      <c r="BX1429">
        <v>102.27431771461622</v>
      </c>
      <c r="BY1429">
        <v>103.80931276336473</v>
      </c>
      <c r="BZ1429">
        <v>106.15346189862211</v>
      </c>
      <c r="CA1429">
        <v>104.6584068709288</v>
      </c>
      <c r="CB1429">
        <v>104.02121254744243</v>
      </c>
      <c r="CC1429">
        <v>103.9256755643537</v>
      </c>
      <c r="CD1429">
        <v>105.27182227186765</v>
      </c>
      <c r="CE1429">
        <v>103.49397356110049</v>
      </c>
      <c r="CF1429">
        <v>99.858292110230934</v>
      </c>
      <c r="CG1429">
        <v>99.129223675139528</v>
      </c>
      <c r="CH1429">
        <v>104.01376835862118</v>
      </c>
      <c r="CI1429">
        <v>104.90989245630678</v>
      </c>
      <c r="CJ1429">
        <v>103.73630612359457</v>
      </c>
      <c r="CK1429">
        <v>104.42911936452523</v>
      </c>
      <c r="CL1429">
        <v>104.83615129464717</v>
      </c>
      <c r="CM1429">
        <v>104.08053585365514</v>
      </c>
      <c r="CN1429">
        <v>103.1296308252152</v>
      </c>
    </row>
    <row r="1430" spans="1:92" x14ac:dyDescent="0.25">
      <c r="A1430" s="1">
        <v>40434</v>
      </c>
      <c r="B1430">
        <v>94.7226890756302</v>
      </c>
      <c r="C1430">
        <v>105.48649331908581</v>
      </c>
      <c r="D1430">
        <v>107.56630773879039</v>
      </c>
      <c r="E1430">
        <v>109.20048211308502</v>
      </c>
      <c r="F1430">
        <v>112.92688854232877</v>
      </c>
      <c r="G1430">
        <v>116.16768760173579</v>
      </c>
      <c r="H1430">
        <v>111.51854832653123</v>
      </c>
      <c r="I1430">
        <v>110.43481018124275</v>
      </c>
      <c r="J1430">
        <v>115.04518523543325</v>
      </c>
      <c r="K1430">
        <v>118.17672409541665</v>
      </c>
      <c r="L1430">
        <v>102.24750114259884</v>
      </c>
      <c r="M1430">
        <v>103.8769917670224</v>
      </c>
      <c r="N1430">
        <v>108.15657760508657</v>
      </c>
      <c r="O1430">
        <v>110.93643145871597</v>
      </c>
      <c r="P1430">
        <v>112.80495931834496</v>
      </c>
      <c r="Q1430">
        <v>109.95085069796704</v>
      </c>
      <c r="R1430">
        <v>109.17510107870308</v>
      </c>
      <c r="S1430">
        <v>111.67036759902518</v>
      </c>
      <c r="T1430">
        <v>113.97714432777784</v>
      </c>
      <c r="U1430">
        <v>98.754569635295482</v>
      </c>
      <c r="V1430">
        <v>99.324232200281031</v>
      </c>
      <c r="W1430">
        <v>107.20870469289498</v>
      </c>
      <c r="X1430">
        <v>109.61582126924816</v>
      </c>
      <c r="Y1430">
        <v>110.42415829391466</v>
      </c>
      <c r="Z1430">
        <v>106.64065467476907</v>
      </c>
      <c r="AA1430">
        <v>107.4159035674076</v>
      </c>
      <c r="AB1430">
        <v>109.73823100745209</v>
      </c>
      <c r="AC1430">
        <v>110.44160296985947</v>
      </c>
      <c r="AD1430">
        <v>103.37555987069511</v>
      </c>
      <c r="AE1430">
        <v>107.36984078420583</v>
      </c>
      <c r="AF1430">
        <v>112.55372556319274</v>
      </c>
      <c r="AG1430">
        <v>118.600919632268</v>
      </c>
      <c r="AH1430">
        <v>120.35779194806007</v>
      </c>
      <c r="AI1430">
        <v>113.28407433043024</v>
      </c>
      <c r="AJ1430">
        <v>114.0218362151948</v>
      </c>
      <c r="AK1430">
        <v>117.81341597709553</v>
      </c>
      <c r="AL1430">
        <v>119.74860976704018</v>
      </c>
      <c r="AM1430">
        <v>100.25114036185721</v>
      </c>
      <c r="AN1430">
        <v>100.31616573233519</v>
      </c>
      <c r="AO1430">
        <v>110.37486604029021</v>
      </c>
      <c r="AP1430">
        <v>112.9608740665728</v>
      </c>
      <c r="AQ1430">
        <v>113.97087945491609</v>
      </c>
      <c r="AR1430">
        <v>110.52941414751349</v>
      </c>
      <c r="AS1430">
        <v>110.21367248291978</v>
      </c>
      <c r="AT1430">
        <v>113.93423587564946</v>
      </c>
      <c r="AU1430">
        <v>113.56901207516408</v>
      </c>
      <c r="AV1430">
        <v>112.47742276880761</v>
      </c>
      <c r="AW1430">
        <v>115.09096970234008</v>
      </c>
      <c r="AX1430">
        <v>109.25029572636906</v>
      </c>
      <c r="AY1430">
        <v>113.12262894757062</v>
      </c>
      <c r="AZ1430">
        <v>115.97237594058332</v>
      </c>
      <c r="BA1430">
        <v>110.18689638032355</v>
      </c>
      <c r="BB1430">
        <v>109.56309212753534</v>
      </c>
      <c r="BC1430">
        <v>114.20253175696256</v>
      </c>
      <c r="BD1430">
        <v>116.9885285950111</v>
      </c>
      <c r="BE1430">
        <v>109.00118937889872</v>
      </c>
      <c r="BF1430">
        <v>110.52947514566078</v>
      </c>
      <c r="BG1430">
        <v>106.7879139948611</v>
      </c>
      <c r="BH1430">
        <v>109.37944688960167</v>
      </c>
      <c r="BI1430">
        <v>111.86714086431357</v>
      </c>
      <c r="BJ1430">
        <v>107.35197387065467</v>
      </c>
      <c r="BK1430">
        <v>106.83715471902535</v>
      </c>
      <c r="BL1430">
        <v>109.9999369383881</v>
      </c>
      <c r="BM1430">
        <v>111.97909115257816</v>
      </c>
      <c r="BN1430">
        <v>99.405568018006562</v>
      </c>
      <c r="BO1430">
        <v>100.35734179405719</v>
      </c>
      <c r="BP1430">
        <v>102.20392211164476</v>
      </c>
      <c r="BQ1430">
        <v>103.4331853020005</v>
      </c>
      <c r="BR1430">
        <v>103.40394506719734</v>
      </c>
      <c r="BS1430">
        <v>100.94580161660632</v>
      </c>
      <c r="BT1430">
        <v>101.41326322043982</v>
      </c>
      <c r="BU1430">
        <v>103.03457024358273</v>
      </c>
      <c r="BV1430">
        <v>101.986962707207</v>
      </c>
      <c r="BW1430">
        <v>101.59827041141621</v>
      </c>
      <c r="BX1430">
        <v>102.96714461139796</v>
      </c>
      <c r="BY1430">
        <v>104.24553710578289</v>
      </c>
      <c r="BZ1430">
        <v>106.8206285399675</v>
      </c>
      <c r="CA1430">
        <v>105.45387478945598</v>
      </c>
      <c r="CB1430">
        <v>104.45743688986056</v>
      </c>
      <c r="CC1430">
        <v>104.36189990677182</v>
      </c>
      <c r="CD1430">
        <v>105.93898891321302</v>
      </c>
      <c r="CE1430">
        <v>104.28944147962767</v>
      </c>
      <c r="CF1430">
        <v>100.48431850125581</v>
      </c>
      <c r="CG1430">
        <v>100.01884012554332</v>
      </c>
      <c r="CH1430">
        <v>104.57389723480131</v>
      </c>
      <c r="CI1430">
        <v>105.7665601492882</v>
      </c>
      <c r="CJ1430">
        <v>104.75771760368779</v>
      </c>
      <c r="CK1430">
        <v>104.98924824070541</v>
      </c>
      <c r="CL1430">
        <v>105.39628017082731</v>
      </c>
      <c r="CM1430">
        <v>104.93720354663655</v>
      </c>
      <c r="CN1430">
        <v>104.11809354788608</v>
      </c>
    </row>
    <row r="1431" spans="1:92" x14ac:dyDescent="0.25">
      <c r="A1431" s="1">
        <v>40435</v>
      </c>
      <c r="B1431">
        <v>94.663865546218446</v>
      </c>
      <c r="C1431">
        <v>105.48421895461848</v>
      </c>
      <c r="D1431">
        <v>107.56283634039285</v>
      </c>
      <c r="E1431">
        <v>109.19832745201067</v>
      </c>
      <c r="F1431">
        <v>112.92353684732426</v>
      </c>
      <c r="G1431">
        <v>116.16349798298013</v>
      </c>
      <c r="H1431">
        <v>111.51639366545689</v>
      </c>
      <c r="I1431">
        <v>110.43265552016841</v>
      </c>
      <c r="J1431">
        <v>115.04171383703572</v>
      </c>
      <c r="K1431">
        <v>118.17241477326796</v>
      </c>
      <c r="L1431">
        <v>102.24770091787158</v>
      </c>
      <c r="M1431">
        <v>103.87730252855785</v>
      </c>
      <c r="N1431">
        <v>108.15677738035933</v>
      </c>
      <c r="O1431">
        <v>110.9367422202514</v>
      </c>
      <c r="P1431">
        <v>112.80533667163799</v>
      </c>
      <c r="Q1431">
        <v>109.95105047323983</v>
      </c>
      <c r="R1431">
        <v>109.17530085397583</v>
      </c>
      <c r="S1431">
        <v>111.67067836056064</v>
      </c>
      <c r="T1431">
        <v>113.97752168107087</v>
      </c>
      <c r="U1431">
        <v>98.771558695436397</v>
      </c>
      <c r="V1431">
        <v>99.348771953817902</v>
      </c>
      <c r="W1431">
        <v>107.22569375303586</v>
      </c>
      <c r="X1431">
        <v>109.64130485945951</v>
      </c>
      <c r="Y1431">
        <v>110.45530490417296</v>
      </c>
      <c r="Z1431">
        <v>106.65764373490994</v>
      </c>
      <c r="AA1431">
        <v>107.4328926275485</v>
      </c>
      <c r="AB1431">
        <v>109.76371459766344</v>
      </c>
      <c r="AC1431">
        <v>110.47274958011776</v>
      </c>
      <c r="AD1431">
        <v>103.44280997911579</v>
      </c>
      <c r="AE1431">
        <v>107.46894620714156</v>
      </c>
      <c r="AF1431">
        <v>112.62097567161342</v>
      </c>
      <c r="AG1431">
        <v>118.70710401398486</v>
      </c>
      <c r="AH1431">
        <v>120.48521320612029</v>
      </c>
      <c r="AI1431">
        <v>113.35132443885092</v>
      </c>
      <c r="AJ1431">
        <v>114.08908632361548</v>
      </c>
      <c r="AK1431">
        <v>117.91606087942183</v>
      </c>
      <c r="AL1431">
        <v>119.8760310251004</v>
      </c>
      <c r="AM1431">
        <v>100.36768692166737</v>
      </c>
      <c r="AN1431">
        <v>100.48451076317208</v>
      </c>
      <c r="AO1431">
        <v>110.49141260010033</v>
      </c>
      <c r="AP1431">
        <v>113.14216871516638</v>
      </c>
      <c r="AQ1431">
        <v>114.19102295677972</v>
      </c>
      <c r="AR1431">
        <v>110.64596070732367</v>
      </c>
      <c r="AS1431">
        <v>110.33021904272992</v>
      </c>
      <c r="AT1431">
        <v>114.11553052424304</v>
      </c>
      <c r="AU1431">
        <v>113.78915557702771</v>
      </c>
      <c r="AV1431">
        <v>112.51751140646653</v>
      </c>
      <c r="AW1431">
        <v>115.15110265882849</v>
      </c>
      <c r="AX1431">
        <v>109.28637550026208</v>
      </c>
      <c r="AY1431">
        <v>113.1787530402931</v>
      </c>
      <c r="AZ1431">
        <v>116.04253105648642</v>
      </c>
      <c r="BA1431">
        <v>110.22297615421657</v>
      </c>
      <c r="BB1431">
        <v>109.59917190142836</v>
      </c>
      <c r="BC1431">
        <v>114.26066028156802</v>
      </c>
      <c r="BD1431">
        <v>117.05868371091421</v>
      </c>
      <c r="BE1431">
        <v>109.05776186840473</v>
      </c>
      <c r="BF1431">
        <v>110.6115052554445</v>
      </c>
      <c r="BG1431">
        <v>106.83882923541653</v>
      </c>
      <c r="BH1431">
        <v>109.45581975043477</v>
      </c>
      <c r="BI1431">
        <v>111.96331409647374</v>
      </c>
      <c r="BJ1431">
        <v>107.40288911121007</v>
      </c>
      <c r="BK1431">
        <v>106.88806995958073</v>
      </c>
      <c r="BL1431">
        <v>110.07913842369649</v>
      </c>
      <c r="BM1431">
        <v>112.07526438473833</v>
      </c>
      <c r="BN1431">
        <v>99.484355319157288</v>
      </c>
      <c r="BO1431">
        <v>100.47114567349718</v>
      </c>
      <c r="BP1431">
        <v>102.27833234050937</v>
      </c>
      <c r="BQ1431">
        <v>103.54698918144048</v>
      </c>
      <c r="BR1431">
        <v>103.53963430806807</v>
      </c>
      <c r="BS1431">
        <v>101.0202118454709</v>
      </c>
      <c r="BT1431">
        <v>101.48767344930441</v>
      </c>
      <c r="BU1431">
        <v>103.14837412302271</v>
      </c>
      <c r="BV1431">
        <v>102.12265194807773</v>
      </c>
      <c r="BW1431">
        <v>101.6889572475789</v>
      </c>
      <c r="BX1431">
        <v>103.103174865642</v>
      </c>
      <c r="BY1431">
        <v>104.33118578438099</v>
      </c>
      <c r="BZ1431">
        <v>106.95665879421155</v>
      </c>
      <c r="CA1431">
        <v>105.61509583152298</v>
      </c>
      <c r="CB1431">
        <v>104.54308556845866</v>
      </c>
      <c r="CC1431">
        <v>104.44754858536993</v>
      </c>
      <c r="CD1431">
        <v>106.06998100989247</v>
      </c>
      <c r="CE1431">
        <v>104.4456243641301</v>
      </c>
      <c r="CF1431">
        <v>100.57342777559475</v>
      </c>
      <c r="CG1431">
        <v>100.14755352181066</v>
      </c>
      <c r="CH1431">
        <v>104.6580559938992</v>
      </c>
      <c r="CI1431">
        <v>105.89527354555557</v>
      </c>
      <c r="CJ1431">
        <v>104.91118357616043</v>
      </c>
      <c r="CK1431">
        <v>105.0734069998033</v>
      </c>
      <c r="CL1431">
        <v>105.4804389299252</v>
      </c>
      <c r="CM1431">
        <v>105.0659169429039</v>
      </c>
      <c r="CN1431">
        <v>104.27155952035869</v>
      </c>
    </row>
    <row r="1432" spans="1:92" x14ac:dyDescent="0.25">
      <c r="A1432" s="1">
        <v>40436</v>
      </c>
      <c r="B1432">
        <v>95.02521008403356</v>
      </c>
      <c r="C1432">
        <v>105.48962350432009</v>
      </c>
      <c r="D1432">
        <v>107.57108538993742</v>
      </c>
      <c r="E1432">
        <v>109.20344755172799</v>
      </c>
      <c r="F1432">
        <v>112.93150144688457</v>
      </c>
      <c r="G1432">
        <v>116.17345373243049</v>
      </c>
      <c r="H1432">
        <v>111.52151376517423</v>
      </c>
      <c r="I1432">
        <v>110.43777561988577</v>
      </c>
      <c r="J1432">
        <v>115.04996288658029</v>
      </c>
      <c r="K1432">
        <v>118.18237052271832</v>
      </c>
      <c r="L1432">
        <v>102.25432041596171</v>
      </c>
      <c r="M1432">
        <v>103.88705757837491</v>
      </c>
      <c r="N1432">
        <v>108.16304848381316</v>
      </c>
      <c r="O1432">
        <v>110.94649727006845</v>
      </c>
      <c r="P1432">
        <v>112.81718208927299</v>
      </c>
      <c r="Q1432">
        <v>109.95732157669364</v>
      </c>
      <c r="R1432">
        <v>109.18157195742965</v>
      </c>
      <c r="S1432">
        <v>111.6804334103777</v>
      </c>
      <c r="T1432">
        <v>113.98936709870586</v>
      </c>
      <c r="U1432">
        <v>98.776825765140572</v>
      </c>
      <c r="V1432">
        <v>99.356379943390621</v>
      </c>
      <c r="W1432">
        <v>107.23096082274006</v>
      </c>
      <c r="X1432">
        <v>109.64920546401578</v>
      </c>
      <c r="Y1432">
        <v>110.46496119863063</v>
      </c>
      <c r="Z1432">
        <v>106.66261818963056</v>
      </c>
      <c r="AA1432">
        <v>107.43815969725267</v>
      </c>
      <c r="AB1432">
        <v>109.77161520221969</v>
      </c>
      <c r="AC1432">
        <v>110.48240587457543</v>
      </c>
      <c r="AD1432">
        <v>103.47297447757214</v>
      </c>
      <c r="AE1432">
        <v>107.51498675741702</v>
      </c>
      <c r="AF1432">
        <v>112.64955256488784</v>
      </c>
      <c r="AG1432">
        <v>118.75314456426034</v>
      </c>
      <c r="AH1432">
        <v>120.54236699266916</v>
      </c>
      <c r="AI1432">
        <v>113.38148893730727</v>
      </c>
      <c r="AJ1432">
        <v>114.11925082207183</v>
      </c>
      <c r="AK1432">
        <v>117.9621014296973</v>
      </c>
      <c r="AL1432">
        <v>119.93318481164923</v>
      </c>
      <c r="AM1432">
        <v>100.46859875870595</v>
      </c>
      <c r="AN1432">
        <v>100.63587851872997</v>
      </c>
      <c r="AO1432">
        <v>110.59232443713891</v>
      </c>
      <c r="AP1432">
        <v>113.29914268389307</v>
      </c>
      <c r="AQ1432">
        <v>114.38163420451926</v>
      </c>
      <c r="AR1432">
        <v>110.74687254436226</v>
      </c>
      <c r="AS1432">
        <v>110.4311308797685</v>
      </c>
      <c r="AT1432">
        <v>114.27250449296973</v>
      </c>
      <c r="AU1432">
        <v>113.97976682476727</v>
      </c>
      <c r="AV1432">
        <v>112.49116239685965</v>
      </c>
      <c r="AW1432">
        <v>115.11220650178974</v>
      </c>
      <c r="AX1432">
        <v>109.26379063488476</v>
      </c>
      <c r="AY1432">
        <v>113.14362102748392</v>
      </c>
      <c r="AZ1432">
        <v>115.99861604047497</v>
      </c>
      <c r="BA1432">
        <v>110.20039128883926</v>
      </c>
      <c r="BB1432">
        <v>109.57658703605104</v>
      </c>
      <c r="BC1432">
        <v>114.22552826875885</v>
      </c>
      <c r="BD1432">
        <v>117.01476869490276</v>
      </c>
      <c r="BE1432">
        <v>109.0273416381017</v>
      </c>
      <c r="BF1432">
        <v>110.56739592150515</v>
      </c>
      <c r="BG1432">
        <v>106.81297203965896</v>
      </c>
      <c r="BH1432">
        <v>109.41475243952571</v>
      </c>
      <c r="BI1432">
        <v>111.91312071647378</v>
      </c>
      <c r="BJ1432">
        <v>107.37551090393738</v>
      </c>
      <c r="BK1432">
        <v>106.86221276382319</v>
      </c>
      <c r="BL1432">
        <v>110.03807111278745</v>
      </c>
      <c r="BM1432">
        <v>112.02507100473839</v>
      </c>
      <c r="BN1432">
        <v>99.453921662688288</v>
      </c>
      <c r="BO1432">
        <v>100.42549518879369</v>
      </c>
      <c r="BP1432">
        <v>102.2495894427331</v>
      </c>
      <c r="BQ1432">
        <v>103.50302945542971</v>
      </c>
      <c r="BR1432">
        <v>103.48722078859369</v>
      </c>
      <c r="BS1432">
        <v>100.99315970638733</v>
      </c>
      <c r="BT1432">
        <v>101.45893055152814</v>
      </c>
      <c r="BU1432">
        <v>103.10441439701192</v>
      </c>
      <c r="BV1432">
        <v>102.07192918729604</v>
      </c>
      <c r="BW1432">
        <v>101.67052436363787</v>
      </c>
      <c r="BX1432">
        <v>103.07552553973042</v>
      </c>
      <c r="BY1432">
        <v>104.31377694954777</v>
      </c>
      <c r="BZ1432">
        <v>106.93003351740782</v>
      </c>
      <c r="CA1432">
        <v>105.58335030918006</v>
      </c>
      <c r="CB1432">
        <v>104.52567673362545</v>
      </c>
      <c r="CC1432">
        <v>104.43013975053674</v>
      </c>
      <c r="CD1432">
        <v>106.04335573308875</v>
      </c>
      <c r="CE1432">
        <v>104.4138788417872</v>
      </c>
      <c r="CF1432">
        <v>100.58604701497846</v>
      </c>
      <c r="CG1432">
        <v>100.16648238088624</v>
      </c>
      <c r="CH1432">
        <v>104.6699741644283</v>
      </c>
      <c r="CI1432">
        <v>105.9135013357765</v>
      </c>
      <c r="CJ1432">
        <v>104.93291671065461</v>
      </c>
      <c r="CK1432">
        <v>105.08532517033235</v>
      </c>
      <c r="CL1432">
        <v>105.49235710045426</v>
      </c>
      <c r="CM1432">
        <v>105.0841447331248</v>
      </c>
      <c r="CN1432">
        <v>104.29329265485288</v>
      </c>
    </row>
    <row r="1433" spans="1:92" x14ac:dyDescent="0.25">
      <c r="A1433" s="1">
        <v>40437</v>
      </c>
      <c r="B1433">
        <v>94.999999999999957</v>
      </c>
      <c r="C1433">
        <v>105.4919859587631</v>
      </c>
      <c r="D1433">
        <v>107.57469124145567</v>
      </c>
      <c r="E1433">
        <v>109.20556132675591</v>
      </c>
      <c r="F1433">
        <v>112.93485861898778</v>
      </c>
      <c r="G1433">
        <v>116.17768128248633</v>
      </c>
      <c r="H1433">
        <v>111.52375187990968</v>
      </c>
      <c r="I1433">
        <v>110.4400137346212</v>
      </c>
      <c r="J1433">
        <v>115.05344439839102</v>
      </c>
      <c r="K1433">
        <v>118.1865980727742</v>
      </c>
      <c r="L1433">
        <v>102.26038962824056</v>
      </c>
      <c r="M1433">
        <v>103.89600168068051</v>
      </c>
      <c r="N1433">
        <v>108.16847883164155</v>
      </c>
      <c r="O1433">
        <v>110.95512194014887</v>
      </c>
      <c r="P1433">
        <v>112.82772335270464</v>
      </c>
      <c r="Q1433">
        <v>109.96307135674724</v>
      </c>
      <c r="R1433">
        <v>109.18700230525809</v>
      </c>
      <c r="S1433">
        <v>111.6890580804581</v>
      </c>
      <c r="T1433">
        <v>113.99990836213748</v>
      </c>
      <c r="U1433">
        <v>98.800824569590517</v>
      </c>
      <c r="V1433">
        <v>99.391044883151665</v>
      </c>
      <c r="W1433">
        <v>107.25362636027609</v>
      </c>
      <c r="X1433">
        <v>109.68520367069068</v>
      </c>
      <c r="Y1433">
        <v>110.50762573987498</v>
      </c>
      <c r="Z1433">
        <v>106.68528372716659</v>
      </c>
      <c r="AA1433">
        <v>107.4608252347887</v>
      </c>
      <c r="AB1433">
        <v>109.80761340889462</v>
      </c>
      <c r="AC1433">
        <v>110.52507041581978</v>
      </c>
      <c r="AD1433">
        <v>103.55443178396546</v>
      </c>
      <c r="AE1433">
        <v>107.6393163303331</v>
      </c>
      <c r="AF1433">
        <v>112.72672264462886</v>
      </c>
      <c r="AG1433">
        <v>118.87747413717639</v>
      </c>
      <c r="AH1433">
        <v>120.69241992549891</v>
      </c>
      <c r="AI1433">
        <v>113.45865901704828</v>
      </c>
      <c r="AJ1433">
        <v>114.19642090181286</v>
      </c>
      <c r="AK1433">
        <v>118.08643100261338</v>
      </c>
      <c r="AL1433">
        <v>120.08323774447899</v>
      </c>
      <c r="AM1433">
        <v>100.62344211917053</v>
      </c>
      <c r="AN1433">
        <v>100.86814355942685</v>
      </c>
      <c r="AO1433">
        <v>110.7471677976035</v>
      </c>
      <c r="AP1433">
        <v>113.53140772458994</v>
      </c>
      <c r="AQ1433">
        <v>114.6655136987043</v>
      </c>
      <c r="AR1433">
        <v>110.90171590482684</v>
      </c>
      <c r="AS1433">
        <v>110.58597424023311</v>
      </c>
      <c r="AT1433">
        <v>114.51337194258129</v>
      </c>
      <c r="AU1433">
        <v>114.26364631895234</v>
      </c>
      <c r="AV1433">
        <v>112.5330503348881</v>
      </c>
      <c r="AW1433">
        <v>115.17404107697462</v>
      </c>
      <c r="AX1433">
        <v>109.29769991805067</v>
      </c>
      <c r="AY1433">
        <v>113.19747694780624</v>
      </c>
      <c r="AZ1433">
        <v>116.06643460680677</v>
      </c>
      <c r="BA1433">
        <v>110.23629523572079</v>
      </c>
      <c r="BB1433">
        <v>109.6124909829326</v>
      </c>
      <c r="BC1433">
        <v>114.28137885279679</v>
      </c>
      <c r="BD1433">
        <v>117.08258726123458</v>
      </c>
      <c r="BE1433">
        <v>109.08152535738967</v>
      </c>
      <c r="BF1433">
        <v>110.64867150043708</v>
      </c>
      <c r="BG1433">
        <v>106.85902820105373</v>
      </c>
      <c r="BH1433">
        <v>109.48790046056448</v>
      </c>
      <c r="BI1433">
        <v>112.00252385329892</v>
      </c>
      <c r="BJ1433">
        <v>107.42156706533213</v>
      </c>
      <c r="BK1433">
        <v>106.90826892521797</v>
      </c>
      <c r="BL1433">
        <v>110.11121913382622</v>
      </c>
      <c r="BM1433">
        <v>112.11447414156352</v>
      </c>
      <c r="BN1433">
        <v>99.526269535663999</v>
      </c>
      <c r="BO1433">
        <v>100.53401699825726</v>
      </c>
      <c r="BP1433">
        <v>102.31389866315594</v>
      </c>
      <c r="BQ1433">
        <v>103.6035126123404</v>
      </c>
      <c r="BR1433">
        <v>103.60780057688652</v>
      </c>
      <c r="BS1433">
        <v>101.0574689268102</v>
      </c>
      <c r="BT1433">
        <v>101.52323977195098</v>
      </c>
      <c r="BU1433">
        <v>103.20489755392262</v>
      </c>
      <c r="BV1433">
        <v>102.19250897558889</v>
      </c>
      <c r="BW1433">
        <v>101.76315433467136</v>
      </c>
      <c r="BX1433">
        <v>103.20715760383068</v>
      </c>
      <c r="BY1433">
        <v>104.39665639731462</v>
      </c>
      <c r="BZ1433">
        <v>107.05679031987472</v>
      </c>
      <c r="CA1433">
        <v>105.73448341981371</v>
      </c>
      <c r="CB1433">
        <v>104.60855618139229</v>
      </c>
      <c r="CC1433">
        <v>104.51301919830355</v>
      </c>
      <c r="CD1433">
        <v>106.17011253555563</v>
      </c>
      <c r="CE1433">
        <v>104.56013669078747</v>
      </c>
      <c r="CF1433">
        <v>100.68160180941757</v>
      </c>
      <c r="CG1433">
        <v>100.30227077298393</v>
      </c>
      <c r="CH1433">
        <v>104.75547055945273</v>
      </c>
      <c r="CI1433">
        <v>106.04426052816684</v>
      </c>
      <c r="CJ1433">
        <v>105.08882190158158</v>
      </c>
      <c r="CK1433">
        <v>105.17082156535682</v>
      </c>
      <c r="CL1433">
        <v>105.57785349547871</v>
      </c>
      <c r="CM1433">
        <v>105.20987472580782</v>
      </c>
      <c r="CN1433">
        <v>104.44416864607251</v>
      </c>
    </row>
    <row r="1434" spans="1:92" x14ac:dyDescent="0.25">
      <c r="A1434" s="1">
        <v>40438</v>
      </c>
      <c r="B1434">
        <v>94.529411764705827</v>
      </c>
      <c r="C1434">
        <v>105.49074657631625</v>
      </c>
      <c r="D1434">
        <v>107.57279955245789</v>
      </c>
      <c r="E1434">
        <v>109.2043871749642</v>
      </c>
      <c r="F1434">
        <v>112.9330321606451</v>
      </c>
      <c r="G1434">
        <v>116.17546344021305</v>
      </c>
      <c r="H1434">
        <v>111.52257772811795</v>
      </c>
      <c r="I1434">
        <v>110.4388395828295</v>
      </c>
      <c r="J1434">
        <v>115.05161794004832</v>
      </c>
      <c r="K1434">
        <v>118.18431499984585</v>
      </c>
      <c r="L1434">
        <v>102.25791081275857</v>
      </c>
      <c r="M1434">
        <v>103.89234868944392</v>
      </c>
      <c r="N1434">
        <v>108.16613048013232</v>
      </c>
      <c r="O1434">
        <v>110.95159941288502</v>
      </c>
      <c r="P1434">
        <v>112.82341804160436</v>
      </c>
      <c r="Q1434">
        <v>109.96072300523801</v>
      </c>
      <c r="R1434">
        <v>109.18465395374884</v>
      </c>
      <c r="S1434">
        <v>111.68553555319427</v>
      </c>
      <c r="T1434">
        <v>113.99547258706446</v>
      </c>
      <c r="U1434">
        <v>98.792520875071105</v>
      </c>
      <c r="V1434">
        <v>99.379050657734709</v>
      </c>
      <c r="W1434">
        <v>107.24578398211887</v>
      </c>
      <c r="X1434">
        <v>109.67274812891155</v>
      </c>
      <c r="Y1434">
        <v>110.49240229992267</v>
      </c>
      <c r="Z1434">
        <v>106.67744134900938</v>
      </c>
      <c r="AA1434">
        <v>107.45298285663148</v>
      </c>
      <c r="AB1434">
        <v>109.79515786711549</v>
      </c>
      <c r="AC1434">
        <v>110.5098469758675</v>
      </c>
      <c r="AD1434">
        <v>103.50984830927233</v>
      </c>
      <c r="AE1434">
        <v>107.57126786895941</v>
      </c>
      <c r="AF1434">
        <v>112.68448566860383</v>
      </c>
      <c r="AG1434">
        <v>118.8094256758027</v>
      </c>
      <c r="AH1434">
        <v>120.60794597344884</v>
      </c>
      <c r="AI1434">
        <v>113.41642204102322</v>
      </c>
      <c r="AJ1434">
        <v>114.15183742711976</v>
      </c>
      <c r="AK1434">
        <v>118.01838254123969</v>
      </c>
      <c r="AL1434">
        <v>119.9987637924289</v>
      </c>
      <c r="AM1434">
        <v>100.46866366157521</v>
      </c>
      <c r="AN1434">
        <v>100.63597587303389</v>
      </c>
      <c r="AO1434">
        <v>110.5923893400082</v>
      </c>
      <c r="AP1434">
        <v>113.29064123499721</v>
      </c>
      <c r="AQ1434">
        <v>114.37315438991315</v>
      </c>
      <c r="AR1434">
        <v>110.74693744723155</v>
      </c>
      <c r="AS1434">
        <v>110.4311957826378</v>
      </c>
      <c r="AT1434">
        <v>114.27260545298859</v>
      </c>
      <c r="AU1434">
        <v>113.97128701016119</v>
      </c>
      <c r="AV1434">
        <v>112.47987346862767</v>
      </c>
      <c r="AW1434">
        <v>115.0955418934473</v>
      </c>
      <c r="AX1434">
        <v>109.25211974697031</v>
      </c>
      <c r="AY1434">
        <v>113.12657445945899</v>
      </c>
      <c r="AZ1434">
        <v>115.98033872809941</v>
      </c>
      <c r="BA1434">
        <v>110.19071506464041</v>
      </c>
      <c r="BB1434">
        <v>109.56691081185224</v>
      </c>
      <c r="BC1434">
        <v>114.21047636444955</v>
      </c>
      <c r="BD1434">
        <v>116.99395915080051</v>
      </c>
      <c r="BE1434">
        <v>109.00935010727891</v>
      </c>
      <c r="BF1434">
        <v>110.54401738777648</v>
      </c>
      <c r="BG1434">
        <v>106.79767923845958</v>
      </c>
      <c r="BH1434">
        <v>109.39046387291495</v>
      </c>
      <c r="BI1434">
        <v>111.88343469061617</v>
      </c>
      <c r="BJ1434">
        <v>107.36021810273799</v>
      </c>
      <c r="BK1434">
        <v>106.84691996262382</v>
      </c>
      <c r="BL1434">
        <v>110.01378254617671</v>
      </c>
      <c r="BM1434">
        <v>111.99538497888079</v>
      </c>
      <c r="BN1434">
        <v>99.418399513040995</v>
      </c>
      <c r="BO1434">
        <v>100.37221196432276</v>
      </c>
      <c r="BP1434">
        <v>102.21202141956755</v>
      </c>
      <c r="BQ1434">
        <v>103.45369313647512</v>
      </c>
      <c r="BR1434">
        <v>103.42202442681358</v>
      </c>
      <c r="BS1434">
        <v>100.96158446225643</v>
      </c>
      <c r="BT1434">
        <v>101.42735530739724</v>
      </c>
      <c r="BU1434">
        <v>103.05507807805732</v>
      </c>
      <c r="BV1434">
        <v>102.01272560455055</v>
      </c>
      <c r="BW1434">
        <v>101.58291246301057</v>
      </c>
      <c r="BX1434">
        <v>102.95102441778639</v>
      </c>
      <c r="BY1434">
        <v>104.23538735424967</v>
      </c>
      <c r="BZ1434">
        <v>106.81014354812834</v>
      </c>
      <c r="CA1434">
        <v>105.44040457657763</v>
      </c>
      <c r="CB1434">
        <v>104.44728713832735</v>
      </c>
      <c r="CC1434">
        <v>104.35175015523863</v>
      </c>
      <c r="CD1434">
        <v>105.92346576380929</v>
      </c>
      <c r="CE1434">
        <v>104.26605784755141</v>
      </c>
      <c r="CF1434">
        <v>100.45474680220143</v>
      </c>
      <c r="CG1434">
        <v>99.961988262159707</v>
      </c>
      <c r="CH1434">
        <v>104.54121860819308</v>
      </c>
      <c r="CI1434">
        <v>105.71658107329908</v>
      </c>
      <c r="CJ1434">
        <v>104.69812716693157</v>
      </c>
      <c r="CK1434">
        <v>104.95656961409713</v>
      </c>
      <c r="CL1434">
        <v>105.36360154421902</v>
      </c>
      <c r="CM1434">
        <v>104.88219527094009</v>
      </c>
      <c r="CN1434">
        <v>104.0534739114225</v>
      </c>
    </row>
    <row r="1435" spans="1:92" x14ac:dyDescent="0.25">
      <c r="A1435" s="1">
        <v>40441</v>
      </c>
      <c r="B1435">
        <v>95.97478991596634</v>
      </c>
      <c r="C1435">
        <v>105.75876298162345</v>
      </c>
      <c r="D1435">
        <v>107.9793943662261</v>
      </c>
      <c r="E1435">
        <v>109.45176439129662</v>
      </c>
      <c r="F1435">
        <v>113.32362776538052</v>
      </c>
      <c r="G1435">
        <v>116.64417816589557</v>
      </c>
      <c r="H1435">
        <v>111.76995494445039</v>
      </c>
      <c r="I1435">
        <v>110.68621679916193</v>
      </c>
      <c r="J1435">
        <v>115.44221354478374</v>
      </c>
      <c r="K1435">
        <v>118.67646546181247</v>
      </c>
      <c r="L1435">
        <v>102.66317347688583</v>
      </c>
      <c r="M1435">
        <v>104.47479507692201</v>
      </c>
      <c r="N1435">
        <v>108.54018500720635</v>
      </c>
      <c r="O1435">
        <v>111.51268120349604</v>
      </c>
      <c r="P1435">
        <v>113.53215293500779</v>
      </c>
      <c r="Q1435">
        <v>110.33477753231205</v>
      </c>
      <c r="R1435">
        <v>109.55870848082287</v>
      </c>
      <c r="S1435">
        <v>112.2466173438053</v>
      </c>
      <c r="T1435">
        <v>114.70420748046789</v>
      </c>
      <c r="U1435">
        <v>99.401315843558493</v>
      </c>
      <c r="V1435">
        <v>100.25401512275387</v>
      </c>
      <c r="W1435">
        <v>107.84075109201335</v>
      </c>
      <c r="X1435">
        <v>110.56519879375331</v>
      </c>
      <c r="Y1435">
        <v>111.56334309773277</v>
      </c>
      <c r="Z1435">
        <v>107.24109440048836</v>
      </c>
      <c r="AA1435">
        <v>108.04794996652596</v>
      </c>
      <c r="AB1435">
        <v>110.68760853195725</v>
      </c>
      <c r="AC1435">
        <v>111.58078777367757</v>
      </c>
      <c r="AD1435">
        <v>104.54404878302583</v>
      </c>
      <c r="AE1435">
        <v>109.14020372772848</v>
      </c>
      <c r="AF1435">
        <v>113.68928525416253</v>
      </c>
      <c r="AG1435">
        <v>120.39198502305766</v>
      </c>
      <c r="AH1435">
        <v>122.50701719015473</v>
      </c>
      <c r="AI1435">
        <v>114.42122162658195</v>
      </c>
      <c r="AJ1435">
        <v>115.15663701267846</v>
      </c>
      <c r="AK1435">
        <v>119.52558191957775</v>
      </c>
      <c r="AL1435">
        <v>121.89783500913485</v>
      </c>
      <c r="AM1435">
        <v>101.77067056851787</v>
      </c>
      <c r="AN1435">
        <v>102.50722947359301</v>
      </c>
      <c r="AO1435">
        <v>111.86482312573909</v>
      </c>
      <c r="AP1435">
        <v>115.29974721246703</v>
      </c>
      <c r="AQ1435">
        <v>116.78408156287696</v>
      </c>
      <c r="AR1435">
        <v>112.01937123296244</v>
      </c>
      <c r="AS1435">
        <v>111.7036295683687</v>
      </c>
      <c r="AT1435">
        <v>116.28171143045843</v>
      </c>
      <c r="AU1435">
        <v>116.382214183125</v>
      </c>
      <c r="AV1435">
        <v>112.88415225427568</v>
      </c>
      <c r="AW1435">
        <v>115.67657424376709</v>
      </c>
      <c r="AX1435">
        <v>109.58795151984668</v>
      </c>
      <c r="AY1435">
        <v>113.65683515347438</v>
      </c>
      <c r="AZ1435">
        <v>116.6166515609178</v>
      </c>
      <c r="BA1435">
        <v>110.52654683751679</v>
      </c>
      <c r="BB1435">
        <v>109.90274258472861</v>
      </c>
      <c r="BC1435">
        <v>114.74073705846493</v>
      </c>
      <c r="BD1435">
        <v>117.63027198361893</v>
      </c>
      <c r="BE1435">
        <v>109.38526304829178</v>
      </c>
      <c r="BF1435">
        <v>111.08428214414316</v>
      </c>
      <c r="BG1435">
        <v>107.10908267807733</v>
      </c>
      <c r="BH1435">
        <v>109.88351931897635</v>
      </c>
      <c r="BI1435">
        <v>112.47510122588984</v>
      </c>
      <c r="BJ1435">
        <v>107.68892173344557</v>
      </c>
      <c r="BK1435">
        <v>107.17562359333141</v>
      </c>
      <c r="BL1435">
        <v>110.50683799223813</v>
      </c>
      <c r="BM1435">
        <v>112.58705151415447</v>
      </c>
      <c r="BN1435">
        <v>99.789789296181752</v>
      </c>
      <c r="BO1435">
        <v>100.90597600597822</v>
      </c>
      <c r="BP1435">
        <v>102.55587279053979</v>
      </c>
      <c r="BQ1435">
        <v>103.9694701929335</v>
      </c>
      <c r="BR1435">
        <v>104.04095689456364</v>
      </c>
      <c r="BS1435">
        <v>101.28633297928577</v>
      </c>
      <c r="BT1435">
        <v>101.7712066783695</v>
      </c>
      <c r="BU1435">
        <v>103.5708551345157</v>
      </c>
      <c r="BV1435">
        <v>102.63165807230061</v>
      </c>
      <c r="BW1435">
        <v>102.17465023923631</v>
      </c>
      <c r="BX1435">
        <v>103.80147416459258</v>
      </c>
      <c r="BY1435">
        <v>104.75281129541052</v>
      </c>
      <c r="BZ1435">
        <v>107.62939812163303</v>
      </c>
      <c r="CA1435">
        <v>106.37176767066721</v>
      </c>
      <c r="CB1435">
        <v>104.96471107948821</v>
      </c>
      <c r="CC1435">
        <v>104.86917409639946</v>
      </c>
      <c r="CD1435">
        <v>106.69960167555055</v>
      </c>
      <c r="CE1435">
        <v>105.19742094164097</v>
      </c>
      <c r="CF1435">
        <v>101.27369095208331</v>
      </c>
      <c r="CG1435">
        <v>101.13898062752418</v>
      </c>
      <c r="CH1435">
        <v>105.29943835862676</v>
      </c>
      <c r="CI1435">
        <v>106.85391069894959</v>
      </c>
      <c r="CJ1435">
        <v>106.06292271771221</v>
      </c>
      <c r="CK1435">
        <v>105.71478936453083</v>
      </c>
      <c r="CL1435">
        <v>106.1218212946527</v>
      </c>
      <c r="CM1435">
        <v>106.01952489659058</v>
      </c>
      <c r="CN1435">
        <v>105.41826946220311</v>
      </c>
    </row>
    <row r="1436" spans="1:92" x14ac:dyDescent="0.25">
      <c r="A1436" s="1">
        <v>40442</v>
      </c>
      <c r="B1436">
        <v>95.781512605041968</v>
      </c>
      <c r="C1436">
        <v>105.76877509718274</v>
      </c>
      <c r="D1436">
        <v>107.99414906283984</v>
      </c>
      <c r="E1436">
        <v>109.46124955340547</v>
      </c>
      <c r="F1436">
        <v>113.33838246199423</v>
      </c>
      <c r="G1436">
        <v>116.66209458321224</v>
      </c>
      <c r="H1436">
        <v>111.77944010655922</v>
      </c>
      <c r="I1436">
        <v>110.69570196127077</v>
      </c>
      <c r="J1436">
        <v>115.45696824139749</v>
      </c>
      <c r="K1436">
        <v>118.69490883257963</v>
      </c>
      <c r="L1436">
        <v>102.663835283482</v>
      </c>
      <c r="M1436">
        <v>104.47578778681628</v>
      </c>
      <c r="N1436">
        <v>108.54081004676939</v>
      </c>
      <c r="O1436">
        <v>111.51367391339031</v>
      </c>
      <c r="P1436">
        <v>113.53336624710077</v>
      </c>
      <c r="Q1436">
        <v>110.33543933890822</v>
      </c>
      <c r="R1436">
        <v>109.55937028741904</v>
      </c>
      <c r="S1436">
        <v>112.24761005369955</v>
      </c>
      <c r="T1436">
        <v>114.70545755959401</v>
      </c>
      <c r="U1436">
        <v>99.384517311769613</v>
      </c>
      <c r="V1436">
        <v>100.22975057683661</v>
      </c>
      <c r="W1436">
        <v>107.82488581199053</v>
      </c>
      <c r="X1436">
        <v>110.54000099606999</v>
      </c>
      <c r="Y1436">
        <v>111.53254578945318</v>
      </c>
      <c r="Z1436">
        <v>107.22522912046554</v>
      </c>
      <c r="AA1436">
        <v>108.03208468650314</v>
      </c>
      <c r="AB1436">
        <v>110.66241073427395</v>
      </c>
      <c r="AC1436">
        <v>111.54999046539797</v>
      </c>
      <c r="AD1436">
        <v>104.47150297290034</v>
      </c>
      <c r="AE1436">
        <v>109.03329411280669</v>
      </c>
      <c r="AF1436">
        <v>113.62055764456993</v>
      </c>
      <c r="AG1436">
        <v>120.28125720760295</v>
      </c>
      <c r="AH1436">
        <v>122.36956197096957</v>
      </c>
      <c r="AI1436">
        <v>114.35249401698937</v>
      </c>
      <c r="AJ1436">
        <v>115.08790940308589</v>
      </c>
      <c r="AK1436">
        <v>119.41485410412302</v>
      </c>
      <c r="AL1436">
        <v>121.76419799048261</v>
      </c>
      <c r="AM1436">
        <v>101.63148286282329</v>
      </c>
      <c r="AN1436">
        <v>102.30618056536747</v>
      </c>
      <c r="AO1436">
        <v>111.7256354200445</v>
      </c>
      <c r="AP1436">
        <v>115.08323300360878</v>
      </c>
      <c r="AQ1436">
        <v>116.52117145212051</v>
      </c>
      <c r="AR1436">
        <v>111.88018352726783</v>
      </c>
      <c r="AS1436">
        <v>111.56444186267412</v>
      </c>
      <c r="AT1436">
        <v>116.06519722160016</v>
      </c>
      <c r="AU1436">
        <v>116.11930407236852</v>
      </c>
      <c r="AV1436">
        <v>112.93744434556913</v>
      </c>
      <c r="AW1436">
        <v>115.75651238070728</v>
      </c>
      <c r="AX1436">
        <v>109.63591440201077</v>
      </c>
      <c r="AY1436">
        <v>113.73144408128519</v>
      </c>
      <c r="AZ1436">
        <v>116.70724811611666</v>
      </c>
      <c r="BA1436">
        <v>110.5745097196809</v>
      </c>
      <c r="BB1436">
        <v>109.95070546689271</v>
      </c>
      <c r="BC1436">
        <v>114.81534598627574</v>
      </c>
      <c r="BD1436">
        <v>117.72353314338244</v>
      </c>
      <c r="BE1436">
        <v>109.42518601266562</v>
      </c>
      <c r="BF1436">
        <v>111.14217044248529</v>
      </c>
      <c r="BG1436">
        <v>107.14301719779513</v>
      </c>
      <c r="BH1436">
        <v>109.9374153208811</v>
      </c>
      <c r="BI1436">
        <v>112.54097411710671</v>
      </c>
      <c r="BJ1436">
        <v>107.72285625316336</v>
      </c>
      <c r="BK1436">
        <v>107.2095581130492</v>
      </c>
      <c r="BL1436">
        <v>110.56073399414285</v>
      </c>
      <c r="BM1436">
        <v>112.65292440537135</v>
      </c>
      <c r="BN1436">
        <v>99.80855766925211</v>
      </c>
      <c r="BO1436">
        <v>100.93308587819094</v>
      </c>
      <c r="BP1436">
        <v>102.57359847621734</v>
      </c>
      <c r="BQ1436">
        <v>103.99553737775342</v>
      </c>
      <c r="BR1436">
        <v>104.07223751634756</v>
      </c>
      <c r="BS1436">
        <v>101.30301597757054</v>
      </c>
      <c r="BT1436">
        <v>101.78788967665425</v>
      </c>
      <c r="BU1436">
        <v>103.59692231933562</v>
      </c>
      <c r="BV1436">
        <v>102.66293869408452</v>
      </c>
      <c r="BW1436">
        <v>102.156665844676</v>
      </c>
      <c r="BX1436">
        <v>103.7744975727521</v>
      </c>
      <c r="BY1436">
        <v>104.73582603388134</v>
      </c>
      <c r="BZ1436">
        <v>107.60342066282371</v>
      </c>
      <c r="CA1436">
        <v>106.34079454670223</v>
      </c>
      <c r="CB1436">
        <v>104.94772581795901</v>
      </c>
      <c r="CC1436">
        <v>104.85218883487026</v>
      </c>
      <c r="CD1436">
        <v>106.67362421674123</v>
      </c>
      <c r="CE1436">
        <v>105.16644781767599</v>
      </c>
      <c r="CF1436">
        <v>101.20119788691638</v>
      </c>
      <c r="CG1436">
        <v>101.03426842228302</v>
      </c>
      <c r="CH1436">
        <v>105.23097268596908</v>
      </c>
      <c r="CI1436">
        <v>106.74919849370843</v>
      </c>
      <c r="CJ1436">
        <v>105.93807354992467</v>
      </c>
      <c r="CK1436">
        <v>105.64632369187315</v>
      </c>
      <c r="CL1436">
        <v>106.05335562199502</v>
      </c>
      <c r="CM1436">
        <v>105.91481269134945</v>
      </c>
      <c r="CN1436">
        <v>105.29342029441557</v>
      </c>
    </row>
    <row r="1437" spans="1:92" x14ac:dyDescent="0.25">
      <c r="A1437" s="1">
        <v>40443</v>
      </c>
      <c r="B1437">
        <v>95.310924369747852</v>
      </c>
      <c r="C1437">
        <v>105.69546637918125</v>
      </c>
      <c r="D1437">
        <v>107.88785142173766</v>
      </c>
      <c r="E1437">
        <v>109.39893714310418</v>
      </c>
      <c r="F1437">
        <v>113.23941569269222</v>
      </c>
      <c r="G1437">
        <v>116.54113519850975</v>
      </c>
      <c r="H1437">
        <v>111.71346226035787</v>
      </c>
      <c r="I1437">
        <v>110.63338955096948</v>
      </c>
      <c r="J1437">
        <v>115.35433603619538</v>
      </c>
      <c r="K1437">
        <v>118.57028401197709</v>
      </c>
      <c r="L1437">
        <v>102.55156997172372</v>
      </c>
      <c r="M1437">
        <v>104.31034416948827</v>
      </c>
      <c r="N1437">
        <v>108.44036213624881</v>
      </c>
      <c r="O1437">
        <v>111.35413899668116</v>
      </c>
      <c r="P1437">
        <v>113.3383791266785</v>
      </c>
      <c r="Q1437">
        <v>110.23499142838764</v>
      </c>
      <c r="R1437">
        <v>109.45892237689847</v>
      </c>
      <c r="S1437">
        <v>112.0880751369904</v>
      </c>
      <c r="T1437">
        <v>114.51047043917173</v>
      </c>
      <c r="U1437">
        <v>99.195142987935441</v>
      </c>
      <c r="V1437">
        <v>99.94568909108537</v>
      </c>
      <c r="W1437">
        <v>107.64603228392492</v>
      </c>
      <c r="X1437">
        <v>110.26646030608731</v>
      </c>
      <c r="Y1437">
        <v>111.19588032485912</v>
      </c>
      <c r="Z1437">
        <v>107.04637559239995</v>
      </c>
      <c r="AA1437">
        <v>107.85323115843755</v>
      </c>
      <c r="AB1437">
        <v>110.38887004429125</v>
      </c>
      <c r="AC1437">
        <v>111.21332500080389</v>
      </c>
      <c r="AD1437">
        <v>104.13496541077353</v>
      </c>
      <c r="AE1437">
        <v>108.51963151798158</v>
      </c>
      <c r="AF1437">
        <v>113.30173258571298</v>
      </c>
      <c r="AG1437">
        <v>119.76759461277781</v>
      </c>
      <c r="AH1437">
        <v>121.7496243565255</v>
      </c>
      <c r="AI1437">
        <v>114.03366895813241</v>
      </c>
      <c r="AJ1437">
        <v>114.76908434422893</v>
      </c>
      <c r="AK1437">
        <v>118.91890401256775</v>
      </c>
      <c r="AL1437">
        <v>121.14426037603852</v>
      </c>
      <c r="AM1437">
        <v>101.18672270986831</v>
      </c>
      <c r="AN1437">
        <v>101.67415297958932</v>
      </c>
      <c r="AO1437">
        <v>111.30428369619239</v>
      </c>
      <c r="AP1437">
        <v>114.45120541783065</v>
      </c>
      <c r="AQ1437">
        <v>115.74869329172502</v>
      </c>
      <c r="AR1437">
        <v>111.45883180341573</v>
      </c>
      <c r="AS1437">
        <v>111.14309013882198</v>
      </c>
      <c r="AT1437">
        <v>115.40976120671912</v>
      </c>
      <c r="AU1437">
        <v>115.34682591197303</v>
      </c>
      <c r="AV1437">
        <v>112.72712900473229</v>
      </c>
      <c r="AW1437">
        <v>115.44604687756721</v>
      </c>
      <c r="AX1437">
        <v>109.46565912609525</v>
      </c>
      <c r="AY1437">
        <v>113.46103864306643</v>
      </c>
      <c r="AZ1437">
        <v>116.37675258051594</v>
      </c>
      <c r="BA1437">
        <v>110.40425444376538</v>
      </c>
      <c r="BB1437">
        <v>109.78045019097722</v>
      </c>
      <c r="BC1437">
        <v>114.54494054805697</v>
      </c>
      <c r="BD1437">
        <v>117.38302259155139</v>
      </c>
      <c r="BE1437">
        <v>109.18417651923909</v>
      </c>
      <c r="BF1437">
        <v>110.78065620234551</v>
      </c>
      <c r="BG1437">
        <v>106.93815912838258</v>
      </c>
      <c r="BH1437">
        <v>109.6241029794266</v>
      </c>
      <c r="BI1437">
        <v>112.15535892762425</v>
      </c>
      <c r="BJ1437">
        <v>107.51799818375081</v>
      </c>
      <c r="BK1437">
        <v>107.00470004363665</v>
      </c>
      <c r="BL1437">
        <v>110.24742165268833</v>
      </c>
      <c r="BM1437">
        <v>112.2673092158889</v>
      </c>
      <c r="BN1437">
        <v>99.535853768854864</v>
      </c>
      <c r="BO1437">
        <v>100.52403002759509</v>
      </c>
      <c r="BP1437">
        <v>102.33119500919759</v>
      </c>
      <c r="BQ1437">
        <v>103.61678196053505</v>
      </c>
      <c r="BR1437">
        <v>103.61773101568549</v>
      </c>
      <c r="BS1437">
        <v>101.06061251055077</v>
      </c>
      <c r="BT1437">
        <v>101.54548620963449</v>
      </c>
      <c r="BU1437">
        <v>103.21816690211725</v>
      </c>
      <c r="BV1437">
        <v>102.22358241011118</v>
      </c>
      <c r="BW1437">
        <v>101.79531666740311</v>
      </c>
      <c r="BX1437">
        <v>103.24198299571835</v>
      </c>
      <c r="BY1437">
        <v>104.43153198986204</v>
      </c>
      <c r="BZ1437">
        <v>107.10894284129236</v>
      </c>
      <c r="CA1437">
        <v>105.77024321416606</v>
      </c>
      <c r="CB1437">
        <v>104.64343177393974</v>
      </c>
      <c r="CC1437">
        <v>104.54789479085098</v>
      </c>
      <c r="CD1437">
        <v>106.19816477296109</v>
      </c>
      <c r="CE1437">
        <v>104.5958964851398</v>
      </c>
      <c r="CF1437">
        <v>100.77605679619921</v>
      </c>
      <c r="CG1437">
        <v>100.43012055652703</v>
      </c>
      <c r="CH1437">
        <v>104.85058328901162</v>
      </c>
      <c r="CI1437">
        <v>106.18980232171215</v>
      </c>
      <c r="CJ1437">
        <v>105.26679814352909</v>
      </c>
      <c r="CK1437">
        <v>105.26593429491567</v>
      </c>
      <c r="CL1437">
        <v>105.67296622503757</v>
      </c>
      <c r="CM1437">
        <v>105.35541651935316</v>
      </c>
      <c r="CN1437">
        <v>104.62214488802005</v>
      </c>
    </row>
    <row r="1438" spans="1:92" x14ac:dyDescent="0.25">
      <c r="A1438" s="1">
        <v>40444</v>
      </c>
      <c r="B1438">
        <v>94.536134453781457</v>
      </c>
      <c r="C1438">
        <v>105.563517716905</v>
      </c>
      <c r="D1438">
        <v>107.69652586143712</v>
      </c>
      <c r="E1438">
        <v>109.28678078016938</v>
      </c>
      <c r="F1438">
        <v>113.0612849986193</v>
      </c>
      <c r="G1438">
        <v>116.32341990575395</v>
      </c>
      <c r="H1438">
        <v>111.59470846430925</v>
      </c>
      <c r="I1438">
        <v>110.52123318803469</v>
      </c>
      <c r="J1438">
        <v>115.17620534212247</v>
      </c>
      <c r="K1438">
        <v>118.34597128610748</v>
      </c>
      <c r="L1438">
        <v>102.35561420050929</v>
      </c>
      <c r="M1438">
        <v>104.02156724348811</v>
      </c>
      <c r="N1438">
        <v>108.26503328832014</v>
      </c>
      <c r="O1438">
        <v>111.07567553232383</v>
      </c>
      <c r="P1438">
        <v>112.99803489246398</v>
      </c>
      <c r="Q1438">
        <v>110.05966258045896</v>
      </c>
      <c r="R1438">
        <v>109.28359352896979</v>
      </c>
      <c r="S1438">
        <v>111.80961167263305</v>
      </c>
      <c r="T1438">
        <v>114.17012620495719</v>
      </c>
      <c r="U1438">
        <v>98.882869973222881</v>
      </c>
      <c r="V1438">
        <v>99.477279569016517</v>
      </c>
      <c r="W1438">
        <v>107.35110777002974</v>
      </c>
      <c r="X1438">
        <v>109.81539928483586</v>
      </c>
      <c r="Y1438">
        <v>110.64072829870348</v>
      </c>
      <c r="Z1438">
        <v>106.75145107850479</v>
      </c>
      <c r="AA1438">
        <v>107.55830664454238</v>
      </c>
      <c r="AB1438">
        <v>109.9378090230398</v>
      </c>
      <c r="AC1438">
        <v>110.65817297464827</v>
      </c>
      <c r="AD1438">
        <v>103.5915282747395</v>
      </c>
      <c r="AE1438">
        <v>107.69017483666646</v>
      </c>
      <c r="AF1438">
        <v>112.78689740420707</v>
      </c>
      <c r="AG1438">
        <v>118.93813793146268</v>
      </c>
      <c r="AH1438">
        <v>120.74855594804173</v>
      </c>
      <c r="AI1438">
        <v>113.51883377662647</v>
      </c>
      <c r="AJ1438">
        <v>114.25424916272297</v>
      </c>
      <c r="AK1438">
        <v>118.11804928578073</v>
      </c>
      <c r="AL1438">
        <v>120.14319196755477</v>
      </c>
      <c r="AM1438">
        <v>100.46199387965613</v>
      </c>
      <c r="AN1438">
        <v>100.64427516823517</v>
      </c>
      <c r="AO1438">
        <v>110.61769848862295</v>
      </c>
      <c r="AP1438">
        <v>113.4213276064765</v>
      </c>
      <c r="AQ1438">
        <v>114.48995374451438</v>
      </c>
      <c r="AR1438">
        <v>110.7722465958463</v>
      </c>
      <c r="AS1438">
        <v>110.45650493125258</v>
      </c>
      <c r="AT1438">
        <v>114.34173977272224</v>
      </c>
      <c r="AU1438">
        <v>114.0880863647624</v>
      </c>
      <c r="AV1438">
        <v>112.49749810399834</v>
      </c>
      <c r="AW1438">
        <v>115.10706792886469</v>
      </c>
      <c r="AX1438">
        <v>109.2797674445487</v>
      </c>
      <c r="AY1438">
        <v>113.16579891355131</v>
      </c>
      <c r="AZ1438">
        <v>116.0159040222197</v>
      </c>
      <c r="BA1438">
        <v>110.21836276221883</v>
      </c>
      <c r="BB1438">
        <v>109.59455850943066</v>
      </c>
      <c r="BC1438">
        <v>114.24970081854187</v>
      </c>
      <c r="BD1438">
        <v>117.01123922845834</v>
      </c>
      <c r="BE1438">
        <v>108.90975241225156</v>
      </c>
      <c r="BF1438">
        <v>110.36902004186422</v>
      </c>
      <c r="BG1438">
        <v>106.70489863744316</v>
      </c>
      <c r="BH1438">
        <v>109.26735164034282</v>
      </c>
      <c r="BI1438">
        <v>111.71628035644419</v>
      </c>
      <c r="BJ1438">
        <v>107.28473769281139</v>
      </c>
      <c r="BK1438">
        <v>106.77143955269726</v>
      </c>
      <c r="BL1438">
        <v>109.89067031360457</v>
      </c>
      <c r="BM1438">
        <v>111.82823064470885</v>
      </c>
      <c r="BN1438">
        <v>99.173989074376777</v>
      </c>
      <c r="BO1438">
        <v>100.00980125123149</v>
      </c>
      <c r="BP1438">
        <v>102.02646684542655</v>
      </c>
      <c r="BQ1438">
        <v>103.14064420464281</v>
      </c>
      <c r="BR1438">
        <v>103.04636570861483</v>
      </c>
      <c r="BS1438">
        <v>100.75588434677975</v>
      </c>
      <c r="BT1438">
        <v>101.24075804586346</v>
      </c>
      <c r="BU1438">
        <v>102.74202914622504</v>
      </c>
      <c r="BV1438">
        <v>101.67126261327621</v>
      </c>
      <c r="BW1438">
        <v>101.30041723138017</v>
      </c>
      <c r="BX1438">
        <v>102.51265751105296</v>
      </c>
      <c r="BY1438">
        <v>104.01477457005326</v>
      </c>
      <c r="BZ1438">
        <v>106.43171203410307</v>
      </c>
      <c r="CA1438">
        <v>104.98882305202457</v>
      </c>
      <c r="CB1438">
        <v>104.22667435413095</v>
      </c>
      <c r="CC1438">
        <v>104.1311373710422</v>
      </c>
      <c r="CD1438">
        <v>105.54698130450986</v>
      </c>
      <c r="CE1438">
        <v>103.81447632299832</v>
      </c>
      <c r="CF1438">
        <v>100.15395755688199</v>
      </c>
      <c r="CG1438">
        <v>99.546084795392076</v>
      </c>
      <c r="CH1438">
        <v>104.29396818014887</v>
      </c>
      <c r="CI1438">
        <v>105.37125069103163</v>
      </c>
      <c r="CJ1438">
        <v>104.28453618671247</v>
      </c>
      <c r="CK1438">
        <v>104.70931918605292</v>
      </c>
      <c r="CL1438">
        <v>105.11635111617481</v>
      </c>
      <c r="CM1438">
        <v>104.53686488867264</v>
      </c>
      <c r="CN1438">
        <v>103.6398829312034</v>
      </c>
    </row>
    <row r="1439" spans="1:92" x14ac:dyDescent="0.25">
      <c r="A1439" s="1">
        <v>40445</v>
      </c>
      <c r="B1439">
        <v>96.487394957983142</v>
      </c>
      <c r="C1439">
        <v>105.91981049767638</v>
      </c>
      <c r="D1439">
        <v>108.2055155482534</v>
      </c>
      <c r="E1439">
        <v>109.55824194647137</v>
      </c>
      <c r="F1439">
        <v>113.50240939386002</v>
      </c>
      <c r="G1439">
        <v>116.86634223835794</v>
      </c>
      <c r="H1439">
        <v>111.88313595350515</v>
      </c>
      <c r="I1439">
        <v>110.80966067723057</v>
      </c>
      <c r="J1439">
        <v>115.61732973736321</v>
      </c>
      <c r="K1439">
        <v>118.90585994160534</v>
      </c>
      <c r="L1439">
        <v>102.9004166132416</v>
      </c>
      <c r="M1439">
        <v>104.81153074194994</v>
      </c>
      <c r="N1439">
        <v>108.70087521850597</v>
      </c>
      <c r="O1439">
        <v>111.75667854823921</v>
      </c>
      <c r="P1439">
        <v>113.84247863219905</v>
      </c>
      <c r="Q1439">
        <v>110.5227446312814</v>
      </c>
      <c r="R1439">
        <v>109.71943545915566</v>
      </c>
      <c r="S1439">
        <v>112.51785480918505</v>
      </c>
      <c r="T1439">
        <v>115.01456994469225</v>
      </c>
      <c r="U1439">
        <v>99.746532160343833</v>
      </c>
      <c r="V1439">
        <v>100.70458899281998</v>
      </c>
      <c r="W1439">
        <v>108.07840224339473</v>
      </c>
      <c r="X1439">
        <v>110.95179689946866</v>
      </c>
      <c r="Y1439">
        <v>112.00440543626283</v>
      </c>
      <c r="Z1439">
        <v>107.47874555186978</v>
      </c>
      <c r="AA1439">
        <v>108.28560111790738</v>
      </c>
      <c r="AB1439">
        <v>111.07420663767262</v>
      </c>
      <c r="AC1439">
        <v>112.02185011220762</v>
      </c>
      <c r="AD1439">
        <v>105.0807535547474</v>
      </c>
      <c r="AE1439">
        <v>109.92401275667829</v>
      </c>
      <c r="AF1439">
        <v>114.05273889221377</v>
      </c>
      <c r="AG1439">
        <v>120.94859205947334</v>
      </c>
      <c r="AH1439">
        <v>123.20577766005476</v>
      </c>
      <c r="AI1439">
        <v>114.78467526463317</v>
      </c>
      <c r="AJ1439">
        <v>115.52009065072968</v>
      </c>
      <c r="AK1439">
        <v>120.12850341379138</v>
      </c>
      <c r="AL1439">
        <v>122.60041367956778</v>
      </c>
      <c r="AM1439">
        <v>102.41523194795261</v>
      </c>
      <c r="AN1439">
        <v>103.37880846385031</v>
      </c>
      <c r="AO1439">
        <v>112.27795084667498</v>
      </c>
      <c r="AP1439">
        <v>115.96053709526197</v>
      </c>
      <c r="AQ1439">
        <v>117.61513465378881</v>
      </c>
      <c r="AR1439">
        <v>112.43249895389835</v>
      </c>
      <c r="AS1439">
        <v>112.11675728930462</v>
      </c>
      <c r="AT1439">
        <v>116.88094926150769</v>
      </c>
      <c r="AU1439">
        <v>117.21326727403681</v>
      </c>
      <c r="AV1439">
        <v>113.14709415262992</v>
      </c>
      <c r="AW1439">
        <v>116.05193490869243</v>
      </c>
      <c r="AX1439">
        <v>109.75220093446258</v>
      </c>
      <c r="AY1439">
        <v>113.93350333466137</v>
      </c>
      <c r="AZ1439">
        <v>116.96077100204745</v>
      </c>
      <c r="BA1439">
        <v>110.72032334525235</v>
      </c>
      <c r="BB1439">
        <v>110.06699199934454</v>
      </c>
      <c r="BC1439">
        <v>115.01740523965192</v>
      </c>
      <c r="BD1439">
        <v>117.95610620828607</v>
      </c>
      <c r="BE1439">
        <v>109.68369287391883</v>
      </c>
      <c r="BF1439">
        <v>111.47464927281744</v>
      </c>
      <c r="BG1439">
        <v>107.29456756061823</v>
      </c>
      <c r="BH1439">
        <v>110.18870933280387</v>
      </c>
      <c r="BI1439">
        <v>112.85876389509588</v>
      </c>
      <c r="BJ1439">
        <v>107.87440661598646</v>
      </c>
      <c r="BK1439">
        <v>107.36110847587233</v>
      </c>
      <c r="BL1439">
        <v>110.81202800606562</v>
      </c>
      <c r="BM1439">
        <v>112.97071418336057</v>
      </c>
      <c r="BN1439">
        <v>100.10299902998965</v>
      </c>
      <c r="BO1439">
        <v>101.32997329341819</v>
      </c>
      <c r="BP1439">
        <v>102.7598957577525</v>
      </c>
      <c r="BQ1439">
        <v>104.31413046436433</v>
      </c>
      <c r="BR1439">
        <v>104.41543301162326</v>
      </c>
      <c r="BS1439">
        <v>101.4893132591057</v>
      </c>
      <c r="BT1439">
        <v>101.97418695818941</v>
      </c>
      <c r="BU1439">
        <v>103.86662014512484</v>
      </c>
      <c r="BV1439">
        <v>103.04032991628462</v>
      </c>
      <c r="BW1439">
        <v>102.60542643558605</v>
      </c>
      <c r="BX1439">
        <v>104.33967039694122</v>
      </c>
      <c r="BY1439">
        <v>105.05878193341796</v>
      </c>
      <c r="BZ1439">
        <v>107.99772307915012</v>
      </c>
      <c r="CA1439">
        <v>106.88108639812314</v>
      </c>
      <c r="CB1439">
        <v>105.27068171749565</v>
      </c>
      <c r="CC1439">
        <v>105.17514473440693</v>
      </c>
      <c r="CD1439">
        <v>107.11299234955693</v>
      </c>
      <c r="CE1439">
        <v>105.70673966909688</v>
      </c>
      <c r="CF1439">
        <v>101.77623378414884</v>
      </c>
      <c r="CG1439">
        <v>101.73615770220231</v>
      </c>
      <c r="CH1439">
        <v>105.59178916196232</v>
      </c>
      <c r="CI1439">
        <v>107.31798216375184</v>
      </c>
      <c r="CJ1439">
        <v>106.63683671624935</v>
      </c>
      <c r="CK1439">
        <v>106.00714016786638</v>
      </c>
      <c r="CL1439">
        <v>106.41417209798827</v>
      </c>
      <c r="CM1439">
        <v>106.4835963613928</v>
      </c>
      <c r="CN1439">
        <v>105.99218346074031</v>
      </c>
    </row>
    <row r="1440" spans="1:92" x14ac:dyDescent="0.25">
      <c r="A1440" s="1">
        <v>40448</v>
      </c>
      <c r="B1440">
        <v>96.02521008403356</v>
      </c>
      <c r="C1440">
        <v>105.94937500562038</v>
      </c>
      <c r="D1440">
        <v>108.24908429680245</v>
      </c>
      <c r="E1440">
        <v>109.58469440094758</v>
      </c>
      <c r="F1440">
        <v>113.54442211567519</v>
      </c>
      <c r="G1440">
        <v>116.91924714731037</v>
      </c>
      <c r="H1440">
        <v>111.91114443471525</v>
      </c>
      <c r="I1440">
        <v>110.83766915844066</v>
      </c>
      <c r="J1440">
        <v>115.66089848591228</v>
      </c>
      <c r="K1440">
        <v>118.95876485055781</v>
      </c>
      <c r="L1440">
        <v>102.93264495687569</v>
      </c>
      <c r="M1440">
        <v>104.85987325740105</v>
      </c>
      <c r="N1440">
        <v>108.73131309860482</v>
      </c>
      <c r="O1440">
        <v>111.80502106369032</v>
      </c>
      <c r="P1440">
        <v>113.90156392886152</v>
      </c>
      <c r="Q1440">
        <v>110.55497297491547</v>
      </c>
      <c r="R1440">
        <v>109.74987333925451</v>
      </c>
      <c r="S1440">
        <v>112.56619732463618</v>
      </c>
      <c r="T1440">
        <v>115.07365524135473</v>
      </c>
      <c r="U1440">
        <v>99.738602733511499</v>
      </c>
      <c r="V1440">
        <v>100.69313537628442</v>
      </c>
      <c r="W1440">
        <v>108.07091334027534</v>
      </c>
      <c r="X1440">
        <v>110.93990275922022</v>
      </c>
      <c r="Y1440">
        <v>111.99030867744983</v>
      </c>
      <c r="Z1440">
        <v>107.47125664875037</v>
      </c>
      <c r="AA1440">
        <v>108.27811221478794</v>
      </c>
      <c r="AB1440">
        <v>111.06231249742416</v>
      </c>
      <c r="AC1440">
        <v>112.00775335339466</v>
      </c>
      <c r="AD1440">
        <v>104.93268255059438</v>
      </c>
      <c r="AE1440">
        <v>109.70580285582119</v>
      </c>
      <c r="AF1440">
        <v>113.91246109880566</v>
      </c>
      <c r="AG1440">
        <v>120.72258894787137</v>
      </c>
      <c r="AH1440">
        <v>122.93301528398339</v>
      </c>
      <c r="AI1440">
        <v>114.64439747122506</v>
      </c>
      <c r="AJ1440">
        <v>115.37981285732157</v>
      </c>
      <c r="AK1440">
        <v>119.90250030218942</v>
      </c>
      <c r="AL1440">
        <v>122.32765130349645</v>
      </c>
      <c r="AM1440">
        <v>102.10677857318065</v>
      </c>
      <c r="AN1440">
        <v>102.93326470029078</v>
      </c>
      <c r="AO1440">
        <v>111.96949747190301</v>
      </c>
      <c r="AP1440">
        <v>115.49785703310404</v>
      </c>
      <c r="AQ1440">
        <v>117.04963680004022</v>
      </c>
      <c r="AR1440">
        <v>112.12404557912639</v>
      </c>
      <c r="AS1440">
        <v>111.80830391453264</v>
      </c>
      <c r="AT1440">
        <v>116.40113290075129</v>
      </c>
      <c r="AU1440">
        <v>116.6477694202882</v>
      </c>
      <c r="AV1440">
        <v>113.15044405313725</v>
      </c>
      <c r="AW1440">
        <v>116.05695975945341</v>
      </c>
      <c r="AX1440">
        <v>109.7550483498938</v>
      </c>
      <c r="AY1440">
        <v>113.93802570034623</v>
      </c>
      <c r="AZ1440">
        <v>116.9664658329099</v>
      </c>
      <c r="BA1440">
        <v>110.72333825570892</v>
      </c>
      <c r="BB1440">
        <v>110.07000690980114</v>
      </c>
      <c r="BC1440">
        <v>115.02209510036216</v>
      </c>
      <c r="BD1440">
        <v>117.96180103914851</v>
      </c>
      <c r="BE1440">
        <v>109.67549963224461</v>
      </c>
      <c r="BF1440">
        <v>111.46276907238982</v>
      </c>
      <c r="BG1440">
        <v>107.28760330519513</v>
      </c>
      <c r="BH1440">
        <v>110.17805811862735</v>
      </c>
      <c r="BI1440">
        <v>112.84524504633342</v>
      </c>
      <c r="BJ1440">
        <v>107.86744236056339</v>
      </c>
      <c r="BK1440">
        <v>107.35414422044923</v>
      </c>
      <c r="BL1440">
        <v>110.8009671298054</v>
      </c>
      <c r="BM1440">
        <v>112.9571953345981</v>
      </c>
      <c r="BN1440">
        <v>100.05582409693845</v>
      </c>
      <c r="BO1440">
        <v>101.26183172345536</v>
      </c>
      <c r="BP1440">
        <v>102.71796248392921</v>
      </c>
      <c r="BQ1440">
        <v>104.24860972401544</v>
      </c>
      <c r="BR1440">
        <v>104.33680812320458</v>
      </c>
      <c r="BS1440">
        <v>101.44737998528241</v>
      </c>
      <c r="BT1440">
        <v>101.93225368436612</v>
      </c>
      <c r="BU1440">
        <v>103.80109940477595</v>
      </c>
      <c r="BV1440">
        <v>102.96170502786595</v>
      </c>
      <c r="BW1440">
        <v>102.48574849257687</v>
      </c>
      <c r="BX1440">
        <v>104.16015348242742</v>
      </c>
      <c r="BY1440">
        <v>104.94575276502039</v>
      </c>
      <c r="BZ1440">
        <v>107.82485493924796</v>
      </c>
      <c r="CA1440">
        <v>106.6749743851629</v>
      </c>
      <c r="CB1440">
        <v>105.15765254909807</v>
      </c>
      <c r="CC1440">
        <v>105.06211556600937</v>
      </c>
      <c r="CD1440">
        <v>106.94012420965477</v>
      </c>
      <c r="CE1440">
        <v>105.50727643074822</v>
      </c>
      <c r="CF1440">
        <v>101.56920152578186</v>
      </c>
      <c r="CG1440">
        <v>101.43711110678333</v>
      </c>
      <c r="CH1440">
        <v>105.39625869572686</v>
      </c>
      <c r="CI1440">
        <v>107.03043736046436</v>
      </c>
      <c r="CJ1440">
        <v>106.29178295230442</v>
      </c>
      <c r="CK1440">
        <v>105.8116097016309</v>
      </c>
      <c r="CL1440">
        <v>106.21864163175279</v>
      </c>
      <c r="CM1440">
        <v>106.19605155810534</v>
      </c>
      <c r="CN1440">
        <v>105.64712969679535</v>
      </c>
    </row>
    <row r="1441" spans="1:92" x14ac:dyDescent="0.25">
      <c r="A1441" s="1">
        <v>40449</v>
      </c>
      <c r="B1441">
        <v>96.361344537815071</v>
      </c>
      <c r="C1441">
        <v>105.97110300824717</v>
      </c>
      <c r="D1441">
        <v>108.28058990061126</v>
      </c>
      <c r="E1441">
        <v>109.60316320318036</v>
      </c>
      <c r="F1441">
        <v>113.57375491922137</v>
      </c>
      <c r="G1441">
        <v>116.95509835164459</v>
      </c>
      <c r="H1441">
        <v>111.92961323694801</v>
      </c>
      <c r="I1441">
        <v>110.85613796067344</v>
      </c>
      <c r="J1441">
        <v>115.69023128945844</v>
      </c>
      <c r="K1441">
        <v>118.99570245502331</v>
      </c>
      <c r="L1441">
        <v>102.95021078262327</v>
      </c>
      <c r="M1441">
        <v>104.88575973745013</v>
      </c>
      <c r="N1441">
        <v>108.7470298900632</v>
      </c>
      <c r="O1441">
        <v>111.82905850945019</v>
      </c>
      <c r="P1441">
        <v>113.93114847748909</v>
      </c>
      <c r="Q1441">
        <v>110.57068976637387</v>
      </c>
      <c r="R1441">
        <v>109.76559013071288</v>
      </c>
      <c r="S1441">
        <v>112.59115928754066</v>
      </c>
      <c r="T1441">
        <v>115.10416430712691</v>
      </c>
      <c r="U1441">
        <v>99.786677711379397</v>
      </c>
      <c r="V1441">
        <v>100.76524784308627</v>
      </c>
      <c r="W1441">
        <v>108.11631748603945</v>
      </c>
      <c r="X1441">
        <v>111.00934439391827</v>
      </c>
      <c r="Y1441">
        <v>112.07577530477057</v>
      </c>
      <c r="Z1441">
        <v>107.51666079451449</v>
      </c>
      <c r="AA1441">
        <v>108.32351636055206</v>
      </c>
      <c r="AB1441">
        <v>111.13175413212221</v>
      </c>
      <c r="AC1441">
        <v>112.09321998071535</v>
      </c>
      <c r="AD1441">
        <v>105.07644508838905</v>
      </c>
      <c r="AE1441">
        <v>109.925229887192</v>
      </c>
      <c r="AF1441">
        <v>114.04865718724271</v>
      </c>
      <c r="AG1441">
        <v>120.94201597924219</v>
      </c>
      <c r="AH1441">
        <v>123.19784101149989</v>
      </c>
      <c r="AI1441">
        <v>114.78059355966211</v>
      </c>
      <c r="AJ1441">
        <v>115.51600894575861</v>
      </c>
      <c r="AK1441">
        <v>120.11436088420263</v>
      </c>
      <c r="AL1441">
        <v>122.59247703101292</v>
      </c>
      <c r="AM1441">
        <v>102.36252823673544</v>
      </c>
      <c r="AN1441">
        <v>103.29669843271074</v>
      </c>
      <c r="AO1441">
        <v>112.1983261182415</v>
      </c>
      <c r="AP1441">
        <v>115.86129076552403</v>
      </c>
      <c r="AQ1441">
        <v>117.49383358410905</v>
      </c>
      <c r="AR1441">
        <v>112.36633473407301</v>
      </c>
      <c r="AS1441">
        <v>112.03713256087113</v>
      </c>
      <c r="AT1441">
        <v>116.7780271417794</v>
      </c>
      <c r="AU1441">
        <v>117.09196620435706</v>
      </c>
      <c r="AV1441">
        <v>113.15673782263296</v>
      </c>
      <c r="AW1441">
        <v>116.06625056204231</v>
      </c>
      <c r="AX1441">
        <v>109.76014330615224</v>
      </c>
      <c r="AY1441">
        <v>113.94611768969787</v>
      </c>
      <c r="AZ1441">
        <v>116.97635604211743</v>
      </c>
      <c r="BA1441">
        <v>110.72843321196737</v>
      </c>
      <c r="BB1441">
        <v>110.07510186605958</v>
      </c>
      <c r="BC1441">
        <v>115.03018708971378</v>
      </c>
      <c r="BD1441">
        <v>117.97199095166535</v>
      </c>
      <c r="BE1441">
        <v>109.65482374993223</v>
      </c>
      <c r="BF1441">
        <v>111.43175524892123</v>
      </c>
      <c r="BG1441">
        <v>107.27002880522963</v>
      </c>
      <c r="BH1441">
        <v>110.15117947162125</v>
      </c>
      <c r="BI1441">
        <v>112.81216363463361</v>
      </c>
      <c r="BJ1441">
        <v>107.84986786059785</v>
      </c>
      <c r="BK1441">
        <v>107.33656972048368</v>
      </c>
      <c r="BL1441">
        <v>110.7740884827993</v>
      </c>
      <c r="BM1441">
        <v>112.9241139228983</v>
      </c>
      <c r="BN1441">
        <v>100.05398430968131</v>
      </c>
      <c r="BO1441">
        <v>101.25921728893208</v>
      </c>
      <c r="BP1441">
        <v>102.7164131893969</v>
      </c>
      <c r="BQ1441">
        <v>104.24618895130871</v>
      </c>
      <c r="BR1441">
        <v>104.33390319595649</v>
      </c>
      <c r="BS1441">
        <v>101.4458306907501</v>
      </c>
      <c r="BT1441">
        <v>101.93070438983385</v>
      </c>
      <c r="BU1441">
        <v>103.79877546297749</v>
      </c>
      <c r="BV1441">
        <v>102.95889693152616</v>
      </c>
      <c r="BW1441">
        <v>102.52776437017515</v>
      </c>
      <c r="BX1441">
        <v>104.22207161783538</v>
      </c>
      <c r="BY1441">
        <v>104.98113455668209</v>
      </c>
      <c r="BZ1441">
        <v>107.88013898871938</v>
      </c>
      <c r="CA1441">
        <v>106.74131524452859</v>
      </c>
      <c r="CB1441">
        <v>105.19303434075979</v>
      </c>
      <c r="CC1441">
        <v>105.09749735767112</v>
      </c>
      <c r="CD1441">
        <v>106.99540825912619</v>
      </c>
      <c r="CE1441">
        <v>105.5736172901139</v>
      </c>
      <c r="CF1441">
        <v>101.67618625433575</v>
      </c>
      <c r="CG1441">
        <v>101.58914203683361</v>
      </c>
      <c r="CH1441">
        <v>105.4863510987196</v>
      </c>
      <c r="CI1441">
        <v>107.17120674014052</v>
      </c>
      <c r="CJ1441">
        <v>106.46070620791583</v>
      </c>
      <c r="CK1441">
        <v>105.90170210462367</v>
      </c>
      <c r="CL1441">
        <v>106.3143648099326</v>
      </c>
      <c r="CM1441">
        <v>106.33682093778151</v>
      </c>
      <c r="CN1441">
        <v>105.81605295240676</v>
      </c>
    </row>
    <row r="1442" spans="1:92" x14ac:dyDescent="0.25">
      <c r="A1442" s="1">
        <v>40450</v>
      </c>
      <c r="B1442">
        <v>96.193277310924316</v>
      </c>
      <c r="C1442">
        <v>105.9943876902302</v>
      </c>
      <c r="D1442">
        <v>108.31435268948665</v>
      </c>
      <c r="E1442">
        <v>109.62295518286594</v>
      </c>
      <c r="F1442">
        <v>113.60518923989846</v>
      </c>
      <c r="G1442">
        <v>116.99351807691659</v>
      </c>
      <c r="H1442">
        <v>111.94940521663359</v>
      </c>
      <c r="I1442">
        <v>110.87592994035901</v>
      </c>
      <c r="J1442">
        <v>115.72166561013553</v>
      </c>
      <c r="K1442">
        <v>119.03528641439448</v>
      </c>
      <c r="L1442">
        <v>103.00506991442353</v>
      </c>
      <c r="M1442">
        <v>104.96660477378737</v>
      </c>
      <c r="N1442">
        <v>108.79611437641081</v>
      </c>
      <c r="O1442">
        <v>111.90412890033477</v>
      </c>
      <c r="P1442">
        <v>114.02354280473163</v>
      </c>
      <c r="Q1442">
        <v>110.61977425272147</v>
      </c>
      <c r="R1442">
        <v>109.81467461706049</v>
      </c>
      <c r="S1442">
        <v>112.66622967842521</v>
      </c>
      <c r="T1442">
        <v>115.19655863436947</v>
      </c>
      <c r="U1442">
        <v>99.848781257782491</v>
      </c>
      <c r="V1442">
        <v>100.85840316269088</v>
      </c>
      <c r="W1442">
        <v>108.17497083542014</v>
      </c>
      <c r="X1442">
        <v>111.09904951650051</v>
      </c>
      <c r="Y1442">
        <v>112.18618160948716</v>
      </c>
      <c r="Z1442">
        <v>107.57531414389518</v>
      </c>
      <c r="AA1442">
        <v>108.38216970993273</v>
      </c>
      <c r="AB1442">
        <v>111.22145925470448</v>
      </c>
      <c r="AC1442">
        <v>112.20362628543195</v>
      </c>
      <c r="AD1442">
        <v>105.10610395130291</v>
      </c>
      <c r="AE1442">
        <v>109.97049867795528</v>
      </c>
      <c r="AF1442">
        <v>114.07675505737164</v>
      </c>
      <c r="AG1442">
        <v>120.9857237772205</v>
      </c>
      <c r="AH1442">
        <v>123.25247575897281</v>
      </c>
      <c r="AI1442">
        <v>114.80869142979103</v>
      </c>
      <c r="AJ1442">
        <v>115.54410681588753</v>
      </c>
      <c r="AK1442">
        <v>120.15806868218095</v>
      </c>
      <c r="AL1442">
        <v>122.64711177848582</v>
      </c>
      <c r="AM1442">
        <v>102.30135564157283</v>
      </c>
      <c r="AN1442">
        <v>103.20976895537441</v>
      </c>
      <c r="AO1442">
        <v>112.14359274362231</v>
      </c>
      <c r="AP1442">
        <v>115.77436128818771</v>
      </c>
      <c r="AQ1442">
        <v>117.38758644514242</v>
      </c>
      <c r="AR1442">
        <v>112.31160135945385</v>
      </c>
      <c r="AS1442">
        <v>111.98239918625197</v>
      </c>
      <c r="AT1442">
        <v>116.69109766444308</v>
      </c>
      <c r="AU1442">
        <v>116.98571906539044</v>
      </c>
      <c r="AV1442">
        <v>113.18059494007227</v>
      </c>
      <c r="AW1442">
        <v>116.10146821159559</v>
      </c>
      <c r="AX1442">
        <v>109.77945621074593</v>
      </c>
      <c r="AY1442">
        <v>113.97679112640557</v>
      </c>
      <c r="AZ1442">
        <v>117.01384579809348</v>
      </c>
      <c r="BA1442">
        <v>110.74774611656106</v>
      </c>
      <c r="BB1442">
        <v>110.09441477065329</v>
      </c>
      <c r="BC1442">
        <v>115.06086052642146</v>
      </c>
      <c r="BD1442">
        <v>118.00948070764139</v>
      </c>
      <c r="BE1442">
        <v>109.70018151438494</v>
      </c>
      <c r="BF1442">
        <v>111.49979189560031</v>
      </c>
      <c r="BG1442">
        <v>107.30858290501439</v>
      </c>
      <c r="BH1442">
        <v>110.21014456540981</v>
      </c>
      <c r="BI1442">
        <v>112.88473605775793</v>
      </c>
      <c r="BJ1442">
        <v>107.88842196038266</v>
      </c>
      <c r="BK1442">
        <v>107.37512382026848</v>
      </c>
      <c r="BL1442">
        <v>110.83305357658779</v>
      </c>
      <c r="BM1442">
        <v>112.99668634602263</v>
      </c>
      <c r="BN1442">
        <v>100.07943527176376</v>
      </c>
      <c r="BO1442">
        <v>101.29739373205568</v>
      </c>
      <c r="BP1442">
        <v>102.7390362668035</v>
      </c>
      <c r="BQ1442">
        <v>104.2801235674186</v>
      </c>
      <c r="BR1442">
        <v>104.37490752375595</v>
      </c>
      <c r="BS1442">
        <v>101.46845376815669</v>
      </c>
      <c r="BT1442">
        <v>101.95332746724044</v>
      </c>
      <c r="BU1442">
        <v>103.83271007908739</v>
      </c>
      <c r="BV1442">
        <v>102.99990125932561</v>
      </c>
      <c r="BW1442">
        <v>102.52178459922918</v>
      </c>
      <c r="BX1442">
        <v>104.21325932380978</v>
      </c>
      <c r="BY1442">
        <v>104.97609896009604</v>
      </c>
      <c r="BZ1442">
        <v>107.87227086905362</v>
      </c>
      <c r="CA1442">
        <v>106.73187350092969</v>
      </c>
      <c r="CB1442">
        <v>105.18799874417373</v>
      </c>
      <c r="CC1442">
        <v>105.09246176108505</v>
      </c>
      <c r="CD1442">
        <v>106.98754013946044</v>
      </c>
      <c r="CE1442">
        <v>105.56417554651503</v>
      </c>
      <c r="CF1442">
        <v>101.62414776021807</v>
      </c>
      <c r="CG1442">
        <v>101.51519259782424</v>
      </c>
      <c r="CH1442">
        <v>105.44252920893629</v>
      </c>
      <c r="CI1442">
        <v>107.10273503735408</v>
      </c>
      <c r="CJ1442">
        <v>106.37854016457209</v>
      </c>
      <c r="CK1442">
        <v>105.85788021484035</v>
      </c>
      <c r="CL1442">
        <v>106.27054292014928</v>
      </c>
      <c r="CM1442">
        <v>106.26834923499506</v>
      </c>
      <c r="CN1442">
        <v>105.73388690906305</v>
      </c>
    </row>
    <row r="1443" spans="1:92" x14ac:dyDescent="0.25">
      <c r="A1443" s="1">
        <v>40451</v>
      </c>
      <c r="B1443">
        <v>95.907563025210024</v>
      </c>
      <c r="C1443">
        <v>105.97702773483515</v>
      </c>
      <c r="D1443">
        <v>108.28918075416381</v>
      </c>
      <c r="E1443">
        <v>109.60819922078014</v>
      </c>
      <c r="F1443">
        <v>113.58262129788488</v>
      </c>
      <c r="G1443">
        <v>116.96574214828446</v>
      </c>
      <c r="H1443">
        <v>111.93464925454779</v>
      </c>
      <c r="I1443">
        <v>110.8611739782732</v>
      </c>
      <c r="J1443">
        <v>115.69822967035218</v>
      </c>
      <c r="K1443">
        <v>119.00664248799259</v>
      </c>
      <c r="L1443">
        <v>102.96079787022214</v>
      </c>
      <c r="M1443">
        <v>104.90136176128004</v>
      </c>
      <c r="N1443">
        <v>108.75883265497805</v>
      </c>
      <c r="O1443">
        <v>111.84354610300656</v>
      </c>
      <c r="P1443">
        <v>113.95130946945567</v>
      </c>
      <c r="Q1443">
        <v>110.58016242369919</v>
      </c>
      <c r="R1443">
        <v>109.77506278803818</v>
      </c>
      <c r="S1443">
        <v>112.60564688109697</v>
      </c>
      <c r="T1443">
        <v>115.12199519150394</v>
      </c>
      <c r="U1443">
        <v>99.75952705538613</v>
      </c>
      <c r="V1443">
        <v>100.73156824349603</v>
      </c>
      <c r="W1443">
        <v>108.09980940182318</v>
      </c>
      <c r="X1443">
        <v>110.98160977650528</v>
      </c>
      <c r="Y1443">
        <v>112.0405563318931</v>
      </c>
      <c r="Z1443">
        <v>107.50015271029825</v>
      </c>
      <c r="AA1443">
        <v>108.30700827633579</v>
      </c>
      <c r="AB1443">
        <v>111.10401951470925</v>
      </c>
      <c r="AC1443">
        <v>112.05800100783787</v>
      </c>
      <c r="AD1443">
        <v>104.91848542847897</v>
      </c>
      <c r="AE1443">
        <v>109.69845181986055</v>
      </c>
      <c r="AF1443">
        <v>113.91727931297129</v>
      </c>
      <c r="AG1443">
        <v>120.72305784526695</v>
      </c>
      <c r="AH1443">
        <v>122.93352427017206</v>
      </c>
      <c r="AI1443">
        <v>114.64921568539066</v>
      </c>
      <c r="AJ1443">
        <v>115.38463107148719</v>
      </c>
      <c r="AK1443">
        <v>119.8954027502274</v>
      </c>
      <c r="AL1443">
        <v>122.3281602896851</v>
      </c>
      <c r="AM1443">
        <v>102.04990819809132</v>
      </c>
      <c r="AN1443">
        <v>102.83921482813849</v>
      </c>
      <c r="AO1443">
        <v>111.91861345208622</v>
      </c>
      <c r="AP1443">
        <v>115.41704123692449</v>
      </c>
      <c r="AQ1443">
        <v>116.96409601401567</v>
      </c>
      <c r="AR1443">
        <v>112.08662206791774</v>
      </c>
      <c r="AS1443">
        <v>111.75741989471588</v>
      </c>
      <c r="AT1443">
        <v>116.33377761317986</v>
      </c>
      <c r="AU1443">
        <v>116.56222863426369</v>
      </c>
      <c r="AV1443">
        <v>113.07165357167509</v>
      </c>
      <c r="AW1443">
        <v>115.9406500011045</v>
      </c>
      <c r="AX1443">
        <v>109.69126557918631</v>
      </c>
      <c r="AY1443">
        <v>113.84191133696142</v>
      </c>
      <c r="AZ1443">
        <v>116.84783990339298</v>
      </c>
      <c r="BA1443">
        <v>110.65955548500143</v>
      </c>
      <c r="BB1443">
        <v>110.00622413909366</v>
      </c>
      <c r="BC1443">
        <v>114.92598073697731</v>
      </c>
      <c r="BD1443">
        <v>117.83828712873152</v>
      </c>
      <c r="BE1443">
        <v>109.54913564431455</v>
      </c>
      <c r="BF1443">
        <v>111.28401208121399</v>
      </c>
      <c r="BG1443">
        <v>107.1935003373417</v>
      </c>
      <c r="BH1443">
        <v>110.03032805342121</v>
      </c>
      <c r="BI1443">
        <v>112.66176358289208</v>
      </c>
      <c r="BJ1443">
        <v>107.77333939270997</v>
      </c>
      <c r="BK1443">
        <v>107.26004125259578</v>
      </c>
      <c r="BL1443">
        <v>110.6532370645992</v>
      </c>
      <c r="BM1443">
        <v>112.77371387115677</v>
      </c>
      <c r="BN1443">
        <v>99.90399173751031</v>
      </c>
      <c r="BO1443">
        <v>101.04807923601136</v>
      </c>
      <c r="BP1443">
        <v>102.59129434322165</v>
      </c>
      <c r="BQ1443">
        <v>104.05851068204583</v>
      </c>
      <c r="BR1443">
        <v>104.1071252872639</v>
      </c>
      <c r="BS1443">
        <v>101.32994571479873</v>
      </c>
      <c r="BT1443">
        <v>101.81481941388246</v>
      </c>
      <c r="BU1443">
        <v>103.61109719371461</v>
      </c>
      <c r="BV1443">
        <v>102.7413528930574</v>
      </c>
      <c r="BW1443">
        <v>102.29964565162599</v>
      </c>
      <c r="BX1443">
        <v>103.88589666418402</v>
      </c>
      <c r="BY1443">
        <v>104.78903458316702</v>
      </c>
      <c r="BZ1443">
        <v>107.57998278010206</v>
      </c>
      <c r="CA1443">
        <v>106.39281931774588</v>
      </c>
      <c r="CB1443">
        <v>105.00093436724474</v>
      </c>
      <c r="CC1443">
        <v>104.90539738415603</v>
      </c>
      <c r="CD1443">
        <v>106.69525205050887</v>
      </c>
      <c r="CE1443">
        <v>105.2251213633312</v>
      </c>
      <c r="CF1443">
        <v>101.36428306235</v>
      </c>
      <c r="CG1443">
        <v>101.14591118506438</v>
      </c>
      <c r="CH1443">
        <v>105.22369577915268</v>
      </c>
      <c r="CI1443">
        <v>106.76080780331716</v>
      </c>
      <c r="CJ1443">
        <v>105.98190457308927</v>
      </c>
      <c r="CK1443">
        <v>105.63904678505671</v>
      </c>
      <c r="CL1443">
        <v>106.05170949036567</v>
      </c>
      <c r="CM1443">
        <v>105.94009909031963</v>
      </c>
      <c r="CN1443">
        <v>105.33725131758023</v>
      </c>
    </row>
    <row r="1444" spans="1:92" x14ac:dyDescent="0.25">
      <c r="A1444" s="1">
        <v>40452</v>
      </c>
      <c r="B1444">
        <v>96.310924369747838</v>
      </c>
      <c r="C1444">
        <v>106.08565575009791</v>
      </c>
      <c r="D1444">
        <v>108.44669137629481</v>
      </c>
      <c r="E1444">
        <v>109.69510163299034</v>
      </c>
      <c r="F1444">
        <v>113.72383771772647</v>
      </c>
      <c r="G1444">
        <v>117.13954697270491</v>
      </c>
      <c r="H1444">
        <v>112.02698306752114</v>
      </c>
      <c r="I1444">
        <v>110.95350779124655</v>
      </c>
      <c r="J1444">
        <v>115.83944609019379</v>
      </c>
      <c r="K1444">
        <v>119.18044731241304</v>
      </c>
      <c r="L1444">
        <v>103.15177052035742</v>
      </c>
      <c r="M1444">
        <v>105.16872347146946</v>
      </c>
      <c r="N1444">
        <v>108.91161077508629</v>
      </c>
      <c r="O1444">
        <v>112.08226191567564</v>
      </c>
      <c r="P1444">
        <v>114.24731707716535</v>
      </c>
      <c r="Q1444">
        <v>110.7329405438074</v>
      </c>
      <c r="R1444">
        <v>109.92784090814642</v>
      </c>
      <c r="S1444">
        <v>112.84436269376606</v>
      </c>
      <c r="T1444">
        <v>115.41800279921365</v>
      </c>
      <c r="U1444">
        <v>100.0410109845368</v>
      </c>
      <c r="V1444">
        <v>101.13157172176277</v>
      </c>
      <c r="W1444">
        <v>108.33684850005531</v>
      </c>
      <c r="X1444">
        <v>111.35198336749301</v>
      </c>
      <c r="Y1444">
        <v>112.49981958471781</v>
      </c>
      <c r="Z1444">
        <v>107.73719180853041</v>
      </c>
      <c r="AA1444">
        <v>108.54404737456792</v>
      </c>
      <c r="AB1444">
        <v>111.47439310569698</v>
      </c>
      <c r="AC1444">
        <v>112.51726426066264</v>
      </c>
      <c r="AD1444">
        <v>105.34700706811313</v>
      </c>
      <c r="AE1444">
        <v>110.34123427931178</v>
      </c>
      <c r="AF1444">
        <v>114.2815227066603</v>
      </c>
      <c r="AG1444">
        <v>121.3015620587731</v>
      </c>
      <c r="AH1444">
        <v>123.66201105755017</v>
      </c>
      <c r="AI1444">
        <v>115.01345907907974</v>
      </c>
      <c r="AJ1444">
        <v>115.74887446517623</v>
      </c>
      <c r="AK1444">
        <v>120.47390696373353</v>
      </c>
      <c r="AL1444">
        <v>123.03522099508149</v>
      </c>
      <c r="AM1444">
        <v>102.52653012361073</v>
      </c>
      <c r="AN1444">
        <v>103.50648552386565</v>
      </c>
      <c r="AO1444">
        <v>112.32374208877771</v>
      </c>
      <c r="AP1444">
        <v>116.0366497400997</v>
      </c>
      <c r="AQ1444">
        <v>117.72669109484669</v>
      </c>
      <c r="AR1444">
        <v>112.49175070460925</v>
      </c>
      <c r="AS1444">
        <v>112.16254853140737</v>
      </c>
      <c r="AT1444">
        <v>116.95338611635509</v>
      </c>
      <c r="AU1444">
        <v>117.32482371509472</v>
      </c>
      <c r="AV1444">
        <v>113.28407198040384</v>
      </c>
      <c r="AW1444">
        <v>116.23996684976777</v>
      </c>
      <c r="AX1444">
        <v>109.84575169462542</v>
      </c>
      <c r="AY1444">
        <v>114.09295127454997</v>
      </c>
      <c r="AZ1444">
        <v>117.15681213427121</v>
      </c>
      <c r="BA1444">
        <v>110.82369698265551</v>
      </c>
      <c r="BB1444">
        <v>110.16071025453277</v>
      </c>
      <c r="BC1444">
        <v>115.17702067456588</v>
      </c>
      <c r="BD1444">
        <v>118.14725935960976</v>
      </c>
      <c r="BE1444">
        <v>109.80024989656042</v>
      </c>
      <c r="BF1444">
        <v>111.64274672727959</v>
      </c>
      <c r="BG1444">
        <v>107.38482548191</v>
      </c>
      <c r="BH1444">
        <v>110.32927359180917</v>
      </c>
      <c r="BI1444">
        <v>113.03245605049315</v>
      </c>
      <c r="BJ1444">
        <v>107.96466453727827</v>
      </c>
      <c r="BK1444">
        <v>107.45136639716408</v>
      </c>
      <c r="BL1444">
        <v>110.95218260298716</v>
      </c>
      <c r="BM1444">
        <v>113.14440633875785</v>
      </c>
      <c r="BN1444">
        <v>100.18384301516849</v>
      </c>
      <c r="BO1444">
        <v>101.4457626305782</v>
      </c>
      <c r="BP1444">
        <v>102.81222956242546</v>
      </c>
      <c r="BQ1444">
        <v>104.41200703277194</v>
      </c>
      <c r="BR1444">
        <v>104.51953769644436</v>
      </c>
      <c r="BS1444">
        <v>101.55088093400254</v>
      </c>
      <c r="BT1444">
        <v>102.03575463308627</v>
      </c>
      <c r="BU1444">
        <v>103.94986452982712</v>
      </c>
      <c r="BV1444">
        <v>103.15376530223783</v>
      </c>
      <c r="BW1444">
        <v>102.65924053385159</v>
      </c>
      <c r="BX1444">
        <v>104.3893294992999</v>
      </c>
      <c r="BY1444">
        <v>105.07671048894753</v>
      </c>
      <c r="BZ1444">
        <v>108.01149663877281</v>
      </c>
      <c r="CA1444">
        <v>106.91423189697302</v>
      </c>
      <c r="CB1444">
        <v>105.28861027302526</v>
      </c>
      <c r="CC1444">
        <v>105.19307328993655</v>
      </c>
      <c r="CD1444">
        <v>107.12676590917962</v>
      </c>
      <c r="CE1444">
        <v>105.74653394255836</v>
      </c>
      <c r="CF1444">
        <v>101.77800365233792</v>
      </c>
      <c r="CG1444">
        <v>101.70443398154802</v>
      </c>
      <c r="CH1444">
        <v>105.55467225114296</v>
      </c>
      <c r="CI1444">
        <v>107.25727251130262</v>
      </c>
      <c r="CJ1444">
        <v>106.58179942857173</v>
      </c>
      <c r="CK1444">
        <v>105.97002325704703</v>
      </c>
      <c r="CL1444">
        <v>106.38268596235596</v>
      </c>
      <c r="CM1444">
        <v>106.43656379830509</v>
      </c>
      <c r="CN1444">
        <v>105.93714617306267</v>
      </c>
    </row>
    <row r="1445" spans="1:92" x14ac:dyDescent="0.25">
      <c r="A1445" s="1">
        <v>40455</v>
      </c>
      <c r="B1445">
        <v>95.588235294117581</v>
      </c>
      <c r="C1445">
        <v>106.05311872595679</v>
      </c>
      <c r="D1445">
        <v>108.3995126912902</v>
      </c>
      <c r="E1445">
        <v>109.6674451624704</v>
      </c>
      <c r="F1445">
        <v>113.67991273513599</v>
      </c>
      <c r="G1445">
        <v>117.08586088287205</v>
      </c>
      <c r="H1445">
        <v>111.99932659700123</v>
      </c>
      <c r="I1445">
        <v>110.92585132072661</v>
      </c>
      <c r="J1445">
        <v>115.79552110760328</v>
      </c>
      <c r="K1445">
        <v>119.12513437137315</v>
      </c>
      <c r="L1445">
        <v>103.08115563956734</v>
      </c>
      <c r="M1445">
        <v>105.06465943662093</v>
      </c>
      <c r="N1445">
        <v>108.84842903964254</v>
      </c>
      <c r="O1445">
        <v>111.98563102617345</v>
      </c>
      <c r="P1445">
        <v>114.12838675162418</v>
      </c>
      <c r="Q1445">
        <v>110.66975880836365</v>
      </c>
      <c r="R1445">
        <v>109.86465917270267</v>
      </c>
      <c r="S1445">
        <v>112.74401523159069</v>
      </c>
      <c r="T1445">
        <v>115.29535590099931</v>
      </c>
      <c r="U1445">
        <v>99.871428371466422</v>
      </c>
      <c r="V1445">
        <v>100.87719780215718</v>
      </c>
      <c r="W1445">
        <v>108.17668714326661</v>
      </c>
      <c r="X1445">
        <v>111.10703070416915</v>
      </c>
      <c r="Y1445">
        <v>112.19833938370381</v>
      </c>
      <c r="Z1445">
        <v>107.57703045174172</v>
      </c>
      <c r="AA1445">
        <v>108.38388601777925</v>
      </c>
      <c r="AB1445">
        <v>111.2294404423731</v>
      </c>
      <c r="AC1445">
        <v>112.21578405964863</v>
      </c>
      <c r="AD1445">
        <v>104.92026143514738</v>
      </c>
      <c r="AE1445">
        <v>109.6898856816272</v>
      </c>
      <c r="AF1445">
        <v>113.87723737016644</v>
      </c>
      <c r="AG1445">
        <v>120.67267375756042</v>
      </c>
      <c r="AH1445">
        <v>122.8759006810343</v>
      </c>
      <c r="AI1445">
        <v>114.60917374258585</v>
      </c>
      <c r="AJ1445">
        <v>115.34458912868237</v>
      </c>
      <c r="AK1445">
        <v>119.84501866252086</v>
      </c>
      <c r="AL1445">
        <v>122.24911061856562</v>
      </c>
      <c r="AM1445">
        <v>101.87903460591752</v>
      </c>
      <c r="AN1445">
        <v>102.58636031451216</v>
      </c>
      <c r="AO1445">
        <v>111.74440399399958</v>
      </c>
      <c r="AP1445">
        <v>115.1165245307462</v>
      </c>
      <c r="AQ1445">
        <v>116.60209361674796</v>
      </c>
      <c r="AR1445">
        <v>111.91241260983111</v>
      </c>
      <c r="AS1445">
        <v>111.58321043662924</v>
      </c>
      <c r="AT1445">
        <v>116.03326090700159</v>
      </c>
      <c r="AU1445">
        <v>116.200226236996</v>
      </c>
      <c r="AV1445">
        <v>113.12256647752493</v>
      </c>
      <c r="AW1445">
        <v>116.00155396456555</v>
      </c>
      <c r="AX1445">
        <v>109.71500914467582</v>
      </c>
      <c r="AY1445">
        <v>113.88530134227706</v>
      </c>
      <c r="AZ1445">
        <v>116.90301777260434</v>
      </c>
      <c r="BA1445">
        <v>110.69295443270587</v>
      </c>
      <c r="BB1445">
        <v>110.02996770458317</v>
      </c>
      <c r="BC1445">
        <v>114.96937074229297</v>
      </c>
      <c r="BD1445">
        <v>117.89346499794289</v>
      </c>
      <c r="BE1445">
        <v>109.59234016051545</v>
      </c>
      <c r="BF1445">
        <v>111.34127761001437</v>
      </c>
      <c r="BG1445">
        <v>107.20810220627178</v>
      </c>
      <c r="BH1445">
        <v>110.05899093495071</v>
      </c>
      <c r="BI1445">
        <v>112.69980047282118</v>
      </c>
      <c r="BJ1445">
        <v>107.78794126164004</v>
      </c>
      <c r="BK1445">
        <v>107.27464312152584</v>
      </c>
      <c r="BL1445">
        <v>110.68189994612871</v>
      </c>
      <c r="BM1445">
        <v>112.81175076108589</v>
      </c>
      <c r="BN1445">
        <v>99.913737989918445</v>
      </c>
      <c r="BO1445">
        <v>101.04060509270316</v>
      </c>
      <c r="BP1445">
        <v>102.57213620664767</v>
      </c>
      <c r="BQ1445">
        <v>104.05186699910523</v>
      </c>
      <c r="BR1445">
        <v>104.08436848909707</v>
      </c>
      <c r="BS1445">
        <v>101.31078757822473</v>
      </c>
      <c r="BT1445">
        <v>101.79566127730845</v>
      </c>
      <c r="BU1445">
        <v>103.58972449616041</v>
      </c>
      <c r="BV1445">
        <v>102.71859609489056</v>
      </c>
      <c r="BW1445">
        <v>102.25530039157374</v>
      </c>
      <c r="BX1445">
        <v>103.81530929711558</v>
      </c>
      <c r="BY1445">
        <v>104.73655036913459</v>
      </c>
      <c r="BZ1445">
        <v>107.4799964515651</v>
      </c>
      <c r="CA1445">
        <v>106.27643167232375</v>
      </c>
      <c r="CB1445">
        <v>104.94845015321232</v>
      </c>
      <c r="CC1445">
        <v>104.8529131701236</v>
      </c>
      <c r="CD1445">
        <v>106.59526572197191</v>
      </c>
      <c r="CE1445">
        <v>105.1087337179091</v>
      </c>
      <c r="CF1445">
        <v>101.25761133492364</v>
      </c>
      <c r="CG1445">
        <v>100.964929109433</v>
      </c>
      <c r="CH1445">
        <v>105.11644714174146</v>
      </c>
      <c r="CI1445">
        <v>106.57254577786277</v>
      </c>
      <c r="CJ1445">
        <v>105.76012734844392</v>
      </c>
      <c r="CK1445">
        <v>105.5317981476455</v>
      </c>
      <c r="CL1445">
        <v>105.94446085295444</v>
      </c>
      <c r="CM1445">
        <v>105.75183706486524</v>
      </c>
      <c r="CN1445">
        <v>105.11547409293487</v>
      </c>
    </row>
    <row r="1446" spans="1:92" x14ac:dyDescent="0.25">
      <c r="A1446" s="1">
        <v>40456</v>
      </c>
      <c r="B1446">
        <v>97.512605042016759</v>
      </c>
      <c r="C1446">
        <v>106.17633193824538</v>
      </c>
      <c r="D1446">
        <v>108.57817184910866</v>
      </c>
      <c r="E1446">
        <v>109.7721763929157</v>
      </c>
      <c r="F1446">
        <v>113.84008991111114</v>
      </c>
      <c r="G1446">
        <v>117.28300202253376</v>
      </c>
      <c r="H1446">
        <v>112.10405782744652</v>
      </c>
      <c r="I1446">
        <v>111.0305825511719</v>
      </c>
      <c r="J1446">
        <v>115.95569828357843</v>
      </c>
      <c r="K1446">
        <v>119.3284361716493</v>
      </c>
      <c r="L1446">
        <v>103.37207376277667</v>
      </c>
      <c r="M1446">
        <v>105.47194480911399</v>
      </c>
      <c r="N1446">
        <v>109.08116353821001</v>
      </c>
      <c r="O1446">
        <v>112.36382458634557</v>
      </c>
      <c r="P1446">
        <v>114.57930984259865</v>
      </c>
      <c r="Q1446">
        <v>110.9170392130916</v>
      </c>
      <c r="R1446">
        <v>110.11193957743059</v>
      </c>
      <c r="S1446">
        <v>113.12220879176283</v>
      </c>
      <c r="T1446">
        <v>115.76082489813426</v>
      </c>
      <c r="U1446">
        <v>100.47037462161454</v>
      </c>
      <c r="V1446">
        <v>101.72833194710455</v>
      </c>
      <c r="W1446">
        <v>108.68106293286503</v>
      </c>
      <c r="X1446">
        <v>111.89511787541669</v>
      </c>
      <c r="Y1446">
        <v>113.17556747605077</v>
      </c>
      <c r="Z1446">
        <v>108.08140624134015</v>
      </c>
      <c r="AA1446">
        <v>108.88826180737765</v>
      </c>
      <c r="AB1446">
        <v>112.01752761362064</v>
      </c>
      <c r="AC1446">
        <v>113.19301215199557</v>
      </c>
      <c r="AD1446">
        <v>106.2266275921576</v>
      </c>
      <c r="AE1446">
        <v>111.64943491714247</v>
      </c>
      <c r="AF1446">
        <v>114.98764860362509</v>
      </c>
      <c r="AG1446">
        <v>122.50158637737465</v>
      </c>
      <c r="AH1446">
        <v>125.09672314795162</v>
      </c>
      <c r="AI1446">
        <v>115.71958497604452</v>
      </c>
      <c r="AJ1446">
        <v>116.45500036214105</v>
      </c>
      <c r="AK1446">
        <v>121.67393128233512</v>
      </c>
      <c r="AL1446">
        <v>124.46993308548294</v>
      </c>
      <c r="AM1446">
        <v>103.82899540955893</v>
      </c>
      <c r="AN1446">
        <v>105.31630543961012</v>
      </c>
      <c r="AO1446">
        <v>113.40187067709475</v>
      </c>
      <c r="AP1446">
        <v>117.74897161566211</v>
      </c>
      <c r="AQ1446">
        <v>119.7220309025742</v>
      </c>
      <c r="AR1446">
        <v>113.56987929292627</v>
      </c>
      <c r="AS1446">
        <v>113.24067711972441</v>
      </c>
      <c r="AT1446">
        <v>118.66570799191749</v>
      </c>
      <c r="AU1446">
        <v>119.32016352282221</v>
      </c>
      <c r="AV1446">
        <v>113.6866864709412</v>
      </c>
      <c r="AW1446">
        <v>116.79645031892487</v>
      </c>
      <c r="AX1446">
        <v>110.15092004867932</v>
      </c>
      <c r="AY1446">
        <v>114.55198860722358</v>
      </c>
      <c r="AZ1446">
        <v>117.7235559448462</v>
      </c>
      <c r="BA1446">
        <v>111.12886533670938</v>
      </c>
      <c r="BB1446">
        <v>110.46587860858669</v>
      </c>
      <c r="BC1446">
        <v>115.63605800723951</v>
      </c>
      <c r="BD1446">
        <v>118.71400317018477</v>
      </c>
      <c r="BE1446">
        <v>110.34329016146363</v>
      </c>
      <c r="BF1446">
        <v>112.41406332565462</v>
      </c>
      <c r="BG1446">
        <v>107.78025458794656</v>
      </c>
      <c r="BH1446">
        <v>110.95297903131758</v>
      </c>
      <c r="BI1446">
        <v>113.80834571231611</v>
      </c>
      <c r="BJ1446">
        <v>108.36009364331483</v>
      </c>
      <c r="BK1446">
        <v>107.84679550320064</v>
      </c>
      <c r="BL1446">
        <v>111.57588804249559</v>
      </c>
      <c r="BM1446">
        <v>113.92029600058078</v>
      </c>
      <c r="BN1446">
        <v>100.81504988970964</v>
      </c>
      <c r="BO1446">
        <v>102.32141673977489</v>
      </c>
      <c r="BP1446">
        <v>103.28369823279864</v>
      </c>
      <c r="BQ1446">
        <v>105.19036624094677</v>
      </c>
      <c r="BR1446">
        <v>105.46005507298892</v>
      </c>
      <c r="BS1446">
        <v>102.02234960437568</v>
      </c>
      <c r="BT1446">
        <v>102.50722330345943</v>
      </c>
      <c r="BU1446">
        <v>104.72822373800194</v>
      </c>
      <c r="BV1446">
        <v>104.04684521037235</v>
      </c>
      <c r="BW1446">
        <v>103.52545354895027</v>
      </c>
      <c r="BX1446">
        <v>105.59352371744271</v>
      </c>
      <c r="BY1446">
        <v>105.75267289503584</v>
      </c>
      <c r="BZ1446">
        <v>109.06768789828571</v>
      </c>
      <c r="CA1446">
        <v>108.11815375051972</v>
      </c>
      <c r="CB1446">
        <v>105.96457267911352</v>
      </c>
      <c r="CC1446">
        <v>105.86903569602484</v>
      </c>
      <c r="CD1446">
        <v>108.11944951082376</v>
      </c>
      <c r="CE1446">
        <v>106.95045579610503</v>
      </c>
      <c r="CF1446">
        <v>102.86581863360111</v>
      </c>
      <c r="CG1446">
        <v>103.13600896264765</v>
      </c>
      <c r="CH1446">
        <v>106.40301298068344</v>
      </c>
      <c r="CI1446">
        <v>108.50239453627579</v>
      </c>
      <c r="CJ1446">
        <v>108.09202793152633</v>
      </c>
      <c r="CK1446">
        <v>106.81836398658753</v>
      </c>
      <c r="CL1446">
        <v>107.23102669189643</v>
      </c>
      <c r="CM1446">
        <v>107.68168582327826</v>
      </c>
      <c r="CN1446">
        <v>107.44737467601726</v>
      </c>
    </row>
    <row r="1447" spans="1:92" x14ac:dyDescent="0.25">
      <c r="A1447" s="1">
        <v>40457</v>
      </c>
      <c r="B1447">
        <v>97.50420168067221</v>
      </c>
      <c r="C1447">
        <v>106.19330204824951</v>
      </c>
      <c r="D1447">
        <v>108.60318043227264</v>
      </c>
      <c r="E1447">
        <v>109.78736017555097</v>
      </c>
      <c r="F1447">
        <v>113.86420533059068</v>
      </c>
      <c r="G1447">
        <v>117.31336958780429</v>
      </c>
      <c r="H1447">
        <v>112.12013477376621</v>
      </c>
      <c r="I1447">
        <v>111.04576633380718</v>
      </c>
      <c r="J1447">
        <v>115.98070686674239</v>
      </c>
      <c r="K1447">
        <v>119.35880373691982</v>
      </c>
      <c r="L1447">
        <v>103.41277209221758</v>
      </c>
      <c r="M1447">
        <v>105.53299230327535</v>
      </c>
      <c r="N1447">
        <v>109.11960084934861</v>
      </c>
      <c r="O1447">
        <v>112.42487208050693</v>
      </c>
      <c r="P1447">
        <v>114.65392344657363</v>
      </c>
      <c r="Q1447">
        <v>110.95547652423019</v>
      </c>
      <c r="R1447">
        <v>110.15037688856924</v>
      </c>
      <c r="S1447">
        <v>113.1832562859242</v>
      </c>
      <c r="T1447">
        <v>115.83543850210924</v>
      </c>
      <c r="U1447">
        <v>100.54653782880439</v>
      </c>
      <c r="V1447">
        <v>101.83834546860098</v>
      </c>
      <c r="W1447">
        <v>108.75299485076653</v>
      </c>
      <c r="X1447">
        <v>112.00936268620143</v>
      </c>
      <c r="Y1447">
        <v>113.31096873327715</v>
      </c>
      <c r="Z1447">
        <v>108.15333815924166</v>
      </c>
      <c r="AA1447">
        <v>108.96019372527917</v>
      </c>
      <c r="AB1447">
        <v>112.1317724244054</v>
      </c>
      <c r="AC1447">
        <v>113.32841340922195</v>
      </c>
      <c r="AD1447">
        <v>106.3255521003845</v>
      </c>
      <c r="AE1447">
        <v>111.79521840295055</v>
      </c>
      <c r="AF1447">
        <v>115.08136655878745</v>
      </c>
      <c r="AG1447">
        <v>122.65257641624731</v>
      </c>
      <c r="AH1447">
        <v>125.27895250521175</v>
      </c>
      <c r="AI1447">
        <v>115.81330293120686</v>
      </c>
      <c r="AJ1447">
        <v>116.54871831730338</v>
      </c>
      <c r="AK1447">
        <v>121.82492132120777</v>
      </c>
      <c r="AL1447">
        <v>124.65216244274305</v>
      </c>
      <c r="AM1447">
        <v>103.86986762385489</v>
      </c>
      <c r="AN1447">
        <v>105.37761376105404</v>
      </c>
      <c r="AO1447">
        <v>113.44274289139074</v>
      </c>
      <c r="AP1447">
        <v>117.81255061567802</v>
      </c>
      <c r="AQ1447">
        <v>119.79923397402213</v>
      </c>
      <c r="AR1447">
        <v>113.61075150722222</v>
      </c>
      <c r="AS1447">
        <v>113.28154933402037</v>
      </c>
      <c r="AT1447">
        <v>118.72928699193339</v>
      </c>
      <c r="AU1447">
        <v>119.39509591569812</v>
      </c>
      <c r="AV1447">
        <v>113.74251215501484</v>
      </c>
      <c r="AW1447">
        <v>116.88018884503528</v>
      </c>
      <c r="AX1447">
        <v>110.19837188014192</v>
      </c>
      <c r="AY1447">
        <v>114.62735328072297</v>
      </c>
      <c r="AZ1447">
        <v>117.81845960777137</v>
      </c>
      <c r="BA1447">
        <v>111.17631716817198</v>
      </c>
      <c r="BB1447">
        <v>110.51333044004927</v>
      </c>
      <c r="BC1447">
        <v>115.71142268073891</v>
      </c>
      <c r="BD1447">
        <v>118.80890683310994</v>
      </c>
      <c r="BE1447">
        <v>110.40018137398233</v>
      </c>
      <c r="BF1447">
        <v>112.50089728160421</v>
      </c>
      <c r="BG1447">
        <v>107.83115725177908</v>
      </c>
      <c r="BH1447">
        <v>111.03083016423791</v>
      </c>
      <c r="BI1447">
        <v>113.90416249129498</v>
      </c>
      <c r="BJ1447">
        <v>108.41099630714734</v>
      </c>
      <c r="BK1447">
        <v>107.89769816703314</v>
      </c>
      <c r="BL1447">
        <v>111.65373917541592</v>
      </c>
      <c r="BM1447">
        <v>114.01611277955963</v>
      </c>
      <c r="BN1447">
        <v>100.86835835794415</v>
      </c>
      <c r="BO1447">
        <v>102.39841786055808</v>
      </c>
      <c r="BP1447">
        <v>103.33108353789598</v>
      </c>
      <c r="BQ1447">
        <v>105.26440578016138</v>
      </c>
      <c r="BR1447">
        <v>105.54890252004643</v>
      </c>
      <c r="BS1447">
        <v>102.06973490947303</v>
      </c>
      <c r="BT1447">
        <v>102.55460860855676</v>
      </c>
      <c r="BU1447">
        <v>104.80226327721655</v>
      </c>
      <c r="BV1447">
        <v>104.13273107586127</v>
      </c>
      <c r="BW1447">
        <v>103.57248124455616</v>
      </c>
      <c r="BX1447">
        <v>105.66406526085159</v>
      </c>
      <c r="BY1447">
        <v>105.79447529113</v>
      </c>
      <c r="BZ1447">
        <v>109.1356167919387</v>
      </c>
      <c r="CA1447">
        <v>108.19914589295212</v>
      </c>
      <c r="CB1447">
        <v>106.00898772496356</v>
      </c>
      <c r="CC1447">
        <v>105.91345074187485</v>
      </c>
      <c r="CD1447">
        <v>108.18476575472087</v>
      </c>
      <c r="CE1447">
        <v>107.02883528878158</v>
      </c>
      <c r="CF1447">
        <v>102.89986807288895</v>
      </c>
      <c r="CG1447">
        <v>103.18519148606345</v>
      </c>
      <c r="CH1447">
        <v>106.43517078445535</v>
      </c>
      <c r="CI1447">
        <v>108.54968542417561</v>
      </c>
      <c r="CJ1447">
        <v>108.14877699700611</v>
      </c>
      <c r="CK1447">
        <v>106.85052179035938</v>
      </c>
      <c r="CL1447">
        <v>107.26318449566831</v>
      </c>
      <c r="CM1447">
        <v>107.72897671117806</v>
      </c>
      <c r="CN1447">
        <v>107.50412374149707</v>
      </c>
    </row>
    <row r="1448" spans="1:92" x14ac:dyDescent="0.25">
      <c r="A1448" s="1">
        <v>40458</v>
      </c>
      <c r="B1448">
        <v>97.386554621848688</v>
      </c>
      <c r="C1448">
        <v>106.18973420383695</v>
      </c>
      <c r="D1448">
        <v>108.59792255629621</v>
      </c>
      <c r="E1448">
        <v>109.78416789370817</v>
      </c>
      <c r="F1448">
        <v>113.85913523589912</v>
      </c>
      <c r="G1448">
        <v>117.30698502411865</v>
      </c>
      <c r="H1448">
        <v>112.11675471063852</v>
      </c>
      <c r="I1448">
        <v>111.04238627067949</v>
      </c>
      <c r="J1448">
        <v>115.975448990766</v>
      </c>
      <c r="K1448">
        <v>119.35223139194933</v>
      </c>
      <c r="L1448">
        <v>103.41277981742689</v>
      </c>
      <c r="M1448">
        <v>105.53300389108932</v>
      </c>
      <c r="N1448">
        <v>109.11960814537964</v>
      </c>
      <c r="O1448">
        <v>112.4248836683209</v>
      </c>
      <c r="P1448">
        <v>114.65393760945737</v>
      </c>
      <c r="Q1448">
        <v>110.95548424943951</v>
      </c>
      <c r="R1448">
        <v>110.15038461377856</v>
      </c>
      <c r="S1448">
        <v>113.18326787373817</v>
      </c>
      <c r="T1448">
        <v>115.8354530941713</v>
      </c>
      <c r="U1448">
        <v>100.55105647433558</v>
      </c>
      <c r="V1448">
        <v>101.84487240103491</v>
      </c>
      <c r="W1448">
        <v>108.75726246043489</v>
      </c>
      <c r="X1448">
        <v>112.0161406544982</v>
      </c>
      <c r="Y1448">
        <v>113.319252916751</v>
      </c>
      <c r="Z1448">
        <v>108.15760576891</v>
      </c>
      <c r="AA1448">
        <v>108.9644613349475</v>
      </c>
      <c r="AB1448">
        <v>112.1385503927022</v>
      </c>
      <c r="AC1448">
        <v>113.3366975926958</v>
      </c>
      <c r="AD1448">
        <v>106.31871553775775</v>
      </c>
      <c r="AE1448">
        <v>111.78478364946764</v>
      </c>
      <c r="AF1448">
        <v>115.07488981524632</v>
      </c>
      <c r="AG1448">
        <v>122.64178184367877</v>
      </c>
      <c r="AH1448">
        <v>125.26599901812952</v>
      </c>
      <c r="AI1448">
        <v>115.80682618766573</v>
      </c>
      <c r="AJ1448">
        <v>116.54188175467665</v>
      </c>
      <c r="AK1448">
        <v>121.81448656772487</v>
      </c>
      <c r="AL1448">
        <v>124.63920895566083</v>
      </c>
      <c r="AM1448">
        <v>103.80233091527799</v>
      </c>
      <c r="AN1448">
        <v>105.27630869818871</v>
      </c>
      <c r="AO1448">
        <v>113.37520618281386</v>
      </c>
      <c r="AP1448">
        <v>117.70749351344733</v>
      </c>
      <c r="AQ1448">
        <v>119.66791259623375</v>
      </c>
      <c r="AR1448">
        <v>113.54321479864534</v>
      </c>
      <c r="AS1448">
        <v>113.21401262544349</v>
      </c>
      <c r="AT1448">
        <v>118.62047785033731</v>
      </c>
      <c r="AU1448">
        <v>119.26377453790975</v>
      </c>
      <c r="AV1448">
        <v>113.76113669448348</v>
      </c>
      <c r="AW1448">
        <v>116.90812565423828</v>
      </c>
      <c r="AX1448">
        <v>110.21513396566371</v>
      </c>
      <c r="AY1448">
        <v>114.65342763597907</v>
      </c>
      <c r="AZ1448">
        <v>117.8501213248681</v>
      </c>
      <c r="BA1448">
        <v>111.19307925369377</v>
      </c>
      <c r="BB1448">
        <v>110.53009252557106</v>
      </c>
      <c r="BC1448">
        <v>115.73749703599501</v>
      </c>
      <c r="BD1448">
        <v>118.84149977718008</v>
      </c>
      <c r="BE1448">
        <v>110.41545477226845</v>
      </c>
      <c r="BF1448">
        <v>112.52420931056723</v>
      </c>
      <c r="BG1448">
        <v>107.84482292392983</v>
      </c>
      <c r="BH1448">
        <v>111.05253446706556</v>
      </c>
      <c r="BI1448">
        <v>113.93068997252878</v>
      </c>
      <c r="BJ1448">
        <v>108.42466197929809</v>
      </c>
      <c r="BK1448">
        <v>107.91136383918389</v>
      </c>
      <c r="BL1448">
        <v>111.67544347824357</v>
      </c>
      <c r="BM1448">
        <v>114.04264026079343</v>
      </c>
      <c r="BN1448">
        <v>100.8779344043399</v>
      </c>
      <c r="BO1448">
        <v>102.41224992757414</v>
      </c>
      <c r="BP1448">
        <v>103.33959557913663</v>
      </c>
      <c r="BQ1448">
        <v>105.27770584459989</v>
      </c>
      <c r="BR1448">
        <v>105.5653945999502</v>
      </c>
      <c r="BS1448">
        <v>102.07824695071368</v>
      </c>
      <c r="BT1448">
        <v>102.56312064979743</v>
      </c>
      <c r="BU1448">
        <v>104.81556334165509</v>
      </c>
      <c r="BV1448">
        <v>104.14869115318754</v>
      </c>
      <c r="BW1448">
        <v>103.56761710148884</v>
      </c>
      <c r="BX1448">
        <v>105.65676904625062</v>
      </c>
      <c r="BY1448">
        <v>105.78988137823309</v>
      </c>
      <c r="BZ1448">
        <v>109.12859080750812</v>
      </c>
      <c r="CA1448">
        <v>108.1907687576695</v>
      </c>
      <c r="CB1448">
        <v>106.00439381206665</v>
      </c>
      <c r="CC1448">
        <v>105.90885682897795</v>
      </c>
      <c r="CD1448">
        <v>108.17773977029029</v>
      </c>
      <c r="CE1448">
        <v>107.02045815349896</v>
      </c>
      <c r="CF1448">
        <v>102.8690912962408</v>
      </c>
      <c r="CG1448">
        <v>103.13902632109122</v>
      </c>
      <c r="CH1448">
        <v>106.40610382873206</v>
      </c>
      <c r="CI1448">
        <v>108.50523008012827</v>
      </c>
      <c r="CJ1448">
        <v>108.0957725483343</v>
      </c>
      <c r="CK1448">
        <v>106.82145483463614</v>
      </c>
      <c r="CL1448">
        <v>107.23411753994505</v>
      </c>
      <c r="CM1448">
        <v>107.68452136713074</v>
      </c>
      <c r="CN1448">
        <v>107.45111929282525</v>
      </c>
    </row>
    <row r="1449" spans="1:92" x14ac:dyDescent="0.25">
      <c r="A1449" s="1">
        <v>40459</v>
      </c>
      <c r="B1449">
        <v>97.9306722689075</v>
      </c>
      <c r="C1449">
        <v>106.20485714590666</v>
      </c>
      <c r="D1449">
        <v>108.62020899724109</v>
      </c>
      <c r="E1449">
        <v>109.797698947139</v>
      </c>
      <c r="F1449">
        <v>113.88062573252455</v>
      </c>
      <c r="G1449">
        <v>117.33404713098028</v>
      </c>
      <c r="H1449">
        <v>112.13108170838879</v>
      </c>
      <c r="I1449">
        <v>111.05671326842976</v>
      </c>
      <c r="J1449">
        <v>115.99773543171088</v>
      </c>
      <c r="K1449">
        <v>119.38008944313042</v>
      </c>
      <c r="L1449">
        <v>103.45057840415728</v>
      </c>
      <c r="M1449">
        <v>105.58970177118492</v>
      </c>
      <c r="N1449">
        <v>109.15530681062502</v>
      </c>
      <c r="O1449">
        <v>112.48158154841647</v>
      </c>
      <c r="P1449">
        <v>114.72323501846311</v>
      </c>
      <c r="Q1449">
        <v>110.99328283616991</v>
      </c>
      <c r="R1449">
        <v>110.18818320050894</v>
      </c>
      <c r="S1449">
        <v>113.23996575383377</v>
      </c>
      <c r="T1449">
        <v>115.90685042466204</v>
      </c>
      <c r="U1449">
        <v>100.66197438789098</v>
      </c>
      <c r="V1449">
        <v>102.00508716505936</v>
      </c>
      <c r="W1449">
        <v>108.86201826768165</v>
      </c>
      <c r="X1449">
        <v>112.18251752483133</v>
      </c>
      <c r="Y1449">
        <v>113.52260242493588</v>
      </c>
      <c r="Z1449">
        <v>108.26236157615679</v>
      </c>
      <c r="AA1449">
        <v>109.06921714219429</v>
      </c>
      <c r="AB1449">
        <v>112.3049272630353</v>
      </c>
      <c r="AC1449">
        <v>113.5400471008807</v>
      </c>
      <c r="AD1449">
        <v>106.63432181929512</v>
      </c>
      <c r="AE1449">
        <v>112.26649850023523</v>
      </c>
      <c r="AF1449">
        <v>115.3738852398607</v>
      </c>
      <c r="AG1449">
        <v>123.14010755136937</v>
      </c>
      <c r="AH1449">
        <v>125.86398986735823</v>
      </c>
      <c r="AI1449">
        <v>116.10582161228011</v>
      </c>
      <c r="AJ1449">
        <v>116.85748803621404</v>
      </c>
      <c r="AK1449">
        <v>122.29620141849244</v>
      </c>
      <c r="AL1449">
        <v>125.23719980488951</v>
      </c>
      <c r="AM1449">
        <v>104.36415214107404</v>
      </c>
      <c r="AN1449">
        <v>106.11904053688276</v>
      </c>
      <c r="AO1449">
        <v>113.93702740860989</v>
      </c>
      <c r="AP1449">
        <v>118.5814376424634</v>
      </c>
      <c r="AQ1449">
        <v>120.76034275750382</v>
      </c>
      <c r="AR1449">
        <v>114.10503602444138</v>
      </c>
      <c r="AS1449">
        <v>113.77583385123951</v>
      </c>
      <c r="AT1449">
        <v>119.52563426967539</v>
      </c>
      <c r="AU1449">
        <v>120.35620469917983</v>
      </c>
      <c r="AV1449">
        <v>113.95575637687836</v>
      </c>
      <c r="AW1449">
        <v>117.20005517783054</v>
      </c>
      <c r="AX1449">
        <v>110.39029167981906</v>
      </c>
      <c r="AY1449">
        <v>114.92589519133189</v>
      </c>
      <c r="AZ1449">
        <v>118.18097478493937</v>
      </c>
      <c r="BA1449">
        <v>111.36823696784914</v>
      </c>
      <c r="BB1449">
        <v>110.70525023972644</v>
      </c>
      <c r="BC1449">
        <v>116.00996459134782</v>
      </c>
      <c r="BD1449">
        <v>119.17235323725134</v>
      </c>
      <c r="BE1449">
        <v>110.68629540430737</v>
      </c>
      <c r="BF1449">
        <v>112.91692822702366</v>
      </c>
      <c r="BG1449">
        <v>108.07503746116289</v>
      </c>
      <c r="BH1449">
        <v>111.41816932031804</v>
      </c>
      <c r="BI1449">
        <v>114.377577015393</v>
      </c>
      <c r="BJ1449">
        <v>108.65487651653116</v>
      </c>
      <c r="BK1449">
        <v>108.14157837641696</v>
      </c>
      <c r="BL1449">
        <v>112.0410783314961</v>
      </c>
      <c r="BM1449">
        <v>114.48952730365762</v>
      </c>
      <c r="BN1449">
        <v>101.19211369549012</v>
      </c>
      <c r="BO1449">
        <v>102.8660644592356</v>
      </c>
      <c r="BP1449">
        <v>103.61886606015906</v>
      </c>
      <c r="BQ1449">
        <v>105.71406597119746</v>
      </c>
      <c r="BR1449">
        <v>106.1064811569312</v>
      </c>
      <c r="BS1449">
        <v>102.35751743173611</v>
      </c>
      <c r="BT1449">
        <v>102.84239113081983</v>
      </c>
      <c r="BU1449">
        <v>105.25192346825266</v>
      </c>
      <c r="BV1449">
        <v>104.67232330510458</v>
      </c>
      <c r="BW1449">
        <v>103.97406652095191</v>
      </c>
      <c r="BX1449">
        <v>106.2664431754452</v>
      </c>
      <c r="BY1449">
        <v>106.17375027439265</v>
      </c>
      <c r="BZ1449">
        <v>109.71568441339925</v>
      </c>
      <c r="CA1449">
        <v>108.89076498007817</v>
      </c>
      <c r="CB1449">
        <v>106.38826270822624</v>
      </c>
      <c r="CC1449">
        <v>106.29272572513753</v>
      </c>
      <c r="CD1449">
        <v>108.76483337618137</v>
      </c>
      <c r="CE1449">
        <v>107.72045437590761</v>
      </c>
      <c r="CF1449">
        <v>103.36934310690664</v>
      </c>
      <c r="CG1449">
        <v>103.88940403708993</v>
      </c>
      <c r="CH1449">
        <v>106.87856387213866</v>
      </c>
      <c r="CI1449">
        <v>109.22781602886775</v>
      </c>
      <c r="CJ1449">
        <v>108.95731733336984</v>
      </c>
      <c r="CK1449">
        <v>107.29391487804276</v>
      </c>
      <c r="CL1449">
        <v>107.70657758335165</v>
      </c>
      <c r="CM1449">
        <v>108.40710731587025</v>
      </c>
      <c r="CN1449">
        <v>108.31266407786084</v>
      </c>
    </row>
    <row r="1450" spans="1:92" x14ac:dyDescent="0.25">
      <c r="A1450" s="1">
        <v>40462</v>
      </c>
      <c r="B1450">
        <v>98.02521008403356</v>
      </c>
      <c r="C1450">
        <v>106.209884711143</v>
      </c>
      <c r="D1450">
        <v>108.62802965427541</v>
      </c>
      <c r="E1450">
        <v>109.80272651237534</v>
      </c>
      <c r="F1450">
        <v>113.88844638955888</v>
      </c>
      <c r="G1450">
        <v>117.34382295227317</v>
      </c>
      <c r="H1450">
        <v>112.13610927362514</v>
      </c>
      <c r="I1450">
        <v>111.06174083366611</v>
      </c>
      <c r="J1450">
        <v>116.00583539792497</v>
      </c>
      <c r="K1450">
        <v>119.38986526442332</v>
      </c>
      <c r="L1450">
        <v>103.46853507008422</v>
      </c>
      <c r="M1450">
        <v>105.61663677007533</v>
      </c>
      <c r="N1450">
        <v>109.17326347655197</v>
      </c>
      <c r="O1450">
        <v>112.5095141398584</v>
      </c>
      <c r="P1450">
        <v>114.75715316521398</v>
      </c>
      <c r="Q1450">
        <v>111.01123950209684</v>
      </c>
      <c r="R1450">
        <v>110.20613986643588</v>
      </c>
      <c r="S1450">
        <v>113.26789834527568</v>
      </c>
      <c r="T1450">
        <v>115.94076857141293</v>
      </c>
      <c r="U1450">
        <v>100.7171866698568</v>
      </c>
      <c r="V1450">
        <v>102.08952947865416</v>
      </c>
      <c r="W1450">
        <v>108.92047833093959</v>
      </c>
      <c r="X1450">
        <v>112.27345540101032</v>
      </c>
      <c r="Y1450">
        <v>113.63302698886753</v>
      </c>
      <c r="Z1450">
        <v>108.3208216394147</v>
      </c>
      <c r="AA1450">
        <v>109.1276772054522</v>
      </c>
      <c r="AB1450">
        <v>112.39586513921429</v>
      </c>
      <c r="AC1450">
        <v>113.65047166481234</v>
      </c>
      <c r="AD1450">
        <v>106.79349723060373</v>
      </c>
      <c r="AE1450">
        <v>112.52294777401022</v>
      </c>
      <c r="AF1450">
        <v>115.54190372957535</v>
      </c>
      <c r="AG1450">
        <v>123.40539990355042</v>
      </c>
      <c r="AH1450">
        <v>126.19118376838149</v>
      </c>
      <c r="AI1450">
        <v>116.27384010199475</v>
      </c>
      <c r="AJ1450">
        <v>117.02550652592869</v>
      </c>
      <c r="AK1450">
        <v>122.56149377067349</v>
      </c>
      <c r="AL1450">
        <v>125.56439370591276</v>
      </c>
      <c r="AM1450">
        <v>104.57069930368314</v>
      </c>
      <c r="AN1450">
        <v>106.42886128079641</v>
      </c>
      <c r="AO1450">
        <v>114.14357457121898</v>
      </c>
      <c r="AP1450">
        <v>118.91420807111137</v>
      </c>
      <c r="AQ1450">
        <v>121.17343708272199</v>
      </c>
      <c r="AR1450">
        <v>114.32305802941762</v>
      </c>
      <c r="AS1450">
        <v>113.9823810138486</v>
      </c>
      <c r="AT1450">
        <v>119.85840469832337</v>
      </c>
      <c r="AU1450">
        <v>120.7578241820308</v>
      </c>
      <c r="AV1450">
        <v>114.01337204342488</v>
      </c>
      <c r="AW1450">
        <v>117.29102728290401</v>
      </c>
      <c r="AX1450">
        <v>110.44487494286315</v>
      </c>
      <c r="AY1450">
        <v>115.01080248940048</v>
      </c>
      <c r="AZ1450">
        <v>118.28710890752507</v>
      </c>
      <c r="BA1450">
        <v>111.42282023089322</v>
      </c>
      <c r="BB1450">
        <v>110.75983350277055</v>
      </c>
      <c r="BC1450">
        <v>116.09790429291884</v>
      </c>
      <c r="BD1450">
        <v>119.27848735983706</v>
      </c>
      <c r="BE1450">
        <v>110.77067102933688</v>
      </c>
      <c r="BF1450">
        <v>113.04571207575289</v>
      </c>
      <c r="BG1450">
        <v>108.15497226382243</v>
      </c>
      <c r="BH1450">
        <v>111.53807152430734</v>
      </c>
      <c r="BI1450">
        <v>114.52856497597213</v>
      </c>
      <c r="BJ1450">
        <v>108.7348113191907</v>
      </c>
      <c r="BK1450">
        <v>108.2215131790765</v>
      </c>
      <c r="BL1450">
        <v>112.16542135785537</v>
      </c>
      <c r="BM1450">
        <v>114.64051526423675</v>
      </c>
      <c r="BN1450">
        <v>101.29105285774472</v>
      </c>
      <c r="BO1450">
        <v>103.01738317797791</v>
      </c>
      <c r="BP1450">
        <v>103.71780522241359</v>
      </c>
      <c r="BQ1450">
        <v>105.86538468993972</v>
      </c>
      <c r="BR1450">
        <v>106.28689962927773</v>
      </c>
      <c r="BS1450">
        <v>102.45645659399065</v>
      </c>
      <c r="BT1450">
        <v>102.94133029307437</v>
      </c>
      <c r="BU1450">
        <v>105.4032421869949</v>
      </c>
      <c r="BV1450">
        <v>104.85274177745112</v>
      </c>
      <c r="BW1450">
        <v>104.10095081315572</v>
      </c>
      <c r="BX1450">
        <v>106.45676961375091</v>
      </c>
      <c r="BY1450">
        <v>106.29358543925179</v>
      </c>
      <c r="BZ1450">
        <v>109.90601085170498</v>
      </c>
      <c r="CA1450">
        <v>109.11633705510717</v>
      </c>
      <c r="CB1450">
        <v>106.50809787308538</v>
      </c>
      <c r="CC1450">
        <v>106.41256088999667</v>
      </c>
      <c r="CD1450">
        <v>108.95515981448709</v>
      </c>
      <c r="CE1450">
        <v>107.94602645093659</v>
      </c>
      <c r="CF1450">
        <v>103.51185043278797</v>
      </c>
      <c r="CG1450">
        <v>104.09524795225187</v>
      </c>
      <c r="CH1450">
        <v>107.01315412435991</v>
      </c>
      <c r="CI1450">
        <v>109.44157701768972</v>
      </c>
      <c r="CJ1450">
        <v>109.21066369049224</v>
      </c>
      <c r="CK1450">
        <v>107.42850513026403</v>
      </c>
      <c r="CL1450">
        <v>107.84116783557292</v>
      </c>
      <c r="CM1450">
        <v>108.62086830469224</v>
      </c>
      <c r="CN1450">
        <v>108.56601043498321</v>
      </c>
    </row>
    <row r="1451" spans="1:92" x14ac:dyDescent="0.25">
      <c r="A1451" s="1">
        <v>40463</v>
      </c>
      <c r="B1451">
        <v>98.327731092436935</v>
      </c>
      <c r="C1451">
        <v>106.21531657811335</v>
      </c>
      <c r="D1451">
        <v>108.63587568434372</v>
      </c>
      <c r="E1451">
        <v>109.8081583793457</v>
      </c>
      <c r="F1451">
        <v>113.89719773078892</v>
      </c>
      <c r="G1451">
        <v>117.35468668621391</v>
      </c>
      <c r="H1451">
        <v>112.14274822214448</v>
      </c>
      <c r="I1451">
        <v>111.06777624141098</v>
      </c>
      <c r="J1451">
        <v>116.01519027992948</v>
      </c>
      <c r="K1451">
        <v>119.40133253913856</v>
      </c>
      <c r="L1451">
        <v>103.47825775793542</v>
      </c>
      <c r="M1451">
        <v>105.63093484044472</v>
      </c>
      <c r="N1451">
        <v>109.18355808721792</v>
      </c>
      <c r="O1451">
        <v>112.52552797867214</v>
      </c>
      <c r="P1451">
        <v>114.77717046373115</v>
      </c>
      <c r="Q1451">
        <v>111.02324988120715</v>
      </c>
      <c r="R1451">
        <v>110.2175783227314</v>
      </c>
      <c r="S1451">
        <v>113.28505602971899</v>
      </c>
      <c r="T1451">
        <v>115.96192971555965</v>
      </c>
      <c r="U1451">
        <v>100.73907783277404</v>
      </c>
      <c r="V1451">
        <v>102.12043464983141</v>
      </c>
      <c r="W1451">
        <v>108.94365720932251</v>
      </c>
      <c r="X1451">
        <v>112.30951143405048</v>
      </c>
      <c r="Y1451">
        <v>113.67809703016772</v>
      </c>
      <c r="Z1451">
        <v>108.3478636641948</v>
      </c>
      <c r="AA1451">
        <v>109.1534315147666</v>
      </c>
      <c r="AB1451">
        <v>112.43449660318589</v>
      </c>
      <c r="AC1451">
        <v>113.69811713704398</v>
      </c>
      <c r="AD1451">
        <v>106.87855446200081</v>
      </c>
      <c r="AE1451">
        <v>112.65053362110586</v>
      </c>
      <c r="AF1451">
        <v>115.63168636271676</v>
      </c>
      <c r="AG1451">
        <v>123.55188735762319</v>
      </c>
      <c r="AH1451">
        <v>126.37074903466426</v>
      </c>
      <c r="AI1451">
        <v>116.37779894036895</v>
      </c>
      <c r="AJ1451">
        <v>117.12473996255864</v>
      </c>
      <c r="AK1451">
        <v>122.71743202823484</v>
      </c>
      <c r="AL1451">
        <v>125.7534097756841</v>
      </c>
      <c r="AM1451">
        <v>104.83114991261266</v>
      </c>
      <c r="AN1451">
        <v>106.81187688216336</v>
      </c>
      <c r="AO1451">
        <v>114.43466642825781</v>
      </c>
      <c r="AP1451">
        <v>119.37382679275169</v>
      </c>
      <c r="AQ1451">
        <v>121.74030017274502</v>
      </c>
      <c r="AR1451">
        <v>114.6601117586205</v>
      </c>
      <c r="AS1451">
        <v>114.28879349494213</v>
      </c>
      <c r="AT1451">
        <v>120.34866466807301</v>
      </c>
      <c r="AU1451">
        <v>121.3553285201632</v>
      </c>
      <c r="AV1451">
        <v>114.07223153515831</v>
      </c>
      <c r="AW1451">
        <v>117.37776758651117</v>
      </c>
      <c r="AX1451">
        <v>110.50063656661058</v>
      </c>
      <c r="AY1451">
        <v>115.10064066099359</v>
      </c>
      <c r="AZ1451">
        <v>118.39863215501998</v>
      </c>
      <c r="BA1451">
        <v>111.48787545859859</v>
      </c>
      <c r="BB1451">
        <v>110.82179086248993</v>
      </c>
      <c r="BC1451">
        <v>116.19393820048387</v>
      </c>
      <c r="BD1451">
        <v>119.39620634330393</v>
      </c>
      <c r="BE1451">
        <v>110.85054473802967</v>
      </c>
      <c r="BF1451">
        <v>113.16552263879207</v>
      </c>
      <c r="BG1451">
        <v>108.23484597251519</v>
      </c>
      <c r="BH1451">
        <v>111.66231951560728</v>
      </c>
      <c r="BI1451">
        <v>114.683874965097</v>
      </c>
      <c r="BJ1451">
        <v>108.82799731266559</v>
      </c>
      <c r="BK1451">
        <v>108.30582431603</v>
      </c>
      <c r="BL1451">
        <v>112.29854420567669</v>
      </c>
      <c r="BM1451">
        <v>114.80470010988306</v>
      </c>
      <c r="BN1451">
        <v>101.38967330533093</v>
      </c>
      <c r="BO1451">
        <v>103.16241324795766</v>
      </c>
      <c r="BP1451">
        <v>103.81642566999983</v>
      </c>
      <c r="BQ1451">
        <v>106.02201716551787</v>
      </c>
      <c r="BR1451">
        <v>106.4725381188518</v>
      </c>
      <c r="BS1451">
        <v>102.57248064997447</v>
      </c>
      <c r="BT1451">
        <v>103.04575194345982</v>
      </c>
      <c r="BU1451">
        <v>105.56567586537223</v>
      </c>
      <c r="BV1451">
        <v>105.0499826726236</v>
      </c>
      <c r="BW1451">
        <v>104.23700149052087</v>
      </c>
      <c r="BX1451">
        <v>106.65684413928788</v>
      </c>
      <c r="BY1451">
        <v>106.43763909763844</v>
      </c>
      <c r="BZ1451">
        <v>110.13009432030643</v>
      </c>
      <c r="CA1451">
        <v>109.38043542881601</v>
      </c>
      <c r="CB1451">
        <v>106.66815749351497</v>
      </c>
      <c r="CC1451">
        <v>106.5646175294048</v>
      </c>
      <c r="CD1451">
        <v>109.18724626411</v>
      </c>
      <c r="CE1451">
        <v>108.22613078668839</v>
      </c>
      <c r="CF1451">
        <v>103.7021086256692</v>
      </c>
      <c r="CG1451">
        <v>104.37503941237134</v>
      </c>
      <c r="CH1451">
        <v>107.21460397564593</v>
      </c>
      <c r="CI1451">
        <v>109.75494345302353</v>
      </c>
      <c r="CJ1451">
        <v>109.57998841784993</v>
      </c>
      <c r="CK1451">
        <v>107.66352995676436</v>
      </c>
      <c r="CL1451">
        <v>108.0538093452637</v>
      </c>
      <c r="CM1451">
        <v>108.94542639843078</v>
      </c>
      <c r="CN1451">
        <v>108.95771847915046</v>
      </c>
    </row>
    <row r="1452" spans="1:92" x14ac:dyDescent="0.25">
      <c r="A1452" s="1">
        <v>40464</v>
      </c>
      <c r="B1452">
        <v>99.092436974789877</v>
      </c>
      <c r="C1452">
        <v>106.22030563196705</v>
      </c>
      <c r="D1452">
        <v>108.64308209546567</v>
      </c>
      <c r="E1452">
        <v>109.81314743319936</v>
      </c>
      <c r="F1452">
        <v>113.90523565088651</v>
      </c>
      <c r="G1452">
        <v>117.36466479392126</v>
      </c>
      <c r="H1452">
        <v>112.14884595463231</v>
      </c>
      <c r="I1452">
        <v>111.07331963458171</v>
      </c>
      <c r="J1452">
        <v>116.02378253934414</v>
      </c>
      <c r="K1452">
        <v>119.41186498616297</v>
      </c>
      <c r="L1452">
        <v>103.49222828828617</v>
      </c>
      <c r="M1452">
        <v>105.65147973801939</v>
      </c>
      <c r="N1452">
        <v>109.19835041347166</v>
      </c>
      <c r="O1452">
        <v>112.54853826395576</v>
      </c>
      <c r="P1452">
        <v>114.80593332033568</v>
      </c>
      <c r="Q1452">
        <v>111.04050759516986</v>
      </c>
      <c r="R1452">
        <v>110.23401424079111</v>
      </c>
      <c r="S1452">
        <v>113.30970990680858</v>
      </c>
      <c r="T1452">
        <v>115.99233616397015</v>
      </c>
      <c r="U1452">
        <v>100.7815622234159</v>
      </c>
      <c r="V1452">
        <v>102.18041261309048</v>
      </c>
      <c r="W1452">
        <v>108.98864068176681</v>
      </c>
      <c r="X1452">
        <v>112.37948572451938</v>
      </c>
      <c r="Y1452">
        <v>113.7630658114514</v>
      </c>
      <c r="Z1452">
        <v>108.40034438204648</v>
      </c>
      <c r="AA1452">
        <v>109.20341315081581</v>
      </c>
      <c r="AB1452">
        <v>112.50946905725974</v>
      </c>
      <c r="AC1452">
        <v>113.79058316373505</v>
      </c>
      <c r="AD1452">
        <v>107.05154694587493</v>
      </c>
      <c r="AE1452">
        <v>112.91002234691703</v>
      </c>
      <c r="AF1452">
        <v>115.8142895401394</v>
      </c>
      <c r="AG1452">
        <v>123.84981885762856</v>
      </c>
      <c r="AH1452">
        <v>126.73595538950957</v>
      </c>
      <c r="AI1452">
        <v>116.5892341984373</v>
      </c>
      <c r="AJ1452">
        <v>117.32656452707843</v>
      </c>
      <c r="AK1452">
        <v>123.03458491533736</v>
      </c>
      <c r="AL1452">
        <v>126.13783751762655</v>
      </c>
      <c r="AM1452">
        <v>105.49578106143478</v>
      </c>
      <c r="AN1452">
        <v>107.78927563043119</v>
      </c>
      <c r="AO1452">
        <v>115.17748947694137</v>
      </c>
      <c r="AP1452">
        <v>120.5467052906731</v>
      </c>
      <c r="AQ1452">
        <v>123.18685032018143</v>
      </c>
      <c r="AR1452">
        <v>115.52022265709621</v>
      </c>
      <c r="AS1452">
        <v>115.0707124935564</v>
      </c>
      <c r="AT1452">
        <v>121.59973506585587</v>
      </c>
      <c r="AU1452">
        <v>122.88007056746102</v>
      </c>
      <c r="AV1452">
        <v>114.21824509553258</v>
      </c>
      <c r="AW1452">
        <v>117.59294546495747</v>
      </c>
      <c r="AX1452">
        <v>110.63896520275462</v>
      </c>
      <c r="AY1452">
        <v>115.32350346367008</v>
      </c>
      <c r="AZ1452">
        <v>118.67528942730807</v>
      </c>
      <c r="BA1452">
        <v>111.6492588674333</v>
      </c>
      <c r="BB1452">
        <v>110.97548934709445</v>
      </c>
      <c r="BC1452">
        <v>116.43217085162088</v>
      </c>
      <c r="BD1452">
        <v>119.68823346405242</v>
      </c>
      <c r="BE1452">
        <v>111.05719206713154</v>
      </c>
      <c r="BF1452">
        <v>113.47549363244489</v>
      </c>
      <c r="BG1452">
        <v>108.44149330161706</v>
      </c>
      <c r="BH1452">
        <v>111.98377091643239</v>
      </c>
      <c r="BI1452">
        <v>115.0856892161284</v>
      </c>
      <c r="BJ1452">
        <v>109.06908586328446</v>
      </c>
      <c r="BK1452">
        <v>108.52395205230421</v>
      </c>
      <c r="BL1452">
        <v>112.64295642084647</v>
      </c>
      <c r="BM1452">
        <v>115.22947517525918</v>
      </c>
      <c r="BN1452">
        <v>101.65514186910043</v>
      </c>
      <c r="BO1452">
        <v>103.55280819467751</v>
      </c>
      <c r="BP1452">
        <v>104.08189423376932</v>
      </c>
      <c r="BQ1452">
        <v>106.4436437079753</v>
      </c>
      <c r="BR1452">
        <v>106.97224365065321</v>
      </c>
      <c r="BS1452">
        <v>102.88479660735031</v>
      </c>
      <c r="BT1452">
        <v>103.32683630509808</v>
      </c>
      <c r="BU1452">
        <v>106.00291820569848</v>
      </c>
      <c r="BV1452">
        <v>105.5809198001626</v>
      </c>
      <c r="BW1452">
        <v>104.61212081491729</v>
      </c>
      <c r="BX1452">
        <v>107.20849020457676</v>
      </c>
      <c r="BY1452">
        <v>106.83482426464641</v>
      </c>
      <c r="BZ1452">
        <v>110.74793791342996</v>
      </c>
      <c r="CA1452">
        <v>110.10860823499731</v>
      </c>
      <c r="CB1452">
        <v>107.10947434574607</v>
      </c>
      <c r="CC1452">
        <v>106.98386853902433</v>
      </c>
      <c r="CD1452">
        <v>109.82715569984506</v>
      </c>
      <c r="CE1452">
        <v>108.99843527809277</v>
      </c>
      <c r="CF1452">
        <v>104.21716441089353</v>
      </c>
      <c r="CG1452">
        <v>105.1324743906424</v>
      </c>
      <c r="CH1452">
        <v>107.75995716000108</v>
      </c>
      <c r="CI1452">
        <v>110.60327062868708</v>
      </c>
      <c r="CJ1452">
        <v>110.57980258916773</v>
      </c>
      <c r="CK1452">
        <v>108.29977533851208</v>
      </c>
      <c r="CL1452">
        <v>108.62945992874968</v>
      </c>
      <c r="CM1452">
        <v>109.82405097322521</v>
      </c>
      <c r="CN1452">
        <v>110.01812744872994</v>
      </c>
    </row>
    <row r="1453" spans="1:92" x14ac:dyDescent="0.25">
      <c r="A1453" s="1">
        <v>40465</v>
      </c>
      <c r="B1453">
        <v>98.705882352941131</v>
      </c>
      <c r="C1453">
        <v>106.22049275495638</v>
      </c>
      <c r="D1453">
        <v>108.64335238422804</v>
      </c>
      <c r="E1453">
        <v>109.81333455618871</v>
      </c>
      <c r="F1453">
        <v>113.90552673109215</v>
      </c>
      <c r="G1453">
        <v>117.36502864417835</v>
      </c>
      <c r="H1453">
        <v>112.14906426478655</v>
      </c>
      <c r="I1453">
        <v>111.07352754901434</v>
      </c>
      <c r="J1453">
        <v>116.02409441099304</v>
      </c>
      <c r="K1453">
        <v>119.41226002358493</v>
      </c>
      <c r="L1453">
        <v>103.49197054072867</v>
      </c>
      <c r="M1453">
        <v>105.6511006974937</v>
      </c>
      <c r="N1453">
        <v>109.19807750429318</v>
      </c>
      <c r="O1453">
        <v>112.548113738567</v>
      </c>
      <c r="P1453">
        <v>114.80540266359971</v>
      </c>
      <c r="Q1453">
        <v>111.04018920112826</v>
      </c>
      <c r="R1453">
        <v>110.23372616999158</v>
      </c>
      <c r="S1453">
        <v>113.30925505817773</v>
      </c>
      <c r="T1453">
        <v>115.99177518399213</v>
      </c>
      <c r="U1453">
        <v>100.77750212255161</v>
      </c>
      <c r="V1453">
        <v>102.17468070598794</v>
      </c>
      <c r="W1453">
        <v>108.98434175143991</v>
      </c>
      <c r="X1453">
        <v>112.37279849956646</v>
      </c>
      <c r="Y1453">
        <v>113.75494560972281</v>
      </c>
      <c r="Z1453">
        <v>108.3955677927944</v>
      </c>
      <c r="AA1453">
        <v>109.19887539102633</v>
      </c>
      <c r="AB1453">
        <v>112.50254300284419</v>
      </c>
      <c r="AC1453">
        <v>113.78198530308129</v>
      </c>
      <c r="AD1453">
        <v>107.0401676581769</v>
      </c>
      <c r="AE1453">
        <v>112.89295341536997</v>
      </c>
      <c r="AF1453">
        <v>115.80227806979148</v>
      </c>
      <c r="AG1453">
        <v>123.830221195482</v>
      </c>
      <c r="AH1453">
        <v>126.71193244881376</v>
      </c>
      <c r="AI1453">
        <v>116.57532618013973</v>
      </c>
      <c r="AJ1453">
        <v>117.31328869143076</v>
      </c>
      <c r="AK1453">
        <v>123.01435507054086</v>
      </c>
      <c r="AL1453">
        <v>126.11255021163095</v>
      </c>
      <c r="AM1453">
        <v>105.29886598767402</v>
      </c>
      <c r="AN1453">
        <v>107.4996946396066</v>
      </c>
      <c r="AO1453">
        <v>114.95740792391469</v>
      </c>
      <c r="AP1453">
        <v>120.19920810168354</v>
      </c>
      <c r="AQ1453">
        <v>122.75827045376104</v>
      </c>
      <c r="AR1453">
        <v>115.26539138517056</v>
      </c>
      <c r="AS1453">
        <v>114.83904770089673</v>
      </c>
      <c r="AT1453">
        <v>121.24065463723335</v>
      </c>
      <c r="AU1453">
        <v>122.43990746140764</v>
      </c>
      <c r="AV1453">
        <v>114.07034254795465</v>
      </c>
      <c r="AW1453">
        <v>117.37498381589523</v>
      </c>
      <c r="AX1453">
        <v>110.49884699978607</v>
      </c>
      <c r="AY1453">
        <v>115.09775746999853</v>
      </c>
      <c r="AZ1453">
        <v>118.39505302137097</v>
      </c>
      <c r="BA1453">
        <v>111.48578763063665</v>
      </c>
      <c r="BB1453">
        <v>110.81980245490715</v>
      </c>
      <c r="BC1453">
        <v>116.19864051333992</v>
      </c>
      <c r="BD1453">
        <v>119.39242836889659</v>
      </c>
      <c r="BE1453">
        <v>110.87183482248723</v>
      </c>
      <c r="BF1453">
        <v>113.1974577654784</v>
      </c>
      <c r="BG1453">
        <v>108.25613605697275</v>
      </c>
      <c r="BH1453">
        <v>111.69543742476347</v>
      </c>
      <c r="BI1453">
        <v>114.72527235154224</v>
      </c>
      <c r="BJ1453">
        <v>108.86313336923521</v>
      </c>
      <c r="BK1453">
        <v>108.3282971829574</v>
      </c>
      <c r="BL1453">
        <v>112.34432530447506</v>
      </c>
      <c r="BM1453">
        <v>114.85876068597052</v>
      </c>
      <c r="BN1453">
        <v>101.44143641635969</v>
      </c>
      <c r="BO1453">
        <v>103.23853547005879</v>
      </c>
      <c r="BP1453">
        <v>103.86818878102859</v>
      </c>
      <c r="BQ1453">
        <v>106.11680007437184</v>
      </c>
      <c r="BR1453">
        <v>106.56997456314123</v>
      </c>
      <c r="BS1453">
        <v>102.64594933664009</v>
      </c>
      <c r="BT1453">
        <v>103.10055994337262</v>
      </c>
      <c r="BU1453">
        <v>105.65093275412549</v>
      </c>
      <c r="BV1453">
        <v>105.16607980366588</v>
      </c>
      <c r="BW1453">
        <v>104.33901193117474</v>
      </c>
      <c r="BX1453">
        <v>106.80685949319061</v>
      </c>
      <c r="BY1453">
        <v>106.54565015244842</v>
      </c>
      <c r="BZ1453">
        <v>110.29811151667752</v>
      </c>
      <c r="CA1453">
        <v>109.57845569596762</v>
      </c>
      <c r="CB1453">
        <v>106.78816977663716</v>
      </c>
      <c r="CC1453">
        <v>106.6786291983709</v>
      </c>
      <c r="CD1453">
        <v>109.36126407463718</v>
      </c>
      <c r="CE1453">
        <v>108.45221751060765</v>
      </c>
      <c r="CF1453">
        <v>103.88095115034615</v>
      </c>
      <c r="CG1453">
        <v>104.63804312513156</v>
      </c>
      <c r="CH1453">
        <v>107.40396664883329</v>
      </c>
      <c r="CI1453">
        <v>110.06928486193539</v>
      </c>
      <c r="CJ1453">
        <v>109.9271533186934</v>
      </c>
      <c r="CK1453">
        <v>107.90423032610339</v>
      </c>
      <c r="CL1453">
        <v>108.25369216696143</v>
      </c>
      <c r="CM1453">
        <v>109.27028795585308</v>
      </c>
      <c r="CN1453">
        <v>109.34570092763521</v>
      </c>
    </row>
    <row r="1454" spans="1:92" x14ac:dyDescent="0.25">
      <c r="A1454" s="1">
        <v>40466</v>
      </c>
      <c r="B1454">
        <v>98.907563025210038</v>
      </c>
      <c r="C1454">
        <v>106.22069689880421</v>
      </c>
      <c r="D1454">
        <v>108.64365859999974</v>
      </c>
      <c r="E1454">
        <v>109.81353870003655</v>
      </c>
      <c r="F1454">
        <v>113.90585562951361</v>
      </c>
      <c r="G1454">
        <v>117.36542559054908</v>
      </c>
      <c r="H1454">
        <v>112.14927974995921</v>
      </c>
      <c r="I1454">
        <v>111.07374303418702</v>
      </c>
      <c r="J1454">
        <v>116.02442330941447</v>
      </c>
      <c r="K1454">
        <v>119.41266831128053</v>
      </c>
      <c r="L1454">
        <v>103.49304991005062</v>
      </c>
      <c r="M1454">
        <v>105.65275149763309</v>
      </c>
      <c r="N1454">
        <v>109.19922036592816</v>
      </c>
      <c r="O1454">
        <v>112.54989152333251</v>
      </c>
      <c r="P1454">
        <v>114.80762489455658</v>
      </c>
      <c r="Q1454">
        <v>111.04139555507628</v>
      </c>
      <c r="R1454">
        <v>110.23486903162659</v>
      </c>
      <c r="S1454">
        <v>113.31109633525631</v>
      </c>
      <c r="T1454">
        <v>115.99399741494902</v>
      </c>
      <c r="U1454">
        <v>100.783190252769</v>
      </c>
      <c r="V1454">
        <v>102.18304560336644</v>
      </c>
      <c r="W1454">
        <v>108.99036447755243</v>
      </c>
      <c r="X1454">
        <v>112.38216718463036</v>
      </c>
      <c r="Y1454">
        <v>113.76632187015758</v>
      </c>
      <c r="Z1454">
        <v>108.40159051890691</v>
      </c>
      <c r="AA1454">
        <v>109.20489811713885</v>
      </c>
      <c r="AB1454">
        <v>112.51191168790811</v>
      </c>
      <c r="AC1454">
        <v>113.79369615941117</v>
      </c>
      <c r="AD1454">
        <v>107.06404863531134</v>
      </c>
      <c r="AE1454">
        <v>112.93010160202353</v>
      </c>
      <c r="AF1454">
        <v>115.8274857678778</v>
      </c>
      <c r="AG1454">
        <v>123.87134954499129</v>
      </c>
      <c r="AH1454">
        <v>126.76234784498644</v>
      </c>
      <c r="AI1454">
        <v>116.60186059917801</v>
      </c>
      <c r="AJ1454">
        <v>117.339823110469</v>
      </c>
      <c r="AK1454">
        <v>123.05548342005017</v>
      </c>
      <c r="AL1454">
        <v>126.1629656078036</v>
      </c>
      <c r="AM1454">
        <v>105.42299251015046</v>
      </c>
      <c r="AN1454">
        <v>107.69683676353976</v>
      </c>
      <c r="AO1454">
        <v>115.09613756668249</v>
      </c>
      <c r="AP1454">
        <v>120.41825490605373</v>
      </c>
      <c r="AQ1454">
        <v>123.02842817915094</v>
      </c>
      <c r="AR1454">
        <v>115.41142258808401</v>
      </c>
      <c r="AS1454">
        <v>114.97777734366448</v>
      </c>
      <c r="AT1454">
        <v>121.46700300174919</v>
      </c>
      <c r="AU1454">
        <v>122.71006518679755</v>
      </c>
      <c r="AV1454">
        <v>114.091976758554</v>
      </c>
      <c r="AW1454">
        <v>117.40800445312583</v>
      </c>
      <c r="AX1454">
        <v>110.51934256772229</v>
      </c>
      <c r="AY1454">
        <v>115.13077810722909</v>
      </c>
      <c r="AZ1454">
        <v>118.4360441572434</v>
      </c>
      <c r="BA1454">
        <v>111.50742184123601</v>
      </c>
      <c r="BB1454">
        <v>110.84143666550648</v>
      </c>
      <c r="BC1454">
        <v>116.23166115057049</v>
      </c>
      <c r="BD1454">
        <v>119.43341950476905</v>
      </c>
      <c r="BE1454">
        <v>110.9053507163031</v>
      </c>
      <c r="BF1454">
        <v>113.24959360030316</v>
      </c>
      <c r="BG1454">
        <v>108.28965195078865</v>
      </c>
      <c r="BH1454">
        <v>111.74757325958819</v>
      </c>
      <c r="BI1454">
        <v>114.79044214507313</v>
      </c>
      <c r="BJ1454">
        <v>108.89664926305107</v>
      </c>
      <c r="BK1454">
        <v>108.36181307677329</v>
      </c>
      <c r="BL1454">
        <v>112.39646113929977</v>
      </c>
      <c r="BM1454">
        <v>114.92393047950145</v>
      </c>
      <c r="BN1454">
        <v>101.49116384848193</v>
      </c>
      <c r="BO1454">
        <v>103.31458918977512</v>
      </c>
      <c r="BP1454">
        <v>103.9179162131508</v>
      </c>
      <c r="BQ1454">
        <v>106.19577893715422</v>
      </c>
      <c r="BR1454">
        <v>106.66357914125366</v>
      </c>
      <c r="BS1454">
        <v>102.69567676876233</v>
      </c>
      <c r="BT1454">
        <v>103.15028737549486</v>
      </c>
      <c r="BU1454">
        <v>105.72991161690786</v>
      </c>
      <c r="BV1454">
        <v>105.25968438177826</v>
      </c>
      <c r="BW1454">
        <v>104.41336222135058</v>
      </c>
      <c r="BX1454">
        <v>106.92494524817582</v>
      </c>
      <c r="BY1454">
        <v>106.62437398910521</v>
      </c>
      <c r="BZ1454">
        <v>110.42057081814364</v>
      </c>
      <c r="CA1454">
        <v>109.72278272983841</v>
      </c>
      <c r="CB1454">
        <v>106.86689361329398</v>
      </c>
      <c r="CC1454">
        <v>106.75735303502769</v>
      </c>
      <c r="CD1454">
        <v>109.48372337610333</v>
      </c>
      <c r="CE1454">
        <v>108.59654454447845</v>
      </c>
      <c r="CF1454">
        <v>103.98748523537012</v>
      </c>
      <c r="CG1454">
        <v>104.80097760810941</v>
      </c>
      <c r="CH1454">
        <v>107.51676744474103</v>
      </c>
      <c r="CI1454">
        <v>110.24475276668078</v>
      </c>
      <c r="CJ1454">
        <v>110.13395477785757</v>
      </c>
      <c r="CK1454">
        <v>108.0170311220111</v>
      </c>
      <c r="CL1454">
        <v>108.36649296286917</v>
      </c>
      <c r="CM1454">
        <v>109.44575586059844</v>
      </c>
      <c r="CN1454">
        <v>109.55250238679939</v>
      </c>
    </row>
    <row r="1455" spans="1:92" x14ac:dyDescent="0.25">
      <c r="A1455" s="1">
        <v>40469</v>
      </c>
      <c r="B1455">
        <v>99.394957983193237</v>
      </c>
      <c r="C1455">
        <v>106.36892323533806</v>
      </c>
      <c r="D1455">
        <v>108.85572813719784</v>
      </c>
      <c r="E1455">
        <v>109.9617650365704</v>
      </c>
      <c r="F1455">
        <v>114.14054732902557</v>
      </c>
      <c r="G1455">
        <v>117.64705562996343</v>
      </c>
      <c r="H1455">
        <v>112.32742192568399</v>
      </c>
      <c r="I1455">
        <v>111.23223933832358</v>
      </c>
      <c r="J1455">
        <v>116.26995553028483</v>
      </c>
      <c r="K1455">
        <v>119.72509648950802</v>
      </c>
      <c r="L1455">
        <v>103.69232629757555</v>
      </c>
      <c r="M1455">
        <v>105.93785907207054</v>
      </c>
      <c r="N1455">
        <v>109.41021889389573</v>
      </c>
      <c r="O1455">
        <v>112.88397252594781</v>
      </c>
      <c r="P1455">
        <v>115.20852209769497</v>
      </c>
      <c r="Q1455">
        <v>111.2816324504908</v>
      </c>
      <c r="R1455">
        <v>110.4604867433176</v>
      </c>
      <c r="S1455">
        <v>113.66060869846864</v>
      </c>
      <c r="T1455">
        <v>116.41649852292319</v>
      </c>
      <c r="U1455">
        <v>101.05731304755653</v>
      </c>
      <c r="V1455">
        <v>102.57523700190892</v>
      </c>
      <c r="W1455">
        <v>109.28061214262159</v>
      </c>
      <c r="X1455">
        <v>112.84172598765653</v>
      </c>
      <c r="Y1455">
        <v>114.31779243378901</v>
      </c>
      <c r="Z1455">
        <v>108.73205821756424</v>
      </c>
      <c r="AA1455">
        <v>109.51525579900208</v>
      </c>
      <c r="AB1455">
        <v>112.99269773088358</v>
      </c>
      <c r="AC1455">
        <v>114.37488485897158</v>
      </c>
      <c r="AD1455">
        <v>107.48849062188827</v>
      </c>
      <c r="AE1455">
        <v>113.57109321643459</v>
      </c>
      <c r="AF1455">
        <v>116.27550786482013</v>
      </c>
      <c r="AG1455">
        <v>124.6141230215009</v>
      </c>
      <c r="AH1455">
        <v>127.65367601679804</v>
      </c>
      <c r="AI1455">
        <v>117.11196575812519</v>
      </c>
      <c r="AJ1455">
        <v>117.81888673841378</v>
      </c>
      <c r="AK1455">
        <v>123.79556202680375</v>
      </c>
      <c r="AL1455">
        <v>127.10232646442945</v>
      </c>
      <c r="AM1455">
        <v>105.87007747278068</v>
      </c>
      <c r="AN1455">
        <v>108.37411412667717</v>
      </c>
      <c r="AO1455">
        <v>115.59582076021036</v>
      </c>
      <c r="AP1455">
        <v>121.20722836951883</v>
      </c>
      <c r="AQ1455">
        <v>123.97519633530905</v>
      </c>
      <c r="AR1455">
        <v>115.98034759557218</v>
      </c>
      <c r="AS1455">
        <v>115.51208144417251</v>
      </c>
      <c r="AT1455">
        <v>122.29241952519338</v>
      </c>
      <c r="AU1455">
        <v>123.70785362692638</v>
      </c>
      <c r="AV1455">
        <v>114.15739246652528</v>
      </c>
      <c r="AW1455">
        <v>117.50159564103042</v>
      </c>
      <c r="AX1455">
        <v>110.58131534369507</v>
      </c>
      <c r="AY1455">
        <v>115.228901669186</v>
      </c>
      <c r="AZ1455">
        <v>118.55998970918897</v>
      </c>
      <c r="BA1455">
        <v>111.57798227330787</v>
      </c>
      <c r="BB1455">
        <v>110.9077032695288</v>
      </c>
      <c r="BC1455">
        <v>116.33431708657966</v>
      </c>
      <c r="BD1455">
        <v>119.56404434479164</v>
      </c>
      <c r="BE1455">
        <v>110.96255623466473</v>
      </c>
      <c r="BF1455">
        <v>113.33598528333052</v>
      </c>
      <c r="BG1455">
        <v>108.34685746915029</v>
      </c>
      <c r="BH1455">
        <v>111.83338153713068</v>
      </c>
      <c r="BI1455">
        <v>114.89913262996025</v>
      </c>
      <c r="BJ1455">
        <v>108.96178183181426</v>
      </c>
      <c r="BK1455">
        <v>108.42298212033572</v>
      </c>
      <c r="BL1455">
        <v>112.49122026441765</v>
      </c>
      <c r="BM1455">
        <v>115.03847817385191</v>
      </c>
      <c r="BN1455">
        <v>101.52247255580617</v>
      </c>
      <c r="BO1455">
        <v>103.35938300461116</v>
      </c>
      <c r="BP1455">
        <v>103.94922492047505</v>
      </c>
      <c r="BQ1455">
        <v>106.24550453113974</v>
      </c>
      <c r="BR1455">
        <v>106.72324985403631</v>
      </c>
      <c r="BS1455">
        <v>102.73132396838717</v>
      </c>
      <c r="BT1455">
        <v>103.18376532896943</v>
      </c>
      <c r="BU1455">
        <v>105.77904392404449</v>
      </c>
      <c r="BV1455">
        <v>105.31907699957235</v>
      </c>
      <c r="BW1455">
        <v>104.49668314832745</v>
      </c>
      <c r="BX1455">
        <v>107.05116594990794</v>
      </c>
      <c r="BY1455">
        <v>106.71259614708075</v>
      </c>
      <c r="BZ1455">
        <v>110.55290405510694</v>
      </c>
      <c r="CA1455">
        <v>109.88158261419439</v>
      </c>
      <c r="CB1455">
        <v>106.96734084173183</v>
      </c>
      <c r="CC1455">
        <v>106.85168772823437</v>
      </c>
      <c r="CD1455">
        <v>109.62216914829774</v>
      </c>
      <c r="CE1455">
        <v>108.76390197815802</v>
      </c>
      <c r="CF1455">
        <v>104.12647332042479</v>
      </c>
      <c r="CG1455">
        <v>104.99982984694117</v>
      </c>
      <c r="CH1455">
        <v>107.66393129950478</v>
      </c>
      <c r="CI1455">
        <v>110.46549854882642</v>
      </c>
      <c r="CJ1455">
        <v>110.3988497164323</v>
      </c>
      <c r="CK1455">
        <v>108.18458768236354</v>
      </c>
      <c r="CL1455">
        <v>108.52385317042727</v>
      </c>
      <c r="CM1455">
        <v>109.6766979955384</v>
      </c>
      <c r="CN1455">
        <v>109.83167221928622</v>
      </c>
    </row>
    <row r="1456" spans="1:92" x14ac:dyDescent="0.25">
      <c r="A1456" s="1">
        <v>40470</v>
      </c>
      <c r="B1456">
        <v>98.092436974789877</v>
      </c>
      <c r="C1456">
        <v>106.09646047642822</v>
      </c>
      <c r="D1456">
        <v>108.43902038827693</v>
      </c>
      <c r="E1456">
        <v>109.67327505654822</v>
      </c>
      <c r="F1456">
        <v>113.69178513787996</v>
      </c>
      <c r="G1456">
        <v>117.0861028910314</v>
      </c>
      <c r="H1456">
        <v>111.99085028232479</v>
      </c>
      <c r="I1456">
        <v>110.91169491607673</v>
      </c>
      <c r="J1456">
        <v>115.78913889691454</v>
      </c>
      <c r="K1456">
        <v>119.11606208723897</v>
      </c>
      <c r="L1456">
        <v>103.26232490050444</v>
      </c>
      <c r="M1456">
        <v>105.30550407637776</v>
      </c>
      <c r="N1456">
        <v>108.95492329699692</v>
      </c>
      <c r="O1456">
        <v>112.17573493077188</v>
      </c>
      <c r="P1456">
        <v>114.34851930355276</v>
      </c>
      <c r="Q1456">
        <v>110.75045425410886</v>
      </c>
      <c r="R1456">
        <v>109.9798969465911</v>
      </c>
      <c r="S1456">
        <v>112.92707690346499</v>
      </c>
      <c r="T1456">
        <v>115.48061312929786</v>
      </c>
      <c r="U1456">
        <v>100.40832122958594</v>
      </c>
      <c r="V1456">
        <v>101.65901325889158</v>
      </c>
      <c r="W1456">
        <v>108.5934443353586</v>
      </c>
      <c r="X1456">
        <v>111.77279828746967</v>
      </c>
      <c r="Y1456">
        <v>113.01980879784779</v>
      </c>
      <c r="Z1456">
        <v>107.96853843171645</v>
      </c>
      <c r="AA1456">
        <v>108.7899120024467</v>
      </c>
      <c r="AB1456">
        <v>111.8855940414043</v>
      </c>
      <c r="AC1456">
        <v>113.00054924444561</v>
      </c>
      <c r="AD1456">
        <v>106.43714185187652</v>
      </c>
      <c r="AE1456">
        <v>111.99407006141695</v>
      </c>
      <c r="AF1456">
        <v>115.16575082980771</v>
      </c>
      <c r="AG1456">
        <v>122.80346680648064</v>
      </c>
      <c r="AH1456">
        <v>125.43416194677317</v>
      </c>
      <c r="AI1456">
        <v>115.82698392811079</v>
      </c>
      <c r="AJ1456">
        <v>116.59231317340006</v>
      </c>
      <c r="AK1456">
        <v>121.92649754678283</v>
      </c>
      <c r="AL1456">
        <v>124.76599586440329</v>
      </c>
      <c r="AM1456">
        <v>104.73095686444718</v>
      </c>
      <c r="AN1456">
        <v>106.63192966687301</v>
      </c>
      <c r="AO1456">
        <v>114.32268596266115</v>
      </c>
      <c r="AP1456">
        <v>119.19701553128326</v>
      </c>
      <c r="AQ1456">
        <v>121.49593383481849</v>
      </c>
      <c r="AR1456">
        <v>114.50619151419943</v>
      </c>
      <c r="AS1456">
        <v>114.17193955201547</v>
      </c>
      <c r="AT1456">
        <v>120.14819249774212</v>
      </c>
      <c r="AU1456">
        <v>121.09457693722017</v>
      </c>
      <c r="AV1456">
        <v>113.8023612270578</v>
      </c>
      <c r="AW1456">
        <v>116.9783917091836</v>
      </c>
      <c r="AX1456">
        <v>110.24496995893642</v>
      </c>
      <c r="AY1456">
        <v>114.6870118826304</v>
      </c>
      <c r="AZ1456">
        <v>117.88729893967167</v>
      </c>
      <c r="BA1456">
        <v>111.18557932442279</v>
      </c>
      <c r="BB1456">
        <v>110.55267203006132</v>
      </c>
      <c r="BC1456">
        <v>115.77374144531525</v>
      </c>
      <c r="BD1456">
        <v>118.85398186585672</v>
      </c>
      <c r="BE1456">
        <v>110.5004918892684</v>
      </c>
      <c r="BF1456">
        <v>112.64288876523601</v>
      </c>
      <c r="BG1456">
        <v>107.88479312375397</v>
      </c>
      <c r="BH1456">
        <v>111.11461477762523</v>
      </c>
      <c r="BI1456">
        <v>114.02634442198942</v>
      </c>
      <c r="BJ1456">
        <v>108.44837700359614</v>
      </c>
      <c r="BK1456">
        <v>107.93524753352845</v>
      </c>
      <c r="BL1456">
        <v>111.74678326350134</v>
      </c>
      <c r="BM1456">
        <v>114.11434948305926</v>
      </c>
      <c r="BN1456">
        <v>100.93706875772594</v>
      </c>
      <c r="BO1456">
        <v>102.4984950662579</v>
      </c>
      <c r="BP1456">
        <v>103.36382112239484</v>
      </c>
      <c r="BQ1456">
        <v>105.35018107525235</v>
      </c>
      <c r="BR1456">
        <v>105.62131329294414</v>
      </c>
      <c r="BS1456">
        <v>102.07704913523872</v>
      </c>
      <c r="BT1456">
        <v>102.56392601335509</v>
      </c>
      <c r="BU1456">
        <v>104.84928495062297</v>
      </c>
      <c r="BV1456">
        <v>104.18270492094601</v>
      </c>
      <c r="BW1456">
        <v>103.66231833381603</v>
      </c>
      <c r="BX1456">
        <v>105.82415886974408</v>
      </c>
      <c r="BY1456">
        <v>105.82915104936275</v>
      </c>
      <c r="BZ1456">
        <v>109.1786561253234</v>
      </c>
      <c r="CA1456">
        <v>108.26193326837807</v>
      </c>
      <c r="CB1456">
        <v>105.98573517760073</v>
      </c>
      <c r="CC1456">
        <v>105.91916234730985</v>
      </c>
      <c r="CD1456">
        <v>108.24792121851419</v>
      </c>
      <c r="CE1456">
        <v>107.09517234913517</v>
      </c>
      <c r="CF1456">
        <v>103.16408917807023</v>
      </c>
      <c r="CG1456">
        <v>103.58455904936092</v>
      </c>
      <c r="CH1456">
        <v>106.64493632524699</v>
      </c>
      <c r="CI1456">
        <v>108.93700608743977</v>
      </c>
      <c r="CJ1456">
        <v>108.53069226362639</v>
      </c>
      <c r="CK1456">
        <v>107.05237104429936</v>
      </c>
      <c r="CL1456">
        <v>107.44824736426628</v>
      </c>
      <c r="CM1456">
        <v>108.09159470224856</v>
      </c>
      <c r="CN1456">
        <v>107.85029310267387</v>
      </c>
    </row>
    <row r="1457" spans="1:92" x14ac:dyDescent="0.25">
      <c r="A1457" s="1">
        <v>40471</v>
      </c>
      <c r="B1457">
        <v>99.050420168067191</v>
      </c>
      <c r="C1457">
        <v>106.37632244801895</v>
      </c>
      <c r="D1457">
        <v>108.8743612329736</v>
      </c>
      <c r="E1457">
        <v>109.95313702813894</v>
      </c>
      <c r="F1457">
        <v>114.12712598257664</v>
      </c>
      <c r="G1457">
        <v>117.63027894690225</v>
      </c>
      <c r="H1457">
        <v>112.27071225391552</v>
      </c>
      <c r="I1457">
        <v>111.19155688766745</v>
      </c>
      <c r="J1457">
        <v>116.24002762892181</v>
      </c>
      <c r="K1457">
        <v>119.67578603042044</v>
      </c>
      <c r="L1457">
        <v>103.67868766964669</v>
      </c>
      <c r="M1457">
        <v>105.93004823009112</v>
      </c>
      <c r="N1457">
        <v>109.37128606613918</v>
      </c>
      <c r="O1457">
        <v>112.82341034943761</v>
      </c>
      <c r="P1457">
        <v>115.1349823119326</v>
      </c>
      <c r="Q1457">
        <v>111.16681702325111</v>
      </c>
      <c r="R1457">
        <v>110.39625971573332</v>
      </c>
      <c r="S1457">
        <v>113.57475232213072</v>
      </c>
      <c r="T1457">
        <v>116.29020740263005</v>
      </c>
      <c r="U1457">
        <v>100.96914787450292</v>
      </c>
      <c r="V1457">
        <v>102.51674812758816</v>
      </c>
      <c r="W1457">
        <v>109.1872607829178</v>
      </c>
      <c r="X1457">
        <v>112.69651276145063</v>
      </c>
      <c r="Y1457">
        <v>114.14146208768182</v>
      </c>
      <c r="Z1457">
        <v>108.56235487927566</v>
      </c>
      <c r="AA1457">
        <v>109.38372845000588</v>
      </c>
      <c r="AB1457">
        <v>112.80930851538527</v>
      </c>
      <c r="AC1457">
        <v>114.12220253427962</v>
      </c>
      <c r="AD1457">
        <v>107.28127800253478</v>
      </c>
      <c r="AE1457">
        <v>113.35406719303305</v>
      </c>
      <c r="AF1457">
        <v>116.05678343328032</v>
      </c>
      <c r="AG1457">
        <v>124.25725684372544</v>
      </c>
      <c r="AH1457">
        <v>127.21622715371841</v>
      </c>
      <c r="AI1457">
        <v>116.71801653158343</v>
      </c>
      <c r="AJ1457">
        <v>117.4833457768727</v>
      </c>
      <c r="AK1457">
        <v>123.38028758402764</v>
      </c>
      <c r="AL1457">
        <v>126.54806107134856</v>
      </c>
      <c r="AM1457">
        <v>105.67432348207603</v>
      </c>
      <c r="AN1457">
        <v>108.0993888498512</v>
      </c>
      <c r="AO1457">
        <v>115.31846183682495</v>
      </c>
      <c r="AP1457">
        <v>120.76929322733135</v>
      </c>
      <c r="AQ1457">
        <v>123.43507632661112</v>
      </c>
      <c r="AR1457">
        <v>115.50196738836323</v>
      </c>
      <c r="AS1457">
        <v>115.16771542617927</v>
      </c>
      <c r="AT1457">
        <v>121.72047019379022</v>
      </c>
      <c r="AU1457">
        <v>123.03371942901281</v>
      </c>
      <c r="AV1457">
        <v>114.21823570648364</v>
      </c>
      <c r="AW1457">
        <v>117.6350356240665</v>
      </c>
      <c r="AX1457">
        <v>110.63895630786618</v>
      </c>
      <c r="AY1457">
        <v>115.29987953652108</v>
      </c>
      <c r="AZ1457">
        <v>118.653383507035</v>
      </c>
      <c r="BA1457">
        <v>111.57956567335248</v>
      </c>
      <c r="BB1457">
        <v>110.94665837899105</v>
      </c>
      <c r="BC1457">
        <v>116.40849722970201</v>
      </c>
      <c r="BD1457">
        <v>119.64195456371618</v>
      </c>
      <c r="BE1457">
        <v>111.04156466959563</v>
      </c>
      <c r="BF1457">
        <v>113.46873669310389</v>
      </c>
      <c r="BG1457">
        <v>108.39738838932715</v>
      </c>
      <c r="BH1457">
        <v>111.91198519073909</v>
      </c>
      <c r="BI1457">
        <v>114.99457992362763</v>
      </c>
      <c r="BJ1457">
        <v>108.9609722691693</v>
      </c>
      <c r="BK1457">
        <v>108.44784279910165</v>
      </c>
      <c r="BL1457">
        <v>112.54415367661512</v>
      </c>
      <c r="BM1457">
        <v>115.08258498469746</v>
      </c>
      <c r="BN1457">
        <v>101.5466110348187</v>
      </c>
      <c r="BO1457">
        <v>103.43073619592916</v>
      </c>
      <c r="BP1457">
        <v>103.97336339948757</v>
      </c>
      <c r="BQ1457">
        <v>106.28242220492363</v>
      </c>
      <c r="BR1457">
        <v>106.76868699100109</v>
      </c>
      <c r="BS1457">
        <v>102.68659141233145</v>
      </c>
      <c r="BT1457">
        <v>103.17346829044784</v>
      </c>
      <c r="BU1457">
        <v>105.78152608029426</v>
      </c>
      <c r="BV1457">
        <v>105.29422319093868</v>
      </c>
      <c r="BW1457">
        <v>104.48880746121827</v>
      </c>
      <c r="BX1457">
        <v>107.06389256084744</v>
      </c>
      <c r="BY1457">
        <v>106.60972411413152</v>
      </c>
      <c r="BZ1457">
        <v>110.41838981642675</v>
      </c>
      <c r="CA1457">
        <v>109.7771633352822</v>
      </c>
      <c r="CB1457">
        <v>106.7663082423695</v>
      </c>
      <c r="CC1457">
        <v>106.69973541207862</v>
      </c>
      <c r="CD1457">
        <v>109.48765490961753</v>
      </c>
      <c r="CE1457">
        <v>108.56448635340581</v>
      </c>
      <c r="CF1457">
        <v>104.07082851142791</v>
      </c>
      <c r="CG1457">
        <v>104.94466804939748</v>
      </c>
      <c r="CH1457">
        <v>107.55167565860471</v>
      </c>
      <c r="CI1457">
        <v>110.29711508747633</v>
      </c>
      <c r="CJ1457">
        <v>110.19304770811549</v>
      </c>
      <c r="CK1457">
        <v>107.95911037765707</v>
      </c>
      <c r="CL1457">
        <v>108.354986697624</v>
      </c>
      <c r="CM1457">
        <v>109.45170370228512</v>
      </c>
      <c r="CN1457">
        <v>109.51264854716298</v>
      </c>
    </row>
    <row r="1458" spans="1:92" x14ac:dyDescent="0.25">
      <c r="A1458" s="1">
        <v>40472</v>
      </c>
      <c r="B1458">
        <v>99.268907563025152</v>
      </c>
      <c r="C1458">
        <v>106.40504574234922</v>
      </c>
      <c r="D1458">
        <v>108.91744617446901</v>
      </c>
      <c r="E1458">
        <v>109.98186032246919</v>
      </c>
      <c r="F1458">
        <v>114.17180666264595</v>
      </c>
      <c r="G1458">
        <v>117.68612979698891</v>
      </c>
      <c r="H1458">
        <v>112.30103128681968</v>
      </c>
      <c r="I1458">
        <v>111.22187592057162</v>
      </c>
      <c r="J1458">
        <v>116.28630404756501</v>
      </c>
      <c r="K1458">
        <v>119.73323261908095</v>
      </c>
      <c r="L1458">
        <v>103.72275792490359</v>
      </c>
      <c r="M1458">
        <v>105.99744979695464</v>
      </c>
      <c r="N1458">
        <v>109.41794868935236</v>
      </c>
      <c r="O1458">
        <v>112.89599665221373</v>
      </c>
      <c r="P1458">
        <v>115.22312282244643</v>
      </c>
      <c r="Q1458">
        <v>111.2160720144206</v>
      </c>
      <c r="R1458">
        <v>110.44292233894653</v>
      </c>
      <c r="S1458">
        <v>113.64993099286312</v>
      </c>
      <c r="T1458">
        <v>116.38094028110018</v>
      </c>
      <c r="U1458">
        <v>101.03880206097078</v>
      </c>
      <c r="V1458">
        <v>102.61918075474674</v>
      </c>
      <c r="W1458">
        <v>109.26101227447198</v>
      </c>
      <c r="X1458">
        <v>112.81123730386824</v>
      </c>
      <c r="Y1458">
        <v>114.28077046061749</v>
      </c>
      <c r="Z1458">
        <v>108.63610637082984</v>
      </c>
      <c r="AA1458">
        <v>109.45747994156005</v>
      </c>
      <c r="AB1458">
        <v>112.9240330578029</v>
      </c>
      <c r="AC1458">
        <v>114.2615109072153</v>
      </c>
      <c r="AD1458">
        <v>107.42148255458343</v>
      </c>
      <c r="AE1458">
        <v>113.57216316288654</v>
      </c>
      <c r="AF1458">
        <v>116.20477712710947</v>
      </c>
      <c r="AG1458">
        <v>124.49872023892038</v>
      </c>
      <c r="AH1458">
        <v>127.51221454137674</v>
      </c>
      <c r="AI1458">
        <v>116.87379936719307</v>
      </c>
      <c r="AJ1458">
        <v>117.63912861248234</v>
      </c>
      <c r="AK1458">
        <v>123.62175097922261</v>
      </c>
      <c r="AL1458">
        <v>126.84404845900686</v>
      </c>
      <c r="AM1458">
        <v>105.8395993861761</v>
      </c>
      <c r="AN1458">
        <v>108.35216376200427</v>
      </c>
      <c r="AO1458">
        <v>115.5031819649368</v>
      </c>
      <c r="AP1458">
        <v>121.06095658750795</v>
      </c>
      <c r="AQ1458">
        <v>123.79479447082899</v>
      </c>
      <c r="AR1458">
        <v>115.69640962848098</v>
      </c>
      <c r="AS1458">
        <v>115.35243555429113</v>
      </c>
      <c r="AT1458">
        <v>122.01213355396681</v>
      </c>
      <c r="AU1458">
        <v>123.39343757323064</v>
      </c>
      <c r="AV1458">
        <v>114.25633223628493</v>
      </c>
      <c r="AW1458">
        <v>117.69318295902637</v>
      </c>
      <c r="AX1458">
        <v>110.67504775715162</v>
      </c>
      <c r="AY1458">
        <v>115.35802687148096</v>
      </c>
      <c r="AZ1458">
        <v>118.72556640560592</v>
      </c>
      <c r="BA1458">
        <v>111.61766220315378</v>
      </c>
      <c r="BB1458">
        <v>110.98475490879235</v>
      </c>
      <c r="BC1458">
        <v>116.46664456466189</v>
      </c>
      <c r="BD1458">
        <v>119.71413746228707</v>
      </c>
      <c r="BE1458">
        <v>111.09465828384573</v>
      </c>
      <c r="BF1458">
        <v>113.55132675971514</v>
      </c>
      <c r="BG1458">
        <v>108.45048200357724</v>
      </c>
      <c r="BH1458">
        <v>111.99457525735032</v>
      </c>
      <c r="BI1458">
        <v>115.09486786165554</v>
      </c>
      <c r="BJ1458">
        <v>109.01406588341939</v>
      </c>
      <c r="BK1458">
        <v>108.50093641335175</v>
      </c>
      <c r="BL1458">
        <v>112.62674374322637</v>
      </c>
      <c r="BM1458">
        <v>115.18582256796148</v>
      </c>
      <c r="BN1458">
        <v>101.61962800094879</v>
      </c>
      <c r="BO1458">
        <v>103.53811408729696</v>
      </c>
      <c r="BP1458">
        <v>104.04638036561768</v>
      </c>
      <c r="BQ1458">
        <v>106.39409521194614</v>
      </c>
      <c r="BR1458">
        <v>106.90613069195187</v>
      </c>
      <c r="BS1458">
        <v>102.75960837846156</v>
      </c>
      <c r="BT1458">
        <v>103.24648525657794</v>
      </c>
      <c r="BU1458">
        <v>105.89319908731676</v>
      </c>
      <c r="BV1458">
        <v>105.43166689188949</v>
      </c>
      <c r="BW1458">
        <v>104.60550685788887</v>
      </c>
      <c r="BX1458">
        <v>107.24237399104955</v>
      </c>
      <c r="BY1458">
        <v>106.72642351080215</v>
      </c>
      <c r="BZ1458">
        <v>110.60373591702127</v>
      </c>
      <c r="CA1458">
        <v>110.00369745823102</v>
      </c>
      <c r="CB1458">
        <v>106.8898723094325</v>
      </c>
      <c r="CC1458">
        <v>106.82329947914162</v>
      </c>
      <c r="CD1458">
        <v>109.67300101021206</v>
      </c>
      <c r="CE1458">
        <v>108.79102047635463</v>
      </c>
      <c r="CF1458">
        <v>104.21069957000668</v>
      </c>
      <c r="CG1458">
        <v>105.15858849192968</v>
      </c>
      <c r="CH1458">
        <v>107.6997744265116</v>
      </c>
      <c r="CI1458">
        <v>110.51926323933669</v>
      </c>
      <c r="CJ1458">
        <v>110.46456211594484</v>
      </c>
      <c r="CK1458">
        <v>108.10720914556397</v>
      </c>
      <c r="CL1458">
        <v>108.50308546553089</v>
      </c>
      <c r="CM1458">
        <v>109.67385185414548</v>
      </c>
      <c r="CN1458">
        <v>109.78416295499235</v>
      </c>
    </row>
    <row r="1459" spans="1:92" x14ac:dyDescent="0.25">
      <c r="A1459" s="1">
        <v>40473</v>
      </c>
      <c r="B1459">
        <v>99.451260504201628</v>
      </c>
      <c r="C1459">
        <v>106.5449863088012</v>
      </c>
      <c r="D1459">
        <v>109.11958254823297</v>
      </c>
      <c r="E1459">
        <v>110.1218008889212</v>
      </c>
      <c r="F1459">
        <v>114.38949198823791</v>
      </c>
      <c r="G1459">
        <v>117.9582364539789</v>
      </c>
      <c r="H1459">
        <v>112.45652080509967</v>
      </c>
      <c r="I1459">
        <v>111.36959096293762</v>
      </c>
      <c r="J1459">
        <v>116.51953832498501</v>
      </c>
      <c r="K1459">
        <v>120.02088822789896</v>
      </c>
      <c r="L1459">
        <v>103.90640282733187</v>
      </c>
      <c r="M1459">
        <v>106.26751582993741</v>
      </c>
      <c r="N1459">
        <v>109.61239623309996</v>
      </c>
      <c r="O1459">
        <v>113.19847060915443</v>
      </c>
      <c r="P1459">
        <v>115.6012152686223</v>
      </c>
      <c r="Q1459">
        <v>111.43212484080681</v>
      </c>
      <c r="R1459">
        <v>110.64817252401345</v>
      </c>
      <c r="S1459">
        <v>113.96320759112312</v>
      </c>
      <c r="T1459">
        <v>116.76983536859535</v>
      </c>
      <c r="U1459">
        <v>101.26924554685898</v>
      </c>
      <c r="V1459">
        <v>102.95806823399411</v>
      </c>
      <c r="W1459">
        <v>109.50501125953009</v>
      </c>
      <c r="X1459">
        <v>113.19079128062531</v>
      </c>
      <c r="Y1459">
        <v>114.74165743239394</v>
      </c>
      <c r="Z1459">
        <v>108.90721635422771</v>
      </c>
      <c r="AA1459">
        <v>109.71503442578803</v>
      </c>
      <c r="AB1459">
        <v>113.31714253372984</v>
      </c>
      <c r="AC1459">
        <v>114.74950887733155</v>
      </c>
      <c r="AD1459">
        <v>107.68587941903107</v>
      </c>
      <c r="AE1459">
        <v>113.96875845955799</v>
      </c>
      <c r="AF1459">
        <v>116.48386270624864</v>
      </c>
      <c r="AG1459">
        <v>124.95407039435793</v>
      </c>
      <c r="AH1459">
        <v>128.07038569965505</v>
      </c>
      <c r="AI1459">
        <v>117.18226237571531</v>
      </c>
      <c r="AJ1459">
        <v>117.93290290631302</v>
      </c>
      <c r="AK1459">
        <v>124.09178984935171</v>
      </c>
      <c r="AL1459">
        <v>127.43159704666824</v>
      </c>
      <c r="AM1459">
        <v>106.07386762767312</v>
      </c>
      <c r="AN1459">
        <v>108.71045636664675</v>
      </c>
      <c r="AO1459">
        <v>115.76501117602169</v>
      </c>
      <c r="AP1459">
        <v>121.47437113132622</v>
      </c>
      <c r="AQ1459">
        <v>124.30467240820484</v>
      </c>
      <c r="AR1459">
        <v>115.9857998091538</v>
      </c>
      <c r="AS1459">
        <v>115.62804525016999</v>
      </c>
      <c r="AT1459">
        <v>122.43932858257904</v>
      </c>
      <c r="AU1459">
        <v>123.93087648019439</v>
      </c>
      <c r="AV1459">
        <v>114.47700580867586</v>
      </c>
      <c r="AW1459">
        <v>118.01838611833931</v>
      </c>
      <c r="AX1459">
        <v>110.88410693099564</v>
      </c>
      <c r="AY1459">
        <v>115.69484442934078</v>
      </c>
      <c r="AZ1459">
        <v>119.14368475329394</v>
      </c>
      <c r="BA1459">
        <v>111.8499501740916</v>
      </c>
      <c r="BB1459">
        <v>111.20542848118326</v>
      </c>
      <c r="BC1459">
        <v>116.81507652106858</v>
      </c>
      <c r="BD1459">
        <v>120.14387020852202</v>
      </c>
      <c r="BE1459">
        <v>111.34006910534102</v>
      </c>
      <c r="BF1459">
        <v>113.91944299195811</v>
      </c>
      <c r="BG1459">
        <v>108.69589282507252</v>
      </c>
      <c r="BH1459">
        <v>112.37632542412084</v>
      </c>
      <c r="BI1459">
        <v>115.57205557011865</v>
      </c>
      <c r="BJ1459">
        <v>109.28674457396974</v>
      </c>
      <c r="BK1459">
        <v>108.75998116937453</v>
      </c>
      <c r="BL1459">
        <v>113.02212784452439</v>
      </c>
      <c r="BM1459">
        <v>115.67664421095212</v>
      </c>
      <c r="BN1459">
        <v>101.87577728725488</v>
      </c>
      <c r="BO1459">
        <v>103.91480421421768</v>
      </c>
      <c r="BP1459">
        <v>104.30252965192375</v>
      </c>
      <c r="BQ1459">
        <v>106.78585294394369</v>
      </c>
      <c r="BR1459">
        <v>107.38829405441037</v>
      </c>
      <c r="BS1459">
        <v>103.04589287492129</v>
      </c>
      <c r="BT1459">
        <v>103.51770214796086</v>
      </c>
      <c r="BU1459">
        <v>106.30002442439113</v>
      </c>
      <c r="BV1459">
        <v>105.92889785942481</v>
      </c>
      <c r="BW1459">
        <v>104.86711974972256</v>
      </c>
      <c r="BX1459">
        <v>107.64248782561872</v>
      </c>
      <c r="BY1459">
        <v>107.0034253962731</v>
      </c>
      <c r="BZ1459">
        <v>111.03462773886497</v>
      </c>
      <c r="CA1459">
        <v>110.51153424826114</v>
      </c>
      <c r="CB1459">
        <v>107.18226318854072</v>
      </c>
      <c r="CC1459">
        <v>107.11569035824986</v>
      </c>
      <c r="CD1459">
        <v>110.10389283205579</v>
      </c>
      <c r="CE1459">
        <v>109.314246260022</v>
      </c>
      <c r="CF1459">
        <v>104.46089304548707</v>
      </c>
      <c r="CG1459">
        <v>105.52652007351853</v>
      </c>
      <c r="CH1459">
        <v>107.96468516525555</v>
      </c>
      <c r="CI1459">
        <v>110.93134661071619</v>
      </c>
      <c r="CJ1459">
        <v>110.9502318036421</v>
      </c>
      <c r="CK1459">
        <v>108.40155441083503</v>
      </c>
      <c r="CL1459">
        <v>108.78271346753843</v>
      </c>
      <c r="CM1459">
        <v>110.08593522552499</v>
      </c>
      <c r="CN1459">
        <v>110.28454990595318</v>
      </c>
    </row>
    <row r="1460" spans="1:92" x14ac:dyDescent="0.25">
      <c r="A1460" s="1">
        <v>40476</v>
      </c>
      <c r="B1460">
        <v>99.747899159663817</v>
      </c>
      <c r="C1460">
        <v>106.59166294105577</v>
      </c>
      <c r="D1460">
        <v>109.19097033873994</v>
      </c>
      <c r="E1460">
        <v>110.17122320542603</v>
      </c>
      <c r="F1460">
        <v>114.46637114724545</v>
      </c>
      <c r="G1460">
        <v>118.05433540273829</v>
      </c>
      <c r="H1460">
        <v>112.51692585860557</v>
      </c>
      <c r="I1460">
        <v>111.42450464794298</v>
      </c>
      <c r="J1460">
        <v>116.60465453674334</v>
      </c>
      <c r="K1460">
        <v>120.12522422940917</v>
      </c>
      <c r="L1460">
        <v>103.98537838803914</v>
      </c>
      <c r="M1460">
        <v>106.38365636038931</v>
      </c>
      <c r="N1460">
        <v>109.69601741502532</v>
      </c>
      <c r="O1460">
        <v>113.32854800326054</v>
      </c>
      <c r="P1460">
        <v>115.76381201125497</v>
      </c>
      <c r="Q1460">
        <v>111.53432850760447</v>
      </c>
      <c r="R1460">
        <v>110.74108494837496</v>
      </c>
      <c r="S1460">
        <v>114.10257622766539</v>
      </c>
      <c r="T1460">
        <v>116.94172335366414</v>
      </c>
      <c r="U1460">
        <v>101.3946181088711</v>
      </c>
      <c r="V1460">
        <v>103.13506479212886</v>
      </c>
      <c r="W1460">
        <v>109.63775867813112</v>
      </c>
      <c r="X1460">
        <v>113.39728726511584</v>
      </c>
      <c r="Y1460">
        <v>114.99240255641811</v>
      </c>
      <c r="Z1460">
        <v>109.06208834259562</v>
      </c>
      <c r="AA1460">
        <v>109.862531557567</v>
      </c>
      <c r="AB1460">
        <v>113.53838823139826</v>
      </c>
      <c r="AC1460">
        <v>115.02237857112259</v>
      </c>
      <c r="AD1460">
        <v>107.90916133502787</v>
      </c>
      <c r="AE1460">
        <v>114.30368133355316</v>
      </c>
      <c r="AF1460">
        <v>116.71954917313414</v>
      </c>
      <c r="AG1460">
        <v>125.338611471908</v>
      </c>
      <c r="AH1460">
        <v>128.5417586334261</v>
      </c>
      <c r="AI1460">
        <v>117.46756704615568</v>
      </c>
      <c r="AJ1460">
        <v>118.19339847497596</v>
      </c>
      <c r="AK1460">
        <v>124.5011400286792</v>
      </c>
      <c r="AL1460">
        <v>127.94018363310542</v>
      </c>
      <c r="AM1460">
        <v>106.32158620909067</v>
      </c>
      <c r="AN1460">
        <v>109.07474839814317</v>
      </c>
      <c r="AO1460">
        <v>116.04187311995895</v>
      </c>
      <c r="AP1460">
        <v>121.91152156912189</v>
      </c>
      <c r="AQ1460">
        <v>124.84382461481951</v>
      </c>
      <c r="AR1460">
        <v>116.30637679687061</v>
      </c>
      <c r="AS1460">
        <v>115.93405055662693</v>
      </c>
      <c r="AT1460">
        <v>122.90562238289442</v>
      </c>
      <c r="AU1460">
        <v>124.51374373058862</v>
      </c>
      <c r="AV1460">
        <v>114.59163640505857</v>
      </c>
      <c r="AW1460">
        <v>118.18731541827174</v>
      </c>
      <c r="AX1460">
        <v>110.99270433809505</v>
      </c>
      <c r="AY1460">
        <v>115.86980691855648</v>
      </c>
      <c r="AZ1460">
        <v>119.36087956749274</v>
      </c>
      <c r="BA1460">
        <v>111.98268033832422</v>
      </c>
      <c r="BB1460">
        <v>111.32609226684926</v>
      </c>
      <c r="BC1460">
        <v>117.00210538885089</v>
      </c>
      <c r="BD1460">
        <v>120.37313140128745</v>
      </c>
      <c r="BE1460">
        <v>111.48047731596904</v>
      </c>
      <c r="BF1460">
        <v>114.13005530790015</v>
      </c>
      <c r="BG1460">
        <v>108.83630103570057</v>
      </c>
      <c r="BH1460">
        <v>112.59473819620889</v>
      </c>
      <c r="BI1460">
        <v>115.8450715352287</v>
      </c>
      <c r="BJ1460">
        <v>109.45055415303575</v>
      </c>
      <c r="BK1460">
        <v>108.90818983614857</v>
      </c>
      <c r="BL1460">
        <v>113.25614152890444</v>
      </c>
      <c r="BM1460">
        <v>115.96526108835414</v>
      </c>
      <c r="BN1460">
        <v>102.04377219081806</v>
      </c>
      <c r="BO1460">
        <v>104.15197348983629</v>
      </c>
      <c r="BP1460">
        <v>104.47052455548693</v>
      </c>
      <c r="BQ1460">
        <v>107.04278632586386</v>
      </c>
      <c r="BR1460">
        <v>107.70451975523518</v>
      </c>
      <c r="BS1460">
        <v>103.24353393793682</v>
      </c>
      <c r="BT1460">
        <v>103.69557910467479</v>
      </c>
      <c r="BU1460">
        <v>106.57672191261285</v>
      </c>
      <c r="BV1460">
        <v>106.26488766655118</v>
      </c>
      <c r="BW1460">
        <v>105.09076808037985</v>
      </c>
      <c r="BX1460">
        <v>107.97138242952651</v>
      </c>
      <c r="BY1460">
        <v>107.24022951108671</v>
      </c>
      <c r="BZ1460">
        <v>111.40298969524167</v>
      </c>
      <c r="CA1460">
        <v>110.94567512541941</v>
      </c>
      <c r="CB1460">
        <v>107.45853465582324</v>
      </c>
      <c r="CC1460">
        <v>107.36565025721978</v>
      </c>
      <c r="CD1460">
        <v>110.48541057258883</v>
      </c>
      <c r="CE1460">
        <v>109.7746987054929</v>
      </c>
      <c r="CF1460">
        <v>104.70766671192027</v>
      </c>
      <c r="CG1460">
        <v>105.88942252415556</v>
      </c>
      <c r="CH1460">
        <v>108.22597492971424</v>
      </c>
      <c r="CI1460">
        <v>111.3377973554297</v>
      </c>
      <c r="CJ1460">
        <v>111.42926303848301</v>
      </c>
      <c r="CK1460">
        <v>108.70639246937017</v>
      </c>
      <c r="CL1460">
        <v>109.05851933002259</v>
      </c>
      <c r="CM1460">
        <v>110.50690206826397</v>
      </c>
      <c r="CN1460">
        <v>110.79261333684506</v>
      </c>
    </row>
    <row r="1461" spans="1:92" x14ac:dyDescent="0.25">
      <c r="A1461" s="1">
        <v>40477</v>
      </c>
      <c r="B1461">
        <v>99.764705882352871</v>
      </c>
      <c r="C1461">
        <v>106.54362128412558</v>
      </c>
      <c r="D1461">
        <v>109.11466888361548</v>
      </c>
      <c r="E1461">
        <v>110.12035556867642</v>
      </c>
      <c r="F1461">
        <v>114.38724371230154</v>
      </c>
      <c r="G1461">
        <v>117.95542610905841</v>
      </c>
      <c r="H1461">
        <v>112.46323224203654</v>
      </c>
      <c r="I1461">
        <v>111.37363701119334</v>
      </c>
      <c r="J1461">
        <v>116.52270112197999</v>
      </c>
      <c r="K1461">
        <v>120.02348895590987</v>
      </c>
      <c r="L1461">
        <v>103.91936550888663</v>
      </c>
      <c r="M1461">
        <v>106.2826954863913</v>
      </c>
      <c r="N1461">
        <v>109.62612142533443</v>
      </c>
      <c r="O1461">
        <v>113.21982090818581</v>
      </c>
      <c r="P1461">
        <v>115.62790314241154</v>
      </c>
      <c r="Q1461">
        <v>111.4605494073752</v>
      </c>
      <c r="R1461">
        <v>110.67118895868407</v>
      </c>
      <c r="S1461">
        <v>113.98996602205229</v>
      </c>
      <c r="T1461">
        <v>116.80581448482074</v>
      </c>
      <c r="U1461">
        <v>101.31865950285828</v>
      </c>
      <c r="V1461">
        <v>103.02336095975708</v>
      </c>
      <c r="W1461">
        <v>109.55733191882346</v>
      </c>
      <c r="X1461">
        <v>113.27217897285946</v>
      </c>
      <c r="Y1461">
        <v>114.84048534439249</v>
      </c>
      <c r="Z1461">
        <v>108.98166158328793</v>
      </c>
      <c r="AA1461">
        <v>109.78210479825931</v>
      </c>
      <c r="AB1461">
        <v>113.41327993914187</v>
      </c>
      <c r="AC1461">
        <v>114.86599320580211</v>
      </c>
      <c r="AD1461">
        <v>107.84568314614748</v>
      </c>
      <c r="AE1461">
        <v>114.20493748418367</v>
      </c>
      <c r="AF1461">
        <v>116.65254441820485</v>
      </c>
      <c r="AG1461">
        <v>125.22928792439178</v>
      </c>
      <c r="AH1461">
        <v>128.40774912356753</v>
      </c>
      <c r="AI1461">
        <v>117.39703572517746</v>
      </c>
      <c r="AJ1461">
        <v>118.12286715399776</v>
      </c>
      <c r="AK1461">
        <v>124.39181648116298</v>
      </c>
      <c r="AL1461">
        <v>127.80617412324682</v>
      </c>
      <c r="AM1461">
        <v>106.28327156771358</v>
      </c>
      <c r="AN1461">
        <v>109.01389573242659</v>
      </c>
      <c r="AO1461">
        <v>115.99905087371394</v>
      </c>
      <c r="AP1461">
        <v>121.84390749610345</v>
      </c>
      <c r="AQ1461">
        <v>124.76043392476346</v>
      </c>
      <c r="AR1461">
        <v>116.2635545506256</v>
      </c>
      <c r="AS1461">
        <v>115.89122831038192</v>
      </c>
      <c r="AT1461">
        <v>122.83575450744205</v>
      </c>
      <c r="AU1461">
        <v>124.43035304053254</v>
      </c>
      <c r="AV1461">
        <v>114.51168408086406</v>
      </c>
      <c r="AW1461">
        <v>118.06528292344854</v>
      </c>
      <c r="AX1461">
        <v>110.91696003096341</v>
      </c>
      <c r="AY1461">
        <v>115.74777442373328</v>
      </c>
      <c r="AZ1461">
        <v>119.20939095322947</v>
      </c>
      <c r="BA1461">
        <v>111.90272801412971</v>
      </c>
      <c r="BB1461">
        <v>111.25034795971762</v>
      </c>
      <c r="BC1461">
        <v>116.88007289402769</v>
      </c>
      <c r="BD1461">
        <v>120.22164278702417</v>
      </c>
      <c r="BE1461">
        <v>111.39363508200589</v>
      </c>
      <c r="BF1461">
        <v>113.99496738840192</v>
      </c>
      <c r="BG1461">
        <v>108.74945880173739</v>
      </c>
      <c r="BH1461">
        <v>112.45965027671063</v>
      </c>
      <c r="BI1461">
        <v>115.67621163585588</v>
      </c>
      <c r="BJ1461">
        <v>109.36371191907259</v>
      </c>
      <c r="BK1461">
        <v>108.82134760218538</v>
      </c>
      <c r="BL1461">
        <v>113.12105360940619</v>
      </c>
      <c r="BM1461">
        <v>115.79640118898133</v>
      </c>
      <c r="BN1461">
        <v>101.95343080059929</v>
      </c>
      <c r="BO1461">
        <v>104.01380430479585</v>
      </c>
      <c r="BP1461">
        <v>104.38018316526818</v>
      </c>
      <c r="BQ1461">
        <v>106.9046171408234</v>
      </c>
      <c r="BR1461">
        <v>107.53446537364692</v>
      </c>
      <c r="BS1461">
        <v>103.15319254771806</v>
      </c>
      <c r="BT1461">
        <v>103.60523771445604</v>
      </c>
      <c r="BU1461">
        <v>106.43323852814777</v>
      </c>
      <c r="BV1461">
        <v>106.09483328496292</v>
      </c>
      <c r="BW1461">
        <v>105.00827850323905</v>
      </c>
      <c r="BX1461">
        <v>107.84036957171466</v>
      </c>
      <c r="BY1461">
        <v>107.15288760587882</v>
      </c>
      <c r="BZ1461">
        <v>111.26712450936273</v>
      </c>
      <c r="CA1461">
        <v>110.78554829920493</v>
      </c>
      <c r="CB1461">
        <v>107.37119275061535</v>
      </c>
      <c r="CC1461">
        <v>107.27830835201189</v>
      </c>
      <c r="CD1461">
        <v>110.34954538670986</v>
      </c>
      <c r="CE1461">
        <v>109.61457187927842</v>
      </c>
      <c r="CF1461">
        <v>104.63877770582768</v>
      </c>
      <c r="CG1461">
        <v>105.78406286777869</v>
      </c>
      <c r="CH1461">
        <v>108.15303362914561</v>
      </c>
      <c r="CI1461">
        <v>111.22433311010073</v>
      </c>
      <c r="CJ1461">
        <v>111.29553732077386</v>
      </c>
      <c r="CK1461">
        <v>108.63345116880154</v>
      </c>
      <c r="CL1461">
        <v>108.98557802945396</v>
      </c>
      <c r="CM1461">
        <v>110.39343782293503</v>
      </c>
      <c r="CN1461">
        <v>110.65888761913591</v>
      </c>
    </row>
    <row r="1462" spans="1:92" x14ac:dyDescent="0.25">
      <c r="A1462" s="1">
        <v>40478</v>
      </c>
      <c r="B1462">
        <v>99.478991596638593</v>
      </c>
      <c r="C1462">
        <v>106.52061128223667</v>
      </c>
      <c r="D1462">
        <v>109.08015388078212</v>
      </c>
      <c r="E1462">
        <v>110.09734556678752</v>
      </c>
      <c r="F1462">
        <v>114.35145037602994</v>
      </c>
      <c r="G1462">
        <v>117.91068443871889</v>
      </c>
      <c r="H1462">
        <v>112.44022224014765</v>
      </c>
      <c r="I1462">
        <v>111.35062700930445</v>
      </c>
      <c r="J1462">
        <v>116.48562945227012</v>
      </c>
      <c r="K1462">
        <v>119.97746895213206</v>
      </c>
      <c r="L1462">
        <v>103.87519632241407</v>
      </c>
      <c r="M1462">
        <v>106.21514261296268</v>
      </c>
      <c r="N1462">
        <v>109.5793540514223</v>
      </c>
      <c r="O1462">
        <v>113.14707165987801</v>
      </c>
      <c r="P1462">
        <v>115.53956476946641</v>
      </c>
      <c r="Q1462">
        <v>111.41378203346306</v>
      </c>
      <c r="R1462">
        <v>110.62442158477192</v>
      </c>
      <c r="S1462">
        <v>113.91721677374453</v>
      </c>
      <c r="T1462">
        <v>116.71487792443604</v>
      </c>
      <c r="U1462">
        <v>101.23877756136284</v>
      </c>
      <c r="V1462">
        <v>102.90118857864645</v>
      </c>
      <c r="W1462">
        <v>109.47275103959299</v>
      </c>
      <c r="X1462">
        <v>113.14060871627876</v>
      </c>
      <c r="Y1462">
        <v>114.68072146140167</v>
      </c>
      <c r="Z1462">
        <v>108.89708070405749</v>
      </c>
      <c r="AA1462">
        <v>109.69752391902887</v>
      </c>
      <c r="AB1462">
        <v>113.2817096825612</v>
      </c>
      <c r="AC1462">
        <v>114.7062293228113</v>
      </c>
      <c r="AD1462">
        <v>107.67136824016212</v>
      </c>
      <c r="AE1462">
        <v>113.93378096376199</v>
      </c>
      <c r="AF1462">
        <v>116.46854535077584</v>
      </c>
      <c r="AG1462">
        <v>124.92907891963918</v>
      </c>
      <c r="AH1462">
        <v>128.03975098870953</v>
      </c>
      <c r="AI1462">
        <v>117.21303665774848</v>
      </c>
      <c r="AJ1462">
        <v>117.93886808656875</v>
      </c>
      <c r="AK1462">
        <v>124.09160747641039</v>
      </c>
      <c r="AL1462">
        <v>127.43817598838885</v>
      </c>
      <c r="AM1462">
        <v>106.06485718209619</v>
      </c>
      <c r="AN1462">
        <v>108.68627415400051</v>
      </c>
      <c r="AO1462">
        <v>115.76850235556225</v>
      </c>
      <c r="AP1462">
        <v>121.47988352007451</v>
      </c>
      <c r="AQ1462">
        <v>124.3114710209944</v>
      </c>
      <c r="AR1462">
        <v>116.03300603247393</v>
      </c>
      <c r="AS1462">
        <v>115.66067979223023</v>
      </c>
      <c r="AT1462">
        <v>122.47173053141307</v>
      </c>
      <c r="AU1462">
        <v>123.98139013676351</v>
      </c>
      <c r="AV1462">
        <v>114.43437023907012</v>
      </c>
      <c r="AW1462">
        <v>117.94727758597358</v>
      </c>
      <c r="AX1462">
        <v>110.84371533873758</v>
      </c>
      <c r="AY1462">
        <v>115.62976908625832</v>
      </c>
      <c r="AZ1462">
        <v>119.06697071834593</v>
      </c>
      <c r="BA1462">
        <v>111.82948332190388</v>
      </c>
      <c r="BB1462">
        <v>111.17710326749182</v>
      </c>
      <c r="BC1462">
        <v>116.76206755655276</v>
      </c>
      <c r="BD1462">
        <v>120.07515340257248</v>
      </c>
      <c r="BE1462">
        <v>111.2892569771347</v>
      </c>
      <c r="BF1462">
        <v>113.83260144749123</v>
      </c>
      <c r="BG1462">
        <v>108.64508069686623</v>
      </c>
      <c r="BH1462">
        <v>112.29728433579996</v>
      </c>
      <c r="BI1462">
        <v>115.47905299332149</v>
      </c>
      <c r="BJ1462">
        <v>109.25933381420143</v>
      </c>
      <c r="BK1462">
        <v>108.71696949731422</v>
      </c>
      <c r="BL1462">
        <v>112.95868766849549</v>
      </c>
      <c r="BM1462">
        <v>115.59924254644696</v>
      </c>
      <c r="BN1462">
        <v>101.81998493318861</v>
      </c>
      <c r="BO1462">
        <v>103.80971062522654</v>
      </c>
      <c r="BP1462">
        <v>104.24673729785748</v>
      </c>
      <c r="BQ1462">
        <v>106.70052346125412</v>
      </c>
      <c r="BR1462">
        <v>107.28327315263854</v>
      </c>
      <c r="BS1462">
        <v>103.01974668030735</v>
      </c>
      <c r="BT1462">
        <v>103.47179184704535</v>
      </c>
      <c r="BU1462">
        <v>106.22914484857846</v>
      </c>
      <c r="BV1462">
        <v>105.85149082086104</v>
      </c>
      <c r="BW1462">
        <v>104.81577656890033</v>
      </c>
      <c r="BX1462">
        <v>107.53463120541196</v>
      </c>
      <c r="BY1462">
        <v>106.96038567154007</v>
      </c>
      <c r="BZ1462">
        <v>110.96138614306004</v>
      </c>
      <c r="CA1462">
        <v>110.41186807372385</v>
      </c>
      <c r="CB1462">
        <v>107.17869081627664</v>
      </c>
      <c r="CC1462">
        <v>107.08580641767314</v>
      </c>
      <c r="CD1462">
        <v>110.04380702040717</v>
      </c>
      <c r="CE1462">
        <v>109.24089165379733</v>
      </c>
      <c r="CF1462">
        <v>104.42047024496487</v>
      </c>
      <c r="CG1462">
        <v>105.45018086881208</v>
      </c>
      <c r="CH1462">
        <v>107.92188455293797</v>
      </c>
      <c r="CI1462">
        <v>110.87760949578924</v>
      </c>
      <c r="CJ1462">
        <v>110.87176401439316</v>
      </c>
      <c r="CK1462">
        <v>108.4023020925939</v>
      </c>
      <c r="CL1462">
        <v>108.75442895324632</v>
      </c>
      <c r="CM1462">
        <v>110.04671420862353</v>
      </c>
      <c r="CN1462">
        <v>110.23511431275521</v>
      </c>
    </row>
    <row r="1463" spans="1:92" x14ac:dyDescent="0.25">
      <c r="A1463" s="1">
        <v>40479</v>
      </c>
      <c r="B1463">
        <v>99.495798319327662</v>
      </c>
      <c r="C1463">
        <v>106.58278366411037</v>
      </c>
      <c r="D1463">
        <v>109.17341245359262</v>
      </c>
      <c r="E1463">
        <v>110.15951794866116</v>
      </c>
      <c r="F1463">
        <v>114.44816297005565</v>
      </c>
      <c r="G1463">
        <v>118.03157518125103</v>
      </c>
      <c r="H1463">
        <v>112.5023946220213</v>
      </c>
      <c r="I1463">
        <v>111.41279939117811</v>
      </c>
      <c r="J1463">
        <v>116.58234204629582</v>
      </c>
      <c r="K1463">
        <v>120.09835969466418</v>
      </c>
      <c r="L1463">
        <v>103.95233325660197</v>
      </c>
      <c r="M1463">
        <v>106.33765421431998</v>
      </c>
      <c r="N1463">
        <v>109.66102845232714</v>
      </c>
      <c r="O1463">
        <v>113.27412072795227</v>
      </c>
      <c r="P1463">
        <v>115.69383863784226</v>
      </c>
      <c r="Q1463">
        <v>111.49545643436794</v>
      </c>
      <c r="R1463">
        <v>110.7060959856768</v>
      </c>
      <c r="S1463">
        <v>114.0442658418188</v>
      </c>
      <c r="T1463">
        <v>116.86915179281189</v>
      </c>
      <c r="U1463">
        <v>101.3217767964111</v>
      </c>
      <c r="V1463">
        <v>103.02812858519084</v>
      </c>
      <c r="W1463">
        <v>109.56063258258528</v>
      </c>
      <c r="X1463">
        <v>113.27731333871121</v>
      </c>
      <c r="Y1463">
        <v>114.8467199314982</v>
      </c>
      <c r="Z1463">
        <v>108.98007993910572</v>
      </c>
      <c r="AA1463">
        <v>109.78540546202113</v>
      </c>
      <c r="AB1463">
        <v>113.41841430499362</v>
      </c>
      <c r="AC1463">
        <v>114.87222779290779</v>
      </c>
      <c r="AD1463">
        <v>107.74113013917395</v>
      </c>
      <c r="AE1463">
        <v>114.04617513439221</v>
      </c>
      <c r="AF1463">
        <v>116.54218291084391</v>
      </c>
      <c r="AG1463">
        <v>125.04534875132558</v>
      </c>
      <c r="AH1463">
        <v>128.1870261088456</v>
      </c>
      <c r="AI1463">
        <v>117.28667421781654</v>
      </c>
      <c r="AJ1463">
        <v>118.01250564663678</v>
      </c>
      <c r="AK1463">
        <v>124.2078773080968</v>
      </c>
      <c r="AL1463">
        <v>127.58157544746871</v>
      </c>
      <c r="AM1463">
        <v>106.11735243106881</v>
      </c>
      <c r="AN1463">
        <v>108.76501702745946</v>
      </c>
      <c r="AO1463">
        <v>115.82391400725555</v>
      </c>
      <c r="AP1463">
        <v>121.56737560169555</v>
      </c>
      <c r="AQ1463">
        <v>124.41937792166031</v>
      </c>
      <c r="AR1463">
        <v>116.08841768416723</v>
      </c>
      <c r="AS1463">
        <v>115.71609144392355</v>
      </c>
      <c r="AT1463">
        <v>122.55922261303409</v>
      </c>
      <c r="AU1463">
        <v>124.08638063470873</v>
      </c>
      <c r="AV1463">
        <v>114.5176164586138</v>
      </c>
      <c r="AW1463">
        <v>118.07871898525313</v>
      </c>
      <c r="AX1463">
        <v>110.92258017830532</v>
      </c>
      <c r="AY1463">
        <v>115.75244772558588</v>
      </c>
      <c r="AZ1463">
        <v>119.2203190175054</v>
      </c>
      <c r="BA1463">
        <v>111.90834816147159</v>
      </c>
      <c r="BB1463">
        <v>111.25596810705953</v>
      </c>
      <c r="BC1463">
        <v>116.88474619588034</v>
      </c>
      <c r="BD1463">
        <v>120.22850170173199</v>
      </c>
      <c r="BE1463">
        <v>111.38321388934031</v>
      </c>
      <c r="BF1463">
        <v>113.97600936612085</v>
      </c>
      <c r="BG1463">
        <v>108.72914740778701</v>
      </c>
      <c r="BH1463">
        <v>112.43080205314475</v>
      </c>
      <c r="BI1463">
        <v>115.64718641516309</v>
      </c>
      <c r="BJ1463">
        <v>109.34834562576465</v>
      </c>
      <c r="BK1463">
        <v>108.80103620823502</v>
      </c>
      <c r="BL1463">
        <v>113.09220538584033</v>
      </c>
      <c r="BM1463">
        <v>115.76737596828856</v>
      </c>
      <c r="BN1463">
        <v>101.90768627189959</v>
      </c>
      <c r="BO1463">
        <v>103.94384208443161</v>
      </c>
      <c r="BP1463">
        <v>104.33443863656851</v>
      </c>
      <c r="BQ1463">
        <v>106.83465492045919</v>
      </c>
      <c r="BR1463">
        <v>107.44319912322919</v>
      </c>
      <c r="BS1463">
        <v>103.10744801901836</v>
      </c>
      <c r="BT1463">
        <v>103.55949318575637</v>
      </c>
      <c r="BU1463">
        <v>106.36327630778351</v>
      </c>
      <c r="BV1463">
        <v>106.01141679145169</v>
      </c>
      <c r="BW1463">
        <v>104.90175335504375</v>
      </c>
      <c r="BX1463">
        <v>107.66359638462713</v>
      </c>
      <c r="BY1463">
        <v>107.04158596956445</v>
      </c>
      <c r="BZ1463">
        <v>111.09035132227515</v>
      </c>
      <c r="CA1463">
        <v>110.56471569353438</v>
      </c>
      <c r="CB1463">
        <v>107.25989111430098</v>
      </c>
      <c r="CC1463">
        <v>107.16700671569748</v>
      </c>
      <c r="CD1463">
        <v>110.17277219962232</v>
      </c>
      <c r="CE1463">
        <v>109.39373927360785</v>
      </c>
      <c r="CF1463">
        <v>104.49698645129376</v>
      </c>
      <c r="CG1463">
        <v>105.56495517830542</v>
      </c>
      <c r="CH1463">
        <v>107.99414985891525</v>
      </c>
      <c r="CI1463">
        <v>110.99238380528263</v>
      </c>
      <c r="CJ1463">
        <v>111.01204372599615</v>
      </c>
      <c r="CK1463">
        <v>108.4745673985712</v>
      </c>
      <c r="CL1463">
        <v>108.8266942592236</v>
      </c>
      <c r="CM1463">
        <v>110.1614885181169</v>
      </c>
      <c r="CN1463">
        <v>110.37114312400662</v>
      </c>
    </row>
    <row r="1464" spans="1:92" x14ac:dyDescent="0.25">
      <c r="A1464" s="1">
        <v>40480</v>
      </c>
      <c r="B1464">
        <v>99.571428571428484</v>
      </c>
      <c r="C1464">
        <v>106.60560117116145</v>
      </c>
      <c r="D1464">
        <v>109.20763871416928</v>
      </c>
      <c r="E1464">
        <v>110.18233545571225</v>
      </c>
      <c r="F1464">
        <v>114.48365686991291</v>
      </c>
      <c r="G1464">
        <v>118.07467491679198</v>
      </c>
      <c r="H1464">
        <v>112.52521212907239</v>
      </c>
      <c r="I1464">
        <v>111.43561689822923</v>
      </c>
      <c r="J1464">
        <v>116.61783594615309</v>
      </c>
      <c r="K1464">
        <v>120.14272706948577</v>
      </c>
      <c r="L1464">
        <v>103.98290949710869</v>
      </c>
      <c r="M1464">
        <v>106.38351857508002</v>
      </c>
      <c r="N1464">
        <v>109.68990601280568</v>
      </c>
      <c r="O1464">
        <v>113.3199850887123</v>
      </c>
      <c r="P1464">
        <v>115.75159375879932</v>
      </c>
      <c r="Q1464">
        <v>111.52603267487461</v>
      </c>
      <c r="R1464">
        <v>110.73667222618349</v>
      </c>
      <c r="S1464">
        <v>114.09182888260699</v>
      </c>
      <c r="T1464">
        <v>116.92690691376897</v>
      </c>
      <c r="U1464">
        <v>101.36298362382605</v>
      </c>
      <c r="V1464">
        <v>103.09115079182544</v>
      </c>
      <c r="W1464">
        <v>109.60183941000024</v>
      </c>
      <c r="X1464">
        <v>113.34275947637025</v>
      </c>
      <c r="Y1464">
        <v>114.9267096553037</v>
      </c>
      <c r="Z1464">
        <v>109.02128676652063</v>
      </c>
      <c r="AA1464">
        <v>109.82661228943608</v>
      </c>
      <c r="AB1464">
        <v>113.48386044265266</v>
      </c>
      <c r="AC1464">
        <v>114.95221751671332</v>
      </c>
      <c r="AD1464">
        <v>107.81029719933224</v>
      </c>
      <c r="AE1464">
        <v>114.15761095353614</v>
      </c>
      <c r="AF1464">
        <v>116.61519258545545</v>
      </c>
      <c r="AG1464">
        <v>125.16062718492276</v>
      </c>
      <c r="AH1464">
        <v>128.32920284361549</v>
      </c>
      <c r="AI1464">
        <v>117.35968389242808</v>
      </c>
      <c r="AJ1464">
        <v>118.08551532124835</v>
      </c>
      <c r="AK1464">
        <v>124.32315574169397</v>
      </c>
      <c r="AL1464">
        <v>127.72375218223857</v>
      </c>
      <c r="AM1464">
        <v>106.19585910936354</v>
      </c>
      <c r="AN1464">
        <v>108.88277704490154</v>
      </c>
      <c r="AO1464">
        <v>115.9024206855503</v>
      </c>
      <c r="AP1464">
        <v>121.69385858339261</v>
      </c>
      <c r="AQ1464">
        <v>124.5763912782498</v>
      </c>
      <c r="AR1464">
        <v>116.17128584458945</v>
      </c>
      <c r="AS1464">
        <v>115.79459812221829</v>
      </c>
      <c r="AT1464">
        <v>122.69006707685864</v>
      </c>
      <c r="AU1464">
        <v>124.24339399129822</v>
      </c>
      <c r="AV1464">
        <v>114.56519113805595</v>
      </c>
      <c r="AW1464">
        <v>118.15383690016176</v>
      </c>
      <c r="AX1464">
        <v>110.96765092725049</v>
      </c>
      <c r="AY1464">
        <v>115.82255777950061</v>
      </c>
      <c r="AZ1464">
        <v>119.30795658489883</v>
      </c>
      <c r="BA1464">
        <v>111.95341891041679</v>
      </c>
      <c r="BB1464">
        <v>111.30103885600474</v>
      </c>
      <c r="BC1464">
        <v>116.95485624979507</v>
      </c>
      <c r="BD1464">
        <v>120.31613926912539</v>
      </c>
      <c r="BE1464">
        <v>111.4466789044362</v>
      </c>
      <c r="BF1464">
        <v>114.07287702074089</v>
      </c>
      <c r="BG1464">
        <v>108.78593189497808</v>
      </c>
      <c r="BH1464">
        <v>112.52098917985995</v>
      </c>
      <c r="BI1464">
        <v>115.76075538954524</v>
      </c>
      <c r="BJ1464">
        <v>109.40513011295569</v>
      </c>
      <c r="BK1464">
        <v>108.85782069542608</v>
      </c>
      <c r="BL1464">
        <v>113.18239251255552</v>
      </c>
      <c r="BM1464">
        <v>115.88094494267069</v>
      </c>
      <c r="BN1464">
        <v>101.98125190881031</v>
      </c>
      <c r="BO1464">
        <v>104.05635423500092</v>
      </c>
      <c r="BP1464">
        <v>104.40800427347922</v>
      </c>
      <c r="BQ1464">
        <v>106.94716707102849</v>
      </c>
      <c r="BR1464">
        <v>107.57734822583107</v>
      </c>
      <c r="BS1464">
        <v>103.17668626552256</v>
      </c>
      <c r="BT1464">
        <v>103.62873143226057</v>
      </c>
      <c r="BU1464">
        <v>106.47578845835287</v>
      </c>
      <c r="BV1464">
        <v>106.14556589405358</v>
      </c>
      <c r="BW1464">
        <v>104.99635050023124</v>
      </c>
      <c r="BX1464">
        <v>107.80549210240838</v>
      </c>
      <c r="BY1464">
        <v>107.13092771779709</v>
      </c>
      <c r="BZ1464">
        <v>111.23224704005644</v>
      </c>
      <c r="CA1464">
        <v>110.73288839608992</v>
      </c>
      <c r="CB1464">
        <v>107.34923286253364</v>
      </c>
      <c r="CC1464">
        <v>107.25634846393011</v>
      </c>
      <c r="CD1464">
        <v>110.31466791740357</v>
      </c>
      <c r="CE1464">
        <v>109.5619119761634</v>
      </c>
      <c r="CF1464">
        <v>104.59405658562527</v>
      </c>
      <c r="CG1464">
        <v>105.70516759456203</v>
      </c>
      <c r="CH1464">
        <v>108.08582720800611</v>
      </c>
      <c r="CI1464">
        <v>111.13798900677982</v>
      </c>
      <c r="CJ1464">
        <v>111.18461285369656</v>
      </c>
      <c r="CK1464">
        <v>108.56624474766208</v>
      </c>
      <c r="CL1464">
        <v>108.91837160831446</v>
      </c>
      <c r="CM1464">
        <v>110.30709371961409</v>
      </c>
      <c r="CN1464">
        <v>110.54371225170701</v>
      </c>
    </row>
    <row r="1465" spans="1:92" x14ac:dyDescent="0.25">
      <c r="A1465" s="1">
        <v>40483</v>
      </c>
      <c r="B1465">
        <v>99.605042016806635</v>
      </c>
      <c r="C1465">
        <v>106.64668588779811</v>
      </c>
      <c r="D1465">
        <v>109.27154827338181</v>
      </c>
      <c r="E1465">
        <v>110.22113768809135</v>
      </c>
      <c r="F1465">
        <v>114.54528394486788</v>
      </c>
      <c r="G1465">
        <v>118.1522793815501</v>
      </c>
      <c r="H1465">
        <v>112.56629684570905</v>
      </c>
      <c r="I1465">
        <v>111.47670161486587</v>
      </c>
      <c r="J1465">
        <v>116.68174550536565</v>
      </c>
      <c r="K1465">
        <v>120.22261401850145</v>
      </c>
      <c r="L1465">
        <v>104.04756912745674</v>
      </c>
      <c r="M1465">
        <v>106.48050802060214</v>
      </c>
      <c r="N1465">
        <v>109.75097344146776</v>
      </c>
      <c r="O1465">
        <v>113.41697453423443</v>
      </c>
      <c r="P1465">
        <v>115.87013641443744</v>
      </c>
      <c r="Q1465">
        <v>111.59069230522269</v>
      </c>
      <c r="R1465">
        <v>110.79773965484556</v>
      </c>
      <c r="S1465">
        <v>114.1888183281291</v>
      </c>
      <c r="T1465">
        <v>117.04904177109312</v>
      </c>
      <c r="U1465">
        <v>101.4490992035993</v>
      </c>
      <c r="V1465">
        <v>103.22285697265517</v>
      </c>
      <c r="W1465">
        <v>109.68795498977349</v>
      </c>
      <c r="X1465">
        <v>113.47953127953956</v>
      </c>
      <c r="Y1465">
        <v>115.09387519251064</v>
      </c>
      <c r="Z1465">
        <v>109.1074023462939</v>
      </c>
      <c r="AA1465">
        <v>109.91272786920938</v>
      </c>
      <c r="AB1465">
        <v>113.62063224582195</v>
      </c>
      <c r="AC1465">
        <v>115.11938305392025</v>
      </c>
      <c r="AD1465">
        <v>107.89839115669943</v>
      </c>
      <c r="AE1465">
        <v>114.29954010707218</v>
      </c>
      <c r="AF1465">
        <v>116.70328654282262</v>
      </c>
      <c r="AG1465">
        <v>125.30745044720142</v>
      </c>
      <c r="AH1465">
        <v>128.51028486709248</v>
      </c>
      <c r="AI1465">
        <v>117.45267195853788</v>
      </c>
      <c r="AJ1465">
        <v>118.17850338735818</v>
      </c>
      <c r="AK1465">
        <v>124.46997900397263</v>
      </c>
      <c r="AL1465">
        <v>127.90483420571557</v>
      </c>
      <c r="AM1465">
        <v>106.26794418996009</v>
      </c>
      <c r="AN1465">
        <v>108.99090466579639</v>
      </c>
      <c r="AO1465">
        <v>115.97450576614685</v>
      </c>
      <c r="AP1465">
        <v>121.80999565768708</v>
      </c>
      <c r="AQ1465">
        <v>124.7205614394429</v>
      </c>
      <c r="AR1465">
        <v>116.24337092518601</v>
      </c>
      <c r="AS1465">
        <v>115.86668320281484</v>
      </c>
      <c r="AT1465">
        <v>122.80620415115308</v>
      </c>
      <c r="AU1465">
        <v>124.38756415249132</v>
      </c>
      <c r="AV1465">
        <v>114.58210368404961</v>
      </c>
      <c r="AW1465">
        <v>118.17920571915224</v>
      </c>
      <c r="AX1465">
        <v>110.9820265913451</v>
      </c>
      <c r="AY1465">
        <v>115.84623534389173</v>
      </c>
      <c r="AZ1465">
        <v>119.33670791308802</v>
      </c>
      <c r="BA1465">
        <v>111.96864020181107</v>
      </c>
      <c r="BB1465">
        <v>111.31626014739902</v>
      </c>
      <c r="BC1465">
        <v>116.97853381418616</v>
      </c>
      <c r="BD1465">
        <v>120.34573622461424</v>
      </c>
      <c r="BE1465">
        <v>111.46324901805302</v>
      </c>
      <c r="BF1465">
        <v>114.09816824678767</v>
      </c>
      <c r="BG1465">
        <v>108.80075778610893</v>
      </c>
      <c r="BH1465">
        <v>112.54453618342073</v>
      </c>
      <c r="BI1465">
        <v>115.78953506056398</v>
      </c>
      <c r="BJ1465">
        <v>109.41995600408659</v>
      </c>
      <c r="BK1465">
        <v>108.87264658655693</v>
      </c>
      <c r="BL1465">
        <v>113.2059395161163</v>
      </c>
      <c r="BM1465">
        <v>115.90972461368941</v>
      </c>
      <c r="BN1465">
        <v>101.99669488201373</v>
      </c>
      <c r="BO1465">
        <v>104.07997289990026</v>
      </c>
      <c r="BP1465">
        <v>104.4225388364942</v>
      </c>
      <c r="BQ1465">
        <v>106.96987732573939</v>
      </c>
      <c r="BR1465">
        <v>107.6055089416726</v>
      </c>
      <c r="BS1465">
        <v>103.19122082853755</v>
      </c>
      <c r="BT1465">
        <v>103.64326599527556</v>
      </c>
      <c r="BU1465">
        <v>106.49849871306374</v>
      </c>
      <c r="BV1465">
        <v>106.17281819970668</v>
      </c>
      <c r="BW1465">
        <v>105.0188476768505</v>
      </c>
      <c r="BX1465">
        <v>107.83923786733732</v>
      </c>
      <c r="BY1465">
        <v>107.15217505127086</v>
      </c>
      <c r="BZ1465">
        <v>111.26599280498534</v>
      </c>
      <c r="CA1465">
        <v>110.77288337674642</v>
      </c>
      <c r="CB1465">
        <v>107.37048019600741</v>
      </c>
      <c r="CC1465">
        <v>107.27759579740388</v>
      </c>
      <c r="CD1465">
        <v>110.34716383918696</v>
      </c>
      <c r="CE1465">
        <v>109.60065711367439</v>
      </c>
      <c r="CF1465">
        <v>104.62128839047098</v>
      </c>
      <c r="CG1465">
        <v>105.74601530183061</v>
      </c>
      <c r="CH1465">
        <v>108.1115461348048</v>
      </c>
      <c r="CI1465">
        <v>111.17732383600143</v>
      </c>
      <c r="CJ1465">
        <v>111.23302495120006</v>
      </c>
      <c r="CK1465">
        <v>108.5919636744608</v>
      </c>
      <c r="CL1465">
        <v>108.94409053511318</v>
      </c>
      <c r="CM1465">
        <v>110.34642854883569</v>
      </c>
      <c r="CN1465">
        <v>110.59212434921048</v>
      </c>
    </row>
    <row r="1466" spans="1:92" x14ac:dyDescent="0.25">
      <c r="A1466" s="1">
        <v>40484</v>
      </c>
      <c r="B1466">
        <v>100.39915966386546</v>
      </c>
      <c r="C1466">
        <v>106.75718627119856</v>
      </c>
      <c r="D1466">
        <v>109.43439094365621</v>
      </c>
      <c r="E1466">
        <v>110.32000645218652</v>
      </c>
      <c r="F1466">
        <v>114.70231080548963</v>
      </c>
      <c r="G1466">
        <v>118.34420110008779</v>
      </c>
      <c r="H1466">
        <v>112.66516560980422</v>
      </c>
      <c r="I1466">
        <v>111.57557037896105</v>
      </c>
      <c r="J1466">
        <v>116.83877236598741</v>
      </c>
      <c r="K1466">
        <v>120.42035154669179</v>
      </c>
      <c r="L1466">
        <v>104.24326692839495</v>
      </c>
      <c r="M1466">
        <v>106.77405472200947</v>
      </c>
      <c r="N1466">
        <v>109.9357991423539</v>
      </c>
      <c r="O1466">
        <v>113.69964913558961</v>
      </c>
      <c r="P1466">
        <v>116.2289157161575</v>
      </c>
      <c r="Q1466">
        <v>111.77551800610878</v>
      </c>
      <c r="R1466">
        <v>110.98256535573168</v>
      </c>
      <c r="S1466">
        <v>114.48236502953644</v>
      </c>
      <c r="T1466">
        <v>117.40782107281318</v>
      </c>
      <c r="U1466">
        <v>101.77375564645268</v>
      </c>
      <c r="V1466">
        <v>103.69180516788781</v>
      </c>
      <c r="W1466">
        <v>109.99457496357945</v>
      </c>
      <c r="X1466">
        <v>113.94847947477223</v>
      </c>
      <c r="Y1466">
        <v>115.67104220202775</v>
      </c>
      <c r="Z1466">
        <v>109.41402232009987</v>
      </c>
      <c r="AA1466">
        <v>110.21934784301534</v>
      </c>
      <c r="AB1466">
        <v>114.08958044105459</v>
      </c>
      <c r="AC1466">
        <v>115.69655006343736</v>
      </c>
      <c r="AD1466">
        <v>108.52286546390782</v>
      </c>
      <c r="AE1466">
        <v>115.25268510228499</v>
      </c>
      <c r="AF1466">
        <v>117.29489378123064</v>
      </c>
      <c r="AG1466">
        <v>126.26059544241429</v>
      </c>
      <c r="AH1466">
        <v>129.6934993439084</v>
      </c>
      <c r="AI1466">
        <v>118.04427919694587</v>
      </c>
      <c r="AJ1466">
        <v>118.77011062576616</v>
      </c>
      <c r="AK1466">
        <v>125.42312399918546</v>
      </c>
      <c r="AL1466">
        <v>129.08804868253151</v>
      </c>
      <c r="AM1466">
        <v>107.00533842700068</v>
      </c>
      <c r="AN1466">
        <v>110.07759090985623</v>
      </c>
      <c r="AO1466">
        <v>116.67308978018531</v>
      </c>
      <c r="AP1466">
        <v>122.89668190174692</v>
      </c>
      <c r="AQ1466">
        <v>126.07891924451768</v>
      </c>
      <c r="AR1466">
        <v>116.94195493922447</v>
      </c>
      <c r="AS1466">
        <v>116.5652672168533</v>
      </c>
      <c r="AT1466">
        <v>123.93170061821503</v>
      </c>
      <c r="AU1466">
        <v>125.74592195756613</v>
      </c>
      <c r="AV1466">
        <v>114.78895291517716</v>
      </c>
      <c r="AW1466">
        <v>118.48947956584352</v>
      </c>
      <c r="AX1466">
        <v>111.15784843780352</v>
      </c>
      <c r="AY1466">
        <v>116.12548180591391</v>
      </c>
      <c r="AZ1466">
        <v>119.68835160600482</v>
      </c>
      <c r="BA1466">
        <v>112.14446204826952</v>
      </c>
      <c r="BB1466">
        <v>111.49208199385745</v>
      </c>
      <c r="BC1466">
        <v>117.25778027620835</v>
      </c>
      <c r="BD1466">
        <v>120.69737991753107</v>
      </c>
      <c r="BE1466">
        <v>111.75041349022479</v>
      </c>
      <c r="BF1466">
        <v>114.53647191483927</v>
      </c>
      <c r="BG1466">
        <v>109.05769441910471</v>
      </c>
      <c r="BH1466">
        <v>112.93749809270838</v>
      </c>
      <c r="BI1466">
        <v>116.28829440696755</v>
      </c>
      <c r="BJ1466">
        <v>109.67689263708236</v>
      </c>
      <c r="BK1466">
        <v>109.12958321955269</v>
      </c>
      <c r="BL1466">
        <v>113.59890142540397</v>
      </c>
      <c r="BM1466">
        <v>116.40848396009298</v>
      </c>
      <c r="BN1466">
        <v>102.3697497063302</v>
      </c>
      <c r="BO1466">
        <v>104.61882986835738</v>
      </c>
      <c r="BP1466">
        <v>104.75414312477554</v>
      </c>
      <c r="BQ1466">
        <v>107.48800902617891</v>
      </c>
      <c r="BR1466">
        <v>108.22726698220002</v>
      </c>
      <c r="BS1466">
        <v>103.52282511681885</v>
      </c>
      <c r="BT1466">
        <v>103.97487028355685</v>
      </c>
      <c r="BU1466">
        <v>107.01663041350329</v>
      </c>
      <c r="BV1466">
        <v>106.79457624023408</v>
      </c>
      <c r="BW1466">
        <v>105.56501274478516</v>
      </c>
      <c r="BX1466">
        <v>108.65848546923928</v>
      </c>
      <c r="BY1466">
        <v>107.63765511165724</v>
      </c>
      <c r="BZ1466">
        <v>112.0548979031132</v>
      </c>
      <c r="CA1466">
        <v>111.713500993745</v>
      </c>
      <c r="CB1466">
        <v>107.88630276016791</v>
      </c>
      <c r="CC1466">
        <v>107.76307585779021</v>
      </c>
      <c r="CD1466">
        <v>111.13606893731483</v>
      </c>
      <c r="CE1466">
        <v>110.54127473067297</v>
      </c>
      <c r="CF1466">
        <v>105.24321808408973</v>
      </c>
      <c r="CG1466">
        <v>106.67890984225876</v>
      </c>
      <c r="CH1466">
        <v>108.69892417877809</v>
      </c>
      <c r="CI1466">
        <v>112.07566672678411</v>
      </c>
      <c r="CJ1466">
        <v>112.30412609021015</v>
      </c>
      <c r="CK1466">
        <v>109.17934171843409</v>
      </c>
      <c r="CL1466">
        <v>109.53146857908646</v>
      </c>
      <c r="CM1466">
        <v>111.24477143961835</v>
      </c>
      <c r="CN1466">
        <v>111.6632254882206</v>
      </c>
    </row>
    <row r="1467" spans="1:92" x14ac:dyDescent="0.25">
      <c r="A1467" s="1">
        <v>40485</v>
      </c>
      <c r="B1467">
        <v>100.79831932773102</v>
      </c>
      <c r="C1467">
        <v>106.81502954823381</v>
      </c>
      <c r="D1467">
        <v>109.5211558592091</v>
      </c>
      <c r="E1467">
        <v>110.37463621383093</v>
      </c>
      <c r="F1467">
        <v>114.78907572104249</v>
      </c>
      <c r="G1467">
        <v>118.45024710798577</v>
      </c>
      <c r="H1467">
        <v>112.71979537144863</v>
      </c>
      <c r="I1467">
        <v>111.63020014060545</v>
      </c>
      <c r="J1467">
        <v>116.92553728154027</v>
      </c>
      <c r="K1467">
        <v>120.52961106998063</v>
      </c>
      <c r="L1467">
        <v>104.34496450693909</v>
      </c>
      <c r="M1467">
        <v>106.9266010898257</v>
      </c>
      <c r="N1467">
        <v>110.03184685542334</v>
      </c>
      <c r="O1467">
        <v>113.8465456379311</v>
      </c>
      <c r="P1467">
        <v>116.41536127682176</v>
      </c>
      <c r="Q1467">
        <v>111.87156571917825</v>
      </c>
      <c r="R1467">
        <v>111.07861306880112</v>
      </c>
      <c r="S1467">
        <v>114.63491139735265</v>
      </c>
      <c r="T1467">
        <v>117.59426663347745</v>
      </c>
      <c r="U1467">
        <v>101.93395898941114</v>
      </c>
      <c r="V1467">
        <v>103.93682204535371</v>
      </c>
      <c r="W1467">
        <v>110.15477830653791</v>
      </c>
      <c r="X1467">
        <v>114.20292007829447</v>
      </c>
      <c r="Y1467">
        <v>115.97260143583192</v>
      </c>
      <c r="Z1467">
        <v>109.57422566305833</v>
      </c>
      <c r="AA1467">
        <v>110.3795511859738</v>
      </c>
      <c r="AB1467">
        <v>114.34402104457686</v>
      </c>
      <c r="AC1467">
        <v>115.9981092972415</v>
      </c>
      <c r="AD1467">
        <v>108.84573112050862</v>
      </c>
      <c r="AE1467">
        <v>115.74548005183357</v>
      </c>
      <c r="AF1467">
        <v>117.60076650853664</v>
      </c>
      <c r="AG1467">
        <v>126.75339039196285</v>
      </c>
      <c r="AH1467">
        <v>130.30524479852048</v>
      </c>
      <c r="AI1467">
        <v>118.35015192425189</v>
      </c>
      <c r="AJ1467">
        <v>119.07598335307219</v>
      </c>
      <c r="AK1467">
        <v>125.91591894873409</v>
      </c>
      <c r="AL1467">
        <v>129.69979413714356</v>
      </c>
      <c r="AM1467">
        <v>107.36304924141903</v>
      </c>
      <c r="AN1467">
        <v>110.61415713148372</v>
      </c>
      <c r="AO1467">
        <v>117.03080059460366</v>
      </c>
      <c r="AP1467">
        <v>123.45312094639769</v>
      </c>
      <c r="AQ1467">
        <v>126.77446805033112</v>
      </c>
      <c r="AR1467">
        <v>117.29966575364284</v>
      </c>
      <c r="AS1467">
        <v>116.92297803127165</v>
      </c>
      <c r="AT1467">
        <v>124.50801248588905</v>
      </c>
      <c r="AU1467">
        <v>126.44147076337956</v>
      </c>
      <c r="AV1467">
        <v>114.89090782138621</v>
      </c>
      <c r="AW1467">
        <v>118.64241192515712</v>
      </c>
      <c r="AX1467">
        <v>111.24451010808123</v>
      </c>
      <c r="AY1467">
        <v>116.26312092929616</v>
      </c>
      <c r="AZ1467">
        <v>119.86167494656024</v>
      </c>
      <c r="BA1467">
        <v>112.23112371854722</v>
      </c>
      <c r="BB1467">
        <v>111.57874366413516</v>
      </c>
      <c r="BC1467">
        <v>117.39541939959059</v>
      </c>
      <c r="BD1467">
        <v>120.87070325808649</v>
      </c>
      <c r="BE1467">
        <v>111.88461584099578</v>
      </c>
      <c r="BF1467">
        <v>114.74130708180552</v>
      </c>
      <c r="BG1467">
        <v>109.17777020663664</v>
      </c>
      <c r="BH1467">
        <v>113.12114341481603</v>
      </c>
      <c r="BI1467">
        <v>116.52138270041188</v>
      </c>
      <c r="BJ1467">
        <v>109.79696842461428</v>
      </c>
      <c r="BK1467">
        <v>109.2496590070846</v>
      </c>
      <c r="BL1467">
        <v>113.78254674751159</v>
      </c>
      <c r="BM1467">
        <v>116.64157225353733</v>
      </c>
      <c r="BN1467">
        <v>102.53133242295571</v>
      </c>
      <c r="BO1467">
        <v>104.8659563761376</v>
      </c>
      <c r="BP1467">
        <v>104.90622097571718</v>
      </c>
      <c r="BQ1467">
        <v>107.7256306682753</v>
      </c>
      <c r="BR1467">
        <v>108.51241295271568</v>
      </c>
      <c r="BS1467">
        <v>103.67490296776052</v>
      </c>
      <c r="BT1467">
        <v>104.12694813449852</v>
      </c>
      <c r="BU1467">
        <v>107.25425205559964</v>
      </c>
      <c r="BV1467">
        <v>107.07972221074972</v>
      </c>
      <c r="BW1467">
        <v>105.81950863181643</v>
      </c>
      <c r="BX1467">
        <v>109.0402292997862</v>
      </c>
      <c r="BY1467">
        <v>107.86387367790724</v>
      </c>
      <c r="BZ1467">
        <v>112.42250307326948</v>
      </c>
      <c r="CA1467">
        <v>112.15179946585442</v>
      </c>
      <c r="CB1467">
        <v>108.12665998680858</v>
      </c>
      <c r="CC1467">
        <v>108.00343308443085</v>
      </c>
      <c r="CD1467">
        <v>111.50367410747111</v>
      </c>
      <c r="CE1467">
        <v>110.97957320278242</v>
      </c>
      <c r="CF1467">
        <v>105.53802053120502</v>
      </c>
      <c r="CG1467">
        <v>107.1211135129317</v>
      </c>
      <c r="CH1467">
        <v>108.97734871216478</v>
      </c>
      <c r="CI1467">
        <v>112.50149248372843</v>
      </c>
      <c r="CJ1467">
        <v>112.81184141579759</v>
      </c>
      <c r="CK1467">
        <v>109.45776625182077</v>
      </c>
      <c r="CL1467">
        <v>109.80989311247313</v>
      </c>
      <c r="CM1467">
        <v>111.67059719656267</v>
      </c>
      <c r="CN1467">
        <v>112.17094081380803</v>
      </c>
    </row>
    <row r="1468" spans="1:92" x14ac:dyDescent="0.25">
      <c r="A1468" s="1">
        <v>40486</v>
      </c>
      <c r="B1468">
        <v>102.73949579831927</v>
      </c>
      <c r="C1468">
        <v>106.95153362258547</v>
      </c>
      <c r="D1468">
        <v>109.72992679645279</v>
      </c>
      <c r="E1468">
        <v>110.51916993961504</v>
      </c>
      <c r="F1468">
        <v>115.01390596115108</v>
      </c>
      <c r="G1468">
        <v>118.73128490812151</v>
      </c>
      <c r="H1468">
        <v>112.87235874866516</v>
      </c>
      <c r="I1468">
        <v>111.78276351782198</v>
      </c>
      <c r="J1468">
        <v>117.15839717308134</v>
      </c>
      <c r="K1468">
        <v>120.82670817298127</v>
      </c>
      <c r="L1468">
        <v>104.61816669914244</v>
      </c>
      <c r="M1468">
        <v>107.34443973672492</v>
      </c>
      <c r="N1468">
        <v>110.32111976481509</v>
      </c>
      <c r="O1468">
        <v>114.29652571920718</v>
      </c>
      <c r="P1468">
        <v>116.96176566122843</v>
      </c>
      <c r="Q1468">
        <v>112.17690934575843</v>
      </c>
      <c r="R1468">
        <v>111.3839566953813</v>
      </c>
      <c r="S1468">
        <v>115.10096219581713</v>
      </c>
      <c r="T1468">
        <v>118.17281245226097</v>
      </c>
      <c r="U1468">
        <v>102.4547781509543</v>
      </c>
      <c r="V1468">
        <v>104.75060198526485</v>
      </c>
      <c r="W1468">
        <v>110.74069986327393</v>
      </c>
      <c r="X1468">
        <v>115.11435361099495</v>
      </c>
      <c r="Y1468">
        <v>117.07934215411106</v>
      </c>
      <c r="Z1468">
        <v>110.19269841739079</v>
      </c>
      <c r="AA1468">
        <v>110.96547274270982</v>
      </c>
      <c r="AB1468">
        <v>115.2880057748738</v>
      </c>
      <c r="AC1468">
        <v>117.13740121311712</v>
      </c>
      <c r="AD1468">
        <v>110.08038125673396</v>
      </c>
      <c r="AE1468">
        <v>117.66604693040634</v>
      </c>
      <c r="AF1468">
        <v>118.90400831899674</v>
      </c>
      <c r="AG1468">
        <v>128.87973229323987</v>
      </c>
      <c r="AH1468">
        <v>132.91172841944069</v>
      </c>
      <c r="AI1468">
        <v>119.72198540894674</v>
      </c>
      <c r="AJ1468">
        <v>120.44781683776699</v>
      </c>
      <c r="AK1468">
        <v>128.11085252424584</v>
      </c>
      <c r="AL1468">
        <v>132.37486943229851</v>
      </c>
      <c r="AM1468">
        <v>108.8723994049184</v>
      </c>
      <c r="AN1468">
        <v>112.92257502860042</v>
      </c>
      <c r="AO1468">
        <v>118.71772136557352</v>
      </c>
      <c r="AP1468">
        <v>126.1166800584554</v>
      </c>
      <c r="AQ1468">
        <v>130.05952428853561</v>
      </c>
      <c r="AR1468">
        <v>119.07537182834798</v>
      </c>
      <c r="AS1468">
        <v>118.69868410597675</v>
      </c>
      <c r="AT1468">
        <v>127.26035690168199</v>
      </c>
      <c r="AU1468">
        <v>129.81531230531928</v>
      </c>
      <c r="AV1468">
        <v>115.29885220426644</v>
      </c>
      <c r="AW1468">
        <v>119.26506387797431</v>
      </c>
      <c r="AX1468">
        <v>111.63098373396774</v>
      </c>
      <c r="AY1468">
        <v>116.88577288211333</v>
      </c>
      <c r="AZ1468">
        <v>120.61315144133955</v>
      </c>
      <c r="BA1468">
        <v>112.63906810142745</v>
      </c>
      <c r="BB1468">
        <v>111.98668804701538</v>
      </c>
      <c r="BC1468">
        <v>118.01807135240774</v>
      </c>
      <c r="BD1468">
        <v>121.66512126685318</v>
      </c>
      <c r="BE1468">
        <v>112.45417064504883</v>
      </c>
      <c r="BF1468">
        <v>115.6272812214436</v>
      </c>
      <c r="BG1468">
        <v>109.74732501068969</v>
      </c>
      <c r="BH1468">
        <v>114.00711755445411</v>
      </c>
      <c r="BI1468">
        <v>117.59720844140101</v>
      </c>
      <c r="BJ1468">
        <v>110.39816516222582</v>
      </c>
      <c r="BK1468">
        <v>109.81921381113766</v>
      </c>
      <c r="BL1468">
        <v>114.70016282070816</v>
      </c>
      <c r="BM1468">
        <v>117.7490399280849</v>
      </c>
      <c r="BN1468">
        <v>103.31620939841903</v>
      </c>
      <c r="BO1468">
        <v>106.02018722240717</v>
      </c>
      <c r="BP1468">
        <v>105.69109795118048</v>
      </c>
      <c r="BQ1468">
        <v>108.92603074839565</v>
      </c>
      <c r="BR1468">
        <v>109.98982843594072</v>
      </c>
      <c r="BS1468">
        <v>104.50594917707463</v>
      </c>
      <c r="BT1468">
        <v>104.91182510996184</v>
      </c>
      <c r="BU1468">
        <v>108.50082136957077</v>
      </c>
      <c r="BV1468">
        <v>108.55713769397477</v>
      </c>
      <c r="BW1468">
        <v>107.00767001142822</v>
      </c>
      <c r="BX1468">
        <v>110.85741729213359</v>
      </c>
      <c r="BY1468">
        <v>109.05203505751899</v>
      </c>
      <c r="BZ1468">
        <v>114.3794747573359</v>
      </c>
      <c r="CA1468">
        <v>114.45823037921845</v>
      </c>
      <c r="CB1468">
        <v>109.45460505813935</v>
      </c>
      <c r="CC1468">
        <v>109.26148630990215</v>
      </c>
      <c r="CD1468">
        <v>113.46064579153754</v>
      </c>
      <c r="CE1468">
        <v>113.28600411614642</v>
      </c>
      <c r="CF1468">
        <v>106.94482117137194</v>
      </c>
      <c r="CG1468">
        <v>109.27269096259874</v>
      </c>
      <c r="CH1468">
        <v>110.46690233116503</v>
      </c>
      <c r="CI1468">
        <v>114.8185758910622</v>
      </c>
      <c r="CJ1468">
        <v>115.54268971729809</v>
      </c>
      <c r="CK1468">
        <v>111.03007284965439</v>
      </c>
      <c r="CL1468">
        <v>111.29944673147338</v>
      </c>
      <c r="CM1468">
        <v>113.98768060389641</v>
      </c>
      <c r="CN1468">
        <v>114.9845420941419</v>
      </c>
    </row>
    <row r="1469" spans="1:92" x14ac:dyDescent="0.25">
      <c r="A1469" s="1">
        <v>40487</v>
      </c>
      <c r="B1469">
        <v>103.13025210084028</v>
      </c>
      <c r="C1469">
        <v>106.98252494361833</v>
      </c>
      <c r="D1469">
        <v>109.77367924967567</v>
      </c>
      <c r="E1469">
        <v>110.55198427953221</v>
      </c>
      <c r="F1469">
        <v>115.06495048991113</v>
      </c>
      <c r="G1469">
        <v>118.79326755018724</v>
      </c>
      <c r="H1469">
        <v>112.91246516411948</v>
      </c>
      <c r="I1469">
        <v>111.81922389550772</v>
      </c>
      <c r="J1469">
        <v>117.21308773960995</v>
      </c>
      <c r="K1469">
        <v>120.89598289058416</v>
      </c>
      <c r="L1469">
        <v>104.67840081499082</v>
      </c>
      <c r="M1469">
        <v>107.42947613556973</v>
      </c>
      <c r="N1469">
        <v>110.38135388066348</v>
      </c>
      <c r="O1469">
        <v>114.39219166790757</v>
      </c>
      <c r="P1469">
        <v>117.08223389292523</v>
      </c>
      <c r="Q1469">
        <v>112.25485937803283</v>
      </c>
      <c r="R1469">
        <v>111.4548203610853</v>
      </c>
      <c r="S1469">
        <v>115.20725769437313</v>
      </c>
      <c r="T1469">
        <v>118.30391023381335</v>
      </c>
      <c r="U1469">
        <v>102.57207125339391</v>
      </c>
      <c r="V1469">
        <v>104.9192108200218</v>
      </c>
      <c r="W1469">
        <v>110.8726546035185</v>
      </c>
      <c r="X1469">
        <v>115.31961654026431</v>
      </c>
      <c r="Y1469">
        <v>117.32858999679524</v>
      </c>
      <c r="Z1469">
        <v>110.3466456143428</v>
      </c>
      <c r="AA1469">
        <v>111.1047583018569</v>
      </c>
      <c r="AB1469">
        <v>115.50793034194811</v>
      </c>
      <c r="AC1469">
        <v>117.40131069360625</v>
      </c>
      <c r="AD1469">
        <v>110.32569810061179</v>
      </c>
      <c r="AE1469">
        <v>118.04123739751363</v>
      </c>
      <c r="AF1469">
        <v>119.17818596803669</v>
      </c>
      <c r="AG1469">
        <v>129.32707477325235</v>
      </c>
      <c r="AH1469">
        <v>133.46008371752052</v>
      </c>
      <c r="AI1469">
        <v>120.05388466831084</v>
      </c>
      <c r="AJ1469">
        <v>120.75085529196905</v>
      </c>
      <c r="AK1469">
        <v>128.58705580942043</v>
      </c>
      <c r="AL1469">
        <v>132.96651593812155</v>
      </c>
      <c r="AM1469">
        <v>109.20567462849434</v>
      </c>
      <c r="AN1469">
        <v>113.41268565150622</v>
      </c>
      <c r="AO1469">
        <v>119.09020543898194</v>
      </c>
      <c r="AP1469">
        <v>126.70481280594237</v>
      </c>
      <c r="AQ1469">
        <v>130.78488801043622</v>
      </c>
      <c r="AR1469">
        <v>119.52627360142132</v>
      </c>
      <c r="AS1469">
        <v>119.1103770292176</v>
      </c>
      <c r="AT1469">
        <v>127.88769849900142</v>
      </c>
      <c r="AU1469">
        <v>130.59948930196856</v>
      </c>
      <c r="AV1469">
        <v>115.38372999243211</v>
      </c>
      <c r="AW1469">
        <v>119.39238056022283</v>
      </c>
      <c r="AX1469">
        <v>111.71586152213342</v>
      </c>
      <c r="AY1469">
        <v>117.01780499703776</v>
      </c>
      <c r="AZ1469">
        <v>120.77819158499506</v>
      </c>
      <c r="BA1469">
        <v>112.74280762029663</v>
      </c>
      <c r="BB1469">
        <v>112.08099670053282</v>
      </c>
      <c r="BC1469">
        <v>118.15953433268388</v>
      </c>
      <c r="BD1469">
        <v>121.84430770853632</v>
      </c>
      <c r="BE1469">
        <v>112.57232993976329</v>
      </c>
      <c r="BF1469">
        <v>115.79795575825335</v>
      </c>
      <c r="BG1469">
        <v>109.85891990014223</v>
      </c>
      <c r="BH1469">
        <v>114.18435649652582</v>
      </c>
      <c r="BI1469">
        <v>117.82039822030607</v>
      </c>
      <c r="BJ1469">
        <v>110.536017672726</v>
      </c>
      <c r="BK1469">
        <v>109.94393751111402</v>
      </c>
      <c r="BL1469">
        <v>114.89053057330368</v>
      </c>
      <c r="BM1469">
        <v>117.99192292277571</v>
      </c>
      <c r="BN1469">
        <v>103.46396302003214</v>
      </c>
      <c r="BO1469">
        <v>106.23258305347602</v>
      </c>
      <c r="BP1469">
        <v>105.84808617414438</v>
      </c>
      <c r="BQ1469">
        <v>109.16613038351693</v>
      </c>
      <c r="BR1469">
        <v>110.27610107781609</v>
      </c>
      <c r="BS1469">
        <v>104.69064120409099</v>
      </c>
      <c r="BT1469">
        <v>105.07804793427657</v>
      </c>
      <c r="BU1469">
        <v>108.75939020739366</v>
      </c>
      <c r="BV1469">
        <v>108.8711141399026</v>
      </c>
      <c r="BW1469">
        <v>107.23204265930664</v>
      </c>
      <c r="BX1469">
        <v>111.17417867737372</v>
      </c>
      <c r="BY1469">
        <v>109.27640770539743</v>
      </c>
      <c r="BZ1469">
        <v>114.73583131573102</v>
      </c>
      <c r="CA1469">
        <v>114.89377728392365</v>
      </c>
      <c r="CB1469">
        <v>109.73177127022448</v>
      </c>
      <c r="CC1469">
        <v>109.51225573988393</v>
      </c>
      <c r="CD1469">
        <v>113.84339913203603</v>
      </c>
      <c r="CE1469">
        <v>113.74794780295498</v>
      </c>
      <c r="CF1469">
        <v>107.21699809146695</v>
      </c>
      <c r="CG1469">
        <v>109.65694073214458</v>
      </c>
      <c r="CH1469">
        <v>110.73907925126004</v>
      </c>
      <c r="CI1469">
        <v>115.25085688180125</v>
      </c>
      <c r="CJ1469">
        <v>116.07103315042362</v>
      </c>
      <c r="CK1469">
        <v>111.36629139800701</v>
      </c>
      <c r="CL1469">
        <v>111.60364446569717</v>
      </c>
      <c r="CM1469">
        <v>114.45198240876431</v>
      </c>
      <c r="CN1469">
        <v>115.54490634139628</v>
      </c>
    </row>
    <row r="1470" spans="1:92" x14ac:dyDescent="0.25">
      <c r="A1470" s="1">
        <v>40490</v>
      </c>
      <c r="B1470">
        <v>102.93277310924364</v>
      </c>
      <c r="C1470">
        <v>106.99372798165601</v>
      </c>
      <c r="D1470">
        <v>109.78949530337587</v>
      </c>
      <c r="E1470">
        <v>110.56384631980738</v>
      </c>
      <c r="F1470">
        <v>115.08340255256138</v>
      </c>
      <c r="G1470">
        <v>118.81567362626255</v>
      </c>
      <c r="H1470">
        <v>112.92696321334468</v>
      </c>
      <c r="I1470">
        <v>111.8324039402579</v>
      </c>
      <c r="J1470">
        <v>117.23351680897274</v>
      </c>
      <c r="K1470">
        <v>120.92102497560953</v>
      </c>
      <c r="L1470">
        <v>104.70119885940665</v>
      </c>
      <c r="M1470">
        <v>107.46166161003912</v>
      </c>
      <c r="N1470">
        <v>110.4041519250793</v>
      </c>
      <c r="O1470">
        <v>114.42840032668566</v>
      </c>
      <c r="P1470">
        <v>117.12782998175686</v>
      </c>
      <c r="Q1470">
        <v>112.28436272962976</v>
      </c>
      <c r="R1470">
        <v>111.48164158980975</v>
      </c>
      <c r="S1470">
        <v>115.24748953745988</v>
      </c>
      <c r="T1470">
        <v>118.35487056838988</v>
      </c>
      <c r="U1470">
        <v>102.61249065565812</v>
      </c>
      <c r="V1470">
        <v>104.97731371077657</v>
      </c>
      <c r="W1470">
        <v>110.91812643106572</v>
      </c>
      <c r="X1470">
        <v>115.39035049422664</v>
      </c>
      <c r="Y1470">
        <v>117.41448122660667</v>
      </c>
      <c r="Z1470">
        <v>110.40222229245609</v>
      </c>
      <c r="AA1470">
        <v>111.15528255468715</v>
      </c>
      <c r="AB1470">
        <v>115.58371672119347</v>
      </c>
      <c r="AC1470">
        <v>117.49478056134221</v>
      </c>
      <c r="AD1470">
        <v>110.40708219728532</v>
      </c>
      <c r="AE1470">
        <v>118.16570719242607</v>
      </c>
      <c r="AF1470">
        <v>119.26914466431889</v>
      </c>
      <c r="AG1470">
        <v>129.47548106718645</v>
      </c>
      <c r="AH1470">
        <v>133.64200111008489</v>
      </c>
      <c r="AI1470">
        <v>120.16877986361465</v>
      </c>
      <c r="AJ1470">
        <v>120.85617588766419</v>
      </c>
      <c r="AK1470">
        <v>128.74503670296315</v>
      </c>
      <c r="AL1470">
        <v>133.1675825299032</v>
      </c>
      <c r="AM1470">
        <v>109.2508809547718</v>
      </c>
      <c r="AN1470">
        <v>113.47916554309066</v>
      </c>
      <c r="AO1470">
        <v>119.14073015658613</v>
      </c>
      <c r="AP1470">
        <v>126.78458867584371</v>
      </c>
      <c r="AQ1470">
        <v>130.8859374456446</v>
      </c>
      <c r="AR1470">
        <v>119.59009429734235</v>
      </c>
      <c r="AS1470">
        <v>119.16622013814855</v>
      </c>
      <c r="AT1470">
        <v>127.97545195589286</v>
      </c>
      <c r="AU1470">
        <v>130.70851632416708</v>
      </c>
      <c r="AV1470">
        <v>115.4033925044811</v>
      </c>
      <c r="AW1470">
        <v>119.42078196651582</v>
      </c>
      <c r="AX1470">
        <v>111.7355240341824</v>
      </c>
      <c r="AY1470">
        <v>117.04839112689174</v>
      </c>
      <c r="AZ1470">
        <v>120.81642424731254</v>
      </c>
      <c r="BA1470">
        <v>112.76683957946763</v>
      </c>
      <c r="BB1470">
        <v>112.10284393614283</v>
      </c>
      <c r="BC1470">
        <v>118.19339754787936</v>
      </c>
      <c r="BD1470">
        <v>121.88690981797581</v>
      </c>
      <c r="BE1470">
        <v>112.60011684390498</v>
      </c>
      <c r="BF1470">
        <v>115.83654868067239</v>
      </c>
      <c r="BG1470">
        <v>109.88516308738716</v>
      </c>
      <c r="BH1470">
        <v>114.22603685273833</v>
      </c>
      <c r="BI1470">
        <v>117.87288459479591</v>
      </c>
      <c r="BJ1470">
        <v>110.56997944445473</v>
      </c>
      <c r="BK1470">
        <v>109.9748118490492</v>
      </c>
      <c r="BL1470">
        <v>114.93684208020647</v>
      </c>
      <c r="BM1470">
        <v>118.04904044795583</v>
      </c>
      <c r="BN1470">
        <v>103.49302974006984</v>
      </c>
      <c r="BO1470">
        <v>106.27436646353019</v>
      </c>
      <c r="BP1470">
        <v>105.87896956418443</v>
      </c>
      <c r="BQ1470">
        <v>109.21336380357818</v>
      </c>
      <c r="BR1470">
        <v>110.33423451789146</v>
      </c>
      <c r="BS1470">
        <v>104.72879127414045</v>
      </c>
      <c r="BT1470">
        <v>105.11256466432133</v>
      </c>
      <c r="BU1470">
        <v>108.81025696745968</v>
      </c>
      <c r="BV1470">
        <v>108.93288091998269</v>
      </c>
      <c r="BW1470">
        <v>107.25935931645284</v>
      </c>
      <c r="BX1470">
        <v>111.21274336981541</v>
      </c>
      <c r="BY1470">
        <v>109.3037243625436</v>
      </c>
      <c r="BZ1470">
        <v>114.77921659472794</v>
      </c>
      <c r="CA1470">
        <v>114.94680373603097</v>
      </c>
      <c r="CB1470">
        <v>109.76712223829604</v>
      </c>
      <c r="CC1470">
        <v>109.54439298358534</v>
      </c>
      <c r="CD1470">
        <v>113.89160499758815</v>
      </c>
      <c r="CE1470">
        <v>113.80579484161753</v>
      </c>
      <c r="CF1470">
        <v>107.22198223450647</v>
      </c>
      <c r="CG1470">
        <v>109.66397716937692</v>
      </c>
      <c r="CH1470">
        <v>110.74435657918427</v>
      </c>
      <c r="CI1470">
        <v>115.2590660585723</v>
      </c>
      <c r="CJ1470">
        <v>116.08070825161806</v>
      </c>
      <c r="CK1470">
        <v>111.37274146546999</v>
      </c>
      <c r="CL1470">
        <v>111.60950816339077</v>
      </c>
      <c r="CM1470">
        <v>114.46077795530469</v>
      </c>
      <c r="CN1470">
        <v>115.55546099724477</v>
      </c>
    </row>
    <row r="1471" spans="1:92" x14ac:dyDescent="0.25">
      <c r="A1471" s="1">
        <v>40491</v>
      </c>
      <c r="B1471">
        <v>102.19327731092433</v>
      </c>
      <c r="C1471">
        <v>106.98704546513369</v>
      </c>
      <c r="D1471">
        <v>109.78006116240321</v>
      </c>
      <c r="E1471">
        <v>110.55677071407786</v>
      </c>
      <c r="F1471">
        <v>115.07239605475993</v>
      </c>
      <c r="G1471">
        <v>118.80230859321796</v>
      </c>
      <c r="H1471">
        <v>112.91831525078639</v>
      </c>
      <c r="I1471">
        <v>111.82454215611402</v>
      </c>
      <c r="J1471">
        <v>117.22133104354972</v>
      </c>
      <c r="K1471">
        <v>120.90608758573616</v>
      </c>
      <c r="L1471">
        <v>104.68685292417852</v>
      </c>
      <c r="M1471">
        <v>107.44140852501118</v>
      </c>
      <c r="N1471">
        <v>110.38896211130836</v>
      </c>
      <c r="O1471">
        <v>114.40477172748642</v>
      </c>
      <c r="P1471">
        <v>117.09913811130062</v>
      </c>
      <c r="Q1471">
        <v>112.26579740168749</v>
      </c>
      <c r="R1471">
        <v>111.46476401895316</v>
      </c>
      <c r="S1471">
        <v>115.22217318117495</v>
      </c>
      <c r="T1471">
        <v>118.32280318376233</v>
      </c>
      <c r="U1471">
        <v>102.56567250837574</v>
      </c>
      <c r="V1471">
        <v>104.91001262405817</v>
      </c>
      <c r="W1471">
        <v>110.86545601537307</v>
      </c>
      <c r="X1471">
        <v>115.30841873648249</v>
      </c>
      <c r="Y1471">
        <v>117.31499266363166</v>
      </c>
      <c r="Z1471">
        <v>110.33784733994285</v>
      </c>
      <c r="AA1471">
        <v>111.09675987058418</v>
      </c>
      <c r="AB1471">
        <v>115.49593269503904</v>
      </c>
      <c r="AC1471">
        <v>117.38651359575177</v>
      </c>
      <c r="AD1471">
        <v>110.21497184095821</v>
      </c>
      <c r="AE1471">
        <v>117.88821445550914</v>
      </c>
      <c r="AF1471">
        <v>119.06636151041805</v>
      </c>
      <c r="AG1471">
        <v>129.1446243424009</v>
      </c>
      <c r="AH1471">
        <v>133.22576200470948</v>
      </c>
      <c r="AI1471">
        <v>119.91263272184518</v>
      </c>
      <c r="AJ1471">
        <v>120.62137434104218</v>
      </c>
      <c r="AK1471">
        <v>128.3821615854564</v>
      </c>
      <c r="AL1471">
        <v>132.71932503180659</v>
      </c>
      <c r="AM1471">
        <v>108.84846934778589</v>
      </c>
      <c r="AN1471">
        <v>112.88738376811138</v>
      </c>
      <c r="AO1471">
        <v>118.6909760076019</v>
      </c>
      <c r="AP1471">
        <v>126.05077927486941</v>
      </c>
      <c r="AQ1471">
        <v>129.98642914767612</v>
      </c>
      <c r="AR1471">
        <v>119.02198379336227</v>
      </c>
      <c r="AS1471">
        <v>118.66912344716596</v>
      </c>
      <c r="AT1471">
        <v>127.19430001292022</v>
      </c>
      <c r="AU1471">
        <v>129.71432294220187</v>
      </c>
      <c r="AV1471">
        <v>115.3641819767018</v>
      </c>
      <c r="AW1471">
        <v>119.36414453750126</v>
      </c>
      <c r="AX1471">
        <v>111.69631350640313</v>
      </c>
      <c r="AY1471">
        <v>116.98739697256835</v>
      </c>
      <c r="AZ1471">
        <v>120.74018155440834</v>
      </c>
      <c r="BA1471">
        <v>112.71891560107071</v>
      </c>
      <c r="BB1471">
        <v>112.0592766830547</v>
      </c>
      <c r="BC1471">
        <v>118.12586830559277</v>
      </c>
      <c r="BD1471">
        <v>121.80195367445397</v>
      </c>
      <c r="BE1471">
        <v>112.54049457627914</v>
      </c>
      <c r="BF1471">
        <v>115.75042762743509</v>
      </c>
      <c r="BG1471">
        <v>109.82885316796276</v>
      </c>
      <c r="BH1471">
        <v>114.13660345129959</v>
      </c>
      <c r="BI1471">
        <v>117.76026475594712</v>
      </c>
      <c r="BJ1471">
        <v>110.49710778402316</v>
      </c>
      <c r="BK1471">
        <v>109.9085648850205</v>
      </c>
      <c r="BL1471">
        <v>114.83747163416342</v>
      </c>
      <c r="BM1471">
        <v>117.92648356450275</v>
      </c>
      <c r="BN1471">
        <v>103.39404966820717</v>
      </c>
      <c r="BO1471">
        <v>106.13208261022764</v>
      </c>
      <c r="BP1471">
        <v>105.77380323783036</v>
      </c>
      <c r="BQ1471">
        <v>109.05252118680137</v>
      </c>
      <c r="BR1471">
        <v>110.13627437416618</v>
      </c>
      <c r="BS1471">
        <v>104.59887992982073</v>
      </c>
      <c r="BT1471">
        <v>104.99502582898444</v>
      </c>
      <c r="BU1471">
        <v>108.63704184170003</v>
      </c>
      <c r="BV1471">
        <v>108.71636201278316</v>
      </c>
      <c r="BW1471">
        <v>107.03734130375069</v>
      </c>
      <c r="BX1471">
        <v>110.88624629231225</v>
      </c>
      <c r="BY1471">
        <v>109.08170634984147</v>
      </c>
      <c r="BZ1471">
        <v>114.4135398679244</v>
      </c>
      <c r="CA1471">
        <v>114.51582759372678</v>
      </c>
      <c r="CB1471">
        <v>109.47980481009326</v>
      </c>
      <c r="CC1471">
        <v>109.2831953215828</v>
      </c>
      <c r="CD1471">
        <v>113.49980850458437</v>
      </c>
      <c r="CE1471">
        <v>113.33563905001292</v>
      </c>
      <c r="CF1471">
        <v>106.88266368346933</v>
      </c>
      <c r="CG1471">
        <v>109.18493921497149</v>
      </c>
      <c r="CH1471">
        <v>110.3850781133802</v>
      </c>
      <c r="CI1471">
        <v>114.70018844509934</v>
      </c>
      <c r="CJ1471">
        <v>115.40207114954374</v>
      </c>
      <c r="CK1471">
        <v>110.93362334059837</v>
      </c>
      <c r="CL1471">
        <v>111.21030986805293</v>
      </c>
      <c r="CM1471">
        <v>113.86198051229795</v>
      </c>
      <c r="CN1471">
        <v>114.81694415086979</v>
      </c>
    </row>
    <row r="1472" spans="1:92" x14ac:dyDescent="0.25">
      <c r="A1472" s="1">
        <v>40492</v>
      </c>
      <c r="B1472">
        <v>102.60504201680666</v>
      </c>
      <c r="C1472">
        <v>106.98643087695521</v>
      </c>
      <c r="D1472">
        <v>109.77915735625838</v>
      </c>
      <c r="E1472">
        <v>110.55611997365358</v>
      </c>
      <c r="F1472">
        <v>115.07138379187771</v>
      </c>
      <c r="G1472">
        <v>118.80104326461517</v>
      </c>
      <c r="H1472">
        <v>112.91755605362476</v>
      </c>
      <c r="I1472">
        <v>111.82385526344392</v>
      </c>
      <c r="J1472">
        <v>117.2202464761759</v>
      </c>
      <c r="K1472">
        <v>120.90474995264179</v>
      </c>
      <c r="L1472">
        <v>104.69145807177418</v>
      </c>
      <c r="M1472">
        <v>107.44818080088716</v>
      </c>
      <c r="N1472">
        <v>110.39383814993909</v>
      </c>
      <c r="O1472">
        <v>114.4123566764675</v>
      </c>
      <c r="P1472">
        <v>117.10834840649194</v>
      </c>
      <c r="Q1472">
        <v>112.27121522238828</v>
      </c>
      <c r="R1472">
        <v>111.46991094861889</v>
      </c>
      <c r="S1472">
        <v>115.23002902119109</v>
      </c>
      <c r="T1472">
        <v>118.33255526102373</v>
      </c>
      <c r="U1472">
        <v>102.59827082269595</v>
      </c>
      <c r="V1472">
        <v>104.9589100955385</v>
      </c>
      <c r="W1472">
        <v>110.90212911898331</v>
      </c>
      <c r="X1472">
        <v>115.3654657865429</v>
      </c>
      <c r="Y1472">
        <v>117.38426408156211</v>
      </c>
      <c r="Z1472">
        <v>110.37859523284314</v>
      </c>
      <c r="AA1472">
        <v>111.13547036883946</v>
      </c>
      <c r="AB1472">
        <v>115.55501713974444</v>
      </c>
      <c r="AC1472">
        <v>117.45985980297226</v>
      </c>
      <c r="AD1472">
        <v>110.4117817049498</v>
      </c>
      <c r="AE1472">
        <v>118.18342925149652</v>
      </c>
      <c r="AF1472">
        <v>119.27410525574251</v>
      </c>
      <c r="AG1472">
        <v>129.48357466371976</v>
      </c>
      <c r="AH1472">
        <v>133.65218337669128</v>
      </c>
      <c r="AI1472">
        <v>120.15317811116823</v>
      </c>
      <c r="AJ1472">
        <v>120.85098584903238</v>
      </c>
      <c r="AK1472">
        <v>128.74297966944101</v>
      </c>
      <c r="AL1472">
        <v>133.16761416645411</v>
      </c>
      <c r="AM1472">
        <v>109.19710685378408</v>
      </c>
      <c r="AN1472">
        <v>113.42059407140272</v>
      </c>
      <c r="AO1472">
        <v>119.08062969077633</v>
      </c>
      <c r="AP1472">
        <v>126.68653002110138</v>
      </c>
      <c r="AQ1472">
        <v>130.76573651402498</v>
      </c>
      <c r="AR1472">
        <v>119.47316174230104</v>
      </c>
      <c r="AS1472">
        <v>119.0792852189285</v>
      </c>
      <c r="AT1472">
        <v>127.85055884774033</v>
      </c>
      <c r="AU1472">
        <v>130.53464648572702</v>
      </c>
      <c r="AV1472">
        <v>115.3603183640836</v>
      </c>
      <c r="AW1472">
        <v>119.35813447342851</v>
      </c>
      <c r="AX1472">
        <v>111.69244989378493</v>
      </c>
      <c r="AY1472">
        <v>116.98138690849562</v>
      </c>
      <c r="AZ1472">
        <v>120.73266897431741</v>
      </c>
      <c r="BA1472">
        <v>112.71462269816159</v>
      </c>
      <c r="BB1472">
        <v>112.05519842529105</v>
      </c>
      <c r="BC1472">
        <v>118.11942895122911</v>
      </c>
      <c r="BD1472">
        <v>121.79401180407214</v>
      </c>
      <c r="BE1472">
        <v>112.55070239846586</v>
      </c>
      <c r="BF1472">
        <v>115.76573936071514</v>
      </c>
      <c r="BG1472">
        <v>109.83906099014946</v>
      </c>
      <c r="BH1472">
        <v>114.15248228581225</v>
      </c>
      <c r="BI1472">
        <v>117.77954619785534</v>
      </c>
      <c r="BJ1472">
        <v>110.50844980867507</v>
      </c>
      <c r="BK1472">
        <v>109.9193398084398</v>
      </c>
      <c r="BL1472">
        <v>114.85391756990867</v>
      </c>
      <c r="BM1472">
        <v>117.94689920887618</v>
      </c>
      <c r="BN1472">
        <v>103.44310540619696</v>
      </c>
      <c r="BO1472">
        <v>106.20422340138909</v>
      </c>
      <c r="BP1472">
        <v>105.82285897582015</v>
      </c>
      <c r="BQ1472">
        <v>109.12754760960928</v>
      </c>
      <c r="BR1472">
        <v>110.2286145868528</v>
      </c>
      <c r="BS1472">
        <v>104.65370693110341</v>
      </c>
      <c r="BT1472">
        <v>105.04696719862065</v>
      </c>
      <c r="BU1472">
        <v>108.71783952780083</v>
      </c>
      <c r="BV1472">
        <v>108.81158785711622</v>
      </c>
      <c r="BW1472">
        <v>107.1887625963202</v>
      </c>
      <c r="BX1472">
        <v>111.11783179859498</v>
      </c>
      <c r="BY1472">
        <v>109.23312764241093</v>
      </c>
      <c r="BZ1472">
        <v>114.66293964392121</v>
      </c>
      <c r="CA1472">
        <v>114.81867017886572</v>
      </c>
      <c r="CB1472">
        <v>109.65794750723381</v>
      </c>
      <c r="CC1472">
        <v>109.45243088386631</v>
      </c>
      <c r="CD1472">
        <v>113.75811541543817</v>
      </c>
      <c r="CE1472">
        <v>113.6473887700089</v>
      </c>
      <c r="CF1472">
        <v>107.12116949711621</v>
      </c>
      <c r="CG1472">
        <v>109.53568305856987</v>
      </c>
      <c r="CH1472">
        <v>110.63761368077105</v>
      </c>
      <c r="CI1472">
        <v>115.09302154992953</v>
      </c>
      <c r="CJ1472">
        <v>115.87908277683754</v>
      </c>
      <c r="CK1472">
        <v>111.21421841547708</v>
      </c>
      <c r="CL1472">
        <v>111.47687518918768</v>
      </c>
      <c r="CM1472">
        <v>114.26884337087202</v>
      </c>
      <c r="CN1472">
        <v>115.30798553190751</v>
      </c>
    </row>
    <row r="1473" spans="1:92" x14ac:dyDescent="0.25">
      <c r="A1473" s="1">
        <v>40493</v>
      </c>
      <c r="B1473">
        <v>102.21428571428565</v>
      </c>
      <c r="C1473">
        <v>106.9861149631987</v>
      </c>
      <c r="D1473">
        <v>109.77869277720471</v>
      </c>
      <c r="E1473">
        <v>110.55578547673493</v>
      </c>
      <c r="F1473">
        <v>115.07086346333759</v>
      </c>
      <c r="G1473">
        <v>118.80039285394004</v>
      </c>
      <c r="H1473">
        <v>112.91714722405753</v>
      </c>
      <c r="I1473">
        <v>111.823483600201</v>
      </c>
      <c r="J1473">
        <v>117.21968898131148</v>
      </c>
      <c r="K1473">
        <v>120.90404379248021</v>
      </c>
      <c r="L1473">
        <v>104.69369282169012</v>
      </c>
      <c r="M1473">
        <v>107.45133574194492</v>
      </c>
      <c r="N1473">
        <v>110.39620435573241</v>
      </c>
      <c r="O1473">
        <v>114.4160374410349</v>
      </c>
      <c r="P1473">
        <v>117.1128179063238</v>
      </c>
      <c r="Q1473">
        <v>112.27410725169122</v>
      </c>
      <c r="R1473">
        <v>111.47254006616703</v>
      </c>
      <c r="S1473">
        <v>115.23397269751328</v>
      </c>
      <c r="T1473">
        <v>118.33741912848782</v>
      </c>
      <c r="U1473">
        <v>102.59635415144876</v>
      </c>
      <c r="V1473">
        <v>104.95615488062069</v>
      </c>
      <c r="W1473">
        <v>110.89997286383024</v>
      </c>
      <c r="X1473">
        <v>115.36211161186031</v>
      </c>
      <c r="Y1473">
        <v>117.38019115516185</v>
      </c>
      <c r="Z1473">
        <v>110.37595980987828</v>
      </c>
      <c r="AA1473">
        <v>111.13307452978047</v>
      </c>
      <c r="AB1473">
        <v>115.55142338115598</v>
      </c>
      <c r="AC1473">
        <v>117.45542750071316</v>
      </c>
      <c r="AD1473">
        <v>110.34658911018708</v>
      </c>
      <c r="AE1473">
        <v>118.08926217017257</v>
      </c>
      <c r="AF1473">
        <v>119.20529085015963</v>
      </c>
      <c r="AG1473">
        <v>129.37129852829506</v>
      </c>
      <c r="AH1473">
        <v>133.51093275470541</v>
      </c>
      <c r="AI1473">
        <v>120.06987646230473</v>
      </c>
      <c r="AJ1473">
        <v>120.77492782180921</v>
      </c>
      <c r="AK1473">
        <v>128.62345991237601</v>
      </c>
      <c r="AL1473">
        <v>133.01549811200775</v>
      </c>
      <c r="AM1473">
        <v>108.98441847190013</v>
      </c>
      <c r="AN1473">
        <v>113.10781703922046</v>
      </c>
      <c r="AO1473">
        <v>118.8429191463178</v>
      </c>
      <c r="AP1473">
        <v>126.31119758248263</v>
      </c>
      <c r="AQ1473">
        <v>130.29031542510791</v>
      </c>
      <c r="AR1473">
        <v>119.18540687269335</v>
      </c>
      <c r="AS1473">
        <v>118.8165525118954</v>
      </c>
      <c r="AT1473">
        <v>127.43769316525973</v>
      </c>
      <c r="AU1473">
        <v>130.02169215294808</v>
      </c>
      <c r="AV1473">
        <v>115.36117979317611</v>
      </c>
      <c r="AW1473">
        <v>119.35942661706729</v>
      </c>
      <c r="AX1473">
        <v>111.69331132287743</v>
      </c>
      <c r="AY1473">
        <v>116.98272690930622</v>
      </c>
      <c r="AZ1473">
        <v>120.73434397533063</v>
      </c>
      <c r="BA1473">
        <v>112.71567555594135</v>
      </c>
      <c r="BB1473">
        <v>112.05615556872721</v>
      </c>
      <c r="BC1473">
        <v>118.12091252355512</v>
      </c>
      <c r="BD1473">
        <v>121.79583037660082</v>
      </c>
      <c r="BE1473">
        <v>112.54645729257508</v>
      </c>
      <c r="BF1473">
        <v>115.75960754109518</v>
      </c>
      <c r="BG1473">
        <v>109.83505172347488</v>
      </c>
      <c r="BH1473">
        <v>114.14587878775997</v>
      </c>
      <c r="BI1473">
        <v>117.77152766450611</v>
      </c>
      <c r="BJ1473">
        <v>110.5032613459197</v>
      </c>
      <c r="BK1473">
        <v>109.91485886333288</v>
      </c>
      <c r="BL1473">
        <v>114.84684239342408</v>
      </c>
      <c r="BM1473">
        <v>117.9381731578785</v>
      </c>
      <c r="BN1473">
        <v>103.4252677041859</v>
      </c>
      <c r="BO1473">
        <v>106.17746684837248</v>
      </c>
      <c r="BP1473">
        <v>105.80390641743338</v>
      </c>
      <c r="BQ1473">
        <v>109.09856134384128</v>
      </c>
      <c r="BR1473">
        <v>110.19293918283066</v>
      </c>
      <c r="BS1473">
        <v>104.63140980358958</v>
      </c>
      <c r="BT1473">
        <v>105.02578492748252</v>
      </c>
      <c r="BU1473">
        <v>108.68662354928146</v>
      </c>
      <c r="BV1473">
        <v>108.77368274034274</v>
      </c>
      <c r="BW1473">
        <v>107.12922093227166</v>
      </c>
      <c r="BX1473">
        <v>111.03027052793537</v>
      </c>
      <c r="BY1473">
        <v>109.1735859783624</v>
      </c>
      <c r="BZ1473">
        <v>114.56487102078243</v>
      </c>
      <c r="CA1473">
        <v>114.70308930159503</v>
      </c>
      <c r="CB1473">
        <v>109.58439603987972</v>
      </c>
      <c r="CC1473">
        <v>109.38588431816501</v>
      </c>
      <c r="CD1473">
        <v>113.65654434147304</v>
      </c>
      <c r="CE1473">
        <v>113.52130054025906</v>
      </c>
      <c r="CF1473">
        <v>106.99936602229974</v>
      </c>
      <c r="CG1473">
        <v>109.36372521177016</v>
      </c>
      <c r="CH1473">
        <v>110.50864529567129</v>
      </c>
      <c r="CI1473">
        <v>114.89240406199654</v>
      </c>
      <c r="CJ1473">
        <v>115.63547582720459</v>
      </c>
      <c r="CK1473">
        <v>111.05659038924398</v>
      </c>
      <c r="CL1473">
        <v>111.33357698352124</v>
      </c>
      <c r="CM1473">
        <v>114.05389606237237</v>
      </c>
      <c r="CN1473">
        <v>115.05004876170793</v>
      </c>
    </row>
    <row r="1474" spans="1:92" x14ac:dyDescent="0.25">
      <c r="A1474" s="1">
        <v>40494</v>
      </c>
      <c r="B1474">
        <v>101.00672268907556</v>
      </c>
      <c r="C1474">
        <v>106.9420046775216</v>
      </c>
      <c r="D1474">
        <v>109.7138247100325</v>
      </c>
      <c r="E1474">
        <v>110.50908046837094</v>
      </c>
      <c r="F1474">
        <v>114.99821122810472</v>
      </c>
      <c r="G1474">
        <v>118.70957755989895</v>
      </c>
      <c r="H1474">
        <v>112.86006332494598</v>
      </c>
      <c r="I1474">
        <v>111.77158914646324</v>
      </c>
      <c r="J1474">
        <v>117.14184730070482</v>
      </c>
      <c r="K1474">
        <v>120.80544433037845</v>
      </c>
      <c r="L1474">
        <v>104.60149404187662</v>
      </c>
      <c r="M1474">
        <v>107.32117275867883</v>
      </c>
      <c r="N1474">
        <v>110.29858211828282</v>
      </c>
      <c r="O1474">
        <v>114.26418062722443</v>
      </c>
      <c r="P1474">
        <v>116.9284203466968</v>
      </c>
      <c r="Q1474">
        <v>112.15479118369728</v>
      </c>
      <c r="R1474">
        <v>111.36407091344526</v>
      </c>
      <c r="S1474">
        <v>115.07126896843063</v>
      </c>
      <c r="T1474">
        <v>118.13675119595257</v>
      </c>
      <c r="U1474">
        <v>102.38054574588089</v>
      </c>
      <c r="V1474">
        <v>104.63244227226882</v>
      </c>
      <c r="W1474">
        <v>110.65718840756635</v>
      </c>
      <c r="X1474">
        <v>114.98444690211652</v>
      </c>
      <c r="Y1474">
        <v>116.92159829333009</v>
      </c>
      <c r="Z1474">
        <v>110.09271127757043</v>
      </c>
      <c r="AA1474">
        <v>110.86331402282062</v>
      </c>
      <c r="AB1474">
        <v>115.14678262071618</v>
      </c>
      <c r="AC1474">
        <v>116.95637056283744</v>
      </c>
      <c r="AD1474">
        <v>109.57553019839783</v>
      </c>
      <c r="AE1474">
        <v>116.93267380248867</v>
      </c>
      <c r="AF1474">
        <v>118.39139533215983</v>
      </c>
      <c r="AG1474">
        <v>128.04336373576911</v>
      </c>
      <c r="AH1474">
        <v>131.84030511249534</v>
      </c>
      <c r="AI1474">
        <v>119.0846345194629</v>
      </c>
      <c r="AJ1474">
        <v>119.8753590913884</v>
      </c>
      <c r="AK1474">
        <v>127.209851907429</v>
      </c>
      <c r="AL1474">
        <v>131.2163606511661</v>
      </c>
      <c r="AM1474">
        <v>107.95891701015594</v>
      </c>
      <c r="AN1474">
        <v>111.53940303890582</v>
      </c>
      <c r="AO1474">
        <v>117.69677045378018</v>
      </c>
      <c r="AP1474">
        <v>124.4411655051844</v>
      </c>
      <c r="AQ1474">
        <v>127.99801804003268</v>
      </c>
      <c r="AR1474">
        <v>117.79796371856888</v>
      </c>
      <c r="AS1474">
        <v>117.54975658856435</v>
      </c>
      <c r="AT1474">
        <v>125.44701385716806</v>
      </c>
      <c r="AU1474">
        <v>127.54842392168268</v>
      </c>
      <c r="AV1474">
        <v>115.15530374823638</v>
      </c>
      <c r="AW1474">
        <v>119.05061254965771</v>
      </c>
      <c r="AX1474">
        <v>111.48743527793769</v>
      </c>
      <c r="AY1474">
        <v>116.66247528384442</v>
      </c>
      <c r="AZ1474">
        <v>120.33402944350338</v>
      </c>
      <c r="BA1474">
        <v>112.46404927879279</v>
      </c>
      <c r="BB1474">
        <v>111.82740440768306</v>
      </c>
      <c r="BC1474">
        <v>117.7663482239367</v>
      </c>
      <c r="BD1474">
        <v>121.36120317061693</v>
      </c>
      <c r="BE1474">
        <v>112.23073771122421</v>
      </c>
      <c r="BF1474">
        <v>115.30356814581056</v>
      </c>
      <c r="BG1474">
        <v>109.51933214212397</v>
      </c>
      <c r="BH1474">
        <v>113.6547594389919</v>
      </c>
      <c r="BI1474">
        <v>117.17516845528775</v>
      </c>
      <c r="BJ1474">
        <v>110.13492183434366</v>
      </c>
      <c r="BK1474">
        <v>109.58159930524027</v>
      </c>
      <c r="BL1474">
        <v>114.3206430911726</v>
      </c>
      <c r="BM1474">
        <v>117.28919401843498</v>
      </c>
      <c r="BN1474">
        <v>102.97264124580892</v>
      </c>
      <c r="BO1474">
        <v>105.53846478948734</v>
      </c>
      <c r="BP1474">
        <v>105.3512799590564</v>
      </c>
      <c r="BQ1474">
        <v>108.40630911338236</v>
      </c>
      <c r="BR1474">
        <v>109.34093643765048</v>
      </c>
      <c r="BS1474">
        <v>104.09890808785195</v>
      </c>
      <c r="BT1474">
        <v>104.54653338331865</v>
      </c>
      <c r="BU1474">
        <v>107.94112114724879</v>
      </c>
      <c r="BV1474">
        <v>107.86842982358877</v>
      </c>
      <c r="BW1474">
        <v>106.38569720569551</v>
      </c>
      <c r="BX1474">
        <v>109.93685328297043</v>
      </c>
      <c r="BY1474">
        <v>108.43006225178624</v>
      </c>
      <c r="BZ1474">
        <v>113.3402437064217</v>
      </c>
      <c r="CA1474">
        <v>113.25977853824129</v>
      </c>
      <c r="CB1474">
        <v>108.66592555410919</v>
      </c>
      <c r="CC1474">
        <v>108.55488721199167</v>
      </c>
      <c r="CD1474">
        <v>112.3881803373137</v>
      </c>
      <c r="CE1474">
        <v>111.94677970750959</v>
      </c>
      <c r="CF1474">
        <v>106.10132713584423</v>
      </c>
      <c r="CG1474">
        <v>108.04307979051207</v>
      </c>
      <c r="CH1474">
        <v>109.55778059236545</v>
      </c>
      <c r="CI1474">
        <v>113.41328119018745</v>
      </c>
      <c r="CJ1474">
        <v>113.83939805429357</v>
      </c>
      <c r="CK1474">
        <v>109.94724823538718</v>
      </c>
      <c r="CL1474">
        <v>110.27706064651477</v>
      </c>
      <c r="CM1474">
        <v>112.46912155686266</v>
      </c>
      <c r="CN1474">
        <v>113.14831935509626</v>
      </c>
    </row>
    <row r="1475" spans="1:92" x14ac:dyDescent="0.25">
      <c r="A1475" s="1">
        <v>40497</v>
      </c>
      <c r="B1475">
        <v>100.86554621848734</v>
      </c>
      <c r="C1475">
        <v>106.99645864676368</v>
      </c>
      <c r="D1475">
        <v>109.79550566389563</v>
      </c>
      <c r="E1475">
        <v>110.56353443761304</v>
      </c>
      <c r="F1475">
        <v>115.08291740248131</v>
      </c>
      <c r="G1475">
        <v>118.81243505735621</v>
      </c>
      <c r="H1475">
        <v>112.91451729418804</v>
      </c>
      <c r="I1475">
        <v>111.8260431157053</v>
      </c>
      <c r="J1475">
        <v>117.22655347508142</v>
      </c>
      <c r="K1475">
        <v>120.91132704834916</v>
      </c>
      <c r="L1475">
        <v>104.70162380437331</v>
      </c>
      <c r="M1475">
        <v>107.48020238146765</v>
      </c>
      <c r="N1475">
        <v>110.39871188077952</v>
      </c>
      <c r="O1475">
        <v>114.42321025001326</v>
      </c>
      <c r="P1475">
        <v>117.12867987169014</v>
      </c>
      <c r="Q1475">
        <v>112.26081093222319</v>
      </c>
      <c r="R1475">
        <v>111.47009066197116</v>
      </c>
      <c r="S1475">
        <v>115.23618857724868</v>
      </c>
      <c r="T1475">
        <v>118.33701072094591</v>
      </c>
      <c r="U1475">
        <v>102.56338731967361</v>
      </c>
      <c r="V1475">
        <v>104.91208232630476</v>
      </c>
      <c r="W1475">
        <v>110.8507853680528</v>
      </c>
      <c r="X1475">
        <v>115.28559772953983</v>
      </c>
      <c r="Y1475">
        <v>117.28728144091551</v>
      </c>
      <c r="Z1475">
        <v>110.27555285136317</v>
      </c>
      <c r="AA1475">
        <v>111.05691098330706</v>
      </c>
      <c r="AB1475">
        <v>115.44793344813951</v>
      </c>
      <c r="AC1475">
        <v>117.32205371042288</v>
      </c>
      <c r="AD1475">
        <v>109.74364149037257</v>
      </c>
      <c r="AE1475">
        <v>117.20351977289243</v>
      </c>
      <c r="AF1475">
        <v>118.56884614035543</v>
      </c>
      <c r="AG1475">
        <v>128.33288873861446</v>
      </c>
      <c r="AH1475">
        <v>132.20454624510728</v>
      </c>
      <c r="AI1475">
        <v>119.26208532765847</v>
      </c>
      <c r="AJ1475">
        <v>120.05280989958396</v>
      </c>
      <c r="AK1475">
        <v>127.49937691027439</v>
      </c>
      <c r="AL1475">
        <v>131.58060178377806</v>
      </c>
      <c r="AM1475">
        <v>107.96652835125893</v>
      </c>
      <c r="AN1475">
        <v>111.5512429028438</v>
      </c>
      <c r="AO1475">
        <v>117.70480464716667</v>
      </c>
      <c r="AP1475">
        <v>124.45385107368936</v>
      </c>
      <c r="AQ1475">
        <v>128.01408642680562</v>
      </c>
      <c r="AR1475">
        <v>117.80599791195534</v>
      </c>
      <c r="AS1475">
        <v>117.55779078195081</v>
      </c>
      <c r="AT1475">
        <v>125.46012227795653</v>
      </c>
      <c r="AU1475">
        <v>127.56449230845561</v>
      </c>
      <c r="AV1475">
        <v>115.29006692686079</v>
      </c>
      <c r="AW1475">
        <v>119.25630371703184</v>
      </c>
      <c r="AX1475">
        <v>111.61510565768715</v>
      </c>
      <c r="AY1475">
        <v>116.86107365234355</v>
      </c>
      <c r="AZ1475">
        <v>120.5822774041273</v>
      </c>
      <c r="BA1475">
        <v>112.59171965854225</v>
      </c>
      <c r="BB1475">
        <v>111.95507478743254</v>
      </c>
      <c r="BC1475">
        <v>117.96494659243587</v>
      </c>
      <c r="BD1475">
        <v>121.60945113124086</v>
      </c>
      <c r="BE1475">
        <v>112.40652703852376</v>
      </c>
      <c r="BF1475">
        <v>115.57187817168879</v>
      </c>
      <c r="BG1475">
        <v>109.6766173297078</v>
      </c>
      <c r="BH1475">
        <v>113.90456532515442</v>
      </c>
      <c r="BI1475">
        <v>117.48973883045532</v>
      </c>
      <c r="BJ1475">
        <v>110.30145909178532</v>
      </c>
      <c r="BK1475">
        <v>109.73888449282406</v>
      </c>
      <c r="BL1475">
        <v>114.57970104719297</v>
      </c>
      <c r="BM1475">
        <v>117.60376439360259</v>
      </c>
      <c r="BN1475">
        <v>103.15365434741899</v>
      </c>
      <c r="BO1475">
        <v>105.81530835665569</v>
      </c>
      <c r="BP1475">
        <v>105.53229306066645</v>
      </c>
      <c r="BQ1475">
        <v>108.68315268055069</v>
      </c>
      <c r="BR1475">
        <v>109.68166698185766</v>
      </c>
      <c r="BS1475">
        <v>104.27992118946203</v>
      </c>
      <c r="BT1475">
        <v>104.72754648492872</v>
      </c>
      <c r="BU1475">
        <v>108.21796471441712</v>
      </c>
      <c r="BV1475">
        <v>108.19851253828946</v>
      </c>
      <c r="BW1475">
        <v>106.54810004876832</v>
      </c>
      <c r="BX1475">
        <v>110.18045754757964</v>
      </c>
      <c r="BY1475">
        <v>108.58344271468835</v>
      </c>
      <c r="BZ1475">
        <v>113.59287035120163</v>
      </c>
      <c r="CA1475">
        <v>113.5575170838748</v>
      </c>
      <c r="CB1475">
        <v>108.81930601701129</v>
      </c>
      <c r="CC1475">
        <v>108.70826767489376</v>
      </c>
      <c r="CD1475">
        <v>112.63178460192293</v>
      </c>
      <c r="CE1475">
        <v>112.24451825314306</v>
      </c>
      <c r="CF1475">
        <v>106.21136529962226</v>
      </c>
      <c r="CG1475">
        <v>108.20813703617907</v>
      </c>
      <c r="CH1475">
        <v>109.66781875614345</v>
      </c>
      <c r="CI1475">
        <v>113.58445166717543</v>
      </c>
      <c r="CJ1475">
        <v>114.04113468788657</v>
      </c>
      <c r="CK1475">
        <v>110.05728639916516</v>
      </c>
      <c r="CL1475">
        <v>110.38709881029278</v>
      </c>
      <c r="CM1475">
        <v>112.63417880252966</v>
      </c>
      <c r="CN1475">
        <v>113.35005598868931</v>
      </c>
    </row>
    <row r="1476" spans="1:92" x14ac:dyDescent="0.25">
      <c r="A1476" s="1">
        <v>40498</v>
      </c>
      <c r="B1476">
        <v>99.294117647058769</v>
      </c>
      <c r="C1476">
        <v>106.94272166681684</v>
      </c>
      <c r="D1476">
        <v>109.71015869574474</v>
      </c>
      <c r="E1476">
        <v>110.5066364588458</v>
      </c>
      <c r="F1476">
        <v>114.99440943551002</v>
      </c>
      <c r="G1476">
        <v>118.70180009864211</v>
      </c>
      <c r="H1476">
        <v>112.85761931542082</v>
      </c>
      <c r="I1476">
        <v>111.76914513693805</v>
      </c>
      <c r="J1476">
        <v>117.13488450928973</v>
      </c>
      <c r="K1476">
        <v>120.80069208963506</v>
      </c>
      <c r="L1476">
        <v>104.54755047546736</v>
      </c>
      <c r="M1476">
        <v>107.24456081961149</v>
      </c>
      <c r="N1476">
        <v>110.23557541487912</v>
      </c>
      <c r="O1476">
        <v>114.16944241416817</v>
      </c>
      <c r="P1476">
        <v>116.82053321387826</v>
      </c>
      <c r="Q1476">
        <v>112.0976744663228</v>
      </c>
      <c r="R1476">
        <v>111.30695419607075</v>
      </c>
      <c r="S1476">
        <v>114.98242074140359</v>
      </c>
      <c r="T1476">
        <v>118.01980092613955</v>
      </c>
      <c r="U1476">
        <v>102.14254493534361</v>
      </c>
      <c r="V1476">
        <v>104.26844103262356</v>
      </c>
      <c r="W1476">
        <v>110.4051875493504</v>
      </c>
      <c r="X1476">
        <v>114.59244556711393</v>
      </c>
      <c r="Y1476">
        <v>116.44559667225552</v>
      </c>
      <c r="Z1476">
        <v>109.82995503266078</v>
      </c>
      <c r="AA1476">
        <v>110.61131316460468</v>
      </c>
      <c r="AB1476">
        <v>114.75478128571359</v>
      </c>
      <c r="AC1476">
        <v>116.48036894176283</v>
      </c>
      <c r="AD1476">
        <v>108.34736090739159</v>
      </c>
      <c r="AE1476">
        <v>114.95395661142307</v>
      </c>
      <c r="AF1476">
        <v>117.0949944138755</v>
      </c>
      <c r="AG1476">
        <v>125.92818329014722</v>
      </c>
      <c r="AH1476">
        <v>129.17927164864847</v>
      </c>
      <c r="AI1476">
        <v>117.78823360117853</v>
      </c>
      <c r="AJ1476">
        <v>118.57895817310403</v>
      </c>
      <c r="AK1476">
        <v>125.09467146180712</v>
      </c>
      <c r="AL1476">
        <v>128.55532718731925</v>
      </c>
      <c r="AM1476">
        <v>106.38123665901126</v>
      </c>
      <c r="AN1476">
        <v>109.17330536447234</v>
      </c>
      <c r="AO1476">
        <v>116.03144119423858</v>
      </c>
      <c r="AP1476">
        <v>121.81169825327662</v>
      </c>
      <c r="AQ1476">
        <v>124.66735952094947</v>
      </c>
      <c r="AR1476">
        <v>116.13263445902726</v>
      </c>
      <c r="AS1476">
        <v>115.88442732902277</v>
      </c>
      <c r="AT1476">
        <v>122.72989769686338</v>
      </c>
      <c r="AU1476">
        <v>124.30583716327992</v>
      </c>
      <c r="AV1476">
        <v>114.89245652023156</v>
      </c>
      <c r="AW1476">
        <v>118.64942467533466</v>
      </c>
      <c r="AX1476">
        <v>111.23842211456476</v>
      </c>
      <c r="AY1476">
        <v>116.27512147415318</v>
      </c>
      <c r="AZ1476">
        <v>119.84983718138935</v>
      </c>
      <c r="BA1476">
        <v>112.21503611541985</v>
      </c>
      <c r="BB1476">
        <v>111.57839124431015</v>
      </c>
      <c r="BC1476">
        <v>117.3580675507387</v>
      </c>
      <c r="BD1476">
        <v>120.85608404499611</v>
      </c>
      <c r="BE1476">
        <v>111.83954672153462</v>
      </c>
      <c r="BF1476">
        <v>114.68990878970567</v>
      </c>
      <c r="BG1476">
        <v>109.10963701271865</v>
      </c>
      <c r="BH1476">
        <v>113.0225959431713</v>
      </c>
      <c r="BI1476">
        <v>116.41877600947581</v>
      </c>
      <c r="BJ1476">
        <v>109.73447877479619</v>
      </c>
      <c r="BK1476">
        <v>109.17190417583491</v>
      </c>
      <c r="BL1476">
        <v>113.69773166520984</v>
      </c>
      <c r="BM1476">
        <v>116.53280157262307</v>
      </c>
      <c r="BN1476">
        <v>102.39108724869537</v>
      </c>
      <c r="BO1476">
        <v>104.64902926449011</v>
      </c>
      <c r="BP1476">
        <v>104.76972596194283</v>
      </c>
      <c r="BQ1476">
        <v>107.51687358838512</v>
      </c>
      <c r="BR1476">
        <v>108.24624656073082</v>
      </c>
      <c r="BS1476">
        <v>103.51735409073841</v>
      </c>
      <c r="BT1476">
        <v>103.9649793862051</v>
      </c>
      <c r="BU1476">
        <v>107.05168562225155</v>
      </c>
      <c r="BV1476">
        <v>106.76309211716264</v>
      </c>
      <c r="BW1476">
        <v>105.38366095564895</v>
      </c>
      <c r="BX1476">
        <v>108.33105428203712</v>
      </c>
      <c r="BY1476">
        <v>107.41900362156898</v>
      </c>
      <c r="BZ1476">
        <v>111.67497066841683</v>
      </c>
      <c r="CA1476">
        <v>111.29713531487842</v>
      </c>
      <c r="CB1476">
        <v>107.65486692389194</v>
      </c>
      <c r="CC1476">
        <v>107.54382858177445</v>
      </c>
      <c r="CD1476">
        <v>110.78238133638038</v>
      </c>
      <c r="CE1476">
        <v>109.98413648414669</v>
      </c>
      <c r="CF1476">
        <v>104.8965872646277</v>
      </c>
      <c r="CG1476">
        <v>106.11996015707004</v>
      </c>
      <c r="CH1476">
        <v>108.27570083673743</v>
      </c>
      <c r="CI1476">
        <v>111.41893490365496</v>
      </c>
      <c r="CJ1476">
        <v>111.48891850230886</v>
      </c>
      <c r="CK1476">
        <v>108.66516847975916</v>
      </c>
      <c r="CL1476">
        <v>108.99498089088678</v>
      </c>
      <c r="CM1476">
        <v>110.54600192342066</v>
      </c>
      <c r="CN1476">
        <v>110.7978398031116</v>
      </c>
    </row>
    <row r="1477" spans="1:92" x14ac:dyDescent="0.25">
      <c r="A1477" s="1">
        <v>40499</v>
      </c>
      <c r="B1477">
        <v>99.342857142857099</v>
      </c>
      <c r="C1477">
        <v>107.00702429836882</v>
      </c>
      <c r="D1477">
        <v>109.80492046855818</v>
      </c>
      <c r="E1477">
        <v>110.56417039233968</v>
      </c>
      <c r="F1477">
        <v>115.08240251026534</v>
      </c>
      <c r="G1477">
        <v>118.81348361660081</v>
      </c>
      <c r="H1477">
        <v>112.91515324891466</v>
      </c>
      <c r="I1477">
        <v>111.82667907043195</v>
      </c>
      <c r="J1477">
        <v>117.22626193307413</v>
      </c>
      <c r="K1477">
        <v>120.91237560759379</v>
      </c>
      <c r="L1477">
        <v>104.69775156210972</v>
      </c>
      <c r="M1477">
        <v>107.4659097894002</v>
      </c>
      <c r="N1477">
        <v>110.36996586082223</v>
      </c>
      <c r="O1477">
        <v>114.37498074325774</v>
      </c>
      <c r="P1477">
        <v>117.07350346506536</v>
      </c>
      <c r="Q1477">
        <v>112.23206491226594</v>
      </c>
      <c r="R1477">
        <v>111.44134464201392</v>
      </c>
      <c r="S1477">
        <v>115.18795907049311</v>
      </c>
      <c r="T1477">
        <v>118.27277117732666</v>
      </c>
      <c r="U1477">
        <v>102.43966163627123</v>
      </c>
      <c r="V1477">
        <v>104.71411608401505</v>
      </c>
      <c r="W1477">
        <v>110.6857977668932</v>
      </c>
      <c r="X1477">
        <v>115.02161413512053</v>
      </c>
      <c r="Y1477">
        <v>116.97380414057135</v>
      </c>
      <c r="Z1477">
        <v>110.11056525020359</v>
      </c>
      <c r="AA1477">
        <v>110.89192338214747</v>
      </c>
      <c r="AB1477">
        <v>115.18394985372021</v>
      </c>
      <c r="AC1477">
        <v>117.00857641007865</v>
      </c>
      <c r="AD1477">
        <v>108.52614521349095</v>
      </c>
      <c r="AE1477">
        <v>115.2221330705721</v>
      </c>
      <c r="AF1477">
        <v>117.2559002893649</v>
      </c>
      <c r="AG1477">
        <v>126.1874205339913</v>
      </c>
      <c r="AH1477">
        <v>129.50108339962733</v>
      </c>
      <c r="AI1477">
        <v>117.94913947666797</v>
      </c>
      <c r="AJ1477">
        <v>118.73986404859342</v>
      </c>
      <c r="AK1477">
        <v>125.35390870565119</v>
      </c>
      <c r="AL1477">
        <v>128.87713893829806</v>
      </c>
      <c r="AM1477">
        <v>106.46594855701159</v>
      </c>
      <c r="AN1477">
        <v>109.3026024719465</v>
      </c>
      <c r="AO1477">
        <v>116.11169457129151</v>
      </c>
      <c r="AP1477">
        <v>121.93653683980341</v>
      </c>
      <c r="AQ1477">
        <v>124.82340775410799</v>
      </c>
      <c r="AR1477">
        <v>116.2128878360802</v>
      </c>
      <c r="AS1477">
        <v>115.96468070607568</v>
      </c>
      <c r="AT1477">
        <v>122.85919480433751</v>
      </c>
      <c r="AU1477">
        <v>124.46188539643839</v>
      </c>
      <c r="AV1477">
        <v>115.02642151714173</v>
      </c>
      <c r="AW1477">
        <v>118.84718252791633</v>
      </c>
      <c r="AX1477">
        <v>111.34686996920632</v>
      </c>
      <c r="AY1477">
        <v>116.44736218446626</v>
      </c>
      <c r="AZ1477">
        <v>120.06035360510532</v>
      </c>
      <c r="BA1477">
        <v>112.32348397006142</v>
      </c>
      <c r="BB1477">
        <v>111.68683909895172</v>
      </c>
      <c r="BC1477">
        <v>117.53030826105176</v>
      </c>
      <c r="BD1477">
        <v>121.0666004687121</v>
      </c>
      <c r="BE1477">
        <v>112.01841891263776</v>
      </c>
      <c r="BF1477">
        <v>114.95821707636028</v>
      </c>
      <c r="BG1477">
        <v>109.2527347656011</v>
      </c>
      <c r="BH1477">
        <v>113.25512979160534</v>
      </c>
      <c r="BI1477">
        <v>116.70497151524076</v>
      </c>
      <c r="BJ1477">
        <v>109.88652013723382</v>
      </c>
      <c r="BK1477">
        <v>109.31500192871741</v>
      </c>
      <c r="BL1477">
        <v>113.93026551364387</v>
      </c>
      <c r="BM1477">
        <v>116.81899707838798</v>
      </c>
      <c r="BN1477">
        <v>102.59245019566339</v>
      </c>
      <c r="BO1477">
        <v>104.95107368494223</v>
      </c>
      <c r="BP1477">
        <v>104.94871524813669</v>
      </c>
      <c r="BQ1477">
        <v>107.79654434806301</v>
      </c>
      <c r="BR1477">
        <v>108.58185147234425</v>
      </c>
      <c r="BS1477">
        <v>103.69634337693225</v>
      </c>
      <c r="BT1477">
        <v>104.14396867239893</v>
      </c>
      <c r="BU1477">
        <v>107.33135638192941</v>
      </c>
      <c r="BV1477">
        <v>107.09869702877609</v>
      </c>
      <c r="BW1477">
        <v>105.60235070750544</v>
      </c>
      <c r="BX1477">
        <v>108.65333391635194</v>
      </c>
      <c r="BY1477">
        <v>107.60316341260602</v>
      </c>
      <c r="BZ1477">
        <v>111.974230328852</v>
      </c>
      <c r="CA1477">
        <v>111.6539449100127</v>
      </c>
      <c r="CB1477">
        <v>107.83902671492899</v>
      </c>
      <c r="CC1477">
        <v>107.7279883728115</v>
      </c>
      <c r="CD1477">
        <v>111.08164099681561</v>
      </c>
      <c r="CE1477">
        <v>110.34094607928095</v>
      </c>
      <c r="CF1477">
        <v>105.08619875167555</v>
      </c>
      <c r="CG1477">
        <v>106.39938761166687</v>
      </c>
      <c r="CH1477">
        <v>108.43537366793564</v>
      </c>
      <c r="CI1477">
        <v>111.67840325435205</v>
      </c>
      <c r="CJ1477">
        <v>111.79828461275538</v>
      </c>
      <c r="CK1477">
        <v>108.83482086290725</v>
      </c>
      <c r="CL1477">
        <v>109.16463327403486</v>
      </c>
      <c r="CM1477">
        <v>110.80547027411774</v>
      </c>
      <c r="CN1477">
        <v>111.10720591355812</v>
      </c>
    </row>
    <row r="1478" spans="1:92" x14ac:dyDescent="0.25">
      <c r="A1478" s="1">
        <v>40500</v>
      </c>
      <c r="B1478">
        <v>100.80462184873946</v>
      </c>
      <c r="C1478">
        <v>107.0342478517256</v>
      </c>
      <c r="D1478">
        <v>109.84503938929448</v>
      </c>
      <c r="E1478">
        <v>110.58852830850103</v>
      </c>
      <c r="F1478">
        <v>115.12108861240394</v>
      </c>
      <c r="G1478">
        <v>118.86219944892346</v>
      </c>
      <c r="H1478">
        <v>112.93951116507598</v>
      </c>
      <c r="I1478">
        <v>111.85103698659329</v>
      </c>
      <c r="J1478">
        <v>117.2649480352127</v>
      </c>
      <c r="K1478">
        <v>120.96109143991644</v>
      </c>
      <c r="L1478">
        <v>104.77545009232625</v>
      </c>
      <c r="M1478">
        <v>107.58245758472501</v>
      </c>
      <c r="N1478">
        <v>110.44334780602674</v>
      </c>
      <c r="O1478">
        <v>114.49152853858251</v>
      </c>
      <c r="P1478">
        <v>117.2159507704623</v>
      </c>
      <c r="Q1478">
        <v>112.30544685747044</v>
      </c>
      <c r="R1478">
        <v>111.51472658721839</v>
      </c>
      <c r="S1478">
        <v>115.3045068658179</v>
      </c>
      <c r="T1478">
        <v>118.41521848272363</v>
      </c>
      <c r="U1478">
        <v>102.76268804828752</v>
      </c>
      <c r="V1478">
        <v>105.18070979026078</v>
      </c>
      <c r="W1478">
        <v>110.99087826713078</v>
      </c>
      <c r="X1478">
        <v>115.50615375314494</v>
      </c>
      <c r="Y1478">
        <v>117.56601922926784</v>
      </c>
      <c r="Z1478">
        <v>110.41564575044119</v>
      </c>
      <c r="AA1478">
        <v>111.19700388238508</v>
      </c>
      <c r="AB1478">
        <v>115.66848947174462</v>
      </c>
      <c r="AC1478">
        <v>117.60079149877515</v>
      </c>
      <c r="AD1478">
        <v>110.14667170745753</v>
      </c>
      <c r="AE1478">
        <v>117.69556824557372</v>
      </c>
      <c r="AF1478">
        <v>118.79113591522797</v>
      </c>
      <c r="AG1478">
        <v>128.7461465770964</v>
      </c>
      <c r="AH1478">
        <v>132.65684551945697</v>
      </c>
      <c r="AI1478">
        <v>119.48437510253105</v>
      </c>
      <c r="AJ1478">
        <v>120.27509967445651</v>
      </c>
      <c r="AK1478">
        <v>127.82734388065282</v>
      </c>
      <c r="AL1478">
        <v>131.94761019002422</v>
      </c>
      <c r="AM1478">
        <v>108.14177900780702</v>
      </c>
      <c r="AN1478">
        <v>111.77224734680296</v>
      </c>
      <c r="AO1478">
        <v>117.69932341941352</v>
      </c>
      <c r="AP1478">
        <v>124.49438331733329</v>
      </c>
      <c r="AQ1478">
        <v>127.9104638476785</v>
      </c>
      <c r="AR1478">
        <v>117.80051668420217</v>
      </c>
      <c r="AS1478">
        <v>117.55230955419765</v>
      </c>
      <c r="AT1478">
        <v>125.4170412818674</v>
      </c>
      <c r="AU1478">
        <v>127.54894149000893</v>
      </c>
      <c r="AV1478">
        <v>115.38946672275836</v>
      </c>
      <c r="AW1478">
        <v>119.39175033634122</v>
      </c>
      <c r="AX1478">
        <v>111.65545839398045</v>
      </c>
      <c r="AY1478">
        <v>116.9374732120487</v>
      </c>
      <c r="AZ1478">
        <v>120.67753045465356</v>
      </c>
      <c r="BA1478">
        <v>112.63207239483552</v>
      </c>
      <c r="BB1478">
        <v>111.99542752372584</v>
      </c>
      <c r="BC1478">
        <v>118.03857154891502</v>
      </c>
      <c r="BD1478">
        <v>121.68377731826033</v>
      </c>
      <c r="BE1478">
        <v>112.57930113078291</v>
      </c>
      <c r="BF1478">
        <v>115.7714962926708</v>
      </c>
      <c r="BG1478">
        <v>109.72948465102452</v>
      </c>
      <c r="BH1478">
        <v>113.98427667519408</v>
      </c>
      <c r="BI1478">
        <v>117.63042717518036</v>
      </c>
      <c r="BJ1478">
        <v>110.36327002265722</v>
      </c>
      <c r="BK1478">
        <v>109.79175181414082</v>
      </c>
      <c r="BL1478">
        <v>114.68745650813989</v>
      </c>
      <c r="BM1478">
        <v>117.74445273832758</v>
      </c>
      <c r="BN1478">
        <v>103.33814636377537</v>
      </c>
      <c r="BO1478">
        <v>106.06961793711022</v>
      </c>
      <c r="BP1478">
        <v>105.61155628645844</v>
      </c>
      <c r="BQ1478">
        <v>108.83223347044076</v>
      </c>
      <c r="BR1478">
        <v>109.86610598409263</v>
      </c>
      <c r="BS1478">
        <v>104.35918441525402</v>
      </c>
      <c r="BT1478">
        <v>104.80680971072067</v>
      </c>
      <c r="BU1478">
        <v>108.36704550430716</v>
      </c>
      <c r="BV1478">
        <v>108.34152397562937</v>
      </c>
      <c r="BW1478">
        <v>106.78488724857785</v>
      </c>
      <c r="BX1478">
        <v>110.49283520246462</v>
      </c>
      <c r="BY1478">
        <v>108.72000347917444</v>
      </c>
      <c r="BZ1478">
        <v>113.68233866595662</v>
      </c>
      <c r="CA1478">
        <v>113.69053561963747</v>
      </c>
      <c r="CB1478">
        <v>108.95586678149741</v>
      </c>
      <c r="CC1478">
        <v>108.84482843937991</v>
      </c>
      <c r="CD1478">
        <v>112.78974933392026</v>
      </c>
      <c r="CE1478">
        <v>112.3775367889057</v>
      </c>
      <c r="CF1478">
        <v>106.4252511162348</v>
      </c>
      <c r="CG1478">
        <v>108.40796615850572</v>
      </c>
      <c r="CH1478">
        <v>109.70003423446381</v>
      </c>
      <c r="CI1478">
        <v>113.61259000315987</v>
      </c>
      <c r="CJ1478">
        <v>114.10443035171853</v>
      </c>
      <c r="CK1478">
        <v>110.09948142943541</v>
      </c>
      <c r="CL1478">
        <v>110.42929384056299</v>
      </c>
      <c r="CM1478">
        <v>112.7396570229255</v>
      </c>
      <c r="CN1478">
        <v>113.41335165252124</v>
      </c>
    </row>
    <row r="1479" spans="1:92" x14ac:dyDescent="0.25">
      <c r="A1479" s="1">
        <v>40501</v>
      </c>
      <c r="B1479">
        <v>101.08403361344536</v>
      </c>
      <c r="C1479">
        <v>107.03600122045083</v>
      </c>
      <c r="D1479">
        <v>109.84761787271395</v>
      </c>
      <c r="E1479">
        <v>110.59038481656304</v>
      </c>
      <c r="F1479">
        <v>115.12397651383375</v>
      </c>
      <c r="G1479">
        <v>118.86580932571071</v>
      </c>
      <c r="H1479">
        <v>112.94178023048511</v>
      </c>
      <c r="I1479">
        <v>111.85309977332886</v>
      </c>
      <c r="J1479">
        <v>117.26814535465286</v>
      </c>
      <c r="K1479">
        <v>120.96501073471404</v>
      </c>
      <c r="L1479">
        <v>104.77917100129402</v>
      </c>
      <c r="M1479">
        <v>107.58792950967764</v>
      </c>
      <c r="N1479">
        <v>110.44728759199262</v>
      </c>
      <c r="O1479">
        <v>114.49765709452946</v>
      </c>
      <c r="P1479">
        <v>117.22361146539599</v>
      </c>
      <c r="Q1479">
        <v>112.31026215142874</v>
      </c>
      <c r="R1479">
        <v>111.5191041271805</v>
      </c>
      <c r="S1479">
        <v>115.31107317576104</v>
      </c>
      <c r="T1479">
        <v>118.42331693165352</v>
      </c>
      <c r="U1479">
        <v>102.77972645569533</v>
      </c>
      <c r="V1479">
        <v>105.20476401248359</v>
      </c>
      <c r="W1479">
        <v>111.0089189337979</v>
      </c>
      <c r="X1479">
        <v>115.53421701240489</v>
      </c>
      <c r="Y1479">
        <v>117.60109830334279</v>
      </c>
      <c r="Z1479">
        <v>110.43669319488616</v>
      </c>
      <c r="AA1479">
        <v>111.21704906757076</v>
      </c>
      <c r="AB1479">
        <v>115.69855724952313</v>
      </c>
      <c r="AC1479">
        <v>117.6378750913687</v>
      </c>
      <c r="AD1479">
        <v>110.36774098176892</v>
      </c>
      <c r="AE1479">
        <v>118.02717215704077</v>
      </c>
      <c r="AF1479">
        <v>119.02448681588997</v>
      </c>
      <c r="AG1479">
        <v>129.12687699396596</v>
      </c>
      <c r="AH1479">
        <v>133.12354732078097</v>
      </c>
      <c r="AI1479">
        <v>119.76685250859558</v>
      </c>
      <c r="AJ1479">
        <v>120.5330138278198</v>
      </c>
      <c r="AK1479">
        <v>128.23263755022367</v>
      </c>
      <c r="AL1479">
        <v>132.4511568704001</v>
      </c>
      <c r="AM1479">
        <v>108.41484946428459</v>
      </c>
      <c r="AN1479">
        <v>112.17382154750528</v>
      </c>
      <c r="AO1479">
        <v>118.00451981194729</v>
      </c>
      <c r="AP1479">
        <v>124.97627235817608</v>
      </c>
      <c r="AQ1479">
        <v>128.50479366471794</v>
      </c>
      <c r="AR1479">
        <v>118.15390198082024</v>
      </c>
      <c r="AS1479">
        <v>117.88963188278758</v>
      </c>
      <c r="AT1479">
        <v>125.93105625876638</v>
      </c>
      <c r="AU1479">
        <v>128.17539724310453</v>
      </c>
      <c r="AV1479">
        <v>115.42404795850399</v>
      </c>
      <c r="AW1479">
        <v>119.4408920924008</v>
      </c>
      <c r="AX1479">
        <v>111.68821956468685</v>
      </c>
      <c r="AY1479">
        <v>116.99025509818675</v>
      </c>
      <c r="AZ1479">
        <v>120.74305279606629</v>
      </c>
      <c r="BA1479">
        <v>112.6721138256989</v>
      </c>
      <c r="BB1479">
        <v>112.03182882451071</v>
      </c>
      <c r="BC1479">
        <v>118.09499356513156</v>
      </c>
      <c r="BD1479">
        <v>121.75293978975157</v>
      </c>
      <c r="BE1479">
        <v>112.63393122868514</v>
      </c>
      <c r="BF1479">
        <v>115.85344143952415</v>
      </c>
      <c r="BG1479">
        <v>109.78411474892675</v>
      </c>
      <c r="BH1479">
        <v>114.06925682748646</v>
      </c>
      <c r="BI1479">
        <v>117.73665236554581</v>
      </c>
      <c r="BJ1479">
        <v>110.42700513687649</v>
      </c>
      <c r="BK1479">
        <v>109.84941691748205</v>
      </c>
      <c r="BL1479">
        <v>114.77850667131027</v>
      </c>
      <c r="BM1479">
        <v>117.85674793957106</v>
      </c>
      <c r="BN1479">
        <v>103.42459146844661</v>
      </c>
      <c r="BO1479">
        <v>106.19165808488135</v>
      </c>
      <c r="BP1479">
        <v>105.69800139112967</v>
      </c>
      <c r="BQ1479">
        <v>108.96444363052618</v>
      </c>
      <c r="BR1479">
        <v>110.02882618112082</v>
      </c>
      <c r="BS1479">
        <v>104.46088453839661</v>
      </c>
      <c r="BT1479">
        <v>104.89833982154902</v>
      </c>
      <c r="BU1479">
        <v>108.50942567670681</v>
      </c>
      <c r="BV1479">
        <v>108.51441418497178</v>
      </c>
      <c r="BW1479">
        <v>106.94512080196155</v>
      </c>
      <c r="BX1479">
        <v>110.72847278097007</v>
      </c>
      <c r="BY1479">
        <v>108.88023703255814</v>
      </c>
      <c r="BZ1479">
        <v>113.94625275388273</v>
      </c>
      <c r="CA1479">
        <v>114.00157722326465</v>
      </c>
      <c r="CB1479">
        <v>109.15380234744198</v>
      </c>
      <c r="CC1479">
        <v>109.02391299904404</v>
      </c>
      <c r="CD1479">
        <v>113.06308892498656</v>
      </c>
      <c r="CE1479">
        <v>112.7074293988133</v>
      </c>
      <c r="CF1479">
        <v>106.62717800213709</v>
      </c>
      <c r="CG1479">
        <v>108.70491746130317</v>
      </c>
      <c r="CH1479">
        <v>109.91383917247799</v>
      </c>
      <c r="CI1479">
        <v>113.93329741018113</v>
      </c>
      <c r="CJ1479">
        <v>114.49640607141119</v>
      </c>
      <c r="CK1479">
        <v>110.34892052378528</v>
      </c>
      <c r="CL1479">
        <v>110.65497683068908</v>
      </c>
      <c r="CM1479">
        <v>113.08412053417057</v>
      </c>
      <c r="CN1479">
        <v>113.82908347643767</v>
      </c>
    </row>
    <row r="1480" spans="1:92" x14ac:dyDescent="0.25">
      <c r="A1480" s="1">
        <v>40504</v>
      </c>
      <c r="B1480">
        <v>100.99999999999997</v>
      </c>
      <c r="C1480">
        <v>107.11282547516916</v>
      </c>
      <c r="D1480">
        <v>109.95824479950835</v>
      </c>
      <c r="E1480">
        <v>110.67172814508834</v>
      </c>
      <c r="F1480">
        <v>115.25277011733212</v>
      </c>
      <c r="G1480">
        <v>119.02036164990876</v>
      </c>
      <c r="H1480">
        <v>113.0458996909975</v>
      </c>
      <c r="I1480">
        <v>111.94583116784771</v>
      </c>
      <c r="J1480">
        <v>117.40895969447776</v>
      </c>
      <c r="K1480">
        <v>121.14541216108792</v>
      </c>
      <c r="L1480">
        <v>104.86348635084326</v>
      </c>
      <c r="M1480">
        <v>107.70259838506459</v>
      </c>
      <c r="N1480">
        <v>110.53656266798595</v>
      </c>
      <c r="O1480">
        <v>114.63900929818553</v>
      </c>
      <c r="P1480">
        <v>117.39323410978331</v>
      </c>
      <c r="Q1480">
        <v>112.42453424870018</v>
      </c>
      <c r="R1480">
        <v>111.62087771381286</v>
      </c>
      <c r="S1480">
        <v>115.46561825175834</v>
      </c>
      <c r="T1480">
        <v>118.61140959731853</v>
      </c>
      <c r="U1480">
        <v>102.85527049926297</v>
      </c>
      <c r="V1480">
        <v>105.30750391173559</v>
      </c>
      <c r="W1480">
        <v>111.08890674463426</v>
      </c>
      <c r="X1480">
        <v>115.66086437956243</v>
      </c>
      <c r="Y1480">
        <v>117.75307514393181</v>
      </c>
      <c r="Z1480">
        <v>110.53907759275667</v>
      </c>
      <c r="AA1480">
        <v>111.30823517192417</v>
      </c>
      <c r="AB1480">
        <v>115.83702503761538</v>
      </c>
      <c r="AC1480">
        <v>117.8064005212663</v>
      </c>
      <c r="AD1480">
        <v>110.40217369629292</v>
      </c>
      <c r="AE1480">
        <v>118.07660223166863</v>
      </c>
      <c r="AF1480">
        <v>119.06083245899868</v>
      </c>
      <c r="AG1480">
        <v>129.18713424438306</v>
      </c>
      <c r="AH1480">
        <v>133.19929929273385</v>
      </c>
      <c r="AI1480">
        <v>119.81337493177473</v>
      </c>
      <c r="AJ1480">
        <v>120.57444786096372</v>
      </c>
      <c r="AK1480">
        <v>128.29851881067967</v>
      </c>
      <c r="AL1480">
        <v>132.5313391849551</v>
      </c>
      <c r="AM1480">
        <v>108.39183958771206</v>
      </c>
      <c r="AN1480">
        <v>112.14068732524083</v>
      </c>
      <c r="AO1480">
        <v>117.97880289107209</v>
      </c>
      <c r="AP1480">
        <v>124.93566669363629</v>
      </c>
      <c r="AQ1480">
        <v>128.45363052739782</v>
      </c>
      <c r="AR1480">
        <v>118.12098432209999</v>
      </c>
      <c r="AS1480">
        <v>117.86031459298987</v>
      </c>
      <c r="AT1480">
        <v>125.8866607322029</v>
      </c>
      <c r="AU1480">
        <v>128.11866300860956</v>
      </c>
      <c r="AV1480">
        <v>115.4064348835367</v>
      </c>
      <c r="AW1480">
        <v>119.4169383104453</v>
      </c>
      <c r="AX1480">
        <v>111.67153349366524</v>
      </c>
      <c r="AY1480">
        <v>116.96383548573583</v>
      </c>
      <c r="AZ1480">
        <v>120.70968065402306</v>
      </c>
      <c r="BA1480">
        <v>112.65075565479121</v>
      </c>
      <c r="BB1480">
        <v>112.01280670354605</v>
      </c>
      <c r="BC1480">
        <v>118.06610812218523</v>
      </c>
      <c r="BD1480">
        <v>121.71593379224137</v>
      </c>
      <c r="BE1480">
        <v>112.53709083385401</v>
      </c>
      <c r="BF1480">
        <v>115.71442167272212</v>
      </c>
      <c r="BG1480">
        <v>109.68727435409562</v>
      </c>
      <c r="BH1480">
        <v>113.92399623523977</v>
      </c>
      <c r="BI1480">
        <v>117.55265561536663</v>
      </c>
      <c r="BJ1480">
        <v>110.30304943149262</v>
      </c>
      <c r="BK1480">
        <v>109.73901886737454</v>
      </c>
      <c r="BL1480">
        <v>114.61086518781374</v>
      </c>
      <c r="BM1480">
        <v>117.65271598770572</v>
      </c>
      <c r="BN1480">
        <v>103.15882572185954</v>
      </c>
      <c r="BO1480">
        <v>105.83021666952293</v>
      </c>
      <c r="BP1480">
        <v>105.4322356445426</v>
      </c>
      <c r="BQ1480">
        <v>108.54234509182905</v>
      </c>
      <c r="BR1480">
        <v>109.52230793468428</v>
      </c>
      <c r="BS1480">
        <v>104.12070438276517</v>
      </c>
      <c r="BT1480">
        <v>104.59536687043976</v>
      </c>
      <c r="BU1480">
        <v>108.04793127439794</v>
      </c>
      <c r="BV1480">
        <v>107.95274172947882</v>
      </c>
      <c r="BW1480">
        <v>106.68752127511006</v>
      </c>
      <c r="BX1480">
        <v>110.3575294623039</v>
      </c>
      <c r="BY1480">
        <v>108.60748459236245</v>
      </c>
      <c r="BZ1480">
        <v>113.53712409358918</v>
      </c>
      <c r="CA1480">
        <v>113.51062283091238</v>
      </c>
      <c r="CB1480">
        <v>108.80467922399149</v>
      </c>
      <c r="CC1480">
        <v>108.71297521722094</v>
      </c>
      <c r="CD1480">
        <v>112.61577492306563</v>
      </c>
      <c r="CE1480">
        <v>112.16301552818271</v>
      </c>
      <c r="CF1480">
        <v>106.42295830848336</v>
      </c>
      <c r="CG1480">
        <v>108.41084110244184</v>
      </c>
      <c r="CH1480">
        <v>109.69760655566819</v>
      </c>
      <c r="CI1480">
        <v>113.6089484849664</v>
      </c>
      <c r="CJ1480">
        <v>114.10718736115351</v>
      </c>
      <c r="CK1480">
        <v>110.07214277426873</v>
      </c>
      <c r="CL1480">
        <v>110.4084716475259</v>
      </c>
      <c r="CM1480">
        <v>112.7294990426025</v>
      </c>
      <c r="CN1480">
        <v>113.39748317328531</v>
      </c>
    </row>
    <row r="1481" spans="1:92" x14ac:dyDescent="0.25">
      <c r="A1481" s="1">
        <v>40505</v>
      </c>
      <c r="B1481">
        <v>99.535714285714278</v>
      </c>
      <c r="C1481">
        <v>106.77774391329547</v>
      </c>
      <c r="D1481">
        <v>109.46547779675288</v>
      </c>
      <c r="E1481">
        <v>110.31693590310438</v>
      </c>
      <c r="F1481">
        <v>114.70087107424601</v>
      </c>
      <c r="G1481">
        <v>118.33048784605114</v>
      </c>
      <c r="H1481">
        <v>112.59255404846246</v>
      </c>
      <c r="I1481">
        <v>111.55161756564334</v>
      </c>
      <c r="J1481">
        <v>116.797928611061</v>
      </c>
      <c r="K1481">
        <v>120.37669563678941</v>
      </c>
      <c r="L1481">
        <v>104.39811627523366</v>
      </c>
      <c r="M1481">
        <v>107.0456053371451</v>
      </c>
      <c r="N1481">
        <v>110.04381788204634</v>
      </c>
      <c r="O1481">
        <v>113.87251740894615</v>
      </c>
      <c r="P1481">
        <v>116.43511924823406</v>
      </c>
      <c r="Q1481">
        <v>111.79491591111068</v>
      </c>
      <c r="R1481">
        <v>111.07338350721332</v>
      </c>
      <c r="S1481">
        <v>114.61700223152904</v>
      </c>
      <c r="T1481">
        <v>117.57117060477935</v>
      </c>
      <c r="U1481">
        <v>101.95291582452073</v>
      </c>
      <c r="V1481">
        <v>104.03359142974655</v>
      </c>
      <c r="W1481">
        <v>110.13347238314246</v>
      </c>
      <c r="X1481">
        <v>114.17463315057519</v>
      </c>
      <c r="Y1481">
        <v>115.89528610769779</v>
      </c>
      <c r="Z1481">
        <v>109.37132448426672</v>
      </c>
      <c r="AA1481">
        <v>110.2466414369333</v>
      </c>
      <c r="AB1481">
        <v>114.1915547483795</v>
      </c>
      <c r="AC1481">
        <v>115.78937242478366</v>
      </c>
      <c r="AD1481">
        <v>109.12839920699248</v>
      </c>
      <c r="AE1481">
        <v>116.16594049771798</v>
      </c>
      <c r="AF1481">
        <v>117.71629272029267</v>
      </c>
      <c r="AG1481">
        <v>126.92264626340453</v>
      </c>
      <c r="AH1481">
        <v>130.43945456591624</v>
      </c>
      <c r="AI1481">
        <v>118.11500894604082</v>
      </c>
      <c r="AJ1481">
        <v>119.01761237404097</v>
      </c>
      <c r="AK1481">
        <v>125.89250033088994</v>
      </c>
      <c r="AL1481">
        <v>129.48843346051518</v>
      </c>
      <c r="AM1481">
        <v>106.87770261695985</v>
      </c>
      <c r="AN1481">
        <v>110.03771931030717</v>
      </c>
      <c r="AO1481">
        <v>116.3805471997225</v>
      </c>
      <c r="AP1481">
        <v>122.32798635511854</v>
      </c>
      <c r="AQ1481">
        <v>125.25711914469866</v>
      </c>
      <c r="AR1481">
        <v>116.10213502776372</v>
      </c>
      <c r="AS1481">
        <v>116.09382146044562</v>
      </c>
      <c r="AT1481">
        <v>123.11074295249047</v>
      </c>
      <c r="AU1481">
        <v>124.66979546411838</v>
      </c>
      <c r="AV1481">
        <v>114.92632626173413</v>
      </c>
      <c r="AW1481">
        <v>118.73467868998901</v>
      </c>
      <c r="AX1481">
        <v>111.21669374669436</v>
      </c>
      <c r="AY1481">
        <v>116.23103811561613</v>
      </c>
      <c r="AZ1481">
        <v>119.80000116008134</v>
      </c>
      <c r="BA1481">
        <v>112.06957153366179</v>
      </c>
      <c r="BB1481">
        <v>111.50742920691177</v>
      </c>
      <c r="BC1481">
        <v>117.28277300240208</v>
      </c>
      <c r="BD1481">
        <v>120.73044767380452</v>
      </c>
      <c r="BE1481">
        <v>111.97292340073612</v>
      </c>
      <c r="BF1481">
        <v>114.89951315821847</v>
      </c>
      <c r="BG1481">
        <v>109.12310692097773</v>
      </c>
      <c r="BH1481">
        <v>113.04640245038971</v>
      </c>
      <c r="BI1481">
        <v>116.45566338430405</v>
      </c>
      <c r="BJ1481">
        <v>109.61351145768185</v>
      </c>
      <c r="BK1481">
        <v>109.11216616391017</v>
      </c>
      <c r="BL1481">
        <v>113.6705861326172</v>
      </c>
      <c r="BM1481">
        <v>116.46169585112347</v>
      </c>
      <c r="BN1481">
        <v>102.34400237375102</v>
      </c>
      <c r="BO1481">
        <v>104.67987782513444</v>
      </c>
      <c r="BP1481">
        <v>104.61741229643408</v>
      </c>
      <c r="BQ1481">
        <v>107.24821389189196</v>
      </c>
      <c r="BR1481">
        <v>107.98852280883295</v>
      </c>
      <c r="BS1481">
        <v>103.11415789392524</v>
      </c>
      <c r="BT1481">
        <v>103.68468195196552</v>
      </c>
      <c r="BU1481">
        <v>106.65793850409517</v>
      </c>
      <c r="BV1481">
        <v>106.27516424807895</v>
      </c>
      <c r="BW1481">
        <v>105.65842701409936</v>
      </c>
      <c r="BX1481">
        <v>108.84415554905289</v>
      </c>
      <c r="BY1481">
        <v>107.51785537482172</v>
      </c>
      <c r="BZ1481">
        <v>111.84214531074801</v>
      </c>
      <c r="CA1481">
        <v>111.45243430889099</v>
      </c>
      <c r="CB1481">
        <v>107.47291018033059</v>
      </c>
      <c r="CC1481">
        <v>107.50227608662011</v>
      </c>
      <c r="CD1481">
        <v>110.79972622716437</v>
      </c>
      <c r="CE1481">
        <v>109.98375709310122</v>
      </c>
      <c r="CF1481">
        <v>105.16554668045224</v>
      </c>
      <c r="CG1481">
        <v>106.56170635533724</v>
      </c>
      <c r="CH1481">
        <v>108.36622953775286</v>
      </c>
      <c r="CI1481">
        <v>111.53791756820925</v>
      </c>
      <c r="CJ1481">
        <v>111.59236410509124</v>
      </c>
      <c r="CK1481">
        <v>108.44490419681667</v>
      </c>
      <c r="CL1481">
        <v>108.92916384984221</v>
      </c>
      <c r="CM1481">
        <v>110.51053734607699</v>
      </c>
      <c r="CN1481">
        <v>110.66076374757048</v>
      </c>
    </row>
    <row r="1482" spans="1:92" x14ac:dyDescent="0.25">
      <c r="A1482" s="1">
        <v>40506</v>
      </c>
      <c r="B1482">
        <v>101.00840336134451</v>
      </c>
      <c r="C1482">
        <v>107.17299933191273</v>
      </c>
      <c r="D1482">
        <v>110.08031955904643</v>
      </c>
      <c r="E1482">
        <v>110.71219132172168</v>
      </c>
      <c r="F1482">
        <v>115.31571283653955</v>
      </c>
      <c r="G1482">
        <v>119.09904004891807</v>
      </c>
      <c r="H1482">
        <v>112.98780946707976</v>
      </c>
      <c r="I1482">
        <v>111.94687298426065</v>
      </c>
      <c r="J1482">
        <v>117.43472900772215</v>
      </c>
      <c r="K1482">
        <v>121.16720647402394</v>
      </c>
      <c r="L1482">
        <v>104.94414283295592</v>
      </c>
      <c r="M1482">
        <v>107.86464517372856</v>
      </c>
      <c r="N1482">
        <v>110.58984443976863</v>
      </c>
      <c r="O1482">
        <v>114.72189205429196</v>
      </c>
      <c r="P1482">
        <v>117.46650274615394</v>
      </c>
      <c r="Q1482">
        <v>112.34094246883298</v>
      </c>
      <c r="R1482">
        <v>111.61941006493561</v>
      </c>
      <c r="S1482">
        <v>115.46637687687482</v>
      </c>
      <c r="T1482">
        <v>118.63288891146162</v>
      </c>
      <c r="U1482">
        <v>102.92622918443068</v>
      </c>
      <c r="V1482">
        <v>105.52218833313827</v>
      </c>
      <c r="W1482">
        <v>111.16403947010596</v>
      </c>
      <c r="X1482">
        <v>115.77773750807394</v>
      </c>
      <c r="Y1482">
        <v>117.89916655457124</v>
      </c>
      <c r="Z1482">
        <v>110.40189157123019</v>
      </c>
      <c r="AA1482">
        <v>111.2772085238968</v>
      </c>
      <c r="AB1482">
        <v>115.79465910587827</v>
      </c>
      <c r="AC1482">
        <v>117.79325287165709</v>
      </c>
      <c r="AD1482">
        <v>110.5326700755304</v>
      </c>
      <c r="AE1482">
        <v>118.38321029014625</v>
      </c>
      <c r="AF1482">
        <v>119.12056358883059</v>
      </c>
      <c r="AG1482">
        <v>129.2877340419947</v>
      </c>
      <c r="AH1482">
        <v>133.32190529607297</v>
      </c>
      <c r="AI1482">
        <v>119.51927981457872</v>
      </c>
      <c r="AJ1482">
        <v>120.4218832425789</v>
      </c>
      <c r="AK1482">
        <v>128.18367911639919</v>
      </c>
      <c r="AL1482">
        <v>132.37088419067194</v>
      </c>
      <c r="AM1482">
        <v>108.42370217920848</v>
      </c>
      <c r="AN1482">
        <v>112.4426075182495</v>
      </c>
      <c r="AO1482">
        <v>118.01243562654051</v>
      </c>
      <c r="AP1482">
        <v>124.90465229219963</v>
      </c>
      <c r="AQ1482">
        <v>128.52089599833471</v>
      </c>
      <c r="AR1482">
        <v>117.73402345458173</v>
      </c>
      <c r="AS1482">
        <v>117.7257098872636</v>
      </c>
      <c r="AT1482">
        <v>125.7732977541409</v>
      </c>
      <c r="AU1482">
        <v>127.93357231775443</v>
      </c>
      <c r="AV1482">
        <v>115.48725113689049</v>
      </c>
      <c r="AW1482">
        <v>119.62034954549907</v>
      </c>
      <c r="AX1482">
        <v>111.74809626000038</v>
      </c>
      <c r="AY1482">
        <v>117.08718660927582</v>
      </c>
      <c r="AZ1482">
        <v>120.83328382484304</v>
      </c>
      <c r="BA1482">
        <v>112.60097404696781</v>
      </c>
      <c r="BB1482">
        <v>112.03883172021776</v>
      </c>
      <c r="BC1482">
        <v>118.1389214960618</v>
      </c>
      <c r="BD1482">
        <v>121.79325270041656</v>
      </c>
      <c r="BE1482">
        <v>112.65533204605347</v>
      </c>
      <c r="BF1482">
        <v>115.94108424843968</v>
      </c>
      <c r="BG1482">
        <v>109.76959932180468</v>
      </c>
      <c r="BH1482">
        <v>114.05205729612049</v>
      </c>
      <c r="BI1482">
        <v>117.67681569697719</v>
      </c>
      <c r="BJ1482">
        <v>110.26000385850882</v>
      </c>
      <c r="BK1482">
        <v>109.75865856473715</v>
      </c>
      <c r="BL1482">
        <v>114.67624097834803</v>
      </c>
      <c r="BM1482">
        <v>117.71876440828699</v>
      </c>
      <c r="BN1482">
        <v>103.23983410746611</v>
      </c>
      <c r="BO1482">
        <v>106.04997341787514</v>
      </c>
      <c r="BP1482">
        <v>105.51324403014917</v>
      </c>
      <c r="BQ1482">
        <v>108.61830948463268</v>
      </c>
      <c r="BR1482">
        <v>109.67479430759074</v>
      </c>
      <c r="BS1482">
        <v>104.00998962764032</v>
      </c>
      <c r="BT1482">
        <v>104.58051368568057</v>
      </c>
      <c r="BU1482">
        <v>108.02803409683585</v>
      </c>
      <c r="BV1482">
        <v>107.96143574683674</v>
      </c>
      <c r="BW1482">
        <v>106.82442941409118</v>
      </c>
      <c r="BX1482">
        <v>110.65793706015124</v>
      </c>
      <c r="BY1482">
        <v>108.61907986370285</v>
      </c>
      <c r="BZ1482">
        <v>113.65592682184635</v>
      </c>
      <c r="CA1482">
        <v>113.59010537554262</v>
      </c>
      <c r="CB1482">
        <v>108.57413466921176</v>
      </c>
      <c r="CC1482">
        <v>108.60350057550127</v>
      </c>
      <c r="CD1482">
        <v>112.54872982715212</v>
      </c>
      <c r="CE1482">
        <v>112.12142815975285</v>
      </c>
      <c r="CF1482">
        <v>106.55566840391602</v>
      </c>
      <c r="CG1482">
        <v>108.64688894053292</v>
      </c>
      <c r="CH1482">
        <v>109.75635126121664</v>
      </c>
      <c r="CI1482">
        <v>113.70032913804175</v>
      </c>
      <c r="CJ1482">
        <v>114.14092059810817</v>
      </c>
      <c r="CK1482">
        <v>109.83502592028044</v>
      </c>
      <c r="CL1482">
        <v>110.31928557330599</v>
      </c>
      <c r="CM1482">
        <v>112.59571993127264</v>
      </c>
      <c r="CN1482">
        <v>113.2093202405874</v>
      </c>
    </row>
    <row r="1483" spans="1:92" x14ac:dyDescent="0.25">
      <c r="A1483" s="1">
        <v>40508</v>
      </c>
      <c r="B1483">
        <v>99.831932773109216</v>
      </c>
      <c r="C1483">
        <v>106.83922985259299</v>
      </c>
      <c r="D1483">
        <v>109.56984859067509</v>
      </c>
      <c r="E1483">
        <v>110.35878834361843</v>
      </c>
      <c r="F1483">
        <v>114.76597487060118</v>
      </c>
      <c r="G1483">
        <v>118.4118675914951</v>
      </c>
      <c r="H1483">
        <v>112.614772990193</v>
      </c>
      <c r="I1483">
        <v>111.57383650737387</v>
      </c>
      <c r="J1483">
        <v>116.86535754300027</v>
      </c>
      <c r="K1483">
        <v>120.46040051781746</v>
      </c>
      <c r="L1483">
        <v>104.49114029608968</v>
      </c>
      <c r="M1483">
        <v>107.17181776440373</v>
      </c>
      <c r="N1483">
        <v>110.11019469485142</v>
      </c>
      <c r="O1483">
        <v>113.97577022886519</v>
      </c>
      <c r="P1483">
        <v>116.56049767242148</v>
      </c>
      <c r="Q1483">
        <v>111.83464551586482</v>
      </c>
      <c r="R1483">
        <v>111.11311311196745</v>
      </c>
      <c r="S1483">
        <v>114.6936078433971</v>
      </c>
      <c r="T1483">
        <v>117.6735894216272</v>
      </c>
      <c r="U1483">
        <v>102.15547981708559</v>
      </c>
      <c r="V1483">
        <v>104.31789244666152</v>
      </c>
      <c r="W1483">
        <v>110.29694643184271</v>
      </c>
      <c r="X1483">
        <v>114.42892611521999</v>
      </c>
      <c r="Y1483">
        <v>116.26132414896287</v>
      </c>
      <c r="Z1483">
        <v>109.48662669750786</v>
      </c>
      <c r="AA1483">
        <v>110.41011548563353</v>
      </c>
      <c r="AB1483">
        <v>114.39767587756522</v>
      </c>
      <c r="AC1483">
        <v>116.10723863058965</v>
      </c>
      <c r="AD1483">
        <v>109.44123339235132</v>
      </c>
      <c r="AE1483">
        <v>116.68541989408989</v>
      </c>
      <c r="AF1483">
        <v>117.96849153436379</v>
      </c>
      <c r="AG1483">
        <v>127.40803753207514</v>
      </c>
      <c r="AH1483">
        <v>130.95712581585161</v>
      </c>
      <c r="AI1483">
        <v>118.30657238882421</v>
      </c>
      <c r="AJ1483">
        <v>119.20917581682436</v>
      </c>
      <c r="AK1483">
        <v>126.24334723519191</v>
      </c>
      <c r="AL1483">
        <v>130.00610471045061</v>
      </c>
      <c r="AM1483">
        <v>107.25044323118351</v>
      </c>
      <c r="AN1483">
        <v>110.64821148009368</v>
      </c>
      <c r="AO1483">
        <v>116.70114621404204</v>
      </c>
      <c r="AP1483">
        <v>122.83419532509674</v>
      </c>
      <c r="AQ1483">
        <v>125.96733240557447</v>
      </c>
      <c r="AR1483">
        <v>116.35371880984644</v>
      </c>
      <c r="AS1483">
        <v>116.41442047476511</v>
      </c>
      <c r="AT1483">
        <v>123.63382555480126</v>
      </c>
      <c r="AU1483">
        <v>125.31099349275745</v>
      </c>
      <c r="AV1483">
        <v>114.95544696103784</v>
      </c>
      <c r="AW1483">
        <v>118.80864843498711</v>
      </c>
      <c r="AX1483">
        <v>111.24428177761362</v>
      </c>
      <c r="AY1483">
        <v>116.27548549876387</v>
      </c>
      <c r="AZ1483">
        <v>119.85364455353553</v>
      </c>
      <c r="BA1483">
        <v>112.06916987111515</v>
      </c>
      <c r="BB1483">
        <v>111.5070275443651</v>
      </c>
      <c r="BC1483">
        <v>117.32722038554985</v>
      </c>
      <c r="BD1483">
        <v>120.75763404217719</v>
      </c>
      <c r="BE1483">
        <v>112.05054819797549</v>
      </c>
      <c r="BF1483">
        <v>115.0003093736517</v>
      </c>
      <c r="BG1483">
        <v>109.16481547372669</v>
      </c>
      <c r="BH1483">
        <v>113.11128242133253</v>
      </c>
      <c r="BI1483">
        <v>116.5344462061632</v>
      </c>
      <c r="BJ1483">
        <v>109.62162090775985</v>
      </c>
      <c r="BK1483">
        <v>109.15387471665916</v>
      </c>
      <c r="BL1483">
        <v>113.73546610356004</v>
      </c>
      <c r="BM1483">
        <v>116.54279581480201</v>
      </c>
      <c r="BN1483">
        <v>102.4376369637634</v>
      </c>
      <c r="BO1483">
        <v>104.87027173595939</v>
      </c>
      <c r="BP1483">
        <v>104.71104688644644</v>
      </c>
      <c r="BQ1483">
        <v>107.39141973544028</v>
      </c>
      <c r="BR1483">
        <v>108.1647761547386</v>
      </c>
      <c r="BS1483">
        <v>103.16060441666097</v>
      </c>
      <c r="BT1483">
        <v>103.77831654197787</v>
      </c>
      <c r="BU1483">
        <v>106.75395628036685</v>
      </c>
      <c r="BV1483">
        <v>106.45141759398457</v>
      </c>
      <c r="BW1483">
        <v>105.87408111978192</v>
      </c>
      <c r="BX1483">
        <v>109.2044631982665</v>
      </c>
      <c r="BY1483">
        <v>107.66873156939359</v>
      </c>
      <c r="BZ1483">
        <v>112.14655011911989</v>
      </c>
      <c r="CA1483">
        <v>111.7453116277658</v>
      </c>
      <c r="CB1483">
        <v>107.51198069321903</v>
      </c>
      <c r="CC1483">
        <v>107.59724944035027</v>
      </c>
      <c r="CD1483">
        <v>110.98345028358392</v>
      </c>
      <c r="CE1483">
        <v>110.27663441197606</v>
      </c>
      <c r="CF1483">
        <v>105.46561772321361</v>
      </c>
      <c r="CG1483">
        <v>106.97975260534101</v>
      </c>
      <c r="CH1483">
        <v>108.60217995223762</v>
      </c>
      <c r="CI1483">
        <v>111.96907217457324</v>
      </c>
      <c r="CJ1483">
        <v>112.02493986497997</v>
      </c>
      <c r="CK1483">
        <v>108.6167339830248</v>
      </c>
      <c r="CL1483">
        <v>109.16511426432697</v>
      </c>
      <c r="CM1483">
        <v>110.80034233952752</v>
      </c>
      <c r="CN1483">
        <v>111.09333950745921</v>
      </c>
    </row>
    <row r="1484" spans="1:92" x14ac:dyDescent="0.25">
      <c r="A1484" s="1">
        <v>40511</v>
      </c>
      <c r="B1484">
        <v>100.13613445378149</v>
      </c>
      <c r="C1484">
        <v>107.02292221033272</v>
      </c>
      <c r="D1484">
        <v>109.84055311787043</v>
      </c>
      <c r="E1484">
        <v>110.52314466370132</v>
      </c>
      <c r="F1484">
        <v>115.01734336013973</v>
      </c>
      <c r="G1484">
        <v>118.73091221283248</v>
      </c>
      <c r="H1484">
        <v>112.77912931027588</v>
      </c>
      <c r="I1484">
        <v>111.73819282745679</v>
      </c>
      <c r="J1484">
        <v>117.12639405136724</v>
      </c>
      <c r="K1484">
        <v>120.78911315798327</v>
      </c>
      <c r="L1484">
        <v>104.71054912137222</v>
      </c>
      <c r="M1484">
        <v>107.50093100232752</v>
      </c>
      <c r="N1484">
        <v>110.3174141409516</v>
      </c>
      <c r="O1484">
        <v>114.29269408760663</v>
      </c>
      <c r="P1484">
        <v>116.95055780625711</v>
      </c>
      <c r="Q1484">
        <v>112.041864961965</v>
      </c>
      <c r="R1484">
        <v>111.32033255806763</v>
      </c>
      <c r="S1484">
        <v>115.02272108132092</v>
      </c>
      <c r="T1484">
        <v>118.07583893464519</v>
      </c>
      <c r="U1484">
        <v>102.48442523976394</v>
      </c>
      <c r="V1484">
        <v>104.81131058067905</v>
      </c>
      <c r="W1484">
        <v>110.60761710881673</v>
      </c>
      <c r="X1484">
        <v>114.92234424923753</v>
      </c>
      <c r="Y1484">
        <v>116.86439075720652</v>
      </c>
      <c r="Z1484">
        <v>109.79729737448187</v>
      </c>
      <c r="AA1484">
        <v>110.72078616260758</v>
      </c>
      <c r="AB1484">
        <v>114.89109401158277</v>
      </c>
      <c r="AC1484">
        <v>116.7103052388333</v>
      </c>
      <c r="AD1484">
        <v>109.8265967601525</v>
      </c>
      <c r="AE1484">
        <v>117.29388836956541</v>
      </c>
      <c r="AF1484">
        <v>118.33357261964912</v>
      </c>
      <c r="AG1484">
        <v>128.01650600755065</v>
      </c>
      <c r="AH1484">
        <v>131.7075702689381</v>
      </c>
      <c r="AI1484">
        <v>118.67165347410953</v>
      </c>
      <c r="AJ1484">
        <v>119.57425690210968</v>
      </c>
      <c r="AK1484">
        <v>126.83153342815159</v>
      </c>
      <c r="AL1484">
        <v>130.75654916353707</v>
      </c>
      <c r="AM1484">
        <v>107.64027871800117</v>
      </c>
      <c r="AN1484">
        <v>111.24322353892062</v>
      </c>
      <c r="AO1484">
        <v>117.07046404365877</v>
      </c>
      <c r="AP1484">
        <v>123.42920738392368</v>
      </c>
      <c r="AQ1484">
        <v>126.70596806480789</v>
      </c>
      <c r="AR1484">
        <v>116.72303663946317</v>
      </c>
      <c r="AS1484">
        <v>116.78373830438184</v>
      </c>
      <c r="AT1484">
        <v>124.22883761362822</v>
      </c>
      <c r="AU1484">
        <v>126.02911149478997</v>
      </c>
      <c r="AV1484">
        <v>115.11281916563078</v>
      </c>
      <c r="AW1484">
        <v>119.04470674187652</v>
      </c>
      <c r="AX1484">
        <v>111.37804815151765</v>
      </c>
      <c r="AY1484">
        <v>116.48793797496432</v>
      </c>
      <c r="AZ1484">
        <v>120.1133086911139</v>
      </c>
      <c r="BA1484">
        <v>112.20293624501916</v>
      </c>
      <c r="BB1484">
        <v>111.64079391826911</v>
      </c>
      <c r="BC1484">
        <v>117.5396728617503</v>
      </c>
      <c r="BD1484">
        <v>121.02516678998521</v>
      </c>
      <c r="BE1484">
        <v>112.24103194659661</v>
      </c>
      <c r="BF1484">
        <v>115.28603499658338</v>
      </c>
      <c r="BG1484">
        <v>109.32672666005465</v>
      </c>
      <c r="BH1484">
        <v>113.35891129453996</v>
      </c>
      <c r="BI1484">
        <v>116.84874439138804</v>
      </c>
      <c r="BJ1484">
        <v>109.7835320940878</v>
      </c>
      <c r="BK1484">
        <v>109.31578590298712</v>
      </c>
      <c r="BL1484">
        <v>113.9830949767675</v>
      </c>
      <c r="BM1484">
        <v>116.85709400002686</v>
      </c>
      <c r="BN1484">
        <v>102.67982924557823</v>
      </c>
      <c r="BO1484">
        <v>105.23356015868168</v>
      </c>
      <c r="BP1484">
        <v>104.92632891472628</v>
      </c>
      <c r="BQ1484">
        <v>107.72779790462759</v>
      </c>
      <c r="BR1484">
        <v>108.56842995776334</v>
      </c>
      <c r="BS1484">
        <v>103.37588644494085</v>
      </c>
      <c r="BT1484">
        <v>103.99359857025775</v>
      </c>
      <c r="BU1484">
        <v>107.09033444955413</v>
      </c>
      <c r="BV1484">
        <v>106.85507139700931</v>
      </c>
      <c r="BW1484">
        <v>106.17448497113719</v>
      </c>
      <c r="BX1484">
        <v>109.64716361079006</v>
      </c>
      <c r="BY1484">
        <v>107.92170323369277</v>
      </c>
      <c r="BZ1484">
        <v>112.55762907360607</v>
      </c>
      <c r="CA1484">
        <v>112.23544422734545</v>
      </c>
      <c r="CB1484">
        <v>107.76495235751824</v>
      </c>
      <c r="CC1484">
        <v>107.85022110464946</v>
      </c>
      <c r="CD1484">
        <v>111.39452923807008</v>
      </c>
      <c r="CE1484">
        <v>110.76676701155573</v>
      </c>
      <c r="CF1484">
        <v>105.80675169923926</v>
      </c>
      <c r="CG1484">
        <v>107.48247635948402</v>
      </c>
      <c r="CH1484">
        <v>108.9074050886816</v>
      </c>
      <c r="CI1484">
        <v>112.43588708913461</v>
      </c>
      <c r="CJ1484">
        <v>112.59948129828628</v>
      </c>
      <c r="CK1484">
        <v>108.92195911946878</v>
      </c>
      <c r="CL1484">
        <v>109.47033940077094</v>
      </c>
      <c r="CM1484">
        <v>111.26715725408889</v>
      </c>
      <c r="CN1484">
        <v>111.6499265209747</v>
      </c>
    </row>
    <row r="1485" spans="1:92" x14ac:dyDescent="0.25">
      <c r="A1485" s="1">
        <v>40512</v>
      </c>
      <c r="B1485">
        <v>99.573529411764682</v>
      </c>
      <c r="C1485">
        <v>106.90236423452475</v>
      </c>
      <c r="D1485">
        <v>109.65301848883581</v>
      </c>
      <c r="E1485">
        <v>110.40928435321602</v>
      </c>
      <c r="F1485">
        <v>114.83650639642778</v>
      </c>
      <c r="G1485">
        <v>118.50988925718453</v>
      </c>
      <c r="H1485">
        <v>112.66526899979057</v>
      </c>
      <c r="I1485">
        <v>111.62433251697148</v>
      </c>
      <c r="J1485">
        <v>116.94555708765529</v>
      </c>
      <c r="K1485">
        <v>120.56139253701268</v>
      </c>
      <c r="L1485">
        <v>104.53080371658116</v>
      </c>
      <c r="M1485">
        <v>107.23131289514095</v>
      </c>
      <c r="N1485">
        <v>110.14765459198226</v>
      </c>
      <c r="O1485">
        <v>114.02307598042005</v>
      </c>
      <c r="P1485">
        <v>116.62102456414016</v>
      </c>
      <c r="Q1485">
        <v>111.87210541299567</v>
      </c>
      <c r="R1485">
        <v>111.15057300909832</v>
      </c>
      <c r="S1485">
        <v>114.75310297413435</v>
      </c>
      <c r="T1485">
        <v>117.74630569252827</v>
      </c>
      <c r="U1485">
        <v>102.11040731531573</v>
      </c>
      <c r="V1485">
        <v>104.27106246758721</v>
      </c>
      <c r="W1485">
        <v>110.25437795794898</v>
      </c>
      <c r="X1485">
        <v>114.36131736256523</v>
      </c>
      <c r="Y1485">
        <v>116.17869122905149</v>
      </c>
      <c r="Z1485">
        <v>109.44405822361412</v>
      </c>
      <c r="AA1485">
        <v>110.36754701173983</v>
      </c>
      <c r="AB1485">
        <v>114.33006712491047</v>
      </c>
      <c r="AC1485">
        <v>116.02460571067826</v>
      </c>
      <c r="AD1485">
        <v>109.30547751843704</v>
      </c>
      <c r="AE1485">
        <v>116.49849584273657</v>
      </c>
      <c r="AF1485">
        <v>117.83988070644504</v>
      </c>
      <c r="AG1485">
        <v>127.19368615221052</v>
      </c>
      <c r="AH1485">
        <v>130.69275911401857</v>
      </c>
      <c r="AI1485">
        <v>118.17796156090543</v>
      </c>
      <c r="AJ1485">
        <v>119.08056498890558</v>
      </c>
      <c r="AK1485">
        <v>126.00871357281143</v>
      </c>
      <c r="AL1485">
        <v>129.74173800861749</v>
      </c>
      <c r="AM1485">
        <v>107.06228602724197</v>
      </c>
      <c r="AN1485">
        <v>110.34412379773961</v>
      </c>
      <c r="AO1485">
        <v>116.49247135289953</v>
      </c>
      <c r="AP1485">
        <v>122.49799693770046</v>
      </c>
      <c r="AQ1485">
        <v>125.54998268328943</v>
      </c>
      <c r="AR1485">
        <v>116.14504394870396</v>
      </c>
      <c r="AS1485">
        <v>116.20574561362264</v>
      </c>
      <c r="AT1485">
        <v>123.297627167405</v>
      </c>
      <c r="AU1485">
        <v>124.9052368183137</v>
      </c>
      <c r="AV1485">
        <v>114.84189739024934</v>
      </c>
      <c r="AW1485">
        <v>118.63832407880437</v>
      </c>
      <c r="AX1485">
        <v>111.14776464244341</v>
      </c>
      <c r="AY1485">
        <v>116.1221935781994</v>
      </c>
      <c r="AZ1485">
        <v>119.65274167296542</v>
      </c>
      <c r="BA1485">
        <v>111.97265273594492</v>
      </c>
      <c r="BB1485">
        <v>111.4105104091949</v>
      </c>
      <c r="BC1485">
        <v>117.16038237621626</v>
      </c>
      <c r="BD1485">
        <v>120.56459977183674</v>
      </c>
      <c r="BE1485">
        <v>111.93265952912716</v>
      </c>
      <c r="BF1485">
        <v>114.81536130676162</v>
      </c>
      <c r="BG1485">
        <v>109.05081449705567</v>
      </c>
      <c r="BH1485">
        <v>112.92069785918868</v>
      </c>
      <c r="BI1485">
        <v>116.31315019262533</v>
      </c>
      <c r="BJ1485">
        <v>109.50761993108884</v>
      </c>
      <c r="BK1485">
        <v>109.03987373998814</v>
      </c>
      <c r="BL1485">
        <v>113.5448815414162</v>
      </c>
      <c r="BM1485">
        <v>116.32149980126414</v>
      </c>
      <c r="BN1485">
        <v>102.269077502974</v>
      </c>
      <c r="BO1485">
        <v>104.64025208603111</v>
      </c>
      <c r="BP1485">
        <v>104.56121625463364</v>
      </c>
      <c r="BQ1485">
        <v>107.15730937323281</v>
      </c>
      <c r="BR1485">
        <v>107.86102417883383</v>
      </c>
      <c r="BS1485">
        <v>103.0107737848482</v>
      </c>
      <c r="BT1485">
        <v>103.62848591016511</v>
      </c>
      <c r="BU1485">
        <v>106.51984591815935</v>
      </c>
      <c r="BV1485">
        <v>106.17048515933563</v>
      </c>
      <c r="BW1485">
        <v>105.68818628935799</v>
      </c>
      <c r="BX1485">
        <v>108.91771558812124</v>
      </c>
      <c r="BY1485">
        <v>107.46242114534574</v>
      </c>
      <c r="BZ1485">
        <v>111.85519764436944</v>
      </c>
      <c r="CA1485">
        <v>111.37091323751575</v>
      </c>
      <c r="CB1485">
        <v>107.30567026917122</v>
      </c>
      <c r="CC1485">
        <v>107.39093901630244</v>
      </c>
      <c r="CD1485">
        <v>110.69209780883344</v>
      </c>
      <c r="CE1485">
        <v>109.92925261515821</v>
      </c>
      <c r="CF1485">
        <v>105.24882799794551</v>
      </c>
      <c r="CG1485">
        <v>106.64559080754341</v>
      </c>
      <c r="CH1485">
        <v>108.38047714857086</v>
      </c>
      <c r="CI1485">
        <v>111.62999729837699</v>
      </c>
      <c r="CJ1485">
        <v>111.60761694043076</v>
      </c>
      <c r="CK1485">
        <v>108.39503117935803</v>
      </c>
      <c r="CL1485">
        <v>108.94341146066017</v>
      </c>
      <c r="CM1485">
        <v>110.46126746333127</v>
      </c>
      <c r="CN1485">
        <v>110.68905792430215</v>
      </c>
    </row>
    <row r="1486" spans="1:92" x14ac:dyDescent="0.25">
      <c r="A1486" s="1">
        <v>40513</v>
      </c>
      <c r="B1486">
        <v>101.68907563025209</v>
      </c>
      <c r="C1486">
        <v>107.4121849875371</v>
      </c>
      <c r="D1486">
        <v>110.36676754305313</v>
      </c>
      <c r="E1486">
        <v>110.81714095562592</v>
      </c>
      <c r="F1486">
        <v>115.47378233769321</v>
      </c>
      <c r="G1486">
        <v>119.30011142435373</v>
      </c>
      <c r="H1486">
        <v>113.07312560220049</v>
      </c>
      <c r="I1486">
        <v>112.03218911938137</v>
      </c>
      <c r="J1486">
        <v>117.60832406657136</v>
      </c>
      <c r="K1486">
        <v>121.37710574183245</v>
      </c>
      <c r="L1486">
        <v>105.23261918286231</v>
      </c>
      <c r="M1486">
        <v>108.26556726650259</v>
      </c>
      <c r="N1486">
        <v>110.73865708990323</v>
      </c>
      <c r="O1486">
        <v>114.94651738342152</v>
      </c>
      <c r="P1486">
        <v>117.76609190386201</v>
      </c>
      <c r="Q1486">
        <v>112.46310791091662</v>
      </c>
      <c r="R1486">
        <v>111.74157550701926</v>
      </c>
      <c r="S1486">
        <v>115.67654437713581</v>
      </c>
      <c r="T1486">
        <v>118.8913730322501</v>
      </c>
      <c r="U1486">
        <v>103.51314608688918</v>
      </c>
      <c r="V1486">
        <v>106.26442809034944</v>
      </c>
      <c r="W1486">
        <v>111.43563166032658</v>
      </c>
      <c r="X1486">
        <v>116.20702627253027</v>
      </c>
      <c r="Y1486">
        <v>118.46737027740815</v>
      </c>
      <c r="Z1486">
        <v>110.62531192599174</v>
      </c>
      <c r="AA1486">
        <v>111.54880071411743</v>
      </c>
      <c r="AB1486">
        <v>116.17577603487553</v>
      </c>
      <c r="AC1486">
        <v>118.31328475903491</v>
      </c>
      <c r="AD1486">
        <v>111.35315943778102</v>
      </c>
      <c r="AE1486">
        <v>119.57001872175248</v>
      </c>
      <c r="AF1486">
        <v>119.58041033788737</v>
      </c>
      <c r="AG1486">
        <v>130.06044083929206</v>
      </c>
      <c r="AH1486">
        <v>134.27620247287044</v>
      </c>
      <c r="AI1486">
        <v>119.91849119234779</v>
      </c>
      <c r="AJ1486">
        <v>120.82109462034794</v>
      </c>
      <c r="AK1486">
        <v>128.87546825989298</v>
      </c>
      <c r="AL1486">
        <v>133.32518136746941</v>
      </c>
      <c r="AM1486">
        <v>109.47919970491084</v>
      </c>
      <c r="AN1486">
        <v>113.84864863035951</v>
      </c>
      <c r="AO1486">
        <v>118.54684797891808</v>
      </c>
      <c r="AP1486">
        <v>125.76083040255348</v>
      </c>
      <c r="AQ1486">
        <v>129.53789025144309</v>
      </c>
      <c r="AR1486">
        <v>118.1994205747225</v>
      </c>
      <c r="AS1486">
        <v>118.26012223964119</v>
      </c>
      <c r="AT1486">
        <v>126.56046063225801</v>
      </c>
      <c r="AU1486">
        <v>128.89314438646736</v>
      </c>
      <c r="AV1486">
        <v>115.62503865570368</v>
      </c>
      <c r="AW1486">
        <v>119.79438975637981</v>
      </c>
      <c r="AX1486">
        <v>111.74444370183718</v>
      </c>
      <c r="AY1486">
        <v>117.09179704971429</v>
      </c>
      <c r="AZ1486">
        <v>120.84609979175301</v>
      </c>
      <c r="BA1486">
        <v>112.5693317953387</v>
      </c>
      <c r="BB1486">
        <v>112.00718946858869</v>
      </c>
      <c r="BC1486">
        <v>118.12998584773118</v>
      </c>
      <c r="BD1486">
        <v>121.75795789062434</v>
      </c>
      <c r="BE1486">
        <v>112.897374159725</v>
      </c>
      <c r="BF1486">
        <v>116.19352506475855</v>
      </c>
      <c r="BG1486">
        <v>109.78583516798737</v>
      </c>
      <c r="BH1486">
        <v>114.06916765751947</v>
      </c>
      <c r="BI1486">
        <v>117.73725274255548</v>
      </c>
      <c r="BJ1486">
        <v>110.24264060202054</v>
      </c>
      <c r="BK1486">
        <v>109.77489441091983</v>
      </c>
      <c r="BL1486">
        <v>114.69335133974698</v>
      </c>
      <c r="BM1486">
        <v>117.74560235119431</v>
      </c>
      <c r="BN1486">
        <v>103.56041922628776</v>
      </c>
      <c r="BO1486">
        <v>106.47531664021383</v>
      </c>
      <c r="BP1486">
        <v>105.58069656251294</v>
      </c>
      <c r="BQ1486">
        <v>108.78847786583965</v>
      </c>
      <c r="BR1486">
        <v>109.83201944073377</v>
      </c>
      <c r="BS1486">
        <v>104.03025409272746</v>
      </c>
      <c r="BT1486">
        <v>104.6479662180444</v>
      </c>
      <c r="BU1486">
        <v>108.0830490569076</v>
      </c>
      <c r="BV1486">
        <v>108.07351506737692</v>
      </c>
      <c r="BW1486">
        <v>107.41059770570249</v>
      </c>
      <c r="BX1486">
        <v>111.32909157100354</v>
      </c>
      <c r="BY1486">
        <v>108.84035027842134</v>
      </c>
      <c r="BZ1486">
        <v>114.00821191480006</v>
      </c>
      <c r="CA1486">
        <v>113.95453036203253</v>
      </c>
      <c r="CB1486">
        <v>108.68359940224683</v>
      </c>
      <c r="CC1486">
        <v>108.76886814937808</v>
      </c>
      <c r="CD1486">
        <v>112.75899150844685</v>
      </c>
      <c r="CE1486">
        <v>112.42674916885773</v>
      </c>
      <c r="CF1486">
        <v>107.22591766864412</v>
      </c>
      <c r="CG1486">
        <v>109.55919663804661</v>
      </c>
      <c r="CH1486">
        <v>110.04539476600124</v>
      </c>
      <c r="CI1486">
        <v>114.23143107561202</v>
      </c>
      <c r="CJ1486">
        <v>114.72933747311276</v>
      </c>
      <c r="CK1486">
        <v>110.0599487967884</v>
      </c>
      <c r="CL1486">
        <v>110.60832907809059</v>
      </c>
      <c r="CM1486">
        <v>112.95864388947683</v>
      </c>
      <c r="CN1486">
        <v>113.70672110589477</v>
      </c>
    </row>
    <row r="1487" spans="1:92" x14ac:dyDescent="0.25">
      <c r="A1487" s="1">
        <v>40514</v>
      </c>
      <c r="B1487">
        <v>102.99159663865545</v>
      </c>
      <c r="C1487">
        <v>107.57811956335786</v>
      </c>
      <c r="D1487">
        <v>110.61566940678425</v>
      </c>
      <c r="E1487">
        <v>110.97385694390107</v>
      </c>
      <c r="F1487">
        <v>115.72268420142433</v>
      </c>
      <c r="G1487">
        <v>119.60432481335843</v>
      </c>
      <c r="H1487">
        <v>113.22984159047562</v>
      </c>
      <c r="I1487">
        <v>112.18890510765651</v>
      </c>
      <c r="J1487">
        <v>117.85722593030248</v>
      </c>
      <c r="K1487">
        <v>121.69053771838274</v>
      </c>
      <c r="L1487">
        <v>105.48784839887624</v>
      </c>
      <c r="M1487">
        <v>108.63423168963379</v>
      </c>
      <c r="N1487">
        <v>110.97970690502747</v>
      </c>
      <c r="O1487">
        <v>115.31518180655273</v>
      </c>
      <c r="P1487">
        <v>118.23401213322087</v>
      </c>
      <c r="Q1487">
        <v>112.70415772604088</v>
      </c>
      <c r="R1487">
        <v>111.98262532214352</v>
      </c>
      <c r="S1487">
        <v>116.05938820115671</v>
      </c>
      <c r="T1487">
        <v>119.35929326160894</v>
      </c>
      <c r="U1487">
        <v>104.0225615403173</v>
      </c>
      <c r="V1487">
        <v>107.04353407794547</v>
      </c>
      <c r="W1487">
        <v>111.94504711375475</v>
      </c>
      <c r="X1487">
        <v>117.01609787503384</v>
      </c>
      <c r="Y1487">
        <v>119.42626995444941</v>
      </c>
      <c r="Z1487">
        <v>111.13472737941991</v>
      </c>
      <c r="AA1487">
        <v>112.05821616754559</v>
      </c>
      <c r="AB1487">
        <v>116.98484763737909</v>
      </c>
      <c r="AC1487">
        <v>119.27218443607619</v>
      </c>
      <c r="AD1487">
        <v>112.29308350835596</v>
      </c>
      <c r="AE1487">
        <v>121.08434083545656</v>
      </c>
      <c r="AF1487">
        <v>120.52033440846235</v>
      </c>
      <c r="AG1487">
        <v>131.62698095691698</v>
      </c>
      <c r="AH1487">
        <v>136.2082686179412</v>
      </c>
      <c r="AI1487">
        <v>120.85841526292278</v>
      </c>
      <c r="AJ1487">
        <v>121.76101869092288</v>
      </c>
      <c r="AK1487">
        <v>130.38979037359707</v>
      </c>
      <c r="AL1487">
        <v>135.20502950861933</v>
      </c>
      <c r="AM1487">
        <v>110.68353385217003</v>
      </c>
      <c r="AN1487">
        <v>115.65514985124825</v>
      </c>
      <c r="AO1487">
        <v>119.75118212617726</v>
      </c>
      <c r="AP1487">
        <v>127.63423907606777</v>
      </c>
      <c r="AQ1487">
        <v>131.87965109333589</v>
      </c>
      <c r="AR1487">
        <v>119.40375472198168</v>
      </c>
      <c r="AS1487">
        <v>119.46445638690038</v>
      </c>
      <c r="AT1487">
        <v>128.50077675839776</v>
      </c>
      <c r="AU1487">
        <v>131.23490522836019</v>
      </c>
      <c r="AV1487">
        <v>116.10026701144298</v>
      </c>
      <c r="AW1487">
        <v>120.51973829935037</v>
      </c>
      <c r="AX1487">
        <v>112.16964802013025</v>
      </c>
      <c r="AY1487">
        <v>117.76712155523859</v>
      </c>
      <c r="AZ1487">
        <v>121.67149640961601</v>
      </c>
      <c r="BA1487">
        <v>112.99453611363175</v>
      </c>
      <c r="BB1487">
        <v>112.43239378688175</v>
      </c>
      <c r="BC1487">
        <v>118.80531035325545</v>
      </c>
      <c r="BD1487">
        <v>122.60836652721045</v>
      </c>
      <c r="BE1487">
        <v>113.46784542844262</v>
      </c>
      <c r="BF1487">
        <v>117.03421956602658</v>
      </c>
      <c r="BG1487">
        <v>110.29625682947155</v>
      </c>
      <c r="BH1487">
        <v>114.84981255155408</v>
      </c>
      <c r="BI1487">
        <v>118.72807126190712</v>
      </c>
      <c r="BJ1487">
        <v>110.7530622635047</v>
      </c>
      <c r="BK1487">
        <v>110.28531607240402</v>
      </c>
      <c r="BL1487">
        <v>115.47399623378161</v>
      </c>
      <c r="BM1487">
        <v>118.73642087054594</v>
      </c>
      <c r="BN1487">
        <v>104.25461287922178</v>
      </c>
      <c r="BO1487">
        <v>107.53702457999526</v>
      </c>
      <c r="BP1487">
        <v>106.23405529468613</v>
      </c>
      <c r="BQ1487">
        <v>109.80935088486028</v>
      </c>
      <c r="BR1487">
        <v>111.05706706355851</v>
      </c>
      <c r="BS1487">
        <v>104.68361282490066</v>
      </c>
      <c r="BT1487">
        <v>105.30132495021756</v>
      </c>
      <c r="BU1487">
        <v>109.10392207592822</v>
      </c>
      <c r="BV1487">
        <v>109.29856269020166</v>
      </c>
      <c r="BW1487">
        <v>108.33445040250487</v>
      </c>
      <c r="BX1487">
        <v>112.71487061620711</v>
      </c>
      <c r="BY1487">
        <v>109.661552675579</v>
      </c>
      <c r="BZ1487">
        <v>115.34266581018129</v>
      </c>
      <c r="CA1487">
        <v>115.54561000652551</v>
      </c>
      <c r="CB1487">
        <v>109.50480179940449</v>
      </c>
      <c r="CC1487">
        <v>109.59007054653573</v>
      </c>
      <c r="CD1487">
        <v>114.09344540382807</v>
      </c>
      <c r="CE1487">
        <v>114.01782881335068</v>
      </c>
      <c r="CF1487">
        <v>108.29651159445086</v>
      </c>
      <c r="CG1487">
        <v>111.10561008643411</v>
      </c>
      <c r="CH1487">
        <v>111.05651125148539</v>
      </c>
      <c r="CI1487">
        <v>115.77784452399955</v>
      </c>
      <c r="CJ1487">
        <v>116.57313812311325</v>
      </c>
      <c r="CK1487">
        <v>111.07106528227256</v>
      </c>
      <c r="CL1487">
        <v>111.61944556357473</v>
      </c>
      <c r="CM1487">
        <v>114.50505733786433</v>
      </c>
      <c r="CN1487">
        <v>115.55052175589526</v>
      </c>
    </row>
    <row r="1488" spans="1:92" x14ac:dyDescent="0.25">
      <c r="A1488" s="1">
        <v>40515</v>
      </c>
      <c r="B1488">
        <v>103.26890756302521</v>
      </c>
      <c r="C1488">
        <v>107.63390914251667</v>
      </c>
      <c r="D1488">
        <v>110.70099464549774</v>
      </c>
      <c r="E1488">
        <v>111.03292826301039</v>
      </c>
      <c r="F1488">
        <v>115.81457292003886</v>
      </c>
      <c r="G1488">
        <v>119.71918571162658</v>
      </c>
      <c r="H1488">
        <v>113.29547638948598</v>
      </c>
      <c r="I1488">
        <v>112.25125816671637</v>
      </c>
      <c r="J1488">
        <v>117.95239638886753</v>
      </c>
      <c r="K1488">
        <v>121.80868035660141</v>
      </c>
      <c r="L1488">
        <v>105.57628164834485</v>
      </c>
      <c r="M1488">
        <v>108.76428058591119</v>
      </c>
      <c r="N1488">
        <v>111.07334211034718</v>
      </c>
      <c r="O1488">
        <v>115.46083657038342</v>
      </c>
      <c r="P1488">
        <v>118.41087863215812</v>
      </c>
      <c r="Q1488">
        <v>112.80299488721168</v>
      </c>
      <c r="R1488">
        <v>112.08146248331433</v>
      </c>
      <c r="S1488">
        <v>116.21024492083849</v>
      </c>
      <c r="T1488">
        <v>119.54656367224838</v>
      </c>
      <c r="U1488">
        <v>104.22395060144416</v>
      </c>
      <c r="V1488">
        <v>107.35820448595621</v>
      </c>
      <c r="W1488">
        <v>112.17160980752247</v>
      </c>
      <c r="X1488">
        <v>117.36852873200586</v>
      </c>
      <c r="Y1488">
        <v>119.85422170934402</v>
      </c>
      <c r="Z1488">
        <v>111.37387688950808</v>
      </c>
      <c r="AA1488">
        <v>112.28477886131331</v>
      </c>
      <c r="AB1488">
        <v>117.34986531067155</v>
      </c>
      <c r="AC1488">
        <v>119.71272300729122</v>
      </c>
      <c r="AD1488">
        <v>112.6569896060507</v>
      </c>
      <c r="AE1488">
        <v>121.65041698742618</v>
      </c>
      <c r="AF1488">
        <v>120.90445751158458</v>
      </c>
      <c r="AG1488">
        <v>132.25370812516906</v>
      </c>
      <c r="AH1488">
        <v>136.9967318296132</v>
      </c>
      <c r="AI1488">
        <v>121.28297237689998</v>
      </c>
      <c r="AJ1488">
        <v>122.16535879947263</v>
      </c>
      <c r="AK1488">
        <v>131.03673454727661</v>
      </c>
      <c r="AL1488">
        <v>136.01370972571877</v>
      </c>
      <c r="AM1488">
        <v>111.01945964287077</v>
      </c>
      <c r="AN1488">
        <v>116.18867904824353</v>
      </c>
      <c r="AO1488">
        <v>120.12662859813692</v>
      </c>
      <c r="AP1488">
        <v>128.22704929495143</v>
      </c>
      <c r="AQ1488">
        <v>132.63054403725519</v>
      </c>
      <c r="AR1488">
        <v>119.79896153457076</v>
      </c>
      <c r="AS1488">
        <v>119.85966319948949</v>
      </c>
      <c r="AT1488">
        <v>129.11334731791089</v>
      </c>
      <c r="AU1488">
        <v>132.00555851290895</v>
      </c>
      <c r="AV1488">
        <v>116.26937961911183</v>
      </c>
      <c r="AW1488">
        <v>120.78280235572414</v>
      </c>
      <c r="AX1488">
        <v>112.33876062779913</v>
      </c>
      <c r="AY1488">
        <v>118.03018561161235</v>
      </c>
      <c r="AZ1488">
        <v>122.00032648008326</v>
      </c>
      <c r="BA1488">
        <v>113.17304386617111</v>
      </c>
      <c r="BB1488">
        <v>112.61090153942111</v>
      </c>
      <c r="BC1488">
        <v>119.07776955449975</v>
      </c>
      <c r="BD1488">
        <v>122.94659174254818</v>
      </c>
      <c r="BE1488">
        <v>113.67985331221011</v>
      </c>
      <c r="BF1488">
        <v>117.35223139167779</v>
      </c>
      <c r="BG1488">
        <v>110.49648649747414</v>
      </c>
      <c r="BH1488">
        <v>115.16782437720529</v>
      </c>
      <c r="BI1488">
        <v>119.12853059791233</v>
      </c>
      <c r="BJ1488">
        <v>110.97684836303702</v>
      </c>
      <c r="BK1488">
        <v>110.49732395617147</v>
      </c>
      <c r="BL1488">
        <v>115.80378627519765</v>
      </c>
      <c r="BM1488">
        <v>119.14865842231603</v>
      </c>
      <c r="BN1488">
        <v>104.53343891358962</v>
      </c>
      <c r="BO1488">
        <v>107.972690258695</v>
      </c>
      <c r="BP1488">
        <v>106.53030795620198</v>
      </c>
      <c r="BQ1488">
        <v>110.26244319070804</v>
      </c>
      <c r="BR1488">
        <v>111.6147191322942</v>
      </c>
      <c r="BS1488">
        <v>104.99729211356446</v>
      </c>
      <c r="BT1488">
        <v>105.59757761173339</v>
      </c>
      <c r="BU1488">
        <v>109.57444100892396</v>
      </c>
      <c r="BV1488">
        <v>109.85621475893734</v>
      </c>
      <c r="BW1488">
        <v>108.70093857659673</v>
      </c>
      <c r="BX1488">
        <v>113.27538194128879</v>
      </c>
      <c r="BY1488">
        <v>110.02804084967084</v>
      </c>
      <c r="BZ1488">
        <v>115.92473526315072</v>
      </c>
      <c r="CA1488">
        <v>116.25702822682146</v>
      </c>
      <c r="CB1488">
        <v>109.91440622927186</v>
      </c>
      <c r="CC1488">
        <v>109.97811684851536</v>
      </c>
      <c r="CD1488">
        <v>114.69707298468525</v>
      </c>
      <c r="CE1488">
        <v>114.7508051615344</v>
      </c>
      <c r="CF1488">
        <v>108.68167763743797</v>
      </c>
      <c r="CG1488">
        <v>111.6946875639438</v>
      </c>
      <c r="CH1488">
        <v>111.4416772944725</v>
      </c>
      <c r="CI1488">
        <v>116.38957882756729</v>
      </c>
      <c r="CJ1488">
        <v>117.3208133830294</v>
      </c>
      <c r="CK1488">
        <v>111.50154497737579</v>
      </c>
      <c r="CL1488">
        <v>112.02726843261989</v>
      </c>
      <c r="CM1488">
        <v>115.13944846749015</v>
      </c>
      <c r="CN1488">
        <v>116.32085384186949</v>
      </c>
    </row>
    <row r="1489" spans="1:92" x14ac:dyDescent="0.25">
      <c r="A1489" s="1">
        <v>40518</v>
      </c>
      <c r="B1489">
        <v>103.15966386554621</v>
      </c>
      <c r="C1489">
        <v>107.65853652876683</v>
      </c>
      <c r="D1489">
        <v>110.73576272020391</v>
      </c>
      <c r="E1489">
        <v>111.05900431904001</v>
      </c>
      <c r="F1489">
        <v>115.85513567386268</v>
      </c>
      <c r="G1489">
        <v>119.76988915390638</v>
      </c>
      <c r="H1489">
        <v>113.32879579441271</v>
      </c>
      <c r="I1489">
        <v>112.28023156230482</v>
      </c>
      <c r="J1489">
        <v>117.99730515202963</v>
      </c>
      <c r="K1489">
        <v>121.8651784779989</v>
      </c>
      <c r="L1489">
        <v>105.61792476666214</v>
      </c>
      <c r="M1489">
        <v>108.82307087059442</v>
      </c>
      <c r="N1489">
        <v>111.11743482385965</v>
      </c>
      <c r="O1489">
        <v>115.52942523584721</v>
      </c>
      <c r="P1489">
        <v>118.49416486879269</v>
      </c>
      <c r="Q1489">
        <v>112.85933557669978</v>
      </c>
      <c r="R1489">
        <v>112.130454387217</v>
      </c>
      <c r="S1489">
        <v>116.28618237188768</v>
      </c>
      <c r="T1489">
        <v>119.63964828966351</v>
      </c>
      <c r="U1489">
        <v>104.30129758724227</v>
      </c>
      <c r="V1489">
        <v>107.469390778041</v>
      </c>
      <c r="W1489">
        <v>112.25862516654534</v>
      </c>
      <c r="X1489">
        <v>117.50388595715258</v>
      </c>
      <c r="Y1489">
        <v>120.01858405416499</v>
      </c>
      <c r="Z1489">
        <v>111.48506318159284</v>
      </c>
      <c r="AA1489">
        <v>112.38146259356097</v>
      </c>
      <c r="AB1489">
        <v>117.49972509565538</v>
      </c>
      <c r="AC1489">
        <v>119.89642209856173</v>
      </c>
      <c r="AD1489">
        <v>112.73184176742011</v>
      </c>
      <c r="AE1489">
        <v>121.75853677607084</v>
      </c>
      <c r="AF1489">
        <v>120.98346812636338</v>
      </c>
      <c r="AG1489">
        <v>132.38677863427017</v>
      </c>
      <c r="AH1489">
        <v>137.15891151258015</v>
      </c>
      <c r="AI1489">
        <v>121.38693371213525</v>
      </c>
      <c r="AJ1489">
        <v>122.25684477447965</v>
      </c>
      <c r="AK1489">
        <v>131.17812196319653</v>
      </c>
      <c r="AL1489">
        <v>136.19252322232342</v>
      </c>
      <c r="AM1489">
        <v>111.00920218598706</v>
      </c>
      <c r="AN1489">
        <v>116.1744325803495</v>
      </c>
      <c r="AO1489">
        <v>120.11580128253745</v>
      </c>
      <c r="AP1489">
        <v>128.20938367476288</v>
      </c>
      <c r="AQ1489">
        <v>132.60888940605628</v>
      </c>
      <c r="AR1489">
        <v>119.78528492539252</v>
      </c>
      <c r="AS1489">
        <v>119.84712630774273</v>
      </c>
      <c r="AT1489">
        <v>129.09397212157498</v>
      </c>
      <c r="AU1489">
        <v>131.98162444684701</v>
      </c>
      <c r="AV1489">
        <v>116.31212601647813</v>
      </c>
      <c r="AW1489">
        <v>120.8445471519199</v>
      </c>
      <c r="AX1489">
        <v>112.38150702516543</v>
      </c>
      <c r="AY1489">
        <v>118.09668000751547</v>
      </c>
      <c r="AZ1489">
        <v>122.08344447496215</v>
      </c>
      <c r="BA1489">
        <v>113.22766426280579</v>
      </c>
      <c r="BB1489">
        <v>112.65839753649477</v>
      </c>
      <c r="BC1489">
        <v>119.15138834996392</v>
      </c>
      <c r="BD1489">
        <v>123.03920893684179</v>
      </c>
      <c r="BE1489">
        <v>113.7278428054716</v>
      </c>
      <c r="BF1489">
        <v>117.41888346565207</v>
      </c>
      <c r="BG1489">
        <v>110.54180990777667</v>
      </c>
      <c r="BH1489">
        <v>115.2424747000565</v>
      </c>
      <c r="BI1489">
        <v>119.21917741851735</v>
      </c>
      <c r="BJ1489">
        <v>111.03816827109338</v>
      </c>
      <c r="BK1489">
        <v>110.55064561535093</v>
      </c>
      <c r="BL1489">
        <v>115.88376876396684</v>
      </c>
      <c r="BM1489">
        <v>119.24996957475696</v>
      </c>
      <c r="BN1489">
        <v>104.57677332776201</v>
      </c>
      <c r="BO1489">
        <v>108.03498347906786</v>
      </c>
      <c r="BP1489">
        <v>106.57635077126015</v>
      </c>
      <c r="BQ1489">
        <v>110.3328616137382</v>
      </c>
      <c r="BR1489">
        <v>111.70138796063902</v>
      </c>
      <c r="BS1489">
        <v>105.05416853216576</v>
      </c>
      <c r="BT1489">
        <v>105.64903722856313</v>
      </c>
      <c r="BU1489">
        <v>109.65298463461146</v>
      </c>
      <c r="BV1489">
        <v>109.95100878993951</v>
      </c>
      <c r="BW1489">
        <v>108.73068242058972</v>
      </c>
      <c r="BX1489">
        <v>113.31737325045535</v>
      </c>
      <c r="BY1489">
        <v>110.05778469366383</v>
      </c>
      <c r="BZ1489">
        <v>115.97372512384503</v>
      </c>
      <c r="CA1489">
        <v>116.31476627692552</v>
      </c>
      <c r="CB1489">
        <v>109.95289826267454</v>
      </c>
      <c r="CC1489">
        <v>110.01310960615416</v>
      </c>
      <c r="CD1489">
        <v>114.74956212114344</v>
      </c>
      <c r="CE1489">
        <v>114.81554176316618</v>
      </c>
      <c r="CF1489">
        <v>108.6816584861874</v>
      </c>
      <c r="CG1489">
        <v>111.69466052688418</v>
      </c>
      <c r="CH1489">
        <v>111.44165701667778</v>
      </c>
      <c r="CI1489">
        <v>116.38954728433104</v>
      </c>
      <c r="CJ1489">
        <v>117.32077508052822</v>
      </c>
      <c r="CK1489">
        <v>111.5015190668603</v>
      </c>
      <c r="CL1489">
        <v>112.02724590173688</v>
      </c>
      <c r="CM1489">
        <v>115.13941467116562</v>
      </c>
      <c r="CN1489">
        <v>116.32081215973588</v>
      </c>
    </row>
    <row r="1490" spans="1:92" x14ac:dyDescent="0.25">
      <c r="A1490" s="1">
        <v>40519</v>
      </c>
      <c r="B1490">
        <v>103.21848739495796</v>
      </c>
      <c r="C1490">
        <v>107.67849360670392</v>
      </c>
      <c r="D1490">
        <v>110.76393741846803</v>
      </c>
      <c r="E1490">
        <v>111.0801353427381</v>
      </c>
      <c r="F1490">
        <v>115.88800615517083</v>
      </c>
      <c r="G1490">
        <v>119.81097725554162</v>
      </c>
      <c r="H1490">
        <v>113.35579654691583</v>
      </c>
      <c r="I1490">
        <v>112.30371047752494</v>
      </c>
      <c r="J1490">
        <v>118.03369747062081</v>
      </c>
      <c r="K1490">
        <v>121.91096236267813</v>
      </c>
      <c r="L1490">
        <v>105.65061398559632</v>
      </c>
      <c r="M1490">
        <v>108.86922035614862</v>
      </c>
      <c r="N1490">
        <v>111.15204693802528</v>
      </c>
      <c r="O1490">
        <v>115.58326630232705</v>
      </c>
      <c r="P1490">
        <v>118.55954330666107</v>
      </c>
      <c r="Q1490">
        <v>112.90356216702249</v>
      </c>
      <c r="R1490">
        <v>112.16891229184549</v>
      </c>
      <c r="S1490">
        <v>116.34579212406177</v>
      </c>
      <c r="T1490">
        <v>119.7127183084576</v>
      </c>
      <c r="U1490">
        <v>104.38170321125672</v>
      </c>
      <c r="V1490">
        <v>107.58497386256181</v>
      </c>
      <c r="W1490">
        <v>112.34908149356161</v>
      </c>
      <c r="X1490">
        <v>117.64459579917788</v>
      </c>
      <c r="Y1490">
        <v>120.19447135669665</v>
      </c>
      <c r="Z1490">
        <v>111.60064626611363</v>
      </c>
      <c r="AA1490">
        <v>112.48196962357903</v>
      </c>
      <c r="AB1490">
        <v>117.65551099218344</v>
      </c>
      <c r="AC1490">
        <v>120.08738545559608</v>
      </c>
      <c r="AD1490">
        <v>112.86893486178273</v>
      </c>
      <c r="AE1490">
        <v>121.95656013459467</v>
      </c>
      <c r="AF1490">
        <v>121.12817750374619</v>
      </c>
      <c r="AG1490">
        <v>132.63049969091486</v>
      </c>
      <c r="AH1490">
        <v>137.46356283338602</v>
      </c>
      <c r="AI1490">
        <v>121.57734078763892</v>
      </c>
      <c r="AJ1490">
        <v>122.42440300092288</v>
      </c>
      <c r="AK1490">
        <v>131.44469186890169</v>
      </c>
      <c r="AL1490">
        <v>136.52763967520991</v>
      </c>
      <c r="AM1490">
        <v>111.10358487262427</v>
      </c>
      <c r="AN1490">
        <v>116.30551964512338</v>
      </c>
      <c r="AO1490">
        <v>120.21542745176563</v>
      </c>
      <c r="AP1490">
        <v>128.37193163508246</v>
      </c>
      <c r="AQ1490">
        <v>132.8081417445126</v>
      </c>
      <c r="AR1490">
        <v>119.9163719901664</v>
      </c>
      <c r="AS1490">
        <v>119.96248292474377</v>
      </c>
      <c r="AT1490">
        <v>129.27225052966747</v>
      </c>
      <c r="AU1490">
        <v>132.20185071566709</v>
      </c>
      <c r="AV1490">
        <v>116.40417039443747</v>
      </c>
      <c r="AW1490">
        <v>120.97750014230562</v>
      </c>
      <c r="AX1490">
        <v>112.47355140312474</v>
      </c>
      <c r="AY1490">
        <v>118.23986015100778</v>
      </c>
      <c r="AZ1490">
        <v>122.26241965432753</v>
      </c>
      <c r="BA1490">
        <v>113.34527652353161</v>
      </c>
      <c r="BB1490">
        <v>112.7606690675607</v>
      </c>
      <c r="BC1490">
        <v>119.30990922311611</v>
      </c>
      <c r="BD1490">
        <v>123.24375199897366</v>
      </c>
      <c r="BE1490">
        <v>113.84225515301472</v>
      </c>
      <c r="BF1490">
        <v>117.57778950390639</v>
      </c>
      <c r="BG1490">
        <v>110.65622225531979</v>
      </c>
      <c r="BH1490">
        <v>115.42044946290137</v>
      </c>
      <c r="BI1490">
        <v>119.43528963054328</v>
      </c>
      <c r="BJ1490">
        <v>111.18436182628734</v>
      </c>
      <c r="BK1490">
        <v>110.67777044595439</v>
      </c>
      <c r="BL1490">
        <v>116.07445600987202</v>
      </c>
      <c r="BM1490">
        <v>119.49150675290355</v>
      </c>
      <c r="BN1490">
        <v>104.72014433297541</v>
      </c>
      <c r="BO1490">
        <v>108.22895601553306</v>
      </c>
      <c r="BP1490">
        <v>106.71972177647358</v>
      </c>
      <c r="BQ1490">
        <v>110.55213491582931</v>
      </c>
      <c r="BR1490">
        <v>111.97126279398194</v>
      </c>
      <c r="BS1490">
        <v>105.23127389154705</v>
      </c>
      <c r="BT1490">
        <v>105.80927541086047</v>
      </c>
      <c r="BU1490">
        <v>109.89755870232844</v>
      </c>
      <c r="BV1490">
        <v>110.24618438890829</v>
      </c>
      <c r="BW1490">
        <v>108.88688417424135</v>
      </c>
      <c r="BX1490">
        <v>113.5470817117077</v>
      </c>
      <c r="BY1490">
        <v>110.21398644731546</v>
      </c>
      <c r="BZ1490">
        <v>116.23099860044771</v>
      </c>
      <c r="CA1490">
        <v>116.62716978422876</v>
      </c>
      <c r="CB1490">
        <v>110.15504170857665</v>
      </c>
      <c r="CC1490">
        <v>110.19687637515607</v>
      </c>
      <c r="CD1490">
        <v>115.02521227464632</v>
      </c>
      <c r="CE1490">
        <v>115.1555102858197</v>
      </c>
      <c r="CF1490">
        <v>108.8183227160938</v>
      </c>
      <c r="CG1490">
        <v>111.88759826322261</v>
      </c>
      <c r="CH1490">
        <v>111.58636031893161</v>
      </c>
      <c r="CI1490">
        <v>116.61464131005923</v>
      </c>
      <c r="CJ1490">
        <v>117.59410354034101</v>
      </c>
      <c r="CK1490">
        <v>111.6864177308513</v>
      </c>
      <c r="CL1490">
        <v>112.18802734868557</v>
      </c>
      <c r="CM1490">
        <v>115.38058684158865</v>
      </c>
      <c r="CN1490">
        <v>116.61825783659094</v>
      </c>
    </row>
    <row r="1491" spans="1:92" x14ac:dyDescent="0.25">
      <c r="A1491" s="1">
        <v>40520</v>
      </c>
      <c r="B1491">
        <v>103.59663865546216</v>
      </c>
      <c r="C1491">
        <v>107.69489100333911</v>
      </c>
      <c r="D1491">
        <v>110.78708668430595</v>
      </c>
      <c r="E1491">
        <v>111.09749729211653</v>
      </c>
      <c r="F1491">
        <v>115.91501363198171</v>
      </c>
      <c r="G1491">
        <v>119.84473660155521</v>
      </c>
      <c r="H1491">
        <v>113.37798126001049</v>
      </c>
      <c r="I1491">
        <v>112.32300153238985</v>
      </c>
      <c r="J1491">
        <v>118.0635986056614</v>
      </c>
      <c r="K1491">
        <v>121.9485799196647</v>
      </c>
      <c r="L1491">
        <v>105.673613134514</v>
      </c>
      <c r="M1491">
        <v>108.90168974285589</v>
      </c>
      <c r="N1491">
        <v>111.17639897805576</v>
      </c>
      <c r="O1491">
        <v>115.62114725348557</v>
      </c>
      <c r="P1491">
        <v>118.60554160449645</v>
      </c>
      <c r="Q1491">
        <v>112.93467866261699</v>
      </c>
      <c r="R1491">
        <v>112.19597011410161</v>
      </c>
      <c r="S1491">
        <v>116.38773174855874</v>
      </c>
      <c r="T1491">
        <v>119.76412817074416</v>
      </c>
      <c r="U1491">
        <v>104.46407789307936</v>
      </c>
      <c r="V1491">
        <v>107.70338746768185</v>
      </c>
      <c r="W1491">
        <v>112.44175301061208</v>
      </c>
      <c r="X1491">
        <v>117.7887514923675</v>
      </c>
      <c r="Y1491">
        <v>120.37466597318367</v>
      </c>
      <c r="Z1491">
        <v>111.71905987123367</v>
      </c>
      <c r="AA1491">
        <v>112.58493797585733</v>
      </c>
      <c r="AB1491">
        <v>117.81511193821478</v>
      </c>
      <c r="AC1491">
        <v>120.28817374253877</v>
      </c>
      <c r="AD1491">
        <v>113.10320094341017</v>
      </c>
      <c r="AE1491">
        <v>122.29494447472315</v>
      </c>
      <c r="AF1491">
        <v>121.37545836768624</v>
      </c>
      <c r="AG1491">
        <v>133.04697272491916</v>
      </c>
      <c r="AH1491">
        <v>137.98415412589137</v>
      </c>
      <c r="AI1491">
        <v>121.90271034545476</v>
      </c>
      <c r="AJ1491">
        <v>122.71072821180083</v>
      </c>
      <c r="AK1491">
        <v>131.90020924984387</v>
      </c>
      <c r="AL1491">
        <v>137.10029009696581</v>
      </c>
      <c r="AM1491">
        <v>111.47287481496157</v>
      </c>
      <c r="AN1491">
        <v>116.81842234281407</v>
      </c>
      <c r="AO1491">
        <v>120.60523350201055</v>
      </c>
      <c r="AP1491">
        <v>129.00793098021896</v>
      </c>
      <c r="AQ1491">
        <v>133.58775384500248</v>
      </c>
      <c r="AR1491">
        <v>120.42927468785709</v>
      </c>
      <c r="AS1491">
        <v>120.4138372987116</v>
      </c>
      <c r="AT1491">
        <v>129.96979819852683</v>
      </c>
      <c r="AU1491">
        <v>133.08404335569512</v>
      </c>
      <c r="AV1491">
        <v>116.40304147644072</v>
      </c>
      <c r="AW1491">
        <v>120.97586948297696</v>
      </c>
      <c r="AX1491">
        <v>112.47242248512796</v>
      </c>
      <c r="AY1491">
        <v>118.23810405634615</v>
      </c>
      <c r="AZ1491">
        <v>122.26022453600049</v>
      </c>
      <c r="BA1491">
        <v>113.34383401720243</v>
      </c>
      <c r="BB1491">
        <v>112.75941471423099</v>
      </c>
      <c r="BC1491">
        <v>119.30796497545504</v>
      </c>
      <c r="BD1491">
        <v>123.24124329231418</v>
      </c>
      <c r="BE1491">
        <v>113.85196916614524</v>
      </c>
      <c r="BF1491">
        <v>117.59128118880994</v>
      </c>
      <c r="BG1491">
        <v>110.66539660105421</v>
      </c>
      <c r="BH1491">
        <v>115.43556014999335</v>
      </c>
      <c r="BI1491">
        <v>119.45363832201213</v>
      </c>
      <c r="BJ1491">
        <v>111.19677417639862</v>
      </c>
      <c r="BK1491">
        <v>110.68856379387724</v>
      </c>
      <c r="BL1491">
        <v>116.09118569915245</v>
      </c>
      <c r="BM1491">
        <v>119.51201411395694</v>
      </c>
      <c r="BN1491">
        <v>104.78601335174402</v>
      </c>
      <c r="BO1491">
        <v>108.31807292327883</v>
      </c>
      <c r="BP1491">
        <v>106.78559079524219</v>
      </c>
      <c r="BQ1491">
        <v>110.65287576806368</v>
      </c>
      <c r="BR1491">
        <v>112.09525153519341</v>
      </c>
      <c r="BS1491">
        <v>105.31651615112997</v>
      </c>
      <c r="BT1491">
        <v>105.8828937259548</v>
      </c>
      <c r="BU1491">
        <v>110.00992349905138</v>
      </c>
      <c r="BV1491">
        <v>110.3817970746084</v>
      </c>
      <c r="BW1491">
        <v>109.02967774428627</v>
      </c>
      <c r="BX1491">
        <v>113.75707225589142</v>
      </c>
      <c r="BY1491">
        <v>110.35678001736035</v>
      </c>
      <c r="BZ1491">
        <v>116.46618800993342</v>
      </c>
      <c r="CA1491">
        <v>116.91275692431861</v>
      </c>
      <c r="CB1491">
        <v>110.34823300922562</v>
      </c>
      <c r="CC1491">
        <v>110.36486881050305</v>
      </c>
      <c r="CD1491">
        <v>115.27720092766678</v>
      </c>
      <c r="CE1491">
        <v>115.46629629121156</v>
      </c>
      <c r="CF1491">
        <v>109.06020944221457</v>
      </c>
      <c r="CG1491">
        <v>112.22908540598135</v>
      </c>
      <c r="CH1491">
        <v>111.84247567600067</v>
      </c>
      <c r="CI1491">
        <v>117.0130429766111</v>
      </c>
      <c r="CJ1491">
        <v>118.07787699258259</v>
      </c>
      <c r="CK1491">
        <v>112.01367624266179</v>
      </c>
      <c r="CL1491">
        <v>112.47259996765118</v>
      </c>
      <c r="CM1491">
        <v>115.80744577003708</v>
      </c>
      <c r="CN1491">
        <v>117.14471718167736</v>
      </c>
    </row>
    <row r="1492" spans="1:92" x14ac:dyDescent="0.25">
      <c r="A1492" s="1">
        <v>40521</v>
      </c>
      <c r="B1492">
        <v>103.99999999999999</v>
      </c>
      <c r="C1492">
        <v>107.70563440595666</v>
      </c>
      <c r="D1492">
        <v>110.80225384094251</v>
      </c>
      <c r="E1492">
        <v>111.10887265959393</v>
      </c>
      <c r="F1492">
        <v>115.93270864805767</v>
      </c>
      <c r="G1492">
        <v>119.8662234067903</v>
      </c>
      <c r="H1492">
        <v>113.39314841664702</v>
      </c>
      <c r="I1492">
        <v>112.33627279444683</v>
      </c>
      <c r="J1492">
        <v>118.08318951631693</v>
      </c>
      <c r="K1492">
        <v>121.97385851405893</v>
      </c>
      <c r="L1492">
        <v>105.69364648561626</v>
      </c>
      <c r="M1492">
        <v>108.92879368846482</v>
      </c>
      <c r="N1492">
        <v>111.19761076157579</v>
      </c>
      <c r="O1492">
        <v>115.6541433611834</v>
      </c>
      <c r="P1492">
        <v>118.64560830670096</v>
      </c>
      <c r="Q1492">
        <v>112.96296104064369</v>
      </c>
      <c r="R1492">
        <v>112.22071719487494</v>
      </c>
      <c r="S1492">
        <v>116.42426315350991</v>
      </c>
      <c r="T1492">
        <v>119.81008703503753</v>
      </c>
      <c r="U1492">
        <v>104.54590539846345</v>
      </c>
      <c r="V1492">
        <v>107.82101450667145</v>
      </c>
      <c r="W1492">
        <v>112.53380895416917</v>
      </c>
      <c r="X1492">
        <v>117.93194962678966</v>
      </c>
      <c r="Y1492">
        <v>120.55366364121136</v>
      </c>
      <c r="Z1492">
        <v>111.83668691022328</v>
      </c>
      <c r="AA1492">
        <v>112.69233657667395</v>
      </c>
      <c r="AB1492">
        <v>117.97365272989644</v>
      </c>
      <c r="AC1492">
        <v>120.48762828691248</v>
      </c>
      <c r="AD1492">
        <v>113.32796054278171</v>
      </c>
      <c r="AE1492">
        <v>122.61959722937092</v>
      </c>
      <c r="AF1492">
        <v>121.61270461146734</v>
      </c>
      <c r="AG1492">
        <v>133.44654534602412</v>
      </c>
      <c r="AH1492">
        <v>138.48361990227261</v>
      </c>
      <c r="AI1492">
        <v>122.22736310010254</v>
      </c>
      <c r="AJ1492">
        <v>122.99792103322001</v>
      </c>
      <c r="AK1492">
        <v>132.33724180417744</v>
      </c>
      <c r="AL1492">
        <v>137.6497024509851</v>
      </c>
      <c r="AM1492">
        <v>111.8671595464335</v>
      </c>
      <c r="AN1492">
        <v>117.36604002541398</v>
      </c>
      <c r="AO1492">
        <v>121.02142294078648</v>
      </c>
      <c r="AP1492">
        <v>129.68697690664283</v>
      </c>
      <c r="AQ1492">
        <v>134.42013272255434</v>
      </c>
      <c r="AR1492">
        <v>120.97689237045701</v>
      </c>
      <c r="AS1492">
        <v>120.89574085939947</v>
      </c>
      <c r="AT1492">
        <v>130.71455824686268</v>
      </c>
      <c r="AU1492">
        <v>134.02594576976696</v>
      </c>
      <c r="AV1492">
        <v>116.48222529058252</v>
      </c>
      <c r="AW1492">
        <v>121.09024610340397</v>
      </c>
      <c r="AX1492">
        <v>112.55160629926975</v>
      </c>
      <c r="AY1492">
        <v>118.36127887834451</v>
      </c>
      <c r="AZ1492">
        <v>122.41419306349842</v>
      </c>
      <c r="BA1492">
        <v>113.44941243605815</v>
      </c>
      <c r="BB1492">
        <v>112.85179583072976</v>
      </c>
      <c r="BC1492">
        <v>119.44873620059599</v>
      </c>
      <c r="BD1492">
        <v>123.41720732374044</v>
      </c>
      <c r="BE1492">
        <v>113.95632569722424</v>
      </c>
      <c r="BF1492">
        <v>117.73622081530854</v>
      </c>
      <c r="BG1492">
        <v>110.76395554707328</v>
      </c>
      <c r="BH1492">
        <v>115.59789253167183</v>
      </c>
      <c r="BI1492">
        <v>119.65075621405023</v>
      </c>
      <c r="BJ1492">
        <v>111.33011863277736</v>
      </c>
      <c r="BK1492">
        <v>110.8045154950761</v>
      </c>
      <c r="BL1492">
        <v>116.27091083601076</v>
      </c>
      <c r="BM1492">
        <v>119.73811993129475</v>
      </c>
      <c r="BN1492">
        <v>104.94287015920614</v>
      </c>
      <c r="BO1492">
        <v>108.54355458400565</v>
      </c>
      <c r="BP1492">
        <v>106.95225115317069</v>
      </c>
      <c r="BQ1492">
        <v>110.90776808018963</v>
      </c>
      <c r="BR1492">
        <v>112.40896515011769</v>
      </c>
      <c r="BS1492">
        <v>105.53219426139037</v>
      </c>
      <c r="BT1492">
        <v>106.06916118481608</v>
      </c>
      <c r="BU1492">
        <v>110.29422646257645</v>
      </c>
      <c r="BV1492">
        <v>110.73472489139817</v>
      </c>
      <c r="BW1492">
        <v>109.25702427019519</v>
      </c>
      <c r="BX1492">
        <v>114.07803205717457</v>
      </c>
      <c r="BY1492">
        <v>110.58412654326928</v>
      </c>
      <c r="BZ1492">
        <v>116.84064111143049</v>
      </c>
      <c r="CA1492">
        <v>117.36744997613644</v>
      </c>
      <c r="CB1492">
        <v>110.65581948545532</v>
      </c>
      <c r="CC1492">
        <v>110.63233531157238</v>
      </c>
      <c r="CD1492">
        <v>115.69177400432424</v>
      </c>
      <c r="CE1492">
        <v>115.96110931818981</v>
      </c>
      <c r="CF1492">
        <v>109.35793082933149</v>
      </c>
      <c r="CG1492">
        <v>112.64939795249937</v>
      </c>
      <c r="CH1492">
        <v>112.15771008588915</v>
      </c>
      <c r="CI1492">
        <v>117.50340761421543</v>
      </c>
      <c r="CJ1492">
        <v>118.67331976681641</v>
      </c>
      <c r="CK1492">
        <v>112.41647576640821</v>
      </c>
      <c r="CL1492">
        <v>112.84037344585442</v>
      </c>
      <c r="CM1492">
        <v>116.35034947595615</v>
      </c>
      <c r="CN1492">
        <v>117.81021204699753</v>
      </c>
    </row>
    <row r="1493" spans="1:92" x14ac:dyDescent="0.25">
      <c r="A1493" s="1">
        <v>40522</v>
      </c>
      <c r="B1493">
        <v>104.60504201680669</v>
      </c>
      <c r="C1493">
        <v>107.71082086161432</v>
      </c>
      <c r="D1493">
        <v>110.80927081036171</v>
      </c>
      <c r="E1493">
        <v>111.11405911525161</v>
      </c>
      <c r="F1493">
        <v>115.94125104561148</v>
      </c>
      <c r="G1493">
        <v>119.87659631810568</v>
      </c>
      <c r="H1493">
        <v>113.40077555732006</v>
      </c>
      <c r="I1493">
        <v>112.34267959261217</v>
      </c>
      <c r="J1493">
        <v>118.09295225637845</v>
      </c>
      <c r="K1493">
        <v>121.98606193913581</v>
      </c>
      <c r="L1493">
        <v>105.70391261859231</v>
      </c>
      <c r="M1493">
        <v>108.94207927231621</v>
      </c>
      <c r="N1493">
        <v>111.20787689455184</v>
      </c>
      <c r="O1493">
        <v>115.67105228608514</v>
      </c>
      <c r="P1493">
        <v>118.66614057265306</v>
      </c>
      <c r="Q1493">
        <v>112.97805829502026</v>
      </c>
      <c r="R1493">
        <v>112.23339888855126</v>
      </c>
      <c r="S1493">
        <v>116.44298374893684</v>
      </c>
      <c r="T1493">
        <v>119.83424264204001</v>
      </c>
      <c r="U1493">
        <v>104.61243984387684</v>
      </c>
      <c r="V1493">
        <v>107.91249936911488</v>
      </c>
      <c r="W1493">
        <v>112.60866020525926</v>
      </c>
      <c r="X1493">
        <v>118.04838490626312</v>
      </c>
      <c r="Y1493">
        <v>120.69920774055321</v>
      </c>
      <c r="Z1493">
        <v>111.94064698118179</v>
      </c>
      <c r="AA1493">
        <v>112.77966303627905</v>
      </c>
      <c r="AB1493">
        <v>118.10672162072326</v>
      </c>
      <c r="AC1493">
        <v>120.65396440044603</v>
      </c>
      <c r="AD1493">
        <v>113.57983633280062</v>
      </c>
      <c r="AE1493">
        <v>122.96942471550831</v>
      </c>
      <c r="AF1493">
        <v>121.87857350093174</v>
      </c>
      <c r="AG1493">
        <v>133.89432452827995</v>
      </c>
      <c r="AH1493">
        <v>139.04334388009238</v>
      </c>
      <c r="AI1493">
        <v>122.60517678513089</v>
      </c>
      <c r="AJ1493">
        <v>123.31976232046642</v>
      </c>
      <c r="AK1493">
        <v>132.84099338421524</v>
      </c>
      <c r="AL1493">
        <v>138.27939192603239</v>
      </c>
      <c r="AM1493">
        <v>112.43609433489216</v>
      </c>
      <c r="AN1493">
        <v>118.12461974335888</v>
      </c>
      <c r="AO1493">
        <v>121.62196521749284</v>
      </c>
      <c r="AP1493">
        <v>130.66680904232166</v>
      </c>
      <c r="AQ1493">
        <v>135.6212172759671</v>
      </c>
      <c r="AR1493">
        <v>121.830294553145</v>
      </c>
      <c r="AS1493">
        <v>121.62271308909666</v>
      </c>
      <c r="AT1493">
        <v>131.82082033553232</v>
      </c>
      <c r="AU1493">
        <v>135.41667525266595</v>
      </c>
      <c r="AV1493">
        <v>116.5607103466495</v>
      </c>
      <c r="AW1493">
        <v>121.1992531257192</v>
      </c>
      <c r="AX1493">
        <v>112.63009135533673</v>
      </c>
      <c r="AY1493">
        <v>118.48336674333757</v>
      </c>
      <c r="AZ1493">
        <v>122.56680289473974</v>
      </c>
      <c r="BA1493">
        <v>113.55841945837339</v>
      </c>
      <c r="BB1493">
        <v>112.94336172947455</v>
      </c>
      <c r="BC1493">
        <v>119.58826518915953</v>
      </c>
      <c r="BD1493">
        <v>123.59597884033742</v>
      </c>
      <c r="BE1493">
        <v>114.05885843088089</v>
      </c>
      <c r="BF1493">
        <v>117.87293112685073</v>
      </c>
      <c r="BG1493">
        <v>110.86079201774899</v>
      </c>
      <c r="BH1493">
        <v>115.75169163215679</v>
      </c>
      <c r="BI1493">
        <v>119.84442915540168</v>
      </c>
      <c r="BJ1493">
        <v>111.47252520730045</v>
      </c>
      <c r="BK1493">
        <v>110.92413701767553</v>
      </c>
      <c r="BL1493">
        <v>116.44749498841944</v>
      </c>
      <c r="BM1493">
        <v>119.96597045053174</v>
      </c>
      <c r="BN1493">
        <v>105.11396918366891</v>
      </c>
      <c r="BO1493">
        <v>108.77881574264197</v>
      </c>
      <c r="BP1493">
        <v>107.13404386666238</v>
      </c>
      <c r="BQ1493">
        <v>111.18580399494162</v>
      </c>
      <c r="BR1493">
        <v>112.75116319904323</v>
      </c>
      <c r="BS1493">
        <v>105.77814910905563</v>
      </c>
      <c r="BT1493">
        <v>106.28303496539453</v>
      </c>
      <c r="BU1493">
        <v>110.61503713344416</v>
      </c>
      <c r="BV1493">
        <v>111.13039138546831</v>
      </c>
      <c r="BW1493">
        <v>109.53169501859861</v>
      </c>
      <c r="BX1493">
        <v>114.44964542266156</v>
      </c>
      <c r="BY1493">
        <v>110.8587972916727</v>
      </c>
      <c r="BZ1493">
        <v>117.29303999115375</v>
      </c>
      <c r="CA1493">
        <v>117.91679147294327</v>
      </c>
      <c r="CB1493">
        <v>111.04358995378958</v>
      </c>
      <c r="CC1493">
        <v>110.97163447136482</v>
      </c>
      <c r="CD1493">
        <v>116.1926441925893</v>
      </c>
      <c r="CE1493">
        <v>116.57507922638565</v>
      </c>
      <c r="CF1493">
        <v>109.7690341940081</v>
      </c>
      <c r="CG1493">
        <v>113.20559662235597</v>
      </c>
      <c r="CH1493">
        <v>112.59299600142911</v>
      </c>
      <c r="CI1493">
        <v>118.18051903838868</v>
      </c>
      <c r="CJ1493">
        <v>119.49552649616963</v>
      </c>
      <c r="CK1493">
        <v>113.02103953799146</v>
      </c>
      <c r="CL1493">
        <v>113.34820701398436</v>
      </c>
      <c r="CM1493">
        <v>117.10000855271939</v>
      </c>
      <c r="CN1493">
        <v>118.75333153066742</v>
      </c>
    </row>
    <row r="1494" spans="1:92" x14ac:dyDescent="0.25">
      <c r="A1494" s="1">
        <v>40525</v>
      </c>
      <c r="B1494">
        <v>104.67226890756301</v>
      </c>
      <c r="C1494">
        <v>107.71891150588743</v>
      </c>
      <c r="D1494">
        <v>110.82021697614294</v>
      </c>
      <c r="E1494">
        <v>111.1221497595247</v>
      </c>
      <c r="F1494">
        <v>115.95410089239817</v>
      </c>
      <c r="G1494">
        <v>119.89277760665185</v>
      </c>
      <c r="H1494">
        <v>113.41219764335268</v>
      </c>
      <c r="I1494">
        <v>112.3526739178907</v>
      </c>
      <c r="J1494">
        <v>118.10770578417053</v>
      </c>
      <c r="K1494">
        <v>122.00462282893878</v>
      </c>
      <c r="L1494">
        <v>105.71509723271757</v>
      </c>
      <c r="M1494">
        <v>108.9581571551212</v>
      </c>
      <c r="N1494">
        <v>111.21976054705991</v>
      </c>
      <c r="O1494">
        <v>115.68992632242143</v>
      </c>
      <c r="P1494">
        <v>118.68990787766917</v>
      </c>
      <c r="Q1494">
        <v>112.99483521620812</v>
      </c>
      <c r="R1494">
        <v>112.24807869459066</v>
      </c>
      <c r="S1494">
        <v>116.46465393880445</v>
      </c>
      <c r="T1494">
        <v>119.86150513897027</v>
      </c>
      <c r="U1494">
        <v>104.64921290260303</v>
      </c>
      <c r="V1494">
        <v>107.96536064103377</v>
      </c>
      <c r="W1494">
        <v>112.65002989632622</v>
      </c>
      <c r="X1494">
        <v>118.11273775903392</v>
      </c>
      <c r="Y1494">
        <v>120.77735049034635</v>
      </c>
      <c r="Z1494">
        <v>111.99580656927107</v>
      </c>
      <c r="AA1494">
        <v>112.82792767585714</v>
      </c>
      <c r="AB1494">
        <v>118.17796942200522</v>
      </c>
      <c r="AC1494">
        <v>120.74359873109105</v>
      </c>
      <c r="AD1494">
        <v>113.69260226242443</v>
      </c>
      <c r="AE1494">
        <v>123.13230883607605</v>
      </c>
      <c r="AF1494">
        <v>121.99760420442357</v>
      </c>
      <c r="AG1494">
        <v>134.09479729205563</v>
      </c>
      <c r="AH1494">
        <v>139.29393483481195</v>
      </c>
      <c r="AI1494">
        <v>122.76806090569863</v>
      </c>
      <c r="AJ1494">
        <v>123.46385211943014</v>
      </c>
      <c r="AK1494">
        <v>133.06026046959488</v>
      </c>
      <c r="AL1494">
        <v>138.56130675009189</v>
      </c>
      <c r="AM1494">
        <v>112.57321645924438</v>
      </c>
      <c r="AN1494">
        <v>118.32626992622978</v>
      </c>
      <c r="AO1494">
        <v>121.77521935647475</v>
      </c>
      <c r="AP1494">
        <v>130.91685526908157</v>
      </c>
      <c r="AQ1494">
        <v>135.92772555393086</v>
      </c>
      <c r="AR1494">
        <v>122.04001074333073</v>
      </c>
      <c r="AS1494">
        <v>121.80016525002306</v>
      </c>
      <c r="AT1494">
        <v>132.10313059155158</v>
      </c>
      <c r="AU1494">
        <v>135.76351356720389</v>
      </c>
      <c r="AV1494">
        <v>116.57973126282796</v>
      </c>
      <c r="AW1494">
        <v>121.22567106485596</v>
      </c>
      <c r="AX1494">
        <v>112.64911227151518</v>
      </c>
      <c r="AY1494">
        <v>118.51295483517075</v>
      </c>
      <c r="AZ1494">
        <v>122.60378800953123</v>
      </c>
      <c r="BA1494">
        <v>113.58378067994465</v>
      </c>
      <c r="BB1494">
        <v>112.96555279834944</v>
      </c>
      <c r="BC1494">
        <v>119.62208015125458</v>
      </c>
      <c r="BD1494">
        <v>123.63824754295625</v>
      </c>
      <c r="BE1494">
        <v>114.08646110377876</v>
      </c>
      <c r="BF1494">
        <v>117.91126817254218</v>
      </c>
      <c r="BG1494">
        <v>110.88686120881917</v>
      </c>
      <c r="BH1494">
        <v>115.79309564150356</v>
      </c>
      <c r="BI1494">
        <v>119.89656753754205</v>
      </c>
      <c r="BJ1494">
        <v>111.50779528933661</v>
      </c>
      <c r="BK1494">
        <v>110.95480665422868</v>
      </c>
      <c r="BL1494">
        <v>116.49503292507684</v>
      </c>
      <c r="BM1494">
        <v>120.02577624181039</v>
      </c>
      <c r="BN1494">
        <v>105.16096580250421</v>
      </c>
      <c r="BO1494">
        <v>108.84637338221769</v>
      </c>
      <c r="BP1494">
        <v>107.18397777417491</v>
      </c>
      <c r="BQ1494">
        <v>111.26217350054898</v>
      </c>
      <c r="BR1494">
        <v>112.84515643671382</v>
      </c>
      <c r="BS1494">
        <v>105.84276945995417</v>
      </c>
      <c r="BT1494">
        <v>106.33884345026144</v>
      </c>
      <c r="BU1494">
        <v>110.70021850508314</v>
      </c>
      <c r="BV1494">
        <v>111.23613377784771</v>
      </c>
      <c r="BW1494">
        <v>109.60248785924685</v>
      </c>
      <c r="BX1494">
        <v>114.54958825651789</v>
      </c>
      <c r="BY1494">
        <v>110.92959013232095</v>
      </c>
      <c r="BZ1494">
        <v>117.40963996398617</v>
      </c>
      <c r="CA1494">
        <v>118.05421286949576</v>
      </c>
      <c r="CB1494">
        <v>111.13936850290192</v>
      </c>
      <c r="CC1494">
        <v>111.05492016624513</v>
      </c>
      <c r="CD1494">
        <v>116.32173701965378</v>
      </c>
      <c r="CE1494">
        <v>116.72915776191419</v>
      </c>
      <c r="CF1494">
        <v>109.8570872855871</v>
      </c>
      <c r="CG1494">
        <v>113.32990686929104</v>
      </c>
      <c r="CH1494">
        <v>112.68622868663041</v>
      </c>
      <c r="CI1494">
        <v>118.32554765981294</v>
      </c>
      <c r="CJ1494">
        <v>119.67163267932763</v>
      </c>
      <c r="CK1494">
        <v>113.14534978492652</v>
      </c>
      <c r="CL1494">
        <v>113.45697848005251</v>
      </c>
      <c r="CM1494">
        <v>117.26057595501051</v>
      </c>
      <c r="CN1494">
        <v>118.95015608831463</v>
      </c>
    </row>
    <row r="1495" spans="1:92" x14ac:dyDescent="0.25">
      <c r="A1495" s="1">
        <v>40526</v>
      </c>
      <c r="B1495">
        <v>104.76470588235291</v>
      </c>
      <c r="C1495">
        <v>107.7243673066928</v>
      </c>
      <c r="D1495">
        <v>110.82759835370317</v>
      </c>
      <c r="E1495">
        <v>111.12760556033004</v>
      </c>
      <c r="F1495">
        <v>115.96276598779491</v>
      </c>
      <c r="G1495">
        <v>119.90368920826258</v>
      </c>
      <c r="H1495">
        <v>113.419899950372</v>
      </c>
      <c r="I1495">
        <v>112.35941343653262</v>
      </c>
      <c r="J1495">
        <v>118.11765459740384</v>
      </c>
      <c r="K1495">
        <v>122.01746000730429</v>
      </c>
      <c r="L1495">
        <v>105.72081616442715</v>
      </c>
      <c r="M1495">
        <v>108.96637811945375</v>
      </c>
      <c r="N1495">
        <v>111.22583691200137</v>
      </c>
      <c r="O1495">
        <v>115.69957701968137</v>
      </c>
      <c r="P1495">
        <v>118.70206060755206</v>
      </c>
      <c r="Q1495">
        <v>113.00341361377251</v>
      </c>
      <c r="R1495">
        <v>112.25558479245947</v>
      </c>
      <c r="S1495">
        <v>116.47573436899177</v>
      </c>
      <c r="T1495">
        <v>119.87544503501238</v>
      </c>
      <c r="U1495">
        <v>104.6656726968392</v>
      </c>
      <c r="V1495">
        <v>107.98799285810851</v>
      </c>
      <c r="W1495">
        <v>112.66854716484191</v>
      </c>
      <c r="X1495">
        <v>118.14154239894721</v>
      </c>
      <c r="Y1495">
        <v>120.81232755309819</v>
      </c>
      <c r="Z1495">
        <v>112.02049626062529</v>
      </c>
      <c r="AA1495">
        <v>112.84953115579211</v>
      </c>
      <c r="AB1495">
        <v>118.2098602733378</v>
      </c>
      <c r="AC1495">
        <v>120.7837194795417</v>
      </c>
      <c r="AD1495">
        <v>113.76419688186017</v>
      </c>
      <c r="AE1495">
        <v>123.23572328637206</v>
      </c>
      <c r="AF1495">
        <v>122.07317630271679</v>
      </c>
      <c r="AG1495">
        <v>134.22207661549689</v>
      </c>
      <c r="AH1495">
        <v>139.45303398911349</v>
      </c>
      <c r="AI1495">
        <v>122.87147535599468</v>
      </c>
      <c r="AJ1495">
        <v>123.55533413315356</v>
      </c>
      <c r="AK1495">
        <v>133.19947222960874</v>
      </c>
      <c r="AL1495">
        <v>138.74029329868117</v>
      </c>
      <c r="AM1495">
        <v>112.70169690782197</v>
      </c>
      <c r="AN1495">
        <v>118.50471499369861</v>
      </c>
      <c r="AO1495">
        <v>121.91083760775103</v>
      </c>
      <c r="AP1495">
        <v>131.13812715274292</v>
      </c>
      <c r="AQ1495">
        <v>136.20609985918219</v>
      </c>
      <c r="AR1495">
        <v>122.22559361349829</v>
      </c>
      <c r="AS1495">
        <v>121.95719690939562</v>
      </c>
      <c r="AT1495">
        <v>132.35295368600799</v>
      </c>
      <c r="AU1495">
        <v>136.07757688594907</v>
      </c>
      <c r="AV1495">
        <v>116.57394568715111</v>
      </c>
      <c r="AW1495">
        <v>121.21763554308257</v>
      </c>
      <c r="AX1495">
        <v>112.64332669583833</v>
      </c>
      <c r="AY1495">
        <v>118.50395505078453</v>
      </c>
      <c r="AZ1495">
        <v>122.59253827904845</v>
      </c>
      <c r="BA1495">
        <v>113.57606657904221</v>
      </c>
      <c r="BB1495">
        <v>112.95880296005978</v>
      </c>
      <c r="BC1495">
        <v>119.6117946833846</v>
      </c>
      <c r="BD1495">
        <v>123.6253907081188</v>
      </c>
      <c r="BE1495">
        <v>114.08038136818244</v>
      </c>
      <c r="BF1495">
        <v>117.90282409532506</v>
      </c>
      <c r="BG1495">
        <v>110.88111923631155</v>
      </c>
      <c r="BH1495">
        <v>115.78397603810909</v>
      </c>
      <c r="BI1495">
        <v>119.88508359252678</v>
      </c>
      <c r="BJ1495">
        <v>111.49968897520819</v>
      </c>
      <c r="BK1495">
        <v>110.94805139245503</v>
      </c>
      <c r="BL1495">
        <v>116.48456226932763</v>
      </c>
      <c r="BM1495">
        <v>120.0126034813517</v>
      </c>
      <c r="BN1495">
        <v>105.16184437364555</v>
      </c>
      <c r="BO1495">
        <v>108.84763632823339</v>
      </c>
      <c r="BP1495">
        <v>107.18491125601257</v>
      </c>
      <c r="BQ1495">
        <v>111.26360117865363</v>
      </c>
      <c r="BR1495">
        <v>112.84691357899652</v>
      </c>
      <c r="BS1495">
        <v>105.84397749527351</v>
      </c>
      <c r="BT1495">
        <v>106.33994166418815</v>
      </c>
      <c r="BU1495">
        <v>110.70181091527682</v>
      </c>
      <c r="BV1495">
        <v>111.23811056291571</v>
      </c>
      <c r="BW1495">
        <v>109.61915206079507</v>
      </c>
      <c r="BX1495">
        <v>114.57311418811538</v>
      </c>
      <c r="BY1495">
        <v>110.94625433386921</v>
      </c>
      <c r="BZ1495">
        <v>117.43708688418326</v>
      </c>
      <c r="CA1495">
        <v>118.0875412725922</v>
      </c>
      <c r="CB1495">
        <v>111.16289443449938</v>
      </c>
      <c r="CC1495">
        <v>111.07452510924301</v>
      </c>
      <c r="CD1495">
        <v>116.35212468130054</v>
      </c>
      <c r="CE1495">
        <v>116.7664071536102</v>
      </c>
      <c r="CF1495">
        <v>109.90155598764053</v>
      </c>
      <c r="CG1495">
        <v>113.39268621336649</v>
      </c>
      <c r="CH1495">
        <v>112.733313194687</v>
      </c>
      <c r="CI1495">
        <v>118.39879022790096</v>
      </c>
      <c r="CJ1495">
        <v>119.76057008343453</v>
      </c>
      <c r="CK1495">
        <v>113.208129129002</v>
      </c>
      <c r="CL1495">
        <v>113.51191040611855</v>
      </c>
      <c r="CM1495">
        <v>117.34166594110795</v>
      </c>
      <c r="CN1495">
        <v>119.0495567164341</v>
      </c>
    </row>
    <row r="1496" spans="1:92" x14ac:dyDescent="0.25">
      <c r="A1496" s="1">
        <v>40527</v>
      </c>
      <c r="B1496">
        <v>104.28403361344536</v>
      </c>
      <c r="C1496">
        <v>107.72703782115633</v>
      </c>
      <c r="D1496">
        <v>110.83121140268324</v>
      </c>
      <c r="E1496">
        <v>111.1302760747936</v>
      </c>
      <c r="F1496">
        <v>115.96700739311936</v>
      </c>
      <c r="G1496">
        <v>119.90903023718967</v>
      </c>
      <c r="H1496">
        <v>113.42367008843819</v>
      </c>
      <c r="I1496">
        <v>112.36271230734052</v>
      </c>
      <c r="J1496">
        <v>118.12252435907264</v>
      </c>
      <c r="K1496">
        <v>122.02358648166182</v>
      </c>
      <c r="L1496">
        <v>105.72125705481052</v>
      </c>
      <c r="M1496">
        <v>108.96701189937987</v>
      </c>
      <c r="N1496">
        <v>111.22630535803368</v>
      </c>
      <c r="O1496">
        <v>115.70032102220334</v>
      </c>
      <c r="P1496">
        <v>118.70299749961674</v>
      </c>
      <c r="Q1496">
        <v>113.00407494934757</v>
      </c>
      <c r="R1496">
        <v>112.25616346108764</v>
      </c>
      <c r="S1496">
        <v>116.47658859410954</v>
      </c>
      <c r="T1496">
        <v>119.87651970532187</v>
      </c>
      <c r="U1496">
        <v>104.65722653171102</v>
      </c>
      <c r="V1496">
        <v>107.97585149573676</v>
      </c>
      <c r="W1496">
        <v>112.6590452290727</v>
      </c>
      <c r="X1496">
        <v>118.12676160997289</v>
      </c>
      <c r="Y1496">
        <v>120.7943794522008</v>
      </c>
      <c r="Z1496">
        <v>112.00782701293302</v>
      </c>
      <c r="AA1496">
        <v>112.83844556406137</v>
      </c>
      <c r="AB1496">
        <v>118.19349582840195</v>
      </c>
      <c r="AC1496">
        <v>120.76313195204177</v>
      </c>
      <c r="AD1496">
        <v>113.73329663169514</v>
      </c>
      <c r="AE1496">
        <v>123.19108959168928</v>
      </c>
      <c r="AF1496">
        <v>122.04055937198706</v>
      </c>
      <c r="AG1496">
        <v>134.16714283742576</v>
      </c>
      <c r="AH1496">
        <v>139.38436676652458</v>
      </c>
      <c r="AI1496">
        <v>122.82684166131186</v>
      </c>
      <c r="AJ1496">
        <v>123.51585048016491</v>
      </c>
      <c r="AK1496">
        <v>133.13938840984346</v>
      </c>
      <c r="AL1496">
        <v>138.66304267326859</v>
      </c>
      <c r="AM1496">
        <v>112.34417275938375</v>
      </c>
      <c r="AN1496">
        <v>118.00815367642332</v>
      </c>
      <c r="AO1496">
        <v>121.5334510066218</v>
      </c>
      <c r="AP1496">
        <v>130.52239111932153</v>
      </c>
      <c r="AQ1496">
        <v>135.43146420423273</v>
      </c>
      <c r="AR1496">
        <v>121.709169843532</v>
      </c>
      <c r="AS1496">
        <v>121.52022295019339</v>
      </c>
      <c r="AT1496">
        <v>131.65776784182256</v>
      </c>
      <c r="AU1496">
        <v>135.20362896754457</v>
      </c>
      <c r="AV1496">
        <v>116.52463183925086</v>
      </c>
      <c r="AW1496">
        <v>121.14914408766555</v>
      </c>
      <c r="AX1496">
        <v>112.59401284793806</v>
      </c>
      <c r="AY1496">
        <v>118.42724462071747</v>
      </c>
      <c r="AZ1496">
        <v>122.49665024146464</v>
      </c>
      <c r="BA1496">
        <v>113.51031478184184</v>
      </c>
      <c r="BB1496">
        <v>112.90127013750948</v>
      </c>
      <c r="BC1496">
        <v>119.52412562045083</v>
      </c>
      <c r="BD1496">
        <v>123.51580437945158</v>
      </c>
      <c r="BE1496">
        <v>114.01525988679346</v>
      </c>
      <c r="BF1496">
        <v>117.81237759339591</v>
      </c>
      <c r="BG1496">
        <v>110.81961561499971</v>
      </c>
      <c r="BH1496">
        <v>115.6862938160256</v>
      </c>
      <c r="BI1496">
        <v>119.76207634990314</v>
      </c>
      <c r="BJ1496">
        <v>111.41647819343336</v>
      </c>
      <c r="BK1496">
        <v>110.87569419091172</v>
      </c>
      <c r="BL1496">
        <v>116.37240860693548</v>
      </c>
      <c r="BM1496">
        <v>119.87150693834224</v>
      </c>
      <c r="BN1496">
        <v>105.05527196060586</v>
      </c>
      <c r="BO1496">
        <v>108.69443848448887</v>
      </c>
      <c r="BP1496">
        <v>107.07167806715792</v>
      </c>
      <c r="BQ1496">
        <v>111.09042100746416</v>
      </c>
      <c r="BR1496">
        <v>112.63376875291718</v>
      </c>
      <c r="BS1496">
        <v>105.69744042734395</v>
      </c>
      <c r="BT1496">
        <v>106.21338692370352</v>
      </c>
      <c r="BU1496">
        <v>110.5086484166424</v>
      </c>
      <c r="BV1496">
        <v>110.99832263357644</v>
      </c>
      <c r="BW1496">
        <v>109.44954362068309</v>
      </c>
      <c r="BX1496">
        <v>114.33366697854549</v>
      </c>
      <c r="BY1496">
        <v>110.77664589375719</v>
      </c>
      <c r="BZ1496">
        <v>117.15773180635176</v>
      </c>
      <c r="CA1496">
        <v>117.74832439236822</v>
      </c>
      <c r="CB1496">
        <v>110.93342419199494</v>
      </c>
      <c r="CC1496">
        <v>110.8749857679348</v>
      </c>
      <c r="CD1496">
        <v>116.04283870227276</v>
      </c>
      <c r="CE1496">
        <v>116.38728240512457</v>
      </c>
      <c r="CF1496">
        <v>109.6394561981928</v>
      </c>
      <c r="CG1496">
        <v>113.02266298120497</v>
      </c>
      <c r="CH1496">
        <v>112.45579577056586</v>
      </c>
      <c r="CI1496">
        <v>117.96709645704586</v>
      </c>
      <c r="CJ1496">
        <v>119.23637050453905</v>
      </c>
      <c r="CK1496">
        <v>112.83810589684047</v>
      </c>
      <c r="CL1496">
        <v>113.18814007797722</v>
      </c>
      <c r="CM1496">
        <v>116.86371926623266</v>
      </c>
      <c r="CN1496">
        <v>118.46368659884503</v>
      </c>
    </row>
    <row r="1497" spans="1:92" x14ac:dyDescent="0.25">
      <c r="A1497" s="1">
        <v>40528</v>
      </c>
      <c r="B1497">
        <v>104.89075630252098</v>
      </c>
      <c r="C1497">
        <v>107.73465607162265</v>
      </c>
      <c r="D1497">
        <v>110.84196657981215</v>
      </c>
      <c r="E1497">
        <v>111.13789432525991</v>
      </c>
      <c r="F1497">
        <v>115.97955509976975</v>
      </c>
      <c r="G1497">
        <v>119.92426673812228</v>
      </c>
      <c r="H1497">
        <v>113.4339771331867</v>
      </c>
      <c r="I1497">
        <v>112.37167495494795</v>
      </c>
      <c r="J1497">
        <v>118.13641646286416</v>
      </c>
      <c r="K1497">
        <v>122.04106364449632</v>
      </c>
      <c r="L1497">
        <v>105.73289669495365</v>
      </c>
      <c r="M1497">
        <v>108.98275964780876</v>
      </c>
      <c r="N1497">
        <v>111.2379449981768</v>
      </c>
      <c r="O1497">
        <v>115.71880750948944</v>
      </c>
      <c r="P1497">
        <v>118.72627677990297</v>
      </c>
      <c r="Q1497">
        <v>113.01982269777649</v>
      </c>
      <c r="R1497">
        <v>112.26985715537367</v>
      </c>
      <c r="S1497">
        <v>116.49712913553856</v>
      </c>
      <c r="T1497">
        <v>119.90253772446529</v>
      </c>
      <c r="U1497">
        <v>104.69686668027197</v>
      </c>
      <c r="V1497">
        <v>108.0328342092931</v>
      </c>
      <c r="W1497">
        <v>112.70364039620375</v>
      </c>
      <c r="X1497">
        <v>118.19613186995454</v>
      </c>
      <c r="Y1497">
        <v>120.88109227717787</v>
      </c>
      <c r="Z1497">
        <v>112.06480972648936</v>
      </c>
      <c r="AA1497">
        <v>112.88799574976255</v>
      </c>
      <c r="AB1497">
        <v>118.27029861623876</v>
      </c>
      <c r="AC1497">
        <v>120.85975481415907</v>
      </c>
      <c r="AD1497">
        <v>113.91833755686579</v>
      </c>
      <c r="AE1497">
        <v>123.4583709280469</v>
      </c>
      <c r="AF1497">
        <v>122.23588034855608</v>
      </c>
      <c r="AG1497">
        <v>134.49610448217362</v>
      </c>
      <c r="AH1497">
        <v>139.79556882245942</v>
      </c>
      <c r="AI1497">
        <v>123.08384294627113</v>
      </c>
      <c r="AJ1497">
        <v>123.74201161092908</v>
      </c>
      <c r="AK1497">
        <v>133.49919020878642</v>
      </c>
      <c r="AL1497">
        <v>139.11536493479693</v>
      </c>
      <c r="AM1497">
        <v>113.02307330145894</v>
      </c>
      <c r="AN1497">
        <v>118.95107109597218</v>
      </c>
      <c r="AO1497">
        <v>122.25006824547894</v>
      </c>
      <c r="AP1497">
        <v>131.69160871956214</v>
      </c>
      <c r="AQ1497">
        <v>136.90241537872899</v>
      </c>
      <c r="AR1497">
        <v>122.65208726308087</v>
      </c>
      <c r="AS1497">
        <v>122.34999027939639</v>
      </c>
      <c r="AT1497">
        <v>132.97785222919097</v>
      </c>
      <c r="AU1497">
        <v>136.82544692916863</v>
      </c>
      <c r="AV1497">
        <v>116.58039104046453</v>
      </c>
      <c r="AW1497">
        <v>121.2296851560853</v>
      </c>
      <c r="AX1497">
        <v>112.64977204915174</v>
      </c>
      <c r="AY1497">
        <v>118.51398115593872</v>
      </c>
      <c r="AZ1497">
        <v>122.60507091049122</v>
      </c>
      <c r="BA1497">
        <v>113.58156265005933</v>
      </c>
      <c r="BB1497">
        <v>112.96322480552467</v>
      </c>
      <c r="BC1497">
        <v>119.62015535587433</v>
      </c>
      <c r="BD1497">
        <v>123.63661598208118</v>
      </c>
      <c r="BE1497">
        <v>114.09976446996875</v>
      </c>
      <c r="BF1497">
        <v>117.92974507002825</v>
      </c>
      <c r="BG1497">
        <v>110.89942549910971</v>
      </c>
      <c r="BH1497">
        <v>115.81305069078851</v>
      </c>
      <c r="BI1497">
        <v>119.92169611812311</v>
      </c>
      <c r="BJ1497">
        <v>111.52445627193511</v>
      </c>
      <c r="BK1497">
        <v>110.96958817221756</v>
      </c>
      <c r="BL1497">
        <v>116.51324957889429</v>
      </c>
      <c r="BM1497">
        <v>120.04990550282335</v>
      </c>
      <c r="BN1497">
        <v>105.21874220227505</v>
      </c>
      <c r="BO1497">
        <v>108.92942695688836</v>
      </c>
      <c r="BP1497">
        <v>107.24536519893142</v>
      </c>
      <c r="BQ1497">
        <v>111.35606015017659</v>
      </c>
      <c r="BR1497">
        <v>112.96070923625557</v>
      </c>
      <c r="BS1497">
        <v>105.92221200963907</v>
      </c>
      <c r="BT1497">
        <v>106.40750783568569</v>
      </c>
      <c r="BU1497">
        <v>110.80493822966781</v>
      </c>
      <c r="BV1497">
        <v>111.35591378722781</v>
      </c>
      <c r="BW1497">
        <v>109.72347490847261</v>
      </c>
      <c r="BX1497">
        <v>114.72039350248362</v>
      </c>
      <c r="BY1497">
        <v>111.05057718154667</v>
      </c>
      <c r="BZ1497">
        <v>117.60891275094625</v>
      </c>
      <c r="CA1497">
        <v>118.29618696794724</v>
      </c>
      <c r="CB1497">
        <v>111.30403711076897</v>
      </c>
      <c r="CC1497">
        <v>111.19725787121655</v>
      </c>
      <c r="CD1497">
        <v>116.52624685719542</v>
      </c>
      <c r="CE1497">
        <v>116.98348579619584</v>
      </c>
      <c r="CF1497">
        <v>110.0591067801207</v>
      </c>
      <c r="CG1497">
        <v>113.61511086157378</v>
      </c>
      <c r="CH1497">
        <v>112.90013168084243</v>
      </c>
      <c r="CI1497">
        <v>118.65828565080945</v>
      </c>
      <c r="CJ1497">
        <v>120.07567166839486</v>
      </c>
      <c r="CK1497">
        <v>113.40586844886056</v>
      </c>
      <c r="CL1497">
        <v>113.68184664495121</v>
      </c>
      <c r="CM1497">
        <v>117.62896444504234</v>
      </c>
      <c r="CN1497">
        <v>119.40172907609561</v>
      </c>
    </row>
    <row r="1498" spans="1:92" x14ac:dyDescent="0.25">
      <c r="A1498" s="1">
        <v>40529</v>
      </c>
      <c r="B1498">
        <v>104.45378151260502</v>
      </c>
      <c r="C1498">
        <v>107.73258661432826</v>
      </c>
      <c r="D1498">
        <v>110.83916672582561</v>
      </c>
      <c r="E1498">
        <v>111.13582486796551</v>
      </c>
      <c r="F1498">
        <v>115.97626831465516</v>
      </c>
      <c r="G1498">
        <v>119.92012782353349</v>
      </c>
      <c r="H1498">
        <v>113.43105554641815</v>
      </c>
      <c r="I1498">
        <v>112.36911856652547</v>
      </c>
      <c r="J1498">
        <v>118.13264274662146</v>
      </c>
      <c r="K1498">
        <v>122.03619433321539</v>
      </c>
      <c r="L1498">
        <v>105.72960392913097</v>
      </c>
      <c r="M1498">
        <v>108.97823209480259</v>
      </c>
      <c r="N1498">
        <v>111.23444643449021</v>
      </c>
      <c r="O1498">
        <v>115.71325096716372</v>
      </c>
      <c r="P1498">
        <v>118.71927965252978</v>
      </c>
      <c r="Q1498">
        <v>113.01488354904248</v>
      </c>
      <c r="R1498">
        <v>112.26553540023141</v>
      </c>
      <c r="S1498">
        <v>116.49074940175714</v>
      </c>
      <c r="T1498">
        <v>119.89451160777253</v>
      </c>
      <c r="U1498">
        <v>104.68266149496739</v>
      </c>
      <c r="V1498">
        <v>108.01330207949935</v>
      </c>
      <c r="W1498">
        <v>112.68765956273614</v>
      </c>
      <c r="X1498">
        <v>118.17127279567158</v>
      </c>
      <c r="Y1498">
        <v>120.85090625840571</v>
      </c>
      <c r="Z1498">
        <v>112.04350194853257</v>
      </c>
      <c r="AA1498">
        <v>112.86935144405032</v>
      </c>
      <c r="AB1498">
        <v>118.24277606971123</v>
      </c>
      <c r="AC1498">
        <v>120.82512967497925</v>
      </c>
      <c r="AD1498">
        <v>113.83350904622991</v>
      </c>
      <c r="AE1498">
        <v>123.34055355216368</v>
      </c>
      <c r="AF1498">
        <v>122.14633914288484</v>
      </c>
      <c r="AG1498">
        <v>134.34529824104314</v>
      </c>
      <c r="AH1498">
        <v>139.60706102104626</v>
      </c>
      <c r="AI1498">
        <v>122.95660018031727</v>
      </c>
      <c r="AJ1498">
        <v>123.63361962511652</v>
      </c>
      <c r="AK1498">
        <v>133.33424588254991</v>
      </c>
      <c r="AL1498">
        <v>138.90329365820716</v>
      </c>
      <c r="AM1498">
        <v>112.62325567638052</v>
      </c>
      <c r="AN1498">
        <v>118.41798092920098</v>
      </c>
      <c r="AO1498">
        <v>121.82803853011841</v>
      </c>
      <c r="AP1498">
        <v>131.00303392081599</v>
      </c>
      <c r="AQ1498">
        <v>136.03614385772576</v>
      </c>
      <c r="AR1498">
        <v>122.07457291574539</v>
      </c>
      <c r="AS1498">
        <v>121.8391122029073</v>
      </c>
      <c r="AT1498">
        <v>132.20042906931627</v>
      </c>
      <c r="AU1498">
        <v>135.8481149567547</v>
      </c>
      <c r="AV1498">
        <v>116.53085498798094</v>
      </c>
      <c r="AW1498">
        <v>121.16088508319139</v>
      </c>
      <c r="AX1498">
        <v>112.60023599666813</v>
      </c>
      <c r="AY1498">
        <v>118.43692507429755</v>
      </c>
      <c r="AZ1498">
        <v>122.50875080843974</v>
      </c>
      <c r="BA1498">
        <v>113.51551458008117</v>
      </c>
      <c r="BB1498">
        <v>112.90543274429379</v>
      </c>
      <c r="BC1498">
        <v>119.53209126257013</v>
      </c>
      <c r="BD1498">
        <v>123.52653586545092</v>
      </c>
      <c r="BE1498">
        <v>114.03335959247403</v>
      </c>
      <c r="BF1498">
        <v>117.84120523336863</v>
      </c>
      <c r="BG1498">
        <v>110.83670978147582</v>
      </c>
      <c r="BH1498">
        <v>115.71344337454646</v>
      </c>
      <c r="BI1498">
        <v>119.79626468285531</v>
      </c>
      <c r="BJ1498">
        <v>111.43591643527549</v>
      </c>
      <c r="BK1498">
        <v>110.8921158151404</v>
      </c>
      <c r="BL1498">
        <v>116.39888562320893</v>
      </c>
      <c r="BM1498">
        <v>119.90602826825148</v>
      </c>
      <c r="BN1498">
        <v>105.11047341752602</v>
      </c>
      <c r="BO1498">
        <v>108.78055737785843</v>
      </c>
      <c r="BP1498">
        <v>107.13032961513559</v>
      </c>
      <c r="BQ1498">
        <v>111.18012337495942</v>
      </c>
      <c r="BR1498">
        <v>112.74417166675754</v>
      </c>
      <c r="BS1498">
        <v>105.76657563156233</v>
      </c>
      <c r="BT1498">
        <v>106.2721718547494</v>
      </c>
      <c r="BU1498">
        <v>110.60870105731023</v>
      </c>
      <c r="BV1498">
        <v>111.1123090215425</v>
      </c>
      <c r="BW1498">
        <v>109.54374572614398</v>
      </c>
      <c r="BX1498">
        <v>114.46665818625496</v>
      </c>
      <c r="BY1498">
        <v>110.87084799921807</v>
      </c>
      <c r="BZ1498">
        <v>117.31288821534616</v>
      </c>
      <c r="CA1498">
        <v>117.94730090813283</v>
      </c>
      <c r="CB1498">
        <v>111.05030179454032</v>
      </c>
      <c r="CC1498">
        <v>110.97523946951648</v>
      </c>
      <c r="CD1498">
        <v>116.19850540706676</v>
      </c>
      <c r="CE1498">
        <v>116.58173821216715</v>
      </c>
      <c r="CF1498">
        <v>109.79369716802358</v>
      </c>
      <c r="CG1498">
        <v>113.25602726873652</v>
      </c>
      <c r="CH1498">
        <v>112.61910973862197</v>
      </c>
      <c r="CI1498">
        <v>118.22114040735541</v>
      </c>
      <c r="CJ1498">
        <v>119.54485244420063</v>
      </c>
      <c r="CK1498">
        <v>113.03117252589996</v>
      </c>
      <c r="CL1498">
        <v>113.35398771236065</v>
      </c>
      <c r="CM1498">
        <v>117.14498221121821</v>
      </c>
      <c r="CN1498">
        <v>118.79284820128461</v>
      </c>
    </row>
    <row r="1499" spans="1:92" x14ac:dyDescent="0.25">
      <c r="A1499" s="1">
        <v>40532</v>
      </c>
      <c r="B1499">
        <v>104.70588235294116</v>
      </c>
      <c r="C1499">
        <v>107.82459049625284</v>
      </c>
      <c r="D1499">
        <v>110.95160861294914</v>
      </c>
      <c r="E1499">
        <v>111.22782874989011</v>
      </c>
      <c r="F1499">
        <v>116.12239212712356</v>
      </c>
      <c r="G1499">
        <v>120.10521798599352</v>
      </c>
      <c r="H1499">
        <v>113.5826068147783</v>
      </c>
      <c r="I1499">
        <v>112.49360213819502</v>
      </c>
      <c r="J1499">
        <v>118.31545600628934</v>
      </c>
      <c r="K1499">
        <v>122.2612845363404</v>
      </c>
      <c r="L1499">
        <v>105.84947315836376</v>
      </c>
      <c r="M1499">
        <v>109.12472941710067</v>
      </c>
      <c r="N1499">
        <v>111.35431566372303</v>
      </c>
      <c r="O1499">
        <v>115.9036315077099</v>
      </c>
      <c r="P1499">
        <v>118.96042833722164</v>
      </c>
      <c r="Q1499">
        <v>113.21233536680901</v>
      </c>
      <c r="R1499">
        <v>112.42772148929674</v>
      </c>
      <c r="S1499">
        <v>116.71639567100453</v>
      </c>
      <c r="T1499">
        <v>120.18777520265616</v>
      </c>
      <c r="U1499">
        <v>104.85350674404697</v>
      </c>
      <c r="V1499">
        <v>108.23514921164119</v>
      </c>
      <c r="W1499">
        <v>112.87986046795062</v>
      </c>
      <c r="X1499">
        <v>118.47559089559452</v>
      </c>
      <c r="Y1499">
        <v>121.21608797831323</v>
      </c>
      <c r="Z1499">
        <v>112.34251164250193</v>
      </c>
      <c r="AA1499">
        <v>113.11495674364227</v>
      </c>
      <c r="AB1499">
        <v>118.60346547481035</v>
      </c>
      <c r="AC1499">
        <v>121.26923122213347</v>
      </c>
      <c r="AD1499">
        <v>114.10381448271143</v>
      </c>
      <c r="AE1499">
        <v>123.68925829163105</v>
      </c>
      <c r="AF1499">
        <v>122.43166154805978</v>
      </c>
      <c r="AG1499">
        <v>134.81833275488572</v>
      </c>
      <c r="AH1499">
        <v>140.20173298130561</v>
      </c>
      <c r="AI1499">
        <v>123.40048032208225</v>
      </c>
      <c r="AJ1499">
        <v>123.9982208985865</v>
      </c>
      <c r="AK1499">
        <v>133.89490440871865</v>
      </c>
      <c r="AL1499">
        <v>139.62648083654477</v>
      </c>
      <c r="AM1499">
        <v>112.90643485776017</v>
      </c>
      <c r="AN1499">
        <v>118.78329331044981</v>
      </c>
      <c r="AO1499">
        <v>122.12694988824133</v>
      </c>
      <c r="AP1499">
        <v>131.49859748823036</v>
      </c>
      <c r="AQ1499">
        <v>136.65913805676095</v>
      </c>
      <c r="AR1499">
        <v>122.53959358573951</v>
      </c>
      <c r="AS1499">
        <v>122.22107821696584</v>
      </c>
      <c r="AT1499">
        <v>132.78778988802793</v>
      </c>
      <c r="AU1499">
        <v>136.6057451243592</v>
      </c>
      <c r="AV1499">
        <v>116.62956368331191</v>
      </c>
      <c r="AW1499">
        <v>121.28822321718008</v>
      </c>
      <c r="AX1499">
        <v>112.69894469199913</v>
      </c>
      <c r="AY1499">
        <v>118.59321384190496</v>
      </c>
      <c r="AZ1499">
        <v>122.69629732956867</v>
      </c>
      <c r="BA1499">
        <v>113.66907710753182</v>
      </c>
      <c r="BB1499">
        <v>113.03156835568461</v>
      </c>
      <c r="BC1499">
        <v>119.71733066379626</v>
      </c>
      <c r="BD1499">
        <v>123.75461327364599</v>
      </c>
      <c r="BE1499">
        <v>114.09763220181853</v>
      </c>
      <c r="BF1499">
        <v>117.91975554378892</v>
      </c>
      <c r="BG1499">
        <v>110.89741169030118</v>
      </c>
      <c r="BH1499">
        <v>115.80985228856318</v>
      </c>
      <c r="BI1499">
        <v>119.91838264060985</v>
      </c>
      <c r="BJ1499">
        <v>111.53035126200521</v>
      </c>
      <c r="BK1499">
        <v>110.96968418291794</v>
      </c>
      <c r="BL1499">
        <v>116.51315314082211</v>
      </c>
      <c r="BM1499">
        <v>120.05453727354293</v>
      </c>
      <c r="BN1499">
        <v>105.09078085124864</v>
      </c>
      <c r="BO1499">
        <v>108.75498605306781</v>
      </c>
      <c r="BP1499">
        <v>107.10940626346587</v>
      </c>
      <c r="BQ1499">
        <v>111.14873834745484</v>
      </c>
      <c r="BR1499">
        <v>112.70429422004584</v>
      </c>
      <c r="BS1499">
        <v>105.73402487446472</v>
      </c>
      <c r="BT1499">
        <v>106.24543480036573</v>
      </c>
      <c r="BU1499">
        <v>110.57150232709168</v>
      </c>
      <c r="BV1499">
        <v>111.06650780473745</v>
      </c>
      <c r="BW1499">
        <v>109.59860531206527</v>
      </c>
      <c r="BX1499">
        <v>114.53764833445679</v>
      </c>
      <c r="BY1499">
        <v>110.92570758513934</v>
      </c>
      <c r="BZ1499">
        <v>117.40001814592705</v>
      </c>
      <c r="CA1499">
        <v>118.0576654868686</v>
      </c>
      <c r="CB1499">
        <v>111.13564763606642</v>
      </c>
      <c r="CC1499">
        <v>111.04534218324018</v>
      </c>
      <c r="CD1499">
        <v>116.30177512002663</v>
      </c>
      <c r="CE1499">
        <v>116.70888982419486</v>
      </c>
      <c r="CF1499">
        <v>109.9014808735254</v>
      </c>
      <c r="CG1499">
        <v>113.39550300663757</v>
      </c>
      <c r="CH1499">
        <v>112.73323366209449</v>
      </c>
      <c r="CI1499">
        <v>118.4018366195202</v>
      </c>
      <c r="CJ1499">
        <v>119.7616878987984</v>
      </c>
      <c r="CK1499">
        <v>113.20871674398786</v>
      </c>
      <c r="CL1499">
        <v>113.49982178314089</v>
      </c>
      <c r="CM1499">
        <v>117.3478782437347</v>
      </c>
      <c r="CN1499">
        <v>119.05654420690377</v>
      </c>
    </row>
    <row r="1500" spans="1:92" x14ac:dyDescent="0.25">
      <c r="A1500" s="1">
        <v>40533</v>
      </c>
      <c r="B1500">
        <v>105.36974789915968</v>
      </c>
      <c r="C1500">
        <v>107.86842231614322</v>
      </c>
      <c r="D1500">
        <v>111.00833214457202</v>
      </c>
      <c r="E1500">
        <v>111.27166056978048</v>
      </c>
      <c r="F1500">
        <v>116.1920073704789</v>
      </c>
      <c r="G1500">
        <v>120.19288162577428</v>
      </c>
      <c r="H1500">
        <v>113.65222205813359</v>
      </c>
      <c r="I1500">
        <v>112.55032566981787</v>
      </c>
      <c r="J1500">
        <v>118.40054130372364</v>
      </c>
      <c r="K1500">
        <v>122.36957491489315</v>
      </c>
      <c r="L1500">
        <v>105.92941701540315</v>
      </c>
      <c r="M1500">
        <v>109.22965572946484</v>
      </c>
      <c r="N1500">
        <v>111.43925601182734</v>
      </c>
      <c r="O1500">
        <v>116.03853676646385</v>
      </c>
      <c r="P1500">
        <v>119.13030903343038</v>
      </c>
      <c r="Q1500">
        <v>113.34724062556296</v>
      </c>
      <c r="R1500">
        <v>112.53764429272589</v>
      </c>
      <c r="S1500">
        <v>116.8762833850833</v>
      </c>
      <c r="T1500">
        <v>120.3926313363196</v>
      </c>
      <c r="U1500">
        <v>105.05905656724721</v>
      </c>
      <c r="V1500">
        <v>108.5049333545915</v>
      </c>
      <c r="W1500">
        <v>113.11110401905088</v>
      </c>
      <c r="X1500">
        <v>118.83530308619494</v>
      </c>
      <c r="Y1500">
        <v>121.65288135261375</v>
      </c>
      <c r="Z1500">
        <v>112.68937696915233</v>
      </c>
      <c r="AA1500">
        <v>113.39758775054261</v>
      </c>
      <c r="AB1500">
        <v>119.02741198516085</v>
      </c>
      <c r="AC1500">
        <v>121.79595264408407</v>
      </c>
      <c r="AD1500">
        <v>114.59886601773159</v>
      </c>
      <c r="AE1500">
        <v>124.34932700499128</v>
      </c>
      <c r="AF1500">
        <v>122.95421594613664</v>
      </c>
      <c r="AG1500">
        <v>135.69842437269938</v>
      </c>
      <c r="AH1500">
        <v>141.3018475035727</v>
      </c>
      <c r="AI1500">
        <v>124.19806335072587</v>
      </c>
      <c r="AJ1500">
        <v>124.65828961194671</v>
      </c>
      <c r="AK1500">
        <v>134.9125103418157</v>
      </c>
      <c r="AL1500">
        <v>140.94661826326524</v>
      </c>
      <c r="AM1500">
        <v>113.49833799934508</v>
      </c>
      <c r="AN1500">
        <v>119.53961399136384</v>
      </c>
      <c r="AO1500">
        <v>122.75173653769207</v>
      </c>
      <c r="AP1500">
        <v>132.51798623207102</v>
      </c>
      <c r="AQ1500">
        <v>137.94159486352822</v>
      </c>
      <c r="AR1500">
        <v>123.49321531384854</v>
      </c>
      <c r="AS1500">
        <v>123.01028240574571</v>
      </c>
      <c r="AT1500">
        <v>134.00447967906354</v>
      </c>
      <c r="AU1500">
        <v>138.15126999405308</v>
      </c>
      <c r="AV1500">
        <v>116.74483365324642</v>
      </c>
      <c r="AW1500">
        <v>121.44191651042611</v>
      </c>
      <c r="AX1500">
        <v>112.81421466193362</v>
      </c>
      <c r="AY1500">
        <v>118.77252268402532</v>
      </c>
      <c r="AZ1500">
        <v>122.9204333822191</v>
      </c>
      <c r="BA1500">
        <v>113.84198206243362</v>
      </c>
      <c r="BB1500">
        <v>113.17245387449346</v>
      </c>
      <c r="BC1500">
        <v>119.92865894200955</v>
      </c>
      <c r="BD1500">
        <v>124.02357653682652</v>
      </c>
      <c r="BE1500">
        <v>114.26032336948127</v>
      </c>
      <c r="BF1500">
        <v>118.12763870246914</v>
      </c>
      <c r="BG1500">
        <v>111.0510644597605</v>
      </c>
      <c r="BH1500">
        <v>116.05388904005733</v>
      </c>
      <c r="BI1500">
        <v>120.22568817952842</v>
      </c>
      <c r="BJ1500">
        <v>111.77438801349938</v>
      </c>
      <c r="BK1500">
        <v>111.16852894339466</v>
      </c>
      <c r="BL1500">
        <v>116.80238188333369</v>
      </c>
      <c r="BM1500">
        <v>120.42511159988591</v>
      </c>
      <c r="BN1500">
        <v>105.3397718457347</v>
      </c>
      <c r="BO1500">
        <v>109.08178673333076</v>
      </c>
      <c r="BP1500">
        <v>107.37395919510729</v>
      </c>
      <c r="BQ1500">
        <v>111.55334871349471</v>
      </c>
      <c r="BR1500">
        <v>113.20227620901792</v>
      </c>
      <c r="BS1500">
        <v>106.1230733033492</v>
      </c>
      <c r="BT1500">
        <v>106.57223548062869</v>
      </c>
      <c r="BU1500">
        <v>111.05392237890842</v>
      </c>
      <c r="BV1500">
        <v>111.65786141664186</v>
      </c>
      <c r="BW1500">
        <v>110.02906250276143</v>
      </c>
      <c r="BX1500">
        <v>115.09471058124004</v>
      </c>
      <c r="BY1500">
        <v>111.35616477583552</v>
      </c>
      <c r="BZ1500">
        <v>118.10900646001483</v>
      </c>
      <c r="CA1500">
        <v>118.91857986826095</v>
      </c>
      <c r="CB1500">
        <v>111.79399392771938</v>
      </c>
      <c r="CC1500">
        <v>111.60240443002346</v>
      </c>
      <c r="CD1500">
        <v>117.11204747898414</v>
      </c>
      <c r="CE1500">
        <v>117.7217302728917</v>
      </c>
      <c r="CF1500">
        <v>110.40309360959446</v>
      </c>
      <c r="CG1500">
        <v>114.044648900374</v>
      </c>
      <c r="CH1500">
        <v>113.26435302969703</v>
      </c>
      <c r="CI1500">
        <v>119.22802230245746</v>
      </c>
      <c r="CJ1500">
        <v>120.76491337093654</v>
      </c>
      <c r="CK1500">
        <v>114.00539579539171</v>
      </c>
      <c r="CL1500">
        <v>114.14896767687735</v>
      </c>
      <c r="CM1500">
        <v>118.32159708433933</v>
      </c>
      <c r="CN1500">
        <v>120.26631609977623</v>
      </c>
    </row>
    <row r="1501" spans="1:92" x14ac:dyDescent="0.25">
      <c r="A1501" s="1">
        <v>40534</v>
      </c>
      <c r="B1501">
        <v>105.69747899159665</v>
      </c>
      <c r="C1501">
        <v>107.96099576893987</v>
      </c>
      <c r="D1501">
        <v>111.12813308348531</v>
      </c>
      <c r="E1501">
        <v>111.36423402257714</v>
      </c>
      <c r="F1501">
        <v>116.33903579550886</v>
      </c>
      <c r="G1501">
        <v>120.37802853136756</v>
      </c>
      <c r="H1501">
        <v>113.79925048316355</v>
      </c>
      <c r="I1501">
        <v>112.67012660873115</v>
      </c>
      <c r="J1501">
        <v>118.58024271209355</v>
      </c>
      <c r="K1501">
        <v>122.59284030104976</v>
      </c>
      <c r="L1501">
        <v>106.03779802313471</v>
      </c>
      <c r="M1501">
        <v>109.37190580211251</v>
      </c>
      <c r="N1501">
        <v>111.55441083254212</v>
      </c>
      <c r="O1501">
        <v>116.22142971701086</v>
      </c>
      <c r="P1501">
        <v>119.36061867485989</v>
      </c>
      <c r="Q1501">
        <v>113.53013357610999</v>
      </c>
      <c r="R1501">
        <v>112.68666817835677</v>
      </c>
      <c r="S1501">
        <v>117.09304540054639</v>
      </c>
      <c r="T1501">
        <v>120.67035766863168</v>
      </c>
      <c r="U1501">
        <v>105.22563429826258</v>
      </c>
      <c r="V1501">
        <v>108.72356662654916</v>
      </c>
      <c r="W1501">
        <v>113.29850396644319</v>
      </c>
      <c r="X1501">
        <v>119.12681411547183</v>
      </c>
      <c r="Y1501">
        <v>122.00685903102135</v>
      </c>
      <c r="Z1501">
        <v>112.96006578205231</v>
      </c>
      <c r="AA1501">
        <v>113.62663213068869</v>
      </c>
      <c r="AB1501">
        <v>119.37097855538006</v>
      </c>
      <c r="AC1501">
        <v>122.22280807981095</v>
      </c>
      <c r="AD1501">
        <v>114.89978419963087</v>
      </c>
      <c r="AE1501">
        <v>124.75055124752363</v>
      </c>
      <c r="AF1501">
        <v>123.27185180480814</v>
      </c>
      <c r="AG1501">
        <v>136.23339002940921</v>
      </c>
      <c r="AH1501">
        <v>141.97055457445998</v>
      </c>
      <c r="AI1501">
        <v>124.68287597711914</v>
      </c>
      <c r="AJ1501">
        <v>125.05951385447906</v>
      </c>
      <c r="AK1501">
        <v>135.53106438238643</v>
      </c>
      <c r="AL1501">
        <v>141.73234907155773</v>
      </c>
      <c r="AM1501">
        <v>113.83245462684404</v>
      </c>
      <c r="AN1501">
        <v>119.96654079316809</v>
      </c>
      <c r="AO1501">
        <v>123.10441520005209</v>
      </c>
      <c r="AP1501">
        <v>133.0934093127637</v>
      </c>
      <c r="AQ1501">
        <v>138.66551422310934</v>
      </c>
      <c r="AR1501">
        <v>124.03151432481909</v>
      </c>
      <c r="AS1501">
        <v>123.45577124241099</v>
      </c>
      <c r="AT1501">
        <v>134.69127496892253</v>
      </c>
      <c r="AU1501">
        <v>139.00512359766157</v>
      </c>
      <c r="AV1501">
        <v>116.84628585512348</v>
      </c>
      <c r="AW1501">
        <v>121.57718611292887</v>
      </c>
      <c r="AX1501">
        <v>112.91003063037309</v>
      </c>
      <c r="AY1501">
        <v>118.93033722027855</v>
      </c>
      <c r="AZ1501">
        <v>123.11770155253564</v>
      </c>
      <c r="BA1501">
        <v>113.99416036524923</v>
      </c>
      <c r="BB1501">
        <v>113.29645101012102</v>
      </c>
      <c r="BC1501">
        <v>120.11465464545084</v>
      </c>
      <c r="BD1501">
        <v>124.26029834120635</v>
      </c>
      <c r="BE1501">
        <v>114.38138357379528</v>
      </c>
      <c r="BF1501">
        <v>118.28232674131478</v>
      </c>
      <c r="BG1501">
        <v>111.16539909716813</v>
      </c>
      <c r="BH1501">
        <v>116.23547934652834</v>
      </c>
      <c r="BI1501">
        <v>120.45435745434372</v>
      </c>
      <c r="BJ1501">
        <v>111.94925275306402</v>
      </c>
      <c r="BK1501">
        <v>111.31649141533396</v>
      </c>
      <c r="BL1501">
        <v>117.01760002433632</v>
      </c>
      <c r="BM1501">
        <v>120.70085984304552</v>
      </c>
      <c r="BN1501">
        <v>105.48560093008599</v>
      </c>
      <c r="BO1501">
        <v>109.27318740654184</v>
      </c>
      <c r="BP1501">
        <v>107.52890259723056</v>
      </c>
      <c r="BQ1501">
        <v>111.79032097556558</v>
      </c>
      <c r="BR1501">
        <v>113.49393437772055</v>
      </c>
      <c r="BS1501">
        <v>106.35093124764812</v>
      </c>
      <c r="BT1501">
        <v>106.7636361538398</v>
      </c>
      <c r="BU1501">
        <v>111.32735191206713</v>
      </c>
      <c r="BV1501">
        <v>112.00420549197621</v>
      </c>
      <c r="BW1501">
        <v>110.25359076444406</v>
      </c>
      <c r="BX1501">
        <v>115.38527656694697</v>
      </c>
      <c r="BY1501">
        <v>111.58069303751812</v>
      </c>
      <c r="BZ1501">
        <v>118.47881771455089</v>
      </c>
      <c r="CA1501">
        <v>119.35442884682131</v>
      </c>
      <c r="CB1501">
        <v>112.13739009264572</v>
      </c>
      <c r="CC1501">
        <v>111.89297041573035</v>
      </c>
      <c r="CD1501">
        <v>117.53468891273961</v>
      </c>
      <c r="CE1501">
        <v>118.25003206508609</v>
      </c>
      <c r="CF1501">
        <v>110.65862682377347</v>
      </c>
      <c r="CG1501">
        <v>114.37533894225271</v>
      </c>
      <c r="CH1501">
        <v>113.51988624387606</v>
      </c>
      <c r="CI1501">
        <v>119.64890053757587</v>
      </c>
      <c r="CJ1501">
        <v>121.27597979929456</v>
      </c>
      <c r="CK1501">
        <v>114.41124266497012</v>
      </c>
      <c r="CL1501">
        <v>114.47965771875607</v>
      </c>
      <c r="CM1501">
        <v>118.80260078161749</v>
      </c>
      <c r="CN1501">
        <v>120.86757072137392</v>
      </c>
    </row>
    <row r="1502" spans="1:92" x14ac:dyDescent="0.25">
      <c r="A1502" s="1">
        <v>40535</v>
      </c>
      <c r="B1502">
        <v>105.54621848739497</v>
      </c>
      <c r="C1502">
        <v>107.90485294425127</v>
      </c>
      <c r="D1502">
        <v>111.06208270149868</v>
      </c>
      <c r="E1502">
        <v>111.30809119788852</v>
      </c>
      <c r="F1502">
        <v>116.24986777982691</v>
      </c>
      <c r="G1502">
        <v>120.26574288199035</v>
      </c>
      <c r="H1502">
        <v>113.70347742928297</v>
      </c>
      <c r="I1502">
        <v>112.59416866944656</v>
      </c>
      <c r="J1502">
        <v>118.46795706271634</v>
      </c>
      <c r="K1502">
        <v>122.45083197977857</v>
      </c>
      <c r="L1502">
        <v>105.96774745943343</v>
      </c>
      <c r="M1502">
        <v>109.28434259748592</v>
      </c>
      <c r="N1502">
        <v>111.47998210860951</v>
      </c>
      <c r="O1502">
        <v>116.10321939076496</v>
      </c>
      <c r="P1502">
        <v>119.21176122699468</v>
      </c>
      <c r="Q1502">
        <v>113.40316692940139</v>
      </c>
      <c r="R1502">
        <v>112.58597049303619</v>
      </c>
      <c r="S1502">
        <v>116.94856611291252</v>
      </c>
      <c r="T1502">
        <v>120.48209677868449</v>
      </c>
      <c r="U1502">
        <v>105.11550910429229</v>
      </c>
      <c r="V1502">
        <v>108.58591013408632</v>
      </c>
      <c r="W1502">
        <v>113.18149594784977</v>
      </c>
      <c r="X1502">
        <v>118.93409502602385</v>
      </c>
      <c r="Y1502">
        <v>121.7728429938345</v>
      </c>
      <c r="Z1502">
        <v>112.76046386798117</v>
      </c>
      <c r="AA1502">
        <v>113.46832716435642</v>
      </c>
      <c r="AB1502">
        <v>119.13696251819322</v>
      </c>
      <c r="AC1502">
        <v>121.92684662101581</v>
      </c>
      <c r="AD1502">
        <v>114.73701375921026</v>
      </c>
      <c r="AE1502">
        <v>124.54256679587508</v>
      </c>
      <c r="AF1502">
        <v>123.10003856214193</v>
      </c>
      <c r="AG1502">
        <v>135.94402035755033</v>
      </c>
      <c r="AH1502">
        <v>141.6088424846364</v>
      </c>
      <c r="AI1502">
        <v>124.39350630526029</v>
      </c>
      <c r="AJ1502">
        <v>124.82440099609376</v>
      </c>
      <c r="AK1502">
        <v>135.17839509480848</v>
      </c>
      <c r="AL1502">
        <v>141.2802089592783</v>
      </c>
      <c r="AM1502">
        <v>113.66921861826636</v>
      </c>
      <c r="AN1502">
        <v>119.76703011601761</v>
      </c>
      <c r="AO1502">
        <v>122.93211052433122</v>
      </c>
      <c r="AP1502">
        <v>132.81228063132437</v>
      </c>
      <c r="AQ1502">
        <v>138.31183620452435</v>
      </c>
      <c r="AR1502">
        <v>123.74131697623656</v>
      </c>
      <c r="AS1502">
        <v>123.22905456383089</v>
      </c>
      <c r="AT1502">
        <v>134.34666561748077</v>
      </c>
      <c r="AU1502">
        <v>138.56075890764458</v>
      </c>
      <c r="AV1502">
        <v>116.73075251919261</v>
      </c>
      <c r="AW1502">
        <v>121.43597870234669</v>
      </c>
      <c r="AX1502">
        <v>112.80091581310504</v>
      </c>
      <c r="AY1502">
        <v>118.75061869771939</v>
      </c>
      <c r="AZ1502">
        <v>122.89305339933669</v>
      </c>
      <c r="BA1502">
        <v>113.80802332402726</v>
      </c>
      <c r="BB1502">
        <v>113.14882508087601</v>
      </c>
      <c r="BC1502">
        <v>119.89642501091473</v>
      </c>
      <c r="BD1502">
        <v>123.97788352004197</v>
      </c>
      <c r="BE1502">
        <v>114.24383196042523</v>
      </c>
      <c r="BF1502">
        <v>118.11420810275138</v>
      </c>
      <c r="BG1502">
        <v>111.03548924009638</v>
      </c>
      <c r="BH1502">
        <v>116.0291519264732</v>
      </c>
      <c r="BI1502">
        <v>120.19453774020026</v>
      </c>
      <c r="BJ1502">
        <v>111.72764182041226</v>
      </c>
      <c r="BK1502">
        <v>111.14073102047222</v>
      </c>
      <c r="BL1502">
        <v>116.76542206649121</v>
      </c>
      <c r="BM1502">
        <v>120.37226432221703</v>
      </c>
      <c r="BN1502">
        <v>105.32842330419044</v>
      </c>
      <c r="BO1502">
        <v>109.07671537417241</v>
      </c>
      <c r="BP1502">
        <v>107.36190136971653</v>
      </c>
      <c r="BQ1502">
        <v>111.53490733348532</v>
      </c>
      <c r="BR1502">
        <v>113.17957912592944</v>
      </c>
      <c r="BS1502">
        <v>106.08569400394936</v>
      </c>
      <c r="BT1502">
        <v>106.54751691823341</v>
      </c>
      <c r="BU1502">
        <v>111.01299666027602</v>
      </c>
      <c r="BV1502">
        <v>111.6112614272373</v>
      </c>
      <c r="BW1502">
        <v>110.06328793032745</v>
      </c>
      <c r="BX1502">
        <v>115.15019659539112</v>
      </c>
      <c r="BY1502">
        <v>111.39039020340151</v>
      </c>
      <c r="BZ1502">
        <v>118.16537775247645</v>
      </c>
      <c r="CA1502">
        <v>118.97382317858805</v>
      </c>
      <c r="CB1502">
        <v>111.81275584621149</v>
      </c>
      <c r="CC1502">
        <v>111.63550187545491</v>
      </c>
      <c r="CD1502">
        <v>117.16527752886618</v>
      </c>
      <c r="CE1502">
        <v>117.77987212197441</v>
      </c>
      <c r="CF1502">
        <v>110.47039106098291</v>
      </c>
      <c r="CG1502">
        <v>114.14281241174666</v>
      </c>
      <c r="CH1502">
        <v>113.32057778915659</v>
      </c>
      <c r="CI1502">
        <v>119.33886516356782</v>
      </c>
      <c r="CJ1502">
        <v>120.89950827371338</v>
      </c>
      <c r="CK1502">
        <v>114.09013459903321</v>
      </c>
      <c r="CL1502">
        <v>114.21391311246344</v>
      </c>
      <c r="CM1502">
        <v>118.42612925603629</v>
      </c>
      <c r="CN1502">
        <v>120.39144496843302</v>
      </c>
    </row>
    <row r="1503" spans="1:92" x14ac:dyDescent="0.25">
      <c r="A1503" s="1">
        <v>40539</v>
      </c>
      <c r="B1503">
        <v>105.58823529411765</v>
      </c>
      <c r="C1503">
        <v>107.95225930847137</v>
      </c>
      <c r="D1503">
        <v>111.12343211401881</v>
      </c>
      <c r="E1503">
        <v>111.35549756210862</v>
      </c>
      <c r="F1503">
        <v>116.32516024064708</v>
      </c>
      <c r="G1503">
        <v>120.36055561043051</v>
      </c>
      <c r="H1503">
        <v>113.77876989010309</v>
      </c>
      <c r="I1503">
        <v>112.65551808196665</v>
      </c>
      <c r="J1503">
        <v>118.55998118149648</v>
      </c>
      <c r="K1503">
        <v>122.56795358549877</v>
      </c>
      <c r="L1503">
        <v>106.02747817587527</v>
      </c>
      <c r="M1503">
        <v>109.36273916281587</v>
      </c>
      <c r="N1503">
        <v>111.54344599482894</v>
      </c>
      <c r="O1503">
        <v>116.20401497476055</v>
      </c>
      <c r="P1503">
        <v>119.3386889994336</v>
      </c>
      <c r="Q1503">
        <v>113.50396251339703</v>
      </c>
      <c r="R1503">
        <v>112.66810022814376</v>
      </c>
      <c r="S1503">
        <v>117.06802754579621</v>
      </c>
      <c r="T1503">
        <v>120.63515673956672</v>
      </c>
      <c r="U1503">
        <v>105.21129460888487</v>
      </c>
      <c r="V1503">
        <v>108.7116286088641</v>
      </c>
      <c r="W1503">
        <v>113.28925464051645</v>
      </c>
      <c r="X1503">
        <v>119.10171965906089</v>
      </c>
      <c r="Y1503">
        <v>121.97638719109376</v>
      </c>
      <c r="Z1503">
        <v>112.92210190698117</v>
      </c>
      <c r="AA1503">
        <v>113.60003223317125</v>
      </c>
      <c r="AB1503">
        <v>119.33452012141544</v>
      </c>
      <c r="AC1503">
        <v>122.17229697653428</v>
      </c>
      <c r="AD1503">
        <v>114.85757028847412</v>
      </c>
      <c r="AE1503">
        <v>124.70330883489358</v>
      </c>
      <c r="AF1503">
        <v>123.22729267636493</v>
      </c>
      <c r="AG1503">
        <v>136.15834307624164</v>
      </c>
      <c r="AH1503">
        <v>141.87674588300052</v>
      </c>
      <c r="AI1503">
        <v>124.58773626907431</v>
      </c>
      <c r="AJ1503">
        <v>124.98514303511226</v>
      </c>
      <c r="AK1503">
        <v>135.42620573829532</v>
      </c>
      <c r="AL1503">
        <v>141.6016930373153</v>
      </c>
      <c r="AM1503">
        <v>113.77497772052068</v>
      </c>
      <c r="AN1503">
        <v>119.9021667466759</v>
      </c>
      <c r="AO1503">
        <v>123.04374513226631</v>
      </c>
      <c r="AP1503">
        <v>132.99442130742906</v>
      </c>
      <c r="AQ1503">
        <v>138.54098092607532</v>
      </c>
      <c r="AR1503">
        <v>123.91170664097966</v>
      </c>
      <c r="AS1503">
        <v>123.37006670016999</v>
      </c>
      <c r="AT1503">
        <v>134.56405932767021</v>
      </c>
      <c r="AU1503">
        <v>138.83690767464199</v>
      </c>
      <c r="AV1503">
        <v>116.77412100040243</v>
      </c>
      <c r="AW1503">
        <v>121.49380334395981</v>
      </c>
      <c r="AX1503">
        <v>112.84187493424764</v>
      </c>
      <c r="AY1503">
        <v>118.81808077960135</v>
      </c>
      <c r="AZ1503">
        <v>122.97738100168914</v>
      </c>
      <c r="BA1503">
        <v>113.87307604584203</v>
      </c>
      <c r="BB1503">
        <v>113.20183100235468</v>
      </c>
      <c r="BC1503">
        <v>119.97593389313278</v>
      </c>
      <c r="BD1503">
        <v>124.07907664286491</v>
      </c>
      <c r="BE1503">
        <v>114.29680051476471</v>
      </c>
      <c r="BF1503">
        <v>118.1818901444074</v>
      </c>
      <c r="BG1503">
        <v>111.08551509697257</v>
      </c>
      <c r="BH1503">
        <v>116.10860475798248</v>
      </c>
      <c r="BI1503">
        <v>120.29458945395265</v>
      </c>
      <c r="BJ1503">
        <v>111.80415195445819</v>
      </c>
      <c r="BK1503">
        <v>111.20547036466495</v>
      </c>
      <c r="BL1503">
        <v>116.85958838531698</v>
      </c>
      <c r="BM1503">
        <v>120.49291491821255</v>
      </c>
      <c r="BN1503">
        <v>105.39294952373626</v>
      </c>
      <c r="BO1503">
        <v>109.16140603732624</v>
      </c>
      <c r="BP1503">
        <v>107.43046047798393</v>
      </c>
      <c r="BQ1503">
        <v>111.63976244024722</v>
      </c>
      <c r="BR1503">
        <v>113.308631565021</v>
      </c>
      <c r="BS1503">
        <v>106.18651622198966</v>
      </c>
      <c r="BT1503">
        <v>106.63220758138725</v>
      </c>
      <c r="BU1503">
        <v>111.13801621064599</v>
      </c>
      <c r="BV1503">
        <v>111.76451119865855</v>
      </c>
      <c r="BW1503">
        <v>110.14480517856833</v>
      </c>
      <c r="BX1503">
        <v>115.25568950487934</v>
      </c>
      <c r="BY1503">
        <v>111.47190745164241</v>
      </c>
      <c r="BZ1503">
        <v>118.29964145546148</v>
      </c>
      <c r="CA1503">
        <v>119.13685767506985</v>
      </c>
      <c r="CB1503">
        <v>111.93742928469757</v>
      </c>
      <c r="CC1503">
        <v>111.74099478494313</v>
      </c>
      <c r="CD1503">
        <v>117.31872176084907</v>
      </c>
      <c r="CE1503">
        <v>117.971677411953</v>
      </c>
      <c r="CF1503">
        <v>110.5526538962506</v>
      </c>
      <c r="CG1503">
        <v>114.24927019856372</v>
      </c>
      <c r="CH1503">
        <v>113.40767961473419</v>
      </c>
      <c r="CI1503">
        <v>119.47435689224409</v>
      </c>
      <c r="CJ1503">
        <v>121.06403394424885</v>
      </c>
      <c r="CK1503">
        <v>114.22078733739963</v>
      </c>
      <c r="CL1503">
        <v>114.3203708992805</v>
      </c>
      <c r="CM1503">
        <v>118.58581593626187</v>
      </c>
      <c r="CN1503">
        <v>120.58984357113754</v>
      </c>
    </row>
    <row r="1504" spans="1:92" x14ac:dyDescent="0.25">
      <c r="A1504" s="1">
        <v>40540</v>
      </c>
      <c r="B1504">
        <v>105.73949579831931</v>
      </c>
      <c r="C1504">
        <v>108.0036792236657</v>
      </c>
      <c r="D1504">
        <v>111.19300023457586</v>
      </c>
      <c r="E1504">
        <v>111.40691747730295</v>
      </c>
      <c r="F1504">
        <v>116.40682716477922</v>
      </c>
      <c r="G1504">
        <v>120.46339544081917</v>
      </c>
      <c r="H1504">
        <v>113.85136271155392</v>
      </c>
      <c r="I1504">
        <v>112.71601209984235</v>
      </c>
      <c r="J1504">
        <v>118.6537469092038</v>
      </c>
      <c r="K1504">
        <v>122.68591692035633</v>
      </c>
      <c r="L1504">
        <v>106.08609720774227</v>
      </c>
      <c r="M1504">
        <v>109.44700402112464</v>
      </c>
      <c r="N1504">
        <v>111.60572871618764</v>
      </c>
      <c r="O1504">
        <v>116.30293459103611</v>
      </c>
      <c r="P1504">
        <v>119.46325444215096</v>
      </c>
      <c r="Q1504">
        <v>113.59189106119747</v>
      </c>
      <c r="R1504">
        <v>112.74137401797748</v>
      </c>
      <c r="S1504">
        <v>117.18160192003847</v>
      </c>
      <c r="T1504">
        <v>120.77437694025079</v>
      </c>
      <c r="U1504">
        <v>105.29182775603876</v>
      </c>
      <c r="V1504">
        <v>108.82739500789782</v>
      </c>
      <c r="W1504">
        <v>113.3798544310646</v>
      </c>
      <c r="X1504">
        <v>119.24265266658021</v>
      </c>
      <c r="Y1504">
        <v>122.14752012879578</v>
      </c>
      <c r="Z1504">
        <v>113.0378683060149</v>
      </c>
      <c r="AA1504">
        <v>113.70573198881075</v>
      </c>
      <c r="AB1504">
        <v>119.4905530940261</v>
      </c>
      <c r="AC1504">
        <v>122.36859652272192</v>
      </c>
      <c r="AD1504">
        <v>114.99469289894316</v>
      </c>
      <c r="AE1504">
        <v>124.90137482779333</v>
      </c>
      <c r="AF1504">
        <v>123.37203320963781</v>
      </c>
      <c r="AG1504">
        <v>136.40211660596441</v>
      </c>
      <c r="AH1504">
        <v>142.18146279515398</v>
      </c>
      <c r="AI1504">
        <v>124.78580226197404</v>
      </c>
      <c r="AJ1504">
        <v>125.16035525960049</v>
      </c>
      <c r="AK1504">
        <v>135.69283303642962</v>
      </c>
      <c r="AL1504">
        <v>141.94449956348797</v>
      </c>
      <c r="AM1504">
        <v>113.92848847884596</v>
      </c>
      <c r="AN1504">
        <v>120.1153761332388</v>
      </c>
      <c r="AO1504">
        <v>123.20578426605408</v>
      </c>
      <c r="AP1504">
        <v>133.25880094676702</v>
      </c>
      <c r="AQ1504">
        <v>138.87358756911345</v>
      </c>
      <c r="AR1504">
        <v>124.13344440300504</v>
      </c>
      <c r="AS1504">
        <v>123.55769096034533</v>
      </c>
      <c r="AT1504">
        <v>134.86255246885824</v>
      </c>
      <c r="AU1504">
        <v>139.21215619499264</v>
      </c>
      <c r="AV1504">
        <v>116.80996830590944</v>
      </c>
      <c r="AW1504">
        <v>121.54359126827509</v>
      </c>
      <c r="AX1504">
        <v>112.87573072278204</v>
      </c>
      <c r="AY1504">
        <v>118.8738432548345</v>
      </c>
      <c r="AZ1504">
        <v>123.04708409573053</v>
      </c>
      <c r="BA1504">
        <v>113.9208724531847</v>
      </c>
      <c r="BB1504">
        <v>113.24365285877951</v>
      </c>
      <c r="BC1504">
        <v>120.03767091928373</v>
      </c>
      <c r="BD1504">
        <v>124.15873732176937</v>
      </c>
      <c r="BE1504">
        <v>114.34180144198494</v>
      </c>
      <c r="BF1504">
        <v>118.24439143221331</v>
      </c>
      <c r="BG1504">
        <v>111.12801597268059</v>
      </c>
      <c r="BH1504">
        <v>116.17610614881286</v>
      </c>
      <c r="BI1504">
        <v>120.37959120536867</v>
      </c>
      <c r="BJ1504">
        <v>111.86165313923959</v>
      </c>
      <c r="BK1504">
        <v>111.25547139490965</v>
      </c>
      <c r="BL1504">
        <v>116.93458993068407</v>
      </c>
      <c r="BM1504">
        <v>120.58791687567754</v>
      </c>
      <c r="BN1504">
        <v>105.4521878502437</v>
      </c>
      <c r="BO1504">
        <v>109.24656113168068</v>
      </c>
      <c r="BP1504">
        <v>107.4934011998981</v>
      </c>
      <c r="BQ1504">
        <v>111.7360247208218</v>
      </c>
      <c r="BR1504">
        <v>113.4271082180359</v>
      </c>
      <c r="BS1504">
        <v>106.26796892093739</v>
      </c>
      <c r="BT1504">
        <v>106.70255309411485</v>
      </c>
      <c r="BU1504">
        <v>111.24538567744074</v>
      </c>
      <c r="BV1504">
        <v>111.89779743330031</v>
      </c>
      <c r="BW1504">
        <v>110.24013733227176</v>
      </c>
      <c r="BX1504">
        <v>115.39027607481363</v>
      </c>
      <c r="BY1504">
        <v>111.56723960534585</v>
      </c>
      <c r="BZ1504">
        <v>118.45665912038481</v>
      </c>
      <c r="CA1504">
        <v>119.32752198247671</v>
      </c>
      <c r="CB1504">
        <v>112.06640808088454</v>
      </c>
      <c r="CC1504">
        <v>111.85315025988835</v>
      </c>
      <c r="CD1504">
        <v>117.49256274701419</v>
      </c>
      <c r="CE1504">
        <v>118.18477281434896</v>
      </c>
      <c r="CF1504">
        <v>110.66281415772838</v>
      </c>
      <c r="CG1504">
        <v>114.40479056770883</v>
      </c>
      <c r="CH1504">
        <v>113.524319891593</v>
      </c>
      <c r="CI1504">
        <v>119.65579732291336</v>
      </c>
      <c r="CJ1504">
        <v>121.28435446720442</v>
      </c>
      <c r="CK1504">
        <v>114.37630770654472</v>
      </c>
      <c r="CL1504">
        <v>114.45645122228247</v>
      </c>
      <c r="CM1504">
        <v>118.78669641307428</v>
      </c>
      <c r="CN1504">
        <v>120.83608415561729</v>
      </c>
    </row>
    <row r="1505" spans="1:92" x14ac:dyDescent="0.25">
      <c r="A1505" s="1">
        <v>40541</v>
      </c>
      <c r="B1505">
        <v>105.81512605042016</v>
      </c>
      <c r="C1505">
        <v>108.06042394542995</v>
      </c>
      <c r="D1505">
        <v>111.26977250519809</v>
      </c>
      <c r="E1505">
        <v>111.4636621990672</v>
      </c>
      <c r="F1505">
        <v>116.49695113464011</v>
      </c>
      <c r="G1505">
        <v>120.57688488434771</v>
      </c>
      <c r="H1505">
        <v>113.9314729069858</v>
      </c>
      <c r="I1505">
        <v>112.78610852084525</v>
      </c>
      <c r="J1505">
        <v>118.75722257830334</v>
      </c>
      <c r="K1505">
        <v>122.81609598793317</v>
      </c>
      <c r="L1505">
        <v>106.16062410651364</v>
      </c>
      <c r="M1505">
        <v>109.54947850693526</v>
      </c>
      <c r="N1505">
        <v>111.68491354613221</v>
      </c>
      <c r="O1505">
        <v>116.42869873271277</v>
      </c>
      <c r="P1505">
        <v>119.62162410204007</v>
      </c>
      <c r="Q1505">
        <v>113.70368140935452</v>
      </c>
      <c r="R1505">
        <v>112.83919057261488</v>
      </c>
      <c r="S1505">
        <v>117.32599778640798</v>
      </c>
      <c r="T1505">
        <v>120.956036256006</v>
      </c>
      <c r="U1505">
        <v>105.41644503465177</v>
      </c>
      <c r="V1505">
        <v>108.99874376599065</v>
      </c>
      <c r="W1505">
        <v>113.52004886950419</v>
      </c>
      <c r="X1505">
        <v>119.46073290415293</v>
      </c>
      <c r="Y1505">
        <v>122.41233184584834</v>
      </c>
      <c r="Z1505">
        <v>113.2247942239344</v>
      </c>
      <c r="AA1505">
        <v>113.86929216699029</v>
      </c>
      <c r="AB1505">
        <v>119.73199907133878</v>
      </c>
      <c r="AC1505">
        <v>122.67235113934107</v>
      </c>
      <c r="AD1505">
        <v>115.14302930492364</v>
      </c>
      <c r="AE1505">
        <v>125.1156385253207</v>
      </c>
      <c r="AF1505">
        <v>123.52861052706166</v>
      </c>
      <c r="AG1505">
        <v>136.66582577215195</v>
      </c>
      <c r="AH1505">
        <v>142.51109925288839</v>
      </c>
      <c r="AI1505">
        <v>125.00006595950141</v>
      </c>
      <c r="AJ1505">
        <v>125.34989622279778</v>
      </c>
      <c r="AK1505">
        <v>135.98950584839059</v>
      </c>
      <c r="AL1505">
        <v>142.32358148988254</v>
      </c>
      <c r="AM1505">
        <v>114.05048537231647</v>
      </c>
      <c r="AN1505">
        <v>120.28481626305899</v>
      </c>
      <c r="AO1505">
        <v>123.3345587647174</v>
      </c>
      <c r="AP1505">
        <v>133.46890670774403</v>
      </c>
      <c r="AQ1505">
        <v>139.13791417163296</v>
      </c>
      <c r="AR1505">
        <v>124.30966213801801</v>
      </c>
      <c r="AS1505">
        <v>123.71357587977987</v>
      </c>
      <c r="AT1505">
        <v>135.09976865060648</v>
      </c>
      <c r="AU1505">
        <v>139.51714842866895</v>
      </c>
      <c r="AV1505">
        <v>116.9036127022102</v>
      </c>
      <c r="AW1505">
        <v>121.67365292980395</v>
      </c>
      <c r="AX1505">
        <v>112.96417265262167</v>
      </c>
      <c r="AY1505">
        <v>119.01951231574677</v>
      </c>
      <c r="AZ1505">
        <v>123.22917042187085</v>
      </c>
      <c r="BA1505">
        <v>114.04573164825236</v>
      </c>
      <c r="BB1505">
        <v>113.3529046544637</v>
      </c>
      <c r="BC1505">
        <v>120.19894737957945</v>
      </c>
      <c r="BD1505">
        <v>124.36683598021547</v>
      </c>
      <c r="BE1505">
        <v>114.45060739444047</v>
      </c>
      <c r="BF1505">
        <v>118.38946603548735</v>
      </c>
      <c r="BG1505">
        <v>111.23077714999967</v>
      </c>
      <c r="BH1505">
        <v>116.33931507749612</v>
      </c>
      <c r="BI1505">
        <v>120.58511356000687</v>
      </c>
      <c r="BJ1505">
        <v>112.00672774251362</v>
      </c>
      <c r="BK1505">
        <v>111.37636689763801</v>
      </c>
      <c r="BL1505">
        <v>117.121977959913</v>
      </c>
      <c r="BM1505">
        <v>120.8236631059978</v>
      </c>
      <c r="BN1505">
        <v>105.57569635791266</v>
      </c>
      <c r="BO1505">
        <v>109.41638532972549</v>
      </c>
      <c r="BP1505">
        <v>107.62462898929634</v>
      </c>
      <c r="BQ1505">
        <v>111.93672604578384</v>
      </c>
      <c r="BR1505">
        <v>113.67412523337379</v>
      </c>
      <c r="BS1505">
        <v>106.43779311898219</v>
      </c>
      <c r="BT1505">
        <v>106.84921944697174</v>
      </c>
      <c r="BU1505">
        <v>111.46924484759066</v>
      </c>
      <c r="BV1505">
        <v>112.17569157555542</v>
      </c>
      <c r="BW1505">
        <v>110.38582267029551</v>
      </c>
      <c r="BX1505">
        <v>115.5959494932001</v>
      </c>
      <c r="BY1505">
        <v>111.7129249433696</v>
      </c>
      <c r="BZ1505">
        <v>118.69661144183566</v>
      </c>
      <c r="CA1505">
        <v>119.61889265852423</v>
      </c>
      <c r="CB1505">
        <v>112.27208149927101</v>
      </c>
      <c r="CC1505">
        <v>112.02454477521042</v>
      </c>
      <c r="CD1505">
        <v>117.75822424576336</v>
      </c>
      <c r="CE1505">
        <v>118.51042239346083</v>
      </c>
      <c r="CF1505">
        <v>110.80359990918215</v>
      </c>
      <c r="CG1505">
        <v>114.60354692270236</v>
      </c>
      <c r="CH1505">
        <v>113.67338715783815</v>
      </c>
      <c r="CI1505">
        <v>119.88767973707249</v>
      </c>
      <c r="CJ1505">
        <v>121.56592597011191</v>
      </c>
      <c r="CK1505">
        <v>114.57506406153828</v>
      </c>
      <c r="CL1505">
        <v>114.63036303290181</v>
      </c>
      <c r="CM1505">
        <v>119.04342337160756</v>
      </c>
      <c r="CN1505">
        <v>121.15906323248176</v>
      </c>
    </row>
    <row r="1506" spans="1:92" x14ac:dyDescent="0.25">
      <c r="A1506" s="1">
        <v>40542</v>
      </c>
      <c r="B1506">
        <v>105.64705882352941</v>
      </c>
      <c r="C1506">
        <v>108.05930349063124</v>
      </c>
      <c r="D1506">
        <v>111.26825659576456</v>
      </c>
      <c r="E1506">
        <v>111.46254174426853</v>
      </c>
      <c r="F1506">
        <v>116.49517158878338</v>
      </c>
      <c r="G1506">
        <v>120.5746439747503</v>
      </c>
      <c r="H1506">
        <v>113.92982517934067</v>
      </c>
      <c r="I1506">
        <v>112.78472442962335</v>
      </c>
      <c r="J1506">
        <v>118.75517939602338</v>
      </c>
      <c r="K1506">
        <v>122.81345962370096</v>
      </c>
      <c r="L1506">
        <v>106.15388864709132</v>
      </c>
      <c r="M1506">
        <v>109.54021725022962</v>
      </c>
      <c r="N1506">
        <v>111.67775712049604</v>
      </c>
      <c r="O1506">
        <v>116.41733264493767</v>
      </c>
      <c r="P1506">
        <v>119.60731125076771</v>
      </c>
      <c r="Q1506">
        <v>113.69315725400719</v>
      </c>
      <c r="R1506">
        <v>112.83035028212313</v>
      </c>
      <c r="S1506">
        <v>117.31294783377733</v>
      </c>
      <c r="T1506">
        <v>120.93961857366418</v>
      </c>
      <c r="U1506">
        <v>105.385142435316</v>
      </c>
      <c r="V1506">
        <v>108.95570269190404</v>
      </c>
      <c r="W1506">
        <v>113.48483344525148</v>
      </c>
      <c r="X1506">
        <v>119.40595335531539</v>
      </c>
      <c r="Y1506">
        <v>122.34581382225991</v>
      </c>
      <c r="Z1506">
        <v>113.17784032493077</v>
      </c>
      <c r="AA1506">
        <v>113.82820750536216</v>
      </c>
      <c r="AB1506">
        <v>119.66939387266729</v>
      </c>
      <c r="AC1506">
        <v>122.59409464100173</v>
      </c>
      <c r="AD1506">
        <v>115.02933433703808</v>
      </c>
      <c r="AE1506">
        <v>124.95772884770184</v>
      </c>
      <c r="AF1506">
        <v>123.40859917207135</v>
      </c>
      <c r="AG1506">
        <v>136.46370138479983</v>
      </c>
      <c r="AH1506">
        <v>142.25844376869821</v>
      </c>
      <c r="AI1506">
        <v>124.82952350767309</v>
      </c>
      <c r="AJ1506">
        <v>125.20461931938844</v>
      </c>
      <c r="AK1506">
        <v>135.76211591261946</v>
      </c>
      <c r="AL1506">
        <v>142.03302768306386</v>
      </c>
      <c r="AM1506">
        <v>113.90519842828684</v>
      </c>
      <c r="AN1506">
        <v>120.09110033768616</v>
      </c>
      <c r="AO1506">
        <v>123.18120032379723</v>
      </c>
      <c r="AP1506">
        <v>133.21869030413743</v>
      </c>
      <c r="AQ1506">
        <v>138.82312579290209</v>
      </c>
      <c r="AR1506">
        <v>124.09173172197355</v>
      </c>
      <c r="AS1506">
        <v>123.52793145129755</v>
      </c>
      <c r="AT1506">
        <v>134.80919476254724</v>
      </c>
      <c r="AU1506">
        <v>139.15393106859483</v>
      </c>
      <c r="AV1506">
        <v>116.88899180898009</v>
      </c>
      <c r="AW1506">
        <v>121.65334613365107</v>
      </c>
      <c r="AX1506">
        <v>112.95036403123768</v>
      </c>
      <c r="AY1506">
        <v>118.99676870405554</v>
      </c>
      <c r="AZ1506">
        <v>123.20074090725682</v>
      </c>
      <c r="BA1506">
        <v>114.02542485209946</v>
      </c>
      <c r="BB1506">
        <v>113.33584694569527</v>
      </c>
      <c r="BC1506">
        <v>120.17295468050374</v>
      </c>
      <c r="BD1506">
        <v>124.33434510637085</v>
      </c>
      <c r="BE1506">
        <v>114.42561980997641</v>
      </c>
      <c r="BF1506">
        <v>118.35614925620195</v>
      </c>
      <c r="BG1506">
        <v>111.20717776467252</v>
      </c>
      <c r="BH1506">
        <v>116.30183370080007</v>
      </c>
      <c r="BI1506">
        <v>120.53791478935256</v>
      </c>
      <c r="BJ1506">
        <v>111.97341096322822</v>
      </c>
      <c r="BK1506">
        <v>111.3472147157633</v>
      </c>
      <c r="BL1506">
        <v>117.07894378666938</v>
      </c>
      <c r="BM1506">
        <v>120.76952333965903</v>
      </c>
      <c r="BN1506">
        <v>105.52793914447633</v>
      </c>
      <c r="BO1506">
        <v>109.35071916125052</v>
      </c>
      <c r="BP1506">
        <v>107.57388695002024</v>
      </c>
      <c r="BQ1506">
        <v>111.85912057394982</v>
      </c>
      <c r="BR1506">
        <v>113.57861080650113</v>
      </c>
      <c r="BS1506">
        <v>106.36914212466746</v>
      </c>
      <c r="BT1506">
        <v>106.78952293017632</v>
      </c>
      <c r="BU1506">
        <v>111.3826848982373</v>
      </c>
      <c r="BV1506">
        <v>112.06823784532367</v>
      </c>
      <c r="BW1506">
        <v>110.28923021942749</v>
      </c>
      <c r="BX1506">
        <v>115.46526558908452</v>
      </c>
      <c r="BY1506">
        <v>111.61633249250158</v>
      </c>
      <c r="BZ1506">
        <v>118.53751799334715</v>
      </c>
      <c r="CA1506">
        <v>119.42570775678819</v>
      </c>
      <c r="CB1506">
        <v>112.13571568628086</v>
      </c>
      <c r="CC1506">
        <v>111.90522468884403</v>
      </c>
      <c r="CD1506">
        <v>117.58208507065109</v>
      </c>
      <c r="CE1506">
        <v>118.2945098562264</v>
      </c>
      <c r="CF1506">
        <v>110.68585369798465</v>
      </c>
      <c r="CG1506">
        <v>114.44424322519986</v>
      </c>
      <c r="CH1506">
        <v>113.54871469892313</v>
      </c>
      <c r="CI1506">
        <v>119.69374480098247</v>
      </c>
      <c r="CJ1506">
        <v>121.33043354771689</v>
      </c>
      <c r="CK1506">
        <v>114.40190786860079</v>
      </c>
      <c r="CL1506">
        <v>114.48491183083431</v>
      </c>
      <c r="CM1506">
        <v>118.82870969236505</v>
      </c>
      <c r="CN1506">
        <v>120.88893957149924</v>
      </c>
    </row>
    <row r="1507" spans="1:92" x14ac:dyDescent="0.25">
      <c r="A1507" s="1">
        <v>40543</v>
      </c>
      <c r="B1507">
        <v>105.67226890756301</v>
      </c>
      <c r="C1507">
        <v>108.05139476167578</v>
      </c>
      <c r="D1507">
        <v>111.25755655070719</v>
      </c>
      <c r="E1507">
        <v>111.45463301531306</v>
      </c>
      <c r="F1507">
        <v>116.48261066632469</v>
      </c>
      <c r="G1507">
        <v>120.55882651683937</v>
      </c>
      <c r="H1507">
        <v>113.91865991493297</v>
      </c>
      <c r="I1507">
        <v>112.77495482326658</v>
      </c>
      <c r="J1507">
        <v>118.74075759616343</v>
      </c>
      <c r="K1507">
        <v>122.7948508496881</v>
      </c>
      <c r="L1507">
        <v>106.14521443327554</v>
      </c>
      <c r="M1507">
        <v>109.52774806786945</v>
      </c>
      <c r="N1507">
        <v>111.66854076831679</v>
      </c>
      <c r="O1507">
        <v>116.40269490912354</v>
      </c>
      <c r="P1507">
        <v>119.58887854640918</v>
      </c>
      <c r="Q1507">
        <v>113.68014593328353</v>
      </c>
      <c r="R1507">
        <v>112.81896537648994</v>
      </c>
      <c r="S1507">
        <v>117.29614154450925</v>
      </c>
      <c r="T1507">
        <v>120.91847517748822</v>
      </c>
      <c r="U1507">
        <v>105.38654031403918</v>
      </c>
      <c r="V1507">
        <v>108.9576247751484</v>
      </c>
      <c r="W1507">
        <v>113.48640605881506</v>
      </c>
      <c r="X1507">
        <v>119.40839964308097</v>
      </c>
      <c r="Y1507">
        <v>122.34887168196684</v>
      </c>
      <c r="Z1507">
        <v>113.17993714301554</v>
      </c>
      <c r="AA1507">
        <v>113.83004222118632</v>
      </c>
      <c r="AB1507">
        <v>119.67210226269344</v>
      </c>
      <c r="AC1507">
        <v>122.59750197038946</v>
      </c>
      <c r="AD1507">
        <v>115.05434418621942</v>
      </c>
      <c r="AE1507">
        <v>124.99385418540821</v>
      </c>
      <c r="AF1507">
        <v>123.43499845731827</v>
      </c>
      <c r="AG1507">
        <v>136.50816333889995</v>
      </c>
      <c r="AH1507">
        <v>142.31402121132342</v>
      </c>
      <c r="AI1507">
        <v>124.86564884537947</v>
      </c>
      <c r="AJ1507">
        <v>125.23657634889791</v>
      </c>
      <c r="AK1507">
        <v>135.81213561098212</v>
      </c>
      <c r="AL1507">
        <v>142.09694174208281</v>
      </c>
      <c r="AM1507">
        <v>113.93701215057321</v>
      </c>
      <c r="AN1507">
        <v>120.1352860630839</v>
      </c>
      <c r="AO1507">
        <v>123.2147814750995</v>
      </c>
      <c r="AP1507">
        <v>133.27348060363067</v>
      </c>
      <c r="AQ1507">
        <v>138.89205552452256</v>
      </c>
      <c r="AR1507">
        <v>124.13768487638721</v>
      </c>
      <c r="AS1507">
        <v>123.56858231866347</v>
      </c>
      <c r="AT1507">
        <v>134.87282220711995</v>
      </c>
      <c r="AU1507">
        <v>139.23346537431081</v>
      </c>
      <c r="AV1507">
        <v>116.89453799572252</v>
      </c>
      <c r="AW1507">
        <v>121.66104917079328</v>
      </c>
      <c r="AX1507">
        <v>112.9556020964944</v>
      </c>
      <c r="AY1507">
        <v>119.00539610565481</v>
      </c>
      <c r="AZ1507">
        <v>123.21152515925593</v>
      </c>
      <c r="BA1507">
        <v>114.032819767756</v>
      </c>
      <c r="BB1507">
        <v>113.34231749689474</v>
      </c>
      <c r="BC1507">
        <v>120.18281456804576</v>
      </c>
      <c r="BD1507">
        <v>124.34666996579841</v>
      </c>
      <c r="BE1507">
        <v>114.4278933048649</v>
      </c>
      <c r="BF1507">
        <v>118.3591805827199</v>
      </c>
      <c r="BG1507">
        <v>111.20932495428941</v>
      </c>
      <c r="BH1507">
        <v>116.30524394313278</v>
      </c>
      <c r="BI1507">
        <v>120.54220916858634</v>
      </c>
      <c r="BJ1507">
        <v>111.97644228974617</v>
      </c>
      <c r="BK1507">
        <v>111.34974082119491</v>
      </c>
      <c r="BL1507">
        <v>117.0828592500884</v>
      </c>
      <c r="BM1507">
        <v>120.77444924525071</v>
      </c>
      <c r="BN1507">
        <v>105.52775123931148</v>
      </c>
      <c r="BO1507">
        <v>109.35044904757605</v>
      </c>
      <c r="BP1507">
        <v>107.57368730078261</v>
      </c>
      <c r="BQ1507">
        <v>111.85881522805691</v>
      </c>
      <c r="BR1507">
        <v>113.57823499617143</v>
      </c>
      <c r="BS1507">
        <v>106.3688837550658</v>
      </c>
      <c r="BT1507">
        <v>106.78928804872025</v>
      </c>
      <c r="BU1507">
        <v>111.38234432012601</v>
      </c>
      <c r="BV1507">
        <v>112.06781505870276</v>
      </c>
      <c r="BW1507">
        <v>110.2972253102881</v>
      </c>
      <c r="BX1507">
        <v>115.47655277618185</v>
      </c>
      <c r="BY1507">
        <v>111.62432758336219</v>
      </c>
      <c r="BZ1507">
        <v>118.55068637829405</v>
      </c>
      <c r="CA1507">
        <v>119.44169793850941</v>
      </c>
      <c r="CB1507">
        <v>112.14700287337823</v>
      </c>
      <c r="CC1507">
        <v>111.91463067809183</v>
      </c>
      <c r="CD1507">
        <v>117.59666435398515</v>
      </c>
      <c r="CE1507">
        <v>118.31238123579719</v>
      </c>
      <c r="CF1507">
        <v>110.70103069956825</v>
      </c>
      <c r="CG1507">
        <v>114.46566958037671</v>
      </c>
      <c r="CH1507">
        <v>113.56478446530578</v>
      </c>
      <c r="CI1507">
        <v>119.71874221535546</v>
      </c>
      <c r="CJ1507">
        <v>121.36078755088408</v>
      </c>
      <c r="CK1507">
        <v>114.42333422377762</v>
      </c>
      <c r="CL1507">
        <v>114.50365989161406</v>
      </c>
      <c r="CM1507">
        <v>118.85638540113514</v>
      </c>
      <c r="CN1507">
        <v>120.92375739866161</v>
      </c>
    </row>
    <row r="1508" spans="1:92" x14ac:dyDescent="0.25">
      <c r="A1508" s="1">
        <v>40546</v>
      </c>
      <c r="B1508">
        <v>106.76470588235291</v>
      </c>
      <c r="C1508">
        <v>108.17448907172067</v>
      </c>
      <c r="D1508">
        <v>111.42409591135618</v>
      </c>
      <c r="E1508">
        <v>111.57772732535796</v>
      </c>
      <c r="F1508">
        <v>116.67811339404307</v>
      </c>
      <c r="G1508">
        <v>120.80501513692919</v>
      </c>
      <c r="H1508">
        <v>114.08519927558196</v>
      </c>
      <c r="I1508">
        <v>112.91977165861353</v>
      </c>
      <c r="J1508">
        <v>118.96522369095118</v>
      </c>
      <c r="K1508">
        <v>123.07724367861461</v>
      </c>
      <c r="L1508">
        <v>106.32345612677001</v>
      </c>
      <c r="M1508">
        <v>109.78397050226774</v>
      </c>
      <c r="N1508">
        <v>111.85792256765461</v>
      </c>
      <c r="O1508">
        <v>116.70347776689545</v>
      </c>
      <c r="P1508">
        <v>119.96764214508491</v>
      </c>
      <c r="Q1508">
        <v>113.93636836768179</v>
      </c>
      <c r="R1508">
        <v>113.04176749335799</v>
      </c>
      <c r="S1508">
        <v>117.63034471981138</v>
      </c>
      <c r="T1508">
        <v>121.34179919953756</v>
      </c>
      <c r="U1508">
        <v>105.78053039999224</v>
      </c>
      <c r="V1508">
        <v>109.52398552370595</v>
      </c>
      <c r="W1508">
        <v>113.92964490551225</v>
      </c>
      <c r="X1508">
        <v>120.09788229349884</v>
      </c>
      <c r="Y1508">
        <v>123.21072499498922</v>
      </c>
      <c r="Z1508">
        <v>113.74629789157306</v>
      </c>
      <c r="AA1508">
        <v>114.3471542089997</v>
      </c>
      <c r="AB1508">
        <v>120.43545805422752</v>
      </c>
      <c r="AC1508">
        <v>123.55785280490008</v>
      </c>
      <c r="AD1508">
        <v>115.9542568778373</v>
      </c>
      <c r="AE1508">
        <v>126.29372807330068</v>
      </c>
      <c r="AF1508">
        <v>124.38490629847045</v>
      </c>
      <c r="AG1508">
        <v>138.10800812399836</v>
      </c>
      <c r="AH1508">
        <v>144.31382719269646</v>
      </c>
      <c r="AI1508">
        <v>126.16552273327196</v>
      </c>
      <c r="AJ1508">
        <v>126.38646478818742</v>
      </c>
      <c r="AK1508">
        <v>137.56196584468356</v>
      </c>
      <c r="AL1508">
        <v>144.34672347112749</v>
      </c>
      <c r="AM1508">
        <v>114.97935798556742</v>
      </c>
      <c r="AN1508">
        <v>121.582988611687</v>
      </c>
      <c r="AO1508">
        <v>124.31503541203783</v>
      </c>
      <c r="AP1508">
        <v>135.06863176389854</v>
      </c>
      <c r="AQ1508">
        <v>141.15047150034334</v>
      </c>
      <c r="AR1508">
        <v>125.64329552693445</v>
      </c>
      <c r="AS1508">
        <v>124.8425605614342</v>
      </c>
      <c r="AT1508">
        <v>136.8996057751643</v>
      </c>
      <c r="AU1508">
        <v>141.7814218598522</v>
      </c>
      <c r="AV1508">
        <v>117.17205545764915</v>
      </c>
      <c r="AW1508">
        <v>122.04649009013586</v>
      </c>
      <c r="AX1508">
        <v>113.21770192164735</v>
      </c>
      <c r="AY1508">
        <v>119.43708993531854</v>
      </c>
      <c r="AZ1508">
        <v>123.75114244633556</v>
      </c>
      <c r="BA1508">
        <v>114.38742541355118</v>
      </c>
      <c r="BB1508">
        <v>113.65067023236881</v>
      </c>
      <c r="BC1508">
        <v>120.66076130803056</v>
      </c>
      <c r="BD1508">
        <v>124.96337543674659</v>
      </c>
      <c r="BE1508">
        <v>114.77798607869605</v>
      </c>
      <c r="BF1508">
        <v>118.84542054637429</v>
      </c>
      <c r="BG1508">
        <v>111.53996812957443</v>
      </c>
      <c r="BH1508">
        <v>116.83038310387957</v>
      </c>
      <c r="BI1508">
        <v>121.20349551915635</v>
      </c>
      <c r="BJ1508">
        <v>112.42378305630825</v>
      </c>
      <c r="BK1508">
        <v>111.73873279211844</v>
      </c>
      <c r="BL1508">
        <v>117.66634720647372</v>
      </c>
      <c r="BM1508">
        <v>121.5135339900054</v>
      </c>
      <c r="BN1508">
        <v>106.00549337868472</v>
      </c>
      <c r="BO1508">
        <v>110.03720337292513</v>
      </c>
      <c r="BP1508">
        <v>108.08128832386667</v>
      </c>
      <c r="BQ1508">
        <v>112.63514620453847</v>
      </c>
      <c r="BR1508">
        <v>114.53371927491791</v>
      </c>
      <c r="BS1508">
        <v>107.02577919670399</v>
      </c>
      <c r="BT1508">
        <v>107.35660683922599</v>
      </c>
      <c r="BU1508">
        <v>112.24825194774004</v>
      </c>
      <c r="BV1508">
        <v>113.14273487229254</v>
      </c>
      <c r="BW1508">
        <v>111.05324710593555</v>
      </c>
      <c r="BX1508">
        <v>116.54387766415471</v>
      </c>
      <c r="BY1508">
        <v>112.38034937900963</v>
      </c>
      <c r="BZ1508">
        <v>119.79589874759573</v>
      </c>
      <c r="CA1508">
        <v>120.95374152980429</v>
      </c>
      <c r="CB1508">
        <v>113.16985589101887</v>
      </c>
      <c r="CC1508">
        <v>112.80406808473586</v>
      </c>
      <c r="CD1508">
        <v>118.97529233428345</v>
      </c>
      <c r="CE1508">
        <v>120.00231230842091</v>
      </c>
      <c r="CF1508">
        <v>111.56119286588724</v>
      </c>
      <c r="CG1508">
        <v>115.6800161681212</v>
      </c>
      <c r="CH1508">
        <v>114.47554440611411</v>
      </c>
      <c r="CI1508">
        <v>121.13547990105732</v>
      </c>
      <c r="CJ1508">
        <v>123.08111188352208</v>
      </c>
      <c r="CK1508">
        <v>115.63768081152207</v>
      </c>
      <c r="CL1508">
        <v>115.56621315589051</v>
      </c>
      <c r="CM1508">
        <v>120.42491641030509</v>
      </c>
      <c r="CN1508">
        <v>122.84647282925701</v>
      </c>
    </row>
    <row r="1509" spans="1:92" x14ac:dyDescent="0.25">
      <c r="A1509" s="1">
        <v>40547</v>
      </c>
      <c r="B1509">
        <v>106.70588235294116</v>
      </c>
      <c r="C1509">
        <v>108.18942322398676</v>
      </c>
      <c r="D1509">
        <v>111.44430094089266</v>
      </c>
      <c r="E1509">
        <v>111.59266147762406</v>
      </c>
      <c r="F1509">
        <v>116.7018323417598</v>
      </c>
      <c r="G1509">
        <v>120.83488344146139</v>
      </c>
      <c r="H1509">
        <v>114.10628278466351</v>
      </c>
      <c r="I1509">
        <v>112.93734124951482</v>
      </c>
      <c r="J1509">
        <v>118.9924565568482</v>
      </c>
      <c r="K1509">
        <v>123.11150438087218</v>
      </c>
      <c r="L1509">
        <v>106.34212902405284</v>
      </c>
      <c r="M1509">
        <v>109.80964573603163</v>
      </c>
      <c r="N1509">
        <v>111.8777625210176</v>
      </c>
      <c r="O1509">
        <v>116.73498828106024</v>
      </c>
      <c r="P1509">
        <v>120.00615499573077</v>
      </c>
      <c r="Q1509">
        <v>113.96437771360605</v>
      </c>
      <c r="R1509">
        <v>113.06510861496153</v>
      </c>
      <c r="S1509">
        <v>117.66535640221672</v>
      </c>
      <c r="T1509">
        <v>121.38614733058431</v>
      </c>
      <c r="U1509">
        <v>105.80517928006856</v>
      </c>
      <c r="V1509">
        <v>109.5578777338109</v>
      </c>
      <c r="W1509">
        <v>113.95583434059333</v>
      </c>
      <c r="X1509">
        <v>120.14101783363245</v>
      </c>
      <c r="Y1509">
        <v>123.26310386515138</v>
      </c>
      <c r="Z1509">
        <v>113.78173065668278</v>
      </c>
      <c r="AA1509">
        <v>114.3779653090951</v>
      </c>
      <c r="AB1509">
        <v>120.48321525937541</v>
      </c>
      <c r="AC1509">
        <v>123.61793445008611</v>
      </c>
      <c r="AD1509">
        <v>115.95463477206278</v>
      </c>
      <c r="AE1509">
        <v>126.29427392051527</v>
      </c>
      <c r="AF1509">
        <v>124.38530518681956</v>
      </c>
      <c r="AG1509">
        <v>138.1086799359548</v>
      </c>
      <c r="AH1509">
        <v>144.314666957642</v>
      </c>
      <c r="AI1509">
        <v>126.16606858048654</v>
      </c>
      <c r="AJ1509">
        <v>126.38694765303109</v>
      </c>
      <c r="AK1509">
        <v>137.56270063901087</v>
      </c>
      <c r="AL1509">
        <v>144.34766820669122</v>
      </c>
      <c r="AM1509">
        <v>114.95568023710217</v>
      </c>
      <c r="AN1509">
        <v>121.54816839335574</v>
      </c>
      <c r="AO1509">
        <v>124.28857204610608</v>
      </c>
      <c r="AP1509">
        <v>135.02545469316777</v>
      </c>
      <c r="AQ1509">
        <v>141.09615195974658</v>
      </c>
      <c r="AR1509">
        <v>125.60708249986996</v>
      </c>
      <c r="AS1509">
        <v>124.81191876930271</v>
      </c>
      <c r="AT1509">
        <v>136.85085746950054</v>
      </c>
      <c r="AU1509">
        <v>141.72013827558922</v>
      </c>
      <c r="AV1509">
        <v>117.1795789281427</v>
      </c>
      <c r="AW1509">
        <v>122.05693935471022</v>
      </c>
      <c r="AX1509">
        <v>113.22480742155791</v>
      </c>
      <c r="AY1509">
        <v>119.44879311164183</v>
      </c>
      <c r="AZ1509">
        <v>123.76535344615669</v>
      </c>
      <c r="BA1509">
        <v>114.39745670754253</v>
      </c>
      <c r="BB1509">
        <v>113.65902964402829</v>
      </c>
      <c r="BC1509">
        <v>120.67371839610279</v>
      </c>
      <c r="BD1509">
        <v>124.97967628948257</v>
      </c>
      <c r="BE1509">
        <v>114.78323715938758</v>
      </c>
      <c r="BF1509">
        <v>118.85242198729632</v>
      </c>
      <c r="BG1509">
        <v>111.54492748356087</v>
      </c>
      <c r="BH1509">
        <v>116.83825972491687</v>
      </c>
      <c r="BI1509">
        <v>121.21341422712921</v>
      </c>
      <c r="BJ1509">
        <v>112.43049277052519</v>
      </c>
      <c r="BK1509">
        <v>111.74456732622014</v>
      </c>
      <c r="BL1509">
        <v>117.67509900762627</v>
      </c>
      <c r="BM1509">
        <v>121.52461960479862</v>
      </c>
      <c r="BN1509">
        <v>106.00211951498284</v>
      </c>
      <c r="BO1509">
        <v>110.03256431033502</v>
      </c>
      <c r="BP1509">
        <v>108.07791446016478</v>
      </c>
      <c r="BQ1509">
        <v>112.6296636760229</v>
      </c>
      <c r="BR1509">
        <v>114.52697154751409</v>
      </c>
      <c r="BS1509">
        <v>107.02114013411388</v>
      </c>
      <c r="BT1509">
        <v>107.35260037607999</v>
      </c>
      <c r="BU1509">
        <v>112.24213681978034</v>
      </c>
      <c r="BV1509">
        <v>113.13535454544463</v>
      </c>
      <c r="BW1509">
        <v>111.03295324846802</v>
      </c>
      <c r="BX1509">
        <v>116.51522751243586</v>
      </c>
      <c r="BY1509">
        <v>112.36005552154211</v>
      </c>
      <c r="BZ1509">
        <v>119.76366732691204</v>
      </c>
      <c r="CA1509">
        <v>120.9143475711909</v>
      </c>
      <c r="CB1509">
        <v>113.14239949562167</v>
      </c>
      <c r="CC1509">
        <v>112.78019295830349</v>
      </c>
      <c r="CD1509">
        <v>118.93947964463491</v>
      </c>
      <c r="CE1509">
        <v>119.95814332452103</v>
      </c>
      <c r="CF1509">
        <v>111.53235893163813</v>
      </c>
      <c r="CG1509">
        <v>115.64100555119592</v>
      </c>
      <c r="CH1509">
        <v>114.44671047186499</v>
      </c>
      <c r="CI1509">
        <v>121.08798871523527</v>
      </c>
      <c r="CJ1509">
        <v>123.02344401502383</v>
      </c>
      <c r="CK1509">
        <v>115.59697408081746</v>
      </c>
      <c r="CL1509">
        <v>115.53059476652392</v>
      </c>
      <c r="CM1509">
        <v>120.3723368831449</v>
      </c>
      <c r="CN1509">
        <v>122.78202050564133</v>
      </c>
    </row>
    <row r="1510" spans="1:92" x14ac:dyDescent="0.25">
      <c r="A1510" s="1">
        <v>40548</v>
      </c>
      <c r="B1510">
        <v>107.26050420168067</v>
      </c>
      <c r="C1510">
        <v>108.22617343930689</v>
      </c>
      <c r="D1510">
        <v>111.49402182044341</v>
      </c>
      <c r="E1510">
        <v>111.62941169294417</v>
      </c>
      <c r="F1510">
        <v>116.76020033079763</v>
      </c>
      <c r="G1510">
        <v>120.90838387210164</v>
      </c>
      <c r="H1510">
        <v>114.15816544158604</v>
      </c>
      <c r="I1510">
        <v>112.98273857432201</v>
      </c>
      <c r="J1510">
        <v>119.05947165537312</v>
      </c>
      <c r="K1510">
        <v>123.19581369837127</v>
      </c>
      <c r="L1510">
        <v>106.39666215211135</v>
      </c>
      <c r="M1510">
        <v>109.88462878711206</v>
      </c>
      <c r="N1510">
        <v>111.93570396957979</v>
      </c>
      <c r="O1510">
        <v>116.82701293465898</v>
      </c>
      <c r="P1510">
        <v>120.12203789285509</v>
      </c>
      <c r="Q1510">
        <v>114.04617740569385</v>
      </c>
      <c r="R1510">
        <v>113.13668334553834</v>
      </c>
      <c r="S1510">
        <v>117.77101433783008</v>
      </c>
      <c r="T1510">
        <v>121.51907183022692</v>
      </c>
      <c r="U1510">
        <v>105.95684586556501</v>
      </c>
      <c r="V1510">
        <v>109.76641928886851</v>
      </c>
      <c r="W1510">
        <v>114.11698008768332</v>
      </c>
      <c r="X1510">
        <v>120.40643435825125</v>
      </c>
      <c r="Y1510">
        <v>123.5853953593313</v>
      </c>
      <c r="Z1510">
        <v>114.00923053492744</v>
      </c>
      <c r="AA1510">
        <v>114.57702770255919</v>
      </c>
      <c r="AB1510">
        <v>120.78654843036828</v>
      </c>
      <c r="AC1510">
        <v>123.99710091382721</v>
      </c>
      <c r="AD1510">
        <v>116.37437586256347</v>
      </c>
      <c r="AE1510">
        <v>126.900566606794</v>
      </c>
      <c r="AF1510">
        <v>124.82836522679253</v>
      </c>
      <c r="AG1510">
        <v>138.85488631906713</v>
      </c>
      <c r="AH1510">
        <v>145.24742493653241</v>
      </c>
      <c r="AI1510">
        <v>126.79568021623754</v>
      </c>
      <c r="AJ1510">
        <v>126.92328349089306</v>
      </c>
      <c r="AK1510">
        <v>138.40218282001226</v>
      </c>
      <c r="AL1510">
        <v>145.42033988241519</v>
      </c>
      <c r="AM1510">
        <v>115.46196100566119</v>
      </c>
      <c r="AN1510">
        <v>122.25133612746552</v>
      </c>
      <c r="AO1510">
        <v>124.82297952402949</v>
      </c>
      <c r="AP1510">
        <v>135.89738268346389</v>
      </c>
      <c r="AQ1510">
        <v>142.2212203343222</v>
      </c>
      <c r="AR1510">
        <v>126.36650365270847</v>
      </c>
      <c r="AS1510">
        <v>125.45883308468366</v>
      </c>
      <c r="AT1510">
        <v>137.86341900661861</v>
      </c>
      <c r="AU1510">
        <v>143.01396690635119</v>
      </c>
      <c r="AV1510">
        <v>117.28834758920866</v>
      </c>
      <c r="AW1510">
        <v>122.20800693952403</v>
      </c>
      <c r="AX1510">
        <v>113.32753337923131</v>
      </c>
      <c r="AY1510">
        <v>119.61798880663331</v>
      </c>
      <c r="AZ1510">
        <v>123.97684806489606</v>
      </c>
      <c r="BA1510">
        <v>114.54248158896382</v>
      </c>
      <c r="BB1510">
        <v>113.78592641527192</v>
      </c>
      <c r="BC1510">
        <v>120.86708490466449</v>
      </c>
      <c r="BD1510">
        <v>125.2213844251847</v>
      </c>
      <c r="BE1510">
        <v>114.93252770108542</v>
      </c>
      <c r="BF1510">
        <v>119.05147604289346</v>
      </c>
      <c r="BG1510">
        <v>111.68592410627546</v>
      </c>
      <c r="BH1510">
        <v>117.06219553746364</v>
      </c>
      <c r="BI1510">
        <v>121.4954074725585</v>
      </c>
      <c r="BJ1510">
        <v>112.62954682612234</v>
      </c>
      <c r="BK1510">
        <v>111.91044570588443</v>
      </c>
      <c r="BL1510">
        <v>117.9322104961059</v>
      </c>
      <c r="BM1510">
        <v>121.84808244514396</v>
      </c>
      <c r="BN1510">
        <v>106.2367919390754</v>
      </c>
      <c r="BO1510">
        <v>110.35523889346233</v>
      </c>
      <c r="BP1510">
        <v>108.32725391076315</v>
      </c>
      <c r="BQ1510">
        <v>113.01100636517336</v>
      </c>
      <c r="BR1510">
        <v>114.9963163956993</v>
      </c>
      <c r="BS1510">
        <v>107.35848174374696</v>
      </c>
      <c r="BT1510">
        <v>107.64594090619572</v>
      </c>
      <c r="BU1510">
        <v>112.66748058844817</v>
      </c>
      <c r="BV1510">
        <v>113.66336749965296</v>
      </c>
      <c r="BW1510">
        <v>111.43165929387966</v>
      </c>
      <c r="BX1510">
        <v>117.07810663536991</v>
      </c>
      <c r="BY1510">
        <v>112.75876156695372</v>
      </c>
      <c r="BZ1510">
        <v>120.42035963700175</v>
      </c>
      <c r="CA1510">
        <v>121.71175966201413</v>
      </c>
      <c r="CB1510">
        <v>113.70527861855571</v>
      </c>
      <c r="CC1510">
        <v>113.27271219087078</v>
      </c>
      <c r="CD1510">
        <v>119.6665318450914</v>
      </c>
      <c r="CE1510">
        <v>120.84936860249995</v>
      </c>
      <c r="CF1510">
        <v>111.98589850263664</v>
      </c>
      <c r="CG1510">
        <v>116.25461791195862</v>
      </c>
      <c r="CH1510">
        <v>114.92692884115753</v>
      </c>
      <c r="CI1510">
        <v>121.83499506746811</v>
      </c>
      <c r="CJ1510">
        <v>123.93052315702084</v>
      </c>
      <c r="CK1510">
        <v>116.2639440381682</v>
      </c>
      <c r="CL1510">
        <v>116.09084953069859</v>
      </c>
      <c r="CM1510">
        <v>121.22605842855386</v>
      </c>
      <c r="CN1510">
        <v>123.82249363910849</v>
      </c>
    </row>
    <row r="1511" spans="1:92" x14ac:dyDescent="0.25">
      <c r="A1511" s="1">
        <v>40549</v>
      </c>
      <c r="B1511">
        <v>107.05042016806723</v>
      </c>
      <c r="C1511">
        <v>108.22778469622725</v>
      </c>
      <c r="D1511">
        <v>111.49623729870891</v>
      </c>
      <c r="E1511">
        <v>111.63112365342207</v>
      </c>
      <c r="F1511">
        <v>116.76291932685075</v>
      </c>
      <c r="G1511">
        <v>120.91180779305739</v>
      </c>
      <c r="H1511">
        <v>114.16068303052411</v>
      </c>
      <c r="I1511">
        <v>112.98485334903002</v>
      </c>
      <c r="J1511">
        <v>119.06259346565633</v>
      </c>
      <c r="K1511">
        <v>123.19984184067219</v>
      </c>
      <c r="L1511">
        <v>106.39280258619526</v>
      </c>
      <c r="M1511">
        <v>109.87932188397743</v>
      </c>
      <c r="N1511">
        <v>111.93160318079391</v>
      </c>
      <c r="O1511">
        <v>116.82049991717554</v>
      </c>
      <c r="P1511">
        <v>120.11407753815311</v>
      </c>
      <c r="Q1511">
        <v>114.04014683394992</v>
      </c>
      <c r="R1511">
        <v>113.13161766527344</v>
      </c>
      <c r="S1511">
        <v>117.76353642886761</v>
      </c>
      <c r="T1511">
        <v>121.50966413830642</v>
      </c>
      <c r="U1511">
        <v>105.92827522637546</v>
      </c>
      <c r="V1511">
        <v>109.72713465998282</v>
      </c>
      <c r="W1511">
        <v>114.0866237835444</v>
      </c>
      <c r="X1511">
        <v>120.35643573966949</v>
      </c>
      <c r="Y1511">
        <v>123.52468275105346</v>
      </c>
      <c r="Z1511">
        <v>113.96458891119374</v>
      </c>
      <c r="AA1511">
        <v>114.53952873862288</v>
      </c>
      <c r="AB1511">
        <v>120.72940715198916</v>
      </c>
      <c r="AC1511">
        <v>123.92567431585326</v>
      </c>
      <c r="AD1511">
        <v>116.25634409507317</v>
      </c>
      <c r="AE1511">
        <v>126.7366335963908</v>
      </c>
      <c r="AF1511">
        <v>124.7037761388861</v>
      </c>
      <c r="AG1511">
        <v>138.64505206575103</v>
      </c>
      <c r="AH1511">
        <v>144.98513211988728</v>
      </c>
      <c r="AI1511">
        <v>126.61207524458592</v>
      </c>
      <c r="AJ1511">
        <v>126.76590780090598</v>
      </c>
      <c r="AK1511">
        <v>138.16611928503164</v>
      </c>
      <c r="AL1511">
        <v>145.11214582285714</v>
      </c>
      <c r="AM1511">
        <v>115.30308597218053</v>
      </c>
      <c r="AN1511">
        <v>122.03950274949133</v>
      </c>
      <c r="AO1511">
        <v>124.65527809979993</v>
      </c>
      <c r="AP1511">
        <v>135.6237645702472</v>
      </c>
      <c r="AQ1511">
        <v>141.87699109511411</v>
      </c>
      <c r="AR1511">
        <v>126.11936471173857</v>
      </c>
      <c r="AS1511">
        <v>125.25582609745838</v>
      </c>
      <c r="AT1511">
        <v>137.5456689396573</v>
      </c>
      <c r="AU1511">
        <v>142.60795293190063</v>
      </c>
      <c r="AV1511">
        <v>117.27844034754322</v>
      </c>
      <c r="AW1511">
        <v>122.19479728397013</v>
      </c>
      <c r="AX1511">
        <v>113.31817653988064</v>
      </c>
      <c r="AY1511">
        <v>119.60257754182042</v>
      </c>
      <c r="AZ1511">
        <v>123.9581343861947</v>
      </c>
      <c r="BA1511">
        <v>114.52872153109517</v>
      </c>
      <c r="BB1511">
        <v>113.77436796666225</v>
      </c>
      <c r="BC1511">
        <v>120.84947203059262</v>
      </c>
      <c r="BD1511">
        <v>125.19881793028009</v>
      </c>
      <c r="BE1511">
        <v>114.9135314085274</v>
      </c>
      <c r="BF1511">
        <v>119.02577517649145</v>
      </c>
      <c r="BG1511">
        <v>111.66692781371745</v>
      </c>
      <c r="BH1511">
        <v>117.03202495516561</v>
      </c>
      <c r="BI1511">
        <v>121.45741488744244</v>
      </c>
      <c r="BJ1511">
        <v>112.60161110177229</v>
      </c>
      <c r="BK1511">
        <v>111.88697969743041</v>
      </c>
      <c r="BL1511">
        <v>117.89757019791185</v>
      </c>
      <c r="BM1511">
        <v>121.80450271515788</v>
      </c>
      <c r="BN1511">
        <v>106.19015764305948</v>
      </c>
      <c r="BO1511">
        <v>110.29111673644042</v>
      </c>
      <c r="BP1511">
        <v>108.28061961474722</v>
      </c>
      <c r="BQ1511">
        <v>112.93522563414746</v>
      </c>
      <c r="BR1511">
        <v>114.90304780366745</v>
      </c>
      <c r="BS1511">
        <v>107.29144494322406</v>
      </c>
      <c r="BT1511">
        <v>107.58764803617579</v>
      </c>
      <c r="BU1511">
        <v>112.5800412834183</v>
      </c>
      <c r="BV1511">
        <v>113.55552569011611</v>
      </c>
      <c r="BW1511">
        <v>111.3291351134835</v>
      </c>
      <c r="BX1511">
        <v>116.93939745012804</v>
      </c>
      <c r="BY1511">
        <v>112.65623738655755</v>
      </c>
      <c r="BZ1511">
        <v>120.25149628105514</v>
      </c>
      <c r="CA1511">
        <v>121.5067113012218</v>
      </c>
      <c r="CB1511">
        <v>113.55450776503191</v>
      </c>
      <c r="CC1511">
        <v>113.14606467391081</v>
      </c>
      <c r="CD1511">
        <v>119.47957598672193</v>
      </c>
      <c r="CE1511">
        <v>120.61416607100286</v>
      </c>
      <c r="CF1511">
        <v>111.8592288972638</v>
      </c>
      <c r="CG1511">
        <v>116.08324138704245</v>
      </c>
      <c r="CH1511">
        <v>114.80025923578472</v>
      </c>
      <c r="CI1511">
        <v>121.62636277626582</v>
      </c>
      <c r="CJ1511">
        <v>123.67718394627522</v>
      </c>
      <c r="CK1511">
        <v>116.07766520673756</v>
      </c>
      <c r="CL1511">
        <v>115.93437531229686</v>
      </c>
      <c r="CM1511">
        <v>120.98762152432268</v>
      </c>
      <c r="CN1511">
        <v>123.52444750881952</v>
      </c>
    </row>
    <row r="1512" spans="1:92" x14ac:dyDescent="0.25">
      <c r="A1512" s="1">
        <v>40550</v>
      </c>
      <c r="B1512">
        <v>106.84033613445378</v>
      </c>
      <c r="C1512">
        <v>108.227840593076</v>
      </c>
      <c r="D1512">
        <v>111.49631765042901</v>
      </c>
      <c r="E1512">
        <v>111.63118304382387</v>
      </c>
      <c r="F1512">
        <v>116.76301365278302</v>
      </c>
      <c r="G1512">
        <v>120.91192657386097</v>
      </c>
      <c r="H1512">
        <v>114.16076687579726</v>
      </c>
      <c r="I1512">
        <v>112.984926713644</v>
      </c>
      <c r="J1512">
        <v>119.06270176580078</v>
      </c>
      <c r="K1512">
        <v>123.19997808924101</v>
      </c>
      <c r="L1512">
        <v>106.39740451359087</v>
      </c>
      <c r="M1512">
        <v>109.88564953414644</v>
      </c>
      <c r="N1512">
        <v>111.93649272865179</v>
      </c>
      <c r="O1512">
        <v>116.82826566965569</v>
      </c>
      <c r="P1512">
        <v>120.12356901340662</v>
      </c>
      <c r="Q1512">
        <v>114.04704972504337</v>
      </c>
      <c r="R1512">
        <v>113.13765769498021</v>
      </c>
      <c r="S1512">
        <v>117.77245266319665</v>
      </c>
      <c r="T1512">
        <v>121.52088133633328</v>
      </c>
      <c r="U1512">
        <v>105.93504991239261</v>
      </c>
      <c r="V1512">
        <v>109.73644985325643</v>
      </c>
      <c r="W1512">
        <v>114.09382188743764</v>
      </c>
      <c r="X1512">
        <v>120.36829144019954</v>
      </c>
      <c r="Y1512">
        <v>123.53907895883994</v>
      </c>
      <c r="Z1512">
        <v>113.97475094021947</v>
      </c>
      <c r="AA1512">
        <v>114.54842051402041</v>
      </c>
      <c r="AB1512">
        <v>120.74253310614742</v>
      </c>
      <c r="AC1512">
        <v>123.94261103089616</v>
      </c>
      <c r="AD1512">
        <v>116.19314540819197</v>
      </c>
      <c r="AE1512">
        <v>126.64534660422906</v>
      </c>
      <c r="AF1512">
        <v>124.63706641384482</v>
      </c>
      <c r="AG1512">
        <v>138.5326988446289</v>
      </c>
      <c r="AH1512">
        <v>144.84117955532454</v>
      </c>
      <c r="AI1512">
        <v>126.51727721426414</v>
      </c>
      <c r="AJ1512">
        <v>126.68515392322443</v>
      </c>
      <c r="AK1512">
        <v>138.03972191126925</v>
      </c>
      <c r="AL1512">
        <v>144.94712702933401</v>
      </c>
      <c r="AM1512">
        <v>115.17614695496923</v>
      </c>
      <c r="AN1512">
        <v>121.86319855892005</v>
      </c>
      <c r="AO1512">
        <v>124.52128691496573</v>
      </c>
      <c r="AP1512">
        <v>135.39809520631599</v>
      </c>
      <c r="AQ1512">
        <v>141.59490439020007</v>
      </c>
      <c r="AR1512">
        <v>125.92895618592159</v>
      </c>
      <c r="AS1512">
        <v>125.09362624213283</v>
      </c>
      <c r="AT1512">
        <v>137.29179090523468</v>
      </c>
      <c r="AU1512">
        <v>142.28355322124949</v>
      </c>
      <c r="AV1512">
        <v>117.26038957100565</v>
      </c>
      <c r="AW1512">
        <v>122.16972676100124</v>
      </c>
      <c r="AX1512">
        <v>113.30112858426178</v>
      </c>
      <c r="AY1512">
        <v>119.57449855609529</v>
      </c>
      <c r="AZ1512">
        <v>123.92303565403829</v>
      </c>
      <c r="BA1512">
        <v>114.50465382904504</v>
      </c>
      <c r="BB1512">
        <v>113.75330872736839</v>
      </c>
      <c r="BC1512">
        <v>120.81838458211121</v>
      </c>
      <c r="BD1512">
        <v>125.1587050935299</v>
      </c>
      <c r="BE1512">
        <v>114.88974018153364</v>
      </c>
      <c r="BF1512">
        <v>118.99405354049976</v>
      </c>
      <c r="BG1512">
        <v>111.6444583215567</v>
      </c>
      <c r="BH1512">
        <v>116.99633811467496</v>
      </c>
      <c r="BI1512">
        <v>121.41247590312089</v>
      </c>
      <c r="BJ1512">
        <v>112.56988946578062</v>
      </c>
      <c r="BK1512">
        <v>111.86054500077066</v>
      </c>
      <c r="BL1512">
        <v>117.85659641808925</v>
      </c>
      <c r="BM1512">
        <v>121.75295505667141</v>
      </c>
      <c r="BN1512">
        <v>106.15006510015499</v>
      </c>
      <c r="BO1512">
        <v>110.23598948994675</v>
      </c>
      <c r="BP1512">
        <v>108.2380212879112</v>
      </c>
      <c r="BQ1512">
        <v>112.87007525192767</v>
      </c>
      <c r="BR1512">
        <v>114.82286271785844</v>
      </c>
      <c r="BS1512">
        <v>107.23381191279886</v>
      </c>
      <c r="BT1512">
        <v>107.53753235754515</v>
      </c>
      <c r="BU1512">
        <v>112.50737354940392</v>
      </c>
      <c r="BV1512">
        <v>113.46531746858099</v>
      </c>
      <c r="BW1512">
        <v>111.24346898895152</v>
      </c>
      <c r="BX1512">
        <v>116.8184570390241</v>
      </c>
      <c r="BY1512">
        <v>112.57057126202558</v>
      </c>
      <c r="BZ1512">
        <v>120.11039913476722</v>
      </c>
      <c r="CA1512">
        <v>121.33537905215788</v>
      </c>
      <c r="CB1512">
        <v>113.43356735392798</v>
      </c>
      <c r="CC1512">
        <v>113.04024181419487</v>
      </c>
      <c r="CD1512">
        <v>119.32336128904599</v>
      </c>
      <c r="CE1512">
        <v>120.41763790295896</v>
      </c>
      <c r="CF1512">
        <v>111.74841501383131</v>
      </c>
      <c r="CG1512">
        <v>115.93331672122198</v>
      </c>
      <c r="CH1512">
        <v>114.68292688862087</v>
      </c>
      <c r="CI1512">
        <v>121.44384579178873</v>
      </c>
      <c r="CJ1512">
        <v>123.44903771567888</v>
      </c>
      <c r="CK1512">
        <v>115.91470361345446</v>
      </c>
      <c r="CL1512">
        <v>115.79748757393904</v>
      </c>
      <c r="CM1512">
        <v>120.77903068492029</v>
      </c>
      <c r="CN1512">
        <v>123.26370895956656</v>
      </c>
    </row>
    <row r="1513" spans="1:92" x14ac:dyDescent="0.25">
      <c r="A1513" s="1">
        <v>40553</v>
      </c>
      <c r="B1513">
        <v>106.70588235294119</v>
      </c>
      <c r="C1513">
        <v>108.24838768384843</v>
      </c>
      <c r="D1513">
        <v>111.52290800319335</v>
      </c>
      <c r="E1513">
        <v>111.65173013459633</v>
      </c>
      <c r="F1513">
        <v>116.79564726753927</v>
      </c>
      <c r="G1513">
        <v>120.95302075540586</v>
      </c>
      <c r="H1513">
        <v>114.19098318575671</v>
      </c>
      <c r="I1513">
        <v>113.01030841400997</v>
      </c>
      <c r="J1513">
        <v>119.10016999015056</v>
      </c>
      <c r="K1513">
        <v>123.24832418517622</v>
      </c>
      <c r="L1513">
        <v>106.42677874408062</v>
      </c>
      <c r="M1513">
        <v>109.92603910106979</v>
      </c>
      <c r="N1513">
        <v>111.96770284854711</v>
      </c>
      <c r="O1513">
        <v>116.87783468360709</v>
      </c>
      <c r="P1513">
        <v>120.18598925319728</v>
      </c>
      <c r="Q1513">
        <v>114.09294696018355</v>
      </c>
      <c r="R1513">
        <v>113.17621137249799</v>
      </c>
      <c r="S1513">
        <v>117.82936523477048</v>
      </c>
      <c r="T1513">
        <v>121.59248102315196</v>
      </c>
      <c r="U1513">
        <v>105.98829514781151</v>
      </c>
      <c r="V1513">
        <v>109.80966205195743</v>
      </c>
      <c r="W1513">
        <v>114.15039495007019</v>
      </c>
      <c r="X1513">
        <v>120.46147060218262</v>
      </c>
      <c r="Y1513">
        <v>123.65222508410511</v>
      </c>
      <c r="Z1513">
        <v>114.05794662056155</v>
      </c>
      <c r="AA1513">
        <v>114.61830488550773</v>
      </c>
      <c r="AB1513">
        <v>120.84902357698523</v>
      </c>
      <c r="AC1513">
        <v>124.07572411944341</v>
      </c>
      <c r="AD1513">
        <v>116.20713229495902</v>
      </c>
      <c r="AE1513">
        <v>126.66477283585</v>
      </c>
      <c r="AF1513">
        <v>124.65183034987675</v>
      </c>
      <c r="AG1513">
        <v>138.55756442110371</v>
      </c>
      <c r="AH1513">
        <v>144.87303857518287</v>
      </c>
      <c r="AI1513">
        <v>126.53903459367962</v>
      </c>
      <c r="AJ1513">
        <v>126.70380310558056</v>
      </c>
      <c r="AK1513">
        <v>138.06847273406822</v>
      </c>
      <c r="AL1513">
        <v>144.98364834478136</v>
      </c>
      <c r="AM1513">
        <v>115.13107112853143</v>
      </c>
      <c r="AN1513">
        <v>121.80309745700299</v>
      </c>
      <c r="AO1513">
        <v>124.47370687594808</v>
      </c>
      <c r="AP1513">
        <v>135.31796040375988</v>
      </c>
      <c r="AQ1513">
        <v>141.49473588700494</v>
      </c>
      <c r="AR1513">
        <v>125.8613424462649</v>
      </c>
      <c r="AS1513">
        <v>125.03602935279562</v>
      </c>
      <c r="AT1513">
        <v>137.20163925235906</v>
      </c>
      <c r="AU1513">
        <v>142.16835944257511</v>
      </c>
      <c r="AV1513">
        <v>117.29523030587616</v>
      </c>
      <c r="AW1513">
        <v>122.21618107416197</v>
      </c>
      <c r="AX1513">
        <v>113.33403372275063</v>
      </c>
      <c r="AY1513">
        <v>119.6286952547828</v>
      </c>
      <c r="AZ1513">
        <v>123.99078152739766</v>
      </c>
      <c r="BA1513">
        <v>114.55304373858748</v>
      </c>
      <c r="BB1513">
        <v>113.79395625138405</v>
      </c>
      <c r="BC1513">
        <v>120.88032366632555</v>
      </c>
      <c r="BD1513">
        <v>125.23806454517947</v>
      </c>
      <c r="BE1513">
        <v>114.92917787365809</v>
      </c>
      <c r="BF1513">
        <v>119.04663712999901</v>
      </c>
      <c r="BG1513">
        <v>111.68170503078531</v>
      </c>
      <c r="BH1513">
        <v>117.05549465286163</v>
      </c>
      <c r="BI1513">
        <v>121.48696932157819</v>
      </c>
      <c r="BJ1513">
        <v>112.62247305527984</v>
      </c>
      <c r="BK1513">
        <v>111.9065556415825</v>
      </c>
      <c r="BL1513">
        <v>117.92451688785913</v>
      </c>
      <c r="BM1513">
        <v>121.83840338960769</v>
      </c>
      <c r="BN1513">
        <v>106.18685025487613</v>
      </c>
      <c r="BO1513">
        <v>110.2865690776883</v>
      </c>
      <c r="BP1513">
        <v>108.27710551480239</v>
      </c>
      <c r="BQ1513">
        <v>112.92985112834953</v>
      </c>
      <c r="BR1513">
        <v>114.89643302730069</v>
      </c>
      <c r="BS1513">
        <v>107.28669057271047</v>
      </c>
      <c r="BT1513">
        <v>107.58351380094659</v>
      </c>
      <c r="BU1513">
        <v>112.57634571450603</v>
      </c>
      <c r="BV1513">
        <v>113.55038313887358</v>
      </c>
      <c r="BW1513">
        <v>111.25723881627549</v>
      </c>
      <c r="BX1513">
        <v>116.83708680540357</v>
      </c>
      <c r="BY1513">
        <v>112.58434108934956</v>
      </c>
      <c r="BZ1513">
        <v>120.13307885035962</v>
      </c>
      <c r="CA1513">
        <v>121.3629187068058</v>
      </c>
      <c r="CB1513">
        <v>113.45381709999262</v>
      </c>
      <c r="CC1513">
        <v>113.05725160088917</v>
      </c>
      <c r="CD1513">
        <v>119.34928096400874</v>
      </c>
      <c r="CE1513">
        <v>120.44922750681981</v>
      </c>
      <c r="CF1513">
        <v>111.73862254034745</v>
      </c>
      <c r="CG1513">
        <v>115.92006808062621</v>
      </c>
      <c r="CH1513">
        <v>114.67255838728505</v>
      </c>
      <c r="CI1513">
        <v>121.42771701193303</v>
      </c>
      <c r="CJ1513">
        <v>123.42887674085922</v>
      </c>
      <c r="CK1513">
        <v>115.90030291715472</v>
      </c>
      <c r="CL1513">
        <v>115.78539098904726</v>
      </c>
      <c r="CM1513">
        <v>120.76059779365661</v>
      </c>
      <c r="CN1513">
        <v>123.24066784548695</v>
      </c>
    </row>
    <row r="1514" spans="1:92" x14ac:dyDescent="0.25">
      <c r="A1514" s="1">
        <v>40554</v>
      </c>
      <c r="B1514">
        <v>107.0840336134454</v>
      </c>
      <c r="C1514">
        <v>108.2664381519391</v>
      </c>
      <c r="D1514">
        <v>111.54732922472776</v>
      </c>
      <c r="E1514">
        <v>111.66978060268697</v>
      </c>
      <c r="F1514">
        <v>116.8243156580362</v>
      </c>
      <c r="G1514">
        <v>120.98912169158717</v>
      </c>
      <c r="H1514">
        <v>114.21646619953177</v>
      </c>
      <c r="I1514">
        <v>113.03154425882249</v>
      </c>
      <c r="J1514">
        <v>119.13308554961</v>
      </c>
      <c r="K1514">
        <v>123.28973408256067</v>
      </c>
      <c r="L1514">
        <v>106.45341166247182</v>
      </c>
      <c r="M1514">
        <v>109.96265936385771</v>
      </c>
      <c r="N1514">
        <v>111.99600032433781</v>
      </c>
      <c r="O1514">
        <v>116.92277773339225</v>
      </c>
      <c r="P1514">
        <v>120.24258420477861</v>
      </c>
      <c r="Q1514">
        <v>114.13289633777038</v>
      </c>
      <c r="R1514">
        <v>113.20950252048702</v>
      </c>
      <c r="S1514">
        <v>117.88096651415346</v>
      </c>
      <c r="T1514">
        <v>121.65739876173053</v>
      </c>
      <c r="U1514">
        <v>106.09073711090133</v>
      </c>
      <c r="V1514">
        <v>109.95051975120596</v>
      </c>
      <c r="W1514">
        <v>114.25923953585313</v>
      </c>
      <c r="X1514">
        <v>120.64074403758984</v>
      </c>
      <c r="Y1514">
        <v>123.87631687836411</v>
      </c>
      <c r="Z1514">
        <v>114.2116095651963</v>
      </c>
      <c r="AA1514">
        <v>114.75275996206311</v>
      </c>
      <c r="AB1514">
        <v>121.04750488047178</v>
      </c>
      <c r="AC1514">
        <v>124.32542640447485</v>
      </c>
      <c r="AD1514">
        <v>116.55833082986948</v>
      </c>
      <c r="AE1514">
        <v>127.1720596084984</v>
      </c>
      <c r="AF1514">
        <v>125.02253991450442</v>
      </c>
      <c r="AG1514">
        <v>139.18191737205555</v>
      </c>
      <c r="AH1514">
        <v>145.67299079358997</v>
      </c>
      <c r="AI1514">
        <v>127.04632136632803</v>
      </c>
      <c r="AJ1514">
        <v>127.15255678907722</v>
      </c>
      <c r="AK1514">
        <v>138.7708698038891</v>
      </c>
      <c r="AL1514">
        <v>145.88115571177471</v>
      </c>
      <c r="AM1514">
        <v>115.54230347971945</v>
      </c>
      <c r="AN1514">
        <v>122.3742535003197</v>
      </c>
      <c r="AO1514">
        <v>124.90778546886875</v>
      </c>
      <c r="AP1514">
        <v>136.02619389747258</v>
      </c>
      <c r="AQ1514">
        <v>142.40858555631164</v>
      </c>
      <c r="AR1514">
        <v>126.45534473131426</v>
      </c>
      <c r="AS1514">
        <v>125.56149291264703</v>
      </c>
      <c r="AT1514">
        <v>138.0241039547351</v>
      </c>
      <c r="AU1514">
        <v>143.19644032054518</v>
      </c>
      <c r="AV1514">
        <v>117.39167256001876</v>
      </c>
      <c r="AW1514">
        <v>122.35012864936006</v>
      </c>
      <c r="AX1514">
        <v>113.42511807388533</v>
      </c>
      <c r="AY1514">
        <v>119.77871653900462</v>
      </c>
      <c r="AZ1514">
        <v>124.17830813267499</v>
      </c>
      <c r="BA1514">
        <v>114.68163341077762</v>
      </c>
      <c r="BB1514">
        <v>113.90647221455043</v>
      </c>
      <c r="BC1514">
        <v>121.04641865957117</v>
      </c>
      <c r="BD1514">
        <v>125.45238066549642</v>
      </c>
      <c r="BE1514">
        <v>115.05266477840917</v>
      </c>
      <c r="BF1514">
        <v>119.21128633633377</v>
      </c>
      <c r="BG1514">
        <v>111.79833155193913</v>
      </c>
      <c r="BH1514">
        <v>117.24072500998824</v>
      </c>
      <c r="BI1514">
        <v>121.72022236388578</v>
      </c>
      <c r="BJ1514">
        <v>112.78026187801733</v>
      </c>
      <c r="BK1514">
        <v>112.04376331352815</v>
      </c>
      <c r="BL1514">
        <v>118.13718877937487</v>
      </c>
      <c r="BM1514">
        <v>122.10595834990173</v>
      </c>
      <c r="BN1514">
        <v>106.36737830234733</v>
      </c>
      <c r="BO1514">
        <v>110.5347951429612</v>
      </c>
      <c r="BP1514">
        <v>108.46891656524053</v>
      </c>
      <c r="BQ1514">
        <v>113.22320920549021</v>
      </c>
      <c r="BR1514">
        <v>115.25748912224304</v>
      </c>
      <c r="BS1514">
        <v>107.53491663798336</v>
      </c>
      <c r="BT1514">
        <v>107.79789085731861</v>
      </c>
      <c r="BU1514">
        <v>112.90355280054757</v>
      </c>
      <c r="BV1514">
        <v>113.95657124568376</v>
      </c>
      <c r="BW1514">
        <v>111.55394523954432</v>
      </c>
      <c r="BX1514">
        <v>117.25596646178306</v>
      </c>
      <c r="BY1514">
        <v>112.88104751261837</v>
      </c>
      <c r="BZ1514">
        <v>120.62177178280236</v>
      </c>
      <c r="CA1514">
        <v>121.95633155334342</v>
      </c>
      <c r="CB1514">
        <v>113.87269675637212</v>
      </c>
      <c r="CC1514">
        <v>113.40631798120542</v>
      </c>
      <c r="CD1514">
        <v>119.89033385349894</v>
      </c>
      <c r="CE1514">
        <v>121.11245362942068</v>
      </c>
      <c r="CF1514">
        <v>112.07526936678389</v>
      </c>
      <c r="CG1514">
        <v>116.39533418853642</v>
      </c>
      <c r="CH1514">
        <v>115.02900796821775</v>
      </c>
      <c r="CI1514">
        <v>121.98219413782832</v>
      </c>
      <c r="CJ1514">
        <v>124.10217039373208</v>
      </c>
      <c r="CK1514">
        <v>116.37556902506493</v>
      </c>
      <c r="CL1514">
        <v>116.20124883346874</v>
      </c>
      <c r="CM1514">
        <v>121.3744831830407</v>
      </c>
      <c r="CN1514">
        <v>124.01297527084112</v>
      </c>
    </row>
    <row r="1515" spans="1:92" x14ac:dyDescent="0.25">
      <c r="A1515" s="1">
        <v>40555</v>
      </c>
      <c r="B1515">
        <v>108.05042016806728</v>
      </c>
      <c r="C1515">
        <v>108.28753461842211</v>
      </c>
      <c r="D1515">
        <v>111.57633686614186</v>
      </c>
      <c r="E1515">
        <v>111.69219559832516</v>
      </c>
      <c r="F1515">
        <v>116.85991594522618</v>
      </c>
      <c r="G1515">
        <v>121.03395168286349</v>
      </c>
      <c r="H1515">
        <v>114.24942942841143</v>
      </c>
      <c r="I1515">
        <v>113.05923337108139</v>
      </c>
      <c r="J1515">
        <v>119.17527848257596</v>
      </c>
      <c r="K1515">
        <v>123.34247524876814</v>
      </c>
      <c r="L1515">
        <v>106.48784582413732</v>
      </c>
      <c r="M1515">
        <v>110.0100063361478</v>
      </c>
      <c r="N1515">
        <v>112.03258662110743</v>
      </c>
      <c r="O1515">
        <v>116.98088538120281</v>
      </c>
      <c r="P1515">
        <v>120.31360466321372</v>
      </c>
      <c r="Q1515">
        <v>114.18669971537273</v>
      </c>
      <c r="R1515">
        <v>113.25469735767302</v>
      </c>
      <c r="S1515">
        <v>117.94768270238043</v>
      </c>
      <c r="T1515">
        <v>121.74348416589433</v>
      </c>
      <c r="U1515">
        <v>106.22277247396417</v>
      </c>
      <c r="V1515">
        <v>110.13206837541736</v>
      </c>
      <c r="W1515">
        <v>114.39952710910737</v>
      </c>
      <c r="X1515">
        <v>120.87180592294979</v>
      </c>
      <c r="Y1515">
        <v>124.15689202487266</v>
      </c>
      <c r="Z1515">
        <v>114.41791481998193</v>
      </c>
      <c r="AA1515">
        <v>114.92605637608308</v>
      </c>
      <c r="AB1515">
        <v>121.31157560659744</v>
      </c>
      <c r="AC1515">
        <v>124.66376702232336</v>
      </c>
      <c r="AD1515">
        <v>117.11161307683385</v>
      </c>
      <c r="AE1515">
        <v>127.9405071737266</v>
      </c>
      <c r="AF1515">
        <v>125.60656006407788</v>
      </c>
      <c r="AG1515">
        <v>140.16553025554771</v>
      </c>
      <c r="AH1515">
        <v>146.90250689795516</v>
      </c>
      <c r="AI1515">
        <v>127.90698263938364</v>
      </c>
      <c r="AJ1515">
        <v>127.89026645169632</v>
      </c>
      <c r="AK1515">
        <v>139.90817220042692</v>
      </c>
      <c r="AL1515">
        <v>147.3565750370129</v>
      </c>
      <c r="AM1515">
        <v>116.35255348203542</v>
      </c>
      <c r="AN1515">
        <v>123.454586836741</v>
      </c>
      <c r="AO1515">
        <v>125.76304936020229</v>
      </c>
      <c r="AP1515">
        <v>137.42162445701672</v>
      </c>
      <c r="AQ1515">
        <v>144.16412722799626</v>
      </c>
      <c r="AR1515">
        <v>127.71573362380579</v>
      </c>
      <c r="AS1515">
        <v>126.59681236005076</v>
      </c>
      <c r="AT1515">
        <v>139.68961784838461</v>
      </c>
      <c r="AU1515">
        <v>145.31209310437018</v>
      </c>
      <c r="AV1515">
        <v>117.52937811758419</v>
      </c>
      <c r="AW1515">
        <v>122.53373605944731</v>
      </c>
      <c r="AX1515">
        <v>113.55517332269712</v>
      </c>
      <c r="AY1515">
        <v>119.9929251841064</v>
      </c>
      <c r="AZ1515">
        <v>124.44606893905221</v>
      </c>
      <c r="BA1515">
        <v>114.87289112961847</v>
      </c>
      <c r="BB1515">
        <v>114.06712869837676</v>
      </c>
      <c r="BC1515">
        <v>121.29122853968748</v>
      </c>
      <c r="BD1515">
        <v>125.76604332439543</v>
      </c>
      <c r="BE1515">
        <v>115.2361130365005</v>
      </c>
      <c r="BF1515">
        <v>119.44569244389494</v>
      </c>
      <c r="BG1515">
        <v>111.97158824013648</v>
      </c>
      <c r="BH1515">
        <v>117.5158973971252</v>
      </c>
      <c r="BI1515">
        <v>122.06673574028055</v>
      </c>
      <c r="BJ1515">
        <v>113.03505112536638</v>
      </c>
      <c r="BK1515">
        <v>112.25778628130134</v>
      </c>
      <c r="BL1515">
        <v>118.45312744608772</v>
      </c>
      <c r="BM1515">
        <v>122.51362114566024</v>
      </c>
      <c r="BN1515">
        <v>106.66370939240079</v>
      </c>
      <c r="BO1515">
        <v>110.9422503917847</v>
      </c>
      <c r="BP1515">
        <v>108.765247655294</v>
      </c>
      <c r="BQ1515">
        <v>113.70474722682708</v>
      </c>
      <c r="BR1515">
        <v>115.85015130234997</v>
      </c>
      <c r="BS1515">
        <v>107.97941327306356</v>
      </c>
      <c r="BT1515">
        <v>108.16830471988546</v>
      </c>
      <c r="BU1515">
        <v>113.45917359439784</v>
      </c>
      <c r="BV1515">
        <v>114.64183689143239</v>
      </c>
      <c r="BW1515">
        <v>112.09579952617317</v>
      </c>
      <c r="BX1515">
        <v>117.98906343781033</v>
      </c>
      <c r="BY1515">
        <v>113.42290179924721</v>
      </c>
      <c r="BZ1515">
        <v>121.51423766666163</v>
      </c>
      <c r="CA1515">
        <v>123.04004012660113</v>
      </c>
      <c r="CB1515">
        <v>114.6695412955322</v>
      </c>
      <c r="CC1515">
        <v>114.0756673940999</v>
      </c>
      <c r="CD1515">
        <v>120.91029486362386</v>
      </c>
      <c r="CE1515">
        <v>122.35553111051041</v>
      </c>
      <c r="CF1515">
        <v>112.74975617539245</v>
      </c>
      <c r="CG1515">
        <v>117.30787516488917</v>
      </c>
      <c r="CH1515">
        <v>115.70349477682629</v>
      </c>
      <c r="CI1515">
        <v>123.09311358730122</v>
      </c>
      <c r="CJ1515">
        <v>125.45114401094916</v>
      </c>
      <c r="CK1515">
        <v>117.40713708528978</v>
      </c>
      <c r="CL1515">
        <v>117.07411411519742</v>
      </c>
      <c r="CM1515">
        <v>122.64410541100972</v>
      </c>
      <c r="CN1515">
        <v>125.60000305580239</v>
      </c>
    </row>
    <row r="1516" spans="1:92" x14ac:dyDescent="0.25">
      <c r="A1516" s="1">
        <v>40556</v>
      </c>
      <c r="B1516">
        <v>107.87184873949585</v>
      </c>
      <c r="C1516">
        <v>108.29353680734329</v>
      </c>
      <c r="D1516">
        <v>111.58421473910091</v>
      </c>
      <c r="E1516">
        <v>111.69857292405392</v>
      </c>
      <c r="F1516">
        <v>116.8700446390307</v>
      </c>
      <c r="G1516">
        <v>121.04633119751342</v>
      </c>
      <c r="H1516">
        <v>114.25955812221595</v>
      </c>
      <c r="I1516">
        <v>113.06748638084802</v>
      </c>
      <c r="J1516">
        <v>119.18728286041835</v>
      </c>
      <c r="K1516">
        <v>123.35785585787869</v>
      </c>
      <c r="L1516">
        <v>106.49543375876615</v>
      </c>
      <c r="M1516">
        <v>110.01996550034812</v>
      </c>
      <c r="N1516">
        <v>112.04064880165055</v>
      </c>
      <c r="O1516">
        <v>116.99369002088895</v>
      </c>
      <c r="P1516">
        <v>120.32925477838567</v>
      </c>
      <c r="Q1516">
        <v>114.19950435505888</v>
      </c>
      <c r="R1516">
        <v>113.26513076778764</v>
      </c>
      <c r="S1516">
        <v>117.96285857163808</v>
      </c>
      <c r="T1516">
        <v>121.7629282483807</v>
      </c>
      <c r="U1516">
        <v>106.23678317821647</v>
      </c>
      <c r="V1516">
        <v>110.1504574247485</v>
      </c>
      <c r="W1516">
        <v>114.41441348237544</v>
      </c>
      <c r="X1516">
        <v>120.89632465539133</v>
      </c>
      <c r="Y1516">
        <v>124.1866647714088</v>
      </c>
      <c r="Z1516">
        <v>114.44155788340768</v>
      </c>
      <c r="AA1516">
        <v>114.94532109442999</v>
      </c>
      <c r="AB1516">
        <v>121.3404726841178</v>
      </c>
      <c r="AC1516">
        <v>124.70054512098568</v>
      </c>
      <c r="AD1516">
        <v>117.12010926965351</v>
      </c>
      <c r="AE1516">
        <v>127.9518354308195</v>
      </c>
      <c r="AF1516">
        <v>125.61552826760976</v>
      </c>
      <c r="AG1516">
        <v>140.18063459833823</v>
      </c>
      <c r="AH1516">
        <v>146.92138732644329</v>
      </c>
      <c r="AI1516">
        <v>127.92114296074979</v>
      </c>
      <c r="AJ1516">
        <v>127.90206671950139</v>
      </c>
      <c r="AK1516">
        <v>139.92610860749065</v>
      </c>
      <c r="AL1516">
        <v>147.37970356191087</v>
      </c>
      <c r="AM1516">
        <v>116.28558321200603</v>
      </c>
      <c r="AN1516">
        <v>123.3639800008189</v>
      </c>
      <c r="AO1516">
        <v>125.68820023487535</v>
      </c>
      <c r="AP1516">
        <v>137.29950219990431</v>
      </c>
      <c r="AQ1516">
        <v>144.01048954969355</v>
      </c>
      <c r="AR1516">
        <v>127.59755079434217</v>
      </c>
      <c r="AS1516">
        <v>126.50226609647986</v>
      </c>
      <c r="AT1516">
        <v>139.54385902537948</v>
      </c>
      <c r="AU1516">
        <v>145.12300057722837</v>
      </c>
      <c r="AV1516">
        <v>117.54757471006623</v>
      </c>
      <c r="AW1516">
        <v>122.55698726095213</v>
      </c>
      <c r="AX1516">
        <v>113.57235899337459</v>
      </c>
      <c r="AY1516">
        <v>120.02022007282946</v>
      </c>
      <c r="AZ1516">
        <v>124.48044028040715</v>
      </c>
      <c r="BA1516">
        <v>114.90018601834149</v>
      </c>
      <c r="BB1516">
        <v>114.089368978077</v>
      </c>
      <c r="BC1516">
        <v>121.32458895923786</v>
      </c>
      <c r="BD1516">
        <v>125.80850204018681</v>
      </c>
      <c r="BE1516">
        <v>115.24980277271715</v>
      </c>
      <c r="BF1516">
        <v>119.46340857311652</v>
      </c>
      <c r="BG1516">
        <v>111.98527797635316</v>
      </c>
      <c r="BH1516">
        <v>117.5376399193517</v>
      </c>
      <c r="BI1516">
        <v>122.09411521271387</v>
      </c>
      <c r="BJ1516">
        <v>113.05598836899186</v>
      </c>
      <c r="BK1516">
        <v>112.2755024105229</v>
      </c>
      <c r="BL1516">
        <v>118.4788963613191</v>
      </c>
      <c r="BM1516">
        <v>122.54663756830043</v>
      </c>
      <c r="BN1516">
        <v>106.65750224101143</v>
      </c>
      <c r="BO1516">
        <v>110.93410350558615</v>
      </c>
      <c r="BP1516">
        <v>108.75904050390463</v>
      </c>
      <c r="BQ1516">
        <v>113.69466060581937</v>
      </c>
      <c r="BR1516">
        <v>115.83773699957123</v>
      </c>
      <c r="BS1516">
        <v>107.96971459901768</v>
      </c>
      <c r="BT1516">
        <v>108.16015783368691</v>
      </c>
      <c r="BU1516">
        <v>113.44714723858094</v>
      </c>
      <c r="BV1516">
        <v>114.62709490688263</v>
      </c>
      <c r="BW1516">
        <v>112.04464955121796</v>
      </c>
      <c r="BX1516">
        <v>117.92286935257417</v>
      </c>
      <c r="BY1516">
        <v>113.37175182429201</v>
      </c>
      <c r="BZ1516">
        <v>121.42999064908835</v>
      </c>
      <c r="CA1516">
        <v>122.9377401766907</v>
      </c>
      <c r="CB1516">
        <v>114.58830310001514</v>
      </c>
      <c r="CC1516">
        <v>114.00947330886373</v>
      </c>
      <c r="CD1516">
        <v>120.81401255782582</v>
      </c>
      <c r="CE1516">
        <v>122.23517822826284</v>
      </c>
      <c r="CF1516">
        <v>112.6594502645999</v>
      </c>
      <c r="CG1516">
        <v>117.19100869209879</v>
      </c>
      <c r="CH1516">
        <v>115.61318886603374</v>
      </c>
      <c r="CI1516">
        <v>122.94437444011351</v>
      </c>
      <c r="CJ1516">
        <v>125.27053218936403</v>
      </c>
      <c r="CK1516">
        <v>117.26371005050163</v>
      </c>
      <c r="CL1516">
        <v>116.95724764240707</v>
      </c>
      <c r="CM1516">
        <v>122.46880570182417</v>
      </c>
      <c r="CN1516">
        <v>125.38220644742037</v>
      </c>
    </row>
    <row r="1517" spans="1:92" x14ac:dyDescent="0.25">
      <c r="A1517" s="1">
        <v>40557</v>
      </c>
      <c r="B1517">
        <v>108.65546218487398</v>
      </c>
      <c r="C1517">
        <v>108.29770516250285</v>
      </c>
      <c r="D1517">
        <v>111.5896857052479</v>
      </c>
      <c r="E1517">
        <v>111.70300180141099</v>
      </c>
      <c r="F1517">
        <v>116.87707873836256</v>
      </c>
      <c r="G1517">
        <v>121.05492843003016</v>
      </c>
      <c r="H1517">
        <v>114.26633169935032</v>
      </c>
      <c r="I1517">
        <v>113.07321786919246</v>
      </c>
      <c r="J1517">
        <v>119.19561957073756</v>
      </c>
      <c r="K1517">
        <v>123.36853726797519</v>
      </c>
      <c r="L1517">
        <v>106.50317491221503</v>
      </c>
      <c r="M1517">
        <v>110.03012576424976</v>
      </c>
      <c r="N1517">
        <v>112.04887377718997</v>
      </c>
      <c r="O1517">
        <v>117.00675321733394</v>
      </c>
      <c r="P1517">
        <v>120.34522090737394</v>
      </c>
      <c r="Q1517">
        <v>114.21208372941327</v>
      </c>
      <c r="R1517">
        <v>113.27577485377984</v>
      </c>
      <c r="S1517">
        <v>117.97834087853583</v>
      </c>
      <c r="T1517">
        <v>121.78228113200289</v>
      </c>
      <c r="U1517">
        <v>106.28766334789788</v>
      </c>
      <c r="V1517">
        <v>110.21723764745536</v>
      </c>
      <c r="W1517">
        <v>114.46847366266198</v>
      </c>
      <c r="X1517">
        <v>120.98536495233381</v>
      </c>
      <c r="Y1517">
        <v>124.29478513198183</v>
      </c>
      <c r="Z1517">
        <v>114.52741816974508</v>
      </c>
      <c r="AA1517">
        <v>115.01528132774193</v>
      </c>
      <c r="AB1517">
        <v>121.44541303408576</v>
      </c>
      <c r="AC1517">
        <v>124.83092555579429</v>
      </c>
      <c r="AD1517">
        <v>117.46405745872958</v>
      </c>
      <c r="AE1517">
        <v>128.4104330162543</v>
      </c>
      <c r="AF1517">
        <v>125.97858468941227</v>
      </c>
      <c r="AG1517">
        <v>140.79209804558459</v>
      </c>
      <c r="AH1517">
        <v>147.70482486822769</v>
      </c>
      <c r="AI1517">
        <v>128.49438994254325</v>
      </c>
      <c r="AJ1517">
        <v>128.37977253766263</v>
      </c>
      <c r="AK1517">
        <v>140.65222145109567</v>
      </c>
      <c r="AL1517">
        <v>148.31600696550686</v>
      </c>
      <c r="AM1517">
        <v>116.99645703180326</v>
      </c>
      <c r="AN1517">
        <v>124.27231877055979</v>
      </c>
      <c r="AO1517">
        <v>126.4385670446613</v>
      </c>
      <c r="AP1517">
        <v>138.56327787954385</v>
      </c>
      <c r="AQ1517">
        <v>145.5902091492429</v>
      </c>
      <c r="AR1517">
        <v>128.78234049400422</v>
      </c>
      <c r="AS1517">
        <v>127.45009785620948</v>
      </c>
      <c r="AT1517">
        <v>141.04459264495136</v>
      </c>
      <c r="AU1517">
        <v>147.01866409668767</v>
      </c>
      <c r="AV1517">
        <v>117.6419262666827</v>
      </c>
      <c r="AW1517">
        <v>122.67754758329539</v>
      </c>
      <c r="AX1517">
        <v>113.66146879684568</v>
      </c>
      <c r="AY1517">
        <v>120.16698916089949</v>
      </c>
      <c r="AZ1517">
        <v>124.65865988734932</v>
      </c>
      <c r="BA1517">
        <v>115.04171335326619</v>
      </c>
      <c r="BB1517">
        <v>114.20468754727492</v>
      </c>
      <c r="BC1517">
        <v>121.49756681303469</v>
      </c>
      <c r="BD1517">
        <v>126.02865567229186</v>
      </c>
      <c r="BE1517">
        <v>115.37723323688081</v>
      </c>
      <c r="BF1517">
        <v>119.63581449522029</v>
      </c>
      <c r="BG1517">
        <v>112.11270844051681</v>
      </c>
      <c r="BH1517">
        <v>117.74002948008221</v>
      </c>
      <c r="BI1517">
        <v>122.34897614104119</v>
      </c>
      <c r="BJ1517">
        <v>113.25088202006572</v>
      </c>
      <c r="BK1517">
        <v>112.44041242297</v>
      </c>
      <c r="BL1517">
        <v>118.71876547033304</v>
      </c>
      <c r="BM1517">
        <v>122.85396986422452</v>
      </c>
      <c r="BN1517">
        <v>106.90056398258186</v>
      </c>
      <c r="BO1517">
        <v>111.25312204139735</v>
      </c>
      <c r="BP1517">
        <v>109.00210224547506</v>
      </c>
      <c r="BQ1517">
        <v>114.08963593587129</v>
      </c>
      <c r="BR1517">
        <v>116.32386048271206</v>
      </c>
      <c r="BS1517">
        <v>108.34949857022144</v>
      </c>
      <c r="BT1517">
        <v>108.47917636949809</v>
      </c>
      <c r="BU1517">
        <v>113.91807936287361</v>
      </c>
      <c r="BV1517">
        <v>115.20436654311237</v>
      </c>
      <c r="BW1517">
        <v>112.49909129416828</v>
      </c>
      <c r="BX1517">
        <v>118.51097043168635</v>
      </c>
      <c r="BY1517">
        <v>113.82619356724231</v>
      </c>
      <c r="BZ1517">
        <v>122.17848293159474</v>
      </c>
      <c r="CA1517">
        <v>123.84662366259138</v>
      </c>
      <c r="CB1517">
        <v>115.31006351528916</v>
      </c>
      <c r="CC1517">
        <v>114.59757438797592</v>
      </c>
      <c r="CD1517">
        <v>121.69616417649409</v>
      </c>
      <c r="CE1517">
        <v>123.33118478479011</v>
      </c>
      <c r="CF1517">
        <v>113.25453998954127</v>
      </c>
      <c r="CG1517">
        <v>117.96112480672882</v>
      </c>
      <c r="CH1517">
        <v>116.24328386891285</v>
      </c>
      <c r="CI1517">
        <v>123.92452222236992</v>
      </c>
      <c r="CJ1517">
        <v>126.49571691718452</v>
      </c>
      <c r="CK1517">
        <v>118.2088525548203</v>
      </c>
      <c r="CL1517">
        <v>117.7273637570371</v>
      </c>
      <c r="CM1517">
        <v>123.6239798737692</v>
      </c>
      <c r="CN1517">
        <v>126.85242812080497</v>
      </c>
    </row>
    <row r="1518" spans="1:92" x14ac:dyDescent="0.25">
      <c r="A1518" s="1">
        <v>40561</v>
      </c>
      <c r="B1518">
        <v>108.84033613445384</v>
      </c>
      <c r="C1518">
        <v>108.30362690806778</v>
      </c>
      <c r="D1518">
        <v>111.59708788720408</v>
      </c>
      <c r="E1518">
        <v>111.70929365607375</v>
      </c>
      <c r="F1518">
        <v>116.88707168400339</v>
      </c>
      <c r="G1518">
        <v>121.06714203025784</v>
      </c>
      <c r="H1518">
        <v>114.27706486318674</v>
      </c>
      <c r="I1518">
        <v>113.08173037844207</v>
      </c>
      <c r="J1518">
        <v>119.20783317096522</v>
      </c>
      <c r="K1518">
        <v>123.38445195918091</v>
      </c>
      <c r="L1518">
        <v>106.51230741612379</v>
      </c>
      <c r="M1518">
        <v>110.04154139413569</v>
      </c>
      <c r="N1518">
        <v>112.05857706259297</v>
      </c>
      <c r="O1518">
        <v>117.02216431767991</v>
      </c>
      <c r="P1518">
        <v>120.36405669668568</v>
      </c>
      <c r="Q1518">
        <v>114.22863639274787</v>
      </c>
      <c r="R1518">
        <v>113.28890282814861</v>
      </c>
      <c r="S1518">
        <v>117.99717666784757</v>
      </c>
      <c r="T1518">
        <v>121.80625395476329</v>
      </c>
      <c r="U1518">
        <v>106.31783314189516</v>
      </c>
      <c r="V1518">
        <v>110.25494988995197</v>
      </c>
      <c r="W1518">
        <v>114.50052906878408</v>
      </c>
      <c r="X1518">
        <v>121.03816209182905</v>
      </c>
      <c r="Y1518">
        <v>124.35889594422605</v>
      </c>
      <c r="Z1518">
        <v>114.58210092136514</v>
      </c>
      <c r="AA1518">
        <v>115.05865040661301</v>
      </c>
      <c r="AB1518">
        <v>121.50952384632998</v>
      </c>
      <c r="AC1518">
        <v>124.912006877162</v>
      </c>
      <c r="AD1518">
        <v>117.62498777517744</v>
      </c>
      <c r="AE1518">
        <v>128.61606619838207</v>
      </c>
      <c r="AF1518">
        <v>126.14845557899611</v>
      </c>
      <c r="AG1518">
        <v>141.07819638593631</v>
      </c>
      <c r="AH1518">
        <v>148.06244779366736</v>
      </c>
      <c r="AI1518">
        <v>128.78048828289494</v>
      </c>
      <c r="AJ1518">
        <v>128.61222743919839</v>
      </c>
      <c r="AK1518">
        <v>141.00090380339932</v>
      </c>
      <c r="AL1518">
        <v>148.77197619544236</v>
      </c>
      <c r="AM1518">
        <v>117.26133292215928</v>
      </c>
      <c r="AN1518">
        <v>124.61509933455</v>
      </c>
      <c r="AO1518">
        <v>126.734604804471</v>
      </c>
      <c r="AP1518">
        <v>139.04628685607548</v>
      </c>
      <c r="AQ1518">
        <v>146.21344653831596</v>
      </c>
      <c r="AR1518">
        <v>129.28093040526264</v>
      </c>
      <c r="AS1518">
        <v>127.83962122438012</v>
      </c>
      <c r="AT1518">
        <v>141.65224909929759</v>
      </c>
      <c r="AU1518">
        <v>147.79771083302899</v>
      </c>
      <c r="AV1518">
        <v>117.66970787228304</v>
      </c>
      <c r="AW1518">
        <v>122.71150287902917</v>
      </c>
      <c r="AX1518">
        <v>113.68770697991269</v>
      </c>
      <c r="AY1518">
        <v>120.20866156930001</v>
      </c>
      <c r="AZ1518">
        <v>124.71113625348329</v>
      </c>
      <c r="BA1518">
        <v>115.08647260673341</v>
      </c>
      <c r="BB1518">
        <v>114.24018626554199</v>
      </c>
      <c r="BC1518">
        <v>121.55004317916867</v>
      </c>
      <c r="BD1518">
        <v>126.09502284122603</v>
      </c>
      <c r="BE1518">
        <v>115.41854281268388</v>
      </c>
      <c r="BF1518">
        <v>119.68684397121234</v>
      </c>
      <c r="BG1518">
        <v>112.1540180163199</v>
      </c>
      <c r="BH1518">
        <v>117.80563880635768</v>
      </c>
      <c r="BI1518">
        <v>122.42916531760011</v>
      </c>
      <c r="BJ1518">
        <v>113.31892132138843</v>
      </c>
      <c r="BK1518">
        <v>112.49387187400927</v>
      </c>
      <c r="BL1518">
        <v>118.79895464689199</v>
      </c>
      <c r="BM1518">
        <v>122.95602881620862</v>
      </c>
      <c r="BN1518">
        <v>106.98802543164479</v>
      </c>
      <c r="BO1518">
        <v>111.36244885272602</v>
      </c>
      <c r="BP1518">
        <v>109.089563694538</v>
      </c>
      <c r="BQ1518">
        <v>114.23176079059859</v>
      </c>
      <c r="BR1518">
        <v>116.49878338083792</v>
      </c>
      <c r="BS1518">
        <v>108.49708976551513</v>
      </c>
      <c r="BT1518">
        <v>108.59943586195962</v>
      </c>
      <c r="BU1518">
        <v>114.09300226099947</v>
      </c>
      <c r="BV1518">
        <v>115.41755382520323</v>
      </c>
      <c r="BW1518">
        <v>112.66194149995248</v>
      </c>
      <c r="BX1518">
        <v>118.71213833294922</v>
      </c>
      <c r="BY1518">
        <v>113.98904377302649</v>
      </c>
      <c r="BZ1518">
        <v>122.4467067999452</v>
      </c>
      <c r="CA1518">
        <v>124.17232407415983</v>
      </c>
      <c r="CB1518">
        <v>115.58786680750931</v>
      </c>
      <c r="CC1518">
        <v>114.81790113697808</v>
      </c>
      <c r="CD1518">
        <v>122.02186458806253</v>
      </c>
      <c r="CE1518">
        <v>123.73352058731584</v>
      </c>
      <c r="CF1518">
        <v>113.45949185338972</v>
      </c>
      <c r="CG1518">
        <v>118.21430063854162</v>
      </c>
      <c r="CH1518">
        <v>116.44823573276129</v>
      </c>
      <c r="CI1518">
        <v>124.26208999812027</v>
      </c>
      <c r="CJ1518">
        <v>126.9056206448814</v>
      </c>
      <c r="CK1518">
        <v>118.55847632256173</v>
      </c>
      <c r="CL1518">
        <v>118.00465157283205</v>
      </c>
      <c r="CM1518">
        <v>124.03388360146607</v>
      </c>
      <c r="CN1518">
        <v>127.37083577642163</v>
      </c>
    </row>
    <row r="1519" spans="1:92" x14ac:dyDescent="0.25">
      <c r="A1519" s="1">
        <v>40562</v>
      </c>
      <c r="B1519">
        <v>107.77310924369752</v>
      </c>
      <c r="C1519">
        <v>108.30292558715801</v>
      </c>
      <c r="D1519">
        <v>111.59621123606685</v>
      </c>
      <c r="E1519">
        <v>111.7085485026071</v>
      </c>
      <c r="F1519">
        <v>116.88588820496813</v>
      </c>
      <c r="G1519">
        <v>121.0656955558814</v>
      </c>
      <c r="H1519">
        <v>114.27583755159463</v>
      </c>
      <c r="I1519">
        <v>113.08076606219113</v>
      </c>
      <c r="J1519">
        <v>119.20638669658881</v>
      </c>
      <c r="K1519">
        <v>123.38261099179277</v>
      </c>
      <c r="L1519">
        <v>106.51053899769458</v>
      </c>
      <c r="M1519">
        <v>110.03933087109921</v>
      </c>
      <c r="N1519">
        <v>112.05669811801195</v>
      </c>
      <c r="O1519">
        <v>117.01918011158068</v>
      </c>
      <c r="P1519">
        <v>120.36040933367549</v>
      </c>
      <c r="Q1519">
        <v>114.22554166049679</v>
      </c>
      <c r="R1519">
        <v>113.28647125280847</v>
      </c>
      <c r="S1519">
        <v>117.99363983098921</v>
      </c>
      <c r="T1519">
        <v>121.8017223825385</v>
      </c>
      <c r="U1519">
        <v>106.29811426154767</v>
      </c>
      <c r="V1519">
        <v>110.23030128951763</v>
      </c>
      <c r="W1519">
        <v>114.47957775841489</v>
      </c>
      <c r="X1519">
        <v>121.00365405122101</v>
      </c>
      <c r="Y1519">
        <v>124.31699332348769</v>
      </c>
      <c r="Z1519">
        <v>114.54759288075707</v>
      </c>
      <c r="AA1519">
        <v>115.03153694613523</v>
      </c>
      <c r="AB1519">
        <v>121.46885365561333</v>
      </c>
      <c r="AC1519">
        <v>124.86024481624989</v>
      </c>
      <c r="AD1519">
        <v>117.37432230224604</v>
      </c>
      <c r="AE1519">
        <v>128.29577142741417</v>
      </c>
      <c r="AF1519">
        <v>125.88386424645741</v>
      </c>
      <c r="AG1519">
        <v>140.63256887850272</v>
      </c>
      <c r="AH1519">
        <v>147.49148754976804</v>
      </c>
      <c r="AI1519">
        <v>128.34878663506862</v>
      </c>
      <c r="AJ1519">
        <v>128.26408094901592</v>
      </c>
      <c r="AK1519">
        <v>140.47172113832193</v>
      </c>
      <c r="AL1519">
        <v>148.07568321507736</v>
      </c>
      <c r="AM1519">
        <v>116.41900996645751</v>
      </c>
      <c r="AN1519">
        <v>123.53879778004216</v>
      </c>
      <c r="AO1519">
        <v>125.84548612900801</v>
      </c>
      <c r="AP1519">
        <v>137.54882382371676</v>
      </c>
      <c r="AQ1519">
        <v>144.34161774786756</v>
      </c>
      <c r="AR1519">
        <v>127.83026309266516</v>
      </c>
      <c r="AS1519">
        <v>126.6697282303499</v>
      </c>
      <c r="AT1519">
        <v>139.82721602861039</v>
      </c>
      <c r="AU1519">
        <v>145.45792484496849</v>
      </c>
      <c r="AV1519">
        <v>117.55742246736516</v>
      </c>
      <c r="AW1519">
        <v>122.57426516190728</v>
      </c>
      <c r="AX1519">
        <v>113.58165965304579</v>
      </c>
      <c r="AY1519">
        <v>120.04023346192317</v>
      </c>
      <c r="AZ1519">
        <v>124.49904159974949</v>
      </c>
      <c r="BA1519">
        <v>114.91180642130558</v>
      </c>
      <c r="BB1519">
        <v>114.10294854842013</v>
      </c>
      <c r="BC1519">
        <v>121.34418660348587</v>
      </c>
      <c r="BD1519">
        <v>125.82678548503333</v>
      </c>
      <c r="BE1519">
        <v>115.28019136897372</v>
      </c>
      <c r="BF1519">
        <v>119.50780092641094</v>
      </c>
      <c r="BG1519">
        <v>112.01566657260973</v>
      </c>
      <c r="BH1519">
        <v>117.58590416046508</v>
      </c>
      <c r="BI1519">
        <v>122.15246243017978</v>
      </c>
      <c r="BJ1519">
        <v>113.09918667549582</v>
      </c>
      <c r="BK1519">
        <v>112.3148288292079</v>
      </c>
      <c r="BL1519">
        <v>118.53852839990815</v>
      </c>
      <c r="BM1519">
        <v>122.62235768726057</v>
      </c>
      <c r="BN1519">
        <v>106.73840494043041</v>
      </c>
      <c r="BO1519">
        <v>111.05042323870806</v>
      </c>
      <c r="BP1519">
        <v>108.83994320332361</v>
      </c>
      <c r="BQ1519">
        <v>113.82612749237524</v>
      </c>
      <c r="BR1519">
        <v>115.99954239840919</v>
      </c>
      <c r="BS1519">
        <v>108.09145646729179</v>
      </c>
      <c r="BT1519">
        <v>108.27180896724076</v>
      </c>
      <c r="BU1519">
        <v>113.60936255927166</v>
      </c>
      <c r="BV1519">
        <v>114.8091038778682</v>
      </c>
      <c r="BW1519">
        <v>112.17992992810062</v>
      </c>
      <c r="BX1519">
        <v>118.08835865172918</v>
      </c>
      <c r="BY1519">
        <v>113.50703220117467</v>
      </c>
      <c r="BZ1519">
        <v>121.65280538748333</v>
      </c>
      <c r="CA1519">
        <v>123.20830093045613</v>
      </c>
      <c r="CB1519">
        <v>114.79396539504745</v>
      </c>
      <c r="CC1519">
        <v>114.19412145575805</v>
      </c>
      <c r="CD1519">
        <v>121.08619506623248</v>
      </c>
      <c r="CE1519">
        <v>122.54266846862301</v>
      </c>
      <c r="CF1519">
        <v>112.76708435148794</v>
      </c>
      <c r="CG1519">
        <v>117.35897372442766</v>
      </c>
      <c r="CH1519">
        <v>115.75582823085951</v>
      </c>
      <c r="CI1519">
        <v>123.12165411263499</v>
      </c>
      <c r="CJ1519">
        <v>125.48007578802478</v>
      </c>
      <c r="CK1519">
        <v>117.37731058402339</v>
      </c>
      <c r="CL1519">
        <v>117.06786495261197</v>
      </c>
      <c r="CM1519">
        <v>122.64906859766252</v>
      </c>
      <c r="CN1519">
        <v>125.61945209514063</v>
      </c>
    </row>
    <row r="1520" spans="1:92" x14ac:dyDescent="0.25">
      <c r="A1520" s="1">
        <v>40563</v>
      </c>
      <c r="B1520">
        <v>107.63025210084038</v>
      </c>
      <c r="C1520">
        <v>108.31389545240853</v>
      </c>
      <c r="D1520">
        <v>111.61129480078628</v>
      </c>
      <c r="E1520">
        <v>111.72020398443578</v>
      </c>
      <c r="F1520">
        <v>116.90439985257836</v>
      </c>
      <c r="G1520">
        <v>121.08832090296058</v>
      </c>
      <c r="H1520">
        <v>114.29229234947039</v>
      </c>
      <c r="I1520">
        <v>113.09516401033241</v>
      </c>
      <c r="J1520">
        <v>119.22764081051169</v>
      </c>
      <c r="K1520">
        <v>123.4093500383409</v>
      </c>
      <c r="L1520">
        <v>106.52341475694374</v>
      </c>
      <c r="M1520">
        <v>110.05703504006678</v>
      </c>
      <c r="N1520">
        <v>112.07037861221418</v>
      </c>
      <c r="O1520">
        <v>117.04090795531361</v>
      </c>
      <c r="P1520">
        <v>120.38696558712685</v>
      </c>
      <c r="Q1520">
        <v>114.24485529937054</v>
      </c>
      <c r="R1520">
        <v>113.30337068682297</v>
      </c>
      <c r="S1520">
        <v>118.01858661453444</v>
      </c>
      <c r="T1520">
        <v>121.83310704570833</v>
      </c>
      <c r="U1520">
        <v>106.33033955082108</v>
      </c>
      <c r="V1520">
        <v>110.27461106226851</v>
      </c>
      <c r="W1520">
        <v>114.51381712826783</v>
      </c>
      <c r="X1520">
        <v>121.06004830744941</v>
      </c>
      <c r="Y1520">
        <v>124.38547206319359</v>
      </c>
      <c r="Z1520">
        <v>114.59593081466713</v>
      </c>
      <c r="AA1520">
        <v>115.07383263830653</v>
      </c>
      <c r="AB1520">
        <v>121.53330423416007</v>
      </c>
      <c r="AC1520">
        <v>124.94080803943331</v>
      </c>
      <c r="AD1520">
        <v>117.50318804901192</v>
      </c>
      <c r="AE1520">
        <v>128.48191083940932</v>
      </c>
      <c r="AF1520">
        <v>126.01988920137694</v>
      </c>
      <c r="AG1520">
        <v>140.86882274757349</v>
      </c>
      <c r="AH1520">
        <v>147.78501508406808</v>
      </c>
      <c r="AI1520">
        <v>128.54208525521744</v>
      </c>
      <c r="AJ1520">
        <v>128.42874273655008</v>
      </c>
      <c r="AK1520">
        <v>140.73661184000736</v>
      </c>
      <c r="AL1520">
        <v>148.41932520645304</v>
      </c>
      <c r="AM1520">
        <v>116.39111455919411</v>
      </c>
      <c r="AN1520">
        <v>123.500054158843</v>
      </c>
      <c r="AO1520">
        <v>125.81604097689664</v>
      </c>
      <c r="AP1520">
        <v>137.49923198858181</v>
      </c>
      <c r="AQ1520">
        <v>144.27807820910093</v>
      </c>
      <c r="AR1520">
        <v>127.78841998177006</v>
      </c>
      <c r="AS1520">
        <v>126.63408409884667</v>
      </c>
      <c r="AT1520">
        <v>139.76987546923561</v>
      </c>
      <c r="AU1520">
        <v>145.3850868371141</v>
      </c>
      <c r="AV1520">
        <v>117.52723692608384</v>
      </c>
      <c r="AW1520">
        <v>122.53234079901658</v>
      </c>
      <c r="AX1520">
        <v>113.5531510862801</v>
      </c>
      <c r="AY1520">
        <v>119.99327817548557</v>
      </c>
      <c r="AZ1520">
        <v>124.44034749170252</v>
      </c>
      <c r="BA1520">
        <v>114.87155903293049</v>
      </c>
      <c r="BB1520">
        <v>114.06773208359193</v>
      </c>
      <c r="BC1520">
        <v>121.29052341898574</v>
      </c>
      <c r="BD1520">
        <v>125.75970650440816</v>
      </c>
      <c r="BE1520">
        <v>115.25244054822976</v>
      </c>
      <c r="BF1520">
        <v>119.46862329712535</v>
      </c>
      <c r="BG1520">
        <v>111.98791575186577</v>
      </c>
      <c r="BH1520">
        <v>117.5418293275188</v>
      </c>
      <c r="BI1520">
        <v>122.0969607886919</v>
      </c>
      <c r="BJ1520">
        <v>113.06000904621023</v>
      </c>
      <c r="BK1520">
        <v>112.28218080480326</v>
      </c>
      <c r="BL1520">
        <v>118.48792396208094</v>
      </c>
      <c r="BM1520">
        <v>122.55869403967152</v>
      </c>
      <c r="BN1520">
        <v>106.71835568932084</v>
      </c>
      <c r="BO1520">
        <v>111.02285551843242</v>
      </c>
      <c r="BP1520">
        <v>108.81864087401974</v>
      </c>
      <c r="BQ1520">
        <v>113.79354745932221</v>
      </c>
      <c r="BR1520">
        <v>115.95944389619011</v>
      </c>
      <c r="BS1520">
        <v>108.06263566882184</v>
      </c>
      <c r="BT1520">
        <v>108.24674740335385</v>
      </c>
      <c r="BU1520">
        <v>113.57177021344125</v>
      </c>
      <c r="BV1520">
        <v>114.76273998467738</v>
      </c>
      <c r="BW1520">
        <v>112.16997346793012</v>
      </c>
      <c r="BX1520">
        <v>118.07430247266493</v>
      </c>
      <c r="BY1520">
        <v>113.49707574100414</v>
      </c>
      <c r="BZ1520">
        <v>121.63640651190839</v>
      </c>
      <c r="CA1520">
        <v>123.18838801011513</v>
      </c>
      <c r="CB1520">
        <v>114.77990921598322</v>
      </c>
      <c r="CC1520">
        <v>114.18182229907686</v>
      </c>
      <c r="CD1520">
        <v>121.06745349414683</v>
      </c>
      <c r="CE1520">
        <v>122.51982717764365</v>
      </c>
      <c r="CF1520">
        <v>112.73944902620786</v>
      </c>
      <c r="CG1520">
        <v>117.31995914756163</v>
      </c>
      <c r="CH1520">
        <v>115.72656729821003</v>
      </c>
      <c r="CI1520">
        <v>123.07451149892192</v>
      </c>
      <c r="CJ1520">
        <v>125.42317953009521</v>
      </c>
      <c r="CK1520">
        <v>117.33667039978796</v>
      </c>
      <c r="CL1520">
        <v>117.03372719785423</v>
      </c>
      <c r="CM1520">
        <v>122.59704916184117</v>
      </c>
      <c r="CN1520">
        <v>125.55280219299453</v>
      </c>
    </row>
    <row r="1521" spans="1:92" x14ac:dyDescent="0.25">
      <c r="A1521" s="1">
        <v>40564</v>
      </c>
      <c r="B1521">
        <v>107.87394957983199</v>
      </c>
      <c r="C1521">
        <v>108.31455701223773</v>
      </c>
      <c r="D1521">
        <v>111.61224579304078</v>
      </c>
      <c r="E1521">
        <v>111.72090689175431</v>
      </c>
      <c r="F1521">
        <v>116.90551623479017</v>
      </c>
      <c r="G1521">
        <v>121.08972671759766</v>
      </c>
      <c r="H1521">
        <v>114.29320199423555</v>
      </c>
      <c r="I1521">
        <v>113.09599096011893</v>
      </c>
      <c r="J1521">
        <v>119.22888123519148</v>
      </c>
      <c r="K1521">
        <v>123.41092124293529</v>
      </c>
      <c r="L1521">
        <v>106.52485884571593</v>
      </c>
      <c r="M1521">
        <v>110.05911091767678</v>
      </c>
      <c r="N1521">
        <v>112.0719129565346</v>
      </c>
      <c r="O1521">
        <v>117.04334485511667</v>
      </c>
      <c r="P1521">
        <v>120.3899440202195</v>
      </c>
      <c r="Q1521">
        <v>114.24684092143229</v>
      </c>
      <c r="R1521">
        <v>113.30517579778821</v>
      </c>
      <c r="S1521">
        <v>118.02129428098229</v>
      </c>
      <c r="T1521">
        <v>121.83653675654227</v>
      </c>
      <c r="U1521">
        <v>106.33814394390724</v>
      </c>
      <c r="V1521">
        <v>110.28582987732986</v>
      </c>
      <c r="W1521">
        <v>114.52210929592187</v>
      </c>
      <c r="X1521">
        <v>121.07370599535021</v>
      </c>
      <c r="Y1521">
        <v>124.40205639850173</v>
      </c>
      <c r="Z1521">
        <v>114.60714962972851</v>
      </c>
      <c r="AA1521">
        <v>115.08358812966424</v>
      </c>
      <c r="AB1521">
        <v>121.54842524576452</v>
      </c>
      <c r="AC1521">
        <v>124.95983124758084</v>
      </c>
      <c r="AD1521">
        <v>117.61414420881016</v>
      </c>
      <c r="AE1521">
        <v>128.64834507910666</v>
      </c>
      <c r="AF1521">
        <v>126.13700959227508</v>
      </c>
      <c r="AG1521">
        <v>141.06607814277035</v>
      </c>
      <c r="AH1521">
        <v>148.03774855916402</v>
      </c>
      <c r="AI1521">
        <v>128.69619103271498</v>
      </c>
      <c r="AJ1521">
        <v>128.56435582074789</v>
      </c>
      <c r="AK1521">
        <v>140.9585241596038</v>
      </c>
      <c r="AL1521">
        <v>148.70287983704856</v>
      </c>
      <c r="AM1521">
        <v>116.63292823978027</v>
      </c>
      <c r="AN1521">
        <v>123.84934058635631</v>
      </c>
      <c r="AO1521">
        <v>126.07128875084872</v>
      </c>
      <c r="AP1521">
        <v>137.9291229762905</v>
      </c>
      <c r="AQ1521">
        <v>144.81544194373683</v>
      </c>
      <c r="AR1521">
        <v>128.12427231591749</v>
      </c>
      <c r="AS1521">
        <v>126.92963415289637</v>
      </c>
      <c r="AT1521">
        <v>140.24006873704201</v>
      </c>
      <c r="AU1521">
        <v>145.98962103857946</v>
      </c>
      <c r="AV1521">
        <v>117.55253673818883</v>
      </c>
      <c r="AW1521">
        <v>122.5674794269402</v>
      </c>
      <c r="AX1521">
        <v>113.57704535326816</v>
      </c>
      <c r="AY1521">
        <v>120.03263343876</v>
      </c>
      <c r="AZ1521">
        <v>124.48813602567861</v>
      </c>
      <c r="BA1521">
        <v>114.90388657062023</v>
      </c>
      <c r="BB1521">
        <v>114.09584298593083</v>
      </c>
      <c r="BC1521">
        <v>121.33409531761103</v>
      </c>
      <c r="BD1521">
        <v>125.81452276396901</v>
      </c>
      <c r="BE1521">
        <v>115.28660413100775</v>
      </c>
      <c r="BF1521">
        <v>119.51607271765042</v>
      </c>
      <c r="BG1521">
        <v>112.02018135782281</v>
      </c>
      <c r="BH1521">
        <v>117.59307470168585</v>
      </c>
      <c r="BI1521">
        <v>122.16149200060596</v>
      </c>
      <c r="BJ1521">
        <v>113.10176453627227</v>
      </c>
      <c r="BK1521">
        <v>112.32014034122328</v>
      </c>
      <c r="BL1521">
        <v>118.544863266711</v>
      </c>
      <c r="BM1521">
        <v>122.63081715886959</v>
      </c>
      <c r="BN1521">
        <v>106.77696196082192</v>
      </c>
      <c r="BO1521">
        <v>111.10710203371524</v>
      </c>
      <c r="BP1521">
        <v>108.87724714552078</v>
      </c>
      <c r="BQ1521">
        <v>113.88878265051146</v>
      </c>
      <c r="BR1521">
        <v>116.07665643919221</v>
      </c>
      <c r="BS1521">
        <v>108.13955640016697</v>
      </c>
      <c r="BT1521">
        <v>108.31634235076135</v>
      </c>
      <c r="BU1521">
        <v>113.67799408053692</v>
      </c>
      <c r="BV1521">
        <v>114.89094120358591</v>
      </c>
      <c r="BW1521">
        <v>112.29009370221581</v>
      </c>
      <c r="BX1521">
        <v>118.25094987602624</v>
      </c>
      <c r="BY1521">
        <v>113.61719597528983</v>
      </c>
      <c r="BZ1521">
        <v>121.83425160367305</v>
      </c>
      <c r="CA1521">
        <v>123.42862847868652</v>
      </c>
      <c r="CB1521">
        <v>114.94242482707564</v>
      </c>
      <c r="CC1521">
        <v>114.32314022176587</v>
      </c>
      <c r="CD1521">
        <v>121.28649627431484</v>
      </c>
      <c r="CE1521">
        <v>122.78833123075283</v>
      </c>
      <c r="CF1521">
        <v>112.89736890029633</v>
      </c>
      <c r="CG1521">
        <v>117.54290485215711</v>
      </c>
      <c r="CH1521">
        <v>115.89377657665661</v>
      </c>
      <c r="CI1521">
        <v>123.33461482094998</v>
      </c>
      <c r="CJ1521">
        <v>125.74830868263027</v>
      </c>
      <c r="CK1521">
        <v>117.55032670002529</v>
      </c>
      <c r="CL1521">
        <v>117.21951528501711</v>
      </c>
      <c r="CM1521">
        <v>122.88502069694364</v>
      </c>
      <c r="CN1521">
        <v>125.9150889629622</v>
      </c>
    </row>
    <row r="1522" spans="1:92" x14ac:dyDescent="0.25">
      <c r="A1522" s="1">
        <v>40567</v>
      </c>
      <c r="B1522">
        <v>108.48739495798323</v>
      </c>
      <c r="C1522">
        <v>108.42499975888006</v>
      </c>
      <c r="D1522">
        <v>111.77543974264412</v>
      </c>
      <c r="E1522">
        <v>111.83825231006182</v>
      </c>
      <c r="F1522">
        <v>117.09188836974913</v>
      </c>
      <c r="G1522">
        <v>121.31337327954843</v>
      </c>
      <c r="H1522">
        <v>114.43619576825881</v>
      </c>
      <c r="I1522">
        <v>113.2261605562843</v>
      </c>
      <c r="J1522">
        <v>119.42883191141176</v>
      </c>
      <c r="K1522">
        <v>123.66705868041386</v>
      </c>
      <c r="L1522">
        <v>106.69472477910924</v>
      </c>
      <c r="M1522">
        <v>110.31011058416722</v>
      </c>
      <c r="N1522">
        <v>112.25239551076503</v>
      </c>
      <c r="O1522">
        <v>117.3299936177179</v>
      </c>
      <c r="P1522">
        <v>120.73392253534098</v>
      </c>
      <c r="Q1522">
        <v>114.46677180537306</v>
      </c>
      <c r="R1522">
        <v>113.50538251687381</v>
      </c>
      <c r="S1522">
        <v>118.32882745343018</v>
      </c>
      <c r="T1522">
        <v>122.20975344544907</v>
      </c>
      <c r="U1522">
        <v>106.63116209938974</v>
      </c>
      <c r="V1522">
        <v>110.71880344555822</v>
      </c>
      <c r="W1522">
        <v>114.83344108612201</v>
      </c>
      <c r="X1522">
        <v>121.56817413272691</v>
      </c>
      <c r="Y1522">
        <v>125.02838270584553</v>
      </c>
      <c r="Z1522">
        <v>114.98652965407238</v>
      </c>
      <c r="AA1522">
        <v>115.42894403693626</v>
      </c>
      <c r="AB1522">
        <v>122.0789189188644</v>
      </c>
      <c r="AC1522">
        <v>125.63939529104888</v>
      </c>
      <c r="AD1522">
        <v>118.17620058976972</v>
      </c>
      <c r="AE1522">
        <v>129.51685601063699</v>
      </c>
      <c r="AF1522">
        <v>126.73029132773233</v>
      </c>
      <c r="AG1522">
        <v>142.04967680944952</v>
      </c>
      <c r="AH1522">
        <v>149.33047823537095</v>
      </c>
      <c r="AI1522">
        <v>129.45719752947446</v>
      </c>
      <c r="AJ1522">
        <v>129.25711261410513</v>
      </c>
      <c r="AK1522">
        <v>142.01378501485527</v>
      </c>
      <c r="AL1522">
        <v>150.10549153573302</v>
      </c>
      <c r="AM1522">
        <v>117.25711659142016</v>
      </c>
      <c r="AN1522">
        <v>124.76563422493624</v>
      </c>
      <c r="AO1522">
        <v>126.73015423313522</v>
      </c>
      <c r="AP1522">
        <v>139.02145259166028</v>
      </c>
      <c r="AQ1522">
        <v>146.18865631734454</v>
      </c>
      <c r="AR1522">
        <v>128.92714696790378</v>
      </c>
      <c r="AS1522">
        <v>127.66050422003281</v>
      </c>
      <c r="AT1522">
        <v>141.41198236724586</v>
      </c>
      <c r="AU1522">
        <v>147.47955863394381</v>
      </c>
      <c r="AV1522">
        <v>117.8989197724031</v>
      </c>
      <c r="AW1522">
        <v>123.07596147395161</v>
      </c>
      <c r="AX1522">
        <v>113.9041848855816</v>
      </c>
      <c r="AY1522">
        <v>120.55220799008137</v>
      </c>
      <c r="AZ1522">
        <v>125.14626379068569</v>
      </c>
      <c r="BA1522">
        <v>115.30252945785362</v>
      </c>
      <c r="BB1522">
        <v>114.45873419570425</v>
      </c>
      <c r="BC1522">
        <v>121.89152458624299</v>
      </c>
      <c r="BD1522">
        <v>126.52859138900166</v>
      </c>
      <c r="BE1522">
        <v>115.59399000415655</v>
      </c>
      <c r="BF1522">
        <v>119.96870487354845</v>
      </c>
      <c r="BG1522">
        <v>112.32756723097161</v>
      </c>
      <c r="BH1522">
        <v>118.08127579433399</v>
      </c>
      <c r="BI1522">
        <v>122.77988005129355</v>
      </c>
      <c r="BJ1522">
        <v>113.4763361788379</v>
      </c>
      <c r="BK1522">
        <v>112.66111909908049</v>
      </c>
      <c r="BL1522">
        <v>119.06863329610917</v>
      </c>
      <c r="BM1522">
        <v>123.30176819386563</v>
      </c>
      <c r="BN1522">
        <v>107.02710072569988</v>
      </c>
      <c r="BO1522">
        <v>111.47671555954983</v>
      </c>
      <c r="BP1522">
        <v>109.1273859103987</v>
      </c>
      <c r="BQ1522">
        <v>114.28744130703568</v>
      </c>
      <c r="BR1522">
        <v>116.58318743807004</v>
      </c>
      <c r="BS1522">
        <v>108.44436835222537</v>
      </c>
      <c r="BT1522">
        <v>108.59381770922954</v>
      </c>
      <c r="BU1522">
        <v>114.10569786775075</v>
      </c>
      <c r="BV1522">
        <v>115.40999477438048</v>
      </c>
      <c r="BW1522">
        <v>112.71460586459077</v>
      </c>
      <c r="BX1522">
        <v>118.87605295344608</v>
      </c>
      <c r="BY1522">
        <v>114.04170813766478</v>
      </c>
      <c r="BZ1522">
        <v>122.50847680273915</v>
      </c>
      <c r="CA1522">
        <v>124.28264706417025</v>
      </c>
      <c r="CB1522">
        <v>115.45972321922679</v>
      </c>
      <c r="CC1522">
        <v>114.79404549902894</v>
      </c>
      <c r="CD1522">
        <v>122.00984359502718</v>
      </c>
      <c r="CE1522">
        <v>123.71494139600267</v>
      </c>
      <c r="CF1522">
        <v>113.39348830494762</v>
      </c>
      <c r="CG1522">
        <v>118.2734510981827</v>
      </c>
      <c r="CH1522">
        <v>116.41907947569916</v>
      </c>
      <c r="CI1522">
        <v>124.16634441110065</v>
      </c>
      <c r="CJ1522">
        <v>126.7463841908111</v>
      </c>
      <c r="CK1522">
        <v>118.1904458041443</v>
      </c>
      <c r="CL1522">
        <v>117.80222628659787</v>
      </c>
      <c r="CM1522">
        <v>123.77734772866249</v>
      </c>
      <c r="CN1522">
        <v>126.99800088933839</v>
      </c>
    </row>
    <row r="1523" spans="1:92" x14ac:dyDescent="0.25">
      <c r="A1523" s="1">
        <v>40568</v>
      </c>
      <c r="B1523">
        <v>108.54621848739498</v>
      </c>
      <c r="C1523">
        <v>108.3988367434356</v>
      </c>
      <c r="D1523">
        <v>111.73783040794272</v>
      </c>
      <c r="E1523">
        <v>111.81045410615209</v>
      </c>
      <c r="F1523">
        <v>117.04773828118658</v>
      </c>
      <c r="G1523">
        <v>121.25941206019419</v>
      </c>
      <c r="H1523">
        <v>114.39858643355738</v>
      </c>
      <c r="I1523">
        <v>113.19345678697871</v>
      </c>
      <c r="J1523">
        <v>119.37977625745337</v>
      </c>
      <c r="K1523">
        <v>123.60492151873326</v>
      </c>
      <c r="L1523">
        <v>106.66152239783642</v>
      </c>
      <c r="M1523">
        <v>110.26445730991708</v>
      </c>
      <c r="N1523">
        <v>112.21711798066265</v>
      </c>
      <c r="O1523">
        <v>117.27396459931998</v>
      </c>
      <c r="P1523">
        <v>120.66544262396575</v>
      </c>
      <c r="Q1523">
        <v>114.41904338229337</v>
      </c>
      <c r="R1523">
        <v>113.46387954028276</v>
      </c>
      <c r="S1523">
        <v>118.26657298854361</v>
      </c>
      <c r="T1523">
        <v>122.13089778992605</v>
      </c>
      <c r="U1523">
        <v>106.59599844125394</v>
      </c>
      <c r="V1523">
        <v>110.67045341562147</v>
      </c>
      <c r="W1523">
        <v>114.7960796993527</v>
      </c>
      <c r="X1523">
        <v>121.50663773098927</v>
      </c>
      <c r="Y1523">
        <v>124.95365993230693</v>
      </c>
      <c r="Z1523">
        <v>114.93598189550218</v>
      </c>
      <c r="AA1523">
        <v>115.38498946426652</v>
      </c>
      <c r="AB1523">
        <v>122.01078933122626</v>
      </c>
      <c r="AC1523">
        <v>125.55368387434289</v>
      </c>
      <c r="AD1523">
        <v>118.18262976964374</v>
      </c>
      <c r="AE1523">
        <v>129.52614260378834</v>
      </c>
      <c r="AF1523">
        <v>126.73707768426603</v>
      </c>
      <c r="AG1523">
        <v>142.06110646255888</v>
      </c>
      <c r="AH1523">
        <v>149.34512247841732</v>
      </c>
      <c r="AI1523">
        <v>129.46648412262581</v>
      </c>
      <c r="AJ1523">
        <v>129.2653276772775</v>
      </c>
      <c r="AK1523">
        <v>142.02664337460331</v>
      </c>
      <c r="AL1523">
        <v>150.12192166207777</v>
      </c>
      <c r="AM1523">
        <v>117.29198363445579</v>
      </c>
      <c r="AN1523">
        <v>124.81406067359688</v>
      </c>
      <c r="AO1523">
        <v>126.76695833411733</v>
      </c>
      <c r="AP1523">
        <v>139.08343844594589</v>
      </c>
      <c r="AQ1523">
        <v>146.26613863520154</v>
      </c>
      <c r="AR1523">
        <v>128.97751047451086</v>
      </c>
      <c r="AS1523">
        <v>127.70311949485415</v>
      </c>
      <c r="AT1523">
        <v>141.48171645331718</v>
      </c>
      <c r="AU1523">
        <v>147.56866329947945</v>
      </c>
      <c r="AV1523">
        <v>117.8753498689895</v>
      </c>
      <c r="AW1523">
        <v>123.04322549698831</v>
      </c>
      <c r="AX1523">
        <v>113.88192442124657</v>
      </c>
      <c r="AY1523">
        <v>120.51685313496101</v>
      </c>
      <c r="AZ1523">
        <v>125.10174286201561</v>
      </c>
      <c r="BA1523">
        <v>115.27241235904739</v>
      </c>
      <c r="BB1523">
        <v>114.43254541413361</v>
      </c>
      <c r="BC1523">
        <v>121.8509319748085</v>
      </c>
      <c r="BD1523">
        <v>126.47752326493891</v>
      </c>
      <c r="BE1523">
        <v>115.56784158096538</v>
      </c>
      <c r="BF1523">
        <v>119.93178945257263</v>
      </c>
      <c r="BG1523">
        <v>112.30141880778039</v>
      </c>
      <c r="BH1523">
        <v>118.0397459457362</v>
      </c>
      <c r="BI1523">
        <v>122.72758320491116</v>
      </c>
      <c r="BJ1523">
        <v>113.44095890040276</v>
      </c>
      <c r="BK1523">
        <v>112.63035624826732</v>
      </c>
      <c r="BL1523">
        <v>119.02248901988941</v>
      </c>
      <c r="BM1523">
        <v>123.24331877732062</v>
      </c>
      <c r="BN1523">
        <v>107.00254103975442</v>
      </c>
      <c r="BO1523">
        <v>111.44294599137486</v>
      </c>
      <c r="BP1523">
        <v>109.10282622445327</v>
      </c>
      <c r="BQ1523">
        <v>114.24753181737432</v>
      </c>
      <c r="BR1523">
        <v>116.53406806617912</v>
      </c>
      <c r="BS1523">
        <v>108.41059878405036</v>
      </c>
      <c r="BT1523">
        <v>108.56465308216929</v>
      </c>
      <c r="BU1523">
        <v>114.06118343697462</v>
      </c>
      <c r="BV1523">
        <v>115.35473548100319</v>
      </c>
      <c r="BW1523">
        <v>112.71323354173937</v>
      </c>
      <c r="BX1523">
        <v>118.87411555647938</v>
      </c>
      <c r="BY1523">
        <v>114.04033581481339</v>
      </c>
      <c r="BZ1523">
        <v>122.50621650627802</v>
      </c>
      <c r="CA1523">
        <v>124.27990241846744</v>
      </c>
      <c r="CB1523">
        <v>115.45786654713372</v>
      </c>
      <c r="CC1523">
        <v>114.79243100155669</v>
      </c>
      <c r="CD1523">
        <v>122.0073411239452</v>
      </c>
      <c r="CE1523">
        <v>123.71187385080542</v>
      </c>
      <c r="CF1523">
        <v>113.40953709771016</v>
      </c>
      <c r="CG1523">
        <v>118.29610821737688</v>
      </c>
      <c r="CH1523">
        <v>116.4351282684617</v>
      </c>
      <c r="CI1523">
        <v>124.19277771682724</v>
      </c>
      <c r="CJ1523">
        <v>126.77942582296929</v>
      </c>
      <c r="CK1523">
        <v>118.21310292333848</v>
      </c>
      <c r="CL1523">
        <v>117.82205126589278</v>
      </c>
      <c r="CM1523">
        <v>123.80661317428832</v>
      </c>
      <c r="CN1523">
        <v>127.03481870802898</v>
      </c>
    </row>
    <row r="1524" spans="1:92" x14ac:dyDescent="0.25">
      <c r="A1524" s="1">
        <v>40569</v>
      </c>
      <c r="B1524">
        <v>108.96638655462188</v>
      </c>
      <c r="C1524">
        <v>108.52694711311879</v>
      </c>
      <c r="D1524">
        <v>111.9139821662571</v>
      </c>
      <c r="E1524">
        <v>111.94657137394049</v>
      </c>
      <c r="F1524">
        <v>117.26392453002698</v>
      </c>
      <c r="G1524">
        <v>121.52363969766576</v>
      </c>
      <c r="H1524">
        <v>114.582745089977</v>
      </c>
      <c r="I1524">
        <v>113.35359474908269</v>
      </c>
      <c r="J1524">
        <v>119.61998320060935</v>
      </c>
      <c r="K1524">
        <v>123.917190544836</v>
      </c>
      <c r="L1524">
        <v>106.85208159426244</v>
      </c>
      <c r="M1524">
        <v>110.52647620500294</v>
      </c>
      <c r="N1524">
        <v>112.41958712686532</v>
      </c>
      <c r="O1524">
        <v>117.59553324328895</v>
      </c>
      <c r="P1524">
        <v>121.05847096659453</v>
      </c>
      <c r="Q1524">
        <v>114.69297222715585</v>
      </c>
      <c r="R1524">
        <v>113.70207853581536</v>
      </c>
      <c r="S1524">
        <v>118.62387148184249</v>
      </c>
      <c r="T1524">
        <v>122.58347588143799</v>
      </c>
      <c r="U1524">
        <v>106.90285097507217</v>
      </c>
      <c r="V1524">
        <v>111.09237564962157</v>
      </c>
      <c r="W1524">
        <v>115.1221105165346</v>
      </c>
      <c r="X1524">
        <v>122.0436296651712</v>
      </c>
      <c r="Y1524">
        <v>125.60572156667071</v>
      </c>
      <c r="Z1524">
        <v>115.3770824128659</v>
      </c>
      <c r="AA1524">
        <v>115.76855513153934</v>
      </c>
      <c r="AB1524">
        <v>122.60531611549912</v>
      </c>
      <c r="AC1524">
        <v>126.30163692552487</v>
      </c>
      <c r="AD1524">
        <v>118.64676628377045</v>
      </c>
      <c r="AE1524">
        <v>130.19656201308254</v>
      </c>
      <c r="AF1524">
        <v>127.22699956028872</v>
      </c>
      <c r="AG1524">
        <v>142.88623804322862</v>
      </c>
      <c r="AH1524">
        <v>150.40232231615042</v>
      </c>
      <c r="AI1524">
        <v>130.13690353192004</v>
      </c>
      <c r="AJ1524">
        <v>129.8583910008839</v>
      </c>
      <c r="AK1524">
        <v>142.95491640285678</v>
      </c>
      <c r="AL1524">
        <v>151.33383367118651</v>
      </c>
      <c r="AM1524">
        <v>117.75787200999194</v>
      </c>
      <c r="AN1524">
        <v>125.46112786184153</v>
      </c>
      <c r="AO1524">
        <v>127.25872939718326</v>
      </c>
      <c r="AP1524">
        <v>139.91168444689907</v>
      </c>
      <c r="AQ1524">
        <v>147.30144613639303</v>
      </c>
      <c r="AR1524">
        <v>129.6504603502853</v>
      </c>
      <c r="AS1524">
        <v>128.29842130803922</v>
      </c>
      <c r="AT1524">
        <v>142.41349320438948</v>
      </c>
      <c r="AU1524">
        <v>148.7592669258496</v>
      </c>
      <c r="AV1524">
        <v>118.08864388647852</v>
      </c>
      <c r="AW1524">
        <v>123.33946718794525</v>
      </c>
      <c r="AX1524">
        <v>114.0833687710973</v>
      </c>
      <c r="AY1524">
        <v>120.83679416119453</v>
      </c>
      <c r="AZ1524">
        <v>125.50463156171709</v>
      </c>
      <c r="BA1524">
        <v>115.54495471472779</v>
      </c>
      <c r="BB1524">
        <v>114.66953876689918</v>
      </c>
      <c r="BC1524">
        <v>122.21827167159512</v>
      </c>
      <c r="BD1524">
        <v>126.9396603028318</v>
      </c>
      <c r="BE1524">
        <v>115.83314906646119</v>
      </c>
      <c r="BF1524">
        <v>120.30634119680204</v>
      </c>
      <c r="BG1524">
        <v>112.56672629327625</v>
      </c>
      <c r="BH1524">
        <v>118.46111665799428</v>
      </c>
      <c r="BI1524">
        <v>123.25819817590281</v>
      </c>
      <c r="BJ1524">
        <v>113.79990432195595</v>
      </c>
      <c r="BK1524">
        <v>112.94248270179179</v>
      </c>
      <c r="BL1524">
        <v>119.49067870017616</v>
      </c>
      <c r="BM1524">
        <v>123.83635903901713</v>
      </c>
      <c r="BN1524">
        <v>107.338447195098</v>
      </c>
      <c r="BO1524">
        <v>111.90481695497228</v>
      </c>
      <c r="BP1524">
        <v>109.43873237979686</v>
      </c>
      <c r="BQ1524">
        <v>114.79337931980764</v>
      </c>
      <c r="BR1524">
        <v>117.20588037686628</v>
      </c>
      <c r="BS1524">
        <v>108.8724697476478</v>
      </c>
      <c r="BT1524">
        <v>108.96354164163979</v>
      </c>
      <c r="BU1524">
        <v>114.67001334353486</v>
      </c>
      <c r="BV1524">
        <v>116.11052433052622</v>
      </c>
      <c r="BW1524">
        <v>113.15450814911799</v>
      </c>
      <c r="BX1524">
        <v>119.49709147277862</v>
      </c>
      <c r="BY1524">
        <v>114.48161042219198</v>
      </c>
      <c r="BZ1524">
        <v>123.23302174196044</v>
      </c>
      <c r="CA1524">
        <v>125.16245163322471</v>
      </c>
      <c r="CB1524">
        <v>116.08084246343296</v>
      </c>
      <c r="CC1524">
        <v>115.31157759847272</v>
      </c>
      <c r="CD1524">
        <v>122.81201834916504</v>
      </c>
      <c r="CE1524">
        <v>124.72420971479168</v>
      </c>
      <c r="CF1524">
        <v>113.86246214439429</v>
      </c>
      <c r="CG1524">
        <v>118.93553181269563</v>
      </c>
      <c r="CH1524">
        <v>116.91469596495079</v>
      </c>
      <c r="CI1524">
        <v>124.93877191136578</v>
      </c>
      <c r="CJ1524">
        <v>127.71191856614249</v>
      </c>
      <c r="CK1524">
        <v>118.85252651865726</v>
      </c>
      <c r="CL1524">
        <v>118.38154691179668</v>
      </c>
      <c r="CM1524">
        <v>124.65917796804666</v>
      </c>
      <c r="CN1524">
        <v>128.10052470022691</v>
      </c>
    </row>
    <row r="1525" spans="1:92" x14ac:dyDescent="0.25">
      <c r="A1525" s="1">
        <v>40570</v>
      </c>
      <c r="B1525">
        <v>109.23529411764711</v>
      </c>
      <c r="C1525">
        <v>108.57397943704102</v>
      </c>
      <c r="D1525">
        <v>111.97571209140504</v>
      </c>
      <c r="E1525">
        <v>111.99654321810782</v>
      </c>
      <c r="F1525">
        <v>117.34329157664574</v>
      </c>
      <c r="G1525">
        <v>121.62064386575535</v>
      </c>
      <c r="H1525">
        <v>114.65917261635062</v>
      </c>
      <c r="I1525">
        <v>113.41532467423062</v>
      </c>
      <c r="J1525">
        <v>119.71404784845379</v>
      </c>
      <c r="K1525">
        <v>124.03477135464156</v>
      </c>
      <c r="L1525">
        <v>106.9281070352886</v>
      </c>
      <c r="M1525">
        <v>110.62625959634977</v>
      </c>
      <c r="N1525">
        <v>112.50036415795563</v>
      </c>
      <c r="O1525">
        <v>117.72382617502059</v>
      </c>
      <c r="P1525">
        <v>121.21527343871095</v>
      </c>
      <c r="Q1525">
        <v>114.81651356882334</v>
      </c>
      <c r="R1525">
        <v>113.80186192716219</v>
      </c>
      <c r="S1525">
        <v>118.77117077383063</v>
      </c>
      <c r="T1525">
        <v>122.77353948400338</v>
      </c>
      <c r="U1525">
        <v>107.03581966013824</v>
      </c>
      <c r="V1525">
        <v>111.26689704877082</v>
      </c>
      <c r="W1525">
        <v>115.26338974441732</v>
      </c>
      <c r="X1525">
        <v>122.27632486403688</v>
      </c>
      <c r="Y1525">
        <v>125.88828002243618</v>
      </c>
      <c r="Z1525">
        <v>115.59315652609831</v>
      </c>
      <c r="AA1525">
        <v>115.95138707350523</v>
      </c>
      <c r="AB1525">
        <v>122.87125348563133</v>
      </c>
      <c r="AC1525">
        <v>126.64236918100673</v>
      </c>
      <c r="AD1525">
        <v>118.89488216776709</v>
      </c>
      <c r="AE1525">
        <v>130.54116740752235</v>
      </c>
      <c r="AF1525">
        <v>127.48889966006296</v>
      </c>
      <c r="AG1525">
        <v>143.32733294811158</v>
      </c>
      <c r="AH1525">
        <v>150.96747516303171</v>
      </c>
      <c r="AI1525">
        <v>130.53664578947021</v>
      </c>
      <c r="AJ1525">
        <v>130.18921217954613</v>
      </c>
      <c r="AK1525">
        <v>143.47871660240531</v>
      </c>
      <c r="AL1525">
        <v>152.0092602442885</v>
      </c>
      <c r="AM1525">
        <v>118.02817911595871</v>
      </c>
      <c r="AN1525">
        <v>125.8215373364639</v>
      </c>
      <c r="AO1525">
        <v>127.54405356459264</v>
      </c>
      <c r="AP1525">
        <v>140.39223041306224</v>
      </c>
      <c r="AQ1525">
        <v>147.90212859409698</v>
      </c>
      <c r="AR1525">
        <v>130.08595513212066</v>
      </c>
      <c r="AS1525">
        <v>128.6588307826616</v>
      </c>
      <c r="AT1525">
        <v>142.96912447776563</v>
      </c>
      <c r="AU1525">
        <v>149.48008587509435</v>
      </c>
      <c r="AV1525">
        <v>118.15150381816105</v>
      </c>
      <c r="AW1525">
        <v>123.41978821176176</v>
      </c>
      <c r="AX1525">
        <v>114.14273648435301</v>
      </c>
      <c r="AY1525">
        <v>120.93108405871828</v>
      </c>
      <c r="AZ1525">
        <v>125.62336698822847</v>
      </c>
      <c r="BA1525">
        <v>115.6357523938247</v>
      </c>
      <c r="BB1525">
        <v>114.74287535386209</v>
      </c>
      <c r="BC1525">
        <v>122.3300226612529</v>
      </c>
      <c r="BD1525">
        <v>127.0828412583308</v>
      </c>
      <c r="BE1525">
        <v>115.92427329505834</v>
      </c>
      <c r="BF1525">
        <v>120.42962691784524</v>
      </c>
      <c r="BG1525">
        <v>112.65785052187339</v>
      </c>
      <c r="BH1525">
        <v>118.60584337400152</v>
      </c>
      <c r="BI1525">
        <v>123.44044663309708</v>
      </c>
      <c r="BJ1525">
        <v>113.93391054048116</v>
      </c>
      <c r="BK1525">
        <v>113.05504792535299</v>
      </c>
      <c r="BL1525">
        <v>119.6568464111474</v>
      </c>
      <c r="BM1525">
        <v>124.05076898865748</v>
      </c>
      <c r="BN1525">
        <v>107.47688646190048</v>
      </c>
      <c r="BO1525">
        <v>112.08651849265053</v>
      </c>
      <c r="BP1525">
        <v>109.57717164659933</v>
      </c>
      <c r="BQ1525">
        <v>115.01834312836168</v>
      </c>
      <c r="BR1525">
        <v>117.48275891047119</v>
      </c>
      <c r="BS1525">
        <v>109.08012864785151</v>
      </c>
      <c r="BT1525">
        <v>109.13659072514292</v>
      </c>
      <c r="BU1525">
        <v>114.92958696878949</v>
      </c>
      <c r="BV1525">
        <v>116.43931758918211</v>
      </c>
      <c r="BW1525">
        <v>113.37603643354845</v>
      </c>
      <c r="BX1525">
        <v>119.79680621053748</v>
      </c>
      <c r="BY1525">
        <v>114.70313870662243</v>
      </c>
      <c r="BZ1525">
        <v>123.59789185749293</v>
      </c>
      <c r="CA1525">
        <v>125.60550820208556</v>
      </c>
      <c r="CB1525">
        <v>116.41965042785603</v>
      </c>
      <c r="CC1525">
        <v>115.5852301851221</v>
      </c>
      <c r="CD1525">
        <v>123.2290127669165</v>
      </c>
      <c r="CE1525">
        <v>125.24545273698095</v>
      </c>
      <c r="CF1525">
        <v>114.10755890001224</v>
      </c>
      <c r="CG1525">
        <v>119.25271584937769</v>
      </c>
      <c r="CH1525">
        <v>117.15979272056876</v>
      </c>
      <c r="CI1525">
        <v>125.34246068532475</v>
      </c>
      <c r="CJ1525">
        <v>128.2165295335912</v>
      </c>
      <c r="CK1525">
        <v>119.22738038019058</v>
      </c>
      <c r="CL1525">
        <v>118.69873094847874</v>
      </c>
      <c r="CM1525">
        <v>125.13495402306974</v>
      </c>
      <c r="CN1525">
        <v>128.69164040495255</v>
      </c>
    </row>
    <row r="1526" spans="1:92" x14ac:dyDescent="0.25">
      <c r="A1526" s="1">
        <v>40571</v>
      </c>
      <c r="B1526">
        <v>107.32773109243703</v>
      </c>
      <c r="C1526">
        <v>108.33018524033827</v>
      </c>
      <c r="D1526">
        <v>111.65573220823271</v>
      </c>
      <c r="E1526">
        <v>111.73751188411116</v>
      </c>
      <c r="F1526">
        <v>116.93188886970987</v>
      </c>
      <c r="G1526">
        <v>121.11781833505594</v>
      </c>
      <c r="H1526">
        <v>114.24776990941474</v>
      </c>
      <c r="I1526">
        <v>113.08010765376434</v>
      </c>
      <c r="J1526">
        <v>119.2264594550483</v>
      </c>
      <c r="K1526">
        <v>123.41004872559078</v>
      </c>
      <c r="L1526">
        <v>106.49870577414183</v>
      </c>
      <c r="M1526">
        <v>110.08950801991628</v>
      </c>
      <c r="N1526">
        <v>112.04412531798719</v>
      </c>
      <c r="O1526">
        <v>116.9992115468354</v>
      </c>
      <c r="P1526">
        <v>120.32963333759569</v>
      </c>
      <c r="Q1526">
        <v>114.09189894063813</v>
      </c>
      <c r="R1526">
        <v>113.21143519308534</v>
      </c>
      <c r="S1526">
        <v>117.91236825153706</v>
      </c>
      <c r="T1526">
        <v>121.67319875231475</v>
      </c>
      <c r="U1526">
        <v>106.18027590046322</v>
      </c>
      <c r="V1526">
        <v>110.19746734917703</v>
      </c>
      <c r="W1526">
        <v>114.35437449976259</v>
      </c>
      <c r="X1526">
        <v>120.77912328460556</v>
      </c>
      <c r="Y1526">
        <v>124.07024953312673</v>
      </c>
      <c r="Z1526">
        <v>114.14942643164669</v>
      </c>
      <c r="AA1526">
        <v>114.77501440395204</v>
      </c>
      <c r="AB1526">
        <v>121.10669448130153</v>
      </c>
      <c r="AC1526">
        <v>124.39656681185976</v>
      </c>
      <c r="AD1526">
        <v>117.24131820432906</v>
      </c>
      <c r="AE1526">
        <v>128.33641545627162</v>
      </c>
      <c r="AF1526">
        <v>125.74347103198949</v>
      </c>
      <c r="AG1526">
        <v>140.38766367977729</v>
      </c>
      <c r="AH1526">
        <v>147.20102391297837</v>
      </c>
      <c r="AI1526">
        <v>127.68884118577139</v>
      </c>
      <c r="AJ1526">
        <v>127.89259556365995</v>
      </c>
      <c r="AK1526">
        <v>139.89599468162291</v>
      </c>
      <c r="AL1526">
        <v>147.4160270125162</v>
      </c>
      <c r="AM1526">
        <v>116.17560690696536</v>
      </c>
      <c r="AN1526">
        <v>123.45436173608348</v>
      </c>
      <c r="AO1526">
        <v>125.58856067732185</v>
      </c>
      <c r="AP1526">
        <v>137.0987687081851</v>
      </c>
      <c r="AQ1526">
        <v>143.78530146300059</v>
      </c>
      <c r="AR1526">
        <v>126.99833478379836</v>
      </c>
      <c r="AS1526">
        <v>126.08581382572636</v>
      </c>
      <c r="AT1526">
        <v>139.05813870322407</v>
      </c>
      <c r="AU1526">
        <v>144.33405196122391</v>
      </c>
      <c r="AV1526">
        <v>117.69780912480236</v>
      </c>
      <c r="AW1526">
        <v>122.84006721469237</v>
      </c>
      <c r="AX1526">
        <v>113.71424705173648</v>
      </c>
      <c r="AY1526">
        <v>120.25054201868026</v>
      </c>
      <c r="AZ1526">
        <v>124.76638812299541</v>
      </c>
      <c r="BA1526">
        <v>114.95521035378668</v>
      </c>
      <c r="BB1526">
        <v>114.1883596175348</v>
      </c>
      <c r="BC1526">
        <v>121.49824905676199</v>
      </c>
      <c r="BD1526">
        <v>126.02422030716053</v>
      </c>
      <c r="BE1526">
        <v>115.30277257749977</v>
      </c>
      <c r="BF1526">
        <v>119.62533187159295</v>
      </c>
      <c r="BG1526">
        <v>112.03634980431478</v>
      </c>
      <c r="BH1526">
        <v>117.61875399905554</v>
      </c>
      <c r="BI1526">
        <v>122.1974451979799</v>
      </c>
      <c r="BJ1526">
        <v>112.94682116553518</v>
      </c>
      <c r="BK1526">
        <v>112.25075287910072</v>
      </c>
      <c r="BL1526">
        <v>118.48696270750771</v>
      </c>
      <c r="BM1526">
        <v>122.55185549336913</v>
      </c>
      <c r="BN1526">
        <v>106.56899479060058</v>
      </c>
      <c r="BO1526">
        <v>110.89491067406942</v>
      </c>
      <c r="BP1526">
        <v>108.66927997529945</v>
      </c>
      <c r="BQ1526">
        <v>113.54301916249936</v>
      </c>
      <c r="BR1526">
        <v>115.66697556787142</v>
      </c>
      <c r="BS1526">
        <v>107.66154791144542</v>
      </c>
      <c r="BT1526">
        <v>107.9449829065618</v>
      </c>
      <c r="BU1526">
        <v>113.17054685564597</v>
      </c>
      <c r="BV1526">
        <v>114.22633164038862</v>
      </c>
      <c r="BW1526">
        <v>111.94728600374357</v>
      </c>
      <c r="BX1526">
        <v>117.94783506608412</v>
      </c>
      <c r="BY1526">
        <v>113.27438827681758</v>
      </c>
      <c r="BZ1526">
        <v>121.2446558554614</v>
      </c>
      <c r="CA1526">
        <v>122.74800734247586</v>
      </c>
      <c r="CB1526">
        <v>114.15045856875419</v>
      </c>
      <c r="CC1526">
        <v>113.73625904066873</v>
      </c>
      <c r="CD1526">
        <v>120.45555605023648</v>
      </c>
      <c r="CE1526">
        <v>121.79964287686337</v>
      </c>
      <c r="CF1526">
        <v>112.50387717809762</v>
      </c>
      <c r="CG1526">
        <v>117.17736303278232</v>
      </c>
      <c r="CH1526">
        <v>115.55611099865415</v>
      </c>
      <c r="CI1526">
        <v>122.70110255511244</v>
      </c>
      <c r="CJ1526">
        <v>124.91483187082586</v>
      </c>
      <c r="CK1526">
        <v>116.5860222499783</v>
      </c>
      <c r="CL1526">
        <v>116.52904391294723</v>
      </c>
      <c r="CM1526">
        <v>121.92759057924059</v>
      </c>
      <c r="CN1526">
        <v>124.63526899069797</v>
      </c>
    </row>
    <row r="1527" spans="1:92" x14ac:dyDescent="0.25">
      <c r="A1527" s="1">
        <v>40574</v>
      </c>
      <c r="B1527">
        <v>108.13445378151268</v>
      </c>
      <c r="C1527">
        <v>108.41509250548054</v>
      </c>
      <c r="D1527">
        <v>111.78559037845028</v>
      </c>
      <c r="E1527">
        <v>111.82241914925343</v>
      </c>
      <c r="F1527">
        <v>117.06674158493584</v>
      </c>
      <c r="G1527">
        <v>121.28763286534048</v>
      </c>
      <c r="H1527">
        <v>114.33267717455702</v>
      </c>
      <c r="I1527">
        <v>113.16501491890662</v>
      </c>
      <c r="J1527">
        <v>119.3663067152826</v>
      </c>
      <c r="K1527">
        <v>123.57986325587534</v>
      </c>
      <c r="L1527">
        <v>106.66203380254854</v>
      </c>
      <c r="M1527">
        <v>110.34470806430177</v>
      </c>
      <c r="N1527">
        <v>112.21766134816933</v>
      </c>
      <c r="O1527">
        <v>117.27482759477172</v>
      </c>
      <c r="P1527">
        <v>120.67670539795996</v>
      </c>
      <c r="Q1527">
        <v>114.26543497082029</v>
      </c>
      <c r="R1527">
        <v>113.3849712232675</v>
      </c>
      <c r="S1527">
        <v>118.18798429947337</v>
      </c>
      <c r="T1527">
        <v>122.02027081267903</v>
      </c>
      <c r="U1527">
        <v>106.56466775319477</v>
      </c>
      <c r="V1527">
        <v>110.82210410986583</v>
      </c>
      <c r="W1527">
        <v>114.78681533408557</v>
      </c>
      <c r="X1527">
        <v>121.45180902688577</v>
      </c>
      <c r="Y1527">
        <v>124.91110671097702</v>
      </c>
      <c r="Z1527">
        <v>114.58186726596971</v>
      </c>
      <c r="AA1527">
        <v>115.20745523827505</v>
      </c>
      <c r="AB1527">
        <v>121.77938022358177</v>
      </c>
      <c r="AC1527">
        <v>125.23742398971005</v>
      </c>
      <c r="AD1527">
        <v>117.98109846991396</v>
      </c>
      <c r="AE1527">
        <v>129.56938256557976</v>
      </c>
      <c r="AF1527">
        <v>126.52435020121797</v>
      </c>
      <c r="AG1527">
        <v>141.74392750001624</v>
      </c>
      <c r="AH1527">
        <v>148.92717786600974</v>
      </c>
      <c r="AI1527">
        <v>128.51081925864347</v>
      </c>
      <c r="AJ1527">
        <v>128.71457363653207</v>
      </c>
      <c r="AK1527">
        <v>141.25225850186183</v>
      </c>
      <c r="AL1527">
        <v>149.14218096554757</v>
      </c>
      <c r="AM1527">
        <v>117.00132190023749</v>
      </c>
      <c r="AN1527">
        <v>124.78468033635525</v>
      </c>
      <c r="AO1527">
        <v>126.46014872577578</v>
      </c>
      <c r="AP1527">
        <v>138.56670647400225</v>
      </c>
      <c r="AQ1527">
        <v>145.66609672545377</v>
      </c>
      <c r="AR1527">
        <v>127.91579588743404</v>
      </c>
      <c r="AS1527">
        <v>127.00327492936208</v>
      </c>
      <c r="AT1527">
        <v>140.57194952422302</v>
      </c>
      <c r="AU1527">
        <v>146.26072027885886</v>
      </c>
      <c r="AV1527">
        <v>117.82838180055168</v>
      </c>
      <c r="AW1527">
        <v>123.0504343033996</v>
      </c>
      <c r="AX1527">
        <v>113.83756568994417</v>
      </c>
      <c r="AY1527">
        <v>120.45365506984587</v>
      </c>
      <c r="AZ1527">
        <v>125.02027943695244</v>
      </c>
      <c r="BA1527">
        <v>115.085783029536</v>
      </c>
      <c r="BB1527">
        <v>114.31167825574249</v>
      </c>
      <c r="BC1527">
        <v>121.70136210792761</v>
      </c>
      <c r="BD1527">
        <v>126.27811162111755</v>
      </c>
      <c r="BE1527">
        <v>115.5178250813637</v>
      </c>
      <c r="BF1527">
        <v>119.95985798871462</v>
      </c>
      <c r="BG1527">
        <v>112.23945494685294</v>
      </c>
      <c r="BH1527">
        <v>117.94133275485143</v>
      </c>
      <c r="BI1527">
        <v>122.60365548305619</v>
      </c>
      <c r="BJ1527">
        <v>113.14992630807332</v>
      </c>
      <c r="BK1527">
        <v>112.45385802163885</v>
      </c>
      <c r="BL1527">
        <v>118.82148882462936</v>
      </c>
      <c r="BM1527">
        <v>122.95806577844539</v>
      </c>
      <c r="BN1527">
        <v>106.91828032316579</v>
      </c>
      <c r="BO1527">
        <v>111.46249966448794</v>
      </c>
      <c r="BP1527">
        <v>109.04039585365001</v>
      </c>
      <c r="BQ1527">
        <v>114.11060815291785</v>
      </c>
      <c r="BR1527">
        <v>116.38737697878719</v>
      </c>
      <c r="BS1527">
        <v>108.03266378979598</v>
      </c>
      <c r="BT1527">
        <v>108.31609878491233</v>
      </c>
      <c r="BU1527">
        <v>113.73813584606445</v>
      </c>
      <c r="BV1527">
        <v>114.92490270551907</v>
      </c>
      <c r="BW1527">
        <v>112.54686589809945</v>
      </c>
      <c r="BX1527">
        <v>118.93537842149384</v>
      </c>
      <c r="BY1527">
        <v>113.87396817117346</v>
      </c>
      <c r="BZ1527">
        <v>122.2321992108711</v>
      </c>
      <c r="CA1527">
        <v>123.98243653673798</v>
      </c>
      <c r="CB1527">
        <v>114.78530786866041</v>
      </c>
      <c r="CC1527">
        <v>114.37110834057498</v>
      </c>
      <c r="CD1527">
        <v>121.44309940564617</v>
      </c>
      <c r="CE1527">
        <v>123.03407207112551</v>
      </c>
      <c r="CF1527">
        <v>113.1963710262585</v>
      </c>
      <c r="CG1527">
        <v>118.31794113563554</v>
      </c>
      <c r="CH1527">
        <v>116.2893397790598</v>
      </c>
      <c r="CI1527">
        <v>123.88241559021044</v>
      </c>
      <c r="CJ1527">
        <v>126.38128943163716</v>
      </c>
      <c r="CK1527">
        <v>117.31925103038394</v>
      </c>
      <c r="CL1527">
        <v>117.26227269335287</v>
      </c>
      <c r="CM1527">
        <v>123.10890361433853</v>
      </c>
      <c r="CN1527">
        <v>126.10172655150926</v>
      </c>
    </row>
    <row r="1528" spans="1:92" x14ac:dyDescent="0.25">
      <c r="A1528" s="1">
        <v>40575</v>
      </c>
      <c r="B1528">
        <v>109.86554621848745</v>
      </c>
      <c r="C1528">
        <v>108.61965349563746</v>
      </c>
      <c r="D1528">
        <v>112.10521692557049</v>
      </c>
      <c r="E1528">
        <v>112.0397652012952</v>
      </c>
      <c r="F1528">
        <v>117.41193825582566</v>
      </c>
      <c r="G1528">
        <v>121.70953990753917</v>
      </c>
      <c r="H1528">
        <v>114.56280828848358</v>
      </c>
      <c r="I1528">
        <v>113.39514603283317</v>
      </c>
      <c r="J1528">
        <v>119.72428844805727</v>
      </c>
      <c r="K1528">
        <v>124.02734042184362</v>
      </c>
      <c r="L1528">
        <v>107.00418475589082</v>
      </c>
      <c r="M1528">
        <v>110.87931892889908</v>
      </c>
      <c r="N1528">
        <v>112.58119673609548</v>
      </c>
      <c r="O1528">
        <v>117.85220732853681</v>
      </c>
      <c r="P1528">
        <v>121.3823917392284</v>
      </c>
      <c r="Q1528">
        <v>114.65035479333035</v>
      </c>
      <c r="R1528">
        <v>113.76989104577756</v>
      </c>
      <c r="S1528">
        <v>118.78674846782238</v>
      </c>
      <c r="T1528">
        <v>122.74734158853138</v>
      </c>
      <c r="U1528">
        <v>107.22109844898029</v>
      </c>
      <c r="V1528">
        <v>111.84777707203071</v>
      </c>
      <c r="W1528">
        <v>115.48427294835766</v>
      </c>
      <c r="X1528">
        <v>122.60056274451043</v>
      </c>
      <c r="Y1528">
        <v>126.30602193952123</v>
      </c>
      <c r="Z1528">
        <v>115.32035179872841</v>
      </c>
      <c r="AA1528">
        <v>115.94593977103378</v>
      </c>
      <c r="AB1528">
        <v>122.92813394120643</v>
      </c>
      <c r="AC1528">
        <v>126.67336613674087</v>
      </c>
      <c r="AD1528">
        <v>119.37992427990277</v>
      </c>
      <c r="AE1528">
        <v>131.82304637056168</v>
      </c>
      <c r="AF1528">
        <v>128.00088855620609</v>
      </c>
      <c r="AG1528">
        <v>144.23072893999625</v>
      </c>
      <c r="AH1528">
        <v>152.11339221098422</v>
      </c>
      <c r="AI1528">
        <v>130.14278270363042</v>
      </c>
      <c r="AJ1528">
        <v>130.26882453651959</v>
      </c>
      <c r="AK1528">
        <v>143.81677248684124</v>
      </c>
      <c r="AL1528">
        <v>152.40610785552136</v>
      </c>
      <c r="AM1528">
        <v>118.60572330436557</v>
      </c>
      <c r="AN1528">
        <v>127.28041585388783</v>
      </c>
      <c r="AO1528">
        <v>128.15368354124433</v>
      </c>
      <c r="AP1528">
        <v>141.32984222555618</v>
      </c>
      <c r="AQ1528">
        <v>149.23143317907173</v>
      </c>
      <c r="AR1528">
        <v>129.78759752558349</v>
      </c>
      <c r="AS1528">
        <v>128.78594315617102</v>
      </c>
      <c r="AT1528">
        <v>143.5133520984578</v>
      </c>
      <c r="AU1528">
        <v>149.91519014381726</v>
      </c>
      <c r="AV1528">
        <v>118.18528231388088</v>
      </c>
      <c r="AW1528">
        <v>123.58578507339337</v>
      </c>
      <c r="AX1528">
        <v>114.17463839697729</v>
      </c>
      <c r="AY1528">
        <v>121.00883364613573</v>
      </c>
      <c r="AZ1528">
        <v>125.6944248510187</v>
      </c>
      <c r="BA1528">
        <v>115.46251134916123</v>
      </c>
      <c r="BB1528">
        <v>114.6685787690717</v>
      </c>
      <c r="BC1528">
        <v>122.25654068421746</v>
      </c>
      <c r="BD1528">
        <v>126.99191264777589</v>
      </c>
      <c r="BE1528">
        <v>116.00148232539505</v>
      </c>
      <c r="BF1528">
        <v>120.72801949394088</v>
      </c>
      <c r="BG1528">
        <v>112.72311219088429</v>
      </c>
      <c r="BH1528">
        <v>118.70949426007769</v>
      </c>
      <c r="BI1528">
        <v>123.57096997111891</v>
      </c>
      <c r="BJ1528">
        <v>113.66203397822416</v>
      </c>
      <c r="BK1528">
        <v>112.96596569178969</v>
      </c>
      <c r="BL1528">
        <v>119.61810075597512</v>
      </c>
      <c r="BM1528">
        <v>123.95383069262761</v>
      </c>
      <c r="BN1528">
        <v>107.61981240919818</v>
      </c>
      <c r="BO1528">
        <v>112.55864354891357</v>
      </c>
      <c r="BP1528">
        <v>109.74192793968243</v>
      </c>
      <c r="BQ1528">
        <v>115.25059779272053</v>
      </c>
      <c r="BR1528">
        <v>117.790441150852</v>
      </c>
      <c r="BS1528">
        <v>108.77804163120544</v>
      </c>
      <c r="BT1528">
        <v>109.06147662632178</v>
      </c>
      <c r="BU1528">
        <v>114.87812548586712</v>
      </c>
      <c r="BV1528">
        <v>116.32796687758389</v>
      </c>
      <c r="BW1528">
        <v>113.71045690493904</v>
      </c>
      <c r="BX1528">
        <v>120.7149881966602</v>
      </c>
      <c r="BY1528">
        <v>115.03755917801304</v>
      </c>
      <c r="BZ1528">
        <v>124.14870204566566</v>
      </c>
      <c r="CA1528">
        <v>126.30961855041708</v>
      </c>
      <c r="CB1528">
        <v>116.01734540531403</v>
      </c>
      <c r="CC1528">
        <v>115.60314587722861</v>
      </c>
      <c r="CD1528">
        <v>123.35960224044075</v>
      </c>
      <c r="CE1528">
        <v>125.36125408480461</v>
      </c>
      <c r="CF1528">
        <v>114.5326259274874</v>
      </c>
      <c r="CG1528">
        <v>120.3616251022209</v>
      </c>
      <c r="CH1528">
        <v>117.62559468028869</v>
      </c>
      <c r="CI1528">
        <v>126.0833060157639</v>
      </c>
      <c r="CJ1528">
        <v>129.05379923409495</v>
      </c>
      <c r="CK1528">
        <v>118.81271239058093</v>
      </c>
      <c r="CL1528">
        <v>118.67713082406584</v>
      </c>
      <c r="CM1528">
        <v>125.38839726937606</v>
      </c>
      <c r="CN1528">
        <v>128.8528395834511</v>
      </c>
    </row>
    <row r="1529" spans="1:92" x14ac:dyDescent="0.25">
      <c r="A1529" s="1">
        <v>40576</v>
      </c>
      <c r="B1529">
        <v>109.65126050420173</v>
      </c>
      <c r="C1529">
        <v>108.634564809636</v>
      </c>
      <c r="D1529">
        <v>112.12571998231853</v>
      </c>
      <c r="E1529">
        <v>112.05560847241867</v>
      </c>
      <c r="F1529">
        <v>117.43616914107331</v>
      </c>
      <c r="G1529">
        <v>121.74029449266122</v>
      </c>
      <c r="H1529">
        <v>114.5842433023565</v>
      </c>
      <c r="I1529">
        <v>113.41378517533141</v>
      </c>
      <c r="J1529">
        <v>119.75224716180458</v>
      </c>
      <c r="K1529">
        <v>124.06275479259021</v>
      </c>
      <c r="L1529">
        <v>107.01798858573073</v>
      </c>
      <c r="M1529">
        <v>110.89829919492897</v>
      </c>
      <c r="N1529">
        <v>112.59586330530038</v>
      </c>
      <c r="O1529">
        <v>117.87463855202667</v>
      </c>
      <c r="P1529">
        <v>121.41086213827323</v>
      </c>
      <c r="Q1529">
        <v>114.6701977987252</v>
      </c>
      <c r="R1529">
        <v>113.78714583307743</v>
      </c>
      <c r="S1529">
        <v>118.81263064877221</v>
      </c>
      <c r="T1529">
        <v>122.78012568440117</v>
      </c>
      <c r="U1529">
        <v>107.2351981215804</v>
      </c>
      <c r="V1529">
        <v>111.86716412185585</v>
      </c>
      <c r="W1529">
        <v>115.49925385049526</v>
      </c>
      <c r="X1529">
        <v>122.62435594202307</v>
      </c>
      <c r="Y1529">
        <v>126.33598374379642</v>
      </c>
      <c r="Z1529">
        <v>115.34062007809105</v>
      </c>
      <c r="AA1529">
        <v>115.96356436178388</v>
      </c>
      <c r="AB1529">
        <v>122.95545205686913</v>
      </c>
      <c r="AC1529">
        <v>126.70773408870362</v>
      </c>
      <c r="AD1529">
        <v>119.32325482076858</v>
      </c>
      <c r="AE1529">
        <v>131.74119048514561</v>
      </c>
      <c r="AF1529">
        <v>127.94107079378672</v>
      </c>
      <c r="AG1529">
        <v>144.1299832348688</v>
      </c>
      <c r="AH1529">
        <v>151.98431177628967</v>
      </c>
      <c r="AI1529">
        <v>130.06092681821437</v>
      </c>
      <c r="AJ1529">
        <v>130.19641356095926</v>
      </c>
      <c r="AK1529">
        <v>143.70343356857288</v>
      </c>
      <c r="AL1529">
        <v>152.26128590440064</v>
      </c>
      <c r="AM1529">
        <v>118.50186983519369</v>
      </c>
      <c r="AN1529">
        <v>127.12769016392917</v>
      </c>
      <c r="AO1529">
        <v>128.03761201687573</v>
      </c>
      <c r="AP1529">
        <v>141.14046237000741</v>
      </c>
      <c r="AQ1529">
        <v>148.98707207513789</v>
      </c>
      <c r="AR1529">
        <v>129.62876280802649</v>
      </c>
      <c r="AS1529">
        <v>128.65154454900744</v>
      </c>
      <c r="AT1529">
        <v>143.29953613251573</v>
      </c>
      <c r="AU1529">
        <v>149.64028390189165</v>
      </c>
      <c r="AV1529">
        <v>118.229225857107</v>
      </c>
      <c r="AW1529">
        <v>123.64681777231854</v>
      </c>
      <c r="AX1529">
        <v>114.21614063224641</v>
      </c>
      <c r="AY1529">
        <v>121.0747489609749</v>
      </c>
      <c r="AZ1529">
        <v>125.77742932155691</v>
      </c>
      <c r="BA1529">
        <v>115.51866143217239</v>
      </c>
      <c r="BB1529">
        <v>114.71740492821181</v>
      </c>
      <c r="BC1529">
        <v>122.33222123088466</v>
      </c>
      <c r="BD1529">
        <v>127.08712365809916</v>
      </c>
      <c r="BE1529">
        <v>116.04119878137438</v>
      </c>
      <c r="BF1529">
        <v>120.7840897847352</v>
      </c>
      <c r="BG1529">
        <v>112.7628286468636</v>
      </c>
      <c r="BH1529">
        <v>118.77257333722126</v>
      </c>
      <c r="BI1529">
        <v>123.6480666209611</v>
      </c>
      <c r="BJ1529">
        <v>113.71576800690207</v>
      </c>
      <c r="BK1529">
        <v>113.0126909341183</v>
      </c>
      <c r="BL1529">
        <v>119.68818861946802</v>
      </c>
      <c r="BM1529">
        <v>124.04260865305194</v>
      </c>
      <c r="BN1529">
        <v>107.63482310397976</v>
      </c>
      <c r="BO1529">
        <v>112.57928325423822</v>
      </c>
      <c r="BP1529">
        <v>109.75693863446401</v>
      </c>
      <c r="BQ1529">
        <v>115.27499017174057</v>
      </c>
      <c r="BR1529">
        <v>117.82046254041512</v>
      </c>
      <c r="BS1529">
        <v>108.79868133653008</v>
      </c>
      <c r="BT1529">
        <v>109.07930182637486</v>
      </c>
      <c r="BU1529">
        <v>114.9053323701587</v>
      </c>
      <c r="BV1529">
        <v>116.36080277241858</v>
      </c>
      <c r="BW1529">
        <v>113.65786209637805</v>
      </c>
      <c r="BX1529">
        <v>120.64073670222118</v>
      </c>
      <c r="BY1529">
        <v>114.98496436945207</v>
      </c>
      <c r="BZ1529">
        <v>124.06207530215345</v>
      </c>
      <c r="CA1529">
        <v>126.20442893329515</v>
      </c>
      <c r="CB1529">
        <v>115.94618772314331</v>
      </c>
      <c r="CC1529">
        <v>115.54126963186278</v>
      </c>
      <c r="CD1529">
        <v>123.26369406012367</v>
      </c>
      <c r="CE1529">
        <v>125.24368921860952</v>
      </c>
      <c r="CF1529">
        <v>114.43981117247918</v>
      </c>
      <c r="CG1529">
        <v>120.23059250691519</v>
      </c>
      <c r="CH1529">
        <v>117.53277992528047</v>
      </c>
      <c r="CI1529">
        <v>125.9304346545739</v>
      </c>
      <c r="CJ1529">
        <v>128.86816972407851</v>
      </c>
      <c r="CK1529">
        <v>118.6816797952752</v>
      </c>
      <c r="CL1529">
        <v>118.56793699464436</v>
      </c>
      <c r="CM1529">
        <v>125.21914683377283</v>
      </c>
      <c r="CN1529">
        <v>128.63991161607927</v>
      </c>
    </row>
    <row r="1530" spans="1:92" x14ac:dyDescent="0.25">
      <c r="A1530" s="1">
        <v>40577</v>
      </c>
      <c r="B1530">
        <v>109.89915966386559</v>
      </c>
      <c r="C1530">
        <v>108.66779822050503</v>
      </c>
      <c r="D1530">
        <v>112.17141592226341</v>
      </c>
      <c r="E1530">
        <v>112.09091897146699</v>
      </c>
      <c r="F1530">
        <v>117.49017343373545</v>
      </c>
      <c r="G1530">
        <v>121.80883840257854</v>
      </c>
      <c r="H1530">
        <v>114.63409341866002</v>
      </c>
      <c r="I1530">
        <v>113.45532693891766</v>
      </c>
      <c r="J1530">
        <v>119.81663689536326</v>
      </c>
      <c r="K1530">
        <v>124.14376123158344</v>
      </c>
      <c r="L1530">
        <v>107.08069918045766</v>
      </c>
      <c r="M1530">
        <v>110.98452626267847</v>
      </c>
      <c r="N1530">
        <v>112.66249331219773</v>
      </c>
      <c r="O1530">
        <v>117.98046268062832</v>
      </c>
      <c r="P1530">
        <v>121.54020273989745</v>
      </c>
      <c r="Q1530">
        <v>114.76426369081555</v>
      </c>
      <c r="R1530">
        <v>113.86553407648607</v>
      </c>
      <c r="S1530">
        <v>118.93021301388515</v>
      </c>
      <c r="T1530">
        <v>122.92906334687758</v>
      </c>
      <c r="U1530">
        <v>107.36678434518205</v>
      </c>
      <c r="V1530">
        <v>112.04809517930818</v>
      </c>
      <c r="W1530">
        <v>115.63906421307206</v>
      </c>
      <c r="X1530">
        <v>122.85463183332604</v>
      </c>
      <c r="Y1530">
        <v>126.61560446895</v>
      </c>
      <c r="Z1530">
        <v>115.53799941349358</v>
      </c>
      <c r="AA1530">
        <v>116.1362712802611</v>
      </c>
      <c r="AB1530">
        <v>123.21040036509739</v>
      </c>
      <c r="AC1530">
        <v>127.03669964770783</v>
      </c>
      <c r="AD1530">
        <v>119.59131148476361</v>
      </c>
      <c r="AE1530">
        <v>132.12838344424952</v>
      </c>
      <c r="AF1530">
        <v>128.22401949467033</v>
      </c>
      <c r="AG1530">
        <v>144.62142045219301</v>
      </c>
      <c r="AH1530">
        <v>152.59488528872271</v>
      </c>
      <c r="AI1530">
        <v>130.46301181420685</v>
      </c>
      <c r="AJ1530">
        <v>130.53893040939732</v>
      </c>
      <c r="AK1530">
        <v>144.2544389334515</v>
      </c>
      <c r="AL1530">
        <v>152.97610367505402</v>
      </c>
      <c r="AM1530">
        <v>118.78372868172605</v>
      </c>
      <c r="AN1530">
        <v>127.51916078411298</v>
      </c>
      <c r="AO1530">
        <v>128.3351296882154</v>
      </c>
      <c r="AP1530">
        <v>141.64154476384272</v>
      </c>
      <c r="AQ1530">
        <v>149.62908389223932</v>
      </c>
      <c r="AR1530">
        <v>130.05155107782497</v>
      </c>
      <c r="AS1530">
        <v>129.0116975195765</v>
      </c>
      <c r="AT1530">
        <v>143.87891265038772</v>
      </c>
      <c r="AU1530">
        <v>150.37624866783722</v>
      </c>
      <c r="AV1530">
        <v>118.27915443501091</v>
      </c>
      <c r="AW1530">
        <v>123.71338920952371</v>
      </c>
      <c r="AX1530">
        <v>114.26329540026676</v>
      </c>
      <c r="AY1530">
        <v>121.14964182783075</v>
      </c>
      <c r="AZ1530">
        <v>125.87173885759763</v>
      </c>
      <c r="BA1530">
        <v>115.58523286937759</v>
      </c>
      <c r="BB1530">
        <v>114.77288112588282</v>
      </c>
      <c r="BC1530">
        <v>122.41820933727475</v>
      </c>
      <c r="BD1530">
        <v>127.19807605344113</v>
      </c>
      <c r="BE1530">
        <v>116.10890731246788</v>
      </c>
      <c r="BF1530">
        <v>120.87967829922015</v>
      </c>
      <c r="BG1530">
        <v>112.8305371779571</v>
      </c>
      <c r="BH1530">
        <v>118.88011041601685</v>
      </c>
      <c r="BI1530">
        <v>123.78348368314811</v>
      </c>
      <c r="BJ1530">
        <v>113.81135652138701</v>
      </c>
      <c r="BK1530">
        <v>113.09234802952241</v>
      </c>
      <c r="BL1530">
        <v>119.81165711734441</v>
      </c>
      <c r="BM1530">
        <v>124.19793998908999</v>
      </c>
      <c r="BN1530">
        <v>107.74046041820253</v>
      </c>
      <c r="BO1530">
        <v>112.72453456129455</v>
      </c>
      <c r="BP1530">
        <v>109.8625759486868</v>
      </c>
      <c r="BQ1530">
        <v>115.44665080735261</v>
      </c>
      <c r="BR1530">
        <v>118.0317371688607</v>
      </c>
      <c r="BS1530">
        <v>108.9505349757253</v>
      </c>
      <c r="BT1530">
        <v>109.20474613701442</v>
      </c>
      <c r="BU1530">
        <v>115.09680000218752</v>
      </c>
      <c r="BV1530">
        <v>116.59848672941983</v>
      </c>
      <c r="BW1530">
        <v>113.83828780229679</v>
      </c>
      <c r="BX1530">
        <v>120.89545534587116</v>
      </c>
      <c r="BY1530">
        <v>115.16539007537081</v>
      </c>
      <c r="BZ1530">
        <v>124.35924705307843</v>
      </c>
      <c r="CA1530">
        <v>126.56528034513263</v>
      </c>
      <c r="CB1530">
        <v>116.20090636679328</v>
      </c>
      <c r="CC1530">
        <v>115.76414844505652</v>
      </c>
      <c r="CD1530">
        <v>123.60331891832365</v>
      </c>
      <c r="CE1530">
        <v>125.65760701454072</v>
      </c>
      <c r="CF1530">
        <v>114.64643414674623</v>
      </c>
      <c r="CG1530">
        <v>120.52229552940985</v>
      </c>
      <c r="CH1530">
        <v>117.75155719215147</v>
      </c>
      <c r="CI1530">
        <v>126.27075484748434</v>
      </c>
      <c r="CJ1530">
        <v>129.29356996521656</v>
      </c>
      <c r="CK1530">
        <v>118.98553711037383</v>
      </c>
      <c r="CL1530">
        <v>118.8231771393272</v>
      </c>
      <c r="CM1530">
        <v>125.60808419709906</v>
      </c>
      <c r="CN1530">
        <v>129.12608332023711</v>
      </c>
    </row>
    <row r="1531" spans="1:92" x14ac:dyDescent="0.25">
      <c r="A1531" s="1">
        <v>40578</v>
      </c>
      <c r="B1531">
        <v>110.2100840336135</v>
      </c>
      <c r="C1531">
        <v>108.6942356515122</v>
      </c>
      <c r="D1531">
        <v>112.20611505046034</v>
      </c>
      <c r="E1531">
        <v>112.11900874191213</v>
      </c>
      <c r="F1531">
        <v>117.53313425912211</v>
      </c>
      <c r="G1531">
        <v>121.86336560403086</v>
      </c>
      <c r="H1531">
        <v>114.67540190460872</v>
      </c>
      <c r="I1531">
        <v>113.49002606711458</v>
      </c>
      <c r="J1531">
        <v>119.86785941793971</v>
      </c>
      <c r="K1531">
        <v>124.20985480910139</v>
      </c>
      <c r="L1531">
        <v>107.12923354638966</v>
      </c>
      <c r="M1531">
        <v>111.04822761796424</v>
      </c>
      <c r="N1531">
        <v>112.7140610760005</v>
      </c>
      <c r="O1531">
        <v>118.06236442313858</v>
      </c>
      <c r="P1531">
        <v>121.64030486963225</v>
      </c>
      <c r="Q1531">
        <v>114.8400986375843</v>
      </c>
      <c r="R1531">
        <v>113.92923543177184</v>
      </c>
      <c r="S1531">
        <v>119.02424834787841</v>
      </c>
      <c r="T1531">
        <v>123.05039926170762</v>
      </c>
      <c r="U1531">
        <v>107.49608134646589</v>
      </c>
      <c r="V1531">
        <v>112.21779749349319</v>
      </c>
      <c r="W1531">
        <v>115.77644227693614</v>
      </c>
      <c r="X1531">
        <v>123.08090158557276</v>
      </c>
      <c r="Y1531">
        <v>126.89036059667814</v>
      </c>
      <c r="Z1531">
        <v>115.74002597799958</v>
      </c>
      <c r="AA1531">
        <v>116.30597359444612</v>
      </c>
      <c r="AB1531">
        <v>123.46899436766503</v>
      </c>
      <c r="AC1531">
        <v>127.36802321349762</v>
      </c>
      <c r="AD1531">
        <v>119.90821465824595</v>
      </c>
      <c r="AE1531">
        <v>132.56852674075276</v>
      </c>
      <c r="AF1531">
        <v>128.55852840001279</v>
      </c>
      <c r="AG1531">
        <v>145.20240960357725</v>
      </c>
      <c r="AH1531">
        <v>153.31672029498807</v>
      </c>
      <c r="AI1531">
        <v>130.97357803815063</v>
      </c>
      <c r="AJ1531">
        <v>130.96146797404046</v>
      </c>
      <c r="AK1531">
        <v>144.92345674413642</v>
      </c>
      <c r="AL1531">
        <v>153.83878453620034</v>
      </c>
      <c r="AM1531">
        <v>119.11738415304625</v>
      </c>
      <c r="AN1531">
        <v>127.96403474587328</v>
      </c>
      <c r="AO1531">
        <v>128.68732157460897</v>
      </c>
      <c r="AP1531">
        <v>142.23471004618978</v>
      </c>
      <c r="AQ1531">
        <v>150.38907691024647</v>
      </c>
      <c r="AR1531">
        <v>130.58910711495199</v>
      </c>
      <c r="AS1531">
        <v>129.45657148133679</v>
      </c>
      <c r="AT1531">
        <v>144.58329642317483</v>
      </c>
      <c r="AU1531">
        <v>151.26599659135772</v>
      </c>
      <c r="AV1531">
        <v>118.35465951223345</v>
      </c>
      <c r="AW1531">
        <v>123.80986791930808</v>
      </c>
      <c r="AX1531">
        <v>114.33460575097696</v>
      </c>
      <c r="AY1531">
        <v>121.26289944366459</v>
      </c>
      <c r="AZ1531">
        <v>126.01435955901799</v>
      </c>
      <c r="BA1531">
        <v>115.69429575869907</v>
      </c>
      <c r="BB1531">
        <v>114.86097038264246</v>
      </c>
      <c r="BC1531">
        <v>122.55244058567041</v>
      </c>
      <c r="BD1531">
        <v>127.37005984044809</v>
      </c>
      <c r="BE1531">
        <v>116.21623326117776</v>
      </c>
      <c r="BF1531">
        <v>121.02488399453352</v>
      </c>
      <c r="BG1531">
        <v>112.937863126667</v>
      </c>
      <c r="BH1531">
        <v>119.05056927573253</v>
      </c>
      <c r="BI1531">
        <v>123.99813558056788</v>
      </c>
      <c r="BJ1531">
        <v>113.96918879890153</v>
      </c>
      <c r="BK1531">
        <v>113.22492714263461</v>
      </c>
      <c r="BL1531">
        <v>120.00736914146242</v>
      </c>
      <c r="BM1531">
        <v>124.45047163311322</v>
      </c>
      <c r="BN1531">
        <v>107.9115496522369</v>
      </c>
      <c r="BO1531">
        <v>112.94908918096466</v>
      </c>
      <c r="BP1531">
        <v>110.03366518272118</v>
      </c>
      <c r="BQ1531">
        <v>115.72467081265843</v>
      </c>
      <c r="BR1531">
        <v>118.37391563692945</v>
      </c>
      <c r="BS1531">
        <v>109.20716882677685</v>
      </c>
      <c r="BT1531">
        <v>109.41860767955738</v>
      </c>
      <c r="BU1531">
        <v>115.41759231600197</v>
      </c>
      <c r="BV1531">
        <v>116.99413058312433</v>
      </c>
      <c r="BW1531">
        <v>114.1174522073278</v>
      </c>
      <c r="BX1531">
        <v>121.27314836444256</v>
      </c>
      <c r="BY1531">
        <v>115.44455448040185</v>
      </c>
      <c r="BZ1531">
        <v>124.81904724960013</v>
      </c>
      <c r="CA1531">
        <v>127.12360915519474</v>
      </c>
      <c r="CB1531">
        <v>116.62786369213487</v>
      </c>
      <c r="CC1531">
        <v>116.10899859244779</v>
      </c>
      <c r="CD1531">
        <v>124.12880485720561</v>
      </c>
      <c r="CE1531">
        <v>126.31446443814316</v>
      </c>
      <c r="CF1531">
        <v>114.95132577837988</v>
      </c>
      <c r="CG1531">
        <v>120.93479597220826</v>
      </c>
      <c r="CH1531">
        <v>118.0564488237851</v>
      </c>
      <c r="CI1531">
        <v>126.77292929958679</v>
      </c>
      <c r="CJ1531">
        <v>129.92128803034458</v>
      </c>
      <c r="CK1531">
        <v>119.45184195875467</v>
      </c>
      <c r="CL1531">
        <v>119.21774278026484</v>
      </c>
      <c r="CM1531">
        <v>126.19993265850553</v>
      </c>
      <c r="CN1531">
        <v>129.86141019652999</v>
      </c>
    </row>
    <row r="1532" spans="1:92" x14ac:dyDescent="0.25">
      <c r="A1532" s="1">
        <v>40581</v>
      </c>
      <c r="B1532">
        <v>110.8991596638656</v>
      </c>
      <c r="C1532">
        <v>108.72058800868804</v>
      </c>
      <c r="D1532">
        <v>112.23905549693013</v>
      </c>
      <c r="E1532">
        <v>112.14700812141145</v>
      </c>
      <c r="F1532">
        <v>117.57595683953284</v>
      </c>
      <c r="G1532">
        <v>121.91771734070602</v>
      </c>
      <c r="H1532">
        <v>114.71987150734296</v>
      </c>
      <c r="I1532">
        <v>113.52626055823136</v>
      </c>
      <c r="J1532">
        <v>119.92056413229139</v>
      </c>
      <c r="K1532">
        <v>124.27738272436446</v>
      </c>
      <c r="L1532">
        <v>107.17867877898155</v>
      </c>
      <c r="M1532">
        <v>111.11003415870411</v>
      </c>
      <c r="N1532">
        <v>112.76659663562936</v>
      </c>
      <c r="O1532">
        <v>118.14271292610039</v>
      </c>
      <c r="P1532">
        <v>121.74228566185299</v>
      </c>
      <c r="Q1532">
        <v>114.92353746758313</v>
      </c>
      <c r="R1532">
        <v>113.9972226265857</v>
      </c>
      <c r="S1532">
        <v>119.12313881306218</v>
      </c>
      <c r="T1532">
        <v>123.17710267022433</v>
      </c>
      <c r="U1532">
        <v>107.6427577484415</v>
      </c>
      <c r="V1532">
        <v>112.40114299596269</v>
      </c>
      <c r="W1532">
        <v>115.93228595403518</v>
      </c>
      <c r="X1532">
        <v>123.33758528903005</v>
      </c>
      <c r="Y1532">
        <v>127.20204795087626</v>
      </c>
      <c r="Z1532">
        <v>115.98754240633338</v>
      </c>
      <c r="AA1532">
        <v>116.50765364716256</v>
      </c>
      <c r="AB1532">
        <v>123.77151444673973</v>
      </c>
      <c r="AC1532">
        <v>127.75304876868357</v>
      </c>
      <c r="AD1532">
        <v>120.43381388651446</v>
      </c>
      <c r="AE1532">
        <v>133.26932571177744</v>
      </c>
      <c r="AF1532">
        <v>129.11332758540735</v>
      </c>
      <c r="AG1532">
        <v>146.16600818873624</v>
      </c>
      <c r="AH1532">
        <v>154.51391853715521</v>
      </c>
      <c r="AI1532">
        <v>131.87877670905752</v>
      </c>
      <c r="AJ1532">
        <v>131.69146690219117</v>
      </c>
      <c r="AK1532">
        <v>146.06225507205158</v>
      </c>
      <c r="AL1532">
        <v>155.3279823496278</v>
      </c>
      <c r="AM1532">
        <v>119.75369504168943</v>
      </c>
      <c r="AN1532">
        <v>128.77709865913957</v>
      </c>
      <c r="AO1532">
        <v>129.35898306817674</v>
      </c>
      <c r="AP1532">
        <v>143.36592940377764</v>
      </c>
      <c r="AQ1532">
        <v>151.83845171215589</v>
      </c>
      <c r="AR1532">
        <v>131.68497586761524</v>
      </c>
      <c r="AS1532">
        <v>130.34033660445232</v>
      </c>
      <c r="AT1532">
        <v>145.96197001523507</v>
      </c>
      <c r="AU1532">
        <v>153.03352683758879</v>
      </c>
      <c r="AV1532">
        <v>118.45789472065948</v>
      </c>
      <c r="AW1532">
        <v>123.93604428516211</v>
      </c>
      <c r="AX1532">
        <v>114.432105670046</v>
      </c>
      <c r="AY1532">
        <v>121.41775225630364</v>
      </c>
      <c r="AZ1532">
        <v>126.20935939715604</v>
      </c>
      <c r="BA1532">
        <v>115.84914857133815</v>
      </c>
      <c r="BB1532">
        <v>114.98714674849649</v>
      </c>
      <c r="BC1532">
        <v>122.74170513445144</v>
      </c>
      <c r="BD1532">
        <v>127.61094199344218</v>
      </c>
      <c r="BE1532">
        <v>116.36349643294952</v>
      </c>
      <c r="BF1532">
        <v>121.21545986388523</v>
      </c>
      <c r="BG1532">
        <v>113.08512629843874</v>
      </c>
      <c r="BH1532">
        <v>119.28445784266415</v>
      </c>
      <c r="BI1532">
        <v>124.28399938459542</v>
      </c>
      <c r="BJ1532">
        <v>114.20307736583315</v>
      </c>
      <c r="BK1532">
        <v>113.41550301198633</v>
      </c>
      <c r="BL1532">
        <v>120.28457040597398</v>
      </c>
      <c r="BM1532">
        <v>124.80563575326866</v>
      </c>
      <c r="BN1532">
        <v>108.15954772795253</v>
      </c>
      <c r="BO1532">
        <v>113.25908677560921</v>
      </c>
      <c r="BP1532">
        <v>110.28166325843681</v>
      </c>
      <c r="BQ1532">
        <v>116.12766768569635</v>
      </c>
      <c r="BR1532">
        <v>118.86991178836071</v>
      </c>
      <c r="BS1532">
        <v>109.61016569981477</v>
      </c>
      <c r="BT1532">
        <v>109.74410515393413</v>
      </c>
      <c r="BU1532">
        <v>115.89808858770098</v>
      </c>
      <c r="BV1532">
        <v>117.59862589268117</v>
      </c>
      <c r="BW1532">
        <v>114.58034353922095</v>
      </c>
      <c r="BX1532">
        <v>121.87218420571604</v>
      </c>
      <c r="BY1532">
        <v>115.90744581229499</v>
      </c>
      <c r="BZ1532">
        <v>125.58145650213002</v>
      </c>
      <c r="CA1532">
        <v>128.04939181898106</v>
      </c>
      <c r="CB1532">
        <v>117.39027294466476</v>
      </c>
      <c r="CC1532">
        <v>116.70803443372128</v>
      </c>
      <c r="CD1532">
        <v>125.02735861911587</v>
      </c>
      <c r="CE1532">
        <v>127.45807831693799</v>
      </c>
      <c r="CF1532">
        <v>115.48462062551069</v>
      </c>
      <c r="CG1532">
        <v>121.62494224496577</v>
      </c>
      <c r="CH1532">
        <v>118.58974367091588</v>
      </c>
      <c r="CI1532">
        <v>127.65129728309634</v>
      </c>
      <c r="CJ1532">
        <v>131.01924800973154</v>
      </c>
      <c r="CK1532">
        <v>120.3302099422642</v>
      </c>
      <c r="CL1532">
        <v>119.93925933814768</v>
      </c>
      <c r="CM1532">
        <v>127.2665223527671</v>
      </c>
      <c r="CN1532">
        <v>131.21033245691967</v>
      </c>
    </row>
    <row r="1533" spans="1:92" x14ac:dyDescent="0.25">
      <c r="A1533" s="1">
        <v>40582</v>
      </c>
      <c r="B1533">
        <v>111.40336134453787</v>
      </c>
      <c r="C1533">
        <v>108.73538667269041</v>
      </c>
      <c r="D1533">
        <v>112.25755382693312</v>
      </c>
      <c r="E1533">
        <v>112.1618067854138</v>
      </c>
      <c r="F1533">
        <v>117.60000466853666</v>
      </c>
      <c r="G1533">
        <v>121.94823958521093</v>
      </c>
      <c r="H1533">
        <v>114.74391933634682</v>
      </c>
      <c r="I1533">
        <v>113.54568380473447</v>
      </c>
      <c r="J1533">
        <v>119.95016146029613</v>
      </c>
      <c r="K1533">
        <v>124.3143793843704</v>
      </c>
      <c r="L1533">
        <v>107.20073698482562</v>
      </c>
      <c r="M1533">
        <v>111.1376069160092</v>
      </c>
      <c r="N1533">
        <v>112.79003347933873</v>
      </c>
      <c r="O1533">
        <v>118.17855751059703</v>
      </c>
      <c r="P1533">
        <v>121.78778071140638</v>
      </c>
      <c r="Q1533">
        <v>114.95938205207979</v>
      </c>
      <c r="R1533">
        <v>114.02617402175603</v>
      </c>
      <c r="S1533">
        <v>119.16587658688506</v>
      </c>
      <c r="T1533">
        <v>123.23224818483452</v>
      </c>
      <c r="U1533">
        <v>107.71331082138455</v>
      </c>
      <c r="V1533">
        <v>112.48933433714146</v>
      </c>
      <c r="W1533">
        <v>116.00724859403719</v>
      </c>
      <c r="X1533">
        <v>123.45664359962143</v>
      </c>
      <c r="Y1533">
        <v>127.35197323088023</v>
      </c>
      <c r="Z1533">
        <v>116.10219114986582</v>
      </c>
      <c r="AA1533">
        <v>116.60466412245924</v>
      </c>
      <c r="AB1533">
        <v>123.91703015968476</v>
      </c>
      <c r="AC1533">
        <v>127.93384101810013</v>
      </c>
      <c r="AD1533">
        <v>120.71238949705263</v>
      </c>
      <c r="AE1533">
        <v>133.64075985916168</v>
      </c>
      <c r="AF1533">
        <v>129.40737961875317</v>
      </c>
      <c r="AG1533">
        <v>146.67673014138956</v>
      </c>
      <c r="AH1533">
        <v>155.1484518722699</v>
      </c>
      <c r="AI1533">
        <v>132.34306939328781</v>
      </c>
      <c r="AJ1533">
        <v>132.07837747238307</v>
      </c>
      <c r="AK1533">
        <v>146.65035913874326</v>
      </c>
      <c r="AL1533">
        <v>156.1018034900116</v>
      </c>
      <c r="AM1533">
        <v>120.22300237754378</v>
      </c>
      <c r="AN1533">
        <v>129.37676914384235</v>
      </c>
      <c r="AO1533">
        <v>129.85436303380084</v>
      </c>
      <c r="AP1533">
        <v>144.2002535564076</v>
      </c>
      <c r="AQ1533">
        <v>152.90742953271302</v>
      </c>
      <c r="AR1533">
        <v>132.4671547607058</v>
      </c>
      <c r="AS1533">
        <v>130.96607971892479</v>
      </c>
      <c r="AT1533">
        <v>146.95272994648315</v>
      </c>
      <c r="AU1533">
        <v>154.31108569630339</v>
      </c>
      <c r="AV1533">
        <v>118.51302086389562</v>
      </c>
      <c r="AW1533">
        <v>124.0106267142463</v>
      </c>
      <c r="AX1533">
        <v>114.48723181328214</v>
      </c>
      <c r="AY1533">
        <v>121.50530554261985</v>
      </c>
      <c r="AZ1533">
        <v>126.31961168362831</v>
      </c>
      <c r="BA1533">
        <v>115.93345914334634</v>
      </c>
      <c r="BB1533">
        <v>115.05848646327266</v>
      </c>
      <c r="BC1533">
        <v>122.84547199230769</v>
      </c>
      <c r="BD1533">
        <v>127.74389328007049</v>
      </c>
      <c r="BE1533">
        <v>116.44698334593484</v>
      </c>
      <c r="BF1533">
        <v>121.32350175127797</v>
      </c>
      <c r="BG1533">
        <v>113.16861321142406</v>
      </c>
      <c r="BH1533">
        <v>119.41705470446438</v>
      </c>
      <c r="BI1533">
        <v>124.44606221568458</v>
      </c>
      <c r="BJ1533">
        <v>114.33076323275186</v>
      </c>
      <c r="BK1533">
        <v>113.51863390449759</v>
      </c>
      <c r="BL1533">
        <v>120.44172224218164</v>
      </c>
      <c r="BM1533">
        <v>125.00207554852823</v>
      </c>
      <c r="BN1533">
        <v>108.30801287392208</v>
      </c>
      <c r="BO1533">
        <v>113.45394727969426</v>
      </c>
      <c r="BP1533">
        <v>110.4301284044064</v>
      </c>
      <c r="BQ1533">
        <v>116.36892354789691</v>
      </c>
      <c r="BR1533">
        <v>119.16684208029986</v>
      </c>
      <c r="BS1533">
        <v>109.84214249039223</v>
      </c>
      <c r="BT1533">
        <v>109.9296865863961</v>
      </c>
      <c r="BU1533">
        <v>116.17646073639392</v>
      </c>
      <c r="BV1533">
        <v>117.95123061435892</v>
      </c>
      <c r="BW1533">
        <v>114.85301770840424</v>
      </c>
      <c r="BX1533">
        <v>122.22505665995318</v>
      </c>
      <c r="BY1533">
        <v>116.1801199814783</v>
      </c>
      <c r="BZ1533">
        <v>126.03056689843186</v>
      </c>
      <c r="CA1533">
        <v>128.59474015734759</v>
      </c>
      <c r="CB1533">
        <v>117.82334368395581</v>
      </c>
      <c r="CC1533">
        <v>117.06090688795845</v>
      </c>
      <c r="CD1533">
        <v>125.55666730047162</v>
      </c>
      <c r="CE1533">
        <v>128.11570425437998</v>
      </c>
      <c r="CF1533">
        <v>115.85174246015436</v>
      </c>
      <c r="CG1533">
        <v>122.10004108979875</v>
      </c>
      <c r="CH1533">
        <v>118.95686550555955</v>
      </c>
      <c r="CI1533">
        <v>128.25596854015649</v>
      </c>
      <c r="CJ1533">
        <v>131.7750870810568</v>
      </c>
      <c r="CK1533">
        <v>120.91328579728653</v>
      </c>
      <c r="CL1533">
        <v>120.41435818298068</v>
      </c>
      <c r="CM1533">
        <v>127.97917062001657</v>
      </c>
      <c r="CN1533">
        <v>132.11733934250992</v>
      </c>
    </row>
    <row r="1534" spans="1:92" x14ac:dyDescent="0.25">
      <c r="A1534" s="1">
        <v>40583</v>
      </c>
      <c r="B1534">
        <v>111.15042016806728</v>
      </c>
      <c r="C1534">
        <v>108.73677649340792</v>
      </c>
      <c r="D1534">
        <v>112.25929110283002</v>
      </c>
      <c r="E1534">
        <v>112.16319660613132</v>
      </c>
      <c r="F1534">
        <v>117.60226312720266</v>
      </c>
      <c r="G1534">
        <v>121.95110609044077</v>
      </c>
      <c r="H1534">
        <v>114.74626465880763</v>
      </c>
      <c r="I1534">
        <v>113.54759480822105</v>
      </c>
      <c r="J1534">
        <v>119.9529411017312</v>
      </c>
      <c r="K1534">
        <v>124.31794079995906</v>
      </c>
      <c r="L1534">
        <v>107.19950549017688</v>
      </c>
      <c r="M1534">
        <v>111.13606754769827</v>
      </c>
      <c r="N1534">
        <v>112.78872501627444</v>
      </c>
      <c r="O1534">
        <v>118.17655633179282</v>
      </c>
      <c r="P1534">
        <v>121.78524075369337</v>
      </c>
      <c r="Q1534">
        <v>114.95730390486001</v>
      </c>
      <c r="R1534">
        <v>114.02448071661402</v>
      </c>
      <c r="S1534">
        <v>119.16341359758759</v>
      </c>
      <c r="T1534">
        <v>123.22909247979712</v>
      </c>
      <c r="U1534">
        <v>107.69496980212747</v>
      </c>
      <c r="V1534">
        <v>112.46640806307011</v>
      </c>
      <c r="W1534">
        <v>115.98776126107653</v>
      </c>
      <c r="X1534">
        <v>123.4256931296251</v>
      </c>
      <c r="Y1534">
        <v>127.31299856495895</v>
      </c>
      <c r="Z1534">
        <v>116.07124067986949</v>
      </c>
      <c r="AA1534">
        <v>116.57944522098076</v>
      </c>
      <c r="AB1534">
        <v>123.87920180746703</v>
      </c>
      <c r="AC1534">
        <v>127.88569584255029</v>
      </c>
      <c r="AD1534">
        <v>120.60853592307883</v>
      </c>
      <c r="AE1534">
        <v>133.50228842719659</v>
      </c>
      <c r="AF1534">
        <v>129.29775640178084</v>
      </c>
      <c r="AG1534">
        <v>146.48633192243753</v>
      </c>
      <c r="AH1534">
        <v>154.91189650932958</v>
      </c>
      <c r="AI1534">
        <v>132.1642104603329</v>
      </c>
      <c r="AJ1534">
        <v>131.93413639741945</v>
      </c>
      <c r="AK1534">
        <v>146.42534306179996</v>
      </c>
      <c r="AL1534">
        <v>155.80755169708578</v>
      </c>
      <c r="AM1534">
        <v>120.01949191922191</v>
      </c>
      <c r="AN1534">
        <v>129.1167280026533</v>
      </c>
      <c r="AO1534">
        <v>129.63954643890548</v>
      </c>
      <c r="AP1534">
        <v>143.83845718605764</v>
      </c>
      <c r="AQ1534">
        <v>152.44387793320212</v>
      </c>
      <c r="AR1534">
        <v>132.11666452692924</v>
      </c>
      <c r="AS1534">
        <v>130.68342630458889</v>
      </c>
      <c r="AT1534">
        <v>146.51179062011911</v>
      </c>
      <c r="AU1534">
        <v>153.73447273105819</v>
      </c>
      <c r="AV1534">
        <v>118.48075703231322</v>
      </c>
      <c r="AW1534">
        <v>123.9688735204338</v>
      </c>
      <c r="AX1534">
        <v>114.45496798169974</v>
      </c>
      <c r="AY1534">
        <v>121.45406298657724</v>
      </c>
      <c r="AZ1534">
        <v>126.25508402046353</v>
      </c>
      <c r="BA1534">
        <v>115.88221658730373</v>
      </c>
      <c r="BB1534">
        <v>115.01673326946016</v>
      </c>
      <c r="BC1534">
        <v>122.78284220158892</v>
      </c>
      <c r="BD1534">
        <v>127.66418263733755</v>
      </c>
      <c r="BE1534">
        <v>116.39972259862026</v>
      </c>
      <c r="BF1534">
        <v>121.26512082812468</v>
      </c>
      <c r="BG1534">
        <v>113.12135246410948</v>
      </c>
      <c r="BH1534">
        <v>119.34477356151267</v>
      </c>
      <c r="BI1534">
        <v>124.35432076501512</v>
      </c>
      <c r="BJ1534">
        <v>114.25570204584051</v>
      </c>
      <c r="BK1534">
        <v>113.45747293738459</v>
      </c>
      <c r="BL1534">
        <v>120.35276083547186</v>
      </c>
      <c r="BM1534">
        <v>124.88809374618133</v>
      </c>
      <c r="BN1534">
        <v>108.22814290036389</v>
      </c>
      <c r="BO1534">
        <v>113.3541098127465</v>
      </c>
      <c r="BP1534">
        <v>110.3502584308482</v>
      </c>
      <c r="BQ1534">
        <v>116.23913484086484</v>
      </c>
      <c r="BR1534">
        <v>119.00710213318348</v>
      </c>
      <c r="BS1534">
        <v>109.71235378336017</v>
      </c>
      <c r="BT1534">
        <v>109.82485724610096</v>
      </c>
      <c r="BU1534">
        <v>116.02171266262491</v>
      </c>
      <c r="BV1534">
        <v>117.7565475538108</v>
      </c>
      <c r="BW1534">
        <v>114.71366454452227</v>
      </c>
      <c r="BX1534">
        <v>122.04471727140005</v>
      </c>
      <c r="BY1534">
        <v>116.04076681759634</v>
      </c>
      <c r="BZ1534">
        <v>125.80104404027335</v>
      </c>
      <c r="CA1534">
        <v>128.31603382958369</v>
      </c>
      <c r="CB1534">
        <v>117.59382082579732</v>
      </c>
      <c r="CC1534">
        <v>116.88056749940532</v>
      </c>
      <c r="CD1534">
        <v>125.28615821764193</v>
      </c>
      <c r="CE1534">
        <v>127.77141996714217</v>
      </c>
      <c r="CF1534">
        <v>115.67063911409821</v>
      </c>
      <c r="CG1534">
        <v>121.86567205372607</v>
      </c>
      <c r="CH1534">
        <v>118.7757621595034</v>
      </c>
      <c r="CI1534">
        <v>127.95768067606402</v>
      </c>
      <c r="CJ1534">
        <v>131.40222725094114</v>
      </c>
      <c r="CK1534">
        <v>120.60434479519071</v>
      </c>
      <c r="CL1534">
        <v>120.16933600890469</v>
      </c>
      <c r="CM1534">
        <v>127.61696392790425</v>
      </c>
      <c r="CN1534">
        <v>131.65925440836787</v>
      </c>
    </row>
    <row r="1535" spans="1:92" x14ac:dyDescent="0.25">
      <c r="A1535" s="1">
        <v>40584</v>
      </c>
      <c r="B1535">
        <v>111.19411764705889</v>
      </c>
      <c r="C1535">
        <v>108.74379490020765</v>
      </c>
      <c r="D1535">
        <v>112.26806411132971</v>
      </c>
      <c r="E1535">
        <v>112.17021501293105</v>
      </c>
      <c r="F1535">
        <v>117.6136680382522</v>
      </c>
      <c r="G1535">
        <v>121.96558155446522</v>
      </c>
      <c r="H1535">
        <v>114.75810822028217</v>
      </c>
      <c r="I1535">
        <v>113.55724511757066</v>
      </c>
      <c r="J1535">
        <v>119.96697791533066</v>
      </c>
      <c r="K1535">
        <v>124.33592546738335</v>
      </c>
      <c r="L1535">
        <v>107.21676929925779</v>
      </c>
      <c r="M1535">
        <v>111.15764730904939</v>
      </c>
      <c r="N1535">
        <v>112.80706781342292</v>
      </c>
      <c r="O1535">
        <v>118.2046100215493</v>
      </c>
      <c r="P1535">
        <v>121.82084735992275</v>
      </c>
      <c r="Q1535">
        <v>114.98643658268406</v>
      </c>
      <c r="R1535">
        <v>114.04821845410027</v>
      </c>
      <c r="S1535">
        <v>119.19794121574942</v>
      </c>
      <c r="T1535">
        <v>123.27333099056699</v>
      </c>
      <c r="U1535">
        <v>107.74822782881182</v>
      </c>
      <c r="V1535">
        <v>112.53298059642549</v>
      </c>
      <c r="W1535">
        <v>116.04434791442861</v>
      </c>
      <c r="X1535">
        <v>123.51889467632262</v>
      </c>
      <c r="Y1535">
        <v>127.4261718716631</v>
      </c>
      <c r="Z1535">
        <v>116.16111359989927</v>
      </c>
      <c r="AA1535">
        <v>116.65267500767169</v>
      </c>
      <c r="AB1535">
        <v>123.98904648750342</v>
      </c>
      <c r="AC1535">
        <v>128.02549816259662</v>
      </c>
      <c r="AD1535">
        <v>120.75506852929738</v>
      </c>
      <c r="AE1535">
        <v>133.69766523548802</v>
      </c>
      <c r="AF1535">
        <v>129.45242970834488</v>
      </c>
      <c r="AG1535">
        <v>146.75497503383824</v>
      </c>
      <c r="AH1535">
        <v>155.25380592383954</v>
      </c>
      <c r="AI1535">
        <v>132.41657217104265</v>
      </c>
      <c r="AJ1535">
        <v>132.13765390605633</v>
      </c>
      <c r="AK1535">
        <v>146.7428303752736</v>
      </c>
      <c r="AL1535">
        <v>156.23086811505053</v>
      </c>
      <c r="AM1535">
        <v>120.17663586551481</v>
      </c>
      <c r="AN1535">
        <v>129.31752304513873</v>
      </c>
      <c r="AO1535">
        <v>129.8054206044369</v>
      </c>
      <c r="AP1535">
        <v>144.11782420168944</v>
      </c>
      <c r="AQ1535">
        <v>152.80181692198045</v>
      </c>
      <c r="AR1535">
        <v>132.38730132332259</v>
      </c>
      <c r="AS1535">
        <v>130.90168178555126</v>
      </c>
      <c r="AT1535">
        <v>146.85226917042044</v>
      </c>
      <c r="AU1535">
        <v>154.17971391222142</v>
      </c>
      <c r="AV1535">
        <v>118.49810025186511</v>
      </c>
      <c r="AW1535">
        <v>123.99131768691272</v>
      </c>
      <c r="AX1535">
        <v>114.47231120125163</v>
      </c>
      <c r="AY1535">
        <v>121.48160809998319</v>
      </c>
      <c r="AZ1535">
        <v>126.28977045956731</v>
      </c>
      <c r="BA1535">
        <v>115.90976170070965</v>
      </c>
      <c r="BB1535">
        <v>115.03917743593904</v>
      </c>
      <c r="BC1535">
        <v>122.81650845130731</v>
      </c>
      <c r="BD1535">
        <v>127.70703059152456</v>
      </c>
      <c r="BE1535">
        <v>116.42704765061956</v>
      </c>
      <c r="BF1535">
        <v>121.30048266012379</v>
      </c>
      <c r="BG1535">
        <v>113.14867751610878</v>
      </c>
      <c r="BH1535">
        <v>119.38817217351159</v>
      </c>
      <c r="BI1535">
        <v>124.40736351301378</v>
      </c>
      <c r="BJ1535">
        <v>114.29910065783939</v>
      </c>
      <c r="BK1535">
        <v>113.49283476938371</v>
      </c>
      <c r="BL1535">
        <v>120.40419622747052</v>
      </c>
      <c r="BM1535">
        <v>124.95399534217961</v>
      </c>
      <c r="BN1535">
        <v>108.2793080729235</v>
      </c>
      <c r="BO1535">
        <v>113.41806627844598</v>
      </c>
      <c r="BP1535">
        <v>110.40142360340779</v>
      </c>
      <c r="BQ1535">
        <v>116.32227824627417</v>
      </c>
      <c r="BR1535">
        <v>119.10943247830265</v>
      </c>
      <c r="BS1535">
        <v>109.79549718876946</v>
      </c>
      <c r="BT1535">
        <v>109.89201153508543</v>
      </c>
      <c r="BU1535">
        <v>116.12084518445911</v>
      </c>
      <c r="BV1535">
        <v>117.88126266192478</v>
      </c>
      <c r="BW1535">
        <v>114.80619071293398</v>
      </c>
      <c r="BX1535">
        <v>122.16445701875638</v>
      </c>
      <c r="BY1535">
        <v>116.133292986008</v>
      </c>
      <c r="BZ1535">
        <v>125.95344008236322</v>
      </c>
      <c r="CA1535">
        <v>128.50108616640702</v>
      </c>
      <c r="CB1535">
        <v>117.74621686788716</v>
      </c>
      <c r="CC1535">
        <v>117.00030724676161</v>
      </c>
      <c r="CD1535">
        <v>125.47121055446533</v>
      </c>
      <c r="CE1535">
        <v>128.0000140302769</v>
      </c>
      <c r="CF1535">
        <v>115.77500539972816</v>
      </c>
      <c r="CG1535">
        <v>122.00073430571778</v>
      </c>
      <c r="CH1535">
        <v>118.88012844513337</v>
      </c>
      <c r="CI1535">
        <v>128.13571728096213</v>
      </c>
      <c r="CJ1535">
        <v>131.61709901547337</v>
      </c>
      <c r="CK1535">
        <v>120.78238140008885</v>
      </c>
      <c r="CL1535">
        <v>120.31053745416875</v>
      </c>
      <c r="CM1535">
        <v>127.82569649916414</v>
      </c>
      <c r="CN1535">
        <v>131.92937891235127</v>
      </c>
    </row>
    <row r="1536" spans="1:92" x14ac:dyDescent="0.25">
      <c r="A1536" s="1">
        <v>40585</v>
      </c>
      <c r="B1536">
        <v>111.85714285714292</v>
      </c>
      <c r="C1536">
        <v>108.75539919862113</v>
      </c>
      <c r="D1536">
        <v>112.28256948434657</v>
      </c>
      <c r="E1536">
        <v>112.18181931134457</v>
      </c>
      <c r="F1536">
        <v>117.63252502317414</v>
      </c>
      <c r="G1536">
        <v>121.98951541994307</v>
      </c>
      <c r="H1536">
        <v>114.77769047385497</v>
      </c>
      <c r="I1536">
        <v>113.57247575923839</v>
      </c>
      <c r="J1536">
        <v>119.99018651215765</v>
      </c>
      <c r="K1536">
        <v>124.36566148206798</v>
      </c>
      <c r="L1536">
        <v>107.23325609147109</v>
      </c>
      <c r="M1536">
        <v>111.17825579931603</v>
      </c>
      <c r="N1536">
        <v>112.82458503014954</v>
      </c>
      <c r="O1536">
        <v>118.2314010588959</v>
      </c>
      <c r="P1536">
        <v>121.85485136886271</v>
      </c>
      <c r="Q1536">
        <v>115.01425804454399</v>
      </c>
      <c r="R1536">
        <v>114.07088779339357</v>
      </c>
      <c r="S1536">
        <v>119.23091480017602</v>
      </c>
      <c r="T1536">
        <v>123.31454797110024</v>
      </c>
      <c r="U1536">
        <v>107.8049094632439</v>
      </c>
      <c r="V1536">
        <v>112.60383263946558</v>
      </c>
      <c r="W1536">
        <v>116.1045721510127</v>
      </c>
      <c r="X1536">
        <v>123.61454493442676</v>
      </c>
      <c r="Y1536">
        <v>127.54662034483128</v>
      </c>
      <c r="Z1536">
        <v>116.25676385800341</v>
      </c>
      <c r="AA1536">
        <v>116.7306122550158</v>
      </c>
      <c r="AB1536">
        <v>124.1059523585196</v>
      </c>
      <c r="AC1536">
        <v>128.17428745298085</v>
      </c>
      <c r="AD1536">
        <v>121.06582459359198</v>
      </c>
      <c r="AE1536">
        <v>134.11200665454746</v>
      </c>
      <c r="AF1536">
        <v>129.7804499984336</v>
      </c>
      <c r="AG1536">
        <v>147.32469448504497</v>
      </c>
      <c r="AH1536">
        <v>155.97890340719357</v>
      </c>
      <c r="AI1536">
        <v>132.95176317066111</v>
      </c>
      <c r="AJ1536">
        <v>132.56925955090989</v>
      </c>
      <c r="AK1536">
        <v>147.41613518124518</v>
      </c>
      <c r="AL1536">
        <v>157.11134363055189</v>
      </c>
      <c r="AM1536">
        <v>120.78637124601792</v>
      </c>
      <c r="AN1536">
        <v>130.09662936467049</v>
      </c>
      <c r="AO1536">
        <v>130.44903017274578</v>
      </c>
      <c r="AP1536">
        <v>145.20179821147283</v>
      </c>
      <c r="AQ1536">
        <v>154.19065862201532</v>
      </c>
      <c r="AR1536">
        <v>133.43740114530021</v>
      </c>
      <c r="AS1536">
        <v>131.74853648069453</v>
      </c>
      <c r="AT1536">
        <v>148.17336249484393</v>
      </c>
      <c r="AU1536">
        <v>155.87342330250792</v>
      </c>
      <c r="AV1536">
        <v>118.5634058476503</v>
      </c>
      <c r="AW1536">
        <v>124.07583081087002</v>
      </c>
      <c r="AX1536">
        <v>114.53761679703682</v>
      </c>
      <c r="AY1536">
        <v>121.58532875211259</v>
      </c>
      <c r="AZ1536">
        <v>126.42038165113767</v>
      </c>
      <c r="BA1536">
        <v>116.01348235283908</v>
      </c>
      <c r="BB1536">
        <v>115.12369055989635</v>
      </c>
      <c r="BC1536">
        <v>122.94327813724325</v>
      </c>
      <c r="BD1536">
        <v>127.86837382817031</v>
      </c>
      <c r="BE1536">
        <v>116.53079760059025</v>
      </c>
      <c r="BF1536">
        <v>121.43474730126233</v>
      </c>
      <c r="BG1536">
        <v>113.25242746607947</v>
      </c>
      <c r="BH1536">
        <v>119.55295150581797</v>
      </c>
      <c r="BI1536">
        <v>124.60876047472158</v>
      </c>
      <c r="BJ1536">
        <v>114.45777705191222</v>
      </c>
      <c r="BK1536">
        <v>113.6209964722887</v>
      </c>
      <c r="BL1536">
        <v>120.59949025094477</v>
      </c>
      <c r="BM1536">
        <v>125.20421580975602</v>
      </c>
      <c r="BN1536">
        <v>108.47303169937061</v>
      </c>
      <c r="BO1536">
        <v>113.66022081150487</v>
      </c>
      <c r="BP1536">
        <v>110.59514722985489</v>
      </c>
      <c r="BQ1536">
        <v>116.63707913925074</v>
      </c>
      <c r="BR1536">
        <v>119.49687973119687</v>
      </c>
      <c r="BS1536">
        <v>110.0981903550931</v>
      </c>
      <c r="BT1536">
        <v>110.14627379479727</v>
      </c>
      <c r="BU1536">
        <v>116.4961847107004</v>
      </c>
      <c r="BV1536">
        <v>118.34135627473668</v>
      </c>
      <c r="BW1536">
        <v>115.17721130433274</v>
      </c>
      <c r="BX1536">
        <v>122.64460131350769</v>
      </c>
      <c r="BY1536">
        <v>116.50431357740673</v>
      </c>
      <c r="BZ1536">
        <v>126.56453282113762</v>
      </c>
      <c r="CA1536">
        <v>129.24312734920454</v>
      </c>
      <c r="CB1536">
        <v>118.33548486599103</v>
      </c>
      <c r="CC1536">
        <v>117.48045154151289</v>
      </c>
      <c r="CD1536">
        <v>126.1914269965923</v>
      </c>
      <c r="CE1536">
        <v>128.91665313843853</v>
      </c>
      <c r="CF1536">
        <v>116.28257470543375</v>
      </c>
      <c r="CG1536">
        <v>122.65758870133676</v>
      </c>
      <c r="CH1536">
        <v>119.38769775083895</v>
      </c>
      <c r="CI1536">
        <v>129.0015708024599</v>
      </c>
      <c r="CJ1536">
        <v>132.6620946448673</v>
      </c>
      <c r="CK1536">
        <v>121.61837790360394</v>
      </c>
      <c r="CL1536">
        <v>120.99724886777041</v>
      </c>
      <c r="CM1536">
        <v>128.84083511057528</v>
      </c>
      <c r="CN1536">
        <v>133.21323068560659</v>
      </c>
    </row>
    <row r="1537" spans="1:92" x14ac:dyDescent="0.25">
      <c r="A1537" s="1">
        <v>40588</v>
      </c>
      <c r="B1537">
        <v>112.12605042016814</v>
      </c>
      <c r="C1537">
        <v>108.76139133996577</v>
      </c>
      <c r="D1537">
        <v>112.29005966102734</v>
      </c>
      <c r="E1537">
        <v>112.18781145268915</v>
      </c>
      <c r="F1537">
        <v>117.6422622528591</v>
      </c>
      <c r="G1537">
        <v>122.00149970263227</v>
      </c>
      <c r="H1537">
        <v>114.78780221237398</v>
      </c>
      <c r="I1537">
        <v>113.58071495358723</v>
      </c>
      <c r="J1537">
        <v>120.00217079484683</v>
      </c>
      <c r="K1537">
        <v>124.3810163442635</v>
      </c>
      <c r="L1537">
        <v>107.24536310905373</v>
      </c>
      <c r="M1537">
        <v>111.19263288269545</v>
      </c>
      <c r="N1537">
        <v>112.83669204773219</v>
      </c>
      <c r="O1537">
        <v>118.25107496246771</v>
      </c>
      <c r="P1537">
        <v>121.879065404028</v>
      </c>
      <c r="Q1537">
        <v>115.03468863671471</v>
      </c>
      <c r="R1537">
        <v>114.08753494256969</v>
      </c>
      <c r="S1537">
        <v>119.25512883534132</v>
      </c>
      <c r="T1537">
        <v>123.34557220365579</v>
      </c>
      <c r="U1537">
        <v>107.83981262645888</v>
      </c>
      <c r="V1537">
        <v>112.64746159348429</v>
      </c>
      <c r="W1537">
        <v>116.14165676192863</v>
      </c>
      <c r="X1537">
        <v>123.67344402235202</v>
      </c>
      <c r="Y1537">
        <v>127.62078956666309</v>
      </c>
      <c r="Z1537">
        <v>116.31784439362956</v>
      </c>
      <c r="AA1537">
        <v>116.77860410443637</v>
      </c>
      <c r="AB1537">
        <v>124.17794013265045</v>
      </c>
      <c r="AC1537">
        <v>128.26590825642012</v>
      </c>
      <c r="AD1537">
        <v>121.20252850930819</v>
      </c>
      <c r="AE1537">
        <v>134.28668388018482</v>
      </c>
      <c r="AF1537">
        <v>129.92474857613405</v>
      </c>
      <c r="AG1537">
        <v>147.57531833052468</v>
      </c>
      <c r="AH1537">
        <v>156.29028454854713</v>
      </c>
      <c r="AI1537">
        <v>133.19479235415653</v>
      </c>
      <c r="AJ1537">
        <v>132.7591261005158</v>
      </c>
      <c r="AK1537">
        <v>147.71232699863032</v>
      </c>
      <c r="AL1537">
        <v>157.50626605373205</v>
      </c>
      <c r="AM1537">
        <v>121.06177761151653</v>
      </c>
      <c r="AN1537">
        <v>130.44853749836315</v>
      </c>
      <c r="AO1537">
        <v>130.73973689188318</v>
      </c>
      <c r="AP1537">
        <v>145.6914095279148</v>
      </c>
      <c r="AQ1537">
        <v>154.81797312120659</v>
      </c>
      <c r="AR1537">
        <v>133.92701246174218</v>
      </c>
      <c r="AS1537">
        <v>132.1310453216648</v>
      </c>
      <c r="AT1537">
        <v>148.77007628675753</v>
      </c>
      <c r="AU1537">
        <v>156.65374133808731</v>
      </c>
      <c r="AV1537">
        <v>118.58546230320412</v>
      </c>
      <c r="AW1537">
        <v>124.1043744592338</v>
      </c>
      <c r="AX1537">
        <v>114.55967325259064</v>
      </c>
      <c r="AY1537">
        <v>121.62035959328632</v>
      </c>
      <c r="AZ1537">
        <v>126.46449456224531</v>
      </c>
      <c r="BA1537">
        <v>116.0498106325748</v>
      </c>
      <c r="BB1537">
        <v>115.15223420826013</v>
      </c>
      <c r="BC1537">
        <v>122.98609360978897</v>
      </c>
      <c r="BD1537">
        <v>127.9228662477739</v>
      </c>
      <c r="BE1537">
        <v>116.56031758890263</v>
      </c>
      <c r="BF1537">
        <v>121.47121316917764</v>
      </c>
      <c r="BG1537">
        <v>113.28194745439181</v>
      </c>
      <c r="BH1537">
        <v>119.59809972323694</v>
      </c>
      <c r="BI1537">
        <v>124.66606398144566</v>
      </c>
      <c r="BJ1537">
        <v>114.50466173923191</v>
      </c>
      <c r="BK1537">
        <v>113.65919881010473</v>
      </c>
      <c r="BL1537">
        <v>120.6550572877681</v>
      </c>
      <c r="BM1537">
        <v>125.27541107568592</v>
      </c>
      <c r="BN1537">
        <v>108.52222936088425</v>
      </c>
      <c r="BO1537">
        <v>113.72171788839694</v>
      </c>
      <c r="BP1537">
        <v>110.64434489136855</v>
      </c>
      <c r="BQ1537">
        <v>116.71702533921042</v>
      </c>
      <c r="BR1537">
        <v>119.5952750542242</v>
      </c>
      <c r="BS1537">
        <v>110.17813655505277</v>
      </c>
      <c r="BT1537">
        <v>110.21084572553393</v>
      </c>
      <c r="BU1537">
        <v>116.59150517988309</v>
      </c>
      <c r="BV1537">
        <v>118.46127557467618</v>
      </c>
      <c r="BW1537">
        <v>115.27250190030112</v>
      </c>
      <c r="BX1537">
        <v>122.7623132261745</v>
      </c>
      <c r="BY1537">
        <v>116.59960417337514</v>
      </c>
      <c r="BZ1537">
        <v>126.72148203802675</v>
      </c>
      <c r="CA1537">
        <v>129.43370854114133</v>
      </c>
      <c r="CB1537">
        <v>118.49243408288015</v>
      </c>
      <c r="CC1537">
        <v>117.60376878335434</v>
      </c>
      <c r="CD1537">
        <v>126.38200818852907</v>
      </c>
      <c r="CE1537">
        <v>129.1520769637722</v>
      </c>
      <c r="CF1537">
        <v>116.43226087960052</v>
      </c>
      <c r="CG1537">
        <v>122.84249515177808</v>
      </c>
      <c r="CH1537">
        <v>119.5373839250057</v>
      </c>
      <c r="CI1537">
        <v>129.24811273638167</v>
      </c>
      <c r="CJ1537">
        <v>132.97027206226943</v>
      </c>
      <c r="CK1537">
        <v>121.87372490659429</v>
      </c>
      <c r="CL1537">
        <v>121.19976545634894</v>
      </c>
      <c r="CM1537">
        <v>129.1402074589088</v>
      </c>
      <c r="CN1537">
        <v>133.60065372462645</v>
      </c>
    </row>
    <row r="1538" spans="1:92" x14ac:dyDescent="0.25">
      <c r="A1538" s="1">
        <v>40589</v>
      </c>
      <c r="B1538">
        <v>111.77310924369755</v>
      </c>
      <c r="C1538">
        <v>108.76174851169105</v>
      </c>
      <c r="D1538">
        <v>112.29050612568392</v>
      </c>
      <c r="E1538">
        <v>112.18816862441443</v>
      </c>
      <c r="F1538">
        <v>117.64284265691269</v>
      </c>
      <c r="G1538">
        <v>122.00221404608283</v>
      </c>
      <c r="H1538">
        <v>114.78840493966038</v>
      </c>
      <c r="I1538">
        <v>113.58118374147665</v>
      </c>
      <c r="J1538">
        <v>120.0028851382974</v>
      </c>
      <c r="K1538">
        <v>124.38193159680951</v>
      </c>
      <c r="L1538">
        <v>107.2429908819275</v>
      </c>
      <c r="M1538">
        <v>111.18966759878768</v>
      </c>
      <c r="N1538">
        <v>112.83431982060597</v>
      </c>
      <c r="O1538">
        <v>118.2472200933876</v>
      </c>
      <c r="P1538">
        <v>121.87432094977552</v>
      </c>
      <c r="Q1538">
        <v>115.0306855034392</v>
      </c>
      <c r="R1538">
        <v>114.08427313027111</v>
      </c>
      <c r="S1538">
        <v>119.25053264528425</v>
      </c>
      <c r="T1538">
        <v>123.33964163584021</v>
      </c>
      <c r="U1538">
        <v>107.82821707881125</v>
      </c>
      <c r="V1538">
        <v>112.63296715892477</v>
      </c>
      <c r="W1538">
        <v>116.12933649255301</v>
      </c>
      <c r="X1538">
        <v>123.65387653569664</v>
      </c>
      <c r="Y1538">
        <v>127.59614902791185</v>
      </c>
      <c r="Z1538">
        <v>116.29827690697418</v>
      </c>
      <c r="AA1538">
        <v>116.76266022642088</v>
      </c>
      <c r="AB1538">
        <v>124.15402431562721</v>
      </c>
      <c r="AC1538">
        <v>128.23546994384512</v>
      </c>
      <c r="AD1538">
        <v>121.14579822521792</v>
      </c>
      <c r="AE1538">
        <v>134.2110435013978</v>
      </c>
      <c r="AF1538">
        <v>129.86486660959429</v>
      </c>
      <c r="AG1538">
        <v>147.47131280969253</v>
      </c>
      <c r="AH1538">
        <v>156.15791388566984</v>
      </c>
      <c r="AI1538">
        <v>133.0970901982233</v>
      </c>
      <c r="AJ1538">
        <v>132.68033403927927</v>
      </c>
      <c r="AK1538">
        <v>147.58941138310141</v>
      </c>
      <c r="AL1538">
        <v>157.34553024880961</v>
      </c>
      <c r="AM1538">
        <v>120.84487989843701</v>
      </c>
      <c r="AN1538">
        <v>130.17139042053932</v>
      </c>
      <c r="AO1538">
        <v>130.51078930585481</v>
      </c>
      <c r="AP1538">
        <v>145.30581359355119</v>
      </c>
      <c r="AQ1538">
        <v>154.32392833030323</v>
      </c>
      <c r="AR1538">
        <v>133.55346640032747</v>
      </c>
      <c r="AS1538">
        <v>131.82979849794324</v>
      </c>
      <c r="AT1538">
        <v>148.30013124175193</v>
      </c>
      <c r="AU1538">
        <v>156.03919781769534</v>
      </c>
      <c r="AV1538">
        <v>118.5515230092564</v>
      </c>
      <c r="AW1538">
        <v>124.06045302000732</v>
      </c>
      <c r="AX1538">
        <v>114.52573395864292</v>
      </c>
      <c r="AY1538">
        <v>121.5664560087811</v>
      </c>
      <c r="AZ1538">
        <v>126.39661597434986</v>
      </c>
      <c r="BA1538">
        <v>115.9959070480696</v>
      </c>
      <c r="BB1538">
        <v>115.10831276903363</v>
      </c>
      <c r="BC1538">
        <v>122.922207880005</v>
      </c>
      <c r="BD1538">
        <v>127.83901622743248</v>
      </c>
      <c r="BE1538">
        <v>116.51195016296543</v>
      </c>
      <c r="BF1538">
        <v>121.40862002972945</v>
      </c>
      <c r="BG1538">
        <v>113.23642517115677</v>
      </c>
      <c r="BH1538">
        <v>119.52412601297999</v>
      </c>
      <c r="BI1538">
        <v>124.57217427227339</v>
      </c>
      <c r="BJ1538">
        <v>114.42784288627274</v>
      </c>
      <c r="BK1538">
        <v>113.59945081335874</v>
      </c>
      <c r="BL1538">
        <v>120.56401272129801</v>
      </c>
      <c r="BM1538">
        <v>125.1587602248961</v>
      </c>
      <c r="BN1538">
        <v>108.44101977216556</v>
      </c>
      <c r="BO1538">
        <v>113.62020590249855</v>
      </c>
      <c r="BP1538">
        <v>110.56313530264983</v>
      </c>
      <c r="BQ1538">
        <v>116.58505975754254</v>
      </c>
      <c r="BR1538">
        <v>119.4328558767868</v>
      </c>
      <c r="BS1538">
        <v>110.04617097338487</v>
      </c>
      <c r="BT1538">
        <v>110.10425814034063</v>
      </c>
      <c r="BU1538">
        <v>116.4341616017406</v>
      </c>
      <c r="BV1538">
        <v>118.26332720217434</v>
      </c>
      <c r="BW1538">
        <v>115.12571181196574</v>
      </c>
      <c r="BX1538">
        <v>122.57234958244638</v>
      </c>
      <c r="BY1538">
        <v>116.45281408503976</v>
      </c>
      <c r="BZ1538">
        <v>126.4797101278273</v>
      </c>
      <c r="CA1538">
        <v>129.1401283644706</v>
      </c>
      <c r="CB1538">
        <v>118.25929688375929</v>
      </c>
      <c r="CC1538">
        <v>117.41380513962622</v>
      </c>
      <c r="CD1538">
        <v>126.09706272293685</v>
      </c>
      <c r="CE1538">
        <v>128.78941909847302</v>
      </c>
      <c r="CF1538">
        <v>116.21512966436043</v>
      </c>
      <c r="CG1538">
        <v>122.5615018144085</v>
      </c>
      <c r="CH1538">
        <v>119.32025270976561</v>
      </c>
      <c r="CI1538">
        <v>128.87771242803089</v>
      </c>
      <c r="CJ1538">
        <v>132.52323720736337</v>
      </c>
      <c r="CK1538">
        <v>121.51609702266938</v>
      </c>
      <c r="CL1538">
        <v>120.90599969455351</v>
      </c>
      <c r="CM1538">
        <v>128.70594502842863</v>
      </c>
      <c r="CN1538">
        <v>133.03866704988735</v>
      </c>
    </row>
    <row r="1539" spans="1:92" x14ac:dyDescent="0.25">
      <c r="A1539" s="1">
        <v>40590</v>
      </c>
      <c r="B1539">
        <v>112.47899159663872</v>
      </c>
      <c r="C1539">
        <v>108.76986822334351</v>
      </c>
      <c r="D1539">
        <v>112.3006557652495</v>
      </c>
      <c r="E1539">
        <v>112.1962883360669</v>
      </c>
      <c r="F1539">
        <v>117.65603718834797</v>
      </c>
      <c r="G1539">
        <v>122.01896095136608</v>
      </c>
      <c r="H1539">
        <v>114.80159947109563</v>
      </c>
      <c r="I1539">
        <v>113.59184086302049</v>
      </c>
      <c r="J1539">
        <v>120.01861707962406</v>
      </c>
      <c r="K1539">
        <v>124.40223087594069</v>
      </c>
      <c r="L1539">
        <v>107.25674140771815</v>
      </c>
      <c r="M1539">
        <v>111.20685575602596</v>
      </c>
      <c r="N1539">
        <v>112.84807034639664</v>
      </c>
      <c r="O1539">
        <v>118.26956469779736</v>
      </c>
      <c r="P1539">
        <v>121.90182200135675</v>
      </c>
      <c r="Q1539">
        <v>115.05303010784895</v>
      </c>
      <c r="R1539">
        <v>114.10232069537132</v>
      </c>
      <c r="S1539">
        <v>119.27717428900357</v>
      </c>
      <c r="T1539">
        <v>123.3740179503168</v>
      </c>
      <c r="U1539">
        <v>107.86565687185966</v>
      </c>
      <c r="V1539">
        <v>112.68210688730078</v>
      </c>
      <c r="W1539">
        <v>116.16911627266695</v>
      </c>
      <c r="X1539">
        <v>123.7170561864658</v>
      </c>
      <c r="Y1539">
        <v>127.6757085881397</v>
      </c>
      <c r="Z1539">
        <v>116.35911657067783</v>
      </c>
      <c r="AA1539">
        <v>116.81413994186242</v>
      </c>
      <c r="AB1539">
        <v>124.22890390172398</v>
      </c>
      <c r="AC1539">
        <v>128.33140941353159</v>
      </c>
      <c r="AD1539">
        <v>121.34640621071027</v>
      </c>
      <c r="AE1539">
        <v>134.48966570347045</v>
      </c>
      <c r="AF1539">
        <v>130.07661948316957</v>
      </c>
      <c r="AG1539">
        <v>147.83909411642847</v>
      </c>
      <c r="AH1539">
        <v>156.62599918515195</v>
      </c>
      <c r="AI1539">
        <v>133.43143684071057</v>
      </c>
      <c r="AJ1539">
        <v>132.95895624135198</v>
      </c>
      <c r="AK1539">
        <v>148.0240620183348</v>
      </c>
      <c r="AL1539">
        <v>157.91391954103796</v>
      </c>
      <c r="AM1539">
        <v>121.44790666129911</v>
      </c>
      <c r="AN1539">
        <v>130.97542610435553</v>
      </c>
      <c r="AO1539">
        <v>131.14731755554263</v>
      </c>
      <c r="AP1539">
        <v>146.37786117197274</v>
      </c>
      <c r="AQ1539">
        <v>155.69748929015589</v>
      </c>
      <c r="AR1539">
        <v>134.55851100509764</v>
      </c>
      <c r="AS1539">
        <v>132.66733566858511</v>
      </c>
      <c r="AT1539">
        <v>149.60668922795318</v>
      </c>
      <c r="AU1539">
        <v>157.71427215897901</v>
      </c>
      <c r="AV1539">
        <v>118.58840155148798</v>
      </c>
      <c r="AW1539">
        <v>124.11034751832064</v>
      </c>
      <c r="AX1539">
        <v>114.56261250087452</v>
      </c>
      <c r="AY1539">
        <v>121.62502781114893</v>
      </c>
      <c r="AZ1539">
        <v>126.47037305881305</v>
      </c>
      <c r="BA1539">
        <v>116.05230952442378</v>
      </c>
      <c r="BB1539">
        <v>115.15386861531974</v>
      </c>
      <c r="BC1539">
        <v>122.99162631244091</v>
      </c>
      <c r="BD1539">
        <v>127.92795859399098</v>
      </c>
      <c r="BE1539">
        <v>116.57485571036388</v>
      </c>
      <c r="BF1539">
        <v>121.49002720871572</v>
      </c>
      <c r="BG1539">
        <v>113.29933071855524</v>
      </c>
      <c r="BH1539">
        <v>119.6203344972365</v>
      </c>
      <c r="BI1539">
        <v>124.69428504075277</v>
      </c>
      <c r="BJ1539">
        <v>114.52405137052924</v>
      </c>
      <c r="BK1539">
        <v>113.67715766602745</v>
      </c>
      <c r="BL1539">
        <v>120.67872283714229</v>
      </c>
      <c r="BM1539">
        <v>125.30677327759841</v>
      </c>
      <c r="BN1539">
        <v>108.57275515581313</v>
      </c>
      <c r="BO1539">
        <v>113.79310859353599</v>
      </c>
      <c r="BP1539">
        <v>110.69487068629739</v>
      </c>
      <c r="BQ1539">
        <v>116.79912975596984</v>
      </c>
      <c r="BR1539">
        <v>119.69632664408194</v>
      </c>
      <c r="BS1539">
        <v>110.25200751033421</v>
      </c>
      <c r="BT1539">
        <v>110.2689273699001</v>
      </c>
      <c r="BU1539">
        <v>116.68116544607979</v>
      </c>
      <c r="BV1539">
        <v>118.57619873833731</v>
      </c>
      <c r="BW1539">
        <v>115.40307531673599</v>
      </c>
      <c r="BX1539">
        <v>122.93129058861962</v>
      </c>
      <c r="BY1539">
        <v>116.73017758981</v>
      </c>
      <c r="BZ1539">
        <v>126.93654413568419</v>
      </c>
      <c r="CA1539">
        <v>129.71117087429167</v>
      </c>
      <c r="CB1539">
        <v>118.69981539133559</v>
      </c>
      <c r="CC1539">
        <v>117.77274614579947</v>
      </c>
      <c r="CD1539">
        <v>126.63547423219674</v>
      </c>
      <c r="CE1539">
        <v>129.47467011025833</v>
      </c>
      <c r="CF1539">
        <v>116.64828949929375</v>
      </c>
      <c r="CG1539">
        <v>123.12206160079286</v>
      </c>
      <c r="CH1539">
        <v>119.75341254469893</v>
      </c>
      <c r="CI1539">
        <v>129.61663214644656</v>
      </c>
      <c r="CJ1539">
        <v>133.41503686752026</v>
      </c>
      <c r="CK1539">
        <v>122.2040567605047</v>
      </c>
      <c r="CL1539">
        <v>121.46655948093783</v>
      </c>
      <c r="CM1539">
        <v>129.5722646982953</v>
      </c>
      <c r="CN1539">
        <v>134.13430663236582</v>
      </c>
    </row>
    <row r="1540" spans="1:92" x14ac:dyDescent="0.25">
      <c r="A1540" s="1">
        <v>40591</v>
      </c>
      <c r="B1540">
        <v>112.81512605042023</v>
      </c>
      <c r="C1540">
        <v>108.78396975489892</v>
      </c>
      <c r="D1540">
        <v>112.31916402541601</v>
      </c>
      <c r="E1540">
        <v>112.21038986762231</v>
      </c>
      <c r="F1540">
        <v>117.67895217712552</v>
      </c>
      <c r="G1540">
        <v>122.04716401447693</v>
      </c>
      <c r="H1540">
        <v>114.82363311415098</v>
      </c>
      <c r="I1540">
        <v>113.60946777746479</v>
      </c>
      <c r="J1540">
        <v>120.04593879701268</v>
      </c>
      <c r="K1540">
        <v>124.436603359107</v>
      </c>
      <c r="L1540">
        <v>107.27527670588472</v>
      </c>
      <c r="M1540">
        <v>111.23118333486963</v>
      </c>
      <c r="N1540">
        <v>112.86660564456324</v>
      </c>
      <c r="O1540">
        <v>118.2996845573181</v>
      </c>
      <c r="P1540">
        <v>121.93889259769001</v>
      </c>
      <c r="Q1540">
        <v>115.08199151123431</v>
      </c>
      <c r="R1540">
        <v>114.12664827421499</v>
      </c>
      <c r="S1540">
        <v>119.31192797306593</v>
      </c>
      <c r="T1540">
        <v>123.41919773959789</v>
      </c>
      <c r="U1540">
        <v>107.89377748125204</v>
      </c>
      <c r="V1540">
        <v>112.71901518712832</v>
      </c>
      <c r="W1540">
        <v>116.19899442014633</v>
      </c>
      <c r="X1540">
        <v>123.76450971481547</v>
      </c>
      <c r="Y1540">
        <v>127.73546488309854</v>
      </c>
      <c r="Z1540">
        <v>116.40305502285347</v>
      </c>
      <c r="AA1540">
        <v>116.85104824168995</v>
      </c>
      <c r="AB1540">
        <v>124.28514512050877</v>
      </c>
      <c r="AC1540">
        <v>128.40171093701261</v>
      </c>
      <c r="AD1540">
        <v>121.46172606931663</v>
      </c>
      <c r="AE1540">
        <v>134.64983217375703</v>
      </c>
      <c r="AF1540">
        <v>130.19834600058732</v>
      </c>
      <c r="AG1540">
        <v>148.05051385720677</v>
      </c>
      <c r="AH1540">
        <v>156.88867219642196</v>
      </c>
      <c r="AI1540">
        <v>133.61722994624301</v>
      </c>
      <c r="AJ1540">
        <v>133.11271605282707</v>
      </c>
      <c r="AK1540">
        <v>148.26751505317043</v>
      </c>
      <c r="AL1540">
        <v>158.23425248161115</v>
      </c>
      <c r="AM1540">
        <v>121.75387429855979</v>
      </c>
      <c r="AN1540">
        <v>131.38338295403645</v>
      </c>
      <c r="AO1540">
        <v>131.47028339487338</v>
      </c>
      <c r="AP1540">
        <v>146.92180363821396</v>
      </c>
      <c r="AQ1540">
        <v>156.39441557502744</v>
      </c>
      <c r="AR1540">
        <v>135.05145886512875</v>
      </c>
      <c r="AS1540">
        <v>133.07529251826602</v>
      </c>
      <c r="AT1540">
        <v>150.2526209066146</v>
      </c>
      <c r="AU1540">
        <v>158.54718406041087</v>
      </c>
      <c r="AV1540">
        <v>118.61283206985402</v>
      </c>
      <c r="AW1540">
        <v>124.1434005725806</v>
      </c>
      <c r="AX1540">
        <v>114.58704301924058</v>
      </c>
      <c r="AY1540">
        <v>121.66382922267145</v>
      </c>
      <c r="AZ1540">
        <v>126.5177970062295</v>
      </c>
      <c r="BA1540">
        <v>116.08823675731499</v>
      </c>
      <c r="BB1540">
        <v>115.18404749094837</v>
      </c>
      <c r="BC1540">
        <v>123.03617608122606</v>
      </c>
      <c r="BD1540">
        <v>127.98544216661696</v>
      </c>
      <c r="BE1540">
        <v>116.60932663798984</v>
      </c>
      <c r="BF1540">
        <v>121.53463664446697</v>
      </c>
      <c r="BG1540">
        <v>113.33177394455618</v>
      </c>
      <c r="BH1540">
        <v>119.67305473948797</v>
      </c>
      <c r="BI1540">
        <v>124.76119919437964</v>
      </c>
      <c r="BJ1540">
        <v>114.57474391115568</v>
      </c>
      <c r="BK1540">
        <v>113.7177116985286</v>
      </c>
      <c r="BL1540">
        <v>120.74158158751904</v>
      </c>
      <c r="BM1540">
        <v>125.38585364097558</v>
      </c>
      <c r="BN1540">
        <v>108.63355827494381</v>
      </c>
      <c r="BO1540">
        <v>113.87291268739502</v>
      </c>
      <c r="BP1540">
        <v>110.75567380542807</v>
      </c>
      <c r="BQ1540">
        <v>116.89793482455721</v>
      </c>
      <c r="BR1540">
        <v>119.8179328823433</v>
      </c>
      <c r="BS1540">
        <v>110.34321218903025</v>
      </c>
      <c r="BT1540">
        <v>110.34493126881347</v>
      </c>
      <c r="BU1540">
        <v>116.79517129444983</v>
      </c>
      <c r="BV1540">
        <v>118.71680595132703</v>
      </c>
      <c r="BW1540">
        <v>115.52280047766075</v>
      </c>
      <c r="BX1540">
        <v>123.0932716886943</v>
      </c>
      <c r="BY1540">
        <v>116.84990275073477</v>
      </c>
      <c r="BZ1540">
        <v>127.13373851838379</v>
      </c>
      <c r="CA1540">
        <v>129.95062119614121</v>
      </c>
      <c r="CB1540">
        <v>118.87588180446025</v>
      </c>
      <c r="CC1540">
        <v>117.92064193282418</v>
      </c>
      <c r="CD1540">
        <v>126.8608392409963</v>
      </c>
      <c r="CE1540">
        <v>129.75637637125777</v>
      </c>
      <c r="CF1540">
        <v>116.8225937290331</v>
      </c>
      <c r="CG1540">
        <v>123.3578849704402</v>
      </c>
      <c r="CH1540">
        <v>119.92771677443828</v>
      </c>
      <c r="CI1540">
        <v>129.90372146601726</v>
      </c>
      <c r="CJ1540">
        <v>133.77389851698359</v>
      </c>
      <c r="CK1540">
        <v>122.47063970010608</v>
      </c>
      <c r="CL1540">
        <v>121.69212966060054</v>
      </c>
      <c r="CM1540">
        <v>129.91061996778933</v>
      </c>
      <c r="CN1540">
        <v>134.56494061172185</v>
      </c>
    </row>
    <row r="1541" spans="1:92" x14ac:dyDescent="0.25">
      <c r="A1541" s="1">
        <v>40592</v>
      </c>
      <c r="B1541">
        <v>113.0504201680673</v>
      </c>
      <c r="C1541">
        <v>108.78411777329728</v>
      </c>
      <c r="D1541">
        <v>112.3193582995639</v>
      </c>
      <c r="E1541">
        <v>112.21053788602069</v>
      </c>
      <c r="F1541">
        <v>117.67919270702289</v>
      </c>
      <c r="G1541">
        <v>122.04746005127365</v>
      </c>
      <c r="H1541">
        <v>114.82386439289844</v>
      </c>
      <c r="I1541">
        <v>113.60966205161264</v>
      </c>
      <c r="J1541">
        <v>120.04622558265959</v>
      </c>
      <c r="K1541">
        <v>124.43696415395308</v>
      </c>
      <c r="L1541">
        <v>107.2757617711366</v>
      </c>
      <c r="M1541">
        <v>111.23183008853876</v>
      </c>
      <c r="N1541">
        <v>112.86712304749855</v>
      </c>
      <c r="O1541">
        <v>118.30052533708799</v>
      </c>
      <c r="P1541">
        <v>121.93992740356062</v>
      </c>
      <c r="Q1541">
        <v>115.08279995332073</v>
      </c>
      <c r="R1541">
        <v>114.1273273655676</v>
      </c>
      <c r="S1541">
        <v>119.31289810356967</v>
      </c>
      <c r="T1541">
        <v>123.42045890925273</v>
      </c>
      <c r="U1541">
        <v>107.89699118531092</v>
      </c>
      <c r="V1541">
        <v>112.72323317370562</v>
      </c>
      <c r="W1541">
        <v>116.20240898070892</v>
      </c>
      <c r="X1541">
        <v>123.76993284041488</v>
      </c>
      <c r="Y1541">
        <v>127.74229400422372</v>
      </c>
      <c r="Z1541">
        <v>116.40807643544548</v>
      </c>
      <c r="AA1541">
        <v>116.85526622826725</v>
      </c>
      <c r="AB1541">
        <v>124.29157252862659</v>
      </c>
      <c r="AC1541">
        <v>128.40974519715985</v>
      </c>
      <c r="AD1541">
        <v>121.48201887912968</v>
      </c>
      <c r="AE1541">
        <v>134.67801663183076</v>
      </c>
      <c r="AF1541">
        <v>130.21976618872333</v>
      </c>
      <c r="AG1541">
        <v>148.08771734186402</v>
      </c>
      <c r="AH1541">
        <v>156.93602208598577</v>
      </c>
      <c r="AI1541">
        <v>133.6499239176085</v>
      </c>
      <c r="AJ1541">
        <v>133.13977313257789</v>
      </c>
      <c r="AK1541">
        <v>148.31035542944241</v>
      </c>
      <c r="AL1541">
        <v>158.29062139775851</v>
      </c>
      <c r="AM1541">
        <v>121.84457514203204</v>
      </c>
      <c r="AN1541">
        <v>131.50431741199941</v>
      </c>
      <c r="AO1541">
        <v>131.56602317409406</v>
      </c>
      <c r="AP1541">
        <v>147.08304958216462</v>
      </c>
      <c r="AQ1541">
        <v>156.60101194071419</v>
      </c>
      <c r="AR1541">
        <v>135.19758800183405</v>
      </c>
      <c r="AS1541">
        <v>133.19622697622901</v>
      </c>
      <c r="AT1541">
        <v>150.44410046505598</v>
      </c>
      <c r="AU1541">
        <v>158.79913084783374</v>
      </c>
      <c r="AV1541">
        <v>118.62687350629382</v>
      </c>
      <c r="AW1541">
        <v>124.16239781011681</v>
      </c>
      <c r="AX1541">
        <v>114.60108445568041</v>
      </c>
      <c r="AY1541">
        <v>121.68613032760531</v>
      </c>
      <c r="AZ1541">
        <v>126.54505391225972</v>
      </c>
      <c r="BA1541">
        <v>116.10888592855002</v>
      </c>
      <c r="BB1541">
        <v>115.20139279478583</v>
      </c>
      <c r="BC1541">
        <v>123.0617810535575</v>
      </c>
      <c r="BD1541">
        <v>128.01848084059299</v>
      </c>
      <c r="BE1541">
        <v>116.63049211316614</v>
      </c>
      <c r="BF1541">
        <v>121.56202725940099</v>
      </c>
      <c r="BG1541">
        <v>113.35169439178094</v>
      </c>
      <c r="BH1541">
        <v>119.70542546622822</v>
      </c>
      <c r="BI1541">
        <v>124.80228511678071</v>
      </c>
      <c r="BJ1541">
        <v>114.60586960994436</v>
      </c>
      <c r="BK1541">
        <v>113.74385728551111</v>
      </c>
      <c r="BL1541">
        <v>120.78017745401699</v>
      </c>
      <c r="BM1541">
        <v>125.43440973108595</v>
      </c>
      <c r="BN1541">
        <v>108.67062637133378</v>
      </c>
      <c r="BO1541">
        <v>113.92156456390686</v>
      </c>
      <c r="BP1541">
        <v>110.79274190181805</v>
      </c>
      <c r="BQ1541">
        <v>116.9581704811909</v>
      </c>
      <c r="BR1541">
        <v>119.89206907512326</v>
      </c>
      <c r="BS1541">
        <v>110.39881433361521</v>
      </c>
      <c r="BT1541">
        <v>110.39126638930092</v>
      </c>
      <c r="BU1541">
        <v>116.86467397518101</v>
      </c>
      <c r="BV1541">
        <v>118.80252592422885</v>
      </c>
      <c r="BW1541">
        <v>115.60300476243542</v>
      </c>
      <c r="BX1541">
        <v>123.20178336809531</v>
      </c>
      <c r="BY1541">
        <v>116.93010703550944</v>
      </c>
      <c r="BZ1541">
        <v>127.26583969330673</v>
      </c>
      <c r="CA1541">
        <v>130.11102976569046</v>
      </c>
      <c r="CB1541">
        <v>118.99854718117442</v>
      </c>
      <c r="CC1541">
        <v>118.01971781401639</v>
      </c>
      <c r="CD1541">
        <v>127.0118120123368</v>
      </c>
      <c r="CE1541">
        <v>129.94981023453784</v>
      </c>
      <c r="CF1541">
        <v>116.93557435402502</v>
      </c>
      <c r="CG1541">
        <v>123.51074111013516</v>
      </c>
      <c r="CH1541">
        <v>120.0406973994302</v>
      </c>
      <c r="CI1541">
        <v>130.08980720129807</v>
      </c>
      <c r="CJ1541">
        <v>134.00650568608464</v>
      </c>
      <c r="CK1541">
        <v>122.65007951626971</v>
      </c>
      <c r="CL1541">
        <v>121.83833988117831</v>
      </c>
      <c r="CM1541">
        <v>130.12993529865597</v>
      </c>
      <c r="CN1541">
        <v>134.84406921464307</v>
      </c>
    </row>
    <row r="1542" spans="1:92" x14ac:dyDescent="0.25">
      <c r="A1542" s="1">
        <v>40596</v>
      </c>
      <c r="B1542">
        <v>110.7815126050421</v>
      </c>
      <c r="C1542">
        <v>108.66225965375189</v>
      </c>
      <c r="D1542">
        <v>112.16764494072986</v>
      </c>
      <c r="E1542">
        <v>112.08867976647532</v>
      </c>
      <c r="F1542">
        <v>117.48498132899741</v>
      </c>
      <c r="G1542">
        <v>121.8006973591942</v>
      </c>
      <c r="H1542">
        <v>114.62835827235278</v>
      </c>
      <c r="I1542">
        <v>113.45673011158317</v>
      </c>
      <c r="J1542">
        <v>119.81899827036975</v>
      </c>
      <c r="K1542">
        <v>124.14126019461122</v>
      </c>
      <c r="L1542">
        <v>106.98679603120817</v>
      </c>
      <c r="M1542">
        <v>110.8480835859138</v>
      </c>
      <c r="N1542">
        <v>112.55889292490824</v>
      </c>
      <c r="O1542">
        <v>117.80928357920968</v>
      </c>
      <c r="P1542">
        <v>121.31576140531524</v>
      </c>
      <c r="Q1542">
        <v>114.58828325038991</v>
      </c>
      <c r="R1542">
        <v>113.74049856171675</v>
      </c>
      <c r="S1542">
        <v>118.73814524685203</v>
      </c>
      <c r="T1542">
        <v>122.67249998802198</v>
      </c>
      <c r="U1542">
        <v>106.99117075442075</v>
      </c>
      <c r="V1542">
        <v>111.59548673724733</v>
      </c>
      <c r="W1542">
        <v>115.23997477288812</v>
      </c>
      <c r="X1542">
        <v>122.24136086328767</v>
      </c>
      <c r="Y1542">
        <v>125.90800763167107</v>
      </c>
      <c r="Z1542">
        <v>114.95480078163602</v>
      </c>
      <c r="AA1542">
        <v>115.64741129745215</v>
      </c>
      <c r="AB1542">
        <v>122.50314331538776</v>
      </c>
      <c r="AC1542">
        <v>126.08954277721152</v>
      </c>
      <c r="AD1542">
        <v>119.68893967462357</v>
      </c>
      <c r="AE1542">
        <v>132.19759039893063</v>
      </c>
      <c r="AF1542">
        <v>128.32707147285578</v>
      </c>
      <c r="AG1542">
        <v>144.80040546693621</v>
      </c>
      <c r="AH1542">
        <v>152.81193991562168</v>
      </c>
      <c r="AI1542">
        <v>130.79195489664846</v>
      </c>
      <c r="AJ1542">
        <v>130.76444126416408</v>
      </c>
      <c r="AK1542">
        <v>144.46420053577683</v>
      </c>
      <c r="AL1542">
        <v>153.34859626360563</v>
      </c>
      <c r="AM1542">
        <v>119.60519675033837</v>
      </c>
      <c r="AN1542">
        <v>128.56140097558199</v>
      </c>
      <c r="AO1542">
        <v>129.20223487175076</v>
      </c>
      <c r="AP1542">
        <v>143.16413739670068</v>
      </c>
      <c r="AQ1542">
        <v>151.45044163981876</v>
      </c>
      <c r="AR1542">
        <v>131.44040870021465</v>
      </c>
      <c r="AS1542">
        <v>130.22967265678818</v>
      </c>
      <c r="AT1542">
        <v>145.6406338148731</v>
      </c>
      <c r="AU1542">
        <v>152.62703077059408</v>
      </c>
      <c r="AV1542">
        <v>118.00589287926118</v>
      </c>
      <c r="AW1542">
        <v>123.34379923059909</v>
      </c>
      <c r="AX1542">
        <v>113.98010382864774</v>
      </c>
      <c r="AY1542">
        <v>120.69986697878876</v>
      </c>
      <c r="AZ1542">
        <v>125.36153789367985</v>
      </c>
      <c r="BA1542">
        <v>115.17120518173071</v>
      </c>
      <c r="BB1542">
        <v>114.42206210785986</v>
      </c>
      <c r="BC1542">
        <v>121.90785293544211</v>
      </c>
      <c r="BD1542">
        <v>126.52144266190599</v>
      </c>
      <c r="BE1542">
        <v>115.63442084432569</v>
      </c>
      <c r="BF1542">
        <v>120.24897095735898</v>
      </c>
      <c r="BG1542">
        <v>112.41421555051932</v>
      </c>
      <c r="BH1542">
        <v>118.21131856296749</v>
      </c>
      <c r="BI1542">
        <v>122.90389046322596</v>
      </c>
      <c r="BJ1542">
        <v>113.10180199399527</v>
      </c>
      <c r="BK1542">
        <v>112.56732133972778</v>
      </c>
      <c r="BL1542">
        <v>119.03207237720198</v>
      </c>
      <c r="BM1542">
        <v>123.15950013790949</v>
      </c>
      <c r="BN1542">
        <v>107.09333515940315</v>
      </c>
      <c r="BO1542">
        <v>111.95783700505322</v>
      </c>
      <c r="BP1542">
        <v>109.2154506898874</v>
      </c>
      <c r="BQ1542">
        <v>114.44436261217643</v>
      </c>
      <c r="BR1542">
        <v>116.87549963230592</v>
      </c>
      <c r="BS1542">
        <v>108.01710460359996</v>
      </c>
      <c r="BT1542">
        <v>108.41176591832797</v>
      </c>
      <c r="BU1542">
        <v>113.92351876843414</v>
      </c>
      <c r="BV1542">
        <v>115.18767020858607</v>
      </c>
      <c r="BW1542">
        <v>113.5670436782589</v>
      </c>
      <c r="BX1542">
        <v>120.51790760948381</v>
      </c>
      <c r="BY1542">
        <v>114.89414595133292</v>
      </c>
      <c r="BZ1542">
        <v>124.03225444196759</v>
      </c>
      <c r="CA1542">
        <v>126.0151551139942</v>
      </c>
      <c r="CB1542">
        <v>115.92424594406792</v>
      </c>
      <c r="CC1542">
        <v>115.46458665337489</v>
      </c>
      <c r="CD1542">
        <v>123.22851726826995</v>
      </c>
      <c r="CE1542">
        <v>125.04158711025516</v>
      </c>
      <c r="CF1542">
        <v>114.70321172444729</v>
      </c>
      <c r="CG1542">
        <v>120.5679619025565</v>
      </c>
      <c r="CH1542">
        <v>117.80833476985246</v>
      </c>
      <c r="CI1542">
        <v>126.34731691053538</v>
      </c>
      <c r="CJ1542">
        <v>129.5155173371694</v>
      </c>
      <c r="CK1542">
        <v>119.0809256179213</v>
      </c>
      <c r="CL1542">
        <v>118.87192389281589</v>
      </c>
      <c r="CM1542">
        <v>125.75122165846366</v>
      </c>
      <c r="CN1542">
        <v>129.17912075346749</v>
      </c>
    </row>
    <row r="1543" spans="1:92" x14ac:dyDescent="0.25">
      <c r="A1543" s="1">
        <v>40597</v>
      </c>
      <c r="B1543">
        <v>110.10084033613452</v>
      </c>
      <c r="C1543">
        <v>108.44009952985741</v>
      </c>
      <c r="D1543">
        <v>111.82051974714473</v>
      </c>
      <c r="E1543">
        <v>111.86651964258083</v>
      </c>
      <c r="F1543">
        <v>117.12397112766885</v>
      </c>
      <c r="G1543">
        <v>121.35637711140524</v>
      </c>
      <c r="H1543">
        <v>114.40619814845827</v>
      </c>
      <c r="I1543">
        <v>113.23456998768869</v>
      </c>
      <c r="J1543">
        <v>119.45798806904119</v>
      </c>
      <c r="K1543">
        <v>123.68305493907883</v>
      </c>
      <c r="L1543">
        <v>106.66397527068123</v>
      </c>
      <c r="M1543">
        <v>110.34367614759046</v>
      </c>
      <c r="N1543">
        <v>112.2360721643813</v>
      </c>
      <c r="O1543">
        <v>117.28469984335341</v>
      </c>
      <c r="P1543">
        <v>120.67011988426137</v>
      </c>
      <c r="Q1543">
        <v>114.26546248986295</v>
      </c>
      <c r="R1543">
        <v>113.41767780118981</v>
      </c>
      <c r="S1543">
        <v>118.21356151099576</v>
      </c>
      <c r="T1543">
        <v>122.02685846696812</v>
      </c>
      <c r="U1543">
        <v>106.50507574512294</v>
      </c>
      <c r="V1543">
        <v>110.83596328521949</v>
      </c>
      <c r="W1543">
        <v>114.72349882550918</v>
      </c>
      <c r="X1543">
        <v>121.4210755350976</v>
      </c>
      <c r="Y1543">
        <v>124.90543667499435</v>
      </c>
      <c r="Z1543">
        <v>114.43832483425712</v>
      </c>
      <c r="AA1543">
        <v>115.13093535007322</v>
      </c>
      <c r="AB1543">
        <v>121.68285798719766</v>
      </c>
      <c r="AC1543">
        <v>125.05659088245365</v>
      </c>
      <c r="AD1543">
        <v>119.01495064966412</v>
      </c>
      <c r="AE1543">
        <v>131.07427535733157</v>
      </c>
      <c r="AF1543">
        <v>127.61563861317637</v>
      </c>
      <c r="AG1543">
        <v>143.6022027558972</v>
      </c>
      <c r="AH1543">
        <v>151.27674269210294</v>
      </c>
      <c r="AI1543">
        <v>130.08052203696906</v>
      </c>
      <c r="AJ1543">
        <v>130.05300840448467</v>
      </c>
      <c r="AK1543">
        <v>143.26599782473781</v>
      </c>
      <c r="AL1543">
        <v>151.77595520536693</v>
      </c>
      <c r="AM1543">
        <v>118.89839740718725</v>
      </c>
      <c r="AN1543">
        <v>127.38340207033015</v>
      </c>
      <c r="AO1543">
        <v>128.45616889842455</v>
      </c>
      <c r="AP1543">
        <v>141.9076052310987</v>
      </c>
      <c r="AQ1543">
        <v>149.84050980264121</v>
      </c>
      <c r="AR1543">
        <v>130.69434272688846</v>
      </c>
      <c r="AS1543">
        <v>129.483606683462</v>
      </c>
      <c r="AT1543">
        <v>144.34483501909608</v>
      </c>
      <c r="AU1543">
        <v>150.97783230324148</v>
      </c>
      <c r="AV1543">
        <v>117.67424975088802</v>
      </c>
      <c r="AW1543">
        <v>122.82790991979641</v>
      </c>
      <c r="AX1543">
        <v>113.68530993676049</v>
      </c>
      <c r="AY1543">
        <v>120.22082690447198</v>
      </c>
      <c r="AZ1543">
        <v>124.75352549166242</v>
      </c>
      <c r="BA1543">
        <v>114.85798667160051</v>
      </c>
      <c r="BB1543">
        <v>114.10884359772966</v>
      </c>
      <c r="BC1543">
        <v>121.41038824288239</v>
      </c>
      <c r="BD1543">
        <v>125.8950056416456</v>
      </c>
      <c r="BE1543">
        <v>115.21942643477641</v>
      </c>
      <c r="BF1543">
        <v>119.62647934303507</v>
      </c>
      <c r="BG1543">
        <v>112.04533163091999</v>
      </c>
      <c r="BH1543">
        <v>117.61188219361856</v>
      </c>
      <c r="BI1543">
        <v>122.14306737905227</v>
      </c>
      <c r="BJ1543">
        <v>112.7329180743959</v>
      </c>
      <c r="BK1543">
        <v>112.1984374201284</v>
      </c>
      <c r="BL1543">
        <v>118.43263600785303</v>
      </c>
      <c r="BM1543">
        <v>122.39867705373581</v>
      </c>
      <c r="BN1543">
        <v>106.61229064815603</v>
      </c>
      <c r="BO1543">
        <v>111.17613967427664</v>
      </c>
      <c r="BP1543">
        <v>108.7344061786403</v>
      </c>
      <c r="BQ1543">
        <v>113.69273056335281</v>
      </c>
      <c r="BR1543">
        <v>115.94347589176462</v>
      </c>
      <c r="BS1543">
        <v>107.53606009235284</v>
      </c>
      <c r="BT1543">
        <v>107.93072140708087</v>
      </c>
      <c r="BU1543">
        <v>113.1718867196105</v>
      </c>
      <c r="BV1543">
        <v>114.25564646804476</v>
      </c>
      <c r="BW1543">
        <v>112.92954405874569</v>
      </c>
      <c r="BX1543">
        <v>119.52624153468557</v>
      </c>
      <c r="BY1543">
        <v>114.29206297734824</v>
      </c>
      <c r="BZ1543">
        <v>123.04058836716933</v>
      </c>
      <c r="CA1543">
        <v>124.81098916602484</v>
      </c>
      <c r="CB1543">
        <v>115.32216297008321</v>
      </c>
      <c r="CC1543">
        <v>114.86250367939022</v>
      </c>
      <c r="CD1543">
        <v>122.23685119347165</v>
      </c>
      <c r="CE1543">
        <v>123.83742116228582</v>
      </c>
      <c r="CF1543">
        <v>114.02903048958682</v>
      </c>
      <c r="CG1543">
        <v>119.51923553721801</v>
      </c>
      <c r="CH1543">
        <v>117.17160804803979</v>
      </c>
      <c r="CI1543">
        <v>125.29859054519686</v>
      </c>
      <c r="CJ1543">
        <v>128.20460938049627</v>
      </c>
      <c r="CK1543">
        <v>118.40674438306083</v>
      </c>
      <c r="CL1543">
        <v>118.23519717100324</v>
      </c>
      <c r="CM1543">
        <v>124.70249529312518</v>
      </c>
      <c r="CN1543">
        <v>127.8682127967944</v>
      </c>
    </row>
    <row r="1544" spans="1:92" x14ac:dyDescent="0.25">
      <c r="A1544" s="1">
        <v>40598</v>
      </c>
      <c r="B1544">
        <v>110.02521008403367</v>
      </c>
      <c r="C1544">
        <v>108.49721478921875</v>
      </c>
      <c r="D1544">
        <v>111.90787249675616</v>
      </c>
      <c r="E1544">
        <v>111.91691545966434</v>
      </c>
      <c r="F1544">
        <v>117.20460443500249</v>
      </c>
      <c r="G1544">
        <v>121.46052846671115</v>
      </c>
      <c r="H1544">
        <v>114.45995368668069</v>
      </c>
      <c r="I1544">
        <v>113.28832552591111</v>
      </c>
      <c r="J1544">
        <v>119.54198109751371</v>
      </c>
      <c r="K1544">
        <v>123.7872062943848</v>
      </c>
      <c r="L1544">
        <v>106.71258371374495</v>
      </c>
      <c r="M1544">
        <v>110.41515915209592</v>
      </c>
      <c r="N1544">
        <v>112.27896196708456</v>
      </c>
      <c r="O1544">
        <v>117.35618284785888</v>
      </c>
      <c r="P1544">
        <v>120.75589948966791</v>
      </c>
      <c r="Q1544">
        <v>114.31121161274646</v>
      </c>
      <c r="R1544">
        <v>113.46342692407327</v>
      </c>
      <c r="S1544">
        <v>118.28504451550121</v>
      </c>
      <c r="T1544">
        <v>122.1154973925549</v>
      </c>
      <c r="U1544">
        <v>106.51150789049244</v>
      </c>
      <c r="V1544">
        <v>110.84580068401992</v>
      </c>
      <c r="W1544">
        <v>114.72955260938637</v>
      </c>
      <c r="X1544">
        <v>121.43091293389803</v>
      </c>
      <c r="Y1544">
        <v>124.91754424274872</v>
      </c>
      <c r="Z1544">
        <v>114.44437861813428</v>
      </c>
      <c r="AA1544">
        <v>115.13698913395038</v>
      </c>
      <c r="AB1544">
        <v>121.69269538599809</v>
      </c>
      <c r="AC1544">
        <v>125.06869845020803</v>
      </c>
      <c r="AD1544">
        <v>118.96080368658576</v>
      </c>
      <c r="AE1544">
        <v>130.98878015247101</v>
      </c>
      <c r="AF1544">
        <v>127.56434149026003</v>
      </c>
      <c r="AG1544">
        <v>143.51670755103663</v>
      </c>
      <c r="AH1544">
        <v>151.16559892578425</v>
      </c>
      <c r="AI1544">
        <v>130.02922491405272</v>
      </c>
      <c r="AJ1544">
        <v>130.00171128156833</v>
      </c>
      <c r="AK1544">
        <v>143.1805026198773</v>
      </c>
      <c r="AL1544">
        <v>151.66481143904821</v>
      </c>
      <c r="AM1544">
        <v>118.83154726770108</v>
      </c>
      <c r="AN1544">
        <v>127.27784921850989</v>
      </c>
      <c r="AO1544">
        <v>128.39283718733242</v>
      </c>
      <c r="AP1544">
        <v>141.80205237927845</v>
      </c>
      <c r="AQ1544">
        <v>149.70680952366894</v>
      </c>
      <c r="AR1544">
        <v>130.6310110157963</v>
      </c>
      <c r="AS1544">
        <v>129.42027497236984</v>
      </c>
      <c r="AT1544">
        <v>144.2392821672758</v>
      </c>
      <c r="AU1544">
        <v>150.84413202426919</v>
      </c>
      <c r="AV1544">
        <v>117.71173789311973</v>
      </c>
      <c r="AW1544">
        <v>122.88315560308524</v>
      </c>
      <c r="AX1544">
        <v>113.71687889863986</v>
      </c>
      <c r="AY1544">
        <v>120.27015340740843</v>
      </c>
      <c r="AZ1544">
        <v>124.81469035530361</v>
      </c>
      <c r="BA1544">
        <v>114.88955563347983</v>
      </c>
      <c r="BB1544">
        <v>114.14041255960899</v>
      </c>
      <c r="BC1544">
        <v>121.45971474581884</v>
      </c>
      <c r="BD1544">
        <v>125.95814356540424</v>
      </c>
      <c r="BE1544">
        <v>115.24896094610139</v>
      </c>
      <c r="BF1544">
        <v>119.67242191620733</v>
      </c>
      <c r="BG1544">
        <v>112.06994372369084</v>
      </c>
      <c r="BH1544">
        <v>117.65290234823662</v>
      </c>
      <c r="BI1544">
        <v>122.19393237077871</v>
      </c>
      <c r="BJ1544">
        <v>112.75917097335146</v>
      </c>
      <c r="BK1544">
        <v>112.22304951289928</v>
      </c>
      <c r="BL1544">
        <v>118.47365616247107</v>
      </c>
      <c r="BM1544">
        <v>122.44954204546224</v>
      </c>
      <c r="BN1544">
        <v>106.63191025010602</v>
      </c>
      <c r="BO1544">
        <v>111.20614612431778</v>
      </c>
      <c r="BP1544">
        <v>108.75171759212556</v>
      </c>
      <c r="BQ1544">
        <v>113.72042882492921</v>
      </c>
      <c r="BR1544">
        <v>115.97694462450281</v>
      </c>
      <c r="BS1544">
        <v>107.5533715058381</v>
      </c>
      <c r="BT1544">
        <v>107.94803282056613</v>
      </c>
      <c r="BU1544">
        <v>113.1995849811869</v>
      </c>
      <c r="BV1544">
        <v>114.28911520078296</v>
      </c>
      <c r="BW1544">
        <v>112.92414442406087</v>
      </c>
      <c r="BX1544">
        <v>119.51784210295362</v>
      </c>
      <c r="BY1544">
        <v>114.28726330207286</v>
      </c>
      <c r="BZ1544">
        <v>123.03278889484683</v>
      </c>
      <c r="CA1544">
        <v>124.80138981547408</v>
      </c>
      <c r="CB1544">
        <v>115.31736329480783</v>
      </c>
      <c r="CC1544">
        <v>114.85770400411481</v>
      </c>
      <c r="CD1544">
        <v>122.22905172114918</v>
      </c>
      <c r="CE1544">
        <v>123.82812179143976</v>
      </c>
      <c r="CF1544">
        <v>114.00236346761407</v>
      </c>
      <c r="CG1544">
        <v>119.47775350303822</v>
      </c>
      <c r="CH1544">
        <v>117.14790402850849</v>
      </c>
      <c r="CI1544">
        <v>125.26007151345848</v>
      </c>
      <c r="CJ1544">
        <v>128.15571984021295</v>
      </c>
      <c r="CK1544">
        <v>118.38304036352952</v>
      </c>
      <c r="CL1544">
        <v>118.21149315147193</v>
      </c>
      <c r="CM1544">
        <v>124.66397626138681</v>
      </c>
      <c r="CN1544">
        <v>127.82080475773176</v>
      </c>
    </row>
    <row r="1545" spans="1:92" x14ac:dyDescent="0.25">
      <c r="A1545" s="1">
        <v>40599</v>
      </c>
      <c r="B1545">
        <v>111.20168067226896</v>
      </c>
      <c r="C1545">
        <v>108.91619168759151</v>
      </c>
      <c r="D1545">
        <v>112.52401499436317</v>
      </c>
      <c r="E1545">
        <v>112.31124665813283</v>
      </c>
      <c r="F1545">
        <v>117.82074693260947</v>
      </c>
      <c r="G1545">
        <v>122.22454516374384</v>
      </c>
      <c r="H1545">
        <v>114.8542848851492</v>
      </c>
      <c r="I1545">
        <v>113.68265672437958</v>
      </c>
      <c r="J1545">
        <v>120.18276929502501</v>
      </c>
      <c r="K1545">
        <v>124.57586869132176</v>
      </c>
      <c r="L1545">
        <v>107.35076975303109</v>
      </c>
      <c r="M1545">
        <v>111.35366803339907</v>
      </c>
      <c r="N1545">
        <v>112.87960765111859</v>
      </c>
      <c r="O1545">
        <v>118.29469172916205</v>
      </c>
      <c r="P1545">
        <v>121.91965050248382</v>
      </c>
      <c r="Q1545">
        <v>114.91185729678048</v>
      </c>
      <c r="R1545">
        <v>114.0640726081073</v>
      </c>
      <c r="S1545">
        <v>119.22355339680435</v>
      </c>
      <c r="T1545">
        <v>123.31678876062293</v>
      </c>
      <c r="U1545">
        <v>107.45961671471194</v>
      </c>
      <c r="V1545">
        <v>112.32722072186286</v>
      </c>
      <c r="W1545">
        <v>115.67766143360585</v>
      </c>
      <c r="X1545">
        <v>122.97158977325469</v>
      </c>
      <c r="Y1545">
        <v>126.81376189118767</v>
      </c>
      <c r="Z1545">
        <v>115.39248744235377</v>
      </c>
      <c r="AA1545">
        <v>116.08509795816988</v>
      </c>
      <c r="AB1545">
        <v>123.23337222535477</v>
      </c>
      <c r="AC1545">
        <v>126.964916098647</v>
      </c>
      <c r="AD1545">
        <v>120.20890608963141</v>
      </c>
      <c r="AE1545">
        <v>133.06895082421377</v>
      </c>
      <c r="AF1545">
        <v>128.81244389330567</v>
      </c>
      <c r="AG1545">
        <v>145.66621724517086</v>
      </c>
      <c r="AH1545">
        <v>153.86982079904985</v>
      </c>
      <c r="AI1545">
        <v>131.27732731709841</v>
      </c>
      <c r="AJ1545">
        <v>131.24981368461403</v>
      </c>
      <c r="AK1545">
        <v>145.33001231401153</v>
      </c>
      <c r="AL1545">
        <v>154.36903331231383</v>
      </c>
      <c r="AM1545">
        <v>120.10373004831696</v>
      </c>
      <c r="AN1545">
        <v>129.32747703172436</v>
      </c>
      <c r="AO1545">
        <v>129.66501996794833</v>
      </c>
      <c r="AP1545">
        <v>143.9930338347836</v>
      </c>
      <c r="AQ1545">
        <v>152.46320554833667</v>
      </c>
      <c r="AR1545">
        <v>131.97387061755751</v>
      </c>
      <c r="AS1545">
        <v>130.69245775298572</v>
      </c>
      <c r="AT1545">
        <v>146.43026362278093</v>
      </c>
      <c r="AU1545">
        <v>153.60052804893692</v>
      </c>
      <c r="AV1545">
        <v>118.34046791634543</v>
      </c>
      <c r="AW1545">
        <v>123.86118008365852</v>
      </c>
      <c r="AX1545">
        <v>114.27575003039603</v>
      </c>
      <c r="AY1545">
        <v>121.17831899651223</v>
      </c>
      <c r="AZ1545">
        <v>125.93243261881595</v>
      </c>
      <c r="BA1545">
        <v>115.44842676523601</v>
      </c>
      <c r="BB1545">
        <v>114.69928369136512</v>
      </c>
      <c r="BC1545">
        <v>122.36788033492265</v>
      </c>
      <c r="BD1545">
        <v>127.1108152746514</v>
      </c>
      <c r="BE1545">
        <v>116.05429306488031</v>
      </c>
      <c r="BF1545">
        <v>120.88042009437569</v>
      </c>
      <c r="BG1545">
        <v>112.78579449593877</v>
      </c>
      <c r="BH1545">
        <v>118.77141917987399</v>
      </c>
      <c r="BI1545">
        <v>123.62563391527456</v>
      </c>
      <c r="BJ1545">
        <v>113.47502174559941</v>
      </c>
      <c r="BK1545">
        <v>112.93890028514721</v>
      </c>
      <c r="BL1545">
        <v>119.59217299410845</v>
      </c>
      <c r="BM1545">
        <v>123.88124358995807</v>
      </c>
      <c r="BN1545">
        <v>107.63840721281439</v>
      </c>
      <c r="BO1545">
        <v>112.68628871653598</v>
      </c>
      <c r="BP1545">
        <v>109.63980314745649</v>
      </c>
      <c r="BQ1545">
        <v>115.14136571345873</v>
      </c>
      <c r="BR1545">
        <v>117.75311573516464</v>
      </c>
      <c r="BS1545">
        <v>108.44145706116903</v>
      </c>
      <c r="BT1545">
        <v>108.83611837589704</v>
      </c>
      <c r="BU1545">
        <v>114.62052186971638</v>
      </c>
      <c r="BV1545">
        <v>116.06528631144477</v>
      </c>
      <c r="BW1545">
        <v>114.15422172114953</v>
      </c>
      <c r="BX1545">
        <v>121.36295804858656</v>
      </c>
      <c r="BY1545">
        <v>115.38066534392941</v>
      </c>
      <c r="BZ1545">
        <v>124.80956721286375</v>
      </c>
      <c r="CA1545">
        <v>126.98819389918718</v>
      </c>
      <c r="CB1545">
        <v>116.41076533666441</v>
      </c>
      <c r="CC1545">
        <v>115.95110604597136</v>
      </c>
      <c r="CD1545">
        <v>124.00583003916611</v>
      </c>
      <c r="CE1545">
        <v>126.01492587515288</v>
      </c>
      <c r="CF1545">
        <v>115.2671045482986</v>
      </c>
      <c r="CG1545">
        <v>121.37486512406504</v>
      </c>
      <c r="CH1545">
        <v>118.34238171582167</v>
      </c>
      <c r="CI1545">
        <v>127.15718313448529</v>
      </c>
      <c r="CJ1545">
        <v>130.47441182146792</v>
      </c>
      <c r="CK1545">
        <v>119.57751805084268</v>
      </c>
      <c r="CL1545">
        <v>119.40597083878511</v>
      </c>
      <c r="CM1545">
        <v>126.5610878824136</v>
      </c>
      <c r="CN1545">
        <v>130.13949673898676</v>
      </c>
    </row>
    <row r="1546" spans="1:92" x14ac:dyDescent="0.25">
      <c r="A1546" s="1">
        <v>40602</v>
      </c>
      <c r="B1546">
        <v>111.89075630252105</v>
      </c>
      <c r="C1546">
        <v>109.09206282114611</v>
      </c>
      <c r="D1546">
        <v>112.78782169469505</v>
      </c>
      <c r="E1546">
        <v>112.48711779168742</v>
      </c>
      <c r="F1546">
        <v>118.10653752463574</v>
      </c>
      <c r="G1546">
        <v>122.58727937670027</v>
      </c>
      <c r="H1546">
        <v>115.06313185624531</v>
      </c>
      <c r="I1546">
        <v>113.88051174962854</v>
      </c>
      <c r="J1546">
        <v>120.49054377874558</v>
      </c>
      <c r="K1546">
        <v>124.96058679597243</v>
      </c>
      <c r="L1546">
        <v>107.61292045488993</v>
      </c>
      <c r="M1546">
        <v>111.74689408618733</v>
      </c>
      <c r="N1546">
        <v>113.14175835297742</v>
      </c>
      <c r="O1546">
        <v>118.72068661968265</v>
      </c>
      <c r="P1546">
        <v>122.44395190620148</v>
      </c>
      <c r="Q1546">
        <v>115.22316125523784</v>
      </c>
      <c r="R1546">
        <v>114.35899214769849</v>
      </c>
      <c r="S1546">
        <v>119.66593270619114</v>
      </c>
      <c r="T1546">
        <v>123.87385900207295</v>
      </c>
      <c r="U1546">
        <v>107.93981485564024</v>
      </c>
      <c r="V1546">
        <v>113.04751793325532</v>
      </c>
      <c r="W1546">
        <v>116.18787195834214</v>
      </c>
      <c r="X1546">
        <v>123.78192413607117</v>
      </c>
      <c r="Y1546">
        <v>127.80417055685224</v>
      </c>
      <c r="Z1546">
        <v>115.96272273470612</v>
      </c>
      <c r="AA1546">
        <v>116.62532086671418</v>
      </c>
      <c r="AB1546">
        <v>124.07371897197928</v>
      </c>
      <c r="AC1546">
        <v>128.01534953192763</v>
      </c>
      <c r="AD1546">
        <v>120.88200099524904</v>
      </c>
      <c r="AE1546">
        <v>134.17757772758392</v>
      </c>
      <c r="AF1546">
        <v>129.56472643487834</v>
      </c>
      <c r="AG1546">
        <v>146.93321942045102</v>
      </c>
      <c r="AH1546">
        <v>155.49316733612761</v>
      </c>
      <c r="AI1546">
        <v>132.10879749462606</v>
      </c>
      <c r="AJ1546">
        <v>132.04169004416414</v>
      </c>
      <c r="AK1546">
        <v>146.63660830726923</v>
      </c>
      <c r="AL1546">
        <v>156.07156748534663</v>
      </c>
      <c r="AM1546">
        <v>120.81898496987424</v>
      </c>
      <c r="AN1546">
        <v>130.46347014243295</v>
      </c>
      <c r="AO1546">
        <v>130.46442252733584</v>
      </c>
      <c r="AP1546">
        <v>145.33939604006787</v>
      </c>
      <c r="AQ1546">
        <v>154.14615830494202</v>
      </c>
      <c r="AR1546">
        <v>132.85742081477531</v>
      </c>
      <c r="AS1546">
        <v>131.53393413128839</v>
      </c>
      <c r="AT1546">
        <v>147.81869964698032</v>
      </c>
      <c r="AU1546">
        <v>155.3676284433725</v>
      </c>
      <c r="AV1546">
        <v>118.56311482551246</v>
      </c>
      <c r="AW1546">
        <v>124.20169888591397</v>
      </c>
      <c r="AX1546">
        <v>114.49839693956305</v>
      </c>
      <c r="AY1546">
        <v>121.53193467577749</v>
      </c>
      <c r="AZ1546">
        <v>126.36462956014016</v>
      </c>
      <c r="BA1546">
        <v>115.69726742842268</v>
      </c>
      <c r="BB1546">
        <v>114.93502747754198</v>
      </c>
      <c r="BC1546">
        <v>122.73459289119772</v>
      </c>
      <c r="BD1546">
        <v>127.56920596999525</v>
      </c>
      <c r="BE1546">
        <v>116.35678785867616</v>
      </c>
      <c r="BF1546">
        <v>121.34305919076935</v>
      </c>
      <c r="BG1546">
        <v>113.07049547833488</v>
      </c>
      <c r="BH1546">
        <v>119.23405827626765</v>
      </c>
      <c r="BI1546">
        <v>124.21282969146652</v>
      </c>
      <c r="BJ1546">
        <v>113.79531035079499</v>
      </c>
      <c r="BK1546">
        <v>113.24139507894306</v>
      </c>
      <c r="BL1546">
        <v>120.07260590190185</v>
      </c>
      <c r="BM1546">
        <v>124.48623317754979</v>
      </c>
      <c r="BN1546">
        <v>108.07357908751057</v>
      </c>
      <c r="BO1546">
        <v>113.3390465285802</v>
      </c>
      <c r="BP1546">
        <v>110.07497502215264</v>
      </c>
      <c r="BQ1546">
        <v>115.82132176767144</v>
      </c>
      <c r="BR1546">
        <v>118.59626124238842</v>
      </c>
      <c r="BS1546">
        <v>108.93102542020216</v>
      </c>
      <c r="BT1546">
        <v>109.29848849276169</v>
      </c>
      <c r="BU1546">
        <v>115.3276761660976</v>
      </c>
      <c r="BV1546">
        <v>116.93563006083704</v>
      </c>
      <c r="BW1546">
        <v>114.75469419957196</v>
      </c>
      <c r="BX1546">
        <v>122.28132772146793</v>
      </c>
      <c r="BY1546">
        <v>115.98113782235184</v>
      </c>
      <c r="BZ1546">
        <v>125.76325879624058</v>
      </c>
      <c r="CA1546">
        <v>128.15381694553662</v>
      </c>
      <c r="CB1546">
        <v>117.08188163607771</v>
      </c>
      <c r="CC1546">
        <v>116.58690043488924</v>
      </c>
      <c r="CD1546">
        <v>124.99484353303838</v>
      </c>
      <c r="CE1546">
        <v>127.25119274249322</v>
      </c>
      <c r="CF1546">
        <v>115.95595342902331</v>
      </c>
      <c r="CG1546">
        <v>122.42839870634987</v>
      </c>
      <c r="CH1546">
        <v>119.03123059654637</v>
      </c>
      <c r="CI1546">
        <v>128.29175776156129</v>
      </c>
      <c r="CJ1546">
        <v>131.85210958291736</v>
      </c>
      <c r="CK1546">
        <v>120.34740797635854</v>
      </c>
      <c r="CL1546">
        <v>120.13534024190537</v>
      </c>
      <c r="CM1546">
        <v>127.73618303188516</v>
      </c>
      <c r="CN1546">
        <v>131.59823554522734</v>
      </c>
    </row>
    <row r="1547" spans="1:92" x14ac:dyDescent="0.25">
      <c r="A1547" s="1">
        <v>40603</v>
      </c>
      <c r="B1547">
        <v>110.02521008403367</v>
      </c>
      <c r="C1547">
        <v>108.78921534808485</v>
      </c>
      <c r="D1547">
        <v>112.35247845216951</v>
      </c>
      <c r="E1547">
        <v>112.18427031862616</v>
      </c>
      <c r="F1547">
        <v>117.61441038091118</v>
      </c>
      <c r="G1547">
        <v>121.96265646351141</v>
      </c>
      <c r="H1547">
        <v>114.66564454785242</v>
      </c>
      <c r="I1547">
        <v>113.52088037536828</v>
      </c>
      <c r="J1547">
        <v>119.94163273382203</v>
      </c>
      <c r="K1547">
        <v>124.2791799815846</v>
      </c>
      <c r="L1547">
        <v>107.04061436454866</v>
      </c>
      <c r="M1547">
        <v>110.92420408132175</v>
      </c>
      <c r="N1547">
        <v>112.56945226263615</v>
      </c>
      <c r="O1547">
        <v>117.79068922287807</v>
      </c>
      <c r="P1547">
        <v>121.29933972551896</v>
      </c>
      <c r="Q1547">
        <v>114.47200951166492</v>
      </c>
      <c r="R1547">
        <v>113.67937866541824</v>
      </c>
      <c r="S1547">
        <v>118.66439704809393</v>
      </c>
      <c r="T1547">
        <v>122.5861702988051</v>
      </c>
      <c r="U1547">
        <v>106.72881649085097</v>
      </c>
      <c r="V1547">
        <v>111.30670778387073</v>
      </c>
      <c r="W1547">
        <v>114.90118619575355</v>
      </c>
      <c r="X1547">
        <v>121.73836439548926</v>
      </c>
      <c r="Y1547">
        <v>125.23079903167506</v>
      </c>
      <c r="Z1547">
        <v>114.3732873809202</v>
      </c>
      <c r="AA1547">
        <v>115.18726030852693</v>
      </c>
      <c r="AB1547">
        <v>121.87878443579874</v>
      </c>
      <c r="AC1547">
        <v>125.21491581335242</v>
      </c>
      <c r="AD1547">
        <v>119.00989923777092</v>
      </c>
      <c r="AE1547">
        <v>131.36942509136674</v>
      </c>
      <c r="AF1547">
        <v>127.58861902420698</v>
      </c>
      <c r="AG1547">
        <v>143.60503851826772</v>
      </c>
      <c r="AH1547">
        <v>151.22893555520517</v>
      </c>
      <c r="AI1547">
        <v>129.61266181798857</v>
      </c>
      <c r="AJ1547">
        <v>129.75356567391307</v>
      </c>
      <c r="AK1547">
        <v>142.9964104455062</v>
      </c>
      <c r="AL1547">
        <v>151.39131309165128</v>
      </c>
      <c r="AM1547">
        <v>118.83878332682269</v>
      </c>
      <c r="AN1547">
        <v>127.60317888024737</v>
      </c>
      <c r="AO1547">
        <v>128.37420968189258</v>
      </c>
      <c r="AP1547">
        <v>141.81903756353177</v>
      </c>
      <c r="AQ1547">
        <v>149.63569900688017</v>
      </c>
      <c r="AR1547">
        <v>130.21715195737323</v>
      </c>
      <c r="AS1547">
        <v>129.22369888106161</v>
      </c>
      <c r="AT1547">
        <v>143.96830756326895</v>
      </c>
      <c r="AU1547">
        <v>150.41712433574364</v>
      </c>
      <c r="AV1547">
        <v>118.02277078147499</v>
      </c>
      <c r="AW1547">
        <v>123.40707529174122</v>
      </c>
      <c r="AX1547">
        <v>113.95805289552558</v>
      </c>
      <c r="AY1547">
        <v>120.67374119407093</v>
      </c>
      <c r="AZ1547">
        <v>125.28394147206525</v>
      </c>
      <c r="BA1547">
        <v>115.02978360931758</v>
      </c>
      <c r="BB1547">
        <v>114.33111354597069</v>
      </c>
      <c r="BC1547">
        <v>121.81282952195735</v>
      </c>
      <c r="BD1547">
        <v>126.39316305061958</v>
      </c>
      <c r="BE1547">
        <v>115.60235588484613</v>
      </c>
      <c r="BF1547">
        <v>120.2336004057252</v>
      </c>
      <c r="BG1547">
        <v>112.36044185590661</v>
      </c>
      <c r="BH1547">
        <v>118.0802211398217</v>
      </c>
      <c r="BI1547">
        <v>122.74834409520821</v>
      </c>
      <c r="BJ1547">
        <v>112.86336497135791</v>
      </c>
      <c r="BK1547">
        <v>112.44258475371124</v>
      </c>
      <c r="BL1547">
        <v>118.78563371125061</v>
      </c>
      <c r="BM1547">
        <v>122.88861252708617</v>
      </c>
      <c r="BN1547">
        <v>106.96465231050813</v>
      </c>
      <c r="BO1547">
        <v>111.7449642866392</v>
      </c>
      <c r="BP1547">
        <v>108.96604824515023</v>
      </c>
      <c r="BQ1547">
        <v>114.08862367860515</v>
      </c>
      <c r="BR1547">
        <v>116.44771561194622</v>
      </c>
      <c r="BS1547">
        <v>107.54486694894914</v>
      </c>
      <c r="BT1547">
        <v>108.05094586863397</v>
      </c>
      <c r="BU1547">
        <v>113.45636222990601</v>
      </c>
      <c r="BV1547">
        <v>114.5791606597069</v>
      </c>
      <c r="BW1547">
        <v>113.18396622094812</v>
      </c>
      <c r="BX1547">
        <v>119.97143363525645</v>
      </c>
      <c r="BY1547">
        <v>114.41040984372802</v>
      </c>
      <c r="BZ1547">
        <v>123.17617741968367</v>
      </c>
      <c r="CA1547">
        <v>125.01236098828892</v>
      </c>
      <c r="CB1547">
        <v>115.14157060366001</v>
      </c>
      <c r="CC1547">
        <v>114.83138092936849</v>
      </c>
      <c r="CD1547">
        <v>122.22297062958457</v>
      </c>
      <c r="CE1547">
        <v>123.83254949490016</v>
      </c>
      <c r="CF1547">
        <v>114.17425319132548</v>
      </c>
      <c r="CG1547">
        <v>119.80825129797073</v>
      </c>
      <c r="CH1547">
        <v>117.24953035884855</v>
      </c>
      <c r="CI1547">
        <v>125.35719266417662</v>
      </c>
      <c r="CJ1547">
        <v>128.18390321118653</v>
      </c>
      <c r="CK1547">
        <v>118.04167825698488</v>
      </c>
      <c r="CL1547">
        <v>118.03922231520205</v>
      </c>
      <c r="CM1547">
        <v>124.5920061418302</v>
      </c>
      <c r="CN1547">
        <v>127.61561148449097</v>
      </c>
    </row>
    <row r="1548" spans="1:92" x14ac:dyDescent="0.25">
      <c r="A1548" s="1">
        <v>40604</v>
      </c>
      <c r="B1548">
        <v>110.26050420168075</v>
      </c>
      <c r="C1548">
        <v>108.88596120314757</v>
      </c>
      <c r="D1548">
        <v>112.50044270108899</v>
      </c>
      <c r="E1548">
        <v>112.27532524103813</v>
      </c>
      <c r="F1548">
        <v>117.76237462983066</v>
      </c>
      <c r="G1548">
        <v>122.14476630833535</v>
      </c>
      <c r="H1548">
        <v>114.75669947026439</v>
      </c>
      <c r="I1548">
        <v>113.61193529778024</v>
      </c>
      <c r="J1548">
        <v>120.08959698274151</v>
      </c>
      <c r="K1548">
        <v>124.46698075905928</v>
      </c>
      <c r="L1548">
        <v>107.18507695130242</v>
      </c>
      <c r="M1548">
        <v>111.1499268731245</v>
      </c>
      <c r="N1548">
        <v>112.71391484938992</v>
      </c>
      <c r="O1548">
        <v>118.02544092635297</v>
      </c>
      <c r="P1548">
        <v>121.5882648990265</v>
      </c>
      <c r="Q1548">
        <v>114.62550101009082</v>
      </c>
      <c r="R1548">
        <v>113.823841252172</v>
      </c>
      <c r="S1548">
        <v>118.89914875156882</v>
      </c>
      <c r="T1548">
        <v>122.87509547231264</v>
      </c>
      <c r="U1548">
        <v>106.96213067699691</v>
      </c>
      <c r="V1548">
        <v>111.66354124503512</v>
      </c>
      <c r="W1548">
        <v>115.13450038189951</v>
      </c>
      <c r="X1548">
        <v>122.10892222054457</v>
      </c>
      <c r="Y1548">
        <v>125.68370304007597</v>
      </c>
      <c r="Z1548">
        <v>114.60660156706616</v>
      </c>
      <c r="AA1548">
        <v>115.42057449467289</v>
      </c>
      <c r="AB1548">
        <v>122.24934226085405</v>
      </c>
      <c r="AC1548">
        <v>125.6815441856443</v>
      </c>
      <c r="AD1548">
        <v>119.28972959054968</v>
      </c>
      <c r="AE1548">
        <v>131.82599040379529</v>
      </c>
      <c r="AF1548">
        <v>127.86844937698574</v>
      </c>
      <c r="AG1548">
        <v>144.07633174400036</v>
      </c>
      <c r="AH1548">
        <v>151.83278000067514</v>
      </c>
      <c r="AI1548">
        <v>129.89249217076738</v>
      </c>
      <c r="AJ1548">
        <v>130.03339602669189</v>
      </c>
      <c r="AK1548">
        <v>143.46770367123892</v>
      </c>
      <c r="AL1548">
        <v>151.99515753712126</v>
      </c>
      <c r="AM1548">
        <v>119.11206038077597</v>
      </c>
      <c r="AN1548">
        <v>128.03466896543677</v>
      </c>
      <c r="AO1548">
        <v>128.64748673584586</v>
      </c>
      <c r="AP1548">
        <v>142.27929365440045</v>
      </c>
      <c r="AQ1548">
        <v>150.21101912046601</v>
      </c>
      <c r="AR1548">
        <v>130.49042901132651</v>
      </c>
      <c r="AS1548">
        <v>129.49697593501489</v>
      </c>
      <c r="AT1548">
        <v>144.42856365413769</v>
      </c>
      <c r="AU1548">
        <v>151.00682745216915</v>
      </c>
      <c r="AV1548">
        <v>118.11445122125825</v>
      </c>
      <c r="AW1548">
        <v>123.54968930918189</v>
      </c>
      <c r="AX1548">
        <v>114.03954661977738</v>
      </c>
      <c r="AY1548">
        <v>120.80616849598013</v>
      </c>
      <c r="AZ1548">
        <v>125.45202227833458</v>
      </c>
      <c r="BA1548">
        <v>115.11637069133509</v>
      </c>
      <c r="BB1548">
        <v>114.41260727022251</v>
      </c>
      <c r="BC1548">
        <v>121.95035018163229</v>
      </c>
      <c r="BD1548">
        <v>126.56124385688894</v>
      </c>
      <c r="BE1548">
        <v>115.71366983693795</v>
      </c>
      <c r="BF1548">
        <v>120.40675544231252</v>
      </c>
      <c r="BG1548">
        <v>112.45938759109937</v>
      </c>
      <c r="BH1548">
        <v>118.24100795950994</v>
      </c>
      <c r="BI1548">
        <v>122.95241967404328</v>
      </c>
      <c r="BJ1548">
        <v>112.96231070655067</v>
      </c>
      <c r="BK1548">
        <v>112.541530488904</v>
      </c>
      <c r="BL1548">
        <v>118.94642053093882</v>
      </c>
      <c r="BM1548">
        <v>123.09268810592124</v>
      </c>
      <c r="BN1548">
        <v>107.12052457834402</v>
      </c>
      <c r="BO1548">
        <v>111.98335716685881</v>
      </c>
      <c r="BP1548">
        <v>109.1127515560546</v>
      </c>
      <c r="BQ1548">
        <v>114.31784760189319</v>
      </c>
      <c r="BR1548">
        <v>116.73195327682346</v>
      </c>
      <c r="BS1548">
        <v>107.69157025985352</v>
      </c>
      <c r="BT1548">
        <v>108.19764917953836</v>
      </c>
      <c r="BU1548">
        <v>113.68558615319408</v>
      </c>
      <c r="BV1548">
        <v>114.86339832458413</v>
      </c>
      <c r="BW1548">
        <v>113.41181470609247</v>
      </c>
      <c r="BX1548">
        <v>120.32586461214763</v>
      </c>
      <c r="BY1548">
        <v>114.62560007969766</v>
      </c>
      <c r="BZ1548">
        <v>123.51795014740021</v>
      </c>
      <c r="CA1548">
        <v>125.44274146022825</v>
      </c>
      <c r="CB1548">
        <v>115.35676083962969</v>
      </c>
      <c r="CC1548">
        <v>115.04657116533814</v>
      </c>
      <c r="CD1548">
        <v>122.56474335730105</v>
      </c>
      <c r="CE1548">
        <v>124.2502717176648</v>
      </c>
      <c r="CF1548">
        <v>114.42700038460841</v>
      </c>
      <c r="CG1548">
        <v>120.20141359863304</v>
      </c>
      <c r="CH1548">
        <v>117.48823604139351</v>
      </c>
      <c r="CI1548">
        <v>125.75035496483895</v>
      </c>
      <c r="CJ1548">
        <v>128.67535608701445</v>
      </c>
      <c r="CK1548">
        <v>118.28038393952984</v>
      </c>
      <c r="CL1548">
        <v>118.27792799774703</v>
      </c>
      <c r="CM1548">
        <v>124.98516844249248</v>
      </c>
      <c r="CN1548">
        <v>128.0930228495809</v>
      </c>
    </row>
    <row r="1549" spans="1:92" x14ac:dyDescent="0.25">
      <c r="A1549" s="1">
        <v>40605</v>
      </c>
      <c r="B1549">
        <v>112.15966386554628</v>
      </c>
      <c r="C1549">
        <v>109.24052931791984</v>
      </c>
      <c r="D1549">
        <v>113.05445538042068</v>
      </c>
      <c r="E1549">
        <v>112.6298933558104</v>
      </c>
      <c r="F1549">
        <v>118.33854781633559</v>
      </c>
      <c r="G1549">
        <v>122.85390253787989</v>
      </c>
      <c r="H1549">
        <v>115.13342809220993</v>
      </c>
      <c r="I1549">
        <v>113.9665034125525</v>
      </c>
      <c r="J1549">
        <v>120.66577016924644</v>
      </c>
      <c r="K1549">
        <v>125.19827749577708</v>
      </c>
      <c r="L1549">
        <v>107.8337107640327</v>
      </c>
      <c r="M1549">
        <v>112.16341720551557</v>
      </c>
      <c r="N1549">
        <v>113.36254866212019</v>
      </c>
      <c r="O1549">
        <v>119.07947087203968</v>
      </c>
      <c r="P1549">
        <v>122.88553252448706</v>
      </c>
      <c r="Q1549">
        <v>115.31467443611672</v>
      </c>
      <c r="R1549">
        <v>114.47247506490228</v>
      </c>
      <c r="S1549">
        <v>119.95317869725551</v>
      </c>
      <c r="T1549">
        <v>124.17236309777317</v>
      </c>
      <c r="U1549">
        <v>108.29206369805647</v>
      </c>
      <c r="V1549">
        <v>113.74156159044064</v>
      </c>
      <c r="W1549">
        <v>116.54755421677527</v>
      </c>
      <c r="X1549">
        <v>124.35318419358255</v>
      </c>
      <c r="Y1549">
        <v>128.42668989601125</v>
      </c>
      <c r="Z1549">
        <v>116.01965540194192</v>
      </c>
      <c r="AA1549">
        <v>116.83362832954865</v>
      </c>
      <c r="AB1549">
        <v>124.49360423389201</v>
      </c>
      <c r="AC1549">
        <v>128.4245310415796</v>
      </c>
      <c r="AD1549">
        <v>121.23575551197096</v>
      </c>
      <c r="AE1549">
        <v>135.0693669394974</v>
      </c>
      <c r="AF1549">
        <v>129.81447529840702</v>
      </c>
      <c r="AG1549">
        <v>147.53593338208267</v>
      </c>
      <c r="AH1549">
        <v>156.15728204827801</v>
      </c>
      <c r="AI1549">
        <v>131.94663064337874</v>
      </c>
      <c r="AJ1549">
        <v>132.08753449930322</v>
      </c>
      <c r="AK1549">
        <v>146.81919275813112</v>
      </c>
      <c r="AL1549">
        <v>156.31965958472412</v>
      </c>
      <c r="AM1549">
        <v>121.1462234269507</v>
      </c>
      <c r="AN1549">
        <v>131.31193165094052</v>
      </c>
      <c r="AO1549">
        <v>130.79465884014141</v>
      </c>
      <c r="AP1549">
        <v>145.78257445614585</v>
      </c>
      <c r="AQ1549">
        <v>154.73138144529878</v>
      </c>
      <c r="AR1549">
        <v>132.63760111562209</v>
      </c>
      <c r="AS1549">
        <v>131.64414803931047</v>
      </c>
      <c r="AT1549">
        <v>148.0448535140039</v>
      </c>
      <c r="AU1549">
        <v>155.52718977700192</v>
      </c>
      <c r="AV1549">
        <v>118.73316315392073</v>
      </c>
      <c r="AW1549">
        <v>124.51213009332352</v>
      </c>
      <c r="AX1549">
        <v>114.58951278214407</v>
      </c>
      <c r="AY1549">
        <v>121.69986350982592</v>
      </c>
      <c r="AZ1549">
        <v>126.58632748821579</v>
      </c>
      <c r="BA1549">
        <v>115.70070973884965</v>
      </c>
      <c r="BB1549">
        <v>114.99694631773704</v>
      </c>
      <c r="BC1549">
        <v>122.87841808062603</v>
      </c>
      <c r="BD1549">
        <v>127.69554906677014</v>
      </c>
      <c r="BE1549">
        <v>116.57259811278973</v>
      </c>
      <c r="BF1549">
        <v>121.69514785609014</v>
      </c>
      <c r="BG1549">
        <v>113.22287939185649</v>
      </c>
      <c r="BH1549">
        <v>119.48168213574026</v>
      </c>
      <c r="BI1549">
        <v>124.47940327555753</v>
      </c>
      <c r="BJ1549">
        <v>113.72580250730779</v>
      </c>
      <c r="BK1549">
        <v>113.30502228966112</v>
      </c>
      <c r="BL1549">
        <v>120.18709470716917</v>
      </c>
      <c r="BM1549">
        <v>124.61967170743549</v>
      </c>
      <c r="BN1549">
        <v>108.29192917930004</v>
      </c>
      <c r="BO1549">
        <v>113.81367685585258</v>
      </c>
      <c r="BP1549">
        <v>110.28415615701064</v>
      </c>
      <c r="BQ1549">
        <v>116.14816729088699</v>
      </c>
      <c r="BR1549">
        <v>119.00154969117574</v>
      </c>
      <c r="BS1549">
        <v>108.86297486080952</v>
      </c>
      <c r="BT1549">
        <v>109.36905378049437</v>
      </c>
      <c r="BU1549">
        <v>115.51590584218785</v>
      </c>
      <c r="BV1549">
        <v>117.05978195137665</v>
      </c>
      <c r="BW1549">
        <v>115.05737380449168</v>
      </c>
      <c r="BX1549">
        <v>122.93939965078164</v>
      </c>
      <c r="BY1549">
        <v>116.27115917809689</v>
      </c>
      <c r="BZ1549">
        <v>126.13148518603425</v>
      </c>
      <c r="CA1549">
        <v>128.63706206300319</v>
      </c>
      <c r="CB1549">
        <v>117.0023199380289</v>
      </c>
      <c r="CC1549">
        <v>116.69213026373733</v>
      </c>
      <c r="CD1549">
        <v>125.1782783959351</v>
      </c>
      <c r="CE1549">
        <v>127.44459232043974</v>
      </c>
      <c r="CF1549">
        <v>116.2891025970815</v>
      </c>
      <c r="CG1549">
        <v>123.15887005373733</v>
      </c>
      <c r="CH1549">
        <v>119.35033825386658</v>
      </c>
      <c r="CI1549">
        <v>128.70781141994325</v>
      </c>
      <c r="CJ1549">
        <v>132.39956051196057</v>
      </c>
      <c r="CK1549">
        <v>120.14248615200296</v>
      </c>
      <c r="CL1549">
        <v>120.1400302102201</v>
      </c>
      <c r="CM1549">
        <v>127.94262489759676</v>
      </c>
      <c r="CN1549">
        <v>131.81722727452714</v>
      </c>
    </row>
    <row r="1550" spans="1:92" x14ac:dyDescent="0.25">
      <c r="A1550" s="1">
        <v>40606</v>
      </c>
      <c r="B1550">
        <v>111.3193277310925</v>
      </c>
      <c r="C1550">
        <v>109.10157825039821</v>
      </c>
      <c r="D1550">
        <v>112.85471322085834</v>
      </c>
      <c r="E1550">
        <v>112.49094228828879</v>
      </c>
      <c r="F1550">
        <v>118.11275233161298</v>
      </c>
      <c r="G1550">
        <v>122.57600040283667</v>
      </c>
      <c r="H1550">
        <v>114.9597392578079</v>
      </c>
      <c r="I1550">
        <v>113.81018346159068</v>
      </c>
      <c r="J1550">
        <v>120.42260580108362</v>
      </c>
      <c r="K1550">
        <v>124.88563759385345</v>
      </c>
      <c r="L1550">
        <v>107.57344959226343</v>
      </c>
      <c r="M1550">
        <v>111.78929177109727</v>
      </c>
      <c r="N1550">
        <v>113.10228749035092</v>
      </c>
      <c r="O1550">
        <v>118.65654646791461</v>
      </c>
      <c r="P1550">
        <v>122.36501018094852</v>
      </c>
      <c r="Q1550">
        <v>114.98934797140512</v>
      </c>
      <c r="R1550">
        <v>114.17968124666184</v>
      </c>
      <c r="S1550">
        <v>119.49772164665929</v>
      </c>
      <c r="T1550">
        <v>123.60304178452792</v>
      </c>
      <c r="U1550">
        <v>107.71078719929177</v>
      </c>
      <c r="V1550">
        <v>112.90597662346642</v>
      </c>
      <c r="W1550">
        <v>115.92994793683779</v>
      </c>
      <c r="X1550">
        <v>123.37228010191714</v>
      </c>
      <c r="Y1550">
        <v>127.2278071173091</v>
      </c>
      <c r="Z1550">
        <v>115.29305977848607</v>
      </c>
      <c r="AA1550">
        <v>116.14336248726558</v>
      </c>
      <c r="AB1550">
        <v>123.44004057988104</v>
      </c>
      <c r="AC1550">
        <v>127.11665891935905</v>
      </c>
      <c r="AD1550">
        <v>120.42579178152786</v>
      </c>
      <c r="AE1550">
        <v>133.78295395585246</v>
      </c>
      <c r="AF1550">
        <v>128.90922171732356</v>
      </c>
      <c r="AG1550">
        <v>146.01129577183681</v>
      </c>
      <c r="AH1550">
        <v>154.25148503547072</v>
      </c>
      <c r="AI1550">
        <v>130.85079736101449</v>
      </c>
      <c r="AJ1550">
        <v>131.08699106757936</v>
      </c>
      <c r="AK1550">
        <v>145.19926529724489</v>
      </c>
      <c r="AL1550">
        <v>154.2232828706361</v>
      </c>
      <c r="AM1550">
        <v>120.29729080350158</v>
      </c>
      <c r="AN1550">
        <v>130.01356410919479</v>
      </c>
      <c r="AO1550">
        <v>129.84585179040414</v>
      </c>
      <c r="AP1550">
        <v>144.23452084867975</v>
      </c>
      <c r="AQ1550">
        <v>152.73389291953609</v>
      </c>
      <c r="AR1550">
        <v>131.48904521330854</v>
      </c>
      <c r="AS1550">
        <v>130.59546656328507</v>
      </c>
      <c r="AT1550">
        <v>146.34698826710564</v>
      </c>
      <c r="AU1550">
        <v>153.37988961180707</v>
      </c>
      <c r="AV1550">
        <v>118.46863986251275</v>
      </c>
      <c r="AW1550">
        <v>124.12312525301765</v>
      </c>
      <c r="AX1550">
        <v>114.32498949073606</v>
      </c>
      <c r="AY1550">
        <v>121.27973828229557</v>
      </c>
      <c r="AZ1550">
        <v>126.07284109901207</v>
      </c>
      <c r="BA1550">
        <v>115.38950586660499</v>
      </c>
      <c r="BB1550">
        <v>114.71686283271683</v>
      </c>
      <c r="BC1550">
        <v>122.42717246587125</v>
      </c>
      <c r="BD1550">
        <v>127.1353820967297</v>
      </c>
      <c r="BE1550">
        <v>116.20114087537578</v>
      </c>
      <c r="BF1550">
        <v>121.14888721283432</v>
      </c>
      <c r="BG1550">
        <v>112.87327258017277</v>
      </c>
      <c r="BH1550">
        <v>118.91357106675422</v>
      </c>
      <c r="BI1550">
        <v>123.75833922645984</v>
      </c>
      <c r="BJ1550">
        <v>113.28879399270313</v>
      </c>
      <c r="BK1550">
        <v>112.91171462651694</v>
      </c>
      <c r="BL1550">
        <v>119.57528278672267</v>
      </c>
      <c r="BM1550">
        <v>123.85490680687734</v>
      </c>
      <c r="BN1550">
        <v>107.75119509102127</v>
      </c>
      <c r="BO1550">
        <v>113.03637160395186</v>
      </c>
      <c r="BP1550">
        <v>109.74342206873186</v>
      </c>
      <c r="BQ1550">
        <v>115.30327027795141</v>
      </c>
      <c r="BR1550">
        <v>117.95387739513561</v>
      </c>
      <c r="BS1550">
        <v>108.22085313097848</v>
      </c>
      <c r="BT1550">
        <v>108.79452381169816</v>
      </c>
      <c r="BU1550">
        <v>114.60341706821741</v>
      </c>
      <c r="BV1550">
        <v>115.9445178943017</v>
      </c>
      <c r="BW1550">
        <v>114.34658040244005</v>
      </c>
      <c r="BX1550">
        <v>121.82878496007599</v>
      </c>
      <c r="BY1550">
        <v>115.51594118841703</v>
      </c>
      <c r="BZ1550">
        <v>124.93202132007212</v>
      </c>
      <c r="CA1550">
        <v>127.1710506712717</v>
      </c>
      <c r="CB1550">
        <v>116.11382818546436</v>
      </c>
      <c r="CC1550">
        <v>115.89248768642923</v>
      </c>
      <c r="CD1550">
        <v>123.88996535471652</v>
      </c>
      <c r="CE1550">
        <v>125.84530716582356</v>
      </c>
      <c r="CF1550">
        <v>115.43646753158308</v>
      </c>
      <c r="CG1550">
        <v>121.90499495741611</v>
      </c>
      <c r="CH1550">
        <v>118.49770318836816</v>
      </c>
      <c r="CI1550">
        <v>127.30347131206349</v>
      </c>
      <c r="CJ1550">
        <v>130.69429038096374</v>
      </c>
      <c r="CK1550">
        <v>119.08923107109312</v>
      </c>
      <c r="CL1550">
        <v>119.187085137016</v>
      </c>
      <c r="CM1550">
        <v>126.48812978586417</v>
      </c>
      <c r="CN1550">
        <v>129.96149213197171</v>
      </c>
    </row>
    <row r="1551" spans="1:92" x14ac:dyDescent="0.25">
      <c r="A1551" s="1">
        <v>40609</v>
      </c>
      <c r="B1551">
        <v>110.44537815126057</v>
      </c>
      <c r="C1551">
        <v>109.02862067488275</v>
      </c>
      <c r="D1551">
        <v>112.74527685758513</v>
      </c>
      <c r="E1551">
        <v>112.41342486430359</v>
      </c>
      <c r="F1551">
        <v>117.99419627140033</v>
      </c>
      <c r="G1551">
        <v>122.425525403336</v>
      </c>
      <c r="H1551">
        <v>114.87310213688326</v>
      </c>
      <c r="I1551">
        <v>113.72810618913579</v>
      </c>
      <c r="J1551">
        <v>120.29493004393153</v>
      </c>
      <c r="K1551">
        <v>124.72604289741336</v>
      </c>
      <c r="L1551">
        <v>107.38178371222969</v>
      </c>
      <c r="M1551">
        <v>111.50179295104665</v>
      </c>
      <c r="N1551">
        <v>112.89864249281504</v>
      </c>
      <c r="O1551">
        <v>118.34508941285978</v>
      </c>
      <c r="P1551">
        <v>121.9696993033789</v>
      </c>
      <c r="Q1551">
        <v>114.76174473886505</v>
      </c>
      <c r="R1551">
        <v>113.96405713162387</v>
      </c>
      <c r="S1551">
        <v>119.16230635660024</v>
      </c>
      <c r="T1551">
        <v>123.1837726719541</v>
      </c>
      <c r="U1551">
        <v>107.16840859621533</v>
      </c>
      <c r="V1551">
        <v>112.09240871885176</v>
      </c>
      <c r="W1551">
        <v>115.35367067106907</v>
      </c>
      <c r="X1551">
        <v>122.42311754653336</v>
      </c>
      <c r="Y1551">
        <v>126.07525258577168</v>
      </c>
      <c r="Z1551">
        <v>114.6489851873328</v>
      </c>
      <c r="AA1551">
        <v>115.53318655880457</v>
      </c>
      <c r="AB1551">
        <v>122.456979361805</v>
      </c>
      <c r="AC1551">
        <v>125.89630706243706</v>
      </c>
      <c r="AD1551">
        <v>119.55578817463555</v>
      </c>
      <c r="AE1551">
        <v>132.38128147808149</v>
      </c>
      <c r="AF1551">
        <v>127.99088457671499</v>
      </c>
      <c r="AG1551">
        <v>144.41628915920089</v>
      </c>
      <c r="AH1551">
        <v>152.22147661938862</v>
      </c>
      <c r="AI1551">
        <v>129.78745961925722</v>
      </c>
      <c r="AJ1551">
        <v>130.0719868595383</v>
      </c>
      <c r="AK1551">
        <v>143.55592515089273</v>
      </c>
      <c r="AL1551">
        <v>152.09660738712154</v>
      </c>
      <c r="AM1551">
        <v>119.37936804003166</v>
      </c>
      <c r="AN1551">
        <v>128.58568425490824</v>
      </c>
      <c r="AO1551">
        <v>128.87693331785258</v>
      </c>
      <c r="AP1551">
        <v>142.55166244898487</v>
      </c>
      <c r="AQ1551">
        <v>150.59207313810629</v>
      </c>
      <c r="AR1551">
        <v>130.36713961351199</v>
      </c>
      <c r="AS1551">
        <v>129.52455667257016</v>
      </c>
      <c r="AT1551">
        <v>144.56213844924747</v>
      </c>
      <c r="AU1551">
        <v>151.13607841221389</v>
      </c>
      <c r="AV1551">
        <v>118.25698690178154</v>
      </c>
      <c r="AW1551">
        <v>123.79942072484049</v>
      </c>
      <c r="AX1551">
        <v>114.11333653000489</v>
      </c>
      <c r="AY1551">
        <v>120.94358357995777</v>
      </c>
      <c r="AZ1551">
        <v>125.64953517754967</v>
      </c>
      <c r="BA1551">
        <v>115.15295255755247</v>
      </c>
      <c r="BB1551">
        <v>114.49275969782498</v>
      </c>
      <c r="BC1551">
        <v>122.06611741521212</v>
      </c>
      <c r="BD1551">
        <v>126.687175826946</v>
      </c>
      <c r="BE1551">
        <v>115.88947750703349</v>
      </c>
      <c r="BF1551">
        <v>120.67222559066377</v>
      </c>
      <c r="BG1551">
        <v>112.56160921183047</v>
      </c>
      <c r="BH1551">
        <v>118.4185763052694</v>
      </c>
      <c r="BI1551">
        <v>123.1533456290895</v>
      </c>
      <c r="BJ1551">
        <v>112.94046434573232</v>
      </c>
      <c r="BK1551">
        <v>112.58171811886039</v>
      </c>
      <c r="BL1551">
        <v>119.0619548859236</v>
      </c>
      <c r="BM1551">
        <v>123.21324693087854</v>
      </c>
      <c r="BN1551">
        <v>107.2678749525553</v>
      </c>
      <c r="BO1551">
        <v>112.31139139625294</v>
      </c>
      <c r="BP1551">
        <v>109.26010193026592</v>
      </c>
      <c r="BQ1551">
        <v>114.51787505294429</v>
      </c>
      <c r="BR1551">
        <v>116.98723711820375</v>
      </c>
      <c r="BS1551">
        <v>107.6771179752043</v>
      </c>
      <c r="BT1551">
        <v>108.28099616457811</v>
      </c>
      <c r="BU1551">
        <v>113.78781433455616</v>
      </c>
      <c r="BV1551">
        <v>114.94767010871571</v>
      </c>
      <c r="BW1551">
        <v>113.64297361663414</v>
      </c>
      <c r="BX1551">
        <v>120.75268046413751</v>
      </c>
      <c r="BY1551">
        <v>114.81233440261111</v>
      </c>
      <c r="BZ1551">
        <v>123.77313955521532</v>
      </c>
      <c r="CA1551">
        <v>125.76383709965988</v>
      </c>
      <c r="CB1551">
        <v>115.28605549628092</v>
      </c>
      <c r="CC1551">
        <v>115.14749226616416</v>
      </c>
      <c r="CD1551">
        <v>122.68969495540054</v>
      </c>
      <c r="CE1551">
        <v>124.35531632529337</v>
      </c>
      <c r="CF1551">
        <v>114.61915619951226</v>
      </c>
      <c r="CG1551">
        <v>120.65498939071956</v>
      </c>
      <c r="CH1551">
        <v>117.63231471911671</v>
      </c>
      <c r="CI1551">
        <v>125.90923433382504</v>
      </c>
      <c r="CJ1551">
        <v>129.01159057964148</v>
      </c>
      <c r="CK1551">
        <v>118.12768832748041</v>
      </c>
      <c r="CL1551">
        <v>118.2736195305839</v>
      </c>
      <c r="CM1551">
        <v>125.04581567044508</v>
      </c>
      <c r="CN1551">
        <v>128.18263805628817</v>
      </c>
    </row>
    <row r="1552" spans="1:92" x14ac:dyDescent="0.25">
      <c r="A1552" s="1">
        <v>40610</v>
      </c>
      <c r="B1552">
        <v>111.4117647058824</v>
      </c>
      <c r="C1552">
        <v>109.25921598069044</v>
      </c>
      <c r="D1552">
        <v>113.10558202290967</v>
      </c>
      <c r="E1552">
        <v>112.6440201701113</v>
      </c>
      <c r="F1552">
        <v>118.36891364333786</v>
      </c>
      <c r="G1552">
        <v>122.88671601495142</v>
      </c>
      <c r="H1552">
        <v>115.11810964930393</v>
      </c>
      <c r="I1552">
        <v>113.95870149494347</v>
      </c>
      <c r="J1552">
        <v>120.66964741586904</v>
      </c>
      <c r="K1552">
        <v>125.20164571564175</v>
      </c>
      <c r="L1552">
        <v>107.80139492968939</v>
      </c>
      <c r="M1552">
        <v>112.15743547832744</v>
      </c>
      <c r="N1552">
        <v>113.31825371027475</v>
      </c>
      <c r="O1552">
        <v>119.02695764123182</v>
      </c>
      <c r="P1552">
        <v>122.80892173829831</v>
      </c>
      <c r="Q1552">
        <v>115.20758165741599</v>
      </c>
      <c r="R1552">
        <v>114.38366834908358</v>
      </c>
      <c r="S1552">
        <v>119.84417458497225</v>
      </c>
      <c r="T1552">
        <v>124.04922080796474</v>
      </c>
      <c r="U1552">
        <v>107.954950550185</v>
      </c>
      <c r="V1552">
        <v>113.32138052192937</v>
      </c>
      <c r="W1552">
        <v>116.18937149716182</v>
      </c>
      <c r="X1552">
        <v>123.75040709385721</v>
      </c>
      <c r="Y1552">
        <v>127.74665423795722</v>
      </c>
      <c r="Z1552">
        <v>115.4846860134256</v>
      </c>
      <c r="AA1552">
        <v>116.36888738489736</v>
      </c>
      <c r="AB1552">
        <v>123.78426890912884</v>
      </c>
      <c r="AC1552">
        <v>127.56770871462263</v>
      </c>
      <c r="AD1552">
        <v>120.57514678259366</v>
      </c>
      <c r="AE1552">
        <v>134.08021249134504</v>
      </c>
      <c r="AF1552">
        <v>129.06687421844859</v>
      </c>
      <c r="AG1552">
        <v>146.22848224001532</v>
      </c>
      <c r="AH1552">
        <v>154.54334900418209</v>
      </c>
      <c r="AI1552">
        <v>130.86344926099079</v>
      </c>
      <c r="AJ1552">
        <v>131.1479765012719</v>
      </c>
      <c r="AK1552">
        <v>145.36811823170717</v>
      </c>
      <c r="AL1552">
        <v>154.41847977191506</v>
      </c>
      <c r="AM1552">
        <v>120.42356885708764</v>
      </c>
      <c r="AN1552">
        <v>130.26800779349841</v>
      </c>
      <c r="AO1552">
        <v>129.97914529141167</v>
      </c>
      <c r="AP1552">
        <v>144.40801945708441</v>
      </c>
      <c r="AQ1552">
        <v>152.9125193982307</v>
      </c>
      <c r="AR1552">
        <v>131.46935158707106</v>
      </c>
      <c r="AS1552">
        <v>130.62676864612925</v>
      </c>
      <c r="AT1552">
        <v>146.41849545734695</v>
      </c>
      <c r="AU1552">
        <v>153.51453582884142</v>
      </c>
      <c r="AV1552">
        <v>118.66235864600027</v>
      </c>
      <c r="AW1552">
        <v>124.42999899362516</v>
      </c>
      <c r="AX1552">
        <v>114.49618762176699</v>
      </c>
      <c r="AY1552">
        <v>121.55164119628587</v>
      </c>
      <c r="AZ1552">
        <v>126.39271670861731</v>
      </c>
      <c r="BA1552">
        <v>115.53580364931457</v>
      </c>
      <c r="BB1552">
        <v>114.87561078958709</v>
      </c>
      <c r="BC1552">
        <v>122.67417503154019</v>
      </c>
      <c r="BD1552">
        <v>127.45287801047024</v>
      </c>
      <c r="BE1552">
        <v>116.43468406841046</v>
      </c>
      <c r="BF1552">
        <v>121.4900354327292</v>
      </c>
      <c r="BG1552">
        <v>113.04623726638776</v>
      </c>
      <c r="BH1552">
        <v>119.20609689392501</v>
      </c>
      <c r="BI1552">
        <v>124.15289099161393</v>
      </c>
      <c r="BJ1552">
        <v>113.4250924002896</v>
      </c>
      <c r="BK1552">
        <v>113.06634617341768</v>
      </c>
      <c r="BL1552">
        <v>119.84947547457921</v>
      </c>
      <c r="BM1552">
        <v>124.21279229340294</v>
      </c>
      <c r="BN1552">
        <v>107.96406424366907</v>
      </c>
      <c r="BO1552">
        <v>113.39918716361821</v>
      </c>
      <c r="BP1552">
        <v>109.95629122137969</v>
      </c>
      <c r="BQ1552">
        <v>115.60567082030953</v>
      </c>
      <c r="BR1552">
        <v>118.33610386973665</v>
      </c>
      <c r="BS1552">
        <v>108.37330726631806</v>
      </c>
      <c r="BT1552">
        <v>108.97718545569187</v>
      </c>
      <c r="BU1552">
        <v>114.8756101019214</v>
      </c>
      <c r="BV1552">
        <v>116.29653686024861</v>
      </c>
      <c r="BW1552">
        <v>114.54437826455566</v>
      </c>
      <c r="BX1552">
        <v>122.2373469430671</v>
      </c>
      <c r="BY1552">
        <v>115.71373905053261</v>
      </c>
      <c r="BZ1552">
        <v>125.20478223132596</v>
      </c>
      <c r="CA1552">
        <v>127.56664639550293</v>
      </c>
      <c r="CB1552">
        <v>116.18746014420242</v>
      </c>
      <c r="CC1552">
        <v>116.04889691408569</v>
      </c>
      <c r="CD1552">
        <v>124.12133763151121</v>
      </c>
      <c r="CE1552">
        <v>126.10510181831749</v>
      </c>
      <c r="CF1552">
        <v>115.5951369384133</v>
      </c>
      <c r="CG1552">
        <v>122.2624870783213</v>
      </c>
      <c r="CH1552">
        <v>118.60829545801775</v>
      </c>
      <c r="CI1552">
        <v>127.51673202142678</v>
      </c>
      <c r="CJ1552">
        <v>131.02096268914366</v>
      </c>
      <c r="CK1552">
        <v>119.10366906638146</v>
      </c>
      <c r="CL1552">
        <v>119.24960026948494</v>
      </c>
      <c r="CM1552">
        <v>126.65331335804679</v>
      </c>
      <c r="CN1552">
        <v>130.13459953409023</v>
      </c>
    </row>
    <row r="1553" spans="1:92" x14ac:dyDescent="0.25">
      <c r="A1553" s="1">
        <v>40611</v>
      </c>
      <c r="B1553">
        <v>111.25210084033617</v>
      </c>
      <c r="C1553">
        <v>109.24601376455006</v>
      </c>
      <c r="D1553">
        <v>113.08495356019033</v>
      </c>
      <c r="E1553">
        <v>112.63081795397092</v>
      </c>
      <c r="F1553">
        <v>118.34746004210972</v>
      </c>
      <c r="G1553">
        <v>122.85948644416187</v>
      </c>
      <c r="H1553">
        <v>115.10408229465479</v>
      </c>
      <c r="I1553">
        <v>113.94467414029432</v>
      </c>
      <c r="J1553">
        <v>120.64736867613215</v>
      </c>
      <c r="K1553">
        <v>125.1735910063434</v>
      </c>
      <c r="L1553">
        <v>107.76825271821788</v>
      </c>
      <c r="M1553">
        <v>112.10565077290318</v>
      </c>
      <c r="N1553">
        <v>113.28304011058627</v>
      </c>
      <c r="O1553">
        <v>118.9731015475906</v>
      </c>
      <c r="P1553">
        <v>122.74056592713831</v>
      </c>
      <c r="Q1553">
        <v>115.17236805772751</v>
      </c>
      <c r="R1553">
        <v>114.3484547493951</v>
      </c>
      <c r="S1553">
        <v>119.78824710311406</v>
      </c>
      <c r="T1553">
        <v>123.98086499680471</v>
      </c>
      <c r="U1553">
        <v>107.86045326709259</v>
      </c>
      <c r="V1553">
        <v>113.1737285170975</v>
      </c>
      <c r="W1553">
        <v>116.08896813387616</v>
      </c>
      <c r="X1553">
        <v>123.59094292863877</v>
      </c>
      <c r="Y1553">
        <v>127.54584751138584</v>
      </c>
      <c r="Z1553">
        <v>115.38428265013994</v>
      </c>
      <c r="AA1553">
        <v>116.2684840216117</v>
      </c>
      <c r="AB1553">
        <v>123.6248047439104</v>
      </c>
      <c r="AC1553">
        <v>127.36690198805127</v>
      </c>
      <c r="AD1553">
        <v>120.42437267082815</v>
      </c>
      <c r="AE1553">
        <v>133.83729864461168</v>
      </c>
      <c r="AF1553">
        <v>128.90772376714054</v>
      </c>
      <c r="AG1553">
        <v>145.96043937465438</v>
      </c>
      <c r="AH1553">
        <v>154.19991908293838</v>
      </c>
      <c r="AI1553">
        <v>130.6959224701402</v>
      </c>
      <c r="AJ1553">
        <v>130.98882604996385</v>
      </c>
      <c r="AK1553">
        <v>145.10007536634623</v>
      </c>
      <c r="AL1553">
        <v>154.07504985067132</v>
      </c>
      <c r="AM1553">
        <v>120.26260440244081</v>
      </c>
      <c r="AN1553">
        <v>130.01761864182558</v>
      </c>
      <c r="AO1553">
        <v>129.80923836706225</v>
      </c>
      <c r="AP1553">
        <v>144.12186042660116</v>
      </c>
      <c r="AQ1553">
        <v>152.55482061012663</v>
      </c>
      <c r="AR1553">
        <v>131.29050219301902</v>
      </c>
      <c r="AS1553">
        <v>130.4568617217798</v>
      </c>
      <c r="AT1553">
        <v>146.13233642686373</v>
      </c>
      <c r="AU1553">
        <v>153.14789457103475</v>
      </c>
      <c r="AV1553">
        <v>118.59670916456588</v>
      </c>
      <c r="AW1553">
        <v>124.32573217017058</v>
      </c>
      <c r="AX1553">
        <v>114.4305381403326</v>
      </c>
      <c r="AY1553">
        <v>121.44737437283126</v>
      </c>
      <c r="AZ1553">
        <v>126.26141774574853</v>
      </c>
      <c r="BA1553">
        <v>115.47015416788018</v>
      </c>
      <c r="BB1553">
        <v>114.80996130815271</v>
      </c>
      <c r="BC1553">
        <v>122.56990820808558</v>
      </c>
      <c r="BD1553">
        <v>127.32157904760146</v>
      </c>
      <c r="BE1553">
        <v>116.33905788824646</v>
      </c>
      <c r="BF1553">
        <v>121.33815855835108</v>
      </c>
      <c r="BG1553">
        <v>112.95623615564519</v>
      </c>
      <c r="BH1553">
        <v>119.05984508896827</v>
      </c>
      <c r="BI1553">
        <v>123.96726370070732</v>
      </c>
      <c r="BJ1553">
        <v>113.32946622012558</v>
      </c>
      <c r="BK1553">
        <v>112.97071999325365</v>
      </c>
      <c r="BL1553">
        <v>119.69759860020106</v>
      </c>
      <c r="BM1553">
        <v>124.02716500249633</v>
      </c>
      <c r="BN1553">
        <v>107.82975565377268</v>
      </c>
      <c r="BO1553">
        <v>113.18932999190514</v>
      </c>
      <c r="BP1553">
        <v>109.82198263148331</v>
      </c>
      <c r="BQ1553">
        <v>115.39581364859643</v>
      </c>
      <c r="BR1553">
        <v>118.07588097681243</v>
      </c>
      <c r="BS1553">
        <v>108.23899867642166</v>
      </c>
      <c r="BT1553">
        <v>108.84287686579547</v>
      </c>
      <c r="BU1553">
        <v>114.66575293020833</v>
      </c>
      <c r="BV1553">
        <v>116.03631396732439</v>
      </c>
      <c r="BW1553">
        <v>114.37686367553054</v>
      </c>
      <c r="BX1553">
        <v>121.97129436049782</v>
      </c>
      <c r="BY1553">
        <v>115.54622446150753</v>
      </c>
      <c r="BZ1553">
        <v>124.92887584940226</v>
      </c>
      <c r="CA1553">
        <v>127.23161721745274</v>
      </c>
      <c r="CB1553">
        <v>116.01994555517732</v>
      </c>
      <c r="CC1553">
        <v>115.8813823250606</v>
      </c>
      <c r="CD1553">
        <v>123.85528504894192</v>
      </c>
      <c r="CE1553">
        <v>125.7700726402673</v>
      </c>
      <c r="CF1553">
        <v>115.42201565170545</v>
      </c>
      <c r="CG1553">
        <v>121.98752974060886</v>
      </c>
      <c r="CH1553">
        <v>118.43517417130991</v>
      </c>
      <c r="CI1553">
        <v>127.23159107861386</v>
      </c>
      <c r="CJ1553">
        <v>130.66453651062753</v>
      </c>
      <c r="CK1553">
        <v>118.92036417457317</v>
      </c>
      <c r="CL1553">
        <v>119.06629537767665</v>
      </c>
      <c r="CM1553">
        <v>126.36817241523389</v>
      </c>
      <c r="CN1553">
        <v>129.7781733555741</v>
      </c>
    </row>
    <row r="1554" spans="1:92" x14ac:dyDescent="0.25">
      <c r="A1554" s="1">
        <v>40612</v>
      </c>
      <c r="B1554">
        <v>109.19117647058827</v>
      </c>
      <c r="C1554">
        <v>108.95898686548786</v>
      </c>
      <c r="D1554">
        <v>112.63647403040567</v>
      </c>
      <c r="E1554">
        <v>112.34379105490872</v>
      </c>
      <c r="F1554">
        <v>117.88104133113366</v>
      </c>
      <c r="G1554">
        <v>122.26749346484613</v>
      </c>
      <c r="H1554">
        <v>114.79911621440122</v>
      </c>
      <c r="I1554">
        <v>113.63970806004076</v>
      </c>
      <c r="J1554">
        <v>120.16301078396472</v>
      </c>
      <c r="K1554">
        <v>124.58159802702767</v>
      </c>
      <c r="L1554">
        <v>107.0832778109819</v>
      </c>
      <c r="M1554">
        <v>111.03537748034699</v>
      </c>
      <c r="N1554">
        <v>112.59806520335032</v>
      </c>
      <c r="O1554">
        <v>117.86001732333212</v>
      </c>
      <c r="P1554">
        <v>121.32780518096411</v>
      </c>
      <c r="Q1554">
        <v>114.44458221878926</v>
      </c>
      <c r="R1554">
        <v>113.62066891045686</v>
      </c>
      <c r="S1554">
        <v>118.6751628788556</v>
      </c>
      <c r="T1554">
        <v>122.56810425063051</v>
      </c>
      <c r="U1554">
        <v>106.2962267167122</v>
      </c>
      <c r="V1554">
        <v>110.72962453212813</v>
      </c>
      <c r="W1554">
        <v>114.426977424097</v>
      </c>
      <c r="X1554">
        <v>120.95131062487184</v>
      </c>
      <c r="Y1554">
        <v>124.22186609182752</v>
      </c>
      <c r="Z1554">
        <v>113.72229194036075</v>
      </c>
      <c r="AA1554">
        <v>114.60649331183252</v>
      </c>
      <c r="AB1554">
        <v>120.98517244014346</v>
      </c>
      <c r="AC1554">
        <v>124.04292056849289</v>
      </c>
      <c r="AD1554">
        <v>118.2620084171414</v>
      </c>
      <c r="AE1554">
        <v>130.2333582218005</v>
      </c>
      <c r="AF1554">
        <v>126.62522816602679</v>
      </c>
      <c r="AG1554">
        <v>142.11623625698911</v>
      </c>
      <c r="AH1554">
        <v>149.27453383842976</v>
      </c>
      <c r="AI1554">
        <v>128.41342686902644</v>
      </c>
      <c r="AJ1554">
        <v>128.70633044885008</v>
      </c>
      <c r="AK1554">
        <v>141.25587224868096</v>
      </c>
      <c r="AL1554">
        <v>149.1496646061627</v>
      </c>
      <c r="AM1554">
        <v>118.06361376265018</v>
      </c>
      <c r="AN1554">
        <v>126.47480038882952</v>
      </c>
      <c r="AO1554">
        <v>127.48808158061655</v>
      </c>
      <c r="AP1554">
        <v>140.21254373364002</v>
      </c>
      <c r="AQ1554">
        <v>147.54600859727014</v>
      </c>
      <c r="AR1554">
        <v>128.96934540657335</v>
      </c>
      <c r="AS1554">
        <v>128.13570493533416</v>
      </c>
      <c r="AT1554">
        <v>142.22301973390262</v>
      </c>
      <c r="AU1554">
        <v>148.13908255817827</v>
      </c>
      <c r="AV1554">
        <v>118.00673909354258</v>
      </c>
      <c r="AW1554">
        <v>123.4080009485788</v>
      </c>
      <c r="AX1554">
        <v>113.87334418436616</v>
      </c>
      <c r="AY1554">
        <v>120.56241926629629</v>
      </c>
      <c r="AZ1554">
        <v>125.14702983381565</v>
      </c>
      <c r="BA1554">
        <v>114.91296021191373</v>
      </c>
      <c r="BB1554">
        <v>114.25276735218625</v>
      </c>
      <c r="BC1554">
        <v>121.68495310155063</v>
      </c>
      <c r="BD1554">
        <v>126.20719113566854</v>
      </c>
      <c r="BE1554">
        <v>115.50285218773941</v>
      </c>
      <c r="BF1554">
        <v>120.01006715166342</v>
      </c>
      <c r="BG1554">
        <v>112.16921902575621</v>
      </c>
      <c r="BH1554">
        <v>117.78094225289868</v>
      </c>
      <c r="BI1554">
        <v>122.34404087031126</v>
      </c>
      <c r="BJ1554">
        <v>112.49326051961856</v>
      </c>
      <c r="BK1554">
        <v>112.1837028633647</v>
      </c>
      <c r="BL1554">
        <v>118.41869576413147</v>
      </c>
      <c r="BM1554">
        <v>122.40394217210032</v>
      </c>
      <c r="BN1554">
        <v>106.56480834070996</v>
      </c>
      <c r="BO1554">
        <v>111.21284981524462</v>
      </c>
      <c r="BP1554">
        <v>108.55703531842057</v>
      </c>
      <c r="BQ1554">
        <v>113.34027426486945</v>
      </c>
      <c r="BR1554">
        <v>115.62504555775337</v>
      </c>
      <c r="BS1554">
        <v>106.97405136335895</v>
      </c>
      <c r="BT1554">
        <v>107.57792955273277</v>
      </c>
      <c r="BU1554">
        <v>112.68927275354781</v>
      </c>
      <c r="BV1554">
        <v>113.58547854826533</v>
      </c>
      <c r="BW1554">
        <v>112.56468754784078</v>
      </c>
      <c r="BX1554">
        <v>119.09313227534346</v>
      </c>
      <c r="BY1554">
        <v>113.73404833381775</v>
      </c>
      <c r="BZ1554">
        <v>121.94411516850148</v>
      </c>
      <c r="CA1554">
        <v>123.60726496207317</v>
      </c>
      <c r="CB1554">
        <v>114.20776942748758</v>
      </c>
      <c r="CC1554">
        <v>114.06920619737082</v>
      </c>
      <c r="CD1554">
        <v>120.97712296378758</v>
      </c>
      <c r="CE1554">
        <v>122.14572038488774</v>
      </c>
      <c r="CF1554">
        <v>113.44212681876023</v>
      </c>
      <c r="CG1554">
        <v>118.84300041769589</v>
      </c>
      <c r="CH1554">
        <v>116.45528533836469</v>
      </c>
      <c r="CI1554">
        <v>123.97059770670408</v>
      </c>
      <c r="CJ1554">
        <v>126.58829479574032</v>
      </c>
      <c r="CK1554">
        <v>116.94047534162794</v>
      </c>
      <c r="CL1554">
        <v>117.08640654473143</v>
      </c>
      <c r="CM1554">
        <v>123.10717904332415</v>
      </c>
      <c r="CN1554">
        <v>125.70193164068688</v>
      </c>
    </row>
    <row r="1555" spans="1:92" x14ac:dyDescent="0.25">
      <c r="A1555" s="1">
        <v>40613</v>
      </c>
      <c r="B1555">
        <v>109.94957983193281</v>
      </c>
      <c r="C1555">
        <v>109.23383655590884</v>
      </c>
      <c r="D1555">
        <v>113.05683238046124</v>
      </c>
      <c r="E1555">
        <v>112.60247311648139</v>
      </c>
      <c r="F1555">
        <v>118.28523205234096</v>
      </c>
      <c r="G1555">
        <v>122.76868995914319</v>
      </c>
      <c r="H1555">
        <v>115.05779827597387</v>
      </c>
      <c r="I1555">
        <v>113.8983901216134</v>
      </c>
      <c r="J1555">
        <v>120.5833691340203</v>
      </c>
      <c r="K1555">
        <v>125.09896215017298</v>
      </c>
      <c r="L1555">
        <v>107.60277002934127</v>
      </c>
      <c r="M1555">
        <v>111.82989499077895</v>
      </c>
      <c r="N1555">
        <v>113.08699905592381</v>
      </c>
      <c r="O1555">
        <v>118.62397646797824</v>
      </c>
      <c r="P1555">
        <v>122.27511452032529</v>
      </c>
      <c r="Q1555">
        <v>114.93351607136279</v>
      </c>
      <c r="R1555">
        <v>114.1096027630304</v>
      </c>
      <c r="S1555">
        <v>119.43912202350174</v>
      </c>
      <c r="T1555">
        <v>123.54597195577755</v>
      </c>
      <c r="U1555">
        <v>107.04389866368898</v>
      </c>
      <c r="V1555">
        <v>111.87312280397492</v>
      </c>
      <c r="W1555">
        <v>115.13066866831041</v>
      </c>
      <c r="X1555">
        <v>122.09480889671865</v>
      </c>
      <c r="Y1555">
        <v>125.67322928301765</v>
      </c>
      <c r="Z1555">
        <v>114.42598318457415</v>
      </c>
      <c r="AA1555">
        <v>115.3101845560459</v>
      </c>
      <c r="AB1555">
        <v>122.12867071199027</v>
      </c>
      <c r="AC1555">
        <v>125.49428375968303</v>
      </c>
      <c r="AD1555">
        <v>119.12530796335905</v>
      </c>
      <c r="AE1555">
        <v>131.64189958668189</v>
      </c>
      <c r="AF1555">
        <v>127.44309089402246</v>
      </c>
      <c r="AG1555">
        <v>143.52477762187056</v>
      </c>
      <c r="AH1555">
        <v>151.092006567309</v>
      </c>
      <c r="AI1555">
        <v>129.23128959702208</v>
      </c>
      <c r="AJ1555">
        <v>129.52419317684576</v>
      </c>
      <c r="AK1555">
        <v>142.6644136135624</v>
      </c>
      <c r="AL1555">
        <v>150.96713733504197</v>
      </c>
      <c r="AM1555">
        <v>118.92664884347894</v>
      </c>
      <c r="AN1555">
        <v>127.83748735855913</v>
      </c>
      <c r="AO1555">
        <v>128.30569376245433</v>
      </c>
      <c r="AP1555">
        <v>141.62065360236059</v>
      </c>
      <c r="AQ1555">
        <v>149.31750165791863</v>
      </c>
      <c r="AR1555">
        <v>129.78695758841113</v>
      </c>
      <c r="AS1555">
        <v>128.95331711717193</v>
      </c>
      <c r="AT1555">
        <v>143.63112960262319</v>
      </c>
      <c r="AU1555">
        <v>149.91057561882675</v>
      </c>
      <c r="AV1555">
        <v>118.34347647163261</v>
      </c>
      <c r="AW1555">
        <v>123.92196852566362</v>
      </c>
      <c r="AX1555">
        <v>114.15691250275782</v>
      </c>
      <c r="AY1555">
        <v>121.0232177836827</v>
      </c>
      <c r="AZ1555">
        <v>125.7141664705989</v>
      </c>
      <c r="BA1555">
        <v>115.19652853030536</v>
      </c>
      <c r="BB1555">
        <v>114.53633567057788</v>
      </c>
      <c r="BC1555">
        <v>122.14575161893704</v>
      </c>
      <c r="BD1555">
        <v>126.79205079235128</v>
      </c>
      <c r="BE1555">
        <v>115.96908700241761</v>
      </c>
      <c r="BF1555">
        <v>120.69715003645236</v>
      </c>
      <c r="BG1555">
        <v>112.56183781706417</v>
      </c>
      <c r="BH1555">
        <v>118.39440911431736</v>
      </c>
      <c r="BI1555">
        <v>123.12927845292718</v>
      </c>
      <c r="BJ1555">
        <v>112.88587931092655</v>
      </c>
      <c r="BK1555">
        <v>112.57632165467264</v>
      </c>
      <c r="BL1555">
        <v>119.03216262555011</v>
      </c>
      <c r="BM1555">
        <v>123.18917975471622</v>
      </c>
      <c r="BN1555">
        <v>107.17064999839421</v>
      </c>
      <c r="BO1555">
        <v>112.13943117405583</v>
      </c>
      <c r="BP1555">
        <v>109.0916014869655</v>
      </c>
      <c r="BQ1555">
        <v>114.19558013454136</v>
      </c>
      <c r="BR1555">
        <v>116.69417789484325</v>
      </c>
      <c r="BS1555">
        <v>107.50861753190388</v>
      </c>
      <c r="BT1555">
        <v>108.1124957212777</v>
      </c>
      <c r="BU1555">
        <v>113.54457862321969</v>
      </c>
      <c r="BV1555">
        <v>114.6546108853552</v>
      </c>
      <c r="BW1555">
        <v>113.35699676150051</v>
      </c>
      <c r="BX1555">
        <v>120.32561327436973</v>
      </c>
      <c r="BY1555">
        <v>114.43832319040416</v>
      </c>
      <c r="BZ1555">
        <v>123.13257898899104</v>
      </c>
      <c r="CA1555">
        <v>125.05983185378264</v>
      </c>
      <c r="CB1555">
        <v>114.912044284074</v>
      </c>
      <c r="CC1555">
        <v>114.77348105395724</v>
      </c>
      <c r="CD1555">
        <v>122.1215696057405</v>
      </c>
      <c r="CE1555">
        <v>123.55427009806054</v>
      </c>
      <c r="CF1555">
        <v>114.25613273862869</v>
      </c>
      <c r="CG1555">
        <v>120.10923184860232</v>
      </c>
      <c r="CH1555">
        <v>117.22406870712932</v>
      </c>
      <c r="CI1555">
        <v>125.19160658650672</v>
      </c>
      <c r="CJ1555">
        <v>128.08063898216577</v>
      </c>
      <c r="CK1555">
        <v>117.70925871039258</v>
      </c>
      <c r="CL1555">
        <v>117.85518991349603</v>
      </c>
      <c r="CM1555">
        <v>124.32818792312679</v>
      </c>
      <c r="CN1555">
        <v>127.19427582711234</v>
      </c>
    </row>
    <row r="1556" spans="1:92" x14ac:dyDescent="0.25">
      <c r="A1556" s="1">
        <v>40616</v>
      </c>
      <c r="B1556">
        <v>109.28571428571432</v>
      </c>
      <c r="C1556">
        <v>109.19599373566216</v>
      </c>
      <c r="D1556">
        <v>112.99770297382581</v>
      </c>
      <c r="E1556">
        <v>112.5622651199693</v>
      </c>
      <c r="F1556">
        <v>118.22373746944012</v>
      </c>
      <c r="G1556">
        <v>122.69063914238441</v>
      </c>
      <c r="H1556">
        <v>115.01759027946179</v>
      </c>
      <c r="I1556">
        <v>113.85818212510131</v>
      </c>
      <c r="J1556">
        <v>120.51950937485402</v>
      </c>
      <c r="K1556">
        <v>125.01854615714878</v>
      </c>
      <c r="L1556">
        <v>107.42115287255878</v>
      </c>
      <c r="M1556">
        <v>111.54611818330631</v>
      </c>
      <c r="N1556">
        <v>112.89403082684242</v>
      </c>
      <c r="O1556">
        <v>118.32884858820671</v>
      </c>
      <c r="P1556">
        <v>121.90052913446141</v>
      </c>
      <c r="Q1556">
        <v>114.74054784228139</v>
      </c>
      <c r="R1556">
        <v>113.91663453394901</v>
      </c>
      <c r="S1556">
        <v>119.13264307143127</v>
      </c>
      <c r="T1556">
        <v>123.17138656991366</v>
      </c>
      <c r="U1556">
        <v>106.53794655168387</v>
      </c>
      <c r="V1556">
        <v>111.08257262896701</v>
      </c>
      <c r="W1556">
        <v>114.59309454930504</v>
      </c>
      <c r="X1556">
        <v>121.24101470771009</v>
      </c>
      <c r="Y1556">
        <v>124.59808104500686</v>
      </c>
      <c r="Z1556">
        <v>113.88840906556878</v>
      </c>
      <c r="AA1556">
        <v>114.77261043704053</v>
      </c>
      <c r="AB1556">
        <v>121.2748765229817</v>
      </c>
      <c r="AC1556">
        <v>124.41913552167225</v>
      </c>
      <c r="AD1556">
        <v>118.44137189827981</v>
      </c>
      <c r="AE1556">
        <v>130.54000259294315</v>
      </c>
      <c r="AF1556">
        <v>126.72115838088327</v>
      </c>
      <c r="AG1556">
        <v>142.30889128395194</v>
      </c>
      <c r="AH1556">
        <v>149.5721486449107</v>
      </c>
      <c r="AI1556">
        <v>128.50935708388292</v>
      </c>
      <c r="AJ1556">
        <v>128.80226066370656</v>
      </c>
      <c r="AK1556">
        <v>141.44852727564378</v>
      </c>
      <c r="AL1556">
        <v>149.4472794126437</v>
      </c>
      <c r="AM1556">
        <v>118.23325833039155</v>
      </c>
      <c r="AN1556">
        <v>126.72035819858503</v>
      </c>
      <c r="AO1556">
        <v>127.57378155419541</v>
      </c>
      <c r="AP1556">
        <v>140.3879593568719</v>
      </c>
      <c r="AQ1556">
        <v>147.7766338510578</v>
      </c>
      <c r="AR1556">
        <v>129.05504538015222</v>
      </c>
      <c r="AS1556">
        <v>128.22140490891303</v>
      </c>
      <c r="AT1556">
        <v>142.3984353571345</v>
      </c>
      <c r="AU1556">
        <v>148.36970781196592</v>
      </c>
      <c r="AV1556">
        <v>118.12717918642571</v>
      </c>
      <c r="AW1556">
        <v>123.58550608200841</v>
      </c>
      <c r="AX1556">
        <v>113.95263173339572</v>
      </c>
      <c r="AY1556">
        <v>120.69877185587232</v>
      </c>
      <c r="AZ1556">
        <v>125.3056049318747</v>
      </c>
      <c r="BA1556">
        <v>114.99224776094326</v>
      </c>
      <c r="BB1556">
        <v>114.33205490121578</v>
      </c>
      <c r="BC1556">
        <v>121.82130569112664</v>
      </c>
      <c r="BD1556">
        <v>126.3834892536271</v>
      </c>
      <c r="BE1556">
        <v>115.67756425534226</v>
      </c>
      <c r="BF1556">
        <v>120.23414332050912</v>
      </c>
      <c r="BG1556">
        <v>112.27031506998881</v>
      </c>
      <c r="BH1556">
        <v>117.94855079526094</v>
      </c>
      <c r="BI1556">
        <v>122.56338135566325</v>
      </c>
      <c r="BJ1556">
        <v>112.59435656385118</v>
      </c>
      <c r="BK1556">
        <v>112.28479890759728</v>
      </c>
      <c r="BL1556">
        <v>118.56915590960691</v>
      </c>
      <c r="BM1556">
        <v>122.62328265745228</v>
      </c>
      <c r="BN1556">
        <v>106.74186189658073</v>
      </c>
      <c r="BO1556">
        <v>111.46944976497224</v>
      </c>
      <c r="BP1556">
        <v>108.66281338515198</v>
      </c>
      <c r="BQ1556">
        <v>113.52559872545778</v>
      </c>
      <c r="BR1556">
        <v>115.86340094757961</v>
      </c>
      <c r="BS1556">
        <v>107.07982943009038</v>
      </c>
      <c r="BT1556">
        <v>107.68370761946422</v>
      </c>
      <c r="BU1556">
        <v>112.8745972141361</v>
      </c>
      <c r="BV1556">
        <v>113.82383393809157</v>
      </c>
      <c r="BW1556">
        <v>112.75222468564262</v>
      </c>
      <c r="BX1556">
        <v>119.36509291859541</v>
      </c>
      <c r="BY1556">
        <v>113.83355111454627</v>
      </c>
      <c r="BZ1556">
        <v>122.17205863321674</v>
      </c>
      <c r="CA1556">
        <v>123.88586253005846</v>
      </c>
      <c r="CB1556">
        <v>114.30727220821611</v>
      </c>
      <c r="CC1556">
        <v>114.16870897809935</v>
      </c>
      <c r="CD1556">
        <v>121.16104924996615</v>
      </c>
      <c r="CE1556">
        <v>122.38030077433639</v>
      </c>
      <c r="CF1556">
        <v>113.61576602084517</v>
      </c>
      <c r="CG1556">
        <v>119.09217882624026</v>
      </c>
      <c r="CH1556">
        <v>116.5837019893458</v>
      </c>
      <c r="CI1556">
        <v>124.1368849336868</v>
      </c>
      <c r="CJ1556">
        <v>126.79990554659872</v>
      </c>
      <c r="CK1556">
        <v>117.06889199260905</v>
      </c>
      <c r="CL1556">
        <v>117.21482319571253</v>
      </c>
      <c r="CM1556">
        <v>123.27346627030688</v>
      </c>
      <c r="CN1556">
        <v>125.91354239154529</v>
      </c>
    </row>
    <row r="1557" spans="1:92" x14ac:dyDescent="0.25">
      <c r="A1557" s="1">
        <v>40617</v>
      </c>
      <c r="B1557">
        <v>108.03361344537818</v>
      </c>
      <c r="C1557">
        <v>108.94878512908018</v>
      </c>
      <c r="D1557">
        <v>112.61961922258274</v>
      </c>
      <c r="E1557">
        <v>112.32959819612742</v>
      </c>
      <c r="F1557">
        <v>117.84565371819707</v>
      </c>
      <c r="G1557">
        <v>122.22530529470062</v>
      </c>
      <c r="H1557">
        <v>114.77038167287978</v>
      </c>
      <c r="I1557">
        <v>113.62551520125945</v>
      </c>
      <c r="J1557">
        <v>120.14142562361097</v>
      </c>
      <c r="K1557">
        <v>124.53867062672489</v>
      </c>
      <c r="L1557">
        <v>106.71802024253221</v>
      </c>
      <c r="M1557">
        <v>110.4707388667951</v>
      </c>
      <c r="N1557">
        <v>112.23225893975859</v>
      </c>
      <c r="O1557">
        <v>117.25346927169549</v>
      </c>
      <c r="P1557">
        <v>120.57698536029375</v>
      </c>
      <c r="Q1557">
        <v>114.03741521225483</v>
      </c>
      <c r="R1557">
        <v>113.25486264686518</v>
      </c>
      <c r="S1557">
        <v>118.05726375492007</v>
      </c>
      <c r="T1557">
        <v>121.84784279574603</v>
      </c>
      <c r="U1557">
        <v>105.37223789233872</v>
      </c>
      <c r="V1557">
        <v>109.29972409114504</v>
      </c>
      <c r="W1557">
        <v>113.42738588995988</v>
      </c>
      <c r="X1557">
        <v>119.38959507227955</v>
      </c>
      <c r="Y1557">
        <v>122.33523482392512</v>
      </c>
      <c r="Z1557">
        <v>112.79127150383216</v>
      </c>
      <c r="AA1557">
        <v>113.60690177769537</v>
      </c>
      <c r="AB1557">
        <v>119.42345688755114</v>
      </c>
      <c r="AC1557">
        <v>122.15628930059049</v>
      </c>
      <c r="AD1557">
        <v>117.035170740981</v>
      </c>
      <c r="AE1557">
        <v>128.31968497615557</v>
      </c>
      <c r="AF1557">
        <v>125.3889678108107</v>
      </c>
      <c r="AG1557">
        <v>140.01456307993809</v>
      </c>
      <c r="AH1557">
        <v>146.6117251558606</v>
      </c>
      <c r="AI1557">
        <v>127.10315592658409</v>
      </c>
      <c r="AJ1557">
        <v>127.39605950640775</v>
      </c>
      <c r="AK1557">
        <v>139.15419907162993</v>
      </c>
      <c r="AL1557">
        <v>146.48685592359354</v>
      </c>
      <c r="AM1557">
        <v>116.89775969683107</v>
      </c>
      <c r="AN1557">
        <v>124.56872151118203</v>
      </c>
      <c r="AO1557">
        <v>126.23828292063493</v>
      </c>
      <c r="AP1557">
        <v>138.08793393240663</v>
      </c>
      <c r="AQ1557">
        <v>144.88305347834338</v>
      </c>
      <c r="AR1557">
        <v>127.64535237806062</v>
      </c>
      <c r="AS1557">
        <v>126.81171190682139</v>
      </c>
      <c r="AT1557">
        <v>140.09840993266923</v>
      </c>
      <c r="AU1557">
        <v>145.47612743925151</v>
      </c>
      <c r="AV1557">
        <v>117.62127866856031</v>
      </c>
      <c r="AW1557">
        <v>122.79854972088448</v>
      </c>
      <c r="AX1557">
        <v>113.50294238418203</v>
      </c>
      <c r="AY1557">
        <v>119.96802666340012</v>
      </c>
      <c r="AZ1557">
        <v>124.37812064912153</v>
      </c>
      <c r="BA1557">
        <v>114.51445282740376</v>
      </c>
      <c r="BB1557">
        <v>113.88236555200213</v>
      </c>
      <c r="BC1557">
        <v>121.06245491432861</v>
      </c>
      <c r="BD1557">
        <v>125.45600497087391</v>
      </c>
      <c r="BE1557">
        <v>114.98543503502363</v>
      </c>
      <c r="BF1557">
        <v>119.15749786668017</v>
      </c>
      <c r="BG1557">
        <v>111.65508909637225</v>
      </c>
      <c r="BH1557">
        <v>116.94880858813406</v>
      </c>
      <c r="BI1557">
        <v>121.33292940843012</v>
      </c>
      <c r="BJ1557">
        <v>111.97913059023463</v>
      </c>
      <c r="BK1557">
        <v>111.66957293398075</v>
      </c>
      <c r="BL1557">
        <v>117.56941370248002</v>
      </c>
      <c r="BM1557">
        <v>121.3928307102192</v>
      </c>
      <c r="BN1557">
        <v>105.84180856050919</v>
      </c>
      <c r="BO1557">
        <v>110.09289760392167</v>
      </c>
      <c r="BP1557">
        <v>107.81570436296704</v>
      </c>
      <c r="BQ1557">
        <v>112.20199087829377</v>
      </c>
      <c r="BR1557">
        <v>114.22212721709624</v>
      </c>
      <c r="BS1557">
        <v>106.28566472179199</v>
      </c>
      <c r="BT1557">
        <v>106.83659859727928</v>
      </c>
      <c r="BU1557">
        <v>111.55098936697212</v>
      </c>
      <c r="BV1557">
        <v>112.23550452149473</v>
      </c>
      <c r="BW1557">
        <v>111.54272371397951</v>
      </c>
      <c r="BX1557">
        <v>117.48364696267505</v>
      </c>
      <c r="BY1557">
        <v>112.75843913973465</v>
      </c>
      <c r="BZ1557">
        <v>120.35780717572212</v>
      </c>
      <c r="CA1557">
        <v>121.66844408200947</v>
      </c>
      <c r="CB1557">
        <v>113.16496573497876</v>
      </c>
      <c r="CC1557">
        <v>113.0935970032877</v>
      </c>
      <c r="CD1557">
        <v>119.34679779247151</v>
      </c>
      <c r="CE1557">
        <v>120.23007682471312</v>
      </c>
      <c r="CF1557">
        <v>112.33158121095987</v>
      </c>
      <c r="CG1557">
        <v>117.09455801086315</v>
      </c>
      <c r="CH1557">
        <v>115.37086078000969</v>
      </c>
      <c r="CI1557">
        <v>122.21060771885888</v>
      </c>
      <c r="CJ1557">
        <v>124.3742231279265</v>
      </c>
      <c r="CK1557">
        <v>115.85605078327295</v>
      </c>
      <c r="CL1557">
        <v>116.00198198637641</v>
      </c>
      <c r="CM1557">
        <v>121.34718905547899</v>
      </c>
      <c r="CN1557">
        <v>123.55920357342222</v>
      </c>
    </row>
    <row r="1558" spans="1:92" x14ac:dyDescent="0.25">
      <c r="A1558" s="1">
        <v>40618</v>
      </c>
      <c r="B1558">
        <v>106.02941176470591</v>
      </c>
      <c r="C1558">
        <v>108.00995659501773</v>
      </c>
      <c r="D1558">
        <v>111.2854944636519</v>
      </c>
      <c r="E1558">
        <v>111.63782980260774</v>
      </c>
      <c r="F1558">
        <v>116.70917707170048</v>
      </c>
      <c r="G1558">
        <v>120.79235647955271</v>
      </c>
      <c r="H1558">
        <v>114.02920125125155</v>
      </c>
      <c r="I1558">
        <v>112.8843347796312</v>
      </c>
      <c r="J1558">
        <v>118.9555369490058</v>
      </c>
      <c r="K1558">
        <v>123.105721811577</v>
      </c>
      <c r="L1558">
        <v>104.88123397194052</v>
      </c>
      <c r="M1558">
        <v>107.86056890332267</v>
      </c>
      <c r="N1558">
        <v>110.78216451560723</v>
      </c>
      <c r="O1558">
        <v>115.02999115466341</v>
      </c>
      <c r="P1558">
        <v>117.77346947360118</v>
      </c>
      <c r="Q1558">
        <v>112.58732078810347</v>
      </c>
      <c r="R1558">
        <v>111.80476822271382</v>
      </c>
      <c r="S1558">
        <v>115.833785637888</v>
      </c>
      <c r="T1558">
        <v>119.04432690905342</v>
      </c>
      <c r="U1558">
        <v>103.24615530202206</v>
      </c>
      <c r="V1558">
        <v>106.11060020566998</v>
      </c>
      <c r="W1558">
        <v>111.65565039802929</v>
      </c>
      <c r="X1558">
        <v>116.55481828519063</v>
      </c>
      <c r="Y1558">
        <v>118.90987953952603</v>
      </c>
      <c r="Z1558">
        <v>111.01953601190158</v>
      </c>
      <c r="AA1558">
        <v>111.8351662857648</v>
      </c>
      <c r="AB1558">
        <v>116.5886801004622</v>
      </c>
      <c r="AC1558">
        <v>118.73093401619137</v>
      </c>
      <c r="AD1558">
        <v>114.53728192561454</v>
      </c>
      <c r="AE1558">
        <v>124.63232529632894</v>
      </c>
      <c r="AF1558">
        <v>123.48581442767434</v>
      </c>
      <c r="AG1558">
        <v>136.68404465944951</v>
      </c>
      <c r="AH1558">
        <v>142.44857713024984</v>
      </c>
      <c r="AI1558">
        <v>125.0810554570017</v>
      </c>
      <c r="AJ1558">
        <v>125.37395903682538</v>
      </c>
      <c r="AK1558">
        <v>135.82368065114133</v>
      </c>
      <c r="AL1558">
        <v>142.32370789798276</v>
      </c>
      <c r="AM1558">
        <v>114.39976688278904</v>
      </c>
      <c r="AN1558">
        <v>121.00016034826484</v>
      </c>
      <c r="AO1558">
        <v>124.33505030041241</v>
      </c>
      <c r="AP1558">
        <v>134.75727684701724</v>
      </c>
      <c r="AQ1558">
        <v>140.71973212160665</v>
      </c>
      <c r="AR1558">
        <v>125.62316771907417</v>
      </c>
      <c r="AS1558">
        <v>124.78952724783498</v>
      </c>
      <c r="AT1558">
        <v>136.76775284727981</v>
      </c>
      <c r="AU1558">
        <v>141.31280608251478</v>
      </c>
      <c r="AV1558">
        <v>116.19232353264431</v>
      </c>
      <c r="AW1558">
        <v>120.75718524100454</v>
      </c>
      <c r="AX1558">
        <v>112.48226014424205</v>
      </c>
      <c r="AY1558">
        <v>118.33493507949613</v>
      </c>
      <c r="AZ1558">
        <v>122.33675616924155</v>
      </c>
      <c r="BA1558">
        <v>113.49377058746374</v>
      </c>
      <c r="BB1558">
        <v>112.86168331206213</v>
      </c>
      <c r="BC1558">
        <v>119.42936333042465</v>
      </c>
      <c r="BD1558">
        <v>123.4146404909939</v>
      </c>
      <c r="BE1558">
        <v>113.27938724942513</v>
      </c>
      <c r="BF1558">
        <v>116.68372857756233</v>
      </c>
      <c r="BG1558">
        <v>110.4608556464533</v>
      </c>
      <c r="BH1558">
        <v>114.98685363469576</v>
      </c>
      <c r="BI1558">
        <v>118.85916011931228</v>
      </c>
      <c r="BJ1558">
        <v>110.78489714031568</v>
      </c>
      <c r="BK1558">
        <v>110.47533948406179</v>
      </c>
      <c r="BL1558">
        <v>115.60745874904173</v>
      </c>
      <c r="BM1558">
        <v>118.91906142110136</v>
      </c>
      <c r="BN1558">
        <v>103.92119854789577</v>
      </c>
      <c r="BO1558">
        <v>107.21198258500151</v>
      </c>
      <c r="BP1558">
        <v>106.32189657537879</v>
      </c>
      <c r="BQ1558">
        <v>109.85457864065511</v>
      </c>
      <c r="BR1558">
        <v>111.34121219817609</v>
      </c>
      <c r="BS1558">
        <v>104.79185693420376</v>
      </c>
      <c r="BT1558">
        <v>105.34279080969104</v>
      </c>
      <c r="BU1558">
        <v>109.20357712933348</v>
      </c>
      <c r="BV1558">
        <v>109.3545895025746</v>
      </c>
      <c r="BW1558">
        <v>109.22701260608663</v>
      </c>
      <c r="BX1558">
        <v>114.12586585623042</v>
      </c>
      <c r="BY1558">
        <v>111.02165580881498</v>
      </c>
      <c r="BZ1558">
        <v>117.57895384625066</v>
      </c>
      <c r="CA1558">
        <v>118.31066297556478</v>
      </c>
      <c r="CB1558">
        <v>111.4281824040591</v>
      </c>
      <c r="CC1558">
        <v>111.35681367236802</v>
      </c>
      <c r="CD1558">
        <v>116.56794446300005</v>
      </c>
      <c r="CE1558">
        <v>116.87229571826848</v>
      </c>
      <c r="CF1558">
        <v>109.96343882832515</v>
      </c>
      <c r="CG1558">
        <v>113.66075155604278</v>
      </c>
      <c r="CH1558">
        <v>113.59475399303365</v>
      </c>
      <c r="CI1558">
        <v>119.36883685969721</v>
      </c>
      <c r="CJ1558">
        <v>120.82200955397444</v>
      </c>
      <c r="CK1558">
        <v>114.07994399629689</v>
      </c>
      <c r="CL1558">
        <v>114.22587519940039</v>
      </c>
      <c r="CM1558">
        <v>118.50541819631732</v>
      </c>
      <c r="CN1558">
        <v>120.00698999947015</v>
      </c>
    </row>
    <row r="1559" spans="1:92" x14ac:dyDescent="0.25">
      <c r="A1559" s="1">
        <v>40619</v>
      </c>
      <c r="B1559">
        <v>107.43697478991598</v>
      </c>
      <c r="C1559">
        <v>109.24226662855989</v>
      </c>
      <c r="D1559">
        <v>112.90990314423024</v>
      </c>
      <c r="E1559">
        <v>112.30999891181257</v>
      </c>
      <c r="F1559">
        <v>117.7734448279414</v>
      </c>
      <c r="G1559">
        <v>122.08068060552858</v>
      </c>
      <c r="H1559">
        <v>114.70137036045638</v>
      </c>
      <c r="I1559">
        <v>113.55650388883602</v>
      </c>
      <c r="J1559">
        <v>120.01980470524671</v>
      </c>
      <c r="K1559">
        <v>124.45006002998664</v>
      </c>
      <c r="L1559">
        <v>106.6778397026832</v>
      </c>
      <c r="M1559">
        <v>110.22882191202896</v>
      </c>
      <c r="N1559">
        <v>111.76213127783051</v>
      </c>
      <c r="O1559">
        <v>116.5816051948503</v>
      </c>
      <c r="P1559">
        <v>119.65173910119582</v>
      </c>
      <c r="Q1559">
        <v>113.56728755032677</v>
      </c>
      <c r="R1559">
        <v>112.78473498493709</v>
      </c>
      <c r="S1559">
        <v>117.38539967807489</v>
      </c>
      <c r="T1559">
        <v>120.92259653664806</v>
      </c>
      <c r="U1559">
        <v>105.01321823584249</v>
      </c>
      <c r="V1559">
        <v>108.46668411743055</v>
      </c>
      <c r="W1559">
        <v>112.6654006459267</v>
      </c>
      <c r="X1559">
        <v>118.15358951102817</v>
      </c>
      <c r="Y1559">
        <v>120.84523418132933</v>
      </c>
      <c r="Z1559">
        <v>112.02928625979898</v>
      </c>
      <c r="AA1559">
        <v>112.84491653366217</v>
      </c>
      <c r="AB1559">
        <v>118.18745132629974</v>
      </c>
      <c r="AC1559">
        <v>120.66628865799471</v>
      </c>
      <c r="AD1559">
        <v>116.55580968211679</v>
      </c>
      <c r="AE1559">
        <v>127.40780096151951</v>
      </c>
      <c r="AF1559">
        <v>124.57918362911306</v>
      </c>
      <c r="AG1559">
        <v>138.53436176957655</v>
      </c>
      <c r="AH1559">
        <v>144.80352617950246</v>
      </c>
      <c r="AI1559">
        <v>126.17442465844044</v>
      </c>
      <c r="AJ1559">
        <v>126.46732823826407</v>
      </c>
      <c r="AK1559">
        <v>137.6739977612684</v>
      </c>
      <c r="AL1559">
        <v>144.67865694723537</v>
      </c>
      <c r="AM1559">
        <v>116.41822617522777</v>
      </c>
      <c r="AN1559">
        <v>123.69143940484982</v>
      </c>
      <c r="AO1559">
        <v>125.42838241715006</v>
      </c>
      <c r="AP1559">
        <v>136.60753119841945</v>
      </c>
      <c r="AQ1559">
        <v>143.07460129611849</v>
      </c>
      <c r="AR1559">
        <v>126.71649983581179</v>
      </c>
      <c r="AS1559">
        <v>125.88285936457262</v>
      </c>
      <c r="AT1559">
        <v>138.61800719868199</v>
      </c>
      <c r="AU1559">
        <v>143.66767525702662</v>
      </c>
      <c r="AV1559">
        <v>117.2702780224768</v>
      </c>
      <c r="AW1559">
        <v>122.19445789411456</v>
      </c>
      <c r="AX1559">
        <v>113.02123738915833</v>
      </c>
      <c r="AY1559">
        <v>119.18831571728022</v>
      </c>
      <c r="AZ1559">
        <v>123.41471065907407</v>
      </c>
      <c r="BA1559">
        <v>114.03274783238</v>
      </c>
      <c r="BB1559">
        <v>113.40066055697837</v>
      </c>
      <c r="BC1559">
        <v>120.28274396820873</v>
      </c>
      <c r="BD1559">
        <v>124.49259498082642</v>
      </c>
      <c r="BE1559">
        <v>114.62949321102028</v>
      </c>
      <c r="BF1559">
        <v>118.50343661275579</v>
      </c>
      <c r="BG1559">
        <v>111.16525875685078</v>
      </c>
      <c r="BH1559">
        <v>116.10215855949176</v>
      </c>
      <c r="BI1559">
        <v>120.20926608090743</v>
      </c>
      <c r="BJ1559">
        <v>111.48930025071316</v>
      </c>
      <c r="BK1559">
        <v>111.17974259445927</v>
      </c>
      <c r="BL1559">
        <v>116.72276367383773</v>
      </c>
      <c r="BM1559">
        <v>120.26916738269652</v>
      </c>
      <c r="BN1559">
        <v>105.61481348451439</v>
      </c>
      <c r="BO1559">
        <v>109.36749250433428</v>
      </c>
      <c r="BP1559">
        <v>107.16870404368808</v>
      </c>
      <c r="BQ1559">
        <v>111.24026358879762</v>
      </c>
      <c r="BR1559">
        <v>113.03482713479467</v>
      </c>
      <c r="BS1559">
        <v>105.63866440251306</v>
      </c>
      <c r="BT1559">
        <v>106.18959827800035</v>
      </c>
      <c r="BU1559">
        <v>110.58926207747599</v>
      </c>
      <c r="BV1559">
        <v>110.97122194207417</v>
      </c>
      <c r="BW1559">
        <v>111.14915855579048</v>
      </c>
      <c r="BX1559">
        <v>116.6330127471485</v>
      </c>
      <c r="BY1559">
        <v>112.02451456518222</v>
      </c>
      <c r="BZ1559">
        <v>119.16681354383212</v>
      </c>
      <c r="CA1559">
        <v>120.23280892526867</v>
      </c>
      <c r="CB1559">
        <v>112.43104116042633</v>
      </c>
      <c r="CC1559">
        <v>112.35967242873525</v>
      </c>
      <c r="CD1559">
        <v>118.1558041605815</v>
      </c>
      <c r="CE1559">
        <v>118.79444166797231</v>
      </c>
      <c r="CF1559">
        <v>111.93021125595028</v>
      </c>
      <c r="CG1559">
        <v>116.22610689642336</v>
      </c>
      <c r="CH1559">
        <v>114.62089612918589</v>
      </c>
      <c r="CI1559">
        <v>120.9935619086049</v>
      </c>
      <c r="CJ1559">
        <v>122.8742938262789</v>
      </c>
      <c r="CK1559">
        <v>115.10608613244912</v>
      </c>
      <c r="CL1559">
        <v>115.25201733555264</v>
      </c>
      <c r="CM1559">
        <v>120.13014324522501</v>
      </c>
      <c r="CN1559">
        <v>122.05927427177463</v>
      </c>
    </row>
    <row r="1560" spans="1:92" x14ac:dyDescent="0.25">
      <c r="A1560" s="1">
        <v>40620</v>
      </c>
      <c r="B1560">
        <v>107.36134453781516</v>
      </c>
      <c r="C1560">
        <v>109.20974257361502</v>
      </c>
      <c r="D1560">
        <v>112.86599567005464</v>
      </c>
      <c r="E1560">
        <v>112.28885827609841</v>
      </c>
      <c r="F1560">
        <v>117.73929457024927</v>
      </c>
      <c r="G1560">
        <v>122.03839933410026</v>
      </c>
      <c r="H1560">
        <v>114.67860352199494</v>
      </c>
      <c r="I1560">
        <v>113.53536325312183</v>
      </c>
      <c r="J1560">
        <v>119.98565444755458</v>
      </c>
      <c r="K1560">
        <v>124.40615255581105</v>
      </c>
      <c r="L1560">
        <v>106.60600042819028</v>
      </c>
      <c r="M1560">
        <v>110.12673452196007</v>
      </c>
      <c r="N1560">
        <v>111.71297809001956</v>
      </c>
      <c r="O1560">
        <v>116.5022038914634</v>
      </c>
      <c r="P1560">
        <v>119.5534327255739</v>
      </c>
      <c r="Q1560">
        <v>113.51813436251581</v>
      </c>
      <c r="R1560">
        <v>112.73558179712614</v>
      </c>
      <c r="S1560">
        <v>117.30599837468799</v>
      </c>
      <c r="T1560">
        <v>120.82429016102616</v>
      </c>
      <c r="U1560">
        <v>104.92805137727102</v>
      </c>
      <c r="V1560">
        <v>108.35013999517484</v>
      </c>
      <c r="W1560">
        <v>112.60712858479884</v>
      </c>
      <c r="X1560">
        <v>118.0594577199755</v>
      </c>
      <c r="Y1560">
        <v>120.72869005907366</v>
      </c>
      <c r="Z1560">
        <v>111.97101419867113</v>
      </c>
      <c r="AA1560">
        <v>112.78664447253432</v>
      </c>
      <c r="AB1560">
        <v>118.09331953524705</v>
      </c>
      <c r="AC1560">
        <v>120.54974453573901</v>
      </c>
      <c r="AD1560">
        <v>116.46131491965606</v>
      </c>
      <c r="AE1560">
        <v>127.26830869312511</v>
      </c>
      <c r="AF1560">
        <v>124.51168737021254</v>
      </c>
      <c r="AG1560">
        <v>138.42186800474238</v>
      </c>
      <c r="AH1560">
        <v>144.66403391110802</v>
      </c>
      <c r="AI1560">
        <v>126.10692839953992</v>
      </c>
      <c r="AJ1560">
        <v>126.39983197936357</v>
      </c>
      <c r="AK1560">
        <v>137.5615039964342</v>
      </c>
      <c r="AL1560">
        <v>144.53916467884093</v>
      </c>
      <c r="AM1560">
        <v>116.32373065882189</v>
      </c>
      <c r="AN1560">
        <v>123.55644580998427</v>
      </c>
      <c r="AO1560">
        <v>125.36088561971728</v>
      </c>
      <c r="AP1560">
        <v>136.49953632252701</v>
      </c>
      <c r="AQ1560">
        <v>142.93510791475742</v>
      </c>
      <c r="AR1560">
        <v>126.64900303837902</v>
      </c>
      <c r="AS1560">
        <v>125.81536256713986</v>
      </c>
      <c r="AT1560">
        <v>138.50551253629402</v>
      </c>
      <c r="AU1560">
        <v>143.52818187566558</v>
      </c>
      <c r="AV1560">
        <v>117.22523222378622</v>
      </c>
      <c r="AW1560">
        <v>122.13303180499102</v>
      </c>
      <c r="AX1560">
        <v>112.99461941720479</v>
      </c>
      <c r="AY1560">
        <v>119.14531745489376</v>
      </c>
      <c r="AZ1560">
        <v>123.3594271788629</v>
      </c>
      <c r="BA1560">
        <v>114.00612986042647</v>
      </c>
      <c r="BB1560">
        <v>113.37404258502484</v>
      </c>
      <c r="BC1560">
        <v>120.23769816951813</v>
      </c>
      <c r="BD1560">
        <v>124.43731150061528</v>
      </c>
      <c r="BE1560">
        <v>114.57208326905457</v>
      </c>
      <c r="BF1560">
        <v>118.42415621670797</v>
      </c>
      <c r="BG1560">
        <v>111.12971926896724</v>
      </c>
      <c r="BH1560">
        <v>116.04474861752607</v>
      </c>
      <c r="BI1560">
        <v>120.13818710514039</v>
      </c>
      <c r="BJ1560">
        <v>111.45376076282962</v>
      </c>
      <c r="BK1560">
        <v>111.14420310657573</v>
      </c>
      <c r="BL1560">
        <v>116.66535373187203</v>
      </c>
      <c r="BM1560">
        <v>120.19808840692947</v>
      </c>
      <c r="BN1560">
        <v>105.5445836550569</v>
      </c>
      <c r="BO1560">
        <v>109.27138852718197</v>
      </c>
      <c r="BP1560">
        <v>107.12065205511192</v>
      </c>
      <c r="BQ1560">
        <v>111.16633745252658</v>
      </c>
      <c r="BR1560">
        <v>112.94611577126943</v>
      </c>
      <c r="BS1560">
        <v>105.59430872075043</v>
      </c>
      <c r="BT1560">
        <v>106.14524259623772</v>
      </c>
      <c r="BU1560">
        <v>110.51533594120497</v>
      </c>
      <c r="BV1560">
        <v>110.88251057854892</v>
      </c>
      <c r="BW1560">
        <v>111.06379552654761</v>
      </c>
      <c r="BX1560">
        <v>116.51350450620851</v>
      </c>
      <c r="BY1560">
        <v>111.96902859617435</v>
      </c>
      <c r="BZ1560">
        <v>119.07718236312712</v>
      </c>
      <c r="CA1560">
        <v>120.12183698725293</v>
      </c>
      <c r="CB1560">
        <v>112.37555519141848</v>
      </c>
      <c r="CC1560">
        <v>112.30418645972739</v>
      </c>
      <c r="CD1560">
        <v>118.0661729798765</v>
      </c>
      <c r="CE1560">
        <v>118.68773788141876</v>
      </c>
      <c r="CF1560">
        <v>111.84149261741499</v>
      </c>
      <c r="CG1560">
        <v>116.10190080247395</v>
      </c>
      <c r="CH1560">
        <v>114.56322901413796</v>
      </c>
      <c r="CI1560">
        <v>120.89597140621606</v>
      </c>
      <c r="CJ1560">
        <v>122.75895959618302</v>
      </c>
      <c r="CK1560">
        <v>115.04398308547444</v>
      </c>
      <c r="CL1560">
        <v>115.18991428857792</v>
      </c>
      <c r="CM1560">
        <v>120.03698867476295</v>
      </c>
      <c r="CN1560">
        <v>121.94394004167874</v>
      </c>
    </row>
    <row r="1561" spans="1:92" x14ac:dyDescent="0.25">
      <c r="A1561" s="1">
        <v>40623</v>
      </c>
      <c r="B1561">
        <v>109.02521008403366</v>
      </c>
      <c r="C1561">
        <v>109.52761011737428</v>
      </c>
      <c r="D1561">
        <v>113.30181754625418</v>
      </c>
      <c r="E1561">
        <v>112.52476694097896</v>
      </c>
      <c r="F1561">
        <v>118.11397303800075</v>
      </c>
      <c r="G1561">
        <v>122.51299205991882</v>
      </c>
      <c r="H1561">
        <v>114.91451218687551</v>
      </c>
      <c r="I1561">
        <v>113.7712719180024</v>
      </c>
      <c r="J1561">
        <v>120.36033291530607</v>
      </c>
      <c r="K1561">
        <v>124.8807452816296</v>
      </c>
      <c r="L1561">
        <v>106.98834540295994</v>
      </c>
      <c r="M1561">
        <v>110.6837242233367</v>
      </c>
      <c r="N1561">
        <v>112.01447442138732</v>
      </c>
      <c r="O1561">
        <v>116.9810510059887</v>
      </c>
      <c r="P1561">
        <v>120.12804926300431</v>
      </c>
      <c r="Q1561">
        <v>113.81963069388357</v>
      </c>
      <c r="R1561">
        <v>113.03707812849393</v>
      </c>
      <c r="S1561">
        <v>117.78484548921328</v>
      </c>
      <c r="T1561">
        <v>121.39890669845653</v>
      </c>
      <c r="U1561">
        <v>105.58473585116393</v>
      </c>
      <c r="V1561">
        <v>109.25050703516391</v>
      </c>
      <c r="W1561">
        <v>113.12495403775313</v>
      </c>
      <c r="X1561">
        <v>118.88188638055</v>
      </c>
      <c r="Y1561">
        <v>121.71560445176304</v>
      </c>
      <c r="Z1561">
        <v>112.48883965162544</v>
      </c>
      <c r="AA1561">
        <v>113.30446992548863</v>
      </c>
      <c r="AB1561">
        <v>118.91574819582156</v>
      </c>
      <c r="AC1561">
        <v>121.53665892842839</v>
      </c>
      <c r="AD1561">
        <v>117.74519266457636</v>
      </c>
      <c r="AE1561">
        <v>129.12640237487054</v>
      </c>
      <c r="AF1561">
        <v>125.51746616109381</v>
      </c>
      <c r="AG1561">
        <v>140.0893433685718</v>
      </c>
      <c r="AH1561">
        <v>146.76028865420793</v>
      </c>
      <c r="AI1561">
        <v>127.11270719042118</v>
      </c>
      <c r="AJ1561">
        <v>127.40561077024482</v>
      </c>
      <c r="AK1561">
        <v>139.22897936026368</v>
      </c>
      <c r="AL1561">
        <v>146.63541942194084</v>
      </c>
      <c r="AM1561">
        <v>118.02843318045421</v>
      </c>
      <c r="AN1561">
        <v>126.02357867931919</v>
      </c>
      <c r="AO1561">
        <v>126.69633492382997</v>
      </c>
      <c r="AP1561">
        <v>138.71357069513485</v>
      </c>
      <c r="AQ1561">
        <v>145.7184654117502</v>
      </c>
      <c r="AR1561">
        <v>127.98445234249172</v>
      </c>
      <c r="AS1561">
        <v>127.1508118712525</v>
      </c>
      <c r="AT1561">
        <v>140.71954690890186</v>
      </c>
      <c r="AU1561">
        <v>146.3115393726583</v>
      </c>
      <c r="AV1561">
        <v>118.40801185923353</v>
      </c>
      <c r="AW1561">
        <v>123.84481112059727</v>
      </c>
      <c r="AX1561">
        <v>113.82366414425759</v>
      </c>
      <c r="AY1561">
        <v>120.46203555080113</v>
      </c>
      <c r="AZ1561">
        <v>125.02727010034556</v>
      </c>
      <c r="BA1561">
        <v>114.83517458747927</v>
      </c>
      <c r="BB1561">
        <v>114.20308731207764</v>
      </c>
      <c r="BC1561">
        <v>121.55441626542552</v>
      </c>
      <c r="BD1561">
        <v>126.10515442209798</v>
      </c>
      <c r="BE1561">
        <v>115.7242140907139</v>
      </c>
      <c r="BF1561">
        <v>120.0967412976288</v>
      </c>
      <c r="BG1561">
        <v>111.98478500072136</v>
      </c>
      <c r="BH1561">
        <v>117.4027941914885</v>
      </c>
      <c r="BI1561">
        <v>121.7678417938953</v>
      </c>
      <c r="BJ1561">
        <v>112.30882649458374</v>
      </c>
      <c r="BK1561">
        <v>111.99926883832987</v>
      </c>
      <c r="BL1561">
        <v>118.02339930583446</v>
      </c>
      <c r="BM1561">
        <v>121.82774309568441</v>
      </c>
      <c r="BN1561">
        <v>106.69147787963729</v>
      </c>
      <c r="BO1561">
        <v>110.94215266379577</v>
      </c>
      <c r="BP1561">
        <v>107.97183139251825</v>
      </c>
      <c r="BQ1561">
        <v>112.52290452151796</v>
      </c>
      <c r="BR1561">
        <v>114.57399625405907</v>
      </c>
      <c r="BS1561">
        <v>106.44548805815674</v>
      </c>
      <c r="BT1561">
        <v>106.99642193364407</v>
      </c>
      <c r="BU1561">
        <v>111.87190301019633</v>
      </c>
      <c r="BV1561">
        <v>112.51039106133858</v>
      </c>
      <c r="BW1561">
        <v>112.39567236899491</v>
      </c>
      <c r="BX1561">
        <v>118.4470326216121</v>
      </c>
      <c r="BY1561">
        <v>112.95749468481988</v>
      </c>
      <c r="BZ1561">
        <v>120.64709909215239</v>
      </c>
      <c r="CA1561">
        <v>122.00573706208327</v>
      </c>
      <c r="CB1561">
        <v>113.36402128006402</v>
      </c>
      <c r="CC1561">
        <v>113.29265254837296</v>
      </c>
      <c r="CD1561">
        <v>119.63608970890181</v>
      </c>
      <c r="CE1561">
        <v>120.57163795624908</v>
      </c>
      <c r="CF1561">
        <v>113.2848813324411</v>
      </c>
      <c r="CG1561">
        <v>118.19731426189806</v>
      </c>
      <c r="CH1561">
        <v>115.63445478522006</v>
      </c>
      <c r="CI1561">
        <v>122.59732998381712</v>
      </c>
      <c r="CJ1561">
        <v>124.91401379447763</v>
      </c>
      <c r="CK1561">
        <v>116.17822213720844</v>
      </c>
      <c r="CL1561">
        <v>116.32415334031194</v>
      </c>
      <c r="CM1561">
        <v>121.73834725236397</v>
      </c>
      <c r="CN1561">
        <v>124.09899423997336</v>
      </c>
    </row>
    <row r="1562" spans="1:92" x14ac:dyDescent="0.25">
      <c r="A1562" s="1">
        <v>40624</v>
      </c>
      <c r="B1562">
        <v>108.64705882352943</v>
      </c>
      <c r="C1562">
        <v>109.57360937811131</v>
      </c>
      <c r="D1562">
        <v>113.37216935679318</v>
      </c>
      <c r="E1562">
        <v>112.5680603628491</v>
      </c>
      <c r="F1562">
        <v>118.18432484853973</v>
      </c>
      <c r="G1562">
        <v>122.602284742526</v>
      </c>
      <c r="H1562">
        <v>114.96051144761255</v>
      </c>
      <c r="I1562">
        <v>113.81727117873946</v>
      </c>
      <c r="J1562">
        <v>120.43339056471196</v>
      </c>
      <c r="K1562">
        <v>124.97003796423678</v>
      </c>
      <c r="L1562">
        <v>107.02212163008384</v>
      </c>
      <c r="M1562">
        <v>110.73649957821779</v>
      </c>
      <c r="N1562">
        <v>112.04825064851124</v>
      </c>
      <c r="O1562">
        <v>117.03593737506507</v>
      </c>
      <c r="P1562">
        <v>120.19560171725212</v>
      </c>
      <c r="Q1562">
        <v>113.85551793520273</v>
      </c>
      <c r="R1562">
        <v>113.07296536981309</v>
      </c>
      <c r="S1562">
        <v>117.83973185828964</v>
      </c>
      <c r="T1562">
        <v>121.46645915270436</v>
      </c>
      <c r="U1562">
        <v>105.56087685302353</v>
      </c>
      <c r="V1562">
        <v>109.21322735056955</v>
      </c>
      <c r="W1562">
        <v>113.099603852229</v>
      </c>
      <c r="X1562">
        <v>118.8431155085719</v>
      </c>
      <c r="Y1562">
        <v>121.6678864554823</v>
      </c>
      <c r="Z1562">
        <v>112.46498065348504</v>
      </c>
      <c r="AA1562">
        <v>113.27911973996447</v>
      </c>
      <c r="AB1562">
        <v>118.87697732384343</v>
      </c>
      <c r="AC1562">
        <v>121.48894093214766</v>
      </c>
      <c r="AD1562">
        <v>117.56800361687286</v>
      </c>
      <c r="AE1562">
        <v>128.84093113134816</v>
      </c>
      <c r="AF1562">
        <v>125.34027711339026</v>
      </c>
      <c r="AG1562">
        <v>139.78418445308242</v>
      </c>
      <c r="AH1562">
        <v>146.37637905085029</v>
      </c>
      <c r="AI1562">
        <v>126.92567430673411</v>
      </c>
      <c r="AJ1562">
        <v>127.21857788655777</v>
      </c>
      <c r="AK1562">
        <v>138.92382044477429</v>
      </c>
      <c r="AL1562">
        <v>146.2515098185832</v>
      </c>
      <c r="AM1562">
        <v>117.7238201854738</v>
      </c>
      <c r="AN1562">
        <v>125.54973624268293</v>
      </c>
      <c r="AO1562">
        <v>126.39172192884953</v>
      </c>
      <c r="AP1562">
        <v>138.2058823701675</v>
      </c>
      <c r="AQ1562">
        <v>145.07539353345817</v>
      </c>
      <c r="AR1562">
        <v>127.6629164033457</v>
      </c>
      <c r="AS1562">
        <v>126.82927593210648</v>
      </c>
      <c r="AT1562">
        <v>140.19493563976891</v>
      </c>
      <c r="AU1562">
        <v>145.6515445502007</v>
      </c>
      <c r="AV1562">
        <v>118.45536582939901</v>
      </c>
      <c r="AW1562">
        <v>123.91847285196584</v>
      </c>
      <c r="AX1562">
        <v>113.8683873383028</v>
      </c>
      <c r="AY1562">
        <v>120.5304357299291</v>
      </c>
      <c r="AZ1562">
        <v>125.11408571231566</v>
      </c>
      <c r="BA1562">
        <v>114.87989778152448</v>
      </c>
      <c r="BB1562">
        <v>114.24781050612285</v>
      </c>
      <c r="BC1562">
        <v>121.62544722067376</v>
      </c>
      <c r="BD1562">
        <v>126.19197003406808</v>
      </c>
      <c r="BE1562">
        <v>115.75527388030926</v>
      </c>
      <c r="BF1562">
        <v>120.14333098202184</v>
      </c>
      <c r="BG1562">
        <v>112.01239370258389</v>
      </c>
      <c r="BH1562">
        <v>117.44765833201514</v>
      </c>
      <c r="BI1562">
        <v>121.8230591976204</v>
      </c>
      <c r="BJ1562">
        <v>112.33643519644629</v>
      </c>
      <c r="BK1562">
        <v>112.0268775401924</v>
      </c>
      <c r="BL1562">
        <v>118.06826344636112</v>
      </c>
      <c r="BM1562">
        <v>121.88296049940949</v>
      </c>
      <c r="BN1562">
        <v>106.66812410424957</v>
      </c>
      <c r="BO1562">
        <v>110.90566238975245</v>
      </c>
      <c r="BP1562">
        <v>107.94847761713054</v>
      </c>
      <c r="BQ1562">
        <v>112.48641424747467</v>
      </c>
      <c r="BR1562">
        <v>114.53020792520709</v>
      </c>
      <c r="BS1562">
        <v>106.4235938937308</v>
      </c>
      <c r="BT1562">
        <v>106.97306815825638</v>
      </c>
      <c r="BU1562">
        <v>111.83541273615303</v>
      </c>
      <c r="BV1562">
        <v>112.46660273248661</v>
      </c>
      <c r="BW1562">
        <v>112.27611725237487</v>
      </c>
      <c r="BX1562">
        <v>118.25715096580383</v>
      </c>
      <c r="BY1562">
        <v>112.84497222211868</v>
      </c>
      <c r="BZ1562">
        <v>120.46425009026294</v>
      </c>
      <c r="CA1562">
        <v>121.78069213668088</v>
      </c>
      <c r="CB1562">
        <v>113.25149881736283</v>
      </c>
      <c r="CC1562">
        <v>113.18013008567176</v>
      </c>
      <c r="CD1562">
        <v>119.45324070701236</v>
      </c>
      <c r="CE1562">
        <v>120.34659303084669</v>
      </c>
      <c r="CF1562">
        <v>113.0768024762294</v>
      </c>
      <c r="CG1562">
        <v>117.86683607850298</v>
      </c>
      <c r="CH1562">
        <v>115.42637592900834</v>
      </c>
      <c r="CI1562">
        <v>122.26685180042205</v>
      </c>
      <c r="CJ1562">
        <v>124.51009601477256</v>
      </c>
      <c r="CK1562">
        <v>115.97014328099672</v>
      </c>
      <c r="CL1562">
        <v>116.11607448410024</v>
      </c>
      <c r="CM1562">
        <v>121.40786906896889</v>
      </c>
      <c r="CN1562">
        <v>123.6950764602683</v>
      </c>
    </row>
    <row r="1563" spans="1:92" x14ac:dyDescent="0.25">
      <c r="A1563" s="1">
        <v>40625</v>
      </c>
      <c r="B1563">
        <v>108.95798319327731</v>
      </c>
      <c r="C1563">
        <v>109.68527160874402</v>
      </c>
      <c r="D1563">
        <v>113.54294688599616</v>
      </c>
      <c r="E1563">
        <v>112.67972259348183</v>
      </c>
      <c r="F1563">
        <v>118.36167074425052</v>
      </c>
      <c r="G1563">
        <v>122.81904083728359</v>
      </c>
      <c r="H1563">
        <v>115.07217367824526</v>
      </c>
      <c r="I1563">
        <v>113.92893340937216</v>
      </c>
      <c r="J1563">
        <v>120.61073646042273</v>
      </c>
      <c r="K1563">
        <v>125.19336242550219</v>
      </c>
      <c r="L1563">
        <v>107.16122872719581</v>
      </c>
      <c r="M1563">
        <v>110.95385441745525</v>
      </c>
      <c r="N1563">
        <v>112.19605193919271</v>
      </c>
      <c r="O1563">
        <v>117.26198640787202</v>
      </c>
      <c r="P1563">
        <v>120.48251010504553</v>
      </c>
      <c r="Q1563">
        <v>114.00331922588418</v>
      </c>
      <c r="R1563">
        <v>113.22076666049455</v>
      </c>
      <c r="S1563">
        <v>118.07447508466606</v>
      </c>
      <c r="T1563">
        <v>121.75336754049778</v>
      </c>
      <c r="U1563">
        <v>105.77050222734687</v>
      </c>
      <c r="V1563">
        <v>109.54076699794979</v>
      </c>
      <c r="W1563">
        <v>113.32233081244756</v>
      </c>
      <c r="X1563">
        <v>119.19685832774253</v>
      </c>
      <c r="Y1563">
        <v>122.10023879002421</v>
      </c>
      <c r="Z1563">
        <v>112.68770761370361</v>
      </c>
      <c r="AA1563">
        <v>113.50184670018304</v>
      </c>
      <c r="AB1563">
        <v>119.23072014301408</v>
      </c>
      <c r="AC1563">
        <v>121.92129326668955</v>
      </c>
      <c r="AD1563">
        <v>117.88067294785756</v>
      </c>
      <c r="AE1563">
        <v>129.36204668298933</v>
      </c>
      <c r="AF1563">
        <v>125.67031696276305</v>
      </c>
      <c r="AG1563">
        <v>140.34004104149969</v>
      </c>
      <c r="AH1563">
        <v>147.07119978637189</v>
      </c>
      <c r="AI1563">
        <v>127.25571415610688</v>
      </c>
      <c r="AJ1563">
        <v>127.54861773593049</v>
      </c>
      <c r="AK1563">
        <v>139.47967703319156</v>
      </c>
      <c r="AL1563">
        <v>146.9463305541048</v>
      </c>
      <c r="AM1563">
        <v>118.05470106609826</v>
      </c>
      <c r="AN1563">
        <v>126.08282210591122</v>
      </c>
      <c r="AO1563">
        <v>126.74098508061979</v>
      </c>
      <c r="AP1563">
        <v>138.77573277568737</v>
      </c>
      <c r="AQ1563">
        <v>145.81068437929031</v>
      </c>
      <c r="AR1563">
        <v>128.01217955511598</v>
      </c>
      <c r="AS1563">
        <v>127.17853908387676</v>
      </c>
      <c r="AT1563">
        <v>140.78316831643457</v>
      </c>
      <c r="AU1563">
        <v>146.38683539603281</v>
      </c>
      <c r="AV1563">
        <v>118.65347864937381</v>
      </c>
      <c r="AW1563">
        <v>124.2266483497044</v>
      </c>
      <c r="AX1563">
        <v>114.05549389050122</v>
      </c>
      <c r="AY1563">
        <v>120.82760495989129</v>
      </c>
      <c r="AZ1563">
        <v>125.48829881671249</v>
      </c>
      <c r="BA1563">
        <v>115.06700433372288</v>
      </c>
      <c r="BB1563">
        <v>114.43491705832125</v>
      </c>
      <c r="BC1563">
        <v>121.93362271841232</v>
      </c>
      <c r="BD1563">
        <v>126.56618313846488</v>
      </c>
      <c r="BE1563">
        <v>115.97733294098029</v>
      </c>
      <c r="BF1563">
        <v>120.47641957302839</v>
      </c>
      <c r="BG1563">
        <v>112.22211614877315</v>
      </c>
      <c r="BH1563">
        <v>117.78074692302165</v>
      </c>
      <c r="BI1563">
        <v>122.23016747551728</v>
      </c>
      <c r="BJ1563">
        <v>112.54615764263558</v>
      </c>
      <c r="BK1563">
        <v>112.23659998638169</v>
      </c>
      <c r="BL1563">
        <v>118.40135203736766</v>
      </c>
      <c r="BM1563">
        <v>122.29006877730639</v>
      </c>
      <c r="BN1563">
        <v>106.9072790789874</v>
      </c>
      <c r="BO1563">
        <v>111.27934203778027</v>
      </c>
      <c r="BP1563">
        <v>108.18763259186836</v>
      </c>
      <c r="BQ1563">
        <v>112.86009389550253</v>
      </c>
      <c r="BR1563">
        <v>114.99357068876162</v>
      </c>
      <c r="BS1563">
        <v>106.66274886846861</v>
      </c>
      <c r="BT1563">
        <v>107.21222313299421</v>
      </c>
      <c r="BU1563">
        <v>112.20909238418089</v>
      </c>
      <c r="BV1563">
        <v>112.92996549604113</v>
      </c>
      <c r="BW1563">
        <v>112.57417841854343</v>
      </c>
      <c r="BX1563">
        <v>118.73054222971857</v>
      </c>
      <c r="BY1563">
        <v>113.14303338828724</v>
      </c>
      <c r="BZ1563">
        <v>120.93764135417773</v>
      </c>
      <c r="CA1563">
        <v>122.35928145924339</v>
      </c>
      <c r="CB1563">
        <v>113.54955998353138</v>
      </c>
      <c r="CC1563">
        <v>113.47819125184033</v>
      </c>
      <c r="CD1563">
        <v>119.92663197092712</v>
      </c>
      <c r="CE1563">
        <v>120.92518235340917</v>
      </c>
      <c r="CF1563">
        <v>113.39792899908055</v>
      </c>
      <c r="CG1563">
        <v>118.37686055597247</v>
      </c>
      <c r="CH1563">
        <v>115.74750245185948</v>
      </c>
      <c r="CI1563">
        <v>122.79576607335339</v>
      </c>
      <c r="CJ1563">
        <v>125.1523490604749</v>
      </c>
      <c r="CK1563">
        <v>116.29126980384792</v>
      </c>
      <c r="CL1563">
        <v>116.43720100695138</v>
      </c>
      <c r="CM1563">
        <v>121.93678334190025</v>
      </c>
      <c r="CN1563">
        <v>124.33732950597063</v>
      </c>
    </row>
    <row r="1564" spans="1:92" x14ac:dyDescent="0.25">
      <c r="A1564" s="1">
        <v>40626</v>
      </c>
      <c r="B1564">
        <v>110.00000000000001</v>
      </c>
      <c r="C1564">
        <v>109.80206894405433</v>
      </c>
      <c r="D1564">
        <v>113.72544272241846</v>
      </c>
      <c r="E1564">
        <v>112.80381976224901</v>
      </c>
      <c r="F1564">
        <v>118.55876624758666</v>
      </c>
      <c r="G1564">
        <v>123.06723517481797</v>
      </c>
      <c r="H1564">
        <v>115.21087051392627</v>
      </c>
      <c r="I1564">
        <v>114.06033041159627</v>
      </c>
      <c r="J1564">
        <v>120.81513179721573</v>
      </c>
      <c r="K1564">
        <v>125.45615642995034</v>
      </c>
      <c r="L1564">
        <v>107.32979646555201</v>
      </c>
      <c r="M1564">
        <v>111.20670602498957</v>
      </c>
      <c r="N1564">
        <v>112.37515516119618</v>
      </c>
      <c r="O1564">
        <v>117.54644446634812</v>
      </c>
      <c r="P1564">
        <v>120.83018106540524</v>
      </c>
      <c r="Q1564">
        <v>114.20349341518219</v>
      </c>
      <c r="R1564">
        <v>113.41040536614528</v>
      </c>
      <c r="S1564">
        <v>118.36946862678943</v>
      </c>
      <c r="T1564">
        <v>122.12210946815196</v>
      </c>
      <c r="U1564">
        <v>106.11084891502141</v>
      </c>
      <c r="V1564">
        <v>110.05128702946155</v>
      </c>
      <c r="W1564">
        <v>113.68394916810176</v>
      </c>
      <c r="X1564">
        <v>119.77119336319329</v>
      </c>
      <c r="Y1564">
        <v>122.80220383335288</v>
      </c>
      <c r="Z1564">
        <v>113.09186930531709</v>
      </c>
      <c r="AA1564">
        <v>113.88473672381687</v>
      </c>
      <c r="AB1564">
        <v>119.8263268464445</v>
      </c>
      <c r="AC1564">
        <v>122.66580164597755</v>
      </c>
      <c r="AD1564">
        <v>118.60131026706388</v>
      </c>
      <c r="AE1564">
        <v>130.48303806842137</v>
      </c>
      <c r="AF1564">
        <v>126.43098968859195</v>
      </c>
      <c r="AG1564">
        <v>141.62117405342204</v>
      </c>
      <c r="AH1564">
        <v>148.67261605127479</v>
      </c>
      <c r="AI1564">
        <v>128.0964576951809</v>
      </c>
      <c r="AJ1564">
        <v>128.34932586838192</v>
      </c>
      <c r="AK1564">
        <v>140.80084545173645</v>
      </c>
      <c r="AL1564">
        <v>148.62781763225283</v>
      </c>
      <c r="AM1564">
        <v>119.00281935520103</v>
      </c>
      <c r="AN1564">
        <v>127.50499953956536</v>
      </c>
      <c r="AO1564">
        <v>127.74177660800605</v>
      </c>
      <c r="AP1564">
        <v>140.40860316247549</v>
      </c>
      <c r="AQ1564">
        <v>147.9176139106298</v>
      </c>
      <c r="AR1564">
        <v>129.17099079735266</v>
      </c>
      <c r="AS1564">
        <v>128.23200384954649</v>
      </c>
      <c r="AT1564">
        <v>142.52138517978966</v>
      </c>
      <c r="AU1564">
        <v>148.59911140393928</v>
      </c>
      <c r="AV1564">
        <v>118.92498826261306</v>
      </c>
      <c r="AW1564">
        <v>124.63391276956327</v>
      </c>
      <c r="AX1564">
        <v>114.31191963633829</v>
      </c>
      <c r="AY1564">
        <v>121.23486937975014</v>
      </c>
      <c r="AZ1564">
        <v>126.00115030838661</v>
      </c>
      <c r="BA1564">
        <v>115.35359781436429</v>
      </c>
      <c r="BB1564">
        <v>114.70642667156048</v>
      </c>
      <c r="BC1564">
        <v>122.37105487307556</v>
      </c>
      <c r="BD1564">
        <v>127.10920236494339</v>
      </c>
      <c r="BE1564">
        <v>116.29089224784457</v>
      </c>
      <c r="BF1564">
        <v>120.95598086587967</v>
      </c>
      <c r="BG1564">
        <v>112.53567545563745</v>
      </c>
      <c r="BH1564">
        <v>118.27875288098259</v>
      </c>
      <c r="BI1564">
        <v>122.83884142413619</v>
      </c>
      <c r="BJ1564">
        <v>112.89660627971921</v>
      </c>
      <c r="BK1564">
        <v>112.56860395835564</v>
      </c>
      <c r="BL1564">
        <v>118.91780266043826</v>
      </c>
      <c r="BM1564">
        <v>122.93563205614464</v>
      </c>
      <c r="BN1564">
        <v>107.33587821372782</v>
      </c>
      <c r="BO1564">
        <v>111.9222407398909</v>
      </c>
      <c r="BP1564">
        <v>108.61623172660879</v>
      </c>
      <c r="BQ1564">
        <v>113.55656748945573</v>
      </c>
      <c r="BR1564">
        <v>115.82398151232118</v>
      </c>
      <c r="BS1564">
        <v>107.14492289505159</v>
      </c>
      <c r="BT1564">
        <v>107.66760971365589</v>
      </c>
      <c r="BU1564">
        <v>112.90556597813408</v>
      </c>
      <c r="BV1564">
        <v>113.78716376552195</v>
      </c>
      <c r="BW1564">
        <v>113.21685013838217</v>
      </c>
      <c r="BX1564">
        <v>119.71345191888372</v>
      </c>
      <c r="BY1564">
        <v>113.785705108126</v>
      </c>
      <c r="BZ1564">
        <v>121.95835526215693</v>
      </c>
      <c r="CA1564">
        <v>123.60682068010686</v>
      </c>
      <c r="CB1564">
        <v>114.26784014099822</v>
      </c>
      <c r="CC1564">
        <v>114.15866719049312</v>
      </c>
      <c r="CD1564">
        <v>120.98515009772038</v>
      </c>
      <c r="CE1564">
        <v>122.21052579308665</v>
      </c>
      <c r="CF1564">
        <v>114.17563686681235</v>
      </c>
      <c r="CG1564">
        <v>119.56629611838585</v>
      </c>
      <c r="CH1564">
        <v>116.52521031959128</v>
      </c>
      <c r="CI1564">
        <v>124.07669667902933</v>
      </c>
      <c r="CJ1564">
        <v>126.70776479593853</v>
      </c>
      <c r="CK1564">
        <v>117.20622023647356</v>
      </c>
      <c r="CL1564">
        <v>117.26065639631449</v>
      </c>
      <c r="CM1564">
        <v>123.26346146920744</v>
      </c>
      <c r="CN1564">
        <v>125.93849276306553</v>
      </c>
    </row>
    <row r="1565" spans="1:92" x14ac:dyDescent="0.25">
      <c r="A1565" s="1">
        <v>40627</v>
      </c>
      <c r="B1565">
        <v>110.33613445378153</v>
      </c>
      <c r="C1565">
        <v>109.82990312328155</v>
      </c>
      <c r="D1565">
        <v>113.76545435505764</v>
      </c>
      <c r="E1565">
        <v>112.83339357767794</v>
      </c>
      <c r="F1565">
        <v>118.60573642503263</v>
      </c>
      <c r="G1565">
        <v>123.12464316947415</v>
      </c>
      <c r="H1565">
        <v>115.24914251036371</v>
      </c>
      <c r="I1565">
        <v>114.09338349942861</v>
      </c>
      <c r="J1565">
        <v>120.8673208832668</v>
      </c>
      <c r="K1565">
        <v>125.52226260561503</v>
      </c>
      <c r="L1565">
        <v>107.37306721791617</v>
      </c>
      <c r="M1565">
        <v>111.26890773151304</v>
      </c>
      <c r="N1565">
        <v>112.42113033558307</v>
      </c>
      <c r="O1565">
        <v>117.61675943893985</v>
      </c>
      <c r="P1565">
        <v>120.91942699215635</v>
      </c>
      <c r="Q1565">
        <v>114.26299069968292</v>
      </c>
      <c r="R1565">
        <v>113.46178938457774</v>
      </c>
      <c r="S1565">
        <v>118.44789686544949</v>
      </c>
      <c r="T1565">
        <v>122.2221730829941</v>
      </c>
      <c r="U1565">
        <v>106.20760815474277</v>
      </c>
      <c r="V1565">
        <v>110.18433098407844</v>
      </c>
      <c r="W1565">
        <v>113.78675586030573</v>
      </c>
      <c r="X1565">
        <v>119.93447458022308</v>
      </c>
      <c r="Y1565">
        <v>123.00176976527824</v>
      </c>
      <c r="Z1565">
        <v>113.224913259934</v>
      </c>
      <c r="AA1565">
        <v>113.99963832098601</v>
      </c>
      <c r="AB1565">
        <v>120.0017029684395</v>
      </c>
      <c r="AC1565">
        <v>122.88955738783325</v>
      </c>
      <c r="AD1565">
        <v>118.81516628131565</v>
      </c>
      <c r="AE1565">
        <v>130.79194120011837</v>
      </c>
      <c r="AF1565">
        <v>126.65672659252436</v>
      </c>
      <c r="AG1565">
        <v>142.00136252320291</v>
      </c>
      <c r="AH1565">
        <v>149.14785163850095</v>
      </c>
      <c r="AI1565">
        <v>128.3815990475166</v>
      </c>
      <c r="AJ1565">
        <v>128.61070544135632</v>
      </c>
      <c r="AK1565">
        <v>141.21667659055939</v>
      </c>
      <c r="AL1565">
        <v>149.15057677820164</v>
      </c>
      <c r="AM1565">
        <v>119.28603726719112</v>
      </c>
      <c r="AN1565">
        <v>127.9140920791066</v>
      </c>
      <c r="AO1565">
        <v>128.04072884844001</v>
      </c>
      <c r="AP1565">
        <v>140.89636734423615</v>
      </c>
      <c r="AQ1565">
        <v>148.54698704838555</v>
      </c>
      <c r="AR1565">
        <v>129.56434900844997</v>
      </c>
      <c r="AS1565">
        <v>128.57815907531216</v>
      </c>
      <c r="AT1565">
        <v>143.07208667532595</v>
      </c>
      <c r="AU1565">
        <v>149.29142185547056</v>
      </c>
      <c r="AV1565">
        <v>119.00161197886155</v>
      </c>
      <c r="AW1565">
        <v>124.74033459768614</v>
      </c>
      <c r="AX1565">
        <v>114.38428647946184</v>
      </c>
      <c r="AY1565">
        <v>121.34980495412289</v>
      </c>
      <c r="AZ1565">
        <v>126.14588399463375</v>
      </c>
      <c r="BA1565">
        <v>115.44724902311243</v>
      </c>
      <c r="BB1565">
        <v>114.78730726093387</v>
      </c>
      <c r="BC1565">
        <v>122.49876106682302</v>
      </c>
      <c r="BD1565">
        <v>127.27096354369016</v>
      </c>
      <c r="BE1565">
        <v>116.37720011993378</v>
      </c>
      <c r="BF1565">
        <v>121.07782727353498</v>
      </c>
      <c r="BG1565">
        <v>112.62198332772664</v>
      </c>
      <c r="BH1565">
        <v>118.41075315594254</v>
      </c>
      <c r="BI1565">
        <v>123.00638023466229</v>
      </c>
      <c r="BJ1565">
        <v>113.00829882006992</v>
      </c>
      <c r="BK1565">
        <v>112.66506569774945</v>
      </c>
      <c r="BL1565">
        <v>119.0650337363551</v>
      </c>
      <c r="BM1565">
        <v>123.12347860127994</v>
      </c>
      <c r="BN1565">
        <v>107.45002476202718</v>
      </c>
      <c r="BO1565">
        <v>112.08632640307124</v>
      </c>
      <c r="BP1565">
        <v>108.73037827490815</v>
      </c>
      <c r="BQ1565">
        <v>113.73492147117344</v>
      </c>
      <c r="BR1565">
        <v>116.04514044965116</v>
      </c>
      <c r="BS1565">
        <v>107.28760608042576</v>
      </c>
      <c r="BT1565">
        <v>107.79602458049267</v>
      </c>
      <c r="BU1565">
        <v>113.10532243765795</v>
      </c>
      <c r="BV1565">
        <v>114.02972518065806</v>
      </c>
      <c r="BW1565">
        <v>113.38548446233628</v>
      </c>
      <c r="BX1565">
        <v>119.95152390564247</v>
      </c>
      <c r="BY1565">
        <v>113.9543394320801</v>
      </c>
      <c r="BZ1565">
        <v>122.22618624726051</v>
      </c>
      <c r="CA1565">
        <v>123.93416966190016</v>
      </c>
      <c r="CB1565">
        <v>114.48607279552706</v>
      </c>
      <c r="CC1565">
        <v>114.34714084667712</v>
      </c>
      <c r="CD1565">
        <v>121.28274008116881</v>
      </c>
      <c r="CE1565">
        <v>122.56763377322477</v>
      </c>
      <c r="CF1565">
        <v>114.38373785095057</v>
      </c>
      <c r="CG1565">
        <v>119.86008574305156</v>
      </c>
      <c r="CH1565">
        <v>116.73331130372951</v>
      </c>
      <c r="CI1565">
        <v>124.41945124113933</v>
      </c>
      <c r="CJ1565">
        <v>127.12396676421498</v>
      </c>
      <c r="CK1565">
        <v>117.47552739241713</v>
      </c>
      <c r="CL1565">
        <v>117.50548108353594</v>
      </c>
      <c r="CM1565">
        <v>123.63069850003959</v>
      </c>
      <c r="CN1565">
        <v>126.39141843442519</v>
      </c>
    </row>
    <row r="1566" spans="1:92" x14ac:dyDescent="0.25">
      <c r="A1566" s="1">
        <v>40630</v>
      </c>
      <c r="B1566">
        <v>110.0672268907563</v>
      </c>
      <c r="C1566">
        <v>109.85372867622263</v>
      </c>
      <c r="D1566">
        <v>113.79970358741045</v>
      </c>
      <c r="E1566">
        <v>112.85870822767785</v>
      </c>
      <c r="F1566">
        <v>118.64594204562071</v>
      </c>
      <c r="G1566">
        <v>123.17378337241513</v>
      </c>
      <c r="H1566">
        <v>115.28190264565772</v>
      </c>
      <c r="I1566">
        <v>114.12167634354613</v>
      </c>
      <c r="J1566">
        <v>120.91199379503132</v>
      </c>
      <c r="K1566">
        <v>125.57884829385009</v>
      </c>
      <c r="L1566">
        <v>107.40049395521969</v>
      </c>
      <c r="M1566">
        <v>111.30661949530538</v>
      </c>
      <c r="N1566">
        <v>112.45027124396807</v>
      </c>
      <c r="O1566">
        <v>117.66132788705808</v>
      </c>
      <c r="P1566">
        <v>120.97599463784483</v>
      </c>
      <c r="Q1566">
        <v>114.30070246347523</v>
      </c>
      <c r="R1566">
        <v>113.49435863512565</v>
      </c>
      <c r="S1566">
        <v>118.49760782681209</v>
      </c>
      <c r="T1566">
        <v>122.28559741300849</v>
      </c>
      <c r="U1566">
        <v>106.23453882616967</v>
      </c>
      <c r="V1566">
        <v>110.22136065729042</v>
      </c>
      <c r="W1566">
        <v>113.81536969869681</v>
      </c>
      <c r="X1566">
        <v>119.97992008825598</v>
      </c>
      <c r="Y1566">
        <v>123.0573142750962</v>
      </c>
      <c r="Z1566">
        <v>113.26194293314597</v>
      </c>
      <c r="AA1566">
        <v>114.03161849330546</v>
      </c>
      <c r="AB1566">
        <v>120.05219797736495</v>
      </c>
      <c r="AC1566">
        <v>122.95183456550798</v>
      </c>
      <c r="AD1566">
        <v>118.79895911846245</v>
      </c>
      <c r="AE1566">
        <v>130.76853085377488</v>
      </c>
      <c r="AF1566">
        <v>126.63961903173488</v>
      </c>
      <c r="AG1566">
        <v>141.9725497892417</v>
      </c>
      <c r="AH1566">
        <v>149.11183572104943</v>
      </c>
      <c r="AI1566">
        <v>128.35908909910938</v>
      </c>
      <c r="AJ1566">
        <v>128.59089668675799</v>
      </c>
      <c r="AK1566">
        <v>141.18516266278931</v>
      </c>
      <c r="AL1566">
        <v>149.11005887106862</v>
      </c>
      <c r="AM1566">
        <v>119.17213031715119</v>
      </c>
      <c r="AN1566">
        <v>127.74955981793781</v>
      </c>
      <c r="AO1566">
        <v>127.92049373450895</v>
      </c>
      <c r="AP1566">
        <v>140.69386609972074</v>
      </c>
      <c r="AQ1566">
        <v>148.29386049274126</v>
      </c>
      <c r="AR1566">
        <v>129.40614491117225</v>
      </c>
      <c r="AS1566">
        <v>128.4389394697078</v>
      </c>
      <c r="AT1566">
        <v>142.85060093913714</v>
      </c>
      <c r="AU1566">
        <v>149.00665448037068</v>
      </c>
      <c r="AV1566">
        <v>119.0204965547691</v>
      </c>
      <c r="AW1566">
        <v>124.76656317533551</v>
      </c>
      <c r="AX1566">
        <v>114.4021219122634</v>
      </c>
      <c r="AY1566">
        <v>121.37813181798418</v>
      </c>
      <c r="AZ1566">
        <v>126.18155486023683</v>
      </c>
      <c r="BA1566">
        <v>115.47033017144386</v>
      </c>
      <c r="BB1566">
        <v>114.80829012305334</v>
      </c>
      <c r="BC1566">
        <v>122.53023536000225</v>
      </c>
      <c r="BD1566">
        <v>127.3108309817172</v>
      </c>
      <c r="BE1566">
        <v>116.39703311347137</v>
      </c>
      <c r="BF1566">
        <v>121.10582679382335</v>
      </c>
      <c r="BG1566">
        <v>112.64181632126422</v>
      </c>
      <c r="BH1566">
        <v>118.44225261626696</v>
      </c>
      <c r="BI1566">
        <v>123.04487957505879</v>
      </c>
      <c r="BJ1566">
        <v>113.03396504700089</v>
      </c>
      <c r="BK1566">
        <v>112.68723198464441</v>
      </c>
      <c r="BL1566">
        <v>119.09886649003687</v>
      </c>
      <c r="BM1566">
        <v>123.16664452839117</v>
      </c>
      <c r="BN1566">
        <v>107.46289188618738</v>
      </c>
      <c r="BO1566">
        <v>112.10482289405157</v>
      </c>
      <c r="BP1566">
        <v>108.74324539906837</v>
      </c>
      <c r="BQ1566">
        <v>113.75502635267378</v>
      </c>
      <c r="BR1566">
        <v>116.07007050271159</v>
      </c>
      <c r="BS1566">
        <v>107.30449418088605</v>
      </c>
      <c r="BT1566">
        <v>107.81050009517293</v>
      </c>
      <c r="BU1566">
        <v>113.12783990493833</v>
      </c>
      <c r="BV1566">
        <v>114.05706781949851</v>
      </c>
      <c r="BW1566">
        <v>113.37038662237451</v>
      </c>
      <c r="BX1566">
        <v>119.93020930804936</v>
      </c>
      <c r="BY1566">
        <v>113.93924159211832</v>
      </c>
      <c r="BZ1566">
        <v>122.20220732496827</v>
      </c>
      <c r="CA1566">
        <v>123.90486209020968</v>
      </c>
      <c r="CB1566">
        <v>114.46653441440007</v>
      </c>
      <c r="CC1566">
        <v>114.33026679024927</v>
      </c>
      <c r="CD1566">
        <v>121.25609683417747</v>
      </c>
      <c r="CE1566">
        <v>122.53477376860207</v>
      </c>
      <c r="CF1566">
        <v>114.31316459989107</v>
      </c>
      <c r="CG1566">
        <v>119.76045291802639</v>
      </c>
      <c r="CH1566">
        <v>116.66273805266999</v>
      </c>
      <c r="CI1566">
        <v>124.30321294527664</v>
      </c>
      <c r="CJ1566">
        <v>126.982820262096</v>
      </c>
      <c r="CK1566">
        <v>117.38004593510136</v>
      </c>
      <c r="CL1566">
        <v>117.42245372934829</v>
      </c>
      <c r="CM1566">
        <v>123.50615746875813</v>
      </c>
      <c r="CN1566">
        <v>126.2336664614687</v>
      </c>
    </row>
    <row r="1567" spans="1:92" x14ac:dyDescent="0.25">
      <c r="A1567" s="1">
        <v>40631</v>
      </c>
      <c r="B1567">
        <v>110.80672268907563</v>
      </c>
      <c r="C1567">
        <v>109.88203044315199</v>
      </c>
      <c r="D1567">
        <v>113.84392509823758</v>
      </c>
      <c r="E1567">
        <v>112.8887788550403</v>
      </c>
      <c r="F1567">
        <v>118.69370127731398</v>
      </c>
      <c r="G1567">
        <v>123.23215576670694</v>
      </c>
      <c r="H1567">
        <v>115.31551099388633</v>
      </c>
      <c r="I1567">
        <v>114.15351583134165</v>
      </c>
      <c r="J1567">
        <v>120.96152188715772</v>
      </c>
      <c r="K1567">
        <v>125.64075840900806</v>
      </c>
      <c r="L1567">
        <v>107.44575046628874</v>
      </c>
      <c r="M1567">
        <v>111.37450426190898</v>
      </c>
      <c r="N1567">
        <v>112.49835628697895</v>
      </c>
      <c r="O1567">
        <v>117.73486971754528</v>
      </c>
      <c r="P1567">
        <v>121.06933619192478</v>
      </c>
      <c r="Q1567">
        <v>114.35161603842792</v>
      </c>
      <c r="R1567">
        <v>113.54527221007835</v>
      </c>
      <c r="S1567">
        <v>118.57397818924113</v>
      </c>
      <c r="T1567">
        <v>122.3817674990302</v>
      </c>
      <c r="U1567">
        <v>106.35840287284546</v>
      </c>
      <c r="V1567">
        <v>110.40715672730414</v>
      </c>
      <c r="W1567">
        <v>113.94697524828987</v>
      </c>
      <c r="X1567">
        <v>120.1889406670214</v>
      </c>
      <c r="Y1567">
        <v>123.31278387136506</v>
      </c>
      <c r="Z1567">
        <v>113.40128998565626</v>
      </c>
      <c r="AA1567">
        <v>114.17096554581573</v>
      </c>
      <c r="AB1567">
        <v>120.26896005904761</v>
      </c>
      <c r="AC1567">
        <v>123.21504566469407</v>
      </c>
      <c r="AD1567">
        <v>119.14737492778697</v>
      </c>
      <c r="AE1567">
        <v>131.32986743546434</v>
      </c>
      <c r="AF1567">
        <v>127.00739127491074</v>
      </c>
      <c r="AG1567">
        <v>142.59195567248523</v>
      </c>
      <c r="AH1567">
        <v>149.88609307510387</v>
      </c>
      <c r="AI1567">
        <v>128.76557420998799</v>
      </c>
      <c r="AJ1567">
        <v>128.97802536378521</v>
      </c>
      <c r="AK1567">
        <v>141.82392497988423</v>
      </c>
      <c r="AL1567">
        <v>149.92302909282583</v>
      </c>
      <c r="AM1567">
        <v>119.744525352807</v>
      </c>
      <c r="AN1567">
        <v>128.63995209562461</v>
      </c>
      <c r="AO1567">
        <v>128.52468849436787</v>
      </c>
      <c r="AP1567">
        <v>141.71145727421995</v>
      </c>
      <c r="AQ1567">
        <v>149.56584946086528</v>
      </c>
      <c r="AR1567">
        <v>130.0739391194374</v>
      </c>
      <c r="AS1567">
        <v>129.0749339537698</v>
      </c>
      <c r="AT1567">
        <v>143.89999183783948</v>
      </c>
      <c r="AU1567">
        <v>150.34224289690093</v>
      </c>
      <c r="AV1567">
        <v>119.1019854044478</v>
      </c>
      <c r="AW1567">
        <v>124.88879644985353</v>
      </c>
      <c r="AX1567">
        <v>114.47908360362662</v>
      </c>
      <c r="AY1567">
        <v>121.50036509250224</v>
      </c>
      <c r="AZ1567">
        <v>126.33547824296328</v>
      </c>
      <c r="BA1567">
        <v>115.55634617943802</v>
      </c>
      <c r="BB1567">
        <v>114.88977897273205</v>
      </c>
      <c r="BC1567">
        <v>122.65699579283577</v>
      </c>
      <c r="BD1567">
        <v>127.47380868107456</v>
      </c>
      <c r="BE1567">
        <v>116.49769996791781</v>
      </c>
      <c r="BF1567">
        <v>121.2597878653297</v>
      </c>
      <c r="BG1567">
        <v>112.74248317571065</v>
      </c>
      <c r="BH1567">
        <v>118.60213526744658</v>
      </c>
      <c r="BI1567">
        <v>123.24029170427831</v>
      </c>
      <c r="BJ1567">
        <v>113.14055348112065</v>
      </c>
      <c r="BK1567">
        <v>112.78789883909084</v>
      </c>
      <c r="BL1567">
        <v>119.25874914121653</v>
      </c>
      <c r="BM1567">
        <v>123.36797823728405</v>
      </c>
      <c r="BN1567">
        <v>107.62889283967476</v>
      </c>
      <c r="BO1567">
        <v>112.35382432428264</v>
      </c>
      <c r="BP1567">
        <v>108.90924635255577</v>
      </c>
      <c r="BQ1567">
        <v>114.0247779020908</v>
      </c>
      <c r="BR1567">
        <v>116.39169735009338</v>
      </c>
      <c r="BS1567">
        <v>107.4808701939664</v>
      </c>
      <c r="BT1567">
        <v>107.98687610825328</v>
      </c>
      <c r="BU1567">
        <v>113.39759145435535</v>
      </c>
      <c r="BV1567">
        <v>114.38906972647327</v>
      </c>
      <c r="BW1567">
        <v>113.6674272318635</v>
      </c>
      <c r="BX1567">
        <v>120.38450671079724</v>
      </c>
      <c r="BY1567">
        <v>114.23628220160734</v>
      </c>
      <c r="BZ1567">
        <v>122.67397770474493</v>
      </c>
      <c r="CA1567">
        <v>124.49894330918765</v>
      </c>
      <c r="CB1567">
        <v>114.78104800091783</v>
      </c>
      <c r="CC1567">
        <v>114.64478037676702</v>
      </c>
      <c r="CD1567">
        <v>121.74534019098289</v>
      </c>
      <c r="CE1567">
        <v>123.12885498758006</v>
      </c>
      <c r="CF1567">
        <v>114.74421184309638</v>
      </c>
      <c r="CG1567">
        <v>120.41970164292863</v>
      </c>
      <c r="CH1567">
        <v>117.09378529587531</v>
      </c>
      <c r="CI1567">
        <v>125.013173110556</v>
      </c>
      <c r="CJ1567">
        <v>127.84491474850664</v>
      </c>
      <c r="CK1567">
        <v>117.86180461868373</v>
      </c>
      <c r="CL1567">
        <v>117.87885669274216</v>
      </c>
      <c r="CM1567">
        <v>124.24147335422602</v>
      </c>
      <c r="CN1567">
        <v>127.12111666806787</v>
      </c>
    </row>
    <row r="1568" spans="1:92" x14ac:dyDescent="0.25">
      <c r="A1568" s="1">
        <v>40632</v>
      </c>
      <c r="B1568">
        <v>111.57142857142857</v>
      </c>
      <c r="C1568">
        <v>109.93577501878558</v>
      </c>
      <c r="D1568">
        <v>113.92118292571082</v>
      </c>
      <c r="E1568">
        <v>112.94588246665096</v>
      </c>
      <c r="F1568">
        <v>118.78103621271856</v>
      </c>
      <c r="G1568">
        <v>123.34300395395121</v>
      </c>
      <c r="H1568">
        <v>115.3894097853825</v>
      </c>
      <c r="I1568">
        <v>114.21733751490652</v>
      </c>
      <c r="J1568">
        <v>121.05893393049358</v>
      </c>
      <c r="K1568">
        <v>125.76504274016071</v>
      </c>
      <c r="L1568">
        <v>107.52575226972712</v>
      </c>
      <c r="M1568">
        <v>111.48950685435169</v>
      </c>
      <c r="N1568">
        <v>112.58335820313224</v>
      </c>
      <c r="O1568">
        <v>117.86487264813266</v>
      </c>
      <c r="P1568">
        <v>121.23433991151649</v>
      </c>
      <c r="Q1568">
        <v>114.45661840544081</v>
      </c>
      <c r="R1568">
        <v>113.64027435166146</v>
      </c>
      <c r="S1568">
        <v>118.71898145797324</v>
      </c>
      <c r="T1568">
        <v>122.56177155676664</v>
      </c>
      <c r="U1568">
        <v>106.53678864089413</v>
      </c>
      <c r="V1568">
        <v>110.65243715837103</v>
      </c>
      <c r="W1568">
        <v>114.13651012684154</v>
      </c>
      <c r="X1568">
        <v>120.48996665060349</v>
      </c>
      <c r="Y1568">
        <v>123.6807045179654</v>
      </c>
      <c r="Z1568">
        <v>113.63542130622011</v>
      </c>
      <c r="AA1568">
        <v>114.38279864537351</v>
      </c>
      <c r="AB1568">
        <v>120.59228426363579</v>
      </c>
      <c r="AC1568">
        <v>123.61641364280354</v>
      </c>
      <c r="AD1568">
        <v>119.55463017186885</v>
      </c>
      <c r="AE1568">
        <v>131.94075030158714</v>
      </c>
      <c r="AF1568">
        <v>127.43727181033047</v>
      </c>
      <c r="AG1568">
        <v>143.31596499529743</v>
      </c>
      <c r="AH1568">
        <v>150.79110472861913</v>
      </c>
      <c r="AI1568">
        <v>129.30858120209714</v>
      </c>
      <c r="AJ1568">
        <v>129.47578177321856</v>
      </c>
      <c r="AK1568">
        <v>142.59318488537221</v>
      </c>
      <c r="AL1568">
        <v>150.91854191169261</v>
      </c>
      <c r="AM1568">
        <v>120.38247581733597</v>
      </c>
      <c r="AN1568">
        <v>129.56143609994427</v>
      </c>
      <c r="AO1568">
        <v>129.1980806513707</v>
      </c>
      <c r="AP1568">
        <v>142.84559143338262</v>
      </c>
      <c r="AQ1568">
        <v>150.9835171598186</v>
      </c>
      <c r="AR1568">
        <v>130.92453973880939</v>
      </c>
      <c r="AS1568">
        <v>129.85465118819408</v>
      </c>
      <c r="AT1568">
        <v>145.14045107442365</v>
      </c>
      <c r="AU1568">
        <v>151.90167736574961</v>
      </c>
      <c r="AV1568">
        <v>119.27222530400809</v>
      </c>
      <c r="AW1568">
        <v>125.12524075479838</v>
      </c>
      <c r="AX1568">
        <v>114.6398657309891</v>
      </c>
      <c r="AY1568">
        <v>121.75572494184266</v>
      </c>
      <c r="AZ1568">
        <v>126.65704249768824</v>
      </c>
      <c r="BA1568">
        <v>115.76441716778947</v>
      </c>
      <c r="BB1568">
        <v>115.06947664449012</v>
      </c>
      <c r="BC1568">
        <v>122.94072895876955</v>
      </c>
      <c r="BD1568">
        <v>127.83320402459073</v>
      </c>
      <c r="BE1568">
        <v>116.69372037018377</v>
      </c>
      <c r="BF1568">
        <v>121.54805316277961</v>
      </c>
      <c r="BG1568">
        <v>112.93850357797656</v>
      </c>
      <c r="BH1568">
        <v>118.90193117679451</v>
      </c>
      <c r="BI1568">
        <v>123.6208018969122</v>
      </c>
      <c r="BJ1568">
        <v>113.38269633097858</v>
      </c>
      <c r="BK1568">
        <v>113.00698046515278</v>
      </c>
      <c r="BL1568">
        <v>119.59313688625843</v>
      </c>
      <c r="BM1568">
        <v>123.79461087750994</v>
      </c>
      <c r="BN1568">
        <v>107.90245453478808</v>
      </c>
      <c r="BO1568">
        <v>112.74706926100802</v>
      </c>
      <c r="BP1568">
        <v>109.18280804766907</v>
      </c>
      <c r="BQ1568">
        <v>114.45221805070534</v>
      </c>
      <c r="BR1568">
        <v>116.92172313437543</v>
      </c>
      <c r="BS1568">
        <v>107.82282231285802</v>
      </c>
      <c r="BT1568">
        <v>108.29463301525576</v>
      </c>
      <c r="BU1568">
        <v>113.85922681485907</v>
      </c>
      <c r="BV1568">
        <v>114.97038832858908</v>
      </c>
      <c r="BW1568">
        <v>114.0852226675604</v>
      </c>
      <c r="BX1568">
        <v>120.97433556119287</v>
      </c>
      <c r="BY1568">
        <v>114.65407763730427</v>
      </c>
      <c r="BZ1568">
        <v>123.33753516144002</v>
      </c>
      <c r="CA1568">
        <v>125.30995797848166</v>
      </c>
      <c r="CB1568">
        <v>115.29714824501403</v>
      </c>
      <c r="CC1568">
        <v>115.11172821666358</v>
      </c>
      <c r="CD1568">
        <v>122.48262625397743</v>
      </c>
      <c r="CE1568">
        <v>124.01359826317353</v>
      </c>
      <c r="CF1568">
        <v>115.28799321446515</v>
      </c>
      <c r="CG1568">
        <v>121.18739299074332</v>
      </c>
      <c r="CH1568">
        <v>117.63756666724407</v>
      </c>
      <c r="CI1568">
        <v>125.90881301633982</v>
      </c>
      <c r="CJ1568">
        <v>128.93247749124413</v>
      </c>
      <c r="CK1568">
        <v>118.56552168751389</v>
      </c>
      <c r="CL1568">
        <v>118.51859948258776</v>
      </c>
      <c r="CM1568">
        <v>125.20108753899439</v>
      </c>
      <c r="CN1568">
        <v>128.30464082928222</v>
      </c>
    </row>
    <row r="1569" spans="1:92" x14ac:dyDescent="0.25">
      <c r="A1569" s="1">
        <v>40633</v>
      </c>
      <c r="B1569">
        <v>111.42016806722688</v>
      </c>
      <c r="C1569">
        <v>109.93176406616301</v>
      </c>
      <c r="D1569">
        <v>113.91566786585481</v>
      </c>
      <c r="E1569">
        <v>112.94162082948951</v>
      </c>
      <c r="F1569">
        <v>118.77451841470688</v>
      </c>
      <c r="G1569">
        <v>123.33473136416717</v>
      </c>
      <c r="H1569">
        <v>115.38364404098758</v>
      </c>
      <c r="I1569">
        <v>114.21232382412832</v>
      </c>
      <c r="J1569">
        <v>121.05141339432627</v>
      </c>
      <c r="K1569">
        <v>125.75551672768211</v>
      </c>
      <c r="L1569">
        <v>107.52539896417449</v>
      </c>
      <c r="M1569">
        <v>111.48902105921677</v>
      </c>
      <c r="N1569">
        <v>112.5830048975796</v>
      </c>
      <c r="O1569">
        <v>117.86429852660962</v>
      </c>
      <c r="P1569">
        <v>121.23363330041119</v>
      </c>
      <c r="Q1569">
        <v>114.45613261030594</v>
      </c>
      <c r="R1569">
        <v>113.63985480131771</v>
      </c>
      <c r="S1569">
        <v>118.71834109165906</v>
      </c>
      <c r="T1569">
        <v>122.56095453767617</v>
      </c>
      <c r="U1569">
        <v>106.54985972494615</v>
      </c>
      <c r="V1569">
        <v>110.67040989894257</v>
      </c>
      <c r="W1569">
        <v>114.15039815364682</v>
      </c>
      <c r="X1569">
        <v>120.5120241049413</v>
      </c>
      <c r="Y1569">
        <v>123.7076636288227</v>
      </c>
      <c r="Z1569">
        <v>113.65339404679165</v>
      </c>
      <c r="AA1569">
        <v>114.39913750043857</v>
      </c>
      <c r="AB1569">
        <v>120.61679254623334</v>
      </c>
      <c r="AC1569">
        <v>123.64664052467384</v>
      </c>
      <c r="AD1569">
        <v>119.58159998860923</v>
      </c>
      <c r="AE1569">
        <v>131.98199825660183</v>
      </c>
      <c r="AF1569">
        <v>127.46741454668738</v>
      </c>
      <c r="AG1569">
        <v>143.36673170916171</v>
      </c>
      <c r="AH1569">
        <v>150.85456312094948</v>
      </c>
      <c r="AI1569">
        <v>129.34824269730362</v>
      </c>
      <c r="AJ1569">
        <v>129.51068388900026</v>
      </c>
      <c r="AK1569">
        <v>142.64871097866123</v>
      </c>
      <c r="AL1569">
        <v>150.9899326030642</v>
      </c>
      <c r="AM1569">
        <v>120.36740473805206</v>
      </c>
      <c r="AN1569">
        <v>129.54050404538327</v>
      </c>
      <c r="AO1569">
        <v>129.18217228990434</v>
      </c>
      <c r="AP1569">
        <v>142.81879840354458</v>
      </c>
      <c r="AQ1569">
        <v>150.95002587252105</v>
      </c>
      <c r="AR1569">
        <v>130.90277040206598</v>
      </c>
      <c r="AS1569">
        <v>129.8362309801804</v>
      </c>
      <c r="AT1569">
        <v>145.11030891585582</v>
      </c>
      <c r="AU1569">
        <v>151.86399966753982</v>
      </c>
      <c r="AV1569">
        <v>119.27837113484763</v>
      </c>
      <c r="AW1569">
        <v>125.13427874132709</v>
      </c>
      <c r="AX1569">
        <v>114.64601156182863</v>
      </c>
      <c r="AY1569">
        <v>121.76548596729369</v>
      </c>
      <c r="AZ1569">
        <v>126.66933415936732</v>
      </c>
      <c r="BA1569">
        <v>115.77273211539591</v>
      </c>
      <c r="BB1569">
        <v>115.07670703371311</v>
      </c>
      <c r="BC1569">
        <v>122.95157454260404</v>
      </c>
      <c r="BD1569">
        <v>127.84694176411445</v>
      </c>
      <c r="BE1569">
        <v>116.70639659206445</v>
      </c>
      <c r="BF1569">
        <v>121.56594900543469</v>
      </c>
      <c r="BG1569">
        <v>112.95043413974662</v>
      </c>
      <c r="BH1569">
        <v>118.92131833967083</v>
      </c>
      <c r="BI1569">
        <v>123.64540868056291</v>
      </c>
      <c r="BJ1569">
        <v>113.39910085341236</v>
      </c>
      <c r="BK1569">
        <v>113.02114800725469</v>
      </c>
      <c r="BL1569">
        <v>119.61476102946665</v>
      </c>
      <c r="BM1569">
        <v>123.82220030160313</v>
      </c>
      <c r="BN1569">
        <v>107.92886137711881</v>
      </c>
      <c r="BO1569">
        <v>112.78337866921278</v>
      </c>
      <c r="BP1569">
        <v>109.20921488999981</v>
      </c>
      <c r="BQ1569">
        <v>114.49347874184707</v>
      </c>
      <c r="BR1569">
        <v>116.9728863913912</v>
      </c>
      <c r="BS1569">
        <v>107.8574812934171</v>
      </c>
      <c r="BT1569">
        <v>108.32434071287781</v>
      </c>
      <c r="BU1569">
        <v>113.90543878893781</v>
      </c>
      <c r="BV1569">
        <v>115.02650286854181</v>
      </c>
      <c r="BW1569">
        <v>114.12312677702626</v>
      </c>
      <c r="BX1569">
        <v>121.02784724514464</v>
      </c>
      <c r="BY1569">
        <v>114.69198174677007</v>
      </c>
      <c r="BZ1569">
        <v>123.39773580588572</v>
      </c>
      <c r="CA1569">
        <v>125.38353654391537</v>
      </c>
      <c r="CB1569">
        <v>115.34620062196976</v>
      </c>
      <c r="CC1569">
        <v>115.15632128662337</v>
      </c>
      <c r="CD1569">
        <v>122.54951585891713</v>
      </c>
      <c r="CE1569">
        <v>124.09609544259914</v>
      </c>
      <c r="CF1569">
        <v>115.30442004986253</v>
      </c>
      <c r="CG1569">
        <v>121.21058381718674</v>
      </c>
      <c r="CH1569">
        <v>117.65399350264147</v>
      </c>
      <c r="CI1569">
        <v>125.93586898052378</v>
      </c>
      <c r="CJ1569">
        <v>128.96533116203898</v>
      </c>
      <c r="CK1569">
        <v>118.58774622952215</v>
      </c>
      <c r="CL1569">
        <v>118.53792517129058</v>
      </c>
      <c r="CM1569">
        <v>125.23104235648378</v>
      </c>
      <c r="CN1569">
        <v>128.34135963781762</v>
      </c>
    </row>
    <row r="1570" spans="1:92" x14ac:dyDescent="0.25">
      <c r="A1570" s="1">
        <v>40634</v>
      </c>
      <c r="B1570">
        <v>111.89075630252098</v>
      </c>
      <c r="C1570">
        <v>109.95129007406213</v>
      </c>
      <c r="D1570">
        <v>113.94373650220977</v>
      </c>
      <c r="E1570">
        <v>112.96236721288231</v>
      </c>
      <c r="F1570">
        <v>118.80624817754293</v>
      </c>
      <c r="G1570">
        <v>123.37500375545905</v>
      </c>
      <c r="H1570">
        <v>115.41171267734254</v>
      </c>
      <c r="I1570">
        <v>114.2367313340022</v>
      </c>
      <c r="J1570">
        <v>121.08802465913713</v>
      </c>
      <c r="K1570">
        <v>125.80189099644248</v>
      </c>
      <c r="L1570">
        <v>107.55813066752069</v>
      </c>
      <c r="M1570">
        <v>111.53402715131782</v>
      </c>
      <c r="N1570">
        <v>112.61573660092579</v>
      </c>
      <c r="O1570">
        <v>117.91748754454723</v>
      </c>
      <c r="P1570">
        <v>121.29909670710359</v>
      </c>
      <c r="Q1570">
        <v>114.50113870240696</v>
      </c>
      <c r="R1570">
        <v>113.67872369904131</v>
      </c>
      <c r="S1570">
        <v>118.77766730397406</v>
      </c>
      <c r="T1570">
        <v>122.63664660166422</v>
      </c>
      <c r="U1570">
        <v>106.64074212752364</v>
      </c>
      <c r="V1570">
        <v>110.79537320248664</v>
      </c>
      <c r="W1570">
        <v>114.24696070638542</v>
      </c>
      <c r="X1570">
        <v>120.66538815929081</v>
      </c>
      <c r="Y1570">
        <v>123.89510858413881</v>
      </c>
      <c r="Z1570">
        <v>113.77835735033572</v>
      </c>
      <c r="AA1570">
        <v>114.51274050366042</v>
      </c>
      <c r="AB1570">
        <v>120.78719705106617</v>
      </c>
      <c r="AC1570">
        <v>123.85680608063431</v>
      </c>
      <c r="AD1570">
        <v>119.81568466568729</v>
      </c>
      <c r="AE1570">
        <v>132.32012056793681</v>
      </c>
      <c r="AF1570">
        <v>127.71450392804755</v>
      </c>
      <c r="AG1570">
        <v>143.78288224618939</v>
      </c>
      <c r="AH1570">
        <v>151.37475129223404</v>
      </c>
      <c r="AI1570">
        <v>129.67336030435646</v>
      </c>
      <c r="AJ1570">
        <v>129.79678738320678</v>
      </c>
      <c r="AK1570">
        <v>143.10387562853523</v>
      </c>
      <c r="AL1570">
        <v>151.58814900004145</v>
      </c>
      <c r="AM1570">
        <v>120.78930166961679</v>
      </c>
      <c r="AN1570">
        <v>130.14991072431016</v>
      </c>
      <c r="AO1570">
        <v>129.62750793988934</v>
      </c>
      <c r="AP1570">
        <v>143.56883739299306</v>
      </c>
      <c r="AQ1570">
        <v>151.88757460933164</v>
      </c>
      <c r="AR1570">
        <v>131.51217708099284</v>
      </c>
      <c r="AS1570">
        <v>130.35188278542626</v>
      </c>
      <c r="AT1570">
        <v>145.95410277898532</v>
      </c>
      <c r="AU1570">
        <v>152.94218071487197</v>
      </c>
      <c r="AV1570">
        <v>119.36184638381637</v>
      </c>
      <c r="AW1570">
        <v>125.25703646039877</v>
      </c>
      <c r="AX1570">
        <v>114.7294868107974</v>
      </c>
      <c r="AY1570">
        <v>121.89806430389109</v>
      </c>
      <c r="AZ1570">
        <v>126.83628465730482</v>
      </c>
      <c r="BA1570">
        <v>115.88566921694185</v>
      </c>
      <c r="BB1570">
        <v>115.17491320897044</v>
      </c>
      <c r="BC1570">
        <v>123.09888380549003</v>
      </c>
      <c r="BD1570">
        <v>128.03844380586622</v>
      </c>
      <c r="BE1570">
        <v>116.80894207759233</v>
      </c>
      <c r="BF1570">
        <v>121.7107191026505</v>
      </c>
      <c r="BG1570">
        <v>113.05297962527447</v>
      </c>
      <c r="BH1570">
        <v>119.07815261165466</v>
      </c>
      <c r="BI1570">
        <v>123.84446756423466</v>
      </c>
      <c r="BJ1570">
        <v>113.53180677586023</v>
      </c>
      <c r="BK1570">
        <v>113.13575766755059</v>
      </c>
      <c r="BL1570">
        <v>119.78969156360245</v>
      </c>
      <c r="BM1570">
        <v>124.04538753481089</v>
      </c>
      <c r="BN1570">
        <v>108.0757389475082</v>
      </c>
      <c r="BO1570">
        <v>112.98533532849815</v>
      </c>
      <c r="BP1570">
        <v>109.35609246038919</v>
      </c>
      <c r="BQ1570">
        <v>114.72297494558046</v>
      </c>
      <c r="BR1570">
        <v>117.25746168402063</v>
      </c>
      <c r="BS1570">
        <v>108.05025810455315</v>
      </c>
      <c r="BT1570">
        <v>108.48957797956582</v>
      </c>
      <c r="BU1570">
        <v>114.16247453711922</v>
      </c>
      <c r="BV1570">
        <v>115.34779755376854</v>
      </c>
      <c r="BW1570">
        <v>114.35485624033683</v>
      </c>
      <c r="BX1570">
        <v>121.35499472275959</v>
      </c>
      <c r="BY1570">
        <v>114.92371121008067</v>
      </c>
      <c r="BZ1570">
        <v>123.76577671820257</v>
      </c>
      <c r="CA1570">
        <v>125.84699547053656</v>
      </c>
      <c r="CB1570">
        <v>115.65971695468409</v>
      </c>
      <c r="CC1570">
        <v>115.42894418463582</v>
      </c>
      <c r="CD1570">
        <v>122.9584502059358</v>
      </c>
      <c r="CE1570">
        <v>124.60044780392221</v>
      </c>
      <c r="CF1570">
        <v>115.61886536772295</v>
      </c>
      <c r="CG1570">
        <v>121.65450661887208</v>
      </c>
      <c r="CH1570">
        <v>117.9684388205019</v>
      </c>
      <c r="CI1570">
        <v>126.45377891582328</v>
      </c>
      <c r="CJ1570">
        <v>129.61271858116334</v>
      </c>
      <c r="CK1570">
        <v>119.01317224780389</v>
      </c>
      <c r="CL1570">
        <v>118.90786083936166</v>
      </c>
      <c r="CM1570">
        <v>125.804442641994</v>
      </c>
      <c r="CN1570">
        <v>129.06273419055626</v>
      </c>
    </row>
    <row r="1571" spans="1:92" x14ac:dyDescent="0.25">
      <c r="A1571" s="1">
        <v>40637</v>
      </c>
      <c r="B1571">
        <v>111.98319327731087</v>
      </c>
      <c r="C1571">
        <v>109.96621013756187</v>
      </c>
      <c r="D1571">
        <v>113.96425158952196</v>
      </c>
      <c r="E1571">
        <v>112.97728727638206</v>
      </c>
      <c r="F1571">
        <v>118.83049328073005</v>
      </c>
      <c r="G1571">
        <v>123.40577638642733</v>
      </c>
      <c r="H1571">
        <v>115.43316026862345</v>
      </c>
      <c r="I1571">
        <v>114.2553814133769</v>
      </c>
      <c r="J1571">
        <v>121.11599977819918</v>
      </c>
      <c r="K1571">
        <v>125.8373261472544</v>
      </c>
      <c r="L1571">
        <v>107.57292746674266</v>
      </c>
      <c r="M1571">
        <v>111.55437275024802</v>
      </c>
      <c r="N1571">
        <v>112.63053340014773</v>
      </c>
      <c r="O1571">
        <v>117.94153234328289</v>
      </c>
      <c r="P1571">
        <v>121.32869030554751</v>
      </c>
      <c r="Q1571">
        <v>114.52240910128853</v>
      </c>
      <c r="R1571">
        <v>113.69721969806874</v>
      </c>
      <c r="S1571">
        <v>118.80541130251522</v>
      </c>
      <c r="T1571">
        <v>122.67086419986499</v>
      </c>
      <c r="U1571">
        <v>106.65410007185774</v>
      </c>
      <c r="V1571">
        <v>110.81290550442513</v>
      </c>
      <c r="W1571">
        <v>114.26115352224041</v>
      </c>
      <c r="X1571">
        <v>120.68792969035462</v>
      </c>
      <c r="Y1571">
        <v>123.92265934432791</v>
      </c>
      <c r="Z1571">
        <v>113.79755939531601</v>
      </c>
      <c r="AA1571">
        <v>114.52943793407809</v>
      </c>
      <c r="AB1571">
        <v>120.81224319669263</v>
      </c>
      <c r="AC1571">
        <v>123.8885311984278</v>
      </c>
      <c r="AD1571">
        <v>119.85804878903062</v>
      </c>
      <c r="AE1571">
        <v>132.38491275657952</v>
      </c>
      <c r="AF1571">
        <v>127.76185206590185</v>
      </c>
      <c r="AG1571">
        <v>143.86262647836503</v>
      </c>
      <c r="AH1571">
        <v>151.47443158245363</v>
      </c>
      <c r="AI1571">
        <v>129.73815249299923</v>
      </c>
      <c r="AJ1571">
        <v>129.85410355008307</v>
      </c>
      <c r="AK1571">
        <v>143.19358788973287</v>
      </c>
      <c r="AL1571">
        <v>151.70278133379395</v>
      </c>
      <c r="AM1571">
        <v>120.8933502902364</v>
      </c>
      <c r="AN1571">
        <v>130.29442269739295</v>
      </c>
      <c r="AO1571">
        <v>129.73733703943228</v>
      </c>
      <c r="AP1571">
        <v>143.75381271853905</v>
      </c>
      <c r="AQ1571">
        <v>152.1187937662641</v>
      </c>
      <c r="AR1571">
        <v>131.66246953299895</v>
      </c>
      <c r="AS1571">
        <v>130.48483380066241</v>
      </c>
      <c r="AT1571">
        <v>146.1622000202245</v>
      </c>
      <c r="AU1571">
        <v>153.20808274534437</v>
      </c>
      <c r="AV1571">
        <v>119.38602947395786</v>
      </c>
      <c r="AW1571">
        <v>125.29117729353968</v>
      </c>
      <c r="AX1571">
        <v>114.75366990093887</v>
      </c>
      <c r="AY1571">
        <v>121.93647274117463</v>
      </c>
      <c r="AZ1571">
        <v>126.8846508375878</v>
      </c>
      <c r="BA1571">
        <v>115.91838751536858</v>
      </c>
      <c r="BB1571">
        <v>115.20336390325458</v>
      </c>
      <c r="BC1571">
        <v>123.14298238163042</v>
      </c>
      <c r="BD1571">
        <v>128.09392265972019</v>
      </c>
      <c r="BE1571">
        <v>116.83812672809941</v>
      </c>
      <c r="BF1571">
        <v>121.75020421804246</v>
      </c>
      <c r="BG1571">
        <v>113.08044753163411</v>
      </c>
      <c r="BH1571">
        <v>119.122787959489</v>
      </c>
      <c r="BI1571">
        <v>123.90112012110133</v>
      </c>
      <c r="BJ1571">
        <v>113.57129189125217</v>
      </c>
      <c r="BK1571">
        <v>113.1700925505001</v>
      </c>
      <c r="BL1571">
        <v>119.84119388802672</v>
      </c>
      <c r="BM1571">
        <v>124.11062381241493</v>
      </c>
      <c r="BN1571">
        <v>108.11512135754158</v>
      </c>
      <c r="BO1571">
        <v>113.03948614229402</v>
      </c>
      <c r="BP1571">
        <v>109.39547487042256</v>
      </c>
      <c r="BQ1571">
        <v>114.7845099612576</v>
      </c>
      <c r="BR1571">
        <v>117.33376510346028</v>
      </c>
      <c r="BS1571">
        <v>108.10440891834902</v>
      </c>
      <c r="BT1571">
        <v>108.53634459148044</v>
      </c>
      <c r="BU1571">
        <v>114.23139375467761</v>
      </c>
      <c r="BV1571">
        <v>115.43394657571655</v>
      </c>
      <c r="BW1571">
        <v>114.40548583665236</v>
      </c>
      <c r="BX1571">
        <v>121.4234935883629</v>
      </c>
      <c r="BY1571">
        <v>114.97434080639617</v>
      </c>
      <c r="BZ1571">
        <v>123.84618842999777</v>
      </c>
      <c r="CA1571">
        <v>125.94527645161959</v>
      </c>
      <c r="CB1571">
        <v>115.72821582028743</v>
      </c>
      <c r="CC1571">
        <v>115.48850841559526</v>
      </c>
      <c r="CD1571">
        <v>123.05077476392292</v>
      </c>
      <c r="CE1571">
        <v>124.71361984274509</v>
      </c>
      <c r="CF1571">
        <v>115.68378596208902</v>
      </c>
      <c r="CG1571">
        <v>121.74234036419089</v>
      </c>
      <c r="CH1571">
        <v>118.03335941486796</v>
      </c>
      <c r="CI1571">
        <v>126.56070695360273</v>
      </c>
      <c r="CJ1571">
        <v>129.74255976989554</v>
      </c>
      <c r="CK1571">
        <v>119.10482485161484</v>
      </c>
      <c r="CL1571">
        <v>118.98805686769623</v>
      </c>
      <c r="CM1571">
        <v>125.92282725524981</v>
      </c>
      <c r="CN1571">
        <v>129.21166967174901</v>
      </c>
    </row>
    <row r="1572" spans="1:92" x14ac:dyDescent="0.25">
      <c r="A1572" s="1">
        <v>40638</v>
      </c>
      <c r="B1572">
        <v>111.96638655462181</v>
      </c>
      <c r="C1572">
        <v>109.98904904970929</v>
      </c>
      <c r="D1572">
        <v>113.99565509372469</v>
      </c>
      <c r="E1572">
        <v>113.00012618852948</v>
      </c>
      <c r="F1572">
        <v>118.86760651296962</v>
      </c>
      <c r="G1572">
        <v>123.4528816427314</v>
      </c>
      <c r="H1572">
        <v>115.46599120483538</v>
      </c>
      <c r="I1572">
        <v>114.28393005356119</v>
      </c>
      <c r="J1572">
        <v>121.15882273847562</v>
      </c>
      <c r="K1572">
        <v>125.89156856360452</v>
      </c>
      <c r="L1572">
        <v>107.60536091551529</v>
      </c>
      <c r="M1572">
        <v>111.5989687423104</v>
      </c>
      <c r="N1572">
        <v>112.66296684892039</v>
      </c>
      <c r="O1572">
        <v>117.99423669753845</v>
      </c>
      <c r="P1572">
        <v>121.39355720309284</v>
      </c>
      <c r="Q1572">
        <v>114.56903218389922</v>
      </c>
      <c r="R1572">
        <v>113.73776150903456</v>
      </c>
      <c r="S1572">
        <v>118.86419692841569</v>
      </c>
      <c r="T1572">
        <v>122.74586655015179</v>
      </c>
      <c r="U1572">
        <v>106.72276032038661</v>
      </c>
      <c r="V1572">
        <v>110.90302208061927</v>
      </c>
      <c r="W1572">
        <v>114.33410503630232</v>
      </c>
      <c r="X1572">
        <v>120.80379385974706</v>
      </c>
      <c r="Y1572">
        <v>124.06427110691868</v>
      </c>
      <c r="Z1572">
        <v>113.89625850257627</v>
      </c>
      <c r="AA1572">
        <v>114.61526324473917</v>
      </c>
      <c r="AB1572">
        <v>120.94098116268424</v>
      </c>
      <c r="AC1572">
        <v>124.05159928868383</v>
      </c>
      <c r="AD1572">
        <v>119.99714926954834</v>
      </c>
      <c r="AE1572">
        <v>132.59765466795955</v>
      </c>
      <c r="AF1572">
        <v>127.9173173088334</v>
      </c>
      <c r="AG1572">
        <v>144.12446267698661</v>
      </c>
      <c r="AH1572">
        <v>151.80172683073064</v>
      </c>
      <c r="AI1572">
        <v>129.95089440437926</v>
      </c>
      <c r="AJ1572">
        <v>130.0341159366354</v>
      </c>
      <c r="AK1572">
        <v>143.48815361318213</v>
      </c>
      <c r="AL1572">
        <v>152.07917086931252</v>
      </c>
      <c r="AM1572">
        <v>121.02792787123413</v>
      </c>
      <c r="AN1572">
        <v>130.48133600433428</v>
      </c>
      <c r="AO1572">
        <v>129.87939115270768</v>
      </c>
      <c r="AP1572">
        <v>143.99306175142391</v>
      </c>
      <c r="AQ1572">
        <v>152.42533158964787</v>
      </c>
      <c r="AR1572">
        <v>131.85685937221794</v>
      </c>
      <c r="AS1572">
        <v>130.65679404304845</v>
      </c>
      <c r="AT1572">
        <v>146.43135518222002</v>
      </c>
      <c r="AU1572">
        <v>153.55947976239406</v>
      </c>
      <c r="AV1572">
        <v>119.43952280682521</v>
      </c>
      <c r="AW1572">
        <v>125.36669729288184</v>
      </c>
      <c r="AX1572">
        <v>114.80716323380624</v>
      </c>
      <c r="AY1572">
        <v>122.02143274043453</v>
      </c>
      <c r="AZ1572">
        <v>126.99163750332252</v>
      </c>
      <c r="BA1572">
        <v>115.99076084807149</v>
      </c>
      <c r="BB1572">
        <v>115.26629723603972</v>
      </c>
      <c r="BC1572">
        <v>123.24052904744738</v>
      </c>
      <c r="BD1572">
        <v>128.21664265865124</v>
      </c>
      <c r="BE1572">
        <v>116.90293789602173</v>
      </c>
      <c r="BF1572">
        <v>121.84170233746218</v>
      </c>
      <c r="BG1572">
        <v>113.14144627791396</v>
      </c>
      <c r="BH1572">
        <v>119.22191092219371</v>
      </c>
      <c r="BI1572">
        <v>124.02693003530348</v>
      </c>
      <c r="BJ1572">
        <v>113.65897758902939</v>
      </c>
      <c r="BK1572">
        <v>113.24634098334987</v>
      </c>
      <c r="BL1572">
        <v>119.95556653730139</v>
      </c>
      <c r="BM1572">
        <v>124.2554958348295</v>
      </c>
      <c r="BN1572">
        <v>108.20151657262829</v>
      </c>
      <c r="BO1572">
        <v>113.15827956303828</v>
      </c>
      <c r="BP1572">
        <v>109.48187008550931</v>
      </c>
      <c r="BQ1572">
        <v>114.9195024848306</v>
      </c>
      <c r="BR1572">
        <v>117.50115583269083</v>
      </c>
      <c r="BS1572">
        <v>108.22320233909328</v>
      </c>
      <c r="BT1572">
        <v>108.63893890939593</v>
      </c>
      <c r="BU1572">
        <v>114.38258538107944</v>
      </c>
      <c r="BV1572">
        <v>115.6229361087188</v>
      </c>
      <c r="BW1572">
        <v>114.52539827790925</v>
      </c>
      <c r="BX1572">
        <v>121.59278174072558</v>
      </c>
      <c r="BY1572">
        <v>115.09425324765307</v>
      </c>
      <c r="BZ1572">
        <v>124.0366376014058</v>
      </c>
      <c r="CA1572">
        <v>126.17804766111831</v>
      </c>
      <c r="CB1572">
        <v>115.89045029963501</v>
      </c>
      <c r="CC1572">
        <v>115.62958187589751</v>
      </c>
      <c r="CD1572">
        <v>123.26238495437627</v>
      </c>
      <c r="CE1572">
        <v>124.98165941731936</v>
      </c>
      <c r="CF1572">
        <v>115.80669668967228</v>
      </c>
      <c r="CG1572">
        <v>121.91586139136726</v>
      </c>
      <c r="CH1572">
        <v>118.15627014245125</v>
      </c>
      <c r="CI1572">
        <v>126.76314815197516</v>
      </c>
      <c r="CJ1572">
        <v>129.99561126786105</v>
      </c>
      <c r="CK1572">
        <v>119.27834587879123</v>
      </c>
      <c r="CL1572">
        <v>119.13988776647552</v>
      </c>
      <c r="CM1572">
        <v>126.14695858201928</v>
      </c>
      <c r="CN1572">
        <v>129.49364134091064</v>
      </c>
    </row>
    <row r="1573" spans="1:92" x14ac:dyDescent="0.25">
      <c r="A1573" s="1">
        <v>40639</v>
      </c>
      <c r="B1573">
        <v>112.31932773109239</v>
      </c>
      <c r="C1573">
        <v>109.99821589746735</v>
      </c>
      <c r="D1573">
        <v>114.00825950939205</v>
      </c>
      <c r="E1573">
        <v>113.00929303628754</v>
      </c>
      <c r="F1573">
        <v>118.88250264057648</v>
      </c>
      <c r="G1573">
        <v>123.47178826623239</v>
      </c>
      <c r="H1573">
        <v>115.47974147647248</v>
      </c>
      <c r="I1573">
        <v>114.29538861325877</v>
      </c>
      <c r="J1573">
        <v>121.17601057802202</v>
      </c>
      <c r="K1573">
        <v>125.91391275501482</v>
      </c>
      <c r="L1573">
        <v>107.619175149125</v>
      </c>
      <c r="M1573">
        <v>111.61709992392315</v>
      </c>
      <c r="N1573">
        <v>112.67678108253007</v>
      </c>
      <c r="O1573">
        <v>118.01668482715422</v>
      </c>
      <c r="P1573">
        <v>121.4211856703122</v>
      </c>
      <c r="Q1573">
        <v>114.58889014471316</v>
      </c>
      <c r="R1573">
        <v>113.75502930104669</v>
      </c>
      <c r="S1573">
        <v>118.89009861643387</v>
      </c>
      <c r="T1573">
        <v>122.77867535497479</v>
      </c>
      <c r="U1573">
        <v>106.76017788552421</v>
      </c>
      <c r="V1573">
        <v>110.95213263486239</v>
      </c>
      <c r="W1573">
        <v>114.37386119926106</v>
      </c>
      <c r="X1573">
        <v>120.86693600091678</v>
      </c>
      <c r="Y1573">
        <v>124.14144483501497</v>
      </c>
      <c r="Z1573">
        <v>113.95004625246156</v>
      </c>
      <c r="AA1573">
        <v>114.66203520116116</v>
      </c>
      <c r="AB1573">
        <v>121.01113909731724</v>
      </c>
      <c r="AC1573">
        <v>124.14046600588564</v>
      </c>
      <c r="AD1573">
        <v>120.10816936321996</v>
      </c>
      <c r="AE1573">
        <v>132.76091951159424</v>
      </c>
      <c r="AF1573">
        <v>128.04139858999577</v>
      </c>
      <c r="AG1573">
        <v>144.33344167683899</v>
      </c>
      <c r="AH1573">
        <v>152.06295058054613</v>
      </c>
      <c r="AI1573">
        <v>130.12722043550471</v>
      </c>
      <c r="AJ1573">
        <v>130.1843195927793</v>
      </c>
      <c r="AK1573">
        <v>143.72325498801609</v>
      </c>
      <c r="AL1573">
        <v>152.38610877534575</v>
      </c>
      <c r="AM1573">
        <v>121.32127003027044</v>
      </c>
      <c r="AN1573">
        <v>130.88875566966252</v>
      </c>
      <c r="AO1573">
        <v>130.18903009835714</v>
      </c>
      <c r="AP1573">
        <v>144.51455892304409</v>
      </c>
      <c r="AQ1573">
        <v>153.09349984078611</v>
      </c>
      <c r="AR1573">
        <v>132.2968726107724</v>
      </c>
      <c r="AS1573">
        <v>131.0316201351504</v>
      </c>
      <c r="AT1573">
        <v>147.03433628690578</v>
      </c>
      <c r="AU1573">
        <v>154.32542873321111</v>
      </c>
      <c r="AV1573">
        <v>119.48633052690228</v>
      </c>
      <c r="AW1573">
        <v>125.43277878004946</v>
      </c>
      <c r="AX1573">
        <v>114.85397095388325</v>
      </c>
      <c r="AY1573">
        <v>122.09577441349811</v>
      </c>
      <c r="AZ1573">
        <v>127.08525294347662</v>
      </c>
      <c r="BA1573">
        <v>116.0568423352391</v>
      </c>
      <c r="BB1573">
        <v>115.32136514201272</v>
      </c>
      <c r="BC1573">
        <v>123.32588430170553</v>
      </c>
      <c r="BD1573">
        <v>128.32402507529855</v>
      </c>
      <c r="BE1573">
        <v>116.96004811166183</v>
      </c>
      <c r="BF1573">
        <v>121.9189690997988</v>
      </c>
      <c r="BG1573">
        <v>113.19519706910467</v>
      </c>
      <c r="BH1573">
        <v>119.30925595787862</v>
      </c>
      <c r="BI1573">
        <v>124.13779104213427</v>
      </c>
      <c r="BJ1573">
        <v>113.73624435136603</v>
      </c>
      <c r="BK1573">
        <v>113.31352947233826</v>
      </c>
      <c r="BL1573">
        <v>120.05634927078397</v>
      </c>
      <c r="BM1573">
        <v>124.38315396390742</v>
      </c>
      <c r="BN1573">
        <v>108.28424296887201</v>
      </c>
      <c r="BO1573">
        <v>113.2720283578734</v>
      </c>
      <c r="BP1573">
        <v>109.56459648175303</v>
      </c>
      <c r="BQ1573">
        <v>115.04876247896141</v>
      </c>
      <c r="BR1573">
        <v>117.66143822541302</v>
      </c>
      <c r="BS1573">
        <v>108.33695113392841</v>
      </c>
      <c r="BT1573">
        <v>108.73717650493535</v>
      </c>
      <c r="BU1573">
        <v>114.53252697427116</v>
      </c>
      <c r="BV1573">
        <v>115.80390010050191</v>
      </c>
      <c r="BW1573">
        <v>114.66198523247645</v>
      </c>
      <c r="BX1573">
        <v>121.7775758557283</v>
      </c>
      <c r="BY1573">
        <v>115.23084020222029</v>
      </c>
      <c r="BZ1573">
        <v>124.25356982336548</v>
      </c>
      <c r="CA1573">
        <v>126.45122157025273</v>
      </c>
      <c r="CB1573">
        <v>116.08327894137697</v>
      </c>
      <c r="CC1573">
        <v>115.79027241068249</v>
      </c>
      <c r="CD1573">
        <v>123.51145528329297</v>
      </c>
      <c r="CE1573">
        <v>125.28697143341077</v>
      </c>
      <c r="CF1573">
        <v>116.00643089147368</v>
      </c>
      <c r="CG1573">
        <v>122.1860900173339</v>
      </c>
      <c r="CH1573">
        <v>118.35600434425267</v>
      </c>
      <c r="CI1573">
        <v>127.09212213141279</v>
      </c>
      <c r="CJ1573">
        <v>130.40682874215813</v>
      </c>
      <c r="CK1573">
        <v>119.56032357545207</v>
      </c>
      <c r="CL1573">
        <v>119.38661825105376</v>
      </c>
      <c r="CM1573">
        <v>126.5229288442337</v>
      </c>
      <c r="CN1573">
        <v>129.96360416867873</v>
      </c>
    </row>
    <row r="1574" spans="1:92" x14ac:dyDescent="0.25">
      <c r="A1574" s="1">
        <v>40640</v>
      </c>
      <c r="B1574">
        <v>112.03361344537809</v>
      </c>
      <c r="C1574">
        <v>109.99182342319193</v>
      </c>
      <c r="D1574">
        <v>113.99986938690559</v>
      </c>
      <c r="E1574">
        <v>113.00290056201217</v>
      </c>
      <c r="F1574">
        <v>118.87211486987897</v>
      </c>
      <c r="G1574">
        <v>123.45860378803938</v>
      </c>
      <c r="H1574">
        <v>115.47015276505938</v>
      </c>
      <c r="I1574">
        <v>114.28739802041451</v>
      </c>
      <c r="J1574">
        <v>121.16362515911344</v>
      </c>
      <c r="K1574">
        <v>125.89833109896855</v>
      </c>
      <c r="L1574">
        <v>107.61030691127618</v>
      </c>
      <c r="M1574">
        <v>111.60546036174657</v>
      </c>
      <c r="N1574">
        <v>112.66791284468127</v>
      </c>
      <c r="O1574">
        <v>118.00227394064989</v>
      </c>
      <c r="P1574">
        <v>121.40344919461457</v>
      </c>
      <c r="Q1574">
        <v>114.57558778793992</v>
      </c>
      <c r="R1574">
        <v>113.74394400373569</v>
      </c>
      <c r="S1574">
        <v>118.87347067046734</v>
      </c>
      <c r="T1574">
        <v>122.75761329008388</v>
      </c>
      <c r="U1574">
        <v>106.73978853207278</v>
      </c>
      <c r="V1574">
        <v>110.92358754003038</v>
      </c>
      <c r="W1574">
        <v>114.35075326534943</v>
      </c>
      <c r="X1574">
        <v>120.83023516470419</v>
      </c>
      <c r="Y1574">
        <v>124.0965882574218</v>
      </c>
      <c r="Z1574">
        <v>113.91742328693925</v>
      </c>
      <c r="AA1574">
        <v>114.63484939655923</v>
      </c>
      <c r="AB1574">
        <v>120.96900110018424</v>
      </c>
      <c r="AC1574">
        <v>124.08745368691194</v>
      </c>
      <c r="AD1574">
        <v>120.05179145566099</v>
      </c>
      <c r="AE1574">
        <v>132.67801082400757</v>
      </c>
      <c r="AF1574">
        <v>127.97838798742988</v>
      </c>
      <c r="AG1574">
        <v>144.22731855672805</v>
      </c>
      <c r="AH1574">
        <v>151.93029668040745</v>
      </c>
      <c r="AI1574">
        <v>130.03436270540763</v>
      </c>
      <c r="AJ1574">
        <v>130.10804360019955</v>
      </c>
      <c r="AK1574">
        <v>143.60386647789133</v>
      </c>
      <c r="AL1574">
        <v>152.2269240951793</v>
      </c>
      <c r="AM1574">
        <v>121.13683320897961</v>
      </c>
      <c r="AN1574">
        <v>130.64283990794135</v>
      </c>
      <c r="AO1574">
        <v>129.99434678699456</v>
      </c>
      <c r="AP1574">
        <v>144.18667124074921</v>
      </c>
      <c r="AQ1574">
        <v>152.67339374784586</v>
      </c>
      <c r="AR1574">
        <v>132.00997088876443</v>
      </c>
      <c r="AS1574">
        <v>130.79595086350102</v>
      </c>
      <c r="AT1574">
        <v>146.65521615425237</v>
      </c>
      <c r="AU1574">
        <v>153.83359720976887</v>
      </c>
      <c r="AV1574">
        <v>119.45276832411062</v>
      </c>
      <c r="AW1574">
        <v>125.3873710939196</v>
      </c>
      <c r="AX1574">
        <v>114.82040875109163</v>
      </c>
      <c r="AY1574">
        <v>122.04246973847607</v>
      </c>
      <c r="AZ1574">
        <v>127.01812853789332</v>
      </c>
      <c r="BA1574">
        <v>116.00748615466314</v>
      </c>
      <c r="BB1574">
        <v>115.27990595032891</v>
      </c>
      <c r="BC1574">
        <v>123.26468263779138</v>
      </c>
      <c r="BD1574">
        <v>128.24505518637704</v>
      </c>
      <c r="BE1574">
        <v>116.91573430862697</v>
      </c>
      <c r="BF1574">
        <v>121.85901513098693</v>
      </c>
      <c r="BG1574">
        <v>113.15348996036593</v>
      </c>
      <c r="BH1574">
        <v>119.24148190617822</v>
      </c>
      <c r="BI1574">
        <v>124.05177013036068</v>
      </c>
      <c r="BJ1574">
        <v>113.67368368825797</v>
      </c>
      <c r="BK1574">
        <v>113.26139558641488</v>
      </c>
      <c r="BL1574">
        <v>119.97814844189891</v>
      </c>
      <c r="BM1574">
        <v>124.28149288635686</v>
      </c>
      <c r="BN1574">
        <v>108.21192666805794</v>
      </c>
      <c r="BO1574">
        <v>113.17711321305492</v>
      </c>
      <c r="BP1574">
        <v>109.49228018093899</v>
      </c>
      <c r="BQ1574">
        <v>114.93576825893943</v>
      </c>
      <c r="BR1574">
        <v>117.52132539258578</v>
      </c>
      <c r="BS1574">
        <v>108.23299645150819</v>
      </c>
      <c r="BT1574">
        <v>108.65130089771866</v>
      </c>
      <c r="BU1574">
        <v>114.40145367904566</v>
      </c>
      <c r="BV1574">
        <v>115.64118842367026</v>
      </c>
      <c r="BW1574">
        <v>114.54302821111666</v>
      </c>
      <c r="BX1574">
        <v>121.61663400330033</v>
      </c>
      <c r="BY1574">
        <v>115.11188318086052</v>
      </c>
      <c r="BZ1574">
        <v>124.06463808355876</v>
      </c>
      <c r="CA1574">
        <v>126.22030499937782</v>
      </c>
      <c r="CB1574">
        <v>115.90834214525965</v>
      </c>
      <c r="CC1574">
        <v>115.64332550194393</v>
      </c>
      <c r="CD1574">
        <v>123.29453365610748</v>
      </c>
      <c r="CE1574">
        <v>125.01407003146774</v>
      </c>
      <c r="CF1574">
        <v>115.83941966213611</v>
      </c>
      <c r="CG1574">
        <v>121.96013364823008</v>
      </c>
      <c r="CH1574">
        <v>118.18899311491506</v>
      </c>
      <c r="CI1574">
        <v>126.81704481250382</v>
      </c>
      <c r="CJ1574">
        <v>130.06298209352184</v>
      </c>
      <c r="CK1574">
        <v>119.31471882642619</v>
      </c>
      <c r="CL1574">
        <v>119.18031026187205</v>
      </c>
      <c r="CM1574">
        <v>126.20855476548059</v>
      </c>
      <c r="CN1574">
        <v>129.5706365702373</v>
      </c>
    </row>
    <row r="1575" spans="1:92" x14ac:dyDescent="0.25">
      <c r="A1575" s="1">
        <v>40641</v>
      </c>
      <c r="B1575">
        <v>111.64705882352939</v>
      </c>
      <c r="C1575">
        <v>109.99755273474517</v>
      </c>
      <c r="D1575">
        <v>114.00774719029125</v>
      </c>
      <c r="E1575">
        <v>113.00862987356535</v>
      </c>
      <c r="F1575">
        <v>118.88142500115293</v>
      </c>
      <c r="G1575">
        <v>123.47042049311784</v>
      </c>
      <c r="H1575">
        <v>115.47874673238918</v>
      </c>
      <c r="I1575">
        <v>114.29455965985605</v>
      </c>
      <c r="J1575">
        <v>121.17472570024775</v>
      </c>
      <c r="K1575">
        <v>125.91229629587946</v>
      </c>
      <c r="L1575">
        <v>107.61936359301676</v>
      </c>
      <c r="M1575">
        <v>111.61734725653105</v>
      </c>
      <c r="N1575">
        <v>112.67696952642183</v>
      </c>
      <c r="O1575">
        <v>118.01699104847832</v>
      </c>
      <c r="P1575">
        <v>121.42156255809566</v>
      </c>
      <c r="Q1575">
        <v>114.58917281055076</v>
      </c>
      <c r="R1575">
        <v>113.75526485591136</v>
      </c>
      <c r="S1575">
        <v>118.89045194873091</v>
      </c>
      <c r="T1575">
        <v>122.77912290921773</v>
      </c>
      <c r="U1575">
        <v>106.75730983537193</v>
      </c>
      <c r="V1575">
        <v>110.94658425061053</v>
      </c>
      <c r="W1575">
        <v>114.36936965010477</v>
      </c>
      <c r="X1575">
        <v>120.85980236402152</v>
      </c>
      <c r="Y1575">
        <v>124.13272594547631</v>
      </c>
      <c r="Z1575">
        <v>113.94370524188801</v>
      </c>
      <c r="AA1575">
        <v>114.65675102568318</v>
      </c>
      <c r="AB1575">
        <v>121.00185354387017</v>
      </c>
      <c r="AC1575">
        <v>124.12906678224745</v>
      </c>
      <c r="AD1575">
        <v>120.05372604247655</v>
      </c>
      <c r="AE1575">
        <v>132.68069775014033</v>
      </c>
      <c r="AF1575">
        <v>127.98043005129077</v>
      </c>
      <c r="AG1575">
        <v>144.23075782217796</v>
      </c>
      <c r="AH1575">
        <v>151.93470323926513</v>
      </c>
      <c r="AI1575">
        <v>130.03726458563096</v>
      </c>
      <c r="AJ1575">
        <v>130.11051557224164</v>
      </c>
      <c r="AK1575">
        <v>143.60773565152246</v>
      </c>
      <c r="AL1575">
        <v>152.23197551630886</v>
      </c>
      <c r="AM1575">
        <v>120.94220342697774</v>
      </c>
      <c r="AN1575">
        <v>130.37252076627209</v>
      </c>
      <c r="AO1575">
        <v>129.78890423932589</v>
      </c>
      <c r="AP1575">
        <v>143.84066273941255</v>
      </c>
      <c r="AQ1575">
        <v>152.23007035550825</v>
      </c>
      <c r="AR1575">
        <v>131.70721345009483</v>
      </c>
      <c r="AS1575">
        <v>130.54725725316527</v>
      </c>
      <c r="AT1575">
        <v>146.25514382458184</v>
      </c>
      <c r="AU1575">
        <v>153.31458445776386</v>
      </c>
      <c r="AV1575">
        <v>119.42474667270815</v>
      </c>
      <c r="AW1575">
        <v>125.34781111546904</v>
      </c>
      <c r="AX1575">
        <v>114.79238709968915</v>
      </c>
      <c r="AY1575">
        <v>121.99796476271921</v>
      </c>
      <c r="AZ1575">
        <v>126.96208523508837</v>
      </c>
      <c r="BA1575">
        <v>115.96792617621259</v>
      </c>
      <c r="BB1575">
        <v>115.24693930162013</v>
      </c>
      <c r="BC1575">
        <v>123.21358433229273</v>
      </c>
      <c r="BD1575">
        <v>128.17912188895943</v>
      </c>
      <c r="BE1575">
        <v>116.88346779257188</v>
      </c>
      <c r="BF1575">
        <v>121.81536043279475</v>
      </c>
      <c r="BG1575">
        <v>113.12312147466702</v>
      </c>
      <c r="BH1575">
        <v>119.1921331169175</v>
      </c>
      <c r="BI1575">
        <v>123.98913512860672</v>
      </c>
      <c r="BJ1575">
        <v>113.62813095970962</v>
      </c>
      <c r="BK1575">
        <v>113.22343497929126</v>
      </c>
      <c r="BL1575">
        <v>119.92120753121347</v>
      </c>
      <c r="BM1575">
        <v>124.20936773282195</v>
      </c>
      <c r="BN1575">
        <v>108.16603817080815</v>
      </c>
      <c r="BO1575">
        <v>113.11688456041455</v>
      </c>
      <c r="BP1575">
        <v>109.44639168368917</v>
      </c>
      <c r="BQ1575">
        <v>114.86406748198661</v>
      </c>
      <c r="BR1575">
        <v>117.43241642916429</v>
      </c>
      <c r="BS1575">
        <v>108.1698997677897</v>
      </c>
      <c r="BT1575">
        <v>108.59680830723451</v>
      </c>
      <c r="BU1575">
        <v>114.31828077778039</v>
      </c>
      <c r="BV1575">
        <v>115.53793930485821</v>
      </c>
      <c r="BW1575">
        <v>114.44991969878937</v>
      </c>
      <c r="BX1575">
        <v>121.49066366309285</v>
      </c>
      <c r="BY1575">
        <v>115.01877466853318</v>
      </c>
      <c r="BZ1575">
        <v>123.91675985809778</v>
      </c>
      <c r="CA1575">
        <v>126.03408797472323</v>
      </c>
      <c r="CB1575">
        <v>115.77689483373878</v>
      </c>
      <c r="CC1575">
        <v>115.53378607567653</v>
      </c>
      <c r="CD1575">
        <v>123.12474754539299</v>
      </c>
      <c r="CE1575">
        <v>124.8004681502463</v>
      </c>
      <c r="CF1575">
        <v>115.67503176596642</v>
      </c>
      <c r="CG1575">
        <v>121.7377264945888</v>
      </c>
      <c r="CH1575">
        <v>118.02460521874542</v>
      </c>
      <c r="CI1575">
        <v>126.54628827763617</v>
      </c>
      <c r="CJ1575">
        <v>129.72453642493727</v>
      </c>
      <c r="CK1575">
        <v>119.07297192029435</v>
      </c>
      <c r="CL1575">
        <v>118.97724286072133</v>
      </c>
      <c r="CM1575">
        <v>125.89911872563184</v>
      </c>
      <c r="CN1575">
        <v>129.18384152042637</v>
      </c>
    </row>
    <row r="1576" spans="1:92" x14ac:dyDescent="0.25">
      <c r="A1576" s="1">
        <v>40644</v>
      </c>
      <c r="B1576">
        <v>111.31092436974788</v>
      </c>
      <c r="C1576">
        <v>110.01184228818113</v>
      </c>
      <c r="D1576">
        <v>114.02828842335543</v>
      </c>
      <c r="E1576">
        <v>113.02381252409106</v>
      </c>
      <c r="F1576">
        <v>118.90464552548636</v>
      </c>
      <c r="G1576">
        <v>123.4998926970795</v>
      </c>
      <c r="H1576">
        <v>115.49839486836366</v>
      </c>
      <c r="I1576">
        <v>114.31152850456124</v>
      </c>
      <c r="J1576">
        <v>121.20151861294018</v>
      </c>
      <c r="K1576">
        <v>125.94623398528988</v>
      </c>
      <c r="L1576">
        <v>107.63522904417331</v>
      </c>
      <c r="M1576">
        <v>111.63916225187131</v>
      </c>
      <c r="N1576">
        <v>112.69283497757839</v>
      </c>
      <c r="O1576">
        <v>118.04277240660768</v>
      </c>
      <c r="P1576">
        <v>121.45329346040879</v>
      </c>
      <c r="Q1576">
        <v>114.61098780589103</v>
      </c>
      <c r="R1576">
        <v>113.7741050791598</v>
      </c>
      <c r="S1576">
        <v>118.91920807895218</v>
      </c>
      <c r="T1576">
        <v>122.81581176501726</v>
      </c>
      <c r="U1576">
        <v>106.77460463985086</v>
      </c>
      <c r="V1576">
        <v>110.97036460676904</v>
      </c>
      <c r="W1576">
        <v>114.38774537986363</v>
      </c>
      <c r="X1576">
        <v>120.88898734657974</v>
      </c>
      <c r="Y1576">
        <v>124.16839647971412</v>
      </c>
      <c r="Z1576">
        <v>113.96748559804655</v>
      </c>
      <c r="AA1576">
        <v>114.67728860600192</v>
      </c>
      <c r="AB1576">
        <v>121.03428130226817</v>
      </c>
      <c r="AC1576">
        <v>124.16906101760496</v>
      </c>
      <c r="AD1576">
        <v>120.05749273045319</v>
      </c>
      <c r="AE1576">
        <v>132.68613852166209</v>
      </c>
      <c r="AF1576">
        <v>127.9844059997105</v>
      </c>
      <c r="AG1576">
        <v>144.23745415635861</v>
      </c>
      <c r="AH1576">
        <v>151.94328291743406</v>
      </c>
      <c r="AI1576">
        <v>130.04249609670961</v>
      </c>
      <c r="AJ1576">
        <v>130.11511930199086</v>
      </c>
      <c r="AK1576">
        <v>143.61505976703253</v>
      </c>
      <c r="AL1576">
        <v>152.24160149669356</v>
      </c>
      <c r="AM1576">
        <v>120.78738659392982</v>
      </c>
      <c r="AN1576">
        <v>130.14889645186955</v>
      </c>
      <c r="AO1576">
        <v>129.62548647110864</v>
      </c>
      <c r="AP1576">
        <v>143.56543281399402</v>
      </c>
      <c r="AQ1576">
        <v>151.87743201356577</v>
      </c>
      <c r="AR1576">
        <v>131.49219007086162</v>
      </c>
      <c r="AS1576">
        <v>130.35803667944003</v>
      </c>
      <c r="AT1576">
        <v>145.94551015848597</v>
      </c>
      <c r="AU1576">
        <v>152.91894143997473</v>
      </c>
      <c r="AV1576">
        <v>119.42970797214707</v>
      </c>
      <c r="AW1576">
        <v>125.35510714405569</v>
      </c>
      <c r="AX1576">
        <v>114.79734839912803</v>
      </c>
      <c r="AY1576">
        <v>122.00584447359275</v>
      </c>
      <c r="AZ1576">
        <v>126.97200783396613</v>
      </c>
      <c r="BA1576">
        <v>115.97434668136881</v>
      </c>
      <c r="BB1576">
        <v>115.25248428334594</v>
      </c>
      <c r="BC1576">
        <v>123.22233956659667</v>
      </c>
      <c r="BD1576">
        <v>128.1902118524111</v>
      </c>
      <c r="BE1576">
        <v>116.88775557492728</v>
      </c>
      <c r="BF1576">
        <v>121.82141377259057</v>
      </c>
      <c r="BG1576">
        <v>113.12740925702241</v>
      </c>
      <c r="BH1576">
        <v>119.1986909016963</v>
      </c>
      <c r="BI1576">
        <v>123.99745847082598</v>
      </c>
      <c r="BJ1576">
        <v>113.63367985452246</v>
      </c>
      <c r="BK1576">
        <v>113.22822720662961</v>
      </c>
      <c r="BL1576">
        <v>119.92852198346675</v>
      </c>
      <c r="BM1576">
        <v>124.21869996500716</v>
      </c>
      <c r="BN1576">
        <v>108.1629471934662</v>
      </c>
      <c r="BO1576">
        <v>113.1126344665694</v>
      </c>
      <c r="BP1576">
        <v>109.44330070634724</v>
      </c>
      <c r="BQ1576">
        <v>114.85923782988985</v>
      </c>
      <c r="BR1576">
        <v>117.42642766056429</v>
      </c>
      <c r="BS1576">
        <v>108.16584286002842</v>
      </c>
      <c r="BT1576">
        <v>108.59333095772483</v>
      </c>
      <c r="BU1576">
        <v>114.312871567432</v>
      </c>
      <c r="BV1576">
        <v>115.53117779192273</v>
      </c>
      <c r="BW1576">
        <v>114.42443653152812</v>
      </c>
      <c r="BX1576">
        <v>121.45468742695931</v>
      </c>
      <c r="BY1576">
        <v>114.99329150127195</v>
      </c>
      <c r="BZ1576">
        <v>123.87478758260868</v>
      </c>
      <c r="CA1576">
        <v>125.98312164020074</v>
      </c>
      <c r="CB1576">
        <v>115.74391661728302</v>
      </c>
      <c r="CC1576">
        <v>115.50380587889859</v>
      </c>
      <c r="CD1576">
        <v>123.07977725022607</v>
      </c>
      <c r="CE1576">
        <v>124.74500478620712</v>
      </c>
      <c r="CF1576">
        <v>115.59393788454308</v>
      </c>
      <c r="CG1576">
        <v>121.62324101493232</v>
      </c>
      <c r="CH1576">
        <v>117.94351133732208</v>
      </c>
      <c r="CI1576">
        <v>126.4127218847036</v>
      </c>
      <c r="CJ1576">
        <v>129.55757843377157</v>
      </c>
      <c r="CK1576">
        <v>118.96325666895689</v>
      </c>
      <c r="CL1576">
        <v>118.88183829434091</v>
      </c>
      <c r="CM1576">
        <v>125.75124164774221</v>
      </c>
      <c r="CN1576">
        <v>128.99780261598457</v>
      </c>
    </row>
    <row r="1577" spans="1:92" x14ac:dyDescent="0.25">
      <c r="A1577" s="1">
        <v>40645</v>
      </c>
      <c r="B1577">
        <v>110.47899159663864</v>
      </c>
      <c r="C1577">
        <v>110.0133973646541</v>
      </c>
      <c r="D1577">
        <v>114.0303294612262</v>
      </c>
      <c r="E1577">
        <v>113.02546479284356</v>
      </c>
      <c r="F1577">
        <v>118.90717252475488</v>
      </c>
      <c r="G1577">
        <v>123.50310004230496</v>
      </c>
      <c r="H1577">
        <v>115.50082467535263</v>
      </c>
      <c r="I1577">
        <v>114.31356954243196</v>
      </c>
      <c r="J1577">
        <v>121.20453157360653</v>
      </c>
      <c r="K1577">
        <v>125.95012167647228</v>
      </c>
      <c r="L1577">
        <v>107.63427173017558</v>
      </c>
      <c r="M1577">
        <v>111.63790577724933</v>
      </c>
      <c r="N1577">
        <v>112.69181783145581</v>
      </c>
      <c r="O1577">
        <v>118.04121677136141</v>
      </c>
      <c r="P1577">
        <v>121.45137883241337</v>
      </c>
      <c r="Q1577">
        <v>114.60949200276964</v>
      </c>
      <c r="R1577">
        <v>113.7728486045378</v>
      </c>
      <c r="S1577">
        <v>118.91735328308161</v>
      </c>
      <c r="T1577">
        <v>122.81347831214784</v>
      </c>
      <c r="U1577">
        <v>106.75299278034649</v>
      </c>
      <c r="V1577">
        <v>110.94199904116955</v>
      </c>
      <c r="W1577">
        <v>114.36478277914024</v>
      </c>
      <c r="X1577">
        <v>120.85251733366607</v>
      </c>
      <c r="Y1577">
        <v>124.12382201948633</v>
      </c>
      <c r="Z1577">
        <v>113.93371706757097</v>
      </c>
      <c r="AA1577">
        <v>114.64892304040244</v>
      </c>
      <c r="AB1577">
        <v>120.99240832447842</v>
      </c>
      <c r="AC1577">
        <v>124.11503136884403</v>
      </c>
      <c r="AD1577">
        <v>119.87694063337757</v>
      </c>
      <c r="AE1577">
        <v>132.43537172016818</v>
      </c>
      <c r="AF1577">
        <v>127.79382323057513</v>
      </c>
      <c r="AG1577">
        <v>143.91647265044637</v>
      </c>
      <c r="AH1577">
        <v>151.53202536298403</v>
      </c>
      <c r="AI1577">
        <v>129.75160660697668</v>
      </c>
      <c r="AJ1577">
        <v>129.87438317255672</v>
      </c>
      <c r="AK1577">
        <v>143.2439249008215</v>
      </c>
      <c r="AL1577">
        <v>151.75009856576548</v>
      </c>
      <c r="AM1577">
        <v>120.08517756628345</v>
      </c>
      <c r="AN1577">
        <v>129.21261774834105</v>
      </c>
      <c r="AO1577">
        <v>128.88426583081525</v>
      </c>
      <c r="AP1577">
        <v>142.31706120928936</v>
      </c>
      <c r="AQ1577">
        <v>150.27795589503791</v>
      </c>
      <c r="AR1577">
        <v>130.36085330409804</v>
      </c>
      <c r="AS1577">
        <v>129.42175797591153</v>
      </c>
      <c r="AT1577">
        <v>144.46306887789925</v>
      </c>
      <c r="AU1577">
        <v>151.00737242027077</v>
      </c>
      <c r="AV1577">
        <v>119.37187093069301</v>
      </c>
      <c r="AW1577">
        <v>125.28120425775329</v>
      </c>
      <c r="AX1577">
        <v>114.74272452664367</v>
      </c>
      <c r="AY1577">
        <v>121.91908891141165</v>
      </c>
      <c r="AZ1577">
        <v>126.86276008899738</v>
      </c>
      <c r="BA1577">
        <v>115.89080428815738</v>
      </c>
      <c r="BB1577">
        <v>115.18500773498288</v>
      </c>
      <c r="BC1577">
        <v>123.11951815956724</v>
      </c>
      <c r="BD1577">
        <v>128.05847192465464</v>
      </c>
      <c r="BE1577">
        <v>116.81174605000848</v>
      </c>
      <c r="BF1577">
        <v>121.71857735652397</v>
      </c>
      <c r="BG1577">
        <v>113.05139973210363</v>
      </c>
      <c r="BH1577">
        <v>119.08244104005578</v>
      </c>
      <c r="BI1577">
        <v>123.849910569513</v>
      </c>
      <c r="BJ1577">
        <v>113.52190114140657</v>
      </c>
      <c r="BK1577">
        <v>113.13433308761225</v>
      </c>
      <c r="BL1577">
        <v>119.78991637920305</v>
      </c>
      <c r="BM1577">
        <v>124.03985402402174</v>
      </c>
      <c r="BN1577">
        <v>108.02483413107819</v>
      </c>
      <c r="BO1577">
        <v>112.93136107218515</v>
      </c>
      <c r="BP1577">
        <v>109.30518764395924</v>
      </c>
      <c r="BQ1577">
        <v>114.63480410350935</v>
      </c>
      <c r="BR1577">
        <v>117.15883360218753</v>
      </c>
      <c r="BS1577">
        <v>107.95867326644641</v>
      </c>
      <c r="BT1577">
        <v>108.42068962973985</v>
      </c>
      <c r="BU1577">
        <v>114.0539095754545</v>
      </c>
      <c r="BV1577">
        <v>115.21179133515047</v>
      </c>
      <c r="BW1577">
        <v>114.14946838963471</v>
      </c>
      <c r="BX1577">
        <v>121.0826717055741</v>
      </c>
      <c r="BY1577">
        <v>114.71832335937854</v>
      </c>
      <c r="BZ1577">
        <v>123.42189887831367</v>
      </c>
      <c r="CA1577">
        <v>125.43318535641393</v>
      </c>
      <c r="CB1577">
        <v>115.33955170273391</v>
      </c>
      <c r="CC1577">
        <v>115.16413935067733</v>
      </c>
      <c r="CD1577">
        <v>122.56219015960319</v>
      </c>
      <c r="CE1577">
        <v>124.09802092292853</v>
      </c>
      <c r="CF1577">
        <v>115.13061587454455</v>
      </c>
      <c r="CG1577">
        <v>120.99639358964016</v>
      </c>
      <c r="CH1577">
        <v>117.48018932732356</v>
      </c>
      <c r="CI1577">
        <v>125.64960328000009</v>
      </c>
      <c r="CJ1577">
        <v>128.60368017789216</v>
      </c>
      <c r="CK1577">
        <v>118.25464653601792</v>
      </c>
      <c r="CL1577">
        <v>118.28224510493102</v>
      </c>
      <c r="CM1577">
        <v>124.85185186362737</v>
      </c>
      <c r="CN1577">
        <v>127.8803789448116</v>
      </c>
    </row>
    <row r="1578" spans="1:92" x14ac:dyDescent="0.25">
      <c r="A1578" s="1">
        <v>40646</v>
      </c>
      <c r="B1578">
        <v>110.4705882352941</v>
      </c>
      <c r="C1578">
        <v>110.02222394296143</v>
      </c>
      <c r="D1578">
        <v>114.04246600639878</v>
      </c>
      <c r="E1578">
        <v>113.0348430322951</v>
      </c>
      <c r="F1578">
        <v>118.92206737564854</v>
      </c>
      <c r="G1578">
        <v>123.52130486006388</v>
      </c>
      <c r="H1578">
        <v>115.51406454281361</v>
      </c>
      <c r="I1578">
        <v>114.32515442646032</v>
      </c>
      <c r="J1578">
        <v>121.22163306907699</v>
      </c>
      <c r="K1578">
        <v>125.97218812224062</v>
      </c>
      <c r="L1578">
        <v>107.64969509551237</v>
      </c>
      <c r="M1578">
        <v>111.65814894425385</v>
      </c>
      <c r="N1578">
        <v>112.70820515712614</v>
      </c>
      <c r="O1578">
        <v>118.06627974003365</v>
      </c>
      <c r="P1578">
        <v>121.48318952342045</v>
      </c>
      <c r="Q1578">
        <v>114.6326270507748</v>
      </c>
      <c r="R1578">
        <v>113.79212781120876</v>
      </c>
      <c r="S1578">
        <v>118.94627209308806</v>
      </c>
      <c r="T1578">
        <v>122.8510727651562</v>
      </c>
      <c r="U1578">
        <v>106.80090630579895</v>
      </c>
      <c r="V1578">
        <v>111.00488554332586</v>
      </c>
      <c r="W1578">
        <v>114.41569089993344</v>
      </c>
      <c r="X1578">
        <v>120.93337140786701</v>
      </c>
      <c r="Y1578">
        <v>124.22563826107273</v>
      </c>
      <c r="Z1578">
        <v>114.00558735574957</v>
      </c>
      <c r="AA1578">
        <v>114.71180954255873</v>
      </c>
      <c r="AB1578">
        <v>121.08524078004253</v>
      </c>
      <c r="AC1578">
        <v>124.23182058713431</v>
      </c>
      <c r="AD1578">
        <v>120.01474493894126</v>
      </c>
      <c r="AE1578">
        <v>132.63442238376018</v>
      </c>
      <c r="AF1578">
        <v>127.93928333089235</v>
      </c>
      <c r="AG1578">
        <v>144.16145808255959</v>
      </c>
      <c r="AH1578">
        <v>151.84591294787907</v>
      </c>
      <c r="AI1578">
        <v>129.96596886007578</v>
      </c>
      <c r="AJ1578">
        <v>130.0504664518881</v>
      </c>
      <c r="AK1578">
        <v>143.52718930670244</v>
      </c>
      <c r="AL1578">
        <v>152.11757671393531</v>
      </c>
      <c r="AM1578">
        <v>120.13814751945826</v>
      </c>
      <c r="AN1578">
        <v>129.28618712775054</v>
      </c>
      <c r="AO1578">
        <v>128.94017855916644</v>
      </c>
      <c r="AP1578">
        <v>142.41123001493349</v>
      </c>
      <c r="AQ1578">
        <v>150.39860967726946</v>
      </c>
      <c r="AR1578">
        <v>130.44325100903663</v>
      </c>
      <c r="AS1578">
        <v>129.48944180496827</v>
      </c>
      <c r="AT1578">
        <v>144.57195155942526</v>
      </c>
      <c r="AU1578">
        <v>151.14862562873697</v>
      </c>
      <c r="AV1578">
        <v>119.41554333401881</v>
      </c>
      <c r="AW1578">
        <v>125.33943412885439</v>
      </c>
      <c r="AX1578">
        <v>114.78397068534024</v>
      </c>
      <c r="AY1578">
        <v>121.98459751640036</v>
      </c>
      <c r="AZ1578">
        <v>126.94525240639058</v>
      </c>
      <c r="BA1578">
        <v>115.94903415925847</v>
      </c>
      <c r="BB1578">
        <v>115.23595887219631</v>
      </c>
      <c r="BC1578">
        <v>123.19715798770201</v>
      </c>
      <c r="BD1578">
        <v>128.15552170982309</v>
      </c>
      <c r="BE1578">
        <v>116.86214366560286</v>
      </c>
      <c r="BF1578">
        <v>121.7867623658575</v>
      </c>
      <c r="BG1578">
        <v>113.10179734769801</v>
      </c>
      <c r="BH1578">
        <v>119.16248431188212</v>
      </c>
      <c r="BI1578">
        <v>123.94774123507852</v>
      </c>
      <c r="BJ1578">
        <v>113.59305071636332</v>
      </c>
      <c r="BK1578">
        <v>113.1936244000762</v>
      </c>
      <c r="BL1578">
        <v>119.8818179135222</v>
      </c>
      <c r="BM1578">
        <v>124.15547208332647</v>
      </c>
      <c r="BN1578">
        <v>108.09063495345769</v>
      </c>
      <c r="BO1578">
        <v>113.02183720295697</v>
      </c>
      <c r="BP1578">
        <v>109.37098846633873</v>
      </c>
      <c r="BQ1578">
        <v>114.74173043987601</v>
      </c>
      <c r="BR1578">
        <v>117.29043524694653</v>
      </c>
      <c r="BS1578">
        <v>108.05326194861691</v>
      </c>
      <c r="BT1578">
        <v>108.4988281063155</v>
      </c>
      <c r="BU1578">
        <v>114.17317356601733</v>
      </c>
      <c r="BV1578">
        <v>115.35984318550435</v>
      </c>
      <c r="BW1578">
        <v>114.23103037779225</v>
      </c>
      <c r="BX1578">
        <v>121.19302027778724</v>
      </c>
      <c r="BY1578">
        <v>114.79988534753606</v>
      </c>
      <c r="BZ1578">
        <v>123.55623627057315</v>
      </c>
      <c r="CA1578">
        <v>125.59630933272901</v>
      </c>
      <c r="CB1578">
        <v>115.45469803895629</v>
      </c>
      <c r="CC1578">
        <v>115.26489239487194</v>
      </c>
      <c r="CD1578">
        <v>122.71092084389043</v>
      </c>
      <c r="CE1578">
        <v>124.28513371928996</v>
      </c>
      <c r="CF1578">
        <v>115.2052227701741</v>
      </c>
      <c r="CG1578">
        <v>121.09733233078607</v>
      </c>
      <c r="CH1578">
        <v>117.55479622295314</v>
      </c>
      <c r="CI1578">
        <v>125.77248522574295</v>
      </c>
      <c r="CJ1578">
        <v>128.75728261007075</v>
      </c>
      <c r="CK1578">
        <v>118.36436255900264</v>
      </c>
      <c r="CL1578">
        <v>118.37440656423819</v>
      </c>
      <c r="CM1578">
        <v>124.99228837304781</v>
      </c>
      <c r="CN1578">
        <v>128.06031322250649</v>
      </c>
    </row>
    <row r="1579" spans="1:92" x14ac:dyDescent="0.25">
      <c r="A1579" s="1">
        <v>40647</v>
      </c>
      <c r="B1579">
        <v>110.55462184873947</v>
      </c>
      <c r="C1579">
        <v>110.03429564972743</v>
      </c>
      <c r="D1579">
        <v>114.05906460320199</v>
      </c>
      <c r="E1579">
        <v>113.04766922073395</v>
      </c>
      <c r="F1579">
        <v>118.9424383808161</v>
      </c>
      <c r="G1579">
        <v>123.54620275526871</v>
      </c>
      <c r="H1579">
        <v>115.53292658463548</v>
      </c>
      <c r="I1579">
        <v>114.34099854159065</v>
      </c>
      <c r="J1579">
        <v>121.24502200093603</v>
      </c>
      <c r="K1579">
        <v>126.00236738915555</v>
      </c>
      <c r="L1579">
        <v>107.6656460451853</v>
      </c>
      <c r="M1579">
        <v>111.67908456569957</v>
      </c>
      <c r="N1579">
        <v>112.72515304115367</v>
      </c>
      <c r="O1579">
        <v>118.09220003325215</v>
      </c>
      <c r="P1579">
        <v>121.51608835712086</v>
      </c>
      <c r="Q1579">
        <v>114.65755040963874</v>
      </c>
      <c r="R1579">
        <v>113.81306343265449</v>
      </c>
      <c r="S1579">
        <v>118.97717705807938</v>
      </c>
      <c r="T1579">
        <v>122.88995320498401</v>
      </c>
      <c r="U1579">
        <v>106.83524452302215</v>
      </c>
      <c r="V1579">
        <v>111.04995445343128</v>
      </c>
      <c r="W1579">
        <v>114.4521752557331</v>
      </c>
      <c r="X1579">
        <v>120.99131714943117</v>
      </c>
      <c r="Y1579">
        <v>124.2964608340956</v>
      </c>
      <c r="Z1579">
        <v>114.05709468158436</v>
      </c>
      <c r="AA1579">
        <v>114.7568784526642</v>
      </c>
      <c r="AB1579">
        <v>121.15177107591248</v>
      </c>
      <c r="AC1579">
        <v>124.31551999161587</v>
      </c>
      <c r="AD1579">
        <v>120.17974798008015</v>
      </c>
      <c r="AE1579">
        <v>132.86359327423085</v>
      </c>
      <c r="AF1579">
        <v>128.11345320765005</v>
      </c>
      <c r="AG1579">
        <v>144.45479682236206</v>
      </c>
      <c r="AH1579">
        <v>152.22175320825096</v>
      </c>
      <c r="AI1579">
        <v>130.2226402574029</v>
      </c>
      <c r="AJ1579">
        <v>130.27047050673991</v>
      </c>
      <c r="AK1579">
        <v>143.86636222459904</v>
      </c>
      <c r="AL1579">
        <v>152.55758482363896</v>
      </c>
      <c r="AM1579">
        <v>120.26386478524962</v>
      </c>
      <c r="AN1579">
        <v>129.46079444134963</v>
      </c>
      <c r="AO1579">
        <v>129.0728801175018</v>
      </c>
      <c r="AP1579">
        <v>142.63472737634038</v>
      </c>
      <c r="AQ1579">
        <v>150.68496567157203</v>
      </c>
      <c r="AR1579">
        <v>130.63881120026764</v>
      </c>
      <c r="AS1579">
        <v>129.65706482602343</v>
      </c>
      <c r="AT1579">
        <v>144.83037038355198</v>
      </c>
      <c r="AU1579">
        <v>151.48387167084729</v>
      </c>
      <c r="AV1579">
        <v>119.45596905233977</v>
      </c>
      <c r="AW1579">
        <v>125.39333508661568</v>
      </c>
      <c r="AX1579">
        <v>114.82215053042115</v>
      </c>
      <c r="AY1579">
        <v>122.0452360938818</v>
      </c>
      <c r="AZ1579">
        <v>127.0216120965524</v>
      </c>
      <c r="BA1579">
        <v>116.00518099025983</v>
      </c>
      <c r="BB1579">
        <v>115.28312221023744</v>
      </c>
      <c r="BC1579">
        <v>123.26902593138374</v>
      </c>
      <c r="BD1579">
        <v>128.24760251266528</v>
      </c>
      <c r="BE1579">
        <v>116.91186864022893</v>
      </c>
      <c r="BF1579">
        <v>121.85403733152806</v>
      </c>
      <c r="BG1579">
        <v>113.15152232232408</v>
      </c>
      <c r="BH1579">
        <v>119.24145927158234</v>
      </c>
      <c r="BI1579">
        <v>124.04426618582328</v>
      </c>
      <c r="BJ1579">
        <v>113.66325068054128</v>
      </c>
      <c r="BK1579">
        <v>113.25212437022454</v>
      </c>
      <c r="BL1579">
        <v>119.97249286725207</v>
      </c>
      <c r="BM1579">
        <v>124.2695470251157</v>
      </c>
      <c r="BN1579">
        <v>108.16516067452173</v>
      </c>
      <c r="BO1579">
        <v>113.11965221185353</v>
      </c>
      <c r="BP1579">
        <v>109.44551418740278</v>
      </c>
      <c r="BQ1579">
        <v>114.86283473660509</v>
      </c>
      <c r="BR1579">
        <v>117.43948668907463</v>
      </c>
      <c r="BS1579">
        <v>108.16039267264648</v>
      </c>
      <c r="BT1579">
        <v>108.59198525764555</v>
      </c>
      <c r="BU1579">
        <v>114.30825143544592</v>
      </c>
      <c r="BV1579">
        <v>115.52752605789847</v>
      </c>
      <c r="BW1579">
        <v>114.34209996317119</v>
      </c>
      <c r="BX1579">
        <v>121.34329089329992</v>
      </c>
      <c r="BY1579">
        <v>114.910954932915</v>
      </c>
      <c r="BZ1579">
        <v>123.73917441119727</v>
      </c>
      <c r="CA1579">
        <v>125.81844850348686</v>
      </c>
      <c r="CB1579">
        <v>115.61803566451357</v>
      </c>
      <c r="CC1579">
        <v>115.40209600034004</v>
      </c>
      <c r="CD1579">
        <v>122.91999300460374</v>
      </c>
      <c r="CE1579">
        <v>124.53994041515925</v>
      </c>
      <c r="CF1579">
        <v>115.32896370850105</v>
      </c>
      <c r="CG1579">
        <v>121.26474654146368</v>
      </c>
      <c r="CH1579">
        <v>117.67853716128008</v>
      </c>
      <c r="CI1579">
        <v>125.97629383004616</v>
      </c>
      <c r="CJ1579">
        <v>129.01204336544976</v>
      </c>
      <c r="CK1579">
        <v>118.54633452713048</v>
      </c>
      <c r="CL1579">
        <v>118.52726301746559</v>
      </c>
      <c r="CM1579">
        <v>125.22521249225144</v>
      </c>
      <c r="CN1579">
        <v>128.35874725023621</v>
      </c>
    </row>
    <row r="1580" spans="1:92" x14ac:dyDescent="0.25">
      <c r="A1580" s="1">
        <v>40648</v>
      </c>
      <c r="B1580">
        <v>110.95798319327727</v>
      </c>
      <c r="C1580">
        <v>110.03436625498</v>
      </c>
      <c r="D1580">
        <v>114.05915727259604</v>
      </c>
      <c r="E1580">
        <v>113.04774423881483</v>
      </c>
      <c r="F1580">
        <v>118.94255752717989</v>
      </c>
      <c r="G1580">
        <v>123.54634837860219</v>
      </c>
      <c r="H1580">
        <v>115.53304131817094</v>
      </c>
      <c r="I1580">
        <v>114.341095623813</v>
      </c>
      <c r="J1580">
        <v>121.24516321144124</v>
      </c>
      <c r="K1580">
        <v>126.00254831511535</v>
      </c>
      <c r="L1580">
        <v>107.66624174235746</v>
      </c>
      <c r="M1580">
        <v>111.67982918716474</v>
      </c>
      <c r="N1580">
        <v>112.72578596939906</v>
      </c>
      <c r="O1580">
        <v>118.0931680411569</v>
      </c>
      <c r="P1580">
        <v>121.51731698253843</v>
      </c>
      <c r="Q1580">
        <v>114.65851841754349</v>
      </c>
      <c r="R1580">
        <v>113.81384528519294</v>
      </c>
      <c r="S1580">
        <v>118.9783312213504</v>
      </c>
      <c r="T1580">
        <v>122.89144244791434</v>
      </c>
      <c r="U1580">
        <v>106.84467380046776</v>
      </c>
      <c r="V1580">
        <v>111.06174105023831</v>
      </c>
      <c r="W1580">
        <v>114.46219386301905</v>
      </c>
      <c r="X1580">
        <v>121.00722905512065</v>
      </c>
      <c r="Y1580">
        <v>124.31590871882719</v>
      </c>
      <c r="Z1580">
        <v>114.07241725743349</v>
      </c>
      <c r="AA1580">
        <v>114.76984370915193</v>
      </c>
      <c r="AB1580">
        <v>121.17062963080369</v>
      </c>
      <c r="AC1580">
        <v>124.33968251507027</v>
      </c>
      <c r="AD1580">
        <v>120.30620670895664</v>
      </c>
      <c r="AE1580">
        <v>133.03220491273282</v>
      </c>
      <c r="AF1580">
        <v>128.24693742146414</v>
      </c>
      <c r="AG1580">
        <v>144.67961234036471</v>
      </c>
      <c r="AH1580">
        <v>152.50979809069185</v>
      </c>
      <c r="AI1580">
        <v>130.43340480553042</v>
      </c>
      <c r="AJ1580">
        <v>130.44610763017945</v>
      </c>
      <c r="AK1580">
        <v>144.13333065222719</v>
      </c>
      <c r="AL1580">
        <v>152.9088590705181</v>
      </c>
      <c r="AM1580">
        <v>120.67294029274235</v>
      </c>
      <c r="AN1580">
        <v>130.00622845133998</v>
      </c>
      <c r="AO1580">
        <v>129.50468204207741</v>
      </c>
      <c r="AP1580">
        <v>143.36197272299412</v>
      </c>
      <c r="AQ1580">
        <v>151.61674877197211</v>
      </c>
      <c r="AR1580">
        <v>131.32060371275549</v>
      </c>
      <c r="AS1580">
        <v>130.20249883601372</v>
      </c>
      <c r="AT1580">
        <v>145.69397423270328</v>
      </c>
      <c r="AU1580">
        <v>152.5974661079108</v>
      </c>
      <c r="AV1580">
        <v>119.50262423880214</v>
      </c>
      <c r="AW1580">
        <v>125.45295004709536</v>
      </c>
      <c r="AX1580">
        <v>114.86621376208006</v>
      </c>
      <c r="AY1580">
        <v>122.11521887357533</v>
      </c>
      <c r="AZ1580">
        <v>127.10973855987024</v>
      </c>
      <c r="BA1580">
        <v>116.07516376995338</v>
      </c>
      <c r="BB1580">
        <v>115.34014521591367</v>
      </c>
      <c r="BC1580">
        <v>123.35456043989808</v>
      </c>
      <c r="BD1580">
        <v>128.35646461441078</v>
      </c>
      <c r="BE1580">
        <v>116.9701235213021</v>
      </c>
      <c r="BF1580">
        <v>121.92942600115215</v>
      </c>
      <c r="BG1580">
        <v>113.20977720339727</v>
      </c>
      <c r="BH1580">
        <v>119.33398172975743</v>
      </c>
      <c r="BI1580">
        <v>124.15734919025945</v>
      </c>
      <c r="BJ1580">
        <v>113.75234638100615</v>
      </c>
      <c r="BK1580">
        <v>113.32408628213848</v>
      </c>
      <c r="BL1580">
        <v>120.08214911397805</v>
      </c>
      <c r="BM1580">
        <v>124.41004409123335</v>
      </c>
      <c r="BN1580">
        <v>108.26280075957946</v>
      </c>
      <c r="BO1580">
        <v>113.24780482349179</v>
      </c>
      <c r="BP1580">
        <v>109.54315427246053</v>
      </c>
      <c r="BQ1580">
        <v>115.0214998748239</v>
      </c>
      <c r="BR1580">
        <v>117.63476685919005</v>
      </c>
      <c r="BS1580">
        <v>108.31295530554917</v>
      </c>
      <c r="BT1580">
        <v>108.71403536396771</v>
      </c>
      <c r="BU1580">
        <v>114.49132659492911</v>
      </c>
      <c r="BV1580">
        <v>115.75942125991054</v>
      </c>
      <c r="BW1580">
        <v>114.52593790527558</v>
      </c>
      <c r="BX1580">
        <v>121.58119881837617</v>
      </c>
      <c r="BY1580">
        <v>115.09479287501941</v>
      </c>
      <c r="BZ1580">
        <v>124.04196631583979</v>
      </c>
      <c r="CA1580">
        <v>126.18612438769563</v>
      </c>
      <c r="CB1580">
        <v>115.89919957596733</v>
      </c>
      <c r="CC1580">
        <v>115.64000392541631</v>
      </c>
      <c r="CD1580">
        <v>123.26604089562376</v>
      </c>
      <c r="CE1580">
        <v>124.98331427552871</v>
      </c>
      <c r="CF1580">
        <v>115.5956778951353</v>
      </c>
      <c r="CG1580">
        <v>121.60990607710799</v>
      </c>
      <c r="CH1580">
        <v>117.94525134791431</v>
      </c>
      <c r="CI1580">
        <v>126.41558778450255</v>
      </c>
      <c r="CJ1580">
        <v>129.56116080852024</v>
      </c>
      <c r="CK1580">
        <v>118.96993941178486</v>
      </c>
      <c r="CL1580">
        <v>118.8724225531099</v>
      </c>
      <c r="CM1580">
        <v>125.7429517957179</v>
      </c>
      <c r="CN1580">
        <v>129.01768818192082</v>
      </c>
    </row>
    <row r="1581" spans="1:92" x14ac:dyDescent="0.25">
      <c r="A1581" s="1">
        <v>40651</v>
      </c>
      <c r="B1581">
        <v>109.71428571428569</v>
      </c>
      <c r="C1581">
        <v>109.97355645339171</v>
      </c>
      <c r="D1581">
        <v>113.98383998977167</v>
      </c>
      <c r="E1581">
        <v>112.98313382462727</v>
      </c>
      <c r="F1581">
        <v>118.83994098699964</v>
      </c>
      <c r="G1581">
        <v>123.42320853038591</v>
      </c>
      <c r="H1581">
        <v>115.42523422706942</v>
      </c>
      <c r="I1581">
        <v>114.25488687116845</v>
      </c>
      <c r="J1581">
        <v>121.11967784230653</v>
      </c>
      <c r="K1581">
        <v>125.83877231698766</v>
      </c>
      <c r="L1581">
        <v>107.50996279699395</v>
      </c>
      <c r="M1581">
        <v>111.49765258799815</v>
      </c>
      <c r="N1581">
        <v>112.55973958995034</v>
      </c>
      <c r="O1581">
        <v>117.84409847198383</v>
      </c>
      <c r="P1581">
        <v>121.20085211817731</v>
      </c>
      <c r="Q1581">
        <v>114.3814581729776</v>
      </c>
      <c r="R1581">
        <v>113.59229197318564</v>
      </c>
      <c r="S1581">
        <v>118.65583845481098</v>
      </c>
      <c r="T1581">
        <v>122.49269671881935</v>
      </c>
      <c r="U1581">
        <v>106.36826998996891</v>
      </c>
      <c r="V1581">
        <v>110.50639032257108</v>
      </c>
      <c r="W1581">
        <v>113.95601481436404</v>
      </c>
      <c r="X1581">
        <v>120.20329762490383</v>
      </c>
      <c r="Y1581">
        <v>123.35119100256702</v>
      </c>
      <c r="Z1581">
        <v>113.22782135910623</v>
      </c>
      <c r="AA1581">
        <v>114.09445623566079</v>
      </c>
      <c r="AB1581">
        <v>120.18753633899573</v>
      </c>
      <c r="AC1581">
        <v>123.12413819258245</v>
      </c>
      <c r="AD1581">
        <v>119.33350826966389</v>
      </c>
      <c r="AE1581">
        <v>131.77232883898222</v>
      </c>
      <c r="AF1581">
        <v>127.22020017998842</v>
      </c>
      <c r="AG1581">
        <v>142.97739007160237</v>
      </c>
      <c r="AH1581">
        <v>150.27259168031853</v>
      </c>
      <c r="AI1581">
        <v>128.72022037975378</v>
      </c>
      <c r="AJ1581">
        <v>129.07614679655333</v>
      </c>
      <c r="AK1581">
        <v>142.0517559921407</v>
      </c>
      <c r="AL1581">
        <v>150.08997899344766</v>
      </c>
      <c r="AM1581">
        <v>119.4927638492298</v>
      </c>
      <c r="AN1581">
        <v>128.55404943703687</v>
      </c>
      <c r="AO1581">
        <v>128.25894024059195</v>
      </c>
      <c r="AP1581">
        <v>141.29666394684713</v>
      </c>
      <c r="AQ1581">
        <v>149.02036059624444</v>
      </c>
      <c r="AR1581">
        <v>129.24199453541971</v>
      </c>
      <c r="AS1581">
        <v>128.54032334660309</v>
      </c>
      <c r="AT1581">
        <v>143.16839664358639</v>
      </c>
      <c r="AU1581">
        <v>149.32601700649397</v>
      </c>
      <c r="AV1581">
        <v>119.19735077142528</v>
      </c>
      <c r="AW1581">
        <v>125.09708840512461</v>
      </c>
      <c r="AX1581">
        <v>114.5778999317797</v>
      </c>
      <c r="AY1581">
        <v>121.65730867251003</v>
      </c>
      <c r="AZ1581">
        <v>126.52971897185421</v>
      </c>
      <c r="BA1581">
        <v>115.59409155025217</v>
      </c>
      <c r="BB1581">
        <v>114.95545219091289</v>
      </c>
      <c r="BC1581">
        <v>122.79460167973824</v>
      </c>
      <c r="BD1581">
        <v>127.62563993351061</v>
      </c>
      <c r="BE1581">
        <v>116.46425691982247</v>
      </c>
      <c r="BF1581">
        <v>121.30504208161162</v>
      </c>
      <c r="BG1581">
        <v>112.70391060191764</v>
      </c>
      <c r="BH1581">
        <v>118.53054653917215</v>
      </c>
      <c r="BI1581">
        <v>123.1932269615571</v>
      </c>
      <c r="BJ1581">
        <v>112.90827182310872</v>
      </c>
      <c r="BK1581">
        <v>112.64911570244995</v>
      </c>
      <c r="BL1581">
        <v>119.09966265234806</v>
      </c>
      <c r="BM1581">
        <v>123.19525008306842</v>
      </c>
      <c r="BN1581">
        <v>107.40269353371119</v>
      </c>
      <c r="BO1581">
        <v>112.18250058802353</v>
      </c>
      <c r="BP1581">
        <v>108.68304704659224</v>
      </c>
      <c r="BQ1581">
        <v>113.65070398359633</v>
      </c>
      <c r="BR1581">
        <v>115.98981178971701</v>
      </c>
      <c r="BS1581">
        <v>106.87780496295755</v>
      </c>
      <c r="BT1581">
        <v>107.56640657973777</v>
      </c>
      <c r="BU1581">
        <v>112.81503904794231</v>
      </c>
      <c r="BV1581">
        <v>113.68677787237451</v>
      </c>
      <c r="BW1581">
        <v>113.36567179800316</v>
      </c>
      <c r="BX1581">
        <v>120.14909893739996</v>
      </c>
      <c r="BY1581">
        <v>113.934526767747</v>
      </c>
      <c r="BZ1581">
        <v>122.19919073370127</v>
      </c>
      <c r="CA1581">
        <v>123.8519419836535</v>
      </c>
      <c r="CB1581">
        <v>113.96321269983281</v>
      </c>
      <c r="CC1581">
        <v>114.09187743371285</v>
      </c>
      <c r="CD1581">
        <v>121.01258961232291</v>
      </c>
      <c r="CE1581">
        <v>122.19703759533525</v>
      </c>
      <c r="CF1581">
        <v>114.33588039951066</v>
      </c>
      <c r="CG1581">
        <v>120.05495602536563</v>
      </c>
      <c r="CH1581">
        <v>116.6854538522897</v>
      </c>
      <c r="CI1581">
        <v>124.30357433595537</v>
      </c>
      <c r="CJ1581">
        <v>127.02674467026367</v>
      </c>
      <c r="CK1581">
        <v>116.86787730479978</v>
      </c>
      <c r="CL1581">
        <v>117.19149275180504</v>
      </c>
      <c r="CM1581">
        <v>123.29619215547622</v>
      </c>
      <c r="CN1581">
        <v>125.82432384771747</v>
      </c>
    </row>
    <row r="1582" spans="1:92" x14ac:dyDescent="0.25">
      <c r="A1582" s="1">
        <v>40652</v>
      </c>
      <c r="B1582">
        <v>110.34453781512606</v>
      </c>
      <c r="C1582">
        <v>110.19045583505762</v>
      </c>
      <c r="D1582">
        <v>114.28207663956226</v>
      </c>
      <c r="E1582">
        <v>113.2135894176473</v>
      </c>
      <c r="F1582">
        <v>119.20595869356087</v>
      </c>
      <c r="G1582">
        <v>123.88411971642594</v>
      </c>
      <c r="H1582">
        <v>115.76413951092243</v>
      </c>
      <c r="I1582">
        <v>114.53956730960495</v>
      </c>
      <c r="J1582">
        <v>121.53992039428425</v>
      </c>
      <c r="K1582">
        <v>126.38102077115245</v>
      </c>
      <c r="L1582">
        <v>107.81886658511799</v>
      </c>
      <c r="M1582">
        <v>111.90308880991095</v>
      </c>
      <c r="N1582">
        <v>112.88794986483212</v>
      </c>
      <c r="O1582">
        <v>118.36537361444317</v>
      </c>
      <c r="P1582">
        <v>121.83796618118316</v>
      </c>
      <c r="Q1582">
        <v>114.86412034192143</v>
      </c>
      <c r="R1582">
        <v>113.99772819509846</v>
      </c>
      <c r="S1582">
        <v>119.25433954430133</v>
      </c>
      <c r="T1582">
        <v>123.24564970237174</v>
      </c>
      <c r="U1582">
        <v>106.85684239350405</v>
      </c>
      <c r="V1582">
        <v>111.14764160221095</v>
      </c>
      <c r="W1582">
        <v>114.47512299312012</v>
      </c>
      <c r="X1582">
        <v>121.0277635558694</v>
      </c>
      <c r="Y1582">
        <v>124.38940736007922</v>
      </c>
      <c r="Z1582">
        <v>113.99121573962989</v>
      </c>
      <c r="AA1582">
        <v>114.73570751530066</v>
      </c>
      <c r="AB1582">
        <v>121.13414537084508</v>
      </c>
      <c r="AC1582">
        <v>124.34556920142032</v>
      </c>
      <c r="AD1582">
        <v>119.98519955715594</v>
      </c>
      <c r="AE1582">
        <v>132.71366069869293</v>
      </c>
      <c r="AF1582">
        <v>127.90809653900779</v>
      </c>
      <c r="AG1582">
        <v>144.17215743200441</v>
      </c>
      <c r="AH1582">
        <v>151.79320468446656</v>
      </c>
      <c r="AI1582">
        <v>129.73396238251917</v>
      </c>
      <c r="AJ1582">
        <v>129.94506851320938</v>
      </c>
      <c r="AK1582">
        <v>143.3913436386521</v>
      </c>
      <c r="AL1582">
        <v>151.8640274982871</v>
      </c>
      <c r="AM1582">
        <v>120.18504914780731</v>
      </c>
      <c r="AN1582">
        <v>129.51555679617232</v>
      </c>
      <c r="AO1582">
        <v>128.98968583353493</v>
      </c>
      <c r="AP1582">
        <v>142.52739336654054</v>
      </c>
      <c r="AQ1582">
        <v>150.59723266522661</v>
      </c>
      <c r="AR1582">
        <v>130.31888277765142</v>
      </c>
      <c r="AS1582">
        <v>129.46337041137315</v>
      </c>
      <c r="AT1582">
        <v>144.6298878294723</v>
      </c>
      <c r="AU1582">
        <v>151.21057143039948</v>
      </c>
      <c r="AV1582">
        <v>119.51455727086162</v>
      </c>
      <c r="AW1582">
        <v>125.52003040437307</v>
      </c>
      <c r="AX1582">
        <v>114.87748384791401</v>
      </c>
      <c r="AY1582">
        <v>122.15074100496656</v>
      </c>
      <c r="AZ1582">
        <v>127.14650938742487</v>
      </c>
      <c r="BA1582">
        <v>116.03465613280267</v>
      </c>
      <c r="BB1582">
        <v>115.32552644025529</v>
      </c>
      <c r="BC1582">
        <v>123.35852434540283</v>
      </c>
      <c r="BD1582">
        <v>128.34816584889339</v>
      </c>
      <c r="BE1582">
        <v>116.84469470548184</v>
      </c>
      <c r="BF1582">
        <v>121.81975202691542</v>
      </c>
      <c r="BG1582">
        <v>113.08434838757699</v>
      </c>
      <c r="BH1582">
        <v>119.13477125757228</v>
      </c>
      <c r="BI1582">
        <v>123.95410253287582</v>
      </c>
      <c r="BJ1582">
        <v>113.44536046168663</v>
      </c>
      <c r="BK1582">
        <v>113.11906826120561</v>
      </c>
      <c r="BL1582">
        <v>119.7934021438445</v>
      </c>
      <c r="BM1582">
        <v>124.09039781403159</v>
      </c>
      <c r="BN1582">
        <v>107.88866910060916</v>
      </c>
      <c r="BO1582">
        <v>112.85071699250824</v>
      </c>
      <c r="BP1582">
        <v>109.16902261349021</v>
      </c>
      <c r="BQ1582">
        <v>114.44041427980555</v>
      </c>
      <c r="BR1582">
        <v>116.96176292351296</v>
      </c>
      <c r="BS1582">
        <v>107.5763948403734</v>
      </c>
      <c r="BT1582">
        <v>108.17387603836023</v>
      </c>
      <c r="BU1582">
        <v>113.72624323587601</v>
      </c>
      <c r="BV1582">
        <v>114.81059637082609</v>
      </c>
      <c r="BW1582">
        <v>113.97112707776651</v>
      </c>
      <c r="BX1582">
        <v>120.96824431590328</v>
      </c>
      <c r="BY1582">
        <v>114.53998204751032</v>
      </c>
      <c r="BZ1582">
        <v>123.19641119448794</v>
      </c>
      <c r="CA1582">
        <v>125.06285254318018</v>
      </c>
      <c r="CB1582">
        <v>114.85358811124948</v>
      </c>
      <c r="CC1582">
        <v>114.83979277930283</v>
      </c>
      <c r="CD1582">
        <v>122.15227013893627</v>
      </c>
      <c r="CE1582">
        <v>123.62163825360193</v>
      </c>
      <c r="CF1582">
        <v>114.9895404358856</v>
      </c>
      <c r="CG1582">
        <v>120.93931960399058</v>
      </c>
      <c r="CH1582">
        <v>117.37756447903966</v>
      </c>
      <c r="CI1582">
        <v>125.41864145683034</v>
      </c>
      <c r="CJ1582">
        <v>128.37251533338861</v>
      </c>
      <c r="CK1582">
        <v>117.86759265454974</v>
      </c>
      <c r="CL1582">
        <v>118.03740574005499</v>
      </c>
      <c r="CM1582">
        <v>124.56506163785114</v>
      </c>
      <c r="CN1582">
        <v>127.40079805309239</v>
      </c>
    </row>
    <row r="1583" spans="1:92" x14ac:dyDescent="0.25">
      <c r="A1583" s="1">
        <v>40653</v>
      </c>
      <c r="B1583">
        <v>111.84873949579833</v>
      </c>
      <c r="C1583">
        <v>110.38134524339407</v>
      </c>
      <c r="D1583">
        <v>114.52068839998286</v>
      </c>
      <c r="E1583">
        <v>113.41640941400478</v>
      </c>
      <c r="F1583">
        <v>119.52808457012867</v>
      </c>
      <c r="G1583">
        <v>124.27782912111991</v>
      </c>
      <c r="H1583">
        <v>116.09819597551126</v>
      </c>
      <c r="I1583">
        <v>114.80204024606762</v>
      </c>
      <c r="J1583">
        <v>121.93362979897822</v>
      </c>
      <c r="K1583">
        <v>126.88210546803566</v>
      </c>
      <c r="L1583">
        <v>108.14839817661309</v>
      </c>
      <c r="M1583">
        <v>112.31500329927979</v>
      </c>
      <c r="N1583">
        <v>113.23807718079566</v>
      </c>
      <c r="O1583">
        <v>118.90086245062265</v>
      </c>
      <c r="P1583">
        <v>122.51762508864175</v>
      </c>
      <c r="Q1583">
        <v>115.42020490256937</v>
      </c>
      <c r="R1583">
        <v>114.4508341334042</v>
      </c>
      <c r="S1583">
        <v>119.91340272729147</v>
      </c>
      <c r="T1583">
        <v>124.09007440557787</v>
      </c>
      <c r="U1583">
        <v>107.54463068858944</v>
      </c>
      <c r="V1583">
        <v>112.00737697106769</v>
      </c>
      <c r="W1583">
        <v>115.20589805664837</v>
      </c>
      <c r="X1583">
        <v>122.18840630382594</v>
      </c>
      <c r="Y1583">
        <v>125.80797071869276</v>
      </c>
      <c r="Z1583">
        <v>115.15185848758645</v>
      </c>
      <c r="AA1583">
        <v>115.68141642104304</v>
      </c>
      <c r="AB1583">
        <v>122.50972196101581</v>
      </c>
      <c r="AC1583">
        <v>126.10802670757657</v>
      </c>
      <c r="AD1583">
        <v>121.2744650336759</v>
      </c>
      <c r="AE1583">
        <v>134.43268133405283</v>
      </c>
      <c r="AF1583">
        <v>129.2689878753344</v>
      </c>
      <c r="AG1583">
        <v>146.46418494581766</v>
      </c>
      <c r="AH1583">
        <v>154.72986493653977</v>
      </c>
      <c r="AI1583">
        <v>131.95436403652573</v>
      </c>
      <c r="AJ1583">
        <v>131.73571500837596</v>
      </c>
      <c r="AK1583">
        <v>146.11312631130531</v>
      </c>
      <c r="AL1583">
        <v>155.44532048862027</v>
      </c>
      <c r="AM1583">
        <v>121.649983282948</v>
      </c>
      <c r="AN1583">
        <v>131.38741707996323</v>
      </c>
      <c r="AO1583">
        <v>130.53600519840566</v>
      </c>
      <c r="AP1583">
        <v>145.1317207179018</v>
      </c>
      <c r="AQ1583">
        <v>153.85264185442816</v>
      </c>
      <c r="AR1583">
        <v>132.84182489928261</v>
      </c>
      <c r="AS1583">
        <v>131.49800115462409</v>
      </c>
      <c r="AT1583">
        <v>147.80391178894376</v>
      </c>
      <c r="AU1583">
        <v>155.27983291690137</v>
      </c>
      <c r="AV1583">
        <v>119.86016045314054</v>
      </c>
      <c r="AW1583">
        <v>125.94243429382507</v>
      </c>
      <c r="AX1583">
        <v>115.20388685339964</v>
      </c>
      <c r="AY1583">
        <v>122.66914577838494</v>
      </c>
      <c r="AZ1583">
        <v>127.79931539839613</v>
      </c>
      <c r="BA1583">
        <v>116.57226108301431</v>
      </c>
      <c r="BB1583">
        <v>115.74793032970729</v>
      </c>
      <c r="BC1583">
        <v>123.99213017958081</v>
      </c>
      <c r="BD1583">
        <v>129.17377345100411</v>
      </c>
      <c r="BE1583">
        <v>117.30059082930879</v>
      </c>
      <c r="BF1583">
        <v>122.40973524598557</v>
      </c>
      <c r="BG1583">
        <v>113.54024451140394</v>
      </c>
      <c r="BH1583">
        <v>119.85884157188566</v>
      </c>
      <c r="BI1583">
        <v>124.8390773614811</v>
      </c>
      <c r="BJ1583">
        <v>114.16943077600004</v>
      </c>
      <c r="BK1583">
        <v>113.70905148027575</v>
      </c>
      <c r="BL1583">
        <v>120.65155955340113</v>
      </c>
      <c r="BM1583">
        <v>125.18991199502598</v>
      </c>
      <c r="BN1583">
        <v>108.56287583033335</v>
      </c>
      <c r="BO1583">
        <v>113.69347540466343</v>
      </c>
      <c r="BP1583">
        <v>109.84322934321438</v>
      </c>
      <c r="BQ1583">
        <v>115.49386229499959</v>
      </c>
      <c r="BR1583">
        <v>118.26803846235354</v>
      </c>
      <c r="BS1583">
        <v>108.62984285556738</v>
      </c>
      <c r="BT1583">
        <v>109.05877237112323</v>
      </c>
      <c r="BU1583">
        <v>114.99038085410885</v>
      </c>
      <c r="BV1583">
        <v>116.411837353921</v>
      </c>
      <c r="BW1583">
        <v>115.02805386826591</v>
      </c>
      <c r="BX1583">
        <v>122.27385976299077</v>
      </c>
      <c r="BY1583">
        <v>115.59690883800972</v>
      </c>
      <c r="BZ1583">
        <v>124.87505962645757</v>
      </c>
      <c r="CA1583">
        <v>127.11453396003198</v>
      </c>
      <c r="CB1583">
        <v>116.53223654321914</v>
      </c>
      <c r="CC1583">
        <v>116.20758039053736</v>
      </c>
      <c r="CD1583">
        <v>124.20395155578809</v>
      </c>
      <c r="CE1583">
        <v>126.17069698362991</v>
      </c>
      <c r="CF1583">
        <v>116.20647222785333</v>
      </c>
      <c r="CG1583">
        <v>122.44258828818597</v>
      </c>
      <c r="CH1583">
        <v>118.59449627100733</v>
      </c>
      <c r="CI1583">
        <v>127.42299970242419</v>
      </c>
      <c r="CJ1583">
        <v>130.806378917324</v>
      </c>
      <c r="CK1583">
        <v>119.87195090014357</v>
      </c>
      <c r="CL1583">
        <v>119.68384287036422</v>
      </c>
      <c r="CM1583">
        <v>126.9273409987296</v>
      </c>
      <c r="CN1583">
        <v>130.40733542148314</v>
      </c>
    </row>
    <row r="1584" spans="1:92" x14ac:dyDescent="0.25">
      <c r="A1584" s="1">
        <v>40654</v>
      </c>
      <c r="B1584">
        <v>112.4201680672269</v>
      </c>
      <c r="C1584">
        <v>110.46621885940297</v>
      </c>
      <c r="D1584">
        <v>114.62147581899342</v>
      </c>
      <c r="E1584">
        <v>113.50658763101423</v>
      </c>
      <c r="F1584">
        <v>119.66600419614312</v>
      </c>
      <c r="G1584">
        <v>124.45288095413827</v>
      </c>
      <c r="H1584">
        <v>116.25202940452736</v>
      </c>
      <c r="I1584">
        <v>114.92404606908036</v>
      </c>
      <c r="J1584">
        <v>122.10868163199653</v>
      </c>
      <c r="K1584">
        <v>127.11020331105955</v>
      </c>
      <c r="L1584">
        <v>108.29109437836821</v>
      </c>
      <c r="M1584">
        <v>112.484455038864</v>
      </c>
      <c r="N1584">
        <v>113.38077338255077</v>
      </c>
      <c r="O1584">
        <v>119.13274377847472</v>
      </c>
      <c r="P1584">
        <v>122.80301749215195</v>
      </c>
      <c r="Q1584">
        <v>115.67884176825054</v>
      </c>
      <c r="R1584">
        <v>114.65595992342716</v>
      </c>
      <c r="S1584">
        <v>120.20771364341142</v>
      </c>
      <c r="T1584">
        <v>124.46465193518503</v>
      </c>
      <c r="U1584">
        <v>107.80612066818043</v>
      </c>
      <c r="V1584">
        <v>112.31789632183198</v>
      </c>
      <c r="W1584">
        <v>115.48373115996378</v>
      </c>
      <c r="X1584">
        <v>122.62967064438577</v>
      </c>
      <c r="Y1584">
        <v>126.34729380159922</v>
      </c>
      <c r="Z1584">
        <v>115.6258090755951</v>
      </c>
      <c r="AA1584">
        <v>116.05730826670511</v>
      </c>
      <c r="AB1584">
        <v>123.04904504392225</v>
      </c>
      <c r="AC1584">
        <v>126.79443790400296</v>
      </c>
      <c r="AD1584">
        <v>121.77858336091016</v>
      </c>
      <c r="AE1584">
        <v>135.04882595622803</v>
      </c>
      <c r="AF1584">
        <v>129.80111277630391</v>
      </c>
      <c r="AG1584">
        <v>147.36039530534521</v>
      </c>
      <c r="AH1584">
        <v>155.87813445968447</v>
      </c>
      <c r="AI1584">
        <v>132.87858096978852</v>
      </c>
      <c r="AJ1584">
        <v>132.46388592549212</v>
      </c>
      <c r="AK1584">
        <v>147.20538268697953</v>
      </c>
      <c r="AL1584">
        <v>156.90166232285253</v>
      </c>
      <c r="AM1584">
        <v>122.21019782014966</v>
      </c>
      <c r="AN1584">
        <v>132.07212373654306</v>
      </c>
      <c r="AO1584">
        <v>131.12734276545186</v>
      </c>
      <c r="AP1584">
        <v>146.127657672927</v>
      </c>
      <c r="AQ1584">
        <v>155.09756304820962</v>
      </c>
      <c r="AR1584">
        <v>133.86888488415235</v>
      </c>
      <c r="AS1584">
        <v>132.3071999305821</v>
      </c>
      <c r="AT1584">
        <v>149.04883298272526</v>
      </c>
      <c r="AU1584">
        <v>156.89823046881727</v>
      </c>
      <c r="AV1584">
        <v>119.99985864708161</v>
      </c>
      <c r="AW1584">
        <v>126.11500265104641</v>
      </c>
      <c r="AX1584">
        <v>115.34358504734072</v>
      </c>
      <c r="AY1584">
        <v>122.89101938052664</v>
      </c>
      <c r="AZ1584">
        <v>128.07871178627826</v>
      </c>
      <c r="BA1584">
        <v>116.81056976679611</v>
      </c>
      <c r="BB1584">
        <v>115.93693376856878</v>
      </c>
      <c r="BC1584">
        <v>124.27152656746294</v>
      </c>
      <c r="BD1584">
        <v>129.53534524708687</v>
      </c>
      <c r="BE1584">
        <v>117.49709744151326</v>
      </c>
      <c r="BF1584">
        <v>122.6524787081205</v>
      </c>
      <c r="BG1584">
        <v>113.7251919111258</v>
      </c>
      <c r="BH1584">
        <v>120.15938109643369</v>
      </c>
      <c r="BI1584">
        <v>125.22053137340743</v>
      </c>
      <c r="BJ1584">
        <v>114.50464793799591</v>
      </c>
      <c r="BK1584">
        <v>113.96335415489331</v>
      </c>
      <c r="BL1584">
        <v>121.03301356532748</v>
      </c>
      <c r="BM1584">
        <v>125.67539891929587</v>
      </c>
      <c r="BN1584">
        <v>108.84026336673452</v>
      </c>
      <c r="BO1584">
        <v>114.02287310413983</v>
      </c>
      <c r="BP1584">
        <v>110.12061687961554</v>
      </c>
      <c r="BQ1584">
        <v>115.92728032062641</v>
      </c>
      <c r="BR1584">
        <v>118.80547681413078</v>
      </c>
      <c r="BS1584">
        <v>109.09793432324433</v>
      </c>
      <c r="BT1584">
        <v>109.42284351264972</v>
      </c>
      <c r="BU1584">
        <v>115.52781920588609</v>
      </c>
      <c r="BV1584">
        <v>117.08796947389884</v>
      </c>
      <c r="BW1584">
        <v>115.45180741118304</v>
      </c>
      <c r="BX1584">
        <v>122.77239334289331</v>
      </c>
      <c r="BY1584">
        <v>116.02066238092689</v>
      </c>
      <c r="BZ1584">
        <v>125.548079959326</v>
      </c>
      <c r="CA1584">
        <v>127.93711436687116</v>
      </c>
      <c r="CB1584">
        <v>117.25511023407782</v>
      </c>
      <c r="CC1584">
        <v>116.78089400742529</v>
      </c>
      <c r="CD1584">
        <v>125.02653196262727</v>
      </c>
      <c r="CE1584">
        <v>127.21761750142524</v>
      </c>
      <c r="CF1584">
        <v>116.67935923586508</v>
      </c>
      <c r="CG1584">
        <v>122.99892594467039</v>
      </c>
      <c r="CH1584">
        <v>119.06738327901908</v>
      </c>
      <c r="CI1584">
        <v>128.20187242150237</v>
      </c>
      <c r="CJ1584">
        <v>131.75215293334745</v>
      </c>
      <c r="CK1584">
        <v>120.70645738487018</v>
      </c>
      <c r="CL1584">
        <v>120.3236311753213</v>
      </c>
      <c r="CM1584">
        <v>127.87311501475304</v>
      </c>
      <c r="CN1584">
        <v>131.60346138292462</v>
      </c>
    </row>
    <row r="1585" spans="1:92" x14ac:dyDescent="0.25">
      <c r="A1585" s="1">
        <v>40658</v>
      </c>
      <c r="B1585">
        <v>112.30252100840336</v>
      </c>
      <c r="C1585">
        <v>110.47621599099419</v>
      </c>
      <c r="D1585">
        <v>114.63334741275798</v>
      </c>
      <c r="E1585">
        <v>113.51658476260545</v>
      </c>
      <c r="F1585">
        <v>119.68224953497885</v>
      </c>
      <c r="G1585">
        <v>124.47350003804513</v>
      </c>
      <c r="H1585">
        <v>116.2707740262609</v>
      </c>
      <c r="I1585">
        <v>114.93841694574274</v>
      </c>
      <c r="J1585">
        <v>122.12992553662789</v>
      </c>
      <c r="K1585">
        <v>127.13769542293541</v>
      </c>
      <c r="L1585">
        <v>108.29931530045569</v>
      </c>
      <c r="M1585">
        <v>112.49370357621244</v>
      </c>
      <c r="N1585">
        <v>113.38899430463825</v>
      </c>
      <c r="O1585">
        <v>119.1461027768669</v>
      </c>
      <c r="P1585">
        <v>122.81945933632696</v>
      </c>
      <c r="Q1585">
        <v>115.69425599716459</v>
      </c>
      <c r="R1585">
        <v>114.66777749892796</v>
      </c>
      <c r="S1585">
        <v>120.22466929521688</v>
      </c>
      <c r="T1585">
        <v>124.48674566329518</v>
      </c>
      <c r="U1585">
        <v>107.80535482079137</v>
      </c>
      <c r="V1585">
        <v>112.31703474351929</v>
      </c>
      <c r="W1585">
        <v>115.48291744711292</v>
      </c>
      <c r="X1585">
        <v>122.62837827691672</v>
      </c>
      <c r="Y1585">
        <v>126.34571424135927</v>
      </c>
      <c r="Z1585">
        <v>115.62437311174065</v>
      </c>
      <c r="AA1585">
        <v>116.05620736108332</v>
      </c>
      <c r="AB1585">
        <v>123.04741761822049</v>
      </c>
      <c r="AC1585">
        <v>126.79237968914482</v>
      </c>
      <c r="AD1585">
        <v>121.72038945989874</v>
      </c>
      <c r="AE1585">
        <v>134.97770007721408</v>
      </c>
      <c r="AF1585">
        <v>129.73968588079185</v>
      </c>
      <c r="AG1585">
        <v>147.25693948132493</v>
      </c>
      <c r="AH1585">
        <v>155.7455816851585</v>
      </c>
      <c r="AI1585">
        <v>132.76865915676692</v>
      </c>
      <c r="AJ1585">
        <v>132.37659507397501</v>
      </c>
      <c r="AK1585">
        <v>147.0728299124535</v>
      </c>
      <c r="AL1585">
        <v>156.72708061981828</v>
      </c>
      <c r="AM1585">
        <v>122.12549562411412</v>
      </c>
      <c r="AN1585">
        <v>131.96859883027741</v>
      </c>
      <c r="AO1585">
        <v>131.03793489185875</v>
      </c>
      <c r="AP1585">
        <v>145.97707599108597</v>
      </c>
      <c r="AQ1585">
        <v>154.90463026835084</v>
      </c>
      <c r="AR1585">
        <v>133.70889184719633</v>
      </c>
      <c r="AS1585">
        <v>132.18014663652875</v>
      </c>
      <c r="AT1585">
        <v>148.85590020286651</v>
      </c>
      <c r="AU1585">
        <v>156.64412388071059</v>
      </c>
      <c r="AV1585">
        <v>120.01785084116602</v>
      </c>
      <c r="AW1585">
        <v>126.13722830256245</v>
      </c>
      <c r="AX1585">
        <v>115.36157724142515</v>
      </c>
      <c r="AY1585">
        <v>122.91959521819011</v>
      </c>
      <c r="AZ1585">
        <v>128.11469617444706</v>
      </c>
      <c r="BA1585">
        <v>116.84232069753332</v>
      </c>
      <c r="BB1585">
        <v>115.96127614880064</v>
      </c>
      <c r="BC1585">
        <v>124.30751095563177</v>
      </c>
      <c r="BD1585">
        <v>129.58297164319271</v>
      </c>
      <c r="BE1585">
        <v>117.51092781121105</v>
      </c>
      <c r="BF1585">
        <v>122.66874973129435</v>
      </c>
      <c r="BG1585">
        <v>113.73820872966488</v>
      </c>
      <c r="BH1585">
        <v>120.18053342655971</v>
      </c>
      <c r="BI1585">
        <v>125.24737856164427</v>
      </c>
      <c r="BJ1585">
        <v>114.52905447275667</v>
      </c>
      <c r="BK1585">
        <v>113.98206583154324</v>
      </c>
      <c r="BL1585">
        <v>121.05986075356432</v>
      </c>
      <c r="BM1585">
        <v>125.71038161911964</v>
      </c>
      <c r="BN1585">
        <v>108.84066153321928</v>
      </c>
      <c r="BO1585">
        <v>114.02334592684049</v>
      </c>
      <c r="BP1585">
        <v>110.1210150461003</v>
      </c>
      <c r="BQ1585">
        <v>115.92790245575884</v>
      </c>
      <c r="BR1585">
        <v>118.80624826169499</v>
      </c>
      <c r="BS1585">
        <v>109.09863111459266</v>
      </c>
      <c r="BT1585">
        <v>109.42339099156627</v>
      </c>
      <c r="BU1585">
        <v>115.5286155388556</v>
      </c>
      <c r="BV1585">
        <v>117.08896489011073</v>
      </c>
      <c r="BW1585">
        <v>115.41952210614461</v>
      </c>
      <c r="BX1585">
        <v>122.73441063108339</v>
      </c>
      <c r="BY1585">
        <v>115.98837707588847</v>
      </c>
      <c r="BZ1585">
        <v>125.49490416279212</v>
      </c>
      <c r="CA1585">
        <v>127.87254375679429</v>
      </c>
      <c r="CB1585">
        <v>117.19813616636294</v>
      </c>
      <c r="CC1585">
        <v>116.73721388884388</v>
      </c>
      <c r="CD1585">
        <v>124.96196135255042</v>
      </c>
      <c r="CE1585">
        <v>127.13595467103393</v>
      </c>
      <c r="CF1585">
        <v>116.62878945552968</v>
      </c>
      <c r="CG1585">
        <v>122.93943208545227</v>
      </c>
      <c r="CH1585">
        <v>119.01681349868367</v>
      </c>
      <c r="CI1585">
        <v>128.11858101859698</v>
      </c>
      <c r="CJ1585">
        <v>131.64803867971577</v>
      </c>
      <c r="CK1585">
        <v>120.61424190308212</v>
      </c>
      <c r="CL1585">
        <v>120.25223854425955</v>
      </c>
      <c r="CM1585">
        <v>127.76900076112136</v>
      </c>
      <c r="CN1585">
        <v>131.46960019968387</v>
      </c>
    </row>
    <row r="1586" spans="1:92" x14ac:dyDescent="0.25">
      <c r="A1586" s="1">
        <v>40659</v>
      </c>
      <c r="B1586">
        <v>113.26974789915967</v>
      </c>
      <c r="C1586">
        <v>110.53380558357004</v>
      </c>
      <c r="D1586">
        <v>114.70533440347779</v>
      </c>
      <c r="E1586">
        <v>113.57417435518127</v>
      </c>
      <c r="F1586">
        <v>119.77583262291458</v>
      </c>
      <c r="G1586">
        <v>124.59227857273281</v>
      </c>
      <c r="H1586">
        <v>116.36795646373264</v>
      </c>
      <c r="I1586">
        <v>115.01760263553453</v>
      </c>
      <c r="J1586">
        <v>122.24510472177958</v>
      </c>
      <c r="K1586">
        <v>127.288868103447</v>
      </c>
      <c r="L1586">
        <v>108.4123395039863</v>
      </c>
      <c r="M1586">
        <v>112.63498383062569</v>
      </c>
      <c r="N1586">
        <v>113.50201850816886</v>
      </c>
      <c r="O1586">
        <v>119.32976710760413</v>
      </c>
      <c r="P1586">
        <v>123.05257175610882</v>
      </c>
      <c r="Q1586">
        <v>115.88498434062247</v>
      </c>
      <c r="R1586">
        <v>114.82318577878252</v>
      </c>
      <c r="S1586">
        <v>120.45071770227808</v>
      </c>
      <c r="T1586">
        <v>124.77637018484235</v>
      </c>
      <c r="U1586">
        <v>108.07169994935073</v>
      </c>
      <c r="V1586">
        <v>112.64996615421852</v>
      </c>
      <c r="W1586">
        <v>115.76590914620728</v>
      </c>
      <c r="X1586">
        <v>123.07783568136068</v>
      </c>
      <c r="Y1586">
        <v>126.91169763954792</v>
      </c>
      <c r="Z1586">
        <v>116.07383051618459</v>
      </c>
      <c r="AA1586">
        <v>116.42243191285246</v>
      </c>
      <c r="AB1586">
        <v>123.59675444587421</v>
      </c>
      <c r="AC1586">
        <v>127.49153565161319</v>
      </c>
      <c r="AD1586">
        <v>122.42979208526816</v>
      </c>
      <c r="AE1586">
        <v>135.92357024437331</v>
      </c>
      <c r="AF1586">
        <v>130.48849976312627</v>
      </c>
      <c r="AG1586">
        <v>148.55751096116884</v>
      </c>
      <c r="AH1586">
        <v>157.36144322072218</v>
      </c>
      <c r="AI1586">
        <v>133.99040812268092</v>
      </c>
      <c r="AJ1586">
        <v>133.36187649809921</v>
      </c>
      <c r="AK1586">
        <v>148.60986893408727</v>
      </c>
      <c r="AL1586">
        <v>158.77646598199667</v>
      </c>
      <c r="AM1586">
        <v>122.98159145000452</v>
      </c>
      <c r="AN1586">
        <v>133.06249905224848</v>
      </c>
      <c r="AO1586">
        <v>131.94159159696534</v>
      </c>
      <c r="AP1586">
        <v>147.4990241260023</v>
      </c>
      <c r="AQ1586">
        <v>156.85462631621232</v>
      </c>
      <c r="AR1586">
        <v>135.2308399821126</v>
      </c>
      <c r="AS1586">
        <v>133.36916861693209</v>
      </c>
      <c r="AT1586">
        <v>150.75833537151189</v>
      </c>
      <c r="AU1586">
        <v>159.11728959994954</v>
      </c>
      <c r="AV1586">
        <v>120.16815170588973</v>
      </c>
      <c r="AW1586">
        <v>126.33173530396962</v>
      </c>
      <c r="AX1586">
        <v>115.51187810614887</v>
      </c>
      <c r="AY1586">
        <v>123.15830835628073</v>
      </c>
      <c r="AZ1586">
        <v>128.41529790389453</v>
      </c>
      <c r="BA1586">
        <v>117.08987506296064</v>
      </c>
      <c r="BB1586">
        <v>116.15578315020778</v>
      </c>
      <c r="BC1586">
        <v>124.59927145774252</v>
      </c>
      <c r="BD1586">
        <v>129.96314441867034</v>
      </c>
      <c r="BE1586">
        <v>117.73889727699256</v>
      </c>
      <c r="BF1586">
        <v>122.95035907137743</v>
      </c>
      <c r="BG1586">
        <v>113.96617819544642</v>
      </c>
      <c r="BH1586">
        <v>120.52919260951968</v>
      </c>
      <c r="BI1586">
        <v>125.68990752463196</v>
      </c>
      <c r="BJ1586">
        <v>114.89112362429204</v>
      </c>
      <c r="BK1586">
        <v>114.27708514020169</v>
      </c>
      <c r="BL1586">
        <v>121.48897974797661</v>
      </c>
      <c r="BM1586">
        <v>126.26019033071039</v>
      </c>
      <c r="BN1586">
        <v>109.19043919008583</v>
      </c>
      <c r="BO1586">
        <v>114.46056799792368</v>
      </c>
      <c r="BP1586">
        <v>110.47079270296685</v>
      </c>
      <c r="BQ1586">
        <v>116.496291148167</v>
      </c>
      <c r="BR1586">
        <v>119.5058035754281</v>
      </c>
      <c r="BS1586">
        <v>109.6670198070008</v>
      </c>
      <c r="BT1586">
        <v>109.88247416620362</v>
      </c>
      <c r="BU1586">
        <v>116.20630974903456</v>
      </c>
      <c r="BV1586">
        <v>117.9196868251688</v>
      </c>
      <c r="BW1586">
        <v>116.02651733015033</v>
      </c>
      <c r="BX1586">
        <v>123.51993386214961</v>
      </c>
      <c r="BY1586">
        <v>116.59537229989418</v>
      </c>
      <c r="BZ1586">
        <v>126.49466100233096</v>
      </c>
      <c r="CA1586">
        <v>129.0865342048057</v>
      </c>
      <c r="CB1586">
        <v>118.19789300590176</v>
      </c>
      <c r="CC1586">
        <v>117.5227371199101</v>
      </c>
      <c r="CD1586">
        <v>126.14024619914974</v>
      </c>
      <c r="CE1586">
        <v>128.63558993034215</v>
      </c>
      <c r="CF1586">
        <v>117.33633551442344</v>
      </c>
      <c r="CG1586">
        <v>123.85507992637359</v>
      </c>
      <c r="CH1586">
        <v>119.72435955757746</v>
      </c>
      <c r="CI1586">
        <v>129.28395099795142</v>
      </c>
      <c r="CJ1586">
        <v>133.10475115390884</v>
      </c>
      <c r="CK1586">
        <v>121.77961188243655</v>
      </c>
      <c r="CL1586">
        <v>121.20950674158641</v>
      </c>
      <c r="CM1586">
        <v>129.18409287890887</v>
      </c>
      <c r="CN1586">
        <v>133.25927552512101</v>
      </c>
    </row>
    <row r="1587" spans="1:92" x14ac:dyDescent="0.25">
      <c r="A1587" s="1">
        <v>40660</v>
      </c>
      <c r="B1587">
        <v>114.00840336134452</v>
      </c>
      <c r="C1587">
        <v>110.57693486512936</v>
      </c>
      <c r="D1587">
        <v>114.75924600542695</v>
      </c>
      <c r="E1587">
        <v>113.61730363674059</v>
      </c>
      <c r="F1587">
        <v>119.84591770544849</v>
      </c>
      <c r="G1587">
        <v>124.68123271594888</v>
      </c>
      <c r="H1587">
        <v>116.44343270646142</v>
      </c>
      <c r="I1587">
        <v>115.07690539767859</v>
      </c>
      <c r="J1587">
        <v>122.33136328489822</v>
      </c>
      <c r="K1587">
        <v>127.4020824675402</v>
      </c>
      <c r="L1587">
        <v>108.47795281931121</v>
      </c>
      <c r="M1587">
        <v>112.712899642574</v>
      </c>
      <c r="N1587">
        <v>113.56763182349377</v>
      </c>
      <c r="O1587">
        <v>119.43638874500711</v>
      </c>
      <c r="P1587">
        <v>123.18379838675864</v>
      </c>
      <c r="Q1587">
        <v>115.99570681023327</v>
      </c>
      <c r="R1587">
        <v>114.91340408735428</v>
      </c>
      <c r="S1587">
        <v>120.5819443329279</v>
      </c>
      <c r="T1587">
        <v>124.94450430536244</v>
      </c>
      <c r="U1587">
        <v>108.20393279509612</v>
      </c>
      <c r="V1587">
        <v>112.81746109216269</v>
      </c>
      <c r="W1587">
        <v>115.91577303805207</v>
      </c>
      <c r="X1587">
        <v>123.31585480370242</v>
      </c>
      <c r="Y1587">
        <v>127.20260990018781</v>
      </c>
      <c r="Z1587">
        <v>116.31184963852633</v>
      </c>
      <c r="AA1587">
        <v>116.61637341994573</v>
      </c>
      <c r="AB1587">
        <v>123.88766670651412</v>
      </c>
      <c r="AC1587">
        <v>127.86178761970035</v>
      </c>
      <c r="AD1587">
        <v>122.85197103047776</v>
      </c>
      <c r="AE1587">
        <v>136.4630211188078</v>
      </c>
      <c r="AF1587">
        <v>130.93413309418082</v>
      </c>
      <c r="AG1587">
        <v>149.30805130820815</v>
      </c>
      <c r="AH1587">
        <v>158.32307304036627</v>
      </c>
      <c r="AI1587">
        <v>134.74094846972022</v>
      </c>
      <c r="AJ1587">
        <v>133.94823614422364</v>
      </c>
      <c r="AK1587">
        <v>149.52458998204145</v>
      </c>
      <c r="AL1587">
        <v>159.99609404593551</v>
      </c>
      <c r="AM1587">
        <v>123.54903620099746</v>
      </c>
      <c r="AN1587">
        <v>133.78756734518393</v>
      </c>
      <c r="AO1587">
        <v>132.54056105634675</v>
      </c>
      <c r="AP1587">
        <v>148.50781479443421</v>
      </c>
      <c r="AQ1587">
        <v>158.1471393601407</v>
      </c>
      <c r="AR1587">
        <v>136.23963065054454</v>
      </c>
      <c r="AS1587">
        <v>134.15728632664454</v>
      </c>
      <c r="AT1587">
        <v>152.01932370705177</v>
      </c>
      <c r="AU1587">
        <v>160.75657443615142</v>
      </c>
      <c r="AV1587">
        <v>120.21899962354192</v>
      </c>
      <c r="AW1587">
        <v>126.39753849151954</v>
      </c>
      <c r="AX1587">
        <v>115.56272602380109</v>
      </c>
      <c r="AY1587">
        <v>123.23906681372834</v>
      </c>
      <c r="AZ1587">
        <v>128.51699373919891</v>
      </c>
      <c r="BA1587">
        <v>117.17362457438783</v>
      </c>
      <c r="BB1587">
        <v>116.2215863377577</v>
      </c>
      <c r="BC1587">
        <v>124.69797623906737</v>
      </c>
      <c r="BD1587">
        <v>130.0917597397906</v>
      </c>
      <c r="BE1587">
        <v>117.81971717089381</v>
      </c>
      <c r="BF1587">
        <v>123.05019541090249</v>
      </c>
      <c r="BG1587">
        <v>114.04224397794171</v>
      </c>
      <c r="BH1587">
        <v>120.65279950607453</v>
      </c>
      <c r="BI1587">
        <v>125.84679320102849</v>
      </c>
      <c r="BJ1587">
        <v>115.01948463225284</v>
      </c>
      <c r="BK1587">
        <v>114.38167559113272</v>
      </c>
      <c r="BL1587">
        <v>121.64111131296715</v>
      </c>
      <c r="BM1587">
        <v>126.45510889835457</v>
      </c>
      <c r="BN1587">
        <v>109.34760653950096</v>
      </c>
      <c r="BO1587">
        <v>114.65702718469262</v>
      </c>
      <c r="BP1587">
        <v>110.62796005238198</v>
      </c>
      <c r="BQ1587">
        <v>116.74186513162815</v>
      </c>
      <c r="BR1587">
        <v>119.81031531491992</v>
      </c>
      <c r="BS1587">
        <v>109.92241674980039</v>
      </c>
      <c r="BT1587">
        <v>110.08875631231099</v>
      </c>
      <c r="BU1587">
        <v>116.51082148852639</v>
      </c>
      <c r="BV1587">
        <v>118.29295928002975</v>
      </c>
      <c r="BW1587">
        <v>116.37346976775483</v>
      </c>
      <c r="BX1587">
        <v>123.94852216742574</v>
      </c>
      <c r="BY1587">
        <v>116.94232473749868</v>
      </c>
      <c r="BZ1587">
        <v>127.04570310911454</v>
      </c>
      <c r="CA1587">
        <v>129.7804390800147</v>
      </c>
      <c r="CB1587">
        <v>118.76934407960327</v>
      </c>
      <c r="CC1587">
        <v>117.97173439210415</v>
      </c>
      <c r="CD1587">
        <v>126.81374210744083</v>
      </c>
      <c r="CE1587">
        <v>129.49276654089442</v>
      </c>
      <c r="CF1587">
        <v>117.78113716256171</v>
      </c>
      <c r="CG1587">
        <v>124.40454078583853</v>
      </c>
      <c r="CH1587">
        <v>120.16916120571572</v>
      </c>
      <c r="CI1587">
        <v>130.01656547723798</v>
      </c>
      <c r="CJ1587">
        <v>134.02051925301706</v>
      </c>
      <c r="CK1587">
        <v>122.53839116455481</v>
      </c>
      <c r="CL1587">
        <v>121.81129720671468</v>
      </c>
      <c r="CM1587">
        <v>130.07369617518543</v>
      </c>
      <c r="CN1587">
        <v>134.38436204688256</v>
      </c>
    </row>
    <row r="1588" spans="1:92" x14ac:dyDescent="0.25">
      <c r="A1588" s="1">
        <v>40661</v>
      </c>
      <c r="B1588">
        <v>114.37815126050421</v>
      </c>
      <c r="C1588">
        <v>110.62042007201123</v>
      </c>
      <c r="D1588">
        <v>114.81088468859917</v>
      </c>
      <c r="E1588">
        <v>113.6607888436225</v>
      </c>
      <c r="F1588">
        <v>119.91658116663156</v>
      </c>
      <c r="G1588">
        <v>124.77092095514273</v>
      </c>
      <c r="H1588">
        <v>116.5195318185047</v>
      </c>
      <c r="I1588">
        <v>115.13669755714113</v>
      </c>
      <c r="J1588">
        <v>122.42105152409208</v>
      </c>
      <c r="K1588">
        <v>127.51623113560511</v>
      </c>
      <c r="L1588">
        <v>108.54771964685132</v>
      </c>
      <c r="M1588">
        <v>112.80127095745816</v>
      </c>
      <c r="N1588">
        <v>113.6420497728699</v>
      </c>
      <c r="O1588">
        <v>119.55731791274331</v>
      </c>
      <c r="P1588">
        <v>123.33263428551089</v>
      </c>
      <c r="Q1588">
        <v>116.12593822164148</v>
      </c>
      <c r="R1588">
        <v>115.01572876774644</v>
      </c>
      <c r="S1588">
        <v>120.73078023168016</v>
      </c>
      <c r="T1588">
        <v>125.13520030063876</v>
      </c>
      <c r="U1588">
        <v>108.34903242204648</v>
      </c>
      <c r="V1588">
        <v>113.00125395296645</v>
      </c>
      <c r="W1588">
        <v>116.08021928192913</v>
      </c>
      <c r="X1588">
        <v>123.57703413221304</v>
      </c>
      <c r="Y1588">
        <v>127.52182907947855</v>
      </c>
      <c r="Z1588">
        <v>116.5827022755003</v>
      </c>
      <c r="AA1588">
        <v>116.82918620613955</v>
      </c>
      <c r="AB1588">
        <v>124.20688588580487</v>
      </c>
      <c r="AC1588">
        <v>128.2680665751613</v>
      </c>
      <c r="AD1588">
        <v>123.1789882144319</v>
      </c>
      <c r="AE1588">
        <v>136.88087640941586</v>
      </c>
      <c r="AF1588">
        <v>131.27931789946575</v>
      </c>
      <c r="AG1588">
        <v>149.88941519079327</v>
      </c>
      <c r="AH1588">
        <v>159.06794551492848</v>
      </c>
      <c r="AI1588">
        <v>135.32231235230537</v>
      </c>
      <c r="AJ1588">
        <v>134.42059429882408</v>
      </c>
      <c r="AK1588">
        <v>150.25129483527283</v>
      </c>
      <c r="AL1588">
        <v>160.95897797646711</v>
      </c>
      <c r="AM1588">
        <v>123.92927032006737</v>
      </c>
      <c r="AN1588">
        <v>134.25229793515825</v>
      </c>
      <c r="AO1588">
        <v>132.94191929314275</v>
      </c>
      <c r="AP1588">
        <v>149.18378656166962</v>
      </c>
      <c r="AQ1588">
        <v>159.01322818691105</v>
      </c>
      <c r="AR1588">
        <v>136.93672653550601</v>
      </c>
      <c r="AS1588">
        <v>134.70651338752327</v>
      </c>
      <c r="AT1588">
        <v>152.86428841609597</v>
      </c>
      <c r="AU1588">
        <v>161.87615267563501</v>
      </c>
      <c r="AV1588">
        <v>120.34152845611041</v>
      </c>
      <c r="AW1588">
        <v>126.54889763763354</v>
      </c>
      <c r="AX1588">
        <v>115.68525485636958</v>
      </c>
      <c r="AY1588">
        <v>123.43367143016066</v>
      </c>
      <c r="AZ1588">
        <v>128.76205140433592</v>
      </c>
      <c r="BA1588">
        <v>117.37543676920652</v>
      </c>
      <c r="BB1588">
        <v>116.3801530622581</v>
      </c>
      <c r="BC1588">
        <v>124.93582632581798</v>
      </c>
      <c r="BD1588">
        <v>130.40168561040502</v>
      </c>
      <c r="BE1588">
        <v>117.98158575503544</v>
      </c>
      <c r="BF1588">
        <v>123.25015072072445</v>
      </c>
      <c r="BG1588">
        <v>114.19459088066321</v>
      </c>
      <c r="BH1588">
        <v>120.90036322299697</v>
      </c>
      <c r="BI1588">
        <v>126.16100868789158</v>
      </c>
      <c r="BJ1588">
        <v>115.28609171201548</v>
      </c>
      <c r="BK1588">
        <v>114.5911525823748</v>
      </c>
      <c r="BL1588">
        <v>121.94580511841015</v>
      </c>
      <c r="BM1588">
        <v>126.85501951799851</v>
      </c>
      <c r="BN1588">
        <v>109.56192414984859</v>
      </c>
      <c r="BO1588">
        <v>114.91152934698043</v>
      </c>
      <c r="BP1588">
        <v>110.84227766272963</v>
      </c>
      <c r="BQ1588">
        <v>117.07673639779632</v>
      </c>
      <c r="BR1588">
        <v>120.22555568496844</v>
      </c>
      <c r="BS1588">
        <v>110.2706828666153</v>
      </c>
      <c r="BT1588">
        <v>110.37004817589226</v>
      </c>
      <c r="BU1588">
        <v>116.92606185857495</v>
      </c>
      <c r="BV1588">
        <v>118.81535845525208</v>
      </c>
      <c r="BW1588">
        <v>116.67961790153332</v>
      </c>
      <c r="BX1588">
        <v>124.32670515621096</v>
      </c>
      <c r="BY1588">
        <v>117.24847287127717</v>
      </c>
      <c r="BZ1588">
        <v>127.53193838040981</v>
      </c>
      <c r="CA1588">
        <v>130.39273534757169</v>
      </c>
      <c r="CB1588">
        <v>119.2735880646502</v>
      </c>
      <c r="CC1588">
        <v>118.3859348083927</v>
      </c>
      <c r="CD1588">
        <v>127.42603837499782</v>
      </c>
      <c r="CE1588">
        <v>130.24913251846482</v>
      </c>
      <c r="CF1588">
        <v>118.11906767770807</v>
      </c>
      <c r="CG1588">
        <v>124.82198436337228</v>
      </c>
      <c r="CH1588">
        <v>120.50709172086212</v>
      </c>
      <c r="CI1588">
        <v>130.57315691394967</v>
      </c>
      <c r="CJ1588">
        <v>134.71625854890667</v>
      </c>
      <c r="CK1588">
        <v>123.11486086686332</v>
      </c>
      <c r="CL1588">
        <v>122.26849731544213</v>
      </c>
      <c r="CM1588">
        <v>130.7495572054782</v>
      </c>
      <c r="CN1588">
        <v>135.25900573314377</v>
      </c>
    </row>
    <row r="1589" spans="1:92" x14ac:dyDescent="0.25">
      <c r="A1589" s="1">
        <v>40662</v>
      </c>
      <c r="B1589">
        <v>114.64705882352942</v>
      </c>
      <c r="C1589">
        <v>110.62713026785158</v>
      </c>
      <c r="D1589">
        <v>114.81843365891959</v>
      </c>
      <c r="E1589">
        <v>113.66749903946285</v>
      </c>
      <c r="F1589">
        <v>119.92748523487211</v>
      </c>
      <c r="G1589">
        <v>124.78434134682344</v>
      </c>
      <c r="H1589">
        <v>116.53211343570537</v>
      </c>
      <c r="I1589">
        <v>115.14634346366167</v>
      </c>
      <c r="J1589">
        <v>122.43489130301283</v>
      </c>
      <c r="K1589">
        <v>127.53426478692609</v>
      </c>
      <c r="L1589">
        <v>108.56338553002833</v>
      </c>
      <c r="M1589">
        <v>112.82007001727055</v>
      </c>
      <c r="N1589">
        <v>113.65876004825867</v>
      </c>
      <c r="O1589">
        <v>119.58447211025009</v>
      </c>
      <c r="P1589">
        <v>123.36605483628847</v>
      </c>
      <c r="Q1589">
        <v>116.15726998799548</v>
      </c>
      <c r="R1589">
        <v>115.03974978861784</v>
      </c>
      <c r="S1589">
        <v>120.76524517466952</v>
      </c>
      <c r="T1589">
        <v>125.17906477353431</v>
      </c>
      <c r="U1589">
        <v>108.39943394252003</v>
      </c>
      <c r="V1589">
        <v>113.06173577753471</v>
      </c>
      <c r="W1589">
        <v>116.13734100513247</v>
      </c>
      <c r="X1589">
        <v>123.66775686906539</v>
      </c>
      <c r="Y1589">
        <v>127.63271242452036</v>
      </c>
      <c r="Z1589">
        <v>116.68350531644735</v>
      </c>
      <c r="AA1589">
        <v>116.90646853753233</v>
      </c>
      <c r="AB1589">
        <v>124.32112933221156</v>
      </c>
      <c r="AC1589">
        <v>128.41255093385212</v>
      </c>
      <c r="AD1589">
        <v>123.32892027021451</v>
      </c>
      <c r="AE1589">
        <v>137.06412669981685</v>
      </c>
      <c r="AF1589">
        <v>131.43757951390293</v>
      </c>
      <c r="AG1589">
        <v>150.15596106774015</v>
      </c>
      <c r="AH1589">
        <v>159.40945741976668</v>
      </c>
      <c r="AI1589">
        <v>135.61384690521601</v>
      </c>
      <c r="AJ1589">
        <v>134.64549238249796</v>
      </c>
      <c r="AK1589">
        <v>150.59280674011103</v>
      </c>
      <c r="AL1589">
        <v>161.40877414381501</v>
      </c>
      <c r="AM1589">
        <v>124.14360843662612</v>
      </c>
      <c r="AN1589">
        <v>134.5023590711435</v>
      </c>
      <c r="AO1589">
        <v>133.16816508284367</v>
      </c>
      <c r="AP1589">
        <v>149.5648321022185</v>
      </c>
      <c r="AQ1589">
        <v>159.5014427857393</v>
      </c>
      <c r="AR1589">
        <v>137.35349509548138</v>
      </c>
      <c r="AS1589">
        <v>135.02802056236138</v>
      </c>
      <c r="AT1589">
        <v>153.36441068806639</v>
      </c>
      <c r="AU1589">
        <v>162.53107469845344</v>
      </c>
      <c r="AV1589">
        <v>120.36027470865693</v>
      </c>
      <c r="AW1589">
        <v>126.57095205239418</v>
      </c>
      <c r="AX1589">
        <v>115.70289838817804</v>
      </c>
      <c r="AY1589">
        <v>123.46344489008752</v>
      </c>
      <c r="AZ1589">
        <v>128.7984411886909</v>
      </c>
      <c r="BA1589">
        <v>117.40851839134743</v>
      </c>
      <c r="BB1589">
        <v>116.4055156392328</v>
      </c>
      <c r="BC1589">
        <v>124.97331883091103</v>
      </c>
      <c r="BD1589">
        <v>130.45020532287836</v>
      </c>
      <c r="BE1589">
        <v>118.01868664173062</v>
      </c>
      <c r="BF1589">
        <v>123.2937988227188</v>
      </c>
      <c r="BG1589">
        <v>114.22950936225871</v>
      </c>
      <c r="BH1589">
        <v>120.95710575558962</v>
      </c>
      <c r="BI1589">
        <v>126.23302805618223</v>
      </c>
      <c r="BJ1589">
        <v>115.34938145990728</v>
      </c>
      <c r="BK1589">
        <v>114.64134789966829</v>
      </c>
      <c r="BL1589">
        <v>122.01782448670082</v>
      </c>
      <c r="BM1589">
        <v>126.94886293728634</v>
      </c>
      <c r="BN1589">
        <v>109.63473853811006</v>
      </c>
      <c r="BO1589">
        <v>114.99344553377458</v>
      </c>
      <c r="BP1589">
        <v>110.91509205099106</v>
      </c>
      <c r="BQ1589">
        <v>117.19050887945484</v>
      </c>
      <c r="BR1589">
        <v>120.36663356222502</v>
      </c>
      <c r="BS1589">
        <v>110.39810804607284</v>
      </c>
      <c r="BT1589">
        <v>110.47016795975179</v>
      </c>
      <c r="BU1589">
        <v>117.07169063509785</v>
      </c>
      <c r="BV1589">
        <v>118.99739442590574</v>
      </c>
      <c r="BW1589">
        <v>116.81503279803856</v>
      </c>
      <c r="BX1589">
        <v>124.48601679915829</v>
      </c>
      <c r="BY1589">
        <v>117.38388776778244</v>
      </c>
      <c r="BZ1589">
        <v>127.75497468053612</v>
      </c>
      <c r="CA1589">
        <v>130.66356514058216</v>
      </c>
      <c r="CB1589">
        <v>119.51255552907124</v>
      </c>
      <c r="CC1589">
        <v>118.56914319778215</v>
      </c>
      <c r="CD1589">
        <v>127.70483375015567</v>
      </c>
      <c r="CE1589">
        <v>130.59961813294899</v>
      </c>
      <c r="CF1589">
        <v>118.29840051126853</v>
      </c>
      <c r="CG1589">
        <v>125.03296416756105</v>
      </c>
      <c r="CH1589">
        <v>120.68642455442257</v>
      </c>
      <c r="CI1589">
        <v>130.86852863981392</v>
      </c>
      <c r="CJ1589">
        <v>135.08547320623694</v>
      </c>
      <c r="CK1589">
        <v>123.44187956335591</v>
      </c>
      <c r="CL1589">
        <v>122.52167308046862</v>
      </c>
      <c r="CM1589">
        <v>131.12932085301793</v>
      </c>
      <c r="CN1589">
        <v>135.74425928277788</v>
      </c>
    </row>
    <row r="1590" spans="1:92" x14ac:dyDescent="0.25">
      <c r="A1590" s="1">
        <v>40665</v>
      </c>
      <c r="B1590">
        <v>114.4705882352941</v>
      </c>
      <c r="C1590">
        <v>110.62970706944868</v>
      </c>
      <c r="D1590">
        <v>114.82133256071631</v>
      </c>
      <c r="E1590">
        <v>113.67007584105994</v>
      </c>
      <c r="F1590">
        <v>119.93167253746739</v>
      </c>
      <c r="G1590">
        <v>124.78949495001763</v>
      </c>
      <c r="H1590">
        <v>116.53678388860014</v>
      </c>
      <c r="I1590">
        <v>115.15004761595745</v>
      </c>
      <c r="J1590">
        <v>122.44020595630684</v>
      </c>
      <c r="K1590">
        <v>127.54118994121828</v>
      </c>
      <c r="L1590">
        <v>108.56620920356849</v>
      </c>
      <c r="M1590">
        <v>112.82345842551875</v>
      </c>
      <c r="N1590">
        <v>113.66177196670154</v>
      </c>
      <c r="O1590">
        <v>119.58936647771972</v>
      </c>
      <c r="P1590">
        <v>123.37207867317419</v>
      </c>
      <c r="Q1590">
        <v>116.16272909017313</v>
      </c>
      <c r="R1590">
        <v>115.04407942137942</v>
      </c>
      <c r="S1590">
        <v>120.77145725645791</v>
      </c>
      <c r="T1590">
        <v>125.18697105944679</v>
      </c>
      <c r="U1590">
        <v>108.39382974694153</v>
      </c>
      <c r="V1590">
        <v>113.05501074284055</v>
      </c>
      <c r="W1590">
        <v>116.13098958347688</v>
      </c>
      <c r="X1590">
        <v>123.65766931702416</v>
      </c>
      <c r="Y1590">
        <v>127.62038319424771</v>
      </c>
      <c r="Z1590">
        <v>116.67267053832897</v>
      </c>
      <c r="AA1590">
        <v>116.89787543764534</v>
      </c>
      <c r="AB1590">
        <v>124.30842648890035</v>
      </c>
      <c r="AC1590">
        <v>128.39648557319384</v>
      </c>
      <c r="AD1590">
        <v>123.28042657004524</v>
      </c>
      <c r="AE1590">
        <v>137.00485662183223</v>
      </c>
      <c r="AF1590">
        <v>131.38639171927986</v>
      </c>
      <c r="AG1590">
        <v>150.06975004521706</v>
      </c>
      <c r="AH1590">
        <v>159.29899954715896</v>
      </c>
      <c r="AI1590">
        <v>135.52224769378523</v>
      </c>
      <c r="AJ1590">
        <v>134.57275183224411</v>
      </c>
      <c r="AK1590">
        <v>150.48234886750333</v>
      </c>
      <c r="AL1590">
        <v>161.26329304330727</v>
      </c>
      <c r="AM1590">
        <v>124.04649787152431</v>
      </c>
      <c r="AN1590">
        <v>134.38366838046346</v>
      </c>
      <c r="AO1590">
        <v>133.06565948634724</v>
      </c>
      <c r="AP1590">
        <v>149.39219109759304</v>
      </c>
      <c r="AQ1590">
        <v>159.28024649856292</v>
      </c>
      <c r="AR1590">
        <v>137.16466899667225</v>
      </c>
      <c r="AS1590">
        <v>134.88235471470861</v>
      </c>
      <c r="AT1590">
        <v>153.13781936949545</v>
      </c>
      <c r="AU1590">
        <v>162.23434797175338</v>
      </c>
      <c r="AV1590">
        <v>120.34200383695715</v>
      </c>
      <c r="AW1590">
        <v>126.54945690921795</v>
      </c>
      <c r="AX1590">
        <v>115.68570227363706</v>
      </c>
      <c r="AY1590">
        <v>123.43442644679956</v>
      </c>
      <c r="AZ1590">
        <v>128.7629742024501</v>
      </c>
      <c r="BA1590">
        <v>117.37627567658309</v>
      </c>
      <c r="BB1590">
        <v>116.38079622458015</v>
      </c>
      <c r="BC1590">
        <v>124.9367770875114</v>
      </c>
      <c r="BD1590">
        <v>130.40291600789064</v>
      </c>
      <c r="BE1590">
        <v>117.98706563866833</v>
      </c>
      <c r="BF1590">
        <v>123.25659764264549</v>
      </c>
      <c r="BG1590">
        <v>114.19974841820006</v>
      </c>
      <c r="BH1590">
        <v>120.90874422149433</v>
      </c>
      <c r="BI1590">
        <v>126.17164610906129</v>
      </c>
      <c r="BJ1590">
        <v>115.29543974880099</v>
      </c>
      <c r="BK1590">
        <v>114.598566542584</v>
      </c>
      <c r="BL1590">
        <v>121.95644253957987</v>
      </c>
      <c r="BM1590">
        <v>126.86888040012873</v>
      </c>
      <c r="BN1590">
        <v>109.57844571792323</v>
      </c>
      <c r="BO1590">
        <v>114.93011611106441</v>
      </c>
      <c r="BP1590">
        <v>110.85879923080427</v>
      </c>
      <c r="BQ1590">
        <v>117.10255134791292</v>
      </c>
      <c r="BR1590">
        <v>120.25756622311303</v>
      </c>
      <c r="BS1590">
        <v>110.2995956107459</v>
      </c>
      <c r="BT1590">
        <v>110.39276533199489</v>
      </c>
      <c r="BU1590">
        <v>116.9591049947242</v>
      </c>
      <c r="BV1590">
        <v>118.85666237543869</v>
      </c>
      <c r="BW1590">
        <v>116.7179506270534</v>
      </c>
      <c r="BX1590">
        <v>124.37180248035224</v>
      </c>
      <c r="BY1590">
        <v>117.28680559679728</v>
      </c>
      <c r="BZ1590">
        <v>127.59507463420763</v>
      </c>
      <c r="CA1590">
        <v>130.46940079861187</v>
      </c>
      <c r="CB1590">
        <v>119.34123405086214</v>
      </c>
      <c r="CC1590">
        <v>118.43779673115517</v>
      </c>
      <c r="CD1590">
        <v>127.50495869224505</v>
      </c>
      <c r="CE1590">
        <v>130.34834663157565</v>
      </c>
      <c r="CF1590">
        <v>118.17344496292054</v>
      </c>
      <c r="CG1590">
        <v>124.8859576400929</v>
      </c>
      <c r="CH1590">
        <v>120.5614690060746</v>
      </c>
      <c r="CI1590">
        <v>130.66271950135848</v>
      </c>
      <c r="CJ1590">
        <v>134.82821178316769</v>
      </c>
      <c r="CK1590">
        <v>123.21401944578025</v>
      </c>
      <c r="CL1590">
        <v>122.34526524750682</v>
      </c>
      <c r="CM1590">
        <v>130.87205942994865</v>
      </c>
      <c r="CN1590">
        <v>135.4061442696011</v>
      </c>
    </row>
    <row r="1591" spans="1:92" x14ac:dyDescent="0.25">
      <c r="A1591" s="1">
        <v>40666</v>
      </c>
      <c r="B1591">
        <v>114.05882352941174</v>
      </c>
      <c r="C1591">
        <v>110.59003485428877</v>
      </c>
      <c r="D1591">
        <v>114.77174229176643</v>
      </c>
      <c r="E1591">
        <v>113.63040362590004</v>
      </c>
      <c r="F1591">
        <v>119.86720518783254</v>
      </c>
      <c r="G1591">
        <v>124.71015051969781</v>
      </c>
      <c r="H1591">
        <v>116.47231653896529</v>
      </c>
      <c r="I1591">
        <v>115.09797783356007</v>
      </c>
      <c r="J1591">
        <v>122.36086152598702</v>
      </c>
      <c r="K1591">
        <v>127.439529889871</v>
      </c>
      <c r="L1591">
        <v>108.51105845318547</v>
      </c>
      <c r="M1591">
        <v>112.7499240916747</v>
      </c>
      <c r="N1591">
        <v>113.60294449962626</v>
      </c>
      <c r="O1591">
        <v>119.49377184372246</v>
      </c>
      <c r="P1591">
        <v>123.25442373902369</v>
      </c>
      <c r="Q1591">
        <v>116.06713445617586</v>
      </c>
      <c r="R1591">
        <v>114.96686837084317</v>
      </c>
      <c r="S1591">
        <v>120.65747903899961</v>
      </c>
      <c r="T1591">
        <v>125.03990239175869</v>
      </c>
      <c r="U1591">
        <v>108.28349556920567</v>
      </c>
      <c r="V1591">
        <v>112.90789850585936</v>
      </c>
      <c r="W1591">
        <v>116.00594418204287</v>
      </c>
      <c r="X1591">
        <v>123.45906779709954</v>
      </c>
      <c r="Y1591">
        <v>127.37764800322876</v>
      </c>
      <c r="Z1591">
        <v>116.48142463025344</v>
      </c>
      <c r="AA1591">
        <v>116.73605197696601</v>
      </c>
      <c r="AB1591">
        <v>124.07304690973042</v>
      </c>
      <c r="AC1591">
        <v>128.09490548738239</v>
      </c>
      <c r="AD1591">
        <v>123.0163475026139</v>
      </c>
      <c r="AE1591">
        <v>136.65275119859044</v>
      </c>
      <c r="AF1591">
        <v>131.1076415925468</v>
      </c>
      <c r="AG1591">
        <v>149.5856050882596</v>
      </c>
      <c r="AH1591">
        <v>158.68281505648585</v>
      </c>
      <c r="AI1591">
        <v>135.06744485543123</v>
      </c>
      <c r="AJ1591">
        <v>134.20597534970057</v>
      </c>
      <c r="AK1591">
        <v>149.91017755473544</v>
      </c>
      <c r="AL1591">
        <v>160.50039795961675</v>
      </c>
      <c r="AM1591">
        <v>123.71189403255447</v>
      </c>
      <c r="AN1591">
        <v>133.95611903066867</v>
      </c>
      <c r="AO1591">
        <v>132.71246654521244</v>
      </c>
      <c r="AP1591">
        <v>148.79733982831334</v>
      </c>
      <c r="AQ1591">
        <v>158.49950420763327</v>
      </c>
      <c r="AR1591">
        <v>136.5884068295575</v>
      </c>
      <c r="AS1591">
        <v>134.41762716058386</v>
      </c>
      <c r="AT1591">
        <v>152.39425528289584</v>
      </c>
      <c r="AU1591">
        <v>161.26771465917383</v>
      </c>
      <c r="AV1591">
        <v>120.21209519779765</v>
      </c>
      <c r="AW1591">
        <v>126.38133984677624</v>
      </c>
      <c r="AX1591">
        <v>115.56343531913402</v>
      </c>
      <c r="AY1591">
        <v>123.22810096107565</v>
      </c>
      <c r="AZ1591">
        <v>128.50315692413113</v>
      </c>
      <c r="BA1591">
        <v>117.16995019085917</v>
      </c>
      <c r="BB1591">
        <v>116.22032084679491</v>
      </c>
      <c r="BC1591">
        <v>124.69224317850531</v>
      </c>
      <c r="BD1591">
        <v>130.08196525232012</v>
      </c>
      <c r="BE1591">
        <v>117.81190386947024</v>
      </c>
      <c r="BF1591">
        <v>123.04022133951847</v>
      </c>
      <c r="BG1591">
        <v>114.03489028248418</v>
      </c>
      <c r="BH1591">
        <v>120.64084975095612</v>
      </c>
      <c r="BI1591">
        <v>125.83162620414738</v>
      </c>
      <c r="BJ1591">
        <v>115.02754527826275</v>
      </c>
      <c r="BK1591">
        <v>114.38219023945695</v>
      </c>
      <c r="BL1591">
        <v>121.62672626814819</v>
      </c>
      <c r="BM1591">
        <v>126.4464314273569</v>
      </c>
      <c r="BN1591">
        <v>109.33537400139795</v>
      </c>
      <c r="BO1591">
        <v>114.6262764654078</v>
      </c>
      <c r="BP1591">
        <v>110.61572751427897</v>
      </c>
      <c r="BQ1591">
        <v>116.72275179084215</v>
      </c>
      <c r="BR1591">
        <v>119.78661477234529</v>
      </c>
      <c r="BS1591">
        <v>109.91979605367513</v>
      </c>
      <c r="BT1591">
        <v>110.08892568633829</v>
      </c>
      <c r="BU1591">
        <v>116.50334552623929</v>
      </c>
      <c r="BV1591">
        <v>118.27936704869111</v>
      </c>
      <c r="BW1591">
        <v>116.3627358133251</v>
      </c>
      <c r="BX1591">
        <v>123.91211272140974</v>
      </c>
      <c r="BY1591">
        <v>116.93159078306898</v>
      </c>
      <c r="BZ1591">
        <v>127.01001494100812</v>
      </c>
      <c r="CA1591">
        <v>129.75897117115531</v>
      </c>
      <c r="CB1591">
        <v>118.77706934670542</v>
      </c>
      <c r="CC1591">
        <v>117.97810697221269</v>
      </c>
      <c r="CD1591">
        <v>126.81542405383131</v>
      </c>
      <c r="CE1591">
        <v>129.47075709177631</v>
      </c>
      <c r="CF1591">
        <v>117.78433481594696</v>
      </c>
      <c r="CG1591">
        <v>124.38240333224473</v>
      </c>
      <c r="CH1591">
        <v>120.17235885910102</v>
      </c>
      <c r="CI1591">
        <v>130.02183220046081</v>
      </c>
      <c r="CJ1591">
        <v>134.02710265704559</v>
      </c>
      <c r="CK1591">
        <v>122.57313214488256</v>
      </c>
      <c r="CL1591">
        <v>121.81882210748374</v>
      </c>
      <c r="CM1591">
        <v>130.09383913600152</v>
      </c>
      <c r="CN1591">
        <v>134.42192448607969</v>
      </c>
    </row>
    <row r="1592" spans="1:92" x14ac:dyDescent="0.25">
      <c r="A1592" s="1">
        <v>40667</v>
      </c>
      <c r="B1592">
        <v>113.30252100840335</v>
      </c>
      <c r="C1592">
        <v>110.59318110356983</v>
      </c>
      <c r="D1592">
        <v>114.77587174394783</v>
      </c>
      <c r="E1592">
        <v>113.6335498751811</v>
      </c>
      <c r="F1592">
        <v>119.87231784291427</v>
      </c>
      <c r="G1592">
        <v>124.71663965883999</v>
      </c>
      <c r="H1592">
        <v>116.47723255346696</v>
      </c>
      <c r="I1592">
        <v>115.1019106451614</v>
      </c>
      <c r="J1592">
        <v>122.36695738396909</v>
      </c>
      <c r="K1592">
        <v>127.44739551307369</v>
      </c>
      <c r="L1592">
        <v>108.51081015301949</v>
      </c>
      <c r="M1592">
        <v>112.74957647144232</v>
      </c>
      <c r="N1592">
        <v>113.6026796461159</v>
      </c>
      <c r="O1592">
        <v>119.49334145676809</v>
      </c>
      <c r="P1592">
        <v>123.25389403200293</v>
      </c>
      <c r="Q1592">
        <v>116.0667206225659</v>
      </c>
      <c r="R1592">
        <v>114.96653730395521</v>
      </c>
      <c r="S1592">
        <v>120.65698243866765</v>
      </c>
      <c r="T1592">
        <v>125.03925681132715</v>
      </c>
      <c r="U1592">
        <v>108.23184573975149</v>
      </c>
      <c r="V1592">
        <v>112.83558874462349</v>
      </c>
      <c r="W1592">
        <v>115.94740770866146</v>
      </c>
      <c r="X1592">
        <v>123.36609810408201</v>
      </c>
      <c r="Y1592">
        <v>127.26401837842955</v>
      </c>
      <c r="Z1592">
        <v>116.39534158116314</v>
      </c>
      <c r="AA1592">
        <v>116.66374221573017</v>
      </c>
      <c r="AB1592">
        <v>123.96630392885848</v>
      </c>
      <c r="AC1592">
        <v>127.95717260883789</v>
      </c>
      <c r="AD1592">
        <v>122.66303238867553</v>
      </c>
      <c r="AE1592">
        <v>136.1620357625649</v>
      </c>
      <c r="AF1592">
        <v>130.7346978611674</v>
      </c>
      <c r="AG1592">
        <v>148.93786071270591</v>
      </c>
      <c r="AH1592">
        <v>157.85841312396295</v>
      </c>
      <c r="AI1592">
        <v>134.49821494964164</v>
      </c>
      <c r="AJ1592">
        <v>133.73488853111607</v>
      </c>
      <c r="AK1592">
        <v>149.16429009197665</v>
      </c>
      <c r="AL1592">
        <v>159.51896708756573</v>
      </c>
      <c r="AM1592">
        <v>123.1766562235141</v>
      </c>
      <c r="AN1592">
        <v>133.2127331847793</v>
      </c>
      <c r="AO1592">
        <v>132.14749330233656</v>
      </c>
      <c r="AP1592">
        <v>147.81607051173938</v>
      </c>
      <c r="AQ1592">
        <v>157.25061598653915</v>
      </c>
      <c r="AR1592">
        <v>135.72607924832585</v>
      </c>
      <c r="AS1592">
        <v>133.70397674853004</v>
      </c>
      <c r="AT1592">
        <v>151.23457336330844</v>
      </c>
      <c r="AU1592">
        <v>159.78094296739511</v>
      </c>
      <c r="AV1592">
        <v>120.18336562374459</v>
      </c>
      <c r="AW1592">
        <v>126.34247042305739</v>
      </c>
      <c r="AX1592">
        <v>115.53470574508094</v>
      </c>
      <c r="AY1592">
        <v>123.18247163757961</v>
      </c>
      <c r="AZ1592">
        <v>128.44569777602496</v>
      </c>
      <c r="BA1592">
        <v>117.12770081725172</v>
      </c>
      <c r="BB1592">
        <v>116.18483137296467</v>
      </c>
      <c r="BC1592">
        <v>124.6398539552321</v>
      </c>
      <c r="BD1592">
        <v>130.01436625454821</v>
      </c>
      <c r="BE1592">
        <v>117.76153608945054</v>
      </c>
      <c r="BF1592">
        <v>122.97503950655182</v>
      </c>
      <c r="BG1592">
        <v>113.98748531305391</v>
      </c>
      <c r="BH1592">
        <v>120.56381667563191</v>
      </c>
      <c r="BI1592">
        <v>125.73385345469741</v>
      </c>
      <c r="BJ1592">
        <v>114.95643782411733</v>
      </c>
      <c r="BK1592">
        <v>114.32293402766911</v>
      </c>
      <c r="BL1592">
        <v>121.53487913987702</v>
      </c>
      <c r="BM1592">
        <v>126.33088181437056</v>
      </c>
      <c r="BN1592">
        <v>109.22073131586745</v>
      </c>
      <c r="BO1592">
        <v>114.47580794064901</v>
      </c>
      <c r="BP1592">
        <v>110.50108482874843</v>
      </c>
      <c r="BQ1592">
        <v>116.54362259470075</v>
      </c>
      <c r="BR1592">
        <v>119.56449456912992</v>
      </c>
      <c r="BS1592">
        <v>109.75499719322501</v>
      </c>
      <c r="BT1592">
        <v>109.94562232942515</v>
      </c>
      <c r="BU1592">
        <v>116.29555565871523</v>
      </c>
      <c r="BV1592">
        <v>118.01425583840182</v>
      </c>
      <c r="BW1592">
        <v>116.07755000643181</v>
      </c>
      <c r="BX1592">
        <v>123.5262731003188</v>
      </c>
      <c r="BY1592">
        <v>116.64640497617572</v>
      </c>
      <c r="BZ1592">
        <v>126.54029714141915</v>
      </c>
      <c r="CA1592">
        <v>129.18859955736869</v>
      </c>
      <c r="CB1592">
        <v>118.35767845421526</v>
      </c>
      <c r="CC1592">
        <v>117.62581862252097</v>
      </c>
      <c r="CD1592">
        <v>126.27860371144391</v>
      </c>
      <c r="CE1592">
        <v>128.79973166379207</v>
      </c>
      <c r="CF1592">
        <v>117.40148186794418</v>
      </c>
      <c r="CG1592">
        <v>123.8644258143586</v>
      </c>
      <c r="CH1592">
        <v>119.78950591109823</v>
      </c>
      <c r="CI1592">
        <v>129.3912508743386</v>
      </c>
      <c r="CJ1592">
        <v>133.23887599939277</v>
      </c>
      <c r="CK1592">
        <v>121.98759234205477</v>
      </c>
      <c r="CL1592">
        <v>121.32336535124483</v>
      </c>
      <c r="CM1592">
        <v>129.35065400164314</v>
      </c>
      <c r="CN1592">
        <v>133.4760524968963</v>
      </c>
    </row>
    <row r="1593" spans="1:92" x14ac:dyDescent="0.25">
      <c r="A1593" s="1">
        <v>40668</v>
      </c>
      <c r="B1593">
        <v>112.27731092436971</v>
      </c>
      <c r="C1593">
        <v>110.56148877548897</v>
      </c>
      <c r="D1593">
        <v>114.73427556334168</v>
      </c>
      <c r="E1593">
        <v>113.60185754710024</v>
      </c>
      <c r="F1593">
        <v>119.82081780978287</v>
      </c>
      <c r="G1593">
        <v>124.65127423217317</v>
      </c>
      <c r="H1593">
        <v>116.42969406134564</v>
      </c>
      <c r="I1593">
        <v>115.0622952350603</v>
      </c>
      <c r="J1593">
        <v>122.30555349831242</v>
      </c>
      <c r="K1593">
        <v>127.37014546337655</v>
      </c>
      <c r="L1593">
        <v>108.42947486047294</v>
      </c>
      <c r="M1593">
        <v>112.64282389997497</v>
      </c>
      <c r="N1593">
        <v>113.52134435356935</v>
      </c>
      <c r="O1593">
        <v>119.36117160637995</v>
      </c>
      <c r="P1593">
        <v>123.09122344690984</v>
      </c>
      <c r="Q1593">
        <v>115.94471768374608</v>
      </c>
      <c r="R1593">
        <v>114.86486818827201</v>
      </c>
      <c r="S1593">
        <v>120.50447876514288</v>
      </c>
      <c r="T1593">
        <v>124.84608549152914</v>
      </c>
      <c r="U1593">
        <v>107.99563770114653</v>
      </c>
      <c r="V1593">
        <v>112.52556569395453</v>
      </c>
      <c r="W1593">
        <v>115.69643666764374</v>
      </c>
      <c r="X1593">
        <v>122.96749703893619</v>
      </c>
      <c r="Y1593">
        <v>126.76207629639408</v>
      </c>
      <c r="Z1593">
        <v>116.04102952325573</v>
      </c>
      <c r="AA1593">
        <v>116.368482167474</v>
      </c>
      <c r="AB1593">
        <v>123.5086508540614</v>
      </c>
      <c r="AC1593">
        <v>127.38141551473836</v>
      </c>
      <c r="AD1593">
        <v>121.90687962227618</v>
      </c>
      <c r="AE1593">
        <v>135.06981509998809</v>
      </c>
      <c r="AF1593">
        <v>129.93653660774589</v>
      </c>
      <c r="AG1593">
        <v>147.55158064097381</v>
      </c>
      <c r="AH1593">
        <v>156.09405666903118</v>
      </c>
      <c r="AI1593">
        <v>133.32197731302045</v>
      </c>
      <c r="AJ1593">
        <v>132.72668484258364</v>
      </c>
      <c r="AK1593">
        <v>147.60997607215577</v>
      </c>
      <c r="AL1593">
        <v>157.46055122347863</v>
      </c>
      <c r="AM1593">
        <v>122.24209165986235</v>
      </c>
      <c r="AN1593">
        <v>131.91472684637409</v>
      </c>
      <c r="AO1593">
        <v>131.16100848514859</v>
      </c>
      <c r="AP1593">
        <v>146.10270214504447</v>
      </c>
      <c r="AQ1593">
        <v>155.06996533801833</v>
      </c>
      <c r="AR1593">
        <v>134.272312149312</v>
      </c>
      <c r="AS1593">
        <v>132.45789066366103</v>
      </c>
      <c r="AT1593">
        <v>149.2616037289325</v>
      </c>
      <c r="AU1593">
        <v>157.1849302905847</v>
      </c>
      <c r="AV1593">
        <v>120.10115105150491</v>
      </c>
      <c r="AW1593">
        <v>126.22640279166022</v>
      </c>
      <c r="AX1593">
        <v>115.45249117284126</v>
      </c>
      <c r="AY1593">
        <v>123.05189555225775</v>
      </c>
      <c r="AZ1593">
        <v>128.2812686315456</v>
      </c>
      <c r="BA1593">
        <v>117.01163318585451</v>
      </c>
      <c r="BB1593">
        <v>116.08810834680034</v>
      </c>
      <c r="BC1593">
        <v>124.48993326467739</v>
      </c>
      <c r="BD1593">
        <v>129.82092020221953</v>
      </c>
      <c r="BE1593">
        <v>117.61079350669669</v>
      </c>
      <c r="BF1593">
        <v>122.77109365929655</v>
      </c>
      <c r="BG1593">
        <v>113.84560994105028</v>
      </c>
      <c r="BH1593">
        <v>120.333269196126</v>
      </c>
      <c r="BI1593">
        <v>125.44123549993991</v>
      </c>
      <c r="BJ1593">
        <v>114.74362476611186</v>
      </c>
      <c r="BK1593">
        <v>114.14558981266455</v>
      </c>
      <c r="BL1593">
        <v>121.26886281737019</v>
      </c>
      <c r="BM1593">
        <v>125.98506059511169</v>
      </c>
      <c r="BN1593">
        <v>108.9424269304957</v>
      </c>
      <c r="BO1593">
        <v>114.11053343484858</v>
      </c>
      <c r="BP1593">
        <v>110.22278044337668</v>
      </c>
      <c r="BQ1593">
        <v>116.10877199255738</v>
      </c>
      <c r="BR1593">
        <v>119.02527982247213</v>
      </c>
      <c r="BS1593">
        <v>109.35493463925314</v>
      </c>
      <c r="BT1593">
        <v>109.61513587179618</v>
      </c>
      <c r="BU1593">
        <v>115.79112896022895</v>
      </c>
      <c r="BV1593">
        <v>117.38807097131539</v>
      </c>
      <c r="BW1593">
        <v>115.50833520574682</v>
      </c>
      <c r="BX1593">
        <v>122.75615895821555</v>
      </c>
      <c r="BY1593">
        <v>116.0771901754907</v>
      </c>
      <c r="BZ1593">
        <v>125.60276688146736</v>
      </c>
      <c r="CA1593">
        <v>128.05016995599865</v>
      </c>
      <c r="CB1593">
        <v>117.55408108854233</v>
      </c>
      <c r="CC1593">
        <v>116.92267092755712</v>
      </c>
      <c r="CD1593">
        <v>125.20714055721331</v>
      </c>
      <c r="CE1593">
        <v>127.46040272100383</v>
      </c>
      <c r="CF1593">
        <v>116.69856533019292</v>
      </c>
      <c r="CG1593">
        <v>122.91342108681278</v>
      </c>
      <c r="CH1593">
        <v>119.08658937334695</v>
      </c>
      <c r="CI1593">
        <v>128.23350598863061</v>
      </c>
      <c r="CJ1593">
        <v>131.79169489225782</v>
      </c>
      <c r="CK1593">
        <v>120.95389155124406</v>
      </c>
      <c r="CL1593">
        <v>120.45505668696386</v>
      </c>
      <c r="CM1593">
        <v>128.02751698940548</v>
      </c>
      <c r="CN1593">
        <v>131.78078319996675</v>
      </c>
    </row>
    <row r="1594" spans="1:92" x14ac:dyDescent="0.25">
      <c r="A1594" s="1">
        <v>40669</v>
      </c>
      <c r="B1594">
        <v>112.77310924369743</v>
      </c>
      <c r="C1594">
        <v>110.48354403123388</v>
      </c>
      <c r="D1594">
        <v>114.62222999347497</v>
      </c>
      <c r="E1594">
        <v>113.51904125632919</v>
      </c>
      <c r="F1594">
        <v>119.6941576003683</v>
      </c>
      <c r="G1594">
        <v>124.49051319714704</v>
      </c>
      <c r="H1594">
        <v>116.32739158451082</v>
      </c>
      <c r="I1594">
        <v>114.96973585125735</v>
      </c>
      <c r="J1594">
        <v>122.16427864935004</v>
      </c>
      <c r="K1594">
        <v>127.18989824228662</v>
      </c>
      <c r="L1594">
        <v>108.33331347988737</v>
      </c>
      <c r="M1594">
        <v>112.50459191538324</v>
      </c>
      <c r="N1594">
        <v>113.41917288669721</v>
      </c>
      <c r="O1594">
        <v>119.20490936292842</v>
      </c>
      <c r="P1594">
        <v>122.89289059945214</v>
      </c>
      <c r="Q1594">
        <v>115.81850587172752</v>
      </c>
      <c r="R1594">
        <v>114.75067654882668</v>
      </c>
      <c r="S1594">
        <v>120.33018626283156</v>
      </c>
      <c r="T1594">
        <v>124.62371229892501</v>
      </c>
      <c r="U1594">
        <v>107.92137374693201</v>
      </c>
      <c r="V1594">
        <v>112.41881125977118</v>
      </c>
      <c r="W1594">
        <v>115.61753121629079</v>
      </c>
      <c r="X1594">
        <v>122.84217661619921</v>
      </c>
      <c r="Y1594">
        <v>126.60426539368825</v>
      </c>
      <c r="Z1594">
        <v>115.94355808334917</v>
      </c>
      <c r="AA1594">
        <v>116.2802937218443</v>
      </c>
      <c r="AB1594">
        <v>123.3694059399092</v>
      </c>
      <c r="AC1594">
        <v>127.20968012061731</v>
      </c>
      <c r="AD1594">
        <v>122.11610766556862</v>
      </c>
      <c r="AE1594">
        <v>135.38365716492669</v>
      </c>
      <c r="AF1594">
        <v>130.15738843122122</v>
      </c>
      <c r="AG1594">
        <v>147.93516538700993</v>
      </c>
      <c r="AH1594">
        <v>156.58225543671352</v>
      </c>
      <c r="AI1594">
        <v>133.61257181759328</v>
      </c>
      <c r="AJ1594">
        <v>132.9824080066077</v>
      </c>
      <c r="AK1594">
        <v>148.02843215874063</v>
      </c>
      <c r="AL1594">
        <v>158.00686889207554</v>
      </c>
      <c r="AM1594">
        <v>122.61477344028604</v>
      </c>
      <c r="AN1594">
        <v>132.47374951700962</v>
      </c>
      <c r="AO1594">
        <v>131.55439480892912</v>
      </c>
      <c r="AP1594">
        <v>146.78595207582126</v>
      </c>
      <c r="AQ1594">
        <v>155.93955615900691</v>
      </c>
      <c r="AR1594">
        <v>134.78992573323382</v>
      </c>
      <c r="AS1594">
        <v>132.91339061751222</v>
      </c>
      <c r="AT1594">
        <v>150.00696728977985</v>
      </c>
      <c r="AU1594">
        <v>158.15804382835765</v>
      </c>
      <c r="AV1594">
        <v>120.02895885432471</v>
      </c>
      <c r="AW1594">
        <v>126.12023779580703</v>
      </c>
      <c r="AX1594">
        <v>115.38029897566109</v>
      </c>
      <c r="AY1594">
        <v>122.93723735673632</v>
      </c>
      <c r="AZ1594">
        <v>128.13688423718526</v>
      </c>
      <c r="BA1594">
        <v>116.9182079895037</v>
      </c>
      <c r="BB1594">
        <v>116.00742294995192</v>
      </c>
      <c r="BC1594">
        <v>124.36253526965355</v>
      </c>
      <c r="BD1594">
        <v>129.65954940852268</v>
      </c>
      <c r="BE1594">
        <v>117.54294816085731</v>
      </c>
      <c r="BF1594">
        <v>122.67132109188566</v>
      </c>
      <c r="BG1594">
        <v>113.77776459521087</v>
      </c>
      <c r="BH1594">
        <v>120.22551482332221</v>
      </c>
      <c r="BI1594">
        <v>125.3095357109575</v>
      </c>
      <c r="BJ1594">
        <v>114.6598158094867</v>
      </c>
      <c r="BK1594">
        <v>114.06976266143228</v>
      </c>
      <c r="BL1594">
        <v>121.15312663917355</v>
      </c>
      <c r="BM1594">
        <v>125.8373971953436</v>
      </c>
      <c r="BN1594">
        <v>108.92482821562599</v>
      </c>
      <c r="BO1594">
        <v>114.08523528222337</v>
      </c>
      <c r="BP1594">
        <v>110.205181728507</v>
      </c>
      <c r="BQ1594">
        <v>116.08017408089408</v>
      </c>
      <c r="BR1594">
        <v>118.99008239273267</v>
      </c>
      <c r="BS1594">
        <v>109.33293624566598</v>
      </c>
      <c r="BT1594">
        <v>109.59533731756774</v>
      </c>
      <c r="BU1594">
        <v>115.76033120920692</v>
      </c>
      <c r="BV1594">
        <v>117.35067370221721</v>
      </c>
      <c r="BW1594">
        <v>115.64890947933826</v>
      </c>
      <c r="BX1594">
        <v>122.96288583114415</v>
      </c>
      <c r="BY1594">
        <v>116.21776444908214</v>
      </c>
      <c r="BZ1594">
        <v>125.83430097914739</v>
      </c>
      <c r="CA1594">
        <v>128.33131850318154</v>
      </c>
      <c r="CB1594">
        <v>117.73600073671948</v>
      </c>
      <c r="CC1594">
        <v>117.07978335098286</v>
      </c>
      <c r="CD1594">
        <v>125.45521280472759</v>
      </c>
      <c r="CE1594">
        <v>127.77462756785529</v>
      </c>
      <c r="CF1594">
        <v>116.93991776145663</v>
      </c>
      <c r="CG1594">
        <v>123.26835113278879</v>
      </c>
      <c r="CH1594">
        <v>119.32794180461066</v>
      </c>
      <c r="CI1594">
        <v>128.6452248419628</v>
      </c>
      <c r="CJ1594">
        <v>132.28859695662427</v>
      </c>
      <c r="CK1594">
        <v>121.26622999170297</v>
      </c>
      <c r="CL1594">
        <v>120.73900072374468</v>
      </c>
      <c r="CM1594">
        <v>128.46763024641575</v>
      </c>
      <c r="CN1594">
        <v>132.33447407168939</v>
      </c>
    </row>
    <row r="1595" spans="1:92" x14ac:dyDescent="0.25">
      <c r="A1595" s="1">
        <v>40672</v>
      </c>
      <c r="B1595">
        <v>113.21008403361338</v>
      </c>
      <c r="C1595">
        <v>110.6356954938355</v>
      </c>
      <c r="D1595">
        <v>114.84094772096481</v>
      </c>
      <c r="E1595">
        <v>113.67119271893078</v>
      </c>
      <c r="F1595">
        <v>119.94140372709595</v>
      </c>
      <c r="G1595">
        <v>124.80432558876285</v>
      </c>
      <c r="H1595">
        <v>116.52709037917546</v>
      </c>
      <c r="I1595">
        <v>115.15041571309679</v>
      </c>
      <c r="J1595">
        <v>122.44005317531548</v>
      </c>
      <c r="K1595">
        <v>127.54174849955287</v>
      </c>
      <c r="L1595">
        <v>108.56457222301188</v>
      </c>
      <c r="M1595">
        <v>112.8370263586247</v>
      </c>
      <c r="N1595">
        <v>113.6504316298217</v>
      </c>
      <c r="O1595">
        <v>119.58070482050572</v>
      </c>
      <c r="P1595">
        <v>123.3698617571464</v>
      </c>
      <c r="Q1595">
        <v>116.12203297207842</v>
      </c>
      <c r="R1595">
        <v>115.02529630628699</v>
      </c>
      <c r="S1595">
        <v>120.73488906329939</v>
      </c>
      <c r="T1595">
        <v>125.14404447095512</v>
      </c>
      <c r="U1595">
        <v>108.33038699535203</v>
      </c>
      <c r="V1595">
        <v>113.00676780437496</v>
      </c>
      <c r="W1595">
        <v>116.05210779273708</v>
      </c>
      <c r="X1595">
        <v>123.53238647290799</v>
      </c>
      <c r="Y1595">
        <v>127.47341854658075</v>
      </c>
      <c r="Z1595">
        <v>116.48038797190046</v>
      </c>
      <c r="AA1595">
        <v>116.76599695434304</v>
      </c>
      <c r="AB1595">
        <v>124.11074245267046</v>
      </c>
      <c r="AC1595">
        <v>128.15552325758858</v>
      </c>
      <c r="AD1595">
        <v>122.7469707030268</v>
      </c>
      <c r="AE1595">
        <v>136.32995172111393</v>
      </c>
      <c r="AF1595">
        <v>130.82329941520484</v>
      </c>
      <c r="AG1595">
        <v>149.05669967582446</v>
      </c>
      <c r="AH1595">
        <v>158.01922124425712</v>
      </c>
      <c r="AI1595">
        <v>134.45372253420416</v>
      </c>
      <c r="AJ1595">
        <v>133.75346283016773</v>
      </c>
      <c r="AK1595">
        <v>149.25511028713149</v>
      </c>
      <c r="AL1595">
        <v>159.58402648572098</v>
      </c>
      <c r="AM1595">
        <v>123.18940819013451</v>
      </c>
      <c r="AN1595">
        <v>133.33570164178232</v>
      </c>
      <c r="AO1595">
        <v>132.16095371154702</v>
      </c>
      <c r="AP1595">
        <v>147.80752496444077</v>
      </c>
      <c r="AQ1595">
        <v>157.24844642255073</v>
      </c>
      <c r="AR1595">
        <v>135.55610539969845</v>
      </c>
      <c r="AS1595">
        <v>133.5837978256688</v>
      </c>
      <c r="AT1595">
        <v>151.12431263670746</v>
      </c>
      <c r="AU1595">
        <v>159.59463070297886</v>
      </c>
      <c r="AV1595">
        <v>120.25550490998607</v>
      </c>
      <c r="AW1595">
        <v>126.46671999858316</v>
      </c>
      <c r="AX1595">
        <v>115.60684503132241</v>
      </c>
      <c r="AY1595">
        <v>123.29704579808076</v>
      </c>
      <c r="AZ1595">
        <v>128.58997634850789</v>
      </c>
      <c r="BA1595">
        <v>117.19805899943829</v>
      </c>
      <c r="BB1595">
        <v>116.26062148274987</v>
      </c>
      <c r="BC1595">
        <v>124.74899618813463</v>
      </c>
      <c r="BD1595">
        <v>130.1526202355503</v>
      </c>
      <c r="BE1595">
        <v>117.8461123847386</v>
      </c>
      <c r="BF1595">
        <v>123.11715083288762</v>
      </c>
      <c r="BG1595">
        <v>114.06309562945212</v>
      </c>
      <c r="BH1595">
        <v>120.68917775396424</v>
      </c>
      <c r="BI1595">
        <v>125.89803096908003</v>
      </c>
      <c r="BJ1595">
        <v>115.03431279192829</v>
      </c>
      <c r="BK1595">
        <v>114.39076007495366</v>
      </c>
      <c r="BL1595">
        <v>121.67028913873577</v>
      </c>
      <c r="BM1595">
        <v>126.47939202238632</v>
      </c>
      <c r="BN1595">
        <v>109.32964289600015</v>
      </c>
      <c r="BO1595">
        <v>114.66715638526122</v>
      </c>
      <c r="BP1595">
        <v>110.60999640888116</v>
      </c>
      <c r="BQ1595">
        <v>116.71269701897873</v>
      </c>
      <c r="BR1595">
        <v>119.77441083595764</v>
      </c>
      <c r="BS1595">
        <v>109.83895459613369</v>
      </c>
      <c r="BT1595">
        <v>110.05075383298866</v>
      </c>
      <c r="BU1595">
        <v>116.44345598233832</v>
      </c>
      <c r="BV1595">
        <v>118.21090489801232</v>
      </c>
      <c r="BW1595">
        <v>116.19146715570044</v>
      </c>
      <c r="BX1595">
        <v>123.76076476697089</v>
      </c>
      <c r="BY1595">
        <v>116.76032212544433</v>
      </c>
      <c r="BZ1595">
        <v>126.72792538727336</v>
      </c>
      <c r="CA1595">
        <v>129.41643385590595</v>
      </c>
      <c r="CB1595">
        <v>118.40621904281396</v>
      </c>
      <c r="CC1595">
        <v>117.6861713422112</v>
      </c>
      <c r="CD1595">
        <v>126.41266752771972</v>
      </c>
      <c r="CE1595">
        <v>128.95548839287889</v>
      </c>
      <c r="CF1595">
        <v>117.49078784440587</v>
      </c>
      <c r="CG1595">
        <v>124.07845419594948</v>
      </c>
      <c r="CH1595">
        <v>119.87881188755991</v>
      </c>
      <c r="CI1595">
        <v>129.55254027270274</v>
      </c>
      <c r="CJ1595">
        <v>133.42274124504917</v>
      </c>
      <c r="CK1595">
        <v>121.97912068728438</v>
      </c>
      <c r="CL1595">
        <v>121.38708317427323</v>
      </c>
      <c r="CM1595">
        <v>129.43975392220855</v>
      </c>
      <c r="CN1595">
        <v>133.56583072769359</v>
      </c>
    </row>
    <row r="1596" spans="1:92" x14ac:dyDescent="0.25">
      <c r="A1596" s="1">
        <v>40673</v>
      </c>
      <c r="B1596">
        <v>114.17647058823526</v>
      </c>
      <c r="C1596">
        <v>110.67668955093875</v>
      </c>
      <c r="D1596">
        <v>114.89731454948178</v>
      </c>
      <c r="E1596">
        <v>113.71218677603407</v>
      </c>
      <c r="F1596">
        <v>120.00801906988876</v>
      </c>
      <c r="G1596">
        <v>124.88887583153836</v>
      </c>
      <c r="H1596">
        <v>116.58858146483036</v>
      </c>
      <c r="I1596">
        <v>115.20165828447585</v>
      </c>
      <c r="J1596">
        <v>122.5169170323841</v>
      </c>
      <c r="K1596">
        <v>127.64167151374208</v>
      </c>
      <c r="L1596">
        <v>108.64429676820215</v>
      </c>
      <c r="M1596">
        <v>112.94166482418694</v>
      </c>
      <c r="N1596">
        <v>113.73015617501197</v>
      </c>
      <c r="O1596">
        <v>119.71025720643993</v>
      </c>
      <c r="P1596">
        <v>123.52931084752694</v>
      </c>
      <c r="Q1596">
        <v>116.2416197898638</v>
      </c>
      <c r="R1596">
        <v>115.12495198777486</v>
      </c>
      <c r="S1596">
        <v>120.88437258553117</v>
      </c>
      <c r="T1596">
        <v>125.33339026578206</v>
      </c>
      <c r="U1596">
        <v>108.56008581937272</v>
      </c>
      <c r="V1596">
        <v>113.30824751090212</v>
      </c>
      <c r="W1596">
        <v>116.29616279325904</v>
      </c>
      <c r="X1596">
        <v>123.9200032384429</v>
      </c>
      <c r="Y1596">
        <v>127.94717237112343</v>
      </c>
      <c r="Z1596">
        <v>116.8249362079315</v>
      </c>
      <c r="AA1596">
        <v>117.05312048436889</v>
      </c>
      <c r="AB1596">
        <v>124.55578392421059</v>
      </c>
      <c r="AC1596">
        <v>128.71541414113901</v>
      </c>
      <c r="AD1596">
        <v>123.51847269494682</v>
      </c>
      <c r="AE1596">
        <v>137.44434348722066</v>
      </c>
      <c r="AF1596">
        <v>131.63766262889825</v>
      </c>
      <c r="AG1596">
        <v>150.42825877257121</v>
      </c>
      <c r="AH1596">
        <v>159.7765313369639</v>
      </c>
      <c r="AI1596">
        <v>135.6109755220842</v>
      </c>
      <c r="AJ1596">
        <v>134.73927093095443</v>
      </c>
      <c r="AK1596">
        <v>150.84097549274486</v>
      </c>
      <c r="AL1596">
        <v>161.64136513084105</v>
      </c>
      <c r="AM1596">
        <v>124.14426310432791</v>
      </c>
      <c r="AN1596">
        <v>134.66188902260652</v>
      </c>
      <c r="AO1596">
        <v>133.1688561209734</v>
      </c>
      <c r="AP1596">
        <v>149.50504481189571</v>
      </c>
      <c r="AQ1596">
        <v>159.42339372710236</v>
      </c>
      <c r="AR1596">
        <v>137.0414352662215</v>
      </c>
      <c r="AS1596">
        <v>134.80389021602704</v>
      </c>
      <c r="AT1596">
        <v>153.08706996032723</v>
      </c>
      <c r="AU1596">
        <v>162.14091047416127</v>
      </c>
      <c r="AV1596">
        <v>120.40346662527645</v>
      </c>
      <c r="AW1596">
        <v>126.67560712605197</v>
      </c>
      <c r="AX1596">
        <v>115.7548067466128</v>
      </c>
      <c r="AY1596">
        <v>123.53204381648312</v>
      </c>
      <c r="AZ1596">
        <v>128.88589977908867</v>
      </c>
      <c r="BA1596">
        <v>117.40694612690707</v>
      </c>
      <c r="BB1596">
        <v>116.43469408897387</v>
      </c>
      <c r="BC1596">
        <v>125.01880872778185</v>
      </c>
      <c r="BD1596">
        <v>130.50076544799828</v>
      </c>
      <c r="BE1596">
        <v>118.06633986336156</v>
      </c>
      <c r="BF1596">
        <v>123.41510565690686</v>
      </c>
      <c r="BG1596">
        <v>114.270368550509</v>
      </c>
      <c r="BH1596">
        <v>121.02599625068169</v>
      </c>
      <c r="BI1596">
        <v>126.32553136875988</v>
      </c>
      <c r="BJ1596">
        <v>115.33226761594754</v>
      </c>
      <c r="BK1596">
        <v>114.64985122627476</v>
      </c>
      <c r="BL1596">
        <v>122.05892586571746</v>
      </c>
      <c r="BM1596">
        <v>126.97166520989647</v>
      </c>
      <c r="BN1596">
        <v>109.68030782236515</v>
      </c>
      <c r="BO1596">
        <v>115.1274041011153</v>
      </c>
      <c r="BP1596">
        <v>110.96066133524619</v>
      </c>
      <c r="BQ1596">
        <v>117.26061096642404</v>
      </c>
      <c r="BR1596">
        <v>120.45382413078983</v>
      </c>
      <c r="BS1596">
        <v>110.32111886988557</v>
      </c>
      <c r="BT1596">
        <v>110.46716843304709</v>
      </c>
      <c r="BU1596">
        <v>117.07903616137489</v>
      </c>
      <c r="BV1596">
        <v>118.99990098233356</v>
      </c>
      <c r="BW1596">
        <v>116.82233726621361</v>
      </c>
      <c r="BX1596">
        <v>124.61429491648867</v>
      </c>
      <c r="BY1596">
        <v>117.39119223595749</v>
      </c>
      <c r="BZ1596">
        <v>127.76700556929501</v>
      </c>
      <c r="CA1596">
        <v>130.67817407693227</v>
      </c>
      <c r="CB1596">
        <v>119.29685919883255</v>
      </c>
      <c r="CC1596">
        <v>118.42837147222667</v>
      </c>
      <c r="CD1596">
        <v>127.56307772924372</v>
      </c>
      <c r="CE1596">
        <v>130.40277864640905</v>
      </c>
      <c r="CF1596">
        <v>118.23128614964031</v>
      </c>
      <c r="CG1596">
        <v>125.08030484420784</v>
      </c>
      <c r="CH1596">
        <v>120.61931019279437</v>
      </c>
      <c r="CI1596">
        <v>130.77218454014772</v>
      </c>
      <c r="CJ1596">
        <v>134.94729657935542</v>
      </c>
      <c r="CK1596">
        <v>123.06808878321738</v>
      </c>
      <c r="CL1596">
        <v>122.30181637485695</v>
      </c>
      <c r="CM1596">
        <v>130.83363308500279</v>
      </c>
      <c r="CN1596">
        <v>135.30817968118637</v>
      </c>
    </row>
    <row r="1597" spans="1:92" x14ac:dyDescent="0.25">
      <c r="A1597" s="1">
        <v>40674</v>
      </c>
      <c r="B1597">
        <v>112.97478991596634</v>
      </c>
      <c r="C1597">
        <v>110.64409651179645</v>
      </c>
      <c r="D1597">
        <v>114.85657325055392</v>
      </c>
      <c r="E1597">
        <v>113.67959373689176</v>
      </c>
      <c r="F1597">
        <v>119.95505538128255</v>
      </c>
      <c r="G1597">
        <v>124.82165268830742</v>
      </c>
      <c r="H1597">
        <v>116.53358071127772</v>
      </c>
      <c r="I1597">
        <v>115.15887992060163</v>
      </c>
      <c r="J1597">
        <v>122.45173095409953</v>
      </c>
      <c r="K1597">
        <v>127.55815185093996</v>
      </c>
      <c r="L1597">
        <v>108.57708620840671</v>
      </c>
      <c r="M1597">
        <v>112.85205074445972</v>
      </c>
      <c r="N1597">
        <v>113.6584649112302</v>
      </c>
      <c r="O1597">
        <v>119.59375890279451</v>
      </c>
      <c r="P1597">
        <v>123.38592831996334</v>
      </c>
      <c r="Q1597">
        <v>116.12064078223203</v>
      </c>
      <c r="R1597">
        <v>115.03085720406125</v>
      </c>
      <c r="S1597">
        <v>120.74547076195394</v>
      </c>
      <c r="T1597">
        <v>125.15416210632759</v>
      </c>
      <c r="U1597">
        <v>108.33583200512717</v>
      </c>
      <c r="V1597">
        <v>113.00924242524142</v>
      </c>
      <c r="W1597">
        <v>116.04200847044746</v>
      </c>
      <c r="X1597">
        <v>123.51634637280098</v>
      </c>
      <c r="Y1597">
        <v>127.45381397978328</v>
      </c>
      <c r="Z1597">
        <v>116.42127934228957</v>
      </c>
      <c r="AA1597">
        <v>116.72421489014214</v>
      </c>
      <c r="AB1597">
        <v>124.07737578715347</v>
      </c>
      <c r="AC1597">
        <v>128.10245371553458</v>
      </c>
      <c r="AD1597">
        <v>122.628198731685</v>
      </c>
      <c r="AE1597">
        <v>136.25731153620487</v>
      </c>
      <c r="AF1597">
        <v>130.69792900101075</v>
      </c>
      <c r="AG1597">
        <v>148.84554950455012</v>
      </c>
      <c r="AH1597">
        <v>157.74868508731191</v>
      </c>
      <c r="AI1597">
        <v>134.07772591868883</v>
      </c>
      <c r="AJ1597">
        <v>133.50277931531298</v>
      </c>
      <c r="AK1597">
        <v>148.91204857234422</v>
      </c>
      <c r="AL1597">
        <v>159.11892223493251</v>
      </c>
      <c r="AM1597">
        <v>123.01984907635818</v>
      </c>
      <c r="AN1597">
        <v>133.22513776464521</v>
      </c>
      <c r="AO1597">
        <v>131.98197464700536</v>
      </c>
      <c r="AP1597">
        <v>147.50608653994954</v>
      </c>
      <c r="AQ1597">
        <v>156.86222844117134</v>
      </c>
      <c r="AR1597">
        <v>135.10494444027367</v>
      </c>
      <c r="AS1597">
        <v>133.24220406606912</v>
      </c>
      <c r="AT1597">
        <v>150.65083956639279</v>
      </c>
      <c r="AU1597">
        <v>158.95507072824705</v>
      </c>
      <c r="AV1597">
        <v>120.26577740420777</v>
      </c>
      <c r="AW1597">
        <v>126.49742107525719</v>
      </c>
      <c r="AX1597">
        <v>115.61711752554412</v>
      </c>
      <c r="AY1597">
        <v>123.31336093596228</v>
      </c>
      <c r="AZ1597">
        <v>128.61052133695131</v>
      </c>
      <c r="BA1597">
        <v>117.1882632463862</v>
      </c>
      <c r="BB1597">
        <v>116.25650803817908</v>
      </c>
      <c r="BC1597">
        <v>124.75962901753488</v>
      </c>
      <c r="BD1597">
        <v>130.16059207829915</v>
      </c>
      <c r="BE1597">
        <v>117.84933736600966</v>
      </c>
      <c r="BF1597">
        <v>123.14704374841334</v>
      </c>
      <c r="BG1597">
        <v>114.06613090594252</v>
      </c>
      <c r="BH1597">
        <v>120.69411007826115</v>
      </c>
      <c r="BI1597">
        <v>125.90429122684151</v>
      </c>
      <c r="BJ1597">
        <v>115.000381443527</v>
      </c>
      <c r="BK1597">
        <v>114.38178931778124</v>
      </c>
      <c r="BL1597">
        <v>121.65045057658446</v>
      </c>
      <c r="BM1597">
        <v>126.44830624569482</v>
      </c>
      <c r="BN1597">
        <v>109.30251984436437</v>
      </c>
      <c r="BO1597">
        <v>114.65516912861433</v>
      </c>
      <c r="BP1597">
        <v>110.58287335724542</v>
      </c>
      <c r="BQ1597">
        <v>116.67031725079779</v>
      </c>
      <c r="BR1597">
        <v>119.72185992341331</v>
      </c>
      <c r="BS1597">
        <v>109.73082515425934</v>
      </c>
      <c r="BT1597">
        <v>109.99493346054612</v>
      </c>
      <c r="BU1597">
        <v>116.37068370262342</v>
      </c>
      <c r="BV1597">
        <v>118.1026545345817</v>
      </c>
      <c r="BW1597">
        <v>116.08833925459537</v>
      </c>
      <c r="BX1597">
        <v>123.66441513674742</v>
      </c>
      <c r="BY1597">
        <v>116.65719422433925</v>
      </c>
      <c r="BZ1597">
        <v>126.60124402143076</v>
      </c>
      <c r="CA1597">
        <v>129.21017805369576</v>
      </c>
      <c r="CB1597">
        <v>118.13109765096827</v>
      </c>
      <c r="CC1597">
        <v>117.47849169248543</v>
      </c>
      <c r="CD1597">
        <v>126.13825805963184</v>
      </c>
      <c r="CE1597">
        <v>128.63254814780035</v>
      </c>
      <c r="CF1597">
        <v>117.3476554696345</v>
      </c>
      <c r="CG1597">
        <v>123.93678278772968</v>
      </c>
      <c r="CH1597">
        <v>119.73567951278852</v>
      </c>
      <c r="CI1597">
        <v>129.3167928319028</v>
      </c>
      <c r="CJ1597">
        <v>133.12805694404926</v>
      </c>
      <c r="CK1597">
        <v>121.61269707497244</v>
      </c>
      <c r="CL1597">
        <v>121.10631604308431</v>
      </c>
      <c r="CM1597">
        <v>129.06637172499111</v>
      </c>
      <c r="CN1597">
        <v>133.07311384352454</v>
      </c>
    </row>
    <row r="1598" spans="1:92" x14ac:dyDescent="0.25">
      <c r="A1598" s="1">
        <v>40675</v>
      </c>
      <c r="B1598">
        <v>113.51260504201677</v>
      </c>
      <c r="C1598">
        <v>110.68375482348878</v>
      </c>
      <c r="D1598">
        <v>114.90862478465009</v>
      </c>
      <c r="E1598">
        <v>113.71925204858408</v>
      </c>
      <c r="F1598">
        <v>120.01950013778253</v>
      </c>
      <c r="G1598">
        <v>124.90344795617283</v>
      </c>
      <c r="H1598">
        <v>116.59306817881621</v>
      </c>
      <c r="I1598">
        <v>115.20845281021704</v>
      </c>
      <c r="J1598">
        <v>122.52856893300341</v>
      </c>
      <c r="K1598">
        <v>127.65481898569</v>
      </c>
      <c r="L1598">
        <v>108.65810274989212</v>
      </c>
      <c r="M1598">
        <v>112.9583849551593</v>
      </c>
      <c r="N1598">
        <v>113.73948145271559</v>
      </c>
      <c r="O1598">
        <v>119.72541078270831</v>
      </c>
      <c r="P1598">
        <v>123.55302493677701</v>
      </c>
      <c r="Q1598">
        <v>116.24216559446015</v>
      </c>
      <c r="R1598">
        <v>115.13212788091801</v>
      </c>
      <c r="S1598">
        <v>120.89737677723909</v>
      </c>
      <c r="T1598">
        <v>125.35163992619826</v>
      </c>
      <c r="U1598">
        <v>108.54568937155244</v>
      </c>
      <c r="V1598">
        <v>113.28468021867457</v>
      </c>
      <c r="W1598">
        <v>116.2649819222743</v>
      </c>
      <c r="X1598">
        <v>123.87048067864362</v>
      </c>
      <c r="Y1598">
        <v>127.899760883437</v>
      </c>
      <c r="Z1598">
        <v>116.73606539192747</v>
      </c>
      <c r="AA1598">
        <v>116.99965268357531</v>
      </c>
      <c r="AB1598">
        <v>124.48397443460242</v>
      </c>
      <c r="AC1598">
        <v>128.62709713159776</v>
      </c>
      <c r="AD1598">
        <v>123.15689370528658</v>
      </c>
      <c r="AE1598">
        <v>137.02098205362935</v>
      </c>
      <c r="AF1598">
        <v>131.25599591759016</v>
      </c>
      <c r="AG1598">
        <v>149.81482362281966</v>
      </c>
      <c r="AH1598">
        <v>158.98230669238225</v>
      </c>
      <c r="AI1598">
        <v>134.90014032206906</v>
      </c>
      <c r="AJ1598">
        <v>134.20770594678174</v>
      </c>
      <c r="AK1598">
        <v>150.02818240550309</v>
      </c>
      <c r="AL1598">
        <v>160.58751938382574</v>
      </c>
      <c r="AM1598">
        <v>123.59248758431917</v>
      </c>
      <c r="AN1598">
        <v>134.02046902570214</v>
      </c>
      <c r="AO1598">
        <v>132.58642640540864</v>
      </c>
      <c r="AP1598">
        <v>148.5559238045447</v>
      </c>
      <c r="AQ1598">
        <v>158.19838495974696</v>
      </c>
      <c r="AR1598">
        <v>136.02752870309973</v>
      </c>
      <c r="AS1598">
        <v>134.00572207668375</v>
      </c>
      <c r="AT1598">
        <v>151.8915563336416</v>
      </c>
      <c r="AU1598">
        <v>160.54573325036091</v>
      </c>
      <c r="AV1598">
        <v>120.38145181555429</v>
      </c>
      <c r="AW1598">
        <v>126.66072612656993</v>
      </c>
      <c r="AX1598">
        <v>115.73279193689065</v>
      </c>
      <c r="AY1598">
        <v>123.49707911868913</v>
      </c>
      <c r="AZ1598">
        <v>128.84187015964437</v>
      </c>
      <c r="BA1598">
        <v>117.35837267483697</v>
      </c>
      <c r="BB1598">
        <v>116.39939995807774</v>
      </c>
      <c r="BC1598">
        <v>124.97056470881382</v>
      </c>
      <c r="BD1598">
        <v>130.43276716382039</v>
      </c>
      <c r="BE1598">
        <v>118.01487831550135</v>
      </c>
      <c r="BF1598">
        <v>123.37101091537271</v>
      </c>
      <c r="BG1598">
        <v>114.22193415252293</v>
      </c>
      <c r="BH1598">
        <v>120.9570280568656</v>
      </c>
      <c r="BI1598">
        <v>126.22563542291361</v>
      </c>
      <c r="BJ1598">
        <v>115.23408631339763</v>
      </c>
      <c r="BK1598">
        <v>114.57654337600678</v>
      </c>
      <c r="BL1598">
        <v>121.95231936683403</v>
      </c>
      <c r="BM1598">
        <v>126.82807665923461</v>
      </c>
      <c r="BN1598">
        <v>109.55297979370289</v>
      </c>
      <c r="BO1598">
        <v>114.98389781212113</v>
      </c>
      <c r="BP1598">
        <v>110.83333330658391</v>
      </c>
      <c r="BQ1598">
        <v>117.07731466847289</v>
      </c>
      <c r="BR1598">
        <v>120.22277982209033</v>
      </c>
      <c r="BS1598">
        <v>110.09086133143346</v>
      </c>
      <c r="BT1598">
        <v>110.30800839721928</v>
      </c>
      <c r="BU1598">
        <v>116.82464236079949</v>
      </c>
      <c r="BV1598">
        <v>118.68184316742705</v>
      </c>
      <c r="BW1598">
        <v>116.50220468898974</v>
      </c>
      <c r="BX1598">
        <v>124.22435072445749</v>
      </c>
      <c r="BY1598">
        <v>117.07105965873362</v>
      </c>
      <c r="BZ1598">
        <v>127.28290473690387</v>
      </c>
      <c r="CA1598">
        <v>130.03790892248458</v>
      </c>
      <c r="CB1598">
        <v>118.73972328978356</v>
      </c>
      <c r="CC1598">
        <v>117.98973722909028</v>
      </c>
      <c r="CD1598">
        <v>126.91729887731537</v>
      </c>
      <c r="CE1598">
        <v>129.6063491699048</v>
      </c>
      <c r="CF1598">
        <v>117.81532909213901</v>
      </c>
      <c r="CG1598">
        <v>124.56951768876523</v>
      </c>
      <c r="CH1598">
        <v>120.20335313529304</v>
      </c>
      <c r="CI1598">
        <v>130.11458901146938</v>
      </c>
      <c r="CJ1598">
        <v>134.11842461523531</v>
      </c>
      <c r="CK1598">
        <v>122.32796261527351</v>
      </c>
      <c r="CL1598">
        <v>121.71154073103136</v>
      </c>
      <c r="CM1598">
        <v>129.97420875691168</v>
      </c>
      <c r="CN1598">
        <v>134.22854279324162</v>
      </c>
    </row>
    <row r="1599" spans="1:92" x14ac:dyDescent="0.25">
      <c r="A1599" s="1">
        <v>40676</v>
      </c>
      <c r="B1599">
        <v>112.63865546218481</v>
      </c>
      <c r="C1599">
        <v>110.66866694309196</v>
      </c>
      <c r="D1599">
        <v>114.88976493415409</v>
      </c>
      <c r="E1599">
        <v>113.70416416818728</v>
      </c>
      <c r="F1599">
        <v>119.9949823321377</v>
      </c>
      <c r="G1599">
        <v>124.87232920285439</v>
      </c>
      <c r="H1599">
        <v>116.56760738064658</v>
      </c>
      <c r="I1599">
        <v>115.1886499671962</v>
      </c>
      <c r="J1599">
        <v>122.49839317220979</v>
      </c>
      <c r="K1599">
        <v>127.61615629217316</v>
      </c>
      <c r="L1599">
        <v>108.62078347392135</v>
      </c>
      <c r="M1599">
        <v>112.91173586019588</v>
      </c>
      <c r="N1599">
        <v>113.70216217674485</v>
      </c>
      <c r="O1599">
        <v>119.66476695925583</v>
      </c>
      <c r="P1599">
        <v>123.47838638483549</v>
      </c>
      <c r="Q1599">
        <v>116.18152177100767</v>
      </c>
      <c r="R1599">
        <v>115.08314633120638</v>
      </c>
      <c r="S1599">
        <v>120.82507068004576</v>
      </c>
      <c r="T1599">
        <v>125.25834173627138</v>
      </c>
      <c r="U1599">
        <v>108.40546138890268</v>
      </c>
      <c r="V1599">
        <v>113.10939524036236</v>
      </c>
      <c r="W1599">
        <v>116.11598969070893</v>
      </c>
      <c r="X1599">
        <v>123.63384595792213</v>
      </c>
      <c r="Y1599">
        <v>127.61054066922186</v>
      </c>
      <c r="Z1599">
        <v>116.499430671206</v>
      </c>
      <c r="AA1599">
        <v>116.80683920743189</v>
      </c>
      <c r="AB1599">
        <v>124.20351846930291</v>
      </c>
      <c r="AC1599">
        <v>128.26776292605777</v>
      </c>
      <c r="AD1599">
        <v>122.49103367996288</v>
      </c>
      <c r="AE1599">
        <v>136.13316868653109</v>
      </c>
      <c r="AF1599">
        <v>130.5531436686374</v>
      </c>
      <c r="AG1599">
        <v>148.59408024305958</v>
      </c>
      <c r="AH1599">
        <v>157.4286332999603</v>
      </c>
      <c r="AI1599">
        <v>133.75338138956715</v>
      </c>
      <c r="AJ1599">
        <v>133.2829003560544</v>
      </c>
      <c r="AK1599">
        <v>148.58548568396844</v>
      </c>
      <c r="AL1599">
        <v>158.70091597874196</v>
      </c>
      <c r="AM1599">
        <v>122.74748610603427</v>
      </c>
      <c r="AN1599">
        <v>132.94074491456033</v>
      </c>
      <c r="AO1599">
        <v>131.69448040055235</v>
      </c>
      <c r="AP1599">
        <v>147.05369895426043</v>
      </c>
      <c r="AQ1599">
        <v>156.27365937032025</v>
      </c>
      <c r="AR1599">
        <v>134.57224837938685</v>
      </c>
      <c r="AS1599">
        <v>132.83210891239918</v>
      </c>
      <c r="AT1599">
        <v>150.06071979735765</v>
      </c>
      <c r="AU1599">
        <v>158.15156239522037</v>
      </c>
      <c r="AV1599">
        <v>120.29324992860715</v>
      </c>
      <c r="AW1599">
        <v>126.54658250816775</v>
      </c>
      <c r="AX1599">
        <v>115.6445900499435</v>
      </c>
      <c r="AY1599">
        <v>123.35699376883191</v>
      </c>
      <c r="AZ1599">
        <v>128.66546638575008</v>
      </c>
      <c r="BA1599">
        <v>117.21828732497977</v>
      </c>
      <c r="BB1599">
        <v>116.28525633967557</v>
      </c>
      <c r="BC1599">
        <v>124.80453762750156</v>
      </c>
      <c r="BD1599">
        <v>130.21485661959809</v>
      </c>
      <c r="BE1599">
        <v>117.88028089578289</v>
      </c>
      <c r="BF1599">
        <v>123.19682601926642</v>
      </c>
      <c r="BG1599">
        <v>114.09525422808203</v>
      </c>
      <c r="BH1599">
        <v>120.7511731796491</v>
      </c>
      <c r="BI1599">
        <v>125.96435807875422</v>
      </c>
      <c r="BJ1599">
        <v>115.02823143618113</v>
      </c>
      <c r="BK1599">
        <v>114.41027597517808</v>
      </c>
      <c r="BL1599">
        <v>121.69895951795222</v>
      </c>
      <c r="BM1599">
        <v>126.50345935285476</v>
      </c>
      <c r="BN1599">
        <v>109.32108871224982</v>
      </c>
      <c r="BO1599">
        <v>114.69403396030479</v>
      </c>
      <c r="BP1599">
        <v>110.60144222513087</v>
      </c>
      <c r="BQ1599">
        <v>116.71498485370246</v>
      </c>
      <c r="BR1599">
        <v>119.77349085177502</v>
      </c>
      <c r="BS1599">
        <v>109.72853151666304</v>
      </c>
      <c r="BT1599">
        <v>110.01814454540295</v>
      </c>
      <c r="BU1599">
        <v>116.38984658307498</v>
      </c>
      <c r="BV1599">
        <v>118.13110184897602</v>
      </c>
      <c r="BW1599">
        <v>116.01480464872829</v>
      </c>
      <c r="BX1599">
        <v>123.59359773117798</v>
      </c>
      <c r="BY1599">
        <v>116.58365961847217</v>
      </c>
      <c r="BZ1599">
        <v>126.48012820000267</v>
      </c>
      <c r="CA1599">
        <v>129.06310884196165</v>
      </c>
      <c r="CB1599">
        <v>117.96561734348596</v>
      </c>
      <c r="CC1599">
        <v>117.35898423581075</v>
      </c>
      <c r="CD1599">
        <v>125.97116938739607</v>
      </c>
      <c r="CE1599">
        <v>128.43085495515658</v>
      </c>
      <c r="CF1599">
        <v>117.20444137373258</v>
      </c>
      <c r="CG1599">
        <v>123.77895711200392</v>
      </c>
      <c r="CH1599">
        <v>119.5924654168866</v>
      </c>
      <c r="CI1599">
        <v>129.10842100468227</v>
      </c>
      <c r="CJ1599">
        <v>132.86071460675143</v>
      </c>
      <c r="CK1599">
        <v>121.3217946084864</v>
      </c>
      <c r="CL1599">
        <v>120.88504558259909</v>
      </c>
      <c r="CM1599">
        <v>128.75243332009879</v>
      </c>
      <c r="CN1599">
        <v>132.68335621139002</v>
      </c>
    </row>
    <row r="1600" spans="1:92" x14ac:dyDescent="0.25">
      <c r="A1600" s="1">
        <v>40679</v>
      </c>
      <c r="B1600">
        <v>111.92436974789911</v>
      </c>
      <c r="C1600">
        <v>110.67308920858683</v>
      </c>
      <c r="D1600">
        <v>114.89584554920953</v>
      </c>
      <c r="E1600">
        <v>113.70858643368216</v>
      </c>
      <c r="F1600">
        <v>120.00216851356691</v>
      </c>
      <c r="G1600">
        <v>124.88145012543761</v>
      </c>
      <c r="H1600">
        <v>116.57424077888889</v>
      </c>
      <c r="I1600">
        <v>115.19417779906482</v>
      </c>
      <c r="J1600">
        <v>122.50696131160615</v>
      </c>
      <c r="K1600">
        <v>127.62693556431695</v>
      </c>
      <c r="L1600">
        <v>108.60948768748058</v>
      </c>
      <c r="M1600">
        <v>112.89691014049235</v>
      </c>
      <c r="N1600">
        <v>113.69086639030408</v>
      </c>
      <c r="O1600">
        <v>119.64641130628956</v>
      </c>
      <c r="P1600">
        <v>123.45508882530139</v>
      </c>
      <c r="Q1600">
        <v>116.1645780913465</v>
      </c>
      <c r="R1600">
        <v>115.0690265981554</v>
      </c>
      <c r="S1600">
        <v>120.8038910804693</v>
      </c>
      <c r="T1600">
        <v>125.23080825682197</v>
      </c>
      <c r="U1600">
        <v>108.29911053915208</v>
      </c>
      <c r="V1600">
        <v>112.96980975006473</v>
      </c>
      <c r="W1600">
        <v>116.00299191284893</v>
      </c>
      <c r="X1600">
        <v>123.45437889896805</v>
      </c>
      <c r="Y1600">
        <v>127.38454511350186</v>
      </c>
      <c r="Z1600">
        <v>116.33990439658011</v>
      </c>
      <c r="AA1600">
        <v>116.66725371713424</v>
      </c>
      <c r="AB1600">
        <v>123.99746369791114</v>
      </c>
      <c r="AC1600">
        <v>128.00188580168131</v>
      </c>
      <c r="AD1600">
        <v>121.92010189606815</v>
      </c>
      <c r="AE1600">
        <v>135.3084894431276</v>
      </c>
      <c r="AF1600">
        <v>129.95049345230407</v>
      </c>
      <c r="AG1600">
        <v>147.54737197258592</v>
      </c>
      <c r="AH1600">
        <v>156.09645913753928</v>
      </c>
      <c r="AI1600">
        <v>132.86526528128647</v>
      </c>
      <c r="AJ1600">
        <v>132.52165797752809</v>
      </c>
      <c r="AK1600">
        <v>147.38018525130178</v>
      </c>
      <c r="AL1600">
        <v>157.11499435681219</v>
      </c>
      <c r="AM1600">
        <v>122.05468142899534</v>
      </c>
      <c r="AN1600">
        <v>131.9785161964507</v>
      </c>
      <c r="AO1600">
        <v>130.96318657478903</v>
      </c>
      <c r="AP1600">
        <v>145.78355704635564</v>
      </c>
      <c r="AQ1600">
        <v>154.65711512389603</v>
      </c>
      <c r="AR1600">
        <v>133.49455221510405</v>
      </c>
      <c r="AS1600">
        <v>131.90836934301393</v>
      </c>
      <c r="AT1600">
        <v>148.59813214583102</v>
      </c>
      <c r="AU1600">
        <v>156.22710495900111</v>
      </c>
      <c r="AV1600">
        <v>120.2308090756663</v>
      </c>
      <c r="AW1600">
        <v>126.45843071578066</v>
      </c>
      <c r="AX1600">
        <v>115.58214919700266</v>
      </c>
      <c r="AY1600">
        <v>123.25782300239645</v>
      </c>
      <c r="AZ1600">
        <v>128.54058467986837</v>
      </c>
      <c r="BA1600">
        <v>117.13013553259269</v>
      </c>
      <c r="BB1600">
        <v>116.20812352133687</v>
      </c>
      <c r="BC1600">
        <v>124.69067489566825</v>
      </c>
      <c r="BD1600">
        <v>130.06793696561957</v>
      </c>
      <c r="BE1600">
        <v>117.76662204574369</v>
      </c>
      <c r="BF1600">
        <v>123.04305228097809</v>
      </c>
      <c r="BG1600">
        <v>113.9815953780428</v>
      </c>
      <c r="BH1600">
        <v>120.570656182528</v>
      </c>
      <c r="BI1600">
        <v>125.74372619338399</v>
      </c>
      <c r="BJ1600">
        <v>114.8677718831846</v>
      </c>
      <c r="BK1600">
        <v>114.27655968101431</v>
      </c>
      <c r="BL1600">
        <v>121.49169926199836</v>
      </c>
      <c r="BM1600">
        <v>126.2427125792354</v>
      </c>
      <c r="BN1600">
        <v>109.09746132651223</v>
      </c>
      <c r="BO1600">
        <v>114.3865463049156</v>
      </c>
      <c r="BP1600">
        <v>110.37781483939327</v>
      </c>
      <c r="BQ1600">
        <v>116.35159035187887</v>
      </c>
      <c r="BR1600">
        <v>119.32623608029982</v>
      </c>
      <c r="BS1600">
        <v>109.40706714966527</v>
      </c>
      <c r="BT1600">
        <v>109.75258702483957</v>
      </c>
      <c r="BU1600">
        <v>115.98452194642557</v>
      </c>
      <c r="BV1600">
        <v>117.61396351945783</v>
      </c>
      <c r="BW1600">
        <v>115.55886103897377</v>
      </c>
      <c r="BX1600">
        <v>122.97673284739241</v>
      </c>
      <c r="BY1600">
        <v>116.12771600871766</v>
      </c>
      <c r="BZ1600">
        <v>125.7291622545246</v>
      </c>
      <c r="CA1600">
        <v>128.1512216224526</v>
      </c>
      <c r="CB1600">
        <v>117.29511203502338</v>
      </c>
      <c r="CC1600">
        <v>116.79575977670218</v>
      </c>
      <c r="CD1600">
        <v>125.11292259256402</v>
      </c>
      <c r="CE1600">
        <v>127.35804646161648</v>
      </c>
      <c r="CF1600">
        <v>116.65516002207721</v>
      </c>
      <c r="CG1600">
        <v>123.03581175388194</v>
      </c>
      <c r="CH1600">
        <v>119.04318406523122</v>
      </c>
      <c r="CI1600">
        <v>128.17141164009368</v>
      </c>
      <c r="CJ1600">
        <v>131.69753056795179</v>
      </c>
      <c r="CK1600">
        <v>120.51402791487556</v>
      </c>
      <c r="CL1600">
        <v>120.20652155996598</v>
      </c>
      <c r="CM1600">
        <v>127.68618128453248</v>
      </c>
      <c r="CN1600">
        <v>131.35861883386823</v>
      </c>
    </row>
    <row r="1601" spans="1:92" x14ac:dyDescent="0.25">
      <c r="A1601" s="1">
        <v>40680</v>
      </c>
      <c r="B1601">
        <v>111.90756302521001</v>
      </c>
      <c r="C1601">
        <v>110.69257038750287</v>
      </c>
      <c r="D1601">
        <v>114.92384974390133</v>
      </c>
      <c r="E1601">
        <v>113.72928518628045</v>
      </c>
      <c r="F1601">
        <v>120.03504300298773</v>
      </c>
      <c r="G1601">
        <v>124.92163005695194</v>
      </c>
      <c r="H1601">
        <v>116.5998098262162</v>
      </c>
      <c r="I1601">
        <v>115.21731169902762</v>
      </c>
      <c r="J1601">
        <v>122.54227094839145</v>
      </c>
      <c r="K1601">
        <v>127.6719857905603</v>
      </c>
      <c r="L1601">
        <v>108.64754597503025</v>
      </c>
      <c r="M1601">
        <v>112.95161892884498</v>
      </c>
      <c r="N1601">
        <v>113.73130332082557</v>
      </c>
      <c r="O1601">
        <v>119.70825602355779</v>
      </c>
      <c r="P1601">
        <v>123.53358404337258</v>
      </c>
      <c r="Q1601">
        <v>116.21452959375544</v>
      </c>
      <c r="R1601">
        <v>115.11422081462064</v>
      </c>
      <c r="S1601">
        <v>120.87287172665305</v>
      </c>
      <c r="T1601">
        <v>125.31881804678058</v>
      </c>
      <c r="U1601">
        <v>108.37525563752718</v>
      </c>
      <c r="V1601">
        <v>113.07926832897893</v>
      </c>
      <c r="W1601">
        <v>116.08389607987246</v>
      </c>
      <c r="X1601">
        <v>123.58287375247599</v>
      </c>
      <c r="Y1601">
        <v>127.54635344754892</v>
      </c>
      <c r="Z1601">
        <v>116.4398448381974</v>
      </c>
      <c r="AA1601">
        <v>116.75767602145466</v>
      </c>
      <c r="AB1601">
        <v>124.14023575736441</v>
      </c>
      <c r="AC1601">
        <v>128.18273041032214</v>
      </c>
      <c r="AD1601">
        <v>121.94284584425998</v>
      </c>
      <c r="AE1601">
        <v>135.34386891809274</v>
      </c>
      <c r="AF1601">
        <v>129.97450095317325</v>
      </c>
      <c r="AG1601">
        <v>147.58906921093765</v>
      </c>
      <c r="AH1601">
        <v>156.14952834998692</v>
      </c>
      <c r="AI1601">
        <v>132.89685409821956</v>
      </c>
      <c r="AJ1601">
        <v>132.54945613642928</v>
      </c>
      <c r="AK1601">
        <v>147.4256731476855</v>
      </c>
      <c r="AL1601">
        <v>157.1743813326465</v>
      </c>
      <c r="AM1601">
        <v>122.04909153620981</v>
      </c>
      <c r="AN1601">
        <v>131.97013135727241</v>
      </c>
      <c r="AO1601">
        <v>130.95728613240431</v>
      </c>
      <c r="AP1601">
        <v>145.7733089095822</v>
      </c>
      <c r="AQ1601">
        <v>154.64407204072981</v>
      </c>
      <c r="AR1601">
        <v>133.48678847512414</v>
      </c>
      <c r="AS1601">
        <v>131.9015372518316</v>
      </c>
      <c r="AT1601">
        <v>148.58695236025994</v>
      </c>
      <c r="AU1601">
        <v>156.21281967743809</v>
      </c>
      <c r="AV1601">
        <v>120.22517988858614</v>
      </c>
      <c r="AW1601">
        <v>126.45029966777601</v>
      </c>
      <c r="AX1601">
        <v>115.57683274253809</v>
      </c>
      <c r="AY1601">
        <v>123.24937922177621</v>
      </c>
      <c r="AZ1601">
        <v>128.52995177093922</v>
      </c>
      <c r="BA1601">
        <v>117.12325541505027</v>
      </c>
      <c r="BB1601">
        <v>116.20218160164116</v>
      </c>
      <c r="BC1601">
        <v>124.68129291720136</v>
      </c>
      <c r="BD1601">
        <v>130.05605312622814</v>
      </c>
      <c r="BE1601">
        <v>117.75860682229604</v>
      </c>
      <c r="BF1601">
        <v>123.03126518767272</v>
      </c>
      <c r="BG1601">
        <v>113.97358015459515</v>
      </c>
      <c r="BH1601">
        <v>120.5579261217582</v>
      </c>
      <c r="BI1601">
        <v>125.72769574648868</v>
      </c>
      <c r="BJ1601">
        <v>114.85787072480808</v>
      </c>
      <c r="BK1601">
        <v>114.26760149010222</v>
      </c>
      <c r="BL1601">
        <v>121.47802623376411</v>
      </c>
      <c r="BM1601">
        <v>126.22526768114348</v>
      </c>
      <c r="BN1601">
        <v>109.08667525199682</v>
      </c>
      <c r="BO1601">
        <v>114.3710413227997</v>
      </c>
      <c r="BP1601">
        <v>110.36702876487784</v>
      </c>
      <c r="BQ1601">
        <v>116.3340629807913</v>
      </c>
      <c r="BR1601">
        <v>119.30466393126898</v>
      </c>
      <c r="BS1601">
        <v>109.39358455652098</v>
      </c>
      <c r="BT1601">
        <v>109.74045269100972</v>
      </c>
      <c r="BU1601">
        <v>115.96564631602358</v>
      </c>
      <c r="BV1601">
        <v>117.59036898145534</v>
      </c>
      <c r="BW1601">
        <v>115.54464448086199</v>
      </c>
      <c r="BX1601">
        <v>122.95582614428689</v>
      </c>
      <c r="BY1601">
        <v>116.1134994506059</v>
      </c>
      <c r="BZ1601">
        <v>125.70574674704642</v>
      </c>
      <c r="CA1601">
        <v>128.12278850622906</v>
      </c>
      <c r="CB1601">
        <v>117.27671413629052</v>
      </c>
      <c r="CC1601">
        <v>116.77987068234199</v>
      </c>
      <c r="CD1601">
        <v>125.08783454883738</v>
      </c>
      <c r="CE1601">
        <v>127.32626827289609</v>
      </c>
      <c r="CF1601">
        <v>116.64095419312342</v>
      </c>
      <c r="CG1601">
        <v>123.01492082894994</v>
      </c>
      <c r="CH1601">
        <v>119.02897823627742</v>
      </c>
      <c r="CI1601">
        <v>128.14717816717251</v>
      </c>
      <c r="CJ1601">
        <v>131.66828327304691</v>
      </c>
      <c r="CK1601">
        <v>120.49564390093536</v>
      </c>
      <c r="CL1601">
        <v>120.18980882002035</v>
      </c>
      <c r="CM1601">
        <v>127.66027653761675</v>
      </c>
      <c r="CN1601">
        <v>131.32602899097427</v>
      </c>
    </row>
    <row r="1602" spans="1:92" x14ac:dyDescent="0.25">
      <c r="A1602" s="1">
        <v>40681</v>
      </c>
      <c r="B1602">
        <v>112.90756302521004</v>
      </c>
      <c r="C1602">
        <v>110.71832717323944</v>
      </c>
      <c r="D1602">
        <v>114.95926532428911</v>
      </c>
      <c r="E1602">
        <v>113.75665177112558</v>
      </c>
      <c r="F1602">
        <v>120.07850757891818</v>
      </c>
      <c r="G1602">
        <v>124.97475342753359</v>
      </c>
      <c r="H1602">
        <v>116.63683520571252</v>
      </c>
      <c r="I1602">
        <v>115.24950768119831</v>
      </c>
      <c r="J1602">
        <v>122.59056492164748</v>
      </c>
      <c r="K1602">
        <v>127.73476795579317</v>
      </c>
      <c r="L1602">
        <v>108.7127412835203</v>
      </c>
      <c r="M1602">
        <v>113.04126247801879</v>
      </c>
      <c r="N1602">
        <v>113.80057333609625</v>
      </c>
      <c r="O1602">
        <v>119.81419839985412</v>
      </c>
      <c r="P1602">
        <v>123.66804936713329</v>
      </c>
      <c r="Q1602">
        <v>116.30824784970987</v>
      </c>
      <c r="R1602">
        <v>115.19571495023322</v>
      </c>
      <c r="S1602">
        <v>120.9951129300719</v>
      </c>
      <c r="T1602">
        <v>125.47365690444443</v>
      </c>
      <c r="U1602">
        <v>108.71404014599642</v>
      </c>
      <c r="V1602">
        <v>113.54509702812415</v>
      </c>
      <c r="W1602">
        <v>116.44385462012102</v>
      </c>
      <c r="X1602">
        <v>124.15457261051783</v>
      </c>
      <c r="Y1602">
        <v>128.26627052804602</v>
      </c>
      <c r="Z1602">
        <v>116.92684756912193</v>
      </c>
      <c r="AA1602">
        <v>117.18115665704119</v>
      </c>
      <c r="AB1602">
        <v>124.79663074252359</v>
      </c>
      <c r="AC1602">
        <v>129.00851764971591</v>
      </c>
      <c r="AD1602">
        <v>123.05615669439349</v>
      </c>
      <c r="AE1602">
        <v>136.95198459050775</v>
      </c>
      <c r="AF1602">
        <v>131.14966240609192</v>
      </c>
      <c r="AG1602">
        <v>149.63013910284909</v>
      </c>
      <c r="AH1602">
        <v>158.74725366696507</v>
      </c>
      <c r="AI1602">
        <v>134.50496977063466</v>
      </c>
      <c r="AJ1602">
        <v>133.97202000048875</v>
      </c>
      <c r="AK1602">
        <v>149.71414545073767</v>
      </c>
      <c r="AL1602">
        <v>160.14321026633581</v>
      </c>
      <c r="AM1602">
        <v>123.1417986533972</v>
      </c>
      <c r="AN1602">
        <v>133.54848608209863</v>
      </c>
      <c r="AO1602">
        <v>132.11069920054658</v>
      </c>
      <c r="AP1602">
        <v>147.71589934013758</v>
      </c>
      <c r="AQ1602">
        <v>157.13301602987886</v>
      </c>
      <c r="AR1602">
        <v>135.1258491509052</v>
      </c>
      <c r="AS1602">
        <v>133.29777412379323</v>
      </c>
      <c r="AT1602">
        <v>150.83307254558957</v>
      </c>
      <c r="AU1602">
        <v>159.06599937231627</v>
      </c>
      <c r="AV1602">
        <v>120.42614875321188</v>
      </c>
      <c r="AW1602">
        <v>126.7294230908673</v>
      </c>
      <c r="AX1602">
        <v>115.76663667024016</v>
      </c>
      <c r="AY1602">
        <v>123.55083251871481</v>
      </c>
      <c r="AZ1602">
        <v>128.90955962634339</v>
      </c>
      <c r="BA1602">
        <v>117.38004896429426</v>
      </c>
      <c r="BB1602">
        <v>116.42548034011422</v>
      </c>
      <c r="BC1602">
        <v>125.02740596183455</v>
      </c>
      <c r="BD1602">
        <v>130.49148566625058</v>
      </c>
      <c r="BE1602">
        <v>118.04714118836206</v>
      </c>
      <c r="BF1602">
        <v>123.43860782211887</v>
      </c>
      <c r="BG1602">
        <v>114.26211452066117</v>
      </c>
      <c r="BH1602">
        <v>121.01618658551013</v>
      </c>
      <c r="BI1602">
        <v>126.28779186885212</v>
      </c>
      <c r="BJ1602">
        <v>115.24824074948563</v>
      </c>
      <c r="BK1602">
        <v>114.60705368547401</v>
      </c>
      <c r="BL1602">
        <v>121.98720452682181</v>
      </c>
      <c r="BM1602">
        <v>126.8702268523499</v>
      </c>
      <c r="BN1602">
        <v>109.54701276986192</v>
      </c>
      <c r="BO1602">
        <v>115.00400540986422</v>
      </c>
      <c r="BP1602">
        <v>110.82736628274294</v>
      </c>
      <c r="BQ1602">
        <v>117.08211144732211</v>
      </c>
      <c r="BR1602">
        <v>120.22533896699916</v>
      </c>
      <c r="BS1602">
        <v>110.0265486435855</v>
      </c>
      <c r="BT1602">
        <v>110.28710349347452</v>
      </c>
      <c r="BU1602">
        <v>116.8000080671541</v>
      </c>
      <c r="BV1602">
        <v>118.62612839665181</v>
      </c>
      <c r="BW1602">
        <v>116.32415163664598</v>
      </c>
      <c r="BX1602">
        <v>124.05630683480544</v>
      </c>
      <c r="BY1602">
        <v>116.89300660638986</v>
      </c>
      <c r="BZ1602">
        <v>126.98964088598474</v>
      </c>
      <c r="CA1602">
        <v>129.68180281779703</v>
      </c>
      <c r="CB1602">
        <v>118.33134146470412</v>
      </c>
      <c r="CC1602">
        <v>117.69693792444083</v>
      </c>
      <c r="CD1602">
        <v>126.50928877409054</v>
      </c>
      <c r="CE1602">
        <v>129.11454939498876</v>
      </c>
      <c r="CF1602">
        <v>117.51955605541498</v>
      </c>
      <c r="CG1602">
        <v>124.2552999286556</v>
      </c>
      <c r="CH1602">
        <v>119.90758009856897</v>
      </c>
      <c r="CI1602">
        <v>129.59428711682918</v>
      </c>
      <c r="CJ1602">
        <v>133.47716946011775</v>
      </c>
      <c r="CK1602">
        <v>121.73602300064105</v>
      </c>
      <c r="CL1602">
        <v>121.27514053226282</v>
      </c>
      <c r="CM1602">
        <v>129.31411533722434</v>
      </c>
      <c r="CN1602">
        <v>133.39332749048378</v>
      </c>
    </row>
    <row r="1603" spans="1:92" x14ac:dyDescent="0.25">
      <c r="A1603" s="1">
        <v>40682</v>
      </c>
      <c r="B1603">
        <v>113.17647058823526</v>
      </c>
      <c r="C1603">
        <v>110.72632898473034</v>
      </c>
      <c r="D1603">
        <v>114.96976770187092</v>
      </c>
      <c r="E1603">
        <v>113.76465358261648</v>
      </c>
      <c r="F1603">
        <v>120.09151052259088</v>
      </c>
      <c r="G1603">
        <v>124.99125716373358</v>
      </c>
      <c r="H1603">
        <v>116.6498381493852</v>
      </c>
      <c r="I1603">
        <v>115.26001005878011</v>
      </c>
      <c r="J1603">
        <v>122.6065685446293</v>
      </c>
      <c r="K1603">
        <v>127.75527259773862</v>
      </c>
      <c r="L1603">
        <v>108.73081606204707</v>
      </c>
      <c r="M1603">
        <v>113.06385595117725</v>
      </c>
      <c r="N1603">
        <v>113.81864811462299</v>
      </c>
      <c r="O1603">
        <v>119.84356991496013</v>
      </c>
      <c r="P1603">
        <v>123.70532859784478</v>
      </c>
      <c r="Q1603">
        <v>116.33761936481588</v>
      </c>
      <c r="R1603">
        <v>115.2194380970496</v>
      </c>
      <c r="S1603">
        <v>121.0301328134675</v>
      </c>
      <c r="T1603">
        <v>125.51884385076136</v>
      </c>
      <c r="U1603">
        <v>108.7911085877316</v>
      </c>
      <c r="V1603">
        <v>113.64143258029311</v>
      </c>
      <c r="W1603">
        <v>116.52573983946463</v>
      </c>
      <c r="X1603">
        <v>124.28462560594595</v>
      </c>
      <c r="Y1603">
        <v>128.43004096673332</v>
      </c>
      <c r="Z1603">
        <v>117.05208378694161</v>
      </c>
      <c r="AA1603">
        <v>117.28712576442706</v>
      </c>
      <c r="AB1603">
        <v>124.95076762599395</v>
      </c>
      <c r="AC1603">
        <v>129.20600553166233</v>
      </c>
      <c r="AD1603">
        <v>123.36392187376366</v>
      </c>
      <c r="AE1603">
        <v>137.36233816300134</v>
      </c>
      <c r="AF1603">
        <v>131.47452565098266</v>
      </c>
      <c r="AG1603">
        <v>150.17727719950719</v>
      </c>
      <c r="AH1603">
        <v>159.44827435330822</v>
      </c>
      <c r="AI1603">
        <v>135.01791173625159</v>
      </c>
      <c r="AJ1603">
        <v>134.39947163850286</v>
      </c>
      <c r="AK1603">
        <v>150.36387194051915</v>
      </c>
      <c r="AL1603">
        <v>160.99811354236405</v>
      </c>
      <c r="AM1603">
        <v>123.43559128973942</v>
      </c>
      <c r="AN1603">
        <v>133.9402095972217</v>
      </c>
      <c r="AO1603">
        <v>132.42081365001891</v>
      </c>
      <c r="AP1603">
        <v>148.23819736030154</v>
      </c>
      <c r="AQ1603">
        <v>157.80221036821402</v>
      </c>
      <c r="AR1603">
        <v>135.61550354480894</v>
      </c>
      <c r="AS1603">
        <v>133.68949763891629</v>
      </c>
      <c r="AT1603">
        <v>151.46962325766444</v>
      </c>
      <c r="AU1603">
        <v>159.88209002882249</v>
      </c>
      <c r="AV1603">
        <v>120.47893947286585</v>
      </c>
      <c r="AW1603">
        <v>126.80084582922267</v>
      </c>
      <c r="AX1603">
        <v>115.81942738989414</v>
      </c>
      <c r="AY1603">
        <v>123.63467660287115</v>
      </c>
      <c r="AZ1603">
        <v>129.01514106565136</v>
      </c>
      <c r="BA1603">
        <v>117.46078771200037</v>
      </c>
      <c r="BB1603">
        <v>116.49069240556913</v>
      </c>
      <c r="BC1603">
        <v>125.12677672824206</v>
      </c>
      <c r="BD1603">
        <v>130.62190979716044</v>
      </c>
      <c r="BE1603">
        <v>118.14463906469537</v>
      </c>
      <c r="BF1603">
        <v>123.56478154443261</v>
      </c>
      <c r="BG1603">
        <v>114.35387722779844</v>
      </c>
      <c r="BH1603">
        <v>121.16530098460818</v>
      </c>
      <c r="BI1603">
        <v>126.47705245232272</v>
      </c>
      <c r="BJ1603">
        <v>115.39735514858367</v>
      </c>
      <c r="BK1603">
        <v>114.72749223859167</v>
      </c>
      <c r="BL1603">
        <v>122.16499477190024</v>
      </c>
      <c r="BM1603">
        <v>127.09963362019303</v>
      </c>
      <c r="BN1603">
        <v>109.71774299677375</v>
      </c>
      <c r="BO1603">
        <v>115.21741819350402</v>
      </c>
      <c r="BP1603">
        <v>110.9980965096548</v>
      </c>
      <c r="BQ1603">
        <v>117.34887742687188</v>
      </c>
      <c r="BR1603">
        <v>120.55612878164087</v>
      </c>
      <c r="BS1603">
        <v>110.29331462313525</v>
      </c>
      <c r="BT1603">
        <v>110.5005162771143</v>
      </c>
      <c r="BU1603">
        <v>117.12012724261378</v>
      </c>
      <c r="BV1603">
        <v>119.03161268556744</v>
      </c>
      <c r="BW1603">
        <v>116.60465310502795</v>
      </c>
      <c r="BX1603">
        <v>124.41930873506446</v>
      </c>
      <c r="BY1603">
        <v>117.17350807477183</v>
      </c>
      <c r="BZ1603">
        <v>127.45164330449622</v>
      </c>
      <c r="CA1603">
        <v>130.24280575456095</v>
      </c>
      <c r="CB1603">
        <v>118.76034371046478</v>
      </c>
      <c r="CC1603">
        <v>118.0599398246998</v>
      </c>
      <c r="CD1603">
        <v>127.03729153810363</v>
      </c>
      <c r="CE1603">
        <v>129.79105293638057</v>
      </c>
      <c r="CF1603">
        <v>117.81265941898742</v>
      </c>
      <c r="CG1603">
        <v>124.63461016386699</v>
      </c>
      <c r="CH1603">
        <v>120.20068346214143</v>
      </c>
      <c r="CI1603">
        <v>130.07704559800732</v>
      </c>
      <c r="CJ1603">
        <v>134.08061756159043</v>
      </c>
      <c r="CK1603">
        <v>122.20154010749144</v>
      </c>
      <c r="CL1603">
        <v>121.65445076747423</v>
      </c>
      <c r="CM1603">
        <v>129.88308069004145</v>
      </c>
      <c r="CN1603">
        <v>134.11746521225101</v>
      </c>
    </row>
    <row r="1604" spans="1:92" x14ac:dyDescent="0.25">
      <c r="A1604" s="1">
        <v>40683</v>
      </c>
      <c r="B1604">
        <v>112.27731092436971</v>
      </c>
      <c r="C1604">
        <v>110.72607598681456</v>
      </c>
      <c r="D1604">
        <v>114.96945145447617</v>
      </c>
      <c r="E1604">
        <v>113.76440058470068</v>
      </c>
      <c r="F1604">
        <v>120.09109940097773</v>
      </c>
      <c r="G1604">
        <v>124.99073535553225</v>
      </c>
      <c r="H1604">
        <v>116.64939540303256</v>
      </c>
      <c r="I1604">
        <v>115.2596621866459</v>
      </c>
      <c r="J1604">
        <v>122.60604673642798</v>
      </c>
      <c r="K1604">
        <v>127.75460847820968</v>
      </c>
      <c r="L1604">
        <v>108.72291996422847</v>
      </c>
      <c r="M1604">
        <v>113.05447933501766</v>
      </c>
      <c r="N1604">
        <v>113.8107520168044</v>
      </c>
      <c r="O1604">
        <v>119.83073875600489</v>
      </c>
      <c r="P1604">
        <v>123.68904289609392</v>
      </c>
      <c r="Q1604">
        <v>116.32380119363333</v>
      </c>
      <c r="R1604">
        <v>115.20858096254905</v>
      </c>
      <c r="S1604">
        <v>121.01434061783031</v>
      </c>
      <c r="T1604">
        <v>125.49861010010119</v>
      </c>
      <c r="U1604">
        <v>108.69540666205788</v>
      </c>
      <c r="V1604">
        <v>113.52778654355558</v>
      </c>
      <c r="W1604">
        <v>116.42405654343631</v>
      </c>
      <c r="X1604">
        <v>124.12312860637155</v>
      </c>
      <c r="Y1604">
        <v>128.22667437467666</v>
      </c>
      <c r="Z1604">
        <v>116.88460541701259</v>
      </c>
      <c r="AA1604">
        <v>117.15553561662571</v>
      </c>
      <c r="AB1604">
        <v>124.7533824042919</v>
      </c>
      <c r="AC1604">
        <v>128.94880660641419</v>
      </c>
      <c r="AD1604">
        <v>122.46607999521346</v>
      </c>
      <c r="AE1604">
        <v>136.21509576263165</v>
      </c>
      <c r="AF1604">
        <v>130.52680366806854</v>
      </c>
      <c r="AG1604">
        <v>148.53123375549845</v>
      </c>
      <c r="AH1604">
        <v>157.35330997002441</v>
      </c>
      <c r="AI1604">
        <v>133.42174839660683</v>
      </c>
      <c r="AJ1604">
        <v>133.10258892504149</v>
      </c>
      <c r="AK1604">
        <v>148.36866776596312</v>
      </c>
      <c r="AL1604">
        <v>158.35446801107739</v>
      </c>
      <c r="AM1604">
        <v>122.47430126047551</v>
      </c>
      <c r="AN1604">
        <v>132.71189455982889</v>
      </c>
      <c r="AO1604">
        <v>131.40611861912919</v>
      </c>
      <c r="AP1604">
        <v>146.52923730827681</v>
      </c>
      <c r="AQ1604">
        <v>155.55920029993152</v>
      </c>
      <c r="AR1604">
        <v>133.90654349278421</v>
      </c>
      <c r="AS1604">
        <v>132.30096759664619</v>
      </c>
      <c r="AT1604">
        <v>149.33342319263355</v>
      </c>
      <c r="AU1604">
        <v>157.05162494265647</v>
      </c>
      <c r="AV1604">
        <v>120.37882379619084</v>
      </c>
      <c r="AW1604">
        <v>126.67128436529032</v>
      </c>
      <c r="AX1604">
        <v>115.71931171321914</v>
      </c>
      <c r="AY1604">
        <v>123.47566935168142</v>
      </c>
      <c r="AZ1604">
        <v>128.81490971230133</v>
      </c>
      <c r="BA1604">
        <v>117.29589130335918</v>
      </c>
      <c r="BB1604">
        <v>116.36113094163676</v>
      </c>
      <c r="BC1604">
        <v>124.93243453234351</v>
      </c>
      <c r="BD1604">
        <v>130.36867602674718</v>
      </c>
      <c r="BE1604">
        <v>117.98105559256962</v>
      </c>
      <c r="BF1604">
        <v>123.36270784357136</v>
      </c>
      <c r="BG1604">
        <v>114.19991631285656</v>
      </c>
      <c r="BH1604">
        <v>120.91511449782759</v>
      </c>
      <c r="BI1604">
        <v>126.15950806525504</v>
      </c>
      <c r="BJ1604">
        <v>115.12792354743537</v>
      </c>
      <c r="BK1604">
        <v>114.51579598054653</v>
      </c>
      <c r="BL1604">
        <v>121.85707294201644</v>
      </c>
      <c r="BM1604">
        <v>126.69548621847055</v>
      </c>
      <c r="BN1604">
        <v>109.41268208599138</v>
      </c>
      <c r="BO1604">
        <v>114.83609205502603</v>
      </c>
      <c r="BP1604">
        <v>110.6930355988724</v>
      </c>
      <c r="BQ1604">
        <v>116.8531534468505</v>
      </c>
      <c r="BR1604">
        <v>119.94600696007605</v>
      </c>
      <c r="BS1604">
        <v>109.79759064311388</v>
      </c>
      <c r="BT1604">
        <v>110.10012383171241</v>
      </c>
      <c r="BU1604">
        <v>116.52907172797289</v>
      </c>
      <c r="BV1604">
        <v>118.28802671553535</v>
      </c>
      <c r="BW1604">
        <v>116.01486724853389</v>
      </c>
      <c r="BX1604">
        <v>123.69074973586594</v>
      </c>
      <c r="BY1604">
        <v>116.5837222182778</v>
      </c>
      <c r="BZ1604">
        <v>126.48023130556484</v>
      </c>
      <c r="CA1604">
        <v>129.06323404157288</v>
      </c>
      <c r="CB1604">
        <v>117.78893171153342</v>
      </c>
      <c r="CC1604">
        <v>117.26199425414904</v>
      </c>
      <c r="CD1604">
        <v>125.85771982511554</v>
      </c>
      <c r="CE1604">
        <v>128.29924165230736</v>
      </c>
      <c r="CF1604">
        <v>117.0909816344649</v>
      </c>
      <c r="CG1604">
        <v>123.74312584180977</v>
      </c>
      <c r="CH1604">
        <v>119.47900567761891</v>
      </c>
      <c r="CI1604">
        <v>128.88839983526438</v>
      </c>
      <c r="CJ1604">
        <v>132.59481035816174</v>
      </c>
      <c r="CK1604">
        <v>120.97044271036481</v>
      </c>
      <c r="CL1604">
        <v>120.67806317664966</v>
      </c>
      <c r="CM1604">
        <v>128.43972512099646</v>
      </c>
      <c r="CN1604">
        <v>132.2495932993692</v>
      </c>
    </row>
    <row r="1605" spans="1:92" x14ac:dyDescent="0.25">
      <c r="A1605" s="1">
        <v>40686</v>
      </c>
      <c r="B1605">
        <v>110.97478991596634</v>
      </c>
      <c r="C1605">
        <v>110.68590095955588</v>
      </c>
      <c r="D1605">
        <v>114.91325842862612</v>
      </c>
      <c r="E1605">
        <v>113.72171461823835</v>
      </c>
      <c r="F1605">
        <v>120.02707045128422</v>
      </c>
      <c r="G1605">
        <v>124.90938092533344</v>
      </c>
      <c r="H1605">
        <v>116.59103758888337</v>
      </c>
      <c r="I1605">
        <v>115.20914029634012</v>
      </c>
      <c r="J1605">
        <v>122.52995451738886</v>
      </c>
      <c r="K1605">
        <v>127.65647344131274</v>
      </c>
      <c r="L1605">
        <v>108.5937535437392</v>
      </c>
      <c r="M1605">
        <v>112.88444096861643</v>
      </c>
      <c r="N1605">
        <v>113.67351269503455</v>
      </c>
      <c r="O1605">
        <v>119.6248797733501</v>
      </c>
      <c r="P1605">
        <v>123.42748089460312</v>
      </c>
      <c r="Q1605">
        <v>116.13617543515653</v>
      </c>
      <c r="R1605">
        <v>115.04614842242572</v>
      </c>
      <c r="S1605">
        <v>120.76969711088039</v>
      </c>
      <c r="T1605">
        <v>125.19970285728644</v>
      </c>
      <c r="U1605">
        <v>108.25098348342128</v>
      </c>
      <c r="V1605">
        <v>112.90616946275809</v>
      </c>
      <c r="W1605">
        <v>115.95185691613491</v>
      </c>
      <c r="X1605">
        <v>123.37316449242228</v>
      </c>
      <c r="Y1605">
        <v>127.27671983034089</v>
      </c>
      <c r="Z1605">
        <v>116.23904106940198</v>
      </c>
      <c r="AA1605">
        <v>116.59665362916969</v>
      </c>
      <c r="AB1605">
        <v>123.91163696782598</v>
      </c>
      <c r="AC1605">
        <v>127.8632196632483</v>
      </c>
      <c r="AD1605">
        <v>121.46348302088488</v>
      </c>
      <c r="AE1605">
        <v>134.748598759705</v>
      </c>
      <c r="AF1605">
        <v>129.46850686183282</v>
      </c>
      <c r="AG1605">
        <v>146.69313930256271</v>
      </c>
      <c r="AH1605">
        <v>155.04733692906865</v>
      </c>
      <c r="AI1605">
        <v>131.89875584988863</v>
      </c>
      <c r="AJ1605">
        <v>131.78409433261095</v>
      </c>
      <c r="AK1605">
        <v>146.30562556331097</v>
      </c>
      <c r="AL1605">
        <v>155.60467870948546</v>
      </c>
      <c r="AM1605">
        <v>121.18028606040355</v>
      </c>
      <c r="AN1605">
        <v>130.81914058067591</v>
      </c>
      <c r="AO1605">
        <v>130.04021368571989</v>
      </c>
      <c r="AP1605">
        <v>144.15687610814479</v>
      </c>
      <c r="AQ1605">
        <v>152.58296533976591</v>
      </c>
      <c r="AR1605">
        <v>131.94087278410339</v>
      </c>
      <c r="AS1605">
        <v>130.59923490893243</v>
      </c>
      <c r="AT1605">
        <v>146.67073016943775</v>
      </c>
      <c r="AU1605">
        <v>153.65044976873386</v>
      </c>
      <c r="AV1605">
        <v>120.25171909582882</v>
      </c>
      <c r="AW1605">
        <v>126.50396010617084</v>
      </c>
      <c r="AX1605">
        <v>115.59926838509944</v>
      </c>
      <c r="AY1605">
        <v>123.28501230113838</v>
      </c>
      <c r="AZ1605">
        <v>128.57341078161346</v>
      </c>
      <c r="BA1605">
        <v>117.13177492477267</v>
      </c>
      <c r="BB1605">
        <v>116.21905108828365</v>
      </c>
      <c r="BC1605">
        <v>124.71844469037683</v>
      </c>
      <c r="BD1605">
        <v>130.09269641539998</v>
      </c>
      <c r="BE1605">
        <v>117.62328761682501</v>
      </c>
      <c r="BF1605">
        <v>122.86402738864062</v>
      </c>
      <c r="BG1605">
        <v>113.84214833711195</v>
      </c>
      <c r="BH1605">
        <v>120.346894771645</v>
      </c>
      <c r="BI1605">
        <v>125.47764439383596</v>
      </c>
      <c r="BJ1605">
        <v>114.63880361488168</v>
      </c>
      <c r="BK1605">
        <v>114.09235202639741</v>
      </c>
      <c r="BL1605">
        <v>121.21931394458197</v>
      </c>
      <c r="BM1605">
        <v>125.87297764223374</v>
      </c>
      <c r="BN1605">
        <v>108.64749526548798</v>
      </c>
      <c r="BO1605">
        <v>113.76582114997279</v>
      </c>
      <c r="BP1605">
        <v>109.92784877836901</v>
      </c>
      <c r="BQ1605">
        <v>115.63363695167317</v>
      </c>
      <c r="BR1605">
        <v>118.39650364855665</v>
      </c>
      <c r="BS1605">
        <v>108.75147094708279</v>
      </c>
      <c r="BT1605">
        <v>109.19447057344517</v>
      </c>
      <c r="BU1605">
        <v>115.16030964267149</v>
      </c>
      <c r="BV1605">
        <v>116.61566309514888</v>
      </c>
      <c r="BW1605">
        <v>114.90610605834513</v>
      </c>
      <c r="BX1605">
        <v>122.1452857138776</v>
      </c>
      <c r="BY1605">
        <v>115.47496102808901</v>
      </c>
      <c r="BZ1605">
        <v>124.62142578083659</v>
      </c>
      <c r="CA1605">
        <v>126.83266741189898</v>
      </c>
      <c r="CB1605">
        <v>116.27309677008961</v>
      </c>
      <c r="CC1605">
        <v>115.94969618833275</v>
      </c>
      <c r="CD1605">
        <v>123.77143190998008</v>
      </c>
      <c r="CE1605">
        <v>125.7501996760634</v>
      </c>
      <c r="CF1605">
        <v>115.82072144976487</v>
      </c>
      <c r="CG1605">
        <v>121.97255393562325</v>
      </c>
      <c r="CH1605">
        <v>118.20874549291887</v>
      </c>
      <c r="CI1605">
        <v>126.75884599620841</v>
      </c>
      <c r="CJ1605">
        <v>129.90484761409107</v>
      </c>
      <c r="CK1605">
        <v>119.13166103459652</v>
      </c>
      <c r="CL1605">
        <v>119.08618165274785</v>
      </c>
      <c r="CM1605">
        <v>126.04955445497038</v>
      </c>
      <c r="CN1605">
        <v>129.17556365239511</v>
      </c>
    </row>
    <row r="1606" spans="1:92" x14ac:dyDescent="0.25">
      <c r="A1606" s="1">
        <v>40687</v>
      </c>
      <c r="B1606">
        <v>110.88235294117641</v>
      </c>
      <c r="C1606">
        <v>110.69651316512214</v>
      </c>
      <c r="D1606">
        <v>114.92851347412758</v>
      </c>
      <c r="E1606">
        <v>113.73299008665245</v>
      </c>
      <c r="F1606">
        <v>120.04497854817726</v>
      </c>
      <c r="G1606">
        <v>124.93193186216172</v>
      </c>
      <c r="H1606">
        <v>116.60562937153696</v>
      </c>
      <c r="I1606">
        <v>115.22174229045004</v>
      </c>
      <c r="J1606">
        <v>122.54985240282556</v>
      </c>
      <c r="K1606">
        <v>127.68167742953258</v>
      </c>
      <c r="L1606">
        <v>108.59875628026654</v>
      </c>
      <c r="M1606">
        <v>112.89163240237446</v>
      </c>
      <c r="N1606">
        <v>113.67882810259485</v>
      </c>
      <c r="O1606">
        <v>119.63332189123999</v>
      </c>
      <c r="P1606">
        <v>123.43779903869073</v>
      </c>
      <c r="Q1606">
        <v>116.14274152684865</v>
      </c>
      <c r="R1606">
        <v>115.05208917205189</v>
      </c>
      <c r="S1606">
        <v>120.77876457083616</v>
      </c>
      <c r="T1606">
        <v>125.21127168550588</v>
      </c>
      <c r="U1606">
        <v>108.22534551734336</v>
      </c>
      <c r="V1606">
        <v>112.86931488652108</v>
      </c>
      <c r="W1606">
        <v>115.92461657717712</v>
      </c>
      <c r="X1606">
        <v>123.32829805178591</v>
      </c>
      <c r="Y1606">
        <v>127.2222391524253</v>
      </c>
      <c r="Z1606">
        <v>116.20378886604483</v>
      </c>
      <c r="AA1606">
        <v>116.56620854445214</v>
      </c>
      <c r="AB1606">
        <v>123.86356578142987</v>
      </c>
      <c r="AC1606">
        <v>127.80232949381318</v>
      </c>
      <c r="AD1606">
        <v>121.39068373035985</v>
      </c>
      <c r="AE1606">
        <v>134.63535541888828</v>
      </c>
      <c r="AF1606">
        <v>129.39166316627865</v>
      </c>
      <c r="AG1606">
        <v>146.55967393660018</v>
      </c>
      <c r="AH1606">
        <v>154.87747191784359</v>
      </c>
      <c r="AI1606">
        <v>131.79764572415942</v>
      </c>
      <c r="AJ1606">
        <v>131.69511742196926</v>
      </c>
      <c r="AK1606">
        <v>146.16002698226094</v>
      </c>
      <c r="AL1606">
        <v>155.41459167311459</v>
      </c>
      <c r="AM1606">
        <v>121.08984416730718</v>
      </c>
      <c r="AN1606">
        <v>130.68347774103134</v>
      </c>
      <c r="AO1606">
        <v>129.94474724300704</v>
      </c>
      <c r="AP1606">
        <v>143.99106597080146</v>
      </c>
      <c r="AQ1606">
        <v>152.37193425587435</v>
      </c>
      <c r="AR1606">
        <v>131.81525904369175</v>
      </c>
      <c r="AS1606">
        <v>130.4886948173702</v>
      </c>
      <c r="AT1606">
        <v>146.48984638324501</v>
      </c>
      <c r="AU1606">
        <v>153.41932048637653</v>
      </c>
      <c r="AV1606">
        <v>120.23872912962975</v>
      </c>
      <c r="AW1606">
        <v>126.48519682166103</v>
      </c>
      <c r="AX1606">
        <v>115.58700008368919</v>
      </c>
      <c r="AY1606">
        <v>123.2648056870509</v>
      </c>
      <c r="AZ1606">
        <v>128.54815251400413</v>
      </c>
      <c r="BA1606">
        <v>117.11589829941825</v>
      </c>
      <c r="BB1606">
        <v>116.20533945729574</v>
      </c>
      <c r="BC1606">
        <v>124.69679474671172</v>
      </c>
      <c r="BD1606">
        <v>130.06527315342413</v>
      </c>
      <c r="BE1606">
        <v>117.60303367568636</v>
      </c>
      <c r="BF1606">
        <v>122.83424218108372</v>
      </c>
      <c r="BG1606">
        <v>113.82189439597326</v>
      </c>
      <c r="BH1606">
        <v>120.31472674748356</v>
      </c>
      <c r="BI1606">
        <v>125.43713651155856</v>
      </c>
      <c r="BJ1606">
        <v>114.61378404053389</v>
      </c>
      <c r="BK1606">
        <v>114.06971526865415</v>
      </c>
      <c r="BL1606">
        <v>121.18476310381597</v>
      </c>
      <c r="BM1606">
        <v>125.82889553504954</v>
      </c>
      <c r="BN1606">
        <v>108.61056134349877</v>
      </c>
      <c r="BO1606">
        <v>113.71272863711333</v>
      </c>
      <c r="BP1606">
        <v>109.89091485637982</v>
      </c>
      <c r="BQ1606">
        <v>115.57361932844074</v>
      </c>
      <c r="BR1606">
        <v>118.32263580457827</v>
      </c>
      <c r="BS1606">
        <v>108.7053035445963</v>
      </c>
      <c r="BT1606">
        <v>109.15291991120731</v>
      </c>
      <c r="BU1606">
        <v>115.09567527919043</v>
      </c>
      <c r="BV1606">
        <v>116.53487014079754</v>
      </c>
      <c r="BW1606">
        <v>114.84662796244282</v>
      </c>
      <c r="BX1606">
        <v>122.05781792578598</v>
      </c>
      <c r="BY1606">
        <v>115.41548293218669</v>
      </c>
      <c r="BZ1606">
        <v>124.523461858174</v>
      </c>
      <c r="CA1606">
        <v>126.71021250857071</v>
      </c>
      <c r="CB1606">
        <v>116.19612511656901</v>
      </c>
      <c r="CC1606">
        <v>115.88322066938312</v>
      </c>
      <c r="CD1606">
        <v>123.66647056427014</v>
      </c>
      <c r="CE1606">
        <v>125.61724863816414</v>
      </c>
      <c r="CF1606">
        <v>115.74576465649767</v>
      </c>
      <c r="CG1606">
        <v>121.86232335728914</v>
      </c>
      <c r="CH1606">
        <v>118.12937947651831</v>
      </c>
      <c r="CI1606">
        <v>126.63097852534084</v>
      </c>
      <c r="CJ1606">
        <v>129.74611558128996</v>
      </c>
      <c r="CK1606">
        <v>119.0346581256625</v>
      </c>
      <c r="CL1606">
        <v>118.99799719008057</v>
      </c>
      <c r="CM1606">
        <v>125.91286853783608</v>
      </c>
      <c r="CN1606">
        <v>129.00360395019391</v>
      </c>
    </row>
    <row r="1607" spans="1:92" x14ac:dyDescent="0.25">
      <c r="A1607" s="1">
        <v>40688</v>
      </c>
      <c r="B1607">
        <v>111.25210084033608</v>
      </c>
      <c r="C1607">
        <v>110.78976766414974</v>
      </c>
      <c r="D1607">
        <v>115.06256681647977</v>
      </c>
      <c r="E1607">
        <v>113.83207299186931</v>
      </c>
      <c r="F1607">
        <v>120.20234551528634</v>
      </c>
      <c r="G1607">
        <v>125.13009767259537</v>
      </c>
      <c r="H1607">
        <v>116.73968271388915</v>
      </c>
      <c r="I1607">
        <v>115.33831041423454</v>
      </c>
      <c r="J1607">
        <v>122.72470458850233</v>
      </c>
      <c r="K1607">
        <v>127.90898527091237</v>
      </c>
      <c r="L1607">
        <v>108.74158332467825</v>
      </c>
      <c r="M1607">
        <v>113.09694627871632</v>
      </c>
      <c r="N1607">
        <v>113.8305818372823</v>
      </c>
      <c r="O1607">
        <v>119.87434252868476</v>
      </c>
      <c r="P1607">
        <v>123.73237981778993</v>
      </c>
      <c r="Q1607">
        <v>116.34805540319051</v>
      </c>
      <c r="R1607">
        <v>115.23062297756657</v>
      </c>
      <c r="S1607">
        <v>121.04656527910815</v>
      </c>
      <c r="T1607">
        <v>125.5504859159837</v>
      </c>
      <c r="U1607">
        <v>108.47878007177836</v>
      </c>
      <c r="V1607">
        <v>113.23362705852141</v>
      </c>
      <c r="W1607">
        <v>116.19389079126432</v>
      </c>
      <c r="X1607">
        <v>123.77180852204719</v>
      </c>
      <c r="Y1607">
        <v>127.76078758059973</v>
      </c>
      <c r="Z1607">
        <v>116.56810103804516</v>
      </c>
      <c r="AA1607">
        <v>116.8830017374959</v>
      </c>
      <c r="AB1607">
        <v>124.35459523064772</v>
      </c>
      <c r="AC1607">
        <v>128.42007622024852</v>
      </c>
      <c r="AD1607">
        <v>121.75300156486281</v>
      </c>
      <c r="AE1607">
        <v>135.17883217064278</v>
      </c>
      <c r="AF1607">
        <v>129.77410976936511</v>
      </c>
      <c r="AG1607">
        <v>147.22392329985564</v>
      </c>
      <c r="AH1607">
        <v>155.72288019835057</v>
      </c>
      <c r="AI1607">
        <v>132.32099370733039</v>
      </c>
      <c r="AJ1607">
        <v>132.15807909938974</v>
      </c>
      <c r="AK1607">
        <v>146.88466265126686</v>
      </c>
      <c r="AL1607">
        <v>156.36064379653899</v>
      </c>
      <c r="AM1607">
        <v>121.48627022219888</v>
      </c>
      <c r="AN1607">
        <v>131.25609315365278</v>
      </c>
      <c r="AO1607">
        <v>130.36319696761501</v>
      </c>
      <c r="AP1607">
        <v>144.69582340172013</v>
      </c>
      <c r="AQ1607">
        <v>153.27490471423891</v>
      </c>
      <c r="AR1607">
        <v>132.3878744563132</v>
      </c>
      <c r="AS1607">
        <v>130.97321555112677</v>
      </c>
      <c r="AT1607">
        <v>147.28269849302848</v>
      </c>
      <c r="AU1607">
        <v>154.43240929332208</v>
      </c>
      <c r="AV1607">
        <v>120.37402955466654</v>
      </c>
      <c r="AW1607">
        <v>126.67311407865658</v>
      </c>
      <c r="AX1607">
        <v>115.71478381844615</v>
      </c>
      <c r="AY1607">
        <v>123.4752730148859</v>
      </c>
      <c r="AZ1607">
        <v>128.81123667379788</v>
      </c>
      <c r="BA1607">
        <v>117.28878217585412</v>
      </c>
      <c r="BB1607">
        <v>116.3556732628922</v>
      </c>
      <c r="BC1607">
        <v>124.92981214538617</v>
      </c>
      <c r="BD1607">
        <v>130.35842407433717</v>
      </c>
      <c r="BE1607">
        <v>117.77193513017244</v>
      </c>
      <c r="BF1607">
        <v>123.08262667297502</v>
      </c>
      <c r="BG1607">
        <v>113.99079585045936</v>
      </c>
      <c r="BH1607">
        <v>120.58298199872617</v>
      </c>
      <c r="BI1607">
        <v>125.77493942053076</v>
      </c>
      <c r="BJ1607">
        <v>114.83236239339824</v>
      </c>
      <c r="BK1607">
        <v>114.25848748249155</v>
      </c>
      <c r="BL1607">
        <v>121.48282449408553</v>
      </c>
      <c r="BM1607">
        <v>126.20643996272432</v>
      </c>
      <c r="BN1607">
        <v>108.84241128406646</v>
      </c>
      <c r="BO1607">
        <v>114.0460129266794</v>
      </c>
      <c r="BP1607">
        <v>110.12276479694751</v>
      </c>
      <c r="BQ1607">
        <v>115.95037548186322</v>
      </c>
      <c r="BR1607">
        <v>118.78633568571362</v>
      </c>
      <c r="BS1607">
        <v>109.00960659159141</v>
      </c>
      <c r="BT1607">
        <v>109.42824171563143</v>
      </c>
      <c r="BU1607">
        <v>115.50141267518387</v>
      </c>
      <c r="BV1607">
        <v>117.04204188578935</v>
      </c>
      <c r="BW1607">
        <v>115.1558772766964</v>
      </c>
      <c r="BX1607">
        <v>122.49440519296759</v>
      </c>
      <c r="BY1607">
        <v>115.72473224644028</v>
      </c>
      <c r="BZ1607">
        <v>125.03281366988584</v>
      </c>
      <c r="CA1607">
        <v>127.32871113707793</v>
      </c>
      <c r="CB1607">
        <v>116.614521247618</v>
      </c>
      <c r="CC1607">
        <v>116.24704339203443</v>
      </c>
      <c r="CD1607">
        <v>124.23039578437967</v>
      </c>
      <c r="CE1607">
        <v>126.30851181120161</v>
      </c>
      <c r="CF1607">
        <v>116.09977156998835</v>
      </c>
      <c r="CG1607">
        <v>122.36209782339363</v>
      </c>
      <c r="CH1607">
        <v>118.48338639000897</v>
      </c>
      <c r="CI1607">
        <v>127.21404873579607</v>
      </c>
      <c r="CJ1607">
        <v>130.47495334435899</v>
      </c>
      <c r="CK1607">
        <v>119.51360865567928</v>
      </c>
      <c r="CL1607">
        <v>119.4144759118343</v>
      </c>
      <c r="CM1607">
        <v>126.55841055655435</v>
      </c>
      <c r="CN1607">
        <v>129.81573745761372</v>
      </c>
    </row>
    <row r="1608" spans="1:92" x14ac:dyDescent="0.25">
      <c r="A1608" s="1">
        <v>40689</v>
      </c>
      <c r="B1608">
        <v>111.7647058823529</v>
      </c>
      <c r="C1608">
        <v>110.92784380646256</v>
      </c>
      <c r="D1608">
        <v>115.25242151215988</v>
      </c>
      <c r="E1608">
        <v>113.97877889307668</v>
      </c>
      <c r="F1608">
        <v>120.43534900543926</v>
      </c>
      <c r="G1608">
        <v>125.41487971611561</v>
      </c>
      <c r="H1608">
        <v>116.94679692735839</v>
      </c>
      <c r="I1608">
        <v>115.51953535102012</v>
      </c>
      <c r="J1608">
        <v>122.99222711423343</v>
      </c>
      <c r="K1608">
        <v>128.25417562669446</v>
      </c>
      <c r="L1608">
        <v>108.96613316695871</v>
      </c>
      <c r="M1608">
        <v>113.40570231185194</v>
      </c>
      <c r="N1608">
        <v>114.06916604470531</v>
      </c>
      <c r="O1608">
        <v>120.25327038753304</v>
      </c>
      <c r="P1608">
        <v>124.19551386749339</v>
      </c>
      <c r="Q1608">
        <v>116.68488016661117</v>
      </c>
      <c r="R1608">
        <v>115.52534464555966</v>
      </c>
      <c r="S1608">
        <v>121.48163059852655</v>
      </c>
      <c r="T1608">
        <v>126.09782615654233</v>
      </c>
      <c r="U1608">
        <v>108.88455902827174</v>
      </c>
      <c r="V1608">
        <v>113.79157312369979</v>
      </c>
      <c r="W1608">
        <v>116.62503093253854</v>
      </c>
      <c r="X1608">
        <v>124.45656051112977</v>
      </c>
      <c r="Y1608">
        <v>128.62306786314812</v>
      </c>
      <c r="Z1608">
        <v>117.17676947278521</v>
      </c>
      <c r="AA1608">
        <v>117.41558661789347</v>
      </c>
      <c r="AB1608">
        <v>125.14079195885365</v>
      </c>
      <c r="AC1608">
        <v>129.43452361148195</v>
      </c>
      <c r="AD1608">
        <v>122.28854932417286</v>
      </c>
      <c r="AE1608">
        <v>135.95240115631285</v>
      </c>
      <c r="AF1608">
        <v>130.33941018197018</v>
      </c>
      <c r="AG1608">
        <v>148.20576085859071</v>
      </c>
      <c r="AH1608">
        <v>156.97249163674067</v>
      </c>
      <c r="AI1608">
        <v>133.1540679995905</v>
      </c>
      <c r="AJ1608">
        <v>132.87214277846977</v>
      </c>
      <c r="AK1608">
        <v>147.98551082318195</v>
      </c>
      <c r="AL1608">
        <v>157.81852380799413</v>
      </c>
      <c r="AM1608">
        <v>122.04964596904692</v>
      </c>
      <c r="AN1608">
        <v>132.03855946871948</v>
      </c>
      <c r="AO1608">
        <v>130.95787136706568</v>
      </c>
      <c r="AP1608">
        <v>145.69738028500549</v>
      </c>
      <c r="AQ1608">
        <v>154.55814947094831</v>
      </c>
      <c r="AR1608">
        <v>133.26423672918787</v>
      </c>
      <c r="AS1608">
        <v>131.69308456098813</v>
      </c>
      <c r="AT1608">
        <v>148.44074863932718</v>
      </c>
      <c r="AU1608">
        <v>155.93474461825011</v>
      </c>
      <c r="AV1608">
        <v>120.59338681079952</v>
      </c>
      <c r="AW1608">
        <v>126.96559042016725</v>
      </c>
      <c r="AX1608">
        <v>115.92195456034953</v>
      </c>
      <c r="AY1608">
        <v>123.80430889908538</v>
      </c>
      <c r="AZ1608">
        <v>129.22557815760467</v>
      </c>
      <c r="BA1608">
        <v>117.59344503159441</v>
      </c>
      <c r="BB1608">
        <v>116.61159006171403</v>
      </c>
      <c r="BC1608">
        <v>125.31978060073372</v>
      </c>
      <c r="BD1608">
        <v>130.8580711577512</v>
      </c>
      <c r="BE1608">
        <v>118.05111137891893</v>
      </c>
      <c r="BF1608">
        <v>123.46033571539677</v>
      </c>
      <c r="BG1608">
        <v>114.26997209920589</v>
      </c>
      <c r="BH1608">
        <v>121.02637957026477</v>
      </c>
      <c r="BI1608">
        <v>126.3332919180238</v>
      </c>
      <c r="BJ1608">
        <v>115.22649356809922</v>
      </c>
      <c r="BK1608">
        <v>114.58693012807571</v>
      </c>
      <c r="BL1608">
        <v>121.99191059474094</v>
      </c>
      <c r="BM1608">
        <v>126.84690312161339</v>
      </c>
      <c r="BN1608">
        <v>109.22149196052781</v>
      </c>
      <c r="BO1608">
        <v>114.56724885681371</v>
      </c>
      <c r="BP1608">
        <v>110.50184547340885</v>
      </c>
      <c r="BQ1608">
        <v>116.56638158111289</v>
      </c>
      <c r="BR1608">
        <v>119.54449703863625</v>
      </c>
      <c r="BS1608">
        <v>109.55453506400453</v>
      </c>
      <c r="BT1608">
        <v>109.87840001892926</v>
      </c>
      <c r="BU1608">
        <v>116.18849640127004</v>
      </c>
      <c r="BV1608">
        <v>117.89497340782735</v>
      </c>
      <c r="BW1608">
        <v>115.62912095342332</v>
      </c>
      <c r="BX1608">
        <v>123.13467604971575</v>
      </c>
      <c r="BY1608">
        <v>116.19797592316721</v>
      </c>
      <c r="BZ1608">
        <v>125.81227384331839</v>
      </c>
      <c r="CA1608">
        <v>128.27519849053169</v>
      </c>
      <c r="CB1608">
        <v>117.28262996770304</v>
      </c>
      <c r="CC1608">
        <v>116.83163852210883</v>
      </c>
      <c r="CD1608">
        <v>125.09336954782282</v>
      </c>
      <c r="CE1608">
        <v>127.39418848133981</v>
      </c>
      <c r="CF1608">
        <v>116.62078132175036</v>
      </c>
      <c r="CG1608">
        <v>123.06699336989513</v>
      </c>
      <c r="CH1608">
        <v>119.00439614177097</v>
      </c>
      <c r="CI1608">
        <v>128.07218244458053</v>
      </c>
      <c r="CJ1608">
        <v>131.54762048033956</v>
      </c>
      <c r="CK1608">
        <v>120.27979946709402</v>
      </c>
      <c r="CL1608">
        <v>120.05807619342264</v>
      </c>
      <c r="CM1608">
        <v>127.53913479516514</v>
      </c>
      <c r="CN1608">
        <v>131.04164275587726</v>
      </c>
    </row>
    <row r="1609" spans="1:92" x14ac:dyDescent="0.25">
      <c r="A1609" s="1">
        <v>40690</v>
      </c>
      <c r="B1609">
        <v>112.19327731092432</v>
      </c>
      <c r="C1609">
        <v>110.96631078443463</v>
      </c>
      <c r="D1609">
        <v>115.30290942074819</v>
      </c>
      <c r="E1609">
        <v>114.01965005717196</v>
      </c>
      <c r="F1609">
        <v>120.50026203076708</v>
      </c>
      <c r="G1609">
        <v>125.49421785818294</v>
      </c>
      <c r="H1609">
        <v>117.01170995268622</v>
      </c>
      <c r="I1609">
        <v>115.57242744573169</v>
      </c>
      <c r="J1609">
        <v>123.06916107017749</v>
      </c>
      <c r="K1609">
        <v>128.35515144387108</v>
      </c>
      <c r="L1609">
        <v>109.04805952917718</v>
      </c>
      <c r="M1609">
        <v>113.50811026462502</v>
      </c>
      <c r="N1609">
        <v>114.1562128045624</v>
      </c>
      <c r="O1609">
        <v>120.39152112377667</v>
      </c>
      <c r="P1609">
        <v>124.36448698956895</v>
      </c>
      <c r="Q1609">
        <v>116.82313090285479</v>
      </c>
      <c r="R1609">
        <v>115.63799339361</v>
      </c>
      <c r="S1609">
        <v>121.64548332296343</v>
      </c>
      <c r="T1609">
        <v>126.3077624597271</v>
      </c>
      <c r="U1609">
        <v>109.07658071977451</v>
      </c>
      <c r="V1609">
        <v>114.03160023807825</v>
      </c>
      <c r="W1609">
        <v>116.82905397976026</v>
      </c>
      <c r="X1609">
        <v>124.78059711554073</v>
      </c>
      <c r="Y1609">
        <v>129.03111395759157</v>
      </c>
      <c r="Z1609">
        <v>117.50080607719615</v>
      </c>
      <c r="AA1609">
        <v>117.67961644370979</v>
      </c>
      <c r="AB1609">
        <v>125.53683669757815</v>
      </c>
      <c r="AC1609">
        <v>129.93858055167678</v>
      </c>
      <c r="AD1609">
        <v>122.67382412056718</v>
      </c>
      <c r="AE1609">
        <v>136.4661008848386</v>
      </c>
      <c r="AF1609">
        <v>130.74608913371975</v>
      </c>
      <c r="AG1609">
        <v>148.91209798531361</v>
      </c>
      <c r="AH1609">
        <v>157.87146616166078</v>
      </c>
      <c r="AI1609">
        <v>133.81759681560291</v>
      </c>
      <c r="AJ1609">
        <v>133.40724666235076</v>
      </c>
      <c r="AK1609">
        <v>148.82027288203631</v>
      </c>
      <c r="AL1609">
        <v>158.91013573111135</v>
      </c>
      <c r="AM1609">
        <v>122.49874496780635</v>
      </c>
      <c r="AN1609">
        <v>132.63735813373202</v>
      </c>
      <c r="AO1609">
        <v>131.43192031020064</v>
      </c>
      <c r="AP1609">
        <v>146.49577850502226</v>
      </c>
      <c r="AQ1609">
        <v>155.58109719034476</v>
      </c>
      <c r="AR1609">
        <v>134.03768500482909</v>
      </c>
      <c r="AS1609">
        <v>132.31683317037619</v>
      </c>
      <c r="AT1609">
        <v>149.4137964699726</v>
      </c>
      <c r="AU1609">
        <v>157.18224183702625</v>
      </c>
      <c r="AV1609">
        <v>120.68541669665179</v>
      </c>
      <c r="AW1609">
        <v>127.0831841632007</v>
      </c>
      <c r="AX1609">
        <v>116.00887167476554</v>
      </c>
      <c r="AY1609">
        <v>123.94235372786373</v>
      </c>
      <c r="AZ1609">
        <v>129.39941238643667</v>
      </c>
      <c r="BA1609">
        <v>117.73148986037276</v>
      </c>
      <c r="BB1609">
        <v>116.72407103331122</v>
      </c>
      <c r="BC1609">
        <v>125.48850205812951</v>
      </c>
      <c r="BD1609">
        <v>131.07280755807312</v>
      </c>
      <c r="BE1609">
        <v>118.17839465747961</v>
      </c>
      <c r="BF1609">
        <v>123.62505525235765</v>
      </c>
      <c r="BG1609">
        <v>114.39725537776656</v>
      </c>
      <c r="BH1609">
        <v>121.22853536562582</v>
      </c>
      <c r="BI1609">
        <v>126.58785847514515</v>
      </c>
      <c r="BJ1609">
        <v>115.42116211178026</v>
      </c>
      <c r="BK1609">
        <v>114.74416241335655</v>
      </c>
      <c r="BL1609">
        <v>122.23150264850224</v>
      </c>
      <c r="BM1609">
        <v>127.15388044049503</v>
      </c>
      <c r="BN1609">
        <v>109.41167696927174</v>
      </c>
      <c r="BO1609">
        <v>114.80498011774367</v>
      </c>
      <c r="BP1609">
        <v>110.69203048215279</v>
      </c>
      <c r="BQ1609">
        <v>116.8754322203218</v>
      </c>
      <c r="BR1609">
        <v>119.92486705612413</v>
      </c>
      <c r="BS1609">
        <v>109.85169914016694</v>
      </c>
      <c r="BT1609">
        <v>110.12801784290569</v>
      </c>
      <c r="BU1609">
        <v>116.54509329266492</v>
      </c>
      <c r="BV1609">
        <v>118.3466628035942</v>
      </c>
      <c r="BW1609">
        <v>115.93897570185874</v>
      </c>
      <c r="BX1609">
        <v>123.53566454769098</v>
      </c>
      <c r="BY1609">
        <v>116.50783067160265</v>
      </c>
      <c r="BZ1609">
        <v>126.32262284074145</v>
      </c>
      <c r="CA1609">
        <v>128.89490798740258</v>
      </c>
      <c r="CB1609">
        <v>117.77475221521814</v>
      </c>
      <c r="CC1609">
        <v>117.23262702008408</v>
      </c>
      <c r="CD1609">
        <v>125.6948522947857</v>
      </c>
      <c r="CE1609">
        <v>128.14148522756642</v>
      </c>
      <c r="CF1609">
        <v>117.00501068603405</v>
      </c>
      <c r="CG1609">
        <v>123.56423137073287</v>
      </c>
      <c r="CH1609">
        <v>119.38862550605465</v>
      </c>
      <c r="CI1609">
        <v>128.70503080928313</v>
      </c>
      <c r="CJ1609">
        <v>132.3386809362178</v>
      </c>
      <c r="CK1609">
        <v>120.91264783179656</v>
      </c>
      <c r="CL1609">
        <v>120.55531419426035</v>
      </c>
      <c r="CM1609">
        <v>128.28499179642176</v>
      </c>
      <c r="CN1609">
        <v>131.99091530293111</v>
      </c>
    </row>
    <row r="1610" spans="1:92" x14ac:dyDescent="0.25">
      <c r="A1610" s="1">
        <v>40694</v>
      </c>
      <c r="B1610">
        <v>113.3613445378151</v>
      </c>
      <c r="C1610">
        <v>111.06612147642201</v>
      </c>
      <c r="D1610">
        <v>115.42767278573243</v>
      </c>
      <c r="E1610">
        <v>114.12569891740856</v>
      </c>
      <c r="F1610">
        <v>120.66869257349579</v>
      </c>
      <c r="G1610">
        <v>125.70007741040695</v>
      </c>
      <c r="H1610">
        <v>117.18014049541496</v>
      </c>
      <c r="I1610">
        <v>115.70966714721436</v>
      </c>
      <c r="J1610">
        <v>123.26878245415229</v>
      </c>
      <c r="K1610">
        <v>128.617154510338</v>
      </c>
      <c r="L1610">
        <v>109.2514989128243</v>
      </c>
      <c r="M1610">
        <v>113.76240949418393</v>
      </c>
      <c r="N1610">
        <v>114.37236714968746</v>
      </c>
      <c r="O1610">
        <v>120.7348250836812</v>
      </c>
      <c r="P1610">
        <v>124.78408071834113</v>
      </c>
      <c r="Q1610">
        <v>117.16643486275929</v>
      </c>
      <c r="R1610">
        <v>115.91772254612482</v>
      </c>
      <c r="S1610">
        <v>122.05236209025769</v>
      </c>
      <c r="T1610">
        <v>126.82907588032286</v>
      </c>
      <c r="U1610">
        <v>109.55322799787666</v>
      </c>
      <c r="V1610">
        <v>114.62740933570592</v>
      </c>
      <c r="W1610">
        <v>117.33549171274376</v>
      </c>
      <c r="X1610">
        <v>125.58493939733806</v>
      </c>
      <c r="Y1610">
        <v>130.04398942355863</v>
      </c>
      <c r="Z1610">
        <v>118.30514835899348</v>
      </c>
      <c r="AA1610">
        <v>118.33500645110024</v>
      </c>
      <c r="AB1610">
        <v>126.5199217086638</v>
      </c>
      <c r="AC1610">
        <v>131.1897796566949</v>
      </c>
      <c r="AD1610">
        <v>123.71773366712615</v>
      </c>
      <c r="AE1610">
        <v>137.8579802802505</v>
      </c>
      <c r="AF1610">
        <v>131.84799365508752</v>
      </c>
      <c r="AG1610">
        <v>150.82593215400502</v>
      </c>
      <c r="AH1610">
        <v>160.30725510363166</v>
      </c>
      <c r="AI1610">
        <v>135.61544103467668</v>
      </c>
      <c r="AJ1610">
        <v>134.85712103257154</v>
      </c>
      <c r="AK1610">
        <v>151.08207689958073</v>
      </c>
      <c r="AL1610">
        <v>161.92587442117051</v>
      </c>
      <c r="AM1610">
        <v>123.70300472754306</v>
      </c>
      <c r="AN1610">
        <v>134.17613449339564</v>
      </c>
      <c r="AO1610">
        <v>132.70308338992268</v>
      </c>
      <c r="AP1610">
        <v>148.6366847445542</v>
      </c>
      <c r="AQ1610">
        <v>158.32413330974506</v>
      </c>
      <c r="AR1610">
        <v>136.11168792437564</v>
      </c>
      <c r="AS1610">
        <v>133.98941617001049</v>
      </c>
      <c r="AT1610">
        <v>152.02302594940215</v>
      </c>
      <c r="AU1610">
        <v>160.59431115628024</v>
      </c>
      <c r="AV1610">
        <v>120.90670765613719</v>
      </c>
      <c r="AW1610">
        <v>127.36594483365427</v>
      </c>
      <c r="AX1610">
        <v>116.21786869205731</v>
      </c>
      <c r="AY1610">
        <v>124.27429016709182</v>
      </c>
      <c r="AZ1610">
        <v>129.81740642102019</v>
      </c>
      <c r="BA1610">
        <v>118.06342629960089</v>
      </c>
      <c r="BB1610">
        <v>116.99453776157118</v>
      </c>
      <c r="BC1610">
        <v>125.89420215051943</v>
      </c>
      <c r="BD1610">
        <v>131.60144707239937</v>
      </c>
      <c r="BE1610">
        <v>118.50000915588129</v>
      </c>
      <c r="BF1610">
        <v>124.04126225028922</v>
      </c>
      <c r="BG1610">
        <v>114.71886987616821</v>
      </c>
      <c r="BH1610">
        <v>121.73933486308725</v>
      </c>
      <c r="BI1610">
        <v>127.23108747194847</v>
      </c>
      <c r="BJ1610">
        <v>115.93196160924168</v>
      </c>
      <c r="BK1610">
        <v>115.16036941128809</v>
      </c>
      <c r="BL1610">
        <v>122.83689464549359</v>
      </c>
      <c r="BM1610">
        <v>127.92953893664021</v>
      </c>
      <c r="BN1610">
        <v>109.91643687001734</v>
      </c>
      <c r="BO1610">
        <v>115.43592999367563</v>
      </c>
      <c r="BP1610">
        <v>111.19679038289836</v>
      </c>
      <c r="BQ1610">
        <v>117.69566705903334</v>
      </c>
      <c r="BR1610">
        <v>120.93438685761527</v>
      </c>
      <c r="BS1610">
        <v>110.6403864850819</v>
      </c>
      <c r="BT1610">
        <v>110.79051521263423</v>
      </c>
      <c r="BU1610">
        <v>117.52306560035947</v>
      </c>
      <c r="BV1610">
        <v>119.54546756786493</v>
      </c>
      <c r="BW1610">
        <v>116.79152126465794</v>
      </c>
      <c r="BX1610">
        <v>124.63895880543114</v>
      </c>
      <c r="BY1610">
        <v>117.36037623440185</v>
      </c>
      <c r="BZ1610">
        <v>127.72681553241074</v>
      </c>
      <c r="CA1610">
        <v>130.59999911300099</v>
      </c>
      <c r="CB1610">
        <v>119.12879516789923</v>
      </c>
      <c r="CC1610">
        <v>118.33592127782424</v>
      </c>
      <c r="CD1610">
        <v>127.34979368139597</v>
      </c>
      <c r="CE1610">
        <v>130.24777426507032</v>
      </c>
      <c r="CF1610">
        <v>118.0337869809866</v>
      </c>
      <c r="CG1610">
        <v>124.89558892890678</v>
      </c>
      <c r="CH1610">
        <v>120.4174018010072</v>
      </c>
      <c r="CI1610">
        <v>130.39948588332265</v>
      </c>
      <c r="CJ1610">
        <v>134.45674977876718</v>
      </c>
      <c r="CK1610">
        <v>122.60710290583607</v>
      </c>
      <c r="CL1610">
        <v>121.94718800507852</v>
      </c>
      <c r="CM1610">
        <v>130.34254438632686</v>
      </c>
      <c r="CN1610">
        <v>134.59311416663465</v>
      </c>
    </row>
    <row r="1611" spans="1:92" x14ac:dyDescent="0.25">
      <c r="A1611" s="1">
        <v>40695</v>
      </c>
      <c r="B1611">
        <v>110.81512605042015</v>
      </c>
      <c r="C1611">
        <v>110.86808396118771</v>
      </c>
      <c r="D1611">
        <v>115.18012589168953</v>
      </c>
      <c r="E1611">
        <v>113.92766140217428</v>
      </c>
      <c r="F1611">
        <v>120.34688161124005</v>
      </c>
      <c r="G1611">
        <v>125.29162503523621</v>
      </c>
      <c r="H1611">
        <v>116.83357484375495</v>
      </c>
      <c r="I1611">
        <v>115.43736556376717</v>
      </c>
      <c r="J1611">
        <v>122.86033007898153</v>
      </c>
      <c r="K1611">
        <v>128.09730603284797</v>
      </c>
      <c r="L1611">
        <v>108.82479519615349</v>
      </c>
      <c r="M1611">
        <v>113.25569883063731</v>
      </c>
      <c r="N1611">
        <v>113.94566343301665</v>
      </c>
      <c r="O1611">
        <v>120.0414315440911</v>
      </c>
      <c r="P1611">
        <v>123.90400430270753</v>
      </c>
      <c r="Q1611">
        <v>116.41970335858534</v>
      </c>
      <c r="R1611">
        <v>115.33100493570242</v>
      </c>
      <c r="S1611">
        <v>121.19895465691602</v>
      </c>
      <c r="T1611">
        <v>125.70897862406191</v>
      </c>
      <c r="U1611">
        <v>108.43167220174755</v>
      </c>
      <c r="V1611">
        <v>113.29556182780263</v>
      </c>
      <c r="W1611">
        <v>116.14383867935662</v>
      </c>
      <c r="X1611">
        <v>123.69231399137024</v>
      </c>
      <c r="Y1611">
        <v>127.66068335678433</v>
      </c>
      <c r="Z1611">
        <v>116.34242571576765</v>
      </c>
      <c r="AA1611">
        <v>116.72276999416471</v>
      </c>
      <c r="AB1611">
        <v>124.20671287914755</v>
      </c>
      <c r="AC1611">
        <v>128.17559845459797</v>
      </c>
      <c r="AD1611">
        <v>121.44121178022758</v>
      </c>
      <c r="AE1611">
        <v>134.94909120254684</v>
      </c>
      <c r="AF1611">
        <v>129.444998330028</v>
      </c>
      <c r="AG1611">
        <v>146.65230869469104</v>
      </c>
      <c r="AH1611">
        <v>154.99537070086842</v>
      </c>
      <c r="AI1611">
        <v>131.56829101352372</v>
      </c>
      <c r="AJ1611">
        <v>131.56881164038475</v>
      </c>
      <c r="AK1611">
        <v>146.02313937313951</v>
      </c>
      <c r="AL1611">
        <v>155.22278219863591</v>
      </c>
      <c r="AM1611">
        <v>121.07351825671009</v>
      </c>
      <c r="AN1611">
        <v>130.81623511399792</v>
      </c>
      <c r="AO1611">
        <v>129.92751433737681</v>
      </c>
      <c r="AP1611">
        <v>143.96204212973998</v>
      </c>
      <c r="AQ1611">
        <v>152.33474745951438</v>
      </c>
      <c r="AR1611">
        <v>131.43704530956146</v>
      </c>
      <c r="AS1611">
        <v>130.33735162718691</v>
      </c>
      <c r="AT1611">
        <v>146.17972268088442</v>
      </c>
      <c r="AU1611">
        <v>152.99801690720722</v>
      </c>
      <c r="AV1611">
        <v>120.45121052818604</v>
      </c>
      <c r="AW1611">
        <v>126.7764779621881</v>
      </c>
      <c r="AX1611">
        <v>115.76237156410618</v>
      </c>
      <c r="AY1611">
        <v>123.55085355211062</v>
      </c>
      <c r="AZ1611">
        <v>128.90641216511796</v>
      </c>
      <c r="BA1611">
        <v>117.31319573591665</v>
      </c>
      <c r="BB1611">
        <v>116.40507089010501</v>
      </c>
      <c r="BC1611">
        <v>125.01000184332017</v>
      </c>
      <c r="BD1611">
        <v>130.44930727816998</v>
      </c>
      <c r="BE1611">
        <v>117.79672284000485</v>
      </c>
      <c r="BF1611">
        <v>123.17249680126538</v>
      </c>
      <c r="BG1611">
        <v>114.05695334357861</v>
      </c>
      <c r="BH1611">
        <v>120.66372049762919</v>
      </c>
      <c r="BI1611">
        <v>125.86588462348247</v>
      </c>
      <c r="BJ1611">
        <v>114.77360767720992</v>
      </c>
      <c r="BK1611">
        <v>114.25023417897742</v>
      </c>
      <c r="BL1611">
        <v>121.47169179702757</v>
      </c>
      <c r="BM1611">
        <v>126.19200803859256</v>
      </c>
      <c r="BN1611">
        <v>108.77577455927042</v>
      </c>
      <c r="BO1611">
        <v>114.08139349966365</v>
      </c>
      <c r="BP1611">
        <v>110.05612807215144</v>
      </c>
      <c r="BQ1611">
        <v>115.91338219849131</v>
      </c>
      <c r="BR1611">
        <v>118.65306223612144</v>
      </c>
      <c r="BS1611">
        <v>108.78681023011821</v>
      </c>
      <c r="BT1611">
        <v>109.29339592977894</v>
      </c>
      <c r="BU1611">
        <v>115.31303237328731</v>
      </c>
      <c r="BV1611">
        <v>116.76510318541935</v>
      </c>
      <c r="BW1611">
        <v>114.94169108157621</v>
      </c>
      <c r="BX1611">
        <v>122.35387446162427</v>
      </c>
      <c r="BY1611">
        <v>115.51054605132012</v>
      </c>
      <c r="BZ1611">
        <v>124.6800364073349</v>
      </c>
      <c r="CA1611">
        <v>126.90033874683746</v>
      </c>
      <c r="CB1611">
        <v>116.08201604282335</v>
      </c>
      <c r="CC1611">
        <v>115.83320985365478</v>
      </c>
      <c r="CD1611">
        <v>123.65013331523238</v>
      </c>
      <c r="CE1611">
        <v>125.67760557745657</v>
      </c>
      <c r="CF1611">
        <v>115.77315121739325</v>
      </c>
      <c r="CG1611">
        <v>122.10303886799734</v>
      </c>
      <c r="CH1611">
        <v>118.15676603741385</v>
      </c>
      <c r="CI1611">
        <v>126.67608580211002</v>
      </c>
      <c r="CJ1611">
        <v>129.80249967725143</v>
      </c>
      <c r="CK1611">
        <v>118.7507242502945</v>
      </c>
      <c r="CL1611">
        <v>118.88868079551105</v>
      </c>
      <c r="CM1611">
        <v>125.82127285914019</v>
      </c>
      <c r="CN1611">
        <v>128.74205689615769</v>
      </c>
    </row>
    <row r="1612" spans="1:92" x14ac:dyDescent="0.25">
      <c r="A1612" s="1">
        <v>40696</v>
      </c>
      <c r="B1612">
        <v>110.69747899159658</v>
      </c>
      <c r="C1612">
        <v>110.86700619365573</v>
      </c>
      <c r="D1612">
        <v>115.17850924039156</v>
      </c>
      <c r="E1612">
        <v>113.92651627417155</v>
      </c>
      <c r="F1612">
        <v>120.34506287852984</v>
      </c>
      <c r="G1612">
        <v>125.28933477923074</v>
      </c>
      <c r="H1612">
        <v>116.83209291339848</v>
      </c>
      <c r="I1612">
        <v>115.43608571482295</v>
      </c>
      <c r="J1612">
        <v>122.85830926485907</v>
      </c>
      <c r="K1612">
        <v>128.0947463349595</v>
      </c>
      <c r="L1612">
        <v>108.80511516023996</v>
      </c>
      <c r="M1612">
        <v>113.22740877901158</v>
      </c>
      <c r="N1612">
        <v>113.9247533948585</v>
      </c>
      <c r="O1612">
        <v>120.00822148348701</v>
      </c>
      <c r="P1612">
        <v>123.86218422639126</v>
      </c>
      <c r="Q1612">
        <v>116.3926433092042</v>
      </c>
      <c r="R1612">
        <v>115.30763489305509</v>
      </c>
      <c r="S1612">
        <v>121.16205458957813</v>
      </c>
      <c r="T1612">
        <v>125.66346854101185</v>
      </c>
      <c r="U1612">
        <v>108.36575326369868</v>
      </c>
      <c r="V1612">
        <v>113.20080335435738</v>
      </c>
      <c r="W1612">
        <v>116.07379980767969</v>
      </c>
      <c r="X1612">
        <v>123.5769558497847</v>
      </c>
      <c r="Y1612">
        <v>127.51648567980243</v>
      </c>
      <c r="Z1612">
        <v>116.25178717595041</v>
      </c>
      <c r="AA1612">
        <v>116.64037132160361</v>
      </c>
      <c r="AB1612">
        <v>124.07899493667787</v>
      </c>
      <c r="AC1612">
        <v>128.01492104310381</v>
      </c>
      <c r="AD1612">
        <v>121.34143293211915</v>
      </c>
      <c r="AE1612">
        <v>134.79387966104483</v>
      </c>
      <c r="AF1612">
        <v>129.33967621258017</v>
      </c>
      <c r="AG1612">
        <v>146.4638375371529</v>
      </c>
      <c r="AH1612">
        <v>154.75701011927603</v>
      </c>
      <c r="AI1612">
        <v>131.42970928003979</v>
      </c>
      <c r="AJ1612">
        <v>131.44685971491887</v>
      </c>
      <c r="AK1612">
        <v>145.81803840758329</v>
      </c>
      <c r="AL1612">
        <v>154.95670527034676</v>
      </c>
      <c r="AM1612">
        <v>120.9659976016147</v>
      </c>
      <c r="AN1612">
        <v>130.64898076162734</v>
      </c>
      <c r="AO1612">
        <v>129.80804694282637</v>
      </c>
      <c r="AP1612">
        <v>143.76492092873184</v>
      </c>
      <c r="AQ1612">
        <v>152.07789256123104</v>
      </c>
      <c r="AR1612">
        <v>131.28771106637345</v>
      </c>
      <c r="AS1612">
        <v>130.20593749318147</v>
      </c>
      <c r="AT1612">
        <v>145.95870800096614</v>
      </c>
      <c r="AU1612">
        <v>152.71726853001377</v>
      </c>
      <c r="AV1612">
        <v>120.44296605753249</v>
      </c>
      <c r="AW1612">
        <v>126.76456928235523</v>
      </c>
      <c r="AX1612">
        <v>115.75458511960007</v>
      </c>
      <c r="AY1612">
        <v>123.5380288199829</v>
      </c>
      <c r="AZ1612">
        <v>128.8903812499583</v>
      </c>
      <c r="BA1612">
        <v>117.30311916067346</v>
      </c>
      <c r="BB1612">
        <v>116.39636839330404</v>
      </c>
      <c r="BC1612">
        <v>124.9962610588976</v>
      </c>
      <c r="BD1612">
        <v>130.43144425842067</v>
      </c>
      <c r="BE1612">
        <v>117.77589176687704</v>
      </c>
      <c r="BF1612">
        <v>123.14186287019508</v>
      </c>
      <c r="BG1612">
        <v>114.03612227045082</v>
      </c>
      <c r="BH1612">
        <v>120.63063585207328</v>
      </c>
      <c r="BI1612">
        <v>125.82422247722687</v>
      </c>
      <c r="BJ1612">
        <v>114.74787517511086</v>
      </c>
      <c r="BK1612">
        <v>114.22695239136398</v>
      </c>
      <c r="BL1612">
        <v>121.43493107974321</v>
      </c>
      <c r="BM1612">
        <v>126.14544446336571</v>
      </c>
      <c r="BN1612">
        <v>108.72917868005987</v>
      </c>
      <c r="BO1612">
        <v>114.01149968084781</v>
      </c>
      <c r="BP1612">
        <v>110.0095321929409</v>
      </c>
      <c r="BQ1612">
        <v>115.83766389477415</v>
      </c>
      <c r="BR1612">
        <v>118.55695823524968</v>
      </c>
      <c r="BS1612">
        <v>108.728565381105</v>
      </c>
      <c r="BT1612">
        <v>109.24097556566706</v>
      </c>
      <c r="BU1612">
        <v>115.23148958466886</v>
      </c>
      <c r="BV1612">
        <v>116.66317469964629</v>
      </c>
      <c r="BW1612">
        <v>114.86587767908006</v>
      </c>
      <c r="BX1612">
        <v>122.23792455192427</v>
      </c>
      <c r="BY1612">
        <v>115.43473264882395</v>
      </c>
      <c r="BZ1612">
        <v>124.55070766190026</v>
      </c>
      <c r="CA1612">
        <v>126.74425232993359</v>
      </c>
      <c r="CB1612">
        <v>115.9839045807695</v>
      </c>
      <c r="CC1612">
        <v>115.74401761542397</v>
      </c>
      <c r="CD1612">
        <v>123.51188534597468</v>
      </c>
      <c r="CE1612">
        <v>125.5081403248181</v>
      </c>
      <c r="CF1612">
        <v>115.67503651066471</v>
      </c>
      <c r="CG1612">
        <v>121.952981081236</v>
      </c>
      <c r="CH1612">
        <v>118.05287987734833</v>
      </c>
      <c r="CI1612">
        <v>126.5087136553378</v>
      </c>
      <c r="CJ1612">
        <v>129.59472735712041</v>
      </c>
      <c r="CK1612">
        <v>118.61798082354409</v>
      </c>
      <c r="CL1612">
        <v>118.77325172877158</v>
      </c>
      <c r="CM1612">
        <v>125.63658635235706</v>
      </c>
      <c r="CN1612">
        <v>128.51119876267876</v>
      </c>
    </row>
    <row r="1613" spans="1:92" x14ac:dyDescent="0.25">
      <c r="A1613" s="1">
        <v>40697</v>
      </c>
      <c r="B1613">
        <v>109.59663865546214</v>
      </c>
      <c r="C1613">
        <v>110.82721109369831</v>
      </c>
      <c r="D1613">
        <v>115.12130378420278</v>
      </c>
      <c r="E1613">
        <v>113.88423398046679</v>
      </c>
      <c r="F1613">
        <v>120.27790864735171</v>
      </c>
      <c r="G1613">
        <v>125.20477019182124</v>
      </c>
      <c r="H1613">
        <v>116.77737465095701</v>
      </c>
      <c r="I1613">
        <v>115.38882903362352</v>
      </c>
      <c r="J1613">
        <v>122.78369345243891</v>
      </c>
      <c r="K1613">
        <v>128.00023297256067</v>
      </c>
      <c r="L1613">
        <v>108.63741264041255</v>
      </c>
      <c r="M1613">
        <v>112.98633640675968</v>
      </c>
      <c r="N1613">
        <v>113.74656946754187</v>
      </c>
      <c r="O1613">
        <v>119.72522348127825</v>
      </c>
      <c r="P1613">
        <v>123.51629777924722</v>
      </c>
      <c r="Q1613">
        <v>116.16205234444152</v>
      </c>
      <c r="R1613">
        <v>115.10848815076005</v>
      </c>
      <c r="S1613">
        <v>120.84761236490174</v>
      </c>
      <c r="T1613">
        <v>125.27565646391095</v>
      </c>
      <c r="U1613">
        <v>107.73966430139733</v>
      </c>
      <c r="V1613">
        <v>112.30080047104916</v>
      </c>
      <c r="W1613">
        <v>115.40858028523446</v>
      </c>
      <c r="X1613">
        <v>122.48130016575729</v>
      </c>
      <c r="Y1613">
        <v>126.186046634912</v>
      </c>
      <c r="Z1613">
        <v>115.39091485278603</v>
      </c>
      <c r="AA1613">
        <v>115.85776011872689</v>
      </c>
      <c r="AB1613">
        <v>122.90507813236277</v>
      </c>
      <c r="AC1613">
        <v>126.52795975763804</v>
      </c>
      <c r="AD1613">
        <v>120.25717842411574</v>
      </c>
      <c r="AE1613">
        <v>133.16749789903977</v>
      </c>
      <c r="AF1613">
        <v>128.19518534302105</v>
      </c>
      <c r="AG1613">
        <v>144.4760376058133</v>
      </c>
      <c r="AH1613">
        <v>152.22708293393475</v>
      </c>
      <c r="AI1613">
        <v>129.92380024114613</v>
      </c>
      <c r="AJ1613">
        <v>130.12165976069249</v>
      </c>
      <c r="AK1613">
        <v>143.64952939157649</v>
      </c>
      <c r="AL1613">
        <v>152.18583263878253</v>
      </c>
      <c r="AM1613">
        <v>119.80332961774715</v>
      </c>
      <c r="AN1613">
        <v>128.90497878582593</v>
      </c>
      <c r="AO1613">
        <v>128.58078629318834</v>
      </c>
      <c r="AP1613">
        <v>141.69795562407833</v>
      </c>
      <c r="AQ1613">
        <v>149.42959326464373</v>
      </c>
      <c r="AR1613">
        <v>129.67289442211293</v>
      </c>
      <c r="AS1613">
        <v>128.78489884623224</v>
      </c>
      <c r="AT1613">
        <v>143.63337203323104</v>
      </c>
      <c r="AU1613">
        <v>149.74600590457439</v>
      </c>
      <c r="AV1613">
        <v>120.27386192436428</v>
      </c>
      <c r="AW1613">
        <v>126.52030775666783</v>
      </c>
      <c r="AX1613">
        <v>115.59487566049675</v>
      </c>
      <c r="AY1613">
        <v>123.27497794616573</v>
      </c>
      <c r="AZ1613">
        <v>128.56156765768679</v>
      </c>
      <c r="BA1613">
        <v>117.09643633124567</v>
      </c>
      <c r="BB1613">
        <v>116.20847491200605</v>
      </c>
      <c r="BC1613">
        <v>124.7050261628857</v>
      </c>
      <c r="BD1613">
        <v>130.06505196988962</v>
      </c>
      <c r="BE1613">
        <v>117.49263091622457</v>
      </c>
      <c r="BF1613">
        <v>122.72530279570617</v>
      </c>
      <c r="BG1613">
        <v>113.75286141979835</v>
      </c>
      <c r="BH1613">
        <v>120.18075097162522</v>
      </c>
      <c r="BI1613">
        <v>125.2577007759219</v>
      </c>
      <c r="BJ1613">
        <v>114.38130230956061</v>
      </c>
      <c r="BK1613">
        <v>113.91036673475239</v>
      </c>
      <c r="BL1613">
        <v>120.93505899035651</v>
      </c>
      <c r="BM1613">
        <v>125.51227315014251</v>
      </c>
      <c r="BN1613">
        <v>108.18775088612485</v>
      </c>
      <c r="BO1613">
        <v>113.23319722706621</v>
      </c>
      <c r="BP1613">
        <v>109.46810439900587</v>
      </c>
      <c r="BQ1613">
        <v>114.95784372962976</v>
      </c>
      <c r="BR1613">
        <v>117.47410264737965</v>
      </c>
      <c r="BS1613">
        <v>108.01794140156531</v>
      </c>
      <c r="BT1613">
        <v>108.63186929749018</v>
      </c>
      <c r="BU1613">
        <v>114.28399094528258</v>
      </c>
      <c r="BV1613">
        <v>115.47880140041345</v>
      </c>
      <c r="BW1613">
        <v>113.9953887378651</v>
      </c>
      <c r="BX1613">
        <v>120.9577937560199</v>
      </c>
      <c r="BY1613">
        <v>114.56424370760901</v>
      </c>
      <c r="BZ1613">
        <v>123.1169611704874</v>
      </c>
      <c r="CA1613">
        <v>125.00327444750367</v>
      </c>
      <c r="CB1613">
        <v>114.8573894803737</v>
      </c>
      <c r="CC1613">
        <v>114.77111821053667</v>
      </c>
      <c r="CD1613">
        <v>121.97572839088944</v>
      </c>
      <c r="CE1613">
        <v>123.61354674687965</v>
      </c>
      <c r="CF1613">
        <v>114.64170670840291</v>
      </c>
      <c r="CG1613">
        <v>120.43337843085101</v>
      </c>
      <c r="CH1613">
        <v>117.01955007508653</v>
      </c>
      <c r="CI1613">
        <v>124.80675868690658</v>
      </c>
      <c r="CJ1613">
        <v>127.46728364658138</v>
      </c>
      <c r="CK1613">
        <v>117.28073049120526</v>
      </c>
      <c r="CL1613">
        <v>117.55756960846358</v>
      </c>
      <c r="CM1613">
        <v>123.75227906587962</v>
      </c>
      <c r="CN1613">
        <v>126.20140273409352</v>
      </c>
    </row>
    <row r="1614" spans="1:92" x14ac:dyDescent="0.25">
      <c r="A1614" s="1">
        <v>40700</v>
      </c>
      <c r="B1614">
        <v>108.4411764705882</v>
      </c>
      <c r="C1614">
        <v>110.71800933566651</v>
      </c>
      <c r="D1614">
        <v>114.97356022921861</v>
      </c>
      <c r="E1614">
        <v>113.77503222243502</v>
      </c>
      <c r="F1614">
        <v>120.10447056106595</v>
      </c>
      <c r="G1614">
        <v>124.98636667575769</v>
      </c>
      <c r="H1614">
        <v>116.62963109597284</v>
      </c>
      <c r="I1614">
        <v>115.26035637711556</v>
      </c>
      <c r="J1614">
        <v>122.58456083485156</v>
      </c>
      <c r="K1614">
        <v>127.74971129237009</v>
      </c>
      <c r="L1614">
        <v>108.3234393217889</v>
      </c>
      <c r="M1614">
        <v>112.53499976123817</v>
      </c>
      <c r="N1614">
        <v>113.41297281650424</v>
      </c>
      <c r="O1614">
        <v>119.19539350610083</v>
      </c>
      <c r="P1614">
        <v>122.84910447717195</v>
      </c>
      <c r="Q1614">
        <v>115.71071569892001</v>
      </c>
      <c r="R1614">
        <v>114.71602150248049</v>
      </c>
      <c r="S1614">
        <v>120.25891239248239</v>
      </c>
      <c r="T1614">
        <v>124.52996983217976</v>
      </c>
      <c r="U1614">
        <v>106.89502510215023</v>
      </c>
      <c r="V1614">
        <v>111.08663162213148</v>
      </c>
      <c r="W1614">
        <v>114.51115113603446</v>
      </c>
      <c r="X1614">
        <v>121.0031815670749</v>
      </c>
      <c r="Y1614">
        <v>124.33839838655902</v>
      </c>
      <c r="Z1614">
        <v>114.17674600386836</v>
      </c>
      <c r="AA1614">
        <v>114.80196111966805</v>
      </c>
      <c r="AB1614">
        <v>121.26858968382155</v>
      </c>
      <c r="AC1614">
        <v>124.46915170947328</v>
      </c>
      <c r="AD1614">
        <v>119.05545725947788</v>
      </c>
      <c r="AE1614">
        <v>131.36491615208297</v>
      </c>
      <c r="AF1614">
        <v>126.92670189145889</v>
      </c>
      <c r="AG1614">
        <v>142.2728821373106</v>
      </c>
      <c r="AH1614">
        <v>149.42306688311311</v>
      </c>
      <c r="AI1614">
        <v>128.18798078111371</v>
      </c>
      <c r="AJ1614">
        <v>128.58612716143304</v>
      </c>
      <c r="AK1614">
        <v>141.24608706230077</v>
      </c>
      <c r="AL1614">
        <v>149.04800515333926</v>
      </c>
      <c r="AM1614">
        <v>118.58756758633172</v>
      </c>
      <c r="AN1614">
        <v>127.08133573870278</v>
      </c>
      <c r="AO1614">
        <v>127.29748192669426</v>
      </c>
      <c r="AP1614">
        <v>139.46905856648334</v>
      </c>
      <c r="AQ1614">
        <v>146.66035752641966</v>
      </c>
      <c r="AR1614">
        <v>127.91679371006839</v>
      </c>
      <c r="AS1614">
        <v>127.29896747450222</v>
      </c>
      <c r="AT1614">
        <v>141.20184797040014</v>
      </c>
      <c r="AU1614">
        <v>146.63905849095713</v>
      </c>
      <c r="AV1614">
        <v>120.02248963292091</v>
      </c>
      <c r="AW1614">
        <v>126.15721444680521</v>
      </c>
      <c r="AX1614">
        <v>115.35746849635582</v>
      </c>
      <c r="AY1614">
        <v>122.88395438169826</v>
      </c>
      <c r="AZ1614">
        <v>128.07278820210246</v>
      </c>
      <c r="BA1614">
        <v>116.77523840329027</v>
      </c>
      <c r="BB1614">
        <v>115.92917236595788</v>
      </c>
      <c r="BC1614">
        <v>124.272107216511</v>
      </c>
      <c r="BD1614">
        <v>129.50644687779325</v>
      </c>
      <c r="BE1614">
        <v>117.05851317222869</v>
      </c>
      <c r="BF1614">
        <v>122.12236148460076</v>
      </c>
      <c r="BG1614">
        <v>113.34286132824664</v>
      </c>
      <c r="BH1614">
        <v>119.52957435563137</v>
      </c>
      <c r="BI1614">
        <v>124.43770059281853</v>
      </c>
      <c r="BJ1614">
        <v>113.85071395578785</v>
      </c>
      <c r="BK1614">
        <v>113.42801368586805</v>
      </c>
      <c r="BL1614">
        <v>120.21152941702999</v>
      </c>
      <c r="BM1614">
        <v>124.59580235726229</v>
      </c>
      <c r="BN1614">
        <v>107.49097987370642</v>
      </c>
      <c r="BO1614">
        <v>112.23158889671471</v>
      </c>
      <c r="BP1614">
        <v>108.77133338658744</v>
      </c>
      <c r="BQ1614">
        <v>113.82559083444978</v>
      </c>
      <c r="BR1614">
        <v>116.08056062254278</v>
      </c>
      <c r="BS1614">
        <v>107.1034294477661</v>
      </c>
      <c r="BT1614">
        <v>107.80445372024327</v>
      </c>
      <c r="BU1614">
        <v>113.02109348527416</v>
      </c>
      <c r="BV1614">
        <v>113.95461481074811</v>
      </c>
      <c r="BW1614">
        <v>112.95719547766522</v>
      </c>
      <c r="BX1614">
        <v>119.43103896160838</v>
      </c>
      <c r="BY1614">
        <v>113.52605044740913</v>
      </c>
      <c r="BZ1614">
        <v>121.40699580074646</v>
      </c>
      <c r="CA1614">
        <v>122.92688792710396</v>
      </c>
      <c r="CB1614">
        <v>113.51384526129154</v>
      </c>
      <c r="CC1614">
        <v>113.54971437500743</v>
      </c>
      <c r="CD1614">
        <v>120.08255244581909</v>
      </c>
      <c r="CE1614">
        <v>121.29287945937411</v>
      </c>
      <c r="CF1614">
        <v>113.53537432607371</v>
      </c>
      <c r="CG1614">
        <v>118.80641904507281</v>
      </c>
      <c r="CH1614">
        <v>115.8481393173262</v>
      </c>
      <c r="CI1614">
        <v>122.91948579940386</v>
      </c>
      <c r="CJ1614">
        <v>125.18954050649187</v>
      </c>
      <c r="CK1614">
        <v>115.78392785628932</v>
      </c>
      <c r="CL1614">
        <v>116.256002099841</v>
      </c>
      <c r="CM1614">
        <v>121.73484942751467</v>
      </c>
      <c r="CN1614">
        <v>123.66334609227951</v>
      </c>
    </row>
    <row r="1615" spans="1:92" x14ac:dyDescent="0.25">
      <c r="A1615" s="1">
        <v>40701</v>
      </c>
      <c r="B1615">
        <v>108.36974789915965</v>
      </c>
      <c r="C1615">
        <v>110.79148506830133</v>
      </c>
      <c r="D1615">
        <v>115.07729067529127</v>
      </c>
      <c r="E1615">
        <v>113.84850795506981</v>
      </c>
      <c r="F1615">
        <v>120.22116731289769</v>
      </c>
      <c r="G1615">
        <v>125.13331814102726</v>
      </c>
      <c r="H1615">
        <v>116.7247173382061</v>
      </c>
      <c r="I1615">
        <v>115.34247631358971</v>
      </c>
      <c r="J1615">
        <v>122.71422389244239</v>
      </c>
      <c r="K1615">
        <v>127.91395116531842</v>
      </c>
      <c r="L1615">
        <v>108.39259967018987</v>
      </c>
      <c r="M1615">
        <v>112.63874028383964</v>
      </c>
      <c r="N1615">
        <v>113.4864556866803</v>
      </c>
      <c r="O1615">
        <v>119.31210159402745</v>
      </c>
      <c r="P1615">
        <v>122.99607021752401</v>
      </c>
      <c r="Q1615">
        <v>115.80148865619628</v>
      </c>
      <c r="R1615">
        <v>114.79814941620663</v>
      </c>
      <c r="S1615">
        <v>120.3885880457342</v>
      </c>
      <c r="T1615">
        <v>124.68990313785699</v>
      </c>
      <c r="U1615">
        <v>106.88519970776129</v>
      </c>
      <c r="V1615">
        <v>111.07189353054807</v>
      </c>
      <c r="W1615">
        <v>114.50071165449617</v>
      </c>
      <c r="X1615">
        <v>120.98598712689426</v>
      </c>
      <c r="Y1615">
        <v>124.31690533633322</v>
      </c>
      <c r="Z1615">
        <v>114.16385017373287</v>
      </c>
      <c r="AA1615">
        <v>114.79029346383118</v>
      </c>
      <c r="AB1615">
        <v>121.25016706934231</v>
      </c>
      <c r="AC1615">
        <v>124.44581639779955</v>
      </c>
      <c r="AD1615">
        <v>118.996803943559</v>
      </c>
      <c r="AE1615">
        <v>131.27367766065362</v>
      </c>
      <c r="AF1615">
        <v>126.86479005798898</v>
      </c>
      <c r="AG1615">
        <v>142.16535105812602</v>
      </c>
      <c r="AH1615">
        <v>149.28620914596908</v>
      </c>
      <c r="AI1615">
        <v>128.10977635988851</v>
      </c>
      <c r="AJ1615">
        <v>128.51443977530997</v>
      </c>
      <c r="AK1615">
        <v>141.13203894801407</v>
      </c>
      <c r="AL1615">
        <v>148.89811334599102</v>
      </c>
      <c r="AM1615">
        <v>118.52073780400974</v>
      </c>
      <c r="AN1615">
        <v>126.98109106521981</v>
      </c>
      <c r="AO1615">
        <v>127.22693937868775</v>
      </c>
      <c r="AP1615">
        <v>139.35025006457758</v>
      </c>
      <c r="AQ1615">
        <v>146.50813413335294</v>
      </c>
      <c r="AR1615">
        <v>127.82768733363909</v>
      </c>
      <c r="AS1615">
        <v>127.21728662944203</v>
      </c>
      <c r="AT1615">
        <v>141.07190117144071</v>
      </c>
      <c r="AU1615">
        <v>146.47198403515219</v>
      </c>
      <c r="AV1615">
        <v>120.09801490963288</v>
      </c>
      <c r="AW1615">
        <v>126.27050236187314</v>
      </c>
      <c r="AX1615">
        <v>115.42879792436156</v>
      </c>
      <c r="AY1615">
        <v>123.00143814547243</v>
      </c>
      <c r="AZ1615">
        <v>128.21964290682018</v>
      </c>
      <c r="BA1615">
        <v>116.86754707482714</v>
      </c>
      <c r="BB1615">
        <v>116.00889349137606</v>
      </c>
      <c r="BC1615">
        <v>124.40217852640384</v>
      </c>
      <c r="BD1615">
        <v>129.67008497733585</v>
      </c>
      <c r="BE1615">
        <v>117.12784378153449</v>
      </c>
      <c r="BF1615">
        <v>122.2225056980425</v>
      </c>
      <c r="BG1615">
        <v>113.4083402370355</v>
      </c>
      <c r="BH1615">
        <v>119.63357026959009</v>
      </c>
      <c r="BI1615">
        <v>124.56865841039621</v>
      </c>
      <c r="BJ1615">
        <v>113.93159966664466</v>
      </c>
      <c r="BK1615">
        <v>113.50119599569084</v>
      </c>
      <c r="BL1615">
        <v>120.32708043253967</v>
      </c>
      <c r="BM1615">
        <v>124.73831527639092</v>
      </c>
      <c r="BN1615">
        <v>107.51346070175897</v>
      </c>
      <c r="BO1615">
        <v>112.26531013879362</v>
      </c>
      <c r="BP1615">
        <v>108.79381421464002</v>
      </c>
      <c r="BQ1615">
        <v>113.86212218003521</v>
      </c>
      <c r="BR1615">
        <v>116.12552227864794</v>
      </c>
      <c r="BS1615">
        <v>107.13153048283183</v>
      </c>
      <c r="BT1615">
        <v>107.82974465180244</v>
      </c>
      <c r="BU1615">
        <v>113.0604349343662</v>
      </c>
      <c r="BV1615">
        <v>114.00238657035986</v>
      </c>
      <c r="BW1615">
        <v>112.92432845386469</v>
      </c>
      <c r="BX1615">
        <v>119.38077174873698</v>
      </c>
      <c r="BY1615">
        <v>113.49318342360858</v>
      </c>
      <c r="BZ1615">
        <v>121.35286187919266</v>
      </c>
      <c r="CA1615">
        <v>122.86115387950289</v>
      </c>
      <c r="CB1615">
        <v>113.47324482012615</v>
      </c>
      <c r="CC1615">
        <v>113.51298064252448</v>
      </c>
      <c r="CD1615">
        <v>120.02455181558285</v>
      </c>
      <c r="CE1615">
        <v>121.2213453487494</v>
      </c>
      <c r="CF1615">
        <v>113.48072111681935</v>
      </c>
      <c r="CG1615">
        <v>118.72604667852229</v>
      </c>
      <c r="CH1615">
        <v>115.79027121340985</v>
      </c>
      <c r="CI1615">
        <v>122.82625385420528</v>
      </c>
      <c r="CJ1615">
        <v>125.07701919332115</v>
      </c>
      <c r="CK1615">
        <v>115.71320017372489</v>
      </c>
      <c r="CL1615">
        <v>116.19170420660059</v>
      </c>
      <c r="CM1615">
        <v>121.63840258765406</v>
      </c>
      <c r="CN1615">
        <v>123.54118009512274</v>
      </c>
    </row>
    <row r="1616" spans="1:92" x14ac:dyDescent="0.25">
      <c r="A1616" s="1">
        <v>40702</v>
      </c>
      <c r="B1616">
        <v>107.91596638655459</v>
      </c>
      <c r="C1616">
        <v>110.72293007745655</v>
      </c>
      <c r="D1616">
        <v>114.98050715880454</v>
      </c>
      <c r="E1616">
        <v>113.77995296422503</v>
      </c>
      <c r="F1616">
        <v>120.11228585685012</v>
      </c>
      <c r="G1616">
        <v>124.99620815933774</v>
      </c>
      <c r="H1616">
        <v>116.63196646823968</v>
      </c>
      <c r="I1616">
        <v>115.26182338318411</v>
      </c>
      <c r="J1616">
        <v>122.5892118503137</v>
      </c>
      <c r="K1616">
        <v>127.75667795102747</v>
      </c>
      <c r="L1616">
        <v>108.18794112003785</v>
      </c>
      <c r="M1616">
        <v>112.34454361799611</v>
      </c>
      <c r="N1616">
        <v>113.26900597714378</v>
      </c>
      <c r="O1616">
        <v>118.96674029064592</v>
      </c>
      <c r="P1616">
        <v>122.56117079845097</v>
      </c>
      <c r="Q1616">
        <v>115.52008314973727</v>
      </c>
      <c r="R1616">
        <v>114.54232622851661</v>
      </c>
      <c r="S1616">
        <v>120.00485326419917</v>
      </c>
      <c r="T1616">
        <v>124.20383908124595</v>
      </c>
      <c r="U1616">
        <v>106.50276305192301</v>
      </c>
      <c r="V1616">
        <v>110.52214083778055</v>
      </c>
      <c r="W1616">
        <v>114.09437270766803</v>
      </c>
      <c r="X1616">
        <v>120.31672297917729</v>
      </c>
      <c r="Y1616">
        <v>123.50422744267688</v>
      </c>
      <c r="Z1616">
        <v>113.63799977195524</v>
      </c>
      <c r="AA1616">
        <v>114.31224764403333</v>
      </c>
      <c r="AB1616">
        <v>120.53309833964553</v>
      </c>
      <c r="AC1616">
        <v>123.53752934018365</v>
      </c>
      <c r="AD1616">
        <v>118.51272461268844</v>
      </c>
      <c r="AE1616">
        <v>130.54755866434778</v>
      </c>
      <c r="AF1616">
        <v>126.35381743095893</v>
      </c>
      <c r="AG1616">
        <v>141.27787228486332</v>
      </c>
      <c r="AH1616">
        <v>148.18358400343058</v>
      </c>
      <c r="AI1616">
        <v>127.43744395590164</v>
      </c>
      <c r="AJ1616">
        <v>127.92278725980148</v>
      </c>
      <c r="AK1616">
        <v>140.19077358243243</v>
      </c>
      <c r="AL1616">
        <v>147.66102172265514</v>
      </c>
      <c r="AM1616">
        <v>118.03616470594569</v>
      </c>
      <c r="AN1616">
        <v>126.28115214579398</v>
      </c>
      <c r="AO1616">
        <v>126.71544555295348</v>
      </c>
      <c r="AP1616">
        <v>138.48878677913038</v>
      </c>
      <c r="AQ1616">
        <v>145.43130502654392</v>
      </c>
      <c r="AR1616">
        <v>127.15466914188347</v>
      </c>
      <c r="AS1616">
        <v>126.6250306206971</v>
      </c>
      <c r="AT1616">
        <v>140.12967570298292</v>
      </c>
      <c r="AU1616">
        <v>145.26055128999212</v>
      </c>
      <c r="AV1616">
        <v>119.91350169358357</v>
      </c>
      <c r="AW1616">
        <v>126.00398327202417</v>
      </c>
      <c r="AX1616">
        <v>115.25453544253723</v>
      </c>
      <c r="AY1616">
        <v>122.71441758717356</v>
      </c>
      <c r="AZ1616">
        <v>127.86086720894656</v>
      </c>
      <c r="BA1616">
        <v>116.63178018765305</v>
      </c>
      <c r="BB1616">
        <v>115.80387880687685</v>
      </c>
      <c r="BC1616">
        <v>124.08440576543009</v>
      </c>
      <c r="BD1616">
        <v>129.26005560833741</v>
      </c>
      <c r="BE1616">
        <v>116.8386387447905</v>
      </c>
      <c r="BF1616">
        <v>121.82083203589806</v>
      </c>
      <c r="BG1616">
        <v>113.13520214677727</v>
      </c>
      <c r="BH1616">
        <v>119.19976271447408</v>
      </c>
      <c r="BI1616">
        <v>124.02238222987975</v>
      </c>
      <c r="BJ1616">
        <v>113.57812684395756</v>
      </c>
      <c r="BK1616">
        <v>113.17985706597528</v>
      </c>
      <c r="BL1616">
        <v>119.84507203796635</v>
      </c>
      <c r="BM1616">
        <v>124.12777130993138</v>
      </c>
      <c r="BN1616">
        <v>107.14898115266385</v>
      </c>
      <c r="BO1616">
        <v>111.74137078696937</v>
      </c>
      <c r="BP1616">
        <v>108.42933466554491</v>
      </c>
      <c r="BQ1616">
        <v>113.26984291275566</v>
      </c>
      <c r="BR1616">
        <v>115.3965631804577</v>
      </c>
      <c r="BS1616">
        <v>106.65315107464448</v>
      </c>
      <c r="BT1616">
        <v>107.39692518725197</v>
      </c>
      <c r="BU1616">
        <v>112.4225957234497</v>
      </c>
      <c r="BV1616">
        <v>113.20508755671428</v>
      </c>
      <c r="BW1616">
        <v>112.47281525434678</v>
      </c>
      <c r="BX1616">
        <v>118.71678174944593</v>
      </c>
      <c r="BY1616">
        <v>113.04167022409068</v>
      </c>
      <c r="BZ1616">
        <v>120.60919307998668</v>
      </c>
      <c r="CA1616">
        <v>121.95812748046708</v>
      </c>
      <c r="CB1616">
        <v>112.88893362075005</v>
      </c>
      <c r="CC1616">
        <v>112.98178864309165</v>
      </c>
      <c r="CD1616">
        <v>119.22776381643358</v>
      </c>
      <c r="CE1616">
        <v>120.23864014979866</v>
      </c>
      <c r="CF1616">
        <v>113.02575338135223</v>
      </c>
      <c r="CG1616">
        <v>118.05697647930593</v>
      </c>
      <c r="CH1616">
        <v>115.33530347794274</v>
      </c>
      <c r="CI1616">
        <v>122.07689523108294</v>
      </c>
      <c r="CJ1616">
        <v>124.16708372238692</v>
      </c>
      <c r="CK1616">
        <v>115.12441839841449</v>
      </c>
      <c r="CL1616">
        <v>115.6564480472275</v>
      </c>
      <c r="CM1616">
        <v>120.83551834859445</v>
      </c>
      <c r="CN1616">
        <v>122.52419339231389</v>
      </c>
    </row>
    <row r="1617" spans="1:92" x14ac:dyDescent="0.25">
      <c r="A1617" s="1">
        <v>40703</v>
      </c>
      <c r="B1617">
        <v>108.7394957983193</v>
      </c>
      <c r="C1617">
        <v>110.93199267613001</v>
      </c>
      <c r="D1617">
        <v>115.28795215685375</v>
      </c>
      <c r="E1617">
        <v>113.98901556289846</v>
      </c>
      <c r="F1617">
        <v>120.45662425466523</v>
      </c>
      <c r="G1617">
        <v>125.42663115660663</v>
      </c>
      <c r="H1617">
        <v>116.89022026660101</v>
      </c>
      <c r="I1617">
        <v>115.49548158170153</v>
      </c>
      <c r="J1617">
        <v>122.95814584797273</v>
      </c>
      <c r="K1617">
        <v>128.22399434806226</v>
      </c>
      <c r="L1617">
        <v>108.68327953828074</v>
      </c>
      <c r="M1617">
        <v>113.08755124536046</v>
      </c>
      <c r="N1617">
        <v>113.79530304652685</v>
      </c>
      <c r="O1617">
        <v>119.80262387143081</v>
      </c>
      <c r="P1617">
        <v>123.61376493721711</v>
      </c>
      <c r="Q1617">
        <v>116.17021482368106</v>
      </c>
      <c r="R1617">
        <v>115.13054060018003</v>
      </c>
      <c r="S1617">
        <v>120.90265414726443</v>
      </c>
      <c r="T1617">
        <v>125.34930917343267</v>
      </c>
      <c r="U1617">
        <v>107.2470855329678</v>
      </c>
      <c r="V1617">
        <v>111.63862455934772</v>
      </c>
      <c r="W1617">
        <v>114.88521534377811</v>
      </c>
      <c r="X1617">
        <v>121.61928732100564</v>
      </c>
      <c r="Y1617">
        <v>125.08591271489702</v>
      </c>
      <c r="Z1617">
        <v>114.56840287326122</v>
      </c>
      <c r="AA1617">
        <v>115.19613059027402</v>
      </c>
      <c r="AB1617">
        <v>121.88218283653922</v>
      </c>
      <c r="AC1617">
        <v>125.25877507759971</v>
      </c>
      <c r="AD1617">
        <v>119.40095438857045</v>
      </c>
      <c r="AE1617">
        <v>131.92924942683086</v>
      </c>
      <c r="AF1617">
        <v>127.29139330550103</v>
      </c>
      <c r="AG1617">
        <v>142.90629354064697</v>
      </c>
      <c r="AH1617">
        <v>150.20677404849513</v>
      </c>
      <c r="AI1617">
        <v>128.57240422508417</v>
      </c>
      <c r="AJ1617">
        <v>128.95905533166382</v>
      </c>
      <c r="AK1617">
        <v>141.86854093687623</v>
      </c>
      <c r="AL1617">
        <v>149.83225006370003</v>
      </c>
      <c r="AM1617">
        <v>118.92540772292702</v>
      </c>
      <c r="AN1617">
        <v>127.61501667126598</v>
      </c>
      <c r="AO1617">
        <v>127.65409095976712</v>
      </c>
      <c r="AP1617">
        <v>140.06966325376388</v>
      </c>
      <c r="AQ1617">
        <v>147.45680300966811</v>
      </c>
      <c r="AR1617">
        <v>128.2909241080263</v>
      </c>
      <c r="AS1617">
        <v>127.66248080717533</v>
      </c>
      <c r="AT1617">
        <v>141.80935695728095</v>
      </c>
      <c r="AU1617">
        <v>147.38485405278087</v>
      </c>
      <c r="AV1617">
        <v>120.28444410018007</v>
      </c>
      <c r="AW1617">
        <v>126.56039688191892</v>
      </c>
      <c r="AX1617">
        <v>115.60486993765615</v>
      </c>
      <c r="AY1617">
        <v>123.29143910854587</v>
      </c>
      <c r="AZ1617">
        <v>128.58214411066194</v>
      </c>
      <c r="BA1617">
        <v>117.06454632868228</v>
      </c>
      <c r="BB1617">
        <v>116.19542912495093</v>
      </c>
      <c r="BC1617">
        <v>124.70264310975756</v>
      </c>
      <c r="BD1617">
        <v>130.0431562444856</v>
      </c>
      <c r="BE1617">
        <v>117.39185845765536</v>
      </c>
      <c r="BF1617">
        <v>122.61992717670284</v>
      </c>
      <c r="BG1617">
        <v>113.65768743114964</v>
      </c>
      <c r="BH1617">
        <v>120.02959228377136</v>
      </c>
      <c r="BI1617">
        <v>125.06735279862448</v>
      </c>
      <c r="BJ1617">
        <v>114.19281541380737</v>
      </c>
      <c r="BK1617">
        <v>113.76381120733261</v>
      </c>
      <c r="BL1617">
        <v>120.73637046424861</v>
      </c>
      <c r="BM1617">
        <v>125.26494516415356</v>
      </c>
      <c r="BN1617">
        <v>107.826418788615</v>
      </c>
      <c r="BO1617">
        <v>112.75752724089607</v>
      </c>
      <c r="BP1617">
        <v>109.10677230149605</v>
      </c>
      <c r="BQ1617">
        <v>114.37067907117626</v>
      </c>
      <c r="BR1617">
        <v>116.75143845235998</v>
      </c>
      <c r="BS1617">
        <v>107.45760826733645</v>
      </c>
      <c r="BT1617">
        <v>108.15904252769701</v>
      </c>
      <c r="BU1617">
        <v>113.56577173411726</v>
      </c>
      <c r="BV1617">
        <v>114.64464253311047</v>
      </c>
      <c r="BW1617">
        <v>113.30082620032501</v>
      </c>
      <c r="BX1617">
        <v>119.98315143153026</v>
      </c>
      <c r="BY1617">
        <v>113.8696811700689</v>
      </c>
      <c r="BZ1617">
        <v>121.97297581453905</v>
      </c>
      <c r="CA1617">
        <v>123.61414937242354</v>
      </c>
      <c r="CB1617">
        <v>113.86306414543029</v>
      </c>
      <c r="CC1617">
        <v>113.9072126415379</v>
      </c>
      <c r="CD1617">
        <v>120.64025307721997</v>
      </c>
      <c r="CE1617">
        <v>121.99207509422314</v>
      </c>
      <c r="CF1617">
        <v>113.85770504833141</v>
      </c>
      <c r="CG1617">
        <v>119.32937314645056</v>
      </c>
      <c r="CH1617">
        <v>116.21619347827364</v>
      </c>
      <c r="CI1617">
        <v>123.44716856493099</v>
      </c>
      <c r="CJ1617">
        <v>125.87992538969699</v>
      </c>
      <c r="CK1617">
        <v>116.15212339880054</v>
      </c>
      <c r="CL1617">
        <v>116.58627638091012</v>
      </c>
      <c r="CM1617">
        <v>122.30366834914589</v>
      </c>
      <c r="CN1617">
        <v>124.28597339297566</v>
      </c>
    </row>
    <row r="1618" spans="1:92" x14ac:dyDescent="0.25">
      <c r="A1618" s="1">
        <v>40704</v>
      </c>
      <c r="B1618">
        <v>107.2268907563025</v>
      </c>
      <c r="C1618">
        <v>110.64215591235704</v>
      </c>
      <c r="D1618">
        <v>114.89582006469033</v>
      </c>
      <c r="E1618">
        <v>113.69917879912551</v>
      </c>
      <c r="F1618">
        <v>119.99629527690816</v>
      </c>
      <c r="G1618">
        <v>124.84695762906068</v>
      </c>
      <c r="H1618">
        <v>116.49808817443758</v>
      </c>
      <c r="I1618">
        <v>115.15449715373333</v>
      </c>
      <c r="J1618">
        <v>122.42961998462204</v>
      </c>
      <c r="K1618">
        <v>127.55907471352425</v>
      </c>
      <c r="L1618">
        <v>107.84691838488855</v>
      </c>
      <c r="M1618">
        <v>111.8852820873592</v>
      </c>
      <c r="N1618">
        <v>112.90666932104764</v>
      </c>
      <c r="O1618">
        <v>118.3912644250815</v>
      </c>
      <c r="P1618">
        <v>121.83649748625875</v>
      </c>
      <c r="Q1618">
        <v>114.96794566567978</v>
      </c>
      <c r="R1618">
        <v>114.08508915843979</v>
      </c>
      <c r="S1618">
        <v>119.33447698465409</v>
      </c>
      <c r="T1618">
        <v>123.36295143412626</v>
      </c>
      <c r="U1618">
        <v>105.90209954261591</v>
      </c>
      <c r="V1618">
        <v>109.78926882261388</v>
      </c>
      <c r="W1618">
        <v>113.45616772902925</v>
      </c>
      <c r="X1618">
        <v>119.34962346228686</v>
      </c>
      <c r="Y1618">
        <v>122.2278174853993</v>
      </c>
      <c r="Z1618">
        <v>112.6349855121304</v>
      </c>
      <c r="AA1618">
        <v>113.5148981023342</v>
      </c>
      <c r="AB1618">
        <v>119.36033410462943</v>
      </c>
      <c r="AC1618">
        <v>122.06443335051402</v>
      </c>
      <c r="AD1618">
        <v>117.78327875424421</v>
      </c>
      <c r="AE1618">
        <v>129.50273597534149</v>
      </c>
      <c r="AF1618">
        <v>125.5838468026011</v>
      </c>
      <c r="AG1618">
        <v>140.03042574628915</v>
      </c>
      <c r="AH1618">
        <v>146.52206843697419</v>
      </c>
      <c r="AI1618">
        <v>126.32563251074214</v>
      </c>
      <c r="AJ1618">
        <v>126.98189622304281</v>
      </c>
      <c r="AK1618">
        <v>138.72306053679736</v>
      </c>
      <c r="AL1618">
        <v>145.69819010931067</v>
      </c>
      <c r="AM1618">
        <v>117.30450646535647</v>
      </c>
      <c r="AN1618">
        <v>125.27371485477521</v>
      </c>
      <c r="AO1618">
        <v>125.94313963233155</v>
      </c>
      <c r="AP1618">
        <v>137.18806101808292</v>
      </c>
      <c r="AQ1618">
        <v>143.85480021506692</v>
      </c>
      <c r="AR1618">
        <v>126.03967236140059</v>
      </c>
      <c r="AS1618">
        <v>125.68137927014469</v>
      </c>
      <c r="AT1618">
        <v>138.65760451200492</v>
      </c>
      <c r="AU1618">
        <v>143.33260090885454</v>
      </c>
      <c r="AV1618">
        <v>119.72348170669997</v>
      </c>
      <c r="AW1618">
        <v>125.75011786911436</v>
      </c>
      <c r="AX1618">
        <v>115.07507212159163</v>
      </c>
      <c r="AY1618">
        <v>122.4188309409102</v>
      </c>
      <c r="AZ1618">
        <v>127.49138390111736</v>
      </c>
      <c r="BA1618">
        <v>116.34776104812441</v>
      </c>
      <c r="BB1618">
        <v>115.5721375766397</v>
      </c>
      <c r="BC1618">
        <v>123.73654120987521</v>
      </c>
      <c r="BD1618">
        <v>128.79657314786323</v>
      </c>
      <c r="BE1618">
        <v>116.51245487403752</v>
      </c>
      <c r="BF1618">
        <v>121.39853331056698</v>
      </c>
      <c r="BG1618">
        <v>112.82713960217725</v>
      </c>
      <c r="BH1618">
        <v>118.71048690834461</v>
      </c>
      <c r="BI1618">
        <v>123.40625714067967</v>
      </c>
      <c r="BJ1618">
        <v>113.06913305696239</v>
      </c>
      <c r="BK1618">
        <v>112.78669611442389</v>
      </c>
      <c r="BL1618">
        <v>119.27069782488556</v>
      </c>
      <c r="BM1618">
        <v>123.40842648762704</v>
      </c>
      <c r="BN1618">
        <v>106.6852788336659</v>
      </c>
      <c r="BO1618">
        <v>111.11713855565668</v>
      </c>
      <c r="BP1618">
        <v>107.9656323465469</v>
      </c>
      <c r="BQ1618">
        <v>112.51632664438394</v>
      </c>
      <c r="BR1618">
        <v>114.46915854246176</v>
      </c>
      <c r="BS1618">
        <v>105.95986207646577</v>
      </c>
      <c r="BT1618">
        <v>106.80393883119494</v>
      </c>
      <c r="BU1618">
        <v>111.56877681295629</v>
      </c>
      <c r="BV1618">
        <v>112.14839888165929</v>
      </c>
      <c r="BW1618">
        <v>111.83409575155071</v>
      </c>
      <c r="BX1618">
        <v>117.91247315090772</v>
      </c>
      <c r="BY1618">
        <v>112.4029507212946</v>
      </c>
      <c r="BZ1618">
        <v>119.64346274883866</v>
      </c>
      <c r="CA1618">
        <v>120.76696673656753</v>
      </c>
      <c r="CB1618">
        <v>111.87866412650035</v>
      </c>
      <c r="CC1618">
        <v>112.18164740768574</v>
      </c>
      <c r="CD1618">
        <v>118.05190522644176</v>
      </c>
      <c r="CE1618">
        <v>118.79977941159669</v>
      </c>
      <c r="CF1618">
        <v>112.35400515665918</v>
      </c>
      <c r="CG1618">
        <v>117.20650271114856</v>
      </c>
      <c r="CH1618">
        <v>114.71249358660138</v>
      </c>
      <c r="CI1618">
        <v>120.97048639041202</v>
      </c>
      <c r="CJ1618">
        <v>122.87252560635254</v>
      </c>
      <c r="CK1618">
        <v>114.11770589830282</v>
      </c>
      <c r="CL1618">
        <v>114.81721768482515</v>
      </c>
      <c r="CM1618">
        <v>119.65008030501845</v>
      </c>
      <c r="CN1618">
        <v>120.92476187041416</v>
      </c>
    </row>
    <row r="1619" spans="1:92" x14ac:dyDescent="0.25">
      <c r="A1619" s="1">
        <v>40707</v>
      </c>
      <c r="B1619">
        <v>107.31092436974788</v>
      </c>
      <c r="C1619">
        <v>110.81432565568359</v>
      </c>
      <c r="D1619">
        <v>115.14901086369997</v>
      </c>
      <c r="E1619">
        <v>113.87134854245204</v>
      </c>
      <c r="F1619">
        <v>120.27986897179895</v>
      </c>
      <c r="G1619">
        <v>125.20142474767417</v>
      </c>
      <c r="H1619">
        <v>116.71076844560571</v>
      </c>
      <c r="I1619">
        <v>115.34692216098065</v>
      </c>
      <c r="J1619">
        <v>122.73344894343361</v>
      </c>
      <c r="K1619">
        <v>127.94392472801891</v>
      </c>
      <c r="L1619">
        <v>108.05163453828006</v>
      </c>
      <c r="M1619">
        <v>112.18633525411138</v>
      </c>
      <c r="N1619">
        <v>113.11138547443915</v>
      </c>
      <c r="O1619">
        <v>118.72844397184394</v>
      </c>
      <c r="P1619">
        <v>122.24592979304173</v>
      </c>
      <c r="Q1619">
        <v>115.22083032575163</v>
      </c>
      <c r="R1619">
        <v>114.31388956517145</v>
      </c>
      <c r="S1619">
        <v>119.68369865808664</v>
      </c>
      <c r="T1619">
        <v>123.80851012091949</v>
      </c>
      <c r="U1619">
        <v>106.00702782252584</v>
      </c>
      <c r="V1619">
        <v>109.94666124247875</v>
      </c>
      <c r="W1619">
        <v>113.57421204392789</v>
      </c>
      <c r="X1619">
        <v>119.5332479521292</v>
      </c>
      <c r="Y1619">
        <v>122.45734809770224</v>
      </c>
      <c r="Z1619">
        <v>112.76614586201778</v>
      </c>
      <c r="AA1619">
        <v>113.63950043472721</v>
      </c>
      <c r="AB1619">
        <v>119.5570746294605</v>
      </c>
      <c r="AC1619">
        <v>122.3070799978057</v>
      </c>
      <c r="AD1619">
        <v>117.89639462006943</v>
      </c>
      <c r="AE1619">
        <v>129.68497820361546</v>
      </c>
      <c r="AF1619">
        <v>125.70324688319441</v>
      </c>
      <c r="AG1619">
        <v>140.23780483363541</v>
      </c>
      <c r="AH1619">
        <v>146.78600545723305</v>
      </c>
      <c r="AI1619">
        <v>126.4701694504077</v>
      </c>
      <c r="AJ1619">
        <v>127.11386473317225</v>
      </c>
      <c r="AK1619">
        <v>138.9430080536797</v>
      </c>
      <c r="AL1619">
        <v>145.97469555910567</v>
      </c>
      <c r="AM1619">
        <v>117.41458510951273</v>
      </c>
      <c r="AN1619">
        <v>125.44494830124052</v>
      </c>
      <c r="AO1619">
        <v>126.0654492369496</v>
      </c>
      <c r="AP1619">
        <v>137.38375638547186</v>
      </c>
      <c r="AQ1619">
        <v>144.1055349045339</v>
      </c>
      <c r="AR1619">
        <v>126.18032840671134</v>
      </c>
      <c r="AS1619">
        <v>125.80980435499364</v>
      </c>
      <c r="AT1619">
        <v>138.87164632008651</v>
      </c>
      <c r="AU1619">
        <v>143.60168203901426</v>
      </c>
      <c r="AV1619">
        <v>119.79128403524273</v>
      </c>
      <c r="AW1619">
        <v>125.85558815795864</v>
      </c>
      <c r="AX1619">
        <v>115.14287445013439</v>
      </c>
      <c r="AY1619">
        <v>122.52430122975444</v>
      </c>
      <c r="AZ1619">
        <v>127.62698855820285</v>
      </c>
      <c r="BA1619">
        <v>116.4268637647576</v>
      </c>
      <c r="BB1619">
        <v>115.64370670121262</v>
      </c>
      <c r="BC1619">
        <v>123.84954509077978</v>
      </c>
      <c r="BD1619">
        <v>128.94347819303914</v>
      </c>
      <c r="BE1619">
        <v>116.60842310609986</v>
      </c>
      <c r="BF1619">
        <v>121.54248565866048</v>
      </c>
      <c r="BG1619">
        <v>112.91777626579167</v>
      </c>
      <c r="BH1619">
        <v>118.85977082488601</v>
      </c>
      <c r="BI1619">
        <v>123.59286203635645</v>
      </c>
      <c r="BJ1619">
        <v>113.17576442592052</v>
      </c>
      <c r="BK1619">
        <v>112.88799591493412</v>
      </c>
      <c r="BL1619">
        <v>119.42531330987487</v>
      </c>
      <c r="BM1619">
        <v>123.60569452019958</v>
      </c>
      <c r="BN1619">
        <v>106.78751629903998</v>
      </c>
      <c r="BO1619">
        <v>111.27688459530367</v>
      </c>
      <c r="BP1619">
        <v>108.07425965350686</v>
      </c>
      <c r="BQ1619">
        <v>112.6824625256168</v>
      </c>
      <c r="BR1619">
        <v>114.67363347320989</v>
      </c>
      <c r="BS1619">
        <v>106.08126906659747</v>
      </c>
      <c r="BT1619">
        <v>106.91895597974077</v>
      </c>
      <c r="BU1619">
        <v>111.74769237736093</v>
      </c>
      <c r="BV1619">
        <v>112.36565349557918</v>
      </c>
      <c r="BW1619">
        <v>111.93985682043856</v>
      </c>
      <c r="BX1619">
        <v>118.07422537391272</v>
      </c>
      <c r="BY1619">
        <v>112.50871179018249</v>
      </c>
      <c r="BZ1619">
        <v>119.81765745053634</v>
      </c>
      <c r="CA1619">
        <v>120.97848887434328</v>
      </c>
      <c r="CB1619">
        <v>112.00308891342729</v>
      </c>
      <c r="CC1619">
        <v>112.29985095526634</v>
      </c>
      <c r="CD1619">
        <v>118.23232116748579</v>
      </c>
      <c r="CE1619">
        <v>119.02374402806517</v>
      </c>
      <c r="CF1619">
        <v>112.45522422396009</v>
      </c>
      <c r="CG1619">
        <v>117.3613083434911</v>
      </c>
      <c r="CH1619">
        <v>114.81966671668469</v>
      </c>
      <c r="CI1619">
        <v>121.1431542111018</v>
      </c>
      <c r="CJ1619">
        <v>123.08091780373674</v>
      </c>
      <c r="CK1619">
        <v>114.24274121673332</v>
      </c>
      <c r="CL1619">
        <v>114.93034487769084</v>
      </c>
      <c r="CM1619">
        <v>119.82870218849062</v>
      </c>
      <c r="CN1619">
        <v>121.14506219336319</v>
      </c>
    </row>
    <row r="1620" spans="1:92" x14ac:dyDescent="0.25">
      <c r="A1620" s="1">
        <v>40708</v>
      </c>
      <c r="B1620">
        <v>108.67226890756301</v>
      </c>
      <c r="C1620">
        <v>111.0961933622318</v>
      </c>
      <c r="D1620">
        <v>115.58010265018545</v>
      </c>
      <c r="E1620">
        <v>114.15321624900025</v>
      </c>
      <c r="F1620">
        <v>120.74412166493718</v>
      </c>
      <c r="G1620">
        <v>125.78174061409695</v>
      </c>
      <c r="H1620">
        <v>117.02579705880663</v>
      </c>
      <c r="I1620">
        <v>115.64537032085525</v>
      </c>
      <c r="J1620">
        <v>123.21428208989819</v>
      </c>
      <c r="K1620">
        <v>128.54082104776808</v>
      </c>
      <c r="L1620">
        <v>108.95689478627035</v>
      </c>
      <c r="M1620">
        <v>113.60080439159618</v>
      </c>
      <c r="N1620">
        <v>114.07322448792883</v>
      </c>
      <c r="O1620">
        <v>120.25607064032755</v>
      </c>
      <c r="P1620">
        <v>124.16960782002107</v>
      </c>
      <c r="Q1620">
        <v>116.29582687024008</v>
      </c>
      <c r="R1620">
        <v>115.33230734416051</v>
      </c>
      <c r="S1620">
        <v>121.26790409206963</v>
      </c>
      <c r="T1620">
        <v>125.78876691339825</v>
      </c>
      <c r="U1620">
        <v>107.280675166271</v>
      </c>
      <c r="V1620">
        <v>111.93673521708052</v>
      </c>
      <c r="W1620">
        <v>114.92746234665707</v>
      </c>
      <c r="X1620">
        <v>121.76213080368321</v>
      </c>
      <c r="Y1620">
        <v>125.16384870316062</v>
      </c>
      <c r="Z1620">
        <v>114.19899912373106</v>
      </c>
      <c r="AA1620">
        <v>115.07235369644049</v>
      </c>
      <c r="AB1620">
        <v>121.78595748101451</v>
      </c>
      <c r="AC1620">
        <v>125.09318356224817</v>
      </c>
      <c r="AD1620">
        <v>119.35830332792334</v>
      </c>
      <c r="AE1620">
        <v>132.04027556626897</v>
      </c>
      <c r="AF1620">
        <v>127.24637274148465</v>
      </c>
      <c r="AG1620">
        <v>142.83675364759793</v>
      </c>
      <c r="AH1620">
        <v>150.11590862512253</v>
      </c>
      <c r="AI1620">
        <v>128.09451245913428</v>
      </c>
      <c r="AJ1620">
        <v>128.73820774189883</v>
      </c>
      <c r="AK1620">
        <v>141.62317401807854</v>
      </c>
      <c r="AL1620">
        <v>149.3045987269951</v>
      </c>
      <c r="AM1620">
        <v>118.87743858392837</v>
      </c>
      <c r="AN1620">
        <v>127.72049815033155</v>
      </c>
      <c r="AO1620">
        <v>127.60957234883278</v>
      </c>
      <c r="AP1620">
        <v>139.98438478443302</v>
      </c>
      <c r="AQ1620">
        <v>147.35632040323537</v>
      </c>
      <c r="AR1620">
        <v>127.80572115606208</v>
      </c>
      <c r="AS1620">
        <v>127.43519710434437</v>
      </c>
      <c r="AT1620">
        <v>141.5535443565152</v>
      </c>
      <c r="AU1620">
        <v>146.93373717518327</v>
      </c>
      <c r="AV1620">
        <v>120.36742523556616</v>
      </c>
      <c r="AW1620">
        <v>126.75180780290616</v>
      </c>
      <c r="AX1620">
        <v>115.71901565045783</v>
      </c>
      <c r="AY1620">
        <v>123.42052087470201</v>
      </c>
      <c r="AZ1620">
        <v>128.74726311438729</v>
      </c>
      <c r="BA1620">
        <v>117.03501280954343</v>
      </c>
      <c r="BB1620">
        <v>116.21984790153606</v>
      </c>
      <c r="BC1620">
        <v>124.77777258018976</v>
      </c>
      <c r="BD1620">
        <v>130.12776843814842</v>
      </c>
      <c r="BE1620">
        <v>117.49933007378277</v>
      </c>
      <c r="BF1620">
        <v>122.87884611018487</v>
      </c>
      <c r="BG1620">
        <v>113.75918840193665</v>
      </c>
      <c r="BH1620">
        <v>120.1961312764104</v>
      </c>
      <c r="BI1620">
        <v>125.27568630864643</v>
      </c>
      <c r="BJ1620">
        <v>114.06667139360343</v>
      </c>
      <c r="BK1620">
        <v>113.77890288261705</v>
      </c>
      <c r="BL1620">
        <v>120.81116859293716</v>
      </c>
      <c r="BM1620">
        <v>125.3380136240275</v>
      </c>
      <c r="BN1620">
        <v>107.88632626471568</v>
      </c>
      <c r="BO1620">
        <v>112.99377516667197</v>
      </c>
      <c r="BP1620">
        <v>109.1730696191826</v>
      </c>
      <c r="BQ1620">
        <v>114.46802871983985</v>
      </c>
      <c r="BR1620">
        <v>116.87125340456129</v>
      </c>
      <c r="BS1620">
        <v>107.24875465512791</v>
      </c>
      <c r="BT1620">
        <v>108.08644156827118</v>
      </c>
      <c r="BU1620">
        <v>113.53325857158394</v>
      </c>
      <c r="BV1620">
        <v>114.56327342693061</v>
      </c>
      <c r="BW1620">
        <v>113.29352468064715</v>
      </c>
      <c r="BX1620">
        <v>120.22416844600868</v>
      </c>
      <c r="BY1620">
        <v>113.86237965039103</v>
      </c>
      <c r="BZ1620">
        <v>122.04722804382106</v>
      </c>
      <c r="CA1620">
        <v>123.68582459476045</v>
      </c>
      <c r="CB1620">
        <v>113.43638429482459</v>
      </c>
      <c r="CC1620">
        <v>113.73314633666365</v>
      </c>
      <c r="CD1620">
        <v>120.46189176077053</v>
      </c>
      <c r="CE1620">
        <v>121.73107974848232</v>
      </c>
      <c r="CF1620">
        <v>113.8233893780681</v>
      </c>
      <c r="CG1620">
        <v>119.53427652942736</v>
      </c>
      <c r="CH1620">
        <v>116.18783187079271</v>
      </c>
      <c r="CI1620">
        <v>123.39660270022092</v>
      </c>
      <c r="CJ1620">
        <v>125.81724811195278</v>
      </c>
      <c r="CK1620">
        <v>115.69138667402419</v>
      </c>
      <c r="CL1620">
        <v>116.37899033498171</v>
      </c>
      <c r="CM1620">
        <v>122.08215067760972</v>
      </c>
      <c r="CN1620">
        <v>123.88139250157928</v>
      </c>
    </row>
    <row r="1621" spans="1:92" x14ac:dyDescent="0.25">
      <c r="A1621" s="1">
        <v>40709</v>
      </c>
      <c r="B1621">
        <v>106.73949579831931</v>
      </c>
      <c r="C1621">
        <v>110.75886984017342</v>
      </c>
      <c r="D1621">
        <v>115.10388120727954</v>
      </c>
      <c r="E1621">
        <v>113.8158927269419</v>
      </c>
      <c r="F1621">
        <v>120.20837254166803</v>
      </c>
      <c r="G1621">
        <v>125.10709356998024</v>
      </c>
      <c r="H1621">
        <v>116.58926073614289</v>
      </c>
      <c r="I1621">
        <v>115.24851911843366</v>
      </c>
      <c r="J1621">
        <v>122.61900528626578</v>
      </c>
      <c r="K1621">
        <v>127.76696120304598</v>
      </c>
      <c r="L1621">
        <v>107.73358720152449</v>
      </c>
      <c r="M1621">
        <v>111.84229973852402</v>
      </c>
      <c r="N1621">
        <v>112.77346017913636</v>
      </c>
      <c r="O1621">
        <v>118.19173909106891</v>
      </c>
      <c r="P1621">
        <v>121.57007920243612</v>
      </c>
      <c r="Q1621">
        <v>114.61377894121453</v>
      </c>
      <c r="R1621">
        <v>113.87962958727478</v>
      </c>
      <c r="S1621">
        <v>118.97420237067114</v>
      </c>
      <c r="T1621">
        <v>122.95986812367343</v>
      </c>
      <c r="U1621">
        <v>105.50582704080168</v>
      </c>
      <c r="V1621">
        <v>109.38539103671839</v>
      </c>
      <c r="W1621">
        <v>113.04168621334591</v>
      </c>
      <c r="X1621">
        <v>118.76707459195373</v>
      </c>
      <c r="Y1621">
        <v>121.39229643653835</v>
      </c>
      <c r="Z1621">
        <v>111.8695109590526</v>
      </c>
      <c r="AA1621">
        <v>112.96472154744568</v>
      </c>
      <c r="AB1621">
        <v>118.45811724575952</v>
      </c>
      <c r="AC1621">
        <v>120.98884727210036</v>
      </c>
      <c r="AD1621">
        <v>117.29694099667884</v>
      </c>
      <c r="AE1621">
        <v>128.94823206940225</v>
      </c>
      <c r="AF1621">
        <v>125.07049028072656</v>
      </c>
      <c r="AG1621">
        <v>139.17210950316331</v>
      </c>
      <c r="AH1621">
        <v>145.53510344457916</v>
      </c>
      <c r="AI1621">
        <v>125.34602935080828</v>
      </c>
      <c r="AJ1621">
        <v>126.21876489260001</v>
      </c>
      <c r="AK1621">
        <v>137.72948961461671</v>
      </c>
      <c r="AL1621">
        <v>144.26571302839739</v>
      </c>
      <c r="AM1621">
        <v>116.81224417022548</v>
      </c>
      <c r="AN1621">
        <v>124.73743955276073</v>
      </c>
      <c r="AO1621">
        <v>125.42964491214643</v>
      </c>
      <c r="AP1621">
        <v>136.42766107194473</v>
      </c>
      <c r="AQ1621">
        <v>142.76699948389563</v>
      </c>
      <c r="AR1621">
        <v>125.05212860445825</v>
      </c>
      <c r="AS1621">
        <v>125.02580362169103</v>
      </c>
      <c r="AT1621">
        <v>137.65262157507644</v>
      </c>
      <c r="AU1621">
        <v>142.00021718689311</v>
      </c>
      <c r="AV1621">
        <v>119.49132624729657</v>
      </c>
      <c r="AW1621">
        <v>125.48633148651678</v>
      </c>
      <c r="AX1621">
        <v>114.89158882820323</v>
      </c>
      <c r="AY1621">
        <v>122.05770022628266</v>
      </c>
      <c r="AZ1621">
        <v>127.0437373038631</v>
      </c>
      <c r="BA1621">
        <v>115.96422515721395</v>
      </c>
      <c r="BB1621">
        <v>115.24640458123649</v>
      </c>
      <c r="BC1621">
        <v>123.26893543372546</v>
      </c>
      <c r="BD1621">
        <v>128.22955396356431</v>
      </c>
      <c r="BE1621">
        <v>116.20647916255623</v>
      </c>
      <c r="BF1621">
        <v>121.08321984459248</v>
      </c>
      <c r="BG1621">
        <v>112.5381625413338</v>
      </c>
      <c r="BH1621">
        <v>118.25685490957056</v>
      </c>
      <c r="BI1621">
        <v>122.83363458744073</v>
      </c>
      <c r="BJ1621">
        <v>112.55834533050579</v>
      </c>
      <c r="BK1621">
        <v>112.41422692076681</v>
      </c>
      <c r="BL1621">
        <v>118.65641707422627</v>
      </c>
      <c r="BM1621">
        <v>122.68048675095071</v>
      </c>
      <c r="BN1621">
        <v>106.33280567767123</v>
      </c>
      <c r="BO1621">
        <v>110.76058932279558</v>
      </c>
      <c r="BP1621">
        <v>107.61954903213812</v>
      </c>
      <c r="BQ1621">
        <v>111.94355776589258</v>
      </c>
      <c r="BR1621">
        <v>113.86130726716266</v>
      </c>
      <c r="BS1621">
        <v>105.30685392132237</v>
      </c>
      <c r="BT1621">
        <v>106.33873090784618</v>
      </c>
      <c r="BU1621">
        <v>110.81459754425616</v>
      </c>
      <c r="BV1621">
        <v>111.26204217946113</v>
      </c>
      <c r="BW1621">
        <v>111.38579016935411</v>
      </c>
      <c r="BX1621">
        <v>117.4186765176366</v>
      </c>
      <c r="BY1621">
        <v>111.95464513909803</v>
      </c>
      <c r="BZ1621">
        <v>119.01729676117921</v>
      </c>
      <c r="CA1621">
        <v>119.98257524930926</v>
      </c>
      <c r="CB1621">
        <v>111.07977107499202</v>
      </c>
      <c r="CC1621">
        <v>111.60097247110086</v>
      </c>
      <c r="CD1621">
        <v>117.20752112385885</v>
      </c>
      <c r="CE1621">
        <v>117.69117137162652</v>
      </c>
      <c r="CF1621">
        <v>111.88878434286747</v>
      </c>
      <c r="CG1621">
        <v>116.80306942090883</v>
      </c>
      <c r="CH1621">
        <v>114.25322683559209</v>
      </c>
      <c r="CI1621">
        <v>120.21019440694927</v>
      </c>
      <c r="CJ1621">
        <v>121.94803804155147</v>
      </c>
      <c r="CK1621">
        <v>113.18778015788217</v>
      </c>
      <c r="CL1621">
        <v>114.21678470740453</v>
      </c>
      <c r="CM1621">
        <v>118.66814179196155</v>
      </c>
      <c r="CN1621">
        <v>119.7845818388014</v>
      </c>
    </row>
    <row r="1622" spans="1:92" x14ac:dyDescent="0.25">
      <c r="A1622" s="1">
        <v>40710</v>
      </c>
      <c r="B1622">
        <v>106.97478991596637</v>
      </c>
      <c r="C1622">
        <v>110.93019072119306</v>
      </c>
      <c r="D1622">
        <v>115.36086252880902</v>
      </c>
      <c r="E1622">
        <v>113.9776957812382</v>
      </c>
      <c r="F1622">
        <v>120.46535386319748</v>
      </c>
      <c r="G1622">
        <v>125.43069967857289</v>
      </c>
      <c r="H1622">
        <v>116.75106379043918</v>
      </c>
      <c r="I1622">
        <v>115.41032217272998</v>
      </c>
      <c r="J1622">
        <v>122.87598660779524</v>
      </c>
      <c r="K1622">
        <v>128.09056731163858</v>
      </c>
      <c r="L1622">
        <v>107.99823629061716</v>
      </c>
      <c r="M1622">
        <v>112.26262476237703</v>
      </c>
      <c r="N1622">
        <v>113.03810926822902</v>
      </c>
      <c r="O1622">
        <v>118.61206411492195</v>
      </c>
      <c r="P1622">
        <v>122.0838097871454</v>
      </c>
      <c r="Q1622">
        <v>114.87842803030719</v>
      </c>
      <c r="R1622">
        <v>114.14427867636745</v>
      </c>
      <c r="S1622">
        <v>119.39452739452416</v>
      </c>
      <c r="T1622">
        <v>123.48916630185873</v>
      </c>
      <c r="U1622">
        <v>105.74922868405801</v>
      </c>
      <c r="V1622">
        <v>109.75765237346337</v>
      </c>
      <c r="W1622">
        <v>113.28508785660225</v>
      </c>
      <c r="X1622">
        <v>119.15365367241965</v>
      </c>
      <c r="Y1622">
        <v>121.86478197933006</v>
      </c>
      <c r="Z1622">
        <v>112.11291260230894</v>
      </c>
      <c r="AA1622">
        <v>113.208123190702</v>
      </c>
      <c r="AB1622">
        <v>118.84469632622547</v>
      </c>
      <c r="AC1622">
        <v>121.46133281489206</v>
      </c>
      <c r="AD1622">
        <v>117.56707869017646</v>
      </c>
      <c r="AE1622">
        <v>129.38898304300361</v>
      </c>
      <c r="AF1622">
        <v>125.34062797422419</v>
      </c>
      <c r="AG1622">
        <v>139.62707825010665</v>
      </c>
      <c r="AH1622">
        <v>146.10381437825833</v>
      </c>
      <c r="AI1622">
        <v>125.61616704430587</v>
      </c>
      <c r="AJ1622">
        <v>126.48890258609757</v>
      </c>
      <c r="AK1622">
        <v>138.17024058821806</v>
      </c>
      <c r="AL1622">
        <v>144.83442396207661</v>
      </c>
      <c r="AM1622">
        <v>117.08234396163093</v>
      </c>
      <c r="AN1622">
        <v>125.16391290761149</v>
      </c>
      <c r="AO1622">
        <v>125.6997447035519</v>
      </c>
      <c r="AP1622">
        <v>136.86835020529045</v>
      </c>
      <c r="AQ1622">
        <v>143.32141484520159</v>
      </c>
      <c r="AR1622">
        <v>125.32222839586373</v>
      </c>
      <c r="AS1622">
        <v>125.29590341309651</v>
      </c>
      <c r="AT1622">
        <v>138.09331070842219</v>
      </c>
      <c r="AU1622">
        <v>142.55463254819909</v>
      </c>
      <c r="AV1622">
        <v>119.23733769410276</v>
      </c>
      <c r="AW1622">
        <v>125.08529692884234</v>
      </c>
      <c r="AX1622">
        <v>114.6643359121877</v>
      </c>
      <c r="AY1622">
        <v>121.69676912437563</v>
      </c>
      <c r="AZ1622">
        <v>126.58923147183208</v>
      </c>
      <c r="BA1622">
        <v>115.73697224119843</v>
      </c>
      <c r="BB1622">
        <v>115.01915166522099</v>
      </c>
      <c r="BC1622">
        <v>122.89463651322934</v>
      </c>
      <c r="BD1622">
        <v>127.76168031294415</v>
      </c>
      <c r="BE1622">
        <v>116.02925885467729</v>
      </c>
      <c r="BF1622">
        <v>120.81272569046145</v>
      </c>
      <c r="BG1622">
        <v>112.37959700270525</v>
      </c>
      <c r="BH1622">
        <v>118.00501552468997</v>
      </c>
      <c r="BI1622">
        <v>122.52583089480883</v>
      </c>
      <c r="BJ1622">
        <v>112.39977979187725</v>
      </c>
      <c r="BK1622">
        <v>112.25566138213824</v>
      </c>
      <c r="BL1622">
        <v>118.40457768934564</v>
      </c>
      <c r="BM1622">
        <v>122.37268305831883</v>
      </c>
      <c r="BN1622">
        <v>106.34136121462537</v>
      </c>
      <c r="BO1622">
        <v>110.77417752854623</v>
      </c>
      <c r="BP1622">
        <v>107.62760130221261</v>
      </c>
      <c r="BQ1622">
        <v>111.95613943788392</v>
      </c>
      <c r="BR1622">
        <v>113.87690854043197</v>
      </c>
      <c r="BS1622">
        <v>105.31490619139683</v>
      </c>
      <c r="BT1622">
        <v>106.34678317792066</v>
      </c>
      <c r="BU1622">
        <v>110.8271792162475</v>
      </c>
      <c r="BV1622">
        <v>111.27764345273042</v>
      </c>
      <c r="BW1622">
        <v>111.54923228028362</v>
      </c>
      <c r="BX1622">
        <v>117.67291980130477</v>
      </c>
      <c r="BY1622">
        <v>112.10900713275369</v>
      </c>
      <c r="BZ1622">
        <v>119.26245992757349</v>
      </c>
      <c r="CA1622">
        <v>120.28221911934673</v>
      </c>
      <c r="CB1622">
        <v>111.23413306864769</v>
      </c>
      <c r="CC1622">
        <v>111.75533446475654</v>
      </c>
      <c r="CD1622">
        <v>117.45268429025315</v>
      </c>
      <c r="CE1622">
        <v>117.98173512439017</v>
      </c>
      <c r="CF1622">
        <v>112.10173054014054</v>
      </c>
      <c r="CG1622">
        <v>117.1343190611114</v>
      </c>
      <c r="CH1622">
        <v>114.45434268857223</v>
      </c>
      <c r="CI1622">
        <v>120.52961370285887</v>
      </c>
      <c r="CJ1622">
        <v>122.35026974751176</v>
      </c>
      <c r="CK1622">
        <v>113.38889601086233</v>
      </c>
      <c r="CL1622">
        <v>114.41790056038465</v>
      </c>
      <c r="CM1622">
        <v>118.98756108787116</v>
      </c>
      <c r="CN1622">
        <v>120.17498320046872</v>
      </c>
    </row>
    <row r="1623" spans="1:92" x14ac:dyDescent="0.25">
      <c r="A1623" s="1">
        <v>40711</v>
      </c>
      <c r="B1623">
        <v>106.76470588235291</v>
      </c>
      <c r="C1623">
        <v>110.86509006532926</v>
      </c>
      <c r="D1623">
        <v>115.26321154501331</v>
      </c>
      <c r="E1623">
        <v>113.91982853158149</v>
      </c>
      <c r="F1623">
        <v>120.37493628560884</v>
      </c>
      <c r="G1623">
        <v>125.31496517925945</v>
      </c>
      <c r="H1623">
        <v>116.69319654078248</v>
      </c>
      <c r="I1623">
        <v>115.35245492307324</v>
      </c>
      <c r="J1623">
        <v>122.78195232710307</v>
      </c>
      <c r="K1623">
        <v>127.97483281232516</v>
      </c>
      <c r="L1623">
        <v>107.81417505203751</v>
      </c>
      <c r="M1623">
        <v>111.9865329045076</v>
      </c>
      <c r="N1623">
        <v>112.87449927838047</v>
      </c>
      <c r="O1623">
        <v>118.35642350578357</v>
      </c>
      <c r="P1623">
        <v>121.7668154318138</v>
      </c>
      <c r="Q1623">
        <v>114.71481804045862</v>
      </c>
      <c r="R1623">
        <v>113.98066868651888</v>
      </c>
      <c r="S1623">
        <v>119.13888678538581</v>
      </c>
      <c r="T1623">
        <v>123.17217194652716</v>
      </c>
      <c r="U1623">
        <v>105.52560681365715</v>
      </c>
      <c r="V1623">
        <v>109.43464300510657</v>
      </c>
      <c r="W1623">
        <v>113.08631286069037</v>
      </c>
      <c r="X1623">
        <v>118.84306774130735</v>
      </c>
      <c r="Y1623">
        <v>121.47965542475079</v>
      </c>
      <c r="Z1623">
        <v>111.92656104364154</v>
      </c>
      <c r="AA1623">
        <v>113.00934819479012</v>
      </c>
      <c r="AB1623">
        <v>118.53411039511317</v>
      </c>
      <c r="AC1623">
        <v>121.07620626031279</v>
      </c>
      <c r="AD1623">
        <v>117.31709765915741</v>
      </c>
      <c r="AE1623">
        <v>129.00151244492412</v>
      </c>
      <c r="AF1623">
        <v>125.128144097858</v>
      </c>
      <c r="AG1623">
        <v>139.26460575512905</v>
      </c>
      <c r="AH1623">
        <v>145.64134947087311</v>
      </c>
      <c r="AI1623">
        <v>125.4036831679397</v>
      </c>
      <c r="AJ1623">
        <v>126.26391965818044</v>
      </c>
      <c r="AK1623">
        <v>137.80776809324044</v>
      </c>
      <c r="AL1623">
        <v>144.37195905469136</v>
      </c>
      <c r="AM1623">
        <v>116.83235748507505</v>
      </c>
      <c r="AN1623">
        <v>124.78893319277766</v>
      </c>
      <c r="AO1623">
        <v>125.4872561984794</v>
      </c>
      <c r="AP1623">
        <v>136.50586981428447</v>
      </c>
      <c r="AQ1623">
        <v>142.87143918740102</v>
      </c>
      <c r="AR1623">
        <v>125.10973989079123</v>
      </c>
      <c r="AS1623">
        <v>125.08341490802401</v>
      </c>
      <c r="AT1623">
        <v>137.73083031741618</v>
      </c>
      <c r="AU1623">
        <v>142.10465689039853</v>
      </c>
      <c r="AV1623">
        <v>119.12835087721962</v>
      </c>
      <c r="AW1623">
        <v>124.92181670351765</v>
      </c>
      <c r="AX1623">
        <v>114.5771464586812</v>
      </c>
      <c r="AY1623">
        <v>121.55508626242757</v>
      </c>
      <c r="AZ1623">
        <v>126.41485256481906</v>
      </c>
      <c r="BA1623">
        <v>115.64978278769193</v>
      </c>
      <c r="BB1623">
        <v>114.93196221171451</v>
      </c>
      <c r="BC1623">
        <v>122.75295365128129</v>
      </c>
      <c r="BD1623">
        <v>127.58730140593116</v>
      </c>
      <c r="BE1623">
        <v>115.88723733942108</v>
      </c>
      <c r="BF1623">
        <v>120.59595600928088</v>
      </c>
      <c r="BG1623">
        <v>112.25999993722633</v>
      </c>
      <c r="BH1623">
        <v>117.81814510987914</v>
      </c>
      <c r="BI1623">
        <v>122.29411158044341</v>
      </c>
      <c r="BJ1623">
        <v>112.28018272639832</v>
      </c>
      <c r="BK1623">
        <v>112.13606431665933</v>
      </c>
      <c r="BL1623">
        <v>118.21770727453482</v>
      </c>
      <c r="BM1623">
        <v>122.14096374395342</v>
      </c>
      <c r="BN1623">
        <v>106.15823869804839</v>
      </c>
      <c r="BO1623">
        <v>110.50966722682398</v>
      </c>
      <c r="BP1623">
        <v>107.47499920506516</v>
      </c>
      <c r="BQ1623">
        <v>111.72214955559114</v>
      </c>
      <c r="BR1623">
        <v>113.58187781928024</v>
      </c>
      <c r="BS1623">
        <v>105.16230409424938</v>
      </c>
      <c r="BT1623">
        <v>106.19418108077323</v>
      </c>
      <c r="BU1623">
        <v>110.59318933395474</v>
      </c>
      <c r="BV1623">
        <v>110.99278620472187</v>
      </c>
      <c r="BW1623">
        <v>111.32716174740041</v>
      </c>
      <c r="BX1623">
        <v>117.34565796337159</v>
      </c>
      <c r="BY1623">
        <v>111.93368829100372</v>
      </c>
      <c r="BZ1623">
        <v>118.97026185799029</v>
      </c>
      <c r="CA1623">
        <v>119.93158143584688</v>
      </c>
      <c r="CB1623">
        <v>111.05881422689777</v>
      </c>
      <c r="CC1623">
        <v>111.58001562300659</v>
      </c>
      <c r="CD1623">
        <v>117.16048622066995</v>
      </c>
      <c r="CE1623">
        <v>117.63109744089031</v>
      </c>
      <c r="CF1623">
        <v>111.87031448241093</v>
      </c>
      <c r="CG1623">
        <v>116.79328487077305</v>
      </c>
      <c r="CH1623">
        <v>114.25946600837887</v>
      </c>
      <c r="CI1623">
        <v>120.22511889005676</v>
      </c>
      <c r="CJ1623">
        <v>121.97269617963713</v>
      </c>
      <c r="CK1623">
        <v>113.19401933066897</v>
      </c>
      <c r="CL1623">
        <v>114.22302388019131</v>
      </c>
      <c r="CM1623">
        <v>118.68306627506908</v>
      </c>
      <c r="CN1623">
        <v>119.80958942510618</v>
      </c>
    </row>
    <row r="1624" spans="1:92" x14ac:dyDescent="0.25">
      <c r="A1624" s="1">
        <v>40714</v>
      </c>
      <c r="B1624">
        <v>107.31092436974789</v>
      </c>
      <c r="C1624">
        <v>111.03832586315498</v>
      </c>
      <c r="D1624">
        <v>115.52769648780145</v>
      </c>
      <c r="E1624">
        <v>114.07293960564095</v>
      </c>
      <c r="F1624">
        <v>120.61811269735034</v>
      </c>
      <c r="G1624">
        <v>125.62298863413204</v>
      </c>
      <c r="H1624">
        <v>116.85531414861015</v>
      </c>
      <c r="I1624">
        <v>115.51457253090094</v>
      </c>
      <c r="J1624">
        <v>123.0386385394969</v>
      </c>
      <c r="K1624">
        <v>128.29906802798052</v>
      </c>
      <c r="L1624">
        <v>108.04983060854245</v>
      </c>
      <c r="M1624">
        <v>112.3263282399075</v>
      </c>
      <c r="N1624">
        <v>113.0827788361705</v>
      </c>
      <c r="O1624">
        <v>118.68722045050895</v>
      </c>
      <c r="P1624">
        <v>122.18582489513261</v>
      </c>
      <c r="Q1624">
        <v>114.93534933694221</v>
      </c>
      <c r="R1624">
        <v>114.18894824430892</v>
      </c>
      <c r="S1624">
        <v>119.46968373011116</v>
      </c>
      <c r="T1624">
        <v>123.59118140984594</v>
      </c>
      <c r="U1624">
        <v>105.8550627258839</v>
      </c>
      <c r="V1624">
        <v>109.93938097032093</v>
      </c>
      <c r="W1624">
        <v>113.39569497763722</v>
      </c>
      <c r="X1624">
        <v>119.33443933881118</v>
      </c>
      <c r="Y1624">
        <v>122.10205944825559</v>
      </c>
      <c r="Z1624">
        <v>112.23594316058838</v>
      </c>
      <c r="AA1624">
        <v>113.31873031173696</v>
      </c>
      <c r="AB1624">
        <v>119.02548199261697</v>
      </c>
      <c r="AC1624">
        <v>121.69861028381762</v>
      </c>
      <c r="AD1624">
        <v>117.81649486984031</v>
      </c>
      <c r="AE1624">
        <v>129.80161071461228</v>
      </c>
      <c r="AF1624">
        <v>125.59404780993498</v>
      </c>
      <c r="AG1624">
        <v>140.03702506725674</v>
      </c>
      <c r="AH1624">
        <v>146.61239089183363</v>
      </c>
      <c r="AI1624">
        <v>125.86958688001673</v>
      </c>
      <c r="AJ1624">
        <v>126.72982337025745</v>
      </c>
      <c r="AK1624">
        <v>138.58018740536818</v>
      </c>
      <c r="AL1624">
        <v>145.34300047565188</v>
      </c>
      <c r="AM1624">
        <v>117.41616871370447</v>
      </c>
      <c r="AN1624">
        <v>125.6775065101007</v>
      </c>
      <c r="AO1624">
        <v>126.03191246157452</v>
      </c>
      <c r="AP1624">
        <v>137.40885256625796</v>
      </c>
      <c r="AQ1624">
        <v>144.00661750416771</v>
      </c>
      <c r="AR1624">
        <v>125.65439615388637</v>
      </c>
      <c r="AS1624">
        <v>125.62807117111913</v>
      </c>
      <c r="AT1624">
        <v>138.63381306938967</v>
      </c>
      <c r="AU1624">
        <v>143.23983520716521</v>
      </c>
      <c r="AV1624">
        <v>119.7898619093648</v>
      </c>
      <c r="AW1624">
        <v>125.9286508023735</v>
      </c>
      <c r="AX1624">
        <v>115.16181005538093</v>
      </c>
      <c r="AY1624">
        <v>122.48080362386882</v>
      </c>
      <c r="AZ1624">
        <v>127.52571339854855</v>
      </c>
      <c r="BA1624">
        <v>116.23444638439165</v>
      </c>
      <c r="BB1624">
        <v>115.51662580841422</v>
      </c>
      <c r="BC1624">
        <v>123.67867101272255</v>
      </c>
      <c r="BD1624">
        <v>128.75662859933061</v>
      </c>
      <c r="BE1624">
        <v>116.51132383615138</v>
      </c>
      <c r="BF1624">
        <v>121.54582915577387</v>
      </c>
      <c r="BG1624">
        <v>112.78094288683435</v>
      </c>
      <c r="BH1624">
        <v>118.64552508866835</v>
      </c>
      <c r="BI1624">
        <v>123.34212622024306</v>
      </c>
      <c r="BJ1624">
        <v>112.80112567600635</v>
      </c>
      <c r="BK1624">
        <v>112.65700726626733</v>
      </c>
      <c r="BL1624">
        <v>119.04508725332403</v>
      </c>
      <c r="BM1624">
        <v>123.1889783837531</v>
      </c>
      <c r="BN1624">
        <v>106.63105569212146</v>
      </c>
      <c r="BO1624">
        <v>111.23403937693719</v>
      </c>
      <c r="BP1624">
        <v>107.89288926419096</v>
      </c>
      <c r="BQ1624">
        <v>112.38816183732287</v>
      </c>
      <c r="BR1624">
        <v>114.38109255735831</v>
      </c>
      <c r="BS1624">
        <v>105.58019415337516</v>
      </c>
      <c r="BT1624">
        <v>106.61207113989902</v>
      </c>
      <c r="BU1624">
        <v>111.25920161568645</v>
      </c>
      <c r="BV1624">
        <v>111.7920009427999</v>
      </c>
      <c r="BW1624">
        <v>111.83507107988773</v>
      </c>
      <c r="BX1624">
        <v>118.12110029359717</v>
      </c>
      <c r="BY1624">
        <v>112.3825940275663</v>
      </c>
      <c r="BZ1624">
        <v>119.68322979253084</v>
      </c>
      <c r="CA1624">
        <v>120.78714295729552</v>
      </c>
      <c r="CB1624">
        <v>111.50771996346032</v>
      </c>
      <c r="CC1624">
        <v>112.02892135956917</v>
      </c>
      <c r="CD1624">
        <v>117.87345415521048</v>
      </c>
      <c r="CE1624">
        <v>118.48665896233899</v>
      </c>
      <c r="CF1624">
        <v>112.37663826960924</v>
      </c>
      <c r="CG1624">
        <v>117.5663064954614</v>
      </c>
      <c r="CH1624">
        <v>114.73329417898262</v>
      </c>
      <c r="CI1624">
        <v>120.93586114596235</v>
      </c>
      <c r="CJ1624">
        <v>122.87296970378421</v>
      </c>
      <c r="CK1624">
        <v>113.64152371401694</v>
      </c>
      <c r="CL1624">
        <v>114.69685205079504</v>
      </c>
      <c r="CM1624">
        <v>119.39380853097465</v>
      </c>
      <c r="CN1624">
        <v>120.6624801321929</v>
      </c>
    </row>
    <row r="1625" spans="1:92" x14ac:dyDescent="0.25">
      <c r="A1625" s="1">
        <v>40715</v>
      </c>
      <c r="B1625">
        <v>108.78151260504198</v>
      </c>
      <c r="C1625">
        <v>111.2965780202084</v>
      </c>
      <c r="D1625">
        <v>115.93786167841567</v>
      </c>
      <c r="E1625">
        <v>114.33119176269435</v>
      </c>
      <c r="F1625">
        <v>121.04346919132065</v>
      </c>
      <c r="G1625">
        <v>126.15468425159497</v>
      </c>
      <c r="H1625">
        <v>117.12875760901964</v>
      </c>
      <c r="I1625">
        <v>115.78801599131042</v>
      </c>
      <c r="J1625">
        <v>123.46399503346723</v>
      </c>
      <c r="K1625">
        <v>128.84595494879949</v>
      </c>
      <c r="L1625">
        <v>108.42045318071749</v>
      </c>
      <c r="M1625">
        <v>112.92858991969199</v>
      </c>
      <c r="N1625">
        <v>113.4765653191065</v>
      </c>
      <c r="O1625">
        <v>119.31264604105438</v>
      </c>
      <c r="P1625">
        <v>122.97339786100463</v>
      </c>
      <c r="Q1625">
        <v>115.32913581987823</v>
      </c>
      <c r="R1625">
        <v>114.58273472724497</v>
      </c>
      <c r="S1625">
        <v>120.11827323141755</v>
      </c>
      <c r="T1625">
        <v>124.37875437571799</v>
      </c>
      <c r="U1625">
        <v>106.49554593530166</v>
      </c>
      <c r="V1625">
        <v>110.94013598503621</v>
      </c>
      <c r="W1625">
        <v>114.0762083876436</v>
      </c>
      <c r="X1625">
        <v>120.4152547547037</v>
      </c>
      <c r="Y1625">
        <v>123.46308626826837</v>
      </c>
      <c r="Z1625">
        <v>112.91645657059478</v>
      </c>
      <c r="AA1625">
        <v>113.99924372174335</v>
      </c>
      <c r="AB1625">
        <v>120.10629740850949</v>
      </c>
      <c r="AC1625">
        <v>123.05963710383038</v>
      </c>
      <c r="AD1625">
        <v>118.89666634490254</v>
      </c>
      <c r="AE1625">
        <v>131.60189650638273</v>
      </c>
      <c r="AF1625">
        <v>126.73422881138956</v>
      </c>
      <c r="AG1625">
        <v>141.95732991181183</v>
      </c>
      <c r="AH1625">
        <v>149.07278147391986</v>
      </c>
      <c r="AI1625">
        <v>127.00976788147132</v>
      </c>
      <c r="AJ1625">
        <v>127.87000437171203</v>
      </c>
      <c r="AK1625">
        <v>140.50049224992327</v>
      </c>
      <c r="AL1625">
        <v>147.74338153134573</v>
      </c>
      <c r="AM1625">
        <v>118.76787218337358</v>
      </c>
      <c r="AN1625">
        <v>127.85525098901212</v>
      </c>
      <c r="AO1625">
        <v>127.45871056844746</v>
      </c>
      <c r="AP1625">
        <v>139.81188095678084</v>
      </c>
      <c r="AQ1625">
        <v>147.01040299232133</v>
      </c>
      <c r="AR1625">
        <v>127.0811942607593</v>
      </c>
      <c r="AS1625">
        <v>127.05486927799208</v>
      </c>
      <c r="AT1625">
        <v>141.03684145991258</v>
      </c>
      <c r="AU1625">
        <v>146.24362069531884</v>
      </c>
      <c r="AV1625">
        <v>120.23460318691963</v>
      </c>
      <c r="AW1625">
        <v>126.64517841621179</v>
      </c>
      <c r="AX1625">
        <v>115.5818434841827</v>
      </c>
      <c r="AY1625">
        <v>123.17262338895407</v>
      </c>
      <c r="AZ1625">
        <v>128.3904881049051</v>
      </c>
      <c r="BA1625">
        <v>116.67918766194644</v>
      </c>
      <c r="BB1625">
        <v>115.961367085969</v>
      </c>
      <c r="BC1625">
        <v>124.37049077780777</v>
      </c>
      <c r="BD1625">
        <v>129.62140330568718</v>
      </c>
      <c r="BE1625">
        <v>117.08954354112437</v>
      </c>
      <c r="BF1625">
        <v>122.4452820301763</v>
      </c>
      <c r="BG1625">
        <v>113.3270392748644</v>
      </c>
      <c r="BH1625">
        <v>119.51285464612783</v>
      </c>
      <c r="BI1625">
        <v>124.43431899630318</v>
      </c>
      <c r="BJ1625">
        <v>113.3472220640364</v>
      </c>
      <c r="BK1625">
        <v>113.20310365429739</v>
      </c>
      <c r="BL1625">
        <v>119.91241681078357</v>
      </c>
      <c r="BM1625">
        <v>124.28117115981321</v>
      </c>
      <c r="BN1625">
        <v>107.34370358674659</v>
      </c>
      <c r="BO1625">
        <v>112.34755171228895</v>
      </c>
      <c r="BP1625">
        <v>108.60553715881609</v>
      </c>
      <c r="BQ1625">
        <v>113.54621466608874</v>
      </c>
      <c r="BR1625">
        <v>115.80638834660857</v>
      </c>
      <c r="BS1625">
        <v>106.2928420480003</v>
      </c>
      <c r="BT1625">
        <v>107.32471903452414</v>
      </c>
      <c r="BU1625">
        <v>112.37271395103818</v>
      </c>
      <c r="BV1625">
        <v>113.1727562386361</v>
      </c>
      <c r="BW1625">
        <v>112.80473730270941</v>
      </c>
      <c r="BX1625">
        <v>119.66115841219636</v>
      </c>
      <c r="BY1625">
        <v>113.35226025038803</v>
      </c>
      <c r="BZ1625">
        <v>121.22328791113002</v>
      </c>
      <c r="CA1625">
        <v>122.66943621336119</v>
      </c>
      <c r="CB1625">
        <v>112.47738618628202</v>
      </c>
      <c r="CC1625">
        <v>112.9985875823909</v>
      </c>
      <c r="CD1625">
        <v>119.41351227380967</v>
      </c>
      <c r="CE1625">
        <v>120.36895221840464</v>
      </c>
      <c r="CF1625">
        <v>113.53048350784611</v>
      </c>
      <c r="CG1625">
        <v>119.39888422677873</v>
      </c>
      <c r="CH1625">
        <v>115.88713941721944</v>
      </c>
      <c r="CI1625">
        <v>122.83631212658777</v>
      </c>
      <c r="CJ1625">
        <v>125.1806601802579</v>
      </c>
      <c r="CK1625">
        <v>114.7953689522538</v>
      </c>
      <c r="CL1625">
        <v>115.85069728903193</v>
      </c>
      <c r="CM1625">
        <v>121.22638626229201</v>
      </c>
      <c r="CN1625">
        <v>122.9022973593586</v>
      </c>
    </row>
    <row r="1626" spans="1:92" x14ac:dyDescent="0.25">
      <c r="A1626" s="1">
        <v>40716</v>
      </c>
      <c r="B1626">
        <v>108.12605042016803</v>
      </c>
      <c r="C1626">
        <v>111.30551218932551</v>
      </c>
      <c r="D1626">
        <v>115.95100016241138</v>
      </c>
      <c r="E1626">
        <v>114.34012593181149</v>
      </c>
      <c r="F1626">
        <v>121.05765875403607</v>
      </c>
      <c r="G1626">
        <v>126.17255258982915</v>
      </c>
      <c r="H1626">
        <v>117.1392683962162</v>
      </c>
      <c r="I1626">
        <v>115.79800123914717</v>
      </c>
      <c r="J1626">
        <v>123.47976121426207</v>
      </c>
      <c r="K1626">
        <v>128.86539990511318</v>
      </c>
      <c r="L1626">
        <v>108.40465801291013</v>
      </c>
      <c r="M1626">
        <v>112.90489716798091</v>
      </c>
      <c r="N1626">
        <v>113.45978295331116</v>
      </c>
      <c r="O1626">
        <v>119.28599169537944</v>
      </c>
      <c r="P1626">
        <v>122.94082032740189</v>
      </c>
      <c r="Q1626">
        <v>115.30939186011899</v>
      </c>
      <c r="R1626">
        <v>114.56397796547373</v>
      </c>
      <c r="S1626">
        <v>120.08964448976668</v>
      </c>
      <c r="T1626">
        <v>124.3432152481514</v>
      </c>
      <c r="U1626">
        <v>106.38821261251708</v>
      </c>
      <c r="V1626">
        <v>110.77913600085931</v>
      </c>
      <c r="W1626">
        <v>113.96216673218498</v>
      </c>
      <c r="X1626">
        <v>120.23412977250467</v>
      </c>
      <c r="Y1626">
        <v>123.24171129002515</v>
      </c>
      <c r="Z1626">
        <v>112.78228991711403</v>
      </c>
      <c r="AA1626">
        <v>113.87849373361067</v>
      </c>
      <c r="AB1626">
        <v>119.91175576096241</v>
      </c>
      <c r="AC1626">
        <v>122.82484546023909</v>
      </c>
      <c r="AD1626">
        <v>118.59064605382005</v>
      </c>
      <c r="AE1626">
        <v>131.12586494247662</v>
      </c>
      <c r="AF1626">
        <v>126.41120739302471</v>
      </c>
      <c r="AG1626">
        <v>141.4132938387763</v>
      </c>
      <c r="AH1626">
        <v>148.39273638262546</v>
      </c>
      <c r="AI1626">
        <v>126.63574308125938</v>
      </c>
      <c r="AJ1626">
        <v>127.51298069878247</v>
      </c>
      <c r="AK1626">
        <v>139.93945504960539</v>
      </c>
      <c r="AL1626">
        <v>147.02933418548662</v>
      </c>
      <c r="AM1626">
        <v>118.27087562424762</v>
      </c>
      <c r="AN1626">
        <v>127.10975615032316</v>
      </c>
      <c r="AO1626">
        <v>126.9341030893701</v>
      </c>
      <c r="AP1626">
        <v>138.95594243828614</v>
      </c>
      <c r="AQ1626">
        <v>145.90596619426364</v>
      </c>
      <c r="AR1626">
        <v>126.47375402182762</v>
      </c>
      <c r="AS1626">
        <v>126.50265087896324</v>
      </c>
      <c r="AT1626">
        <v>140.125681101515</v>
      </c>
      <c r="AU1626">
        <v>145.08396205735826</v>
      </c>
      <c r="AV1626">
        <v>120.16994859415684</v>
      </c>
      <c r="AW1626">
        <v>126.54819652706762</v>
      </c>
      <c r="AX1626">
        <v>115.52078081324007</v>
      </c>
      <c r="AY1626">
        <v>123.0720495779897</v>
      </c>
      <c r="AZ1626">
        <v>128.26477084119966</v>
      </c>
      <c r="BA1626">
        <v>116.60734922554332</v>
      </c>
      <c r="BB1626">
        <v>115.89312057138605</v>
      </c>
      <c r="BC1626">
        <v>124.26273312320311</v>
      </c>
      <c r="BD1626">
        <v>129.48491027652128</v>
      </c>
      <c r="BE1626">
        <v>116.98266897431027</v>
      </c>
      <c r="BF1626">
        <v>122.29090765588926</v>
      </c>
      <c r="BG1626">
        <v>113.22610218398441</v>
      </c>
      <c r="BH1626">
        <v>119.3525427959067</v>
      </c>
      <c r="BI1626">
        <v>124.23244481454321</v>
      </c>
      <c r="BJ1626">
        <v>113.22847254535407</v>
      </c>
      <c r="BK1626">
        <v>113.09622908748329</v>
      </c>
      <c r="BL1626">
        <v>119.74023000869416</v>
      </c>
      <c r="BM1626">
        <v>124.067422026185</v>
      </c>
      <c r="BN1626">
        <v>107.17068598943847</v>
      </c>
      <c r="BO1626">
        <v>112.08802531632678</v>
      </c>
      <c r="BP1626">
        <v>108.43251956150797</v>
      </c>
      <c r="BQ1626">
        <v>113.26506107046303</v>
      </c>
      <c r="BR1626">
        <v>115.47116675182407</v>
      </c>
      <c r="BS1626">
        <v>106.09819725102869</v>
      </c>
      <c r="BT1626">
        <v>107.14088783738427</v>
      </c>
      <c r="BU1626">
        <v>112.08074675558075</v>
      </c>
      <c r="BV1626">
        <v>112.8159074441881</v>
      </c>
      <c r="BW1626">
        <v>112.51865049050538</v>
      </c>
      <c r="BX1626">
        <v>119.24044251189632</v>
      </c>
      <c r="BY1626">
        <v>113.06617343818397</v>
      </c>
      <c r="BZ1626">
        <v>120.76891473880598</v>
      </c>
      <c r="CA1626">
        <v>122.11409122496511</v>
      </c>
      <c r="CB1626">
        <v>112.14081346604196</v>
      </c>
      <c r="CC1626">
        <v>112.69567213417484</v>
      </c>
      <c r="CD1626">
        <v>118.94231046547361</v>
      </c>
      <c r="CE1626">
        <v>119.77994995798456</v>
      </c>
      <c r="CF1626">
        <v>113.13793694608931</v>
      </c>
      <c r="CG1626">
        <v>118.82160987125403</v>
      </c>
      <c r="CH1626">
        <v>115.49459285546264</v>
      </c>
      <c r="CI1626">
        <v>122.1897648484001</v>
      </c>
      <c r="CJ1626">
        <v>124.39556705674433</v>
      </c>
      <c r="CK1626">
        <v>114.33354946783403</v>
      </c>
      <c r="CL1626">
        <v>115.41196877883313</v>
      </c>
      <c r="CM1626">
        <v>120.55674800988334</v>
      </c>
      <c r="CN1626">
        <v>122.094113261624</v>
      </c>
    </row>
    <row r="1627" spans="1:92" x14ac:dyDescent="0.25">
      <c r="A1627" s="1">
        <v>40717</v>
      </c>
      <c r="B1627">
        <v>107.81596638655458</v>
      </c>
      <c r="C1627">
        <v>111.14138944291732</v>
      </c>
      <c r="D1627">
        <v>115.70964318239933</v>
      </c>
      <c r="E1627">
        <v>114.17600318540326</v>
      </c>
      <c r="F1627">
        <v>120.78733893642257</v>
      </c>
      <c r="G1627">
        <v>125.8346528178123</v>
      </c>
      <c r="H1627">
        <v>116.92687425380561</v>
      </c>
      <c r="I1627">
        <v>115.61456993433804</v>
      </c>
      <c r="J1627">
        <v>123.19013283824762</v>
      </c>
      <c r="K1627">
        <v>128.48888301629438</v>
      </c>
      <c r="L1627">
        <v>108.17816301455882</v>
      </c>
      <c r="M1627">
        <v>112.56515467045398</v>
      </c>
      <c r="N1627">
        <v>113.21913201756291</v>
      </c>
      <c r="O1627">
        <v>118.90378138566162</v>
      </c>
      <c r="P1627">
        <v>122.45951845590541</v>
      </c>
      <c r="Q1627">
        <v>115.01211717478293</v>
      </c>
      <c r="R1627">
        <v>114.29501515493156</v>
      </c>
      <c r="S1627">
        <v>119.67912230525495</v>
      </c>
      <c r="T1627">
        <v>123.819445564464</v>
      </c>
      <c r="U1627">
        <v>106.04352042250198</v>
      </c>
      <c r="V1627">
        <v>110.26209771583666</v>
      </c>
      <c r="W1627">
        <v>113.59593128029395</v>
      </c>
      <c r="X1627">
        <v>119.63091843997826</v>
      </c>
      <c r="Y1627">
        <v>122.50924038624306</v>
      </c>
      <c r="Z1627">
        <v>112.32988141771922</v>
      </c>
      <c r="AA1627">
        <v>113.46917175796776</v>
      </c>
      <c r="AB1627">
        <v>119.28700116656003</v>
      </c>
      <c r="AC1627">
        <v>122.02774477082919</v>
      </c>
      <c r="AD1627">
        <v>118.14122369995903</v>
      </c>
      <c r="AE1627">
        <v>130.42676350313721</v>
      </c>
      <c r="AF1627">
        <v>125.93681713061584</v>
      </c>
      <c r="AG1627">
        <v>140.58935285669773</v>
      </c>
      <c r="AH1627">
        <v>147.36905213216417</v>
      </c>
      <c r="AI1627">
        <v>126.06148118465914</v>
      </c>
      <c r="AJ1627">
        <v>126.98865461927792</v>
      </c>
      <c r="AK1627">
        <v>139.06557825043114</v>
      </c>
      <c r="AL1627">
        <v>145.93074620938188</v>
      </c>
      <c r="AM1627">
        <v>117.85462421275656</v>
      </c>
      <c r="AN1627">
        <v>126.48537903308656</v>
      </c>
      <c r="AO1627">
        <v>126.49472659946287</v>
      </c>
      <c r="AP1627">
        <v>138.21593992896868</v>
      </c>
      <c r="AQ1627">
        <v>144.95783797920063</v>
      </c>
      <c r="AR1627">
        <v>125.9418772182557</v>
      </c>
      <c r="AS1627">
        <v>126.01702423222365</v>
      </c>
      <c r="AT1627">
        <v>139.31630335694905</v>
      </c>
      <c r="AU1627">
        <v>144.0664586070468</v>
      </c>
      <c r="AV1627">
        <v>119.87491132094077</v>
      </c>
      <c r="AW1627">
        <v>126.10564061724352</v>
      </c>
      <c r="AX1627">
        <v>115.24213449964714</v>
      </c>
      <c r="AY1627">
        <v>122.61310270854248</v>
      </c>
      <c r="AZ1627">
        <v>127.69108725439067</v>
      </c>
      <c r="BA1627">
        <v>116.26313907345795</v>
      </c>
      <c r="BB1627">
        <v>115.58169233854687</v>
      </c>
      <c r="BC1627">
        <v>123.75461337488656</v>
      </c>
      <c r="BD1627">
        <v>128.8456628512198</v>
      </c>
      <c r="BE1627">
        <v>116.62077716493253</v>
      </c>
      <c r="BF1627">
        <v>121.76817504234363</v>
      </c>
      <c r="BG1627">
        <v>112.88431547512765</v>
      </c>
      <c r="BH1627">
        <v>118.80970508184008</v>
      </c>
      <c r="BI1627">
        <v>123.54887139682968</v>
      </c>
      <c r="BJ1627">
        <v>112.80626543441336</v>
      </c>
      <c r="BK1627">
        <v>112.71423217758456</v>
      </c>
      <c r="BL1627">
        <v>119.15718209358555</v>
      </c>
      <c r="BM1627">
        <v>123.3235333069085</v>
      </c>
      <c r="BN1627">
        <v>106.77574553901121</v>
      </c>
      <c r="BO1627">
        <v>111.49561464068589</v>
      </c>
      <c r="BP1627">
        <v>108.03757911108072</v>
      </c>
      <c r="BQ1627">
        <v>112.62328283851875</v>
      </c>
      <c r="BR1627">
        <v>114.68128585096957</v>
      </c>
      <c r="BS1627">
        <v>105.60452168799461</v>
      </c>
      <c r="BT1627">
        <v>106.69657983065359</v>
      </c>
      <c r="BU1627">
        <v>111.38960096733305</v>
      </c>
      <c r="BV1627">
        <v>111.97665898703018</v>
      </c>
      <c r="BW1627">
        <v>112.05913580526052</v>
      </c>
      <c r="BX1627">
        <v>118.56468562183036</v>
      </c>
      <c r="BY1627">
        <v>112.60665875293911</v>
      </c>
      <c r="BZ1627">
        <v>120.0120670219321</v>
      </c>
      <c r="CA1627">
        <v>121.1950618544754</v>
      </c>
      <c r="CB1627">
        <v>111.57317767838657</v>
      </c>
      <c r="CC1627">
        <v>112.18209689772472</v>
      </c>
      <c r="CD1627">
        <v>118.15843247299709</v>
      </c>
      <c r="CE1627">
        <v>118.80686003628958</v>
      </c>
      <c r="CF1627">
        <v>112.68034234022961</v>
      </c>
      <c r="CG1627">
        <v>118.14867662734274</v>
      </c>
      <c r="CH1627">
        <v>115.0100809198465</v>
      </c>
      <c r="CI1627">
        <v>121.43607961521943</v>
      </c>
      <c r="CJ1627">
        <v>123.45346051526846</v>
      </c>
      <c r="CK1627">
        <v>113.76828554294853</v>
      </c>
      <c r="CL1627">
        <v>114.90053951346053</v>
      </c>
      <c r="CM1627">
        <v>119.74922811718976</v>
      </c>
      <c r="CN1627">
        <v>121.09817206063525</v>
      </c>
    </row>
    <row r="1628" spans="1:92" x14ac:dyDescent="0.25">
      <c r="A1628" s="1">
        <v>40718</v>
      </c>
      <c r="B1628">
        <v>106.56302521008401</v>
      </c>
      <c r="C1628">
        <v>111.0645763004313</v>
      </c>
      <c r="D1628">
        <v>115.59216425859714</v>
      </c>
      <c r="E1628">
        <v>114.09919004291724</v>
      </c>
      <c r="F1628">
        <v>120.66082317232794</v>
      </c>
      <c r="G1628">
        <v>125.67650811269399</v>
      </c>
      <c r="H1628">
        <v>116.83650585088088</v>
      </c>
      <c r="I1628">
        <v>115.53323837170578</v>
      </c>
      <c r="J1628">
        <v>123.05909865400675</v>
      </c>
      <c r="K1628">
        <v>128.32170147088362</v>
      </c>
      <c r="L1628">
        <v>108.03217488125671</v>
      </c>
      <c r="M1628">
        <v>112.33704821216941</v>
      </c>
      <c r="N1628">
        <v>113.0640196259294</v>
      </c>
      <c r="O1628">
        <v>118.65742641071432</v>
      </c>
      <c r="P1628">
        <v>122.14929367263842</v>
      </c>
      <c r="Q1628">
        <v>114.83875626648666</v>
      </c>
      <c r="R1628">
        <v>114.13077850496668</v>
      </c>
      <c r="S1628">
        <v>119.41451881364489</v>
      </c>
      <c r="T1628">
        <v>123.49097226453425</v>
      </c>
      <c r="U1628">
        <v>105.68466047043177</v>
      </c>
      <c r="V1628">
        <v>109.70137904072696</v>
      </c>
      <c r="W1628">
        <v>113.21464258121937</v>
      </c>
      <c r="X1628">
        <v>119.00291352385537</v>
      </c>
      <c r="Y1628">
        <v>121.74666298809387</v>
      </c>
      <c r="Z1628">
        <v>111.90373522463581</v>
      </c>
      <c r="AA1628">
        <v>113.06545431188877</v>
      </c>
      <c r="AB1628">
        <v>118.65899625043718</v>
      </c>
      <c r="AC1628">
        <v>121.24273862567563</v>
      </c>
      <c r="AD1628">
        <v>117.40309768920258</v>
      </c>
      <c r="AE1628">
        <v>129.23756048580742</v>
      </c>
      <c r="AF1628">
        <v>125.15768411926183</v>
      </c>
      <c r="AG1628">
        <v>139.23612183697759</v>
      </c>
      <c r="AH1628">
        <v>145.68776510766341</v>
      </c>
      <c r="AI1628">
        <v>125.20033417210993</v>
      </c>
      <c r="AJ1628">
        <v>126.16851460732634</v>
      </c>
      <c r="AK1628">
        <v>137.712347230711</v>
      </c>
      <c r="AL1628">
        <v>144.20845218428349</v>
      </c>
      <c r="AM1628">
        <v>116.79546841612904</v>
      </c>
      <c r="AN1628">
        <v>124.83780334944375</v>
      </c>
      <c r="AO1628">
        <v>125.3767288141338</v>
      </c>
      <c r="AP1628">
        <v>136.3329962905197</v>
      </c>
      <c r="AQ1628">
        <v>142.60415843113947</v>
      </c>
      <c r="AR1628">
        <v>124.70619545552357</v>
      </c>
      <c r="AS1628">
        <v>124.84018445819309</v>
      </c>
      <c r="AT1628">
        <v>137.37451772979858</v>
      </c>
      <c r="AU1628">
        <v>141.59509508158251</v>
      </c>
      <c r="AV1628">
        <v>119.72758502854501</v>
      </c>
      <c r="AW1628">
        <v>125.87646638462789</v>
      </c>
      <c r="AX1628">
        <v>115.09480820725138</v>
      </c>
      <c r="AY1628">
        <v>122.38392847592685</v>
      </c>
      <c r="AZ1628">
        <v>127.40461946362112</v>
      </c>
      <c r="BA1628">
        <v>116.09944319301822</v>
      </c>
      <c r="BB1628">
        <v>115.43436604615111</v>
      </c>
      <c r="BC1628">
        <v>123.50906955422694</v>
      </c>
      <c r="BD1628">
        <v>128.54282547240626</v>
      </c>
      <c r="BE1628">
        <v>116.39362097177018</v>
      </c>
      <c r="BF1628">
        <v>121.42744075260012</v>
      </c>
      <c r="BG1628">
        <v>112.66977907047431</v>
      </c>
      <c r="BH1628">
        <v>118.46897079209657</v>
      </c>
      <c r="BI1628">
        <v>123.11979858752302</v>
      </c>
      <c r="BJ1628">
        <v>112.56648945274199</v>
      </c>
      <c r="BK1628">
        <v>112.48707598442222</v>
      </c>
      <c r="BL1628">
        <v>118.803828015333</v>
      </c>
      <c r="BM1628">
        <v>122.86922092058381</v>
      </c>
      <c r="BN1628">
        <v>106.42256379909199</v>
      </c>
      <c r="BO1628">
        <v>110.94376817206208</v>
      </c>
      <c r="BP1628">
        <v>107.6843973711615</v>
      </c>
      <c r="BQ1628">
        <v>112.04936251114998</v>
      </c>
      <c r="BR1628">
        <v>113.9749223711311</v>
      </c>
      <c r="BS1628">
        <v>105.20719223058548</v>
      </c>
      <c r="BT1628">
        <v>106.32132423198941</v>
      </c>
      <c r="BU1628">
        <v>110.79360678121934</v>
      </c>
      <c r="BV1628">
        <v>111.27029550719172</v>
      </c>
      <c r="BW1628">
        <v>111.49298479110705</v>
      </c>
      <c r="BX1628">
        <v>117.6988076001839</v>
      </c>
      <c r="BY1628">
        <v>112.04050773878566</v>
      </c>
      <c r="BZ1628">
        <v>119.07958299862051</v>
      </c>
      <c r="CA1628">
        <v>120.06275982616845</v>
      </c>
      <c r="CB1628">
        <v>110.940420662568</v>
      </c>
      <c r="CC1628">
        <v>111.5826428827387</v>
      </c>
      <c r="CD1628">
        <v>117.2259484496855</v>
      </c>
      <c r="CE1628">
        <v>117.67455800798265</v>
      </c>
      <c r="CF1628">
        <v>111.90727587820126</v>
      </c>
      <c r="CG1628">
        <v>116.96633968541705</v>
      </c>
      <c r="CH1628">
        <v>114.19153996005178</v>
      </c>
      <c r="CI1628">
        <v>120.16279367776099</v>
      </c>
      <c r="CJ1628">
        <v>121.90732759121181</v>
      </c>
      <c r="CK1628">
        <v>112.90427008538744</v>
      </c>
      <c r="CL1628">
        <v>114.08199855366583</v>
      </c>
      <c r="CM1628">
        <v>118.43046768196494</v>
      </c>
      <c r="CN1628">
        <v>119.50656463881218</v>
      </c>
    </row>
    <row r="1629" spans="1:92" x14ac:dyDescent="0.25">
      <c r="A1629" s="1">
        <v>40721</v>
      </c>
      <c r="B1629">
        <v>107.51260504201679</v>
      </c>
      <c r="C1629">
        <v>111.2609312626043</v>
      </c>
      <c r="D1629">
        <v>115.88669670185668</v>
      </c>
      <c r="E1629">
        <v>114.28463639608066</v>
      </c>
      <c r="F1629">
        <v>120.95535561558745</v>
      </c>
      <c r="G1629">
        <v>126.04740081902079</v>
      </c>
      <c r="H1629">
        <v>117.02195220404425</v>
      </c>
      <c r="I1629">
        <v>115.71868472486915</v>
      </c>
      <c r="J1629">
        <v>123.36453970627588</v>
      </c>
      <c r="K1629">
        <v>128.70350278622004</v>
      </c>
      <c r="L1629">
        <v>108.33295722929286</v>
      </c>
      <c r="M1629">
        <v>112.7970682738717</v>
      </c>
      <c r="N1629">
        <v>113.36480197396553</v>
      </c>
      <c r="O1629">
        <v>119.13513955171287</v>
      </c>
      <c r="P1629">
        <v>122.7331652894144</v>
      </c>
      <c r="Q1629">
        <v>115.13953861452278</v>
      </c>
      <c r="R1629">
        <v>114.43156085300276</v>
      </c>
      <c r="S1629">
        <v>119.89223195464341</v>
      </c>
      <c r="T1629">
        <v>124.07484388131024</v>
      </c>
      <c r="U1629">
        <v>106.22908186634099</v>
      </c>
      <c r="V1629">
        <v>110.53402352858816</v>
      </c>
      <c r="W1629">
        <v>113.7590639771286</v>
      </c>
      <c r="X1629">
        <v>119.86758279971124</v>
      </c>
      <c r="Y1629">
        <v>122.8034809919177</v>
      </c>
      <c r="Z1629">
        <v>112.44815662054506</v>
      </c>
      <c r="AA1629">
        <v>113.609875707798</v>
      </c>
      <c r="AB1629">
        <v>119.52366552629302</v>
      </c>
      <c r="AC1629">
        <v>122.29955662949945</v>
      </c>
      <c r="AD1629">
        <v>118.26615084170086</v>
      </c>
      <c r="AE1629">
        <v>130.64569983988355</v>
      </c>
      <c r="AF1629">
        <v>126.02073727176013</v>
      </c>
      <c r="AG1629">
        <v>140.68968504118521</v>
      </c>
      <c r="AH1629">
        <v>147.50471911292291</v>
      </c>
      <c r="AI1629">
        <v>126.06338732460823</v>
      </c>
      <c r="AJ1629">
        <v>127.03156775982461</v>
      </c>
      <c r="AK1629">
        <v>139.12048658478716</v>
      </c>
      <c r="AL1629">
        <v>145.97998233941155</v>
      </c>
      <c r="AM1629">
        <v>117.81810868787306</v>
      </c>
      <c r="AN1629">
        <v>126.45249851535539</v>
      </c>
      <c r="AO1629">
        <v>126.39936908587785</v>
      </c>
      <c r="AP1629">
        <v>138.0015146286284</v>
      </c>
      <c r="AQ1629">
        <v>144.70326214682458</v>
      </c>
      <c r="AR1629">
        <v>125.72883572726758</v>
      </c>
      <c r="AS1629">
        <v>125.8628247299371</v>
      </c>
      <c r="AT1629">
        <v>139.04303606790722</v>
      </c>
      <c r="AU1629">
        <v>143.69419879726766</v>
      </c>
      <c r="AV1629">
        <v>120.03213423030112</v>
      </c>
      <c r="AW1629">
        <v>126.35733354529539</v>
      </c>
      <c r="AX1629">
        <v>115.36729959829628</v>
      </c>
      <c r="AY1629">
        <v>122.8167089205276</v>
      </c>
      <c r="AZ1629">
        <v>127.94960224571096</v>
      </c>
      <c r="BA1629">
        <v>116.37193458406314</v>
      </c>
      <c r="BB1629">
        <v>115.70685743719602</v>
      </c>
      <c r="BC1629">
        <v>123.95787890418329</v>
      </c>
      <c r="BD1629">
        <v>129.10383715985171</v>
      </c>
      <c r="BE1629">
        <v>116.81145871603782</v>
      </c>
      <c r="BF1629">
        <v>122.0651930991139</v>
      </c>
      <c r="BG1629">
        <v>113.04363389429273</v>
      </c>
      <c r="BH1629">
        <v>119.06274021816112</v>
      </c>
      <c r="BI1629">
        <v>123.84551677493522</v>
      </c>
      <c r="BJ1629">
        <v>112.94034427656041</v>
      </c>
      <c r="BK1629">
        <v>112.86093080824064</v>
      </c>
      <c r="BL1629">
        <v>119.39759744139755</v>
      </c>
      <c r="BM1629">
        <v>123.59493910799601</v>
      </c>
      <c r="BN1629">
        <v>106.96996216590978</v>
      </c>
      <c r="BO1629">
        <v>111.78096567425403</v>
      </c>
      <c r="BP1629">
        <v>108.19959583404884</v>
      </c>
      <c r="BQ1629">
        <v>112.85436010941147</v>
      </c>
      <c r="BR1629">
        <v>114.97311939297529</v>
      </c>
      <c r="BS1629">
        <v>105.7223906934728</v>
      </c>
      <c r="BT1629">
        <v>106.83652269487676</v>
      </c>
      <c r="BU1629">
        <v>111.59860437948079</v>
      </c>
      <c r="BV1629">
        <v>112.23629262510546</v>
      </c>
      <c r="BW1629">
        <v>112.23513541887567</v>
      </c>
      <c r="BX1629">
        <v>118.85326413226838</v>
      </c>
      <c r="BY1629">
        <v>112.74142777612268</v>
      </c>
      <c r="BZ1629">
        <v>120.19280894027342</v>
      </c>
      <c r="CA1629">
        <v>121.42336931041093</v>
      </c>
      <c r="CB1629">
        <v>111.60011010947343</v>
      </c>
      <c r="CC1629">
        <v>112.28356292007571</v>
      </c>
      <c r="CD1629">
        <v>118.29794380090686</v>
      </c>
      <c r="CE1629">
        <v>118.99393690179352</v>
      </c>
      <c r="CF1629">
        <v>112.7838800330691</v>
      </c>
      <c r="CG1629">
        <v>118.32994614854479</v>
      </c>
      <c r="CH1629">
        <v>115.01944388409362</v>
      </c>
      <c r="CI1629">
        <v>121.47769991006274</v>
      </c>
      <c r="CJ1629">
        <v>123.51443520846952</v>
      </c>
      <c r="CK1629">
        <v>113.7321740094293</v>
      </c>
      <c r="CL1629">
        <v>114.90990247770767</v>
      </c>
      <c r="CM1629">
        <v>119.74537391426668</v>
      </c>
      <c r="CN1629">
        <v>121.1136722560699</v>
      </c>
    </row>
    <row r="1630" spans="1:92" x14ac:dyDescent="0.25">
      <c r="A1630" s="1">
        <v>40722</v>
      </c>
      <c r="B1630">
        <v>108.9159663865546</v>
      </c>
      <c r="C1630">
        <v>111.4050940844196</v>
      </c>
      <c r="D1630">
        <v>116.11566118356329</v>
      </c>
      <c r="E1630">
        <v>114.42879921789594</v>
      </c>
      <c r="F1630">
        <v>121.18432009729408</v>
      </c>
      <c r="G1630">
        <v>126.33572646265134</v>
      </c>
      <c r="H1630">
        <v>117.16611502585954</v>
      </c>
      <c r="I1630">
        <v>115.86284754668443</v>
      </c>
      <c r="J1630">
        <v>123.60198435397163</v>
      </c>
      <c r="K1630">
        <v>129.00030859583975</v>
      </c>
      <c r="L1630">
        <v>108.59934778944755</v>
      </c>
      <c r="M1630">
        <v>113.20448913057885</v>
      </c>
      <c r="N1630">
        <v>113.6311925341202</v>
      </c>
      <c r="O1630">
        <v>119.55823044137026</v>
      </c>
      <c r="P1630">
        <v>123.25027637677346</v>
      </c>
      <c r="Q1630">
        <v>115.40592917467745</v>
      </c>
      <c r="R1630">
        <v>114.69795141315745</v>
      </c>
      <c r="S1630">
        <v>120.31532284430084</v>
      </c>
      <c r="T1630">
        <v>124.60762500161957</v>
      </c>
      <c r="U1630">
        <v>106.76178673866201</v>
      </c>
      <c r="V1630">
        <v>111.36637489158976</v>
      </c>
      <c r="W1630">
        <v>114.32506290396969</v>
      </c>
      <c r="X1630">
        <v>120.76652227175299</v>
      </c>
      <c r="Y1630">
        <v>123.90218479107979</v>
      </c>
      <c r="Z1630">
        <v>113.01415554738612</v>
      </c>
      <c r="AA1630">
        <v>114.1758746346391</v>
      </c>
      <c r="AB1630">
        <v>120.42260499833475</v>
      </c>
      <c r="AC1630">
        <v>123.39826042866156</v>
      </c>
      <c r="AD1630">
        <v>119.2685469231244</v>
      </c>
      <c r="AE1630">
        <v>132.31635997558945</v>
      </c>
      <c r="AF1630">
        <v>127.07882202437388</v>
      </c>
      <c r="AG1630">
        <v>142.47172251927151</v>
      </c>
      <c r="AH1630">
        <v>149.73226596053081</v>
      </c>
      <c r="AI1630">
        <v>127.12147207722198</v>
      </c>
      <c r="AJ1630">
        <v>128.08965251243839</v>
      </c>
      <c r="AK1630">
        <v>140.8468353916833</v>
      </c>
      <c r="AL1630">
        <v>148.15184051582924</v>
      </c>
      <c r="AM1630">
        <v>119.11426424973763</v>
      </c>
      <c r="AN1630">
        <v>128.54074914280386</v>
      </c>
      <c r="AO1630">
        <v>127.76753329006827</v>
      </c>
      <c r="AP1630">
        <v>140.23378254072855</v>
      </c>
      <c r="AQ1630">
        <v>147.51159919753118</v>
      </c>
      <c r="AR1630">
        <v>127.09699993145797</v>
      </c>
      <c r="AS1630">
        <v>127.23098893412748</v>
      </c>
      <c r="AT1630">
        <v>141.27530398000735</v>
      </c>
      <c r="AU1630">
        <v>146.50253584797429</v>
      </c>
      <c r="AV1630">
        <v>120.36603903647732</v>
      </c>
      <c r="AW1630">
        <v>126.86697772314328</v>
      </c>
      <c r="AX1630">
        <v>115.66605653013812</v>
      </c>
      <c r="AY1630">
        <v>123.30877916120832</v>
      </c>
      <c r="AZ1630">
        <v>128.56469004656185</v>
      </c>
      <c r="BA1630">
        <v>116.67069151590499</v>
      </c>
      <c r="BB1630">
        <v>116.00561436903789</v>
      </c>
      <c r="BC1630">
        <v>124.44994914486398</v>
      </c>
      <c r="BD1630">
        <v>129.71892496070257</v>
      </c>
      <c r="BE1630">
        <v>117.24234786132457</v>
      </c>
      <c r="BF1630">
        <v>122.73546510289329</v>
      </c>
      <c r="BG1630">
        <v>113.45058475373024</v>
      </c>
      <c r="BH1630">
        <v>119.70907393609129</v>
      </c>
      <c r="BI1630">
        <v>124.63548020796095</v>
      </c>
      <c r="BJ1630">
        <v>113.34729513599788</v>
      </c>
      <c r="BK1630">
        <v>113.26788166767815</v>
      </c>
      <c r="BL1630">
        <v>120.04393115932768</v>
      </c>
      <c r="BM1630">
        <v>124.38490254102175</v>
      </c>
      <c r="BN1630">
        <v>107.53516682476632</v>
      </c>
      <c r="BO1630">
        <v>112.69942324489593</v>
      </c>
      <c r="BP1630">
        <v>108.76480049290538</v>
      </c>
      <c r="BQ1630">
        <v>113.73749238887483</v>
      </c>
      <c r="BR1630">
        <v>116.06820341950986</v>
      </c>
      <c r="BS1630">
        <v>106.28759535232935</v>
      </c>
      <c r="BT1630">
        <v>107.40172735373331</v>
      </c>
      <c r="BU1630">
        <v>112.48173665894419</v>
      </c>
      <c r="BV1630">
        <v>113.29605136046148</v>
      </c>
      <c r="BW1630">
        <v>113.049245778242</v>
      </c>
      <c r="BX1630">
        <v>120.14626293832077</v>
      </c>
      <c r="BY1630">
        <v>113.55553813548902</v>
      </c>
      <c r="BZ1630">
        <v>121.48580774632582</v>
      </c>
      <c r="CA1630">
        <v>123.00370118447499</v>
      </c>
      <c r="CB1630">
        <v>112.41422046883977</v>
      </c>
      <c r="CC1630">
        <v>113.09767327944202</v>
      </c>
      <c r="CD1630">
        <v>119.54305376229067</v>
      </c>
      <c r="CE1630">
        <v>120.526379931189</v>
      </c>
      <c r="CF1630">
        <v>113.79875789689137</v>
      </c>
      <c r="CG1630">
        <v>119.941810991086</v>
      </c>
      <c r="CH1630">
        <v>116.03432174791585</v>
      </c>
      <c r="CI1630">
        <v>123.08956475260395</v>
      </c>
      <c r="CJ1630">
        <v>125.4844922382421</v>
      </c>
      <c r="CK1630">
        <v>114.74705187325152</v>
      </c>
      <c r="CL1630">
        <v>115.92478034152988</v>
      </c>
      <c r="CM1630">
        <v>121.35723875680789</v>
      </c>
      <c r="CN1630">
        <v>123.02403058797057</v>
      </c>
    </row>
    <row r="1631" spans="1:92" x14ac:dyDescent="0.25">
      <c r="A1631" s="1">
        <v>40723</v>
      </c>
      <c r="B1631">
        <v>109.8487394957983</v>
      </c>
      <c r="C1631">
        <v>111.49587717945747</v>
      </c>
      <c r="D1631">
        <v>116.24916573508952</v>
      </c>
      <c r="E1631">
        <v>114.51958231293379</v>
      </c>
      <c r="F1631">
        <v>121.32850501294239</v>
      </c>
      <c r="G1631">
        <v>126.52263283478808</v>
      </c>
      <c r="H1631">
        <v>117.27291866708055</v>
      </c>
      <c r="I1631">
        <v>115.95897082378332</v>
      </c>
      <c r="J1631">
        <v>123.75684963374208</v>
      </c>
      <c r="K1631">
        <v>129.1978953320986</v>
      </c>
      <c r="L1631">
        <v>108.75127006460121</v>
      </c>
      <c r="M1631">
        <v>113.44186768550641</v>
      </c>
      <c r="N1631">
        <v>113.79260995147095</v>
      </c>
      <c r="O1631">
        <v>119.81459928069205</v>
      </c>
      <c r="P1631">
        <v>123.57311121147498</v>
      </c>
      <c r="Q1631">
        <v>115.58633687642241</v>
      </c>
      <c r="R1631">
        <v>114.8688639727053</v>
      </c>
      <c r="S1631">
        <v>120.58118682581973</v>
      </c>
      <c r="T1631">
        <v>124.9494501207153</v>
      </c>
      <c r="U1631">
        <v>107.087877909534</v>
      </c>
      <c r="V1631">
        <v>111.85551164789767</v>
      </c>
      <c r="W1631">
        <v>114.67153477302112</v>
      </c>
      <c r="X1631">
        <v>121.31680112259941</v>
      </c>
      <c r="Y1631">
        <v>124.59512852918269</v>
      </c>
      <c r="Z1631">
        <v>113.40138881279655</v>
      </c>
      <c r="AA1631">
        <v>114.54272720187004</v>
      </c>
      <c r="AB1631">
        <v>120.99326454736068</v>
      </c>
      <c r="AC1631">
        <v>124.11158486494396</v>
      </c>
      <c r="AD1631">
        <v>119.89479795788527</v>
      </c>
      <c r="AE1631">
        <v>133.32531997603746</v>
      </c>
      <c r="AF1631">
        <v>127.73986478328807</v>
      </c>
      <c r="AG1631">
        <v>143.58505769217967</v>
      </c>
      <c r="AH1631">
        <v>151.12393492666604</v>
      </c>
      <c r="AI1631">
        <v>127.85209828444299</v>
      </c>
      <c r="AJ1631">
        <v>128.78548699550601</v>
      </c>
      <c r="AK1631">
        <v>141.99496228874486</v>
      </c>
      <c r="AL1631">
        <v>149.61309293027119</v>
      </c>
      <c r="AM1631">
        <v>119.98299670067615</v>
      </c>
      <c r="AN1631">
        <v>129.89211073315269</v>
      </c>
      <c r="AO1631">
        <v>128.68452865494783</v>
      </c>
      <c r="AP1631">
        <v>141.72993287290052</v>
      </c>
      <c r="AQ1631">
        <v>149.44211575517241</v>
      </c>
      <c r="AR1631">
        <v>128.11052112421962</v>
      </c>
      <c r="AS1631">
        <v>128.19624721294809</v>
      </c>
      <c r="AT1631">
        <v>142.86798014006129</v>
      </c>
      <c r="AU1631">
        <v>148.48131531955647</v>
      </c>
      <c r="AV1631">
        <v>120.61053882180104</v>
      </c>
      <c r="AW1631">
        <v>127.24731072253574</v>
      </c>
      <c r="AX1631">
        <v>115.89697299405502</v>
      </c>
      <c r="AY1631">
        <v>123.68911216060083</v>
      </c>
      <c r="AZ1631">
        <v>129.04010629580242</v>
      </c>
      <c r="BA1631">
        <v>116.94235794404247</v>
      </c>
      <c r="BB1631">
        <v>116.25011415436164</v>
      </c>
      <c r="BC1631">
        <v>124.84386546566333</v>
      </c>
      <c r="BD1631">
        <v>130.2215078527569</v>
      </c>
      <c r="BE1631">
        <v>117.56865839539591</v>
      </c>
      <c r="BF1631">
        <v>123.22493090400026</v>
      </c>
      <c r="BG1631">
        <v>113.75876692479761</v>
      </c>
      <c r="BH1631">
        <v>120.19853973719827</v>
      </c>
      <c r="BI1631">
        <v>125.25184455009568</v>
      </c>
      <c r="BJ1631">
        <v>113.69173403307322</v>
      </c>
      <c r="BK1631">
        <v>113.59419220174949</v>
      </c>
      <c r="BL1631">
        <v>120.55152532343865</v>
      </c>
      <c r="BM1631">
        <v>125.01939524616046</v>
      </c>
      <c r="BN1631">
        <v>107.95843336414012</v>
      </c>
      <c r="BO1631">
        <v>113.33432305395672</v>
      </c>
      <c r="BP1631">
        <v>109.18806703227919</v>
      </c>
      <c r="BQ1631">
        <v>114.42530051535735</v>
      </c>
      <c r="BR1631">
        <v>116.88828233954671</v>
      </c>
      <c r="BS1631">
        <v>106.76377020912493</v>
      </c>
      <c r="BT1631">
        <v>107.85144805181801</v>
      </c>
      <c r="BU1631">
        <v>113.16954478542669</v>
      </c>
      <c r="BV1631">
        <v>114.14258443920914</v>
      </c>
      <c r="BW1631">
        <v>113.63528688301774</v>
      </c>
      <c r="BX1631">
        <v>121.04256109856605</v>
      </c>
      <c r="BY1631">
        <v>114.14157924026478</v>
      </c>
      <c r="BZ1631">
        <v>122.41657891273437</v>
      </c>
      <c r="CA1631">
        <v>124.1413103878632</v>
      </c>
      <c r="CB1631">
        <v>113.06920758594205</v>
      </c>
      <c r="CC1631">
        <v>113.71818739038106</v>
      </c>
      <c r="CD1631">
        <v>120.50829793486251</v>
      </c>
      <c r="CE1631">
        <v>121.69846214074052</v>
      </c>
      <c r="CF1631">
        <v>114.52658013563921</v>
      </c>
      <c r="CG1631">
        <v>121.05495088564156</v>
      </c>
      <c r="CH1631">
        <v>116.76214398666369</v>
      </c>
      <c r="CI1631">
        <v>124.28833079289454</v>
      </c>
      <c r="CJ1631">
        <v>126.94013671573782</v>
      </c>
      <c r="CK1631">
        <v>115.56050025773442</v>
      </c>
      <c r="CL1631">
        <v>116.69541565314528</v>
      </c>
      <c r="CM1631">
        <v>122.55600479709845</v>
      </c>
      <c r="CN1631">
        <v>124.52248813833381</v>
      </c>
    </row>
    <row r="1632" spans="1:92" x14ac:dyDescent="0.25">
      <c r="A1632" s="1">
        <v>40724</v>
      </c>
      <c r="B1632">
        <v>110.89915966386552</v>
      </c>
      <c r="C1632">
        <v>111.56910524345147</v>
      </c>
      <c r="D1632">
        <v>116.34823899814022</v>
      </c>
      <c r="E1632">
        <v>114.59281037692779</v>
      </c>
      <c r="F1632">
        <v>121.44480840869751</v>
      </c>
      <c r="G1632">
        <v>126.66908896277607</v>
      </c>
      <c r="H1632">
        <v>117.37629946330735</v>
      </c>
      <c r="I1632">
        <v>116.04942902048178</v>
      </c>
      <c r="J1632">
        <v>123.89469069537779</v>
      </c>
      <c r="K1632">
        <v>129.37019665914326</v>
      </c>
      <c r="L1632">
        <v>108.86707728945377</v>
      </c>
      <c r="M1632">
        <v>113.60110261967871</v>
      </c>
      <c r="N1632">
        <v>113.91565512787682</v>
      </c>
      <c r="O1632">
        <v>120.01002397263079</v>
      </c>
      <c r="P1632">
        <v>123.81196361273341</v>
      </c>
      <c r="Q1632">
        <v>115.76004771370127</v>
      </c>
      <c r="R1632">
        <v>115.013623003771</v>
      </c>
      <c r="S1632">
        <v>120.80556332397158</v>
      </c>
      <c r="T1632">
        <v>125.23173023129344</v>
      </c>
      <c r="U1632">
        <v>107.34177762002197</v>
      </c>
      <c r="V1632">
        <v>112.20462374981861</v>
      </c>
      <c r="W1632">
        <v>114.94130321541461</v>
      </c>
      <c r="X1632">
        <v>121.74525688404785</v>
      </c>
      <c r="Y1632">
        <v>125.13466541396963</v>
      </c>
      <c r="Z1632">
        <v>113.78223837852852</v>
      </c>
      <c r="AA1632">
        <v>114.86010183998002</v>
      </c>
      <c r="AB1632">
        <v>121.48519523643111</v>
      </c>
      <c r="AC1632">
        <v>124.73046540925839</v>
      </c>
      <c r="AD1632">
        <v>120.40266884212416</v>
      </c>
      <c r="AE1632">
        <v>134.05891125327148</v>
      </c>
      <c r="AF1632">
        <v>128.27595071665138</v>
      </c>
      <c r="AG1632">
        <v>144.48793926415996</v>
      </c>
      <c r="AH1632">
        <v>152.28075194076573</v>
      </c>
      <c r="AI1632">
        <v>128.61390461080134</v>
      </c>
      <c r="AJ1632">
        <v>129.43443312536684</v>
      </c>
      <c r="AK1632">
        <v>143.01070405722268</v>
      </c>
      <c r="AL1632">
        <v>150.91098518999286</v>
      </c>
      <c r="AM1632">
        <v>120.86681224993762</v>
      </c>
      <c r="AN1632">
        <v>131.11963232934917</v>
      </c>
      <c r="AO1632">
        <v>129.61744506805718</v>
      </c>
      <c r="AP1632">
        <v>143.30116051603196</v>
      </c>
      <c r="AQ1632">
        <v>151.40615030908674</v>
      </c>
      <c r="AR1632">
        <v>129.43624444811181</v>
      </c>
      <c r="AS1632">
        <v>129.32556708144884</v>
      </c>
      <c r="AT1632">
        <v>144.6356112385842</v>
      </c>
      <c r="AU1632">
        <v>150.73995505655796</v>
      </c>
      <c r="AV1632">
        <v>120.8221176387882</v>
      </c>
      <c r="AW1632">
        <v>127.54117019057347</v>
      </c>
      <c r="AX1632">
        <v>116.09679743232064</v>
      </c>
      <c r="AY1632">
        <v>124.01823476480305</v>
      </c>
      <c r="AZ1632">
        <v>129.45150955105521</v>
      </c>
      <c r="BA1632">
        <v>117.22446303335867</v>
      </c>
      <c r="BB1632">
        <v>116.49695610751331</v>
      </c>
      <c r="BC1632">
        <v>125.22000558475162</v>
      </c>
      <c r="BD1632">
        <v>130.70343738033876</v>
      </c>
      <c r="BE1632">
        <v>117.84165367312424</v>
      </c>
      <c r="BF1632">
        <v>123.61033600196967</v>
      </c>
      <c r="BG1632">
        <v>114.03176220252593</v>
      </c>
      <c r="BH1632">
        <v>120.63212047241387</v>
      </c>
      <c r="BI1632">
        <v>125.79783510555235</v>
      </c>
      <c r="BJ1632">
        <v>114.07713913104264</v>
      </c>
      <c r="BK1632">
        <v>113.915363116724</v>
      </c>
      <c r="BL1632">
        <v>121.04934024164915</v>
      </c>
      <c r="BM1632">
        <v>125.64567853036073</v>
      </c>
      <c r="BN1632">
        <v>108.34869343331025</v>
      </c>
      <c r="BO1632">
        <v>113.8709306490656</v>
      </c>
      <c r="BP1632">
        <v>109.5783271014493</v>
      </c>
      <c r="BQ1632">
        <v>115.05947312775876</v>
      </c>
      <c r="BR1632">
        <v>117.64441122356376</v>
      </c>
      <c r="BS1632">
        <v>107.3003778042338</v>
      </c>
      <c r="BT1632">
        <v>108.31488188395748</v>
      </c>
      <c r="BU1632">
        <v>113.87689116079751</v>
      </c>
      <c r="BV1632">
        <v>114.99627834051876</v>
      </c>
      <c r="BW1632">
        <v>114.18896068904296</v>
      </c>
      <c r="BX1632">
        <v>121.79164918907075</v>
      </c>
      <c r="BY1632">
        <v>114.69525304628998</v>
      </c>
      <c r="BZ1632">
        <v>123.29594319289203</v>
      </c>
      <c r="CA1632">
        <v>125.2160889525004</v>
      </c>
      <c r="CB1632">
        <v>113.81829567644675</v>
      </c>
      <c r="CC1632">
        <v>114.369568338646</v>
      </c>
      <c r="CD1632">
        <v>121.5179384046732</v>
      </c>
      <c r="CE1632">
        <v>122.9360859424439</v>
      </c>
      <c r="CF1632">
        <v>115.26426731992831</v>
      </c>
      <c r="CG1632">
        <v>122.05299825262091</v>
      </c>
      <c r="CH1632">
        <v>117.4998311709528</v>
      </c>
      <c r="CI1632">
        <v>125.50334497878248</v>
      </c>
      <c r="CJ1632">
        <v>128.41551108431602</v>
      </c>
      <c r="CK1632">
        <v>116.60194098849547</v>
      </c>
      <c r="CL1632">
        <v>117.6066762925612</v>
      </c>
      <c r="CM1632">
        <v>123.9011990743315</v>
      </c>
      <c r="CN1632">
        <v>126.21482932582057</v>
      </c>
    </row>
    <row r="1633" spans="1:92" x14ac:dyDescent="0.25">
      <c r="A1633" s="1">
        <v>40725</v>
      </c>
      <c r="B1633">
        <v>112.53781512605039</v>
      </c>
      <c r="C1633">
        <v>111.5976340147549</v>
      </c>
      <c r="D1633">
        <v>116.38746605868245</v>
      </c>
      <c r="E1633">
        <v>114.62312219643769</v>
      </c>
      <c r="F1633">
        <v>121.49295071027208</v>
      </c>
      <c r="G1633">
        <v>126.72971260179588</v>
      </c>
      <c r="H1633">
        <v>117.42265871667547</v>
      </c>
      <c r="I1633">
        <v>116.08687303281755</v>
      </c>
      <c r="J1633">
        <v>123.95174823798469</v>
      </c>
      <c r="K1633">
        <v>129.4450846838148</v>
      </c>
      <c r="L1633">
        <v>108.92240682369152</v>
      </c>
      <c r="M1633">
        <v>113.67372263336574</v>
      </c>
      <c r="N1633">
        <v>113.97444275800441</v>
      </c>
      <c r="O1633">
        <v>120.10339256165699</v>
      </c>
      <c r="P1633">
        <v>123.92608077709878</v>
      </c>
      <c r="Q1633">
        <v>115.84995820683761</v>
      </c>
      <c r="R1633">
        <v>115.08624301745807</v>
      </c>
      <c r="S1633">
        <v>120.91276429655721</v>
      </c>
      <c r="T1633">
        <v>125.37005406688779</v>
      </c>
      <c r="U1633">
        <v>107.5050114799393</v>
      </c>
      <c r="V1633">
        <v>112.4188681909601</v>
      </c>
      <c r="W1633">
        <v>115.11473919157676</v>
      </c>
      <c r="X1633">
        <v>122.02071402265831</v>
      </c>
      <c r="Y1633">
        <v>125.47133525004909</v>
      </c>
      <c r="Z1633">
        <v>114.03729128464933</v>
      </c>
      <c r="AA1633">
        <v>115.07434628112148</v>
      </c>
      <c r="AB1633">
        <v>121.81166295626575</v>
      </c>
      <c r="AC1633">
        <v>125.1385500590517</v>
      </c>
      <c r="AD1633">
        <v>120.80702381541595</v>
      </c>
      <c r="AE1633">
        <v>134.62051538284339</v>
      </c>
      <c r="AF1633">
        <v>128.70276985512601</v>
      </c>
      <c r="AG1633">
        <v>145.20679255001204</v>
      </c>
      <c r="AH1633">
        <v>153.2017827132637</v>
      </c>
      <c r="AI1633">
        <v>129.26536540110479</v>
      </c>
      <c r="AJ1633">
        <v>129.97357308975589</v>
      </c>
      <c r="AK1633">
        <v>143.84187816898915</v>
      </c>
      <c r="AL1633">
        <v>151.98926511877099</v>
      </c>
      <c r="AM1633">
        <v>121.79742807395488</v>
      </c>
      <c r="AN1633">
        <v>132.36045342803885</v>
      </c>
      <c r="AO1633">
        <v>130.59976177118645</v>
      </c>
      <c r="AP1633">
        <v>144.95558864761821</v>
      </c>
      <c r="AQ1633">
        <v>153.47418547356949</v>
      </c>
      <c r="AR1633">
        <v>130.93556994236184</v>
      </c>
      <c r="AS1633">
        <v>130.56638818013852</v>
      </c>
      <c r="AT1633">
        <v>146.54854376573076</v>
      </c>
      <c r="AU1633">
        <v>153.22159725393732</v>
      </c>
      <c r="AV1633">
        <v>121.01255577023728</v>
      </c>
      <c r="AW1633">
        <v>127.79508769917226</v>
      </c>
      <c r="AX1633">
        <v>116.2766556675781</v>
      </c>
      <c r="AY1633">
        <v>124.31447185816829</v>
      </c>
      <c r="AZ1633">
        <v>129.82180591776176</v>
      </c>
      <c r="BA1633">
        <v>117.49954033434069</v>
      </c>
      <c r="BB1633">
        <v>116.71913392753723</v>
      </c>
      <c r="BC1633">
        <v>125.56914215907491</v>
      </c>
      <c r="BD1633">
        <v>131.14779302038662</v>
      </c>
      <c r="BE1633">
        <v>118.10313546528972</v>
      </c>
      <c r="BF1633">
        <v>123.96410548548766</v>
      </c>
      <c r="BG1633">
        <v>114.29324399469141</v>
      </c>
      <c r="BH1633">
        <v>121.04741508350025</v>
      </c>
      <c r="BI1633">
        <v>126.32079868988333</v>
      </c>
      <c r="BJ1633">
        <v>114.46167117834483</v>
      </c>
      <c r="BK1633">
        <v>114.23837003645782</v>
      </c>
      <c r="BL1633">
        <v>121.52615998030383</v>
      </c>
      <c r="BM1633">
        <v>126.26092980604422</v>
      </c>
      <c r="BN1633">
        <v>108.75580542055528</v>
      </c>
      <c r="BO1633">
        <v>114.4052651323247</v>
      </c>
      <c r="BP1633">
        <v>109.98543908869433</v>
      </c>
      <c r="BQ1633">
        <v>115.72103010703192</v>
      </c>
      <c r="BR1633">
        <v>118.43319069885096</v>
      </c>
      <c r="BS1633">
        <v>107.91104578510134</v>
      </c>
      <c r="BT1633">
        <v>108.82377186801375</v>
      </c>
      <c r="BU1633">
        <v>114.6147816376791</v>
      </c>
      <c r="BV1633">
        <v>115.93772481102287</v>
      </c>
      <c r="BW1633">
        <v>114.80056225373805</v>
      </c>
      <c r="BX1633">
        <v>122.58313356691146</v>
      </c>
      <c r="BY1633">
        <v>115.30685461098504</v>
      </c>
      <c r="BZ1633">
        <v>124.26731038387835</v>
      </c>
      <c r="CA1633">
        <v>126.40331551926145</v>
      </c>
      <c r="CB1633">
        <v>114.71770974217479</v>
      </c>
      <c r="CC1633">
        <v>115.12507615385759</v>
      </c>
      <c r="CD1633">
        <v>122.63321184617601</v>
      </c>
      <c r="CE1633">
        <v>124.33917188497969</v>
      </c>
      <c r="CF1633">
        <v>116.13712954853818</v>
      </c>
      <c r="CG1633">
        <v>123.18258466611603</v>
      </c>
      <c r="CH1633">
        <v>118.37269339956266</v>
      </c>
      <c r="CI1633">
        <v>126.94100041413992</v>
      </c>
      <c r="CJ1633">
        <v>130.16123554153575</v>
      </c>
      <c r="CK1633">
        <v>117.93690674989882</v>
      </c>
      <c r="CL1633">
        <v>118.73626270605631</v>
      </c>
      <c r="CM1633">
        <v>125.54423385759712</v>
      </c>
      <c r="CN1633">
        <v>128.26862280490261</v>
      </c>
    </row>
    <row r="1634" spans="1:92" x14ac:dyDescent="0.25">
      <c r="A1634" s="1">
        <v>40729</v>
      </c>
      <c r="B1634">
        <v>112.44537815126048</v>
      </c>
      <c r="C1634">
        <v>111.60193027977851</v>
      </c>
      <c r="D1634">
        <v>116.39283638996194</v>
      </c>
      <c r="E1634">
        <v>114.62768697802528</v>
      </c>
      <c r="F1634">
        <v>121.50020065749942</v>
      </c>
      <c r="G1634">
        <v>126.73884216497102</v>
      </c>
      <c r="H1634">
        <v>117.42990866390276</v>
      </c>
      <c r="I1634">
        <v>116.09278039722501</v>
      </c>
      <c r="J1634">
        <v>123.96060928459588</v>
      </c>
      <c r="K1634">
        <v>129.45636237950174</v>
      </c>
      <c r="L1634">
        <v>108.93229776111394</v>
      </c>
      <c r="M1634">
        <v>113.68608630514379</v>
      </c>
      <c r="N1634">
        <v>113.98495187901574</v>
      </c>
      <c r="O1634">
        <v>120.11946533496844</v>
      </c>
      <c r="P1634">
        <v>123.94648083553254</v>
      </c>
      <c r="Q1634">
        <v>115.86664916373796</v>
      </c>
      <c r="R1634">
        <v>115.0998430564139</v>
      </c>
      <c r="S1634">
        <v>120.93254617140209</v>
      </c>
      <c r="T1634">
        <v>125.39539959403278</v>
      </c>
      <c r="U1634">
        <v>107.5320353856678</v>
      </c>
      <c r="V1634">
        <v>112.45264807312074</v>
      </c>
      <c r="W1634">
        <v>115.14345209141329</v>
      </c>
      <c r="X1634">
        <v>122.06631686357518</v>
      </c>
      <c r="Y1634">
        <v>125.52707205561417</v>
      </c>
      <c r="Z1634">
        <v>114.0828941255662</v>
      </c>
      <c r="AA1634">
        <v>115.11150415149818</v>
      </c>
      <c r="AB1634">
        <v>121.86571076772279</v>
      </c>
      <c r="AC1634">
        <v>125.20779881748101</v>
      </c>
      <c r="AD1634">
        <v>120.84546307485363</v>
      </c>
      <c r="AE1634">
        <v>134.6747825726377</v>
      </c>
      <c r="AF1634">
        <v>128.74573138037985</v>
      </c>
      <c r="AG1634">
        <v>145.27914880307111</v>
      </c>
      <c r="AH1634">
        <v>153.29222802958759</v>
      </c>
      <c r="AI1634">
        <v>129.33319938834765</v>
      </c>
      <c r="AJ1634">
        <v>130.03010141245829</v>
      </c>
      <c r="AK1634">
        <v>143.92780121949687</v>
      </c>
      <c r="AL1634">
        <v>152.10006063126772</v>
      </c>
      <c r="AM1634">
        <v>121.82954533178099</v>
      </c>
      <c r="AN1634">
        <v>132.40149214637225</v>
      </c>
      <c r="AO1634">
        <v>130.63366332111403</v>
      </c>
      <c r="AP1634">
        <v>145.01268599486468</v>
      </c>
      <c r="AQ1634">
        <v>153.54555715762754</v>
      </c>
      <c r="AR1634">
        <v>130.98909870540535</v>
      </c>
      <c r="AS1634">
        <v>130.61099548267478</v>
      </c>
      <c r="AT1634">
        <v>146.61634686558588</v>
      </c>
      <c r="AU1634">
        <v>153.30902756690844</v>
      </c>
      <c r="AV1634">
        <v>121.01333808056403</v>
      </c>
      <c r="AW1634">
        <v>127.79604385623826</v>
      </c>
      <c r="AX1634">
        <v>116.27739451622003</v>
      </c>
      <c r="AY1634">
        <v>124.31564532365837</v>
      </c>
      <c r="AZ1634">
        <v>129.8232836150456</v>
      </c>
      <c r="BA1634">
        <v>117.50071379983078</v>
      </c>
      <c r="BB1634">
        <v>116.72009008460323</v>
      </c>
      <c r="BC1634">
        <v>125.57057639467395</v>
      </c>
      <c r="BD1634">
        <v>131.1496618728338</v>
      </c>
      <c r="BE1634">
        <v>118.09958836239933</v>
      </c>
      <c r="BF1634">
        <v>123.95951511704126</v>
      </c>
      <c r="BG1634">
        <v>114.28969689180101</v>
      </c>
      <c r="BH1634">
        <v>121.04178144949786</v>
      </c>
      <c r="BI1634">
        <v>126.31391313721375</v>
      </c>
      <c r="BJ1634">
        <v>114.45603754434242</v>
      </c>
      <c r="BK1634">
        <v>114.23377966801142</v>
      </c>
      <c r="BL1634">
        <v>121.51948308074545</v>
      </c>
      <c r="BM1634">
        <v>126.25237502848503</v>
      </c>
      <c r="BN1634">
        <v>108.74259807680625</v>
      </c>
      <c r="BO1634">
        <v>114.38875595263845</v>
      </c>
      <c r="BP1634">
        <v>109.9722317449453</v>
      </c>
      <c r="BQ1634">
        <v>115.70039363242408</v>
      </c>
      <c r="BR1634">
        <v>118.40760147033724</v>
      </c>
      <c r="BS1634">
        <v>107.8904093104935</v>
      </c>
      <c r="BT1634">
        <v>108.8072626883275</v>
      </c>
      <c r="BU1634">
        <v>114.5900178681497</v>
      </c>
      <c r="BV1634">
        <v>115.90635736961895</v>
      </c>
      <c r="BW1634">
        <v>114.77765477206762</v>
      </c>
      <c r="BX1634">
        <v>122.55483608955386</v>
      </c>
      <c r="BY1634">
        <v>115.28394712931463</v>
      </c>
      <c r="BZ1634">
        <v>124.23092791299004</v>
      </c>
      <c r="CA1634">
        <v>126.35884805484238</v>
      </c>
      <c r="CB1634">
        <v>114.68132727128648</v>
      </c>
      <c r="CC1634">
        <v>115.09543117757821</v>
      </c>
      <c r="CD1634">
        <v>122.59009188067873</v>
      </c>
      <c r="CE1634">
        <v>124.2852719281081</v>
      </c>
      <c r="CF1634">
        <v>116.10295878679351</v>
      </c>
      <c r="CG1634">
        <v>123.14037372513734</v>
      </c>
      <c r="CH1634">
        <v>118.33852263781802</v>
      </c>
      <c r="CI1634">
        <v>126.88471915950163</v>
      </c>
      <c r="CJ1634">
        <v>130.09289401804642</v>
      </c>
      <c r="CK1634">
        <v>117.88263554006907</v>
      </c>
      <c r="CL1634">
        <v>118.6920417202691</v>
      </c>
      <c r="CM1634">
        <v>125.4779023789163</v>
      </c>
      <c r="CN1634">
        <v>128.18621096775374</v>
      </c>
    </row>
    <row r="1635" spans="1:92" x14ac:dyDescent="0.25">
      <c r="A1635" s="1">
        <v>40730</v>
      </c>
      <c r="B1635">
        <v>112.57983193277308</v>
      </c>
      <c r="C1635">
        <v>111.60857977356127</v>
      </c>
      <c r="D1635">
        <v>116.40156385055181</v>
      </c>
      <c r="E1635">
        <v>114.63475206516944</v>
      </c>
      <c r="F1635">
        <v>121.51142167825783</v>
      </c>
      <c r="G1635">
        <v>126.75297233925937</v>
      </c>
      <c r="H1635">
        <v>117.44112968466118</v>
      </c>
      <c r="I1635">
        <v>116.10192345117629</v>
      </c>
      <c r="J1635">
        <v>123.97432386552279</v>
      </c>
      <c r="K1635">
        <v>129.47381730068145</v>
      </c>
      <c r="L1635">
        <v>108.9406213496765</v>
      </c>
      <c r="M1635">
        <v>113.69649079084698</v>
      </c>
      <c r="N1635">
        <v>113.99379569186345</v>
      </c>
      <c r="O1635">
        <v>120.13299116638261</v>
      </c>
      <c r="P1635">
        <v>123.96364823694283</v>
      </c>
      <c r="Q1635">
        <v>115.88069521943729</v>
      </c>
      <c r="R1635">
        <v>115.1112879906874</v>
      </c>
      <c r="S1635">
        <v>120.9491933485272</v>
      </c>
      <c r="T1635">
        <v>125.41672878972435</v>
      </c>
      <c r="U1635">
        <v>107.54739243341147</v>
      </c>
      <c r="V1635">
        <v>112.47184438280033</v>
      </c>
      <c r="W1635">
        <v>115.15976895464092</v>
      </c>
      <c r="X1635">
        <v>122.09223188164265</v>
      </c>
      <c r="Y1635">
        <v>125.55874596658549</v>
      </c>
      <c r="Z1635">
        <v>114.10784932814965</v>
      </c>
      <c r="AA1635">
        <v>115.13262009214571</v>
      </c>
      <c r="AB1635">
        <v>121.89642486321013</v>
      </c>
      <c r="AC1635">
        <v>125.2471512523242</v>
      </c>
      <c r="AD1635">
        <v>120.88987874743076</v>
      </c>
      <c r="AE1635">
        <v>134.73400346940721</v>
      </c>
      <c r="AF1635">
        <v>128.79261459032236</v>
      </c>
      <c r="AG1635">
        <v>145.35810999876378</v>
      </c>
      <c r="AH1635">
        <v>153.39339706156881</v>
      </c>
      <c r="AI1635">
        <v>129.40722550930957</v>
      </c>
      <c r="AJ1635">
        <v>130.08932230922781</v>
      </c>
      <c r="AK1635">
        <v>144.02156763938189</v>
      </c>
      <c r="AL1635">
        <v>152.22096996217215</v>
      </c>
      <c r="AM1635">
        <v>121.92581491451475</v>
      </c>
      <c r="AN1635">
        <v>132.52985159001727</v>
      </c>
      <c r="AO1635">
        <v>130.73528121399968</v>
      </c>
      <c r="AP1635">
        <v>145.1838319197247</v>
      </c>
      <c r="AQ1635">
        <v>153.76483787385447</v>
      </c>
      <c r="AR1635">
        <v>131.14954800996162</v>
      </c>
      <c r="AS1635">
        <v>130.74470323647168</v>
      </c>
      <c r="AT1635">
        <v>146.82493096150907</v>
      </c>
      <c r="AU1635">
        <v>153.57644307450221</v>
      </c>
      <c r="AV1635">
        <v>121.00990631147128</v>
      </c>
      <c r="AW1635">
        <v>127.79165881795311</v>
      </c>
      <c r="AX1635">
        <v>116.27415340096579</v>
      </c>
      <c r="AY1635">
        <v>124.31049767001927</v>
      </c>
      <c r="AZ1635">
        <v>129.81680138453711</v>
      </c>
      <c r="BA1635">
        <v>117.49556614619169</v>
      </c>
      <c r="BB1635">
        <v>116.71589570015655</v>
      </c>
      <c r="BC1635">
        <v>125.56428481800393</v>
      </c>
      <c r="BD1635">
        <v>131.14146375777898</v>
      </c>
      <c r="BE1635">
        <v>118.09896031685585</v>
      </c>
      <c r="BF1635">
        <v>123.95870235222031</v>
      </c>
      <c r="BG1635">
        <v>114.28906884625756</v>
      </c>
      <c r="BH1635">
        <v>121.04078396539941</v>
      </c>
      <c r="BI1635">
        <v>126.31269398998231</v>
      </c>
      <c r="BJ1635">
        <v>114.45507700409946</v>
      </c>
      <c r="BK1635">
        <v>114.23300384704595</v>
      </c>
      <c r="BL1635">
        <v>121.5183008773695</v>
      </c>
      <c r="BM1635">
        <v>126.25086033040959</v>
      </c>
      <c r="BN1635">
        <v>108.74999941323287</v>
      </c>
      <c r="BO1635">
        <v>114.39800762317172</v>
      </c>
      <c r="BP1635">
        <v>109.97963308137193</v>
      </c>
      <c r="BQ1635">
        <v>115.71195822059069</v>
      </c>
      <c r="BR1635">
        <v>118.42194155966384</v>
      </c>
      <c r="BS1635">
        <v>107.9019738986601</v>
      </c>
      <c r="BT1635">
        <v>108.8165143588608</v>
      </c>
      <c r="BU1635">
        <v>114.60389537394964</v>
      </c>
      <c r="BV1635">
        <v>115.92393554363215</v>
      </c>
      <c r="BW1635">
        <v>114.80082202032411</v>
      </c>
      <c r="BX1635">
        <v>122.58481723435641</v>
      </c>
      <c r="BY1635">
        <v>115.30711437757112</v>
      </c>
      <c r="BZ1635">
        <v>124.26772295433861</v>
      </c>
      <c r="CA1635">
        <v>126.40518255135538</v>
      </c>
      <c r="CB1635">
        <v>114.71675953332583</v>
      </c>
      <c r="CC1635">
        <v>115.12541232238075</v>
      </c>
      <c r="CD1635">
        <v>122.63370081857336</v>
      </c>
      <c r="CE1635">
        <v>124.33978310047635</v>
      </c>
      <c r="CF1635">
        <v>116.14966950355539</v>
      </c>
      <c r="CG1635">
        <v>123.20082288800566</v>
      </c>
      <c r="CH1635">
        <v>118.3852333545799</v>
      </c>
      <c r="CI1635">
        <v>126.96165445769769</v>
      </c>
      <c r="CJ1635">
        <v>130.18906314079152</v>
      </c>
      <c r="CK1635">
        <v>117.95682314904386</v>
      </c>
      <c r="CL1635">
        <v>118.75249088313741</v>
      </c>
      <c r="CM1635">
        <v>125.56857612321879</v>
      </c>
      <c r="CN1635">
        <v>128.3016139150478</v>
      </c>
    </row>
    <row r="1636" spans="1:92" x14ac:dyDescent="0.25">
      <c r="A1636" s="1">
        <v>40731</v>
      </c>
      <c r="B1636">
        <v>113.74789915966386</v>
      </c>
      <c r="C1636">
        <v>111.62173936191235</v>
      </c>
      <c r="D1636">
        <v>116.41883581026258</v>
      </c>
      <c r="E1636">
        <v>114.64873412779244</v>
      </c>
      <c r="F1636">
        <v>121.53362848360022</v>
      </c>
      <c r="G1636">
        <v>126.78093646450539</v>
      </c>
      <c r="H1636">
        <v>117.46251401573167</v>
      </c>
      <c r="I1636">
        <v>116.11919541088707</v>
      </c>
      <c r="J1636">
        <v>124.00064304222494</v>
      </c>
      <c r="K1636">
        <v>129.50753874583108</v>
      </c>
      <c r="L1636">
        <v>108.96210485034221</v>
      </c>
      <c r="M1636">
        <v>113.72468788547071</v>
      </c>
      <c r="N1636">
        <v>114.01662191132075</v>
      </c>
      <c r="O1636">
        <v>120.16790185496436</v>
      </c>
      <c r="P1636">
        <v>124.00795795706581</v>
      </c>
      <c r="Q1636">
        <v>115.91560590801903</v>
      </c>
      <c r="R1636">
        <v>115.13948508531111</v>
      </c>
      <c r="S1636">
        <v>120.99081763106699</v>
      </c>
      <c r="T1636">
        <v>125.47043754138856</v>
      </c>
      <c r="U1636">
        <v>107.59839463597123</v>
      </c>
      <c r="V1636">
        <v>112.53559713600001</v>
      </c>
      <c r="W1636">
        <v>115.21395879486067</v>
      </c>
      <c r="X1636">
        <v>122.17829809846224</v>
      </c>
      <c r="Y1636">
        <v>125.663938009365</v>
      </c>
      <c r="Z1636">
        <v>114.18754026964928</v>
      </c>
      <c r="AA1636">
        <v>115.19956048300544</v>
      </c>
      <c r="AB1636">
        <v>121.99842926832967</v>
      </c>
      <c r="AC1636">
        <v>125.37465675872357</v>
      </c>
      <c r="AD1636">
        <v>121.04735466257949</v>
      </c>
      <c r="AE1636">
        <v>134.94397135627216</v>
      </c>
      <c r="AF1636">
        <v>128.95883916742378</v>
      </c>
      <c r="AG1636">
        <v>145.63806718125036</v>
      </c>
      <c r="AH1636">
        <v>153.75209220162978</v>
      </c>
      <c r="AI1636">
        <v>129.66093670593807</v>
      </c>
      <c r="AJ1636">
        <v>130.29929019609276</v>
      </c>
      <c r="AK1636">
        <v>144.34526813163205</v>
      </c>
      <c r="AL1636">
        <v>152.6496543978547</v>
      </c>
      <c r="AM1636">
        <v>122.31104601700309</v>
      </c>
      <c r="AN1636">
        <v>133.04349306000177</v>
      </c>
      <c r="AO1636">
        <v>131.14191404440407</v>
      </c>
      <c r="AP1636">
        <v>145.86868721303733</v>
      </c>
      <c r="AQ1636">
        <v>154.6423087184113</v>
      </c>
      <c r="AR1636">
        <v>131.77019811952624</v>
      </c>
      <c r="AS1636">
        <v>131.25834470645614</v>
      </c>
      <c r="AT1636">
        <v>147.63819662231782</v>
      </c>
      <c r="AU1636">
        <v>154.62512774238721</v>
      </c>
      <c r="AV1636">
        <v>121.10352673491019</v>
      </c>
      <c r="AW1636">
        <v>127.91128491456946</v>
      </c>
      <c r="AX1636">
        <v>116.36257268976915</v>
      </c>
      <c r="AY1636">
        <v>124.45092830517761</v>
      </c>
      <c r="AZ1636">
        <v>129.9936399621439</v>
      </c>
      <c r="BA1636">
        <v>117.63079564671447</v>
      </c>
      <c r="BB1636">
        <v>116.8251195275019</v>
      </c>
      <c r="BC1636">
        <v>125.7359222609752</v>
      </c>
      <c r="BD1636">
        <v>131.3599114124697</v>
      </c>
      <c r="BE1636">
        <v>118.23397184753617</v>
      </c>
      <c r="BF1636">
        <v>124.1334231566301</v>
      </c>
      <c r="BG1636">
        <v>114.42408037693785</v>
      </c>
      <c r="BH1636">
        <v>121.2552140435387</v>
      </c>
      <c r="BI1636">
        <v>126.57477519659703</v>
      </c>
      <c r="BJ1636">
        <v>114.66156522749287</v>
      </c>
      <c r="BK1636">
        <v>114.39978279670986</v>
      </c>
      <c r="BL1636">
        <v>121.76449837449239</v>
      </c>
      <c r="BM1636">
        <v>126.56853452024559</v>
      </c>
      <c r="BN1636">
        <v>108.96913502236585</v>
      </c>
      <c r="BO1636">
        <v>114.68562311015873</v>
      </c>
      <c r="BP1636">
        <v>110.19876869050491</v>
      </c>
      <c r="BQ1636">
        <v>116.05435760986094</v>
      </c>
      <c r="BR1636">
        <v>118.84651680235893</v>
      </c>
      <c r="BS1636">
        <v>108.23067731235957</v>
      </c>
      <c r="BT1636">
        <v>109.090433870277</v>
      </c>
      <c r="BU1636">
        <v>115.01477464107394</v>
      </c>
      <c r="BV1636">
        <v>116.43068663975215</v>
      </c>
      <c r="BW1636">
        <v>115.15424678103167</v>
      </c>
      <c r="BX1636">
        <v>123.04219045409559</v>
      </c>
      <c r="BY1636">
        <v>115.66053913827868</v>
      </c>
      <c r="BZ1636">
        <v>124.82904463310942</v>
      </c>
      <c r="CA1636">
        <v>127.09124238096416</v>
      </c>
      <c r="CB1636">
        <v>115.25729152029034</v>
      </c>
      <c r="CC1636">
        <v>115.56199585031359</v>
      </c>
      <c r="CD1636">
        <v>123.29897095637581</v>
      </c>
      <c r="CE1636">
        <v>125.17137077272942</v>
      </c>
      <c r="CF1636">
        <v>116.66149953611502</v>
      </c>
      <c r="CG1636">
        <v>123.86319116543577</v>
      </c>
      <c r="CH1636">
        <v>118.89706338713953</v>
      </c>
      <c r="CI1636">
        <v>127.80466862897235</v>
      </c>
      <c r="CJ1636">
        <v>131.21272320591075</v>
      </c>
      <c r="CK1636">
        <v>118.73962202237034</v>
      </c>
      <c r="CL1636">
        <v>119.41485916056753</v>
      </c>
      <c r="CM1636">
        <v>126.53202089038986</v>
      </c>
      <c r="CN1636">
        <v>129.53602752298573</v>
      </c>
    </row>
    <row r="1637" spans="1:92" x14ac:dyDescent="0.25">
      <c r="A1637" s="1">
        <v>40732</v>
      </c>
      <c r="B1637">
        <v>112.94117647058823</v>
      </c>
      <c r="C1637">
        <v>111.6169559914852</v>
      </c>
      <c r="D1637">
        <v>116.41285659722864</v>
      </c>
      <c r="E1637">
        <v>114.6439507573653</v>
      </c>
      <c r="F1637">
        <v>121.52585550665613</v>
      </c>
      <c r="G1637">
        <v>126.7710707629994</v>
      </c>
      <c r="H1637">
        <v>117.45444207813584</v>
      </c>
      <c r="I1637">
        <v>116.11261827654972</v>
      </c>
      <c r="J1637">
        <v>123.99107630137063</v>
      </c>
      <c r="K1637">
        <v>129.4949823984598</v>
      </c>
      <c r="L1637">
        <v>108.95378777556941</v>
      </c>
      <c r="M1637">
        <v>113.7142915420047</v>
      </c>
      <c r="N1637">
        <v>114.00830483654796</v>
      </c>
      <c r="O1637">
        <v>120.15438660845857</v>
      </c>
      <c r="P1637">
        <v>123.99132380752025</v>
      </c>
      <c r="Q1637">
        <v>115.90157084433994</v>
      </c>
      <c r="R1637">
        <v>115.12856892467181</v>
      </c>
      <c r="S1637">
        <v>120.97470329869469</v>
      </c>
      <c r="T1637">
        <v>125.44964485445658</v>
      </c>
      <c r="U1637">
        <v>107.58084078702261</v>
      </c>
      <c r="V1637">
        <v>112.51219200406852</v>
      </c>
      <c r="W1637">
        <v>115.19406443271889</v>
      </c>
      <c r="X1637">
        <v>122.1467011703547</v>
      </c>
      <c r="Y1637">
        <v>125.62531954167801</v>
      </c>
      <c r="Z1637">
        <v>114.15711359813831</v>
      </c>
      <c r="AA1637">
        <v>115.17498509447735</v>
      </c>
      <c r="AB1637">
        <v>121.96098105723922</v>
      </c>
      <c r="AC1637">
        <v>125.32784649486055</v>
      </c>
      <c r="AD1637">
        <v>120.9864989499746</v>
      </c>
      <c r="AE1637">
        <v>134.85805740906528</v>
      </c>
      <c r="AF1637">
        <v>128.89082395921832</v>
      </c>
      <c r="AG1637">
        <v>145.52351525164116</v>
      </c>
      <c r="AH1637">
        <v>153.60890228961827</v>
      </c>
      <c r="AI1637">
        <v>129.55354427192941</v>
      </c>
      <c r="AJ1637">
        <v>130.21337624888582</v>
      </c>
      <c r="AK1637">
        <v>144.20923771522109</v>
      </c>
      <c r="AL1637">
        <v>152.47424675564062</v>
      </c>
      <c r="AM1637">
        <v>122.13688888154567</v>
      </c>
      <c r="AN1637">
        <v>132.82095894247286</v>
      </c>
      <c r="AO1637">
        <v>130.95808151253235</v>
      </c>
      <c r="AP1637">
        <v>145.55907452777976</v>
      </c>
      <c r="AQ1637">
        <v>154.25529286183931</v>
      </c>
      <c r="AR1637">
        <v>131.47993622709723</v>
      </c>
      <c r="AS1637">
        <v>131.02613519251292</v>
      </c>
      <c r="AT1637">
        <v>147.27053155857439</v>
      </c>
      <c r="AU1637">
        <v>154.14135792167221</v>
      </c>
      <c r="AV1637">
        <v>121.06112484777356</v>
      </c>
      <c r="AW1637">
        <v>127.8564118841574</v>
      </c>
      <c r="AX1637">
        <v>116.32017080263253</v>
      </c>
      <c r="AY1637">
        <v>124.38358413149004</v>
      </c>
      <c r="AZ1637">
        <v>129.90883618787069</v>
      </c>
      <c r="BA1637">
        <v>117.56345147302693</v>
      </c>
      <c r="BB1637">
        <v>116.77024649708983</v>
      </c>
      <c r="BC1637">
        <v>125.65361271535708</v>
      </c>
      <c r="BD1637">
        <v>131.2551538089557</v>
      </c>
      <c r="BE1637">
        <v>118.163571917868</v>
      </c>
      <c r="BF1637">
        <v>124.04231736529481</v>
      </c>
      <c r="BG1637">
        <v>114.35782161960309</v>
      </c>
      <c r="BH1637">
        <v>121.14754356286971</v>
      </c>
      <c r="BI1637">
        <v>126.4381165095941</v>
      </c>
      <c r="BJ1637">
        <v>114.55389474682389</v>
      </c>
      <c r="BK1637">
        <v>114.312818177708</v>
      </c>
      <c r="BL1637">
        <v>121.63198085982287</v>
      </c>
      <c r="BM1637">
        <v>126.39874645457527</v>
      </c>
      <c r="BN1637">
        <v>108.8418324319349</v>
      </c>
      <c r="BO1637">
        <v>114.52649487212005</v>
      </c>
      <c r="BP1637">
        <v>110.07146610007396</v>
      </c>
      <c r="BQ1637">
        <v>115.85544731231261</v>
      </c>
      <c r="BR1637">
        <v>118.59986803339899</v>
      </c>
      <c r="BS1637">
        <v>108.03176701481124</v>
      </c>
      <c r="BT1637">
        <v>108.93130563223832</v>
      </c>
      <c r="BU1637">
        <v>114.77608228401594</v>
      </c>
      <c r="BV1637">
        <v>116.13629939938062</v>
      </c>
      <c r="BW1637">
        <v>114.94917495213706</v>
      </c>
      <c r="BX1637">
        <v>122.77303367867141</v>
      </c>
      <c r="BY1637">
        <v>115.44265032007817</v>
      </c>
      <c r="BZ1637">
        <v>124.48298592184976</v>
      </c>
      <c r="CA1637">
        <v>126.66828173386899</v>
      </c>
      <c r="CB1637">
        <v>114.92404979833657</v>
      </c>
      <c r="CC1637">
        <v>115.29283907488941</v>
      </c>
      <c r="CD1637">
        <v>122.88882729858655</v>
      </c>
      <c r="CE1637">
        <v>124.65869120049287</v>
      </c>
      <c r="CF1637">
        <v>116.33298316356893</v>
      </c>
      <c r="CG1637">
        <v>123.43805233037612</v>
      </c>
      <c r="CH1637">
        <v>118.56854701459348</v>
      </c>
      <c r="CI1637">
        <v>127.26358283889645</v>
      </c>
      <c r="CJ1637">
        <v>130.5556904608186</v>
      </c>
      <c r="CK1637">
        <v>118.21786072479713</v>
      </c>
      <c r="CL1637">
        <v>118.9897203255079</v>
      </c>
      <c r="CM1637">
        <v>125.89431263780044</v>
      </c>
      <c r="CN1637">
        <v>128.74372333037459</v>
      </c>
    </row>
    <row r="1638" spans="1:92" x14ac:dyDescent="0.25">
      <c r="A1638" s="1">
        <v>40735</v>
      </c>
      <c r="B1638">
        <v>110.89915966386555</v>
      </c>
      <c r="C1638">
        <v>111.60799110892299</v>
      </c>
      <c r="D1638">
        <v>116.40165049402589</v>
      </c>
      <c r="E1638">
        <v>114.63442556964296</v>
      </c>
      <c r="F1638">
        <v>121.51072726733243</v>
      </c>
      <c r="G1638">
        <v>126.75258069271484</v>
      </c>
      <c r="H1638">
        <v>117.43931383881213</v>
      </c>
      <c r="I1638">
        <v>116.1002915630267</v>
      </c>
      <c r="J1638">
        <v>123.9725862310861</v>
      </c>
      <c r="K1638">
        <v>129.47144958173402</v>
      </c>
      <c r="L1638">
        <v>108.93225799170827</v>
      </c>
      <c r="M1638">
        <v>113.68737931217827</v>
      </c>
      <c r="N1638">
        <v>113.98677505268682</v>
      </c>
      <c r="O1638">
        <v>120.11940070968421</v>
      </c>
      <c r="P1638">
        <v>123.94691862830666</v>
      </c>
      <c r="Q1638">
        <v>115.86523933407429</v>
      </c>
      <c r="R1638">
        <v>115.09896547186275</v>
      </c>
      <c r="S1638">
        <v>120.93164373097241</v>
      </c>
      <c r="T1638">
        <v>125.39447478331243</v>
      </c>
      <c r="U1638">
        <v>107.4781830961701</v>
      </c>
      <c r="V1638">
        <v>112.38386989050291</v>
      </c>
      <c r="W1638">
        <v>115.08499063618811</v>
      </c>
      <c r="X1638">
        <v>121.97346631704112</v>
      </c>
      <c r="Y1638">
        <v>125.41358805429472</v>
      </c>
      <c r="Z1638">
        <v>113.99029485050303</v>
      </c>
      <c r="AA1638">
        <v>115.03383076955514</v>
      </c>
      <c r="AB1638">
        <v>121.75566567553422</v>
      </c>
      <c r="AC1638">
        <v>125.06478616205101</v>
      </c>
      <c r="AD1638">
        <v>120.64302444387694</v>
      </c>
      <c r="AE1638">
        <v>134.40009140093503</v>
      </c>
      <c r="AF1638">
        <v>128.52826753611521</v>
      </c>
      <c r="AG1638">
        <v>144.91289390746752</v>
      </c>
      <c r="AH1638">
        <v>152.8265436923958</v>
      </c>
      <c r="AI1638">
        <v>128.98108676176662</v>
      </c>
      <c r="AJ1638">
        <v>129.75541024075562</v>
      </c>
      <c r="AK1638">
        <v>143.48412486901495</v>
      </c>
      <c r="AL1638">
        <v>151.52015090536935</v>
      </c>
      <c r="AM1638">
        <v>121.12544858857387</v>
      </c>
      <c r="AN1638">
        <v>131.52856301256443</v>
      </c>
      <c r="AO1638">
        <v>129.89045009217324</v>
      </c>
      <c r="AP1638">
        <v>143.76095845138542</v>
      </c>
      <c r="AQ1638">
        <v>151.95145663895909</v>
      </c>
      <c r="AR1638">
        <v>129.79420240547759</v>
      </c>
      <c r="AS1638">
        <v>129.62135700782989</v>
      </c>
      <c r="AT1638">
        <v>145.07907759046884</v>
      </c>
      <c r="AU1638">
        <v>151.33180155230613</v>
      </c>
      <c r="AV1638">
        <v>120.81976627102571</v>
      </c>
      <c r="AW1638">
        <v>127.54800925831293</v>
      </c>
      <c r="AX1638">
        <v>116.09222103570403</v>
      </c>
      <c r="AY1638">
        <v>124.0215462663683</v>
      </c>
      <c r="AZ1638">
        <v>129.45293665401368</v>
      </c>
      <c r="BA1638">
        <v>117.2014136079052</v>
      </c>
      <c r="BB1638">
        <v>116.47525268106472</v>
      </c>
      <c r="BC1638">
        <v>125.21112199131943</v>
      </c>
      <c r="BD1638">
        <v>130.67857498672478</v>
      </c>
      <c r="BE1638">
        <v>117.8350254277663</v>
      </c>
      <c r="BF1638">
        <v>123.61713955457499</v>
      </c>
      <c r="BG1638">
        <v>114.02927512950139</v>
      </c>
      <c r="BH1638">
        <v>120.62573443153175</v>
      </c>
      <c r="BI1638">
        <v>125.80034979351436</v>
      </c>
      <c r="BJ1638">
        <v>114.05141187960955</v>
      </c>
      <c r="BK1638">
        <v>113.9069666311118</v>
      </c>
      <c r="BL1638">
        <v>121.01354040786676</v>
      </c>
      <c r="BM1638">
        <v>125.60636962550649</v>
      </c>
      <c r="BN1638">
        <v>108.34071077353454</v>
      </c>
      <c r="BO1638">
        <v>113.90009279911959</v>
      </c>
      <c r="BP1638">
        <v>109.57034444167357</v>
      </c>
      <c r="BQ1638">
        <v>115.07244472106201</v>
      </c>
      <c r="BR1638">
        <v>117.62894482024826</v>
      </c>
      <c r="BS1638">
        <v>107.24876442356064</v>
      </c>
      <c r="BT1638">
        <v>108.30490355923786</v>
      </c>
      <c r="BU1638">
        <v>113.83647917451523</v>
      </c>
      <c r="BV1638">
        <v>114.94613546067971</v>
      </c>
      <c r="BW1638">
        <v>114.1949535364345</v>
      </c>
      <c r="BX1638">
        <v>121.79698243482106</v>
      </c>
      <c r="BY1638">
        <v>114.68842890437563</v>
      </c>
      <c r="BZ1638">
        <v>123.28510484985161</v>
      </c>
      <c r="CA1638">
        <v>125.15983890246392</v>
      </c>
      <c r="CB1638">
        <v>113.7261687263384</v>
      </c>
      <c r="CC1638">
        <v>114.31678783103906</v>
      </c>
      <c r="CD1638">
        <v>121.4691163984406</v>
      </c>
      <c r="CE1638">
        <v>122.83968660968085</v>
      </c>
      <c r="CF1638">
        <v>115.26749187453804</v>
      </c>
      <c r="CG1638">
        <v>122.05918125045383</v>
      </c>
      <c r="CH1638">
        <v>117.50305572556255</v>
      </c>
      <c r="CI1638">
        <v>125.50865600990441</v>
      </c>
      <c r="CJ1638">
        <v>128.36203192457856</v>
      </c>
      <c r="CK1638">
        <v>116.52560985398335</v>
      </c>
      <c r="CL1638">
        <v>117.61084924558558</v>
      </c>
      <c r="CM1638">
        <v>123.82600601791698</v>
      </c>
      <c r="CN1638">
        <v>126.11133308688653</v>
      </c>
    </row>
    <row r="1639" spans="1:92" x14ac:dyDescent="0.25">
      <c r="A1639" s="1">
        <v>40736</v>
      </c>
      <c r="B1639">
        <v>110.4201680672269</v>
      </c>
      <c r="C1639">
        <v>111.61441743277921</v>
      </c>
      <c r="D1639">
        <v>116.41128997981018</v>
      </c>
      <c r="E1639">
        <v>114.64125353874017</v>
      </c>
      <c r="F1639">
        <v>121.52157168883973</v>
      </c>
      <c r="G1639">
        <v>126.76623663090926</v>
      </c>
      <c r="H1639">
        <v>117.44774838887338</v>
      </c>
      <c r="I1639">
        <v>116.10792282260591</v>
      </c>
      <c r="J1639">
        <v>123.98463558831645</v>
      </c>
      <c r="K1639">
        <v>129.48671210089245</v>
      </c>
      <c r="L1639">
        <v>108.94708301150851</v>
      </c>
      <c r="M1639">
        <v>113.70869027814111</v>
      </c>
      <c r="N1639">
        <v>114.00252663622456</v>
      </c>
      <c r="O1639">
        <v>120.14441793059709</v>
      </c>
      <c r="P1639">
        <v>123.97749523164465</v>
      </c>
      <c r="Q1639">
        <v>115.88469717256207</v>
      </c>
      <c r="R1639">
        <v>115.11657018287553</v>
      </c>
      <c r="S1639">
        <v>120.95851407936031</v>
      </c>
      <c r="T1639">
        <v>125.42875764160041</v>
      </c>
      <c r="U1639">
        <v>107.51099301928812</v>
      </c>
      <c r="V1639">
        <v>112.43103415498507</v>
      </c>
      <c r="W1639">
        <v>115.11985117950103</v>
      </c>
      <c r="X1639">
        <v>122.02883306230279</v>
      </c>
      <c r="Y1639">
        <v>125.48330914092054</v>
      </c>
      <c r="Z1639">
        <v>114.03335787459545</v>
      </c>
      <c r="AA1639">
        <v>115.0727925532578</v>
      </c>
      <c r="AB1639">
        <v>121.81513366118564</v>
      </c>
      <c r="AC1639">
        <v>125.14065910926146</v>
      </c>
      <c r="AD1639">
        <v>120.66805322974992</v>
      </c>
      <c r="AE1639">
        <v>134.43902506784858</v>
      </c>
      <c r="AF1639">
        <v>128.55468681009225</v>
      </c>
      <c r="AG1639">
        <v>144.95878001490138</v>
      </c>
      <c r="AH1639">
        <v>152.88355370466206</v>
      </c>
      <c r="AI1639">
        <v>129.014458476264</v>
      </c>
      <c r="AJ1639">
        <v>129.78600097904481</v>
      </c>
      <c r="AK1639">
        <v>143.53279195265685</v>
      </c>
      <c r="AL1639">
        <v>151.58272287005178</v>
      </c>
      <c r="AM1639">
        <v>120.90081032490272</v>
      </c>
      <c r="AN1639">
        <v>131.19160561705772</v>
      </c>
      <c r="AO1639">
        <v>129.65333192496479</v>
      </c>
      <c r="AP1639">
        <v>143.34912163465498</v>
      </c>
      <c r="AQ1639">
        <v>151.42730069039305</v>
      </c>
      <c r="AR1639">
        <v>129.49468472058271</v>
      </c>
      <c r="AS1639">
        <v>129.34679913000957</v>
      </c>
      <c r="AT1639">
        <v>144.62980106312648</v>
      </c>
      <c r="AU1639">
        <v>150.77020589312821</v>
      </c>
      <c r="AV1639">
        <v>120.82179548041256</v>
      </c>
      <c r="AW1639">
        <v>127.55094033853838</v>
      </c>
      <c r="AX1639">
        <v>116.09413751123606</v>
      </c>
      <c r="AY1639">
        <v>124.0247028143034</v>
      </c>
      <c r="AZ1639">
        <v>129.45688233893259</v>
      </c>
      <c r="BA1639">
        <v>117.20378101885652</v>
      </c>
      <c r="BB1639">
        <v>116.47739462430637</v>
      </c>
      <c r="BC1639">
        <v>125.21450400696416</v>
      </c>
      <c r="BD1639">
        <v>130.68297160706297</v>
      </c>
      <c r="BE1639">
        <v>117.8271037976905</v>
      </c>
      <c r="BF1639">
        <v>123.60502412034144</v>
      </c>
      <c r="BG1639">
        <v>114.02135349942559</v>
      </c>
      <c r="BH1639">
        <v>120.61315301905846</v>
      </c>
      <c r="BI1639">
        <v>125.78450653336279</v>
      </c>
      <c r="BJ1639">
        <v>114.04162633657475</v>
      </c>
      <c r="BK1639">
        <v>113.89811304455652</v>
      </c>
      <c r="BL1639">
        <v>121.00002703891394</v>
      </c>
      <c r="BM1639">
        <v>125.58912843063568</v>
      </c>
      <c r="BN1639">
        <v>108.30499954579275</v>
      </c>
      <c r="BO1639">
        <v>113.84652595750691</v>
      </c>
      <c r="BP1639">
        <v>109.5346332139318</v>
      </c>
      <c r="BQ1639">
        <v>115.01441397598163</v>
      </c>
      <c r="BR1639">
        <v>117.55752236476474</v>
      </c>
      <c r="BS1639">
        <v>107.20412538888343</v>
      </c>
      <c r="BT1639">
        <v>108.26472842802835</v>
      </c>
      <c r="BU1639">
        <v>113.77398452596712</v>
      </c>
      <c r="BV1639">
        <v>114.87024910172843</v>
      </c>
      <c r="BW1639">
        <v>114.11332770471172</v>
      </c>
      <c r="BX1639">
        <v>121.67694444699345</v>
      </c>
      <c r="BY1639">
        <v>114.60680307265285</v>
      </c>
      <c r="BZ1639">
        <v>123.15066230348468</v>
      </c>
      <c r="CA1639">
        <v>124.99658723901837</v>
      </c>
      <c r="CB1639">
        <v>113.62533681656322</v>
      </c>
      <c r="CC1639">
        <v>114.22555896029007</v>
      </c>
      <c r="CD1639">
        <v>121.32507081304746</v>
      </c>
      <c r="CE1639">
        <v>122.66203038769599</v>
      </c>
      <c r="CF1639">
        <v>115.09716824671037</v>
      </c>
      <c r="CG1639">
        <v>121.80870532717785</v>
      </c>
      <c r="CH1639">
        <v>117.33273209773488</v>
      </c>
      <c r="CI1639">
        <v>125.2281229758353</v>
      </c>
      <c r="CJ1639">
        <v>128.01136563199216</v>
      </c>
      <c r="CK1639">
        <v>116.30519104150048</v>
      </c>
      <c r="CL1639">
        <v>117.41046850696479</v>
      </c>
      <c r="CM1639">
        <v>123.52543490998578</v>
      </c>
      <c r="CN1639">
        <v>125.73060968350703</v>
      </c>
    </row>
    <row r="1640" spans="1:92" x14ac:dyDescent="0.25">
      <c r="A1640" s="1">
        <v>40737</v>
      </c>
      <c r="B1640">
        <v>110.78991596638654</v>
      </c>
      <c r="C1640">
        <v>111.6279316692091</v>
      </c>
      <c r="D1640">
        <v>116.4332506140088</v>
      </c>
      <c r="E1640">
        <v>114.65561241494697</v>
      </c>
      <c r="F1640">
        <v>121.54437696281519</v>
      </c>
      <c r="G1640">
        <v>126.79495438332282</v>
      </c>
      <c r="H1640">
        <v>117.46295190485705</v>
      </c>
      <c r="I1640">
        <v>116.12228169881269</v>
      </c>
      <c r="J1640">
        <v>124.00828550206877</v>
      </c>
      <c r="K1640">
        <v>129.51627449308288</v>
      </c>
      <c r="L1640">
        <v>108.97175052126144</v>
      </c>
      <c r="M1640">
        <v>113.74723326213009</v>
      </c>
      <c r="N1640">
        <v>114.02873586533705</v>
      </c>
      <c r="O1640">
        <v>120.18604435330518</v>
      </c>
      <c r="P1640">
        <v>124.02837197051009</v>
      </c>
      <c r="Q1640">
        <v>115.91090640167458</v>
      </c>
      <c r="R1640">
        <v>115.142779411988</v>
      </c>
      <c r="S1640">
        <v>121.0001405020684</v>
      </c>
      <c r="T1640">
        <v>125.4811760998254</v>
      </c>
      <c r="U1640">
        <v>107.58962378357417</v>
      </c>
      <c r="V1640">
        <v>112.55389472418204</v>
      </c>
      <c r="W1640">
        <v>115.20339636655497</v>
      </c>
      <c r="X1640">
        <v>122.1615224770355</v>
      </c>
      <c r="Y1640">
        <v>125.65039951502843</v>
      </c>
      <c r="Z1640">
        <v>114.11690306164941</v>
      </c>
      <c r="AA1640">
        <v>115.15633774031171</v>
      </c>
      <c r="AB1640">
        <v>121.94782307591836</v>
      </c>
      <c r="AC1640">
        <v>125.30774948336934</v>
      </c>
      <c r="AD1640">
        <v>120.89406647641468</v>
      </c>
      <c r="AE1640">
        <v>134.81571381228983</v>
      </c>
      <c r="AF1640">
        <v>128.79325634823837</v>
      </c>
      <c r="AG1640">
        <v>145.37313763378671</v>
      </c>
      <c r="AH1640">
        <v>153.39836165539845</v>
      </c>
      <c r="AI1640">
        <v>129.25302801441012</v>
      </c>
      <c r="AJ1640">
        <v>130.02457051719094</v>
      </c>
      <c r="AK1640">
        <v>143.93459328006085</v>
      </c>
      <c r="AL1640">
        <v>152.09753082078819</v>
      </c>
      <c r="AM1640">
        <v>121.32982974265612</v>
      </c>
      <c r="AN1640">
        <v>131.88280356788269</v>
      </c>
      <c r="AO1640">
        <v>130.10618575481558</v>
      </c>
      <c r="AP1640">
        <v>144.11182282177214</v>
      </c>
      <c r="AQ1640">
        <v>152.40451158638697</v>
      </c>
      <c r="AR1640">
        <v>129.97137296253095</v>
      </c>
      <c r="AS1640">
        <v>129.79965295986042</v>
      </c>
      <c r="AT1640">
        <v>145.41633666234111</v>
      </c>
      <c r="AU1640">
        <v>151.74741678912213</v>
      </c>
      <c r="AV1640">
        <v>120.85021099063331</v>
      </c>
      <c r="AW1640">
        <v>127.59514224332624</v>
      </c>
      <c r="AX1640">
        <v>116.12097438200009</v>
      </c>
      <c r="AY1640">
        <v>124.06890471909119</v>
      </c>
      <c r="AZ1640">
        <v>129.51213471991733</v>
      </c>
      <c r="BA1640">
        <v>117.23219652907724</v>
      </c>
      <c r="BB1640">
        <v>116.50423149507041</v>
      </c>
      <c r="BC1640">
        <v>125.25870591175196</v>
      </c>
      <c r="BD1640">
        <v>130.73980262750447</v>
      </c>
      <c r="BE1640">
        <v>117.8673721102554</v>
      </c>
      <c r="BF1640">
        <v>123.67134839986009</v>
      </c>
      <c r="BG1640">
        <v>114.06162181199049</v>
      </c>
      <c r="BH1640">
        <v>120.67710857430858</v>
      </c>
      <c r="BI1640">
        <v>125.86504315849258</v>
      </c>
      <c r="BJ1640">
        <v>114.08189464913964</v>
      </c>
      <c r="BK1640">
        <v>113.9383813571214</v>
      </c>
      <c r="BL1640">
        <v>121.06398259416406</v>
      </c>
      <c r="BM1640">
        <v>125.66966505576546</v>
      </c>
      <c r="BN1640">
        <v>108.37014273082373</v>
      </c>
      <c r="BO1640">
        <v>113.94831218411778</v>
      </c>
      <c r="BP1640">
        <v>109.59977639896277</v>
      </c>
      <c r="BQ1640">
        <v>115.12027165165692</v>
      </c>
      <c r="BR1640">
        <v>117.68780873482667</v>
      </c>
      <c r="BS1640">
        <v>107.26926857391436</v>
      </c>
      <c r="BT1640">
        <v>108.32987161305934</v>
      </c>
      <c r="BU1640">
        <v>113.87984220164245</v>
      </c>
      <c r="BV1640">
        <v>114.99646402272595</v>
      </c>
      <c r="BW1640">
        <v>114.21633579997783</v>
      </c>
      <c r="BX1640">
        <v>121.8405455394749</v>
      </c>
      <c r="BY1640">
        <v>114.70981116791894</v>
      </c>
      <c r="BZ1640">
        <v>123.32032269568765</v>
      </c>
      <c r="CA1640">
        <v>125.20260342955058</v>
      </c>
      <c r="CB1640">
        <v>113.72834491182931</v>
      </c>
      <c r="CC1640">
        <v>114.32856705555616</v>
      </c>
      <c r="CD1640">
        <v>121.4886719055289</v>
      </c>
      <c r="CE1640">
        <v>122.86198727850666</v>
      </c>
      <c r="CF1640">
        <v>115.25793360455867</v>
      </c>
      <c r="CG1640">
        <v>122.06403854258392</v>
      </c>
      <c r="CH1640">
        <v>117.49349745558315</v>
      </c>
      <c r="CI1640">
        <v>125.49291297699716</v>
      </c>
      <c r="CJ1640">
        <v>128.34235313344442</v>
      </c>
      <c r="CK1640">
        <v>116.47541318510454</v>
      </c>
      <c r="CL1640">
        <v>117.58069065056884</v>
      </c>
      <c r="CM1640">
        <v>123.79022491114765</v>
      </c>
      <c r="CN1640">
        <v>126.05214039920361</v>
      </c>
    </row>
    <row r="1641" spans="1:92" x14ac:dyDescent="0.25">
      <c r="A1641" s="1">
        <v>40738</v>
      </c>
      <c r="B1641">
        <v>110.0252100840336</v>
      </c>
      <c r="C1641">
        <v>111.6349122937192</v>
      </c>
      <c r="D1641">
        <v>116.44459412883768</v>
      </c>
      <c r="E1641">
        <v>114.66302932848895</v>
      </c>
      <c r="F1641">
        <v>121.55615676667595</v>
      </c>
      <c r="G1641">
        <v>126.80978821040677</v>
      </c>
      <c r="H1641">
        <v>117.47080510743091</v>
      </c>
      <c r="I1641">
        <v>116.12969861235464</v>
      </c>
      <c r="J1641">
        <v>124.02050159496143</v>
      </c>
      <c r="K1641">
        <v>129.5315446091987</v>
      </c>
      <c r="L1641">
        <v>108.98048303238402</v>
      </c>
      <c r="M1641">
        <v>113.7608778107591</v>
      </c>
      <c r="N1641">
        <v>114.03801415840478</v>
      </c>
      <c r="O1641">
        <v>120.20078046582449</v>
      </c>
      <c r="P1641">
        <v>124.04638277470038</v>
      </c>
      <c r="Q1641">
        <v>115.92018469474228</v>
      </c>
      <c r="R1641">
        <v>115.15205770505573</v>
      </c>
      <c r="S1641">
        <v>121.01487661458772</v>
      </c>
      <c r="T1641">
        <v>125.49973268596086</v>
      </c>
      <c r="U1641">
        <v>107.59252901025862</v>
      </c>
      <c r="V1641">
        <v>112.5584341408765</v>
      </c>
      <c r="W1641">
        <v>115.20648316990719</v>
      </c>
      <c r="X1641">
        <v>122.1664250470655</v>
      </c>
      <c r="Y1641">
        <v>125.65657312173286</v>
      </c>
      <c r="Z1641">
        <v>114.11998986500163</v>
      </c>
      <c r="AA1641">
        <v>115.15942454366393</v>
      </c>
      <c r="AB1641">
        <v>121.95272564594835</v>
      </c>
      <c r="AC1641">
        <v>125.31392309007374</v>
      </c>
      <c r="AD1641">
        <v>120.83696685591964</v>
      </c>
      <c r="AE1641">
        <v>134.72054777813142</v>
      </c>
      <c r="AF1641">
        <v>128.7329845266047</v>
      </c>
      <c r="AG1641">
        <v>145.27162719735111</v>
      </c>
      <c r="AH1641">
        <v>153.26830140871533</v>
      </c>
      <c r="AI1641">
        <v>129.19275619277647</v>
      </c>
      <c r="AJ1641">
        <v>129.96429869555732</v>
      </c>
      <c r="AK1641">
        <v>143.83308284362525</v>
      </c>
      <c r="AL1641">
        <v>151.96747057410508</v>
      </c>
      <c r="AM1641">
        <v>120.7620488469816</v>
      </c>
      <c r="AN1641">
        <v>130.96804545818486</v>
      </c>
      <c r="AO1641">
        <v>129.50686147604802</v>
      </c>
      <c r="AP1641">
        <v>143.10243456279522</v>
      </c>
      <c r="AQ1641">
        <v>151.11123287957278</v>
      </c>
      <c r="AR1641">
        <v>129.37204868376341</v>
      </c>
      <c r="AS1641">
        <v>129.20032868109286</v>
      </c>
      <c r="AT1641">
        <v>144.37540502027119</v>
      </c>
      <c r="AU1641">
        <v>150.45413808230791</v>
      </c>
      <c r="AV1641">
        <v>120.72526449920056</v>
      </c>
      <c r="AW1641">
        <v>127.40078103443085</v>
      </c>
      <c r="AX1641">
        <v>116.00296936231358</v>
      </c>
      <c r="AY1641">
        <v>123.87454351019581</v>
      </c>
      <c r="AZ1641">
        <v>129.26918320879813</v>
      </c>
      <c r="BA1641">
        <v>117.10725003764449</v>
      </c>
      <c r="BB1641">
        <v>116.38622647538392</v>
      </c>
      <c r="BC1641">
        <v>125.06434470285657</v>
      </c>
      <c r="BD1641">
        <v>130.49685111638522</v>
      </c>
      <c r="BE1641">
        <v>117.71156474888376</v>
      </c>
      <c r="BF1641">
        <v>123.41472451054211</v>
      </c>
      <c r="BG1641">
        <v>113.90581445061886</v>
      </c>
      <c r="BH1641">
        <v>120.42964982389481</v>
      </c>
      <c r="BI1641">
        <v>125.55342843574935</v>
      </c>
      <c r="BJ1641">
        <v>113.92608728776801</v>
      </c>
      <c r="BK1641">
        <v>113.78257399574976</v>
      </c>
      <c r="BL1641">
        <v>120.81652384375032</v>
      </c>
      <c r="BM1641">
        <v>125.35805033302221</v>
      </c>
      <c r="BN1641">
        <v>108.14496735361794</v>
      </c>
      <c r="BO1641">
        <v>113.5964756572337</v>
      </c>
      <c r="BP1641">
        <v>109.37460102175696</v>
      </c>
      <c r="BQ1641">
        <v>114.75436166369748</v>
      </c>
      <c r="BR1641">
        <v>117.23745798041504</v>
      </c>
      <c r="BS1641">
        <v>107.04409319670857</v>
      </c>
      <c r="BT1641">
        <v>108.10469623585351</v>
      </c>
      <c r="BU1641">
        <v>113.51393221368298</v>
      </c>
      <c r="BV1641">
        <v>114.56018672938966</v>
      </c>
      <c r="BW1641">
        <v>113.886151142541</v>
      </c>
      <c r="BX1641">
        <v>121.31613461295758</v>
      </c>
      <c r="BY1641">
        <v>114.37962651048213</v>
      </c>
      <c r="BZ1641">
        <v>122.77648914226226</v>
      </c>
      <c r="CA1641">
        <v>124.54223411467692</v>
      </c>
      <c r="CB1641">
        <v>113.39816025439249</v>
      </c>
      <c r="CC1641">
        <v>113.99838239811935</v>
      </c>
      <c r="CD1641">
        <v>120.96426097901158</v>
      </c>
      <c r="CE1641">
        <v>122.22104059054107</v>
      </c>
      <c r="CF1641">
        <v>114.79231776948535</v>
      </c>
      <c r="CG1641">
        <v>121.32453103982046</v>
      </c>
      <c r="CH1641">
        <v>117.02788162050986</v>
      </c>
      <c r="CI1641">
        <v>124.72601630746469</v>
      </c>
      <c r="CJ1641">
        <v>127.41112146329785</v>
      </c>
      <c r="CK1641">
        <v>116.00979735003128</v>
      </c>
      <c r="CL1641">
        <v>117.11507481549552</v>
      </c>
      <c r="CM1641">
        <v>123.02332824161518</v>
      </c>
      <c r="CN1641">
        <v>125.12090872905701</v>
      </c>
    </row>
    <row r="1642" spans="1:92" x14ac:dyDescent="0.25">
      <c r="A1642" s="1">
        <v>40739</v>
      </c>
      <c r="B1642">
        <v>110.66386554621847</v>
      </c>
      <c r="C1642">
        <v>111.63514243664771</v>
      </c>
      <c r="D1642">
        <v>116.44494611214013</v>
      </c>
      <c r="E1642">
        <v>114.66325947141752</v>
      </c>
      <c r="F1642">
        <v>121.55652228779775</v>
      </c>
      <c r="G1642">
        <v>126.8102349584445</v>
      </c>
      <c r="H1642">
        <v>117.47103525035945</v>
      </c>
      <c r="I1642">
        <v>116.12992875528315</v>
      </c>
      <c r="J1642">
        <v>124.0208671160832</v>
      </c>
      <c r="K1642">
        <v>129.53200489505576</v>
      </c>
      <c r="L1642">
        <v>108.98323683915925</v>
      </c>
      <c r="M1642">
        <v>113.76508951523886</v>
      </c>
      <c r="N1642">
        <v>114.04060597654619</v>
      </c>
      <c r="O1642">
        <v>120.20499217030425</v>
      </c>
      <c r="P1642">
        <v>124.05172839961698</v>
      </c>
      <c r="Q1642">
        <v>115.92293850151749</v>
      </c>
      <c r="R1642">
        <v>115.15481151183091</v>
      </c>
      <c r="S1642">
        <v>121.01908831906745</v>
      </c>
      <c r="T1642">
        <v>125.50507831087745</v>
      </c>
      <c r="U1642">
        <v>107.61904819358843</v>
      </c>
      <c r="V1642">
        <v>112.6015278137874</v>
      </c>
      <c r="W1642">
        <v>115.23465980219511</v>
      </c>
      <c r="X1642">
        <v>122.21117616893453</v>
      </c>
      <c r="Y1642">
        <v>125.71126893735057</v>
      </c>
      <c r="Z1642">
        <v>114.14650904833141</v>
      </c>
      <c r="AA1642">
        <v>115.18760117595184</v>
      </c>
      <c r="AB1642">
        <v>121.99747676781737</v>
      </c>
      <c r="AC1642">
        <v>125.36861890569149</v>
      </c>
      <c r="AD1642">
        <v>121.00238803011622</v>
      </c>
      <c r="AE1642">
        <v>135.00543980035891</v>
      </c>
      <c r="AF1642">
        <v>128.90759576603449</v>
      </c>
      <c r="AG1642">
        <v>145.5657092848117</v>
      </c>
      <c r="AH1642">
        <v>153.64509408327422</v>
      </c>
      <c r="AI1642">
        <v>129.36736743220615</v>
      </c>
      <c r="AJ1642">
        <v>130.13890993498703</v>
      </c>
      <c r="AK1642">
        <v>144.12716493108587</v>
      </c>
      <c r="AL1642">
        <v>152.33507318343084</v>
      </c>
      <c r="AM1642">
        <v>121.36651593873073</v>
      </c>
      <c r="AN1642">
        <v>131.92246718199925</v>
      </c>
      <c r="AO1642">
        <v>130.11132856779716</v>
      </c>
      <c r="AP1642">
        <v>144.1204844015306</v>
      </c>
      <c r="AQ1642">
        <v>152.383795177992</v>
      </c>
      <c r="AR1642">
        <v>129.97651577551252</v>
      </c>
      <c r="AS1642">
        <v>129.80479577284197</v>
      </c>
      <c r="AT1642">
        <v>145.39345485900654</v>
      </c>
      <c r="AU1642">
        <v>151.72670038072712</v>
      </c>
      <c r="AV1642">
        <v>120.80997144598385</v>
      </c>
      <c r="AW1642">
        <v>127.53725333758167</v>
      </c>
      <c r="AX1642">
        <v>116.08297036760887</v>
      </c>
      <c r="AY1642">
        <v>124.00160393037072</v>
      </c>
      <c r="AZ1642">
        <v>129.42918521938876</v>
      </c>
      <c r="BA1642">
        <v>117.18725104293976</v>
      </c>
      <c r="BB1642">
        <v>116.46622748067924</v>
      </c>
      <c r="BC1642">
        <v>125.19140512303149</v>
      </c>
      <c r="BD1642">
        <v>130.65685312697585</v>
      </c>
      <c r="BE1642">
        <v>117.83490368007028</v>
      </c>
      <c r="BF1642">
        <v>123.60658507016559</v>
      </c>
      <c r="BG1642">
        <v>114.01544905611797</v>
      </c>
      <c r="BH1642">
        <v>120.6078060578309</v>
      </c>
      <c r="BI1642">
        <v>125.77954980959127</v>
      </c>
      <c r="BJ1642">
        <v>114.03572189326714</v>
      </c>
      <c r="BK1642">
        <v>113.8922086012489</v>
      </c>
      <c r="BL1642">
        <v>120.99468007768638</v>
      </c>
      <c r="BM1642">
        <v>125.58417170686415</v>
      </c>
      <c r="BN1642">
        <v>108.32679728360061</v>
      </c>
      <c r="BO1642">
        <v>113.89194929345554</v>
      </c>
      <c r="BP1642">
        <v>109.55643095173961</v>
      </c>
      <c r="BQ1642">
        <v>115.0384709292954</v>
      </c>
      <c r="BR1642">
        <v>117.58975346975649</v>
      </c>
      <c r="BS1642">
        <v>107.21455875606732</v>
      </c>
      <c r="BT1642">
        <v>108.28652616583618</v>
      </c>
      <c r="BU1642">
        <v>113.7980414792809</v>
      </c>
      <c r="BV1642">
        <v>114.90111784810719</v>
      </c>
      <c r="BW1642">
        <v>114.16422598150851</v>
      </c>
      <c r="BX1642">
        <v>121.77414023008053</v>
      </c>
      <c r="BY1642">
        <v>114.65770134944964</v>
      </c>
      <c r="BZ1642">
        <v>123.21813741591652</v>
      </c>
      <c r="CA1642">
        <v>125.08202644914323</v>
      </c>
      <c r="CB1642">
        <v>113.65987774989131</v>
      </c>
      <c r="CC1642">
        <v>114.26009989361819</v>
      </c>
      <c r="CD1642">
        <v>121.40590925266585</v>
      </c>
      <c r="CE1642">
        <v>122.74447558153869</v>
      </c>
      <c r="CF1642">
        <v>115.19975941779231</v>
      </c>
      <c r="CG1642">
        <v>121.95832915940905</v>
      </c>
      <c r="CH1642">
        <v>117.41268762168866</v>
      </c>
      <c r="CI1642">
        <v>125.33717877992513</v>
      </c>
      <c r="CJ1642">
        <v>128.18073346565546</v>
      </c>
      <c r="CK1642">
        <v>116.39460335121005</v>
      </c>
      <c r="CL1642">
        <v>117.49988081667435</v>
      </c>
      <c r="CM1642">
        <v>123.63449071407557</v>
      </c>
      <c r="CN1642">
        <v>125.86788508428643</v>
      </c>
    </row>
    <row r="1643" spans="1:92" x14ac:dyDescent="0.25">
      <c r="A1643" s="1">
        <v>40742</v>
      </c>
      <c r="B1643">
        <v>109.75630252100841</v>
      </c>
      <c r="C1643">
        <v>111.60259257336568</v>
      </c>
      <c r="D1643">
        <v>116.3942308095327</v>
      </c>
      <c r="E1643">
        <v>114.62867524168033</v>
      </c>
      <c r="F1643">
        <v>121.50159439350929</v>
      </c>
      <c r="G1643">
        <v>126.74065962567913</v>
      </c>
      <c r="H1643">
        <v>117.43412893662564</v>
      </c>
      <c r="I1643">
        <v>116.09418348354765</v>
      </c>
      <c r="J1643">
        <v>123.96470988320831</v>
      </c>
      <c r="K1643">
        <v>129.46061287304599</v>
      </c>
      <c r="L1643">
        <v>108.90988909778041</v>
      </c>
      <c r="M1643">
        <v>113.65080784015569</v>
      </c>
      <c r="N1643">
        <v>113.96267400133119</v>
      </c>
      <c r="O1643">
        <v>120.08121785672748</v>
      </c>
      <c r="P1643">
        <v>123.90319922332485</v>
      </c>
      <c r="Q1643">
        <v>115.83977395082377</v>
      </c>
      <c r="R1643">
        <v>115.07426324887655</v>
      </c>
      <c r="S1643">
        <v>120.89254381847255</v>
      </c>
      <c r="T1643">
        <v>125.3442037928645</v>
      </c>
      <c r="U1643">
        <v>107.3940239685969</v>
      </c>
      <c r="V1643">
        <v>112.25092198894684</v>
      </c>
      <c r="W1643">
        <v>114.99557156314162</v>
      </c>
      <c r="X1643">
        <v>121.83144778926136</v>
      </c>
      <c r="Y1643">
        <v>125.23027965643121</v>
      </c>
      <c r="Z1643">
        <v>113.89136774179865</v>
      </c>
      <c r="AA1643">
        <v>114.9404864031587</v>
      </c>
      <c r="AB1643">
        <v>121.60924970536104</v>
      </c>
      <c r="AC1643">
        <v>124.87507046021477</v>
      </c>
      <c r="AD1643">
        <v>120.47402351530336</v>
      </c>
      <c r="AE1643">
        <v>134.14454111074716</v>
      </c>
      <c r="AF1643">
        <v>128.34987766706533</v>
      </c>
      <c r="AG1643">
        <v>144.59704100765484</v>
      </c>
      <c r="AH1643">
        <v>152.42985569920464</v>
      </c>
      <c r="AI1643">
        <v>128.77220254659196</v>
      </c>
      <c r="AJ1643">
        <v>129.56246844269538</v>
      </c>
      <c r="AK1643">
        <v>143.1818327533332</v>
      </c>
      <c r="AL1643">
        <v>151.08810357488832</v>
      </c>
      <c r="AM1643">
        <v>120.60378844741342</v>
      </c>
      <c r="AN1643">
        <v>130.7418437195463</v>
      </c>
      <c r="AO1643">
        <v>129.30622732696222</v>
      </c>
      <c r="AP1643">
        <v>142.78571129172528</v>
      </c>
      <c r="AQ1643">
        <v>150.70579469709392</v>
      </c>
      <c r="AR1643">
        <v>129.11735773707866</v>
      </c>
      <c r="AS1643">
        <v>128.97266613320758</v>
      </c>
      <c r="AT1643">
        <v>144.02880825579132</v>
      </c>
      <c r="AU1643">
        <v>150.00488544282783</v>
      </c>
      <c r="AV1643">
        <v>120.64051839925934</v>
      </c>
      <c r="AW1643">
        <v>127.27495750450302</v>
      </c>
      <c r="AX1643">
        <v>115.92293137903573</v>
      </c>
      <c r="AY1643">
        <v>123.74742436028399</v>
      </c>
      <c r="AZ1643">
        <v>129.10722443061223</v>
      </c>
      <c r="BA1643">
        <v>117.0164665794196</v>
      </c>
      <c r="BB1643">
        <v>116.30081575463261</v>
      </c>
      <c r="BC1643">
        <v>124.93153677209044</v>
      </c>
      <c r="BD1643">
        <v>130.32648558427019</v>
      </c>
      <c r="BE1643">
        <v>117.56664767661469</v>
      </c>
      <c r="BF1643">
        <v>123.19006690412783</v>
      </c>
      <c r="BG1643">
        <v>113.74719305266238</v>
      </c>
      <c r="BH1643">
        <v>120.18175240528377</v>
      </c>
      <c r="BI1643">
        <v>125.23988184969825</v>
      </c>
      <c r="BJ1643">
        <v>113.74945441529383</v>
      </c>
      <c r="BK1643">
        <v>113.61494686053445</v>
      </c>
      <c r="BL1643">
        <v>120.55909093862989</v>
      </c>
      <c r="BM1643">
        <v>125.03041241690727</v>
      </c>
      <c r="BN1643">
        <v>107.81851697588618</v>
      </c>
      <c r="BO1643">
        <v>113.10000773008315</v>
      </c>
      <c r="BP1643">
        <v>109.0481506440252</v>
      </c>
      <c r="BQ1643">
        <v>114.22839918887553</v>
      </c>
      <c r="BR1643">
        <v>116.61766738125263</v>
      </c>
      <c r="BS1643">
        <v>106.67215105626352</v>
      </c>
      <c r="BT1643">
        <v>107.76118216207706</v>
      </c>
      <c r="BU1643">
        <v>112.96983956181354</v>
      </c>
      <c r="BV1643">
        <v>113.90364951173683</v>
      </c>
      <c r="BW1643">
        <v>113.39544804846318</v>
      </c>
      <c r="BX1643">
        <v>120.58046713185546</v>
      </c>
      <c r="BY1643">
        <v>113.88892341640431</v>
      </c>
      <c r="BZ1643">
        <v>121.99713716931511</v>
      </c>
      <c r="CA1643">
        <v>123.61682615322155</v>
      </c>
      <c r="CB1643">
        <v>112.83948186991294</v>
      </c>
      <c r="CC1643">
        <v>113.46551298710634</v>
      </c>
      <c r="CD1643">
        <v>120.15758185768814</v>
      </c>
      <c r="CE1643">
        <v>121.24101727789018</v>
      </c>
      <c r="CF1643">
        <v>114.30082795475171</v>
      </c>
      <c r="CG1643">
        <v>120.56256809700562</v>
      </c>
      <c r="CH1643">
        <v>116.51375615864808</v>
      </c>
      <c r="CI1643">
        <v>123.90946410333126</v>
      </c>
      <c r="CJ1643">
        <v>126.37229487530321</v>
      </c>
      <c r="CK1643">
        <v>115.4353150613653</v>
      </c>
      <c r="CL1643">
        <v>116.5707709402317</v>
      </c>
      <c r="CM1643">
        <v>122.17482242329129</v>
      </c>
      <c r="CN1643">
        <v>124.01222615296392</v>
      </c>
    </row>
    <row r="1644" spans="1:92" x14ac:dyDescent="0.25">
      <c r="A1644" s="1">
        <v>40743</v>
      </c>
      <c r="B1644">
        <v>111.5378151260504</v>
      </c>
      <c r="C1644">
        <v>112.04436860468543</v>
      </c>
      <c r="D1644">
        <v>117.09587509456996</v>
      </c>
      <c r="E1644">
        <v>115.07045127300009</v>
      </c>
      <c r="F1644">
        <v>122.20323867854654</v>
      </c>
      <c r="G1644">
        <v>127.59822486294692</v>
      </c>
      <c r="H1644">
        <v>117.87590496794537</v>
      </c>
      <c r="I1644">
        <v>116.53595951486741</v>
      </c>
      <c r="J1644">
        <v>124.66635416824559</v>
      </c>
      <c r="K1644">
        <v>130.34416493568548</v>
      </c>
      <c r="L1644">
        <v>109.48144817884528</v>
      </c>
      <c r="M1644">
        <v>114.52495702296078</v>
      </c>
      <c r="N1644">
        <v>114.50061195998049</v>
      </c>
      <c r="O1644">
        <v>120.9553670395326</v>
      </c>
      <c r="P1644">
        <v>125.01269626303902</v>
      </c>
      <c r="Q1644">
        <v>116.41133303188865</v>
      </c>
      <c r="R1644">
        <v>115.64582232994142</v>
      </c>
      <c r="S1644">
        <v>121.76669300127763</v>
      </c>
      <c r="T1644">
        <v>126.45370083257868</v>
      </c>
      <c r="U1644">
        <v>108.32555758336511</v>
      </c>
      <c r="V1644">
        <v>113.67562045859233</v>
      </c>
      <c r="W1644">
        <v>115.92710517790982</v>
      </c>
      <c r="X1644">
        <v>123.31094235389324</v>
      </c>
      <c r="Y1644">
        <v>127.03855079098128</v>
      </c>
      <c r="Z1644">
        <v>114.7681052615805</v>
      </c>
      <c r="AA1644">
        <v>115.87202001792693</v>
      </c>
      <c r="AB1644">
        <v>123.08874426999293</v>
      </c>
      <c r="AC1644">
        <v>126.68334159476487</v>
      </c>
      <c r="AD1644">
        <v>122.02036969342893</v>
      </c>
      <c r="AE1644">
        <v>136.66752698032045</v>
      </c>
      <c r="AF1644">
        <v>129.89622384519092</v>
      </c>
      <c r="AG1644">
        <v>147.20141351818214</v>
      </c>
      <c r="AH1644">
        <v>155.76670797831773</v>
      </c>
      <c r="AI1644">
        <v>130.31854872471754</v>
      </c>
      <c r="AJ1644">
        <v>131.10881462082097</v>
      </c>
      <c r="AK1644">
        <v>145.78620526386047</v>
      </c>
      <c r="AL1644">
        <v>154.3435692130474</v>
      </c>
      <c r="AM1644">
        <v>122.45442759184093</v>
      </c>
      <c r="AN1644">
        <v>133.66390552653715</v>
      </c>
      <c r="AO1644">
        <v>131.15686647138975</v>
      </c>
      <c r="AP1644">
        <v>145.90257721918215</v>
      </c>
      <c r="AQ1644">
        <v>154.601877106415</v>
      </c>
      <c r="AR1644">
        <v>130.9679968815062</v>
      </c>
      <c r="AS1644">
        <v>130.82330527763511</v>
      </c>
      <c r="AT1644">
        <v>147.14567418324822</v>
      </c>
      <c r="AU1644">
        <v>153.90096785214894</v>
      </c>
      <c r="AV1644">
        <v>121.28173290326585</v>
      </c>
      <c r="AW1644">
        <v>128.25365332640771</v>
      </c>
      <c r="AX1644">
        <v>116.4966496194626</v>
      </c>
      <c r="AY1644">
        <v>124.65862391860902</v>
      </c>
      <c r="AZ1644">
        <v>130.25466091146598</v>
      </c>
      <c r="BA1644">
        <v>117.59018481984647</v>
      </c>
      <c r="BB1644">
        <v>116.87453399505947</v>
      </c>
      <c r="BC1644">
        <v>125.84273633041548</v>
      </c>
      <c r="BD1644">
        <v>131.47392206512393</v>
      </c>
      <c r="BE1644">
        <v>118.29818788959436</v>
      </c>
      <c r="BF1644">
        <v>124.32801834654066</v>
      </c>
      <c r="BG1644">
        <v>114.39745101975545</v>
      </c>
      <c r="BH1644">
        <v>121.23842160180997</v>
      </c>
      <c r="BI1644">
        <v>126.5810389068277</v>
      </c>
      <c r="BJ1644">
        <v>114.39971238238688</v>
      </c>
      <c r="BK1644">
        <v>114.2652048276275</v>
      </c>
      <c r="BL1644">
        <v>121.61576013515611</v>
      </c>
      <c r="BM1644">
        <v>126.37156947403669</v>
      </c>
      <c r="BN1644">
        <v>108.79295286904713</v>
      </c>
      <c r="BO1644">
        <v>114.59032144903524</v>
      </c>
      <c r="BP1644">
        <v>109.96526677876493</v>
      </c>
      <c r="BQ1644">
        <v>115.66139314940635</v>
      </c>
      <c r="BR1644">
        <v>118.39457989231086</v>
      </c>
      <c r="BS1644">
        <v>107.53194743258199</v>
      </c>
      <c r="BT1644">
        <v>108.67829829681676</v>
      </c>
      <c r="BU1644">
        <v>114.40283352234437</v>
      </c>
      <c r="BV1644">
        <v>115.62324226437384</v>
      </c>
      <c r="BW1644">
        <v>114.7849301581626</v>
      </c>
      <c r="BX1644">
        <v>122.74188374694349</v>
      </c>
      <c r="BY1644">
        <v>115.20121207556488</v>
      </c>
      <c r="BZ1644">
        <v>124.08136033386428</v>
      </c>
      <c r="CA1644">
        <v>126.16421002100388</v>
      </c>
      <c r="CB1644">
        <v>114.07457707853467</v>
      </c>
      <c r="CC1644">
        <v>114.70060819572807</v>
      </c>
      <c r="CD1644">
        <v>122.24180502223732</v>
      </c>
      <c r="CE1644">
        <v>123.71120769513364</v>
      </c>
      <c r="CF1644">
        <v>115.93826802559038</v>
      </c>
      <c r="CG1644">
        <v>123.10969709608797</v>
      </c>
      <c r="CH1644">
        <v>118.06022733666232</v>
      </c>
      <c r="CI1644">
        <v>126.36562420958923</v>
      </c>
      <c r="CJ1644">
        <v>129.4652372313318</v>
      </c>
      <c r="CK1644">
        <v>116.98178623937959</v>
      </c>
      <c r="CL1644">
        <v>118.11724211824597</v>
      </c>
      <c r="CM1644">
        <v>124.63098252954927</v>
      </c>
      <c r="CN1644">
        <v>127.01419961616811</v>
      </c>
    </row>
    <row r="1645" spans="1:92" x14ac:dyDescent="0.25">
      <c r="A1645" s="1">
        <v>40744</v>
      </c>
      <c r="B1645">
        <v>111.47058823529412</v>
      </c>
      <c r="C1645">
        <v>112.09743849475984</v>
      </c>
      <c r="D1645">
        <v>117.17879679781123</v>
      </c>
      <c r="E1645">
        <v>115.12683803120413</v>
      </c>
      <c r="F1645">
        <v>122.2927941180471</v>
      </c>
      <c r="G1645">
        <v>127.71099837935505</v>
      </c>
      <c r="H1645">
        <v>117.93892546240872</v>
      </c>
      <c r="I1645">
        <v>116.59566314120111</v>
      </c>
      <c r="J1645">
        <v>124.76254334400541</v>
      </c>
      <c r="K1645">
        <v>130.46357218835288</v>
      </c>
      <c r="L1645">
        <v>109.53977833147208</v>
      </c>
      <c r="M1645">
        <v>114.612452251901</v>
      </c>
      <c r="N1645">
        <v>114.56258774714649</v>
      </c>
      <c r="O1645">
        <v>121.05379917209034</v>
      </c>
      <c r="P1645">
        <v>125.13300220283182</v>
      </c>
      <c r="Q1645">
        <v>116.48060008813299</v>
      </c>
      <c r="R1645">
        <v>115.71144375164661</v>
      </c>
      <c r="S1645">
        <v>121.86877076837455</v>
      </c>
      <c r="T1645">
        <v>126.58129804144984</v>
      </c>
      <c r="U1645">
        <v>108.38645617327998</v>
      </c>
      <c r="V1645">
        <v>113.76696834346467</v>
      </c>
      <c r="W1645">
        <v>115.99180992969438</v>
      </c>
      <c r="X1645">
        <v>123.41370872437459</v>
      </c>
      <c r="Y1645">
        <v>127.16415413268072</v>
      </c>
      <c r="Z1645">
        <v>114.84042233710441</v>
      </c>
      <c r="AA1645">
        <v>115.94053093158119</v>
      </c>
      <c r="AB1645">
        <v>123.19531680234394</v>
      </c>
      <c r="AC1645">
        <v>126.81655726020367</v>
      </c>
      <c r="AD1645">
        <v>122.04529466534773</v>
      </c>
      <c r="AE1645">
        <v>136.70768387952296</v>
      </c>
      <c r="AF1645">
        <v>129.92253353777187</v>
      </c>
      <c r="AG1645">
        <v>147.24572457937109</v>
      </c>
      <c r="AH1645">
        <v>155.82348152546609</v>
      </c>
      <c r="AI1645">
        <v>130.34762785862279</v>
      </c>
      <c r="AJ1645">
        <v>131.13650903406403</v>
      </c>
      <c r="AK1645">
        <v>145.83190104571159</v>
      </c>
      <c r="AL1645">
        <v>154.40172748085789</v>
      </c>
      <c r="AM1645">
        <v>122.42938376363195</v>
      </c>
      <c r="AN1645">
        <v>133.62494846043427</v>
      </c>
      <c r="AO1645">
        <v>131.13043131939139</v>
      </c>
      <c r="AP1645">
        <v>145.85805485792179</v>
      </c>
      <c r="AQ1645">
        <v>154.54622415483951</v>
      </c>
      <c r="AR1645">
        <v>130.93877908192906</v>
      </c>
      <c r="AS1645">
        <v>130.79547880184737</v>
      </c>
      <c r="AT1645">
        <v>147.09976049819844</v>
      </c>
      <c r="AU1645">
        <v>153.84253225299466</v>
      </c>
      <c r="AV1645">
        <v>121.35580409621798</v>
      </c>
      <c r="AW1645">
        <v>128.36476011583591</v>
      </c>
      <c r="AX1645">
        <v>116.56660574613962</v>
      </c>
      <c r="AY1645">
        <v>124.76973070803723</v>
      </c>
      <c r="AZ1645">
        <v>130.39868823109512</v>
      </c>
      <c r="BA1645">
        <v>117.66837107907374</v>
      </c>
      <c r="BB1645">
        <v>116.9486051880116</v>
      </c>
      <c r="BC1645">
        <v>125.96207325239388</v>
      </c>
      <c r="BD1645">
        <v>131.62206445102817</v>
      </c>
      <c r="BE1645">
        <v>118.36952093316908</v>
      </c>
      <c r="BF1645">
        <v>124.43711594259608</v>
      </c>
      <c r="BG1645">
        <v>114.46878406333012</v>
      </c>
      <c r="BH1645">
        <v>121.35171525925215</v>
      </c>
      <c r="BI1645">
        <v>126.71950893259039</v>
      </c>
      <c r="BJ1645">
        <v>114.47943754873509</v>
      </c>
      <c r="BK1645">
        <v>114.34073393258895</v>
      </c>
      <c r="BL1645">
        <v>121.73324985398501</v>
      </c>
      <c r="BM1645">
        <v>126.51843162257283</v>
      </c>
      <c r="BN1645">
        <v>108.85385363092213</v>
      </c>
      <c r="BO1645">
        <v>114.68167259184774</v>
      </c>
      <c r="BP1645">
        <v>110.02616754063992</v>
      </c>
      <c r="BQ1645">
        <v>115.75655058983607</v>
      </c>
      <c r="BR1645">
        <v>118.51257511844371</v>
      </c>
      <c r="BS1645">
        <v>107.59665449207418</v>
      </c>
      <c r="BT1645">
        <v>108.74300535630897</v>
      </c>
      <c r="BU1645">
        <v>114.50179726039124</v>
      </c>
      <c r="BV1645">
        <v>115.74504378812385</v>
      </c>
      <c r="BW1645">
        <v>114.81852920605505</v>
      </c>
      <c r="BX1645">
        <v>122.79327052607312</v>
      </c>
      <c r="BY1645">
        <v>115.23481112345735</v>
      </c>
      <c r="BZ1645">
        <v>124.1347235275758</v>
      </c>
      <c r="CA1645">
        <v>126.22943170220687</v>
      </c>
      <c r="CB1645">
        <v>114.11015254100903</v>
      </c>
      <c r="CC1645">
        <v>114.73618365820244</v>
      </c>
      <c r="CD1645">
        <v>122.29714463053077</v>
      </c>
      <c r="CE1645">
        <v>123.77840579091854</v>
      </c>
      <c r="CF1645">
        <v>115.93710550968316</v>
      </c>
      <c r="CG1645">
        <v>123.10791913058283</v>
      </c>
      <c r="CH1645">
        <v>118.05906482075513</v>
      </c>
      <c r="CI1645">
        <v>126.36370947750679</v>
      </c>
      <c r="CJ1645">
        <v>129.46291219951738</v>
      </c>
      <c r="CK1645">
        <v>116.98048695689506</v>
      </c>
      <c r="CL1645">
        <v>118.11601121905007</v>
      </c>
      <c r="CM1645">
        <v>124.62906779746683</v>
      </c>
      <c r="CN1645">
        <v>127.01180620106503</v>
      </c>
    </row>
    <row r="1646" spans="1:92" x14ac:dyDescent="0.25">
      <c r="A1646" s="1">
        <v>40745</v>
      </c>
      <c r="B1646">
        <v>113.0168067226891</v>
      </c>
      <c r="C1646">
        <v>112.31176154556751</v>
      </c>
      <c r="D1646">
        <v>117.5136765646982</v>
      </c>
      <c r="E1646">
        <v>115.35455627268728</v>
      </c>
      <c r="F1646">
        <v>122.65446426628499</v>
      </c>
      <c r="G1646">
        <v>128.1664348623213</v>
      </c>
      <c r="H1646">
        <v>118.20682927591828</v>
      </c>
      <c r="I1646">
        <v>116.83677657335971</v>
      </c>
      <c r="J1646">
        <v>125.15100387359428</v>
      </c>
      <c r="K1646">
        <v>130.95919424334556</v>
      </c>
      <c r="L1646">
        <v>109.82427519261906</v>
      </c>
      <c r="M1646">
        <v>115.03919754362147</v>
      </c>
      <c r="N1646">
        <v>114.86486566211515</v>
      </c>
      <c r="O1646">
        <v>121.53388762527591</v>
      </c>
      <c r="P1646">
        <v>125.71977697894742</v>
      </c>
      <c r="Q1646">
        <v>116.81844011074503</v>
      </c>
      <c r="R1646">
        <v>116.03150272043696</v>
      </c>
      <c r="S1646">
        <v>122.36664027538173</v>
      </c>
      <c r="T1646">
        <v>127.22141597903054</v>
      </c>
      <c r="U1646">
        <v>108.88857284499112</v>
      </c>
      <c r="V1646">
        <v>114.52014335103138</v>
      </c>
      <c r="W1646">
        <v>116.52530889338746</v>
      </c>
      <c r="X1646">
        <v>124.26103060788714</v>
      </c>
      <c r="Y1646">
        <v>128.23115206006688</v>
      </c>
      <c r="Z1646">
        <v>115.43668588476139</v>
      </c>
      <c r="AA1646">
        <v>116.50541218725621</v>
      </c>
      <c r="AB1646">
        <v>124.10540326982043</v>
      </c>
      <c r="AC1646">
        <v>127.94631977155373</v>
      </c>
      <c r="AD1646">
        <v>123.0596415090239</v>
      </c>
      <c r="AE1646">
        <v>138.34190934989016</v>
      </c>
      <c r="AF1646">
        <v>130.99323298387452</v>
      </c>
      <c r="AG1646">
        <v>149.10536045944406</v>
      </c>
      <c r="AH1646">
        <v>158.19029082737717</v>
      </c>
      <c r="AI1646">
        <v>131.58738511200482</v>
      </c>
      <c r="AJ1646">
        <v>132.31991368501957</v>
      </c>
      <c r="AK1646">
        <v>147.74788952821109</v>
      </c>
      <c r="AL1646">
        <v>156.88124198762193</v>
      </c>
      <c r="AM1646">
        <v>123.75040506612676</v>
      </c>
      <c r="AN1646">
        <v>135.67987048653734</v>
      </c>
      <c r="AO1646">
        <v>132.52484269424704</v>
      </c>
      <c r="AP1646">
        <v>148.20653717346809</v>
      </c>
      <c r="AQ1646">
        <v>157.55521712163321</v>
      </c>
      <c r="AR1646">
        <v>132.55336067386719</v>
      </c>
      <c r="AS1646">
        <v>132.33667032142463</v>
      </c>
      <c r="AT1646">
        <v>149.59502295846642</v>
      </c>
      <c r="AU1646">
        <v>156.99830536451006</v>
      </c>
      <c r="AV1646">
        <v>121.72395024672736</v>
      </c>
      <c r="AW1646">
        <v>128.91697934159993</v>
      </c>
      <c r="AX1646">
        <v>116.91429933273182</v>
      </c>
      <c r="AY1646">
        <v>125.34240249771848</v>
      </c>
      <c r="AZ1646">
        <v>131.11452796819665</v>
      </c>
      <c r="BA1646">
        <v>118.07742235741748</v>
      </c>
      <c r="BB1646">
        <v>117.31675133852097</v>
      </c>
      <c r="BC1646">
        <v>126.5551976059923</v>
      </c>
      <c r="BD1646">
        <v>132.37880931596408</v>
      </c>
      <c r="BE1646">
        <v>118.79455903999113</v>
      </c>
      <c r="BF1646">
        <v>125.08717422361804</v>
      </c>
      <c r="BG1646">
        <v>114.89382217015216</v>
      </c>
      <c r="BH1646">
        <v>122.02677578185185</v>
      </c>
      <c r="BI1646">
        <v>127.56958514623445</v>
      </c>
      <c r="BJ1646">
        <v>114.95448013871265</v>
      </c>
      <c r="BK1646">
        <v>114.79077428098874</v>
      </c>
      <c r="BL1646">
        <v>122.4333126181625</v>
      </c>
      <c r="BM1646">
        <v>127.41851231937244</v>
      </c>
      <c r="BN1646">
        <v>109.44409490557001</v>
      </c>
      <c r="BO1646">
        <v>115.56703450381956</v>
      </c>
      <c r="BP1646">
        <v>110.61640881528783</v>
      </c>
      <c r="BQ1646">
        <v>116.71569266113889</v>
      </c>
      <c r="BR1646">
        <v>119.69305766773945</v>
      </c>
      <c r="BS1646">
        <v>108.26067592605304</v>
      </c>
      <c r="BT1646">
        <v>109.37013671062232</v>
      </c>
      <c r="BU1646">
        <v>115.46093933169405</v>
      </c>
      <c r="BV1646">
        <v>116.92552633741961</v>
      </c>
      <c r="BW1646">
        <v>115.7416175618668</v>
      </c>
      <c r="BX1646">
        <v>124.20505271731463</v>
      </c>
      <c r="BY1646">
        <v>116.15789947926909</v>
      </c>
      <c r="BZ1646">
        <v>125.65510434891283</v>
      </c>
      <c r="CA1646">
        <v>128.07560841383042</v>
      </c>
      <c r="CB1646">
        <v>115.14183952691633</v>
      </c>
      <c r="CC1646">
        <v>115.71357132906195</v>
      </c>
      <c r="CD1646">
        <v>123.81752545186777</v>
      </c>
      <c r="CE1646">
        <v>125.67888181758981</v>
      </c>
      <c r="CF1646">
        <v>117.07568881639561</v>
      </c>
      <c r="CG1646">
        <v>124.8492818349666</v>
      </c>
      <c r="CH1646">
        <v>119.19764812746756</v>
      </c>
      <c r="CI1646">
        <v>128.23902315915089</v>
      </c>
      <c r="CJ1646">
        <v>131.80705430157246</v>
      </c>
      <c r="CK1646">
        <v>118.25302124086782</v>
      </c>
      <c r="CL1646">
        <v>119.32157001439269</v>
      </c>
      <c r="CM1646">
        <v>126.57135696774102</v>
      </c>
      <c r="CN1646">
        <v>129.42292379175029</v>
      </c>
    </row>
    <row r="1647" spans="1:92" x14ac:dyDescent="0.25">
      <c r="A1647" s="1">
        <v>40746</v>
      </c>
      <c r="B1647">
        <v>113.09243697478995</v>
      </c>
      <c r="C1647">
        <v>112.36043109294079</v>
      </c>
      <c r="D1647">
        <v>117.58363903904727</v>
      </c>
      <c r="E1647">
        <v>115.40626766677138</v>
      </c>
      <c r="F1647">
        <v>122.73659412747739</v>
      </c>
      <c r="G1647">
        <v>128.26985765048954</v>
      </c>
      <c r="H1647">
        <v>118.27679175026738</v>
      </c>
      <c r="I1647">
        <v>116.89761350757632</v>
      </c>
      <c r="J1647">
        <v>125.24530112163002</v>
      </c>
      <c r="K1647">
        <v>131.07782626506796</v>
      </c>
      <c r="L1647">
        <v>109.88639666304164</v>
      </c>
      <c r="M1647">
        <v>115.1246145654525</v>
      </c>
      <c r="N1647">
        <v>114.93086972443913</v>
      </c>
      <c r="O1647">
        <v>121.63871760661398</v>
      </c>
      <c r="P1647">
        <v>125.84790251169397</v>
      </c>
      <c r="Q1647">
        <v>116.90773972447748</v>
      </c>
      <c r="R1647">
        <v>116.10915455846515</v>
      </c>
      <c r="S1647">
        <v>122.48311803242406</v>
      </c>
      <c r="T1647">
        <v>127.36895447128414</v>
      </c>
      <c r="U1647">
        <v>108.9730577077558</v>
      </c>
      <c r="V1647">
        <v>114.63631003733286</v>
      </c>
      <c r="W1647">
        <v>116.61507406007495</v>
      </c>
      <c r="X1647">
        <v>124.40359881380256</v>
      </c>
      <c r="Y1647">
        <v>128.4106823934419</v>
      </c>
      <c r="Z1647">
        <v>115.55813287498566</v>
      </c>
      <c r="AA1647">
        <v>116.61101826571209</v>
      </c>
      <c r="AB1647">
        <v>124.26381238750426</v>
      </c>
      <c r="AC1647">
        <v>128.14697132061994</v>
      </c>
      <c r="AD1647">
        <v>123.17046190249275</v>
      </c>
      <c r="AE1647">
        <v>138.5019832515674</v>
      </c>
      <c r="AF1647">
        <v>131.11021006586941</v>
      </c>
      <c r="AG1647">
        <v>149.30237449227758</v>
      </c>
      <c r="AH1647">
        <v>158.4427150569451</v>
      </c>
      <c r="AI1647">
        <v>131.747459013682</v>
      </c>
      <c r="AJ1647">
        <v>132.45536083259262</v>
      </c>
      <c r="AK1647">
        <v>147.9695303151488</v>
      </c>
      <c r="AL1647">
        <v>157.16444965982006</v>
      </c>
      <c r="AM1647">
        <v>123.8552100931188</v>
      </c>
      <c r="AN1647">
        <v>135.83125552552582</v>
      </c>
      <c r="AO1647">
        <v>132.6354702227386</v>
      </c>
      <c r="AP1647">
        <v>148.39285722145391</v>
      </c>
      <c r="AQ1647">
        <v>157.79393968311507</v>
      </c>
      <c r="AR1647">
        <v>132.70474571285567</v>
      </c>
      <c r="AS1647">
        <v>132.46476535441488</v>
      </c>
      <c r="AT1647">
        <v>149.80463301245052</v>
      </c>
      <c r="AU1647">
        <v>157.26614043348968</v>
      </c>
      <c r="AV1647">
        <v>121.78810555870865</v>
      </c>
      <c r="AW1647">
        <v>129.00608394157399</v>
      </c>
      <c r="AX1647">
        <v>116.97489046071416</v>
      </c>
      <c r="AY1647">
        <v>125.43863546569047</v>
      </c>
      <c r="AZ1647">
        <v>131.23571022416135</v>
      </c>
      <c r="BA1647">
        <v>118.15939858939358</v>
      </c>
      <c r="BB1647">
        <v>117.38803501850022</v>
      </c>
      <c r="BC1647">
        <v>126.66568730996013</v>
      </c>
      <c r="BD1647">
        <v>132.52137667592257</v>
      </c>
      <c r="BE1647">
        <v>118.86343882916547</v>
      </c>
      <c r="BF1647">
        <v>125.18441627892305</v>
      </c>
      <c r="BG1647">
        <v>114.96270195932657</v>
      </c>
      <c r="BH1647">
        <v>122.13617309406995</v>
      </c>
      <c r="BI1647">
        <v>127.70329297227885</v>
      </c>
      <c r="BJ1647">
        <v>115.04361868940889</v>
      </c>
      <c r="BK1647">
        <v>114.86775757477187</v>
      </c>
      <c r="BL1647">
        <v>122.55486518729373</v>
      </c>
      <c r="BM1647">
        <v>127.5724789069387</v>
      </c>
      <c r="BN1647">
        <v>109.52303074045953</v>
      </c>
      <c r="BO1647">
        <v>115.67557127679264</v>
      </c>
      <c r="BP1647">
        <v>110.69534465017735</v>
      </c>
      <c r="BQ1647">
        <v>116.83902990315373</v>
      </c>
      <c r="BR1647">
        <v>119.84599584783791</v>
      </c>
      <c r="BS1647">
        <v>108.36427920934553</v>
      </c>
      <c r="BT1647">
        <v>109.45893952487302</v>
      </c>
      <c r="BU1647">
        <v>115.59907704275072</v>
      </c>
      <c r="BV1647">
        <v>117.09819847624044</v>
      </c>
      <c r="BW1647">
        <v>115.83671196549037</v>
      </c>
      <c r="BX1647">
        <v>124.33930364007733</v>
      </c>
      <c r="BY1647">
        <v>116.25299388289265</v>
      </c>
      <c r="BZ1647">
        <v>125.8061366370208</v>
      </c>
      <c r="CA1647">
        <v>128.26020343262905</v>
      </c>
      <c r="CB1647">
        <v>115.26490287278209</v>
      </c>
      <c r="CC1647">
        <v>115.82544709803082</v>
      </c>
      <c r="CD1647">
        <v>123.98533910532112</v>
      </c>
      <c r="CE1647">
        <v>125.88585199018225</v>
      </c>
      <c r="CF1647">
        <v>117.17092109640174</v>
      </c>
      <c r="CG1647">
        <v>124.98372740673997</v>
      </c>
      <c r="CH1647">
        <v>119.29288040747372</v>
      </c>
      <c r="CI1647">
        <v>128.39587632621979</v>
      </c>
      <c r="CJ1647">
        <v>131.99751886158469</v>
      </c>
      <c r="CK1647">
        <v>118.38186491381732</v>
      </c>
      <c r="CL1647">
        <v>119.43360799087048</v>
      </c>
      <c r="CM1647">
        <v>126.74501583128163</v>
      </c>
      <c r="CN1647">
        <v>129.63579594705811</v>
      </c>
    </row>
    <row r="1648" spans="1:92" x14ac:dyDescent="0.25">
      <c r="A1648" s="1">
        <v>40749</v>
      </c>
      <c r="B1648">
        <v>112.46218487394961</v>
      </c>
      <c r="C1648">
        <v>112.27656692587922</v>
      </c>
      <c r="D1648">
        <v>117.46308429889629</v>
      </c>
      <c r="E1648">
        <v>115.31716198926847</v>
      </c>
      <c r="F1648">
        <v>122.59507334556103</v>
      </c>
      <c r="G1648">
        <v>128.09164629548371</v>
      </c>
      <c r="H1648">
        <v>118.1562370101164</v>
      </c>
      <c r="I1648">
        <v>116.79278329874936</v>
      </c>
      <c r="J1648">
        <v>125.08281429794825</v>
      </c>
      <c r="K1648">
        <v>130.87340735785543</v>
      </c>
      <c r="L1648">
        <v>109.76697522276223</v>
      </c>
      <c r="M1648">
        <v>114.9604100850683</v>
      </c>
      <c r="N1648">
        <v>114.80398444414226</v>
      </c>
      <c r="O1648">
        <v>121.43719392614246</v>
      </c>
      <c r="P1648">
        <v>125.60159579111769</v>
      </c>
      <c r="Q1648">
        <v>116.73607140407583</v>
      </c>
      <c r="R1648">
        <v>115.95987775811591</v>
      </c>
      <c r="S1648">
        <v>122.25920283190015</v>
      </c>
      <c r="T1648">
        <v>127.08532855062053</v>
      </c>
      <c r="U1648">
        <v>108.74509091547135</v>
      </c>
      <c r="V1648">
        <v>114.32285569794172</v>
      </c>
      <c r="W1648">
        <v>116.37285934327271</v>
      </c>
      <c r="X1648">
        <v>124.01890485182254</v>
      </c>
      <c r="Y1648">
        <v>127.92625295983737</v>
      </c>
      <c r="Z1648">
        <v>115.23043061107674</v>
      </c>
      <c r="AA1648">
        <v>116.32605977535655</v>
      </c>
      <c r="AB1648">
        <v>123.83637465197086</v>
      </c>
      <c r="AC1648">
        <v>127.60555018894433</v>
      </c>
      <c r="AD1648">
        <v>122.72255127092843</v>
      </c>
      <c r="AE1648">
        <v>137.83011730422089</v>
      </c>
      <c r="AF1648">
        <v>130.63741551032925</v>
      </c>
      <c r="AG1648">
        <v>148.48120500107632</v>
      </c>
      <c r="AH1648">
        <v>157.39759024996167</v>
      </c>
      <c r="AI1648">
        <v>131.10047699031134</v>
      </c>
      <c r="AJ1648">
        <v>131.88303058114931</v>
      </c>
      <c r="AK1648">
        <v>147.07370905202015</v>
      </c>
      <c r="AL1648">
        <v>155.99490523295768</v>
      </c>
      <c r="AM1648">
        <v>123.30665047253852</v>
      </c>
      <c r="AN1648">
        <v>135.03889162913208</v>
      </c>
      <c r="AO1648">
        <v>132.05643506768163</v>
      </c>
      <c r="AP1648">
        <v>147.38716458372338</v>
      </c>
      <c r="AQ1648">
        <v>156.51396723509438</v>
      </c>
      <c r="AR1648">
        <v>131.91238181646193</v>
      </c>
      <c r="AS1648">
        <v>131.76382806145119</v>
      </c>
      <c r="AT1648">
        <v>148.67703823681325</v>
      </c>
      <c r="AU1648">
        <v>155.83379031308561</v>
      </c>
      <c r="AV1648">
        <v>121.62331814151948</v>
      </c>
      <c r="AW1648">
        <v>128.77721252881128</v>
      </c>
      <c r="AX1648">
        <v>116.8192579000355</v>
      </c>
      <c r="AY1648">
        <v>125.1914543399067</v>
      </c>
      <c r="AZ1648">
        <v>130.91529024629352</v>
      </c>
      <c r="BA1648">
        <v>117.94883688965186</v>
      </c>
      <c r="BB1648">
        <v>117.20493788829003</v>
      </c>
      <c r="BC1648">
        <v>126.38188675813433</v>
      </c>
      <c r="BD1648">
        <v>132.15518241550217</v>
      </c>
      <c r="BE1648">
        <v>118.67285452262595</v>
      </c>
      <c r="BF1648">
        <v>124.91535608145546</v>
      </c>
      <c r="BG1648">
        <v>114.77211765278703</v>
      </c>
      <c r="BH1648">
        <v>121.83348037191892</v>
      </c>
      <c r="BI1648">
        <v>127.32212435919976</v>
      </c>
      <c r="BJ1648">
        <v>114.78576933350244</v>
      </c>
      <c r="BK1648">
        <v>114.64354074354888</v>
      </c>
      <c r="BL1648">
        <v>122.21853994045927</v>
      </c>
      <c r="BM1648">
        <v>127.14646692761504</v>
      </c>
      <c r="BN1648">
        <v>109.25726735320538</v>
      </c>
      <c r="BO1648">
        <v>115.31014661931817</v>
      </c>
      <c r="BP1648">
        <v>110.42958126292322</v>
      </c>
      <c r="BQ1648">
        <v>116.40716439886573</v>
      </c>
      <c r="BR1648">
        <v>119.3144690733296</v>
      </c>
      <c r="BS1648">
        <v>108.01546476357444</v>
      </c>
      <c r="BT1648">
        <v>109.14334550250872</v>
      </c>
      <c r="BU1648">
        <v>115.13399111505595</v>
      </c>
      <c r="BV1648">
        <v>116.51684106662195</v>
      </c>
      <c r="BW1648">
        <v>115.42998542982659</v>
      </c>
      <c r="BX1648">
        <v>123.76510147208137</v>
      </c>
      <c r="BY1648">
        <v>115.84626734722887</v>
      </c>
      <c r="BZ1648">
        <v>125.13623410769222</v>
      </c>
      <c r="CA1648">
        <v>127.44675036130147</v>
      </c>
      <c r="CB1648">
        <v>114.71462579511929</v>
      </c>
      <c r="CC1648">
        <v>115.34694529136753</v>
      </c>
      <c r="CD1648">
        <v>123.26758639532621</v>
      </c>
      <c r="CE1648">
        <v>124.976698557522</v>
      </c>
      <c r="CF1648">
        <v>116.68381957489808</v>
      </c>
      <c r="CG1648">
        <v>124.29605467049949</v>
      </c>
      <c r="CH1648">
        <v>118.80577888597006</v>
      </c>
      <c r="CI1648">
        <v>127.59359146727259</v>
      </c>
      <c r="CJ1648">
        <v>130.99466278790069</v>
      </c>
      <c r="CK1648">
        <v>117.72284520825353</v>
      </c>
      <c r="CL1648">
        <v>118.86054737733676</v>
      </c>
      <c r="CM1648">
        <v>125.85677188030438</v>
      </c>
      <c r="CN1648">
        <v>128.51832775066734</v>
      </c>
    </row>
    <row r="1649" spans="1:92" x14ac:dyDescent="0.25">
      <c r="A1649" s="1">
        <v>40750</v>
      </c>
      <c r="B1649">
        <v>112.04201680672273</v>
      </c>
      <c r="C1649">
        <v>112.20972249982566</v>
      </c>
      <c r="D1649">
        <v>117.35863988318759</v>
      </c>
      <c r="E1649">
        <v>115.24613978658655</v>
      </c>
      <c r="F1649">
        <v>122.48227337659563</v>
      </c>
      <c r="G1649">
        <v>127.94960189011988</v>
      </c>
      <c r="H1649">
        <v>118.07685925417776</v>
      </c>
      <c r="I1649">
        <v>116.71758331943909</v>
      </c>
      <c r="J1649">
        <v>124.96583655235449</v>
      </c>
      <c r="K1649">
        <v>130.72300739923489</v>
      </c>
      <c r="L1649">
        <v>109.68091317235675</v>
      </c>
      <c r="M1649">
        <v>114.82593813130977</v>
      </c>
      <c r="N1649">
        <v>114.71254351558645</v>
      </c>
      <c r="O1649">
        <v>121.29196421608324</v>
      </c>
      <c r="P1649">
        <v>125.42409281215643</v>
      </c>
      <c r="Q1649">
        <v>116.63387271921934</v>
      </c>
      <c r="R1649">
        <v>115.86305795140976</v>
      </c>
      <c r="S1649">
        <v>122.1085942436906</v>
      </c>
      <c r="T1649">
        <v>126.89706781535858</v>
      </c>
      <c r="U1649">
        <v>108.60871216641172</v>
      </c>
      <c r="V1649">
        <v>114.11828757435232</v>
      </c>
      <c r="W1649">
        <v>116.22795692239687</v>
      </c>
      <c r="X1649">
        <v>123.78876571278445</v>
      </c>
      <c r="Y1649">
        <v>127.6364481180857</v>
      </c>
      <c r="Z1649">
        <v>115.07700451838465</v>
      </c>
      <c r="AA1649">
        <v>116.17263368266448</v>
      </c>
      <c r="AB1649">
        <v>123.59771184111653</v>
      </c>
      <c r="AC1649">
        <v>127.30722167537643</v>
      </c>
      <c r="AD1649">
        <v>122.46339071720381</v>
      </c>
      <c r="AE1649">
        <v>137.39818304801324</v>
      </c>
      <c r="AF1649">
        <v>130.3638571480644</v>
      </c>
      <c r="AG1649">
        <v>148.00607731924785</v>
      </c>
      <c r="AH1649">
        <v>156.7928822912709</v>
      </c>
      <c r="AI1649">
        <v>130.79812301096595</v>
      </c>
      <c r="AJ1649">
        <v>131.59507441034418</v>
      </c>
      <c r="AK1649">
        <v>146.58418356165146</v>
      </c>
      <c r="AL1649">
        <v>155.37579946572666</v>
      </c>
      <c r="AM1649">
        <v>122.96456062343381</v>
      </c>
      <c r="AN1649">
        <v>134.48774687224113</v>
      </c>
      <c r="AO1649">
        <v>131.69534022695998</v>
      </c>
      <c r="AP1649">
        <v>146.75999986036479</v>
      </c>
      <c r="AQ1649">
        <v>155.71575758718342</v>
      </c>
      <c r="AR1649">
        <v>131.51327699250643</v>
      </c>
      <c r="AS1649">
        <v>131.38372822911262</v>
      </c>
      <c r="AT1649">
        <v>148.0308685218377</v>
      </c>
      <c r="AU1649">
        <v>155.01657567355772</v>
      </c>
      <c r="AV1649">
        <v>121.5463367154473</v>
      </c>
      <c r="AW1649">
        <v>128.65746364381013</v>
      </c>
      <c r="AX1649">
        <v>116.74655321985622</v>
      </c>
      <c r="AY1649">
        <v>125.07170545490555</v>
      </c>
      <c r="AZ1649">
        <v>130.76560414004211</v>
      </c>
      <c r="BA1649">
        <v>117.86757871768678</v>
      </c>
      <c r="BB1649">
        <v>117.12795646221788</v>
      </c>
      <c r="BC1649">
        <v>126.25786112724032</v>
      </c>
      <c r="BD1649">
        <v>132.00121956335784</v>
      </c>
      <c r="BE1649">
        <v>118.58786433124391</v>
      </c>
      <c r="BF1649">
        <v>124.7803716598487</v>
      </c>
      <c r="BG1649">
        <v>114.68712746140497</v>
      </c>
      <c r="BH1649">
        <v>121.69849595031216</v>
      </c>
      <c r="BI1649">
        <v>127.15214397643571</v>
      </c>
      <c r="BJ1649">
        <v>114.69577971909793</v>
      </c>
      <c r="BK1649">
        <v>114.55855055216684</v>
      </c>
      <c r="BL1649">
        <v>122.07855609583005</v>
      </c>
      <c r="BM1649">
        <v>126.9714871218285</v>
      </c>
      <c r="BN1649">
        <v>109.14319245457173</v>
      </c>
      <c r="BO1649">
        <v>115.13190459020318</v>
      </c>
      <c r="BP1649">
        <v>110.31550636428959</v>
      </c>
      <c r="BQ1649">
        <v>116.22179268858612</v>
      </c>
      <c r="BR1649">
        <v>119.0863192760624</v>
      </c>
      <c r="BS1649">
        <v>107.89426018377624</v>
      </c>
      <c r="BT1649">
        <v>109.02214092271052</v>
      </c>
      <c r="BU1649">
        <v>114.94861940477634</v>
      </c>
      <c r="BV1649">
        <v>116.28869126935473</v>
      </c>
      <c r="BW1649">
        <v>115.23716603634624</v>
      </c>
      <c r="BX1649">
        <v>123.45885890596556</v>
      </c>
      <c r="BY1649">
        <v>115.65344795374853</v>
      </c>
      <c r="BZ1649">
        <v>124.81864922431282</v>
      </c>
      <c r="CA1649">
        <v>127.06111157434081</v>
      </c>
      <c r="CB1649">
        <v>114.51046408437541</v>
      </c>
      <c r="CC1649">
        <v>115.14278358062364</v>
      </c>
      <c r="CD1649">
        <v>122.95000151194682</v>
      </c>
      <c r="CE1649">
        <v>124.57971745329779</v>
      </c>
      <c r="CF1649">
        <v>116.42423231516086</v>
      </c>
      <c r="CG1649">
        <v>123.88376902268156</v>
      </c>
      <c r="CH1649">
        <v>118.54619162623283</v>
      </c>
      <c r="CI1649">
        <v>127.16603598064657</v>
      </c>
      <c r="CJ1649">
        <v>130.46021842961818</v>
      </c>
      <c r="CK1649">
        <v>117.43271827090018</v>
      </c>
      <c r="CL1649">
        <v>118.58569027879149</v>
      </c>
      <c r="CM1649">
        <v>125.41394655487031</v>
      </c>
      <c r="CN1649">
        <v>127.96861355357676</v>
      </c>
    </row>
    <row r="1650" spans="1:92" x14ac:dyDescent="0.25">
      <c r="A1650" s="1">
        <v>40751</v>
      </c>
      <c r="B1650">
        <v>109.7478991596639</v>
      </c>
      <c r="C1650">
        <v>111.77489026889036</v>
      </c>
      <c r="D1650">
        <v>116.65203750791773</v>
      </c>
      <c r="E1650">
        <v>114.78413054121779</v>
      </c>
      <c r="F1650">
        <v>121.74849398689231</v>
      </c>
      <c r="G1650">
        <v>127.02558339938234</v>
      </c>
      <c r="H1650">
        <v>117.614850008809</v>
      </c>
      <c r="I1650">
        <v>116.25557407407032</v>
      </c>
      <c r="J1650">
        <v>124.23205716265117</v>
      </c>
      <c r="K1650">
        <v>129.77181189406389</v>
      </c>
      <c r="L1650">
        <v>109.09688138825415</v>
      </c>
      <c r="M1650">
        <v>113.91338846864944</v>
      </c>
      <c r="N1650">
        <v>114.09200974497745</v>
      </c>
      <c r="O1650">
        <v>120.3064105804101</v>
      </c>
      <c r="P1650">
        <v>124.21952725744482</v>
      </c>
      <c r="Q1650">
        <v>116.01333894861033</v>
      </c>
      <c r="R1650">
        <v>115.24252418080074</v>
      </c>
      <c r="S1650">
        <v>121.12304060801746</v>
      </c>
      <c r="T1650">
        <v>125.65600027414057</v>
      </c>
      <c r="U1650">
        <v>107.59404867504496</v>
      </c>
      <c r="V1650">
        <v>112.53287586909173</v>
      </c>
      <c r="W1650">
        <v>115.14987696281966</v>
      </c>
      <c r="X1650">
        <v>122.076521071103</v>
      </c>
      <c r="Y1650">
        <v>125.48028819893129</v>
      </c>
      <c r="Z1650">
        <v>113.99892455880745</v>
      </c>
      <c r="AA1650">
        <v>115.09455372308727</v>
      </c>
      <c r="AB1650">
        <v>121.88546719943507</v>
      </c>
      <c r="AC1650">
        <v>125.15106175622202</v>
      </c>
      <c r="AD1650">
        <v>120.67526645975913</v>
      </c>
      <c r="AE1650">
        <v>134.3186357157474</v>
      </c>
      <c r="AF1650">
        <v>128.47639265409501</v>
      </c>
      <c r="AG1650">
        <v>144.7278495139326</v>
      </c>
      <c r="AH1650">
        <v>152.62059235723333</v>
      </c>
      <c r="AI1650">
        <v>128.91065851699656</v>
      </c>
      <c r="AJ1650">
        <v>129.70760991637482</v>
      </c>
      <c r="AK1650">
        <v>143.40529599286089</v>
      </c>
      <c r="AL1650">
        <v>151.30284976821378</v>
      </c>
      <c r="AM1650">
        <v>120.7792788532571</v>
      </c>
      <c r="AN1650">
        <v>130.84561058861325</v>
      </c>
      <c r="AO1650">
        <v>129.38865391399571</v>
      </c>
      <c r="AP1650">
        <v>142.87505449116168</v>
      </c>
      <c r="AQ1650">
        <v>150.73817133289197</v>
      </c>
      <c r="AR1650">
        <v>129.20659067954213</v>
      </c>
      <c r="AS1650">
        <v>129.07704191614832</v>
      </c>
      <c r="AT1650">
        <v>144.02451860984706</v>
      </c>
      <c r="AU1650">
        <v>150.0389894192663</v>
      </c>
      <c r="AV1650">
        <v>120.88608891533281</v>
      </c>
      <c r="AW1650">
        <v>127.59373107695905</v>
      </c>
      <c r="AX1650">
        <v>116.12298585308147</v>
      </c>
      <c r="AY1650">
        <v>124.08133375473386</v>
      </c>
      <c r="AZ1650">
        <v>129.4817889731529</v>
      </c>
      <c r="BA1650">
        <v>117.24401135091202</v>
      </c>
      <c r="BB1650">
        <v>116.50438909544312</v>
      </c>
      <c r="BC1650">
        <v>125.23080899372894</v>
      </c>
      <c r="BD1650">
        <v>130.71740439646862</v>
      </c>
      <c r="BE1650">
        <v>117.82032774263681</v>
      </c>
      <c r="BF1650">
        <v>123.51619374920173</v>
      </c>
      <c r="BG1650">
        <v>113.91959087279785</v>
      </c>
      <c r="BH1650">
        <v>120.47946725075971</v>
      </c>
      <c r="BI1650">
        <v>125.61707079922148</v>
      </c>
      <c r="BJ1650">
        <v>113.92824313049084</v>
      </c>
      <c r="BK1650">
        <v>113.79101396355973</v>
      </c>
      <c r="BL1650">
        <v>120.85952739627757</v>
      </c>
      <c r="BM1650">
        <v>125.43641394461429</v>
      </c>
      <c r="BN1650">
        <v>108.08447962760259</v>
      </c>
      <c r="BO1650">
        <v>113.41149624637832</v>
      </c>
      <c r="BP1650">
        <v>109.25679353732045</v>
      </c>
      <c r="BQ1650">
        <v>114.56755389644681</v>
      </c>
      <c r="BR1650">
        <v>117.03506317380968</v>
      </c>
      <c r="BS1650">
        <v>106.8355473568071</v>
      </c>
      <c r="BT1650">
        <v>107.96342809574138</v>
      </c>
      <c r="BU1650">
        <v>113.29438061263706</v>
      </c>
      <c r="BV1650">
        <v>114.23743516710201</v>
      </c>
      <c r="BW1650">
        <v>113.66502256263648</v>
      </c>
      <c r="BX1650">
        <v>120.961925153603</v>
      </c>
      <c r="BY1650">
        <v>114.08130448003881</v>
      </c>
      <c r="BZ1650">
        <v>122.3217154719503</v>
      </c>
      <c r="CA1650">
        <v>123.91682462692131</v>
      </c>
      <c r="CB1650">
        <v>112.93832061066568</v>
      </c>
      <c r="CC1650">
        <v>113.57064010691391</v>
      </c>
      <c r="CD1650">
        <v>120.45306775958424</v>
      </c>
      <c r="CE1650">
        <v>121.52790953374357</v>
      </c>
      <c r="CF1650">
        <v>114.5388076779513</v>
      </c>
      <c r="CG1650">
        <v>120.77836373786579</v>
      </c>
      <c r="CH1650">
        <v>116.66076698902326</v>
      </c>
      <c r="CI1650">
        <v>124.0606306958308</v>
      </c>
      <c r="CJ1650">
        <v>126.57846182359846</v>
      </c>
      <c r="CK1650">
        <v>115.5472936336906</v>
      </c>
      <c r="CL1650">
        <v>116.70026564158191</v>
      </c>
      <c r="CM1650">
        <v>122.30854127005458</v>
      </c>
      <c r="CN1650">
        <v>124.19776427915758</v>
      </c>
    </row>
    <row r="1651" spans="1:92" x14ac:dyDescent="0.25">
      <c r="A1651" s="1">
        <v>40752</v>
      </c>
      <c r="B1651">
        <v>109.42857142857146</v>
      </c>
      <c r="C1651">
        <v>111.73799173126291</v>
      </c>
      <c r="D1651">
        <v>116.59668970147654</v>
      </c>
      <c r="E1651">
        <v>114.75338175986155</v>
      </c>
      <c r="F1651">
        <v>121.69724601796528</v>
      </c>
      <c r="G1651">
        <v>126.96203591791284</v>
      </c>
      <c r="H1651">
        <v>117.58205130869572</v>
      </c>
      <c r="I1651">
        <v>116.22277537395705</v>
      </c>
      <c r="J1651">
        <v>124.18080919372414</v>
      </c>
      <c r="K1651">
        <v>129.70621449383731</v>
      </c>
      <c r="L1651">
        <v>109.04463635517305</v>
      </c>
      <c r="M1651">
        <v>113.83502091902781</v>
      </c>
      <c r="N1651">
        <v>114.04847221740985</v>
      </c>
      <c r="O1651">
        <v>120.23384803446413</v>
      </c>
      <c r="P1651">
        <v>124.12954970047183</v>
      </c>
      <c r="Q1651">
        <v>115.96689891920491</v>
      </c>
      <c r="R1651">
        <v>115.19898665323313</v>
      </c>
      <c r="S1651">
        <v>121.05047806207152</v>
      </c>
      <c r="T1651">
        <v>125.56602271716757</v>
      </c>
      <c r="U1651">
        <v>107.47721954551838</v>
      </c>
      <c r="V1651">
        <v>112.35763217480192</v>
      </c>
      <c r="W1651">
        <v>115.04602884768498</v>
      </c>
      <c r="X1651">
        <v>121.91425839120504</v>
      </c>
      <c r="Y1651">
        <v>125.27908247585782</v>
      </c>
      <c r="Z1651">
        <v>113.90156695086866</v>
      </c>
      <c r="AA1651">
        <v>114.99070560795258</v>
      </c>
      <c r="AB1651">
        <v>121.72320451953709</v>
      </c>
      <c r="AC1651">
        <v>124.94985603314852</v>
      </c>
      <c r="AD1651">
        <v>120.43760640349261</v>
      </c>
      <c r="AE1651">
        <v>133.93837962572101</v>
      </c>
      <c r="AF1651">
        <v>128.27438160626849</v>
      </c>
      <c r="AG1651">
        <v>144.37135942953284</v>
      </c>
      <c r="AH1651">
        <v>152.16903825032699</v>
      </c>
      <c r="AI1651">
        <v>128.69676446635671</v>
      </c>
      <c r="AJ1651">
        <v>129.49371586573497</v>
      </c>
      <c r="AK1651">
        <v>143.04880590846113</v>
      </c>
      <c r="AL1651">
        <v>150.85129566130743</v>
      </c>
      <c r="AM1651">
        <v>120.45731210806061</v>
      </c>
      <c r="AN1651">
        <v>130.34656213355871</v>
      </c>
      <c r="AO1651">
        <v>129.09888384331887</v>
      </c>
      <c r="AP1651">
        <v>142.39210437336692</v>
      </c>
      <c r="AQ1651">
        <v>150.12643451701862</v>
      </c>
      <c r="AR1651">
        <v>128.91682060886532</v>
      </c>
      <c r="AS1651">
        <v>128.78727184547148</v>
      </c>
      <c r="AT1651">
        <v>143.54156849205233</v>
      </c>
      <c r="AU1651">
        <v>149.42725260339299</v>
      </c>
      <c r="AV1651">
        <v>120.81164238133188</v>
      </c>
      <c r="AW1651">
        <v>127.48206127595762</v>
      </c>
      <c r="AX1651">
        <v>116.06342862588073</v>
      </c>
      <c r="AY1651">
        <v>123.98827558723271</v>
      </c>
      <c r="AZ1651">
        <v>129.36267451875142</v>
      </c>
      <c r="BA1651">
        <v>117.18445412371128</v>
      </c>
      <c r="BB1651">
        <v>116.44483186824237</v>
      </c>
      <c r="BC1651">
        <v>125.13402849952773</v>
      </c>
      <c r="BD1651">
        <v>130.59828994206711</v>
      </c>
      <c r="BE1651">
        <v>117.73721169575771</v>
      </c>
      <c r="BF1651">
        <v>123.38933241449155</v>
      </c>
      <c r="BG1651">
        <v>113.85397294105121</v>
      </c>
      <c r="BH1651">
        <v>120.37010403118195</v>
      </c>
      <c r="BI1651">
        <v>125.4814604069451</v>
      </c>
      <c r="BJ1651">
        <v>113.8626251987442</v>
      </c>
      <c r="BK1651">
        <v>113.72539603181309</v>
      </c>
      <c r="BL1651">
        <v>120.75016417669981</v>
      </c>
      <c r="BM1651">
        <v>125.30080355233788</v>
      </c>
      <c r="BN1651">
        <v>107.96279085965197</v>
      </c>
      <c r="BO1651">
        <v>113.22896309445238</v>
      </c>
      <c r="BP1651">
        <v>109.15538623069494</v>
      </c>
      <c r="BQ1651">
        <v>114.40530220584597</v>
      </c>
      <c r="BR1651">
        <v>116.83900904766702</v>
      </c>
      <c r="BS1651">
        <v>106.74090053728995</v>
      </c>
      <c r="BT1651">
        <v>107.86202078911585</v>
      </c>
      <c r="BU1651">
        <v>113.13888940914458</v>
      </c>
      <c r="BV1651">
        <v>114.0481415280677</v>
      </c>
      <c r="BW1651">
        <v>113.46856671601996</v>
      </c>
      <c r="BX1651">
        <v>120.66207149297779</v>
      </c>
      <c r="BY1651">
        <v>113.92620775902576</v>
      </c>
      <c r="BZ1651">
        <v>122.06322093692854</v>
      </c>
      <c r="CA1651">
        <v>123.59629140349433</v>
      </c>
      <c r="CB1651">
        <v>112.78322388965265</v>
      </c>
      <c r="CC1651">
        <v>113.41554338590083</v>
      </c>
      <c r="CD1651">
        <v>120.19457322456249</v>
      </c>
      <c r="CE1651">
        <v>121.21771609171745</v>
      </c>
      <c r="CF1651">
        <v>114.26997174164239</v>
      </c>
      <c r="CG1651">
        <v>120.36803520349957</v>
      </c>
      <c r="CH1651">
        <v>116.43437883213154</v>
      </c>
      <c r="CI1651">
        <v>123.69274994088177</v>
      </c>
      <c r="CJ1651">
        <v>126.12568550981504</v>
      </c>
      <c r="CK1651">
        <v>115.32090547679891</v>
      </c>
      <c r="CL1651">
        <v>116.47387748469021</v>
      </c>
      <c r="CM1651">
        <v>121.95480977491127</v>
      </c>
      <c r="CN1651">
        <v>123.7591372251799</v>
      </c>
    </row>
    <row r="1652" spans="1:92" x14ac:dyDescent="0.25">
      <c r="A1652" s="1">
        <v>40753</v>
      </c>
      <c r="B1652">
        <v>108.68067226890761</v>
      </c>
      <c r="C1652">
        <v>111.3697228388036</v>
      </c>
      <c r="D1652">
        <v>116.07336022271855</v>
      </c>
      <c r="E1652">
        <v>114.46264316055156</v>
      </c>
      <c r="F1652">
        <v>121.23206425906928</v>
      </c>
      <c r="G1652">
        <v>126.38055871929285</v>
      </c>
      <c r="H1652">
        <v>117.29131270938574</v>
      </c>
      <c r="I1652">
        <v>115.93203677464705</v>
      </c>
      <c r="J1652">
        <v>123.69624486154083</v>
      </c>
      <c r="K1652">
        <v>129.10535472193001</v>
      </c>
      <c r="L1652">
        <v>108.63328696458299</v>
      </c>
      <c r="M1652">
        <v>113.21799683314273</v>
      </c>
      <c r="N1652">
        <v>113.7056810585848</v>
      </c>
      <c r="O1652">
        <v>119.68538218034404</v>
      </c>
      <c r="P1652">
        <v>123.44396738282175</v>
      </c>
      <c r="Q1652">
        <v>115.62410776037986</v>
      </c>
      <c r="R1652">
        <v>114.85619549440808</v>
      </c>
      <c r="S1652">
        <v>120.50201220795142</v>
      </c>
      <c r="T1652">
        <v>124.88044039951747</v>
      </c>
      <c r="U1652">
        <v>106.90703737786798</v>
      </c>
      <c r="V1652">
        <v>111.5023589233263</v>
      </c>
      <c r="W1652">
        <v>114.57087704130961</v>
      </c>
      <c r="X1652">
        <v>121.15401550100448</v>
      </c>
      <c r="Y1652">
        <v>124.32877886310712</v>
      </c>
      <c r="Z1652">
        <v>113.42641514449332</v>
      </c>
      <c r="AA1652">
        <v>114.51555380157723</v>
      </c>
      <c r="AB1652">
        <v>120.96296162933653</v>
      </c>
      <c r="AC1652">
        <v>123.99955242039783</v>
      </c>
      <c r="AD1652">
        <v>119.66437554888091</v>
      </c>
      <c r="AE1652">
        <v>132.70121025834229</v>
      </c>
      <c r="AF1652">
        <v>127.61713537984856</v>
      </c>
      <c r="AG1652">
        <v>143.25017469034589</v>
      </c>
      <c r="AH1652">
        <v>150.77722271202595</v>
      </c>
      <c r="AI1652">
        <v>128.03951823993677</v>
      </c>
      <c r="AJ1652">
        <v>128.83646963931503</v>
      </c>
      <c r="AK1652">
        <v>141.96628271200476</v>
      </c>
      <c r="AL1652">
        <v>149.45948012300641</v>
      </c>
      <c r="AM1652">
        <v>119.60121829281083</v>
      </c>
      <c r="AN1652">
        <v>129.01961671992152</v>
      </c>
      <c r="AO1652">
        <v>128.37120410035655</v>
      </c>
      <c r="AP1652">
        <v>141.19357303201718</v>
      </c>
      <c r="AQ1652">
        <v>148.58546564956902</v>
      </c>
      <c r="AR1652">
        <v>128.18914086590297</v>
      </c>
      <c r="AS1652">
        <v>128.05959210250916</v>
      </c>
      <c r="AT1652">
        <v>142.30023245994013</v>
      </c>
      <c r="AU1652">
        <v>147.88628373594335</v>
      </c>
      <c r="AV1652">
        <v>120.47757610120806</v>
      </c>
      <c r="AW1652">
        <v>126.98096185577188</v>
      </c>
      <c r="AX1652">
        <v>115.81287891578786</v>
      </c>
      <c r="AY1652">
        <v>123.57069273707792</v>
      </c>
      <c r="AZ1652">
        <v>128.84487178455944</v>
      </c>
      <c r="BA1652">
        <v>116.93390441361839</v>
      </c>
      <c r="BB1652">
        <v>116.19428215814949</v>
      </c>
      <c r="BC1652">
        <v>124.71644564937294</v>
      </c>
      <c r="BD1652">
        <v>130.08048720787517</v>
      </c>
      <c r="BE1652">
        <v>117.34673765473647</v>
      </c>
      <c r="BF1652">
        <v>122.82314505501073</v>
      </c>
      <c r="BG1652">
        <v>113.56111741028529</v>
      </c>
      <c r="BH1652">
        <v>119.90153518195648</v>
      </c>
      <c r="BI1652">
        <v>124.89574934541324</v>
      </c>
      <c r="BJ1652">
        <v>113.56976966797828</v>
      </c>
      <c r="BK1652">
        <v>113.43254050104716</v>
      </c>
      <c r="BL1652">
        <v>120.28159532747431</v>
      </c>
      <c r="BM1652">
        <v>124.71509249080601</v>
      </c>
      <c r="BN1652">
        <v>107.47986671551321</v>
      </c>
      <c r="BO1652">
        <v>112.50457687824422</v>
      </c>
      <c r="BP1652">
        <v>108.77977856303147</v>
      </c>
      <c r="BQ1652">
        <v>113.78823246611314</v>
      </c>
      <c r="BR1652">
        <v>116.08779371234006</v>
      </c>
      <c r="BS1652">
        <v>106.36529286962649</v>
      </c>
      <c r="BT1652">
        <v>107.48641312145237</v>
      </c>
      <c r="BU1652">
        <v>112.54864878853057</v>
      </c>
      <c r="BV1652">
        <v>113.32375531185957</v>
      </c>
      <c r="BW1652">
        <v>112.82698650364918</v>
      </c>
      <c r="BX1652">
        <v>119.68281748462238</v>
      </c>
      <c r="BY1652">
        <v>113.41969706504882</v>
      </c>
      <c r="BZ1652">
        <v>121.25280382656543</v>
      </c>
      <c r="CA1652">
        <v>122.61703739513889</v>
      </c>
      <c r="CB1652">
        <v>112.2767131956757</v>
      </c>
      <c r="CC1652">
        <v>112.9090326919239</v>
      </c>
      <c r="CD1652">
        <v>119.38415611419939</v>
      </c>
      <c r="CE1652">
        <v>120.23846208336204</v>
      </c>
      <c r="CF1652">
        <v>113.53061025590097</v>
      </c>
      <c r="CG1652">
        <v>119.27844985609113</v>
      </c>
      <c r="CH1652">
        <v>115.85067239601989</v>
      </c>
      <c r="CI1652">
        <v>122.71990588069568</v>
      </c>
      <c r="CJ1652">
        <v>124.95827263759172</v>
      </c>
      <c r="CK1652">
        <v>114.73719904068722</v>
      </c>
      <c r="CL1652">
        <v>115.89017104857852</v>
      </c>
      <c r="CM1652">
        <v>121.02087947713261</v>
      </c>
      <c r="CN1652">
        <v>122.59172435295658</v>
      </c>
    </row>
    <row r="1653" spans="1:92" x14ac:dyDescent="0.25">
      <c r="A1653" s="1">
        <v>40756</v>
      </c>
      <c r="B1653">
        <v>108.218487394958</v>
      </c>
      <c r="C1653">
        <v>111.45840636186817</v>
      </c>
      <c r="D1653">
        <v>116.19751715500894</v>
      </c>
      <c r="E1653">
        <v>114.52472162669673</v>
      </c>
      <c r="F1653">
        <v>121.33405031059353</v>
      </c>
      <c r="G1653">
        <v>126.50914982773649</v>
      </c>
      <c r="H1653">
        <v>117.35782535168417</v>
      </c>
      <c r="I1653">
        <v>115.99411524079227</v>
      </c>
      <c r="J1653">
        <v>123.7982309130651</v>
      </c>
      <c r="K1653">
        <v>129.23394583037364</v>
      </c>
      <c r="L1653">
        <v>108.66687440264937</v>
      </c>
      <c r="M1653">
        <v>113.26572635039498</v>
      </c>
      <c r="N1653">
        <v>113.73042969716003</v>
      </c>
      <c r="O1653">
        <v>119.72604065800337</v>
      </c>
      <c r="P1653">
        <v>123.49346465997222</v>
      </c>
      <c r="Q1653">
        <v>115.64885639895508</v>
      </c>
      <c r="R1653">
        <v>114.8809441329833</v>
      </c>
      <c r="S1653">
        <v>120.54267068561073</v>
      </c>
      <c r="T1653">
        <v>124.92993767666793</v>
      </c>
      <c r="U1653">
        <v>106.75625262433661</v>
      </c>
      <c r="V1653">
        <v>111.28808585251858</v>
      </c>
      <c r="W1653">
        <v>114.45977248607595</v>
      </c>
      <c r="X1653">
        <v>120.97148658883495</v>
      </c>
      <c r="Y1653">
        <v>124.10656975263986</v>
      </c>
      <c r="Z1653">
        <v>113.31531058925968</v>
      </c>
      <c r="AA1653">
        <v>114.40444924634359</v>
      </c>
      <c r="AB1653">
        <v>120.78043271716699</v>
      </c>
      <c r="AC1653">
        <v>123.77734330993056</v>
      </c>
      <c r="AD1653">
        <v>119.26461303186082</v>
      </c>
      <c r="AE1653">
        <v>132.09204832764502</v>
      </c>
      <c r="AF1653">
        <v>127.31255441449989</v>
      </c>
      <c r="AG1653">
        <v>142.73619431132002</v>
      </c>
      <c r="AH1653">
        <v>150.12998816066002</v>
      </c>
      <c r="AI1653">
        <v>127.73493727458813</v>
      </c>
      <c r="AJ1653">
        <v>128.53188867396636</v>
      </c>
      <c r="AK1653">
        <v>141.45230233297889</v>
      </c>
      <c r="AL1653">
        <v>148.81224557164049</v>
      </c>
      <c r="AM1653">
        <v>119.08287071616603</v>
      </c>
      <c r="AN1653">
        <v>128.25443696392202</v>
      </c>
      <c r="AO1653">
        <v>127.97627261338906</v>
      </c>
      <c r="AP1653">
        <v>140.52712614775962</v>
      </c>
      <c r="AQ1653">
        <v>147.74623623976316</v>
      </c>
      <c r="AR1653">
        <v>127.79420937893553</v>
      </c>
      <c r="AS1653">
        <v>127.66466061554172</v>
      </c>
      <c r="AT1653">
        <v>141.63378557568257</v>
      </c>
      <c r="AU1653">
        <v>147.04705432613753</v>
      </c>
      <c r="AV1653">
        <v>120.44928841438374</v>
      </c>
      <c r="AW1653">
        <v>126.93920384188834</v>
      </c>
      <c r="AX1653">
        <v>115.79402045790499</v>
      </c>
      <c r="AY1653">
        <v>123.53971098484176</v>
      </c>
      <c r="AZ1653">
        <v>128.80580783608778</v>
      </c>
      <c r="BA1653">
        <v>116.91504595573552</v>
      </c>
      <c r="BB1653">
        <v>116.17542370026663</v>
      </c>
      <c r="BC1653">
        <v>124.68546389713677</v>
      </c>
      <c r="BD1653">
        <v>130.0414232594035</v>
      </c>
      <c r="BE1653">
        <v>117.26787246138169</v>
      </c>
      <c r="BF1653">
        <v>122.71048049307538</v>
      </c>
      <c r="BG1653">
        <v>113.50854061471544</v>
      </c>
      <c r="BH1653">
        <v>119.81515901780601</v>
      </c>
      <c r="BI1653">
        <v>124.79059575427355</v>
      </c>
      <c r="BJ1653">
        <v>113.51719287240843</v>
      </c>
      <c r="BK1653">
        <v>113.37996370547731</v>
      </c>
      <c r="BL1653">
        <v>120.19521916332387</v>
      </c>
      <c r="BM1653">
        <v>124.60993889966632</v>
      </c>
      <c r="BN1653">
        <v>107.280401532399</v>
      </c>
      <c r="BO1653">
        <v>112.22112635487136</v>
      </c>
      <c r="BP1653">
        <v>108.6433023851112</v>
      </c>
      <c r="BQ1653">
        <v>113.56777094793425</v>
      </c>
      <c r="BR1653">
        <v>115.81484135649953</v>
      </c>
      <c r="BS1653">
        <v>106.22881669170621</v>
      </c>
      <c r="BT1653">
        <v>107.3499369435321</v>
      </c>
      <c r="BU1653">
        <v>112.32818727035169</v>
      </c>
      <c r="BV1653">
        <v>113.05080295601904</v>
      </c>
      <c r="BW1653">
        <v>112.47085410550758</v>
      </c>
      <c r="BX1653">
        <v>119.16642550731706</v>
      </c>
      <c r="BY1653">
        <v>113.17040438634969</v>
      </c>
      <c r="BZ1653">
        <v>120.8432515687026</v>
      </c>
      <c r="CA1653">
        <v>122.11845203774068</v>
      </c>
      <c r="CB1653">
        <v>112.02742051697658</v>
      </c>
      <c r="CC1653">
        <v>112.65974001322476</v>
      </c>
      <c r="CD1653">
        <v>118.97460385633656</v>
      </c>
      <c r="CE1653">
        <v>119.75768334587089</v>
      </c>
      <c r="CF1653">
        <v>113.07180488824891</v>
      </c>
      <c r="CG1653">
        <v>118.61318207299567</v>
      </c>
      <c r="CH1653">
        <v>115.52950863866344</v>
      </c>
      <c r="CI1653">
        <v>122.19227970789584</v>
      </c>
      <c r="CJ1653">
        <v>124.31594512287884</v>
      </c>
      <c r="CK1653">
        <v>114.4160352833308</v>
      </c>
      <c r="CL1653">
        <v>115.56900729122211</v>
      </c>
      <c r="CM1653">
        <v>120.49325330433274</v>
      </c>
      <c r="CN1653">
        <v>121.94939683824369</v>
      </c>
    </row>
    <row r="1654" spans="1:92" x14ac:dyDescent="0.25">
      <c r="A1654" s="1">
        <v>40757</v>
      </c>
      <c r="B1654">
        <v>105.45378151260508</v>
      </c>
      <c r="C1654">
        <v>110.63649375306655</v>
      </c>
      <c r="D1654">
        <v>114.98627752098554</v>
      </c>
      <c r="E1654">
        <v>113.87584325132704</v>
      </c>
      <c r="F1654">
        <v>120.29584491000203</v>
      </c>
      <c r="G1654">
        <v>125.16813451863914</v>
      </c>
      <c r="H1654">
        <v>116.70894697631449</v>
      </c>
      <c r="I1654">
        <v>115.34523686542258</v>
      </c>
      <c r="J1654">
        <v>122.71676695411561</v>
      </c>
      <c r="K1654">
        <v>127.89293052127628</v>
      </c>
      <c r="L1654">
        <v>107.53560254602064</v>
      </c>
      <c r="M1654">
        <v>111.56881856545189</v>
      </c>
      <c r="N1654">
        <v>112.7877031499694</v>
      </c>
      <c r="O1654">
        <v>118.21767818249833</v>
      </c>
      <c r="P1654">
        <v>121.60801156559096</v>
      </c>
      <c r="Q1654">
        <v>114.70612985176444</v>
      </c>
      <c r="R1654">
        <v>113.93821758579267</v>
      </c>
      <c r="S1654">
        <v>119.03430821010575</v>
      </c>
      <c r="T1654">
        <v>123.0444845822867</v>
      </c>
      <c r="U1654">
        <v>104.78988265697831</v>
      </c>
      <c r="V1654">
        <v>108.33853090148111</v>
      </c>
      <c r="W1654">
        <v>112.82113084661074</v>
      </c>
      <c r="X1654">
        <v>118.34965996569056</v>
      </c>
      <c r="Y1654">
        <v>120.82928647370939</v>
      </c>
      <c r="Z1654">
        <v>111.67666894979442</v>
      </c>
      <c r="AA1654">
        <v>112.76580760687833</v>
      </c>
      <c r="AB1654">
        <v>118.15860609402256</v>
      </c>
      <c r="AC1654">
        <v>120.50006003100006</v>
      </c>
      <c r="AD1654">
        <v>116.28091734439134</v>
      </c>
      <c r="AE1654">
        <v>127.31813522769386</v>
      </c>
      <c r="AF1654">
        <v>124.77641308015086</v>
      </c>
      <c r="AG1654">
        <v>138.40983556448933</v>
      </c>
      <c r="AH1654">
        <v>144.61015113884147</v>
      </c>
      <c r="AI1654">
        <v>125.19879594023908</v>
      </c>
      <c r="AJ1654">
        <v>125.99574733961734</v>
      </c>
      <c r="AK1654">
        <v>137.12594358614817</v>
      </c>
      <c r="AL1654">
        <v>143.44159333419546</v>
      </c>
      <c r="AM1654">
        <v>115.89882817005899</v>
      </c>
      <c r="AN1654">
        <v>123.31917101745611</v>
      </c>
      <c r="AO1654">
        <v>125.26983644919811</v>
      </c>
      <c r="AP1654">
        <v>136.06946658320973</v>
      </c>
      <c r="AQ1654">
        <v>142.01495965677049</v>
      </c>
      <c r="AR1654">
        <v>125.08777321474456</v>
      </c>
      <c r="AS1654">
        <v>124.95822445135076</v>
      </c>
      <c r="AT1654">
        <v>137.01692388382739</v>
      </c>
      <c r="AU1654">
        <v>141.31577774314482</v>
      </c>
      <c r="AV1654">
        <v>119.47745370858122</v>
      </c>
      <c r="AW1654">
        <v>125.48145178318457</v>
      </c>
      <c r="AX1654">
        <v>115.06514442855308</v>
      </c>
      <c r="AY1654">
        <v>122.32491760258861</v>
      </c>
      <c r="AZ1654">
        <v>127.29946404209385</v>
      </c>
      <c r="BA1654">
        <v>116.18616992638363</v>
      </c>
      <c r="BB1654">
        <v>115.44654767091474</v>
      </c>
      <c r="BC1654">
        <v>123.47067051488364</v>
      </c>
      <c r="BD1654">
        <v>128.53507946540961</v>
      </c>
      <c r="BE1654">
        <v>116.0004692509459</v>
      </c>
      <c r="BF1654">
        <v>120.87274583794347</v>
      </c>
      <c r="BG1654">
        <v>112.55798820688862</v>
      </c>
      <c r="BH1654">
        <v>118.29427516528305</v>
      </c>
      <c r="BI1654">
        <v>122.88949093861987</v>
      </c>
      <c r="BJ1654">
        <v>112.56664046458158</v>
      </c>
      <c r="BK1654">
        <v>112.42941129765049</v>
      </c>
      <c r="BL1654">
        <v>118.67433531080091</v>
      </c>
      <c r="BM1654">
        <v>122.70883408401264</v>
      </c>
      <c r="BN1654">
        <v>105.52136242831172</v>
      </c>
      <c r="BO1654">
        <v>109.58256769874042</v>
      </c>
      <c r="BP1654">
        <v>107.27516085970996</v>
      </c>
      <c r="BQ1654">
        <v>111.32010987048939</v>
      </c>
      <c r="BR1654">
        <v>113.07855830569709</v>
      </c>
      <c r="BS1654">
        <v>104.86067516630497</v>
      </c>
      <c r="BT1654">
        <v>105.98179541813089</v>
      </c>
      <c r="BU1654">
        <v>110.08052619290683</v>
      </c>
      <c r="BV1654">
        <v>110.41224429988812</v>
      </c>
      <c r="BW1654">
        <v>109.92205039940679</v>
      </c>
      <c r="BX1654">
        <v>115.27614616642639</v>
      </c>
      <c r="BY1654">
        <v>111.15819093416486</v>
      </c>
      <c r="BZ1654">
        <v>117.62371004520685</v>
      </c>
      <c r="CA1654">
        <v>118.09402513337095</v>
      </c>
      <c r="CB1654">
        <v>110.01520706479172</v>
      </c>
      <c r="CC1654">
        <v>110.64752656103994</v>
      </c>
      <c r="CD1654">
        <v>115.75506233284078</v>
      </c>
      <c r="CE1654">
        <v>115.86740400498017</v>
      </c>
      <c r="CF1654">
        <v>110.21896091259768</v>
      </c>
      <c r="CG1654">
        <v>114.40899095098331</v>
      </c>
      <c r="CH1654">
        <v>113.27726339472825</v>
      </c>
      <c r="CI1654">
        <v>118.43853763467051</v>
      </c>
      <c r="CJ1654">
        <v>119.81145463500846</v>
      </c>
      <c r="CK1654">
        <v>112.16379003939561</v>
      </c>
      <c r="CL1654">
        <v>113.31676204728691</v>
      </c>
      <c r="CM1654">
        <v>116.8896609140365</v>
      </c>
      <c r="CN1654">
        <v>117.44490635037327</v>
      </c>
    </row>
    <row r="1655" spans="1:92" x14ac:dyDescent="0.25">
      <c r="A1655" s="1">
        <v>40758</v>
      </c>
      <c r="B1655">
        <v>106.02521008403365</v>
      </c>
      <c r="C1655">
        <v>111.02449849430418</v>
      </c>
      <c r="D1655">
        <v>115.54888439578011</v>
      </c>
      <c r="E1655">
        <v>114.16684680725528</v>
      </c>
      <c r="F1655">
        <v>120.76145059948719</v>
      </c>
      <c r="G1655">
        <v>125.75014163049558</v>
      </c>
      <c r="H1655">
        <v>116.99995053224271</v>
      </c>
      <c r="I1655">
        <v>115.63624042135076</v>
      </c>
      <c r="J1655">
        <v>123.18237264360079</v>
      </c>
      <c r="K1655">
        <v>128.49433787019464</v>
      </c>
      <c r="L1655">
        <v>108.02494032602267</v>
      </c>
      <c r="M1655">
        <v>112.25389145745473</v>
      </c>
      <c r="N1655">
        <v>113.15470648497093</v>
      </c>
      <c r="O1655">
        <v>118.80488351850079</v>
      </c>
      <c r="P1655">
        <v>122.3175513465939</v>
      </c>
      <c r="Q1655">
        <v>115.07313318676596</v>
      </c>
      <c r="R1655">
        <v>114.30522092079418</v>
      </c>
      <c r="S1655">
        <v>119.62151354610818</v>
      </c>
      <c r="T1655">
        <v>123.77849125228973</v>
      </c>
      <c r="U1655">
        <v>105.37689214580774</v>
      </c>
      <c r="V1655">
        <v>109.20359751659818</v>
      </c>
      <c r="W1655">
        <v>113.28455939042341</v>
      </c>
      <c r="X1655">
        <v>119.09114563579088</v>
      </c>
      <c r="Y1655">
        <v>121.7252483250806</v>
      </c>
      <c r="Z1655">
        <v>112.14009749360712</v>
      </c>
      <c r="AA1655">
        <v>113.22923615069105</v>
      </c>
      <c r="AB1655">
        <v>118.90009176412286</v>
      </c>
      <c r="AC1655">
        <v>121.39602188237131</v>
      </c>
      <c r="AD1655">
        <v>117.02490938315159</v>
      </c>
      <c r="AE1655">
        <v>128.43412328583418</v>
      </c>
      <c r="AF1655">
        <v>125.35131601919285</v>
      </c>
      <c r="AG1655">
        <v>139.35673452291147</v>
      </c>
      <c r="AH1655">
        <v>145.82759265681281</v>
      </c>
      <c r="AI1655">
        <v>125.7736988792811</v>
      </c>
      <c r="AJ1655">
        <v>126.57065027865934</v>
      </c>
      <c r="AK1655">
        <v>138.07284254457028</v>
      </c>
      <c r="AL1655">
        <v>144.62521703222313</v>
      </c>
      <c r="AM1655">
        <v>116.64791232291527</v>
      </c>
      <c r="AN1655">
        <v>124.40874796706525</v>
      </c>
      <c r="AO1655">
        <v>125.84867420367796</v>
      </c>
      <c r="AP1655">
        <v>137.02284641411774</v>
      </c>
      <c r="AQ1655">
        <v>143.20668444540547</v>
      </c>
      <c r="AR1655">
        <v>125.66661096922441</v>
      </c>
      <c r="AS1655">
        <v>125.53706220583064</v>
      </c>
      <c r="AT1655">
        <v>137.97030371473539</v>
      </c>
      <c r="AU1655">
        <v>142.50750253177981</v>
      </c>
      <c r="AV1655">
        <v>119.70341050854397</v>
      </c>
      <c r="AW1655">
        <v>125.79984545585934</v>
      </c>
      <c r="AX1655">
        <v>115.21920588307313</v>
      </c>
      <c r="AY1655">
        <v>122.57141592982069</v>
      </c>
      <c r="AZ1655">
        <v>127.61785771476862</v>
      </c>
      <c r="BA1655">
        <v>116.34023138090366</v>
      </c>
      <c r="BB1655">
        <v>115.60060912543474</v>
      </c>
      <c r="BC1655">
        <v>123.72743960575036</v>
      </c>
      <c r="BD1655">
        <v>128.85347313808435</v>
      </c>
      <c r="BE1655">
        <v>116.30278847529718</v>
      </c>
      <c r="BF1655">
        <v>121.30463044415963</v>
      </c>
      <c r="BG1655">
        <v>112.77393050999666</v>
      </c>
      <c r="BH1655">
        <v>118.63978285025598</v>
      </c>
      <c r="BI1655">
        <v>123.32137554483602</v>
      </c>
      <c r="BJ1655">
        <v>112.78258276768965</v>
      </c>
      <c r="BK1655">
        <v>112.64535360075855</v>
      </c>
      <c r="BL1655">
        <v>119.01984299577381</v>
      </c>
      <c r="BM1655">
        <v>123.14071869022878</v>
      </c>
      <c r="BN1655">
        <v>105.9495952728041</v>
      </c>
      <c r="BO1655">
        <v>110.21364768009762</v>
      </c>
      <c r="BP1655">
        <v>107.59070085038857</v>
      </c>
      <c r="BQ1655">
        <v>111.81595842727003</v>
      </c>
      <c r="BR1655">
        <v>113.68709971629151</v>
      </c>
      <c r="BS1655">
        <v>105.17621515698356</v>
      </c>
      <c r="BT1655">
        <v>106.29733540880947</v>
      </c>
      <c r="BU1655">
        <v>110.57637474968752</v>
      </c>
      <c r="BV1655">
        <v>111.0207857104826</v>
      </c>
      <c r="BW1655">
        <v>110.51721743017164</v>
      </c>
      <c r="BX1655">
        <v>116.16889671257364</v>
      </c>
      <c r="BY1655">
        <v>111.60456620723846</v>
      </c>
      <c r="BZ1655">
        <v>118.33791048212467</v>
      </c>
      <c r="CA1655">
        <v>118.95701732798003</v>
      </c>
      <c r="CB1655">
        <v>110.46158233786538</v>
      </c>
      <c r="CC1655">
        <v>111.09390183411354</v>
      </c>
      <c r="CD1655">
        <v>116.43950441822039</v>
      </c>
      <c r="CE1655">
        <v>116.70063784805097</v>
      </c>
      <c r="CF1655">
        <v>110.867097883079</v>
      </c>
      <c r="CG1655">
        <v>115.34878955818127</v>
      </c>
      <c r="CH1655">
        <v>113.76336612258926</v>
      </c>
      <c r="CI1655">
        <v>119.21630199924813</v>
      </c>
      <c r="CJ1655">
        <v>120.75125324220643</v>
      </c>
      <c r="CK1655">
        <v>112.6498927672566</v>
      </c>
      <c r="CL1655">
        <v>113.80286477514791</v>
      </c>
      <c r="CM1655">
        <v>117.66742527861409</v>
      </c>
      <c r="CN1655">
        <v>118.38470495757124</v>
      </c>
    </row>
    <row r="1656" spans="1:92" x14ac:dyDescent="0.25">
      <c r="A1656" s="1">
        <v>40759</v>
      </c>
      <c r="B1656">
        <v>101.0588235294118</v>
      </c>
      <c r="C1656">
        <v>107.57706237965098</v>
      </c>
      <c r="D1656">
        <v>110.46845222681749</v>
      </c>
      <c r="E1656">
        <v>111.26374271070523</v>
      </c>
      <c r="F1656">
        <v>116.22535044862778</v>
      </c>
      <c r="G1656">
        <v>120.12537744342981</v>
      </c>
      <c r="H1656">
        <v>114.09684643569267</v>
      </c>
      <c r="I1656">
        <v>112.73313632480072</v>
      </c>
      <c r="J1656">
        <v>118.64627249274136</v>
      </c>
      <c r="K1656">
        <v>122.68812967709452</v>
      </c>
      <c r="L1656">
        <v>104.08708954863624</v>
      </c>
      <c r="M1656">
        <v>106.3471152913751</v>
      </c>
      <c r="N1656">
        <v>109.87316417048223</v>
      </c>
      <c r="O1656">
        <v>113.55441581531886</v>
      </c>
      <c r="P1656">
        <v>115.75446671761655</v>
      </c>
      <c r="Q1656">
        <v>111.5728213846447</v>
      </c>
      <c r="R1656">
        <v>110.80490911867291</v>
      </c>
      <c r="S1656">
        <v>114.15227635529372</v>
      </c>
      <c r="T1656">
        <v>116.99663713567976</v>
      </c>
      <c r="U1656">
        <v>100.45692835975824</v>
      </c>
      <c r="V1656">
        <v>102.09698315897111</v>
      </c>
      <c r="W1656">
        <v>109.18458956871548</v>
      </c>
      <c r="X1656">
        <v>112.53119392105815</v>
      </c>
      <c r="Y1656">
        <v>113.5253086816648</v>
      </c>
      <c r="Z1656">
        <v>108.04012767189919</v>
      </c>
      <c r="AA1656">
        <v>109.12926632898315</v>
      </c>
      <c r="AB1656">
        <v>112.3401400493901</v>
      </c>
      <c r="AC1656">
        <v>113.19608223895541</v>
      </c>
      <c r="AD1656">
        <v>111.20225302632059</v>
      </c>
      <c r="AE1656">
        <v>119.40900593274621</v>
      </c>
      <c r="AF1656">
        <v>120.40205811588652</v>
      </c>
      <c r="AG1656">
        <v>130.91388280550655</v>
      </c>
      <c r="AH1656">
        <v>135.346811214517</v>
      </c>
      <c r="AI1656">
        <v>120.82444097597474</v>
      </c>
      <c r="AJ1656">
        <v>121.62139237535298</v>
      </c>
      <c r="AK1656">
        <v>129.92112364500687</v>
      </c>
      <c r="AL1656">
        <v>134.14443558992735</v>
      </c>
      <c r="AM1656">
        <v>110.76420947426379</v>
      </c>
      <c r="AN1656">
        <v>115.58319369408794</v>
      </c>
      <c r="AO1656">
        <v>120.84752678232415</v>
      </c>
      <c r="AP1656">
        <v>128.78566242600556</v>
      </c>
      <c r="AQ1656">
        <v>132.91020446026531</v>
      </c>
      <c r="AR1656">
        <v>120.6654635478706</v>
      </c>
      <c r="AS1656">
        <v>120.53591478447684</v>
      </c>
      <c r="AT1656">
        <v>129.73311972662327</v>
      </c>
      <c r="AU1656">
        <v>132.21102254663967</v>
      </c>
      <c r="AV1656">
        <v>116.12239866955831</v>
      </c>
      <c r="AW1656">
        <v>120.68411425730845</v>
      </c>
      <c r="AX1656">
        <v>112.49081591051262</v>
      </c>
      <c r="AY1656">
        <v>118.30830659769491</v>
      </c>
      <c r="AZ1656">
        <v>122.16107776964765</v>
      </c>
      <c r="BA1656">
        <v>113.6118414083432</v>
      </c>
      <c r="BB1656">
        <v>112.87221915287427</v>
      </c>
      <c r="BC1656">
        <v>119.29380590033955</v>
      </c>
      <c r="BD1656">
        <v>123.39669319296335</v>
      </c>
      <c r="BE1656">
        <v>112.33907023771954</v>
      </c>
      <c r="BF1656">
        <v>115.55723899967202</v>
      </c>
      <c r="BG1656">
        <v>109.80114183181342</v>
      </c>
      <c r="BH1656">
        <v>113.88332096516277</v>
      </c>
      <c r="BI1656">
        <v>117.17761227659061</v>
      </c>
      <c r="BJ1656">
        <v>109.8097940895064</v>
      </c>
      <c r="BK1656">
        <v>109.6725649225753</v>
      </c>
      <c r="BL1656">
        <v>114.06519519880172</v>
      </c>
      <c r="BM1656">
        <v>116.99695542198339</v>
      </c>
      <c r="BN1656">
        <v>101.47009460923454</v>
      </c>
      <c r="BO1656">
        <v>103.49439668474325</v>
      </c>
      <c r="BP1656">
        <v>103.85778363074725</v>
      </c>
      <c r="BQ1656">
        <v>106.09215202381999</v>
      </c>
      <c r="BR1656">
        <v>106.7189875729611</v>
      </c>
      <c r="BS1656">
        <v>101.69215908531837</v>
      </c>
      <c r="BT1656">
        <v>102.81327933714431</v>
      </c>
      <c r="BU1656">
        <v>104.85256834623753</v>
      </c>
      <c r="BV1656">
        <v>104.30153471512824</v>
      </c>
      <c r="BW1656">
        <v>105.18536118088571</v>
      </c>
      <c r="BX1656">
        <v>108.31142434520491</v>
      </c>
      <c r="BY1656">
        <v>107.39520601043382</v>
      </c>
      <c r="BZ1656">
        <v>111.60293416723719</v>
      </c>
      <c r="CA1656">
        <v>110.81892094749091</v>
      </c>
      <c r="CB1656">
        <v>106.25222214106071</v>
      </c>
      <c r="CC1656">
        <v>106.88454163730887</v>
      </c>
      <c r="CD1656">
        <v>109.70452810333285</v>
      </c>
      <c r="CE1656">
        <v>108.56254146756193</v>
      </c>
      <c r="CF1656">
        <v>105.33707994599024</v>
      </c>
      <c r="CG1656">
        <v>107.19928944036621</v>
      </c>
      <c r="CH1656">
        <v>109.39756248804554</v>
      </c>
      <c r="CI1656">
        <v>112.2310161839781</v>
      </c>
      <c r="CJ1656">
        <v>112.01964597311888</v>
      </c>
      <c r="CK1656">
        <v>108.28408913271284</v>
      </c>
      <c r="CL1656">
        <v>109.43706114060414</v>
      </c>
      <c r="CM1656">
        <v>110.68213946334411</v>
      </c>
      <c r="CN1656">
        <v>109.94415126411991</v>
      </c>
    </row>
    <row r="1657" spans="1:92" x14ac:dyDescent="0.25">
      <c r="A1657" s="1">
        <v>40760</v>
      </c>
      <c r="B1657">
        <v>100.90756302521011</v>
      </c>
      <c r="C1657">
        <v>107.30420922220929</v>
      </c>
      <c r="D1657">
        <v>110.11920018529213</v>
      </c>
      <c r="E1657">
        <v>111.14368732143089</v>
      </c>
      <c r="F1657">
        <v>116.02889617526976</v>
      </c>
      <c r="G1657">
        <v>119.87435253858348</v>
      </c>
      <c r="H1657">
        <v>113.97679104641831</v>
      </c>
      <c r="I1657">
        <v>112.61308093552638</v>
      </c>
      <c r="J1657">
        <v>118.44981821938335</v>
      </c>
      <c r="K1657">
        <v>122.43710477224819</v>
      </c>
      <c r="L1657">
        <v>103.84502331307924</v>
      </c>
      <c r="M1657">
        <v>106.03444640378061</v>
      </c>
      <c r="N1657">
        <v>109.76221714585192</v>
      </c>
      <c r="O1657">
        <v>113.37286613865109</v>
      </c>
      <c r="P1657">
        <v>115.53257266835595</v>
      </c>
      <c r="Q1657">
        <v>111.46187436001441</v>
      </c>
      <c r="R1657">
        <v>110.6939620940426</v>
      </c>
      <c r="S1657">
        <v>113.97072667862595</v>
      </c>
      <c r="T1657">
        <v>116.77474308641918</v>
      </c>
      <c r="U1657">
        <v>100.243292603499</v>
      </c>
      <c r="V1657">
        <v>101.82993846364707</v>
      </c>
      <c r="W1657">
        <v>109.08667318043</v>
      </c>
      <c r="X1657">
        <v>112.37096710386372</v>
      </c>
      <c r="Y1657">
        <v>113.32947590509382</v>
      </c>
      <c r="Z1657">
        <v>107.94221128361372</v>
      </c>
      <c r="AA1657">
        <v>109.03134994069765</v>
      </c>
      <c r="AB1657">
        <v>112.17991323219567</v>
      </c>
      <c r="AC1657">
        <v>113.00024946238443</v>
      </c>
      <c r="AD1657">
        <v>110.96438709780779</v>
      </c>
      <c r="AE1657">
        <v>119.09185136139584</v>
      </c>
      <c r="AF1657">
        <v>120.29633992543638</v>
      </c>
      <c r="AG1657">
        <v>130.72887597221882</v>
      </c>
      <c r="AH1657">
        <v>135.11775513520837</v>
      </c>
      <c r="AI1657">
        <v>120.71872278552461</v>
      </c>
      <c r="AJ1657">
        <v>121.51567418490285</v>
      </c>
      <c r="AK1657">
        <v>129.73611681171914</v>
      </c>
      <c r="AL1657">
        <v>133.91537951061875</v>
      </c>
      <c r="AM1657">
        <v>110.53620317646036</v>
      </c>
      <c r="AN1657">
        <v>115.27626213935258</v>
      </c>
      <c r="AO1657">
        <v>120.74229310641489</v>
      </c>
      <c r="AP1657">
        <v>128.6102729661568</v>
      </c>
      <c r="AQ1657">
        <v>132.6821981624619</v>
      </c>
      <c r="AR1657">
        <v>120.56022987196135</v>
      </c>
      <c r="AS1657">
        <v>120.43068110856763</v>
      </c>
      <c r="AT1657">
        <v>129.54896079378204</v>
      </c>
      <c r="AU1657">
        <v>131.98301624883629</v>
      </c>
      <c r="AV1657">
        <v>115.63130264902171</v>
      </c>
      <c r="AW1657">
        <v>120.04750830476097</v>
      </c>
      <c r="AX1657">
        <v>112.2907397539977</v>
      </c>
      <c r="AY1657">
        <v>117.98090925067048</v>
      </c>
      <c r="AZ1657">
        <v>121.74273671511644</v>
      </c>
      <c r="BA1657">
        <v>113.41176525182829</v>
      </c>
      <c r="BB1657">
        <v>112.67214299635936</v>
      </c>
      <c r="BC1657">
        <v>118.96640855331515</v>
      </c>
      <c r="BD1657">
        <v>122.97835213843216</v>
      </c>
      <c r="BE1657">
        <v>111.92188169719333</v>
      </c>
      <c r="BF1657">
        <v>115.01168475436852</v>
      </c>
      <c r="BG1657">
        <v>109.62463898774462</v>
      </c>
      <c r="BH1657">
        <v>113.59449812941385</v>
      </c>
      <c r="BI1657">
        <v>116.82460658845304</v>
      </c>
      <c r="BJ1657">
        <v>109.63329124543762</v>
      </c>
      <c r="BK1657">
        <v>109.49606207850651</v>
      </c>
      <c r="BL1657">
        <v>113.7763723630528</v>
      </c>
      <c r="BM1657">
        <v>116.64394973384582</v>
      </c>
      <c r="BN1657">
        <v>101.19197585710668</v>
      </c>
      <c r="BO1657">
        <v>103.13515996324479</v>
      </c>
      <c r="BP1657">
        <v>103.74190081736066</v>
      </c>
      <c r="BQ1657">
        <v>105.89515124106275</v>
      </c>
      <c r="BR1657">
        <v>106.48722194618789</v>
      </c>
      <c r="BS1657">
        <v>101.57627627193177</v>
      </c>
      <c r="BT1657">
        <v>102.69739652375769</v>
      </c>
      <c r="BU1657">
        <v>104.66715584481896</v>
      </c>
      <c r="BV1657">
        <v>104.06976908835506</v>
      </c>
      <c r="BW1657">
        <v>104.95385723747663</v>
      </c>
      <c r="BX1657">
        <v>108.0150992976413</v>
      </c>
      <c r="BY1657">
        <v>107.29334427533381</v>
      </c>
      <c r="BZ1657">
        <v>111.43625132798265</v>
      </c>
      <c r="CA1657">
        <v>110.62445763502728</v>
      </c>
      <c r="CB1657">
        <v>106.15036040596071</v>
      </c>
      <c r="CC1657">
        <v>106.78267990220887</v>
      </c>
      <c r="CD1657">
        <v>109.54710542181468</v>
      </c>
      <c r="CE1657">
        <v>108.3680781550983</v>
      </c>
      <c r="CF1657">
        <v>105.1241530681759</v>
      </c>
      <c r="CG1657">
        <v>106.92674303676388</v>
      </c>
      <c r="CH1657">
        <v>109.30387466180721</v>
      </c>
      <c r="CI1657">
        <v>112.07770883195178</v>
      </c>
      <c r="CJ1657">
        <v>111.83227032064229</v>
      </c>
      <c r="CK1657">
        <v>108.19040130647454</v>
      </c>
      <c r="CL1657">
        <v>109.34337331436585</v>
      </c>
      <c r="CM1657">
        <v>110.53734918643036</v>
      </c>
      <c r="CN1657">
        <v>109.76529268675588</v>
      </c>
    </row>
    <row r="1658" spans="1:92" x14ac:dyDescent="0.25">
      <c r="A1658" s="1">
        <v>40763</v>
      </c>
      <c r="B1658">
        <v>94.33613445378154</v>
      </c>
      <c r="C1658">
        <v>98.372064144908649</v>
      </c>
      <c r="D1658">
        <v>99.043340289439215</v>
      </c>
      <c r="E1658">
        <v>107.21354348741858</v>
      </c>
      <c r="F1658">
        <v>109.95503752270533</v>
      </c>
      <c r="G1658">
        <v>112.37135067365085</v>
      </c>
      <c r="H1658">
        <v>110.046647212406</v>
      </c>
      <c r="I1658">
        <v>108.68293710151409</v>
      </c>
      <c r="J1658">
        <v>112.37595956681889</v>
      </c>
      <c r="K1658">
        <v>114.57681710422362</v>
      </c>
      <c r="L1658">
        <v>94.854612234056546</v>
      </c>
      <c r="M1658">
        <v>94.796432555002283</v>
      </c>
      <c r="N1658">
        <v>106.01621252959248</v>
      </c>
      <c r="O1658">
        <v>107.00465829101</v>
      </c>
      <c r="P1658">
        <v>108.04056343583707</v>
      </c>
      <c r="Q1658">
        <v>107.34126928212899</v>
      </c>
      <c r="R1658">
        <v>106.5733570161572</v>
      </c>
      <c r="S1658">
        <v>107.60251883098488</v>
      </c>
      <c r="T1658">
        <v>108.90813339227429</v>
      </c>
      <c r="U1658">
        <v>91.327777573293105</v>
      </c>
      <c r="V1658">
        <v>90.976267992092062</v>
      </c>
      <c r="W1658">
        <v>105.21036229773179</v>
      </c>
      <c r="X1658">
        <v>106.16886969154658</v>
      </c>
      <c r="Y1658">
        <v>105.57685413969742</v>
      </c>
      <c r="Z1658">
        <v>104.0659004009155</v>
      </c>
      <c r="AA1658">
        <v>105.15503905799943</v>
      </c>
      <c r="AB1658">
        <v>105.97781581987849</v>
      </c>
      <c r="AC1658">
        <v>105.24762769698796</v>
      </c>
      <c r="AD1658">
        <v>101.22518184315506</v>
      </c>
      <c r="AE1658">
        <v>106.23610042525434</v>
      </c>
      <c r="AF1658">
        <v>115.6215214032031</v>
      </c>
      <c r="AG1658">
        <v>123.32707997868275</v>
      </c>
      <c r="AH1658">
        <v>125.76811809074175</v>
      </c>
      <c r="AI1658">
        <v>116.0439042632913</v>
      </c>
      <c r="AJ1658">
        <v>116.84085566266955</v>
      </c>
      <c r="AK1658">
        <v>122.33432081818304</v>
      </c>
      <c r="AL1658">
        <v>124.56574246615216</v>
      </c>
      <c r="AM1658">
        <v>100.78999469476967</v>
      </c>
      <c r="AN1658">
        <v>102.80111528278846</v>
      </c>
      <c r="AO1658">
        <v>116.06411303520336</v>
      </c>
      <c r="AP1658">
        <v>121.20315452007182</v>
      </c>
      <c r="AQ1658">
        <v>123.71568635930646</v>
      </c>
      <c r="AR1658">
        <v>115.88204980074981</v>
      </c>
      <c r="AS1658">
        <v>115.75250103735608</v>
      </c>
      <c r="AT1658">
        <v>122.14184234769714</v>
      </c>
      <c r="AU1658">
        <v>123.01650444568084</v>
      </c>
      <c r="AV1658">
        <v>106.72635385535358</v>
      </c>
      <c r="AW1658">
        <v>108.8338690831049</v>
      </c>
      <c r="AX1658">
        <v>108.66279765287365</v>
      </c>
      <c r="AY1658">
        <v>112.37408963984241</v>
      </c>
      <c r="AZ1658">
        <v>114.81666543115239</v>
      </c>
      <c r="BA1658">
        <v>109.78382315070422</v>
      </c>
      <c r="BB1658">
        <v>109.04420089523532</v>
      </c>
      <c r="BC1658">
        <v>113.35958894248708</v>
      </c>
      <c r="BD1658">
        <v>115.72246793618403</v>
      </c>
      <c r="BE1658">
        <v>102.8157602638036</v>
      </c>
      <c r="BF1658">
        <v>103.80415068250424</v>
      </c>
      <c r="BG1658">
        <v>106.12228459028701</v>
      </c>
      <c r="BH1658">
        <v>107.6404956537359</v>
      </c>
      <c r="BI1658">
        <v>109.46966235379207</v>
      </c>
      <c r="BJ1658">
        <v>106.13093684798002</v>
      </c>
      <c r="BK1658">
        <v>105.99370768104895</v>
      </c>
      <c r="BL1658">
        <v>107.82236988737488</v>
      </c>
      <c r="BM1658">
        <v>109.28900549918488</v>
      </c>
      <c r="BN1658">
        <v>92.544968974442966</v>
      </c>
      <c r="BO1658">
        <v>92.23241215466868</v>
      </c>
      <c r="BP1658">
        <v>99.982332607506819</v>
      </c>
      <c r="BQ1658">
        <v>100.255798926282</v>
      </c>
      <c r="BR1658">
        <v>99.344042347465674</v>
      </c>
      <c r="BS1658">
        <v>97.816708062077979</v>
      </c>
      <c r="BT1658">
        <v>98.937828313903907</v>
      </c>
      <c r="BU1658">
        <v>99.027803530038227</v>
      </c>
      <c r="BV1658">
        <v>97.302546310618226</v>
      </c>
      <c r="BW1658">
        <v>95.71618923705239</v>
      </c>
      <c r="BX1658">
        <v>96.468014297111012</v>
      </c>
      <c r="BY1658">
        <v>103.4443159418237</v>
      </c>
      <c r="BZ1658">
        <v>105.27780599436649</v>
      </c>
      <c r="CA1658">
        <v>103.31130380135802</v>
      </c>
      <c r="CB1658">
        <v>102.30133207245061</v>
      </c>
      <c r="CC1658">
        <v>102.93365156869876</v>
      </c>
      <c r="CD1658">
        <v>103.38866008819845</v>
      </c>
      <c r="CE1658">
        <v>101.05492432142911</v>
      </c>
      <c r="CF1658">
        <v>95.821035593628821</v>
      </c>
      <c r="CG1658">
        <v>95.297846193580014</v>
      </c>
      <c r="CH1658">
        <v>105.42757571407928</v>
      </c>
      <c r="CI1658">
        <v>105.87563051558703</v>
      </c>
      <c r="CJ1658">
        <v>104.07967242518639</v>
      </c>
      <c r="CK1658">
        <v>104.31410235874658</v>
      </c>
      <c r="CL1658">
        <v>105.46707436663789</v>
      </c>
      <c r="CM1658">
        <v>104.33527087006567</v>
      </c>
      <c r="CN1658">
        <v>102.40032468607272</v>
      </c>
    </row>
    <row r="1659" spans="1:92" x14ac:dyDescent="0.25">
      <c r="A1659" s="1">
        <v>40764</v>
      </c>
      <c r="B1659">
        <v>98.722689075630285</v>
      </c>
      <c r="C1659">
        <v>107.54749359086053</v>
      </c>
      <c r="D1659">
        <v>108.72851581572185</v>
      </c>
      <c r="E1659">
        <v>107.46841652758394</v>
      </c>
      <c r="F1659">
        <v>110.46478360303603</v>
      </c>
      <c r="G1659">
        <v>112.88109675398152</v>
      </c>
      <c r="H1659">
        <v>110.30152025257134</v>
      </c>
      <c r="I1659">
        <v>108.93781014167941</v>
      </c>
      <c r="J1659">
        <v>112.88570564714956</v>
      </c>
      <c r="K1659">
        <v>115.08656318455428</v>
      </c>
      <c r="L1659">
        <v>103.94244059094898</v>
      </c>
      <c r="M1659">
        <v>104.40356538943136</v>
      </c>
      <c r="N1659">
        <v>106.27586476836082</v>
      </c>
      <c r="O1659">
        <v>107.52396276854672</v>
      </c>
      <c r="P1659">
        <v>108.55986791337379</v>
      </c>
      <c r="Q1659">
        <v>107.60092152089737</v>
      </c>
      <c r="R1659">
        <v>106.83300925492554</v>
      </c>
      <c r="S1659">
        <v>108.1218233085216</v>
      </c>
      <c r="T1659">
        <v>109.42743786981102</v>
      </c>
      <c r="U1659">
        <v>100.22620647285719</v>
      </c>
      <c r="V1659">
        <v>100.13641538870213</v>
      </c>
      <c r="W1659">
        <v>105.47208079477781</v>
      </c>
      <c r="X1659">
        <v>106.69230668563858</v>
      </c>
      <c r="Y1659">
        <v>106.10029113378943</v>
      </c>
      <c r="Z1659">
        <v>104.3276188979615</v>
      </c>
      <c r="AA1659">
        <v>105.41675755504545</v>
      </c>
      <c r="AB1659">
        <v>106.23953431692451</v>
      </c>
      <c r="AC1659">
        <v>105.77106469107997</v>
      </c>
      <c r="AD1659">
        <v>111.16287919482679</v>
      </c>
      <c r="AE1659">
        <v>116.95835283100531</v>
      </c>
      <c r="AF1659">
        <v>115.88303975456289</v>
      </c>
      <c r="AG1659">
        <v>123.85011668140231</v>
      </c>
      <c r="AH1659">
        <v>126.29115479346132</v>
      </c>
      <c r="AI1659">
        <v>116.30542261465109</v>
      </c>
      <c r="AJ1659">
        <v>117.10237401402934</v>
      </c>
      <c r="AK1659">
        <v>122.85735752090264</v>
      </c>
      <c r="AL1659">
        <v>125.08877916887171</v>
      </c>
      <c r="AM1659">
        <v>110.72352183318121</v>
      </c>
      <c r="AN1659">
        <v>113.25745963901117</v>
      </c>
      <c r="AO1659">
        <v>116.32552164410892</v>
      </c>
      <c r="AP1659">
        <v>121.72597173788297</v>
      </c>
      <c r="AQ1659">
        <v>124.23850357711757</v>
      </c>
      <c r="AR1659">
        <v>116.14345840965537</v>
      </c>
      <c r="AS1659">
        <v>116.01390964626165</v>
      </c>
      <c r="AT1659">
        <v>122.66465956550829</v>
      </c>
      <c r="AU1659">
        <v>123.53932166349198</v>
      </c>
      <c r="AV1659">
        <v>115.97073958152839</v>
      </c>
      <c r="AW1659">
        <v>118.78936140360081</v>
      </c>
      <c r="AX1659">
        <v>108.89983318431405</v>
      </c>
      <c r="AY1659">
        <v>112.84816070272316</v>
      </c>
      <c r="AZ1659">
        <v>115.29073649403313</v>
      </c>
      <c r="BA1659">
        <v>110.02085868214462</v>
      </c>
      <c r="BB1659">
        <v>109.2812364266757</v>
      </c>
      <c r="BC1659">
        <v>113.8336600053678</v>
      </c>
      <c r="BD1659">
        <v>116.19653899906479</v>
      </c>
      <c r="BE1659">
        <v>112.21114287867715</v>
      </c>
      <c r="BF1659">
        <v>113.69402711921323</v>
      </c>
      <c r="BG1659">
        <v>106.36953150120476</v>
      </c>
      <c r="BH1659">
        <v>108.13498947557136</v>
      </c>
      <c r="BI1659">
        <v>109.96415617562754</v>
      </c>
      <c r="BJ1659">
        <v>106.37818375889776</v>
      </c>
      <c r="BK1659">
        <v>106.24095459196666</v>
      </c>
      <c r="BL1659">
        <v>108.31686370921034</v>
      </c>
      <c r="BM1659">
        <v>109.78349932102034</v>
      </c>
      <c r="BN1659">
        <v>101.25581819904332</v>
      </c>
      <c r="BO1659">
        <v>101.45566427483384</v>
      </c>
      <c r="BP1659">
        <v>100.23853405528922</v>
      </c>
      <c r="BQ1659">
        <v>100.51200037406439</v>
      </c>
      <c r="BR1659">
        <v>99.856445243030407</v>
      </c>
      <c r="BS1659">
        <v>98.072909509860352</v>
      </c>
      <c r="BT1659">
        <v>99.194029761686267</v>
      </c>
      <c r="BU1659">
        <v>99.284004977820601</v>
      </c>
      <c r="BV1659">
        <v>97.814949206182959</v>
      </c>
      <c r="BW1659">
        <v>105.01986536942425</v>
      </c>
      <c r="BX1659">
        <v>106.03012587760428</v>
      </c>
      <c r="BY1659">
        <v>103.70275138994513</v>
      </c>
      <c r="BZ1659">
        <v>105.53624144248795</v>
      </c>
      <c r="CA1659">
        <v>103.8281746976009</v>
      </c>
      <c r="CB1659">
        <v>102.55976752057205</v>
      </c>
      <c r="CC1659">
        <v>103.19208701682018</v>
      </c>
      <c r="CD1659">
        <v>103.64709553631988</v>
      </c>
      <c r="CE1659">
        <v>101.57179521767199</v>
      </c>
      <c r="CF1659">
        <v>105.16802936279306</v>
      </c>
      <c r="CG1659">
        <v>104.9044786785544</v>
      </c>
      <c r="CH1659">
        <v>105.68721442988939</v>
      </c>
      <c r="CI1659">
        <v>106.13526923139716</v>
      </c>
      <c r="CJ1659">
        <v>104.59894985680663</v>
      </c>
      <c r="CK1659">
        <v>104.57374107455671</v>
      </c>
      <c r="CL1659">
        <v>105.72671308244801</v>
      </c>
      <c r="CM1659">
        <v>104.59490958587577</v>
      </c>
      <c r="CN1659">
        <v>102.91960211769296</v>
      </c>
    </row>
    <row r="1660" spans="1:92" x14ac:dyDescent="0.25">
      <c r="A1660" s="1">
        <v>40765</v>
      </c>
      <c r="B1660">
        <v>94.361344537815157</v>
      </c>
      <c r="C1660">
        <v>101.37477160017916</v>
      </c>
      <c r="D1660">
        <v>101.56815830653139</v>
      </c>
      <c r="E1660">
        <v>105.24623661093861</v>
      </c>
      <c r="F1660">
        <v>107.25496816788171</v>
      </c>
      <c r="G1660">
        <v>108.6836458003181</v>
      </c>
      <c r="H1660">
        <v>108.07934033592608</v>
      </c>
      <c r="I1660">
        <v>106.71563022503412</v>
      </c>
      <c r="J1660">
        <v>109.428981332368</v>
      </c>
      <c r="K1660">
        <v>110.88911223089096</v>
      </c>
      <c r="L1660">
        <v>97.839865884965619</v>
      </c>
      <c r="M1660">
        <v>97.283894899117499</v>
      </c>
      <c r="N1660">
        <v>104.2416731996997</v>
      </c>
      <c r="O1660">
        <v>104.21840146947238</v>
      </c>
      <c r="P1660">
        <v>104.49148477605159</v>
      </c>
      <c r="Q1660">
        <v>105.31245600615362</v>
      </c>
      <c r="R1660">
        <v>104.54454374018178</v>
      </c>
      <c r="S1660">
        <v>104.81626200944729</v>
      </c>
      <c r="T1660">
        <v>105.35905473248877</v>
      </c>
      <c r="U1660">
        <v>94.273094652466185</v>
      </c>
      <c r="V1660">
        <v>93.147979773460492</v>
      </c>
      <c r="W1660">
        <v>103.40143320507657</v>
      </c>
      <c r="X1660">
        <v>103.32750435237408</v>
      </c>
      <c r="Y1660">
        <v>101.95899595438701</v>
      </c>
      <c r="Z1660">
        <v>102.25697130826028</v>
      </c>
      <c r="AA1660">
        <v>103.34610996534421</v>
      </c>
      <c r="AB1660">
        <v>102.87473198365996</v>
      </c>
      <c r="AC1660">
        <v>101.62976951167752</v>
      </c>
      <c r="AD1660">
        <v>104.67698556661998</v>
      </c>
      <c r="AE1660">
        <v>108.91584473202892</v>
      </c>
      <c r="AF1660">
        <v>113.54811804840843</v>
      </c>
      <c r="AG1660">
        <v>119.95858050447823</v>
      </c>
      <c r="AH1660">
        <v>121.36187563602414</v>
      </c>
      <c r="AI1660">
        <v>113.9705009084966</v>
      </c>
      <c r="AJ1660">
        <v>114.76745230787489</v>
      </c>
      <c r="AK1660">
        <v>118.9658213439785</v>
      </c>
      <c r="AL1660">
        <v>120.15950001143452</v>
      </c>
      <c r="AM1660">
        <v>104.23568074848812</v>
      </c>
      <c r="AN1660">
        <v>105.47205033737941</v>
      </c>
      <c r="AO1660">
        <v>113.98989885361941</v>
      </c>
      <c r="AP1660">
        <v>117.83326708706707</v>
      </c>
      <c r="AQ1660">
        <v>119.56725799613854</v>
      </c>
      <c r="AR1660">
        <v>113.80783561916586</v>
      </c>
      <c r="AS1660">
        <v>113.67828685577214</v>
      </c>
      <c r="AT1660">
        <v>118.77195491469243</v>
      </c>
      <c r="AU1660">
        <v>118.86807608251296</v>
      </c>
      <c r="AV1660">
        <v>110.03818951223269</v>
      </c>
      <c r="AW1660">
        <v>111.75819095110222</v>
      </c>
      <c r="AX1660">
        <v>106.92231649454878</v>
      </c>
      <c r="AY1660">
        <v>109.772023629755</v>
      </c>
      <c r="AZ1660">
        <v>111.55542719114327</v>
      </c>
      <c r="BA1660">
        <v>108.04334199237937</v>
      </c>
      <c r="BB1660">
        <v>107.30371973691048</v>
      </c>
      <c r="BC1660">
        <v>110.75752293239964</v>
      </c>
      <c r="BD1660">
        <v>112.4612296961749</v>
      </c>
      <c r="BE1660">
        <v>106.10118374964033</v>
      </c>
      <c r="BF1660">
        <v>106.64407427801692</v>
      </c>
      <c r="BG1660">
        <v>104.48954407688574</v>
      </c>
      <c r="BH1660">
        <v>105.08000991105293</v>
      </c>
      <c r="BI1660">
        <v>106.20418132698946</v>
      </c>
      <c r="BJ1660">
        <v>104.49819633457875</v>
      </c>
      <c r="BK1660">
        <v>104.36096716764763</v>
      </c>
      <c r="BL1660">
        <v>105.2618841446919</v>
      </c>
      <c r="BM1660">
        <v>106.02352447238228</v>
      </c>
      <c r="BN1660">
        <v>95.494928934978489</v>
      </c>
      <c r="BO1660">
        <v>94.692881225714189</v>
      </c>
      <c r="BP1660">
        <v>98.23474648517967</v>
      </c>
      <c r="BQ1660">
        <v>97.506319018900086</v>
      </c>
      <c r="BR1660">
        <v>96.099343549075073</v>
      </c>
      <c r="BS1660">
        <v>96.069121939750858</v>
      </c>
      <c r="BT1660">
        <v>97.190242191576758</v>
      </c>
      <c r="BU1660">
        <v>96.278323622656316</v>
      </c>
      <c r="BV1660">
        <v>94.308320958491294</v>
      </c>
      <c r="BW1660">
        <v>98.889325168183632</v>
      </c>
      <c r="BX1660">
        <v>98.877828976156906</v>
      </c>
      <c r="BY1660">
        <v>101.6592379895316</v>
      </c>
      <c r="BZ1660">
        <v>102.21553216681593</v>
      </c>
      <c r="CA1660">
        <v>99.996587071825488</v>
      </c>
      <c r="CB1660">
        <v>100.51625412015849</v>
      </c>
      <c r="CC1660">
        <v>101.14857361640664</v>
      </c>
      <c r="CD1660">
        <v>100.32638626064785</v>
      </c>
      <c r="CE1660">
        <v>97.74020759189662</v>
      </c>
      <c r="CF1660">
        <v>98.992522971951587</v>
      </c>
      <c r="CG1660">
        <v>97.699721222572705</v>
      </c>
      <c r="CH1660">
        <v>103.62871229960892</v>
      </c>
      <c r="CI1660">
        <v>102.79020326969135</v>
      </c>
      <c r="CJ1660">
        <v>100.73925836253068</v>
      </c>
      <c r="CK1660">
        <v>102.51523894427619</v>
      </c>
      <c r="CL1660">
        <v>103.66821095216751</v>
      </c>
      <c r="CM1660">
        <v>101.24984362416998</v>
      </c>
      <c r="CN1660">
        <v>99.059910623417011</v>
      </c>
    </row>
    <row r="1661" spans="1:92" x14ac:dyDescent="0.25">
      <c r="A1661" s="1">
        <v>40766</v>
      </c>
      <c r="B1661">
        <v>98.596638655462215</v>
      </c>
      <c r="C1661">
        <v>109.13657405685244</v>
      </c>
      <c r="D1661">
        <v>110.03557916835686</v>
      </c>
      <c r="E1661">
        <v>106.18706115114145</v>
      </c>
      <c r="F1661">
        <v>108.66620497818596</v>
      </c>
      <c r="G1661">
        <v>110.5652948807238</v>
      </c>
      <c r="H1661">
        <v>109.02016487612886</v>
      </c>
      <c r="I1661">
        <v>107.65645476523693</v>
      </c>
      <c r="J1661">
        <v>111.07542427772292</v>
      </c>
      <c r="K1661">
        <v>112.7707613112966</v>
      </c>
      <c r="L1661">
        <v>105.66359287899499</v>
      </c>
      <c r="M1661">
        <v>105.84109629883704</v>
      </c>
      <c r="N1661">
        <v>105.21963907395337</v>
      </c>
      <c r="O1661">
        <v>105.6853502808529</v>
      </c>
      <c r="P1661">
        <v>106.44741652455892</v>
      </c>
      <c r="Q1661">
        <v>106.29042188040729</v>
      </c>
      <c r="R1661">
        <v>105.52250961443545</v>
      </c>
      <c r="S1661">
        <v>106.28321082082779</v>
      </c>
      <c r="T1661">
        <v>107.31498648099611</v>
      </c>
      <c r="U1661">
        <v>102.04364744369391</v>
      </c>
      <c r="V1661">
        <v>101.41985855121914</v>
      </c>
      <c r="W1661">
        <v>104.40408517813825</v>
      </c>
      <c r="X1661">
        <v>104.83148231196657</v>
      </c>
      <c r="Y1661">
        <v>103.71363690724489</v>
      </c>
      <c r="Z1661">
        <v>103.25962328132192</v>
      </c>
      <c r="AA1661">
        <v>104.34876193840587</v>
      </c>
      <c r="AB1661">
        <v>104.37870994325245</v>
      </c>
      <c r="AC1661">
        <v>103.38441046453542</v>
      </c>
      <c r="AD1661">
        <v>113.23715754005504</v>
      </c>
      <c r="AE1661">
        <v>118.73486552508669</v>
      </c>
      <c r="AF1661">
        <v>114.55519710410664</v>
      </c>
      <c r="AG1661">
        <v>121.72096885195019</v>
      </c>
      <c r="AH1661">
        <v>123.62780351134519</v>
      </c>
      <c r="AI1661">
        <v>114.97757996419489</v>
      </c>
      <c r="AJ1661">
        <v>115.77453136357316</v>
      </c>
      <c r="AK1661">
        <v>120.72820969145045</v>
      </c>
      <c r="AL1661">
        <v>122.42542788675557</v>
      </c>
      <c r="AM1661">
        <v>112.80708169745913</v>
      </c>
      <c r="AN1661">
        <v>114.7997513700832</v>
      </c>
      <c r="AO1661">
        <v>114.99829896526306</v>
      </c>
      <c r="AP1661">
        <v>119.59796728244349</v>
      </c>
      <c r="AQ1661">
        <v>121.83615824733674</v>
      </c>
      <c r="AR1661">
        <v>114.8162357308095</v>
      </c>
      <c r="AS1661">
        <v>114.6866869674158</v>
      </c>
      <c r="AT1661">
        <v>120.53665511006879</v>
      </c>
      <c r="AU1661">
        <v>121.13697633371116</v>
      </c>
      <c r="AV1661">
        <v>117.19797121449653</v>
      </c>
      <c r="AW1661">
        <v>119.51462112855467</v>
      </c>
      <c r="AX1661">
        <v>107.71784779480032</v>
      </c>
      <c r="AY1661">
        <v>111.16420340519522</v>
      </c>
      <c r="AZ1661">
        <v>113.14648979164635</v>
      </c>
      <c r="BA1661">
        <v>108.83887329263091</v>
      </c>
      <c r="BB1661">
        <v>108.09925103716198</v>
      </c>
      <c r="BC1661">
        <v>112.14970270783984</v>
      </c>
      <c r="BD1661">
        <v>114.05229229667798</v>
      </c>
      <c r="BE1661">
        <v>113.68601668356992</v>
      </c>
      <c r="BF1661">
        <v>114.87903574914047</v>
      </c>
      <c r="BG1661">
        <v>105.35638212647768</v>
      </c>
      <c r="BH1661">
        <v>106.38026698544087</v>
      </c>
      <c r="BI1661">
        <v>107.93785742617337</v>
      </c>
      <c r="BJ1661">
        <v>105.36503438417071</v>
      </c>
      <c r="BK1661">
        <v>105.22780521723956</v>
      </c>
      <c r="BL1661">
        <v>106.56214121907985</v>
      </c>
      <c r="BM1661">
        <v>107.75720057156617</v>
      </c>
      <c r="BN1661">
        <v>102.86094938324777</v>
      </c>
      <c r="BO1661">
        <v>102.77174236252571</v>
      </c>
      <c r="BP1661">
        <v>99.185200736569257</v>
      </c>
      <c r="BQ1661">
        <v>98.932000395984474</v>
      </c>
      <c r="BR1661">
        <v>97.762638489006832</v>
      </c>
      <c r="BS1661">
        <v>97.019576191140445</v>
      </c>
      <c r="BT1661">
        <v>98.140696442966345</v>
      </c>
      <c r="BU1661">
        <v>97.704004999740704</v>
      </c>
      <c r="BV1661">
        <v>95.971615898423067</v>
      </c>
      <c r="BW1661">
        <v>107.0190600346874</v>
      </c>
      <c r="BX1661">
        <v>107.5002750466912</v>
      </c>
      <c r="BY1661">
        <v>102.64466039759267</v>
      </c>
      <c r="BZ1661">
        <v>103.69366577890756</v>
      </c>
      <c r="CA1661">
        <v>101.72107628593237</v>
      </c>
      <c r="CB1661">
        <v>101.50167652821953</v>
      </c>
      <c r="CC1661">
        <v>102.13399602446771</v>
      </c>
      <c r="CD1661">
        <v>101.80451987273943</v>
      </c>
      <c r="CE1661">
        <v>99.464696806003488</v>
      </c>
      <c r="CF1661">
        <v>107.22903655138106</v>
      </c>
      <c r="CG1661">
        <v>106.43541744317969</v>
      </c>
      <c r="CH1661">
        <v>104.62707758196402</v>
      </c>
      <c r="CI1661">
        <v>104.28775119322398</v>
      </c>
      <c r="CJ1661">
        <v>102.48639760665208</v>
      </c>
      <c r="CK1661">
        <v>103.51360422663124</v>
      </c>
      <c r="CL1661">
        <v>104.66657623452258</v>
      </c>
      <c r="CM1661">
        <v>102.74739154770261</v>
      </c>
      <c r="CN1661">
        <v>100.80704986753844</v>
      </c>
    </row>
    <row r="1662" spans="1:92" x14ac:dyDescent="0.25">
      <c r="A1662" s="1">
        <v>40767</v>
      </c>
      <c r="B1662">
        <v>99.260504201680689</v>
      </c>
      <c r="C1662">
        <v>110.48166665010157</v>
      </c>
      <c r="D1662">
        <v>111.52478882516846</v>
      </c>
      <c r="E1662">
        <v>106.47529527826627</v>
      </c>
      <c r="F1662">
        <v>109.14659519006062</v>
      </c>
      <c r="G1662">
        <v>111.14176313497342</v>
      </c>
      <c r="H1662">
        <v>109.30839900325367</v>
      </c>
      <c r="I1662">
        <v>107.94468889236175</v>
      </c>
      <c r="J1662">
        <v>111.55581448959762</v>
      </c>
      <c r="K1662">
        <v>113.34722956554621</v>
      </c>
      <c r="L1662">
        <v>106.8622133856816</v>
      </c>
      <c r="M1662">
        <v>107.17289686182217</v>
      </c>
      <c r="N1662">
        <v>105.48599918655037</v>
      </c>
      <c r="O1662">
        <v>106.08489044974843</v>
      </c>
      <c r="P1662">
        <v>106.93574339765345</v>
      </c>
      <c r="Q1662">
        <v>106.55678199300429</v>
      </c>
      <c r="R1662">
        <v>105.78886972703248</v>
      </c>
      <c r="S1662">
        <v>106.6827509897233</v>
      </c>
      <c r="T1662">
        <v>107.80331335409066</v>
      </c>
      <c r="U1662">
        <v>103.12188322080411</v>
      </c>
      <c r="V1662">
        <v>102.58103554195313</v>
      </c>
      <c r="W1662">
        <v>104.65290881900981</v>
      </c>
      <c r="X1662">
        <v>105.20471777327394</v>
      </c>
      <c r="Y1662">
        <v>104.16981358217612</v>
      </c>
      <c r="Z1662">
        <v>103.5084469221935</v>
      </c>
      <c r="AA1662">
        <v>104.59758557927745</v>
      </c>
      <c r="AB1662">
        <v>104.75194540455981</v>
      </c>
      <c r="AC1662">
        <v>103.84058713946665</v>
      </c>
      <c r="AD1662">
        <v>114.41424831549139</v>
      </c>
      <c r="AE1662">
        <v>120.07431364885907</v>
      </c>
      <c r="AF1662">
        <v>114.83932246369473</v>
      </c>
      <c r="AG1662">
        <v>122.16745155987432</v>
      </c>
      <c r="AH1662">
        <v>124.15546489343737</v>
      </c>
      <c r="AI1662">
        <v>115.26170532378299</v>
      </c>
      <c r="AJ1662">
        <v>116.05865672316122</v>
      </c>
      <c r="AK1662">
        <v>121.17469239937458</v>
      </c>
      <c r="AL1662">
        <v>122.95308926884773</v>
      </c>
      <c r="AM1662">
        <v>113.97492157372737</v>
      </c>
      <c r="AN1662">
        <v>116.08840226803439</v>
      </c>
      <c r="AO1662">
        <v>115.28019134918988</v>
      </c>
      <c r="AP1662">
        <v>120.0409410286142</v>
      </c>
      <c r="AQ1662">
        <v>122.35967267462942</v>
      </c>
      <c r="AR1662">
        <v>115.09812811473634</v>
      </c>
      <c r="AS1662">
        <v>114.96857935134264</v>
      </c>
      <c r="AT1662">
        <v>120.97962885623951</v>
      </c>
      <c r="AU1662">
        <v>121.66049076100383</v>
      </c>
      <c r="AV1662">
        <v>118.42461290063807</v>
      </c>
      <c r="AW1662">
        <v>120.90481503951504</v>
      </c>
      <c r="AX1662">
        <v>107.96317613202862</v>
      </c>
      <c r="AY1662">
        <v>111.5730839672424</v>
      </c>
      <c r="AZ1662">
        <v>113.63714646610295</v>
      </c>
      <c r="BA1662">
        <v>109.08420162985921</v>
      </c>
      <c r="BB1662">
        <v>108.34457937439031</v>
      </c>
      <c r="BC1662">
        <v>112.55858326988704</v>
      </c>
      <c r="BD1662">
        <v>114.54294897113459</v>
      </c>
      <c r="BE1662">
        <v>114.88211313764309</v>
      </c>
      <c r="BF1662">
        <v>116.24011102446508</v>
      </c>
      <c r="BG1662">
        <v>105.60385035835489</v>
      </c>
      <c r="BH1662">
        <v>106.75146933325668</v>
      </c>
      <c r="BI1662">
        <v>108.39154918461489</v>
      </c>
      <c r="BJ1662">
        <v>105.61250261604791</v>
      </c>
      <c r="BK1662">
        <v>105.47527344911676</v>
      </c>
      <c r="BL1662">
        <v>106.93334356689566</v>
      </c>
      <c r="BM1662">
        <v>108.2108923300077</v>
      </c>
      <c r="BN1662">
        <v>103.95451656144468</v>
      </c>
      <c r="BO1662">
        <v>103.9914903689761</v>
      </c>
      <c r="BP1662">
        <v>99.437562393076263</v>
      </c>
      <c r="BQ1662">
        <v>99.310542880744947</v>
      </c>
      <c r="BR1662">
        <v>98.183241249851804</v>
      </c>
      <c r="BS1662">
        <v>97.271937847647422</v>
      </c>
      <c r="BT1662">
        <v>98.393058099473322</v>
      </c>
      <c r="BU1662">
        <v>98.082547484501177</v>
      </c>
      <c r="BV1662">
        <v>96.392218659268011</v>
      </c>
      <c r="BW1662">
        <v>108.12229740115717</v>
      </c>
      <c r="BX1662">
        <v>108.72609434276872</v>
      </c>
      <c r="BY1662">
        <v>102.88982425680817</v>
      </c>
      <c r="BZ1662">
        <v>104.06141156773081</v>
      </c>
      <c r="CA1662">
        <v>102.17054336116081</v>
      </c>
      <c r="CB1662">
        <v>101.74684038743504</v>
      </c>
      <c r="CC1662">
        <v>102.3791598836832</v>
      </c>
      <c r="CD1662">
        <v>102.17226566156272</v>
      </c>
      <c r="CE1662">
        <v>99.873303238029337</v>
      </c>
      <c r="CF1662">
        <v>108.31740356408646</v>
      </c>
      <c r="CG1662">
        <v>107.64471412396345</v>
      </c>
      <c r="CH1662">
        <v>104.86893691812075</v>
      </c>
      <c r="CI1662">
        <v>104.65054019745912</v>
      </c>
      <c r="CJ1662">
        <v>102.92980638960616</v>
      </c>
      <c r="CK1662">
        <v>103.75546356278802</v>
      </c>
      <c r="CL1662">
        <v>104.90843557067934</v>
      </c>
      <c r="CM1662">
        <v>103.11018055193775</v>
      </c>
      <c r="CN1662">
        <v>101.25045865049249</v>
      </c>
    </row>
    <row r="1663" spans="1:92" x14ac:dyDescent="0.25">
      <c r="A1663" s="1">
        <v>40770</v>
      </c>
      <c r="B1663">
        <v>101.36134453781516</v>
      </c>
      <c r="C1663">
        <v>114.07818860535369</v>
      </c>
      <c r="D1663">
        <v>115.76354684385848</v>
      </c>
      <c r="E1663">
        <v>107.50287297976686</v>
      </c>
      <c r="F1663">
        <v>110.68796174231153</v>
      </c>
      <c r="G1663">
        <v>113.06847132528705</v>
      </c>
      <c r="H1663">
        <v>110.33597670475427</v>
      </c>
      <c r="I1663">
        <v>108.97226659386234</v>
      </c>
      <c r="J1663">
        <v>113.09718104184854</v>
      </c>
      <c r="K1663">
        <v>115.27393775585986</v>
      </c>
      <c r="L1663">
        <v>110.33958800827581</v>
      </c>
      <c r="M1663">
        <v>111.16543809517103</v>
      </c>
      <c r="N1663">
        <v>106.51633240805978</v>
      </c>
      <c r="O1663">
        <v>107.63039028201251</v>
      </c>
      <c r="P1663">
        <v>108.73882653529488</v>
      </c>
      <c r="Q1663">
        <v>107.58711521451364</v>
      </c>
      <c r="R1663">
        <v>106.81920294854186</v>
      </c>
      <c r="S1663">
        <v>108.22825082198742</v>
      </c>
      <c r="T1663">
        <v>109.6063964917321</v>
      </c>
      <c r="U1663">
        <v>106.40258678925647</v>
      </c>
      <c r="V1663">
        <v>106.36646273632124</v>
      </c>
      <c r="W1663">
        <v>105.66235607084131</v>
      </c>
      <c r="X1663">
        <v>106.71888865102122</v>
      </c>
      <c r="Y1663">
        <v>105.93634627288124</v>
      </c>
      <c r="Z1663">
        <v>104.39171326754607</v>
      </c>
      <c r="AA1663">
        <v>105.60703283110897</v>
      </c>
      <c r="AB1663">
        <v>106.26611628230708</v>
      </c>
      <c r="AC1663">
        <v>105.60711983017174</v>
      </c>
      <c r="AD1663">
        <v>118.07169408175267</v>
      </c>
      <c r="AE1663">
        <v>124.48847233227782</v>
      </c>
      <c r="AF1663">
        <v>115.84827301990475</v>
      </c>
      <c r="AG1663">
        <v>123.93311503324182</v>
      </c>
      <c r="AH1663">
        <v>126.2994848253836</v>
      </c>
      <c r="AI1663">
        <v>116.27065587999299</v>
      </c>
      <c r="AJ1663">
        <v>117.06760727937122</v>
      </c>
      <c r="AK1663">
        <v>122.81423705321583</v>
      </c>
      <c r="AL1663">
        <v>124.97099038126775</v>
      </c>
      <c r="AM1663">
        <v>117.63014274607666</v>
      </c>
      <c r="AN1663">
        <v>120.37383398734045</v>
      </c>
      <c r="AO1663">
        <v>116.2885282243207</v>
      </c>
      <c r="AP1663">
        <v>121.67948845070183</v>
      </c>
      <c r="AQ1663">
        <v>124.37634642489108</v>
      </c>
      <c r="AR1663">
        <v>116.10646498986719</v>
      </c>
      <c r="AS1663">
        <v>115.97691622647348</v>
      </c>
      <c r="AT1663">
        <v>122.61817627832714</v>
      </c>
      <c r="AU1663">
        <v>123.67716451126549</v>
      </c>
      <c r="AV1663">
        <v>121.74371062757818</v>
      </c>
      <c r="AW1663">
        <v>124.77709572094516</v>
      </c>
      <c r="AX1663">
        <v>108.84826885921264</v>
      </c>
      <c r="AY1663">
        <v>112.90072305801844</v>
      </c>
      <c r="AZ1663">
        <v>115.29669532957298</v>
      </c>
      <c r="BA1663">
        <v>109.96929435704324</v>
      </c>
      <c r="BB1663">
        <v>109.22967210157432</v>
      </c>
      <c r="BC1663">
        <v>113.88622236066308</v>
      </c>
      <c r="BD1663">
        <v>116.20249783460466</v>
      </c>
      <c r="BE1663">
        <v>118.29894509015593</v>
      </c>
      <c r="BF1663">
        <v>120.2460519343077</v>
      </c>
      <c r="BG1663">
        <v>106.54642469008257</v>
      </c>
      <c r="BH1663">
        <v>108.16533083084821</v>
      </c>
      <c r="BI1663">
        <v>110.04105426513833</v>
      </c>
      <c r="BJ1663">
        <v>106.55507694777555</v>
      </c>
      <c r="BK1663">
        <v>106.41784778084444</v>
      </c>
      <c r="BL1663">
        <v>108.34720506448716</v>
      </c>
      <c r="BM1663">
        <v>109.86039741053114</v>
      </c>
      <c r="BN1663">
        <v>107.19629188831365</v>
      </c>
      <c r="BO1663">
        <v>107.73200036151724</v>
      </c>
      <c r="BP1663">
        <v>100.31034805800252</v>
      </c>
      <c r="BQ1663">
        <v>100.68206321134336</v>
      </c>
      <c r="BR1663">
        <v>99.804128913286277</v>
      </c>
      <c r="BS1663">
        <v>98.144723512573677</v>
      </c>
      <c r="BT1663">
        <v>99.265843764399591</v>
      </c>
      <c r="BU1663">
        <v>99.454067815099606</v>
      </c>
      <c r="BV1663">
        <v>98.013106322702498</v>
      </c>
      <c r="BW1663">
        <v>111.66576751306536</v>
      </c>
      <c r="BX1663">
        <v>112.77577447066376</v>
      </c>
      <c r="BY1663">
        <v>103.77569178478521</v>
      </c>
      <c r="BZ1663">
        <v>105.45348911169472</v>
      </c>
      <c r="CA1663">
        <v>103.94227841711492</v>
      </c>
      <c r="CB1663">
        <v>102.63270791541208</v>
      </c>
      <c r="CC1663">
        <v>103.26502741166024</v>
      </c>
      <c r="CD1663">
        <v>103.56434320552665</v>
      </c>
      <c r="CE1663">
        <v>101.5184857899867</v>
      </c>
      <c r="CF1663">
        <v>111.84824891958745</v>
      </c>
      <c r="CG1663">
        <v>111.55386433898238</v>
      </c>
      <c r="CH1663">
        <v>105.87774987683531</v>
      </c>
      <c r="CI1663">
        <v>106.16375963553095</v>
      </c>
      <c r="CJ1663">
        <v>104.69522906735665</v>
      </c>
      <c r="CK1663">
        <v>104.63817490166329</v>
      </c>
      <c r="CL1663">
        <v>105.91724852939394</v>
      </c>
      <c r="CM1663">
        <v>104.49729837017026</v>
      </c>
      <c r="CN1663">
        <v>102.88977970840367</v>
      </c>
    </row>
    <row r="1664" spans="1:92" x14ac:dyDescent="0.25">
      <c r="A1664" s="1">
        <v>40771</v>
      </c>
      <c r="B1664">
        <v>100.49579831932776</v>
      </c>
      <c r="C1664">
        <v>112.9111186335177</v>
      </c>
      <c r="D1664">
        <v>114.31638007878185</v>
      </c>
      <c r="E1664">
        <v>107.03604499103245</v>
      </c>
      <c r="F1664">
        <v>109.94103696033648</v>
      </c>
      <c r="G1664">
        <v>112.13481534781826</v>
      </c>
      <c r="H1664">
        <v>109.86914871601989</v>
      </c>
      <c r="I1664">
        <v>108.50543860512796</v>
      </c>
      <c r="J1664">
        <v>112.35025625987349</v>
      </c>
      <c r="K1664">
        <v>114.34028177839106</v>
      </c>
      <c r="L1664">
        <v>109.12986031054039</v>
      </c>
      <c r="M1664">
        <v>109.65327847300172</v>
      </c>
      <c r="N1664">
        <v>106.01227920067001</v>
      </c>
      <c r="O1664">
        <v>106.87431047092788</v>
      </c>
      <c r="P1664">
        <v>107.78112544125432</v>
      </c>
      <c r="Q1664">
        <v>107.0830620071239</v>
      </c>
      <c r="R1664">
        <v>106.31514974115213</v>
      </c>
      <c r="S1664">
        <v>107.42176569016377</v>
      </c>
      <c r="T1664">
        <v>108.64869539769155</v>
      </c>
      <c r="U1664">
        <v>105.23595622620599</v>
      </c>
      <c r="V1664">
        <v>104.94621683347715</v>
      </c>
      <c r="W1664">
        <v>105.15512539125413</v>
      </c>
      <c r="X1664">
        <v>105.95804263164045</v>
      </c>
      <c r="Y1664">
        <v>105.02333104962433</v>
      </c>
      <c r="Z1664">
        <v>103.8844825879589</v>
      </c>
      <c r="AA1664">
        <v>105.0998021515218</v>
      </c>
      <c r="AB1664">
        <v>105.5052702629263</v>
      </c>
      <c r="AC1664">
        <v>104.69410460691483</v>
      </c>
      <c r="AD1664">
        <v>116.74283595037936</v>
      </c>
      <c r="AE1664">
        <v>122.80184470399631</v>
      </c>
      <c r="AF1664">
        <v>115.28606381047757</v>
      </c>
      <c r="AG1664">
        <v>123.01313632690645</v>
      </c>
      <c r="AH1664">
        <v>125.17506640652924</v>
      </c>
      <c r="AI1664">
        <v>115.70844667056581</v>
      </c>
      <c r="AJ1664">
        <v>116.50539806994405</v>
      </c>
      <c r="AK1664">
        <v>121.89425834688043</v>
      </c>
      <c r="AL1664">
        <v>123.84657196241339</v>
      </c>
      <c r="AM1664">
        <v>116.29901583125537</v>
      </c>
      <c r="AN1664">
        <v>118.73552393832961</v>
      </c>
      <c r="AO1664">
        <v>115.72535914497321</v>
      </c>
      <c r="AP1664">
        <v>120.75793904813321</v>
      </c>
      <c r="AQ1664">
        <v>123.25000826619612</v>
      </c>
      <c r="AR1664">
        <v>115.54329591051969</v>
      </c>
      <c r="AS1664">
        <v>115.413747147126</v>
      </c>
      <c r="AT1664">
        <v>121.69662687575853</v>
      </c>
      <c r="AU1664">
        <v>122.60202354160211</v>
      </c>
      <c r="AV1664">
        <v>120.75752144707583</v>
      </c>
      <c r="AW1664">
        <v>123.53522786401629</v>
      </c>
      <c r="AX1664">
        <v>108.48301360717474</v>
      </c>
      <c r="AY1664">
        <v>112.3163146547578</v>
      </c>
      <c r="AZ1664">
        <v>114.56618482549719</v>
      </c>
      <c r="BA1664">
        <v>109.60403910500534</v>
      </c>
      <c r="BB1664">
        <v>108.86441684953643</v>
      </c>
      <c r="BC1664">
        <v>113.30181395740242</v>
      </c>
      <c r="BD1664">
        <v>115.47198733052883</v>
      </c>
      <c r="BE1664">
        <v>117.20363382820864</v>
      </c>
      <c r="BF1664">
        <v>118.89797653498798</v>
      </c>
      <c r="BG1664">
        <v>106.12515112779515</v>
      </c>
      <c r="BH1664">
        <v>107.49129313118834</v>
      </c>
      <c r="BI1664">
        <v>109.24063449679224</v>
      </c>
      <c r="BJ1664">
        <v>106.13380338548815</v>
      </c>
      <c r="BK1664">
        <v>105.99657421855702</v>
      </c>
      <c r="BL1664">
        <v>107.67316736482731</v>
      </c>
      <c r="BM1664">
        <v>109.05997764218505</v>
      </c>
      <c r="BN1664">
        <v>106.05202424218709</v>
      </c>
      <c r="BO1664">
        <v>106.34934362244766</v>
      </c>
      <c r="BP1664">
        <v>99.881247690705067</v>
      </c>
      <c r="BQ1664">
        <v>100.01457375110287</v>
      </c>
      <c r="BR1664">
        <v>98.993605997279971</v>
      </c>
      <c r="BS1664">
        <v>97.715623145276226</v>
      </c>
      <c r="BT1664">
        <v>98.836743397102111</v>
      </c>
      <c r="BU1664">
        <v>98.786578354859103</v>
      </c>
      <c r="BV1664">
        <v>97.202583406696192</v>
      </c>
      <c r="BW1664">
        <v>110.39701734727589</v>
      </c>
      <c r="BX1664">
        <v>111.25327427171641</v>
      </c>
      <c r="BY1664">
        <v>103.26819171846944</v>
      </c>
      <c r="BZ1664">
        <v>104.69223901222105</v>
      </c>
      <c r="CA1664">
        <v>103.02877829774648</v>
      </c>
      <c r="CB1664">
        <v>102.12520784909628</v>
      </c>
      <c r="CC1664">
        <v>102.75752734534447</v>
      </c>
      <c r="CD1664">
        <v>102.80309310605298</v>
      </c>
      <c r="CE1664">
        <v>100.6049856706183</v>
      </c>
      <c r="CF1664">
        <v>110.57210454186752</v>
      </c>
      <c r="CG1664">
        <v>110.02249108571849</v>
      </c>
      <c r="CH1664">
        <v>105.36729212574734</v>
      </c>
      <c r="CI1664">
        <v>105.398073008899</v>
      </c>
      <c r="CJ1664">
        <v>103.77640511539829</v>
      </c>
      <c r="CK1664">
        <v>104.12771715057532</v>
      </c>
      <c r="CL1664">
        <v>105.40679077830598</v>
      </c>
      <c r="CM1664">
        <v>103.73161174353831</v>
      </c>
      <c r="CN1664">
        <v>101.97095575644532</v>
      </c>
    </row>
    <row r="1665" spans="1:92" x14ac:dyDescent="0.25">
      <c r="A1665" s="1">
        <v>40772</v>
      </c>
      <c r="B1665">
        <v>100.56302521008405</v>
      </c>
      <c r="C1665">
        <v>113.10698782831898</v>
      </c>
      <c r="D1665">
        <v>114.55577576131675</v>
      </c>
      <c r="E1665">
        <v>107.10858913725517</v>
      </c>
      <c r="F1665">
        <v>110.04985317967054</v>
      </c>
      <c r="G1665">
        <v>112.2726492256414</v>
      </c>
      <c r="H1665">
        <v>109.94169286224256</v>
      </c>
      <c r="I1665">
        <v>108.57798275135062</v>
      </c>
      <c r="J1665">
        <v>112.4663268938298</v>
      </c>
      <c r="K1665">
        <v>114.47811565621417</v>
      </c>
      <c r="L1665">
        <v>109.27036089602259</v>
      </c>
      <c r="M1665">
        <v>109.82079840184591</v>
      </c>
      <c r="N1665">
        <v>106.06631788739394</v>
      </c>
      <c r="O1665">
        <v>106.95536850101375</v>
      </c>
      <c r="P1665">
        <v>107.8783950773574</v>
      </c>
      <c r="Q1665">
        <v>107.13710069384781</v>
      </c>
      <c r="R1665">
        <v>106.36918842787605</v>
      </c>
      <c r="S1665">
        <v>107.50282372024968</v>
      </c>
      <c r="T1665">
        <v>108.74596503379463</v>
      </c>
      <c r="U1665">
        <v>105.34740045764914</v>
      </c>
      <c r="V1665">
        <v>105.07994991120894</v>
      </c>
      <c r="W1665">
        <v>105.19970308383142</v>
      </c>
      <c r="X1665">
        <v>106.02490917050635</v>
      </c>
      <c r="Y1665">
        <v>105.10357089626341</v>
      </c>
      <c r="Z1665">
        <v>103.92460251127844</v>
      </c>
      <c r="AA1665">
        <v>105.14437984409906</v>
      </c>
      <c r="AB1665">
        <v>105.5721368017922</v>
      </c>
      <c r="AC1665">
        <v>104.77434445355391</v>
      </c>
      <c r="AD1665">
        <v>116.86317582991335</v>
      </c>
      <c r="AE1665">
        <v>122.9522695534138</v>
      </c>
      <c r="AF1665">
        <v>115.33334019172305</v>
      </c>
      <c r="AG1665">
        <v>123.08619982519495</v>
      </c>
      <c r="AH1665">
        <v>125.26532131617975</v>
      </c>
      <c r="AI1665">
        <v>115.75572305181132</v>
      </c>
      <c r="AJ1665">
        <v>116.55267445118957</v>
      </c>
      <c r="AK1665">
        <v>121.96732184516894</v>
      </c>
      <c r="AL1665">
        <v>123.93682687206389</v>
      </c>
      <c r="AM1665">
        <v>116.41913682790872</v>
      </c>
      <c r="AN1665">
        <v>118.88138514855157</v>
      </c>
      <c r="AO1665">
        <v>115.77254953651558</v>
      </c>
      <c r="AP1665">
        <v>120.83086965324419</v>
      </c>
      <c r="AQ1665">
        <v>123.34009901368614</v>
      </c>
      <c r="AR1665">
        <v>115.5904863020621</v>
      </c>
      <c r="AS1665">
        <v>115.46093753866838</v>
      </c>
      <c r="AT1665">
        <v>121.76955748086951</v>
      </c>
      <c r="AU1665">
        <v>122.6921142890921</v>
      </c>
      <c r="AV1665">
        <v>121.16476799212404</v>
      </c>
      <c r="AW1665">
        <v>124.02673231493652</v>
      </c>
      <c r="AX1665">
        <v>108.62344345029481</v>
      </c>
      <c r="AY1665">
        <v>112.54100240374991</v>
      </c>
      <c r="AZ1665">
        <v>114.83300152742531</v>
      </c>
      <c r="BA1665">
        <v>109.74446894812537</v>
      </c>
      <c r="BB1665">
        <v>109.00484669265649</v>
      </c>
      <c r="BC1665">
        <v>113.52650170639455</v>
      </c>
      <c r="BD1665">
        <v>115.73880403245698</v>
      </c>
      <c r="BE1665">
        <v>117.55044566723912</v>
      </c>
      <c r="BF1665">
        <v>119.31910519666783</v>
      </c>
      <c r="BG1665">
        <v>106.24901249887746</v>
      </c>
      <c r="BH1665">
        <v>107.67708518781178</v>
      </c>
      <c r="BI1665">
        <v>109.46358496474038</v>
      </c>
      <c r="BJ1665">
        <v>106.25766475657046</v>
      </c>
      <c r="BK1665">
        <v>106.12043558963933</v>
      </c>
      <c r="BL1665">
        <v>107.85895942145076</v>
      </c>
      <c r="BM1665">
        <v>109.2829281101332</v>
      </c>
      <c r="BN1665">
        <v>106.2585819845082</v>
      </c>
      <c r="BO1665">
        <v>106.59721291323298</v>
      </c>
      <c r="BP1665">
        <v>99.955608477940658</v>
      </c>
      <c r="BQ1665">
        <v>100.1302460868027</v>
      </c>
      <c r="BR1665">
        <v>99.134065262058328</v>
      </c>
      <c r="BS1665">
        <v>97.789983932511817</v>
      </c>
      <c r="BT1665">
        <v>98.911104184337702</v>
      </c>
      <c r="BU1665">
        <v>98.90225069055893</v>
      </c>
      <c r="BV1665">
        <v>97.334780361781696</v>
      </c>
      <c r="BW1665">
        <v>110.55382460070639</v>
      </c>
      <c r="BX1665">
        <v>111.4462678144001</v>
      </c>
      <c r="BY1665">
        <v>103.32247115234918</v>
      </c>
      <c r="BZ1665">
        <v>104.782704735354</v>
      </c>
      <c r="CA1665">
        <v>103.1313061172972</v>
      </c>
      <c r="CB1665">
        <v>102.17948728297608</v>
      </c>
      <c r="CC1665">
        <v>102.81180677922424</v>
      </c>
      <c r="CD1665">
        <v>102.88752778097707</v>
      </c>
      <c r="CE1665">
        <v>100.70751349016899</v>
      </c>
      <c r="CF1665">
        <v>110.70633011569531</v>
      </c>
      <c r="CG1665">
        <v>110.18252926989777</v>
      </c>
      <c r="CH1665">
        <v>105.41891734645033</v>
      </c>
      <c r="CI1665">
        <v>105.47551083995346</v>
      </c>
      <c r="CJ1665">
        <v>103.86933051266369</v>
      </c>
      <c r="CK1665">
        <v>104.17934237127831</v>
      </c>
      <c r="CL1665">
        <v>105.45841599900896</v>
      </c>
      <c r="CM1665">
        <v>103.80388705252253</v>
      </c>
      <c r="CN1665">
        <v>102.0587186316404</v>
      </c>
    </row>
    <row r="1666" spans="1:92" x14ac:dyDescent="0.25">
      <c r="A1666" s="1">
        <v>40773</v>
      </c>
      <c r="B1666">
        <v>96.226890756302524</v>
      </c>
      <c r="C1666">
        <v>106.4348714626345</v>
      </c>
      <c r="D1666">
        <v>106.34394023432039</v>
      </c>
      <c r="E1666">
        <v>104.54239053506882</v>
      </c>
      <c r="F1666">
        <v>105.94393541617238</v>
      </c>
      <c r="G1666">
        <v>107.14025202126867</v>
      </c>
      <c r="H1666">
        <v>107.11887439983758</v>
      </c>
      <c r="I1666">
        <v>105.75516428894565</v>
      </c>
      <c r="J1666">
        <v>108.10378927011301</v>
      </c>
      <c r="K1666">
        <v>109.08909859162289</v>
      </c>
      <c r="L1666">
        <v>102.82983456751312</v>
      </c>
      <c r="M1666">
        <v>101.83454575449417</v>
      </c>
      <c r="N1666">
        <v>103.49010735599013</v>
      </c>
      <c r="O1666">
        <v>102.83343165076768</v>
      </c>
      <c r="P1666">
        <v>102.98359506769019</v>
      </c>
      <c r="Q1666">
        <v>104.56089016244401</v>
      </c>
      <c r="R1666">
        <v>103.79297789647227</v>
      </c>
      <c r="S1666">
        <v>103.38088687000362</v>
      </c>
      <c r="T1666">
        <v>103.59354397098701</v>
      </c>
      <c r="U1666">
        <v>99.162319121900055</v>
      </c>
      <c r="V1666">
        <v>97.606309963845447</v>
      </c>
      <c r="W1666">
        <v>102.62258586060264</v>
      </c>
      <c r="X1666">
        <v>101.90152161334028</v>
      </c>
      <c r="Y1666">
        <v>100.20704817212871</v>
      </c>
      <c r="Z1666">
        <v>101.34748528804964</v>
      </c>
      <c r="AA1666">
        <v>102.56726262087028</v>
      </c>
      <c r="AB1666">
        <v>101.4487492446261</v>
      </c>
      <c r="AC1666">
        <v>99.877821729419196</v>
      </c>
      <c r="AD1666">
        <v>109.90498756612477</v>
      </c>
      <c r="AE1666">
        <v>114.190106554569</v>
      </c>
      <c r="AF1666">
        <v>112.49852275092032</v>
      </c>
      <c r="AG1666">
        <v>118.44740764933594</v>
      </c>
      <c r="AH1666">
        <v>119.33797575813763</v>
      </c>
      <c r="AI1666">
        <v>112.92090561100856</v>
      </c>
      <c r="AJ1666">
        <v>113.71785701038681</v>
      </c>
      <c r="AK1666">
        <v>117.32852966930984</v>
      </c>
      <c r="AL1666">
        <v>118.26719199045841</v>
      </c>
      <c r="AM1666">
        <v>109.71863181444719</v>
      </c>
      <c r="AN1666">
        <v>110.37689801608114</v>
      </c>
      <c r="AO1666">
        <v>112.93772049235879</v>
      </c>
      <c r="AP1666">
        <v>116.19205849007848</v>
      </c>
      <c r="AQ1666">
        <v>117.67044092537253</v>
      </c>
      <c r="AR1666">
        <v>112.75565725790528</v>
      </c>
      <c r="AS1666">
        <v>112.6261084945116</v>
      </c>
      <c r="AT1666">
        <v>117.13074631770384</v>
      </c>
      <c r="AU1666">
        <v>117.02245620077846</v>
      </c>
      <c r="AV1666">
        <v>115.06624130310909</v>
      </c>
      <c r="AW1666">
        <v>116.34710611395479</v>
      </c>
      <c r="AX1666">
        <v>106.13885850291835</v>
      </c>
      <c r="AY1666">
        <v>108.701189303259</v>
      </c>
      <c r="AZ1666">
        <v>110.08970299152485</v>
      </c>
      <c r="BA1666">
        <v>107.25988400074893</v>
      </c>
      <c r="BB1666">
        <v>106.52026174528007</v>
      </c>
      <c r="BC1666">
        <v>109.68668860590365</v>
      </c>
      <c r="BD1666">
        <v>110.99550549655643</v>
      </c>
      <c r="BE1666">
        <v>111.09264441718049</v>
      </c>
      <c r="BF1666">
        <v>111.42623700215179</v>
      </c>
      <c r="BG1666">
        <v>103.857234258115</v>
      </c>
      <c r="BH1666">
        <v>103.85024000259185</v>
      </c>
      <c r="BI1666">
        <v>104.68002848321545</v>
      </c>
      <c r="BJ1666">
        <v>103.86588651580801</v>
      </c>
      <c r="BK1666">
        <v>103.72865734887688</v>
      </c>
      <c r="BL1666">
        <v>104.03211423623084</v>
      </c>
      <c r="BM1666">
        <v>104.49937162860832</v>
      </c>
      <c r="BN1666">
        <v>100.1527661537376</v>
      </c>
      <c r="BO1666">
        <v>98.964943124769661</v>
      </c>
      <c r="BP1666">
        <v>97.411518548452904</v>
      </c>
      <c r="BQ1666">
        <v>96.314111192571062</v>
      </c>
      <c r="BR1666">
        <v>94.554703388980371</v>
      </c>
      <c r="BS1666">
        <v>95.245894003024077</v>
      </c>
      <c r="BT1666">
        <v>96.367014254849963</v>
      </c>
      <c r="BU1666">
        <v>95.086115796327292</v>
      </c>
      <c r="BV1666">
        <v>93.009827481652522</v>
      </c>
      <c r="BW1666">
        <v>104.13508866021903</v>
      </c>
      <c r="BX1666">
        <v>103.48703524819581</v>
      </c>
      <c r="BY1666">
        <v>100.75497677615428</v>
      </c>
      <c r="BZ1666">
        <v>100.67471373344212</v>
      </c>
      <c r="CA1666">
        <v>98.25306680252676</v>
      </c>
      <c r="CB1666">
        <v>99.61199290678114</v>
      </c>
      <c r="CC1666">
        <v>100.24431240302931</v>
      </c>
      <c r="CD1666">
        <v>99.03628621668463</v>
      </c>
      <c r="CE1666">
        <v>96.086023613018099</v>
      </c>
      <c r="CF1666">
        <v>104.27615969761928</v>
      </c>
      <c r="CG1666">
        <v>102.20911795148351</v>
      </c>
      <c r="CH1666">
        <v>102.84684917921993</v>
      </c>
      <c r="CI1666">
        <v>101.36020177238481</v>
      </c>
      <c r="CJ1666">
        <v>98.982400994925896</v>
      </c>
      <c r="CK1666">
        <v>101.6072742040479</v>
      </c>
      <c r="CL1666">
        <v>102.88634783177855</v>
      </c>
      <c r="CM1666">
        <v>99.945784801676922</v>
      </c>
      <c r="CN1666">
        <v>97.428995930625618</v>
      </c>
    </row>
    <row r="1667" spans="1:92" x14ac:dyDescent="0.25">
      <c r="A1667" s="1">
        <v>40774</v>
      </c>
      <c r="B1667">
        <v>94.655462184873954</v>
      </c>
      <c r="C1667">
        <v>103.26566061402971</v>
      </c>
      <c r="D1667">
        <v>102.89509313436807</v>
      </c>
      <c r="E1667">
        <v>104.16954219993886</v>
      </c>
      <c r="F1667">
        <v>105.29145082969491</v>
      </c>
      <c r="G1667">
        <v>106.39455535100872</v>
      </c>
      <c r="H1667">
        <v>106.74602606470762</v>
      </c>
      <c r="I1667">
        <v>105.38231595381569</v>
      </c>
      <c r="J1667">
        <v>107.45130468363556</v>
      </c>
      <c r="K1667">
        <v>108.34340192136294</v>
      </c>
      <c r="L1667">
        <v>99.748142168683913</v>
      </c>
      <c r="M1667">
        <v>98.472699501225975</v>
      </c>
      <c r="N1667">
        <v>103.1165688834048</v>
      </c>
      <c r="O1667">
        <v>102.27312394188965</v>
      </c>
      <c r="P1667">
        <v>102.23651812251948</v>
      </c>
      <c r="Q1667">
        <v>104.18735168985866</v>
      </c>
      <c r="R1667">
        <v>103.41943942388691</v>
      </c>
      <c r="S1667">
        <v>102.82057916112556</v>
      </c>
      <c r="T1667">
        <v>102.8464670258163</v>
      </c>
      <c r="U1667">
        <v>96.170665636456022</v>
      </c>
      <c r="V1667">
        <v>94.427678135561166</v>
      </c>
      <c r="W1667">
        <v>102.24862917492214</v>
      </c>
      <c r="X1667">
        <v>101.34058658481952</v>
      </c>
      <c r="Y1667">
        <v>99.4591348007677</v>
      </c>
      <c r="Z1667">
        <v>100.97352860236914</v>
      </c>
      <c r="AA1667">
        <v>102.19330593518976</v>
      </c>
      <c r="AB1667">
        <v>100.88781421610533</v>
      </c>
      <c r="AC1667">
        <v>99.129908358058188</v>
      </c>
      <c r="AD1667">
        <v>106.63268956983367</v>
      </c>
      <c r="AE1667">
        <v>110.45033741595066</v>
      </c>
      <c r="AF1667">
        <v>112.12454583705849</v>
      </c>
      <c r="AG1667">
        <v>117.79294805007771</v>
      </c>
      <c r="AH1667">
        <v>118.49652770194849</v>
      </c>
      <c r="AI1667">
        <v>112.54692869714673</v>
      </c>
      <c r="AJ1667">
        <v>113.34388009652498</v>
      </c>
      <c r="AK1667">
        <v>116.67407007005164</v>
      </c>
      <c r="AL1667">
        <v>117.42574393426928</v>
      </c>
      <c r="AM1667">
        <v>106.44632867290187</v>
      </c>
      <c r="AN1667">
        <v>106.82411174811759</v>
      </c>
      <c r="AO1667">
        <v>112.5637429904679</v>
      </c>
      <c r="AP1667">
        <v>115.5375978617694</v>
      </c>
      <c r="AQ1667">
        <v>116.828991546118</v>
      </c>
      <c r="AR1667">
        <v>112.38167975601436</v>
      </c>
      <c r="AS1667">
        <v>112.25213099262071</v>
      </c>
      <c r="AT1667">
        <v>116.47628568939477</v>
      </c>
      <c r="AU1667">
        <v>116.18100682152395</v>
      </c>
      <c r="AV1667">
        <v>112.00110055481306</v>
      </c>
      <c r="AW1667">
        <v>113.03344044012127</v>
      </c>
      <c r="AX1667">
        <v>105.807491935535</v>
      </c>
      <c r="AY1667">
        <v>108.12129781033815</v>
      </c>
      <c r="AZ1667">
        <v>109.42696985675812</v>
      </c>
      <c r="BA1667">
        <v>106.92851743336558</v>
      </c>
      <c r="BB1667">
        <v>106.1888951778967</v>
      </c>
      <c r="BC1667">
        <v>109.10679711298282</v>
      </c>
      <c r="BD1667">
        <v>110.33277236178974</v>
      </c>
      <c r="BE1667">
        <v>107.97748011536379</v>
      </c>
      <c r="BF1667">
        <v>108.0514756751837</v>
      </c>
      <c r="BG1667">
        <v>103.51110489124646</v>
      </c>
      <c r="BH1667">
        <v>103.33104595228907</v>
      </c>
      <c r="BI1667">
        <v>103.9877697494784</v>
      </c>
      <c r="BJ1667">
        <v>103.51975714893949</v>
      </c>
      <c r="BK1667">
        <v>103.38252798200838</v>
      </c>
      <c r="BL1667">
        <v>103.51292018592805</v>
      </c>
      <c r="BM1667">
        <v>103.80711289487125</v>
      </c>
      <c r="BN1667">
        <v>97.256045186091072</v>
      </c>
      <c r="BO1667">
        <v>95.887177096645189</v>
      </c>
      <c r="BP1667">
        <v>97.049428427497077</v>
      </c>
      <c r="BQ1667">
        <v>95.770976011137321</v>
      </c>
      <c r="BR1667">
        <v>93.921045677307703</v>
      </c>
      <c r="BS1667">
        <v>94.883803882068278</v>
      </c>
      <c r="BT1667">
        <v>96.004924133894136</v>
      </c>
      <c r="BU1667">
        <v>94.542980614893551</v>
      </c>
      <c r="BV1667">
        <v>92.376169769979839</v>
      </c>
      <c r="BW1667">
        <v>101.08827088002394</v>
      </c>
      <c r="BX1667">
        <v>100.16323403343752</v>
      </c>
      <c r="BY1667">
        <v>100.38566553007003</v>
      </c>
      <c r="BZ1667">
        <v>100.12074686431573</v>
      </c>
      <c r="CA1667">
        <v>97.606772121879317</v>
      </c>
      <c r="CB1667">
        <v>99.242681660696903</v>
      </c>
      <c r="CC1667">
        <v>99.875001156945046</v>
      </c>
      <c r="CD1667">
        <v>98.482319347558274</v>
      </c>
      <c r="CE1667">
        <v>95.439728932370656</v>
      </c>
      <c r="CF1667">
        <v>101.21009119094586</v>
      </c>
      <c r="CG1667">
        <v>98.864315944203412</v>
      </c>
      <c r="CH1667">
        <v>102.47520451174437</v>
      </c>
      <c r="CI1667">
        <v>100.80273477117143</v>
      </c>
      <c r="CJ1667">
        <v>98.332022826843669</v>
      </c>
      <c r="CK1667">
        <v>101.23562953657232</v>
      </c>
      <c r="CL1667">
        <v>102.51470316430297</v>
      </c>
      <c r="CM1667">
        <v>99.388317800463554</v>
      </c>
      <c r="CN1667">
        <v>96.778617762543377</v>
      </c>
    </row>
    <row r="1668" spans="1:92" x14ac:dyDescent="0.25">
      <c r="A1668" s="1">
        <v>40777</v>
      </c>
      <c r="B1668">
        <v>94.731092436974791</v>
      </c>
      <c r="C1668">
        <v>103.70265402189096</v>
      </c>
      <c r="D1668">
        <v>103.36071146385642</v>
      </c>
      <c r="E1668">
        <v>104.22679204319307</v>
      </c>
      <c r="F1668">
        <v>105.37732559457622</v>
      </c>
      <c r="G1668">
        <v>106.50333005319172</v>
      </c>
      <c r="H1668">
        <v>106.80645645480931</v>
      </c>
      <c r="I1668">
        <v>105.43956579706987</v>
      </c>
      <c r="J1668">
        <v>107.54195026878806</v>
      </c>
      <c r="K1668">
        <v>108.45217662354594</v>
      </c>
      <c r="L1668">
        <v>100.2005724349047</v>
      </c>
      <c r="M1668">
        <v>98.95476586876849</v>
      </c>
      <c r="N1668">
        <v>103.17584108604821</v>
      </c>
      <c r="O1668">
        <v>102.36203224585481</v>
      </c>
      <c r="P1668">
        <v>102.34320808727769</v>
      </c>
      <c r="Q1668">
        <v>104.2466238925021</v>
      </c>
      <c r="R1668">
        <v>103.47871162653036</v>
      </c>
      <c r="S1668">
        <v>102.90948746509071</v>
      </c>
      <c r="T1668">
        <v>102.95315699057448</v>
      </c>
      <c r="U1668">
        <v>96.604518953905909</v>
      </c>
      <c r="V1668">
        <v>94.88995068539819</v>
      </c>
      <c r="W1668">
        <v>102.30881107880083</v>
      </c>
      <c r="X1668">
        <v>101.43085944063752</v>
      </c>
      <c r="Y1668">
        <v>99.56144403736144</v>
      </c>
      <c r="Z1668">
        <v>101.03036706714346</v>
      </c>
      <c r="AA1668">
        <v>102.25348783906844</v>
      </c>
      <c r="AB1668">
        <v>100.97808707192335</v>
      </c>
      <c r="AC1668">
        <v>99.232217594651942</v>
      </c>
      <c r="AD1668">
        <v>107.09170160396624</v>
      </c>
      <c r="AE1668">
        <v>110.96515769928503</v>
      </c>
      <c r="AF1668">
        <v>112.18468030712863</v>
      </c>
      <c r="AG1668">
        <v>117.8926446715098</v>
      </c>
      <c r="AH1668">
        <v>118.61616364766701</v>
      </c>
      <c r="AI1668">
        <v>112.61022813932581</v>
      </c>
      <c r="AJ1668">
        <v>113.4071795387041</v>
      </c>
      <c r="AK1668">
        <v>116.76901923332031</v>
      </c>
      <c r="AL1668">
        <v>117.53968293019167</v>
      </c>
      <c r="AM1668">
        <v>106.87156996837555</v>
      </c>
      <c r="AN1668">
        <v>107.27720815201296</v>
      </c>
      <c r="AO1668">
        <v>112.62238532398725</v>
      </c>
      <c r="AP1668">
        <v>115.62556136204844</v>
      </c>
      <c r="AQ1668">
        <v>116.93454774645282</v>
      </c>
      <c r="AR1668">
        <v>112.44032208953372</v>
      </c>
      <c r="AS1668">
        <v>112.30784120946409</v>
      </c>
      <c r="AT1668">
        <v>116.5642491896738</v>
      </c>
      <c r="AU1668">
        <v>116.2865630218588</v>
      </c>
      <c r="AV1668">
        <v>114.0380995277831</v>
      </c>
      <c r="AW1668">
        <v>115.20387148530749</v>
      </c>
      <c r="AX1668">
        <v>106.04766966552421</v>
      </c>
      <c r="AY1668">
        <v>108.50157921615437</v>
      </c>
      <c r="AZ1668">
        <v>109.88330754373763</v>
      </c>
      <c r="BA1668">
        <v>107.18203837057641</v>
      </c>
      <c r="BB1668">
        <v>106.4290729078859</v>
      </c>
      <c r="BC1668">
        <v>109.48707851879904</v>
      </c>
      <c r="BD1668">
        <v>110.78911004876926</v>
      </c>
      <c r="BE1668">
        <v>109.81008644968671</v>
      </c>
      <c r="BF1668">
        <v>110.00412549700471</v>
      </c>
      <c r="BG1668">
        <v>103.73855570966384</v>
      </c>
      <c r="BH1668">
        <v>103.67222217991512</v>
      </c>
      <c r="BI1668">
        <v>104.39718122262968</v>
      </c>
      <c r="BJ1668">
        <v>103.74720796735684</v>
      </c>
      <c r="BK1668">
        <v>103.60997880042572</v>
      </c>
      <c r="BL1668">
        <v>103.85409641355415</v>
      </c>
      <c r="BM1668">
        <v>104.21652436802253</v>
      </c>
      <c r="BN1668">
        <v>98.711375967256501</v>
      </c>
      <c r="BO1668">
        <v>97.437838216444945</v>
      </c>
      <c r="BP1668">
        <v>97.240089104765687</v>
      </c>
      <c r="BQ1668">
        <v>96.056967027040244</v>
      </c>
      <c r="BR1668">
        <v>94.244047295268629</v>
      </c>
      <c r="BS1668">
        <v>95.063249225379892</v>
      </c>
      <c r="BT1668">
        <v>96.195584811162732</v>
      </c>
      <c r="BU1668">
        <v>94.812148629861028</v>
      </c>
      <c r="BV1668">
        <v>92.69917138794078</v>
      </c>
      <c r="BW1668">
        <v>102.32791683903531</v>
      </c>
      <c r="BX1668">
        <v>101.48408206045201</v>
      </c>
      <c r="BY1668">
        <v>100.53904721407588</v>
      </c>
      <c r="BZ1668">
        <v>100.35081939032453</v>
      </c>
      <c r="CA1668">
        <v>97.882859153089868</v>
      </c>
      <c r="CB1668">
        <v>99.396063344702767</v>
      </c>
      <c r="CC1668">
        <v>100.0283828409509</v>
      </c>
      <c r="CD1668">
        <v>98.712391873567057</v>
      </c>
      <c r="CE1668">
        <v>95.715815963581207</v>
      </c>
      <c r="CF1668">
        <v>102.27464604073486</v>
      </c>
      <c r="CG1668">
        <v>99.998603651730704</v>
      </c>
      <c r="CH1668">
        <v>102.61467022722096</v>
      </c>
      <c r="CI1668">
        <v>101.00031120142997</v>
      </c>
      <c r="CJ1668">
        <v>98.569114543153887</v>
      </c>
      <c r="CK1668">
        <v>101.37509525204891</v>
      </c>
      <c r="CL1668">
        <v>102.6541688797796</v>
      </c>
      <c r="CM1668">
        <v>99.58589423072209</v>
      </c>
      <c r="CN1668">
        <v>97.015709478853609</v>
      </c>
    </row>
    <row r="1669" spans="1:92" x14ac:dyDescent="0.25">
      <c r="A1669" s="1">
        <v>40778</v>
      </c>
      <c r="B1669">
        <v>97.848739495798299</v>
      </c>
      <c r="C1669">
        <v>105.27795161984052</v>
      </c>
      <c r="D1669">
        <v>105.03446516167784</v>
      </c>
      <c r="E1669">
        <v>104.42370424293676</v>
      </c>
      <c r="F1669">
        <v>105.7219219441277</v>
      </c>
      <c r="G1669">
        <v>106.89715445267913</v>
      </c>
      <c r="H1669">
        <v>107.003368654553</v>
      </c>
      <c r="I1669">
        <v>105.63647799681361</v>
      </c>
      <c r="J1669">
        <v>107.88654661833952</v>
      </c>
      <c r="K1669">
        <v>108.84600102303335</v>
      </c>
      <c r="L1669">
        <v>101.95458482586635</v>
      </c>
      <c r="M1669">
        <v>100.82571241912758</v>
      </c>
      <c r="N1669">
        <v>103.40970940484311</v>
      </c>
      <c r="O1669">
        <v>102.71283472404716</v>
      </c>
      <c r="P1669">
        <v>102.81094472486745</v>
      </c>
      <c r="Q1669">
        <v>104.480492211297</v>
      </c>
      <c r="R1669">
        <v>103.71257994532526</v>
      </c>
      <c r="S1669">
        <v>103.26028994328304</v>
      </c>
      <c r="T1669">
        <v>103.42089362816425</v>
      </c>
      <c r="U1669">
        <v>98.781131028245241</v>
      </c>
      <c r="V1669">
        <v>97.216673937278159</v>
      </c>
      <c r="W1669">
        <v>102.60903343388212</v>
      </c>
      <c r="X1669">
        <v>101.88119297325946</v>
      </c>
      <c r="Y1669">
        <v>100.161888747524</v>
      </c>
      <c r="Z1669">
        <v>101.33058942222478</v>
      </c>
      <c r="AA1669">
        <v>102.55371019414974</v>
      </c>
      <c r="AB1669">
        <v>101.42842060454529</v>
      </c>
      <c r="AC1669">
        <v>99.757606716044165</v>
      </c>
      <c r="AD1669">
        <v>110.53694502688892</v>
      </c>
      <c r="AE1669">
        <v>114.7236050697461</v>
      </c>
      <c r="AF1669">
        <v>112.70668688635934</v>
      </c>
      <c r="AG1669">
        <v>118.62345388243281</v>
      </c>
      <c r="AH1669">
        <v>119.55577549028227</v>
      </c>
      <c r="AI1669">
        <v>113.13223471855653</v>
      </c>
      <c r="AJ1669">
        <v>113.92918611793479</v>
      </c>
      <c r="AK1669">
        <v>117.49982844424329</v>
      </c>
      <c r="AL1669">
        <v>118.47929477280694</v>
      </c>
      <c r="AM1669">
        <v>110.82109844396173</v>
      </c>
      <c r="AN1669">
        <v>111.46610198975593</v>
      </c>
      <c r="AO1669">
        <v>113.22079872937911</v>
      </c>
      <c r="AP1669">
        <v>116.46334012959704</v>
      </c>
      <c r="AQ1669">
        <v>118.01169187615817</v>
      </c>
      <c r="AR1669">
        <v>113.03873549492558</v>
      </c>
      <c r="AS1669">
        <v>112.90625461485595</v>
      </c>
      <c r="AT1669">
        <v>117.40202795722239</v>
      </c>
      <c r="AU1669">
        <v>117.36370715156414</v>
      </c>
      <c r="AV1669">
        <v>115.96755875324489</v>
      </c>
      <c r="AW1669">
        <v>117.30357711301586</v>
      </c>
      <c r="AX1669">
        <v>106.27466486851974</v>
      </c>
      <c r="AY1669">
        <v>108.89882082139653</v>
      </c>
      <c r="AZ1669">
        <v>110.33729794972862</v>
      </c>
      <c r="BA1669">
        <v>107.4090335735719</v>
      </c>
      <c r="BB1669">
        <v>106.65606811088142</v>
      </c>
      <c r="BC1669">
        <v>109.88432012404117</v>
      </c>
      <c r="BD1669">
        <v>111.24310045476025</v>
      </c>
      <c r="BE1669">
        <v>111.94157060400427</v>
      </c>
      <c r="BF1669">
        <v>112.26479050915967</v>
      </c>
      <c r="BG1669">
        <v>103.99691742533869</v>
      </c>
      <c r="BH1669">
        <v>104.05976475342742</v>
      </c>
      <c r="BI1669">
        <v>104.91390465397939</v>
      </c>
      <c r="BJ1669">
        <v>104.00556968303169</v>
      </c>
      <c r="BK1669">
        <v>103.86834051610062</v>
      </c>
      <c r="BL1669">
        <v>104.24163898706642</v>
      </c>
      <c r="BM1669">
        <v>104.73324779937225</v>
      </c>
      <c r="BN1669">
        <v>101.03985848969479</v>
      </c>
      <c r="BO1669">
        <v>99.843936822964508</v>
      </c>
      <c r="BP1669">
        <v>97.550553441090798</v>
      </c>
      <c r="BQ1669">
        <v>96.522663531527897</v>
      </c>
      <c r="BR1669">
        <v>94.787359883837567</v>
      </c>
      <c r="BS1669">
        <v>95.373713561705017</v>
      </c>
      <c r="BT1669">
        <v>96.506049147487843</v>
      </c>
      <c r="BU1669">
        <v>95.277845134348695</v>
      </c>
      <c r="BV1669">
        <v>93.242483976509703</v>
      </c>
      <c r="BW1669">
        <v>105.38924375067975</v>
      </c>
      <c r="BX1669">
        <v>104.74291393413804</v>
      </c>
      <c r="BY1669">
        <v>100.93405713815903</v>
      </c>
      <c r="BZ1669">
        <v>100.94333427644928</v>
      </c>
      <c r="CA1669">
        <v>98.574126520235367</v>
      </c>
      <c r="CB1669">
        <v>99.791073268785908</v>
      </c>
      <c r="CC1669">
        <v>100.42339276503405</v>
      </c>
      <c r="CD1669">
        <v>99.304906759691818</v>
      </c>
      <c r="CE1669">
        <v>96.407083330726735</v>
      </c>
      <c r="CF1669">
        <v>105.6723693734664</v>
      </c>
      <c r="CG1669">
        <v>103.50593096293747</v>
      </c>
      <c r="CH1669">
        <v>103.05308614112181</v>
      </c>
      <c r="CI1669">
        <v>101.65793507228122</v>
      </c>
      <c r="CJ1669">
        <v>99.336342392480347</v>
      </c>
      <c r="CK1669">
        <v>101.81351116594976</v>
      </c>
      <c r="CL1669">
        <v>103.09258479368042</v>
      </c>
      <c r="CM1669">
        <v>100.24351810157333</v>
      </c>
      <c r="CN1669">
        <v>97.782937328180097</v>
      </c>
    </row>
    <row r="1670" spans="1:92" x14ac:dyDescent="0.25">
      <c r="A1670" s="1">
        <v>40779</v>
      </c>
      <c r="B1670">
        <v>99.226890756302495</v>
      </c>
      <c r="C1670">
        <v>105.71574815126259</v>
      </c>
      <c r="D1670">
        <v>105.53712043849576</v>
      </c>
      <c r="E1670">
        <v>104.5534217337285</v>
      </c>
      <c r="F1670">
        <v>105.91649818031527</v>
      </c>
      <c r="G1670">
        <v>107.1403747479136</v>
      </c>
      <c r="H1670">
        <v>107.13308614534472</v>
      </c>
      <c r="I1670">
        <v>105.76619548760533</v>
      </c>
      <c r="J1670">
        <v>108.08112285452714</v>
      </c>
      <c r="K1670">
        <v>109.08922131826782</v>
      </c>
      <c r="L1670">
        <v>102.46029572486512</v>
      </c>
      <c r="M1670">
        <v>101.40922499489542</v>
      </c>
      <c r="N1670">
        <v>103.5653127583812</v>
      </c>
      <c r="O1670">
        <v>102.94623975435428</v>
      </c>
      <c r="P1670">
        <v>103.0832505935591</v>
      </c>
      <c r="Q1670">
        <v>104.63609556483509</v>
      </c>
      <c r="R1670">
        <v>103.86818329886334</v>
      </c>
      <c r="S1670">
        <v>103.49369497359015</v>
      </c>
      <c r="T1670">
        <v>103.69319949685591</v>
      </c>
      <c r="U1670">
        <v>99.422909810396703</v>
      </c>
      <c r="V1670">
        <v>97.935466173287807</v>
      </c>
      <c r="W1670">
        <v>102.81440264417058</v>
      </c>
      <c r="X1670">
        <v>102.1635756374061</v>
      </c>
      <c r="Y1670">
        <v>100.52128486552883</v>
      </c>
      <c r="Z1670">
        <v>101.51028748122715</v>
      </c>
      <c r="AA1670">
        <v>102.7590794044382</v>
      </c>
      <c r="AB1670">
        <v>101.71080326869193</v>
      </c>
      <c r="AC1670">
        <v>100.11700283404899</v>
      </c>
      <c r="AD1670">
        <v>111.55514367943753</v>
      </c>
      <c r="AE1670">
        <v>115.92362491024986</v>
      </c>
      <c r="AF1670">
        <v>112.99760078708752</v>
      </c>
      <c r="AG1670">
        <v>119.09618897111609</v>
      </c>
      <c r="AH1670">
        <v>120.13760329173861</v>
      </c>
      <c r="AI1670">
        <v>113.4231486192847</v>
      </c>
      <c r="AJ1670">
        <v>114.22010001866296</v>
      </c>
      <c r="AK1670">
        <v>117.97256353292657</v>
      </c>
      <c r="AL1670">
        <v>119.06112257426329</v>
      </c>
      <c r="AM1670">
        <v>112.0549380291185</v>
      </c>
      <c r="AN1670">
        <v>112.87620437279227</v>
      </c>
      <c r="AO1670">
        <v>113.57332432513816</v>
      </c>
      <c r="AP1670">
        <v>117.03619422270552</v>
      </c>
      <c r="AQ1670">
        <v>118.7167430676763</v>
      </c>
      <c r="AR1670">
        <v>113.39126109068462</v>
      </c>
      <c r="AS1670">
        <v>113.25878021061501</v>
      </c>
      <c r="AT1670">
        <v>117.97488205033089</v>
      </c>
      <c r="AU1670">
        <v>118.06875834308228</v>
      </c>
      <c r="AV1670">
        <v>116.59406105272456</v>
      </c>
      <c r="AW1670">
        <v>118.03449646240882</v>
      </c>
      <c r="AX1670">
        <v>106.44173214838098</v>
      </c>
      <c r="AY1670">
        <v>109.14942174118841</v>
      </c>
      <c r="AZ1670">
        <v>110.65054909946845</v>
      </c>
      <c r="BA1670">
        <v>107.57610085343316</v>
      </c>
      <c r="BB1670">
        <v>106.82313539074266</v>
      </c>
      <c r="BC1670">
        <v>110.13492104383302</v>
      </c>
      <c r="BD1670">
        <v>111.55635160450011</v>
      </c>
      <c r="BE1670">
        <v>112.64124917181336</v>
      </c>
      <c r="BF1670">
        <v>113.06097646563207</v>
      </c>
      <c r="BG1670">
        <v>104.18993220266535</v>
      </c>
      <c r="BH1670">
        <v>104.34928691941738</v>
      </c>
      <c r="BI1670">
        <v>105.25168051430103</v>
      </c>
      <c r="BJ1670">
        <v>104.19858446035835</v>
      </c>
      <c r="BK1670">
        <v>104.06135529342725</v>
      </c>
      <c r="BL1670">
        <v>104.53116115305639</v>
      </c>
      <c r="BM1670">
        <v>105.07102365969388</v>
      </c>
      <c r="BN1670">
        <v>101.82301962307925</v>
      </c>
      <c r="BO1670">
        <v>100.71746270250873</v>
      </c>
      <c r="BP1670">
        <v>97.761404515463553</v>
      </c>
      <c r="BQ1670">
        <v>96.854000934113643</v>
      </c>
      <c r="BR1670">
        <v>95.178940450529808</v>
      </c>
      <c r="BS1670">
        <v>95.584564636077758</v>
      </c>
      <c r="BT1670">
        <v>96.716900221860598</v>
      </c>
      <c r="BU1670">
        <v>95.609182536934441</v>
      </c>
      <c r="BV1670">
        <v>93.63406454320193</v>
      </c>
      <c r="BW1670">
        <v>106.43961734486933</v>
      </c>
      <c r="BX1670">
        <v>105.90999570545978</v>
      </c>
      <c r="BY1670">
        <v>101.20637621813411</v>
      </c>
      <c r="BZ1670">
        <v>101.37126425926726</v>
      </c>
      <c r="CA1670">
        <v>99.079861954474808</v>
      </c>
      <c r="CB1670">
        <v>100.063392348761</v>
      </c>
      <c r="CC1670">
        <v>100.69571184500911</v>
      </c>
      <c r="CD1670">
        <v>99.732836742509789</v>
      </c>
      <c r="CE1670">
        <v>96.912818764966161</v>
      </c>
      <c r="CF1670">
        <v>106.87836853571943</v>
      </c>
      <c r="CG1670">
        <v>104.84593003210753</v>
      </c>
      <c r="CH1670">
        <v>103.41041922623381</v>
      </c>
      <c r="CI1670">
        <v>102.14926806431026</v>
      </c>
      <c r="CJ1670">
        <v>99.917008655787384</v>
      </c>
      <c r="CK1670">
        <v>102.12617761542278</v>
      </c>
      <c r="CL1670">
        <v>103.44991787879243</v>
      </c>
      <c r="CM1670">
        <v>100.73485109360234</v>
      </c>
      <c r="CN1670">
        <v>98.363603591487134</v>
      </c>
    </row>
    <row r="1671" spans="1:92" x14ac:dyDescent="0.25">
      <c r="A1671" s="1">
        <v>40780</v>
      </c>
      <c r="B1671">
        <v>97.714285714285694</v>
      </c>
      <c r="C1671">
        <v>105.26312839518965</v>
      </c>
      <c r="D1671">
        <v>105.01744590374538</v>
      </c>
      <c r="E1671">
        <v>104.41931217637355</v>
      </c>
      <c r="F1671">
        <v>105.71533384428287</v>
      </c>
      <c r="G1671">
        <v>106.8889193278731</v>
      </c>
      <c r="H1671">
        <v>106.99897658798977</v>
      </c>
      <c r="I1671">
        <v>105.6320859302504</v>
      </c>
      <c r="J1671">
        <v>107.87995851849472</v>
      </c>
      <c r="K1671">
        <v>108.83776589822732</v>
      </c>
      <c r="L1671">
        <v>101.92198596940551</v>
      </c>
      <c r="M1671">
        <v>100.78809835398049</v>
      </c>
      <c r="N1671">
        <v>103.39967898747054</v>
      </c>
      <c r="O1671">
        <v>102.69778909798832</v>
      </c>
      <c r="P1671">
        <v>102.79339149446545</v>
      </c>
      <c r="Q1671">
        <v>104.47046179392446</v>
      </c>
      <c r="R1671">
        <v>103.70254952795268</v>
      </c>
      <c r="S1671">
        <v>103.24524431722419</v>
      </c>
      <c r="T1671">
        <v>103.40334039776226</v>
      </c>
      <c r="U1671">
        <v>98.719064079764181</v>
      </c>
      <c r="V1671">
        <v>97.1190051257541</v>
      </c>
      <c r="W1671">
        <v>102.58917201036819</v>
      </c>
      <c r="X1671">
        <v>101.82572968670252</v>
      </c>
      <c r="Y1671">
        <v>100.1271312563746</v>
      </c>
      <c r="Z1671">
        <v>101.28505684742473</v>
      </c>
      <c r="AA1671">
        <v>102.5338487706358</v>
      </c>
      <c r="AB1671">
        <v>101.37295731798834</v>
      </c>
      <c r="AC1671">
        <v>99.722849224894787</v>
      </c>
      <c r="AD1671">
        <v>110.41563947531641</v>
      </c>
      <c r="AE1671">
        <v>114.53994123381707</v>
      </c>
      <c r="AF1671">
        <v>112.67202815733863</v>
      </c>
      <c r="AG1671">
        <v>118.52643686905553</v>
      </c>
      <c r="AH1671">
        <v>119.44576145352224</v>
      </c>
      <c r="AI1671">
        <v>113.05687941081723</v>
      </c>
      <c r="AJ1671">
        <v>113.85383081019546</v>
      </c>
      <c r="AK1671">
        <v>117.40281143086602</v>
      </c>
      <c r="AL1671">
        <v>118.40997731476553</v>
      </c>
      <c r="AM1671">
        <v>110.67659383994307</v>
      </c>
      <c r="AN1671">
        <v>111.25172729269264</v>
      </c>
      <c r="AO1671">
        <v>113.13028512147463</v>
      </c>
      <c r="AP1671">
        <v>116.39624870630263</v>
      </c>
      <c r="AQ1671">
        <v>117.92911781671893</v>
      </c>
      <c r="AR1671">
        <v>112.99744846520593</v>
      </c>
      <c r="AS1671">
        <v>112.86496758513631</v>
      </c>
      <c r="AT1671">
        <v>117.28570995574317</v>
      </c>
      <c r="AU1671">
        <v>117.28113309212489</v>
      </c>
      <c r="AV1671">
        <v>116.04399858367347</v>
      </c>
      <c r="AW1671">
        <v>117.39275691518255</v>
      </c>
      <c r="AX1671">
        <v>106.2950488233007</v>
      </c>
      <c r="AY1671">
        <v>108.91106133793291</v>
      </c>
      <c r="AZ1671">
        <v>110.37551786494291</v>
      </c>
      <c r="BA1671">
        <v>107.42941752835287</v>
      </c>
      <c r="BB1671">
        <v>106.67645206566239</v>
      </c>
      <c r="BC1671">
        <v>109.89656064057758</v>
      </c>
      <c r="BD1671">
        <v>111.28132036997454</v>
      </c>
      <c r="BE1671">
        <v>112.02387065153772</v>
      </c>
      <c r="BF1671">
        <v>112.35844228738733</v>
      </c>
      <c r="BG1671">
        <v>104.01962088672722</v>
      </c>
      <c r="BH1671">
        <v>104.09381994551022</v>
      </c>
      <c r="BI1671">
        <v>104.93234679691706</v>
      </c>
      <c r="BJ1671">
        <v>104.02827314442023</v>
      </c>
      <c r="BK1671">
        <v>103.89104397748913</v>
      </c>
      <c r="BL1671">
        <v>104.27569417914921</v>
      </c>
      <c r="BM1671">
        <v>104.75168994230989</v>
      </c>
      <c r="BN1671">
        <v>101.12043763704841</v>
      </c>
      <c r="BO1671">
        <v>99.933813564243522</v>
      </c>
      <c r="BP1671">
        <v>97.572247826916765</v>
      </c>
      <c r="BQ1671">
        <v>96.55675470925442</v>
      </c>
      <c r="BR1671">
        <v>94.827649457514397</v>
      </c>
      <c r="BS1671">
        <v>95.395407947530984</v>
      </c>
      <c r="BT1671">
        <v>96.527743533313824</v>
      </c>
      <c r="BU1671">
        <v>95.311936312075204</v>
      </c>
      <c r="BV1671">
        <v>93.282773550186505</v>
      </c>
      <c r="BW1671">
        <v>105.47311222751017</v>
      </c>
      <c r="BX1671">
        <v>104.80030464478813</v>
      </c>
      <c r="BY1671">
        <v>100.92000433150918</v>
      </c>
      <c r="BZ1671">
        <v>100.94170642932984</v>
      </c>
      <c r="CA1671">
        <v>98.578711152881169</v>
      </c>
      <c r="CB1671">
        <v>99.812816947964194</v>
      </c>
      <c r="CC1671">
        <v>100.44513644421231</v>
      </c>
      <c r="CD1671">
        <v>99.339075398400496</v>
      </c>
      <c r="CE1671">
        <v>96.447464449200638</v>
      </c>
      <c r="CF1671">
        <v>105.74471115147466</v>
      </c>
      <c r="CG1671">
        <v>103.58631071628</v>
      </c>
      <c r="CH1671">
        <v>103.07452074201314</v>
      </c>
      <c r="CI1671">
        <v>101.64542033797923</v>
      </c>
      <c r="CJ1671">
        <v>99.329186308401191</v>
      </c>
      <c r="CK1671">
        <v>101.79027913120208</v>
      </c>
      <c r="CL1671">
        <v>103.11401939457177</v>
      </c>
      <c r="CM1671">
        <v>100.27299067779892</v>
      </c>
      <c r="CN1671">
        <v>97.775781244100941</v>
      </c>
    </row>
    <row r="1672" spans="1:92" x14ac:dyDescent="0.25">
      <c r="A1672" s="1">
        <v>40781</v>
      </c>
      <c r="B1672">
        <v>99.134453781512576</v>
      </c>
      <c r="C1672">
        <v>105.89783580116878</v>
      </c>
      <c r="D1672">
        <v>105.71562405032242</v>
      </c>
      <c r="E1672">
        <v>104.54625365756939</v>
      </c>
      <c r="F1672">
        <v>105.90574606607662</v>
      </c>
      <c r="G1672">
        <v>107.12164537673212</v>
      </c>
      <c r="H1672">
        <v>107.12591806918562</v>
      </c>
      <c r="I1672">
        <v>105.7590274114462</v>
      </c>
      <c r="J1672">
        <v>108.07037074028847</v>
      </c>
      <c r="K1672">
        <v>109.07049194708631</v>
      </c>
      <c r="L1672">
        <v>102.65566160058998</v>
      </c>
      <c r="M1672">
        <v>101.57237230455701</v>
      </c>
      <c r="N1672">
        <v>103.55147394564663</v>
      </c>
      <c r="O1672">
        <v>102.92548153525247</v>
      </c>
      <c r="P1672">
        <v>103.04638309142562</v>
      </c>
      <c r="Q1672">
        <v>104.62225675210053</v>
      </c>
      <c r="R1672">
        <v>103.85434448612878</v>
      </c>
      <c r="S1672">
        <v>103.47293675448834</v>
      </c>
      <c r="T1672">
        <v>103.65633199472242</v>
      </c>
      <c r="U1672">
        <v>99.638393856337615</v>
      </c>
      <c r="V1672">
        <v>98.104001314939907</v>
      </c>
      <c r="W1672">
        <v>102.78617124820535</v>
      </c>
      <c r="X1672">
        <v>102.08839533715204</v>
      </c>
      <c r="Y1672">
        <v>100.45546331943656</v>
      </c>
      <c r="Z1672">
        <v>101.44922287895572</v>
      </c>
      <c r="AA1672">
        <v>102.73084800847296</v>
      </c>
      <c r="AB1672">
        <v>101.63562296843789</v>
      </c>
      <c r="AC1672">
        <v>100.05118128795674</v>
      </c>
      <c r="AD1672">
        <v>111.83188790493644</v>
      </c>
      <c r="AE1672">
        <v>116.18461682950485</v>
      </c>
      <c r="AF1672">
        <v>112.94614075661993</v>
      </c>
      <c r="AG1672">
        <v>118.98329120119102</v>
      </c>
      <c r="AH1672">
        <v>119.99398665208483</v>
      </c>
      <c r="AI1672">
        <v>113.33099201009853</v>
      </c>
      <c r="AJ1672">
        <v>114.12794340947681</v>
      </c>
      <c r="AK1672">
        <v>117.85966576300152</v>
      </c>
      <c r="AL1672">
        <v>118.95820251332812</v>
      </c>
      <c r="AM1672">
        <v>112.35025100611715</v>
      </c>
      <c r="AN1672">
        <v>113.141340222244</v>
      </c>
      <c r="AO1672">
        <v>113.45421876654056</v>
      </c>
      <c r="AP1672">
        <v>116.9361381147459</v>
      </c>
      <c r="AQ1672">
        <v>118.57698510685084</v>
      </c>
      <c r="AR1672">
        <v>113.32138211027191</v>
      </c>
      <c r="AS1672">
        <v>113.18890123020226</v>
      </c>
      <c r="AT1672">
        <v>117.82559936418642</v>
      </c>
      <c r="AU1672">
        <v>117.9290003822568</v>
      </c>
      <c r="AV1672">
        <v>116.8591958315839</v>
      </c>
      <c r="AW1672">
        <v>118.30676595071846</v>
      </c>
      <c r="AX1672">
        <v>106.44326650473894</v>
      </c>
      <c r="AY1672">
        <v>109.13338786009031</v>
      </c>
      <c r="AZ1672">
        <v>110.64725028091304</v>
      </c>
      <c r="BA1672">
        <v>107.57763520979108</v>
      </c>
      <c r="BB1672">
        <v>106.82466974710066</v>
      </c>
      <c r="BC1672">
        <v>110.11888716273495</v>
      </c>
      <c r="BD1672">
        <v>111.55305278594466</v>
      </c>
      <c r="BE1672">
        <v>112.91371278101772</v>
      </c>
      <c r="BF1672">
        <v>113.33170711650611</v>
      </c>
      <c r="BG1672">
        <v>104.18646628600474</v>
      </c>
      <c r="BH1672">
        <v>104.34408804442646</v>
      </c>
      <c r="BI1672">
        <v>105.23823002892581</v>
      </c>
      <c r="BJ1672">
        <v>104.19511854369772</v>
      </c>
      <c r="BK1672">
        <v>104.05788937676665</v>
      </c>
      <c r="BL1672">
        <v>104.52596227806545</v>
      </c>
      <c r="BM1672">
        <v>105.05757317431865</v>
      </c>
      <c r="BN1672">
        <v>102.09495875310004</v>
      </c>
      <c r="BO1672">
        <v>100.97554303312633</v>
      </c>
      <c r="BP1672">
        <v>97.740268708994634</v>
      </c>
      <c r="BQ1672">
        <v>96.825588120579027</v>
      </c>
      <c r="BR1672">
        <v>95.163691221670135</v>
      </c>
      <c r="BS1672">
        <v>95.563428829608867</v>
      </c>
      <c r="BT1672">
        <v>96.695764415391693</v>
      </c>
      <c r="BU1672">
        <v>95.580769723399811</v>
      </c>
      <c r="BV1672">
        <v>93.585211137926663</v>
      </c>
      <c r="BW1672">
        <v>106.7479001262287</v>
      </c>
      <c r="BX1672">
        <v>106.20257133337851</v>
      </c>
      <c r="BY1672">
        <v>101.13246898129557</v>
      </c>
      <c r="BZ1672">
        <v>101.28164986898813</v>
      </c>
      <c r="CA1672">
        <v>99.003640452454007</v>
      </c>
      <c r="CB1672">
        <v>100.02528159775062</v>
      </c>
      <c r="CC1672">
        <v>100.65760109399872</v>
      </c>
      <c r="CD1672">
        <v>99.679018838058781</v>
      </c>
      <c r="CE1672">
        <v>96.87239374877349</v>
      </c>
      <c r="CF1672">
        <v>107.19987823410611</v>
      </c>
      <c r="CG1672">
        <v>105.13848893775352</v>
      </c>
      <c r="CH1672">
        <v>103.36555415853941</v>
      </c>
      <c r="CI1672">
        <v>102.03346489334761</v>
      </c>
      <c r="CJ1672">
        <v>99.814242002611678</v>
      </c>
      <c r="CK1672">
        <v>102.03280697830735</v>
      </c>
      <c r="CL1672">
        <v>103.40505281109805</v>
      </c>
      <c r="CM1672">
        <v>100.66103523316731</v>
      </c>
      <c r="CN1672">
        <v>98.260836938311442</v>
      </c>
    </row>
    <row r="1673" spans="1:92" x14ac:dyDescent="0.25">
      <c r="A1673" s="1">
        <v>40784</v>
      </c>
      <c r="B1673">
        <v>101.98319327731089</v>
      </c>
      <c r="C1673">
        <v>106.71796770834123</v>
      </c>
      <c r="D1673">
        <v>106.65725698077971</v>
      </c>
      <c r="E1673">
        <v>104.78925570413902</v>
      </c>
      <c r="F1673">
        <v>106.27024913593104</v>
      </c>
      <c r="G1673">
        <v>107.57727421405015</v>
      </c>
      <c r="H1673">
        <v>107.36892011575524</v>
      </c>
      <c r="I1673">
        <v>106.00202945801583</v>
      </c>
      <c r="J1673">
        <v>108.46524906596409</v>
      </c>
      <c r="K1673">
        <v>109.52612078440434</v>
      </c>
      <c r="L1673">
        <v>103.60894594020544</v>
      </c>
      <c r="M1673">
        <v>102.67231577334408</v>
      </c>
      <c r="N1673">
        <v>103.84479220398988</v>
      </c>
      <c r="O1673">
        <v>103.36545892276732</v>
      </c>
      <c r="P1673">
        <v>103.59635482581915</v>
      </c>
      <c r="Q1673">
        <v>104.91557501044375</v>
      </c>
      <c r="R1673">
        <v>104.14766274447199</v>
      </c>
      <c r="S1673">
        <v>103.91291414200319</v>
      </c>
      <c r="T1673">
        <v>104.20630372911597</v>
      </c>
      <c r="U1673">
        <v>100.85544491969149</v>
      </c>
      <c r="V1673">
        <v>99.467098505896246</v>
      </c>
      <c r="W1673">
        <v>103.17562758847858</v>
      </c>
      <c r="X1673">
        <v>102.67257984756191</v>
      </c>
      <c r="Y1673">
        <v>101.13701191491474</v>
      </c>
      <c r="Z1673">
        <v>101.83867921922898</v>
      </c>
      <c r="AA1673">
        <v>103.12030434874619</v>
      </c>
      <c r="AB1673">
        <v>102.21980747884776</v>
      </c>
      <c r="AC1673">
        <v>100.73272988343491</v>
      </c>
      <c r="AD1673">
        <v>113.79002394241601</v>
      </c>
      <c r="AE1673">
        <v>118.56235344644431</v>
      </c>
      <c r="AF1673">
        <v>113.57554162580979</v>
      </c>
      <c r="AG1673">
        <v>119.96235921993079</v>
      </c>
      <c r="AH1673">
        <v>121.18285496055456</v>
      </c>
      <c r="AI1673">
        <v>113.96039287928839</v>
      </c>
      <c r="AJ1673">
        <v>114.75734427866666</v>
      </c>
      <c r="AK1673">
        <v>118.83873378174133</v>
      </c>
      <c r="AL1673">
        <v>120.14707082179785</v>
      </c>
      <c r="AM1673">
        <v>114.67767095473391</v>
      </c>
      <c r="AN1673">
        <v>115.88437087597092</v>
      </c>
      <c r="AO1673">
        <v>114.2023180357388</v>
      </c>
      <c r="AP1673">
        <v>118.09984808905428</v>
      </c>
      <c r="AQ1673">
        <v>119.99006150422528</v>
      </c>
      <c r="AR1673">
        <v>114.06948137947015</v>
      </c>
      <c r="AS1673">
        <v>113.93700049940048</v>
      </c>
      <c r="AT1673">
        <v>118.98930933849481</v>
      </c>
      <c r="AU1673">
        <v>119.34207677963127</v>
      </c>
      <c r="AV1673">
        <v>118.14388594681205</v>
      </c>
      <c r="AW1673">
        <v>119.85725402082137</v>
      </c>
      <c r="AX1673">
        <v>106.79766377790534</v>
      </c>
      <c r="AY1673">
        <v>109.70928342898567</v>
      </c>
      <c r="AZ1673">
        <v>111.35604482724581</v>
      </c>
      <c r="BA1673">
        <v>107.93203248295748</v>
      </c>
      <c r="BB1673">
        <v>107.17906702026703</v>
      </c>
      <c r="BC1673">
        <v>110.69478273163031</v>
      </c>
      <c r="BD1673">
        <v>112.26184733227743</v>
      </c>
      <c r="BE1673">
        <v>114.31770176470475</v>
      </c>
      <c r="BF1673">
        <v>114.98640841870866</v>
      </c>
      <c r="BG1673">
        <v>104.58760599562962</v>
      </c>
      <c r="BH1673">
        <v>104.94579760886376</v>
      </c>
      <c r="BI1673">
        <v>105.99036698447244</v>
      </c>
      <c r="BJ1673">
        <v>104.59625825332259</v>
      </c>
      <c r="BK1673">
        <v>104.45902908639151</v>
      </c>
      <c r="BL1673">
        <v>105.12767184250276</v>
      </c>
      <c r="BM1673">
        <v>105.80971012986528</v>
      </c>
      <c r="BN1673">
        <v>103.64674050961789</v>
      </c>
      <c r="BO1673">
        <v>102.7063765307808</v>
      </c>
      <c r="BP1673">
        <v>98.15805610498019</v>
      </c>
      <c r="BQ1673">
        <v>97.482111171413464</v>
      </c>
      <c r="BR1673">
        <v>95.939582099929041</v>
      </c>
      <c r="BS1673">
        <v>95.981216225594437</v>
      </c>
      <c r="BT1673">
        <v>97.113551811377263</v>
      </c>
      <c r="BU1673">
        <v>96.237292774234263</v>
      </c>
      <c r="BV1673">
        <v>94.361102016185555</v>
      </c>
      <c r="BW1673">
        <v>108.79110931142415</v>
      </c>
      <c r="BX1673">
        <v>108.54847817563993</v>
      </c>
      <c r="BY1673">
        <v>101.73786429542756</v>
      </c>
      <c r="BZ1673">
        <v>102.1897428401861</v>
      </c>
      <c r="CA1673">
        <v>100.06308225218498</v>
      </c>
      <c r="CB1673">
        <v>100.63067691188259</v>
      </c>
      <c r="CC1673">
        <v>101.2629964081307</v>
      </c>
      <c r="CD1673">
        <v>100.58711180925673</v>
      </c>
      <c r="CE1673">
        <v>97.931835548504438</v>
      </c>
      <c r="CF1673">
        <v>109.48089272594814</v>
      </c>
      <c r="CG1673">
        <v>107.67294948424467</v>
      </c>
      <c r="CH1673">
        <v>104.04141030427041</v>
      </c>
      <c r="CI1673">
        <v>103.04724911194407</v>
      </c>
      <c r="CJ1673">
        <v>100.99699025764089</v>
      </c>
      <c r="CK1673">
        <v>102.70866312403832</v>
      </c>
      <c r="CL1673">
        <v>104.08090895682902</v>
      </c>
      <c r="CM1673">
        <v>101.6748194517638</v>
      </c>
      <c r="CN1673">
        <v>99.443585193340652</v>
      </c>
    </row>
    <row r="1674" spans="1:92" x14ac:dyDescent="0.25">
      <c r="A1674" s="1">
        <v>40785</v>
      </c>
      <c r="B1674">
        <v>102.25210084033611</v>
      </c>
      <c r="C1674">
        <v>106.85246606825427</v>
      </c>
      <c r="D1674">
        <v>106.81977583234132</v>
      </c>
      <c r="E1674">
        <v>104.84529668743609</v>
      </c>
      <c r="F1674">
        <v>106.35431061087669</v>
      </c>
      <c r="G1674">
        <v>107.67814798398494</v>
      </c>
      <c r="H1674">
        <v>107.42496109905235</v>
      </c>
      <c r="I1674">
        <v>106.05807044131295</v>
      </c>
      <c r="J1674">
        <v>108.54931054090973</v>
      </c>
      <c r="K1674">
        <v>109.6325986526688</v>
      </c>
      <c r="L1674">
        <v>103.76564714179004</v>
      </c>
      <c r="M1674">
        <v>102.86308245353402</v>
      </c>
      <c r="N1674">
        <v>103.91292316120058</v>
      </c>
      <c r="O1674">
        <v>103.46765535858336</v>
      </c>
      <c r="P1674">
        <v>103.71899054879836</v>
      </c>
      <c r="Q1674">
        <v>104.98370596765444</v>
      </c>
      <c r="R1674">
        <v>104.21579370168268</v>
      </c>
      <c r="S1674">
        <v>104.01511057781923</v>
      </c>
      <c r="T1674">
        <v>104.3289394520952</v>
      </c>
      <c r="U1674">
        <v>101.05106479710899</v>
      </c>
      <c r="V1674">
        <v>99.696739231560244</v>
      </c>
      <c r="W1674">
        <v>103.26067970909489</v>
      </c>
      <c r="X1674">
        <v>102.79165281642473</v>
      </c>
      <c r="Y1674">
        <v>101.28160051996242</v>
      </c>
      <c r="Z1674">
        <v>101.91522612778363</v>
      </c>
      <c r="AA1674">
        <v>103.19685125730085</v>
      </c>
      <c r="AB1674">
        <v>102.33888044771055</v>
      </c>
      <c r="AC1674">
        <v>100.87731848848259</v>
      </c>
      <c r="AD1674">
        <v>114.06112666099459</v>
      </c>
      <c r="AE1674">
        <v>118.90936492622485</v>
      </c>
      <c r="AF1674">
        <v>113.68398271324122</v>
      </c>
      <c r="AG1674">
        <v>120.14670906856423</v>
      </c>
      <c r="AH1674">
        <v>121.41058124416055</v>
      </c>
      <c r="AI1674">
        <v>114.07967807546298</v>
      </c>
      <c r="AJ1674">
        <v>114.87662947484125</v>
      </c>
      <c r="AK1674">
        <v>119.02308363037474</v>
      </c>
      <c r="AL1674">
        <v>120.3639529966607</v>
      </c>
      <c r="AM1674">
        <v>114.98551974291298</v>
      </c>
      <c r="AN1674">
        <v>116.25142135418439</v>
      </c>
      <c r="AO1674">
        <v>114.33256175381455</v>
      </c>
      <c r="AP1674">
        <v>118.30113383517136</v>
      </c>
      <c r="AQ1674">
        <v>120.22686826436303</v>
      </c>
      <c r="AR1674">
        <v>114.19972509754592</v>
      </c>
      <c r="AS1674">
        <v>114.06724421747624</v>
      </c>
      <c r="AT1674">
        <v>119.19059508461187</v>
      </c>
      <c r="AU1674">
        <v>119.578883539769</v>
      </c>
      <c r="AV1674">
        <v>118.29278608565245</v>
      </c>
      <c r="AW1674">
        <v>120.03924307940412</v>
      </c>
      <c r="AX1674">
        <v>106.85281197747585</v>
      </c>
      <c r="AY1674">
        <v>109.79200572834149</v>
      </c>
      <c r="AZ1674">
        <v>111.46082640642985</v>
      </c>
      <c r="BA1674">
        <v>107.98718068252802</v>
      </c>
      <c r="BB1674">
        <v>107.23421521983755</v>
      </c>
      <c r="BC1674">
        <v>110.78301985094316</v>
      </c>
      <c r="BD1674">
        <v>112.36662891146143</v>
      </c>
      <c r="BE1674">
        <v>114.46701157806305</v>
      </c>
      <c r="BF1674">
        <v>115.1644316577128</v>
      </c>
      <c r="BG1674">
        <v>104.64503284692128</v>
      </c>
      <c r="BH1674">
        <v>105.03193788580123</v>
      </c>
      <c r="BI1674">
        <v>106.09373531679739</v>
      </c>
      <c r="BJ1674">
        <v>104.65368510461425</v>
      </c>
      <c r="BK1674">
        <v>104.51645593768318</v>
      </c>
      <c r="BL1674">
        <v>105.21381211944023</v>
      </c>
      <c r="BM1674">
        <v>105.91307846219027</v>
      </c>
      <c r="BN1674">
        <v>103.79140016634527</v>
      </c>
      <c r="BO1674">
        <v>102.88248393897067</v>
      </c>
      <c r="BP1674">
        <v>98.214662057612628</v>
      </c>
      <c r="BQ1674">
        <v>97.570164875508397</v>
      </c>
      <c r="BR1674">
        <v>96.040214904608987</v>
      </c>
      <c r="BS1674">
        <v>96.037822178226875</v>
      </c>
      <c r="BT1674">
        <v>97.17015776400973</v>
      </c>
      <c r="BU1674">
        <v>96.319056928036701</v>
      </c>
      <c r="BV1674">
        <v>94.461734820865473</v>
      </c>
      <c r="BW1674">
        <v>108.96171986652668</v>
      </c>
      <c r="BX1674">
        <v>108.75463259638882</v>
      </c>
      <c r="BY1674">
        <v>101.80184325359099</v>
      </c>
      <c r="BZ1674">
        <v>102.28926566399591</v>
      </c>
      <c r="CA1674">
        <v>100.18393139538261</v>
      </c>
      <c r="CB1674">
        <v>100.69465587004605</v>
      </c>
      <c r="CC1674">
        <v>101.32697536629414</v>
      </c>
      <c r="CD1674">
        <v>100.68663463306653</v>
      </c>
      <c r="CE1674">
        <v>98.04557591857278</v>
      </c>
      <c r="CF1674">
        <v>109.66249485792419</v>
      </c>
      <c r="CG1674">
        <v>107.89238539371573</v>
      </c>
      <c r="CH1674">
        <v>104.11707785926043</v>
      </c>
      <c r="CI1674">
        <v>103.15318368893011</v>
      </c>
      <c r="CJ1674">
        <v>101.12562510112393</v>
      </c>
      <c r="CK1674">
        <v>102.77676392352934</v>
      </c>
      <c r="CL1674">
        <v>104.15657651181907</v>
      </c>
      <c r="CM1674">
        <v>101.78075402874984</v>
      </c>
      <c r="CN1674">
        <v>99.572220036823694</v>
      </c>
    </row>
    <row r="1675" spans="1:92" x14ac:dyDescent="0.25">
      <c r="A1675" s="1">
        <v>40786</v>
      </c>
      <c r="B1675">
        <v>102.70588235294116</v>
      </c>
      <c r="C1675">
        <v>106.92136206715396</v>
      </c>
      <c r="D1675">
        <v>106.90245103102096</v>
      </c>
      <c r="E1675">
        <v>104.87009924704003</v>
      </c>
      <c r="F1675">
        <v>106.39289237026053</v>
      </c>
      <c r="G1675">
        <v>107.72775310319275</v>
      </c>
      <c r="H1675">
        <v>107.45251949861223</v>
      </c>
      <c r="I1675">
        <v>106.08287300091683</v>
      </c>
      <c r="J1675">
        <v>108.59064814024954</v>
      </c>
      <c r="K1675">
        <v>109.6822037718766</v>
      </c>
      <c r="L1675">
        <v>103.84906443686361</v>
      </c>
      <c r="M1675">
        <v>102.96040263111985</v>
      </c>
      <c r="N1675">
        <v>103.94420464685314</v>
      </c>
      <c r="O1675">
        <v>103.51631544737626</v>
      </c>
      <c r="P1675">
        <v>103.77807779947548</v>
      </c>
      <c r="Q1675">
        <v>105.01498745330706</v>
      </c>
      <c r="R1675">
        <v>104.2470751873353</v>
      </c>
      <c r="S1675">
        <v>104.06377066661217</v>
      </c>
      <c r="T1675">
        <v>104.38802670277232</v>
      </c>
      <c r="U1675">
        <v>101.16479658365085</v>
      </c>
      <c r="V1675">
        <v>99.835195319524274</v>
      </c>
      <c r="W1675">
        <v>103.30518345165476</v>
      </c>
      <c r="X1675">
        <v>102.86088086040672</v>
      </c>
      <c r="Y1675">
        <v>101.36566314479771</v>
      </c>
      <c r="Z1675">
        <v>101.95972987034349</v>
      </c>
      <c r="AA1675">
        <v>103.24135499986072</v>
      </c>
      <c r="AB1675">
        <v>102.40810849169257</v>
      </c>
      <c r="AC1675">
        <v>100.95643625303346</v>
      </c>
      <c r="AD1675">
        <v>114.26171649289165</v>
      </c>
      <c r="AE1675">
        <v>119.16395971286344</v>
      </c>
      <c r="AF1675">
        <v>113.76113264858625</v>
      </c>
      <c r="AG1675">
        <v>120.27014896511628</v>
      </c>
      <c r="AH1675">
        <v>121.56488111485062</v>
      </c>
      <c r="AI1675">
        <v>114.156828010808</v>
      </c>
      <c r="AJ1675">
        <v>114.95377941018626</v>
      </c>
      <c r="AK1675">
        <v>119.14652352692679</v>
      </c>
      <c r="AL1675">
        <v>120.51825286735078</v>
      </c>
      <c r="AM1675">
        <v>115.22888615192556</v>
      </c>
      <c r="AN1675">
        <v>116.55094924219991</v>
      </c>
      <c r="AO1675">
        <v>114.42616421881939</v>
      </c>
      <c r="AP1675">
        <v>118.45089777917912</v>
      </c>
      <c r="AQ1675">
        <v>120.41407319437273</v>
      </c>
      <c r="AR1675">
        <v>114.29332756255077</v>
      </c>
      <c r="AS1675">
        <v>114.16084668248109</v>
      </c>
      <c r="AT1675">
        <v>119.34035902861963</v>
      </c>
      <c r="AU1675">
        <v>119.76608846977869</v>
      </c>
      <c r="AV1675">
        <v>118.36475852695894</v>
      </c>
      <c r="AW1675">
        <v>120.12720939655648</v>
      </c>
      <c r="AX1675">
        <v>106.87946843721899</v>
      </c>
      <c r="AY1675">
        <v>109.83199041795619</v>
      </c>
      <c r="AZ1675">
        <v>111.50880803396748</v>
      </c>
      <c r="BA1675">
        <v>108.01383714227113</v>
      </c>
      <c r="BB1675">
        <v>107.26087167958067</v>
      </c>
      <c r="BC1675">
        <v>110.82300454055786</v>
      </c>
      <c r="BD1675">
        <v>112.41461053899906</v>
      </c>
      <c r="BE1675">
        <v>114.53975439486707</v>
      </c>
      <c r="BF1675">
        <v>115.25396127839467</v>
      </c>
      <c r="BG1675">
        <v>104.67021305273805</v>
      </c>
      <c r="BH1675">
        <v>105.07110709484957</v>
      </c>
      <c r="BI1675">
        <v>106.14129792778466</v>
      </c>
      <c r="BJ1675">
        <v>104.67886531043105</v>
      </c>
      <c r="BK1675">
        <v>104.54163614349996</v>
      </c>
      <c r="BL1675">
        <v>105.25298132848857</v>
      </c>
      <c r="BM1675">
        <v>105.96064107317756</v>
      </c>
      <c r="BN1675">
        <v>103.86743481643288</v>
      </c>
      <c r="BO1675">
        <v>102.97119103073953</v>
      </c>
      <c r="BP1675">
        <v>98.243175051395482</v>
      </c>
      <c r="BQ1675">
        <v>97.611350310972526</v>
      </c>
      <c r="BR1675">
        <v>96.090904671334044</v>
      </c>
      <c r="BS1675">
        <v>96.063167061589411</v>
      </c>
      <c r="BT1675">
        <v>97.19867075779257</v>
      </c>
      <c r="BU1675">
        <v>96.360242363500788</v>
      </c>
      <c r="BV1675">
        <v>94.509256477170211</v>
      </c>
      <c r="BW1675">
        <v>109.06078219717219</v>
      </c>
      <c r="BX1675">
        <v>108.87350739316342</v>
      </c>
      <c r="BY1675">
        <v>101.83750569262338</v>
      </c>
      <c r="BZ1675">
        <v>102.34474056915739</v>
      </c>
      <c r="CA1675">
        <v>100.24733128699575</v>
      </c>
      <c r="CB1675">
        <v>100.73031830907841</v>
      </c>
      <c r="CC1675">
        <v>101.36263780532653</v>
      </c>
      <c r="CD1675">
        <v>100.74210953822799</v>
      </c>
      <c r="CE1675">
        <v>98.10897581018591</v>
      </c>
      <c r="CF1675">
        <v>109.77647203874375</v>
      </c>
      <c r="CG1675">
        <v>108.02915801069916</v>
      </c>
      <c r="CH1675">
        <v>104.15810964435546</v>
      </c>
      <c r="CI1675">
        <v>103.21701091018906</v>
      </c>
      <c r="CJ1675">
        <v>101.20312958408122</v>
      </c>
      <c r="CK1675">
        <v>102.81779570862437</v>
      </c>
      <c r="CL1675">
        <v>104.1976082969141</v>
      </c>
      <c r="CM1675">
        <v>101.84458125000879</v>
      </c>
      <c r="CN1675">
        <v>99.645165432548211</v>
      </c>
    </row>
    <row r="1676" spans="1:92" x14ac:dyDescent="0.25">
      <c r="A1676" s="1">
        <v>40787</v>
      </c>
      <c r="B1676">
        <v>101.63025210084031</v>
      </c>
      <c r="C1676">
        <v>106.93504733297576</v>
      </c>
      <c r="D1676">
        <v>106.91898739388898</v>
      </c>
      <c r="E1676">
        <v>104.87580144113244</v>
      </c>
      <c r="F1676">
        <v>106.40144566139915</v>
      </c>
      <c r="G1676">
        <v>107.73858727196834</v>
      </c>
      <c r="H1676">
        <v>107.45822169270467</v>
      </c>
      <c r="I1676">
        <v>106.08857519500926</v>
      </c>
      <c r="J1676">
        <v>108.59977165079739</v>
      </c>
      <c r="K1676">
        <v>109.69303794065219</v>
      </c>
      <c r="L1676">
        <v>103.86208921113978</v>
      </c>
      <c r="M1676">
        <v>102.97625887806473</v>
      </c>
      <c r="N1676">
        <v>103.94986759219059</v>
      </c>
      <c r="O1676">
        <v>103.52480986538242</v>
      </c>
      <c r="P1676">
        <v>103.78827110108291</v>
      </c>
      <c r="Q1676">
        <v>105.02065039864451</v>
      </c>
      <c r="R1676">
        <v>104.25273813267273</v>
      </c>
      <c r="S1676">
        <v>104.07226508461834</v>
      </c>
      <c r="T1676">
        <v>104.39822000437972</v>
      </c>
      <c r="U1676">
        <v>101.15535377205013</v>
      </c>
      <c r="V1676">
        <v>99.823606414377934</v>
      </c>
      <c r="W1676">
        <v>103.30089126456352</v>
      </c>
      <c r="X1676">
        <v>102.85444257976988</v>
      </c>
      <c r="Y1676">
        <v>101.3579372080335</v>
      </c>
      <c r="Z1676">
        <v>101.95543768325226</v>
      </c>
      <c r="AA1676">
        <v>103.23706281276948</v>
      </c>
      <c r="AB1676">
        <v>102.4016702110557</v>
      </c>
      <c r="AC1676">
        <v>100.94871031626921</v>
      </c>
      <c r="AD1676">
        <v>114.16731384395138</v>
      </c>
      <c r="AE1676">
        <v>119.04312432221988</v>
      </c>
      <c r="AF1676">
        <v>113.71959548305253</v>
      </c>
      <c r="AG1676">
        <v>120.20217905787929</v>
      </c>
      <c r="AH1676">
        <v>121.48558288974078</v>
      </c>
      <c r="AI1676">
        <v>114.11529084527427</v>
      </c>
      <c r="AJ1676">
        <v>114.91224224465253</v>
      </c>
      <c r="AK1676">
        <v>119.08232972564738</v>
      </c>
      <c r="AL1676">
        <v>120.43895464224094</v>
      </c>
      <c r="AM1676">
        <v>115.05177198907957</v>
      </c>
      <c r="AN1676">
        <v>116.33296258023562</v>
      </c>
      <c r="AO1676">
        <v>114.35123130376914</v>
      </c>
      <c r="AP1676">
        <v>118.33509236501058</v>
      </c>
      <c r="AQ1676">
        <v>120.27101944745866</v>
      </c>
      <c r="AR1676">
        <v>114.21839464750055</v>
      </c>
      <c r="AS1676">
        <v>114.08591376743085</v>
      </c>
      <c r="AT1676">
        <v>119.22455361445112</v>
      </c>
      <c r="AU1676">
        <v>119.62303472286465</v>
      </c>
      <c r="AV1676">
        <v>118.29105785839803</v>
      </c>
      <c r="AW1676">
        <v>120.03366624030612</v>
      </c>
      <c r="AX1676">
        <v>106.85112202623401</v>
      </c>
      <c r="AY1676">
        <v>109.78663616038027</v>
      </c>
      <c r="AZ1676">
        <v>111.45211521199757</v>
      </c>
      <c r="BA1676">
        <v>107.98549073128618</v>
      </c>
      <c r="BB1676">
        <v>107.23252526859571</v>
      </c>
      <c r="BC1676">
        <v>110.77765028298192</v>
      </c>
      <c r="BD1676">
        <v>112.35791771702914</v>
      </c>
      <c r="BE1676">
        <v>114.44747915505211</v>
      </c>
      <c r="BF1676">
        <v>115.13953998102411</v>
      </c>
      <c r="BG1676">
        <v>104.63330295681206</v>
      </c>
      <c r="BH1676">
        <v>105.01574195096057</v>
      </c>
      <c r="BI1676">
        <v>106.07116874552528</v>
      </c>
      <c r="BJ1676">
        <v>104.64195521450506</v>
      </c>
      <c r="BK1676">
        <v>104.50472604757397</v>
      </c>
      <c r="BL1676">
        <v>105.19761618459957</v>
      </c>
      <c r="BM1676">
        <v>105.89051189091818</v>
      </c>
      <c r="BN1676">
        <v>103.74065890093568</v>
      </c>
      <c r="BO1676">
        <v>102.81685513361252</v>
      </c>
      <c r="BP1676">
        <v>98.19356708446179</v>
      </c>
      <c r="BQ1676">
        <v>97.534182362409013</v>
      </c>
      <c r="BR1676">
        <v>95.997200733792624</v>
      </c>
      <c r="BS1676">
        <v>96.013559094655704</v>
      </c>
      <c r="BT1676">
        <v>97.149062790858892</v>
      </c>
      <c r="BU1676">
        <v>96.283074414937303</v>
      </c>
      <c r="BV1676">
        <v>94.415552539628806</v>
      </c>
      <c r="BW1676">
        <v>108.83918177890027</v>
      </c>
      <c r="BX1676">
        <v>108.59650687032352</v>
      </c>
      <c r="BY1676">
        <v>101.74517218501006</v>
      </c>
      <c r="BZ1676">
        <v>102.20624030773745</v>
      </c>
      <c r="CA1676">
        <v>100.08113097329179</v>
      </c>
      <c r="CB1676">
        <v>100.63798480146511</v>
      </c>
      <c r="CC1676">
        <v>101.2703042977132</v>
      </c>
      <c r="CD1676">
        <v>100.60360927680804</v>
      </c>
      <c r="CE1676">
        <v>97.952008847243292</v>
      </c>
      <c r="CF1676">
        <v>109.49583551488831</v>
      </c>
      <c r="CG1676">
        <v>107.69005554437385</v>
      </c>
      <c r="CH1676">
        <v>104.04117775941569</v>
      </c>
      <c r="CI1676">
        <v>103.04161308277943</v>
      </c>
      <c r="CJ1676">
        <v>100.99265219118965</v>
      </c>
      <c r="CK1676">
        <v>102.70086382368461</v>
      </c>
      <c r="CL1676">
        <v>104.08067641197434</v>
      </c>
      <c r="CM1676">
        <v>101.66918342259916</v>
      </c>
      <c r="CN1676">
        <v>99.446381228150599</v>
      </c>
    </row>
    <row r="1677" spans="1:92" x14ac:dyDescent="0.25">
      <c r="A1677" s="1">
        <v>40788</v>
      </c>
      <c r="B1677">
        <v>99.033613445378123</v>
      </c>
      <c r="C1677">
        <v>106.68590065339953</v>
      </c>
      <c r="D1677">
        <v>106.60755404441869</v>
      </c>
      <c r="E1677">
        <v>104.77199032464233</v>
      </c>
      <c r="F1677">
        <v>106.24572898666401</v>
      </c>
      <c r="G1677">
        <v>107.54134615063712</v>
      </c>
      <c r="H1677">
        <v>107.35441057621458</v>
      </c>
      <c r="I1677">
        <v>105.98476407851913</v>
      </c>
      <c r="J1677">
        <v>108.43367386441322</v>
      </c>
      <c r="K1677">
        <v>109.495796819321</v>
      </c>
      <c r="L1677">
        <v>103.52486858928611</v>
      </c>
      <c r="M1677">
        <v>102.56572942537332</v>
      </c>
      <c r="N1677">
        <v>103.80324993051514</v>
      </c>
      <c r="O1677">
        <v>103.30488337286918</v>
      </c>
      <c r="P1677">
        <v>103.524359310067</v>
      </c>
      <c r="Q1677">
        <v>104.874032736969</v>
      </c>
      <c r="R1677">
        <v>104.10612047099723</v>
      </c>
      <c r="S1677">
        <v>103.85233859210506</v>
      </c>
      <c r="T1677">
        <v>104.13430821336385</v>
      </c>
      <c r="U1677">
        <v>100.61943766072051</v>
      </c>
      <c r="V1677">
        <v>99.171186800585332</v>
      </c>
      <c r="W1677">
        <v>103.06788425963758</v>
      </c>
      <c r="X1677">
        <v>102.50493207238098</v>
      </c>
      <c r="Y1677">
        <v>100.93852459916681</v>
      </c>
      <c r="Z1677">
        <v>101.72243067832632</v>
      </c>
      <c r="AA1677">
        <v>103.00405580784353</v>
      </c>
      <c r="AB1677">
        <v>102.05215970366683</v>
      </c>
      <c r="AC1677">
        <v>100.52929770740255</v>
      </c>
      <c r="AD1677">
        <v>113.04764892412334</v>
      </c>
      <c r="AE1677">
        <v>117.62201115474586</v>
      </c>
      <c r="AF1677">
        <v>113.24589109389451</v>
      </c>
      <c r="AG1677">
        <v>119.42702642107528</v>
      </c>
      <c r="AH1677">
        <v>120.58123814680278</v>
      </c>
      <c r="AI1677">
        <v>113.64158645611626</v>
      </c>
      <c r="AJ1677">
        <v>114.43853785549453</v>
      </c>
      <c r="AK1677">
        <v>118.35024112422137</v>
      </c>
      <c r="AL1677">
        <v>119.53460989930294</v>
      </c>
      <c r="AM1677">
        <v>113.56194808138405</v>
      </c>
      <c r="AN1677">
        <v>114.49933315537959</v>
      </c>
      <c r="AO1677">
        <v>113.72092118897487</v>
      </c>
      <c r="AP1677">
        <v>117.36097673305584</v>
      </c>
      <c r="AQ1677">
        <v>119.0677001373969</v>
      </c>
      <c r="AR1677">
        <v>113.58808453270628</v>
      </c>
      <c r="AS1677">
        <v>113.45560365263658</v>
      </c>
      <c r="AT1677">
        <v>118.25043798249635</v>
      </c>
      <c r="AU1677">
        <v>118.41971541280287</v>
      </c>
      <c r="AV1677">
        <v>117.4644416026604</v>
      </c>
      <c r="AW1677">
        <v>119.02335748329347</v>
      </c>
      <c r="AX1677">
        <v>106.5449678574423</v>
      </c>
      <c r="AY1677">
        <v>109.29678949031351</v>
      </c>
      <c r="AZ1677">
        <v>110.83980687441417</v>
      </c>
      <c r="BA1677">
        <v>107.67933656249447</v>
      </c>
      <c r="BB1677">
        <v>106.926371099804</v>
      </c>
      <c r="BC1677">
        <v>110.2878036129152</v>
      </c>
      <c r="BD1677">
        <v>111.74560937944574</v>
      </c>
      <c r="BE1677">
        <v>113.51382290871403</v>
      </c>
      <c r="BF1677">
        <v>113.99042460091566</v>
      </c>
      <c r="BG1677">
        <v>104.27420440052816</v>
      </c>
      <c r="BH1677">
        <v>104.47709411653474</v>
      </c>
      <c r="BI1677">
        <v>105.38888148858589</v>
      </c>
      <c r="BJ1677">
        <v>104.28285665822119</v>
      </c>
      <c r="BK1677">
        <v>104.14562749129006</v>
      </c>
      <c r="BL1677">
        <v>104.65896835017374</v>
      </c>
      <c r="BM1677">
        <v>105.20822463397879</v>
      </c>
      <c r="BN1677">
        <v>102.70392979397216</v>
      </c>
      <c r="BO1677">
        <v>101.55475013383082</v>
      </c>
      <c r="BP1677">
        <v>97.787890477389112</v>
      </c>
      <c r="BQ1677">
        <v>96.903129862518142</v>
      </c>
      <c r="BR1677">
        <v>95.230922698210875</v>
      </c>
      <c r="BS1677">
        <v>95.607882487583012</v>
      </c>
      <c r="BT1677">
        <v>96.7433861837862</v>
      </c>
      <c r="BU1677">
        <v>95.652021915046433</v>
      </c>
      <c r="BV1677">
        <v>93.649274504047042</v>
      </c>
      <c r="BW1677">
        <v>107.31612017527598</v>
      </c>
      <c r="BX1677">
        <v>106.76883294597437</v>
      </c>
      <c r="BY1677">
        <v>101.13594754356036</v>
      </c>
      <c r="BZ1677">
        <v>101.29240334556289</v>
      </c>
      <c r="CA1677">
        <v>98.984526618682324</v>
      </c>
      <c r="CB1677">
        <v>100.02876016001541</v>
      </c>
      <c r="CC1677">
        <v>100.6610796562635</v>
      </c>
      <c r="CD1677">
        <v>99.689772314633473</v>
      </c>
      <c r="CE1677">
        <v>96.916326956778775</v>
      </c>
      <c r="CF1677">
        <v>107.74549480363875</v>
      </c>
      <c r="CG1677">
        <v>105.5896466908744</v>
      </c>
      <c r="CH1677">
        <v>103.34104147491587</v>
      </c>
      <c r="CI1677">
        <v>101.99140865602972</v>
      </c>
      <c r="CJ1677">
        <v>99.732406879089979</v>
      </c>
      <c r="CK1677">
        <v>102.00072753918481</v>
      </c>
      <c r="CL1677">
        <v>103.3805401274745</v>
      </c>
      <c r="CM1677">
        <v>100.61897899584942</v>
      </c>
      <c r="CN1677">
        <v>98.2561495445009</v>
      </c>
    </row>
    <row r="1678" spans="1:92" x14ac:dyDescent="0.25">
      <c r="A1678" s="1">
        <v>40792</v>
      </c>
      <c r="B1678">
        <v>98.310924369747866</v>
      </c>
      <c r="C1678">
        <v>106.58203566768489</v>
      </c>
      <c r="D1678">
        <v>106.4837150229897</v>
      </c>
      <c r="E1678">
        <v>104.73603706035648</v>
      </c>
      <c r="F1678">
        <v>106.18980168666381</v>
      </c>
      <c r="G1678">
        <v>107.47343442920834</v>
      </c>
      <c r="H1678">
        <v>107.31845731192873</v>
      </c>
      <c r="I1678">
        <v>105.94881081423331</v>
      </c>
      <c r="J1678">
        <v>108.37774656441303</v>
      </c>
      <c r="K1678">
        <v>109.42788509789222</v>
      </c>
      <c r="L1678">
        <v>103.40072361624601</v>
      </c>
      <c r="M1678">
        <v>102.41675545772522</v>
      </c>
      <c r="N1678">
        <v>103.7585577402207</v>
      </c>
      <c r="O1678">
        <v>103.23536218796674</v>
      </c>
      <c r="P1678">
        <v>103.44490652732135</v>
      </c>
      <c r="Q1678">
        <v>104.82934054667456</v>
      </c>
      <c r="R1678">
        <v>104.0614282807028</v>
      </c>
      <c r="S1678">
        <v>103.78281740720261</v>
      </c>
      <c r="T1678">
        <v>104.04988963169657</v>
      </c>
      <c r="U1678">
        <v>100.43728298259886</v>
      </c>
      <c r="V1678">
        <v>98.959887373964222</v>
      </c>
      <c r="W1678">
        <v>103.00230857551378</v>
      </c>
      <c r="X1678">
        <v>102.40292545263286</v>
      </c>
      <c r="Y1678">
        <v>100.82194560516895</v>
      </c>
      <c r="Z1678">
        <v>101.65685499420252</v>
      </c>
      <c r="AA1678">
        <v>102.93848012371976</v>
      </c>
      <c r="AB1678">
        <v>101.95743927104355</v>
      </c>
      <c r="AC1678">
        <v>100.41271871340469</v>
      </c>
      <c r="AD1678">
        <v>112.68845597771562</v>
      </c>
      <c r="AE1678">
        <v>117.18584829125074</v>
      </c>
      <c r="AF1678">
        <v>113.1176078987489</v>
      </c>
      <c r="AG1678">
        <v>119.22177330884227</v>
      </c>
      <c r="AH1678">
        <v>120.33750007602609</v>
      </c>
      <c r="AI1678">
        <v>113.51330326097062</v>
      </c>
      <c r="AJ1678">
        <v>114.31025466034892</v>
      </c>
      <c r="AK1678">
        <v>118.14498801198836</v>
      </c>
      <c r="AL1678">
        <v>119.29087182852625</v>
      </c>
      <c r="AM1678">
        <v>113.05610301653127</v>
      </c>
      <c r="AN1678">
        <v>113.88509271948692</v>
      </c>
      <c r="AO1678">
        <v>113.54026223724173</v>
      </c>
      <c r="AP1678">
        <v>117.07192241028281</v>
      </c>
      <c r="AQ1678">
        <v>118.72444812910395</v>
      </c>
      <c r="AR1678">
        <v>113.40742558097314</v>
      </c>
      <c r="AS1678">
        <v>113.27494470090346</v>
      </c>
      <c r="AT1678">
        <v>117.96138365972332</v>
      </c>
      <c r="AU1678">
        <v>118.07646340450992</v>
      </c>
      <c r="AV1678">
        <v>117.08690693278515</v>
      </c>
      <c r="AW1678">
        <v>118.56771219206475</v>
      </c>
      <c r="AX1678">
        <v>106.42780192541206</v>
      </c>
      <c r="AY1678">
        <v>109.11453137382203</v>
      </c>
      <c r="AZ1678">
        <v>110.60547501035367</v>
      </c>
      <c r="BA1678">
        <v>107.56217063046422</v>
      </c>
      <c r="BB1678">
        <v>106.80920516777377</v>
      </c>
      <c r="BC1678">
        <v>110.09252705953143</v>
      </c>
      <c r="BD1678">
        <v>111.51127751538523</v>
      </c>
      <c r="BE1678">
        <v>113.11039735234787</v>
      </c>
      <c r="BF1678">
        <v>113.514958766627</v>
      </c>
      <c r="BG1678">
        <v>104.14453190026762</v>
      </c>
      <c r="BH1678">
        <v>104.27538133835164</v>
      </c>
      <c r="BI1678">
        <v>105.1439445436493</v>
      </c>
      <c r="BJ1678">
        <v>104.15318415796064</v>
      </c>
      <c r="BK1678">
        <v>104.01595499102953</v>
      </c>
      <c r="BL1678">
        <v>104.45725557199066</v>
      </c>
      <c r="BM1678">
        <v>104.96328768904219</v>
      </c>
      <c r="BN1678">
        <v>102.28064534920594</v>
      </c>
      <c r="BO1678">
        <v>101.04680880011136</v>
      </c>
      <c r="BP1678">
        <v>97.652439455063927</v>
      </c>
      <c r="BQ1678">
        <v>96.683021951239724</v>
      </c>
      <c r="BR1678">
        <v>94.976952031351161</v>
      </c>
      <c r="BS1678">
        <v>95.472431465257841</v>
      </c>
      <c r="BT1678">
        <v>96.607935161461015</v>
      </c>
      <c r="BU1678">
        <v>95.431914003768014</v>
      </c>
      <c r="BV1678">
        <v>93.395303837187328</v>
      </c>
      <c r="BW1678">
        <v>106.75485511165108</v>
      </c>
      <c r="BX1678">
        <v>106.12441750255317</v>
      </c>
      <c r="BY1678">
        <v>100.94885918901872</v>
      </c>
      <c r="BZ1678">
        <v>101.02216461122498</v>
      </c>
      <c r="CA1678">
        <v>98.651925099497191</v>
      </c>
      <c r="CB1678">
        <v>99.84167180547378</v>
      </c>
      <c r="CC1678">
        <v>100.47399130172185</v>
      </c>
      <c r="CD1678">
        <v>99.41953358029555</v>
      </c>
      <c r="CE1678">
        <v>96.583725437593657</v>
      </c>
      <c r="CF1678">
        <v>107.11329109529366</v>
      </c>
      <c r="CG1678">
        <v>104.86378317388558</v>
      </c>
      <c r="CH1678">
        <v>103.13030690546749</v>
      </c>
      <c r="CI1678">
        <v>101.66359932577669</v>
      </c>
      <c r="CJ1678">
        <v>99.357767644515107</v>
      </c>
      <c r="CK1678">
        <v>101.78999296973643</v>
      </c>
      <c r="CL1678">
        <v>103.16980555802617</v>
      </c>
      <c r="CM1678">
        <v>100.31458461775733</v>
      </c>
      <c r="CN1678">
        <v>97.881510309926014</v>
      </c>
    </row>
    <row r="1679" spans="1:92" x14ac:dyDescent="0.25">
      <c r="A1679" s="1">
        <v>40793</v>
      </c>
      <c r="B1679">
        <v>101.08403361344536</v>
      </c>
      <c r="C1679">
        <v>107.13509095783269</v>
      </c>
      <c r="D1679">
        <v>107.11577821173005</v>
      </c>
      <c r="E1679">
        <v>104.87430088289342</v>
      </c>
      <c r="F1679">
        <v>106.40707340779332</v>
      </c>
      <c r="G1679">
        <v>107.74996207428225</v>
      </c>
      <c r="H1679">
        <v>107.45672113446567</v>
      </c>
      <c r="I1679">
        <v>106.08707463677025</v>
      </c>
      <c r="J1679">
        <v>108.61477026019067</v>
      </c>
      <c r="K1679">
        <v>109.70441274296607</v>
      </c>
      <c r="L1679">
        <v>104.11652090638145</v>
      </c>
      <c r="M1679">
        <v>103.23859679084369</v>
      </c>
      <c r="N1679">
        <v>103.94413481544098</v>
      </c>
      <c r="O1679">
        <v>103.52698330617007</v>
      </c>
      <c r="P1679">
        <v>103.78954966701619</v>
      </c>
      <c r="Q1679">
        <v>105.01491762189488</v>
      </c>
      <c r="R1679">
        <v>104.24700535592312</v>
      </c>
      <c r="S1679">
        <v>104.07443852540594</v>
      </c>
      <c r="T1679">
        <v>104.39453277139141</v>
      </c>
      <c r="U1679">
        <v>101.49274623580509</v>
      </c>
      <c r="V1679">
        <v>100.17772958920214</v>
      </c>
      <c r="W1679">
        <v>103.28647175906931</v>
      </c>
      <c r="X1679">
        <v>102.84946759822012</v>
      </c>
      <c r="Y1679">
        <v>101.34967723177206</v>
      </c>
      <c r="Z1679">
        <v>101.941018177758</v>
      </c>
      <c r="AA1679">
        <v>103.22264330727526</v>
      </c>
      <c r="AB1679">
        <v>102.40398141663083</v>
      </c>
      <c r="AC1679">
        <v>100.9404503400078</v>
      </c>
      <c r="AD1679">
        <v>114.7842411886391</v>
      </c>
      <c r="AE1679">
        <v>119.63093103732807</v>
      </c>
      <c r="AF1679">
        <v>113.67648395499515</v>
      </c>
      <c r="AG1679">
        <v>120.12994690024243</v>
      </c>
      <c r="AH1679">
        <v>121.4552521885186</v>
      </c>
      <c r="AI1679">
        <v>114.07217931721686</v>
      </c>
      <c r="AJ1679">
        <v>114.86913071659517</v>
      </c>
      <c r="AK1679">
        <v>119.05316160338853</v>
      </c>
      <c r="AL1679">
        <v>120.33876443398796</v>
      </c>
      <c r="AM1679">
        <v>115.75040057290715</v>
      </c>
      <c r="AN1679">
        <v>116.93862995004626</v>
      </c>
      <c r="AO1679">
        <v>114.25874158560862</v>
      </c>
      <c r="AP1679">
        <v>118.23945135137902</v>
      </c>
      <c r="AQ1679">
        <v>120.07159690729188</v>
      </c>
      <c r="AR1679">
        <v>114.12590492934005</v>
      </c>
      <c r="AS1679">
        <v>113.9934240492704</v>
      </c>
      <c r="AT1679">
        <v>119.12891260081958</v>
      </c>
      <c r="AU1679">
        <v>119.42361218269785</v>
      </c>
      <c r="AV1679">
        <v>118.40004185972133</v>
      </c>
      <c r="AW1679">
        <v>120.09264307495833</v>
      </c>
      <c r="AX1679">
        <v>106.72431626375247</v>
      </c>
      <c r="AY1679">
        <v>109.6228416681199</v>
      </c>
      <c r="AZ1679">
        <v>111.1985036870345</v>
      </c>
      <c r="BA1679">
        <v>107.85868496880464</v>
      </c>
      <c r="BB1679">
        <v>107.10571950611418</v>
      </c>
      <c r="BC1679">
        <v>110.60083735382929</v>
      </c>
      <c r="BD1679">
        <v>112.10430619206608</v>
      </c>
      <c r="BE1679">
        <v>114.57415533275173</v>
      </c>
      <c r="BF1679">
        <v>115.17388447775136</v>
      </c>
      <c r="BG1679">
        <v>104.48607542902855</v>
      </c>
      <c r="BH1679">
        <v>104.81209259783309</v>
      </c>
      <c r="BI1679">
        <v>105.8270316011711</v>
      </c>
      <c r="BJ1679">
        <v>104.49472768672155</v>
      </c>
      <c r="BK1679">
        <v>104.35749851979044</v>
      </c>
      <c r="BL1679">
        <v>104.99396683147208</v>
      </c>
      <c r="BM1679">
        <v>105.64637474656398</v>
      </c>
      <c r="BN1679">
        <v>103.89561750741139</v>
      </c>
      <c r="BO1679">
        <v>102.8412223092285</v>
      </c>
      <c r="BP1679">
        <v>98.07113594052457</v>
      </c>
      <c r="BQ1679">
        <v>97.281159787612097</v>
      </c>
      <c r="BR1679">
        <v>95.694717434997997</v>
      </c>
      <c r="BS1679">
        <v>95.891127950718484</v>
      </c>
      <c r="BT1679">
        <v>97.026631646921658</v>
      </c>
      <c r="BU1679">
        <v>96.030051840140402</v>
      </c>
      <c r="BV1679">
        <v>94.113069240834164</v>
      </c>
      <c r="BW1679">
        <v>108.93294145796742</v>
      </c>
      <c r="BX1679">
        <v>108.61365904120044</v>
      </c>
      <c r="BY1679">
        <v>101.49338077559781</v>
      </c>
      <c r="BZ1679">
        <v>101.87784139013496</v>
      </c>
      <c r="CA1679">
        <v>99.66317947457263</v>
      </c>
      <c r="CB1679">
        <v>100.38619339205283</v>
      </c>
      <c r="CC1679">
        <v>101.01851288830095</v>
      </c>
      <c r="CD1679">
        <v>100.27521035920554</v>
      </c>
      <c r="CE1679">
        <v>97.517191014586373</v>
      </c>
      <c r="CF1679">
        <v>109.58397181066519</v>
      </c>
      <c r="CG1679">
        <v>107.68741827716735</v>
      </c>
      <c r="CH1679">
        <v>103.74797708431036</v>
      </c>
      <c r="CI1679">
        <v>102.63422389252979</v>
      </c>
      <c r="CJ1679">
        <v>100.50486940522332</v>
      </c>
      <c r="CK1679">
        <v>102.40766314857932</v>
      </c>
      <c r="CL1679">
        <v>103.78747573686904</v>
      </c>
      <c r="CM1679">
        <v>101.28520918451045</v>
      </c>
      <c r="CN1679">
        <v>99.028612070634239</v>
      </c>
    </row>
    <row r="1680" spans="1:92" x14ac:dyDescent="0.25">
      <c r="A1680" s="1">
        <v>40794</v>
      </c>
      <c r="B1680">
        <v>100.03361344537814</v>
      </c>
      <c r="C1680">
        <v>107.15267554312781</v>
      </c>
      <c r="D1680">
        <v>107.13687971408422</v>
      </c>
      <c r="E1680">
        <v>104.88063133359967</v>
      </c>
      <c r="F1680">
        <v>106.41692077555859</v>
      </c>
      <c r="G1680">
        <v>107.76191959228294</v>
      </c>
      <c r="H1680">
        <v>107.46305158517191</v>
      </c>
      <c r="I1680">
        <v>106.09340508747651</v>
      </c>
      <c r="J1680">
        <v>108.62461762795594</v>
      </c>
      <c r="K1680">
        <v>109.71707364437857</v>
      </c>
      <c r="L1680">
        <v>104.10936925122695</v>
      </c>
      <c r="M1680">
        <v>103.229955207532</v>
      </c>
      <c r="N1680">
        <v>103.94145294475805</v>
      </c>
      <c r="O1680">
        <v>103.52281150732993</v>
      </c>
      <c r="P1680">
        <v>103.78448391128177</v>
      </c>
      <c r="Q1680">
        <v>105.01223575121192</v>
      </c>
      <c r="R1680">
        <v>104.24432348524017</v>
      </c>
      <c r="S1680">
        <v>104.07026672656583</v>
      </c>
      <c r="T1680">
        <v>104.38946701565696</v>
      </c>
      <c r="U1680">
        <v>101.42203975706553</v>
      </c>
      <c r="V1680">
        <v>100.09523869733937</v>
      </c>
      <c r="W1680">
        <v>103.25995682954196</v>
      </c>
      <c r="X1680">
        <v>102.80822215228871</v>
      </c>
      <c r="Y1680">
        <v>101.30253957927904</v>
      </c>
      <c r="Z1680">
        <v>101.91450324823069</v>
      </c>
      <c r="AA1680">
        <v>103.19612837774794</v>
      </c>
      <c r="AB1680">
        <v>102.36273597069942</v>
      </c>
      <c r="AC1680">
        <v>100.89331268751478</v>
      </c>
      <c r="AD1680">
        <v>114.46085583583596</v>
      </c>
      <c r="AE1680">
        <v>119.23568227279091</v>
      </c>
      <c r="AF1680">
        <v>113.5567116021051</v>
      </c>
      <c r="AG1680">
        <v>119.93831113561839</v>
      </c>
      <c r="AH1680">
        <v>121.22768471802752</v>
      </c>
      <c r="AI1680">
        <v>113.95240696432684</v>
      </c>
      <c r="AJ1680">
        <v>114.7493583637051</v>
      </c>
      <c r="AK1680">
        <v>118.86152583876441</v>
      </c>
      <c r="AL1680">
        <v>120.11119696349685</v>
      </c>
      <c r="AM1680">
        <v>115.22420739751421</v>
      </c>
      <c r="AN1680">
        <v>116.31499359402501</v>
      </c>
      <c r="AO1680">
        <v>114.06385522435198</v>
      </c>
      <c r="AP1680">
        <v>117.92763317336838</v>
      </c>
      <c r="AQ1680">
        <v>119.70131282090426</v>
      </c>
      <c r="AR1680">
        <v>113.93101856808339</v>
      </c>
      <c r="AS1680">
        <v>113.79853768801374</v>
      </c>
      <c r="AT1680">
        <v>118.81709442280895</v>
      </c>
      <c r="AU1680">
        <v>119.05332809631024</v>
      </c>
      <c r="AV1680">
        <v>118.10282460051931</v>
      </c>
      <c r="AW1680">
        <v>119.74235130518451</v>
      </c>
      <c r="AX1680">
        <v>106.62878214472325</v>
      </c>
      <c r="AY1680">
        <v>109.46361813640453</v>
      </c>
      <c r="AZ1680">
        <v>111.00743544897607</v>
      </c>
      <c r="BA1680">
        <v>107.76315084977543</v>
      </c>
      <c r="BB1680">
        <v>107.01018538708496</v>
      </c>
      <c r="BC1680">
        <v>110.44161382211392</v>
      </c>
      <c r="BD1680">
        <v>111.91323795400767</v>
      </c>
      <c r="BE1680">
        <v>114.21634013459052</v>
      </c>
      <c r="BF1680">
        <v>114.74980720585664</v>
      </c>
      <c r="BG1680">
        <v>104.36680369630815</v>
      </c>
      <c r="BH1680">
        <v>104.62655879137913</v>
      </c>
      <c r="BI1680">
        <v>105.60174055047702</v>
      </c>
      <c r="BJ1680">
        <v>104.37545595400113</v>
      </c>
      <c r="BK1680">
        <v>104.23822678707005</v>
      </c>
      <c r="BL1680">
        <v>104.80843302501812</v>
      </c>
      <c r="BM1680">
        <v>105.42108369586991</v>
      </c>
      <c r="BN1680">
        <v>103.47076744652426</v>
      </c>
      <c r="BO1680">
        <v>102.34556390486019</v>
      </c>
      <c r="BP1680">
        <v>97.929519253562205</v>
      </c>
      <c r="BQ1680">
        <v>97.051032671298245</v>
      </c>
      <c r="BR1680">
        <v>95.429186146943564</v>
      </c>
      <c r="BS1680">
        <v>95.749511263756119</v>
      </c>
      <c r="BT1680">
        <v>96.885014959959292</v>
      </c>
      <c r="BU1680">
        <v>95.799924723826535</v>
      </c>
      <c r="BV1680">
        <v>93.847537952779732</v>
      </c>
      <c r="BW1680">
        <v>108.29645582092428</v>
      </c>
      <c r="BX1680">
        <v>107.84987627674869</v>
      </c>
      <c r="BY1680">
        <v>101.26424594626229</v>
      </c>
      <c r="BZ1680">
        <v>101.54686885887254</v>
      </c>
      <c r="CA1680">
        <v>99.255828666865014</v>
      </c>
      <c r="CB1680">
        <v>100.15705856271731</v>
      </c>
      <c r="CC1680">
        <v>100.78937805896541</v>
      </c>
      <c r="CD1680">
        <v>99.944237827943127</v>
      </c>
      <c r="CE1680">
        <v>97.109840206878772</v>
      </c>
      <c r="CF1680">
        <v>108.83810815938659</v>
      </c>
      <c r="CG1680">
        <v>106.792381895633</v>
      </c>
      <c r="CH1680">
        <v>103.47946616985007</v>
      </c>
      <c r="CI1680">
        <v>102.21654024781377</v>
      </c>
      <c r="CJ1680">
        <v>100.02751666840499</v>
      </c>
      <c r="CK1680">
        <v>102.13915223411902</v>
      </c>
      <c r="CL1680">
        <v>103.51896482240875</v>
      </c>
      <c r="CM1680">
        <v>100.89736008584555</v>
      </c>
      <c r="CN1680">
        <v>98.551259333815921</v>
      </c>
    </row>
    <row r="1681" spans="1:92" x14ac:dyDescent="0.25">
      <c r="A1681" s="1">
        <v>40795</v>
      </c>
      <c r="B1681">
        <v>97.411764705882334</v>
      </c>
      <c r="C1681">
        <v>106.65284186988532</v>
      </c>
      <c r="D1681">
        <v>106.54092418060279</v>
      </c>
      <c r="E1681">
        <v>104.70761198516958</v>
      </c>
      <c r="F1681">
        <v>106.14777956688957</v>
      </c>
      <c r="G1681">
        <v>107.43510526747053</v>
      </c>
      <c r="H1681">
        <v>107.29003223674182</v>
      </c>
      <c r="I1681">
        <v>105.92038573904641</v>
      </c>
      <c r="J1681">
        <v>108.35547641928693</v>
      </c>
      <c r="K1681">
        <v>109.39025931956618</v>
      </c>
      <c r="L1681">
        <v>103.45315090728755</v>
      </c>
      <c r="M1681">
        <v>102.4424931948047</v>
      </c>
      <c r="N1681">
        <v>103.70521434093986</v>
      </c>
      <c r="O1681">
        <v>103.18157796848143</v>
      </c>
      <c r="P1681">
        <v>103.36450417116056</v>
      </c>
      <c r="Q1681">
        <v>104.77599714739374</v>
      </c>
      <c r="R1681">
        <v>104.00808488142199</v>
      </c>
      <c r="S1681">
        <v>103.72903318771733</v>
      </c>
      <c r="T1681">
        <v>103.96948727553574</v>
      </c>
      <c r="U1681">
        <v>100.39109659518523</v>
      </c>
      <c r="V1681">
        <v>98.899344629558229</v>
      </c>
      <c r="W1681">
        <v>102.88881729126507</v>
      </c>
      <c r="X1681">
        <v>102.27213170811096</v>
      </c>
      <c r="Y1681">
        <v>100.64273595567566</v>
      </c>
      <c r="Z1681">
        <v>101.58460143642898</v>
      </c>
      <c r="AA1681">
        <v>102.82498883947102</v>
      </c>
      <c r="AB1681">
        <v>101.82664552652166</v>
      </c>
      <c r="AC1681">
        <v>100.27474679038659</v>
      </c>
      <c r="AD1681">
        <v>112.48540168505956</v>
      </c>
      <c r="AE1681">
        <v>116.83691651827675</v>
      </c>
      <c r="AF1681">
        <v>112.92174419649841</v>
      </c>
      <c r="AG1681">
        <v>118.88003212627389</v>
      </c>
      <c r="AH1681">
        <v>119.88719797285783</v>
      </c>
      <c r="AI1681">
        <v>113.24688762476384</v>
      </c>
      <c r="AJ1681">
        <v>114.0438390241421</v>
      </c>
      <c r="AK1681">
        <v>117.80324682941993</v>
      </c>
      <c r="AL1681">
        <v>118.77071021832717</v>
      </c>
      <c r="AM1681">
        <v>112.67573862975433</v>
      </c>
      <c r="AN1681">
        <v>113.22042437603088</v>
      </c>
      <c r="AO1681">
        <v>113.15368780729487</v>
      </c>
      <c r="AP1681">
        <v>116.56238204778275</v>
      </c>
      <c r="AQ1681">
        <v>118.06301147020149</v>
      </c>
      <c r="AR1681">
        <v>113.02085115102626</v>
      </c>
      <c r="AS1681">
        <v>112.88837027095664</v>
      </c>
      <c r="AT1681">
        <v>117.45184329722332</v>
      </c>
      <c r="AU1681">
        <v>117.41502674560746</v>
      </c>
      <c r="AV1681">
        <v>116.62084279811897</v>
      </c>
      <c r="AW1681">
        <v>117.95375257814965</v>
      </c>
      <c r="AX1681">
        <v>106.16885675777141</v>
      </c>
      <c r="AY1681">
        <v>108.74817864559057</v>
      </c>
      <c r="AZ1681">
        <v>110.13868749584483</v>
      </c>
      <c r="BA1681">
        <v>107.30322546282363</v>
      </c>
      <c r="BB1681">
        <v>106.55026000013315</v>
      </c>
      <c r="BC1681">
        <v>109.72617433129996</v>
      </c>
      <c r="BD1681">
        <v>111.04449000087642</v>
      </c>
      <c r="BE1681">
        <v>112.59093096620197</v>
      </c>
      <c r="BF1681">
        <v>112.83414640025582</v>
      </c>
      <c r="BG1681">
        <v>103.8443507493261</v>
      </c>
      <c r="BH1681">
        <v>103.87190453462729</v>
      </c>
      <c r="BI1681">
        <v>104.67293531139785</v>
      </c>
      <c r="BJ1681">
        <v>103.8530030070191</v>
      </c>
      <c r="BK1681">
        <v>103.71577384008799</v>
      </c>
      <c r="BL1681">
        <v>104.0537787682663</v>
      </c>
      <c r="BM1681">
        <v>104.49227845679073</v>
      </c>
      <c r="BN1681">
        <v>101.71848656324664</v>
      </c>
      <c r="BO1681">
        <v>100.24282684492707</v>
      </c>
      <c r="BP1681">
        <v>97.36878937091339</v>
      </c>
      <c r="BQ1681">
        <v>96.209937847324994</v>
      </c>
      <c r="BR1681">
        <v>94.377817616977012</v>
      </c>
      <c r="BS1681">
        <v>95.188781381107276</v>
      </c>
      <c r="BT1681">
        <v>96.324285077310464</v>
      </c>
      <c r="BU1681">
        <v>94.958829899853285</v>
      </c>
      <c r="BV1681">
        <v>92.86626065814427</v>
      </c>
      <c r="BW1681">
        <v>105.9191872279833</v>
      </c>
      <c r="BX1681">
        <v>105.12041974411272</v>
      </c>
      <c r="BY1681">
        <v>100.55987006687235</v>
      </c>
      <c r="BZ1681">
        <v>100.40225805486391</v>
      </c>
      <c r="CA1681">
        <v>97.935123893008893</v>
      </c>
      <c r="CB1681">
        <v>99.452682683327382</v>
      </c>
      <c r="CC1681">
        <v>100.08500217957548</v>
      </c>
      <c r="CD1681">
        <v>98.799627023934477</v>
      </c>
      <c r="CE1681">
        <v>95.789135433022651</v>
      </c>
      <c r="CF1681">
        <v>106.18168235110107</v>
      </c>
      <c r="CG1681">
        <v>103.74241152315706</v>
      </c>
      <c r="CH1681">
        <v>102.59399090042159</v>
      </c>
      <c r="CI1681">
        <v>100.93752041419481</v>
      </c>
      <c r="CJ1681">
        <v>98.551724552690843</v>
      </c>
      <c r="CK1681">
        <v>101.35206310573814</v>
      </c>
      <c r="CL1681">
        <v>102.63348955298024</v>
      </c>
      <c r="CM1681">
        <v>99.618340252226616</v>
      </c>
      <c r="CN1681">
        <v>97.075467218101736</v>
      </c>
    </row>
    <row r="1682" spans="1:92" x14ac:dyDescent="0.25">
      <c r="A1682" s="1">
        <v>40798</v>
      </c>
      <c r="B1682">
        <v>98.042016806722671</v>
      </c>
      <c r="C1682">
        <v>107.08327382745395</v>
      </c>
      <c r="D1682">
        <v>107.03072606335328</v>
      </c>
      <c r="E1682">
        <v>104.7966668729424</v>
      </c>
      <c r="F1682">
        <v>106.29620437984426</v>
      </c>
      <c r="G1682">
        <v>107.61321504301615</v>
      </c>
      <c r="H1682">
        <v>107.39392960581009</v>
      </c>
      <c r="I1682">
        <v>106.02428310811472</v>
      </c>
      <c r="J1682">
        <v>108.50390123224165</v>
      </c>
      <c r="K1682">
        <v>109.58321157640729</v>
      </c>
      <c r="L1682">
        <v>104.01663357812612</v>
      </c>
      <c r="M1682">
        <v>103.06426717641968</v>
      </c>
      <c r="N1682">
        <v>103.82179696249267</v>
      </c>
      <c r="O1682">
        <v>103.37588233773613</v>
      </c>
      <c r="P1682">
        <v>103.59766941426618</v>
      </c>
      <c r="Q1682">
        <v>104.89257976894655</v>
      </c>
      <c r="R1682">
        <v>104.12466750297482</v>
      </c>
      <c r="S1682">
        <v>103.923337556972</v>
      </c>
      <c r="T1682">
        <v>104.20265251864136</v>
      </c>
      <c r="U1682">
        <v>101.16622908888881</v>
      </c>
      <c r="V1682">
        <v>99.757527033301471</v>
      </c>
      <c r="W1682">
        <v>103.05491711134439</v>
      </c>
      <c r="X1682">
        <v>102.54896474157651</v>
      </c>
      <c r="Y1682">
        <v>100.97493559583432</v>
      </c>
      <c r="Z1682">
        <v>101.75070125650831</v>
      </c>
      <c r="AA1682">
        <v>102.99108865955036</v>
      </c>
      <c r="AB1682">
        <v>102.10347855998722</v>
      </c>
      <c r="AC1682">
        <v>100.57926312719874</v>
      </c>
      <c r="AD1682">
        <v>113.67764143911097</v>
      </c>
      <c r="AE1682">
        <v>118.25991235375741</v>
      </c>
      <c r="AF1682">
        <v>113.19095962483259</v>
      </c>
      <c r="AG1682">
        <v>119.30308494222761</v>
      </c>
      <c r="AH1682">
        <v>120.42562882952616</v>
      </c>
      <c r="AI1682">
        <v>113.51610305309802</v>
      </c>
      <c r="AJ1682">
        <v>114.31305445247628</v>
      </c>
      <c r="AK1682">
        <v>118.22629964537366</v>
      </c>
      <c r="AL1682">
        <v>119.30914107499551</v>
      </c>
      <c r="AM1682">
        <v>114.03048449739811</v>
      </c>
      <c r="AN1682">
        <v>114.74451347713016</v>
      </c>
      <c r="AO1682">
        <v>113.45003846584196</v>
      </c>
      <c r="AP1682">
        <v>117.02807593978531</v>
      </c>
      <c r="AQ1682">
        <v>118.65571278729563</v>
      </c>
      <c r="AR1682">
        <v>113.31720180957335</v>
      </c>
      <c r="AS1682">
        <v>113.18472092950371</v>
      </c>
      <c r="AT1682">
        <v>117.91753718922587</v>
      </c>
      <c r="AU1682">
        <v>118.00772806270162</v>
      </c>
      <c r="AV1682">
        <v>116.92190748153067</v>
      </c>
      <c r="AW1682">
        <v>118.30185861834441</v>
      </c>
      <c r="AX1682">
        <v>106.23471465726773</v>
      </c>
      <c r="AY1682">
        <v>108.84226135915671</v>
      </c>
      <c r="AZ1682">
        <v>110.26099502348082</v>
      </c>
      <c r="BA1682">
        <v>107.36908336231991</v>
      </c>
      <c r="BB1682">
        <v>106.61611789962944</v>
      </c>
      <c r="BC1682">
        <v>109.82025704486611</v>
      </c>
      <c r="BD1682">
        <v>111.16679752851243</v>
      </c>
      <c r="BE1682">
        <v>112.92098262010617</v>
      </c>
      <c r="BF1682">
        <v>113.20678536434121</v>
      </c>
      <c r="BG1682">
        <v>103.90823171459789</v>
      </c>
      <c r="BH1682">
        <v>103.97837281008026</v>
      </c>
      <c r="BI1682">
        <v>104.80069724194141</v>
      </c>
      <c r="BJ1682">
        <v>103.91688397229089</v>
      </c>
      <c r="BK1682">
        <v>103.7796548053598</v>
      </c>
      <c r="BL1682">
        <v>104.16024704371927</v>
      </c>
      <c r="BM1682">
        <v>104.6200403873343</v>
      </c>
      <c r="BN1682">
        <v>102.08177873854909</v>
      </c>
      <c r="BO1682">
        <v>100.64504318186907</v>
      </c>
      <c r="BP1682">
        <v>97.446637694192475</v>
      </c>
      <c r="BQ1682">
        <v>96.326710332243636</v>
      </c>
      <c r="BR1682">
        <v>94.520539542988686</v>
      </c>
      <c r="BS1682">
        <v>95.266629704386361</v>
      </c>
      <c r="BT1682">
        <v>96.402133400589548</v>
      </c>
      <c r="BU1682">
        <v>95.075602384771912</v>
      </c>
      <c r="BV1682">
        <v>93.008982584155945</v>
      </c>
      <c r="BW1682">
        <v>106.41774886102063</v>
      </c>
      <c r="BX1682">
        <v>105.66883754045378</v>
      </c>
      <c r="BY1682">
        <v>100.65958239347981</v>
      </c>
      <c r="BZ1682">
        <v>100.56844526587633</v>
      </c>
      <c r="CA1682">
        <v>98.117929825122573</v>
      </c>
      <c r="CB1682">
        <v>99.552395009934841</v>
      </c>
      <c r="CC1682">
        <v>100.18471450618294</v>
      </c>
      <c r="CD1682">
        <v>98.94919551384568</v>
      </c>
      <c r="CE1682">
        <v>95.971941365136331</v>
      </c>
      <c r="CF1682">
        <v>106.75186426031513</v>
      </c>
      <c r="CG1682">
        <v>104.3696116232925</v>
      </c>
      <c r="CH1682">
        <v>102.7080272822644</v>
      </c>
      <c r="CI1682">
        <v>101.12758105059949</v>
      </c>
      <c r="CJ1682">
        <v>98.760791252735984</v>
      </c>
      <c r="CK1682">
        <v>101.46609948758095</v>
      </c>
      <c r="CL1682">
        <v>102.74752593482306</v>
      </c>
      <c r="CM1682">
        <v>99.789394824990822</v>
      </c>
      <c r="CN1682">
        <v>97.284533918146906</v>
      </c>
    </row>
    <row r="1683" spans="1:92" x14ac:dyDescent="0.25">
      <c r="A1683" s="1">
        <v>40799</v>
      </c>
      <c r="B1683">
        <v>98.941176470588218</v>
      </c>
      <c r="C1683">
        <v>107.39628556980696</v>
      </c>
      <c r="D1683">
        <v>107.38691183913429</v>
      </c>
      <c r="E1683">
        <v>104.86142792308442</v>
      </c>
      <c r="F1683">
        <v>106.40413946341427</v>
      </c>
      <c r="G1683">
        <v>107.74273714330016</v>
      </c>
      <c r="H1683">
        <v>107.45869065595208</v>
      </c>
      <c r="I1683">
        <v>106.08904415825671</v>
      </c>
      <c r="J1683">
        <v>108.61183631581164</v>
      </c>
      <c r="K1683">
        <v>109.71273367669127</v>
      </c>
      <c r="L1683">
        <v>104.4572112191624</v>
      </c>
      <c r="M1683">
        <v>103.55204956470985</v>
      </c>
      <c r="N1683">
        <v>103.91620645700044</v>
      </c>
      <c r="O1683">
        <v>103.53323149524908</v>
      </c>
      <c r="P1683">
        <v>103.78648840328172</v>
      </c>
      <c r="Q1683">
        <v>104.98698926345433</v>
      </c>
      <c r="R1683">
        <v>104.2190769974826</v>
      </c>
      <c r="S1683">
        <v>104.08068671448494</v>
      </c>
      <c r="T1683">
        <v>104.39147150765689</v>
      </c>
      <c r="U1683">
        <v>101.90217218367206</v>
      </c>
      <c r="V1683">
        <v>100.57524158306063</v>
      </c>
      <c r="W1683">
        <v>103.21846002129624</v>
      </c>
      <c r="X1683">
        <v>102.82153625816291</v>
      </c>
      <c r="Y1683">
        <v>101.27476426407935</v>
      </c>
      <c r="Z1683">
        <v>101.91424416646015</v>
      </c>
      <c r="AA1683">
        <v>103.1546315695022</v>
      </c>
      <c r="AB1683">
        <v>102.34879292491496</v>
      </c>
      <c r="AC1683">
        <v>100.87909179544377</v>
      </c>
      <c r="AD1683">
        <v>115.15173252662056</v>
      </c>
      <c r="AE1683">
        <v>119.97176006828467</v>
      </c>
      <c r="AF1683">
        <v>113.52381890265733</v>
      </c>
      <c r="AG1683">
        <v>119.82614952166652</v>
      </c>
      <c r="AH1683">
        <v>121.09134738517567</v>
      </c>
      <c r="AI1683">
        <v>113.84896233092276</v>
      </c>
      <c r="AJ1683">
        <v>114.64591373030102</v>
      </c>
      <c r="AK1683">
        <v>118.74936422481255</v>
      </c>
      <c r="AL1683">
        <v>119.92730830524148</v>
      </c>
      <c r="AM1683">
        <v>115.80920810250288</v>
      </c>
      <c r="AN1683">
        <v>116.75274980547425</v>
      </c>
      <c r="AO1683">
        <v>113.85168573151077</v>
      </c>
      <c r="AP1683">
        <v>117.65923592869345</v>
      </c>
      <c r="AQ1683">
        <v>119.40162913782346</v>
      </c>
      <c r="AR1683">
        <v>113.71884907524216</v>
      </c>
      <c r="AS1683">
        <v>113.58636819517254</v>
      </c>
      <c r="AT1683">
        <v>118.54869717813399</v>
      </c>
      <c r="AU1683">
        <v>118.75364441322944</v>
      </c>
      <c r="AV1683">
        <v>117.9326762898731</v>
      </c>
      <c r="AW1683">
        <v>119.43897352772966</v>
      </c>
      <c r="AX1683">
        <v>106.42423380883193</v>
      </c>
      <c r="AY1683">
        <v>109.15812661176373</v>
      </c>
      <c r="AZ1683">
        <v>110.64003332660923</v>
      </c>
      <c r="BA1683">
        <v>107.55860251388411</v>
      </c>
      <c r="BB1683">
        <v>106.80563705119364</v>
      </c>
      <c r="BC1683">
        <v>110.13612229747314</v>
      </c>
      <c r="BD1683">
        <v>111.57742235690158</v>
      </c>
      <c r="BE1683">
        <v>113.99442445964598</v>
      </c>
      <c r="BF1683">
        <v>114.41873582833777</v>
      </c>
      <c r="BG1683">
        <v>104.11599465128303</v>
      </c>
      <c r="BH1683">
        <v>104.32464437122215</v>
      </c>
      <c r="BI1683">
        <v>105.21622311531165</v>
      </c>
      <c r="BJ1683">
        <v>104.124646908976</v>
      </c>
      <c r="BK1683">
        <v>103.98741774204494</v>
      </c>
      <c r="BL1683">
        <v>104.50651860486113</v>
      </c>
      <c r="BM1683">
        <v>105.03556626070451</v>
      </c>
      <c r="BN1683">
        <v>103.18692377316113</v>
      </c>
      <c r="BO1683">
        <v>101.86859661304671</v>
      </c>
      <c r="BP1683">
        <v>97.683454487323601</v>
      </c>
      <c r="BQ1683">
        <v>96.681935521940375</v>
      </c>
      <c r="BR1683">
        <v>94.954703663729134</v>
      </c>
      <c r="BS1683">
        <v>95.503446497517501</v>
      </c>
      <c r="BT1683">
        <v>96.638950193720703</v>
      </c>
      <c r="BU1683">
        <v>95.430827574468637</v>
      </c>
      <c r="BV1683">
        <v>93.403677239374517</v>
      </c>
      <c r="BW1683">
        <v>107.74267014535808</v>
      </c>
      <c r="BX1683">
        <v>107.13081964730888</v>
      </c>
      <c r="BY1683">
        <v>100.93370403851516</v>
      </c>
      <c r="BZ1683">
        <v>100.97962773342934</v>
      </c>
      <c r="CA1683">
        <v>98.620486174353999</v>
      </c>
      <c r="CB1683">
        <v>99.826516654970192</v>
      </c>
      <c r="CC1683">
        <v>100.45883615121829</v>
      </c>
      <c r="CD1683">
        <v>99.360377981398685</v>
      </c>
      <c r="CE1683">
        <v>96.474497714367757</v>
      </c>
      <c r="CF1683">
        <v>108.17170539608669</v>
      </c>
      <c r="CG1683">
        <v>105.93633287655764</v>
      </c>
      <c r="CH1683">
        <v>103.00178751725161</v>
      </c>
      <c r="CI1683">
        <v>101.5682214030803</v>
      </c>
      <c r="CJ1683">
        <v>99.299351683545908</v>
      </c>
      <c r="CK1683">
        <v>101.75985972256818</v>
      </c>
      <c r="CL1683">
        <v>103.04128616981028</v>
      </c>
      <c r="CM1683">
        <v>100.23003517747165</v>
      </c>
      <c r="CN1683">
        <v>97.823094348956815</v>
      </c>
    </row>
    <row r="1684" spans="1:92" x14ac:dyDescent="0.25">
      <c r="A1684" s="1">
        <v>40800</v>
      </c>
      <c r="B1684">
        <v>100.31092436974791</v>
      </c>
      <c r="C1684">
        <v>107.45210807872903</v>
      </c>
      <c r="D1684">
        <v>107.45070899218807</v>
      </c>
      <c r="E1684">
        <v>104.87538355031494</v>
      </c>
      <c r="F1684">
        <v>106.4260697347765</v>
      </c>
      <c r="G1684">
        <v>107.77064839776121</v>
      </c>
      <c r="H1684">
        <v>107.47264628318263</v>
      </c>
      <c r="I1684">
        <v>106.10299978548723</v>
      </c>
      <c r="J1684">
        <v>108.63576024820682</v>
      </c>
      <c r="K1684">
        <v>109.74064493115232</v>
      </c>
      <c r="L1684">
        <v>104.55542070038932</v>
      </c>
      <c r="M1684">
        <v>103.66480859871112</v>
      </c>
      <c r="N1684">
        <v>103.94166817435557</v>
      </c>
      <c r="O1684">
        <v>103.57324276537855</v>
      </c>
      <c r="P1684">
        <v>103.83377444979838</v>
      </c>
      <c r="Q1684">
        <v>105.01245098080946</v>
      </c>
      <c r="R1684">
        <v>104.24453871483774</v>
      </c>
      <c r="S1684">
        <v>104.12069798461441</v>
      </c>
      <c r="T1684">
        <v>104.43875755417355</v>
      </c>
      <c r="U1684">
        <v>102.14595373158195</v>
      </c>
      <c r="V1684">
        <v>100.85652798449513</v>
      </c>
      <c r="W1684">
        <v>103.28409351496428</v>
      </c>
      <c r="X1684">
        <v>102.92467460535555</v>
      </c>
      <c r="Y1684">
        <v>101.3966550380343</v>
      </c>
      <c r="Z1684">
        <v>101.9798776601282</v>
      </c>
      <c r="AA1684">
        <v>103.22026506317026</v>
      </c>
      <c r="AB1684">
        <v>102.45193127210761</v>
      </c>
      <c r="AC1684">
        <v>101.00098256939872</v>
      </c>
      <c r="AD1684">
        <v>116.05709981438869</v>
      </c>
      <c r="AE1684">
        <v>121.02802190401421</v>
      </c>
      <c r="AF1684">
        <v>113.76525017939552</v>
      </c>
      <c r="AG1684">
        <v>120.21847534636605</v>
      </c>
      <c r="AH1684">
        <v>121.57420993865202</v>
      </c>
      <c r="AI1684">
        <v>114.09039360766093</v>
      </c>
      <c r="AJ1684">
        <v>114.88734500703922</v>
      </c>
      <c r="AK1684">
        <v>119.14169004951208</v>
      </c>
      <c r="AL1684">
        <v>120.37999194912557</v>
      </c>
      <c r="AM1684">
        <v>117.22178264047889</v>
      </c>
      <c r="AN1684">
        <v>118.3536676151804</v>
      </c>
      <c r="AO1684">
        <v>114.22837227497102</v>
      </c>
      <c r="AP1684">
        <v>118.27135156181639</v>
      </c>
      <c r="AQ1684">
        <v>120.10791640681147</v>
      </c>
      <c r="AR1684">
        <v>114.09553561870243</v>
      </c>
      <c r="AS1684">
        <v>113.96305473863282</v>
      </c>
      <c r="AT1684">
        <v>119.16081281125692</v>
      </c>
      <c r="AU1684">
        <v>119.45993168221743</v>
      </c>
      <c r="AV1684">
        <v>118.65826733133412</v>
      </c>
      <c r="AW1684">
        <v>120.25818921970173</v>
      </c>
      <c r="AX1684">
        <v>106.58807694722637</v>
      </c>
      <c r="AY1684">
        <v>109.43900056329703</v>
      </c>
      <c r="AZ1684">
        <v>110.96771960339807</v>
      </c>
      <c r="BA1684">
        <v>107.72244565227851</v>
      </c>
      <c r="BB1684">
        <v>106.96948018958805</v>
      </c>
      <c r="BC1684">
        <v>110.41699624900643</v>
      </c>
      <c r="BD1684">
        <v>111.90510863369039</v>
      </c>
      <c r="BE1684">
        <v>114.77473164521312</v>
      </c>
      <c r="BF1684">
        <v>115.33357873555441</v>
      </c>
      <c r="BG1684">
        <v>104.30434466159232</v>
      </c>
      <c r="BH1684">
        <v>104.62062295885106</v>
      </c>
      <c r="BI1684">
        <v>105.56601599160035</v>
      </c>
      <c r="BJ1684">
        <v>104.31299691928531</v>
      </c>
      <c r="BK1684">
        <v>104.17576775235425</v>
      </c>
      <c r="BL1684">
        <v>104.80249719249004</v>
      </c>
      <c r="BM1684">
        <v>105.38535913699323</v>
      </c>
      <c r="BN1684">
        <v>104.07332824436936</v>
      </c>
      <c r="BO1684">
        <v>102.8534904699448</v>
      </c>
      <c r="BP1684">
        <v>97.913263053933164</v>
      </c>
      <c r="BQ1684">
        <v>97.01023347423974</v>
      </c>
      <c r="BR1684">
        <v>95.348661206488359</v>
      </c>
      <c r="BS1684">
        <v>95.733255064127079</v>
      </c>
      <c r="BT1684">
        <v>96.86875876033028</v>
      </c>
      <c r="BU1684">
        <v>95.759125526767988</v>
      </c>
      <c r="BV1684">
        <v>93.79763478213377</v>
      </c>
      <c r="BW1684">
        <v>108.92527177160092</v>
      </c>
      <c r="BX1684">
        <v>108.44012859064918</v>
      </c>
      <c r="BY1684">
        <v>101.22935444507588</v>
      </c>
      <c r="BZ1684">
        <v>101.44422122945329</v>
      </c>
      <c r="CA1684">
        <v>99.169551215109607</v>
      </c>
      <c r="CB1684">
        <v>100.1221670615309</v>
      </c>
      <c r="CC1684">
        <v>100.75448655777899</v>
      </c>
      <c r="CD1684">
        <v>99.82497147742265</v>
      </c>
      <c r="CE1684">
        <v>96.981326982757537</v>
      </c>
      <c r="CF1684">
        <v>109.49889184783785</v>
      </c>
      <c r="CG1684">
        <v>107.40571787671071</v>
      </c>
      <c r="CH1684">
        <v>103.33358413018941</v>
      </c>
      <c r="CI1684">
        <v>102.08961608055398</v>
      </c>
      <c r="CJ1684">
        <v>99.91554539328753</v>
      </c>
      <c r="CK1684">
        <v>102.09165633550596</v>
      </c>
      <c r="CL1684">
        <v>103.37308278274806</v>
      </c>
      <c r="CM1684">
        <v>100.75142985494531</v>
      </c>
      <c r="CN1684">
        <v>98.391888542564459</v>
      </c>
    </row>
    <row r="1685" spans="1:92" x14ac:dyDescent="0.25">
      <c r="A1685" s="1">
        <v>40801</v>
      </c>
      <c r="B1685">
        <v>102.04201680672271</v>
      </c>
      <c r="C1685">
        <v>107.473261765231</v>
      </c>
      <c r="D1685">
        <v>107.47593069532506</v>
      </c>
      <c r="E1685">
        <v>104.88270598025795</v>
      </c>
      <c r="F1685">
        <v>106.43664657802752</v>
      </c>
      <c r="G1685">
        <v>107.78366605099319</v>
      </c>
      <c r="H1685">
        <v>107.47996871312561</v>
      </c>
      <c r="I1685">
        <v>106.11032221543022</v>
      </c>
      <c r="J1685">
        <v>108.64715069478478</v>
      </c>
      <c r="K1685">
        <v>109.75366258438429</v>
      </c>
      <c r="L1685">
        <v>104.58612272411303</v>
      </c>
      <c r="M1685">
        <v>103.70023401069999</v>
      </c>
      <c r="N1685">
        <v>103.95111495088594</v>
      </c>
      <c r="O1685">
        <v>103.58859377724039</v>
      </c>
      <c r="P1685">
        <v>103.85266800285913</v>
      </c>
      <c r="Q1685">
        <v>105.02307860440612</v>
      </c>
      <c r="R1685">
        <v>104.25398549136811</v>
      </c>
      <c r="S1685">
        <v>104.13604899647626</v>
      </c>
      <c r="T1685">
        <v>104.45765110723431</v>
      </c>
      <c r="U1685">
        <v>102.21015849095213</v>
      </c>
      <c r="V1685">
        <v>100.93100550536455</v>
      </c>
      <c r="W1685">
        <v>103.30463903796274</v>
      </c>
      <c r="X1685">
        <v>102.95806108022805</v>
      </c>
      <c r="Y1685">
        <v>101.43517789365642</v>
      </c>
      <c r="Z1685">
        <v>102.00042318312666</v>
      </c>
      <c r="AA1685">
        <v>103.24081058616868</v>
      </c>
      <c r="AB1685">
        <v>102.48531774698012</v>
      </c>
      <c r="AC1685">
        <v>101.03950542502082</v>
      </c>
      <c r="AD1685">
        <v>116.44096435666</v>
      </c>
      <c r="AE1685">
        <v>121.50785258185334</v>
      </c>
      <c r="AF1685">
        <v>113.88863521083988</v>
      </c>
      <c r="AG1685">
        <v>120.42411706543999</v>
      </c>
      <c r="AH1685">
        <v>121.82098000154072</v>
      </c>
      <c r="AI1685">
        <v>114.21377863910529</v>
      </c>
      <c r="AJ1685">
        <v>115.01073003848357</v>
      </c>
      <c r="AK1685">
        <v>119.34733176858599</v>
      </c>
      <c r="AL1685">
        <v>120.62676201201428</v>
      </c>
      <c r="AM1685">
        <v>118.08183548067687</v>
      </c>
      <c r="AN1685">
        <v>119.39801749256364</v>
      </c>
      <c r="AO1685">
        <v>114.50481783074893</v>
      </c>
      <c r="AP1685">
        <v>118.73209415477959</v>
      </c>
      <c r="AQ1685">
        <v>120.66080751836732</v>
      </c>
      <c r="AR1685">
        <v>114.37198117448035</v>
      </c>
      <c r="AS1685">
        <v>114.2395002944107</v>
      </c>
      <c r="AT1685">
        <v>119.6215554042201</v>
      </c>
      <c r="AU1685">
        <v>120.01282279377328</v>
      </c>
      <c r="AV1685">
        <v>119.24869233941932</v>
      </c>
      <c r="AW1685">
        <v>120.95041164297406</v>
      </c>
      <c r="AX1685">
        <v>106.77131229456316</v>
      </c>
      <c r="AY1685">
        <v>109.72403332582093</v>
      </c>
      <c r="AZ1685">
        <v>111.31383081503424</v>
      </c>
      <c r="BA1685">
        <v>107.9056809996153</v>
      </c>
      <c r="BB1685">
        <v>107.15271553692487</v>
      </c>
      <c r="BC1685">
        <v>110.70202901153033</v>
      </c>
      <c r="BD1685">
        <v>112.25121984532656</v>
      </c>
      <c r="BE1685">
        <v>115.45954671512281</v>
      </c>
      <c r="BF1685">
        <v>116.14068221080511</v>
      </c>
      <c r="BG1685">
        <v>104.50000611013796</v>
      </c>
      <c r="BH1685">
        <v>104.93857281273766</v>
      </c>
      <c r="BI1685">
        <v>105.9573388886916</v>
      </c>
      <c r="BJ1685">
        <v>104.50865836783095</v>
      </c>
      <c r="BK1685">
        <v>104.37142920089988</v>
      </c>
      <c r="BL1685">
        <v>105.12044704637667</v>
      </c>
      <c r="BM1685">
        <v>105.77668203408447</v>
      </c>
      <c r="BN1685">
        <v>104.86766882099276</v>
      </c>
      <c r="BO1685">
        <v>103.77492553882794</v>
      </c>
      <c r="BP1685">
        <v>98.167452038452637</v>
      </c>
      <c r="BQ1685">
        <v>97.391516951018971</v>
      </c>
      <c r="BR1685">
        <v>95.793491929397462</v>
      </c>
      <c r="BS1685">
        <v>95.987444048646566</v>
      </c>
      <c r="BT1685">
        <v>97.122947744849739</v>
      </c>
      <c r="BU1685">
        <v>96.140409003547191</v>
      </c>
      <c r="BV1685">
        <v>94.242465505042858</v>
      </c>
      <c r="BW1685">
        <v>110.07466263946488</v>
      </c>
      <c r="BX1685">
        <v>109.81055616387158</v>
      </c>
      <c r="BY1685">
        <v>101.58301317364939</v>
      </c>
      <c r="BZ1685">
        <v>102.01891666338526</v>
      </c>
      <c r="CA1685">
        <v>99.83266133118498</v>
      </c>
      <c r="CB1685">
        <v>100.47582579010444</v>
      </c>
      <c r="CC1685">
        <v>101.10814528635252</v>
      </c>
      <c r="CD1685">
        <v>100.35545957028293</v>
      </c>
      <c r="CE1685">
        <v>97.600229757761213</v>
      </c>
      <c r="CF1685">
        <v>110.83369552593855</v>
      </c>
      <c r="CG1685">
        <v>108.94587596682692</v>
      </c>
      <c r="CH1685">
        <v>103.74429295422038</v>
      </c>
      <c r="CI1685">
        <v>102.75701791960432</v>
      </c>
      <c r="CJ1685">
        <v>100.68562443834563</v>
      </c>
      <c r="CK1685">
        <v>102.50236515953695</v>
      </c>
      <c r="CL1685">
        <v>103.78379160677906</v>
      </c>
      <c r="CM1685">
        <v>101.3674930909918</v>
      </c>
      <c r="CN1685">
        <v>99.161967587622584</v>
      </c>
    </row>
    <row r="1686" spans="1:92" x14ac:dyDescent="0.25">
      <c r="A1686" s="1">
        <v>40802</v>
      </c>
      <c r="B1686">
        <v>102.118487394958</v>
      </c>
      <c r="C1686">
        <v>107.47347088483441</v>
      </c>
      <c r="D1686">
        <v>107.47619209482933</v>
      </c>
      <c r="E1686">
        <v>104.88279311342603</v>
      </c>
      <c r="F1686">
        <v>106.43677727777967</v>
      </c>
      <c r="G1686">
        <v>107.78383160401255</v>
      </c>
      <c r="H1686">
        <v>107.48005584629374</v>
      </c>
      <c r="I1686">
        <v>106.11040934859832</v>
      </c>
      <c r="J1686">
        <v>108.64729010785375</v>
      </c>
      <c r="K1686">
        <v>109.75382813740366</v>
      </c>
      <c r="L1686">
        <v>104.58663914515091</v>
      </c>
      <c r="M1686">
        <v>103.70085801945412</v>
      </c>
      <c r="N1686">
        <v>103.95133012631841</v>
      </c>
      <c r="O1686">
        <v>103.58891654038906</v>
      </c>
      <c r="P1686">
        <v>103.85305531863756</v>
      </c>
      <c r="Q1686">
        <v>105.02329377983858</v>
      </c>
      <c r="R1686">
        <v>104.25420066680056</v>
      </c>
      <c r="S1686">
        <v>104.13637175962495</v>
      </c>
      <c r="T1686">
        <v>104.45803842301274</v>
      </c>
      <c r="U1686">
        <v>102.21118391123298</v>
      </c>
      <c r="V1686">
        <v>100.93225384309774</v>
      </c>
      <c r="W1686">
        <v>103.3050848728675</v>
      </c>
      <c r="X1686">
        <v>102.95872983258512</v>
      </c>
      <c r="Y1686">
        <v>101.43598039648494</v>
      </c>
      <c r="Z1686">
        <v>102.00086901803135</v>
      </c>
      <c r="AA1686">
        <v>103.2412564210734</v>
      </c>
      <c r="AB1686">
        <v>102.48598649933717</v>
      </c>
      <c r="AC1686">
        <v>101.04026334435883</v>
      </c>
      <c r="AD1686">
        <v>116.44509372084235</v>
      </c>
      <c r="AE1686">
        <v>121.51309369793091</v>
      </c>
      <c r="AF1686">
        <v>113.89038224953237</v>
      </c>
      <c r="AG1686">
        <v>120.42681703432842</v>
      </c>
      <c r="AH1686">
        <v>121.82431525722643</v>
      </c>
      <c r="AI1686">
        <v>114.2155256777978</v>
      </c>
      <c r="AJ1686">
        <v>115.01247707717606</v>
      </c>
      <c r="AK1686">
        <v>119.35003173747445</v>
      </c>
      <c r="AL1686">
        <v>120.63009726769999</v>
      </c>
      <c r="AM1686">
        <v>118.0933215301488</v>
      </c>
      <c r="AN1686">
        <v>119.41205599747381</v>
      </c>
      <c r="AO1686">
        <v>114.50949733238566</v>
      </c>
      <c r="AP1686">
        <v>118.73932611185451</v>
      </c>
      <c r="AQ1686">
        <v>120.66974111240107</v>
      </c>
      <c r="AR1686">
        <v>114.37666067611707</v>
      </c>
      <c r="AS1686">
        <v>114.24417979604742</v>
      </c>
      <c r="AT1686">
        <v>119.62878736129502</v>
      </c>
      <c r="AU1686">
        <v>120.02175638780699</v>
      </c>
      <c r="AV1686">
        <v>119.26557946553334</v>
      </c>
      <c r="AW1686">
        <v>120.97105146378007</v>
      </c>
      <c r="AX1686">
        <v>106.7775667857165</v>
      </c>
      <c r="AY1686">
        <v>109.73404051166627</v>
      </c>
      <c r="AZ1686">
        <v>111.32571434822557</v>
      </c>
      <c r="BA1686">
        <v>107.91193549076866</v>
      </c>
      <c r="BB1686">
        <v>107.15897002807817</v>
      </c>
      <c r="BC1686">
        <v>110.71203619737567</v>
      </c>
      <c r="BD1686">
        <v>112.2631033785179</v>
      </c>
      <c r="BE1686">
        <v>115.47914489827514</v>
      </c>
      <c r="BF1686">
        <v>116.16480305160795</v>
      </c>
      <c r="BG1686">
        <v>104.50754387288885</v>
      </c>
      <c r="BH1686">
        <v>104.94987945686401</v>
      </c>
      <c r="BI1686">
        <v>105.97090686164317</v>
      </c>
      <c r="BJ1686">
        <v>104.51619613058183</v>
      </c>
      <c r="BK1686">
        <v>104.37896696365077</v>
      </c>
      <c r="BL1686">
        <v>105.131753690503</v>
      </c>
      <c r="BM1686">
        <v>105.79025000703608</v>
      </c>
      <c r="BN1686">
        <v>104.8905187113957</v>
      </c>
      <c r="BO1686">
        <v>103.80274279670975</v>
      </c>
      <c r="BP1686">
        <v>98.17639329991465</v>
      </c>
      <c r="BQ1686">
        <v>97.405425579959896</v>
      </c>
      <c r="BR1686">
        <v>95.809387505329937</v>
      </c>
      <c r="BS1686">
        <v>95.996385310108565</v>
      </c>
      <c r="BT1686">
        <v>97.131889006311738</v>
      </c>
      <c r="BU1686">
        <v>96.154317632488102</v>
      </c>
      <c r="BV1686">
        <v>94.25836108097532</v>
      </c>
      <c r="BW1686">
        <v>110.11011994101538</v>
      </c>
      <c r="BX1686">
        <v>109.8531049257322</v>
      </c>
      <c r="BY1686">
        <v>101.59719609426961</v>
      </c>
      <c r="BZ1686">
        <v>102.04019104431556</v>
      </c>
      <c r="CA1686">
        <v>99.856772296239342</v>
      </c>
      <c r="CB1686">
        <v>100.48859041866261</v>
      </c>
      <c r="CC1686">
        <v>101.12090991491071</v>
      </c>
      <c r="CD1686">
        <v>100.37531565915123</v>
      </c>
      <c r="CE1686">
        <v>97.624340722815575</v>
      </c>
      <c r="CF1686">
        <v>110.87575411839661</v>
      </c>
      <c r="CG1686">
        <v>108.9963462777766</v>
      </c>
      <c r="CH1686">
        <v>103.7611163912036</v>
      </c>
      <c r="CI1686">
        <v>102.78225307507915</v>
      </c>
      <c r="CJ1686">
        <v>100.7142242812171</v>
      </c>
      <c r="CK1686">
        <v>102.51918859652018</v>
      </c>
      <c r="CL1686">
        <v>103.80061504376228</v>
      </c>
      <c r="CM1686">
        <v>101.39104590276831</v>
      </c>
      <c r="CN1686">
        <v>99.190567430494056</v>
      </c>
    </row>
    <row r="1687" spans="1:92" x14ac:dyDescent="0.25">
      <c r="A1687" s="1">
        <v>40805</v>
      </c>
      <c r="B1687">
        <v>101.10084033613447</v>
      </c>
      <c r="C1687">
        <v>107.40860670112076</v>
      </c>
      <c r="D1687">
        <v>107.39627524183513</v>
      </c>
      <c r="E1687">
        <v>104.85268777486496</v>
      </c>
      <c r="F1687">
        <v>106.39161926993803</v>
      </c>
      <c r="G1687">
        <v>107.72964199460256</v>
      </c>
      <c r="H1687">
        <v>107.44995050773261</v>
      </c>
      <c r="I1687">
        <v>106.08030401003722</v>
      </c>
      <c r="J1687">
        <v>108.6021321000121</v>
      </c>
      <c r="K1687">
        <v>109.69645090391073</v>
      </c>
      <c r="L1687">
        <v>104.46089546876507</v>
      </c>
      <c r="M1687">
        <v>103.54593370952922</v>
      </c>
      <c r="N1687">
        <v>103.89296885924036</v>
      </c>
      <c r="O1687">
        <v>103.50137463977198</v>
      </c>
      <c r="P1687">
        <v>103.74800503789704</v>
      </c>
      <c r="Q1687">
        <v>104.96493251276053</v>
      </c>
      <c r="R1687">
        <v>104.1958393997225</v>
      </c>
      <c r="S1687">
        <v>104.04882985900785</v>
      </c>
      <c r="T1687">
        <v>104.35298814227222</v>
      </c>
      <c r="U1687">
        <v>101.92120806886744</v>
      </c>
      <c r="V1687">
        <v>100.57498492457562</v>
      </c>
      <c r="W1687">
        <v>103.16208708603476</v>
      </c>
      <c r="X1687">
        <v>102.75685060411539</v>
      </c>
      <c r="Y1687">
        <v>101.19372532232127</v>
      </c>
      <c r="Z1687">
        <v>101.86628286571819</v>
      </c>
      <c r="AA1687">
        <v>103.10667026876025</v>
      </c>
      <c r="AB1687">
        <v>102.28410727086745</v>
      </c>
      <c r="AC1687">
        <v>100.79800827019515</v>
      </c>
      <c r="AD1687">
        <v>115.80706225948836</v>
      </c>
      <c r="AE1687">
        <v>120.72699783449114</v>
      </c>
      <c r="AF1687">
        <v>113.60983917189611</v>
      </c>
      <c r="AG1687">
        <v>119.98262382807101</v>
      </c>
      <c r="AH1687">
        <v>121.26322910195393</v>
      </c>
      <c r="AI1687">
        <v>113.93498260016155</v>
      </c>
      <c r="AJ1687">
        <v>114.73193399953981</v>
      </c>
      <c r="AK1687">
        <v>118.90583853121703</v>
      </c>
      <c r="AL1687">
        <v>120.0970654201911</v>
      </c>
      <c r="AM1687">
        <v>117.27352198271153</v>
      </c>
      <c r="AN1687">
        <v>118.40201014217588</v>
      </c>
      <c r="AO1687">
        <v>114.14903064380763</v>
      </c>
      <c r="AP1687">
        <v>118.16858718827264</v>
      </c>
      <c r="AQ1687">
        <v>119.9848544041028</v>
      </c>
      <c r="AR1687">
        <v>114.01619398753904</v>
      </c>
      <c r="AS1687">
        <v>113.88371310746939</v>
      </c>
      <c r="AT1687">
        <v>119.05804843771315</v>
      </c>
      <c r="AU1687">
        <v>119.33686967950877</v>
      </c>
      <c r="AV1687">
        <v>118.75945402245061</v>
      </c>
      <c r="AW1687">
        <v>120.34747231245633</v>
      </c>
      <c r="AX1687">
        <v>106.56738646570629</v>
      </c>
      <c r="AY1687">
        <v>109.40022470929706</v>
      </c>
      <c r="AZ1687">
        <v>110.92513538538253</v>
      </c>
      <c r="BA1687">
        <v>107.70175517075845</v>
      </c>
      <c r="BB1687">
        <v>106.94878970806796</v>
      </c>
      <c r="BC1687">
        <v>110.37822039500647</v>
      </c>
      <c r="BD1687">
        <v>111.86252441567486</v>
      </c>
      <c r="BE1687">
        <v>114.82350663057682</v>
      </c>
      <c r="BF1687">
        <v>115.35701446849211</v>
      </c>
      <c r="BG1687">
        <v>104.23527488740483</v>
      </c>
      <c r="BH1687">
        <v>104.54147597863799</v>
      </c>
      <c r="BI1687">
        <v>105.48082268777195</v>
      </c>
      <c r="BJ1687">
        <v>104.24392714509783</v>
      </c>
      <c r="BK1687">
        <v>104.10669797816674</v>
      </c>
      <c r="BL1687">
        <v>104.72335021227698</v>
      </c>
      <c r="BM1687">
        <v>105.30016583316484</v>
      </c>
      <c r="BN1687">
        <v>104.00399553446896</v>
      </c>
      <c r="BO1687">
        <v>102.71048913143328</v>
      </c>
      <c r="BP1687">
        <v>97.789135910079821</v>
      </c>
      <c r="BQ1687">
        <v>96.824539495207617</v>
      </c>
      <c r="BR1687">
        <v>95.155890659983655</v>
      </c>
      <c r="BS1687">
        <v>95.633331507138408</v>
      </c>
      <c r="BT1687">
        <v>96.768835203341581</v>
      </c>
      <c r="BU1687">
        <v>95.609736928032888</v>
      </c>
      <c r="BV1687">
        <v>93.604864235629037</v>
      </c>
      <c r="BW1687">
        <v>108.87612239061176</v>
      </c>
      <c r="BX1687">
        <v>108.33274044745305</v>
      </c>
      <c r="BY1687">
        <v>101.08809933360203</v>
      </c>
      <c r="BZ1687">
        <v>101.27654590331419</v>
      </c>
      <c r="CA1687">
        <v>98.940398127037682</v>
      </c>
      <c r="CB1687">
        <v>99.97949365799505</v>
      </c>
      <c r="CC1687">
        <v>100.61181315424312</v>
      </c>
      <c r="CD1687">
        <v>99.611670518149836</v>
      </c>
      <c r="CE1687">
        <v>96.707966553613915</v>
      </c>
      <c r="CF1687">
        <v>109.50574050998722</v>
      </c>
      <c r="CG1687">
        <v>107.40217597721526</v>
      </c>
      <c r="CH1687">
        <v>103.16057927263209</v>
      </c>
      <c r="CI1687">
        <v>101.93443596650759</v>
      </c>
      <c r="CJ1687">
        <v>99.696843750931222</v>
      </c>
      <c r="CK1687">
        <v>101.95397719080579</v>
      </c>
      <c r="CL1687">
        <v>103.20007792519077</v>
      </c>
      <c r="CM1687">
        <v>100.54322879419675</v>
      </c>
      <c r="CN1687">
        <v>98.173186900208194</v>
      </c>
    </row>
    <row r="1688" spans="1:92" x14ac:dyDescent="0.25">
      <c r="A1688" s="1">
        <v>40806</v>
      </c>
      <c r="B1688">
        <v>100.98319327731093</v>
      </c>
      <c r="C1688">
        <v>107.66379360937415</v>
      </c>
      <c r="D1688">
        <v>107.70249953173921</v>
      </c>
      <c r="E1688">
        <v>104.95476253816631</v>
      </c>
      <c r="F1688">
        <v>106.54473141489005</v>
      </c>
      <c r="G1688">
        <v>107.91337656854498</v>
      </c>
      <c r="H1688">
        <v>107.55202527103395</v>
      </c>
      <c r="I1688">
        <v>106.18237877333858</v>
      </c>
      <c r="J1688">
        <v>108.75524424496415</v>
      </c>
      <c r="K1688">
        <v>109.88018547785319</v>
      </c>
      <c r="L1688">
        <v>104.72056207095963</v>
      </c>
      <c r="M1688">
        <v>103.85969752051429</v>
      </c>
      <c r="N1688">
        <v>103.99034383506331</v>
      </c>
      <c r="O1688">
        <v>103.65284682438545</v>
      </c>
      <c r="P1688">
        <v>103.93193554778486</v>
      </c>
      <c r="Q1688">
        <v>105.07312693034159</v>
      </c>
      <c r="R1688">
        <v>104.29321437554549</v>
      </c>
      <c r="S1688">
        <v>104.20030204362133</v>
      </c>
      <c r="T1688">
        <v>104.53691865216001</v>
      </c>
      <c r="U1688">
        <v>102.1784676834323</v>
      </c>
      <c r="V1688">
        <v>100.87512114156793</v>
      </c>
      <c r="W1688">
        <v>103.25855944149657</v>
      </c>
      <c r="X1688">
        <v>102.90691871261156</v>
      </c>
      <c r="Y1688">
        <v>101.37595088263805</v>
      </c>
      <c r="Z1688">
        <v>101.96275522118003</v>
      </c>
      <c r="AA1688">
        <v>103.20314262422208</v>
      </c>
      <c r="AB1688">
        <v>102.43417537936365</v>
      </c>
      <c r="AC1688">
        <v>100.98023383051193</v>
      </c>
      <c r="AD1688">
        <v>116.01731311782879</v>
      </c>
      <c r="AE1688">
        <v>120.99175817462353</v>
      </c>
      <c r="AF1688">
        <v>113.68770986017034</v>
      </c>
      <c r="AG1688">
        <v>120.1150039981372</v>
      </c>
      <c r="AH1688">
        <v>121.41897047850239</v>
      </c>
      <c r="AI1688">
        <v>114.01285328843578</v>
      </c>
      <c r="AJ1688">
        <v>114.81759175664146</v>
      </c>
      <c r="AK1688">
        <v>119.03821870128321</v>
      </c>
      <c r="AL1688">
        <v>120.25280679673958</v>
      </c>
      <c r="AM1688">
        <v>117.41041211987084</v>
      </c>
      <c r="AN1688">
        <v>118.56932030981507</v>
      </c>
      <c r="AO1688">
        <v>114.19973069460741</v>
      </c>
      <c r="AP1688">
        <v>118.2547772746322</v>
      </c>
      <c r="AQ1688">
        <v>120.0862545057023</v>
      </c>
      <c r="AR1688">
        <v>114.0668940383388</v>
      </c>
      <c r="AS1688">
        <v>113.93441315826914</v>
      </c>
      <c r="AT1688">
        <v>119.14423852407272</v>
      </c>
      <c r="AU1688">
        <v>119.43826978110825</v>
      </c>
      <c r="AV1688">
        <v>119.11499668080816</v>
      </c>
      <c r="AW1688">
        <v>120.77920268331907</v>
      </c>
      <c r="AX1688">
        <v>106.69436598654826</v>
      </c>
      <c r="AY1688">
        <v>109.59069399056003</v>
      </c>
      <c r="AZ1688">
        <v>111.16639647498229</v>
      </c>
      <c r="BA1688">
        <v>107.82873469160042</v>
      </c>
      <c r="BB1688">
        <v>107.07576922890993</v>
      </c>
      <c r="BC1688">
        <v>110.56868967626944</v>
      </c>
      <c r="BD1688">
        <v>112.1037855052746</v>
      </c>
      <c r="BE1688">
        <v>115.17783765714913</v>
      </c>
      <c r="BF1688">
        <v>115.79008572319162</v>
      </c>
      <c r="BG1688">
        <v>104.36650860095014</v>
      </c>
      <c r="BH1688">
        <v>104.73832654895594</v>
      </c>
      <c r="BI1688">
        <v>105.71704337215348</v>
      </c>
      <c r="BJ1688">
        <v>104.37516085864311</v>
      </c>
      <c r="BK1688">
        <v>104.2248083203575</v>
      </c>
      <c r="BL1688">
        <v>104.92020078259492</v>
      </c>
      <c r="BM1688">
        <v>105.53638651754638</v>
      </c>
      <c r="BN1688">
        <v>104.31619254005665</v>
      </c>
      <c r="BO1688">
        <v>103.08772717985175</v>
      </c>
      <c r="BP1688">
        <v>97.906209787175214</v>
      </c>
      <c r="BQ1688">
        <v>96.993646206567618</v>
      </c>
      <c r="BR1688">
        <v>95.364021997042116</v>
      </c>
      <c r="BS1688">
        <v>95.750405384233801</v>
      </c>
      <c r="BT1688">
        <v>96.885909080436974</v>
      </c>
      <c r="BU1688">
        <v>95.778843639392875</v>
      </c>
      <c r="BV1688">
        <v>93.812995572687512</v>
      </c>
      <c r="BW1688">
        <v>109.16309839887239</v>
      </c>
      <c r="BX1688">
        <v>108.67490414960996</v>
      </c>
      <c r="BY1688">
        <v>101.18743718261531</v>
      </c>
      <c r="BZ1688">
        <v>101.43107144622377</v>
      </c>
      <c r="CA1688">
        <v>99.128036286285024</v>
      </c>
      <c r="CB1688">
        <v>100.07883150700832</v>
      </c>
      <c r="CC1688">
        <v>100.71115100325643</v>
      </c>
      <c r="CD1688">
        <v>99.766196061059418</v>
      </c>
      <c r="CE1688">
        <v>96.884567174082008</v>
      </c>
      <c r="CF1688">
        <v>109.74477288919971</v>
      </c>
      <c r="CG1688">
        <v>107.68717612166093</v>
      </c>
      <c r="CH1688">
        <v>103.24332125005182</v>
      </c>
      <c r="CI1688">
        <v>102.06314570916048</v>
      </c>
      <c r="CJ1688">
        <v>99.85313415272401</v>
      </c>
      <c r="CK1688">
        <v>102.03671916822552</v>
      </c>
      <c r="CL1688">
        <v>103.28281990261046</v>
      </c>
      <c r="CM1688">
        <v>100.67193853684961</v>
      </c>
      <c r="CN1688">
        <v>98.329477302000996</v>
      </c>
    </row>
    <row r="1689" spans="1:92" x14ac:dyDescent="0.25">
      <c r="A1689" s="1">
        <v>40807</v>
      </c>
      <c r="B1689">
        <v>98.008403361344548</v>
      </c>
      <c r="C1689">
        <v>106.18736419285513</v>
      </c>
      <c r="D1689">
        <v>105.93078423191638</v>
      </c>
      <c r="E1689">
        <v>104.42324794821947</v>
      </c>
      <c r="F1689">
        <v>105.65887376497865</v>
      </c>
      <c r="G1689">
        <v>106.85034738865127</v>
      </c>
      <c r="H1689">
        <v>106.96145350442636</v>
      </c>
      <c r="I1689">
        <v>105.59180700673099</v>
      </c>
      <c r="J1689">
        <v>107.86938659505275</v>
      </c>
      <c r="K1689">
        <v>108.81715629795947</v>
      </c>
      <c r="L1689">
        <v>103.01315313117905</v>
      </c>
      <c r="M1689">
        <v>101.79657838494609</v>
      </c>
      <c r="N1689">
        <v>103.35006548264558</v>
      </c>
      <c r="O1689">
        <v>102.65685827618012</v>
      </c>
      <c r="P1689">
        <v>102.72252088210693</v>
      </c>
      <c r="Q1689">
        <v>104.43284857792388</v>
      </c>
      <c r="R1689">
        <v>103.65293602312775</v>
      </c>
      <c r="S1689">
        <v>103.20431349541599</v>
      </c>
      <c r="T1689">
        <v>103.32750398648211</v>
      </c>
      <c r="U1689">
        <v>99.763986461165402</v>
      </c>
      <c r="V1689">
        <v>98.058226382256535</v>
      </c>
      <c r="W1689">
        <v>102.35312898314648</v>
      </c>
      <c r="X1689">
        <v>101.49847133295584</v>
      </c>
      <c r="Y1689">
        <v>99.665693350198964</v>
      </c>
      <c r="Z1689">
        <v>101.05732476282994</v>
      </c>
      <c r="AA1689">
        <v>102.29771216587199</v>
      </c>
      <c r="AB1689">
        <v>101.02572799970793</v>
      </c>
      <c r="AC1689">
        <v>99.269976298072876</v>
      </c>
      <c r="AD1689">
        <v>112.42415526297043</v>
      </c>
      <c r="AE1689">
        <v>116.46704087591301</v>
      </c>
      <c r="AF1689">
        <v>112.35691065466725</v>
      </c>
      <c r="AG1689">
        <v>117.85264534878195</v>
      </c>
      <c r="AH1689">
        <v>118.75737206749616</v>
      </c>
      <c r="AI1689">
        <v>112.68205408293268</v>
      </c>
      <c r="AJ1689">
        <v>113.48679255113834</v>
      </c>
      <c r="AK1689">
        <v>116.90893997247824</v>
      </c>
      <c r="AL1689">
        <v>117.59120838573338</v>
      </c>
      <c r="AM1689">
        <v>113.43533245121262</v>
      </c>
      <c r="AN1689">
        <v>113.71088960367719</v>
      </c>
      <c r="AO1689">
        <v>112.72747896547473</v>
      </c>
      <c r="AP1689">
        <v>115.8991745080199</v>
      </c>
      <c r="AQ1689">
        <v>117.14175104743694</v>
      </c>
      <c r="AR1689">
        <v>112.59464230920612</v>
      </c>
      <c r="AS1689">
        <v>112.46216142913646</v>
      </c>
      <c r="AT1689">
        <v>116.78863575746041</v>
      </c>
      <c r="AU1689">
        <v>116.4937663228429</v>
      </c>
      <c r="AV1689">
        <v>117.3193567710013</v>
      </c>
      <c r="AW1689">
        <v>118.59878279283933</v>
      </c>
      <c r="AX1689">
        <v>106.05306601876011</v>
      </c>
      <c r="AY1689">
        <v>108.62874403887778</v>
      </c>
      <c r="AZ1689">
        <v>110.01205653296363</v>
      </c>
      <c r="BA1689">
        <v>107.18743472381227</v>
      </c>
      <c r="BB1689">
        <v>106.43446926112176</v>
      </c>
      <c r="BC1689">
        <v>109.60673972458721</v>
      </c>
      <c r="BD1689">
        <v>110.88531556647709</v>
      </c>
      <c r="BE1689">
        <v>113.19227529040955</v>
      </c>
      <c r="BF1689">
        <v>113.43682662187065</v>
      </c>
      <c r="BG1689">
        <v>103.7046544787036</v>
      </c>
      <c r="BH1689">
        <v>103.70877569212797</v>
      </c>
      <c r="BI1689">
        <v>104.39333512766042</v>
      </c>
      <c r="BJ1689">
        <v>103.7133067363966</v>
      </c>
      <c r="BK1689">
        <v>103.56295419811097</v>
      </c>
      <c r="BL1689">
        <v>103.89064992576699</v>
      </c>
      <c r="BM1689">
        <v>104.21267827305334</v>
      </c>
      <c r="BN1689">
        <v>102.02042513461566</v>
      </c>
      <c r="BO1689">
        <v>100.3136748982772</v>
      </c>
      <c r="BP1689">
        <v>97.045297010134846</v>
      </c>
      <c r="BQ1689">
        <v>95.750105528620395</v>
      </c>
      <c r="BR1689">
        <v>93.833510393414812</v>
      </c>
      <c r="BS1689">
        <v>94.889492607193461</v>
      </c>
      <c r="BT1689">
        <v>96.02499630339662</v>
      </c>
      <c r="BU1689">
        <v>94.535302961445652</v>
      </c>
      <c r="BV1689">
        <v>92.282483969060195</v>
      </c>
      <c r="BW1689">
        <v>106.17533973372575</v>
      </c>
      <c r="BX1689">
        <v>105.08959375143402</v>
      </c>
      <c r="BY1689">
        <v>100.11184406316254</v>
      </c>
      <c r="BZ1689">
        <v>99.757926593741644</v>
      </c>
      <c r="CA1689">
        <v>97.215870740591171</v>
      </c>
      <c r="CB1689">
        <v>99.003238387555527</v>
      </c>
      <c r="CC1689">
        <v>99.635557883803614</v>
      </c>
      <c r="CD1689">
        <v>98.093051208577293</v>
      </c>
      <c r="CE1689">
        <v>94.97240162838817</v>
      </c>
      <c r="CF1689">
        <v>106.33784843496026</v>
      </c>
      <c r="CG1689">
        <v>103.75610944369238</v>
      </c>
      <c r="CH1689">
        <v>102.06400124666123</v>
      </c>
      <c r="CI1689">
        <v>100.22864792610848</v>
      </c>
      <c r="CJ1689">
        <v>97.625529701875152</v>
      </c>
      <c r="CK1689">
        <v>100.85739916483493</v>
      </c>
      <c r="CL1689">
        <v>102.1034998992199</v>
      </c>
      <c r="CM1689">
        <v>98.837440753797623</v>
      </c>
      <c r="CN1689">
        <v>96.232908407084395</v>
      </c>
    </row>
    <row r="1690" spans="1:92" x14ac:dyDescent="0.25">
      <c r="A1690" s="1">
        <v>40808</v>
      </c>
      <c r="B1690">
        <v>94.840336134453793</v>
      </c>
      <c r="C1690">
        <v>102.86212906449303</v>
      </c>
      <c r="D1690">
        <v>102.14689598240085</v>
      </c>
      <c r="E1690">
        <v>103.620604986201</v>
      </c>
      <c r="F1690">
        <v>104.39757768180682</v>
      </c>
      <c r="G1690">
        <v>105.24506146461438</v>
      </c>
      <c r="H1690">
        <v>106.15881054240792</v>
      </c>
      <c r="I1690">
        <v>104.78916404471255</v>
      </c>
      <c r="J1690">
        <v>106.60809051188092</v>
      </c>
      <c r="K1690">
        <v>107.21187037392261</v>
      </c>
      <c r="L1690">
        <v>99.402977456852085</v>
      </c>
      <c r="M1690">
        <v>97.799598174084082</v>
      </c>
      <c r="N1690">
        <v>102.44752156406385</v>
      </c>
      <c r="O1690">
        <v>101.23857497555164</v>
      </c>
      <c r="P1690">
        <v>101.04636789045516</v>
      </c>
      <c r="Q1690">
        <v>103.53030465934212</v>
      </c>
      <c r="R1690">
        <v>102.75039210454602</v>
      </c>
      <c r="S1690">
        <v>101.78603019478754</v>
      </c>
      <c r="T1690">
        <v>101.6513509948303</v>
      </c>
      <c r="U1690">
        <v>95.53961572365499</v>
      </c>
      <c r="V1690">
        <v>93.364481118356053</v>
      </c>
      <c r="W1690">
        <v>101.25792175490307</v>
      </c>
      <c r="X1690">
        <v>99.777431402859008</v>
      </c>
      <c r="Y1690">
        <v>97.631737069175443</v>
      </c>
      <c r="Z1690">
        <v>99.962117534586469</v>
      </c>
      <c r="AA1690">
        <v>101.20250493762852</v>
      </c>
      <c r="AB1690">
        <v>99.304688069611061</v>
      </c>
      <c r="AC1690">
        <v>97.236020017049313</v>
      </c>
      <c r="AD1690">
        <v>106.94482935074817</v>
      </c>
      <c r="AE1690">
        <v>109.92720027100265</v>
      </c>
      <c r="AF1690">
        <v>110.94289106441634</v>
      </c>
      <c r="AG1690">
        <v>115.55486351462423</v>
      </c>
      <c r="AH1690">
        <v>116.10608533577573</v>
      </c>
      <c r="AI1690">
        <v>111.26803449268179</v>
      </c>
      <c r="AJ1690">
        <v>112.07277296088745</v>
      </c>
      <c r="AK1690">
        <v>114.78791058710188</v>
      </c>
      <c r="AL1690">
        <v>114.93992165401295</v>
      </c>
      <c r="AM1690">
        <v>107.7316353744838</v>
      </c>
      <c r="AN1690">
        <v>107.08724138554047</v>
      </c>
      <c r="AO1690">
        <v>111.25555713922211</v>
      </c>
      <c r="AP1690">
        <v>113.69129176864097</v>
      </c>
      <c r="AQ1690">
        <v>114.38189762321332</v>
      </c>
      <c r="AR1690">
        <v>111.12272048295351</v>
      </c>
      <c r="AS1690">
        <v>110.99023960288386</v>
      </c>
      <c r="AT1690">
        <v>114.58075301808151</v>
      </c>
      <c r="AU1690">
        <v>113.73391289861927</v>
      </c>
      <c r="AV1690">
        <v>113.56946744895491</v>
      </c>
      <c r="AW1690">
        <v>114.26297326422321</v>
      </c>
      <c r="AX1690">
        <v>105.23277772956246</v>
      </c>
      <c r="AY1690">
        <v>107.33971958442434</v>
      </c>
      <c r="AZ1690">
        <v>108.37147995456833</v>
      </c>
      <c r="BA1690">
        <v>106.36714643461463</v>
      </c>
      <c r="BB1690">
        <v>105.61418097192413</v>
      </c>
      <c r="BC1690">
        <v>108.20053122881981</v>
      </c>
      <c r="BD1690">
        <v>109.24473898808178</v>
      </c>
      <c r="BE1690">
        <v>109.22609228034734</v>
      </c>
      <c r="BF1690">
        <v>108.95887806212299</v>
      </c>
      <c r="BG1690">
        <v>102.80906476675406</v>
      </c>
      <c r="BH1690">
        <v>102.30142043049301</v>
      </c>
      <c r="BI1690">
        <v>102.73009709118273</v>
      </c>
      <c r="BJ1690">
        <v>102.81771702444709</v>
      </c>
      <c r="BK1690">
        <v>102.66736448616145</v>
      </c>
      <c r="BL1690">
        <v>102.48329466413202</v>
      </c>
      <c r="BM1690">
        <v>102.54944023657562</v>
      </c>
      <c r="BN1690">
        <v>97.855193939908673</v>
      </c>
      <c r="BO1690">
        <v>95.702168932708702</v>
      </c>
      <c r="BP1690">
        <v>96.003989211458091</v>
      </c>
      <c r="BQ1690">
        <v>94.26252295908219</v>
      </c>
      <c r="BR1690">
        <v>92.048411309968941</v>
      </c>
      <c r="BS1690">
        <v>93.996943065470546</v>
      </c>
      <c r="BT1690">
        <v>94.983688504719893</v>
      </c>
      <c r="BU1690">
        <v>93.047720391907447</v>
      </c>
      <c r="BV1690">
        <v>90.497384885614352</v>
      </c>
      <c r="BW1690">
        <v>101.33996223856485</v>
      </c>
      <c r="BX1690">
        <v>99.587267636250957</v>
      </c>
      <c r="BY1690">
        <v>98.944683978123706</v>
      </c>
      <c r="BZ1690">
        <v>97.923817888680631</v>
      </c>
      <c r="CA1690">
        <v>95.215024880524595</v>
      </c>
      <c r="CB1690">
        <v>97.836078302516711</v>
      </c>
      <c r="CC1690">
        <v>98.468397798764784</v>
      </c>
      <c r="CD1690">
        <v>96.425679658521773</v>
      </c>
      <c r="CE1690">
        <v>92.971555768321608</v>
      </c>
      <c r="CF1690">
        <v>101.27234550001572</v>
      </c>
      <c r="CG1690">
        <v>97.991916448755475</v>
      </c>
      <c r="CH1690">
        <v>100.84129364167464</v>
      </c>
      <c r="CI1690">
        <v>98.307250261129525</v>
      </c>
      <c r="CJ1690">
        <v>95.354787006899997</v>
      </c>
      <c r="CK1690">
        <v>99.634691559848321</v>
      </c>
      <c r="CL1690">
        <v>100.88079229423327</v>
      </c>
      <c r="CM1690">
        <v>97.090715603816761</v>
      </c>
      <c r="CN1690">
        <v>94.136838227107319</v>
      </c>
    </row>
    <row r="1691" spans="1:92" x14ac:dyDescent="0.25">
      <c r="A1691" s="1">
        <v>40809</v>
      </c>
      <c r="B1691">
        <v>95.411764705882391</v>
      </c>
      <c r="C1691">
        <v>103.33119053391802</v>
      </c>
      <c r="D1691">
        <v>102.6452737936649</v>
      </c>
      <c r="E1691">
        <v>103.69389584079869</v>
      </c>
      <c r="F1691">
        <v>104.51484304916305</v>
      </c>
      <c r="G1691">
        <v>105.37698500289017</v>
      </c>
      <c r="H1691">
        <v>106.23210139700558</v>
      </c>
      <c r="I1691">
        <v>104.86245489931021</v>
      </c>
      <c r="J1691">
        <v>106.72535587923716</v>
      </c>
      <c r="K1691">
        <v>107.35845208311794</v>
      </c>
      <c r="L1691">
        <v>99.931077619108805</v>
      </c>
      <c r="M1691">
        <v>98.361769314550912</v>
      </c>
      <c r="N1691">
        <v>102.53269900958909</v>
      </c>
      <c r="O1691">
        <v>101.35782339928703</v>
      </c>
      <c r="P1691">
        <v>101.19968729240063</v>
      </c>
      <c r="Q1691">
        <v>103.6154821048674</v>
      </c>
      <c r="R1691">
        <v>102.83556955007127</v>
      </c>
      <c r="S1691">
        <v>101.90527861852291</v>
      </c>
      <c r="T1691">
        <v>101.80467039677579</v>
      </c>
      <c r="U1691">
        <v>96.224078853619872</v>
      </c>
      <c r="V1691">
        <v>94.094575123651936</v>
      </c>
      <c r="W1691">
        <v>101.37199894323052</v>
      </c>
      <c r="X1691">
        <v>99.937139466517493</v>
      </c>
      <c r="Y1691">
        <v>97.8370760081649</v>
      </c>
      <c r="Z1691">
        <v>100.07619472291395</v>
      </c>
      <c r="AA1691">
        <v>101.31658212595597</v>
      </c>
      <c r="AB1691">
        <v>99.464396133269545</v>
      </c>
      <c r="AC1691">
        <v>97.441358956038769</v>
      </c>
      <c r="AD1691">
        <v>107.92425005721134</v>
      </c>
      <c r="AE1691">
        <v>111.02184694293209</v>
      </c>
      <c r="AF1691">
        <v>111.08692352124916</v>
      </c>
      <c r="AG1691">
        <v>115.81412193692331</v>
      </c>
      <c r="AH1691">
        <v>116.3941502494414</v>
      </c>
      <c r="AI1691">
        <v>111.41206694951458</v>
      </c>
      <c r="AJ1691">
        <v>112.21680541772025</v>
      </c>
      <c r="AK1691">
        <v>115.01836251803439</v>
      </c>
      <c r="AL1691">
        <v>115.22798656767858</v>
      </c>
      <c r="AM1691">
        <v>108.77207908478475</v>
      </c>
      <c r="AN1691">
        <v>108.21948895263264</v>
      </c>
      <c r="AO1691">
        <v>111.40856356720754</v>
      </c>
      <c r="AP1691">
        <v>113.93610205341767</v>
      </c>
      <c r="AQ1691">
        <v>114.68791047918418</v>
      </c>
      <c r="AR1691">
        <v>111.27572691093897</v>
      </c>
      <c r="AS1691">
        <v>111.14324603086926</v>
      </c>
      <c r="AT1691">
        <v>114.82556330285816</v>
      </c>
      <c r="AU1691">
        <v>114.03992575459012</v>
      </c>
      <c r="AV1691">
        <v>114.00378437774918</v>
      </c>
      <c r="AW1691">
        <v>114.74692641345112</v>
      </c>
      <c r="AX1691">
        <v>105.2948230051045</v>
      </c>
      <c r="AY1691">
        <v>107.43899202529161</v>
      </c>
      <c r="AZ1691">
        <v>108.4955705056524</v>
      </c>
      <c r="BA1691">
        <v>106.42919171015666</v>
      </c>
      <c r="BB1691">
        <v>105.67622624746618</v>
      </c>
      <c r="BC1691">
        <v>108.29980366968708</v>
      </c>
      <c r="BD1691">
        <v>109.36882953916587</v>
      </c>
      <c r="BE1691">
        <v>109.71423785117453</v>
      </c>
      <c r="BF1691">
        <v>109.49009530096434</v>
      </c>
      <c r="BG1691">
        <v>102.88085088011103</v>
      </c>
      <c r="BH1691">
        <v>102.40192098919269</v>
      </c>
      <c r="BI1691">
        <v>102.85931209522519</v>
      </c>
      <c r="BJ1691">
        <v>102.88950313780401</v>
      </c>
      <c r="BK1691">
        <v>102.73915059951837</v>
      </c>
      <c r="BL1691">
        <v>102.58379522283172</v>
      </c>
      <c r="BM1691">
        <v>102.67865524061813</v>
      </c>
      <c r="BN1691">
        <v>98.425215441905351</v>
      </c>
      <c r="BO1691">
        <v>96.310191868171813</v>
      </c>
      <c r="BP1691">
        <v>96.079992078390987</v>
      </c>
      <c r="BQ1691">
        <v>94.395527976214737</v>
      </c>
      <c r="BR1691">
        <v>92.200417043834733</v>
      </c>
      <c r="BS1691">
        <v>94.072945932403428</v>
      </c>
      <c r="BT1691">
        <v>95.059691371652775</v>
      </c>
      <c r="BU1691">
        <v>93.180725409040008</v>
      </c>
      <c r="BV1691">
        <v>90.64939061948013</v>
      </c>
      <c r="BW1691">
        <v>102.11360757675394</v>
      </c>
      <c r="BX1691">
        <v>100.40926580807688</v>
      </c>
      <c r="BY1691">
        <v>99.065566062215751</v>
      </c>
      <c r="BZ1691">
        <v>98.093052806409489</v>
      </c>
      <c r="CA1691">
        <v>95.408436215071859</v>
      </c>
      <c r="CB1691">
        <v>97.956960386608728</v>
      </c>
      <c r="CC1691">
        <v>98.589279882856815</v>
      </c>
      <c r="CD1691">
        <v>96.59491457625063</v>
      </c>
      <c r="CE1691">
        <v>93.164967102868886</v>
      </c>
      <c r="CF1691">
        <v>102.11155569995842</v>
      </c>
      <c r="CG1691">
        <v>98.883577286194623</v>
      </c>
      <c r="CH1691">
        <v>100.97242023541571</v>
      </c>
      <c r="CI1691">
        <v>98.490827492367004</v>
      </c>
      <c r="CJ1691">
        <v>95.564589556885679</v>
      </c>
      <c r="CK1691">
        <v>99.765818153589365</v>
      </c>
      <c r="CL1691">
        <v>101.01191888797433</v>
      </c>
      <c r="CM1691">
        <v>97.274292835054226</v>
      </c>
      <c r="CN1691">
        <v>94.346640777093029</v>
      </c>
    </row>
    <row r="1692" spans="1:92" x14ac:dyDescent="0.25">
      <c r="A1692" s="1">
        <v>40812</v>
      </c>
      <c r="B1692">
        <v>97.6806722689076</v>
      </c>
      <c r="C1692">
        <v>105.57214230099281</v>
      </c>
      <c r="D1692">
        <v>105.11032073744721</v>
      </c>
      <c r="E1692">
        <v>104.06738780197782</v>
      </c>
      <c r="F1692">
        <v>105.11243018704968</v>
      </c>
      <c r="G1692">
        <v>106.0492705330126</v>
      </c>
      <c r="H1692">
        <v>106.60559335818469</v>
      </c>
      <c r="I1692">
        <v>105.23594686048938</v>
      </c>
      <c r="J1692">
        <v>107.32294301712378</v>
      </c>
      <c r="K1692">
        <v>108.03073761324038</v>
      </c>
      <c r="L1692">
        <v>102.38573404074253</v>
      </c>
      <c r="M1692">
        <v>100.98571238595248</v>
      </c>
      <c r="N1692">
        <v>102.95591563400872</v>
      </c>
      <c r="O1692">
        <v>101.95032667347448</v>
      </c>
      <c r="P1692">
        <v>101.96147721635592</v>
      </c>
      <c r="Q1692">
        <v>104.03869872928698</v>
      </c>
      <c r="R1692">
        <v>103.25878617449089</v>
      </c>
      <c r="S1692">
        <v>102.49778189271038</v>
      </c>
      <c r="T1692">
        <v>102.5664603207311</v>
      </c>
      <c r="U1692">
        <v>99.150501758330535</v>
      </c>
      <c r="V1692">
        <v>97.230028235841942</v>
      </c>
      <c r="W1692">
        <v>101.89457446192887</v>
      </c>
      <c r="X1692">
        <v>100.66874519269516</v>
      </c>
      <c r="Y1692">
        <v>98.777711941821892</v>
      </c>
      <c r="Z1692">
        <v>100.59877024161227</v>
      </c>
      <c r="AA1692">
        <v>101.83915764465432</v>
      </c>
      <c r="AB1692">
        <v>100.19600185944724</v>
      </c>
      <c r="AC1692">
        <v>98.277479785956103</v>
      </c>
      <c r="AD1692">
        <v>111.77162219162689</v>
      </c>
      <c r="AE1692">
        <v>115.22991021494906</v>
      </c>
      <c r="AF1692">
        <v>111.68807541725158</v>
      </c>
      <c r="AG1692">
        <v>116.7759649705272</v>
      </c>
      <c r="AH1692">
        <v>117.59645404144624</v>
      </c>
      <c r="AI1692">
        <v>112.01321884551703</v>
      </c>
      <c r="AJ1692">
        <v>112.81795731372269</v>
      </c>
      <c r="AK1692">
        <v>115.98020555163828</v>
      </c>
      <c r="AL1692">
        <v>116.43029035968344</v>
      </c>
      <c r="AM1692">
        <v>112.85515457232019</v>
      </c>
      <c r="AN1692">
        <v>112.5577566581391</v>
      </c>
      <c r="AO1692">
        <v>112.04654411213495</v>
      </c>
      <c r="AP1692">
        <v>114.95687092530152</v>
      </c>
      <c r="AQ1692">
        <v>115.96387156903903</v>
      </c>
      <c r="AR1692">
        <v>111.91370745586637</v>
      </c>
      <c r="AS1692">
        <v>111.78122657579668</v>
      </c>
      <c r="AT1692">
        <v>115.84633217474203</v>
      </c>
      <c r="AU1692">
        <v>115.31588684444493</v>
      </c>
      <c r="AV1692">
        <v>116.39730979144929</v>
      </c>
      <c r="AW1692">
        <v>117.35164524600708</v>
      </c>
      <c r="AX1692">
        <v>105.64681203653099</v>
      </c>
      <c r="AY1692">
        <v>108.00217447557398</v>
      </c>
      <c r="AZ1692">
        <v>109.19954856850538</v>
      </c>
      <c r="BA1692">
        <v>106.78118074158314</v>
      </c>
      <c r="BB1692">
        <v>106.02821527889263</v>
      </c>
      <c r="BC1692">
        <v>108.86298611996945</v>
      </c>
      <c r="BD1692">
        <v>110.07280760201883</v>
      </c>
      <c r="BE1692">
        <v>112.21196216891509</v>
      </c>
      <c r="BF1692">
        <v>112.2219812734931</v>
      </c>
      <c r="BG1692">
        <v>103.27112030475799</v>
      </c>
      <c r="BH1692">
        <v>102.94829818369845</v>
      </c>
      <c r="BI1692">
        <v>103.56179705958975</v>
      </c>
      <c r="BJ1692">
        <v>103.27977256245097</v>
      </c>
      <c r="BK1692">
        <v>103.12942002416534</v>
      </c>
      <c r="BL1692">
        <v>103.1301724173375</v>
      </c>
      <c r="BM1692">
        <v>103.38114020498264</v>
      </c>
      <c r="BN1692">
        <v>101.14108787233378</v>
      </c>
      <c r="BO1692">
        <v>99.213365845526369</v>
      </c>
      <c r="BP1692">
        <v>96.454595172243202</v>
      </c>
      <c r="BQ1692">
        <v>95.051083390456085</v>
      </c>
      <c r="BR1692">
        <v>92.949623231539135</v>
      </c>
      <c r="BS1692">
        <v>94.447549026255615</v>
      </c>
      <c r="BT1692">
        <v>95.434294465504991</v>
      </c>
      <c r="BU1692">
        <v>93.836280823281356</v>
      </c>
      <c r="BV1692">
        <v>91.398596807184532</v>
      </c>
      <c r="BW1692">
        <v>105.35892768408172</v>
      </c>
      <c r="BX1692">
        <v>103.87094058922652</v>
      </c>
      <c r="BY1692">
        <v>99.606452746770387</v>
      </c>
      <c r="BZ1692">
        <v>98.850294164785964</v>
      </c>
      <c r="CA1692">
        <v>96.273854910359276</v>
      </c>
      <c r="CB1692">
        <v>98.497847071163349</v>
      </c>
      <c r="CC1692">
        <v>99.130166567411464</v>
      </c>
      <c r="CD1692">
        <v>97.35215593462712</v>
      </c>
      <c r="CE1692">
        <v>94.030385798156303</v>
      </c>
      <c r="CF1692">
        <v>105.58841598161335</v>
      </c>
      <c r="CG1692">
        <v>102.59222825329321</v>
      </c>
      <c r="CH1692">
        <v>101.55189694902485</v>
      </c>
      <c r="CI1692">
        <v>99.302094891419841</v>
      </c>
      <c r="CJ1692">
        <v>96.491752298660344</v>
      </c>
      <c r="CK1692">
        <v>100.34529486719855</v>
      </c>
      <c r="CL1692">
        <v>101.59139560158349</v>
      </c>
      <c r="CM1692">
        <v>98.085560234107064</v>
      </c>
      <c r="CN1692">
        <v>95.273803518867666</v>
      </c>
    </row>
    <row r="1693" spans="1:92" x14ac:dyDescent="0.25">
      <c r="A1693" s="1">
        <v>40813</v>
      </c>
      <c r="B1693">
        <v>98.773109243697533</v>
      </c>
      <c r="C1693">
        <v>107.16404291280182</v>
      </c>
      <c r="D1693">
        <v>106.86690072289164</v>
      </c>
      <c r="E1693">
        <v>104.39674654924865</v>
      </c>
      <c r="F1693">
        <v>105.60646830795592</v>
      </c>
      <c r="G1693">
        <v>106.65309490300913</v>
      </c>
      <c r="H1693">
        <v>106.93495210545552</v>
      </c>
      <c r="I1693">
        <v>105.56530560776018</v>
      </c>
      <c r="J1693">
        <v>107.87187426257516</v>
      </c>
      <c r="K1693">
        <v>108.68945510778205</v>
      </c>
      <c r="L1693">
        <v>104.08727489454279</v>
      </c>
      <c r="M1693">
        <v>102.80879187216705</v>
      </c>
      <c r="N1693">
        <v>103.32053153125162</v>
      </c>
      <c r="O1693">
        <v>102.49725051933885</v>
      </c>
      <c r="P1693">
        <v>102.62993969463459</v>
      </c>
      <c r="Q1693">
        <v>104.40331462652989</v>
      </c>
      <c r="R1693">
        <v>103.62340207173379</v>
      </c>
      <c r="S1693">
        <v>103.04470573857473</v>
      </c>
      <c r="T1693">
        <v>103.23492279900974</v>
      </c>
      <c r="U1693">
        <v>101.02359306253865</v>
      </c>
      <c r="V1693">
        <v>99.241867044065501</v>
      </c>
      <c r="W1693">
        <v>102.31081697397515</v>
      </c>
      <c r="X1693">
        <v>101.29310896076453</v>
      </c>
      <c r="Y1693">
        <v>99.540823213906691</v>
      </c>
      <c r="Z1693">
        <v>101.01501275365854</v>
      </c>
      <c r="AA1693">
        <v>102.25540015670056</v>
      </c>
      <c r="AB1693">
        <v>100.82036562751664</v>
      </c>
      <c r="AC1693">
        <v>99.040591058040889</v>
      </c>
      <c r="AD1693">
        <v>113.94973394164445</v>
      </c>
      <c r="AE1693">
        <v>117.69843686496893</v>
      </c>
      <c r="AF1693">
        <v>112.12369776725511</v>
      </c>
      <c r="AG1693">
        <v>117.50200222053306</v>
      </c>
      <c r="AH1693">
        <v>118.54030246645387</v>
      </c>
      <c r="AI1693">
        <v>112.52144492052112</v>
      </c>
      <c r="AJ1693">
        <v>113.3261833887268</v>
      </c>
      <c r="AK1693">
        <v>116.70624280164417</v>
      </c>
      <c r="AL1693">
        <v>117.37413878469106</v>
      </c>
      <c r="AM1693">
        <v>114.99967787587852</v>
      </c>
      <c r="AN1693">
        <v>114.9167322920533</v>
      </c>
      <c r="AO1693">
        <v>112.54693288296522</v>
      </c>
      <c r="AP1693">
        <v>115.67171202648763</v>
      </c>
      <c r="AQ1693">
        <v>116.89316500058098</v>
      </c>
      <c r="AR1693">
        <v>112.41409622669664</v>
      </c>
      <c r="AS1693">
        <v>112.21013123650833</v>
      </c>
      <c r="AT1693">
        <v>116.56117327592814</v>
      </c>
      <c r="AU1693">
        <v>116.17369616586828</v>
      </c>
      <c r="AV1693">
        <v>118.21996811120057</v>
      </c>
      <c r="AW1693">
        <v>119.34517778323507</v>
      </c>
      <c r="AX1693">
        <v>105.98856047148435</v>
      </c>
      <c r="AY1693">
        <v>108.57175520049627</v>
      </c>
      <c r="AZ1693">
        <v>109.88304543841213</v>
      </c>
      <c r="BA1693">
        <v>107.12292917653652</v>
      </c>
      <c r="BB1693">
        <v>106.36996371384599</v>
      </c>
      <c r="BC1693">
        <v>109.43256684489175</v>
      </c>
      <c r="BD1693">
        <v>110.75630447192557</v>
      </c>
      <c r="BE1693">
        <v>114.04555427188453</v>
      </c>
      <c r="BF1693">
        <v>114.30005232352509</v>
      </c>
      <c r="BG1693">
        <v>103.63783872535188</v>
      </c>
      <c r="BH1693">
        <v>103.49837581458927</v>
      </c>
      <c r="BI1693">
        <v>104.23411416401187</v>
      </c>
      <c r="BJ1693">
        <v>103.64649098304486</v>
      </c>
      <c r="BK1693">
        <v>103.49613844475923</v>
      </c>
      <c r="BL1693">
        <v>103.68025004822832</v>
      </c>
      <c r="BM1693">
        <v>104.05345730940476</v>
      </c>
      <c r="BN1693">
        <v>102.97002222109325</v>
      </c>
      <c r="BO1693">
        <v>101.24551512192579</v>
      </c>
      <c r="BP1693">
        <v>96.86102502752307</v>
      </c>
      <c r="BQ1693">
        <v>95.592989864162604</v>
      </c>
      <c r="BR1693">
        <v>93.627006323672276</v>
      </c>
      <c r="BS1693">
        <v>94.7862405723222</v>
      </c>
      <c r="BT1693">
        <v>95.772986011571533</v>
      </c>
      <c r="BU1693">
        <v>94.378187296987846</v>
      </c>
      <c r="BV1693">
        <v>92.075979899317659</v>
      </c>
      <c r="BW1693">
        <v>107.37303772432867</v>
      </c>
      <c r="BX1693">
        <v>106.10084813378565</v>
      </c>
      <c r="BY1693">
        <v>100.03804775539473</v>
      </c>
      <c r="BZ1693">
        <v>99.497686677722484</v>
      </c>
      <c r="CA1693">
        <v>96.993179924733198</v>
      </c>
      <c r="CB1693">
        <v>98.929442079787691</v>
      </c>
      <c r="CC1693">
        <v>99.561761576035806</v>
      </c>
      <c r="CD1693">
        <v>97.99954844756364</v>
      </c>
      <c r="CE1693">
        <v>94.749710812530225</v>
      </c>
      <c r="CF1693">
        <v>107.61572384313706</v>
      </c>
      <c r="CG1693">
        <v>104.76434381921145</v>
      </c>
      <c r="CH1693">
        <v>101.98632006220851</v>
      </c>
      <c r="CI1693">
        <v>99.953729561195289</v>
      </c>
      <c r="CJ1693">
        <v>97.215790820633103</v>
      </c>
      <c r="CK1693">
        <v>100.77971798038219</v>
      </c>
      <c r="CL1693">
        <v>102.02581871476714</v>
      </c>
      <c r="CM1693">
        <v>98.737194903882525</v>
      </c>
      <c r="CN1693">
        <v>95.997842040840425</v>
      </c>
    </row>
    <row r="1694" spans="1:92" x14ac:dyDescent="0.25">
      <c r="A1694" s="1">
        <v>40814</v>
      </c>
      <c r="B1694">
        <v>96.760504201680718</v>
      </c>
      <c r="C1694">
        <v>105.51562386701639</v>
      </c>
      <c r="D1694">
        <v>104.98299324199398</v>
      </c>
      <c r="E1694">
        <v>103.98464178780232</v>
      </c>
      <c r="F1694">
        <v>105.01774722017541</v>
      </c>
      <c r="G1694">
        <v>105.88775748889445</v>
      </c>
      <c r="H1694">
        <v>106.52284734400916</v>
      </c>
      <c r="I1694">
        <v>105.15320084631381</v>
      </c>
      <c r="J1694">
        <v>107.2242810660166</v>
      </c>
      <c r="K1694">
        <v>107.92411769366734</v>
      </c>
      <c r="L1694">
        <v>102.21889308019708</v>
      </c>
      <c r="M1694">
        <v>100.73281207844957</v>
      </c>
      <c r="N1694">
        <v>102.83613624605088</v>
      </c>
      <c r="O1694">
        <v>101.80525725476635</v>
      </c>
      <c r="P1694">
        <v>101.79954777714761</v>
      </c>
      <c r="Q1694">
        <v>103.91891934132916</v>
      </c>
      <c r="R1694">
        <v>103.13900678653307</v>
      </c>
      <c r="S1694">
        <v>102.35271247400223</v>
      </c>
      <c r="T1694">
        <v>102.40453088152277</v>
      </c>
      <c r="U1694">
        <v>98.710411874800855</v>
      </c>
      <c r="V1694">
        <v>96.661780334665636</v>
      </c>
      <c r="W1694">
        <v>101.68803742343033</v>
      </c>
      <c r="X1694">
        <v>100.40342388855767</v>
      </c>
      <c r="Y1694">
        <v>98.473201127258477</v>
      </c>
      <c r="Z1694">
        <v>100.39223320311375</v>
      </c>
      <c r="AA1694">
        <v>101.63262060615577</v>
      </c>
      <c r="AB1694">
        <v>99.930680555309763</v>
      </c>
      <c r="AC1694">
        <v>97.972968971392675</v>
      </c>
      <c r="AD1694">
        <v>110.76621021532644</v>
      </c>
      <c r="AE1694">
        <v>113.98432585093128</v>
      </c>
      <c r="AF1694">
        <v>111.38087556444758</v>
      </c>
      <c r="AG1694">
        <v>116.22859273000587</v>
      </c>
      <c r="AH1694">
        <v>117.05465806083876</v>
      </c>
      <c r="AI1694">
        <v>111.77862271771359</v>
      </c>
      <c r="AJ1694">
        <v>112.58336118591924</v>
      </c>
      <c r="AK1694">
        <v>115.43283331111695</v>
      </c>
      <c r="AL1694">
        <v>115.88849437907601</v>
      </c>
      <c r="AM1694">
        <v>111.65126972723958</v>
      </c>
      <c r="AN1694">
        <v>111.12186972359576</v>
      </c>
      <c r="AO1694">
        <v>111.76563764828281</v>
      </c>
      <c r="AP1694">
        <v>114.33234876703207</v>
      </c>
      <c r="AQ1694">
        <v>115.33057453121612</v>
      </c>
      <c r="AR1694">
        <v>111.63280099201423</v>
      </c>
      <c r="AS1694">
        <v>111.42883600182591</v>
      </c>
      <c r="AT1694">
        <v>115.22181001647257</v>
      </c>
      <c r="AU1694">
        <v>114.61110569650343</v>
      </c>
      <c r="AV1694">
        <v>116.22442168335935</v>
      </c>
      <c r="AW1694">
        <v>117.09214149373695</v>
      </c>
      <c r="AX1694">
        <v>105.5379532135847</v>
      </c>
      <c r="AY1694">
        <v>107.86365808093971</v>
      </c>
      <c r="AZ1694">
        <v>109.04620338802708</v>
      </c>
      <c r="BA1694">
        <v>106.6723219186369</v>
      </c>
      <c r="BB1694">
        <v>105.91935645594637</v>
      </c>
      <c r="BC1694">
        <v>108.72446972533521</v>
      </c>
      <c r="BD1694">
        <v>109.91946242154052</v>
      </c>
      <c r="BE1694">
        <v>111.88858935909882</v>
      </c>
      <c r="BF1694">
        <v>111.85549208903467</v>
      </c>
      <c r="BG1694">
        <v>103.13454691236856</v>
      </c>
      <c r="BH1694">
        <v>102.77938751032738</v>
      </c>
      <c r="BI1694">
        <v>103.37132819889759</v>
      </c>
      <c r="BJ1694">
        <v>103.14319917006154</v>
      </c>
      <c r="BK1694">
        <v>102.9928466317759</v>
      </c>
      <c r="BL1694">
        <v>102.96126174396643</v>
      </c>
      <c r="BM1694">
        <v>103.19067134429045</v>
      </c>
      <c r="BN1694">
        <v>100.64933557487734</v>
      </c>
      <c r="BO1694">
        <v>98.666974403908085</v>
      </c>
      <c r="BP1694">
        <v>96.345316883919537</v>
      </c>
      <c r="BQ1694">
        <v>94.819427648757298</v>
      </c>
      <c r="BR1694">
        <v>92.681541393732473</v>
      </c>
      <c r="BS1694">
        <v>94.270532428718653</v>
      </c>
      <c r="BT1694">
        <v>95.257277867968</v>
      </c>
      <c r="BU1694">
        <v>93.604625081582569</v>
      </c>
      <c r="BV1694">
        <v>91.130514969377842</v>
      </c>
      <c r="BW1694">
        <v>104.58655806196704</v>
      </c>
      <c r="BX1694">
        <v>103.01581707902811</v>
      </c>
      <c r="BY1694">
        <v>99.440944970602956</v>
      </c>
      <c r="BZ1694">
        <v>98.502515369736187</v>
      </c>
      <c r="CA1694">
        <v>95.798974355149639</v>
      </c>
      <c r="CB1694">
        <v>98.332339294995919</v>
      </c>
      <c r="CC1694">
        <v>98.964658791244034</v>
      </c>
      <c r="CD1694">
        <v>97.004377139577343</v>
      </c>
      <c r="CE1694">
        <v>93.655022373745297</v>
      </c>
      <c r="CF1694">
        <v>104.67540199923687</v>
      </c>
      <c r="CG1694">
        <v>101.50898749203625</v>
      </c>
      <c r="CH1694">
        <v>101.25123960123345</v>
      </c>
      <c r="CI1694">
        <v>98.903614616945248</v>
      </c>
      <c r="CJ1694">
        <v>95.955652887532978</v>
      </c>
      <c r="CK1694">
        <v>100.14964901383219</v>
      </c>
      <c r="CL1694">
        <v>101.29073825379211</v>
      </c>
      <c r="CM1694">
        <v>97.687079959632456</v>
      </c>
      <c r="CN1694">
        <v>94.842715602165342</v>
      </c>
    </row>
    <row r="1695" spans="1:92" x14ac:dyDescent="0.25">
      <c r="A1695" s="1">
        <v>40815</v>
      </c>
      <c r="B1695">
        <v>97.521008403361392</v>
      </c>
      <c r="C1695">
        <v>105.75344774181619</v>
      </c>
      <c r="D1695">
        <v>105.24383233048408</v>
      </c>
      <c r="E1695">
        <v>104.02300047728615</v>
      </c>
      <c r="F1695">
        <v>105.07912112334957</v>
      </c>
      <c r="G1695">
        <v>105.95680312996534</v>
      </c>
      <c r="H1695">
        <v>106.56120603349299</v>
      </c>
      <c r="I1695">
        <v>105.19155953579767</v>
      </c>
      <c r="J1695">
        <v>107.28565496919073</v>
      </c>
      <c r="K1695">
        <v>108.00083507263506</v>
      </c>
      <c r="L1695">
        <v>102.55031348738157</v>
      </c>
      <c r="M1695">
        <v>101.09737452635255</v>
      </c>
      <c r="N1695">
        <v>102.89137298058162</v>
      </c>
      <c r="O1695">
        <v>101.8825886831094</v>
      </c>
      <c r="P1695">
        <v>101.89897389930296</v>
      </c>
      <c r="Q1695">
        <v>103.9741560758599</v>
      </c>
      <c r="R1695">
        <v>103.19424352106381</v>
      </c>
      <c r="S1695">
        <v>102.43004390234529</v>
      </c>
      <c r="T1695">
        <v>102.5039570036781</v>
      </c>
      <c r="U1695">
        <v>99.27444390885384</v>
      </c>
      <c r="V1695">
        <v>97.264711129687782</v>
      </c>
      <c r="W1695">
        <v>101.78528432585325</v>
      </c>
      <c r="X1695">
        <v>100.53956955194975</v>
      </c>
      <c r="Y1695">
        <v>98.648245551619752</v>
      </c>
      <c r="Z1695">
        <v>100.48948010553667</v>
      </c>
      <c r="AA1695">
        <v>101.72986750857869</v>
      </c>
      <c r="AB1695">
        <v>100.06682621870186</v>
      </c>
      <c r="AC1695">
        <v>98.148013395753935</v>
      </c>
      <c r="AD1695">
        <v>111.75457274481091</v>
      </c>
      <c r="AE1695">
        <v>115.09248989914114</v>
      </c>
      <c r="AF1695">
        <v>111.53062746285431</v>
      </c>
      <c r="AG1695">
        <v>116.498146147138</v>
      </c>
      <c r="AH1695">
        <v>117.38411223733361</v>
      </c>
      <c r="AI1695">
        <v>111.92837461612035</v>
      </c>
      <c r="AJ1695">
        <v>112.73311308432599</v>
      </c>
      <c r="AK1695">
        <v>115.70238672824908</v>
      </c>
      <c r="AL1695">
        <v>116.18799817588948</v>
      </c>
      <c r="AM1695">
        <v>112.84291791088394</v>
      </c>
      <c r="AN1695">
        <v>112.38361485921924</v>
      </c>
      <c r="AO1695">
        <v>111.94088002823051</v>
      </c>
      <c r="AP1695">
        <v>114.6127365749484</v>
      </c>
      <c r="AQ1695">
        <v>115.68105929111152</v>
      </c>
      <c r="AR1695">
        <v>111.80804337196193</v>
      </c>
      <c r="AS1695">
        <v>111.60407838177362</v>
      </c>
      <c r="AT1695">
        <v>115.53724630037846</v>
      </c>
      <c r="AU1695">
        <v>114.96159045639884</v>
      </c>
      <c r="AV1695">
        <v>116.24909536943679</v>
      </c>
      <c r="AW1695">
        <v>117.11971796641174</v>
      </c>
      <c r="AX1695">
        <v>105.54158169683139</v>
      </c>
      <c r="AY1695">
        <v>107.86946365413441</v>
      </c>
      <c r="AZ1695">
        <v>109.05346035452048</v>
      </c>
      <c r="BA1695">
        <v>106.67595040188355</v>
      </c>
      <c r="BB1695">
        <v>105.92298493919306</v>
      </c>
      <c r="BC1695">
        <v>108.7302752985299</v>
      </c>
      <c r="BD1695">
        <v>109.92671938803392</v>
      </c>
      <c r="BE1695">
        <v>111.99575797950791</v>
      </c>
      <c r="BF1695">
        <v>111.97240331129912</v>
      </c>
      <c r="BG1695">
        <v>103.15078458212751</v>
      </c>
      <c r="BH1695">
        <v>102.80536778194167</v>
      </c>
      <c r="BI1695">
        <v>103.4005560044637</v>
      </c>
      <c r="BJ1695">
        <v>103.15943683982047</v>
      </c>
      <c r="BK1695">
        <v>103.00908430153484</v>
      </c>
      <c r="BL1695">
        <v>102.98724201558076</v>
      </c>
      <c r="BM1695">
        <v>103.21989914985659</v>
      </c>
      <c r="BN1695">
        <v>100.92708142385453</v>
      </c>
      <c r="BO1695">
        <v>98.963236642817094</v>
      </c>
      <c r="BP1695">
        <v>96.391607858749069</v>
      </c>
      <c r="BQ1695">
        <v>94.884235013518648</v>
      </c>
      <c r="BR1695">
        <v>92.755606953459733</v>
      </c>
      <c r="BS1695">
        <v>94.307565208582275</v>
      </c>
      <c r="BT1695">
        <v>95.294310647831608</v>
      </c>
      <c r="BU1695">
        <v>93.669432446343919</v>
      </c>
      <c r="BV1695">
        <v>91.204580529105101</v>
      </c>
      <c r="BW1695">
        <v>105.12834750779558</v>
      </c>
      <c r="BX1695">
        <v>103.61003776154971</v>
      </c>
      <c r="BY1695">
        <v>99.528330365091449</v>
      </c>
      <c r="BZ1695">
        <v>98.624854922020049</v>
      </c>
      <c r="CA1695">
        <v>95.956268065228883</v>
      </c>
      <c r="CB1695">
        <v>98.419724689484411</v>
      </c>
      <c r="CC1695">
        <v>99.052044185732512</v>
      </c>
      <c r="CD1695">
        <v>97.126716691861219</v>
      </c>
      <c r="CE1695">
        <v>93.794839004926871</v>
      </c>
      <c r="CF1695">
        <v>105.36375045087267</v>
      </c>
      <c r="CG1695">
        <v>102.24174552119698</v>
      </c>
      <c r="CH1695">
        <v>101.36226354504568</v>
      </c>
      <c r="CI1695">
        <v>99.059048138282364</v>
      </c>
      <c r="CJ1695">
        <v>96.15549598639501</v>
      </c>
      <c r="CK1695">
        <v>100.26067295764443</v>
      </c>
      <c r="CL1695">
        <v>101.40176219760436</v>
      </c>
      <c r="CM1695">
        <v>97.842513480969586</v>
      </c>
      <c r="CN1695">
        <v>95.020353912264909</v>
      </c>
    </row>
    <row r="1696" spans="1:92" x14ac:dyDescent="0.25">
      <c r="A1696" s="1">
        <v>40816</v>
      </c>
      <c r="B1696">
        <v>95.084033613445442</v>
      </c>
      <c r="C1696">
        <v>104.1068740583427</v>
      </c>
      <c r="D1696">
        <v>103.42692343837538</v>
      </c>
      <c r="E1696">
        <v>103.68233006001577</v>
      </c>
      <c r="F1696">
        <v>104.51133709456559</v>
      </c>
      <c r="G1696">
        <v>105.27546229542459</v>
      </c>
      <c r="H1696">
        <v>106.22053561622265</v>
      </c>
      <c r="I1696">
        <v>104.85088911852729</v>
      </c>
      <c r="J1696">
        <v>106.71787094040677</v>
      </c>
      <c r="K1696">
        <v>107.31949423809428</v>
      </c>
      <c r="L1696">
        <v>100.61689863411416</v>
      </c>
      <c r="M1696">
        <v>98.95680808166361</v>
      </c>
      <c r="N1696">
        <v>102.47706979773864</v>
      </c>
      <c r="O1696">
        <v>101.26113390884488</v>
      </c>
      <c r="P1696">
        <v>101.13941806409075</v>
      </c>
      <c r="Q1696">
        <v>103.55985289301688</v>
      </c>
      <c r="R1696">
        <v>102.7799403382208</v>
      </c>
      <c r="S1696">
        <v>101.80858912808077</v>
      </c>
      <c r="T1696">
        <v>101.7444011684659</v>
      </c>
      <c r="U1696">
        <v>96.672673035613343</v>
      </c>
      <c r="V1696">
        <v>94.373854603864999</v>
      </c>
      <c r="W1696">
        <v>101.20711302068869</v>
      </c>
      <c r="X1696">
        <v>99.672312594202921</v>
      </c>
      <c r="Y1696">
        <v>97.588264825484742</v>
      </c>
      <c r="Z1696">
        <v>99.911308800372112</v>
      </c>
      <c r="AA1696">
        <v>101.15169620341413</v>
      </c>
      <c r="AB1696">
        <v>99.199569260955016</v>
      </c>
      <c r="AC1696">
        <v>97.088032669618912</v>
      </c>
      <c r="AD1696">
        <v>108.02035053278432</v>
      </c>
      <c r="AE1696">
        <v>110.87643256298215</v>
      </c>
      <c r="AF1696">
        <v>110.68741599562253</v>
      </c>
      <c r="AG1696">
        <v>115.17309955577373</v>
      </c>
      <c r="AH1696">
        <v>115.81814808390311</v>
      </c>
      <c r="AI1696">
        <v>111.08516314888854</v>
      </c>
      <c r="AJ1696">
        <v>111.88990161709418</v>
      </c>
      <c r="AK1696">
        <v>114.37734013688481</v>
      </c>
      <c r="AL1696">
        <v>114.62203402245896</v>
      </c>
      <c r="AM1696">
        <v>108.78441491958735</v>
      </c>
      <c r="AN1696">
        <v>107.93235351392619</v>
      </c>
      <c r="AO1696">
        <v>111.02444386890546</v>
      </c>
      <c r="AP1696">
        <v>113.30354206162691</v>
      </c>
      <c r="AQ1696">
        <v>113.97910642379361</v>
      </c>
      <c r="AR1696">
        <v>110.89160721263688</v>
      </c>
      <c r="AS1696">
        <v>110.68764222244857</v>
      </c>
      <c r="AT1696">
        <v>114.09713233572481</v>
      </c>
      <c r="AU1696">
        <v>113.25963758908091</v>
      </c>
      <c r="AV1696">
        <v>114.42971729360471</v>
      </c>
      <c r="AW1696">
        <v>115.07291763110065</v>
      </c>
      <c r="AX1696">
        <v>105.20044830761289</v>
      </c>
      <c r="AY1696">
        <v>107.3009080054369</v>
      </c>
      <c r="AZ1696">
        <v>108.37119357608344</v>
      </c>
      <c r="BA1696">
        <v>106.33481701266506</v>
      </c>
      <c r="BB1696">
        <v>105.58185154997454</v>
      </c>
      <c r="BC1696">
        <v>108.16171964983236</v>
      </c>
      <c r="BD1696">
        <v>109.24445260959688</v>
      </c>
      <c r="BE1696">
        <v>109.97360335066806</v>
      </c>
      <c r="BF1696">
        <v>109.75455629902315</v>
      </c>
      <c r="BG1696">
        <v>102.75939981525528</v>
      </c>
      <c r="BH1696">
        <v>102.21829063163332</v>
      </c>
      <c r="BI1696">
        <v>102.68301726519795</v>
      </c>
      <c r="BJ1696">
        <v>102.76805207294825</v>
      </c>
      <c r="BK1696">
        <v>102.61769953466262</v>
      </c>
      <c r="BL1696">
        <v>102.40016486527239</v>
      </c>
      <c r="BM1696">
        <v>102.50236041059084</v>
      </c>
      <c r="BN1696">
        <v>98.585980787787904</v>
      </c>
      <c r="BO1696">
        <v>96.45491453274569</v>
      </c>
      <c r="BP1696">
        <v>95.889943436734796</v>
      </c>
      <c r="BQ1696">
        <v>94.131738380497225</v>
      </c>
      <c r="BR1696">
        <v>91.919499583435922</v>
      </c>
      <c r="BS1696">
        <v>93.805900786568003</v>
      </c>
      <c r="BT1696">
        <v>94.792646225817336</v>
      </c>
      <c r="BU1696">
        <v>92.916935813322482</v>
      </c>
      <c r="BV1696">
        <v>90.368473159081304</v>
      </c>
      <c r="BW1696">
        <v>102.16325556044916</v>
      </c>
      <c r="BX1696">
        <v>100.33821216447787</v>
      </c>
      <c r="BY1696">
        <v>98.914863065640461</v>
      </c>
      <c r="BZ1696">
        <v>97.704653972843587</v>
      </c>
      <c r="CA1696">
        <v>94.831578016235426</v>
      </c>
      <c r="CB1696">
        <v>97.806257390033451</v>
      </c>
      <c r="CC1696">
        <v>98.438576886281524</v>
      </c>
      <c r="CD1696">
        <v>96.206515742684743</v>
      </c>
      <c r="CE1696">
        <v>92.772393505841904</v>
      </c>
      <c r="CF1696">
        <v>102.11232805552501</v>
      </c>
      <c r="CG1696">
        <v>98.766087098583938</v>
      </c>
      <c r="CH1696">
        <v>100.68955546324962</v>
      </c>
      <c r="CI1696">
        <v>98.04998601558826</v>
      </c>
      <c r="CJ1696">
        <v>94.922197836435558</v>
      </c>
      <c r="CK1696">
        <v>99.587964875848343</v>
      </c>
      <c r="CL1696">
        <v>100.72905411580828</v>
      </c>
      <c r="CM1696">
        <v>96.833451358275482</v>
      </c>
      <c r="CN1696">
        <v>93.89917377593811</v>
      </c>
    </row>
    <row r="1697" spans="1:92" x14ac:dyDescent="0.25">
      <c r="A1697" s="1">
        <v>40819</v>
      </c>
      <c r="B1697">
        <v>92.378151260504254</v>
      </c>
      <c r="C1697">
        <v>100.99094692312551</v>
      </c>
      <c r="D1697">
        <v>100.01887813423156</v>
      </c>
      <c r="E1697">
        <v>103.29283916811363</v>
      </c>
      <c r="F1697">
        <v>103.92710075671239</v>
      </c>
      <c r="G1697">
        <v>104.59385323459583</v>
      </c>
      <c r="H1697">
        <v>105.83104472432051</v>
      </c>
      <c r="I1697">
        <v>104.46139822662512</v>
      </c>
      <c r="J1697">
        <v>106.13363460255356</v>
      </c>
      <c r="K1697">
        <v>106.54051245429001</v>
      </c>
      <c r="L1697">
        <v>97.15115330513143</v>
      </c>
      <c r="M1697">
        <v>95.267466279843333</v>
      </c>
      <c r="N1697">
        <v>102.02987685206344</v>
      </c>
      <c r="O1697">
        <v>100.59034449033209</v>
      </c>
      <c r="P1697">
        <v>100.35683040915917</v>
      </c>
      <c r="Q1697">
        <v>103.11265994734171</v>
      </c>
      <c r="R1697">
        <v>102.33274739254563</v>
      </c>
      <c r="S1697">
        <v>101.137799709568</v>
      </c>
      <c r="T1697">
        <v>100.96181351353431</v>
      </c>
      <c r="U1697">
        <v>92.60171691517381</v>
      </c>
      <c r="V1697">
        <v>90.031501408729511</v>
      </c>
      <c r="W1697">
        <v>100.66431887129677</v>
      </c>
      <c r="X1697">
        <v>98.858121370115043</v>
      </c>
      <c r="Y1697">
        <v>96.638375064048859</v>
      </c>
      <c r="Z1697">
        <v>99.36851465098016</v>
      </c>
      <c r="AA1697">
        <v>100.6089020540222</v>
      </c>
      <c r="AB1697">
        <v>98.38537803686711</v>
      </c>
      <c r="AC1697">
        <v>96.138142908183028</v>
      </c>
      <c r="AD1697">
        <v>102.86289016331298</v>
      </c>
      <c r="AE1697">
        <v>105.11221215004363</v>
      </c>
      <c r="AF1697">
        <v>110.08065595215533</v>
      </c>
      <c r="AG1697">
        <v>114.11126947970611</v>
      </c>
      <c r="AH1697">
        <v>114.60462799696867</v>
      </c>
      <c r="AI1697">
        <v>110.47840310542134</v>
      </c>
      <c r="AJ1697">
        <v>111.28314157362699</v>
      </c>
      <c r="AK1697">
        <v>113.31551006081718</v>
      </c>
      <c r="AL1697">
        <v>113.40851393552454</v>
      </c>
      <c r="AM1697">
        <v>103.38062679718941</v>
      </c>
      <c r="AN1697">
        <v>102.21977749881974</v>
      </c>
      <c r="AO1697">
        <v>110.40686808348856</v>
      </c>
      <c r="AP1697">
        <v>112.22278443714728</v>
      </c>
      <c r="AQ1697">
        <v>112.74395485295976</v>
      </c>
      <c r="AR1697">
        <v>110.27403142722001</v>
      </c>
      <c r="AS1697">
        <v>110.07006643703167</v>
      </c>
      <c r="AT1697">
        <v>113.01637471124522</v>
      </c>
      <c r="AU1697">
        <v>112.02448601824709</v>
      </c>
      <c r="AV1697">
        <v>110.98411515075388</v>
      </c>
      <c r="AW1697">
        <v>111.43589314698036</v>
      </c>
      <c r="AX1697">
        <v>104.8176036250739</v>
      </c>
      <c r="AY1697">
        <v>106.72664098162844</v>
      </c>
      <c r="AZ1697">
        <v>107.6055042110055</v>
      </c>
      <c r="BA1697">
        <v>105.95197233012608</v>
      </c>
      <c r="BB1697">
        <v>105.19900686743557</v>
      </c>
      <c r="BC1697">
        <v>107.58745262602389</v>
      </c>
      <c r="BD1697">
        <v>108.47876324451893</v>
      </c>
      <c r="BE1697">
        <v>106.39468432533099</v>
      </c>
      <c r="BF1697">
        <v>105.85985030086225</v>
      </c>
      <c r="BG1697">
        <v>102.3383505181568</v>
      </c>
      <c r="BH1697">
        <v>101.58671668598561</v>
      </c>
      <c r="BI1697">
        <v>101.9461809952756</v>
      </c>
      <c r="BJ1697">
        <v>102.34700277584979</v>
      </c>
      <c r="BK1697">
        <v>102.19665023756414</v>
      </c>
      <c r="BL1697">
        <v>101.76859091962469</v>
      </c>
      <c r="BM1697">
        <v>101.7655241406685</v>
      </c>
      <c r="BN1697">
        <v>94.769469558405831</v>
      </c>
      <c r="BO1697">
        <v>92.515290037899646</v>
      </c>
      <c r="BP1697">
        <v>95.520603640342969</v>
      </c>
      <c r="BQ1697">
        <v>93.516172053177527</v>
      </c>
      <c r="BR1697">
        <v>91.180819990652296</v>
      </c>
      <c r="BS1697">
        <v>93.436560990176204</v>
      </c>
      <c r="BT1697">
        <v>94.423306429425551</v>
      </c>
      <c r="BU1697">
        <v>92.301369486002798</v>
      </c>
      <c r="BV1697">
        <v>89.629793566297664</v>
      </c>
      <c r="BW1697">
        <v>97.697497763025851</v>
      </c>
      <c r="BX1697">
        <v>95.593344504715603</v>
      </c>
      <c r="BY1697">
        <v>98.356643340962549</v>
      </c>
      <c r="BZ1697">
        <v>96.86732438582672</v>
      </c>
      <c r="CA1697">
        <v>93.854693498049073</v>
      </c>
      <c r="CB1697">
        <v>97.24803766535554</v>
      </c>
      <c r="CC1697">
        <v>97.880357161603612</v>
      </c>
      <c r="CD1697">
        <v>95.369186155667862</v>
      </c>
      <c r="CE1697">
        <v>91.795508987655552</v>
      </c>
      <c r="CF1697">
        <v>97.47971575794972</v>
      </c>
      <c r="CG1697">
        <v>93.843936532410183</v>
      </c>
      <c r="CH1697">
        <v>100.11047892605272</v>
      </c>
      <c r="CI1697">
        <v>97.1813712097929</v>
      </c>
      <c r="CJ1697">
        <v>93.908813896340959</v>
      </c>
      <c r="CK1697">
        <v>99.008888338651417</v>
      </c>
      <c r="CL1697">
        <v>100.14997757861137</v>
      </c>
      <c r="CM1697">
        <v>95.964836552480108</v>
      </c>
      <c r="CN1697">
        <v>92.885789835843511</v>
      </c>
    </row>
    <row r="1698" spans="1:92" x14ac:dyDescent="0.25">
      <c r="A1698" s="1">
        <v>40820</v>
      </c>
      <c r="B1698">
        <v>94.403361344537856</v>
      </c>
      <c r="C1698">
        <v>103.79176787613376</v>
      </c>
      <c r="D1698">
        <v>102.89972254304006</v>
      </c>
      <c r="E1698">
        <v>103.45288607971408</v>
      </c>
      <c r="F1698">
        <v>104.2471945799133</v>
      </c>
      <c r="G1698">
        <v>104.99397051359701</v>
      </c>
      <c r="H1698">
        <v>105.99109163592095</v>
      </c>
      <c r="I1698">
        <v>104.6214451382256</v>
      </c>
      <c r="J1698">
        <v>106.45372842575446</v>
      </c>
      <c r="K1698">
        <v>106.94062973329119</v>
      </c>
      <c r="L1698">
        <v>100.08093319118494</v>
      </c>
      <c r="M1698">
        <v>98.286027374565094</v>
      </c>
      <c r="N1698">
        <v>102.20743926940001</v>
      </c>
      <c r="O1698">
        <v>100.94546932500523</v>
      </c>
      <c r="P1698">
        <v>100.80073645250059</v>
      </c>
      <c r="Q1698">
        <v>103.29022236467829</v>
      </c>
      <c r="R1698">
        <v>102.5103098098822</v>
      </c>
      <c r="S1698">
        <v>101.49292454424115</v>
      </c>
      <c r="T1698">
        <v>101.40571955687574</v>
      </c>
      <c r="U1698">
        <v>95.896982592239993</v>
      </c>
      <c r="V1698">
        <v>93.429744138204001</v>
      </c>
      <c r="W1698">
        <v>100.87027297611341</v>
      </c>
      <c r="X1698">
        <v>99.270029579748311</v>
      </c>
      <c r="Y1698">
        <v>97.050283273682126</v>
      </c>
      <c r="Z1698">
        <v>99.574468755796801</v>
      </c>
      <c r="AA1698">
        <v>100.81485615883885</v>
      </c>
      <c r="AB1698">
        <v>98.797286246500377</v>
      </c>
      <c r="AC1698">
        <v>96.550051117816309</v>
      </c>
      <c r="AD1698">
        <v>106.94335094118999</v>
      </c>
      <c r="AE1698">
        <v>109.4193651933582</v>
      </c>
      <c r="AF1698">
        <v>110.42069435031172</v>
      </c>
      <c r="AG1698">
        <v>114.56465401058134</v>
      </c>
      <c r="AH1698">
        <v>115.17135866056267</v>
      </c>
      <c r="AI1698">
        <v>110.81844150357776</v>
      </c>
      <c r="AJ1698">
        <v>111.62317997178339</v>
      </c>
      <c r="AK1698">
        <v>113.76889459169239</v>
      </c>
      <c r="AL1698">
        <v>113.97524459911857</v>
      </c>
      <c r="AM1698">
        <v>107.54627542746695</v>
      </c>
      <c r="AN1698">
        <v>106.50113859104945</v>
      </c>
      <c r="AO1698">
        <v>110.75400546934502</v>
      </c>
      <c r="AP1698">
        <v>112.68563428495592</v>
      </c>
      <c r="AQ1698">
        <v>113.32251716272054</v>
      </c>
      <c r="AR1698">
        <v>110.62116881307644</v>
      </c>
      <c r="AS1698">
        <v>110.41720382288813</v>
      </c>
      <c r="AT1698">
        <v>113.47922455905383</v>
      </c>
      <c r="AU1698">
        <v>112.60304832800784</v>
      </c>
      <c r="AV1698">
        <v>113.35152100491925</v>
      </c>
      <c r="AW1698">
        <v>113.92789930925969</v>
      </c>
      <c r="AX1698">
        <v>104.94220393318786</v>
      </c>
      <c r="AY1698">
        <v>106.97584159785636</v>
      </c>
      <c r="AZ1698">
        <v>107.91700498129038</v>
      </c>
      <c r="BA1698">
        <v>106.07657263824004</v>
      </c>
      <c r="BB1698">
        <v>105.32360717554954</v>
      </c>
      <c r="BC1698">
        <v>107.83665324225183</v>
      </c>
      <c r="BD1698">
        <v>108.79026401480382</v>
      </c>
      <c r="BE1698">
        <v>108.87852204464275</v>
      </c>
      <c r="BF1698">
        <v>108.48167900458019</v>
      </c>
      <c r="BG1698">
        <v>102.47634150256302</v>
      </c>
      <c r="BH1698">
        <v>101.86269865479802</v>
      </c>
      <c r="BI1698">
        <v>102.29115845629109</v>
      </c>
      <c r="BJ1698">
        <v>102.48499376025597</v>
      </c>
      <c r="BK1698">
        <v>102.33464122197033</v>
      </c>
      <c r="BL1698">
        <v>102.04457288843709</v>
      </c>
      <c r="BM1698">
        <v>102.11050160168402</v>
      </c>
      <c r="BN1698">
        <v>97.478519115964417</v>
      </c>
      <c r="BO1698">
        <v>95.224339595458233</v>
      </c>
      <c r="BP1698">
        <v>95.684788462013188</v>
      </c>
      <c r="BQ1698">
        <v>93.762449285682862</v>
      </c>
      <c r="BR1698">
        <v>91.509189633992747</v>
      </c>
      <c r="BS1698">
        <v>93.600745811846437</v>
      </c>
      <c r="BT1698">
        <v>94.58749125109577</v>
      </c>
      <c r="BU1698">
        <v>92.547646718508133</v>
      </c>
      <c r="BV1698">
        <v>89.958163209638116</v>
      </c>
      <c r="BW1698">
        <v>100.95026021271514</v>
      </c>
      <c r="BX1698">
        <v>98.941776438219279</v>
      </c>
      <c r="BY1698">
        <v>98.54798230859133</v>
      </c>
      <c r="BZ1698">
        <v>97.250002321084281</v>
      </c>
      <c r="CA1698">
        <v>94.237371433306649</v>
      </c>
      <c r="CB1698">
        <v>97.439376632984306</v>
      </c>
      <c r="CC1698">
        <v>98.071696129232393</v>
      </c>
      <c r="CD1698">
        <v>95.656194607111061</v>
      </c>
      <c r="CE1698">
        <v>92.178186922913113</v>
      </c>
      <c r="CF1698">
        <v>100.90838976978583</v>
      </c>
      <c r="CG1698">
        <v>97.272610544246291</v>
      </c>
      <c r="CH1698">
        <v>100.31216563263131</v>
      </c>
      <c r="CI1698">
        <v>97.584744622950069</v>
      </c>
      <c r="CJ1698">
        <v>94.312187309498142</v>
      </c>
      <c r="CK1698">
        <v>99.210575045230016</v>
      </c>
      <c r="CL1698">
        <v>100.35166428518995</v>
      </c>
      <c r="CM1698">
        <v>96.368209965637291</v>
      </c>
      <c r="CN1698">
        <v>93.289163249000694</v>
      </c>
    </row>
    <row r="1699" spans="1:92" x14ac:dyDescent="0.25">
      <c r="A1699" s="1">
        <v>40821</v>
      </c>
      <c r="B1699">
        <v>96.15126050420173</v>
      </c>
      <c r="C1699">
        <v>106.28719192764638</v>
      </c>
      <c r="D1699">
        <v>105.56150819798684</v>
      </c>
      <c r="E1699">
        <v>103.86879008829952</v>
      </c>
      <c r="F1699">
        <v>104.91264099365</v>
      </c>
      <c r="G1699">
        <v>105.82577853076789</v>
      </c>
      <c r="H1699">
        <v>106.4069956445064</v>
      </c>
      <c r="I1699">
        <v>105.03734914681102</v>
      </c>
      <c r="J1699">
        <v>107.11917483949117</v>
      </c>
      <c r="K1699">
        <v>107.77243775046206</v>
      </c>
      <c r="L1699">
        <v>102.70483881596238</v>
      </c>
      <c r="M1699">
        <v>101.09089200794787</v>
      </c>
      <c r="N1699">
        <v>102.65983679091337</v>
      </c>
      <c r="O1699">
        <v>101.6693053594266</v>
      </c>
      <c r="P1699">
        <v>101.6150519912246</v>
      </c>
      <c r="Q1699">
        <v>103.74261988619165</v>
      </c>
      <c r="R1699">
        <v>102.96270733139556</v>
      </c>
      <c r="S1699">
        <v>102.21676057866249</v>
      </c>
      <c r="T1699">
        <v>102.2200350955998</v>
      </c>
      <c r="U1699">
        <v>98.635493539675494</v>
      </c>
      <c r="V1699">
        <v>96.371107748412527</v>
      </c>
      <c r="W1699">
        <v>101.3774046330459</v>
      </c>
      <c r="X1699">
        <v>100.08144023084033</v>
      </c>
      <c r="Y1699">
        <v>97.963120256160622</v>
      </c>
      <c r="Z1699">
        <v>100.08160041272932</v>
      </c>
      <c r="AA1699">
        <v>101.32198781577135</v>
      </c>
      <c r="AB1699">
        <v>99.608696897592409</v>
      </c>
      <c r="AC1699">
        <v>97.462888100294805</v>
      </c>
      <c r="AD1699">
        <v>110.23296236712467</v>
      </c>
      <c r="AE1699">
        <v>113.02732611212527</v>
      </c>
      <c r="AF1699">
        <v>110.9512768383657</v>
      </c>
      <c r="AG1699">
        <v>115.51970248907848</v>
      </c>
      <c r="AH1699">
        <v>116.33864013428143</v>
      </c>
      <c r="AI1699">
        <v>111.45514048924252</v>
      </c>
      <c r="AJ1699">
        <v>112.25987895744818</v>
      </c>
      <c r="AK1699">
        <v>114.72394307018956</v>
      </c>
      <c r="AL1699">
        <v>115.14252607283733</v>
      </c>
      <c r="AM1699">
        <v>110.85098638512922</v>
      </c>
      <c r="AN1699">
        <v>110.01905670727061</v>
      </c>
      <c r="AO1699">
        <v>111.39362694502159</v>
      </c>
      <c r="AP1699">
        <v>113.64506649847077</v>
      </c>
      <c r="AQ1699">
        <v>114.49515653479425</v>
      </c>
      <c r="AR1699">
        <v>111.26079028875301</v>
      </c>
      <c r="AS1699">
        <v>110.95022171928528</v>
      </c>
      <c r="AT1699">
        <v>114.43865677256871</v>
      </c>
      <c r="AU1699">
        <v>113.66908412080214</v>
      </c>
      <c r="AV1699">
        <v>116.31708987448096</v>
      </c>
      <c r="AW1699">
        <v>117.16306534878156</v>
      </c>
      <c r="AX1699">
        <v>105.39153254978811</v>
      </c>
      <c r="AY1699">
        <v>107.69476738441676</v>
      </c>
      <c r="AZ1699">
        <v>108.8156622144909</v>
      </c>
      <c r="BA1699">
        <v>106.52590125484029</v>
      </c>
      <c r="BB1699">
        <v>105.77293579214981</v>
      </c>
      <c r="BC1699">
        <v>108.55557902881226</v>
      </c>
      <c r="BD1699">
        <v>109.68892124800438</v>
      </c>
      <c r="BE1699">
        <v>111.91289610381297</v>
      </c>
      <c r="BF1699">
        <v>111.70570144244851</v>
      </c>
      <c r="BG1699">
        <v>102.95046244930836</v>
      </c>
      <c r="BH1699">
        <v>102.62129216959057</v>
      </c>
      <c r="BI1699">
        <v>103.14457616043275</v>
      </c>
      <c r="BJ1699">
        <v>102.95911470700135</v>
      </c>
      <c r="BK1699">
        <v>102.8087621687157</v>
      </c>
      <c r="BL1699">
        <v>102.80316640322964</v>
      </c>
      <c r="BM1699">
        <v>102.96391930582564</v>
      </c>
      <c r="BN1699">
        <v>100.36903255914258</v>
      </c>
      <c r="BO1699">
        <v>98.321318284577714</v>
      </c>
      <c r="BP1699">
        <v>96.200951576866416</v>
      </c>
      <c r="BQ1699">
        <v>94.485077646477407</v>
      </c>
      <c r="BR1699">
        <v>92.335050617757915</v>
      </c>
      <c r="BS1699">
        <v>94.116908926699665</v>
      </c>
      <c r="BT1699">
        <v>95.103654365949026</v>
      </c>
      <c r="BU1699">
        <v>93.270275079302664</v>
      </c>
      <c r="BV1699">
        <v>90.784024193403297</v>
      </c>
      <c r="BW1699">
        <v>104.08541996042457</v>
      </c>
      <c r="BX1699">
        <v>102.29315409956381</v>
      </c>
      <c r="BY1699">
        <v>99.088527092679172</v>
      </c>
      <c r="BZ1699">
        <v>98.006765018807258</v>
      </c>
      <c r="CA1699">
        <v>95.210352044664745</v>
      </c>
      <c r="CB1699">
        <v>97.979921417072148</v>
      </c>
      <c r="CC1699">
        <v>98.61224091332025</v>
      </c>
      <c r="CD1699">
        <v>96.412957304834009</v>
      </c>
      <c r="CE1699">
        <v>93.151167534271224</v>
      </c>
      <c r="CF1699">
        <v>104.06562476639188</v>
      </c>
      <c r="CG1699">
        <v>100.53871571314907</v>
      </c>
      <c r="CH1699">
        <v>100.85651649411511</v>
      </c>
      <c r="CI1699">
        <v>98.346835829027384</v>
      </c>
      <c r="CJ1699">
        <v>95.292018860168994</v>
      </c>
      <c r="CK1699">
        <v>99.754925906713822</v>
      </c>
      <c r="CL1699">
        <v>100.89601514667376</v>
      </c>
      <c r="CM1699">
        <v>97.130301171714606</v>
      </c>
      <c r="CN1699">
        <v>94.268994799671532</v>
      </c>
    </row>
    <row r="1700" spans="1:92" x14ac:dyDescent="0.25">
      <c r="A1700" s="1">
        <v>40822</v>
      </c>
      <c r="B1700">
        <v>97.890756302521041</v>
      </c>
      <c r="C1700">
        <v>107.84561834906694</v>
      </c>
      <c r="D1700">
        <v>107.34256696532462</v>
      </c>
      <c r="E1700">
        <v>104.25839669365469</v>
      </c>
      <c r="F1700">
        <v>105.52487994492236</v>
      </c>
      <c r="G1700">
        <v>106.54933365499883</v>
      </c>
      <c r="H1700">
        <v>106.79660224986154</v>
      </c>
      <c r="I1700">
        <v>105.42695575216617</v>
      </c>
      <c r="J1700">
        <v>107.73141379076354</v>
      </c>
      <c r="K1700">
        <v>108.49599287469303</v>
      </c>
      <c r="L1700">
        <v>104.48287286851144</v>
      </c>
      <c r="M1700">
        <v>103.06648539966905</v>
      </c>
      <c r="N1700">
        <v>103.12080858231496</v>
      </c>
      <c r="O1700">
        <v>102.32783649000035</v>
      </c>
      <c r="P1700">
        <v>102.40528934791304</v>
      </c>
      <c r="Q1700">
        <v>104.20359167759325</v>
      </c>
      <c r="R1700">
        <v>103.42367912279715</v>
      </c>
      <c r="S1700">
        <v>102.87529170923622</v>
      </c>
      <c r="T1700">
        <v>103.01027245228825</v>
      </c>
      <c r="U1700">
        <v>100.82641874954534</v>
      </c>
      <c r="V1700">
        <v>98.81483202095967</v>
      </c>
      <c r="W1700">
        <v>101.96726911262624</v>
      </c>
      <c r="X1700">
        <v>100.92410377309797</v>
      </c>
      <c r="Y1700">
        <v>98.974316506869769</v>
      </c>
      <c r="Z1700">
        <v>100.67146489230964</v>
      </c>
      <c r="AA1700">
        <v>101.91185229535166</v>
      </c>
      <c r="AB1700">
        <v>100.45136043985003</v>
      </c>
      <c r="AC1700">
        <v>98.474084351003953</v>
      </c>
      <c r="AD1700">
        <v>113.03087682455953</v>
      </c>
      <c r="AE1700">
        <v>116.30763961394544</v>
      </c>
      <c r="AF1700">
        <v>111.62663550050516</v>
      </c>
      <c r="AG1700">
        <v>116.67746019560326</v>
      </c>
      <c r="AH1700">
        <v>117.68935745856038</v>
      </c>
      <c r="AI1700">
        <v>112.130499151382</v>
      </c>
      <c r="AJ1700">
        <v>112.93523761958764</v>
      </c>
      <c r="AK1700">
        <v>115.88170077671435</v>
      </c>
      <c r="AL1700">
        <v>116.49324339711622</v>
      </c>
      <c r="AM1700">
        <v>113.76128051131673</v>
      </c>
      <c r="AN1700">
        <v>113.33077071293229</v>
      </c>
      <c r="AO1700">
        <v>112.09611173410134</v>
      </c>
      <c r="AP1700">
        <v>114.84932613689321</v>
      </c>
      <c r="AQ1700">
        <v>115.90012611295377</v>
      </c>
      <c r="AR1700">
        <v>111.96327507783278</v>
      </c>
      <c r="AS1700">
        <v>111.65270650836503</v>
      </c>
      <c r="AT1700">
        <v>115.64291641099113</v>
      </c>
      <c r="AU1700">
        <v>115.07405369896162</v>
      </c>
      <c r="AV1700">
        <v>117.94526014115957</v>
      </c>
      <c r="AW1700">
        <v>119.0013221014832</v>
      </c>
      <c r="AX1700">
        <v>105.75918390032844</v>
      </c>
      <c r="AY1700">
        <v>108.27250522098015</v>
      </c>
      <c r="AZ1700">
        <v>109.49844329406579</v>
      </c>
      <c r="BA1700">
        <v>106.89355260538062</v>
      </c>
      <c r="BB1700">
        <v>106.14058714269015</v>
      </c>
      <c r="BC1700">
        <v>109.13331686537562</v>
      </c>
      <c r="BD1700">
        <v>110.37170232757924</v>
      </c>
      <c r="BE1700">
        <v>113.68694540107356</v>
      </c>
      <c r="BF1700">
        <v>113.71629064601052</v>
      </c>
      <c r="BG1700">
        <v>103.36440728533584</v>
      </c>
      <c r="BH1700">
        <v>103.21264193534407</v>
      </c>
      <c r="BI1700">
        <v>103.91333085591235</v>
      </c>
      <c r="BJ1700">
        <v>103.3730595430288</v>
      </c>
      <c r="BK1700">
        <v>103.22270700474319</v>
      </c>
      <c r="BL1700">
        <v>103.39451616898316</v>
      </c>
      <c r="BM1700">
        <v>103.73267400130524</v>
      </c>
      <c r="BN1700">
        <v>102.31322047330703</v>
      </c>
      <c r="BO1700">
        <v>100.40952011830993</v>
      </c>
      <c r="BP1700">
        <v>96.632993335569637</v>
      </c>
      <c r="BQ1700">
        <v>95.133140284532232</v>
      </c>
      <c r="BR1700">
        <v>93.12712717538048</v>
      </c>
      <c r="BS1700">
        <v>94.548950685402886</v>
      </c>
      <c r="BT1700">
        <v>95.535696124652233</v>
      </c>
      <c r="BU1700">
        <v>93.918337717357488</v>
      </c>
      <c r="BV1700">
        <v>91.576100751025848</v>
      </c>
      <c r="BW1700">
        <v>106.43530544384458</v>
      </c>
      <c r="BX1700">
        <v>104.89481302763596</v>
      </c>
      <c r="BY1700">
        <v>99.592073981983432</v>
      </c>
      <c r="BZ1700">
        <v>98.846009834314401</v>
      </c>
      <c r="CA1700">
        <v>96.217445823273351</v>
      </c>
      <c r="CB1700">
        <v>98.483468306376423</v>
      </c>
      <c r="CC1700">
        <v>99.115787802624524</v>
      </c>
      <c r="CD1700">
        <v>97.252202120341167</v>
      </c>
      <c r="CE1700">
        <v>94.074336831329063</v>
      </c>
      <c r="CF1700">
        <v>106.57986183643344</v>
      </c>
      <c r="CG1700">
        <v>103.23254114533651</v>
      </c>
      <c r="CH1700">
        <v>101.48507576162551</v>
      </c>
      <c r="CI1700">
        <v>99.244777639756521</v>
      </c>
      <c r="CJ1700">
        <v>96.369549033043981</v>
      </c>
      <c r="CK1700">
        <v>100.38348517422422</v>
      </c>
      <c r="CL1700">
        <v>101.52457441418417</v>
      </c>
      <c r="CM1700">
        <v>98.028242982443743</v>
      </c>
      <c r="CN1700">
        <v>95.256730791473586</v>
      </c>
    </row>
    <row r="1701" spans="1:92" x14ac:dyDescent="0.25">
      <c r="A1701" s="1">
        <v>40823</v>
      </c>
      <c r="B1701">
        <v>97.235294117647086</v>
      </c>
      <c r="C1701">
        <v>107.73996255629037</v>
      </c>
      <c r="D1701">
        <v>107.22181748786571</v>
      </c>
      <c r="E1701">
        <v>104.22820932428995</v>
      </c>
      <c r="F1701">
        <v>105.47959889087525</v>
      </c>
      <c r="G1701">
        <v>106.49650575861057</v>
      </c>
      <c r="H1701">
        <v>106.76641488049678</v>
      </c>
      <c r="I1701">
        <v>105.39676838280143</v>
      </c>
      <c r="J1701">
        <v>107.68613273671643</v>
      </c>
      <c r="K1701">
        <v>108.43939155713416</v>
      </c>
      <c r="L1701">
        <v>104.28599595690994</v>
      </c>
      <c r="M1701">
        <v>102.84773327566738</v>
      </c>
      <c r="N1701">
        <v>103.06247468258117</v>
      </c>
      <c r="O1701">
        <v>102.24762737786639</v>
      </c>
      <c r="P1701">
        <v>102.30320502337895</v>
      </c>
      <c r="Q1701">
        <v>104.14525777785946</v>
      </c>
      <c r="R1701">
        <v>103.36534522306337</v>
      </c>
      <c r="S1701">
        <v>102.78779085963556</v>
      </c>
      <c r="T1701">
        <v>102.90818812775413</v>
      </c>
      <c r="U1701">
        <v>100.38331914312468</v>
      </c>
      <c r="V1701">
        <v>98.320605536875078</v>
      </c>
      <c r="W1701">
        <v>101.84797306474375</v>
      </c>
      <c r="X1701">
        <v>100.7366385549969</v>
      </c>
      <c r="Y1701">
        <v>98.752766703659447</v>
      </c>
      <c r="Z1701">
        <v>100.55216884442717</v>
      </c>
      <c r="AA1701">
        <v>101.79255624746919</v>
      </c>
      <c r="AB1701">
        <v>100.26389522174897</v>
      </c>
      <c r="AC1701">
        <v>98.25253454779363</v>
      </c>
      <c r="AD1701">
        <v>112.19766802191194</v>
      </c>
      <c r="AE1701">
        <v>115.33077412118624</v>
      </c>
      <c r="AF1701">
        <v>111.39678479632651</v>
      </c>
      <c r="AG1701">
        <v>116.30395280131296</v>
      </c>
      <c r="AH1701">
        <v>117.22965605020308</v>
      </c>
      <c r="AI1701">
        <v>111.90064844720335</v>
      </c>
      <c r="AJ1701">
        <v>112.70538691540899</v>
      </c>
      <c r="AK1701">
        <v>115.50819338242407</v>
      </c>
      <c r="AL1701">
        <v>116.03354198875893</v>
      </c>
      <c r="AM1701">
        <v>112.80789733888803</v>
      </c>
      <c r="AN1701">
        <v>112.24588641327202</v>
      </c>
      <c r="AO1701">
        <v>111.83310947963825</v>
      </c>
      <c r="AP1701">
        <v>114.42194747339067</v>
      </c>
      <c r="AQ1701">
        <v>115.37412160402758</v>
      </c>
      <c r="AR1701">
        <v>111.70027282336967</v>
      </c>
      <c r="AS1701">
        <v>111.38970425390194</v>
      </c>
      <c r="AT1701">
        <v>115.21553774748861</v>
      </c>
      <c r="AU1701">
        <v>114.54804919003543</v>
      </c>
      <c r="AV1701">
        <v>117.65376269598646</v>
      </c>
      <c r="AW1701">
        <v>118.66124174878128</v>
      </c>
      <c r="AX1701">
        <v>105.68145124828227</v>
      </c>
      <c r="AY1701">
        <v>108.15590624291092</v>
      </c>
      <c r="AZ1701">
        <v>109.35269457147925</v>
      </c>
      <c r="BA1701">
        <v>106.81581995333448</v>
      </c>
      <c r="BB1701">
        <v>106.06285449064399</v>
      </c>
      <c r="BC1701">
        <v>109.0167178873064</v>
      </c>
      <c r="BD1701">
        <v>110.2259536049927</v>
      </c>
      <c r="BE1701">
        <v>113.33556739281158</v>
      </c>
      <c r="BF1701">
        <v>113.31644670557451</v>
      </c>
      <c r="BG1701">
        <v>103.26747542098771</v>
      </c>
      <c r="BH1701">
        <v>103.06724413882191</v>
      </c>
      <c r="BI1701">
        <v>103.74370009330312</v>
      </c>
      <c r="BJ1701">
        <v>103.27612767868067</v>
      </c>
      <c r="BK1701">
        <v>103.12577514039505</v>
      </c>
      <c r="BL1701">
        <v>103.24911837246096</v>
      </c>
      <c r="BM1701">
        <v>103.56304323869601</v>
      </c>
      <c r="BN1701">
        <v>101.86498330719537</v>
      </c>
      <c r="BO1701">
        <v>99.909563279185392</v>
      </c>
      <c r="BP1701">
        <v>96.512314098539576</v>
      </c>
      <c r="BQ1701">
        <v>94.94350148348498</v>
      </c>
      <c r="BR1701">
        <v>92.903008592324653</v>
      </c>
      <c r="BS1701">
        <v>94.42827144837284</v>
      </c>
      <c r="BT1701">
        <v>95.415016887622187</v>
      </c>
      <c r="BU1701">
        <v>93.745938807314531</v>
      </c>
      <c r="BV1701">
        <v>91.369222058974316</v>
      </c>
      <c r="BW1701">
        <v>105.80090769158159</v>
      </c>
      <c r="BX1701">
        <v>104.16643042318586</v>
      </c>
      <c r="BY1701">
        <v>99.427600490656005</v>
      </c>
      <c r="BZ1701">
        <v>98.587551490799854</v>
      </c>
      <c r="CA1701">
        <v>95.911995053665237</v>
      </c>
      <c r="CB1701">
        <v>98.318994815048981</v>
      </c>
      <c r="CC1701">
        <v>98.951314311297097</v>
      </c>
      <c r="CD1701">
        <v>96.993743776826619</v>
      </c>
      <c r="CE1701">
        <v>93.768886061720963</v>
      </c>
      <c r="CF1701">
        <v>105.8653499287725</v>
      </c>
      <c r="CG1701">
        <v>102.43863902571321</v>
      </c>
      <c r="CH1701">
        <v>101.29983193371342</v>
      </c>
      <c r="CI1701">
        <v>98.953680195894648</v>
      </c>
      <c r="CJ1701">
        <v>96.025524781207224</v>
      </c>
      <c r="CK1701">
        <v>100.19824134631212</v>
      </c>
      <c r="CL1701">
        <v>101.33933058627207</v>
      </c>
      <c r="CM1701">
        <v>97.737145538581856</v>
      </c>
      <c r="CN1701">
        <v>94.912706539636829</v>
      </c>
    </row>
    <row r="1702" spans="1:92" x14ac:dyDescent="0.25">
      <c r="A1702" s="1">
        <v>40826</v>
      </c>
      <c r="B1702">
        <v>100.48739495798323</v>
      </c>
      <c r="C1702">
        <v>110.0370321869384</v>
      </c>
      <c r="D1702">
        <v>109.84703992289207</v>
      </c>
      <c r="E1702">
        <v>104.88451493304656</v>
      </c>
      <c r="F1702">
        <v>106.46405730401011</v>
      </c>
      <c r="G1702">
        <v>107.72707877502914</v>
      </c>
      <c r="H1702">
        <v>107.42272048925336</v>
      </c>
      <c r="I1702">
        <v>106.05307399155801</v>
      </c>
      <c r="J1702">
        <v>108.67059114985132</v>
      </c>
      <c r="K1702">
        <v>109.66996457355272</v>
      </c>
      <c r="L1702">
        <v>107.08088025679146</v>
      </c>
      <c r="M1702">
        <v>106.05667450886467</v>
      </c>
      <c r="N1702">
        <v>103.89058854921277</v>
      </c>
      <c r="O1702">
        <v>103.48979817781374</v>
      </c>
      <c r="P1702">
        <v>103.75240428998418</v>
      </c>
      <c r="Q1702">
        <v>104.97337164449105</v>
      </c>
      <c r="R1702">
        <v>104.19345908969495</v>
      </c>
      <c r="S1702">
        <v>104.0299616595829</v>
      </c>
      <c r="T1702">
        <v>104.35738739435936</v>
      </c>
      <c r="U1702">
        <v>104.22549228016527</v>
      </c>
      <c r="V1702">
        <v>102.75388223346043</v>
      </c>
      <c r="W1702">
        <v>103.03018018383317</v>
      </c>
      <c r="X1702">
        <v>102.50994923363099</v>
      </c>
      <c r="Y1702">
        <v>100.82162916206592</v>
      </c>
      <c r="Z1702">
        <v>101.7343759635166</v>
      </c>
      <c r="AA1702">
        <v>102.97476336655862</v>
      </c>
      <c r="AB1702">
        <v>101.88943001049691</v>
      </c>
      <c r="AC1702">
        <v>100.32139700620016</v>
      </c>
      <c r="AD1702">
        <v>117.62581455135116</v>
      </c>
      <c r="AE1702">
        <v>121.6636117388652</v>
      </c>
      <c r="AF1702">
        <v>112.84429053751029</v>
      </c>
      <c r="AG1702">
        <v>118.65614963073656</v>
      </c>
      <c r="AH1702">
        <v>120.12466753257061</v>
      </c>
      <c r="AI1702">
        <v>113.34815418838713</v>
      </c>
      <c r="AJ1702">
        <v>114.15289265659277</v>
      </c>
      <c r="AK1702">
        <v>117.86039021184769</v>
      </c>
      <c r="AL1702">
        <v>118.92855347112648</v>
      </c>
      <c r="AM1702">
        <v>118.44103767046317</v>
      </c>
      <c r="AN1702">
        <v>118.63011212239059</v>
      </c>
      <c r="AO1702">
        <v>113.33528023472496</v>
      </c>
      <c r="AP1702">
        <v>116.86297495040658</v>
      </c>
      <c r="AQ1702">
        <v>118.378463114201</v>
      </c>
      <c r="AR1702">
        <v>113.2024435784564</v>
      </c>
      <c r="AS1702">
        <v>112.89187500898865</v>
      </c>
      <c r="AT1702">
        <v>117.65656522450449</v>
      </c>
      <c r="AU1702">
        <v>117.55239070020886</v>
      </c>
      <c r="AV1702">
        <v>120.45548172353541</v>
      </c>
      <c r="AW1702">
        <v>121.91485094206391</v>
      </c>
      <c r="AX1702">
        <v>106.40447551345619</v>
      </c>
      <c r="AY1702">
        <v>109.24044264067179</v>
      </c>
      <c r="AZ1702">
        <v>110.70836506868037</v>
      </c>
      <c r="BA1702">
        <v>107.53884421850842</v>
      </c>
      <c r="BB1702">
        <v>106.7858787558179</v>
      </c>
      <c r="BC1702">
        <v>110.191632318214</v>
      </c>
      <c r="BD1702">
        <v>111.58162410219381</v>
      </c>
      <c r="BE1702">
        <v>116.42385814332764</v>
      </c>
      <c r="BF1702">
        <v>116.81650955615935</v>
      </c>
      <c r="BG1702">
        <v>104.0910196211253</v>
      </c>
      <c r="BH1702">
        <v>104.30256043902833</v>
      </c>
      <c r="BI1702">
        <v>105.18490244354393</v>
      </c>
      <c r="BJ1702">
        <v>104.09967187881828</v>
      </c>
      <c r="BK1702">
        <v>103.94931934053267</v>
      </c>
      <c r="BL1702">
        <v>104.48443467266739</v>
      </c>
      <c r="BM1702">
        <v>105.00424558893684</v>
      </c>
      <c r="BN1702">
        <v>105.36001125019905</v>
      </c>
      <c r="BO1702">
        <v>103.79292766030062</v>
      </c>
      <c r="BP1702">
        <v>97.418432454133111</v>
      </c>
      <c r="BQ1702">
        <v>96.367401756560568</v>
      </c>
      <c r="BR1702">
        <v>94.585799824141233</v>
      </c>
      <c r="BS1702">
        <v>95.334389803966374</v>
      </c>
      <c r="BT1702">
        <v>96.321135243215721</v>
      </c>
      <c r="BU1702">
        <v>95.169839080390119</v>
      </c>
      <c r="BV1702">
        <v>93.052013290790896</v>
      </c>
      <c r="BW1702">
        <v>110.15952317724545</v>
      </c>
      <c r="BX1702">
        <v>109.1477052639445</v>
      </c>
      <c r="BY1702">
        <v>100.51725436207197</v>
      </c>
      <c r="BZ1702">
        <v>100.29986471731065</v>
      </c>
      <c r="CA1702">
        <v>97.935637957723458</v>
      </c>
      <c r="CB1702">
        <v>99.408648686464929</v>
      </c>
      <c r="CC1702">
        <v>100.04096818271306</v>
      </c>
      <c r="CD1702">
        <v>98.70605700333742</v>
      </c>
      <c r="CE1702">
        <v>95.792528965779169</v>
      </c>
      <c r="CF1702">
        <v>110.51861547808694</v>
      </c>
      <c r="CG1702">
        <v>107.59046874102565</v>
      </c>
      <c r="CH1702">
        <v>102.62933637637465</v>
      </c>
      <c r="CI1702">
        <v>100.7817488045539</v>
      </c>
      <c r="CJ1702">
        <v>98.185969500531783</v>
      </c>
      <c r="CK1702">
        <v>101.36155773364078</v>
      </c>
      <c r="CL1702">
        <v>102.66883502893333</v>
      </c>
      <c r="CM1702">
        <v>99.565214147241093</v>
      </c>
      <c r="CN1702">
        <v>97.073151258961417</v>
      </c>
    </row>
    <row r="1703" spans="1:92" x14ac:dyDescent="0.25">
      <c r="A1703" s="1">
        <v>40827</v>
      </c>
      <c r="B1703">
        <v>100.58823529411769</v>
      </c>
      <c r="C1703">
        <v>110.3054418886545</v>
      </c>
      <c r="D1703">
        <v>110.16913156495136</v>
      </c>
      <c r="E1703">
        <v>104.98114242566434</v>
      </c>
      <c r="F1703">
        <v>106.61436673697115</v>
      </c>
      <c r="G1703">
        <v>107.92033376026471</v>
      </c>
      <c r="H1703">
        <v>107.53008436993983</v>
      </c>
      <c r="I1703">
        <v>106.14970148417582</v>
      </c>
      <c r="J1703">
        <v>108.83163697088096</v>
      </c>
      <c r="K1703">
        <v>109.8632195587883</v>
      </c>
      <c r="L1703">
        <v>107.40228316428573</v>
      </c>
      <c r="M1703">
        <v>106.42950188155802</v>
      </c>
      <c r="N1703">
        <v>104.00629359591069</v>
      </c>
      <c r="O1703">
        <v>103.66978380601053</v>
      </c>
      <c r="P1703">
        <v>103.97095826708029</v>
      </c>
      <c r="Q1703">
        <v>105.08907669118899</v>
      </c>
      <c r="R1703">
        <v>104.30916413639288</v>
      </c>
      <c r="S1703">
        <v>104.20994728777968</v>
      </c>
      <c r="T1703">
        <v>104.5759413714555</v>
      </c>
      <c r="U1703">
        <v>104.58338770875632</v>
      </c>
      <c r="V1703">
        <v>103.17142690015</v>
      </c>
      <c r="W1703">
        <v>103.16439096955483</v>
      </c>
      <c r="X1703">
        <v>102.71872156697579</v>
      </c>
      <c r="Y1703">
        <v>101.06022611445997</v>
      </c>
      <c r="Z1703">
        <v>101.86858674923826</v>
      </c>
      <c r="AA1703">
        <v>103.10897415228027</v>
      </c>
      <c r="AB1703">
        <v>102.09820234384171</v>
      </c>
      <c r="AC1703">
        <v>100.55999395859419</v>
      </c>
      <c r="AD1703">
        <v>117.93176557075631</v>
      </c>
      <c r="AE1703">
        <v>122.05193418657171</v>
      </c>
      <c r="AF1703">
        <v>112.96196400651226</v>
      </c>
      <c r="AG1703">
        <v>118.84442718113972</v>
      </c>
      <c r="AH1703">
        <v>120.34824712367438</v>
      </c>
      <c r="AI1703">
        <v>113.46582765738911</v>
      </c>
      <c r="AJ1703">
        <v>114.27056612559471</v>
      </c>
      <c r="AK1703">
        <v>118.04866776225084</v>
      </c>
      <c r="AL1703">
        <v>119.15213306223025</v>
      </c>
      <c r="AM1703">
        <v>118.70125411886497</v>
      </c>
      <c r="AN1703">
        <v>118.93851680197787</v>
      </c>
      <c r="AO1703">
        <v>113.431656697096</v>
      </c>
      <c r="AP1703">
        <v>117.01717729020025</v>
      </c>
      <c r="AQ1703">
        <v>118.56157839270595</v>
      </c>
      <c r="AR1703">
        <v>113.29882004082744</v>
      </c>
      <c r="AS1703">
        <v>112.98825147135972</v>
      </c>
      <c r="AT1703">
        <v>117.81076756429816</v>
      </c>
      <c r="AU1703">
        <v>117.73550597871383</v>
      </c>
      <c r="AV1703">
        <v>120.71162789188928</v>
      </c>
      <c r="AW1703">
        <v>122.22588557506499</v>
      </c>
      <c r="AX1703">
        <v>106.4959562878683</v>
      </c>
      <c r="AY1703">
        <v>109.3776638022899</v>
      </c>
      <c r="AZ1703">
        <v>110.8730304626221</v>
      </c>
      <c r="BA1703">
        <v>107.63032499292049</v>
      </c>
      <c r="BB1703">
        <v>106.87735953023001</v>
      </c>
      <c r="BC1703">
        <v>110.32885347983215</v>
      </c>
      <c r="BD1703">
        <v>111.74628949613555</v>
      </c>
      <c r="BE1703">
        <v>116.69695523610261</v>
      </c>
      <c r="BF1703">
        <v>117.14018018463339</v>
      </c>
      <c r="BG1703">
        <v>104.18205198538364</v>
      </c>
      <c r="BH1703">
        <v>104.44416633898572</v>
      </c>
      <c r="BI1703">
        <v>105.35685246492076</v>
      </c>
      <c r="BJ1703">
        <v>104.19070424307661</v>
      </c>
      <c r="BK1703">
        <v>104.04035170479101</v>
      </c>
      <c r="BL1703">
        <v>104.62604057262479</v>
      </c>
      <c r="BM1703">
        <v>105.17619561031368</v>
      </c>
      <c r="BN1703">
        <v>105.63691740968136</v>
      </c>
      <c r="BO1703">
        <v>104.1159848463633</v>
      </c>
      <c r="BP1703">
        <v>97.522272263938987</v>
      </c>
      <c r="BQ1703">
        <v>96.517392592946834</v>
      </c>
      <c r="BR1703">
        <v>94.75886617381768</v>
      </c>
      <c r="BS1703">
        <v>95.426691857127139</v>
      </c>
      <c r="BT1703">
        <v>96.424975053021583</v>
      </c>
      <c r="BU1703">
        <v>95.319829916776371</v>
      </c>
      <c r="BV1703">
        <v>93.225079640467328</v>
      </c>
      <c r="BW1703">
        <v>110.44931657130084</v>
      </c>
      <c r="BX1703">
        <v>109.48386560104879</v>
      </c>
      <c r="BY1703">
        <v>100.62157998393192</v>
      </c>
      <c r="BZ1703">
        <v>100.45055728221948</v>
      </c>
      <c r="CA1703">
        <v>98.121105729918909</v>
      </c>
      <c r="CB1703">
        <v>99.5129743083249</v>
      </c>
      <c r="CC1703">
        <v>100.14529380457301</v>
      </c>
      <c r="CD1703">
        <v>98.856749568246244</v>
      </c>
      <c r="CE1703">
        <v>95.96640500221244</v>
      </c>
      <c r="CF1703">
        <v>110.79295864318333</v>
      </c>
      <c r="CG1703">
        <v>107.90870681253746</v>
      </c>
      <c r="CH1703">
        <v>102.72809991580938</v>
      </c>
      <c r="CI1703">
        <v>100.93538097700787</v>
      </c>
      <c r="CJ1703">
        <v>98.361549126193481</v>
      </c>
      <c r="CK1703">
        <v>101.46032127307546</v>
      </c>
      <c r="CL1703">
        <v>102.76759856836803</v>
      </c>
      <c r="CM1703">
        <v>99.707872593091224</v>
      </c>
      <c r="CN1703">
        <v>97.2487308846231</v>
      </c>
    </row>
    <row r="1704" spans="1:92" x14ac:dyDescent="0.25">
      <c r="A1704" s="1">
        <v>40828</v>
      </c>
      <c r="B1704">
        <v>101.47058823529416</v>
      </c>
      <c r="C1704">
        <v>110.82548775950328</v>
      </c>
      <c r="D1704">
        <v>110.78918625711719</v>
      </c>
      <c r="E1704">
        <v>105.18116006829845</v>
      </c>
      <c r="F1704">
        <v>106.91439320092235</v>
      </c>
      <c r="G1704">
        <v>108.28036551700617</v>
      </c>
      <c r="H1704">
        <v>107.73010201257394</v>
      </c>
      <c r="I1704">
        <v>106.34971912680993</v>
      </c>
      <c r="J1704">
        <v>109.13166343483218</v>
      </c>
      <c r="K1704">
        <v>110.22325131552975</v>
      </c>
      <c r="L1704">
        <v>108.09318825938357</v>
      </c>
      <c r="M1704">
        <v>107.2585879956754</v>
      </c>
      <c r="N1704">
        <v>104.25501943014592</v>
      </c>
      <c r="O1704">
        <v>104.05669065926529</v>
      </c>
      <c r="P1704">
        <v>104.4407737317468</v>
      </c>
      <c r="Q1704">
        <v>105.36543872922812</v>
      </c>
      <c r="R1704">
        <v>104.5578899706281</v>
      </c>
      <c r="S1704">
        <v>104.59685414103446</v>
      </c>
      <c r="T1704">
        <v>105.04575683612201</v>
      </c>
      <c r="U1704">
        <v>105.6862889036843</v>
      </c>
      <c r="V1704">
        <v>104.50409917735466</v>
      </c>
      <c r="W1704">
        <v>103.57797891765284</v>
      </c>
      <c r="X1704">
        <v>103.36208059735046</v>
      </c>
      <c r="Y1704">
        <v>101.84144779420066</v>
      </c>
      <c r="Z1704">
        <v>102.28217469733629</v>
      </c>
      <c r="AA1704">
        <v>103.52256210037827</v>
      </c>
      <c r="AB1704">
        <v>102.74156137421639</v>
      </c>
      <c r="AC1704">
        <v>101.34121563833487</v>
      </c>
      <c r="AD1704">
        <v>119.43476098909072</v>
      </c>
      <c r="AE1704">
        <v>123.87700005169209</v>
      </c>
      <c r="AF1704">
        <v>113.49874808448885</v>
      </c>
      <c r="AG1704">
        <v>119.70328170590227</v>
      </c>
      <c r="AH1704">
        <v>121.42181527962757</v>
      </c>
      <c r="AI1704">
        <v>114.0026117353657</v>
      </c>
      <c r="AJ1704">
        <v>114.80735020357132</v>
      </c>
      <c r="AK1704">
        <v>118.90752228701341</v>
      </c>
      <c r="AL1704">
        <v>120.22570121818339</v>
      </c>
      <c r="AM1704">
        <v>120.24101696571346</v>
      </c>
      <c r="AN1704">
        <v>120.75323730004929</v>
      </c>
      <c r="AO1704">
        <v>113.98157199954188</v>
      </c>
      <c r="AP1704">
        <v>117.89704177411366</v>
      </c>
      <c r="AQ1704">
        <v>119.66140899759776</v>
      </c>
      <c r="AR1704">
        <v>113.84873534327333</v>
      </c>
      <c r="AS1704">
        <v>113.5381667738056</v>
      </c>
      <c r="AT1704">
        <v>118.69063204821157</v>
      </c>
      <c r="AU1704">
        <v>118.8353365836056</v>
      </c>
      <c r="AV1704">
        <v>121.75593323968764</v>
      </c>
      <c r="AW1704">
        <v>123.49397064024872</v>
      </c>
      <c r="AX1704">
        <v>106.86892248351056</v>
      </c>
      <c r="AY1704">
        <v>109.93711309575333</v>
      </c>
      <c r="AZ1704">
        <v>111.58166623434238</v>
      </c>
      <c r="BA1704">
        <v>108.00329118856276</v>
      </c>
      <c r="BB1704">
        <v>107.25032572587227</v>
      </c>
      <c r="BC1704">
        <v>110.88830277329555</v>
      </c>
      <c r="BD1704">
        <v>112.45492526785586</v>
      </c>
      <c r="BE1704">
        <v>117.8342455921568</v>
      </c>
      <c r="BF1704">
        <v>118.53020173092186</v>
      </c>
      <c r="BG1704">
        <v>104.56114877073506</v>
      </c>
      <c r="BH1704">
        <v>105.03387244953235</v>
      </c>
      <c r="BI1704">
        <v>106.11504603562358</v>
      </c>
      <c r="BJ1704">
        <v>104.56980102842802</v>
      </c>
      <c r="BK1704">
        <v>104.4194484901424</v>
      </c>
      <c r="BL1704">
        <v>105.21574668317142</v>
      </c>
      <c r="BM1704">
        <v>105.9343891810165</v>
      </c>
      <c r="BN1704">
        <v>106.93536973228221</v>
      </c>
      <c r="BO1704">
        <v>105.62218954058029</v>
      </c>
      <c r="BP1704">
        <v>97.989715100075287</v>
      </c>
      <c r="BQ1704">
        <v>97.192587800699272</v>
      </c>
      <c r="BR1704">
        <v>95.589875660282232</v>
      </c>
      <c r="BS1704">
        <v>95.894134693263453</v>
      </c>
      <c r="BT1704">
        <v>96.892417889157912</v>
      </c>
      <c r="BU1704">
        <v>95.995025124528823</v>
      </c>
      <c r="BV1704">
        <v>94.004151034027842</v>
      </c>
      <c r="BW1704">
        <v>111.96076967427462</v>
      </c>
      <c r="BX1704">
        <v>111.28598276228678</v>
      </c>
      <c r="BY1704">
        <v>101.14477528880745</v>
      </c>
      <c r="BZ1704">
        <v>101.26441664535923</v>
      </c>
      <c r="CA1704">
        <v>99.05123071636433</v>
      </c>
      <c r="CB1704">
        <v>100.03616961320046</v>
      </c>
      <c r="CC1704">
        <v>100.66848910944857</v>
      </c>
      <c r="CD1704">
        <v>99.670608931386013</v>
      </c>
      <c r="CE1704">
        <v>96.896529988657846</v>
      </c>
      <c r="CF1704">
        <v>112.36268188560894</v>
      </c>
      <c r="CG1704">
        <v>109.71992593841318</v>
      </c>
      <c r="CH1704">
        <v>103.27146565357211</v>
      </c>
      <c r="CI1704">
        <v>101.78061656908324</v>
      </c>
      <c r="CJ1704">
        <v>99.32753265999385</v>
      </c>
      <c r="CK1704">
        <v>102.00368701083819</v>
      </c>
      <c r="CL1704">
        <v>103.31096430613074</v>
      </c>
      <c r="CM1704">
        <v>100.55310818516654</v>
      </c>
      <c r="CN1704">
        <v>98.214714418423483</v>
      </c>
    </row>
    <row r="1705" spans="1:92" x14ac:dyDescent="0.25">
      <c r="A1705" s="1">
        <v>40829</v>
      </c>
      <c r="B1705">
        <v>101.26890756302525</v>
      </c>
      <c r="C1705">
        <v>110.8387739771505</v>
      </c>
      <c r="D1705">
        <v>110.80512971829386</v>
      </c>
      <c r="E1705">
        <v>105.18647455535735</v>
      </c>
      <c r="F1705">
        <v>106.92289638021654</v>
      </c>
      <c r="G1705">
        <v>108.29099449112394</v>
      </c>
      <c r="H1705">
        <v>107.73594794833872</v>
      </c>
      <c r="I1705">
        <v>106.3550336138688</v>
      </c>
      <c r="J1705">
        <v>109.14016661412637</v>
      </c>
      <c r="K1705">
        <v>110.23388028964752</v>
      </c>
      <c r="L1705">
        <v>108.09723206349086</v>
      </c>
      <c r="M1705">
        <v>107.26347425897171</v>
      </c>
      <c r="N1705">
        <v>104.25670434852394</v>
      </c>
      <c r="O1705">
        <v>104.05938652867013</v>
      </c>
      <c r="P1705">
        <v>104.44397507666505</v>
      </c>
      <c r="Q1705">
        <v>105.36712364760616</v>
      </c>
      <c r="R1705">
        <v>104.55957488900611</v>
      </c>
      <c r="S1705">
        <v>104.59955001043934</v>
      </c>
      <c r="T1705">
        <v>105.04895818104028</v>
      </c>
      <c r="U1705">
        <v>105.62109350348372</v>
      </c>
      <c r="V1705">
        <v>104.42473086406699</v>
      </c>
      <c r="W1705">
        <v>103.54963309147868</v>
      </c>
      <c r="X1705">
        <v>103.31956185808919</v>
      </c>
      <c r="Y1705">
        <v>101.79042530708715</v>
      </c>
      <c r="Z1705">
        <v>102.2538288711621</v>
      </c>
      <c r="AA1705">
        <v>103.49421627420409</v>
      </c>
      <c r="AB1705">
        <v>102.69904263495515</v>
      </c>
      <c r="AC1705">
        <v>101.29019315122135</v>
      </c>
      <c r="AD1705">
        <v>119.23163917526477</v>
      </c>
      <c r="AE1705">
        <v>123.61137921822738</v>
      </c>
      <c r="AF1705">
        <v>113.41281193248555</v>
      </c>
      <c r="AG1705">
        <v>119.56265891171509</v>
      </c>
      <c r="AH1705">
        <v>121.249942975621</v>
      </c>
      <c r="AI1705">
        <v>113.91667558336242</v>
      </c>
      <c r="AJ1705">
        <v>114.72141405156803</v>
      </c>
      <c r="AK1705">
        <v>118.76689949282621</v>
      </c>
      <c r="AL1705">
        <v>120.05382891417682</v>
      </c>
      <c r="AM1705">
        <v>119.96697226739568</v>
      </c>
      <c r="AN1705">
        <v>120.41829377988313</v>
      </c>
      <c r="AO1705">
        <v>113.86992415948652</v>
      </c>
      <c r="AP1705">
        <v>117.71434530856848</v>
      </c>
      <c r="AQ1705">
        <v>119.43811331748697</v>
      </c>
      <c r="AR1705">
        <v>113.73708750321796</v>
      </c>
      <c r="AS1705">
        <v>113.42651893375022</v>
      </c>
      <c r="AT1705">
        <v>118.50793558266639</v>
      </c>
      <c r="AU1705">
        <v>118.6221907071362</v>
      </c>
      <c r="AV1705">
        <v>121.56618852741346</v>
      </c>
      <c r="AW1705">
        <v>123.25503285442194</v>
      </c>
      <c r="AX1705">
        <v>106.79161908221366</v>
      </c>
      <c r="AY1705">
        <v>109.82467178477602</v>
      </c>
      <c r="AZ1705">
        <v>111.44111459562076</v>
      </c>
      <c r="BA1705">
        <v>107.92598778726585</v>
      </c>
      <c r="BB1705">
        <v>107.17302232457537</v>
      </c>
      <c r="BC1705">
        <v>110.76883388038216</v>
      </c>
      <c r="BD1705">
        <v>112.31437362913424</v>
      </c>
      <c r="BE1705">
        <v>117.62561686847084</v>
      </c>
      <c r="BF1705">
        <v>118.27342791715452</v>
      </c>
      <c r="BG1705">
        <v>104.48090695393273</v>
      </c>
      <c r="BH1705">
        <v>104.90548554264866</v>
      </c>
      <c r="BI1705">
        <v>105.96258658369922</v>
      </c>
      <c r="BJ1705">
        <v>104.48955921162573</v>
      </c>
      <c r="BK1705">
        <v>104.33920667334012</v>
      </c>
      <c r="BL1705">
        <v>105.08735977628771</v>
      </c>
      <c r="BM1705">
        <v>105.78192972909213</v>
      </c>
      <c r="BN1705">
        <v>106.69264037260071</v>
      </c>
      <c r="BO1705">
        <v>105.32889156429847</v>
      </c>
      <c r="BP1705">
        <v>97.888577866874655</v>
      </c>
      <c r="BQ1705">
        <v>97.050995674218385</v>
      </c>
      <c r="BR1705">
        <v>95.417942363841163</v>
      </c>
      <c r="BS1705">
        <v>95.803111183382882</v>
      </c>
      <c r="BT1705">
        <v>96.80139437927734</v>
      </c>
      <c r="BU1705">
        <v>95.853432998047921</v>
      </c>
      <c r="BV1705">
        <v>93.832217737586774</v>
      </c>
      <c r="BW1705">
        <v>111.68475130311661</v>
      </c>
      <c r="BX1705">
        <v>110.95476071689716</v>
      </c>
      <c r="BY1705">
        <v>101.03436794034425</v>
      </c>
      <c r="BZ1705">
        <v>101.09880562266443</v>
      </c>
      <c r="CA1705">
        <v>98.85249748913057</v>
      </c>
      <c r="CB1705">
        <v>99.925762264737244</v>
      </c>
      <c r="CC1705">
        <v>100.55808176098537</v>
      </c>
      <c r="CD1705">
        <v>99.504997908691209</v>
      </c>
      <c r="CE1705">
        <v>96.708837496270405</v>
      </c>
      <c r="CF1705">
        <v>112.07470760505518</v>
      </c>
      <c r="CG1705">
        <v>109.37435680174865</v>
      </c>
      <c r="CH1705">
        <v>103.1562759413506</v>
      </c>
      <c r="CI1705">
        <v>101.60783200075096</v>
      </c>
      <c r="CJ1705">
        <v>99.120191177995139</v>
      </c>
      <c r="CK1705">
        <v>101.88849729861668</v>
      </c>
      <c r="CL1705">
        <v>103.19577459390925</v>
      </c>
      <c r="CM1705">
        <v>100.38032361683429</v>
      </c>
      <c r="CN1705">
        <v>98.007372936424787</v>
      </c>
    </row>
    <row r="1706" spans="1:92" x14ac:dyDescent="0.25">
      <c r="A1706" s="1">
        <v>40830</v>
      </c>
      <c r="B1706">
        <v>103.00000000000003</v>
      </c>
      <c r="C1706">
        <v>111.16536151267337</v>
      </c>
      <c r="D1706">
        <v>111.21336413769744</v>
      </c>
      <c r="E1706">
        <v>105.33616050913868</v>
      </c>
      <c r="F1706">
        <v>107.15422921787858</v>
      </c>
      <c r="G1706">
        <v>108.56315077072634</v>
      </c>
      <c r="H1706">
        <v>107.88563390212002</v>
      </c>
      <c r="I1706">
        <v>106.50471956765013</v>
      </c>
      <c r="J1706">
        <v>109.37149945178841</v>
      </c>
      <c r="K1706">
        <v>110.51964438323003</v>
      </c>
      <c r="L1706">
        <v>108.63072573778953</v>
      </c>
      <c r="M1706">
        <v>107.90811244874928</v>
      </c>
      <c r="N1706">
        <v>104.5012222825775</v>
      </c>
      <c r="O1706">
        <v>104.41504897820258</v>
      </c>
      <c r="P1706">
        <v>104.88855313858063</v>
      </c>
      <c r="Q1706">
        <v>105.61164158165973</v>
      </c>
      <c r="R1706">
        <v>104.80409282305968</v>
      </c>
      <c r="S1706">
        <v>104.95521245997179</v>
      </c>
      <c r="T1706">
        <v>105.49353624295583</v>
      </c>
      <c r="U1706">
        <v>106.82918783870841</v>
      </c>
      <c r="V1706">
        <v>105.94798024326337</v>
      </c>
      <c r="W1706">
        <v>104.12741733876005</v>
      </c>
      <c r="X1706">
        <v>104.15997530868029</v>
      </c>
      <c r="Y1706">
        <v>102.78841627966406</v>
      </c>
      <c r="Z1706">
        <v>102.77908727778153</v>
      </c>
      <c r="AA1706">
        <v>104.07200052148544</v>
      </c>
      <c r="AB1706">
        <v>103.53945608554625</v>
      </c>
      <c r="AC1706">
        <v>102.28818412379827</v>
      </c>
      <c r="AD1706">
        <v>121.53494110355967</v>
      </c>
      <c r="AE1706">
        <v>126.6233894321515</v>
      </c>
      <c r="AF1706">
        <v>114.47587436092938</v>
      </c>
      <c r="AG1706">
        <v>121.24584109008445</v>
      </c>
      <c r="AH1706">
        <v>123.28747929680497</v>
      </c>
      <c r="AI1706">
        <v>114.97973801180623</v>
      </c>
      <c r="AJ1706">
        <v>115.78447648001185</v>
      </c>
      <c r="AK1706">
        <v>120.45008167119558</v>
      </c>
      <c r="AL1706">
        <v>122.0913652353608</v>
      </c>
      <c r="AM1706">
        <v>122.62181172567308</v>
      </c>
      <c r="AN1706">
        <v>123.66309756222221</v>
      </c>
      <c r="AO1706">
        <v>115.0498528076098</v>
      </c>
      <c r="AP1706">
        <v>119.48423828075343</v>
      </c>
      <c r="AQ1706">
        <v>121.60131583904636</v>
      </c>
      <c r="AR1706">
        <v>114.91701615134127</v>
      </c>
      <c r="AS1706">
        <v>114.60644758187348</v>
      </c>
      <c r="AT1706">
        <v>120.37615594219493</v>
      </c>
      <c r="AU1706">
        <v>120.78539322869561</v>
      </c>
      <c r="AV1706">
        <v>122.49849653615526</v>
      </c>
      <c r="AW1706">
        <v>124.42905034691161</v>
      </c>
      <c r="AX1706">
        <v>107.17144827096034</v>
      </c>
      <c r="AY1706">
        <v>110.41168053102086</v>
      </c>
      <c r="AZ1706">
        <v>112.16624304686438</v>
      </c>
      <c r="BA1706">
        <v>108.30581697601251</v>
      </c>
      <c r="BB1706">
        <v>107.55285151332204</v>
      </c>
      <c r="BC1706">
        <v>111.35584262662701</v>
      </c>
      <c r="BD1706">
        <v>113.03950208037787</v>
      </c>
      <c r="BE1706">
        <v>118.69615049459539</v>
      </c>
      <c r="BF1706">
        <v>119.63218213492799</v>
      </c>
      <c r="BG1706">
        <v>104.93382502652389</v>
      </c>
      <c r="BH1706">
        <v>105.56427546641763</v>
      </c>
      <c r="BI1706">
        <v>106.78607398841041</v>
      </c>
      <c r="BJ1706">
        <v>104.94247728421688</v>
      </c>
      <c r="BK1706">
        <v>104.79212474593128</v>
      </c>
      <c r="BL1706">
        <v>105.74614970005666</v>
      </c>
      <c r="BM1706">
        <v>106.60541713380331</v>
      </c>
      <c r="BN1706">
        <v>108.0584942113767</v>
      </c>
      <c r="BO1706">
        <v>106.9792982861528</v>
      </c>
      <c r="BP1706">
        <v>98.457683633031323</v>
      </c>
      <c r="BQ1706">
        <v>97.904654323453386</v>
      </c>
      <c r="BR1706">
        <v>96.44233274292317</v>
      </c>
      <c r="BS1706">
        <v>96.372216949539549</v>
      </c>
      <c r="BT1706">
        <v>97.370500145434022</v>
      </c>
      <c r="BU1706">
        <v>96.707091647282923</v>
      </c>
      <c r="BV1706">
        <v>94.856608116668781</v>
      </c>
      <c r="BW1706">
        <v>113.54726824410284</v>
      </c>
      <c r="BX1706">
        <v>113.18978104608064</v>
      </c>
      <c r="BY1706">
        <v>101.77937471673877</v>
      </c>
      <c r="BZ1706">
        <v>102.29081646489561</v>
      </c>
      <c r="CA1706">
        <v>100.26801036428009</v>
      </c>
      <c r="CB1706">
        <v>100.67076904113175</v>
      </c>
      <c r="CC1706">
        <v>101.30308853737986</v>
      </c>
      <c r="CD1706">
        <v>100.62250807328294</v>
      </c>
      <c r="CE1706">
        <v>98.049849693780473</v>
      </c>
      <c r="CF1706">
        <v>114.1473022134345</v>
      </c>
      <c r="CG1706">
        <v>111.86147033180383</v>
      </c>
      <c r="CH1706">
        <v>104.06821756903749</v>
      </c>
      <c r="CI1706">
        <v>102.93429255011372</v>
      </c>
      <c r="CJ1706">
        <v>100.69536308036342</v>
      </c>
      <c r="CK1706">
        <v>102.71753514196844</v>
      </c>
      <c r="CL1706">
        <v>104.10771622159614</v>
      </c>
      <c r="CM1706">
        <v>101.70678416619702</v>
      </c>
      <c r="CN1706">
        <v>99.499641054457911</v>
      </c>
    </row>
    <row r="1707" spans="1:92" x14ac:dyDescent="0.25">
      <c r="A1707" s="1">
        <v>40833</v>
      </c>
      <c r="B1707">
        <v>101.03361344537818</v>
      </c>
      <c r="C1707">
        <v>110.93986535229465</v>
      </c>
      <c r="D1707">
        <v>110.92904289200254</v>
      </c>
      <c r="E1707">
        <v>105.21851033850631</v>
      </c>
      <c r="F1707">
        <v>106.97775396193001</v>
      </c>
      <c r="G1707">
        <v>108.33765461034761</v>
      </c>
      <c r="H1707">
        <v>107.76798373148766</v>
      </c>
      <c r="I1707">
        <v>106.38706939701774</v>
      </c>
      <c r="J1707">
        <v>109.18522001495381</v>
      </c>
      <c r="K1707">
        <v>110.29414822285131</v>
      </c>
      <c r="L1707">
        <v>108.24331970292431</v>
      </c>
      <c r="M1707">
        <v>107.41505022255716</v>
      </c>
      <c r="N1707">
        <v>104.28990989992373</v>
      </c>
      <c r="O1707">
        <v>104.09808040422193</v>
      </c>
      <c r="P1707">
        <v>104.50114710371538</v>
      </c>
      <c r="Q1707">
        <v>105.40032919900595</v>
      </c>
      <c r="R1707">
        <v>104.5927804404059</v>
      </c>
      <c r="S1707">
        <v>104.63824388599112</v>
      </c>
      <c r="T1707">
        <v>105.1061302080906</v>
      </c>
      <c r="U1707">
        <v>105.77457496567007</v>
      </c>
      <c r="V1707">
        <v>104.59204940649975</v>
      </c>
      <c r="W1707">
        <v>103.52478141130959</v>
      </c>
      <c r="X1707">
        <v>103.25602141750456</v>
      </c>
      <c r="Y1707">
        <v>101.73380340662573</v>
      </c>
      <c r="Z1707">
        <v>102.17645135033106</v>
      </c>
      <c r="AA1707">
        <v>103.46936459403497</v>
      </c>
      <c r="AB1707">
        <v>102.63550219437052</v>
      </c>
      <c r="AC1707">
        <v>101.23357125075991</v>
      </c>
      <c r="AD1707">
        <v>119.24179266347875</v>
      </c>
      <c r="AE1707">
        <v>123.47031032704021</v>
      </c>
      <c r="AF1707">
        <v>113.23375228921886</v>
      </c>
      <c r="AG1707">
        <v>119.23933620501363</v>
      </c>
      <c r="AH1707">
        <v>120.89878300505394</v>
      </c>
      <c r="AI1707">
        <v>113.73761594009571</v>
      </c>
      <c r="AJ1707">
        <v>114.54235440830132</v>
      </c>
      <c r="AK1707">
        <v>118.44357678612474</v>
      </c>
      <c r="AL1707">
        <v>119.70266894360981</v>
      </c>
      <c r="AM1707">
        <v>120.00474660395832</v>
      </c>
      <c r="AN1707">
        <v>120.17367739993583</v>
      </c>
      <c r="AO1707">
        <v>113.63227586668097</v>
      </c>
      <c r="AP1707">
        <v>117.30335067932447</v>
      </c>
      <c r="AQ1707">
        <v>118.87520633726014</v>
      </c>
      <c r="AR1707">
        <v>113.49943921041243</v>
      </c>
      <c r="AS1707">
        <v>113.18887064094466</v>
      </c>
      <c r="AT1707">
        <v>118.08622396069453</v>
      </c>
      <c r="AU1707">
        <v>118.0592837269094</v>
      </c>
      <c r="AV1707">
        <v>121.63539622436264</v>
      </c>
      <c r="AW1707">
        <v>123.32428194781708</v>
      </c>
      <c r="AX1707">
        <v>106.7571601212999</v>
      </c>
      <c r="AY1707">
        <v>109.75572429405848</v>
      </c>
      <c r="AZ1707">
        <v>111.37219076001517</v>
      </c>
      <c r="BA1707">
        <v>107.89152882635207</v>
      </c>
      <c r="BB1707">
        <v>107.13856336366159</v>
      </c>
      <c r="BC1707">
        <v>110.69988638966461</v>
      </c>
      <c r="BD1707">
        <v>112.24544979352866</v>
      </c>
      <c r="BE1707">
        <v>117.70314065511189</v>
      </c>
      <c r="BF1707">
        <v>118.34954442559513</v>
      </c>
      <c r="BG1707">
        <v>104.43732010678212</v>
      </c>
      <c r="BH1707">
        <v>104.819518086805</v>
      </c>
      <c r="BI1707">
        <v>105.87581496888386</v>
      </c>
      <c r="BJ1707">
        <v>104.44597236447513</v>
      </c>
      <c r="BK1707">
        <v>104.29561982618951</v>
      </c>
      <c r="BL1707">
        <v>105.00139232044405</v>
      </c>
      <c r="BM1707">
        <v>105.69515811427677</v>
      </c>
      <c r="BN1707">
        <v>106.77410953973718</v>
      </c>
      <c r="BO1707">
        <v>105.34462688588432</v>
      </c>
      <c r="BP1707">
        <v>97.81549129721158</v>
      </c>
      <c r="BQ1707">
        <v>96.91217525900467</v>
      </c>
      <c r="BR1707">
        <v>95.274710314159989</v>
      </c>
      <c r="BS1707">
        <v>95.730024613719806</v>
      </c>
      <c r="BT1707">
        <v>96.728307809614265</v>
      </c>
      <c r="BU1707">
        <v>95.714612582834206</v>
      </c>
      <c r="BV1707">
        <v>93.747366809343774</v>
      </c>
      <c r="BW1707">
        <v>111.73607774913567</v>
      </c>
      <c r="BX1707">
        <v>110.90610607416555</v>
      </c>
      <c r="BY1707">
        <v>100.91315317566753</v>
      </c>
      <c r="BZ1707">
        <v>100.95211044687642</v>
      </c>
      <c r="CA1707">
        <v>98.614314694962275</v>
      </c>
      <c r="CB1707">
        <v>99.804547500060508</v>
      </c>
      <c r="CC1707">
        <v>100.43686699630861</v>
      </c>
      <c r="CD1707">
        <v>99.283802055263749</v>
      </c>
      <c r="CE1707">
        <v>96.474901437287315</v>
      </c>
      <c r="CF1707">
        <v>112.09511265101008</v>
      </c>
      <c r="CG1707">
        <v>109.27392697048606</v>
      </c>
      <c r="CH1707">
        <v>102.99750997125081</v>
      </c>
      <c r="CI1707">
        <v>101.32823115343372</v>
      </c>
      <c r="CJ1707">
        <v>98.821624784236732</v>
      </c>
      <c r="CK1707">
        <v>101.64682754418178</v>
      </c>
      <c r="CL1707">
        <v>103.03700862380951</v>
      </c>
      <c r="CM1707">
        <v>100.18994840266595</v>
      </c>
      <c r="CN1707">
        <v>97.715128391480107</v>
      </c>
    </row>
    <row r="1708" spans="1:92" x14ac:dyDescent="0.25">
      <c r="A1708" s="1">
        <v>40834</v>
      </c>
      <c r="B1708">
        <v>103.00840336134456</v>
      </c>
      <c r="C1708">
        <v>111.36871018573582</v>
      </c>
      <c r="D1708">
        <v>111.44035788572086</v>
      </c>
      <c r="E1708">
        <v>105.36695662700519</v>
      </c>
      <c r="F1708">
        <v>107.20867041070608</v>
      </c>
      <c r="G1708">
        <v>108.61805315528991</v>
      </c>
      <c r="H1708">
        <v>107.91643001998652</v>
      </c>
      <c r="I1708">
        <v>106.53551568551663</v>
      </c>
      <c r="J1708">
        <v>109.43263049578526</v>
      </c>
      <c r="K1708">
        <v>110.59104079984905</v>
      </c>
      <c r="L1708">
        <v>108.9437019352067</v>
      </c>
      <c r="M1708">
        <v>108.22318356749838</v>
      </c>
      <c r="N1708">
        <v>104.53234990340611</v>
      </c>
      <c r="O1708">
        <v>104.47520929852784</v>
      </c>
      <c r="P1708">
        <v>104.95908933251543</v>
      </c>
      <c r="Q1708">
        <v>105.6427692024883</v>
      </c>
      <c r="R1708">
        <v>104.83522044388826</v>
      </c>
      <c r="S1708">
        <v>105.01537278029704</v>
      </c>
      <c r="T1708">
        <v>105.56407243689068</v>
      </c>
      <c r="U1708">
        <v>107.39967433957554</v>
      </c>
      <c r="V1708">
        <v>106.54216865518632</v>
      </c>
      <c r="W1708">
        <v>104.10981718591556</v>
      </c>
      <c r="X1708">
        <v>104.1660770668916</v>
      </c>
      <c r="Y1708">
        <v>102.83887098088145</v>
      </c>
      <c r="Z1708">
        <v>102.76148712493705</v>
      </c>
      <c r="AA1708">
        <v>104.05440036864091</v>
      </c>
      <c r="AB1708">
        <v>103.54555784375759</v>
      </c>
      <c r="AC1708">
        <v>102.27363485005942</v>
      </c>
      <c r="AD1708">
        <v>122.34849077175569</v>
      </c>
      <c r="AE1708">
        <v>127.32690108214264</v>
      </c>
      <c r="AF1708">
        <v>114.30502749896954</v>
      </c>
      <c r="AG1708">
        <v>120.95337654061471</v>
      </c>
      <c r="AH1708">
        <v>123.0413334245553</v>
      </c>
      <c r="AI1708">
        <v>114.80889114984637</v>
      </c>
      <c r="AJ1708">
        <v>115.61362961805199</v>
      </c>
      <c r="AK1708">
        <v>120.15761712172586</v>
      </c>
      <c r="AL1708">
        <v>121.84521936311114</v>
      </c>
      <c r="AM1708">
        <v>123.35627947924091</v>
      </c>
      <c r="AN1708">
        <v>124.21863087010452</v>
      </c>
      <c r="AO1708">
        <v>114.78797685815772</v>
      </c>
      <c r="AP1708">
        <v>119.15247226568728</v>
      </c>
      <c r="AQ1708">
        <v>121.18660832021364</v>
      </c>
      <c r="AR1708">
        <v>114.65514020188921</v>
      </c>
      <c r="AS1708">
        <v>114.34457163242142</v>
      </c>
      <c r="AT1708">
        <v>119.93534554705734</v>
      </c>
      <c r="AU1708">
        <v>120.37068570986291</v>
      </c>
      <c r="AV1708">
        <v>122.56786621655264</v>
      </c>
      <c r="AW1708">
        <v>124.4496767659774</v>
      </c>
      <c r="AX1708">
        <v>107.0465473602554</v>
      </c>
      <c r="AY1708">
        <v>110.23803635898437</v>
      </c>
      <c r="AZ1708">
        <v>111.9509652379262</v>
      </c>
      <c r="BA1708">
        <v>108.18091606530757</v>
      </c>
      <c r="BB1708">
        <v>107.4279506026171</v>
      </c>
      <c r="BC1708">
        <v>111.18219845459045</v>
      </c>
      <c r="BD1708">
        <v>112.8242242714397</v>
      </c>
      <c r="BE1708">
        <v>118.79434544776963</v>
      </c>
      <c r="BF1708">
        <v>119.67457881667953</v>
      </c>
      <c r="BG1708">
        <v>104.78806450442212</v>
      </c>
      <c r="BH1708">
        <v>105.36512048313386</v>
      </c>
      <c r="BI1708">
        <v>106.53833216442605</v>
      </c>
      <c r="BJ1708">
        <v>104.79671676211512</v>
      </c>
      <c r="BK1708">
        <v>104.64636422382947</v>
      </c>
      <c r="BL1708">
        <v>105.54699471677291</v>
      </c>
      <c r="BM1708">
        <v>106.35767530981899</v>
      </c>
      <c r="BN1708">
        <v>108.17431733205561</v>
      </c>
      <c r="BO1708">
        <v>107.02487623666646</v>
      </c>
      <c r="BP1708">
        <v>98.319566102446217</v>
      </c>
      <c r="BQ1708">
        <v>97.640283311010265</v>
      </c>
      <c r="BR1708">
        <v>96.114834989551028</v>
      </c>
      <c r="BS1708">
        <v>96.178091107261722</v>
      </c>
      <c r="BT1708">
        <v>97.176374303156166</v>
      </c>
      <c r="BU1708">
        <v>96.442720634839802</v>
      </c>
      <c r="BV1708">
        <v>94.587491484734826</v>
      </c>
      <c r="BW1708">
        <v>113.81583545762055</v>
      </c>
      <c r="BX1708">
        <v>113.37100409903647</v>
      </c>
      <c r="BY1708">
        <v>101.60640574516249</v>
      </c>
      <c r="BZ1708">
        <v>102.03050333275745</v>
      </c>
      <c r="CA1708">
        <v>99.846763707397727</v>
      </c>
      <c r="CB1708">
        <v>100.49780006955547</v>
      </c>
      <c r="CC1708">
        <v>101.13011956580355</v>
      </c>
      <c r="CD1708">
        <v>100.28516687786757</v>
      </c>
      <c r="CE1708">
        <v>97.707350449722767</v>
      </c>
      <c r="CF1708">
        <v>114.47315600211758</v>
      </c>
      <c r="CG1708">
        <v>112.0923487199468</v>
      </c>
      <c r="CH1708">
        <v>103.79019108828665</v>
      </c>
      <c r="CI1708">
        <v>102.56129066882281</v>
      </c>
      <c r="CJ1708">
        <v>100.2308356589671</v>
      </c>
      <c r="CK1708">
        <v>102.43950866121763</v>
      </c>
      <c r="CL1708">
        <v>103.82968974084534</v>
      </c>
      <c r="CM1708">
        <v>101.42300791805501</v>
      </c>
      <c r="CN1708">
        <v>99.124339266210498</v>
      </c>
    </row>
    <row r="1709" spans="1:92" x14ac:dyDescent="0.25">
      <c r="A1709" s="1">
        <v>40835</v>
      </c>
      <c r="B1709">
        <v>101.78991596638657</v>
      </c>
      <c r="C1709">
        <v>111.26272837313884</v>
      </c>
      <c r="D1709">
        <v>111.31317971060449</v>
      </c>
      <c r="E1709">
        <v>105.32456390196639</v>
      </c>
      <c r="F1709">
        <v>107.140842050644</v>
      </c>
      <c r="G1709">
        <v>108.53750697771622</v>
      </c>
      <c r="H1709">
        <v>107.87403729494773</v>
      </c>
      <c r="I1709">
        <v>106.49312296047786</v>
      </c>
      <c r="J1709">
        <v>109.36480213572321</v>
      </c>
      <c r="K1709">
        <v>110.51049462227533</v>
      </c>
      <c r="L1709">
        <v>108.75702050781211</v>
      </c>
      <c r="M1709">
        <v>107.99761017606326</v>
      </c>
      <c r="N1709">
        <v>104.45456597532505</v>
      </c>
      <c r="O1709">
        <v>104.35853340640624</v>
      </c>
      <c r="P1709">
        <v>104.81907826196948</v>
      </c>
      <c r="Q1709">
        <v>105.56498527440723</v>
      </c>
      <c r="R1709">
        <v>104.7574365158072</v>
      </c>
      <c r="S1709">
        <v>104.89869688817541</v>
      </c>
      <c r="T1709">
        <v>105.42406136634474</v>
      </c>
      <c r="U1709">
        <v>106.83125522843979</v>
      </c>
      <c r="V1709">
        <v>105.85018017206454</v>
      </c>
      <c r="W1709">
        <v>103.8626784419435</v>
      </c>
      <c r="X1709">
        <v>103.79536895093351</v>
      </c>
      <c r="Y1709">
        <v>102.39402124173174</v>
      </c>
      <c r="Z1709">
        <v>102.51434838096498</v>
      </c>
      <c r="AA1709">
        <v>103.80726162466887</v>
      </c>
      <c r="AB1709">
        <v>103.17484972779948</v>
      </c>
      <c r="AC1709">
        <v>101.82878511090972</v>
      </c>
      <c r="AD1709">
        <v>120.76870667344477</v>
      </c>
      <c r="AE1709">
        <v>125.2610295689668</v>
      </c>
      <c r="AF1709">
        <v>113.6366573035303</v>
      </c>
      <c r="AG1709">
        <v>119.92044078402682</v>
      </c>
      <c r="AH1709">
        <v>121.76535396053494</v>
      </c>
      <c r="AI1709">
        <v>114.14052095440714</v>
      </c>
      <c r="AJ1709">
        <v>114.94525942261275</v>
      </c>
      <c r="AK1709">
        <v>119.12468136513795</v>
      </c>
      <c r="AL1709">
        <v>120.56923989909079</v>
      </c>
      <c r="AM1709">
        <v>121.48832890254167</v>
      </c>
      <c r="AN1709">
        <v>121.93558016524987</v>
      </c>
      <c r="AO1709">
        <v>114.02695995653951</v>
      </c>
      <c r="AP1709">
        <v>117.97635523591367</v>
      </c>
      <c r="AQ1709">
        <v>119.73375787166978</v>
      </c>
      <c r="AR1709">
        <v>113.89412330027098</v>
      </c>
      <c r="AS1709">
        <v>113.5835547308032</v>
      </c>
      <c r="AT1709">
        <v>118.75922851728373</v>
      </c>
      <c r="AU1709">
        <v>118.91783526131906</v>
      </c>
      <c r="AV1709">
        <v>121.90576352048572</v>
      </c>
      <c r="AW1709">
        <v>123.6159178153746</v>
      </c>
      <c r="AX1709">
        <v>106.80132413948986</v>
      </c>
      <c r="AY1709">
        <v>109.84567920575952</v>
      </c>
      <c r="AZ1709">
        <v>111.46051879639514</v>
      </c>
      <c r="BA1709">
        <v>107.935692844542</v>
      </c>
      <c r="BB1709">
        <v>107.18272738185155</v>
      </c>
      <c r="BC1709">
        <v>110.7898413013656</v>
      </c>
      <c r="BD1709">
        <v>112.33377782990861</v>
      </c>
      <c r="BE1709">
        <v>118.03577937378313</v>
      </c>
      <c r="BF1709">
        <v>118.74095903331153</v>
      </c>
      <c r="BG1709">
        <v>104.49630832211963</v>
      </c>
      <c r="BH1709">
        <v>104.92748620968008</v>
      </c>
      <c r="BI1709">
        <v>105.98399541805131</v>
      </c>
      <c r="BJ1709">
        <v>104.50496057981262</v>
      </c>
      <c r="BK1709">
        <v>104.35460804152699</v>
      </c>
      <c r="BL1709">
        <v>105.10936044331916</v>
      </c>
      <c r="BM1709">
        <v>105.80333856344421</v>
      </c>
      <c r="BN1709">
        <v>107.21879973749422</v>
      </c>
      <c r="BO1709">
        <v>105.87029247657146</v>
      </c>
      <c r="BP1709">
        <v>97.961247004485699</v>
      </c>
      <c r="BQ1709">
        <v>97.082898047516125</v>
      </c>
      <c r="BR1709">
        <v>95.43801002673672</v>
      </c>
      <c r="BS1709">
        <v>95.819772009301204</v>
      </c>
      <c r="BT1709">
        <v>96.818055205195662</v>
      </c>
      <c r="BU1709">
        <v>95.885335371345676</v>
      </c>
      <c r="BV1709">
        <v>93.950479755027231</v>
      </c>
      <c r="BW1709">
        <v>112.49065908000526</v>
      </c>
      <c r="BX1709">
        <v>111.78079244589816</v>
      </c>
      <c r="BY1709">
        <v>101.07633519411637</v>
      </c>
      <c r="BZ1709">
        <v>101.23539750618829</v>
      </c>
      <c r="CA1709">
        <v>98.945643770619327</v>
      </c>
      <c r="CB1709">
        <v>99.967729518509344</v>
      </c>
      <c r="CC1709">
        <v>100.60004901475743</v>
      </c>
      <c r="CD1709">
        <v>99.543068106403027</v>
      </c>
      <c r="CE1709">
        <v>96.806230512944381</v>
      </c>
      <c r="CF1709">
        <v>113.00267860454647</v>
      </c>
      <c r="CG1709">
        <v>110.32777584286147</v>
      </c>
      <c r="CH1709">
        <v>103.2020001292582</v>
      </c>
      <c r="CI1709">
        <v>101.67900423028013</v>
      </c>
      <c r="CJ1709">
        <v>99.230911028618735</v>
      </c>
      <c r="CK1709">
        <v>101.85131770218918</v>
      </c>
      <c r="CL1709">
        <v>103.24149878181692</v>
      </c>
      <c r="CM1709">
        <v>100.54072147951236</v>
      </c>
      <c r="CN1709">
        <v>98.124414635862138</v>
      </c>
    </row>
    <row r="1710" spans="1:92" x14ac:dyDescent="0.25">
      <c r="A1710" s="1">
        <v>40836</v>
      </c>
      <c r="B1710">
        <v>102.23529411764707</v>
      </c>
      <c r="C1710">
        <v>111.45659147151801</v>
      </c>
      <c r="D1710">
        <v>111.54294338275758</v>
      </c>
      <c r="E1710">
        <v>105.38918493475944</v>
      </c>
      <c r="F1710">
        <v>107.23418354245619</v>
      </c>
      <c r="G1710">
        <v>108.6523888137928</v>
      </c>
      <c r="H1710">
        <v>107.93865832774078</v>
      </c>
      <c r="I1710">
        <v>106.55774399327092</v>
      </c>
      <c r="J1710">
        <v>109.4653237422902</v>
      </c>
      <c r="K1710">
        <v>110.63255657310668</v>
      </c>
      <c r="L1710">
        <v>109.09212637551799</v>
      </c>
      <c r="M1710">
        <v>108.39715947986643</v>
      </c>
      <c r="N1710">
        <v>104.55767547308072</v>
      </c>
      <c r="O1710">
        <v>104.52608634025917</v>
      </c>
      <c r="P1710">
        <v>105.0252972574808</v>
      </c>
      <c r="Q1710">
        <v>105.68098345938235</v>
      </c>
      <c r="R1710">
        <v>104.86054601356287</v>
      </c>
      <c r="S1710">
        <v>105.06624982202837</v>
      </c>
      <c r="T1710">
        <v>105.63028036185602</v>
      </c>
      <c r="U1710">
        <v>107.67585253457179</v>
      </c>
      <c r="V1710">
        <v>106.82471552529374</v>
      </c>
      <c r="W1710">
        <v>104.12255453613794</v>
      </c>
      <c r="X1710">
        <v>104.21766760399949</v>
      </c>
      <c r="Y1710">
        <v>102.88128891834636</v>
      </c>
      <c r="Z1710">
        <v>102.77422447515943</v>
      </c>
      <c r="AA1710">
        <v>104.06713771886331</v>
      </c>
      <c r="AB1710">
        <v>103.59714838086546</v>
      </c>
      <c r="AC1710">
        <v>102.31605278752431</v>
      </c>
      <c r="AD1710">
        <v>121.71032475870285</v>
      </c>
      <c r="AE1710">
        <v>126.4299347782527</v>
      </c>
      <c r="AF1710">
        <v>113.92888360585177</v>
      </c>
      <c r="AG1710">
        <v>120.40748462122926</v>
      </c>
      <c r="AH1710">
        <v>122.34980656517789</v>
      </c>
      <c r="AI1710">
        <v>114.4327472567286</v>
      </c>
      <c r="AJ1710">
        <v>115.23748572493425</v>
      </c>
      <c r="AK1710">
        <v>119.61172520234041</v>
      </c>
      <c r="AL1710">
        <v>121.15369250373375</v>
      </c>
      <c r="AM1710">
        <v>122.33218685256067</v>
      </c>
      <c r="AN1710">
        <v>122.92008110693867</v>
      </c>
      <c r="AO1710">
        <v>114.28011734154522</v>
      </c>
      <c r="AP1710">
        <v>118.39828421092315</v>
      </c>
      <c r="AQ1710">
        <v>120.24007264168117</v>
      </c>
      <c r="AR1710">
        <v>114.14728068527668</v>
      </c>
      <c r="AS1710">
        <v>113.83671211580892</v>
      </c>
      <c r="AT1710">
        <v>119.18115749229321</v>
      </c>
      <c r="AU1710">
        <v>119.42415003133044</v>
      </c>
      <c r="AV1710">
        <v>122.17700493121259</v>
      </c>
      <c r="AW1710">
        <v>123.94327813866566</v>
      </c>
      <c r="AX1710">
        <v>106.88550250833617</v>
      </c>
      <c r="AY1710">
        <v>109.97662333507594</v>
      </c>
      <c r="AZ1710">
        <v>111.61952238199366</v>
      </c>
      <c r="BA1710">
        <v>108.0198712133883</v>
      </c>
      <c r="BB1710">
        <v>107.26690575069782</v>
      </c>
      <c r="BC1710">
        <v>110.92078543068202</v>
      </c>
      <c r="BD1710">
        <v>112.49278141550714</v>
      </c>
      <c r="BE1710">
        <v>118.35109377413507</v>
      </c>
      <c r="BF1710">
        <v>119.11063798544829</v>
      </c>
      <c r="BG1710">
        <v>104.5832916049753</v>
      </c>
      <c r="BH1710">
        <v>105.06883404432061</v>
      </c>
      <c r="BI1710">
        <v>106.15796198376273</v>
      </c>
      <c r="BJ1710">
        <v>104.59194386266833</v>
      </c>
      <c r="BK1710">
        <v>104.44159132438269</v>
      </c>
      <c r="BL1710">
        <v>105.25070827795969</v>
      </c>
      <c r="BM1710">
        <v>105.97730512915564</v>
      </c>
      <c r="BN1710">
        <v>107.58878103359659</v>
      </c>
      <c r="BO1710">
        <v>106.29719397207423</v>
      </c>
      <c r="BP1710">
        <v>98.075087403286417</v>
      </c>
      <c r="BQ1710">
        <v>97.253658645717238</v>
      </c>
      <c r="BR1710">
        <v>95.637230724637973</v>
      </c>
      <c r="BS1710">
        <v>95.933612408101936</v>
      </c>
      <c r="BT1710">
        <v>96.931895603996381</v>
      </c>
      <c r="BU1710">
        <v>96.056095969546789</v>
      </c>
      <c r="BV1710">
        <v>94.149700452928514</v>
      </c>
      <c r="BW1710">
        <v>113.00550163814565</v>
      </c>
      <c r="BX1710">
        <v>112.39097621850898</v>
      </c>
      <c r="BY1710">
        <v>101.22888113726907</v>
      </c>
      <c r="BZ1710">
        <v>101.48328466381142</v>
      </c>
      <c r="CA1710">
        <v>99.231667414030639</v>
      </c>
      <c r="CB1710">
        <v>100.12027546166206</v>
      </c>
      <c r="CC1710">
        <v>100.75259495791013</v>
      </c>
      <c r="CD1710">
        <v>99.771887021132073</v>
      </c>
      <c r="CE1710">
        <v>97.092254156355708</v>
      </c>
      <c r="CF1710">
        <v>113.57689019947028</v>
      </c>
      <c r="CG1710">
        <v>111.0083229183267</v>
      </c>
      <c r="CH1710">
        <v>103.3721368981245</v>
      </c>
      <c r="CI1710">
        <v>101.95547647968787</v>
      </c>
      <c r="CJ1710">
        <v>99.549917470243059</v>
      </c>
      <c r="CK1710">
        <v>102.02145447105548</v>
      </c>
      <c r="CL1710">
        <v>103.41163555068323</v>
      </c>
      <c r="CM1710">
        <v>100.8171937289201</v>
      </c>
      <c r="CN1710">
        <v>98.443421077486477</v>
      </c>
    </row>
    <row r="1711" spans="1:92" x14ac:dyDescent="0.25">
      <c r="A1711" s="1">
        <v>40837</v>
      </c>
      <c r="B1711">
        <v>104.17647058823532</v>
      </c>
      <c r="C1711">
        <v>111.50166926279735</v>
      </c>
      <c r="D1711">
        <v>111.59469936533755</v>
      </c>
      <c r="E1711">
        <v>105.40254131736071</v>
      </c>
      <c r="F1711">
        <v>107.25588766418331</v>
      </c>
      <c r="G1711">
        <v>108.67910157899536</v>
      </c>
      <c r="H1711">
        <v>107.95201471034206</v>
      </c>
      <c r="I1711">
        <v>106.57110037587219</v>
      </c>
      <c r="J1711">
        <v>109.48702786401728</v>
      </c>
      <c r="K1711">
        <v>110.65926933830926</v>
      </c>
      <c r="L1711">
        <v>109.1894717761503</v>
      </c>
      <c r="M1711">
        <v>108.51322514985111</v>
      </c>
      <c r="N1711">
        <v>104.5876279040445</v>
      </c>
      <c r="O1711">
        <v>104.57475904057534</v>
      </c>
      <c r="P1711">
        <v>105.08145806553787</v>
      </c>
      <c r="Q1711">
        <v>105.71093589034615</v>
      </c>
      <c r="R1711">
        <v>104.89049844452664</v>
      </c>
      <c r="S1711">
        <v>105.11492252234451</v>
      </c>
      <c r="T1711">
        <v>105.68644116991315</v>
      </c>
      <c r="U1711">
        <v>108.34222764098635</v>
      </c>
      <c r="V1711">
        <v>107.59360987884902</v>
      </c>
      <c r="W1711">
        <v>104.32759303041937</v>
      </c>
      <c r="X1711">
        <v>104.52522534542162</v>
      </c>
      <c r="Y1711">
        <v>103.26573609512401</v>
      </c>
      <c r="Z1711">
        <v>102.97926296944084</v>
      </c>
      <c r="AA1711">
        <v>104.2721762131447</v>
      </c>
      <c r="AB1711">
        <v>103.90470612228762</v>
      </c>
      <c r="AC1711">
        <v>102.70049996430197</v>
      </c>
      <c r="AD1711">
        <v>124.52405225523538</v>
      </c>
      <c r="AE1711">
        <v>129.8258127913092</v>
      </c>
      <c r="AF1711">
        <v>114.8021093806377</v>
      </c>
      <c r="AG1711">
        <v>121.86286091253919</v>
      </c>
      <c r="AH1711">
        <v>124.0962581147498</v>
      </c>
      <c r="AI1711">
        <v>115.30597303151457</v>
      </c>
      <c r="AJ1711">
        <v>116.11071149972018</v>
      </c>
      <c r="AK1711">
        <v>120.97007640756298</v>
      </c>
      <c r="AL1711">
        <v>122.90014405330567</v>
      </c>
      <c r="AM1711">
        <v>125.59646191592411</v>
      </c>
      <c r="AN1711">
        <v>126.85972342479108</v>
      </c>
      <c r="AO1711">
        <v>115.29316822327867</v>
      </c>
      <c r="AP1711">
        <v>119.97414113806413</v>
      </c>
      <c r="AQ1711">
        <v>122.15361319606663</v>
      </c>
      <c r="AR1711">
        <v>115.16033156701016</v>
      </c>
      <c r="AS1711">
        <v>114.8497629975424</v>
      </c>
      <c r="AT1711">
        <v>120.75701441943419</v>
      </c>
      <c r="AU1711">
        <v>121.33769058571589</v>
      </c>
      <c r="AV1711">
        <v>122.98921768579478</v>
      </c>
      <c r="AW1711">
        <v>124.92353491143726</v>
      </c>
      <c r="AX1711">
        <v>107.10956119925537</v>
      </c>
      <c r="AY1711">
        <v>110.34071870781968</v>
      </c>
      <c r="AZ1711">
        <v>112.06763976383212</v>
      </c>
      <c r="BA1711">
        <v>108.27193724067243</v>
      </c>
      <c r="BB1711">
        <v>107.49096444161705</v>
      </c>
      <c r="BC1711">
        <v>111.28488080342575</v>
      </c>
      <c r="BD1711">
        <v>112.9408987973456</v>
      </c>
      <c r="BE1711">
        <v>119.29713118142489</v>
      </c>
      <c r="BF1711">
        <v>120.2593976943002</v>
      </c>
      <c r="BG1711">
        <v>104.85358800705814</v>
      </c>
      <c r="BH1711">
        <v>105.50806569770519</v>
      </c>
      <c r="BI1711">
        <v>106.664767737668</v>
      </c>
      <c r="BJ1711">
        <v>104.86224026475112</v>
      </c>
      <c r="BK1711">
        <v>104.71188772646549</v>
      </c>
      <c r="BL1711">
        <v>105.68993993134426</v>
      </c>
      <c r="BM1711">
        <v>106.48411088306091</v>
      </c>
      <c r="BN1711">
        <v>108.84903485782328</v>
      </c>
      <c r="BO1711">
        <v>107.75133300002808</v>
      </c>
      <c r="BP1711">
        <v>98.4628578107408</v>
      </c>
      <c r="BQ1711">
        <v>97.835314256898769</v>
      </c>
      <c r="BR1711">
        <v>96.315828937683136</v>
      </c>
      <c r="BS1711">
        <v>96.272911514624511</v>
      </c>
      <c r="BT1711">
        <v>97.319666011450778</v>
      </c>
      <c r="BU1711">
        <v>96.589280279796526</v>
      </c>
      <c r="BV1711">
        <v>94.828298665973648</v>
      </c>
      <c r="BW1711">
        <v>114.81709895851412</v>
      </c>
      <c r="BX1711">
        <v>114.53805452413084</v>
      </c>
      <c r="BY1711">
        <v>101.76565071367453</v>
      </c>
      <c r="BZ1711">
        <v>102.28843902841962</v>
      </c>
      <c r="CA1711">
        <v>100.17101417274021</v>
      </c>
      <c r="CB1711">
        <v>100.65704503806754</v>
      </c>
      <c r="CC1711">
        <v>101.28936453431561</v>
      </c>
      <c r="CD1711">
        <v>100.57704138574029</v>
      </c>
      <c r="CE1711">
        <v>98.031600915065269</v>
      </c>
      <c r="CF1711">
        <v>115.66247023400319</v>
      </c>
      <c r="CG1711">
        <v>113.40287777279042</v>
      </c>
      <c r="CH1711">
        <v>103.99008653798614</v>
      </c>
      <c r="CI1711">
        <v>102.88240093948031</v>
      </c>
      <c r="CJ1711">
        <v>100.6313293400009</v>
      </c>
      <c r="CK1711">
        <v>102.63940411091707</v>
      </c>
      <c r="CL1711">
        <v>104.02958519054482</v>
      </c>
      <c r="CM1711">
        <v>101.74411818871252</v>
      </c>
      <c r="CN1711">
        <v>99.524832947244292</v>
      </c>
    </row>
    <row r="1712" spans="1:92" x14ac:dyDescent="0.25">
      <c r="A1712" s="1">
        <v>40840</v>
      </c>
      <c r="B1712">
        <v>105.45378151260505</v>
      </c>
      <c r="C1712">
        <v>111.95989307461045</v>
      </c>
      <c r="D1712">
        <v>112.15650038921103</v>
      </c>
      <c r="E1712">
        <v>105.60969574148145</v>
      </c>
      <c r="F1712">
        <v>107.56661930036439</v>
      </c>
      <c r="G1712">
        <v>109.05197954241268</v>
      </c>
      <c r="H1712">
        <v>108.1591691344628</v>
      </c>
      <c r="I1712">
        <v>106.77825479999292</v>
      </c>
      <c r="J1712">
        <v>109.7977595001984</v>
      </c>
      <c r="K1712">
        <v>111.03214730172657</v>
      </c>
      <c r="L1712">
        <v>109.79450402172695</v>
      </c>
      <c r="M1712">
        <v>109.25501928249659</v>
      </c>
      <c r="N1712">
        <v>104.84506204440945</v>
      </c>
      <c r="O1712">
        <v>104.96091025112275</v>
      </c>
      <c r="P1712">
        <v>105.54483951819481</v>
      </c>
      <c r="Q1712">
        <v>105.98445966448389</v>
      </c>
      <c r="R1712">
        <v>105.14793258489161</v>
      </c>
      <c r="S1712">
        <v>105.50107373289192</v>
      </c>
      <c r="T1712">
        <v>106.17878396336108</v>
      </c>
      <c r="U1712">
        <v>109.13123403300227</v>
      </c>
      <c r="V1712">
        <v>108.56096379510088</v>
      </c>
      <c r="W1712">
        <v>104.6633060172164</v>
      </c>
      <c r="X1712">
        <v>105.02879482561718</v>
      </c>
      <c r="Y1712">
        <v>103.8700194713587</v>
      </c>
      <c r="Z1712">
        <v>103.31497595623789</v>
      </c>
      <c r="AA1712">
        <v>104.60788919994175</v>
      </c>
      <c r="AB1712">
        <v>104.40827560248319</v>
      </c>
      <c r="AC1712">
        <v>103.30478334053666</v>
      </c>
      <c r="AD1712">
        <v>125.79330990183925</v>
      </c>
      <c r="AE1712">
        <v>131.46387750769358</v>
      </c>
      <c r="AF1712">
        <v>115.3457166449854</v>
      </c>
      <c r="AG1712">
        <v>122.72357241442305</v>
      </c>
      <c r="AH1712">
        <v>125.12911191701043</v>
      </c>
      <c r="AI1712">
        <v>115.84958029586228</v>
      </c>
      <c r="AJ1712">
        <v>116.65431876406788</v>
      </c>
      <c r="AK1712">
        <v>121.83078790944685</v>
      </c>
      <c r="AL1712">
        <v>123.93299785556626</v>
      </c>
      <c r="AM1712">
        <v>127.14195304323106</v>
      </c>
      <c r="AN1712">
        <v>128.7545583838756</v>
      </c>
      <c r="AO1712">
        <v>115.95508285190978</v>
      </c>
      <c r="AP1712">
        <v>121.02217263339672</v>
      </c>
      <c r="AQ1712">
        <v>123.41125099046573</v>
      </c>
      <c r="AR1712">
        <v>115.82224619564126</v>
      </c>
      <c r="AS1712">
        <v>115.51167762617347</v>
      </c>
      <c r="AT1712">
        <v>121.80504591476675</v>
      </c>
      <c r="AU1712">
        <v>122.59532838011498</v>
      </c>
      <c r="AV1712">
        <v>124.22402908370145</v>
      </c>
      <c r="AW1712">
        <v>126.43746389057451</v>
      </c>
      <c r="AX1712">
        <v>107.60903476566797</v>
      </c>
      <c r="AY1712">
        <v>111.08992905743864</v>
      </c>
      <c r="AZ1712">
        <v>113.01957761981856</v>
      </c>
      <c r="BA1712">
        <v>108.77141080708506</v>
      </c>
      <c r="BB1712">
        <v>107.99043800802967</v>
      </c>
      <c r="BC1712">
        <v>112.0340911530447</v>
      </c>
      <c r="BD1712">
        <v>113.89283665333203</v>
      </c>
      <c r="BE1712">
        <v>120.60450524086205</v>
      </c>
      <c r="BF1712">
        <v>121.86229144674667</v>
      </c>
      <c r="BG1712">
        <v>105.35130538475795</v>
      </c>
      <c r="BH1712">
        <v>106.25464176425493</v>
      </c>
      <c r="BI1712">
        <v>107.61665222251892</v>
      </c>
      <c r="BJ1712">
        <v>105.35995764245096</v>
      </c>
      <c r="BK1712">
        <v>105.20960510416531</v>
      </c>
      <c r="BL1712">
        <v>106.43651599789401</v>
      </c>
      <c r="BM1712">
        <v>107.43599536791184</v>
      </c>
      <c r="BN1712">
        <v>110.06703771134572</v>
      </c>
      <c r="BO1712">
        <v>109.24465402034383</v>
      </c>
      <c r="BP1712">
        <v>98.948713399199562</v>
      </c>
      <c r="BQ1712">
        <v>98.564097639586919</v>
      </c>
      <c r="BR1712">
        <v>97.190368996908944</v>
      </c>
      <c r="BS1712">
        <v>96.758767103083287</v>
      </c>
      <c r="BT1712">
        <v>97.805521599909568</v>
      </c>
      <c r="BU1712">
        <v>97.31806366248469</v>
      </c>
      <c r="BV1712">
        <v>95.702838725199442</v>
      </c>
      <c r="BW1712">
        <v>116.21132217503296</v>
      </c>
      <c r="BX1712">
        <v>116.24742887429645</v>
      </c>
      <c r="BY1712">
        <v>102.3259193957133</v>
      </c>
      <c r="BZ1712">
        <v>103.12884205147775</v>
      </c>
      <c r="CA1712">
        <v>101.17949780040996</v>
      </c>
      <c r="CB1712">
        <v>101.21731372010625</v>
      </c>
      <c r="CC1712">
        <v>101.84963321635436</v>
      </c>
      <c r="CD1712">
        <v>101.41744440879845</v>
      </c>
      <c r="CE1712">
        <v>98.977054316005663</v>
      </c>
      <c r="CF1712">
        <v>117.12492963746837</v>
      </c>
      <c r="CG1712">
        <v>115.09629942419983</v>
      </c>
      <c r="CH1712">
        <v>104.57777593578601</v>
      </c>
      <c r="CI1712">
        <v>103.76393503618017</v>
      </c>
      <c r="CJ1712">
        <v>101.68917025604077</v>
      </c>
      <c r="CK1712">
        <v>103.22709350871699</v>
      </c>
      <c r="CL1712">
        <v>104.61727458834476</v>
      </c>
      <c r="CM1712">
        <v>102.6256522854124</v>
      </c>
      <c r="CN1712">
        <v>100.51655880603165</v>
      </c>
    </row>
    <row r="1713" spans="1:92" x14ac:dyDescent="0.25">
      <c r="A1713" s="1">
        <v>40841</v>
      </c>
      <c r="B1713">
        <v>103.4025210084034</v>
      </c>
      <c r="C1713">
        <v>111.42072283261358</v>
      </c>
      <c r="D1713">
        <v>111.47667704060629</v>
      </c>
      <c r="E1713">
        <v>105.35183171270035</v>
      </c>
      <c r="F1713">
        <v>107.16810216497541</v>
      </c>
      <c r="G1713">
        <v>108.55969366928512</v>
      </c>
      <c r="H1713">
        <v>107.90130510568166</v>
      </c>
      <c r="I1713">
        <v>106.52039077121182</v>
      </c>
      <c r="J1713">
        <v>109.37580018037477</v>
      </c>
      <c r="K1713">
        <v>110.53986142859901</v>
      </c>
      <c r="L1713">
        <v>109.04409403530401</v>
      </c>
      <c r="M1713">
        <v>108.29995202704924</v>
      </c>
      <c r="N1713">
        <v>104.46985705119798</v>
      </c>
      <c r="O1713">
        <v>104.38104798888688</v>
      </c>
      <c r="P1713">
        <v>104.8626486214467</v>
      </c>
      <c r="Q1713">
        <v>105.60925467127245</v>
      </c>
      <c r="R1713">
        <v>104.77272759168015</v>
      </c>
      <c r="S1713">
        <v>104.92121147065605</v>
      </c>
      <c r="T1713">
        <v>105.49659306661299</v>
      </c>
      <c r="U1713">
        <v>108.07137945489671</v>
      </c>
      <c r="V1713">
        <v>107.21205796842108</v>
      </c>
      <c r="W1713">
        <v>104.13337872816363</v>
      </c>
      <c r="X1713">
        <v>104.20981628799015</v>
      </c>
      <c r="Y1713">
        <v>102.90651530944457</v>
      </c>
      <c r="Z1713">
        <v>102.78504866718512</v>
      </c>
      <c r="AA1713">
        <v>104.07796191088899</v>
      </c>
      <c r="AB1713">
        <v>103.58929706485615</v>
      </c>
      <c r="AC1713">
        <v>102.34127917862254</v>
      </c>
      <c r="AD1713">
        <v>123.95315077899656</v>
      </c>
      <c r="AE1713">
        <v>128.96126110062752</v>
      </c>
      <c r="AF1713">
        <v>114.46244026602092</v>
      </c>
      <c r="AG1713">
        <v>121.25144511614889</v>
      </c>
      <c r="AH1713">
        <v>123.36255915908146</v>
      </c>
      <c r="AI1713">
        <v>114.9663039168978</v>
      </c>
      <c r="AJ1713">
        <v>115.77104238510341</v>
      </c>
      <c r="AK1713">
        <v>120.4322669760864</v>
      </c>
      <c r="AL1713">
        <v>122.16644509763728</v>
      </c>
      <c r="AM1713">
        <v>124.72366133689256</v>
      </c>
      <c r="AN1713">
        <v>125.68518814121519</v>
      </c>
      <c r="AO1713">
        <v>114.83894821821509</v>
      </c>
      <c r="AP1713">
        <v>119.25495946338012</v>
      </c>
      <c r="AQ1713">
        <v>121.17898172307635</v>
      </c>
      <c r="AR1713">
        <v>114.70611156194657</v>
      </c>
      <c r="AS1713">
        <v>114.39554299247878</v>
      </c>
      <c r="AT1713">
        <v>120.03783274475015</v>
      </c>
      <c r="AU1713">
        <v>120.36305911272561</v>
      </c>
      <c r="AV1713">
        <v>123.45518274811648</v>
      </c>
      <c r="AW1713">
        <v>125.45334058102576</v>
      </c>
      <c r="AX1713">
        <v>107.27074237801058</v>
      </c>
      <c r="AY1713">
        <v>110.53635969581745</v>
      </c>
      <c r="AZ1713">
        <v>112.3429928445038</v>
      </c>
      <c r="BA1713">
        <v>108.43311841942767</v>
      </c>
      <c r="BB1713">
        <v>107.65214562037228</v>
      </c>
      <c r="BC1713">
        <v>111.48052179142351</v>
      </c>
      <c r="BD1713">
        <v>113.21625187801727</v>
      </c>
      <c r="BE1713">
        <v>119.64805410745598</v>
      </c>
      <c r="BF1713">
        <v>120.62687539943045</v>
      </c>
      <c r="BG1713">
        <v>104.91293194861349</v>
      </c>
      <c r="BH1713">
        <v>105.57715554475895</v>
      </c>
      <c r="BI1713">
        <v>106.77975748078859</v>
      </c>
      <c r="BJ1713">
        <v>104.92158420630648</v>
      </c>
      <c r="BK1713">
        <v>104.77123166802083</v>
      </c>
      <c r="BL1713">
        <v>105.75902977839802</v>
      </c>
      <c r="BM1713">
        <v>106.5991006261815</v>
      </c>
      <c r="BN1713">
        <v>108.96177970023055</v>
      </c>
      <c r="BO1713">
        <v>107.83796200619729</v>
      </c>
      <c r="BP1713">
        <v>98.446323394147228</v>
      </c>
      <c r="BQ1713">
        <v>97.760273631503182</v>
      </c>
      <c r="BR1713">
        <v>96.235827987309492</v>
      </c>
      <c r="BS1713">
        <v>96.256377098030939</v>
      </c>
      <c r="BT1713">
        <v>97.303131594857206</v>
      </c>
      <c r="BU1713">
        <v>96.564478654906168</v>
      </c>
      <c r="BV1713">
        <v>94.798536716105247</v>
      </c>
      <c r="BW1713">
        <v>114.64352631278342</v>
      </c>
      <c r="BX1713">
        <v>114.20247774962316</v>
      </c>
      <c r="BY1713">
        <v>101.57610398333307</v>
      </c>
      <c r="BZ1713">
        <v>102.03820145165199</v>
      </c>
      <c r="CA1713">
        <v>99.884362088116845</v>
      </c>
      <c r="CB1713">
        <v>100.46749830772606</v>
      </c>
      <c r="CC1713">
        <v>101.09981780397415</v>
      </c>
      <c r="CD1713">
        <v>100.3268038089727</v>
      </c>
      <c r="CE1713">
        <v>97.68191860371256</v>
      </c>
      <c r="CF1713">
        <v>115.14900989432859</v>
      </c>
      <c r="CG1713">
        <v>112.70872973457257</v>
      </c>
      <c r="CH1713">
        <v>103.6721460535136</v>
      </c>
      <c r="CI1713">
        <v>102.36432521812284</v>
      </c>
      <c r="CJ1713">
        <v>100.12490045938843</v>
      </c>
      <c r="CK1713">
        <v>102.32146362644458</v>
      </c>
      <c r="CL1713">
        <v>103.71164470607235</v>
      </c>
      <c r="CM1713">
        <v>101.30837245665253</v>
      </c>
      <c r="CN1713">
        <v>98.952289009379314</v>
      </c>
    </row>
    <row r="1714" spans="1:92" x14ac:dyDescent="0.25">
      <c r="A1714" s="1">
        <v>40842</v>
      </c>
      <c r="B1714">
        <v>104.45378151260505</v>
      </c>
      <c r="C1714">
        <v>111.8301827517946</v>
      </c>
      <c r="D1714">
        <v>111.9844073403907</v>
      </c>
      <c r="E1714">
        <v>105.51561568037275</v>
      </c>
      <c r="F1714">
        <v>107.41377811648401</v>
      </c>
      <c r="G1714">
        <v>108.85450481109542</v>
      </c>
      <c r="H1714">
        <v>108.06508907335406</v>
      </c>
      <c r="I1714">
        <v>106.68417473888422</v>
      </c>
      <c r="J1714">
        <v>109.62147613188336</v>
      </c>
      <c r="K1714">
        <v>110.85105096717656</v>
      </c>
      <c r="L1714">
        <v>109.61221489421276</v>
      </c>
      <c r="M1714">
        <v>108.98169705773975</v>
      </c>
      <c r="N1714">
        <v>104.69710539476146</v>
      </c>
      <c r="O1714">
        <v>104.72192050423213</v>
      </c>
      <c r="P1714">
        <v>105.27169563986101</v>
      </c>
      <c r="Q1714">
        <v>105.83650301483594</v>
      </c>
      <c r="R1714">
        <v>104.99997593524364</v>
      </c>
      <c r="S1714">
        <v>105.26208398600127</v>
      </c>
      <c r="T1714">
        <v>105.9056400850273</v>
      </c>
      <c r="U1714">
        <v>108.80566048991558</v>
      </c>
      <c r="V1714">
        <v>108.12990926219463</v>
      </c>
      <c r="W1714">
        <v>104.43932915942149</v>
      </c>
      <c r="X1714">
        <v>104.66874193487689</v>
      </c>
      <c r="Y1714">
        <v>103.45722608570868</v>
      </c>
      <c r="Z1714">
        <v>103.06040405531715</v>
      </c>
      <c r="AA1714">
        <v>104.38391234214681</v>
      </c>
      <c r="AB1714">
        <v>104.04822271174292</v>
      </c>
      <c r="AC1714">
        <v>102.86139491176087</v>
      </c>
      <c r="AD1714">
        <v>125.17950539006475</v>
      </c>
      <c r="AE1714">
        <v>130.53800274342947</v>
      </c>
      <c r="AF1714">
        <v>114.94422243465485</v>
      </c>
      <c r="AG1714">
        <v>121.99601755858313</v>
      </c>
      <c r="AH1714">
        <v>124.2823251173826</v>
      </c>
      <c r="AI1714">
        <v>115.44808608553174</v>
      </c>
      <c r="AJ1714">
        <v>116.25282455373733</v>
      </c>
      <c r="AK1714">
        <v>121.17683941852067</v>
      </c>
      <c r="AL1714">
        <v>123.08621105593841</v>
      </c>
      <c r="AM1714">
        <v>126.27281232429921</v>
      </c>
      <c r="AN1714">
        <v>127.55485312601633</v>
      </c>
      <c r="AO1714">
        <v>115.42655721343833</v>
      </c>
      <c r="AP1714">
        <v>120.16308245599782</v>
      </c>
      <c r="AQ1714">
        <v>122.30078071395702</v>
      </c>
      <c r="AR1714">
        <v>115.29372055716978</v>
      </c>
      <c r="AS1714">
        <v>114.98315198770199</v>
      </c>
      <c r="AT1714">
        <v>120.94595573736785</v>
      </c>
      <c r="AU1714">
        <v>121.48485810360627</v>
      </c>
      <c r="AV1714">
        <v>123.95855888298502</v>
      </c>
      <c r="AW1714">
        <v>126.08256074961142</v>
      </c>
      <c r="AX1714">
        <v>107.45051956903508</v>
      </c>
      <c r="AY1714">
        <v>110.82400320145662</v>
      </c>
      <c r="AZ1714">
        <v>112.68456950745029</v>
      </c>
      <c r="BA1714">
        <v>108.61289561045216</v>
      </c>
      <c r="BB1714">
        <v>107.83192281139678</v>
      </c>
      <c r="BC1714">
        <v>111.76816529706268</v>
      </c>
      <c r="BD1714">
        <v>113.55782854096374</v>
      </c>
      <c r="BE1714">
        <v>120.27160947791478</v>
      </c>
      <c r="BF1714">
        <v>121.38899862999119</v>
      </c>
      <c r="BG1714">
        <v>105.14387838211674</v>
      </c>
      <c r="BH1714">
        <v>105.92357519501383</v>
      </c>
      <c r="BI1714">
        <v>107.19546106109441</v>
      </c>
      <c r="BJ1714">
        <v>105.15253063980971</v>
      </c>
      <c r="BK1714">
        <v>105.00217810152408</v>
      </c>
      <c r="BL1714">
        <v>106.10544942865292</v>
      </c>
      <c r="BM1714">
        <v>107.01480420648737</v>
      </c>
      <c r="BN1714">
        <v>109.68278296214871</v>
      </c>
      <c r="BO1714">
        <v>108.70316592049902</v>
      </c>
      <c r="BP1714">
        <v>98.705884568437753</v>
      </c>
      <c r="BQ1714">
        <v>98.164035458177324</v>
      </c>
      <c r="BR1714">
        <v>96.697270074937094</v>
      </c>
      <c r="BS1714">
        <v>96.515938272321463</v>
      </c>
      <c r="BT1714">
        <v>97.562692769147731</v>
      </c>
      <c r="BU1714">
        <v>96.968240481580324</v>
      </c>
      <c r="BV1714">
        <v>95.259978803732835</v>
      </c>
      <c r="BW1714">
        <v>115.64033098578996</v>
      </c>
      <c r="BX1714">
        <v>115.42931427024656</v>
      </c>
      <c r="BY1714">
        <v>101.92115175475843</v>
      </c>
      <c r="BZ1714">
        <v>102.57494242942474</v>
      </c>
      <c r="CA1714">
        <v>100.53611898969802</v>
      </c>
      <c r="CB1714">
        <v>100.81254607915136</v>
      </c>
      <c r="CC1714">
        <v>101.44486557539949</v>
      </c>
      <c r="CD1714">
        <v>100.86354478674544</v>
      </c>
      <c r="CE1714">
        <v>98.333675505293755</v>
      </c>
      <c r="CF1714">
        <v>116.34278294354759</v>
      </c>
      <c r="CG1714">
        <v>114.13207452402598</v>
      </c>
      <c r="CH1714">
        <v>104.13128953398245</v>
      </c>
      <c r="CI1714">
        <v>103.00712609077922</v>
      </c>
      <c r="CJ1714">
        <v>100.90544437618547</v>
      </c>
      <c r="CK1714">
        <v>102.73469275886656</v>
      </c>
      <c r="CL1714">
        <v>104.17078818654117</v>
      </c>
      <c r="CM1714">
        <v>101.9511733293089</v>
      </c>
      <c r="CN1714">
        <v>99.732832926176357</v>
      </c>
    </row>
    <row r="1715" spans="1:92" x14ac:dyDescent="0.25">
      <c r="A1715" s="1">
        <v>40843</v>
      </c>
      <c r="B1715">
        <v>108.09243697478992</v>
      </c>
      <c r="C1715">
        <v>112.7921719452311</v>
      </c>
      <c r="D1715">
        <v>113.19735023646285</v>
      </c>
      <c r="E1715">
        <v>105.97569746853806</v>
      </c>
      <c r="F1715">
        <v>108.12481360728489</v>
      </c>
      <c r="G1715">
        <v>109.73284277032008</v>
      </c>
      <c r="H1715">
        <v>108.52517086151938</v>
      </c>
      <c r="I1715">
        <v>107.14425652704951</v>
      </c>
      <c r="J1715">
        <v>110.33251162268425</v>
      </c>
      <c r="K1715">
        <v>111.72938892640121</v>
      </c>
      <c r="L1715">
        <v>110.9656964144377</v>
      </c>
      <c r="M1715">
        <v>110.68826071367552</v>
      </c>
      <c r="N1715">
        <v>105.34442264356471</v>
      </c>
      <c r="O1715">
        <v>105.66347286612773</v>
      </c>
      <c r="P1715">
        <v>106.44863609223052</v>
      </c>
      <c r="Q1715">
        <v>106.48382026363916</v>
      </c>
      <c r="R1715">
        <v>105.64729318404686</v>
      </c>
      <c r="S1715">
        <v>106.26248337051538</v>
      </c>
      <c r="T1715">
        <v>107.08258053739681</v>
      </c>
      <c r="U1715">
        <v>110.69127995387065</v>
      </c>
      <c r="V1715">
        <v>110.42544600092252</v>
      </c>
      <c r="W1715">
        <v>105.34114716392173</v>
      </c>
      <c r="X1715">
        <v>105.98047721415</v>
      </c>
      <c r="Y1715">
        <v>105.09689518480005</v>
      </c>
      <c r="Z1715">
        <v>103.96222205981745</v>
      </c>
      <c r="AA1715">
        <v>105.28573034664707</v>
      </c>
      <c r="AB1715">
        <v>105.35995799101603</v>
      </c>
      <c r="AC1715">
        <v>104.41908055589766</v>
      </c>
      <c r="AD1715">
        <v>128.39935893844279</v>
      </c>
      <c r="AE1715">
        <v>134.74858046053919</v>
      </c>
      <c r="AF1715">
        <v>116.43030868775239</v>
      </c>
      <c r="AG1715">
        <v>124.34898745932092</v>
      </c>
      <c r="AH1715">
        <v>127.13065710248625</v>
      </c>
      <c r="AI1715">
        <v>116.93417233862932</v>
      </c>
      <c r="AJ1715">
        <v>117.73891080683492</v>
      </c>
      <c r="AK1715">
        <v>123.52980931925848</v>
      </c>
      <c r="AL1715">
        <v>125.93454304104206</v>
      </c>
      <c r="AM1715">
        <v>130.37820433839141</v>
      </c>
      <c r="AN1715">
        <v>132.76554299005647</v>
      </c>
      <c r="AO1715">
        <v>117.32135352763473</v>
      </c>
      <c r="AP1715">
        <v>123.16317662014215</v>
      </c>
      <c r="AQ1715">
        <v>125.93247364950014</v>
      </c>
      <c r="AR1715">
        <v>117.1885168713662</v>
      </c>
      <c r="AS1715">
        <v>116.87794830189841</v>
      </c>
      <c r="AT1715">
        <v>123.94604990151217</v>
      </c>
      <c r="AU1715">
        <v>125.11655103914939</v>
      </c>
      <c r="AV1715">
        <v>125.60219805957584</v>
      </c>
      <c r="AW1715">
        <v>128.16871816605362</v>
      </c>
      <c r="AX1715">
        <v>108.14590537451585</v>
      </c>
      <c r="AY1715">
        <v>111.8986903553814</v>
      </c>
      <c r="AZ1715">
        <v>114.01212422700443</v>
      </c>
      <c r="BA1715">
        <v>109.30828141593287</v>
      </c>
      <c r="BB1715">
        <v>108.52730861687749</v>
      </c>
      <c r="BC1715">
        <v>112.90606934239477</v>
      </c>
      <c r="BD1715">
        <v>114.94860015192525</v>
      </c>
      <c r="BE1715">
        <v>122.23376422316336</v>
      </c>
      <c r="BF1715">
        <v>123.9005567039094</v>
      </c>
      <c r="BG1715">
        <v>106.00722647002611</v>
      </c>
      <c r="BH1715">
        <v>107.25784042178287</v>
      </c>
      <c r="BI1715">
        <v>108.76518485729332</v>
      </c>
      <c r="BJ1715">
        <v>106.01587872771911</v>
      </c>
      <c r="BK1715">
        <v>105.86552618943348</v>
      </c>
      <c r="BL1715">
        <v>107.43971465542197</v>
      </c>
      <c r="BM1715">
        <v>108.58452800268623</v>
      </c>
      <c r="BN1715">
        <v>111.90964680141084</v>
      </c>
      <c r="BO1715">
        <v>111.41413059438344</v>
      </c>
      <c r="BP1715">
        <v>99.674086237682189</v>
      </c>
      <c r="BQ1715">
        <v>99.616337962043985</v>
      </c>
      <c r="BR1715">
        <v>98.440033079577063</v>
      </c>
      <c r="BS1715">
        <v>97.4841399415659</v>
      </c>
      <c r="BT1715">
        <v>98.530894438392153</v>
      </c>
      <c r="BU1715">
        <v>98.420542985446971</v>
      </c>
      <c r="BV1715">
        <v>97.002741808372804</v>
      </c>
      <c r="BW1715">
        <v>118.66875703048731</v>
      </c>
      <c r="BX1715">
        <v>119.21484682611825</v>
      </c>
      <c r="BY1715">
        <v>103.18299594004895</v>
      </c>
      <c r="BZ1715">
        <v>104.59389312588965</v>
      </c>
      <c r="CA1715">
        <v>102.93362294175013</v>
      </c>
      <c r="CB1715">
        <v>102.07439026444194</v>
      </c>
      <c r="CC1715">
        <v>102.70670976069005</v>
      </c>
      <c r="CD1715">
        <v>102.88249548321036</v>
      </c>
      <c r="CE1715">
        <v>100.60499503881677</v>
      </c>
      <c r="CF1715">
        <v>119.92919903435082</v>
      </c>
      <c r="CG1715">
        <v>118.61509463753004</v>
      </c>
      <c r="CH1715">
        <v>105.77506357560058</v>
      </c>
      <c r="CI1715">
        <v>105.39807015131473</v>
      </c>
      <c r="CJ1715">
        <v>103.74469044807138</v>
      </c>
      <c r="CK1715">
        <v>104.37846680048473</v>
      </c>
      <c r="CL1715">
        <v>105.81456222815933</v>
      </c>
      <c r="CM1715">
        <v>104.34211738984438</v>
      </c>
      <c r="CN1715">
        <v>102.5720789980623</v>
      </c>
    </row>
    <row r="1716" spans="1:92" x14ac:dyDescent="0.25">
      <c r="A1716" s="1">
        <v>40844</v>
      </c>
      <c r="B1716">
        <v>108.06722689075632</v>
      </c>
      <c r="C1716">
        <v>112.86023213687524</v>
      </c>
      <c r="D1716">
        <v>113.28923149518242</v>
      </c>
      <c r="E1716">
        <v>106.01993659310673</v>
      </c>
      <c r="F1716">
        <v>108.19287379892903</v>
      </c>
      <c r="G1716">
        <v>109.81451500029304</v>
      </c>
      <c r="H1716">
        <v>108.56940998608803</v>
      </c>
      <c r="I1716">
        <v>107.18849565161823</v>
      </c>
      <c r="J1716">
        <v>110.40057181432839</v>
      </c>
      <c r="K1716">
        <v>111.81446416595637</v>
      </c>
      <c r="L1716">
        <v>111.04751443900085</v>
      </c>
      <c r="M1716">
        <v>110.79462414560763</v>
      </c>
      <c r="N1716">
        <v>105.39760435953079</v>
      </c>
      <c r="O1716">
        <v>105.74119998946276</v>
      </c>
      <c r="P1716">
        <v>106.5468177217063</v>
      </c>
      <c r="Q1716">
        <v>106.53700197960521</v>
      </c>
      <c r="R1716">
        <v>105.70047490001294</v>
      </c>
      <c r="S1716">
        <v>106.34430139507853</v>
      </c>
      <c r="T1716">
        <v>107.1807621668726</v>
      </c>
      <c r="U1716">
        <v>110.77855461129234</v>
      </c>
      <c r="V1716">
        <v>110.54487447949957</v>
      </c>
      <c r="W1716">
        <v>105.40086140321026</v>
      </c>
      <c r="X1716">
        <v>106.06775187157169</v>
      </c>
      <c r="Y1716">
        <v>105.20254345431053</v>
      </c>
      <c r="Z1716">
        <v>104.02193629910599</v>
      </c>
      <c r="AA1716">
        <v>105.3454445859356</v>
      </c>
      <c r="AB1716">
        <v>105.44723264843772</v>
      </c>
      <c r="AC1716">
        <v>104.52472882540813</v>
      </c>
      <c r="AD1716">
        <v>128.49978019158073</v>
      </c>
      <c r="AE1716">
        <v>134.88829698664418</v>
      </c>
      <c r="AF1716">
        <v>116.49143466792329</v>
      </c>
      <c r="AG1716">
        <v>124.44940871245889</v>
      </c>
      <c r="AH1716">
        <v>127.25290906282811</v>
      </c>
      <c r="AI1716">
        <v>116.99529831880022</v>
      </c>
      <c r="AJ1716">
        <v>117.80003678700584</v>
      </c>
      <c r="AK1716">
        <v>123.63023057239644</v>
      </c>
      <c r="AL1716">
        <v>126.05679500138392</v>
      </c>
      <c r="AM1716">
        <v>130.45068967156718</v>
      </c>
      <c r="AN1716">
        <v>132.86324061303247</v>
      </c>
      <c r="AO1716">
        <v>117.36547503478521</v>
      </c>
      <c r="AP1716">
        <v>123.23251041709287</v>
      </c>
      <c r="AQ1716">
        <v>126.01756512757601</v>
      </c>
      <c r="AR1716">
        <v>117.23263837851665</v>
      </c>
      <c r="AS1716">
        <v>116.92206980904886</v>
      </c>
      <c r="AT1716">
        <v>124.01853523468789</v>
      </c>
      <c r="AU1716">
        <v>125.2016425172253</v>
      </c>
      <c r="AV1716">
        <v>125.65370117984118</v>
      </c>
      <c r="AW1716">
        <v>128.2412907446093</v>
      </c>
      <c r="AX1716">
        <v>108.1763390364908</v>
      </c>
      <c r="AY1716">
        <v>111.9478524247256</v>
      </c>
      <c r="AZ1716">
        <v>114.07065050003322</v>
      </c>
      <c r="BA1716">
        <v>109.33871507790785</v>
      </c>
      <c r="BB1716">
        <v>108.55774227885244</v>
      </c>
      <c r="BC1716">
        <v>112.95523141173894</v>
      </c>
      <c r="BD1716">
        <v>115.00712642495404</v>
      </c>
      <c r="BE1716">
        <v>122.28888319282977</v>
      </c>
      <c r="BF1716">
        <v>123.97571893527268</v>
      </c>
      <c r="BG1716">
        <v>106.03979677028354</v>
      </c>
      <c r="BH1716">
        <v>107.30794857602505</v>
      </c>
      <c r="BI1716">
        <v>108.82531464238394</v>
      </c>
      <c r="BJ1716">
        <v>106.04844902797655</v>
      </c>
      <c r="BK1716">
        <v>105.89809648969093</v>
      </c>
      <c r="BL1716">
        <v>107.48982280966415</v>
      </c>
      <c r="BM1716">
        <v>108.64465778777685</v>
      </c>
      <c r="BN1716">
        <v>111.96082316156178</v>
      </c>
      <c r="BO1716">
        <v>111.48065986257964</v>
      </c>
      <c r="BP1716">
        <v>99.704792053772763</v>
      </c>
      <c r="BQ1716">
        <v>99.662396686179818</v>
      </c>
      <c r="BR1716">
        <v>98.496327075743068</v>
      </c>
      <c r="BS1716">
        <v>97.514845757656474</v>
      </c>
      <c r="BT1716">
        <v>98.561600254482727</v>
      </c>
      <c r="BU1716">
        <v>98.466601709582818</v>
      </c>
      <c r="BV1716">
        <v>97.056476986531308</v>
      </c>
      <c r="BW1716">
        <v>118.71864566720309</v>
      </c>
      <c r="BX1716">
        <v>119.28136500840596</v>
      </c>
      <c r="BY1716">
        <v>103.21150373245797</v>
      </c>
      <c r="BZ1716">
        <v>104.63903046387055</v>
      </c>
      <c r="CA1716">
        <v>102.98826287720071</v>
      </c>
      <c r="CB1716">
        <v>102.10289805685093</v>
      </c>
      <c r="CC1716">
        <v>102.73521755309906</v>
      </c>
      <c r="CD1716">
        <v>102.92763282119131</v>
      </c>
      <c r="CE1716">
        <v>100.65725932489995</v>
      </c>
      <c r="CF1716">
        <v>119.96871249787998</v>
      </c>
      <c r="CG1716">
        <v>118.6677792555689</v>
      </c>
      <c r="CH1716">
        <v>105.79952429111863</v>
      </c>
      <c r="CI1716">
        <v>105.43382042784108</v>
      </c>
      <c r="CJ1716">
        <v>103.78796709860332</v>
      </c>
      <c r="CK1716">
        <v>104.40292751600278</v>
      </c>
      <c r="CL1716">
        <v>105.83902294367738</v>
      </c>
      <c r="CM1716">
        <v>104.37786766637073</v>
      </c>
      <c r="CN1716">
        <v>102.61347405509282</v>
      </c>
    </row>
    <row r="1717" spans="1:92" x14ac:dyDescent="0.25">
      <c r="A1717" s="1">
        <v>40847</v>
      </c>
      <c r="B1717">
        <v>105.46218487394961</v>
      </c>
      <c r="C1717">
        <v>112.58355296909004</v>
      </c>
      <c r="D1717">
        <v>112.91571461867238</v>
      </c>
      <c r="E1717">
        <v>105.84009513404635</v>
      </c>
      <c r="F1717">
        <v>107.90236067275458</v>
      </c>
      <c r="G1717">
        <v>109.45483208217229</v>
      </c>
      <c r="H1717">
        <v>108.37573456863841</v>
      </c>
      <c r="I1717">
        <v>106.99482023416857</v>
      </c>
      <c r="J1717">
        <v>110.11005868815393</v>
      </c>
      <c r="K1717">
        <v>111.45478124783561</v>
      </c>
      <c r="L1717">
        <v>110.61570474826783</v>
      </c>
      <c r="M1717">
        <v>110.18099984825021</v>
      </c>
      <c r="N1717">
        <v>105.10215562376611</v>
      </c>
      <c r="O1717">
        <v>105.28666347290169</v>
      </c>
      <c r="P1717">
        <v>105.97864707600499</v>
      </c>
      <c r="Q1717">
        <v>106.21882641801248</v>
      </c>
      <c r="R1717">
        <v>105.40502616424823</v>
      </c>
      <c r="S1717">
        <v>105.86703805268947</v>
      </c>
      <c r="T1717">
        <v>106.61259152117127</v>
      </c>
      <c r="U1717">
        <v>110.07139851330436</v>
      </c>
      <c r="V1717">
        <v>109.53996844551668</v>
      </c>
      <c r="W1717">
        <v>104.91701775721852</v>
      </c>
      <c r="X1717">
        <v>105.32337703158436</v>
      </c>
      <c r="Y1717">
        <v>104.30929364632573</v>
      </c>
      <c r="Z1717">
        <v>103.53809265311422</v>
      </c>
      <c r="AA1717">
        <v>104.86160093994383</v>
      </c>
      <c r="AB1717">
        <v>104.70285780845036</v>
      </c>
      <c r="AC1717">
        <v>103.63147901742333</v>
      </c>
      <c r="AD1717">
        <v>126.99860081402352</v>
      </c>
      <c r="AE1717">
        <v>132.6365279203084</v>
      </c>
      <c r="AF1717">
        <v>115.4679032741343</v>
      </c>
      <c r="AG1717">
        <v>122.8117584823965</v>
      </c>
      <c r="AH1717">
        <v>125.20584627525014</v>
      </c>
      <c r="AI1717">
        <v>115.97176692501124</v>
      </c>
      <c r="AJ1717">
        <v>116.77650539321685</v>
      </c>
      <c r="AK1717">
        <v>121.99258034233402</v>
      </c>
      <c r="AL1717">
        <v>124.07796764005856</v>
      </c>
      <c r="AM1717">
        <v>128.19322395270501</v>
      </c>
      <c r="AN1717">
        <v>129.72241874331115</v>
      </c>
      <c r="AO1717">
        <v>115.89321478335334</v>
      </c>
      <c r="AP1717">
        <v>120.87689401480186</v>
      </c>
      <c r="AQ1717">
        <v>123.17119530814109</v>
      </c>
      <c r="AR1717">
        <v>115.76037812708479</v>
      </c>
      <c r="AS1717">
        <v>115.44980955761702</v>
      </c>
      <c r="AT1717">
        <v>121.66291883239693</v>
      </c>
      <c r="AU1717">
        <v>122.35527269779037</v>
      </c>
      <c r="AV1717">
        <v>125.04184349005749</v>
      </c>
      <c r="AW1717">
        <v>127.37912763627777</v>
      </c>
      <c r="AX1717">
        <v>107.78697505208301</v>
      </c>
      <c r="AY1717">
        <v>111.33599473494191</v>
      </c>
      <c r="AZ1717">
        <v>113.31973424438961</v>
      </c>
      <c r="BA1717">
        <v>108.94935109350006</v>
      </c>
      <c r="BB1717">
        <v>108.16837829444468</v>
      </c>
      <c r="BC1717">
        <v>112.34337372195526</v>
      </c>
      <c r="BD1717">
        <v>114.25621016931042</v>
      </c>
      <c r="BE1717">
        <v>121.50467398662403</v>
      </c>
      <c r="BF1717">
        <v>122.85542006926447</v>
      </c>
      <c r="BG1717">
        <v>105.55433392834665</v>
      </c>
      <c r="BH1717">
        <v>106.52373936981931</v>
      </c>
      <c r="BI1717">
        <v>107.89173225404376</v>
      </c>
      <c r="BJ1717">
        <v>105.56298618603964</v>
      </c>
      <c r="BK1717">
        <v>105.41263364775402</v>
      </c>
      <c r="BL1717">
        <v>106.7056136034584</v>
      </c>
      <c r="BM1717">
        <v>107.71107539943669</v>
      </c>
      <c r="BN1717">
        <v>110.95986879633564</v>
      </c>
      <c r="BO1717">
        <v>110.12937146952436</v>
      </c>
      <c r="BP1717">
        <v>99.054171716375748</v>
      </c>
      <c r="BQ1717">
        <v>98.711490039214993</v>
      </c>
      <c r="BR1717">
        <v>97.345229555733027</v>
      </c>
      <c r="BS1717">
        <v>96.914273138520784</v>
      </c>
      <c r="BT1717">
        <v>97.91097991708574</v>
      </c>
      <c r="BU1717">
        <v>97.515695062617979</v>
      </c>
      <c r="BV1717">
        <v>95.905379466521239</v>
      </c>
      <c r="BW1717">
        <v>117.20725948195476</v>
      </c>
      <c r="BX1717">
        <v>117.19421265734877</v>
      </c>
      <c r="BY1717">
        <v>102.27588371301854</v>
      </c>
      <c r="BZ1717">
        <v>103.19961504934834</v>
      </c>
      <c r="CA1717">
        <v>101.26096437977408</v>
      </c>
      <c r="CB1717">
        <v>101.16727803741151</v>
      </c>
      <c r="CC1717">
        <v>101.79959753365964</v>
      </c>
      <c r="CD1717">
        <v>101.48821740666907</v>
      </c>
      <c r="CE1717">
        <v>99.00193159819942</v>
      </c>
      <c r="CF1717">
        <v>118.04747554620609</v>
      </c>
      <c r="CG1717">
        <v>116.01464251278118</v>
      </c>
      <c r="CH1717">
        <v>104.61018713055861</v>
      </c>
      <c r="CI1717">
        <v>103.60407095005644</v>
      </c>
      <c r="CJ1717">
        <v>101.59226772526171</v>
      </c>
      <c r="CK1717">
        <v>103.21359035544273</v>
      </c>
      <c r="CL1717">
        <v>104.64968578311735</v>
      </c>
      <c r="CM1717">
        <v>102.54811818858612</v>
      </c>
      <c r="CN1717">
        <v>100.41777468175121</v>
      </c>
    </row>
    <row r="1718" spans="1:92" x14ac:dyDescent="0.25">
      <c r="A1718" s="1">
        <v>40848</v>
      </c>
      <c r="B1718">
        <v>102.52268907563027</v>
      </c>
      <c r="C1718">
        <v>111.37420208002162</v>
      </c>
      <c r="D1718">
        <v>111.33830041553966</v>
      </c>
      <c r="E1718">
        <v>105.26170992623105</v>
      </c>
      <c r="F1718">
        <v>107.00849262431274</v>
      </c>
      <c r="G1718">
        <v>108.3506421399794</v>
      </c>
      <c r="H1718">
        <v>107.79734936082308</v>
      </c>
      <c r="I1718">
        <v>106.41643502635327</v>
      </c>
      <c r="J1718">
        <v>109.21619063971208</v>
      </c>
      <c r="K1718">
        <v>110.35059130564274</v>
      </c>
      <c r="L1718">
        <v>108.98240014239362</v>
      </c>
      <c r="M1718">
        <v>108.12161577997404</v>
      </c>
      <c r="N1718">
        <v>104.32100994269582</v>
      </c>
      <c r="O1718">
        <v>104.15045157316311</v>
      </c>
      <c r="P1718">
        <v>104.55838220133178</v>
      </c>
      <c r="Q1718">
        <v>105.4376807369422</v>
      </c>
      <c r="R1718">
        <v>104.62388048317794</v>
      </c>
      <c r="S1718">
        <v>104.73082615295087</v>
      </c>
      <c r="T1718">
        <v>105.19232664649803</v>
      </c>
      <c r="U1718">
        <v>107.90125985577535</v>
      </c>
      <c r="V1718">
        <v>106.80370665993659</v>
      </c>
      <c r="W1718">
        <v>103.87912535579159</v>
      </c>
      <c r="X1718">
        <v>103.81371535678157</v>
      </c>
      <c r="Y1718">
        <v>102.42221655282222</v>
      </c>
      <c r="Z1718">
        <v>102.50020025168732</v>
      </c>
      <c r="AA1718">
        <v>103.8237085385169</v>
      </c>
      <c r="AB1718">
        <v>103.19319613364755</v>
      </c>
      <c r="AC1718">
        <v>101.74440192391982</v>
      </c>
      <c r="AD1718">
        <v>123.49069528447056</v>
      </c>
      <c r="AE1718">
        <v>128.0892429745916</v>
      </c>
      <c r="AF1718">
        <v>113.90883414988855</v>
      </c>
      <c r="AG1718">
        <v>120.34323236900737</v>
      </c>
      <c r="AH1718">
        <v>122.08770802675861</v>
      </c>
      <c r="AI1718">
        <v>114.41269780076549</v>
      </c>
      <c r="AJ1718">
        <v>115.2174362689711</v>
      </c>
      <c r="AK1718">
        <v>119.52405422894489</v>
      </c>
      <c r="AL1718">
        <v>120.95982939156704</v>
      </c>
      <c r="AM1718">
        <v>124.0452909822133</v>
      </c>
      <c r="AN1718">
        <v>124.34546859637746</v>
      </c>
      <c r="AO1718">
        <v>114.04968901869034</v>
      </c>
      <c r="AP1718">
        <v>117.95797822075211</v>
      </c>
      <c r="AQ1718">
        <v>119.48414377881511</v>
      </c>
      <c r="AR1718">
        <v>113.91685236242182</v>
      </c>
      <c r="AS1718">
        <v>113.60628379295403</v>
      </c>
      <c r="AT1718">
        <v>118.7440030383472</v>
      </c>
      <c r="AU1718">
        <v>118.82184831551965</v>
      </c>
      <c r="AV1718">
        <v>123.2519613822455</v>
      </c>
      <c r="AW1718">
        <v>125.03851257221592</v>
      </c>
      <c r="AX1718">
        <v>107.02971723723947</v>
      </c>
      <c r="AY1718">
        <v>110.165687202911</v>
      </c>
      <c r="AZ1718">
        <v>111.87406023423378</v>
      </c>
      <c r="BA1718">
        <v>108.19209327865651</v>
      </c>
      <c r="BB1718">
        <v>107.41112047960112</v>
      </c>
      <c r="BC1718">
        <v>111.1042245703931</v>
      </c>
      <c r="BD1718">
        <v>112.74169453962332</v>
      </c>
      <c r="BE1718">
        <v>119.4408699294048</v>
      </c>
      <c r="BF1718">
        <v>120.21375087602384</v>
      </c>
      <c r="BG1718">
        <v>104.64626014317018</v>
      </c>
      <c r="BH1718">
        <v>105.12035261091022</v>
      </c>
      <c r="BI1718">
        <v>106.24068900826838</v>
      </c>
      <c r="BJ1718">
        <v>104.65491240086318</v>
      </c>
      <c r="BK1718">
        <v>104.50455986257757</v>
      </c>
      <c r="BL1718">
        <v>105.30222684454928</v>
      </c>
      <c r="BM1718">
        <v>106.06003215366128</v>
      </c>
      <c r="BN1718">
        <v>108.703447946715</v>
      </c>
      <c r="BO1718">
        <v>107.28431909391574</v>
      </c>
      <c r="BP1718">
        <v>98.073119173062423</v>
      </c>
      <c r="BQ1718">
        <v>97.239911224245006</v>
      </c>
      <c r="BR1718">
        <v>95.579334977769051</v>
      </c>
      <c r="BS1718">
        <v>95.933220595207487</v>
      </c>
      <c r="BT1718">
        <v>96.929927373772415</v>
      </c>
      <c r="BU1718">
        <v>96.044116247648006</v>
      </c>
      <c r="BV1718">
        <v>94.139484888557277</v>
      </c>
      <c r="BW1718">
        <v>114.17860991987099</v>
      </c>
      <c r="BX1718">
        <v>113.4386872003649</v>
      </c>
      <c r="BY1718">
        <v>101.06442388818505</v>
      </c>
      <c r="BZ1718">
        <v>101.26127932961472</v>
      </c>
      <c r="CA1718">
        <v>98.959190712590384</v>
      </c>
      <c r="CB1718">
        <v>99.955818212578009</v>
      </c>
      <c r="CC1718">
        <v>100.58813770882612</v>
      </c>
      <c r="CD1718">
        <v>99.549881686935436</v>
      </c>
      <c r="CE1718">
        <v>96.700157931015738</v>
      </c>
      <c r="CF1718">
        <v>114.58107646005753</v>
      </c>
      <c r="CG1718">
        <v>111.71630764595695</v>
      </c>
      <c r="CH1718">
        <v>103.08497153265321</v>
      </c>
      <c r="CI1718">
        <v>101.38557553492136</v>
      </c>
      <c r="CJ1718">
        <v>98.9578044197888</v>
      </c>
      <c r="CK1718">
        <v>101.68837475753736</v>
      </c>
      <c r="CL1718">
        <v>103.12447018521196</v>
      </c>
      <c r="CM1718">
        <v>100.32962277345105</v>
      </c>
      <c r="CN1718">
        <v>97.783311376278277</v>
      </c>
    </row>
    <row r="1719" spans="1:92" x14ac:dyDescent="0.25">
      <c r="A1719" s="1">
        <v>40849</v>
      </c>
      <c r="B1719">
        <v>104.19327731092439</v>
      </c>
      <c r="C1719">
        <v>112.06975989246082</v>
      </c>
      <c r="D1719">
        <v>112.16266523028241</v>
      </c>
      <c r="E1719">
        <v>105.46780112991674</v>
      </c>
      <c r="F1719">
        <v>107.34339083030197</v>
      </c>
      <c r="G1719">
        <v>108.76282454735076</v>
      </c>
      <c r="H1719">
        <v>108.02920196496947</v>
      </c>
      <c r="I1719">
        <v>106.62252623003896</v>
      </c>
      <c r="J1719">
        <v>109.55108884570133</v>
      </c>
      <c r="K1719">
        <v>110.76277371301411</v>
      </c>
      <c r="L1719">
        <v>109.92991459262606</v>
      </c>
      <c r="M1719">
        <v>109.20950274135204</v>
      </c>
      <c r="N1719">
        <v>104.60175496498691</v>
      </c>
      <c r="O1719">
        <v>104.60666223438615</v>
      </c>
      <c r="P1719">
        <v>105.08477911812757</v>
      </c>
      <c r="Q1719">
        <v>105.7184257592333</v>
      </c>
      <c r="R1719">
        <v>104.90462550546904</v>
      </c>
      <c r="S1719">
        <v>105.18703681417389</v>
      </c>
      <c r="T1719">
        <v>105.71872356329382</v>
      </c>
      <c r="U1719">
        <v>109.14974981318026</v>
      </c>
      <c r="V1719">
        <v>108.2922908399194</v>
      </c>
      <c r="W1719">
        <v>104.26327611191614</v>
      </c>
      <c r="X1719">
        <v>104.43796033548402</v>
      </c>
      <c r="Y1719">
        <v>103.14249922055585</v>
      </c>
      <c r="Z1719">
        <v>102.88435100781193</v>
      </c>
      <c r="AA1719">
        <v>104.20785929464149</v>
      </c>
      <c r="AB1719">
        <v>103.81744111235001</v>
      </c>
      <c r="AC1719">
        <v>102.46468459165345</v>
      </c>
      <c r="AD1719">
        <v>125.61196872918148</v>
      </c>
      <c r="AE1719">
        <v>130.62108547311752</v>
      </c>
      <c r="AF1719">
        <v>114.52468773061109</v>
      </c>
      <c r="AG1719">
        <v>121.36965500354493</v>
      </c>
      <c r="AH1719">
        <v>123.31941518820366</v>
      </c>
      <c r="AI1719">
        <v>115.02855138148801</v>
      </c>
      <c r="AJ1719">
        <v>115.83328984969363</v>
      </c>
      <c r="AK1719">
        <v>120.55047686348243</v>
      </c>
      <c r="AL1719">
        <v>122.1915365530121</v>
      </c>
      <c r="AM1719">
        <v>126.66860832622136</v>
      </c>
      <c r="AN1719">
        <v>127.47652478116127</v>
      </c>
      <c r="AO1719">
        <v>114.811297279854</v>
      </c>
      <c r="AP1719">
        <v>119.22732532269148</v>
      </c>
      <c r="AQ1719">
        <v>121.00736030114238</v>
      </c>
      <c r="AR1719">
        <v>114.67846062358544</v>
      </c>
      <c r="AS1719">
        <v>114.36789205411766</v>
      </c>
      <c r="AT1719">
        <v>120.0133501402866</v>
      </c>
      <c r="AU1719">
        <v>120.34506483784691</v>
      </c>
      <c r="AV1719">
        <v>124.05027443264534</v>
      </c>
      <c r="AW1719">
        <v>125.99648823269571</v>
      </c>
      <c r="AX1719">
        <v>107.24260071734608</v>
      </c>
      <c r="AY1719">
        <v>110.51162285808422</v>
      </c>
      <c r="AZ1719">
        <v>112.29982719444702</v>
      </c>
      <c r="BA1719">
        <v>108.43158719377645</v>
      </c>
      <c r="BB1719">
        <v>107.65061439472107</v>
      </c>
      <c r="BC1719">
        <v>111.47677066057969</v>
      </c>
      <c r="BD1719">
        <v>113.19407193484992</v>
      </c>
      <c r="BE1719">
        <v>120.41381766178756</v>
      </c>
      <c r="BF1719">
        <v>121.38799813924442</v>
      </c>
      <c r="BG1719">
        <v>104.91465951762061</v>
      </c>
      <c r="BH1719">
        <v>105.55650159439213</v>
      </c>
      <c r="BI1719">
        <v>106.77748775716923</v>
      </c>
      <c r="BJ1719">
        <v>104.92331177531355</v>
      </c>
      <c r="BK1719">
        <v>104.77295923702796</v>
      </c>
      <c r="BL1719">
        <v>105.73837582803122</v>
      </c>
      <c r="BM1719">
        <v>106.59683090256213</v>
      </c>
      <c r="BN1719">
        <v>109.85051094341341</v>
      </c>
      <c r="BO1719">
        <v>108.60131734938425</v>
      </c>
      <c r="BP1719">
        <v>98.4129896906027</v>
      </c>
      <c r="BQ1719">
        <v>97.749717000555393</v>
      </c>
      <c r="BR1719">
        <v>96.174108383464514</v>
      </c>
      <c r="BS1719">
        <v>96.27309111274775</v>
      </c>
      <c r="BT1719">
        <v>97.269797891312692</v>
      </c>
      <c r="BU1719">
        <v>96.553922023958407</v>
      </c>
      <c r="BV1719">
        <v>94.734258294252754</v>
      </c>
      <c r="BW1719">
        <v>115.75831146737532</v>
      </c>
      <c r="BX1719">
        <v>115.30047830992356</v>
      </c>
      <c r="BY1719">
        <v>101.51576718747197</v>
      </c>
      <c r="BZ1719">
        <v>101.93829427854514</v>
      </c>
      <c r="CA1719">
        <v>99.805459398753442</v>
      </c>
      <c r="CB1719">
        <v>100.40716151186496</v>
      </c>
      <c r="CC1719">
        <v>101.03948100811306</v>
      </c>
      <c r="CD1719">
        <v>100.22689663586588</v>
      </c>
      <c r="CE1719">
        <v>97.490008704767916</v>
      </c>
      <c r="CF1719">
        <v>116.5214984347067</v>
      </c>
      <c r="CG1719">
        <v>114.00323354465066</v>
      </c>
      <c r="CH1719">
        <v>103.63937781112442</v>
      </c>
      <c r="CI1719">
        <v>102.21718495262817</v>
      </c>
      <c r="CJ1719">
        <v>99.997316191922295</v>
      </c>
      <c r="CK1719">
        <v>102.24278103600857</v>
      </c>
      <c r="CL1719">
        <v>103.67887646368314</v>
      </c>
      <c r="CM1719">
        <v>101.16123219115785</v>
      </c>
      <c r="CN1719">
        <v>98.822823148411786</v>
      </c>
    </row>
    <row r="1720" spans="1:92" x14ac:dyDescent="0.25">
      <c r="A1720" s="1">
        <v>40850</v>
      </c>
      <c r="B1720">
        <v>106.09243697478993</v>
      </c>
      <c r="C1720">
        <v>112.72601143695711</v>
      </c>
      <c r="D1720">
        <v>112.95016708367798</v>
      </c>
      <c r="E1720">
        <v>105.7040516859354</v>
      </c>
      <c r="F1720">
        <v>107.71089169521993</v>
      </c>
      <c r="G1720">
        <v>109.2353256593881</v>
      </c>
      <c r="H1720">
        <v>108.29170258276797</v>
      </c>
      <c r="I1720">
        <v>106.8587767860576</v>
      </c>
      <c r="J1720">
        <v>109.94483977239906</v>
      </c>
      <c r="K1720">
        <v>111.23527482505142</v>
      </c>
      <c r="L1720">
        <v>110.86118767961828</v>
      </c>
      <c r="M1720">
        <v>110.28977952226302</v>
      </c>
      <c r="N1720">
        <v>104.93701327630411</v>
      </c>
      <c r="O1720">
        <v>105.1281751631018</v>
      </c>
      <c r="P1720">
        <v>105.71804481728229</v>
      </c>
      <c r="Q1720">
        <v>106.05368407055049</v>
      </c>
      <c r="R1720">
        <v>105.23988381678623</v>
      </c>
      <c r="S1720">
        <v>105.70854974288955</v>
      </c>
      <c r="T1720">
        <v>106.35198926244853</v>
      </c>
      <c r="U1720">
        <v>110.38684995931514</v>
      </c>
      <c r="V1720">
        <v>109.7871201831657</v>
      </c>
      <c r="W1720">
        <v>104.72718866671673</v>
      </c>
      <c r="X1720">
        <v>105.15960208739601</v>
      </c>
      <c r="Y1720">
        <v>104.0187784907347</v>
      </c>
      <c r="Z1720">
        <v>103.34826356261249</v>
      </c>
      <c r="AA1720">
        <v>104.67177184944205</v>
      </c>
      <c r="AB1720">
        <v>104.53908286426203</v>
      </c>
      <c r="AC1720">
        <v>103.28941802241003</v>
      </c>
      <c r="AD1720">
        <v>127.75969560188338</v>
      </c>
      <c r="AE1720">
        <v>133.30574406399489</v>
      </c>
      <c r="AF1720">
        <v>115.29173304229032</v>
      </c>
      <c r="AG1720">
        <v>122.59692750223172</v>
      </c>
      <c r="AH1720">
        <v>124.85350581156216</v>
      </c>
      <c r="AI1720">
        <v>115.79559669316725</v>
      </c>
      <c r="AJ1720">
        <v>116.60033516137287</v>
      </c>
      <c r="AK1720">
        <v>121.77774936216925</v>
      </c>
      <c r="AL1720">
        <v>123.72562717637061</v>
      </c>
      <c r="AM1720">
        <v>129.27692315778961</v>
      </c>
      <c r="AN1720">
        <v>130.64376421949419</v>
      </c>
      <c r="AO1720">
        <v>115.74283829112836</v>
      </c>
      <c r="AP1720">
        <v>120.71779094073052</v>
      </c>
      <c r="AQ1720">
        <v>122.77728822256373</v>
      </c>
      <c r="AR1720">
        <v>115.61000163485984</v>
      </c>
      <c r="AS1720">
        <v>115.29943306539205</v>
      </c>
      <c r="AT1720">
        <v>121.50381575832563</v>
      </c>
      <c r="AU1720">
        <v>122.11499275926825</v>
      </c>
      <c r="AV1720">
        <v>125.01498365400414</v>
      </c>
      <c r="AW1720">
        <v>127.16792085863142</v>
      </c>
      <c r="AX1720">
        <v>107.55268582421142</v>
      </c>
      <c r="AY1720">
        <v>111.02843136952644</v>
      </c>
      <c r="AZ1720">
        <v>112.91999740817766</v>
      </c>
      <c r="BA1720">
        <v>108.77612620140459</v>
      </c>
      <c r="BB1720">
        <v>107.96069950158638</v>
      </c>
      <c r="BC1720">
        <v>111.99357917202191</v>
      </c>
      <c r="BD1720">
        <v>113.81424214858058</v>
      </c>
      <c r="BE1720">
        <v>121.57400980502884</v>
      </c>
      <c r="BF1720">
        <v>122.80601075876152</v>
      </c>
      <c r="BG1720">
        <v>105.30139023203435</v>
      </c>
      <c r="BH1720">
        <v>106.15808270570241</v>
      </c>
      <c r="BI1720">
        <v>107.50797910661743</v>
      </c>
      <c r="BJ1720">
        <v>105.31004248972732</v>
      </c>
      <c r="BK1720">
        <v>105.15968995144172</v>
      </c>
      <c r="BL1720">
        <v>106.33995693934153</v>
      </c>
      <c r="BM1720">
        <v>107.32732225201033</v>
      </c>
      <c r="BN1720">
        <v>111.11125515326104</v>
      </c>
      <c r="BO1720">
        <v>110.12471660295016</v>
      </c>
      <c r="BP1720">
        <v>98.885768769295552</v>
      </c>
      <c r="BQ1720">
        <v>98.432620114222871</v>
      </c>
      <c r="BR1720">
        <v>96.962073514619277</v>
      </c>
      <c r="BS1720">
        <v>96.693339182696931</v>
      </c>
      <c r="BT1720">
        <v>97.690045961261902</v>
      </c>
      <c r="BU1720">
        <v>97.236825137625843</v>
      </c>
      <c r="BV1720">
        <v>95.522223425407518</v>
      </c>
      <c r="BW1720">
        <v>117.54851905619144</v>
      </c>
      <c r="BX1720">
        <v>117.43495658889664</v>
      </c>
      <c r="BY1720">
        <v>102.13545442975449</v>
      </c>
      <c r="BZ1720">
        <v>102.90225221098459</v>
      </c>
      <c r="CA1720">
        <v>100.90712560725568</v>
      </c>
      <c r="CB1720">
        <v>101.02684875414747</v>
      </c>
      <c r="CC1720">
        <v>101.65916825039558</v>
      </c>
      <c r="CD1720">
        <v>101.12200043027393</v>
      </c>
      <c r="CE1720">
        <v>98.59167491327014</v>
      </c>
      <c r="CF1720">
        <v>118.61485045563593</v>
      </c>
      <c r="CG1720">
        <v>116.41863972264591</v>
      </c>
      <c r="CH1720">
        <v>104.36399966452301</v>
      </c>
      <c r="CI1720">
        <v>103.34437450235932</v>
      </c>
      <c r="CJ1720">
        <v>101.28553282018646</v>
      </c>
      <c r="CK1720">
        <v>102.96740288940714</v>
      </c>
      <c r="CL1720">
        <v>104.40349831708173</v>
      </c>
      <c r="CM1720">
        <v>102.20790820162249</v>
      </c>
      <c r="CN1720">
        <v>100.11103977667595</v>
      </c>
    </row>
    <row r="1721" spans="1:92" x14ac:dyDescent="0.25">
      <c r="A1721" s="1">
        <v>40851</v>
      </c>
      <c r="B1721">
        <v>105.44621848739497</v>
      </c>
      <c r="C1721">
        <v>112.76831362722386</v>
      </c>
      <c r="D1721">
        <v>113.00350462792741</v>
      </c>
      <c r="E1721">
        <v>105.72244394257314</v>
      </c>
      <c r="F1721">
        <v>107.74031930584029</v>
      </c>
      <c r="G1721">
        <v>109.27211017266355</v>
      </c>
      <c r="H1721">
        <v>108.31193406506949</v>
      </c>
      <c r="I1721">
        <v>106.87716904269531</v>
      </c>
      <c r="J1721">
        <v>109.97426738301942</v>
      </c>
      <c r="K1721">
        <v>111.27205933832688</v>
      </c>
      <c r="L1721">
        <v>110.88281559418127</v>
      </c>
      <c r="M1721">
        <v>110.31610915738317</v>
      </c>
      <c r="N1721">
        <v>104.94641671741844</v>
      </c>
      <c r="O1721">
        <v>105.14322066888472</v>
      </c>
      <c r="P1721">
        <v>105.73591135539952</v>
      </c>
      <c r="Q1721">
        <v>106.06308751166482</v>
      </c>
      <c r="R1721">
        <v>105.24928725790058</v>
      </c>
      <c r="S1721">
        <v>105.72359524867245</v>
      </c>
      <c r="T1721">
        <v>106.36985580056574</v>
      </c>
      <c r="U1721">
        <v>110.34966919204108</v>
      </c>
      <c r="V1721">
        <v>109.74185664039729</v>
      </c>
      <c r="W1721">
        <v>104.711023115728</v>
      </c>
      <c r="X1721">
        <v>105.13373720581407</v>
      </c>
      <c r="Y1721">
        <v>103.98806394385613</v>
      </c>
      <c r="Z1721">
        <v>103.3320980116238</v>
      </c>
      <c r="AA1721">
        <v>104.65560629845334</v>
      </c>
      <c r="AB1721">
        <v>104.51321798268009</v>
      </c>
      <c r="AC1721">
        <v>103.26032003063035</v>
      </c>
      <c r="AD1721">
        <v>127.49228788487321</v>
      </c>
      <c r="AE1721">
        <v>132.95605704944313</v>
      </c>
      <c r="AF1721">
        <v>115.17859900817062</v>
      </c>
      <c r="AG1721">
        <v>122.41179908276317</v>
      </c>
      <c r="AH1721">
        <v>124.62723774332281</v>
      </c>
      <c r="AI1721">
        <v>115.68246265904759</v>
      </c>
      <c r="AJ1721">
        <v>116.48720112725319</v>
      </c>
      <c r="AK1721">
        <v>121.59262094270066</v>
      </c>
      <c r="AL1721">
        <v>123.49935910813123</v>
      </c>
      <c r="AM1721">
        <v>128.747753173804</v>
      </c>
      <c r="AN1721">
        <v>129.99700090573404</v>
      </c>
      <c r="AO1721">
        <v>115.52725051987495</v>
      </c>
      <c r="AP1721">
        <v>120.36501095140677</v>
      </c>
      <c r="AQ1721">
        <v>122.34611268005693</v>
      </c>
      <c r="AR1721">
        <v>115.39441386360643</v>
      </c>
      <c r="AS1721">
        <v>115.08384529413864</v>
      </c>
      <c r="AT1721">
        <v>121.15103576900188</v>
      </c>
      <c r="AU1721">
        <v>121.68381721676147</v>
      </c>
      <c r="AV1721">
        <v>125.01035848026835</v>
      </c>
      <c r="AW1721">
        <v>127.16205044581292</v>
      </c>
      <c r="AX1721">
        <v>107.55072901993859</v>
      </c>
      <c r="AY1721">
        <v>111.02540721746846</v>
      </c>
      <c r="AZ1721">
        <v>112.91643958222706</v>
      </c>
      <c r="BA1721">
        <v>108.77416939713179</v>
      </c>
      <c r="BB1721">
        <v>107.95874269731354</v>
      </c>
      <c r="BC1721">
        <v>111.99055501996391</v>
      </c>
      <c r="BD1721">
        <v>113.81068432262997</v>
      </c>
      <c r="BE1721">
        <v>121.52634769629304</v>
      </c>
      <c r="BF1721">
        <v>122.7450032595797</v>
      </c>
      <c r="BG1721">
        <v>105.28232538854003</v>
      </c>
      <c r="BH1721">
        <v>106.12757895611151</v>
      </c>
      <c r="BI1721">
        <v>107.47175590397823</v>
      </c>
      <c r="BJ1721">
        <v>105.290977646233</v>
      </c>
      <c r="BK1721">
        <v>105.1406251079474</v>
      </c>
      <c r="BL1721">
        <v>106.3094531897506</v>
      </c>
      <c r="BM1721">
        <v>107.29109904937113</v>
      </c>
      <c r="BN1721">
        <v>111.01123282939199</v>
      </c>
      <c r="BO1721">
        <v>110.00295029563132</v>
      </c>
      <c r="BP1721">
        <v>98.842280802395948</v>
      </c>
      <c r="BQ1721">
        <v>98.367388163873485</v>
      </c>
      <c r="BR1721">
        <v>96.888143970889971</v>
      </c>
      <c r="BS1721">
        <v>96.654200012487308</v>
      </c>
      <c r="BT1721">
        <v>97.646557994362297</v>
      </c>
      <c r="BU1721">
        <v>97.175941983966425</v>
      </c>
      <c r="BV1721">
        <v>95.448293881678211</v>
      </c>
      <c r="BW1721">
        <v>117.30888494304649</v>
      </c>
      <c r="BX1721">
        <v>117.13541394746545</v>
      </c>
      <c r="BY1721">
        <v>102.03560688261078</v>
      </c>
      <c r="BZ1721">
        <v>102.75248089026898</v>
      </c>
      <c r="CA1721">
        <v>100.72740002239698</v>
      </c>
      <c r="CB1721">
        <v>100.92700120700373</v>
      </c>
      <c r="CC1721">
        <v>101.55932070325187</v>
      </c>
      <c r="CD1721">
        <v>100.97222910955834</v>
      </c>
      <c r="CE1721">
        <v>98.411949328411453</v>
      </c>
      <c r="CF1721">
        <v>118.24979372086841</v>
      </c>
      <c r="CG1721">
        <v>115.96231880418651</v>
      </c>
      <c r="CH1721">
        <v>104.21189269170318</v>
      </c>
      <c r="CI1721">
        <v>103.1162140431296</v>
      </c>
      <c r="CJ1721">
        <v>101.01174026911082</v>
      </c>
      <c r="CK1721">
        <v>102.81529591658732</v>
      </c>
      <c r="CL1721">
        <v>104.25139134426192</v>
      </c>
      <c r="CM1721">
        <v>101.97974774239277</v>
      </c>
      <c r="CN1721">
        <v>99.837247225600294</v>
      </c>
    </row>
    <row r="1722" spans="1:92" x14ac:dyDescent="0.25">
      <c r="A1722" s="1">
        <v>40854</v>
      </c>
      <c r="B1722">
        <v>106.10084033613447</v>
      </c>
      <c r="C1722">
        <v>113.04051877374181</v>
      </c>
      <c r="D1722">
        <v>113.34376106107482</v>
      </c>
      <c r="E1722">
        <v>105.84720463472716</v>
      </c>
      <c r="F1722">
        <v>107.93313128462387</v>
      </c>
      <c r="G1722">
        <v>109.49894779476186</v>
      </c>
      <c r="H1722">
        <v>108.43669475722358</v>
      </c>
      <c r="I1722">
        <v>107.00192973484938</v>
      </c>
      <c r="J1722">
        <v>110.167079361803</v>
      </c>
      <c r="K1722">
        <v>111.51023884153008</v>
      </c>
      <c r="L1722">
        <v>111.24684596858026</v>
      </c>
      <c r="M1722">
        <v>110.77510397727757</v>
      </c>
      <c r="N1722">
        <v>105.12051820082664</v>
      </c>
      <c r="O1722">
        <v>105.39645919020579</v>
      </c>
      <c r="P1722">
        <v>106.05245950705084</v>
      </c>
      <c r="Q1722">
        <v>106.23718899507304</v>
      </c>
      <c r="R1722">
        <v>105.42338874130878</v>
      </c>
      <c r="S1722">
        <v>105.97683376999352</v>
      </c>
      <c r="T1722">
        <v>106.68640395221706</v>
      </c>
      <c r="U1722">
        <v>110.84136955227144</v>
      </c>
      <c r="V1722">
        <v>110.36182665981818</v>
      </c>
      <c r="W1722">
        <v>104.94618415757731</v>
      </c>
      <c r="X1722">
        <v>105.47578963032215</v>
      </c>
      <c r="Y1722">
        <v>104.39425119795946</v>
      </c>
      <c r="Z1722">
        <v>103.54588077694133</v>
      </c>
      <c r="AA1722">
        <v>104.89076734030265</v>
      </c>
      <c r="AB1722">
        <v>104.85527040718816</v>
      </c>
      <c r="AC1722">
        <v>103.6665072847337</v>
      </c>
      <c r="AD1722">
        <v>128.3191765434901</v>
      </c>
      <c r="AE1722">
        <v>134.02794975505762</v>
      </c>
      <c r="AF1722">
        <v>115.54610507866703</v>
      </c>
      <c r="AG1722">
        <v>122.99368369438244</v>
      </c>
      <c r="AH1722">
        <v>125.33162437844088</v>
      </c>
      <c r="AI1722">
        <v>116.04996872954396</v>
      </c>
      <c r="AJ1722">
        <v>116.85470719774955</v>
      </c>
      <c r="AK1722">
        <v>122.17450555431996</v>
      </c>
      <c r="AL1722">
        <v>124.2037457432493</v>
      </c>
      <c r="AM1722">
        <v>129.72732683984168</v>
      </c>
      <c r="AN1722">
        <v>131.23053811481856</v>
      </c>
      <c r="AO1722">
        <v>115.96261659366954</v>
      </c>
      <c r="AP1722">
        <v>121.05434056824814</v>
      </c>
      <c r="AQ1722">
        <v>123.18056432149646</v>
      </c>
      <c r="AR1722">
        <v>115.829779937401</v>
      </c>
      <c r="AS1722">
        <v>115.5192113679332</v>
      </c>
      <c r="AT1722">
        <v>121.84036538584324</v>
      </c>
      <c r="AU1722">
        <v>122.51826885820101</v>
      </c>
      <c r="AV1722">
        <v>125.29420786774045</v>
      </c>
      <c r="AW1722">
        <v>127.5223208222198</v>
      </c>
      <c r="AX1722">
        <v>107.67081914540752</v>
      </c>
      <c r="AY1722">
        <v>111.21100104773866</v>
      </c>
      <c r="AZ1722">
        <v>113.14570254903143</v>
      </c>
      <c r="BA1722">
        <v>108.89425952260072</v>
      </c>
      <c r="BB1722">
        <v>108.0788328227825</v>
      </c>
      <c r="BC1722">
        <v>112.1761488502341</v>
      </c>
      <c r="BD1722">
        <v>114.03994728943434</v>
      </c>
      <c r="BE1722">
        <v>121.87438669476505</v>
      </c>
      <c r="BF1722">
        <v>123.19049317762385</v>
      </c>
      <c r="BG1722">
        <v>105.43546254786771</v>
      </c>
      <c r="BH1722">
        <v>106.3503239151336</v>
      </c>
      <c r="BI1722">
        <v>107.75018710275586</v>
      </c>
      <c r="BJ1722">
        <v>105.44411480556069</v>
      </c>
      <c r="BK1722">
        <v>105.29376226727507</v>
      </c>
      <c r="BL1722">
        <v>106.53219814877268</v>
      </c>
      <c r="BM1722">
        <v>107.56953024814875</v>
      </c>
      <c r="BN1722">
        <v>111.41059915036251</v>
      </c>
      <c r="BO1722">
        <v>110.50649913511592</v>
      </c>
      <c r="BP1722">
        <v>99.015918333252699</v>
      </c>
      <c r="BQ1722">
        <v>98.627844460158613</v>
      </c>
      <c r="BR1722">
        <v>97.200691526432109</v>
      </c>
      <c r="BS1722">
        <v>96.82783754334406</v>
      </c>
      <c r="BT1722">
        <v>97.820195525219049</v>
      </c>
      <c r="BU1722">
        <v>97.436398280251552</v>
      </c>
      <c r="BV1722">
        <v>95.760841437220364</v>
      </c>
      <c r="BW1722">
        <v>117.89402456120779</v>
      </c>
      <c r="BX1722">
        <v>117.86098707398543</v>
      </c>
      <c r="BY1722">
        <v>102.26966272987529</v>
      </c>
      <c r="BZ1722">
        <v>103.12697024589221</v>
      </c>
      <c r="CA1722">
        <v>101.17210613219953</v>
      </c>
      <c r="CB1722">
        <v>101.16105705426823</v>
      </c>
      <c r="CC1722">
        <v>101.79337655051637</v>
      </c>
      <c r="CD1722">
        <v>101.32331288045511</v>
      </c>
      <c r="CE1722">
        <v>98.833249853487573</v>
      </c>
      <c r="CF1722">
        <v>118.9460689683423</v>
      </c>
      <c r="CG1722">
        <v>116.79784910115521</v>
      </c>
      <c r="CH1722">
        <v>104.51825380059169</v>
      </c>
      <c r="CI1722">
        <v>103.5618302015129</v>
      </c>
      <c r="CJ1722">
        <v>101.54090945719096</v>
      </c>
      <c r="CK1722">
        <v>103.09380601557689</v>
      </c>
      <c r="CL1722">
        <v>104.55775245315044</v>
      </c>
      <c r="CM1722">
        <v>102.42536390077608</v>
      </c>
      <c r="CN1722">
        <v>100.33856540378152</v>
      </c>
    </row>
    <row r="1723" spans="1:92" x14ac:dyDescent="0.25">
      <c r="A1723" s="1">
        <v>40855</v>
      </c>
      <c r="B1723">
        <v>107.46218487394961</v>
      </c>
      <c r="C1723">
        <v>113.34953330167276</v>
      </c>
      <c r="D1723">
        <v>113.73338807455295</v>
      </c>
      <c r="E1723">
        <v>105.99499419156371</v>
      </c>
      <c r="F1723">
        <v>108.1615333270076</v>
      </c>
      <c r="G1723">
        <v>109.76765607991923</v>
      </c>
      <c r="H1723">
        <v>108.58448431406012</v>
      </c>
      <c r="I1723">
        <v>107.14971929168593</v>
      </c>
      <c r="J1723">
        <v>110.39548140418671</v>
      </c>
      <c r="K1723">
        <v>111.7923825409453</v>
      </c>
      <c r="L1723">
        <v>111.73412935187437</v>
      </c>
      <c r="M1723">
        <v>111.38950476490925</v>
      </c>
      <c r="N1723">
        <v>105.35356677544554</v>
      </c>
      <c r="O1723">
        <v>105.73543893510602</v>
      </c>
      <c r="P1723">
        <v>106.47618418817615</v>
      </c>
      <c r="Q1723">
        <v>106.47023756969196</v>
      </c>
      <c r="R1723">
        <v>105.6564373159277</v>
      </c>
      <c r="S1723">
        <v>106.31581351489375</v>
      </c>
      <c r="T1723">
        <v>107.11012863334236</v>
      </c>
      <c r="U1723">
        <v>111.6024380442643</v>
      </c>
      <c r="V1723">
        <v>111.28834482398342</v>
      </c>
      <c r="W1723">
        <v>105.31017343635649</v>
      </c>
      <c r="X1723">
        <v>106.00522858127373</v>
      </c>
      <c r="Y1723">
        <v>105.02295995221445</v>
      </c>
      <c r="Z1723">
        <v>103.87678012128607</v>
      </c>
      <c r="AA1723">
        <v>105.25475661908183</v>
      </c>
      <c r="AB1723">
        <v>105.38470935813973</v>
      </c>
      <c r="AC1723">
        <v>104.29521603898866</v>
      </c>
      <c r="AD1723">
        <v>129.74679150842945</v>
      </c>
      <c r="AE1723">
        <v>135.9497391309375</v>
      </c>
      <c r="AF1723">
        <v>116.20500429325442</v>
      </c>
      <c r="AG1723">
        <v>124.03694078414583</v>
      </c>
      <c r="AH1723">
        <v>126.59451453973341</v>
      </c>
      <c r="AI1723">
        <v>116.70886794413136</v>
      </c>
      <c r="AJ1723">
        <v>117.51360641233694</v>
      </c>
      <c r="AK1723">
        <v>123.21776264408335</v>
      </c>
      <c r="AL1723">
        <v>125.46663590454183</v>
      </c>
      <c r="AM1723">
        <v>131.63442077585506</v>
      </c>
      <c r="AN1723">
        <v>133.63206381202059</v>
      </c>
      <c r="AO1723">
        <v>116.81021389856438</v>
      </c>
      <c r="AP1723">
        <v>122.39636963433162</v>
      </c>
      <c r="AQ1723">
        <v>124.80512582254487</v>
      </c>
      <c r="AR1723">
        <v>116.6773772422958</v>
      </c>
      <c r="AS1723">
        <v>116.36680867282803</v>
      </c>
      <c r="AT1723">
        <v>123.18239445192671</v>
      </c>
      <c r="AU1723">
        <v>124.14283035924942</v>
      </c>
      <c r="AV1723">
        <v>125.90586258641972</v>
      </c>
      <c r="AW1723">
        <v>128.29865181131271</v>
      </c>
      <c r="AX1723">
        <v>107.92959614177184</v>
      </c>
      <c r="AY1723">
        <v>111.61092913302895</v>
      </c>
      <c r="AZ1723">
        <v>113.63973136027236</v>
      </c>
      <c r="BA1723">
        <v>109.15303651896504</v>
      </c>
      <c r="BB1723">
        <v>108.33760981914682</v>
      </c>
      <c r="BC1723">
        <v>112.57607693552441</v>
      </c>
      <c r="BD1723">
        <v>114.5339761006753</v>
      </c>
      <c r="BE1723">
        <v>122.61028496311982</v>
      </c>
      <c r="BF1723">
        <v>124.132442961118</v>
      </c>
      <c r="BG1723">
        <v>105.75925778594382</v>
      </c>
      <c r="BH1723">
        <v>106.82129880688069</v>
      </c>
      <c r="BI1723">
        <v>108.33890571743969</v>
      </c>
      <c r="BJ1723">
        <v>105.76791004363682</v>
      </c>
      <c r="BK1723">
        <v>105.61755750535117</v>
      </c>
      <c r="BL1723">
        <v>107.00317304051974</v>
      </c>
      <c r="BM1723">
        <v>108.15824886283258</v>
      </c>
      <c r="BN1723">
        <v>112.26298773151822</v>
      </c>
      <c r="BO1723">
        <v>111.54418958174021</v>
      </c>
      <c r="BP1723">
        <v>99.386522064189947</v>
      </c>
      <c r="BQ1723">
        <v>99.183750056564477</v>
      </c>
      <c r="BR1723">
        <v>97.867778242119172</v>
      </c>
      <c r="BS1723">
        <v>97.198441274281294</v>
      </c>
      <c r="BT1723">
        <v>98.190799256156296</v>
      </c>
      <c r="BU1723">
        <v>97.992303876657431</v>
      </c>
      <c r="BV1723">
        <v>96.427928152907413</v>
      </c>
      <c r="BW1723">
        <v>119.07345099212816</v>
      </c>
      <c r="BX1723">
        <v>119.3352701126359</v>
      </c>
      <c r="BY1723">
        <v>102.76109040942545</v>
      </c>
      <c r="BZ1723">
        <v>103.91325453317243</v>
      </c>
      <c r="CA1723">
        <v>102.10581872334484</v>
      </c>
      <c r="CB1723">
        <v>101.65248473381838</v>
      </c>
      <c r="CC1723">
        <v>102.28480423006651</v>
      </c>
      <c r="CD1723">
        <v>102.10959716773536</v>
      </c>
      <c r="CE1723">
        <v>99.717819676677834</v>
      </c>
      <c r="CF1723">
        <v>120.3606830673627</v>
      </c>
      <c r="CG1723">
        <v>118.56611672493069</v>
      </c>
      <c r="CH1723">
        <v>105.16661859597605</v>
      </c>
      <c r="CI1723">
        <v>104.50490626752649</v>
      </c>
      <c r="CJ1723">
        <v>102.66081228558213</v>
      </c>
      <c r="CK1723">
        <v>103.68322855683539</v>
      </c>
      <c r="CL1723">
        <v>105.2061172485348</v>
      </c>
      <c r="CM1723">
        <v>103.36843996678964</v>
      </c>
      <c r="CN1723">
        <v>101.45846823217266</v>
      </c>
    </row>
    <row r="1724" spans="1:92" x14ac:dyDescent="0.25">
      <c r="A1724" s="1">
        <v>40856</v>
      </c>
      <c r="B1724">
        <v>103.49663865546222</v>
      </c>
      <c r="C1724">
        <v>112.41470374753617</v>
      </c>
      <c r="D1724">
        <v>112.54360500565184</v>
      </c>
      <c r="E1724">
        <v>105.48508716203466</v>
      </c>
      <c r="F1724">
        <v>107.35418053025325</v>
      </c>
      <c r="G1724">
        <v>108.79033427332186</v>
      </c>
      <c r="H1724">
        <v>108.07457728453107</v>
      </c>
      <c r="I1724">
        <v>106.63981226215688</v>
      </c>
      <c r="J1724">
        <v>109.5881286074324</v>
      </c>
      <c r="K1724">
        <v>110.81506073434797</v>
      </c>
      <c r="L1724">
        <v>110.36401143538829</v>
      </c>
      <c r="M1724">
        <v>109.56268087626115</v>
      </c>
      <c r="N1724">
        <v>104.57064225173922</v>
      </c>
      <c r="O1724">
        <v>104.56105214954651</v>
      </c>
      <c r="P1724">
        <v>105.0408225613812</v>
      </c>
      <c r="Q1724">
        <v>105.68731304598565</v>
      </c>
      <c r="R1724">
        <v>104.87351279222136</v>
      </c>
      <c r="S1724">
        <v>105.14142672933424</v>
      </c>
      <c r="T1724">
        <v>105.67476700654741</v>
      </c>
      <c r="U1724">
        <v>109.54670035167862</v>
      </c>
      <c r="V1724">
        <v>108.54736123386918</v>
      </c>
      <c r="W1724">
        <v>104.13546618345038</v>
      </c>
      <c r="X1724">
        <v>104.24316770191457</v>
      </c>
      <c r="Y1724">
        <v>102.86932998855325</v>
      </c>
      <c r="Z1724">
        <v>102.70207286837996</v>
      </c>
      <c r="AA1724">
        <v>104.08004936617574</v>
      </c>
      <c r="AB1724">
        <v>103.62264847878055</v>
      </c>
      <c r="AC1724">
        <v>102.23947834640296</v>
      </c>
      <c r="AD1724">
        <v>125.7964472735876</v>
      </c>
      <c r="AE1724">
        <v>130.57727097155259</v>
      </c>
      <c r="AF1724">
        <v>114.15082529113667</v>
      </c>
      <c r="AG1724">
        <v>120.71865162687867</v>
      </c>
      <c r="AH1724">
        <v>122.48615653549786</v>
      </c>
      <c r="AI1724">
        <v>114.65468894201361</v>
      </c>
      <c r="AJ1724">
        <v>115.45942741021919</v>
      </c>
      <c r="AK1724">
        <v>119.89947348681618</v>
      </c>
      <c r="AL1724">
        <v>121.35827790030631</v>
      </c>
      <c r="AM1724">
        <v>126.61161260124804</v>
      </c>
      <c r="AN1724">
        <v>127.0019570215393</v>
      </c>
      <c r="AO1724">
        <v>114.19835364776874</v>
      </c>
      <c r="AP1724">
        <v>118.17721076766172</v>
      </c>
      <c r="AQ1724">
        <v>119.58140532095358</v>
      </c>
      <c r="AR1724">
        <v>114.06551699150016</v>
      </c>
      <c r="AS1724">
        <v>113.75494842203237</v>
      </c>
      <c r="AT1724">
        <v>118.96323558525683</v>
      </c>
      <c r="AU1724">
        <v>119.12002218464241</v>
      </c>
      <c r="AV1724">
        <v>124.12906283193037</v>
      </c>
      <c r="AW1724">
        <v>125.9295854719936</v>
      </c>
      <c r="AX1724">
        <v>107.04119626452717</v>
      </c>
      <c r="AY1724">
        <v>110.20429599405819</v>
      </c>
      <c r="AZ1724">
        <v>111.93696492888677</v>
      </c>
      <c r="BA1724">
        <v>108.26463664172034</v>
      </c>
      <c r="BB1724">
        <v>107.44920994190213</v>
      </c>
      <c r="BC1724">
        <v>111.16944379655367</v>
      </c>
      <c r="BD1724">
        <v>112.75717634618594</v>
      </c>
      <c r="BE1724">
        <v>120.48447054654396</v>
      </c>
      <c r="BF1724">
        <v>121.2672148344288</v>
      </c>
      <c r="BG1724">
        <v>104.65013722077379</v>
      </c>
      <c r="BH1724">
        <v>105.15761795912564</v>
      </c>
      <c r="BI1724">
        <v>106.30551801462795</v>
      </c>
      <c r="BJ1724">
        <v>104.65878947846679</v>
      </c>
      <c r="BK1724">
        <v>104.50843694018116</v>
      </c>
      <c r="BL1724">
        <v>105.33949219276471</v>
      </c>
      <c r="BM1724">
        <v>106.12486116002087</v>
      </c>
      <c r="BN1724">
        <v>109.87053495215673</v>
      </c>
      <c r="BO1724">
        <v>108.3542525425916</v>
      </c>
      <c r="BP1724">
        <v>98.133332513095837</v>
      </c>
      <c r="BQ1724">
        <v>97.247002568509956</v>
      </c>
      <c r="BR1724">
        <v>95.589251785584466</v>
      </c>
      <c r="BS1724">
        <v>95.945251723187226</v>
      </c>
      <c r="BT1724">
        <v>96.937609705062215</v>
      </c>
      <c r="BU1724">
        <v>96.055556388602881</v>
      </c>
      <c r="BV1724">
        <v>94.149401696372706</v>
      </c>
      <c r="BW1724">
        <v>115.65174961373732</v>
      </c>
      <c r="BX1724">
        <v>115.02095098336049</v>
      </c>
      <c r="BY1724">
        <v>100.9758549076563</v>
      </c>
      <c r="BZ1724">
        <v>101.23540128051877</v>
      </c>
      <c r="CA1724">
        <v>98.98165659524885</v>
      </c>
      <c r="CB1724">
        <v>100.01601885719668</v>
      </c>
      <c r="CC1724">
        <v>100.6483383534448</v>
      </c>
      <c r="CD1724">
        <v>99.580513540229063</v>
      </c>
      <c r="CE1724">
        <v>96.742427173729311</v>
      </c>
      <c r="CF1724">
        <v>116.33312462831907</v>
      </c>
      <c r="CG1724">
        <v>113.4878908670061</v>
      </c>
      <c r="CH1724">
        <v>103.06528375821415</v>
      </c>
      <c r="CI1724">
        <v>101.35290401088366</v>
      </c>
      <c r="CJ1724">
        <v>98.983476319498806</v>
      </c>
      <c r="CK1724">
        <v>101.58189371907349</v>
      </c>
      <c r="CL1724">
        <v>103.1047824107729</v>
      </c>
      <c r="CM1724">
        <v>100.21643771014681</v>
      </c>
      <c r="CN1724">
        <v>97.781132266089315</v>
      </c>
    </row>
    <row r="1725" spans="1:92" x14ac:dyDescent="0.25">
      <c r="A1725" s="1">
        <v>40857</v>
      </c>
      <c r="B1725">
        <v>104.47058823529414</v>
      </c>
      <c r="C1725">
        <v>113.0993934695462</v>
      </c>
      <c r="D1725">
        <v>113.32610754509192</v>
      </c>
      <c r="E1725">
        <v>105.65625959253717</v>
      </c>
      <c r="F1725">
        <v>107.64761898254326</v>
      </c>
      <c r="G1725">
        <v>109.13267913432689</v>
      </c>
      <c r="H1725">
        <v>108.2702029193911</v>
      </c>
      <c r="I1725">
        <v>106.83543789701689</v>
      </c>
      <c r="J1725">
        <v>109.88156705972241</v>
      </c>
      <c r="K1725">
        <v>111.18185879971053</v>
      </c>
      <c r="L1725">
        <v>111.30368373607095</v>
      </c>
      <c r="M1725">
        <v>110.67636656595911</v>
      </c>
      <c r="N1725">
        <v>104.81426099636064</v>
      </c>
      <c r="O1725">
        <v>104.9438816053802</v>
      </c>
      <c r="P1725">
        <v>105.52806005062409</v>
      </c>
      <c r="Q1725">
        <v>105.93093179060706</v>
      </c>
      <c r="R1725">
        <v>105.11713153684281</v>
      </c>
      <c r="S1725">
        <v>105.52425618516791</v>
      </c>
      <c r="T1725">
        <v>106.16200449579027</v>
      </c>
      <c r="U1725">
        <v>110.80866040016251</v>
      </c>
      <c r="V1725">
        <v>109.99627832657288</v>
      </c>
      <c r="W1725">
        <v>104.46264101083509</v>
      </c>
      <c r="X1725">
        <v>104.75729957351906</v>
      </c>
      <c r="Y1725">
        <v>103.52367964332265</v>
      </c>
      <c r="Z1725">
        <v>103.02924769576467</v>
      </c>
      <c r="AA1725">
        <v>104.40722419356044</v>
      </c>
      <c r="AB1725">
        <v>104.13678035038507</v>
      </c>
      <c r="AC1725">
        <v>102.89382800117237</v>
      </c>
      <c r="AD1725">
        <v>127.69229290187471</v>
      </c>
      <c r="AE1725">
        <v>132.88783283102751</v>
      </c>
      <c r="AF1725">
        <v>114.62478669820845</v>
      </c>
      <c r="AG1725">
        <v>121.48883891337034</v>
      </c>
      <c r="AH1725">
        <v>123.49332452552537</v>
      </c>
      <c r="AI1725">
        <v>115.12865034908538</v>
      </c>
      <c r="AJ1725">
        <v>115.93338881729096</v>
      </c>
      <c r="AK1725">
        <v>120.66966077330783</v>
      </c>
      <c r="AL1725">
        <v>122.30620071444986</v>
      </c>
      <c r="AM1725">
        <v>128.58327755771469</v>
      </c>
      <c r="AN1725">
        <v>129.34330915734344</v>
      </c>
      <c r="AO1725">
        <v>114.69126988688541</v>
      </c>
      <c r="AP1725">
        <v>118.97819965622629</v>
      </c>
      <c r="AQ1725">
        <v>120.5672377991869</v>
      </c>
      <c r="AR1725">
        <v>114.55843323061683</v>
      </c>
      <c r="AS1725">
        <v>114.24786466114905</v>
      </c>
      <c r="AT1725">
        <v>119.7642244738214</v>
      </c>
      <c r="AU1725">
        <v>120.10585466287576</v>
      </c>
      <c r="AV1725">
        <v>125.07297319580235</v>
      </c>
      <c r="AW1725">
        <v>127.02573944294173</v>
      </c>
      <c r="AX1725">
        <v>107.28478603584897</v>
      </c>
      <c r="AY1725">
        <v>110.56968065104091</v>
      </c>
      <c r="AZ1725">
        <v>112.39369575011511</v>
      </c>
      <c r="BA1725">
        <v>108.50822641304217</v>
      </c>
      <c r="BB1725">
        <v>107.69279971322392</v>
      </c>
      <c r="BC1725">
        <v>111.53482845353639</v>
      </c>
      <c r="BD1725">
        <v>113.21390716741433</v>
      </c>
      <c r="BE1725">
        <v>121.57611743288778</v>
      </c>
      <c r="BF1725">
        <v>122.54080286849658</v>
      </c>
      <c r="BG1725">
        <v>104.90485482758736</v>
      </c>
      <c r="BH1725">
        <v>105.59427671366318</v>
      </c>
      <c r="BI1725">
        <v>106.81495322825508</v>
      </c>
      <c r="BJ1725">
        <v>104.91350708528036</v>
      </c>
      <c r="BK1725">
        <v>104.7631545469947</v>
      </c>
      <c r="BL1725">
        <v>105.77615094730221</v>
      </c>
      <c r="BM1725">
        <v>106.63429637364801</v>
      </c>
      <c r="BN1725">
        <v>111.06026583189701</v>
      </c>
      <c r="BO1725">
        <v>109.71394497658049</v>
      </c>
      <c r="BP1725">
        <v>98.430765233030897</v>
      </c>
      <c r="BQ1725">
        <v>97.714396842693645</v>
      </c>
      <c r="BR1725">
        <v>96.141626836892442</v>
      </c>
      <c r="BS1725">
        <v>96.242684443122272</v>
      </c>
      <c r="BT1725">
        <v>97.23504242499726</v>
      </c>
      <c r="BU1725">
        <v>96.52295066278657</v>
      </c>
      <c r="BV1725">
        <v>94.701776747680697</v>
      </c>
      <c r="BW1725">
        <v>117.12990161950729</v>
      </c>
      <c r="BX1725">
        <v>116.75395678322873</v>
      </c>
      <c r="BY1725">
        <v>101.33265021939391</v>
      </c>
      <c r="BZ1725">
        <v>101.79607962753497</v>
      </c>
      <c r="CA1725">
        <v>99.644276459904347</v>
      </c>
      <c r="CB1725">
        <v>100.37281416893427</v>
      </c>
      <c r="CC1725">
        <v>101.00513366518238</v>
      </c>
      <c r="CD1725">
        <v>100.14119188724526</v>
      </c>
      <c r="CE1725">
        <v>97.405047038384794</v>
      </c>
      <c r="CF1725">
        <v>118.01974295988859</v>
      </c>
      <c r="CG1725">
        <v>115.39939164278492</v>
      </c>
      <c r="CH1725">
        <v>103.45882803558038</v>
      </c>
      <c r="CI1725">
        <v>101.97133073245914</v>
      </c>
      <c r="CJ1725">
        <v>99.714344263178944</v>
      </c>
      <c r="CK1725">
        <v>101.97543799643969</v>
      </c>
      <c r="CL1725">
        <v>103.49832668813912</v>
      </c>
      <c r="CM1725">
        <v>100.83486443172229</v>
      </c>
      <c r="CN1725">
        <v>98.512000209769482</v>
      </c>
    </row>
    <row r="1726" spans="1:92" x14ac:dyDescent="0.25">
      <c r="A1726" s="1">
        <v>40858</v>
      </c>
      <c r="B1726">
        <v>106.43697478991601</v>
      </c>
      <c r="C1726">
        <v>113.51979607177887</v>
      </c>
      <c r="D1726">
        <v>113.84740677186038</v>
      </c>
      <c r="E1726">
        <v>105.80760452934092</v>
      </c>
      <c r="F1726">
        <v>107.88304443979355</v>
      </c>
      <c r="G1726">
        <v>109.43536900793438</v>
      </c>
      <c r="H1726">
        <v>108.42154785619485</v>
      </c>
      <c r="I1726">
        <v>106.98678283382064</v>
      </c>
      <c r="J1726">
        <v>110.13380862106199</v>
      </c>
      <c r="K1726">
        <v>111.484548673318</v>
      </c>
      <c r="L1726">
        <v>112.01107962074171</v>
      </c>
      <c r="M1726">
        <v>111.52524162756403</v>
      </c>
      <c r="N1726">
        <v>105.06892351484214</v>
      </c>
      <c r="O1726">
        <v>105.34002330079582</v>
      </c>
      <c r="P1726">
        <v>106.00908925220018</v>
      </c>
      <c r="Q1726">
        <v>106.18559430908851</v>
      </c>
      <c r="R1726">
        <v>105.37179405532426</v>
      </c>
      <c r="S1726">
        <v>105.92039788058354</v>
      </c>
      <c r="T1726">
        <v>106.64303369736641</v>
      </c>
      <c r="U1726">
        <v>111.97243870321726</v>
      </c>
      <c r="V1726">
        <v>111.34626115811645</v>
      </c>
      <c r="W1726">
        <v>104.88160119993478</v>
      </c>
      <c r="X1726">
        <v>105.40901542322976</v>
      </c>
      <c r="Y1726">
        <v>104.3150488893999</v>
      </c>
      <c r="Z1726">
        <v>103.44820788486437</v>
      </c>
      <c r="AA1726">
        <v>104.82618438266016</v>
      </c>
      <c r="AB1726">
        <v>104.78849620009578</v>
      </c>
      <c r="AC1726">
        <v>103.63864611512743</v>
      </c>
      <c r="AD1726">
        <v>130.03261460370808</v>
      </c>
      <c r="AE1726">
        <v>135.81323495831921</v>
      </c>
      <c r="AF1726">
        <v>115.46061587743466</v>
      </c>
      <c r="AG1726">
        <v>122.82616560013228</v>
      </c>
      <c r="AH1726">
        <v>125.1649828839778</v>
      </c>
      <c r="AI1726">
        <v>115.96447952831159</v>
      </c>
      <c r="AJ1726">
        <v>116.76921799651716</v>
      </c>
      <c r="AK1726">
        <v>122.00698746006977</v>
      </c>
      <c r="AL1726">
        <v>123.97785907290226</v>
      </c>
      <c r="AM1726">
        <v>131.63227956600892</v>
      </c>
      <c r="AN1726">
        <v>133.02313916735378</v>
      </c>
      <c r="AO1726">
        <v>115.74264988974548</v>
      </c>
      <c r="AP1726">
        <v>120.66040766080242</v>
      </c>
      <c r="AQ1726">
        <v>122.56485980462104</v>
      </c>
      <c r="AR1726">
        <v>115.6098132334769</v>
      </c>
      <c r="AS1726">
        <v>115.29924466400911</v>
      </c>
      <c r="AT1726">
        <v>121.44643247839753</v>
      </c>
      <c r="AU1726">
        <v>122.1034766683099</v>
      </c>
      <c r="AV1726">
        <v>126.03447419555509</v>
      </c>
      <c r="AW1726">
        <v>128.19327637121287</v>
      </c>
      <c r="AX1726">
        <v>107.59383992862661</v>
      </c>
      <c r="AY1726">
        <v>111.08477047233704</v>
      </c>
      <c r="AZ1726">
        <v>113.01180353567044</v>
      </c>
      <c r="BA1726">
        <v>108.81728030581981</v>
      </c>
      <c r="BB1726">
        <v>108.00185360600159</v>
      </c>
      <c r="BC1726">
        <v>112.04991827483248</v>
      </c>
      <c r="BD1726">
        <v>113.83201495296966</v>
      </c>
      <c r="BE1726">
        <v>122.74033659213481</v>
      </c>
      <c r="BF1726">
        <v>123.96373739646516</v>
      </c>
      <c r="BG1726">
        <v>105.29292788066968</v>
      </c>
      <c r="BH1726">
        <v>106.19794590734682</v>
      </c>
      <c r="BI1726">
        <v>107.54798010629949</v>
      </c>
      <c r="BJ1726">
        <v>105.30158013836267</v>
      </c>
      <c r="BK1726">
        <v>105.15122760007705</v>
      </c>
      <c r="BL1726">
        <v>106.37982014098586</v>
      </c>
      <c r="BM1726">
        <v>107.36732325169243</v>
      </c>
      <c r="BN1726">
        <v>112.39471779858596</v>
      </c>
      <c r="BO1726">
        <v>111.26190925793966</v>
      </c>
      <c r="BP1726">
        <v>98.911167941038912</v>
      </c>
      <c r="BQ1726">
        <v>98.4083118653719</v>
      </c>
      <c r="BR1726">
        <v>96.942298016905809</v>
      </c>
      <c r="BS1726">
        <v>96.669709072462723</v>
      </c>
      <c r="BT1726">
        <v>97.662067054337726</v>
      </c>
      <c r="BU1726">
        <v>97.216865685464825</v>
      </c>
      <c r="BV1726">
        <v>95.502447927694078</v>
      </c>
      <c r="BW1726">
        <v>118.96950135186037</v>
      </c>
      <c r="BX1726">
        <v>118.94732569488049</v>
      </c>
      <c r="BY1726">
        <v>101.96943474213151</v>
      </c>
      <c r="BZ1726">
        <v>102.7158794937115</v>
      </c>
      <c r="CA1726">
        <v>100.77633783366009</v>
      </c>
      <c r="CB1726">
        <v>101.00959869167187</v>
      </c>
      <c r="CC1726">
        <v>101.64191818791998</v>
      </c>
      <c r="CD1726">
        <v>101.0609917534218</v>
      </c>
      <c r="CE1726">
        <v>98.537108412140526</v>
      </c>
      <c r="CF1726">
        <v>120.18117397318491</v>
      </c>
      <c r="CG1726">
        <v>117.97648246633052</v>
      </c>
      <c r="CH1726">
        <v>104.20701569402908</v>
      </c>
      <c r="CI1726">
        <v>103.13517820115716</v>
      </c>
      <c r="CJ1726">
        <v>101.04445565597666</v>
      </c>
      <c r="CK1726">
        <v>102.72362565488842</v>
      </c>
      <c r="CL1726">
        <v>104.24651434658783</v>
      </c>
      <c r="CM1726">
        <v>101.91557993837044</v>
      </c>
      <c r="CN1726">
        <v>99.842111602567215</v>
      </c>
    </row>
    <row r="1727" spans="1:92" x14ac:dyDescent="0.25">
      <c r="A1727" s="1">
        <v>40861</v>
      </c>
      <c r="B1727">
        <v>105.42857142857147</v>
      </c>
      <c r="C1727">
        <v>113.5647332549466</v>
      </c>
      <c r="D1727">
        <v>113.90406669846318</v>
      </c>
      <c r="E1727">
        <v>105.82909622563854</v>
      </c>
      <c r="F1727">
        <v>107.91430508895372</v>
      </c>
      <c r="G1727">
        <v>109.4744448193846</v>
      </c>
      <c r="H1727">
        <v>108.44303955249244</v>
      </c>
      <c r="I1727">
        <v>107.00827453011826</v>
      </c>
      <c r="J1727">
        <v>110.16702306079466</v>
      </c>
      <c r="K1727">
        <v>111.52557827534071</v>
      </c>
      <c r="L1727">
        <v>112.02265921526137</v>
      </c>
      <c r="M1727">
        <v>111.53984198587146</v>
      </c>
      <c r="N1727">
        <v>105.07446158178632</v>
      </c>
      <c r="O1727">
        <v>105.34807867089646</v>
      </c>
      <c r="P1727">
        <v>106.01865500419467</v>
      </c>
      <c r="Q1727">
        <v>106.1911323760327</v>
      </c>
      <c r="R1727">
        <v>105.37733212226846</v>
      </c>
      <c r="S1727">
        <v>105.92845325068421</v>
      </c>
      <c r="T1727">
        <v>106.65310290999221</v>
      </c>
      <c r="U1727">
        <v>111.85097809618895</v>
      </c>
      <c r="V1727">
        <v>111.19839607129936</v>
      </c>
      <c r="W1727">
        <v>104.82879224035725</v>
      </c>
      <c r="X1727">
        <v>105.32452108790567</v>
      </c>
      <c r="Y1727">
        <v>104.21471186620262</v>
      </c>
      <c r="Z1727">
        <v>103.39539892528684</v>
      </c>
      <c r="AA1727">
        <v>104.7733754230826</v>
      </c>
      <c r="AB1727">
        <v>104.70400186477174</v>
      </c>
      <c r="AC1727">
        <v>103.53830909193013</v>
      </c>
      <c r="AD1727">
        <v>129.30945457902163</v>
      </c>
      <c r="AE1727">
        <v>134.86756415680611</v>
      </c>
      <c r="AF1727">
        <v>115.12684971219474</v>
      </c>
      <c r="AG1727">
        <v>122.29770250516907</v>
      </c>
      <c r="AH1727">
        <v>124.52526440060127</v>
      </c>
      <c r="AI1727">
        <v>115.63071336307166</v>
      </c>
      <c r="AJ1727">
        <v>116.43545183127723</v>
      </c>
      <c r="AK1727">
        <v>121.47852436510655</v>
      </c>
      <c r="AL1727">
        <v>123.33814058952576</v>
      </c>
      <c r="AM1727">
        <v>130.35831468477323</v>
      </c>
      <c r="AN1727">
        <v>131.41888709468657</v>
      </c>
      <c r="AO1727">
        <v>115.17644327586294</v>
      </c>
      <c r="AP1727">
        <v>119.81109773997861</v>
      </c>
      <c r="AQ1727">
        <v>121.52681434583639</v>
      </c>
      <c r="AR1727">
        <v>115.04360661959436</v>
      </c>
      <c r="AS1727">
        <v>114.73303805012658</v>
      </c>
      <c r="AT1727">
        <v>120.59712255757371</v>
      </c>
      <c r="AU1727">
        <v>121.06543120952524</v>
      </c>
      <c r="AV1727">
        <v>125.72880029047356</v>
      </c>
      <c r="AW1727">
        <v>127.80530564553246</v>
      </c>
      <c r="AX1727">
        <v>107.4645163533998</v>
      </c>
      <c r="AY1727">
        <v>110.88490676516834</v>
      </c>
      <c r="AZ1727">
        <v>112.76491307387381</v>
      </c>
      <c r="BA1727">
        <v>108.68795673059302</v>
      </c>
      <c r="BB1727">
        <v>107.8725300307748</v>
      </c>
      <c r="BC1727">
        <v>111.85005456766379</v>
      </c>
      <c r="BD1727">
        <v>113.58512449117302</v>
      </c>
      <c r="BE1727">
        <v>122.33408266748327</v>
      </c>
      <c r="BF1727">
        <v>123.44373237291117</v>
      </c>
      <c r="BG1727">
        <v>105.11417615382301</v>
      </c>
      <c r="BH1727">
        <v>105.93794339556983</v>
      </c>
      <c r="BI1727">
        <v>107.22297696657826</v>
      </c>
      <c r="BJ1727">
        <v>105.122828411516</v>
      </c>
      <c r="BK1727">
        <v>104.97247587323035</v>
      </c>
      <c r="BL1727">
        <v>106.11981762920885</v>
      </c>
      <c r="BM1727">
        <v>107.04232011197119</v>
      </c>
      <c r="BN1727">
        <v>111.8912632567893</v>
      </c>
      <c r="BO1727">
        <v>110.64900807662201</v>
      </c>
      <c r="BP1727">
        <v>98.69227466199689</v>
      </c>
      <c r="BQ1727">
        <v>98.079971946808868</v>
      </c>
      <c r="BR1727">
        <v>96.548290114630177</v>
      </c>
      <c r="BS1727">
        <v>96.450815793420702</v>
      </c>
      <c r="BT1727">
        <v>97.443173775295705</v>
      </c>
      <c r="BU1727">
        <v>96.888525766901807</v>
      </c>
      <c r="BV1727">
        <v>95.130329353322637</v>
      </c>
      <c r="BW1727">
        <v>118.2011127530364</v>
      </c>
      <c r="BX1727">
        <v>117.98683994635056</v>
      </c>
      <c r="BY1727">
        <v>101.64927282595487</v>
      </c>
      <c r="BZ1727">
        <v>102.20362042782884</v>
      </c>
      <c r="CA1727">
        <v>100.20004638454212</v>
      </c>
      <c r="CB1727">
        <v>100.6894367754952</v>
      </c>
      <c r="CC1727">
        <v>101.32175627174334</v>
      </c>
      <c r="CD1727">
        <v>100.58074887915683</v>
      </c>
      <c r="CE1727">
        <v>97.960816963022538</v>
      </c>
      <c r="CF1727">
        <v>119.23384529939034</v>
      </c>
      <c r="CG1727">
        <v>116.79232162408731</v>
      </c>
      <c r="CH1727">
        <v>103.81229541328136</v>
      </c>
      <c r="CI1727">
        <v>102.5036257519608</v>
      </c>
      <c r="CJ1727">
        <v>100.33395915063075</v>
      </c>
      <c r="CK1727">
        <v>102.32890537414067</v>
      </c>
      <c r="CL1727">
        <v>103.85179406584011</v>
      </c>
      <c r="CM1727">
        <v>101.32349951724886</v>
      </c>
      <c r="CN1727">
        <v>99.131615097221299</v>
      </c>
    </row>
    <row r="1728" spans="1:92" x14ac:dyDescent="0.25">
      <c r="A1728" s="1">
        <v>40862</v>
      </c>
      <c r="B1728">
        <v>105.95210084033617</v>
      </c>
      <c r="C1728">
        <v>113.65173154385508</v>
      </c>
      <c r="D1728">
        <v>114.01281455959878</v>
      </c>
      <c r="E1728">
        <v>105.86534551268375</v>
      </c>
      <c r="F1728">
        <v>107.97230394822603</v>
      </c>
      <c r="G1728">
        <v>109.54331846477048</v>
      </c>
      <c r="H1728">
        <v>108.47928883953763</v>
      </c>
      <c r="I1728">
        <v>107.04452381716345</v>
      </c>
      <c r="J1728">
        <v>110.22502192006702</v>
      </c>
      <c r="K1728">
        <v>111.59807684943111</v>
      </c>
      <c r="L1728">
        <v>112.23145860806459</v>
      </c>
      <c r="M1728">
        <v>111.79214125217531</v>
      </c>
      <c r="N1728">
        <v>105.16146132878765</v>
      </c>
      <c r="O1728">
        <v>105.47857829139848</v>
      </c>
      <c r="P1728">
        <v>106.18395452349721</v>
      </c>
      <c r="Q1728">
        <v>106.27813212303403</v>
      </c>
      <c r="R1728">
        <v>105.46433186926978</v>
      </c>
      <c r="S1728">
        <v>106.05895287118621</v>
      </c>
      <c r="T1728">
        <v>106.81840242929472</v>
      </c>
      <c r="U1728">
        <v>112.28744691332093</v>
      </c>
      <c r="V1728">
        <v>111.72579589200049</v>
      </c>
      <c r="W1728">
        <v>105.01065424749557</v>
      </c>
      <c r="X1728">
        <v>105.59731409861315</v>
      </c>
      <c r="Y1728">
        <v>104.54206347905158</v>
      </c>
      <c r="Z1728">
        <v>103.57726093242516</v>
      </c>
      <c r="AA1728">
        <v>104.95523743022095</v>
      </c>
      <c r="AB1728">
        <v>104.9767948754792</v>
      </c>
      <c r="AC1728">
        <v>103.86566070477909</v>
      </c>
      <c r="AD1728">
        <v>130.25655662811911</v>
      </c>
      <c r="AE1728">
        <v>136.08526679136</v>
      </c>
      <c r="AF1728">
        <v>115.49892551719732</v>
      </c>
      <c r="AG1728">
        <v>122.906553822446</v>
      </c>
      <c r="AH1728">
        <v>125.26941601060643</v>
      </c>
      <c r="AI1728">
        <v>116.00278916807423</v>
      </c>
      <c r="AJ1728">
        <v>116.8075276362798</v>
      </c>
      <c r="AK1728">
        <v>122.08737568238348</v>
      </c>
      <c r="AL1728">
        <v>124.08229219953091</v>
      </c>
      <c r="AM1728">
        <v>131.29946504687035</v>
      </c>
      <c r="AN1728">
        <v>132.59532504730799</v>
      </c>
      <c r="AO1728">
        <v>115.5461809181154</v>
      </c>
      <c r="AP1728">
        <v>120.41612297275535</v>
      </c>
      <c r="AQ1728">
        <v>122.26628963034128</v>
      </c>
      <c r="AR1728">
        <v>115.41334426184685</v>
      </c>
      <c r="AS1728">
        <v>115.10277569237903</v>
      </c>
      <c r="AT1728">
        <v>121.20214779035045</v>
      </c>
      <c r="AU1728">
        <v>121.80490649403013</v>
      </c>
      <c r="AV1728">
        <v>126.05801157179408</v>
      </c>
      <c r="AW1728">
        <v>128.21986799978791</v>
      </c>
      <c r="AX1728">
        <v>107.58644645759259</v>
      </c>
      <c r="AY1728">
        <v>111.07999493187681</v>
      </c>
      <c r="AZ1728">
        <v>113.00877328225938</v>
      </c>
      <c r="BA1728">
        <v>108.8098868347858</v>
      </c>
      <c r="BB1728">
        <v>107.99446013496757</v>
      </c>
      <c r="BC1728">
        <v>112.04514273437225</v>
      </c>
      <c r="BD1728">
        <v>113.82898469955857</v>
      </c>
      <c r="BE1728">
        <v>122.7418016525494</v>
      </c>
      <c r="BF1728">
        <v>123.96122185395666</v>
      </c>
      <c r="BG1728">
        <v>105.27099114807923</v>
      </c>
      <c r="BH1728">
        <v>106.17316588695415</v>
      </c>
      <c r="BI1728">
        <v>107.52092545566505</v>
      </c>
      <c r="BJ1728">
        <v>105.27964340577223</v>
      </c>
      <c r="BK1728">
        <v>105.12929086748657</v>
      </c>
      <c r="BL1728">
        <v>106.3707216200188</v>
      </c>
      <c r="BM1728">
        <v>107.34026860105799</v>
      </c>
      <c r="BN1728">
        <v>112.36287357340755</v>
      </c>
      <c r="BO1728">
        <v>111.21887054253573</v>
      </c>
      <c r="BP1728">
        <v>98.86912853072873</v>
      </c>
      <c r="BQ1728">
        <v>98.35507796483617</v>
      </c>
      <c r="BR1728">
        <v>96.882347422234758</v>
      </c>
      <c r="BS1728">
        <v>96.627669662152556</v>
      </c>
      <c r="BT1728">
        <v>97.620027644027545</v>
      </c>
      <c r="BU1728">
        <v>97.163631784929109</v>
      </c>
      <c r="BV1728">
        <v>95.464386660927232</v>
      </c>
      <c r="BW1728">
        <v>118.86770635919346</v>
      </c>
      <c r="BX1728">
        <v>118.78162463061477</v>
      </c>
      <c r="BY1728">
        <v>101.90565498216915</v>
      </c>
      <c r="BZ1728">
        <v>102.58819366215022</v>
      </c>
      <c r="CA1728">
        <v>100.66153426572777</v>
      </c>
      <c r="CB1728">
        <v>100.94581893170947</v>
      </c>
      <c r="CC1728">
        <v>101.5781384279576</v>
      </c>
      <c r="CD1728">
        <v>100.96532211347822</v>
      </c>
      <c r="CE1728">
        <v>98.396666628586786</v>
      </c>
      <c r="CF1728">
        <v>119.99162077943278</v>
      </c>
      <c r="CG1728">
        <v>117.69582315798404</v>
      </c>
      <c r="CH1728">
        <v>104.10374752098998</v>
      </c>
      <c r="CI1728">
        <v>102.94080391352371</v>
      </c>
      <c r="CJ1728">
        <v>100.85857294450629</v>
      </c>
      <c r="CK1728">
        <v>102.6203574818493</v>
      </c>
      <c r="CL1728">
        <v>104.14324617354873</v>
      </c>
      <c r="CM1728">
        <v>101.7606776788118</v>
      </c>
      <c r="CN1728">
        <v>99.656228891096816</v>
      </c>
    </row>
    <row r="1729" spans="1:92" x14ac:dyDescent="0.25">
      <c r="A1729" s="1">
        <v>40863</v>
      </c>
      <c r="B1729">
        <v>104.26890756302525</v>
      </c>
      <c r="C1729">
        <v>113.6618563070263</v>
      </c>
      <c r="D1729">
        <v>114.02547051356282</v>
      </c>
      <c r="E1729">
        <v>105.86956416400508</v>
      </c>
      <c r="F1729">
        <v>107.97905379034019</v>
      </c>
      <c r="G1729">
        <v>109.55133390228107</v>
      </c>
      <c r="H1729">
        <v>108.483507490859</v>
      </c>
      <c r="I1729">
        <v>107.04874246848482</v>
      </c>
      <c r="J1729">
        <v>110.23177176218117</v>
      </c>
      <c r="K1729">
        <v>111.60609228694165</v>
      </c>
      <c r="L1729">
        <v>112.20158193890435</v>
      </c>
      <c r="M1729">
        <v>111.75604027694001</v>
      </c>
      <c r="N1729">
        <v>105.14901271663757</v>
      </c>
      <c r="O1729">
        <v>105.45990537317334</v>
      </c>
      <c r="P1729">
        <v>106.16154702162703</v>
      </c>
      <c r="Q1729">
        <v>106.26568351088395</v>
      </c>
      <c r="R1729">
        <v>105.45188325711968</v>
      </c>
      <c r="S1729">
        <v>106.04027995296106</v>
      </c>
      <c r="T1729">
        <v>106.79475006620953</v>
      </c>
      <c r="U1729">
        <v>112.04444064219952</v>
      </c>
      <c r="V1729">
        <v>111.43216331439547</v>
      </c>
      <c r="W1729">
        <v>104.90940163452831</v>
      </c>
      <c r="X1729">
        <v>105.44543517916227</v>
      </c>
      <c r="Y1729">
        <v>104.35980877571052</v>
      </c>
      <c r="Z1729">
        <v>103.47600831945789</v>
      </c>
      <c r="AA1729">
        <v>104.8539848172537</v>
      </c>
      <c r="AB1729">
        <v>104.82491595602835</v>
      </c>
      <c r="AC1729">
        <v>103.68340600143804</v>
      </c>
      <c r="AD1729">
        <v>128.49027254361198</v>
      </c>
      <c r="AE1729">
        <v>133.81433011127945</v>
      </c>
      <c r="AF1729">
        <v>114.80502819828382</v>
      </c>
      <c r="AG1729">
        <v>121.77108548240571</v>
      </c>
      <c r="AH1729">
        <v>123.88162137277942</v>
      </c>
      <c r="AI1729">
        <v>115.30889184916073</v>
      </c>
      <c r="AJ1729">
        <v>116.1136303173663</v>
      </c>
      <c r="AK1729">
        <v>120.9519073423432</v>
      </c>
      <c r="AL1729">
        <v>122.6944975617039</v>
      </c>
      <c r="AM1729">
        <v>128.72683305974923</v>
      </c>
      <c r="AN1729">
        <v>129.37953506340656</v>
      </c>
      <c r="AO1729">
        <v>114.53550406603208</v>
      </c>
      <c r="AP1729">
        <v>118.8541678377175</v>
      </c>
      <c r="AQ1729">
        <v>120.33681564000042</v>
      </c>
      <c r="AR1729">
        <v>114.40266740976352</v>
      </c>
      <c r="AS1729">
        <v>114.09209884029572</v>
      </c>
      <c r="AT1729">
        <v>119.64019265531263</v>
      </c>
      <c r="AU1729">
        <v>119.87543250368928</v>
      </c>
      <c r="AV1729">
        <v>125.76107331865308</v>
      </c>
      <c r="AW1729">
        <v>127.84594575509183</v>
      </c>
      <c r="AX1729">
        <v>107.47646932679962</v>
      </c>
      <c r="AY1729">
        <v>110.90403152260808</v>
      </c>
      <c r="AZ1729">
        <v>112.78881902067346</v>
      </c>
      <c r="BA1729">
        <v>108.69990970399286</v>
      </c>
      <c r="BB1729">
        <v>107.88448300417461</v>
      </c>
      <c r="BC1729">
        <v>111.86917932510352</v>
      </c>
      <c r="BD1729">
        <v>113.60903043797263</v>
      </c>
      <c r="BE1729">
        <v>122.2954940774101</v>
      </c>
      <c r="BF1729">
        <v>123.39475454704908</v>
      </c>
      <c r="BG1729">
        <v>105.09933438841026</v>
      </c>
      <c r="BH1729">
        <v>105.91568074745071</v>
      </c>
      <c r="BI1729">
        <v>107.19477761229403</v>
      </c>
      <c r="BJ1729">
        <v>105.10798664610329</v>
      </c>
      <c r="BK1729">
        <v>104.95763410781763</v>
      </c>
      <c r="BL1729">
        <v>106.11323648051535</v>
      </c>
      <c r="BM1729">
        <v>107.01412075768695</v>
      </c>
      <c r="BN1729">
        <v>111.74490149405921</v>
      </c>
      <c r="BO1729">
        <v>110.47215427998982</v>
      </c>
      <c r="BP1729">
        <v>98.637389000973101</v>
      </c>
      <c r="BQ1729">
        <v>97.994594251882972</v>
      </c>
      <c r="BR1729">
        <v>96.444617199363023</v>
      </c>
      <c r="BS1729">
        <v>96.395930132396927</v>
      </c>
      <c r="BT1729">
        <v>97.388288114271944</v>
      </c>
      <c r="BU1729">
        <v>96.803148071975926</v>
      </c>
      <c r="BV1729">
        <v>95.026656438055497</v>
      </c>
      <c r="BW1729">
        <v>117.76747662203493</v>
      </c>
      <c r="BX1729">
        <v>117.41733975653817</v>
      </c>
      <c r="BY1729">
        <v>101.46556308730572</v>
      </c>
      <c r="BZ1729">
        <v>101.92805581985509</v>
      </c>
      <c r="CA1729">
        <v>99.913378044459961</v>
      </c>
      <c r="CB1729">
        <v>100.54973622633239</v>
      </c>
      <c r="CC1729">
        <v>101.13804653309417</v>
      </c>
      <c r="CD1729">
        <v>100.34919346066941</v>
      </c>
      <c r="CE1729">
        <v>97.648510407318994</v>
      </c>
      <c r="CF1729">
        <v>118.50185083948107</v>
      </c>
      <c r="CG1729">
        <v>115.84850843244389</v>
      </c>
      <c r="CH1729">
        <v>103.50783954500929</v>
      </c>
      <c r="CI1729">
        <v>102.04694194955269</v>
      </c>
      <c r="CJ1729">
        <v>99.845529385339091</v>
      </c>
      <c r="CK1729">
        <v>102.02444950586862</v>
      </c>
      <c r="CL1729">
        <v>103.54733819756802</v>
      </c>
      <c r="CM1729">
        <v>100.86681571484077</v>
      </c>
      <c r="CN1729">
        <v>98.643185331929629</v>
      </c>
    </row>
    <row r="1730" spans="1:92" x14ac:dyDescent="0.25">
      <c r="A1730" s="1">
        <v>40864</v>
      </c>
      <c r="B1730">
        <v>102.60924369747903</v>
      </c>
      <c r="C1730">
        <v>113.61782747094593</v>
      </c>
      <c r="D1730">
        <v>113.97297459362086</v>
      </c>
      <c r="E1730">
        <v>105.8543234130542</v>
      </c>
      <c r="F1730">
        <v>107.95534595552768</v>
      </c>
      <c r="G1730">
        <v>109.5225458171516</v>
      </c>
      <c r="H1730">
        <v>108.4682667399081</v>
      </c>
      <c r="I1730">
        <v>107.03350171753392</v>
      </c>
      <c r="J1730">
        <v>110.20806392736866</v>
      </c>
      <c r="K1730">
        <v>111.57730420181218</v>
      </c>
      <c r="L1730">
        <v>111.9369001777069</v>
      </c>
      <c r="M1730">
        <v>111.44045817705077</v>
      </c>
      <c r="N1730">
        <v>105.0573921069923</v>
      </c>
      <c r="O1730">
        <v>105.31738442483625</v>
      </c>
      <c r="P1730">
        <v>105.99866593781321</v>
      </c>
      <c r="Q1730">
        <v>106.17406290123867</v>
      </c>
      <c r="R1730">
        <v>105.36026264747443</v>
      </c>
      <c r="S1730">
        <v>105.89775900462396</v>
      </c>
      <c r="T1730">
        <v>106.62168891465735</v>
      </c>
      <c r="U1730">
        <v>110.94909996275621</v>
      </c>
      <c r="V1730">
        <v>110.12618019659767</v>
      </c>
      <c r="W1730">
        <v>104.53024524549024</v>
      </c>
      <c r="X1730">
        <v>104.85563635176976</v>
      </c>
      <c r="Y1730">
        <v>103.6857529729762</v>
      </c>
      <c r="Z1730">
        <v>103.09685193041982</v>
      </c>
      <c r="AA1730">
        <v>104.47482842821564</v>
      </c>
      <c r="AB1730">
        <v>104.27724561630667</v>
      </c>
      <c r="AC1730">
        <v>103.0093501987037</v>
      </c>
      <c r="AD1730">
        <v>125.76522515568844</v>
      </c>
      <c r="AE1730">
        <v>130.45343833284048</v>
      </c>
      <c r="AF1730">
        <v>113.89667906897598</v>
      </c>
      <c r="AG1730">
        <v>120.31772687551316</v>
      </c>
      <c r="AH1730">
        <v>122.15575802709451</v>
      </c>
      <c r="AI1730">
        <v>114.40054271985289</v>
      </c>
      <c r="AJ1730">
        <v>115.20528118805844</v>
      </c>
      <c r="AK1730">
        <v>119.49854873545067</v>
      </c>
      <c r="AL1730">
        <v>120.968634216019</v>
      </c>
      <c r="AM1730">
        <v>125.78542532773511</v>
      </c>
      <c r="AN1730">
        <v>125.84984578498961</v>
      </c>
      <c r="AO1730">
        <v>113.55503482202738</v>
      </c>
      <c r="AP1730">
        <v>117.28541704730998</v>
      </c>
      <c r="AQ1730">
        <v>118.47392407639148</v>
      </c>
      <c r="AR1730">
        <v>113.42219816575883</v>
      </c>
      <c r="AS1730">
        <v>113.11162959629104</v>
      </c>
      <c r="AT1730">
        <v>118.0714418649051</v>
      </c>
      <c r="AU1730">
        <v>118.01254094008036</v>
      </c>
      <c r="AV1730">
        <v>124.5275962177177</v>
      </c>
      <c r="AW1730">
        <v>126.35726649534227</v>
      </c>
      <c r="AX1730">
        <v>107.09366608857829</v>
      </c>
      <c r="AY1730">
        <v>110.30855981870825</v>
      </c>
      <c r="AZ1730">
        <v>112.02321254423082</v>
      </c>
      <c r="BA1730">
        <v>108.31710646577153</v>
      </c>
      <c r="BB1730">
        <v>107.50167976595328</v>
      </c>
      <c r="BC1730">
        <v>111.2737076212037</v>
      </c>
      <c r="BD1730">
        <v>112.84342396152999</v>
      </c>
      <c r="BE1730">
        <v>120.79335012178203</v>
      </c>
      <c r="BF1730">
        <v>121.57072260092927</v>
      </c>
      <c r="BG1730">
        <v>104.61650240267268</v>
      </c>
      <c r="BH1730">
        <v>105.16460876963667</v>
      </c>
      <c r="BI1730">
        <v>106.28276163923414</v>
      </c>
      <c r="BJ1730">
        <v>104.62515466036568</v>
      </c>
      <c r="BK1730">
        <v>104.47480212208005</v>
      </c>
      <c r="BL1730">
        <v>105.36216450270133</v>
      </c>
      <c r="BM1730">
        <v>106.10210478462704</v>
      </c>
      <c r="BN1730">
        <v>110.01983437728732</v>
      </c>
      <c r="BO1730">
        <v>108.48169222217608</v>
      </c>
      <c r="BP1730">
        <v>98.106599118889449</v>
      </c>
      <c r="BQ1730">
        <v>97.132060693497039</v>
      </c>
      <c r="BR1730">
        <v>95.449386170456165</v>
      </c>
      <c r="BS1730">
        <v>95.865140250313289</v>
      </c>
      <c r="BT1730">
        <v>96.857498232188291</v>
      </c>
      <c r="BU1730">
        <v>96.00696324885044</v>
      </c>
      <c r="BV1730">
        <v>94.031425409148639</v>
      </c>
      <c r="BW1730">
        <v>115.54649102530787</v>
      </c>
      <c r="BX1730">
        <v>114.70280180498284</v>
      </c>
      <c r="BY1730">
        <v>100.72523455506335</v>
      </c>
      <c r="BZ1730">
        <v>100.8586923843939</v>
      </c>
      <c r="CA1730">
        <v>98.597238431584628</v>
      </c>
      <c r="CB1730">
        <v>99.891666419894747</v>
      </c>
      <c r="CC1730">
        <v>100.47997672665652</v>
      </c>
      <c r="CD1730">
        <v>99.279830025208213</v>
      </c>
      <c r="CE1730">
        <v>96.414629520248397</v>
      </c>
      <c r="CF1730">
        <v>115.89952825777495</v>
      </c>
      <c r="CG1730">
        <v>112.87442548192263</v>
      </c>
      <c r="CH1730">
        <v>102.67137871517519</v>
      </c>
      <c r="CI1730">
        <v>100.83872075090341</v>
      </c>
      <c r="CJ1730">
        <v>98.358487910078452</v>
      </c>
      <c r="CK1730">
        <v>101.18798867603451</v>
      </c>
      <c r="CL1730">
        <v>102.71087736773393</v>
      </c>
      <c r="CM1730">
        <v>99.658594516191499</v>
      </c>
      <c r="CN1730">
        <v>97.249083948872766</v>
      </c>
    </row>
    <row r="1731" spans="1:92" x14ac:dyDescent="0.25">
      <c r="A1731" s="1">
        <v>40865</v>
      </c>
      <c r="B1731">
        <v>102.50336134453786</v>
      </c>
      <c r="C1731">
        <v>113.6050637662495</v>
      </c>
      <c r="D1731">
        <v>113.95784723990654</v>
      </c>
      <c r="E1731">
        <v>105.85054157462561</v>
      </c>
      <c r="F1731">
        <v>107.94920046808123</v>
      </c>
      <c r="G1731">
        <v>109.51498214029445</v>
      </c>
      <c r="H1731">
        <v>108.46401217167596</v>
      </c>
      <c r="I1731">
        <v>107.02924714930178</v>
      </c>
      <c r="J1731">
        <v>110.20191843992222</v>
      </c>
      <c r="K1731">
        <v>111.56974052495502</v>
      </c>
      <c r="L1731">
        <v>111.89506515267256</v>
      </c>
      <c r="M1731">
        <v>111.39242537052986</v>
      </c>
      <c r="N1731">
        <v>105.04499654401916</v>
      </c>
      <c r="O1731">
        <v>105.29724163500494</v>
      </c>
      <c r="P1731">
        <v>105.97387481186695</v>
      </c>
      <c r="Q1731">
        <v>106.16166733826553</v>
      </c>
      <c r="R1731">
        <v>105.34786708450127</v>
      </c>
      <c r="S1731">
        <v>105.87761621479264</v>
      </c>
      <c r="T1731">
        <v>106.59689778871109</v>
      </c>
      <c r="U1731">
        <v>110.84043292831413</v>
      </c>
      <c r="V1731">
        <v>110.00141434223829</v>
      </c>
      <c r="W1731">
        <v>104.49804760565556</v>
      </c>
      <c r="X1731">
        <v>104.80331518703838</v>
      </c>
      <c r="Y1731">
        <v>103.62538239828616</v>
      </c>
      <c r="Z1731">
        <v>103.06465429058514</v>
      </c>
      <c r="AA1731">
        <v>104.44263078838097</v>
      </c>
      <c r="AB1731">
        <v>104.22492445157532</v>
      </c>
      <c r="AC1731">
        <v>102.94897962401366</v>
      </c>
      <c r="AD1731">
        <v>125.57514947624426</v>
      </c>
      <c r="AE1731">
        <v>130.22044233868303</v>
      </c>
      <c r="AF1731">
        <v>113.84149580720187</v>
      </c>
      <c r="AG1731">
        <v>120.2257547725563</v>
      </c>
      <c r="AH1731">
        <v>122.04539150354627</v>
      </c>
      <c r="AI1731">
        <v>114.34535945807878</v>
      </c>
      <c r="AJ1731">
        <v>115.15009792628432</v>
      </c>
      <c r="AK1731">
        <v>119.40657663249381</v>
      </c>
      <c r="AL1731">
        <v>120.85826769247076</v>
      </c>
      <c r="AM1731">
        <v>125.5903486267276</v>
      </c>
      <c r="AN1731">
        <v>125.62330509994861</v>
      </c>
      <c r="AO1731">
        <v>113.49839965076714</v>
      </c>
      <c r="AP1731">
        <v>117.19102509520955</v>
      </c>
      <c r="AQ1731">
        <v>118.36065373387099</v>
      </c>
      <c r="AR1731">
        <v>113.36556299449857</v>
      </c>
      <c r="AS1731">
        <v>113.05499442503077</v>
      </c>
      <c r="AT1731">
        <v>117.97704991280466</v>
      </c>
      <c r="AU1731">
        <v>117.89927059755986</v>
      </c>
      <c r="AV1731">
        <v>124.46707206482313</v>
      </c>
      <c r="AW1731">
        <v>126.28463751186878</v>
      </c>
      <c r="AX1731">
        <v>107.07550884270991</v>
      </c>
      <c r="AY1731">
        <v>110.2803152140241</v>
      </c>
      <c r="AZ1731">
        <v>111.98891552425721</v>
      </c>
      <c r="BA1731">
        <v>108.29894921990315</v>
      </c>
      <c r="BB1731">
        <v>107.4835225200849</v>
      </c>
      <c r="BC1731">
        <v>111.24546301651954</v>
      </c>
      <c r="BD1731">
        <v>112.8091269415564</v>
      </c>
      <c r="BE1731">
        <v>120.71774927214662</v>
      </c>
      <c r="BF1731">
        <v>121.47948019619687</v>
      </c>
      <c r="BG1731">
        <v>104.59564699587669</v>
      </c>
      <c r="BH1731">
        <v>105.13071873359321</v>
      </c>
      <c r="BI1731">
        <v>106.24105082564219</v>
      </c>
      <c r="BJ1731">
        <v>104.60429925356971</v>
      </c>
      <c r="BK1731">
        <v>104.45394671528408</v>
      </c>
      <c r="BL1731">
        <v>105.32827446665787</v>
      </c>
      <c r="BM1731">
        <v>106.06039397103511</v>
      </c>
      <c r="BN1731">
        <v>109.93065547845997</v>
      </c>
      <c r="BO1731">
        <v>108.37930163463356</v>
      </c>
      <c r="BP1731">
        <v>98.080175741459101</v>
      </c>
      <c r="BQ1731">
        <v>97.092425627351545</v>
      </c>
      <c r="BR1731">
        <v>95.403145259953092</v>
      </c>
      <c r="BS1731">
        <v>95.838716872882941</v>
      </c>
      <c r="BT1731">
        <v>96.831074854757944</v>
      </c>
      <c r="BU1731">
        <v>95.967328182704946</v>
      </c>
      <c r="BV1731">
        <v>93.985184498645566</v>
      </c>
      <c r="BW1731">
        <v>115.42555646004541</v>
      </c>
      <c r="BX1731">
        <v>114.56027178163781</v>
      </c>
      <c r="BY1731">
        <v>100.69068182213121</v>
      </c>
      <c r="BZ1731">
        <v>100.8068632849957</v>
      </c>
      <c r="CA1731">
        <v>98.532452057336897</v>
      </c>
      <c r="CB1731">
        <v>99.85711368696262</v>
      </c>
      <c r="CC1731">
        <v>100.44542399372438</v>
      </c>
      <c r="CD1731">
        <v>99.228000925810022</v>
      </c>
      <c r="CE1731">
        <v>96.354162237617174</v>
      </c>
      <c r="CF1731">
        <v>115.75881421519729</v>
      </c>
      <c r="CG1731">
        <v>112.70858393174181</v>
      </c>
      <c r="CH1731">
        <v>102.63117470301013</v>
      </c>
      <c r="CI1731">
        <v>100.77841473265585</v>
      </c>
      <c r="CJ1731">
        <v>98.283105387268989</v>
      </c>
      <c r="CK1731">
        <v>101.14778466386947</v>
      </c>
      <c r="CL1731">
        <v>102.67067335556888</v>
      </c>
      <c r="CM1731">
        <v>99.59828849794394</v>
      </c>
      <c r="CN1731">
        <v>97.173701426063317</v>
      </c>
    </row>
    <row r="1732" spans="1:92" x14ac:dyDescent="0.25">
      <c r="A1732" s="1">
        <v>40868</v>
      </c>
      <c r="B1732">
        <v>100.55546218487399</v>
      </c>
      <c r="C1732">
        <v>113.26109441094052</v>
      </c>
      <c r="D1732">
        <v>113.54017016560279</v>
      </c>
      <c r="E1732">
        <v>105.71131588319102</v>
      </c>
      <c r="F1732">
        <v>107.74036193092935</v>
      </c>
      <c r="G1732">
        <v>109.26437589571219</v>
      </c>
      <c r="H1732">
        <v>108.32478648024136</v>
      </c>
      <c r="I1732">
        <v>106.89002145786716</v>
      </c>
      <c r="J1732">
        <v>109.98079528293789</v>
      </c>
      <c r="K1732">
        <v>111.30439273657382</v>
      </c>
      <c r="L1732">
        <v>111.31916320948876</v>
      </c>
      <c r="M1732">
        <v>110.69311586809238</v>
      </c>
      <c r="N1732">
        <v>104.81189337654</v>
      </c>
      <c r="O1732">
        <v>104.94758688378616</v>
      </c>
      <c r="P1732">
        <v>105.55428911040448</v>
      </c>
      <c r="Q1732">
        <v>105.92856417078637</v>
      </c>
      <c r="R1732">
        <v>105.11476391702213</v>
      </c>
      <c r="S1732">
        <v>105.5279614635739</v>
      </c>
      <c r="T1732">
        <v>106.17731208724861</v>
      </c>
      <c r="U1732">
        <v>109.92601370625805</v>
      </c>
      <c r="V1732">
        <v>108.89104814402731</v>
      </c>
      <c r="W1732">
        <v>104.12792553958523</v>
      </c>
      <c r="X1732">
        <v>104.24813208793293</v>
      </c>
      <c r="Y1732">
        <v>102.95916267935957</v>
      </c>
      <c r="Z1732">
        <v>102.71630411075424</v>
      </c>
      <c r="AA1732">
        <v>104.07250872231062</v>
      </c>
      <c r="AB1732">
        <v>103.66974135246983</v>
      </c>
      <c r="AC1732">
        <v>102.32194930031804</v>
      </c>
      <c r="AD1732">
        <v>123.92343640978618</v>
      </c>
      <c r="AE1732">
        <v>128.11450817894902</v>
      </c>
      <c r="AF1732">
        <v>113.20440648156801</v>
      </c>
      <c r="AG1732">
        <v>119.21703000696941</v>
      </c>
      <c r="AH1732">
        <v>120.77121285227864</v>
      </c>
      <c r="AI1732">
        <v>113.70827013244494</v>
      </c>
      <c r="AJ1732">
        <v>114.51300860065045</v>
      </c>
      <c r="AK1732">
        <v>118.39785186690688</v>
      </c>
      <c r="AL1732">
        <v>119.64779797376647</v>
      </c>
      <c r="AM1732">
        <v>123.36346948408574</v>
      </c>
      <c r="AN1732">
        <v>122.9192375695978</v>
      </c>
      <c r="AO1732">
        <v>112.63946055289098</v>
      </c>
      <c r="AP1732">
        <v>115.83103819023897</v>
      </c>
      <c r="AQ1732">
        <v>116.72866944790631</v>
      </c>
      <c r="AR1732">
        <v>112.50662389662243</v>
      </c>
      <c r="AS1732">
        <v>112.19605532715462</v>
      </c>
      <c r="AT1732">
        <v>116.61706300783412</v>
      </c>
      <c r="AU1732">
        <v>116.2672863115952</v>
      </c>
      <c r="AV1732">
        <v>123.92433821098766</v>
      </c>
      <c r="AW1732">
        <v>125.62560354649708</v>
      </c>
      <c r="AX1732">
        <v>106.87779865309841</v>
      </c>
      <c r="AY1732">
        <v>109.96630491287642</v>
      </c>
      <c r="AZ1732">
        <v>111.61210316287998</v>
      </c>
      <c r="BA1732">
        <v>108.10123903029162</v>
      </c>
      <c r="BB1732">
        <v>107.28581233047339</v>
      </c>
      <c r="BC1732">
        <v>110.93145271537186</v>
      </c>
      <c r="BD1732">
        <v>112.43231458017917</v>
      </c>
      <c r="BE1732">
        <v>119.8600795877261</v>
      </c>
      <c r="BF1732">
        <v>120.43802415082914</v>
      </c>
      <c r="BG1732">
        <v>104.26676613944477</v>
      </c>
      <c r="BH1732">
        <v>104.63739744894531</v>
      </c>
      <c r="BI1732">
        <v>105.64906528406472</v>
      </c>
      <c r="BJ1732">
        <v>104.27541839713778</v>
      </c>
      <c r="BK1732">
        <v>104.12506585885215</v>
      </c>
      <c r="BL1732">
        <v>104.83495318201</v>
      </c>
      <c r="BM1732">
        <v>105.46840842945767</v>
      </c>
      <c r="BN1732">
        <v>108.73498608873726</v>
      </c>
      <c r="BO1732">
        <v>107.00807761229278</v>
      </c>
      <c r="BP1732">
        <v>97.624682640612349</v>
      </c>
      <c r="BQ1732">
        <v>96.451888454285779</v>
      </c>
      <c r="BR1732">
        <v>94.634500652274198</v>
      </c>
      <c r="BS1732">
        <v>95.411692090839111</v>
      </c>
      <c r="BT1732">
        <v>96.404050072714114</v>
      </c>
      <c r="BU1732">
        <v>95.326791009639194</v>
      </c>
      <c r="BV1732">
        <v>93.216539890966672</v>
      </c>
      <c r="BW1732">
        <v>113.72578321716244</v>
      </c>
      <c r="BX1732">
        <v>112.49626141527993</v>
      </c>
      <c r="BY1732">
        <v>100.04314915817581</v>
      </c>
      <c r="BZ1732">
        <v>99.835564289062589</v>
      </c>
      <c r="CA1732">
        <v>97.366893262217147</v>
      </c>
      <c r="CB1732">
        <v>99.209581023007189</v>
      </c>
      <c r="CC1732">
        <v>99.797891329768973</v>
      </c>
      <c r="CD1732">
        <v>98.256701929876883</v>
      </c>
      <c r="CE1732">
        <v>95.261450867192394</v>
      </c>
      <c r="CF1732">
        <v>113.55329913518221</v>
      </c>
      <c r="CG1732">
        <v>110.17141244871694</v>
      </c>
      <c r="CH1732">
        <v>101.83519933578664</v>
      </c>
      <c r="CI1732">
        <v>99.584451681820596</v>
      </c>
      <c r="CJ1732">
        <v>96.8503497262667</v>
      </c>
      <c r="CK1732">
        <v>100.35180929664595</v>
      </c>
      <c r="CL1732">
        <v>101.87469798834539</v>
      </c>
      <c r="CM1732">
        <v>98.404325447108704</v>
      </c>
      <c r="CN1732">
        <v>95.830492993873662</v>
      </c>
    </row>
    <row r="1733" spans="1:92" x14ac:dyDescent="0.25">
      <c r="A1733" s="1">
        <v>40869</v>
      </c>
      <c r="B1733">
        <v>100.15966386554625</v>
      </c>
      <c r="C1733">
        <v>113.42930874448737</v>
      </c>
      <c r="D1733">
        <v>113.73953530165832</v>
      </c>
      <c r="E1733">
        <v>105.77361748820839</v>
      </c>
      <c r="F1733">
        <v>107.83381433845543</v>
      </c>
      <c r="G1733">
        <v>109.37651878474341</v>
      </c>
      <c r="H1733">
        <v>108.38708808525872</v>
      </c>
      <c r="I1733">
        <v>106.95232306288453</v>
      </c>
      <c r="J1733">
        <v>110.07424769046392</v>
      </c>
      <c r="K1733">
        <v>111.42276578610681</v>
      </c>
      <c r="L1733">
        <v>111.431372179292</v>
      </c>
      <c r="M1733">
        <v>110.82690348593469</v>
      </c>
      <c r="N1733">
        <v>104.85505067261818</v>
      </c>
      <c r="O1733">
        <v>105.0123228279034</v>
      </c>
      <c r="P1733">
        <v>105.63197224334517</v>
      </c>
      <c r="Q1733">
        <v>105.97172146686455</v>
      </c>
      <c r="R1733">
        <v>105.15792121310031</v>
      </c>
      <c r="S1733">
        <v>105.59269740769115</v>
      </c>
      <c r="T1733">
        <v>106.2549952201893</v>
      </c>
      <c r="U1733">
        <v>109.93378443155034</v>
      </c>
      <c r="V1733">
        <v>108.90031323956811</v>
      </c>
      <c r="W1733">
        <v>104.13061540603256</v>
      </c>
      <c r="X1733">
        <v>104.25231632462877</v>
      </c>
      <c r="Y1733">
        <v>102.9642435382045</v>
      </c>
      <c r="Z1733">
        <v>102.71899397720156</v>
      </c>
      <c r="AA1733">
        <v>104.07519858875796</v>
      </c>
      <c r="AB1733">
        <v>103.67392558916566</v>
      </c>
      <c r="AC1733">
        <v>102.327030159163</v>
      </c>
      <c r="AD1733">
        <v>123.70061131661167</v>
      </c>
      <c r="AE1733">
        <v>127.83969056403382</v>
      </c>
      <c r="AF1733">
        <v>113.13013145050984</v>
      </c>
      <c r="AG1733">
        <v>119.09076245417052</v>
      </c>
      <c r="AH1733">
        <v>120.62266279016229</v>
      </c>
      <c r="AI1733">
        <v>113.63399510138676</v>
      </c>
      <c r="AJ1733">
        <v>114.43873356959229</v>
      </c>
      <c r="AK1733">
        <v>118.271584314108</v>
      </c>
      <c r="AL1733">
        <v>119.49924791165014</v>
      </c>
      <c r="AM1733">
        <v>122.94127243810998</v>
      </c>
      <c r="AN1733">
        <v>122.41260111442686</v>
      </c>
      <c r="AO1733">
        <v>112.49872820423239</v>
      </c>
      <c r="AP1733">
        <v>115.60586643238524</v>
      </c>
      <c r="AQ1733">
        <v>116.44720475058914</v>
      </c>
      <c r="AR1733">
        <v>112.36589154796384</v>
      </c>
      <c r="AS1733">
        <v>112.05532297849604</v>
      </c>
      <c r="AT1733">
        <v>116.39189124998038</v>
      </c>
      <c r="AU1733">
        <v>115.98582161427802</v>
      </c>
      <c r="AV1733">
        <v>124.03341590289901</v>
      </c>
      <c r="AW1733">
        <v>125.76101033645601</v>
      </c>
      <c r="AX1733">
        <v>106.91541165030922</v>
      </c>
      <c r="AY1733">
        <v>110.02272440869265</v>
      </c>
      <c r="AZ1733">
        <v>111.68356785758053</v>
      </c>
      <c r="BA1733">
        <v>108.13885202750247</v>
      </c>
      <c r="BB1733">
        <v>107.32342532768422</v>
      </c>
      <c r="BC1733">
        <v>110.98787221118809</v>
      </c>
      <c r="BD1733">
        <v>112.50377927487973</v>
      </c>
      <c r="BE1733">
        <v>119.92108160090564</v>
      </c>
      <c r="BF1733">
        <v>120.51209802397568</v>
      </c>
      <c r="BG1733">
        <v>104.28637392939532</v>
      </c>
      <c r="BH1733">
        <v>104.67007709886296</v>
      </c>
      <c r="BI1733">
        <v>105.68828086396584</v>
      </c>
      <c r="BJ1733">
        <v>104.29502618708835</v>
      </c>
      <c r="BK1733">
        <v>104.14467364880271</v>
      </c>
      <c r="BL1733">
        <v>104.86763283192759</v>
      </c>
      <c r="BM1733">
        <v>105.50762400935878</v>
      </c>
      <c r="BN1733">
        <v>108.72721716921789</v>
      </c>
      <c r="BO1733">
        <v>106.99881466978896</v>
      </c>
      <c r="BP1733">
        <v>97.621993399240267</v>
      </c>
      <c r="BQ1733">
        <v>96.448003994526104</v>
      </c>
      <c r="BR1733">
        <v>94.629719778723839</v>
      </c>
      <c r="BS1733">
        <v>95.409002849467043</v>
      </c>
      <c r="BT1733">
        <v>96.401360831342032</v>
      </c>
      <c r="BU1733">
        <v>95.322906549879519</v>
      </c>
      <c r="BV1733">
        <v>93.211759017416313</v>
      </c>
      <c r="BW1733">
        <v>113.60144506890406</v>
      </c>
      <c r="BX1733">
        <v>112.34889768401075</v>
      </c>
      <c r="BY1733">
        <v>100.00170310875633</v>
      </c>
      <c r="BZ1733">
        <v>99.771092656632305</v>
      </c>
      <c r="CA1733">
        <v>97.293211396582564</v>
      </c>
      <c r="CB1733">
        <v>99.168134973587726</v>
      </c>
      <c r="CC1733">
        <v>99.75644528034951</v>
      </c>
      <c r="CD1733">
        <v>98.192230297446613</v>
      </c>
      <c r="CE1733">
        <v>95.187769001557811</v>
      </c>
      <c r="CF1733">
        <v>113.31597495801913</v>
      </c>
      <c r="CG1733">
        <v>109.89013934985701</v>
      </c>
      <c r="CH1733">
        <v>101.75609127673231</v>
      </c>
      <c r="CI1733">
        <v>99.461394701069381</v>
      </c>
      <c r="CJ1733">
        <v>96.709713176836729</v>
      </c>
      <c r="CK1733">
        <v>100.27270123759158</v>
      </c>
      <c r="CL1733">
        <v>101.79558992929103</v>
      </c>
      <c r="CM1733">
        <v>98.281268466357488</v>
      </c>
      <c r="CN1733">
        <v>95.689856444443691</v>
      </c>
    </row>
    <row r="1734" spans="1:92" x14ac:dyDescent="0.25">
      <c r="A1734" s="1">
        <v>40870</v>
      </c>
      <c r="B1734">
        <v>97.949579831932795</v>
      </c>
      <c r="C1734">
        <v>112.17068557218349</v>
      </c>
      <c r="D1734">
        <v>112.19046062805349</v>
      </c>
      <c r="E1734">
        <v>105.2895316527069</v>
      </c>
      <c r="F1734">
        <v>107.05927700165303</v>
      </c>
      <c r="G1734">
        <v>108.45675569729056</v>
      </c>
      <c r="H1734">
        <v>107.90300224975722</v>
      </c>
      <c r="I1734">
        <v>106.46823722738303</v>
      </c>
      <c r="J1734">
        <v>109.29971035366152</v>
      </c>
      <c r="K1734">
        <v>110.45459411510382</v>
      </c>
      <c r="L1734">
        <v>109.72557795274689</v>
      </c>
      <c r="M1734">
        <v>108.79307190813093</v>
      </c>
      <c r="N1734">
        <v>104.19897597010082</v>
      </c>
      <c r="O1734">
        <v>104.02821077412739</v>
      </c>
      <c r="P1734">
        <v>104.38543030856221</v>
      </c>
      <c r="Q1734">
        <v>105.31564676434719</v>
      </c>
      <c r="R1734">
        <v>104.50184651058296</v>
      </c>
      <c r="S1734">
        <v>104.6085853539151</v>
      </c>
      <c r="T1734">
        <v>105.00845328540633</v>
      </c>
      <c r="U1734">
        <v>107.82365653186075</v>
      </c>
      <c r="V1734">
        <v>106.28375464395302</v>
      </c>
      <c r="W1734">
        <v>103.28656424615671</v>
      </c>
      <c r="X1734">
        <v>102.98623958481501</v>
      </c>
      <c r="Y1734">
        <v>101.44495145042799</v>
      </c>
      <c r="Z1734">
        <v>101.87494281732572</v>
      </c>
      <c r="AA1734">
        <v>103.23114742888211</v>
      </c>
      <c r="AB1734">
        <v>102.40784884935191</v>
      </c>
      <c r="AC1734">
        <v>100.80773807138648</v>
      </c>
      <c r="AD1734">
        <v>120.52926726209294</v>
      </c>
      <c r="AE1734">
        <v>123.90284966876919</v>
      </c>
      <c r="AF1734">
        <v>111.92720784362342</v>
      </c>
      <c r="AG1734">
        <v>117.12234200653819</v>
      </c>
      <c r="AH1734">
        <v>118.32617226792459</v>
      </c>
      <c r="AI1734">
        <v>112.43107149450033</v>
      </c>
      <c r="AJ1734">
        <v>113.23580996270586</v>
      </c>
      <c r="AK1734">
        <v>116.41252055801077</v>
      </c>
      <c r="AL1734">
        <v>117.2027573894124</v>
      </c>
      <c r="AM1734">
        <v>119.57334053259574</v>
      </c>
      <c r="AN1734">
        <v>118.20268623253402</v>
      </c>
      <c r="AO1734">
        <v>111.17561209849465</v>
      </c>
      <c r="AP1734">
        <v>113.56105063260871</v>
      </c>
      <c r="AQ1734">
        <v>113.92125582145343</v>
      </c>
      <c r="AR1734">
        <v>111.04277544222609</v>
      </c>
      <c r="AS1734">
        <v>110.73220687275828</v>
      </c>
      <c r="AT1734">
        <v>114.34707545020386</v>
      </c>
      <c r="AU1734">
        <v>113.4598726851423</v>
      </c>
      <c r="AV1734">
        <v>122.51430686576357</v>
      </c>
      <c r="AW1734">
        <v>123.92760287784428</v>
      </c>
      <c r="AX1734">
        <v>106.39158094784872</v>
      </c>
      <c r="AY1734">
        <v>109.18459528475586</v>
      </c>
      <c r="AZ1734">
        <v>110.63590645265957</v>
      </c>
      <c r="BA1734">
        <v>107.61502132504197</v>
      </c>
      <c r="BB1734">
        <v>106.79959462522373</v>
      </c>
      <c r="BC1734">
        <v>110.14974308725132</v>
      </c>
      <c r="BD1734">
        <v>111.45611786995875</v>
      </c>
      <c r="BE1734">
        <v>118.13502711639035</v>
      </c>
      <c r="BF1734">
        <v>118.34331757849282</v>
      </c>
      <c r="BG1734">
        <v>103.64849732778272</v>
      </c>
      <c r="BH1734">
        <v>103.71326219644403</v>
      </c>
      <c r="BI1734">
        <v>104.47631532090189</v>
      </c>
      <c r="BJ1734">
        <v>103.65714958547574</v>
      </c>
      <c r="BK1734">
        <v>103.50679704719008</v>
      </c>
      <c r="BL1734">
        <v>103.9108179295087</v>
      </c>
      <c r="BM1734">
        <v>104.29565846629481</v>
      </c>
      <c r="BN1734">
        <v>106.8254274267788</v>
      </c>
      <c r="BO1734">
        <v>104.71666697886202</v>
      </c>
      <c r="BP1734">
        <v>96.93734909196219</v>
      </c>
      <c r="BQ1734">
        <v>95.383001738760214</v>
      </c>
      <c r="BR1734">
        <v>93.336502753865233</v>
      </c>
      <c r="BS1734">
        <v>94.724358542188966</v>
      </c>
      <c r="BT1734">
        <v>95.716716524063955</v>
      </c>
      <c r="BU1734">
        <v>94.257904294113615</v>
      </c>
      <c r="BV1734">
        <v>91.994613582255298</v>
      </c>
      <c r="BW1734">
        <v>111.16730558072602</v>
      </c>
      <c r="BX1734">
        <v>109.35303369856089</v>
      </c>
      <c r="BY1734">
        <v>99.065495613303241</v>
      </c>
      <c r="BZ1734">
        <v>98.366781413452713</v>
      </c>
      <c r="CA1734">
        <v>95.701658654312311</v>
      </c>
      <c r="CB1734">
        <v>98.231927478134637</v>
      </c>
      <c r="CC1734">
        <v>98.82023778489642</v>
      </c>
      <c r="CD1734">
        <v>96.881539803812288</v>
      </c>
      <c r="CE1734">
        <v>93.596216259287573</v>
      </c>
      <c r="CF1734">
        <v>110.59099385787543</v>
      </c>
      <c r="CG1734">
        <v>106.64112342276258</v>
      </c>
      <c r="CH1734">
        <v>100.70802162283088</v>
      </c>
      <c r="CI1734">
        <v>97.889290220217248</v>
      </c>
      <c r="CJ1734">
        <v>94.927994765204289</v>
      </c>
      <c r="CK1734">
        <v>99.224631583690154</v>
      </c>
      <c r="CL1734">
        <v>100.7475202753896</v>
      </c>
      <c r="CM1734">
        <v>96.813970950895495</v>
      </c>
      <c r="CN1734">
        <v>93.908138032811252</v>
      </c>
    </row>
    <row r="1735" spans="1:92" x14ac:dyDescent="0.25">
      <c r="A1735" s="1">
        <v>40872</v>
      </c>
      <c r="B1735">
        <v>97.76470588235297</v>
      </c>
      <c r="C1735">
        <v>112.21577354359667</v>
      </c>
      <c r="D1735">
        <v>112.24360002293335</v>
      </c>
      <c r="E1735">
        <v>105.30402421494685</v>
      </c>
      <c r="F1735">
        <v>107.08182098735961</v>
      </c>
      <c r="G1735">
        <v>108.48574082177048</v>
      </c>
      <c r="H1735">
        <v>107.91749481199717</v>
      </c>
      <c r="I1735">
        <v>106.48272978962299</v>
      </c>
      <c r="J1735">
        <v>109.32386462406146</v>
      </c>
      <c r="K1735">
        <v>110.48357923958369</v>
      </c>
      <c r="L1735">
        <v>109.73161824120848</v>
      </c>
      <c r="M1735">
        <v>108.79997509494422</v>
      </c>
      <c r="N1735">
        <v>104.20091749139205</v>
      </c>
      <c r="O1735">
        <v>104.03123091835818</v>
      </c>
      <c r="P1735">
        <v>104.38909762655678</v>
      </c>
      <c r="Q1735">
        <v>105.31758828563842</v>
      </c>
      <c r="R1735">
        <v>104.50378803187419</v>
      </c>
      <c r="S1735">
        <v>104.61160549814592</v>
      </c>
      <c r="T1735">
        <v>105.01212060340089</v>
      </c>
      <c r="U1735">
        <v>107.76864795515502</v>
      </c>
      <c r="V1735">
        <v>106.21855929378327</v>
      </c>
      <c r="W1735">
        <v>103.26822805392149</v>
      </c>
      <c r="X1735">
        <v>102.95771661911577</v>
      </c>
      <c r="Y1735">
        <v>101.41235377534312</v>
      </c>
      <c r="Z1735">
        <v>101.85660662509048</v>
      </c>
      <c r="AA1735">
        <v>103.21281123664687</v>
      </c>
      <c r="AB1735">
        <v>102.37932588365265</v>
      </c>
      <c r="AC1735">
        <v>100.77514039630159</v>
      </c>
      <c r="AD1735">
        <v>120.33629033128508</v>
      </c>
      <c r="AE1735">
        <v>123.66629730197245</v>
      </c>
      <c r="AF1735">
        <v>111.86495722078216</v>
      </c>
      <c r="AG1735">
        <v>117.02274100999219</v>
      </c>
      <c r="AH1735">
        <v>118.20789608452623</v>
      </c>
      <c r="AI1735">
        <v>112.36882087165907</v>
      </c>
      <c r="AJ1735">
        <v>113.1735593398646</v>
      </c>
      <c r="AK1735">
        <v>116.3129195614648</v>
      </c>
      <c r="AL1735">
        <v>117.08448120601402</v>
      </c>
      <c r="AM1735">
        <v>119.3177762813842</v>
      </c>
      <c r="AN1735">
        <v>117.89600913108021</v>
      </c>
      <c r="AO1735">
        <v>111.09042401475749</v>
      </c>
      <c r="AP1735">
        <v>113.43326850700295</v>
      </c>
      <c r="AQ1735">
        <v>113.75939846235281</v>
      </c>
      <c r="AR1735">
        <v>110.95758735848892</v>
      </c>
      <c r="AS1735">
        <v>110.64701878902112</v>
      </c>
      <c r="AT1735">
        <v>114.21929332459808</v>
      </c>
      <c r="AU1735">
        <v>113.29801532604169</v>
      </c>
      <c r="AV1735">
        <v>122.40965213031735</v>
      </c>
      <c r="AW1735">
        <v>123.8026923871504</v>
      </c>
      <c r="AX1735">
        <v>106.36119731497726</v>
      </c>
      <c r="AY1735">
        <v>109.13395589663671</v>
      </c>
      <c r="AZ1735">
        <v>110.57513918691662</v>
      </c>
      <c r="BA1735">
        <v>107.58463769217047</v>
      </c>
      <c r="BB1735">
        <v>106.76921099235224</v>
      </c>
      <c r="BC1735">
        <v>110.09910369913219</v>
      </c>
      <c r="BD1735">
        <v>111.39535060421579</v>
      </c>
      <c r="BE1735">
        <v>117.99807357860902</v>
      </c>
      <c r="BF1735">
        <v>118.18353845108129</v>
      </c>
      <c r="BG1735">
        <v>103.60741126644832</v>
      </c>
      <c r="BH1735">
        <v>103.64935054547944</v>
      </c>
      <c r="BI1735">
        <v>104.39870831615916</v>
      </c>
      <c r="BJ1735">
        <v>103.61606352414134</v>
      </c>
      <c r="BK1735">
        <v>103.46571098585571</v>
      </c>
      <c r="BL1735">
        <v>103.8469062785441</v>
      </c>
      <c r="BM1735">
        <v>104.21805146155209</v>
      </c>
      <c r="BN1735">
        <v>106.66662253344477</v>
      </c>
      <c r="BO1735">
        <v>104.53433543466369</v>
      </c>
      <c r="BP1735">
        <v>96.89029579023358</v>
      </c>
      <c r="BQ1735">
        <v>95.306540123451228</v>
      </c>
      <c r="BR1735">
        <v>93.248277813124105</v>
      </c>
      <c r="BS1735">
        <v>94.677305240460356</v>
      </c>
      <c r="BT1735">
        <v>95.669663222335359</v>
      </c>
      <c r="BU1735">
        <v>94.181442678804629</v>
      </c>
      <c r="BV1735">
        <v>91.906388641514141</v>
      </c>
      <c r="BW1735">
        <v>110.94597832435078</v>
      </c>
      <c r="BX1735">
        <v>109.09218371783291</v>
      </c>
      <c r="BY1735">
        <v>98.99435470946834</v>
      </c>
      <c r="BZ1735">
        <v>98.264022330135631</v>
      </c>
      <c r="CA1735">
        <v>95.575185936383576</v>
      </c>
      <c r="CB1735">
        <v>98.160786574299735</v>
      </c>
      <c r="CC1735">
        <v>98.749096881061533</v>
      </c>
      <c r="CD1735">
        <v>96.778780720495206</v>
      </c>
      <c r="CE1735">
        <v>93.477648086229408</v>
      </c>
      <c r="CF1735">
        <v>110.33492426894249</v>
      </c>
      <c r="CG1735">
        <v>106.34847246398209</v>
      </c>
      <c r="CH1735">
        <v>100.62571354067387</v>
      </c>
      <c r="CI1735">
        <v>97.770400768212667</v>
      </c>
      <c r="CJ1735">
        <v>94.790814628275925</v>
      </c>
      <c r="CK1735">
        <v>99.142323501533141</v>
      </c>
      <c r="CL1735">
        <v>100.66521219323256</v>
      </c>
      <c r="CM1735">
        <v>96.695081498890929</v>
      </c>
      <c r="CN1735">
        <v>93.770957895882873</v>
      </c>
    </row>
    <row r="1736" spans="1:92" x14ac:dyDescent="0.25">
      <c r="A1736" s="1">
        <v>40875</v>
      </c>
      <c r="B1736">
        <v>100.5966386554622</v>
      </c>
      <c r="C1736">
        <v>114.19370489197564</v>
      </c>
      <c r="D1736">
        <v>114.57473339780857</v>
      </c>
      <c r="E1736">
        <v>105.93978786264012</v>
      </c>
      <c r="F1736">
        <v>108.07078666154911</v>
      </c>
      <c r="G1736">
        <v>109.68662771185771</v>
      </c>
      <c r="H1736">
        <v>108.5532584596904</v>
      </c>
      <c r="I1736">
        <v>107.11849343731626</v>
      </c>
      <c r="J1736">
        <v>110.31283029825094</v>
      </c>
      <c r="K1736">
        <v>111.68446612967094</v>
      </c>
      <c r="L1736">
        <v>112.26971331802848</v>
      </c>
      <c r="M1736">
        <v>111.80808777858269</v>
      </c>
      <c r="N1736">
        <v>105.04694918366538</v>
      </c>
      <c r="O1736">
        <v>105.25327669608633</v>
      </c>
      <c r="P1736">
        <v>105.893153968376</v>
      </c>
      <c r="Q1736">
        <v>106.16361997791172</v>
      </c>
      <c r="R1736">
        <v>105.34981972414752</v>
      </c>
      <c r="S1736">
        <v>105.83365127587405</v>
      </c>
      <c r="T1736">
        <v>106.51617694522015</v>
      </c>
      <c r="U1736">
        <v>110.97003536998189</v>
      </c>
      <c r="V1736">
        <v>109.89422632562156</v>
      </c>
      <c r="W1736">
        <v>104.33535719219711</v>
      </c>
      <c r="X1736">
        <v>104.49912537440281</v>
      </c>
      <c r="Y1736">
        <v>103.30947224338867</v>
      </c>
      <c r="Z1736">
        <v>102.92373576336611</v>
      </c>
      <c r="AA1736">
        <v>104.2799403749225</v>
      </c>
      <c r="AB1736">
        <v>103.92073463893968</v>
      </c>
      <c r="AC1736">
        <v>102.67225886434717</v>
      </c>
      <c r="AD1736">
        <v>124.78635682851107</v>
      </c>
      <c r="AE1736">
        <v>129.15471264855111</v>
      </c>
      <c r="AF1736">
        <v>113.19997716994996</v>
      </c>
      <c r="AG1736">
        <v>119.24777425860518</v>
      </c>
      <c r="AH1736">
        <v>120.8779359828618</v>
      </c>
      <c r="AI1736">
        <v>113.85217637073444</v>
      </c>
      <c r="AJ1736">
        <v>114.65691483893994</v>
      </c>
      <c r="AK1736">
        <v>118.53795281007777</v>
      </c>
      <c r="AL1736">
        <v>119.75452110434964</v>
      </c>
      <c r="AM1736">
        <v>124.11695354757374</v>
      </c>
      <c r="AN1736">
        <v>123.49504927496804</v>
      </c>
      <c r="AO1736">
        <v>112.53017719461435</v>
      </c>
      <c r="AP1736">
        <v>115.83285714009774</v>
      </c>
      <c r="AQ1736">
        <v>116.63890482206651</v>
      </c>
      <c r="AR1736">
        <v>112.39734053834583</v>
      </c>
      <c r="AS1736">
        <v>112.086771968878</v>
      </c>
      <c r="AT1736">
        <v>116.61888195769288</v>
      </c>
      <c r="AU1736">
        <v>116.17752168575541</v>
      </c>
      <c r="AV1736">
        <v>124.82915421770106</v>
      </c>
      <c r="AW1736">
        <v>126.69048520112447</v>
      </c>
      <c r="AX1736">
        <v>107.06363340486284</v>
      </c>
      <c r="AY1736">
        <v>110.22663425868096</v>
      </c>
      <c r="AZ1736">
        <v>111.90196291225605</v>
      </c>
      <c r="BA1736">
        <v>108.28707378205607</v>
      </c>
      <c r="BB1736">
        <v>107.47164708223784</v>
      </c>
      <c r="BC1736">
        <v>111.1917820611764</v>
      </c>
      <c r="BD1736">
        <v>112.72217432955524</v>
      </c>
      <c r="BE1736">
        <v>120.79376000196859</v>
      </c>
      <c r="BF1736">
        <v>121.44517261166745</v>
      </c>
      <c r="BG1736">
        <v>104.44611719345617</v>
      </c>
      <c r="BH1736">
        <v>104.86081466226855</v>
      </c>
      <c r="BI1736">
        <v>105.88974107528428</v>
      </c>
      <c r="BJ1736">
        <v>104.4547694511492</v>
      </c>
      <c r="BK1736">
        <v>104.30441691286354</v>
      </c>
      <c r="BL1736">
        <v>105.05837039533321</v>
      </c>
      <c r="BM1736">
        <v>105.7090842206772</v>
      </c>
      <c r="BN1736">
        <v>109.60953833505609</v>
      </c>
      <c r="BO1736">
        <v>107.91323876243968</v>
      </c>
      <c r="BP1736">
        <v>97.762270842562884</v>
      </c>
      <c r="BQ1736">
        <v>96.614502701945142</v>
      </c>
      <c r="BR1736">
        <v>94.774234154700338</v>
      </c>
      <c r="BS1736">
        <v>95.549280292789618</v>
      </c>
      <c r="BT1736">
        <v>96.541638274664635</v>
      </c>
      <c r="BU1736">
        <v>95.489405257298543</v>
      </c>
      <c r="BV1736">
        <v>93.432344983090402</v>
      </c>
      <c r="BW1736">
        <v>114.59167857831763</v>
      </c>
      <c r="BX1736">
        <v>113.25869829379502</v>
      </c>
      <c r="BY1736">
        <v>100.03598335345889</v>
      </c>
      <c r="BZ1736">
        <v>99.956668876620242</v>
      </c>
      <c r="CA1736">
        <v>97.528239643865831</v>
      </c>
      <c r="CB1736">
        <v>99.20241521829027</v>
      </c>
      <c r="CC1736">
        <v>99.790725525052054</v>
      </c>
      <c r="CD1736">
        <v>98.341223686481015</v>
      </c>
      <c r="CE1736">
        <v>95.300498213212833</v>
      </c>
      <c r="CF1736">
        <v>114.33864072653159</v>
      </c>
      <c r="CG1736">
        <v>110.78115854202714</v>
      </c>
      <c r="CH1736">
        <v>101.76963252855646</v>
      </c>
      <c r="CI1736">
        <v>99.629269123521908</v>
      </c>
      <c r="CJ1736">
        <v>96.935662730555805</v>
      </c>
      <c r="CK1736">
        <v>100.28624248941573</v>
      </c>
      <c r="CL1736">
        <v>101.80913118111521</v>
      </c>
      <c r="CM1736">
        <v>98.410959980714821</v>
      </c>
      <c r="CN1736">
        <v>95.915805998162782</v>
      </c>
    </row>
    <row r="1737" spans="1:92" x14ac:dyDescent="0.25">
      <c r="A1737" s="1">
        <v>40876</v>
      </c>
      <c r="B1737">
        <v>100.88235294117649</v>
      </c>
      <c r="C1737">
        <v>114.57750075623221</v>
      </c>
      <c r="D1737">
        <v>115.03233615903761</v>
      </c>
      <c r="E1737">
        <v>106.08740165658494</v>
      </c>
      <c r="F1737">
        <v>108.29220735246639</v>
      </c>
      <c r="G1737">
        <v>109.96709392035291</v>
      </c>
      <c r="H1737">
        <v>108.70087225363525</v>
      </c>
      <c r="I1737">
        <v>107.26610723126106</v>
      </c>
      <c r="J1737">
        <v>110.54901236856271</v>
      </c>
      <c r="K1737">
        <v>111.96493233816615</v>
      </c>
      <c r="L1737">
        <v>112.71600023111353</v>
      </c>
      <c r="M1737">
        <v>112.34363207428473</v>
      </c>
      <c r="N1737">
        <v>105.22546394889936</v>
      </c>
      <c r="O1737">
        <v>105.52104884393731</v>
      </c>
      <c r="P1737">
        <v>106.2144805457972</v>
      </c>
      <c r="Q1737">
        <v>106.34213474314575</v>
      </c>
      <c r="R1737">
        <v>105.52833448938151</v>
      </c>
      <c r="S1737">
        <v>106.10142342372508</v>
      </c>
      <c r="T1737">
        <v>106.83750352264137</v>
      </c>
      <c r="U1737">
        <v>111.48120691784793</v>
      </c>
      <c r="V1737">
        <v>110.50763218306084</v>
      </c>
      <c r="W1737">
        <v>104.53982581134352</v>
      </c>
      <c r="X1737">
        <v>104.80582830312244</v>
      </c>
      <c r="Y1737">
        <v>103.67751575785225</v>
      </c>
      <c r="Z1737">
        <v>103.12820438251254</v>
      </c>
      <c r="AA1737">
        <v>104.48440899406894</v>
      </c>
      <c r="AB1737">
        <v>104.22743756765931</v>
      </c>
      <c r="AC1737">
        <v>103.04030237881075</v>
      </c>
      <c r="AD1737">
        <v>125.38533826218598</v>
      </c>
      <c r="AE1737">
        <v>129.90343944064477</v>
      </c>
      <c r="AF1737">
        <v>113.43529130460797</v>
      </c>
      <c r="AG1737">
        <v>119.61144155762209</v>
      </c>
      <c r="AH1737">
        <v>121.32717205811801</v>
      </c>
      <c r="AI1737">
        <v>114.08749050539247</v>
      </c>
      <c r="AJ1737">
        <v>114.89222897359797</v>
      </c>
      <c r="AK1737">
        <v>118.90162010909471</v>
      </c>
      <c r="AL1737">
        <v>120.18236498554602</v>
      </c>
      <c r="AM1737">
        <v>124.66894627165701</v>
      </c>
      <c r="AN1737">
        <v>124.16970704884756</v>
      </c>
      <c r="AO1737">
        <v>112.75506311924086</v>
      </c>
      <c r="AP1737">
        <v>116.15996393955447</v>
      </c>
      <c r="AQ1737">
        <v>117.04778832138744</v>
      </c>
      <c r="AR1737">
        <v>112.62222646297234</v>
      </c>
      <c r="AS1737">
        <v>112.3116578935045</v>
      </c>
      <c r="AT1737">
        <v>116.96643293211567</v>
      </c>
      <c r="AU1737">
        <v>116.58640518507634</v>
      </c>
      <c r="AV1737">
        <v>125.25471207131685</v>
      </c>
      <c r="AW1737">
        <v>127.22243251814417</v>
      </c>
      <c r="AX1737">
        <v>107.21561835258278</v>
      </c>
      <c r="AY1737">
        <v>110.46981017503283</v>
      </c>
      <c r="AZ1737">
        <v>112.19073431292388</v>
      </c>
      <c r="BA1737">
        <v>108.43905872977598</v>
      </c>
      <c r="BB1737">
        <v>107.62363202995775</v>
      </c>
      <c r="BC1737">
        <v>111.43495797752827</v>
      </c>
      <c r="BD1737">
        <v>113.0109457302231</v>
      </c>
      <c r="BE1737">
        <v>121.25258850803206</v>
      </c>
      <c r="BF1737">
        <v>122.00596300796724</v>
      </c>
      <c r="BG1737">
        <v>104.6160536771834</v>
      </c>
      <c r="BH1737">
        <v>105.11571938785937</v>
      </c>
      <c r="BI1737">
        <v>106.19562674599325</v>
      </c>
      <c r="BJ1737">
        <v>104.6247059348764</v>
      </c>
      <c r="BK1737">
        <v>104.47435339659074</v>
      </c>
      <c r="BL1737">
        <v>105.31327512092403</v>
      </c>
      <c r="BM1737">
        <v>106.01496989138617</v>
      </c>
      <c r="BN1737">
        <v>110.0758653879943</v>
      </c>
      <c r="BO1737">
        <v>108.454178143848</v>
      </c>
      <c r="BP1737">
        <v>97.930148581620642</v>
      </c>
      <c r="BQ1737">
        <v>96.875645851590548</v>
      </c>
      <c r="BR1737">
        <v>95.072683468580792</v>
      </c>
      <c r="BS1737">
        <v>95.71715803184739</v>
      </c>
      <c r="BT1737">
        <v>96.709516013722393</v>
      </c>
      <c r="BU1737">
        <v>95.750548406943963</v>
      </c>
      <c r="BV1737">
        <v>93.730794296970856</v>
      </c>
      <c r="BW1737">
        <v>115.10954196177276</v>
      </c>
      <c r="BX1737">
        <v>113.87615078945305</v>
      </c>
      <c r="BY1737">
        <v>100.21524375542414</v>
      </c>
      <c r="BZ1737">
        <v>100.23551839078837</v>
      </c>
      <c r="CA1737">
        <v>97.866842625355758</v>
      </c>
      <c r="CB1737">
        <v>99.381675620255507</v>
      </c>
      <c r="CC1737">
        <v>99.969985927017305</v>
      </c>
      <c r="CD1737">
        <v>98.620073200649159</v>
      </c>
      <c r="CE1737">
        <v>95.619183372262157</v>
      </c>
      <c r="CF1737">
        <v>114.84577873367112</v>
      </c>
      <c r="CG1737">
        <v>111.38972415059459</v>
      </c>
      <c r="CH1737">
        <v>101.97248773141226</v>
      </c>
      <c r="CI1737">
        <v>99.913266407520055</v>
      </c>
      <c r="CJ1737">
        <v>97.260231055125118</v>
      </c>
      <c r="CK1737">
        <v>100.46881217198597</v>
      </c>
      <c r="CL1737">
        <v>102.01198638397099</v>
      </c>
      <c r="CM1737">
        <v>98.69495726471294</v>
      </c>
      <c r="CN1737">
        <v>96.240374322732066</v>
      </c>
    </row>
    <row r="1738" spans="1:92" x14ac:dyDescent="0.25">
      <c r="A1738" s="1">
        <v>40877</v>
      </c>
      <c r="B1738">
        <v>105.03361344537817</v>
      </c>
      <c r="C1738">
        <v>115.66869131100897</v>
      </c>
      <c r="D1738">
        <v>116.42906006915183</v>
      </c>
      <c r="E1738">
        <v>106.56752550068671</v>
      </c>
      <c r="F1738">
        <v>109.03421692971457</v>
      </c>
      <c r="G1738">
        <v>110.88369398636537</v>
      </c>
      <c r="H1738">
        <v>109.18099609773702</v>
      </c>
      <c r="I1738">
        <v>107.74623107536283</v>
      </c>
      <c r="J1738">
        <v>111.29102194581088</v>
      </c>
      <c r="K1738">
        <v>112.8815324041786</v>
      </c>
      <c r="L1738">
        <v>114.43093181566385</v>
      </c>
      <c r="M1738">
        <v>114.47014723912716</v>
      </c>
      <c r="N1738">
        <v>105.98003384610153</v>
      </c>
      <c r="O1738">
        <v>106.61860505804958</v>
      </c>
      <c r="P1738">
        <v>107.58642581343751</v>
      </c>
      <c r="Q1738">
        <v>107.09670464034791</v>
      </c>
      <c r="R1738">
        <v>106.28290438658368</v>
      </c>
      <c r="S1738">
        <v>107.26757690121931</v>
      </c>
      <c r="T1738">
        <v>108.20944879028164</v>
      </c>
      <c r="U1738">
        <v>114.06399002896251</v>
      </c>
      <c r="V1738">
        <v>113.60697191639835</v>
      </c>
      <c r="W1738">
        <v>105.67625038023391</v>
      </c>
      <c r="X1738">
        <v>106.45880949423578</v>
      </c>
      <c r="Y1738">
        <v>105.64043092229932</v>
      </c>
      <c r="Z1738">
        <v>104.26462895140294</v>
      </c>
      <c r="AA1738">
        <v>105.62083356295932</v>
      </c>
      <c r="AB1738">
        <v>105.88041875877265</v>
      </c>
      <c r="AC1738">
        <v>105.0032175432578</v>
      </c>
      <c r="AD1738">
        <v>129.91206869670299</v>
      </c>
      <c r="AE1738">
        <v>135.72352142788085</v>
      </c>
      <c r="AF1738">
        <v>115.37531863368669</v>
      </c>
      <c r="AG1738">
        <v>122.68315149533005</v>
      </c>
      <c r="AH1738">
        <v>125.04555777218553</v>
      </c>
      <c r="AI1738">
        <v>116.02751783447118</v>
      </c>
      <c r="AJ1738">
        <v>116.83225630267671</v>
      </c>
      <c r="AK1738">
        <v>121.97333004680269</v>
      </c>
      <c r="AL1738">
        <v>123.90075069961355</v>
      </c>
      <c r="AM1738">
        <v>130.33176424297875</v>
      </c>
      <c r="AN1738">
        <v>131.04598601402401</v>
      </c>
      <c r="AO1738">
        <v>115.18198510695019</v>
      </c>
      <c r="AP1738">
        <v>119.80034692111849</v>
      </c>
      <c r="AQ1738">
        <v>121.49714529885456</v>
      </c>
      <c r="AR1738">
        <v>115.04914845068166</v>
      </c>
      <c r="AS1738">
        <v>114.73857988121384</v>
      </c>
      <c r="AT1738">
        <v>120.60681591367964</v>
      </c>
      <c r="AU1738">
        <v>121.03576216254343</v>
      </c>
      <c r="AV1738">
        <v>127.2178028528769</v>
      </c>
      <c r="AW1738">
        <v>129.67629599509422</v>
      </c>
      <c r="AX1738">
        <v>107.98683258819564</v>
      </c>
      <c r="AY1738">
        <v>111.66168672097999</v>
      </c>
      <c r="AZ1738">
        <v>113.66305239909389</v>
      </c>
      <c r="BA1738">
        <v>109.21027296538885</v>
      </c>
      <c r="BB1738">
        <v>108.39484626557064</v>
      </c>
      <c r="BC1738">
        <v>112.62683452347544</v>
      </c>
      <c r="BD1738">
        <v>114.48326381639311</v>
      </c>
      <c r="BE1738">
        <v>123.65849411530614</v>
      </c>
      <c r="BF1738">
        <v>124.94651430574666</v>
      </c>
      <c r="BG1738">
        <v>105.59623744310989</v>
      </c>
      <c r="BH1738">
        <v>106.541441229207</v>
      </c>
      <c r="BI1738">
        <v>107.97777904767776</v>
      </c>
      <c r="BJ1738">
        <v>105.60488970080289</v>
      </c>
      <c r="BK1738">
        <v>105.4545371625172</v>
      </c>
      <c r="BL1738">
        <v>106.73899696227167</v>
      </c>
      <c r="BM1738">
        <v>107.79712219307068</v>
      </c>
      <c r="BN1738">
        <v>112.7513662342626</v>
      </c>
      <c r="BO1738">
        <v>111.7985542016834</v>
      </c>
      <c r="BP1738">
        <v>99.044940600899096</v>
      </c>
      <c r="BQ1738">
        <v>98.54783388050825</v>
      </c>
      <c r="BR1738">
        <v>97.079309103282014</v>
      </c>
      <c r="BS1738">
        <v>96.831950051125844</v>
      </c>
      <c r="BT1738">
        <v>97.824308033000847</v>
      </c>
      <c r="BU1738">
        <v>97.422736435861651</v>
      </c>
      <c r="BV1738">
        <v>95.737419931672079</v>
      </c>
      <c r="BW1738">
        <v>118.76812368011105</v>
      </c>
      <c r="BX1738">
        <v>118.41279212019253</v>
      </c>
      <c r="BY1738">
        <v>101.67867644275942</v>
      </c>
      <c r="BZ1738">
        <v>102.57701069052487</v>
      </c>
      <c r="CA1738">
        <v>100.50102146255931</v>
      </c>
      <c r="CB1738">
        <v>100.84510830759082</v>
      </c>
      <c r="CC1738">
        <v>101.4334186143526</v>
      </c>
      <c r="CD1738">
        <v>100.81522223165216</v>
      </c>
      <c r="CE1738">
        <v>98.25336220946572</v>
      </c>
      <c r="CF1738">
        <v>119.17926674882344</v>
      </c>
      <c r="CG1738">
        <v>116.58990976877732</v>
      </c>
      <c r="CH1738">
        <v>103.70588293747318</v>
      </c>
      <c r="CI1738">
        <v>102.68669873721751</v>
      </c>
      <c r="CJ1738">
        <v>100.38034242603477</v>
      </c>
      <c r="CK1738">
        <v>102.20220737804691</v>
      </c>
      <c r="CL1738">
        <v>103.74538159003193</v>
      </c>
      <c r="CM1738">
        <v>101.2950500738043</v>
      </c>
      <c r="CN1738">
        <v>99.360485693641763</v>
      </c>
    </row>
    <row r="1739" spans="1:92" x14ac:dyDescent="0.25">
      <c r="A1739" s="1">
        <v>40878</v>
      </c>
      <c r="B1739">
        <v>105.0168067226891</v>
      </c>
      <c r="C1739">
        <v>115.71816605503069</v>
      </c>
      <c r="D1739">
        <v>116.49359234396283</v>
      </c>
      <c r="E1739">
        <v>106.5933384106111</v>
      </c>
      <c r="F1739">
        <v>109.07508737042819</v>
      </c>
      <c r="G1739">
        <v>110.93316873038712</v>
      </c>
      <c r="H1739">
        <v>109.20680900766145</v>
      </c>
      <c r="I1739">
        <v>107.77204398528721</v>
      </c>
      <c r="J1739">
        <v>111.3318923865245</v>
      </c>
      <c r="K1739">
        <v>112.93100714820035</v>
      </c>
      <c r="L1739">
        <v>114.50529426947594</v>
      </c>
      <c r="M1739">
        <v>114.56817047369761</v>
      </c>
      <c r="N1739">
        <v>106.0205951845445</v>
      </c>
      <c r="O1739">
        <v>106.67944706571397</v>
      </c>
      <c r="P1739">
        <v>107.66078826724954</v>
      </c>
      <c r="Q1739">
        <v>107.13726597879088</v>
      </c>
      <c r="R1739">
        <v>106.32346572502665</v>
      </c>
      <c r="S1739">
        <v>107.32841890888373</v>
      </c>
      <c r="T1739">
        <v>108.28381124409373</v>
      </c>
      <c r="U1739">
        <v>114.17184147435265</v>
      </c>
      <c r="V1739">
        <v>113.7442373923494</v>
      </c>
      <c r="W1739">
        <v>105.7350784413558</v>
      </c>
      <c r="X1739">
        <v>106.5470515859186</v>
      </c>
      <c r="Y1739">
        <v>105.74828236768946</v>
      </c>
      <c r="Z1739">
        <v>104.32345701252481</v>
      </c>
      <c r="AA1739">
        <v>105.67966162408122</v>
      </c>
      <c r="AB1739">
        <v>105.96866085045549</v>
      </c>
      <c r="AC1739">
        <v>105.10616665022113</v>
      </c>
      <c r="AD1739">
        <v>130.07309301620299</v>
      </c>
      <c r="AE1739">
        <v>135.93607352962093</v>
      </c>
      <c r="AF1739">
        <v>115.4590512798267</v>
      </c>
      <c r="AG1739">
        <v>122.81841192371007</v>
      </c>
      <c r="AH1739">
        <v>125.20658209168558</v>
      </c>
      <c r="AI1739">
        <v>116.11125048061119</v>
      </c>
      <c r="AJ1739">
        <v>116.91598894881669</v>
      </c>
      <c r="AK1739">
        <v>122.10859047518272</v>
      </c>
      <c r="AL1739">
        <v>124.06177501911357</v>
      </c>
      <c r="AM1739">
        <v>130.46872920192504</v>
      </c>
      <c r="AN1739">
        <v>131.22130116147531</v>
      </c>
      <c r="AO1739">
        <v>115.25320688560228</v>
      </c>
      <c r="AP1739">
        <v>119.90991888827556</v>
      </c>
      <c r="AQ1739">
        <v>121.628631659443</v>
      </c>
      <c r="AR1739">
        <v>115.12037022933377</v>
      </c>
      <c r="AS1739">
        <v>114.8098016598659</v>
      </c>
      <c r="AT1739">
        <v>120.71638788083672</v>
      </c>
      <c r="AU1739">
        <v>121.1672485231319</v>
      </c>
      <c r="AV1739">
        <v>127.40894130113914</v>
      </c>
      <c r="AW1739">
        <v>129.92859874680039</v>
      </c>
      <c r="AX1739">
        <v>108.07857904336151</v>
      </c>
      <c r="AY1739">
        <v>111.80695194165928</v>
      </c>
      <c r="AZ1739">
        <v>113.83889977149512</v>
      </c>
      <c r="BA1739">
        <v>109.30201942055473</v>
      </c>
      <c r="BB1739">
        <v>108.48659272073651</v>
      </c>
      <c r="BC1739">
        <v>112.77209974415474</v>
      </c>
      <c r="BD1739">
        <v>114.66675672672486</v>
      </c>
      <c r="BE1739">
        <v>123.86393056453062</v>
      </c>
      <c r="BF1739">
        <v>125.21186971932825</v>
      </c>
      <c r="BG1739">
        <v>105.69895566772215</v>
      </c>
      <c r="BH1739">
        <v>106.69551856612533</v>
      </c>
      <c r="BI1739">
        <v>108.16609579280021</v>
      </c>
      <c r="BJ1739">
        <v>105.70760792541512</v>
      </c>
      <c r="BK1739">
        <v>105.55725538712947</v>
      </c>
      <c r="BL1739">
        <v>106.89307429918999</v>
      </c>
      <c r="BM1739">
        <v>107.98543893819313</v>
      </c>
      <c r="BN1739">
        <v>112.95595953060801</v>
      </c>
      <c r="BO1739">
        <v>112.05894566975935</v>
      </c>
      <c r="BP1739">
        <v>99.147237249071807</v>
      </c>
      <c r="BQ1739">
        <v>98.705928700411505</v>
      </c>
      <c r="BR1739">
        <v>97.265303009050569</v>
      </c>
      <c r="BS1739">
        <v>96.934246699298569</v>
      </c>
      <c r="BT1739">
        <v>97.926604681173558</v>
      </c>
      <c r="BU1739">
        <v>97.580831255764949</v>
      </c>
      <c r="BV1739">
        <v>95.914114142152201</v>
      </c>
      <c r="BW1739">
        <v>118.98919588909584</v>
      </c>
      <c r="BX1739">
        <v>118.69153534021683</v>
      </c>
      <c r="BY1739">
        <v>101.7844066296652</v>
      </c>
      <c r="BZ1739">
        <v>102.74041188847016</v>
      </c>
      <c r="CA1739">
        <v>100.69325816602435</v>
      </c>
      <c r="CB1739">
        <v>100.95083849449658</v>
      </c>
      <c r="CC1739">
        <v>101.53914880125838</v>
      </c>
      <c r="CD1739">
        <v>100.97862342959742</v>
      </c>
      <c r="CE1739">
        <v>98.445598912930748</v>
      </c>
      <c r="CF1739">
        <v>119.38774913244718</v>
      </c>
      <c r="CG1739">
        <v>116.85277886117255</v>
      </c>
      <c r="CH1739">
        <v>103.81465635501603</v>
      </c>
      <c r="CI1739">
        <v>102.84079441206988</v>
      </c>
      <c r="CJ1739">
        <v>100.56163145527286</v>
      </c>
      <c r="CK1739">
        <v>102.30191634412786</v>
      </c>
      <c r="CL1739">
        <v>103.85415500757478</v>
      </c>
      <c r="CM1739">
        <v>101.44914574865666</v>
      </c>
      <c r="CN1739">
        <v>99.541774722879822</v>
      </c>
    </row>
    <row r="1740" spans="1:92" x14ac:dyDescent="0.25">
      <c r="A1740" s="1">
        <v>40879</v>
      </c>
      <c r="B1740">
        <v>104.92436974789918</v>
      </c>
      <c r="C1740">
        <v>115.72819910721557</v>
      </c>
      <c r="D1740">
        <v>116.50667893376918</v>
      </c>
      <c r="E1740">
        <v>106.59857304653364</v>
      </c>
      <c r="F1740">
        <v>109.08337554397222</v>
      </c>
      <c r="G1740">
        <v>110.94363800223219</v>
      </c>
      <c r="H1740">
        <v>109.21247986324416</v>
      </c>
      <c r="I1740">
        <v>107.77727862120976</v>
      </c>
      <c r="J1740">
        <v>111.34061677972871</v>
      </c>
      <c r="K1740">
        <v>112.94147642004542</v>
      </c>
      <c r="L1740">
        <v>114.51825143570633</v>
      </c>
      <c r="M1740">
        <v>114.58525037463767</v>
      </c>
      <c r="N1740">
        <v>106.02766272976108</v>
      </c>
      <c r="O1740">
        <v>106.69063734564024</v>
      </c>
      <c r="P1740">
        <v>107.67433439558135</v>
      </c>
      <c r="Q1740">
        <v>107.14433352400748</v>
      </c>
      <c r="R1740">
        <v>106.33053327024322</v>
      </c>
      <c r="S1740">
        <v>107.33960918880999</v>
      </c>
      <c r="T1740">
        <v>108.29735737242547</v>
      </c>
      <c r="U1740">
        <v>114.18372518718827</v>
      </c>
      <c r="V1740">
        <v>113.75990228654184</v>
      </c>
      <c r="W1740">
        <v>105.74156046653886</v>
      </c>
      <c r="X1740">
        <v>106.55731479245844</v>
      </c>
      <c r="Y1740">
        <v>105.76016608052508</v>
      </c>
      <c r="Z1740">
        <v>104.32993903770789</v>
      </c>
      <c r="AA1740">
        <v>105.6861436492643</v>
      </c>
      <c r="AB1740">
        <v>105.97892405699534</v>
      </c>
      <c r="AC1740">
        <v>105.11805036305675</v>
      </c>
      <c r="AD1740">
        <v>130.06349756798068</v>
      </c>
      <c r="AE1740">
        <v>135.92263990210972</v>
      </c>
      <c r="AF1740">
        <v>115.45406164675107</v>
      </c>
      <c r="AG1740">
        <v>122.80996792927445</v>
      </c>
      <c r="AH1740">
        <v>125.19621900760546</v>
      </c>
      <c r="AI1740">
        <v>116.10626084753557</v>
      </c>
      <c r="AJ1740">
        <v>116.91061549781222</v>
      </c>
      <c r="AK1740">
        <v>122.10014648074707</v>
      </c>
      <c r="AL1740">
        <v>124.05179575296236</v>
      </c>
      <c r="AM1740">
        <v>130.41772487411035</v>
      </c>
      <c r="AN1740">
        <v>131.15460319433296</v>
      </c>
      <c r="AO1740">
        <v>115.22770472169491</v>
      </c>
      <c r="AP1740">
        <v>119.86872308504057</v>
      </c>
      <c r="AQ1740">
        <v>121.57762733162825</v>
      </c>
      <c r="AR1740">
        <v>115.0948680654264</v>
      </c>
      <c r="AS1740">
        <v>114.78429949595852</v>
      </c>
      <c r="AT1740">
        <v>120.67519207760174</v>
      </c>
      <c r="AU1740">
        <v>121.11624419531715</v>
      </c>
      <c r="AV1740">
        <v>127.4302060274422</v>
      </c>
      <c r="AW1740">
        <v>129.95666818552041</v>
      </c>
      <c r="AX1740">
        <v>108.08963670103913</v>
      </c>
      <c r="AY1740">
        <v>111.82396372270173</v>
      </c>
      <c r="AZ1740">
        <v>113.85931390874606</v>
      </c>
      <c r="BA1740">
        <v>109.31307707823233</v>
      </c>
      <c r="BB1740">
        <v>108.49765037841411</v>
      </c>
      <c r="BC1740">
        <v>112.7891115251972</v>
      </c>
      <c r="BD1740">
        <v>114.68717086397582</v>
      </c>
      <c r="BE1740">
        <v>123.88810346788696</v>
      </c>
      <c r="BF1740">
        <v>125.24410025713672</v>
      </c>
      <c r="BG1740">
        <v>105.7110421194003</v>
      </c>
      <c r="BH1740">
        <v>106.71465544794914</v>
      </c>
      <c r="BI1740">
        <v>108.18926149185002</v>
      </c>
      <c r="BJ1740">
        <v>105.7196943770933</v>
      </c>
      <c r="BK1740">
        <v>105.56934183880765</v>
      </c>
      <c r="BL1740">
        <v>106.91221118101377</v>
      </c>
      <c r="BM1740">
        <v>108.00860463724295</v>
      </c>
      <c r="BN1740">
        <v>112.97805878361997</v>
      </c>
      <c r="BO1740">
        <v>112.0880765032751</v>
      </c>
      <c r="BP1740">
        <v>99.158286875577772</v>
      </c>
      <c r="BQ1740">
        <v>98.723005395920765</v>
      </c>
      <c r="BR1740">
        <v>97.286397750561974</v>
      </c>
      <c r="BS1740">
        <v>96.945296325804534</v>
      </c>
      <c r="BT1740">
        <v>97.937654307679551</v>
      </c>
      <c r="BU1740">
        <v>97.597907951274181</v>
      </c>
      <c r="BV1740">
        <v>95.934204372163094</v>
      </c>
      <c r="BW1740">
        <v>119.00349846905658</v>
      </c>
      <c r="BX1740">
        <v>118.71019087929606</v>
      </c>
      <c r="BY1740">
        <v>101.79186884529689</v>
      </c>
      <c r="BZ1740">
        <v>102.75160521191768</v>
      </c>
      <c r="CA1740">
        <v>100.7063170433798</v>
      </c>
      <c r="CB1740">
        <v>100.95830071012826</v>
      </c>
      <c r="CC1740">
        <v>101.54661101689007</v>
      </c>
      <c r="CD1740">
        <v>100.98981675304495</v>
      </c>
      <c r="CE1740">
        <v>98.458657790286225</v>
      </c>
      <c r="CF1740">
        <v>119.38276500926112</v>
      </c>
      <c r="CG1740">
        <v>116.84627783092985</v>
      </c>
      <c r="CH1740">
        <v>103.81205594291896</v>
      </c>
      <c r="CI1740">
        <v>102.83689379392425</v>
      </c>
      <c r="CJ1740">
        <v>100.55708073410294</v>
      </c>
      <c r="CK1740">
        <v>102.29931593203077</v>
      </c>
      <c r="CL1740">
        <v>103.85155459547771</v>
      </c>
      <c r="CM1740">
        <v>101.44524513051105</v>
      </c>
      <c r="CN1740">
        <v>99.537224001709944</v>
      </c>
    </row>
    <row r="1741" spans="1:92" x14ac:dyDescent="0.25">
      <c r="A1741" s="1">
        <v>40882</v>
      </c>
      <c r="B1741">
        <v>106.06722689075632</v>
      </c>
      <c r="C1741">
        <v>115.89243968924126</v>
      </c>
      <c r="D1741">
        <v>116.72090577988963</v>
      </c>
      <c r="E1741">
        <v>106.68426378498181</v>
      </c>
      <c r="F1741">
        <v>109.21905254651519</v>
      </c>
      <c r="G1741">
        <v>111.10787858425788</v>
      </c>
      <c r="H1741">
        <v>109.30531149656304</v>
      </c>
      <c r="I1741">
        <v>107.86296935965794</v>
      </c>
      <c r="J1741">
        <v>111.48343467714234</v>
      </c>
      <c r="K1741">
        <v>113.11285789694179</v>
      </c>
      <c r="L1741">
        <v>114.77067526804545</v>
      </c>
      <c r="M1741">
        <v>114.91799088090289</v>
      </c>
      <c r="N1741">
        <v>106.16534845649153</v>
      </c>
      <c r="O1741">
        <v>106.90863974629676</v>
      </c>
      <c r="P1741">
        <v>107.93823203848136</v>
      </c>
      <c r="Q1741">
        <v>107.28201925073787</v>
      </c>
      <c r="R1741">
        <v>106.46821899697368</v>
      </c>
      <c r="S1741">
        <v>107.55761158946653</v>
      </c>
      <c r="T1741">
        <v>108.5612550153255</v>
      </c>
      <c r="U1741">
        <v>114.58696082914462</v>
      </c>
      <c r="V1741">
        <v>114.29144017821153</v>
      </c>
      <c r="W1741">
        <v>105.96150718033324</v>
      </c>
      <c r="X1741">
        <v>106.90556375596618</v>
      </c>
      <c r="Y1741">
        <v>106.16340172248138</v>
      </c>
      <c r="Z1741">
        <v>104.54988575150226</v>
      </c>
      <c r="AA1741">
        <v>105.90609036305867</v>
      </c>
      <c r="AB1741">
        <v>106.3271730205031</v>
      </c>
      <c r="AC1741">
        <v>105.5212860050131</v>
      </c>
      <c r="AD1741">
        <v>130.90185671704225</v>
      </c>
      <c r="AE1741">
        <v>137.05120029507725</v>
      </c>
      <c r="AF1741">
        <v>115.87324122128186</v>
      </c>
      <c r="AG1741">
        <v>123.51934874771122</v>
      </c>
      <c r="AH1741">
        <v>126.06682273932329</v>
      </c>
      <c r="AI1741">
        <v>116.52544042206638</v>
      </c>
      <c r="AJ1741">
        <v>117.36203965499922</v>
      </c>
      <c r="AK1741">
        <v>122.77728271652759</v>
      </c>
      <c r="AL1741">
        <v>124.89015490202395</v>
      </c>
      <c r="AM1741">
        <v>131.63221432029871</v>
      </c>
      <c r="AN1741">
        <v>132.74278170088698</v>
      </c>
      <c r="AO1741">
        <v>115.83494944478907</v>
      </c>
      <c r="AP1741">
        <v>120.8496568685004</v>
      </c>
      <c r="AQ1741">
        <v>122.79211677781664</v>
      </c>
      <c r="AR1741">
        <v>115.70211278852058</v>
      </c>
      <c r="AS1741">
        <v>115.39154421905273</v>
      </c>
      <c r="AT1741">
        <v>121.65612586106155</v>
      </c>
      <c r="AU1741">
        <v>122.33073364150553</v>
      </c>
      <c r="AV1741">
        <v>127.75582613497743</v>
      </c>
      <c r="AW1741">
        <v>130.38648672746695</v>
      </c>
      <c r="AX1741">
        <v>108.24593435265606</v>
      </c>
      <c r="AY1741">
        <v>112.08445980872995</v>
      </c>
      <c r="AZ1741">
        <v>114.17190921197991</v>
      </c>
      <c r="BA1741">
        <v>109.48239953415064</v>
      </c>
      <c r="BB1741">
        <v>108.66697283433243</v>
      </c>
      <c r="BC1741">
        <v>113.04960761122543</v>
      </c>
      <c r="BD1741">
        <v>114.99976616720966</v>
      </c>
      <c r="BE1741">
        <v>124.2952173019676</v>
      </c>
      <c r="BF1741">
        <v>125.78691870257759</v>
      </c>
      <c r="BG1741">
        <v>105.91459903644065</v>
      </c>
      <c r="BH1741">
        <v>107.03695389992961</v>
      </c>
      <c r="BI1741">
        <v>108.57941224951063</v>
      </c>
      <c r="BJ1741">
        <v>105.92325129413358</v>
      </c>
      <c r="BK1741">
        <v>105.77289875584799</v>
      </c>
      <c r="BL1741">
        <v>107.23450963299427</v>
      </c>
      <c r="BM1741">
        <v>108.39875539490356</v>
      </c>
      <c r="BN1741">
        <v>113.46392697604577</v>
      </c>
      <c r="BO1741">
        <v>112.72853912056368</v>
      </c>
      <c r="BP1741">
        <v>99.401220971790679</v>
      </c>
      <c r="BQ1741">
        <v>99.098448999158876</v>
      </c>
      <c r="BR1741">
        <v>97.750181025150226</v>
      </c>
      <c r="BS1741">
        <v>97.188230422017426</v>
      </c>
      <c r="BT1741">
        <v>98.180588403892429</v>
      </c>
      <c r="BU1741">
        <v>97.973351554512291</v>
      </c>
      <c r="BV1741">
        <v>96.375902728913815</v>
      </c>
      <c r="BW1741">
        <v>119.70229235082246</v>
      </c>
      <c r="BX1741">
        <v>119.62166115986024</v>
      </c>
      <c r="BY1741">
        <v>102.15645695752258</v>
      </c>
      <c r="BZ1741">
        <v>103.2984873802562</v>
      </c>
      <c r="CA1741">
        <v>101.34434623977475</v>
      </c>
      <c r="CB1741">
        <v>101.32288882235395</v>
      </c>
      <c r="CC1741">
        <v>101.91119912911574</v>
      </c>
      <c r="CD1741">
        <v>101.53669892138346</v>
      </c>
      <c r="CE1741">
        <v>99.096686986681163</v>
      </c>
      <c r="CF1741">
        <v>120.26082217918213</v>
      </c>
      <c r="CG1741">
        <v>117.99156979169634</v>
      </c>
      <c r="CH1741">
        <v>104.27017272722556</v>
      </c>
      <c r="CI1741">
        <v>103.52406897038418</v>
      </c>
      <c r="CJ1741">
        <v>101.35878510663954</v>
      </c>
      <c r="CK1741">
        <v>102.75743271633738</v>
      </c>
      <c r="CL1741">
        <v>104.30967137978429</v>
      </c>
      <c r="CM1741">
        <v>102.13242030697096</v>
      </c>
      <c r="CN1741">
        <v>100.33892837424652</v>
      </c>
    </row>
    <row r="1742" spans="1:92" x14ac:dyDescent="0.25">
      <c r="A1742" s="1">
        <v>40883</v>
      </c>
      <c r="B1742">
        <v>106.10084033613447</v>
      </c>
      <c r="C1742">
        <v>115.95440778047571</v>
      </c>
      <c r="D1742">
        <v>116.80173372497806</v>
      </c>
      <c r="E1742">
        <v>106.71659496301717</v>
      </c>
      <c r="F1742">
        <v>109.27024357840453</v>
      </c>
      <c r="G1742">
        <v>111.16984667549235</v>
      </c>
      <c r="H1742">
        <v>109.3376426745984</v>
      </c>
      <c r="I1742">
        <v>107.89530053769327</v>
      </c>
      <c r="J1742">
        <v>111.53462570903167</v>
      </c>
      <c r="K1742">
        <v>113.17482598817625</v>
      </c>
      <c r="L1742">
        <v>114.86705351146523</v>
      </c>
      <c r="M1742">
        <v>115.04503492904715</v>
      </c>
      <c r="N1742">
        <v>106.21791840744778</v>
      </c>
      <c r="O1742">
        <v>106.98749467273115</v>
      </c>
      <c r="P1742">
        <v>108.03461028190115</v>
      </c>
      <c r="Q1742">
        <v>107.33458920169414</v>
      </c>
      <c r="R1742">
        <v>106.52078894792993</v>
      </c>
      <c r="S1742">
        <v>107.63646651590093</v>
      </c>
      <c r="T1742">
        <v>108.65763325874529</v>
      </c>
      <c r="U1742">
        <v>114.73111250493962</v>
      </c>
      <c r="V1742">
        <v>114.48145829630498</v>
      </c>
      <c r="W1742">
        <v>106.0401353671305</v>
      </c>
      <c r="X1742">
        <v>107.02350603616213</v>
      </c>
      <c r="Y1742">
        <v>106.30755339827643</v>
      </c>
      <c r="Z1742">
        <v>104.62851393829953</v>
      </c>
      <c r="AA1742">
        <v>105.98471854985596</v>
      </c>
      <c r="AB1742">
        <v>106.44511530069903</v>
      </c>
      <c r="AC1742">
        <v>105.66543768080811</v>
      </c>
      <c r="AD1742">
        <v>131.12336578142867</v>
      </c>
      <c r="AE1742">
        <v>137.36131298521823</v>
      </c>
      <c r="AF1742">
        <v>115.9884259347628</v>
      </c>
      <c r="AG1742">
        <v>123.7054163617958</v>
      </c>
      <c r="AH1742">
        <v>126.29719216628514</v>
      </c>
      <c r="AI1742">
        <v>116.6406251355473</v>
      </c>
      <c r="AJ1742">
        <v>117.47722436848017</v>
      </c>
      <c r="AK1742">
        <v>122.96335033061219</v>
      </c>
      <c r="AL1742">
        <v>125.12052432898584</v>
      </c>
      <c r="AM1742">
        <v>131.86498827783251</v>
      </c>
      <c r="AN1742">
        <v>133.0382255700645</v>
      </c>
      <c r="AO1742">
        <v>115.951336423556</v>
      </c>
      <c r="AP1742">
        <v>121.03766660343156</v>
      </c>
      <c r="AQ1742">
        <v>123.01593789082989</v>
      </c>
      <c r="AR1742">
        <v>115.81849976728749</v>
      </c>
      <c r="AS1742">
        <v>115.50793119781963</v>
      </c>
      <c r="AT1742">
        <v>121.8441355959927</v>
      </c>
      <c r="AU1742">
        <v>122.55455475451882</v>
      </c>
      <c r="AV1742">
        <v>127.82809189191313</v>
      </c>
      <c r="AW1742">
        <v>130.48187752662204</v>
      </c>
      <c r="AX1742">
        <v>108.28062191598518</v>
      </c>
      <c r="AY1742">
        <v>112.13938178400109</v>
      </c>
      <c r="AZ1742">
        <v>114.23839370836073</v>
      </c>
      <c r="BA1742">
        <v>109.51708709747979</v>
      </c>
      <c r="BB1742">
        <v>108.70166039766156</v>
      </c>
      <c r="BC1742">
        <v>113.10452958649651</v>
      </c>
      <c r="BD1742">
        <v>115.06914129386792</v>
      </c>
      <c r="BE1742">
        <v>124.37608649129288</v>
      </c>
      <c r="BF1742">
        <v>125.89474428834464</v>
      </c>
      <c r="BG1742">
        <v>105.9550336311033</v>
      </c>
      <c r="BH1742">
        <v>107.09760579192356</v>
      </c>
      <c r="BI1742">
        <v>108.65354233972543</v>
      </c>
      <c r="BJ1742">
        <v>105.96368588879623</v>
      </c>
      <c r="BK1742">
        <v>105.81333335051062</v>
      </c>
      <c r="BL1742">
        <v>107.29516152498823</v>
      </c>
      <c r="BM1742">
        <v>108.47288548511843</v>
      </c>
      <c r="BN1742">
        <v>113.54825518908653</v>
      </c>
      <c r="BO1742">
        <v>112.83586593716099</v>
      </c>
      <c r="BP1742">
        <v>99.443385078311053</v>
      </c>
      <c r="BQ1742">
        <v>99.163611709235838</v>
      </c>
      <c r="BR1742">
        <v>97.82684303700546</v>
      </c>
      <c r="BS1742">
        <v>97.230394528537786</v>
      </c>
      <c r="BT1742">
        <v>98.222752510412818</v>
      </c>
      <c r="BU1742">
        <v>98.038514264589224</v>
      </c>
      <c r="BV1742">
        <v>96.452564740769049</v>
      </c>
      <c r="BW1742">
        <v>119.80098102206911</v>
      </c>
      <c r="BX1742">
        <v>119.75038551366022</v>
      </c>
      <c r="BY1742">
        <v>102.20365588724923</v>
      </c>
      <c r="BZ1742">
        <v>103.3757219925362</v>
      </c>
      <c r="CA1742">
        <v>101.43445328743472</v>
      </c>
      <c r="CB1742">
        <v>101.37008775208058</v>
      </c>
      <c r="CC1742">
        <v>101.95839805884242</v>
      </c>
      <c r="CD1742">
        <v>101.60964272187012</v>
      </c>
      <c r="CE1742">
        <v>99.182503222547837</v>
      </c>
      <c r="CF1742">
        <v>120.3637388546839</v>
      </c>
      <c r="CG1742">
        <v>118.12580893365518</v>
      </c>
      <c r="CH1742">
        <v>104.32386838400909</v>
      </c>
      <c r="CI1742">
        <v>103.60461245555948</v>
      </c>
      <c r="CJ1742">
        <v>101.45275250601074</v>
      </c>
      <c r="CK1742">
        <v>102.80665373505565</v>
      </c>
      <c r="CL1742">
        <v>104.36336703656784</v>
      </c>
      <c r="CM1742">
        <v>102.20848915408097</v>
      </c>
      <c r="CN1742">
        <v>100.42842113555241</v>
      </c>
    </row>
    <row r="1743" spans="1:92" x14ac:dyDescent="0.25">
      <c r="A1743" s="1">
        <v>40884</v>
      </c>
      <c r="B1743">
        <v>106.49579831932773</v>
      </c>
      <c r="C1743">
        <v>115.98016629105636</v>
      </c>
      <c r="D1743">
        <v>116.83533178225716</v>
      </c>
      <c r="E1743">
        <v>106.73003418592883</v>
      </c>
      <c r="F1743">
        <v>109.29040241277197</v>
      </c>
      <c r="G1743">
        <v>111.19560518607297</v>
      </c>
      <c r="H1743">
        <v>109.35108189751004</v>
      </c>
      <c r="I1743">
        <v>107.90873976060492</v>
      </c>
      <c r="J1743">
        <v>111.55590447864176</v>
      </c>
      <c r="K1743">
        <v>113.2005844987569</v>
      </c>
      <c r="L1743">
        <v>114.89432499533025</v>
      </c>
      <c r="M1743">
        <v>115.07942071305088</v>
      </c>
      <c r="N1743">
        <v>106.23214700772519</v>
      </c>
      <c r="O1743">
        <v>107.00883757314725</v>
      </c>
      <c r="P1743">
        <v>108.0606960490764</v>
      </c>
      <c r="Q1743">
        <v>107.34881780197153</v>
      </c>
      <c r="R1743">
        <v>106.53501754820734</v>
      </c>
      <c r="S1743">
        <v>107.65780941631704</v>
      </c>
      <c r="T1743">
        <v>108.68371902592054</v>
      </c>
      <c r="U1743">
        <v>114.76103997622391</v>
      </c>
      <c r="V1743">
        <v>114.51919293401124</v>
      </c>
      <c r="W1743">
        <v>106.05574969997447</v>
      </c>
      <c r="X1743">
        <v>107.04692753542808</v>
      </c>
      <c r="Y1743">
        <v>106.33617967515706</v>
      </c>
      <c r="Z1743">
        <v>104.64412827114349</v>
      </c>
      <c r="AA1743">
        <v>106.00033288269992</v>
      </c>
      <c r="AB1743">
        <v>106.46853679996498</v>
      </c>
      <c r="AC1743">
        <v>105.6927627632851</v>
      </c>
      <c r="AD1743">
        <v>131.18311103249701</v>
      </c>
      <c r="AE1743">
        <v>137.44173928473327</v>
      </c>
      <c r="AF1743">
        <v>116.01829856029697</v>
      </c>
      <c r="AG1743">
        <v>123.75367214150481</v>
      </c>
      <c r="AH1743">
        <v>126.35693741735348</v>
      </c>
      <c r="AI1743">
        <v>116.67049776108146</v>
      </c>
      <c r="AJ1743">
        <v>117.50709699401432</v>
      </c>
      <c r="AK1743">
        <v>123.01160611032122</v>
      </c>
      <c r="AL1743">
        <v>125.17797168578227</v>
      </c>
      <c r="AM1743">
        <v>132.03307502962792</v>
      </c>
      <c r="AN1743">
        <v>133.25803132241231</v>
      </c>
      <c r="AO1743">
        <v>116.03537979945369</v>
      </c>
      <c r="AP1743">
        <v>121.16696410481262</v>
      </c>
      <c r="AQ1743">
        <v>123.17755976755622</v>
      </c>
      <c r="AR1743">
        <v>115.9025431431852</v>
      </c>
      <c r="AS1743">
        <v>115.59197457371735</v>
      </c>
      <c r="AT1743">
        <v>121.97989797244281</v>
      </c>
      <c r="AU1743">
        <v>122.7161766312451</v>
      </c>
      <c r="AV1743">
        <v>127.72511529506593</v>
      </c>
      <c r="AW1743">
        <v>130.34594841878376</v>
      </c>
      <c r="AX1743">
        <v>108.23119314949857</v>
      </c>
      <c r="AY1743">
        <v>112.06111957039724</v>
      </c>
      <c r="AZ1743">
        <v>114.14365523926131</v>
      </c>
      <c r="BA1743">
        <v>109.46765833099315</v>
      </c>
      <c r="BB1743">
        <v>108.65223163117493</v>
      </c>
      <c r="BC1743">
        <v>113.02626737289265</v>
      </c>
      <c r="BD1743">
        <v>114.97440282476852</v>
      </c>
      <c r="BE1743">
        <v>124.26190380941652</v>
      </c>
      <c r="BF1743">
        <v>125.7485904555429</v>
      </c>
      <c r="BG1743">
        <v>105.90022594380264</v>
      </c>
      <c r="BH1743">
        <v>107.01539426097257</v>
      </c>
      <c r="BI1743">
        <v>108.55306157967424</v>
      </c>
      <c r="BJ1743">
        <v>105.90887820149557</v>
      </c>
      <c r="BK1743">
        <v>105.75852566320998</v>
      </c>
      <c r="BL1743">
        <v>107.21294999403726</v>
      </c>
      <c r="BM1743">
        <v>108.37240472506721</v>
      </c>
      <c r="BN1743">
        <v>113.44785636096873</v>
      </c>
      <c r="BO1743">
        <v>112.70352202736935</v>
      </c>
      <c r="BP1743">
        <v>99.393185664252158</v>
      </c>
      <c r="BQ1743">
        <v>99.08603079659936</v>
      </c>
      <c r="BR1743">
        <v>97.735571375080184</v>
      </c>
      <c r="BS1743">
        <v>97.180195114478892</v>
      </c>
      <c r="BT1743">
        <v>98.172553096353923</v>
      </c>
      <c r="BU1743">
        <v>97.965496935049018</v>
      </c>
      <c r="BV1743">
        <v>96.361293078843772</v>
      </c>
      <c r="BW1743">
        <v>119.71434728596992</v>
      </c>
      <c r="BX1743">
        <v>119.64209334353622</v>
      </c>
      <c r="BY1743">
        <v>102.16394875820376</v>
      </c>
      <c r="BZ1743">
        <v>103.31435642946593</v>
      </c>
      <c r="CA1743">
        <v>101.35864876834792</v>
      </c>
      <c r="CB1743">
        <v>101.33038062303513</v>
      </c>
      <c r="CC1743">
        <v>101.91869092979695</v>
      </c>
      <c r="CD1743">
        <v>101.54827715879986</v>
      </c>
      <c r="CE1743">
        <v>99.110308442465183</v>
      </c>
      <c r="CF1743">
        <v>120.33592423831485</v>
      </c>
      <c r="CG1743">
        <v>118.09104066319387</v>
      </c>
      <c r="CH1743">
        <v>104.30996107582456</v>
      </c>
      <c r="CI1743">
        <v>103.58491043563143</v>
      </c>
      <c r="CJ1743">
        <v>101.42841471668783</v>
      </c>
      <c r="CK1743">
        <v>102.79390536921981</v>
      </c>
      <c r="CL1743">
        <v>104.34945972838329</v>
      </c>
      <c r="CM1743">
        <v>102.18878713415292</v>
      </c>
      <c r="CN1743">
        <v>100.40524228857821</v>
      </c>
    </row>
    <row r="1744" spans="1:92" x14ac:dyDescent="0.25">
      <c r="A1744" s="1">
        <v>40885</v>
      </c>
      <c r="B1744">
        <v>104.15966386554622</v>
      </c>
      <c r="C1744">
        <v>115.82073911539075</v>
      </c>
      <c r="D1744">
        <v>116.62738329225853</v>
      </c>
      <c r="E1744">
        <v>106.65378640626267</v>
      </c>
      <c r="F1744">
        <v>109.16563331877281</v>
      </c>
      <c r="G1744">
        <v>111.04310962674064</v>
      </c>
      <c r="H1744">
        <v>109.26790250151058</v>
      </c>
      <c r="I1744">
        <v>107.82556036460547</v>
      </c>
      <c r="J1744">
        <v>111.43113538464257</v>
      </c>
      <c r="K1744">
        <v>113.04808893942455</v>
      </c>
      <c r="L1744">
        <v>114.57347977511625</v>
      </c>
      <c r="M1744">
        <v>114.67487673973756</v>
      </c>
      <c r="N1744">
        <v>106.07869929370979</v>
      </c>
      <c r="O1744">
        <v>106.75774131384934</v>
      </c>
      <c r="P1744">
        <v>107.76775041322881</v>
      </c>
      <c r="Q1744">
        <v>107.18142029577294</v>
      </c>
      <c r="R1744">
        <v>106.38156983419194</v>
      </c>
      <c r="S1744">
        <v>107.40671315701913</v>
      </c>
      <c r="T1744">
        <v>108.39077339007295</v>
      </c>
      <c r="U1744">
        <v>114.12842780594265</v>
      </c>
      <c r="V1744">
        <v>113.72155150191749</v>
      </c>
      <c r="W1744">
        <v>105.75319605331821</v>
      </c>
      <c r="X1744">
        <v>106.55183974999056</v>
      </c>
      <c r="Y1744">
        <v>105.7585772588133</v>
      </c>
      <c r="Z1744">
        <v>104.34157462448725</v>
      </c>
      <c r="AA1744">
        <v>105.69777923604366</v>
      </c>
      <c r="AB1744">
        <v>106.00095389149622</v>
      </c>
      <c r="AC1744">
        <v>105.11516034694132</v>
      </c>
      <c r="AD1744">
        <v>129.64853140579336</v>
      </c>
      <c r="AE1744">
        <v>135.37595901801686</v>
      </c>
      <c r="AF1744">
        <v>115.25100874694513</v>
      </c>
      <c r="AG1744">
        <v>122.57322627480973</v>
      </c>
      <c r="AH1744">
        <v>124.88138008398462</v>
      </c>
      <c r="AI1744">
        <v>115.90320794772965</v>
      </c>
      <c r="AJ1744">
        <v>116.7398071806625</v>
      </c>
      <c r="AK1744">
        <v>121.83116024362614</v>
      </c>
      <c r="AL1744">
        <v>123.7024143524134</v>
      </c>
      <c r="AM1744">
        <v>129.68684747969363</v>
      </c>
      <c r="AN1744">
        <v>130.18988760326744</v>
      </c>
      <c r="AO1744">
        <v>114.86226602448653</v>
      </c>
      <c r="AP1744">
        <v>119.36217368178623</v>
      </c>
      <c r="AQ1744">
        <v>121.01181125992456</v>
      </c>
      <c r="AR1744">
        <v>114.81966888936934</v>
      </c>
      <c r="AS1744">
        <v>114.50910031990149</v>
      </c>
      <c r="AT1744">
        <v>120.17510754941641</v>
      </c>
      <c r="AU1744">
        <v>120.55042812361346</v>
      </c>
      <c r="AV1744">
        <v>127.04786719384296</v>
      </c>
      <c r="AW1744">
        <v>129.48636429030844</v>
      </c>
      <c r="AX1744">
        <v>107.91861710278026</v>
      </c>
      <c r="AY1744">
        <v>111.59225550031977</v>
      </c>
      <c r="AZ1744">
        <v>113.5445511497179</v>
      </c>
      <c r="BA1744">
        <v>109.15508228427484</v>
      </c>
      <c r="BB1744">
        <v>108.33965558445662</v>
      </c>
      <c r="BC1744">
        <v>112.53135529892202</v>
      </c>
      <c r="BD1744">
        <v>114.3752987352251</v>
      </c>
      <c r="BE1744">
        <v>123.40251797730339</v>
      </c>
      <c r="BF1744">
        <v>124.64857659043808</v>
      </c>
      <c r="BG1744">
        <v>105.52209617767285</v>
      </c>
      <c r="BH1744">
        <v>106.39663646185112</v>
      </c>
      <c r="BI1744">
        <v>107.83117748069921</v>
      </c>
      <c r="BJ1744">
        <v>105.53074843536578</v>
      </c>
      <c r="BK1744">
        <v>105.38039589708019</v>
      </c>
      <c r="BL1744">
        <v>106.59419219491579</v>
      </c>
      <c r="BM1744">
        <v>107.65052062609217</v>
      </c>
      <c r="BN1744">
        <v>112.40940947564815</v>
      </c>
      <c r="BO1744">
        <v>111.39417595457381</v>
      </c>
      <c r="BP1744">
        <v>98.896537153881425</v>
      </c>
      <c r="BQ1744">
        <v>98.363632963332876</v>
      </c>
      <c r="BR1744">
        <v>96.877723948076209</v>
      </c>
      <c r="BS1744">
        <v>96.728696468687332</v>
      </c>
      <c r="BT1744">
        <v>97.675904585983204</v>
      </c>
      <c r="BU1744">
        <v>97.243099101782519</v>
      </c>
      <c r="BV1744">
        <v>95.503445651839797</v>
      </c>
      <c r="BW1744">
        <v>118.2058605402778</v>
      </c>
      <c r="BX1744">
        <v>117.69363129701725</v>
      </c>
      <c r="BY1744">
        <v>101.47255899976153</v>
      </c>
      <c r="BZ1744">
        <v>102.24584498460069</v>
      </c>
      <c r="CA1744">
        <v>100.10157648027116</v>
      </c>
      <c r="CB1744">
        <v>100.6389908645929</v>
      </c>
      <c r="CC1744">
        <v>101.22730117135472</v>
      </c>
      <c r="CD1744">
        <v>100.4797657139346</v>
      </c>
      <c r="CE1744">
        <v>97.853236154388384</v>
      </c>
      <c r="CF1744">
        <v>118.45065585547032</v>
      </c>
      <c r="CG1744">
        <v>115.73445518463821</v>
      </c>
      <c r="CH1744">
        <v>103.44587973368749</v>
      </c>
      <c r="CI1744">
        <v>102.24951199778323</v>
      </c>
      <c r="CJ1744">
        <v>99.857357730984035</v>
      </c>
      <c r="CK1744">
        <v>101.92982402708274</v>
      </c>
      <c r="CL1744">
        <v>103.48537838624621</v>
      </c>
      <c r="CM1744">
        <v>100.85338869630469</v>
      </c>
      <c r="CN1744">
        <v>98.834185302874417</v>
      </c>
    </row>
    <row r="1745" spans="1:92" x14ac:dyDescent="0.25">
      <c r="A1745" s="1">
        <v>40886</v>
      </c>
      <c r="B1745">
        <v>105.92436974789916</v>
      </c>
      <c r="C1745">
        <v>116.11313550232288</v>
      </c>
      <c r="D1745">
        <v>116.98995481205441</v>
      </c>
      <c r="E1745">
        <v>106.78244081651283</v>
      </c>
      <c r="F1745">
        <v>109.36446286188668</v>
      </c>
      <c r="G1745">
        <v>111.27702673628636</v>
      </c>
      <c r="H1745">
        <v>109.39655691176071</v>
      </c>
      <c r="I1745">
        <v>107.9542147748556</v>
      </c>
      <c r="J1745">
        <v>111.62996492775645</v>
      </c>
      <c r="K1745">
        <v>113.29370190444756</v>
      </c>
      <c r="L1745">
        <v>115.14198063250547</v>
      </c>
      <c r="M1745">
        <v>115.37981780290019</v>
      </c>
      <c r="N1745">
        <v>106.32883967096103</v>
      </c>
      <c r="O1745">
        <v>107.12158186257842</v>
      </c>
      <c r="P1745">
        <v>108.2225510991402</v>
      </c>
      <c r="Q1745">
        <v>107.43156067302419</v>
      </c>
      <c r="R1745">
        <v>106.63171021144318</v>
      </c>
      <c r="S1745">
        <v>107.77055370574824</v>
      </c>
      <c r="T1745">
        <v>108.84557407598436</v>
      </c>
      <c r="U1745">
        <v>115.16407622762522</v>
      </c>
      <c r="V1745">
        <v>114.96432960793659</v>
      </c>
      <c r="W1745">
        <v>106.20888135885855</v>
      </c>
      <c r="X1745">
        <v>107.2146547398674</v>
      </c>
      <c r="Y1745">
        <v>106.54567005929205</v>
      </c>
      <c r="Z1745">
        <v>104.75583399316028</v>
      </c>
      <c r="AA1745">
        <v>106.15346454158399</v>
      </c>
      <c r="AB1745">
        <v>106.66376888137307</v>
      </c>
      <c r="AC1745">
        <v>105.9022531474201</v>
      </c>
      <c r="AD1745">
        <v>131.75856321321118</v>
      </c>
      <c r="AE1745">
        <v>138.16421533496182</v>
      </c>
      <c r="AF1745">
        <v>116.15530809298133</v>
      </c>
      <c r="AG1745">
        <v>124.00503357270041</v>
      </c>
      <c r="AH1745">
        <v>126.61462049722063</v>
      </c>
      <c r="AI1745">
        <v>116.80750729376585</v>
      </c>
      <c r="AJ1745">
        <v>117.64410652669869</v>
      </c>
      <c r="AK1745">
        <v>123.2629675415168</v>
      </c>
      <c r="AL1745">
        <v>125.43565476564949</v>
      </c>
      <c r="AM1745">
        <v>132.37459211078155</v>
      </c>
      <c r="AN1745">
        <v>133.64555927180916</v>
      </c>
      <c r="AO1745">
        <v>116.01415658066708</v>
      </c>
      <c r="AP1745">
        <v>121.09000951605708</v>
      </c>
      <c r="AQ1745">
        <v>123.21960149260396</v>
      </c>
      <c r="AR1745">
        <v>115.97155944554993</v>
      </c>
      <c r="AS1745">
        <v>115.66099087608208</v>
      </c>
      <c r="AT1745">
        <v>121.99893426336898</v>
      </c>
      <c r="AU1745">
        <v>122.75821835629284</v>
      </c>
      <c r="AV1745">
        <v>128.02344478244353</v>
      </c>
      <c r="AW1745">
        <v>130.75100190516102</v>
      </c>
      <c r="AX1745">
        <v>108.31607463887678</v>
      </c>
      <c r="AY1745">
        <v>112.20650805610535</v>
      </c>
      <c r="AZ1745">
        <v>114.30333371862946</v>
      </c>
      <c r="BA1745">
        <v>109.55253982037136</v>
      </c>
      <c r="BB1745">
        <v>108.73711312055315</v>
      </c>
      <c r="BC1745">
        <v>113.14560785470755</v>
      </c>
      <c r="BD1745">
        <v>115.13408130413667</v>
      </c>
      <c r="BE1745">
        <v>124.63522598219554</v>
      </c>
      <c r="BF1745">
        <v>126.2008755595615</v>
      </c>
      <c r="BG1745">
        <v>106.02431055003632</v>
      </c>
      <c r="BH1745">
        <v>107.12713009437979</v>
      </c>
      <c r="BI1745">
        <v>108.74429452136005</v>
      </c>
      <c r="BJ1745">
        <v>106.03296280772926</v>
      </c>
      <c r="BK1745">
        <v>105.88261026944366</v>
      </c>
      <c r="BL1745">
        <v>107.32468582744445</v>
      </c>
      <c r="BM1745">
        <v>108.56363766675301</v>
      </c>
      <c r="BN1745">
        <v>113.77405506201323</v>
      </c>
      <c r="BO1745">
        <v>113.09998293753021</v>
      </c>
      <c r="BP1745">
        <v>99.465139481533555</v>
      </c>
      <c r="BQ1745">
        <v>99.216536454811063</v>
      </c>
      <c r="BR1745">
        <v>97.90120813785002</v>
      </c>
      <c r="BS1745">
        <v>97.297298796339447</v>
      </c>
      <c r="BT1745">
        <v>98.244506913635334</v>
      </c>
      <c r="BU1745">
        <v>98.096002593260692</v>
      </c>
      <c r="BV1745">
        <v>96.526929841613608</v>
      </c>
      <c r="BW1745">
        <v>120.11319387983551</v>
      </c>
      <c r="BX1745">
        <v>120.04111848416517</v>
      </c>
      <c r="BY1745">
        <v>102.20614874574525</v>
      </c>
      <c r="BZ1745">
        <v>103.41958857817465</v>
      </c>
      <c r="CA1745">
        <v>101.49539699764026</v>
      </c>
      <c r="CB1745">
        <v>101.37258061057662</v>
      </c>
      <c r="CC1745">
        <v>101.96089091733849</v>
      </c>
      <c r="CD1745">
        <v>101.58015033291021</v>
      </c>
      <c r="CE1745">
        <v>99.173697697159113</v>
      </c>
      <c r="CF1745">
        <v>120.66541294441666</v>
      </c>
      <c r="CG1745">
        <v>118.37512709838194</v>
      </c>
      <c r="CH1745">
        <v>104.29770938328222</v>
      </c>
      <c r="CI1745">
        <v>103.61243943713481</v>
      </c>
      <c r="CJ1745">
        <v>101.47583406521406</v>
      </c>
      <c r="CK1745">
        <v>102.78165367667751</v>
      </c>
      <c r="CL1745">
        <v>104.33720803584097</v>
      </c>
      <c r="CM1745">
        <v>102.2163161356563</v>
      </c>
      <c r="CN1745">
        <v>100.36747867214497</v>
      </c>
    </row>
    <row r="1746" spans="1:92" x14ac:dyDescent="0.25">
      <c r="A1746" s="1">
        <v>40889</v>
      </c>
      <c r="B1746">
        <v>104.37815126050421</v>
      </c>
      <c r="C1746">
        <v>116.11049059906939</v>
      </c>
      <c r="D1746">
        <v>116.9864683486748</v>
      </c>
      <c r="E1746">
        <v>106.78087791913575</v>
      </c>
      <c r="F1746">
        <v>109.3620584043835</v>
      </c>
      <c r="G1746">
        <v>111.27414138728255</v>
      </c>
      <c r="H1746">
        <v>109.39499401438364</v>
      </c>
      <c r="I1746">
        <v>107.95265187747853</v>
      </c>
      <c r="J1746">
        <v>111.62756047025326</v>
      </c>
      <c r="K1746">
        <v>113.29069633256861</v>
      </c>
      <c r="L1746">
        <v>115.1122454527513</v>
      </c>
      <c r="M1746">
        <v>115.34062142958787</v>
      </c>
      <c r="N1746">
        <v>106.31126888292445</v>
      </c>
      <c r="O1746">
        <v>107.09454988098375</v>
      </c>
      <c r="P1746">
        <v>108.19011272122654</v>
      </c>
      <c r="Q1746">
        <v>107.41398988498763</v>
      </c>
      <c r="R1746">
        <v>106.61413942340661</v>
      </c>
      <c r="S1746">
        <v>107.74352172415354</v>
      </c>
      <c r="T1746">
        <v>108.8131356980707</v>
      </c>
      <c r="U1746">
        <v>115.00074694673607</v>
      </c>
      <c r="V1746">
        <v>114.74655723341772</v>
      </c>
      <c r="W1746">
        <v>106.10777275640335</v>
      </c>
      <c r="X1746">
        <v>107.06688062858676</v>
      </c>
      <c r="Y1746">
        <v>106.3667856087944</v>
      </c>
      <c r="Z1746">
        <v>104.65472539070508</v>
      </c>
      <c r="AA1746">
        <v>106.0523559391288</v>
      </c>
      <c r="AB1746">
        <v>106.51599477009243</v>
      </c>
      <c r="AC1746">
        <v>105.72336869692245</v>
      </c>
      <c r="AD1746">
        <v>130.97045651998675</v>
      </c>
      <c r="AE1746">
        <v>137.04773085289389</v>
      </c>
      <c r="AF1746">
        <v>115.69557918860045</v>
      </c>
      <c r="AG1746">
        <v>123.28260243724469</v>
      </c>
      <c r="AH1746">
        <v>125.69516268845884</v>
      </c>
      <c r="AI1746">
        <v>116.34777838938494</v>
      </c>
      <c r="AJ1746">
        <v>117.1843776223178</v>
      </c>
      <c r="AK1746">
        <v>122.54053640606107</v>
      </c>
      <c r="AL1746">
        <v>124.54903473577197</v>
      </c>
      <c r="AM1746">
        <v>130.85560839922465</v>
      </c>
      <c r="AN1746">
        <v>131.55695666841845</v>
      </c>
      <c r="AO1746">
        <v>115.12808274892559</v>
      </c>
      <c r="AP1746">
        <v>119.69760778046327</v>
      </c>
      <c r="AQ1746">
        <v>121.51074481710245</v>
      </c>
      <c r="AR1746">
        <v>115.0854856138084</v>
      </c>
      <c r="AS1746">
        <v>114.77491704434055</v>
      </c>
      <c r="AT1746">
        <v>120.60653252777517</v>
      </c>
      <c r="AU1746">
        <v>121.04936168079132</v>
      </c>
      <c r="AV1746">
        <v>127.68045055176549</v>
      </c>
      <c r="AW1746">
        <v>130.27938483797871</v>
      </c>
      <c r="AX1746">
        <v>108.13028609725951</v>
      </c>
      <c r="AY1746">
        <v>111.92067953054028</v>
      </c>
      <c r="AZ1746">
        <v>113.94604806167317</v>
      </c>
      <c r="BA1746">
        <v>109.36675127875408</v>
      </c>
      <c r="BB1746">
        <v>108.55132457893586</v>
      </c>
      <c r="BC1746">
        <v>112.84548790286426</v>
      </c>
      <c r="BD1746">
        <v>114.77679564718035</v>
      </c>
      <c r="BE1746">
        <v>124.18055596209543</v>
      </c>
      <c r="BF1746">
        <v>125.58805944551357</v>
      </c>
      <c r="BG1746">
        <v>105.76732314737104</v>
      </c>
      <c r="BH1746">
        <v>106.7515331212536</v>
      </c>
      <c r="BI1746">
        <v>108.26985623951649</v>
      </c>
      <c r="BJ1746">
        <v>105.775975405064</v>
      </c>
      <c r="BK1746">
        <v>105.62562286677839</v>
      </c>
      <c r="BL1746">
        <v>106.9490888543183</v>
      </c>
      <c r="BM1746">
        <v>108.08919938490943</v>
      </c>
      <c r="BN1746">
        <v>113.20495898504423</v>
      </c>
      <c r="BO1746">
        <v>112.34118816823822</v>
      </c>
      <c r="BP1746">
        <v>99.139941723265551</v>
      </c>
      <c r="BQ1746">
        <v>98.728739817409078</v>
      </c>
      <c r="BR1746">
        <v>97.332112060881016</v>
      </c>
      <c r="BS1746">
        <v>96.972101038071457</v>
      </c>
      <c r="BT1746">
        <v>97.919309155367344</v>
      </c>
      <c r="BU1746">
        <v>97.608205955858722</v>
      </c>
      <c r="BV1746">
        <v>95.957833764644604</v>
      </c>
      <c r="BW1746">
        <v>119.23628134953155</v>
      </c>
      <c r="BX1746">
        <v>118.88518833058271</v>
      </c>
      <c r="BY1746">
        <v>101.72783282012492</v>
      </c>
      <c r="BZ1746">
        <v>102.66225502927581</v>
      </c>
      <c r="CA1746">
        <v>100.6184844673363</v>
      </c>
      <c r="CB1746">
        <v>100.8942646849563</v>
      </c>
      <c r="CC1746">
        <v>101.48257499171811</v>
      </c>
      <c r="CD1746">
        <v>100.8626764444797</v>
      </c>
      <c r="CE1746">
        <v>98.296785166855159</v>
      </c>
      <c r="CF1746">
        <v>119.54027149322397</v>
      </c>
      <c r="CG1746">
        <v>116.89198609453702</v>
      </c>
      <c r="CH1746">
        <v>103.68399586444986</v>
      </c>
      <c r="CI1746">
        <v>102.64072636565021</v>
      </c>
      <c r="CJ1746">
        <v>100.35069261402138</v>
      </c>
      <c r="CK1746">
        <v>102.16794015784514</v>
      </c>
      <c r="CL1746">
        <v>103.72349451700859</v>
      </c>
      <c r="CM1746">
        <v>101.29574585740775</v>
      </c>
      <c r="CN1746">
        <v>99.24233722095228</v>
      </c>
    </row>
    <row r="1747" spans="1:92" x14ac:dyDescent="0.25">
      <c r="A1747" s="1">
        <v>40890</v>
      </c>
      <c r="B1747">
        <v>103.40336134453783</v>
      </c>
      <c r="C1747">
        <v>116.14491576603767</v>
      </c>
      <c r="D1747">
        <v>117.03341175817702</v>
      </c>
      <c r="E1747">
        <v>106.80122006325337</v>
      </c>
      <c r="F1747">
        <v>109.39491879103504</v>
      </c>
      <c r="G1747">
        <v>111.31482567551781</v>
      </c>
      <c r="H1747">
        <v>109.41690093881802</v>
      </c>
      <c r="I1747">
        <v>107.97455880191291</v>
      </c>
      <c r="J1747">
        <v>111.66042085690482</v>
      </c>
      <c r="K1747">
        <v>113.33138062080383</v>
      </c>
      <c r="L1747">
        <v>115.15804714131291</v>
      </c>
      <c r="M1747">
        <v>115.40099638269183</v>
      </c>
      <c r="N1747">
        <v>106.33833351707449</v>
      </c>
      <c r="O1747">
        <v>107.13618777967613</v>
      </c>
      <c r="P1747">
        <v>108.24216009459202</v>
      </c>
      <c r="Q1747">
        <v>107.44313641407228</v>
      </c>
      <c r="R1747">
        <v>106.64120405755666</v>
      </c>
      <c r="S1747">
        <v>107.78724151778054</v>
      </c>
      <c r="T1747">
        <v>108.86518307143618</v>
      </c>
      <c r="U1747">
        <v>115.01804300237197</v>
      </c>
      <c r="V1747">
        <v>114.76935657948324</v>
      </c>
      <c r="W1747">
        <v>106.11799315291547</v>
      </c>
      <c r="X1747">
        <v>107.08339049987556</v>
      </c>
      <c r="Y1747">
        <v>106.38644021747157</v>
      </c>
      <c r="Z1747">
        <v>104.66494578721721</v>
      </c>
      <c r="AA1747">
        <v>106.06257633564094</v>
      </c>
      <c r="AB1747">
        <v>106.53171845703417</v>
      </c>
      <c r="AC1747">
        <v>105.74223712125254</v>
      </c>
      <c r="AD1747">
        <v>130.3625269728735</v>
      </c>
      <c r="AE1747">
        <v>136.19662948693531</v>
      </c>
      <c r="AF1747">
        <v>115.33082146033249</v>
      </c>
      <c r="AG1747">
        <v>122.69899007201595</v>
      </c>
      <c r="AH1747">
        <v>124.98996441380746</v>
      </c>
      <c r="AI1747">
        <v>115.98302066111698</v>
      </c>
      <c r="AJ1747">
        <v>116.81961989404984</v>
      </c>
      <c r="AK1747">
        <v>121.95692404083233</v>
      </c>
      <c r="AL1747">
        <v>123.84383646112063</v>
      </c>
      <c r="AM1747">
        <v>129.71310233007193</v>
      </c>
      <c r="AN1747">
        <v>130.00314841437071</v>
      </c>
      <c r="AO1747">
        <v>114.44257910743394</v>
      </c>
      <c r="AP1747">
        <v>118.64650219684275</v>
      </c>
      <c r="AQ1747">
        <v>120.2311380196514</v>
      </c>
      <c r="AR1747">
        <v>114.39998197231675</v>
      </c>
      <c r="AS1747">
        <v>114.0894134028489</v>
      </c>
      <c r="AT1747">
        <v>119.55542694415465</v>
      </c>
      <c r="AU1747">
        <v>119.76975488334027</v>
      </c>
      <c r="AV1747">
        <v>127.77274572664743</v>
      </c>
      <c r="AW1747">
        <v>130.40629070344139</v>
      </c>
      <c r="AX1747">
        <v>108.18412494927398</v>
      </c>
      <c r="AY1747">
        <v>112.001437808562</v>
      </c>
      <c r="AZ1747">
        <v>114.0460345011286</v>
      </c>
      <c r="BA1747">
        <v>109.42059013076857</v>
      </c>
      <c r="BB1747">
        <v>108.6051634309503</v>
      </c>
      <c r="BC1747">
        <v>112.93009181317275</v>
      </c>
      <c r="BD1747">
        <v>114.88062771892255</v>
      </c>
      <c r="BE1747">
        <v>124.2299195610197</v>
      </c>
      <c r="BF1747">
        <v>125.65673923532125</v>
      </c>
      <c r="BG1747">
        <v>105.79522431198045</v>
      </c>
      <c r="BH1747">
        <v>106.79445798988341</v>
      </c>
      <c r="BI1747">
        <v>108.32351232530372</v>
      </c>
      <c r="BJ1747">
        <v>105.80387656967336</v>
      </c>
      <c r="BK1747">
        <v>105.65352403138775</v>
      </c>
      <c r="BL1747">
        <v>106.9941599663796</v>
      </c>
      <c r="BM1747">
        <v>108.14285547069669</v>
      </c>
      <c r="BN1747">
        <v>113.1778453734624</v>
      </c>
      <c r="BO1747">
        <v>112.30374556176808</v>
      </c>
      <c r="BP1747">
        <v>99.124448230933083</v>
      </c>
      <c r="BQ1747">
        <v>98.704208454549331</v>
      </c>
      <c r="BR1747">
        <v>97.302416200577113</v>
      </c>
      <c r="BS1747">
        <v>96.956607545738976</v>
      </c>
      <c r="BT1747">
        <v>97.903815663034877</v>
      </c>
      <c r="BU1747">
        <v>97.583674592998975</v>
      </c>
      <c r="BV1747">
        <v>95.929429028701747</v>
      </c>
      <c r="BW1747">
        <v>118.99980932518865</v>
      </c>
      <c r="BX1747">
        <v>118.56272647920601</v>
      </c>
      <c r="BY1747">
        <v>101.58809935119501</v>
      </c>
      <c r="BZ1747">
        <v>102.44728046169136</v>
      </c>
      <c r="CA1747">
        <v>100.37126371461417</v>
      </c>
      <c r="CB1747">
        <v>100.75453121602639</v>
      </c>
      <c r="CC1747">
        <v>101.34284152278821</v>
      </c>
      <c r="CD1747">
        <v>100.65845060527448</v>
      </c>
      <c r="CE1747">
        <v>98.04956441413303</v>
      </c>
      <c r="CF1747">
        <v>119.06415254068841</v>
      </c>
      <c r="CG1747">
        <v>116.27096137383846</v>
      </c>
      <c r="CH1747">
        <v>103.41488515214712</v>
      </c>
      <c r="CI1747">
        <v>102.22670988518448</v>
      </c>
      <c r="CJ1747">
        <v>99.874573661485798</v>
      </c>
      <c r="CK1747">
        <v>101.89882944554243</v>
      </c>
      <c r="CL1747">
        <v>103.45438380470586</v>
      </c>
      <c r="CM1747">
        <v>100.88172937694202</v>
      </c>
      <c r="CN1747">
        <v>98.766218268416708</v>
      </c>
    </row>
    <row r="1748" spans="1:92" x14ac:dyDescent="0.25">
      <c r="A1748" s="1">
        <v>40891</v>
      </c>
      <c r="B1748">
        <v>102.30252100840337</v>
      </c>
      <c r="C1748">
        <v>116.12131475475616</v>
      </c>
      <c r="D1748">
        <v>117.00122856097497</v>
      </c>
      <c r="E1748">
        <v>106.7862012378924</v>
      </c>
      <c r="F1748">
        <v>109.37239055299361</v>
      </c>
      <c r="G1748">
        <v>111.28693357127599</v>
      </c>
      <c r="H1748">
        <v>109.40188211345708</v>
      </c>
      <c r="I1748">
        <v>107.95953997655194</v>
      </c>
      <c r="J1748">
        <v>111.63681984562331</v>
      </c>
      <c r="K1748">
        <v>113.302415743322</v>
      </c>
      <c r="L1748">
        <v>115.07864299708113</v>
      </c>
      <c r="M1748">
        <v>115.29632728347718</v>
      </c>
      <c r="N1748">
        <v>106.28780360710878</v>
      </c>
      <c r="O1748">
        <v>107.06039291472757</v>
      </c>
      <c r="P1748">
        <v>108.15192811251045</v>
      </c>
      <c r="Q1748">
        <v>107.3926065041066</v>
      </c>
      <c r="R1748">
        <v>106.59067414759097</v>
      </c>
      <c r="S1748">
        <v>107.71144665283201</v>
      </c>
      <c r="T1748">
        <v>108.77134181007133</v>
      </c>
      <c r="U1748">
        <v>114.74133766662213</v>
      </c>
      <c r="V1748">
        <v>114.40460863690387</v>
      </c>
      <c r="W1748">
        <v>105.94190793925648</v>
      </c>
      <c r="X1748">
        <v>106.81926267938704</v>
      </c>
      <c r="Y1748">
        <v>106.07200233593763</v>
      </c>
      <c r="Z1748">
        <v>104.50143808881958</v>
      </c>
      <c r="AA1748">
        <v>105.88649112198195</v>
      </c>
      <c r="AB1748">
        <v>106.26759063654565</v>
      </c>
      <c r="AC1748">
        <v>105.4277992397186</v>
      </c>
      <c r="AD1748">
        <v>129.11319246792922</v>
      </c>
      <c r="AE1748">
        <v>134.44756118001334</v>
      </c>
      <c r="AF1748">
        <v>114.58122075736594</v>
      </c>
      <c r="AG1748">
        <v>121.49962894726947</v>
      </c>
      <c r="AH1748">
        <v>123.49076300787432</v>
      </c>
      <c r="AI1748">
        <v>115.23341995815044</v>
      </c>
      <c r="AJ1748">
        <v>116.07001919108326</v>
      </c>
      <c r="AK1748">
        <v>120.75756291608583</v>
      </c>
      <c r="AL1748">
        <v>122.39460843538528</v>
      </c>
      <c r="AM1748">
        <v>128.16365827968491</v>
      </c>
      <c r="AN1748">
        <v>127.89590450584434</v>
      </c>
      <c r="AO1748">
        <v>113.51291267720171</v>
      </c>
      <c r="AP1748">
        <v>117.22101367048666</v>
      </c>
      <c r="AQ1748">
        <v>118.43378292120244</v>
      </c>
      <c r="AR1748">
        <v>113.47031554208455</v>
      </c>
      <c r="AS1748">
        <v>113.15974697261673</v>
      </c>
      <c r="AT1748">
        <v>118.06796065578311</v>
      </c>
      <c r="AU1748">
        <v>117.97239978489131</v>
      </c>
      <c r="AV1748">
        <v>127.43801212956103</v>
      </c>
      <c r="AW1748">
        <v>129.9460320074476</v>
      </c>
      <c r="AX1748">
        <v>107.98886368430689</v>
      </c>
      <c r="AY1748">
        <v>111.69459867789946</v>
      </c>
      <c r="AZ1748">
        <v>113.66945920440639</v>
      </c>
      <c r="BA1748">
        <v>109.2253288658015</v>
      </c>
      <c r="BB1748">
        <v>108.40990216598323</v>
      </c>
      <c r="BC1748">
        <v>112.62325268251018</v>
      </c>
      <c r="BD1748">
        <v>114.50405242220035</v>
      </c>
      <c r="BE1748">
        <v>123.78470919617151</v>
      </c>
      <c r="BF1748">
        <v>125.0373161190107</v>
      </c>
      <c r="BG1748">
        <v>105.52422669859457</v>
      </c>
      <c r="BH1748">
        <v>106.38796156980462</v>
      </c>
      <c r="BI1748">
        <v>107.83958801568612</v>
      </c>
      <c r="BJ1748">
        <v>105.53287895628752</v>
      </c>
      <c r="BK1748">
        <v>105.3825264180019</v>
      </c>
      <c r="BL1748">
        <v>106.5876635463008</v>
      </c>
      <c r="BM1748">
        <v>107.65893116107907</v>
      </c>
      <c r="BN1748">
        <v>112.62876696164588</v>
      </c>
      <c r="BO1748">
        <v>111.54549442164048</v>
      </c>
      <c r="BP1748">
        <v>98.784542547427606</v>
      </c>
      <c r="BQ1748">
        <v>98.207423224810555</v>
      </c>
      <c r="BR1748">
        <v>96.701044606682814</v>
      </c>
      <c r="BS1748">
        <v>96.642848453272393</v>
      </c>
      <c r="BT1748">
        <v>97.563909979529399</v>
      </c>
      <c r="BU1748">
        <v>97.086889363260198</v>
      </c>
      <c r="BV1748">
        <v>95.328057434807462</v>
      </c>
      <c r="BW1748">
        <v>118.1563346780387</v>
      </c>
      <c r="BX1748">
        <v>117.41253377854702</v>
      </c>
      <c r="BY1748">
        <v>101.08968251424277</v>
      </c>
      <c r="BZ1748">
        <v>101.68048532791869</v>
      </c>
      <c r="CA1748">
        <v>99.451109554086969</v>
      </c>
      <c r="CB1748">
        <v>100.25611437907416</v>
      </c>
      <c r="CC1748">
        <v>100.84442468583599</v>
      </c>
      <c r="CD1748">
        <v>99.891655471501778</v>
      </c>
      <c r="CE1748">
        <v>97.167750010294455</v>
      </c>
      <c r="CF1748">
        <v>118.01786908098231</v>
      </c>
      <c r="CG1748">
        <v>114.84421120151195</v>
      </c>
      <c r="CH1748">
        <v>102.79662674413899</v>
      </c>
      <c r="CI1748">
        <v>101.27554310363347</v>
      </c>
      <c r="CJ1748">
        <v>98.733173523624615</v>
      </c>
      <c r="CK1748">
        <v>101.28057103753427</v>
      </c>
      <c r="CL1748">
        <v>102.83612539669772</v>
      </c>
      <c r="CM1748">
        <v>99.930562595391024</v>
      </c>
      <c r="CN1748">
        <v>97.672376469633051</v>
      </c>
    </row>
    <row r="1749" spans="1:92" x14ac:dyDescent="0.25">
      <c r="A1749" s="1">
        <v>40892</v>
      </c>
      <c r="B1749">
        <v>102.67647058823532</v>
      </c>
      <c r="C1749">
        <v>116.17496286056408</v>
      </c>
      <c r="D1749">
        <v>117.07438506889486</v>
      </c>
      <c r="E1749">
        <v>106.82034094158834</v>
      </c>
      <c r="F1749">
        <v>109.42360010853753</v>
      </c>
      <c r="G1749">
        <v>111.3503358781399</v>
      </c>
      <c r="H1749">
        <v>109.43602181715299</v>
      </c>
      <c r="I1749">
        <v>107.99367968024787</v>
      </c>
      <c r="J1749">
        <v>111.68802940116723</v>
      </c>
      <c r="K1749">
        <v>113.36581805018588</v>
      </c>
      <c r="L1749">
        <v>115.25358718461041</v>
      </c>
      <c r="M1749">
        <v>115.53488753919892</v>
      </c>
      <c r="N1749">
        <v>106.39117971792156</v>
      </c>
      <c r="O1749">
        <v>107.22738509373282</v>
      </c>
      <c r="P1749">
        <v>108.3507283256119</v>
      </c>
      <c r="Q1749">
        <v>107.50393462344341</v>
      </c>
      <c r="R1749">
        <v>106.69405025840373</v>
      </c>
      <c r="S1749">
        <v>107.87843883183727</v>
      </c>
      <c r="T1749">
        <v>108.97014202317277</v>
      </c>
      <c r="U1749">
        <v>115.24699927444917</v>
      </c>
      <c r="V1749">
        <v>115.09414719303166</v>
      </c>
      <c r="W1749">
        <v>106.24070798024516</v>
      </c>
      <c r="X1749">
        <v>107.3019396686765</v>
      </c>
      <c r="Y1749">
        <v>106.64661779937742</v>
      </c>
      <c r="Z1749">
        <v>104.80023812980828</v>
      </c>
      <c r="AA1749">
        <v>106.18529116297061</v>
      </c>
      <c r="AB1749">
        <v>106.7272830072975</v>
      </c>
      <c r="AC1749">
        <v>105.97943008462083</v>
      </c>
      <c r="AD1749">
        <v>129.79291180779887</v>
      </c>
      <c r="AE1749">
        <v>135.39916825583077</v>
      </c>
      <c r="AF1749">
        <v>114.98905236128769</v>
      </c>
      <c r="AG1749">
        <v>122.15215951354431</v>
      </c>
      <c r="AH1749">
        <v>124.27923744212308</v>
      </c>
      <c r="AI1749">
        <v>115.64125156207218</v>
      </c>
      <c r="AJ1749">
        <v>116.47785079500504</v>
      </c>
      <c r="AK1749">
        <v>121.41009348236067</v>
      </c>
      <c r="AL1749">
        <v>123.18308286963402</v>
      </c>
      <c r="AM1749">
        <v>128.74116737291175</v>
      </c>
      <c r="AN1749">
        <v>128.68131687263283</v>
      </c>
      <c r="AO1749">
        <v>113.85941813313781</v>
      </c>
      <c r="AP1749">
        <v>117.75232203625532</v>
      </c>
      <c r="AQ1749">
        <v>119.08059310561647</v>
      </c>
      <c r="AR1749">
        <v>113.81682099802065</v>
      </c>
      <c r="AS1749">
        <v>113.48315206482373</v>
      </c>
      <c r="AT1749">
        <v>118.59926902155176</v>
      </c>
      <c r="AU1749">
        <v>118.61920996930534</v>
      </c>
      <c r="AV1749">
        <v>127.84101857862167</v>
      </c>
      <c r="AW1749">
        <v>130.49412077817007</v>
      </c>
      <c r="AX1749">
        <v>108.21454729578086</v>
      </c>
      <c r="AY1749">
        <v>112.04924435307282</v>
      </c>
      <c r="AZ1749">
        <v>114.08858591142945</v>
      </c>
      <c r="BA1749">
        <v>109.45101247727547</v>
      </c>
      <c r="BB1749">
        <v>108.63558577745719</v>
      </c>
      <c r="BC1749">
        <v>112.97789835768354</v>
      </c>
      <c r="BD1749">
        <v>114.93929938718581</v>
      </c>
      <c r="BE1749">
        <v>124.24753772212173</v>
      </c>
      <c r="BF1749">
        <v>125.67370534219225</v>
      </c>
      <c r="BG1749">
        <v>105.77492548348427</v>
      </c>
      <c r="BH1749">
        <v>106.79293653001105</v>
      </c>
      <c r="BI1749">
        <v>108.3217010635509</v>
      </c>
      <c r="BJ1749">
        <v>105.7835777411772</v>
      </c>
      <c r="BK1749">
        <v>105.63322520289159</v>
      </c>
      <c r="BL1749">
        <v>106.99263850650725</v>
      </c>
      <c r="BM1749">
        <v>108.14104420894391</v>
      </c>
      <c r="BN1749">
        <v>113.11377015984773</v>
      </c>
      <c r="BO1749">
        <v>112.1848168192702</v>
      </c>
      <c r="BP1749">
        <v>99.071135346365068</v>
      </c>
      <c r="BQ1749">
        <v>98.626289623257605</v>
      </c>
      <c r="BR1749">
        <v>97.18604780488468</v>
      </c>
      <c r="BS1749">
        <v>96.907395652291584</v>
      </c>
      <c r="BT1749">
        <v>97.828457178548561</v>
      </c>
      <c r="BU1749">
        <v>97.505755761707263</v>
      </c>
      <c r="BV1749">
        <v>95.813060633009314</v>
      </c>
      <c r="BW1749">
        <v>118.71376369534666</v>
      </c>
      <c r="BX1749">
        <v>118.16385114970116</v>
      </c>
      <c r="BY1749">
        <v>101.40475108924292</v>
      </c>
      <c r="BZ1749">
        <v>102.16520621253429</v>
      </c>
      <c r="CA1749">
        <v>100.00853857139491</v>
      </c>
      <c r="CB1749">
        <v>100.57118295407427</v>
      </c>
      <c r="CC1749">
        <v>101.15949326083613</v>
      </c>
      <c r="CD1749">
        <v>100.3521403118866</v>
      </c>
      <c r="CE1749">
        <v>97.725179027602366</v>
      </c>
      <c r="CF1749">
        <v>118.57385276808765</v>
      </c>
      <c r="CG1749">
        <v>115.56940731512763</v>
      </c>
      <c r="CH1749">
        <v>103.11087839337243</v>
      </c>
      <c r="CI1749">
        <v>101.75900717937726</v>
      </c>
      <c r="CJ1749">
        <v>99.289157210729968</v>
      </c>
      <c r="CK1749">
        <v>101.59482268676771</v>
      </c>
      <c r="CL1749">
        <v>103.15037704593118</v>
      </c>
      <c r="CM1749">
        <v>100.38985346734763</v>
      </c>
      <c r="CN1749">
        <v>98.228360156738432</v>
      </c>
    </row>
    <row r="1750" spans="1:92" x14ac:dyDescent="0.25">
      <c r="A1750" s="1">
        <v>40893</v>
      </c>
      <c r="B1750">
        <v>102.17647058823533</v>
      </c>
      <c r="C1750">
        <v>116.15884670034269</v>
      </c>
      <c r="D1750">
        <v>117.05240848677474</v>
      </c>
      <c r="E1750">
        <v>106.8100852032656</v>
      </c>
      <c r="F1750">
        <v>109.40748394831613</v>
      </c>
      <c r="G1750">
        <v>111.3305569542318</v>
      </c>
      <c r="H1750">
        <v>109.42576607883025</v>
      </c>
      <c r="I1750">
        <v>107.98342394192515</v>
      </c>
      <c r="J1750">
        <v>111.67191324094581</v>
      </c>
      <c r="K1750">
        <v>113.34603912627779</v>
      </c>
      <c r="L1750">
        <v>115.20255266377244</v>
      </c>
      <c r="M1750">
        <v>115.46761476173069</v>
      </c>
      <c r="N1750">
        <v>106.35870320466103</v>
      </c>
      <c r="O1750">
        <v>107.17867032384203</v>
      </c>
      <c r="P1750">
        <v>108.29041480098525</v>
      </c>
      <c r="Q1750">
        <v>107.47145811018288</v>
      </c>
      <c r="R1750">
        <v>106.66157374514317</v>
      </c>
      <c r="S1750">
        <v>107.82972406194648</v>
      </c>
      <c r="T1750">
        <v>108.90982849854609</v>
      </c>
      <c r="U1750">
        <v>115.04152959556384</v>
      </c>
      <c r="V1750">
        <v>114.81040335076142</v>
      </c>
      <c r="W1750">
        <v>106.1037281943216</v>
      </c>
      <c r="X1750">
        <v>107.09646998979115</v>
      </c>
      <c r="Y1750">
        <v>106.40201103879964</v>
      </c>
      <c r="Z1750">
        <v>104.66325834388472</v>
      </c>
      <c r="AA1750">
        <v>106.04831137704707</v>
      </c>
      <c r="AB1750">
        <v>106.52181332841218</v>
      </c>
      <c r="AC1750">
        <v>105.73482332404305</v>
      </c>
      <c r="AD1750">
        <v>129.13702862713313</v>
      </c>
      <c r="AE1750">
        <v>134.4700004165544</v>
      </c>
      <c r="AF1750">
        <v>114.57912537337165</v>
      </c>
      <c r="AG1750">
        <v>121.49627633287861</v>
      </c>
      <c r="AH1750">
        <v>123.45938346629094</v>
      </c>
      <c r="AI1750">
        <v>115.23132457415615</v>
      </c>
      <c r="AJ1750">
        <v>116.06792380708897</v>
      </c>
      <c r="AK1750">
        <v>120.75421030169497</v>
      </c>
      <c r="AL1750">
        <v>122.39055735966294</v>
      </c>
      <c r="AM1750">
        <v>128.0368088080651</v>
      </c>
      <c r="AN1750">
        <v>127.7128238459687</v>
      </c>
      <c r="AO1750">
        <v>113.41919403010867</v>
      </c>
      <c r="AP1750">
        <v>117.07731174494398</v>
      </c>
      <c r="AQ1750">
        <v>118.25884144662872</v>
      </c>
      <c r="AR1750">
        <v>113.37659689499149</v>
      </c>
      <c r="AS1750">
        <v>113.04292796179458</v>
      </c>
      <c r="AT1750">
        <v>117.89491045670515</v>
      </c>
      <c r="AU1750">
        <v>117.79745831031761</v>
      </c>
      <c r="AV1750">
        <v>127.66933790529377</v>
      </c>
      <c r="AW1750">
        <v>130.25805985234419</v>
      </c>
      <c r="AX1750">
        <v>108.11440023633958</v>
      </c>
      <c r="AY1750">
        <v>111.89187040252224</v>
      </c>
      <c r="AZ1750">
        <v>113.89544515393555</v>
      </c>
      <c r="BA1750">
        <v>109.35086541783417</v>
      </c>
      <c r="BB1750">
        <v>108.53543871801593</v>
      </c>
      <c r="BC1750">
        <v>112.82052440713299</v>
      </c>
      <c r="BD1750">
        <v>114.74615862969193</v>
      </c>
      <c r="BE1750">
        <v>124.01826912481044</v>
      </c>
      <c r="BF1750">
        <v>125.35472294593302</v>
      </c>
      <c r="BG1750">
        <v>105.63537068512086</v>
      </c>
      <c r="BH1750">
        <v>106.58360433246594</v>
      </c>
      <c r="BI1750">
        <v>108.0625278665903</v>
      </c>
      <c r="BJ1750">
        <v>105.64402294281379</v>
      </c>
      <c r="BK1750">
        <v>105.49367040452819</v>
      </c>
      <c r="BL1750">
        <v>106.78330630896214</v>
      </c>
      <c r="BM1750">
        <v>107.88187101198328</v>
      </c>
      <c r="BN1750">
        <v>112.82940050107446</v>
      </c>
      <c r="BO1750">
        <v>111.80565727423919</v>
      </c>
      <c r="BP1750">
        <v>98.895096986172092</v>
      </c>
      <c r="BQ1750">
        <v>98.355461376806886</v>
      </c>
      <c r="BR1750">
        <v>96.874595321466344</v>
      </c>
      <c r="BS1750">
        <v>96.731357292098608</v>
      </c>
      <c r="BT1750">
        <v>97.652418818355585</v>
      </c>
      <c r="BU1750">
        <v>97.248468927579054</v>
      </c>
      <c r="BV1750">
        <v>95.501608149590979</v>
      </c>
      <c r="BW1750">
        <v>118.29268868532748</v>
      </c>
      <c r="BX1750">
        <v>117.5896579542205</v>
      </c>
      <c r="BY1750">
        <v>101.15593403786795</v>
      </c>
      <c r="BZ1750">
        <v>101.78241074888048</v>
      </c>
      <c r="CA1750">
        <v>99.54918401501034</v>
      </c>
      <c r="CB1750">
        <v>100.32236590269932</v>
      </c>
      <c r="CC1750">
        <v>100.91067620946114</v>
      </c>
      <c r="CD1750">
        <v>99.969344848232794</v>
      </c>
      <c r="CE1750">
        <v>97.284964244400513</v>
      </c>
      <c r="CF1750">
        <v>118.06210385395313</v>
      </c>
      <c r="CG1750">
        <v>114.89482920104119</v>
      </c>
      <c r="CH1750">
        <v>102.80848130774747</v>
      </c>
      <c r="CI1750">
        <v>101.29378089380039</v>
      </c>
      <c r="CJ1750">
        <v>98.7308856680377</v>
      </c>
      <c r="CK1750">
        <v>101.29242560114274</v>
      </c>
      <c r="CL1750">
        <v>102.84797996030622</v>
      </c>
      <c r="CM1750">
        <v>99.924627181770759</v>
      </c>
      <c r="CN1750">
        <v>97.693349928325048</v>
      </c>
    </row>
    <row r="1751" spans="1:92" x14ac:dyDescent="0.25">
      <c r="A1751" s="1">
        <v>40896</v>
      </c>
      <c r="B1751">
        <v>101.08403361344543</v>
      </c>
      <c r="C1751">
        <v>116.04673523267881</v>
      </c>
      <c r="D1751">
        <v>116.89826747939611</v>
      </c>
      <c r="E1751">
        <v>106.73487444798657</v>
      </c>
      <c r="F1751">
        <v>109.29466781539756</v>
      </c>
      <c r="G1751">
        <v>111.18721410299408</v>
      </c>
      <c r="H1751">
        <v>109.34613116147599</v>
      </c>
      <c r="I1751">
        <v>107.90821318664609</v>
      </c>
      <c r="J1751">
        <v>111.55246086491442</v>
      </c>
      <c r="K1751">
        <v>113.2026962750401</v>
      </c>
      <c r="L1751">
        <v>115.02686916387506</v>
      </c>
      <c r="M1751">
        <v>115.21264996238756</v>
      </c>
      <c r="N1751">
        <v>106.23429701675373</v>
      </c>
      <c r="O1751">
        <v>106.99206104198107</v>
      </c>
      <c r="P1751">
        <v>108.06648366275211</v>
      </c>
      <c r="Q1751">
        <v>107.34705192227555</v>
      </c>
      <c r="R1751">
        <v>106.53716755723592</v>
      </c>
      <c r="S1751">
        <v>107.64311478008553</v>
      </c>
      <c r="T1751">
        <v>108.68589736031294</v>
      </c>
      <c r="U1751">
        <v>114.64009589345059</v>
      </c>
      <c r="V1751">
        <v>114.2584759116792</v>
      </c>
      <c r="W1751">
        <v>105.81946224671354</v>
      </c>
      <c r="X1751">
        <v>106.67007106837907</v>
      </c>
      <c r="Y1751">
        <v>105.89033233310514</v>
      </c>
      <c r="Z1751">
        <v>104.37899239627666</v>
      </c>
      <c r="AA1751">
        <v>105.76404542943901</v>
      </c>
      <c r="AB1751">
        <v>106.09541440700011</v>
      </c>
      <c r="AC1751">
        <v>105.22314461834854</v>
      </c>
      <c r="AD1751">
        <v>128.30053243538885</v>
      </c>
      <c r="AE1751">
        <v>133.26514340546512</v>
      </c>
      <c r="AF1751">
        <v>114.04153464496905</v>
      </c>
      <c r="AG1751">
        <v>120.6002917855409</v>
      </c>
      <c r="AH1751">
        <v>122.38420200948575</v>
      </c>
      <c r="AI1751">
        <v>114.66386769417562</v>
      </c>
      <c r="AJ1751">
        <v>115.50046692710848</v>
      </c>
      <c r="AK1751">
        <v>119.90302498172419</v>
      </c>
      <c r="AL1751">
        <v>121.31537590285775</v>
      </c>
      <c r="AM1751">
        <v>126.98624991429624</v>
      </c>
      <c r="AN1751">
        <v>126.26842025755415</v>
      </c>
      <c r="AO1751">
        <v>112.74403169643044</v>
      </c>
      <c r="AP1751">
        <v>116.00830471662009</v>
      </c>
      <c r="AQ1751">
        <v>116.97603301264013</v>
      </c>
      <c r="AR1751">
        <v>112.70143456131325</v>
      </c>
      <c r="AS1751">
        <v>112.36776562811635</v>
      </c>
      <c r="AT1751">
        <v>116.82590342838127</v>
      </c>
      <c r="AU1751">
        <v>116.51464987632897</v>
      </c>
      <c r="AV1751">
        <v>127.29620580786893</v>
      </c>
      <c r="AW1751">
        <v>129.74504402460741</v>
      </c>
      <c r="AX1751">
        <v>107.88792181583453</v>
      </c>
      <c r="AY1751">
        <v>111.53216938172011</v>
      </c>
      <c r="AZ1751">
        <v>113.46380392897299</v>
      </c>
      <c r="BA1751">
        <v>109.11106473729942</v>
      </c>
      <c r="BB1751">
        <v>108.30896029751086</v>
      </c>
      <c r="BC1751">
        <v>112.46082338633086</v>
      </c>
      <c r="BD1751">
        <v>114.31451740472936</v>
      </c>
      <c r="BE1751">
        <v>123.54230287398644</v>
      </c>
      <c r="BF1751">
        <v>124.70032140335219</v>
      </c>
      <c r="BG1751">
        <v>105.33203068913421</v>
      </c>
      <c r="BH1751">
        <v>106.12859433848598</v>
      </c>
      <c r="BI1751">
        <v>107.51651587381433</v>
      </c>
      <c r="BJ1751">
        <v>105.34068294682717</v>
      </c>
      <c r="BK1751">
        <v>105.19033040854156</v>
      </c>
      <c r="BL1751">
        <v>106.32829631498217</v>
      </c>
      <c r="BM1751">
        <v>107.33585901920732</v>
      </c>
      <c r="BN1751">
        <v>112.13854347915337</v>
      </c>
      <c r="BO1751">
        <v>110.8558044221403</v>
      </c>
      <c r="BP1751">
        <v>98.43465995474493</v>
      </c>
      <c r="BQ1751">
        <v>97.66480582966615</v>
      </c>
      <c r="BR1751">
        <v>96.097607830933029</v>
      </c>
      <c r="BS1751">
        <v>96.299697575135639</v>
      </c>
      <c r="BT1751">
        <v>97.191981786928437</v>
      </c>
      <c r="BU1751">
        <v>96.557813380438333</v>
      </c>
      <c r="BV1751">
        <v>94.724620659057663</v>
      </c>
      <c r="BW1751">
        <v>117.30684502301733</v>
      </c>
      <c r="BX1751">
        <v>116.23423073171797</v>
      </c>
      <c r="BY1751">
        <v>100.53347751543869</v>
      </c>
      <c r="BZ1751">
        <v>100.8487259652366</v>
      </c>
      <c r="CA1751">
        <v>98.428762274637648</v>
      </c>
      <c r="CB1751">
        <v>99.699909380270029</v>
      </c>
      <c r="CC1751">
        <v>100.28821968703187</v>
      </c>
      <c r="CD1751">
        <v>99.035660064588882</v>
      </c>
      <c r="CE1751">
        <v>96.164542504027821</v>
      </c>
      <c r="CF1751">
        <v>116.95100441992194</v>
      </c>
      <c r="CG1751">
        <v>113.36718899056</v>
      </c>
      <c r="CH1751">
        <v>102.10693894741063</v>
      </c>
      <c r="CI1751">
        <v>100.24146735329511</v>
      </c>
      <c r="CJ1751">
        <v>97.468109419431386</v>
      </c>
      <c r="CK1751">
        <v>100.59088324080588</v>
      </c>
      <c r="CL1751">
        <v>102.14643759996935</v>
      </c>
      <c r="CM1751">
        <v>98.872313641265478</v>
      </c>
      <c r="CN1751">
        <v>96.430573679718705</v>
      </c>
    </row>
    <row r="1752" spans="1:92" x14ac:dyDescent="0.25">
      <c r="A1752" s="1">
        <v>40897</v>
      </c>
      <c r="B1752">
        <v>104.14285714285718</v>
      </c>
      <c r="C1752">
        <v>116.87704349407059</v>
      </c>
      <c r="D1752">
        <v>118.03050601765761</v>
      </c>
      <c r="E1752">
        <v>107.26325243250861</v>
      </c>
      <c r="F1752">
        <v>110.12497607678935</v>
      </c>
      <c r="G1752">
        <v>112.20622878742942</v>
      </c>
      <c r="H1752">
        <v>109.91225043060675</v>
      </c>
      <c r="I1752">
        <v>108.47433245577685</v>
      </c>
      <c r="J1752">
        <v>112.4205104109149</v>
      </c>
      <c r="K1752">
        <v>114.25945224408416</v>
      </c>
      <c r="L1752">
        <v>116.11340801577414</v>
      </c>
      <c r="M1752">
        <v>116.69429385134083</v>
      </c>
      <c r="N1752">
        <v>106.9257308315986</v>
      </c>
      <c r="O1752">
        <v>108.07859989388015</v>
      </c>
      <c r="P1752">
        <v>109.39996316281004</v>
      </c>
      <c r="Q1752">
        <v>108.03848573712042</v>
      </c>
      <c r="R1752">
        <v>107.22860137208076</v>
      </c>
      <c r="S1752">
        <v>108.72965363198458</v>
      </c>
      <c r="T1752">
        <v>110.01937686037088</v>
      </c>
      <c r="U1752">
        <v>116.41286620339795</v>
      </c>
      <c r="V1752">
        <v>116.67588997069831</v>
      </c>
      <c r="W1752">
        <v>106.94758880758914</v>
      </c>
      <c r="X1752">
        <v>108.44284137832642</v>
      </c>
      <c r="Y1752">
        <v>107.98542451758838</v>
      </c>
      <c r="Z1752">
        <v>105.50711895715226</v>
      </c>
      <c r="AA1752">
        <v>106.89217199031459</v>
      </c>
      <c r="AB1752">
        <v>107.86818471694745</v>
      </c>
      <c r="AC1752">
        <v>107.31823680283176</v>
      </c>
      <c r="AD1752">
        <v>131.19713694589203</v>
      </c>
      <c r="AE1752">
        <v>137.48935831661558</v>
      </c>
      <c r="AF1752">
        <v>115.85191246403355</v>
      </c>
      <c r="AG1752">
        <v>123.61758815064839</v>
      </c>
      <c r="AH1752">
        <v>126.00495764761473</v>
      </c>
      <c r="AI1752">
        <v>116.59493736784444</v>
      </c>
      <c r="AJ1752">
        <v>117.43153660077728</v>
      </c>
      <c r="AK1752">
        <v>122.92032134683168</v>
      </c>
      <c r="AL1752">
        <v>124.93613154098675</v>
      </c>
      <c r="AM1752">
        <v>130.34322603138625</v>
      </c>
      <c r="AN1752">
        <v>130.88426241855296</v>
      </c>
      <c r="AO1752">
        <v>114.8421417696117</v>
      </c>
      <c r="AP1752">
        <v>119.36528083371014</v>
      </c>
      <c r="AQ1752">
        <v>121.0323791541239</v>
      </c>
      <c r="AR1752">
        <v>114.79954463449454</v>
      </c>
      <c r="AS1752">
        <v>114.46587570129762</v>
      </c>
      <c r="AT1752">
        <v>120.18287954547131</v>
      </c>
      <c r="AU1752">
        <v>120.57099601781276</v>
      </c>
      <c r="AV1752">
        <v>128.52855057454227</v>
      </c>
      <c r="AW1752">
        <v>131.49086577739459</v>
      </c>
      <c r="AX1752">
        <v>108.65813729500537</v>
      </c>
      <c r="AY1752">
        <v>112.71316644978202</v>
      </c>
      <c r="AZ1752">
        <v>114.90153949009185</v>
      </c>
      <c r="BA1752">
        <v>109.88128021647026</v>
      </c>
      <c r="BB1752">
        <v>109.07917577668171</v>
      </c>
      <c r="BC1752">
        <v>113.6418204543928</v>
      </c>
      <c r="BD1752">
        <v>115.75225296584821</v>
      </c>
      <c r="BE1752">
        <v>125.00357084102443</v>
      </c>
      <c r="BF1752">
        <v>126.6486786927362</v>
      </c>
      <c r="BG1752">
        <v>106.18443700323972</v>
      </c>
      <c r="BH1752">
        <v>107.46808997493748</v>
      </c>
      <c r="BI1752">
        <v>109.16044233673206</v>
      </c>
      <c r="BJ1752">
        <v>106.19308926093265</v>
      </c>
      <c r="BK1752">
        <v>106.04273672264706</v>
      </c>
      <c r="BL1752">
        <v>107.66779195143366</v>
      </c>
      <c r="BM1752">
        <v>108.91889931683181</v>
      </c>
      <c r="BN1752">
        <v>113.89222530326404</v>
      </c>
      <c r="BO1752">
        <v>113.27755551257881</v>
      </c>
      <c r="BP1752">
        <v>99.520272512527725</v>
      </c>
      <c r="BQ1752">
        <v>99.334978995485841</v>
      </c>
      <c r="BR1752">
        <v>98.101815629916644</v>
      </c>
      <c r="BS1752">
        <v>97.385310132918406</v>
      </c>
      <c r="BT1752">
        <v>98.277594344711204</v>
      </c>
      <c r="BU1752">
        <v>98.227986546258009</v>
      </c>
      <c r="BV1752">
        <v>96.645319799750268</v>
      </c>
      <c r="BW1752">
        <v>119.73864939471972</v>
      </c>
      <c r="BX1752">
        <v>119.55032760222124</v>
      </c>
      <c r="BY1752">
        <v>102.0809893883402</v>
      </c>
      <c r="BZ1752">
        <v>103.16999377458886</v>
      </c>
      <c r="CA1752">
        <v>101.08163977104026</v>
      </c>
      <c r="CB1752">
        <v>101.13688469082145</v>
      </c>
      <c r="CC1752">
        <v>101.83573155993339</v>
      </c>
      <c r="CD1752">
        <v>101.24639131159108</v>
      </c>
      <c r="CE1752">
        <v>98.817420000430431</v>
      </c>
      <c r="CF1752">
        <v>119.68362233298441</v>
      </c>
      <c r="CG1752">
        <v>117.09348614473612</v>
      </c>
      <c r="CH1752">
        <v>103.84587761935948</v>
      </c>
      <c r="CI1752">
        <v>102.84987536121839</v>
      </c>
      <c r="CJ1752">
        <v>100.44914714277225</v>
      </c>
      <c r="CK1752">
        <v>102.32982191275472</v>
      </c>
      <c r="CL1752">
        <v>103.88537627191819</v>
      </c>
      <c r="CM1752">
        <v>101.35651174404956</v>
      </c>
      <c r="CN1752">
        <v>99.411611403059609</v>
      </c>
    </row>
    <row r="1753" spans="1:92" x14ac:dyDescent="0.25">
      <c r="A1753" s="1">
        <v>40898</v>
      </c>
      <c r="B1753">
        <v>104.34453781512609</v>
      </c>
      <c r="C1753">
        <v>116.99631538478114</v>
      </c>
      <c r="D1753">
        <v>118.20345025918793</v>
      </c>
      <c r="E1753">
        <v>107.35270635054152</v>
      </c>
      <c r="F1753">
        <v>110.26213875110649</v>
      </c>
      <c r="G1753">
        <v>112.37320943442421</v>
      </c>
      <c r="H1753">
        <v>110.00170434863968</v>
      </c>
      <c r="I1753">
        <v>108.56378637380976</v>
      </c>
      <c r="J1753">
        <v>112.56363667976757</v>
      </c>
      <c r="K1753">
        <v>114.43239648561449</v>
      </c>
      <c r="L1753">
        <v>116.25048059827311</v>
      </c>
      <c r="M1753">
        <v>116.88619546683938</v>
      </c>
      <c r="N1753">
        <v>107.02853526847282</v>
      </c>
      <c r="O1753">
        <v>108.23623336375398</v>
      </c>
      <c r="P1753">
        <v>109.59186477830858</v>
      </c>
      <c r="Q1753">
        <v>108.14129017399463</v>
      </c>
      <c r="R1753">
        <v>107.331405808955</v>
      </c>
      <c r="S1753">
        <v>108.8872871018584</v>
      </c>
      <c r="T1753">
        <v>110.21127847586942</v>
      </c>
      <c r="U1753">
        <v>116.58373272938809</v>
      </c>
      <c r="V1753">
        <v>116.91510310708451</v>
      </c>
      <c r="W1753">
        <v>107.07573870208178</v>
      </c>
      <c r="X1753">
        <v>108.63933788321509</v>
      </c>
      <c r="Y1753">
        <v>108.21609432767509</v>
      </c>
      <c r="Z1753">
        <v>105.63526885164487</v>
      </c>
      <c r="AA1753">
        <v>107.02032188480722</v>
      </c>
      <c r="AB1753">
        <v>108.05613789553664</v>
      </c>
      <c r="AC1753">
        <v>107.54890661291847</v>
      </c>
      <c r="AD1753">
        <v>131.41985746870418</v>
      </c>
      <c r="AE1753">
        <v>137.82343910083384</v>
      </c>
      <c r="AF1753">
        <v>116.01389102607875</v>
      </c>
      <c r="AG1753">
        <v>123.88080331397187</v>
      </c>
      <c r="AH1753">
        <v>126.31879111157733</v>
      </c>
      <c r="AI1753">
        <v>116.75691592988964</v>
      </c>
      <c r="AJ1753">
        <v>117.59351516282248</v>
      </c>
      <c r="AK1753">
        <v>123.17341285002732</v>
      </c>
      <c r="AL1753">
        <v>125.24996500494932</v>
      </c>
      <c r="AM1753">
        <v>130.58010351549677</v>
      </c>
      <c r="AN1753">
        <v>131.2180443279814</v>
      </c>
      <c r="AO1753">
        <v>115.01441630351023</v>
      </c>
      <c r="AP1753">
        <v>119.63445979292659</v>
      </c>
      <c r="AQ1753">
        <v>121.3553939051837</v>
      </c>
      <c r="AR1753">
        <v>114.97181916839307</v>
      </c>
      <c r="AS1753">
        <v>114.63815023519619</v>
      </c>
      <c r="AT1753">
        <v>120.45205850468783</v>
      </c>
      <c r="AU1753">
        <v>120.89401076887253</v>
      </c>
      <c r="AV1753">
        <v>128.70651059876877</v>
      </c>
      <c r="AW1753">
        <v>131.74971672172398</v>
      </c>
      <c r="AX1753">
        <v>108.77947367515976</v>
      </c>
      <c r="AY1753">
        <v>112.90730465802908</v>
      </c>
      <c r="AZ1753">
        <v>115.13612315839038</v>
      </c>
      <c r="BA1753">
        <v>110.00261659662469</v>
      </c>
      <c r="BB1753">
        <v>109.20051215683611</v>
      </c>
      <c r="BC1753">
        <v>113.83595866263987</v>
      </c>
      <c r="BD1753">
        <v>115.98683663414673</v>
      </c>
      <c r="BE1753">
        <v>125.19556464677675</v>
      </c>
      <c r="BF1753">
        <v>126.91921541902353</v>
      </c>
      <c r="BG1753">
        <v>106.31534187079809</v>
      </c>
      <c r="BH1753">
        <v>107.66008378068976</v>
      </c>
      <c r="BI1753">
        <v>109.39607109833716</v>
      </c>
      <c r="BJ1753">
        <v>106.32399412849105</v>
      </c>
      <c r="BK1753">
        <v>106.17364159020543</v>
      </c>
      <c r="BL1753">
        <v>107.85978575718596</v>
      </c>
      <c r="BM1753">
        <v>109.15452807843691</v>
      </c>
      <c r="BN1753">
        <v>114.09313269408581</v>
      </c>
      <c r="BO1753">
        <v>113.54878049018822</v>
      </c>
      <c r="BP1753">
        <v>99.660907686102945</v>
      </c>
      <c r="BQ1753">
        <v>99.545931755848699</v>
      </c>
      <c r="BR1753">
        <v>98.342904498902755</v>
      </c>
      <c r="BS1753">
        <v>97.515899936952593</v>
      </c>
      <c r="BT1753">
        <v>98.418229518286466</v>
      </c>
      <c r="BU1753">
        <v>98.428893937079778</v>
      </c>
      <c r="BV1753">
        <v>96.886408668736408</v>
      </c>
      <c r="BW1753">
        <v>119.9663872230287</v>
      </c>
      <c r="BX1753">
        <v>119.88054745326923</v>
      </c>
      <c r="BY1753">
        <v>102.24040586815649</v>
      </c>
      <c r="BZ1753">
        <v>103.40911849431329</v>
      </c>
      <c r="CA1753">
        <v>101.36631205642648</v>
      </c>
      <c r="CB1753">
        <v>101.2963011706377</v>
      </c>
      <c r="CC1753">
        <v>101.99514803974969</v>
      </c>
      <c r="CD1753">
        <v>101.4855160313155</v>
      </c>
      <c r="CE1753">
        <v>99.090705394401198</v>
      </c>
      <c r="CF1753">
        <v>119.9249834823316</v>
      </c>
      <c r="CG1753">
        <v>117.43139175382218</v>
      </c>
      <c r="CH1753">
        <v>104.01483042390251</v>
      </c>
      <c r="CI1753">
        <v>103.10330456803294</v>
      </c>
      <c r="CJ1753">
        <v>100.75084857945625</v>
      </c>
      <c r="CK1753">
        <v>102.49877471729776</v>
      </c>
      <c r="CL1753">
        <v>104.05432907646122</v>
      </c>
      <c r="CM1753">
        <v>101.60994095086413</v>
      </c>
      <c r="CN1753">
        <v>99.713312839743594</v>
      </c>
    </row>
    <row r="1754" spans="1:92" x14ac:dyDescent="0.25">
      <c r="A1754" s="1">
        <v>40899</v>
      </c>
      <c r="B1754">
        <v>105.26890756302525</v>
      </c>
      <c r="C1754">
        <v>117.1837769341294</v>
      </c>
      <c r="D1754">
        <v>118.4797093845432</v>
      </c>
      <c r="E1754">
        <v>107.5105687078874</v>
      </c>
      <c r="F1754">
        <v>110.50879868445939</v>
      </c>
      <c r="G1754">
        <v>112.66920135444775</v>
      </c>
      <c r="H1754">
        <v>110.15956670598557</v>
      </c>
      <c r="I1754">
        <v>108.72164873115564</v>
      </c>
      <c r="J1754">
        <v>112.8102966131205</v>
      </c>
      <c r="K1754">
        <v>114.73825480297212</v>
      </c>
      <c r="L1754">
        <v>116.49872527142418</v>
      </c>
      <c r="M1754">
        <v>117.25202972200933</v>
      </c>
      <c r="N1754">
        <v>107.23758341428422</v>
      </c>
      <c r="O1754">
        <v>108.54980558247107</v>
      </c>
      <c r="P1754">
        <v>109.98383005170496</v>
      </c>
      <c r="Q1754">
        <v>108.35033831980606</v>
      </c>
      <c r="R1754">
        <v>107.54045395476639</v>
      </c>
      <c r="S1754">
        <v>109.21392482968871</v>
      </c>
      <c r="T1754">
        <v>110.60324374926583</v>
      </c>
      <c r="U1754">
        <v>117.00493834289341</v>
      </c>
      <c r="V1754">
        <v>117.53582716909237</v>
      </c>
      <c r="W1754">
        <v>107.43043816608626</v>
      </c>
      <c r="X1754">
        <v>109.17138707922183</v>
      </c>
      <c r="Y1754">
        <v>108.85898710618321</v>
      </c>
      <c r="Z1754">
        <v>105.98996831564935</v>
      </c>
      <c r="AA1754">
        <v>107.3750213488117</v>
      </c>
      <c r="AB1754">
        <v>108.58818709154336</v>
      </c>
      <c r="AC1754">
        <v>108.1917993914266</v>
      </c>
      <c r="AD1754">
        <v>132.18399638581565</v>
      </c>
      <c r="AE1754">
        <v>138.96964747650097</v>
      </c>
      <c r="AF1754">
        <v>116.60436200748303</v>
      </c>
      <c r="AG1754">
        <v>124.85334375393184</v>
      </c>
      <c r="AH1754">
        <v>127.49973307438589</v>
      </c>
      <c r="AI1754">
        <v>117.34738691129391</v>
      </c>
      <c r="AJ1754">
        <v>118.2187197313682</v>
      </c>
      <c r="AK1754">
        <v>124.1459532899873</v>
      </c>
      <c r="AL1754">
        <v>126.43090696775792</v>
      </c>
      <c r="AM1754">
        <v>131.44506569194559</v>
      </c>
      <c r="AN1754">
        <v>132.53608193018911</v>
      </c>
      <c r="AO1754">
        <v>115.71462377968307</v>
      </c>
      <c r="AP1754">
        <v>120.74655401978936</v>
      </c>
      <c r="AQ1754">
        <v>122.71462018246039</v>
      </c>
      <c r="AR1754">
        <v>115.67202664456593</v>
      </c>
      <c r="AS1754">
        <v>115.338357711369</v>
      </c>
      <c r="AT1754">
        <v>121.56415273155056</v>
      </c>
      <c r="AU1754">
        <v>122.25323704614925</v>
      </c>
      <c r="AV1754">
        <v>129.05805408911391</v>
      </c>
      <c r="AW1754">
        <v>132.28540204034513</v>
      </c>
      <c r="AX1754">
        <v>109.04731633447035</v>
      </c>
      <c r="AY1754">
        <v>113.32580881320186</v>
      </c>
      <c r="AZ1754">
        <v>115.65506831080464</v>
      </c>
      <c r="BA1754">
        <v>110.27045925593526</v>
      </c>
      <c r="BB1754">
        <v>109.4683548161467</v>
      </c>
      <c r="BC1754">
        <v>114.27120298401957</v>
      </c>
      <c r="BD1754">
        <v>116.50578178656099</v>
      </c>
      <c r="BE1754">
        <v>125.60707606474315</v>
      </c>
      <c r="BF1754">
        <v>127.52668465506918</v>
      </c>
      <c r="BG1754">
        <v>106.62887437972492</v>
      </c>
      <c r="BH1754">
        <v>108.13038254407996</v>
      </c>
      <c r="BI1754">
        <v>109.98394455257487</v>
      </c>
      <c r="BJ1754">
        <v>106.63752663741784</v>
      </c>
      <c r="BK1754">
        <v>106.48717409913222</v>
      </c>
      <c r="BL1754">
        <v>108.33008452057614</v>
      </c>
      <c r="BM1754">
        <v>109.74240153267462</v>
      </c>
      <c r="BN1754">
        <v>114.59318364544109</v>
      </c>
      <c r="BO1754">
        <v>114.25937921053517</v>
      </c>
      <c r="BP1754">
        <v>100.05568475296236</v>
      </c>
      <c r="BQ1754">
        <v>100.12493812057588</v>
      </c>
      <c r="BR1754">
        <v>99.05350321924972</v>
      </c>
      <c r="BS1754">
        <v>97.88435853268804</v>
      </c>
      <c r="BT1754">
        <v>98.813006585145899</v>
      </c>
      <c r="BU1754">
        <v>99.007900301806927</v>
      </c>
      <c r="BV1754">
        <v>97.570688917959416</v>
      </c>
      <c r="BW1754">
        <v>120.65230684791142</v>
      </c>
      <c r="BX1754">
        <v>120.87513090934917</v>
      </c>
      <c r="BY1754">
        <v>102.75484558681849</v>
      </c>
      <c r="BZ1754">
        <v>104.19792606292839</v>
      </c>
      <c r="CA1754">
        <v>102.29230355001813</v>
      </c>
      <c r="CB1754">
        <v>101.81074088929974</v>
      </c>
      <c r="CC1754">
        <v>102.5095877584117</v>
      </c>
      <c r="CD1754">
        <v>102.27432359993063</v>
      </c>
      <c r="CE1754">
        <v>100.01669688799284</v>
      </c>
      <c r="CF1754">
        <v>120.69104129025068</v>
      </c>
      <c r="CG1754">
        <v>118.5038726849089</v>
      </c>
      <c r="CH1754">
        <v>104.58937377984181</v>
      </c>
      <c r="CI1754">
        <v>103.9842710471399</v>
      </c>
      <c r="CJ1754">
        <v>101.78502662014699</v>
      </c>
      <c r="CK1754">
        <v>103.07331807323708</v>
      </c>
      <c r="CL1754">
        <v>104.62887243240053</v>
      </c>
      <c r="CM1754">
        <v>102.49090742997105</v>
      </c>
      <c r="CN1754">
        <v>100.74749088043433</v>
      </c>
    </row>
    <row r="1755" spans="1:92" x14ac:dyDescent="0.25">
      <c r="A1755" s="1">
        <v>40900</v>
      </c>
      <c r="B1755">
        <v>106.21008403361347</v>
      </c>
      <c r="C1755">
        <v>117.28428758845726</v>
      </c>
      <c r="D1755">
        <v>118.62783034881583</v>
      </c>
      <c r="E1755">
        <v>107.59520925890034</v>
      </c>
      <c r="F1755">
        <v>110.64104954541709</v>
      </c>
      <c r="G1755">
        <v>112.83319242203531</v>
      </c>
      <c r="H1755">
        <v>110.24420725699848</v>
      </c>
      <c r="I1755">
        <v>108.80628928216858</v>
      </c>
      <c r="J1755">
        <v>112.94254747407817</v>
      </c>
      <c r="K1755">
        <v>114.90224587055965</v>
      </c>
      <c r="L1755">
        <v>116.64083252951052</v>
      </c>
      <c r="M1755">
        <v>117.46145094445235</v>
      </c>
      <c r="N1755">
        <v>107.35725268425165</v>
      </c>
      <c r="O1755">
        <v>108.72930948742226</v>
      </c>
      <c r="P1755">
        <v>110.20820993289391</v>
      </c>
      <c r="Q1755">
        <v>108.4700075897735</v>
      </c>
      <c r="R1755">
        <v>107.66012322473384</v>
      </c>
      <c r="S1755">
        <v>109.40090806401284</v>
      </c>
      <c r="T1755">
        <v>110.8276236304548</v>
      </c>
      <c r="U1755">
        <v>117.28512873729258</v>
      </c>
      <c r="V1755">
        <v>117.94873932925955</v>
      </c>
      <c r="W1755">
        <v>107.66638797189607</v>
      </c>
      <c r="X1755">
        <v>109.54005865079968</v>
      </c>
      <c r="Y1755">
        <v>109.28664612921348</v>
      </c>
      <c r="Z1755">
        <v>106.22591812145919</v>
      </c>
      <c r="AA1755">
        <v>107.61097115462152</v>
      </c>
      <c r="AB1755">
        <v>108.9421118002581</v>
      </c>
      <c r="AC1755">
        <v>108.6194584144569</v>
      </c>
      <c r="AD1755">
        <v>132.73528002403657</v>
      </c>
      <c r="AE1755">
        <v>139.83595033656246</v>
      </c>
      <c r="AF1755">
        <v>117.0506392384238</v>
      </c>
      <c r="AG1755">
        <v>125.58838860489313</v>
      </c>
      <c r="AH1755">
        <v>128.39228753626745</v>
      </c>
      <c r="AI1755">
        <v>117.79366414223472</v>
      </c>
      <c r="AJ1755">
        <v>118.69124856412903</v>
      </c>
      <c r="AK1755">
        <v>124.88099814094859</v>
      </c>
      <c r="AL1755">
        <v>127.32346142963947</v>
      </c>
      <c r="AM1755">
        <v>132.16059303502493</v>
      </c>
      <c r="AN1755">
        <v>133.59233657949673</v>
      </c>
      <c r="AO1755">
        <v>116.29386020027108</v>
      </c>
      <c r="AP1755">
        <v>121.66651774660563</v>
      </c>
      <c r="AQ1755">
        <v>123.83902029301363</v>
      </c>
      <c r="AR1755">
        <v>116.25126306515392</v>
      </c>
      <c r="AS1755">
        <v>115.91759413195703</v>
      </c>
      <c r="AT1755">
        <v>122.48411645836686</v>
      </c>
      <c r="AU1755">
        <v>123.37763715670249</v>
      </c>
      <c r="AV1755">
        <v>129.23778372222219</v>
      </c>
      <c r="AW1755">
        <v>132.55071721302878</v>
      </c>
      <c r="AX1755">
        <v>109.18425319779097</v>
      </c>
      <c r="AY1755">
        <v>113.53977266214028</v>
      </c>
      <c r="AZ1755">
        <v>115.92038348348825</v>
      </c>
      <c r="BA1755">
        <v>110.40739611925585</v>
      </c>
      <c r="BB1755">
        <v>109.60529167946729</v>
      </c>
      <c r="BC1755">
        <v>114.49372538691551</v>
      </c>
      <c r="BD1755">
        <v>116.7796555132022</v>
      </c>
      <c r="BE1755">
        <v>125.82287774757222</v>
      </c>
      <c r="BF1755">
        <v>127.85038717931276</v>
      </c>
      <c r="BG1755">
        <v>106.80151572598817</v>
      </c>
      <c r="BH1755">
        <v>108.38934456347482</v>
      </c>
      <c r="BI1755">
        <v>110.30764707681851</v>
      </c>
      <c r="BJ1755">
        <v>106.81016798368108</v>
      </c>
      <c r="BK1755">
        <v>106.65981544539547</v>
      </c>
      <c r="BL1755">
        <v>108.58904653997099</v>
      </c>
      <c r="BM1755">
        <v>110.06610405691821</v>
      </c>
      <c r="BN1755">
        <v>114.89505036213603</v>
      </c>
      <c r="BO1755">
        <v>114.71217928557765</v>
      </c>
      <c r="BP1755">
        <v>100.30724035020818</v>
      </c>
      <c r="BQ1755">
        <v>100.49388632986971</v>
      </c>
      <c r="BR1755">
        <v>99.506303294292152</v>
      </c>
      <c r="BS1755">
        <v>98.119143756784112</v>
      </c>
      <c r="BT1755">
        <v>99.064562182391683</v>
      </c>
      <c r="BU1755">
        <v>99.376848511100775</v>
      </c>
      <c r="BV1755">
        <v>98.006718619852123</v>
      </c>
      <c r="BW1755">
        <v>121.1199565242494</v>
      </c>
      <c r="BX1755">
        <v>121.58891199428608</v>
      </c>
      <c r="BY1755">
        <v>103.12404269971694</v>
      </c>
      <c r="BZ1755">
        <v>104.76402830270592</v>
      </c>
      <c r="CA1755">
        <v>102.98147149409516</v>
      </c>
      <c r="CB1755">
        <v>102.17993800219813</v>
      </c>
      <c r="CC1755">
        <v>102.87878487131015</v>
      </c>
      <c r="CD1755">
        <v>102.84042583970819</v>
      </c>
      <c r="CE1755">
        <v>100.68125169120998</v>
      </c>
      <c r="CF1755">
        <v>121.25405981251546</v>
      </c>
      <c r="CG1755">
        <v>119.33358419140441</v>
      </c>
      <c r="CH1755">
        <v>105.03386208689295</v>
      </c>
      <c r="CI1755">
        <v>104.66581978461835</v>
      </c>
      <c r="CJ1755">
        <v>102.58510557283911</v>
      </c>
      <c r="CK1755">
        <v>103.51780638028825</v>
      </c>
      <c r="CL1755">
        <v>105.0733607394517</v>
      </c>
      <c r="CM1755">
        <v>103.17245616744948</v>
      </c>
      <c r="CN1755">
        <v>101.54756983312643</v>
      </c>
    </row>
    <row r="1756" spans="1:92" x14ac:dyDescent="0.25">
      <c r="A1756" s="1">
        <v>40904</v>
      </c>
      <c r="B1756">
        <v>106.29411764705885</v>
      </c>
      <c r="C1756">
        <v>117.34898239138261</v>
      </c>
      <c r="D1756">
        <v>118.72846670892194</v>
      </c>
      <c r="E1756">
        <v>107.65271575038955</v>
      </c>
      <c r="F1756">
        <v>110.73090343836895</v>
      </c>
      <c r="G1756">
        <v>112.94461124929565</v>
      </c>
      <c r="H1756">
        <v>110.30530790420579</v>
      </c>
      <c r="I1756">
        <v>108.86379577365778</v>
      </c>
      <c r="J1756">
        <v>113.03599552274817</v>
      </c>
      <c r="K1756">
        <v>115.01366469782002</v>
      </c>
      <c r="L1756">
        <v>116.72650005074175</v>
      </c>
      <c r="M1756">
        <v>117.59471153303423</v>
      </c>
      <c r="N1756">
        <v>107.43340159201276</v>
      </c>
      <c r="O1756">
        <v>108.84829215579894</v>
      </c>
      <c r="P1756">
        <v>110.35098913494596</v>
      </c>
      <c r="Q1756">
        <v>108.54615649753458</v>
      </c>
      <c r="R1756">
        <v>107.73627213249495</v>
      </c>
      <c r="S1756">
        <v>109.51989073238954</v>
      </c>
      <c r="T1756">
        <v>110.97040283250684</v>
      </c>
      <c r="U1756">
        <v>117.42678107669762</v>
      </c>
      <c r="V1756">
        <v>118.16908741277854</v>
      </c>
      <c r="W1756">
        <v>107.79230116247834</v>
      </c>
      <c r="X1756">
        <v>109.73679801108447</v>
      </c>
      <c r="Y1756">
        <v>109.52273336155523</v>
      </c>
      <c r="Z1756">
        <v>106.35183131204144</v>
      </c>
      <c r="AA1756">
        <v>107.73688434520379</v>
      </c>
      <c r="AB1756">
        <v>109.13885116054287</v>
      </c>
      <c r="AC1756">
        <v>108.85554564679862</v>
      </c>
      <c r="AD1756">
        <v>132.96790234118745</v>
      </c>
      <c r="AE1756">
        <v>140.20149969208521</v>
      </c>
      <c r="AF1756">
        <v>117.25002979598167</v>
      </c>
      <c r="AG1756">
        <v>125.89855169442758</v>
      </c>
      <c r="AH1756">
        <v>128.77999139818556</v>
      </c>
      <c r="AI1756">
        <v>117.99305469979258</v>
      </c>
      <c r="AJ1756">
        <v>118.89063912168689</v>
      </c>
      <c r="AK1756">
        <v>125.19116123048309</v>
      </c>
      <c r="AL1756">
        <v>127.71116529155755</v>
      </c>
      <c r="AM1756">
        <v>132.41454895034761</v>
      </c>
      <c r="AN1756">
        <v>133.96722388306827</v>
      </c>
      <c r="AO1756">
        <v>116.4994435602942</v>
      </c>
      <c r="AP1756">
        <v>121.99303249487765</v>
      </c>
      <c r="AQ1756">
        <v>124.25018701305986</v>
      </c>
      <c r="AR1756">
        <v>116.45684642517705</v>
      </c>
      <c r="AS1756">
        <v>116.12317749198013</v>
      </c>
      <c r="AT1756">
        <v>122.82272434546375</v>
      </c>
      <c r="AU1756">
        <v>123.77671073792382</v>
      </c>
      <c r="AV1756">
        <v>129.34776939040859</v>
      </c>
      <c r="AW1756">
        <v>132.72119499871772</v>
      </c>
      <c r="AX1756">
        <v>109.27224173234009</v>
      </c>
      <c r="AY1756">
        <v>113.68275403078263</v>
      </c>
      <c r="AZ1756">
        <v>116.09636055258652</v>
      </c>
      <c r="BA1756">
        <v>110.50088393721428</v>
      </c>
      <c r="BB1756">
        <v>109.69328021401645</v>
      </c>
      <c r="BC1756">
        <v>114.63670675555784</v>
      </c>
      <c r="BD1756">
        <v>116.95563258230047</v>
      </c>
      <c r="BE1756">
        <v>125.95103042120262</v>
      </c>
      <c r="BF1756">
        <v>128.04261618975832</v>
      </c>
      <c r="BG1756">
        <v>106.90403786489244</v>
      </c>
      <c r="BH1756">
        <v>108.54953540551277</v>
      </c>
      <c r="BI1756">
        <v>110.49987608726404</v>
      </c>
      <c r="BJ1756">
        <v>106.91269012258537</v>
      </c>
      <c r="BK1756">
        <v>106.76233758429976</v>
      </c>
      <c r="BL1756">
        <v>108.74923738200893</v>
      </c>
      <c r="BM1756">
        <v>110.25833306736375</v>
      </c>
      <c r="BN1756">
        <v>115.04565603333884</v>
      </c>
      <c r="BO1756">
        <v>114.93808779238184</v>
      </c>
      <c r="BP1756">
        <v>100.43274507621049</v>
      </c>
      <c r="BQ1756">
        <v>100.68632690973998</v>
      </c>
      <c r="BR1756">
        <v>99.732211801096341</v>
      </c>
      <c r="BS1756">
        <v>98.244648482786474</v>
      </c>
      <c r="BT1756">
        <v>99.19006690839403</v>
      </c>
      <c r="BU1756">
        <v>99.560922109237538</v>
      </c>
      <c r="BV1756">
        <v>98.232627126656354</v>
      </c>
      <c r="BW1756">
        <v>121.31095030894348</v>
      </c>
      <c r="BX1756">
        <v>121.87037651909836</v>
      </c>
      <c r="BY1756">
        <v>103.27482726658066</v>
      </c>
      <c r="BZ1756">
        <v>105.00528360968788</v>
      </c>
      <c r="CA1756">
        <v>103.26293601890748</v>
      </c>
      <c r="CB1756">
        <v>102.33072256906186</v>
      </c>
      <c r="CC1756">
        <v>103.02956943817388</v>
      </c>
      <c r="CD1756">
        <v>103.07162884223256</v>
      </c>
      <c r="CE1756">
        <v>100.95266391156468</v>
      </c>
      <c r="CF1756">
        <v>121.4572026826598</v>
      </c>
      <c r="CG1756">
        <v>119.63295263161714</v>
      </c>
      <c r="CH1756">
        <v>105.20492976701452</v>
      </c>
      <c r="CI1756">
        <v>104.92242130480074</v>
      </c>
      <c r="CJ1756">
        <v>102.88447401305186</v>
      </c>
      <c r="CK1756">
        <v>103.67818233040221</v>
      </c>
      <c r="CL1756">
        <v>105.24442841957327</v>
      </c>
      <c r="CM1756">
        <v>103.41836595762423</v>
      </c>
      <c r="CN1756">
        <v>101.83624654333157</v>
      </c>
    </row>
    <row r="1757" spans="1:92" x14ac:dyDescent="0.25">
      <c r="A1757" s="1">
        <v>40905</v>
      </c>
      <c r="B1757">
        <v>104.89915966386556</v>
      </c>
      <c r="C1757">
        <v>117.22337700104151</v>
      </c>
      <c r="D1757">
        <v>118.54336402841925</v>
      </c>
      <c r="E1757">
        <v>107.55355360012024</v>
      </c>
      <c r="F1757">
        <v>110.57224399793807</v>
      </c>
      <c r="G1757">
        <v>112.74628694875703</v>
      </c>
      <c r="H1757">
        <v>110.19953494391852</v>
      </c>
      <c r="I1757">
        <v>108.75802281337053</v>
      </c>
      <c r="J1757">
        <v>112.87072527229934</v>
      </c>
      <c r="K1757">
        <v>114.81534039728143</v>
      </c>
      <c r="L1757">
        <v>116.54084066411268</v>
      </c>
      <c r="M1757">
        <v>117.32110822642301</v>
      </c>
      <c r="N1757">
        <v>107.28682839204244</v>
      </c>
      <c r="O1757">
        <v>108.61377503584646</v>
      </c>
      <c r="P1757">
        <v>110.06761428167005</v>
      </c>
      <c r="Q1757">
        <v>108.38981175089958</v>
      </c>
      <c r="R1757">
        <v>107.58969893252466</v>
      </c>
      <c r="S1757">
        <v>109.28537361243707</v>
      </c>
      <c r="T1757">
        <v>110.68702797923092</v>
      </c>
      <c r="U1757">
        <v>117.04116701903014</v>
      </c>
      <c r="V1757">
        <v>117.60081406463698</v>
      </c>
      <c r="W1757">
        <v>107.48786901168823</v>
      </c>
      <c r="X1757">
        <v>109.24970656982028</v>
      </c>
      <c r="Y1757">
        <v>108.93416453669434</v>
      </c>
      <c r="Z1757">
        <v>106.04739916125132</v>
      </c>
      <c r="AA1757">
        <v>107.43245219441366</v>
      </c>
      <c r="AB1757">
        <v>108.6517597192787</v>
      </c>
      <c r="AC1757">
        <v>108.28727229865709</v>
      </c>
      <c r="AD1757">
        <v>132.14521239010077</v>
      </c>
      <c r="AE1757">
        <v>138.96746476545522</v>
      </c>
      <c r="AF1757">
        <v>116.61431483377834</v>
      </c>
      <c r="AG1757">
        <v>124.88888675445757</v>
      </c>
      <c r="AH1757">
        <v>127.50856147377885</v>
      </c>
      <c r="AI1757">
        <v>117.35733973758921</v>
      </c>
      <c r="AJ1757">
        <v>118.25492415948355</v>
      </c>
      <c r="AK1757">
        <v>124.18149629051307</v>
      </c>
      <c r="AL1757">
        <v>126.47713036492752</v>
      </c>
      <c r="AM1757">
        <v>131.32349078089607</v>
      </c>
      <c r="AN1757">
        <v>132.38023018204785</v>
      </c>
      <c r="AO1757">
        <v>115.65635315662711</v>
      </c>
      <c r="AP1757">
        <v>120.65400655964163</v>
      </c>
      <c r="AQ1757">
        <v>122.61359975888256</v>
      </c>
      <c r="AR1757">
        <v>115.61375602150994</v>
      </c>
      <c r="AS1757">
        <v>115.28008708831304</v>
      </c>
      <c r="AT1757">
        <v>121.48369841022777</v>
      </c>
      <c r="AU1757">
        <v>122.1897170369034</v>
      </c>
      <c r="AV1757">
        <v>128.99298076866873</v>
      </c>
      <c r="AW1757">
        <v>132.18056471797121</v>
      </c>
      <c r="AX1757">
        <v>109.00192659196684</v>
      </c>
      <c r="AY1757">
        <v>113.26038662394942</v>
      </c>
      <c r="AZ1757">
        <v>115.58951966438667</v>
      </c>
      <c r="BA1757">
        <v>110.23056879684103</v>
      </c>
      <c r="BB1757">
        <v>109.4229650736432</v>
      </c>
      <c r="BC1757">
        <v>114.21433934872465</v>
      </c>
      <c r="BD1757">
        <v>116.43189699782724</v>
      </c>
      <c r="BE1757">
        <v>125.52232787171884</v>
      </c>
      <c r="BF1757">
        <v>127.43018397621006</v>
      </c>
      <c r="BG1757">
        <v>106.59782175811831</v>
      </c>
      <c r="BH1757">
        <v>108.0595896346742</v>
      </c>
      <c r="BI1757">
        <v>109.90785828083406</v>
      </c>
      <c r="BJ1757">
        <v>106.60647401581124</v>
      </c>
      <c r="BK1757">
        <v>106.45612147752563</v>
      </c>
      <c r="BL1757">
        <v>108.25929161117034</v>
      </c>
      <c r="BM1757">
        <v>109.66631526093377</v>
      </c>
      <c r="BN1757">
        <v>114.48669379292681</v>
      </c>
      <c r="BO1757">
        <v>114.1437730296911</v>
      </c>
      <c r="BP1757">
        <v>100.02087816222271</v>
      </c>
      <c r="BQ1757">
        <v>100.03910747347342</v>
      </c>
      <c r="BR1757">
        <v>98.967316103690422</v>
      </c>
      <c r="BS1757">
        <v>97.83278156879868</v>
      </c>
      <c r="BT1757">
        <v>98.778199994406251</v>
      </c>
      <c r="BU1757">
        <v>98.913702672970985</v>
      </c>
      <c r="BV1757">
        <v>97.467731429250449</v>
      </c>
      <c r="BW1757">
        <v>120.49688988856846</v>
      </c>
      <c r="BX1757">
        <v>120.68998890955463</v>
      </c>
      <c r="BY1757">
        <v>102.66428195129942</v>
      </c>
      <c r="BZ1757">
        <v>104.06911412625664</v>
      </c>
      <c r="CA1757">
        <v>102.16395445140121</v>
      </c>
      <c r="CB1757">
        <v>101.72017725378062</v>
      </c>
      <c r="CC1757">
        <v>102.41902412289261</v>
      </c>
      <c r="CD1757">
        <v>102.17616237982003</v>
      </c>
      <c r="CE1757">
        <v>99.89438536507717</v>
      </c>
      <c r="CF1757">
        <v>120.49906940025514</v>
      </c>
      <c r="CG1757">
        <v>118.29156603625061</v>
      </c>
      <c r="CH1757">
        <v>104.48632980521104</v>
      </c>
      <c r="CI1757">
        <v>103.82056803003535</v>
      </c>
      <c r="CJ1757">
        <v>101.59099408180555</v>
      </c>
      <c r="CK1757">
        <v>102.95958236859872</v>
      </c>
      <c r="CL1757">
        <v>104.52582845776976</v>
      </c>
      <c r="CM1757">
        <v>102.36441934697909</v>
      </c>
      <c r="CN1757">
        <v>100.54276661208526</v>
      </c>
    </row>
    <row r="1758" spans="1:92" x14ac:dyDescent="0.25">
      <c r="A1758" s="1">
        <v>40906</v>
      </c>
      <c r="B1758">
        <v>105.98319327731093</v>
      </c>
      <c r="C1758">
        <v>117.36793700878681</v>
      </c>
      <c r="D1758">
        <v>118.74299451530564</v>
      </c>
      <c r="E1758">
        <v>107.65681074850974</v>
      </c>
      <c r="F1758">
        <v>110.73057162546863</v>
      </c>
      <c r="G1758">
        <v>112.93903362575077</v>
      </c>
      <c r="H1758">
        <v>110.30279209230802</v>
      </c>
      <c r="I1758">
        <v>108.86127996176003</v>
      </c>
      <c r="J1758">
        <v>113.02905289982992</v>
      </c>
      <c r="K1758">
        <v>115.01497088416781</v>
      </c>
      <c r="L1758">
        <v>116.73363154089691</v>
      </c>
      <c r="M1758">
        <v>117.60065499776013</v>
      </c>
      <c r="N1758">
        <v>107.43142154963061</v>
      </c>
      <c r="O1758">
        <v>108.83548454414833</v>
      </c>
      <c r="P1758">
        <v>110.33752150916791</v>
      </c>
      <c r="Q1758">
        <v>108.53440490848772</v>
      </c>
      <c r="R1758">
        <v>107.7342920901128</v>
      </c>
      <c r="S1758">
        <v>109.50708312073888</v>
      </c>
      <c r="T1758">
        <v>110.95693520672876</v>
      </c>
      <c r="U1758">
        <v>117.42531143133419</v>
      </c>
      <c r="V1758">
        <v>118.13129920543786</v>
      </c>
      <c r="W1758">
        <v>107.7622578776197</v>
      </c>
      <c r="X1758">
        <v>109.67043616424851</v>
      </c>
      <c r="Y1758">
        <v>109.42806449537099</v>
      </c>
      <c r="Z1758">
        <v>106.32178802718279</v>
      </c>
      <c r="AA1758">
        <v>107.70684106034516</v>
      </c>
      <c r="AB1758">
        <v>109.07248931370697</v>
      </c>
      <c r="AC1758">
        <v>108.78117225733375</v>
      </c>
      <c r="AD1758">
        <v>132.87405921854287</v>
      </c>
      <c r="AE1758">
        <v>140.07657950438883</v>
      </c>
      <c r="AF1758">
        <v>117.1213387144337</v>
      </c>
      <c r="AG1758">
        <v>125.71280056052257</v>
      </c>
      <c r="AH1758">
        <v>128.52260923508962</v>
      </c>
      <c r="AI1758">
        <v>117.86436361824461</v>
      </c>
      <c r="AJ1758">
        <v>118.76194804013893</v>
      </c>
      <c r="AK1758">
        <v>125.00541009657809</v>
      </c>
      <c r="AL1758">
        <v>127.4911781262383</v>
      </c>
      <c r="AM1758">
        <v>132.2639806731257</v>
      </c>
      <c r="AN1758">
        <v>133.72962872307298</v>
      </c>
      <c r="AO1758">
        <v>116.31060699469988</v>
      </c>
      <c r="AP1758">
        <v>121.67627818163037</v>
      </c>
      <c r="AQ1758">
        <v>123.8812165701486</v>
      </c>
      <c r="AR1758">
        <v>116.26800985958275</v>
      </c>
      <c r="AS1758">
        <v>115.93434092638581</v>
      </c>
      <c r="AT1758">
        <v>122.54686089709608</v>
      </c>
      <c r="AU1758">
        <v>123.45733384816941</v>
      </c>
      <c r="AV1758">
        <v>129.27235490982852</v>
      </c>
      <c r="AW1758">
        <v>132.58140587702655</v>
      </c>
      <c r="AX1758">
        <v>109.18412711881015</v>
      </c>
      <c r="AY1758">
        <v>113.55190746689878</v>
      </c>
      <c r="AZ1758">
        <v>115.9417740162838</v>
      </c>
      <c r="BA1758">
        <v>110.41276932368437</v>
      </c>
      <c r="BB1758">
        <v>109.60516560048654</v>
      </c>
      <c r="BC1758">
        <v>114.50586019167402</v>
      </c>
      <c r="BD1758">
        <v>116.78415134972443</v>
      </c>
      <c r="BE1758">
        <v>125.84732191717708</v>
      </c>
      <c r="BF1758">
        <v>127.88813013117402</v>
      </c>
      <c r="BG1758">
        <v>106.81940860729442</v>
      </c>
      <c r="BH1758">
        <v>108.3993561367442</v>
      </c>
      <c r="BI1758">
        <v>110.32148706596278</v>
      </c>
      <c r="BJ1758">
        <v>106.82806086498732</v>
      </c>
      <c r="BK1758">
        <v>106.67770832670172</v>
      </c>
      <c r="BL1758">
        <v>108.59905811324036</v>
      </c>
      <c r="BM1758">
        <v>110.07994404606249</v>
      </c>
      <c r="BN1758">
        <v>114.91978815602219</v>
      </c>
      <c r="BO1758">
        <v>114.75010513802462</v>
      </c>
      <c r="BP1758">
        <v>100.32404421638945</v>
      </c>
      <c r="BQ1758">
        <v>100.49385655472354</v>
      </c>
      <c r="BR1758">
        <v>99.50868405755962</v>
      </c>
      <c r="BS1758">
        <v>98.114292904810668</v>
      </c>
      <c r="BT1758">
        <v>99.081366048572988</v>
      </c>
      <c r="BU1758">
        <v>99.368451754221113</v>
      </c>
      <c r="BV1758">
        <v>98.009099383119661</v>
      </c>
      <c r="BW1758">
        <v>121.14256402537713</v>
      </c>
      <c r="BX1758">
        <v>121.61238053356701</v>
      </c>
      <c r="BY1758">
        <v>103.09473137583853</v>
      </c>
      <c r="BZ1758">
        <v>104.74553465053241</v>
      </c>
      <c r="CA1758">
        <v>102.96336052554531</v>
      </c>
      <c r="CB1758">
        <v>102.15062667831974</v>
      </c>
      <c r="CC1758">
        <v>102.84947354743174</v>
      </c>
      <c r="CD1758">
        <v>102.82183651662875</v>
      </c>
      <c r="CE1758">
        <v>100.66304505175417</v>
      </c>
      <c r="CF1758">
        <v>121.26819375558338</v>
      </c>
      <c r="CG1758">
        <v>119.35369014598957</v>
      </c>
      <c r="CH1758">
        <v>104.99907937542984</v>
      </c>
      <c r="CI1758">
        <v>104.62631735466491</v>
      </c>
      <c r="CJ1758">
        <v>102.54324328364044</v>
      </c>
      <c r="CK1758">
        <v>103.47233193881753</v>
      </c>
      <c r="CL1758">
        <v>105.03857802798859</v>
      </c>
      <c r="CM1758">
        <v>103.13354370230728</v>
      </c>
      <c r="CN1758">
        <v>101.45839084461883</v>
      </c>
    </row>
    <row r="1759" spans="1:92" x14ac:dyDescent="0.25">
      <c r="A1759" s="1">
        <v>40907</v>
      </c>
      <c r="B1759">
        <v>105.46218487394958</v>
      </c>
      <c r="C1759">
        <v>117.35238428733659</v>
      </c>
      <c r="D1759">
        <v>118.72044306920277</v>
      </c>
      <c r="E1759">
        <v>107.64514620742207</v>
      </c>
      <c r="F1759">
        <v>110.71268599580084</v>
      </c>
      <c r="G1759">
        <v>112.91648217964794</v>
      </c>
      <c r="H1759">
        <v>110.29112755122034</v>
      </c>
      <c r="I1759">
        <v>108.84961542067235</v>
      </c>
      <c r="J1759">
        <v>113.01038963408962</v>
      </c>
      <c r="K1759">
        <v>114.99241943806496</v>
      </c>
      <c r="L1759">
        <v>116.70764887610628</v>
      </c>
      <c r="M1759">
        <v>117.56427926705322</v>
      </c>
      <c r="N1759">
        <v>107.41193455103762</v>
      </c>
      <c r="O1759">
        <v>108.8056044796391</v>
      </c>
      <c r="P1759">
        <v>110.30114577846106</v>
      </c>
      <c r="Q1759">
        <v>108.51491790989473</v>
      </c>
      <c r="R1759">
        <v>107.71480509151982</v>
      </c>
      <c r="S1759">
        <v>109.47720305622965</v>
      </c>
      <c r="T1759">
        <v>110.92055947602188</v>
      </c>
      <c r="U1759">
        <v>117.3528788055026</v>
      </c>
      <c r="V1759">
        <v>118.02989352927365</v>
      </c>
      <c r="W1759">
        <v>107.70793340824602</v>
      </c>
      <c r="X1759">
        <v>109.58713864454219</v>
      </c>
      <c r="Y1759">
        <v>109.32665881920678</v>
      </c>
      <c r="Z1759">
        <v>106.26746355780912</v>
      </c>
      <c r="AA1759">
        <v>107.65251659097149</v>
      </c>
      <c r="AB1759">
        <v>108.98919179400065</v>
      </c>
      <c r="AC1759">
        <v>108.67976658116953</v>
      </c>
      <c r="AD1759">
        <v>132.68340212157995</v>
      </c>
      <c r="AE1759">
        <v>139.78192762726428</v>
      </c>
      <c r="AF1759">
        <v>116.98267900755157</v>
      </c>
      <c r="AG1759">
        <v>125.47881230515895</v>
      </c>
      <c r="AH1759">
        <v>128.23662358964521</v>
      </c>
      <c r="AI1759">
        <v>117.72570391136247</v>
      </c>
      <c r="AJ1759">
        <v>118.61462210157667</v>
      </c>
      <c r="AK1759">
        <v>124.7800880728946</v>
      </c>
      <c r="AL1759">
        <v>127.21385871247399</v>
      </c>
      <c r="AM1759">
        <v>131.96567865632198</v>
      </c>
      <c r="AN1759">
        <v>133.29573488044943</v>
      </c>
      <c r="AO1759">
        <v>116.09366007338811</v>
      </c>
      <c r="AP1759">
        <v>121.32373943449872</v>
      </c>
      <c r="AQ1759">
        <v>123.46088191010701</v>
      </c>
      <c r="AR1759">
        <v>116.05106293827095</v>
      </c>
      <c r="AS1759">
        <v>115.71739400507404</v>
      </c>
      <c r="AT1759">
        <v>122.19432214996442</v>
      </c>
      <c r="AU1759">
        <v>123.03699918812785</v>
      </c>
      <c r="AV1759">
        <v>129.18065950553463</v>
      </c>
      <c r="AW1759">
        <v>132.44803074350816</v>
      </c>
      <c r="AX1759">
        <v>109.12160752497341</v>
      </c>
      <c r="AY1759">
        <v>113.45187611675998</v>
      </c>
      <c r="AZ1759">
        <v>115.81673482861032</v>
      </c>
      <c r="BA1759">
        <v>110.35024972984763</v>
      </c>
      <c r="BB1759">
        <v>109.54264600664978</v>
      </c>
      <c r="BC1759">
        <v>114.40582884153521</v>
      </c>
      <c r="BD1759">
        <v>116.65911216205092</v>
      </c>
      <c r="BE1759">
        <v>125.74220993281295</v>
      </c>
      <c r="BF1759">
        <v>127.73296482092218</v>
      </c>
      <c r="BG1759">
        <v>106.7443286184629</v>
      </c>
      <c r="BH1759">
        <v>108.28423348720253</v>
      </c>
      <c r="BI1759">
        <v>110.18133775347729</v>
      </c>
      <c r="BJ1759">
        <v>106.75298087615582</v>
      </c>
      <c r="BK1759">
        <v>106.6026283378702</v>
      </c>
      <c r="BL1759">
        <v>108.48393546369867</v>
      </c>
      <c r="BM1759">
        <v>109.93979473357697</v>
      </c>
      <c r="BN1759">
        <v>114.77939720015962</v>
      </c>
      <c r="BO1759">
        <v>114.55060220074617</v>
      </c>
      <c r="BP1759">
        <v>100.22059824891176</v>
      </c>
      <c r="BQ1759">
        <v>100.33868760350701</v>
      </c>
      <c r="BR1759">
        <v>99.323959115635176</v>
      </c>
      <c r="BS1759">
        <v>98.010846937332957</v>
      </c>
      <c r="BT1759">
        <v>98.977920081095306</v>
      </c>
      <c r="BU1759">
        <v>99.21328280300456</v>
      </c>
      <c r="BV1759">
        <v>97.824374441195204</v>
      </c>
      <c r="BW1759">
        <v>120.92428527679475</v>
      </c>
      <c r="BX1759">
        <v>121.29587634812256</v>
      </c>
      <c r="BY1759">
        <v>102.94193625183088</v>
      </c>
      <c r="BZ1759">
        <v>104.5054280270918</v>
      </c>
      <c r="CA1759">
        <v>102.67959815238822</v>
      </c>
      <c r="CB1759">
        <v>101.99783155431209</v>
      </c>
      <c r="CC1759">
        <v>102.69667842342407</v>
      </c>
      <c r="CD1759">
        <v>102.58172989318814</v>
      </c>
      <c r="CE1759">
        <v>100.3901966160262</v>
      </c>
      <c r="CF1759">
        <v>120.99460515623987</v>
      </c>
      <c r="CG1759">
        <v>118.97066610690865</v>
      </c>
      <c r="CH1759">
        <v>104.79388792592221</v>
      </c>
      <c r="CI1759">
        <v>104.32536989538703</v>
      </c>
      <c r="CJ1759">
        <v>102.18757810449388</v>
      </c>
      <c r="CK1759">
        <v>103.28081991927706</v>
      </c>
      <c r="CL1759">
        <v>104.83338657848095</v>
      </c>
      <c r="CM1759">
        <v>102.83259624302946</v>
      </c>
      <c r="CN1759">
        <v>101.10272566547226</v>
      </c>
    </row>
    <row r="1760" spans="1:92" x14ac:dyDescent="0.25">
      <c r="A1760" s="1">
        <v>40911</v>
      </c>
      <c r="B1760">
        <v>107.13865546218489</v>
      </c>
      <c r="C1760">
        <v>117.548094075146</v>
      </c>
      <c r="D1760">
        <v>119.00422226152641</v>
      </c>
      <c r="E1760">
        <v>107.79192854827915</v>
      </c>
      <c r="F1760">
        <v>110.93775225178165</v>
      </c>
      <c r="G1760">
        <v>113.19047588258108</v>
      </c>
      <c r="H1760">
        <v>110.4379098920774</v>
      </c>
      <c r="I1760">
        <v>108.99639776152942</v>
      </c>
      <c r="J1760">
        <v>113.23545589007044</v>
      </c>
      <c r="K1760">
        <v>115.27619863038858</v>
      </c>
      <c r="L1760">
        <v>116.98268808187078</v>
      </c>
      <c r="M1760">
        <v>117.96308611541176</v>
      </c>
      <c r="N1760">
        <v>107.618213955361</v>
      </c>
      <c r="O1760">
        <v>109.1218995662683</v>
      </c>
      <c r="P1760">
        <v>110.68620066653135</v>
      </c>
      <c r="Q1760">
        <v>108.72119731421812</v>
      </c>
      <c r="R1760">
        <v>107.92108449584322</v>
      </c>
      <c r="S1760">
        <v>109.79349814285888</v>
      </c>
      <c r="T1760">
        <v>111.30561436409219</v>
      </c>
      <c r="U1760">
        <v>117.89664651026803</v>
      </c>
      <c r="V1760">
        <v>118.81835670118352</v>
      </c>
      <c r="W1760">
        <v>108.1157591868201</v>
      </c>
      <c r="X1760">
        <v>110.21247150502245</v>
      </c>
      <c r="Y1760">
        <v>110.06074522064013</v>
      </c>
      <c r="Z1760">
        <v>106.67528933638324</v>
      </c>
      <c r="AA1760">
        <v>108.06034236954557</v>
      </c>
      <c r="AB1760">
        <v>109.61452465448092</v>
      </c>
      <c r="AC1760">
        <v>109.4138529826029</v>
      </c>
      <c r="AD1760">
        <v>133.81179775993471</v>
      </c>
      <c r="AE1760">
        <v>141.44999074483223</v>
      </c>
      <c r="AF1760">
        <v>117.76764988640709</v>
      </c>
      <c r="AG1760">
        <v>126.75438998329915</v>
      </c>
      <c r="AH1760">
        <v>129.80656534735621</v>
      </c>
      <c r="AI1760">
        <v>118.51067479021798</v>
      </c>
      <c r="AJ1760">
        <v>119.39959298043215</v>
      </c>
      <c r="AK1760">
        <v>126.05566575103484</v>
      </c>
      <c r="AL1760">
        <v>128.78380047018501</v>
      </c>
      <c r="AM1760">
        <v>133.45484844343866</v>
      </c>
      <c r="AN1760">
        <v>135.43236979239944</v>
      </c>
      <c r="AO1760">
        <v>117.12960427312147</v>
      </c>
      <c r="AP1760">
        <v>122.94240224658211</v>
      </c>
      <c r="AQ1760">
        <v>125.46802379709034</v>
      </c>
      <c r="AR1760">
        <v>117.08700713800432</v>
      </c>
      <c r="AS1760">
        <v>116.75333820480738</v>
      </c>
      <c r="AT1760">
        <v>123.81298496204778</v>
      </c>
      <c r="AU1760">
        <v>125.04414107511121</v>
      </c>
      <c r="AV1760">
        <v>129.67553493172105</v>
      </c>
      <c r="AW1760">
        <v>133.16784954523385</v>
      </c>
      <c r="AX1760">
        <v>109.45902258828235</v>
      </c>
      <c r="AY1760">
        <v>113.99174021805428</v>
      </c>
      <c r="AZ1760">
        <v>116.46907061767425</v>
      </c>
      <c r="BA1760">
        <v>110.68766479315654</v>
      </c>
      <c r="BB1760">
        <v>109.88006106995871</v>
      </c>
      <c r="BC1760">
        <v>114.94569294282948</v>
      </c>
      <c r="BD1760">
        <v>117.31144795111486</v>
      </c>
      <c r="BE1760">
        <v>126.33444082642838</v>
      </c>
      <c r="BF1760">
        <v>128.56747198919845</v>
      </c>
      <c r="BG1760">
        <v>107.14812240956431</v>
      </c>
      <c r="BH1760">
        <v>108.87646438081795</v>
      </c>
      <c r="BI1760">
        <v>110.9350861635333</v>
      </c>
      <c r="BJ1760">
        <v>107.15677466725721</v>
      </c>
      <c r="BK1760">
        <v>107.00642212897162</v>
      </c>
      <c r="BL1760">
        <v>109.10308594338754</v>
      </c>
      <c r="BM1760">
        <v>110.66662355755955</v>
      </c>
      <c r="BN1760">
        <v>115.54409428975445</v>
      </c>
      <c r="BO1760">
        <v>115.62117812617898</v>
      </c>
      <c r="BP1760">
        <v>100.75588621162814</v>
      </c>
      <c r="BQ1760">
        <v>101.14161954758158</v>
      </c>
      <c r="BR1760">
        <v>100.27983047762872</v>
      </c>
      <c r="BS1760">
        <v>98.507900045569613</v>
      </c>
      <c r="BT1760">
        <v>99.513208043811687</v>
      </c>
      <c r="BU1760">
        <v>100.01621474707916</v>
      </c>
      <c r="BV1760">
        <v>98.742010948709009</v>
      </c>
      <c r="BW1760">
        <v>122.02614971802903</v>
      </c>
      <c r="BX1760">
        <v>122.86996840702871</v>
      </c>
      <c r="BY1760">
        <v>103.67651254598707</v>
      </c>
      <c r="BZ1760">
        <v>105.65976220362296</v>
      </c>
      <c r="CA1760">
        <v>104.04381127010691</v>
      </c>
      <c r="CB1760">
        <v>102.73240784846824</v>
      </c>
      <c r="CC1760">
        <v>103.43125471758027</v>
      </c>
      <c r="CD1760">
        <v>103.68359433442245</v>
      </c>
      <c r="CE1760">
        <v>101.70193999844797</v>
      </c>
      <c r="CF1760">
        <v>122.2860972366212</v>
      </c>
      <c r="CG1760">
        <v>120.75415517029239</v>
      </c>
      <c r="CH1760">
        <v>105.65488264617646</v>
      </c>
      <c r="CI1760">
        <v>105.67836159864368</v>
      </c>
      <c r="CJ1760">
        <v>103.78656829925173</v>
      </c>
      <c r="CK1760">
        <v>104.14181463953129</v>
      </c>
      <c r="CL1760">
        <v>105.69438129873518</v>
      </c>
      <c r="CM1760">
        <v>104.1240883234108</v>
      </c>
      <c r="CN1760">
        <v>102.64021623735482</v>
      </c>
    </row>
    <row r="1761" spans="1:92" x14ac:dyDescent="0.25">
      <c r="A1761" s="1">
        <v>40912</v>
      </c>
      <c r="B1761">
        <v>107.31092436974792</v>
      </c>
      <c r="C1761">
        <v>117.58782040099953</v>
      </c>
      <c r="D1761">
        <v>119.05983911772138</v>
      </c>
      <c r="E1761">
        <v>107.8217232926693</v>
      </c>
      <c r="F1761">
        <v>110.98343752651323</v>
      </c>
      <c r="G1761">
        <v>113.24609273877606</v>
      </c>
      <c r="H1761">
        <v>110.46770463646756</v>
      </c>
      <c r="I1761">
        <v>109.02619250591961</v>
      </c>
      <c r="J1761">
        <v>113.28114116480201</v>
      </c>
      <c r="K1761">
        <v>115.33380180287625</v>
      </c>
      <c r="L1761">
        <v>117.04093322686788</v>
      </c>
      <c r="M1761">
        <v>118.04462931840771</v>
      </c>
      <c r="N1761">
        <v>107.66189781410884</v>
      </c>
      <c r="O1761">
        <v>109.18888148301498</v>
      </c>
      <c r="P1761">
        <v>110.76774386952731</v>
      </c>
      <c r="Q1761">
        <v>108.76488117296597</v>
      </c>
      <c r="R1761">
        <v>107.96476835459106</v>
      </c>
      <c r="S1761">
        <v>109.86048005960554</v>
      </c>
      <c r="T1761">
        <v>111.38715756708815</v>
      </c>
      <c r="U1761">
        <v>118.01790370225382</v>
      </c>
      <c r="V1761">
        <v>118.98811676996364</v>
      </c>
      <c r="W1761">
        <v>108.20670208080945</v>
      </c>
      <c r="X1761">
        <v>110.35191727580607</v>
      </c>
      <c r="Y1761">
        <v>110.22444242982093</v>
      </c>
      <c r="Z1761">
        <v>106.76623223037257</v>
      </c>
      <c r="AA1761">
        <v>108.15128526353487</v>
      </c>
      <c r="AB1761">
        <v>109.75397042526454</v>
      </c>
      <c r="AC1761">
        <v>109.57755019178367</v>
      </c>
      <c r="AD1761">
        <v>134.03628735003915</v>
      </c>
      <c r="AE1761">
        <v>141.78672512998887</v>
      </c>
      <c r="AF1761">
        <v>117.93091504284664</v>
      </c>
      <c r="AG1761">
        <v>127.01969586251343</v>
      </c>
      <c r="AH1761">
        <v>130.13309566023531</v>
      </c>
      <c r="AI1761">
        <v>118.67393994665754</v>
      </c>
      <c r="AJ1761">
        <v>119.56285813687172</v>
      </c>
      <c r="AK1761">
        <v>126.32097163024909</v>
      </c>
      <c r="AL1761">
        <v>129.11033078306414</v>
      </c>
      <c r="AM1761">
        <v>133.72088586353891</v>
      </c>
      <c r="AN1761">
        <v>135.81933331254521</v>
      </c>
      <c r="AO1761">
        <v>117.32308603319437</v>
      </c>
      <c r="AP1761">
        <v>123.24471749669601</v>
      </c>
      <c r="AQ1761">
        <v>125.84289470723158</v>
      </c>
      <c r="AR1761">
        <v>117.28048889807722</v>
      </c>
      <c r="AS1761">
        <v>116.94681996488028</v>
      </c>
      <c r="AT1761">
        <v>124.11530021216169</v>
      </c>
      <c r="AU1761">
        <v>125.41901198525247</v>
      </c>
      <c r="AV1761">
        <v>129.76655434185375</v>
      </c>
      <c r="AW1761">
        <v>133.30024141451779</v>
      </c>
      <c r="AX1761">
        <v>109.52108127700922</v>
      </c>
      <c r="AY1761">
        <v>114.09103412001723</v>
      </c>
      <c r="AZ1761">
        <v>116.58905074921282</v>
      </c>
      <c r="BA1761">
        <v>110.74972348188341</v>
      </c>
      <c r="BB1761">
        <v>109.94211975868558</v>
      </c>
      <c r="BC1761">
        <v>115.04498684479245</v>
      </c>
      <c r="BD1761">
        <v>117.43142808265344</v>
      </c>
      <c r="BE1761">
        <v>126.43702295078414</v>
      </c>
      <c r="BF1761">
        <v>128.71890274419977</v>
      </c>
      <c r="BG1761">
        <v>107.22139535553268</v>
      </c>
      <c r="BH1761">
        <v>108.98393136823823</v>
      </c>
      <c r="BI1761">
        <v>111.07186232934092</v>
      </c>
      <c r="BJ1761">
        <v>107.23004761322561</v>
      </c>
      <c r="BK1761">
        <v>107.07969507493999</v>
      </c>
      <c r="BL1761">
        <v>109.21055293080784</v>
      </c>
      <c r="BM1761">
        <v>110.79851486030262</v>
      </c>
      <c r="BN1761">
        <v>115.67063437083516</v>
      </c>
      <c r="BO1761">
        <v>115.80099824139893</v>
      </c>
      <c r="BP1761">
        <v>100.84912627137182</v>
      </c>
      <c r="BQ1761">
        <v>101.28147963719709</v>
      </c>
      <c r="BR1761">
        <v>100.4463305843139</v>
      </c>
      <c r="BS1761">
        <v>98.59448010104586</v>
      </c>
      <c r="BT1761">
        <v>99.599788099287963</v>
      </c>
      <c r="BU1761">
        <v>100.15607483669469</v>
      </c>
      <c r="BV1761">
        <v>98.901851051126741</v>
      </c>
      <c r="BW1761">
        <v>122.20482967765638</v>
      </c>
      <c r="BX1761">
        <v>123.12905434848835</v>
      </c>
      <c r="BY1761">
        <v>103.8015885177262</v>
      </c>
      <c r="BZ1761">
        <v>105.85631015921304</v>
      </c>
      <c r="CA1761">
        <v>104.27609521762247</v>
      </c>
      <c r="CB1761">
        <v>102.85748382020739</v>
      </c>
      <c r="CC1761">
        <v>103.5563306893194</v>
      </c>
      <c r="CD1761">
        <v>103.87120829203114</v>
      </c>
      <c r="CE1761">
        <v>101.92528994798211</v>
      </c>
      <c r="CF1761">
        <v>122.48735832063045</v>
      </c>
      <c r="CG1761">
        <v>121.03592068790535</v>
      </c>
      <c r="CH1761">
        <v>105.79576540498294</v>
      </c>
      <c r="CI1761">
        <v>105.89974879105384</v>
      </c>
      <c r="CJ1761">
        <v>104.03814465426326</v>
      </c>
      <c r="CK1761">
        <v>104.28269739833777</v>
      </c>
      <c r="CL1761">
        <v>105.83526405754166</v>
      </c>
      <c r="CM1761">
        <v>104.33541246162051</v>
      </c>
      <c r="CN1761">
        <v>102.89179259236639</v>
      </c>
    </row>
    <row r="1762" spans="1:92" x14ac:dyDescent="0.25">
      <c r="A1762" s="1">
        <v>40913</v>
      </c>
      <c r="B1762">
        <v>107.59663865546219</v>
      </c>
      <c r="C1762">
        <v>117.62883378571618</v>
      </c>
      <c r="D1762">
        <v>119.12027989519846</v>
      </c>
      <c r="E1762">
        <v>107.85410228060348</v>
      </c>
      <c r="F1762">
        <v>111.03524390720791</v>
      </c>
      <c r="G1762">
        <v>113.30869211544881</v>
      </c>
      <c r="H1762">
        <v>110.50224222359735</v>
      </c>
      <c r="I1762">
        <v>109.05857149385373</v>
      </c>
      <c r="J1762">
        <v>113.33294754549669</v>
      </c>
      <c r="K1762">
        <v>115.39855977874458</v>
      </c>
      <c r="L1762">
        <v>117.0982672102365</v>
      </c>
      <c r="M1762">
        <v>118.12912150442463</v>
      </c>
      <c r="N1762">
        <v>107.70716148518933</v>
      </c>
      <c r="O1762">
        <v>109.25828577867172</v>
      </c>
      <c r="P1762">
        <v>110.85223605554421</v>
      </c>
      <c r="Q1762">
        <v>108.81014484404648</v>
      </c>
      <c r="R1762">
        <v>108.01003202567156</v>
      </c>
      <c r="S1762">
        <v>109.92988435526227</v>
      </c>
      <c r="T1762">
        <v>111.47466733117707</v>
      </c>
      <c r="U1762">
        <v>118.12181122964314</v>
      </c>
      <c r="V1762">
        <v>119.14124365243204</v>
      </c>
      <c r="W1762">
        <v>108.28873433927467</v>
      </c>
      <c r="X1762">
        <v>110.47770007211946</v>
      </c>
      <c r="Y1762">
        <v>110.37756931228932</v>
      </c>
      <c r="Z1762">
        <v>106.8482644888378</v>
      </c>
      <c r="AA1762">
        <v>108.23331752200014</v>
      </c>
      <c r="AB1762">
        <v>109.8797532215779</v>
      </c>
      <c r="AC1762">
        <v>109.73067707425213</v>
      </c>
      <c r="AD1762">
        <v>134.2661994482105</v>
      </c>
      <c r="AE1762">
        <v>142.14204382716278</v>
      </c>
      <c r="AF1762">
        <v>118.10857439143359</v>
      </c>
      <c r="AG1762">
        <v>127.30186071026918</v>
      </c>
      <c r="AH1762">
        <v>130.47796380749242</v>
      </c>
      <c r="AI1762">
        <v>118.8515992952445</v>
      </c>
      <c r="AJ1762">
        <v>119.74051748545868</v>
      </c>
      <c r="AK1762">
        <v>126.60313647800483</v>
      </c>
      <c r="AL1762">
        <v>129.45519893032119</v>
      </c>
      <c r="AM1762">
        <v>134.01536879879527</v>
      </c>
      <c r="AN1762">
        <v>136.2476721274636</v>
      </c>
      <c r="AO1762">
        <v>117.53725544065352</v>
      </c>
      <c r="AP1762">
        <v>123.59274278381717</v>
      </c>
      <c r="AQ1762">
        <v>126.27123352214993</v>
      </c>
      <c r="AR1762">
        <v>117.4946583055364</v>
      </c>
      <c r="AS1762">
        <v>117.16098937233946</v>
      </c>
      <c r="AT1762">
        <v>124.46332549928287</v>
      </c>
      <c r="AU1762">
        <v>125.8473508001708</v>
      </c>
      <c r="AV1762">
        <v>129.90631949942724</v>
      </c>
      <c r="AW1762">
        <v>133.51321689272498</v>
      </c>
      <c r="AX1762">
        <v>109.62091353241883</v>
      </c>
      <c r="AY1762">
        <v>114.2507657286726</v>
      </c>
      <c r="AZ1762">
        <v>116.78871526003205</v>
      </c>
      <c r="BA1762">
        <v>110.85621122098701</v>
      </c>
      <c r="BB1762">
        <v>110.04195201409519</v>
      </c>
      <c r="BC1762">
        <v>115.21137393714183</v>
      </c>
      <c r="BD1762">
        <v>117.63109259347266</v>
      </c>
      <c r="BE1762">
        <v>126.60127596588741</v>
      </c>
      <c r="BF1762">
        <v>128.95354990863302</v>
      </c>
      <c r="BG1762">
        <v>107.33871893774931</v>
      </c>
      <c r="BH1762">
        <v>109.16382752763705</v>
      </c>
      <c r="BI1762">
        <v>111.29086634947866</v>
      </c>
      <c r="BJ1762">
        <v>107.34737119544224</v>
      </c>
      <c r="BK1762">
        <v>107.19701865715665</v>
      </c>
      <c r="BL1762">
        <v>109.39044909020667</v>
      </c>
      <c r="BM1762">
        <v>111.01751888044036</v>
      </c>
      <c r="BN1762">
        <v>115.86966685662613</v>
      </c>
      <c r="BO1762">
        <v>116.0838338791019</v>
      </c>
      <c r="BP1762">
        <v>100.99578178721782</v>
      </c>
      <c r="BQ1762">
        <v>101.51193830495511</v>
      </c>
      <c r="BR1762">
        <v>100.71869082802787</v>
      </c>
      <c r="BS1762">
        <v>98.741135616891839</v>
      </c>
      <c r="BT1762">
        <v>99.746443615133956</v>
      </c>
      <c r="BU1762">
        <v>100.37605811046366</v>
      </c>
      <c r="BV1762">
        <v>99.163735900851719</v>
      </c>
      <c r="BW1762">
        <v>122.46997792075589</v>
      </c>
      <c r="BX1762">
        <v>123.51351930098267</v>
      </c>
      <c r="BY1762">
        <v>104.00044970005085</v>
      </c>
      <c r="BZ1762">
        <v>106.14797322662251</v>
      </c>
      <c r="CA1762">
        <v>104.63404534580683</v>
      </c>
      <c r="CB1762">
        <v>103.04308759037706</v>
      </c>
      <c r="CC1762">
        <v>103.75519187164402</v>
      </c>
      <c r="CD1762">
        <v>104.1628713594406</v>
      </c>
      <c r="CE1762">
        <v>102.26998266401148</v>
      </c>
      <c r="CF1762">
        <v>122.77876815575553</v>
      </c>
      <c r="CG1762">
        <v>121.45846494883669</v>
      </c>
      <c r="CH1762">
        <v>106.01432278132674</v>
      </c>
      <c r="CI1762">
        <v>106.22029960969144</v>
      </c>
      <c r="CJ1762">
        <v>104.43154793168212</v>
      </c>
      <c r="CK1762">
        <v>104.5012547746816</v>
      </c>
      <c r="CL1762">
        <v>106.05382143388546</v>
      </c>
      <c r="CM1762">
        <v>104.65596328025808</v>
      </c>
      <c r="CN1762">
        <v>103.27062537802898</v>
      </c>
    </row>
    <row r="1763" spans="1:92" x14ac:dyDescent="0.25">
      <c r="A1763" s="1">
        <v>40914</v>
      </c>
      <c r="B1763">
        <v>107.31932773109243</v>
      </c>
      <c r="C1763">
        <v>117.63760720064644</v>
      </c>
      <c r="D1763">
        <v>119.1332091382536</v>
      </c>
      <c r="E1763">
        <v>107.86149041949211</v>
      </c>
      <c r="F1763">
        <v>111.04632611554088</v>
      </c>
      <c r="G1763">
        <v>113.32254487586502</v>
      </c>
      <c r="H1763">
        <v>110.50963036248602</v>
      </c>
      <c r="I1763">
        <v>109.06595963274239</v>
      </c>
      <c r="J1763">
        <v>113.3444915125102</v>
      </c>
      <c r="K1763">
        <v>115.41241253916081</v>
      </c>
      <c r="L1763">
        <v>117.11293550084734</v>
      </c>
      <c r="M1763">
        <v>118.15073793269318</v>
      </c>
      <c r="N1763">
        <v>107.71874171461889</v>
      </c>
      <c r="O1763">
        <v>109.27681414575905</v>
      </c>
      <c r="P1763">
        <v>110.87462449910808</v>
      </c>
      <c r="Q1763">
        <v>108.82249708877137</v>
      </c>
      <c r="R1763">
        <v>108.02238427039643</v>
      </c>
      <c r="S1763">
        <v>109.94841272234962</v>
      </c>
      <c r="T1763">
        <v>111.49705577474094</v>
      </c>
      <c r="U1763">
        <v>118.16667140139594</v>
      </c>
      <c r="V1763">
        <v>119.20735337922568</v>
      </c>
      <c r="W1763">
        <v>108.3265113260139</v>
      </c>
      <c r="X1763">
        <v>110.53436555222824</v>
      </c>
      <c r="Y1763">
        <v>110.44604010075416</v>
      </c>
      <c r="Z1763">
        <v>106.88368041390581</v>
      </c>
      <c r="AA1763">
        <v>108.27109450873932</v>
      </c>
      <c r="AB1763">
        <v>109.93641870168669</v>
      </c>
      <c r="AC1763">
        <v>109.79914786271692</v>
      </c>
      <c r="AD1763">
        <v>134.34306414873603</v>
      </c>
      <c r="AE1763">
        <v>142.26283121370295</v>
      </c>
      <c r="AF1763">
        <v>118.17079819662099</v>
      </c>
      <c r="AG1763">
        <v>127.40434697763661</v>
      </c>
      <c r="AH1763">
        <v>130.60241141786713</v>
      </c>
      <c r="AI1763">
        <v>118.91382310043188</v>
      </c>
      <c r="AJ1763">
        <v>119.80274129064605</v>
      </c>
      <c r="AK1763">
        <v>126.70562274537225</v>
      </c>
      <c r="AL1763">
        <v>129.5796465406959</v>
      </c>
      <c r="AM1763">
        <v>134.07987358873444</v>
      </c>
      <c r="AN1763">
        <v>136.34596514070427</v>
      </c>
      <c r="AO1763">
        <v>117.58947360393763</v>
      </c>
      <c r="AP1763">
        <v>123.675677513739</v>
      </c>
      <c r="AQ1763">
        <v>126.37259819205437</v>
      </c>
      <c r="AR1763">
        <v>117.54687646882051</v>
      </c>
      <c r="AS1763">
        <v>117.21320753562354</v>
      </c>
      <c r="AT1763">
        <v>124.54626022920468</v>
      </c>
      <c r="AU1763">
        <v>125.94871547007524</v>
      </c>
      <c r="AV1763">
        <v>129.98617209601181</v>
      </c>
      <c r="AW1763">
        <v>133.63109453530217</v>
      </c>
      <c r="AX1763">
        <v>109.68175360600705</v>
      </c>
      <c r="AY1763">
        <v>114.34582834365423</v>
      </c>
      <c r="AZ1763">
        <v>116.90659290260925</v>
      </c>
      <c r="BA1763">
        <v>110.91705129457526</v>
      </c>
      <c r="BB1763">
        <v>110.10279208768343</v>
      </c>
      <c r="BC1763">
        <v>115.30643655212344</v>
      </c>
      <c r="BD1763">
        <v>117.74897023604989</v>
      </c>
      <c r="BE1763">
        <v>126.68678948108247</v>
      </c>
      <c r="BF1763">
        <v>129.08182018142563</v>
      </c>
      <c r="BG1763">
        <v>107.40285407414562</v>
      </c>
      <c r="BH1763">
        <v>109.26644374587113</v>
      </c>
      <c r="BI1763">
        <v>111.41486094651152</v>
      </c>
      <c r="BJ1763">
        <v>107.41150633183854</v>
      </c>
      <c r="BK1763">
        <v>107.26115379355295</v>
      </c>
      <c r="BL1763">
        <v>109.49306530844079</v>
      </c>
      <c r="BM1763">
        <v>111.14151347747321</v>
      </c>
      <c r="BN1763">
        <v>115.96140656948764</v>
      </c>
      <c r="BO1763">
        <v>116.22144344839418</v>
      </c>
      <c r="BP1763">
        <v>101.06713489722121</v>
      </c>
      <c r="BQ1763">
        <v>101.62406462067473</v>
      </c>
      <c r="BR1763">
        <v>100.85120374660559</v>
      </c>
      <c r="BS1763">
        <v>98.812488726895239</v>
      </c>
      <c r="BT1763">
        <v>99.817796725137356</v>
      </c>
      <c r="BU1763">
        <v>100.48818442618328</v>
      </c>
      <c r="BV1763">
        <v>99.296248819429451</v>
      </c>
      <c r="BW1763">
        <v>122.56968873783893</v>
      </c>
      <c r="BX1763">
        <v>123.65809998575308</v>
      </c>
      <c r="BY1763">
        <v>104.07523281286313</v>
      </c>
      <c r="BZ1763">
        <v>106.262640666268</v>
      </c>
      <c r="CA1763">
        <v>104.76865494886893</v>
      </c>
      <c r="CB1763">
        <v>103.11787070318934</v>
      </c>
      <c r="CC1763">
        <v>103.82997498445631</v>
      </c>
      <c r="CD1763">
        <v>104.2775387990861</v>
      </c>
      <c r="CE1763">
        <v>102.4045922670736</v>
      </c>
      <c r="CF1763">
        <v>122.86294414685521</v>
      </c>
      <c r="CG1763">
        <v>121.57631133637625</v>
      </c>
      <c r="CH1763">
        <v>106.07745477465151</v>
      </c>
      <c r="CI1763">
        <v>106.31710199945606</v>
      </c>
      <c r="CJ1763">
        <v>104.54518551966669</v>
      </c>
      <c r="CK1763">
        <v>104.56438676800633</v>
      </c>
      <c r="CL1763">
        <v>106.11695342721023</v>
      </c>
      <c r="CM1763">
        <v>104.75276567002274</v>
      </c>
      <c r="CN1763">
        <v>103.38426296601355</v>
      </c>
    </row>
    <row r="1764" spans="1:92" x14ac:dyDescent="0.25">
      <c r="A1764" s="1">
        <v>40917</v>
      </c>
      <c r="B1764">
        <v>107.57983193277312</v>
      </c>
      <c r="C1764">
        <v>117.65512680021477</v>
      </c>
      <c r="D1764">
        <v>119.16046184869325</v>
      </c>
      <c r="E1764">
        <v>107.87706339688619</v>
      </c>
      <c r="F1764">
        <v>111.07065889271912</v>
      </c>
      <c r="G1764">
        <v>113.35271751956606</v>
      </c>
      <c r="H1764">
        <v>110.52520333988009</v>
      </c>
      <c r="I1764">
        <v>109.08153261013646</v>
      </c>
      <c r="J1764">
        <v>113.36979760077558</v>
      </c>
      <c r="K1764">
        <v>115.44258518286183</v>
      </c>
      <c r="L1764">
        <v>117.14270685998463</v>
      </c>
      <c r="M1764">
        <v>118.19539497139912</v>
      </c>
      <c r="N1764">
        <v>107.74520514496318</v>
      </c>
      <c r="O1764">
        <v>109.31816325567196</v>
      </c>
      <c r="P1764">
        <v>110.92424343100356</v>
      </c>
      <c r="Q1764">
        <v>108.84896051911564</v>
      </c>
      <c r="R1764">
        <v>108.04884770074072</v>
      </c>
      <c r="S1764">
        <v>109.98976183226252</v>
      </c>
      <c r="T1764">
        <v>111.54667470663642</v>
      </c>
      <c r="U1764">
        <v>118.24736309069119</v>
      </c>
      <c r="V1764">
        <v>119.33287378479606</v>
      </c>
      <c r="W1764">
        <v>108.39823727205413</v>
      </c>
      <c r="X1764">
        <v>110.6464373429161</v>
      </c>
      <c r="Y1764">
        <v>110.58052624957959</v>
      </c>
      <c r="Z1764">
        <v>106.95540635994601</v>
      </c>
      <c r="AA1764">
        <v>108.34282045477954</v>
      </c>
      <c r="AB1764">
        <v>110.04849049237457</v>
      </c>
      <c r="AC1764">
        <v>109.93363401154235</v>
      </c>
      <c r="AD1764">
        <v>134.56025424516369</v>
      </c>
      <c r="AE1764">
        <v>142.60412993666068</v>
      </c>
      <c r="AF1764">
        <v>118.35696113641609</v>
      </c>
      <c r="AG1764">
        <v>127.70427615841764</v>
      </c>
      <c r="AH1764">
        <v>130.97473729745735</v>
      </c>
      <c r="AI1764">
        <v>119.09998604022701</v>
      </c>
      <c r="AJ1764">
        <v>119.98890423044118</v>
      </c>
      <c r="AK1764">
        <v>127.0055519261533</v>
      </c>
      <c r="AL1764">
        <v>129.94163003474199</v>
      </c>
      <c r="AM1764">
        <v>134.37208735512471</v>
      </c>
      <c r="AN1764">
        <v>136.79124326091804</v>
      </c>
      <c r="AO1764">
        <v>117.83994254655788</v>
      </c>
      <c r="AP1764">
        <v>124.06529586892607</v>
      </c>
      <c r="AQ1764">
        <v>126.84570619478153</v>
      </c>
      <c r="AR1764">
        <v>117.79734541144077</v>
      </c>
      <c r="AS1764">
        <v>117.44976153698713</v>
      </c>
      <c r="AT1764">
        <v>124.93587858439173</v>
      </c>
      <c r="AU1764">
        <v>126.42182347280237</v>
      </c>
      <c r="AV1764">
        <v>130.06496302154628</v>
      </c>
      <c r="AW1764">
        <v>133.75322046988066</v>
      </c>
      <c r="AX1764">
        <v>109.74478634643464</v>
      </c>
      <c r="AY1764">
        <v>114.44825654684909</v>
      </c>
      <c r="AZ1764">
        <v>117.03265838346447</v>
      </c>
      <c r="BA1764">
        <v>110.98008403500286</v>
      </c>
      <c r="BB1764">
        <v>110.16582482811104</v>
      </c>
      <c r="BC1764">
        <v>115.40886475531831</v>
      </c>
      <c r="BD1764">
        <v>117.87503571690507</v>
      </c>
      <c r="BE1764">
        <v>126.78184267552344</v>
      </c>
      <c r="BF1764">
        <v>129.22439997308706</v>
      </c>
      <c r="BG1764">
        <v>107.47889662969837</v>
      </c>
      <c r="BH1764">
        <v>109.38526023892234</v>
      </c>
      <c r="BI1764">
        <v>111.55744073817296</v>
      </c>
      <c r="BJ1764">
        <v>107.4875488873913</v>
      </c>
      <c r="BK1764">
        <v>107.33719634910572</v>
      </c>
      <c r="BL1764">
        <v>109.61188180149199</v>
      </c>
      <c r="BM1764">
        <v>111.28409326913464</v>
      </c>
      <c r="BN1764">
        <v>116.08200224099814</v>
      </c>
      <c r="BO1764">
        <v>116.40233695565996</v>
      </c>
      <c r="BP1764">
        <v>101.16763129014667</v>
      </c>
      <c r="BQ1764">
        <v>101.77815908982706</v>
      </c>
      <c r="BR1764">
        <v>101.03209725387137</v>
      </c>
      <c r="BS1764">
        <v>98.912985119820647</v>
      </c>
      <c r="BT1764">
        <v>99.918293118062778</v>
      </c>
      <c r="BU1764">
        <v>100.64227889533559</v>
      </c>
      <c r="BV1764">
        <v>99.47714232669523</v>
      </c>
      <c r="BW1764">
        <v>122.74280080919775</v>
      </c>
      <c r="BX1764">
        <v>123.92232367361653</v>
      </c>
      <c r="BY1764">
        <v>104.2119002376201</v>
      </c>
      <c r="BZ1764">
        <v>106.48130854587916</v>
      </c>
      <c r="CA1764">
        <v>105.02376747508193</v>
      </c>
      <c r="CB1764">
        <v>103.25453812794629</v>
      </c>
      <c r="CC1764">
        <v>103.96664240921328</v>
      </c>
      <c r="CD1764">
        <v>104.4870955170468</v>
      </c>
      <c r="CE1764">
        <v>102.65970479328661</v>
      </c>
      <c r="CF1764">
        <v>123.0609517010661</v>
      </c>
      <c r="CG1764">
        <v>121.86811194258181</v>
      </c>
      <c r="CH1764">
        <v>106.24419797819755</v>
      </c>
      <c r="CI1764">
        <v>106.5672168047751</v>
      </c>
      <c r="CJ1764">
        <v>104.83698612587222</v>
      </c>
      <c r="CK1764">
        <v>104.73112997155233</v>
      </c>
      <c r="CL1764">
        <v>106.28369663075625</v>
      </c>
      <c r="CM1764">
        <v>105.00288047534177</v>
      </c>
      <c r="CN1764">
        <v>103.67606357221911</v>
      </c>
    </row>
    <row r="1765" spans="1:92" x14ac:dyDescent="0.25">
      <c r="A1765" s="1">
        <v>40918</v>
      </c>
      <c r="B1765">
        <v>108.5126050420168</v>
      </c>
      <c r="C1765">
        <v>117.67076829887682</v>
      </c>
      <c r="D1765">
        <v>119.18351247830046</v>
      </c>
      <c r="E1765">
        <v>107.89023518523315</v>
      </c>
      <c r="F1765">
        <v>111.09123981201128</v>
      </c>
      <c r="G1765">
        <v>113.37741462271664</v>
      </c>
      <c r="H1765">
        <v>110.53837512822709</v>
      </c>
      <c r="I1765">
        <v>109.09470439848343</v>
      </c>
      <c r="J1765">
        <v>113.39037852006774</v>
      </c>
      <c r="K1765">
        <v>115.46810552278409</v>
      </c>
      <c r="L1765">
        <v>117.1666766255606</v>
      </c>
      <c r="M1765">
        <v>118.2326812734062</v>
      </c>
      <c r="N1765">
        <v>107.76651160325295</v>
      </c>
      <c r="O1765">
        <v>109.3501229431066</v>
      </c>
      <c r="P1765">
        <v>110.96419304029681</v>
      </c>
      <c r="Q1765">
        <v>108.87026697740538</v>
      </c>
      <c r="R1765">
        <v>108.07015415903045</v>
      </c>
      <c r="S1765">
        <v>110.02172151969714</v>
      </c>
      <c r="T1765">
        <v>111.58662431592971</v>
      </c>
      <c r="U1765">
        <v>118.30508705129755</v>
      </c>
      <c r="V1765">
        <v>119.41794067411071</v>
      </c>
      <c r="W1765">
        <v>108.44684692309106</v>
      </c>
      <c r="X1765">
        <v>110.7193518194715</v>
      </c>
      <c r="Y1765">
        <v>110.66863124208402</v>
      </c>
      <c r="Z1765">
        <v>107.00401601098297</v>
      </c>
      <c r="AA1765">
        <v>108.39143010581647</v>
      </c>
      <c r="AB1765">
        <v>110.12140496892997</v>
      </c>
      <c r="AC1765">
        <v>110.02173900404679</v>
      </c>
      <c r="AD1765">
        <v>134.79335886386269</v>
      </c>
      <c r="AE1765">
        <v>142.97043719461621</v>
      </c>
      <c r="AF1765">
        <v>118.54566487536292</v>
      </c>
      <c r="AG1765">
        <v>128.01508231668294</v>
      </c>
      <c r="AH1765">
        <v>131.36324499528905</v>
      </c>
      <c r="AI1765">
        <v>119.28868977917382</v>
      </c>
      <c r="AJ1765">
        <v>120.18870818932604</v>
      </c>
      <c r="AK1765">
        <v>127.31635808441864</v>
      </c>
      <c r="AL1765">
        <v>130.33013773257366</v>
      </c>
      <c r="AM1765">
        <v>134.7790872749371</v>
      </c>
      <c r="AN1765">
        <v>137.41143361491785</v>
      </c>
      <c r="AO1765">
        <v>118.16941867212027</v>
      </c>
      <c r="AP1765">
        <v>124.58858148011336</v>
      </c>
      <c r="AQ1765">
        <v>127.5046584459063</v>
      </c>
      <c r="AR1765">
        <v>118.12682153700318</v>
      </c>
      <c r="AS1765">
        <v>117.77923766254949</v>
      </c>
      <c r="AT1765">
        <v>125.47854514414153</v>
      </c>
      <c r="AU1765">
        <v>127.08077572392715</v>
      </c>
      <c r="AV1765">
        <v>130.18538405084496</v>
      </c>
      <c r="AW1765">
        <v>133.93098484646441</v>
      </c>
      <c r="AX1765">
        <v>109.83653570209077</v>
      </c>
      <c r="AY1765">
        <v>114.59161491506178</v>
      </c>
      <c r="AZ1765">
        <v>117.21042276004823</v>
      </c>
      <c r="BA1765">
        <v>111.07183339065898</v>
      </c>
      <c r="BB1765">
        <v>110.25757418376718</v>
      </c>
      <c r="BC1765">
        <v>115.55795745825952</v>
      </c>
      <c r="BD1765">
        <v>118.05280009348884</v>
      </c>
      <c r="BE1765">
        <v>126.93350134696546</v>
      </c>
      <c r="BF1765">
        <v>129.45188798025009</v>
      </c>
      <c r="BG1765">
        <v>107.60022356685197</v>
      </c>
      <c r="BH1765">
        <v>109.56725064465276</v>
      </c>
      <c r="BI1765">
        <v>111.78492874533595</v>
      </c>
      <c r="BJ1765">
        <v>107.6088758245449</v>
      </c>
      <c r="BK1765">
        <v>107.45852328625934</v>
      </c>
      <c r="BL1765">
        <v>109.79387220722241</v>
      </c>
      <c r="BM1765">
        <v>111.51158127629768</v>
      </c>
      <c r="BN1765">
        <v>116.30744760708831</v>
      </c>
      <c r="BO1765">
        <v>116.74050500479522</v>
      </c>
      <c r="BP1765">
        <v>101.35550242855516</v>
      </c>
      <c r="BQ1765">
        <v>102.05370342615949</v>
      </c>
      <c r="BR1765">
        <v>101.37026530300662</v>
      </c>
      <c r="BS1765">
        <v>99.088331515668557</v>
      </c>
      <c r="BT1765">
        <v>100.10616425647127</v>
      </c>
      <c r="BU1765">
        <v>100.91782323166802</v>
      </c>
      <c r="BV1765">
        <v>99.80278563326992</v>
      </c>
      <c r="BW1765">
        <v>123.13006206186769</v>
      </c>
      <c r="BX1765">
        <v>124.51340663821806</v>
      </c>
      <c r="BY1765">
        <v>104.51763280551745</v>
      </c>
      <c r="BZ1765">
        <v>106.97048065451489</v>
      </c>
      <c r="CA1765">
        <v>105.59446826849029</v>
      </c>
      <c r="CB1765">
        <v>103.56027069584364</v>
      </c>
      <c r="CC1765">
        <v>104.27237497711059</v>
      </c>
      <c r="CD1765">
        <v>104.95588545448938</v>
      </c>
      <c r="CE1765">
        <v>103.21002341550178</v>
      </c>
      <c r="CF1765">
        <v>123.54359533704253</v>
      </c>
      <c r="CG1765">
        <v>122.57937624823127</v>
      </c>
      <c r="CH1765">
        <v>106.62523242765261</v>
      </c>
      <c r="CI1765">
        <v>107.17687192390324</v>
      </c>
      <c r="CJ1765">
        <v>105.54825043152167</v>
      </c>
      <c r="CK1765">
        <v>105.11216442100742</v>
      </c>
      <c r="CL1765">
        <v>106.66473108021131</v>
      </c>
      <c r="CM1765">
        <v>105.58713329783956</v>
      </c>
      <c r="CN1765">
        <v>104.38732787786857</v>
      </c>
    </row>
    <row r="1766" spans="1:92" x14ac:dyDescent="0.25">
      <c r="A1766" s="1">
        <v>40919</v>
      </c>
      <c r="B1766">
        <v>108.57142857142857</v>
      </c>
      <c r="C1766">
        <v>117.67215002302891</v>
      </c>
      <c r="D1766">
        <v>119.18558506452861</v>
      </c>
      <c r="E1766">
        <v>107.89146338447947</v>
      </c>
      <c r="F1766">
        <v>111.09315887333362</v>
      </c>
      <c r="G1766">
        <v>113.37971749630347</v>
      </c>
      <c r="H1766">
        <v>110.53960332747337</v>
      </c>
      <c r="I1766">
        <v>109.09593259772971</v>
      </c>
      <c r="J1766">
        <v>113.3922975813901</v>
      </c>
      <c r="K1766">
        <v>115.47048515882379</v>
      </c>
      <c r="L1766">
        <v>117.16751606034835</v>
      </c>
      <c r="M1766">
        <v>118.23394042558783</v>
      </c>
      <c r="N1766">
        <v>107.76725776750871</v>
      </c>
      <c r="O1766">
        <v>109.35124218949028</v>
      </c>
      <c r="P1766">
        <v>110.96559209827642</v>
      </c>
      <c r="Q1766">
        <v>108.87101314166119</v>
      </c>
      <c r="R1766">
        <v>108.07090032328625</v>
      </c>
      <c r="S1766">
        <v>110.0228407660808</v>
      </c>
      <c r="T1766">
        <v>111.58802337390929</v>
      </c>
      <c r="U1766">
        <v>118.31703495697266</v>
      </c>
      <c r="V1766">
        <v>119.43586253262339</v>
      </c>
      <c r="W1766">
        <v>108.45746728369117</v>
      </c>
      <c r="X1766">
        <v>110.73594613290918</v>
      </c>
      <c r="Y1766">
        <v>110.68854441820923</v>
      </c>
      <c r="Z1766">
        <v>107.01463637158308</v>
      </c>
      <c r="AA1766">
        <v>108.40205046641658</v>
      </c>
      <c r="AB1766">
        <v>110.13733550983014</v>
      </c>
      <c r="AC1766">
        <v>110.04098840763447</v>
      </c>
      <c r="AD1766">
        <v>134.84709068080082</v>
      </c>
      <c r="AE1766">
        <v>143.05487290694751</v>
      </c>
      <c r="AF1766">
        <v>118.5891620605033</v>
      </c>
      <c r="AG1766">
        <v>128.08672473926708</v>
      </c>
      <c r="AH1766">
        <v>131.45279802351919</v>
      </c>
      <c r="AI1766">
        <v>119.33474562226361</v>
      </c>
      <c r="AJ1766">
        <v>120.23476403241582</v>
      </c>
      <c r="AK1766">
        <v>127.38800050700274</v>
      </c>
      <c r="AL1766">
        <v>130.41969076080375</v>
      </c>
      <c r="AM1766">
        <v>134.86634104350023</v>
      </c>
      <c r="AN1766">
        <v>137.54439173844261</v>
      </c>
      <c r="AO1766">
        <v>118.24005267524278</v>
      </c>
      <c r="AP1766">
        <v>124.70491983819751</v>
      </c>
      <c r="AQ1766">
        <v>127.64592645215134</v>
      </c>
      <c r="AR1766">
        <v>118.1974555401257</v>
      </c>
      <c r="AS1766">
        <v>117.84987166567203</v>
      </c>
      <c r="AT1766">
        <v>125.59488350222567</v>
      </c>
      <c r="AU1766">
        <v>127.22204373017219</v>
      </c>
      <c r="AV1766">
        <v>130.17092758746759</v>
      </c>
      <c r="AW1766">
        <v>133.90857732822943</v>
      </c>
      <c r="AX1766">
        <v>109.82497053138887</v>
      </c>
      <c r="AY1766">
        <v>114.57354433584004</v>
      </c>
      <c r="AZ1766">
        <v>117.18801524181326</v>
      </c>
      <c r="BA1766">
        <v>111.06026821995707</v>
      </c>
      <c r="BB1766">
        <v>110.24600901306528</v>
      </c>
      <c r="BC1766">
        <v>115.53916405586891</v>
      </c>
      <c r="BD1766">
        <v>118.029669752085</v>
      </c>
      <c r="BE1766">
        <v>126.92121835979151</v>
      </c>
      <c r="BF1766">
        <v>129.43346349948916</v>
      </c>
      <c r="BG1766">
        <v>107.59039717711281</v>
      </c>
      <c r="BH1766">
        <v>109.55251106004403</v>
      </c>
      <c r="BI1766">
        <v>111.76650426457503</v>
      </c>
      <c r="BJ1766">
        <v>107.59904943480576</v>
      </c>
      <c r="BK1766">
        <v>107.44869689652018</v>
      </c>
      <c r="BL1766">
        <v>109.77913262261364</v>
      </c>
      <c r="BM1766">
        <v>111.49315679553675</v>
      </c>
      <c r="BN1766">
        <v>116.30047863271358</v>
      </c>
      <c r="BO1766">
        <v>116.73005154323315</v>
      </c>
      <c r="BP1766">
        <v>101.34969494990955</v>
      </c>
      <c r="BQ1766">
        <v>102.04479862556957</v>
      </c>
      <c r="BR1766">
        <v>101.35981184144454</v>
      </c>
      <c r="BS1766">
        <v>99.082911202266004</v>
      </c>
      <c r="BT1766">
        <v>100.1003567778257</v>
      </c>
      <c r="BU1766">
        <v>100.90930559632115</v>
      </c>
      <c r="BV1766">
        <v>99.792332171707841</v>
      </c>
      <c r="BW1766">
        <v>123.12844130489715</v>
      </c>
      <c r="BX1766">
        <v>124.51093285126301</v>
      </c>
      <c r="BY1766">
        <v>104.5163532605407</v>
      </c>
      <c r="BZ1766">
        <v>106.96843338255209</v>
      </c>
      <c r="CA1766">
        <v>105.59207978453371</v>
      </c>
      <c r="CB1766">
        <v>103.55899115086689</v>
      </c>
      <c r="CC1766">
        <v>104.27109543213386</v>
      </c>
      <c r="CD1766">
        <v>104.95392348552504</v>
      </c>
      <c r="CE1766">
        <v>103.20772023454363</v>
      </c>
      <c r="CF1766">
        <v>123.54508651388645</v>
      </c>
      <c r="CG1766">
        <v>122.58157377200124</v>
      </c>
      <c r="CH1766">
        <v>106.62648815552116</v>
      </c>
      <c r="CI1766">
        <v>107.17875551570603</v>
      </c>
      <c r="CJ1766">
        <v>105.55044795529163</v>
      </c>
      <c r="CK1766">
        <v>105.11334166588419</v>
      </c>
      <c r="CL1766">
        <v>106.66598680807988</v>
      </c>
      <c r="CM1766">
        <v>105.5889384066506</v>
      </c>
      <c r="CN1766">
        <v>104.38952540163855</v>
      </c>
    </row>
    <row r="1767" spans="1:92" x14ac:dyDescent="0.25">
      <c r="A1767" s="1">
        <v>40920</v>
      </c>
      <c r="B1767">
        <v>108.83193277310923</v>
      </c>
      <c r="C1767">
        <v>117.67704653694251</v>
      </c>
      <c r="D1767">
        <v>119.19292983539901</v>
      </c>
      <c r="E1767">
        <v>107.89581584129154</v>
      </c>
      <c r="F1767">
        <v>111.09968755855178</v>
      </c>
      <c r="G1767">
        <v>113.38787835282614</v>
      </c>
      <c r="H1767">
        <v>110.54395578428549</v>
      </c>
      <c r="I1767">
        <v>109.10028505454181</v>
      </c>
      <c r="J1767">
        <v>113.39909829515898</v>
      </c>
      <c r="K1767">
        <v>115.47891804389722</v>
      </c>
      <c r="L1767">
        <v>117.17192484802013</v>
      </c>
      <c r="M1767">
        <v>118.24055360709551</v>
      </c>
      <c r="N1767">
        <v>107.7711766898836</v>
      </c>
      <c r="O1767">
        <v>109.35712057305267</v>
      </c>
      <c r="P1767">
        <v>110.97269514508096</v>
      </c>
      <c r="Q1767">
        <v>108.87493206403609</v>
      </c>
      <c r="R1767">
        <v>108.07481924566116</v>
      </c>
      <c r="S1767">
        <v>110.02871914964317</v>
      </c>
      <c r="T1767">
        <v>111.59537135336231</v>
      </c>
      <c r="U1767">
        <v>118.33608021111959</v>
      </c>
      <c r="V1767">
        <v>119.46548848351861</v>
      </c>
      <c r="W1767">
        <v>108.47439639848844</v>
      </c>
      <c r="X1767">
        <v>110.76133980510508</v>
      </c>
      <c r="Y1767">
        <v>110.71922843877928</v>
      </c>
      <c r="Z1767">
        <v>107.03050741670552</v>
      </c>
      <c r="AA1767">
        <v>108.41897958121385</v>
      </c>
      <c r="AB1767">
        <v>110.16272918202603</v>
      </c>
      <c r="AC1767">
        <v>110.07167242820455</v>
      </c>
      <c r="AD1767">
        <v>134.93787434235068</v>
      </c>
      <c r="AE1767">
        <v>143.19753294652588</v>
      </c>
      <c r="AF1767">
        <v>118.66265359604367</v>
      </c>
      <c r="AG1767">
        <v>128.20776962133357</v>
      </c>
      <c r="AH1767">
        <v>131.6041041261023</v>
      </c>
      <c r="AI1767">
        <v>119.40823715780398</v>
      </c>
      <c r="AJ1767">
        <v>120.30825556795619</v>
      </c>
      <c r="AK1767">
        <v>127.50904538906924</v>
      </c>
      <c r="AL1767">
        <v>130.57099686338691</v>
      </c>
      <c r="AM1767">
        <v>135.03198851353551</v>
      </c>
      <c r="AN1767">
        <v>137.79680693087738</v>
      </c>
      <c r="AO1767">
        <v>118.37414824622374</v>
      </c>
      <c r="AP1767">
        <v>124.91789515681432</v>
      </c>
      <c r="AQ1767">
        <v>127.91411759411324</v>
      </c>
      <c r="AR1767">
        <v>118.33155111110665</v>
      </c>
      <c r="AS1767">
        <v>117.98396723665296</v>
      </c>
      <c r="AT1767">
        <v>125.8157467956061</v>
      </c>
      <c r="AU1767">
        <v>127.4902348721341</v>
      </c>
      <c r="AV1767">
        <v>130.22745308342309</v>
      </c>
      <c r="AW1767">
        <v>133.99619184696044</v>
      </c>
      <c r="AX1767">
        <v>109.87019092815326</v>
      </c>
      <c r="AY1767">
        <v>114.64420120578443</v>
      </c>
      <c r="AZ1767">
        <v>117.27562976054429</v>
      </c>
      <c r="BA1767">
        <v>111.10548861672147</v>
      </c>
      <c r="BB1767">
        <v>110.2912294098297</v>
      </c>
      <c r="BC1767">
        <v>115.60982092581327</v>
      </c>
      <c r="BD1767">
        <v>118.11728427081603</v>
      </c>
      <c r="BE1767">
        <v>126.99220124542292</v>
      </c>
      <c r="BF1767">
        <v>129.53993782793634</v>
      </c>
      <c r="BG1767">
        <v>107.64718348561794</v>
      </c>
      <c r="BH1767">
        <v>109.63769052280172</v>
      </c>
      <c r="BI1767">
        <v>111.87297859302217</v>
      </c>
      <c r="BJ1767">
        <v>107.6558357433109</v>
      </c>
      <c r="BK1767">
        <v>107.50548320502531</v>
      </c>
      <c r="BL1767">
        <v>109.86431208537135</v>
      </c>
      <c r="BM1767">
        <v>111.59608197970232</v>
      </c>
      <c r="BN1767">
        <v>116.39616810682053</v>
      </c>
      <c r="BO1767">
        <v>116.87358575439355</v>
      </c>
      <c r="BP1767">
        <v>101.42943617833198</v>
      </c>
      <c r="BQ1767">
        <v>102.16175242725581</v>
      </c>
      <c r="BR1767">
        <v>101.50334605260494</v>
      </c>
      <c r="BS1767">
        <v>99.157336348793621</v>
      </c>
      <c r="BT1767">
        <v>100.17478192435331</v>
      </c>
      <c r="BU1767">
        <v>101.02625939800738</v>
      </c>
      <c r="BV1767">
        <v>99.930550300973408</v>
      </c>
      <c r="BW1767">
        <v>123.27685001833144</v>
      </c>
      <c r="BX1767">
        <v>124.73745141387327</v>
      </c>
      <c r="BY1767">
        <v>104.6335180343046</v>
      </c>
      <c r="BZ1767">
        <v>107.14808603565677</v>
      </c>
      <c r="CA1767">
        <v>105.81078736222635</v>
      </c>
      <c r="CB1767">
        <v>103.67615592463082</v>
      </c>
      <c r="CC1767">
        <v>104.38826020589782</v>
      </c>
      <c r="CD1767">
        <v>105.13357613862975</v>
      </c>
      <c r="CE1767">
        <v>103.4186168273187</v>
      </c>
      <c r="CF1767">
        <v>123.72016194828797</v>
      </c>
      <c r="CG1767">
        <v>122.83957967532977</v>
      </c>
      <c r="CH1767">
        <v>106.76470560373288</v>
      </c>
      <c r="CI1767">
        <v>107.39990343284479</v>
      </c>
      <c r="CJ1767">
        <v>105.80845385862021</v>
      </c>
      <c r="CK1767">
        <v>105.25155911409591</v>
      </c>
      <c r="CL1767">
        <v>106.8042042562916</v>
      </c>
      <c r="CM1767">
        <v>105.80087182724189</v>
      </c>
      <c r="CN1767">
        <v>104.64753130496712</v>
      </c>
    </row>
    <row r="1768" spans="1:92" x14ac:dyDescent="0.25">
      <c r="A1768" s="1">
        <v>40921</v>
      </c>
      <c r="B1768">
        <v>108.26890756302521</v>
      </c>
      <c r="C1768">
        <v>117.67304639789258</v>
      </c>
      <c r="D1768">
        <v>119.18692962682415</v>
      </c>
      <c r="E1768">
        <v>107.89226016213607</v>
      </c>
      <c r="F1768">
        <v>111.09413180987136</v>
      </c>
      <c r="G1768">
        <v>113.3809892244624</v>
      </c>
      <c r="H1768">
        <v>110.54040010513002</v>
      </c>
      <c r="I1768">
        <v>109.09672937538635</v>
      </c>
      <c r="J1768">
        <v>113.39354254647857</v>
      </c>
      <c r="K1768">
        <v>115.4720289155335</v>
      </c>
      <c r="L1768">
        <v>117.16812668196272</v>
      </c>
      <c r="M1768">
        <v>118.23485635800944</v>
      </c>
      <c r="N1768">
        <v>107.76780054227703</v>
      </c>
      <c r="O1768">
        <v>109.35205635164283</v>
      </c>
      <c r="P1768">
        <v>110.96636486831866</v>
      </c>
      <c r="Q1768">
        <v>108.87155591642951</v>
      </c>
      <c r="R1768">
        <v>108.07144309805459</v>
      </c>
      <c r="S1768">
        <v>110.02344391900792</v>
      </c>
      <c r="T1768">
        <v>111.5890410766</v>
      </c>
      <c r="U1768">
        <v>118.32861726275543</v>
      </c>
      <c r="V1768">
        <v>119.45429406097239</v>
      </c>
      <c r="W1768">
        <v>108.46776266660918</v>
      </c>
      <c r="X1768">
        <v>110.75097459904374</v>
      </c>
      <c r="Y1768">
        <v>110.70679019150572</v>
      </c>
      <c r="Z1768">
        <v>107.02387368482628</v>
      </c>
      <c r="AA1768">
        <v>108.41234584933461</v>
      </c>
      <c r="AB1768">
        <v>110.1523639759647</v>
      </c>
      <c r="AC1768">
        <v>110.05923418093096</v>
      </c>
      <c r="AD1768">
        <v>134.88636117245977</v>
      </c>
      <c r="AE1768">
        <v>143.11658367955448</v>
      </c>
      <c r="AF1768">
        <v>118.61849945042289</v>
      </c>
      <c r="AG1768">
        <v>128.13663238672234</v>
      </c>
      <c r="AH1768">
        <v>131.51824884295081</v>
      </c>
      <c r="AI1768">
        <v>119.3640830121832</v>
      </c>
      <c r="AJ1768">
        <v>120.26410142233543</v>
      </c>
      <c r="AK1768">
        <v>127.43790815445801</v>
      </c>
      <c r="AL1768">
        <v>130.48514158023539</v>
      </c>
      <c r="AM1768">
        <v>134.91849499866234</v>
      </c>
      <c r="AN1768">
        <v>137.62386443202303</v>
      </c>
      <c r="AO1768">
        <v>118.28227254370738</v>
      </c>
      <c r="AP1768">
        <v>124.76657047031678</v>
      </c>
      <c r="AQ1768">
        <v>127.73036618908051</v>
      </c>
      <c r="AR1768">
        <v>118.23967540859029</v>
      </c>
      <c r="AS1768">
        <v>117.8920915341366</v>
      </c>
      <c r="AT1768">
        <v>125.66442210910851</v>
      </c>
      <c r="AU1768">
        <v>127.30648346710136</v>
      </c>
      <c r="AV1768">
        <v>130.15458951477376</v>
      </c>
      <c r="AW1768">
        <v>133.88325331555399</v>
      </c>
      <c r="AX1768">
        <v>109.8119000732338</v>
      </c>
      <c r="AY1768">
        <v>114.5494785665403</v>
      </c>
      <c r="AZ1768">
        <v>117.15904805070537</v>
      </c>
      <c r="BA1768">
        <v>111.04719776180201</v>
      </c>
      <c r="BB1768">
        <v>110.23293855491021</v>
      </c>
      <c r="BC1768">
        <v>115.51509828656914</v>
      </c>
      <c r="BD1768">
        <v>118.0007025609771</v>
      </c>
      <c r="BE1768">
        <v>126.90642694421454</v>
      </c>
      <c r="BF1768">
        <v>129.40450472076517</v>
      </c>
      <c r="BG1768">
        <v>107.57495249512668</v>
      </c>
      <c r="BH1768">
        <v>109.5293440370648</v>
      </c>
      <c r="BI1768">
        <v>111.73754548585104</v>
      </c>
      <c r="BJ1768">
        <v>107.58360475281962</v>
      </c>
      <c r="BK1768">
        <v>107.43325221453404</v>
      </c>
      <c r="BL1768">
        <v>109.75145116272873</v>
      </c>
      <c r="BM1768">
        <v>111.46064887253118</v>
      </c>
      <c r="BN1768">
        <v>116.27275958148553</v>
      </c>
      <c r="BO1768">
        <v>116.68847296639109</v>
      </c>
      <c r="BP1768">
        <v>101.32659574055285</v>
      </c>
      <c r="BQ1768">
        <v>102.00406375599445</v>
      </c>
      <c r="BR1768">
        <v>101.31823326460247</v>
      </c>
      <c r="BS1768">
        <v>99.054495911014499</v>
      </c>
      <c r="BT1768">
        <v>100.07194148657416</v>
      </c>
      <c r="BU1768">
        <v>100.86857072674601</v>
      </c>
      <c r="BV1768">
        <v>99.745437512970952</v>
      </c>
      <c r="BW1768">
        <v>123.06953475699646</v>
      </c>
      <c r="BX1768">
        <v>124.43193418664278</v>
      </c>
      <c r="BY1768">
        <v>104.46984809114541</v>
      </c>
      <c r="BZ1768">
        <v>106.88621412660208</v>
      </c>
      <c r="CA1768">
        <v>105.50527013499587</v>
      </c>
      <c r="CB1768">
        <v>103.51248598147163</v>
      </c>
      <c r="CC1768">
        <v>104.22459026273863</v>
      </c>
      <c r="CD1768">
        <v>104.882615559119</v>
      </c>
      <c r="CE1768">
        <v>103.1130996000882</v>
      </c>
      <c r="CF1768">
        <v>123.46241550561174</v>
      </c>
      <c r="CG1768">
        <v>122.45974281243849</v>
      </c>
      <c r="CH1768">
        <v>106.54765596779502</v>
      </c>
      <c r="CI1768">
        <v>107.074328978938</v>
      </c>
      <c r="CJ1768">
        <v>105.42861699572892</v>
      </c>
      <c r="CK1768">
        <v>105.04807508040417</v>
      </c>
      <c r="CL1768">
        <v>106.58715462035373</v>
      </c>
      <c r="CM1768">
        <v>105.4752973733351</v>
      </c>
      <c r="CN1768">
        <v>104.26769444207584</v>
      </c>
    </row>
    <row r="1769" spans="1:92" x14ac:dyDescent="0.25">
      <c r="A1769" s="1">
        <v>40925</v>
      </c>
      <c r="B1769">
        <v>108.68907563025209</v>
      </c>
      <c r="C1769">
        <v>117.69136535132208</v>
      </c>
      <c r="D1769">
        <v>119.21542577660334</v>
      </c>
      <c r="E1769">
        <v>107.90854367629561</v>
      </c>
      <c r="F1769">
        <v>111.11957480074561</v>
      </c>
      <c r="G1769">
        <v>113.41152081351153</v>
      </c>
      <c r="H1769">
        <v>110.55668361928954</v>
      </c>
      <c r="I1769">
        <v>109.11301288954587</v>
      </c>
      <c r="J1769">
        <v>113.41898553735285</v>
      </c>
      <c r="K1769">
        <v>115.50357822421759</v>
      </c>
      <c r="L1769">
        <v>117.18904436988997</v>
      </c>
      <c r="M1769">
        <v>118.26623288990025</v>
      </c>
      <c r="N1769">
        <v>107.7863940426568</v>
      </c>
      <c r="O1769">
        <v>109.37994660221248</v>
      </c>
      <c r="P1769">
        <v>111.00122768153071</v>
      </c>
      <c r="Q1769">
        <v>108.89014941680928</v>
      </c>
      <c r="R1769">
        <v>108.09003659843435</v>
      </c>
      <c r="S1769">
        <v>110.05133416957756</v>
      </c>
      <c r="T1769">
        <v>111.62390388981206</v>
      </c>
      <c r="U1769">
        <v>118.36724132444319</v>
      </c>
      <c r="V1769">
        <v>119.51437593470888</v>
      </c>
      <c r="W1769">
        <v>108.50209516588718</v>
      </c>
      <c r="X1769">
        <v>110.80461912916566</v>
      </c>
      <c r="Y1769">
        <v>110.7690178464471</v>
      </c>
      <c r="Z1769">
        <v>107.05820618410429</v>
      </c>
      <c r="AA1769">
        <v>108.44667834861259</v>
      </c>
      <c r="AB1769">
        <v>110.20386272488172</v>
      </c>
      <c r="AC1769">
        <v>110.12146183587232</v>
      </c>
      <c r="AD1769">
        <v>135.0356912244122</v>
      </c>
      <c r="AE1769">
        <v>143.35124518976542</v>
      </c>
      <c r="AF1769">
        <v>118.73938568295581</v>
      </c>
      <c r="AG1769">
        <v>128.33573912265888</v>
      </c>
      <c r="AH1769">
        <v>131.76713226287148</v>
      </c>
      <c r="AI1769">
        <v>119.4849692447161</v>
      </c>
      <c r="AJ1769">
        <v>120.39209860972319</v>
      </c>
      <c r="AK1769">
        <v>127.63701489039454</v>
      </c>
      <c r="AL1769">
        <v>130.73402500015607</v>
      </c>
      <c r="AM1769">
        <v>135.20559530563096</v>
      </c>
      <c r="AN1769">
        <v>138.06135061407042</v>
      </c>
      <c r="AO1769">
        <v>118.51468707792006</v>
      </c>
      <c r="AP1769">
        <v>125.14937087960824</v>
      </c>
      <c r="AQ1769">
        <v>128.19519525750587</v>
      </c>
      <c r="AR1769">
        <v>118.47208994280297</v>
      </c>
      <c r="AS1769">
        <v>118.12450606834931</v>
      </c>
      <c r="AT1769">
        <v>126.04722251839999</v>
      </c>
      <c r="AU1769">
        <v>127.77131253552673</v>
      </c>
      <c r="AV1769">
        <v>130.24717550582554</v>
      </c>
      <c r="AW1769">
        <v>134.02676160168429</v>
      </c>
      <c r="AX1769">
        <v>109.88596886607525</v>
      </c>
      <c r="AY1769">
        <v>114.66521105535506</v>
      </c>
      <c r="AZ1769">
        <v>117.30255633683564</v>
      </c>
      <c r="BA1769">
        <v>111.12126655464346</v>
      </c>
      <c r="BB1769">
        <v>110.30700734775165</v>
      </c>
      <c r="BC1769">
        <v>115.63546007493647</v>
      </c>
      <c r="BD1769">
        <v>118.14884014665996</v>
      </c>
      <c r="BE1769">
        <v>127.02626523132321</v>
      </c>
      <c r="BF1769">
        <v>129.58426215142822</v>
      </c>
      <c r="BG1769">
        <v>107.67082312481364</v>
      </c>
      <c r="BH1769">
        <v>109.67314998159523</v>
      </c>
      <c r="BI1769">
        <v>111.91730291651407</v>
      </c>
      <c r="BJ1769">
        <v>107.67947538250657</v>
      </c>
      <c r="BK1769">
        <v>107.52912284422098</v>
      </c>
      <c r="BL1769">
        <v>109.89525710725914</v>
      </c>
      <c r="BM1769">
        <v>111.64040630319421</v>
      </c>
      <c r="BN1769">
        <v>116.44931085869221</v>
      </c>
      <c r="BO1769">
        <v>116.95329988220111</v>
      </c>
      <c r="BP1769">
        <v>101.47372180489175</v>
      </c>
      <c r="BQ1769">
        <v>102.22965705464742</v>
      </c>
      <c r="BR1769">
        <v>101.5830601804125</v>
      </c>
      <c r="BS1769">
        <v>99.191813571064131</v>
      </c>
      <c r="BT1769">
        <v>100.21906755091308</v>
      </c>
      <c r="BU1769">
        <v>101.08435562110974</v>
      </c>
      <c r="BV1769">
        <v>100.01026442878099</v>
      </c>
      <c r="BW1769">
        <v>123.36657585490312</v>
      </c>
      <c r="BX1769">
        <v>124.88531270450029</v>
      </c>
      <c r="BY1769">
        <v>104.70435422107171</v>
      </c>
      <c r="BZ1769">
        <v>107.26142393448418</v>
      </c>
      <c r="CA1769">
        <v>105.94301491085831</v>
      </c>
      <c r="CB1769">
        <v>103.74699211139793</v>
      </c>
      <c r="CC1769">
        <v>104.45909639266493</v>
      </c>
      <c r="CD1769">
        <v>105.24219162500599</v>
      </c>
      <c r="CE1769">
        <v>103.55084437595066</v>
      </c>
      <c r="CF1769">
        <v>123.82414908167432</v>
      </c>
      <c r="CG1769">
        <v>122.99282387189916</v>
      </c>
      <c r="CH1769">
        <v>106.85227371605824</v>
      </c>
      <c r="CI1769">
        <v>107.53125560133286</v>
      </c>
      <c r="CJ1769">
        <v>105.96169805518957</v>
      </c>
      <c r="CK1769">
        <v>105.33365421940093</v>
      </c>
      <c r="CL1769">
        <v>106.89177236861696</v>
      </c>
      <c r="CM1769">
        <v>105.91318538646348</v>
      </c>
      <c r="CN1769">
        <v>104.80077550153646</v>
      </c>
    </row>
    <row r="1770" spans="1:92" x14ac:dyDescent="0.25">
      <c r="A1770" s="1">
        <v>40926</v>
      </c>
      <c r="B1770">
        <v>109.89075630252101</v>
      </c>
      <c r="C1770">
        <v>117.69934506067705</v>
      </c>
      <c r="D1770">
        <v>119.22718534828437</v>
      </c>
      <c r="E1770">
        <v>107.91484344683901</v>
      </c>
      <c r="F1770">
        <v>111.12923444891216</v>
      </c>
      <c r="G1770">
        <v>113.42370036989547</v>
      </c>
      <c r="H1770">
        <v>110.56298338983295</v>
      </c>
      <c r="I1770">
        <v>109.11931266008928</v>
      </c>
      <c r="J1770">
        <v>113.42906517022226</v>
      </c>
      <c r="K1770">
        <v>115.51575778060148</v>
      </c>
      <c r="L1770">
        <v>117.20088876582228</v>
      </c>
      <c r="M1770">
        <v>118.28368778916891</v>
      </c>
      <c r="N1770">
        <v>107.7957448815507</v>
      </c>
      <c r="O1770">
        <v>109.39428455518316</v>
      </c>
      <c r="P1770">
        <v>111.01868258079939</v>
      </c>
      <c r="Q1770">
        <v>108.89950025570319</v>
      </c>
      <c r="R1770">
        <v>108.09938743732828</v>
      </c>
      <c r="S1770">
        <v>110.06567212254824</v>
      </c>
      <c r="T1770">
        <v>111.6413587890807</v>
      </c>
      <c r="U1770">
        <v>118.38664063004731</v>
      </c>
      <c r="V1770">
        <v>119.54296438507288</v>
      </c>
      <c r="W1770">
        <v>108.51741040715363</v>
      </c>
      <c r="X1770">
        <v>110.82810249910749</v>
      </c>
      <c r="Y1770">
        <v>110.79760629681108</v>
      </c>
      <c r="Z1770">
        <v>107.07352142537073</v>
      </c>
      <c r="AA1770">
        <v>108.461993589879</v>
      </c>
      <c r="AB1770">
        <v>110.22734609482356</v>
      </c>
      <c r="AC1770">
        <v>110.15005028623632</v>
      </c>
      <c r="AD1770">
        <v>135.1266880025911</v>
      </c>
      <c r="AE1770">
        <v>143.49187657422365</v>
      </c>
      <c r="AF1770">
        <v>118.80556515799499</v>
      </c>
      <c r="AG1770">
        <v>128.44741698678752</v>
      </c>
      <c r="AH1770">
        <v>131.90362743013984</v>
      </c>
      <c r="AI1770">
        <v>119.55528493694523</v>
      </c>
      <c r="AJ1770">
        <v>120.46241430195235</v>
      </c>
      <c r="AK1770">
        <v>127.74869275452316</v>
      </c>
      <c r="AL1770">
        <v>130.87052016742439</v>
      </c>
      <c r="AM1770">
        <v>135.42472704998463</v>
      </c>
      <c r="AN1770">
        <v>138.38008769676662</v>
      </c>
      <c r="AO1770">
        <v>118.67405561926816</v>
      </c>
      <c r="AP1770">
        <v>125.4083447592989</v>
      </c>
      <c r="AQ1770">
        <v>128.51393234020202</v>
      </c>
      <c r="AR1770">
        <v>118.63145848415107</v>
      </c>
      <c r="AS1770">
        <v>118.28387460969738</v>
      </c>
      <c r="AT1770">
        <v>126.31615693192488</v>
      </c>
      <c r="AU1770">
        <v>128.09004961822293</v>
      </c>
      <c r="AV1770">
        <v>130.34469859092926</v>
      </c>
      <c r="AW1770">
        <v>134.17072425112309</v>
      </c>
      <c r="AX1770">
        <v>109.95562821257788</v>
      </c>
      <c r="AY1770">
        <v>114.77666600975927</v>
      </c>
      <c r="AZ1770">
        <v>117.44187502984093</v>
      </c>
      <c r="BA1770">
        <v>111.1909259011461</v>
      </c>
      <c r="BB1770">
        <v>110.3766666942543</v>
      </c>
      <c r="BC1770">
        <v>115.7469150293407</v>
      </c>
      <c r="BD1770">
        <v>118.28815883966529</v>
      </c>
      <c r="BE1770">
        <v>127.16237490428628</v>
      </c>
      <c r="BF1770">
        <v>129.77870454137545</v>
      </c>
      <c r="BG1770">
        <v>107.76804431978726</v>
      </c>
      <c r="BH1770">
        <v>109.82222248055477</v>
      </c>
      <c r="BI1770">
        <v>112.09878248046479</v>
      </c>
      <c r="BJ1770">
        <v>107.77669657748017</v>
      </c>
      <c r="BK1770">
        <v>107.62634403919461</v>
      </c>
      <c r="BL1770">
        <v>110.04432960621871</v>
      </c>
      <c r="BM1770">
        <v>111.82188586714497</v>
      </c>
      <c r="BN1770">
        <v>116.6722949317268</v>
      </c>
      <c r="BO1770">
        <v>117.2701719859871</v>
      </c>
      <c r="BP1770">
        <v>101.63802585870671</v>
      </c>
      <c r="BQ1770">
        <v>102.47611313536984</v>
      </c>
      <c r="BR1770">
        <v>101.88819628035455</v>
      </c>
      <c r="BS1770">
        <v>99.35611762487909</v>
      </c>
      <c r="BT1770">
        <v>100.38337160472804</v>
      </c>
      <c r="BU1770">
        <v>101.33081170183218</v>
      </c>
      <c r="BV1770">
        <v>100.30366452487908</v>
      </c>
      <c r="BW1770">
        <v>123.78408213725281</v>
      </c>
      <c r="BX1770">
        <v>125.49069681390732</v>
      </c>
      <c r="BY1770">
        <v>104.99660861871651</v>
      </c>
      <c r="BZ1770">
        <v>107.72068084506883</v>
      </c>
      <c r="CA1770">
        <v>106.50664839203037</v>
      </c>
      <c r="CB1770">
        <v>104.03924650904273</v>
      </c>
      <c r="CC1770">
        <v>104.75135079030969</v>
      </c>
      <c r="CD1770">
        <v>105.70144853559063</v>
      </c>
      <c r="CE1770">
        <v>104.09360254300523</v>
      </c>
      <c r="CF1770">
        <v>124.36247094717608</v>
      </c>
      <c r="CG1770">
        <v>123.77339057687671</v>
      </c>
      <c r="CH1770">
        <v>107.25601511518457</v>
      </c>
      <c r="CI1770">
        <v>108.15032574665986</v>
      </c>
      <c r="CJ1770">
        <v>106.68843257361694</v>
      </c>
      <c r="CK1770">
        <v>105.73739561852724</v>
      </c>
      <c r="CL1770">
        <v>107.29551376774327</v>
      </c>
      <c r="CM1770">
        <v>106.50533943851541</v>
      </c>
      <c r="CN1770">
        <v>105.50059392668875</v>
      </c>
    </row>
    <row r="1771" spans="1:92" x14ac:dyDescent="0.25">
      <c r="A1771" s="1">
        <v>40927</v>
      </c>
      <c r="B1771">
        <v>110.4705882352941</v>
      </c>
      <c r="C1771">
        <v>117.70114547969384</v>
      </c>
      <c r="D1771">
        <v>119.22988597680954</v>
      </c>
      <c r="E1771">
        <v>107.91644381929835</v>
      </c>
      <c r="F1771">
        <v>111.13163500760119</v>
      </c>
      <c r="G1771">
        <v>113.42670106825676</v>
      </c>
      <c r="H1771">
        <v>110.5645837622923</v>
      </c>
      <c r="I1771">
        <v>109.12091303254863</v>
      </c>
      <c r="J1771">
        <v>113.43156575219</v>
      </c>
      <c r="K1771">
        <v>115.51875847896281</v>
      </c>
      <c r="L1771">
        <v>117.2072932417737</v>
      </c>
      <c r="M1771">
        <v>118.29329450309606</v>
      </c>
      <c r="N1771">
        <v>107.80108194484357</v>
      </c>
      <c r="O1771">
        <v>109.40282385645173</v>
      </c>
      <c r="P1771">
        <v>111.02900090316557</v>
      </c>
      <c r="Q1771">
        <v>108.90519312321555</v>
      </c>
      <c r="R1771">
        <v>108.10508030484066</v>
      </c>
      <c r="S1771">
        <v>110.07421142381682</v>
      </c>
      <c r="T1771">
        <v>111.6516771114469</v>
      </c>
      <c r="U1771">
        <v>118.40034044933223</v>
      </c>
      <c r="V1771">
        <v>119.56351411400026</v>
      </c>
      <c r="W1771">
        <v>108.52958802429575</v>
      </c>
      <c r="X1771">
        <v>110.84636892482074</v>
      </c>
      <c r="Y1771">
        <v>110.81967822788125</v>
      </c>
      <c r="Z1771">
        <v>107.0849379414415</v>
      </c>
      <c r="AA1771">
        <v>108.47417120702116</v>
      </c>
      <c r="AB1771">
        <v>110.2456125205368</v>
      </c>
      <c r="AC1771">
        <v>110.17212221730648</v>
      </c>
      <c r="AD1771">
        <v>135.15195867137945</v>
      </c>
      <c r="AE1771">
        <v>143.5315876251768</v>
      </c>
      <c r="AF1771">
        <v>118.82602236606175</v>
      </c>
      <c r="AG1771">
        <v>128.48111121183862</v>
      </c>
      <c r="AH1771">
        <v>131.94574521145373</v>
      </c>
      <c r="AI1771">
        <v>119.57574214501199</v>
      </c>
      <c r="AJ1771">
        <v>120.48287151001908</v>
      </c>
      <c r="AK1771">
        <v>127.7823869795743</v>
      </c>
      <c r="AL1771">
        <v>130.91143458355788</v>
      </c>
      <c r="AM1771">
        <v>135.48449004301904</v>
      </c>
      <c r="AN1771">
        <v>138.46830925791264</v>
      </c>
      <c r="AO1771">
        <v>118.72243518505795</v>
      </c>
      <c r="AP1771">
        <v>125.48518289320032</v>
      </c>
      <c r="AQ1771">
        <v>128.61069147178162</v>
      </c>
      <c r="AR1771">
        <v>118.67983804994083</v>
      </c>
      <c r="AS1771">
        <v>118.33225417548717</v>
      </c>
      <c r="AT1771">
        <v>126.39584092263748</v>
      </c>
      <c r="AU1771">
        <v>128.18680874980245</v>
      </c>
      <c r="AV1771">
        <v>130.43589957900113</v>
      </c>
      <c r="AW1771">
        <v>134.31208578263454</v>
      </c>
      <c r="AX1771">
        <v>110.02858900303538</v>
      </c>
      <c r="AY1771">
        <v>114.89066724484913</v>
      </c>
      <c r="AZ1771">
        <v>117.58323656135236</v>
      </c>
      <c r="BA1771">
        <v>111.26388669160363</v>
      </c>
      <c r="BB1771">
        <v>110.44962748471183</v>
      </c>
      <c r="BC1771">
        <v>115.86091626443056</v>
      </c>
      <c r="BD1771">
        <v>118.42952037117669</v>
      </c>
      <c r="BE1771">
        <v>127.26990611583713</v>
      </c>
      <c r="BF1771">
        <v>129.94000135870172</v>
      </c>
      <c r="BG1771">
        <v>107.84869272845039</v>
      </c>
      <c r="BH1771">
        <v>109.95125993441582</v>
      </c>
      <c r="BI1771">
        <v>112.25470273721356</v>
      </c>
      <c r="BJ1771">
        <v>107.85734498614332</v>
      </c>
      <c r="BK1771">
        <v>107.70699244785776</v>
      </c>
      <c r="BL1771">
        <v>110.1733670600797</v>
      </c>
      <c r="BM1771">
        <v>111.97780612389371</v>
      </c>
      <c r="BN1771">
        <v>116.81752056205301</v>
      </c>
      <c r="BO1771">
        <v>117.48801043147643</v>
      </c>
      <c r="BP1771">
        <v>101.75904721731186</v>
      </c>
      <c r="BQ1771">
        <v>102.65361112799079</v>
      </c>
      <c r="BR1771">
        <v>102.10603472584387</v>
      </c>
      <c r="BS1771">
        <v>99.469070892910594</v>
      </c>
      <c r="BT1771">
        <v>100.49632487275953</v>
      </c>
      <c r="BU1771">
        <v>101.5083096944531</v>
      </c>
      <c r="BV1771">
        <v>100.51343487979474</v>
      </c>
      <c r="BW1771">
        <v>124.01764903824744</v>
      </c>
      <c r="BX1771">
        <v>125.83490066800469</v>
      </c>
      <c r="BY1771">
        <v>105.1810035405544</v>
      </c>
      <c r="BZ1771">
        <v>108.00341972522023</v>
      </c>
      <c r="CA1771">
        <v>106.85085224612772</v>
      </c>
      <c r="CB1771">
        <v>104.22364143088059</v>
      </c>
      <c r="CC1771">
        <v>104.93574571214759</v>
      </c>
      <c r="CD1771">
        <v>105.98418741574203</v>
      </c>
      <c r="CE1771">
        <v>104.42551340231341</v>
      </c>
      <c r="CF1771">
        <v>124.65135828719249</v>
      </c>
      <c r="CG1771">
        <v>124.19911928847982</v>
      </c>
      <c r="CH1771">
        <v>107.4840840678291</v>
      </c>
      <c r="CI1771">
        <v>108.50003147404814</v>
      </c>
      <c r="CJ1771">
        <v>107.11416128522005</v>
      </c>
      <c r="CK1771">
        <v>105.96546457117175</v>
      </c>
      <c r="CL1771">
        <v>107.52358272038779</v>
      </c>
      <c r="CM1771">
        <v>106.85504516590368</v>
      </c>
      <c r="CN1771">
        <v>105.9111180414489</v>
      </c>
    </row>
    <row r="1772" spans="1:92" x14ac:dyDescent="0.25">
      <c r="A1772" s="1">
        <v>40928</v>
      </c>
      <c r="B1772">
        <v>110.53781512605039</v>
      </c>
      <c r="C1772">
        <v>117.70114596799066</v>
      </c>
      <c r="D1772">
        <v>119.22988675233974</v>
      </c>
      <c r="E1772">
        <v>107.91644427887179</v>
      </c>
      <c r="F1772">
        <v>111.13163572568472</v>
      </c>
      <c r="G1772">
        <v>113.42670195868033</v>
      </c>
      <c r="H1772">
        <v>110.56458425058911</v>
      </c>
      <c r="I1772">
        <v>109.12091349212207</v>
      </c>
      <c r="J1772">
        <v>113.43156649899686</v>
      </c>
      <c r="K1772">
        <v>115.51875936938639</v>
      </c>
      <c r="L1772">
        <v>117.20729852789067</v>
      </c>
      <c r="M1772">
        <v>118.29330258774556</v>
      </c>
      <c r="N1772">
        <v>107.80108692001247</v>
      </c>
      <c r="O1772">
        <v>109.40283131920505</v>
      </c>
      <c r="P1772">
        <v>111.02901023160724</v>
      </c>
      <c r="Q1772">
        <v>108.90519809838443</v>
      </c>
      <c r="R1772">
        <v>108.10508528000955</v>
      </c>
      <c r="S1772">
        <v>110.07421919751819</v>
      </c>
      <c r="T1772">
        <v>111.65168643988856</v>
      </c>
      <c r="U1772">
        <v>118.40043870016312</v>
      </c>
      <c r="V1772">
        <v>119.56366149024662</v>
      </c>
      <c r="W1772">
        <v>108.52967535836765</v>
      </c>
      <c r="X1772">
        <v>110.84650538430812</v>
      </c>
      <c r="Y1772">
        <v>110.81984197926612</v>
      </c>
      <c r="Z1772">
        <v>107.08502527551343</v>
      </c>
      <c r="AA1772">
        <v>108.47425854109306</v>
      </c>
      <c r="AB1772">
        <v>110.24574898002415</v>
      </c>
      <c r="AC1772">
        <v>110.17228596869131</v>
      </c>
      <c r="AD1772">
        <v>135.15306226816895</v>
      </c>
      <c r="AE1772">
        <v>143.53335338003993</v>
      </c>
      <c r="AF1772">
        <v>118.82701560317224</v>
      </c>
      <c r="AG1772">
        <v>128.48271142718335</v>
      </c>
      <c r="AH1772">
        <v>131.94773168567474</v>
      </c>
      <c r="AI1772">
        <v>119.57673538212245</v>
      </c>
      <c r="AJ1772">
        <v>120.48386474712957</v>
      </c>
      <c r="AK1772">
        <v>127.78398719491901</v>
      </c>
      <c r="AL1772">
        <v>130.91342105777892</v>
      </c>
      <c r="AM1772">
        <v>135.48689368755166</v>
      </c>
      <c r="AN1772">
        <v>138.47203490693826</v>
      </c>
      <c r="AO1772">
        <v>118.72459846513735</v>
      </c>
      <c r="AP1772">
        <v>125.48854799554606</v>
      </c>
      <c r="AQ1772">
        <v>128.61489784971374</v>
      </c>
      <c r="AR1772">
        <v>118.68200133002023</v>
      </c>
      <c r="AS1772">
        <v>118.33441745556657</v>
      </c>
      <c r="AT1772">
        <v>126.39932620720984</v>
      </c>
      <c r="AU1772">
        <v>128.1910151277346</v>
      </c>
      <c r="AV1772">
        <v>130.43980364981456</v>
      </c>
      <c r="AW1772">
        <v>134.3182501049715</v>
      </c>
      <c r="AX1772">
        <v>110.03187664161509</v>
      </c>
      <c r="AY1772">
        <v>114.89600965754117</v>
      </c>
      <c r="AZ1772">
        <v>117.58981183851178</v>
      </c>
      <c r="BA1772">
        <v>111.26737980759454</v>
      </c>
      <c r="BB1772">
        <v>110.45291512329155</v>
      </c>
      <c r="BC1772">
        <v>115.86625867712259</v>
      </c>
      <c r="BD1772">
        <v>118.43609564833611</v>
      </c>
      <c r="BE1772">
        <v>127.27487355289836</v>
      </c>
      <c r="BF1772">
        <v>129.94758323632144</v>
      </c>
      <c r="BG1772">
        <v>107.85287583334402</v>
      </c>
      <c r="BH1772">
        <v>109.95779603581211</v>
      </c>
      <c r="BI1772">
        <v>112.26254605888913</v>
      </c>
      <c r="BJ1772">
        <v>107.86152809103694</v>
      </c>
      <c r="BK1772">
        <v>107.71117555275138</v>
      </c>
      <c r="BL1772">
        <v>110.17990316147603</v>
      </c>
      <c r="BM1772">
        <v>111.98564944556925</v>
      </c>
      <c r="BN1772">
        <v>116.82512589114084</v>
      </c>
      <c r="BO1772">
        <v>117.49964211125781</v>
      </c>
      <c r="BP1772">
        <v>101.76575780180113</v>
      </c>
      <c r="BQ1772">
        <v>102.66390069087433</v>
      </c>
      <c r="BR1772">
        <v>102.11811377792455</v>
      </c>
      <c r="BS1772">
        <v>99.475781477399877</v>
      </c>
      <c r="BT1772">
        <v>100.50303545724881</v>
      </c>
      <c r="BU1772">
        <v>101.51859925733663</v>
      </c>
      <c r="BV1772">
        <v>100.52551393187544</v>
      </c>
      <c r="BW1772">
        <v>124.03196003608574</v>
      </c>
      <c r="BX1772">
        <v>125.85716222019757</v>
      </c>
      <c r="BY1772">
        <v>105.19292937208631</v>
      </c>
      <c r="BZ1772">
        <v>108.02250105567128</v>
      </c>
      <c r="CA1772">
        <v>106.87390885375608</v>
      </c>
      <c r="CB1772">
        <v>104.23636231784796</v>
      </c>
      <c r="CC1772">
        <v>104.94846659911497</v>
      </c>
      <c r="CD1772">
        <v>106.00326874619309</v>
      </c>
      <c r="CE1772">
        <v>104.44777495450633</v>
      </c>
      <c r="CF1772">
        <v>124.67060898743713</v>
      </c>
      <c r="CG1772">
        <v>124.22906482219365</v>
      </c>
      <c r="CH1772">
        <v>107.50119580137986</v>
      </c>
      <c r="CI1772">
        <v>108.52569907437433</v>
      </c>
      <c r="CJ1772">
        <v>107.14517630228082</v>
      </c>
      <c r="CK1772">
        <v>105.98257630472257</v>
      </c>
      <c r="CL1772">
        <v>107.54069445393857</v>
      </c>
      <c r="CM1772">
        <v>106.88071276622983</v>
      </c>
      <c r="CN1772">
        <v>105.94213305850968</v>
      </c>
    </row>
    <row r="1773" spans="1:92" x14ac:dyDescent="0.25">
      <c r="A1773" s="1">
        <v>40931</v>
      </c>
      <c r="B1773">
        <v>110.59663865546216</v>
      </c>
      <c r="C1773">
        <v>117.78955108654058</v>
      </c>
      <c r="D1773">
        <v>119.35879478738836</v>
      </c>
      <c r="E1773">
        <v>107.99964909633057</v>
      </c>
      <c r="F1773">
        <v>111.25644295187288</v>
      </c>
      <c r="G1773">
        <v>113.58583117207021</v>
      </c>
      <c r="H1773">
        <v>110.66823368033771</v>
      </c>
      <c r="I1773">
        <v>109.21434061572579</v>
      </c>
      <c r="J1773">
        <v>113.57503537710079</v>
      </c>
      <c r="K1773">
        <v>115.69309426316686</v>
      </c>
      <c r="L1773">
        <v>117.3201699670079</v>
      </c>
      <c r="M1773">
        <v>118.44874268390126</v>
      </c>
      <c r="N1773">
        <v>107.90731886271104</v>
      </c>
      <c r="O1773">
        <v>109.56217923325289</v>
      </c>
      <c r="P1773">
        <v>111.22022772846466</v>
      </c>
      <c r="Q1773">
        <v>109.03753274700323</v>
      </c>
      <c r="R1773">
        <v>108.22436857566824</v>
      </c>
      <c r="S1773">
        <v>110.24661846452615</v>
      </c>
      <c r="T1773">
        <v>111.86117583089012</v>
      </c>
      <c r="U1773">
        <v>118.54484109008156</v>
      </c>
      <c r="V1773">
        <v>119.76252421007712</v>
      </c>
      <c r="W1773">
        <v>108.65803303829517</v>
      </c>
      <c r="X1773">
        <v>111.03904190419935</v>
      </c>
      <c r="Y1773">
        <v>111.0508858031356</v>
      </c>
      <c r="Z1773">
        <v>107.24492227108023</v>
      </c>
      <c r="AA1773">
        <v>108.61838587884023</v>
      </c>
      <c r="AB1773">
        <v>110.45405515773507</v>
      </c>
      <c r="AC1773">
        <v>110.42540731350834</v>
      </c>
      <c r="AD1773">
        <v>135.30847382963498</v>
      </c>
      <c r="AE1773">
        <v>143.75807849791983</v>
      </c>
      <c r="AF1773">
        <v>118.96688600849168</v>
      </c>
      <c r="AG1773">
        <v>128.70417290227246</v>
      </c>
      <c r="AH1773">
        <v>132.22747249631362</v>
      </c>
      <c r="AI1773">
        <v>119.7509739441775</v>
      </c>
      <c r="AJ1773">
        <v>120.64091923081686</v>
      </c>
      <c r="AK1773">
        <v>128.02358741939636</v>
      </c>
      <c r="AL1773">
        <v>131.20456907702939</v>
      </c>
      <c r="AM1773">
        <v>135.61008840773746</v>
      </c>
      <c r="AN1773">
        <v>138.65017447232688</v>
      </c>
      <c r="AO1773">
        <v>118.83547371330454</v>
      </c>
      <c r="AP1773">
        <v>125.66410047181078</v>
      </c>
      <c r="AQ1773">
        <v>128.82556082123145</v>
      </c>
      <c r="AR1773">
        <v>118.82012021059423</v>
      </c>
      <c r="AS1773">
        <v>118.45199801636102</v>
      </c>
      <c r="AT1773">
        <v>126.58925726724483</v>
      </c>
      <c r="AU1773">
        <v>128.42180811653063</v>
      </c>
      <c r="AV1773">
        <v>130.46439748220976</v>
      </c>
      <c r="AW1773">
        <v>134.35390191614286</v>
      </c>
      <c r="AX1773">
        <v>110.0525872373163</v>
      </c>
      <c r="AY1773">
        <v>114.92901716943994</v>
      </c>
      <c r="AZ1773">
        <v>117.62942085279037</v>
      </c>
      <c r="BA1773">
        <v>111.2931792925252</v>
      </c>
      <c r="BB1773">
        <v>110.47617016360746</v>
      </c>
      <c r="BC1773">
        <v>115.90196966142452</v>
      </c>
      <c r="BD1773">
        <v>118.48204210489925</v>
      </c>
      <c r="BE1773">
        <v>127.19116094792966</v>
      </c>
      <c r="BF1773">
        <v>129.832299020336</v>
      </c>
      <c r="BG1773">
        <v>107.78238100810724</v>
      </c>
      <c r="BH1773">
        <v>109.85205379795696</v>
      </c>
      <c r="BI1773">
        <v>112.12772470562375</v>
      </c>
      <c r="BJ1773">
        <v>107.77371168017058</v>
      </c>
      <c r="BK1773">
        <v>107.6320199346998</v>
      </c>
      <c r="BL1773">
        <v>110.06550013080604</v>
      </c>
      <c r="BM1773">
        <v>111.8379451629919</v>
      </c>
      <c r="BN1773">
        <v>116.60600165724941</v>
      </c>
      <c r="BO1773">
        <v>117.19787673772734</v>
      </c>
      <c r="BP1773">
        <v>101.57241288954397</v>
      </c>
      <c r="BQ1773">
        <v>102.37388332248858</v>
      </c>
      <c r="BR1773">
        <v>101.7700929358617</v>
      </c>
      <c r="BS1773">
        <v>99.234928958130979</v>
      </c>
      <c r="BT1773">
        <v>100.2859367414858</v>
      </c>
      <c r="BU1773">
        <v>101.20482808544504</v>
      </c>
      <c r="BV1773">
        <v>100.14423776490435</v>
      </c>
      <c r="BW1773">
        <v>123.85674910524517</v>
      </c>
      <c r="BX1773">
        <v>125.60246671152493</v>
      </c>
      <c r="BY1773">
        <v>105.04692026305251</v>
      </c>
      <c r="BZ1773">
        <v>107.78888648121723</v>
      </c>
      <c r="CA1773">
        <v>106.5935713644112</v>
      </c>
      <c r="CB1773">
        <v>104.05447668488017</v>
      </c>
      <c r="CC1773">
        <v>104.78451922811418</v>
      </c>
      <c r="CD1773">
        <v>105.7505200256409</v>
      </c>
      <c r="CE1773">
        <v>104.15984499149171</v>
      </c>
      <c r="CF1773">
        <v>124.58825018531047</v>
      </c>
      <c r="CG1773">
        <v>124.11564498612209</v>
      </c>
      <c r="CH1773">
        <v>107.42798797726729</v>
      </c>
      <c r="CI1773">
        <v>108.41588733820547</v>
      </c>
      <c r="CJ1773">
        <v>107.01340221887816</v>
      </c>
      <c r="CK1773">
        <v>105.89138027239946</v>
      </c>
      <c r="CL1773">
        <v>107.45849252572073</v>
      </c>
      <c r="CM1773">
        <v>106.76190692595571</v>
      </c>
      <c r="CN1773">
        <v>105.79776722935968</v>
      </c>
    </row>
    <row r="1774" spans="1:92" x14ac:dyDescent="0.25">
      <c r="A1774" s="1">
        <v>40932</v>
      </c>
      <c r="B1774">
        <v>110.4705882352941</v>
      </c>
      <c r="C1774">
        <v>117.79074549587018</v>
      </c>
      <c r="D1774">
        <v>119.36055127169658</v>
      </c>
      <c r="E1774">
        <v>108.00077324628784</v>
      </c>
      <c r="F1774">
        <v>111.25819943618109</v>
      </c>
      <c r="G1774">
        <v>113.58800921261238</v>
      </c>
      <c r="H1774">
        <v>110.66956860841198</v>
      </c>
      <c r="I1774">
        <v>109.21560528442771</v>
      </c>
      <c r="J1774">
        <v>113.57693238015368</v>
      </c>
      <c r="K1774">
        <v>115.6954128224537</v>
      </c>
      <c r="L1774">
        <v>117.31693250392541</v>
      </c>
      <c r="M1774">
        <v>118.44398170877997</v>
      </c>
      <c r="N1774">
        <v>107.90427183863338</v>
      </c>
      <c r="O1774">
        <v>109.55760869713644</v>
      </c>
      <c r="P1774">
        <v>111.21451455831912</v>
      </c>
      <c r="Q1774">
        <v>109.03391440591103</v>
      </c>
      <c r="R1774">
        <v>108.22113111258575</v>
      </c>
      <c r="S1774">
        <v>110.24166705040001</v>
      </c>
      <c r="T1774">
        <v>111.85508178273487</v>
      </c>
      <c r="U1774">
        <v>118.5233784844127</v>
      </c>
      <c r="V1774">
        <v>119.73096155468173</v>
      </c>
      <c r="W1774">
        <v>108.63783293884212</v>
      </c>
      <c r="X1774">
        <v>111.00747924880396</v>
      </c>
      <c r="Y1774">
        <v>111.01301061666116</v>
      </c>
      <c r="Z1774">
        <v>107.22093465297972</v>
      </c>
      <c r="AA1774">
        <v>108.59566076695555</v>
      </c>
      <c r="AB1774">
        <v>110.42122999612387</v>
      </c>
      <c r="AC1774">
        <v>110.38500711460225</v>
      </c>
      <c r="AD1774">
        <v>135.21878475954685</v>
      </c>
      <c r="AE1774">
        <v>143.62354489278766</v>
      </c>
      <c r="AF1774">
        <v>118.88616584541238</v>
      </c>
      <c r="AG1774">
        <v>128.57412375064467</v>
      </c>
      <c r="AH1774">
        <v>132.06603217015501</v>
      </c>
      <c r="AI1774">
        <v>119.65680042058501</v>
      </c>
      <c r="AJ1774">
        <v>120.55123016072872</v>
      </c>
      <c r="AK1774">
        <v>127.8890538142642</v>
      </c>
      <c r="AL1774">
        <v>131.03415984386197</v>
      </c>
      <c r="AM1774">
        <v>135.48499188020139</v>
      </c>
      <c r="AN1774">
        <v>138.46878450739962</v>
      </c>
      <c r="AO1774">
        <v>118.72288683852207</v>
      </c>
      <c r="AP1774">
        <v>125.48896533326031</v>
      </c>
      <c r="AQ1774">
        <v>128.60664189804331</v>
      </c>
      <c r="AR1774">
        <v>118.68876885668136</v>
      </c>
      <c r="AS1774">
        <v>118.33315631520176</v>
      </c>
      <c r="AT1774">
        <v>126.40161247594075</v>
      </c>
      <c r="AU1774">
        <v>128.19037954058894</v>
      </c>
      <c r="AV1774">
        <v>130.48466336734498</v>
      </c>
      <c r="AW1774">
        <v>134.38376743107898</v>
      </c>
      <c r="AX1774">
        <v>110.06965324585123</v>
      </c>
      <c r="AY1774">
        <v>114.95674943330924</v>
      </c>
      <c r="AZ1774">
        <v>117.66355286986028</v>
      </c>
      <c r="BA1774">
        <v>111.31451180319387</v>
      </c>
      <c r="BB1774">
        <v>110.49536942320928</v>
      </c>
      <c r="BC1774">
        <v>115.93183517636068</v>
      </c>
      <c r="BD1774">
        <v>118.51830737303601</v>
      </c>
      <c r="BE1774">
        <v>127.21168280172861</v>
      </c>
      <c r="BF1774">
        <v>129.86146165468188</v>
      </c>
      <c r="BG1774">
        <v>107.7996625692011</v>
      </c>
      <c r="BH1774">
        <v>109.87905623716607</v>
      </c>
      <c r="BI1774">
        <v>112.16012763267473</v>
      </c>
      <c r="BJ1774">
        <v>107.79423353396953</v>
      </c>
      <c r="BK1774">
        <v>107.65038159336203</v>
      </c>
      <c r="BL1774">
        <v>110.09358266758356</v>
      </c>
      <c r="BM1774">
        <v>111.87250828517963</v>
      </c>
      <c r="BN1774">
        <v>116.61777017971964</v>
      </c>
      <c r="BO1774">
        <v>117.21518338841885</v>
      </c>
      <c r="BP1774">
        <v>101.58279687995888</v>
      </c>
      <c r="BQ1774">
        <v>102.38980544112482</v>
      </c>
      <c r="BR1774">
        <v>101.78878411860855</v>
      </c>
      <c r="BS1774">
        <v>99.246697480601213</v>
      </c>
      <c r="BT1774">
        <v>100.29701299792836</v>
      </c>
      <c r="BU1774">
        <v>101.2214424701089</v>
      </c>
      <c r="BV1774">
        <v>100.16431347970651</v>
      </c>
      <c r="BW1774">
        <v>123.83927434007099</v>
      </c>
      <c r="BX1774">
        <v>125.57722538405105</v>
      </c>
      <c r="BY1774">
        <v>105.03235795874069</v>
      </c>
      <c r="BZ1774">
        <v>107.76558679431827</v>
      </c>
      <c r="CA1774">
        <v>106.56541757607496</v>
      </c>
      <c r="CB1774">
        <v>104.03700191970596</v>
      </c>
      <c r="CC1774">
        <v>104.76801528322738</v>
      </c>
      <c r="CD1774">
        <v>105.72624951845447</v>
      </c>
      <c r="CE1774">
        <v>104.13072038286802</v>
      </c>
      <c r="CF1774">
        <v>124.53775419764771</v>
      </c>
      <c r="CG1774">
        <v>124.0427063372759</v>
      </c>
      <c r="CH1774">
        <v>107.38310265490038</v>
      </c>
      <c r="CI1774">
        <v>108.34855935465508</v>
      </c>
      <c r="CJ1774">
        <v>106.93204757208818</v>
      </c>
      <c r="CK1774">
        <v>105.83807895208876</v>
      </c>
      <c r="CL1774">
        <v>107.41080187070591</v>
      </c>
      <c r="CM1774">
        <v>106.69177360975743</v>
      </c>
      <c r="CN1774">
        <v>105.71080191727383</v>
      </c>
    </row>
    <row r="1775" spans="1:92" x14ac:dyDescent="0.25">
      <c r="A1775" s="1">
        <v>40933</v>
      </c>
      <c r="B1775">
        <v>111.39495798319325</v>
      </c>
      <c r="C1775">
        <v>117.91388453042958</v>
      </c>
      <c r="D1775">
        <v>119.54163808722511</v>
      </c>
      <c r="E1775">
        <v>108.11666880822608</v>
      </c>
      <c r="F1775">
        <v>111.43928625170962</v>
      </c>
      <c r="G1775">
        <v>113.81255686386777</v>
      </c>
      <c r="H1775">
        <v>110.80719458821365</v>
      </c>
      <c r="I1775">
        <v>109.3387443189871</v>
      </c>
      <c r="J1775">
        <v>113.77250614092446</v>
      </c>
      <c r="K1775">
        <v>115.93444741895136</v>
      </c>
      <c r="L1775">
        <v>117.53302942258807</v>
      </c>
      <c r="M1775">
        <v>118.76177129504859</v>
      </c>
      <c r="N1775">
        <v>108.10765717384531</v>
      </c>
      <c r="O1775">
        <v>109.87539828340506</v>
      </c>
      <c r="P1775">
        <v>111.59586206184147</v>
      </c>
      <c r="Q1775">
        <v>109.27543449147521</v>
      </c>
      <c r="R1775">
        <v>108.43722803124842</v>
      </c>
      <c r="S1775">
        <v>110.57216822011939</v>
      </c>
      <c r="T1775">
        <v>112.26185245315872</v>
      </c>
      <c r="U1775">
        <v>118.9620578368322</v>
      </c>
      <c r="V1775">
        <v>120.34023843304216</v>
      </c>
      <c r="W1775">
        <v>109.02777014099279</v>
      </c>
      <c r="X1775">
        <v>111.61675612716439</v>
      </c>
      <c r="Y1775">
        <v>111.74414287069368</v>
      </c>
      <c r="Z1775">
        <v>107.65961400539925</v>
      </c>
      <c r="AA1775">
        <v>109.00996904424068</v>
      </c>
      <c r="AB1775">
        <v>111.05487794961873</v>
      </c>
      <c r="AC1775">
        <v>111.1648815189036</v>
      </c>
      <c r="AD1775">
        <v>136.07124426120046</v>
      </c>
      <c r="AE1775">
        <v>144.94485712035072</v>
      </c>
      <c r="AF1775">
        <v>119.65337939690063</v>
      </c>
      <c r="AG1775">
        <v>129.81019002804243</v>
      </c>
      <c r="AH1775">
        <v>133.60045927313152</v>
      </c>
      <c r="AI1775">
        <v>120.55188289732128</v>
      </c>
      <c r="AJ1775">
        <v>121.36106668729967</v>
      </c>
      <c r="AK1775">
        <v>129.16774306674461</v>
      </c>
      <c r="AL1775">
        <v>132.65383289700387</v>
      </c>
      <c r="AM1775">
        <v>136.49525778440653</v>
      </c>
      <c r="AN1775">
        <v>139.93367006849709</v>
      </c>
      <c r="AO1775">
        <v>119.63212615230671</v>
      </c>
      <c r="AP1775">
        <v>126.90333759914753</v>
      </c>
      <c r="AQ1775">
        <v>130.37460723040232</v>
      </c>
      <c r="AR1775">
        <v>119.69903476088651</v>
      </c>
      <c r="AS1775">
        <v>119.29290892419667</v>
      </c>
      <c r="AT1775">
        <v>127.91701133224849</v>
      </c>
      <c r="AU1775">
        <v>130.05937146336845</v>
      </c>
      <c r="AV1775">
        <v>130.70961928918328</v>
      </c>
      <c r="AW1775">
        <v>134.72712120651644</v>
      </c>
      <c r="AX1775">
        <v>110.25908981160981</v>
      </c>
      <c r="AY1775">
        <v>115.26458385266689</v>
      </c>
      <c r="AZ1775">
        <v>118.04242600137742</v>
      </c>
      <c r="BA1775">
        <v>111.53946772503214</v>
      </c>
      <c r="BB1775">
        <v>110.70848555968766</v>
      </c>
      <c r="BC1775">
        <v>116.25150938107826</v>
      </c>
      <c r="BD1775">
        <v>118.92086007527298</v>
      </c>
      <c r="BE1775">
        <v>127.53177168702155</v>
      </c>
      <c r="BF1775">
        <v>130.33317159090302</v>
      </c>
      <c r="BG1775">
        <v>108.06921110418462</v>
      </c>
      <c r="BH1775">
        <v>110.30022582307781</v>
      </c>
      <c r="BI1775">
        <v>112.6655311357688</v>
      </c>
      <c r="BJ1775">
        <v>108.09747563582597</v>
      </c>
      <c r="BK1775">
        <v>107.93677691178199</v>
      </c>
      <c r="BL1775">
        <v>110.53159903693177</v>
      </c>
      <c r="BM1775">
        <v>112.41160535514668</v>
      </c>
      <c r="BN1775">
        <v>117.05396571553952</v>
      </c>
      <c r="BO1775">
        <v>117.8566474116834</v>
      </c>
      <c r="BP1775">
        <v>101.96767529391764</v>
      </c>
      <c r="BQ1775">
        <v>102.97995234252819</v>
      </c>
      <c r="BR1775">
        <v>102.48156526373427</v>
      </c>
      <c r="BS1775">
        <v>99.682893016421104</v>
      </c>
      <c r="BT1775">
        <v>100.70754997281766</v>
      </c>
      <c r="BU1775">
        <v>101.83724793244289</v>
      </c>
      <c r="BV1775">
        <v>100.90841174669339</v>
      </c>
      <c r="BW1775">
        <v>124.52148527640945</v>
      </c>
      <c r="BX1775">
        <v>126.60054178855876</v>
      </c>
      <c r="BY1775">
        <v>105.60086707235605</v>
      </c>
      <c r="BZ1775">
        <v>108.67520137610285</v>
      </c>
      <c r="CA1775">
        <v>107.66453519573136</v>
      </c>
      <c r="CB1775">
        <v>104.71921285604439</v>
      </c>
      <c r="CC1775">
        <v>105.41232561199149</v>
      </c>
      <c r="CD1775">
        <v>106.67376470781346</v>
      </c>
      <c r="CE1775">
        <v>105.26773861009877</v>
      </c>
      <c r="CF1775">
        <v>125.35369803703394</v>
      </c>
      <c r="CG1775">
        <v>125.22129188305591</v>
      </c>
      <c r="CH1775">
        <v>108.10838606768809</v>
      </c>
      <c r="CI1775">
        <v>109.43648447383667</v>
      </c>
      <c r="CJ1775">
        <v>108.24662375776593</v>
      </c>
      <c r="CK1775">
        <v>106.65402279147496</v>
      </c>
      <c r="CL1775">
        <v>108.18141549679281</v>
      </c>
      <c r="CM1775">
        <v>107.82502894223825</v>
      </c>
      <c r="CN1775">
        <v>107.07070831625079</v>
      </c>
    </row>
    <row r="1776" spans="1:92" x14ac:dyDescent="0.25">
      <c r="A1776" s="1">
        <v>40934</v>
      </c>
      <c r="B1776">
        <v>110.82352941176468</v>
      </c>
      <c r="C1776">
        <v>117.88522967829998</v>
      </c>
      <c r="D1776">
        <v>119.50118417833625</v>
      </c>
      <c r="E1776">
        <v>108.0896995356335</v>
      </c>
      <c r="F1776">
        <v>111.39714676328371</v>
      </c>
      <c r="G1776">
        <v>113.76198947775666</v>
      </c>
      <c r="H1776">
        <v>110.77348299747291</v>
      </c>
      <c r="I1776">
        <v>109.30840388732041</v>
      </c>
      <c r="J1776">
        <v>113.72699549342448</v>
      </c>
      <c r="K1776">
        <v>115.87713771469213</v>
      </c>
      <c r="L1776">
        <v>117.45155644347642</v>
      </c>
      <c r="M1776">
        <v>118.64675061865566</v>
      </c>
      <c r="N1776">
        <v>108.03097672291668</v>
      </c>
      <c r="O1776">
        <v>109.76037760701215</v>
      </c>
      <c r="P1776">
        <v>111.4520862163503</v>
      </c>
      <c r="Q1776">
        <v>109.17958392781443</v>
      </c>
      <c r="R1776">
        <v>108.35096252395373</v>
      </c>
      <c r="S1776">
        <v>110.44756248736039</v>
      </c>
      <c r="T1776">
        <v>112.10369902311842</v>
      </c>
      <c r="U1776">
        <v>118.74521170241168</v>
      </c>
      <c r="V1776">
        <v>120.03410271386024</v>
      </c>
      <c r="W1776">
        <v>108.82367966153819</v>
      </c>
      <c r="X1776">
        <v>111.29786475301657</v>
      </c>
      <c r="Y1776">
        <v>111.36147322171628</v>
      </c>
      <c r="Z1776">
        <v>107.40450090608098</v>
      </c>
      <c r="AA1776">
        <v>108.78036725485423</v>
      </c>
      <c r="AB1776">
        <v>110.71047526553906</v>
      </c>
      <c r="AC1776">
        <v>110.75670055999436</v>
      </c>
      <c r="AD1776">
        <v>135.55610450905894</v>
      </c>
      <c r="AE1776">
        <v>144.19790447974549</v>
      </c>
      <c r="AF1776">
        <v>119.21551060758033</v>
      </c>
      <c r="AG1776">
        <v>129.06323738743714</v>
      </c>
      <c r="AH1776">
        <v>132.69896470688383</v>
      </c>
      <c r="AI1776">
        <v>119.98522916996556</v>
      </c>
      <c r="AJ1776">
        <v>120.8459269351581</v>
      </c>
      <c r="AK1776">
        <v>128.36927645092521</v>
      </c>
      <c r="AL1776">
        <v>131.67506736793487</v>
      </c>
      <c r="AM1776">
        <v>135.87141035029754</v>
      </c>
      <c r="AN1776">
        <v>139.06028366074449</v>
      </c>
      <c r="AO1776">
        <v>119.10185583331405</v>
      </c>
      <c r="AP1776">
        <v>126.02995119139493</v>
      </c>
      <c r="AQ1776">
        <v>129.31406659241699</v>
      </c>
      <c r="AR1776">
        <v>119.01280258336659</v>
      </c>
      <c r="AS1776">
        <v>118.66906149008764</v>
      </c>
      <c r="AT1776">
        <v>126.98124018108497</v>
      </c>
      <c r="AU1776">
        <v>128.87406133856135</v>
      </c>
      <c r="AV1776">
        <v>130.63522250270674</v>
      </c>
      <c r="AW1776">
        <v>134.62139945731286</v>
      </c>
      <c r="AX1776">
        <v>110.19643988615589</v>
      </c>
      <c r="AY1776">
        <v>115.16277772380423</v>
      </c>
      <c r="AZ1776">
        <v>117.9210417708104</v>
      </c>
      <c r="BA1776">
        <v>111.46115531821472</v>
      </c>
      <c r="BB1776">
        <v>110.63800439355198</v>
      </c>
      <c r="BC1776">
        <v>116.14187201153385</v>
      </c>
      <c r="BD1776">
        <v>118.78381336334252</v>
      </c>
      <c r="BE1776">
        <v>127.402815439938</v>
      </c>
      <c r="BF1776">
        <v>130.1499179766264</v>
      </c>
      <c r="BG1776">
        <v>107.96061636979846</v>
      </c>
      <c r="BH1776">
        <v>110.13733372149859</v>
      </c>
      <c r="BI1776">
        <v>112.46191600879479</v>
      </c>
      <c r="BJ1776">
        <v>107.96173221784329</v>
      </c>
      <c r="BK1776">
        <v>107.81460783559757</v>
      </c>
      <c r="BL1776">
        <v>110.35513259355429</v>
      </c>
      <c r="BM1776">
        <v>112.18762871547526</v>
      </c>
      <c r="BN1776">
        <v>116.84151731063859</v>
      </c>
      <c r="BO1776">
        <v>117.55672025182324</v>
      </c>
      <c r="BP1776">
        <v>101.78022081900502</v>
      </c>
      <c r="BQ1776">
        <v>102.69252214766217</v>
      </c>
      <c r="BR1776">
        <v>102.14414720889158</v>
      </c>
      <c r="BS1776">
        <v>99.45794764652598</v>
      </c>
      <c r="BT1776">
        <v>100.50759853291086</v>
      </c>
      <c r="BU1776">
        <v>101.53732077258273</v>
      </c>
      <c r="BV1776">
        <v>100.54599976186236</v>
      </c>
      <c r="BW1776">
        <v>124.1334140977317</v>
      </c>
      <c r="BX1776">
        <v>126.0399945304687</v>
      </c>
      <c r="BY1776">
        <v>105.27747442345795</v>
      </c>
      <c r="BZ1776">
        <v>108.15777313786587</v>
      </c>
      <c r="CA1776">
        <v>107.06086891778823</v>
      </c>
      <c r="CB1776">
        <v>104.30958216744013</v>
      </c>
      <c r="CC1776">
        <v>105.0458139432403</v>
      </c>
      <c r="CD1776">
        <v>106.13477695964994</v>
      </c>
      <c r="CE1776">
        <v>104.62095331230256</v>
      </c>
      <c r="CF1776">
        <v>124.86256075630489</v>
      </c>
      <c r="CG1776">
        <v>124.53915677093225</v>
      </c>
      <c r="CH1776">
        <v>107.67181959592892</v>
      </c>
      <c r="CI1776">
        <v>108.78163476619795</v>
      </c>
      <c r="CJ1776">
        <v>107.45534702770246</v>
      </c>
      <c r="CK1776">
        <v>106.13560010626095</v>
      </c>
      <c r="CL1776">
        <v>107.69027821606379</v>
      </c>
      <c r="CM1776">
        <v>107.11560842562962</v>
      </c>
      <c r="CN1776">
        <v>106.22486077721744</v>
      </c>
    </row>
    <row r="1777" spans="1:92" x14ac:dyDescent="0.25">
      <c r="A1777" s="1">
        <v>40935</v>
      </c>
      <c r="B1777">
        <v>110.77310924369745</v>
      </c>
      <c r="C1777">
        <v>117.9437124165937</v>
      </c>
      <c r="D1777">
        <v>119.58718820523873</v>
      </c>
      <c r="E1777">
        <v>108.14474211285111</v>
      </c>
      <c r="F1777">
        <v>111.48315079018619</v>
      </c>
      <c r="G1777">
        <v>113.86863447111577</v>
      </c>
      <c r="H1777">
        <v>110.84228621899493</v>
      </c>
      <c r="I1777">
        <v>109.37032678669023</v>
      </c>
      <c r="J1777">
        <v>113.81987984247918</v>
      </c>
      <c r="K1777">
        <v>115.99410319127952</v>
      </c>
      <c r="L1777">
        <v>117.52920228776622</v>
      </c>
      <c r="M1777">
        <v>118.76093568378774</v>
      </c>
      <c r="N1777">
        <v>108.10405516460125</v>
      </c>
      <c r="O1777">
        <v>109.86999526953896</v>
      </c>
      <c r="P1777">
        <v>111.5891082945088</v>
      </c>
      <c r="Q1777">
        <v>109.26636457731482</v>
      </c>
      <c r="R1777">
        <v>108.43317577084883</v>
      </c>
      <c r="S1777">
        <v>110.56631495509774</v>
      </c>
      <c r="T1777">
        <v>112.25442330909279</v>
      </c>
      <c r="U1777">
        <v>118.83083557651733</v>
      </c>
      <c r="V1777">
        <v>120.1530247612292</v>
      </c>
      <c r="W1777">
        <v>108.89978977185433</v>
      </c>
      <c r="X1777">
        <v>111.41678680038551</v>
      </c>
      <c r="Y1777">
        <v>111.50417967855901</v>
      </c>
      <c r="Z1777">
        <v>107.49488166208138</v>
      </c>
      <c r="AA1777">
        <v>108.86599112895988</v>
      </c>
      <c r="AB1777">
        <v>110.83415419480276</v>
      </c>
      <c r="AC1777">
        <v>110.9089207806266</v>
      </c>
      <c r="AD1777">
        <v>135.60146387627486</v>
      </c>
      <c r="AE1777">
        <v>144.26594353056936</v>
      </c>
      <c r="AF1777">
        <v>119.25633403807466</v>
      </c>
      <c r="AG1777">
        <v>129.12900846990021</v>
      </c>
      <c r="AH1777">
        <v>132.78061156787248</v>
      </c>
      <c r="AI1777">
        <v>120.0351244739031</v>
      </c>
      <c r="AJ1777">
        <v>120.891286302374</v>
      </c>
      <c r="AK1777">
        <v>128.43958347010991</v>
      </c>
      <c r="AL1777">
        <v>131.76351813400592</v>
      </c>
      <c r="AM1777">
        <v>135.86385330858627</v>
      </c>
      <c r="AN1777">
        <v>139.04932595026315</v>
      </c>
      <c r="AO1777">
        <v>119.09505449577391</v>
      </c>
      <c r="AP1777">
        <v>126.01937133299916</v>
      </c>
      <c r="AQ1777">
        <v>129.30084176942231</v>
      </c>
      <c r="AR1777">
        <v>119.00486768956979</v>
      </c>
      <c r="AS1777">
        <v>118.66188230046195</v>
      </c>
      <c r="AT1777">
        <v>126.96952676643249</v>
      </c>
      <c r="AU1777">
        <v>128.85970295930994</v>
      </c>
      <c r="AV1777">
        <v>130.73622875082725</v>
      </c>
      <c r="AW1777">
        <v>134.77025077033267</v>
      </c>
      <c r="AX1777">
        <v>110.28149777931003</v>
      </c>
      <c r="AY1777">
        <v>115.30099680017972</v>
      </c>
      <c r="AZ1777">
        <v>118.09115755711872</v>
      </c>
      <c r="BA1777">
        <v>111.56747768465742</v>
      </c>
      <c r="BB1777">
        <v>110.73369452335042</v>
      </c>
      <c r="BC1777">
        <v>116.29072332455364</v>
      </c>
      <c r="BD1777">
        <v>118.96987750461723</v>
      </c>
      <c r="BE1777">
        <v>127.50629781352805</v>
      </c>
      <c r="BF1777">
        <v>130.29697187593854</v>
      </c>
      <c r="BG1777">
        <v>108.04775942124269</v>
      </c>
      <c r="BH1777">
        <v>110.2734947393802</v>
      </c>
      <c r="BI1777">
        <v>112.62530923025271</v>
      </c>
      <c r="BJ1777">
        <v>108.06521459143332</v>
      </c>
      <c r="BK1777">
        <v>107.91264376847234</v>
      </c>
      <c r="BL1777">
        <v>110.49674005215118</v>
      </c>
      <c r="BM1777">
        <v>112.36736125907896</v>
      </c>
      <c r="BN1777">
        <v>116.92215732281352</v>
      </c>
      <c r="BO1777">
        <v>117.67056497489375</v>
      </c>
      <c r="BP1777">
        <v>101.8513737709241</v>
      </c>
      <c r="BQ1777">
        <v>102.80162334060476</v>
      </c>
      <c r="BR1777">
        <v>102.27222252234587</v>
      </c>
      <c r="BS1777">
        <v>99.543331188828859</v>
      </c>
      <c r="BT1777">
        <v>100.58349501495786</v>
      </c>
      <c r="BU1777">
        <v>101.65116549565323</v>
      </c>
      <c r="BV1777">
        <v>100.68356213557254</v>
      </c>
      <c r="BW1777">
        <v>124.18321354055173</v>
      </c>
      <c r="BX1777">
        <v>126.11192705898652</v>
      </c>
      <c r="BY1777">
        <v>105.32174059485354</v>
      </c>
      <c r="BZ1777">
        <v>108.22417239495925</v>
      </c>
      <c r="CA1777">
        <v>107.14110135344272</v>
      </c>
      <c r="CB1777">
        <v>104.36214824597239</v>
      </c>
      <c r="CC1777">
        <v>105.09284675034812</v>
      </c>
      <c r="CD1777">
        <v>106.20394285245554</v>
      </c>
      <c r="CE1777">
        <v>104.7067190193815</v>
      </c>
      <c r="CF1777">
        <v>124.87710278378455</v>
      </c>
      <c r="CG1777">
        <v>124.55905638748337</v>
      </c>
      <c r="CH1777">
        <v>107.68406551380653</v>
      </c>
      <c r="CI1777">
        <v>108.80000364301436</v>
      </c>
      <c r="CJ1777">
        <v>107.47754275385563</v>
      </c>
      <c r="CK1777">
        <v>106.15014213374063</v>
      </c>
      <c r="CL1777">
        <v>107.70405487367609</v>
      </c>
      <c r="CM1777">
        <v>107.13550804218075</v>
      </c>
      <c r="CN1777">
        <v>106.24858724310531</v>
      </c>
    </row>
    <row r="1778" spans="1:92" x14ac:dyDescent="0.25">
      <c r="A1778" s="1">
        <v>40938</v>
      </c>
      <c r="B1778">
        <v>110.39495798319325</v>
      </c>
      <c r="C1778">
        <v>117.93604541854275</v>
      </c>
      <c r="D1778">
        <v>119.57591320810499</v>
      </c>
      <c r="E1778">
        <v>108.1375261146855</v>
      </c>
      <c r="F1778">
        <v>111.47187579305246</v>
      </c>
      <c r="G1778">
        <v>113.85465347466992</v>
      </c>
      <c r="H1778">
        <v>110.83326622128793</v>
      </c>
      <c r="I1778">
        <v>109.36220878875396</v>
      </c>
      <c r="J1778">
        <v>113.80770284557475</v>
      </c>
      <c r="K1778">
        <v>115.97876919517765</v>
      </c>
      <c r="L1778">
        <v>117.49760274675619</v>
      </c>
      <c r="M1778">
        <v>118.71446577053769</v>
      </c>
      <c r="N1778">
        <v>108.07431442012118</v>
      </c>
      <c r="O1778">
        <v>109.82538415281888</v>
      </c>
      <c r="P1778">
        <v>111.53334439860873</v>
      </c>
      <c r="Q1778">
        <v>109.22918864671476</v>
      </c>
      <c r="R1778">
        <v>108.39971743330878</v>
      </c>
      <c r="S1778">
        <v>110.51798624531767</v>
      </c>
      <c r="T1778">
        <v>112.19308302360271</v>
      </c>
      <c r="U1778">
        <v>118.71779447648836</v>
      </c>
      <c r="V1778">
        <v>119.99602323341117</v>
      </c>
      <c r="W1778">
        <v>108.7993087940508</v>
      </c>
      <c r="X1778">
        <v>111.25978527256748</v>
      </c>
      <c r="Y1778">
        <v>111.31577784517739</v>
      </c>
      <c r="Z1778">
        <v>107.3755605009397</v>
      </c>
      <c r="AA1778">
        <v>108.75295002893091</v>
      </c>
      <c r="AB1778">
        <v>110.67087260587203</v>
      </c>
      <c r="AC1778">
        <v>110.70795882501953</v>
      </c>
      <c r="AD1778">
        <v>135.30153008114004</v>
      </c>
      <c r="AE1778">
        <v>143.81604283786714</v>
      </c>
      <c r="AF1778">
        <v>118.98639362245331</v>
      </c>
      <c r="AG1778">
        <v>128.69410446695474</v>
      </c>
      <c r="AH1778">
        <v>132.24073073662979</v>
      </c>
      <c r="AI1778">
        <v>119.70519729925479</v>
      </c>
      <c r="AJ1778">
        <v>120.59135250723921</v>
      </c>
      <c r="AK1778">
        <v>127.97468608765095</v>
      </c>
      <c r="AL1778">
        <v>131.19364392324977</v>
      </c>
      <c r="AM1778">
        <v>135.47670925651545</v>
      </c>
      <c r="AN1778">
        <v>138.48796707476043</v>
      </c>
      <c r="AO1778">
        <v>118.74662484891016</v>
      </c>
      <c r="AP1778">
        <v>125.4773696601</v>
      </c>
      <c r="AQ1778">
        <v>128.62333967829832</v>
      </c>
      <c r="AR1778">
        <v>118.59836643489538</v>
      </c>
      <c r="AS1778">
        <v>118.29409545099465</v>
      </c>
      <c r="AT1778">
        <v>126.38881068832626</v>
      </c>
      <c r="AU1778">
        <v>128.12412926037535</v>
      </c>
      <c r="AV1778">
        <v>130.67732388231238</v>
      </c>
      <c r="AW1778">
        <v>134.68344359567905</v>
      </c>
      <c r="AX1778">
        <v>110.23189367950799</v>
      </c>
      <c r="AY1778">
        <v>115.22039013800138</v>
      </c>
      <c r="AZ1778">
        <v>117.99194935751463</v>
      </c>
      <c r="BA1778">
        <v>111.50547255990485</v>
      </c>
      <c r="BB1778">
        <v>110.67788991107309</v>
      </c>
      <c r="BC1778">
        <v>116.20391614990002</v>
      </c>
      <c r="BD1778">
        <v>118.86136853630025</v>
      </c>
      <c r="BE1778">
        <v>127.41585592470845</v>
      </c>
      <c r="BF1778">
        <v>130.16844919182651</v>
      </c>
      <c r="BG1778">
        <v>107.97159783065777</v>
      </c>
      <c r="BH1778">
        <v>110.15449225409128</v>
      </c>
      <c r="BI1778">
        <v>112.48250624790602</v>
      </c>
      <c r="BJ1778">
        <v>107.97477270261375</v>
      </c>
      <c r="BK1778">
        <v>107.82696197906429</v>
      </c>
      <c r="BL1778">
        <v>110.3729774674507</v>
      </c>
      <c r="BM1778">
        <v>112.21027797849759</v>
      </c>
      <c r="BN1778">
        <v>116.78840803091759</v>
      </c>
      <c r="BO1778">
        <v>117.4817424451583</v>
      </c>
      <c r="BP1778">
        <v>101.73335968983943</v>
      </c>
      <c r="BQ1778">
        <v>102.62066841627495</v>
      </c>
      <c r="BR1778">
        <v>102.05979717639349</v>
      </c>
      <c r="BS1778">
        <v>99.40171429152727</v>
      </c>
      <c r="BT1778">
        <v>100.45761332846756</v>
      </c>
      <c r="BU1778">
        <v>101.46234296591778</v>
      </c>
      <c r="BV1778">
        <v>100.45540157880887</v>
      </c>
      <c r="BW1778">
        <v>123.95418276743524</v>
      </c>
      <c r="BX1778">
        <v>125.78110483115161</v>
      </c>
      <c r="BY1778">
        <v>105.13088161725648</v>
      </c>
      <c r="BZ1778">
        <v>107.91879803080397</v>
      </c>
      <c r="CA1778">
        <v>106.77210733008842</v>
      </c>
      <c r="CB1778">
        <v>104.12039354101611</v>
      </c>
      <c r="CC1778">
        <v>104.87653990907144</v>
      </c>
      <c r="CD1778">
        <v>105.88584455646046</v>
      </c>
      <c r="CE1778">
        <v>104.32500106418739</v>
      </c>
      <c r="CF1778">
        <v>124.58484667013205</v>
      </c>
      <c r="CG1778">
        <v>124.13690866776312</v>
      </c>
      <c r="CH1778">
        <v>107.424282301671</v>
      </c>
      <c r="CI1778">
        <v>108.41032882481107</v>
      </c>
      <c r="CJ1778">
        <v>107.00668568185996</v>
      </c>
      <c r="CK1778">
        <v>105.84164956932969</v>
      </c>
      <c r="CL1778">
        <v>107.4117987600236</v>
      </c>
      <c r="CM1778">
        <v>106.7133603224605</v>
      </c>
      <c r="CN1778">
        <v>105.7452572695927</v>
      </c>
    </row>
    <row r="1779" spans="1:92" x14ac:dyDescent="0.25">
      <c r="A1779" s="1">
        <v>40939</v>
      </c>
      <c r="B1779">
        <v>110.35294117647057</v>
      </c>
      <c r="C1779">
        <v>117.9531015788595</v>
      </c>
      <c r="D1779">
        <v>119.60199910035413</v>
      </c>
      <c r="E1779">
        <v>108.15357897145421</v>
      </c>
      <c r="F1779">
        <v>111.49695838175357</v>
      </c>
      <c r="G1779">
        <v>113.88575588465932</v>
      </c>
      <c r="H1779">
        <v>110.85132568515274</v>
      </c>
      <c r="I1779">
        <v>109.37926494907072</v>
      </c>
      <c r="J1779">
        <v>113.83378873782395</v>
      </c>
      <c r="K1779">
        <v>116.01087490871504</v>
      </c>
      <c r="L1779">
        <v>117.51896551770533</v>
      </c>
      <c r="M1779">
        <v>118.74713824375405</v>
      </c>
      <c r="N1779">
        <v>108.09442055748508</v>
      </c>
      <c r="O1779">
        <v>109.85679999244999</v>
      </c>
      <c r="P1779">
        <v>111.57104340616605</v>
      </c>
      <c r="Q1779">
        <v>109.25180805124917</v>
      </c>
      <c r="R1779">
        <v>108.42108020425793</v>
      </c>
      <c r="S1779">
        <v>110.5494020849488</v>
      </c>
      <c r="T1779">
        <v>112.23203866474529</v>
      </c>
      <c r="U1779">
        <v>118.73717795355833</v>
      </c>
      <c r="V1779">
        <v>120.02402158917893</v>
      </c>
      <c r="W1779">
        <v>108.81653855144633</v>
      </c>
      <c r="X1779">
        <v>111.28670676849804</v>
      </c>
      <c r="Y1779">
        <v>111.34808364029408</v>
      </c>
      <c r="Z1779">
        <v>107.39386711817247</v>
      </c>
      <c r="AA1779">
        <v>108.77125664616368</v>
      </c>
      <c r="AB1779">
        <v>110.6988709616398</v>
      </c>
      <c r="AC1779">
        <v>110.74134147997339</v>
      </c>
      <c r="AD1779">
        <v>135.29682005551336</v>
      </c>
      <c r="AE1779">
        <v>143.80850679686446</v>
      </c>
      <c r="AF1779">
        <v>118.98215459938932</v>
      </c>
      <c r="AG1779">
        <v>128.68727492979605</v>
      </c>
      <c r="AH1779">
        <v>132.23225269050178</v>
      </c>
      <c r="AI1779">
        <v>119.70072277490944</v>
      </c>
      <c r="AJ1779">
        <v>120.58687798289385</v>
      </c>
      <c r="AK1779">
        <v>127.9676210492109</v>
      </c>
      <c r="AL1779">
        <v>131.18493037584039</v>
      </c>
      <c r="AM1779">
        <v>135.44740734195562</v>
      </c>
      <c r="AN1779">
        <v>138.4440142029207</v>
      </c>
      <c r="AO1779">
        <v>118.72025312580632</v>
      </c>
      <c r="AP1779">
        <v>125.43634697971626</v>
      </c>
      <c r="AQ1779">
        <v>128.57206132781863</v>
      </c>
      <c r="AR1779">
        <v>118.57052961606358</v>
      </c>
      <c r="AS1779">
        <v>118.26772372789083</v>
      </c>
      <c r="AT1779">
        <v>126.34632291221453</v>
      </c>
      <c r="AU1779">
        <v>128.07138581416768</v>
      </c>
      <c r="AV1779">
        <v>130.68017885778374</v>
      </c>
      <c r="AW1779">
        <v>134.68780118981962</v>
      </c>
      <c r="AX1779">
        <v>110.23429786937862</v>
      </c>
      <c r="AY1779">
        <v>115.22429694654119</v>
      </c>
      <c r="AZ1779">
        <v>117.99675773725593</v>
      </c>
      <c r="BA1779">
        <v>111.50817727350932</v>
      </c>
      <c r="BB1779">
        <v>110.68044436281068</v>
      </c>
      <c r="BC1779">
        <v>116.20797322030678</v>
      </c>
      <c r="BD1779">
        <v>118.86632717790849</v>
      </c>
      <c r="BE1779">
        <v>127.41377098627693</v>
      </c>
      <c r="BF1779">
        <v>130.16537665097997</v>
      </c>
      <c r="BG1779">
        <v>107.9698420930312</v>
      </c>
      <c r="BH1779">
        <v>110.15174891404978</v>
      </c>
      <c r="BI1779">
        <v>112.47921423985619</v>
      </c>
      <c r="BJ1779">
        <v>107.97290723138551</v>
      </c>
      <c r="BK1779">
        <v>107.82509650783607</v>
      </c>
      <c r="BL1779">
        <v>110.37023412740919</v>
      </c>
      <c r="BM1779">
        <v>112.20687623684609</v>
      </c>
      <c r="BN1779">
        <v>116.77694028248366</v>
      </c>
      <c r="BO1779">
        <v>117.4642035357888</v>
      </c>
      <c r="BP1779">
        <v>101.7232410882801</v>
      </c>
      <c r="BQ1779">
        <v>102.60515322721733</v>
      </c>
      <c r="BR1779">
        <v>102.04090912014942</v>
      </c>
      <c r="BS1779">
        <v>99.390921116530663</v>
      </c>
      <c r="BT1779">
        <v>100.44749472690826</v>
      </c>
      <c r="BU1779">
        <v>101.44682777686016</v>
      </c>
      <c r="BV1779">
        <v>100.43651352256482</v>
      </c>
      <c r="BW1779">
        <v>123.9283037194061</v>
      </c>
      <c r="BX1779">
        <v>125.7422862591079</v>
      </c>
      <c r="BY1779">
        <v>105.10787801900835</v>
      </c>
      <c r="BZ1779">
        <v>107.88429263343178</v>
      </c>
      <c r="CA1779">
        <v>106.73041330826369</v>
      </c>
      <c r="CB1779">
        <v>104.09595221787748</v>
      </c>
      <c r="CC1779">
        <v>104.85353631082334</v>
      </c>
      <c r="CD1779">
        <v>105.85133915908827</v>
      </c>
      <c r="CE1779">
        <v>104.28330704236268</v>
      </c>
      <c r="CF1779">
        <v>124.54718564807644</v>
      </c>
      <c r="CG1779">
        <v>124.08339037326301</v>
      </c>
      <c r="CH1779">
        <v>107.39256775678207</v>
      </c>
      <c r="CI1779">
        <v>108.36275700747768</v>
      </c>
      <c r="CJ1779">
        <v>106.94920306924875</v>
      </c>
      <c r="CK1779">
        <v>105.80795286538518</v>
      </c>
      <c r="CL1779">
        <v>107.3781020560791</v>
      </c>
      <c r="CM1779">
        <v>106.66380634607154</v>
      </c>
      <c r="CN1779">
        <v>105.68579249792593</v>
      </c>
    </row>
    <row r="1780" spans="1:92" x14ac:dyDescent="0.25">
      <c r="A1780" s="1">
        <v>40940</v>
      </c>
      <c r="B1780">
        <v>111.31932773109241</v>
      </c>
      <c r="C1780">
        <v>118.06153366067527</v>
      </c>
      <c r="D1780">
        <v>119.76783640195474</v>
      </c>
      <c r="E1780">
        <v>108.25563269551613</v>
      </c>
      <c r="F1780">
        <v>111.65641732560032</v>
      </c>
      <c r="G1780">
        <v>114.08348497502929</v>
      </c>
      <c r="H1780">
        <v>110.96613612472241</v>
      </c>
      <c r="I1780">
        <v>109.48769703088649</v>
      </c>
      <c r="J1780">
        <v>113.99962603942453</v>
      </c>
      <c r="K1780">
        <v>116.21498235683887</v>
      </c>
      <c r="L1780">
        <v>117.7453782179623</v>
      </c>
      <c r="M1780">
        <v>119.09341649120589</v>
      </c>
      <c r="N1780">
        <v>108.30751486360926</v>
      </c>
      <c r="O1780">
        <v>110.18975984576905</v>
      </c>
      <c r="P1780">
        <v>111.97059523014892</v>
      </c>
      <c r="Q1780">
        <v>109.47822075150614</v>
      </c>
      <c r="R1780">
        <v>108.64749290451489</v>
      </c>
      <c r="S1780">
        <v>110.88236193826783</v>
      </c>
      <c r="T1780">
        <v>112.64490888286093</v>
      </c>
      <c r="U1780">
        <v>119.2646572202964</v>
      </c>
      <c r="V1780">
        <v>120.78593608557833</v>
      </c>
      <c r="W1780">
        <v>109.28540901076904</v>
      </c>
      <c r="X1780">
        <v>112.01931686118978</v>
      </c>
      <c r="Y1780">
        <v>112.22721575152417</v>
      </c>
      <c r="Z1780">
        <v>107.89204198120284</v>
      </c>
      <c r="AA1780">
        <v>109.26943150919406</v>
      </c>
      <c r="AB1780">
        <v>111.43148105433156</v>
      </c>
      <c r="AC1780">
        <v>111.64977799491113</v>
      </c>
      <c r="AD1780">
        <v>136.2848656145899</v>
      </c>
      <c r="AE1780">
        <v>145.33997741343308</v>
      </c>
      <c r="AF1780">
        <v>119.87139560255817</v>
      </c>
      <c r="AG1780">
        <v>130.119940990457</v>
      </c>
      <c r="AH1780">
        <v>134.01073469683951</v>
      </c>
      <c r="AI1780">
        <v>120.63936605603215</v>
      </c>
      <c r="AJ1780">
        <v>121.52552126401652</v>
      </c>
      <c r="AK1780">
        <v>129.44968938782574</v>
      </c>
      <c r="AL1780">
        <v>133.01281466013197</v>
      </c>
      <c r="AM1780">
        <v>136.56036452666535</v>
      </c>
      <c r="AN1780">
        <v>140.11344997998526</v>
      </c>
      <c r="AO1780">
        <v>119.72191459204507</v>
      </c>
      <c r="AP1780">
        <v>126.99448703830987</v>
      </c>
      <c r="AQ1780">
        <v>130.51973640106061</v>
      </c>
      <c r="AR1780">
        <v>119.62783894153776</v>
      </c>
      <c r="AS1780">
        <v>119.26938519412955</v>
      </c>
      <c r="AT1780">
        <v>127.96011083004362</v>
      </c>
      <c r="AU1780">
        <v>130.07470874664511</v>
      </c>
      <c r="AV1780">
        <v>130.94801743174037</v>
      </c>
      <c r="AW1780">
        <v>135.09660743427978</v>
      </c>
      <c r="AX1780">
        <v>110.45984614218423</v>
      </c>
      <c r="AY1780">
        <v>115.59081288985027</v>
      </c>
      <c r="AZ1780">
        <v>118.44785428286713</v>
      </c>
      <c r="BA1780">
        <v>111.76191908041562</v>
      </c>
      <c r="BB1780">
        <v>110.92008940266662</v>
      </c>
      <c r="BC1780">
        <v>116.58858593066621</v>
      </c>
      <c r="BD1780">
        <v>119.33152049056999</v>
      </c>
      <c r="BE1780">
        <v>127.80042720428438</v>
      </c>
      <c r="BF1780">
        <v>130.7351858143594</v>
      </c>
      <c r="BG1780">
        <v>108.29544732924803</v>
      </c>
      <c r="BH1780">
        <v>110.66050709563852</v>
      </c>
      <c r="BI1780">
        <v>113.08972405776268</v>
      </c>
      <c r="BJ1780">
        <v>108.31886279486586</v>
      </c>
      <c r="BK1780">
        <v>108.17105207131641</v>
      </c>
      <c r="BL1780">
        <v>110.87899230899794</v>
      </c>
      <c r="BM1780">
        <v>112.8377363820162</v>
      </c>
      <c r="BN1780">
        <v>117.30012061442876</v>
      </c>
      <c r="BO1780">
        <v>118.26436169052835</v>
      </c>
      <c r="BP1780">
        <v>102.18487079293752</v>
      </c>
      <c r="BQ1780">
        <v>103.31298544102536</v>
      </c>
      <c r="BR1780">
        <v>102.87184258853277</v>
      </c>
      <c r="BS1780">
        <v>99.883326134831904</v>
      </c>
      <c r="BT1780">
        <v>100.90912443156567</v>
      </c>
      <c r="BU1780">
        <v>102.15465999066819</v>
      </c>
      <c r="BV1780">
        <v>101.29822230459197</v>
      </c>
      <c r="BW1780">
        <v>124.71382730751412</v>
      </c>
      <c r="BX1780">
        <v>126.92057164126996</v>
      </c>
      <c r="BY1780">
        <v>105.80612120843773</v>
      </c>
      <c r="BZ1780">
        <v>108.93165741757585</v>
      </c>
      <c r="CA1780">
        <v>107.99597908910441</v>
      </c>
      <c r="CB1780">
        <v>104.83783560664619</v>
      </c>
      <c r="CC1780">
        <v>105.55177950025269</v>
      </c>
      <c r="CD1780">
        <v>106.89870394323233</v>
      </c>
      <c r="CE1780">
        <v>105.54887282320338</v>
      </c>
      <c r="CF1780">
        <v>125.45738159016915</v>
      </c>
      <c r="CG1780">
        <v>125.44868428640208</v>
      </c>
      <c r="CH1780">
        <v>108.20163081642005</v>
      </c>
      <c r="CI1780">
        <v>109.57635159693464</v>
      </c>
      <c r="CJ1780">
        <v>108.41562986484259</v>
      </c>
      <c r="CK1780">
        <v>106.66758236625054</v>
      </c>
      <c r="CL1780">
        <v>108.23773155694442</v>
      </c>
      <c r="CM1780">
        <v>107.92796737675587</v>
      </c>
      <c r="CN1780">
        <v>107.15221929351976</v>
      </c>
    </row>
    <row r="1781" spans="1:92" x14ac:dyDescent="0.25">
      <c r="A1781" s="1">
        <v>40941</v>
      </c>
      <c r="B1781">
        <v>111.4957983193277</v>
      </c>
      <c r="C1781">
        <v>118.08747023141575</v>
      </c>
      <c r="D1781">
        <v>119.8059784177496</v>
      </c>
      <c r="E1781">
        <v>108.28004358562484</v>
      </c>
      <c r="F1781">
        <v>111.69455934139516</v>
      </c>
      <c r="G1781">
        <v>114.12925539398313</v>
      </c>
      <c r="H1781">
        <v>110.9966497373583</v>
      </c>
      <c r="I1781">
        <v>109.51515928225879</v>
      </c>
      <c r="J1781">
        <v>114.04081941648299</v>
      </c>
      <c r="K1781">
        <v>116.26685549831987</v>
      </c>
      <c r="L1781">
        <v>117.80101502697629</v>
      </c>
      <c r="M1781">
        <v>119.17523532799115</v>
      </c>
      <c r="N1781">
        <v>108.35987891915184</v>
      </c>
      <c r="O1781">
        <v>110.26830592908293</v>
      </c>
      <c r="P1781">
        <v>112.06877783429125</v>
      </c>
      <c r="Q1781">
        <v>109.54040306746296</v>
      </c>
      <c r="R1781">
        <v>108.70640246700032</v>
      </c>
      <c r="S1781">
        <v>110.96745352852453</v>
      </c>
      <c r="T1781">
        <v>112.74963699394614</v>
      </c>
      <c r="U1781">
        <v>119.38442767303512</v>
      </c>
      <c r="V1781">
        <v>120.96206910431174</v>
      </c>
      <c r="W1781">
        <v>109.39813414275844</v>
      </c>
      <c r="X1781">
        <v>112.19544987992319</v>
      </c>
      <c r="Y1781">
        <v>112.43857537400426</v>
      </c>
      <c r="Z1781">
        <v>108.02590307544023</v>
      </c>
      <c r="AA1781">
        <v>109.39624728268211</v>
      </c>
      <c r="AB1781">
        <v>111.61465939381429</v>
      </c>
      <c r="AC1781">
        <v>111.87522825888992</v>
      </c>
      <c r="AD1781">
        <v>136.50346827655315</v>
      </c>
      <c r="AE1781">
        <v>145.66788140637792</v>
      </c>
      <c r="AF1781">
        <v>120.05720786522693</v>
      </c>
      <c r="AG1781">
        <v>130.43691485030371</v>
      </c>
      <c r="AH1781">
        <v>134.39328935527519</v>
      </c>
      <c r="AI1781">
        <v>120.86889885109355</v>
      </c>
      <c r="AJ1781">
        <v>121.74412392597978</v>
      </c>
      <c r="AK1781">
        <v>129.77759338077058</v>
      </c>
      <c r="AL1781">
        <v>133.42815971786212</v>
      </c>
      <c r="AM1781">
        <v>136.78320328773083</v>
      </c>
      <c r="AN1781">
        <v>140.43656618353023</v>
      </c>
      <c r="AO1781">
        <v>119.91132753895077</v>
      </c>
      <c r="AP1781">
        <v>127.30646130380157</v>
      </c>
      <c r="AQ1781">
        <v>130.89856229487194</v>
      </c>
      <c r="AR1781">
        <v>119.86181964065656</v>
      </c>
      <c r="AS1781">
        <v>119.4810820171418</v>
      </c>
      <c r="AT1781">
        <v>128.29436897164186</v>
      </c>
      <c r="AU1781">
        <v>130.48696045461631</v>
      </c>
      <c r="AV1781">
        <v>131.03258286791495</v>
      </c>
      <c r="AW1781">
        <v>135.22123018232651</v>
      </c>
      <c r="AX1781">
        <v>110.53105914106804</v>
      </c>
      <c r="AY1781">
        <v>115.7065340130365</v>
      </c>
      <c r="AZ1781">
        <v>118.59028028063479</v>
      </c>
      <c r="BA1781">
        <v>111.8509353290204</v>
      </c>
      <c r="BB1781">
        <v>111.00020402641093</v>
      </c>
      <c r="BC1781">
        <v>116.71320867871293</v>
      </c>
      <c r="BD1781">
        <v>119.48284811319813</v>
      </c>
      <c r="BE1781">
        <v>127.90909321062752</v>
      </c>
      <c r="BF1781">
        <v>130.88960592863646</v>
      </c>
      <c r="BG1781">
        <v>108.38695554511592</v>
      </c>
      <c r="BH1781">
        <v>110.79776941944037</v>
      </c>
      <c r="BI1781">
        <v>113.26130196251501</v>
      </c>
      <c r="BJ1781">
        <v>108.42752880120898</v>
      </c>
      <c r="BK1781">
        <v>108.26827955067604</v>
      </c>
      <c r="BL1781">
        <v>111.02769315978327</v>
      </c>
      <c r="BM1781">
        <v>113.02075281375197</v>
      </c>
      <c r="BN1781">
        <v>117.42817180595399</v>
      </c>
      <c r="BO1781">
        <v>118.44513984326986</v>
      </c>
      <c r="BP1781">
        <v>102.29785713840096</v>
      </c>
      <c r="BQ1781">
        <v>103.486231170736</v>
      </c>
      <c r="BR1781">
        <v>103.07521801036698</v>
      </c>
      <c r="BS1781">
        <v>100.01890974938806</v>
      </c>
      <c r="BT1781">
        <v>101.02964320006002</v>
      </c>
      <c r="BU1781">
        <v>102.3354381434097</v>
      </c>
      <c r="BV1781">
        <v>101.51666257248799</v>
      </c>
      <c r="BW1781">
        <v>124.88646276202284</v>
      </c>
      <c r="BX1781">
        <v>127.16993396444916</v>
      </c>
      <c r="BY1781">
        <v>105.94998408719496</v>
      </c>
      <c r="BZ1781">
        <v>109.16183802358744</v>
      </c>
      <c r="CA1781">
        <v>108.27411398803505</v>
      </c>
      <c r="CB1781">
        <v>105.01047106115489</v>
      </c>
      <c r="CC1781">
        <v>105.71482409617757</v>
      </c>
      <c r="CD1781">
        <v>107.13847540782773</v>
      </c>
      <c r="CE1781">
        <v>105.83659858071783</v>
      </c>
      <c r="CF1781">
        <v>125.64350588686916</v>
      </c>
      <c r="CG1781">
        <v>125.71753049274655</v>
      </c>
      <c r="CH1781">
        <v>108.36707463570893</v>
      </c>
      <c r="CI1781">
        <v>109.82451732586797</v>
      </c>
      <c r="CJ1781">
        <v>108.71549678730371</v>
      </c>
      <c r="CK1781">
        <v>106.86404690165612</v>
      </c>
      <c r="CL1781">
        <v>108.41351561493886</v>
      </c>
      <c r="CM1781">
        <v>108.18647334439477</v>
      </c>
      <c r="CN1781">
        <v>107.47276669339199</v>
      </c>
    </row>
    <row r="1782" spans="1:92" x14ac:dyDescent="0.25">
      <c r="A1782" s="1">
        <v>40942</v>
      </c>
      <c r="B1782">
        <v>113.05882352941173</v>
      </c>
      <c r="C1782">
        <v>118.14591765265527</v>
      </c>
      <c r="D1782">
        <v>119.88849242420541</v>
      </c>
      <c r="E1782">
        <v>108.33505292326204</v>
      </c>
      <c r="F1782">
        <v>111.78051143145329</v>
      </c>
      <c r="G1782">
        <v>114.23239790205287</v>
      </c>
      <c r="H1782">
        <v>111.06884949300711</v>
      </c>
      <c r="I1782">
        <v>109.57704478710066</v>
      </c>
      <c r="J1782">
        <v>114.13708575734806</v>
      </c>
      <c r="K1782">
        <v>116.38718842440126</v>
      </c>
      <c r="L1782">
        <v>117.94068482837869</v>
      </c>
      <c r="M1782">
        <v>119.37241622408861</v>
      </c>
      <c r="N1782">
        <v>108.49133284988348</v>
      </c>
      <c r="O1782">
        <v>110.46548682518038</v>
      </c>
      <c r="P1782">
        <v>112.31525395441308</v>
      </c>
      <c r="Q1782">
        <v>109.71293635154824</v>
      </c>
      <c r="R1782">
        <v>108.8542881390734</v>
      </c>
      <c r="S1782">
        <v>111.18928203663418</v>
      </c>
      <c r="T1782">
        <v>113.02076072608011</v>
      </c>
      <c r="U1782">
        <v>119.81792276214019</v>
      </c>
      <c r="V1782">
        <v>121.57406217128359</v>
      </c>
      <c r="W1782">
        <v>109.80612952073967</v>
      </c>
      <c r="X1782">
        <v>112.83294265801887</v>
      </c>
      <c r="Y1782">
        <v>113.20356670771909</v>
      </c>
      <c r="Z1782">
        <v>108.53589729791678</v>
      </c>
      <c r="AA1782">
        <v>109.85524208291102</v>
      </c>
      <c r="AB1782">
        <v>112.30315159415767</v>
      </c>
      <c r="AC1782">
        <v>112.71671872597622</v>
      </c>
      <c r="AD1782">
        <v>137.80662718805044</v>
      </c>
      <c r="AE1782">
        <v>147.55746182804899</v>
      </c>
      <c r="AF1782">
        <v>121.23005088557449</v>
      </c>
      <c r="AG1782">
        <v>132.32649527197475</v>
      </c>
      <c r="AH1782">
        <v>136.7389753959703</v>
      </c>
      <c r="AI1782">
        <v>122.36753159931546</v>
      </c>
      <c r="AJ1782">
        <v>123.04728283747706</v>
      </c>
      <c r="AK1782">
        <v>131.86264763916625</v>
      </c>
      <c r="AL1782">
        <v>136.03447754085664</v>
      </c>
      <c r="AM1782">
        <v>138.45192391857083</v>
      </c>
      <c r="AN1782">
        <v>142.77277506670632</v>
      </c>
      <c r="AO1782">
        <v>121.41317610670683</v>
      </c>
      <c r="AP1782">
        <v>129.64267018697763</v>
      </c>
      <c r="AQ1782">
        <v>133.81882339884203</v>
      </c>
      <c r="AR1782">
        <v>121.78084836612264</v>
      </c>
      <c r="AS1782">
        <v>121.14980264798186</v>
      </c>
      <c r="AT1782">
        <v>130.88088594944395</v>
      </c>
      <c r="AU1782">
        <v>133.7409656847544</v>
      </c>
      <c r="AV1782">
        <v>131.29779187610083</v>
      </c>
      <c r="AW1782">
        <v>135.59810614132749</v>
      </c>
      <c r="AX1782">
        <v>110.75439304269827</v>
      </c>
      <c r="AY1782">
        <v>116.06945160318563</v>
      </c>
      <c r="AZ1782">
        <v>119.03694808389524</v>
      </c>
      <c r="BA1782">
        <v>112.14406107491006</v>
      </c>
      <c r="BB1782">
        <v>111.26541303459683</v>
      </c>
      <c r="BC1782">
        <v>117.10404300656583</v>
      </c>
      <c r="BD1782">
        <v>119.98534939186615</v>
      </c>
      <c r="BE1782">
        <v>128.30864008107227</v>
      </c>
      <c r="BF1782">
        <v>131.43635427766614</v>
      </c>
      <c r="BG1782">
        <v>108.72341606759575</v>
      </c>
      <c r="BH1782">
        <v>111.32348898581506</v>
      </c>
      <c r="BI1782">
        <v>113.89216544216461</v>
      </c>
      <c r="BJ1782">
        <v>108.86913323696372</v>
      </c>
      <c r="BK1782">
        <v>108.64679763846581</v>
      </c>
      <c r="BL1782">
        <v>111.5954702914679</v>
      </c>
      <c r="BM1782">
        <v>113.73573142402151</v>
      </c>
      <c r="BN1782">
        <v>118.02057226373654</v>
      </c>
      <c r="BO1782">
        <v>119.28146990131576</v>
      </c>
      <c r="BP1782">
        <v>102.82056342467965</v>
      </c>
      <c r="BQ1782">
        <v>104.28771414302997</v>
      </c>
      <c r="BR1782">
        <v>104.01608932566862</v>
      </c>
      <c r="BS1782">
        <v>100.68100437867437</v>
      </c>
      <c r="BT1782">
        <v>101.62204365784253</v>
      </c>
      <c r="BU1782">
        <v>103.20661528720751</v>
      </c>
      <c r="BV1782">
        <v>102.56207514504536</v>
      </c>
      <c r="BW1782">
        <v>125.91493261404602</v>
      </c>
      <c r="BX1782">
        <v>128.59836431448142</v>
      </c>
      <c r="BY1782">
        <v>106.80704229721431</v>
      </c>
      <c r="BZ1782">
        <v>110.53313115961838</v>
      </c>
      <c r="CA1782">
        <v>109.93109319407246</v>
      </c>
      <c r="CB1782">
        <v>106.15321534118067</v>
      </c>
      <c r="CC1782">
        <v>106.74329394820079</v>
      </c>
      <c r="CD1782">
        <v>108.62404297186129</v>
      </c>
      <c r="CE1782">
        <v>107.60785221475781</v>
      </c>
      <c r="CF1782">
        <v>126.92284950511051</v>
      </c>
      <c r="CG1782">
        <v>127.49439662919282</v>
      </c>
      <c r="CH1782">
        <v>109.50426896303453</v>
      </c>
      <c r="CI1782">
        <v>111.53030881685642</v>
      </c>
      <c r="CJ1782">
        <v>110.77666150558142</v>
      </c>
      <c r="CK1782">
        <v>108.28553981081316</v>
      </c>
      <c r="CL1782">
        <v>109.6928592331802</v>
      </c>
      <c r="CM1782">
        <v>110.03441412629891</v>
      </c>
      <c r="CN1782">
        <v>109.74715534804326</v>
      </c>
    </row>
    <row r="1783" spans="1:92" x14ac:dyDescent="0.25">
      <c r="A1783" s="1">
        <v>40945</v>
      </c>
      <c r="B1783">
        <v>112.98319327731087</v>
      </c>
      <c r="C1783">
        <v>118.15269571427851</v>
      </c>
      <c r="D1783">
        <v>119.89766274287213</v>
      </c>
      <c r="E1783">
        <v>108.341432275378</v>
      </c>
      <c r="F1783">
        <v>111.79008045962726</v>
      </c>
      <c r="G1783">
        <v>114.24435918727033</v>
      </c>
      <c r="H1783">
        <v>111.07801981167384</v>
      </c>
      <c r="I1783">
        <v>109.58462026773839</v>
      </c>
      <c r="J1783">
        <v>114.14824962355108</v>
      </c>
      <c r="K1783">
        <v>116.40154196666221</v>
      </c>
      <c r="L1783">
        <v>117.95351131429268</v>
      </c>
      <c r="M1783">
        <v>119.38901520585965</v>
      </c>
      <c r="N1783">
        <v>108.50340483662609</v>
      </c>
      <c r="O1783">
        <v>110.48359480529429</v>
      </c>
      <c r="P1783">
        <v>112.337134430384</v>
      </c>
      <c r="Q1783">
        <v>109.73028983249068</v>
      </c>
      <c r="R1783">
        <v>108.86862362333022</v>
      </c>
      <c r="S1783">
        <v>111.21040801343369</v>
      </c>
      <c r="T1783">
        <v>113.04716819707947</v>
      </c>
      <c r="U1783">
        <v>119.85122654377032</v>
      </c>
      <c r="V1783">
        <v>121.61912022878319</v>
      </c>
      <c r="W1783">
        <v>109.83747425639154</v>
      </c>
      <c r="X1783">
        <v>112.88191880747493</v>
      </c>
      <c r="Y1783">
        <v>113.26233808706638</v>
      </c>
      <c r="Z1783">
        <v>108.57899630943812</v>
      </c>
      <c r="AA1783">
        <v>109.89246395649765</v>
      </c>
      <c r="AB1783">
        <v>112.35800488154845</v>
      </c>
      <c r="AC1783">
        <v>112.78332628923647</v>
      </c>
      <c r="AD1783">
        <v>137.8479920949334</v>
      </c>
      <c r="AE1783">
        <v>147.61330445234094</v>
      </c>
      <c r="AF1783">
        <v>121.26521105642499</v>
      </c>
      <c r="AG1783">
        <v>132.38647438695503</v>
      </c>
      <c r="AH1783">
        <v>136.81136398301547</v>
      </c>
      <c r="AI1783">
        <v>122.41923773291914</v>
      </c>
      <c r="AJ1783">
        <v>123.09071598970414</v>
      </c>
      <c r="AK1783">
        <v>131.92883149017896</v>
      </c>
      <c r="AL1783">
        <v>136.11927559996667</v>
      </c>
      <c r="AM1783">
        <v>138.43043751097713</v>
      </c>
      <c r="AN1783">
        <v>142.74484273683447</v>
      </c>
      <c r="AO1783">
        <v>121.39491266025215</v>
      </c>
      <c r="AP1783">
        <v>129.61258921634641</v>
      </c>
      <c r="AQ1783">
        <v>133.78122218555305</v>
      </c>
      <c r="AR1783">
        <v>121.75399035663048</v>
      </c>
      <c r="AS1783">
        <v>121.12724192000843</v>
      </c>
      <c r="AT1783">
        <v>130.84650769729399</v>
      </c>
      <c r="AU1783">
        <v>133.69799286956695</v>
      </c>
      <c r="AV1783">
        <v>131.31644831053308</v>
      </c>
      <c r="AW1783">
        <v>135.62265408136994</v>
      </c>
      <c r="AX1783">
        <v>110.77010372432541</v>
      </c>
      <c r="AY1783">
        <v>116.09399954322805</v>
      </c>
      <c r="AZ1783">
        <v>119.06738752954784</v>
      </c>
      <c r="BA1783">
        <v>112.1666451797491</v>
      </c>
      <c r="BB1783">
        <v>111.28406946902906</v>
      </c>
      <c r="BC1783">
        <v>117.13251861701504</v>
      </c>
      <c r="BD1783">
        <v>120.02168034312892</v>
      </c>
      <c r="BE1783">
        <v>128.3252749560651</v>
      </c>
      <c r="BF1783">
        <v>131.45824227107769</v>
      </c>
      <c r="BG1783">
        <v>108.73742438337915</v>
      </c>
      <c r="BH1783">
        <v>111.3445014594902</v>
      </c>
      <c r="BI1783">
        <v>113.91843103425853</v>
      </c>
      <c r="BJ1783">
        <v>108.88839467116594</v>
      </c>
      <c r="BK1783">
        <v>108.66343251345863</v>
      </c>
      <c r="BL1783">
        <v>111.61998484408888</v>
      </c>
      <c r="BM1783">
        <v>113.76637461479775</v>
      </c>
      <c r="BN1783">
        <v>118.0329644326155</v>
      </c>
      <c r="BO1783">
        <v>119.2975068257474</v>
      </c>
      <c r="BP1783">
        <v>102.83149769133757</v>
      </c>
      <c r="BQ1783">
        <v>104.30448001857211</v>
      </c>
      <c r="BR1783">
        <v>104.03577100565289</v>
      </c>
      <c r="BS1783">
        <v>100.69631235199547</v>
      </c>
      <c r="BT1783">
        <v>101.63516477783203</v>
      </c>
      <c r="BU1783">
        <v>103.22483906497071</v>
      </c>
      <c r="BV1783">
        <v>102.58467262947173</v>
      </c>
      <c r="BW1783">
        <v>125.91459132165848</v>
      </c>
      <c r="BX1783">
        <v>128.59790925796463</v>
      </c>
      <c r="BY1783">
        <v>106.80675788689132</v>
      </c>
      <c r="BZ1783">
        <v>110.53267610310161</v>
      </c>
      <c r="CA1783">
        <v>109.9305622948029</v>
      </c>
      <c r="CB1783">
        <v>106.15279820604029</v>
      </c>
      <c r="CC1783">
        <v>106.74295265581321</v>
      </c>
      <c r="CD1783">
        <v>108.6235310332799</v>
      </c>
      <c r="CE1783">
        <v>107.60724547273543</v>
      </c>
      <c r="CF1783">
        <v>126.90760609359377</v>
      </c>
      <c r="CG1783">
        <v>127.47407208050383</v>
      </c>
      <c r="CH1783">
        <v>109.49071926390856</v>
      </c>
      <c r="CI1783">
        <v>111.50998426816744</v>
      </c>
      <c r="CJ1783">
        <v>110.75210267591559</v>
      </c>
      <c r="CK1783">
        <v>108.26690897451496</v>
      </c>
      <c r="CL1783">
        <v>109.6767689654681</v>
      </c>
      <c r="CM1783">
        <v>110.0115490090238</v>
      </c>
      <c r="CN1783">
        <v>109.71920909359594</v>
      </c>
    </row>
    <row r="1784" spans="1:92" x14ac:dyDescent="0.25">
      <c r="A1784" s="1">
        <v>40946</v>
      </c>
      <c r="B1784">
        <v>113.26890756302517</v>
      </c>
      <c r="C1784">
        <v>118.16595536485615</v>
      </c>
      <c r="D1784">
        <v>119.91560227012424</v>
      </c>
      <c r="E1784">
        <v>108.3539119465099</v>
      </c>
      <c r="F1784">
        <v>111.8087999663251</v>
      </c>
      <c r="G1784">
        <v>114.26775857064261</v>
      </c>
      <c r="H1784">
        <v>111.09439938003445</v>
      </c>
      <c r="I1784">
        <v>109.59865989776173</v>
      </c>
      <c r="J1784">
        <v>114.17008904803187</v>
      </c>
      <c r="K1784">
        <v>116.42884124726322</v>
      </c>
      <c r="L1784">
        <v>117.97992365711158</v>
      </c>
      <c r="M1784">
        <v>119.42474955202647</v>
      </c>
      <c r="N1784">
        <v>108.52826351222038</v>
      </c>
      <c r="O1784">
        <v>110.52088281868573</v>
      </c>
      <c r="P1784">
        <v>112.38374444712333</v>
      </c>
      <c r="Q1784">
        <v>109.76291684420821</v>
      </c>
      <c r="R1784">
        <v>108.89658963337381</v>
      </c>
      <c r="S1784">
        <v>111.25235702849908</v>
      </c>
      <c r="T1784">
        <v>113.09999288271739</v>
      </c>
      <c r="U1784">
        <v>119.9396069093883</v>
      </c>
      <c r="V1784">
        <v>121.74389250965565</v>
      </c>
      <c r="W1784">
        <v>109.92065577697316</v>
      </c>
      <c r="X1784">
        <v>113.01188993338371</v>
      </c>
      <c r="Y1784">
        <v>113.41830343815693</v>
      </c>
      <c r="Z1784">
        <v>108.68817205520152</v>
      </c>
      <c r="AA1784">
        <v>109.98604316715198</v>
      </c>
      <c r="AB1784">
        <v>112.49837369752997</v>
      </c>
      <c r="AC1784">
        <v>112.95488817543604</v>
      </c>
      <c r="AD1784">
        <v>138.13787040321489</v>
      </c>
      <c r="AE1784">
        <v>148.03362799934914</v>
      </c>
      <c r="AF1784">
        <v>121.52610153387833</v>
      </c>
      <c r="AG1784">
        <v>132.8067979339632</v>
      </c>
      <c r="AH1784">
        <v>137.33314493792213</v>
      </c>
      <c r="AI1784">
        <v>122.76709170285692</v>
      </c>
      <c r="AJ1784">
        <v>123.39508821339969</v>
      </c>
      <c r="AK1784">
        <v>132.39263678342937</v>
      </c>
      <c r="AL1784">
        <v>136.69903221652964</v>
      </c>
      <c r="AM1784">
        <v>138.77268221494461</v>
      </c>
      <c r="AN1784">
        <v>143.22398532238893</v>
      </c>
      <c r="AO1784">
        <v>121.70293289382286</v>
      </c>
      <c r="AP1784">
        <v>130.09173180190089</v>
      </c>
      <c r="AQ1784">
        <v>134.38015041749611</v>
      </c>
      <c r="AR1784">
        <v>122.14757176619304</v>
      </c>
      <c r="AS1784">
        <v>121.4694866239759</v>
      </c>
      <c r="AT1784">
        <v>131.39409922364194</v>
      </c>
      <c r="AU1784">
        <v>134.38248227750191</v>
      </c>
      <c r="AV1784">
        <v>131.34890909703719</v>
      </c>
      <c r="AW1784">
        <v>135.66878256745474</v>
      </c>
      <c r="AX1784">
        <v>110.79743912348674</v>
      </c>
      <c r="AY1784">
        <v>116.13671110441769</v>
      </c>
      <c r="AZ1784">
        <v>119.12034986542297</v>
      </c>
      <c r="BA1784">
        <v>112.20423135359596</v>
      </c>
      <c r="BB1784">
        <v>111.31653025553317</v>
      </c>
      <c r="BC1784">
        <v>117.1803555655474</v>
      </c>
      <c r="BD1784">
        <v>120.08318499124198</v>
      </c>
      <c r="BE1784">
        <v>128.38278861267858</v>
      </c>
      <c r="BF1784">
        <v>131.53694516960141</v>
      </c>
      <c r="BG1784">
        <v>108.78585693631683</v>
      </c>
      <c r="BH1784">
        <v>111.41715028889672</v>
      </c>
      <c r="BI1784">
        <v>114.00924207101666</v>
      </c>
      <c r="BJ1784">
        <v>108.95196239689662</v>
      </c>
      <c r="BK1784">
        <v>108.71791913551351</v>
      </c>
      <c r="BL1784">
        <v>111.70171477717122</v>
      </c>
      <c r="BM1784">
        <v>113.86929378979032</v>
      </c>
      <c r="BN1784">
        <v>118.13409546682165</v>
      </c>
      <c r="BO1784">
        <v>119.43433116614395</v>
      </c>
      <c r="BP1784">
        <v>102.92073095681357</v>
      </c>
      <c r="BQ1784">
        <v>104.44130435896868</v>
      </c>
      <c r="BR1784">
        <v>104.19639088350969</v>
      </c>
      <c r="BS1784">
        <v>100.80934115493176</v>
      </c>
      <c r="BT1784">
        <v>101.73629581203821</v>
      </c>
      <c r="BU1784">
        <v>103.37356117409742</v>
      </c>
      <c r="BV1784">
        <v>102.76313916042376</v>
      </c>
      <c r="BW1784">
        <v>126.10708792251995</v>
      </c>
      <c r="BX1784">
        <v>128.86526564804998</v>
      </c>
      <c r="BY1784">
        <v>106.96717172094255</v>
      </c>
      <c r="BZ1784">
        <v>110.78933823758355</v>
      </c>
      <c r="CA1784">
        <v>110.24069570730191</v>
      </c>
      <c r="CB1784">
        <v>106.36668331810854</v>
      </c>
      <c r="CC1784">
        <v>106.93544925667466</v>
      </c>
      <c r="CD1784">
        <v>108.90158167896868</v>
      </c>
      <c r="CE1784">
        <v>107.9494616520447</v>
      </c>
      <c r="CF1784">
        <v>127.1479852181979</v>
      </c>
      <c r="CG1784">
        <v>127.80793197578734</v>
      </c>
      <c r="CH1784">
        <v>109.70438959689002</v>
      </c>
      <c r="CI1784">
        <v>111.83048976763963</v>
      </c>
      <c r="CJ1784">
        <v>111.13938015444447</v>
      </c>
      <c r="CK1784">
        <v>108.54735128655312</v>
      </c>
      <c r="CL1784">
        <v>109.91714809007223</v>
      </c>
      <c r="CM1784">
        <v>110.37211769593</v>
      </c>
      <c r="CN1784">
        <v>110.1599041553702</v>
      </c>
    </row>
    <row r="1785" spans="1:92" x14ac:dyDescent="0.25">
      <c r="A1785" s="1">
        <v>40947</v>
      </c>
      <c r="B1785">
        <v>113.60504201680668</v>
      </c>
      <c r="C1785">
        <v>118.17377258983015</v>
      </c>
      <c r="D1785">
        <v>119.92617851567726</v>
      </c>
      <c r="E1785">
        <v>108.3612693347207</v>
      </c>
      <c r="F1785">
        <v>111.81983604864132</v>
      </c>
      <c r="G1785">
        <v>114.28155367353794</v>
      </c>
      <c r="H1785">
        <v>111.10451578882432</v>
      </c>
      <c r="I1785">
        <v>109.60693695949892</v>
      </c>
      <c r="J1785">
        <v>114.18296447740079</v>
      </c>
      <c r="K1785">
        <v>116.44493553397442</v>
      </c>
      <c r="L1785">
        <v>117.99548442268346</v>
      </c>
      <c r="M1785">
        <v>119.44580235250606</v>
      </c>
      <c r="N1785">
        <v>108.54290893864098</v>
      </c>
      <c r="O1785">
        <v>110.54285095831662</v>
      </c>
      <c r="P1785">
        <v>112.41120462166194</v>
      </c>
      <c r="Q1785">
        <v>109.78213896638522</v>
      </c>
      <c r="R1785">
        <v>108.91306573809698</v>
      </c>
      <c r="S1785">
        <v>111.27707118558385</v>
      </c>
      <c r="T1785">
        <v>113.13111441386117</v>
      </c>
      <c r="U1785">
        <v>120.00878392757815</v>
      </c>
      <c r="V1785">
        <v>121.84155418239426</v>
      </c>
      <c r="W1785">
        <v>109.98576355879889</v>
      </c>
      <c r="X1785">
        <v>113.11362084248644</v>
      </c>
      <c r="Y1785">
        <v>113.5403805290802</v>
      </c>
      <c r="Z1785">
        <v>108.77362601884779</v>
      </c>
      <c r="AA1785">
        <v>110.06335865807002</v>
      </c>
      <c r="AB1785">
        <v>112.6082430793609</v>
      </c>
      <c r="AC1785">
        <v>113.09324221181573</v>
      </c>
      <c r="AD1785">
        <v>138.42792380916947</v>
      </c>
      <c r="AE1785">
        <v>148.45420543798326</v>
      </c>
      <c r="AF1785">
        <v>121.77264692893969</v>
      </c>
      <c r="AG1785">
        <v>133.22737537259729</v>
      </c>
      <c r="AH1785">
        <v>137.85524106864037</v>
      </c>
      <c r="AI1785">
        <v>123.1151557900024</v>
      </c>
      <c r="AJ1785">
        <v>123.69964428965201</v>
      </c>
      <c r="AK1785">
        <v>132.85672223295671</v>
      </c>
      <c r="AL1785">
        <v>137.29364169873656</v>
      </c>
      <c r="AM1785">
        <v>139.16897131496475</v>
      </c>
      <c r="AN1785">
        <v>143.77879006241713</v>
      </c>
      <c r="AO1785">
        <v>122.05959308384098</v>
      </c>
      <c r="AP1785">
        <v>130.64653654192904</v>
      </c>
      <c r="AQ1785">
        <v>135.07365634253134</v>
      </c>
      <c r="AR1785">
        <v>122.6231186862172</v>
      </c>
      <c r="AS1785">
        <v>121.86577572399604</v>
      </c>
      <c r="AT1785">
        <v>132.02816178367416</v>
      </c>
      <c r="AU1785">
        <v>135.17506047754216</v>
      </c>
      <c r="AV1785">
        <v>131.36991057408355</v>
      </c>
      <c r="AW1785">
        <v>135.69752143078131</v>
      </c>
      <c r="AX1785">
        <v>110.81512457784157</v>
      </c>
      <c r="AY1785">
        <v>116.16434462684711</v>
      </c>
      <c r="AZ1785">
        <v>119.15461543323545</v>
      </c>
      <c r="BA1785">
        <v>112.22854885333385</v>
      </c>
      <c r="BB1785">
        <v>111.33753173257952</v>
      </c>
      <c r="BC1785">
        <v>117.21130511066833</v>
      </c>
      <c r="BD1785">
        <v>120.12297726354029</v>
      </c>
      <c r="BE1785">
        <v>128.42907944838981</v>
      </c>
      <c r="BF1785">
        <v>131.59785416395835</v>
      </c>
      <c r="BG1785">
        <v>108.82483869270526</v>
      </c>
      <c r="BH1785">
        <v>111.47562292347935</v>
      </c>
      <c r="BI1785">
        <v>114.08233286424496</v>
      </c>
      <c r="BJ1785">
        <v>109.00312595215644</v>
      </c>
      <c r="BK1785">
        <v>108.76177361145052</v>
      </c>
      <c r="BL1785">
        <v>111.76749649107667</v>
      </c>
      <c r="BM1785">
        <v>113.95213002211571</v>
      </c>
      <c r="BN1785">
        <v>118.22633791014836</v>
      </c>
      <c r="BO1785">
        <v>119.55912976593895</v>
      </c>
      <c r="BP1785">
        <v>103.00212134798426</v>
      </c>
      <c r="BQ1785">
        <v>104.56610295876368</v>
      </c>
      <c r="BR1785">
        <v>104.34289358761689</v>
      </c>
      <c r="BS1785">
        <v>100.91243565041459</v>
      </c>
      <c r="BT1785">
        <v>101.82853825536495</v>
      </c>
      <c r="BU1785">
        <v>103.50921182604849</v>
      </c>
      <c r="BV1785">
        <v>102.92591994276509</v>
      </c>
      <c r="BW1785">
        <v>126.29147531203353</v>
      </c>
      <c r="BX1785">
        <v>129.12135924459665</v>
      </c>
      <c r="BY1785">
        <v>107.12082787887054</v>
      </c>
      <c r="BZ1785">
        <v>111.03518809026835</v>
      </c>
      <c r="CA1785">
        <v>110.53776427929607</v>
      </c>
      <c r="CB1785">
        <v>106.58180193920776</v>
      </c>
      <c r="CC1785">
        <v>107.11983664618828</v>
      </c>
      <c r="CD1785">
        <v>109.16791901937721</v>
      </c>
      <c r="CE1785">
        <v>108.27726145562444</v>
      </c>
      <c r="CF1785">
        <v>127.40306474859473</v>
      </c>
      <c r="CG1785">
        <v>128.16220910133848</v>
      </c>
      <c r="CH1785">
        <v>109.93112695724274</v>
      </c>
      <c r="CI1785">
        <v>112.1705958081687</v>
      </c>
      <c r="CJ1785">
        <v>111.55034162008377</v>
      </c>
      <c r="CK1785">
        <v>108.84494407201608</v>
      </c>
      <c r="CL1785">
        <v>110.1863987054911</v>
      </c>
      <c r="CM1785">
        <v>110.75473699152522</v>
      </c>
      <c r="CN1785">
        <v>110.6275499610977</v>
      </c>
    </row>
    <row r="1786" spans="1:92" x14ac:dyDescent="0.25">
      <c r="A1786" s="1">
        <v>40948</v>
      </c>
      <c r="B1786">
        <v>113.74789915966383</v>
      </c>
      <c r="C1786">
        <v>118.17948818296509</v>
      </c>
      <c r="D1786">
        <v>119.93424758833839</v>
      </c>
      <c r="E1786">
        <v>108.36664871649479</v>
      </c>
      <c r="F1786">
        <v>111.82790512130245</v>
      </c>
      <c r="G1786">
        <v>114.29164001436436</v>
      </c>
      <c r="H1786">
        <v>111.11124001604193</v>
      </c>
      <c r="I1786">
        <v>109.61298876399476</v>
      </c>
      <c r="J1786">
        <v>114.19204218414455</v>
      </c>
      <c r="K1786">
        <v>116.45636672024433</v>
      </c>
      <c r="L1786">
        <v>118.00813863576056</v>
      </c>
      <c r="M1786">
        <v>119.46366712390896</v>
      </c>
      <c r="N1786">
        <v>108.55481878624292</v>
      </c>
      <c r="O1786">
        <v>110.56071572971955</v>
      </c>
      <c r="P1786">
        <v>112.43279122044049</v>
      </c>
      <c r="Q1786">
        <v>109.79702627588767</v>
      </c>
      <c r="R1786">
        <v>108.92646431664919</v>
      </c>
      <c r="S1786">
        <v>111.29642468793702</v>
      </c>
      <c r="T1786">
        <v>113.15567847454018</v>
      </c>
      <c r="U1786">
        <v>120.05522461949325</v>
      </c>
      <c r="V1786">
        <v>121.90711751215677</v>
      </c>
      <c r="W1786">
        <v>110.02947244530725</v>
      </c>
      <c r="X1786">
        <v>113.18191597765575</v>
      </c>
      <c r="Y1786">
        <v>113.62233469128338</v>
      </c>
      <c r="Z1786">
        <v>108.82826212698325</v>
      </c>
      <c r="AA1786">
        <v>110.11253115539195</v>
      </c>
      <c r="AB1786">
        <v>112.68200182534376</v>
      </c>
      <c r="AC1786">
        <v>113.18339179023921</v>
      </c>
      <c r="AD1786">
        <v>138.5929012139695</v>
      </c>
      <c r="AE1786">
        <v>148.69342267494332</v>
      </c>
      <c r="AF1786">
        <v>121.91287772301973</v>
      </c>
      <c r="AG1786">
        <v>133.46659260955738</v>
      </c>
      <c r="AH1786">
        <v>138.15220039728038</v>
      </c>
      <c r="AI1786">
        <v>123.29663093528245</v>
      </c>
      <c r="AJ1786">
        <v>123.864621694452</v>
      </c>
      <c r="AK1786">
        <v>133.11243721039676</v>
      </c>
      <c r="AL1786">
        <v>137.62359650833665</v>
      </c>
      <c r="AM1786">
        <v>139.36429735166439</v>
      </c>
      <c r="AN1786">
        <v>144.05224651379666</v>
      </c>
      <c r="AO1786">
        <v>122.23538651687068</v>
      </c>
      <c r="AP1786">
        <v>130.9199929933086</v>
      </c>
      <c r="AQ1786">
        <v>135.4154769067558</v>
      </c>
      <c r="AR1786">
        <v>122.83797732658685</v>
      </c>
      <c r="AS1786">
        <v>122.06110176069575</v>
      </c>
      <c r="AT1786">
        <v>132.33091714055863</v>
      </c>
      <c r="AU1786">
        <v>135.55594624910657</v>
      </c>
      <c r="AV1786">
        <v>131.38263424359565</v>
      </c>
      <c r="AW1786">
        <v>135.71560243482483</v>
      </c>
      <c r="AX1786">
        <v>110.82583924690439</v>
      </c>
      <c r="AY1786">
        <v>116.18108629725776</v>
      </c>
      <c r="AZ1786">
        <v>119.17537510454466</v>
      </c>
      <c r="BA1786">
        <v>112.2419421896624</v>
      </c>
      <c r="BB1786">
        <v>111.34958573527518</v>
      </c>
      <c r="BC1786">
        <v>117.23005578152828</v>
      </c>
      <c r="BD1786">
        <v>120.14641560211521</v>
      </c>
      <c r="BE1786">
        <v>128.45591388357204</v>
      </c>
      <c r="BF1786">
        <v>131.63661501477711</v>
      </c>
      <c r="BG1786">
        <v>108.84869152397836</v>
      </c>
      <c r="BH1786">
        <v>111.51140217038898</v>
      </c>
      <c r="BI1786">
        <v>114.12705692288199</v>
      </c>
      <c r="BJ1786">
        <v>109.0329419912478</v>
      </c>
      <c r="BK1786">
        <v>108.78860804663275</v>
      </c>
      <c r="BL1786">
        <v>111.80625734189545</v>
      </c>
      <c r="BM1786">
        <v>114.00132648661645</v>
      </c>
      <c r="BN1786">
        <v>118.2833509595838</v>
      </c>
      <c r="BO1786">
        <v>119.63961877690663</v>
      </c>
      <c r="BP1786">
        <v>103.05242697983901</v>
      </c>
      <c r="BQ1786">
        <v>104.64323826094105</v>
      </c>
      <c r="BR1786">
        <v>104.43344372495548</v>
      </c>
      <c r="BS1786">
        <v>100.97280240864035</v>
      </c>
      <c r="BT1786">
        <v>101.88555130480042</v>
      </c>
      <c r="BU1786">
        <v>103.58970083701615</v>
      </c>
      <c r="BV1786">
        <v>103.02653120647467</v>
      </c>
      <c r="BW1786">
        <v>126.39685508508008</v>
      </c>
      <c r="BX1786">
        <v>129.27357447233061</v>
      </c>
      <c r="BY1786">
        <v>107.20864435640934</v>
      </c>
      <c r="BZ1786">
        <v>111.17569445433044</v>
      </c>
      <c r="CA1786">
        <v>110.70754280253776</v>
      </c>
      <c r="CB1786">
        <v>106.69303614409024</v>
      </c>
      <c r="CC1786">
        <v>107.21936198739893</v>
      </c>
      <c r="CD1786">
        <v>109.32013424711116</v>
      </c>
      <c r="CE1786">
        <v>108.45874884253799</v>
      </c>
      <c r="CF1786">
        <v>127.53829212780244</v>
      </c>
      <c r="CG1786">
        <v>128.35002490579365</v>
      </c>
      <c r="CH1786">
        <v>110.05132907209405</v>
      </c>
      <c r="CI1786">
        <v>112.35089898044568</v>
      </c>
      <c r="CJ1786">
        <v>111.76820795325177</v>
      </c>
      <c r="CK1786">
        <v>108.99519671558025</v>
      </c>
      <c r="CL1786">
        <v>110.32162608469882</v>
      </c>
      <c r="CM1786">
        <v>110.95006542815862</v>
      </c>
      <c r="CN1786">
        <v>110.86795419080033</v>
      </c>
    </row>
    <row r="1787" spans="1:92" x14ac:dyDescent="0.25">
      <c r="A1787" s="1">
        <v>40949</v>
      </c>
      <c r="B1787">
        <v>112.90840336134448</v>
      </c>
      <c r="C1787">
        <v>118.14664246362017</v>
      </c>
      <c r="D1787">
        <v>119.88787716102792</v>
      </c>
      <c r="E1787">
        <v>108.3357350982878</v>
      </c>
      <c r="F1787">
        <v>111.78153469399197</v>
      </c>
      <c r="G1787">
        <v>114.23367698022626</v>
      </c>
      <c r="H1787">
        <v>111.07453009442112</v>
      </c>
      <c r="I1787">
        <v>109.58014304464983</v>
      </c>
      <c r="J1787">
        <v>114.1418075545582</v>
      </c>
      <c r="K1787">
        <v>116.39260738269243</v>
      </c>
      <c r="L1787">
        <v>117.94590840061862</v>
      </c>
      <c r="M1787">
        <v>119.3758126742968</v>
      </c>
      <c r="N1787">
        <v>108.49624915316814</v>
      </c>
      <c r="O1787">
        <v>110.47286128010737</v>
      </c>
      <c r="P1787">
        <v>112.32663376049246</v>
      </c>
      <c r="Q1787">
        <v>109.72747483661138</v>
      </c>
      <c r="R1787">
        <v>108.86423408150722</v>
      </c>
      <c r="S1787">
        <v>111.20124903419048</v>
      </c>
      <c r="T1787">
        <v>113.03853920839062</v>
      </c>
      <c r="U1787">
        <v>119.87824027132416</v>
      </c>
      <c r="V1787">
        <v>121.64684641190813</v>
      </c>
      <c r="W1787">
        <v>109.86289894114812</v>
      </c>
      <c r="X1787">
        <v>112.92164487740708</v>
      </c>
      <c r="Y1787">
        <v>113.31000937098501</v>
      </c>
      <c r="Z1787">
        <v>108.63045609079427</v>
      </c>
      <c r="AA1787">
        <v>109.93554680722286</v>
      </c>
      <c r="AB1787">
        <v>112.41131988108515</v>
      </c>
      <c r="AC1787">
        <v>112.85024478192098</v>
      </c>
      <c r="AD1787">
        <v>137.9413918241768</v>
      </c>
      <c r="AE1787">
        <v>147.71615859025425</v>
      </c>
      <c r="AF1787">
        <v>121.35909474169593</v>
      </c>
      <c r="AG1787">
        <v>132.52190399435796</v>
      </c>
      <c r="AH1787">
        <v>136.97948349565351</v>
      </c>
      <c r="AI1787">
        <v>122.6125460760001</v>
      </c>
      <c r="AJ1787">
        <v>123.2131123046593</v>
      </c>
      <c r="AK1787">
        <v>132.10259765621802</v>
      </c>
      <c r="AL1787">
        <v>136.35315319824085</v>
      </c>
      <c r="AM1787">
        <v>138.44701615388425</v>
      </c>
      <c r="AN1787">
        <v>142.72218877701536</v>
      </c>
      <c r="AO1787">
        <v>121.4098334388685</v>
      </c>
      <c r="AP1787">
        <v>129.63579931641632</v>
      </c>
      <c r="AQ1787">
        <v>133.81023481064048</v>
      </c>
      <c r="AR1787">
        <v>121.87483206891766</v>
      </c>
      <c r="AS1787">
        <v>121.18968462280458</v>
      </c>
      <c r="AT1787">
        <v>130.90913128399933</v>
      </c>
      <c r="AU1787">
        <v>133.81311197332423</v>
      </c>
      <c r="AV1787">
        <v>131.12517973691925</v>
      </c>
      <c r="AW1787">
        <v>135.336195793407</v>
      </c>
      <c r="AX1787">
        <v>110.60903545180847</v>
      </c>
      <c r="AY1787">
        <v>115.8423303674204</v>
      </c>
      <c r="AZ1787">
        <v>118.7553177515463</v>
      </c>
      <c r="BA1787">
        <v>111.98448768298597</v>
      </c>
      <c r="BB1787">
        <v>111.10568146579229</v>
      </c>
      <c r="BC1787">
        <v>116.86419937730392</v>
      </c>
      <c r="BD1787">
        <v>119.6857075375364</v>
      </c>
      <c r="BE1787">
        <v>128.12847375998896</v>
      </c>
      <c r="BF1787">
        <v>131.14545482940255</v>
      </c>
      <c r="BG1787">
        <v>108.55763363634895</v>
      </c>
      <c r="BH1787">
        <v>111.0748153389449</v>
      </c>
      <c r="BI1787">
        <v>113.58132338357689</v>
      </c>
      <c r="BJ1787">
        <v>108.68731074968791</v>
      </c>
      <c r="BK1787">
        <v>108.47935904102653</v>
      </c>
      <c r="BL1787">
        <v>111.3332882744977</v>
      </c>
      <c r="BM1787">
        <v>113.41921071135768</v>
      </c>
      <c r="BN1787">
        <v>117.82530707209213</v>
      </c>
      <c r="BO1787">
        <v>118.99296858280076</v>
      </c>
      <c r="BP1787">
        <v>102.64827060852284</v>
      </c>
      <c r="BQ1787">
        <v>104.02353182492288</v>
      </c>
      <c r="BR1787">
        <v>103.70596225658635</v>
      </c>
      <c r="BS1787">
        <v>100.51475852114868</v>
      </c>
      <c r="BT1787">
        <v>101.45445117539647</v>
      </c>
      <c r="BU1787">
        <v>102.94305064291026</v>
      </c>
      <c r="BV1787">
        <v>102.24516222193003</v>
      </c>
      <c r="BW1787">
        <v>125.71423225888425</v>
      </c>
      <c r="BX1787">
        <v>128.28756372338106</v>
      </c>
      <c r="BY1787">
        <v>106.63979200124614</v>
      </c>
      <c r="BZ1787">
        <v>110.26553068606933</v>
      </c>
      <c r="CA1787">
        <v>109.60776158255558</v>
      </c>
      <c r="CB1787">
        <v>106.01041331789443</v>
      </c>
      <c r="CC1787">
        <v>106.57466265154727</v>
      </c>
      <c r="CD1787">
        <v>108.3720469885058</v>
      </c>
      <c r="CE1787">
        <v>107.3210441322116</v>
      </c>
      <c r="CF1787">
        <v>126.75152517802584</v>
      </c>
      <c r="CG1787">
        <v>127.21358375611635</v>
      </c>
      <c r="CH1787">
        <v>109.35198067229265</v>
      </c>
      <c r="CI1787">
        <v>111.30187638074356</v>
      </c>
      <c r="CJ1787">
        <v>110.50063897861173</v>
      </c>
      <c r="CK1787">
        <v>108.16472049081605</v>
      </c>
      <c r="CL1787">
        <v>109.57856840990981</v>
      </c>
      <c r="CM1787">
        <v>109.81362427848131</v>
      </c>
      <c r="CN1787">
        <v>109.51296666618506</v>
      </c>
    </row>
    <row r="1788" spans="1:92" x14ac:dyDescent="0.25">
      <c r="A1788" s="1">
        <v>40952</v>
      </c>
      <c r="B1788">
        <v>113.74789915966386</v>
      </c>
      <c r="C1788">
        <v>118.21047378988013</v>
      </c>
      <c r="D1788">
        <v>119.98362415041785</v>
      </c>
      <c r="E1788">
        <v>108.38892787017109</v>
      </c>
      <c r="F1788">
        <v>111.86664312900523</v>
      </c>
      <c r="G1788">
        <v>114.33651633920061</v>
      </c>
      <c r="H1788">
        <v>111.13126905109662</v>
      </c>
      <c r="I1788">
        <v>109.63333581653312</v>
      </c>
      <c r="J1788">
        <v>114.22691598957147</v>
      </c>
      <c r="K1788">
        <v>116.49899292645902</v>
      </c>
      <c r="L1788">
        <v>118.05669734803321</v>
      </c>
      <c r="M1788">
        <v>119.53584115389566</v>
      </c>
      <c r="N1788">
        <v>108.58857327601363</v>
      </c>
      <c r="O1788">
        <v>110.62057987666016</v>
      </c>
      <c r="P1788">
        <v>112.5051270646604</v>
      </c>
      <c r="Q1788">
        <v>109.8197989594569</v>
      </c>
      <c r="R1788">
        <v>108.95655820435275</v>
      </c>
      <c r="S1788">
        <v>111.34896763074326</v>
      </c>
      <c r="T1788">
        <v>113.21703251255859</v>
      </c>
      <c r="U1788">
        <v>120.17123443456812</v>
      </c>
      <c r="V1788">
        <v>122.08633765677408</v>
      </c>
      <c r="W1788">
        <v>110.10706074385142</v>
      </c>
      <c r="X1788">
        <v>113.31230376173238</v>
      </c>
      <c r="Y1788">
        <v>113.78205552287808</v>
      </c>
      <c r="Z1788">
        <v>108.8746178934976</v>
      </c>
      <c r="AA1788">
        <v>110.17970860992617</v>
      </c>
      <c r="AB1788">
        <v>112.80197876541047</v>
      </c>
      <c r="AC1788">
        <v>113.32229093381405</v>
      </c>
      <c r="AD1788">
        <v>138.88560929403312</v>
      </c>
      <c r="AE1788">
        <v>149.19992890002845</v>
      </c>
      <c r="AF1788">
        <v>122.12346126491293</v>
      </c>
      <c r="AG1788">
        <v>133.82582335749288</v>
      </c>
      <c r="AH1788">
        <v>138.59814201540718</v>
      </c>
      <c r="AI1788">
        <v>123.37691259921711</v>
      </c>
      <c r="AJ1788">
        <v>123.97747882787631</v>
      </c>
      <c r="AK1788">
        <v>133.36155428269311</v>
      </c>
      <c r="AL1788">
        <v>137.9268489813347</v>
      </c>
      <c r="AM1788">
        <v>139.57295309361601</v>
      </c>
      <c r="AN1788">
        <v>144.43790220898762</v>
      </c>
      <c r="AO1788">
        <v>122.32130619960375</v>
      </c>
      <c r="AP1788">
        <v>131.13704856939202</v>
      </c>
      <c r="AQ1788">
        <v>135.68679637686012</v>
      </c>
      <c r="AR1788">
        <v>122.78630482965293</v>
      </c>
      <c r="AS1788">
        <v>122.10115738353984</v>
      </c>
      <c r="AT1788">
        <v>132.41038053697505</v>
      </c>
      <c r="AU1788">
        <v>135.68967353954383</v>
      </c>
      <c r="AV1788">
        <v>131.40483307830459</v>
      </c>
      <c r="AW1788">
        <v>135.75567580548505</v>
      </c>
      <c r="AX1788">
        <v>110.83275812491679</v>
      </c>
      <c r="AY1788">
        <v>116.19189704415211</v>
      </c>
      <c r="AZ1788">
        <v>119.18878043069363</v>
      </c>
      <c r="BA1788">
        <v>112.20821035609427</v>
      </c>
      <c r="BB1788">
        <v>111.32940413890057</v>
      </c>
      <c r="BC1788">
        <v>117.21376605403562</v>
      </c>
      <c r="BD1788">
        <v>120.11917021668373</v>
      </c>
      <c r="BE1788">
        <v>128.48673570682993</v>
      </c>
      <c r="BF1788">
        <v>131.69227569563344</v>
      </c>
      <c r="BG1788">
        <v>108.84047201543392</v>
      </c>
      <c r="BH1788">
        <v>111.52735674548084</v>
      </c>
      <c r="BI1788">
        <v>114.12814424980782</v>
      </c>
      <c r="BJ1788">
        <v>108.97014912877287</v>
      </c>
      <c r="BK1788">
        <v>108.76219742011148</v>
      </c>
      <c r="BL1788">
        <v>111.78582968103363</v>
      </c>
      <c r="BM1788">
        <v>113.96603157758858</v>
      </c>
      <c r="BN1788">
        <v>118.34287260622042</v>
      </c>
      <c r="BO1788">
        <v>119.74056324320826</v>
      </c>
      <c r="BP1788">
        <v>103.05082157951151</v>
      </c>
      <c r="BQ1788">
        <v>104.6561119221908</v>
      </c>
      <c r="BR1788">
        <v>104.48231055777879</v>
      </c>
      <c r="BS1788">
        <v>100.91730949213735</v>
      </c>
      <c r="BT1788">
        <v>101.85700214638513</v>
      </c>
      <c r="BU1788">
        <v>103.5756307401782</v>
      </c>
      <c r="BV1788">
        <v>102.99275688233756</v>
      </c>
      <c r="BW1788">
        <v>126.50754297708136</v>
      </c>
      <c r="BX1788">
        <v>129.49840639852403</v>
      </c>
      <c r="BY1788">
        <v>107.26608993666491</v>
      </c>
      <c r="BZ1788">
        <v>111.26760738273936</v>
      </c>
      <c r="CA1788">
        <v>110.77685106200397</v>
      </c>
      <c r="CB1788">
        <v>106.63671125331315</v>
      </c>
      <c r="CC1788">
        <v>107.20096058696605</v>
      </c>
      <c r="CD1788">
        <v>109.33237048948126</v>
      </c>
      <c r="CE1788">
        <v>108.49013361165999</v>
      </c>
      <c r="CF1788">
        <v>127.68334229170983</v>
      </c>
      <c r="CG1788">
        <v>128.58678792365069</v>
      </c>
      <c r="CH1788">
        <v>110.08762576204319</v>
      </c>
      <c r="CI1788">
        <v>112.47890852434446</v>
      </c>
      <c r="CJ1788">
        <v>111.92288615212944</v>
      </c>
      <c r="CK1788">
        <v>108.9003655805666</v>
      </c>
      <c r="CL1788">
        <v>110.31421349966035</v>
      </c>
      <c r="CM1788">
        <v>110.99065642208221</v>
      </c>
      <c r="CN1788">
        <v>110.88617083371943</v>
      </c>
    </row>
    <row r="1789" spans="1:92" x14ac:dyDescent="0.25">
      <c r="A1789" s="1">
        <v>40953</v>
      </c>
      <c r="B1789">
        <v>113.60504201680671</v>
      </c>
      <c r="C1789">
        <v>118.21940079107851</v>
      </c>
      <c r="D1789">
        <v>119.9967520933566</v>
      </c>
      <c r="E1789">
        <v>108.39732975365189</v>
      </c>
      <c r="F1789">
        <v>111.87924595422645</v>
      </c>
      <c r="G1789">
        <v>114.35226987072711</v>
      </c>
      <c r="H1789">
        <v>111.14072117001253</v>
      </c>
      <c r="I1789">
        <v>109.64226281773151</v>
      </c>
      <c r="J1789">
        <v>114.24056905022775</v>
      </c>
      <c r="K1789">
        <v>116.51579669342065</v>
      </c>
      <c r="L1789">
        <v>118.06235278796284</v>
      </c>
      <c r="M1789">
        <v>119.54415797732159</v>
      </c>
      <c r="N1789">
        <v>108.59389604300623</v>
      </c>
      <c r="O1789">
        <v>110.62856402714904</v>
      </c>
      <c r="P1789">
        <v>112.51477457983449</v>
      </c>
      <c r="Q1789">
        <v>109.82578707232358</v>
      </c>
      <c r="R1789">
        <v>108.96221364428236</v>
      </c>
      <c r="S1789">
        <v>111.35728445416923</v>
      </c>
      <c r="T1789">
        <v>113.22734537360672</v>
      </c>
      <c r="U1789">
        <v>120.16438805767787</v>
      </c>
      <c r="V1789">
        <v>122.07626945546491</v>
      </c>
      <c r="W1789">
        <v>110.10061709501355</v>
      </c>
      <c r="X1789">
        <v>113.30223556042323</v>
      </c>
      <c r="Y1789">
        <v>113.76997368130705</v>
      </c>
      <c r="Z1789">
        <v>108.86736878855498</v>
      </c>
      <c r="AA1789">
        <v>110.17286223303593</v>
      </c>
      <c r="AB1789">
        <v>112.79150783604892</v>
      </c>
      <c r="AC1789">
        <v>113.30980636419068</v>
      </c>
      <c r="AD1789">
        <v>138.81346634298404</v>
      </c>
      <c r="AE1789">
        <v>149.08810732590243</v>
      </c>
      <c r="AF1789">
        <v>122.06213975652125</v>
      </c>
      <c r="AG1789">
        <v>133.72121607847174</v>
      </c>
      <c r="AH1789">
        <v>138.46828470351892</v>
      </c>
      <c r="AI1789">
        <v>123.30476964816808</v>
      </c>
      <c r="AJ1789">
        <v>123.90894302437971</v>
      </c>
      <c r="AK1789">
        <v>133.25333985611957</v>
      </c>
      <c r="AL1789">
        <v>137.78977737434153</v>
      </c>
      <c r="AM1789">
        <v>139.46189254885059</v>
      </c>
      <c r="AN1789">
        <v>144.27131139183942</v>
      </c>
      <c r="AO1789">
        <v>122.22690473655314</v>
      </c>
      <c r="AP1789">
        <v>130.9815638067204</v>
      </c>
      <c r="AQ1789">
        <v>135.49244042352055</v>
      </c>
      <c r="AR1789">
        <v>122.67524428488747</v>
      </c>
      <c r="AS1789">
        <v>121.99564986601266</v>
      </c>
      <c r="AT1789">
        <v>132.24378971982685</v>
      </c>
      <c r="AU1789">
        <v>135.48421153172777</v>
      </c>
      <c r="AV1789">
        <v>131.30207646305644</v>
      </c>
      <c r="AW1789">
        <v>135.60424500406671</v>
      </c>
      <c r="AX1789">
        <v>110.74622623839203</v>
      </c>
      <c r="AY1789">
        <v>116.05669097145719</v>
      </c>
      <c r="AZ1789">
        <v>119.0211249005519</v>
      </c>
      <c r="BA1789">
        <v>112.11086198375391</v>
      </c>
      <c r="BB1789">
        <v>111.23746400946801</v>
      </c>
      <c r="BC1789">
        <v>117.06774349552509</v>
      </c>
      <c r="BD1789">
        <v>119.94069820072642</v>
      </c>
      <c r="BE1789">
        <v>128.35481326119736</v>
      </c>
      <c r="BF1789">
        <v>131.49439202718466</v>
      </c>
      <c r="BG1789">
        <v>108.72320761931611</v>
      </c>
      <c r="BH1789">
        <v>111.35146015130411</v>
      </c>
      <c r="BI1789">
        <v>113.90827350708692</v>
      </c>
      <c r="BJ1789">
        <v>108.83822668314029</v>
      </c>
      <c r="BK1789">
        <v>108.6376039992363</v>
      </c>
      <c r="BL1789">
        <v>111.60260406209956</v>
      </c>
      <c r="BM1789">
        <v>113.73883181011031</v>
      </c>
      <c r="BN1789">
        <v>118.16678238629696</v>
      </c>
      <c r="BO1789">
        <v>119.48160703743851</v>
      </c>
      <c r="BP1789">
        <v>102.89544785604967</v>
      </c>
      <c r="BQ1789">
        <v>104.41787221288263</v>
      </c>
      <c r="BR1789">
        <v>104.20263785554751</v>
      </c>
      <c r="BS1789">
        <v>100.75157752044473</v>
      </c>
      <c r="BT1789">
        <v>101.69127017469251</v>
      </c>
      <c r="BU1789">
        <v>103.33739103087002</v>
      </c>
      <c r="BV1789">
        <v>102.70272593187546</v>
      </c>
      <c r="BW1789">
        <v>126.27748773683149</v>
      </c>
      <c r="BX1789">
        <v>129.15332353814927</v>
      </c>
      <c r="BY1789">
        <v>107.0743772364567</v>
      </c>
      <c r="BZ1789">
        <v>110.96086706240619</v>
      </c>
      <c r="CA1789">
        <v>110.40620650826808</v>
      </c>
      <c r="CB1789">
        <v>106.41943685974384</v>
      </c>
      <c r="CC1789">
        <v>106.99646704007728</v>
      </c>
      <c r="CD1789">
        <v>109.01284932246756</v>
      </c>
      <c r="CE1789">
        <v>108.10670821124356</v>
      </c>
      <c r="CF1789">
        <v>127.45247669034214</v>
      </c>
      <c r="CG1789">
        <v>128.2533153883418</v>
      </c>
      <c r="CH1789">
        <v>109.8824118941608</v>
      </c>
      <c r="CI1789">
        <v>112.17108772252085</v>
      </c>
      <c r="CJ1789">
        <v>111.5509360165926</v>
      </c>
      <c r="CK1789">
        <v>108.6694999791989</v>
      </c>
      <c r="CL1789">
        <v>110.09617376503529</v>
      </c>
      <c r="CM1789">
        <v>110.67000975351596</v>
      </c>
      <c r="CN1789">
        <v>110.50139483143992</v>
      </c>
    </row>
    <row r="1790" spans="1:92" x14ac:dyDescent="0.25">
      <c r="A1790" s="1">
        <v>40954</v>
      </c>
      <c r="B1790">
        <v>113.07563025210081</v>
      </c>
      <c r="C1790">
        <v>118.21009383692602</v>
      </c>
      <c r="D1790">
        <v>119.98251792818225</v>
      </c>
      <c r="E1790">
        <v>108.38857026739075</v>
      </c>
      <c r="F1790">
        <v>111.86610672483472</v>
      </c>
      <c r="G1790">
        <v>114.33584583398746</v>
      </c>
      <c r="H1790">
        <v>111.13141421586006</v>
      </c>
      <c r="I1790">
        <v>109.63350333147037</v>
      </c>
      <c r="J1790">
        <v>114.22688235294471</v>
      </c>
      <c r="K1790">
        <v>116.49882518878967</v>
      </c>
      <c r="L1790">
        <v>118.05260239587494</v>
      </c>
      <c r="M1790">
        <v>119.5298191654276</v>
      </c>
      <c r="N1790">
        <v>108.5847192033941</v>
      </c>
      <c r="O1790">
        <v>110.61479876773086</v>
      </c>
      <c r="P1790">
        <v>112.4981415580375</v>
      </c>
      <c r="Q1790">
        <v>109.81603668023567</v>
      </c>
      <c r="R1790">
        <v>108.95303680467023</v>
      </c>
      <c r="S1790">
        <v>111.34294564227527</v>
      </c>
      <c r="T1790">
        <v>113.21013879933399</v>
      </c>
      <c r="U1790">
        <v>120.15574327250293</v>
      </c>
      <c r="V1790">
        <v>122.06304801931502</v>
      </c>
      <c r="W1790">
        <v>110.09248082661362</v>
      </c>
      <c r="X1790">
        <v>113.28952264104832</v>
      </c>
      <c r="Y1790">
        <v>113.75471817805722</v>
      </c>
      <c r="Z1790">
        <v>108.85872400338006</v>
      </c>
      <c r="AA1790">
        <v>110.16472596463601</v>
      </c>
      <c r="AB1790">
        <v>112.77879491667404</v>
      </c>
      <c r="AC1790">
        <v>113.29455086094083</v>
      </c>
      <c r="AD1790">
        <v>138.62763272723248</v>
      </c>
      <c r="AE1790">
        <v>148.79077354069992</v>
      </c>
      <c r="AF1790">
        <v>121.89488950234487</v>
      </c>
      <c r="AG1790">
        <v>133.45175733563201</v>
      </c>
      <c r="AH1790">
        <v>138.1337841951661</v>
      </c>
      <c r="AI1790">
        <v>123.12822771320411</v>
      </c>
      <c r="AJ1790">
        <v>123.7416927702033</v>
      </c>
      <c r="AK1790">
        <v>132.97458943249225</v>
      </c>
      <c r="AL1790">
        <v>137.44598518520115</v>
      </c>
      <c r="AM1790">
        <v>138.91068864993491</v>
      </c>
      <c r="AN1790">
        <v>143.4169453485201</v>
      </c>
      <c r="AO1790">
        <v>121.73082122752899</v>
      </c>
      <c r="AP1790">
        <v>130.18231815329267</v>
      </c>
      <c r="AQ1790">
        <v>134.50027340547231</v>
      </c>
      <c r="AR1790">
        <v>122.15160058091756</v>
      </c>
      <c r="AS1790">
        <v>121.49956635698855</v>
      </c>
      <c r="AT1790">
        <v>131.41698387145331</v>
      </c>
      <c r="AU1790">
        <v>134.46448431873375</v>
      </c>
      <c r="AV1790">
        <v>131.28064749303758</v>
      </c>
      <c r="AW1790">
        <v>135.57153762877482</v>
      </c>
      <c r="AX1790">
        <v>110.72818078995512</v>
      </c>
      <c r="AY1790">
        <v>116.02849495827452</v>
      </c>
      <c r="AZ1790">
        <v>118.98616184420538</v>
      </c>
      <c r="BA1790">
        <v>112.0916886947897</v>
      </c>
      <c r="BB1790">
        <v>111.2182907205038</v>
      </c>
      <c r="BC1790">
        <v>117.0384196418151</v>
      </c>
      <c r="BD1790">
        <v>119.9046073038526</v>
      </c>
      <c r="BE1790">
        <v>128.329930066499</v>
      </c>
      <c r="BF1790">
        <v>131.45772205605019</v>
      </c>
      <c r="BG1790">
        <v>108.70225335009643</v>
      </c>
      <c r="BH1790">
        <v>111.32002874747459</v>
      </c>
      <c r="BI1790">
        <v>113.86898425230001</v>
      </c>
      <c r="BJ1790">
        <v>108.81596277209439</v>
      </c>
      <c r="BK1790">
        <v>108.61664973001662</v>
      </c>
      <c r="BL1790">
        <v>111.5698630164438</v>
      </c>
      <c r="BM1790">
        <v>113.69823291349716</v>
      </c>
      <c r="BN1790">
        <v>118.11322399201178</v>
      </c>
      <c r="BO1790">
        <v>119.40284469290145</v>
      </c>
      <c r="BP1790">
        <v>102.84819044932745</v>
      </c>
      <c r="BQ1790">
        <v>104.34541085590854</v>
      </c>
      <c r="BR1790">
        <v>104.11757452344747</v>
      </c>
      <c r="BS1790">
        <v>100.7043201137225</v>
      </c>
      <c r="BT1790">
        <v>101.64401276797028</v>
      </c>
      <c r="BU1790">
        <v>103.26492967389594</v>
      </c>
      <c r="BV1790">
        <v>102.61451210599395</v>
      </c>
      <c r="BW1790">
        <v>126.11914417530801</v>
      </c>
      <c r="BX1790">
        <v>128.90701133133496</v>
      </c>
      <c r="BY1790">
        <v>106.94242426852045</v>
      </c>
      <c r="BZ1790">
        <v>110.7497423137082</v>
      </c>
      <c r="CA1790">
        <v>110.15109743692469</v>
      </c>
      <c r="CB1790">
        <v>106.27868702727852</v>
      </c>
      <c r="CC1790">
        <v>106.85571720761196</v>
      </c>
      <c r="CD1790">
        <v>108.80172457376955</v>
      </c>
      <c r="CE1790">
        <v>107.85159913990012</v>
      </c>
      <c r="CF1790">
        <v>127.16919449077272</v>
      </c>
      <c r="CG1790">
        <v>127.82839208898767</v>
      </c>
      <c r="CH1790">
        <v>109.63060549454356</v>
      </c>
      <c r="CI1790">
        <v>111.79337812309498</v>
      </c>
      <c r="CJ1790">
        <v>111.09453691728632</v>
      </c>
      <c r="CK1790">
        <v>108.40195567960558</v>
      </c>
      <c r="CL1790">
        <v>109.84436736541805</v>
      </c>
      <c r="CM1790">
        <v>110.276562254114</v>
      </c>
      <c r="CN1790">
        <v>110.02925783215758</v>
      </c>
    </row>
    <row r="1791" spans="1:92" x14ac:dyDescent="0.25">
      <c r="A1791" s="1">
        <v>40955</v>
      </c>
      <c r="B1791">
        <v>114.32689075630252</v>
      </c>
      <c r="C1791">
        <v>118.22345161053987</v>
      </c>
      <c r="D1791">
        <v>120.002554588603</v>
      </c>
      <c r="E1791">
        <v>108.3997017454023</v>
      </c>
      <c r="F1791">
        <v>111.88317499111906</v>
      </c>
      <c r="G1791">
        <v>114.35736669147643</v>
      </c>
      <c r="H1791">
        <v>111.14254569387158</v>
      </c>
      <c r="I1791">
        <v>109.6446348094819</v>
      </c>
      <c r="J1791">
        <v>114.24469271776316</v>
      </c>
      <c r="K1791">
        <v>116.52034604627863</v>
      </c>
      <c r="L1791">
        <v>118.08099783871182</v>
      </c>
      <c r="M1791">
        <v>119.57083480508088</v>
      </c>
      <c r="N1791">
        <v>108.6083820724248</v>
      </c>
      <c r="O1791">
        <v>110.65108183357795</v>
      </c>
      <c r="P1791">
        <v>112.54231224689488</v>
      </c>
      <c r="Q1791">
        <v>109.8396995492664</v>
      </c>
      <c r="R1791">
        <v>108.97669967370098</v>
      </c>
      <c r="S1791">
        <v>111.37922870812235</v>
      </c>
      <c r="T1791">
        <v>113.25588701279339</v>
      </c>
      <c r="U1791">
        <v>120.26266289988618</v>
      </c>
      <c r="V1791">
        <v>122.22342746038987</v>
      </c>
      <c r="W1791">
        <v>110.18158051609967</v>
      </c>
      <c r="X1791">
        <v>113.43208214422596</v>
      </c>
      <c r="Y1791">
        <v>113.9269775777302</v>
      </c>
      <c r="Z1791">
        <v>108.94782369286611</v>
      </c>
      <c r="AA1791">
        <v>110.25382565412202</v>
      </c>
      <c r="AB1791">
        <v>112.9213544198517</v>
      </c>
      <c r="AC1791">
        <v>113.46681026061383</v>
      </c>
      <c r="AD1791">
        <v>139.46529596290969</v>
      </c>
      <c r="AE1791">
        <v>150.10710148247833</v>
      </c>
      <c r="AF1791">
        <v>122.57299783598829</v>
      </c>
      <c r="AG1791">
        <v>134.56864164986823</v>
      </c>
      <c r="AH1791">
        <v>139.52988958796141</v>
      </c>
      <c r="AI1791">
        <v>123.80633604684752</v>
      </c>
      <c r="AJ1791">
        <v>124.41980110384674</v>
      </c>
      <c r="AK1791">
        <v>134.0914737467285</v>
      </c>
      <c r="AL1791">
        <v>138.84209057799643</v>
      </c>
      <c r="AM1791">
        <v>140.49429466607103</v>
      </c>
      <c r="AN1791">
        <v>145.83005927787042</v>
      </c>
      <c r="AO1791">
        <v>123.01278800249635</v>
      </c>
      <c r="AP1791">
        <v>132.29379284147421</v>
      </c>
      <c r="AQ1791">
        <v>137.06420695540703</v>
      </c>
      <c r="AR1791">
        <v>123.43356735588493</v>
      </c>
      <c r="AS1791">
        <v>122.78153313195588</v>
      </c>
      <c r="AT1791">
        <v>133.52845855963483</v>
      </c>
      <c r="AU1791">
        <v>137.02841786866841</v>
      </c>
      <c r="AV1791">
        <v>131.49454562370926</v>
      </c>
      <c r="AW1791">
        <v>135.89238482478237</v>
      </c>
      <c r="AX1791">
        <v>110.88860438795886</v>
      </c>
      <c r="AY1791">
        <v>116.28517271508055</v>
      </c>
      <c r="AZ1791">
        <v>119.3070090402129</v>
      </c>
      <c r="BA1791">
        <v>112.26280719932704</v>
      </c>
      <c r="BB1791">
        <v>111.37871431850756</v>
      </c>
      <c r="BC1791">
        <v>117.3057923051547</v>
      </c>
      <c r="BD1791">
        <v>120.22545449986011</v>
      </c>
      <c r="BE1791">
        <v>128.62456364321193</v>
      </c>
      <c r="BF1791">
        <v>131.90742593629622</v>
      </c>
      <c r="BG1791">
        <v>108.93485880539609</v>
      </c>
      <c r="BH1791">
        <v>111.67669044560076</v>
      </c>
      <c r="BI1791">
        <v>114.31868813254607</v>
      </c>
      <c r="BJ1791">
        <v>109.04856822739406</v>
      </c>
      <c r="BK1791">
        <v>108.8492551853163</v>
      </c>
      <c r="BL1791">
        <v>111.92652471456998</v>
      </c>
      <c r="BM1791">
        <v>114.14793679374324</v>
      </c>
      <c r="BN1791">
        <v>118.60066850031845</v>
      </c>
      <c r="BO1791">
        <v>120.10693120489996</v>
      </c>
      <c r="BP1791">
        <v>103.22731395578819</v>
      </c>
      <c r="BQ1791">
        <v>104.94117636606117</v>
      </c>
      <c r="BR1791">
        <v>104.82166103544601</v>
      </c>
      <c r="BS1791">
        <v>101.08344362018325</v>
      </c>
      <c r="BT1791">
        <v>102.02313627443102</v>
      </c>
      <c r="BU1791">
        <v>103.86069518404857</v>
      </c>
      <c r="BV1791">
        <v>103.31859861799248</v>
      </c>
      <c r="BW1791">
        <v>126.98253568156959</v>
      </c>
      <c r="BX1791">
        <v>130.22481941983943</v>
      </c>
      <c r="BY1791">
        <v>107.62404914188484</v>
      </c>
      <c r="BZ1791">
        <v>111.79490045286695</v>
      </c>
      <c r="CA1791">
        <v>111.4234638672049</v>
      </c>
      <c r="CB1791">
        <v>106.96031190064292</v>
      </c>
      <c r="CC1791">
        <v>107.53734208097636</v>
      </c>
      <c r="CD1791">
        <v>109.84688271292833</v>
      </c>
      <c r="CE1791">
        <v>109.07852391195605</v>
      </c>
      <c r="CF1791">
        <v>128.33076233053225</v>
      </c>
      <c r="CG1791">
        <v>129.54017627389644</v>
      </c>
      <c r="CH1791">
        <v>110.54763273645895</v>
      </c>
      <c r="CI1791">
        <v>113.26062171015965</v>
      </c>
      <c r="CJ1791">
        <v>112.80632110219513</v>
      </c>
      <c r="CK1791">
        <v>109.31898292152098</v>
      </c>
      <c r="CL1791">
        <v>110.76139460733346</v>
      </c>
      <c r="CM1791">
        <v>111.68267069171765</v>
      </c>
      <c r="CN1791">
        <v>111.74104201706638</v>
      </c>
    </row>
    <row r="1792" spans="1:92" x14ac:dyDescent="0.25">
      <c r="A1792" s="1">
        <v>40956</v>
      </c>
      <c r="B1792">
        <v>114.63025210084032</v>
      </c>
      <c r="C1792">
        <v>118.2249517554698</v>
      </c>
      <c r="D1792">
        <v>120.00476068408825</v>
      </c>
      <c r="E1792">
        <v>108.40102540269345</v>
      </c>
      <c r="F1792">
        <v>111.88529284278492</v>
      </c>
      <c r="G1792">
        <v>114.36001400605873</v>
      </c>
      <c r="H1792">
        <v>111.14413408262098</v>
      </c>
      <c r="I1792">
        <v>109.64613495441189</v>
      </c>
      <c r="J1792">
        <v>114.24698705706784</v>
      </c>
      <c r="K1792">
        <v>116.52316984849975</v>
      </c>
      <c r="L1792">
        <v>118.0833367463087</v>
      </c>
      <c r="M1792">
        <v>119.57427437507636</v>
      </c>
      <c r="N1792">
        <v>108.61044581442209</v>
      </c>
      <c r="O1792">
        <v>110.65438382077359</v>
      </c>
      <c r="P1792">
        <v>112.54630214808961</v>
      </c>
      <c r="Q1792">
        <v>109.84203845686329</v>
      </c>
      <c r="R1792">
        <v>108.97890099849808</v>
      </c>
      <c r="S1792">
        <v>111.38266827811782</v>
      </c>
      <c r="T1792">
        <v>113.2601520795878</v>
      </c>
      <c r="U1792">
        <v>120.2692297171881</v>
      </c>
      <c r="V1792">
        <v>122.2330845446574</v>
      </c>
      <c r="W1792">
        <v>110.18776105003091</v>
      </c>
      <c r="X1792">
        <v>113.44135294512279</v>
      </c>
      <c r="Y1792">
        <v>113.9385660788513</v>
      </c>
      <c r="Z1792">
        <v>108.95439051016803</v>
      </c>
      <c r="AA1792">
        <v>110.26039247142398</v>
      </c>
      <c r="AB1792">
        <v>112.93101150411924</v>
      </c>
      <c r="AC1792">
        <v>113.47878504510558</v>
      </c>
      <c r="AD1792">
        <v>139.53349950101034</v>
      </c>
      <c r="AE1792">
        <v>150.21281696653432</v>
      </c>
      <c r="AF1792">
        <v>122.63097084337385</v>
      </c>
      <c r="AG1792">
        <v>134.66753678011415</v>
      </c>
      <c r="AH1792">
        <v>139.65265595654256</v>
      </c>
      <c r="AI1792">
        <v>123.87453958494817</v>
      </c>
      <c r="AJ1792">
        <v>124.48459446504232</v>
      </c>
      <c r="AK1792">
        <v>134.19377905387947</v>
      </c>
      <c r="AL1792">
        <v>138.96826712348255</v>
      </c>
      <c r="AM1792">
        <v>140.83715927459829</v>
      </c>
      <c r="AN1792">
        <v>146.34435619066133</v>
      </c>
      <c r="AO1792">
        <v>123.30422291974455</v>
      </c>
      <c r="AP1792">
        <v>132.77380329341241</v>
      </c>
      <c r="AQ1792">
        <v>137.66422002032979</v>
      </c>
      <c r="AR1792">
        <v>123.75928873398583</v>
      </c>
      <c r="AS1792">
        <v>123.09011127963045</v>
      </c>
      <c r="AT1792">
        <v>134.04275547242577</v>
      </c>
      <c r="AU1792">
        <v>137.66271739444386</v>
      </c>
      <c r="AV1792">
        <v>131.52425079676405</v>
      </c>
      <c r="AW1792">
        <v>135.93616086928415</v>
      </c>
      <c r="AX1792">
        <v>110.91361927053131</v>
      </c>
      <c r="AY1792">
        <v>116.32425846909999</v>
      </c>
      <c r="AZ1792">
        <v>119.35547537519699</v>
      </c>
      <c r="BA1792">
        <v>112.29094894222105</v>
      </c>
      <c r="BB1792">
        <v>111.40529263124077</v>
      </c>
      <c r="BC1792">
        <v>117.34644148933494</v>
      </c>
      <c r="BD1792">
        <v>120.27704769516576</v>
      </c>
      <c r="BE1792">
        <v>128.66651712654235</v>
      </c>
      <c r="BF1792">
        <v>131.97035616129187</v>
      </c>
      <c r="BG1792">
        <v>108.96982004150478</v>
      </c>
      <c r="BH1792">
        <v>111.73262842337463</v>
      </c>
      <c r="BI1792">
        <v>114.38861060476344</v>
      </c>
      <c r="BJ1792">
        <v>109.08819096165057</v>
      </c>
      <c r="BK1792">
        <v>108.88654717049889</v>
      </c>
      <c r="BL1792">
        <v>111.98479344141776</v>
      </c>
      <c r="BM1792">
        <v>114.22019001503449</v>
      </c>
      <c r="BN1792">
        <v>118.67153125565369</v>
      </c>
      <c r="BO1792">
        <v>120.21114113921649</v>
      </c>
      <c r="BP1792">
        <v>103.2898399163781</v>
      </c>
      <c r="BQ1792">
        <v>105.03704950563235</v>
      </c>
      <c r="BR1792">
        <v>104.93420776450782</v>
      </c>
      <c r="BS1792">
        <v>101.15013797814582</v>
      </c>
      <c r="BT1792">
        <v>102.08566223502096</v>
      </c>
      <c r="BU1792">
        <v>103.95656832361976</v>
      </c>
      <c r="BV1792">
        <v>103.43531374442696</v>
      </c>
      <c r="BW1792">
        <v>127.11973129692579</v>
      </c>
      <c r="BX1792">
        <v>130.43061284287376</v>
      </c>
      <c r="BY1792">
        <v>107.73837882134836</v>
      </c>
      <c r="BZ1792">
        <v>111.97782794000857</v>
      </c>
      <c r="CA1792">
        <v>111.64450124750101</v>
      </c>
      <c r="CB1792">
        <v>107.08988553736825</v>
      </c>
      <c r="CC1792">
        <v>107.65929373907079</v>
      </c>
      <c r="CD1792">
        <v>110.02981020006992</v>
      </c>
      <c r="CE1792">
        <v>109.29956129225218</v>
      </c>
      <c r="CF1792">
        <v>128.53568091367032</v>
      </c>
      <c r="CG1792">
        <v>129.84755414860351</v>
      </c>
      <c r="CH1792">
        <v>110.72978258813721</v>
      </c>
      <c r="CI1792">
        <v>113.53384648767704</v>
      </c>
      <c r="CJ1792">
        <v>113.13646770836196</v>
      </c>
      <c r="CK1792">
        <v>109.51251713892913</v>
      </c>
      <c r="CL1792">
        <v>110.9549288247416</v>
      </c>
      <c r="CM1792">
        <v>111.96727983496496</v>
      </c>
      <c r="CN1792">
        <v>112.08257298896311</v>
      </c>
    </row>
    <row r="1793" spans="1:92" x14ac:dyDescent="0.25">
      <c r="A1793" s="1">
        <v>40960</v>
      </c>
      <c r="B1793">
        <v>114.68067226890754</v>
      </c>
      <c r="C1793">
        <v>118.34158249975376</v>
      </c>
      <c r="D1793">
        <v>120.16121249677769</v>
      </c>
      <c r="E1793">
        <v>108.50393488294394</v>
      </c>
      <c r="F1793">
        <v>112.04994801118575</v>
      </c>
      <c r="G1793">
        <v>114.55760020813976</v>
      </c>
      <c r="H1793">
        <v>111.28871700192155</v>
      </c>
      <c r="I1793">
        <v>109.77331147019578</v>
      </c>
      <c r="J1793">
        <v>114.42904862898536</v>
      </c>
      <c r="K1793">
        <v>116.75899721344187</v>
      </c>
      <c r="L1793">
        <v>118.22936911756618</v>
      </c>
      <c r="M1793">
        <v>119.77016637023456</v>
      </c>
      <c r="N1793">
        <v>108.73929790670812</v>
      </c>
      <c r="O1793">
        <v>110.8605471684312</v>
      </c>
      <c r="P1793">
        <v>112.79369816527873</v>
      </c>
      <c r="Q1793">
        <v>110.02306951071117</v>
      </c>
      <c r="R1793">
        <v>109.12818535113227</v>
      </c>
      <c r="S1793">
        <v>111.61062603681353</v>
      </c>
      <c r="T1793">
        <v>113.53806027223024</v>
      </c>
      <c r="U1793">
        <v>120.43885942449566</v>
      </c>
      <c r="V1793">
        <v>122.46063068060282</v>
      </c>
      <c r="W1793">
        <v>110.34741253926154</v>
      </c>
      <c r="X1793">
        <v>113.68083017896875</v>
      </c>
      <c r="Y1793">
        <v>114.22593875946643</v>
      </c>
      <c r="Z1793">
        <v>109.15153159017336</v>
      </c>
      <c r="AA1793">
        <v>110.44536012537549</v>
      </c>
      <c r="AB1793">
        <v>113.19580490268608</v>
      </c>
      <c r="AC1793">
        <v>113.80160035632994</v>
      </c>
      <c r="AD1793">
        <v>139.71461098253806</v>
      </c>
      <c r="AE1793">
        <v>150.48005989406289</v>
      </c>
      <c r="AF1793">
        <v>122.78491560267244</v>
      </c>
      <c r="AG1793">
        <v>134.92562064129118</v>
      </c>
      <c r="AH1793">
        <v>139.97865662329249</v>
      </c>
      <c r="AI1793">
        <v>124.0892343097649</v>
      </c>
      <c r="AJ1793">
        <v>124.67344199413817</v>
      </c>
      <c r="AK1793">
        <v>134.47914606609518</v>
      </c>
      <c r="AL1793">
        <v>139.33447453913169</v>
      </c>
      <c r="AM1793">
        <v>140.97005741080432</v>
      </c>
      <c r="AN1793">
        <v>146.53154321550747</v>
      </c>
      <c r="AO1793">
        <v>123.42383124232992</v>
      </c>
      <c r="AP1793">
        <v>132.96318313750598</v>
      </c>
      <c r="AQ1793">
        <v>137.90343666550052</v>
      </c>
      <c r="AR1793">
        <v>123.91682998173401</v>
      </c>
      <c r="AS1793">
        <v>123.2286860647972</v>
      </c>
      <c r="AT1793">
        <v>134.25215547146635</v>
      </c>
      <c r="AU1793">
        <v>137.93143742585238</v>
      </c>
      <c r="AV1793">
        <v>131.42238361964621</v>
      </c>
      <c r="AW1793">
        <v>135.7995133274076</v>
      </c>
      <c r="AX1793">
        <v>110.82783638453742</v>
      </c>
      <c r="AY1793">
        <v>116.18754199454717</v>
      </c>
      <c r="AZ1793">
        <v>119.19141560573361</v>
      </c>
      <c r="BA1793">
        <v>112.17796062666905</v>
      </c>
      <c r="BB1793">
        <v>111.30590703046781</v>
      </c>
      <c r="BC1793">
        <v>117.19527213032936</v>
      </c>
      <c r="BD1793">
        <v>120.09275388746859</v>
      </c>
      <c r="BE1793">
        <v>128.44951049651382</v>
      </c>
      <c r="BF1793">
        <v>131.66308510682055</v>
      </c>
      <c r="BG1793">
        <v>108.78898118314768</v>
      </c>
      <c r="BH1793">
        <v>111.4432862500033</v>
      </c>
      <c r="BI1793">
        <v>114.04139999671783</v>
      </c>
      <c r="BJ1793">
        <v>108.85000035107169</v>
      </c>
      <c r="BK1793">
        <v>108.67703243603088</v>
      </c>
      <c r="BL1793">
        <v>111.66486366686144</v>
      </c>
      <c r="BM1793">
        <v>113.83015676532993</v>
      </c>
      <c r="BN1793">
        <v>118.31574121877088</v>
      </c>
      <c r="BO1793">
        <v>119.73387421831228</v>
      </c>
      <c r="BP1793">
        <v>102.97590753089329</v>
      </c>
      <c r="BQ1793">
        <v>104.56615092740513</v>
      </c>
      <c r="BR1793">
        <v>104.36912947063514</v>
      </c>
      <c r="BS1793">
        <v>100.76421043225649</v>
      </c>
      <c r="BT1793">
        <v>101.74619668218337</v>
      </c>
      <c r="BU1793">
        <v>103.43588903855138</v>
      </c>
      <c r="BV1793">
        <v>102.80054246097666</v>
      </c>
      <c r="BW1793">
        <v>126.87300534772913</v>
      </c>
      <c r="BX1793">
        <v>130.08126064766603</v>
      </c>
      <c r="BY1793">
        <v>107.53277386368447</v>
      </c>
      <c r="BZ1793">
        <v>111.64886000774636</v>
      </c>
      <c r="CA1793">
        <v>111.24973972878635</v>
      </c>
      <c r="CB1793">
        <v>106.8190744359881</v>
      </c>
      <c r="CC1793">
        <v>107.42108570954878</v>
      </c>
      <c r="CD1793">
        <v>109.66606565782571</v>
      </c>
      <c r="CE1793">
        <v>108.88382806785583</v>
      </c>
      <c r="CF1793">
        <v>128.42900600917977</v>
      </c>
      <c r="CG1793">
        <v>129.70445738386547</v>
      </c>
      <c r="CH1793">
        <v>110.63496045081227</v>
      </c>
      <c r="CI1793">
        <v>113.39161328168963</v>
      </c>
      <c r="CJ1793">
        <v>112.96578786117711</v>
      </c>
      <c r="CK1793">
        <v>109.38762283805256</v>
      </c>
      <c r="CL1793">
        <v>110.84507060564086</v>
      </c>
      <c r="CM1793">
        <v>111.81001054720173</v>
      </c>
      <c r="CN1793">
        <v>111.89084262729212</v>
      </c>
    </row>
    <row r="1794" spans="1:92" x14ac:dyDescent="0.25">
      <c r="A1794" s="1">
        <v>40961</v>
      </c>
      <c r="B1794">
        <v>114.31260504201678</v>
      </c>
      <c r="C1794">
        <v>118.39011142593039</v>
      </c>
      <c r="D1794">
        <v>120.22972392196824</v>
      </c>
      <c r="E1794">
        <v>108.54675452368802</v>
      </c>
      <c r="F1794">
        <v>112.1184594363763</v>
      </c>
      <c r="G1794">
        <v>114.64323948962797</v>
      </c>
      <c r="H1794">
        <v>111.345809856247</v>
      </c>
      <c r="I1794">
        <v>109.8246950390887</v>
      </c>
      <c r="J1794">
        <v>114.50612398232471</v>
      </c>
      <c r="K1794">
        <v>116.85320042307887</v>
      </c>
      <c r="L1794">
        <v>118.26748135548037</v>
      </c>
      <c r="M1794">
        <v>119.823971882584</v>
      </c>
      <c r="N1794">
        <v>108.77292635192653</v>
      </c>
      <c r="O1794">
        <v>110.91435268078065</v>
      </c>
      <c r="P1794">
        <v>112.85871315936767</v>
      </c>
      <c r="Q1794">
        <v>110.06790743766905</v>
      </c>
      <c r="R1794">
        <v>109.1685394853944</v>
      </c>
      <c r="S1794">
        <v>111.66891534185879</v>
      </c>
      <c r="T1794">
        <v>113.60980095536284</v>
      </c>
      <c r="U1794">
        <v>120.40700138840248</v>
      </c>
      <c r="V1794">
        <v>122.41565462964776</v>
      </c>
      <c r="W1794">
        <v>110.31742850529152</v>
      </c>
      <c r="X1794">
        <v>113.63585412801369</v>
      </c>
      <c r="Y1794">
        <v>114.16971869577262</v>
      </c>
      <c r="Z1794">
        <v>109.11405154771083</v>
      </c>
      <c r="AA1794">
        <v>110.41162808715922</v>
      </c>
      <c r="AB1794">
        <v>113.14708084748477</v>
      </c>
      <c r="AC1794">
        <v>113.74163228838987</v>
      </c>
      <c r="AD1794">
        <v>139.45444842157826</v>
      </c>
      <c r="AE1794">
        <v>150.08981605262318</v>
      </c>
      <c r="AF1794">
        <v>122.56377742585659</v>
      </c>
      <c r="AG1794">
        <v>134.54838492789943</v>
      </c>
      <c r="AH1794">
        <v>139.51036401356481</v>
      </c>
      <c r="AI1794">
        <v>123.80305549270912</v>
      </c>
      <c r="AJ1794">
        <v>124.41327943317835</v>
      </c>
      <c r="AK1794">
        <v>134.0628859685595</v>
      </c>
      <c r="AL1794">
        <v>138.81414941721201</v>
      </c>
      <c r="AM1794">
        <v>140.59115137915634</v>
      </c>
      <c r="AN1794">
        <v>145.98212946961795</v>
      </c>
      <c r="AO1794">
        <v>123.08281581384675</v>
      </c>
      <c r="AP1794">
        <v>132.41376939161646</v>
      </c>
      <c r="AQ1794">
        <v>137.2214058085342</v>
      </c>
      <c r="AR1794">
        <v>123.50003334692126</v>
      </c>
      <c r="AS1794">
        <v>122.84978003314923</v>
      </c>
      <c r="AT1794">
        <v>133.64590582082957</v>
      </c>
      <c r="AU1794">
        <v>137.19257066413883</v>
      </c>
      <c r="AV1794">
        <v>131.46496256554065</v>
      </c>
      <c r="AW1794">
        <v>135.86002025052073</v>
      </c>
      <c r="AX1794">
        <v>110.8636923389748</v>
      </c>
      <c r="AY1794">
        <v>116.2435669233556</v>
      </c>
      <c r="AZ1794">
        <v>119.26088651745603</v>
      </c>
      <c r="BA1794">
        <v>112.22278056971579</v>
      </c>
      <c r="BB1794">
        <v>111.34624497920991</v>
      </c>
      <c r="BC1794">
        <v>117.25802005059481</v>
      </c>
      <c r="BD1794">
        <v>120.16894779064803</v>
      </c>
      <c r="BE1794">
        <v>128.47009622813206</v>
      </c>
      <c r="BF1794">
        <v>131.6928200524913</v>
      </c>
      <c r="BG1794">
        <v>108.80613595949617</v>
      </c>
      <c r="BH1794">
        <v>111.47073389216094</v>
      </c>
      <c r="BI1794">
        <v>114.07570954941488</v>
      </c>
      <c r="BJ1794">
        <v>108.87287338620304</v>
      </c>
      <c r="BK1794">
        <v>108.69761816764911</v>
      </c>
      <c r="BL1794">
        <v>111.69459861253223</v>
      </c>
      <c r="BM1794">
        <v>113.86789727329668</v>
      </c>
      <c r="BN1794">
        <v>118.28688895657787</v>
      </c>
      <c r="BO1794">
        <v>119.69314161286329</v>
      </c>
      <c r="BP1794">
        <v>102.95044965248768</v>
      </c>
      <c r="BQ1794">
        <v>104.52711551384984</v>
      </c>
      <c r="BR1794">
        <v>104.32330528950502</v>
      </c>
      <c r="BS1794">
        <v>100.73366097816975</v>
      </c>
      <c r="BT1794">
        <v>101.71904161188404</v>
      </c>
      <c r="BU1794">
        <v>103.39515643310237</v>
      </c>
      <c r="BV1794">
        <v>102.74962670416541</v>
      </c>
      <c r="BW1794">
        <v>126.73369672563143</v>
      </c>
      <c r="BX1794">
        <v>129.88003708241382</v>
      </c>
      <c r="BY1794">
        <v>107.41668334526975</v>
      </c>
      <c r="BZ1794">
        <v>111.46311517828281</v>
      </c>
      <c r="CA1794">
        <v>111.02529805985124</v>
      </c>
      <c r="CB1794">
        <v>106.67202644599611</v>
      </c>
      <c r="CC1794">
        <v>107.28951645534541</v>
      </c>
      <c r="CD1794">
        <v>109.46484209257352</v>
      </c>
      <c r="CE1794">
        <v>108.64390766313205</v>
      </c>
      <c r="CF1794">
        <v>128.19413831992534</v>
      </c>
      <c r="CG1794">
        <v>129.36520405494235</v>
      </c>
      <c r="CH1794">
        <v>110.426189171475</v>
      </c>
      <c r="CI1794">
        <v>113.07845636268372</v>
      </c>
      <c r="CJ1794">
        <v>112.58738991737825</v>
      </c>
      <c r="CK1794">
        <v>109.12665873888099</v>
      </c>
      <c r="CL1794">
        <v>110.61020291638641</v>
      </c>
      <c r="CM1794">
        <v>111.47075721827866</v>
      </c>
      <c r="CN1794">
        <v>111.47330006861753</v>
      </c>
    </row>
    <row r="1795" spans="1:92" x14ac:dyDescent="0.25">
      <c r="A1795" s="1">
        <v>40962</v>
      </c>
      <c r="B1795">
        <v>114.81596638655458</v>
      </c>
      <c r="C1795">
        <v>118.48484944481154</v>
      </c>
      <c r="D1795">
        <v>120.36347171332984</v>
      </c>
      <c r="E1795">
        <v>108.63034689328903</v>
      </c>
      <c r="F1795">
        <v>112.2522072277379</v>
      </c>
      <c r="G1795">
        <v>114.81042422882996</v>
      </c>
      <c r="H1795">
        <v>111.45726634904834</v>
      </c>
      <c r="I1795">
        <v>109.9250058826099</v>
      </c>
      <c r="J1795">
        <v>114.6565902476065</v>
      </c>
      <c r="K1795">
        <v>117.04267646084112</v>
      </c>
      <c r="L1795">
        <v>118.43412805705485</v>
      </c>
      <c r="M1795">
        <v>120.05923781421855</v>
      </c>
      <c r="N1795">
        <v>108.9199675591981</v>
      </c>
      <c r="O1795">
        <v>111.1496186124152</v>
      </c>
      <c r="P1795">
        <v>113.14299282675941</v>
      </c>
      <c r="Q1795">
        <v>110.26396238069782</v>
      </c>
      <c r="R1795">
        <v>109.34498893412032</v>
      </c>
      <c r="S1795">
        <v>111.9237867677962</v>
      </c>
      <c r="T1795">
        <v>113.93329161136035</v>
      </c>
      <c r="U1795">
        <v>120.71883011090421</v>
      </c>
      <c r="V1795">
        <v>122.85588341435604</v>
      </c>
      <c r="W1795">
        <v>110.61091436176372</v>
      </c>
      <c r="X1795">
        <v>114.09442577875149</v>
      </c>
      <c r="Y1795">
        <v>114.72000467665799</v>
      </c>
      <c r="Z1795">
        <v>109.48090886830106</v>
      </c>
      <c r="AA1795">
        <v>110.74179967569042</v>
      </c>
      <c r="AB1795">
        <v>113.64233823028162</v>
      </c>
      <c r="AC1795">
        <v>114.34694686736376</v>
      </c>
      <c r="AD1795">
        <v>139.99659834059105</v>
      </c>
      <c r="AE1795">
        <v>150.90304093114239</v>
      </c>
      <c r="AF1795">
        <v>123.05171235296812</v>
      </c>
      <c r="AG1795">
        <v>135.33450231046797</v>
      </c>
      <c r="AH1795">
        <v>140.5133413637385</v>
      </c>
      <c r="AI1795">
        <v>124.39942040362317</v>
      </c>
      <c r="AJ1795">
        <v>124.95542935219115</v>
      </c>
      <c r="AK1795">
        <v>134.93032583898002</v>
      </c>
      <c r="AL1795">
        <v>139.89844925523764</v>
      </c>
      <c r="AM1795">
        <v>141.18000762662811</v>
      </c>
      <c r="AN1795">
        <v>146.83597102845201</v>
      </c>
      <c r="AO1795">
        <v>123.61278643657133</v>
      </c>
      <c r="AP1795">
        <v>133.26761095045049</v>
      </c>
      <c r="AQ1795">
        <v>138.28134705398338</v>
      </c>
      <c r="AR1795">
        <v>124.14777521914017</v>
      </c>
      <c r="AS1795">
        <v>123.438636280621</v>
      </c>
      <c r="AT1795">
        <v>134.58807581678437</v>
      </c>
      <c r="AU1795">
        <v>138.37028315908233</v>
      </c>
      <c r="AV1795">
        <v>131.72430869925628</v>
      </c>
      <c r="AW1795">
        <v>136.22856475632713</v>
      </c>
      <c r="AX1795">
        <v>111.0820890831564</v>
      </c>
      <c r="AY1795">
        <v>116.58481183613931</v>
      </c>
      <c r="AZ1795">
        <v>119.68403020930786</v>
      </c>
      <c r="BA1795">
        <v>112.49577649994278</v>
      </c>
      <c r="BB1795">
        <v>111.59194131641415</v>
      </c>
      <c r="BC1795">
        <v>117.64021435291258</v>
      </c>
      <c r="BD1795">
        <v>120.63304087203394</v>
      </c>
      <c r="BE1795">
        <v>128.78668665514803</v>
      </c>
      <c r="BF1795">
        <v>132.15011733595875</v>
      </c>
      <c r="BG1795">
        <v>109.06996131534279</v>
      </c>
      <c r="BH1795">
        <v>111.89285446151551</v>
      </c>
      <c r="BI1795">
        <v>114.60336026110814</v>
      </c>
      <c r="BJ1795">
        <v>109.22464052733183</v>
      </c>
      <c r="BK1795">
        <v>109.01420859466502</v>
      </c>
      <c r="BL1795">
        <v>112.1518958959997</v>
      </c>
      <c r="BM1795">
        <v>114.44831305615921</v>
      </c>
      <c r="BN1795">
        <v>118.68111268720732</v>
      </c>
      <c r="BO1795">
        <v>120.24969276198725</v>
      </c>
      <c r="BP1795">
        <v>103.29829412069009</v>
      </c>
      <c r="BQ1795">
        <v>105.06047703176029</v>
      </c>
      <c r="BR1795">
        <v>104.94942533226946</v>
      </c>
      <c r="BS1795">
        <v>101.1510743400127</v>
      </c>
      <c r="BT1795">
        <v>102.09007571129997</v>
      </c>
      <c r="BU1795">
        <v>103.95170758222632</v>
      </c>
      <c r="BV1795">
        <v>103.42212600935683</v>
      </c>
      <c r="BW1795">
        <v>127.24704638502773</v>
      </c>
      <c r="BX1795">
        <v>130.62154214598621</v>
      </c>
      <c r="BY1795">
        <v>107.84447472809997</v>
      </c>
      <c r="BZ1795">
        <v>112.14758139081115</v>
      </c>
      <c r="CA1795">
        <v>111.85236139998966</v>
      </c>
      <c r="CB1795">
        <v>107.2138955309144</v>
      </c>
      <c r="CC1795">
        <v>107.77434668921966</v>
      </c>
      <c r="CD1795">
        <v>110.20634715614592</v>
      </c>
      <c r="CE1795">
        <v>109.5280098543145</v>
      </c>
      <c r="CF1795">
        <v>128.74530134275651</v>
      </c>
      <c r="CG1795">
        <v>130.16132842125404</v>
      </c>
      <c r="CH1795">
        <v>110.91611185843604</v>
      </c>
      <c r="CI1795">
        <v>113.84396056106034</v>
      </c>
      <c r="CJ1795">
        <v>113.47537478749514</v>
      </c>
      <c r="CK1795">
        <v>109.73906209758226</v>
      </c>
      <c r="CL1795">
        <v>111.16136593921759</v>
      </c>
      <c r="CM1795">
        <v>112.26688158459032</v>
      </c>
      <c r="CN1795">
        <v>112.45314544253961</v>
      </c>
    </row>
    <row r="1796" spans="1:92" x14ac:dyDescent="0.25">
      <c r="A1796" s="1">
        <v>40963</v>
      </c>
      <c r="B1796">
        <v>115.06722689075627</v>
      </c>
      <c r="C1796">
        <v>118.50174296748087</v>
      </c>
      <c r="D1796">
        <v>120.38533391913724</v>
      </c>
      <c r="E1796">
        <v>108.64525294270318</v>
      </c>
      <c r="F1796">
        <v>112.27605690680049</v>
      </c>
      <c r="G1796">
        <v>114.84023632765823</v>
      </c>
      <c r="H1796">
        <v>111.48012229148334</v>
      </c>
      <c r="I1796">
        <v>109.94388687853447</v>
      </c>
      <c r="J1796">
        <v>114.68441487317953</v>
      </c>
      <c r="K1796">
        <v>117.07845097943503</v>
      </c>
      <c r="L1796">
        <v>118.47925430420747</v>
      </c>
      <c r="M1796">
        <v>120.11763648700429</v>
      </c>
      <c r="N1796">
        <v>108.9597848360975</v>
      </c>
      <c r="O1796">
        <v>111.21332625545418</v>
      </c>
      <c r="P1796">
        <v>113.21997289543152</v>
      </c>
      <c r="Q1796">
        <v>110.32501553861019</v>
      </c>
      <c r="R1796">
        <v>109.39542415152621</v>
      </c>
      <c r="S1796">
        <v>111.99811235134172</v>
      </c>
      <c r="T1796">
        <v>114.02619859079223</v>
      </c>
      <c r="U1796">
        <v>120.8285704739428</v>
      </c>
      <c r="V1796">
        <v>122.99790035475895</v>
      </c>
      <c r="W1796">
        <v>110.71419940932945</v>
      </c>
      <c r="X1796">
        <v>114.24935335010007</v>
      </c>
      <c r="Y1796">
        <v>114.91366414084374</v>
      </c>
      <c r="Z1796">
        <v>109.62938112417682</v>
      </c>
      <c r="AA1796">
        <v>110.8644506696747</v>
      </c>
      <c r="AB1796">
        <v>113.82308706352164</v>
      </c>
      <c r="AC1796">
        <v>114.57288290891381</v>
      </c>
      <c r="AD1796">
        <v>140.22891517866395</v>
      </c>
      <c r="AE1796">
        <v>151.21666866254077</v>
      </c>
      <c r="AF1796">
        <v>123.24918166533006</v>
      </c>
      <c r="AG1796">
        <v>135.67136172567368</v>
      </c>
      <c r="AH1796">
        <v>140.93151167226972</v>
      </c>
      <c r="AI1796">
        <v>124.70143229311792</v>
      </c>
      <c r="AJ1796">
        <v>125.21097787407132</v>
      </c>
      <c r="AK1796">
        <v>135.3136486218003</v>
      </c>
      <c r="AL1796">
        <v>140.39793045709433</v>
      </c>
      <c r="AM1796">
        <v>141.4529209156907</v>
      </c>
      <c r="AN1796">
        <v>147.20440396868653</v>
      </c>
      <c r="AO1796">
        <v>123.85840839672764</v>
      </c>
      <c r="AP1796">
        <v>133.66333521959126</v>
      </c>
      <c r="AQ1796">
        <v>138.77259097429601</v>
      </c>
      <c r="AR1796">
        <v>124.50256249492151</v>
      </c>
      <c r="AS1796">
        <v>123.73884089858984</v>
      </c>
      <c r="AT1796">
        <v>135.03838274373766</v>
      </c>
      <c r="AU1796">
        <v>138.94340106611378</v>
      </c>
      <c r="AV1796">
        <v>131.76097761225023</v>
      </c>
      <c r="AW1796">
        <v>136.27681332605601</v>
      </c>
      <c r="AX1796">
        <v>111.1129681677829</v>
      </c>
      <c r="AY1796">
        <v>116.63306040586816</v>
      </c>
      <c r="AZ1796">
        <v>119.74385843577167</v>
      </c>
      <c r="BA1796">
        <v>112.54016518409333</v>
      </c>
      <c r="BB1796">
        <v>111.63054017219724</v>
      </c>
      <c r="BC1796">
        <v>117.69618269379806</v>
      </c>
      <c r="BD1796">
        <v>120.70444875523268</v>
      </c>
      <c r="BE1796">
        <v>128.84287449332857</v>
      </c>
      <c r="BF1796">
        <v>132.22503445353283</v>
      </c>
      <c r="BG1796">
        <v>109.11678451382659</v>
      </c>
      <c r="BH1796">
        <v>111.96777157908957</v>
      </c>
      <c r="BI1796">
        <v>114.69700665807569</v>
      </c>
      <c r="BJ1796">
        <v>109.29643609834029</v>
      </c>
      <c r="BK1796">
        <v>109.07351797941116</v>
      </c>
      <c r="BL1796">
        <v>112.23929919983613</v>
      </c>
      <c r="BM1796">
        <v>114.5575671859547</v>
      </c>
      <c r="BN1796">
        <v>118.7726526132282</v>
      </c>
      <c r="BO1796">
        <v>120.36815619566134</v>
      </c>
      <c r="BP1796">
        <v>103.37906464364973</v>
      </c>
      <c r="BQ1796">
        <v>105.17894046543439</v>
      </c>
      <c r="BR1796">
        <v>105.09481227359679</v>
      </c>
      <c r="BS1796">
        <v>101.26415307215618</v>
      </c>
      <c r="BT1796">
        <v>102.18700033885153</v>
      </c>
      <c r="BU1796">
        <v>104.09170982202298</v>
      </c>
      <c r="BV1796">
        <v>103.58905175680673</v>
      </c>
      <c r="BW1796">
        <v>127.40918891880628</v>
      </c>
      <c r="BX1796">
        <v>130.83773219102429</v>
      </c>
      <c r="BY1796">
        <v>107.97959350624879</v>
      </c>
      <c r="BZ1796">
        <v>112.36377143584923</v>
      </c>
      <c r="CA1796">
        <v>112.11359103774399</v>
      </c>
      <c r="CB1796">
        <v>107.41206973886597</v>
      </c>
      <c r="CC1796">
        <v>107.94549714154147</v>
      </c>
      <c r="CD1796">
        <v>110.44956095681376</v>
      </c>
      <c r="CE1796">
        <v>109.82527116624188</v>
      </c>
      <c r="CF1796">
        <v>128.95294092535568</v>
      </c>
      <c r="CG1796">
        <v>130.43818119805297</v>
      </c>
      <c r="CH1796">
        <v>111.10068037630201</v>
      </c>
      <c r="CI1796">
        <v>114.12081333785926</v>
      </c>
      <c r="CJ1796">
        <v>113.8099052261272</v>
      </c>
      <c r="CK1796">
        <v>110.00437934201459</v>
      </c>
      <c r="CL1796">
        <v>111.3805410541834</v>
      </c>
      <c r="CM1796">
        <v>112.58987649085574</v>
      </c>
      <c r="CN1796">
        <v>112.84535354300478</v>
      </c>
    </row>
    <row r="1797" spans="1:92" x14ac:dyDescent="0.25">
      <c r="A1797" s="1">
        <v>40966</v>
      </c>
      <c r="B1797">
        <v>115.26050420168066</v>
      </c>
      <c r="C1797">
        <v>118.55856040223441</v>
      </c>
      <c r="D1797">
        <v>120.45886236411243</v>
      </c>
      <c r="E1797">
        <v>108.69538597336808</v>
      </c>
      <c r="F1797">
        <v>112.3562697558643</v>
      </c>
      <c r="G1797">
        <v>114.94050238898805</v>
      </c>
      <c r="H1797">
        <v>111.55365073645851</v>
      </c>
      <c r="I1797">
        <v>110.00738871737667</v>
      </c>
      <c r="J1797">
        <v>114.77799653042069</v>
      </c>
      <c r="K1797">
        <v>117.19542805098646</v>
      </c>
      <c r="L1797">
        <v>118.57651537577729</v>
      </c>
      <c r="M1797">
        <v>120.24350375609465</v>
      </c>
      <c r="N1797">
        <v>109.04560342865912</v>
      </c>
      <c r="O1797">
        <v>111.35063600355272</v>
      </c>
      <c r="P1797">
        <v>113.38588884105063</v>
      </c>
      <c r="Q1797">
        <v>110.45088280770055</v>
      </c>
      <c r="R1797">
        <v>109.50412770210424</v>
      </c>
      <c r="S1797">
        <v>112.15258581795257</v>
      </c>
      <c r="T1797">
        <v>114.22072073393186</v>
      </c>
      <c r="U1797">
        <v>121.00887089942027</v>
      </c>
      <c r="V1797">
        <v>123.24183622452263</v>
      </c>
      <c r="W1797">
        <v>110.88389392742593</v>
      </c>
      <c r="X1797">
        <v>114.50389512724477</v>
      </c>
      <c r="Y1797">
        <v>115.23184136227462</v>
      </c>
      <c r="Z1797">
        <v>109.86271108655947</v>
      </c>
      <c r="AA1797">
        <v>111.06596290991423</v>
      </c>
      <c r="AB1797">
        <v>114.12005247019043</v>
      </c>
      <c r="AC1797">
        <v>114.93348375986876</v>
      </c>
      <c r="AD1797">
        <v>140.50120665304289</v>
      </c>
      <c r="AE1797">
        <v>151.59787672667127</v>
      </c>
      <c r="AF1797">
        <v>123.48062941855214</v>
      </c>
      <c r="AG1797">
        <v>136.06618436352312</v>
      </c>
      <c r="AH1797">
        <v>141.42163632615177</v>
      </c>
      <c r="AI1797">
        <v>125.04179663609156</v>
      </c>
      <c r="AJ1797">
        <v>125.49688392216918</v>
      </c>
      <c r="AK1797">
        <v>135.76292955452547</v>
      </c>
      <c r="AL1797">
        <v>140.96974255329008</v>
      </c>
      <c r="AM1797">
        <v>141.7111846077209</v>
      </c>
      <c r="AN1797">
        <v>147.56597313752877</v>
      </c>
      <c r="AO1797">
        <v>124.09084571955479</v>
      </c>
      <c r="AP1797">
        <v>134.03781757303508</v>
      </c>
      <c r="AQ1797">
        <v>139.23746561995037</v>
      </c>
      <c r="AR1797">
        <v>124.82539210995924</v>
      </c>
      <c r="AS1797">
        <v>124.01001777522154</v>
      </c>
      <c r="AT1797">
        <v>135.46451783558743</v>
      </c>
      <c r="AU1797">
        <v>139.47284163477565</v>
      </c>
      <c r="AV1797">
        <v>131.8698005738122</v>
      </c>
      <c r="AW1797">
        <v>136.42572895766716</v>
      </c>
      <c r="AX1797">
        <v>111.20460855646668</v>
      </c>
      <c r="AY1797">
        <v>116.7762485131866</v>
      </c>
      <c r="AZ1797">
        <v>119.92141168884652</v>
      </c>
      <c r="BA1797">
        <v>112.66617071853355</v>
      </c>
      <c r="BB1797">
        <v>111.73936313375923</v>
      </c>
      <c r="BC1797">
        <v>117.86228089828742</v>
      </c>
      <c r="BD1797">
        <v>120.9106396297712</v>
      </c>
      <c r="BE1797">
        <v>128.9808139826815</v>
      </c>
      <c r="BF1797">
        <v>132.41661707763416</v>
      </c>
      <c r="BG1797">
        <v>109.2317340882874</v>
      </c>
      <c r="BH1797">
        <v>112.15169089822683</v>
      </c>
      <c r="BI1797">
        <v>114.92690580699727</v>
      </c>
      <c r="BJ1797">
        <v>109.46502880754947</v>
      </c>
      <c r="BK1797">
        <v>109.21145746876412</v>
      </c>
      <c r="BL1797">
        <v>112.44620843386556</v>
      </c>
      <c r="BM1797">
        <v>114.8181195547325</v>
      </c>
      <c r="BN1797">
        <v>118.95119436303874</v>
      </c>
      <c r="BO1797">
        <v>120.59921022482794</v>
      </c>
      <c r="BP1797">
        <v>103.53660148171787</v>
      </c>
      <c r="BQ1797">
        <v>105.42049695047217</v>
      </c>
      <c r="BR1797">
        <v>105.37837858211941</v>
      </c>
      <c r="BS1797">
        <v>101.47420218958032</v>
      </c>
      <c r="BT1797">
        <v>102.36554208866207</v>
      </c>
      <c r="BU1797">
        <v>104.35427121880319</v>
      </c>
      <c r="BV1797">
        <v>103.91462788881421</v>
      </c>
      <c r="BW1797">
        <v>127.63818219914805</v>
      </c>
      <c r="BX1797">
        <v>131.14305656481332</v>
      </c>
      <c r="BY1797">
        <v>108.17042123986691</v>
      </c>
      <c r="BZ1797">
        <v>112.66909580963826</v>
      </c>
      <c r="CA1797">
        <v>112.4825246560724</v>
      </c>
      <c r="CB1797">
        <v>107.67922856593135</v>
      </c>
      <c r="CC1797">
        <v>108.17449042188325</v>
      </c>
      <c r="CD1797">
        <v>110.79305087732641</v>
      </c>
      <c r="CE1797">
        <v>110.24509218020179</v>
      </c>
      <c r="CF1797">
        <v>129.18930224715311</v>
      </c>
      <c r="CG1797">
        <v>130.75332962711622</v>
      </c>
      <c r="CH1797">
        <v>111.31077932901081</v>
      </c>
      <c r="CI1797">
        <v>114.43596176692252</v>
      </c>
      <c r="CJ1797">
        <v>114.19070957791197</v>
      </c>
      <c r="CK1797">
        <v>110.29326540198925</v>
      </c>
      <c r="CL1797">
        <v>111.63003356052515</v>
      </c>
      <c r="CM1797">
        <v>112.94441847355191</v>
      </c>
      <c r="CN1797">
        <v>113.27868263296676</v>
      </c>
    </row>
    <row r="1798" spans="1:92" x14ac:dyDescent="0.25">
      <c r="A1798" s="1">
        <v>40967</v>
      </c>
      <c r="B1798">
        <v>115.59579831932771</v>
      </c>
      <c r="C1798">
        <v>118.57508935674463</v>
      </c>
      <c r="D1798">
        <v>120.48219735871513</v>
      </c>
      <c r="E1798">
        <v>108.70997034499477</v>
      </c>
      <c r="F1798">
        <v>112.37960475046704</v>
      </c>
      <c r="G1798">
        <v>114.96967113224143</v>
      </c>
      <c r="H1798">
        <v>111.57309656529411</v>
      </c>
      <c r="I1798">
        <v>110.0248899633287</v>
      </c>
      <c r="J1798">
        <v>114.80424839934872</v>
      </c>
      <c r="K1798">
        <v>117.22751366856518</v>
      </c>
      <c r="L1798">
        <v>118.60888516287018</v>
      </c>
      <c r="M1798">
        <v>120.28920227904933</v>
      </c>
      <c r="N1798">
        <v>109.07416500550578</v>
      </c>
      <c r="O1798">
        <v>111.39633452650742</v>
      </c>
      <c r="P1798">
        <v>113.44110788962085</v>
      </c>
      <c r="Q1798">
        <v>110.48896491016276</v>
      </c>
      <c r="R1798">
        <v>109.53840159432025</v>
      </c>
      <c r="S1798">
        <v>112.20209255115347</v>
      </c>
      <c r="T1798">
        <v>114.28165209787142</v>
      </c>
      <c r="U1798">
        <v>121.09781745159451</v>
      </c>
      <c r="V1798">
        <v>123.36740782759212</v>
      </c>
      <c r="W1798">
        <v>110.96760832947226</v>
      </c>
      <c r="X1798">
        <v>114.62946673031425</v>
      </c>
      <c r="Y1798">
        <v>115.38880586611147</v>
      </c>
      <c r="Z1798">
        <v>109.96735408911735</v>
      </c>
      <c r="AA1798">
        <v>111.16014161221636</v>
      </c>
      <c r="AB1798">
        <v>114.26132052364362</v>
      </c>
      <c r="AC1798">
        <v>115.10614471408931</v>
      </c>
      <c r="AD1798">
        <v>140.79535828610989</v>
      </c>
      <c r="AE1798">
        <v>152.03910417627176</v>
      </c>
      <c r="AF1798">
        <v>123.73065830665905</v>
      </c>
      <c r="AG1798">
        <v>136.49270423147024</v>
      </c>
      <c r="AH1798">
        <v>141.95110926567236</v>
      </c>
      <c r="AI1798">
        <v>125.36536343246524</v>
      </c>
      <c r="AJ1798">
        <v>125.79103555523614</v>
      </c>
      <c r="AK1798">
        <v>136.23357216743267</v>
      </c>
      <c r="AL1798">
        <v>141.55804581942405</v>
      </c>
      <c r="AM1798">
        <v>142.08254729678706</v>
      </c>
      <c r="AN1798">
        <v>148.10444903667471</v>
      </c>
      <c r="AO1798">
        <v>124.42507213971432</v>
      </c>
      <c r="AP1798">
        <v>134.57629347218102</v>
      </c>
      <c r="AQ1798">
        <v>139.9059184602695</v>
      </c>
      <c r="AR1798">
        <v>125.23389106793203</v>
      </c>
      <c r="AS1798">
        <v>124.38138046428773</v>
      </c>
      <c r="AT1798">
        <v>136.05869813809332</v>
      </c>
      <c r="AU1798">
        <v>140.21556701290797</v>
      </c>
      <c r="AV1798">
        <v>131.88337246897274</v>
      </c>
      <c r="AW1798">
        <v>136.44501533500056</v>
      </c>
      <c r="AX1798">
        <v>111.21603752081239</v>
      </c>
      <c r="AY1798">
        <v>116.79410626997679</v>
      </c>
      <c r="AZ1798">
        <v>119.94355530726635</v>
      </c>
      <c r="BA1798">
        <v>112.68045692396569</v>
      </c>
      <c r="BB1798">
        <v>111.75222071864816</v>
      </c>
      <c r="BC1798">
        <v>117.88156727562085</v>
      </c>
      <c r="BD1798">
        <v>120.93492617900586</v>
      </c>
      <c r="BE1798">
        <v>129.00646149948534</v>
      </c>
      <c r="BF1798">
        <v>132.45366349079524</v>
      </c>
      <c r="BG1798">
        <v>109.25310701895725</v>
      </c>
      <c r="BH1798">
        <v>112.18588758729864</v>
      </c>
      <c r="BI1798">
        <v>114.96965166833701</v>
      </c>
      <c r="BJ1798">
        <v>109.49352604844262</v>
      </c>
      <c r="BK1798">
        <v>109.23568012352331</v>
      </c>
      <c r="BL1798">
        <v>112.48325484702666</v>
      </c>
      <c r="BM1798">
        <v>114.8651400022062</v>
      </c>
      <c r="BN1798">
        <v>119.00725702482137</v>
      </c>
      <c r="BO1798">
        <v>120.67835751205047</v>
      </c>
      <c r="BP1798">
        <v>103.58606853623193</v>
      </c>
      <c r="BQ1798">
        <v>105.49634643406046</v>
      </c>
      <c r="BR1798">
        <v>105.46741928024478</v>
      </c>
      <c r="BS1798">
        <v>101.53356265499723</v>
      </c>
      <c r="BT1798">
        <v>102.41830694681045</v>
      </c>
      <c r="BU1798">
        <v>104.43341850602572</v>
      </c>
      <c r="BV1798">
        <v>104.01026419420809</v>
      </c>
      <c r="BW1798">
        <v>127.78840613427076</v>
      </c>
      <c r="BX1798">
        <v>131.36004669332388</v>
      </c>
      <c r="BY1798">
        <v>108.29560785246915</v>
      </c>
      <c r="BZ1798">
        <v>112.86939438980188</v>
      </c>
      <c r="CA1798">
        <v>112.72455210710348</v>
      </c>
      <c r="CB1798">
        <v>107.83779827522754</v>
      </c>
      <c r="CC1798">
        <v>108.31636858283247</v>
      </c>
      <c r="CD1798">
        <v>111.01004100583698</v>
      </c>
      <c r="CE1798">
        <v>110.50381117957981</v>
      </c>
      <c r="CF1798">
        <v>129.41790227421998</v>
      </c>
      <c r="CG1798">
        <v>131.08352966621285</v>
      </c>
      <c r="CH1798">
        <v>111.51397935307028</v>
      </c>
      <c r="CI1798">
        <v>114.74076180301169</v>
      </c>
      <c r="CJ1798">
        <v>114.55900962151976</v>
      </c>
      <c r="CK1798">
        <v>110.54726543206361</v>
      </c>
      <c r="CL1798">
        <v>111.85863358759205</v>
      </c>
      <c r="CM1798">
        <v>113.27461851264853</v>
      </c>
      <c r="CN1798">
        <v>113.6850826810857</v>
      </c>
    </row>
    <row r="1799" spans="1:92" x14ac:dyDescent="0.25">
      <c r="A1799" s="1">
        <v>40968</v>
      </c>
      <c r="B1799">
        <v>115.14285714285715</v>
      </c>
      <c r="C1799">
        <v>118.59162703024833</v>
      </c>
      <c r="D1799">
        <v>120.50457185816128</v>
      </c>
      <c r="E1799">
        <v>108.72456240985093</v>
      </c>
      <c r="F1799">
        <v>112.40295205423692</v>
      </c>
      <c r="G1799">
        <v>114.99885526195379</v>
      </c>
      <c r="H1799">
        <v>111.59255265176901</v>
      </c>
      <c r="I1799">
        <v>110.04240044115612</v>
      </c>
      <c r="J1799">
        <v>114.83051411608984</v>
      </c>
      <c r="K1799">
        <v>117.26058901557251</v>
      </c>
      <c r="L1799">
        <v>118.62179682048404</v>
      </c>
      <c r="M1799">
        <v>120.30667099229157</v>
      </c>
      <c r="N1799">
        <v>109.08555764457681</v>
      </c>
      <c r="O1799">
        <v>111.41456274902106</v>
      </c>
      <c r="P1799">
        <v>113.46313365849154</v>
      </c>
      <c r="Q1799">
        <v>110.50415509559082</v>
      </c>
      <c r="R1799">
        <v>109.55207276120551</v>
      </c>
      <c r="S1799">
        <v>112.22183979220995</v>
      </c>
      <c r="T1799">
        <v>114.30671590382771</v>
      </c>
      <c r="U1799">
        <v>121.05635576356566</v>
      </c>
      <c r="V1799">
        <v>123.30887367978669</v>
      </c>
      <c r="W1799">
        <v>110.92858556426863</v>
      </c>
      <c r="X1799">
        <v>114.57093258250882</v>
      </c>
      <c r="Y1799">
        <v>115.31563818135469</v>
      </c>
      <c r="Z1799">
        <v>109.91857563261283</v>
      </c>
      <c r="AA1799">
        <v>111.11624100136228</v>
      </c>
      <c r="AB1799">
        <v>114.19546960736251</v>
      </c>
      <c r="AC1799">
        <v>115.02566026085684</v>
      </c>
      <c r="AD1799">
        <v>140.46578716028637</v>
      </c>
      <c r="AE1799">
        <v>151.56122604382765</v>
      </c>
      <c r="AF1799">
        <v>123.45052284970906</v>
      </c>
      <c r="AG1799">
        <v>136.0148260990261</v>
      </c>
      <c r="AH1799">
        <v>141.34140268289886</v>
      </c>
      <c r="AI1799">
        <v>124.98635663776821</v>
      </c>
      <c r="AJ1799">
        <v>125.46146442941262</v>
      </c>
      <c r="AK1799">
        <v>135.70625836611504</v>
      </c>
      <c r="AL1799">
        <v>140.88242501148579</v>
      </c>
      <c r="AM1799">
        <v>141.61714126187201</v>
      </c>
      <c r="AN1799">
        <v>147.42961028604788</v>
      </c>
      <c r="AO1799">
        <v>124.00620670829076</v>
      </c>
      <c r="AP1799">
        <v>133.90145472155416</v>
      </c>
      <c r="AQ1799">
        <v>139.06818759742237</v>
      </c>
      <c r="AR1799">
        <v>124.69867412777971</v>
      </c>
      <c r="AS1799">
        <v>123.91597442937265</v>
      </c>
      <c r="AT1799">
        <v>135.3140484822292</v>
      </c>
      <c r="AU1799">
        <v>139.28475494307784</v>
      </c>
      <c r="AV1799">
        <v>131.9509421775598</v>
      </c>
      <c r="AW1799">
        <v>136.53747914675128</v>
      </c>
      <c r="AX1799">
        <v>111.27293832804359</v>
      </c>
      <c r="AY1799">
        <v>116.88301378127555</v>
      </c>
      <c r="AZ1799">
        <v>120.05380062127679</v>
      </c>
      <c r="BA1799">
        <v>112.75513923345663</v>
      </c>
      <c r="BB1799">
        <v>111.81623412678326</v>
      </c>
      <c r="BC1799">
        <v>117.98114368827545</v>
      </c>
      <c r="BD1799">
        <v>121.0593966948241</v>
      </c>
      <c r="BE1799">
        <v>129.05517339956489</v>
      </c>
      <c r="BF1799">
        <v>132.52402512424345</v>
      </c>
      <c r="BG1799">
        <v>109.29370026902356</v>
      </c>
      <c r="BH1799">
        <v>112.25083678740468</v>
      </c>
      <c r="BI1799">
        <v>115.0508381684696</v>
      </c>
      <c r="BJ1799">
        <v>109.54765038186434</v>
      </c>
      <c r="BK1799">
        <v>109.28439202360285</v>
      </c>
      <c r="BL1799">
        <v>112.55361648047489</v>
      </c>
      <c r="BM1799">
        <v>114.95444515235202</v>
      </c>
      <c r="BN1799">
        <v>119.00027515818917</v>
      </c>
      <c r="BO1799">
        <v>120.66891145719514</v>
      </c>
      <c r="BP1799">
        <v>103.57990806567412</v>
      </c>
      <c r="BQ1799">
        <v>105.48731107724232</v>
      </c>
      <c r="BR1799">
        <v>105.45633043324068</v>
      </c>
      <c r="BS1799">
        <v>101.52575939229065</v>
      </c>
      <c r="BT1799">
        <v>102.41132508017823</v>
      </c>
      <c r="BU1799">
        <v>104.42356175313319</v>
      </c>
      <c r="BV1799">
        <v>103.99794325309244</v>
      </c>
      <c r="BW1799">
        <v>127.63759612210666</v>
      </c>
      <c r="BX1799">
        <v>131.15058834309596</v>
      </c>
      <c r="BY1799">
        <v>108.16993284233243</v>
      </c>
      <c r="BZ1799">
        <v>112.66831437358309</v>
      </c>
      <c r="CA1799">
        <v>112.48158042083909</v>
      </c>
      <c r="CB1799">
        <v>107.67023159504521</v>
      </c>
      <c r="CC1799">
        <v>108.16555857066837</v>
      </c>
      <c r="CD1799">
        <v>110.79220432159995</v>
      </c>
      <c r="CE1799">
        <v>110.23570449128808</v>
      </c>
      <c r="CF1799">
        <v>129.14245683390857</v>
      </c>
      <c r="CG1799">
        <v>130.70096655466918</v>
      </c>
      <c r="CH1799">
        <v>111.26913896168236</v>
      </c>
      <c r="CI1799">
        <v>114.37350121592979</v>
      </c>
      <c r="CJ1799">
        <v>114.11523641212912</v>
      </c>
      <c r="CK1799">
        <v>110.24121494282868</v>
      </c>
      <c r="CL1799">
        <v>111.58318814728061</v>
      </c>
      <c r="CM1799">
        <v>112.86145035218138</v>
      </c>
      <c r="CN1799">
        <v>113.18009937384808</v>
      </c>
    </row>
    <row r="1800" spans="1:92" x14ac:dyDescent="0.25">
      <c r="A1800" s="1">
        <v>40969</v>
      </c>
      <c r="B1800">
        <v>115.7394957983193</v>
      </c>
      <c r="C1800">
        <v>118.63533775522974</v>
      </c>
      <c r="D1800">
        <v>120.56628111695854</v>
      </c>
      <c r="E1800">
        <v>108.76313069659922</v>
      </c>
      <c r="F1800">
        <v>112.46466131303418</v>
      </c>
      <c r="G1800">
        <v>115.07599183545038</v>
      </c>
      <c r="H1800">
        <v>111.64140581498351</v>
      </c>
      <c r="I1800">
        <v>110.08611116613751</v>
      </c>
      <c r="J1800">
        <v>114.89993703223678</v>
      </c>
      <c r="K1800">
        <v>117.34543924641874</v>
      </c>
      <c r="L1800">
        <v>118.71681032233926</v>
      </c>
      <c r="M1800">
        <v>120.44080770079304</v>
      </c>
      <c r="N1800">
        <v>109.16939308739022</v>
      </c>
      <c r="O1800">
        <v>111.5486994575225</v>
      </c>
      <c r="P1800">
        <v>113.62521551459746</v>
      </c>
      <c r="Q1800">
        <v>110.61034665648781</v>
      </c>
      <c r="R1800">
        <v>109.64708626306074</v>
      </c>
      <c r="S1800">
        <v>112.36715455975323</v>
      </c>
      <c r="T1800">
        <v>114.48556484849632</v>
      </c>
      <c r="U1800">
        <v>121.30630995258029</v>
      </c>
      <c r="V1800">
        <v>123.66175018192503</v>
      </c>
      <c r="W1800">
        <v>111.16383656569415</v>
      </c>
      <c r="X1800">
        <v>114.93851227223627</v>
      </c>
      <c r="Y1800">
        <v>115.75673380902762</v>
      </c>
      <c r="Z1800">
        <v>110.19793619680564</v>
      </c>
      <c r="AA1800">
        <v>111.38089837796603</v>
      </c>
      <c r="AB1800">
        <v>114.57775248467908</v>
      </c>
      <c r="AC1800">
        <v>115.49616226370796</v>
      </c>
      <c r="AD1800">
        <v>141.07959387798363</v>
      </c>
      <c r="AE1800">
        <v>152.48193612037343</v>
      </c>
      <c r="AF1800">
        <v>124.00294889563656</v>
      </c>
      <c r="AG1800">
        <v>136.90484583968708</v>
      </c>
      <c r="AH1800">
        <v>142.47694511063872</v>
      </c>
      <c r="AI1800">
        <v>125.66154402723517</v>
      </c>
      <c r="AJ1800">
        <v>126.07527114710986</v>
      </c>
      <c r="AK1800">
        <v>136.68834911443065</v>
      </c>
      <c r="AL1800">
        <v>142.11003844688025</v>
      </c>
      <c r="AM1800">
        <v>142.30576258631004</v>
      </c>
      <c r="AN1800">
        <v>148.46254227270495</v>
      </c>
      <c r="AO1800">
        <v>124.62596590028501</v>
      </c>
      <c r="AP1800">
        <v>134.89995564198932</v>
      </c>
      <c r="AQ1800">
        <v>140.30770598141083</v>
      </c>
      <c r="AR1800">
        <v>125.45615758466155</v>
      </c>
      <c r="AS1800">
        <v>124.60459575381067</v>
      </c>
      <c r="AT1800">
        <v>136.4158426013301</v>
      </c>
      <c r="AU1800">
        <v>140.66199759195391</v>
      </c>
      <c r="AV1800">
        <v>132.07421964443554</v>
      </c>
      <c r="AW1800">
        <v>136.71266291546937</v>
      </c>
      <c r="AX1800">
        <v>111.37675093172838</v>
      </c>
      <c r="AY1800">
        <v>117.04522097453305</v>
      </c>
      <c r="AZ1800">
        <v>120.25493754091612</v>
      </c>
      <c r="BA1800">
        <v>112.88490498806263</v>
      </c>
      <c r="BB1800">
        <v>111.93302330592867</v>
      </c>
      <c r="BC1800">
        <v>118.15632745699357</v>
      </c>
      <c r="BD1800">
        <v>121.27999847765432</v>
      </c>
      <c r="BE1800">
        <v>129.23164963914411</v>
      </c>
      <c r="BF1800">
        <v>132.77893524808013</v>
      </c>
      <c r="BG1800">
        <v>109.44076380200627</v>
      </c>
      <c r="BH1800">
        <v>112.486138440177</v>
      </c>
      <c r="BI1800">
        <v>115.34496523443497</v>
      </c>
      <c r="BJ1800">
        <v>109.73393085697573</v>
      </c>
      <c r="BK1800">
        <v>109.45106402764988</v>
      </c>
      <c r="BL1800">
        <v>112.80852660431154</v>
      </c>
      <c r="BM1800">
        <v>115.26818068938177</v>
      </c>
      <c r="BN1800">
        <v>119.27141224080562</v>
      </c>
      <c r="BO1800">
        <v>121.05169322088901</v>
      </c>
      <c r="BP1800">
        <v>103.81914666798279</v>
      </c>
      <c r="BQ1800">
        <v>105.85414360078229</v>
      </c>
      <c r="BR1800">
        <v>105.88695991739627</v>
      </c>
      <c r="BS1800">
        <v>101.81284571506104</v>
      </c>
      <c r="BT1800">
        <v>102.66651292264079</v>
      </c>
      <c r="BU1800">
        <v>104.80634351682706</v>
      </c>
      <c r="BV1800">
        <v>104.46047121755586</v>
      </c>
      <c r="BW1800">
        <v>128.08628220384449</v>
      </c>
      <c r="BX1800">
        <v>131.79869046116178</v>
      </c>
      <c r="BY1800">
        <v>108.54383791044728</v>
      </c>
      <c r="BZ1800">
        <v>113.26656248256688</v>
      </c>
      <c r="CA1800">
        <v>113.20446355252784</v>
      </c>
      <c r="CB1800">
        <v>108.14384468132405</v>
      </c>
      <c r="CC1800">
        <v>108.58931764786522</v>
      </c>
      <c r="CD1800">
        <v>111.44030643966573</v>
      </c>
      <c r="CE1800">
        <v>111.0084416320588</v>
      </c>
      <c r="CF1800">
        <v>129.68523419389146</v>
      </c>
      <c r="CG1800">
        <v>131.48497829686664</v>
      </c>
      <c r="CH1800">
        <v>111.75160772611157</v>
      </c>
      <c r="CI1800">
        <v>115.12735866035042</v>
      </c>
      <c r="CJ1800">
        <v>115.01986534543389</v>
      </c>
      <c r="CK1800">
        <v>110.81414660058837</v>
      </c>
      <c r="CL1800">
        <v>112.12596550726349</v>
      </c>
      <c r="CM1800">
        <v>113.64546209437883</v>
      </c>
      <c r="CN1800">
        <v>114.14503690270652</v>
      </c>
    </row>
    <row r="1801" spans="1:92" x14ac:dyDescent="0.25">
      <c r="A1801" s="1">
        <v>40970</v>
      </c>
      <c r="B1801">
        <v>115.38823529411764</v>
      </c>
      <c r="C1801">
        <v>118.64245948710482</v>
      </c>
      <c r="D1801">
        <v>120.5754974758557</v>
      </c>
      <c r="E1801">
        <v>108.76941457766547</v>
      </c>
      <c r="F1801">
        <v>112.47471552274018</v>
      </c>
      <c r="G1801">
        <v>115.0885595975829</v>
      </c>
      <c r="H1801">
        <v>111.65062217388066</v>
      </c>
      <c r="I1801">
        <v>110.09407074882145</v>
      </c>
      <c r="J1801">
        <v>114.91166694356045</v>
      </c>
      <c r="K1801">
        <v>117.36010163557329</v>
      </c>
      <c r="L1801">
        <v>118.71933997354627</v>
      </c>
      <c r="M1801">
        <v>120.44408136706097</v>
      </c>
      <c r="N1801">
        <v>109.17162513257293</v>
      </c>
      <c r="O1801">
        <v>111.55227072981478</v>
      </c>
      <c r="P1801">
        <v>113.62953080195062</v>
      </c>
      <c r="Q1801">
        <v>110.61362032275572</v>
      </c>
      <c r="R1801">
        <v>109.6499135202921</v>
      </c>
      <c r="S1801">
        <v>112.37117224108204</v>
      </c>
      <c r="T1801">
        <v>114.49062415091036</v>
      </c>
      <c r="U1801">
        <v>121.26776861720505</v>
      </c>
      <c r="V1801">
        <v>123.60960602229969</v>
      </c>
      <c r="W1801">
        <v>111.12756236769393</v>
      </c>
      <c r="X1801">
        <v>114.8841009752359</v>
      </c>
      <c r="Y1801">
        <v>115.68871968777718</v>
      </c>
      <c r="Z1801">
        <v>110.14805917455533</v>
      </c>
      <c r="AA1801">
        <v>111.33782276784075</v>
      </c>
      <c r="AB1801">
        <v>114.51427263817865</v>
      </c>
      <c r="AC1801">
        <v>115.41907959295744</v>
      </c>
      <c r="AD1801">
        <v>140.80575101774122</v>
      </c>
      <c r="AE1801">
        <v>152.09855611603408</v>
      </c>
      <c r="AF1801">
        <v>123.77018246443052</v>
      </c>
      <c r="AG1801">
        <v>136.50777369233563</v>
      </c>
      <c r="AH1801">
        <v>141.98402796220245</v>
      </c>
      <c r="AI1801">
        <v>125.31924045193217</v>
      </c>
      <c r="AJ1801">
        <v>125.78773614385534</v>
      </c>
      <c r="AK1801">
        <v>136.23650839503071</v>
      </c>
      <c r="AL1801">
        <v>141.53496844037124</v>
      </c>
      <c r="AM1801">
        <v>141.93474569704722</v>
      </c>
      <c r="AN1801">
        <v>147.96166947220019</v>
      </c>
      <c r="AO1801">
        <v>124.2920506999485</v>
      </c>
      <c r="AP1801">
        <v>134.36198115255834</v>
      </c>
      <c r="AQ1801">
        <v>139.63987558073791</v>
      </c>
      <c r="AR1801">
        <v>124.9923864730831</v>
      </c>
      <c r="AS1801">
        <v>124.21502802008477</v>
      </c>
      <c r="AT1801">
        <v>135.80366473404649</v>
      </c>
      <c r="AU1801">
        <v>139.90141296896525</v>
      </c>
      <c r="AV1801">
        <v>132.04119702281255</v>
      </c>
      <c r="AW1801">
        <v>136.66921209754443</v>
      </c>
      <c r="AX1801">
        <v>111.34894240825643</v>
      </c>
      <c r="AY1801">
        <v>117.0017701566081</v>
      </c>
      <c r="AZ1801">
        <v>120.20105852668918</v>
      </c>
      <c r="BA1801">
        <v>112.84666826828871</v>
      </c>
      <c r="BB1801">
        <v>111.9000006843057</v>
      </c>
      <c r="BC1801">
        <v>118.10592450820063</v>
      </c>
      <c r="BD1801">
        <v>121.21742929984242</v>
      </c>
      <c r="BE1801">
        <v>129.17250685789082</v>
      </c>
      <c r="BF1801">
        <v>132.69679249633947</v>
      </c>
      <c r="BG1801">
        <v>109.39147815096185</v>
      </c>
      <c r="BH1801">
        <v>112.40728139850596</v>
      </c>
      <c r="BI1801">
        <v>115.24639393234615</v>
      </c>
      <c r="BJ1801">
        <v>109.66164523544393</v>
      </c>
      <c r="BK1801">
        <v>109.39192124639658</v>
      </c>
      <c r="BL1801">
        <v>112.71981243243158</v>
      </c>
      <c r="BM1801">
        <v>115.15646654701443</v>
      </c>
      <c r="BN1801">
        <v>119.16179297025005</v>
      </c>
      <c r="BO1801">
        <v>120.90983298840531</v>
      </c>
      <c r="BP1801">
        <v>103.72242378219848</v>
      </c>
      <c r="BQ1801">
        <v>105.71228336829861</v>
      </c>
      <c r="BR1801">
        <v>105.71285872298446</v>
      </c>
      <c r="BS1801">
        <v>101.6838818673486</v>
      </c>
      <c r="BT1801">
        <v>102.55689365208522</v>
      </c>
      <c r="BU1801">
        <v>104.64513870718652</v>
      </c>
      <c r="BV1801">
        <v>104.26057725360155</v>
      </c>
      <c r="BW1801">
        <v>127.87626749545799</v>
      </c>
      <c r="BX1801">
        <v>131.51867084997974</v>
      </c>
      <c r="BY1801">
        <v>108.36882565345853</v>
      </c>
      <c r="BZ1801">
        <v>112.98654287138487</v>
      </c>
      <c r="CA1801">
        <v>112.86610652234958</v>
      </c>
      <c r="CB1801">
        <v>107.89882752153981</v>
      </c>
      <c r="CC1801">
        <v>108.37930293947871</v>
      </c>
      <c r="CD1801">
        <v>111.12528437708595</v>
      </c>
      <c r="CE1801">
        <v>110.62341466668354</v>
      </c>
      <c r="CF1801">
        <v>129.41046988119646</v>
      </c>
      <c r="CG1801">
        <v>131.11862587994</v>
      </c>
      <c r="CH1801">
        <v>111.50737278149381</v>
      </c>
      <c r="CI1801">
        <v>114.76100624342374</v>
      </c>
      <c r="CJ1801">
        <v>114.57718950831418</v>
      </c>
      <c r="CK1801">
        <v>110.47832355173892</v>
      </c>
      <c r="CL1801">
        <v>111.83593651052988</v>
      </c>
      <c r="CM1801">
        <v>113.23331562533632</v>
      </c>
      <c r="CN1801">
        <v>113.62603764539374</v>
      </c>
    </row>
    <row r="1802" spans="1:92" x14ac:dyDescent="0.25">
      <c r="A1802" s="1">
        <v>40973</v>
      </c>
      <c r="B1802">
        <v>114.91596638655462</v>
      </c>
      <c r="C1802">
        <v>118.64907489947598</v>
      </c>
      <c r="D1802">
        <v>120.58405859774778</v>
      </c>
      <c r="E1802">
        <v>108.77525170622826</v>
      </c>
      <c r="F1802">
        <v>112.48405492844064</v>
      </c>
      <c r="G1802">
        <v>115.10023385470849</v>
      </c>
      <c r="H1802">
        <v>111.65918329577278</v>
      </c>
      <c r="I1802">
        <v>110.10146444500097</v>
      </c>
      <c r="J1802">
        <v>114.92256291687764</v>
      </c>
      <c r="K1802">
        <v>117.37372160221983</v>
      </c>
      <c r="L1802">
        <v>118.71776378482815</v>
      </c>
      <c r="M1802">
        <v>120.44204159342576</v>
      </c>
      <c r="N1802">
        <v>109.17023437782163</v>
      </c>
      <c r="O1802">
        <v>111.5500455222127</v>
      </c>
      <c r="P1802">
        <v>113.62684200943146</v>
      </c>
      <c r="Q1802">
        <v>110.61158054912048</v>
      </c>
      <c r="R1802">
        <v>109.64815189760711</v>
      </c>
      <c r="S1802">
        <v>112.3686688825297</v>
      </c>
      <c r="T1802">
        <v>114.4874717734741</v>
      </c>
      <c r="U1802">
        <v>121.20602763405034</v>
      </c>
      <c r="V1802">
        <v>123.52607410391391</v>
      </c>
      <c r="W1802">
        <v>111.06945320707776</v>
      </c>
      <c r="X1802">
        <v>114.79330541177313</v>
      </c>
      <c r="Y1802">
        <v>115.57976501162186</v>
      </c>
      <c r="Z1802">
        <v>110.06815907870808</v>
      </c>
      <c r="AA1802">
        <v>111.26881813960902</v>
      </c>
      <c r="AB1802">
        <v>114.41258160710035</v>
      </c>
      <c r="AC1802">
        <v>115.29559762664807</v>
      </c>
      <c r="AD1802">
        <v>140.41810505993428</v>
      </c>
      <c r="AE1802">
        <v>151.53646947721407</v>
      </c>
      <c r="AF1802">
        <v>123.4213011024043</v>
      </c>
      <c r="AG1802">
        <v>135.9456870535156</v>
      </c>
      <c r="AH1802">
        <v>141.26688294025962</v>
      </c>
      <c r="AI1802">
        <v>124.83468300467351</v>
      </c>
      <c r="AJ1802">
        <v>125.38070788815807</v>
      </c>
      <c r="AK1802">
        <v>135.59689256464924</v>
      </c>
      <c r="AL1802">
        <v>140.7209119289767</v>
      </c>
      <c r="AM1802">
        <v>141.43531159050406</v>
      </c>
      <c r="AN1802">
        <v>147.26246172303971</v>
      </c>
      <c r="AO1802">
        <v>123.84256000405965</v>
      </c>
      <c r="AP1802">
        <v>133.63780169807066</v>
      </c>
      <c r="AQ1802">
        <v>138.74089418896011</v>
      </c>
      <c r="AR1802">
        <v>124.36809383990411</v>
      </c>
      <c r="AS1802">
        <v>123.69062220821444</v>
      </c>
      <c r="AT1802">
        <v>134.97959845825028</v>
      </c>
      <c r="AU1802">
        <v>138.85260134522454</v>
      </c>
      <c r="AV1802">
        <v>131.98199627601127</v>
      </c>
      <c r="AW1802">
        <v>136.58820054929004</v>
      </c>
      <c r="AX1802">
        <v>111.2990891477922</v>
      </c>
      <c r="AY1802">
        <v>116.92387443713272</v>
      </c>
      <c r="AZ1802">
        <v>120.10446783453975</v>
      </c>
      <c r="BA1802">
        <v>112.77812003515035</v>
      </c>
      <c r="BB1802">
        <v>111.84079993750441</v>
      </c>
      <c r="BC1802">
        <v>118.0155654736092</v>
      </c>
      <c r="BD1802">
        <v>121.10525946379789</v>
      </c>
      <c r="BE1802">
        <v>129.08258006528243</v>
      </c>
      <c r="BF1802">
        <v>132.57189417327226</v>
      </c>
      <c r="BG1802">
        <v>109.31653915712157</v>
      </c>
      <c r="BH1802">
        <v>112.28737900836143</v>
      </c>
      <c r="BI1802">
        <v>115.0965159446655</v>
      </c>
      <c r="BJ1802">
        <v>109.55173471114479</v>
      </c>
      <c r="BK1802">
        <v>109.29699852086551</v>
      </c>
      <c r="BL1802">
        <v>112.58492224351902</v>
      </c>
      <c r="BM1802">
        <v>114.98660482764302</v>
      </c>
      <c r="BN1802">
        <v>119.0136640490084</v>
      </c>
      <c r="BO1802">
        <v>120.70942327143132</v>
      </c>
      <c r="BP1802">
        <v>103.5917217928676</v>
      </c>
      <c r="BQ1802">
        <v>105.51187365132459</v>
      </c>
      <c r="BR1802">
        <v>105.47759514218893</v>
      </c>
      <c r="BS1802">
        <v>101.50961254824078</v>
      </c>
      <c r="BT1802">
        <v>102.40876473084357</v>
      </c>
      <c r="BU1802">
        <v>104.42730205830173</v>
      </c>
      <c r="BV1802">
        <v>103.99045980898443</v>
      </c>
      <c r="BW1802">
        <v>127.60189738718701</v>
      </c>
      <c r="BX1802">
        <v>131.13760125515896</v>
      </c>
      <c r="BY1802">
        <v>108.14018389656606</v>
      </c>
      <c r="BZ1802">
        <v>112.62071606035688</v>
      </c>
      <c r="CA1802">
        <v>112.42406579235744</v>
      </c>
      <c r="CB1802">
        <v>107.57872906189033</v>
      </c>
      <c r="CC1802">
        <v>108.10493283120772</v>
      </c>
      <c r="CD1802">
        <v>110.71372921467947</v>
      </c>
      <c r="CE1802">
        <v>110.12040280152009</v>
      </c>
      <c r="CF1802">
        <v>129.04934629185831</v>
      </c>
      <c r="CG1802">
        <v>130.61706533919258</v>
      </c>
      <c r="CH1802">
        <v>111.18637403541544</v>
      </c>
      <c r="CI1802">
        <v>114.2594457026763</v>
      </c>
      <c r="CJ1802">
        <v>113.97531685941725</v>
      </c>
      <c r="CK1802">
        <v>110.03695027588117</v>
      </c>
      <c r="CL1802">
        <v>111.45475049956181</v>
      </c>
      <c r="CM1802">
        <v>112.67156781969918</v>
      </c>
      <c r="CN1802">
        <v>112.94391530997723</v>
      </c>
    </row>
    <row r="1803" spans="1:92" x14ac:dyDescent="0.25">
      <c r="A1803" s="1">
        <v>40974</v>
      </c>
      <c r="B1803">
        <v>113.23529411764706</v>
      </c>
      <c r="C1803">
        <v>118.48219928775777</v>
      </c>
      <c r="D1803">
        <v>120.35828571130551</v>
      </c>
      <c r="E1803">
        <v>108.62800851941807</v>
      </c>
      <c r="F1803">
        <v>112.24846582954437</v>
      </c>
      <c r="G1803">
        <v>114.80574748108812</v>
      </c>
      <c r="H1803">
        <v>111.46285904669253</v>
      </c>
      <c r="I1803">
        <v>109.92477262082876</v>
      </c>
      <c r="J1803">
        <v>114.65752518061932</v>
      </c>
      <c r="K1803">
        <v>117.03997037878342</v>
      </c>
      <c r="L1803">
        <v>118.35376267739494</v>
      </c>
      <c r="M1803">
        <v>119.94956950689848</v>
      </c>
      <c r="N1803">
        <v>108.84905693008646</v>
      </c>
      <c r="O1803">
        <v>111.03616160583643</v>
      </c>
      <c r="P1803">
        <v>113.0058989438101</v>
      </c>
      <c r="Q1803">
        <v>110.18334395214025</v>
      </c>
      <c r="R1803">
        <v>109.2627389603249</v>
      </c>
      <c r="S1803">
        <v>111.81196130645539</v>
      </c>
      <c r="T1803">
        <v>113.78088138845671</v>
      </c>
      <c r="U1803">
        <v>120.16885646298489</v>
      </c>
      <c r="V1803">
        <v>122.06183245064506</v>
      </c>
      <c r="W1803">
        <v>110.09329210489851</v>
      </c>
      <c r="X1803">
        <v>113.26805368961806</v>
      </c>
      <c r="Y1803">
        <v>113.7494629450358</v>
      </c>
      <c r="Z1803">
        <v>108.84795770098404</v>
      </c>
      <c r="AA1803">
        <v>110.17063689965738</v>
      </c>
      <c r="AB1803">
        <v>112.76530974717285</v>
      </c>
      <c r="AC1803">
        <v>113.2822653534034</v>
      </c>
      <c r="AD1803">
        <v>138.57813784482479</v>
      </c>
      <c r="AE1803">
        <v>148.77651865454982</v>
      </c>
      <c r="AF1803">
        <v>121.76533060880577</v>
      </c>
      <c r="AG1803">
        <v>133.27773459160687</v>
      </c>
      <c r="AH1803">
        <v>137.86294359230703</v>
      </c>
      <c r="AI1803">
        <v>122.71872070729759</v>
      </c>
      <c r="AJ1803">
        <v>123.54074067304859</v>
      </c>
      <c r="AK1803">
        <v>132.65294502047408</v>
      </c>
      <c r="AL1803">
        <v>136.94897913800227</v>
      </c>
      <c r="AM1803">
        <v>139.45772599953378</v>
      </c>
      <c r="AN1803">
        <v>144.39496261613277</v>
      </c>
      <c r="AO1803">
        <v>122.06273297218635</v>
      </c>
      <c r="AP1803">
        <v>130.7703025911637</v>
      </c>
      <c r="AQ1803">
        <v>135.18124012521355</v>
      </c>
      <c r="AR1803">
        <v>122.09387041028825</v>
      </c>
      <c r="AS1803">
        <v>121.71303661724411</v>
      </c>
      <c r="AT1803">
        <v>131.81546151269779</v>
      </c>
      <c r="AU1803">
        <v>134.89743016328396</v>
      </c>
      <c r="AV1803">
        <v>131.40779918078954</v>
      </c>
      <c r="AW1803">
        <v>135.77223625608025</v>
      </c>
      <c r="AX1803">
        <v>110.81555475181601</v>
      </c>
      <c r="AY1803">
        <v>116.16835194341995</v>
      </c>
      <c r="AZ1803">
        <v>119.16761994233589</v>
      </c>
      <c r="BA1803">
        <v>112.14348114043165</v>
      </c>
      <c r="BB1803">
        <v>111.29682374203122</v>
      </c>
      <c r="BC1803">
        <v>117.16938028065091</v>
      </c>
      <c r="BD1803">
        <v>120.04752797259999</v>
      </c>
      <c r="BE1803">
        <v>128.35584342241813</v>
      </c>
      <c r="BF1803">
        <v>131.52216346691273</v>
      </c>
      <c r="BG1803">
        <v>108.71092528806795</v>
      </c>
      <c r="BH1803">
        <v>111.31839681787569</v>
      </c>
      <c r="BI1803">
        <v>113.88528820655833</v>
      </c>
      <c r="BJ1803">
        <v>108.74424955240667</v>
      </c>
      <c r="BK1803">
        <v>108.5702618780012</v>
      </c>
      <c r="BL1803">
        <v>111.49481727922257</v>
      </c>
      <c r="BM1803">
        <v>113.65425431572514</v>
      </c>
      <c r="BN1803">
        <v>118.0065465578807</v>
      </c>
      <c r="BO1803">
        <v>119.28761034278051</v>
      </c>
      <c r="BP1803">
        <v>102.70308871246084</v>
      </c>
      <c r="BQ1803">
        <v>104.14930292803422</v>
      </c>
      <c r="BR1803">
        <v>103.87805559745675</v>
      </c>
      <c r="BS1803">
        <v>100.3840106463922</v>
      </c>
      <c r="BT1803">
        <v>101.4016472397159</v>
      </c>
      <c r="BU1803">
        <v>102.94624692429043</v>
      </c>
      <c r="BV1803">
        <v>102.2131936481709</v>
      </c>
      <c r="BW1803">
        <v>126.18951535380138</v>
      </c>
      <c r="BX1803">
        <v>129.09749387360196</v>
      </c>
      <c r="BY1803">
        <v>106.9631988687447</v>
      </c>
      <c r="BZ1803">
        <v>110.73754001584275</v>
      </c>
      <c r="CA1803">
        <v>110.14856140523617</v>
      </c>
      <c r="CB1803">
        <v>106.00941569146185</v>
      </c>
      <c r="CC1803">
        <v>106.69255079782209</v>
      </c>
      <c r="CD1803">
        <v>108.67362183312244</v>
      </c>
      <c r="CE1803">
        <v>107.60950140883456</v>
      </c>
      <c r="CF1803">
        <v>127.39623795229554</v>
      </c>
      <c r="CG1803">
        <v>128.22924218204636</v>
      </c>
      <c r="CH1803">
        <v>109.71694440024855</v>
      </c>
      <c r="CI1803">
        <v>111.96346189772804</v>
      </c>
      <c r="CJ1803">
        <v>111.22013629347933</v>
      </c>
      <c r="CK1803">
        <v>108.20016323192255</v>
      </c>
      <c r="CL1803">
        <v>109.80164215999908</v>
      </c>
      <c r="CM1803">
        <v>110.19190531035508</v>
      </c>
      <c r="CN1803">
        <v>109.9132166874455</v>
      </c>
    </row>
    <row r="1804" spans="1:92" x14ac:dyDescent="0.25">
      <c r="A1804" s="1">
        <v>40975</v>
      </c>
      <c r="B1804">
        <v>114.02521008403359</v>
      </c>
      <c r="C1804">
        <v>118.61932793722647</v>
      </c>
      <c r="D1804">
        <v>120.56397868550859</v>
      </c>
      <c r="E1804">
        <v>108.74228239397534</v>
      </c>
      <c r="F1804">
        <v>112.43130402883598</v>
      </c>
      <c r="G1804">
        <v>115.02667697189881</v>
      </c>
      <c r="H1804">
        <v>111.58475117955359</v>
      </c>
      <c r="I1804">
        <v>110.039046495386</v>
      </c>
      <c r="J1804">
        <v>114.84036337991093</v>
      </c>
      <c r="K1804">
        <v>117.26851812789793</v>
      </c>
      <c r="L1804">
        <v>118.62913059201989</v>
      </c>
      <c r="M1804">
        <v>120.36262137883594</v>
      </c>
      <c r="N1804">
        <v>109.07853019227392</v>
      </c>
      <c r="O1804">
        <v>111.40331882533638</v>
      </c>
      <c r="P1804">
        <v>113.44954725070586</v>
      </c>
      <c r="Q1804">
        <v>110.41281721432775</v>
      </c>
      <c r="R1804">
        <v>109.49221222251234</v>
      </c>
      <c r="S1804">
        <v>112.17911852595535</v>
      </c>
      <c r="T1804">
        <v>114.22452969535244</v>
      </c>
      <c r="U1804">
        <v>120.85992131625267</v>
      </c>
      <c r="V1804">
        <v>123.09842973054673</v>
      </c>
      <c r="W1804">
        <v>110.70757197446986</v>
      </c>
      <c r="X1804">
        <v>114.18947349397509</v>
      </c>
      <c r="Y1804">
        <v>114.86284520863389</v>
      </c>
      <c r="Z1804">
        <v>109.42384507870715</v>
      </c>
      <c r="AA1804">
        <v>110.78491676922874</v>
      </c>
      <c r="AB1804">
        <v>113.68672955152989</v>
      </c>
      <c r="AC1804">
        <v>114.39564761700147</v>
      </c>
      <c r="AD1804">
        <v>139.55169424061373</v>
      </c>
      <c r="AE1804">
        <v>150.35275281916049</v>
      </c>
      <c r="AF1804">
        <v>122.55344769111109</v>
      </c>
      <c r="AG1804">
        <v>134.62216961436303</v>
      </c>
      <c r="AH1804">
        <v>139.53189741365955</v>
      </c>
      <c r="AI1804">
        <v>123.5068377896029</v>
      </c>
      <c r="AJ1804">
        <v>124.37521758372485</v>
      </c>
      <c r="AK1804">
        <v>133.99738004323024</v>
      </c>
      <c r="AL1804">
        <v>138.61793295935473</v>
      </c>
      <c r="AM1804">
        <v>140.46211652635489</v>
      </c>
      <c r="AN1804">
        <v>145.9732905868517</v>
      </c>
      <c r="AO1804">
        <v>122.87581101770819</v>
      </c>
      <c r="AP1804">
        <v>132.10948996025857</v>
      </c>
      <c r="AQ1804">
        <v>136.8552243365821</v>
      </c>
      <c r="AR1804">
        <v>122.90694845581012</v>
      </c>
      <c r="AS1804">
        <v>122.52611466276599</v>
      </c>
      <c r="AT1804">
        <v>133.20247700211746</v>
      </c>
      <c r="AU1804">
        <v>136.6192424949773</v>
      </c>
      <c r="AV1804">
        <v>131.78666408812461</v>
      </c>
      <c r="AW1804">
        <v>136.3405336170828</v>
      </c>
      <c r="AX1804">
        <v>111.11864667768403</v>
      </c>
      <c r="AY1804">
        <v>116.64193307758875</v>
      </c>
      <c r="AZ1804">
        <v>119.75486054870518</v>
      </c>
      <c r="BA1804">
        <v>112.44657306629966</v>
      </c>
      <c r="BB1804">
        <v>111.59991566789924</v>
      </c>
      <c r="BC1804">
        <v>117.64296141481969</v>
      </c>
      <c r="BD1804">
        <v>120.63476857896931</v>
      </c>
      <c r="BE1804">
        <v>128.82754453884061</v>
      </c>
      <c r="BF1804">
        <v>132.24212832882071</v>
      </c>
      <c r="BG1804">
        <v>109.08332090629625</v>
      </c>
      <c r="BH1804">
        <v>111.91422980704095</v>
      </c>
      <c r="BI1804">
        <v>114.60525306846637</v>
      </c>
      <c r="BJ1804">
        <v>109.11664517063495</v>
      </c>
      <c r="BK1804">
        <v>108.94265749622949</v>
      </c>
      <c r="BL1804">
        <v>112.0906502683878</v>
      </c>
      <c r="BM1804">
        <v>114.37421917763315</v>
      </c>
      <c r="BN1804">
        <v>118.64333670353734</v>
      </c>
      <c r="BO1804">
        <v>120.2427955612655</v>
      </c>
      <c r="BP1804">
        <v>103.19836993686044</v>
      </c>
      <c r="BQ1804">
        <v>104.92760199494791</v>
      </c>
      <c r="BR1804">
        <v>104.83324081594172</v>
      </c>
      <c r="BS1804">
        <v>100.8792918707918</v>
      </c>
      <c r="BT1804">
        <v>101.8969284641155</v>
      </c>
      <c r="BU1804">
        <v>103.72454599120411</v>
      </c>
      <c r="BV1804">
        <v>103.13300163634163</v>
      </c>
      <c r="BW1804">
        <v>127.00682865669432</v>
      </c>
      <c r="BX1804">
        <v>130.34497207275436</v>
      </c>
      <c r="BY1804">
        <v>107.60844621313387</v>
      </c>
      <c r="BZ1804">
        <v>111.76993576686539</v>
      </c>
      <c r="CA1804">
        <v>111.39603960438853</v>
      </c>
      <c r="CB1804">
        <v>106.654663035851</v>
      </c>
      <c r="CC1804">
        <v>107.33779814221127</v>
      </c>
      <c r="CD1804">
        <v>109.66300109451916</v>
      </c>
      <c r="CE1804">
        <v>108.813963118361</v>
      </c>
      <c r="CF1804">
        <v>128.29773025990085</v>
      </c>
      <c r="CG1804">
        <v>129.60520412523346</v>
      </c>
      <c r="CH1804">
        <v>110.47609581717934</v>
      </c>
      <c r="CI1804">
        <v>113.10218902312424</v>
      </c>
      <c r="CJ1804">
        <v>112.59609823666641</v>
      </c>
      <c r="CK1804">
        <v>108.91186768529519</v>
      </c>
      <c r="CL1804">
        <v>110.56079357692987</v>
      </c>
      <c r="CM1804">
        <v>111.33063243575123</v>
      </c>
      <c r="CN1804">
        <v>111.28917863063256</v>
      </c>
    </row>
    <row r="1805" spans="1:92" x14ac:dyDescent="0.25">
      <c r="A1805" s="1">
        <v>40976</v>
      </c>
      <c r="B1805">
        <v>115.15966386554621</v>
      </c>
      <c r="C1805">
        <v>118.70049341604681</v>
      </c>
      <c r="D1805">
        <v>120.68333968377382</v>
      </c>
      <c r="E1805">
        <v>108.81867343286508</v>
      </c>
      <c r="F1805">
        <v>112.54589058717059</v>
      </c>
      <c r="G1805">
        <v>115.1699101698171</v>
      </c>
      <c r="H1805">
        <v>111.67069109830454</v>
      </c>
      <c r="I1805">
        <v>110.12021197420634</v>
      </c>
      <c r="J1805">
        <v>114.96449881810678</v>
      </c>
      <c r="K1805">
        <v>117.42130020567738</v>
      </c>
      <c r="L1805">
        <v>118.81983963015861</v>
      </c>
      <c r="M1805">
        <v>120.64307584668697</v>
      </c>
      <c r="N1805">
        <v>109.25802105169855</v>
      </c>
      <c r="O1805">
        <v>111.67255511447338</v>
      </c>
      <c r="P1805">
        <v>113.77487443341307</v>
      </c>
      <c r="Q1805">
        <v>110.61474443118048</v>
      </c>
      <c r="R1805">
        <v>109.68292126065104</v>
      </c>
      <c r="S1805">
        <v>112.45957299380638</v>
      </c>
      <c r="T1805">
        <v>114.57229323548772</v>
      </c>
      <c r="U1805">
        <v>121.4510105795102</v>
      </c>
      <c r="V1805">
        <v>123.96767864710192</v>
      </c>
      <c r="W1805">
        <v>111.26389128106517</v>
      </c>
      <c r="X1805">
        <v>115.05872241053025</v>
      </c>
      <c r="Y1805">
        <v>115.90594390850011</v>
      </c>
      <c r="Z1805">
        <v>110.04970429862691</v>
      </c>
      <c r="AA1805">
        <v>111.37600603248626</v>
      </c>
      <c r="AB1805">
        <v>114.5907484247473</v>
      </c>
      <c r="AC1805">
        <v>115.47351627352991</v>
      </c>
      <c r="AD1805">
        <v>140.80209488839884</v>
      </c>
      <c r="AE1805">
        <v>152.29087382322737</v>
      </c>
      <c r="AF1805">
        <v>123.61628824172841</v>
      </c>
      <c r="AG1805">
        <v>136.43525055365143</v>
      </c>
      <c r="AH1805">
        <v>141.78261857967277</v>
      </c>
      <c r="AI1805">
        <v>124.75723843738803</v>
      </c>
      <c r="AJ1805">
        <v>125.56309819912069</v>
      </c>
      <c r="AK1805">
        <v>135.87298101490791</v>
      </c>
      <c r="AL1805">
        <v>140.99369419014641</v>
      </c>
      <c r="AM1805">
        <v>141.80044679290555</v>
      </c>
      <c r="AN1805">
        <v>147.98078598667774</v>
      </c>
      <c r="AO1805">
        <v>124.01339174427626</v>
      </c>
      <c r="AP1805">
        <v>133.98315233342956</v>
      </c>
      <c r="AQ1805">
        <v>139.19730230304577</v>
      </c>
      <c r="AR1805">
        <v>124.24527872236079</v>
      </c>
      <c r="AS1805">
        <v>123.79752841598915</v>
      </c>
      <c r="AT1805">
        <v>135.20997240194345</v>
      </c>
      <c r="AU1805">
        <v>139.09515348809606</v>
      </c>
      <c r="AV1805">
        <v>132.14526021772963</v>
      </c>
      <c r="AW1805">
        <v>136.86899107123759</v>
      </c>
      <c r="AX1805">
        <v>111.42062236577249</v>
      </c>
      <c r="AY1805">
        <v>117.11377009022695</v>
      </c>
      <c r="AZ1805">
        <v>120.33993844437656</v>
      </c>
      <c r="BA1805">
        <v>112.78629571539918</v>
      </c>
      <c r="BB1805">
        <v>111.92076483649322</v>
      </c>
      <c r="BC1805">
        <v>118.15254538846894</v>
      </c>
      <c r="BD1805">
        <v>121.25759343565174</v>
      </c>
      <c r="BE1805">
        <v>129.29595641017755</v>
      </c>
      <c r="BF1805">
        <v>132.94474613582611</v>
      </c>
      <c r="BG1805">
        <v>109.49968701415128</v>
      </c>
      <c r="BH1805">
        <v>112.53877896882352</v>
      </c>
      <c r="BI1805">
        <v>115.38593952069456</v>
      </c>
      <c r="BJ1805">
        <v>109.58505704197185</v>
      </c>
      <c r="BK1805">
        <v>109.38504648582548</v>
      </c>
      <c r="BL1805">
        <v>112.7412223119113</v>
      </c>
      <c r="BM1805">
        <v>115.18092851160233</v>
      </c>
      <c r="BN1805">
        <v>119.30329578400081</v>
      </c>
      <c r="BO1805">
        <v>121.21332362077055</v>
      </c>
      <c r="BP1805">
        <v>103.78068677256351</v>
      </c>
      <c r="BQ1805">
        <v>105.82048780969255</v>
      </c>
      <c r="BR1805">
        <v>105.88141112020718</v>
      </c>
      <c r="BS1805">
        <v>101.50042982887506</v>
      </c>
      <c r="BT1805">
        <v>102.47924529981856</v>
      </c>
      <c r="BU1805">
        <v>104.61743180594875</v>
      </c>
      <c r="BV1805">
        <v>104.2199930629873</v>
      </c>
      <c r="BW1805">
        <v>127.97015759222685</v>
      </c>
      <c r="BX1805">
        <v>131.78996547605314</v>
      </c>
      <c r="BY1805">
        <v>108.41122032607761</v>
      </c>
      <c r="BZ1805">
        <v>113.05437434757539</v>
      </c>
      <c r="CA1805">
        <v>112.94806955607982</v>
      </c>
      <c r="CB1805">
        <v>107.56447369718725</v>
      </c>
      <c r="CC1805">
        <v>108.1940905293513</v>
      </c>
      <c r="CD1805">
        <v>111.00095794942546</v>
      </c>
      <c r="CE1805">
        <v>110.41951134424855</v>
      </c>
      <c r="CF1805">
        <v>129.41967065905817</v>
      </c>
      <c r="CG1805">
        <v>131.28811472396939</v>
      </c>
      <c r="CH1805">
        <v>111.47337617198585</v>
      </c>
      <c r="CI1805">
        <v>114.59810955533396</v>
      </c>
      <c r="CJ1805">
        <v>114.40366887975317</v>
      </c>
      <c r="CK1805">
        <v>110.03380808445252</v>
      </c>
      <c r="CL1805">
        <v>111.62040395391178</v>
      </c>
      <c r="CM1805">
        <v>112.88888299013639</v>
      </c>
      <c r="CN1805">
        <v>113.15907929589474</v>
      </c>
    </row>
    <row r="1806" spans="1:92" x14ac:dyDescent="0.25">
      <c r="A1806" s="1">
        <v>40977</v>
      </c>
      <c r="B1806">
        <v>115.60504201680672</v>
      </c>
      <c r="C1806">
        <v>118.73572134282971</v>
      </c>
      <c r="D1806">
        <v>120.73100099648009</v>
      </c>
      <c r="E1806">
        <v>108.84975689767353</v>
      </c>
      <c r="F1806">
        <v>112.59562413086411</v>
      </c>
      <c r="G1806">
        <v>115.23207709943399</v>
      </c>
      <c r="H1806">
        <v>111.71420794903636</v>
      </c>
      <c r="I1806">
        <v>110.15751213197645</v>
      </c>
      <c r="J1806">
        <v>115.02044905476194</v>
      </c>
      <c r="K1806">
        <v>117.49175605924319</v>
      </c>
      <c r="L1806">
        <v>118.9002847383335</v>
      </c>
      <c r="M1806">
        <v>120.75191334598242</v>
      </c>
      <c r="N1806">
        <v>109.32900202949992</v>
      </c>
      <c r="O1806">
        <v>111.78612467895559</v>
      </c>
      <c r="P1806">
        <v>113.91210432382908</v>
      </c>
      <c r="Q1806">
        <v>110.70938573491567</v>
      </c>
      <c r="R1806">
        <v>109.76809843401271</v>
      </c>
      <c r="S1806">
        <v>112.58260668866211</v>
      </c>
      <c r="T1806">
        <v>114.72845138665076</v>
      </c>
      <c r="U1806">
        <v>121.69427675856855</v>
      </c>
      <c r="V1806">
        <v>124.31111325283133</v>
      </c>
      <c r="W1806">
        <v>111.49284768488479</v>
      </c>
      <c r="X1806">
        <v>115.40215701625969</v>
      </c>
      <c r="Y1806">
        <v>116.33523716566188</v>
      </c>
      <c r="Z1806">
        <v>110.33589980340142</v>
      </c>
      <c r="AA1806">
        <v>111.6335819867833</v>
      </c>
      <c r="AB1806">
        <v>114.9771123561929</v>
      </c>
      <c r="AC1806">
        <v>115.94573885640787</v>
      </c>
      <c r="AD1806">
        <v>141.32801415446818</v>
      </c>
      <c r="AE1806">
        <v>153.05345675902794</v>
      </c>
      <c r="AF1806">
        <v>124.06331961788737</v>
      </c>
      <c r="AG1806">
        <v>137.19783348945199</v>
      </c>
      <c r="AH1806">
        <v>142.7292732585976</v>
      </c>
      <c r="AI1806">
        <v>125.36204559336778</v>
      </c>
      <c r="AJ1806">
        <v>126.08901746519005</v>
      </c>
      <c r="AK1806">
        <v>136.71445184061886</v>
      </c>
      <c r="AL1806">
        <v>142.04553272228515</v>
      </c>
      <c r="AM1806">
        <v>142.32893738951591</v>
      </c>
      <c r="AN1806">
        <v>148.72067282193225</v>
      </c>
      <c r="AO1806">
        <v>124.46260875139508</v>
      </c>
      <c r="AP1806">
        <v>134.7230391686841</v>
      </c>
      <c r="AQ1806">
        <v>140.12216084711392</v>
      </c>
      <c r="AR1806">
        <v>124.85304290846271</v>
      </c>
      <c r="AS1806">
        <v>124.32601901259952</v>
      </c>
      <c r="AT1806">
        <v>136.05555735652004</v>
      </c>
      <c r="AU1806">
        <v>140.12571015148626</v>
      </c>
      <c r="AV1806">
        <v>132.31430944198797</v>
      </c>
      <c r="AW1806">
        <v>137.10032158864371</v>
      </c>
      <c r="AX1806">
        <v>111.56297960725317</v>
      </c>
      <c r="AY1806">
        <v>117.33620328004054</v>
      </c>
      <c r="AZ1806">
        <v>120.6157555997454</v>
      </c>
      <c r="BA1806">
        <v>112.97313959484259</v>
      </c>
      <c r="BB1806">
        <v>112.08091673315903</v>
      </c>
      <c r="BC1806">
        <v>118.40167056106017</v>
      </c>
      <c r="BD1806">
        <v>121.56899990139077</v>
      </c>
      <c r="BE1806">
        <v>129.5123051696502</v>
      </c>
      <c r="BF1806">
        <v>133.25724989950879</v>
      </c>
      <c r="BG1806">
        <v>109.67997764704513</v>
      </c>
      <c r="BH1806">
        <v>112.82724398145372</v>
      </c>
      <c r="BI1806">
        <v>115.74652078648231</v>
      </c>
      <c r="BJ1806">
        <v>109.825444552497</v>
      </c>
      <c r="BK1806">
        <v>109.60139524529811</v>
      </c>
      <c r="BL1806">
        <v>113.05372607559396</v>
      </c>
      <c r="BM1806">
        <v>115.5775679039688</v>
      </c>
      <c r="BN1806">
        <v>119.59286410836505</v>
      </c>
      <c r="BO1806">
        <v>121.6050925302045</v>
      </c>
      <c r="BP1806">
        <v>104.03618823523782</v>
      </c>
      <c r="BQ1806">
        <v>106.19522328828157</v>
      </c>
      <c r="BR1806">
        <v>106.34131375302091</v>
      </c>
      <c r="BS1806">
        <v>101.82406501492918</v>
      </c>
      <c r="BT1806">
        <v>102.76881362418276</v>
      </c>
      <c r="BU1806">
        <v>105.02623414622767</v>
      </c>
      <c r="BV1806">
        <v>104.73099598833591</v>
      </c>
      <c r="BW1806">
        <v>128.37870845385325</v>
      </c>
      <c r="BX1806">
        <v>132.35739722831204</v>
      </c>
      <c r="BY1806">
        <v>108.75167937743299</v>
      </c>
      <c r="BZ1806">
        <v>113.59910882974395</v>
      </c>
      <c r="CA1806">
        <v>113.60629038870016</v>
      </c>
      <c r="CB1806">
        <v>108.01841909899437</v>
      </c>
      <c r="CC1806">
        <v>108.57994412088736</v>
      </c>
      <c r="CD1806">
        <v>111.59108697177473</v>
      </c>
      <c r="CE1806">
        <v>111.1231267170496</v>
      </c>
      <c r="CF1806">
        <v>129.86811412658281</v>
      </c>
      <c r="CG1806">
        <v>131.91095287330924</v>
      </c>
      <c r="CH1806">
        <v>111.87199258756337</v>
      </c>
      <c r="CI1806">
        <v>115.19603417870019</v>
      </c>
      <c r="CJ1806">
        <v>115.12616113298736</v>
      </c>
      <c r="CK1806">
        <v>110.53207860392436</v>
      </c>
      <c r="CL1806">
        <v>112.06884742143646</v>
      </c>
      <c r="CM1806">
        <v>113.53663466544978</v>
      </c>
      <c r="CN1806">
        <v>113.95631212704971</v>
      </c>
    </row>
    <row r="1807" spans="1:92" x14ac:dyDescent="0.25">
      <c r="A1807" s="1">
        <v>40980</v>
      </c>
      <c r="B1807">
        <v>115.61344537815128</v>
      </c>
      <c r="C1807">
        <v>118.75064439387751</v>
      </c>
      <c r="D1807">
        <v>120.75031318018902</v>
      </c>
      <c r="E1807">
        <v>108.8629242956569</v>
      </c>
      <c r="F1807">
        <v>112.61669196763748</v>
      </c>
      <c r="G1807">
        <v>115.2584118954007</v>
      </c>
      <c r="H1807">
        <v>111.73352013274531</v>
      </c>
      <c r="I1807">
        <v>110.1741908360887</v>
      </c>
      <c r="J1807">
        <v>115.04502819766422</v>
      </c>
      <c r="K1807">
        <v>117.52247998787104</v>
      </c>
      <c r="L1807">
        <v>118.93616860164951</v>
      </c>
      <c r="M1807">
        <v>120.79835128674432</v>
      </c>
      <c r="N1807">
        <v>109.3606642618376</v>
      </c>
      <c r="O1807">
        <v>111.83678425069586</v>
      </c>
      <c r="P1807">
        <v>113.97331797301524</v>
      </c>
      <c r="Q1807">
        <v>110.75582367567758</v>
      </c>
      <c r="R1807">
        <v>109.80820392830708</v>
      </c>
      <c r="S1807">
        <v>112.6395987068699</v>
      </c>
      <c r="T1807">
        <v>114.80021911328282</v>
      </c>
      <c r="U1807">
        <v>121.81532134433976</v>
      </c>
      <c r="V1807">
        <v>124.47487945711005</v>
      </c>
      <c r="W1807">
        <v>111.60677200090477</v>
      </c>
      <c r="X1807">
        <v>115.5801637600409</v>
      </c>
      <c r="Y1807">
        <v>116.54884525819934</v>
      </c>
      <c r="Z1807">
        <v>110.49254573792891</v>
      </c>
      <c r="AA1807">
        <v>111.76886711205702</v>
      </c>
      <c r="AB1807">
        <v>115.17647990922788</v>
      </c>
      <c r="AC1807">
        <v>116.19494829770156</v>
      </c>
      <c r="AD1807">
        <v>141.43111896462321</v>
      </c>
      <c r="AE1807">
        <v>153.19780349324498</v>
      </c>
      <c r="AF1807">
        <v>124.15095870651911</v>
      </c>
      <c r="AG1807">
        <v>137.34733546417678</v>
      </c>
      <c r="AH1807">
        <v>142.92001715738442</v>
      </c>
      <c r="AI1807">
        <v>125.49092660606154</v>
      </c>
      <c r="AJ1807">
        <v>126.20243275636058</v>
      </c>
      <c r="AK1807">
        <v>136.88457477737464</v>
      </c>
      <c r="AL1807">
        <v>142.2620528236107</v>
      </c>
      <c r="AM1807">
        <v>142.37195975735983</v>
      </c>
      <c r="AN1807">
        <v>148.77875301852154</v>
      </c>
      <c r="AO1807">
        <v>124.50132888245457</v>
      </c>
      <c r="AP1807">
        <v>134.78542160205777</v>
      </c>
      <c r="AQ1807">
        <v>140.19960110923299</v>
      </c>
      <c r="AR1807">
        <v>124.90682086826762</v>
      </c>
      <c r="AS1807">
        <v>124.37119249883564</v>
      </c>
      <c r="AT1807">
        <v>136.12654426346248</v>
      </c>
      <c r="AU1807">
        <v>140.21605712395848</v>
      </c>
      <c r="AV1807">
        <v>132.38482428167245</v>
      </c>
      <c r="AW1807">
        <v>137.19310427243909</v>
      </c>
      <c r="AX1807">
        <v>111.62236052488221</v>
      </c>
      <c r="AY1807">
        <v>117.42898596383588</v>
      </c>
      <c r="AZ1807">
        <v>120.73080612765166</v>
      </c>
      <c r="BA1807">
        <v>113.05849966393436</v>
      </c>
      <c r="BB1807">
        <v>112.15143157284351</v>
      </c>
      <c r="BC1807">
        <v>118.50929847426282</v>
      </c>
      <c r="BD1807">
        <v>121.70260696605611</v>
      </c>
      <c r="BE1807">
        <v>129.59636975346322</v>
      </c>
      <c r="BF1807">
        <v>133.37400626591577</v>
      </c>
      <c r="BG1807">
        <v>109.75003146688933</v>
      </c>
      <c r="BH1807">
        <v>112.93933009320443</v>
      </c>
      <c r="BI1807">
        <v>115.88662842617067</v>
      </c>
      <c r="BJ1807">
        <v>109.92819015493514</v>
      </c>
      <c r="BK1807">
        <v>109.69013008376744</v>
      </c>
      <c r="BL1807">
        <v>113.1798229513135</v>
      </c>
      <c r="BM1807">
        <v>115.73635656228231</v>
      </c>
      <c r="BN1807">
        <v>119.69131764129051</v>
      </c>
      <c r="BO1807">
        <v>121.7325029845786</v>
      </c>
      <c r="BP1807">
        <v>104.12305899958383</v>
      </c>
      <c r="BQ1807">
        <v>106.32842512694542</v>
      </c>
      <c r="BR1807">
        <v>106.49768112884371</v>
      </c>
      <c r="BS1807">
        <v>101.93989270072383</v>
      </c>
      <c r="BT1807">
        <v>102.86726715710822</v>
      </c>
      <c r="BU1807">
        <v>105.17101875347099</v>
      </c>
      <c r="BV1807">
        <v>104.9105289013176</v>
      </c>
      <c r="BW1807">
        <v>128.46740067778285</v>
      </c>
      <c r="BX1807">
        <v>132.47565352688483</v>
      </c>
      <c r="BY1807">
        <v>108.82558956404102</v>
      </c>
      <c r="BZ1807">
        <v>113.71736512831679</v>
      </c>
      <c r="CA1807">
        <v>113.74918341614233</v>
      </c>
      <c r="CB1807">
        <v>108.12682070601944</v>
      </c>
      <c r="CC1807">
        <v>108.66863634481696</v>
      </c>
      <c r="CD1807">
        <v>111.72412530766915</v>
      </c>
      <c r="CE1807">
        <v>111.28572912758723</v>
      </c>
      <c r="CF1807">
        <v>129.92534335348606</v>
      </c>
      <c r="CG1807">
        <v>131.98725850918018</v>
      </c>
      <c r="CH1807">
        <v>111.92286301147733</v>
      </c>
      <c r="CI1807">
        <v>115.2723398145711</v>
      </c>
      <c r="CJ1807">
        <v>115.21836377633143</v>
      </c>
      <c r="CK1807">
        <v>110.60202543680609</v>
      </c>
      <c r="CL1807">
        <v>112.1292560498343</v>
      </c>
      <c r="CM1807">
        <v>113.62565790729924</v>
      </c>
      <c r="CN1807">
        <v>114.06441177786688</v>
      </c>
    </row>
    <row r="1808" spans="1:92" x14ac:dyDescent="0.25">
      <c r="A1808" s="1">
        <v>40981</v>
      </c>
      <c r="B1808">
        <v>117.69915966386557</v>
      </c>
      <c r="C1808">
        <v>118.75977106127083</v>
      </c>
      <c r="D1808">
        <v>120.76105043594588</v>
      </c>
      <c r="E1808">
        <v>108.87097723747455</v>
      </c>
      <c r="F1808">
        <v>112.62957667454569</v>
      </c>
      <c r="G1808">
        <v>115.27451777903596</v>
      </c>
      <c r="H1808">
        <v>111.74747856522922</v>
      </c>
      <c r="I1808">
        <v>110.18546495463339</v>
      </c>
      <c r="J1808">
        <v>115.0611340812995</v>
      </c>
      <c r="K1808">
        <v>117.54288077380906</v>
      </c>
      <c r="L1808">
        <v>118.96327503241324</v>
      </c>
      <c r="M1808">
        <v>120.83024120528987</v>
      </c>
      <c r="N1808">
        <v>109.38458170074674</v>
      </c>
      <c r="O1808">
        <v>111.8750521529505</v>
      </c>
      <c r="P1808">
        <v>114.01955835490627</v>
      </c>
      <c r="Q1808">
        <v>110.79728056978682</v>
      </c>
      <c r="R1808">
        <v>109.84009384685262</v>
      </c>
      <c r="S1808">
        <v>112.68583908876093</v>
      </c>
      <c r="T1808">
        <v>114.8592154625921</v>
      </c>
      <c r="U1808">
        <v>122.03470054540648</v>
      </c>
      <c r="V1808">
        <v>124.74587729372189</v>
      </c>
      <c r="W1808">
        <v>111.81324654308523</v>
      </c>
      <c r="X1808">
        <v>115.90278023219784</v>
      </c>
      <c r="Y1808">
        <v>116.93598502478768</v>
      </c>
      <c r="Z1808">
        <v>110.82806686897213</v>
      </c>
      <c r="AA1808">
        <v>112.03986494866885</v>
      </c>
      <c r="AB1808">
        <v>115.56361967581623</v>
      </c>
      <c r="AC1808">
        <v>116.67242067649386</v>
      </c>
      <c r="AD1808">
        <v>143.37913859907573</v>
      </c>
      <c r="AE1808">
        <v>155.73022901803316</v>
      </c>
      <c r="AF1808">
        <v>125.90417637752634</v>
      </c>
      <c r="AG1808">
        <v>140.17196393413289</v>
      </c>
      <c r="AH1808">
        <v>146.52385348112151</v>
      </c>
      <c r="AI1808">
        <v>128.31555507601766</v>
      </c>
      <c r="AJ1808">
        <v>128.54005631770355</v>
      </c>
      <c r="AK1808">
        <v>140.39101011938911</v>
      </c>
      <c r="AL1808">
        <v>146.7424979828514</v>
      </c>
      <c r="AM1808">
        <v>144.80023364557201</v>
      </c>
      <c r="AN1808">
        <v>151.81409537878682</v>
      </c>
      <c r="AO1808">
        <v>126.68677538184554</v>
      </c>
      <c r="AP1808">
        <v>138.30641873996552</v>
      </c>
      <c r="AQ1808">
        <v>144.57049410801497</v>
      </c>
      <c r="AR1808">
        <v>128.42781800617536</v>
      </c>
      <c r="AS1808">
        <v>127.16370747027969</v>
      </c>
      <c r="AT1808">
        <v>140.37602356783387</v>
      </c>
      <c r="AU1808">
        <v>145.67967337243596</v>
      </c>
      <c r="AV1808">
        <v>132.6262880141999</v>
      </c>
      <c r="AW1808">
        <v>137.48540247497237</v>
      </c>
      <c r="AX1808">
        <v>111.82569840490535</v>
      </c>
      <c r="AY1808">
        <v>117.74670140137201</v>
      </c>
      <c r="AZ1808">
        <v>121.12477327019646</v>
      </c>
      <c r="BA1808">
        <v>113.38892371897194</v>
      </c>
      <c r="BB1808">
        <v>112.41831254037385</v>
      </c>
      <c r="BC1808">
        <v>118.90326561680762</v>
      </c>
      <c r="BD1808">
        <v>122.19824304861247</v>
      </c>
      <c r="BE1808">
        <v>129.95890128135639</v>
      </c>
      <c r="BF1808">
        <v>133.8372409960015</v>
      </c>
      <c r="BG1808">
        <v>110.052141073467</v>
      </c>
      <c r="BH1808">
        <v>113.42270546372866</v>
      </c>
      <c r="BI1808">
        <v>116.49084763932598</v>
      </c>
      <c r="BJ1808">
        <v>110.43170616589788</v>
      </c>
      <c r="BK1808">
        <v>110.09294289253764</v>
      </c>
      <c r="BL1808">
        <v>113.76390152403029</v>
      </c>
      <c r="BM1808">
        <v>116.48156025850716</v>
      </c>
      <c r="BN1808">
        <v>120.31399074619056</v>
      </c>
      <c r="BO1808">
        <v>122.5016874082787</v>
      </c>
      <c r="BP1808">
        <v>104.67247644508389</v>
      </c>
      <c r="BQ1808">
        <v>107.17086521004553</v>
      </c>
      <c r="BR1808">
        <v>107.4866325307438</v>
      </c>
      <c r="BS1808">
        <v>102.81896061352391</v>
      </c>
      <c r="BT1808">
        <v>103.56319592140828</v>
      </c>
      <c r="BU1808">
        <v>106.15997015537104</v>
      </c>
      <c r="BV1808">
        <v>106.15587511111772</v>
      </c>
      <c r="BW1808">
        <v>129.72432181107862</v>
      </c>
      <c r="BX1808">
        <v>134.01189046757966</v>
      </c>
      <c r="BY1808">
        <v>109.87302384178746</v>
      </c>
      <c r="BZ1808">
        <v>115.39325997271112</v>
      </c>
      <c r="CA1808">
        <v>115.77422301978551</v>
      </c>
      <c r="CB1808">
        <v>109.87254450226357</v>
      </c>
      <c r="CC1808">
        <v>110.06521538181227</v>
      </c>
      <c r="CD1808">
        <v>113.74916491131231</v>
      </c>
      <c r="CE1808">
        <v>113.79957139417871</v>
      </c>
      <c r="CF1808">
        <v>131.5887546483778</v>
      </c>
      <c r="CG1808">
        <v>134.0203167584923</v>
      </c>
      <c r="CH1808">
        <v>113.40145082915886</v>
      </c>
      <c r="CI1808">
        <v>117.58263327969854</v>
      </c>
      <c r="CJ1808">
        <v>117.99071593448434</v>
      </c>
      <c r="CK1808">
        <v>113.0047306405386</v>
      </c>
      <c r="CL1808">
        <v>114.06990256054132</v>
      </c>
      <c r="CM1808">
        <v>116.30559832684702</v>
      </c>
      <c r="CN1808">
        <v>117.48364610625548</v>
      </c>
    </row>
    <row r="1809" spans="1:92" x14ac:dyDescent="0.25">
      <c r="A1809" s="1">
        <v>40982</v>
      </c>
      <c r="B1809">
        <v>117.57142857142857</v>
      </c>
      <c r="C1809">
        <v>118.76066819024112</v>
      </c>
      <c r="D1809">
        <v>120.76211577659809</v>
      </c>
      <c r="E1809">
        <v>108.8718182958842</v>
      </c>
      <c r="F1809">
        <v>112.63092236800114</v>
      </c>
      <c r="G1809">
        <v>115.27614382529465</v>
      </c>
      <c r="H1809">
        <v>111.74899247036663</v>
      </c>
      <c r="I1809">
        <v>110.18664243640694</v>
      </c>
      <c r="J1809">
        <v>115.06281619811884</v>
      </c>
      <c r="K1809">
        <v>117.54501145511351</v>
      </c>
      <c r="L1809">
        <v>118.96204382705098</v>
      </c>
      <c r="M1809">
        <v>120.82877914892221</v>
      </c>
      <c r="N1809">
        <v>109.38342744571965</v>
      </c>
      <c r="O1809">
        <v>111.87328229524225</v>
      </c>
      <c r="P1809">
        <v>114.01732679518719</v>
      </c>
      <c r="Q1809">
        <v>110.79520291073798</v>
      </c>
      <c r="R1809">
        <v>109.83847788981467</v>
      </c>
      <c r="S1809">
        <v>112.68353057870671</v>
      </c>
      <c r="T1809">
        <v>114.85629134985673</v>
      </c>
      <c r="U1809">
        <v>122.03681559427359</v>
      </c>
      <c r="V1809">
        <v>124.74836558650672</v>
      </c>
      <c r="W1809">
        <v>111.81511276267383</v>
      </c>
      <c r="X1809">
        <v>115.90576618353965</v>
      </c>
      <c r="Y1809">
        <v>116.93959304932571</v>
      </c>
      <c r="Z1809">
        <v>110.83142606423166</v>
      </c>
      <c r="AA1809">
        <v>112.04247765609293</v>
      </c>
      <c r="AB1809">
        <v>115.56735211499347</v>
      </c>
      <c r="AC1809">
        <v>116.67714843278507</v>
      </c>
      <c r="AD1809">
        <v>143.38930382902589</v>
      </c>
      <c r="AE1809">
        <v>155.74242729397341</v>
      </c>
      <c r="AF1809">
        <v>125.91281682298403</v>
      </c>
      <c r="AG1809">
        <v>140.18670351756072</v>
      </c>
      <c r="AH1809">
        <v>146.54215089503191</v>
      </c>
      <c r="AI1809">
        <v>128.33131118244049</v>
      </c>
      <c r="AJ1809">
        <v>128.55225459364382</v>
      </c>
      <c r="AK1809">
        <v>140.40930753329951</v>
      </c>
      <c r="AL1809">
        <v>146.76638627323442</v>
      </c>
      <c r="AM1809">
        <v>144.72962813648024</v>
      </c>
      <c r="AN1809">
        <v>151.73289904333126</v>
      </c>
      <c r="AO1809">
        <v>126.62676069911754</v>
      </c>
      <c r="AP1809">
        <v>138.20757102723704</v>
      </c>
      <c r="AQ1809">
        <v>144.44340419164976</v>
      </c>
      <c r="AR1809">
        <v>128.31837946708308</v>
      </c>
      <c r="AS1809">
        <v>127.07898085936955</v>
      </c>
      <c r="AT1809">
        <v>140.24893365146866</v>
      </c>
      <c r="AU1809">
        <v>145.51728070152487</v>
      </c>
      <c r="AV1809">
        <v>132.61217031622917</v>
      </c>
      <c r="AW1809">
        <v>137.46814751078588</v>
      </c>
      <c r="AX1809">
        <v>111.8139336565964</v>
      </c>
      <c r="AY1809">
        <v>117.72709348752377</v>
      </c>
      <c r="AZ1809">
        <v>121.10045945702464</v>
      </c>
      <c r="BA1809">
        <v>113.36696285546186</v>
      </c>
      <c r="BB1809">
        <v>112.40184189274129</v>
      </c>
      <c r="BC1809">
        <v>118.87895180363579</v>
      </c>
      <c r="BD1809">
        <v>122.16687038645526</v>
      </c>
      <c r="BE1809">
        <v>129.92518814957464</v>
      </c>
      <c r="BF1809">
        <v>133.79790900892277</v>
      </c>
      <c r="BG1809">
        <v>110.0240467969822</v>
      </c>
      <c r="BH1809">
        <v>113.37775462135295</v>
      </c>
      <c r="BI1809">
        <v>116.43653203812204</v>
      </c>
      <c r="BJ1809">
        <v>110.38113646822525</v>
      </c>
      <c r="BK1809">
        <v>110.05361090545891</v>
      </c>
      <c r="BL1809">
        <v>113.70771297106069</v>
      </c>
      <c r="BM1809">
        <v>116.41038809141229</v>
      </c>
      <c r="BN1809">
        <v>120.23994954551189</v>
      </c>
      <c r="BO1809">
        <v>122.41893547810842</v>
      </c>
      <c r="BP1809">
        <v>104.61150133864265</v>
      </c>
      <c r="BQ1809">
        <v>107.07504718563787</v>
      </c>
      <c r="BR1809">
        <v>107.3690376826071</v>
      </c>
      <c r="BS1809">
        <v>102.71007649487885</v>
      </c>
      <c r="BT1809">
        <v>103.47608862649223</v>
      </c>
      <c r="BU1809">
        <v>106.03801994248856</v>
      </c>
      <c r="BV1809">
        <v>106.00779270976042</v>
      </c>
      <c r="BW1809">
        <v>129.58335164377436</v>
      </c>
      <c r="BX1809">
        <v>133.84742527239132</v>
      </c>
      <c r="BY1809">
        <v>109.75554870236724</v>
      </c>
      <c r="BZ1809">
        <v>115.20529974963875</v>
      </c>
      <c r="CA1809">
        <v>115.54710441690639</v>
      </c>
      <c r="CB1809">
        <v>109.6689209272685</v>
      </c>
      <c r="CC1809">
        <v>109.90075018662395</v>
      </c>
      <c r="CD1809">
        <v>113.52204630843319</v>
      </c>
      <c r="CE1809">
        <v>113.51763105957021</v>
      </c>
      <c r="CF1809">
        <v>131.41943586664709</v>
      </c>
      <c r="CG1809">
        <v>133.82277817980653</v>
      </c>
      <c r="CH1809">
        <v>113.26035184438329</v>
      </c>
      <c r="CI1809">
        <v>117.35687490405762</v>
      </c>
      <c r="CJ1809">
        <v>117.71792456391825</v>
      </c>
      <c r="CK1809">
        <v>112.75075246794262</v>
      </c>
      <c r="CL1809">
        <v>113.87236398185554</v>
      </c>
      <c r="CM1809">
        <v>116.02340035729588</v>
      </c>
      <c r="CN1809">
        <v>117.13560194380908</v>
      </c>
    </row>
    <row r="1810" spans="1:92" x14ac:dyDescent="0.25">
      <c r="A1810" s="1">
        <v>40983</v>
      </c>
      <c r="B1810">
        <v>118.25210084033613</v>
      </c>
      <c r="C1810">
        <v>118.76884317186661</v>
      </c>
      <c r="D1810">
        <v>120.77233450362993</v>
      </c>
      <c r="E1810">
        <v>108.87948234115808</v>
      </c>
      <c r="F1810">
        <v>112.64318484043933</v>
      </c>
      <c r="G1810">
        <v>115.29096097949079</v>
      </c>
      <c r="H1810">
        <v>111.76227681550802</v>
      </c>
      <c r="I1810">
        <v>110.19737209979034</v>
      </c>
      <c r="J1810">
        <v>115.07814428866658</v>
      </c>
      <c r="K1810">
        <v>117.56442703647399</v>
      </c>
      <c r="L1810">
        <v>118.9756877701666</v>
      </c>
      <c r="M1810">
        <v>120.84483084670528</v>
      </c>
      <c r="N1810">
        <v>109.39546621905696</v>
      </c>
      <c r="O1810">
        <v>111.89174174769281</v>
      </c>
      <c r="P1810">
        <v>114.04060175697263</v>
      </c>
      <c r="Q1810">
        <v>110.81607011785601</v>
      </c>
      <c r="R1810">
        <v>109.85452958759777</v>
      </c>
      <c r="S1810">
        <v>112.7068055404922</v>
      </c>
      <c r="T1810">
        <v>114.88598699075547</v>
      </c>
      <c r="U1810">
        <v>122.08253389259485</v>
      </c>
      <c r="V1810">
        <v>124.80215181982584</v>
      </c>
      <c r="W1810">
        <v>111.85545243766317</v>
      </c>
      <c r="X1810">
        <v>115.97030966352257</v>
      </c>
      <c r="Y1810">
        <v>117.02027239930437</v>
      </c>
      <c r="Z1810">
        <v>110.90134816754649</v>
      </c>
      <c r="AA1810">
        <v>112.09895320107796</v>
      </c>
      <c r="AB1810">
        <v>115.64803146497215</v>
      </c>
      <c r="AC1810">
        <v>116.77665296442541</v>
      </c>
      <c r="AD1810">
        <v>143.81690926409354</v>
      </c>
      <c r="AE1810">
        <v>156.27693408780797</v>
      </c>
      <c r="AF1810">
        <v>126.2762814427915</v>
      </c>
      <c r="AG1810">
        <v>140.82811167016217</v>
      </c>
      <c r="AH1810">
        <v>147.33322094990706</v>
      </c>
      <c r="AI1810">
        <v>128.97271933504192</v>
      </c>
      <c r="AJ1810">
        <v>129.06538111572499</v>
      </c>
      <c r="AK1810">
        <v>141.17899731642126</v>
      </c>
      <c r="AL1810">
        <v>147.7712590456434</v>
      </c>
      <c r="AM1810">
        <v>145.53186235178245</v>
      </c>
      <c r="AN1810">
        <v>152.73569181245904</v>
      </c>
      <c r="AO1810">
        <v>127.3487714928895</v>
      </c>
      <c r="AP1810">
        <v>139.37081063942523</v>
      </c>
      <c r="AQ1810">
        <v>145.92753748995881</v>
      </c>
      <c r="AR1810">
        <v>129.5217307900364</v>
      </c>
      <c r="AS1810">
        <v>128.0416619177322</v>
      </c>
      <c r="AT1810">
        <v>141.69295523901263</v>
      </c>
      <c r="AU1810">
        <v>147.40253110748506</v>
      </c>
      <c r="AV1810">
        <v>132.71633114822237</v>
      </c>
      <c r="AW1810">
        <v>137.59545519433317</v>
      </c>
      <c r="AX1810">
        <v>111.90073434992406</v>
      </c>
      <c r="AY1810">
        <v>117.87176130973656</v>
      </c>
      <c r="AZ1810">
        <v>121.27984755656853</v>
      </c>
      <c r="BA1810">
        <v>113.52320410345168</v>
      </c>
      <c r="BB1810">
        <v>112.52336286340005</v>
      </c>
      <c r="BC1810">
        <v>119.05833990317964</v>
      </c>
      <c r="BD1810">
        <v>122.39255218910723</v>
      </c>
      <c r="BE1810">
        <v>130.08626035997031</v>
      </c>
      <c r="BF1810">
        <v>133.99477504385084</v>
      </c>
      <c r="BG1810">
        <v>110.15827363897859</v>
      </c>
      <c r="BH1810">
        <v>113.59251756854721</v>
      </c>
      <c r="BI1810">
        <v>116.69603726598174</v>
      </c>
      <c r="BJ1810">
        <v>110.61379632768569</v>
      </c>
      <c r="BK1810">
        <v>110.24152848425388</v>
      </c>
      <c r="BL1810">
        <v>113.96721819892039</v>
      </c>
      <c r="BM1810">
        <v>116.74148096833676</v>
      </c>
      <c r="BN1810">
        <v>120.51244543223463</v>
      </c>
      <c r="BO1810">
        <v>122.73951887425285</v>
      </c>
      <c r="BP1810">
        <v>104.8359097159437</v>
      </c>
      <c r="BQ1810">
        <v>107.42768892139669</v>
      </c>
      <c r="BR1810">
        <v>107.80182526740202</v>
      </c>
      <c r="BS1810">
        <v>103.09477657025209</v>
      </c>
      <c r="BT1810">
        <v>103.7806428528294</v>
      </c>
      <c r="BU1810">
        <v>106.47080752728348</v>
      </c>
      <c r="BV1810">
        <v>106.55278448320587</v>
      </c>
      <c r="BW1810">
        <v>130.05004368454973</v>
      </c>
      <c r="BX1810">
        <v>134.41782665556124</v>
      </c>
      <c r="BY1810">
        <v>110.14445873634666</v>
      </c>
      <c r="BZ1810">
        <v>115.8275558040059</v>
      </c>
      <c r="CA1810">
        <v>116.29899714926668</v>
      </c>
      <c r="CB1810">
        <v>110.34303165283291</v>
      </c>
      <c r="CC1810">
        <v>110.44522423419518</v>
      </c>
      <c r="CD1810">
        <v>114.27393904079351</v>
      </c>
      <c r="CE1810">
        <v>114.45101514112088</v>
      </c>
      <c r="CF1810">
        <v>132.04022138347005</v>
      </c>
      <c r="CG1810">
        <v>134.58151603370126</v>
      </c>
      <c r="CH1810">
        <v>113.81216119267039</v>
      </c>
      <c r="CI1810">
        <v>118.21907701075615</v>
      </c>
      <c r="CJ1810">
        <v>118.75256709195656</v>
      </c>
      <c r="CK1810">
        <v>113.64744265890911</v>
      </c>
      <c r="CL1810">
        <v>114.59661375148234</v>
      </c>
      <c r="CM1810">
        <v>117.05804288533417</v>
      </c>
      <c r="CN1810">
        <v>118.4461491459909</v>
      </c>
    </row>
    <row r="1811" spans="1:92" x14ac:dyDescent="0.25">
      <c r="A1811" s="1">
        <v>40984</v>
      </c>
      <c r="B1811">
        <v>117.89915966386555</v>
      </c>
      <c r="C1811">
        <v>118.76812962778811</v>
      </c>
      <c r="D1811">
        <v>120.77144257353186</v>
      </c>
      <c r="E1811">
        <v>108.87881339358452</v>
      </c>
      <c r="F1811">
        <v>112.64211452432164</v>
      </c>
      <c r="G1811">
        <v>115.28966768084854</v>
      </c>
      <c r="H1811">
        <v>111.76111730638047</v>
      </c>
      <c r="I1811">
        <v>110.19648016969225</v>
      </c>
      <c r="J1811">
        <v>115.07685099002434</v>
      </c>
      <c r="K1811">
        <v>117.56277696579251</v>
      </c>
      <c r="L1811">
        <v>118.97336065529962</v>
      </c>
      <c r="M1811">
        <v>120.84192195312156</v>
      </c>
      <c r="N1811">
        <v>109.39328454886915</v>
      </c>
      <c r="O1811">
        <v>111.8883965200715</v>
      </c>
      <c r="P1811">
        <v>114.03638386127624</v>
      </c>
      <c r="Q1811">
        <v>110.81228855619716</v>
      </c>
      <c r="R1811">
        <v>109.85162069401402</v>
      </c>
      <c r="S1811">
        <v>112.70258764479577</v>
      </c>
      <c r="T1811">
        <v>114.88075098230472</v>
      </c>
      <c r="U1811">
        <v>122.07013910984237</v>
      </c>
      <c r="V1811">
        <v>124.78756972246998</v>
      </c>
      <c r="W1811">
        <v>111.8445158646463</v>
      </c>
      <c r="X1811">
        <v>115.95281114669555</v>
      </c>
      <c r="Y1811">
        <v>116.99912835813839</v>
      </c>
      <c r="Z1811">
        <v>110.88239144098391</v>
      </c>
      <c r="AA1811">
        <v>112.08364199885435</v>
      </c>
      <c r="AB1811">
        <v>115.62615831893839</v>
      </c>
      <c r="AC1811">
        <v>116.7496760843171</v>
      </c>
      <c r="AD1811">
        <v>143.66935341258667</v>
      </c>
      <c r="AE1811">
        <v>156.09248927342438</v>
      </c>
      <c r="AF1811">
        <v>126.15085896901066</v>
      </c>
      <c r="AG1811">
        <v>140.61415568547719</v>
      </c>
      <c r="AH1811">
        <v>147.06024262461929</v>
      </c>
      <c r="AI1811">
        <v>128.75138555778162</v>
      </c>
      <c r="AJ1811">
        <v>128.88831409391673</v>
      </c>
      <c r="AK1811">
        <v>140.91339678370883</v>
      </c>
      <c r="AL1811">
        <v>147.42450279460218</v>
      </c>
      <c r="AM1811">
        <v>145.13141782099191</v>
      </c>
      <c r="AN1811">
        <v>152.23513614897087</v>
      </c>
      <c r="AO1811">
        <v>127.00839364171752</v>
      </c>
      <c r="AP1811">
        <v>138.79016606977888</v>
      </c>
      <c r="AQ1811">
        <v>145.20673733453577</v>
      </c>
      <c r="AR1811">
        <v>128.92106399385051</v>
      </c>
      <c r="AS1811">
        <v>127.58115070732305</v>
      </c>
      <c r="AT1811">
        <v>140.97215508358957</v>
      </c>
      <c r="AU1811">
        <v>146.48150868666673</v>
      </c>
      <c r="AV1811">
        <v>132.6807825528561</v>
      </c>
      <c r="AW1811">
        <v>137.55200691110772</v>
      </c>
      <c r="AX1811">
        <v>111.87111052045218</v>
      </c>
      <c r="AY1811">
        <v>117.82238826061673</v>
      </c>
      <c r="AZ1811">
        <v>121.22059989762472</v>
      </c>
      <c r="BA1811">
        <v>113.47185613236705</v>
      </c>
      <c r="BB1811">
        <v>112.4818895021394</v>
      </c>
      <c r="BC1811">
        <v>118.99909224423584</v>
      </c>
      <c r="BD1811">
        <v>122.3155302324803</v>
      </c>
      <c r="BE1811">
        <v>130.03219733452414</v>
      </c>
      <c r="BF1811">
        <v>133.92869801274992</v>
      </c>
      <c r="BG1811">
        <v>110.11322111777343</v>
      </c>
      <c r="BH1811">
        <v>113.52043353461896</v>
      </c>
      <c r="BI1811">
        <v>116.60893572498512</v>
      </c>
      <c r="BJ1811">
        <v>110.53870879234375</v>
      </c>
      <c r="BK1811">
        <v>110.18145845598035</v>
      </c>
      <c r="BL1811">
        <v>113.88011665792376</v>
      </c>
      <c r="BM1811">
        <v>116.63035141603071</v>
      </c>
      <c r="BN1811">
        <v>120.41911408814767</v>
      </c>
      <c r="BO1811">
        <v>122.62971729297409</v>
      </c>
      <c r="BP1811">
        <v>104.75904860904856</v>
      </c>
      <c r="BQ1811">
        <v>107.30690718199006</v>
      </c>
      <c r="BR1811">
        <v>107.65359313267572</v>
      </c>
      <c r="BS1811">
        <v>102.96301467271762</v>
      </c>
      <c r="BT1811">
        <v>103.67633135061457</v>
      </c>
      <c r="BU1811">
        <v>106.32257539255718</v>
      </c>
      <c r="BV1811">
        <v>106.366121795032</v>
      </c>
      <c r="BW1811">
        <v>129.87280274562733</v>
      </c>
      <c r="BX1811">
        <v>134.20119884132271</v>
      </c>
      <c r="BY1811">
        <v>109.99675795391136</v>
      </c>
      <c r="BZ1811">
        <v>115.59123455210934</v>
      </c>
      <c r="CA1811">
        <v>116.01344230322499</v>
      </c>
      <c r="CB1811">
        <v>110.0968636821073</v>
      </c>
      <c r="CC1811">
        <v>110.24828985761472</v>
      </c>
      <c r="CD1811">
        <v>113.98838419475182</v>
      </c>
      <c r="CE1811">
        <v>114.09653326327604</v>
      </c>
      <c r="CF1811">
        <v>131.78829423515904</v>
      </c>
      <c r="CG1811">
        <v>134.27360507465445</v>
      </c>
      <c r="CH1811">
        <v>113.58822594972729</v>
      </c>
      <c r="CI1811">
        <v>117.86917819365755</v>
      </c>
      <c r="CJ1811">
        <v>118.33268851143821</v>
      </c>
      <c r="CK1811">
        <v>113.28354788912655</v>
      </c>
      <c r="CL1811">
        <v>114.30269874511949</v>
      </c>
      <c r="CM1811">
        <v>116.63816430481585</v>
      </c>
      <c r="CN1811">
        <v>117.92829889668495</v>
      </c>
    </row>
    <row r="1812" spans="1:92" x14ac:dyDescent="0.25">
      <c r="A1812" s="1">
        <v>40987</v>
      </c>
      <c r="B1812">
        <v>118.3613445378151</v>
      </c>
      <c r="C1812">
        <v>118.86573695000502</v>
      </c>
      <c r="D1812">
        <v>120.88603967027215</v>
      </c>
      <c r="E1812">
        <v>108.97032025816287</v>
      </c>
      <c r="F1812">
        <v>112.78852550764704</v>
      </c>
      <c r="G1812">
        <v>115.46536086083901</v>
      </c>
      <c r="H1812">
        <v>111.92491459397576</v>
      </c>
      <c r="I1812">
        <v>110.32413224577905</v>
      </c>
      <c r="J1812">
        <v>115.26181686562541</v>
      </c>
      <c r="K1812">
        <v>117.79244699496891</v>
      </c>
      <c r="L1812">
        <v>119.12006627818582</v>
      </c>
      <c r="M1812">
        <v>121.01416352349139</v>
      </c>
      <c r="N1812">
        <v>109.53082107032498</v>
      </c>
      <c r="O1812">
        <v>112.09470130225525</v>
      </c>
      <c r="P1812">
        <v>114.30045398247137</v>
      </c>
      <c r="Q1812">
        <v>111.05847892960308</v>
      </c>
      <c r="R1812">
        <v>110.04348414144489</v>
      </c>
      <c r="S1812">
        <v>112.98059480016511</v>
      </c>
      <c r="T1812">
        <v>115.22594931295596</v>
      </c>
      <c r="U1812">
        <v>122.32465005424737</v>
      </c>
      <c r="V1812">
        <v>125.06880431603753</v>
      </c>
      <c r="W1812">
        <v>112.06908434500369</v>
      </c>
      <c r="X1812">
        <v>116.31212071526737</v>
      </c>
      <c r="Y1812">
        <v>117.43029984042457</v>
      </c>
      <c r="Z1812">
        <v>111.28436902082362</v>
      </c>
      <c r="AA1812">
        <v>112.39691502895288</v>
      </c>
      <c r="AB1812">
        <v>116.08008607390077</v>
      </c>
      <c r="AC1812">
        <v>117.31331302755008</v>
      </c>
      <c r="AD1812">
        <v>144.14587349545863</v>
      </c>
      <c r="AE1812">
        <v>156.67169943415524</v>
      </c>
      <c r="AF1812">
        <v>126.57972704359544</v>
      </c>
      <c r="AG1812">
        <v>141.32893580978512</v>
      </c>
      <c r="AH1812">
        <v>147.96086558124733</v>
      </c>
      <c r="AI1812">
        <v>129.51905941128837</v>
      </c>
      <c r="AJ1812">
        <v>129.48658505796249</v>
      </c>
      <c r="AK1812">
        <v>141.81640234075118</v>
      </c>
      <c r="AL1812">
        <v>148.60181713734983</v>
      </c>
      <c r="AM1812">
        <v>145.66998082035607</v>
      </c>
      <c r="AN1812">
        <v>152.86000386898309</v>
      </c>
      <c r="AO1812">
        <v>127.49310034114522</v>
      </c>
      <c r="AP1812">
        <v>139.5576183438728</v>
      </c>
      <c r="AQ1812">
        <v>146.17615073339121</v>
      </c>
      <c r="AR1812">
        <v>129.78868898582613</v>
      </c>
      <c r="AS1812">
        <v>128.25731655302468</v>
      </c>
      <c r="AT1812">
        <v>141.9927319673846</v>
      </c>
      <c r="AU1812">
        <v>147.81210936104574</v>
      </c>
      <c r="AV1812">
        <v>132.67578277391084</v>
      </c>
      <c r="AW1812">
        <v>137.54617522449908</v>
      </c>
      <c r="AX1812">
        <v>111.8669440379978</v>
      </c>
      <c r="AY1812">
        <v>117.81572188868969</v>
      </c>
      <c r="AZ1812">
        <v>121.21210027341776</v>
      </c>
      <c r="BA1812">
        <v>113.46390092853412</v>
      </c>
      <c r="BB1812">
        <v>112.47568977624726</v>
      </c>
      <c r="BC1812">
        <v>118.99067039436801</v>
      </c>
      <c r="BD1812">
        <v>122.3044193348364</v>
      </c>
      <c r="BE1812">
        <v>129.97650060434242</v>
      </c>
      <c r="BF1812">
        <v>133.86373396551858</v>
      </c>
      <c r="BG1812">
        <v>110.06680717595536</v>
      </c>
      <c r="BH1812">
        <v>113.44617122771005</v>
      </c>
      <c r="BI1812">
        <v>116.51982095669442</v>
      </c>
      <c r="BJ1812">
        <v>110.45562783648944</v>
      </c>
      <c r="BK1812">
        <v>110.11671100714413</v>
      </c>
      <c r="BL1812">
        <v>113.78629861019552</v>
      </c>
      <c r="BM1812">
        <v>116.51385861059293</v>
      </c>
      <c r="BN1812">
        <v>120.31318847104116</v>
      </c>
      <c r="BO1812">
        <v>122.5126694860714</v>
      </c>
      <c r="BP1812">
        <v>104.671815747902</v>
      </c>
      <c r="BQ1812">
        <v>107.16671151229022</v>
      </c>
      <c r="BR1812">
        <v>107.48535832903595</v>
      </c>
      <c r="BS1812">
        <v>102.80686785126531</v>
      </c>
      <c r="BT1812">
        <v>103.55464150931513</v>
      </c>
      <c r="BU1812">
        <v>106.14546152983641</v>
      </c>
      <c r="BV1812">
        <v>106.14620152116292</v>
      </c>
      <c r="BW1812">
        <v>129.93801367050816</v>
      </c>
      <c r="BX1812">
        <v>134.2772601395379</v>
      </c>
      <c r="BY1812">
        <v>110.051100391312</v>
      </c>
      <c r="BZ1812">
        <v>115.67818245195041</v>
      </c>
      <c r="CA1812">
        <v>116.11777978303431</v>
      </c>
      <c r="CB1812">
        <v>110.19413664505451</v>
      </c>
      <c r="CC1812">
        <v>110.32409755778868</v>
      </c>
      <c r="CD1812">
        <v>114.09822837488439</v>
      </c>
      <c r="CE1812">
        <v>114.23292553549341</v>
      </c>
      <c r="CF1812">
        <v>132.02055416320775</v>
      </c>
      <c r="CG1812">
        <v>134.54451047406459</v>
      </c>
      <c r="CH1812">
        <v>113.79467921910388</v>
      </c>
      <c r="CI1812">
        <v>118.17885809772247</v>
      </c>
      <c r="CJ1812">
        <v>118.70430439631615</v>
      </c>
      <c r="CK1812">
        <v>113.65309924131071</v>
      </c>
      <c r="CL1812">
        <v>114.5907010558999</v>
      </c>
      <c r="CM1812">
        <v>117.02939325028451</v>
      </c>
      <c r="CN1812">
        <v>118.41408343952813</v>
      </c>
    </row>
    <row r="1813" spans="1:92" x14ac:dyDescent="0.25">
      <c r="A1813" s="1">
        <v>40988</v>
      </c>
      <c r="B1813">
        <v>118.01680672268905</v>
      </c>
      <c r="C1813">
        <v>118.81039595609212</v>
      </c>
      <c r="D1813">
        <v>120.82032224000061</v>
      </c>
      <c r="E1813">
        <v>108.91843807636951</v>
      </c>
      <c r="F1813">
        <v>112.70897282889727</v>
      </c>
      <c r="G1813">
        <v>115.36505530937188</v>
      </c>
      <c r="H1813">
        <v>111.83152666674773</v>
      </c>
      <c r="I1813">
        <v>110.25149719126838</v>
      </c>
      <c r="J1813">
        <v>115.15805250203874</v>
      </c>
      <c r="K1813">
        <v>117.66101213442579</v>
      </c>
      <c r="L1813">
        <v>119.02696527919743</v>
      </c>
      <c r="M1813">
        <v>120.90360608719266</v>
      </c>
      <c r="N1813">
        <v>109.44353888377334</v>
      </c>
      <c r="O1813">
        <v>111.96086861620944</v>
      </c>
      <c r="P1813">
        <v>114.13170842180493</v>
      </c>
      <c r="Q1813">
        <v>110.90718980624695</v>
      </c>
      <c r="R1813">
        <v>109.92128908027262</v>
      </c>
      <c r="S1813">
        <v>112.81184923949861</v>
      </c>
      <c r="T1813">
        <v>115.01065325279529</v>
      </c>
      <c r="U1813">
        <v>122.14706466509742</v>
      </c>
      <c r="V1813">
        <v>124.85988032880229</v>
      </c>
      <c r="W1813">
        <v>111.91239135457724</v>
      </c>
      <c r="X1813">
        <v>116.06141193058508</v>
      </c>
      <c r="Y1813">
        <v>117.12736005893345</v>
      </c>
      <c r="Z1813">
        <v>111.01276783741778</v>
      </c>
      <c r="AA1813">
        <v>112.17754484235587</v>
      </c>
      <c r="AB1813">
        <v>115.76670009304789</v>
      </c>
      <c r="AC1813">
        <v>116.91635745180309</v>
      </c>
      <c r="AD1813">
        <v>143.8218482954739</v>
      </c>
      <c r="AE1813">
        <v>156.26666793417434</v>
      </c>
      <c r="AF1813">
        <v>126.30430562360844</v>
      </c>
      <c r="AG1813">
        <v>140.8590992698073</v>
      </c>
      <c r="AH1813">
        <v>147.3614189612756</v>
      </c>
      <c r="AI1813">
        <v>129.01682035131202</v>
      </c>
      <c r="AJ1813">
        <v>129.09775481798081</v>
      </c>
      <c r="AK1813">
        <v>141.21695572077948</v>
      </c>
      <c r="AL1813">
        <v>147.82415665738651</v>
      </c>
      <c r="AM1813">
        <v>145.298161764508</v>
      </c>
      <c r="AN1813">
        <v>152.41382100196543</v>
      </c>
      <c r="AO1813">
        <v>127.15846319088197</v>
      </c>
      <c r="AP1813">
        <v>139.01848071289314</v>
      </c>
      <c r="AQ1813">
        <v>145.48828548007231</v>
      </c>
      <c r="AR1813">
        <v>129.21236944926167</v>
      </c>
      <c r="AS1813">
        <v>127.81113368600705</v>
      </c>
      <c r="AT1813">
        <v>141.30486671406572</v>
      </c>
      <c r="AU1813">
        <v>146.93833457980284</v>
      </c>
      <c r="AV1813">
        <v>132.59448970070864</v>
      </c>
      <c r="AW1813">
        <v>137.44681702391858</v>
      </c>
      <c r="AX1813">
        <v>111.79919981032928</v>
      </c>
      <c r="AY1813">
        <v>117.70281484257552</v>
      </c>
      <c r="AZ1813">
        <v>121.07661181808072</v>
      </c>
      <c r="BA1813">
        <v>113.3419613187308</v>
      </c>
      <c r="BB1813">
        <v>112.38084785751134</v>
      </c>
      <c r="BC1813">
        <v>118.85066565718643</v>
      </c>
      <c r="BD1813">
        <v>122.12828434289824</v>
      </c>
      <c r="BE1813">
        <v>129.86061968297818</v>
      </c>
      <c r="BF1813">
        <v>133.72853955726026</v>
      </c>
      <c r="BG1813">
        <v>109.97023974148514</v>
      </c>
      <c r="BH1813">
        <v>113.29166333255772</v>
      </c>
      <c r="BI1813">
        <v>116.33312391671866</v>
      </c>
      <c r="BJ1813">
        <v>110.28824428340775</v>
      </c>
      <c r="BK1813">
        <v>109.98151659888582</v>
      </c>
      <c r="BL1813">
        <v>113.59960157021976</v>
      </c>
      <c r="BM1813">
        <v>116.26922110993505</v>
      </c>
      <c r="BN1813">
        <v>120.14999514505828</v>
      </c>
      <c r="BO1813">
        <v>122.33027694526702</v>
      </c>
      <c r="BP1813">
        <v>104.53742124415142</v>
      </c>
      <c r="BQ1813">
        <v>106.95552014925357</v>
      </c>
      <c r="BR1813">
        <v>107.22616892894553</v>
      </c>
      <c r="BS1813">
        <v>102.57647727340714</v>
      </c>
      <c r="BT1813">
        <v>103.37224896851073</v>
      </c>
      <c r="BU1813">
        <v>105.88627212974598</v>
      </c>
      <c r="BV1813">
        <v>105.81981486919716</v>
      </c>
      <c r="BW1813">
        <v>129.69545333984851</v>
      </c>
      <c r="BX1813">
        <v>133.99427308710165</v>
      </c>
      <c r="BY1813">
        <v>109.84896678242899</v>
      </c>
      <c r="BZ1813">
        <v>115.35476867773757</v>
      </c>
      <c r="CA1813">
        <v>115.72698813919378</v>
      </c>
      <c r="CB1813">
        <v>109.8437717229906</v>
      </c>
      <c r="CC1813">
        <v>110.04111050535244</v>
      </c>
      <c r="CD1813">
        <v>113.69396115711834</v>
      </c>
      <c r="CE1813">
        <v>113.73432930024863</v>
      </c>
      <c r="CF1813">
        <v>131.73608246990926</v>
      </c>
      <c r="CG1813">
        <v>134.21262683188306</v>
      </c>
      <c r="CH1813">
        <v>113.54181549172746</v>
      </c>
      <c r="CI1813">
        <v>117.7837585236968</v>
      </c>
      <c r="CJ1813">
        <v>118.23018490748534</v>
      </c>
      <c r="CK1813">
        <v>113.226391701363</v>
      </c>
      <c r="CL1813">
        <v>114.25881741371835</v>
      </c>
      <c r="CM1813">
        <v>116.55527376145373</v>
      </c>
      <c r="CN1813">
        <v>117.81353208700911</v>
      </c>
    </row>
    <row r="1814" spans="1:92" x14ac:dyDescent="0.25">
      <c r="A1814" s="1">
        <v>40989</v>
      </c>
      <c r="B1814">
        <v>117.82352941176468</v>
      </c>
      <c r="C1814">
        <v>118.83750337940072</v>
      </c>
      <c r="D1814">
        <v>120.85420651913633</v>
      </c>
      <c r="E1814">
        <v>108.94385128572128</v>
      </c>
      <c r="F1814">
        <v>112.74963396386011</v>
      </c>
      <c r="G1814">
        <v>115.41418751411865</v>
      </c>
      <c r="H1814">
        <v>111.87557622962416</v>
      </c>
      <c r="I1814">
        <v>110.2853814704041</v>
      </c>
      <c r="J1814">
        <v>115.2071847067855</v>
      </c>
      <c r="K1814">
        <v>117.72369805082685</v>
      </c>
      <c r="L1814">
        <v>119.05335152505894</v>
      </c>
      <c r="M1814">
        <v>120.93658889451957</v>
      </c>
      <c r="N1814">
        <v>109.46827598926852</v>
      </c>
      <c r="O1814">
        <v>111.99879884463535</v>
      </c>
      <c r="P1814">
        <v>114.1795334924289</v>
      </c>
      <c r="Q1814">
        <v>110.94841831540552</v>
      </c>
      <c r="R1814">
        <v>109.9542718875995</v>
      </c>
      <c r="S1814">
        <v>112.8596743101226</v>
      </c>
      <c r="T1814">
        <v>115.07002230598371</v>
      </c>
      <c r="U1814">
        <v>122.15023656830101</v>
      </c>
      <c r="V1814">
        <v>124.86379856217143</v>
      </c>
      <c r="W1814">
        <v>111.91519009269808</v>
      </c>
      <c r="X1814">
        <v>116.0658899115784</v>
      </c>
      <c r="Y1814">
        <v>117.13295753517512</v>
      </c>
      <c r="Z1814">
        <v>111.01743240095252</v>
      </c>
      <c r="AA1814">
        <v>112.18146307572503</v>
      </c>
      <c r="AB1814">
        <v>115.77229756928955</v>
      </c>
      <c r="AC1814">
        <v>116.92326100583448</v>
      </c>
      <c r="AD1814">
        <v>143.71296504085601</v>
      </c>
      <c r="AE1814">
        <v>156.12511970317112</v>
      </c>
      <c r="AF1814">
        <v>126.20631069445234</v>
      </c>
      <c r="AG1814">
        <v>140.69577438788045</v>
      </c>
      <c r="AH1814">
        <v>147.15998494023253</v>
      </c>
      <c r="AI1814">
        <v>128.85349546938522</v>
      </c>
      <c r="AJ1814">
        <v>128.96709491243939</v>
      </c>
      <c r="AK1814">
        <v>141.02096586246731</v>
      </c>
      <c r="AL1814">
        <v>147.56828100903448</v>
      </c>
      <c r="AM1814">
        <v>145.11548002919815</v>
      </c>
      <c r="AN1814">
        <v>152.18546883282812</v>
      </c>
      <c r="AO1814">
        <v>126.99404962910312</v>
      </c>
      <c r="AP1814">
        <v>138.75359219669386</v>
      </c>
      <c r="AQ1814">
        <v>145.15032426974912</v>
      </c>
      <c r="AR1814">
        <v>128.93834684629692</v>
      </c>
      <c r="AS1814">
        <v>127.59191560363526</v>
      </c>
      <c r="AT1814">
        <v>140.97603959050801</v>
      </c>
      <c r="AU1814">
        <v>146.50903250182472</v>
      </c>
      <c r="AV1814">
        <v>132.69722940534697</v>
      </c>
      <c r="AW1814">
        <v>137.57809553540093</v>
      </c>
      <c r="AX1814">
        <v>111.88481623086123</v>
      </c>
      <c r="AY1814">
        <v>117.84550887679546</v>
      </c>
      <c r="AZ1814">
        <v>121.25355242051343</v>
      </c>
      <c r="BA1814">
        <v>113.49036311431952</v>
      </c>
      <c r="BB1814">
        <v>112.50071084625608</v>
      </c>
      <c r="BC1814">
        <v>119.02189849825034</v>
      </c>
      <c r="BD1814">
        <v>122.35088703628134</v>
      </c>
      <c r="BE1814">
        <v>129.96526164947983</v>
      </c>
      <c r="BF1814">
        <v>133.85643529409558</v>
      </c>
      <c r="BG1814">
        <v>110.0574413802365</v>
      </c>
      <c r="BH1814">
        <v>113.43118595455988</v>
      </c>
      <c r="BI1814">
        <v>116.50171375163794</v>
      </c>
      <c r="BJ1814">
        <v>110.43358034799333</v>
      </c>
      <c r="BK1814">
        <v>110.09778545055428</v>
      </c>
      <c r="BL1814">
        <v>113.76819140513905</v>
      </c>
      <c r="BM1814">
        <v>116.4843184855217</v>
      </c>
      <c r="BN1814">
        <v>120.22858814478725</v>
      </c>
      <c r="BO1814">
        <v>122.42273929788932</v>
      </c>
      <c r="BP1814">
        <v>104.60214489098702</v>
      </c>
      <c r="BQ1814">
        <v>107.05722873713812</v>
      </c>
      <c r="BR1814">
        <v>107.35099310498563</v>
      </c>
      <c r="BS1814">
        <v>102.68280897892276</v>
      </c>
      <c r="BT1814">
        <v>103.46008820350193</v>
      </c>
      <c r="BU1814">
        <v>106.01109630578608</v>
      </c>
      <c r="BV1814">
        <v>105.97237775102396</v>
      </c>
      <c r="BW1814">
        <v>129.70031442979405</v>
      </c>
      <c r="BX1814">
        <v>134.00021441925725</v>
      </c>
      <c r="BY1814">
        <v>109.85301769071691</v>
      </c>
      <c r="BZ1814">
        <v>115.3612501309982</v>
      </c>
      <c r="CA1814">
        <v>115.73481989521706</v>
      </c>
      <c r="CB1814">
        <v>109.8505232368038</v>
      </c>
      <c r="CC1814">
        <v>110.04651171640299</v>
      </c>
      <c r="CD1814">
        <v>113.70179291314162</v>
      </c>
      <c r="CE1814">
        <v>113.74405148013965</v>
      </c>
      <c r="CF1814">
        <v>131.66525581052466</v>
      </c>
      <c r="CG1814">
        <v>134.12606091485745</v>
      </c>
      <c r="CH1814">
        <v>113.47885846116337</v>
      </c>
      <c r="CI1814">
        <v>117.68538816344041</v>
      </c>
      <c r="CJ1814">
        <v>118.11214047517767</v>
      </c>
      <c r="CK1814">
        <v>113.12408652669636</v>
      </c>
      <c r="CL1814">
        <v>114.17618631110298</v>
      </c>
      <c r="CM1814">
        <v>116.43722932914606</v>
      </c>
      <c r="CN1814">
        <v>117.66794395382965</v>
      </c>
    </row>
    <row r="1815" spans="1:92" x14ac:dyDescent="0.25">
      <c r="A1815" s="1">
        <v>40990</v>
      </c>
      <c r="B1815">
        <v>116.97478991596635</v>
      </c>
      <c r="C1815">
        <v>118.6956632018688</v>
      </c>
      <c r="D1815">
        <v>120.68577130831717</v>
      </c>
      <c r="E1815">
        <v>108.81087611928513</v>
      </c>
      <c r="F1815">
        <v>112.53687369756223</v>
      </c>
      <c r="G1815">
        <v>115.15710219234204</v>
      </c>
      <c r="H1815">
        <v>111.63622093003904</v>
      </c>
      <c r="I1815">
        <v>110.09921623739345</v>
      </c>
      <c r="J1815">
        <v>114.94123437391312</v>
      </c>
      <c r="K1815">
        <v>117.38682762918855</v>
      </c>
      <c r="L1815">
        <v>118.81182470346778</v>
      </c>
      <c r="M1815">
        <v>120.64977579388012</v>
      </c>
      <c r="N1815">
        <v>109.24184459402684</v>
      </c>
      <c r="O1815">
        <v>111.65160403859811</v>
      </c>
      <c r="P1815">
        <v>113.74176612829501</v>
      </c>
      <c r="Q1815">
        <v>110.55593723031996</v>
      </c>
      <c r="R1815">
        <v>109.63726793426116</v>
      </c>
      <c r="S1815">
        <v>112.42190694598871</v>
      </c>
      <c r="T1815">
        <v>114.51149153105425</v>
      </c>
      <c r="U1815">
        <v>121.633053273824</v>
      </c>
      <c r="V1815">
        <v>124.2553476274926</v>
      </c>
      <c r="W1815">
        <v>111.45885189168894</v>
      </c>
      <c r="X1815">
        <v>115.33574878996377</v>
      </c>
      <c r="Y1815">
        <v>116.22028113315686</v>
      </c>
      <c r="Z1815">
        <v>110.22644618587</v>
      </c>
      <c r="AA1815">
        <v>111.54258959431225</v>
      </c>
      <c r="AB1815">
        <v>114.85962116727129</v>
      </c>
      <c r="AC1815">
        <v>115.76720422994467</v>
      </c>
      <c r="AD1815">
        <v>142.84621172903303</v>
      </c>
      <c r="AE1815">
        <v>155.0416780633924</v>
      </c>
      <c r="AF1815">
        <v>125.42623271381166</v>
      </c>
      <c r="AG1815">
        <v>139.395644420146</v>
      </c>
      <c r="AH1815">
        <v>145.55649131336003</v>
      </c>
      <c r="AI1815">
        <v>127.51002783605962</v>
      </c>
      <c r="AJ1815">
        <v>127.92699093825179</v>
      </c>
      <c r="AK1815">
        <v>139.41747223559477</v>
      </c>
      <c r="AL1815">
        <v>145.4880730606593</v>
      </c>
      <c r="AM1815">
        <v>144.13139668595792</v>
      </c>
      <c r="AN1815">
        <v>150.95536465377785</v>
      </c>
      <c r="AO1815">
        <v>126.10837462018691</v>
      </c>
      <c r="AP1815">
        <v>137.32667134899555</v>
      </c>
      <c r="AQ1815">
        <v>143.3297700847547</v>
      </c>
      <c r="AR1815">
        <v>127.41301766427458</v>
      </c>
      <c r="AS1815">
        <v>126.41101559174699</v>
      </c>
      <c r="AT1815">
        <v>139.15548540551356</v>
      </c>
      <c r="AU1815">
        <v>144.19643664521021</v>
      </c>
      <c r="AV1815">
        <v>132.43607747222936</v>
      </c>
      <c r="AW1815">
        <v>137.25890983936827</v>
      </c>
      <c r="AX1815">
        <v>111.6671896199299</v>
      </c>
      <c r="AY1815">
        <v>117.48279785857653</v>
      </c>
      <c r="AZ1815">
        <v>120.80379075792197</v>
      </c>
      <c r="BA1815">
        <v>113.0986352146431</v>
      </c>
      <c r="BB1815">
        <v>112.19603359095218</v>
      </c>
      <c r="BC1815">
        <v>118.57213683565888</v>
      </c>
      <c r="BD1815">
        <v>121.78505784785982</v>
      </c>
      <c r="BE1815">
        <v>129.60512524038609</v>
      </c>
      <c r="BF1815">
        <v>133.43627615015285</v>
      </c>
      <c r="BG1815">
        <v>109.75732770599168</v>
      </c>
      <c r="BH1815">
        <v>112.95100407576817</v>
      </c>
      <c r="BI1815">
        <v>115.9214939814313</v>
      </c>
      <c r="BJ1815">
        <v>109.91338331263564</v>
      </c>
      <c r="BK1815">
        <v>109.67762630661157</v>
      </c>
      <c r="BL1815">
        <v>113.18797163493241</v>
      </c>
      <c r="BM1815">
        <v>115.74403808905116</v>
      </c>
      <c r="BN1815">
        <v>119.70649671626641</v>
      </c>
      <c r="BO1815">
        <v>121.80851408786482</v>
      </c>
      <c r="BP1815">
        <v>104.17218724396989</v>
      </c>
      <c r="BQ1815">
        <v>106.38158100611112</v>
      </c>
      <c r="BR1815">
        <v>106.52178907145256</v>
      </c>
      <c r="BS1815">
        <v>101.94573872689337</v>
      </c>
      <c r="BT1815">
        <v>102.87657425397867</v>
      </c>
      <c r="BU1815">
        <v>105.18189227225301</v>
      </c>
      <c r="BV1815">
        <v>104.92819489398231</v>
      </c>
      <c r="BW1815">
        <v>128.97834860329868</v>
      </c>
      <c r="BX1815">
        <v>133.11781174242958</v>
      </c>
      <c r="BY1815">
        <v>109.25137950197077</v>
      </c>
      <c r="BZ1815">
        <v>114.39862902900437</v>
      </c>
      <c r="CA1815">
        <v>114.57165273030785</v>
      </c>
      <c r="CB1815">
        <v>108.8076837096438</v>
      </c>
      <c r="CC1815">
        <v>109.20421825215836</v>
      </c>
      <c r="CD1815">
        <v>112.53862574823239</v>
      </c>
      <c r="CE1815">
        <v>112.26001061456581</v>
      </c>
      <c r="CF1815">
        <v>130.82033041906189</v>
      </c>
      <c r="CG1815">
        <v>133.09337432529182</v>
      </c>
      <c r="CH1815">
        <v>112.72781366875199</v>
      </c>
      <c r="CI1815">
        <v>116.51188067529765</v>
      </c>
      <c r="CJ1815">
        <v>116.70393148940636</v>
      </c>
      <c r="CK1815">
        <v>111.8566984395022</v>
      </c>
      <c r="CL1815">
        <v>113.19044002106307</v>
      </c>
      <c r="CM1815">
        <v>115.02902034337477</v>
      </c>
      <c r="CN1815">
        <v>115.88421257185269</v>
      </c>
    </row>
    <row r="1816" spans="1:92" x14ac:dyDescent="0.25">
      <c r="A1816" s="1">
        <v>40991</v>
      </c>
      <c r="B1816">
        <v>117.35294117647055</v>
      </c>
      <c r="C1816">
        <v>118.86558428220384</v>
      </c>
      <c r="D1816">
        <v>120.8856784616525</v>
      </c>
      <c r="E1816">
        <v>108.96080648428664</v>
      </c>
      <c r="F1816">
        <v>112.77676228156463</v>
      </c>
      <c r="G1816">
        <v>115.44696756467827</v>
      </c>
      <c r="H1816">
        <v>111.89610022937499</v>
      </c>
      <c r="I1816">
        <v>110.29912339072881</v>
      </c>
      <c r="J1816">
        <v>115.24109510391615</v>
      </c>
      <c r="K1816">
        <v>117.75665586285893</v>
      </c>
      <c r="L1816">
        <v>119.05894558628236</v>
      </c>
      <c r="M1816">
        <v>120.94050624425017</v>
      </c>
      <c r="N1816">
        <v>109.45989243180441</v>
      </c>
      <c r="O1816">
        <v>112.00048057904218</v>
      </c>
      <c r="P1816">
        <v>114.16332528133162</v>
      </c>
      <c r="Q1816">
        <v>110.93388681580106</v>
      </c>
      <c r="R1816">
        <v>109.92799838463124</v>
      </c>
      <c r="S1816">
        <v>112.84346609902531</v>
      </c>
      <c r="T1816">
        <v>115.04934286423889</v>
      </c>
      <c r="U1816">
        <v>122.01322370431625</v>
      </c>
      <c r="V1816">
        <v>124.72496992398302</v>
      </c>
      <c r="W1816">
        <v>111.81665935568164</v>
      </c>
      <c r="X1816">
        <v>115.89482295245234</v>
      </c>
      <c r="Y1816">
        <v>116.89117012814316</v>
      </c>
      <c r="Z1816">
        <v>110.80788331485816</v>
      </c>
      <c r="AA1816">
        <v>112.01221189080266</v>
      </c>
      <c r="AB1816">
        <v>115.53051016225761</v>
      </c>
      <c r="AC1816">
        <v>116.59463399042775</v>
      </c>
      <c r="AD1816">
        <v>143.32419615986484</v>
      </c>
      <c r="AE1816">
        <v>155.66305782347374</v>
      </c>
      <c r="AF1816">
        <v>125.85641870156033</v>
      </c>
      <c r="AG1816">
        <v>140.11262106639373</v>
      </c>
      <c r="AH1816">
        <v>146.46466173194045</v>
      </c>
      <c r="AI1816">
        <v>128.22700448230734</v>
      </c>
      <c r="AJ1816">
        <v>128.50057225524998</v>
      </c>
      <c r="AK1816">
        <v>140.27784421109203</v>
      </c>
      <c r="AL1816">
        <v>146.61133647311405</v>
      </c>
      <c r="AM1816">
        <v>144.60448153148232</v>
      </c>
      <c r="AN1816">
        <v>151.54672071068333</v>
      </c>
      <c r="AO1816">
        <v>126.53415098115887</v>
      </c>
      <c r="AP1816">
        <v>138.01264437500592</v>
      </c>
      <c r="AQ1816">
        <v>144.20497704897483</v>
      </c>
      <c r="AR1816">
        <v>128.12264493256114</v>
      </c>
      <c r="AS1816">
        <v>126.97871740637628</v>
      </c>
      <c r="AT1816">
        <v>140.00703812745746</v>
      </c>
      <c r="AU1816">
        <v>145.30818603219251</v>
      </c>
      <c r="AV1816">
        <v>132.73642420821383</v>
      </c>
      <c r="AW1816">
        <v>137.622487467139</v>
      </c>
      <c r="AX1816">
        <v>111.92011318707475</v>
      </c>
      <c r="AY1816">
        <v>117.87799093224029</v>
      </c>
      <c r="AZ1816">
        <v>121.29383016926509</v>
      </c>
      <c r="BA1816">
        <v>113.50963601125343</v>
      </c>
      <c r="BB1816">
        <v>112.52799577282974</v>
      </c>
      <c r="BC1816">
        <v>119.06217624700197</v>
      </c>
      <c r="BD1816">
        <v>122.40155904277532</v>
      </c>
      <c r="BE1816">
        <v>129.95145496646404</v>
      </c>
      <c r="BF1816">
        <v>133.85956803758151</v>
      </c>
      <c r="BG1816">
        <v>110.04593581105668</v>
      </c>
      <c r="BH1816">
        <v>113.41277704387218</v>
      </c>
      <c r="BI1816">
        <v>116.49871019156129</v>
      </c>
      <c r="BJ1816">
        <v>110.39439682107732</v>
      </c>
      <c r="BK1816">
        <v>110.06243711336489</v>
      </c>
      <c r="BL1816">
        <v>113.74594730472471</v>
      </c>
      <c r="BM1816">
        <v>116.45593808154482</v>
      </c>
      <c r="BN1816">
        <v>120.11736194479057</v>
      </c>
      <c r="BO1816">
        <v>122.29188494495205</v>
      </c>
      <c r="BP1816">
        <v>104.53471538678529</v>
      </c>
      <c r="BQ1816">
        <v>106.93745749176146</v>
      </c>
      <c r="BR1816">
        <v>107.17433972852031</v>
      </c>
      <c r="BS1816">
        <v>102.52578375539805</v>
      </c>
      <c r="BT1816">
        <v>103.33577656821153</v>
      </c>
      <c r="BU1816">
        <v>105.83444292932076</v>
      </c>
      <c r="BV1816">
        <v>105.74992535103061</v>
      </c>
      <c r="BW1816">
        <v>129.44695985436144</v>
      </c>
      <c r="BX1816">
        <v>133.69055882706192</v>
      </c>
      <c r="BY1816">
        <v>109.64188887785642</v>
      </c>
      <c r="BZ1816">
        <v>115.02344403042144</v>
      </c>
      <c r="CA1816">
        <v>115.3266375236868</v>
      </c>
      <c r="CB1816">
        <v>109.45853266945322</v>
      </c>
      <c r="CC1816">
        <v>109.7248974200059</v>
      </c>
      <c r="CD1816">
        <v>113.29361054161133</v>
      </c>
      <c r="CE1816">
        <v>113.19723311669139</v>
      </c>
      <c r="CF1816">
        <v>131.29336284328679</v>
      </c>
      <c r="CG1816">
        <v>133.67152506601113</v>
      </c>
      <c r="CH1816">
        <v>113.1482869347297</v>
      </c>
      <c r="CI1816">
        <v>117.1688701533878</v>
      </c>
      <c r="CJ1816">
        <v>117.49231886311453</v>
      </c>
      <c r="CK1816">
        <v>112.5399674967159</v>
      </c>
      <c r="CL1816">
        <v>113.74231118265877</v>
      </c>
      <c r="CM1816">
        <v>115.81740771708296</v>
      </c>
      <c r="CN1816">
        <v>116.85655699942608</v>
      </c>
    </row>
    <row r="1817" spans="1:92" x14ac:dyDescent="0.25">
      <c r="A1817" s="1">
        <v>40994</v>
      </c>
      <c r="B1817">
        <v>118.99999999999997</v>
      </c>
      <c r="C1817">
        <v>119.04246543523726</v>
      </c>
      <c r="D1817">
        <v>121.09572483087967</v>
      </c>
      <c r="E1817">
        <v>109.12663256525545</v>
      </c>
      <c r="F1817">
        <v>113.04208401111475</v>
      </c>
      <c r="G1817">
        <v>115.76756465455131</v>
      </c>
      <c r="H1817">
        <v>112.19458717511885</v>
      </c>
      <c r="I1817">
        <v>110.53127990408514</v>
      </c>
      <c r="J1817">
        <v>115.57274726585381</v>
      </c>
      <c r="K1817">
        <v>118.17674860131326</v>
      </c>
      <c r="L1817">
        <v>119.41153062923695</v>
      </c>
      <c r="M1817">
        <v>121.33457188049353</v>
      </c>
      <c r="N1817">
        <v>109.77099688147021</v>
      </c>
      <c r="O1817">
        <v>112.47750740186308</v>
      </c>
      <c r="P1817">
        <v>114.76479388401886</v>
      </c>
      <c r="Q1817">
        <v>111.49387482519953</v>
      </c>
      <c r="R1817">
        <v>110.36354461416337</v>
      </c>
      <c r="S1817">
        <v>113.46567499835693</v>
      </c>
      <c r="T1817">
        <v>115.83747413672563</v>
      </c>
      <c r="U1817">
        <v>122.7693110053217</v>
      </c>
      <c r="V1817">
        <v>125.61448439575418</v>
      </c>
      <c r="W1817">
        <v>112.48379520951002</v>
      </c>
      <c r="X1817">
        <v>116.96224031857771</v>
      </c>
      <c r="Y1817">
        <v>118.18096611221129</v>
      </c>
      <c r="Z1817">
        <v>112.00872785174919</v>
      </c>
      <c r="AA1817">
        <v>112.94620208616234</v>
      </c>
      <c r="AB1817">
        <v>116.86478186991431</v>
      </c>
      <c r="AC1817">
        <v>118.28471148679292</v>
      </c>
      <c r="AD1817">
        <v>144.89955781497409</v>
      </c>
      <c r="AE1817">
        <v>157.63225989236028</v>
      </c>
      <c r="AF1817">
        <v>127.19547610840318</v>
      </c>
      <c r="AG1817">
        <v>142.39689546630211</v>
      </c>
      <c r="AH1817">
        <v>149.37908079389257</v>
      </c>
      <c r="AI1817">
        <v>130.66881504772664</v>
      </c>
      <c r="AJ1817">
        <v>130.46977432413652</v>
      </c>
      <c r="AK1817">
        <v>143.19226327304412</v>
      </c>
      <c r="AL1817">
        <v>150.39220444537628</v>
      </c>
      <c r="AM1817">
        <v>146.46406729383941</v>
      </c>
      <c r="AN1817">
        <v>153.77822362551183</v>
      </c>
      <c r="AO1817">
        <v>128.20777816728022</v>
      </c>
      <c r="AP1817">
        <v>140.70904373042373</v>
      </c>
      <c r="AQ1817">
        <v>147.55223142121753</v>
      </c>
      <c r="AR1817">
        <v>131.00500286421462</v>
      </c>
      <c r="AS1817">
        <v>129.21022032120476</v>
      </c>
      <c r="AT1817">
        <v>143.44727178781807</v>
      </c>
      <c r="AU1817">
        <v>149.67821257373163</v>
      </c>
      <c r="AV1817">
        <v>133.14201508520119</v>
      </c>
      <c r="AW1817">
        <v>138.1182096501235</v>
      </c>
      <c r="AX1817">
        <v>112.25810558456422</v>
      </c>
      <c r="AY1817">
        <v>118.44131159472275</v>
      </c>
      <c r="AZ1817">
        <v>121.99234779074331</v>
      </c>
      <c r="BA1817">
        <v>114.14055515323376</v>
      </c>
      <c r="BB1817">
        <v>113.02371795581428</v>
      </c>
      <c r="BC1817">
        <v>119.76069386848019</v>
      </c>
      <c r="BD1817">
        <v>123.30287210274722</v>
      </c>
      <c r="BE1817">
        <v>130.52862748236552</v>
      </c>
      <c r="BF1817">
        <v>134.53293597279986</v>
      </c>
      <c r="BG1817">
        <v>110.52691290764125</v>
      </c>
      <c r="BH1817">
        <v>114.18234039840752</v>
      </c>
      <c r="BI1817">
        <v>117.42859924495809</v>
      </c>
      <c r="BJ1817">
        <v>111.26015559492954</v>
      </c>
      <c r="BK1817">
        <v>110.73580504858327</v>
      </c>
      <c r="BL1817">
        <v>114.70790149789384</v>
      </c>
      <c r="BM1817">
        <v>117.67441339289239</v>
      </c>
      <c r="BN1817">
        <v>120.96130937118774</v>
      </c>
      <c r="BO1817">
        <v>123.23512030386654</v>
      </c>
      <c r="BP1817">
        <v>105.22973091440649</v>
      </c>
      <c r="BQ1817">
        <v>108.02962474945193</v>
      </c>
      <c r="BR1817">
        <v>108.51472681750406</v>
      </c>
      <c r="BS1817">
        <v>103.76688291186444</v>
      </c>
      <c r="BT1817">
        <v>104.32865589338469</v>
      </c>
      <c r="BU1817">
        <v>107.22447398456316</v>
      </c>
      <c r="BV1817">
        <v>107.43782020382493</v>
      </c>
      <c r="BW1817">
        <v>130.74172434042032</v>
      </c>
      <c r="BX1817">
        <v>135.20111739413056</v>
      </c>
      <c r="BY1817">
        <v>110.72085928290545</v>
      </c>
      <c r="BZ1817">
        <v>116.74979667849992</v>
      </c>
      <c r="CA1817">
        <v>117.41264697344829</v>
      </c>
      <c r="CB1817">
        <v>111.40067939854148</v>
      </c>
      <c r="CC1817">
        <v>111.23545598707459</v>
      </c>
      <c r="CD1817">
        <v>115.45155135170945</v>
      </c>
      <c r="CE1817">
        <v>115.8586934491457</v>
      </c>
      <c r="CF1817">
        <v>132.82839547758707</v>
      </c>
      <c r="CG1817">
        <v>135.46239647269473</v>
      </c>
      <c r="CH1817">
        <v>114.51276038744102</v>
      </c>
      <c r="CI1817">
        <v>119.30085992324926</v>
      </c>
      <c r="CJ1817">
        <v>120.05070658694829</v>
      </c>
      <c r="CK1817">
        <v>114.84251644816629</v>
      </c>
      <c r="CL1817">
        <v>115.61846218013687</v>
      </c>
      <c r="CM1817">
        <v>118.3757954409167</v>
      </c>
      <c r="CN1817">
        <v>120.09718144961555</v>
      </c>
    </row>
    <row r="1818" spans="1:92" x14ac:dyDescent="0.25">
      <c r="A1818" s="1">
        <v>40995</v>
      </c>
      <c r="B1818">
        <v>118.63025210084028</v>
      </c>
      <c r="C1818">
        <v>119.02995832591476</v>
      </c>
      <c r="D1818">
        <v>121.08165433289186</v>
      </c>
      <c r="E1818">
        <v>109.11490715026559</v>
      </c>
      <c r="F1818">
        <v>113.02410504146366</v>
      </c>
      <c r="G1818">
        <v>115.74489551890427</v>
      </c>
      <c r="H1818">
        <v>112.17269973380448</v>
      </c>
      <c r="I1818">
        <v>110.51486432309933</v>
      </c>
      <c r="J1818">
        <v>115.54851474154147</v>
      </c>
      <c r="K1818">
        <v>118.14626252233968</v>
      </c>
      <c r="L1818">
        <v>119.3737570789453</v>
      </c>
      <c r="M1818">
        <v>121.29207663641542</v>
      </c>
      <c r="N1818">
        <v>109.73558417807179</v>
      </c>
      <c r="O1818">
        <v>112.42320792331886</v>
      </c>
      <c r="P1818">
        <v>114.69632932411527</v>
      </c>
      <c r="Q1818">
        <v>111.42777111218916</v>
      </c>
      <c r="R1818">
        <v>110.3139668294056</v>
      </c>
      <c r="S1818">
        <v>113.39484959156012</v>
      </c>
      <c r="T1818">
        <v>115.74776195478296</v>
      </c>
      <c r="U1818">
        <v>122.65506323531471</v>
      </c>
      <c r="V1818">
        <v>125.48679571162876</v>
      </c>
      <c r="W1818">
        <v>112.38298835362153</v>
      </c>
      <c r="X1818">
        <v>116.80094934915613</v>
      </c>
      <c r="Y1818">
        <v>117.98607285749357</v>
      </c>
      <c r="Z1818">
        <v>111.82055505409068</v>
      </c>
      <c r="AA1818">
        <v>112.79835203085923</v>
      </c>
      <c r="AB1818">
        <v>116.65644770107812</v>
      </c>
      <c r="AC1818">
        <v>118.02261366148288</v>
      </c>
      <c r="AD1818">
        <v>144.56922268101383</v>
      </c>
      <c r="AE1818">
        <v>157.25237448830595</v>
      </c>
      <c r="AF1818">
        <v>126.91469124453691</v>
      </c>
      <c r="AG1818">
        <v>141.91790952205966</v>
      </c>
      <c r="AH1818">
        <v>148.76796079606603</v>
      </c>
      <c r="AI1818">
        <v>130.1402788333902</v>
      </c>
      <c r="AJ1818">
        <v>130.05685540668611</v>
      </c>
      <c r="AK1818">
        <v>142.58114327521756</v>
      </c>
      <c r="AL1818">
        <v>149.58288336717351</v>
      </c>
      <c r="AM1818">
        <v>146.05131462133232</v>
      </c>
      <c r="AN1818">
        <v>153.30355805212869</v>
      </c>
      <c r="AO1818">
        <v>127.85693839564922</v>
      </c>
      <c r="AP1818">
        <v>140.11055235528846</v>
      </c>
      <c r="AQ1818">
        <v>146.80927661070479</v>
      </c>
      <c r="AR1818">
        <v>130.3445985882033</v>
      </c>
      <c r="AS1818">
        <v>128.69427948057091</v>
      </c>
      <c r="AT1818">
        <v>142.68367934367998</v>
      </c>
      <c r="AU1818">
        <v>148.68760615971465</v>
      </c>
      <c r="AV1818">
        <v>133.05078428470424</v>
      </c>
      <c r="AW1818">
        <v>138.0117737162104</v>
      </c>
      <c r="AX1818">
        <v>112.18207991748339</v>
      </c>
      <c r="AY1818">
        <v>118.31967052739347</v>
      </c>
      <c r="AZ1818">
        <v>121.84029645658173</v>
      </c>
      <c r="BA1818">
        <v>113.99357219687755</v>
      </c>
      <c r="BB1818">
        <v>112.91221364409576</v>
      </c>
      <c r="BC1818">
        <v>119.5985057787078</v>
      </c>
      <c r="BD1818">
        <v>123.09506861272637</v>
      </c>
      <c r="BE1818">
        <v>130.3990505600502</v>
      </c>
      <c r="BF1818">
        <v>134.3889616146717</v>
      </c>
      <c r="BG1818">
        <v>110.41893213904513</v>
      </c>
      <c r="BH1818">
        <v>114.00957116865369</v>
      </c>
      <c r="BI1818">
        <v>117.21983642567224</v>
      </c>
      <c r="BJ1818">
        <v>111.05859149355008</v>
      </c>
      <c r="BK1818">
        <v>110.58463197254869</v>
      </c>
      <c r="BL1818">
        <v>114.4919399607016</v>
      </c>
      <c r="BM1818">
        <v>117.39366339454244</v>
      </c>
      <c r="BN1818">
        <v>120.78486649963401</v>
      </c>
      <c r="BO1818">
        <v>123.0366220733686</v>
      </c>
      <c r="BP1818">
        <v>105.07534340179699</v>
      </c>
      <c r="BQ1818">
        <v>107.78701580106558</v>
      </c>
      <c r="BR1818">
        <v>108.21697947175713</v>
      </c>
      <c r="BS1818">
        <v>103.48016324558967</v>
      </c>
      <c r="BT1818">
        <v>104.10810230394254</v>
      </c>
      <c r="BU1818">
        <v>106.91569895934417</v>
      </c>
      <c r="BV1818">
        <v>107.05185142230118</v>
      </c>
      <c r="BW1818">
        <v>130.44172586127522</v>
      </c>
      <c r="BX1818">
        <v>134.86778575063596</v>
      </c>
      <c r="BY1818">
        <v>110.47086055028453</v>
      </c>
      <c r="BZ1818">
        <v>116.3497987063064</v>
      </c>
      <c r="CA1818">
        <v>116.92931609038111</v>
      </c>
      <c r="CB1818">
        <v>110.93401509764904</v>
      </c>
      <c r="CC1818">
        <v>110.88545776140526</v>
      </c>
      <c r="CD1818">
        <v>114.95155388646756</v>
      </c>
      <c r="CE1818">
        <v>115.24202990868069</v>
      </c>
      <c r="CF1818">
        <v>132.47649415641118</v>
      </c>
      <c r="CG1818">
        <v>135.07139500472158</v>
      </c>
      <c r="CH1818">
        <v>114.21950928646116</v>
      </c>
      <c r="CI1818">
        <v>118.83165816168145</v>
      </c>
      <c r="CJ1818">
        <v>119.48375445838721</v>
      </c>
      <c r="CK1818">
        <v>114.29511439300386</v>
      </c>
      <c r="CL1818">
        <v>115.18836056536639</v>
      </c>
      <c r="CM1818">
        <v>117.76974316555828</v>
      </c>
      <c r="CN1818">
        <v>119.33472858706781</v>
      </c>
    </row>
    <row r="1819" spans="1:92" x14ac:dyDescent="0.25">
      <c r="A1819" s="1">
        <v>40996</v>
      </c>
      <c r="B1819">
        <v>118.04201680672264</v>
      </c>
      <c r="C1819">
        <v>118.93854125490407</v>
      </c>
      <c r="D1819">
        <v>120.96738299412846</v>
      </c>
      <c r="E1819">
        <v>109.02920364619304</v>
      </c>
      <c r="F1819">
        <v>112.88697943494759</v>
      </c>
      <c r="G1819">
        <v>115.57920207769736</v>
      </c>
      <c r="H1819">
        <v>112.02986056035024</v>
      </c>
      <c r="I1819">
        <v>110.40059298433596</v>
      </c>
      <c r="J1819">
        <v>115.38282130033454</v>
      </c>
      <c r="K1819">
        <v>117.93486054562739</v>
      </c>
      <c r="L1819">
        <v>119.20722185177783</v>
      </c>
      <c r="M1819">
        <v>121.08390760245607</v>
      </c>
      <c r="N1819">
        <v>109.57945740260229</v>
      </c>
      <c r="O1819">
        <v>112.18381353426558</v>
      </c>
      <c r="P1819">
        <v>114.39448422487419</v>
      </c>
      <c r="Q1819">
        <v>111.16755981973996</v>
      </c>
      <c r="R1819">
        <v>110.10579779544622</v>
      </c>
      <c r="S1819">
        <v>113.09300449231905</v>
      </c>
      <c r="T1819">
        <v>115.37305769365614</v>
      </c>
      <c r="U1819">
        <v>122.31603232912387</v>
      </c>
      <c r="V1819">
        <v>125.06799282751062</v>
      </c>
      <c r="W1819">
        <v>112.08384343639428</v>
      </c>
      <c r="X1819">
        <v>116.32231748159256</v>
      </c>
      <c r="Y1819">
        <v>117.38778302303909</v>
      </c>
      <c r="Z1819">
        <v>111.32198019204529</v>
      </c>
      <c r="AA1819">
        <v>112.37954914674111</v>
      </c>
      <c r="AB1819">
        <v>116.05815786662363</v>
      </c>
      <c r="AC1819">
        <v>117.2847228656557</v>
      </c>
      <c r="AD1819">
        <v>143.96903100084486</v>
      </c>
      <c r="AE1819">
        <v>156.47212530408626</v>
      </c>
      <c r="AF1819">
        <v>126.37451873238483</v>
      </c>
      <c r="AG1819">
        <v>141.01762200180616</v>
      </c>
      <c r="AH1819">
        <v>147.62759660374499</v>
      </c>
      <c r="AI1819">
        <v>129.23999131313673</v>
      </c>
      <c r="AJ1819">
        <v>129.33662539048336</v>
      </c>
      <c r="AK1819">
        <v>141.50079825091342</v>
      </c>
      <c r="AL1819">
        <v>148.17243291877645</v>
      </c>
      <c r="AM1819">
        <v>145.39298081868847</v>
      </c>
      <c r="AN1819">
        <v>152.48064079882386</v>
      </c>
      <c r="AO1819">
        <v>127.26443797326976</v>
      </c>
      <c r="AP1819">
        <v>139.15596834145487</v>
      </c>
      <c r="AQ1819">
        <v>145.59135907581367</v>
      </c>
      <c r="AR1819">
        <v>129.35709788423753</v>
      </c>
      <c r="AS1819">
        <v>127.90427891739829</v>
      </c>
      <c r="AT1819">
        <v>141.49867849892107</v>
      </c>
      <c r="AU1819">
        <v>147.14052172350159</v>
      </c>
      <c r="AV1819">
        <v>132.76909192938385</v>
      </c>
      <c r="AW1819">
        <v>137.65183348441215</v>
      </c>
      <c r="AX1819">
        <v>111.94733628804974</v>
      </c>
      <c r="AY1819">
        <v>117.928431145004</v>
      </c>
      <c r="AZ1819">
        <v>121.35515962241877</v>
      </c>
      <c r="BA1819">
        <v>113.5866832391925</v>
      </c>
      <c r="BB1819">
        <v>112.58357256288861</v>
      </c>
      <c r="BC1819">
        <v>119.12901851984046</v>
      </c>
      <c r="BD1819">
        <v>122.4847351761988</v>
      </c>
      <c r="BE1819">
        <v>130.03308585718639</v>
      </c>
      <c r="BF1819">
        <v>133.94167142228264</v>
      </c>
      <c r="BG1819">
        <v>110.1139615533253</v>
      </c>
      <c r="BH1819">
        <v>113.52161823150195</v>
      </c>
      <c r="BI1819">
        <v>116.6302266266139</v>
      </c>
      <c r="BJ1819">
        <v>110.55030718401704</v>
      </c>
      <c r="BK1819">
        <v>110.17800452492226</v>
      </c>
      <c r="BL1819">
        <v>113.90233016164326</v>
      </c>
      <c r="BM1819">
        <v>116.64140261643352</v>
      </c>
      <c r="BN1819">
        <v>120.32588206799575</v>
      </c>
      <c r="BO1819">
        <v>122.4966403890883</v>
      </c>
      <c r="BP1819">
        <v>104.69735622280076</v>
      </c>
      <c r="BQ1819">
        <v>107.19303594835725</v>
      </c>
      <c r="BR1819">
        <v>107.48800419797871</v>
      </c>
      <c r="BS1819">
        <v>102.8591843086673</v>
      </c>
      <c r="BT1819">
        <v>103.59511970387625</v>
      </c>
      <c r="BU1819">
        <v>106.18672368556574</v>
      </c>
      <c r="BV1819">
        <v>106.13388255902467</v>
      </c>
      <c r="BW1819">
        <v>129.85319796987093</v>
      </c>
      <c r="BX1819">
        <v>134.14847388336412</v>
      </c>
      <c r="BY1819">
        <v>109.98042064078098</v>
      </c>
      <c r="BZ1819">
        <v>115.56509485110071</v>
      </c>
      <c r="CA1819">
        <v>115.98113226534095</v>
      </c>
      <c r="CB1819">
        <v>110.11661524847646</v>
      </c>
      <c r="CC1819">
        <v>110.23153788206722</v>
      </c>
      <c r="CD1819">
        <v>114.00337006142738</v>
      </c>
      <c r="CE1819">
        <v>114.0649741258722</v>
      </c>
      <c r="CF1819">
        <v>131.8627763928539</v>
      </c>
      <c r="CG1819">
        <v>134.32129551592931</v>
      </c>
      <c r="CH1819">
        <v>113.67398238552133</v>
      </c>
      <c r="CI1819">
        <v>117.97927237896295</v>
      </c>
      <c r="CJ1819">
        <v>118.46089151912503</v>
      </c>
      <c r="CK1819">
        <v>113.4086331789766</v>
      </c>
      <c r="CL1819">
        <v>114.47235650788285</v>
      </c>
      <c r="CM1819">
        <v>116.74688022629611</v>
      </c>
      <c r="CN1819">
        <v>118.03910219733574</v>
      </c>
    </row>
    <row r="1820" spans="1:92" x14ac:dyDescent="0.25">
      <c r="A1820" s="1">
        <v>40997</v>
      </c>
      <c r="B1820">
        <v>117.84033613445372</v>
      </c>
      <c r="C1820">
        <v>118.97618367109617</v>
      </c>
      <c r="D1820">
        <v>121.01443601436858</v>
      </c>
      <c r="E1820">
        <v>109.06449341137316</v>
      </c>
      <c r="F1820">
        <v>112.94344305923578</v>
      </c>
      <c r="G1820">
        <v>115.64742895704561</v>
      </c>
      <c r="H1820">
        <v>112.09102948666245</v>
      </c>
      <c r="I1820">
        <v>110.44764600457609</v>
      </c>
      <c r="J1820">
        <v>115.45340083069478</v>
      </c>
      <c r="K1820">
        <v>118.02190863307167</v>
      </c>
      <c r="L1820">
        <v>119.25187094665939</v>
      </c>
      <c r="M1820">
        <v>121.139718971058</v>
      </c>
      <c r="N1820">
        <v>109.62131592905374</v>
      </c>
      <c r="O1820">
        <v>112.25078717658792</v>
      </c>
      <c r="P1820">
        <v>114.47541070934702</v>
      </c>
      <c r="Q1820">
        <v>111.24011459892247</v>
      </c>
      <c r="R1820">
        <v>110.16160916404817</v>
      </c>
      <c r="S1820">
        <v>113.17393097679187</v>
      </c>
      <c r="T1820">
        <v>115.47630872556971</v>
      </c>
      <c r="U1820">
        <v>122.34355701518962</v>
      </c>
      <c r="V1820">
        <v>125.10199391029775</v>
      </c>
      <c r="W1820">
        <v>112.1097490232797</v>
      </c>
      <c r="X1820">
        <v>116.36117586192067</v>
      </c>
      <c r="Y1820">
        <v>117.43635599844922</v>
      </c>
      <c r="Z1820">
        <v>111.36407677073407</v>
      </c>
      <c r="AA1820">
        <v>112.41355022952824</v>
      </c>
      <c r="AB1820">
        <v>116.1067308420338</v>
      </c>
      <c r="AC1820">
        <v>117.34462953532822</v>
      </c>
      <c r="AD1820">
        <v>143.87065601862338</v>
      </c>
      <c r="AE1820">
        <v>156.3442378271983</v>
      </c>
      <c r="AF1820">
        <v>126.28598124838548</v>
      </c>
      <c r="AG1820">
        <v>140.87005952847392</v>
      </c>
      <c r="AH1820">
        <v>147.44068413752416</v>
      </c>
      <c r="AI1820">
        <v>129.09242883980448</v>
      </c>
      <c r="AJ1820">
        <v>129.21857541181757</v>
      </c>
      <c r="AK1820">
        <v>141.31880453380364</v>
      </c>
      <c r="AL1820">
        <v>147.94125171055592</v>
      </c>
      <c r="AM1820">
        <v>145.20560948142816</v>
      </c>
      <c r="AN1820">
        <v>152.2464266272485</v>
      </c>
      <c r="AO1820">
        <v>127.09580376973548</v>
      </c>
      <c r="AP1820">
        <v>138.88427990242741</v>
      </c>
      <c r="AQ1820">
        <v>145.24472210188208</v>
      </c>
      <c r="AR1820">
        <v>129.07604087834704</v>
      </c>
      <c r="AS1820">
        <v>127.6794333126859</v>
      </c>
      <c r="AT1820">
        <v>141.15204152498944</v>
      </c>
      <c r="AU1820">
        <v>146.70019908093985</v>
      </c>
      <c r="AV1820">
        <v>132.83721240088141</v>
      </c>
      <c r="AW1820">
        <v>137.73887630910352</v>
      </c>
      <c r="AX1820">
        <v>112.00410334763107</v>
      </c>
      <c r="AY1820">
        <v>118.02304291097288</v>
      </c>
      <c r="AZ1820">
        <v>121.47247821222018</v>
      </c>
      <c r="BA1820">
        <v>113.68507947580015</v>
      </c>
      <c r="BB1820">
        <v>112.6630464463025</v>
      </c>
      <c r="BC1820">
        <v>119.24633710964187</v>
      </c>
      <c r="BD1820">
        <v>122.63232953111027</v>
      </c>
      <c r="BE1820">
        <v>130.10556577792158</v>
      </c>
      <c r="BF1820">
        <v>134.03025799207006</v>
      </c>
      <c r="BG1820">
        <v>110.17436148727131</v>
      </c>
      <c r="BH1820">
        <v>113.61825812581554</v>
      </c>
      <c r="BI1820">
        <v>116.75102649450588</v>
      </c>
      <c r="BJ1820">
        <v>110.65500040285674</v>
      </c>
      <c r="BK1820">
        <v>110.25853777018355</v>
      </c>
      <c r="BL1820">
        <v>114.01910336727217</v>
      </c>
      <c r="BM1820">
        <v>116.79038912016699</v>
      </c>
      <c r="BN1820">
        <v>120.38064277829245</v>
      </c>
      <c r="BO1820">
        <v>122.56106475414323</v>
      </c>
      <c r="BP1820">
        <v>104.74245327833923</v>
      </c>
      <c r="BQ1820">
        <v>107.26712396817042</v>
      </c>
      <c r="BR1820">
        <v>107.57497709080288</v>
      </c>
      <c r="BS1820">
        <v>102.93649354673322</v>
      </c>
      <c r="BT1820">
        <v>103.65632285067844</v>
      </c>
      <c r="BU1820">
        <v>106.2736965783899</v>
      </c>
      <c r="BV1820">
        <v>106.24340397961805</v>
      </c>
      <c r="BW1820">
        <v>129.83896240197325</v>
      </c>
      <c r="BX1820">
        <v>134.13107485593363</v>
      </c>
      <c r="BY1820">
        <v>109.96855766753291</v>
      </c>
      <c r="BZ1820">
        <v>115.54611409390382</v>
      </c>
      <c r="CA1820">
        <v>115.95819718372802</v>
      </c>
      <c r="CB1820">
        <v>110.09605276151315</v>
      </c>
      <c r="CC1820">
        <v>110.2157205844031</v>
      </c>
      <c r="CD1820">
        <v>113.98043497981445</v>
      </c>
      <c r="CE1820">
        <v>114.03650299007685</v>
      </c>
      <c r="CF1820">
        <v>131.7755232770632</v>
      </c>
      <c r="CG1820">
        <v>134.21465281885179</v>
      </c>
      <c r="CH1820">
        <v>113.59642406037405</v>
      </c>
      <c r="CI1820">
        <v>117.85808749592034</v>
      </c>
      <c r="CJ1820">
        <v>118.31546965947388</v>
      </c>
      <c r="CK1820">
        <v>113.28260090061231</v>
      </c>
      <c r="CL1820">
        <v>114.37056120612705</v>
      </c>
      <c r="CM1820">
        <v>116.60145836664498</v>
      </c>
      <c r="CN1820">
        <v>117.85490117511095</v>
      </c>
    </row>
    <row r="1821" spans="1:92" x14ac:dyDescent="0.25">
      <c r="A1821" s="1">
        <v>40998</v>
      </c>
      <c r="B1821">
        <v>118.32773109243695</v>
      </c>
      <c r="C1821">
        <v>119.046335332878</v>
      </c>
      <c r="D1821">
        <v>121.10212559159589</v>
      </c>
      <c r="E1821">
        <v>109.13026059429365</v>
      </c>
      <c r="F1821">
        <v>113.04867055190854</v>
      </c>
      <c r="G1821">
        <v>115.77457884402523</v>
      </c>
      <c r="H1821">
        <v>112.20502593705793</v>
      </c>
      <c r="I1821">
        <v>110.53533558180339</v>
      </c>
      <c r="J1821">
        <v>115.58055071767437</v>
      </c>
      <c r="K1821">
        <v>118.18413435094219</v>
      </c>
      <c r="L1821">
        <v>119.40434517108844</v>
      </c>
      <c r="M1821">
        <v>121.31910041156277</v>
      </c>
      <c r="N1821">
        <v>109.75585200943232</v>
      </c>
      <c r="O1821">
        <v>112.45707583316842</v>
      </c>
      <c r="P1821">
        <v>114.73551379807898</v>
      </c>
      <c r="Q1821">
        <v>111.47331047157869</v>
      </c>
      <c r="R1821">
        <v>110.34099060455299</v>
      </c>
      <c r="S1821">
        <v>113.43403406552382</v>
      </c>
      <c r="T1821">
        <v>115.80816439050356</v>
      </c>
      <c r="U1821">
        <v>122.66266141871303</v>
      </c>
      <c r="V1821">
        <v>125.47741085561941</v>
      </c>
      <c r="W1821">
        <v>112.39131173227096</v>
      </c>
      <c r="X1821">
        <v>116.81167619630666</v>
      </c>
      <c r="Y1821">
        <v>117.99948141643171</v>
      </c>
      <c r="Z1821">
        <v>111.85211879965225</v>
      </c>
      <c r="AA1821">
        <v>112.80773802211597</v>
      </c>
      <c r="AB1821">
        <v>116.66985626001629</v>
      </c>
      <c r="AC1821">
        <v>118.03915088417331</v>
      </c>
      <c r="AD1821">
        <v>144.41418218344967</v>
      </c>
      <c r="AE1821">
        <v>157.05082184147247</v>
      </c>
      <c r="AF1821">
        <v>126.77515479672911</v>
      </c>
      <c r="AG1821">
        <v>141.68534877571329</v>
      </c>
      <c r="AH1821">
        <v>148.44620754245275</v>
      </c>
      <c r="AI1821">
        <v>129.90771808704389</v>
      </c>
      <c r="AJ1821">
        <v>129.87080680960906</v>
      </c>
      <c r="AK1821">
        <v>142.2971516304909</v>
      </c>
      <c r="AL1821">
        <v>149.21853819789763</v>
      </c>
      <c r="AM1821">
        <v>145.77951040519019</v>
      </c>
      <c r="AN1821">
        <v>152.96380278195102</v>
      </c>
      <c r="AO1821">
        <v>127.6123146011213</v>
      </c>
      <c r="AP1821">
        <v>139.71643624188238</v>
      </c>
      <c r="AQ1821">
        <v>146.30643881084183</v>
      </c>
      <c r="AR1821">
        <v>129.93689226399013</v>
      </c>
      <c r="AS1821">
        <v>128.36811442120032</v>
      </c>
      <c r="AT1821">
        <v>142.18506318776113</v>
      </c>
      <c r="AU1821">
        <v>148.04886625178062</v>
      </c>
      <c r="AV1821">
        <v>133.026413189224</v>
      </c>
      <c r="AW1821">
        <v>137.98063287198562</v>
      </c>
      <c r="AX1821">
        <v>112.16177067124984</v>
      </c>
      <c r="AY1821">
        <v>118.28582178367083</v>
      </c>
      <c r="AZ1821">
        <v>121.79832401436566</v>
      </c>
      <c r="BA1821">
        <v>113.958369503406</v>
      </c>
      <c r="BB1821">
        <v>112.88378069936876</v>
      </c>
      <c r="BC1821">
        <v>119.56167175687942</v>
      </c>
      <c r="BD1821">
        <v>123.0422645725191</v>
      </c>
      <c r="BE1821">
        <v>130.36117799681625</v>
      </c>
      <c r="BF1821">
        <v>134.34267292627467</v>
      </c>
      <c r="BG1821">
        <v>110.38737166968356</v>
      </c>
      <c r="BH1821">
        <v>113.9590744176751</v>
      </c>
      <c r="BI1821">
        <v>117.16284618050288</v>
      </c>
      <c r="BJ1821">
        <v>111.01001737354383</v>
      </c>
      <c r="BK1821">
        <v>110.54255134673323</v>
      </c>
      <c r="BL1821">
        <v>114.43092305326918</v>
      </c>
      <c r="BM1821">
        <v>117.31581423678385</v>
      </c>
      <c r="BN1821">
        <v>120.72152649472581</v>
      </c>
      <c r="BO1821">
        <v>122.96210442053544</v>
      </c>
      <c r="BP1821">
        <v>105.02318104481374</v>
      </c>
      <c r="BQ1821">
        <v>107.70826760120183</v>
      </c>
      <c r="BR1821">
        <v>108.1163806404323</v>
      </c>
      <c r="BS1821">
        <v>103.41774114640386</v>
      </c>
      <c r="BT1821">
        <v>104.037310533751</v>
      </c>
      <c r="BU1821">
        <v>106.81510012801934</v>
      </c>
      <c r="BV1821">
        <v>106.92517141248476</v>
      </c>
      <c r="BW1821">
        <v>130.30720938867731</v>
      </c>
      <c r="BX1821">
        <v>134.70337672857193</v>
      </c>
      <c r="BY1821">
        <v>110.35876348978626</v>
      </c>
      <c r="BZ1821">
        <v>116.17044340950922</v>
      </c>
      <c r="CA1821">
        <v>116.71259510675118</v>
      </c>
      <c r="CB1821">
        <v>110.74639579860208</v>
      </c>
      <c r="CC1821">
        <v>110.73599501407429</v>
      </c>
      <c r="CD1821">
        <v>114.73483290283764</v>
      </c>
      <c r="CE1821">
        <v>114.97299696348493</v>
      </c>
      <c r="CF1821">
        <v>132.2825687666944</v>
      </c>
      <c r="CG1821">
        <v>134.83437508395662</v>
      </c>
      <c r="CH1821">
        <v>114.0471311622685</v>
      </c>
      <c r="CI1821">
        <v>118.56231734263038</v>
      </c>
      <c r="CJ1821">
        <v>119.16054547552588</v>
      </c>
      <c r="CK1821">
        <v>114.01499994119074</v>
      </c>
      <c r="CL1821">
        <v>114.96211427736347</v>
      </c>
      <c r="CM1821">
        <v>117.44653418269699</v>
      </c>
      <c r="CN1821">
        <v>118.8971613482418</v>
      </c>
    </row>
    <row r="1822" spans="1:92" x14ac:dyDescent="0.25">
      <c r="A1822" s="1">
        <v>41001</v>
      </c>
      <c r="B1822">
        <v>119.19327731092434</v>
      </c>
      <c r="C1822">
        <v>119.13891254792776</v>
      </c>
      <c r="D1822">
        <v>121.21784711040813</v>
      </c>
      <c r="E1822">
        <v>109.21705173340281</v>
      </c>
      <c r="F1822">
        <v>113.18753637448322</v>
      </c>
      <c r="G1822">
        <v>115.94237504630296</v>
      </c>
      <c r="H1822">
        <v>112.35546391151381</v>
      </c>
      <c r="I1822">
        <v>110.65105710061565</v>
      </c>
      <c r="J1822">
        <v>115.7483469199521</v>
      </c>
      <c r="K1822">
        <v>118.3982191607448</v>
      </c>
      <c r="L1822">
        <v>119.57516848933503</v>
      </c>
      <c r="M1822">
        <v>121.53262955937096</v>
      </c>
      <c r="N1822">
        <v>109.91599887028849</v>
      </c>
      <c r="O1822">
        <v>112.70263435314787</v>
      </c>
      <c r="P1822">
        <v>115.04513106240088</v>
      </c>
      <c r="Q1822">
        <v>111.74022190633896</v>
      </c>
      <c r="R1822">
        <v>110.55451975236117</v>
      </c>
      <c r="S1822">
        <v>113.74365132984572</v>
      </c>
      <c r="T1822">
        <v>116.19251685655836</v>
      </c>
      <c r="U1822">
        <v>123.05119741426276</v>
      </c>
      <c r="V1822">
        <v>125.93451202685443</v>
      </c>
      <c r="W1822">
        <v>112.73413761069722</v>
      </c>
      <c r="X1822">
        <v>117.36019760178866</v>
      </c>
      <c r="Y1822">
        <v>118.6851331732842</v>
      </c>
      <c r="Z1822">
        <v>112.423495263696</v>
      </c>
      <c r="AA1822">
        <v>113.28769425191271</v>
      </c>
      <c r="AB1822">
        <v>117.35550801686881</v>
      </c>
      <c r="AC1822">
        <v>118.88478805095808</v>
      </c>
      <c r="AD1822">
        <v>145.28082076269254</v>
      </c>
      <c r="AE1822">
        <v>158.17745199448819</v>
      </c>
      <c r="AF1822">
        <v>127.51179758908555</v>
      </c>
      <c r="AG1822">
        <v>142.98530664457763</v>
      </c>
      <c r="AH1822">
        <v>150.04948891405209</v>
      </c>
      <c r="AI1822">
        <v>131.20767595590826</v>
      </c>
      <c r="AJ1822">
        <v>130.91077310470052</v>
      </c>
      <c r="AK1822">
        <v>143.85710107312812</v>
      </c>
      <c r="AL1822">
        <v>151.2551388591184</v>
      </c>
      <c r="AM1822">
        <v>146.77398180586897</v>
      </c>
      <c r="AN1822">
        <v>154.20689203279949</v>
      </c>
      <c r="AO1822">
        <v>128.50733886173217</v>
      </c>
      <c r="AP1822">
        <v>141.15841977286655</v>
      </c>
      <c r="AQ1822">
        <v>148.14621090209752</v>
      </c>
      <c r="AR1822">
        <v>131.42859936500824</v>
      </c>
      <c r="AS1822">
        <v>129.51175653198089</v>
      </c>
      <c r="AT1822">
        <v>143.97511170898281</v>
      </c>
      <c r="AU1822">
        <v>150.33615047334177</v>
      </c>
      <c r="AV1822">
        <v>133.19786452931788</v>
      </c>
      <c r="AW1822">
        <v>138.19970958432782</v>
      </c>
      <c r="AX1822">
        <v>112.30464678799477</v>
      </c>
      <c r="AY1822">
        <v>118.52394864491234</v>
      </c>
      <c r="AZ1822">
        <v>122.09360132230512</v>
      </c>
      <c r="BA1822">
        <v>114.20602143909717</v>
      </c>
      <c r="BB1822">
        <v>113.08380726281165</v>
      </c>
      <c r="BC1822">
        <v>119.84742399036928</v>
      </c>
      <c r="BD1822">
        <v>123.41374247605587</v>
      </c>
      <c r="BE1822">
        <v>130.61452841541495</v>
      </c>
      <c r="BF1822">
        <v>134.65232343789529</v>
      </c>
      <c r="BG1822">
        <v>110.59849701851583</v>
      </c>
      <c r="BH1822">
        <v>114.29687497580672</v>
      </c>
      <c r="BI1822">
        <v>117.57102185491189</v>
      </c>
      <c r="BJ1822">
        <v>111.36189295493091</v>
      </c>
      <c r="BK1822">
        <v>110.82405181184288</v>
      </c>
      <c r="BL1822">
        <v>114.83909872767816</v>
      </c>
      <c r="BM1822">
        <v>117.83659009723672</v>
      </c>
      <c r="BN1822">
        <v>121.1093143836905</v>
      </c>
      <c r="BO1822">
        <v>123.41832546637623</v>
      </c>
      <c r="BP1822">
        <v>105.34253577690227</v>
      </c>
      <c r="BQ1822">
        <v>108.2101107516267</v>
      </c>
      <c r="BR1822">
        <v>108.73227905231735</v>
      </c>
      <c r="BS1822">
        <v>103.96520640141279</v>
      </c>
      <c r="BT1822">
        <v>104.4707205272997</v>
      </c>
      <c r="BU1822">
        <v>107.43099853990441</v>
      </c>
      <c r="BV1822">
        <v>107.67793613812205</v>
      </c>
      <c r="BW1822">
        <v>130.95824544407779</v>
      </c>
      <c r="BX1822">
        <v>135.49908746295029</v>
      </c>
      <c r="BY1822">
        <v>110.9012935359533</v>
      </c>
      <c r="BZ1822">
        <v>117.0384914833765</v>
      </c>
      <c r="CA1822">
        <v>117.76148652934084</v>
      </c>
      <c r="CB1822">
        <v>111.65061254221385</v>
      </c>
      <c r="CC1822">
        <v>111.45936840896368</v>
      </c>
      <c r="CD1822">
        <v>115.78372432542727</v>
      </c>
      <c r="CE1822">
        <v>116.27506907428584</v>
      </c>
      <c r="CF1822">
        <v>133.07265105826099</v>
      </c>
      <c r="CG1822">
        <v>135.80003121809358</v>
      </c>
      <c r="CH1822">
        <v>114.74942653254992</v>
      </c>
      <c r="CI1822">
        <v>119.65965385869508</v>
      </c>
      <c r="CJ1822">
        <v>120.47734929480352</v>
      </c>
      <c r="CK1822">
        <v>115.15622991789805</v>
      </c>
      <c r="CL1822">
        <v>115.8838769508578</v>
      </c>
      <c r="CM1822">
        <v>118.76333800197465</v>
      </c>
      <c r="CN1822">
        <v>120.52121939201758</v>
      </c>
    </row>
    <row r="1823" spans="1:92" x14ac:dyDescent="0.25">
      <c r="A1823" s="1">
        <v>41002</v>
      </c>
      <c r="B1823">
        <v>118.70588235294115</v>
      </c>
      <c r="C1823">
        <v>119.11017656804883</v>
      </c>
      <c r="D1823">
        <v>121.18192713555942</v>
      </c>
      <c r="E1823">
        <v>109.19011175226629</v>
      </c>
      <c r="F1823">
        <v>113.14622840340721</v>
      </c>
      <c r="G1823">
        <v>115.89029108277234</v>
      </c>
      <c r="H1823">
        <v>112.31056394295294</v>
      </c>
      <c r="I1823">
        <v>110.61513712576694</v>
      </c>
      <c r="J1823">
        <v>115.69626295642146</v>
      </c>
      <c r="K1823">
        <v>118.33176720727472</v>
      </c>
      <c r="L1823">
        <v>119.50500291570725</v>
      </c>
      <c r="M1823">
        <v>121.44492259233625</v>
      </c>
      <c r="N1823">
        <v>109.85021864501243</v>
      </c>
      <c r="O1823">
        <v>112.60177134105795</v>
      </c>
      <c r="P1823">
        <v>114.91795596020056</v>
      </c>
      <c r="Q1823">
        <v>111.63058819754556</v>
      </c>
      <c r="R1823">
        <v>110.46681278532647</v>
      </c>
      <c r="S1823">
        <v>113.62086157599715</v>
      </c>
      <c r="T1823">
        <v>116.03464431589587</v>
      </c>
      <c r="U1823">
        <v>122.8596330263541</v>
      </c>
      <c r="V1823">
        <v>125.69787366532022</v>
      </c>
      <c r="W1823">
        <v>112.56511020960136</v>
      </c>
      <c r="X1823">
        <v>117.08975376003528</v>
      </c>
      <c r="Y1823">
        <v>118.35834686449884</v>
      </c>
      <c r="Z1823">
        <v>112.1417829285362</v>
      </c>
      <c r="AA1823">
        <v>113.06232438378487</v>
      </c>
      <c r="AB1823">
        <v>117.02872170808345</v>
      </c>
      <c r="AC1823">
        <v>118.46785379492162</v>
      </c>
      <c r="AD1823">
        <v>144.79617329818308</v>
      </c>
      <c r="AE1823">
        <v>157.54741029062592</v>
      </c>
      <c r="AF1823">
        <v>127.09984724425252</v>
      </c>
      <c r="AG1823">
        <v>142.28256782103892</v>
      </c>
      <c r="AH1823">
        <v>149.15289110470965</v>
      </c>
      <c r="AI1823">
        <v>130.50493713236955</v>
      </c>
      <c r="AJ1823">
        <v>130.32919614728922</v>
      </c>
      <c r="AK1823">
        <v>142.98473563701111</v>
      </c>
      <c r="AL1823">
        <v>150.11621731752123</v>
      </c>
      <c r="AM1823">
        <v>146.21379346507547</v>
      </c>
      <c r="AN1823">
        <v>153.50665660680764</v>
      </c>
      <c r="AO1823">
        <v>128.0311787720577</v>
      </c>
      <c r="AP1823">
        <v>140.34614667871602</v>
      </c>
      <c r="AQ1823">
        <v>147.10986247162961</v>
      </c>
      <c r="AR1823">
        <v>130.61632627085768</v>
      </c>
      <c r="AS1823">
        <v>128.86753994006838</v>
      </c>
      <c r="AT1823">
        <v>142.96677269555457</v>
      </c>
      <c r="AU1823">
        <v>149.04771728951678</v>
      </c>
      <c r="AV1823">
        <v>133.04737596083552</v>
      </c>
      <c r="AW1823">
        <v>138.00741863571153</v>
      </c>
      <c r="AX1823">
        <v>112.17923964759282</v>
      </c>
      <c r="AY1823">
        <v>118.31493674424244</v>
      </c>
      <c r="AZ1823">
        <v>121.84278704150127</v>
      </c>
      <c r="BA1823">
        <v>113.98864906240051</v>
      </c>
      <c r="BB1823">
        <v>112.91659774227574</v>
      </c>
      <c r="BC1823">
        <v>119.5966097095654</v>
      </c>
      <c r="BD1823">
        <v>123.09604438703765</v>
      </c>
      <c r="BE1823">
        <v>130.40318918224406</v>
      </c>
      <c r="BF1823">
        <v>134.39401993068645</v>
      </c>
      <c r="BG1823">
        <v>110.42238099087342</v>
      </c>
      <c r="BH1823">
        <v>114.01508933157886</v>
      </c>
      <c r="BI1823">
        <v>117.23053086813655</v>
      </c>
      <c r="BJ1823">
        <v>111.06836624219358</v>
      </c>
      <c r="BK1823">
        <v>110.589230441653</v>
      </c>
      <c r="BL1823">
        <v>114.49860774090284</v>
      </c>
      <c r="BM1823">
        <v>117.41391163089496</v>
      </c>
      <c r="BN1823">
        <v>120.81133314176542</v>
      </c>
      <c r="BO1823">
        <v>123.06775929940554</v>
      </c>
      <c r="BP1823">
        <v>105.09713946002279</v>
      </c>
      <c r="BQ1823">
        <v>107.82448796795893</v>
      </c>
      <c r="BR1823">
        <v>108.25901472690691</v>
      </c>
      <c r="BS1823">
        <v>103.5620553093965</v>
      </c>
      <c r="BT1823">
        <v>104.13768266867756</v>
      </c>
      <c r="BU1823">
        <v>106.95773421449397</v>
      </c>
      <c r="BV1823">
        <v>107.09950196262041</v>
      </c>
      <c r="BW1823">
        <v>130.51854563154521</v>
      </c>
      <c r="BX1823">
        <v>134.96167658096599</v>
      </c>
      <c r="BY1823">
        <v>110.5348770255095</v>
      </c>
      <c r="BZ1823">
        <v>116.45222506666639</v>
      </c>
      <c r="CA1823">
        <v>117.05308127581615</v>
      </c>
      <c r="CB1823">
        <v>111.03991835814082</v>
      </c>
      <c r="CC1823">
        <v>110.97081306170526</v>
      </c>
      <c r="CD1823">
        <v>115.07531907190256</v>
      </c>
      <c r="CE1823">
        <v>115.3956694492207</v>
      </c>
      <c r="CF1823">
        <v>132.58290692085714</v>
      </c>
      <c r="CG1823">
        <v>135.20145505015554</v>
      </c>
      <c r="CH1823">
        <v>114.31409841041315</v>
      </c>
      <c r="CI1823">
        <v>118.97945366785638</v>
      </c>
      <c r="CJ1823">
        <v>119.66110906579708</v>
      </c>
      <c r="CK1823">
        <v>114.44882171942577</v>
      </c>
      <c r="CL1823">
        <v>115.31250879055331</v>
      </c>
      <c r="CM1823">
        <v>117.97430578060175</v>
      </c>
      <c r="CN1823">
        <v>119.51452310957629</v>
      </c>
    </row>
    <row r="1824" spans="1:92" x14ac:dyDescent="0.25">
      <c r="A1824" s="1">
        <v>41003</v>
      </c>
      <c r="B1824">
        <v>117.52941176470586</v>
      </c>
      <c r="C1824">
        <v>119.06614090860019</v>
      </c>
      <c r="D1824">
        <v>121.12688256124864</v>
      </c>
      <c r="E1824">
        <v>109.14882832153319</v>
      </c>
      <c r="F1824">
        <v>113.08017491423425</v>
      </c>
      <c r="G1824">
        <v>115.8104764500217</v>
      </c>
      <c r="H1824">
        <v>112.24175822506446</v>
      </c>
      <c r="I1824">
        <v>110.56009255145615</v>
      </c>
      <c r="J1824">
        <v>115.61644832367082</v>
      </c>
      <c r="K1824">
        <v>118.22993474479975</v>
      </c>
      <c r="L1824">
        <v>119.38903062178827</v>
      </c>
      <c r="M1824">
        <v>121.29995722493751</v>
      </c>
      <c r="N1824">
        <v>109.74149461946341</v>
      </c>
      <c r="O1824">
        <v>112.4350611685494</v>
      </c>
      <c r="P1824">
        <v>114.70775617747239</v>
      </c>
      <c r="Q1824">
        <v>111.44938148829718</v>
      </c>
      <c r="R1824">
        <v>110.32184741792773</v>
      </c>
      <c r="S1824">
        <v>113.410661793269</v>
      </c>
      <c r="T1824">
        <v>115.77370665457813</v>
      </c>
      <c r="U1824">
        <v>122.4667152510137</v>
      </c>
      <c r="V1824">
        <v>125.21250464872324</v>
      </c>
      <c r="W1824">
        <v>112.21841805488926</v>
      </c>
      <c r="X1824">
        <v>116.53504631249587</v>
      </c>
      <c r="Y1824">
        <v>117.6649625550746</v>
      </c>
      <c r="Z1824">
        <v>111.56396267068267</v>
      </c>
      <c r="AA1824">
        <v>112.57695536718791</v>
      </c>
      <c r="AB1824">
        <v>116.33533739865921</v>
      </c>
      <c r="AC1824">
        <v>117.61267981329837</v>
      </c>
      <c r="AD1824">
        <v>143.71268773197434</v>
      </c>
      <c r="AE1824">
        <v>156.13887905455454</v>
      </c>
      <c r="AF1824">
        <v>126.1247102346646</v>
      </c>
      <c r="AG1824">
        <v>140.65733947172575</v>
      </c>
      <c r="AH1824">
        <v>147.09426852891298</v>
      </c>
      <c r="AI1824">
        <v>128.8797087830564</v>
      </c>
      <c r="AJ1824">
        <v>129.02901346783869</v>
      </c>
      <c r="AK1824">
        <v>141.03446161783529</v>
      </c>
      <c r="AL1824">
        <v>147.5700262369306</v>
      </c>
      <c r="AM1824">
        <v>144.90216248810947</v>
      </c>
      <c r="AN1824">
        <v>151.86711788560009</v>
      </c>
      <c r="AO1824">
        <v>126.8507108927883</v>
      </c>
      <c r="AP1824">
        <v>138.44428176211528</v>
      </c>
      <c r="AQ1824">
        <v>144.68334516424247</v>
      </c>
      <c r="AR1824">
        <v>128.64887980540865</v>
      </c>
      <c r="AS1824">
        <v>127.29358276770917</v>
      </c>
      <c r="AT1824">
        <v>140.60583693701571</v>
      </c>
      <c r="AU1824">
        <v>145.96538449364661</v>
      </c>
      <c r="AV1824">
        <v>132.88348404990188</v>
      </c>
      <c r="AW1824">
        <v>137.79800119396296</v>
      </c>
      <c r="AX1824">
        <v>112.04266305514811</v>
      </c>
      <c r="AY1824">
        <v>118.08730909016791</v>
      </c>
      <c r="AZ1824">
        <v>121.56052875044885</v>
      </c>
      <c r="BA1824">
        <v>113.751916302163</v>
      </c>
      <c r="BB1824">
        <v>112.73449561901612</v>
      </c>
      <c r="BC1824">
        <v>119.32345652467598</v>
      </c>
      <c r="BD1824">
        <v>122.74094524668141</v>
      </c>
      <c r="BE1824">
        <v>130.14272385312177</v>
      </c>
      <c r="BF1824">
        <v>134.0756734173147</v>
      </c>
      <c r="BG1824">
        <v>110.20532654993814</v>
      </c>
      <c r="BH1824">
        <v>113.66780222608242</v>
      </c>
      <c r="BI1824">
        <v>116.81089228232835</v>
      </c>
      <c r="BJ1824">
        <v>110.70660884063477</v>
      </c>
      <c r="BK1824">
        <v>110.29982452040599</v>
      </c>
      <c r="BL1824">
        <v>114.07896915509464</v>
      </c>
      <c r="BM1824">
        <v>116.87851067658795</v>
      </c>
      <c r="BN1824">
        <v>120.37132146629826</v>
      </c>
      <c r="BO1824">
        <v>122.55009850473826</v>
      </c>
      <c r="BP1824">
        <v>104.73477690375572</v>
      </c>
      <c r="BQ1824">
        <v>107.25506109382496</v>
      </c>
      <c r="BR1824">
        <v>107.56017265410611</v>
      </c>
      <c r="BS1824">
        <v>102.96674539552914</v>
      </c>
      <c r="BT1824">
        <v>103.64590491374368</v>
      </c>
      <c r="BU1824">
        <v>106.25889214169317</v>
      </c>
      <c r="BV1824">
        <v>106.21947861168609</v>
      </c>
      <c r="BW1824">
        <v>129.73361327586684</v>
      </c>
      <c r="BX1824">
        <v>134.00231481291465</v>
      </c>
      <c r="BY1824">
        <v>109.88076672911087</v>
      </c>
      <c r="BZ1824">
        <v>115.40564859242856</v>
      </c>
      <c r="CA1824">
        <v>115.74486068301886</v>
      </c>
      <c r="CB1824">
        <v>109.94973453080976</v>
      </c>
      <c r="CC1824">
        <v>110.09866599984042</v>
      </c>
      <c r="CD1824">
        <v>113.81070583219849</v>
      </c>
      <c r="CE1824">
        <v>113.82580473786396</v>
      </c>
      <c r="CF1824">
        <v>131.5787774259345</v>
      </c>
      <c r="CG1824">
        <v>133.97418566747226</v>
      </c>
      <c r="CH1824">
        <v>113.42153885937078</v>
      </c>
      <c r="CI1824">
        <v>117.58482936935266</v>
      </c>
      <c r="CJ1824">
        <v>117.98755990759263</v>
      </c>
      <c r="CK1824">
        <v>112.99841244898192</v>
      </c>
      <c r="CL1824">
        <v>114.14102437981018</v>
      </c>
      <c r="CM1824">
        <v>116.30075662239734</v>
      </c>
      <c r="CN1824">
        <v>117.39469417585065</v>
      </c>
    </row>
    <row r="1825" spans="1:92" x14ac:dyDescent="0.25">
      <c r="A1825" s="1">
        <v>41004</v>
      </c>
      <c r="B1825">
        <v>117.47058823529409</v>
      </c>
      <c r="C1825">
        <v>119.07556829446877</v>
      </c>
      <c r="D1825">
        <v>121.1385281555569</v>
      </c>
      <c r="E1825">
        <v>109.15714660318194</v>
      </c>
      <c r="F1825">
        <v>113.09348416487227</v>
      </c>
      <c r="G1825">
        <v>115.82655846120926</v>
      </c>
      <c r="H1825">
        <v>112.25506747570246</v>
      </c>
      <c r="I1825">
        <v>110.57062904154458</v>
      </c>
      <c r="J1825">
        <v>115.6325303348584</v>
      </c>
      <c r="K1825">
        <v>118.24989862075674</v>
      </c>
      <c r="L1825">
        <v>119.38913564834372</v>
      </c>
      <c r="M1825">
        <v>121.30008696362367</v>
      </c>
      <c r="N1825">
        <v>109.74158728995351</v>
      </c>
      <c r="O1825">
        <v>112.43520944133355</v>
      </c>
      <c r="P1825">
        <v>114.70793534041992</v>
      </c>
      <c r="Q1825">
        <v>111.44952976108135</v>
      </c>
      <c r="R1825">
        <v>110.3219648005485</v>
      </c>
      <c r="S1825">
        <v>113.41083477818388</v>
      </c>
      <c r="T1825">
        <v>115.77392288572173</v>
      </c>
      <c r="U1825">
        <v>122.42841143764267</v>
      </c>
      <c r="V1825">
        <v>125.16293500789016</v>
      </c>
      <c r="W1825">
        <v>112.18236740701064</v>
      </c>
      <c r="X1825">
        <v>116.47871717518552</v>
      </c>
      <c r="Y1825">
        <v>117.59736759030217</v>
      </c>
      <c r="Z1825">
        <v>111.50988669886475</v>
      </c>
      <c r="AA1825">
        <v>112.53189205733965</v>
      </c>
      <c r="AB1825">
        <v>116.26999559937923</v>
      </c>
      <c r="AC1825">
        <v>117.53156585557147</v>
      </c>
      <c r="AD1825">
        <v>143.66225897223742</v>
      </c>
      <c r="AE1825">
        <v>156.06827879092282</v>
      </c>
      <c r="AF1825">
        <v>126.07932435090139</v>
      </c>
      <c r="AG1825">
        <v>140.5816963321204</v>
      </c>
      <c r="AH1825">
        <v>146.99845388541289</v>
      </c>
      <c r="AI1825">
        <v>128.80910851942471</v>
      </c>
      <c r="AJ1825">
        <v>128.97102039414122</v>
      </c>
      <c r="AK1825">
        <v>140.94621128829573</v>
      </c>
      <c r="AL1825">
        <v>147.45404008953574</v>
      </c>
      <c r="AM1825">
        <v>144.84269757461055</v>
      </c>
      <c r="AN1825">
        <v>151.78684025237669</v>
      </c>
      <c r="AO1825">
        <v>126.79719247063932</v>
      </c>
      <c r="AP1825">
        <v>138.35508439186702</v>
      </c>
      <c r="AQ1825">
        <v>144.57333507426961</v>
      </c>
      <c r="AR1825">
        <v>128.5656289265103</v>
      </c>
      <c r="AS1825">
        <v>127.22519811718549</v>
      </c>
      <c r="AT1825">
        <v>140.50177333839278</v>
      </c>
      <c r="AU1825">
        <v>145.83158843827425</v>
      </c>
      <c r="AV1825">
        <v>132.88255398386636</v>
      </c>
      <c r="AW1825">
        <v>137.79682637370755</v>
      </c>
      <c r="AX1825">
        <v>112.04187984164452</v>
      </c>
      <c r="AY1825">
        <v>118.08608531906857</v>
      </c>
      <c r="AZ1825">
        <v>121.55901127428564</v>
      </c>
      <c r="BA1825">
        <v>113.7507414819076</v>
      </c>
      <c r="BB1825">
        <v>112.73351660213665</v>
      </c>
      <c r="BC1825">
        <v>119.32198799935674</v>
      </c>
      <c r="BD1825">
        <v>122.73913406545434</v>
      </c>
      <c r="BE1825">
        <v>130.12979444710456</v>
      </c>
      <c r="BF1825">
        <v>134.05915250962602</v>
      </c>
      <c r="BG1825">
        <v>110.19455204492384</v>
      </c>
      <c r="BH1825">
        <v>113.65056301805947</v>
      </c>
      <c r="BI1825">
        <v>116.78934327229969</v>
      </c>
      <c r="BJ1825">
        <v>110.69008793294614</v>
      </c>
      <c r="BK1825">
        <v>110.28617681405449</v>
      </c>
      <c r="BL1825">
        <v>114.05885674573453</v>
      </c>
      <c r="BM1825">
        <v>116.85265186455356</v>
      </c>
      <c r="BN1825">
        <v>120.33505095093591</v>
      </c>
      <c r="BO1825">
        <v>122.5052937504671</v>
      </c>
      <c r="BP1825">
        <v>104.70277350784775</v>
      </c>
      <c r="BQ1825">
        <v>107.20598922009943</v>
      </c>
      <c r="BR1825">
        <v>107.50256654147179</v>
      </c>
      <c r="BS1825">
        <v>102.91980708153081</v>
      </c>
      <c r="BT1825">
        <v>103.60750083865413</v>
      </c>
      <c r="BU1825">
        <v>106.20341958878605</v>
      </c>
      <c r="BV1825">
        <v>106.14907114068856</v>
      </c>
      <c r="BW1825">
        <v>129.67514116252693</v>
      </c>
      <c r="BX1825">
        <v>133.92435199512803</v>
      </c>
      <c r="BY1825">
        <v>109.83203996799421</v>
      </c>
      <c r="BZ1825">
        <v>115.32768577464201</v>
      </c>
      <c r="CA1825">
        <v>115.6474071607856</v>
      </c>
      <c r="CB1825">
        <v>109.87502016376428</v>
      </c>
      <c r="CC1825">
        <v>110.03694543575936</v>
      </c>
      <c r="CD1825">
        <v>113.71974921144749</v>
      </c>
      <c r="CE1825">
        <v>113.71210896192518</v>
      </c>
      <c r="CF1825">
        <v>131.51188720793661</v>
      </c>
      <c r="CG1825">
        <v>133.88499871014176</v>
      </c>
      <c r="CH1825">
        <v>113.36208088781707</v>
      </c>
      <c r="CI1825">
        <v>117.49192628880003</v>
      </c>
      <c r="CJ1825">
        <v>117.87607621092944</v>
      </c>
      <c r="CK1825">
        <v>112.90922549165138</v>
      </c>
      <c r="CL1825">
        <v>114.06670191536806</v>
      </c>
      <c r="CM1825">
        <v>116.19298904895625</v>
      </c>
      <c r="CN1825">
        <v>117.26091373985483</v>
      </c>
    </row>
    <row r="1826" spans="1:92" x14ac:dyDescent="0.25">
      <c r="A1826" s="1">
        <v>41008</v>
      </c>
      <c r="B1826">
        <v>116.15126050420163</v>
      </c>
      <c r="C1826">
        <v>119.02621977708831</v>
      </c>
      <c r="D1826">
        <v>121.07756822232223</v>
      </c>
      <c r="E1826">
        <v>109.11360379372861</v>
      </c>
      <c r="F1826">
        <v>113.02381566974691</v>
      </c>
      <c r="G1826">
        <v>115.74237569626615</v>
      </c>
      <c r="H1826">
        <v>112.18830183454067</v>
      </c>
      <c r="I1826">
        <v>110.515474816237</v>
      </c>
      <c r="J1826">
        <v>115.55125042387884</v>
      </c>
      <c r="K1826">
        <v>118.14539587806871</v>
      </c>
      <c r="L1826">
        <v>119.23412136760933</v>
      </c>
      <c r="M1826">
        <v>121.10859873448119</v>
      </c>
      <c r="N1826">
        <v>109.60480998342317</v>
      </c>
      <c r="O1826">
        <v>112.216365750885</v>
      </c>
      <c r="P1826">
        <v>114.44349921446124</v>
      </c>
      <c r="Q1826">
        <v>111.23980455773481</v>
      </c>
      <c r="R1826">
        <v>110.14871354561006</v>
      </c>
      <c r="S1826">
        <v>113.15551713932723</v>
      </c>
      <c r="T1826">
        <v>115.45477583715092</v>
      </c>
      <c r="U1826">
        <v>121.73737165676116</v>
      </c>
      <c r="V1826">
        <v>124.2686482326317</v>
      </c>
      <c r="W1826">
        <v>111.53197702500451</v>
      </c>
      <c r="X1826">
        <v>115.46248220330094</v>
      </c>
      <c r="Y1826">
        <v>116.37788562404066</v>
      </c>
      <c r="Z1826">
        <v>110.57495052473092</v>
      </c>
      <c r="AA1826">
        <v>111.75955347870735</v>
      </c>
      <c r="AB1826">
        <v>115.13181243086845</v>
      </c>
      <c r="AC1826">
        <v>116.10883689493305</v>
      </c>
      <c r="AD1826">
        <v>142.28665155138546</v>
      </c>
      <c r="AE1826">
        <v>154.14242840173006</v>
      </c>
      <c r="AF1826">
        <v>124.84127767213459</v>
      </c>
      <c r="AG1826">
        <v>138.51828520084243</v>
      </c>
      <c r="AH1826">
        <v>144.45358015683672</v>
      </c>
      <c r="AI1826">
        <v>126.95203850127454</v>
      </c>
      <c r="AJ1826">
        <v>127.45785223120404</v>
      </c>
      <c r="AK1826">
        <v>138.53889830180475</v>
      </c>
      <c r="AL1826">
        <v>144.42770376366136</v>
      </c>
      <c r="AM1826">
        <v>143.31478767213522</v>
      </c>
      <c r="AN1826">
        <v>149.72416188403491</v>
      </c>
      <c r="AO1826">
        <v>125.42207355841148</v>
      </c>
      <c r="AP1826">
        <v>136.13961503327772</v>
      </c>
      <c r="AQ1826">
        <v>141.74670175469012</v>
      </c>
      <c r="AR1826">
        <v>126.50295055816849</v>
      </c>
      <c r="AS1826">
        <v>125.54449722446259</v>
      </c>
      <c r="AT1826">
        <v>137.90432650418464</v>
      </c>
      <c r="AU1826">
        <v>142.47018665282843</v>
      </c>
      <c r="AV1826">
        <v>132.64517953811387</v>
      </c>
      <c r="AW1826">
        <v>137.49698496854649</v>
      </c>
      <c r="AX1826">
        <v>111.84198557153711</v>
      </c>
      <c r="AY1826">
        <v>117.77375052202576</v>
      </c>
      <c r="AZ1826">
        <v>121.17171612595257</v>
      </c>
      <c r="BA1826">
        <v>113.46339346862824</v>
      </c>
      <c r="BB1826">
        <v>112.49614215638411</v>
      </c>
      <c r="BC1826">
        <v>118.95967963478708</v>
      </c>
      <c r="BD1826">
        <v>122.27687856583098</v>
      </c>
      <c r="BE1826">
        <v>129.78029715806701</v>
      </c>
      <c r="BF1826">
        <v>133.59315612424268</v>
      </c>
      <c r="BG1826">
        <v>109.90330430405923</v>
      </c>
      <c r="BH1826">
        <v>113.18456663267614</v>
      </c>
      <c r="BI1826">
        <v>116.20684779057051</v>
      </c>
      <c r="BJ1826">
        <v>110.24350806362042</v>
      </c>
      <c r="BK1826">
        <v>109.91726300895934</v>
      </c>
      <c r="BL1826">
        <v>113.51519429612065</v>
      </c>
      <c r="BM1826">
        <v>116.17307380253618</v>
      </c>
      <c r="BN1826">
        <v>119.71128939952413</v>
      </c>
      <c r="BO1826">
        <v>121.69807291922832</v>
      </c>
      <c r="BP1826">
        <v>104.18908752433218</v>
      </c>
      <c r="BQ1826">
        <v>106.36207653289529</v>
      </c>
      <c r="BR1826">
        <v>106.51188643040604</v>
      </c>
      <c r="BS1826">
        <v>102.14927810625744</v>
      </c>
      <c r="BT1826">
        <v>102.94704743127696</v>
      </c>
      <c r="BU1826">
        <v>105.24943133368569</v>
      </c>
      <c r="BV1826">
        <v>104.97493174979581</v>
      </c>
      <c r="BW1826">
        <v>128.6770917174758</v>
      </c>
      <c r="BX1826">
        <v>132.59361940172658</v>
      </c>
      <c r="BY1826">
        <v>109.0003320971183</v>
      </c>
      <c r="BZ1826">
        <v>113.99695318124054</v>
      </c>
      <c r="CA1826">
        <v>114.03943861042553</v>
      </c>
      <c r="CB1826">
        <v>108.59973476175455</v>
      </c>
      <c r="CC1826">
        <v>108.98344879931656</v>
      </c>
      <c r="CD1826">
        <v>112.16722785247913</v>
      </c>
      <c r="CE1826">
        <v>111.82690445460646</v>
      </c>
      <c r="CF1826">
        <v>130.25873506584571</v>
      </c>
      <c r="CG1826">
        <v>132.2141291873539</v>
      </c>
      <c r="CH1826">
        <v>112.24816787262519</v>
      </c>
      <c r="CI1826">
        <v>115.75143720256271</v>
      </c>
      <c r="CJ1826">
        <v>115.78748930744464</v>
      </c>
      <c r="CK1826">
        <v>111.30797553231304</v>
      </c>
      <c r="CL1826">
        <v>112.6743106463782</v>
      </c>
      <c r="CM1826">
        <v>114.24364127237048</v>
      </c>
      <c r="CN1826">
        <v>114.82422901912257</v>
      </c>
    </row>
    <row r="1827" spans="1:92" x14ac:dyDescent="0.25">
      <c r="A1827" s="1">
        <v>41009</v>
      </c>
      <c r="B1827">
        <v>114.20168067226888</v>
      </c>
      <c r="C1827">
        <v>118.61227675583004</v>
      </c>
      <c r="D1827">
        <v>120.4931780746635</v>
      </c>
      <c r="E1827">
        <v>108.74835995144193</v>
      </c>
      <c r="F1827">
        <v>112.43942552208821</v>
      </c>
      <c r="G1827">
        <v>115.01188801169275</v>
      </c>
      <c r="H1827">
        <v>111.72565963431084</v>
      </c>
      <c r="I1827">
        <v>110.10153179497874</v>
      </c>
      <c r="J1827">
        <v>114.91816109724857</v>
      </c>
      <c r="K1827">
        <v>117.36620901452378</v>
      </c>
      <c r="L1827">
        <v>118.40222157519291</v>
      </c>
      <c r="M1827">
        <v>119.93415196871683</v>
      </c>
      <c r="N1827">
        <v>108.87078075482044</v>
      </c>
      <c r="O1827">
        <v>111.04191898512066</v>
      </c>
      <c r="P1827">
        <v>113.02437603916266</v>
      </c>
      <c r="Q1827">
        <v>110.35896948341156</v>
      </c>
      <c r="R1827">
        <v>109.31681375319364</v>
      </c>
      <c r="S1827">
        <v>111.88319980974919</v>
      </c>
      <c r="T1827">
        <v>113.88884681613179</v>
      </c>
      <c r="U1827">
        <v>120.10716547020949</v>
      </c>
      <c r="V1827">
        <v>121.87128619358516</v>
      </c>
      <c r="W1827">
        <v>109.99766532001472</v>
      </c>
      <c r="X1827">
        <v>113.06512016425438</v>
      </c>
      <c r="Y1827">
        <v>113.50105117718483</v>
      </c>
      <c r="Z1827">
        <v>108.84884985661741</v>
      </c>
      <c r="AA1827">
        <v>110.12934729215571</v>
      </c>
      <c r="AB1827">
        <v>112.63855591026002</v>
      </c>
      <c r="AC1827">
        <v>113.04021348495343</v>
      </c>
      <c r="AD1827">
        <v>140.02017423263936</v>
      </c>
      <c r="AE1827">
        <v>150.62938855767365</v>
      </c>
      <c r="AF1827">
        <v>122.80144808526312</v>
      </c>
      <c r="AG1827">
        <v>135.11856922272329</v>
      </c>
      <c r="AH1827">
        <v>140.14727325121919</v>
      </c>
      <c r="AI1827">
        <v>124.57223731659116</v>
      </c>
      <c r="AJ1827">
        <v>125.19137491245797</v>
      </c>
      <c r="AK1827">
        <v>134.91253459181098</v>
      </c>
      <c r="AL1827">
        <v>139.89474912616922</v>
      </c>
      <c r="AM1827">
        <v>141.00874272025104</v>
      </c>
      <c r="AN1827">
        <v>146.14979220861443</v>
      </c>
      <c r="AO1827">
        <v>123.34663310171574</v>
      </c>
      <c r="AP1827">
        <v>132.68054760545147</v>
      </c>
      <c r="AQ1827">
        <v>137.48051859370446</v>
      </c>
      <c r="AR1827">
        <v>124.08160335869012</v>
      </c>
      <c r="AS1827">
        <v>123.35375452017263</v>
      </c>
      <c r="AT1827">
        <v>134.21465458116998</v>
      </c>
      <c r="AU1827">
        <v>137.85809674906011</v>
      </c>
      <c r="AV1827">
        <v>131.77646753140502</v>
      </c>
      <c r="AW1827">
        <v>136.21677780076499</v>
      </c>
      <c r="AX1827">
        <v>111.11043861851914</v>
      </c>
      <c r="AY1827">
        <v>116.63070840793517</v>
      </c>
      <c r="AZ1827">
        <v>119.75434390448024</v>
      </c>
      <c r="BA1827">
        <v>112.59468146191938</v>
      </c>
      <c r="BB1827">
        <v>111.7188735188025</v>
      </c>
      <c r="BC1827">
        <v>117.72519415156926</v>
      </c>
      <c r="BD1827">
        <v>120.72234129066779</v>
      </c>
      <c r="BE1827">
        <v>128.66729997436354</v>
      </c>
      <c r="BF1827">
        <v>131.92366034868746</v>
      </c>
      <c r="BG1827">
        <v>108.97580665097301</v>
      </c>
      <c r="BH1827">
        <v>111.70057038773817</v>
      </c>
      <c r="BI1827">
        <v>114.35185248439808</v>
      </c>
      <c r="BJ1827">
        <v>109.13051087991697</v>
      </c>
      <c r="BK1827">
        <v>108.86609900212829</v>
      </c>
      <c r="BL1827">
        <v>111.90753169743786</v>
      </c>
      <c r="BM1827">
        <v>114.19441214261892</v>
      </c>
      <c r="BN1827">
        <v>118.22404199134657</v>
      </c>
      <c r="BO1827">
        <v>119.51094437779068</v>
      </c>
      <c r="BP1827">
        <v>102.8768103994696</v>
      </c>
      <c r="BQ1827">
        <v>104.34991827477269</v>
      </c>
      <c r="BR1827">
        <v>104.14978760565343</v>
      </c>
      <c r="BS1827">
        <v>100.66203069807989</v>
      </c>
      <c r="BT1827">
        <v>101.5472851647569</v>
      </c>
      <c r="BU1827">
        <v>103.14978793390561</v>
      </c>
      <c r="BV1827">
        <v>102.4378626417282</v>
      </c>
      <c r="BW1827">
        <v>126.74981433749237</v>
      </c>
      <c r="BX1827">
        <v>129.70270333175139</v>
      </c>
      <c r="BY1827">
        <v>107.39426761379873</v>
      </c>
      <c r="BZ1827">
        <v>111.3201790423746</v>
      </c>
      <c r="CA1827">
        <v>110.82730964378638</v>
      </c>
      <c r="CB1827">
        <v>106.6724573817711</v>
      </c>
      <c r="CC1827">
        <v>107.16324238488772</v>
      </c>
      <c r="CD1827">
        <v>109.38338274805852</v>
      </c>
      <c r="CE1827">
        <v>108.50770452241269</v>
      </c>
      <c r="CF1827">
        <v>128.11268176304031</v>
      </c>
      <c r="CG1827">
        <v>129.16447449389361</v>
      </c>
      <c r="CH1827">
        <v>110.44096509131541</v>
      </c>
      <c r="CI1827">
        <v>112.92768285676611</v>
      </c>
      <c r="CJ1827">
        <v>112.39898409248875</v>
      </c>
      <c r="CK1827">
        <v>109.16192222950762</v>
      </c>
      <c r="CL1827">
        <v>110.75415769123651</v>
      </c>
      <c r="CM1827">
        <v>111.30693675274206</v>
      </c>
      <c r="CN1827">
        <v>111.20982345650292</v>
      </c>
    </row>
    <row r="1828" spans="1:92" x14ac:dyDescent="0.25">
      <c r="A1828" s="1">
        <v>41010</v>
      </c>
      <c r="B1828">
        <v>115.12605042016804</v>
      </c>
      <c r="C1828">
        <v>118.91713304095303</v>
      </c>
      <c r="D1828">
        <v>120.95942886367514</v>
      </c>
      <c r="E1828">
        <v>109.01735079125633</v>
      </c>
      <c r="F1828">
        <v>112.86981086579122</v>
      </c>
      <c r="G1828">
        <v>115.54986969132155</v>
      </c>
      <c r="H1828">
        <v>112.01258319677956</v>
      </c>
      <c r="I1828">
        <v>110.38845535744744</v>
      </c>
      <c r="J1828">
        <v>115.36647916360587</v>
      </c>
      <c r="K1828">
        <v>117.90419069415256</v>
      </c>
      <c r="L1828">
        <v>118.94975446382641</v>
      </c>
      <c r="M1828">
        <v>120.77155521015635</v>
      </c>
      <c r="N1828">
        <v>109.35389800949709</v>
      </c>
      <c r="O1828">
        <v>111.81490659260329</v>
      </c>
      <c r="P1828">
        <v>113.95840273153752</v>
      </c>
      <c r="Q1828">
        <v>110.87429455506665</v>
      </c>
      <c r="R1828">
        <v>109.79993100787031</v>
      </c>
      <c r="S1828">
        <v>112.65618741723182</v>
      </c>
      <c r="T1828">
        <v>114.85508132548507</v>
      </c>
      <c r="U1828">
        <v>121.0261906209992</v>
      </c>
      <c r="V1828">
        <v>123.24982391976968</v>
      </c>
      <c r="W1828">
        <v>110.81457656516108</v>
      </c>
      <c r="X1828">
        <v>114.34154398479561</v>
      </c>
      <c r="Y1828">
        <v>115.03275976183427</v>
      </c>
      <c r="Z1828">
        <v>109.66576110176381</v>
      </c>
      <c r="AA1828">
        <v>110.94625853730209</v>
      </c>
      <c r="AB1828">
        <v>113.91497973080125</v>
      </c>
      <c r="AC1828">
        <v>114.57192206960289</v>
      </c>
      <c r="AD1828">
        <v>141.18352601697845</v>
      </c>
      <c r="AE1828">
        <v>152.51291049422264</v>
      </c>
      <c r="AF1828">
        <v>123.79860675755377</v>
      </c>
      <c r="AG1828">
        <v>136.78050034320771</v>
      </c>
      <c r="AH1828">
        <v>142.19698829981661</v>
      </c>
      <c r="AI1828">
        <v>125.56939598888179</v>
      </c>
      <c r="AJ1828">
        <v>126.18853358474863</v>
      </c>
      <c r="AK1828">
        <v>136.57446571229539</v>
      </c>
      <c r="AL1828">
        <v>141.94446417476664</v>
      </c>
      <c r="AM1828">
        <v>142.17270206287475</v>
      </c>
      <c r="AN1828">
        <v>147.97887117559455</v>
      </c>
      <c r="AO1828">
        <v>124.34431253825036</v>
      </c>
      <c r="AP1828">
        <v>134.28792003097945</v>
      </c>
      <c r="AQ1828">
        <v>139.53130410213666</v>
      </c>
      <c r="AR1828">
        <v>125.07928279522473</v>
      </c>
      <c r="AS1828">
        <v>124.35143395670724</v>
      </c>
      <c r="AT1828">
        <v>135.87745364206094</v>
      </c>
      <c r="AU1828">
        <v>139.90888225749234</v>
      </c>
      <c r="AV1828">
        <v>132.19111859897635</v>
      </c>
      <c r="AW1828">
        <v>136.87149001271973</v>
      </c>
      <c r="AX1828">
        <v>111.45961846489503</v>
      </c>
      <c r="AY1828">
        <v>117.17630191789748</v>
      </c>
      <c r="AZ1828">
        <v>120.43087985683346</v>
      </c>
      <c r="BA1828">
        <v>112.94386130829525</v>
      </c>
      <c r="BB1828">
        <v>112.06805336517836</v>
      </c>
      <c r="BC1828">
        <v>118.27078766153154</v>
      </c>
      <c r="BD1828">
        <v>121.39887724302103</v>
      </c>
      <c r="BE1828">
        <v>129.22640378782603</v>
      </c>
      <c r="BF1828">
        <v>132.77702932713024</v>
      </c>
      <c r="BG1828">
        <v>109.41720439844343</v>
      </c>
      <c r="BH1828">
        <v>112.4068067836908</v>
      </c>
      <c r="BI1828">
        <v>115.23464797933885</v>
      </c>
      <c r="BJ1828">
        <v>109.60133514388535</v>
      </c>
      <c r="BK1828">
        <v>109.30749674959867</v>
      </c>
      <c r="BL1828">
        <v>112.6137680933905</v>
      </c>
      <c r="BM1828">
        <v>115.07720763755968</v>
      </c>
      <c r="BN1828">
        <v>118.93116764235639</v>
      </c>
      <c r="BO1828">
        <v>120.59243066757048</v>
      </c>
      <c r="BP1828">
        <v>103.50074479741949</v>
      </c>
      <c r="BQ1828">
        <v>105.30661768496248</v>
      </c>
      <c r="BR1828">
        <v>105.2728695219632</v>
      </c>
      <c r="BS1828">
        <v>101.24436946949973</v>
      </c>
      <c r="BT1828">
        <v>102.12962393617677</v>
      </c>
      <c r="BU1828">
        <v>104.06489171756542</v>
      </c>
      <c r="BV1828">
        <v>103.56094455803797</v>
      </c>
      <c r="BW1828">
        <v>127.73578838473252</v>
      </c>
      <c r="BX1828">
        <v>131.20761108806531</v>
      </c>
      <c r="BY1828">
        <v>108.17266817740936</v>
      </c>
      <c r="BZ1828">
        <v>112.56561994415166</v>
      </c>
      <c r="CA1828">
        <v>112.3322174001003</v>
      </c>
      <c r="CB1828">
        <v>107.45085794538174</v>
      </c>
      <c r="CC1828">
        <v>107.94164294849836</v>
      </c>
      <c r="CD1828">
        <v>110.62882364983555</v>
      </c>
      <c r="CE1828">
        <v>110.01261227872661</v>
      </c>
      <c r="CF1828">
        <v>129.13397549848798</v>
      </c>
      <c r="CG1828">
        <v>130.72329124799796</v>
      </c>
      <c r="CH1828">
        <v>111.30100192116608</v>
      </c>
      <c r="CI1828">
        <v>114.27149040340777</v>
      </c>
      <c r="CJ1828">
        <v>114.01155314845872</v>
      </c>
      <c r="CK1828">
        <v>110.0219590593583</v>
      </c>
      <c r="CL1828">
        <v>111.61419452108719</v>
      </c>
      <c r="CM1828">
        <v>112.59699199751805</v>
      </c>
      <c r="CN1828">
        <v>112.82239251247294</v>
      </c>
    </row>
    <row r="1829" spans="1:92" x14ac:dyDescent="0.25">
      <c r="A1829" s="1">
        <v>41011</v>
      </c>
      <c r="B1829">
        <v>116.63025210084028</v>
      </c>
      <c r="C1829">
        <v>119.16092463933875</v>
      </c>
      <c r="D1829">
        <v>121.33228660238269</v>
      </c>
      <c r="E1829">
        <v>109.23246102512607</v>
      </c>
      <c r="F1829">
        <v>113.21398723998281</v>
      </c>
      <c r="G1829">
        <v>115.98009015906108</v>
      </c>
      <c r="H1829">
        <v>112.24203411290728</v>
      </c>
      <c r="I1829">
        <v>110.61790627357517</v>
      </c>
      <c r="J1829">
        <v>115.7249962200554</v>
      </c>
      <c r="K1829">
        <v>118.33441116189205</v>
      </c>
      <c r="L1829">
        <v>119.49747332143291</v>
      </c>
      <c r="M1829">
        <v>121.60924287473098</v>
      </c>
      <c r="N1829">
        <v>109.83717935444398</v>
      </c>
      <c r="O1829">
        <v>112.58815674451834</v>
      </c>
      <c r="P1829">
        <v>114.89274666510153</v>
      </c>
      <c r="Q1829">
        <v>111.38979465634333</v>
      </c>
      <c r="R1829">
        <v>110.28321235281722</v>
      </c>
      <c r="S1829">
        <v>113.42943756914687</v>
      </c>
      <c r="T1829">
        <v>115.78942525904907</v>
      </c>
      <c r="U1829">
        <v>122.31784757234112</v>
      </c>
      <c r="V1829">
        <v>125.22529925711613</v>
      </c>
      <c r="W1829">
        <v>112.03025369583584</v>
      </c>
      <c r="X1829">
        <v>116.16505968080774</v>
      </c>
      <c r="Y1829">
        <v>117.23617456118225</v>
      </c>
      <c r="Z1829">
        <v>110.80545841177137</v>
      </c>
      <c r="AA1829">
        <v>112.16193566797683</v>
      </c>
      <c r="AB1829">
        <v>115.7384954268134</v>
      </c>
      <c r="AC1829">
        <v>116.7753368689509</v>
      </c>
      <c r="AD1829">
        <v>142.96799182861852</v>
      </c>
      <c r="AE1829">
        <v>155.36805579284666</v>
      </c>
      <c r="AF1829">
        <v>125.31540269744781</v>
      </c>
      <c r="AG1829">
        <v>139.36797577008576</v>
      </c>
      <c r="AH1829">
        <v>145.40902676076868</v>
      </c>
      <c r="AI1829">
        <v>127.17541521935784</v>
      </c>
      <c r="AJ1829">
        <v>127.79455281522469</v>
      </c>
      <c r="AK1829">
        <v>139.16194113917351</v>
      </c>
      <c r="AL1829">
        <v>145.15650263571868</v>
      </c>
      <c r="AM1829">
        <v>143.96941340044117</v>
      </c>
      <c r="AN1829">
        <v>150.85360931570082</v>
      </c>
      <c r="AO1829">
        <v>125.87151717518179</v>
      </c>
      <c r="AP1829">
        <v>136.89315147045076</v>
      </c>
      <c r="AQ1829">
        <v>142.76538450975616</v>
      </c>
      <c r="AR1829">
        <v>126.69632299903448</v>
      </c>
      <c r="AS1829">
        <v>125.8786385936387</v>
      </c>
      <c r="AT1829">
        <v>138.48268508153222</v>
      </c>
      <c r="AU1829">
        <v>143.14296266511181</v>
      </c>
      <c r="AV1829">
        <v>132.76033767628817</v>
      </c>
      <c r="AW1829">
        <v>137.74029807809043</v>
      </c>
      <c r="AX1829">
        <v>111.93896084578918</v>
      </c>
      <c r="AY1829">
        <v>117.92527438804463</v>
      </c>
      <c r="AZ1829">
        <v>121.35960571981592</v>
      </c>
      <c r="BA1829">
        <v>113.42320368918944</v>
      </c>
      <c r="BB1829">
        <v>112.54739574607254</v>
      </c>
      <c r="BC1829">
        <v>119.01976013167868</v>
      </c>
      <c r="BD1829">
        <v>122.32760310600351</v>
      </c>
      <c r="BE1829">
        <v>129.97048644495777</v>
      </c>
      <c r="BF1829">
        <v>133.93449123822404</v>
      </c>
      <c r="BG1829">
        <v>110.03727327938655</v>
      </c>
      <c r="BH1829">
        <v>113.39891699319978</v>
      </c>
      <c r="BI1829">
        <v>116.47478574122508</v>
      </c>
      <c r="BJ1829">
        <v>110.22140402482844</v>
      </c>
      <c r="BK1829">
        <v>109.92756563054181</v>
      </c>
      <c r="BL1829">
        <v>113.60587830289943</v>
      </c>
      <c r="BM1829">
        <v>116.27600747404969</v>
      </c>
      <c r="BN1829">
        <v>119.97934768602958</v>
      </c>
      <c r="BO1829">
        <v>122.19552955789419</v>
      </c>
      <c r="BP1829">
        <v>104.42560954183699</v>
      </c>
      <c r="BQ1829">
        <v>106.66308597677482</v>
      </c>
      <c r="BR1829">
        <v>106.9376260619147</v>
      </c>
      <c r="BS1829">
        <v>102.10757656428939</v>
      </c>
      <c r="BT1829">
        <v>102.99283103096644</v>
      </c>
      <c r="BU1829">
        <v>105.42136000937778</v>
      </c>
      <c r="BV1829">
        <v>105.16404344836165</v>
      </c>
      <c r="BW1829">
        <v>129.14052139544688</v>
      </c>
      <c r="BX1829">
        <v>133.39275132695431</v>
      </c>
      <c r="BY1829">
        <v>109.34327901967134</v>
      </c>
      <c r="BZ1829">
        <v>114.43859729177082</v>
      </c>
      <c r="CA1829">
        <v>114.59539836180677</v>
      </c>
      <c r="CB1829">
        <v>108.62146878764369</v>
      </c>
      <c r="CC1829">
        <v>109.11225379076031</v>
      </c>
      <c r="CD1829">
        <v>112.42376027463723</v>
      </c>
      <c r="CE1829">
        <v>112.19775251761557</v>
      </c>
      <c r="CF1829">
        <v>130.69064092377076</v>
      </c>
      <c r="CG1829">
        <v>133.1447707984378</v>
      </c>
      <c r="CH1829">
        <v>112.68470452141743</v>
      </c>
      <c r="CI1829">
        <v>116.3470443037848</v>
      </c>
      <c r="CJ1829">
        <v>116.5195141114143</v>
      </c>
      <c r="CK1829">
        <v>111.31918024709395</v>
      </c>
      <c r="CL1829">
        <v>112.99789712133853</v>
      </c>
      <c r="CM1829">
        <v>114.67254589789502</v>
      </c>
      <c r="CN1829">
        <v>115.33035347542852</v>
      </c>
    </row>
    <row r="1830" spans="1:92" x14ac:dyDescent="0.25">
      <c r="A1830" s="1">
        <v>41012</v>
      </c>
      <c r="B1830">
        <v>115.24369747899155</v>
      </c>
      <c r="C1830">
        <v>119.02430279702246</v>
      </c>
      <c r="D1830">
        <v>121.1554818652675</v>
      </c>
      <c r="E1830">
        <v>109.11191234072932</v>
      </c>
      <c r="F1830">
        <v>113.02110934494804</v>
      </c>
      <c r="G1830">
        <v>115.74702936922741</v>
      </c>
      <c r="H1830">
        <v>112.06522937579206</v>
      </c>
      <c r="I1830">
        <v>110.46521127333931</v>
      </c>
      <c r="J1830">
        <v>115.49997200918152</v>
      </c>
      <c r="K1830">
        <v>118.05313089829967</v>
      </c>
      <c r="L1830">
        <v>119.14106002655673</v>
      </c>
      <c r="M1830">
        <v>121.14800214018535</v>
      </c>
      <c r="N1830">
        <v>109.52269703543558</v>
      </c>
      <c r="O1830">
        <v>112.08498503410493</v>
      </c>
      <c r="P1830">
        <v>114.28474751501862</v>
      </c>
      <c r="Q1830">
        <v>110.9285539217977</v>
      </c>
      <c r="R1830">
        <v>109.90583357000716</v>
      </c>
      <c r="S1830">
        <v>112.86336939493175</v>
      </c>
      <c r="T1830">
        <v>115.07659866929671</v>
      </c>
      <c r="U1830">
        <v>121.21692076068196</v>
      </c>
      <c r="V1830">
        <v>123.73581004134199</v>
      </c>
      <c r="W1830">
        <v>111.05884768554834</v>
      </c>
      <c r="X1830">
        <v>114.61081006434777</v>
      </c>
      <c r="Y1830">
        <v>115.35812294129313</v>
      </c>
      <c r="Z1830">
        <v>109.38072959668305</v>
      </c>
      <c r="AA1830">
        <v>110.93148805494602</v>
      </c>
      <c r="AB1830">
        <v>113.98996460829591</v>
      </c>
      <c r="AC1830">
        <v>114.57348324563259</v>
      </c>
      <c r="AD1830">
        <v>141.34207797581595</v>
      </c>
      <c r="AE1830">
        <v>153.09177639892312</v>
      </c>
      <c r="AF1830">
        <v>123.93337592256563</v>
      </c>
      <c r="AG1830">
        <v>137.01040068352205</v>
      </c>
      <c r="AH1830">
        <v>142.48238182572405</v>
      </c>
      <c r="AI1830">
        <v>125.14302290335459</v>
      </c>
      <c r="AJ1830">
        <v>126.08734326978197</v>
      </c>
      <c r="AK1830">
        <v>136.47918328204923</v>
      </c>
      <c r="AL1830">
        <v>141.74208354483329</v>
      </c>
      <c r="AM1830">
        <v>142.32392917623878</v>
      </c>
      <c r="AN1830">
        <v>148.63220561302754</v>
      </c>
      <c r="AO1830">
        <v>124.47285558460976</v>
      </c>
      <c r="AP1830">
        <v>134.50719934535729</v>
      </c>
      <c r="AQ1830">
        <v>139.80351290619188</v>
      </c>
      <c r="AR1830">
        <v>124.63946771878149</v>
      </c>
      <c r="AS1830">
        <v>124.1508801582262</v>
      </c>
      <c r="AT1830">
        <v>135.76763611159831</v>
      </c>
      <c r="AU1830">
        <v>139.76972000549694</v>
      </c>
      <c r="AV1830">
        <v>132.40546117613042</v>
      </c>
      <c r="AW1830">
        <v>137.27335531472491</v>
      </c>
      <c r="AX1830">
        <v>111.64011747723528</v>
      </c>
      <c r="AY1830">
        <v>117.45833162467916</v>
      </c>
      <c r="AZ1830">
        <v>120.78059669324273</v>
      </c>
      <c r="BA1830">
        <v>113.01229405742781</v>
      </c>
      <c r="BB1830">
        <v>112.19251924591478</v>
      </c>
      <c r="BC1830">
        <v>118.49678423670935</v>
      </c>
      <c r="BD1830">
        <v>121.65520552675724</v>
      </c>
      <c r="BE1830">
        <v>129.46859254732962</v>
      </c>
      <c r="BF1830">
        <v>133.26529937471986</v>
      </c>
      <c r="BG1830">
        <v>109.61902836469643</v>
      </c>
      <c r="BH1830">
        <v>112.72972512969559</v>
      </c>
      <c r="BI1830">
        <v>115.66617890615748</v>
      </c>
      <c r="BJ1830">
        <v>109.60797814994963</v>
      </c>
      <c r="BK1830">
        <v>109.42567173291367</v>
      </c>
      <c r="BL1830">
        <v>112.8530374564572</v>
      </c>
      <c r="BM1830">
        <v>115.32798566741877</v>
      </c>
      <c r="BN1830">
        <v>119.16961917620321</v>
      </c>
      <c r="BO1830">
        <v>121.14764560400124</v>
      </c>
      <c r="BP1830">
        <v>103.75877429845055</v>
      </c>
      <c r="BQ1830">
        <v>105.61520202288189</v>
      </c>
      <c r="BR1830">
        <v>105.65158666395517</v>
      </c>
      <c r="BS1830">
        <v>101.15495478802308</v>
      </c>
      <c r="BT1830">
        <v>102.18310252114007</v>
      </c>
      <c r="BU1830">
        <v>104.23058278904489</v>
      </c>
      <c r="BV1830">
        <v>103.68747969514887</v>
      </c>
      <c r="BW1830">
        <v>127.94586323314459</v>
      </c>
      <c r="BX1830">
        <v>131.79987377721798</v>
      </c>
      <c r="BY1830">
        <v>108.3477305510861</v>
      </c>
      <c r="BZ1830">
        <v>112.84571974203443</v>
      </c>
      <c r="CA1830">
        <v>112.67067132254198</v>
      </c>
      <c r="CB1830">
        <v>107.2277009316244</v>
      </c>
      <c r="CC1830">
        <v>107.91759562845802</v>
      </c>
      <c r="CD1830">
        <v>110.63177303118383</v>
      </c>
      <c r="CE1830">
        <v>110.07391578463374</v>
      </c>
      <c r="CF1830">
        <v>129.29831750677499</v>
      </c>
      <c r="CG1830">
        <v>131.28833957577677</v>
      </c>
      <c r="CH1830">
        <v>111.44708370631011</v>
      </c>
      <c r="CI1830">
        <v>114.49061308112375</v>
      </c>
      <c r="CJ1830">
        <v>114.27632638403222</v>
      </c>
      <c r="CK1830">
        <v>109.61745162632133</v>
      </c>
      <c r="CL1830">
        <v>111.52822240339854</v>
      </c>
      <c r="CM1830">
        <v>112.58406077240137</v>
      </c>
      <c r="CN1830">
        <v>112.77776054426958</v>
      </c>
    </row>
    <row r="1831" spans="1:92" x14ac:dyDescent="0.25">
      <c r="A1831" s="1">
        <v>41015</v>
      </c>
      <c r="B1831">
        <v>115.16806722689073</v>
      </c>
      <c r="C1831">
        <v>119.12413723171815</v>
      </c>
      <c r="D1831">
        <v>121.30229721040821</v>
      </c>
      <c r="E1831">
        <v>109.20000154781377</v>
      </c>
      <c r="F1831">
        <v>113.16205207628316</v>
      </c>
      <c r="G1831">
        <v>115.92320778339624</v>
      </c>
      <c r="H1831">
        <v>112.16506381048777</v>
      </c>
      <c r="I1831">
        <v>110.55917309422934</v>
      </c>
      <c r="J1831">
        <v>115.64678735432221</v>
      </c>
      <c r="K1831">
        <v>118.23518192627415</v>
      </c>
      <c r="L1831">
        <v>119.29203240573611</v>
      </c>
      <c r="M1831">
        <v>121.37890107304794</v>
      </c>
      <c r="N1831">
        <v>109.66478868642795</v>
      </c>
      <c r="O1831">
        <v>112.29812251059347</v>
      </c>
      <c r="P1831">
        <v>114.55116936062933</v>
      </c>
      <c r="Q1831">
        <v>111.07952630097711</v>
      </c>
      <c r="R1831">
        <v>110.04792522099953</v>
      </c>
      <c r="S1831">
        <v>113.08538759960736</v>
      </c>
      <c r="T1831">
        <v>115.3519012430944</v>
      </c>
      <c r="U1831">
        <v>121.25723390249252</v>
      </c>
      <c r="V1831">
        <v>123.79746543469933</v>
      </c>
      <c r="W1831">
        <v>111.09678946607598</v>
      </c>
      <c r="X1831">
        <v>114.67009409642215</v>
      </c>
      <c r="Y1831">
        <v>115.4292637797824</v>
      </c>
      <c r="Z1831">
        <v>109.42104273849364</v>
      </c>
      <c r="AA1831">
        <v>110.96942983547362</v>
      </c>
      <c r="AB1831">
        <v>114.04924864037029</v>
      </c>
      <c r="AC1831">
        <v>114.64699544540483</v>
      </c>
      <c r="AD1831">
        <v>141.27855744506869</v>
      </c>
      <c r="AE1831">
        <v>152.98696752319017</v>
      </c>
      <c r="AF1831">
        <v>123.87620744489311</v>
      </c>
      <c r="AG1831">
        <v>136.91511988740115</v>
      </c>
      <c r="AH1831">
        <v>142.36169281730432</v>
      </c>
      <c r="AI1831">
        <v>125.08267839914475</v>
      </c>
      <c r="AJ1831">
        <v>126.0269987655721</v>
      </c>
      <c r="AK1831">
        <v>136.38072645939101</v>
      </c>
      <c r="AL1831">
        <v>141.61821850987619</v>
      </c>
      <c r="AM1831">
        <v>142.25003330908268</v>
      </c>
      <c r="AN1831">
        <v>148.51397222557782</v>
      </c>
      <c r="AO1831">
        <v>124.4063493041693</v>
      </c>
      <c r="AP1831">
        <v>134.40005033798096</v>
      </c>
      <c r="AQ1831">
        <v>139.6668055519531</v>
      </c>
      <c r="AR1831">
        <v>124.5692666449832</v>
      </c>
      <c r="AS1831">
        <v>124.08437387778571</v>
      </c>
      <c r="AT1831">
        <v>135.65679231086415</v>
      </c>
      <c r="AU1831">
        <v>139.6293178579003</v>
      </c>
      <c r="AV1831">
        <v>132.43085471733221</v>
      </c>
      <c r="AW1831">
        <v>137.31211387761184</v>
      </c>
      <c r="AX1831">
        <v>111.6615015119315</v>
      </c>
      <c r="AY1831">
        <v>117.49174417889201</v>
      </c>
      <c r="AZ1831">
        <v>120.82202826046667</v>
      </c>
      <c r="BA1831">
        <v>113.03501459429255</v>
      </c>
      <c r="BB1831">
        <v>112.21390328061098</v>
      </c>
      <c r="BC1831">
        <v>118.53153329309075</v>
      </c>
      <c r="BD1831">
        <v>121.69797359614969</v>
      </c>
      <c r="BE1831">
        <v>129.48495688133258</v>
      </c>
      <c r="BF1831">
        <v>133.29075500539105</v>
      </c>
      <c r="BG1831">
        <v>109.63357443936572</v>
      </c>
      <c r="BH1831">
        <v>112.75154424169951</v>
      </c>
      <c r="BI1831">
        <v>115.6934527961624</v>
      </c>
      <c r="BJ1831">
        <v>109.62343335428575</v>
      </c>
      <c r="BK1831">
        <v>109.44021780758295</v>
      </c>
      <c r="BL1831">
        <v>112.87576569812796</v>
      </c>
      <c r="BM1831">
        <v>115.35616868709049</v>
      </c>
      <c r="BN1831">
        <v>119.16453408604846</v>
      </c>
      <c r="BO1831">
        <v>121.13986840729396</v>
      </c>
      <c r="BP1831">
        <v>103.75428745419637</v>
      </c>
      <c r="BQ1831">
        <v>105.60832219502547</v>
      </c>
      <c r="BR1831">
        <v>105.64321122134734</v>
      </c>
      <c r="BS1831">
        <v>101.1504679437689</v>
      </c>
      <c r="BT1831">
        <v>102.17861567688588</v>
      </c>
      <c r="BU1831">
        <v>104.22370296118844</v>
      </c>
      <c r="BV1831">
        <v>103.67910425254101</v>
      </c>
      <c r="BW1831">
        <v>127.90599807370533</v>
      </c>
      <c r="BX1831">
        <v>131.73786130697908</v>
      </c>
      <c r="BY1831">
        <v>108.31450958488669</v>
      </c>
      <c r="BZ1831">
        <v>112.79035146503544</v>
      </c>
      <c r="CA1831">
        <v>112.6042293901432</v>
      </c>
      <c r="CB1831">
        <v>107.19226523434504</v>
      </c>
      <c r="CC1831">
        <v>107.88215993117869</v>
      </c>
      <c r="CD1831">
        <v>110.57640475418482</v>
      </c>
      <c r="CE1831">
        <v>110.00747385223497</v>
      </c>
      <c r="CF1831">
        <v>129.24039346592082</v>
      </c>
      <c r="CG1831">
        <v>131.20297783136013</v>
      </c>
      <c r="CH1831">
        <v>111.39830556664346</v>
      </c>
      <c r="CI1831">
        <v>114.41439723789459</v>
      </c>
      <c r="CJ1831">
        <v>114.18486737215726</v>
      </c>
      <c r="CK1831">
        <v>109.56562485292551</v>
      </c>
      <c r="CL1831">
        <v>111.47639563000273</v>
      </c>
      <c r="CM1831">
        <v>112.50784492917221</v>
      </c>
      <c r="CN1831">
        <v>112.68325289866543</v>
      </c>
    </row>
    <row r="1832" spans="1:92" x14ac:dyDescent="0.25">
      <c r="A1832" s="1">
        <v>41016</v>
      </c>
      <c r="B1832">
        <v>116.87563025210079</v>
      </c>
      <c r="C1832">
        <v>119.25506025262406</v>
      </c>
      <c r="D1832">
        <v>121.49483106468162</v>
      </c>
      <c r="E1832">
        <v>109.3155218603778</v>
      </c>
      <c r="F1832">
        <v>113.34688457638558</v>
      </c>
      <c r="G1832">
        <v>116.15424840852431</v>
      </c>
      <c r="H1832">
        <v>112.29598683139366</v>
      </c>
      <c r="I1832">
        <v>110.68239476096426</v>
      </c>
      <c r="J1832">
        <v>115.83932120859559</v>
      </c>
      <c r="K1832">
        <v>118.47392390557314</v>
      </c>
      <c r="L1832">
        <v>119.7117614714071</v>
      </c>
      <c r="M1832">
        <v>121.99614969903465</v>
      </c>
      <c r="N1832">
        <v>110.03513786201997</v>
      </c>
      <c r="O1832">
        <v>112.89068119154074</v>
      </c>
      <c r="P1832">
        <v>115.2918677118134</v>
      </c>
      <c r="Q1832">
        <v>111.49925536664807</v>
      </c>
      <c r="R1832">
        <v>110.44296434163101</v>
      </c>
      <c r="S1832">
        <v>113.70263622559406</v>
      </c>
      <c r="T1832">
        <v>116.09259959427847</v>
      </c>
      <c r="U1832">
        <v>122.73452643453693</v>
      </c>
      <c r="V1832">
        <v>126.05685401312023</v>
      </c>
      <c r="W1832">
        <v>112.48718243741187</v>
      </c>
      <c r="X1832">
        <v>116.84258311413454</v>
      </c>
      <c r="Y1832">
        <v>118.03625060103727</v>
      </c>
      <c r="Z1832">
        <v>110.81143570982961</v>
      </c>
      <c r="AA1832">
        <v>112.35982280680955</v>
      </c>
      <c r="AB1832">
        <v>116.22173765808273</v>
      </c>
      <c r="AC1832">
        <v>117.25398226665969</v>
      </c>
      <c r="AD1832">
        <v>143.31170616248139</v>
      </c>
      <c r="AE1832">
        <v>156.24000547105049</v>
      </c>
      <c r="AF1832">
        <v>125.70604129056456</v>
      </c>
      <c r="AG1832">
        <v>139.86318552764956</v>
      </c>
      <c r="AH1832">
        <v>146.12301794451781</v>
      </c>
      <c r="AI1832">
        <v>127.01416968068682</v>
      </c>
      <c r="AJ1832">
        <v>127.85683261124352</v>
      </c>
      <c r="AK1832">
        <v>139.43044953551012</v>
      </c>
      <c r="AL1832">
        <v>145.48120107296032</v>
      </c>
      <c r="AM1832">
        <v>144.28702855613986</v>
      </c>
      <c r="AN1832">
        <v>151.67131485851644</v>
      </c>
      <c r="AO1832">
        <v>126.23964502652072</v>
      </c>
      <c r="AP1832">
        <v>137.35369344621387</v>
      </c>
      <c r="AQ1832">
        <v>143.33339699665598</v>
      </c>
      <c r="AR1832">
        <v>126.50441212968752</v>
      </c>
      <c r="AS1832">
        <v>125.91766960013715</v>
      </c>
      <c r="AT1832">
        <v>138.71228518144994</v>
      </c>
      <c r="AU1832">
        <v>143.39775906495612</v>
      </c>
      <c r="AV1832">
        <v>132.99725695353243</v>
      </c>
      <c r="AW1832">
        <v>138.17662255391741</v>
      </c>
      <c r="AX1832">
        <v>112.13847181610012</v>
      </c>
      <c r="AY1832">
        <v>118.23701027915543</v>
      </c>
      <c r="AZ1832">
        <v>121.74615822479333</v>
      </c>
      <c r="BA1832">
        <v>113.54179554247168</v>
      </c>
      <c r="BB1832">
        <v>112.69087358477958</v>
      </c>
      <c r="BC1832">
        <v>119.30661003736473</v>
      </c>
      <c r="BD1832">
        <v>122.65191420448691</v>
      </c>
      <c r="BE1832">
        <v>130.26082824818837</v>
      </c>
      <c r="BF1832">
        <v>134.49766602050016</v>
      </c>
      <c r="BG1832">
        <v>110.28013391174558</v>
      </c>
      <c r="BH1832">
        <v>113.78603939750731</v>
      </c>
      <c r="BI1832">
        <v>116.98657174092216</v>
      </c>
      <c r="BJ1832">
        <v>110.3562007563163</v>
      </c>
      <c r="BK1832">
        <v>110.12988124478812</v>
      </c>
      <c r="BL1832">
        <v>113.9533648187611</v>
      </c>
      <c r="BM1832">
        <v>116.69239159667558</v>
      </c>
      <c r="BN1832">
        <v>120.32728323054714</v>
      </c>
      <c r="BO1832">
        <v>122.84979361979202</v>
      </c>
      <c r="BP1832">
        <v>104.78024258169518</v>
      </c>
      <c r="BQ1832">
        <v>107.1814533905237</v>
      </c>
      <c r="BR1832">
        <v>107.48993045084522</v>
      </c>
      <c r="BS1832">
        <v>102.17642307126771</v>
      </c>
      <c r="BT1832">
        <v>103.2045708043847</v>
      </c>
      <c r="BU1832">
        <v>105.79683415668664</v>
      </c>
      <c r="BV1832">
        <v>105.52582348203889</v>
      </c>
      <c r="BW1832">
        <v>129.5014477085858</v>
      </c>
      <c r="BX1832">
        <v>134.21967185012647</v>
      </c>
      <c r="BY1832">
        <v>109.64405094728707</v>
      </c>
      <c r="BZ1832">
        <v>114.91761764487605</v>
      </c>
      <c r="CA1832">
        <v>115.1746760241173</v>
      </c>
      <c r="CB1832">
        <v>108.61044268757212</v>
      </c>
      <c r="CC1832">
        <v>109.30033738440576</v>
      </c>
      <c r="CD1832">
        <v>112.70367093402547</v>
      </c>
      <c r="CE1832">
        <v>112.57792048620902</v>
      </c>
      <c r="CF1832">
        <v>131.01795623956582</v>
      </c>
      <c r="CG1832">
        <v>133.96807547925241</v>
      </c>
      <c r="CH1832">
        <v>112.97836136543904</v>
      </c>
      <c r="CI1832">
        <v>116.88323442351272</v>
      </c>
      <c r="CJ1832">
        <v>117.14747199489899</v>
      </c>
      <c r="CK1832">
        <v>111.24443413914584</v>
      </c>
      <c r="CL1832">
        <v>113.0564514287983</v>
      </c>
      <c r="CM1832">
        <v>114.97668211479031</v>
      </c>
      <c r="CN1832">
        <v>115.64585752140717</v>
      </c>
    </row>
    <row r="1833" spans="1:92" x14ac:dyDescent="0.25">
      <c r="A1833" s="1">
        <v>41017</v>
      </c>
      <c r="B1833">
        <v>116.47899159663864</v>
      </c>
      <c r="C1833">
        <v>119.26761705247199</v>
      </c>
      <c r="D1833">
        <v>121.51255831152574</v>
      </c>
      <c r="E1833">
        <v>109.32660138965539</v>
      </c>
      <c r="F1833">
        <v>113.36461182322969</v>
      </c>
      <c r="G1833">
        <v>116.17640746707949</v>
      </c>
      <c r="H1833">
        <v>112.31002090181195</v>
      </c>
      <c r="I1833">
        <v>110.69495156081221</v>
      </c>
      <c r="J1833">
        <v>115.8585257260101</v>
      </c>
      <c r="K1833">
        <v>118.49829886998384</v>
      </c>
      <c r="L1833">
        <v>119.7462454354993</v>
      </c>
      <c r="M1833">
        <v>122.04483294245891</v>
      </c>
      <c r="N1833">
        <v>110.06556488916016</v>
      </c>
      <c r="O1833">
        <v>112.939364434965</v>
      </c>
      <c r="P1833">
        <v>115.35069329761771</v>
      </c>
      <c r="Q1833">
        <v>111.53779626769229</v>
      </c>
      <c r="R1833">
        <v>110.47744830572321</v>
      </c>
      <c r="S1833">
        <v>113.7553764059704</v>
      </c>
      <c r="T1833">
        <v>116.15751058551085</v>
      </c>
      <c r="U1833">
        <v>122.58542291809478</v>
      </c>
      <c r="V1833">
        <v>125.84635493108426</v>
      </c>
      <c r="W1833">
        <v>112.35562051113939</v>
      </c>
      <c r="X1833">
        <v>116.63208403209858</v>
      </c>
      <c r="Y1833">
        <v>117.78189754357713</v>
      </c>
      <c r="Z1833">
        <v>110.64479060321779</v>
      </c>
      <c r="AA1833">
        <v>112.21071929036739</v>
      </c>
      <c r="AB1833">
        <v>115.99369698587709</v>
      </c>
      <c r="AC1833">
        <v>116.97331682394505</v>
      </c>
      <c r="AD1833">
        <v>142.85531543439794</v>
      </c>
      <c r="AE1833">
        <v>155.55541937892531</v>
      </c>
      <c r="AF1833">
        <v>125.31810917169362</v>
      </c>
      <c r="AG1833">
        <v>139.20141897192858</v>
      </c>
      <c r="AH1833">
        <v>145.30151463396757</v>
      </c>
      <c r="AI1833">
        <v>126.53495941619921</v>
      </c>
      <c r="AJ1833">
        <v>127.40044188316008</v>
      </c>
      <c r="AK1833">
        <v>138.72304390698076</v>
      </c>
      <c r="AL1833">
        <v>144.59123915319759</v>
      </c>
      <c r="AM1833">
        <v>143.82000460333825</v>
      </c>
      <c r="AN1833">
        <v>150.9941301269541</v>
      </c>
      <c r="AO1833">
        <v>125.84267466663934</v>
      </c>
      <c r="AP1833">
        <v>136.69985991229157</v>
      </c>
      <c r="AQ1833">
        <v>142.49275388161308</v>
      </c>
      <c r="AR1833">
        <v>126.01403697924584</v>
      </c>
      <c r="AS1833">
        <v>125.47399684497562</v>
      </c>
      <c r="AT1833">
        <v>137.98839805460744</v>
      </c>
      <c r="AU1833">
        <v>142.48706235699296</v>
      </c>
      <c r="AV1833">
        <v>132.91236197195323</v>
      </c>
      <c r="AW1833">
        <v>138.05598231693642</v>
      </c>
      <c r="AX1833">
        <v>112.06698130529658</v>
      </c>
      <c r="AY1833">
        <v>118.12530635602488</v>
      </c>
      <c r="AZ1833">
        <v>121.60764536011143</v>
      </c>
      <c r="BA1833">
        <v>113.45690056089244</v>
      </c>
      <c r="BB1833">
        <v>112.61491491705083</v>
      </c>
      <c r="BC1833">
        <v>119.18596980038375</v>
      </c>
      <c r="BD1833">
        <v>122.49999686902935</v>
      </c>
      <c r="BE1833">
        <v>130.13741714126778</v>
      </c>
      <c r="BF1833">
        <v>134.31940553272594</v>
      </c>
      <c r="BG1833">
        <v>110.17729132264506</v>
      </c>
      <c r="BH1833">
        <v>113.62149125494649</v>
      </c>
      <c r="BI1833">
        <v>116.78774273532784</v>
      </c>
      <c r="BJ1833">
        <v>110.22593347678897</v>
      </c>
      <c r="BK1833">
        <v>110.01332631047423</v>
      </c>
      <c r="BL1833">
        <v>113.77510433098689</v>
      </c>
      <c r="BM1833">
        <v>116.47299407326115</v>
      </c>
      <c r="BN1833">
        <v>120.11251077178629</v>
      </c>
      <c r="BO1833">
        <v>122.54658544271788</v>
      </c>
      <c r="BP1833">
        <v>104.60337114506861</v>
      </c>
      <c r="BQ1833">
        <v>106.90351256153907</v>
      </c>
      <c r="BR1833">
        <v>107.14882125163683</v>
      </c>
      <c r="BS1833">
        <v>101.96165061250689</v>
      </c>
      <c r="BT1833">
        <v>103.00243201966862</v>
      </c>
      <c r="BU1833">
        <v>105.49362597961252</v>
      </c>
      <c r="BV1833">
        <v>105.15944693474097</v>
      </c>
      <c r="BW1833">
        <v>129.17070104639083</v>
      </c>
      <c r="BX1833">
        <v>133.74192667140045</v>
      </c>
      <c r="BY1833">
        <v>109.36842872879127</v>
      </c>
      <c r="BZ1833">
        <v>114.47662209528278</v>
      </c>
      <c r="CA1833">
        <v>114.64180640169208</v>
      </c>
      <c r="CB1833">
        <v>108.27969602537718</v>
      </c>
      <c r="CC1833">
        <v>108.98796553677718</v>
      </c>
      <c r="CD1833">
        <v>112.24430056986583</v>
      </c>
      <c r="CE1833">
        <v>112.02667604921746</v>
      </c>
      <c r="CF1833">
        <v>130.62014210521883</v>
      </c>
      <c r="CG1833">
        <v>133.39345506297335</v>
      </c>
      <c r="CH1833">
        <v>112.62474880157502</v>
      </c>
      <c r="CI1833">
        <v>116.35281557771668</v>
      </c>
      <c r="CJ1833">
        <v>116.50654922289544</v>
      </c>
      <c r="CK1833">
        <v>110.82451921955732</v>
      </c>
      <c r="CL1833">
        <v>112.68073807969276</v>
      </c>
      <c r="CM1833">
        <v>114.40206169851128</v>
      </c>
      <c r="CN1833">
        <v>114.96073317892062</v>
      </c>
    </row>
    <row r="1834" spans="1:92" x14ac:dyDescent="0.25">
      <c r="A1834" s="1">
        <v>41018</v>
      </c>
      <c r="B1834">
        <v>115.73109243697475</v>
      </c>
      <c r="C1834">
        <v>119.27440736775196</v>
      </c>
      <c r="D1834">
        <v>121.52214463897981</v>
      </c>
      <c r="E1834">
        <v>109.33259284431418</v>
      </c>
      <c r="F1834">
        <v>113.3741981506838</v>
      </c>
      <c r="G1834">
        <v>116.18839037639708</v>
      </c>
      <c r="H1834">
        <v>112.31761007771308</v>
      </c>
      <c r="I1834">
        <v>110.70174187609219</v>
      </c>
      <c r="J1834">
        <v>115.86891091408533</v>
      </c>
      <c r="K1834">
        <v>118.5114800702332</v>
      </c>
      <c r="L1834">
        <v>119.72625784738038</v>
      </c>
      <c r="M1834">
        <v>122.01661517099693</v>
      </c>
      <c r="N1834">
        <v>110.04792878199639</v>
      </c>
      <c r="O1834">
        <v>112.91114666350302</v>
      </c>
      <c r="P1834">
        <v>115.31659682376782</v>
      </c>
      <c r="Q1834">
        <v>111.51545719861822</v>
      </c>
      <c r="R1834">
        <v>110.45746071760432</v>
      </c>
      <c r="S1834">
        <v>113.72480715355321</v>
      </c>
      <c r="T1834">
        <v>116.11988689022819</v>
      </c>
      <c r="U1834">
        <v>121.95992210343465</v>
      </c>
      <c r="V1834">
        <v>124.92650079187817</v>
      </c>
      <c r="W1834">
        <v>111.76691386204749</v>
      </c>
      <c r="X1834">
        <v>115.71222989289245</v>
      </c>
      <c r="Y1834">
        <v>116.6780725765298</v>
      </c>
      <c r="Z1834">
        <v>109.94570145742115</v>
      </c>
      <c r="AA1834">
        <v>111.58521847570724</v>
      </c>
      <c r="AB1834">
        <v>115.03704868110272</v>
      </c>
      <c r="AC1834">
        <v>115.79590352576126</v>
      </c>
      <c r="AD1834">
        <v>141.97031067183039</v>
      </c>
      <c r="AE1834">
        <v>154.18366199694563</v>
      </c>
      <c r="AF1834">
        <v>124.5216048853828</v>
      </c>
      <c r="AG1834">
        <v>137.87391182807724</v>
      </c>
      <c r="AH1834">
        <v>143.66425582321762</v>
      </c>
      <c r="AI1834">
        <v>125.60570441550327</v>
      </c>
      <c r="AJ1834">
        <v>126.51543712059249</v>
      </c>
      <c r="AK1834">
        <v>137.30703628687266</v>
      </c>
      <c r="AL1834">
        <v>142.82122962806247</v>
      </c>
      <c r="AM1834">
        <v>142.93485665730464</v>
      </c>
      <c r="AN1834">
        <v>149.66640820790366</v>
      </c>
      <c r="AO1834">
        <v>125.04604151520908</v>
      </c>
      <c r="AP1834">
        <v>135.41639539054279</v>
      </c>
      <c r="AQ1834">
        <v>140.85523018145082</v>
      </c>
      <c r="AR1834">
        <v>125.0846316359105</v>
      </c>
      <c r="AS1834">
        <v>124.63310629624367</v>
      </c>
      <c r="AT1834">
        <v>136.61641873825531</v>
      </c>
      <c r="AU1834">
        <v>140.71676646492571</v>
      </c>
      <c r="AV1834">
        <v>132.73367416032079</v>
      </c>
      <c r="AW1834">
        <v>137.80205753198507</v>
      </c>
      <c r="AX1834">
        <v>111.91650735865872</v>
      </c>
      <c r="AY1834">
        <v>117.89019081440327</v>
      </c>
      <c r="AZ1834">
        <v>121.31610208850063</v>
      </c>
      <c r="BA1834">
        <v>113.27821274925999</v>
      </c>
      <c r="BB1834">
        <v>112.45503634874811</v>
      </c>
      <c r="BC1834">
        <v>118.93204501543239</v>
      </c>
      <c r="BD1834">
        <v>122.18023973242396</v>
      </c>
      <c r="BE1834">
        <v>129.86852908288992</v>
      </c>
      <c r="BF1834">
        <v>133.91607344515918</v>
      </c>
      <c r="BG1834">
        <v>109.95321794066355</v>
      </c>
      <c r="BH1834">
        <v>113.26297384377604</v>
      </c>
      <c r="BI1834">
        <v>116.33959597136476</v>
      </c>
      <c r="BJ1834">
        <v>109.94210719294568</v>
      </c>
      <c r="BK1834">
        <v>109.75937647756182</v>
      </c>
      <c r="BL1834">
        <v>113.38671046888555</v>
      </c>
      <c r="BM1834">
        <v>115.99497085836721</v>
      </c>
      <c r="BN1834">
        <v>119.65315097019598</v>
      </c>
      <c r="BO1834">
        <v>121.89807748753154</v>
      </c>
      <c r="BP1834">
        <v>104.19805367307717</v>
      </c>
      <c r="BQ1834">
        <v>106.28202577115218</v>
      </c>
      <c r="BR1834">
        <v>106.41924980205222</v>
      </c>
      <c r="BS1834">
        <v>101.50229081091658</v>
      </c>
      <c r="BT1834">
        <v>102.57009338287773</v>
      </c>
      <c r="BU1834">
        <v>104.84511802442616</v>
      </c>
      <c r="BV1834">
        <v>104.3758331555575</v>
      </c>
      <c r="BW1834">
        <v>128.49530854950805</v>
      </c>
      <c r="BX1834">
        <v>132.72883792607627</v>
      </c>
      <c r="BY1834">
        <v>108.80560164805561</v>
      </c>
      <c r="BZ1834">
        <v>113.57609876610573</v>
      </c>
      <c r="CA1834">
        <v>113.55367404560317</v>
      </c>
      <c r="CB1834">
        <v>107.6043035284944</v>
      </c>
      <c r="CC1834">
        <v>108.3500948452768</v>
      </c>
      <c r="CD1834">
        <v>111.30625543530641</v>
      </c>
      <c r="CE1834">
        <v>110.86350008236379</v>
      </c>
      <c r="CF1834">
        <v>129.84976098060886</v>
      </c>
      <c r="CG1834">
        <v>132.23788337605836</v>
      </c>
      <c r="CH1834">
        <v>111.9399655796995</v>
      </c>
      <c r="CI1834">
        <v>115.28284179353618</v>
      </c>
      <c r="CJ1834">
        <v>115.22258068187885</v>
      </c>
      <c r="CK1834">
        <v>110.0113391435801</v>
      </c>
      <c r="CL1834">
        <v>111.95315590645004</v>
      </c>
      <c r="CM1834">
        <v>113.28928896296355</v>
      </c>
      <c r="CN1834">
        <v>113.59116673516958</v>
      </c>
    </row>
    <row r="1835" spans="1:92" x14ac:dyDescent="0.25">
      <c r="A1835" s="1">
        <v>41019</v>
      </c>
      <c r="B1835">
        <v>115.92436974789912</v>
      </c>
      <c r="C1835">
        <v>119.28117766461087</v>
      </c>
      <c r="D1835">
        <v>121.53170270513354</v>
      </c>
      <c r="E1835">
        <v>109.33856663566024</v>
      </c>
      <c r="F1835">
        <v>113.38375621683751</v>
      </c>
      <c r="G1835">
        <v>116.20033795908927</v>
      </c>
      <c r="H1835">
        <v>112.32557513284118</v>
      </c>
      <c r="I1835">
        <v>110.7085121729511</v>
      </c>
      <c r="J1835">
        <v>115.87966373850828</v>
      </c>
      <c r="K1835">
        <v>118.52462241119457</v>
      </c>
      <c r="L1835">
        <v>119.7596995132961</v>
      </c>
      <c r="M1835">
        <v>122.06382693464266</v>
      </c>
      <c r="N1835">
        <v>110.07743613427499</v>
      </c>
      <c r="O1835">
        <v>112.95835842714872</v>
      </c>
      <c r="P1835">
        <v>115.37561152832498</v>
      </c>
      <c r="Q1835">
        <v>111.55283317817111</v>
      </c>
      <c r="R1835">
        <v>110.49090238352004</v>
      </c>
      <c r="S1835">
        <v>113.77595323083609</v>
      </c>
      <c r="T1835">
        <v>116.18480306524106</v>
      </c>
      <c r="U1835">
        <v>122.13793782650922</v>
      </c>
      <c r="V1835">
        <v>125.18828861992897</v>
      </c>
      <c r="W1835">
        <v>111.93445807200003</v>
      </c>
      <c r="X1835">
        <v>115.97401772094329</v>
      </c>
      <c r="Y1835">
        <v>116.99221797019079</v>
      </c>
      <c r="Z1835">
        <v>110.14466020673976</v>
      </c>
      <c r="AA1835">
        <v>111.77370571190386</v>
      </c>
      <c r="AB1835">
        <v>115.3197795353976</v>
      </c>
      <c r="AC1835">
        <v>116.14146345878835</v>
      </c>
      <c r="AD1835">
        <v>142.20023987680662</v>
      </c>
      <c r="AE1835">
        <v>154.54005226465873</v>
      </c>
      <c r="AF1835">
        <v>124.72854116986139</v>
      </c>
      <c r="AG1835">
        <v>138.21880563554157</v>
      </c>
      <c r="AH1835">
        <v>144.08962485242358</v>
      </c>
      <c r="AI1835">
        <v>125.8586265409771</v>
      </c>
      <c r="AJ1835">
        <v>126.7453663255687</v>
      </c>
      <c r="AK1835">
        <v>137.67492301483455</v>
      </c>
      <c r="AL1835">
        <v>143.29258449826369</v>
      </c>
      <c r="AM1835">
        <v>143.16484537046136</v>
      </c>
      <c r="AN1835">
        <v>150.01139127763875</v>
      </c>
      <c r="AO1835">
        <v>125.25303135705015</v>
      </c>
      <c r="AP1835">
        <v>135.74987902462001</v>
      </c>
      <c r="AQ1835">
        <v>141.28070930079079</v>
      </c>
      <c r="AR1835">
        <v>125.33761922038289</v>
      </c>
      <c r="AS1835">
        <v>124.86309500940038</v>
      </c>
      <c r="AT1835">
        <v>136.98440067930608</v>
      </c>
      <c r="AU1835">
        <v>141.17674389123914</v>
      </c>
      <c r="AV1835">
        <v>132.79103524312234</v>
      </c>
      <c r="AW1835">
        <v>137.88357064965041</v>
      </c>
      <c r="AX1835">
        <v>111.96481142838633</v>
      </c>
      <c r="AY1835">
        <v>117.96566592335263</v>
      </c>
      <c r="AZ1835">
        <v>121.40969122359793</v>
      </c>
      <c r="BA1835">
        <v>113.33859283641952</v>
      </c>
      <c r="BB1835">
        <v>112.50937842719169</v>
      </c>
      <c r="BC1835">
        <v>119.01355813309775</v>
      </c>
      <c r="BD1835">
        <v>122.28288588059515</v>
      </c>
      <c r="BE1835">
        <v>129.95024576195954</v>
      </c>
      <c r="BF1835">
        <v>134.03410864825963</v>
      </c>
      <c r="BG1835">
        <v>110.02585498872537</v>
      </c>
      <c r="BH1835">
        <v>113.37192941586882</v>
      </c>
      <c r="BI1835">
        <v>116.47579043648071</v>
      </c>
      <c r="BJ1835">
        <v>110.02836368751912</v>
      </c>
      <c r="BK1835">
        <v>109.8365533411275</v>
      </c>
      <c r="BL1835">
        <v>113.50474567198603</v>
      </c>
      <c r="BM1835">
        <v>116.14478476999474</v>
      </c>
      <c r="BN1835">
        <v>119.77702120382918</v>
      </c>
      <c r="BO1835">
        <v>122.0729531114843</v>
      </c>
      <c r="BP1835">
        <v>104.30735093804763</v>
      </c>
      <c r="BQ1835">
        <v>106.44961491077356</v>
      </c>
      <c r="BR1835">
        <v>106.6232713633304</v>
      </c>
      <c r="BS1835">
        <v>101.63344752888112</v>
      </c>
      <c r="BT1835">
        <v>102.68667713217955</v>
      </c>
      <c r="BU1835">
        <v>105.01999364837889</v>
      </c>
      <c r="BV1835">
        <v>104.5871412011671</v>
      </c>
      <c r="BW1835">
        <v>128.6736464818074</v>
      </c>
      <c r="BX1835">
        <v>132.98643716161973</v>
      </c>
      <c r="BY1835">
        <v>108.9542165916384</v>
      </c>
      <c r="BZ1835">
        <v>113.81388267583819</v>
      </c>
      <c r="CA1835">
        <v>113.8409962698632</v>
      </c>
      <c r="CB1835">
        <v>107.79254912369925</v>
      </c>
      <c r="CC1835">
        <v>108.5185251146706</v>
      </c>
      <c r="CD1835">
        <v>111.56385467084988</v>
      </c>
      <c r="CE1835">
        <v>111.17063763243482</v>
      </c>
      <c r="CF1835">
        <v>130.04520677527512</v>
      </c>
      <c r="CG1835">
        <v>132.52019396835405</v>
      </c>
      <c r="CH1835">
        <v>112.11369517495837</v>
      </c>
      <c r="CI1835">
        <v>115.55429428612818</v>
      </c>
      <c r="CJ1835">
        <v>115.54832367298924</v>
      </c>
      <c r="CK1835">
        <v>110.21764303795001</v>
      </c>
      <c r="CL1835">
        <v>112.14860170111626</v>
      </c>
      <c r="CM1835">
        <v>113.57159955525921</v>
      </c>
      <c r="CN1835">
        <v>113.93862592568735</v>
      </c>
    </row>
    <row r="1836" spans="1:92" x14ac:dyDescent="0.25">
      <c r="A1836" s="1">
        <v>41022</v>
      </c>
      <c r="B1836">
        <v>114.94957983193275</v>
      </c>
      <c r="C1836">
        <v>119.25423336286795</v>
      </c>
      <c r="D1836">
        <v>121.49621321055217</v>
      </c>
      <c r="E1836">
        <v>109.31479225176943</v>
      </c>
      <c r="F1836">
        <v>113.34571720261224</v>
      </c>
      <c r="G1836">
        <v>116.15469114201889</v>
      </c>
      <c r="H1836">
        <v>112.29094151607988</v>
      </c>
      <c r="I1836">
        <v>110.67851569316198</v>
      </c>
      <c r="J1836">
        <v>115.83698758731077</v>
      </c>
      <c r="K1836">
        <v>118.46922492681115</v>
      </c>
      <c r="L1836">
        <v>119.68794052664246</v>
      </c>
      <c r="M1836">
        <v>121.96931009793602</v>
      </c>
      <c r="N1836">
        <v>110.01411938134528</v>
      </c>
      <c r="O1836">
        <v>112.85705162246123</v>
      </c>
      <c r="P1836">
        <v>115.2540433627</v>
      </c>
      <c r="Q1836">
        <v>111.46059574456993</v>
      </c>
      <c r="R1836">
        <v>110.41101473182363</v>
      </c>
      <c r="S1836">
        <v>113.66229664424384</v>
      </c>
      <c r="T1836">
        <v>116.04594520494939</v>
      </c>
      <c r="U1836">
        <v>121.880640094344</v>
      </c>
      <c r="V1836">
        <v>124.82945558102028</v>
      </c>
      <c r="W1836">
        <v>111.6922955005504</v>
      </c>
      <c r="X1836">
        <v>115.61077386376888</v>
      </c>
      <c r="Y1836">
        <v>116.55632534158151</v>
      </c>
      <c r="Z1836">
        <v>109.83460562865162</v>
      </c>
      <c r="AA1836">
        <v>111.48726198453205</v>
      </c>
      <c r="AB1836">
        <v>114.91225452230098</v>
      </c>
      <c r="AC1836">
        <v>115.64357721188799</v>
      </c>
      <c r="AD1836">
        <v>141.42256224147727</v>
      </c>
      <c r="AE1836">
        <v>153.41330846787159</v>
      </c>
      <c r="AF1836">
        <v>124.02863129806501</v>
      </c>
      <c r="AG1836">
        <v>137.1106150051973</v>
      </c>
      <c r="AH1836">
        <v>142.68980510883083</v>
      </c>
      <c r="AI1836">
        <v>124.90274963035235</v>
      </c>
      <c r="AJ1836">
        <v>125.91747293435813</v>
      </c>
      <c r="AK1836">
        <v>136.43163866955302</v>
      </c>
      <c r="AL1836">
        <v>141.69367928002663</v>
      </c>
      <c r="AM1836">
        <v>142.2106996681712</v>
      </c>
      <c r="AN1836">
        <v>148.69180777137146</v>
      </c>
      <c r="AO1836">
        <v>124.39430022498898</v>
      </c>
      <c r="AP1836">
        <v>134.39022139885654</v>
      </c>
      <c r="AQ1836">
        <v>139.56324703666849</v>
      </c>
      <c r="AR1836">
        <v>124.1648378457394</v>
      </c>
      <c r="AS1836">
        <v>123.84733875604806</v>
      </c>
      <c r="AT1836">
        <v>135.45899431440191</v>
      </c>
      <c r="AU1836">
        <v>139.21502032733056</v>
      </c>
      <c r="AV1836">
        <v>132.58335818905613</v>
      </c>
      <c r="AW1836">
        <v>137.61003030129467</v>
      </c>
      <c r="AX1836">
        <v>111.78992548812008</v>
      </c>
      <c r="AY1836">
        <v>117.68694145605329</v>
      </c>
      <c r="AZ1836">
        <v>121.0752218628387</v>
      </c>
      <c r="BA1836">
        <v>113.09974860942731</v>
      </c>
      <c r="BB1836">
        <v>112.30251334356247</v>
      </c>
      <c r="BC1836">
        <v>118.70085582597527</v>
      </c>
      <c r="BD1836">
        <v>121.9008475440835</v>
      </c>
      <c r="BE1836">
        <v>129.64808113416944</v>
      </c>
      <c r="BF1836">
        <v>133.61400389035273</v>
      </c>
      <c r="BG1836">
        <v>109.77405113223362</v>
      </c>
      <c r="BH1836">
        <v>112.96904324548206</v>
      </c>
      <c r="BI1836">
        <v>115.99232703201659</v>
      </c>
      <c r="BJ1836">
        <v>109.6844715635104</v>
      </c>
      <c r="BK1836">
        <v>109.53870535087728</v>
      </c>
      <c r="BL1836">
        <v>113.05274575892352</v>
      </c>
      <c r="BM1836">
        <v>115.59256212578461</v>
      </c>
      <c r="BN1836">
        <v>119.23064652626039</v>
      </c>
      <c r="BO1836">
        <v>121.35329960760079</v>
      </c>
      <c r="BP1836">
        <v>103.82525563431047</v>
      </c>
      <c r="BQ1836">
        <v>105.72647195516778</v>
      </c>
      <c r="BR1836">
        <v>105.7554998166035</v>
      </c>
      <c r="BS1836">
        <v>101.0189367150508</v>
      </c>
      <c r="BT1836">
        <v>102.15444391685371</v>
      </c>
      <c r="BU1836">
        <v>104.2086961229469</v>
      </c>
      <c r="BV1836">
        <v>103.59595325668344</v>
      </c>
      <c r="BW1836">
        <v>127.81165478687461</v>
      </c>
      <c r="BX1836">
        <v>131.78799505750607</v>
      </c>
      <c r="BY1836">
        <v>108.23589017919441</v>
      </c>
      <c r="BZ1836">
        <v>112.66456041592782</v>
      </c>
      <c r="CA1836">
        <v>112.46180955797078</v>
      </c>
      <c r="CB1836">
        <v>106.81152048041862</v>
      </c>
      <c r="CC1836">
        <v>107.6688475868083</v>
      </c>
      <c r="CD1836">
        <v>110.27442455449328</v>
      </c>
      <c r="CE1836">
        <v>109.59529992151771</v>
      </c>
      <c r="CF1836">
        <v>129.09732161907073</v>
      </c>
      <c r="CG1836">
        <v>131.20233268530731</v>
      </c>
      <c r="CH1836">
        <v>111.2711305916656</v>
      </c>
      <c r="CI1836">
        <v>114.29044741118896</v>
      </c>
      <c r="CJ1836">
        <v>114.03170742306222</v>
      </c>
      <c r="CK1836">
        <v>109.13885945541261</v>
      </c>
      <c r="CL1836">
        <v>111.15196816544992</v>
      </c>
      <c r="CM1836">
        <v>112.15368372794647</v>
      </c>
      <c r="CN1836">
        <v>112.20631314243737</v>
      </c>
    </row>
    <row r="1837" spans="1:92" x14ac:dyDescent="0.25">
      <c r="A1837" s="1">
        <v>41023</v>
      </c>
      <c r="B1837">
        <v>115.38655462184873</v>
      </c>
      <c r="C1837">
        <v>119.36394371369164</v>
      </c>
      <c r="D1837">
        <v>121.65755196176352</v>
      </c>
      <c r="E1837">
        <v>109.41159550249624</v>
      </c>
      <c r="F1837">
        <v>113.50060240377513</v>
      </c>
      <c r="G1837">
        <v>116.34829764347249</v>
      </c>
      <c r="H1837">
        <v>112.40710541695205</v>
      </c>
      <c r="I1837">
        <v>110.7882260439857</v>
      </c>
      <c r="J1837">
        <v>116.00477988857061</v>
      </c>
      <c r="K1837">
        <v>118.67573852836166</v>
      </c>
      <c r="L1837">
        <v>119.8310216467511</v>
      </c>
      <c r="M1837">
        <v>122.17972350986048</v>
      </c>
      <c r="N1837">
        <v>110.14878396497696</v>
      </c>
      <c r="O1837">
        <v>113.05904849790873</v>
      </c>
      <c r="P1837">
        <v>115.5065394570094</v>
      </c>
      <c r="Q1837">
        <v>111.61209340115555</v>
      </c>
      <c r="R1837">
        <v>110.5540958519323</v>
      </c>
      <c r="S1837">
        <v>113.88112659264532</v>
      </c>
      <c r="T1837">
        <v>116.31527437221271</v>
      </c>
      <c r="U1837">
        <v>122.12147286892574</v>
      </c>
      <c r="V1837">
        <v>125.19778805979233</v>
      </c>
      <c r="W1837">
        <v>111.91896164133321</v>
      </c>
      <c r="X1837">
        <v>115.96493970874204</v>
      </c>
      <c r="Y1837">
        <v>116.98132435554926</v>
      </c>
      <c r="Z1837">
        <v>110.08960503703229</v>
      </c>
      <c r="AA1837">
        <v>111.72809475911379</v>
      </c>
      <c r="AB1837">
        <v>115.28058700107304</v>
      </c>
      <c r="AC1837">
        <v>116.09690949345361</v>
      </c>
      <c r="AD1837">
        <v>141.8835795095749</v>
      </c>
      <c r="AE1837">
        <v>154.15093609682788</v>
      </c>
      <c r="AF1837">
        <v>124.4435468393529</v>
      </c>
      <c r="AG1837">
        <v>137.80214090734378</v>
      </c>
      <c r="AH1837">
        <v>143.54268705481147</v>
      </c>
      <c r="AI1837">
        <v>125.38681776185487</v>
      </c>
      <c r="AJ1837">
        <v>126.35543933905092</v>
      </c>
      <c r="AK1837">
        <v>137.14621543510441</v>
      </c>
      <c r="AL1837">
        <v>142.59266295281699</v>
      </c>
      <c r="AM1837">
        <v>142.72227758187478</v>
      </c>
      <c r="AN1837">
        <v>149.48475353761197</v>
      </c>
      <c r="AO1837">
        <v>124.85472034732221</v>
      </c>
      <c r="AP1837">
        <v>135.13200937372667</v>
      </c>
      <c r="AQ1837">
        <v>140.50966617702008</v>
      </c>
      <c r="AR1837">
        <v>124.7019946551281</v>
      </c>
      <c r="AS1837">
        <v>124.33333777406641</v>
      </c>
      <c r="AT1837">
        <v>136.25194008064241</v>
      </c>
      <c r="AU1837">
        <v>140.21259725905247</v>
      </c>
      <c r="AV1837">
        <v>132.75253951291876</v>
      </c>
      <c r="AW1837">
        <v>137.859350146987</v>
      </c>
      <c r="AX1837">
        <v>111.9323939713728</v>
      </c>
      <c r="AY1837">
        <v>117.9095484611357</v>
      </c>
      <c r="AZ1837">
        <v>121.35125454914089</v>
      </c>
      <c r="BA1837">
        <v>113.26892993328994</v>
      </c>
      <c r="BB1837">
        <v>112.45388610701849</v>
      </c>
      <c r="BC1837">
        <v>118.94127139146428</v>
      </c>
      <c r="BD1837">
        <v>122.20359307099558</v>
      </c>
      <c r="BE1837">
        <v>129.84009022436564</v>
      </c>
      <c r="BF1837">
        <v>133.90201752564712</v>
      </c>
      <c r="BG1837">
        <v>109.94472587907474</v>
      </c>
      <c r="BH1837">
        <v>113.22505536574367</v>
      </c>
      <c r="BI1837">
        <v>116.31234218234366</v>
      </c>
      <c r="BJ1837">
        <v>109.87648065370664</v>
      </c>
      <c r="BK1837">
        <v>109.72004726939595</v>
      </c>
      <c r="BL1837">
        <v>113.33009222254029</v>
      </c>
      <c r="BM1837">
        <v>115.93391161946678</v>
      </c>
      <c r="BN1837">
        <v>119.4885744901343</v>
      </c>
      <c r="BO1837">
        <v>121.73260543682716</v>
      </c>
      <c r="BP1837">
        <v>104.05283913184628</v>
      </c>
      <c r="BQ1837">
        <v>106.07543331805604</v>
      </c>
      <c r="BR1837">
        <v>106.18032234533703</v>
      </c>
      <c r="BS1837">
        <v>101.27686467892474</v>
      </c>
      <c r="BT1837">
        <v>102.39719964755858</v>
      </c>
      <c r="BU1837">
        <v>104.57282971900422</v>
      </c>
      <c r="BV1837">
        <v>104.03594801858604</v>
      </c>
      <c r="BW1837">
        <v>128.19516394933399</v>
      </c>
      <c r="BX1837">
        <v>132.36325880119514</v>
      </c>
      <c r="BY1837">
        <v>108.55548114791056</v>
      </c>
      <c r="BZ1837">
        <v>113.17590596587365</v>
      </c>
      <c r="CA1837">
        <v>113.07968543082198</v>
      </c>
      <c r="CB1837">
        <v>107.195029642878</v>
      </c>
      <c r="CC1837">
        <v>108.03105068468662</v>
      </c>
      <c r="CD1837">
        <v>110.80707616902019</v>
      </c>
      <c r="CE1837">
        <v>110.23448185895002</v>
      </c>
      <c r="CF1837">
        <v>129.55071339348703</v>
      </c>
      <c r="CG1837">
        <v>131.84662625947786</v>
      </c>
      <c r="CH1837">
        <v>111.65293419117408</v>
      </c>
      <c r="CI1837">
        <v>114.88701553542093</v>
      </c>
      <c r="CJ1837">
        <v>114.74758917214056</v>
      </c>
      <c r="CK1837">
        <v>109.56838850485961</v>
      </c>
      <c r="CL1837">
        <v>111.55763448992764</v>
      </c>
      <c r="CM1837">
        <v>112.77411457714773</v>
      </c>
      <c r="CN1837">
        <v>112.94605761648499</v>
      </c>
    </row>
    <row r="1838" spans="1:92" x14ac:dyDescent="0.25">
      <c r="A1838" s="1">
        <v>41024</v>
      </c>
      <c r="B1838">
        <v>116.96638655462183</v>
      </c>
      <c r="C1838">
        <v>119.64203637534693</v>
      </c>
      <c r="D1838">
        <v>122.05015336645333</v>
      </c>
      <c r="E1838">
        <v>109.65697138042738</v>
      </c>
      <c r="F1838">
        <v>113.89320380846495</v>
      </c>
      <c r="G1838">
        <v>116.83904939933478</v>
      </c>
      <c r="H1838">
        <v>112.73427325419357</v>
      </c>
      <c r="I1838">
        <v>111.08267709750308</v>
      </c>
      <c r="J1838">
        <v>116.44645646884666</v>
      </c>
      <c r="K1838">
        <v>119.23192385167225</v>
      </c>
      <c r="L1838">
        <v>120.22783199975329</v>
      </c>
      <c r="M1838">
        <v>122.73992636115767</v>
      </c>
      <c r="N1838">
        <v>110.52225253250842</v>
      </c>
      <c r="O1838">
        <v>113.61925134920597</v>
      </c>
      <c r="P1838">
        <v>116.20679302113088</v>
      </c>
      <c r="Q1838">
        <v>112.07892911056987</v>
      </c>
      <c r="R1838">
        <v>110.9742479904052</v>
      </c>
      <c r="S1838">
        <v>114.51135480035464</v>
      </c>
      <c r="T1838">
        <v>117.08555329274637</v>
      </c>
      <c r="U1838">
        <v>122.8776785730367</v>
      </c>
      <c r="V1838">
        <v>126.26537258324311</v>
      </c>
      <c r="W1838">
        <v>112.63068465696706</v>
      </c>
      <c r="X1838">
        <v>117.07700692066993</v>
      </c>
      <c r="Y1838">
        <v>118.31580500986274</v>
      </c>
      <c r="Z1838">
        <v>110.97925880657459</v>
      </c>
      <c r="AA1838">
        <v>112.52878315170184</v>
      </c>
      <c r="AB1838">
        <v>116.48161958995517</v>
      </c>
      <c r="AC1838">
        <v>117.56483821319841</v>
      </c>
      <c r="AD1838">
        <v>143.44202483740222</v>
      </c>
      <c r="AE1838">
        <v>156.48860408856876</v>
      </c>
      <c r="AF1838">
        <v>125.84614763439745</v>
      </c>
      <c r="AG1838">
        <v>140.0618866326933</v>
      </c>
      <c r="AH1838">
        <v>146.42581091129193</v>
      </c>
      <c r="AI1838">
        <v>127.17902988885623</v>
      </c>
      <c r="AJ1838">
        <v>127.9138846668782</v>
      </c>
      <c r="AK1838">
        <v>139.63972795962812</v>
      </c>
      <c r="AL1838">
        <v>145.78747587486299</v>
      </c>
      <c r="AM1838">
        <v>144.44672303584852</v>
      </c>
      <c r="AN1838">
        <v>151.98519944587397</v>
      </c>
      <c r="AO1838">
        <v>126.40672125589857</v>
      </c>
      <c r="AP1838">
        <v>137.63245528198871</v>
      </c>
      <c r="AQ1838">
        <v>143.61366799417283</v>
      </c>
      <c r="AR1838">
        <v>126.59888465449924</v>
      </c>
      <c r="AS1838">
        <v>126.05778322804018</v>
      </c>
      <c r="AT1838">
        <v>139.01105280700048</v>
      </c>
      <c r="AU1838">
        <v>143.66148816700007</v>
      </c>
      <c r="AV1838">
        <v>133.24083928631586</v>
      </c>
      <c r="AW1838">
        <v>138.55324982497231</v>
      </c>
      <c r="AX1838">
        <v>112.34359378054933</v>
      </c>
      <c r="AY1838">
        <v>118.55204816297397</v>
      </c>
      <c r="AZ1838">
        <v>122.14795417942035</v>
      </c>
      <c r="BA1838">
        <v>113.78292969476055</v>
      </c>
      <c r="BB1838">
        <v>112.91648589234204</v>
      </c>
      <c r="BC1838">
        <v>119.66087105752314</v>
      </c>
      <c r="BD1838">
        <v>123.10309265356916</v>
      </c>
      <c r="BE1838">
        <v>130.41102959910603</v>
      </c>
      <c r="BF1838">
        <v>134.72670773360548</v>
      </c>
      <c r="BG1838">
        <v>110.42050869135839</v>
      </c>
      <c r="BH1838">
        <v>113.98630786539754</v>
      </c>
      <c r="BI1838">
        <v>117.26390780691098</v>
      </c>
      <c r="BJ1838">
        <v>110.51085773675152</v>
      </c>
      <c r="BK1838">
        <v>110.29098664413632</v>
      </c>
      <c r="BL1838">
        <v>114.15478243049864</v>
      </c>
      <c r="BM1838">
        <v>116.98063380649084</v>
      </c>
      <c r="BN1838">
        <v>120.28884320416434</v>
      </c>
      <c r="BO1838">
        <v>122.86239656251658</v>
      </c>
      <c r="BP1838">
        <v>104.75895858540214</v>
      </c>
      <c r="BQ1838">
        <v>107.1581498135084</v>
      </c>
      <c r="BR1838">
        <v>107.4513373617376</v>
      </c>
      <c r="BS1838">
        <v>102.12420802319177</v>
      </c>
      <c r="BT1838">
        <v>103.15039373135153</v>
      </c>
      <c r="BU1838">
        <v>105.70262084469361</v>
      </c>
      <c r="BV1838">
        <v>105.44818692569781</v>
      </c>
      <c r="BW1838">
        <v>129.47553451892401</v>
      </c>
      <c r="BX1838">
        <v>134.21268295726964</v>
      </c>
      <c r="BY1838">
        <v>109.62245662256893</v>
      </c>
      <c r="BZ1838">
        <v>114.88306672532704</v>
      </c>
      <c r="CA1838">
        <v>115.14250468182816</v>
      </c>
      <c r="CB1838">
        <v>108.54653191077858</v>
      </c>
      <c r="CC1838">
        <v>109.2402895559661</v>
      </c>
      <c r="CD1838">
        <v>112.65650032509471</v>
      </c>
      <c r="CE1838">
        <v>112.43956450657728</v>
      </c>
      <c r="CF1838">
        <v>130.9702415926352</v>
      </c>
      <c r="CG1838">
        <v>133.89705588046965</v>
      </c>
      <c r="CH1838">
        <v>112.91473703486135</v>
      </c>
      <c r="CI1838">
        <v>116.77971980095185</v>
      </c>
      <c r="CJ1838">
        <v>117.03460682632377</v>
      </c>
      <c r="CK1838">
        <v>111.14564205946873</v>
      </c>
      <c r="CL1838">
        <v>112.97716268907583</v>
      </c>
      <c r="CM1838">
        <v>114.82454419813956</v>
      </c>
      <c r="CN1838">
        <v>115.46966330385955</v>
      </c>
    </row>
    <row r="1839" spans="1:92" x14ac:dyDescent="0.25">
      <c r="A1839" s="1">
        <v>41025</v>
      </c>
      <c r="B1839">
        <v>117.781512605042</v>
      </c>
      <c r="C1839">
        <v>119.77440999489659</v>
      </c>
      <c r="D1839">
        <v>122.2214604035176</v>
      </c>
      <c r="E1839">
        <v>109.77377163297119</v>
      </c>
      <c r="F1839">
        <v>114.08008421253504</v>
      </c>
      <c r="G1839">
        <v>117.07264990442239</v>
      </c>
      <c r="H1839">
        <v>112.91336697476073</v>
      </c>
      <c r="I1839">
        <v>111.23062408405859</v>
      </c>
      <c r="J1839">
        <v>116.66448360692843</v>
      </c>
      <c r="K1839">
        <v>119.51224445777736</v>
      </c>
      <c r="L1839">
        <v>120.41870075231891</v>
      </c>
      <c r="M1839">
        <v>122.98693298212496</v>
      </c>
      <c r="N1839">
        <v>110.69066613771339</v>
      </c>
      <c r="O1839">
        <v>113.8887131175339</v>
      </c>
      <c r="P1839">
        <v>116.53239265786048</v>
      </c>
      <c r="Q1839">
        <v>112.33716330521747</v>
      </c>
      <c r="R1839">
        <v>111.18757189033148</v>
      </c>
      <c r="S1839">
        <v>114.82572686340391</v>
      </c>
      <c r="T1839">
        <v>117.47851837155794</v>
      </c>
      <c r="U1839">
        <v>123.22944590544944</v>
      </c>
      <c r="V1839">
        <v>126.72060089577724</v>
      </c>
      <c r="W1839">
        <v>112.96175979335554</v>
      </c>
      <c r="X1839">
        <v>117.57361962525263</v>
      </c>
      <c r="Y1839">
        <v>118.93657089059111</v>
      </c>
      <c r="Z1839">
        <v>111.45517931513302</v>
      </c>
      <c r="AA1839">
        <v>112.92193487616315</v>
      </c>
      <c r="AB1839">
        <v>117.061001078635</v>
      </c>
      <c r="AC1839">
        <v>118.2890650740482</v>
      </c>
      <c r="AD1839">
        <v>144.21313619650803</v>
      </c>
      <c r="AE1839">
        <v>157.56815999131689</v>
      </c>
      <c r="AF1839">
        <v>126.50159228963737</v>
      </c>
      <c r="AG1839">
        <v>141.17999810339668</v>
      </c>
      <c r="AH1839">
        <v>147.85236692563763</v>
      </c>
      <c r="AI1839">
        <v>128.18147465569376</v>
      </c>
      <c r="AJ1839">
        <v>128.76210716189456</v>
      </c>
      <c r="AK1839">
        <v>140.95061727010795</v>
      </c>
      <c r="AL1839">
        <v>147.44536529694042</v>
      </c>
      <c r="AM1839">
        <v>145.30678342285418</v>
      </c>
      <c r="AN1839">
        <v>153.14628096833164</v>
      </c>
      <c r="AO1839">
        <v>127.13777258485341</v>
      </c>
      <c r="AP1839">
        <v>138.87954284314699</v>
      </c>
      <c r="AQ1839">
        <v>145.16177669078309</v>
      </c>
      <c r="AR1839">
        <v>127.71696315760666</v>
      </c>
      <c r="AS1839">
        <v>126.96084663439613</v>
      </c>
      <c r="AT1839">
        <v>140.43015244555988</v>
      </c>
      <c r="AU1839">
        <v>145.46761497971201</v>
      </c>
      <c r="AV1839">
        <v>133.52993662661689</v>
      </c>
      <c r="AW1839">
        <v>138.93364106221051</v>
      </c>
      <c r="AX1839">
        <v>112.58704417238177</v>
      </c>
      <c r="AY1839">
        <v>118.93243940021219</v>
      </c>
      <c r="AZ1839">
        <v>122.6196393135957</v>
      </c>
      <c r="BA1839">
        <v>114.1328896330197</v>
      </c>
      <c r="BB1839">
        <v>113.20558323264306</v>
      </c>
      <c r="BC1839">
        <v>120.10212489271946</v>
      </c>
      <c r="BD1839">
        <v>123.66607168468174</v>
      </c>
      <c r="BE1839">
        <v>130.7422491192587</v>
      </c>
      <c r="BF1839">
        <v>135.16833376047569</v>
      </c>
      <c r="BG1839">
        <v>110.6965249581523</v>
      </c>
      <c r="BH1839">
        <v>114.42793389226777</v>
      </c>
      <c r="BI1839">
        <v>117.81594034049876</v>
      </c>
      <c r="BJ1839">
        <v>110.91568159471589</v>
      </c>
      <c r="BK1839">
        <v>110.6406072487419</v>
      </c>
      <c r="BL1839">
        <v>114.67001279518057</v>
      </c>
      <c r="BM1839">
        <v>117.62467176234325</v>
      </c>
      <c r="BN1839">
        <v>120.72685756299914</v>
      </c>
      <c r="BO1839">
        <v>123.4292386739499</v>
      </c>
      <c r="BP1839">
        <v>105.11967629267787</v>
      </c>
      <c r="BQ1839">
        <v>107.72499192494169</v>
      </c>
      <c r="BR1839">
        <v>108.14700722576937</v>
      </c>
      <c r="BS1839">
        <v>102.66528458410538</v>
      </c>
      <c r="BT1839">
        <v>103.61417364070604</v>
      </c>
      <c r="BU1839">
        <v>106.34675960768601</v>
      </c>
      <c r="BV1839">
        <v>106.24691899180839</v>
      </c>
      <c r="BW1839">
        <v>130.14356831871581</v>
      </c>
      <c r="BX1839">
        <v>135.10339469032533</v>
      </c>
      <c r="BY1839">
        <v>110.17915145572874</v>
      </c>
      <c r="BZ1839">
        <v>115.77377845838276</v>
      </c>
      <c r="CA1839">
        <v>116.21878135927044</v>
      </c>
      <c r="CB1839">
        <v>109.36301766607963</v>
      </c>
      <c r="CC1839">
        <v>109.94543634463521</v>
      </c>
      <c r="CD1839">
        <v>113.65855102478237</v>
      </c>
      <c r="CE1839">
        <v>113.66429313952887</v>
      </c>
      <c r="CF1839">
        <v>131.69268969332529</v>
      </c>
      <c r="CG1839">
        <v>134.86032001472316</v>
      </c>
      <c r="CH1839">
        <v>113.55691312436369</v>
      </c>
      <c r="CI1839">
        <v>117.74298393520537</v>
      </c>
      <c r="CJ1839">
        <v>118.19855098854673</v>
      </c>
      <c r="CK1839">
        <v>112.02863418253443</v>
      </c>
      <c r="CL1839">
        <v>113.73974679535988</v>
      </c>
      <c r="CM1839">
        <v>115.90821634917472</v>
      </c>
      <c r="CN1839">
        <v>116.83428749405202</v>
      </c>
    </row>
    <row r="1840" spans="1:92" x14ac:dyDescent="0.25">
      <c r="A1840" s="1">
        <v>41026</v>
      </c>
      <c r="B1840">
        <v>117.97478991596635</v>
      </c>
      <c r="C1840">
        <v>119.7934300306045</v>
      </c>
      <c r="D1840">
        <v>122.24495574174499</v>
      </c>
      <c r="E1840">
        <v>109.79055401741932</v>
      </c>
      <c r="F1840">
        <v>114.10693602765205</v>
      </c>
      <c r="G1840">
        <v>117.10621467331865</v>
      </c>
      <c r="H1840">
        <v>112.94021878987772</v>
      </c>
      <c r="I1840">
        <v>111.25300059665611</v>
      </c>
      <c r="J1840">
        <v>116.69692955019482</v>
      </c>
      <c r="K1840">
        <v>119.55364100608277</v>
      </c>
      <c r="L1840">
        <v>120.44793578248074</v>
      </c>
      <c r="M1840">
        <v>123.02304684291305</v>
      </c>
      <c r="N1840">
        <v>110.71646175256203</v>
      </c>
      <c r="O1840">
        <v>113.92998610129172</v>
      </c>
      <c r="P1840">
        <v>116.5822641799012</v>
      </c>
      <c r="Q1840">
        <v>112.37843628897532</v>
      </c>
      <c r="R1840">
        <v>111.22196604346301</v>
      </c>
      <c r="S1840">
        <v>114.87387867778803</v>
      </c>
      <c r="T1840">
        <v>117.54042784719468</v>
      </c>
      <c r="U1840">
        <v>123.30386892483085</v>
      </c>
      <c r="V1840">
        <v>126.8169130385061</v>
      </c>
      <c r="W1840">
        <v>113.03180498806749</v>
      </c>
      <c r="X1840">
        <v>117.68306524199002</v>
      </c>
      <c r="Y1840">
        <v>119.06790563067598</v>
      </c>
      <c r="Z1840">
        <v>111.56024710720089</v>
      </c>
      <c r="AA1840">
        <v>113.00949136955309</v>
      </c>
      <c r="AB1840">
        <v>117.18795799405038</v>
      </c>
      <c r="AC1840">
        <v>118.44666676215003</v>
      </c>
      <c r="AD1840">
        <v>144.40715554440959</v>
      </c>
      <c r="AE1840">
        <v>157.83008611098398</v>
      </c>
      <c r="AF1840">
        <v>126.6665087353537</v>
      </c>
      <c r="AG1840">
        <v>141.4613261578539</v>
      </c>
      <c r="AH1840">
        <v>148.21130271925554</v>
      </c>
      <c r="AI1840">
        <v>128.44340077536089</v>
      </c>
      <c r="AJ1840">
        <v>128.98522941198135</v>
      </c>
      <c r="AK1840">
        <v>141.29015112893569</v>
      </c>
      <c r="AL1840">
        <v>147.88190882971895</v>
      </c>
      <c r="AM1840">
        <v>145.51973639428888</v>
      </c>
      <c r="AN1840">
        <v>153.4231198311968</v>
      </c>
      <c r="AO1840">
        <v>127.32943025914464</v>
      </c>
      <c r="AP1840">
        <v>139.18832465172736</v>
      </c>
      <c r="AQ1840">
        <v>145.54509203936556</v>
      </c>
      <c r="AR1840">
        <v>128.00444966904354</v>
      </c>
      <c r="AS1840">
        <v>127.19509490297436</v>
      </c>
      <c r="AT1840">
        <v>140.80282014557062</v>
      </c>
      <c r="AU1840">
        <v>145.93611151686841</v>
      </c>
      <c r="AV1840">
        <v>133.56511530097305</v>
      </c>
      <c r="AW1840">
        <v>138.97807728244993</v>
      </c>
      <c r="AX1840">
        <v>112.61666831920805</v>
      </c>
      <c r="AY1840">
        <v>118.97872712962825</v>
      </c>
      <c r="AZ1840">
        <v>122.67703609807164</v>
      </c>
      <c r="BA1840">
        <v>114.17732585325912</v>
      </c>
      <c r="BB1840">
        <v>113.24261341617591</v>
      </c>
      <c r="BC1840">
        <v>120.15767016801873</v>
      </c>
      <c r="BD1840">
        <v>123.73642903339413</v>
      </c>
      <c r="BE1840">
        <v>130.78514555738866</v>
      </c>
      <c r="BF1840">
        <v>135.22314587586393</v>
      </c>
      <c r="BG1840">
        <v>110.73227198992723</v>
      </c>
      <c r="BH1840">
        <v>114.48512914310768</v>
      </c>
      <c r="BI1840">
        <v>117.88743440404865</v>
      </c>
      <c r="BJ1840">
        <v>110.97287684555583</v>
      </c>
      <c r="BK1840">
        <v>110.6858868223235</v>
      </c>
      <c r="BL1840">
        <v>114.73674058782713</v>
      </c>
      <c r="BM1840">
        <v>117.71046463860313</v>
      </c>
      <c r="BN1840">
        <v>120.79016638132731</v>
      </c>
      <c r="BO1840">
        <v>123.50744368482584</v>
      </c>
      <c r="BP1840">
        <v>105.17181296659517</v>
      </c>
      <c r="BQ1840">
        <v>107.8069209839546</v>
      </c>
      <c r="BR1840">
        <v>108.24755652546702</v>
      </c>
      <c r="BS1840">
        <v>102.74721364311827</v>
      </c>
      <c r="BT1840">
        <v>103.68120650717114</v>
      </c>
      <c r="BU1840">
        <v>106.4435848592467</v>
      </c>
      <c r="BV1840">
        <v>106.36608853219076</v>
      </c>
      <c r="BW1840">
        <v>130.26008410349888</v>
      </c>
      <c r="BX1840">
        <v>135.25227597088144</v>
      </c>
      <c r="BY1840">
        <v>110.27624794304796</v>
      </c>
      <c r="BZ1840">
        <v>115.92913283809349</v>
      </c>
      <c r="CA1840">
        <v>116.40650123475429</v>
      </c>
      <c r="CB1840">
        <v>109.51189894663575</v>
      </c>
      <c r="CC1840">
        <v>110.06842522857288</v>
      </c>
      <c r="CD1840">
        <v>113.83979780111157</v>
      </c>
      <c r="CE1840">
        <v>113.88437851078575</v>
      </c>
      <c r="CF1840">
        <v>131.8256870127974</v>
      </c>
      <c r="CG1840">
        <v>135.03026103404861</v>
      </c>
      <c r="CH1840">
        <v>113.67513296389443</v>
      </c>
      <c r="CI1840">
        <v>117.92031369450144</v>
      </c>
      <c r="CJ1840">
        <v>118.42021318766685</v>
      </c>
      <c r="CK1840">
        <v>112.20596394183056</v>
      </c>
      <c r="CL1840">
        <v>113.88752159477329</v>
      </c>
      <c r="CM1840">
        <v>116.1151010683535</v>
      </c>
      <c r="CN1840">
        <v>117.09289339302549</v>
      </c>
    </row>
    <row r="1841" spans="1:92" x14ac:dyDescent="0.25">
      <c r="A1841" s="1">
        <v>41029</v>
      </c>
      <c r="B1841">
        <v>117.53781512605039</v>
      </c>
      <c r="C1841">
        <v>119.7758146362744</v>
      </c>
      <c r="D1841">
        <v>122.223195548749</v>
      </c>
      <c r="E1841">
        <v>109.77501102242219</v>
      </c>
      <c r="F1841">
        <v>114.08206723565664</v>
      </c>
      <c r="G1841">
        <v>117.07512868332441</v>
      </c>
      <c r="H1841">
        <v>112.9153499978823</v>
      </c>
      <c r="I1841">
        <v>111.2322766033266</v>
      </c>
      <c r="J1841">
        <v>116.66687975986704</v>
      </c>
      <c r="K1841">
        <v>119.51633781808968</v>
      </c>
      <c r="L1841">
        <v>120.41856228466121</v>
      </c>
      <c r="M1841">
        <v>122.98676193384188</v>
      </c>
      <c r="N1841">
        <v>110.69054396036833</v>
      </c>
      <c r="O1841">
        <v>113.8885176337818</v>
      </c>
      <c r="P1841">
        <v>116.5321564483267</v>
      </c>
      <c r="Q1841">
        <v>112.33696782146541</v>
      </c>
      <c r="R1841">
        <v>111.18740898720476</v>
      </c>
      <c r="S1841">
        <v>114.82549879902646</v>
      </c>
      <c r="T1841">
        <v>117.47822514592978</v>
      </c>
      <c r="U1841">
        <v>123.21376037595091</v>
      </c>
      <c r="V1841">
        <v>126.7003019752497</v>
      </c>
      <c r="W1841">
        <v>112.94699694206281</v>
      </c>
      <c r="X1841">
        <v>117.55055267010771</v>
      </c>
      <c r="Y1841">
        <v>118.90889054441725</v>
      </c>
      <c r="Z1841">
        <v>111.43303503819391</v>
      </c>
      <c r="AA1841">
        <v>112.90348131204726</v>
      </c>
      <c r="AB1841">
        <v>117.0342434106669</v>
      </c>
      <c r="AC1841">
        <v>118.25584865863956</v>
      </c>
      <c r="AD1841">
        <v>144.07755367985925</v>
      </c>
      <c r="AE1841">
        <v>157.38512359384097</v>
      </c>
      <c r="AF1841">
        <v>126.36986705725836</v>
      </c>
      <c r="AG1841">
        <v>140.96692336102839</v>
      </c>
      <c r="AH1841">
        <v>147.60153926983728</v>
      </c>
      <c r="AI1841">
        <v>127.99843825821785</v>
      </c>
      <c r="AJ1841">
        <v>128.60618726774837</v>
      </c>
      <c r="AK1841">
        <v>140.71334786597254</v>
      </c>
      <c r="AL1841">
        <v>147.14030463448054</v>
      </c>
      <c r="AM1841">
        <v>145.11411784695301</v>
      </c>
      <c r="AN1841">
        <v>152.89581571966013</v>
      </c>
      <c r="AO1841">
        <v>126.96437356654233</v>
      </c>
      <c r="AP1841">
        <v>138.60017775809027</v>
      </c>
      <c r="AQ1841">
        <v>144.79469772679411</v>
      </c>
      <c r="AR1841">
        <v>127.45686463014003</v>
      </c>
      <c r="AS1841">
        <v>126.74891450090482</v>
      </c>
      <c r="AT1841">
        <v>140.0929876877328</v>
      </c>
      <c r="AU1841">
        <v>145.04375071272943</v>
      </c>
      <c r="AV1841">
        <v>133.48021349508286</v>
      </c>
      <c r="AW1841">
        <v>138.87083289606224</v>
      </c>
      <c r="AX1841">
        <v>112.54517206161627</v>
      </c>
      <c r="AY1841">
        <v>118.86701422714108</v>
      </c>
      <c r="AZ1841">
        <v>122.53851209898758</v>
      </c>
      <c r="BA1841">
        <v>114.07008146687147</v>
      </c>
      <c r="BB1841">
        <v>113.15324309418622</v>
      </c>
      <c r="BC1841">
        <v>120.02361468503415</v>
      </c>
      <c r="BD1841">
        <v>123.56662542161368</v>
      </c>
      <c r="BE1841">
        <v>130.68307671935969</v>
      </c>
      <c r="BF1841">
        <v>135.092724582827</v>
      </c>
      <c r="BG1841">
        <v>110.64721462490313</v>
      </c>
      <c r="BH1841">
        <v>114.3490373590691</v>
      </c>
      <c r="BI1841">
        <v>117.71731967400041</v>
      </c>
      <c r="BJ1841">
        <v>110.83678506151722</v>
      </c>
      <c r="BK1841">
        <v>110.57814749329296</v>
      </c>
      <c r="BL1841">
        <v>114.57796683978209</v>
      </c>
      <c r="BM1841">
        <v>117.50632696254526</v>
      </c>
      <c r="BN1841">
        <v>120.63650160991595</v>
      </c>
      <c r="BO1841">
        <v>123.3176224966118</v>
      </c>
      <c r="BP1841">
        <v>105.04526550778579</v>
      </c>
      <c r="BQ1841">
        <v>107.59902158733921</v>
      </c>
      <c r="BR1841">
        <v>108.00350071204896</v>
      </c>
      <c r="BS1841">
        <v>102.54835335070356</v>
      </c>
      <c r="BT1841">
        <v>103.5185026315591</v>
      </c>
      <c r="BU1841">
        <v>106.20856815002932</v>
      </c>
      <c r="BV1841">
        <v>106.07683719776936</v>
      </c>
      <c r="BW1841">
        <v>129.97378302191862</v>
      </c>
      <c r="BX1841">
        <v>134.88644681108445</v>
      </c>
      <c r="BY1841">
        <v>110.03766370839779</v>
      </c>
      <c r="BZ1841">
        <v>115.54739806265314</v>
      </c>
      <c r="CA1841">
        <v>115.9452383810972</v>
      </c>
      <c r="CB1841">
        <v>109.14606978683878</v>
      </c>
      <c r="CC1841">
        <v>109.76621853134927</v>
      </c>
      <c r="CD1841">
        <v>113.39444056309786</v>
      </c>
      <c r="CE1841">
        <v>113.32768196326859</v>
      </c>
      <c r="CF1841">
        <v>131.49788550122364</v>
      </c>
      <c r="CG1841">
        <v>134.61140354703767</v>
      </c>
      <c r="CH1841">
        <v>113.38375384249551</v>
      </c>
      <c r="CI1841">
        <v>117.46503381731569</v>
      </c>
      <c r="CJ1841">
        <v>117.87387733504391</v>
      </c>
      <c r="CK1841">
        <v>111.76889525973219</v>
      </c>
      <c r="CL1841">
        <v>113.52329769302465</v>
      </c>
      <c r="CM1841">
        <v>115.58697641081798</v>
      </c>
      <c r="CN1841">
        <v>116.43729036987797</v>
      </c>
    </row>
    <row r="1842" spans="1:92" x14ac:dyDescent="0.25">
      <c r="A1842" s="1">
        <v>41030</v>
      </c>
      <c r="B1842">
        <v>118.26890756302519</v>
      </c>
      <c r="C1842">
        <v>119.86510690771246</v>
      </c>
      <c r="D1842">
        <v>122.33875025296292</v>
      </c>
      <c r="E1842">
        <v>109.85379832074986</v>
      </c>
      <c r="F1842">
        <v>114.2081269129809</v>
      </c>
      <c r="G1842">
        <v>117.23270327997975</v>
      </c>
      <c r="H1842">
        <v>113.03090470209622</v>
      </c>
      <c r="I1842">
        <v>111.33207384787499</v>
      </c>
      <c r="J1842">
        <v>116.81394938341201</v>
      </c>
      <c r="K1842">
        <v>119.70017484752091</v>
      </c>
      <c r="L1842">
        <v>120.54924140307001</v>
      </c>
      <c r="M1842">
        <v>123.15587608707683</v>
      </c>
      <c r="N1842">
        <v>110.80584906484671</v>
      </c>
      <c r="O1842">
        <v>114.07300580094721</v>
      </c>
      <c r="P1842">
        <v>116.76276665728346</v>
      </c>
      <c r="Q1842">
        <v>112.50608197470035</v>
      </c>
      <c r="R1842">
        <v>111.33346211954401</v>
      </c>
      <c r="S1842">
        <v>115.03304798708753</v>
      </c>
      <c r="T1842">
        <v>117.74727038971267</v>
      </c>
      <c r="U1842">
        <v>123.50015973550386</v>
      </c>
      <c r="V1842">
        <v>127.08778346170371</v>
      </c>
      <c r="W1842">
        <v>113.2165492804656</v>
      </c>
      <c r="X1842">
        <v>117.97172819886208</v>
      </c>
      <c r="Y1842">
        <v>119.41430117892247</v>
      </c>
      <c r="Z1842">
        <v>111.80366950349776</v>
      </c>
      <c r="AA1842">
        <v>113.22357471390059</v>
      </c>
      <c r="AB1842">
        <v>117.50596000287182</v>
      </c>
      <c r="AC1842">
        <v>118.84549439889567</v>
      </c>
      <c r="AD1842">
        <v>144.80705633864795</v>
      </c>
      <c r="AE1842">
        <v>158.44290244908456</v>
      </c>
      <c r="AF1842">
        <v>127.02641945016822</v>
      </c>
      <c r="AG1842">
        <v>142.06117734921142</v>
      </c>
      <c r="AH1842">
        <v>148.98759432153582</v>
      </c>
      <c r="AI1842">
        <v>128.91031658170371</v>
      </c>
      <c r="AJ1842">
        <v>129.40864019241593</v>
      </c>
      <c r="AK1842">
        <v>141.95350238591334</v>
      </c>
      <c r="AL1842">
        <v>148.7452104838157</v>
      </c>
      <c r="AM1842">
        <v>145.92373399797938</v>
      </c>
      <c r="AN1842">
        <v>154.02927833109709</v>
      </c>
      <c r="AO1842">
        <v>127.69302810246607</v>
      </c>
      <c r="AP1842">
        <v>139.77412117707851</v>
      </c>
      <c r="AQ1842">
        <v>146.29248760619296</v>
      </c>
      <c r="AR1842">
        <v>128.46888481892304</v>
      </c>
      <c r="AS1842">
        <v>127.59901145948254</v>
      </c>
      <c r="AT1842">
        <v>141.46933514447767</v>
      </c>
      <c r="AU1842">
        <v>146.78442543743614</v>
      </c>
      <c r="AV1842">
        <v>133.69649982244189</v>
      </c>
      <c r="AW1842">
        <v>139.15542016890313</v>
      </c>
      <c r="AX1842">
        <v>112.72730791623442</v>
      </c>
      <c r="AY1842">
        <v>119.15160149998198</v>
      </c>
      <c r="AZ1842">
        <v>122.89140031731027</v>
      </c>
      <c r="BA1842">
        <v>114.32051826697145</v>
      </c>
      <c r="BB1842">
        <v>113.36952942154528</v>
      </c>
      <c r="BC1842">
        <v>120.35373592152956</v>
      </c>
      <c r="BD1842">
        <v>123.97643109450456</v>
      </c>
      <c r="BE1842">
        <v>130.93674511004212</v>
      </c>
      <c r="BF1842">
        <v>135.4450417921081</v>
      </c>
      <c r="BG1842">
        <v>110.85860495047181</v>
      </c>
      <c r="BH1842">
        <v>114.68726187997899</v>
      </c>
      <c r="BI1842">
        <v>118.14010032513778</v>
      </c>
      <c r="BJ1842">
        <v>111.14682420568462</v>
      </c>
      <c r="BK1842">
        <v>110.84590857234664</v>
      </c>
      <c r="BL1842">
        <v>114.95846942580572</v>
      </c>
      <c r="BM1842">
        <v>117.99957105553884</v>
      </c>
      <c r="BN1842">
        <v>120.99731888158016</v>
      </c>
      <c r="BO1842">
        <v>123.78456249523609</v>
      </c>
      <c r="BP1842">
        <v>105.363633688666</v>
      </c>
      <c r="BQ1842">
        <v>108.08718613135552</v>
      </c>
      <c r="BR1842">
        <v>108.57656343763331</v>
      </c>
      <c r="BS1842">
        <v>102.9728442585438</v>
      </c>
      <c r="BT1842">
        <v>103.87931990322332</v>
      </c>
      <c r="BU1842">
        <v>106.73918178482964</v>
      </c>
      <c r="BV1842">
        <v>106.73479810492177</v>
      </c>
      <c r="BW1842">
        <v>130.57778985527079</v>
      </c>
      <c r="BX1842">
        <v>135.72534519074026</v>
      </c>
      <c r="BY1842">
        <v>110.54100273619125</v>
      </c>
      <c r="BZ1842">
        <v>116.35274050712272</v>
      </c>
      <c r="CA1842">
        <v>116.91836050149796</v>
      </c>
      <c r="CB1842">
        <v>109.88430036093588</v>
      </c>
      <c r="CC1842">
        <v>110.37022536470147</v>
      </c>
      <c r="CD1842">
        <v>114.30045081312612</v>
      </c>
      <c r="CE1842">
        <v>114.43502782441428</v>
      </c>
      <c r="CF1842">
        <v>132.16166458761168</v>
      </c>
      <c r="CG1842">
        <v>135.53331894479888</v>
      </c>
      <c r="CH1842">
        <v>113.97377969706267</v>
      </c>
      <c r="CI1842">
        <v>118.38694921507688</v>
      </c>
      <c r="CJ1842">
        <v>118.98017581235733</v>
      </c>
      <c r="CK1842">
        <v>112.58018080976207</v>
      </c>
      <c r="CL1842">
        <v>114.22395339532316</v>
      </c>
      <c r="CM1842">
        <v>116.61952165631052</v>
      </c>
      <c r="CN1842">
        <v>117.69109531083319</v>
      </c>
    </row>
    <row r="1843" spans="1:92" x14ac:dyDescent="0.25">
      <c r="A1843" s="1">
        <v>41031</v>
      </c>
      <c r="B1843">
        <v>117.92016806722687</v>
      </c>
      <c r="C1843">
        <v>119.84386609495969</v>
      </c>
      <c r="D1843">
        <v>122.31251160191539</v>
      </c>
      <c r="E1843">
        <v>109.83505642714448</v>
      </c>
      <c r="F1843">
        <v>114.17813988321228</v>
      </c>
      <c r="G1843">
        <v>117.19646895234268</v>
      </c>
      <c r="H1843">
        <v>113.0021671319013</v>
      </c>
      <c r="I1843">
        <v>111.30833411597483</v>
      </c>
      <c r="J1843">
        <v>116.77896451534863</v>
      </c>
      <c r="K1843">
        <v>119.65519430286797</v>
      </c>
      <c r="L1843">
        <v>120.51838964511428</v>
      </c>
      <c r="M1843">
        <v>123.11776509195505</v>
      </c>
      <c r="N1843">
        <v>110.778626925474</v>
      </c>
      <c r="O1843">
        <v>114.02945037795087</v>
      </c>
      <c r="P1843">
        <v>116.71013718782956</v>
      </c>
      <c r="Q1843">
        <v>112.46434136099552</v>
      </c>
      <c r="R1843">
        <v>111.29898074300525</v>
      </c>
      <c r="S1843">
        <v>114.98223332692514</v>
      </c>
      <c r="T1843">
        <v>117.68375206450968</v>
      </c>
      <c r="U1843">
        <v>123.41835252607216</v>
      </c>
      <c r="V1843">
        <v>126.9819153083215</v>
      </c>
      <c r="W1843">
        <v>113.13955425982401</v>
      </c>
      <c r="X1843">
        <v>117.85142347910956</v>
      </c>
      <c r="Y1843">
        <v>119.26993551521944</v>
      </c>
      <c r="Z1843">
        <v>111.69298916132544</v>
      </c>
      <c r="AA1843">
        <v>113.13214312688868</v>
      </c>
      <c r="AB1843">
        <v>117.371218716749</v>
      </c>
      <c r="AC1843">
        <v>118.67706779124214</v>
      </c>
      <c r="AD1843">
        <v>144.53406946756024</v>
      </c>
      <c r="AE1843">
        <v>158.0607208295618</v>
      </c>
      <c r="AF1843">
        <v>126.79438060974364</v>
      </c>
      <c r="AG1843">
        <v>141.65169704257988</v>
      </c>
      <c r="AH1843">
        <v>148.48256861002355</v>
      </c>
      <c r="AI1843">
        <v>128.54178430573532</v>
      </c>
      <c r="AJ1843">
        <v>129.10835463421947</v>
      </c>
      <c r="AK1843">
        <v>141.48942470506424</v>
      </c>
      <c r="AL1843">
        <v>148.14463936742274</v>
      </c>
      <c r="AM1843">
        <v>145.59804582830583</v>
      </c>
      <c r="AN1843">
        <v>153.58959930203778</v>
      </c>
      <c r="AO1843">
        <v>127.39990874975986</v>
      </c>
      <c r="AP1843">
        <v>139.30187333105189</v>
      </c>
      <c r="AQ1843">
        <v>145.68996449229684</v>
      </c>
      <c r="AR1843">
        <v>128.04549019834741</v>
      </c>
      <c r="AS1843">
        <v>127.2407544728416</v>
      </c>
      <c r="AT1843">
        <v>140.91566525603261</v>
      </c>
      <c r="AU1843">
        <v>146.06791146415426</v>
      </c>
      <c r="AV1843">
        <v>133.62134326856813</v>
      </c>
      <c r="AW1843">
        <v>139.0552114304048</v>
      </c>
      <c r="AX1843">
        <v>112.66467745467297</v>
      </c>
      <c r="AY1843">
        <v>119.04721739737954</v>
      </c>
      <c r="AZ1843">
        <v>122.76196403008323</v>
      </c>
      <c r="BA1843">
        <v>114.22030952847308</v>
      </c>
      <c r="BB1843">
        <v>113.29019750356741</v>
      </c>
      <c r="BC1843">
        <v>120.23265036251074</v>
      </c>
      <c r="BD1843">
        <v>123.82194262265294</v>
      </c>
      <c r="BE1843">
        <v>130.84047617264375</v>
      </c>
      <c r="BF1843">
        <v>135.31668320891029</v>
      </c>
      <c r="BG1843">
        <v>110.77838083597318</v>
      </c>
      <c r="BH1843">
        <v>114.5589032967812</v>
      </c>
      <c r="BI1843">
        <v>117.97965209614054</v>
      </c>
      <c r="BJ1843">
        <v>111.02381389678675</v>
      </c>
      <c r="BK1843">
        <v>110.74429136064839</v>
      </c>
      <c r="BL1843">
        <v>114.80871774540826</v>
      </c>
      <c r="BM1843">
        <v>117.81238145504204</v>
      </c>
      <c r="BN1843">
        <v>120.85229304241398</v>
      </c>
      <c r="BO1843">
        <v>123.59688199749164</v>
      </c>
      <c r="BP1843">
        <v>105.2442006446468</v>
      </c>
      <c r="BQ1843">
        <v>107.89950563361108</v>
      </c>
      <c r="BR1843">
        <v>108.3462282813106</v>
      </c>
      <c r="BS1843">
        <v>102.79369469251503</v>
      </c>
      <c r="BT1843">
        <v>103.72576313234151</v>
      </c>
      <c r="BU1843">
        <v>106.5173775602226</v>
      </c>
      <c r="BV1843">
        <v>106.46180829002078</v>
      </c>
      <c r="BW1843">
        <v>130.32220574293436</v>
      </c>
      <c r="BX1843">
        <v>135.38456637429164</v>
      </c>
      <c r="BY1843">
        <v>110.32801597591086</v>
      </c>
      <c r="BZ1843">
        <v>116.01196169067411</v>
      </c>
      <c r="CA1843">
        <v>116.50658609828923</v>
      </c>
      <c r="CB1843">
        <v>109.55772066183931</v>
      </c>
      <c r="CC1843">
        <v>110.100442135013</v>
      </c>
      <c r="CD1843">
        <v>113.90287552726942</v>
      </c>
      <c r="CE1843">
        <v>113.9522578344454</v>
      </c>
      <c r="CF1843">
        <v>131.88021776224812</v>
      </c>
      <c r="CG1843">
        <v>135.15805651098077</v>
      </c>
      <c r="CH1843">
        <v>113.72360474118392</v>
      </c>
      <c r="CI1843">
        <v>117.99605084651634</v>
      </c>
      <c r="CJ1843">
        <v>118.51109777008469</v>
      </c>
      <c r="CK1843">
        <v>112.22055431068637</v>
      </c>
      <c r="CL1843">
        <v>113.91123470047475</v>
      </c>
      <c r="CM1843">
        <v>116.18171548352274</v>
      </c>
      <c r="CN1843">
        <v>117.14383759484848</v>
      </c>
    </row>
    <row r="1844" spans="1:92" x14ac:dyDescent="0.25">
      <c r="A1844" s="1">
        <v>41032</v>
      </c>
      <c r="B1844">
        <v>117.01680672268908</v>
      </c>
      <c r="C1844">
        <v>119.77726056930081</v>
      </c>
      <c r="D1844">
        <v>122.22631621576858</v>
      </c>
      <c r="E1844">
        <v>109.77628684568074</v>
      </c>
      <c r="F1844">
        <v>114.0841085528703</v>
      </c>
      <c r="G1844">
        <v>117.07892978941521</v>
      </c>
      <c r="H1844">
        <v>112.91205377365692</v>
      </c>
      <c r="I1844">
        <v>111.23389264612075</v>
      </c>
      <c r="J1844">
        <v>116.66926129661634</v>
      </c>
      <c r="K1844">
        <v>119.51414730735503</v>
      </c>
      <c r="L1844">
        <v>120.4105999411919</v>
      </c>
      <c r="M1844">
        <v>122.97827253393783</v>
      </c>
      <c r="N1844">
        <v>110.68351836318955</v>
      </c>
      <c r="O1844">
        <v>113.87727667829574</v>
      </c>
      <c r="P1844">
        <v>116.52626063407961</v>
      </c>
      <c r="Q1844">
        <v>112.31850823215936</v>
      </c>
      <c r="R1844">
        <v>111.17850989744494</v>
      </c>
      <c r="S1844">
        <v>114.80469734399416</v>
      </c>
      <c r="T1844">
        <v>117.46183208584596</v>
      </c>
      <c r="U1844">
        <v>123.15859781872255</v>
      </c>
      <c r="V1844">
        <v>126.63048246896618</v>
      </c>
      <c r="W1844">
        <v>112.89507924114204</v>
      </c>
      <c r="X1844">
        <v>117.46943126241898</v>
      </c>
      <c r="Y1844">
        <v>118.81154485519075</v>
      </c>
      <c r="Z1844">
        <v>111.34155632197012</v>
      </c>
      <c r="AA1844">
        <v>112.84182904220386</v>
      </c>
      <c r="AB1844">
        <v>116.94338743405552</v>
      </c>
      <c r="AC1844">
        <v>118.14227868787535</v>
      </c>
      <c r="AD1844">
        <v>143.73523739920793</v>
      </c>
      <c r="AE1844">
        <v>156.94235593386855</v>
      </c>
      <c r="AF1844">
        <v>126.07543174822655</v>
      </c>
      <c r="AG1844">
        <v>140.45344894005137</v>
      </c>
      <c r="AH1844">
        <v>146.96478768015419</v>
      </c>
      <c r="AI1844">
        <v>127.50330261687732</v>
      </c>
      <c r="AJ1844">
        <v>128.22963935903192</v>
      </c>
      <c r="AK1844">
        <v>140.13141018886529</v>
      </c>
      <c r="AL1844">
        <v>146.38720881704768</v>
      </c>
      <c r="AM1844">
        <v>144.65679439849487</v>
      </c>
      <c r="AN1844">
        <v>152.27184730030248</v>
      </c>
      <c r="AO1844">
        <v>126.55278246293005</v>
      </c>
      <c r="AP1844">
        <v>137.93705875782604</v>
      </c>
      <c r="AQ1844">
        <v>143.94864934714658</v>
      </c>
      <c r="AR1844">
        <v>126.82186333959318</v>
      </c>
      <c r="AS1844">
        <v>126.2053779000496</v>
      </c>
      <c r="AT1844">
        <v>139.31553782535403</v>
      </c>
      <c r="AU1844">
        <v>143.9971583185702</v>
      </c>
      <c r="AV1844">
        <v>133.44289560447825</v>
      </c>
      <c r="AW1844">
        <v>138.82041187239182</v>
      </c>
      <c r="AX1844">
        <v>112.51440573754465</v>
      </c>
      <c r="AY1844">
        <v>118.81241783936653</v>
      </c>
      <c r="AZ1844">
        <v>122.47081257814713</v>
      </c>
      <c r="BA1844">
        <v>114.00429393510115</v>
      </c>
      <c r="BB1844">
        <v>113.11174983947754</v>
      </c>
      <c r="BC1844">
        <v>119.96028287521567</v>
      </c>
      <c r="BD1844">
        <v>123.47443927679372</v>
      </c>
      <c r="BE1844">
        <v>130.62318410496215</v>
      </c>
      <c r="BF1844">
        <v>135.02696045200148</v>
      </c>
      <c r="BG1844">
        <v>110.59730411290516</v>
      </c>
      <c r="BH1844">
        <v>114.26918053987238</v>
      </c>
      <c r="BI1844">
        <v>117.61749865000452</v>
      </c>
      <c r="BJ1844">
        <v>110.7582347029537</v>
      </c>
      <c r="BK1844">
        <v>110.51492751142892</v>
      </c>
      <c r="BL1844">
        <v>114.47070786234801</v>
      </c>
      <c r="BM1844">
        <v>117.38986910121672</v>
      </c>
      <c r="BN1844">
        <v>120.51441145880186</v>
      </c>
      <c r="BO1844">
        <v>123.15962347752301</v>
      </c>
      <c r="BP1844">
        <v>104.94606983557726</v>
      </c>
      <c r="BQ1844">
        <v>107.44237172637115</v>
      </c>
      <c r="BR1844">
        <v>107.80959282498546</v>
      </c>
      <c r="BS1844">
        <v>102.37631155981771</v>
      </c>
      <c r="BT1844">
        <v>103.3680061614581</v>
      </c>
      <c r="BU1844">
        <v>106.00061749116875</v>
      </c>
      <c r="BV1844">
        <v>105.82579589733913</v>
      </c>
      <c r="BW1844">
        <v>129.67648772208426</v>
      </c>
      <c r="BX1844">
        <v>134.52360901315822</v>
      </c>
      <c r="BY1844">
        <v>109.78991762520248</v>
      </c>
      <c r="BZ1844">
        <v>115.15100432954067</v>
      </c>
      <c r="CA1844">
        <v>115.46626262025299</v>
      </c>
      <c r="CB1844">
        <v>108.76850974746701</v>
      </c>
      <c r="CC1844">
        <v>109.41885089078237</v>
      </c>
      <c r="CD1844">
        <v>112.89842527261371</v>
      </c>
      <c r="CE1844">
        <v>112.73256823950639</v>
      </c>
      <c r="CF1844">
        <v>131.13441227279125</v>
      </c>
      <c r="CG1844">
        <v>134.16364919170499</v>
      </c>
      <c r="CH1844">
        <v>113.06066652833337</v>
      </c>
      <c r="CI1844">
        <v>116.96020988893738</v>
      </c>
      <c r="CJ1844">
        <v>117.26808862098991</v>
      </c>
      <c r="CK1844">
        <v>111.26758062971372</v>
      </c>
      <c r="CL1844">
        <v>113.1239955727147</v>
      </c>
      <c r="CM1844">
        <v>115.02157361103431</v>
      </c>
      <c r="CN1844">
        <v>115.69366025423788</v>
      </c>
    </row>
    <row r="1845" spans="1:92" x14ac:dyDescent="0.25">
      <c r="A1845" s="1">
        <v>41033</v>
      </c>
      <c r="B1845">
        <v>115.12605042016808</v>
      </c>
      <c r="C1845">
        <v>119.61638299561051</v>
      </c>
      <c r="D1845">
        <v>122.00865832195224</v>
      </c>
      <c r="E1845">
        <v>109.63433604536579</v>
      </c>
      <c r="F1845">
        <v>113.85698727236635</v>
      </c>
      <c r="G1845">
        <v>116.79502818878524</v>
      </c>
      <c r="H1845">
        <v>112.71332265321597</v>
      </c>
      <c r="I1845">
        <v>111.06355168574279</v>
      </c>
      <c r="J1845">
        <v>116.40428646936172</v>
      </c>
      <c r="K1845">
        <v>119.18292877328676</v>
      </c>
      <c r="L1845">
        <v>120.1375278830785</v>
      </c>
      <c r="M1845">
        <v>122.60882210237263</v>
      </c>
      <c r="N1845">
        <v>110.44257242956006</v>
      </c>
      <c r="O1845">
        <v>113.49176318448859</v>
      </c>
      <c r="P1845">
        <v>116.04436876682065</v>
      </c>
      <c r="Q1845">
        <v>111.9811839250781</v>
      </c>
      <c r="R1845">
        <v>110.88937477708953</v>
      </c>
      <c r="S1845">
        <v>114.3709946634611</v>
      </c>
      <c r="T1845">
        <v>116.91568796961913</v>
      </c>
      <c r="U1845">
        <v>122.46343201444705</v>
      </c>
      <c r="V1845">
        <v>125.6490719217537</v>
      </c>
      <c r="W1845">
        <v>112.24080554300041</v>
      </c>
      <c r="X1845">
        <v>116.44712860907265</v>
      </c>
      <c r="Y1845">
        <v>117.58478167117514</v>
      </c>
      <c r="Z1845">
        <v>110.48282209315919</v>
      </c>
      <c r="AA1845">
        <v>112.06487902566064</v>
      </c>
      <c r="AB1845">
        <v>115.79840846230761</v>
      </c>
      <c r="AC1845">
        <v>116.75194707932432</v>
      </c>
      <c r="AD1845">
        <v>141.88602298531546</v>
      </c>
      <c r="AE1845">
        <v>154.16853431302994</v>
      </c>
      <c r="AF1845">
        <v>124.41113877572336</v>
      </c>
      <c r="AG1845">
        <v>137.67962731921276</v>
      </c>
      <c r="AH1845">
        <v>143.45128029375851</v>
      </c>
      <c r="AI1845">
        <v>125.2842453202064</v>
      </c>
      <c r="AJ1845">
        <v>126.28796422444488</v>
      </c>
      <c r="AK1845">
        <v>136.98774568524811</v>
      </c>
      <c r="AL1845">
        <v>142.41139782717894</v>
      </c>
      <c r="AM1845">
        <v>142.57593365737256</v>
      </c>
      <c r="AN1845">
        <v>149.25459922567515</v>
      </c>
      <c r="AO1845">
        <v>124.68000779591999</v>
      </c>
      <c r="AP1845">
        <v>134.81576764614255</v>
      </c>
      <c r="AQ1845">
        <v>140.09905697607036</v>
      </c>
      <c r="AR1845">
        <v>124.32483045024641</v>
      </c>
      <c r="AS1845">
        <v>124.02047412187116</v>
      </c>
      <c r="AT1845">
        <v>135.88211760250223</v>
      </c>
      <c r="AU1845">
        <v>139.62735076221338</v>
      </c>
      <c r="AV1845">
        <v>132.98371434000885</v>
      </c>
      <c r="AW1845">
        <v>138.19205856311794</v>
      </c>
      <c r="AX1845">
        <v>112.12772677799148</v>
      </c>
      <c r="AY1845">
        <v>118.20823196506471</v>
      </c>
      <c r="AZ1845">
        <v>121.7216220940129</v>
      </c>
      <c r="BA1845">
        <v>113.47261036571552</v>
      </c>
      <c r="BB1845">
        <v>112.65256857500816</v>
      </c>
      <c r="BC1845">
        <v>119.28359469599764</v>
      </c>
      <c r="BD1845">
        <v>122.60441161779909</v>
      </c>
      <c r="BE1845">
        <v>130.06402971273826</v>
      </c>
      <c r="BF1845">
        <v>134.25035712946837</v>
      </c>
      <c r="BG1845">
        <v>110.13134211938529</v>
      </c>
      <c r="BH1845">
        <v>113.52364135024055</v>
      </c>
      <c r="BI1845">
        <v>116.68557466296474</v>
      </c>
      <c r="BJ1845">
        <v>110.10588791202585</v>
      </c>
      <c r="BK1845">
        <v>109.95577311920506</v>
      </c>
      <c r="BL1845">
        <v>113.6319762740122</v>
      </c>
      <c r="BM1845">
        <v>116.33368858257163</v>
      </c>
      <c r="BN1845">
        <v>119.68055488732632</v>
      </c>
      <c r="BO1845">
        <v>122.03146458670315</v>
      </c>
      <c r="BP1845">
        <v>104.21031403721651</v>
      </c>
      <c r="BQ1845">
        <v>106.31421283555127</v>
      </c>
      <c r="BR1845">
        <v>106.43618200137868</v>
      </c>
      <c r="BS1845">
        <v>101.44435421522739</v>
      </c>
      <c r="BT1845">
        <v>102.53414958998255</v>
      </c>
      <c r="BU1845">
        <v>104.77435782723413</v>
      </c>
      <c r="BV1845">
        <v>104.3052339140602</v>
      </c>
      <c r="BW1845">
        <v>128.23227265390773</v>
      </c>
      <c r="BX1845">
        <v>132.51775475180193</v>
      </c>
      <c r="BY1845">
        <v>108.5864050683887</v>
      </c>
      <c r="BZ1845">
        <v>113.22538423863861</v>
      </c>
      <c r="CA1845">
        <v>113.05923750662544</v>
      </c>
      <c r="CB1845">
        <v>107.0835921679277</v>
      </c>
      <c r="CC1845">
        <v>107.97463582260582</v>
      </c>
      <c r="CD1845">
        <v>110.73210267034889</v>
      </c>
      <c r="CE1845">
        <v>110.08484061451608</v>
      </c>
      <c r="CF1845">
        <v>129.49929753659512</v>
      </c>
      <c r="CG1845">
        <v>131.8926565025437</v>
      </c>
      <c r="CH1845">
        <v>111.60723120727016</v>
      </c>
      <c r="CI1845">
        <v>114.68921719977607</v>
      </c>
      <c r="CJ1845">
        <v>114.54289739399637</v>
      </c>
      <c r="CK1845">
        <v>109.35994677081821</v>
      </c>
      <c r="CL1845">
        <v>111.39804112895213</v>
      </c>
      <c r="CM1845">
        <v>112.56890150674013</v>
      </c>
      <c r="CN1845">
        <v>112.60511019697854</v>
      </c>
    </row>
    <row r="1846" spans="1:92" x14ac:dyDescent="0.25">
      <c r="A1846" s="1">
        <v>41036</v>
      </c>
      <c r="B1846">
        <v>115.21008403361344</v>
      </c>
      <c r="C1846">
        <v>119.74775341753394</v>
      </c>
      <c r="D1846">
        <v>122.20185011889852</v>
      </c>
      <c r="E1846">
        <v>109.7579787954114</v>
      </c>
      <c r="F1846">
        <v>114.04245139743476</v>
      </c>
      <c r="G1846">
        <v>117.02685834512077</v>
      </c>
      <c r="H1846">
        <v>112.85242074701729</v>
      </c>
      <c r="I1846">
        <v>111.19492210766624</v>
      </c>
      <c r="J1846">
        <v>116.60520593818586</v>
      </c>
      <c r="K1846">
        <v>119.43021427337797</v>
      </c>
      <c r="L1846">
        <v>120.3129031936423</v>
      </c>
      <c r="M1846">
        <v>122.86672697084882</v>
      </c>
      <c r="N1846">
        <v>110.60763154538485</v>
      </c>
      <c r="O1846">
        <v>113.73935185822572</v>
      </c>
      <c r="P1846">
        <v>116.35385460899205</v>
      </c>
      <c r="Q1846">
        <v>112.16687543038095</v>
      </c>
      <c r="R1846">
        <v>111.06475008765332</v>
      </c>
      <c r="S1846">
        <v>114.63921572667634</v>
      </c>
      <c r="T1846">
        <v>117.24580620126864</v>
      </c>
      <c r="U1846">
        <v>122.70822392339498</v>
      </c>
      <c r="V1846">
        <v>126.02345954720344</v>
      </c>
      <c r="W1846">
        <v>112.47119792789255</v>
      </c>
      <c r="X1846">
        <v>116.80711671046662</v>
      </c>
      <c r="Y1846">
        <v>118.0311669169037</v>
      </c>
      <c r="Z1846">
        <v>110.74201352616286</v>
      </c>
      <c r="AA1846">
        <v>112.30967093460858</v>
      </c>
      <c r="AB1846">
        <v>116.17279608775736</v>
      </c>
      <c r="AC1846">
        <v>117.21273184910865</v>
      </c>
      <c r="AD1846">
        <v>142.06458474250888</v>
      </c>
      <c r="AE1846">
        <v>154.4542331245394</v>
      </c>
      <c r="AF1846">
        <v>124.57184435719742</v>
      </c>
      <c r="AG1846">
        <v>137.9474699550029</v>
      </c>
      <c r="AH1846">
        <v>143.79054763242598</v>
      </c>
      <c r="AI1846">
        <v>125.4628070773998</v>
      </c>
      <c r="AJ1846">
        <v>126.45759789377861</v>
      </c>
      <c r="AK1846">
        <v>137.26451640889789</v>
      </c>
      <c r="AL1846">
        <v>142.76852134156576</v>
      </c>
      <c r="AM1846">
        <v>142.72236105778887</v>
      </c>
      <c r="AN1846">
        <v>149.47772669297618</v>
      </c>
      <c r="AO1846">
        <v>124.80551699627682</v>
      </c>
      <c r="AP1846">
        <v>135.02494964673727</v>
      </c>
      <c r="AQ1846">
        <v>140.35704811013719</v>
      </c>
      <c r="AR1846">
        <v>124.46428511730956</v>
      </c>
      <c r="AS1846">
        <v>124.15295605558117</v>
      </c>
      <c r="AT1846">
        <v>136.09827233645012</v>
      </c>
      <c r="AU1846">
        <v>139.89928736298651</v>
      </c>
      <c r="AV1846">
        <v>133.17646529240895</v>
      </c>
      <c r="AW1846">
        <v>138.48625738520229</v>
      </c>
      <c r="AX1846">
        <v>112.2900433694863</v>
      </c>
      <c r="AY1846">
        <v>118.47199642624385</v>
      </c>
      <c r="AZ1846">
        <v>122.04625527700259</v>
      </c>
      <c r="BA1846">
        <v>113.65521653114723</v>
      </c>
      <c r="BB1846">
        <v>112.82502995347143</v>
      </c>
      <c r="BC1846">
        <v>119.55750394414517</v>
      </c>
      <c r="BD1846">
        <v>122.9391895877572</v>
      </c>
      <c r="BE1846">
        <v>130.27961789042186</v>
      </c>
      <c r="BF1846">
        <v>134.56806602289683</v>
      </c>
      <c r="BG1846">
        <v>110.31289005848726</v>
      </c>
      <c r="BH1846">
        <v>113.80731000508739</v>
      </c>
      <c r="BI1846">
        <v>117.02597704878094</v>
      </c>
      <c r="BJ1846">
        <v>110.31012934351556</v>
      </c>
      <c r="BK1846">
        <v>110.1486678045009</v>
      </c>
      <c r="BL1846">
        <v>113.92699167505289</v>
      </c>
      <c r="BM1846">
        <v>116.69678446077556</v>
      </c>
      <c r="BN1846">
        <v>119.90007943542511</v>
      </c>
      <c r="BO1846">
        <v>122.35429480449551</v>
      </c>
      <c r="BP1846">
        <v>104.40401216789191</v>
      </c>
      <c r="BQ1846">
        <v>106.61121663592029</v>
      </c>
      <c r="BR1846">
        <v>106.79775184530611</v>
      </c>
      <c r="BS1846">
        <v>101.65096555461449</v>
      </c>
      <c r="BT1846">
        <v>102.72784772065798</v>
      </c>
      <c r="BU1846">
        <v>105.08427483631478</v>
      </c>
      <c r="BV1846">
        <v>104.67971696669933</v>
      </c>
      <c r="BW1846">
        <v>128.43026731097788</v>
      </c>
      <c r="BX1846">
        <v>132.82574644057777</v>
      </c>
      <c r="BY1846">
        <v>108.76240031911773</v>
      </c>
      <c r="BZ1846">
        <v>113.50037681790275</v>
      </c>
      <c r="CA1846">
        <v>113.38922860174239</v>
      </c>
      <c r="CB1846">
        <v>107.2705871218273</v>
      </c>
      <c r="CC1846">
        <v>108.15063107333485</v>
      </c>
      <c r="CD1846">
        <v>111.00709524961303</v>
      </c>
      <c r="CE1846">
        <v>110.4258314128036</v>
      </c>
      <c r="CF1846">
        <v>129.68178515860487</v>
      </c>
      <c r="CG1846">
        <v>132.16158562971594</v>
      </c>
      <c r="CH1846">
        <v>111.76090499422575</v>
      </c>
      <c r="CI1846">
        <v>114.92933249189417</v>
      </c>
      <c r="CJ1846">
        <v>114.8310357445381</v>
      </c>
      <c r="CK1846">
        <v>109.53282978114325</v>
      </c>
      <c r="CL1846">
        <v>111.56131952759243</v>
      </c>
      <c r="CM1846">
        <v>112.81862141054293</v>
      </c>
      <c r="CN1846">
        <v>112.90285315920494</v>
      </c>
    </row>
    <row r="1847" spans="1:92" x14ac:dyDescent="0.25">
      <c r="A1847" s="1">
        <v>41037</v>
      </c>
      <c r="B1847">
        <v>114.74789915966386</v>
      </c>
      <c r="C1847">
        <v>119.69385799409594</v>
      </c>
      <c r="D1847">
        <v>122.12259214325441</v>
      </c>
      <c r="E1847">
        <v>109.71042401002494</v>
      </c>
      <c r="F1847">
        <v>113.9663637408164</v>
      </c>
      <c r="G1847">
        <v>116.93174877434782</v>
      </c>
      <c r="H1847">
        <v>112.79535500455353</v>
      </c>
      <c r="I1847">
        <v>111.14102668422822</v>
      </c>
      <c r="J1847">
        <v>116.52277764351595</v>
      </c>
      <c r="K1847">
        <v>119.32559374552774</v>
      </c>
      <c r="L1847">
        <v>120.21879343823143</v>
      </c>
      <c r="M1847">
        <v>122.72833027171521</v>
      </c>
      <c r="N1847">
        <v>110.51905765793933</v>
      </c>
      <c r="O1847">
        <v>113.60649102705744</v>
      </c>
      <c r="P1847">
        <v>116.18777857003175</v>
      </c>
      <c r="Q1847">
        <v>112.06722980700476</v>
      </c>
      <c r="R1847">
        <v>110.97064033224248</v>
      </c>
      <c r="S1847">
        <v>114.4952831595774</v>
      </c>
      <c r="T1847">
        <v>117.06865842637764</v>
      </c>
      <c r="U1847">
        <v>122.44295439623284</v>
      </c>
      <c r="V1847">
        <v>125.61775321154371</v>
      </c>
      <c r="W1847">
        <v>112.22153249056348</v>
      </c>
      <c r="X1847">
        <v>116.41701446463995</v>
      </c>
      <c r="Y1847">
        <v>117.56304422191171</v>
      </c>
      <c r="Z1847">
        <v>110.46113990916766</v>
      </c>
      <c r="AA1847">
        <v>112.04440140744643</v>
      </c>
      <c r="AB1847">
        <v>115.76708975209765</v>
      </c>
      <c r="AC1847">
        <v>116.71340097445051</v>
      </c>
      <c r="AD1847">
        <v>141.55577462568115</v>
      </c>
      <c r="AE1847">
        <v>153.64013693761495</v>
      </c>
      <c r="AF1847">
        <v>124.11391525205244</v>
      </c>
      <c r="AG1847">
        <v>137.18425477976126</v>
      </c>
      <c r="AH1847">
        <v>142.84924891629467</v>
      </c>
      <c r="AI1847">
        <v>124.92855645473067</v>
      </c>
      <c r="AJ1847">
        <v>125.9742282827923</v>
      </c>
      <c r="AK1847">
        <v>136.47586072781488</v>
      </c>
      <c r="AL1847">
        <v>141.77634161375167</v>
      </c>
      <c r="AM1847">
        <v>142.18203802259777</v>
      </c>
      <c r="AN1847">
        <v>148.64022598843002</v>
      </c>
      <c r="AO1847">
        <v>124.31922626460485</v>
      </c>
      <c r="AP1847">
        <v>134.24148124571019</v>
      </c>
      <c r="AQ1847">
        <v>139.38446664679324</v>
      </c>
      <c r="AR1847">
        <v>123.92396208211849</v>
      </c>
      <c r="AS1847">
        <v>123.63964917214965</v>
      </c>
      <c r="AT1847">
        <v>135.26077163190396</v>
      </c>
      <c r="AU1847">
        <v>138.87267359612349</v>
      </c>
      <c r="AV1847">
        <v>132.99281408103113</v>
      </c>
      <c r="AW1847">
        <v>138.21561349475073</v>
      </c>
      <c r="AX1847">
        <v>112.13538971779971</v>
      </c>
      <c r="AY1847">
        <v>118.23035009548353</v>
      </c>
      <c r="AZ1847">
        <v>121.7466138268598</v>
      </c>
      <c r="BA1847">
        <v>113.47156531976941</v>
      </c>
      <c r="BB1847">
        <v>112.66071044855441</v>
      </c>
      <c r="BC1847">
        <v>119.29652590692406</v>
      </c>
      <c r="BD1847">
        <v>122.61055057792321</v>
      </c>
      <c r="BE1847">
        <v>130.06442778812928</v>
      </c>
      <c r="BF1847">
        <v>134.24528086945793</v>
      </c>
      <c r="BG1847">
        <v>110.12160996756053</v>
      </c>
      <c r="BH1847">
        <v>113.52038986869728</v>
      </c>
      <c r="BI1847">
        <v>116.66732687829331</v>
      </c>
      <c r="BJ1847">
        <v>110.09493924122296</v>
      </c>
      <c r="BK1847">
        <v>109.94543270789123</v>
      </c>
      <c r="BL1847">
        <v>113.61616152729692</v>
      </c>
      <c r="BM1847">
        <v>116.31422427892208</v>
      </c>
      <c r="BN1847">
        <v>119.5917206266585</v>
      </c>
      <c r="BO1847">
        <v>121.90082596807403</v>
      </c>
      <c r="BP1847">
        <v>104.13193086603903</v>
      </c>
      <c r="BQ1847">
        <v>106.19402530641251</v>
      </c>
      <c r="BR1847">
        <v>106.30800550197092</v>
      </c>
      <c r="BS1847">
        <v>101.34260674584787</v>
      </c>
      <c r="BT1847">
        <v>102.43762766534823</v>
      </c>
      <c r="BU1847">
        <v>104.64894475335014</v>
      </c>
      <c r="BV1847">
        <v>104.1536931164504</v>
      </c>
      <c r="BW1847">
        <v>127.99287909814079</v>
      </c>
      <c r="BX1847">
        <v>132.16966412132211</v>
      </c>
      <c r="BY1847">
        <v>108.39791014175348</v>
      </c>
      <c r="BZ1847">
        <v>112.91719253411996</v>
      </c>
      <c r="CA1847">
        <v>112.68454759217148</v>
      </c>
      <c r="CB1847">
        <v>106.85749825414783</v>
      </c>
      <c r="CC1847">
        <v>107.76184155081299</v>
      </c>
      <c r="CD1847">
        <v>110.3996116206726</v>
      </c>
      <c r="CE1847">
        <v>109.6968510580751</v>
      </c>
      <c r="CF1847">
        <v>129.19842328643398</v>
      </c>
      <c r="CG1847">
        <v>131.43654282145965</v>
      </c>
      <c r="CH1847">
        <v>111.33124999674051</v>
      </c>
      <c r="CI1847">
        <v>114.2579965583235</v>
      </c>
      <c r="CJ1847">
        <v>114.02543262425328</v>
      </c>
      <c r="CK1847">
        <v>109.04946790897236</v>
      </c>
      <c r="CL1847">
        <v>111.10481109276439</v>
      </c>
      <c r="CM1847">
        <v>112.1472854769723</v>
      </c>
      <c r="CN1847">
        <v>112.07039660157734</v>
      </c>
    </row>
    <row r="1848" spans="1:92" x14ac:dyDescent="0.25">
      <c r="A1848" s="1">
        <v>41038</v>
      </c>
      <c r="B1848">
        <v>114.0672268907563</v>
      </c>
      <c r="C1848">
        <v>119.6496339219173</v>
      </c>
      <c r="D1848">
        <v>122.05755674299172</v>
      </c>
      <c r="E1848">
        <v>109.66880135385682</v>
      </c>
      <c r="F1848">
        <v>113.90132834055376</v>
      </c>
      <c r="G1848">
        <v>116.85370629403261</v>
      </c>
      <c r="H1848">
        <v>112.7485295163644</v>
      </c>
      <c r="I1848">
        <v>111.09680261204961</v>
      </c>
      <c r="J1848">
        <v>116.4551408272428</v>
      </c>
      <c r="K1848">
        <v>119.239747017181</v>
      </c>
      <c r="L1848">
        <v>120.11850693675447</v>
      </c>
      <c r="M1848">
        <v>122.58085012248441</v>
      </c>
      <c r="N1848">
        <v>110.4246703624316</v>
      </c>
      <c r="O1848">
        <v>113.46491008379587</v>
      </c>
      <c r="P1848">
        <v>116.01080239095478</v>
      </c>
      <c r="Q1848">
        <v>111.96104409955858</v>
      </c>
      <c r="R1848">
        <v>110.87035383076554</v>
      </c>
      <c r="S1848">
        <v>114.34190380437737</v>
      </c>
      <c r="T1848">
        <v>116.87988383536219</v>
      </c>
      <c r="U1848">
        <v>122.07318553667544</v>
      </c>
      <c r="V1848">
        <v>125.05222436751473</v>
      </c>
      <c r="W1848">
        <v>111.87351474039178</v>
      </c>
      <c r="X1848">
        <v>115.87323672999671</v>
      </c>
      <c r="Y1848">
        <v>116.88875983095406</v>
      </c>
      <c r="Z1848">
        <v>110.06961994022453</v>
      </c>
      <c r="AA1848">
        <v>111.67463254788903</v>
      </c>
      <c r="AB1848">
        <v>115.20156090806866</v>
      </c>
      <c r="AC1848">
        <v>116.01736547410712</v>
      </c>
      <c r="AD1848">
        <v>140.80780653623924</v>
      </c>
      <c r="AE1848">
        <v>152.44338799450793</v>
      </c>
      <c r="AF1848">
        <v>123.44074397155474</v>
      </c>
      <c r="AG1848">
        <v>136.06230264559841</v>
      </c>
      <c r="AH1848">
        <v>141.46550795082717</v>
      </c>
      <c r="AI1848">
        <v>124.18058836528878</v>
      </c>
      <c r="AJ1848">
        <v>125.26365859782251</v>
      </c>
      <c r="AK1848">
        <v>135.31651018917995</v>
      </c>
      <c r="AL1848">
        <v>140.31780383933997</v>
      </c>
      <c r="AM1848">
        <v>141.39355397621824</v>
      </c>
      <c r="AN1848">
        <v>147.41807571654172</v>
      </c>
      <c r="AO1848">
        <v>123.60959062286328</v>
      </c>
      <c r="AP1848">
        <v>133.09817937845983</v>
      </c>
      <c r="AQ1848">
        <v>137.9257711609911</v>
      </c>
      <c r="AR1848">
        <v>123.13547803573893</v>
      </c>
      <c r="AS1848">
        <v>122.89058932808908</v>
      </c>
      <c r="AT1848">
        <v>134.03862136001564</v>
      </c>
      <c r="AU1848">
        <v>137.37455390800233</v>
      </c>
      <c r="AV1848">
        <v>132.85509629087699</v>
      </c>
      <c r="AW1848">
        <v>138.0054126571471</v>
      </c>
      <c r="AX1848">
        <v>112.01941684188046</v>
      </c>
      <c r="AY1848">
        <v>118.04189417211475</v>
      </c>
      <c r="AZ1848">
        <v>121.51466807502132</v>
      </c>
      <c r="BA1848">
        <v>113.34109583436023</v>
      </c>
      <c r="BB1848">
        <v>112.53748926789022</v>
      </c>
      <c r="BC1848">
        <v>119.10082167881031</v>
      </c>
      <c r="BD1848">
        <v>122.36410821659476</v>
      </c>
      <c r="BE1848">
        <v>129.87146382620119</v>
      </c>
      <c r="BF1848">
        <v>133.96091292556395</v>
      </c>
      <c r="BG1848">
        <v>109.95911399962111</v>
      </c>
      <c r="BH1848">
        <v>113.26648991879189</v>
      </c>
      <c r="BI1848">
        <v>116.3626469384069</v>
      </c>
      <c r="BJ1848">
        <v>109.91213127729111</v>
      </c>
      <c r="BK1848">
        <v>109.7727807419556</v>
      </c>
      <c r="BL1848">
        <v>113.35210557939537</v>
      </c>
      <c r="BM1848">
        <v>115.98923234304321</v>
      </c>
      <c r="BN1848">
        <v>119.25964160605724</v>
      </c>
      <c r="BO1848">
        <v>121.41247446718981</v>
      </c>
      <c r="BP1848">
        <v>103.8389199655085</v>
      </c>
      <c r="BQ1848">
        <v>105.74474192559904</v>
      </c>
      <c r="BR1848">
        <v>105.76105182098061</v>
      </c>
      <c r="BS1848">
        <v>101.03006178528197</v>
      </c>
      <c r="BT1848">
        <v>102.12508270478233</v>
      </c>
      <c r="BU1848">
        <v>104.18012731250133</v>
      </c>
      <c r="BV1848">
        <v>103.58720537542474</v>
      </c>
      <c r="BW1848">
        <v>127.42809921306232</v>
      </c>
      <c r="BX1848">
        <v>131.32249429370441</v>
      </c>
      <c r="BY1848">
        <v>107.92726023752141</v>
      </c>
      <c r="BZ1848">
        <v>112.16415268734868</v>
      </c>
      <c r="CA1848">
        <v>111.77462444398954</v>
      </c>
      <c r="CB1848">
        <v>106.32409502935154</v>
      </c>
      <c r="CC1848">
        <v>107.25981498629879</v>
      </c>
      <c r="CD1848">
        <v>109.61519511361919</v>
      </c>
      <c r="CE1848">
        <v>108.75555124961099</v>
      </c>
      <c r="CF1848">
        <v>128.54626885556536</v>
      </c>
      <c r="CG1848">
        <v>130.45831117515669</v>
      </c>
      <c r="CH1848">
        <v>110.75155716930173</v>
      </c>
      <c r="CI1848">
        <v>113.35222651545041</v>
      </c>
      <c r="CJ1848">
        <v>112.93850857280556</v>
      </c>
      <c r="CK1848">
        <v>108.39731347810375</v>
      </c>
      <c r="CL1848">
        <v>110.48888746361068</v>
      </c>
      <c r="CM1848">
        <v>111.2415154340992</v>
      </c>
      <c r="CN1848">
        <v>110.94724174841465</v>
      </c>
    </row>
    <row r="1849" spans="1:92" x14ac:dyDescent="0.25">
      <c r="A1849" s="1">
        <v>41039</v>
      </c>
      <c r="B1849">
        <v>114.30252100840337</v>
      </c>
      <c r="C1849">
        <v>119.76486701091625</v>
      </c>
      <c r="D1849">
        <v>122.24057400199004</v>
      </c>
      <c r="E1849">
        <v>109.77725602585582</v>
      </c>
      <c r="F1849">
        <v>114.07078876555217</v>
      </c>
      <c r="G1849">
        <v>117.05705880403075</v>
      </c>
      <c r="H1849">
        <v>112.85698418836341</v>
      </c>
      <c r="I1849">
        <v>111.20525728404864</v>
      </c>
      <c r="J1849">
        <v>116.62460125224123</v>
      </c>
      <c r="K1849">
        <v>119.44987794417908</v>
      </c>
      <c r="L1849">
        <v>120.29548684339539</v>
      </c>
      <c r="M1849">
        <v>122.86193585656113</v>
      </c>
      <c r="N1849">
        <v>110.59123968632893</v>
      </c>
      <c r="O1849">
        <v>113.72517465238543</v>
      </c>
      <c r="P1849">
        <v>116.32311987326223</v>
      </c>
      <c r="Q1849">
        <v>112.12761342345587</v>
      </c>
      <c r="R1849">
        <v>111.03692315466284</v>
      </c>
      <c r="S1849">
        <v>114.6021683729669</v>
      </c>
      <c r="T1849">
        <v>117.19220131766966</v>
      </c>
      <c r="U1849">
        <v>122.38755647695214</v>
      </c>
      <c r="V1849">
        <v>125.52378077792984</v>
      </c>
      <c r="W1849">
        <v>112.15295557619336</v>
      </c>
      <c r="X1849">
        <v>116.30986303593662</v>
      </c>
      <c r="Y1849">
        <v>117.43017645031955</v>
      </c>
      <c r="Z1849">
        <v>110.34906077602606</v>
      </c>
      <c r="AA1849">
        <v>111.95407338369057</v>
      </c>
      <c r="AB1849">
        <v>115.63818721400855</v>
      </c>
      <c r="AC1849">
        <v>116.54131704123508</v>
      </c>
      <c r="AD1849">
        <v>141.10873632668998</v>
      </c>
      <c r="AE1849">
        <v>152.93992214875166</v>
      </c>
      <c r="AF1849">
        <v>123.71158078296038</v>
      </c>
      <c r="AG1849">
        <v>136.5136973312745</v>
      </c>
      <c r="AH1849">
        <v>142.02222806316098</v>
      </c>
      <c r="AI1849">
        <v>124.45142517669441</v>
      </c>
      <c r="AJ1849">
        <v>125.53449540922814</v>
      </c>
      <c r="AK1849">
        <v>135.76790487485599</v>
      </c>
      <c r="AL1849">
        <v>140.87452395167378</v>
      </c>
      <c r="AM1849">
        <v>141.70087068063916</v>
      </c>
      <c r="AN1849">
        <v>147.88636783756402</v>
      </c>
      <c r="AO1849">
        <v>123.87300494093833</v>
      </c>
      <c r="AP1849">
        <v>133.52256911313631</v>
      </c>
      <c r="AQ1849">
        <v>138.45259979714123</v>
      </c>
      <c r="AR1849">
        <v>123.39889235381398</v>
      </c>
      <c r="AS1849">
        <v>123.15400364616413</v>
      </c>
      <c r="AT1849">
        <v>134.46301109469215</v>
      </c>
      <c r="AU1849">
        <v>137.90138254415248</v>
      </c>
      <c r="AV1849">
        <v>133.06672580162703</v>
      </c>
      <c r="AW1849">
        <v>138.33956451622612</v>
      </c>
      <c r="AX1849">
        <v>112.19763116672259</v>
      </c>
      <c r="AY1849">
        <v>118.33149244998324</v>
      </c>
      <c r="AZ1849">
        <v>121.87109672470559</v>
      </c>
      <c r="BA1849">
        <v>113.51931015920238</v>
      </c>
      <c r="BB1849">
        <v>112.71570359273238</v>
      </c>
      <c r="BC1849">
        <v>119.39041995667881</v>
      </c>
      <c r="BD1849">
        <v>122.72053686627906</v>
      </c>
      <c r="BE1849">
        <v>130.12118079660377</v>
      </c>
      <c r="BF1849">
        <v>134.34205988038889</v>
      </c>
      <c r="BG1849">
        <v>110.16940197469694</v>
      </c>
      <c r="BH1849">
        <v>113.5950648798479</v>
      </c>
      <c r="BI1849">
        <v>116.7569368916741</v>
      </c>
      <c r="BJ1849">
        <v>110.12241925236694</v>
      </c>
      <c r="BK1849">
        <v>109.98306871703143</v>
      </c>
      <c r="BL1849">
        <v>113.68068054045135</v>
      </c>
      <c r="BM1849">
        <v>116.38352229631043</v>
      </c>
      <c r="BN1849">
        <v>119.54445887344419</v>
      </c>
      <c r="BO1849">
        <v>121.84807734672283</v>
      </c>
      <c r="BP1849">
        <v>104.09022931908521</v>
      </c>
      <c r="BQ1849">
        <v>106.13008293441666</v>
      </c>
      <c r="BR1849">
        <v>106.23016261432383</v>
      </c>
      <c r="BS1849">
        <v>101.26461718195358</v>
      </c>
      <c r="BT1849">
        <v>102.37639205835907</v>
      </c>
      <c r="BU1849">
        <v>104.56546832131895</v>
      </c>
      <c r="BV1849">
        <v>104.03956221186282</v>
      </c>
      <c r="BW1849">
        <v>127.72600219075659</v>
      </c>
      <c r="BX1849">
        <v>131.80244909110073</v>
      </c>
      <c r="BY1849">
        <v>108.17551271893331</v>
      </c>
      <c r="BZ1849">
        <v>112.56135665760772</v>
      </c>
      <c r="CA1849">
        <v>112.25457924138584</v>
      </c>
      <c r="CB1849">
        <v>106.57234751076341</v>
      </c>
      <c r="CC1849">
        <v>107.50806746771066</v>
      </c>
      <c r="CD1849">
        <v>110.01239908387821</v>
      </c>
      <c r="CE1849">
        <v>109.23550604700732</v>
      </c>
      <c r="CF1849">
        <v>128.85259298026199</v>
      </c>
      <c r="CG1849">
        <v>130.92585852337788</v>
      </c>
      <c r="CH1849">
        <v>111.00951432694102</v>
      </c>
      <c r="CI1849">
        <v>113.75528457426174</v>
      </c>
      <c r="CJ1849">
        <v>113.42217824337919</v>
      </c>
      <c r="CK1849">
        <v>108.65527063574302</v>
      </c>
      <c r="CL1849">
        <v>110.74684462124998</v>
      </c>
      <c r="CM1849">
        <v>111.62845117055811</v>
      </c>
      <c r="CN1849">
        <v>111.41478909663584</v>
      </c>
    </row>
    <row r="1850" spans="1:92" x14ac:dyDescent="0.25">
      <c r="A1850" s="1">
        <v>41040</v>
      </c>
      <c r="B1850">
        <v>113.95798319327733</v>
      </c>
      <c r="C1850">
        <v>119.74341073478914</v>
      </c>
      <c r="D1850">
        <v>122.20902065474432</v>
      </c>
      <c r="E1850">
        <v>109.75706188361856</v>
      </c>
      <c r="F1850">
        <v>114.03923541830645</v>
      </c>
      <c r="G1850">
        <v>117.01919478733589</v>
      </c>
      <c r="H1850">
        <v>112.83300364445668</v>
      </c>
      <c r="I1850">
        <v>111.18380100792156</v>
      </c>
      <c r="J1850">
        <v>116.59052363721585</v>
      </c>
      <c r="K1850">
        <v>119.40822752581472</v>
      </c>
      <c r="L1850">
        <v>120.24368257401599</v>
      </c>
      <c r="M1850">
        <v>122.78575310747377</v>
      </c>
      <c r="N1850">
        <v>110.54248272691301</v>
      </c>
      <c r="O1850">
        <v>113.64899190329807</v>
      </c>
      <c r="P1850">
        <v>116.23170057435739</v>
      </c>
      <c r="Q1850">
        <v>112.06971453414947</v>
      </c>
      <c r="R1850">
        <v>110.98511888528344</v>
      </c>
      <c r="S1850">
        <v>114.52293831391603</v>
      </c>
      <c r="T1850">
        <v>117.09468739883782</v>
      </c>
      <c r="U1850">
        <v>122.1890717955572</v>
      </c>
      <c r="V1850">
        <v>125.22021597109054</v>
      </c>
      <c r="W1850">
        <v>111.96614646429222</v>
      </c>
      <c r="X1850">
        <v>116.01797379859111</v>
      </c>
      <c r="Y1850">
        <v>117.07990936550496</v>
      </c>
      <c r="Z1850">
        <v>110.1389005251373</v>
      </c>
      <c r="AA1850">
        <v>111.75558870229565</v>
      </c>
      <c r="AB1850">
        <v>115.33462240716925</v>
      </c>
      <c r="AC1850">
        <v>116.16769881743284</v>
      </c>
      <c r="AD1850">
        <v>140.72886860522539</v>
      </c>
      <c r="AE1850">
        <v>152.35112718048157</v>
      </c>
      <c r="AF1850">
        <v>123.36969983364227</v>
      </c>
      <c r="AG1850">
        <v>135.94389574907765</v>
      </c>
      <c r="AH1850">
        <v>141.31947277845154</v>
      </c>
      <c r="AI1850">
        <v>124.05256406915662</v>
      </c>
      <c r="AJ1850">
        <v>125.1736210738368</v>
      </c>
      <c r="AK1850">
        <v>135.17910990658589</v>
      </c>
      <c r="AL1850">
        <v>140.1337818948179</v>
      </c>
      <c r="AM1850">
        <v>141.30279255210908</v>
      </c>
      <c r="AN1850">
        <v>147.28925064476891</v>
      </c>
      <c r="AO1850">
        <v>123.51473462526126</v>
      </c>
      <c r="AP1850">
        <v>132.9453558267677</v>
      </c>
      <c r="AQ1850">
        <v>137.73605916578711</v>
      </c>
      <c r="AR1850">
        <v>122.98091031885741</v>
      </c>
      <c r="AS1850">
        <v>122.77582942406057</v>
      </c>
      <c r="AT1850">
        <v>133.84598999547055</v>
      </c>
      <c r="AU1850">
        <v>137.14503409994535</v>
      </c>
      <c r="AV1850">
        <v>132.94194092845956</v>
      </c>
      <c r="AW1850">
        <v>138.15567101892668</v>
      </c>
      <c r="AX1850">
        <v>112.09254916826575</v>
      </c>
      <c r="AY1850">
        <v>118.16073420249091</v>
      </c>
      <c r="AZ1850">
        <v>121.6609327277919</v>
      </c>
      <c r="BA1850">
        <v>113.39452528603489</v>
      </c>
      <c r="BB1850">
        <v>112.60405396937199</v>
      </c>
      <c r="BC1850">
        <v>119.21309408428289</v>
      </c>
      <c r="BD1850">
        <v>122.49723761955829</v>
      </c>
      <c r="BE1850">
        <v>129.96610137557539</v>
      </c>
      <c r="BF1850">
        <v>134.12168386103275</v>
      </c>
      <c r="BG1850">
        <v>110.03880877804147</v>
      </c>
      <c r="BH1850">
        <v>113.39917508486465</v>
      </c>
      <c r="BI1850">
        <v>116.51207464794507</v>
      </c>
      <c r="BJ1850">
        <v>109.97550190612952</v>
      </c>
      <c r="BK1850">
        <v>109.84431344558499</v>
      </c>
      <c r="BL1850">
        <v>113.46846659588618</v>
      </c>
      <c r="BM1850">
        <v>116.12233590299948</v>
      </c>
      <c r="BN1850">
        <v>119.33423233126217</v>
      </c>
      <c r="BO1850">
        <v>121.5389206670434</v>
      </c>
      <c r="BP1850">
        <v>103.90473531127755</v>
      </c>
      <c r="BQ1850">
        <v>105.84565878911157</v>
      </c>
      <c r="BR1850">
        <v>105.89627340027003</v>
      </c>
      <c r="BS1850">
        <v>101.05439063977157</v>
      </c>
      <c r="BT1850">
        <v>102.17853178336422</v>
      </c>
      <c r="BU1850">
        <v>104.2686779088267</v>
      </c>
      <c r="BV1850">
        <v>103.68094046343468</v>
      </c>
      <c r="BW1850">
        <v>127.43463239397266</v>
      </c>
      <c r="BX1850">
        <v>131.36539439592482</v>
      </c>
      <c r="BY1850">
        <v>107.93270455494668</v>
      </c>
      <c r="BZ1850">
        <v>112.17286359522913</v>
      </c>
      <c r="CA1850">
        <v>111.78515012434505</v>
      </c>
      <c r="CB1850">
        <v>106.28097771397947</v>
      </c>
      <c r="CC1850">
        <v>107.23288488185916</v>
      </c>
      <c r="CD1850">
        <v>109.60771881056716</v>
      </c>
      <c r="CE1850">
        <v>108.74988971903406</v>
      </c>
      <c r="CF1850">
        <v>128.52631598396505</v>
      </c>
      <c r="CG1850">
        <v>130.43644302893244</v>
      </c>
      <c r="CH1850">
        <v>110.7194903302326</v>
      </c>
      <c r="CI1850">
        <v>113.30212207940484</v>
      </c>
      <c r="CJ1850">
        <v>112.8965097493452</v>
      </c>
      <c r="CK1850">
        <v>108.32899363944605</v>
      </c>
      <c r="CL1850">
        <v>110.43869412474727</v>
      </c>
      <c r="CM1850">
        <v>111.17528867570121</v>
      </c>
      <c r="CN1850">
        <v>110.85286760301332</v>
      </c>
    </row>
    <row r="1851" spans="1:92" x14ac:dyDescent="0.25">
      <c r="A1851" s="1">
        <v>41043</v>
      </c>
      <c r="B1851">
        <v>112.69747899159665</v>
      </c>
      <c r="C1851">
        <v>119.67150221197838</v>
      </c>
      <c r="D1851">
        <v>122.09904291397491</v>
      </c>
      <c r="E1851">
        <v>109.68938327391429</v>
      </c>
      <c r="F1851">
        <v>113.93348759064355</v>
      </c>
      <c r="G1851">
        <v>116.88806748103389</v>
      </c>
      <c r="H1851">
        <v>112.76532503475242</v>
      </c>
      <c r="I1851">
        <v>111.11612239821729</v>
      </c>
      <c r="J1851">
        <v>116.48477580955294</v>
      </c>
      <c r="K1851">
        <v>119.27710021951272</v>
      </c>
      <c r="L1851">
        <v>120.04384785063806</v>
      </c>
      <c r="M1851">
        <v>122.46836854681476</v>
      </c>
      <c r="N1851">
        <v>110.35440298726323</v>
      </c>
      <c r="O1851">
        <v>113.35511731009527</v>
      </c>
      <c r="P1851">
        <v>115.87905106251404</v>
      </c>
      <c r="Q1851">
        <v>111.88163479449969</v>
      </c>
      <c r="R1851">
        <v>110.79703914563363</v>
      </c>
      <c r="S1851">
        <v>114.22906372071321</v>
      </c>
      <c r="T1851">
        <v>116.73028290326634</v>
      </c>
      <c r="U1851">
        <v>121.26970341880843</v>
      </c>
      <c r="V1851">
        <v>123.84116340596738</v>
      </c>
      <c r="W1851">
        <v>111.14893012940441</v>
      </c>
      <c r="X1851">
        <v>114.74107327532894</v>
      </c>
      <c r="Y1851">
        <v>115.49655271665983</v>
      </c>
      <c r="Z1851">
        <v>109.3216841902495</v>
      </c>
      <c r="AA1851">
        <v>110.93837236740785</v>
      </c>
      <c r="AB1851">
        <v>114.05772188390704</v>
      </c>
      <c r="AC1851">
        <v>114.58434216858771</v>
      </c>
      <c r="AD1851">
        <v>139.26296179949122</v>
      </c>
      <c r="AE1851">
        <v>149.93238095102021</v>
      </c>
      <c r="AF1851">
        <v>122.05038370848152</v>
      </c>
      <c r="AG1851">
        <v>133.74503554047641</v>
      </c>
      <c r="AH1851">
        <v>138.6075451878433</v>
      </c>
      <c r="AI1851">
        <v>122.73324794399585</v>
      </c>
      <c r="AJ1851">
        <v>123.85430494867606</v>
      </c>
      <c r="AK1851">
        <v>132.98024969798465</v>
      </c>
      <c r="AL1851">
        <v>137.42185430420963</v>
      </c>
      <c r="AM1851">
        <v>139.82081392782803</v>
      </c>
      <c r="AN1851">
        <v>144.91808484591922</v>
      </c>
      <c r="AO1851">
        <v>122.18095386340832</v>
      </c>
      <c r="AP1851">
        <v>130.79648682156017</v>
      </c>
      <c r="AQ1851">
        <v>135.06849764208121</v>
      </c>
      <c r="AR1851">
        <v>121.64712955700445</v>
      </c>
      <c r="AS1851">
        <v>121.44204866220763</v>
      </c>
      <c r="AT1851">
        <v>131.69712099026302</v>
      </c>
      <c r="AU1851">
        <v>134.47747257623945</v>
      </c>
      <c r="AV1851">
        <v>132.50023355363757</v>
      </c>
      <c r="AW1851">
        <v>137.45823832183933</v>
      </c>
      <c r="AX1851">
        <v>111.7205850631525</v>
      </c>
      <c r="AY1851">
        <v>117.55629253168188</v>
      </c>
      <c r="AZ1851">
        <v>120.9170045175654</v>
      </c>
      <c r="BA1851">
        <v>112.99931342435204</v>
      </c>
      <c r="BB1851">
        <v>112.23208986425874</v>
      </c>
      <c r="BC1851">
        <v>118.60865241347382</v>
      </c>
      <c r="BD1851">
        <v>121.75330940933176</v>
      </c>
      <c r="BE1851">
        <v>129.4003659882087</v>
      </c>
      <c r="BF1851">
        <v>133.25819300663096</v>
      </c>
      <c r="BG1851">
        <v>109.56240003078528</v>
      </c>
      <c r="BH1851">
        <v>112.65478641727688</v>
      </c>
      <c r="BI1851">
        <v>115.61880824683975</v>
      </c>
      <c r="BJ1851">
        <v>109.49909315887336</v>
      </c>
      <c r="BK1851">
        <v>109.36790469832883</v>
      </c>
      <c r="BL1851">
        <v>112.72407792829841</v>
      </c>
      <c r="BM1851">
        <v>115.19929395519067</v>
      </c>
      <c r="BN1851">
        <v>118.52692572258499</v>
      </c>
      <c r="BO1851">
        <v>120.30421644200764</v>
      </c>
      <c r="BP1851">
        <v>103.19240595068</v>
      </c>
      <c r="BQ1851">
        <v>104.75342043619533</v>
      </c>
      <c r="BR1851">
        <v>104.56659192715463</v>
      </c>
      <c r="BS1851">
        <v>100.34206127917402</v>
      </c>
      <c r="BT1851">
        <v>101.4662024227667</v>
      </c>
      <c r="BU1851">
        <v>103.17643955591045</v>
      </c>
      <c r="BV1851">
        <v>102.3987476143591</v>
      </c>
      <c r="BW1851">
        <v>126.22350741338369</v>
      </c>
      <c r="BX1851">
        <v>129.41413748275372</v>
      </c>
      <c r="BY1851">
        <v>106.92343373778921</v>
      </c>
      <c r="BZ1851">
        <v>110.55803028777717</v>
      </c>
      <c r="CA1851">
        <v>109.83389321117394</v>
      </c>
      <c r="CB1851">
        <v>105.271706896822</v>
      </c>
      <c r="CC1851">
        <v>106.22361406470169</v>
      </c>
      <c r="CD1851">
        <v>107.9928855031152</v>
      </c>
      <c r="CE1851">
        <v>106.79863280586295</v>
      </c>
      <c r="CF1851">
        <v>127.18408377687493</v>
      </c>
      <c r="CG1851">
        <v>128.45841661848391</v>
      </c>
      <c r="CH1851">
        <v>109.589189524262</v>
      </c>
      <c r="CI1851">
        <v>111.53602707007578</v>
      </c>
      <c r="CJ1851">
        <v>110.77719573815028</v>
      </c>
      <c r="CK1851">
        <v>107.19869283347545</v>
      </c>
      <c r="CL1851">
        <v>109.30839331877667</v>
      </c>
      <c r="CM1851">
        <v>109.47983746674529</v>
      </c>
      <c r="CN1851">
        <v>108.80419739219155</v>
      </c>
    </row>
    <row r="1852" spans="1:92" x14ac:dyDescent="0.25">
      <c r="A1852" s="1">
        <v>41044</v>
      </c>
      <c r="B1852">
        <v>112.05042016806723</v>
      </c>
      <c r="C1852">
        <v>119.66274153211565</v>
      </c>
      <c r="D1852">
        <v>122.08590189418082</v>
      </c>
      <c r="E1852">
        <v>109.68208270736201</v>
      </c>
      <c r="F1852">
        <v>113.92229338859674</v>
      </c>
      <c r="G1852">
        <v>116.87395305236616</v>
      </c>
      <c r="H1852">
        <v>112.75802446820016</v>
      </c>
      <c r="I1852">
        <v>111.10882183166501</v>
      </c>
      <c r="J1852">
        <v>116.4730949030693</v>
      </c>
      <c r="K1852">
        <v>119.26249908640818</v>
      </c>
      <c r="L1852">
        <v>119.96100758864867</v>
      </c>
      <c r="M1852">
        <v>122.34628816072511</v>
      </c>
      <c r="N1852">
        <v>110.28900278042948</v>
      </c>
      <c r="O1852">
        <v>113.2548369929502</v>
      </c>
      <c r="P1852">
        <v>115.75261066263549</v>
      </c>
      <c r="Q1852">
        <v>111.81623458766595</v>
      </c>
      <c r="R1852">
        <v>110.73163893879989</v>
      </c>
      <c r="S1852">
        <v>114.12442338977924</v>
      </c>
      <c r="T1852">
        <v>116.60384250338778</v>
      </c>
      <c r="U1852">
        <v>120.69980810748851</v>
      </c>
      <c r="V1852">
        <v>123.00131768402227</v>
      </c>
      <c r="W1852">
        <v>110.69901277836239</v>
      </c>
      <c r="X1852">
        <v>114.0212055136617</v>
      </c>
      <c r="Y1852">
        <v>114.62671250464527</v>
      </c>
      <c r="Z1852">
        <v>108.87176683920747</v>
      </c>
      <c r="AA1852">
        <v>110.48845501636582</v>
      </c>
      <c r="AB1852">
        <v>113.3378541222398</v>
      </c>
      <c r="AC1852">
        <v>113.71450195657312</v>
      </c>
      <c r="AD1852">
        <v>138.42666992547149</v>
      </c>
      <c r="AE1852">
        <v>148.63992987298974</v>
      </c>
      <c r="AF1852">
        <v>121.40415816946629</v>
      </c>
      <c r="AG1852">
        <v>132.68066406445135</v>
      </c>
      <c r="AH1852">
        <v>137.27708084281193</v>
      </c>
      <c r="AI1852">
        <v>122.08702240498062</v>
      </c>
      <c r="AJ1852">
        <v>123.20807940966083</v>
      </c>
      <c r="AK1852">
        <v>131.91587822195956</v>
      </c>
      <c r="AL1852">
        <v>136.09138995917829</v>
      </c>
      <c r="AM1852">
        <v>138.97989329431445</v>
      </c>
      <c r="AN1852">
        <v>143.65670389564883</v>
      </c>
      <c r="AO1852">
        <v>121.53115155569327</v>
      </c>
      <c r="AP1852">
        <v>129.76444786224806</v>
      </c>
      <c r="AQ1852">
        <v>133.76889302665114</v>
      </c>
      <c r="AR1852">
        <v>120.99732724928943</v>
      </c>
      <c r="AS1852">
        <v>120.79224635449259</v>
      </c>
      <c r="AT1852">
        <v>130.62685836579121</v>
      </c>
      <c r="AU1852">
        <v>133.17786796080938</v>
      </c>
      <c r="AV1852">
        <v>132.31086648472379</v>
      </c>
      <c r="AW1852">
        <v>137.17869645820466</v>
      </c>
      <c r="AX1852">
        <v>111.58532287107121</v>
      </c>
      <c r="AY1852">
        <v>117.33987302435183</v>
      </c>
      <c r="AZ1852">
        <v>120.64648013340286</v>
      </c>
      <c r="BA1852">
        <v>112.86405123227074</v>
      </c>
      <c r="BB1852">
        <v>112.09682767217745</v>
      </c>
      <c r="BC1852">
        <v>118.3832154266717</v>
      </c>
      <c r="BD1852">
        <v>121.48278502516918</v>
      </c>
      <c r="BE1852">
        <v>129.16014784834567</v>
      </c>
      <c r="BF1852">
        <v>132.89786579683644</v>
      </c>
      <c r="BG1852">
        <v>109.38223642588802</v>
      </c>
      <c r="BH1852">
        <v>112.37853555643443</v>
      </c>
      <c r="BI1852">
        <v>115.2704919440384</v>
      </c>
      <c r="BJ1852">
        <v>109.3189295539761</v>
      </c>
      <c r="BK1852">
        <v>109.18774109343157</v>
      </c>
      <c r="BL1852">
        <v>112.44782706745598</v>
      </c>
      <c r="BM1852">
        <v>114.8509776523893</v>
      </c>
      <c r="BN1852">
        <v>118.13442636112595</v>
      </c>
      <c r="BO1852">
        <v>119.71546739981909</v>
      </c>
      <c r="BP1852">
        <v>102.88712866954519</v>
      </c>
      <c r="BQ1852">
        <v>104.27369899441207</v>
      </c>
      <c r="BR1852">
        <v>103.99964840504711</v>
      </c>
      <c r="BS1852">
        <v>100.03678399803921</v>
      </c>
      <c r="BT1852">
        <v>101.16092514163186</v>
      </c>
      <c r="BU1852">
        <v>102.71852363420824</v>
      </c>
      <c r="BV1852">
        <v>101.83180409225163</v>
      </c>
      <c r="BW1852">
        <v>125.54730492595705</v>
      </c>
      <c r="BX1852">
        <v>128.43364387598504</v>
      </c>
      <c r="BY1852">
        <v>106.41628187221919</v>
      </c>
      <c r="BZ1852">
        <v>109.78039742723651</v>
      </c>
      <c r="CA1852">
        <v>108.8872097287766</v>
      </c>
      <c r="CB1852">
        <v>104.79836515562333</v>
      </c>
      <c r="CC1852">
        <v>105.75027232350303</v>
      </c>
      <c r="CD1852">
        <v>107.24906276694585</v>
      </c>
      <c r="CE1852">
        <v>105.88575944783693</v>
      </c>
      <c r="CF1852">
        <v>126.4676278950064</v>
      </c>
      <c r="CG1852">
        <v>127.41955558977456</v>
      </c>
      <c r="CH1852">
        <v>109.05184761286063</v>
      </c>
      <c r="CI1852">
        <v>110.71210280592696</v>
      </c>
      <c r="CJ1852">
        <v>109.77415750353437</v>
      </c>
      <c r="CK1852">
        <v>106.66135092207405</v>
      </c>
      <c r="CL1852">
        <v>108.77105140737528</v>
      </c>
      <c r="CM1852">
        <v>108.65591320259651</v>
      </c>
      <c r="CN1852">
        <v>107.83698195166909</v>
      </c>
    </row>
    <row r="1853" spans="1:92" x14ac:dyDescent="0.25">
      <c r="A1853" s="1">
        <v>41045</v>
      </c>
      <c r="B1853">
        <v>111.62100840336136</v>
      </c>
      <c r="C1853">
        <v>119.67890260951668</v>
      </c>
      <c r="D1853">
        <v>122.10971821877183</v>
      </c>
      <c r="E1853">
        <v>109.69484145267863</v>
      </c>
      <c r="F1853">
        <v>113.94185679808217</v>
      </c>
      <c r="G1853">
        <v>116.89861995997828</v>
      </c>
      <c r="H1853">
        <v>112.77078321351675</v>
      </c>
      <c r="I1853">
        <v>111.1215805769816</v>
      </c>
      <c r="J1853">
        <v>116.49350889557584</v>
      </c>
      <c r="K1853">
        <v>119.28801657704138</v>
      </c>
      <c r="L1853">
        <v>119.88245402785222</v>
      </c>
      <c r="M1853">
        <v>122.23052501849885</v>
      </c>
      <c r="N1853">
        <v>110.22698681137967</v>
      </c>
      <c r="O1853">
        <v>113.15974584040718</v>
      </c>
      <c r="P1853">
        <v>115.63271312247254</v>
      </c>
      <c r="Q1853">
        <v>111.75421861861614</v>
      </c>
      <c r="R1853">
        <v>110.66962296975011</v>
      </c>
      <c r="S1853">
        <v>114.02519783929957</v>
      </c>
      <c r="T1853">
        <v>116.48394496322483</v>
      </c>
      <c r="U1853">
        <v>120.29804860555949</v>
      </c>
      <c r="V1853">
        <v>122.40925104960054</v>
      </c>
      <c r="W1853">
        <v>110.38183422420789</v>
      </c>
      <c r="X1853">
        <v>113.5137198270145</v>
      </c>
      <c r="Y1853">
        <v>114.0135006332799</v>
      </c>
      <c r="Z1853">
        <v>108.55458828505297</v>
      </c>
      <c r="AA1853">
        <v>110.17127646221132</v>
      </c>
      <c r="AB1853">
        <v>112.85151367253626</v>
      </c>
      <c r="AC1853">
        <v>113.1224353221514</v>
      </c>
      <c r="AD1853">
        <v>137.87503821938179</v>
      </c>
      <c r="AE1853">
        <v>147.7874081453966</v>
      </c>
      <c r="AF1853">
        <v>120.9778973056697</v>
      </c>
      <c r="AG1853">
        <v>131.97858734760993</v>
      </c>
      <c r="AH1853">
        <v>136.42455911521881</v>
      </c>
      <c r="AI1853">
        <v>121.66076154118403</v>
      </c>
      <c r="AJ1853">
        <v>122.78181854586425</v>
      </c>
      <c r="AK1853">
        <v>131.23887567357676</v>
      </c>
      <c r="AL1853">
        <v>135.23886823158512</v>
      </c>
      <c r="AM1853">
        <v>138.42473236829284</v>
      </c>
      <c r="AN1853">
        <v>142.82396250661645</v>
      </c>
      <c r="AO1853">
        <v>121.10216356740384</v>
      </c>
      <c r="AP1853">
        <v>129.08311399849424</v>
      </c>
      <c r="AQ1853">
        <v>132.9109170500723</v>
      </c>
      <c r="AR1853">
        <v>120.56833926099999</v>
      </c>
      <c r="AS1853">
        <v>120.36325836620317</v>
      </c>
      <c r="AT1853">
        <v>129.94552450203742</v>
      </c>
      <c r="AU1853">
        <v>132.34512657177697</v>
      </c>
      <c r="AV1853">
        <v>132.08245728014421</v>
      </c>
      <c r="AW1853">
        <v>136.84152096573007</v>
      </c>
      <c r="AX1853">
        <v>111.42217343922867</v>
      </c>
      <c r="AY1853">
        <v>117.07883393340373</v>
      </c>
      <c r="AZ1853">
        <v>120.32018126971775</v>
      </c>
      <c r="BA1853">
        <v>112.7009018004282</v>
      </c>
      <c r="BB1853">
        <v>111.93367824033491</v>
      </c>
      <c r="BC1853">
        <v>118.12217633572359</v>
      </c>
      <c r="BD1853">
        <v>121.15648616148407</v>
      </c>
      <c r="BE1853">
        <v>128.88815902859309</v>
      </c>
      <c r="BF1853">
        <v>132.48988256720762</v>
      </c>
      <c r="BG1853">
        <v>109.17824481107358</v>
      </c>
      <c r="BH1853">
        <v>112.06574841371901</v>
      </c>
      <c r="BI1853">
        <v>114.87610815539719</v>
      </c>
      <c r="BJ1853">
        <v>109.11493793916169</v>
      </c>
      <c r="BK1853">
        <v>108.98374947861716</v>
      </c>
      <c r="BL1853">
        <v>112.13503992474054</v>
      </c>
      <c r="BM1853">
        <v>114.45659386374811</v>
      </c>
      <c r="BN1853">
        <v>117.79400360320756</v>
      </c>
      <c r="BO1853">
        <v>119.20483326294149</v>
      </c>
      <c r="BP1853">
        <v>102.62235541338644</v>
      </c>
      <c r="BQ1853">
        <v>103.85762673473407</v>
      </c>
      <c r="BR1853">
        <v>103.50792664360947</v>
      </c>
      <c r="BS1853">
        <v>99.772010741880464</v>
      </c>
      <c r="BT1853">
        <v>100.89615188547312</v>
      </c>
      <c r="BU1853">
        <v>102.32136374997012</v>
      </c>
      <c r="BV1853">
        <v>101.35899470625387</v>
      </c>
      <c r="BW1853">
        <v>125.07109943870623</v>
      </c>
      <c r="BX1853">
        <v>127.74314591947144</v>
      </c>
      <c r="BY1853">
        <v>106.08293803114364</v>
      </c>
      <c r="BZ1853">
        <v>109.23276111689813</v>
      </c>
      <c r="CA1853">
        <v>108.24433232098805</v>
      </c>
      <c r="CB1853">
        <v>104.46502131454778</v>
      </c>
      <c r="CC1853">
        <v>105.41692848242748</v>
      </c>
      <c r="CD1853">
        <v>106.72523673097001</v>
      </c>
      <c r="CE1853">
        <v>105.26669231441095</v>
      </c>
      <c r="CF1853">
        <v>125.98029163840813</v>
      </c>
      <c r="CG1853">
        <v>126.71291801770704</v>
      </c>
      <c r="CH1853">
        <v>108.68634542041194</v>
      </c>
      <c r="CI1853">
        <v>110.15166611083896</v>
      </c>
      <c r="CJ1853">
        <v>109.11625355712668</v>
      </c>
      <c r="CK1853">
        <v>106.29584872962532</v>
      </c>
      <c r="CL1853">
        <v>108.40554921492658</v>
      </c>
      <c r="CM1853">
        <v>108.09547650750848</v>
      </c>
      <c r="CN1853">
        <v>107.1790780052614</v>
      </c>
    </row>
    <row r="1854" spans="1:92" x14ac:dyDescent="0.25">
      <c r="A1854" s="1">
        <v>41046</v>
      </c>
      <c r="B1854">
        <v>109.96638655462188</v>
      </c>
      <c r="C1854">
        <v>119.31499652117736</v>
      </c>
      <c r="D1854">
        <v>121.57343556227175</v>
      </c>
      <c r="E1854">
        <v>109.40754717241074</v>
      </c>
      <c r="F1854">
        <v>113.50133890167142</v>
      </c>
      <c r="G1854">
        <v>116.34318435146034</v>
      </c>
      <c r="H1854">
        <v>112.48348893324886</v>
      </c>
      <c r="I1854">
        <v>110.83428629671373</v>
      </c>
      <c r="J1854">
        <v>116.03383804714724</v>
      </c>
      <c r="K1854">
        <v>118.73258096852351</v>
      </c>
      <c r="L1854">
        <v>118.69098359658024</v>
      </c>
      <c r="M1854">
        <v>120.47467385662434</v>
      </c>
      <c r="N1854">
        <v>109.28635226037547</v>
      </c>
      <c r="O1854">
        <v>111.71743952886742</v>
      </c>
      <c r="P1854">
        <v>113.87686196059801</v>
      </c>
      <c r="Q1854">
        <v>110.81358406761193</v>
      </c>
      <c r="R1854">
        <v>109.7289884187459</v>
      </c>
      <c r="S1854">
        <v>112.5828915277598</v>
      </c>
      <c r="T1854">
        <v>114.66538483128336</v>
      </c>
      <c r="U1854">
        <v>118.48710451403551</v>
      </c>
      <c r="V1854">
        <v>119.74049133577573</v>
      </c>
      <c r="W1854">
        <v>108.95214152037317</v>
      </c>
      <c r="X1854">
        <v>111.32152434780127</v>
      </c>
      <c r="Y1854">
        <v>111.34474091945512</v>
      </c>
      <c r="Z1854">
        <v>107.12489558121827</v>
      </c>
      <c r="AA1854">
        <v>108.74158375837662</v>
      </c>
      <c r="AB1854">
        <v>110.659318193323</v>
      </c>
      <c r="AC1854">
        <v>110.45367560832659</v>
      </c>
      <c r="AD1854">
        <v>135.7152613188598</v>
      </c>
      <c r="AE1854">
        <v>144.44957111731719</v>
      </c>
      <c r="AF1854">
        <v>119.40715046892645</v>
      </c>
      <c r="AG1854">
        <v>129.32795206060572</v>
      </c>
      <c r="AH1854">
        <v>133.08672208713938</v>
      </c>
      <c r="AI1854">
        <v>120.0900147044408</v>
      </c>
      <c r="AJ1854">
        <v>121.11290003182455</v>
      </c>
      <c r="AK1854">
        <v>128.58824038657249</v>
      </c>
      <c r="AL1854">
        <v>131.90103120350577</v>
      </c>
      <c r="AM1854">
        <v>136.2642860700831</v>
      </c>
      <c r="AN1854">
        <v>139.58329305930181</v>
      </c>
      <c r="AO1854">
        <v>119.53092989597857</v>
      </c>
      <c r="AP1854">
        <v>126.4316571779641</v>
      </c>
      <c r="AQ1854">
        <v>129.67024760275768</v>
      </c>
      <c r="AR1854">
        <v>118.99710558957473</v>
      </c>
      <c r="AS1854">
        <v>118.79202469477792</v>
      </c>
      <c r="AT1854">
        <v>127.29406768150729</v>
      </c>
      <c r="AU1854">
        <v>129.10445712446236</v>
      </c>
      <c r="AV1854">
        <v>131.32213151759947</v>
      </c>
      <c r="AW1854">
        <v>135.71913531625933</v>
      </c>
      <c r="AX1854">
        <v>110.87908360883958</v>
      </c>
      <c r="AY1854">
        <v>116.2098902047812</v>
      </c>
      <c r="AZ1854">
        <v>119.23400160893959</v>
      </c>
      <c r="BA1854">
        <v>112.15781197003913</v>
      </c>
      <c r="BB1854">
        <v>111.39058840994582</v>
      </c>
      <c r="BC1854">
        <v>117.25323260710108</v>
      </c>
      <c r="BD1854">
        <v>120.07030650070591</v>
      </c>
      <c r="BE1854">
        <v>127.91373692764674</v>
      </c>
      <c r="BF1854">
        <v>131.02824941578808</v>
      </c>
      <c r="BG1854">
        <v>108.44742823536382</v>
      </c>
      <c r="BH1854">
        <v>110.94516299763069</v>
      </c>
      <c r="BI1854">
        <v>113.51191721407228</v>
      </c>
      <c r="BJ1854">
        <v>108.38412136345192</v>
      </c>
      <c r="BK1854">
        <v>108.25293290290739</v>
      </c>
      <c r="BL1854">
        <v>111.01445450865222</v>
      </c>
      <c r="BM1854">
        <v>113.09240292242319</v>
      </c>
      <c r="BN1854">
        <v>116.43552364685539</v>
      </c>
      <c r="BO1854">
        <v>117.27436174601999</v>
      </c>
      <c r="BP1854">
        <v>101.62137018239012</v>
      </c>
      <c r="BQ1854">
        <v>102.35614888823959</v>
      </c>
      <c r="BR1854">
        <v>101.64895407175916</v>
      </c>
      <c r="BS1854">
        <v>98.842524455955314</v>
      </c>
      <c r="BT1854">
        <v>99.895166654476824</v>
      </c>
      <c r="BU1854">
        <v>100.81988590347564</v>
      </c>
      <c r="BV1854">
        <v>99.571521079474721</v>
      </c>
      <c r="BW1854">
        <v>123.21880078236866</v>
      </c>
      <c r="BX1854">
        <v>125.05731286778195</v>
      </c>
      <c r="BY1854">
        <v>104.78632897170735</v>
      </c>
      <c r="BZ1854">
        <v>107.19523259492678</v>
      </c>
      <c r="CA1854">
        <v>105.74372913493231</v>
      </c>
      <c r="CB1854">
        <v>103.16841225511146</v>
      </c>
      <c r="CC1854">
        <v>104.12031942299119</v>
      </c>
      <c r="CD1854">
        <v>104.68770820899866</v>
      </c>
      <c r="CE1854">
        <v>102.85870406117211</v>
      </c>
      <c r="CF1854">
        <v>124.07308970716437</v>
      </c>
      <c r="CG1854">
        <v>123.94747521740356</v>
      </c>
      <c r="CH1854">
        <v>107.25594397197911</v>
      </c>
      <c r="CI1854">
        <v>107.95838388990862</v>
      </c>
      <c r="CJ1854">
        <v>106.5415309499476</v>
      </c>
      <c r="CK1854">
        <v>104.9608073777547</v>
      </c>
      <c r="CL1854">
        <v>106.97514776649375</v>
      </c>
      <c r="CM1854">
        <v>105.99755438314038</v>
      </c>
      <c r="CN1854">
        <v>104.6043553980823</v>
      </c>
    </row>
    <row r="1855" spans="1:92" x14ac:dyDescent="0.25">
      <c r="A1855" s="1">
        <v>41047</v>
      </c>
      <c r="B1855">
        <v>109.02521008403363</v>
      </c>
      <c r="C1855">
        <v>118.54293225655135</v>
      </c>
      <c r="D1855">
        <v>120.50725157778821</v>
      </c>
      <c r="E1855">
        <v>108.89283766266007</v>
      </c>
      <c r="F1855">
        <v>112.69250967206321</v>
      </c>
      <c r="G1855">
        <v>115.35053029694117</v>
      </c>
      <c r="H1855">
        <v>111.96877942349819</v>
      </c>
      <c r="I1855">
        <v>110.31957678696304</v>
      </c>
      <c r="J1855">
        <v>115.22500881753903</v>
      </c>
      <c r="K1855">
        <v>117.73992691400433</v>
      </c>
      <c r="L1855">
        <v>117.59758795988557</v>
      </c>
      <c r="M1855">
        <v>118.96474654880788</v>
      </c>
      <c r="N1855">
        <v>108.55742183591235</v>
      </c>
      <c r="O1855">
        <v>110.57197743328251</v>
      </c>
      <c r="P1855">
        <v>112.47106757056204</v>
      </c>
      <c r="Q1855">
        <v>110.08465364314881</v>
      </c>
      <c r="R1855">
        <v>109.00005799428278</v>
      </c>
      <c r="S1855">
        <v>111.43742943217492</v>
      </c>
      <c r="T1855">
        <v>113.25959044124735</v>
      </c>
      <c r="U1855">
        <v>117.31177041363203</v>
      </c>
      <c r="V1855">
        <v>118.11741091140901</v>
      </c>
      <c r="W1855">
        <v>108.16858545343749</v>
      </c>
      <c r="X1855">
        <v>110.09022195690237</v>
      </c>
      <c r="Y1855">
        <v>109.88956536657459</v>
      </c>
      <c r="Z1855">
        <v>106.34133951428259</v>
      </c>
      <c r="AA1855">
        <v>107.95802769144093</v>
      </c>
      <c r="AB1855">
        <v>109.48398409291948</v>
      </c>
      <c r="AC1855">
        <v>108.99850005544607</v>
      </c>
      <c r="AD1855">
        <v>134.37133042918578</v>
      </c>
      <c r="AE1855">
        <v>142.48967190320926</v>
      </c>
      <c r="AF1855">
        <v>118.56719366288017</v>
      </c>
      <c r="AG1855">
        <v>127.92802405052861</v>
      </c>
      <c r="AH1855">
        <v>131.35081135464375</v>
      </c>
      <c r="AI1855">
        <v>119.25005789839453</v>
      </c>
      <c r="AJ1855">
        <v>120.27294322577828</v>
      </c>
      <c r="AK1855">
        <v>127.18831237649538</v>
      </c>
      <c r="AL1855">
        <v>130.16512047101014</v>
      </c>
      <c r="AM1855">
        <v>134.92035516469141</v>
      </c>
      <c r="AN1855">
        <v>137.67939094333022</v>
      </c>
      <c r="AO1855">
        <v>118.69097308010876</v>
      </c>
      <c r="AP1855">
        <v>125.03172915151441</v>
      </c>
      <c r="AQ1855">
        <v>127.93433684996008</v>
      </c>
      <c r="AR1855">
        <v>118.15714877370492</v>
      </c>
      <c r="AS1855">
        <v>117.95206787890811</v>
      </c>
      <c r="AT1855">
        <v>125.8941396550576</v>
      </c>
      <c r="AU1855">
        <v>127.42454349272275</v>
      </c>
      <c r="AV1855">
        <v>130.63515140230504</v>
      </c>
      <c r="AW1855">
        <v>134.76333689498009</v>
      </c>
      <c r="AX1855">
        <v>110.46092179952993</v>
      </c>
      <c r="AY1855">
        <v>115.55277879015176</v>
      </c>
      <c r="AZ1855">
        <v>118.3976779903203</v>
      </c>
      <c r="BA1855">
        <v>111.73965016072948</v>
      </c>
      <c r="BB1855">
        <v>110.97242660063617</v>
      </c>
      <c r="BC1855">
        <v>116.56625249180665</v>
      </c>
      <c r="BD1855">
        <v>119.23398288208662</v>
      </c>
      <c r="BE1855">
        <v>127.11872073699556</v>
      </c>
      <c r="BF1855">
        <v>129.90799932896141</v>
      </c>
      <c r="BG1855">
        <v>107.94150884131307</v>
      </c>
      <c r="BH1855">
        <v>110.18628390655456</v>
      </c>
      <c r="BI1855">
        <v>112.57235262512086</v>
      </c>
      <c r="BJ1855">
        <v>107.87820196940116</v>
      </c>
      <c r="BK1855">
        <v>107.74701350885663</v>
      </c>
      <c r="BL1855">
        <v>110.25557541757607</v>
      </c>
      <c r="BM1855">
        <v>112.15283833347178</v>
      </c>
      <c r="BN1855">
        <v>115.48171190296317</v>
      </c>
      <c r="BO1855">
        <v>115.93902530457089</v>
      </c>
      <c r="BP1855">
        <v>101.00139254886018</v>
      </c>
      <c r="BQ1855">
        <v>101.40233714434734</v>
      </c>
      <c r="BR1855">
        <v>100.5043799790885</v>
      </c>
      <c r="BS1855">
        <v>98.270237409619995</v>
      </c>
      <c r="BT1855">
        <v>99.275189020946868</v>
      </c>
      <c r="BU1855">
        <v>99.913764746778028</v>
      </c>
      <c r="BV1855">
        <v>98.474637573998649</v>
      </c>
      <c r="BW1855">
        <v>122.08176840902756</v>
      </c>
      <c r="BX1855">
        <v>123.43298090586612</v>
      </c>
      <c r="BY1855">
        <v>104.08245178821048</v>
      </c>
      <c r="BZ1855">
        <v>106.05820022158569</v>
      </c>
      <c r="CA1855">
        <v>104.39011916666911</v>
      </c>
      <c r="CB1855">
        <v>102.46453507161463</v>
      </c>
      <c r="CC1855">
        <v>103.41644223949432</v>
      </c>
      <c r="CD1855">
        <v>103.6048202343881</v>
      </c>
      <c r="CE1855">
        <v>101.55923849163946</v>
      </c>
      <c r="CF1855">
        <v>122.86121609437355</v>
      </c>
      <c r="CG1855">
        <v>122.29492029087066</v>
      </c>
      <c r="CH1855">
        <v>106.48475167293039</v>
      </c>
      <c r="CI1855">
        <v>106.80159544133556</v>
      </c>
      <c r="CJ1855">
        <v>105.16440184450349</v>
      </c>
      <c r="CK1855">
        <v>104.24470024292374</v>
      </c>
      <c r="CL1855">
        <v>106.20395546744506</v>
      </c>
      <c r="CM1855">
        <v>104.8407659345673</v>
      </c>
      <c r="CN1855">
        <v>103.22722629263819</v>
      </c>
    </row>
    <row r="1856" spans="1:92" x14ac:dyDescent="0.25">
      <c r="A1856" s="1">
        <v>41050</v>
      </c>
      <c r="B1856">
        <v>110.89915966386555</v>
      </c>
      <c r="C1856">
        <v>118.94416406124377</v>
      </c>
      <c r="D1856">
        <v>121.05080064653816</v>
      </c>
      <c r="E1856">
        <v>109.14584613209573</v>
      </c>
      <c r="F1856">
        <v>113.09574192022632</v>
      </c>
      <c r="G1856">
        <v>115.83440899473689</v>
      </c>
      <c r="H1856">
        <v>112.23760092227357</v>
      </c>
      <c r="I1856">
        <v>110.58839828573845</v>
      </c>
      <c r="J1856">
        <v>115.62824106570211</v>
      </c>
      <c r="K1856">
        <v>118.25226906461155</v>
      </c>
      <c r="L1856">
        <v>118.11773423364905</v>
      </c>
      <c r="M1856">
        <v>119.66938915044474</v>
      </c>
      <c r="N1856">
        <v>108.88541530768725</v>
      </c>
      <c r="O1856">
        <v>111.09471702892375</v>
      </c>
      <c r="P1856">
        <v>113.09835508533151</v>
      </c>
      <c r="Q1856">
        <v>110.43314670690962</v>
      </c>
      <c r="R1856">
        <v>109.32805146605766</v>
      </c>
      <c r="S1856">
        <v>111.96016902781616</v>
      </c>
      <c r="T1856">
        <v>113.88687795601682</v>
      </c>
      <c r="U1856">
        <v>118.18874548717837</v>
      </c>
      <c r="V1856">
        <v>119.30544979309357</v>
      </c>
      <c r="W1856">
        <v>108.72158777901655</v>
      </c>
      <c r="X1856">
        <v>110.97156941329401</v>
      </c>
      <c r="Y1856">
        <v>110.94718231424451</v>
      </c>
      <c r="Z1856">
        <v>106.89434183986168</v>
      </c>
      <c r="AA1856">
        <v>108.51103001701998</v>
      </c>
      <c r="AB1856">
        <v>110.36533154931114</v>
      </c>
      <c r="AC1856">
        <v>110.05611700311601</v>
      </c>
      <c r="AD1856">
        <v>136.0082721301317</v>
      </c>
      <c r="AE1856">
        <v>144.92899485671279</v>
      </c>
      <c r="AF1856">
        <v>119.61231797963792</v>
      </c>
      <c r="AG1856">
        <v>129.58280421872834</v>
      </c>
      <c r="AH1856">
        <v>133.4410599881592</v>
      </c>
      <c r="AI1856">
        <v>120.29518221515228</v>
      </c>
      <c r="AJ1856">
        <v>121.318067542536</v>
      </c>
      <c r="AK1856">
        <v>128.84309254469514</v>
      </c>
      <c r="AL1856">
        <v>132.25536910452564</v>
      </c>
      <c r="AM1856">
        <v>137.11562873633173</v>
      </c>
      <c r="AN1856">
        <v>140.65332992713363</v>
      </c>
      <c r="AO1856">
        <v>120.02582807238826</v>
      </c>
      <c r="AP1856">
        <v>127.14524955595697</v>
      </c>
      <c r="AQ1856">
        <v>130.47056133529111</v>
      </c>
      <c r="AR1856">
        <v>119.49200376598439</v>
      </c>
      <c r="AS1856">
        <v>119.28692287118761</v>
      </c>
      <c r="AT1856">
        <v>128.00766005950013</v>
      </c>
      <c r="AU1856">
        <v>129.96076797805378</v>
      </c>
      <c r="AV1856">
        <v>131.70588683188589</v>
      </c>
      <c r="AW1856">
        <v>136.21386309659172</v>
      </c>
      <c r="AX1856">
        <v>111.10656611198233</v>
      </c>
      <c r="AY1856">
        <v>116.52124525883035</v>
      </c>
      <c r="AZ1856">
        <v>119.62820009170014</v>
      </c>
      <c r="BA1856">
        <v>112.38529447318186</v>
      </c>
      <c r="BB1856">
        <v>111.61807091308856</v>
      </c>
      <c r="BC1856">
        <v>117.59168757628986</v>
      </c>
      <c r="BD1856">
        <v>120.46450498346644</v>
      </c>
      <c r="BE1856">
        <v>128.21471726498572</v>
      </c>
      <c r="BF1856">
        <v>131.47089136392717</v>
      </c>
      <c r="BG1856">
        <v>108.59624720801165</v>
      </c>
      <c r="BH1856">
        <v>111.22977317848044</v>
      </c>
      <c r="BI1856">
        <v>113.82453975143191</v>
      </c>
      <c r="BJ1856">
        <v>108.53294033609974</v>
      </c>
      <c r="BK1856">
        <v>108.40175187555519</v>
      </c>
      <c r="BL1856">
        <v>111.29906468950195</v>
      </c>
      <c r="BM1856">
        <v>113.40502545978282</v>
      </c>
      <c r="BN1856">
        <v>116.61343380606898</v>
      </c>
      <c r="BO1856">
        <v>117.56235491219327</v>
      </c>
      <c r="BP1856">
        <v>101.70978559529895</v>
      </c>
      <c r="BQ1856">
        <v>102.46492671400551</v>
      </c>
      <c r="BR1856">
        <v>101.77948746267829</v>
      </c>
      <c r="BS1856">
        <v>98.978630456058767</v>
      </c>
      <c r="BT1856">
        <v>99.98358206738564</v>
      </c>
      <c r="BU1856">
        <v>100.97635431643619</v>
      </c>
      <c r="BV1856">
        <v>99.749745057588441</v>
      </c>
      <c r="BW1856">
        <v>123.59054517243912</v>
      </c>
      <c r="BX1856">
        <v>125.59047436408729</v>
      </c>
      <c r="BY1856">
        <v>105.03385517938355</v>
      </c>
      <c r="BZ1856">
        <v>107.4853053083453</v>
      </c>
      <c r="CA1856">
        <v>106.10264527078066</v>
      </c>
      <c r="CB1856">
        <v>103.35647575083939</v>
      </c>
      <c r="CC1856">
        <v>104.36784563066739</v>
      </c>
      <c r="CD1856">
        <v>105.03192532114774</v>
      </c>
      <c r="CE1856">
        <v>103.16473171424403</v>
      </c>
      <c r="CF1856">
        <v>124.69571908748296</v>
      </c>
      <c r="CG1856">
        <v>124.78012306358725</v>
      </c>
      <c r="CH1856">
        <v>107.58066709121618</v>
      </c>
      <c r="CI1856">
        <v>108.44546856876423</v>
      </c>
      <c r="CJ1856">
        <v>107.13704959741787</v>
      </c>
      <c r="CK1856">
        <v>105.34061566120954</v>
      </c>
      <c r="CL1856">
        <v>107.29987088573083</v>
      </c>
      <c r="CM1856">
        <v>106.48463906199599</v>
      </c>
      <c r="CN1856">
        <v>105.1998740455526</v>
      </c>
    </row>
    <row r="1857" spans="1:92" x14ac:dyDescent="0.25">
      <c r="A1857" s="1">
        <v>41051</v>
      </c>
      <c r="B1857">
        <v>111.0924369747899</v>
      </c>
      <c r="C1857">
        <v>119.08155817079731</v>
      </c>
      <c r="D1857">
        <v>121.25327617640653</v>
      </c>
      <c r="E1857">
        <v>109.25431516595378</v>
      </c>
      <c r="F1857">
        <v>113.2620611054753</v>
      </c>
      <c r="G1857">
        <v>116.04411579352913</v>
      </c>
      <c r="H1857">
        <v>112.34606995613163</v>
      </c>
      <c r="I1857">
        <v>110.69686731959649</v>
      </c>
      <c r="J1857">
        <v>115.801791519875</v>
      </c>
      <c r="K1857">
        <v>118.46197586340379</v>
      </c>
      <c r="L1857">
        <v>118.28508319071518</v>
      </c>
      <c r="M1857">
        <v>119.90720082627557</v>
      </c>
      <c r="N1857">
        <v>109.01753290537101</v>
      </c>
      <c r="O1857">
        <v>111.29729734537221</v>
      </c>
      <c r="P1857">
        <v>113.34497460100792</v>
      </c>
      <c r="Q1857">
        <v>110.56526430459341</v>
      </c>
      <c r="R1857">
        <v>109.46016906374147</v>
      </c>
      <c r="S1857">
        <v>112.16274934426463</v>
      </c>
      <c r="T1857">
        <v>114.13349747169326</v>
      </c>
      <c r="U1857">
        <v>118.40811820153161</v>
      </c>
      <c r="V1857">
        <v>119.63450886462343</v>
      </c>
      <c r="W1857">
        <v>108.90439837431092</v>
      </c>
      <c r="X1857">
        <v>111.2518789927454</v>
      </c>
      <c r="Y1857">
        <v>111.27624138577441</v>
      </c>
      <c r="Z1857">
        <v>107.07715243515604</v>
      </c>
      <c r="AA1857">
        <v>108.69384061231435</v>
      </c>
      <c r="AB1857">
        <v>110.64564112876252</v>
      </c>
      <c r="AC1857">
        <v>110.38517607464591</v>
      </c>
      <c r="AD1857">
        <v>136.32027027385143</v>
      </c>
      <c r="AE1857">
        <v>145.41927765398671</v>
      </c>
      <c r="AF1857">
        <v>119.85003085104347</v>
      </c>
      <c r="AG1857">
        <v>129.98394468922515</v>
      </c>
      <c r="AH1857">
        <v>133.93134278543317</v>
      </c>
      <c r="AI1857">
        <v>120.5328950865578</v>
      </c>
      <c r="AJ1857">
        <v>121.5706374684044</v>
      </c>
      <c r="AK1857">
        <v>129.22937596072913</v>
      </c>
      <c r="AL1857">
        <v>132.74565190179956</v>
      </c>
      <c r="AM1857">
        <v>137.41780141701622</v>
      </c>
      <c r="AN1857">
        <v>141.099394360525</v>
      </c>
      <c r="AO1857">
        <v>120.25605487671926</v>
      </c>
      <c r="AP1857">
        <v>127.51936811299487</v>
      </c>
      <c r="AQ1857">
        <v>130.93101494395316</v>
      </c>
      <c r="AR1857">
        <v>119.72223057031542</v>
      </c>
      <c r="AS1857">
        <v>119.51714967551862</v>
      </c>
      <c r="AT1857">
        <v>128.38177861653804</v>
      </c>
      <c r="AU1857">
        <v>130.42122158671583</v>
      </c>
      <c r="AV1857">
        <v>131.97301593759076</v>
      </c>
      <c r="AW1857">
        <v>136.6081965383465</v>
      </c>
      <c r="AX1857">
        <v>111.29737261605722</v>
      </c>
      <c r="AY1857">
        <v>116.82653566535019</v>
      </c>
      <c r="AZ1857">
        <v>120.00981309984995</v>
      </c>
      <c r="BA1857">
        <v>112.57610097725674</v>
      </c>
      <c r="BB1857">
        <v>111.80887741716347</v>
      </c>
      <c r="BC1857">
        <v>117.89697798280972</v>
      </c>
      <c r="BD1857">
        <v>120.84611799161627</v>
      </c>
      <c r="BE1857">
        <v>128.49209700511159</v>
      </c>
      <c r="BF1857">
        <v>131.88696097411594</v>
      </c>
      <c r="BG1857">
        <v>108.80428201310603</v>
      </c>
      <c r="BH1857">
        <v>111.54875987962518</v>
      </c>
      <c r="BI1857">
        <v>114.21287138760815</v>
      </c>
      <c r="BJ1857">
        <v>108.74097514119416</v>
      </c>
      <c r="BK1857">
        <v>108.60978668064961</v>
      </c>
      <c r="BL1857">
        <v>111.61805139064671</v>
      </c>
      <c r="BM1857">
        <v>113.79335709595904</v>
      </c>
      <c r="BN1857">
        <v>116.9018266709804</v>
      </c>
      <c r="BO1857">
        <v>117.97892238373196</v>
      </c>
      <c r="BP1857">
        <v>101.93409115689671</v>
      </c>
      <c r="BQ1857">
        <v>102.80138505640215</v>
      </c>
      <c r="BR1857">
        <v>102.18003310838857</v>
      </c>
      <c r="BS1857">
        <v>99.186914191828109</v>
      </c>
      <c r="BT1857">
        <v>100.2078876289834</v>
      </c>
      <c r="BU1857">
        <v>101.31281265883283</v>
      </c>
      <c r="BV1857">
        <v>100.15029070329872</v>
      </c>
      <c r="BW1857">
        <v>123.92137827680946</v>
      </c>
      <c r="BX1857">
        <v>126.07801788631723</v>
      </c>
      <c r="BY1857">
        <v>105.27762694049854</v>
      </c>
      <c r="BZ1857">
        <v>107.86837521866883</v>
      </c>
      <c r="CA1857">
        <v>106.55536425570847</v>
      </c>
      <c r="CB1857">
        <v>103.60024751195436</v>
      </c>
      <c r="CC1857">
        <v>104.61161739178237</v>
      </c>
      <c r="CD1857">
        <v>105.39758296282018</v>
      </c>
      <c r="CE1857">
        <v>103.60003843052077</v>
      </c>
      <c r="CF1857">
        <v>125.01850485802642</v>
      </c>
      <c r="CG1857">
        <v>125.25580735701969</v>
      </c>
      <c r="CH1857">
        <v>107.83549796269784</v>
      </c>
      <c r="CI1857">
        <v>108.81922051360399</v>
      </c>
      <c r="CJ1857">
        <v>107.57875644131944</v>
      </c>
      <c r="CK1857">
        <v>105.57845780792576</v>
      </c>
      <c r="CL1857">
        <v>107.55470175721248</v>
      </c>
      <c r="CM1857">
        <v>106.85839100683576</v>
      </c>
      <c r="CN1857">
        <v>105.64158088945415</v>
      </c>
    </row>
    <row r="1858" spans="1:92" x14ac:dyDescent="0.25">
      <c r="A1858" s="1">
        <v>41052</v>
      </c>
      <c r="B1858">
        <v>111.1512605042017</v>
      </c>
      <c r="C1858">
        <v>119.01086072855816</v>
      </c>
      <c r="D1858">
        <v>121.14909047205411</v>
      </c>
      <c r="E1858">
        <v>109.19850139576496</v>
      </c>
      <c r="F1858">
        <v>113.1764799911858</v>
      </c>
      <c r="G1858">
        <v>115.93993008917671</v>
      </c>
      <c r="H1858">
        <v>112.29025618594281</v>
      </c>
      <c r="I1858">
        <v>110.6410535494077</v>
      </c>
      <c r="J1858">
        <v>115.71248948757294</v>
      </c>
      <c r="K1858">
        <v>118.35406924103877</v>
      </c>
      <c r="L1858">
        <v>118.19908399288282</v>
      </c>
      <c r="M1858">
        <v>119.78499143988223</v>
      </c>
      <c r="N1858">
        <v>108.94963880181916</v>
      </c>
      <c r="O1858">
        <v>111.19319305325934</v>
      </c>
      <c r="P1858">
        <v>113.21823894104446</v>
      </c>
      <c r="Q1858">
        <v>110.49737020104156</v>
      </c>
      <c r="R1858">
        <v>109.3922749601896</v>
      </c>
      <c r="S1858">
        <v>112.05864505215175</v>
      </c>
      <c r="T1858">
        <v>114.00676181172977</v>
      </c>
      <c r="U1858">
        <v>118.29234024496178</v>
      </c>
      <c r="V1858">
        <v>119.46998229476105</v>
      </c>
      <c r="W1858">
        <v>108.81299472438737</v>
      </c>
      <c r="X1858">
        <v>111.11172672952931</v>
      </c>
      <c r="Y1858">
        <v>111.11171481591202</v>
      </c>
      <c r="Z1858">
        <v>106.99184236189406</v>
      </c>
      <c r="AA1858">
        <v>108.6024369623908</v>
      </c>
      <c r="AB1858">
        <v>110.51158244220798</v>
      </c>
      <c r="AC1858">
        <v>110.22064950478352</v>
      </c>
      <c r="AD1858">
        <v>136.19606720176819</v>
      </c>
      <c r="AE1858">
        <v>145.2329730458618</v>
      </c>
      <c r="AF1858">
        <v>119.75970134407379</v>
      </c>
      <c r="AG1858">
        <v>129.8371592403995</v>
      </c>
      <c r="AH1858">
        <v>133.74503817730823</v>
      </c>
      <c r="AI1858">
        <v>120.44256557958812</v>
      </c>
      <c r="AJ1858">
        <v>121.48030796143472</v>
      </c>
      <c r="AK1858">
        <v>129.08259051190342</v>
      </c>
      <c r="AL1858">
        <v>132.55934729367462</v>
      </c>
      <c r="AM1858">
        <v>137.36572445362944</v>
      </c>
      <c r="AN1858">
        <v>141.02364605014418</v>
      </c>
      <c r="AO1858">
        <v>120.21818072152885</v>
      </c>
      <c r="AP1858">
        <v>127.45782261081044</v>
      </c>
      <c r="AQ1858">
        <v>130.85526663357234</v>
      </c>
      <c r="AR1858">
        <v>119.68435641512501</v>
      </c>
      <c r="AS1858">
        <v>119.47927552032822</v>
      </c>
      <c r="AT1858">
        <v>128.32023311435361</v>
      </c>
      <c r="AU1858">
        <v>130.34547327633501</v>
      </c>
      <c r="AV1858">
        <v>131.73014156190024</v>
      </c>
      <c r="AW1858">
        <v>136.24966769804152</v>
      </c>
      <c r="AX1858">
        <v>111.12389091913542</v>
      </c>
      <c r="AY1858">
        <v>116.54896495027536</v>
      </c>
      <c r="AZ1858">
        <v>119.67441515246784</v>
      </c>
      <c r="BA1858">
        <v>112.40261928033497</v>
      </c>
      <c r="BB1858">
        <v>111.63539572024168</v>
      </c>
      <c r="BC1858">
        <v>117.61940726773487</v>
      </c>
      <c r="BD1858">
        <v>120.4991545977727</v>
      </c>
      <c r="BE1858">
        <v>128.22984179462892</v>
      </c>
      <c r="BF1858">
        <v>131.51231067342641</v>
      </c>
      <c r="BG1858">
        <v>108.61695686276127</v>
      </c>
      <c r="BH1858">
        <v>111.26152798242987</v>
      </c>
      <c r="BI1858">
        <v>113.86319777363123</v>
      </c>
      <c r="BJ1858">
        <v>108.55364999084938</v>
      </c>
      <c r="BK1858">
        <v>108.42246153030484</v>
      </c>
      <c r="BL1858">
        <v>111.3308194934514</v>
      </c>
      <c r="BM1858">
        <v>113.44368348198215</v>
      </c>
      <c r="BN1858">
        <v>116.64020486489206</v>
      </c>
      <c r="BO1858">
        <v>117.60714402771168</v>
      </c>
      <c r="BP1858">
        <v>101.74131719451584</v>
      </c>
      <c r="BQ1858">
        <v>102.51222411283084</v>
      </c>
      <c r="BR1858">
        <v>101.83579388985129</v>
      </c>
      <c r="BS1858">
        <v>99.007909798188706</v>
      </c>
      <c r="BT1858">
        <v>100.02888323534398</v>
      </c>
      <c r="BU1858">
        <v>101.02365171526151</v>
      </c>
      <c r="BV1858">
        <v>99.819821053502949</v>
      </c>
      <c r="BW1858">
        <v>123.65488245547134</v>
      </c>
      <c r="BX1858">
        <v>125.69159894537694</v>
      </c>
      <c r="BY1858">
        <v>105.09107986556184</v>
      </c>
      <c r="BZ1858">
        <v>107.57522981519689</v>
      </c>
      <c r="CA1858">
        <v>106.2089196879689</v>
      </c>
      <c r="CB1858">
        <v>103.41370043701768</v>
      </c>
      <c r="CC1858">
        <v>104.42507031684569</v>
      </c>
      <c r="CD1858">
        <v>105.11776235041515</v>
      </c>
      <c r="CE1858">
        <v>103.26691865384812</v>
      </c>
      <c r="CF1858">
        <v>124.7985297310339</v>
      </c>
      <c r="CG1858">
        <v>124.93684342288054</v>
      </c>
      <c r="CH1858">
        <v>107.68151537380308</v>
      </c>
      <c r="CI1858">
        <v>108.57724787391221</v>
      </c>
      <c r="CJ1858">
        <v>107.29278877622914</v>
      </c>
      <c r="CK1858">
        <v>105.42447521903095</v>
      </c>
      <c r="CL1858">
        <v>107.40071916831772</v>
      </c>
      <c r="CM1858">
        <v>106.61641836714395</v>
      </c>
      <c r="CN1858">
        <v>105.35561322436384</v>
      </c>
    </row>
    <row r="1859" spans="1:92" x14ac:dyDescent="0.25">
      <c r="A1859" s="1">
        <v>41053</v>
      </c>
      <c r="B1859">
        <v>111.36974789915968</v>
      </c>
      <c r="C1859">
        <v>119.0779835731863</v>
      </c>
      <c r="D1859">
        <v>121.24800834834828</v>
      </c>
      <c r="E1859">
        <v>109.25149311520828</v>
      </c>
      <c r="F1859">
        <v>113.25773396099885</v>
      </c>
      <c r="G1859">
        <v>116.04238074676714</v>
      </c>
      <c r="H1859">
        <v>112.34324790538612</v>
      </c>
      <c r="I1859">
        <v>110.694045268851</v>
      </c>
      <c r="J1859">
        <v>115.79727623868222</v>
      </c>
      <c r="K1859">
        <v>118.45651989862918</v>
      </c>
      <c r="L1859">
        <v>118.28397374869732</v>
      </c>
      <c r="M1859">
        <v>119.90562425077651</v>
      </c>
      <c r="N1859">
        <v>109.01665703009375</v>
      </c>
      <c r="O1859">
        <v>111.29595433661372</v>
      </c>
      <c r="P1859">
        <v>113.3433396338237</v>
      </c>
      <c r="Q1859">
        <v>110.56438842931612</v>
      </c>
      <c r="R1859">
        <v>109.45929318846417</v>
      </c>
      <c r="S1859">
        <v>112.16140633550616</v>
      </c>
      <c r="T1859">
        <v>114.13186250450902</v>
      </c>
      <c r="U1859">
        <v>118.41745760023521</v>
      </c>
      <c r="V1859">
        <v>119.64778064172856</v>
      </c>
      <c r="W1859">
        <v>108.91177158381376</v>
      </c>
      <c r="X1859">
        <v>111.26318458064979</v>
      </c>
      <c r="Y1859">
        <v>111.28951316287954</v>
      </c>
      <c r="Z1859">
        <v>107.08403409735867</v>
      </c>
      <c r="AA1859">
        <v>108.70121382181719</v>
      </c>
      <c r="AB1859">
        <v>110.66304029332844</v>
      </c>
      <c r="AC1859">
        <v>110.39844785175106</v>
      </c>
      <c r="AD1859">
        <v>136.40192734683239</v>
      </c>
      <c r="AE1859">
        <v>145.54176326345811</v>
      </c>
      <c r="AF1859">
        <v>119.90941781321138</v>
      </c>
      <c r="AG1859">
        <v>130.08980578206919</v>
      </c>
      <c r="AH1859">
        <v>134.05382839490454</v>
      </c>
      <c r="AI1859">
        <v>120.59228204872574</v>
      </c>
      <c r="AJ1859">
        <v>121.63002443057233</v>
      </c>
      <c r="AK1859">
        <v>129.33523705357314</v>
      </c>
      <c r="AL1859">
        <v>132.86813751127093</v>
      </c>
      <c r="AM1859">
        <v>137.61240421635651</v>
      </c>
      <c r="AN1859">
        <v>141.38245297774728</v>
      </c>
      <c r="AO1859">
        <v>120.3975841853304</v>
      </c>
      <c r="AP1859">
        <v>127.74935323948793</v>
      </c>
      <c r="AQ1859">
        <v>131.21407356117541</v>
      </c>
      <c r="AR1859">
        <v>119.86375987892657</v>
      </c>
      <c r="AS1859">
        <v>119.65867898412976</v>
      </c>
      <c r="AT1859">
        <v>128.6117637430311</v>
      </c>
      <c r="AU1859">
        <v>130.70428020393805</v>
      </c>
      <c r="AV1859">
        <v>131.82335874551089</v>
      </c>
      <c r="AW1859">
        <v>136.38727401670479</v>
      </c>
      <c r="AX1859">
        <v>111.19047462171447</v>
      </c>
      <c r="AY1859">
        <v>116.65549887440181</v>
      </c>
      <c r="AZ1859">
        <v>119.80758255762592</v>
      </c>
      <c r="BA1859">
        <v>112.46920298291401</v>
      </c>
      <c r="BB1859">
        <v>111.70197942282071</v>
      </c>
      <c r="BC1859">
        <v>117.72594119186132</v>
      </c>
      <c r="BD1859">
        <v>120.63232200293076</v>
      </c>
      <c r="BE1859">
        <v>128.32944049472269</v>
      </c>
      <c r="BF1859">
        <v>131.66170872356713</v>
      </c>
      <c r="BG1859">
        <v>108.69165588783163</v>
      </c>
      <c r="BH1859">
        <v>111.37606648753776</v>
      </c>
      <c r="BI1859">
        <v>114.00263595376256</v>
      </c>
      <c r="BJ1859">
        <v>108.62834901591974</v>
      </c>
      <c r="BK1859">
        <v>108.49716055537519</v>
      </c>
      <c r="BL1859">
        <v>111.44535799855927</v>
      </c>
      <c r="BM1859">
        <v>113.58312166211348</v>
      </c>
      <c r="BN1859">
        <v>116.76143790117139</v>
      </c>
      <c r="BO1859">
        <v>117.77942255295075</v>
      </c>
      <c r="BP1859">
        <v>101.83064680019531</v>
      </c>
      <c r="BQ1859">
        <v>102.64621852135012</v>
      </c>
      <c r="BR1859">
        <v>101.9953110428504</v>
      </c>
      <c r="BS1859">
        <v>99.090858717748247</v>
      </c>
      <c r="BT1859">
        <v>100.11183215490354</v>
      </c>
      <c r="BU1859">
        <v>101.15764612378075</v>
      </c>
      <c r="BV1859">
        <v>99.979338206502078</v>
      </c>
      <c r="BW1859">
        <v>123.8187788885585</v>
      </c>
      <c r="BX1859">
        <v>125.92924877335336</v>
      </c>
      <c r="BY1859">
        <v>105.20580736872287</v>
      </c>
      <c r="BZ1859">
        <v>107.75551589159281</v>
      </c>
      <c r="CA1859">
        <v>106.42198505098226</v>
      </c>
      <c r="CB1859">
        <v>103.52842794017869</v>
      </c>
      <c r="CC1859">
        <v>104.53979782000668</v>
      </c>
      <c r="CD1859">
        <v>105.29804842681105</v>
      </c>
      <c r="CE1859">
        <v>103.47998401686145</v>
      </c>
      <c r="CF1859">
        <v>124.98457029146425</v>
      </c>
      <c r="CG1859">
        <v>125.20660223550458</v>
      </c>
      <c r="CH1859">
        <v>107.82104579412584</v>
      </c>
      <c r="CI1859">
        <v>108.78189249038559</v>
      </c>
      <c r="CJ1859">
        <v>107.54394353281013</v>
      </c>
      <c r="CK1859">
        <v>105.55470361133223</v>
      </c>
      <c r="CL1859">
        <v>107.53094756061898</v>
      </c>
      <c r="CM1859">
        <v>106.82106298361735</v>
      </c>
      <c r="CN1859">
        <v>105.59746595292332</v>
      </c>
    </row>
    <row r="1860" spans="1:92" x14ac:dyDescent="0.25">
      <c r="A1860" s="1">
        <v>41054</v>
      </c>
      <c r="B1860">
        <v>111.00840336134455</v>
      </c>
      <c r="C1860">
        <v>119.15380483626039</v>
      </c>
      <c r="D1860">
        <v>121.3617402429594</v>
      </c>
      <c r="E1860">
        <v>109.31467750110335</v>
      </c>
      <c r="F1860">
        <v>113.35882897843095</v>
      </c>
      <c r="G1860">
        <v>116.16453722616428</v>
      </c>
      <c r="H1860">
        <v>112.4106445836742</v>
      </c>
      <c r="I1860">
        <v>110.75722965474606</v>
      </c>
      <c r="J1860">
        <v>115.8983712561143</v>
      </c>
      <c r="K1860">
        <v>118.58288867041931</v>
      </c>
      <c r="L1860">
        <v>118.37791876220767</v>
      </c>
      <c r="M1860">
        <v>120.04654177104202</v>
      </c>
      <c r="N1860">
        <v>109.09494454135233</v>
      </c>
      <c r="O1860">
        <v>111.41599518721026</v>
      </c>
      <c r="P1860">
        <v>113.49469548892368</v>
      </c>
      <c r="Q1860">
        <v>110.64267594057473</v>
      </c>
      <c r="R1860">
        <v>109.5375806997228</v>
      </c>
      <c r="S1860">
        <v>112.28666635351992</v>
      </c>
      <c r="T1860">
        <v>114.28321835960899</v>
      </c>
      <c r="U1860">
        <v>118.53532991067071</v>
      </c>
      <c r="V1860">
        <v>119.82458910738177</v>
      </c>
      <c r="W1860">
        <v>109.00999850917665</v>
      </c>
      <c r="X1860">
        <v>111.4137991995396</v>
      </c>
      <c r="Y1860">
        <v>111.47287009022362</v>
      </c>
      <c r="Z1860">
        <v>107.18226102272158</v>
      </c>
      <c r="AA1860">
        <v>108.79944074718009</v>
      </c>
      <c r="AB1860">
        <v>110.81365491221821</v>
      </c>
      <c r="AC1860">
        <v>110.58180477909514</v>
      </c>
      <c r="AD1860">
        <v>136.46630367584908</v>
      </c>
      <c r="AE1860">
        <v>145.64292606619858</v>
      </c>
      <c r="AF1860">
        <v>119.96153198432012</v>
      </c>
      <c r="AG1860">
        <v>130.1725753479478</v>
      </c>
      <c r="AH1860">
        <v>134.158056737122</v>
      </c>
      <c r="AI1860">
        <v>120.64439621983445</v>
      </c>
      <c r="AJ1860">
        <v>121.68213860168106</v>
      </c>
      <c r="AK1860">
        <v>129.41800661945172</v>
      </c>
      <c r="AL1860">
        <v>132.97236585348838</v>
      </c>
      <c r="AM1860">
        <v>137.51571176767476</v>
      </c>
      <c r="AN1860">
        <v>141.23511210356554</v>
      </c>
      <c r="AO1860">
        <v>120.31930934592134</v>
      </c>
      <c r="AP1860">
        <v>127.62503437689708</v>
      </c>
      <c r="AQ1860">
        <v>131.06212828467548</v>
      </c>
      <c r="AR1860">
        <v>119.78548503951751</v>
      </c>
      <c r="AS1860">
        <v>119.58040414472073</v>
      </c>
      <c r="AT1860">
        <v>128.48744488044025</v>
      </c>
      <c r="AU1860">
        <v>130.55233492743815</v>
      </c>
      <c r="AV1860">
        <v>131.95436000217163</v>
      </c>
      <c r="AW1860">
        <v>136.59032596452897</v>
      </c>
      <c r="AX1860">
        <v>111.28872556421001</v>
      </c>
      <c r="AY1860">
        <v>116.81925044522774</v>
      </c>
      <c r="AZ1860">
        <v>120.00408444261703</v>
      </c>
      <c r="BA1860">
        <v>112.57400398824258</v>
      </c>
      <c r="BB1860">
        <v>111.80023036531628</v>
      </c>
      <c r="BC1860">
        <v>117.88969276268726</v>
      </c>
      <c r="BD1860">
        <v>120.8353739507549</v>
      </c>
      <c r="BE1860">
        <v>128.4652600958882</v>
      </c>
      <c r="BF1860">
        <v>131.86543812531536</v>
      </c>
      <c r="BG1860">
        <v>108.79352058870575</v>
      </c>
      <c r="BH1860">
        <v>111.53225902887809</v>
      </c>
      <c r="BI1860">
        <v>114.19957437545254</v>
      </c>
      <c r="BJ1860">
        <v>108.73021371679386</v>
      </c>
      <c r="BK1860">
        <v>108.59902525624929</v>
      </c>
      <c r="BL1860">
        <v>111.60155053989959</v>
      </c>
      <c r="BM1860">
        <v>113.78006008380348</v>
      </c>
      <c r="BN1860">
        <v>116.87732304572546</v>
      </c>
      <c r="BO1860">
        <v>117.95325026978185</v>
      </c>
      <c r="BP1860">
        <v>101.92077969040403</v>
      </c>
      <c r="BQ1860">
        <v>102.78785592024953</v>
      </c>
      <c r="BR1860">
        <v>102.16270069609514</v>
      </c>
      <c r="BS1860">
        <v>99.180991607956969</v>
      </c>
      <c r="BT1860">
        <v>100.20196504511225</v>
      </c>
      <c r="BU1860">
        <v>101.29284545909381</v>
      </c>
      <c r="BV1860">
        <v>100.1402897961605</v>
      </c>
      <c r="BW1860">
        <v>123.89009310544587</v>
      </c>
      <c r="BX1860">
        <v>126.03434340876628</v>
      </c>
      <c r="BY1860">
        <v>105.2621080662655</v>
      </c>
      <c r="BZ1860">
        <v>107.84184362782486</v>
      </c>
      <c r="CA1860">
        <v>106.52332630655899</v>
      </c>
      <c r="CB1860">
        <v>103.58097525788514</v>
      </c>
      <c r="CC1860">
        <v>104.59234513771318</v>
      </c>
      <c r="CD1860">
        <v>105.38062278320692</v>
      </c>
      <c r="CE1860">
        <v>103.57757189260199</v>
      </c>
      <c r="CF1860">
        <v>124.98470616102937</v>
      </c>
      <c r="CG1860">
        <v>125.2068024643374</v>
      </c>
      <c r="CH1860">
        <v>107.82115305957203</v>
      </c>
      <c r="CI1860">
        <v>108.78205696406971</v>
      </c>
      <c r="CJ1860">
        <v>107.54413661061324</v>
      </c>
      <c r="CK1860">
        <v>105.5548108767784</v>
      </c>
      <c r="CL1860">
        <v>107.53105482606513</v>
      </c>
      <c r="CM1860">
        <v>106.82122030627173</v>
      </c>
      <c r="CN1860">
        <v>105.5976590307264</v>
      </c>
    </row>
    <row r="1861" spans="1:92" x14ac:dyDescent="0.25">
      <c r="A1861" s="1">
        <v>41058</v>
      </c>
      <c r="B1861">
        <v>112.35294117647059</v>
      </c>
      <c r="C1861">
        <v>119.31385122992759</v>
      </c>
      <c r="D1861">
        <v>121.5975980862585</v>
      </c>
      <c r="E1861">
        <v>109.44102991715643</v>
      </c>
      <c r="F1861">
        <v>113.56099284411587</v>
      </c>
      <c r="G1861">
        <v>116.40881856386689</v>
      </c>
      <c r="H1861">
        <v>112.54542049413084</v>
      </c>
      <c r="I1861">
        <v>110.88358207079914</v>
      </c>
      <c r="J1861">
        <v>116.10053512179921</v>
      </c>
      <c r="K1861">
        <v>118.83559350252541</v>
      </c>
      <c r="L1861">
        <v>118.6004034079061</v>
      </c>
      <c r="M1861">
        <v>120.38026873958971</v>
      </c>
      <c r="N1861">
        <v>109.28034841276772</v>
      </c>
      <c r="O1861">
        <v>111.70028112338053</v>
      </c>
      <c r="P1861">
        <v>113.8531429736601</v>
      </c>
      <c r="Q1861">
        <v>110.82807981199012</v>
      </c>
      <c r="R1861">
        <v>109.72298457113818</v>
      </c>
      <c r="S1861">
        <v>112.57095228969021</v>
      </c>
      <c r="T1861">
        <v>114.64166584434543</v>
      </c>
      <c r="U1861">
        <v>118.99452928426489</v>
      </c>
      <c r="V1861">
        <v>120.51338816777309</v>
      </c>
      <c r="W1861">
        <v>109.39266465383849</v>
      </c>
      <c r="X1861">
        <v>112.00055395468773</v>
      </c>
      <c r="Y1861">
        <v>112.18718022692573</v>
      </c>
      <c r="Z1861">
        <v>107.56492716738342</v>
      </c>
      <c r="AA1861">
        <v>109.18210689184191</v>
      </c>
      <c r="AB1861">
        <v>111.40040966736642</v>
      </c>
      <c r="AC1861">
        <v>111.29611491579725</v>
      </c>
      <c r="AD1861">
        <v>137.48425483249991</v>
      </c>
      <c r="AE1861">
        <v>147.2425635980785</v>
      </c>
      <c r="AF1861">
        <v>120.78558768256127</v>
      </c>
      <c r="AG1861">
        <v>131.48136969221315</v>
      </c>
      <c r="AH1861">
        <v>135.80616813360436</v>
      </c>
      <c r="AI1861">
        <v>121.4684519180756</v>
      </c>
      <c r="AJ1861">
        <v>122.50619429992224</v>
      </c>
      <c r="AK1861">
        <v>130.7268009637171</v>
      </c>
      <c r="AL1861">
        <v>134.62047724997072</v>
      </c>
      <c r="AM1861">
        <v>138.95948924156349</v>
      </c>
      <c r="AN1861">
        <v>143.33515206558553</v>
      </c>
      <c r="AO1861">
        <v>121.43495557574444</v>
      </c>
      <c r="AP1861">
        <v>129.39694309485145</v>
      </c>
      <c r="AQ1861">
        <v>133.22779449550856</v>
      </c>
      <c r="AR1861">
        <v>120.90113126934064</v>
      </c>
      <c r="AS1861">
        <v>120.69605037454383</v>
      </c>
      <c r="AT1861">
        <v>130.25935359839463</v>
      </c>
      <c r="AU1861">
        <v>132.71800113827126</v>
      </c>
      <c r="AV1861">
        <v>132.36920455173967</v>
      </c>
      <c r="AW1861">
        <v>137.20271553770084</v>
      </c>
      <c r="AX1861">
        <v>111.58504309961576</v>
      </c>
      <c r="AY1861">
        <v>117.29335850187697</v>
      </c>
      <c r="AZ1861">
        <v>120.5967195134285</v>
      </c>
      <c r="BA1861">
        <v>112.89007602600871</v>
      </c>
      <c r="BB1861">
        <v>112.09654790072206</v>
      </c>
      <c r="BC1861">
        <v>118.38355532169686</v>
      </c>
      <c r="BD1861">
        <v>121.42800902156641</v>
      </c>
      <c r="BE1861">
        <v>128.93504116031315</v>
      </c>
      <c r="BF1861">
        <v>132.57010972195283</v>
      </c>
      <c r="BG1861">
        <v>109.14585638702449</v>
      </c>
      <c r="BH1861">
        <v>112.07250725296684</v>
      </c>
      <c r="BI1861">
        <v>114.88075691886874</v>
      </c>
      <c r="BJ1861">
        <v>109.0825495151126</v>
      </c>
      <c r="BK1861">
        <v>108.95136105456803</v>
      </c>
      <c r="BL1861">
        <v>112.14179876398831</v>
      </c>
      <c r="BM1861">
        <v>114.46124262721966</v>
      </c>
      <c r="BN1861">
        <v>117.47447396788164</v>
      </c>
      <c r="BO1861">
        <v>118.84897665301615</v>
      </c>
      <c r="BP1861">
        <v>102.38523040763661</v>
      </c>
      <c r="BQ1861">
        <v>103.48453199609844</v>
      </c>
      <c r="BR1861">
        <v>103.02525202809854</v>
      </c>
      <c r="BS1861">
        <v>99.645442325189549</v>
      </c>
      <c r="BT1861">
        <v>100.66641576234481</v>
      </c>
      <c r="BU1861">
        <v>101.98952153494267</v>
      </c>
      <c r="BV1861">
        <v>100.96966607693297</v>
      </c>
      <c r="BW1861">
        <v>124.76819148172748</v>
      </c>
      <c r="BX1861">
        <v>127.37459882519614</v>
      </c>
      <c r="BY1861">
        <v>105.90912792247302</v>
      </c>
      <c r="BZ1861">
        <v>108.90480482016578</v>
      </c>
      <c r="CA1861">
        <v>107.77115031495923</v>
      </c>
      <c r="CB1861">
        <v>104.22799511409266</v>
      </c>
      <c r="CC1861">
        <v>105.2393649939207</v>
      </c>
      <c r="CD1861">
        <v>106.39736827153305</v>
      </c>
      <c r="CE1861">
        <v>104.77918019698743</v>
      </c>
      <c r="CF1861">
        <v>126.11669596878214</v>
      </c>
      <c r="CG1861">
        <v>126.79158819519128</v>
      </c>
      <c r="CH1861">
        <v>108.6701454153866</v>
      </c>
      <c r="CI1861">
        <v>110.08384524298538</v>
      </c>
      <c r="CJ1861">
        <v>109.07232285107946</v>
      </c>
      <c r="CK1861">
        <v>106.40380323259298</v>
      </c>
      <c r="CL1861">
        <v>108.3800471818797</v>
      </c>
      <c r="CM1861">
        <v>108.06640909479974</v>
      </c>
      <c r="CN1861">
        <v>107.12584527119265</v>
      </c>
    </row>
    <row r="1862" spans="1:92" x14ac:dyDescent="0.25">
      <c r="A1862" s="1">
        <v>41059</v>
      </c>
      <c r="B1862">
        <v>110.72268907563026</v>
      </c>
      <c r="C1862">
        <v>119.20082700868461</v>
      </c>
      <c r="D1862">
        <v>121.42806175439402</v>
      </c>
      <c r="E1862">
        <v>109.34684306612058</v>
      </c>
      <c r="F1862">
        <v>113.41029388245853</v>
      </c>
      <c r="G1862">
        <v>116.22044486179523</v>
      </c>
      <c r="H1862">
        <v>112.44495451969263</v>
      </c>
      <c r="I1862">
        <v>110.78939521976329</v>
      </c>
      <c r="J1862">
        <v>115.94355703673951</v>
      </c>
      <c r="K1862">
        <v>118.64721980045377</v>
      </c>
      <c r="L1862">
        <v>118.42408889471943</v>
      </c>
      <c r="M1862">
        <v>120.11579696980969</v>
      </c>
      <c r="N1862">
        <v>109.13341965177882</v>
      </c>
      <c r="O1862">
        <v>111.46519510579832</v>
      </c>
      <c r="P1862">
        <v>113.56908070241489</v>
      </c>
      <c r="Q1862">
        <v>110.68115105100121</v>
      </c>
      <c r="R1862">
        <v>109.57605581014928</v>
      </c>
      <c r="S1862">
        <v>112.33586627210796</v>
      </c>
      <c r="T1862">
        <v>114.35760357310023</v>
      </c>
      <c r="U1862">
        <v>118.58018740283617</v>
      </c>
      <c r="V1862">
        <v>119.89187534563004</v>
      </c>
      <c r="W1862">
        <v>109.04737975264793</v>
      </c>
      <c r="X1862">
        <v>111.44809811278277</v>
      </c>
      <c r="Y1862">
        <v>111.54264841136998</v>
      </c>
      <c r="Z1862">
        <v>107.21964226619282</v>
      </c>
      <c r="AA1862">
        <v>108.83682199065134</v>
      </c>
      <c r="AB1862">
        <v>110.84795382546145</v>
      </c>
      <c r="AC1862">
        <v>110.65158310024148</v>
      </c>
      <c r="AD1862">
        <v>136.43384098444531</v>
      </c>
      <c r="AE1862">
        <v>145.59191326542128</v>
      </c>
      <c r="AF1862">
        <v>119.93525266270754</v>
      </c>
      <c r="AG1862">
        <v>130.08081789480698</v>
      </c>
      <c r="AH1862">
        <v>134.1054980938969</v>
      </c>
      <c r="AI1862">
        <v>120.61811689822186</v>
      </c>
      <c r="AJ1862">
        <v>121.65585928006853</v>
      </c>
      <c r="AK1862">
        <v>129.32624916631096</v>
      </c>
      <c r="AL1862">
        <v>132.91980721026326</v>
      </c>
      <c r="AM1862">
        <v>137.42964704024442</v>
      </c>
      <c r="AN1862">
        <v>141.00396394928978</v>
      </c>
      <c r="AO1862">
        <v>120.19651188896235</v>
      </c>
      <c r="AP1862">
        <v>127.43000312172693</v>
      </c>
      <c r="AQ1862">
        <v>130.75090712194438</v>
      </c>
      <c r="AR1862">
        <v>119.66268758255852</v>
      </c>
      <c r="AS1862">
        <v>119.45760668776171</v>
      </c>
      <c r="AT1862">
        <v>128.29241362527009</v>
      </c>
      <c r="AU1862">
        <v>130.31396339334134</v>
      </c>
      <c r="AV1862">
        <v>132.02635689810228</v>
      </c>
      <c r="AW1862">
        <v>136.68844405724479</v>
      </c>
      <c r="AX1862">
        <v>111.31076497670587</v>
      </c>
      <c r="AY1862">
        <v>116.86479893483023</v>
      </c>
      <c r="AZ1862">
        <v>120.06530565029057</v>
      </c>
      <c r="BA1862">
        <v>112.61579790309881</v>
      </c>
      <c r="BB1862">
        <v>111.82226977781215</v>
      </c>
      <c r="BC1862">
        <v>117.95499575465016</v>
      </c>
      <c r="BD1862">
        <v>120.89659515842848</v>
      </c>
      <c r="BE1862">
        <v>128.53363623873534</v>
      </c>
      <c r="BF1862">
        <v>131.9574390521762</v>
      </c>
      <c r="BG1862">
        <v>108.82895776472623</v>
      </c>
      <c r="BH1862">
        <v>111.56546945728959</v>
      </c>
      <c r="BI1862">
        <v>114.26808624909208</v>
      </c>
      <c r="BJ1862">
        <v>108.76565089281434</v>
      </c>
      <c r="BK1862">
        <v>108.63446243226976</v>
      </c>
      <c r="BL1862">
        <v>111.63476096831108</v>
      </c>
      <c r="BM1862">
        <v>113.84857195744303</v>
      </c>
      <c r="BN1862">
        <v>116.90203043972886</v>
      </c>
      <c r="BO1862">
        <v>118.02211377901767</v>
      </c>
      <c r="BP1862">
        <v>101.93999655240667</v>
      </c>
      <c r="BQ1862">
        <v>102.78487879502282</v>
      </c>
      <c r="BR1862">
        <v>102.19838915410007</v>
      </c>
      <c r="BS1862">
        <v>99.200208469959577</v>
      </c>
      <c r="BT1862">
        <v>100.22118190711487</v>
      </c>
      <c r="BU1862">
        <v>101.32167075209777</v>
      </c>
      <c r="BV1862">
        <v>100.14280320293449</v>
      </c>
      <c r="BW1862">
        <v>123.86876197610799</v>
      </c>
      <c r="BX1862">
        <v>126.04912376428319</v>
      </c>
      <c r="BY1862">
        <v>105.19905199698394</v>
      </c>
      <c r="BZ1862">
        <v>107.81602173441584</v>
      </c>
      <c r="CA1862">
        <v>106.49301364907888</v>
      </c>
      <c r="CB1862">
        <v>103.5652575836362</v>
      </c>
      <c r="CC1862">
        <v>104.52928906843159</v>
      </c>
      <c r="CD1862">
        <v>105.35592358081574</v>
      </c>
      <c r="CE1862">
        <v>103.54838192613967</v>
      </c>
      <c r="CF1862">
        <v>124.9716921192973</v>
      </c>
      <c r="CG1862">
        <v>125.10421410121361</v>
      </c>
      <c r="CH1862">
        <v>107.76619500789857</v>
      </c>
      <c r="CI1862">
        <v>108.69778795150376</v>
      </c>
      <c r="CJ1862">
        <v>107.445212117601</v>
      </c>
      <c r="CK1862">
        <v>105.49985282510492</v>
      </c>
      <c r="CL1862">
        <v>107.47609677439168</v>
      </c>
      <c r="CM1862">
        <v>106.68035180331812</v>
      </c>
      <c r="CN1862">
        <v>105.49873453771417</v>
      </c>
    </row>
    <row r="1863" spans="1:92" x14ac:dyDescent="0.25">
      <c r="A1863" s="1">
        <v>41060</v>
      </c>
      <c r="B1863">
        <v>110.47899159663868</v>
      </c>
      <c r="C1863">
        <v>119.22135595239922</v>
      </c>
      <c r="D1863">
        <v>121.45680227559446</v>
      </c>
      <c r="E1863">
        <v>109.3612133267208</v>
      </c>
      <c r="F1863">
        <v>113.43287572054459</v>
      </c>
      <c r="G1863">
        <v>116.24815893580995</v>
      </c>
      <c r="H1863">
        <v>112.45932478029283</v>
      </c>
      <c r="I1863">
        <v>110.80376548036352</v>
      </c>
      <c r="J1863">
        <v>115.96613887482556</v>
      </c>
      <c r="K1863">
        <v>118.67493387446848</v>
      </c>
      <c r="L1863">
        <v>118.43902478985899</v>
      </c>
      <c r="M1863">
        <v>120.13670722300512</v>
      </c>
      <c r="N1863">
        <v>109.14387477837653</v>
      </c>
      <c r="O1863">
        <v>111.48087779569482</v>
      </c>
      <c r="P1863">
        <v>113.58849736609635</v>
      </c>
      <c r="Q1863">
        <v>110.69160617759889</v>
      </c>
      <c r="R1863">
        <v>109.58651093674696</v>
      </c>
      <c r="S1863">
        <v>112.35229575676146</v>
      </c>
      <c r="T1863">
        <v>114.37776703153865</v>
      </c>
      <c r="U1863">
        <v>118.5573698650044</v>
      </c>
      <c r="V1863">
        <v>119.85993079266557</v>
      </c>
      <c r="W1863">
        <v>109.03140747616571</v>
      </c>
      <c r="X1863">
        <v>111.42413969805942</v>
      </c>
      <c r="Y1863">
        <v>111.51298561218867</v>
      </c>
      <c r="Z1863">
        <v>107.2036699897106</v>
      </c>
      <c r="AA1863">
        <v>108.8208497141691</v>
      </c>
      <c r="AB1863">
        <v>110.82399541073806</v>
      </c>
      <c r="AC1863">
        <v>110.62192030106017</v>
      </c>
      <c r="AD1863">
        <v>136.28742767298655</v>
      </c>
      <c r="AE1863">
        <v>145.36911040015795</v>
      </c>
      <c r="AF1863">
        <v>119.83976572045185</v>
      </c>
      <c r="AG1863">
        <v>129.92167299104747</v>
      </c>
      <c r="AH1863">
        <v>133.90815841323507</v>
      </c>
      <c r="AI1863">
        <v>120.52262995596617</v>
      </c>
      <c r="AJ1863">
        <v>121.55400654166242</v>
      </c>
      <c r="AK1863">
        <v>129.16710426255139</v>
      </c>
      <c r="AL1863">
        <v>132.72246752960146</v>
      </c>
      <c r="AM1863">
        <v>137.17339568962973</v>
      </c>
      <c r="AN1863">
        <v>140.64094120258562</v>
      </c>
      <c r="AO1863">
        <v>120.03635479482814</v>
      </c>
      <c r="AP1863">
        <v>127.16307463150325</v>
      </c>
      <c r="AQ1863">
        <v>130.41991579406704</v>
      </c>
      <c r="AR1863">
        <v>119.50253048842431</v>
      </c>
      <c r="AS1863">
        <v>119.29744959362753</v>
      </c>
      <c r="AT1863">
        <v>128.02548513504644</v>
      </c>
      <c r="AU1863">
        <v>129.982972065464</v>
      </c>
      <c r="AV1863">
        <v>131.93635861922158</v>
      </c>
      <c r="AW1863">
        <v>136.55753746978195</v>
      </c>
      <c r="AX1863">
        <v>111.25349334469085</v>
      </c>
      <c r="AY1863">
        <v>116.77070982509127</v>
      </c>
      <c r="AZ1863">
        <v>119.95076238626056</v>
      </c>
      <c r="BA1863">
        <v>112.55852627108381</v>
      </c>
      <c r="BB1863">
        <v>111.76499814579715</v>
      </c>
      <c r="BC1863">
        <v>117.86090664491122</v>
      </c>
      <c r="BD1863">
        <v>120.78205189439848</v>
      </c>
      <c r="BE1863">
        <v>128.42650301657858</v>
      </c>
      <c r="BF1863">
        <v>131.80647860277347</v>
      </c>
      <c r="BG1863">
        <v>108.76078207789919</v>
      </c>
      <c r="BH1863">
        <v>111.46320592704903</v>
      </c>
      <c r="BI1863">
        <v>114.1366045673542</v>
      </c>
      <c r="BJ1863">
        <v>108.69747520598729</v>
      </c>
      <c r="BK1863">
        <v>108.56628674544272</v>
      </c>
      <c r="BL1863">
        <v>111.52762774615429</v>
      </c>
      <c r="BM1863">
        <v>113.72195996762136</v>
      </c>
      <c r="BN1863">
        <v>116.76200779412753</v>
      </c>
      <c r="BO1863">
        <v>117.8260820751758</v>
      </c>
      <c r="BP1863">
        <v>101.8489818327658</v>
      </c>
      <c r="BQ1863">
        <v>102.64485614942149</v>
      </c>
      <c r="BR1863">
        <v>102.03036197937847</v>
      </c>
      <c r="BS1863">
        <v>99.109193750318724</v>
      </c>
      <c r="BT1863">
        <v>100.130167187474</v>
      </c>
      <c r="BU1863">
        <v>101.18164810649644</v>
      </c>
      <c r="BV1863">
        <v>99.981777160492982</v>
      </c>
      <c r="BW1863">
        <v>123.65993108544933</v>
      </c>
      <c r="BX1863">
        <v>125.75079392048511</v>
      </c>
      <c r="BY1863">
        <v>105.06977573133811</v>
      </c>
      <c r="BZ1863">
        <v>107.60719084375718</v>
      </c>
      <c r="CA1863">
        <v>106.24440544591384</v>
      </c>
      <c r="CB1863">
        <v>103.43598131799037</v>
      </c>
      <c r="CC1863">
        <v>104.4000128027858</v>
      </c>
      <c r="CD1863">
        <v>105.15703701828369</v>
      </c>
      <c r="CE1863">
        <v>103.30971805110119</v>
      </c>
      <c r="CF1863">
        <v>124.71846319167416</v>
      </c>
      <c r="CG1863">
        <v>124.74245849032346</v>
      </c>
      <c r="CH1863">
        <v>107.59737572281649</v>
      </c>
      <c r="CI1863">
        <v>108.44455902388066</v>
      </c>
      <c r="CJ1863">
        <v>107.14374910852588</v>
      </c>
      <c r="CK1863">
        <v>105.34309206038586</v>
      </c>
      <c r="CL1863">
        <v>107.3072774893096</v>
      </c>
      <c r="CM1863">
        <v>106.42712287569502</v>
      </c>
      <c r="CN1863">
        <v>105.19727152863905</v>
      </c>
    </row>
    <row r="1864" spans="1:92" x14ac:dyDescent="0.25">
      <c r="A1864" s="1">
        <v>41061</v>
      </c>
      <c r="B1864">
        <v>107.69747899159665</v>
      </c>
      <c r="C1864">
        <v>118.7561733586026</v>
      </c>
      <c r="D1864">
        <v>120.8055466442792</v>
      </c>
      <c r="E1864">
        <v>109.03558551106318</v>
      </c>
      <c r="F1864">
        <v>112.92117486736832</v>
      </c>
      <c r="G1864">
        <v>115.62016243418452</v>
      </c>
      <c r="H1864">
        <v>112.13369696463522</v>
      </c>
      <c r="I1864">
        <v>110.47813766470588</v>
      </c>
      <c r="J1864">
        <v>115.4544380216493</v>
      </c>
      <c r="K1864">
        <v>118.02367824315323</v>
      </c>
      <c r="L1864">
        <v>117.75013551799512</v>
      </c>
      <c r="M1864">
        <v>119.17226224239568</v>
      </c>
      <c r="N1864">
        <v>108.66165228807181</v>
      </c>
      <c r="O1864">
        <v>110.75754406023775</v>
      </c>
      <c r="P1864">
        <v>112.69294131267331</v>
      </c>
      <c r="Q1864">
        <v>110.20938368729416</v>
      </c>
      <c r="R1864">
        <v>109.10428844644227</v>
      </c>
      <c r="S1864">
        <v>111.59451755771121</v>
      </c>
      <c r="T1864">
        <v>113.44776651452241</v>
      </c>
      <c r="U1864">
        <v>117.13404409791693</v>
      </c>
      <c r="V1864">
        <v>117.86727471874308</v>
      </c>
      <c r="W1864">
        <v>108.03507943920445</v>
      </c>
      <c r="X1864">
        <v>109.92964764261757</v>
      </c>
      <c r="Y1864">
        <v>109.66266211497494</v>
      </c>
      <c r="Z1864">
        <v>106.20734195274935</v>
      </c>
      <c r="AA1864">
        <v>107.82452167720787</v>
      </c>
      <c r="AB1864">
        <v>109.32950335529618</v>
      </c>
      <c r="AC1864">
        <v>108.77159680384642</v>
      </c>
      <c r="AD1864">
        <v>133.4804719988696</v>
      </c>
      <c r="AE1864">
        <v>141.21969766450681</v>
      </c>
      <c r="AF1864">
        <v>118.00914245472339</v>
      </c>
      <c r="AG1864">
        <v>126.87063421483337</v>
      </c>
      <c r="AH1864">
        <v>130.12487033072958</v>
      </c>
      <c r="AI1864">
        <v>118.69200669023768</v>
      </c>
      <c r="AJ1864">
        <v>119.60134172488542</v>
      </c>
      <c r="AK1864">
        <v>126.11606548633729</v>
      </c>
      <c r="AL1864">
        <v>128.93917944709597</v>
      </c>
      <c r="AM1864">
        <v>133.69681473237867</v>
      </c>
      <c r="AN1864">
        <v>135.6528033073993</v>
      </c>
      <c r="AO1864">
        <v>117.76901938792528</v>
      </c>
      <c r="AP1864">
        <v>123.38418228666512</v>
      </c>
      <c r="AQ1864">
        <v>125.88524498026132</v>
      </c>
      <c r="AR1864">
        <v>117.23519508152145</v>
      </c>
      <c r="AS1864">
        <v>117.03011418672469</v>
      </c>
      <c r="AT1864">
        <v>124.24659279020833</v>
      </c>
      <c r="AU1864">
        <v>125.44830125165825</v>
      </c>
      <c r="AV1864">
        <v>130.93741721453662</v>
      </c>
      <c r="AW1864">
        <v>135.10453179024023</v>
      </c>
      <c r="AX1864">
        <v>110.61780335989135</v>
      </c>
      <c r="AY1864">
        <v>115.72636199292066</v>
      </c>
      <c r="AZ1864">
        <v>118.67938241666154</v>
      </c>
      <c r="BA1864">
        <v>111.92283628628429</v>
      </c>
      <c r="BB1864">
        <v>111.12930816099764</v>
      </c>
      <c r="BC1864">
        <v>116.8165588127406</v>
      </c>
      <c r="BD1864">
        <v>119.51067192479945</v>
      </c>
      <c r="BE1864">
        <v>127.22609916340615</v>
      </c>
      <c r="BF1864">
        <v>130.11500044603048</v>
      </c>
      <c r="BG1864">
        <v>107.99688871678946</v>
      </c>
      <c r="BH1864">
        <v>110.2628020738766</v>
      </c>
      <c r="BI1864">
        <v>112.66338165664254</v>
      </c>
      <c r="BJ1864">
        <v>107.93358184487754</v>
      </c>
      <c r="BK1864">
        <v>107.802393384333</v>
      </c>
      <c r="BL1864">
        <v>110.32722389298183</v>
      </c>
      <c r="BM1864">
        <v>112.30330086841754</v>
      </c>
      <c r="BN1864">
        <v>115.2178397165621</v>
      </c>
      <c r="BO1864">
        <v>115.6642467665842</v>
      </c>
      <c r="BP1864">
        <v>100.84527258234827</v>
      </c>
      <c r="BQ1864">
        <v>101.10068807185604</v>
      </c>
      <c r="BR1864">
        <v>100.17736028629996</v>
      </c>
      <c r="BS1864">
        <v>98.105484499901195</v>
      </c>
      <c r="BT1864">
        <v>99.126457937056472</v>
      </c>
      <c r="BU1864">
        <v>99.714688432809268</v>
      </c>
      <c r="BV1864">
        <v>98.20598387129273</v>
      </c>
      <c r="BW1864">
        <v>121.45396734897547</v>
      </c>
      <c r="BX1864">
        <v>122.59941715409393</v>
      </c>
      <c r="BY1864">
        <v>103.7041791325686</v>
      </c>
      <c r="BZ1864">
        <v>105.40122710728332</v>
      </c>
      <c r="CA1864">
        <v>103.6182581405878</v>
      </c>
      <c r="CB1864">
        <v>102.07038471922083</v>
      </c>
      <c r="CC1864">
        <v>103.03441620401624</v>
      </c>
      <c r="CD1864">
        <v>103.05611917402284</v>
      </c>
      <c r="CE1864">
        <v>100.78861663798824</v>
      </c>
      <c r="CF1864">
        <v>122.06361543561511</v>
      </c>
      <c r="CG1864">
        <v>121.07624016052758</v>
      </c>
      <c r="CH1864">
        <v>105.8274772187771</v>
      </c>
      <c r="CI1864">
        <v>105.78971126782154</v>
      </c>
      <c r="CJ1864">
        <v>103.9832160655984</v>
      </c>
      <c r="CK1864">
        <v>103.69961487806356</v>
      </c>
      <c r="CL1864">
        <v>105.53737898527021</v>
      </c>
      <c r="CM1864">
        <v>103.77227511963594</v>
      </c>
      <c r="CN1864">
        <v>102.16315980742866</v>
      </c>
    </row>
    <row r="1865" spans="1:92" x14ac:dyDescent="0.25">
      <c r="A1865" s="1">
        <v>41064</v>
      </c>
      <c r="B1865">
        <v>107.64705882352943</v>
      </c>
      <c r="C1865">
        <v>118.98856703800114</v>
      </c>
      <c r="D1865">
        <v>121.12244711618632</v>
      </c>
      <c r="E1865">
        <v>109.17290904888959</v>
      </c>
      <c r="F1865">
        <v>113.13244184863973</v>
      </c>
      <c r="G1865">
        <v>115.88424616077377</v>
      </c>
      <c r="H1865">
        <v>112.27102050246161</v>
      </c>
      <c r="I1865">
        <v>110.61546120253229</v>
      </c>
      <c r="J1865">
        <v>115.67626835198426</v>
      </c>
      <c r="K1865">
        <v>118.28776196974246</v>
      </c>
      <c r="L1865">
        <v>118.01442796830233</v>
      </c>
      <c r="M1865">
        <v>119.53266103826914</v>
      </c>
      <c r="N1865">
        <v>108.81782509961695</v>
      </c>
      <c r="O1865">
        <v>110.99780992415336</v>
      </c>
      <c r="P1865">
        <v>112.98126034937208</v>
      </c>
      <c r="Q1865">
        <v>110.36555649883934</v>
      </c>
      <c r="R1865">
        <v>109.26046125798743</v>
      </c>
      <c r="S1865">
        <v>111.83478342162685</v>
      </c>
      <c r="T1865">
        <v>113.73608555122117</v>
      </c>
      <c r="U1865">
        <v>117.37990748971603</v>
      </c>
      <c r="V1865">
        <v>118.20254298028729</v>
      </c>
      <c r="W1865">
        <v>108.18036235254031</v>
      </c>
      <c r="X1865">
        <v>110.15315981698039</v>
      </c>
      <c r="Y1865">
        <v>109.93087672421031</v>
      </c>
      <c r="Z1865">
        <v>106.35262486608521</v>
      </c>
      <c r="AA1865">
        <v>107.96980459054369</v>
      </c>
      <c r="AB1865">
        <v>109.55301552965902</v>
      </c>
      <c r="AC1865">
        <v>109.03981141308181</v>
      </c>
      <c r="AD1865">
        <v>133.59200643892399</v>
      </c>
      <c r="AE1865">
        <v>141.38030725818513</v>
      </c>
      <c r="AF1865">
        <v>118.07160174115383</v>
      </c>
      <c r="AG1865">
        <v>126.97324589968342</v>
      </c>
      <c r="AH1865">
        <v>130.25425028119267</v>
      </c>
      <c r="AI1865">
        <v>118.75446597666811</v>
      </c>
      <c r="AJ1865">
        <v>119.66380101131587</v>
      </c>
      <c r="AK1865">
        <v>126.21867717118734</v>
      </c>
      <c r="AL1865">
        <v>129.06855939755906</v>
      </c>
      <c r="AM1865">
        <v>133.69653774248127</v>
      </c>
      <c r="AN1865">
        <v>135.65243043638355</v>
      </c>
      <c r="AO1865">
        <v>117.768870239519</v>
      </c>
      <c r="AP1865">
        <v>123.3839372571405</v>
      </c>
      <c r="AQ1865">
        <v>125.88494668344872</v>
      </c>
      <c r="AR1865">
        <v>117.23504593311513</v>
      </c>
      <c r="AS1865">
        <v>117.02996503831838</v>
      </c>
      <c r="AT1865">
        <v>124.24634776068369</v>
      </c>
      <c r="AU1865">
        <v>125.44800295484566</v>
      </c>
      <c r="AV1865">
        <v>131.07454729265959</v>
      </c>
      <c r="AW1865">
        <v>135.29102869648744</v>
      </c>
      <c r="AX1865">
        <v>110.68911100051531</v>
      </c>
      <c r="AY1865">
        <v>115.84155125854396</v>
      </c>
      <c r="AZ1865">
        <v>118.82199769790944</v>
      </c>
      <c r="BA1865">
        <v>111.99414392690824</v>
      </c>
      <c r="BB1865">
        <v>111.20061580162159</v>
      </c>
      <c r="BC1865">
        <v>116.93174807836388</v>
      </c>
      <c r="BD1865">
        <v>119.65328720604734</v>
      </c>
      <c r="BE1865">
        <v>127.36074707772438</v>
      </c>
      <c r="BF1865">
        <v>130.30014132821805</v>
      </c>
      <c r="BG1865">
        <v>108.06982300371185</v>
      </c>
      <c r="BH1865">
        <v>110.37500866914178</v>
      </c>
      <c r="BI1865">
        <v>112.79802957096079</v>
      </c>
      <c r="BJ1865">
        <v>108.00651613179993</v>
      </c>
      <c r="BK1865">
        <v>107.87532767125536</v>
      </c>
      <c r="BL1865">
        <v>110.43943048824703</v>
      </c>
      <c r="BM1865">
        <v>112.43794878273576</v>
      </c>
      <c r="BN1865">
        <v>115.33323486630603</v>
      </c>
      <c r="BO1865">
        <v>115.816358554883</v>
      </c>
      <c r="BP1865">
        <v>100.90821539129951</v>
      </c>
      <c r="BQ1865">
        <v>101.19510228528287</v>
      </c>
      <c r="BR1865">
        <v>100.29275543604388</v>
      </c>
      <c r="BS1865">
        <v>98.168427308852415</v>
      </c>
      <c r="BT1865">
        <v>99.189400746007706</v>
      </c>
      <c r="BU1865">
        <v>99.809102646236113</v>
      </c>
      <c r="BV1865">
        <v>98.316133786957366</v>
      </c>
      <c r="BW1865">
        <v>121.5439229606441</v>
      </c>
      <c r="BX1865">
        <v>122.72066167416904</v>
      </c>
      <c r="BY1865">
        <v>103.75111249517832</v>
      </c>
      <c r="BZ1865">
        <v>105.47553826474871</v>
      </c>
      <c r="CA1865">
        <v>103.70821375225646</v>
      </c>
      <c r="CB1865">
        <v>102.11731808183056</v>
      </c>
      <c r="CC1865">
        <v>103.08134956662596</v>
      </c>
      <c r="CD1865">
        <v>103.13043033148823</v>
      </c>
      <c r="CE1865">
        <v>100.87466113610606</v>
      </c>
      <c r="CF1865">
        <v>122.1123120405111</v>
      </c>
      <c r="CG1865">
        <v>121.14187471495264</v>
      </c>
      <c r="CH1865">
        <v>105.8550013867618</v>
      </c>
      <c r="CI1865">
        <v>105.82993889795304</v>
      </c>
      <c r="CJ1865">
        <v>104.03191267049441</v>
      </c>
      <c r="CK1865">
        <v>103.72502180235715</v>
      </c>
      <c r="CL1865">
        <v>105.56490315325489</v>
      </c>
      <c r="CM1865">
        <v>103.81250274976743</v>
      </c>
      <c r="CN1865">
        <v>102.20973916863352</v>
      </c>
    </row>
    <row r="1866" spans="1:92" x14ac:dyDescent="0.25">
      <c r="A1866" s="1">
        <v>41065</v>
      </c>
      <c r="B1866">
        <v>108.46218487394961</v>
      </c>
      <c r="C1866">
        <v>119.27566229982828</v>
      </c>
      <c r="D1866">
        <v>121.51394065504151</v>
      </c>
      <c r="E1866">
        <v>109.34255624906018</v>
      </c>
      <c r="F1866">
        <v>113.4064873258384</v>
      </c>
      <c r="G1866">
        <v>116.21049077648644</v>
      </c>
      <c r="H1866">
        <v>112.4406677026322</v>
      </c>
      <c r="I1866">
        <v>110.78510840270287</v>
      </c>
      <c r="J1866">
        <v>115.95031382918289</v>
      </c>
      <c r="K1866">
        <v>118.62705637008364</v>
      </c>
      <c r="L1866">
        <v>118.4256039659694</v>
      </c>
      <c r="M1866">
        <v>120.07466576246664</v>
      </c>
      <c r="N1866">
        <v>109.06079273460203</v>
      </c>
      <c r="O1866">
        <v>111.37160628566892</v>
      </c>
      <c r="P1866">
        <v>113.44850580126651</v>
      </c>
      <c r="Q1866">
        <v>110.60852413382443</v>
      </c>
      <c r="R1866">
        <v>109.50342889297251</v>
      </c>
      <c r="S1866">
        <v>112.2085797831424</v>
      </c>
      <c r="T1866">
        <v>114.20333100311557</v>
      </c>
      <c r="U1866">
        <v>118.13705985817265</v>
      </c>
      <c r="V1866">
        <v>119.20060746598014</v>
      </c>
      <c r="W1866">
        <v>108.62777057026464</v>
      </c>
      <c r="X1866">
        <v>110.84148015194097</v>
      </c>
      <c r="Y1866">
        <v>110.75686112616299</v>
      </c>
      <c r="Z1866">
        <v>106.80003308380957</v>
      </c>
      <c r="AA1866">
        <v>108.41721280826806</v>
      </c>
      <c r="AB1866">
        <v>110.2413358646196</v>
      </c>
      <c r="AC1866">
        <v>109.8657958150345</v>
      </c>
      <c r="AD1866">
        <v>134.70996542265397</v>
      </c>
      <c r="AE1866">
        <v>142.94544983540712</v>
      </c>
      <c r="AF1866">
        <v>118.69765877204262</v>
      </c>
      <c r="AG1866">
        <v>128.001768164715</v>
      </c>
      <c r="AH1866">
        <v>131.55108270231943</v>
      </c>
      <c r="AI1866">
        <v>119.3805230075569</v>
      </c>
      <c r="AJ1866">
        <v>120.28985804220464</v>
      </c>
      <c r="AK1866">
        <v>127.24719943621892</v>
      </c>
      <c r="AL1866">
        <v>130.32067345933666</v>
      </c>
      <c r="AM1866">
        <v>134.91590483705787</v>
      </c>
      <c r="AN1866">
        <v>137.26199500122468</v>
      </c>
      <c r="AO1866">
        <v>118.45171581248191</v>
      </c>
      <c r="AP1866">
        <v>124.505754984151</v>
      </c>
      <c r="AQ1866">
        <v>127.25063782937454</v>
      </c>
      <c r="AR1866">
        <v>117.91789150607805</v>
      </c>
      <c r="AS1866">
        <v>117.71281061128127</v>
      </c>
      <c r="AT1866">
        <v>125.36816548769418</v>
      </c>
      <c r="AU1866">
        <v>126.81369410077143</v>
      </c>
      <c r="AV1866">
        <v>131.55186885251683</v>
      </c>
      <c r="AW1866">
        <v>135.94734584129114</v>
      </c>
      <c r="AX1866">
        <v>110.94766017877133</v>
      </c>
      <c r="AY1866">
        <v>116.25920762341906</v>
      </c>
      <c r="AZ1866">
        <v>119.33909605442146</v>
      </c>
      <c r="BA1866">
        <v>112.25269310516425</v>
      </c>
      <c r="BB1866">
        <v>111.45916497987763</v>
      </c>
      <c r="BC1866">
        <v>117.34940444323898</v>
      </c>
      <c r="BD1866">
        <v>120.17038556255935</v>
      </c>
      <c r="BE1866">
        <v>127.88163526215928</v>
      </c>
      <c r="BF1866">
        <v>131.02485532395355</v>
      </c>
      <c r="BG1866">
        <v>108.36423806447939</v>
      </c>
      <c r="BH1866">
        <v>110.82795491647647</v>
      </c>
      <c r="BI1866">
        <v>113.36421238012915</v>
      </c>
      <c r="BJ1866">
        <v>108.30093119256748</v>
      </c>
      <c r="BK1866">
        <v>108.16974273202291</v>
      </c>
      <c r="BL1866">
        <v>110.89237673558172</v>
      </c>
      <c r="BM1866">
        <v>113.00413159190414</v>
      </c>
      <c r="BN1866">
        <v>115.9527067719919</v>
      </c>
      <c r="BO1866">
        <v>116.64232109579748</v>
      </c>
      <c r="BP1866">
        <v>101.2621993374057</v>
      </c>
      <c r="BQ1866">
        <v>101.72607820444219</v>
      </c>
      <c r="BR1866">
        <v>100.94172600390525</v>
      </c>
      <c r="BS1866">
        <v>98.522411254958627</v>
      </c>
      <c r="BT1866">
        <v>99.543384692113904</v>
      </c>
      <c r="BU1866">
        <v>100.34007856539544</v>
      </c>
      <c r="BV1866">
        <v>98.935605692643222</v>
      </c>
      <c r="BW1866">
        <v>122.34093497648747</v>
      </c>
      <c r="BX1866">
        <v>123.80749624122815</v>
      </c>
      <c r="BY1866">
        <v>104.18584632200196</v>
      </c>
      <c r="BZ1866">
        <v>106.1638668238862</v>
      </c>
      <c r="CA1866">
        <v>104.5414535870018</v>
      </c>
      <c r="CB1866">
        <v>102.55205190865419</v>
      </c>
      <c r="CC1866">
        <v>103.51608339344961</v>
      </c>
      <c r="CD1866">
        <v>103.8187588906257</v>
      </c>
      <c r="CE1866">
        <v>101.67167315194942</v>
      </c>
      <c r="CF1866">
        <v>123.03771125467318</v>
      </c>
      <c r="CG1866">
        <v>122.40378273426458</v>
      </c>
      <c r="CH1866">
        <v>106.40182819513031</v>
      </c>
      <c r="CI1866">
        <v>106.62914731018394</v>
      </c>
      <c r="CJ1866">
        <v>104.99937548530021</v>
      </c>
      <c r="CK1866">
        <v>104.22978501008191</v>
      </c>
      <c r="CL1866">
        <v>106.1117299616234</v>
      </c>
      <c r="CM1866">
        <v>104.61171116199833</v>
      </c>
      <c r="CN1866">
        <v>103.1351383827956</v>
      </c>
    </row>
    <row r="1867" spans="1:92" x14ac:dyDescent="0.25">
      <c r="A1867" s="1">
        <v>41066</v>
      </c>
      <c r="B1867">
        <v>110.89915966386556</v>
      </c>
      <c r="C1867">
        <v>119.52758143334626</v>
      </c>
      <c r="D1867">
        <v>121.86182898228061</v>
      </c>
      <c r="E1867">
        <v>109.51050233807216</v>
      </c>
      <c r="F1867">
        <v>113.67040260857151</v>
      </c>
      <c r="G1867">
        <v>116.53438680529524</v>
      </c>
      <c r="H1867">
        <v>112.60861379164415</v>
      </c>
      <c r="I1867">
        <v>110.95305449171488</v>
      </c>
      <c r="J1867">
        <v>116.21422911191598</v>
      </c>
      <c r="K1867">
        <v>118.95095239889247</v>
      </c>
      <c r="L1867">
        <v>118.86879575116805</v>
      </c>
      <c r="M1867">
        <v>120.68669251345527</v>
      </c>
      <c r="N1867">
        <v>109.35625392473447</v>
      </c>
      <c r="O1867">
        <v>111.81479807086758</v>
      </c>
      <c r="P1867">
        <v>113.9972194400839</v>
      </c>
      <c r="Q1867">
        <v>110.90398532395686</v>
      </c>
      <c r="R1867">
        <v>109.79889008310495</v>
      </c>
      <c r="S1867">
        <v>112.65177156834105</v>
      </c>
      <c r="T1867">
        <v>114.75204464193298</v>
      </c>
      <c r="U1867">
        <v>119.31527999082689</v>
      </c>
      <c r="V1867">
        <v>120.77156764285246</v>
      </c>
      <c r="W1867">
        <v>109.41325065870082</v>
      </c>
      <c r="X1867">
        <v>112.01970028459523</v>
      </c>
      <c r="Y1867">
        <v>112.15950414122757</v>
      </c>
      <c r="Z1867">
        <v>107.52940745164314</v>
      </c>
      <c r="AA1867">
        <v>109.20269289670421</v>
      </c>
      <c r="AB1867">
        <v>111.41955599727385</v>
      </c>
      <c r="AC1867">
        <v>111.26843883009911</v>
      </c>
      <c r="AD1867">
        <v>137.29805768232225</v>
      </c>
      <c r="AE1867">
        <v>146.7713253496994</v>
      </c>
      <c r="AF1867">
        <v>120.38554502834802</v>
      </c>
      <c r="AG1867">
        <v>130.70238617480368</v>
      </c>
      <c r="AH1867">
        <v>134.92685521493027</v>
      </c>
      <c r="AI1867">
        <v>121.06840926386234</v>
      </c>
      <c r="AJ1867">
        <v>121.97774429851005</v>
      </c>
      <c r="AK1867">
        <v>129.9478174463076</v>
      </c>
      <c r="AL1867">
        <v>133.69644597194747</v>
      </c>
      <c r="AM1867">
        <v>138.06741626230755</v>
      </c>
      <c r="AN1867">
        <v>141.78372878527856</v>
      </c>
      <c r="AO1867">
        <v>120.50704935068821</v>
      </c>
      <c r="AP1867">
        <v>127.79428864528111</v>
      </c>
      <c r="AQ1867">
        <v>131.22428266990673</v>
      </c>
      <c r="AR1867">
        <v>119.97322504428436</v>
      </c>
      <c r="AS1867">
        <v>119.7681441494876</v>
      </c>
      <c r="AT1867">
        <v>128.65669914882426</v>
      </c>
      <c r="AU1867">
        <v>130.78733894130363</v>
      </c>
      <c r="AV1867">
        <v>132.43040782811764</v>
      </c>
      <c r="AW1867">
        <v>137.20785828454441</v>
      </c>
      <c r="AX1867">
        <v>111.48242303348485</v>
      </c>
      <c r="AY1867">
        <v>117.09954925225459</v>
      </c>
      <c r="AZ1867">
        <v>120.37042441708323</v>
      </c>
      <c r="BA1867">
        <v>112.78745595987776</v>
      </c>
      <c r="BB1867">
        <v>111.99392783459115</v>
      </c>
      <c r="BC1867">
        <v>118.18974607207451</v>
      </c>
      <c r="BD1867">
        <v>121.23991127198639</v>
      </c>
      <c r="BE1867">
        <v>128.89237777430819</v>
      </c>
      <c r="BF1867">
        <v>132.44908340925429</v>
      </c>
      <c r="BG1867">
        <v>109.00743784493781</v>
      </c>
      <c r="BH1867">
        <v>111.79275458716411</v>
      </c>
      <c r="BI1867">
        <v>114.55872625812337</v>
      </c>
      <c r="BJ1867">
        <v>108.94413097302589</v>
      </c>
      <c r="BK1867">
        <v>108.81294251248133</v>
      </c>
      <c r="BL1867">
        <v>111.85717640626936</v>
      </c>
      <c r="BM1867">
        <v>114.19864546989835</v>
      </c>
      <c r="BN1867">
        <v>117.26837723965862</v>
      </c>
      <c r="BO1867">
        <v>118.48425975053094</v>
      </c>
      <c r="BP1867">
        <v>102.11738514138911</v>
      </c>
      <c r="BQ1867">
        <v>102.97596514872561</v>
      </c>
      <c r="BR1867">
        <v>102.45474704172199</v>
      </c>
      <c r="BS1867">
        <v>99.31181353555867</v>
      </c>
      <c r="BT1867">
        <v>100.33278697271393</v>
      </c>
      <c r="BU1867">
        <v>101.58996550967885</v>
      </c>
      <c r="BV1867">
        <v>100.44862673046001</v>
      </c>
      <c r="BW1867">
        <v>124.2712727425654</v>
      </c>
      <c r="BX1867">
        <v>126.56512162133949</v>
      </c>
      <c r="BY1867">
        <v>105.38081732005018</v>
      </c>
      <c r="BZ1867">
        <v>108.00228374396039</v>
      </c>
      <c r="CA1867">
        <v>106.74755389109085</v>
      </c>
      <c r="CB1867">
        <v>103.74702290670244</v>
      </c>
      <c r="CC1867">
        <v>104.71105439149781</v>
      </c>
      <c r="CD1867">
        <v>105.65717581069993</v>
      </c>
      <c r="CE1867">
        <v>103.78585261003477</v>
      </c>
      <c r="CF1867">
        <v>125.36780035554098</v>
      </c>
      <c r="CG1867">
        <v>125.62152482593916</v>
      </c>
      <c r="CH1867">
        <v>107.84426430519132</v>
      </c>
      <c r="CI1867">
        <v>108.84827978720094</v>
      </c>
      <c r="CJ1867">
        <v>107.66233445772058</v>
      </c>
      <c r="CK1867">
        <v>105.67222112014296</v>
      </c>
      <c r="CL1867">
        <v>107.55416607168442</v>
      </c>
      <c r="CM1867">
        <v>106.83084363901527</v>
      </c>
      <c r="CN1867">
        <v>105.79809735521599</v>
      </c>
    </row>
    <row r="1868" spans="1:92" x14ac:dyDescent="0.25">
      <c r="A1868" s="1">
        <v>41067</v>
      </c>
      <c r="B1868">
        <v>110.96638655462188</v>
      </c>
      <c r="C1868">
        <v>119.57159905442805</v>
      </c>
      <c r="D1868">
        <v>121.9266970554538</v>
      </c>
      <c r="E1868">
        <v>109.54525309155781</v>
      </c>
      <c r="F1868">
        <v>113.7236870972495</v>
      </c>
      <c r="G1868">
        <v>116.60157159536749</v>
      </c>
      <c r="H1868">
        <v>112.6433645451298</v>
      </c>
      <c r="I1868">
        <v>110.98780524520053</v>
      </c>
      <c r="J1868">
        <v>116.269830317493</v>
      </c>
      <c r="K1868">
        <v>119.0204539058637</v>
      </c>
      <c r="L1868">
        <v>118.95036337289507</v>
      </c>
      <c r="M1868">
        <v>120.80260439696208</v>
      </c>
      <c r="N1868">
        <v>109.42064941557159</v>
      </c>
      <c r="O1868">
        <v>111.9135378234845</v>
      </c>
      <c r="P1868">
        <v>114.11742435631322</v>
      </c>
      <c r="Q1868">
        <v>110.96838081479399</v>
      </c>
      <c r="R1868">
        <v>109.86328557394209</v>
      </c>
      <c r="S1868">
        <v>112.750511320958</v>
      </c>
      <c r="T1868">
        <v>114.87224955816227</v>
      </c>
      <c r="U1868">
        <v>119.52568240588617</v>
      </c>
      <c r="V1868">
        <v>121.07056054846301</v>
      </c>
      <c r="W1868">
        <v>109.57935782848448</v>
      </c>
      <c r="X1868">
        <v>112.27439794493013</v>
      </c>
      <c r="Y1868">
        <v>112.46957085815703</v>
      </c>
      <c r="Z1868">
        <v>107.69551462142677</v>
      </c>
      <c r="AA1868">
        <v>109.36880006648786</v>
      </c>
      <c r="AB1868">
        <v>111.67425365760877</v>
      </c>
      <c r="AC1868">
        <v>111.56743173570966</v>
      </c>
      <c r="AD1868">
        <v>137.62201055400575</v>
      </c>
      <c r="AE1868">
        <v>147.28039414805914</v>
      </c>
      <c r="AF1868">
        <v>120.63236626391638</v>
      </c>
      <c r="AG1868">
        <v>131.11889700982528</v>
      </c>
      <c r="AH1868">
        <v>135.43592401329005</v>
      </c>
      <c r="AI1868">
        <v>121.3152304994307</v>
      </c>
      <c r="AJ1868">
        <v>122.22456553407841</v>
      </c>
      <c r="AK1868">
        <v>130.34890195410622</v>
      </c>
      <c r="AL1868">
        <v>134.19008844308419</v>
      </c>
      <c r="AM1868">
        <v>138.25340281683776</v>
      </c>
      <c r="AN1868">
        <v>142.05828036577554</v>
      </c>
      <c r="AO1868">
        <v>120.64875339223507</v>
      </c>
      <c r="AP1868">
        <v>128.02455771279472</v>
      </c>
      <c r="AQ1868">
        <v>131.50769075300039</v>
      </c>
      <c r="AR1868">
        <v>120.11492908583119</v>
      </c>
      <c r="AS1868">
        <v>119.90984819103446</v>
      </c>
      <c r="AT1868">
        <v>128.88696821633786</v>
      </c>
      <c r="AU1868">
        <v>131.07074702439729</v>
      </c>
      <c r="AV1868">
        <v>132.66627812490901</v>
      </c>
      <c r="AW1868">
        <v>137.5560477702841</v>
      </c>
      <c r="AX1868">
        <v>111.65090181690726</v>
      </c>
      <c r="AY1868">
        <v>117.36911530573045</v>
      </c>
      <c r="AZ1868">
        <v>120.70738198392807</v>
      </c>
      <c r="BA1868">
        <v>112.95593474330016</v>
      </c>
      <c r="BB1868">
        <v>112.16240661801358</v>
      </c>
      <c r="BC1868">
        <v>118.45931212555038</v>
      </c>
      <c r="BD1868">
        <v>121.57686883883123</v>
      </c>
      <c r="BE1868">
        <v>129.15401854789692</v>
      </c>
      <c r="BF1868">
        <v>132.84154456963739</v>
      </c>
      <c r="BG1868">
        <v>109.20366842512932</v>
      </c>
      <c r="BH1868">
        <v>112.09364147679111</v>
      </c>
      <c r="BI1868">
        <v>114.92502334114758</v>
      </c>
      <c r="BJ1868">
        <v>109.14036155321742</v>
      </c>
      <c r="BK1868">
        <v>109.00917309267287</v>
      </c>
      <c r="BL1868">
        <v>112.15806329589637</v>
      </c>
      <c r="BM1868">
        <v>114.56494255292257</v>
      </c>
      <c r="BN1868">
        <v>117.57193726134099</v>
      </c>
      <c r="BO1868">
        <v>118.9395997830545</v>
      </c>
      <c r="BP1868">
        <v>102.35348738047539</v>
      </c>
      <c r="BQ1868">
        <v>103.33011850735505</v>
      </c>
      <c r="BR1868">
        <v>102.87635818294754</v>
      </c>
      <c r="BS1868">
        <v>99.531051328995943</v>
      </c>
      <c r="BT1868">
        <v>100.55202476615122</v>
      </c>
      <c r="BU1868">
        <v>101.94411886830829</v>
      </c>
      <c r="BV1868">
        <v>100.87023787168555</v>
      </c>
      <c r="BW1868">
        <v>124.63507784002989</v>
      </c>
      <c r="BX1868">
        <v>127.10125544918192</v>
      </c>
      <c r="BY1868">
        <v>105.64888423397139</v>
      </c>
      <c r="BZ1868">
        <v>108.42353175155084</v>
      </c>
      <c r="CA1868">
        <v>107.24539244551596</v>
      </c>
      <c r="CB1868">
        <v>104.01508982062364</v>
      </c>
      <c r="CC1868">
        <v>104.97912130541904</v>
      </c>
      <c r="CD1868">
        <v>106.05927618158175</v>
      </c>
      <c r="CE1868">
        <v>104.26454352775123</v>
      </c>
      <c r="CF1868">
        <v>125.71223758372079</v>
      </c>
      <c r="CG1868">
        <v>126.12911653062517</v>
      </c>
      <c r="CH1868">
        <v>108.09806015753433</v>
      </c>
      <c r="CI1868">
        <v>109.24710184088281</v>
      </c>
      <c r="CJ1868">
        <v>108.13366961207191</v>
      </c>
      <c r="CK1868">
        <v>105.92601697248594</v>
      </c>
      <c r="CL1868">
        <v>107.80796192402744</v>
      </c>
      <c r="CM1868">
        <v>107.22966569269717</v>
      </c>
      <c r="CN1868">
        <v>106.26943250956732</v>
      </c>
    </row>
    <row r="1869" spans="1:92" x14ac:dyDescent="0.25">
      <c r="A1869" s="1">
        <v>41068</v>
      </c>
      <c r="B1869">
        <v>111.84873949579834</v>
      </c>
      <c r="C1869">
        <v>119.58886208950825</v>
      </c>
      <c r="D1869">
        <v>121.9521373176772</v>
      </c>
      <c r="E1869">
        <v>109.55888180346322</v>
      </c>
      <c r="F1869">
        <v>113.74549303629817</v>
      </c>
      <c r="G1869">
        <v>116.62792043838463</v>
      </c>
      <c r="H1869">
        <v>112.65790183782892</v>
      </c>
      <c r="I1869">
        <v>111.00143395710596</v>
      </c>
      <c r="J1869">
        <v>116.29163625654166</v>
      </c>
      <c r="K1869">
        <v>119.04771132967453</v>
      </c>
      <c r="L1869">
        <v>118.98175255195846</v>
      </c>
      <c r="M1869">
        <v>120.84721007247323</v>
      </c>
      <c r="N1869">
        <v>109.44543034641111</v>
      </c>
      <c r="O1869">
        <v>111.95153525077177</v>
      </c>
      <c r="P1869">
        <v>114.16533415593631</v>
      </c>
      <c r="Q1869">
        <v>110.99316174563351</v>
      </c>
      <c r="R1869">
        <v>109.88806650478161</v>
      </c>
      <c r="S1869">
        <v>112.79016081030122</v>
      </c>
      <c r="T1869">
        <v>114.92015935778537</v>
      </c>
      <c r="U1869">
        <v>119.67647941762844</v>
      </c>
      <c r="V1869">
        <v>121.28485103883362</v>
      </c>
      <c r="W1869">
        <v>109.69840810091259</v>
      </c>
      <c r="X1869">
        <v>112.45694169598657</v>
      </c>
      <c r="Y1869">
        <v>112.69179803335618</v>
      </c>
      <c r="Z1869">
        <v>107.81456489385492</v>
      </c>
      <c r="AA1869">
        <v>109.48785033891599</v>
      </c>
      <c r="AB1869">
        <v>111.85679740866522</v>
      </c>
      <c r="AC1869">
        <v>111.78965891090881</v>
      </c>
      <c r="AD1869">
        <v>138.2934606888243</v>
      </c>
      <c r="AE1869">
        <v>148.33553007420255</v>
      </c>
      <c r="AF1869">
        <v>121.17592113495996</v>
      </c>
      <c r="AG1869">
        <v>131.98219004030628</v>
      </c>
      <c r="AH1869">
        <v>136.52303375537718</v>
      </c>
      <c r="AI1869">
        <v>121.85878537047428</v>
      </c>
      <c r="AJ1869">
        <v>122.76812040512198</v>
      </c>
      <c r="AK1869">
        <v>131.21219498458717</v>
      </c>
      <c r="AL1869">
        <v>135.27719818517136</v>
      </c>
      <c r="AM1869">
        <v>139.27622237223488</v>
      </c>
      <c r="AN1869">
        <v>143.5460179008987</v>
      </c>
      <c r="AO1869">
        <v>121.43911395776921</v>
      </c>
      <c r="AP1869">
        <v>129.27983625805487</v>
      </c>
      <c r="AQ1869">
        <v>133.0419200860961</v>
      </c>
      <c r="AR1869">
        <v>120.90528965136535</v>
      </c>
      <c r="AS1869">
        <v>120.7002087565686</v>
      </c>
      <c r="AT1869">
        <v>130.14224676159799</v>
      </c>
      <c r="AU1869">
        <v>132.60497635749297</v>
      </c>
      <c r="AV1869">
        <v>132.87928159336394</v>
      </c>
      <c r="AW1869">
        <v>137.87048146181289</v>
      </c>
      <c r="AX1869">
        <v>111.80304715151794</v>
      </c>
      <c r="AY1869">
        <v>117.62269086341493</v>
      </c>
      <c r="AZ1869">
        <v>121.01167265314945</v>
      </c>
      <c r="BA1869">
        <v>113.11822310021822</v>
      </c>
      <c r="BB1869">
        <v>112.31455195262426</v>
      </c>
      <c r="BC1869">
        <v>118.71288768323487</v>
      </c>
      <c r="BD1869">
        <v>121.89130253036001</v>
      </c>
      <c r="BE1869">
        <v>129.39533695915787</v>
      </c>
      <c r="BF1869">
        <v>133.20352218652889</v>
      </c>
      <c r="BG1869">
        <v>109.38465723357507</v>
      </c>
      <c r="BH1869">
        <v>112.37115764974124</v>
      </c>
      <c r="BI1869">
        <v>115.27493503747598</v>
      </c>
      <c r="BJ1869">
        <v>109.32135036166315</v>
      </c>
      <c r="BK1869">
        <v>109.19016190111859</v>
      </c>
      <c r="BL1869">
        <v>112.4355794688465</v>
      </c>
      <c r="BM1869">
        <v>114.91485424925096</v>
      </c>
      <c r="BN1869">
        <v>117.87727458794296</v>
      </c>
      <c r="BO1869">
        <v>119.39760577295746</v>
      </c>
      <c r="BP1869">
        <v>102.59097196783249</v>
      </c>
      <c r="BQ1869">
        <v>103.70330857320194</v>
      </c>
      <c r="BR1869">
        <v>103.31740098803928</v>
      </c>
      <c r="BS1869">
        <v>99.768535916353045</v>
      </c>
      <c r="BT1869">
        <v>100.78950935350829</v>
      </c>
      <c r="BU1869">
        <v>102.30034574934395</v>
      </c>
      <c r="BV1869">
        <v>101.29431749196604</v>
      </c>
      <c r="BW1869">
        <v>125.1144403845224</v>
      </c>
      <c r="BX1869">
        <v>127.83291406972306</v>
      </c>
      <c r="BY1869">
        <v>106.02732834804441</v>
      </c>
      <c r="BZ1869">
        <v>109.0038127264628</v>
      </c>
      <c r="CA1869">
        <v>107.92659185084742</v>
      </c>
      <c r="CB1869">
        <v>104.36830432709179</v>
      </c>
      <c r="CC1869">
        <v>105.33233581188716</v>
      </c>
      <c r="CD1869">
        <v>106.61432754888884</v>
      </c>
      <c r="CE1869">
        <v>104.92051332547774</v>
      </c>
      <c r="CF1869">
        <v>126.37516237647513</v>
      </c>
      <c r="CG1869">
        <v>127.09035748011897</v>
      </c>
      <c r="CH1869">
        <v>108.59525375210011</v>
      </c>
      <c r="CI1869">
        <v>110.00946535255028</v>
      </c>
      <c r="CJ1869">
        <v>109.02861808229025</v>
      </c>
      <c r="CK1869">
        <v>106.42321056705171</v>
      </c>
      <c r="CL1869">
        <v>108.30515551859321</v>
      </c>
      <c r="CM1869">
        <v>107.95888296472694</v>
      </c>
      <c r="CN1869">
        <v>107.16438097978569</v>
      </c>
    </row>
    <row r="1870" spans="1:92" x14ac:dyDescent="0.25">
      <c r="A1870" s="1">
        <v>41071</v>
      </c>
      <c r="B1870">
        <v>110.43277310924373</v>
      </c>
      <c r="C1870">
        <v>119.59287820799406</v>
      </c>
      <c r="D1870">
        <v>121.95816149540593</v>
      </c>
      <c r="E1870">
        <v>109.56222856886808</v>
      </c>
      <c r="F1870">
        <v>113.75084786094591</v>
      </c>
      <c r="G1870">
        <v>116.63461396919432</v>
      </c>
      <c r="H1870">
        <v>112.66147172092742</v>
      </c>
      <c r="I1870">
        <v>111.00478072251079</v>
      </c>
      <c r="J1870">
        <v>116.29721419888305</v>
      </c>
      <c r="K1870">
        <v>119.05440486048423</v>
      </c>
      <c r="L1870">
        <v>118.98018879222218</v>
      </c>
      <c r="M1870">
        <v>120.84486443286879</v>
      </c>
      <c r="N1870">
        <v>109.44412721329755</v>
      </c>
      <c r="O1870">
        <v>111.94945023779006</v>
      </c>
      <c r="P1870">
        <v>114.16281476525003</v>
      </c>
      <c r="Q1870">
        <v>110.99185861251995</v>
      </c>
      <c r="R1870">
        <v>109.88676337166802</v>
      </c>
      <c r="S1870">
        <v>112.78807579731951</v>
      </c>
      <c r="T1870">
        <v>114.91763996709912</v>
      </c>
      <c r="U1870">
        <v>119.56264941443658</v>
      </c>
      <c r="V1870">
        <v>121.1141060340458</v>
      </c>
      <c r="W1870">
        <v>109.60354976491938</v>
      </c>
      <c r="X1870">
        <v>112.30516835839744</v>
      </c>
      <c r="Y1870">
        <v>112.50840525043596</v>
      </c>
      <c r="Z1870">
        <v>107.7197065578617</v>
      </c>
      <c r="AA1870">
        <v>109.39299200292277</v>
      </c>
      <c r="AB1870">
        <v>111.70502407107605</v>
      </c>
      <c r="AC1870">
        <v>111.61259001705479</v>
      </c>
      <c r="AD1870">
        <v>137.31119410038562</v>
      </c>
      <c r="AE1870">
        <v>146.79196829237034</v>
      </c>
      <c r="AF1870">
        <v>120.38075294431911</v>
      </c>
      <c r="AG1870">
        <v>130.67250125572136</v>
      </c>
      <c r="AH1870">
        <v>134.88592277464613</v>
      </c>
      <c r="AI1870">
        <v>121.06361717983344</v>
      </c>
      <c r="AJ1870">
        <v>121.97295221448113</v>
      </c>
      <c r="AK1870">
        <v>129.90250620000231</v>
      </c>
      <c r="AL1870">
        <v>133.68686180388971</v>
      </c>
      <c r="AM1870">
        <v>137.71782962221749</v>
      </c>
      <c r="AN1870">
        <v>141.17132418658645</v>
      </c>
      <c r="AO1870">
        <v>120.17755792204082</v>
      </c>
      <c r="AP1870">
        <v>127.27618843660389</v>
      </c>
      <c r="AQ1870">
        <v>130.51880801463935</v>
      </c>
      <c r="AR1870">
        <v>119.64373361563696</v>
      </c>
      <c r="AS1870">
        <v>119.43865272084022</v>
      </c>
      <c r="AT1870">
        <v>128.13859894014706</v>
      </c>
      <c r="AU1870">
        <v>130.15607346460848</v>
      </c>
      <c r="AV1870">
        <v>132.61552015494448</v>
      </c>
      <c r="AW1870">
        <v>137.46165123226265</v>
      </c>
      <c r="AX1870">
        <v>111.59203800078234</v>
      </c>
      <c r="AY1870">
        <v>117.29298906539056</v>
      </c>
      <c r="AZ1870">
        <v>120.60284242359924</v>
      </c>
      <c r="BA1870">
        <v>112.90721394948262</v>
      </c>
      <c r="BB1870">
        <v>112.10354280188865</v>
      </c>
      <c r="BC1870">
        <v>118.38318588521051</v>
      </c>
      <c r="BD1870">
        <v>121.48247230080975</v>
      </c>
      <c r="BE1870">
        <v>129.05867923235922</v>
      </c>
      <c r="BF1870">
        <v>132.69853559633088</v>
      </c>
      <c r="BG1870">
        <v>109.13216393847607</v>
      </c>
      <c r="BH1870">
        <v>111.96716837758285</v>
      </c>
      <c r="BI1870">
        <v>114.78678133361792</v>
      </c>
      <c r="BJ1870">
        <v>109.06885706656415</v>
      </c>
      <c r="BK1870">
        <v>108.93766860601959</v>
      </c>
      <c r="BL1870">
        <v>112.03159019668811</v>
      </c>
      <c r="BM1870">
        <v>114.4267005453929</v>
      </c>
      <c r="BN1870">
        <v>117.39967646404439</v>
      </c>
      <c r="BO1870">
        <v>118.68120858710959</v>
      </c>
      <c r="BP1870">
        <v>102.21950676035583</v>
      </c>
      <c r="BQ1870">
        <v>103.11957753288148</v>
      </c>
      <c r="BR1870">
        <v>102.62753703129694</v>
      </c>
      <c r="BS1870">
        <v>99.39707070887637</v>
      </c>
      <c r="BT1870">
        <v>100.41804414603163</v>
      </c>
      <c r="BU1870">
        <v>101.71661470902349</v>
      </c>
      <c r="BV1870">
        <v>100.60445353522371</v>
      </c>
      <c r="BW1870">
        <v>124.31422316540493</v>
      </c>
      <c r="BX1870">
        <v>126.61152989317532</v>
      </c>
      <c r="BY1870">
        <v>105.39557791189903</v>
      </c>
      <c r="BZ1870">
        <v>108.03512872437324</v>
      </c>
      <c r="CA1870">
        <v>106.78944106578572</v>
      </c>
      <c r="CB1870">
        <v>103.77867058668943</v>
      </c>
      <c r="CC1870">
        <v>104.70058537574178</v>
      </c>
      <c r="CD1870">
        <v>105.6877602425423</v>
      </c>
      <c r="CE1870">
        <v>103.78336254041606</v>
      </c>
      <c r="CF1870">
        <v>125.32349204490419</v>
      </c>
      <c r="CG1870">
        <v>125.54052751780389</v>
      </c>
      <c r="CH1870">
        <v>107.76498770085989</v>
      </c>
      <c r="CI1870">
        <v>108.7363907406486</v>
      </c>
      <c r="CJ1870">
        <v>107.47878811997518</v>
      </c>
      <c r="CK1870">
        <v>105.5929445158115</v>
      </c>
      <c r="CL1870">
        <v>107.47488946735299</v>
      </c>
      <c r="CM1870">
        <v>106.68580835282529</v>
      </c>
      <c r="CN1870">
        <v>105.66990208755331</v>
      </c>
    </row>
    <row r="1871" spans="1:92" x14ac:dyDescent="0.25">
      <c r="A1871" s="1">
        <v>41072</v>
      </c>
      <c r="B1871">
        <v>111.69747899159668</v>
      </c>
      <c r="C1871">
        <v>119.61760768607112</v>
      </c>
      <c r="D1871">
        <v>121.99278276471381</v>
      </c>
      <c r="E1871">
        <v>109.57953920352202</v>
      </c>
      <c r="F1871">
        <v>113.77805028683068</v>
      </c>
      <c r="G1871">
        <v>116.66923523850221</v>
      </c>
      <c r="H1871">
        <v>112.68001882948523</v>
      </c>
      <c r="I1871">
        <v>111.02209135716474</v>
      </c>
      <c r="J1871">
        <v>116.32565309867171</v>
      </c>
      <c r="K1871">
        <v>119.08902612979216</v>
      </c>
      <c r="L1871">
        <v>119.03277136405335</v>
      </c>
      <c r="M1871">
        <v>120.9184800334324</v>
      </c>
      <c r="N1871">
        <v>109.48093501357934</v>
      </c>
      <c r="O1871">
        <v>112.00729106680431</v>
      </c>
      <c r="P1871">
        <v>114.23380123722208</v>
      </c>
      <c r="Q1871">
        <v>111.02866641280174</v>
      </c>
      <c r="R1871">
        <v>109.92357117194982</v>
      </c>
      <c r="S1871">
        <v>112.84591662633376</v>
      </c>
      <c r="T1871">
        <v>114.98862643907115</v>
      </c>
      <c r="U1871">
        <v>119.8301372076446</v>
      </c>
      <c r="V1871">
        <v>121.48858894453703</v>
      </c>
      <c r="W1871">
        <v>109.79079122016498</v>
      </c>
      <c r="X1871">
        <v>112.59940493092624</v>
      </c>
      <c r="Y1871">
        <v>112.86951377126675</v>
      </c>
      <c r="Z1871">
        <v>107.90694801310727</v>
      </c>
      <c r="AA1871">
        <v>109.58023345816838</v>
      </c>
      <c r="AB1871">
        <v>111.99926064360488</v>
      </c>
      <c r="AC1871">
        <v>111.96032414822521</v>
      </c>
      <c r="AD1871">
        <v>138.60484840947063</v>
      </c>
      <c r="AE1871">
        <v>148.76057267576059</v>
      </c>
      <c r="AF1871">
        <v>121.28068637672609</v>
      </c>
      <c r="AG1871">
        <v>132.13489308338268</v>
      </c>
      <c r="AH1871">
        <v>136.6857896394601</v>
      </c>
      <c r="AI1871">
        <v>121.96355061224043</v>
      </c>
      <c r="AJ1871">
        <v>122.87288564688812</v>
      </c>
      <c r="AK1871">
        <v>131.36489802766363</v>
      </c>
      <c r="AL1871">
        <v>135.48672866870365</v>
      </c>
      <c r="AM1871">
        <v>139.40487653354688</v>
      </c>
      <c r="AN1871">
        <v>143.66521962072554</v>
      </c>
      <c r="AO1871">
        <v>121.35115577340039</v>
      </c>
      <c r="AP1871">
        <v>129.18328494506318</v>
      </c>
      <c r="AQ1871">
        <v>132.8660037173585</v>
      </c>
      <c r="AR1871">
        <v>120.81733146699651</v>
      </c>
      <c r="AS1871">
        <v>120.61225057219977</v>
      </c>
      <c r="AT1871">
        <v>130.04569544860632</v>
      </c>
      <c r="AU1871">
        <v>132.5032691673276</v>
      </c>
      <c r="AV1871">
        <v>132.74853873126696</v>
      </c>
      <c r="AW1871">
        <v>137.65513279782263</v>
      </c>
      <c r="AX1871">
        <v>111.67668618571484</v>
      </c>
      <c r="AY1871">
        <v>117.43205394063681</v>
      </c>
      <c r="AZ1871">
        <v>120.77818509238799</v>
      </c>
      <c r="BA1871">
        <v>112.99790843333884</v>
      </c>
      <c r="BB1871">
        <v>112.19423728574489</v>
      </c>
      <c r="BC1871">
        <v>118.52225076045673</v>
      </c>
      <c r="BD1871">
        <v>121.65781496959846</v>
      </c>
      <c r="BE1871">
        <v>129.24672409894723</v>
      </c>
      <c r="BF1871">
        <v>132.96350790834128</v>
      </c>
      <c r="BG1871">
        <v>109.25182885357754</v>
      </c>
      <c r="BH1871">
        <v>112.15521324417084</v>
      </c>
      <c r="BI1871">
        <v>115.01756366988502</v>
      </c>
      <c r="BJ1871">
        <v>109.1885219816656</v>
      </c>
      <c r="BK1871">
        <v>109.05733352112104</v>
      </c>
      <c r="BL1871">
        <v>112.2196350632761</v>
      </c>
      <c r="BM1871">
        <v>114.65748288166</v>
      </c>
      <c r="BN1871">
        <v>117.71633909617994</v>
      </c>
      <c r="BO1871">
        <v>119.12453627209936</v>
      </c>
      <c r="BP1871">
        <v>102.42533747124392</v>
      </c>
      <c r="BQ1871">
        <v>103.436240165017</v>
      </c>
      <c r="BR1871">
        <v>103.00753218985959</v>
      </c>
      <c r="BS1871">
        <v>99.60290141976445</v>
      </c>
      <c r="BT1871">
        <v>100.62387485691973</v>
      </c>
      <c r="BU1871">
        <v>102.03327734115901</v>
      </c>
      <c r="BV1871">
        <v>100.98444869378636</v>
      </c>
      <c r="BW1871">
        <v>124.93031742637856</v>
      </c>
      <c r="BX1871">
        <v>127.49166455170911</v>
      </c>
      <c r="BY1871">
        <v>105.80630741921479</v>
      </c>
      <c r="BZ1871">
        <v>108.65122298534689</v>
      </c>
      <c r="CA1871">
        <v>107.552224436515</v>
      </c>
      <c r="CB1871">
        <v>104.16006227205405</v>
      </c>
      <c r="CC1871">
        <v>105.11131488305756</v>
      </c>
      <c r="CD1871">
        <v>106.30385450351596</v>
      </c>
      <c r="CE1871">
        <v>104.51680808919421</v>
      </c>
      <c r="CF1871">
        <v>126.19966385434674</v>
      </c>
      <c r="CG1871">
        <v>126.79220153129323</v>
      </c>
      <c r="CH1871">
        <v>108.34910224048826</v>
      </c>
      <c r="CI1871">
        <v>109.65428501720744</v>
      </c>
      <c r="CJ1871">
        <v>108.56357226499927</v>
      </c>
      <c r="CK1871">
        <v>106.17705905543984</v>
      </c>
      <c r="CL1871">
        <v>108.05900400698134</v>
      </c>
      <c r="CM1871">
        <v>107.56198016226779</v>
      </c>
      <c r="CN1871">
        <v>106.71296376546108</v>
      </c>
    </row>
    <row r="1872" spans="1:92" x14ac:dyDescent="0.25">
      <c r="A1872" s="1">
        <v>41073</v>
      </c>
      <c r="B1872">
        <v>110.98319327731096</v>
      </c>
      <c r="C1872">
        <v>119.6155784208196</v>
      </c>
      <c r="D1872">
        <v>121.98979226855367</v>
      </c>
      <c r="E1872">
        <v>109.57793715200764</v>
      </c>
      <c r="F1872">
        <v>113.77559380784199</v>
      </c>
      <c r="G1872">
        <v>116.66613793890777</v>
      </c>
      <c r="H1872">
        <v>112.67841677797085</v>
      </c>
      <c r="I1872">
        <v>111.02048930565039</v>
      </c>
      <c r="J1872">
        <v>116.32308981624873</v>
      </c>
      <c r="K1872">
        <v>119.0859288301977</v>
      </c>
      <c r="L1872">
        <v>119.02804133420091</v>
      </c>
      <c r="M1872">
        <v>120.91175841206312</v>
      </c>
      <c r="N1872">
        <v>109.47720077948533</v>
      </c>
      <c r="O1872">
        <v>112.00156524119348</v>
      </c>
      <c r="P1872">
        <v>114.22683066691323</v>
      </c>
      <c r="Q1872">
        <v>111.0249321787077</v>
      </c>
      <c r="R1872">
        <v>109.91983693785579</v>
      </c>
      <c r="S1872">
        <v>112.84019080072292</v>
      </c>
      <c r="T1872">
        <v>114.9816558687623</v>
      </c>
      <c r="U1872">
        <v>119.80048416518008</v>
      </c>
      <c r="V1872">
        <v>121.44645041050843</v>
      </c>
      <c r="W1872">
        <v>109.76738092348242</v>
      </c>
      <c r="X1872">
        <v>112.56350914267969</v>
      </c>
      <c r="Y1872">
        <v>112.82581455079269</v>
      </c>
      <c r="Z1872">
        <v>107.88353771642474</v>
      </c>
      <c r="AA1872">
        <v>109.55682316148581</v>
      </c>
      <c r="AB1872">
        <v>111.96336485535832</v>
      </c>
      <c r="AC1872">
        <v>111.91662492775114</v>
      </c>
      <c r="AD1872">
        <v>138.13469074373447</v>
      </c>
      <c r="AE1872">
        <v>148.05533617715636</v>
      </c>
      <c r="AF1872">
        <v>120.93875352891797</v>
      </c>
      <c r="AG1872">
        <v>131.5578814027065</v>
      </c>
      <c r="AH1872">
        <v>135.98055314085585</v>
      </c>
      <c r="AI1872">
        <v>121.62161776443232</v>
      </c>
      <c r="AJ1872">
        <v>122.50958199609198</v>
      </c>
      <c r="AK1872">
        <v>130.78788634698742</v>
      </c>
      <c r="AL1872">
        <v>134.7814921700994</v>
      </c>
      <c r="AM1872">
        <v>138.53772977193398</v>
      </c>
      <c r="AN1872">
        <v>142.40391524019773</v>
      </c>
      <c r="AO1872">
        <v>120.72050358313646</v>
      </c>
      <c r="AP1872">
        <v>128.15847513588434</v>
      </c>
      <c r="AQ1872">
        <v>131.60469933683066</v>
      </c>
      <c r="AR1872">
        <v>120.18667927673259</v>
      </c>
      <c r="AS1872">
        <v>119.98159838193587</v>
      </c>
      <c r="AT1872">
        <v>129.02088563942752</v>
      </c>
      <c r="AU1872">
        <v>131.24196478679977</v>
      </c>
      <c r="AV1872">
        <v>132.59894640434288</v>
      </c>
      <c r="AW1872">
        <v>137.43430602950616</v>
      </c>
      <c r="AX1872">
        <v>111.56983452362623</v>
      </c>
      <c r="AY1872">
        <v>117.26109128129501</v>
      </c>
      <c r="AZ1872">
        <v>120.56448176821073</v>
      </c>
      <c r="BA1872">
        <v>112.89105677125022</v>
      </c>
      <c r="BB1872">
        <v>112.08738562365627</v>
      </c>
      <c r="BC1872">
        <v>118.35128810111493</v>
      </c>
      <c r="BD1872">
        <v>121.44411164542123</v>
      </c>
      <c r="BE1872">
        <v>129.07295779041303</v>
      </c>
      <c r="BF1872">
        <v>132.70285844553999</v>
      </c>
      <c r="BG1872">
        <v>109.12150412217689</v>
      </c>
      <c r="BH1872">
        <v>111.95538198935652</v>
      </c>
      <c r="BI1872">
        <v>114.77429083793716</v>
      </c>
      <c r="BJ1872">
        <v>109.05819725026495</v>
      </c>
      <c r="BK1872">
        <v>108.92700878972039</v>
      </c>
      <c r="BL1872">
        <v>112.01980380846179</v>
      </c>
      <c r="BM1872">
        <v>114.41421004971212</v>
      </c>
      <c r="BN1872">
        <v>117.48529392127473</v>
      </c>
      <c r="BO1872">
        <v>118.77796850974158</v>
      </c>
      <c r="BP1872">
        <v>102.24563566853988</v>
      </c>
      <c r="BQ1872">
        <v>103.16668746096096</v>
      </c>
      <c r="BR1872">
        <v>102.68663611360238</v>
      </c>
      <c r="BS1872">
        <v>99.43603546011073</v>
      </c>
      <c r="BT1872">
        <v>100.4441730542157</v>
      </c>
      <c r="BU1872">
        <v>101.76372463710297</v>
      </c>
      <c r="BV1872">
        <v>100.66355261752915</v>
      </c>
      <c r="BW1872">
        <v>124.5361625097819</v>
      </c>
      <c r="BX1872">
        <v>126.9201399226439</v>
      </c>
      <c r="BY1872">
        <v>105.53039897759713</v>
      </c>
      <c r="BZ1872">
        <v>108.21765257709053</v>
      </c>
      <c r="CA1872">
        <v>107.03982304493931</v>
      </c>
      <c r="CB1872">
        <v>103.88415383043636</v>
      </c>
      <c r="CC1872">
        <v>104.83540644143989</v>
      </c>
      <c r="CD1872">
        <v>105.87028409525961</v>
      </c>
      <c r="CE1872">
        <v>104.00440669761852</v>
      </c>
      <c r="CF1872">
        <v>125.68718426023536</v>
      </c>
      <c r="CG1872">
        <v>126.07473009953725</v>
      </c>
      <c r="CH1872">
        <v>107.96474254490471</v>
      </c>
      <c r="CI1872">
        <v>109.09055746368492</v>
      </c>
      <c r="CJ1872">
        <v>107.87172481294891</v>
      </c>
      <c r="CK1872">
        <v>105.81832333956187</v>
      </c>
      <c r="CL1872">
        <v>107.67464431139777</v>
      </c>
      <c r="CM1872">
        <v>106.99825260874528</v>
      </c>
      <c r="CN1872">
        <v>106.04674029311629</v>
      </c>
    </row>
    <row r="1873" spans="1:92" x14ac:dyDescent="0.25">
      <c r="A1873" s="1">
        <v>41074</v>
      </c>
      <c r="B1873">
        <v>112.15966386554628</v>
      </c>
      <c r="C1873">
        <v>119.62450142975658</v>
      </c>
      <c r="D1873">
        <v>122.00273063151228</v>
      </c>
      <c r="E1873">
        <v>109.58418325826349</v>
      </c>
      <c r="F1873">
        <v>113.78540911767266</v>
      </c>
      <c r="G1873">
        <v>116.67818400097269</v>
      </c>
      <c r="H1873">
        <v>112.68466288422674</v>
      </c>
      <c r="I1873">
        <v>111.02673541190624</v>
      </c>
      <c r="J1873">
        <v>116.3329051260794</v>
      </c>
      <c r="K1873">
        <v>119.09797489226261</v>
      </c>
      <c r="L1873">
        <v>119.0464932083152</v>
      </c>
      <c r="M1873">
        <v>120.93759103582312</v>
      </c>
      <c r="N1873">
        <v>109.49011709136533</v>
      </c>
      <c r="O1873">
        <v>112.02093970901346</v>
      </c>
      <c r="P1873">
        <v>114.25081810326179</v>
      </c>
      <c r="Q1873">
        <v>111.03784849058769</v>
      </c>
      <c r="R1873">
        <v>109.93275324973581</v>
      </c>
      <c r="S1873">
        <v>112.85956526854291</v>
      </c>
      <c r="T1873">
        <v>115.00564330511085</v>
      </c>
      <c r="U1873">
        <v>119.92236952708548</v>
      </c>
      <c r="V1873">
        <v>121.61708991717602</v>
      </c>
      <c r="W1873">
        <v>109.85270067681626</v>
      </c>
      <c r="X1873">
        <v>112.69148877268039</v>
      </c>
      <c r="Y1873">
        <v>112.98426552126975</v>
      </c>
      <c r="Z1873">
        <v>107.96885746975853</v>
      </c>
      <c r="AA1873">
        <v>109.6421429148196</v>
      </c>
      <c r="AB1873">
        <v>112.091344485359</v>
      </c>
      <c r="AC1873">
        <v>112.07507589822818</v>
      </c>
      <c r="AD1873">
        <v>139.20661649596789</v>
      </c>
      <c r="AE1873">
        <v>149.68652753925062</v>
      </c>
      <c r="AF1873">
        <v>121.6378355412441</v>
      </c>
      <c r="AG1873">
        <v>132.72301808991674</v>
      </c>
      <c r="AH1873">
        <v>137.42532263299654</v>
      </c>
      <c r="AI1873">
        <v>122.32069977675843</v>
      </c>
      <c r="AJ1873">
        <v>123.2086640084181</v>
      </c>
      <c r="AK1873">
        <v>131.95302303419766</v>
      </c>
      <c r="AL1873">
        <v>136.22626166224009</v>
      </c>
      <c r="AM1873">
        <v>140.1445348124565</v>
      </c>
      <c r="AN1873">
        <v>144.68022238093798</v>
      </c>
      <c r="AO1873">
        <v>121.72475673346308</v>
      </c>
      <c r="AP1873">
        <v>129.83223038642865</v>
      </c>
      <c r="AQ1873">
        <v>133.68015584750563</v>
      </c>
      <c r="AR1873">
        <v>121.19093242705918</v>
      </c>
      <c r="AS1873">
        <v>120.98585153226242</v>
      </c>
      <c r="AT1873">
        <v>130.69464088997179</v>
      </c>
      <c r="AU1873">
        <v>133.25047108745295</v>
      </c>
      <c r="AV1873">
        <v>132.80298857024786</v>
      </c>
      <c r="AW1873">
        <v>137.73109463445888</v>
      </c>
      <c r="AX1873">
        <v>111.69967953829301</v>
      </c>
      <c r="AY1873">
        <v>117.46513344719996</v>
      </c>
      <c r="AZ1873">
        <v>120.8241717975443</v>
      </c>
      <c r="BA1873">
        <v>113.02090178591702</v>
      </c>
      <c r="BB1873">
        <v>112.21723063832307</v>
      </c>
      <c r="BC1873">
        <v>118.56460491092464</v>
      </c>
      <c r="BD1873">
        <v>121.70380167475483</v>
      </c>
      <c r="BE1873">
        <v>129.3343517650008</v>
      </c>
      <c r="BF1873">
        <v>133.07118631882275</v>
      </c>
      <c r="BG1873">
        <v>109.28784574236914</v>
      </c>
      <c r="BH1873">
        <v>112.20489441964486</v>
      </c>
      <c r="BI1873">
        <v>115.0832109897227</v>
      </c>
      <c r="BJ1873">
        <v>109.22453887045714</v>
      </c>
      <c r="BK1873">
        <v>109.09335040991263</v>
      </c>
      <c r="BL1873">
        <v>112.26931623875012</v>
      </c>
      <c r="BM1873">
        <v>114.72313020149767</v>
      </c>
      <c r="BN1873">
        <v>117.86616019036484</v>
      </c>
      <c r="BO1873">
        <v>119.31118128646774</v>
      </c>
      <c r="BP1873">
        <v>102.49319874344846</v>
      </c>
      <c r="BQ1873">
        <v>103.54755373005109</v>
      </c>
      <c r="BR1873">
        <v>103.14367563651049</v>
      </c>
      <c r="BS1873">
        <v>99.664555221564783</v>
      </c>
      <c r="BT1873">
        <v>100.69173612912428</v>
      </c>
      <c r="BU1873">
        <v>102.12554759273857</v>
      </c>
      <c r="BV1873">
        <v>101.10154882698279</v>
      </c>
      <c r="BW1873">
        <v>125.18018003767236</v>
      </c>
      <c r="BX1873">
        <v>127.84016496248741</v>
      </c>
      <c r="BY1873">
        <v>105.92907649486263</v>
      </c>
      <c r="BZ1873">
        <v>108.86167010498096</v>
      </c>
      <c r="CA1873">
        <v>107.80651057814224</v>
      </c>
      <c r="CB1873">
        <v>104.28283134770189</v>
      </c>
      <c r="CC1873">
        <v>105.23408395870541</v>
      </c>
      <c r="CD1873">
        <v>106.48363412182195</v>
      </c>
      <c r="CE1873">
        <v>104.74042672949334</v>
      </c>
      <c r="CF1873">
        <v>126.55206573252187</v>
      </c>
      <c r="CG1873">
        <v>127.31027505994655</v>
      </c>
      <c r="CH1873">
        <v>108.54133019309569</v>
      </c>
      <c r="CI1873">
        <v>109.95543893597144</v>
      </c>
      <c r="CJ1873">
        <v>108.90134561328995</v>
      </c>
      <c r="CK1873">
        <v>106.35372615573924</v>
      </c>
      <c r="CL1873">
        <v>108.25123195958876</v>
      </c>
      <c r="CM1873">
        <v>107.82194924901812</v>
      </c>
      <c r="CN1873">
        <v>107.03517626144372</v>
      </c>
    </row>
    <row r="1874" spans="1:92" x14ac:dyDescent="0.25">
      <c r="A1874" s="1">
        <v>41075</v>
      </c>
      <c r="B1874">
        <v>112.72268907563033</v>
      </c>
      <c r="C1874">
        <v>119.62808433386168</v>
      </c>
      <c r="D1874">
        <v>122.0081049876699</v>
      </c>
      <c r="E1874">
        <v>109.58716901168441</v>
      </c>
      <c r="F1874">
        <v>113.79018632314609</v>
      </c>
      <c r="G1874">
        <v>116.68395645758642</v>
      </c>
      <c r="H1874">
        <v>112.68764863764764</v>
      </c>
      <c r="I1874">
        <v>111.02972116532715</v>
      </c>
      <c r="J1874">
        <v>116.33768233155284</v>
      </c>
      <c r="K1874">
        <v>119.10394639910442</v>
      </c>
      <c r="L1874">
        <v>119.05183932394827</v>
      </c>
      <c r="M1874">
        <v>120.94561020927273</v>
      </c>
      <c r="N1874">
        <v>109.49457218772622</v>
      </c>
      <c r="O1874">
        <v>112.02777085676684</v>
      </c>
      <c r="P1874">
        <v>114.25943128955953</v>
      </c>
      <c r="Q1874">
        <v>111.04230358694858</v>
      </c>
      <c r="R1874">
        <v>109.93720834609668</v>
      </c>
      <c r="S1874">
        <v>112.8663964162963</v>
      </c>
      <c r="T1874">
        <v>115.01425649140859</v>
      </c>
      <c r="U1874">
        <v>119.94430235441418</v>
      </c>
      <c r="V1874">
        <v>121.64998915816906</v>
      </c>
      <c r="W1874">
        <v>109.87097803292349</v>
      </c>
      <c r="X1874">
        <v>112.71951405204481</v>
      </c>
      <c r="Y1874">
        <v>113.01838325266993</v>
      </c>
      <c r="Z1874">
        <v>107.98713482586577</v>
      </c>
      <c r="AA1874">
        <v>109.66042027092686</v>
      </c>
      <c r="AB1874">
        <v>112.11936976472343</v>
      </c>
      <c r="AC1874">
        <v>112.10919362962839</v>
      </c>
      <c r="AD1874">
        <v>139.43272931727802</v>
      </c>
      <c r="AE1874">
        <v>150.04184768702365</v>
      </c>
      <c r="AF1874">
        <v>121.8208792537332</v>
      </c>
      <c r="AG1874">
        <v>133.01373457445831</v>
      </c>
      <c r="AH1874">
        <v>137.79141005797476</v>
      </c>
      <c r="AI1874">
        <v>122.50374348924755</v>
      </c>
      <c r="AJ1874">
        <v>123.39170772090723</v>
      </c>
      <c r="AK1874">
        <v>132.24373951873923</v>
      </c>
      <c r="AL1874">
        <v>136.59234908721837</v>
      </c>
      <c r="AM1874">
        <v>140.73154170495076</v>
      </c>
      <c r="AN1874">
        <v>145.57470907426259</v>
      </c>
      <c r="AO1874">
        <v>122.19995278929177</v>
      </c>
      <c r="AP1874">
        <v>130.58695353392127</v>
      </c>
      <c r="AQ1874">
        <v>134.60259524999663</v>
      </c>
      <c r="AR1874">
        <v>121.6661284828879</v>
      </c>
      <c r="AS1874">
        <v>121.43309487892471</v>
      </c>
      <c r="AT1874">
        <v>131.44936403746442</v>
      </c>
      <c r="AU1874">
        <v>134.17291048994394</v>
      </c>
      <c r="AV1874">
        <v>132.9097778465555</v>
      </c>
      <c r="AW1874">
        <v>137.89661801273581</v>
      </c>
      <c r="AX1874">
        <v>111.77977149552379</v>
      </c>
      <c r="AY1874">
        <v>117.59328057876918</v>
      </c>
      <c r="AZ1874">
        <v>120.98435571200585</v>
      </c>
      <c r="BA1874">
        <v>113.1009937431478</v>
      </c>
      <c r="BB1874">
        <v>112.29732259555388</v>
      </c>
      <c r="BC1874">
        <v>118.69809150630925</v>
      </c>
      <c r="BD1874">
        <v>121.86398558921638</v>
      </c>
      <c r="BE1874">
        <v>129.46772547022647</v>
      </c>
      <c r="BF1874">
        <v>133.27124687666117</v>
      </c>
      <c r="BG1874">
        <v>109.38787602128836</v>
      </c>
      <c r="BH1874">
        <v>112.35827418065432</v>
      </c>
      <c r="BI1874">
        <v>115.27660286229984</v>
      </c>
      <c r="BJ1874">
        <v>109.32456914937639</v>
      </c>
      <c r="BK1874">
        <v>109.19338068883187</v>
      </c>
      <c r="BL1874">
        <v>112.4226959997596</v>
      </c>
      <c r="BM1874">
        <v>114.91652207407483</v>
      </c>
      <c r="BN1874">
        <v>118.05101993450771</v>
      </c>
      <c r="BO1874">
        <v>119.58847090268203</v>
      </c>
      <c r="BP1874">
        <v>102.63697854444847</v>
      </c>
      <c r="BQ1874">
        <v>103.76322343155107</v>
      </c>
      <c r="BR1874">
        <v>103.41069526693907</v>
      </c>
      <c r="BS1874">
        <v>99.808335022564805</v>
      </c>
      <c r="BT1874">
        <v>100.83551593012427</v>
      </c>
      <c r="BU1874">
        <v>102.34121729423858</v>
      </c>
      <c r="BV1874">
        <v>101.3582984716256</v>
      </c>
      <c r="BW1874">
        <v>125.47248093616233</v>
      </c>
      <c r="BX1874">
        <v>128.28630843913001</v>
      </c>
      <c r="BY1874">
        <v>106.14445610427632</v>
      </c>
      <c r="BZ1874">
        <v>109.20012377691673</v>
      </c>
      <c r="CA1874">
        <v>108.2218855391543</v>
      </c>
      <c r="CB1874">
        <v>104.49821095711557</v>
      </c>
      <c r="CC1874">
        <v>105.44946356811909</v>
      </c>
      <c r="CD1874">
        <v>106.82208779375773</v>
      </c>
      <c r="CE1874">
        <v>105.14041743269016</v>
      </c>
      <c r="CF1874">
        <v>126.93417680862173</v>
      </c>
      <c r="CG1874">
        <v>127.87338611946215</v>
      </c>
      <c r="CH1874">
        <v>108.84299683212191</v>
      </c>
      <c r="CI1874">
        <v>110.417994449145</v>
      </c>
      <c r="CJ1874">
        <v>109.44434556353717</v>
      </c>
      <c r="CK1874">
        <v>106.63528168549703</v>
      </c>
      <c r="CL1874">
        <v>108.55289859861499</v>
      </c>
      <c r="CM1874">
        <v>108.26439365292325</v>
      </c>
      <c r="CN1874">
        <v>107.57817621169093</v>
      </c>
    </row>
    <row r="1875" spans="1:92" x14ac:dyDescent="0.25">
      <c r="A1875" s="1">
        <v>41078</v>
      </c>
      <c r="B1875">
        <v>112.94117647058832</v>
      </c>
      <c r="C1875">
        <v>119.75693428652497</v>
      </c>
      <c r="D1875">
        <v>122.20788125156155</v>
      </c>
      <c r="E1875">
        <v>109.69978572679221</v>
      </c>
      <c r="F1875">
        <v>113.95911139580781</v>
      </c>
      <c r="G1875">
        <v>116.89933592523015</v>
      </c>
      <c r="H1875">
        <v>112.80026535275547</v>
      </c>
      <c r="I1875">
        <v>111.14233788043497</v>
      </c>
      <c r="J1875">
        <v>116.51716522125595</v>
      </c>
      <c r="K1875">
        <v>119.31932586674814</v>
      </c>
      <c r="L1875">
        <v>119.21244536600821</v>
      </c>
      <c r="M1875">
        <v>121.19462291263794</v>
      </c>
      <c r="N1875">
        <v>109.63494418251094</v>
      </c>
      <c r="O1875">
        <v>112.23832884894391</v>
      </c>
      <c r="P1875">
        <v>114.5278927295853</v>
      </c>
      <c r="Q1875">
        <v>111.18267558173329</v>
      </c>
      <c r="R1875">
        <v>110.0775803408814</v>
      </c>
      <c r="S1875">
        <v>113.07695440847338</v>
      </c>
      <c r="T1875">
        <v>115.28271793143436</v>
      </c>
      <c r="U1875">
        <v>120.14911511201562</v>
      </c>
      <c r="V1875">
        <v>121.96754245691088</v>
      </c>
      <c r="W1875">
        <v>110.04998733402525</v>
      </c>
      <c r="X1875">
        <v>112.98802800369745</v>
      </c>
      <c r="Y1875">
        <v>113.34059999465305</v>
      </c>
      <c r="Z1875">
        <v>108.16614412696752</v>
      </c>
      <c r="AA1875">
        <v>109.83942957202861</v>
      </c>
      <c r="AB1875">
        <v>112.38788371637607</v>
      </c>
      <c r="AC1875">
        <v>112.43141037161153</v>
      </c>
      <c r="AD1875">
        <v>139.7175864973857</v>
      </c>
      <c r="AE1875">
        <v>150.50068200794246</v>
      </c>
      <c r="AF1875">
        <v>122.0589561274066</v>
      </c>
      <c r="AG1875">
        <v>133.39068962444119</v>
      </c>
      <c r="AH1875">
        <v>138.2675638053216</v>
      </c>
      <c r="AI1875">
        <v>122.74182036292096</v>
      </c>
      <c r="AJ1875">
        <v>123.6297845945806</v>
      </c>
      <c r="AK1875">
        <v>132.62069456872212</v>
      </c>
      <c r="AL1875">
        <v>137.06850283456515</v>
      </c>
      <c r="AM1875">
        <v>141.02342571362726</v>
      </c>
      <c r="AN1875">
        <v>146.02349129271394</v>
      </c>
      <c r="AO1875">
        <v>122.44390251959068</v>
      </c>
      <c r="AP1875">
        <v>130.97320727356117</v>
      </c>
      <c r="AQ1875">
        <v>135.06609973756446</v>
      </c>
      <c r="AR1875">
        <v>121.91007821318675</v>
      </c>
      <c r="AS1875">
        <v>121.67704460922361</v>
      </c>
      <c r="AT1875">
        <v>131.83561777710429</v>
      </c>
      <c r="AU1875">
        <v>134.63641497751175</v>
      </c>
      <c r="AV1875">
        <v>133.36503291981791</v>
      </c>
      <c r="AW1875">
        <v>138.59834346444248</v>
      </c>
      <c r="AX1875">
        <v>112.13578683170742</v>
      </c>
      <c r="AY1875">
        <v>118.16068002081185</v>
      </c>
      <c r="AZ1875">
        <v>121.70528676777769</v>
      </c>
      <c r="BA1875">
        <v>113.4570090793314</v>
      </c>
      <c r="BB1875">
        <v>112.65333793173748</v>
      </c>
      <c r="BC1875">
        <v>119.26549094835192</v>
      </c>
      <c r="BD1875">
        <v>122.58491664498821</v>
      </c>
      <c r="BE1875">
        <v>129.90587753346753</v>
      </c>
      <c r="BF1875">
        <v>133.91284177350934</v>
      </c>
      <c r="BG1875">
        <v>109.73051658315296</v>
      </c>
      <c r="BH1875">
        <v>112.87223502345122</v>
      </c>
      <c r="BI1875">
        <v>115.93190293686591</v>
      </c>
      <c r="BJ1875">
        <v>109.667209711241</v>
      </c>
      <c r="BK1875">
        <v>109.53602125069648</v>
      </c>
      <c r="BL1875">
        <v>112.93665684255649</v>
      </c>
      <c r="BM1875">
        <v>115.57182214864088</v>
      </c>
      <c r="BN1875">
        <v>118.39070015078686</v>
      </c>
      <c r="BO1875">
        <v>120.0858714893936</v>
      </c>
      <c r="BP1875">
        <v>102.91530860991742</v>
      </c>
      <c r="BQ1875">
        <v>104.1807185297545</v>
      </c>
      <c r="BR1875">
        <v>103.91168938478319</v>
      </c>
      <c r="BS1875">
        <v>100.06810975033582</v>
      </c>
      <c r="BT1875">
        <v>101.11384599559324</v>
      </c>
      <c r="BU1875">
        <v>102.75871239244201</v>
      </c>
      <c r="BV1875">
        <v>101.85929258946975</v>
      </c>
      <c r="BW1875">
        <v>125.78942838151468</v>
      </c>
      <c r="BX1875">
        <v>128.77620500077057</v>
      </c>
      <c r="BY1875">
        <v>106.38973124882331</v>
      </c>
      <c r="BZ1875">
        <v>109.59256400819193</v>
      </c>
      <c r="CA1875">
        <v>108.69281381668455</v>
      </c>
      <c r="CB1875">
        <v>104.74348610166255</v>
      </c>
      <c r="CC1875">
        <v>105.69473871266611</v>
      </c>
      <c r="CD1875">
        <v>107.19000051057823</v>
      </c>
      <c r="CE1875">
        <v>105.58191269287475</v>
      </c>
      <c r="CF1875">
        <v>127.22416104742271</v>
      </c>
      <c r="CG1875">
        <v>128.29801588476522</v>
      </c>
      <c r="CH1875">
        <v>109.08236665701452</v>
      </c>
      <c r="CI1875">
        <v>110.77704918648391</v>
      </c>
      <c r="CJ1875">
        <v>109.87521124834387</v>
      </c>
      <c r="CK1875">
        <v>106.85969089633387</v>
      </c>
      <c r="CL1875">
        <v>108.79226842350759</v>
      </c>
      <c r="CM1875">
        <v>108.62344839026214</v>
      </c>
      <c r="CN1875">
        <v>107.98211279119721</v>
      </c>
    </row>
    <row r="1876" spans="1:92" x14ac:dyDescent="0.25">
      <c r="A1876" s="1">
        <v>41079</v>
      </c>
      <c r="B1876">
        <v>114.03361344537821</v>
      </c>
      <c r="C1876">
        <v>119.94370751856363</v>
      </c>
      <c r="D1876">
        <v>122.48254776926547</v>
      </c>
      <c r="E1876">
        <v>109.87557229812271</v>
      </c>
      <c r="F1876">
        <v>114.23377791351173</v>
      </c>
      <c r="G1876">
        <v>117.23992240718302</v>
      </c>
      <c r="H1876">
        <v>113.0199985669186</v>
      </c>
      <c r="I1876">
        <v>111.3400977731818</v>
      </c>
      <c r="J1876">
        <v>116.82479172108435</v>
      </c>
      <c r="K1876">
        <v>119.69287233082551</v>
      </c>
      <c r="L1876">
        <v>119.50358258485964</v>
      </c>
      <c r="M1876">
        <v>121.6056401627811</v>
      </c>
      <c r="N1876">
        <v>109.90895568260639</v>
      </c>
      <c r="O1876">
        <v>112.66647181784305</v>
      </c>
      <c r="P1876">
        <v>115.04166429226427</v>
      </c>
      <c r="Q1876">
        <v>111.52518995685263</v>
      </c>
      <c r="R1876">
        <v>110.38584327848878</v>
      </c>
      <c r="S1876">
        <v>113.53934881488448</v>
      </c>
      <c r="T1876">
        <v>115.84786665038122</v>
      </c>
      <c r="U1876">
        <v>120.65305126368825</v>
      </c>
      <c r="V1876">
        <v>122.6789817298605</v>
      </c>
      <c r="W1876">
        <v>110.52428018265832</v>
      </c>
      <c r="X1876">
        <v>113.72911057968662</v>
      </c>
      <c r="Y1876">
        <v>114.22989908584007</v>
      </c>
      <c r="Z1876">
        <v>108.72936688471928</v>
      </c>
      <c r="AA1876">
        <v>110.3730090267408</v>
      </c>
      <c r="AB1876">
        <v>113.18825289844439</v>
      </c>
      <c r="AC1876">
        <v>113.3799960688777</v>
      </c>
      <c r="AD1876">
        <v>140.63635683336258</v>
      </c>
      <c r="AE1876">
        <v>151.87883751190782</v>
      </c>
      <c r="AF1876">
        <v>122.88584942978582</v>
      </c>
      <c r="AG1876">
        <v>134.7229066116077</v>
      </c>
      <c r="AH1876">
        <v>139.92135041008004</v>
      </c>
      <c r="AI1876">
        <v>123.75246773249553</v>
      </c>
      <c r="AJ1876">
        <v>124.54855493055747</v>
      </c>
      <c r="AK1876">
        <v>134.0447885894863</v>
      </c>
      <c r="AL1876">
        <v>138.90604350651893</v>
      </c>
      <c r="AM1876">
        <v>142.07764410893773</v>
      </c>
      <c r="AN1876">
        <v>147.5521079659141</v>
      </c>
      <c r="AO1876">
        <v>123.39269907537005</v>
      </c>
      <c r="AP1876">
        <v>132.50182394676133</v>
      </c>
      <c r="AQ1876">
        <v>136.96369284912325</v>
      </c>
      <c r="AR1876">
        <v>123.06971844802828</v>
      </c>
      <c r="AS1876">
        <v>122.73126300453406</v>
      </c>
      <c r="AT1876">
        <v>133.46965628983551</v>
      </c>
      <c r="AU1876">
        <v>136.6921408483671</v>
      </c>
      <c r="AV1876">
        <v>133.67027724947812</v>
      </c>
      <c r="AW1876">
        <v>139.04817721341547</v>
      </c>
      <c r="AX1876">
        <v>112.39283468826342</v>
      </c>
      <c r="AY1876">
        <v>118.57838278771528</v>
      </c>
      <c r="AZ1876">
        <v>122.21938248088966</v>
      </c>
      <c r="BA1876">
        <v>113.77831890002636</v>
      </c>
      <c r="BB1876">
        <v>112.94251677036297</v>
      </c>
      <c r="BC1876">
        <v>119.71532469732486</v>
      </c>
      <c r="BD1876">
        <v>123.14720883120442</v>
      </c>
      <c r="BE1876">
        <v>130.30531670179278</v>
      </c>
      <c r="BF1876">
        <v>134.48046585481364</v>
      </c>
      <c r="BG1876">
        <v>110.06688640911105</v>
      </c>
      <c r="BH1876">
        <v>113.39781287651076</v>
      </c>
      <c r="BI1876">
        <v>116.56259636053731</v>
      </c>
      <c r="BJ1876">
        <v>110.0876719936886</v>
      </c>
      <c r="BK1876">
        <v>109.91443730489934</v>
      </c>
      <c r="BL1876">
        <v>113.50428092386076</v>
      </c>
      <c r="BM1876">
        <v>116.26558491467944</v>
      </c>
      <c r="BN1876">
        <v>118.8971345944224</v>
      </c>
      <c r="BO1876">
        <v>120.80083776276143</v>
      </c>
      <c r="BP1876">
        <v>103.36216253077231</v>
      </c>
      <c r="BQ1876">
        <v>104.865894541732</v>
      </c>
      <c r="BR1876">
        <v>104.716026442322</v>
      </c>
      <c r="BS1876">
        <v>100.60433445536169</v>
      </c>
      <c r="BT1876">
        <v>101.59049017783846</v>
      </c>
      <c r="BU1876">
        <v>103.47367866580983</v>
      </c>
      <c r="BV1876">
        <v>102.72321016978923</v>
      </c>
      <c r="BW1876">
        <v>126.54083047571842</v>
      </c>
      <c r="BX1876">
        <v>129.86156358128707</v>
      </c>
      <c r="BY1876">
        <v>107.01589966065974</v>
      </c>
      <c r="BZ1876">
        <v>110.59443346713024</v>
      </c>
      <c r="CA1876">
        <v>109.86166151877926</v>
      </c>
      <c r="CB1876">
        <v>105.53663275665537</v>
      </c>
      <c r="CC1876">
        <v>106.40439624608074</v>
      </c>
      <c r="CD1876">
        <v>108.23361453030567</v>
      </c>
      <c r="CE1876">
        <v>106.83424951654766</v>
      </c>
      <c r="CF1876">
        <v>128.07696437238684</v>
      </c>
      <c r="CG1876">
        <v>129.52984290971338</v>
      </c>
      <c r="CH1876">
        <v>109.8404140569826</v>
      </c>
      <c r="CI1876">
        <v>111.91412028643602</v>
      </c>
      <c r="CJ1876">
        <v>111.24917216078603</v>
      </c>
      <c r="CK1876">
        <v>107.75987218379596</v>
      </c>
      <c r="CL1876">
        <v>109.64507174847169</v>
      </c>
      <c r="CM1876">
        <v>109.85527541521027</v>
      </c>
      <c r="CN1876">
        <v>109.45082962863539</v>
      </c>
    </row>
    <row r="1877" spans="1:92" x14ac:dyDescent="0.25">
      <c r="A1877" s="1">
        <v>41080</v>
      </c>
      <c r="B1877">
        <v>113.84873949579838</v>
      </c>
      <c r="C1877">
        <v>120.01911381231992</v>
      </c>
      <c r="D1877">
        <v>122.58900371339199</v>
      </c>
      <c r="E1877">
        <v>109.94654292754036</v>
      </c>
      <c r="F1877">
        <v>114.34466952197681</v>
      </c>
      <c r="G1877">
        <v>117.37742800167976</v>
      </c>
      <c r="H1877">
        <v>113.10871185369069</v>
      </c>
      <c r="I1877">
        <v>111.41993973127666</v>
      </c>
      <c r="J1877">
        <v>116.94455465822666</v>
      </c>
      <c r="K1877">
        <v>119.84368491833803</v>
      </c>
      <c r="L1877">
        <v>119.57876499719764</v>
      </c>
      <c r="M1877">
        <v>121.71178003902298</v>
      </c>
      <c r="N1877">
        <v>109.97971560010097</v>
      </c>
      <c r="O1877">
        <v>112.77261169408493</v>
      </c>
      <c r="P1877">
        <v>115.17433913756661</v>
      </c>
      <c r="Q1877">
        <v>111.61363985372085</v>
      </c>
      <c r="R1877">
        <v>110.46544818567014</v>
      </c>
      <c r="S1877">
        <v>113.65433368081312</v>
      </c>
      <c r="T1877">
        <v>115.99380898021377</v>
      </c>
      <c r="U1877">
        <v>120.69059022840594</v>
      </c>
      <c r="V1877">
        <v>122.73197791534427</v>
      </c>
      <c r="W1877">
        <v>110.55961097298083</v>
      </c>
      <c r="X1877">
        <v>113.7821067651704</v>
      </c>
      <c r="Y1877">
        <v>114.29614431769477</v>
      </c>
      <c r="Z1877">
        <v>108.77132219822727</v>
      </c>
      <c r="AA1877">
        <v>110.41275616585364</v>
      </c>
      <c r="AB1877">
        <v>113.24566543271848</v>
      </c>
      <c r="AC1877">
        <v>113.45065764952274</v>
      </c>
      <c r="AD1877">
        <v>140.58058496075313</v>
      </c>
      <c r="AE1877">
        <v>151.79517970299358</v>
      </c>
      <c r="AF1877">
        <v>122.83844333806775</v>
      </c>
      <c r="AG1877">
        <v>134.64203739632393</v>
      </c>
      <c r="AH1877">
        <v>139.82096103938295</v>
      </c>
      <c r="AI1877">
        <v>123.69111867262508</v>
      </c>
      <c r="AJ1877">
        <v>124.49278305794802</v>
      </c>
      <c r="AK1877">
        <v>133.95834218694159</v>
      </c>
      <c r="AL1877">
        <v>138.7972883549304</v>
      </c>
      <c r="AM1877">
        <v>141.96783285577271</v>
      </c>
      <c r="AN1877">
        <v>147.39288164882481</v>
      </c>
      <c r="AO1877">
        <v>123.29386894752155</v>
      </c>
      <c r="AP1877">
        <v>132.34808819233029</v>
      </c>
      <c r="AQ1877">
        <v>136.77152315608447</v>
      </c>
      <c r="AR1877">
        <v>122.94892606954674</v>
      </c>
      <c r="AS1877">
        <v>122.62145175136907</v>
      </c>
      <c r="AT1877">
        <v>133.29944884742972</v>
      </c>
      <c r="AU1877">
        <v>136.4834994673536</v>
      </c>
      <c r="AV1877">
        <v>133.74402193359057</v>
      </c>
      <c r="AW1877">
        <v>139.15685359000221</v>
      </c>
      <c r="AX1877">
        <v>112.45493547488441</v>
      </c>
      <c r="AY1877">
        <v>118.67929656597443</v>
      </c>
      <c r="AZ1877">
        <v>122.34358405413164</v>
      </c>
      <c r="BA1877">
        <v>113.8559448833026</v>
      </c>
      <c r="BB1877">
        <v>113.0123801553116</v>
      </c>
      <c r="BC1877">
        <v>119.82400107391165</v>
      </c>
      <c r="BD1877">
        <v>123.28305430193787</v>
      </c>
      <c r="BE1877">
        <v>130.35998699950542</v>
      </c>
      <c r="BF1877">
        <v>134.55815522524733</v>
      </c>
      <c r="BG1877">
        <v>110.11292455455326</v>
      </c>
      <c r="BH1877">
        <v>113.46687009467405</v>
      </c>
      <c r="BI1877">
        <v>116.64891788324144</v>
      </c>
      <c r="BJ1877">
        <v>110.14234229140121</v>
      </c>
      <c r="BK1877">
        <v>109.96623021852182</v>
      </c>
      <c r="BL1877">
        <v>113.57909291020434</v>
      </c>
      <c r="BM1877">
        <v>116.36053858965396</v>
      </c>
      <c r="BN1877">
        <v>118.90150610836419</v>
      </c>
      <c r="BO1877">
        <v>120.80700931185568</v>
      </c>
      <c r="BP1877">
        <v>103.36601974895623</v>
      </c>
      <c r="BQ1877">
        <v>104.87180894294734</v>
      </c>
      <c r="BR1877">
        <v>104.72296943505306</v>
      </c>
      <c r="BS1877">
        <v>100.6089631171824</v>
      </c>
      <c r="BT1877">
        <v>101.5946045439013</v>
      </c>
      <c r="BU1877">
        <v>103.47985021490412</v>
      </c>
      <c r="BV1877">
        <v>102.73066745827815</v>
      </c>
      <c r="BW1877">
        <v>126.47692267899204</v>
      </c>
      <c r="BX1877">
        <v>129.76925231934899</v>
      </c>
      <c r="BY1877">
        <v>106.96264316338777</v>
      </c>
      <c r="BZ1877">
        <v>110.50922307149509</v>
      </c>
      <c r="CA1877">
        <v>109.76224939053824</v>
      </c>
      <c r="CB1877">
        <v>105.46917452677754</v>
      </c>
      <c r="CC1877">
        <v>106.34403888250583</v>
      </c>
      <c r="CD1877">
        <v>108.14485370151905</v>
      </c>
      <c r="CE1877">
        <v>106.7277365220037</v>
      </c>
      <c r="CF1877">
        <v>127.97836524939787</v>
      </c>
      <c r="CG1877">
        <v>129.38742195428489</v>
      </c>
      <c r="CH1877">
        <v>109.75277039210351</v>
      </c>
      <c r="CI1877">
        <v>111.78265478911742</v>
      </c>
      <c r="CJ1877">
        <v>111.09031801819269</v>
      </c>
      <c r="CK1877">
        <v>107.65579533175209</v>
      </c>
      <c r="CL1877">
        <v>109.55195035453767</v>
      </c>
      <c r="CM1877">
        <v>109.71833218883671</v>
      </c>
      <c r="CN1877">
        <v>109.28102002793216</v>
      </c>
    </row>
    <row r="1878" spans="1:92" x14ac:dyDescent="0.25">
      <c r="A1878" s="1">
        <v>41081</v>
      </c>
      <c r="B1878">
        <v>111.2941176470589</v>
      </c>
      <c r="C1878">
        <v>119.60860965438864</v>
      </c>
      <c r="D1878">
        <v>122.03361573501441</v>
      </c>
      <c r="E1878">
        <v>109.56018607301684</v>
      </c>
      <c r="F1878">
        <v>113.74098693678383</v>
      </c>
      <c r="G1878">
        <v>116.62886159604042</v>
      </c>
      <c r="H1878">
        <v>112.55332387531311</v>
      </c>
      <c r="I1878">
        <v>110.96114096652995</v>
      </c>
      <c r="J1878">
        <v>116.24428285940276</v>
      </c>
      <c r="K1878">
        <v>118.97438199566008</v>
      </c>
      <c r="L1878">
        <v>118.91187016862152</v>
      </c>
      <c r="M1878">
        <v>120.8095105650671</v>
      </c>
      <c r="N1878">
        <v>109.35204987908817</v>
      </c>
      <c r="O1878">
        <v>111.83111311256573</v>
      </c>
      <c r="P1878">
        <v>113.99746591066761</v>
      </c>
      <c r="Q1878">
        <v>110.75059948732829</v>
      </c>
      <c r="R1878">
        <v>109.72009514196745</v>
      </c>
      <c r="S1878">
        <v>112.55591866904074</v>
      </c>
      <c r="T1878">
        <v>114.62079021549827</v>
      </c>
      <c r="U1878">
        <v>119.46109385993289</v>
      </c>
      <c r="V1878">
        <v>121.06854165211598</v>
      </c>
      <c r="W1878">
        <v>109.40243792030029</v>
      </c>
      <c r="X1878">
        <v>111.97402387035704</v>
      </c>
      <c r="Y1878">
        <v>112.12644484391876</v>
      </c>
      <c r="Z1878">
        <v>107.18020925079148</v>
      </c>
      <c r="AA1878">
        <v>109.03861316579551</v>
      </c>
      <c r="AB1878">
        <v>111.22061259052749</v>
      </c>
      <c r="AC1878">
        <v>110.99166491257655</v>
      </c>
      <c r="AD1878">
        <v>138.33412543514339</v>
      </c>
      <c r="AE1878">
        <v>148.5378133908595</v>
      </c>
      <c r="AF1878">
        <v>120.81662976501902</v>
      </c>
      <c r="AG1878">
        <v>131.38467108418985</v>
      </c>
      <c r="AH1878">
        <v>135.66501091700499</v>
      </c>
      <c r="AI1878">
        <v>120.88304426561294</v>
      </c>
      <c r="AJ1878">
        <v>122.02167757977733</v>
      </c>
      <c r="AK1878">
        <v>130.25168396968556</v>
      </c>
      <c r="AL1878">
        <v>134.07972335115005</v>
      </c>
      <c r="AM1878">
        <v>139.36403409000974</v>
      </c>
      <c r="AN1878">
        <v>143.7475633767566</v>
      </c>
      <c r="AO1878">
        <v>120.95045005833485</v>
      </c>
      <c r="AP1878">
        <v>128.57257998197394</v>
      </c>
      <c r="AQ1878">
        <v>132.08468537771105</v>
      </c>
      <c r="AR1878">
        <v>119.694177612343</v>
      </c>
      <c r="AS1878">
        <v>119.88746304731789</v>
      </c>
      <c r="AT1878">
        <v>129.00318088392078</v>
      </c>
      <c r="AU1878">
        <v>131.14571199753945</v>
      </c>
      <c r="AV1878">
        <v>133.06527941167644</v>
      </c>
      <c r="AW1878">
        <v>138.22804803369871</v>
      </c>
      <c r="AX1878">
        <v>111.8833628248515</v>
      </c>
      <c r="AY1878">
        <v>117.75049100967092</v>
      </c>
      <c r="AZ1878">
        <v>121.20043875406581</v>
      </c>
      <c r="BA1878">
        <v>113.03430919888031</v>
      </c>
      <c r="BB1878">
        <v>112.3336376333975</v>
      </c>
      <c r="BC1878">
        <v>118.78802564572699</v>
      </c>
      <c r="BD1878">
        <v>121.96129254873674</v>
      </c>
      <c r="BE1878">
        <v>129.43899219190206</v>
      </c>
      <c r="BF1878">
        <v>133.34631995208508</v>
      </c>
      <c r="BG1878">
        <v>109.3373499797294</v>
      </c>
      <c r="BH1878">
        <v>112.25503482151173</v>
      </c>
      <c r="BI1878">
        <v>115.19471555544669</v>
      </c>
      <c r="BJ1878">
        <v>109.0759272510184</v>
      </c>
      <c r="BK1878">
        <v>109.04523541091851</v>
      </c>
      <c r="BL1878">
        <v>112.22183740426262</v>
      </c>
      <c r="BM1878">
        <v>114.66396920722677</v>
      </c>
      <c r="BN1878">
        <v>117.67306486277158</v>
      </c>
      <c r="BO1878">
        <v>119.14500056781863</v>
      </c>
      <c r="BP1878">
        <v>102.28210100284511</v>
      </c>
      <c r="BQ1878">
        <v>103.20980019891029</v>
      </c>
      <c r="BR1878">
        <v>102.77191569205304</v>
      </c>
      <c r="BS1878">
        <v>99.163738122367562</v>
      </c>
      <c r="BT1878">
        <v>100.36616329830869</v>
      </c>
      <c r="BU1878">
        <v>101.67331897138558</v>
      </c>
      <c r="BV1878">
        <v>100.49056871631517</v>
      </c>
      <c r="BW1878">
        <v>124.66396527269532</v>
      </c>
      <c r="BX1878">
        <v>127.35197577762005</v>
      </c>
      <c r="BY1878">
        <v>105.45184532480718</v>
      </c>
      <c r="BZ1878">
        <v>108.09194652976615</v>
      </c>
      <c r="CA1878">
        <v>106.84137356928245</v>
      </c>
      <c r="CB1878">
        <v>103.35405755276471</v>
      </c>
      <c r="CC1878">
        <v>104.53108147620911</v>
      </c>
      <c r="CD1878">
        <v>105.42541759207396</v>
      </c>
      <c r="CE1878">
        <v>103.50470113303179</v>
      </c>
      <c r="CF1878">
        <v>125.89305246219773</v>
      </c>
      <c r="CG1878">
        <v>126.6070049046847</v>
      </c>
      <c r="CH1878">
        <v>107.8991590257034</v>
      </c>
      <c r="CI1878">
        <v>109.00223773951723</v>
      </c>
      <c r="CJ1878">
        <v>107.7306474165925</v>
      </c>
      <c r="CK1878">
        <v>105.10707970295189</v>
      </c>
      <c r="CL1878">
        <v>107.35078685693755</v>
      </c>
      <c r="CM1878">
        <v>106.59036300803652</v>
      </c>
      <c r="CN1878">
        <v>105.45794658473191</v>
      </c>
    </row>
    <row r="1879" spans="1:92" x14ac:dyDescent="0.25">
      <c r="A1879" s="1">
        <v>41082</v>
      </c>
      <c r="B1879">
        <v>112.15126050420177</v>
      </c>
      <c r="C1879">
        <v>119.89699254218971</v>
      </c>
      <c r="D1879">
        <v>122.466190066716</v>
      </c>
      <c r="E1879">
        <v>109.81652641772888</v>
      </c>
      <c r="F1879">
        <v>114.14151872539639</v>
      </c>
      <c r="G1879">
        <v>117.12552101392002</v>
      </c>
      <c r="H1879">
        <v>112.82568549156966</v>
      </c>
      <c r="I1879">
        <v>111.21748131124201</v>
      </c>
      <c r="J1879">
        <v>116.66083591955983</v>
      </c>
      <c r="K1879">
        <v>119.48706268508418</v>
      </c>
      <c r="L1879">
        <v>119.31982058266163</v>
      </c>
      <c r="M1879">
        <v>121.42143618612728</v>
      </c>
      <c r="N1879">
        <v>109.71467246934606</v>
      </c>
      <c r="O1879">
        <v>112.39771090984365</v>
      </c>
      <c r="P1879">
        <v>114.70004717929226</v>
      </c>
      <c r="Q1879">
        <v>111.11322207758616</v>
      </c>
      <c r="R1879">
        <v>110.08271773222535</v>
      </c>
      <c r="S1879">
        <v>113.12251646631867</v>
      </c>
      <c r="T1879">
        <v>115.32337148412293</v>
      </c>
      <c r="U1879">
        <v>120.08731286330938</v>
      </c>
      <c r="V1879">
        <v>122.00787015718073</v>
      </c>
      <c r="W1879">
        <v>109.95907703441274</v>
      </c>
      <c r="X1879">
        <v>112.84377248615772</v>
      </c>
      <c r="Y1879">
        <v>113.17014318287958</v>
      </c>
      <c r="Z1879">
        <v>107.73684836490393</v>
      </c>
      <c r="AA1879">
        <v>109.59525227990797</v>
      </c>
      <c r="AB1879">
        <v>112.09036120632818</v>
      </c>
      <c r="AC1879">
        <v>112.03536325153738</v>
      </c>
      <c r="AD1879">
        <v>139.27583945229912</v>
      </c>
      <c r="AE1879">
        <v>150.06249322815935</v>
      </c>
      <c r="AF1879">
        <v>121.6238132082954</v>
      </c>
      <c r="AG1879">
        <v>132.72997682298387</v>
      </c>
      <c r="AH1879">
        <v>137.32422132818428</v>
      </c>
      <c r="AI1879">
        <v>121.69022770888935</v>
      </c>
      <c r="AJ1879">
        <v>122.82886102305375</v>
      </c>
      <c r="AK1879">
        <v>131.59698970847958</v>
      </c>
      <c r="AL1879">
        <v>135.73893376232931</v>
      </c>
      <c r="AM1879">
        <v>140.40254069742255</v>
      </c>
      <c r="AN1879">
        <v>145.3795023312625</v>
      </c>
      <c r="AO1879">
        <v>121.84059857897441</v>
      </c>
      <c r="AP1879">
        <v>130.00670815411547</v>
      </c>
      <c r="AQ1879">
        <v>133.91443511458127</v>
      </c>
      <c r="AR1879">
        <v>120.58432613298258</v>
      </c>
      <c r="AS1879">
        <v>120.77761156795748</v>
      </c>
      <c r="AT1879">
        <v>130.48676175165338</v>
      </c>
      <c r="AU1879">
        <v>132.97546173440969</v>
      </c>
      <c r="AV1879">
        <v>133.44973829862406</v>
      </c>
      <c r="AW1879">
        <v>138.82395930846752</v>
      </c>
      <c r="AX1879">
        <v>112.19092993440958</v>
      </c>
      <c r="AY1879">
        <v>118.25028756270277</v>
      </c>
      <c r="AZ1879">
        <v>121.83479591752935</v>
      </c>
      <c r="BA1879">
        <v>113.36109925278575</v>
      </c>
      <c r="BB1879">
        <v>112.66042768730296</v>
      </c>
      <c r="BC1879">
        <v>119.30704514310622</v>
      </c>
      <c r="BD1879">
        <v>122.59564971220026</v>
      </c>
      <c r="BE1879">
        <v>129.89167610116223</v>
      </c>
      <c r="BF1879">
        <v>134.06108401933804</v>
      </c>
      <c r="BG1879">
        <v>109.71855748226429</v>
      </c>
      <c r="BH1879">
        <v>112.85067154422251</v>
      </c>
      <c r="BI1879">
        <v>115.93330509160799</v>
      </c>
      <c r="BJ1879">
        <v>109.45713475355331</v>
      </c>
      <c r="BK1879">
        <v>109.42644291345339</v>
      </c>
      <c r="BL1879">
        <v>112.81747412697337</v>
      </c>
      <c r="BM1879">
        <v>115.4025587433881</v>
      </c>
      <c r="BN1879">
        <v>118.24811426818933</v>
      </c>
      <c r="BO1879">
        <v>120.00757467594529</v>
      </c>
      <c r="BP1879">
        <v>102.76130884069326</v>
      </c>
      <c r="BQ1879">
        <v>103.94458555027741</v>
      </c>
      <c r="BR1879">
        <v>103.66643698936953</v>
      </c>
      <c r="BS1879">
        <v>99.642945960215684</v>
      </c>
      <c r="BT1879">
        <v>100.84537113615684</v>
      </c>
      <c r="BU1879">
        <v>102.40810432275271</v>
      </c>
      <c r="BV1879">
        <v>101.35314282444179</v>
      </c>
      <c r="BW1879">
        <v>125.42193414333475</v>
      </c>
      <c r="BX1879">
        <v>128.50887563280656</v>
      </c>
      <c r="BY1879">
        <v>106.09013490008248</v>
      </c>
      <c r="BZ1879">
        <v>109.04938089267912</v>
      </c>
      <c r="CA1879">
        <v>107.99827342446895</v>
      </c>
      <c r="CB1879">
        <v>103.95245402958531</v>
      </c>
      <c r="CC1879">
        <v>105.16937105148443</v>
      </c>
      <c r="CD1879">
        <v>106.38285195498696</v>
      </c>
      <c r="CE1879">
        <v>104.6217078897636</v>
      </c>
      <c r="CF1879">
        <v>126.74502207414069</v>
      </c>
      <c r="CG1879">
        <v>127.90737957554501</v>
      </c>
      <c r="CH1879">
        <v>108.61660711997112</v>
      </c>
      <c r="CI1879">
        <v>110.12325038681058</v>
      </c>
      <c r="CJ1879">
        <v>109.07586259334454</v>
      </c>
      <c r="CK1879">
        <v>105.82452779721964</v>
      </c>
      <c r="CL1879">
        <v>108.0682349512053</v>
      </c>
      <c r="CM1879">
        <v>107.66653514943818</v>
      </c>
      <c r="CN1879">
        <v>106.75832125559222</v>
      </c>
    </row>
    <row r="1880" spans="1:92" x14ac:dyDescent="0.25">
      <c r="A1880" s="1">
        <v>41085</v>
      </c>
      <c r="B1880">
        <v>110.35294117647065</v>
      </c>
      <c r="C1880">
        <v>119.51969180200359</v>
      </c>
      <c r="D1880">
        <v>121.93353019821791</v>
      </c>
      <c r="E1880">
        <v>109.46141983873017</v>
      </c>
      <c r="F1880">
        <v>113.58666469571092</v>
      </c>
      <c r="G1880">
        <v>116.43750201711001</v>
      </c>
      <c r="H1880">
        <v>112.35960810663386</v>
      </c>
      <c r="I1880">
        <v>110.81798640986844</v>
      </c>
      <c r="J1880">
        <v>116.0393994063121</v>
      </c>
      <c r="K1880">
        <v>118.71026704352452</v>
      </c>
      <c r="L1880">
        <v>118.68667705689965</v>
      </c>
      <c r="M1880">
        <v>120.52758650269861</v>
      </c>
      <c r="N1880">
        <v>109.1187726803936</v>
      </c>
      <c r="O1880">
        <v>111.46661748960544</v>
      </c>
      <c r="P1880">
        <v>113.5827350750064</v>
      </c>
      <c r="Q1880">
        <v>110.33110360458606</v>
      </c>
      <c r="R1880">
        <v>109.41233046965384</v>
      </c>
      <c r="S1880">
        <v>112.1169355724614</v>
      </c>
      <c r="T1880">
        <v>114.05708443259897</v>
      </c>
      <c r="U1880">
        <v>118.95469249039512</v>
      </c>
      <c r="V1880">
        <v>120.40887668953708</v>
      </c>
      <c r="W1880">
        <v>108.89308138931698</v>
      </c>
      <c r="X1880">
        <v>111.17815429069557</v>
      </c>
      <c r="Y1880">
        <v>111.17140134832503</v>
      </c>
      <c r="Z1880">
        <v>106.40435380853424</v>
      </c>
      <c r="AA1880">
        <v>108.39600717917521</v>
      </c>
      <c r="AB1880">
        <v>110.2914935552291</v>
      </c>
      <c r="AC1880">
        <v>109.83674723352732</v>
      </c>
      <c r="AD1880">
        <v>137.43414740118277</v>
      </c>
      <c r="AE1880">
        <v>147.29995515148482</v>
      </c>
      <c r="AF1880">
        <v>119.96629036229069</v>
      </c>
      <c r="AG1880">
        <v>130.05952334886516</v>
      </c>
      <c r="AH1880">
        <v>134.0091756361748</v>
      </c>
      <c r="AI1880">
        <v>119.57228185010553</v>
      </c>
      <c r="AJ1880">
        <v>120.98716897193739</v>
      </c>
      <c r="AK1880">
        <v>128.74236702924921</v>
      </c>
      <c r="AL1880">
        <v>132.14763426265245</v>
      </c>
      <c r="AM1880">
        <v>138.36825245570742</v>
      </c>
      <c r="AN1880">
        <v>142.42978438077557</v>
      </c>
      <c r="AO1880">
        <v>120.00973916143083</v>
      </c>
      <c r="AP1880">
        <v>127.1587046157143</v>
      </c>
      <c r="AQ1880">
        <v>130.35443069157986</v>
      </c>
      <c r="AR1880">
        <v>118.34660906709595</v>
      </c>
      <c r="AS1880">
        <v>118.74332332624238</v>
      </c>
      <c r="AT1880">
        <v>127.33361497699495</v>
      </c>
      <c r="AU1880">
        <v>129.00859966306524</v>
      </c>
      <c r="AV1880">
        <v>132.85046690407313</v>
      </c>
      <c r="AW1880">
        <v>137.94082251649769</v>
      </c>
      <c r="AX1880">
        <v>111.68628033899823</v>
      </c>
      <c r="AY1880">
        <v>117.43023197015935</v>
      </c>
      <c r="AZ1880">
        <v>120.82549672670669</v>
      </c>
      <c r="BA1880">
        <v>112.69874665880842</v>
      </c>
      <c r="BB1880">
        <v>112.061156292752</v>
      </c>
      <c r="BC1880">
        <v>118.39236775142317</v>
      </c>
      <c r="BD1880">
        <v>121.46018812252477</v>
      </c>
      <c r="BE1880">
        <v>129.08034525932408</v>
      </c>
      <c r="BF1880">
        <v>132.90814019146279</v>
      </c>
      <c r="BG1880">
        <v>109.03533151019009</v>
      </c>
      <c r="BH1880">
        <v>111.78313096285655</v>
      </c>
      <c r="BI1880">
        <v>114.60955477071424</v>
      </c>
      <c r="BJ1880">
        <v>108.60310228846053</v>
      </c>
      <c r="BK1880">
        <v>108.65781369486992</v>
      </c>
      <c r="BL1880">
        <v>111.66453029909815</v>
      </c>
      <c r="BM1880">
        <v>113.9507035527304</v>
      </c>
      <c r="BN1880">
        <v>117.18961466956426</v>
      </c>
      <c r="BO1880">
        <v>118.51322230141572</v>
      </c>
      <c r="BP1880">
        <v>101.8273386066123</v>
      </c>
      <c r="BQ1880">
        <v>102.51249785801993</v>
      </c>
      <c r="BR1880">
        <v>101.98529056802381</v>
      </c>
      <c r="BS1880">
        <v>98.522181679318521</v>
      </c>
      <c r="BT1880">
        <v>99.786871537531724</v>
      </c>
      <c r="BU1880">
        <v>100.91375194822318</v>
      </c>
      <c r="BV1880">
        <v>99.547467038551943</v>
      </c>
      <c r="BW1880">
        <v>123.95671986712333</v>
      </c>
      <c r="BX1880">
        <v>126.39245501161231</v>
      </c>
      <c r="BY1880">
        <v>104.86912300323965</v>
      </c>
      <c r="BZ1880">
        <v>107.09576185773059</v>
      </c>
      <c r="CA1880">
        <v>105.71905121702898</v>
      </c>
      <c r="CB1880">
        <v>102.40583896025109</v>
      </c>
      <c r="CC1880">
        <v>103.78555756839587</v>
      </c>
      <c r="CD1880">
        <v>104.34783212691553</v>
      </c>
      <c r="CE1880">
        <v>102.17968409607793</v>
      </c>
      <c r="CF1880">
        <v>125.09708223623423</v>
      </c>
      <c r="CG1880">
        <v>125.61857424511938</v>
      </c>
      <c r="CH1880">
        <v>107.15177170849873</v>
      </c>
      <c r="CI1880">
        <v>107.92599726960199</v>
      </c>
      <c r="CJ1880">
        <v>106.42084841005077</v>
      </c>
      <c r="CK1880">
        <v>103.99348353287914</v>
      </c>
      <c r="CL1880">
        <v>106.42029511329885</v>
      </c>
      <c r="CM1880">
        <v>105.28617760579553</v>
      </c>
      <c r="CN1880">
        <v>103.92020264586444</v>
      </c>
    </row>
    <row r="1881" spans="1:92" x14ac:dyDescent="0.25">
      <c r="A1881" s="1">
        <v>41086</v>
      </c>
      <c r="B1881">
        <v>110.90756302521014</v>
      </c>
      <c r="C1881">
        <v>119.74201192276016</v>
      </c>
      <c r="D1881">
        <v>122.2793614971726</v>
      </c>
      <c r="E1881">
        <v>109.65903772384715</v>
      </c>
      <c r="F1881">
        <v>113.89544264120615</v>
      </c>
      <c r="G1881">
        <v>116.82038666952413</v>
      </c>
      <c r="H1881">
        <v>112.55722599175083</v>
      </c>
      <c r="I1881">
        <v>111.01560429498541</v>
      </c>
      <c r="J1881">
        <v>116.36052846962713</v>
      </c>
      <c r="K1881">
        <v>119.10550281375841</v>
      </c>
      <c r="L1881">
        <v>119.01213465934219</v>
      </c>
      <c r="M1881">
        <v>121.01577290636239</v>
      </c>
      <c r="N1881">
        <v>109.4080683270092</v>
      </c>
      <c r="O1881">
        <v>111.91864193744232</v>
      </c>
      <c r="P1881">
        <v>114.1432453903241</v>
      </c>
      <c r="Q1881">
        <v>110.62039925120166</v>
      </c>
      <c r="R1881">
        <v>109.70162611626941</v>
      </c>
      <c r="S1881">
        <v>112.56896002029826</v>
      </c>
      <c r="T1881">
        <v>114.61759474791666</v>
      </c>
      <c r="U1881">
        <v>119.43688899860727</v>
      </c>
      <c r="V1881">
        <v>121.13217145185533</v>
      </c>
      <c r="W1881">
        <v>109.3217005077278</v>
      </c>
      <c r="X1881">
        <v>111.84787166321246</v>
      </c>
      <c r="Y1881">
        <v>111.9750621953453</v>
      </c>
      <c r="Z1881">
        <v>106.83297292694505</v>
      </c>
      <c r="AA1881">
        <v>108.82462629758605</v>
      </c>
      <c r="AB1881">
        <v>110.96121092774598</v>
      </c>
      <c r="AC1881">
        <v>110.6404080805476</v>
      </c>
      <c r="AD1881">
        <v>138.1085789434222</v>
      </c>
      <c r="AE1881">
        <v>148.39189193415814</v>
      </c>
      <c r="AF1881">
        <v>120.54437454135302</v>
      </c>
      <c r="AG1881">
        <v>130.99088119291008</v>
      </c>
      <c r="AH1881">
        <v>135.19745978202516</v>
      </c>
      <c r="AI1881">
        <v>120.15036602916788</v>
      </c>
      <c r="AJ1881">
        <v>121.56525315099978</v>
      </c>
      <c r="AK1881">
        <v>129.67372487329411</v>
      </c>
      <c r="AL1881">
        <v>133.30380262077713</v>
      </c>
      <c r="AM1881">
        <v>139.06716990396694</v>
      </c>
      <c r="AN1881">
        <v>143.52808322804051</v>
      </c>
      <c r="AO1881">
        <v>120.60881125993899</v>
      </c>
      <c r="AP1881">
        <v>128.12387632997746</v>
      </c>
      <c r="AQ1881">
        <v>131.55257488859615</v>
      </c>
      <c r="AR1881">
        <v>118.94568116560411</v>
      </c>
      <c r="AS1881">
        <v>119.34239542475052</v>
      </c>
      <c r="AT1881">
        <v>128.29878669125807</v>
      </c>
      <c r="AU1881">
        <v>130.17346207683104</v>
      </c>
      <c r="AV1881">
        <v>133.16716206662008</v>
      </c>
      <c r="AW1881">
        <v>138.43170001844541</v>
      </c>
      <c r="AX1881">
        <v>111.9396364690358</v>
      </c>
      <c r="AY1881">
        <v>117.84193568147042</v>
      </c>
      <c r="AZ1881">
        <v>121.33220898678178</v>
      </c>
      <c r="BA1881">
        <v>112.96793754697332</v>
      </c>
      <c r="BB1881">
        <v>112.31451242278956</v>
      </c>
      <c r="BC1881">
        <v>118.8040714627342</v>
      </c>
      <c r="BD1881">
        <v>121.98273514072721</v>
      </c>
      <c r="BE1881">
        <v>129.47707382042563</v>
      </c>
      <c r="BF1881">
        <v>133.50323303311509</v>
      </c>
      <c r="BG1881">
        <v>109.3527143590713</v>
      </c>
      <c r="BH1881">
        <v>112.27904166423343</v>
      </c>
      <c r="BI1881">
        <v>115.22448404042159</v>
      </c>
      <c r="BJ1881">
        <v>108.92048513734174</v>
      </c>
      <c r="BK1881">
        <v>108.97519654375112</v>
      </c>
      <c r="BL1881">
        <v>112.16044100047505</v>
      </c>
      <c r="BM1881">
        <v>114.56563282243775</v>
      </c>
      <c r="BN1881">
        <v>117.65462953816277</v>
      </c>
      <c r="BO1881">
        <v>119.21074460431353</v>
      </c>
      <c r="BP1881">
        <v>102.21485099711107</v>
      </c>
      <c r="BQ1881">
        <v>103.10668352345141</v>
      </c>
      <c r="BR1881">
        <v>102.70864703028819</v>
      </c>
      <c r="BS1881">
        <v>98.883859910450738</v>
      </c>
      <c r="BT1881">
        <v>100.17438392803051</v>
      </c>
      <c r="BU1881">
        <v>101.50793761365465</v>
      </c>
      <c r="BV1881">
        <v>100.24498934144974</v>
      </c>
      <c r="BW1881">
        <v>124.53750505597665</v>
      </c>
      <c r="BX1881">
        <v>127.27891661565155</v>
      </c>
      <c r="BY1881">
        <v>105.32763762601856</v>
      </c>
      <c r="BZ1881">
        <v>107.82938525417687</v>
      </c>
      <c r="CA1881">
        <v>106.60551282106825</v>
      </c>
      <c r="CB1881">
        <v>102.86435358302998</v>
      </c>
      <c r="CC1881">
        <v>104.24407219117479</v>
      </c>
      <c r="CD1881">
        <v>105.05088788184325</v>
      </c>
      <c r="CE1881">
        <v>103.03557805859857</v>
      </c>
      <c r="CF1881">
        <v>125.71240186742384</v>
      </c>
      <c r="CG1881">
        <v>126.55774631377716</v>
      </c>
      <c r="CH1881">
        <v>107.66993560844786</v>
      </c>
      <c r="CI1881">
        <v>108.70324311952571</v>
      </c>
      <c r="CJ1881">
        <v>107.36002047870863</v>
      </c>
      <c r="CK1881">
        <v>104.47926218908144</v>
      </c>
      <c r="CL1881">
        <v>106.93845901324799</v>
      </c>
      <c r="CM1881">
        <v>106.06342345571922</v>
      </c>
      <c r="CN1881">
        <v>104.82698947077542</v>
      </c>
    </row>
    <row r="1882" spans="1:92" x14ac:dyDescent="0.25">
      <c r="A1882" s="1">
        <v>41087</v>
      </c>
      <c r="B1882">
        <v>111.91008403361351</v>
      </c>
      <c r="C1882">
        <v>119.94318443045655</v>
      </c>
      <c r="D1882">
        <v>122.58112025871722</v>
      </c>
      <c r="E1882">
        <v>109.83785773068837</v>
      </c>
      <c r="F1882">
        <v>114.17484890189557</v>
      </c>
      <c r="G1882">
        <v>117.16685043277901</v>
      </c>
      <c r="H1882">
        <v>112.74722224901961</v>
      </c>
      <c r="I1882">
        <v>111.20560055225424</v>
      </c>
      <c r="J1882">
        <v>116.65111098074412</v>
      </c>
      <c r="K1882">
        <v>119.46314282744086</v>
      </c>
      <c r="L1882">
        <v>119.34168969168202</v>
      </c>
      <c r="M1882">
        <v>121.53918384007861</v>
      </c>
      <c r="N1882">
        <v>109.71823776921141</v>
      </c>
      <c r="O1882">
        <v>112.40328169088328</v>
      </c>
      <c r="P1882">
        <v>114.72481309445325</v>
      </c>
      <c r="Q1882">
        <v>110.9499542835415</v>
      </c>
      <c r="R1882">
        <v>110.01179555847162</v>
      </c>
      <c r="S1882">
        <v>113.05359977373921</v>
      </c>
      <c r="T1882">
        <v>115.21854804218346</v>
      </c>
      <c r="U1882">
        <v>120.08704195040217</v>
      </c>
      <c r="V1882">
        <v>122.1074008795477</v>
      </c>
      <c r="W1882">
        <v>109.8996142426566</v>
      </c>
      <c r="X1882">
        <v>112.75086187403873</v>
      </c>
      <c r="Y1882">
        <v>113.05865044833683</v>
      </c>
      <c r="Z1882">
        <v>107.41088666187386</v>
      </c>
      <c r="AA1882">
        <v>109.40254003251484</v>
      </c>
      <c r="AB1882">
        <v>111.86420113857226</v>
      </c>
      <c r="AC1882">
        <v>111.72399633353913</v>
      </c>
      <c r="AD1882">
        <v>139.13053492362508</v>
      </c>
      <c r="AE1882">
        <v>150.07811930149299</v>
      </c>
      <c r="AF1882">
        <v>121.46413492353562</v>
      </c>
      <c r="AG1882">
        <v>132.4727173642043</v>
      </c>
      <c r="AH1882">
        <v>137.0369805463904</v>
      </c>
      <c r="AI1882">
        <v>121.07012641135053</v>
      </c>
      <c r="AJ1882">
        <v>122.48501353318237</v>
      </c>
      <c r="AK1882">
        <v>131.15556104458835</v>
      </c>
      <c r="AL1882">
        <v>135.14332338514237</v>
      </c>
      <c r="AM1882">
        <v>140.21103541707907</v>
      </c>
      <c r="AN1882">
        <v>145.30107477336435</v>
      </c>
      <c r="AO1882">
        <v>121.63829022173991</v>
      </c>
      <c r="AP1882">
        <v>129.72528804833448</v>
      </c>
      <c r="AQ1882">
        <v>133.55433953654239</v>
      </c>
      <c r="AR1882">
        <v>119.97516012740506</v>
      </c>
      <c r="AS1882">
        <v>120.37187438655141</v>
      </c>
      <c r="AT1882">
        <v>129.95739168527069</v>
      </c>
      <c r="AU1882">
        <v>132.17522672477727</v>
      </c>
      <c r="AV1882">
        <v>133.4310858139329</v>
      </c>
      <c r="AW1882">
        <v>138.82758563941474</v>
      </c>
      <c r="AX1882">
        <v>112.1507754668861</v>
      </c>
      <c r="AY1882">
        <v>118.18503655297714</v>
      </c>
      <c r="AZ1882">
        <v>121.75448698248236</v>
      </c>
      <c r="BA1882">
        <v>113.19227273218925</v>
      </c>
      <c r="BB1882">
        <v>112.5388476080055</v>
      </c>
      <c r="BC1882">
        <v>119.16036852160654</v>
      </c>
      <c r="BD1882">
        <v>122.41820932379343</v>
      </c>
      <c r="BE1882">
        <v>129.83622809595568</v>
      </c>
      <c r="BF1882">
        <v>134.0514158747136</v>
      </c>
      <c r="BG1882">
        <v>109.65516006478082</v>
      </c>
      <c r="BH1882">
        <v>112.75161307940458</v>
      </c>
      <c r="BI1882">
        <v>115.8104725952338</v>
      </c>
      <c r="BJ1882">
        <v>109.2418336996581</v>
      </c>
      <c r="BK1882">
        <v>109.27764224946065</v>
      </c>
      <c r="BL1882">
        <v>112.63301241564618</v>
      </c>
      <c r="BM1882">
        <v>115.15162137724997</v>
      </c>
      <c r="BN1882">
        <v>118.15972673089168</v>
      </c>
      <c r="BO1882">
        <v>119.98324619319303</v>
      </c>
      <c r="BP1882">
        <v>102.66052499069541</v>
      </c>
      <c r="BQ1882">
        <v>103.79005031361403</v>
      </c>
      <c r="BR1882">
        <v>103.51086021873999</v>
      </c>
      <c r="BS1882">
        <v>99.329533904035046</v>
      </c>
      <c r="BT1882">
        <v>100.62005792161482</v>
      </c>
      <c r="BU1882">
        <v>102.1913044038173</v>
      </c>
      <c r="BV1882">
        <v>101.04720252990151</v>
      </c>
      <c r="BW1882">
        <v>125.28105846257797</v>
      </c>
      <c r="BX1882">
        <v>128.43555524814255</v>
      </c>
      <c r="BY1882">
        <v>105.947265464853</v>
      </c>
      <c r="BZ1882">
        <v>108.82078979631198</v>
      </c>
      <c r="CA1882">
        <v>107.76215145355921</v>
      </c>
      <c r="CB1882">
        <v>103.52528994445341</v>
      </c>
      <c r="CC1882">
        <v>104.90500855259822</v>
      </c>
      <c r="CD1882">
        <v>106.04229242397838</v>
      </c>
      <c r="CE1882">
        <v>104.19221669108956</v>
      </c>
      <c r="CF1882">
        <v>126.57930828221851</v>
      </c>
      <c r="CG1882">
        <v>127.90626740345776</v>
      </c>
      <c r="CH1882">
        <v>108.44051908826538</v>
      </c>
      <c r="CI1882">
        <v>109.85911833925195</v>
      </c>
      <c r="CJ1882">
        <v>108.75670303587783</v>
      </c>
      <c r="CK1882">
        <v>105.24984566889894</v>
      </c>
      <c r="CL1882">
        <v>107.70904249306548</v>
      </c>
      <c r="CM1882">
        <v>107.21929867544546</v>
      </c>
      <c r="CN1882">
        <v>106.17551056045605</v>
      </c>
    </row>
    <row r="1883" spans="1:92" x14ac:dyDescent="0.25">
      <c r="A1883" s="1">
        <v>41088</v>
      </c>
      <c r="B1883">
        <v>111.58823529411769</v>
      </c>
      <c r="C1883">
        <v>119.86138298497966</v>
      </c>
      <c r="D1883">
        <v>122.4560121656349</v>
      </c>
      <c r="E1883">
        <v>109.76086813494541</v>
      </c>
      <c r="F1883">
        <v>114.05455265854718</v>
      </c>
      <c r="G1883">
        <v>117.01768309102702</v>
      </c>
      <c r="H1883">
        <v>112.66060895380878</v>
      </c>
      <c r="I1883">
        <v>111.12379910677734</v>
      </c>
      <c r="J1883">
        <v>116.52600288766182</v>
      </c>
      <c r="K1883">
        <v>119.30435178622101</v>
      </c>
      <c r="L1883">
        <v>119.20609468676577</v>
      </c>
      <c r="M1883">
        <v>121.33180324432435</v>
      </c>
      <c r="N1883">
        <v>109.59061894105496</v>
      </c>
      <c r="O1883">
        <v>112.20387727188881</v>
      </c>
      <c r="P1883">
        <v>114.48552779165988</v>
      </c>
      <c r="Q1883">
        <v>110.81435927862526</v>
      </c>
      <c r="R1883">
        <v>109.87620055355538</v>
      </c>
      <c r="S1883">
        <v>112.84621917798496</v>
      </c>
      <c r="T1883">
        <v>114.97128656263027</v>
      </c>
      <c r="U1883">
        <v>119.8553392709816</v>
      </c>
      <c r="V1883">
        <v>121.753032075728</v>
      </c>
      <c r="W1883">
        <v>109.68154113261373</v>
      </c>
      <c r="X1883">
        <v>112.41012263959671</v>
      </c>
      <c r="Y1883">
        <v>112.6497633670064</v>
      </c>
      <c r="Z1883">
        <v>107.1791839824533</v>
      </c>
      <c r="AA1883">
        <v>109.18446692247194</v>
      </c>
      <c r="AB1883">
        <v>111.52346190413023</v>
      </c>
      <c r="AC1883">
        <v>111.31510925220871</v>
      </c>
      <c r="AD1883">
        <v>138.78072661519937</v>
      </c>
      <c r="AE1883">
        <v>149.51842600801183</v>
      </c>
      <c r="AF1883">
        <v>121.14930744595249</v>
      </c>
      <c r="AG1883">
        <v>131.96549531698699</v>
      </c>
      <c r="AH1883">
        <v>136.40732559122409</v>
      </c>
      <c r="AI1883">
        <v>120.73780851834609</v>
      </c>
      <c r="AJ1883">
        <v>122.17018605559922</v>
      </c>
      <c r="AK1883">
        <v>130.64833899737104</v>
      </c>
      <c r="AL1883">
        <v>134.49617801455477</v>
      </c>
      <c r="AM1883">
        <v>139.83251256118032</v>
      </c>
      <c r="AN1883">
        <v>144.71436434672123</v>
      </c>
      <c r="AO1883">
        <v>121.29761965143102</v>
      </c>
      <c r="AP1883">
        <v>129.19535605007616</v>
      </c>
      <c r="AQ1883">
        <v>132.89192453871954</v>
      </c>
      <c r="AR1883">
        <v>119.61556341430122</v>
      </c>
      <c r="AS1883">
        <v>120.03120381624252</v>
      </c>
      <c r="AT1883">
        <v>129.40853354421748</v>
      </c>
      <c r="AU1883">
        <v>131.49388558415953</v>
      </c>
      <c r="AV1883">
        <v>133.28525997975655</v>
      </c>
      <c r="AW1883">
        <v>138.59733432229416</v>
      </c>
      <c r="AX1883">
        <v>112.02797476442178</v>
      </c>
      <c r="AY1883">
        <v>117.98548541147265</v>
      </c>
      <c r="AZ1883">
        <v>121.50888557755377</v>
      </c>
      <c r="BA1883">
        <v>113.0541219419169</v>
      </c>
      <c r="BB1883">
        <v>112.40837186163716</v>
      </c>
      <c r="BC1883">
        <v>118.95314233619804</v>
      </c>
      <c r="BD1883">
        <v>122.16493287496081</v>
      </c>
      <c r="BE1883">
        <v>129.64505287215792</v>
      </c>
      <c r="BF1883">
        <v>133.75962211207494</v>
      </c>
      <c r="BG1883">
        <v>109.49417040263533</v>
      </c>
      <c r="BH1883">
        <v>112.50006673230229</v>
      </c>
      <c r="BI1883">
        <v>115.49855512482692</v>
      </c>
      <c r="BJ1883">
        <v>109.07078218362854</v>
      </c>
      <c r="BK1883">
        <v>109.10659073343108</v>
      </c>
      <c r="BL1883">
        <v>112.38146606854387</v>
      </c>
      <c r="BM1883">
        <v>114.8397039068431</v>
      </c>
      <c r="BN1883">
        <v>117.92496456522123</v>
      </c>
      <c r="BO1883">
        <v>119.6241981751088</v>
      </c>
      <c r="BP1883">
        <v>102.45338190333911</v>
      </c>
      <c r="BQ1883">
        <v>103.47243091300109</v>
      </c>
      <c r="BR1883">
        <v>103.13800266149869</v>
      </c>
      <c r="BS1883">
        <v>99.108581277521694</v>
      </c>
      <c r="BT1883">
        <v>100.41291483425854</v>
      </c>
      <c r="BU1883">
        <v>101.87368500320433</v>
      </c>
      <c r="BV1883">
        <v>100.67434497266021</v>
      </c>
      <c r="BW1883">
        <v>124.97941150756608</v>
      </c>
      <c r="BX1883">
        <v>127.98308481562475</v>
      </c>
      <c r="BY1883">
        <v>105.6958930023431</v>
      </c>
      <c r="BZ1883">
        <v>108.41859385629617</v>
      </c>
      <c r="CA1883">
        <v>107.29292285687409</v>
      </c>
      <c r="CB1883">
        <v>103.2571593177762</v>
      </c>
      <c r="CC1883">
        <v>104.63687792592098</v>
      </c>
      <c r="CD1883">
        <v>105.64009648396255</v>
      </c>
      <c r="CE1883">
        <v>103.72298809440443</v>
      </c>
      <c r="CF1883">
        <v>126.25098813824849</v>
      </c>
      <c r="CG1883">
        <v>127.41378718750276</v>
      </c>
      <c r="CH1883">
        <v>108.14867896029203</v>
      </c>
      <c r="CI1883">
        <v>109.42135814729195</v>
      </c>
      <c r="CJ1883">
        <v>108.22774280392618</v>
      </c>
      <c r="CK1883">
        <v>104.9580055409256</v>
      </c>
      <c r="CL1883">
        <v>107.41720236509215</v>
      </c>
      <c r="CM1883">
        <v>106.78153848348546</v>
      </c>
      <c r="CN1883">
        <v>105.64655032850439</v>
      </c>
    </row>
    <row r="1884" spans="1:92" x14ac:dyDescent="0.25">
      <c r="A1884" s="1">
        <v>41089</v>
      </c>
      <c r="B1884">
        <v>114.37394957983199</v>
      </c>
      <c r="C1884">
        <v>120.3712583943251</v>
      </c>
      <c r="D1884">
        <v>123.22082527965306</v>
      </c>
      <c r="E1884">
        <v>110.21409072103026</v>
      </c>
      <c r="F1884">
        <v>114.76271294930476</v>
      </c>
      <c r="G1884">
        <v>117.8958018515664</v>
      </c>
      <c r="H1884">
        <v>113.14215795152394</v>
      </c>
      <c r="I1884">
        <v>111.60534810449248</v>
      </c>
      <c r="J1884">
        <v>117.26248959004968</v>
      </c>
      <c r="K1884">
        <v>120.21079695839067</v>
      </c>
      <c r="L1884">
        <v>120.03514382831908</v>
      </c>
      <c r="M1884">
        <v>122.64852835149725</v>
      </c>
      <c r="N1884">
        <v>110.3709004860463</v>
      </c>
      <c r="O1884">
        <v>113.4230671859378</v>
      </c>
      <c r="P1884">
        <v>115.99732328508064</v>
      </c>
      <c r="Q1884">
        <v>111.64340842017857</v>
      </c>
      <c r="R1884">
        <v>110.65648209854675</v>
      </c>
      <c r="S1884">
        <v>114.06540909203396</v>
      </c>
      <c r="T1884">
        <v>116.48308205605105</v>
      </c>
      <c r="U1884">
        <v>121.48992475768962</v>
      </c>
      <c r="V1884">
        <v>124.20491030579004</v>
      </c>
      <c r="W1884">
        <v>111.13450600968756</v>
      </c>
      <c r="X1884">
        <v>114.68038026002453</v>
      </c>
      <c r="Y1884">
        <v>115.37407251151981</v>
      </c>
      <c r="Z1884">
        <v>108.63214885952711</v>
      </c>
      <c r="AA1884">
        <v>110.63743179954577</v>
      </c>
      <c r="AB1884">
        <v>113.79371952455809</v>
      </c>
      <c r="AC1884">
        <v>114.03941839672211</v>
      </c>
      <c r="AD1884">
        <v>141.49789116734186</v>
      </c>
      <c r="AE1884">
        <v>154.00174751904694</v>
      </c>
      <c r="AF1884">
        <v>123.59475554288075</v>
      </c>
      <c r="AG1884">
        <v>135.90538391759361</v>
      </c>
      <c r="AH1884">
        <v>141.43408001268773</v>
      </c>
      <c r="AI1884">
        <v>123.18325661527436</v>
      </c>
      <c r="AJ1884">
        <v>124.61563415252748</v>
      </c>
      <c r="AK1884">
        <v>134.72408582558484</v>
      </c>
      <c r="AL1884">
        <v>139.52293243601846</v>
      </c>
      <c r="AM1884">
        <v>143.00557246543636</v>
      </c>
      <c r="AN1884">
        <v>149.54950324844478</v>
      </c>
      <c r="AO1884">
        <v>124.0173852836505</v>
      </c>
      <c r="AP1884">
        <v>133.57720067976311</v>
      </c>
      <c r="AQ1884">
        <v>138.33145580315843</v>
      </c>
      <c r="AR1884">
        <v>122.33532904652068</v>
      </c>
      <c r="AS1884">
        <v>122.750969448462</v>
      </c>
      <c r="AT1884">
        <v>133.79037817390437</v>
      </c>
      <c r="AU1884">
        <v>136.9334168485984</v>
      </c>
      <c r="AV1884">
        <v>134.27928784772658</v>
      </c>
      <c r="AW1884">
        <v>140.08837612424915</v>
      </c>
      <c r="AX1884">
        <v>112.8231970587978</v>
      </c>
      <c r="AY1884">
        <v>119.27772163983367</v>
      </c>
      <c r="AZ1884">
        <v>123.1490315597043</v>
      </c>
      <c r="BA1884">
        <v>113.8990456296914</v>
      </c>
      <c r="BB1884">
        <v>113.25329554941166</v>
      </c>
      <c r="BC1884">
        <v>120.29507995795757</v>
      </c>
      <c r="BD1884">
        <v>123.80507885711138</v>
      </c>
      <c r="BE1884">
        <v>130.91103363155554</v>
      </c>
      <c r="BF1884">
        <v>135.69190853431343</v>
      </c>
      <c r="BG1884">
        <v>110.56025946318071</v>
      </c>
      <c r="BH1884">
        <v>114.16583088940438</v>
      </c>
      <c r="BI1884">
        <v>117.56410267963359</v>
      </c>
      <c r="BJ1884">
        <v>110.20350181045796</v>
      </c>
      <c r="BK1884">
        <v>110.17267979397647</v>
      </c>
      <c r="BL1884">
        <v>114.04723022564602</v>
      </c>
      <c r="BM1884">
        <v>116.90525146164975</v>
      </c>
      <c r="BN1884">
        <v>119.5445390618477</v>
      </c>
      <c r="BO1884">
        <v>122.10119446406695</v>
      </c>
      <c r="BP1884">
        <v>103.88241822389188</v>
      </c>
      <c r="BQ1884">
        <v>105.66361993784868</v>
      </c>
      <c r="BR1884">
        <v>105.80553712653051</v>
      </c>
      <c r="BS1884">
        <v>100.53761759807445</v>
      </c>
      <c r="BT1884">
        <v>101.84195115481131</v>
      </c>
      <c r="BU1884">
        <v>104.06487402805189</v>
      </c>
      <c r="BV1884">
        <v>103.24661034965519</v>
      </c>
      <c r="BW1884">
        <v>127.24608548629037</v>
      </c>
      <c r="BX1884">
        <v>131.50902211586251</v>
      </c>
      <c r="BY1884">
        <v>107.58478798461333</v>
      </c>
      <c r="BZ1884">
        <v>111.44082582792856</v>
      </c>
      <c r="CA1884">
        <v>110.94478648926325</v>
      </c>
      <c r="CB1884">
        <v>105.27198063219775</v>
      </c>
      <c r="CC1884">
        <v>106.65169924034259</v>
      </c>
      <c r="CD1884">
        <v>108.66232845559496</v>
      </c>
      <c r="CE1884">
        <v>107.24892539464221</v>
      </c>
      <c r="CF1884">
        <v>128.89650786903547</v>
      </c>
      <c r="CG1884">
        <v>131.31244784339935</v>
      </c>
      <c r="CH1884">
        <v>110.37648504937583</v>
      </c>
      <c r="CI1884">
        <v>112.76306728091762</v>
      </c>
      <c r="CJ1884">
        <v>112.26564134039052</v>
      </c>
      <c r="CK1884">
        <v>107.1858116300094</v>
      </c>
      <c r="CL1884">
        <v>109.64500845417591</v>
      </c>
      <c r="CM1884">
        <v>110.12324761711112</v>
      </c>
      <c r="CN1884">
        <v>109.6844488649688</v>
      </c>
    </row>
    <row r="1885" spans="1:92" x14ac:dyDescent="0.25">
      <c r="A1885" s="1">
        <v>41092</v>
      </c>
      <c r="B1885">
        <v>114.71428571428577</v>
      </c>
      <c r="C1885">
        <v>120.43787266299597</v>
      </c>
      <c r="D1885">
        <v>123.31095046667838</v>
      </c>
      <c r="E1885">
        <v>110.27678650330873</v>
      </c>
      <c r="F1885">
        <v>114.86067510911487</v>
      </c>
      <c r="G1885">
        <v>118.01335644333857</v>
      </c>
      <c r="H1885">
        <v>113.23228313854923</v>
      </c>
      <c r="I1885">
        <v>111.67979934594815</v>
      </c>
      <c r="J1885">
        <v>117.37612569542939</v>
      </c>
      <c r="K1885">
        <v>120.35186246851725</v>
      </c>
      <c r="L1885">
        <v>120.16383852178305</v>
      </c>
      <c r="M1885">
        <v>122.8226447014779</v>
      </c>
      <c r="N1885">
        <v>110.49202490342414</v>
      </c>
      <c r="O1885">
        <v>113.60475381200456</v>
      </c>
      <c r="P1885">
        <v>116.22443156766411</v>
      </c>
      <c r="Q1885">
        <v>111.81752477015921</v>
      </c>
      <c r="R1885">
        <v>110.80031734418296</v>
      </c>
      <c r="S1885">
        <v>114.27737682244519</v>
      </c>
      <c r="T1885">
        <v>116.74804171906507</v>
      </c>
      <c r="U1885">
        <v>121.73976127394251</v>
      </c>
      <c r="V1885">
        <v>124.54292441601451</v>
      </c>
      <c r="W1885">
        <v>111.3696462602785</v>
      </c>
      <c r="X1885">
        <v>115.03309063591097</v>
      </c>
      <c r="Y1885">
        <v>115.80026421571587</v>
      </c>
      <c r="Z1885">
        <v>108.95546670408966</v>
      </c>
      <c r="AA1885">
        <v>110.9166608471225</v>
      </c>
      <c r="AB1885">
        <v>114.19051869743033</v>
      </c>
      <c r="AC1885">
        <v>114.53909142922787</v>
      </c>
      <c r="AD1885">
        <v>141.94486610532314</v>
      </c>
      <c r="AE1885">
        <v>154.62751243222075</v>
      </c>
      <c r="AF1885">
        <v>123.97468424016486</v>
      </c>
      <c r="AG1885">
        <v>136.55349757766652</v>
      </c>
      <c r="AH1885">
        <v>142.23863490105407</v>
      </c>
      <c r="AI1885">
        <v>123.74197528775099</v>
      </c>
      <c r="AJ1885">
        <v>125.08495783740781</v>
      </c>
      <c r="AK1885">
        <v>135.43924572635495</v>
      </c>
      <c r="AL1885">
        <v>140.4392310588801</v>
      </c>
      <c r="AM1885">
        <v>143.46551949541586</v>
      </c>
      <c r="AN1885">
        <v>150.17043173891716</v>
      </c>
      <c r="AO1885">
        <v>124.4083402591331</v>
      </c>
      <c r="AP1885">
        <v>134.22112652173445</v>
      </c>
      <c r="AQ1885">
        <v>139.13636310562259</v>
      </c>
      <c r="AR1885">
        <v>122.88726548249613</v>
      </c>
      <c r="AS1885">
        <v>123.23391382994049</v>
      </c>
      <c r="AT1885">
        <v>134.52629342187169</v>
      </c>
      <c r="AU1885">
        <v>137.85331090855749</v>
      </c>
      <c r="AV1885">
        <v>134.46327605468048</v>
      </c>
      <c r="AW1885">
        <v>140.34014946008082</v>
      </c>
      <c r="AX1885">
        <v>112.97813449623271</v>
      </c>
      <c r="AY1885">
        <v>119.52949497566534</v>
      </c>
      <c r="AZ1885">
        <v>123.45890643457405</v>
      </c>
      <c r="BA1885">
        <v>114.12176819600404</v>
      </c>
      <c r="BB1885">
        <v>113.43728375636559</v>
      </c>
      <c r="BC1885">
        <v>120.57590406330829</v>
      </c>
      <c r="BD1885">
        <v>124.16337168117954</v>
      </c>
      <c r="BE1885">
        <v>131.14634809035033</v>
      </c>
      <c r="BF1885">
        <v>136.00153282220126</v>
      </c>
      <c r="BG1885">
        <v>110.75841900742896</v>
      </c>
      <c r="BH1885">
        <v>114.46307020577675</v>
      </c>
      <c r="BI1885">
        <v>117.93565182509906</v>
      </c>
      <c r="BJ1885">
        <v>110.47597118379933</v>
      </c>
      <c r="BK1885">
        <v>110.40799425277123</v>
      </c>
      <c r="BL1885">
        <v>114.39400942808047</v>
      </c>
      <c r="BM1885">
        <v>117.3387254646928</v>
      </c>
      <c r="BN1885">
        <v>119.82463734689711</v>
      </c>
      <c r="BO1885">
        <v>122.46367459766023</v>
      </c>
      <c r="BP1885">
        <v>104.12956376952364</v>
      </c>
      <c r="BQ1885">
        <v>106.02610007144196</v>
      </c>
      <c r="BR1885">
        <v>106.25039910866772</v>
      </c>
      <c r="BS1885">
        <v>100.86714499225016</v>
      </c>
      <c r="BT1885">
        <v>102.12204943986067</v>
      </c>
      <c r="BU1885">
        <v>104.47678327077155</v>
      </c>
      <c r="BV1885">
        <v>103.74090144091876</v>
      </c>
      <c r="BW1885">
        <v>127.62084603869556</v>
      </c>
      <c r="BX1885">
        <v>132.00870285240279</v>
      </c>
      <c r="BY1885">
        <v>107.89708844495101</v>
      </c>
      <c r="BZ1885">
        <v>111.91968653377967</v>
      </c>
      <c r="CA1885">
        <v>111.52774734856021</v>
      </c>
      <c r="CB1885">
        <v>105.70920127667051</v>
      </c>
      <c r="CC1885">
        <v>107.0264597927478</v>
      </c>
      <c r="CD1885">
        <v>109.20364925351357</v>
      </c>
      <c r="CE1885">
        <v>107.89434634600674</v>
      </c>
      <c r="CF1885">
        <v>129.29485020349048</v>
      </c>
      <c r="CG1885">
        <v>131.843570956006</v>
      </c>
      <c r="CH1885">
        <v>110.70843699475496</v>
      </c>
      <c r="CI1885">
        <v>113.2941903935243</v>
      </c>
      <c r="CJ1885">
        <v>112.88528497176497</v>
      </c>
      <c r="CK1885">
        <v>107.65054435354024</v>
      </c>
      <c r="CL1885">
        <v>110.06548091832286</v>
      </c>
      <c r="CM1885">
        <v>110.69863098910169</v>
      </c>
      <c r="CN1885">
        <v>110.39261301511102</v>
      </c>
    </row>
    <row r="1886" spans="1:92" x14ac:dyDescent="0.25">
      <c r="A1886" s="1">
        <v>41093</v>
      </c>
      <c r="B1886">
        <v>115.47226890756308</v>
      </c>
      <c r="C1886">
        <v>120.49028924574665</v>
      </c>
      <c r="D1886">
        <v>123.37878369141453</v>
      </c>
      <c r="E1886">
        <v>110.32611975766233</v>
      </c>
      <c r="F1886">
        <v>114.93775831904232</v>
      </c>
      <c r="G1886">
        <v>118.10893962364861</v>
      </c>
      <c r="H1886">
        <v>113.30628302007963</v>
      </c>
      <c r="I1886">
        <v>111.74146591389014</v>
      </c>
      <c r="J1886">
        <v>117.4655422189453</v>
      </c>
      <c r="K1886">
        <v>120.46594561920992</v>
      </c>
      <c r="L1886">
        <v>120.26909426532887</v>
      </c>
      <c r="M1886">
        <v>122.95885801665484</v>
      </c>
      <c r="N1886">
        <v>110.59108913264375</v>
      </c>
      <c r="O1886">
        <v>113.75335015583397</v>
      </c>
      <c r="P1886">
        <v>116.41017699745085</v>
      </c>
      <c r="Q1886">
        <v>111.95992959966239</v>
      </c>
      <c r="R1886">
        <v>110.91795611638121</v>
      </c>
      <c r="S1886">
        <v>114.45073922357946</v>
      </c>
      <c r="T1886">
        <v>116.97093623480916</v>
      </c>
      <c r="U1886">
        <v>121.99210947337178</v>
      </c>
      <c r="V1886">
        <v>124.88433668583056</v>
      </c>
      <c r="W1886">
        <v>111.60715044797665</v>
      </c>
      <c r="X1886">
        <v>115.4041909291893</v>
      </c>
      <c r="Y1886">
        <v>116.2455845676499</v>
      </c>
      <c r="Z1886">
        <v>109.29687897390575</v>
      </c>
      <c r="AA1886">
        <v>111.19869707001409</v>
      </c>
      <c r="AB1886">
        <v>114.60615102590208</v>
      </c>
      <c r="AC1886">
        <v>115.05863183981755</v>
      </c>
      <c r="AD1886">
        <v>142.57906753254673</v>
      </c>
      <c r="AE1886">
        <v>155.51539443033374</v>
      </c>
      <c r="AF1886">
        <v>124.5454655246661</v>
      </c>
      <c r="AG1886">
        <v>137.47308964714065</v>
      </c>
      <c r="AH1886">
        <v>143.41190754141772</v>
      </c>
      <c r="AI1886">
        <v>124.56643714314166</v>
      </c>
      <c r="AJ1886">
        <v>125.78257940735378</v>
      </c>
      <c r="AK1886">
        <v>136.51738815263508</v>
      </c>
      <c r="AL1886">
        <v>141.80276412741077</v>
      </c>
      <c r="AM1886">
        <v>144.21591537098087</v>
      </c>
      <c r="AN1886">
        <v>151.18346617092996</v>
      </c>
      <c r="AO1886">
        <v>125.0836965471416</v>
      </c>
      <c r="AP1886">
        <v>135.30920054130371</v>
      </c>
      <c r="AQ1886">
        <v>140.48707568163962</v>
      </c>
      <c r="AR1886">
        <v>123.86278012073065</v>
      </c>
      <c r="AS1886">
        <v>124.05934929306201</v>
      </c>
      <c r="AT1886">
        <v>135.76444661655393</v>
      </c>
      <c r="AU1886">
        <v>139.42914224724404</v>
      </c>
      <c r="AV1886">
        <v>134.65340111602183</v>
      </c>
      <c r="AW1886">
        <v>140.60032059665321</v>
      </c>
      <c r="AX1886">
        <v>113.13823981104647</v>
      </c>
      <c r="AY1886">
        <v>119.7896661122377</v>
      </c>
      <c r="AZ1886">
        <v>123.77911706420157</v>
      </c>
      <c r="BA1886">
        <v>114.3619261682247</v>
      </c>
      <c r="BB1886">
        <v>113.6374153998828</v>
      </c>
      <c r="BC1886">
        <v>120.8761015285841</v>
      </c>
      <c r="BD1886">
        <v>124.54362180386221</v>
      </c>
      <c r="BE1886">
        <v>131.41266193685917</v>
      </c>
      <c r="BF1886">
        <v>136.35194577813394</v>
      </c>
      <c r="BG1886">
        <v>110.98268329922587</v>
      </c>
      <c r="BH1886">
        <v>114.81348316170943</v>
      </c>
      <c r="BI1886">
        <v>118.37016389045559</v>
      </c>
      <c r="BJ1886">
        <v>110.79835110325737</v>
      </c>
      <c r="BK1886">
        <v>110.67430809928005</v>
      </c>
      <c r="BL1886">
        <v>114.78647193872504</v>
      </c>
      <c r="BM1886">
        <v>117.84332012123583</v>
      </c>
      <c r="BN1886">
        <v>120.18105293033585</v>
      </c>
      <c r="BO1886">
        <v>122.92491829387511</v>
      </c>
      <c r="BP1886">
        <v>104.444048107852</v>
      </c>
      <c r="BQ1886">
        <v>106.50830939021205</v>
      </c>
      <c r="BR1886">
        <v>106.81647091765869</v>
      </c>
      <c r="BS1886">
        <v>101.30742306590979</v>
      </c>
      <c r="BT1886">
        <v>102.49943064585467</v>
      </c>
      <c r="BU1886">
        <v>105.02188945720729</v>
      </c>
      <c r="BV1886">
        <v>104.41180136268586</v>
      </c>
      <c r="BW1886">
        <v>128.17083741406918</v>
      </c>
      <c r="BX1886">
        <v>132.74202468623426</v>
      </c>
      <c r="BY1886">
        <v>108.35541459109568</v>
      </c>
      <c r="BZ1886">
        <v>112.65300836761112</v>
      </c>
      <c r="CA1886">
        <v>112.41384456443993</v>
      </c>
      <c r="CB1886">
        <v>106.38141295768267</v>
      </c>
      <c r="CC1886">
        <v>107.60700624453104</v>
      </c>
      <c r="CD1886">
        <v>110.02863631657401</v>
      </c>
      <c r="CE1886">
        <v>108.90266386752504</v>
      </c>
      <c r="CF1886">
        <v>129.91600670497834</v>
      </c>
      <c r="CG1886">
        <v>132.67177962465644</v>
      </c>
      <c r="CH1886">
        <v>111.2605761071886</v>
      </c>
      <c r="CI1886">
        <v>114.12239906217476</v>
      </c>
      <c r="CJ1886">
        <v>113.88603711305095</v>
      </c>
      <c r="CK1886">
        <v>108.40973563313652</v>
      </c>
      <c r="CL1886">
        <v>110.72114611433781</v>
      </c>
      <c r="CM1886">
        <v>111.63036574133345</v>
      </c>
      <c r="CN1886">
        <v>111.56590862903253</v>
      </c>
    </row>
    <row r="1887" spans="1:92" x14ac:dyDescent="0.25">
      <c r="A1887" s="1">
        <v>41095</v>
      </c>
      <c r="B1887">
        <v>114.94957983193281</v>
      </c>
      <c r="C1887">
        <v>120.49371442209879</v>
      </c>
      <c r="D1887">
        <v>123.38321627257613</v>
      </c>
      <c r="E1887">
        <v>110.32934345305256</v>
      </c>
      <c r="F1887">
        <v>114.94279534308957</v>
      </c>
      <c r="G1887">
        <v>118.11498405250533</v>
      </c>
      <c r="H1887">
        <v>113.31111856316498</v>
      </c>
      <c r="I1887">
        <v>111.74549553312794</v>
      </c>
      <c r="J1887">
        <v>117.47138516684011</v>
      </c>
      <c r="K1887">
        <v>120.47340041479985</v>
      </c>
      <c r="L1887">
        <v>120.26280602407218</v>
      </c>
      <c r="M1887">
        <v>122.9507202926756</v>
      </c>
      <c r="N1887">
        <v>110.58517078793156</v>
      </c>
      <c r="O1887">
        <v>113.74447263876569</v>
      </c>
      <c r="P1887">
        <v>116.3990801011155</v>
      </c>
      <c r="Q1887">
        <v>111.9510520825941</v>
      </c>
      <c r="R1887">
        <v>110.91092808203548</v>
      </c>
      <c r="S1887">
        <v>114.44038212033314</v>
      </c>
      <c r="T1887">
        <v>116.95761995920675</v>
      </c>
      <c r="U1887">
        <v>121.93396976610174</v>
      </c>
      <c r="V1887">
        <v>124.80909706465755</v>
      </c>
      <c r="W1887">
        <v>111.55243072348718</v>
      </c>
      <c r="X1887">
        <v>115.31869135967452</v>
      </c>
      <c r="Y1887">
        <v>116.14298508423218</v>
      </c>
      <c r="Z1887">
        <v>109.21821936995218</v>
      </c>
      <c r="AA1887">
        <v>111.13371739718285</v>
      </c>
      <c r="AB1887">
        <v>114.51039150804554</v>
      </c>
      <c r="AC1887">
        <v>114.93893244249686</v>
      </c>
      <c r="AD1887">
        <v>142.27946071063502</v>
      </c>
      <c r="AE1887">
        <v>155.09594487965734</v>
      </c>
      <c r="AF1887">
        <v>124.27581938494554</v>
      </c>
      <c r="AG1887">
        <v>137.03865975536871</v>
      </c>
      <c r="AH1887">
        <v>142.85763492088103</v>
      </c>
      <c r="AI1887">
        <v>124.17694827465641</v>
      </c>
      <c r="AJ1887">
        <v>125.45301190325088</v>
      </c>
      <c r="AK1887">
        <v>136.00805655538514</v>
      </c>
      <c r="AL1887">
        <v>141.15860946030057</v>
      </c>
      <c r="AM1887">
        <v>143.78825960873715</v>
      </c>
      <c r="AN1887">
        <v>150.6061308919009</v>
      </c>
      <c r="AO1887">
        <v>124.69880636112225</v>
      </c>
      <c r="AP1887">
        <v>134.68909968605033</v>
      </c>
      <c r="AQ1887">
        <v>139.71729530960096</v>
      </c>
      <c r="AR1887">
        <v>123.30682762981382</v>
      </c>
      <c r="AS1887">
        <v>123.58892795459393</v>
      </c>
      <c r="AT1887">
        <v>135.03743182073961</v>
      </c>
      <c r="AU1887">
        <v>138.53106514653223</v>
      </c>
      <c r="AV1887">
        <v>134.57685060568289</v>
      </c>
      <c r="AW1887">
        <v>140.49959624094407</v>
      </c>
      <c r="AX1887">
        <v>113.07377622339266</v>
      </c>
      <c r="AY1887">
        <v>119.68491278230024</v>
      </c>
      <c r="AZ1887">
        <v>123.65018988889393</v>
      </c>
      <c r="BA1887">
        <v>114.26523078674396</v>
      </c>
      <c r="BB1887">
        <v>113.55683591531552</v>
      </c>
      <c r="BC1887">
        <v>120.7552323017332</v>
      </c>
      <c r="BD1887">
        <v>124.3905207831844</v>
      </c>
      <c r="BE1887">
        <v>131.29764451280343</v>
      </c>
      <c r="BF1887">
        <v>136.20666061090563</v>
      </c>
      <c r="BG1887">
        <v>110.88582652107365</v>
      </c>
      <c r="BH1887">
        <v>114.66819799448112</v>
      </c>
      <c r="BI1887">
        <v>118.18855743142018</v>
      </c>
      <c r="BJ1887">
        <v>110.65911948466358</v>
      </c>
      <c r="BK1887">
        <v>110.55929067522432</v>
      </c>
      <c r="BL1887">
        <v>114.61697257695869</v>
      </c>
      <c r="BM1887">
        <v>117.6253923703934</v>
      </c>
      <c r="BN1887">
        <v>120.00594441641665</v>
      </c>
      <c r="BO1887">
        <v>122.69830727586204</v>
      </c>
      <c r="BP1887">
        <v>104.28954059557034</v>
      </c>
      <c r="BQ1887">
        <v>106.2713978713802</v>
      </c>
      <c r="BR1887">
        <v>106.53835739555173</v>
      </c>
      <c r="BS1887">
        <v>101.09111254871547</v>
      </c>
      <c r="BT1887">
        <v>102.31402163111672</v>
      </c>
      <c r="BU1887">
        <v>104.75407643591915</v>
      </c>
      <c r="BV1887">
        <v>104.08218533648501</v>
      </c>
      <c r="BW1887">
        <v>127.86107864104879</v>
      </c>
      <c r="BX1887">
        <v>132.3290129888737</v>
      </c>
      <c r="BY1887">
        <v>108.09728228024534</v>
      </c>
      <c r="BZ1887">
        <v>112.23999667025059</v>
      </c>
      <c r="CA1887">
        <v>111.91478876346261</v>
      </c>
      <c r="CB1887">
        <v>106.00281890176883</v>
      </c>
      <c r="CC1887">
        <v>107.28003865078728</v>
      </c>
      <c r="CD1887">
        <v>109.56399815704341</v>
      </c>
      <c r="CE1887">
        <v>108.33477278365432</v>
      </c>
      <c r="CF1887">
        <v>129.54611652234493</v>
      </c>
      <c r="CG1887">
        <v>132.17859271447855</v>
      </c>
      <c r="CH1887">
        <v>110.93178483373667</v>
      </c>
      <c r="CI1887">
        <v>113.62921215199687</v>
      </c>
      <c r="CJ1887">
        <v>113.2901029299193</v>
      </c>
      <c r="CK1887">
        <v>107.93709817754937</v>
      </c>
      <c r="CL1887">
        <v>110.33070647711365</v>
      </c>
      <c r="CM1887">
        <v>111.05498101279258</v>
      </c>
      <c r="CN1887">
        <v>110.86722717294717</v>
      </c>
    </row>
    <row r="1888" spans="1:92" x14ac:dyDescent="0.25">
      <c r="A1888" s="1">
        <v>41096</v>
      </c>
      <c r="B1888">
        <v>113.85714285714292</v>
      </c>
      <c r="C1888">
        <v>120.45079108001953</v>
      </c>
      <c r="D1888">
        <v>123.32514351564538</v>
      </c>
      <c r="E1888">
        <v>110.28894501344854</v>
      </c>
      <c r="F1888">
        <v>114.87967278120831</v>
      </c>
      <c r="G1888">
        <v>118.03671207577253</v>
      </c>
      <c r="H1888">
        <v>113.25557070870946</v>
      </c>
      <c r="I1888">
        <v>111.69752238609819</v>
      </c>
      <c r="J1888">
        <v>117.40068789753309</v>
      </c>
      <c r="K1888">
        <v>120.38250392569083</v>
      </c>
      <c r="L1888">
        <v>120.16087946518803</v>
      </c>
      <c r="M1888">
        <v>122.81281965418529</v>
      </c>
      <c r="N1888">
        <v>110.48923990898176</v>
      </c>
      <c r="O1888">
        <v>113.60057632034102</v>
      </c>
      <c r="P1888">
        <v>116.21920970308466</v>
      </c>
      <c r="Q1888">
        <v>111.81914712403815</v>
      </c>
      <c r="R1888">
        <v>110.79701016328262</v>
      </c>
      <c r="S1888">
        <v>114.27250308217103</v>
      </c>
      <c r="T1888">
        <v>116.7477711615041</v>
      </c>
      <c r="U1888">
        <v>121.64594242589759</v>
      </c>
      <c r="V1888">
        <v>124.40247023142817</v>
      </c>
      <c r="W1888">
        <v>111.28134616800092</v>
      </c>
      <c r="X1888">
        <v>114.89512174172725</v>
      </c>
      <c r="Y1888">
        <v>115.63470154269544</v>
      </c>
      <c r="Z1888">
        <v>108.86242089087648</v>
      </c>
      <c r="AA1888">
        <v>110.81180448754291</v>
      </c>
      <c r="AB1888">
        <v>114.0359935359446</v>
      </c>
      <c r="AC1888">
        <v>114.36287776208857</v>
      </c>
      <c r="AD1888">
        <v>141.39316188859038</v>
      </c>
      <c r="AE1888">
        <v>153.76649664659038</v>
      </c>
      <c r="AF1888">
        <v>123.47815044510537</v>
      </c>
      <c r="AG1888">
        <v>135.70921152230179</v>
      </c>
      <c r="AH1888">
        <v>141.21798210009845</v>
      </c>
      <c r="AI1888">
        <v>123.11338968820289</v>
      </c>
      <c r="AJ1888">
        <v>124.52239814010402</v>
      </c>
      <c r="AK1888">
        <v>134.54566349901148</v>
      </c>
      <c r="AL1888">
        <v>139.29738193400684</v>
      </c>
      <c r="AM1888">
        <v>142.64750428656006</v>
      </c>
      <c r="AN1888">
        <v>149.03080211365636</v>
      </c>
      <c r="AO1888">
        <v>123.72101608497046</v>
      </c>
      <c r="AP1888">
        <v>133.11377090780576</v>
      </c>
      <c r="AQ1888">
        <v>137.76171475729737</v>
      </c>
      <c r="AR1888">
        <v>122.00310726161143</v>
      </c>
      <c r="AS1888">
        <v>122.44817263241686</v>
      </c>
      <c r="AT1888">
        <v>133.2448163144613</v>
      </c>
      <c r="AU1888">
        <v>136.30387618418646</v>
      </c>
      <c r="AV1888">
        <v>134.37442363240072</v>
      </c>
      <c r="AW1888">
        <v>140.21193685785883</v>
      </c>
      <c r="AX1888">
        <v>112.90331140378657</v>
      </c>
      <c r="AY1888">
        <v>119.40790745044036</v>
      </c>
      <c r="AZ1888">
        <v>123.30926024968178</v>
      </c>
      <c r="BA1888">
        <v>114.03084165978561</v>
      </c>
      <c r="BB1888">
        <v>113.3544089420333</v>
      </c>
      <c r="BC1888">
        <v>120.44626481619719</v>
      </c>
      <c r="BD1888">
        <v>123.99632088784533</v>
      </c>
      <c r="BE1888">
        <v>130.99439789438571</v>
      </c>
      <c r="BF1888">
        <v>135.7916915541235</v>
      </c>
      <c r="BG1888">
        <v>110.63046094766926</v>
      </c>
      <c r="BH1888">
        <v>114.26918928603675</v>
      </c>
      <c r="BI1888">
        <v>117.69378663294918</v>
      </c>
      <c r="BJ1888">
        <v>110.32395216957029</v>
      </c>
      <c r="BK1888">
        <v>110.2560440568066</v>
      </c>
      <c r="BL1888">
        <v>114.17008282350099</v>
      </c>
      <c r="BM1888">
        <v>117.06678017857131</v>
      </c>
      <c r="BN1888">
        <v>119.55819584415302</v>
      </c>
      <c r="BO1888">
        <v>122.09252979574063</v>
      </c>
      <c r="BP1888">
        <v>103.89446832592594</v>
      </c>
      <c r="BQ1888">
        <v>105.6656203912588</v>
      </c>
      <c r="BR1888">
        <v>105.80088915888224</v>
      </c>
      <c r="BS1888">
        <v>100.56434952252297</v>
      </c>
      <c r="BT1888">
        <v>101.8662730588531</v>
      </c>
      <c r="BU1888">
        <v>104.09562265317848</v>
      </c>
      <c r="BV1888">
        <v>103.26570264588666</v>
      </c>
      <c r="BW1888">
        <v>127.11142063107279</v>
      </c>
      <c r="BX1888">
        <v>131.28782130835148</v>
      </c>
      <c r="BY1888">
        <v>107.47256727193199</v>
      </c>
      <c r="BZ1888">
        <v>111.24045265694926</v>
      </c>
      <c r="CA1888">
        <v>110.70700641405683</v>
      </c>
      <c r="CB1888">
        <v>105.12821789013019</v>
      </c>
      <c r="CC1888">
        <v>106.53038064081129</v>
      </c>
      <c r="CD1888">
        <v>108.4395111420794</v>
      </c>
      <c r="CE1888">
        <v>107.00204743258585</v>
      </c>
      <c r="CF1888">
        <v>128.67319883685474</v>
      </c>
      <c r="CG1888">
        <v>130.96620704018665</v>
      </c>
      <c r="CH1888">
        <v>110.15585800218986</v>
      </c>
      <c r="CI1888">
        <v>112.4168264777049</v>
      </c>
      <c r="CJ1888">
        <v>111.88373554774067</v>
      </c>
      <c r="CK1888">
        <v>106.91869421114416</v>
      </c>
      <c r="CL1888">
        <v>109.40929336465177</v>
      </c>
      <c r="CM1888">
        <v>109.74560448455732</v>
      </c>
      <c r="CN1888">
        <v>109.2668780828818</v>
      </c>
    </row>
    <row r="1889" spans="1:92" x14ac:dyDescent="0.25">
      <c r="A1889" s="1">
        <v>41099</v>
      </c>
      <c r="B1889">
        <v>113.71428571428577</v>
      </c>
      <c r="C1889">
        <v>120.47294041742487</v>
      </c>
      <c r="D1889">
        <v>123.35511026625258</v>
      </c>
      <c r="E1889">
        <v>110.30979144865356</v>
      </c>
      <c r="F1889">
        <v>114.91224533621617</v>
      </c>
      <c r="G1889">
        <v>118.07710204398229</v>
      </c>
      <c r="H1889">
        <v>113.28553745931669</v>
      </c>
      <c r="I1889">
        <v>111.72227752790414</v>
      </c>
      <c r="J1889">
        <v>117.43847206134221</v>
      </c>
      <c r="K1889">
        <v>120.43071130710248</v>
      </c>
      <c r="L1889">
        <v>120.19852226175489</v>
      </c>
      <c r="M1889">
        <v>122.86374814365809</v>
      </c>
      <c r="N1889">
        <v>110.52466842339763</v>
      </c>
      <c r="O1889">
        <v>113.65593337411579</v>
      </c>
      <c r="P1889">
        <v>116.28563816761439</v>
      </c>
      <c r="Q1889">
        <v>111.87007561351095</v>
      </c>
      <c r="R1889">
        <v>110.83908152415147</v>
      </c>
      <c r="S1889">
        <v>114.33450298239877</v>
      </c>
      <c r="T1889">
        <v>116.82748531893978</v>
      </c>
      <c r="U1889">
        <v>121.70198411506973</v>
      </c>
      <c r="V1889">
        <v>124.47829134030816</v>
      </c>
      <c r="W1889">
        <v>111.33409128722175</v>
      </c>
      <c r="X1889">
        <v>114.97753599050986</v>
      </c>
      <c r="Y1889">
        <v>115.73359864123456</v>
      </c>
      <c r="Z1889">
        <v>108.93494542980513</v>
      </c>
      <c r="AA1889">
        <v>110.8744393166177</v>
      </c>
      <c r="AB1889">
        <v>114.12829749458109</v>
      </c>
      <c r="AC1889">
        <v>114.4782577103842</v>
      </c>
      <c r="AD1889">
        <v>141.3655477276007</v>
      </c>
      <c r="AE1889">
        <v>153.7283628052237</v>
      </c>
      <c r="AF1889">
        <v>123.45448116425706</v>
      </c>
      <c r="AG1889">
        <v>135.66976272088795</v>
      </c>
      <c r="AH1889">
        <v>141.16932857835471</v>
      </c>
      <c r="AI1889">
        <v>123.08051568702464</v>
      </c>
      <c r="AJ1889">
        <v>124.49346901906719</v>
      </c>
      <c r="AK1889">
        <v>134.50095485740908</v>
      </c>
      <c r="AL1889">
        <v>139.24083865198028</v>
      </c>
      <c r="AM1889">
        <v>142.55708977791289</v>
      </c>
      <c r="AN1889">
        <v>148.91024943546014</v>
      </c>
      <c r="AO1889">
        <v>123.64351793470145</v>
      </c>
      <c r="AP1889">
        <v>132.98891277681679</v>
      </c>
      <c r="AQ1889">
        <v>137.60241300396663</v>
      </c>
      <c r="AR1889">
        <v>121.89547094179336</v>
      </c>
      <c r="AS1889">
        <v>122.35345267097696</v>
      </c>
      <c r="AT1889">
        <v>133.0984309195087</v>
      </c>
      <c r="AU1889">
        <v>136.12304716689209</v>
      </c>
      <c r="AV1889">
        <v>134.44420171377641</v>
      </c>
      <c r="AW1889">
        <v>140.30742265342559</v>
      </c>
      <c r="AX1889">
        <v>112.96207189336612</v>
      </c>
      <c r="AY1889">
        <v>119.50339324600712</v>
      </c>
      <c r="AZ1889">
        <v>123.42678122884088</v>
      </c>
      <c r="BA1889">
        <v>114.11530986355621</v>
      </c>
      <c r="BB1889">
        <v>113.42785955400774</v>
      </c>
      <c r="BC1889">
        <v>120.55644073415878</v>
      </c>
      <c r="BD1889">
        <v>124.13587705059676</v>
      </c>
      <c r="BE1889">
        <v>131.06424711945579</v>
      </c>
      <c r="BF1889">
        <v>135.88359842921568</v>
      </c>
      <c r="BG1889">
        <v>110.68928134772824</v>
      </c>
      <c r="BH1889">
        <v>114.36109616112893</v>
      </c>
      <c r="BI1889">
        <v>117.80775115806348</v>
      </c>
      <c r="BJ1889">
        <v>110.4085064946551</v>
      </c>
      <c r="BK1889">
        <v>110.32589328187666</v>
      </c>
      <c r="BL1889">
        <v>114.27301852360424</v>
      </c>
      <c r="BM1889">
        <v>117.19912607870404</v>
      </c>
      <c r="BN1889">
        <v>119.61040620832659</v>
      </c>
      <c r="BO1889">
        <v>122.16316734726959</v>
      </c>
      <c r="BP1889">
        <v>103.94053629431438</v>
      </c>
      <c r="BQ1889">
        <v>105.73625794278779</v>
      </c>
      <c r="BR1889">
        <v>105.88688269987401</v>
      </c>
      <c r="BS1889">
        <v>100.6288446782668</v>
      </c>
      <c r="BT1889">
        <v>101.92155462091922</v>
      </c>
      <c r="BU1889">
        <v>104.17547379838514</v>
      </c>
      <c r="BV1889">
        <v>103.36398097844868</v>
      </c>
      <c r="BW1889">
        <v>127.1238227597425</v>
      </c>
      <c r="BX1889">
        <v>131.30504648705937</v>
      </c>
      <c r="BY1889">
        <v>107.48290237915677</v>
      </c>
      <c r="BZ1889">
        <v>111.25698882850887</v>
      </c>
      <c r="CA1889">
        <v>110.72698762135803</v>
      </c>
      <c r="CB1889">
        <v>105.14337604739316</v>
      </c>
      <c r="CC1889">
        <v>106.54347177662929</v>
      </c>
      <c r="CD1889">
        <v>108.45811433508395</v>
      </c>
      <c r="CE1889">
        <v>107.02478466848034</v>
      </c>
      <c r="CF1889">
        <v>128.65339198276783</v>
      </c>
      <c r="CG1889">
        <v>130.94014539007225</v>
      </c>
      <c r="CH1889">
        <v>110.13917854611664</v>
      </c>
      <c r="CI1889">
        <v>112.39076482759049</v>
      </c>
      <c r="CJ1889">
        <v>111.85246156760338</v>
      </c>
      <c r="CK1889">
        <v>106.89575995904347</v>
      </c>
      <c r="CL1889">
        <v>109.38948651056481</v>
      </c>
      <c r="CM1889">
        <v>109.71745790243376</v>
      </c>
      <c r="CN1889">
        <v>109.23143423872619</v>
      </c>
    </row>
    <row r="1890" spans="1:92" x14ac:dyDescent="0.25">
      <c r="A1890" s="1">
        <v>41100</v>
      </c>
      <c r="B1890">
        <v>112.7226890756303</v>
      </c>
      <c r="C1890">
        <v>120.42248545439331</v>
      </c>
      <c r="D1890">
        <v>123.28387973020807</v>
      </c>
      <c r="E1890">
        <v>110.26230442462388</v>
      </c>
      <c r="F1890">
        <v>114.83804686116979</v>
      </c>
      <c r="G1890">
        <v>117.98509593492477</v>
      </c>
      <c r="H1890">
        <v>113.22321074027772</v>
      </c>
      <c r="I1890">
        <v>111.66885462587072</v>
      </c>
      <c r="J1890">
        <v>117.35536976929026</v>
      </c>
      <c r="K1890">
        <v>120.32683344203751</v>
      </c>
      <c r="L1890">
        <v>120.07081715828507</v>
      </c>
      <c r="M1890">
        <v>122.68345858581836</v>
      </c>
      <c r="N1890">
        <v>110.4044753848378</v>
      </c>
      <c r="O1890">
        <v>113.46813175136606</v>
      </c>
      <c r="P1890">
        <v>116.06027622031473</v>
      </c>
      <c r="Q1890">
        <v>111.71232225040116</v>
      </c>
      <c r="R1890">
        <v>110.70386435577166</v>
      </c>
      <c r="S1890">
        <v>114.13167722982907</v>
      </c>
      <c r="T1890">
        <v>116.57207511200014</v>
      </c>
      <c r="U1890">
        <v>121.32409601759716</v>
      </c>
      <c r="V1890">
        <v>123.94480226152338</v>
      </c>
      <c r="W1890">
        <v>110.97843190136527</v>
      </c>
      <c r="X1890">
        <v>114.42181820010904</v>
      </c>
      <c r="Y1890">
        <v>115.06673729275359</v>
      </c>
      <c r="Z1890">
        <v>108.49037119748448</v>
      </c>
      <c r="AA1890">
        <v>110.47432250752908</v>
      </c>
      <c r="AB1890">
        <v>113.52812228094822</v>
      </c>
      <c r="AC1890">
        <v>113.74471022705512</v>
      </c>
      <c r="AD1890">
        <v>140.39713082584908</v>
      </c>
      <c r="AE1890">
        <v>152.27573745259627</v>
      </c>
      <c r="AF1890">
        <v>122.58290595268062</v>
      </c>
      <c r="AG1890">
        <v>134.2171373682605</v>
      </c>
      <c r="AH1890">
        <v>139.37775731011425</v>
      </c>
      <c r="AI1890">
        <v>121.9668362500103</v>
      </c>
      <c r="AJ1890">
        <v>123.47663127222803</v>
      </c>
      <c r="AK1890">
        <v>132.95148781460657</v>
      </c>
      <c r="AL1890">
        <v>137.25558400338954</v>
      </c>
      <c r="AM1890">
        <v>141.40896822796267</v>
      </c>
      <c r="AN1890">
        <v>147.3247482474336</v>
      </c>
      <c r="AO1890">
        <v>122.6594137490298</v>
      </c>
      <c r="AP1890">
        <v>131.40341158879028</v>
      </c>
      <c r="AQ1890">
        <v>135.63420463262332</v>
      </c>
      <c r="AR1890">
        <v>120.63800448232402</v>
      </c>
      <c r="AS1890">
        <v>121.26000357578623</v>
      </c>
      <c r="AT1890">
        <v>131.34891236720358</v>
      </c>
      <c r="AU1890">
        <v>133.93614897651065</v>
      </c>
      <c r="AV1890">
        <v>134.24962802914993</v>
      </c>
      <c r="AW1890">
        <v>140.02068248660763</v>
      </c>
      <c r="AX1890">
        <v>112.79822036947013</v>
      </c>
      <c r="AY1890">
        <v>119.23713451967615</v>
      </c>
      <c r="AZ1890">
        <v>123.09907818104891</v>
      </c>
      <c r="BA1890">
        <v>113.90025473844273</v>
      </c>
      <c r="BB1890">
        <v>113.23328586938126</v>
      </c>
      <c r="BC1890">
        <v>120.25945984709733</v>
      </c>
      <c r="BD1890">
        <v>123.76721112183078</v>
      </c>
      <c r="BE1890">
        <v>130.77328022946716</v>
      </c>
      <c r="BF1890">
        <v>135.47011916449497</v>
      </c>
      <c r="BG1890">
        <v>110.44425659826413</v>
      </c>
      <c r="BH1890">
        <v>113.97824499009128</v>
      </c>
      <c r="BI1890">
        <v>117.33301570597678</v>
      </c>
      <c r="BJ1890">
        <v>110.08691151098347</v>
      </c>
      <c r="BK1890">
        <v>110.05024043872955</v>
      </c>
      <c r="BL1890">
        <v>113.85953925888354</v>
      </c>
      <c r="BM1890">
        <v>116.67844848609279</v>
      </c>
      <c r="BN1890">
        <v>119.18093572557278</v>
      </c>
      <c r="BO1890">
        <v>121.55685607749949</v>
      </c>
      <c r="BP1890">
        <v>103.56159175070808</v>
      </c>
      <c r="BQ1890">
        <v>105.15520964259142</v>
      </c>
      <c r="BR1890">
        <v>105.17951955180891</v>
      </c>
      <c r="BS1890">
        <v>100.14884825636547</v>
      </c>
      <c r="BT1890">
        <v>101.49208413816541</v>
      </c>
      <c r="BU1890">
        <v>103.54389955904128</v>
      </c>
      <c r="BV1890">
        <v>102.60609189123603</v>
      </c>
      <c r="BW1890">
        <v>126.40760190735452</v>
      </c>
      <c r="BX1890">
        <v>130.27050525583232</v>
      </c>
      <c r="BY1890">
        <v>106.88605166883345</v>
      </c>
      <c r="BZ1890">
        <v>110.30202769199158</v>
      </c>
      <c r="CA1890">
        <v>109.57307624806631</v>
      </c>
      <c r="CB1890">
        <v>104.34757510029544</v>
      </c>
      <c r="CC1890">
        <v>105.8272509242413</v>
      </c>
      <c r="CD1890">
        <v>107.42357310385688</v>
      </c>
      <c r="CE1890">
        <v>105.79129320047885</v>
      </c>
      <c r="CF1890">
        <v>127.77639295941117</v>
      </c>
      <c r="CG1890">
        <v>129.74004146337364</v>
      </c>
      <c r="CH1890">
        <v>109.40065305276366</v>
      </c>
      <c r="CI1890">
        <v>111.28297658756104</v>
      </c>
      <c r="CJ1890">
        <v>110.51388411090109</v>
      </c>
      <c r="CK1890">
        <v>105.97260309235223</v>
      </c>
      <c r="CL1890">
        <v>108.55864533054272</v>
      </c>
      <c r="CM1890">
        <v>108.51735397573516</v>
      </c>
      <c r="CN1890">
        <v>107.7543832520202</v>
      </c>
    </row>
    <row r="1891" spans="1:92" x14ac:dyDescent="0.25">
      <c r="A1891" s="1">
        <v>41101</v>
      </c>
      <c r="B1891">
        <v>112.73949579831937</v>
      </c>
      <c r="C1891">
        <v>120.454023528508</v>
      </c>
      <c r="D1891">
        <v>123.33025925096494</v>
      </c>
      <c r="E1891">
        <v>110.29198731790831</v>
      </c>
      <c r="F1891">
        <v>114.88442638192666</v>
      </c>
      <c r="G1891">
        <v>118.04260654066331</v>
      </c>
      <c r="H1891">
        <v>113.25845917605297</v>
      </c>
      <c r="I1891">
        <v>111.70224788081569</v>
      </c>
      <c r="J1891">
        <v>117.4054596517077</v>
      </c>
      <c r="K1891">
        <v>120.38990959026688</v>
      </c>
      <c r="L1891">
        <v>120.12004805853189</v>
      </c>
      <c r="M1891">
        <v>122.75585696853423</v>
      </c>
      <c r="N1891">
        <v>110.45081034977595</v>
      </c>
      <c r="O1891">
        <v>113.54053013408193</v>
      </c>
      <c r="P1891">
        <v>116.15005021488241</v>
      </c>
      <c r="Q1891">
        <v>111.76734502126524</v>
      </c>
      <c r="R1891">
        <v>110.75599119132713</v>
      </c>
      <c r="S1891">
        <v>114.20986748316224</v>
      </c>
      <c r="T1891">
        <v>116.66764097718512</v>
      </c>
      <c r="U1891">
        <v>121.39012311916883</v>
      </c>
      <c r="V1891">
        <v>124.04017474157133</v>
      </c>
      <c r="W1891">
        <v>111.03712265831784</v>
      </c>
      <c r="X1891">
        <v>114.51352250784748</v>
      </c>
      <c r="Y1891">
        <v>115.18045063434926</v>
      </c>
      <c r="Z1891">
        <v>108.56006647136569</v>
      </c>
      <c r="AA1891">
        <v>110.54034960910077</v>
      </c>
      <c r="AB1891">
        <v>113.6271629333057</v>
      </c>
      <c r="AC1891">
        <v>113.86209174096031</v>
      </c>
      <c r="AD1891">
        <v>140.44464363810889</v>
      </c>
      <c r="AE1891">
        <v>152.34813792842075</v>
      </c>
      <c r="AF1891">
        <v>122.62363122033186</v>
      </c>
      <c r="AG1891">
        <v>134.28501281434592</v>
      </c>
      <c r="AH1891">
        <v>139.46147036028626</v>
      </c>
      <c r="AI1891">
        <v>122.01434906227011</v>
      </c>
      <c r="AJ1891">
        <v>123.52188156961832</v>
      </c>
      <c r="AK1891">
        <v>133.02162577556149</v>
      </c>
      <c r="AL1891">
        <v>137.34608459817011</v>
      </c>
      <c r="AM1891">
        <v>141.44288039718251</v>
      </c>
      <c r="AN1891">
        <v>147.3748090686629</v>
      </c>
      <c r="AO1891">
        <v>122.68848132264685</v>
      </c>
      <c r="AP1891">
        <v>131.4502426796177</v>
      </c>
      <c r="AQ1891">
        <v>135.69233977985743</v>
      </c>
      <c r="AR1891">
        <v>120.67191665154391</v>
      </c>
      <c r="AS1891">
        <v>121.2906860146042</v>
      </c>
      <c r="AT1891">
        <v>131.39897318843293</v>
      </c>
      <c r="AU1891">
        <v>133.9991287193476</v>
      </c>
      <c r="AV1891">
        <v>134.29886808836429</v>
      </c>
      <c r="AW1891">
        <v>140.0920805724684</v>
      </c>
      <c r="AX1891">
        <v>112.83761241684161</v>
      </c>
      <c r="AY1891">
        <v>119.3011465966548</v>
      </c>
      <c r="AZ1891">
        <v>123.18032427875258</v>
      </c>
      <c r="BA1891">
        <v>113.94949479765708</v>
      </c>
      <c r="BB1891">
        <v>113.27760192267418</v>
      </c>
      <c r="BC1891">
        <v>120.32839592999744</v>
      </c>
      <c r="BD1891">
        <v>123.85338122545591</v>
      </c>
      <c r="BE1891">
        <v>130.82641126142695</v>
      </c>
      <c r="BF1891">
        <v>135.54841752738307</v>
      </c>
      <c r="BG1891">
        <v>110.48899851991447</v>
      </c>
      <c r="BH1891">
        <v>114.0481542426699</v>
      </c>
      <c r="BI1891">
        <v>117.41970317917429</v>
      </c>
      <c r="BJ1891">
        <v>110.14004254294323</v>
      </c>
      <c r="BK1891">
        <v>110.09777873048301</v>
      </c>
      <c r="BL1891">
        <v>113.93504125166849</v>
      </c>
      <c r="BM1891">
        <v>116.7707286994966</v>
      </c>
      <c r="BN1891">
        <v>119.23022592225281</v>
      </c>
      <c r="BO1891">
        <v>121.62934166085242</v>
      </c>
      <c r="BP1891">
        <v>103.60508310071985</v>
      </c>
      <c r="BQ1891">
        <v>105.22189637927613</v>
      </c>
      <c r="BR1891">
        <v>105.26070340516421</v>
      </c>
      <c r="BS1891">
        <v>100.19813845304549</v>
      </c>
      <c r="BT1891">
        <v>101.53847491151129</v>
      </c>
      <c r="BU1891">
        <v>103.61348571906012</v>
      </c>
      <c r="BV1891">
        <v>102.69017516792547</v>
      </c>
      <c r="BW1891">
        <v>126.45396627955603</v>
      </c>
      <c r="BX1891">
        <v>130.34005181413454</v>
      </c>
      <c r="BY1891">
        <v>106.92726444412367</v>
      </c>
      <c r="BZ1891">
        <v>110.3638468549269</v>
      </c>
      <c r="CA1891">
        <v>109.64777440327981</v>
      </c>
      <c r="CB1891">
        <v>104.39393947249691</v>
      </c>
      <c r="CC1891">
        <v>105.87103949798717</v>
      </c>
      <c r="CD1891">
        <v>107.48796806524786</v>
      </c>
      <c r="CE1891">
        <v>105.86856715414798</v>
      </c>
      <c r="CF1891">
        <v>127.8187461083143</v>
      </c>
      <c r="CG1891">
        <v>129.80022751707804</v>
      </c>
      <c r="CH1891">
        <v>109.43631886236629</v>
      </c>
      <c r="CI1891">
        <v>111.33870441506515</v>
      </c>
      <c r="CJ1891">
        <v>110.58075750390601</v>
      </c>
      <c r="CK1891">
        <v>106.01272712815518</v>
      </c>
      <c r="CL1891">
        <v>108.59654025324549</v>
      </c>
      <c r="CM1891">
        <v>108.57531091633943</v>
      </c>
      <c r="CN1891">
        <v>107.8234857581253</v>
      </c>
    </row>
    <row r="1892" spans="1:92" x14ac:dyDescent="0.25">
      <c r="A1892" s="1">
        <v>41102</v>
      </c>
      <c r="B1892">
        <v>112.19327731092442</v>
      </c>
      <c r="C1892">
        <v>120.47224679181545</v>
      </c>
      <c r="D1892">
        <v>123.35598621092842</v>
      </c>
      <c r="E1892">
        <v>110.30913862455061</v>
      </c>
      <c r="F1892">
        <v>114.91122529855531</v>
      </c>
      <c r="G1892">
        <v>118.07583719728281</v>
      </c>
      <c r="H1892">
        <v>113.280970266021</v>
      </c>
      <c r="I1892">
        <v>111.72261505745347</v>
      </c>
      <c r="J1892">
        <v>117.43547443833178</v>
      </c>
      <c r="K1892">
        <v>120.42742807354698</v>
      </c>
      <c r="L1892">
        <v>120.12878495452584</v>
      </c>
      <c r="M1892">
        <v>122.76819140993744</v>
      </c>
      <c r="N1892">
        <v>110.45903331071143</v>
      </c>
      <c r="O1892">
        <v>113.55337851054364</v>
      </c>
      <c r="P1892">
        <v>116.1659822016949</v>
      </c>
      <c r="Q1892">
        <v>111.77813765749308</v>
      </c>
      <c r="R1892">
        <v>110.76524202237954</v>
      </c>
      <c r="S1892">
        <v>114.22425766479934</v>
      </c>
      <c r="T1892">
        <v>116.68511476917303</v>
      </c>
      <c r="U1892">
        <v>121.22580375063127</v>
      </c>
      <c r="V1892">
        <v>123.81195339638032</v>
      </c>
      <c r="W1892">
        <v>110.89106099739558</v>
      </c>
      <c r="X1892">
        <v>114.28530116265645</v>
      </c>
      <c r="Y1892">
        <v>114.90658502012</v>
      </c>
      <c r="Z1892">
        <v>108.37748939521286</v>
      </c>
      <c r="AA1892">
        <v>110.37603024056321</v>
      </c>
      <c r="AB1892">
        <v>113.38068388049936</v>
      </c>
      <c r="AC1892">
        <v>113.56083956530816</v>
      </c>
      <c r="AD1892">
        <v>139.92419468331752</v>
      </c>
      <c r="AE1892">
        <v>151.56746449623373</v>
      </c>
      <c r="AF1892">
        <v>122.15522716101962</v>
      </c>
      <c r="AG1892">
        <v>133.50433938215892</v>
      </c>
      <c r="AH1892">
        <v>138.49863979392219</v>
      </c>
      <c r="AI1892">
        <v>121.41583276426005</v>
      </c>
      <c r="AJ1892">
        <v>122.97541016708738</v>
      </c>
      <c r="AK1892">
        <v>132.18890744789533</v>
      </c>
      <c r="AL1892">
        <v>136.27916424084782</v>
      </c>
      <c r="AM1892">
        <v>140.80939055249215</v>
      </c>
      <c r="AN1892">
        <v>146.49998975932866</v>
      </c>
      <c r="AO1892">
        <v>122.14549002719799</v>
      </c>
      <c r="AP1892">
        <v>130.57542337028343</v>
      </c>
      <c r="AQ1892">
        <v>134.60635718895969</v>
      </c>
      <c r="AR1892">
        <v>119.97809444069259</v>
      </c>
      <c r="AS1892">
        <v>120.68736235299437</v>
      </c>
      <c r="AT1892">
        <v>130.4336553298572</v>
      </c>
      <c r="AU1892">
        <v>132.79248139612793</v>
      </c>
      <c r="AV1892">
        <v>134.31933844543175</v>
      </c>
      <c r="AW1892">
        <v>140.12073907236294</v>
      </c>
      <c r="AX1892">
        <v>112.85398870249563</v>
      </c>
      <c r="AY1892">
        <v>119.3277580608426</v>
      </c>
      <c r="AZ1892">
        <v>123.21410036791399</v>
      </c>
      <c r="BA1892">
        <v>113.97098867257796</v>
      </c>
      <c r="BB1892">
        <v>113.29704876188831</v>
      </c>
      <c r="BC1892">
        <v>120.35807794774533</v>
      </c>
      <c r="BD1892">
        <v>123.8902278681774</v>
      </c>
      <c r="BE1892">
        <v>130.81522867638378</v>
      </c>
      <c r="BF1892">
        <v>135.53252648547959</v>
      </c>
      <c r="BG1892">
        <v>110.4795816061939</v>
      </c>
      <c r="BH1892">
        <v>114.0334403149815</v>
      </c>
      <c r="BI1892">
        <v>117.40145790884068</v>
      </c>
      <c r="BJ1892">
        <v>110.12768284368499</v>
      </c>
      <c r="BK1892">
        <v>110.08718470254738</v>
      </c>
      <c r="BL1892">
        <v>113.91915020976502</v>
      </c>
      <c r="BM1892">
        <v>116.75071775784038</v>
      </c>
      <c r="BN1892">
        <v>119.12083097585027</v>
      </c>
      <c r="BO1892">
        <v>121.47490173651944</v>
      </c>
      <c r="BP1892">
        <v>103.50855814801176</v>
      </c>
      <c r="BQ1892">
        <v>105.07389145179037</v>
      </c>
      <c r="BR1892">
        <v>105.08052349344239</v>
      </c>
      <c r="BS1892">
        <v>100.07587351294856</v>
      </c>
      <c r="BT1892">
        <v>101.42907996510877</v>
      </c>
      <c r="BU1892">
        <v>103.45261079787996</v>
      </c>
      <c r="BV1892">
        <v>102.49712526250924</v>
      </c>
      <c r="BW1892">
        <v>126.15640686056133</v>
      </c>
      <c r="BX1892">
        <v>129.91024376447552</v>
      </c>
      <c r="BY1892">
        <v>106.67929826162803</v>
      </c>
      <c r="BZ1892">
        <v>109.96710096293398</v>
      </c>
      <c r="CA1892">
        <v>109.1683731171217</v>
      </c>
      <c r="CB1892">
        <v>104.06331789583612</v>
      </c>
      <c r="CC1892">
        <v>105.57348007899246</v>
      </c>
      <c r="CD1892">
        <v>107.05816001558881</v>
      </c>
      <c r="CE1892">
        <v>105.35610371032375</v>
      </c>
      <c r="CF1892">
        <v>127.40364202890588</v>
      </c>
      <c r="CG1892">
        <v>129.23219035578234</v>
      </c>
      <c r="CH1892">
        <v>109.08675753233817</v>
      </c>
      <c r="CI1892">
        <v>110.81436242002295</v>
      </c>
      <c r="CJ1892">
        <v>109.94717759323002</v>
      </c>
      <c r="CK1892">
        <v>105.57577546562</v>
      </c>
      <c r="CL1892">
        <v>108.20328375696384</v>
      </c>
      <c r="CM1892">
        <v>108.00727375504371</v>
      </c>
      <c r="CN1892">
        <v>107.12436309806903</v>
      </c>
    </row>
    <row r="1893" spans="1:92" x14ac:dyDescent="0.25">
      <c r="A1893" s="1">
        <v>41103</v>
      </c>
      <c r="B1893">
        <v>114.07563025210091</v>
      </c>
      <c r="C1893">
        <v>120.55622038513931</v>
      </c>
      <c r="D1893">
        <v>123.472616201656</v>
      </c>
      <c r="E1893">
        <v>110.38378181861626</v>
      </c>
      <c r="F1893">
        <v>115.02785528928285</v>
      </c>
      <c r="G1893">
        <v>118.22045838578499</v>
      </c>
      <c r="H1893">
        <v>113.37893945823214</v>
      </c>
      <c r="I1893">
        <v>111.8065886507773</v>
      </c>
      <c r="J1893">
        <v>117.56610002794663</v>
      </c>
      <c r="K1893">
        <v>120.59071006056554</v>
      </c>
      <c r="L1893">
        <v>120.36934449840135</v>
      </c>
      <c r="M1893">
        <v>123.12195544504848</v>
      </c>
      <c r="N1893">
        <v>110.68544229318252</v>
      </c>
      <c r="O1893">
        <v>113.90714254565468</v>
      </c>
      <c r="P1893">
        <v>116.60464960523259</v>
      </c>
      <c r="Q1893">
        <v>112.0611488855819</v>
      </c>
      <c r="R1893">
        <v>111.01995212765949</v>
      </c>
      <c r="S1893">
        <v>114.60632282271925</v>
      </c>
      <c r="T1893">
        <v>117.16623385692404</v>
      </c>
      <c r="U1893">
        <v>122.17506626836861</v>
      </c>
      <c r="V1893">
        <v>125.13037355990436</v>
      </c>
      <c r="W1893">
        <v>111.73484990205095</v>
      </c>
      <c r="X1893">
        <v>115.60372132618049</v>
      </c>
      <c r="Y1893">
        <v>116.54142602288984</v>
      </c>
      <c r="Z1893">
        <v>109.43222552603214</v>
      </c>
      <c r="AA1893">
        <v>111.32529275830055</v>
      </c>
      <c r="AB1893">
        <v>114.80457765710537</v>
      </c>
      <c r="AC1893">
        <v>115.30115418115989</v>
      </c>
      <c r="AD1893">
        <v>142.10410711505878</v>
      </c>
      <c r="AE1893">
        <v>154.78543046689936</v>
      </c>
      <c r="AF1893">
        <v>124.02372353108353</v>
      </c>
      <c r="AG1893">
        <v>136.61849999893207</v>
      </c>
      <c r="AH1893">
        <v>142.33943788794249</v>
      </c>
      <c r="AI1893">
        <v>123.6995505498937</v>
      </c>
      <c r="AJ1893">
        <v>125.05151724493618</v>
      </c>
      <c r="AK1893">
        <v>135.51067877245342</v>
      </c>
      <c r="AL1893">
        <v>140.43137839654537</v>
      </c>
      <c r="AM1893">
        <v>143.12130034545208</v>
      </c>
      <c r="AN1893">
        <v>149.80271803498567</v>
      </c>
      <c r="AO1893">
        <v>124.12712699259221</v>
      </c>
      <c r="AP1893">
        <v>133.7680607034186</v>
      </c>
      <c r="AQ1893">
        <v>138.56963111974812</v>
      </c>
      <c r="AR1893">
        <v>122.4000951761744</v>
      </c>
      <c r="AS1893">
        <v>122.88918120343237</v>
      </c>
      <c r="AT1893">
        <v>133.8464745480361</v>
      </c>
      <c r="AU1893">
        <v>137.08602815448205</v>
      </c>
      <c r="AV1893">
        <v>134.71948832881304</v>
      </c>
      <c r="AW1893">
        <v>140.68094890909674</v>
      </c>
      <c r="AX1893">
        <v>113.17410860920066</v>
      </c>
      <c r="AY1893">
        <v>119.84795290923826</v>
      </c>
      <c r="AZ1893">
        <v>123.87434767549313</v>
      </c>
      <c r="BA1893">
        <v>114.39114605012833</v>
      </c>
      <c r="BB1893">
        <v>113.65718365693147</v>
      </c>
      <c r="BC1893">
        <v>120.93829527864821</v>
      </c>
      <c r="BD1893">
        <v>124.61049765826375</v>
      </c>
      <c r="BE1893">
        <v>131.40683718433897</v>
      </c>
      <c r="BF1893">
        <v>136.40437060246623</v>
      </c>
      <c r="BG1893">
        <v>110.97777824447196</v>
      </c>
      <c r="BH1893">
        <v>114.81187256229097</v>
      </c>
      <c r="BI1893">
        <v>118.36671389550443</v>
      </c>
      <c r="BJ1893">
        <v>110.75042864153255</v>
      </c>
      <c r="BK1893">
        <v>110.64765592061019</v>
      </c>
      <c r="BL1893">
        <v>114.75985703685924</v>
      </c>
      <c r="BM1893">
        <v>117.80938561418127</v>
      </c>
      <c r="BN1893">
        <v>120.02843262760661</v>
      </c>
      <c r="BO1893">
        <v>122.80961004792582</v>
      </c>
      <c r="BP1893">
        <v>104.30938313485558</v>
      </c>
      <c r="BQ1893">
        <v>106.30182309828426</v>
      </c>
      <c r="BR1893">
        <v>106.5753968022175</v>
      </c>
      <c r="BS1893">
        <v>101.03686349716112</v>
      </c>
      <c r="BT1893">
        <v>102.33668161686511</v>
      </c>
      <c r="BU1893">
        <v>104.78731910928629</v>
      </c>
      <c r="BV1893">
        <v>104.09877523619686</v>
      </c>
      <c r="BW1893">
        <v>127.62248224210092</v>
      </c>
      <c r="BX1893">
        <v>132.02790820447711</v>
      </c>
      <c r="BY1893">
        <v>107.98247637855209</v>
      </c>
      <c r="BZ1893">
        <v>111.92186813832008</v>
      </c>
      <c r="CA1893">
        <v>111.53038345404657</v>
      </c>
      <c r="CB1893">
        <v>105.61084190968344</v>
      </c>
      <c r="CC1893">
        <v>106.95810682822426</v>
      </c>
      <c r="CD1893">
        <v>109.17582445559042</v>
      </c>
      <c r="CE1893">
        <v>107.88101131186416</v>
      </c>
      <c r="CF1893">
        <v>129.16424542678467</v>
      </c>
      <c r="CG1893">
        <v>131.64143711077438</v>
      </c>
      <c r="CH1893">
        <v>110.56937092002556</v>
      </c>
      <c r="CI1893">
        <v>113.13094583828453</v>
      </c>
      <c r="CJ1893">
        <v>112.63441435841347</v>
      </c>
      <c r="CK1893">
        <v>107.33637886349885</v>
      </c>
      <c r="CL1893">
        <v>109.87122381811218</v>
      </c>
      <c r="CM1893">
        <v>110.41652051003574</v>
      </c>
      <c r="CN1893">
        <v>109.99692653671345</v>
      </c>
    </row>
    <row r="1894" spans="1:92" x14ac:dyDescent="0.25">
      <c r="A1894" s="1">
        <v>41106</v>
      </c>
      <c r="B1894">
        <v>113.8067226890757</v>
      </c>
      <c r="C1894">
        <v>120.5718604679254</v>
      </c>
      <c r="D1894">
        <v>123.4937763136607</v>
      </c>
      <c r="E1894">
        <v>110.39850189653255</v>
      </c>
      <c r="F1894">
        <v>115.05085541102713</v>
      </c>
      <c r="G1894">
        <v>118.24897853674786</v>
      </c>
      <c r="H1894">
        <v>113.4010195751066</v>
      </c>
      <c r="I1894">
        <v>111.82498874817269</v>
      </c>
      <c r="J1894">
        <v>117.59278016916994</v>
      </c>
      <c r="K1894">
        <v>120.62475024074703</v>
      </c>
      <c r="L1894">
        <v>120.39821819241654</v>
      </c>
      <c r="M1894">
        <v>123.15932140200935</v>
      </c>
      <c r="N1894">
        <v>110.71261753460855</v>
      </c>
      <c r="O1894">
        <v>113.94960386038289</v>
      </c>
      <c r="P1894">
        <v>116.65560318290645</v>
      </c>
      <c r="Q1894">
        <v>112.10191174772098</v>
      </c>
      <c r="R1894">
        <v>111.05392117944206</v>
      </c>
      <c r="S1894">
        <v>114.65557794780399</v>
      </c>
      <c r="T1894">
        <v>117.22737815013267</v>
      </c>
      <c r="U1894">
        <v>122.22167562711155</v>
      </c>
      <c r="V1894">
        <v>125.19343328055656</v>
      </c>
      <c r="W1894">
        <v>111.77871753380903</v>
      </c>
      <c r="X1894">
        <v>115.67226450080248</v>
      </c>
      <c r="Y1894">
        <v>116.62367783243621</v>
      </c>
      <c r="Z1894">
        <v>109.49528524668435</v>
      </c>
      <c r="AA1894">
        <v>111.38012729799811</v>
      </c>
      <c r="AB1894">
        <v>114.88134601268199</v>
      </c>
      <c r="AC1894">
        <v>115.39711462563066</v>
      </c>
      <c r="AD1894">
        <v>141.91517765705592</v>
      </c>
      <c r="AE1894">
        <v>154.52092922569537</v>
      </c>
      <c r="AF1894">
        <v>123.86313349178111</v>
      </c>
      <c r="AG1894">
        <v>136.34455228482798</v>
      </c>
      <c r="AH1894">
        <v>141.99936486353735</v>
      </c>
      <c r="AI1894">
        <v>123.45394225449</v>
      </c>
      <c r="AJ1894">
        <v>124.84369484113304</v>
      </c>
      <c r="AK1894">
        <v>135.19894516674873</v>
      </c>
      <c r="AL1894">
        <v>140.0346265347394</v>
      </c>
      <c r="AM1894">
        <v>142.85182661768968</v>
      </c>
      <c r="AN1894">
        <v>149.4389285025064</v>
      </c>
      <c r="AO1894">
        <v>123.89807432399414</v>
      </c>
      <c r="AP1894">
        <v>133.39079748455123</v>
      </c>
      <c r="AQ1894">
        <v>138.09805209616388</v>
      </c>
      <c r="AR1894">
        <v>122.06325301647138</v>
      </c>
      <c r="AS1894">
        <v>122.60623378928184</v>
      </c>
      <c r="AT1894">
        <v>133.40184289722814</v>
      </c>
      <c r="AU1894">
        <v>136.53360701256909</v>
      </c>
      <c r="AV1894">
        <v>134.76301156037908</v>
      </c>
      <c r="AW1894">
        <v>140.74050701545022</v>
      </c>
      <c r="AX1894">
        <v>113.21075975157207</v>
      </c>
      <c r="AY1894">
        <v>119.90751101559177</v>
      </c>
      <c r="AZ1894">
        <v>123.94764996023594</v>
      </c>
      <c r="BA1894">
        <v>114.44612276368542</v>
      </c>
      <c r="BB1894">
        <v>113.70299758489573</v>
      </c>
      <c r="BC1894">
        <v>121.00701617059453</v>
      </c>
      <c r="BD1894">
        <v>124.69754412139579</v>
      </c>
      <c r="BE1894">
        <v>131.4447965846864</v>
      </c>
      <c r="BF1894">
        <v>136.45431718187072</v>
      </c>
      <c r="BG1894">
        <v>111.00974405529085</v>
      </c>
      <c r="BH1894">
        <v>114.86181914169546</v>
      </c>
      <c r="BI1894">
        <v>118.42864765396601</v>
      </c>
      <c r="BJ1894">
        <v>110.7963794945847</v>
      </c>
      <c r="BK1894">
        <v>110.6856153209576</v>
      </c>
      <c r="BL1894">
        <v>114.81779506896845</v>
      </c>
      <c r="BM1894">
        <v>117.88130868852376</v>
      </c>
      <c r="BN1894">
        <v>120.02886209006964</v>
      </c>
      <c r="BO1894">
        <v>122.81016582287796</v>
      </c>
      <c r="BP1894">
        <v>104.30976207232297</v>
      </c>
      <c r="BQ1894">
        <v>106.30240413573424</v>
      </c>
      <c r="BR1894">
        <v>106.57607888965882</v>
      </c>
      <c r="BS1894">
        <v>101.03739400961544</v>
      </c>
      <c r="BT1894">
        <v>102.33713634182595</v>
      </c>
      <c r="BU1894">
        <v>104.78797593422975</v>
      </c>
      <c r="BV1894">
        <v>104.09958363612731</v>
      </c>
      <c r="BW1894">
        <v>127.52300360768787</v>
      </c>
      <c r="BX1894">
        <v>131.89527002525975</v>
      </c>
      <c r="BY1894">
        <v>107.89957751654124</v>
      </c>
      <c r="BZ1894">
        <v>111.7892299591027</v>
      </c>
      <c r="CA1894">
        <v>111.37563891162631</v>
      </c>
      <c r="CB1894">
        <v>105.48925691206752</v>
      </c>
      <c r="CC1894">
        <v>106.85310160301051</v>
      </c>
      <c r="CD1894">
        <v>109.0266065039709</v>
      </c>
      <c r="CE1894">
        <v>107.70416040624097</v>
      </c>
      <c r="CF1894">
        <v>129.00962129766947</v>
      </c>
      <c r="CG1894">
        <v>131.43527160528745</v>
      </c>
      <c r="CH1894">
        <v>110.43192724970095</v>
      </c>
      <c r="CI1894">
        <v>112.92478033279758</v>
      </c>
      <c r="CJ1894">
        <v>112.38529770595005</v>
      </c>
      <c r="CK1894">
        <v>107.14739381680248</v>
      </c>
      <c r="CL1894">
        <v>109.70800945960168</v>
      </c>
      <c r="CM1894">
        <v>110.18458431636293</v>
      </c>
      <c r="CN1894">
        <v>109.71344896666888</v>
      </c>
    </row>
    <row r="1895" spans="1:92" x14ac:dyDescent="0.25">
      <c r="A1895" s="1">
        <v>41107</v>
      </c>
      <c r="B1895">
        <v>114.58823529411772</v>
      </c>
      <c r="C1895">
        <v>120.58269125980567</v>
      </c>
      <c r="D1895">
        <v>123.50842973796932</v>
      </c>
      <c r="E1895">
        <v>110.40869558300813</v>
      </c>
      <c r="F1895">
        <v>115.06678304614519</v>
      </c>
      <c r="G1895">
        <v>118.26872880429427</v>
      </c>
      <c r="H1895">
        <v>113.41567299941522</v>
      </c>
      <c r="I1895">
        <v>111.83709375086244</v>
      </c>
      <c r="J1895">
        <v>117.61125622590691</v>
      </c>
      <c r="K1895">
        <v>120.6483231407218</v>
      </c>
      <c r="L1895">
        <v>120.43434527826598</v>
      </c>
      <c r="M1895">
        <v>123.20819922404091</v>
      </c>
      <c r="N1895">
        <v>110.74661949776092</v>
      </c>
      <c r="O1895">
        <v>114.00273192780853</v>
      </c>
      <c r="P1895">
        <v>116.7193568638172</v>
      </c>
      <c r="Q1895">
        <v>112.15078956975255</v>
      </c>
      <c r="R1895">
        <v>111.09429851068553</v>
      </c>
      <c r="S1895">
        <v>114.71508138332067</v>
      </c>
      <c r="T1895">
        <v>117.30388256722557</v>
      </c>
      <c r="U1895">
        <v>122.43833010821253</v>
      </c>
      <c r="V1895">
        <v>125.47026956196339</v>
      </c>
      <c r="W1895">
        <v>111.97129929478773</v>
      </c>
      <c r="X1895">
        <v>115.97317350233163</v>
      </c>
      <c r="Y1895">
        <v>116.98476863427121</v>
      </c>
      <c r="Z1895">
        <v>109.76008516803002</v>
      </c>
      <c r="AA1895">
        <v>111.60881813916031</v>
      </c>
      <c r="AB1895">
        <v>115.21836409439463</v>
      </c>
      <c r="AC1895">
        <v>115.8183872277715</v>
      </c>
      <c r="AD1895">
        <v>142.80995291171871</v>
      </c>
      <c r="AE1895">
        <v>155.81835334495636</v>
      </c>
      <c r="AF1895">
        <v>124.66843122097757</v>
      </c>
      <c r="AG1895">
        <v>137.68671516682215</v>
      </c>
      <c r="AH1895">
        <v>143.65469908466349</v>
      </c>
      <c r="AI1895">
        <v>124.57241132281847</v>
      </c>
      <c r="AJ1895">
        <v>125.8279476212621</v>
      </c>
      <c r="AK1895">
        <v>136.72006309967546</v>
      </c>
      <c r="AL1895">
        <v>141.95839333226439</v>
      </c>
      <c r="AM1895">
        <v>143.84266496693596</v>
      </c>
      <c r="AN1895">
        <v>150.76004630150149</v>
      </c>
      <c r="AO1895">
        <v>124.74736433763383</v>
      </c>
      <c r="AP1895">
        <v>134.75909806208188</v>
      </c>
      <c r="AQ1895">
        <v>139.79663212344329</v>
      </c>
      <c r="AR1895">
        <v>123.24282247985987</v>
      </c>
      <c r="AS1895">
        <v>123.59707213852815</v>
      </c>
      <c r="AT1895">
        <v>134.9588745889009</v>
      </c>
      <c r="AU1895">
        <v>138.51528371106176</v>
      </c>
      <c r="AV1895">
        <v>134.89181656126462</v>
      </c>
      <c r="AW1895">
        <v>140.91676649034625</v>
      </c>
      <c r="AX1895">
        <v>113.31922712073883</v>
      </c>
      <c r="AY1895">
        <v>120.08377049048778</v>
      </c>
      <c r="AZ1895">
        <v>124.1645846985695</v>
      </c>
      <c r="BA1895">
        <v>114.60204460686265</v>
      </c>
      <c r="BB1895">
        <v>113.83858179635422</v>
      </c>
      <c r="BC1895">
        <v>121.21039248778224</v>
      </c>
      <c r="BD1895">
        <v>124.95515412316689</v>
      </c>
      <c r="BE1895">
        <v>131.66078942439486</v>
      </c>
      <c r="BF1895">
        <v>136.74988633094546</v>
      </c>
      <c r="BG1895">
        <v>111.19163276241375</v>
      </c>
      <c r="BH1895">
        <v>115.14602024657503</v>
      </c>
      <c r="BI1895">
        <v>118.78105702401666</v>
      </c>
      <c r="BJ1895">
        <v>111.05784451107388</v>
      </c>
      <c r="BK1895">
        <v>110.90160816066607</v>
      </c>
      <c r="BL1895">
        <v>115.13610030643358</v>
      </c>
      <c r="BM1895">
        <v>118.29055827955031</v>
      </c>
      <c r="BN1895">
        <v>120.38445907531788</v>
      </c>
      <c r="BO1895">
        <v>123.29126762644911</v>
      </c>
      <c r="BP1895">
        <v>104.62352411813021</v>
      </c>
      <c r="BQ1895">
        <v>106.78350593930539</v>
      </c>
      <c r="BR1895">
        <v>107.16176804183235</v>
      </c>
      <c r="BS1895">
        <v>101.4766608737456</v>
      </c>
      <c r="BT1895">
        <v>102.71365079679464</v>
      </c>
      <c r="BU1895">
        <v>105.33183014696232</v>
      </c>
      <c r="BV1895">
        <v>104.76894266718276</v>
      </c>
      <c r="BW1895">
        <v>128.14439087902156</v>
      </c>
      <c r="BX1895">
        <v>132.75830790211208</v>
      </c>
      <c r="BY1895">
        <v>108.41740024265265</v>
      </c>
      <c r="BZ1895">
        <v>112.61774632088095</v>
      </c>
      <c r="CA1895">
        <v>112.37676284877503</v>
      </c>
      <c r="CB1895">
        <v>106.24873024369759</v>
      </c>
      <c r="CC1895">
        <v>107.50901038941829</v>
      </c>
      <c r="CD1895">
        <v>109.95868741097145</v>
      </c>
      <c r="CE1895">
        <v>108.84337040368609</v>
      </c>
      <c r="CF1895">
        <v>129.7566348045813</v>
      </c>
      <c r="CG1895">
        <v>132.41818411438194</v>
      </c>
      <c r="CH1895">
        <v>111.06099125552147</v>
      </c>
      <c r="CI1895">
        <v>113.9076928418921</v>
      </c>
      <c r="CJ1895">
        <v>113.52547621649971</v>
      </c>
      <c r="CK1895">
        <v>108.01235682480564</v>
      </c>
      <c r="CL1895">
        <v>110.45502296651352</v>
      </c>
      <c r="CM1895">
        <v>111.24612982618498</v>
      </c>
      <c r="CN1895">
        <v>111.01089347867365</v>
      </c>
    </row>
    <row r="1896" spans="1:92" x14ac:dyDescent="0.25">
      <c r="A1896" s="1">
        <v>41108</v>
      </c>
      <c r="B1896">
        <v>115.43697478991601</v>
      </c>
      <c r="C1896">
        <v>120.59516580246476</v>
      </c>
      <c r="D1896">
        <v>123.52457326376343</v>
      </c>
      <c r="E1896">
        <v>110.4204363290402</v>
      </c>
      <c r="F1896">
        <v>115.08512796182029</v>
      </c>
      <c r="G1896">
        <v>118.2914764997314</v>
      </c>
      <c r="H1896">
        <v>113.43328411846333</v>
      </c>
      <c r="I1896">
        <v>111.85176968340254</v>
      </c>
      <c r="J1896">
        <v>117.63327012471703</v>
      </c>
      <c r="K1896">
        <v>120.67620741254794</v>
      </c>
      <c r="L1896">
        <v>120.45345787462412</v>
      </c>
      <c r="M1896">
        <v>123.23293317226909</v>
      </c>
      <c r="N1896">
        <v>110.76460782374507</v>
      </c>
      <c r="O1896">
        <v>114.03083868715873</v>
      </c>
      <c r="P1896">
        <v>116.75308497503745</v>
      </c>
      <c r="Q1896">
        <v>112.17777205872876</v>
      </c>
      <c r="R1896">
        <v>111.11678391816568</v>
      </c>
      <c r="S1896">
        <v>114.7476852241669</v>
      </c>
      <c r="T1896">
        <v>117.34548057106389</v>
      </c>
      <c r="U1896">
        <v>122.54762199457758</v>
      </c>
      <c r="V1896">
        <v>125.61170612078878</v>
      </c>
      <c r="W1896">
        <v>112.07416224666069</v>
      </c>
      <c r="X1896">
        <v>116.1338968646332</v>
      </c>
      <c r="Y1896">
        <v>117.17763666903309</v>
      </c>
      <c r="Z1896">
        <v>109.91437959583953</v>
      </c>
      <c r="AA1896">
        <v>111.73739682900154</v>
      </c>
      <c r="AB1896">
        <v>115.40480319466447</v>
      </c>
      <c r="AC1896">
        <v>116.04982886948574</v>
      </c>
      <c r="AD1896">
        <v>143.65157619234853</v>
      </c>
      <c r="AE1896">
        <v>156.99662593783813</v>
      </c>
      <c r="AF1896">
        <v>125.42589217354443</v>
      </c>
      <c r="AG1896">
        <v>138.90706892373538</v>
      </c>
      <c r="AH1896">
        <v>145.2117021538287</v>
      </c>
      <c r="AI1896">
        <v>125.70860275166874</v>
      </c>
      <c r="AJ1896">
        <v>126.75373322995492</v>
      </c>
      <c r="AK1896">
        <v>138.15082267674617</v>
      </c>
      <c r="AL1896">
        <v>143.80996454965003</v>
      </c>
      <c r="AM1896">
        <v>144.82147678951327</v>
      </c>
      <c r="AN1896">
        <v>152.08144226198081</v>
      </c>
      <c r="AO1896">
        <v>125.62829497795336</v>
      </c>
      <c r="AP1896">
        <v>136.17837520481891</v>
      </c>
      <c r="AQ1896">
        <v>141.55849340408238</v>
      </c>
      <c r="AR1896">
        <v>124.51527784921035</v>
      </c>
      <c r="AS1896">
        <v>124.67376514336314</v>
      </c>
      <c r="AT1896">
        <v>136.62285468728226</v>
      </c>
      <c r="AU1896">
        <v>140.61972912960289</v>
      </c>
      <c r="AV1896">
        <v>134.98929645742476</v>
      </c>
      <c r="AW1896">
        <v>141.04502951160953</v>
      </c>
      <c r="AX1896">
        <v>113.40131545434737</v>
      </c>
      <c r="AY1896">
        <v>120.2171640326016</v>
      </c>
      <c r="AZ1896">
        <v>124.32876136578655</v>
      </c>
      <c r="BA1896">
        <v>114.73030762812597</v>
      </c>
      <c r="BB1896">
        <v>113.94119221336487</v>
      </c>
      <c r="BC1896">
        <v>121.36943863414878</v>
      </c>
      <c r="BD1896">
        <v>125.15524443633765</v>
      </c>
      <c r="BE1896">
        <v>131.83022320384981</v>
      </c>
      <c r="BF1896">
        <v>136.96390794709905</v>
      </c>
      <c r="BG1896">
        <v>111.33431383984949</v>
      </c>
      <c r="BH1896">
        <v>115.36895943006836</v>
      </c>
      <c r="BI1896">
        <v>119.0575016115484</v>
      </c>
      <c r="BJ1896">
        <v>111.27186612722748</v>
      </c>
      <c r="BK1896">
        <v>111.07995950746074</v>
      </c>
      <c r="BL1896">
        <v>115.3947097592858</v>
      </c>
      <c r="BM1896">
        <v>118.62050827112043</v>
      </c>
      <c r="BN1896">
        <v>120.67014329663945</v>
      </c>
      <c r="BO1896">
        <v>123.6609766187476</v>
      </c>
      <c r="BP1896">
        <v>104.87559843106102</v>
      </c>
      <c r="BQ1896">
        <v>107.17001988579928</v>
      </c>
      <c r="BR1896">
        <v>107.63230675930318</v>
      </c>
      <c r="BS1896">
        <v>101.8463698660441</v>
      </c>
      <c r="BT1896">
        <v>103.01613997231162</v>
      </c>
      <c r="BU1896">
        <v>105.76875895604239</v>
      </c>
      <c r="BV1896">
        <v>105.30670120143513</v>
      </c>
      <c r="BW1896">
        <v>128.70497955372241</v>
      </c>
      <c r="BX1896">
        <v>133.50575946837989</v>
      </c>
      <c r="BY1896">
        <v>108.88455747156999</v>
      </c>
      <c r="BZ1896">
        <v>113.36519788714874</v>
      </c>
      <c r="CA1896">
        <v>113.27993349134864</v>
      </c>
      <c r="CB1896">
        <v>106.96503799470423</v>
      </c>
      <c r="CC1896">
        <v>108.10074287938032</v>
      </c>
      <c r="CD1896">
        <v>110.83071423828386</v>
      </c>
      <c r="CE1896">
        <v>109.87111630730433</v>
      </c>
      <c r="CF1896">
        <v>130.4330891332684</v>
      </c>
      <c r="CG1896">
        <v>133.3201232192981</v>
      </c>
      <c r="CH1896">
        <v>111.66228399213223</v>
      </c>
      <c r="CI1896">
        <v>114.80963194680827</v>
      </c>
      <c r="CJ1896">
        <v>114.61531930160673</v>
      </c>
      <c r="CK1896">
        <v>108.87671513368365</v>
      </c>
      <c r="CL1896">
        <v>111.20663888727698</v>
      </c>
      <c r="CM1896">
        <v>112.2983921152538</v>
      </c>
      <c r="CN1896">
        <v>112.28864054397157</v>
      </c>
    </row>
    <row r="1897" spans="1:92" x14ac:dyDescent="0.25">
      <c r="A1897" s="1">
        <v>41109</v>
      </c>
      <c r="B1897">
        <v>115.73949579831937</v>
      </c>
      <c r="C1897">
        <v>120.60305984605245</v>
      </c>
      <c r="D1897">
        <v>123.53478908487688</v>
      </c>
      <c r="E1897">
        <v>110.42786601712268</v>
      </c>
      <c r="F1897">
        <v>115.09673684944919</v>
      </c>
      <c r="G1897">
        <v>118.30540716488605</v>
      </c>
      <c r="H1897">
        <v>113.44489300609222</v>
      </c>
      <c r="I1897">
        <v>111.86105679350567</v>
      </c>
      <c r="J1897">
        <v>117.64720078987172</v>
      </c>
      <c r="K1897">
        <v>120.69385292174388</v>
      </c>
      <c r="L1897">
        <v>120.46813129386346</v>
      </c>
      <c r="M1897">
        <v>123.25105916074124</v>
      </c>
      <c r="N1897">
        <v>110.77841810067623</v>
      </c>
      <c r="O1897">
        <v>114.05155410255547</v>
      </c>
      <c r="P1897">
        <v>116.77897924428338</v>
      </c>
      <c r="Q1897">
        <v>112.19935061643369</v>
      </c>
      <c r="R1897">
        <v>111.13404676432965</v>
      </c>
      <c r="S1897">
        <v>114.77271635110465</v>
      </c>
      <c r="T1897">
        <v>117.37741683646721</v>
      </c>
      <c r="U1897">
        <v>122.60250168409425</v>
      </c>
      <c r="V1897">
        <v>125.68272689545744</v>
      </c>
      <c r="W1897">
        <v>112.12581371914698</v>
      </c>
      <c r="X1897">
        <v>116.21460229039302</v>
      </c>
      <c r="Y1897">
        <v>117.27448317994491</v>
      </c>
      <c r="Z1897">
        <v>109.99185680456898</v>
      </c>
      <c r="AA1897">
        <v>111.80196116960943</v>
      </c>
      <c r="AB1897">
        <v>115.4984214885459</v>
      </c>
      <c r="AC1897">
        <v>116.16604468257992</v>
      </c>
      <c r="AD1897">
        <v>144.07574541950711</v>
      </c>
      <c r="AE1897">
        <v>157.56925439450225</v>
      </c>
      <c r="AF1897">
        <v>125.80764447798718</v>
      </c>
      <c r="AG1897">
        <v>139.54332276447334</v>
      </c>
      <c r="AH1897">
        <v>145.99641522407211</v>
      </c>
      <c r="AI1897">
        <v>126.30243966969078</v>
      </c>
      <c r="AJ1897">
        <v>127.24152784118733</v>
      </c>
      <c r="AK1897">
        <v>138.89311882427376</v>
      </c>
      <c r="AL1897">
        <v>144.76434531075691</v>
      </c>
      <c r="AM1897">
        <v>145.23480390654751</v>
      </c>
      <c r="AN1897">
        <v>152.61876751412535</v>
      </c>
      <c r="AO1897">
        <v>126.00028938328416</v>
      </c>
      <c r="AP1897">
        <v>136.77769952451854</v>
      </c>
      <c r="AQ1897">
        <v>142.30248221474397</v>
      </c>
      <c r="AR1897">
        <v>125.07326945720661</v>
      </c>
      <c r="AS1897">
        <v>125.12842497210082</v>
      </c>
      <c r="AT1897">
        <v>137.3255107862405</v>
      </c>
      <c r="AU1897">
        <v>141.52904878707821</v>
      </c>
      <c r="AV1897">
        <v>135.02294580943243</v>
      </c>
      <c r="AW1897">
        <v>141.08930497477758</v>
      </c>
      <c r="AX1897">
        <v>113.42965175077488</v>
      </c>
      <c r="AY1897">
        <v>120.26321051429638</v>
      </c>
      <c r="AZ1897">
        <v>124.38543395864158</v>
      </c>
      <c r="BA1897">
        <v>114.77458309129401</v>
      </c>
      <c r="BB1897">
        <v>113.97838360242602</v>
      </c>
      <c r="BC1897">
        <v>121.42434020847715</v>
      </c>
      <c r="BD1897">
        <v>125.22431415887981</v>
      </c>
      <c r="BE1897">
        <v>131.88726129658608</v>
      </c>
      <c r="BF1897">
        <v>137.03595606423963</v>
      </c>
      <c r="BG1897">
        <v>111.38234591794318</v>
      </c>
      <c r="BH1897">
        <v>115.44400955208974</v>
      </c>
      <c r="BI1897">
        <v>119.15056376285496</v>
      </c>
      <c r="BJ1897">
        <v>111.34691624924891</v>
      </c>
      <c r="BK1897">
        <v>111.1399996050779</v>
      </c>
      <c r="BL1897">
        <v>115.48176790083065</v>
      </c>
      <c r="BM1897">
        <v>118.73158245171209</v>
      </c>
      <c r="BN1897">
        <v>120.783373472232</v>
      </c>
      <c r="BO1897">
        <v>123.80750978716151</v>
      </c>
      <c r="BP1897">
        <v>104.97550740952506</v>
      </c>
      <c r="BQ1897">
        <v>107.32321365277748</v>
      </c>
      <c r="BR1897">
        <v>107.81880351910267</v>
      </c>
      <c r="BS1897">
        <v>101.99290303445801</v>
      </c>
      <c r="BT1897">
        <v>103.14269134503273</v>
      </c>
      <c r="BU1897">
        <v>105.94859511727761</v>
      </c>
      <c r="BV1897">
        <v>105.526500954056</v>
      </c>
      <c r="BW1897">
        <v>128.93937651218593</v>
      </c>
      <c r="BX1897">
        <v>133.80526669308327</v>
      </c>
      <c r="BY1897">
        <v>109.07988827028959</v>
      </c>
      <c r="BZ1897">
        <v>113.67772716510007</v>
      </c>
      <c r="CA1897">
        <v>113.65757303553985</v>
      </c>
      <c r="CB1897">
        <v>107.26454521940755</v>
      </c>
      <c r="CC1897">
        <v>108.34816189109178</v>
      </c>
      <c r="CD1897">
        <v>111.19533172922709</v>
      </c>
      <c r="CE1897">
        <v>110.31386611773539</v>
      </c>
      <c r="CF1897">
        <v>130.7085186790944</v>
      </c>
      <c r="CG1897">
        <v>133.67206097229794</v>
      </c>
      <c r="CH1897">
        <v>111.90711025508864</v>
      </c>
      <c r="CI1897">
        <v>115.17687134124289</v>
      </c>
      <c r="CJ1897">
        <v>115.05906690321525</v>
      </c>
      <c r="CK1897">
        <v>109.24395452811824</v>
      </c>
      <c r="CL1897">
        <v>111.51267171597247</v>
      </c>
      <c r="CM1897">
        <v>112.72683807542754</v>
      </c>
      <c r="CN1897">
        <v>112.82419799418875</v>
      </c>
    </row>
    <row r="1898" spans="1:92" x14ac:dyDescent="0.25">
      <c r="A1898" s="1">
        <v>41110</v>
      </c>
      <c r="B1898">
        <v>114.68067226890761</v>
      </c>
      <c r="C1898">
        <v>120.60230322265329</v>
      </c>
      <c r="D1898">
        <v>123.53385443244258</v>
      </c>
      <c r="E1898">
        <v>110.4271539009823</v>
      </c>
      <c r="F1898">
        <v>115.09562416797982</v>
      </c>
      <c r="G1898">
        <v>118.30407194712282</v>
      </c>
      <c r="H1898">
        <v>113.44369131010532</v>
      </c>
      <c r="I1898">
        <v>111.86012214107144</v>
      </c>
      <c r="J1898">
        <v>117.64582106484973</v>
      </c>
      <c r="K1898">
        <v>120.69211713865171</v>
      </c>
      <c r="L1898">
        <v>120.45766217586149</v>
      </c>
      <c r="M1898">
        <v>123.23812672085646</v>
      </c>
      <c r="N1898">
        <v>110.76856481314496</v>
      </c>
      <c r="O1898">
        <v>114.03677417125857</v>
      </c>
      <c r="P1898">
        <v>116.76050433016221</v>
      </c>
      <c r="Q1898">
        <v>112.18333902419538</v>
      </c>
      <c r="R1898">
        <v>111.12111432444485</v>
      </c>
      <c r="S1898">
        <v>114.75424143698349</v>
      </c>
      <c r="T1898">
        <v>117.35401527858042</v>
      </c>
      <c r="U1898">
        <v>122.51989856071981</v>
      </c>
      <c r="V1898">
        <v>125.58068774305369</v>
      </c>
      <c r="W1898">
        <v>112.04806960302986</v>
      </c>
      <c r="X1898">
        <v>116.09312710896003</v>
      </c>
      <c r="Y1898">
        <v>117.12871296222531</v>
      </c>
      <c r="Z1898">
        <v>109.86552261587865</v>
      </c>
      <c r="AA1898">
        <v>111.69992201720571</v>
      </c>
      <c r="AB1898">
        <v>115.3526512708263</v>
      </c>
      <c r="AC1898">
        <v>115.98140240680175</v>
      </c>
      <c r="AD1898">
        <v>143.10233443911955</v>
      </c>
      <c r="AE1898">
        <v>156.30382011999839</v>
      </c>
      <c r="AF1898">
        <v>124.93157459563835</v>
      </c>
      <c r="AG1898">
        <v>138.08320629389195</v>
      </c>
      <c r="AH1898">
        <v>144.19560491035509</v>
      </c>
      <c r="AI1898">
        <v>124.84232319910942</v>
      </c>
      <c r="AJ1898">
        <v>126.0734346647222</v>
      </c>
      <c r="AK1898">
        <v>137.14097905957613</v>
      </c>
      <c r="AL1898">
        <v>142.47682950684609</v>
      </c>
      <c r="AM1898">
        <v>143.93158616657519</v>
      </c>
      <c r="AN1898">
        <v>151.06731782368212</v>
      </c>
      <c r="AO1898">
        <v>124.88324560616503</v>
      </c>
      <c r="AP1898">
        <v>134.97801788360439</v>
      </c>
      <c r="AQ1898">
        <v>140.00633667288801</v>
      </c>
      <c r="AR1898">
        <v>123.27358781629248</v>
      </c>
      <c r="AS1898">
        <v>123.70109125689306</v>
      </c>
      <c r="AT1898">
        <v>135.09142323200228</v>
      </c>
      <c r="AU1898">
        <v>138.67438135666274</v>
      </c>
      <c r="AV1898">
        <v>134.90981948011947</v>
      </c>
      <c r="AW1898">
        <v>140.94640855880334</v>
      </c>
      <c r="AX1898">
        <v>113.33438747345872</v>
      </c>
      <c r="AY1898">
        <v>120.1084060636576</v>
      </c>
      <c r="AZ1898">
        <v>124.19490540400923</v>
      </c>
      <c r="BA1898">
        <v>114.61382462332294</v>
      </c>
      <c r="BB1898">
        <v>113.85334923844852</v>
      </c>
      <c r="BC1898">
        <v>121.23381165384477</v>
      </c>
      <c r="BD1898">
        <v>124.98615346558934</v>
      </c>
      <c r="BE1898">
        <v>131.69792229225192</v>
      </c>
      <c r="BF1898">
        <v>136.80675621688775</v>
      </c>
      <c r="BG1898">
        <v>111.22290254587233</v>
      </c>
      <c r="BH1898">
        <v>115.19487928322903</v>
      </c>
      <c r="BI1898">
        <v>118.84164222946767</v>
      </c>
      <c r="BJ1898">
        <v>111.08782076963375</v>
      </c>
      <c r="BK1898">
        <v>110.9307301792349</v>
      </c>
      <c r="BL1898">
        <v>115.18281157819779</v>
      </c>
      <c r="BM1898">
        <v>118.3529044430438</v>
      </c>
      <c r="BN1898">
        <v>120.44881298240514</v>
      </c>
      <c r="BO1898">
        <v>123.39422918208132</v>
      </c>
      <c r="BP1898">
        <v>104.6803069773249</v>
      </c>
      <c r="BQ1898">
        <v>106.87057299007061</v>
      </c>
      <c r="BR1898">
        <v>107.26776271232904</v>
      </c>
      <c r="BS1898">
        <v>101.52058234293777</v>
      </c>
      <c r="BT1898">
        <v>102.76877079757922</v>
      </c>
      <c r="BU1898">
        <v>105.39755431050402</v>
      </c>
      <c r="BV1898">
        <v>104.85737997440235</v>
      </c>
      <c r="BW1898">
        <v>128.2953677763102</v>
      </c>
      <c r="BX1898">
        <v>133.01814490479066</v>
      </c>
      <c r="BY1898">
        <v>108.54321432372646</v>
      </c>
      <c r="BZ1898">
        <v>112.81904885059907</v>
      </c>
      <c r="CA1898">
        <v>112.62000340551781</v>
      </c>
      <c r="CB1898">
        <v>106.3700886418024</v>
      </c>
      <c r="CC1898">
        <v>107.63259662900762</v>
      </c>
      <c r="CD1898">
        <v>110.15776209920504</v>
      </c>
      <c r="CE1898">
        <v>109.06162690908812</v>
      </c>
      <c r="CF1898">
        <v>129.90419437966315</v>
      </c>
      <c r="CG1898">
        <v>132.68899793965986</v>
      </c>
      <c r="CH1898">
        <v>111.19215532226092</v>
      </c>
      <c r="CI1898">
        <v>114.05975425869961</v>
      </c>
      <c r="CJ1898">
        <v>113.76321108746501</v>
      </c>
      <c r="CK1898">
        <v>108.0821527622732</v>
      </c>
      <c r="CL1898">
        <v>110.57429336663608</v>
      </c>
      <c r="CM1898">
        <v>111.43098225967729</v>
      </c>
      <c r="CN1898">
        <v>111.21554939532636</v>
      </c>
    </row>
    <row r="1899" spans="1:92" x14ac:dyDescent="0.25">
      <c r="A1899" s="1">
        <v>41113</v>
      </c>
      <c r="B1899">
        <v>113.52100840336139</v>
      </c>
      <c r="C1899">
        <v>120.56396081730935</v>
      </c>
      <c r="D1899">
        <v>123.48377409578207</v>
      </c>
      <c r="E1899">
        <v>110.39106693124685</v>
      </c>
      <c r="F1899">
        <v>115.04149371337664</v>
      </c>
      <c r="G1899">
        <v>118.23505561750378</v>
      </c>
      <c r="H1899">
        <v>113.38837514078226</v>
      </c>
      <c r="I1899">
        <v>111.81442057154214</v>
      </c>
      <c r="J1899">
        <v>117.57809194455294</v>
      </c>
      <c r="K1899">
        <v>120.60879909183934</v>
      </c>
      <c r="L1899">
        <v>120.33377972163105</v>
      </c>
      <c r="M1899">
        <v>123.07631957916705</v>
      </c>
      <c r="N1899">
        <v>110.6519695621045</v>
      </c>
      <c r="O1899">
        <v>113.86188129469792</v>
      </c>
      <c r="P1899">
        <v>116.53751591254742</v>
      </c>
      <c r="Q1899">
        <v>112.00461516081484</v>
      </c>
      <c r="R1899">
        <v>110.97345476723437</v>
      </c>
      <c r="S1899">
        <v>114.54828425425281</v>
      </c>
      <c r="T1899">
        <v>117.08481870553764</v>
      </c>
      <c r="U1899">
        <v>122.11592214347493</v>
      </c>
      <c r="V1899">
        <v>125.05304022597494</v>
      </c>
      <c r="W1899">
        <v>111.66785650444646</v>
      </c>
      <c r="X1899">
        <v>115.48716248309275</v>
      </c>
      <c r="Y1899">
        <v>116.40155541118453</v>
      </c>
      <c r="Z1899">
        <v>109.28271025190723</v>
      </c>
      <c r="AA1899">
        <v>111.2184092859283</v>
      </c>
      <c r="AB1899">
        <v>114.68103199025717</v>
      </c>
      <c r="AC1899">
        <v>115.10356165212865</v>
      </c>
      <c r="AD1899">
        <v>142.12748723890994</v>
      </c>
      <c r="AE1899">
        <v>154.98674849960642</v>
      </c>
      <c r="AF1899">
        <v>124.09599128117299</v>
      </c>
      <c r="AG1899">
        <v>136.69056743644967</v>
      </c>
      <c r="AH1899">
        <v>142.44087994997781</v>
      </c>
      <c r="AI1899">
        <v>123.56149334707894</v>
      </c>
      <c r="AJ1899">
        <v>125.01522808147428</v>
      </c>
      <c r="AK1899">
        <v>135.50098101459764</v>
      </c>
      <c r="AL1899">
        <v>140.35848654079064</v>
      </c>
      <c r="AM1899">
        <v>142.64147106068802</v>
      </c>
      <c r="AN1899">
        <v>149.40008539738696</v>
      </c>
      <c r="AO1899">
        <v>123.77743265826176</v>
      </c>
      <c r="AP1899">
        <v>133.1349963037656</v>
      </c>
      <c r="AQ1899">
        <v>137.79471077708146</v>
      </c>
      <c r="AR1899">
        <v>121.57853454043502</v>
      </c>
      <c r="AS1899">
        <v>122.30065814501272</v>
      </c>
      <c r="AT1899">
        <v>132.92104591441117</v>
      </c>
      <c r="AU1899">
        <v>136.00445742800292</v>
      </c>
      <c r="AV1899">
        <v>134.53482400335866</v>
      </c>
      <c r="AW1899">
        <v>140.45947834198685</v>
      </c>
      <c r="AX1899">
        <v>113.01860180881802</v>
      </c>
      <c r="AY1899">
        <v>119.6051226606365</v>
      </c>
      <c r="AZ1899">
        <v>123.55543943311184</v>
      </c>
      <c r="BA1899">
        <v>114.1297703116666</v>
      </c>
      <c r="BB1899">
        <v>113.45342925030002</v>
      </c>
      <c r="BC1899">
        <v>120.64113553209658</v>
      </c>
      <c r="BD1899">
        <v>124.21417593516711</v>
      </c>
      <c r="BE1899">
        <v>131.09536590692016</v>
      </c>
      <c r="BF1899">
        <v>136.02433901578405</v>
      </c>
      <c r="BG1899">
        <v>110.71548664243507</v>
      </c>
      <c r="BH1899">
        <v>114.43375542807314</v>
      </c>
      <c r="BI1899">
        <v>117.8712093141439</v>
      </c>
      <c r="BJ1899">
        <v>110.31002467765063</v>
      </c>
      <c r="BK1899">
        <v>110.28812418152472</v>
      </c>
      <c r="BL1899">
        <v>114.28649762876897</v>
      </c>
      <c r="BM1899">
        <v>117.18137626248905</v>
      </c>
      <c r="BN1899">
        <v>119.55949962622876</v>
      </c>
      <c r="BO1899">
        <v>122.23266636737119</v>
      </c>
      <c r="BP1899">
        <v>103.89561872187514</v>
      </c>
      <c r="BQ1899">
        <v>105.69354060689595</v>
      </c>
      <c r="BR1899">
        <v>105.85532385251946</v>
      </c>
      <c r="BS1899">
        <v>100.39795501214097</v>
      </c>
      <c r="BT1899">
        <v>101.77501917121319</v>
      </c>
      <c r="BU1899">
        <v>104.01145855641307</v>
      </c>
      <c r="BV1899">
        <v>103.15225239530999</v>
      </c>
      <c r="BW1899">
        <v>127.16818915494996</v>
      </c>
      <c r="BX1899">
        <v>131.5504420435727</v>
      </c>
      <c r="BY1899">
        <v>107.60389880592626</v>
      </c>
      <c r="BZ1899">
        <v>111.31614402211878</v>
      </c>
      <c r="CA1899">
        <v>110.81651761134144</v>
      </c>
      <c r="CB1899">
        <v>104.93025214094584</v>
      </c>
      <c r="CC1899">
        <v>106.44302061967923</v>
      </c>
      <c r="CD1899">
        <v>108.38791274642799</v>
      </c>
      <c r="CE1899">
        <v>106.88441878089631</v>
      </c>
      <c r="CF1899">
        <v>128.60991403722713</v>
      </c>
      <c r="CG1899">
        <v>131.09241068866905</v>
      </c>
      <c r="CH1899">
        <v>110.10223503389369</v>
      </c>
      <c r="CI1899">
        <v>112.42487382614877</v>
      </c>
      <c r="CJ1899">
        <v>111.80135456840401</v>
      </c>
      <c r="CK1899">
        <v>106.41146066310458</v>
      </c>
      <c r="CL1899">
        <v>109.19398717286816</v>
      </c>
      <c r="CM1899">
        <v>109.50571592172575</v>
      </c>
      <c r="CN1899">
        <v>108.84715260870436</v>
      </c>
    </row>
    <row r="1900" spans="1:92" x14ac:dyDescent="0.25">
      <c r="A1900" s="1">
        <v>41114</v>
      </c>
      <c r="B1900">
        <v>112.54201680672273</v>
      </c>
      <c r="C1900">
        <v>120.28305038796245</v>
      </c>
      <c r="D1900">
        <v>123.07067052321304</v>
      </c>
      <c r="E1900">
        <v>110.12668064480269</v>
      </c>
      <c r="F1900">
        <v>114.62839014080764</v>
      </c>
      <c r="G1900">
        <v>117.72280718751821</v>
      </c>
      <c r="H1900">
        <v>113.05789228272707</v>
      </c>
      <c r="I1900">
        <v>111.5169859992925</v>
      </c>
      <c r="J1900">
        <v>117.13194008617842</v>
      </c>
      <c r="K1900">
        <v>120.04697823314554</v>
      </c>
      <c r="L1900">
        <v>119.90193428744507</v>
      </c>
      <c r="M1900">
        <v>122.44125276418765</v>
      </c>
      <c r="N1900">
        <v>110.24552680051771</v>
      </c>
      <c r="O1900">
        <v>113.22681447971854</v>
      </c>
      <c r="P1900">
        <v>115.75003306197296</v>
      </c>
      <c r="Q1900">
        <v>111.52196438143049</v>
      </c>
      <c r="R1900">
        <v>110.51620666044919</v>
      </c>
      <c r="S1900">
        <v>113.86241209407505</v>
      </c>
      <c r="T1900">
        <v>116.24653050976485</v>
      </c>
      <c r="U1900">
        <v>121.35893221705179</v>
      </c>
      <c r="V1900">
        <v>123.95961033225262</v>
      </c>
      <c r="W1900">
        <v>110.99497656984812</v>
      </c>
      <c r="X1900">
        <v>114.43578758528281</v>
      </c>
      <c r="Y1900">
        <v>115.09785053790023</v>
      </c>
      <c r="Z1900">
        <v>108.48366532957168</v>
      </c>
      <c r="AA1900">
        <v>110.46141935950513</v>
      </c>
      <c r="AB1900">
        <v>113.54554710062241</v>
      </c>
      <c r="AC1900">
        <v>113.71574678701953</v>
      </c>
      <c r="AD1900">
        <v>141.01890813432294</v>
      </c>
      <c r="AE1900">
        <v>153.29748510214048</v>
      </c>
      <c r="AF1900">
        <v>123.14578062009842</v>
      </c>
      <c r="AG1900">
        <v>135.10688300132537</v>
      </c>
      <c r="AH1900">
        <v>140.43487966548702</v>
      </c>
      <c r="AI1900">
        <v>122.40012476132109</v>
      </c>
      <c r="AJ1900">
        <v>123.95943845805807</v>
      </c>
      <c r="AK1900">
        <v>133.81171761713173</v>
      </c>
      <c r="AL1900">
        <v>138.24690729395823</v>
      </c>
      <c r="AM1900">
        <v>141.43873533734467</v>
      </c>
      <c r="AN1900">
        <v>147.62461837721344</v>
      </c>
      <c r="AO1900">
        <v>122.74651632396744</v>
      </c>
      <c r="AP1900">
        <v>131.47407554295808</v>
      </c>
      <c r="AQ1900">
        <v>135.67560497880984</v>
      </c>
      <c r="AR1900">
        <v>120.37579881709166</v>
      </c>
      <c r="AS1900">
        <v>121.15519555135239</v>
      </c>
      <c r="AT1900">
        <v>131.14557889423762</v>
      </c>
      <c r="AU1900">
        <v>133.77080537036525</v>
      </c>
      <c r="AV1900">
        <v>134.08936230718203</v>
      </c>
      <c r="AW1900">
        <v>139.77956312150673</v>
      </c>
      <c r="AX1900">
        <v>112.64347616993243</v>
      </c>
      <c r="AY1900">
        <v>118.99554349744739</v>
      </c>
      <c r="AZ1900">
        <v>122.78174280291027</v>
      </c>
      <c r="BA1900">
        <v>113.66086326305958</v>
      </c>
      <c r="BB1900">
        <v>113.03141290655373</v>
      </c>
      <c r="BC1900">
        <v>119.98466566404677</v>
      </c>
      <c r="BD1900">
        <v>123.39358860010485</v>
      </c>
      <c r="BE1900">
        <v>130.53271985468308</v>
      </c>
      <c r="BF1900">
        <v>135.19517641248731</v>
      </c>
      <c r="BG1900">
        <v>110.24167944055121</v>
      </c>
      <c r="BH1900">
        <v>113.6934316751296</v>
      </c>
      <c r="BI1900">
        <v>116.9532078604939</v>
      </c>
      <c r="BJ1900">
        <v>109.74737862541355</v>
      </c>
      <c r="BK1900">
        <v>109.75509107940537</v>
      </c>
      <c r="BL1900">
        <v>113.48694797558994</v>
      </c>
      <c r="BM1900">
        <v>116.2041489086036</v>
      </c>
      <c r="BN1900">
        <v>118.88154380732649</v>
      </c>
      <c r="BO1900">
        <v>121.23567251604432</v>
      </c>
      <c r="BP1900">
        <v>103.297422411079</v>
      </c>
      <c r="BQ1900">
        <v>104.77630626367522</v>
      </c>
      <c r="BR1900">
        <v>104.73869073903342</v>
      </c>
      <c r="BS1900">
        <v>99.719999193238721</v>
      </c>
      <c r="BT1900">
        <v>101.13694310636401</v>
      </c>
      <c r="BU1900">
        <v>103.05434445913929</v>
      </c>
      <c r="BV1900">
        <v>101.95585977371778</v>
      </c>
      <c r="BW1900">
        <v>126.30499089896794</v>
      </c>
      <c r="BX1900">
        <v>130.25564465959968</v>
      </c>
      <c r="BY1900">
        <v>106.83661146727562</v>
      </c>
      <c r="BZ1900">
        <v>110.11725755547712</v>
      </c>
      <c r="CA1900">
        <v>109.37785385137143</v>
      </c>
      <c r="CB1900">
        <v>104.06705388496384</v>
      </c>
      <c r="CC1900">
        <v>105.62777782236287</v>
      </c>
      <c r="CD1900">
        <v>107.14107082112064</v>
      </c>
      <c r="CE1900">
        <v>105.39779956226063</v>
      </c>
      <c r="CF1900">
        <v>127.58718484101705</v>
      </c>
      <c r="CG1900">
        <v>129.63905867300213</v>
      </c>
      <c r="CH1900">
        <v>109.24098939497995</v>
      </c>
      <c r="CI1900">
        <v>111.07917751534602</v>
      </c>
      <c r="CJ1900">
        <v>110.18651899544074</v>
      </c>
      <c r="CK1900">
        <v>105.38873146689451</v>
      </c>
      <c r="CL1900">
        <v>108.27891368152231</v>
      </c>
      <c r="CM1900">
        <v>108.10619175849095</v>
      </c>
      <c r="CN1900">
        <v>107.17848918330897</v>
      </c>
    </row>
    <row r="1901" spans="1:92" x14ac:dyDescent="0.25">
      <c r="A1901" s="1">
        <v>41115</v>
      </c>
      <c r="B1901">
        <v>112.57142857142861</v>
      </c>
      <c r="C1901">
        <v>120.46402032319354</v>
      </c>
      <c r="D1901">
        <v>123.34212542605967</v>
      </c>
      <c r="E1901">
        <v>110.28754280945255</v>
      </c>
      <c r="F1901">
        <v>114.87973727307303</v>
      </c>
      <c r="G1901">
        <v>118.03447763152732</v>
      </c>
      <c r="H1901">
        <v>113.21875444737692</v>
      </c>
      <c r="I1901">
        <v>111.67784816394233</v>
      </c>
      <c r="J1901">
        <v>117.38328721844383</v>
      </c>
      <c r="K1901">
        <v>120.35864867715462</v>
      </c>
      <c r="L1901">
        <v>120.13514120034274</v>
      </c>
      <c r="M1901">
        <v>122.79106313353418</v>
      </c>
      <c r="N1901">
        <v>110.45282183420456</v>
      </c>
      <c r="O1901">
        <v>113.55071296985419</v>
      </c>
      <c r="P1901">
        <v>116.13871125013573</v>
      </c>
      <c r="Q1901">
        <v>111.72925941511733</v>
      </c>
      <c r="R1901">
        <v>110.72350169413603</v>
      </c>
      <c r="S1901">
        <v>114.18631058421072</v>
      </c>
      <c r="T1901">
        <v>116.63520869792765</v>
      </c>
      <c r="U1901">
        <v>121.59537885506897</v>
      </c>
      <c r="V1901">
        <v>124.32741621361268</v>
      </c>
      <c r="W1901">
        <v>111.20515135919671</v>
      </c>
      <c r="X1901">
        <v>114.76418569364</v>
      </c>
      <c r="Y1901">
        <v>115.49192826792887</v>
      </c>
      <c r="Z1901">
        <v>108.69384011892029</v>
      </c>
      <c r="AA1901">
        <v>110.67159414885374</v>
      </c>
      <c r="AB1901">
        <v>113.87394520897965</v>
      </c>
      <c r="AC1901">
        <v>114.10982451704817</v>
      </c>
      <c r="AD1901">
        <v>141.17641629655444</v>
      </c>
      <c r="AE1901">
        <v>153.55249831718194</v>
      </c>
      <c r="AF1901">
        <v>123.28078761629682</v>
      </c>
      <c r="AG1901">
        <v>135.33189466165604</v>
      </c>
      <c r="AH1901">
        <v>140.71239404656149</v>
      </c>
      <c r="AI1901">
        <v>122.53513175751949</v>
      </c>
      <c r="AJ1901">
        <v>124.09444545425647</v>
      </c>
      <c r="AK1901">
        <v>134.0292288887847</v>
      </c>
      <c r="AL1901">
        <v>138.52442167503273</v>
      </c>
      <c r="AM1901">
        <v>141.52492537904038</v>
      </c>
      <c r="AN1901">
        <v>147.76005987130668</v>
      </c>
      <c r="AO1901">
        <v>122.82039350256375</v>
      </c>
      <c r="AP1901">
        <v>131.59309988625216</v>
      </c>
      <c r="AQ1901">
        <v>135.82335933600248</v>
      </c>
      <c r="AR1901">
        <v>120.44557170798819</v>
      </c>
      <c r="AS1901">
        <v>121.22496844224892</v>
      </c>
      <c r="AT1901">
        <v>131.26460323753167</v>
      </c>
      <c r="AU1901">
        <v>133.9144554398581</v>
      </c>
      <c r="AV1901">
        <v>134.34178670378759</v>
      </c>
      <c r="AW1901">
        <v>140.17082093624535</v>
      </c>
      <c r="AX1901">
        <v>112.84541568721687</v>
      </c>
      <c r="AY1901">
        <v>119.32369521303463</v>
      </c>
      <c r="AZ1901">
        <v>123.18562183747919</v>
      </c>
      <c r="BA1901">
        <v>113.86280278034404</v>
      </c>
      <c r="BB1901">
        <v>113.23335242383817</v>
      </c>
      <c r="BC1901">
        <v>120.31281737963401</v>
      </c>
      <c r="BD1901">
        <v>123.79746763467377</v>
      </c>
      <c r="BE1901">
        <v>130.80544171467895</v>
      </c>
      <c r="BF1901">
        <v>135.62578987563867</v>
      </c>
      <c r="BG1901">
        <v>110.47133995423192</v>
      </c>
      <c r="BH1901">
        <v>114.05227622775575</v>
      </c>
      <c r="BI1901">
        <v>117.3981751057503</v>
      </c>
      <c r="BJ1901">
        <v>109.97703913909429</v>
      </c>
      <c r="BK1901">
        <v>109.98475159308609</v>
      </c>
      <c r="BL1901">
        <v>113.84579252821607</v>
      </c>
      <c r="BM1901">
        <v>116.64911615386001</v>
      </c>
      <c r="BN1901">
        <v>119.14750061003114</v>
      </c>
      <c r="BO1901">
        <v>121.6346077201013</v>
      </c>
      <c r="BP1901">
        <v>103.51905307999954</v>
      </c>
      <c r="BQ1901">
        <v>105.11613995602005</v>
      </c>
      <c r="BR1901">
        <v>105.15240132101837</v>
      </c>
      <c r="BS1901">
        <v>99.926854484231228</v>
      </c>
      <c r="BT1901">
        <v>101.34379839735652</v>
      </c>
      <c r="BU1901">
        <v>103.37940277355607</v>
      </c>
      <c r="BV1901">
        <v>102.35479497777473</v>
      </c>
      <c r="BW1901">
        <v>126.53393470224836</v>
      </c>
      <c r="BX1901">
        <v>130.60508520144876</v>
      </c>
      <c r="BY1901">
        <v>107.01735657512859</v>
      </c>
      <c r="BZ1901">
        <v>110.40644972804188</v>
      </c>
      <c r="CA1901">
        <v>109.72729439322053</v>
      </c>
      <c r="CB1901">
        <v>104.24779899281683</v>
      </c>
      <c r="CC1901">
        <v>105.80852293021586</v>
      </c>
      <c r="CD1901">
        <v>107.41821331982852</v>
      </c>
      <c r="CE1901">
        <v>105.73519043025286</v>
      </c>
      <c r="CF1901">
        <v>127.74848411716511</v>
      </c>
      <c r="CG1901">
        <v>129.88525230501756</v>
      </c>
      <c r="CH1901">
        <v>109.3768203643678</v>
      </c>
      <c r="CI1901">
        <v>111.28292396942778</v>
      </c>
      <c r="CJ1901">
        <v>110.4327126274562</v>
      </c>
      <c r="CK1901">
        <v>105.51607300069563</v>
      </c>
      <c r="CL1901">
        <v>108.41474465091017</v>
      </c>
      <c r="CM1901">
        <v>108.3099382125727</v>
      </c>
      <c r="CN1901">
        <v>107.41619337973769</v>
      </c>
    </row>
    <row r="1902" spans="1:92" x14ac:dyDescent="0.25">
      <c r="A1902" s="1">
        <v>41116</v>
      </c>
      <c r="B1902">
        <v>114.42857142857143</v>
      </c>
      <c r="C1902">
        <v>120.79449433040335</v>
      </c>
      <c r="D1902">
        <v>123.84755626061579</v>
      </c>
      <c r="E1902">
        <v>110.59857716917941</v>
      </c>
      <c r="F1902">
        <v>115.36572846014623</v>
      </c>
      <c r="G1902">
        <v>118.63710670349809</v>
      </c>
      <c r="H1902">
        <v>113.56866810206962</v>
      </c>
      <c r="I1902">
        <v>112.00832217115209</v>
      </c>
      <c r="J1902">
        <v>117.90815770048289</v>
      </c>
      <c r="K1902">
        <v>121.00015704409127</v>
      </c>
      <c r="L1902">
        <v>120.68573771238762</v>
      </c>
      <c r="M1902">
        <v>123.63315191666165</v>
      </c>
      <c r="N1902">
        <v>110.97103031612914</v>
      </c>
      <c r="O1902">
        <v>114.36041372286138</v>
      </c>
      <c r="P1902">
        <v>117.14274018386466</v>
      </c>
      <c r="Q1902">
        <v>112.3122439572825</v>
      </c>
      <c r="R1902">
        <v>111.27409820618091</v>
      </c>
      <c r="S1902">
        <v>115.02839936733815</v>
      </c>
      <c r="T1902">
        <v>117.67162566177684</v>
      </c>
      <c r="U1902">
        <v>122.74881721362654</v>
      </c>
      <c r="V1902">
        <v>125.99349384264032</v>
      </c>
      <c r="W1902">
        <v>112.23042990013678</v>
      </c>
      <c r="X1902">
        <v>116.36618341385885</v>
      </c>
      <c r="Y1902">
        <v>117.41432553219151</v>
      </c>
      <c r="Z1902">
        <v>109.78319856866912</v>
      </c>
      <c r="AA1902">
        <v>111.76095259860257</v>
      </c>
      <c r="AB1902">
        <v>115.54002283800729</v>
      </c>
      <c r="AC1902">
        <v>116.09630169011957</v>
      </c>
      <c r="AD1902">
        <v>143.14798696432646</v>
      </c>
      <c r="AE1902">
        <v>156.65068079510939</v>
      </c>
      <c r="AF1902">
        <v>124.97070533152998</v>
      </c>
      <c r="AG1902">
        <v>138.14842418704464</v>
      </c>
      <c r="AH1902">
        <v>144.18611379454083</v>
      </c>
      <c r="AI1902">
        <v>124.31893379026562</v>
      </c>
      <c r="AJ1902">
        <v>125.8782474870026</v>
      </c>
      <c r="AK1902">
        <v>136.84575841417333</v>
      </c>
      <c r="AL1902">
        <v>142.09202574052497</v>
      </c>
      <c r="AM1902">
        <v>143.79406694005652</v>
      </c>
      <c r="AN1902">
        <v>151.21779939285514</v>
      </c>
      <c r="AO1902">
        <v>124.76537198343476</v>
      </c>
      <c r="AP1902">
        <v>134.72667632765544</v>
      </c>
      <c r="AQ1902">
        <v>139.71331629774454</v>
      </c>
      <c r="AR1902">
        <v>122.49860454890755</v>
      </c>
      <c r="AS1902">
        <v>123.16994692311991</v>
      </c>
      <c r="AT1902">
        <v>134.50623403898337</v>
      </c>
      <c r="AU1902">
        <v>137.91246676164849</v>
      </c>
      <c r="AV1902">
        <v>134.97814319697926</v>
      </c>
      <c r="AW1902">
        <v>141.1253556760328</v>
      </c>
      <c r="AX1902">
        <v>113.35450088177019</v>
      </c>
      <c r="AY1902">
        <v>120.15095865418377</v>
      </c>
      <c r="AZ1902">
        <v>124.20379222658578</v>
      </c>
      <c r="BA1902">
        <v>114.43552362421651</v>
      </c>
      <c r="BB1902">
        <v>113.77425544305105</v>
      </c>
      <c r="BC1902">
        <v>121.17189864544274</v>
      </c>
      <c r="BD1902">
        <v>124.87927367309955</v>
      </c>
      <c r="BE1902">
        <v>131.60669592855331</v>
      </c>
      <c r="BF1902">
        <v>136.84875683365743</v>
      </c>
      <c r="BG1902">
        <v>111.14608034486295</v>
      </c>
      <c r="BH1902">
        <v>115.10655808811676</v>
      </c>
      <c r="BI1902">
        <v>118.70548461259796</v>
      </c>
      <c r="BJ1902">
        <v>110.69395080413977</v>
      </c>
      <c r="BK1902">
        <v>110.70166325813157</v>
      </c>
      <c r="BL1902">
        <v>114.94224566299154</v>
      </c>
      <c r="BM1902">
        <v>117.99859693512211</v>
      </c>
      <c r="BN1902">
        <v>120.20534261994283</v>
      </c>
      <c r="BO1902">
        <v>123.25248373526045</v>
      </c>
      <c r="BP1902">
        <v>104.45244308874516</v>
      </c>
      <c r="BQ1902">
        <v>106.54733796943003</v>
      </c>
      <c r="BR1902">
        <v>106.89472933734356</v>
      </c>
      <c r="BS1902">
        <v>100.92247049355991</v>
      </c>
      <c r="BT1902">
        <v>102.27718840610216</v>
      </c>
      <c r="BU1902">
        <v>104.81060078696605</v>
      </c>
      <c r="BV1902">
        <v>104.09712299409995</v>
      </c>
      <c r="BW1902">
        <v>128.01120253061958</v>
      </c>
      <c r="BX1902">
        <v>132.90305737891512</v>
      </c>
      <c r="BY1902">
        <v>108.24841309877125</v>
      </c>
      <c r="BZ1902">
        <v>112.37614016587017</v>
      </c>
      <c r="CA1902">
        <v>112.10733700559641</v>
      </c>
      <c r="CB1902">
        <v>105.64299638627854</v>
      </c>
      <c r="CC1902">
        <v>107.12164988876806</v>
      </c>
      <c r="CD1902">
        <v>109.38790375765686</v>
      </c>
      <c r="CE1902">
        <v>108.11523304262873</v>
      </c>
      <c r="CF1902">
        <v>129.61196668102676</v>
      </c>
      <c r="CG1902">
        <v>132.63143713597157</v>
      </c>
      <c r="CH1902">
        <v>110.94606883919866</v>
      </c>
      <c r="CI1902">
        <v>113.6367966816741</v>
      </c>
      <c r="CJ1902">
        <v>113.27697548808713</v>
      </c>
      <c r="CK1902">
        <v>107.18339950520344</v>
      </c>
      <c r="CL1902">
        <v>109.98399312574101</v>
      </c>
      <c r="CM1902">
        <v>110.663810924819</v>
      </c>
      <c r="CN1902">
        <v>110.26045624036868</v>
      </c>
    </row>
    <row r="1903" spans="1:92" x14ac:dyDescent="0.25">
      <c r="A1903" s="1">
        <v>41117</v>
      </c>
      <c r="B1903">
        <v>116.53361344537818</v>
      </c>
      <c r="C1903">
        <v>121.014617835444</v>
      </c>
      <c r="D1903">
        <v>124.14537041449437</v>
      </c>
      <c r="E1903">
        <v>110.8057522327471</v>
      </c>
      <c r="F1903">
        <v>115.68943949697075</v>
      </c>
      <c r="G1903">
        <v>119.03850838916048</v>
      </c>
      <c r="H1903">
        <v>113.85353381447518</v>
      </c>
      <c r="I1903">
        <v>112.25434255913873</v>
      </c>
      <c r="J1903">
        <v>118.27071406172634</v>
      </c>
      <c r="K1903">
        <v>121.46630093711855</v>
      </c>
      <c r="L1903">
        <v>121.09063961400012</v>
      </c>
      <c r="M1903">
        <v>124.18096037178441</v>
      </c>
      <c r="N1903">
        <v>111.35211445882322</v>
      </c>
      <c r="O1903">
        <v>114.95585769582091</v>
      </c>
      <c r="P1903">
        <v>117.85727295141611</v>
      </c>
      <c r="Q1903">
        <v>112.83623465348687</v>
      </c>
      <c r="R1903">
        <v>111.72663562563014</v>
      </c>
      <c r="S1903">
        <v>115.69529661705282</v>
      </c>
      <c r="T1903">
        <v>118.50524722392018</v>
      </c>
      <c r="U1903">
        <v>123.59673720244552</v>
      </c>
      <c r="V1903">
        <v>127.19055735626709</v>
      </c>
      <c r="W1903">
        <v>113.02847224255466</v>
      </c>
      <c r="X1903">
        <v>117.61312457388675</v>
      </c>
      <c r="Y1903">
        <v>118.91065492422499</v>
      </c>
      <c r="Z1903">
        <v>110.83062914309258</v>
      </c>
      <c r="AA1903">
        <v>112.70862788022377</v>
      </c>
      <c r="AB1903">
        <v>116.93659693723856</v>
      </c>
      <c r="AC1903">
        <v>117.79214166775753</v>
      </c>
      <c r="AD1903">
        <v>144.98906491835112</v>
      </c>
      <c r="AE1903">
        <v>159.32024382844509</v>
      </c>
      <c r="AF1903">
        <v>126.62767549015214</v>
      </c>
      <c r="AG1903">
        <v>140.81798722038039</v>
      </c>
      <c r="AH1903">
        <v>147.59210800948645</v>
      </c>
      <c r="AI1903">
        <v>126.52822733509524</v>
      </c>
      <c r="AJ1903">
        <v>127.81137933872853</v>
      </c>
      <c r="AK1903">
        <v>139.88353703831402</v>
      </c>
      <c r="AL1903">
        <v>145.86623554627553</v>
      </c>
      <c r="AM1903">
        <v>146.05000381287823</v>
      </c>
      <c r="AN1903">
        <v>154.37611101480556</v>
      </c>
      <c r="AO1903">
        <v>126.7957151689743</v>
      </c>
      <c r="AP1903">
        <v>137.88498794960589</v>
      </c>
      <c r="AQ1903">
        <v>143.66120582518255</v>
      </c>
      <c r="AR1903">
        <v>125.09293195265256</v>
      </c>
      <c r="AS1903">
        <v>125.42588379594164</v>
      </c>
      <c r="AT1903">
        <v>138.11573303549812</v>
      </c>
      <c r="AU1903">
        <v>142.42434050729196</v>
      </c>
      <c r="AV1903">
        <v>135.47546888235343</v>
      </c>
      <c r="AW1903">
        <v>141.83208164998558</v>
      </c>
      <c r="AX1903">
        <v>113.77330145892741</v>
      </c>
      <c r="AY1903">
        <v>120.83150959206425</v>
      </c>
      <c r="AZ1903">
        <v>125.04139338090022</v>
      </c>
      <c r="BA1903">
        <v>115.01137441780764</v>
      </c>
      <c r="BB1903">
        <v>114.27158112842524</v>
      </c>
      <c r="BC1903">
        <v>121.9309746915402</v>
      </c>
      <c r="BD1903">
        <v>125.84775000777559</v>
      </c>
      <c r="BE1903">
        <v>132.30324862320111</v>
      </c>
      <c r="BF1903">
        <v>137.80193420528067</v>
      </c>
      <c r="BG1903">
        <v>111.73265103509264</v>
      </c>
      <c r="BH1903">
        <v>116.02307479160068</v>
      </c>
      <c r="BI1903">
        <v>119.84196532491799</v>
      </c>
      <c r="BJ1903">
        <v>111.46382483506625</v>
      </c>
      <c r="BK1903">
        <v>111.39821595277937</v>
      </c>
      <c r="BL1903">
        <v>115.9687443708935</v>
      </c>
      <c r="BM1903">
        <v>119.28172031999958</v>
      </c>
      <c r="BN1903">
        <v>121.14190695622</v>
      </c>
      <c r="BO1903">
        <v>124.51960019022373</v>
      </c>
      <c r="BP1903">
        <v>105.27882338546031</v>
      </c>
      <c r="BQ1903">
        <v>107.8144544243933</v>
      </c>
      <c r="BR1903">
        <v>108.38221387143085</v>
      </c>
      <c r="BS1903">
        <v>101.96921886939909</v>
      </c>
      <c r="BT1903">
        <v>103.21375274237934</v>
      </c>
      <c r="BU1903">
        <v>106.18790128149134</v>
      </c>
      <c r="BV1903">
        <v>105.74988358753026</v>
      </c>
      <c r="BW1903">
        <v>129.47246944939764</v>
      </c>
      <c r="BX1903">
        <v>134.9325947661068</v>
      </c>
      <c r="BY1903">
        <v>109.46613553108624</v>
      </c>
      <c r="BZ1903">
        <v>114.32449605757422</v>
      </c>
      <c r="CA1903">
        <v>114.46160037473878</v>
      </c>
      <c r="CB1903">
        <v>107.26662629603187</v>
      </c>
      <c r="CC1903">
        <v>108.5829168075461</v>
      </c>
      <c r="CD1903">
        <v>111.49862264033624</v>
      </c>
      <c r="CE1903">
        <v>110.63185940274643</v>
      </c>
      <c r="CF1903">
        <v>131.37878565999503</v>
      </c>
      <c r="CG1903">
        <v>135.08535238453862</v>
      </c>
      <c r="CH1903">
        <v>112.51657459828157</v>
      </c>
      <c r="CI1903">
        <v>115.99255532029848</v>
      </c>
      <c r="CJ1903">
        <v>116.12351717642488</v>
      </c>
      <c r="CK1903">
        <v>109.14653170405708</v>
      </c>
      <c r="CL1903">
        <v>111.7508121047093</v>
      </c>
      <c r="CM1903">
        <v>113.21588278332875</v>
      </c>
      <c r="CN1903">
        <v>113.40146775853452</v>
      </c>
    </row>
    <row r="1904" spans="1:92" x14ac:dyDescent="0.25">
      <c r="A1904" s="1">
        <v>41120</v>
      </c>
      <c r="B1904">
        <v>116.53781512605043</v>
      </c>
      <c r="C1904">
        <v>121.03003877875942</v>
      </c>
      <c r="D1904">
        <v>124.16532692937309</v>
      </c>
      <c r="E1904">
        <v>110.81935894743718</v>
      </c>
      <c r="F1904">
        <v>115.71121024047486</v>
      </c>
      <c r="G1904">
        <v>119.06572181854062</v>
      </c>
      <c r="H1904">
        <v>113.87530455797929</v>
      </c>
      <c r="I1904">
        <v>112.2715777310795</v>
      </c>
      <c r="J1904">
        <v>118.2970203767938</v>
      </c>
      <c r="K1904">
        <v>121.49986416668739</v>
      </c>
      <c r="L1904">
        <v>121.10803117865328</v>
      </c>
      <c r="M1904">
        <v>124.20346710251198</v>
      </c>
      <c r="N1904">
        <v>111.36848299026147</v>
      </c>
      <c r="O1904">
        <v>114.98041049297829</v>
      </c>
      <c r="P1904">
        <v>117.88796394786283</v>
      </c>
      <c r="Q1904">
        <v>112.85976441742937</v>
      </c>
      <c r="R1904">
        <v>111.74607325671305</v>
      </c>
      <c r="S1904">
        <v>115.72394154706976</v>
      </c>
      <c r="T1904">
        <v>118.54207641965627</v>
      </c>
      <c r="U1904">
        <v>123.58783232507074</v>
      </c>
      <c r="V1904">
        <v>127.17903339731147</v>
      </c>
      <c r="W1904">
        <v>113.02009118149603</v>
      </c>
      <c r="X1904">
        <v>117.60002916598265</v>
      </c>
      <c r="Y1904">
        <v>118.89494043474006</v>
      </c>
      <c r="Z1904">
        <v>110.81858136782078</v>
      </c>
      <c r="AA1904">
        <v>112.69867537021669</v>
      </c>
      <c r="AB1904">
        <v>116.92193008038596</v>
      </c>
      <c r="AC1904">
        <v>117.77380809669178</v>
      </c>
      <c r="AD1904">
        <v>144.94189389144381</v>
      </c>
      <c r="AE1904">
        <v>159.25420439077487</v>
      </c>
      <c r="AF1904">
        <v>126.58522156593557</v>
      </c>
      <c r="AG1904">
        <v>140.74958923136475</v>
      </c>
      <c r="AH1904">
        <v>147.50484160970791</v>
      </c>
      <c r="AI1904">
        <v>126.46690500011573</v>
      </c>
      <c r="AJ1904">
        <v>127.75949120913046</v>
      </c>
      <c r="AK1904">
        <v>139.80334629257158</v>
      </c>
      <c r="AL1904">
        <v>145.76481783842479</v>
      </c>
      <c r="AM1904">
        <v>146.01483741617713</v>
      </c>
      <c r="AN1904">
        <v>154.32863637925905</v>
      </c>
      <c r="AO1904">
        <v>126.76582373177835</v>
      </c>
      <c r="AP1904">
        <v>137.83399667438931</v>
      </c>
      <c r="AQ1904">
        <v>143.59790631112062</v>
      </c>
      <c r="AR1904">
        <v>125.04897395677621</v>
      </c>
      <c r="AS1904">
        <v>125.38895907940551</v>
      </c>
      <c r="AT1904">
        <v>138.05770848094136</v>
      </c>
      <c r="AU1904">
        <v>142.35049107421966</v>
      </c>
      <c r="AV1904">
        <v>135.47718305303232</v>
      </c>
      <c r="AW1904">
        <v>141.83433713772092</v>
      </c>
      <c r="AX1904">
        <v>113.77474497107805</v>
      </c>
      <c r="AY1904">
        <v>120.83376507979959</v>
      </c>
      <c r="AZ1904">
        <v>125.04428040520143</v>
      </c>
      <c r="BA1904">
        <v>115.01353968603358</v>
      </c>
      <c r="BB1904">
        <v>114.27338551861355</v>
      </c>
      <c r="BC1904">
        <v>121.9336812768226</v>
      </c>
      <c r="BD1904">
        <v>125.85117834913331</v>
      </c>
      <c r="BE1904">
        <v>132.29780136011576</v>
      </c>
      <c r="BF1904">
        <v>137.79467118783347</v>
      </c>
      <c r="BG1904">
        <v>111.72780902346122</v>
      </c>
      <c r="BH1904">
        <v>116.01581177415352</v>
      </c>
      <c r="BI1904">
        <v>119.83288655310906</v>
      </c>
      <c r="BJ1904">
        <v>111.45686444334606</v>
      </c>
      <c r="BK1904">
        <v>111.39246606396702</v>
      </c>
      <c r="BL1904">
        <v>115.96027085053848</v>
      </c>
      <c r="BM1904">
        <v>119.27082579382883</v>
      </c>
      <c r="BN1904">
        <v>121.12070192373727</v>
      </c>
      <c r="BO1904">
        <v>124.49215838348138</v>
      </c>
      <c r="BP1904">
        <v>105.26011306268144</v>
      </c>
      <c r="BQ1904">
        <v>107.78576526279902</v>
      </c>
      <c r="BR1904">
        <v>108.34853529042887</v>
      </c>
      <c r="BS1904">
        <v>101.94302441750868</v>
      </c>
      <c r="BT1904">
        <v>103.19130035504469</v>
      </c>
      <c r="BU1904">
        <v>106.1554700553413</v>
      </c>
      <c r="BV1904">
        <v>105.71121558712061</v>
      </c>
      <c r="BW1904">
        <v>129.43558739475364</v>
      </c>
      <c r="BX1904">
        <v>134.88341869324816</v>
      </c>
      <c r="BY1904">
        <v>109.43540048554961</v>
      </c>
      <c r="BZ1904">
        <v>114.27531998471557</v>
      </c>
      <c r="CA1904">
        <v>114.40217928670124</v>
      </c>
      <c r="CB1904">
        <v>107.22154822924479</v>
      </c>
      <c r="CC1904">
        <v>108.54398574986635</v>
      </c>
      <c r="CD1904">
        <v>111.44329955837024</v>
      </c>
      <c r="CE1904">
        <v>110.5642423025658</v>
      </c>
      <c r="CF1904">
        <v>131.34155761974949</v>
      </c>
      <c r="CG1904">
        <v>135.03571499754457</v>
      </c>
      <c r="CH1904">
        <v>112.48348300695221</v>
      </c>
      <c r="CI1904">
        <v>115.9429179333044</v>
      </c>
      <c r="CJ1904">
        <v>116.06353866714039</v>
      </c>
      <c r="CK1904">
        <v>109.10103076597919</v>
      </c>
      <c r="CL1904">
        <v>111.71151584000567</v>
      </c>
      <c r="CM1904">
        <v>113.16004072296042</v>
      </c>
      <c r="CN1904">
        <v>113.33321635141769</v>
      </c>
    </row>
    <row r="1905" spans="1:92" x14ac:dyDescent="0.25">
      <c r="A1905" s="1">
        <v>41121</v>
      </c>
      <c r="B1905">
        <v>115.72268907563029</v>
      </c>
      <c r="C1905">
        <v>120.99163691115244</v>
      </c>
      <c r="D1905">
        <v>124.11111252804561</v>
      </c>
      <c r="E1905">
        <v>110.78547494660749</v>
      </c>
      <c r="F1905">
        <v>115.65473690575874</v>
      </c>
      <c r="G1905">
        <v>118.99795381688128</v>
      </c>
      <c r="H1905">
        <v>113.82786695681774</v>
      </c>
      <c r="I1905">
        <v>112.23091693008385</v>
      </c>
      <c r="J1905">
        <v>118.23602917530039</v>
      </c>
      <c r="K1905">
        <v>121.42306043147346</v>
      </c>
      <c r="L1905">
        <v>121.00687526557164</v>
      </c>
      <c r="M1905">
        <v>124.06065875463202</v>
      </c>
      <c r="N1905">
        <v>111.27327742500816</v>
      </c>
      <c r="O1905">
        <v>114.83760214509833</v>
      </c>
      <c r="P1905">
        <v>117.70945351301285</v>
      </c>
      <c r="Q1905">
        <v>112.74075746086274</v>
      </c>
      <c r="R1905">
        <v>111.63896699580307</v>
      </c>
      <c r="S1905">
        <v>115.5632821557048</v>
      </c>
      <c r="T1905">
        <v>118.33976459349299</v>
      </c>
      <c r="U1905">
        <v>123.32280447193673</v>
      </c>
      <c r="V1905">
        <v>126.80487642818112</v>
      </c>
      <c r="W1905">
        <v>112.77065320207581</v>
      </c>
      <c r="X1905">
        <v>117.21028232313853</v>
      </c>
      <c r="Y1905">
        <v>118.42724422332714</v>
      </c>
      <c r="Z1905">
        <v>110.50678389354549</v>
      </c>
      <c r="AA1905">
        <v>112.41805764336891</v>
      </c>
      <c r="AB1905">
        <v>116.50100349011431</v>
      </c>
      <c r="AC1905">
        <v>117.25934226413754</v>
      </c>
      <c r="AD1905">
        <v>144.26703575935693</v>
      </c>
      <c r="AE1905">
        <v>158.20817428604019</v>
      </c>
      <c r="AF1905">
        <v>125.97784924705735</v>
      </c>
      <c r="AG1905">
        <v>139.73730203323444</v>
      </c>
      <c r="AH1905">
        <v>146.22261115874278</v>
      </c>
      <c r="AI1905">
        <v>125.69081814821578</v>
      </c>
      <c r="AJ1905">
        <v>127.05089017043922</v>
      </c>
      <c r="AK1905">
        <v>138.68983037462817</v>
      </c>
      <c r="AL1905">
        <v>144.34761576104228</v>
      </c>
      <c r="AM1905">
        <v>145.11294725195012</v>
      </c>
      <c r="AN1905">
        <v>153.04022185893476</v>
      </c>
      <c r="AO1905">
        <v>125.99277501958379</v>
      </c>
      <c r="AP1905">
        <v>136.58852930474251</v>
      </c>
      <c r="AQ1905">
        <v>142.008861736054</v>
      </c>
      <c r="AR1905">
        <v>124.06118949119424</v>
      </c>
      <c r="AS1905">
        <v>124.53001606585599</v>
      </c>
      <c r="AT1905">
        <v>136.68339965926211</v>
      </c>
      <c r="AU1905">
        <v>140.58965789644313</v>
      </c>
      <c r="AV1905">
        <v>135.32042168325103</v>
      </c>
      <c r="AW1905">
        <v>141.61157098066332</v>
      </c>
      <c r="AX1905">
        <v>113.64273539652541</v>
      </c>
      <c r="AY1905">
        <v>120.6192495211515</v>
      </c>
      <c r="AZ1905">
        <v>124.78026125609614</v>
      </c>
      <c r="BA1905">
        <v>114.84027711943325</v>
      </c>
      <c r="BB1905">
        <v>114.1248747472418</v>
      </c>
      <c r="BC1905">
        <v>121.70266452135547</v>
      </c>
      <c r="BD1905">
        <v>125.55415680638984</v>
      </c>
      <c r="BE1905">
        <v>132.07159758695451</v>
      </c>
      <c r="BF1905">
        <v>137.47322372070963</v>
      </c>
      <c r="BG1905">
        <v>111.53732163553593</v>
      </c>
      <c r="BH1905">
        <v>115.7181752305203</v>
      </c>
      <c r="BI1905">
        <v>119.46381723900383</v>
      </c>
      <c r="BJ1905">
        <v>111.21875520843946</v>
      </c>
      <c r="BK1905">
        <v>111.17816775255109</v>
      </c>
      <c r="BL1905">
        <v>115.63882338341458</v>
      </c>
      <c r="BM1905">
        <v>118.86604009448764</v>
      </c>
      <c r="BN1905">
        <v>120.80612734230782</v>
      </c>
      <c r="BO1905">
        <v>124.04805309205156</v>
      </c>
      <c r="BP1905">
        <v>104.98254725553781</v>
      </c>
      <c r="BQ1905">
        <v>107.36016435851208</v>
      </c>
      <c r="BR1905">
        <v>107.83041245042742</v>
      </c>
      <c r="BS1905">
        <v>101.60994544893633</v>
      </c>
      <c r="BT1905">
        <v>102.89523016075815</v>
      </c>
      <c r="BU1905">
        <v>105.69286037676855</v>
      </c>
      <c r="BV1905">
        <v>105.15608397283333</v>
      </c>
      <c r="BW1905">
        <v>128.918153542879</v>
      </c>
      <c r="BX1905">
        <v>134.13601424054031</v>
      </c>
      <c r="BY1905">
        <v>109.00420560898738</v>
      </c>
      <c r="BZ1905">
        <v>113.58540818221601</v>
      </c>
      <c r="CA1905">
        <v>113.56853585868096</v>
      </c>
      <c r="CB1905">
        <v>106.67536805226597</v>
      </c>
      <c r="CC1905">
        <v>108.0552982230958</v>
      </c>
      <c r="CD1905">
        <v>110.6958951056624</v>
      </c>
      <c r="CE1905">
        <v>109.67310622433722</v>
      </c>
      <c r="CF1905">
        <v>130.69897448041752</v>
      </c>
      <c r="CG1905">
        <v>134.10753935184286</v>
      </c>
      <c r="CH1905">
        <v>111.91229799421269</v>
      </c>
      <c r="CI1905">
        <v>115.05044135089888</v>
      </c>
      <c r="CJ1905">
        <v>114.99256676825375</v>
      </c>
      <c r="CK1905">
        <v>108.38704950005476</v>
      </c>
      <c r="CL1905">
        <v>111.06893270067368</v>
      </c>
      <c r="CM1905">
        <v>112.2318650772587</v>
      </c>
      <c r="CN1905">
        <v>112.19084632593861</v>
      </c>
    </row>
    <row r="1906" spans="1:92" x14ac:dyDescent="0.25">
      <c r="A1906" s="1">
        <v>41122</v>
      </c>
      <c r="B1906">
        <v>115.62184873949582</v>
      </c>
      <c r="C1906">
        <v>121.01865770024472</v>
      </c>
      <c r="D1906">
        <v>124.15084898259306</v>
      </c>
      <c r="E1906">
        <v>110.81090627751784</v>
      </c>
      <c r="F1906">
        <v>115.69447336030616</v>
      </c>
      <c r="G1906">
        <v>119.04722702052008</v>
      </c>
      <c r="H1906">
        <v>113.8580666622738</v>
      </c>
      <c r="I1906">
        <v>112.25793771917614</v>
      </c>
      <c r="J1906">
        <v>118.27894454621162</v>
      </c>
      <c r="K1906">
        <v>121.47551255147606</v>
      </c>
      <c r="L1906">
        <v>121.04612712435321</v>
      </c>
      <c r="M1906">
        <v>124.1183820763696</v>
      </c>
      <c r="N1906">
        <v>111.31022035092022</v>
      </c>
      <c r="O1906">
        <v>114.89532546683591</v>
      </c>
      <c r="P1906">
        <v>117.77872149909798</v>
      </c>
      <c r="Q1906">
        <v>112.78231825251378</v>
      </c>
      <c r="R1906">
        <v>111.67821885458463</v>
      </c>
      <c r="S1906">
        <v>115.62331441031191</v>
      </c>
      <c r="T1906">
        <v>118.4136504453171</v>
      </c>
      <c r="U1906">
        <v>123.35728959757289</v>
      </c>
      <c r="V1906">
        <v>126.85761838503637</v>
      </c>
      <c r="W1906">
        <v>112.80310979090984</v>
      </c>
      <c r="X1906">
        <v>117.26099574319171</v>
      </c>
      <c r="Y1906">
        <v>118.49012886419305</v>
      </c>
      <c r="Z1906">
        <v>110.5432975559838</v>
      </c>
      <c r="AA1906">
        <v>112.45254276900508</v>
      </c>
      <c r="AB1906">
        <v>116.55374544696961</v>
      </c>
      <c r="AC1906">
        <v>117.3242554418056</v>
      </c>
      <c r="AD1906">
        <v>144.25208803395881</v>
      </c>
      <c r="AE1906">
        <v>158.18539679971929</v>
      </c>
      <c r="AF1906">
        <v>125.96503691100185</v>
      </c>
      <c r="AG1906">
        <v>139.71594813980857</v>
      </c>
      <c r="AH1906">
        <v>146.19556289373676</v>
      </c>
      <c r="AI1906">
        <v>125.6758704228177</v>
      </c>
      <c r="AJ1906">
        <v>127.03736603793621</v>
      </c>
      <c r="AK1906">
        <v>138.66705288830735</v>
      </c>
      <c r="AL1906">
        <v>144.31914390314117</v>
      </c>
      <c r="AM1906">
        <v>145.04653814355731</v>
      </c>
      <c r="AN1906">
        <v>152.94218936559295</v>
      </c>
      <c r="AO1906">
        <v>125.93585292667564</v>
      </c>
      <c r="AP1906">
        <v>136.49365914989565</v>
      </c>
      <c r="AQ1906">
        <v>141.89185521174284</v>
      </c>
      <c r="AR1906">
        <v>123.99794272129631</v>
      </c>
      <c r="AS1906">
        <v>124.46993163445296</v>
      </c>
      <c r="AT1906">
        <v>136.58536716592033</v>
      </c>
      <c r="AU1906">
        <v>140.46632669514224</v>
      </c>
      <c r="AV1906">
        <v>135.34733242746907</v>
      </c>
      <c r="AW1906">
        <v>141.65264527446982</v>
      </c>
      <c r="AX1906">
        <v>113.66539707586692</v>
      </c>
      <c r="AY1906">
        <v>120.65607475008147</v>
      </c>
      <c r="AZ1906">
        <v>124.82558461477915</v>
      </c>
      <c r="BA1906">
        <v>114.86718786365128</v>
      </c>
      <c r="BB1906">
        <v>114.14895278154216</v>
      </c>
      <c r="BC1906">
        <v>121.74090610524426</v>
      </c>
      <c r="BD1906">
        <v>125.60231287499053</v>
      </c>
      <c r="BE1906">
        <v>132.09062330519455</v>
      </c>
      <c r="BF1906">
        <v>137.50126162127404</v>
      </c>
      <c r="BG1906">
        <v>111.5533432930013</v>
      </c>
      <c r="BH1906">
        <v>115.7432090703099</v>
      </c>
      <c r="BI1906">
        <v>119.49485920034297</v>
      </c>
      <c r="BJ1906">
        <v>111.236779573088</v>
      </c>
      <c r="BK1906">
        <v>111.19519076360804</v>
      </c>
      <c r="BL1906">
        <v>115.66485857679582</v>
      </c>
      <c r="BM1906">
        <v>118.89908476300994</v>
      </c>
      <c r="BN1906">
        <v>120.80363496650897</v>
      </c>
      <c r="BO1906">
        <v>124.04438783352383</v>
      </c>
      <c r="BP1906">
        <v>104.98034810042121</v>
      </c>
      <c r="BQ1906">
        <v>107.3567923206666</v>
      </c>
      <c r="BR1906">
        <v>107.8263073608764</v>
      </c>
      <c r="BS1906">
        <v>101.60745307313748</v>
      </c>
      <c r="BT1906">
        <v>102.8928843953004</v>
      </c>
      <c r="BU1906">
        <v>105.68934172858195</v>
      </c>
      <c r="BV1906">
        <v>105.15183227294121</v>
      </c>
      <c r="BW1906">
        <v>128.88269213903988</v>
      </c>
      <c r="BX1906">
        <v>134.08282213478165</v>
      </c>
      <c r="BY1906">
        <v>108.97465443912144</v>
      </c>
      <c r="BZ1906">
        <v>113.5381263104305</v>
      </c>
      <c r="CA1906">
        <v>113.51140359694017</v>
      </c>
      <c r="CB1906">
        <v>106.64187672641792</v>
      </c>
      <c r="CC1906">
        <v>108.02377697523883</v>
      </c>
      <c r="CD1906">
        <v>110.64664315588584</v>
      </c>
      <c r="CE1906">
        <v>109.61400388460534</v>
      </c>
      <c r="CF1906">
        <v>130.63595097786251</v>
      </c>
      <c r="CG1906">
        <v>134.01797963768576</v>
      </c>
      <c r="CH1906">
        <v>111.85922557100847</v>
      </c>
      <c r="CI1906">
        <v>114.9675156896423</v>
      </c>
      <c r="CJ1906">
        <v>114.89305597474586</v>
      </c>
      <c r="CK1906">
        <v>108.32734302395002</v>
      </c>
      <c r="CL1906">
        <v>111.0125432510192</v>
      </c>
      <c r="CM1906">
        <v>112.14893941600211</v>
      </c>
      <c r="CN1906">
        <v>112.08801850598044</v>
      </c>
    </row>
    <row r="1907" spans="1:92" x14ac:dyDescent="0.25">
      <c r="A1907" s="1">
        <v>41123</v>
      </c>
      <c r="B1907">
        <v>114.8235294117647</v>
      </c>
      <c r="C1907">
        <v>121.00764672196694</v>
      </c>
      <c r="D1907">
        <v>124.13465636747867</v>
      </c>
      <c r="E1907">
        <v>110.80054300384465</v>
      </c>
      <c r="F1907">
        <v>115.67828074519177</v>
      </c>
      <c r="G1907">
        <v>119.02714817777826</v>
      </c>
      <c r="H1907">
        <v>113.84576027478688</v>
      </c>
      <c r="I1907">
        <v>112.24692674089837</v>
      </c>
      <c r="J1907">
        <v>118.26145652188809</v>
      </c>
      <c r="K1907">
        <v>121.4541382995251</v>
      </c>
      <c r="L1907">
        <v>121.00161474843732</v>
      </c>
      <c r="M1907">
        <v>124.05292270002271</v>
      </c>
      <c r="N1907">
        <v>111.26832635005819</v>
      </c>
      <c r="O1907">
        <v>114.82986609048902</v>
      </c>
      <c r="P1907">
        <v>117.70017024748169</v>
      </c>
      <c r="Q1907">
        <v>112.73518750154399</v>
      </c>
      <c r="R1907">
        <v>111.63370647866873</v>
      </c>
      <c r="S1907">
        <v>115.55523665891113</v>
      </c>
      <c r="T1907">
        <v>118.32986244359307</v>
      </c>
      <c r="U1907">
        <v>123.19708756460726</v>
      </c>
      <c r="V1907">
        <v>126.61260351108896</v>
      </c>
      <c r="W1907">
        <v>112.6523314069422</v>
      </c>
      <c r="X1907">
        <v>117.02540451824225</v>
      </c>
      <c r="Y1907">
        <v>118.20741939425376</v>
      </c>
      <c r="Z1907">
        <v>110.3736718740202</v>
      </c>
      <c r="AA1907">
        <v>112.29234073603945</v>
      </c>
      <c r="AB1907">
        <v>116.30873057302217</v>
      </c>
      <c r="AC1907">
        <v>117.02269867387032</v>
      </c>
      <c r="AD1907">
        <v>143.69343171561633</v>
      </c>
      <c r="AE1907">
        <v>157.29154669037132</v>
      </c>
      <c r="AF1907">
        <v>125.46224622449363</v>
      </c>
      <c r="AG1907">
        <v>138.8779636622948</v>
      </c>
      <c r="AH1907">
        <v>145.13411588888602</v>
      </c>
      <c r="AI1907">
        <v>125.11721410447521</v>
      </c>
      <c r="AJ1907">
        <v>126.50664253551085</v>
      </c>
      <c r="AK1907">
        <v>137.80113559487646</v>
      </c>
      <c r="AL1907">
        <v>143.22976408237332</v>
      </c>
      <c r="AM1907">
        <v>144.22159809348801</v>
      </c>
      <c r="AN1907">
        <v>151.7244207202526</v>
      </c>
      <c r="AO1907">
        <v>125.22876145518768</v>
      </c>
      <c r="AP1907">
        <v>135.35445622360947</v>
      </c>
      <c r="AQ1907">
        <v>140.43838940923982</v>
      </c>
      <c r="AR1907">
        <v>123.21228553075416</v>
      </c>
      <c r="AS1907">
        <v>123.72355730343789</v>
      </c>
      <c r="AT1907">
        <v>135.36759852057995</v>
      </c>
      <c r="AU1907">
        <v>138.97357803311209</v>
      </c>
      <c r="AV1907">
        <v>135.25706339385422</v>
      </c>
      <c r="AW1907">
        <v>141.51486622316295</v>
      </c>
      <c r="AX1907">
        <v>113.58938104755967</v>
      </c>
      <c r="AY1907">
        <v>120.53254870408222</v>
      </c>
      <c r="AZ1907">
        <v>124.67355255816466</v>
      </c>
      <c r="BA1907">
        <v>114.77691883003646</v>
      </c>
      <c r="BB1907">
        <v>114.06818575146571</v>
      </c>
      <c r="BC1907">
        <v>121.61262905747579</v>
      </c>
      <c r="BD1907">
        <v>125.44077881483769</v>
      </c>
      <c r="BE1907">
        <v>131.94149637426079</v>
      </c>
      <c r="BF1907">
        <v>137.28149561779264</v>
      </c>
      <c r="BG1907">
        <v>111.42776271958337</v>
      </c>
      <c r="BH1907">
        <v>115.5469894243444</v>
      </c>
      <c r="BI1907">
        <v>119.25154683934574</v>
      </c>
      <c r="BJ1907">
        <v>111.09550142799283</v>
      </c>
      <c r="BK1907">
        <v>111.06176140435149</v>
      </c>
      <c r="BL1907">
        <v>115.46079014499169</v>
      </c>
      <c r="BM1907">
        <v>118.64792361617408</v>
      </c>
      <c r="BN1907">
        <v>120.56487713912129</v>
      </c>
      <c r="BO1907">
        <v>123.69327338148315</v>
      </c>
      <c r="BP1907">
        <v>104.7696794291968</v>
      </c>
      <c r="BQ1907">
        <v>107.03376702478916</v>
      </c>
      <c r="BR1907">
        <v>107.43305917459085</v>
      </c>
      <c r="BS1907">
        <v>101.38273982383143</v>
      </c>
      <c r="BT1907">
        <v>102.66817114599436</v>
      </c>
      <c r="BU1907">
        <v>105.35227185462288</v>
      </c>
      <c r="BV1907">
        <v>104.74453950857398</v>
      </c>
      <c r="BW1907">
        <v>128.44228829825127</v>
      </c>
      <c r="BX1907">
        <v>133.42221637359876</v>
      </c>
      <c r="BY1907">
        <v>108.6076512384643</v>
      </c>
      <c r="BZ1907">
        <v>112.95092118937906</v>
      </c>
      <c r="CA1907">
        <v>112.80186407566966</v>
      </c>
      <c r="CB1907">
        <v>106.22593976567316</v>
      </c>
      <c r="CC1907">
        <v>107.63230689453786</v>
      </c>
      <c r="CD1907">
        <v>110.03497115479057</v>
      </c>
      <c r="CE1907">
        <v>108.87999748329105</v>
      </c>
      <c r="CF1907">
        <v>130.05417711926003</v>
      </c>
      <c r="CG1907">
        <v>133.145318849782</v>
      </c>
      <c r="CH1907">
        <v>111.34209325225071</v>
      </c>
      <c r="CI1907">
        <v>114.1594964415833</v>
      </c>
      <c r="CJ1907">
        <v>113.92343287707504</v>
      </c>
      <c r="CK1907">
        <v>107.74556916534752</v>
      </c>
      <c r="CL1907">
        <v>110.46309016233909</v>
      </c>
      <c r="CM1907">
        <v>111.34092016794312</v>
      </c>
      <c r="CN1907">
        <v>111.08607463838729</v>
      </c>
    </row>
    <row r="1908" spans="1:92" x14ac:dyDescent="0.25">
      <c r="A1908" s="1">
        <v>41124</v>
      </c>
      <c r="B1908">
        <v>117.10000000000001</v>
      </c>
      <c r="C1908">
        <v>121.16469098066884</v>
      </c>
      <c r="D1908">
        <v>124.35636590917549</v>
      </c>
      <c r="E1908">
        <v>110.94834936497587</v>
      </c>
      <c r="F1908">
        <v>115.90922818445929</v>
      </c>
      <c r="G1908">
        <v>119.31352300246996</v>
      </c>
      <c r="H1908">
        <v>114.0489940213423</v>
      </c>
      <c r="I1908">
        <v>112.42244679474167</v>
      </c>
      <c r="J1908">
        <v>118.5201176538677</v>
      </c>
      <c r="K1908">
        <v>121.78670261207027</v>
      </c>
      <c r="L1908">
        <v>121.35174171394547</v>
      </c>
      <c r="M1908">
        <v>124.54721959250479</v>
      </c>
      <c r="N1908">
        <v>111.5978576117129</v>
      </c>
      <c r="O1908">
        <v>115.34475868682452</v>
      </c>
      <c r="P1908">
        <v>118.33863706693771</v>
      </c>
      <c r="Q1908">
        <v>113.18829298631921</v>
      </c>
      <c r="R1908">
        <v>112.0250248518837</v>
      </c>
      <c r="S1908">
        <v>116.13191636680689</v>
      </c>
      <c r="T1908">
        <v>119.05071207846277</v>
      </c>
      <c r="U1908">
        <v>124.12502800031906</v>
      </c>
      <c r="V1908">
        <v>127.84985742537135</v>
      </c>
      <c r="W1908">
        <v>113.47716734979714</v>
      </c>
      <c r="X1908">
        <v>118.31421067895312</v>
      </c>
      <c r="Y1908">
        <v>119.80553903353517</v>
      </c>
      <c r="Z1908">
        <v>111.45626904901729</v>
      </c>
      <c r="AA1908">
        <v>113.27183341817968</v>
      </c>
      <c r="AB1908">
        <v>117.75219347301832</v>
      </c>
      <c r="AC1908">
        <v>118.82702729886545</v>
      </c>
      <c r="AD1908">
        <v>145.90423452810188</v>
      </c>
      <c r="AE1908">
        <v>160.44983642249349</v>
      </c>
      <c r="AF1908">
        <v>127.35722006376693</v>
      </c>
      <c r="AG1908">
        <v>142.03625339441706</v>
      </c>
      <c r="AH1908">
        <v>149.1346162162408</v>
      </c>
      <c r="AI1908">
        <v>127.64384589017297</v>
      </c>
      <c r="AJ1908">
        <v>128.71744534799637</v>
      </c>
      <c r="AK1908">
        <v>141.27525430021092</v>
      </c>
      <c r="AL1908">
        <v>147.75664603174846</v>
      </c>
      <c r="AM1908">
        <v>146.85951613825384</v>
      </c>
      <c r="AN1908">
        <v>155.36725992492924</v>
      </c>
      <c r="AO1908">
        <v>127.48983406498695</v>
      </c>
      <c r="AP1908">
        <v>138.99729542828609</v>
      </c>
      <c r="AQ1908">
        <v>145.08614977382717</v>
      </c>
      <c r="AR1908">
        <v>126.2270490104865</v>
      </c>
      <c r="AS1908">
        <v>126.36147534820368</v>
      </c>
      <c r="AT1908">
        <v>139.51289830521191</v>
      </c>
      <c r="AU1908">
        <v>144.24941412264366</v>
      </c>
      <c r="AV1908">
        <v>135.80005165960424</v>
      </c>
      <c r="AW1908">
        <v>142.28648112712349</v>
      </c>
      <c r="AX1908">
        <v>114.04663432398074</v>
      </c>
      <c r="AY1908">
        <v>121.27558527826643</v>
      </c>
      <c r="AZ1908">
        <v>125.58805911100674</v>
      </c>
      <c r="BA1908">
        <v>115.40564208511539</v>
      </c>
      <c r="BB1908">
        <v>114.6111740172157</v>
      </c>
      <c r="BC1908">
        <v>122.44140062098896</v>
      </c>
      <c r="BD1908">
        <v>126.49817701656136</v>
      </c>
      <c r="BE1908">
        <v>132.70590721853978</v>
      </c>
      <c r="BF1908">
        <v>138.32753150996393</v>
      </c>
      <c r="BG1908">
        <v>112.07147711476568</v>
      </c>
      <c r="BH1908">
        <v>116.55279316681673</v>
      </c>
      <c r="BI1908">
        <v>120.49874348001146</v>
      </c>
      <c r="BJ1908">
        <v>111.9403765716696</v>
      </c>
      <c r="BK1908">
        <v>111.82617224863047</v>
      </c>
      <c r="BL1908">
        <v>116.58729033656074</v>
      </c>
      <c r="BM1908">
        <v>120.0560488556354</v>
      </c>
      <c r="BN1908">
        <v>121.59697201417059</v>
      </c>
      <c r="BO1908">
        <v>125.15034849919979</v>
      </c>
      <c r="BP1908">
        <v>105.6803513777697</v>
      </c>
      <c r="BQ1908">
        <v>108.43013067926763</v>
      </c>
      <c r="BR1908">
        <v>109.13298014526028</v>
      </c>
      <c r="BS1908">
        <v>102.59696908859533</v>
      </c>
      <c r="BT1908">
        <v>103.70026602104365</v>
      </c>
      <c r="BU1908">
        <v>106.87005843557777</v>
      </c>
      <c r="BV1908">
        <v>106.62659486895801</v>
      </c>
      <c r="BW1908">
        <v>130.05543660824478</v>
      </c>
      <c r="BX1908">
        <v>135.75231948803378</v>
      </c>
      <c r="BY1908">
        <v>109.95194149679217</v>
      </c>
      <c r="BZ1908">
        <v>115.1017856027037</v>
      </c>
      <c r="CA1908">
        <v>115.40082524177029</v>
      </c>
      <c r="CB1908">
        <v>108.10794612733226</v>
      </c>
      <c r="CC1908">
        <v>109.24545520453137</v>
      </c>
      <c r="CD1908">
        <v>112.45469361978083</v>
      </c>
      <c r="CE1908">
        <v>111.74781670105725</v>
      </c>
      <c r="CF1908">
        <v>132.09775549404964</v>
      </c>
      <c r="CG1908">
        <v>135.94179452054669</v>
      </c>
      <c r="CH1908">
        <v>113.06300135733665</v>
      </c>
      <c r="CI1908">
        <v>116.84841535578011</v>
      </c>
      <c r="CJ1908">
        <v>117.15013557411123</v>
      </c>
      <c r="CK1908">
        <v>110.00426105327288</v>
      </c>
      <c r="CL1908">
        <v>112.50666853712865</v>
      </c>
      <c r="CM1908">
        <v>114.24495259527565</v>
      </c>
      <c r="CN1908">
        <v>114.63544760512711</v>
      </c>
    </row>
    <row r="1909" spans="1:92" x14ac:dyDescent="0.25">
      <c r="A1909" s="1">
        <v>41127</v>
      </c>
      <c r="B1909">
        <v>117.32773109243699</v>
      </c>
      <c r="C1909">
        <v>121.18516417473948</v>
      </c>
      <c r="D1909">
        <v>124.38165632538039</v>
      </c>
      <c r="E1909">
        <v>110.96641394797938</v>
      </c>
      <c r="F1909">
        <v>115.93813151726489</v>
      </c>
      <c r="G1909">
        <v>119.34965216847695</v>
      </c>
      <c r="H1909">
        <v>114.08030596521502</v>
      </c>
      <c r="I1909">
        <v>112.44773721094657</v>
      </c>
      <c r="J1909">
        <v>118.55624681987469</v>
      </c>
      <c r="K1909">
        <v>121.83246622234579</v>
      </c>
      <c r="L1909">
        <v>121.39132825016929</v>
      </c>
      <c r="M1909">
        <v>124.59612060784011</v>
      </c>
      <c r="N1909">
        <v>111.63278690838099</v>
      </c>
      <c r="O1909">
        <v>115.40064556149343</v>
      </c>
      <c r="P1909">
        <v>118.40849566027384</v>
      </c>
      <c r="Q1909">
        <v>113.24883710054389</v>
      </c>
      <c r="R1909">
        <v>112.073925867219</v>
      </c>
      <c r="S1909">
        <v>116.20177496014304</v>
      </c>
      <c r="T1909">
        <v>119.13687101024396</v>
      </c>
      <c r="U1909">
        <v>124.24099650556968</v>
      </c>
      <c r="V1909">
        <v>127.9931126377398</v>
      </c>
      <c r="W1909">
        <v>113.5863141782683</v>
      </c>
      <c r="X1909">
        <v>118.48475259843934</v>
      </c>
      <c r="Y1909">
        <v>120.01018933691863</v>
      </c>
      <c r="Z1909">
        <v>111.62681096850351</v>
      </c>
      <c r="AA1909">
        <v>113.41508863054813</v>
      </c>
      <c r="AB1909">
        <v>117.95684377640181</v>
      </c>
      <c r="AC1909">
        <v>119.07942933970506</v>
      </c>
      <c r="AD1909">
        <v>146.1991557370562</v>
      </c>
      <c r="AE1909">
        <v>160.8332339941341</v>
      </c>
      <c r="AF1909">
        <v>127.62264915182581</v>
      </c>
      <c r="AG1909">
        <v>142.46388914740083</v>
      </c>
      <c r="AH1909">
        <v>149.68022045280631</v>
      </c>
      <c r="AI1909">
        <v>128.07148164315674</v>
      </c>
      <c r="AJ1909">
        <v>129.05660473829383</v>
      </c>
      <c r="AK1909">
        <v>141.79136641588096</v>
      </c>
      <c r="AL1909">
        <v>148.4202187518957</v>
      </c>
      <c r="AM1909">
        <v>147.17150243208411</v>
      </c>
      <c r="AN1909">
        <v>155.75724279221708</v>
      </c>
      <c r="AO1909">
        <v>127.7550224147427</v>
      </c>
      <c r="AP1909">
        <v>139.44967555433999</v>
      </c>
      <c r="AQ1909">
        <v>145.64772510272167</v>
      </c>
      <c r="AR1909">
        <v>126.66382982184888</v>
      </c>
      <c r="AS1909">
        <v>126.72025958610847</v>
      </c>
      <c r="AT1909">
        <v>140.05887431941494</v>
      </c>
      <c r="AU1909">
        <v>144.93578396907029</v>
      </c>
      <c r="AV1909">
        <v>135.91923231293461</v>
      </c>
      <c r="AW1909">
        <v>142.43702511027766</v>
      </c>
      <c r="AX1909">
        <v>114.14699697941685</v>
      </c>
      <c r="AY1909">
        <v>121.43240192738536</v>
      </c>
      <c r="AZ1909">
        <v>125.78878442187901</v>
      </c>
      <c r="BA1909">
        <v>115.56873140019907</v>
      </c>
      <c r="BB1909">
        <v>114.74290000247561</v>
      </c>
      <c r="BC1909">
        <v>122.63585326589643</v>
      </c>
      <c r="BD1909">
        <v>126.74908365515168</v>
      </c>
      <c r="BE1909">
        <v>132.85706265590682</v>
      </c>
      <c r="BF1909">
        <v>138.52067456882179</v>
      </c>
      <c r="BG1909">
        <v>112.19743997923821</v>
      </c>
      <c r="BH1909">
        <v>116.75433374997282</v>
      </c>
      <c r="BI1909">
        <v>120.75066920895654</v>
      </c>
      <c r="BJ1909">
        <v>112.15031467912382</v>
      </c>
      <c r="BK1909">
        <v>111.99412273459386</v>
      </c>
      <c r="BL1909">
        <v>116.83921606550581</v>
      </c>
      <c r="BM1909">
        <v>120.37515477896584</v>
      </c>
      <c r="BN1909">
        <v>121.79463289307483</v>
      </c>
      <c r="BO1909">
        <v>125.39451782019914</v>
      </c>
      <c r="BP1909">
        <v>105.85475803562636</v>
      </c>
      <c r="BQ1909">
        <v>108.69755422131455</v>
      </c>
      <c r="BR1909">
        <v>109.44691212940229</v>
      </c>
      <c r="BS1909">
        <v>102.86439263064221</v>
      </c>
      <c r="BT1909">
        <v>103.92118112099544</v>
      </c>
      <c r="BU1909">
        <v>107.18399041971978</v>
      </c>
      <c r="BV1909">
        <v>107.01028951624268</v>
      </c>
      <c r="BW1909">
        <v>130.32179858053109</v>
      </c>
      <c r="BX1909">
        <v>136.07787300971711</v>
      </c>
      <c r="BY1909">
        <v>110.1739098070308</v>
      </c>
      <c r="BZ1909">
        <v>115.45693489908548</v>
      </c>
      <c r="CA1909">
        <v>115.82996397489829</v>
      </c>
      <c r="CB1909">
        <v>108.46309542371402</v>
      </c>
      <c r="CC1909">
        <v>109.54141295151621</v>
      </c>
      <c r="CD1909">
        <v>112.86903446555961</v>
      </c>
      <c r="CE1909">
        <v>112.25094487093148</v>
      </c>
      <c r="CF1909">
        <v>132.37758485345893</v>
      </c>
      <c r="CG1909">
        <v>136.28380818204693</v>
      </c>
      <c r="CH1909">
        <v>113.29619249017773</v>
      </c>
      <c r="CI1909">
        <v>117.22152116832582</v>
      </c>
      <c r="CJ1909">
        <v>117.60097176427062</v>
      </c>
      <c r="CK1909">
        <v>110.39291294134131</v>
      </c>
      <c r="CL1909">
        <v>112.81759004758341</v>
      </c>
      <c r="CM1909">
        <v>114.68024270991231</v>
      </c>
      <c r="CN1909">
        <v>115.17956024842294</v>
      </c>
    </row>
    <row r="1910" spans="1:92" x14ac:dyDescent="0.25">
      <c r="A1910" s="1">
        <v>41128</v>
      </c>
      <c r="B1910">
        <v>117.91596638655464</v>
      </c>
      <c r="C1910">
        <v>121.19785153053036</v>
      </c>
      <c r="D1910">
        <v>124.39732894135733</v>
      </c>
      <c r="E1910">
        <v>110.97760867367717</v>
      </c>
      <c r="F1910">
        <v>115.95604307838141</v>
      </c>
      <c r="G1910">
        <v>119.3720416198726</v>
      </c>
      <c r="H1910">
        <v>114.09896384137805</v>
      </c>
      <c r="I1910">
        <v>112.462663511877</v>
      </c>
      <c r="J1910">
        <v>118.57863627127037</v>
      </c>
      <c r="K1910">
        <v>121.8608261941136</v>
      </c>
      <c r="L1910">
        <v>121.41900904700738</v>
      </c>
      <c r="M1910">
        <v>124.63031453334598</v>
      </c>
      <c r="N1910">
        <v>111.65721114088521</v>
      </c>
      <c r="O1910">
        <v>115.43972433350014</v>
      </c>
      <c r="P1910">
        <v>118.45734412528226</v>
      </c>
      <c r="Q1910">
        <v>113.28954415471757</v>
      </c>
      <c r="R1910">
        <v>112.10649151055793</v>
      </c>
      <c r="S1910">
        <v>116.24899514298448</v>
      </c>
      <c r="T1910">
        <v>119.19711745042103</v>
      </c>
      <c r="U1910">
        <v>124.34798837214234</v>
      </c>
      <c r="V1910">
        <v>128.13157270036325</v>
      </c>
      <c r="W1910">
        <v>113.68701240563081</v>
      </c>
      <c r="X1910">
        <v>118.64209357869325</v>
      </c>
      <c r="Y1910">
        <v>120.19899851322333</v>
      </c>
      <c r="Z1910">
        <v>111.78415194875744</v>
      </c>
      <c r="AA1910">
        <v>113.54096141475122</v>
      </c>
      <c r="AB1910">
        <v>118.14565295270651</v>
      </c>
      <c r="AC1910">
        <v>119.31229399048087</v>
      </c>
      <c r="AD1910">
        <v>146.60003717372689</v>
      </c>
      <c r="AE1910">
        <v>161.37442393363949</v>
      </c>
      <c r="AF1910">
        <v>127.98344244482942</v>
      </c>
      <c r="AG1910">
        <v>143.06521130240682</v>
      </c>
      <c r="AH1910">
        <v>150.44189518248058</v>
      </c>
      <c r="AI1910">
        <v>128.63271565449568</v>
      </c>
      <c r="AJ1910">
        <v>129.51761839046509</v>
      </c>
      <c r="AK1910">
        <v>142.51295300188818</v>
      </c>
      <c r="AL1910">
        <v>149.34224605623825</v>
      </c>
      <c r="AM1910">
        <v>147.81527520671045</v>
      </c>
      <c r="AN1910">
        <v>156.5542947988973</v>
      </c>
      <c r="AO1910">
        <v>128.30682765013671</v>
      </c>
      <c r="AP1910">
        <v>140.33869510025255</v>
      </c>
      <c r="AQ1910">
        <v>146.78199141992044</v>
      </c>
      <c r="AR1910">
        <v>127.52219352135066</v>
      </c>
      <c r="AS1910">
        <v>127.42534405355637</v>
      </c>
      <c r="AT1910">
        <v>141.13182894379216</v>
      </c>
      <c r="AU1910">
        <v>146.31529705755528</v>
      </c>
      <c r="AV1910">
        <v>135.98401571179184</v>
      </c>
      <c r="AW1910">
        <v>142.51885677199206</v>
      </c>
      <c r="AX1910">
        <v>114.20155142055978</v>
      </c>
      <c r="AY1910">
        <v>121.52105289424262</v>
      </c>
      <c r="AZ1910">
        <v>125.89789330416488</v>
      </c>
      <c r="BA1910">
        <v>115.65738236705636</v>
      </c>
      <c r="BB1910">
        <v>114.81450270647571</v>
      </c>
      <c r="BC1910">
        <v>122.74155249561085</v>
      </c>
      <c r="BD1910">
        <v>126.88206010543759</v>
      </c>
      <c r="BE1910">
        <v>132.95925331655417</v>
      </c>
      <c r="BF1910">
        <v>138.64437905276327</v>
      </c>
      <c r="BG1910">
        <v>112.28349527241488</v>
      </c>
      <c r="BH1910">
        <v>116.88879514556136</v>
      </c>
      <c r="BI1910">
        <v>120.91740133948636</v>
      </c>
      <c r="BJ1910">
        <v>112.28477607471238</v>
      </c>
      <c r="BK1910">
        <v>112.10169185106471</v>
      </c>
      <c r="BL1910">
        <v>116.99519128438854</v>
      </c>
      <c r="BM1910">
        <v>120.57415764443691</v>
      </c>
      <c r="BN1910">
        <v>121.96424556135821</v>
      </c>
      <c r="BO1910">
        <v>125.60403935160804</v>
      </c>
      <c r="BP1910">
        <v>106.004416272347</v>
      </c>
      <c r="BQ1910">
        <v>108.9270301842862</v>
      </c>
      <c r="BR1910">
        <v>109.72627417128082</v>
      </c>
      <c r="BS1910">
        <v>103.09386859361386</v>
      </c>
      <c r="BT1910">
        <v>104.11074822084161</v>
      </c>
      <c r="BU1910">
        <v>107.45337524581693</v>
      </c>
      <c r="BV1910">
        <v>107.3395376370281</v>
      </c>
      <c r="BW1910">
        <v>130.63479633620594</v>
      </c>
      <c r="BX1910">
        <v>136.47781458641273</v>
      </c>
      <c r="BY1910">
        <v>110.43474127009316</v>
      </c>
      <c r="BZ1910">
        <v>115.87426523998528</v>
      </c>
      <c r="CA1910">
        <v>116.33423813681887</v>
      </c>
      <c r="CB1910">
        <v>108.8804257646138</v>
      </c>
      <c r="CC1910">
        <v>109.88918823559936</v>
      </c>
      <c r="CD1910">
        <v>113.35591986327603</v>
      </c>
      <c r="CE1910">
        <v>112.85955161807699</v>
      </c>
      <c r="CF1910">
        <v>132.80061758689246</v>
      </c>
      <c r="CG1910">
        <v>136.82435000810091</v>
      </c>
      <c r="CH1910">
        <v>113.6722215865631</v>
      </c>
      <c r="CI1910">
        <v>117.80906663142798</v>
      </c>
      <c r="CJ1910">
        <v>118.30602631999321</v>
      </c>
      <c r="CK1910">
        <v>110.95695658591936</v>
      </c>
      <c r="CL1910">
        <v>113.28762641806513</v>
      </c>
      <c r="CM1910">
        <v>115.36179544711081</v>
      </c>
      <c r="CN1910">
        <v>116.02562571529005</v>
      </c>
    </row>
    <row r="1911" spans="1:92" x14ac:dyDescent="0.25">
      <c r="A1911" s="1">
        <v>41129</v>
      </c>
      <c r="B1911">
        <v>118.0588235294118</v>
      </c>
      <c r="C1911">
        <v>121.20551897423067</v>
      </c>
      <c r="D1911">
        <v>124.40680048945774</v>
      </c>
      <c r="E1911">
        <v>110.98437406517745</v>
      </c>
      <c r="F1911">
        <v>115.96686770478186</v>
      </c>
      <c r="G1911">
        <v>119.38557240287318</v>
      </c>
      <c r="H1911">
        <v>114.11023949387852</v>
      </c>
      <c r="I1911">
        <v>112.47168403387737</v>
      </c>
      <c r="J1911">
        <v>118.59216705427093</v>
      </c>
      <c r="K1911">
        <v>121.87796518591432</v>
      </c>
      <c r="L1911">
        <v>121.43673105066084</v>
      </c>
      <c r="M1911">
        <v>124.65220642021204</v>
      </c>
      <c r="N1911">
        <v>111.67284820293237</v>
      </c>
      <c r="O1911">
        <v>115.46474363277564</v>
      </c>
      <c r="P1911">
        <v>118.48861824937664</v>
      </c>
      <c r="Q1911">
        <v>113.31560592479622</v>
      </c>
      <c r="R1911">
        <v>112.12734092662086</v>
      </c>
      <c r="S1911">
        <v>116.27922679627569</v>
      </c>
      <c r="T1911">
        <v>119.23568887013741</v>
      </c>
      <c r="U1911">
        <v>124.41858725053403</v>
      </c>
      <c r="V1911">
        <v>128.22293595475253</v>
      </c>
      <c r="W1911">
        <v>113.75345840882301</v>
      </c>
      <c r="X1911">
        <v>118.74591545868105</v>
      </c>
      <c r="Y1911">
        <v>120.32358476920868</v>
      </c>
      <c r="Z1911">
        <v>111.88797382874525</v>
      </c>
      <c r="AA1911">
        <v>113.6240189187415</v>
      </c>
      <c r="AB1911">
        <v>118.27023920869189</v>
      </c>
      <c r="AC1911">
        <v>119.46595037286281</v>
      </c>
      <c r="AD1911">
        <v>146.8351400735724</v>
      </c>
      <c r="AE1911">
        <v>161.69181284843097</v>
      </c>
      <c r="AF1911">
        <v>128.19503505469038</v>
      </c>
      <c r="AG1911">
        <v>143.4178656521751</v>
      </c>
      <c r="AH1911">
        <v>150.88859069218705</v>
      </c>
      <c r="AI1911">
        <v>128.9618597142794</v>
      </c>
      <c r="AJ1911">
        <v>129.78798672528745</v>
      </c>
      <c r="AK1911">
        <v>142.93613822161012</v>
      </c>
      <c r="AL1911">
        <v>149.88298272588295</v>
      </c>
      <c r="AM1911">
        <v>148.05302396807033</v>
      </c>
      <c r="AN1911">
        <v>156.86336818866511</v>
      </c>
      <c r="AO1911">
        <v>128.52080153536053</v>
      </c>
      <c r="AP1911">
        <v>140.68343080422434</v>
      </c>
      <c r="AQ1911">
        <v>147.22182662843616</v>
      </c>
      <c r="AR1911">
        <v>127.85504178725444</v>
      </c>
      <c r="AS1911">
        <v>127.69875512912019</v>
      </c>
      <c r="AT1911">
        <v>141.54788927617187</v>
      </c>
      <c r="AU1911">
        <v>146.85023177061493</v>
      </c>
      <c r="AV1911">
        <v>136.03302595254681</v>
      </c>
      <c r="AW1911">
        <v>142.58076444452465</v>
      </c>
      <c r="AX1911">
        <v>114.24282320224816</v>
      </c>
      <c r="AY1911">
        <v>121.58554005313074</v>
      </c>
      <c r="AZ1911">
        <v>125.98043686754166</v>
      </c>
      <c r="BA1911">
        <v>115.72186952594446</v>
      </c>
      <c r="BB1911">
        <v>114.8686719199417</v>
      </c>
      <c r="BC1911">
        <v>122.82151657263209</v>
      </c>
      <c r="BD1911">
        <v>126.98266007330299</v>
      </c>
      <c r="BE1911">
        <v>133.01958145117749</v>
      </c>
      <c r="BF1911">
        <v>138.7214650025598</v>
      </c>
      <c r="BG1911">
        <v>112.33376871793435</v>
      </c>
      <c r="BH1911">
        <v>116.96923265839251</v>
      </c>
      <c r="BI1911">
        <v>121.01794823052528</v>
      </c>
      <c r="BJ1911">
        <v>112.36856515057814</v>
      </c>
      <c r="BK1911">
        <v>112.16872311175732</v>
      </c>
      <c r="BL1911">
        <v>117.09238661239283</v>
      </c>
      <c r="BM1911">
        <v>120.69816547671823</v>
      </c>
      <c r="BN1911">
        <v>122.04730626453903</v>
      </c>
      <c r="BO1911">
        <v>125.70664374965497</v>
      </c>
      <c r="BP1911">
        <v>106.07770512809481</v>
      </c>
      <c r="BQ1911">
        <v>109.03940642976615</v>
      </c>
      <c r="BR1911">
        <v>109.86308003534337</v>
      </c>
      <c r="BS1911">
        <v>103.20624483909381</v>
      </c>
      <c r="BT1911">
        <v>104.20358077145548</v>
      </c>
      <c r="BU1911">
        <v>107.58529518616298</v>
      </c>
      <c r="BV1911">
        <v>107.50077311967325</v>
      </c>
      <c r="BW1911">
        <v>130.75450883834336</v>
      </c>
      <c r="BX1911">
        <v>136.63078056136609</v>
      </c>
      <c r="BY1911">
        <v>110.53450168854101</v>
      </c>
      <c r="BZ1911">
        <v>116.03388190950186</v>
      </c>
      <c r="CA1911">
        <v>116.52710827915141</v>
      </c>
      <c r="CB1911">
        <v>109.04004243413038</v>
      </c>
      <c r="CC1911">
        <v>110.02220212686321</v>
      </c>
      <c r="CD1911">
        <v>113.54213931104537</v>
      </c>
      <c r="CE1911">
        <v>113.09232592778866</v>
      </c>
      <c r="CF1911">
        <v>132.9487468206992</v>
      </c>
      <c r="CG1911">
        <v>137.01362625129846</v>
      </c>
      <c r="CH1911">
        <v>113.80389201661355</v>
      </c>
      <c r="CI1911">
        <v>118.01480167838179</v>
      </c>
      <c r="CJ1911">
        <v>118.55290837633781</v>
      </c>
      <c r="CK1911">
        <v>111.15446223099504</v>
      </c>
      <c r="CL1911">
        <v>113.45221445562821</v>
      </c>
      <c r="CM1911">
        <v>115.60044810157726</v>
      </c>
      <c r="CN1911">
        <v>116.32188418290355</v>
      </c>
    </row>
    <row r="1912" spans="1:92" x14ac:dyDescent="0.25">
      <c r="A1912" s="1">
        <v>41130</v>
      </c>
      <c r="B1912">
        <v>118.15966386554626</v>
      </c>
      <c r="C1912">
        <v>121.20797944806523</v>
      </c>
      <c r="D1912">
        <v>124.40969516455721</v>
      </c>
      <c r="E1912">
        <v>110.98654507150205</v>
      </c>
      <c r="F1912">
        <v>115.97034131490125</v>
      </c>
      <c r="G1912">
        <v>119.38991441552238</v>
      </c>
      <c r="H1912">
        <v>114.11414730526282</v>
      </c>
      <c r="I1912">
        <v>112.47472344273184</v>
      </c>
      <c r="J1912">
        <v>118.59650906692013</v>
      </c>
      <c r="K1912">
        <v>121.88360980235828</v>
      </c>
      <c r="L1912">
        <v>121.44387352924475</v>
      </c>
      <c r="M1912">
        <v>124.66060933619312</v>
      </c>
      <c r="N1912">
        <v>111.67915038991818</v>
      </c>
      <c r="O1912">
        <v>115.47482713195292</v>
      </c>
      <c r="P1912">
        <v>118.50122262334821</v>
      </c>
      <c r="Q1912">
        <v>113.32652971557158</v>
      </c>
      <c r="R1912">
        <v>112.13616398840097</v>
      </c>
      <c r="S1912">
        <v>116.29183117024731</v>
      </c>
      <c r="T1912">
        <v>119.25165441050143</v>
      </c>
      <c r="U1912">
        <v>124.45622754002716</v>
      </c>
      <c r="V1912">
        <v>128.26943278294993</v>
      </c>
      <c r="W1912">
        <v>113.7888845636401</v>
      </c>
      <c r="X1912">
        <v>118.80126882558272</v>
      </c>
      <c r="Y1912">
        <v>120.39000880949071</v>
      </c>
      <c r="Z1912">
        <v>111.94554133032304</v>
      </c>
      <c r="AA1912">
        <v>113.67051574693892</v>
      </c>
      <c r="AB1912">
        <v>118.33666324897392</v>
      </c>
      <c r="AC1912">
        <v>119.55008749055338</v>
      </c>
      <c r="AD1912">
        <v>147.00214496818967</v>
      </c>
      <c r="AE1912">
        <v>161.90891921143336</v>
      </c>
      <c r="AF1912">
        <v>128.34533945984589</v>
      </c>
      <c r="AG1912">
        <v>143.66837299410093</v>
      </c>
      <c r="AH1912">
        <v>151.20589999195983</v>
      </c>
      <c r="AI1912">
        <v>129.21236705620527</v>
      </c>
      <c r="AJ1912">
        <v>129.98839259882814</v>
      </c>
      <c r="AK1912">
        <v>143.24509727665202</v>
      </c>
      <c r="AL1912">
        <v>150.28379447296433</v>
      </c>
      <c r="AM1912">
        <v>148.24252770110138</v>
      </c>
      <c r="AN1912">
        <v>157.0889678708449</v>
      </c>
      <c r="AO1912">
        <v>128.68323330652998</v>
      </c>
      <c r="AP1912">
        <v>140.94512643555288</v>
      </c>
      <c r="AQ1912">
        <v>147.55571415806222</v>
      </c>
      <c r="AR1912">
        <v>128.12576140587015</v>
      </c>
      <c r="AS1912">
        <v>127.91533082401274</v>
      </c>
      <c r="AT1912">
        <v>141.87275281851078</v>
      </c>
      <c r="AU1912">
        <v>147.27435917311291</v>
      </c>
      <c r="AV1912">
        <v>136.08624468442432</v>
      </c>
      <c r="AW1912">
        <v>142.6451871199553</v>
      </c>
      <c r="AX1912">
        <v>114.28763897646077</v>
      </c>
      <c r="AY1912">
        <v>121.65556470033796</v>
      </c>
      <c r="AZ1912">
        <v>126.0700684159669</v>
      </c>
      <c r="BA1912">
        <v>115.79749614492832</v>
      </c>
      <c r="BB1912">
        <v>114.92749262359578</v>
      </c>
      <c r="BC1912">
        <v>122.91114812105737</v>
      </c>
      <c r="BD1912">
        <v>127.09469950883461</v>
      </c>
      <c r="BE1912">
        <v>133.09868668442454</v>
      </c>
      <c r="BF1912">
        <v>138.82254391170878</v>
      </c>
      <c r="BG1912">
        <v>112.3996897456402</v>
      </c>
      <c r="BH1912">
        <v>117.07470630272188</v>
      </c>
      <c r="BI1912">
        <v>121.14979028593697</v>
      </c>
      <c r="BJ1912">
        <v>112.48282826526828</v>
      </c>
      <c r="BK1912">
        <v>112.26101255054553</v>
      </c>
      <c r="BL1912">
        <v>117.22422866780452</v>
      </c>
      <c r="BM1912">
        <v>120.86516541357308</v>
      </c>
      <c r="BN1912">
        <v>122.16972706467568</v>
      </c>
      <c r="BO1912">
        <v>125.85066822040393</v>
      </c>
      <c r="BP1912">
        <v>106.18572348115656</v>
      </c>
      <c r="BQ1912">
        <v>109.20503457112748</v>
      </c>
      <c r="BR1912">
        <v>110.06471429439195</v>
      </c>
      <c r="BS1912">
        <v>103.37907420399259</v>
      </c>
      <c r="BT1912">
        <v>104.34040401866702</v>
      </c>
      <c r="BU1912">
        <v>107.78692944521153</v>
      </c>
      <c r="BV1912">
        <v>107.74561471994653</v>
      </c>
      <c r="BW1912">
        <v>130.93288631468792</v>
      </c>
      <c r="BX1912">
        <v>136.84879747689834</v>
      </c>
      <c r="BY1912">
        <v>110.68314958549482</v>
      </c>
      <c r="BZ1912">
        <v>116.2717185446279</v>
      </c>
      <c r="CA1912">
        <v>116.81449421326207</v>
      </c>
      <c r="CB1912">
        <v>109.28778892905335</v>
      </c>
      <c r="CC1912">
        <v>110.22039932280158</v>
      </c>
      <c r="CD1912">
        <v>113.82952524515602</v>
      </c>
      <c r="CE1912">
        <v>113.44908088047774</v>
      </c>
      <c r="CF1912">
        <v>133.13453509933936</v>
      </c>
      <c r="CG1912">
        <v>137.24070081408095</v>
      </c>
      <c r="CH1912">
        <v>113.96903715318257</v>
      </c>
      <c r="CI1912">
        <v>118.27284095427093</v>
      </c>
      <c r="CJ1912">
        <v>118.86255550740479</v>
      </c>
      <c r="CK1912">
        <v>111.42282307791976</v>
      </c>
      <c r="CL1912">
        <v>113.6689674473751</v>
      </c>
      <c r="CM1912">
        <v>115.91009523264424</v>
      </c>
      <c r="CN1912">
        <v>116.70378231121947</v>
      </c>
    </row>
    <row r="1913" spans="1:92" x14ac:dyDescent="0.25">
      <c r="A1913" s="1">
        <v>41131</v>
      </c>
      <c r="B1913">
        <v>118.35294117647064</v>
      </c>
      <c r="C1913">
        <v>121.21002531810525</v>
      </c>
      <c r="D1913">
        <v>124.41210207048663</v>
      </c>
      <c r="E1913">
        <v>110.98835025094913</v>
      </c>
      <c r="F1913">
        <v>115.97322960201657</v>
      </c>
      <c r="G1913">
        <v>119.39352477441656</v>
      </c>
      <c r="H1913">
        <v>114.11739662826757</v>
      </c>
      <c r="I1913">
        <v>112.47725069395773</v>
      </c>
      <c r="J1913">
        <v>118.60011942581433</v>
      </c>
      <c r="K1913">
        <v>121.88830326892068</v>
      </c>
      <c r="L1913">
        <v>121.45086332002101</v>
      </c>
      <c r="M1913">
        <v>124.66883261945934</v>
      </c>
      <c r="N1913">
        <v>111.68531785236782</v>
      </c>
      <c r="O1913">
        <v>115.48469507187238</v>
      </c>
      <c r="P1913">
        <v>118.51355754824755</v>
      </c>
      <c r="Q1913">
        <v>113.33721998381765</v>
      </c>
      <c r="R1913">
        <v>112.1447984358305</v>
      </c>
      <c r="S1913">
        <v>116.30416609514663</v>
      </c>
      <c r="T1913">
        <v>119.26727864870725</v>
      </c>
      <c r="U1913">
        <v>124.48884477636449</v>
      </c>
      <c r="V1913">
        <v>128.30972466313133</v>
      </c>
      <c r="W1913">
        <v>113.81958313901637</v>
      </c>
      <c r="X1913">
        <v>118.84923534960821</v>
      </c>
      <c r="Y1913">
        <v>120.44756863832127</v>
      </c>
      <c r="Z1913">
        <v>111.99542651530952</v>
      </c>
      <c r="AA1913">
        <v>113.71080762712032</v>
      </c>
      <c r="AB1913">
        <v>118.39422307780447</v>
      </c>
      <c r="AC1913">
        <v>119.6229966070721</v>
      </c>
      <c r="AD1913">
        <v>147.15116584154248</v>
      </c>
      <c r="AE1913">
        <v>162.10264634679206</v>
      </c>
      <c r="AF1913">
        <v>128.47945824586344</v>
      </c>
      <c r="AG1913">
        <v>143.89190430413018</v>
      </c>
      <c r="AH1913">
        <v>151.48903965133019</v>
      </c>
      <c r="AI1913">
        <v>129.43589836623451</v>
      </c>
      <c r="AJ1913">
        <v>130.16721764685153</v>
      </c>
      <c r="AK1913">
        <v>143.52078589235472</v>
      </c>
      <c r="AL1913">
        <v>150.64144456901113</v>
      </c>
      <c r="AM1913">
        <v>148.54129755415892</v>
      </c>
      <c r="AN1913">
        <v>157.44464626734197</v>
      </c>
      <c r="AO1913">
        <v>128.93932175200786</v>
      </c>
      <c r="AP1913">
        <v>141.37194051134941</v>
      </c>
      <c r="AQ1913">
        <v>148.08211818487786</v>
      </c>
      <c r="AR1913">
        <v>128.55257548166665</v>
      </c>
      <c r="AS1913">
        <v>128.25678208464993</v>
      </c>
      <c r="AT1913">
        <v>142.38492970946652</v>
      </c>
      <c r="AU1913">
        <v>147.94303455852739</v>
      </c>
      <c r="AV1913">
        <v>136.12030692535612</v>
      </c>
      <c r="AW1913">
        <v>142.6864203589781</v>
      </c>
      <c r="AX1913">
        <v>114.31632296882439</v>
      </c>
      <c r="AY1913">
        <v>121.70038343840616</v>
      </c>
      <c r="AZ1913">
        <v>126.12743640069422</v>
      </c>
      <c r="BA1913">
        <v>115.84590038204196</v>
      </c>
      <c r="BB1913">
        <v>114.96514036357308</v>
      </c>
      <c r="BC1913">
        <v>122.96851610578467</v>
      </c>
      <c r="BD1913">
        <v>127.16820223926644</v>
      </c>
      <c r="BE1913">
        <v>133.14647700224256</v>
      </c>
      <c r="BF1913">
        <v>138.88095430015304</v>
      </c>
      <c r="BG1913">
        <v>112.43951501048856</v>
      </c>
      <c r="BH1913">
        <v>117.13842672647927</v>
      </c>
      <c r="BI1913">
        <v>121.22944081563367</v>
      </c>
      <c r="BJ1913">
        <v>112.55185872433877</v>
      </c>
      <c r="BK1913">
        <v>112.31676792133322</v>
      </c>
      <c r="BL1913">
        <v>117.30387919750125</v>
      </c>
      <c r="BM1913">
        <v>120.96871110217882</v>
      </c>
      <c r="BN1913">
        <v>122.24899212063043</v>
      </c>
      <c r="BO1913">
        <v>125.94392122740956</v>
      </c>
      <c r="BP1913">
        <v>106.25566323641075</v>
      </c>
      <c r="BQ1913">
        <v>109.31227552918392</v>
      </c>
      <c r="BR1913">
        <v>110.1952685041998</v>
      </c>
      <c r="BS1913">
        <v>103.49097781239934</v>
      </c>
      <c r="BT1913">
        <v>104.42899437532233</v>
      </c>
      <c r="BU1913">
        <v>107.91748365501938</v>
      </c>
      <c r="BV1913">
        <v>107.90414483185606</v>
      </c>
      <c r="BW1913">
        <v>131.06767598766061</v>
      </c>
      <c r="BX1913">
        <v>137.01354041053156</v>
      </c>
      <c r="BY1913">
        <v>110.79547431297203</v>
      </c>
      <c r="BZ1913">
        <v>116.45143810859149</v>
      </c>
      <c r="CA1913">
        <v>117.03165535305138</v>
      </c>
      <c r="CB1913">
        <v>109.47499680818207</v>
      </c>
      <c r="CC1913">
        <v>110.37016562610455</v>
      </c>
      <c r="CD1913">
        <v>114.0466863849453</v>
      </c>
      <c r="CE1913">
        <v>113.7186602264231</v>
      </c>
      <c r="CF1913">
        <v>133.32015448073233</v>
      </c>
      <c r="CG1913">
        <v>137.46756894689454</v>
      </c>
      <c r="CH1913">
        <v>114.1340321588652</v>
      </c>
      <c r="CI1913">
        <v>118.53064565065003</v>
      </c>
      <c r="CJ1913">
        <v>119.17192114305971</v>
      </c>
      <c r="CK1913">
        <v>111.69093996215402</v>
      </c>
      <c r="CL1913">
        <v>113.88552339233354</v>
      </c>
      <c r="CM1913">
        <v>116.21946086829915</v>
      </c>
      <c r="CN1913">
        <v>117.08533326186054</v>
      </c>
    </row>
    <row r="1914" spans="1:92" x14ac:dyDescent="0.25">
      <c r="A1914" s="1">
        <v>41134</v>
      </c>
      <c r="B1914">
        <v>118.29411764705888</v>
      </c>
      <c r="C1914">
        <v>121.21514383645196</v>
      </c>
      <c r="D1914">
        <v>124.41782276746234</v>
      </c>
      <c r="E1914">
        <v>110.99286659066682</v>
      </c>
      <c r="F1914">
        <v>115.98045574556484</v>
      </c>
      <c r="G1914">
        <v>119.40255745385191</v>
      </c>
      <c r="H1914">
        <v>114.12582712907388</v>
      </c>
      <c r="I1914">
        <v>112.48357356956249</v>
      </c>
      <c r="J1914">
        <v>118.6094531945642</v>
      </c>
      <c r="K1914">
        <v>121.90034684150115</v>
      </c>
      <c r="L1914">
        <v>121.45743519573983</v>
      </c>
      <c r="M1914">
        <v>124.67617765702744</v>
      </c>
      <c r="N1914">
        <v>111.69111656623738</v>
      </c>
      <c r="O1914">
        <v>115.49397301406368</v>
      </c>
      <c r="P1914">
        <v>118.52515497598668</v>
      </c>
      <c r="Q1914">
        <v>113.3480442497075</v>
      </c>
      <c r="R1914">
        <v>112.15291663524792</v>
      </c>
      <c r="S1914">
        <v>116.31576352288577</v>
      </c>
      <c r="T1914">
        <v>119.28235530476815</v>
      </c>
      <c r="U1914">
        <v>124.50902408206257</v>
      </c>
      <c r="V1914">
        <v>128.33346502277612</v>
      </c>
      <c r="W1914">
        <v>113.83857542673223</v>
      </c>
      <c r="X1914">
        <v>118.87891079916419</v>
      </c>
      <c r="Y1914">
        <v>120.48317917778849</v>
      </c>
      <c r="Z1914">
        <v>112.02747600083001</v>
      </c>
      <c r="AA1914">
        <v>113.7369220227296</v>
      </c>
      <c r="AB1914">
        <v>118.43102063525393</v>
      </c>
      <c r="AC1914">
        <v>119.66929030837947</v>
      </c>
      <c r="AD1914">
        <v>147.24724535527108</v>
      </c>
      <c r="AE1914">
        <v>162.22274573895282</v>
      </c>
      <c r="AF1914">
        <v>128.56592980821918</v>
      </c>
      <c r="AG1914">
        <v>144.03602357472309</v>
      </c>
      <c r="AH1914">
        <v>151.67159072741455</v>
      </c>
      <c r="AI1914">
        <v>129.58962558820025</v>
      </c>
      <c r="AJ1914">
        <v>130.28731703901229</v>
      </c>
      <c r="AK1914">
        <v>143.70333696843909</v>
      </c>
      <c r="AL1914">
        <v>150.87683937764623</v>
      </c>
      <c r="AM1914">
        <v>148.55297079876919</v>
      </c>
      <c r="AN1914">
        <v>157.45854298711609</v>
      </c>
      <c r="AO1914">
        <v>128.94932739024523</v>
      </c>
      <c r="AP1914">
        <v>141.38861657507837</v>
      </c>
      <c r="AQ1914">
        <v>148.1026853301436</v>
      </c>
      <c r="AR1914">
        <v>128.56980741418658</v>
      </c>
      <c r="AS1914">
        <v>128.27012293563311</v>
      </c>
      <c r="AT1914">
        <v>142.40549685473226</v>
      </c>
      <c r="AU1914">
        <v>147.96971626049378</v>
      </c>
      <c r="AV1914">
        <v>136.1694321192241</v>
      </c>
      <c r="AW1914">
        <v>142.74330216240415</v>
      </c>
      <c r="AX1914">
        <v>114.35769155313426</v>
      </c>
      <c r="AY1914">
        <v>121.76502185139033</v>
      </c>
      <c r="AZ1914">
        <v>126.21017356931394</v>
      </c>
      <c r="BA1914">
        <v>115.91829540458424</v>
      </c>
      <c r="BB1914">
        <v>115.02202216699911</v>
      </c>
      <c r="BC1914">
        <v>123.0512532744044</v>
      </c>
      <c r="BD1914">
        <v>127.27420923656048</v>
      </c>
      <c r="BE1914">
        <v>133.20607688701301</v>
      </c>
      <c r="BF1914">
        <v>138.95379860376138</v>
      </c>
      <c r="BG1914">
        <v>112.48918158113064</v>
      </c>
      <c r="BH1914">
        <v>117.21789323950655</v>
      </c>
      <c r="BI1914">
        <v>121.32877395691781</v>
      </c>
      <c r="BJ1914">
        <v>112.64125855149447</v>
      </c>
      <c r="BK1914">
        <v>112.38630112023209</v>
      </c>
      <c r="BL1914">
        <v>117.40652344349482</v>
      </c>
      <c r="BM1914">
        <v>121.09784418584817</v>
      </c>
      <c r="BN1914">
        <v>122.32003714599146</v>
      </c>
      <c r="BO1914">
        <v>126.02750361018724</v>
      </c>
      <c r="BP1914">
        <v>106.31835002349403</v>
      </c>
      <c r="BQ1914">
        <v>109.40839526937826</v>
      </c>
      <c r="BR1914">
        <v>110.31228384008855</v>
      </c>
      <c r="BS1914">
        <v>103.59545579087145</v>
      </c>
      <c r="BT1914">
        <v>104.51257675810004</v>
      </c>
      <c r="BU1914">
        <v>108.03449899090813</v>
      </c>
      <c r="BV1914">
        <v>108.050414001717</v>
      </c>
      <c r="BW1914">
        <v>131.14210261745635</v>
      </c>
      <c r="BX1914">
        <v>137.10037147862667</v>
      </c>
      <c r="BY1914">
        <v>110.8574965044685</v>
      </c>
      <c r="BZ1914">
        <v>116.55067361498584</v>
      </c>
      <c r="CA1914">
        <v>117.15156492327787</v>
      </c>
      <c r="CB1914">
        <v>109.58663675287572</v>
      </c>
      <c r="CC1914">
        <v>110.45699669419962</v>
      </c>
      <c r="CD1914">
        <v>114.17073076793827</v>
      </c>
      <c r="CE1914">
        <v>113.87164829878105</v>
      </c>
      <c r="CF1914">
        <v>133.37072936398536</v>
      </c>
      <c r="CG1914">
        <v>137.52657297735641</v>
      </c>
      <c r="CH1914">
        <v>114.17898761064562</v>
      </c>
      <c r="CI1914">
        <v>118.60088854405701</v>
      </c>
      <c r="CJ1914">
        <v>119.25621261514804</v>
      </c>
      <c r="CK1914">
        <v>111.76680228703357</v>
      </c>
      <c r="CL1914">
        <v>113.94733713853165</v>
      </c>
      <c r="CM1914">
        <v>116.30375234038755</v>
      </c>
      <c r="CN1914">
        <v>117.19210245983915</v>
      </c>
    </row>
    <row r="1915" spans="1:92" x14ac:dyDescent="0.25">
      <c r="A1915" s="1">
        <v>41135</v>
      </c>
      <c r="B1915">
        <v>118.31092436974792</v>
      </c>
      <c r="C1915">
        <v>121.22404216350817</v>
      </c>
      <c r="D1915">
        <v>124.42724452552186</v>
      </c>
      <c r="E1915">
        <v>111.0007180557164</v>
      </c>
      <c r="F1915">
        <v>115.9930180896442</v>
      </c>
      <c r="G1915">
        <v>119.41826038395114</v>
      </c>
      <c r="H1915">
        <v>114.14153005917306</v>
      </c>
      <c r="I1915">
        <v>112.49561248263853</v>
      </c>
      <c r="J1915">
        <v>118.62620298667001</v>
      </c>
      <c r="K1915">
        <v>121.92233094364002</v>
      </c>
      <c r="L1915">
        <v>121.46811134867923</v>
      </c>
      <c r="M1915">
        <v>124.68748181896325</v>
      </c>
      <c r="N1915">
        <v>111.70053670118388</v>
      </c>
      <c r="O1915">
        <v>115.50904522997808</v>
      </c>
      <c r="P1915">
        <v>118.54399524587971</v>
      </c>
      <c r="Q1915">
        <v>113.36688451960055</v>
      </c>
      <c r="R1915">
        <v>112.16736084216592</v>
      </c>
      <c r="S1915">
        <v>116.33585981077168</v>
      </c>
      <c r="T1915">
        <v>119.30810367362194</v>
      </c>
      <c r="U1915">
        <v>124.53196553915279</v>
      </c>
      <c r="V1915">
        <v>128.35910547481816</v>
      </c>
      <c r="W1915">
        <v>113.86016738634655</v>
      </c>
      <c r="X1915">
        <v>118.91264823606159</v>
      </c>
      <c r="Y1915">
        <v>120.52366410206533</v>
      </c>
      <c r="Z1915">
        <v>112.06796092510685</v>
      </c>
      <c r="AA1915">
        <v>113.76796046467518</v>
      </c>
      <c r="AB1915">
        <v>118.47420455448257</v>
      </c>
      <c r="AC1915">
        <v>119.72461970489117</v>
      </c>
      <c r="AD1915">
        <v>147.35493558455383</v>
      </c>
      <c r="AE1915">
        <v>162.35197401409209</v>
      </c>
      <c r="AF1915">
        <v>128.66285101457368</v>
      </c>
      <c r="AG1915">
        <v>144.19755891864722</v>
      </c>
      <c r="AH1915">
        <v>151.87620216305174</v>
      </c>
      <c r="AI1915">
        <v>129.77269897798089</v>
      </c>
      <c r="AJ1915">
        <v>130.42731433707985</v>
      </c>
      <c r="AK1915">
        <v>143.91333291554039</v>
      </c>
      <c r="AL1915">
        <v>151.15683397378132</v>
      </c>
      <c r="AM1915">
        <v>148.65030512141419</v>
      </c>
      <c r="AN1915">
        <v>157.56514724525107</v>
      </c>
      <c r="AO1915">
        <v>129.03275680965521</v>
      </c>
      <c r="AP1915">
        <v>141.52766560742833</v>
      </c>
      <c r="AQ1915">
        <v>148.2741791367086</v>
      </c>
      <c r="AR1915">
        <v>128.72739631751656</v>
      </c>
      <c r="AS1915">
        <v>128.39063209700311</v>
      </c>
      <c r="AT1915">
        <v>142.58626059678724</v>
      </c>
      <c r="AU1915">
        <v>148.20609961548868</v>
      </c>
      <c r="AV1915">
        <v>136.15392786688648</v>
      </c>
      <c r="AW1915">
        <v>142.72616588350468</v>
      </c>
      <c r="AX1915">
        <v>114.34463534063943</v>
      </c>
      <c r="AY1915">
        <v>121.74462151936716</v>
      </c>
      <c r="AZ1915">
        <v>126.18406114432428</v>
      </c>
      <c r="BA1915">
        <v>115.8929989928755</v>
      </c>
      <c r="BB1915">
        <v>115.0032538615378</v>
      </c>
      <c r="BC1915">
        <v>123.02350882285289</v>
      </c>
      <c r="BD1915">
        <v>127.2391206654806</v>
      </c>
      <c r="BE1915">
        <v>133.18584503282545</v>
      </c>
      <c r="BF1915">
        <v>138.93131876577519</v>
      </c>
      <c r="BG1915">
        <v>112.47232170264098</v>
      </c>
      <c r="BH1915">
        <v>117.19091743392312</v>
      </c>
      <c r="BI1915">
        <v>121.2939302080392</v>
      </c>
      <c r="BJ1915">
        <v>112.60753879451519</v>
      </c>
      <c r="BK1915">
        <v>112.36044930654798</v>
      </c>
      <c r="BL1915">
        <v>117.3705557027169</v>
      </c>
      <c r="BM1915">
        <v>121.05176051797646</v>
      </c>
      <c r="BN1915">
        <v>122.29735135227229</v>
      </c>
      <c r="BO1915">
        <v>126.00348335801399</v>
      </c>
      <c r="BP1915">
        <v>106.29833314668301</v>
      </c>
      <c r="BQ1915">
        <v>109.37770272493465</v>
      </c>
      <c r="BR1915">
        <v>110.27491900337461</v>
      </c>
      <c r="BS1915">
        <v>103.55942541261159</v>
      </c>
      <c r="BT1915">
        <v>104.48455313056458</v>
      </c>
      <c r="BU1915">
        <v>107.99579969574013</v>
      </c>
      <c r="BV1915">
        <v>108.00103903891642</v>
      </c>
      <c r="BW1915">
        <v>131.12568494383046</v>
      </c>
      <c r="BX1915">
        <v>137.08212961904235</v>
      </c>
      <c r="BY1915">
        <v>110.84381510978025</v>
      </c>
      <c r="BZ1915">
        <v>116.52878338348465</v>
      </c>
      <c r="CA1915">
        <v>117.12511422688058</v>
      </c>
      <c r="CB1915">
        <v>109.56018605647844</v>
      </c>
      <c r="CC1915">
        <v>110.43693064865685</v>
      </c>
      <c r="CD1915">
        <v>114.14245588558256</v>
      </c>
      <c r="CE1915">
        <v>113.83607667259162</v>
      </c>
      <c r="CF1915">
        <v>133.35876363762256</v>
      </c>
      <c r="CG1915">
        <v>137.51327772584222</v>
      </c>
      <c r="CH1915">
        <v>114.16835140943424</v>
      </c>
      <c r="CI1915">
        <v>118.58426947966423</v>
      </c>
      <c r="CJ1915">
        <v>119.23626973787674</v>
      </c>
      <c r="CK1915">
        <v>111.74685940976224</v>
      </c>
      <c r="CL1915">
        <v>113.9320475992903</v>
      </c>
      <c r="CM1915">
        <v>116.28247993796477</v>
      </c>
      <c r="CN1915">
        <v>117.1655119568107</v>
      </c>
    </row>
    <row r="1916" spans="1:92" x14ac:dyDescent="0.25">
      <c r="A1916" s="1">
        <v>41136</v>
      </c>
      <c r="B1916">
        <v>118.44537815126056</v>
      </c>
      <c r="C1916">
        <v>121.22595005374276</v>
      </c>
      <c r="D1916">
        <v>124.42948910226843</v>
      </c>
      <c r="E1916">
        <v>111.00240148827633</v>
      </c>
      <c r="F1916">
        <v>115.9957115817401</v>
      </c>
      <c r="G1916">
        <v>119.42162724907102</v>
      </c>
      <c r="H1916">
        <v>114.1446724666183</v>
      </c>
      <c r="I1916">
        <v>112.49796928822245</v>
      </c>
      <c r="J1916">
        <v>118.62968208062721</v>
      </c>
      <c r="K1916">
        <v>121.9268200971332</v>
      </c>
      <c r="L1916">
        <v>121.47190133594894</v>
      </c>
      <c r="M1916">
        <v>124.69194062751583</v>
      </c>
      <c r="N1916">
        <v>111.70388080759834</v>
      </c>
      <c r="O1916">
        <v>115.5143958002412</v>
      </c>
      <c r="P1916">
        <v>118.55068345870859</v>
      </c>
      <c r="Q1916">
        <v>113.37290391114654</v>
      </c>
      <c r="R1916">
        <v>112.17204259114612</v>
      </c>
      <c r="S1916">
        <v>116.34254802360056</v>
      </c>
      <c r="T1916">
        <v>119.31679835029949</v>
      </c>
      <c r="U1916">
        <v>124.54416629210459</v>
      </c>
      <c r="V1916">
        <v>128.37345930182025</v>
      </c>
      <c r="W1916">
        <v>113.87165044794827</v>
      </c>
      <c r="X1916">
        <v>118.9305905198142</v>
      </c>
      <c r="Y1916">
        <v>120.54519484256846</v>
      </c>
      <c r="Z1916">
        <v>112.0873385915597</v>
      </c>
      <c r="AA1916">
        <v>113.7837496743775</v>
      </c>
      <c r="AB1916">
        <v>118.49645298633587</v>
      </c>
      <c r="AC1916">
        <v>119.75260966754529</v>
      </c>
      <c r="AD1916">
        <v>147.49430543676729</v>
      </c>
      <c r="AE1916">
        <v>162.53315482196959</v>
      </c>
      <c r="AF1916">
        <v>128.7882838815658</v>
      </c>
      <c r="AG1916">
        <v>144.40661369696738</v>
      </c>
      <c r="AH1916">
        <v>152.14100488225733</v>
      </c>
      <c r="AI1916">
        <v>129.98872224891176</v>
      </c>
      <c r="AJ1916">
        <v>130.60152665234668</v>
      </c>
      <c r="AK1916">
        <v>144.17813563474598</v>
      </c>
      <c r="AL1916">
        <v>151.49829011170431</v>
      </c>
      <c r="AM1916">
        <v>148.85289753940717</v>
      </c>
      <c r="AN1916">
        <v>157.80632869524274</v>
      </c>
      <c r="AO1916">
        <v>129.20640745364921</v>
      </c>
      <c r="AP1916">
        <v>141.81708334741833</v>
      </c>
      <c r="AQ1916">
        <v>148.63112768269625</v>
      </c>
      <c r="AR1916">
        <v>129.0264613155062</v>
      </c>
      <c r="AS1916">
        <v>128.62216628899512</v>
      </c>
      <c r="AT1916">
        <v>142.94320914277489</v>
      </c>
      <c r="AU1916">
        <v>148.66916799947265</v>
      </c>
      <c r="AV1916">
        <v>136.18513587107148</v>
      </c>
      <c r="AW1916">
        <v>142.76230146729787</v>
      </c>
      <c r="AX1916">
        <v>114.37091576521627</v>
      </c>
      <c r="AY1916">
        <v>121.78568468276845</v>
      </c>
      <c r="AZ1916">
        <v>126.23662199347798</v>
      </c>
      <c r="BA1916">
        <v>115.93898973588499</v>
      </c>
      <c r="BB1916">
        <v>115.03938944533094</v>
      </c>
      <c r="BC1916">
        <v>123.0760696720066</v>
      </c>
      <c r="BD1916">
        <v>127.30646425345877</v>
      </c>
      <c r="BE1916">
        <v>133.23379251871791</v>
      </c>
      <c r="BF1916">
        <v>138.98992124853262</v>
      </c>
      <c r="BG1916">
        <v>112.5122779408847</v>
      </c>
      <c r="BH1916">
        <v>117.25484741511308</v>
      </c>
      <c r="BI1916">
        <v>121.37650643374288</v>
      </c>
      <c r="BJ1916">
        <v>112.67946002335387</v>
      </c>
      <c r="BK1916">
        <v>112.41638804008917</v>
      </c>
      <c r="BL1916">
        <v>117.45313192842058</v>
      </c>
      <c r="BM1916">
        <v>121.15564673741012</v>
      </c>
      <c r="BN1916">
        <v>122.37708556267685</v>
      </c>
      <c r="BO1916">
        <v>126.09728831143114</v>
      </c>
      <c r="BP1916">
        <v>106.36868686174587</v>
      </c>
      <c r="BQ1916">
        <v>109.48557842136439</v>
      </c>
      <c r="BR1916">
        <v>110.40624593815861</v>
      </c>
      <c r="BS1916">
        <v>103.67668160438303</v>
      </c>
      <c r="BT1916">
        <v>104.57835808398173</v>
      </c>
      <c r="BU1916">
        <v>108.12712663052415</v>
      </c>
      <c r="BV1916">
        <v>108.16519770739643</v>
      </c>
      <c r="BW1916">
        <v>131.2528497868152</v>
      </c>
      <c r="BX1916">
        <v>137.23755331602365</v>
      </c>
      <c r="BY1916">
        <v>110.94978581226754</v>
      </c>
      <c r="BZ1916">
        <v>116.6983365074643</v>
      </c>
      <c r="CA1916">
        <v>117.32999091835599</v>
      </c>
      <c r="CB1916">
        <v>109.75093332095554</v>
      </c>
      <c r="CC1916">
        <v>110.58528963213905</v>
      </c>
      <c r="CD1916">
        <v>114.35439729055712</v>
      </c>
      <c r="CE1916">
        <v>114.09747107206023</v>
      </c>
      <c r="CF1916">
        <v>133.51435056983024</v>
      </c>
      <c r="CG1916">
        <v>137.70343953187384</v>
      </c>
      <c r="CH1916">
        <v>114.30665090472996</v>
      </c>
      <c r="CI1916">
        <v>118.8003624410638</v>
      </c>
      <c r="CJ1916">
        <v>119.49558129155623</v>
      </c>
      <c r="CK1916">
        <v>111.98023980807379</v>
      </c>
      <c r="CL1916">
        <v>114.12220940532194</v>
      </c>
      <c r="CM1916">
        <v>116.54179149164425</v>
      </c>
      <c r="CN1916">
        <v>117.49397325813806</v>
      </c>
    </row>
    <row r="1917" spans="1:92" x14ac:dyDescent="0.25">
      <c r="A1917" s="1">
        <v>41137</v>
      </c>
      <c r="B1917">
        <v>119.3193277310925</v>
      </c>
      <c r="C1917">
        <v>121.2263329162395</v>
      </c>
      <c r="D1917">
        <v>124.42991700741185</v>
      </c>
      <c r="E1917">
        <v>111.00273930812638</v>
      </c>
      <c r="F1917">
        <v>115.99625209350015</v>
      </c>
      <c r="G1917">
        <v>119.4223028887711</v>
      </c>
      <c r="H1917">
        <v>114.14530306367172</v>
      </c>
      <c r="I1917">
        <v>112.49846475733585</v>
      </c>
      <c r="J1917">
        <v>118.63038024165064</v>
      </c>
      <c r="K1917">
        <v>121.92772095006667</v>
      </c>
      <c r="L1917">
        <v>121.47516979910067</v>
      </c>
      <c r="M1917">
        <v>124.69559361574423</v>
      </c>
      <c r="N1917">
        <v>111.70676474567338</v>
      </c>
      <c r="O1917">
        <v>115.5190101011613</v>
      </c>
      <c r="P1917">
        <v>118.55645133485871</v>
      </c>
      <c r="Q1917">
        <v>113.37828726221994</v>
      </c>
      <c r="R1917">
        <v>112.17627236698955</v>
      </c>
      <c r="S1917">
        <v>116.34850816228899</v>
      </c>
      <c r="T1917">
        <v>119.32429658929465</v>
      </c>
      <c r="U1917">
        <v>124.56436333053796</v>
      </c>
      <c r="V1917">
        <v>128.3972205235066</v>
      </c>
      <c r="W1917">
        <v>113.8906594252973</v>
      </c>
      <c r="X1917">
        <v>118.96029204692209</v>
      </c>
      <c r="Y1917">
        <v>120.58083667509794</v>
      </c>
      <c r="Z1917">
        <v>112.12060430192055</v>
      </c>
      <c r="AA1917">
        <v>113.80988701823243</v>
      </c>
      <c r="AB1917">
        <v>118.53328287994964</v>
      </c>
      <c r="AC1917">
        <v>119.79894404983359</v>
      </c>
      <c r="AD1917">
        <v>147.70509490986626</v>
      </c>
      <c r="AE1917">
        <v>162.79664166334337</v>
      </c>
      <c r="AF1917">
        <v>128.97799440735494</v>
      </c>
      <c r="AG1917">
        <v>144.72279790661591</v>
      </c>
      <c r="AH1917">
        <v>152.54150488114547</v>
      </c>
      <c r="AI1917">
        <v>130.32598540587023</v>
      </c>
      <c r="AJ1917">
        <v>130.86501349372045</v>
      </c>
      <c r="AK1917">
        <v>144.57863563363418</v>
      </c>
      <c r="AL1917">
        <v>152.02526379445186</v>
      </c>
      <c r="AM1917">
        <v>149.94928502441221</v>
      </c>
      <c r="AN1917">
        <v>159.05934296381997</v>
      </c>
      <c r="AO1917">
        <v>130.14616815508217</v>
      </c>
      <c r="AP1917">
        <v>143.38335118313984</v>
      </c>
      <c r="AQ1917">
        <v>150.56285801341943</v>
      </c>
      <c r="AR1917">
        <v>130.69714700694246</v>
      </c>
      <c r="AS1917">
        <v>129.92738948542964</v>
      </c>
      <c r="AT1917">
        <v>144.92714840135551</v>
      </c>
      <c r="AU1917">
        <v>151.22740546448449</v>
      </c>
      <c r="AV1917">
        <v>136.23944061753437</v>
      </c>
      <c r="AW1917">
        <v>142.82518064741282</v>
      </c>
      <c r="AX1917">
        <v>114.41664607802713</v>
      </c>
      <c r="AY1917">
        <v>121.85713829653544</v>
      </c>
      <c r="AZ1917">
        <v>126.32808261909972</v>
      </c>
      <c r="BA1917">
        <v>116.02187592785469</v>
      </c>
      <c r="BB1917">
        <v>115.10226862544587</v>
      </c>
      <c r="BC1917">
        <v>123.16753029762833</v>
      </c>
      <c r="BD1917">
        <v>127.42650632458734</v>
      </c>
      <c r="BE1917">
        <v>133.32456345036562</v>
      </c>
      <c r="BF1917">
        <v>139.10086349832432</v>
      </c>
      <c r="BG1917">
        <v>112.58792038392447</v>
      </c>
      <c r="BH1917">
        <v>117.37587532397673</v>
      </c>
      <c r="BI1917">
        <v>121.52779131982246</v>
      </c>
      <c r="BJ1917">
        <v>112.82065925036147</v>
      </c>
      <c r="BK1917">
        <v>112.52733028988087</v>
      </c>
      <c r="BL1917">
        <v>117.60945964403615</v>
      </c>
      <c r="BM1917">
        <v>121.35735991884955</v>
      </c>
      <c r="BN1917">
        <v>122.56478809121467</v>
      </c>
      <c r="BO1917">
        <v>126.30707349038515</v>
      </c>
      <c r="BP1917">
        <v>106.53430673986746</v>
      </c>
      <c r="BQ1917">
        <v>109.73952890115083</v>
      </c>
      <c r="BR1917">
        <v>110.71540304398555</v>
      </c>
      <c r="BS1917">
        <v>103.95271473458567</v>
      </c>
      <c r="BT1917">
        <v>104.79918458814383</v>
      </c>
      <c r="BU1917">
        <v>108.4362837363511</v>
      </c>
      <c r="BV1917">
        <v>108.55164408968014</v>
      </c>
      <c r="BW1917">
        <v>131.64017393478323</v>
      </c>
      <c r="BX1917">
        <v>137.68943148865301</v>
      </c>
      <c r="BY1917">
        <v>111.27255593557423</v>
      </c>
      <c r="BZ1917">
        <v>117.214768704755</v>
      </c>
      <c r="CA1917">
        <v>117.95401315674894</v>
      </c>
      <c r="CB1917">
        <v>110.33191954290757</v>
      </c>
      <c r="CC1917">
        <v>111.0371678047684</v>
      </c>
      <c r="CD1917">
        <v>114.99993753717052</v>
      </c>
      <c r="CE1917">
        <v>114.89363737621674</v>
      </c>
      <c r="CF1917">
        <v>134.13239625781708</v>
      </c>
      <c r="CG1917">
        <v>138.4244928345251</v>
      </c>
      <c r="CH1917">
        <v>114.85602484960712</v>
      </c>
      <c r="CI1917">
        <v>119.65875922993435</v>
      </c>
      <c r="CJ1917">
        <v>120.52565743820089</v>
      </c>
      <c r="CK1917">
        <v>112.94164421160879</v>
      </c>
      <c r="CL1917">
        <v>114.87759857952801</v>
      </c>
      <c r="CM1917">
        <v>117.60620350984374</v>
      </c>
      <c r="CN1917">
        <v>118.79873637722132</v>
      </c>
    </row>
    <row r="1918" spans="1:92" x14ac:dyDescent="0.25">
      <c r="A1918" s="1">
        <v>41138</v>
      </c>
      <c r="B1918">
        <v>119.47899159663871</v>
      </c>
      <c r="C1918">
        <v>121.22633397028839</v>
      </c>
      <c r="D1918">
        <v>124.42991818546649</v>
      </c>
      <c r="E1918">
        <v>111.00274023816954</v>
      </c>
      <c r="F1918">
        <v>115.99625358156919</v>
      </c>
      <c r="G1918">
        <v>119.4223047488574</v>
      </c>
      <c r="H1918">
        <v>114.14530486175514</v>
      </c>
      <c r="I1918">
        <v>112.49846612139913</v>
      </c>
      <c r="J1918">
        <v>118.63038216373984</v>
      </c>
      <c r="K1918">
        <v>121.92772343018174</v>
      </c>
      <c r="L1918">
        <v>121.47521659205542</v>
      </c>
      <c r="M1918">
        <v>124.69564591375249</v>
      </c>
      <c r="N1918">
        <v>111.70680603357465</v>
      </c>
      <c r="O1918">
        <v>115.5190761618033</v>
      </c>
      <c r="P1918">
        <v>118.55653391066123</v>
      </c>
      <c r="Q1918">
        <v>113.37836433296897</v>
      </c>
      <c r="R1918">
        <v>112.17633292257807</v>
      </c>
      <c r="S1918">
        <v>116.34859349061824</v>
      </c>
      <c r="T1918">
        <v>119.3244039378379</v>
      </c>
      <c r="U1918">
        <v>124.56576882529045</v>
      </c>
      <c r="V1918">
        <v>128.39879137058287</v>
      </c>
      <c r="W1918">
        <v>113.8919822438879</v>
      </c>
      <c r="X1918">
        <v>118.9623589509699</v>
      </c>
      <c r="Y1918">
        <v>120.5833169599553</v>
      </c>
      <c r="Z1918">
        <v>112.12291923445403</v>
      </c>
      <c r="AA1918">
        <v>113.81170589379448</v>
      </c>
      <c r="AB1918">
        <v>118.53584584096888</v>
      </c>
      <c r="AC1918">
        <v>119.80216842014815</v>
      </c>
      <c r="AD1918">
        <v>147.71950704137114</v>
      </c>
      <c r="AE1918">
        <v>162.81465682772443</v>
      </c>
      <c r="AF1918">
        <v>128.99096532570931</v>
      </c>
      <c r="AG1918">
        <v>144.74441610387319</v>
      </c>
      <c r="AH1918">
        <v>152.56888793100467</v>
      </c>
      <c r="AI1918">
        <v>130.34976542285324</v>
      </c>
      <c r="AJ1918">
        <v>130.88302865810155</v>
      </c>
      <c r="AK1918">
        <v>144.6060186834934</v>
      </c>
      <c r="AL1918">
        <v>152.06129412321403</v>
      </c>
      <c r="AM1918">
        <v>150.10951264818453</v>
      </c>
      <c r="AN1918">
        <v>159.25161611234674</v>
      </c>
      <c r="AO1918">
        <v>130.29037301647725</v>
      </c>
      <c r="AP1918">
        <v>143.61568123760969</v>
      </c>
      <c r="AQ1918">
        <v>150.85927911739822</v>
      </c>
      <c r="AR1918">
        <v>130.9535112049781</v>
      </c>
      <c r="AS1918">
        <v>130.12767401514503</v>
      </c>
      <c r="AT1918">
        <v>145.23158088652286</v>
      </c>
      <c r="AU1918">
        <v>151.61996314272662</v>
      </c>
      <c r="AV1918">
        <v>136.25055092034378</v>
      </c>
      <c r="AW1918">
        <v>142.8374604557811</v>
      </c>
      <c r="AX1918">
        <v>114.4260021224982</v>
      </c>
      <c r="AY1918">
        <v>121.8717571160215</v>
      </c>
      <c r="AZ1918">
        <v>126.34679470804187</v>
      </c>
      <c r="BA1918">
        <v>116.03883375845851</v>
      </c>
      <c r="BB1918">
        <v>115.11513318659361</v>
      </c>
      <c r="BC1918">
        <v>123.18682713934992</v>
      </c>
      <c r="BD1918">
        <v>127.45106594132393</v>
      </c>
      <c r="BE1918">
        <v>133.3415676100345</v>
      </c>
      <c r="BF1918">
        <v>139.12070168460465</v>
      </c>
      <c r="BG1918">
        <v>112.60209051698185</v>
      </c>
      <c r="BH1918">
        <v>117.39854753686856</v>
      </c>
      <c r="BI1918">
        <v>121.55613158593724</v>
      </c>
      <c r="BJ1918">
        <v>112.84711016540192</v>
      </c>
      <c r="BK1918">
        <v>112.54811315169837</v>
      </c>
      <c r="BL1918">
        <v>117.63874458568806</v>
      </c>
      <c r="BM1918">
        <v>121.39514694033595</v>
      </c>
      <c r="BN1918">
        <v>122.59598507597416</v>
      </c>
      <c r="BO1918">
        <v>126.34194070864579</v>
      </c>
      <c r="BP1918">
        <v>106.55999837437531</v>
      </c>
      <c r="BQ1918">
        <v>109.7817365864137</v>
      </c>
      <c r="BR1918">
        <v>110.76495119625062</v>
      </c>
      <c r="BS1918">
        <v>104.00042777010023</v>
      </c>
      <c r="BT1918">
        <v>104.835886923155</v>
      </c>
      <c r="BU1918">
        <v>108.48950212211732</v>
      </c>
      <c r="BV1918">
        <v>108.61770829270027</v>
      </c>
      <c r="BW1918">
        <v>131.70377176749105</v>
      </c>
      <c r="BX1918">
        <v>137.7636289601455</v>
      </c>
      <c r="BY1918">
        <v>111.32555412949743</v>
      </c>
      <c r="BZ1918">
        <v>117.29956581503211</v>
      </c>
      <c r="CA1918">
        <v>118.05647633166711</v>
      </c>
      <c r="CB1918">
        <v>110.43084950489754</v>
      </c>
      <c r="CC1918">
        <v>111.11136527626087</v>
      </c>
      <c r="CD1918">
        <v>115.10593392501691</v>
      </c>
      <c r="CE1918">
        <v>115.02789946748884</v>
      </c>
      <c r="CF1918">
        <v>134.22975612665141</v>
      </c>
      <c r="CG1918">
        <v>138.53807934816513</v>
      </c>
      <c r="CH1918">
        <v>114.9425669552376</v>
      </c>
      <c r="CI1918">
        <v>119.793981269982</v>
      </c>
      <c r="CJ1918">
        <v>120.68792388625805</v>
      </c>
      <c r="CK1918">
        <v>113.09309289646217</v>
      </c>
      <c r="CL1918">
        <v>114.99659397476995</v>
      </c>
      <c r="CM1918">
        <v>117.77387883950279</v>
      </c>
      <c r="CN1918">
        <v>119.00968275969564</v>
      </c>
    </row>
    <row r="1919" spans="1:92" x14ac:dyDescent="0.25">
      <c r="A1919" s="1">
        <v>41141</v>
      </c>
      <c r="B1919">
        <v>119.48739495798321</v>
      </c>
      <c r="C1919">
        <v>121.29091893852535</v>
      </c>
      <c r="D1919">
        <v>124.49657909911105</v>
      </c>
      <c r="E1919">
        <v>111.0597269748492</v>
      </c>
      <c r="F1919">
        <v>116.08743236025664</v>
      </c>
      <c r="G1919">
        <v>119.53171928328233</v>
      </c>
      <c r="H1919">
        <v>114.26296890472798</v>
      </c>
      <c r="I1919">
        <v>112.58211450988247</v>
      </c>
      <c r="J1919">
        <v>118.75000003768457</v>
      </c>
      <c r="K1919">
        <v>122.08627952720347</v>
      </c>
      <c r="L1919">
        <v>121.55097122096517</v>
      </c>
      <c r="M1919">
        <v>124.77383551287721</v>
      </c>
      <c r="N1919">
        <v>111.77364835320091</v>
      </c>
      <c r="O1919">
        <v>115.62602387320533</v>
      </c>
      <c r="P1919">
        <v>118.68487116434368</v>
      </c>
      <c r="Q1919">
        <v>113.50775196595981</v>
      </c>
      <c r="R1919">
        <v>112.27444789888661</v>
      </c>
      <c r="S1919">
        <v>116.48889870248138</v>
      </c>
      <c r="T1919">
        <v>119.49944169216589</v>
      </c>
      <c r="U1919">
        <v>124.65555204516687</v>
      </c>
      <c r="V1919">
        <v>128.49691160373354</v>
      </c>
      <c r="W1919">
        <v>113.97648409788926</v>
      </c>
      <c r="X1919">
        <v>119.08911173197185</v>
      </c>
      <c r="Y1919">
        <v>120.73542029715769</v>
      </c>
      <c r="Z1919">
        <v>112.27626746504127</v>
      </c>
      <c r="AA1919">
        <v>113.93574254377499</v>
      </c>
      <c r="AB1919">
        <v>118.70213341795007</v>
      </c>
      <c r="AC1919">
        <v>120.00962047172143</v>
      </c>
      <c r="AD1919">
        <v>147.80358647034055</v>
      </c>
      <c r="AE1919">
        <v>162.91011700797222</v>
      </c>
      <c r="AF1919">
        <v>129.06663681178179</v>
      </c>
      <c r="AG1919">
        <v>144.87053524732733</v>
      </c>
      <c r="AH1919">
        <v>152.72779805175691</v>
      </c>
      <c r="AI1919">
        <v>130.49624379946499</v>
      </c>
      <c r="AJ1919">
        <v>130.99410358944368</v>
      </c>
      <c r="AK1919">
        <v>144.77147498835825</v>
      </c>
      <c r="AL1919">
        <v>152.27802987123997</v>
      </c>
      <c r="AM1919">
        <v>150.16491382517796</v>
      </c>
      <c r="AN1919">
        <v>159.31152099046307</v>
      </c>
      <c r="AO1919">
        <v>130.3378597396144</v>
      </c>
      <c r="AP1919">
        <v>143.69482577617174</v>
      </c>
      <c r="AQ1919">
        <v>150.95900123598634</v>
      </c>
      <c r="AR1919">
        <v>131.04543193333654</v>
      </c>
      <c r="AS1919">
        <v>130.19737774089285</v>
      </c>
      <c r="AT1919">
        <v>145.33541098354112</v>
      </c>
      <c r="AU1919">
        <v>151.75597303224541</v>
      </c>
      <c r="AV1919">
        <v>136.07934921752022</v>
      </c>
      <c r="AW1919">
        <v>142.65145559820209</v>
      </c>
      <c r="AX1919">
        <v>114.28183226748887</v>
      </c>
      <c r="AY1919">
        <v>121.64198640960035</v>
      </c>
      <c r="AZ1919">
        <v>126.07106986033652</v>
      </c>
      <c r="BA1919">
        <v>115.75976211054754</v>
      </c>
      <c r="BB1919">
        <v>114.90351243513348</v>
      </c>
      <c r="BC1919">
        <v>122.88538985544979</v>
      </c>
      <c r="BD1919">
        <v>127.07500788514801</v>
      </c>
      <c r="BE1919">
        <v>133.11551010439732</v>
      </c>
      <c r="BF1919">
        <v>138.87441562042736</v>
      </c>
      <c r="BG1919">
        <v>112.4137092622842</v>
      </c>
      <c r="BH1919">
        <v>117.09713752935235</v>
      </c>
      <c r="BI1919">
        <v>121.17183382635406</v>
      </c>
      <c r="BJ1919">
        <v>112.48245787952294</v>
      </c>
      <c r="BK1919">
        <v>112.27159638141005</v>
      </c>
      <c r="BL1919">
        <v>117.24332336154177</v>
      </c>
      <c r="BM1919">
        <v>120.87100749601558</v>
      </c>
      <c r="BN1919">
        <v>122.22869244303432</v>
      </c>
      <c r="BO1919">
        <v>125.96284224107571</v>
      </c>
      <c r="BP1919">
        <v>106.25752208842481</v>
      </c>
      <c r="BQ1919">
        <v>109.29561398399328</v>
      </c>
      <c r="BR1919">
        <v>110.18160407334616</v>
      </c>
      <c r="BS1919">
        <v>103.41492010229612</v>
      </c>
      <c r="BT1919">
        <v>104.3918949462777</v>
      </c>
      <c r="BU1919">
        <v>107.85175556513246</v>
      </c>
      <c r="BV1919">
        <v>107.82208763340557</v>
      </c>
      <c r="BW1919">
        <v>131.44061577665903</v>
      </c>
      <c r="BX1919">
        <v>137.47692468521325</v>
      </c>
      <c r="BY1919">
        <v>111.10625747047074</v>
      </c>
      <c r="BZ1919">
        <v>116.94869116058943</v>
      </c>
      <c r="CA1919">
        <v>117.6354267463359</v>
      </c>
      <c r="CB1919">
        <v>110.00635382921018</v>
      </c>
      <c r="CC1919">
        <v>110.78946910890383</v>
      </c>
      <c r="CD1919">
        <v>114.64561979502186</v>
      </c>
      <c r="CE1919">
        <v>114.45363461638432</v>
      </c>
      <c r="CF1919">
        <v>134.09532274982683</v>
      </c>
      <c r="CG1919">
        <v>138.39161631797785</v>
      </c>
      <c r="CH1919">
        <v>114.82307062028244</v>
      </c>
      <c r="CI1919">
        <v>119.61473676754922</v>
      </c>
      <c r="CJ1919">
        <v>120.47283048333873</v>
      </c>
      <c r="CK1919">
        <v>112.87623905646535</v>
      </c>
      <c r="CL1919">
        <v>114.82119042596072</v>
      </c>
      <c r="CM1919">
        <v>117.53872712321601</v>
      </c>
      <c r="CN1919">
        <v>118.71631925738066</v>
      </c>
    </row>
    <row r="1920" spans="1:92" x14ac:dyDescent="0.25">
      <c r="A1920" s="1">
        <v>41142</v>
      </c>
      <c r="B1920">
        <v>119.12605042016808</v>
      </c>
      <c r="C1920">
        <v>121.22402129578964</v>
      </c>
      <c r="D1920">
        <v>124.42574630092031</v>
      </c>
      <c r="E1920">
        <v>111.00069964302359</v>
      </c>
      <c r="F1920">
        <v>115.99298862933568</v>
      </c>
      <c r="G1920">
        <v>119.41366461963111</v>
      </c>
      <c r="H1920">
        <v>114.14884939653179</v>
      </c>
      <c r="I1920">
        <v>112.49554108987157</v>
      </c>
      <c r="J1920">
        <v>118.62407506312324</v>
      </c>
      <c r="K1920">
        <v>121.92493815354679</v>
      </c>
      <c r="L1920">
        <v>121.45802592888482</v>
      </c>
      <c r="M1920">
        <v>124.67542285067449</v>
      </c>
      <c r="N1920">
        <v>111.69163780136533</v>
      </c>
      <c r="O1920">
        <v>115.49480699026834</v>
      </c>
      <c r="P1920">
        <v>118.52085006067246</v>
      </c>
      <c r="Q1920">
        <v>113.34919823241098</v>
      </c>
      <c r="R1920">
        <v>112.15416575619442</v>
      </c>
      <c r="S1920">
        <v>116.31941022868779</v>
      </c>
      <c r="T1920">
        <v>119.28074688727095</v>
      </c>
      <c r="U1920">
        <v>124.44221380349103</v>
      </c>
      <c r="V1920">
        <v>128.25847474538998</v>
      </c>
      <c r="W1920">
        <v>113.77569516454729</v>
      </c>
      <c r="X1920">
        <v>118.77537902362505</v>
      </c>
      <c r="Y1920">
        <v>120.35894104714151</v>
      </c>
      <c r="Z1920">
        <v>111.91233752335894</v>
      </c>
      <c r="AA1920">
        <v>113.65965776042979</v>
      </c>
      <c r="AB1920">
        <v>118.30055555126616</v>
      </c>
      <c r="AC1920">
        <v>119.50764813836652</v>
      </c>
      <c r="AD1920">
        <v>147.43462733796281</v>
      </c>
      <c r="AE1920">
        <v>162.46736604911891</v>
      </c>
      <c r="AF1920">
        <v>128.73457359264182</v>
      </c>
      <c r="AG1920">
        <v>144.31709654876067</v>
      </c>
      <c r="AH1920">
        <v>152.02677570023923</v>
      </c>
      <c r="AI1920">
        <v>129.8874612310417</v>
      </c>
      <c r="AJ1920">
        <v>130.5144567173526</v>
      </c>
      <c r="AK1920">
        <v>144.05200468022161</v>
      </c>
      <c r="AL1920">
        <v>151.3371840836767</v>
      </c>
      <c r="AM1920">
        <v>149.73075397439968</v>
      </c>
      <c r="AN1920">
        <v>158.81533830385931</v>
      </c>
      <c r="AO1920">
        <v>129.96572272466156</v>
      </c>
      <c r="AP1920">
        <v>143.074597417917</v>
      </c>
      <c r="AQ1920">
        <v>150.17337864886372</v>
      </c>
      <c r="AR1920">
        <v>130.34250646064788</v>
      </c>
      <c r="AS1920">
        <v>129.65984649707212</v>
      </c>
      <c r="AT1920">
        <v>144.52911411781</v>
      </c>
      <c r="AU1920">
        <v>150.70158482321241</v>
      </c>
      <c r="AV1920">
        <v>135.97840167646225</v>
      </c>
      <c r="AW1920">
        <v>142.53988200019069</v>
      </c>
      <c r="AX1920">
        <v>114.19682381186114</v>
      </c>
      <c r="AY1920">
        <v>121.50916069768203</v>
      </c>
      <c r="AZ1920">
        <v>125.90636597755778</v>
      </c>
      <c r="BA1920">
        <v>115.60037125624557</v>
      </c>
      <c r="BB1920">
        <v>114.78131278016861</v>
      </c>
      <c r="BC1920">
        <v>122.71005991571759</v>
      </c>
      <c r="BD1920">
        <v>126.85186068912519</v>
      </c>
      <c r="BE1920">
        <v>132.99935919074474</v>
      </c>
      <c r="BF1920">
        <v>138.7453590497023</v>
      </c>
      <c r="BG1920">
        <v>112.31691683424042</v>
      </c>
      <c r="BH1920">
        <v>116.94226964448231</v>
      </c>
      <c r="BI1920">
        <v>120.97824897026648</v>
      </c>
      <c r="BJ1920">
        <v>112.29532585197161</v>
      </c>
      <c r="BK1920">
        <v>112.12963415361247</v>
      </c>
      <c r="BL1920">
        <v>117.04328567691795</v>
      </c>
      <c r="BM1920">
        <v>120.61289435456548</v>
      </c>
      <c r="BN1920">
        <v>122.04737796155402</v>
      </c>
      <c r="BO1920">
        <v>125.76019664412715</v>
      </c>
      <c r="BP1920">
        <v>106.10820428014694</v>
      </c>
      <c r="BQ1920">
        <v>109.05030615610821</v>
      </c>
      <c r="BR1920">
        <v>109.88296845679039</v>
      </c>
      <c r="BS1920">
        <v>103.12695004347449</v>
      </c>
      <c r="BT1920">
        <v>104.16791823386089</v>
      </c>
      <c r="BU1920">
        <v>107.54245439084255</v>
      </c>
      <c r="BV1920">
        <v>107.43812755497677</v>
      </c>
      <c r="BW1920">
        <v>131.16837431860452</v>
      </c>
      <c r="BX1920">
        <v>137.1744341762637</v>
      </c>
      <c r="BY1920">
        <v>110.8793895887586</v>
      </c>
      <c r="BZ1920">
        <v>116.58570254984998</v>
      </c>
      <c r="CA1920">
        <v>117.19681550835908</v>
      </c>
      <c r="CB1920">
        <v>109.58286711668086</v>
      </c>
      <c r="CC1920">
        <v>110.45672954905936</v>
      </c>
      <c r="CD1920">
        <v>114.17675950615008</v>
      </c>
      <c r="CE1920">
        <v>113.87890264938019</v>
      </c>
      <c r="CF1920">
        <v>133.76693767945116</v>
      </c>
      <c r="CG1920">
        <v>138.02674401756045</v>
      </c>
      <c r="CH1920">
        <v>114.53117277994851</v>
      </c>
      <c r="CI1920">
        <v>119.15864639202749</v>
      </c>
      <c r="CJ1920">
        <v>119.92552203271262</v>
      </c>
      <c r="CK1920">
        <v>112.34717422086015</v>
      </c>
      <c r="CL1920">
        <v>114.40158728048073</v>
      </c>
      <c r="CM1920">
        <v>116.97317505756904</v>
      </c>
      <c r="CN1920">
        <v>117.98657465654587</v>
      </c>
    </row>
    <row r="1921" spans="1:92" x14ac:dyDescent="0.25">
      <c r="A1921" s="1">
        <v>41143</v>
      </c>
      <c r="B1921">
        <v>119.1764705882353</v>
      </c>
      <c r="C1921">
        <v>121.25817566011659</v>
      </c>
      <c r="D1921">
        <v>124.4659279060109</v>
      </c>
      <c r="E1921">
        <v>111.0308358468415</v>
      </c>
      <c r="F1921">
        <v>116.04120655544435</v>
      </c>
      <c r="G1921">
        <v>119.4739370272669</v>
      </c>
      <c r="H1921">
        <v>114.20309456340402</v>
      </c>
      <c r="I1921">
        <v>112.53773177521664</v>
      </c>
      <c r="J1921">
        <v>118.6863565510136</v>
      </c>
      <c r="K1921">
        <v>122.00329228347336</v>
      </c>
      <c r="L1921">
        <v>121.49866648693455</v>
      </c>
      <c r="M1921">
        <v>124.72323527190947</v>
      </c>
      <c r="N1921">
        <v>111.72749711729153</v>
      </c>
      <c r="O1921">
        <v>115.55218189575034</v>
      </c>
      <c r="P1921">
        <v>118.59256869252492</v>
      </c>
      <c r="Q1921">
        <v>113.41374500107821</v>
      </c>
      <c r="R1921">
        <v>112.20436879849112</v>
      </c>
      <c r="S1921">
        <v>116.39112886054026</v>
      </c>
      <c r="T1921">
        <v>119.37159048761741</v>
      </c>
      <c r="U1921">
        <v>124.50090574568338</v>
      </c>
      <c r="V1921">
        <v>128.32752408914564</v>
      </c>
      <c r="W1921">
        <v>113.8309346395518</v>
      </c>
      <c r="X1921">
        <v>118.86169070331962</v>
      </c>
      <c r="Y1921">
        <v>120.46251506277501</v>
      </c>
      <c r="Z1921">
        <v>112.00555413742912</v>
      </c>
      <c r="AA1921">
        <v>113.73215957137323</v>
      </c>
      <c r="AB1921">
        <v>118.40758203408741</v>
      </c>
      <c r="AC1921">
        <v>119.6388418915023</v>
      </c>
      <c r="AD1921">
        <v>147.51874356761437</v>
      </c>
      <c r="AE1921">
        <v>162.57671714766587</v>
      </c>
      <c r="AF1921">
        <v>128.81027819932817</v>
      </c>
      <c r="AG1921">
        <v>144.44327089323795</v>
      </c>
      <c r="AH1921">
        <v>152.18659653657704</v>
      </c>
      <c r="AI1921">
        <v>130.01784138700157</v>
      </c>
      <c r="AJ1921">
        <v>130.61960200441703</v>
      </c>
      <c r="AK1921">
        <v>144.20761970507695</v>
      </c>
      <c r="AL1921">
        <v>151.54326884632289</v>
      </c>
      <c r="AM1921">
        <v>149.81369529732504</v>
      </c>
      <c r="AN1921">
        <v>158.91407797400853</v>
      </c>
      <c r="AO1921">
        <v>130.03681528716902</v>
      </c>
      <c r="AP1921">
        <v>143.19308502209617</v>
      </c>
      <c r="AQ1921">
        <v>150.32346294749058</v>
      </c>
      <c r="AR1921">
        <v>130.46494365163298</v>
      </c>
      <c r="AS1921">
        <v>129.75463658041539</v>
      </c>
      <c r="AT1921">
        <v>144.67919841643686</v>
      </c>
      <c r="AU1921">
        <v>150.89511457670491</v>
      </c>
      <c r="AV1921">
        <v>135.9817169274487</v>
      </c>
      <c r="AW1921">
        <v>142.54389519875318</v>
      </c>
      <c r="AX1921">
        <v>114.19961560216547</v>
      </c>
      <c r="AY1921">
        <v>121.51352287003256</v>
      </c>
      <c r="AZ1921">
        <v>125.9119495581665</v>
      </c>
      <c r="BA1921">
        <v>115.60508240238414</v>
      </c>
      <c r="BB1921">
        <v>114.78497700494307</v>
      </c>
      <c r="BC1921">
        <v>122.71564349632629</v>
      </c>
      <c r="BD1921">
        <v>126.85901465178009</v>
      </c>
      <c r="BE1921">
        <v>133.00791377172817</v>
      </c>
      <c r="BF1921">
        <v>138.75581464868196</v>
      </c>
      <c r="BG1921">
        <v>112.32404565172658</v>
      </c>
      <c r="BH1921">
        <v>116.95367575246014</v>
      </c>
      <c r="BI1921">
        <v>120.99250660523879</v>
      </c>
      <c r="BJ1921">
        <v>112.30815772344668</v>
      </c>
      <c r="BK1921">
        <v>112.13961449809311</v>
      </c>
      <c r="BL1921">
        <v>117.05754331189027</v>
      </c>
      <c r="BM1921">
        <v>120.63142928002948</v>
      </c>
      <c r="BN1921">
        <v>122.07560354550591</v>
      </c>
      <c r="BO1921">
        <v>125.79340321348225</v>
      </c>
      <c r="BP1921">
        <v>106.13144887869555</v>
      </c>
      <c r="BQ1921">
        <v>109.08849371086657</v>
      </c>
      <c r="BR1921">
        <v>109.92779732541982</v>
      </c>
      <c r="BS1921">
        <v>103.16679792670062</v>
      </c>
      <c r="BT1921">
        <v>104.19946447474824</v>
      </c>
      <c r="BU1921">
        <v>107.58894358793975</v>
      </c>
      <c r="BV1921">
        <v>107.49457872288046</v>
      </c>
      <c r="BW1921">
        <v>131.21522161594504</v>
      </c>
      <c r="BX1921">
        <v>137.23169198412435</v>
      </c>
      <c r="BY1921">
        <v>110.91842900320906</v>
      </c>
      <c r="BZ1921">
        <v>116.64816561297073</v>
      </c>
      <c r="CA1921">
        <v>117.27229170962997</v>
      </c>
      <c r="CB1921">
        <v>109.65053543506163</v>
      </c>
      <c r="CC1921">
        <v>110.51138472929</v>
      </c>
      <c r="CD1921">
        <v>114.25483833505096</v>
      </c>
      <c r="CE1921">
        <v>113.97519987169129</v>
      </c>
      <c r="CF1921">
        <v>133.82475825473742</v>
      </c>
      <c r="CG1921">
        <v>138.09741360957702</v>
      </c>
      <c r="CH1921">
        <v>114.58256884686966</v>
      </c>
      <c r="CI1921">
        <v>119.23895274659179</v>
      </c>
      <c r="CJ1921">
        <v>120.02188965818981</v>
      </c>
      <c r="CK1921">
        <v>112.43390508378958</v>
      </c>
      <c r="CL1921">
        <v>114.46904461831475</v>
      </c>
      <c r="CM1921">
        <v>117.06954268304621</v>
      </c>
      <c r="CN1921">
        <v>118.10864031548363</v>
      </c>
    </row>
    <row r="1922" spans="1:92" x14ac:dyDescent="0.25">
      <c r="A1922" s="1">
        <v>41144</v>
      </c>
      <c r="B1922">
        <v>118.20588235294119</v>
      </c>
      <c r="C1922">
        <v>121.09885216213658</v>
      </c>
      <c r="D1922">
        <v>124.27848849662264</v>
      </c>
      <c r="E1922">
        <v>110.89025628980032</v>
      </c>
      <c r="F1922">
        <v>115.81627926417846</v>
      </c>
      <c r="G1922">
        <v>119.19277791318454</v>
      </c>
      <c r="H1922">
        <v>113.95005136072992</v>
      </c>
      <c r="I1922">
        <v>112.34092039535896</v>
      </c>
      <c r="J1922">
        <v>118.40519743693123</v>
      </c>
      <c r="K1922">
        <v>121.63778543516628</v>
      </c>
      <c r="L1922">
        <v>121.2662454393965</v>
      </c>
      <c r="M1922">
        <v>124.44979874539415</v>
      </c>
      <c r="N1922">
        <v>111.52241972240505</v>
      </c>
      <c r="O1922">
        <v>115.22405806393192</v>
      </c>
      <c r="P1922">
        <v>118.1824139027519</v>
      </c>
      <c r="Q1922">
        <v>113.04460569028252</v>
      </c>
      <c r="R1922">
        <v>111.91726044565003</v>
      </c>
      <c r="S1922">
        <v>115.98097407076726</v>
      </c>
      <c r="T1922">
        <v>118.85206108723827</v>
      </c>
      <c r="U1922">
        <v>123.90789651231448</v>
      </c>
      <c r="V1922">
        <v>127.6298661675352</v>
      </c>
      <c r="W1922">
        <v>113.27280830226346</v>
      </c>
      <c r="X1922">
        <v>117.98961830130656</v>
      </c>
      <c r="Y1922">
        <v>119.41602818035935</v>
      </c>
      <c r="Z1922">
        <v>111.09859883933555</v>
      </c>
      <c r="AA1922">
        <v>112.99961875368227</v>
      </c>
      <c r="AB1922">
        <v>117.36109515167175</v>
      </c>
      <c r="AC1922">
        <v>118.31329184044246</v>
      </c>
      <c r="AD1922">
        <v>146.53954858654228</v>
      </c>
      <c r="AE1922">
        <v>161.30376367227217</v>
      </c>
      <c r="AF1922">
        <v>127.92900271636331</v>
      </c>
      <c r="AG1922">
        <v>142.97447842162984</v>
      </c>
      <c r="AH1922">
        <v>150.32612607254009</v>
      </c>
      <c r="AI1922">
        <v>128.50008916633982</v>
      </c>
      <c r="AJ1922">
        <v>129.44456802713054</v>
      </c>
      <c r="AK1922">
        <v>142.39610899009355</v>
      </c>
      <c r="AL1922">
        <v>149.19320089174991</v>
      </c>
      <c r="AM1922">
        <v>148.63358154212997</v>
      </c>
      <c r="AN1922">
        <v>157.50918064639532</v>
      </c>
      <c r="AO1922">
        <v>129.02528921128751</v>
      </c>
      <c r="AP1922">
        <v>141.50720822896025</v>
      </c>
      <c r="AQ1922">
        <v>148.18801900951854</v>
      </c>
      <c r="AR1922">
        <v>128.72287096539256</v>
      </c>
      <c r="AS1922">
        <v>128.40593514590671</v>
      </c>
      <c r="AT1922">
        <v>142.59995037156932</v>
      </c>
      <c r="AU1922">
        <v>148.1977117076876</v>
      </c>
      <c r="AV1922">
        <v>135.69699633376456</v>
      </c>
      <c r="AW1922">
        <v>142.19923342745128</v>
      </c>
      <c r="AX1922">
        <v>113.95985089169464</v>
      </c>
      <c r="AY1922">
        <v>121.13889050992184</v>
      </c>
      <c r="AZ1922">
        <v>125.44740543162918</v>
      </c>
      <c r="BA1922">
        <v>115.20047945346457</v>
      </c>
      <c r="BB1922">
        <v>114.47028582245007</v>
      </c>
      <c r="BC1922">
        <v>122.23611407538455</v>
      </c>
      <c r="BD1922">
        <v>126.25960287560294</v>
      </c>
      <c r="BE1922">
        <v>132.67116906782095</v>
      </c>
      <c r="BF1922">
        <v>138.34423778835094</v>
      </c>
      <c r="BG1922">
        <v>112.04342506513724</v>
      </c>
      <c r="BH1922">
        <v>116.50468281391721</v>
      </c>
      <c r="BI1922">
        <v>120.43126543206012</v>
      </c>
      <c r="BJ1922">
        <v>111.82174870669186</v>
      </c>
      <c r="BK1922">
        <v>111.74674567686804</v>
      </c>
      <c r="BL1922">
        <v>116.4963021387116</v>
      </c>
      <c r="BM1922">
        <v>119.92052379400317</v>
      </c>
      <c r="BN1922">
        <v>121.52209470382121</v>
      </c>
      <c r="BO1922">
        <v>125.142216340912</v>
      </c>
      <c r="BP1922">
        <v>105.67561806789637</v>
      </c>
      <c r="BQ1922">
        <v>108.33962880741079</v>
      </c>
      <c r="BR1922">
        <v>109.04869504744998</v>
      </c>
      <c r="BS1922">
        <v>102.38537367961634</v>
      </c>
      <c r="BT1922">
        <v>103.58083694580651</v>
      </c>
      <c r="BU1922">
        <v>106.67728196634143</v>
      </c>
      <c r="BV1922">
        <v>106.38756103951106</v>
      </c>
      <c r="BW1922">
        <v>130.43693423546026</v>
      </c>
      <c r="BX1922">
        <v>136.28045185242075</v>
      </c>
      <c r="BY1922">
        <v>110.26985618613838</v>
      </c>
      <c r="BZ1922">
        <v>115.61044910565769</v>
      </c>
      <c r="CA1922">
        <v>116.01838426329334</v>
      </c>
      <c r="CB1922">
        <v>108.52634255213916</v>
      </c>
      <c r="CC1922">
        <v>109.6033827853911</v>
      </c>
      <c r="CD1922">
        <v>113.00093088871435</v>
      </c>
      <c r="CE1922">
        <v>112.41862511072172</v>
      </c>
      <c r="CF1922">
        <v>132.8905915558681</v>
      </c>
      <c r="CG1922">
        <v>136.95565431095901</v>
      </c>
      <c r="CH1922">
        <v>113.75219844787472</v>
      </c>
      <c r="CI1922">
        <v>117.9414989981622</v>
      </c>
      <c r="CJ1922">
        <v>118.46494516007431</v>
      </c>
      <c r="CK1922">
        <v>111.08455318542281</v>
      </c>
      <c r="CL1922">
        <v>113.37918346963389</v>
      </c>
      <c r="CM1922">
        <v>115.5125981849307</v>
      </c>
      <c r="CN1922">
        <v>116.13651061787063</v>
      </c>
    </row>
    <row r="1923" spans="1:92" x14ac:dyDescent="0.25">
      <c r="A1923" s="1">
        <v>41145</v>
      </c>
      <c r="B1923">
        <v>118.91596638655464</v>
      </c>
      <c r="C1923">
        <v>121.25702526894288</v>
      </c>
      <c r="D1923">
        <v>124.47387880503045</v>
      </c>
      <c r="E1923">
        <v>111.02982079580586</v>
      </c>
      <c r="F1923">
        <v>116.03958247378733</v>
      </c>
      <c r="G1923">
        <v>119.47190692519567</v>
      </c>
      <c r="H1923">
        <v>114.18265887073919</v>
      </c>
      <c r="I1923">
        <v>112.52700640336641</v>
      </c>
      <c r="J1923">
        <v>118.68432644894236</v>
      </c>
      <c r="K1923">
        <v>121.99134885038039</v>
      </c>
      <c r="L1923">
        <v>121.48611078170552</v>
      </c>
      <c r="M1923">
        <v>124.72139710942297</v>
      </c>
      <c r="N1923">
        <v>111.71641855385421</v>
      </c>
      <c r="O1923">
        <v>115.53445619425059</v>
      </c>
      <c r="P1923">
        <v>118.57041156565022</v>
      </c>
      <c r="Q1923">
        <v>113.36793707603113</v>
      </c>
      <c r="R1923">
        <v>112.17592555424889</v>
      </c>
      <c r="S1923">
        <v>116.35603847823559</v>
      </c>
      <c r="T1923">
        <v>119.33059153814621</v>
      </c>
      <c r="U1923">
        <v>124.39908323512418</v>
      </c>
      <c r="V1923">
        <v>128.26551957352422</v>
      </c>
      <c r="W1923">
        <v>113.7351016884373</v>
      </c>
      <c r="X1923">
        <v>118.71195171720319</v>
      </c>
      <c r="Y1923">
        <v>120.28282827943528</v>
      </c>
      <c r="Z1923">
        <v>111.82093225523215</v>
      </c>
      <c r="AA1923">
        <v>113.57748548639954</v>
      </c>
      <c r="AB1923">
        <v>118.22789525074771</v>
      </c>
      <c r="AC1923">
        <v>119.38234529596947</v>
      </c>
      <c r="AD1923">
        <v>147.30454512789203</v>
      </c>
      <c r="AE1923">
        <v>162.37475883016174</v>
      </c>
      <c r="AF1923">
        <v>128.61749960357801</v>
      </c>
      <c r="AG1923">
        <v>144.12197323365444</v>
      </c>
      <c r="AH1923">
        <v>151.77961950110455</v>
      </c>
      <c r="AI1923">
        <v>129.60933415129691</v>
      </c>
      <c r="AJ1923">
        <v>130.3243140496827</v>
      </c>
      <c r="AK1923">
        <v>143.773102764523</v>
      </c>
      <c r="AL1923">
        <v>150.99094276392171</v>
      </c>
      <c r="AM1923">
        <v>149.52296951734814</v>
      </c>
      <c r="AN1923">
        <v>158.65267947167581</v>
      </c>
      <c r="AO1923">
        <v>129.7876217614745</v>
      </c>
      <c r="AP1923">
        <v>142.77776247927193</v>
      </c>
      <c r="AQ1923">
        <v>149.79738772657996</v>
      </c>
      <c r="AR1923">
        <v>129.9510734073605</v>
      </c>
      <c r="AS1923">
        <v>129.38002673781233</v>
      </c>
      <c r="AT1923">
        <v>144.12461547194329</v>
      </c>
      <c r="AU1923">
        <v>150.18824669984252</v>
      </c>
      <c r="AV1923">
        <v>135.94826517253819</v>
      </c>
      <c r="AW1923">
        <v>142.51662564484957</v>
      </c>
      <c r="AX1923">
        <v>114.17144570329347</v>
      </c>
      <c r="AY1923">
        <v>121.46950740304503</v>
      </c>
      <c r="AZ1923">
        <v>125.87059505482688</v>
      </c>
      <c r="BA1923">
        <v>115.53109634658773</v>
      </c>
      <c r="BB1923">
        <v>114.74800401267358</v>
      </c>
      <c r="BC1923">
        <v>122.64607902285734</v>
      </c>
      <c r="BD1923">
        <v>126.77536522887513</v>
      </c>
      <c r="BE1923">
        <v>132.96250939359658</v>
      </c>
      <c r="BF1923">
        <v>138.71650598239756</v>
      </c>
      <c r="BG1923">
        <v>112.28620866995027</v>
      </c>
      <c r="BH1923">
        <v>116.89313658161807</v>
      </c>
      <c r="BI1923">
        <v>120.91683264168616</v>
      </c>
      <c r="BJ1923">
        <v>112.22638804804691</v>
      </c>
      <c r="BK1923">
        <v>112.07045714995205</v>
      </c>
      <c r="BL1923">
        <v>116.96568377468344</v>
      </c>
      <c r="BM1923">
        <v>120.51939001920864</v>
      </c>
      <c r="BN1923">
        <v>121.97399723874329</v>
      </c>
      <c r="BO1923">
        <v>125.70044888405106</v>
      </c>
      <c r="BP1923">
        <v>106.07435559870997</v>
      </c>
      <c r="BQ1923">
        <v>108.95102635465832</v>
      </c>
      <c r="BR1923">
        <v>109.79300510496873</v>
      </c>
      <c r="BS1923">
        <v>102.99677122686386</v>
      </c>
      <c r="BT1923">
        <v>104.08590448483707</v>
      </c>
      <c r="BU1923">
        <v>107.39500952180592</v>
      </c>
      <c r="BV1923">
        <v>107.26478360730098</v>
      </c>
      <c r="BW1923">
        <v>131.05114937315102</v>
      </c>
      <c r="BX1923">
        <v>137.06528230613674</v>
      </c>
      <c r="BY1923">
        <v>110.78170213421406</v>
      </c>
      <c r="BZ1923">
        <v>116.42940262257872</v>
      </c>
      <c r="CA1923">
        <v>117.04207615944465</v>
      </c>
      <c r="CB1923">
        <v>109.34529606906023</v>
      </c>
      <c r="CC1923">
        <v>110.285844049492</v>
      </c>
      <c r="CD1923">
        <v>113.99049972166063</v>
      </c>
      <c r="CE1923">
        <v>113.61293232289826</v>
      </c>
      <c r="CF1923">
        <v>133.64577103587158</v>
      </c>
      <c r="CG1923">
        <v>137.86981894464739</v>
      </c>
      <c r="CH1923">
        <v>114.38813906261448</v>
      </c>
      <c r="CI1923">
        <v>118.93515620869306</v>
      </c>
      <c r="CJ1923">
        <v>119.65733381271136</v>
      </c>
      <c r="CK1923">
        <v>112.07821039595369</v>
      </c>
      <c r="CL1923">
        <v>114.17410923805858</v>
      </c>
      <c r="CM1923">
        <v>116.6652405491465</v>
      </c>
      <c r="CN1923">
        <v>117.60712328945635</v>
      </c>
    </row>
    <row r="1924" spans="1:92" x14ac:dyDescent="0.25">
      <c r="A1924" s="1">
        <v>41148</v>
      </c>
      <c r="B1924">
        <v>118.94117647058823</v>
      </c>
      <c r="C1924">
        <v>121.31640305740319</v>
      </c>
      <c r="D1924">
        <v>124.54373502674842</v>
      </c>
      <c r="E1924">
        <v>111.08221296209435</v>
      </c>
      <c r="F1924">
        <v>116.12340993984891</v>
      </c>
      <c r="G1924">
        <v>119.57669125777264</v>
      </c>
      <c r="H1924">
        <v>114.27696477005844</v>
      </c>
      <c r="I1924">
        <v>112.60035543617029</v>
      </c>
      <c r="J1924">
        <v>118.78911078151933</v>
      </c>
      <c r="K1924">
        <v>122.12756848273045</v>
      </c>
      <c r="L1924">
        <v>121.56264158592542</v>
      </c>
      <c r="M1924">
        <v>124.81143334968165</v>
      </c>
      <c r="N1924">
        <v>111.78394573404825</v>
      </c>
      <c r="O1924">
        <v>115.64249968256102</v>
      </c>
      <c r="P1924">
        <v>118.70546592603826</v>
      </c>
      <c r="Q1924">
        <v>113.48498418836741</v>
      </c>
      <c r="R1924">
        <v>112.27046360652055</v>
      </c>
      <c r="S1924">
        <v>116.49109283862362</v>
      </c>
      <c r="T1924">
        <v>119.5016603946377</v>
      </c>
      <c r="U1924">
        <v>124.50936988691139</v>
      </c>
      <c r="V1924">
        <v>128.39526857562683</v>
      </c>
      <c r="W1924">
        <v>113.8389008901194</v>
      </c>
      <c r="X1924">
        <v>118.87413796983144</v>
      </c>
      <c r="Y1924">
        <v>120.4774517825892</v>
      </c>
      <c r="Z1924">
        <v>111.98960595796557</v>
      </c>
      <c r="AA1924">
        <v>113.71372193860729</v>
      </c>
      <c r="AB1924">
        <v>118.42251875390164</v>
      </c>
      <c r="AC1924">
        <v>119.62886839996445</v>
      </c>
      <c r="AD1924">
        <v>147.39519575245851</v>
      </c>
      <c r="AE1924">
        <v>162.49260464209826</v>
      </c>
      <c r="AF1924">
        <v>128.69908516568793</v>
      </c>
      <c r="AG1924">
        <v>144.25794917050422</v>
      </c>
      <c r="AH1924">
        <v>151.95185568778098</v>
      </c>
      <c r="AI1924">
        <v>129.74531008814674</v>
      </c>
      <c r="AJ1924">
        <v>130.43309479916257</v>
      </c>
      <c r="AK1924">
        <v>143.94080641997115</v>
      </c>
      <c r="AL1924">
        <v>151.20850426288146</v>
      </c>
      <c r="AM1924">
        <v>149.58663096311778</v>
      </c>
      <c r="AN1924">
        <v>158.72846690711583</v>
      </c>
      <c r="AO1924">
        <v>129.84218871499132</v>
      </c>
      <c r="AP1924">
        <v>142.86567590438241</v>
      </c>
      <c r="AQ1924">
        <v>149.90955313103123</v>
      </c>
      <c r="AR1924">
        <v>130.04201832988855</v>
      </c>
      <c r="AS1924">
        <v>129.45278267583478</v>
      </c>
      <c r="AT1924">
        <v>144.23678087639456</v>
      </c>
      <c r="AU1924">
        <v>150.33072707846983</v>
      </c>
      <c r="AV1924">
        <v>136.05906764777302</v>
      </c>
      <c r="AW1924">
        <v>142.65075495697602</v>
      </c>
      <c r="AX1924">
        <v>114.26475305085968</v>
      </c>
      <c r="AY1924">
        <v>121.61530013361725</v>
      </c>
      <c r="AZ1924">
        <v>126.05137804073642</v>
      </c>
      <c r="BA1924">
        <v>115.68855249560575</v>
      </c>
      <c r="BB1924">
        <v>114.87046990635423</v>
      </c>
      <c r="BC1924">
        <v>122.82686200876687</v>
      </c>
      <c r="BD1924">
        <v>127.00863359779066</v>
      </c>
      <c r="BE1924">
        <v>133.08236583514997</v>
      </c>
      <c r="BF1924">
        <v>138.86299718874056</v>
      </c>
      <c r="BG1924">
        <v>112.3860890379114</v>
      </c>
      <c r="BH1924">
        <v>117.0529451703559</v>
      </c>
      <c r="BI1924">
        <v>121.11659337760847</v>
      </c>
      <c r="BJ1924">
        <v>112.39951401917956</v>
      </c>
      <c r="BK1924">
        <v>112.21028966509769</v>
      </c>
      <c r="BL1924">
        <v>117.16544451060575</v>
      </c>
      <c r="BM1924">
        <v>120.77242028471021</v>
      </c>
      <c r="BN1924">
        <v>122.11211313748788</v>
      </c>
      <c r="BO1924">
        <v>125.86293817669176</v>
      </c>
      <c r="BP1924">
        <v>106.18809810355847</v>
      </c>
      <c r="BQ1924">
        <v>109.12976457656309</v>
      </c>
      <c r="BR1924">
        <v>110.01236565003364</v>
      </c>
      <c r="BS1924">
        <v>103.19175837803269</v>
      </c>
      <c r="BT1924">
        <v>104.24026931284574</v>
      </c>
      <c r="BU1924">
        <v>107.61437006687086</v>
      </c>
      <c r="BV1924">
        <v>107.54101540479016</v>
      </c>
      <c r="BW1924">
        <v>131.18500891367418</v>
      </c>
      <c r="BX1924">
        <v>137.22888841122068</v>
      </c>
      <c r="BY1924">
        <v>110.89325175131673</v>
      </c>
      <c r="BZ1924">
        <v>116.60788200994297</v>
      </c>
      <c r="CA1924">
        <v>117.25773875250978</v>
      </c>
      <c r="CB1924">
        <v>109.53121209756461</v>
      </c>
      <c r="CC1924">
        <v>110.43457687229552</v>
      </c>
      <c r="CD1924">
        <v>114.20616231472572</v>
      </c>
      <c r="CE1924">
        <v>113.88065140394458</v>
      </c>
      <c r="CF1924">
        <v>133.75004678264915</v>
      </c>
      <c r="CG1924">
        <v>137.99726707959778</v>
      </c>
      <c r="CH1924">
        <v>114.48082861530563</v>
      </c>
      <c r="CI1924">
        <v>119.07998363477299</v>
      </c>
      <c r="CJ1924">
        <v>119.83112672400726</v>
      </c>
      <c r="CK1924">
        <v>112.22883091907686</v>
      </c>
      <c r="CL1924">
        <v>114.29576427596572</v>
      </c>
      <c r="CM1924">
        <v>116.83903346044242</v>
      </c>
      <c r="CN1924">
        <v>117.82146788005466</v>
      </c>
    </row>
    <row r="1925" spans="1:92" x14ac:dyDescent="0.25">
      <c r="A1925" s="1">
        <v>41149</v>
      </c>
      <c r="B1925">
        <v>118.82352941176472</v>
      </c>
      <c r="C1925">
        <v>121.28343166325708</v>
      </c>
      <c r="D1925">
        <v>124.50300565750911</v>
      </c>
      <c r="E1925">
        <v>111.05312055549483</v>
      </c>
      <c r="F1925">
        <v>116.0768620892897</v>
      </c>
      <c r="G1925">
        <v>119.51850644457365</v>
      </c>
      <c r="H1925">
        <v>114.23041691949925</v>
      </c>
      <c r="I1925">
        <v>112.5615655607043</v>
      </c>
      <c r="J1925">
        <v>118.73286546209359</v>
      </c>
      <c r="K1925">
        <v>122.05580721311836</v>
      </c>
      <c r="L1925">
        <v>121.52066250851148</v>
      </c>
      <c r="M1925">
        <v>124.75957684228796</v>
      </c>
      <c r="N1925">
        <v>111.74690537162417</v>
      </c>
      <c r="O1925">
        <v>115.58323510268251</v>
      </c>
      <c r="P1925">
        <v>118.63138520119014</v>
      </c>
      <c r="Q1925">
        <v>113.4257196084889</v>
      </c>
      <c r="R1925">
        <v>112.22354581411673</v>
      </c>
      <c r="S1925">
        <v>116.42195082876536</v>
      </c>
      <c r="T1925">
        <v>119.41276352481994</v>
      </c>
      <c r="U1925">
        <v>124.42916332677166</v>
      </c>
      <c r="V1925">
        <v>128.29147185074007</v>
      </c>
      <c r="W1925">
        <v>113.76341236292905</v>
      </c>
      <c r="X1925">
        <v>118.75618714609652</v>
      </c>
      <c r="Y1925">
        <v>120.33591079410731</v>
      </c>
      <c r="Z1925">
        <v>111.87637316718005</v>
      </c>
      <c r="AA1925">
        <v>113.61936127961935</v>
      </c>
      <c r="AB1925">
        <v>118.28569579836913</v>
      </c>
      <c r="AC1925">
        <v>119.45901921378616</v>
      </c>
      <c r="AD1925">
        <v>147.27455762520773</v>
      </c>
      <c r="AE1925">
        <v>162.3237112639471</v>
      </c>
      <c r="AF1925">
        <v>128.59051085116221</v>
      </c>
      <c r="AG1925">
        <v>144.07699197962802</v>
      </c>
      <c r="AH1925">
        <v>151.72264324600445</v>
      </c>
      <c r="AI1925">
        <v>129.58244861635814</v>
      </c>
      <c r="AJ1925">
        <v>130.29436095282415</v>
      </c>
      <c r="AK1925">
        <v>143.72968969728223</v>
      </c>
      <c r="AL1925">
        <v>150.93103657020461</v>
      </c>
      <c r="AM1925">
        <v>149.4498212181775</v>
      </c>
      <c r="AN1925">
        <v>158.55256866362112</v>
      </c>
      <c r="AO1925">
        <v>129.72492321932819</v>
      </c>
      <c r="AP1925">
        <v>142.67023341161047</v>
      </c>
      <c r="AQ1925">
        <v>149.66199264018678</v>
      </c>
      <c r="AR1925">
        <v>129.86612008639383</v>
      </c>
      <c r="AS1925">
        <v>129.30294343137629</v>
      </c>
      <c r="AT1925">
        <v>144.00876463482729</v>
      </c>
      <c r="AU1925">
        <v>150.03756333931196</v>
      </c>
      <c r="AV1925">
        <v>135.98067476109185</v>
      </c>
      <c r="AW1925">
        <v>142.55173236327343</v>
      </c>
      <c r="AX1925">
        <v>114.19873798839131</v>
      </c>
      <c r="AY1925">
        <v>121.51215159851043</v>
      </c>
      <c r="AZ1925">
        <v>125.9193479157997</v>
      </c>
      <c r="BA1925">
        <v>115.58952990190319</v>
      </c>
      <c r="BB1925">
        <v>114.78795107826878</v>
      </c>
      <c r="BC1925">
        <v>122.7030837666387</v>
      </c>
      <c r="BD1925">
        <v>126.85184782442829</v>
      </c>
      <c r="BE1925">
        <v>133.0003805192259</v>
      </c>
      <c r="BF1925">
        <v>138.75368343417509</v>
      </c>
      <c r="BG1925">
        <v>112.31776794130801</v>
      </c>
      <c r="BH1925">
        <v>116.94363141579045</v>
      </c>
      <c r="BI1925">
        <v>120.97995118440166</v>
      </c>
      <c r="BJ1925">
        <v>112.29020026461414</v>
      </c>
      <c r="BK1925">
        <v>112.12374960940006</v>
      </c>
      <c r="BL1925">
        <v>117.03335705717251</v>
      </c>
      <c r="BM1925">
        <v>120.60844965286202</v>
      </c>
      <c r="BN1925">
        <v>122.01448137833222</v>
      </c>
      <c r="BO1925">
        <v>125.73659119425503</v>
      </c>
      <c r="BP1925">
        <v>106.10769547837144</v>
      </c>
      <c r="BQ1925">
        <v>108.99767454947013</v>
      </c>
      <c r="BR1925">
        <v>109.85730344431587</v>
      </c>
      <c r="BS1925">
        <v>103.06541139559597</v>
      </c>
      <c r="BT1925">
        <v>104.13689450903388</v>
      </c>
      <c r="BU1925">
        <v>107.46505090580926</v>
      </c>
      <c r="BV1925">
        <v>107.35723797579126</v>
      </c>
      <c r="BW1925">
        <v>131.07038279822254</v>
      </c>
      <c r="BX1925">
        <v>137.07605359061844</v>
      </c>
      <c r="BY1925">
        <v>110.79772998844035</v>
      </c>
      <c r="BZ1925">
        <v>116.45504718934076</v>
      </c>
      <c r="CA1925">
        <v>117.07306334428213</v>
      </c>
      <c r="CB1925">
        <v>109.38474539448751</v>
      </c>
      <c r="CC1925">
        <v>110.31358263931881</v>
      </c>
      <c r="CD1925">
        <v>114.02785502402317</v>
      </c>
      <c r="CE1925">
        <v>113.66413540809151</v>
      </c>
      <c r="CF1925">
        <v>133.62677878528856</v>
      </c>
      <c r="CG1925">
        <v>137.8329097497836</v>
      </c>
      <c r="CH1925">
        <v>114.37125706209619</v>
      </c>
      <c r="CI1925">
        <v>118.90877808288325</v>
      </c>
      <c r="CJ1925">
        <v>119.62568006173954</v>
      </c>
      <c r="CK1925">
        <v>112.06447358926268</v>
      </c>
      <c r="CL1925">
        <v>114.1587998344539</v>
      </c>
      <c r="CM1925">
        <v>116.64043502025032</v>
      </c>
      <c r="CN1925">
        <v>117.58178010740896</v>
      </c>
    </row>
    <row r="1926" spans="1:92" x14ac:dyDescent="0.25">
      <c r="A1926" s="1">
        <v>41150</v>
      </c>
      <c r="B1926">
        <v>118.91596638655462</v>
      </c>
      <c r="C1926">
        <v>121.30138718110413</v>
      </c>
      <c r="D1926">
        <v>124.52624221001707</v>
      </c>
      <c r="E1926">
        <v>111.06896365947753</v>
      </c>
      <c r="F1926">
        <v>116.10221105566201</v>
      </c>
      <c r="G1926">
        <v>119.55019265253904</v>
      </c>
      <c r="H1926">
        <v>114.25576588587157</v>
      </c>
      <c r="I1926">
        <v>112.5816334924157</v>
      </c>
      <c r="J1926">
        <v>118.76349546312677</v>
      </c>
      <c r="K1926">
        <v>122.09488686960898</v>
      </c>
      <c r="L1926">
        <v>121.54431074354109</v>
      </c>
      <c r="M1926">
        <v>124.79018044056158</v>
      </c>
      <c r="N1926">
        <v>111.76777146135622</v>
      </c>
      <c r="O1926">
        <v>115.61662084625375</v>
      </c>
      <c r="P1926">
        <v>118.6731173806542</v>
      </c>
      <c r="Q1926">
        <v>113.45910535206013</v>
      </c>
      <c r="R1926">
        <v>112.24997619444395</v>
      </c>
      <c r="S1926">
        <v>116.46090086293182</v>
      </c>
      <c r="T1926">
        <v>119.46284214017679</v>
      </c>
      <c r="U1926">
        <v>124.48592134415581</v>
      </c>
      <c r="V1926">
        <v>128.36492340264903</v>
      </c>
      <c r="W1926">
        <v>113.81683167340827</v>
      </c>
      <c r="X1926">
        <v>118.83965481872029</v>
      </c>
      <c r="Y1926">
        <v>120.43607200125584</v>
      </c>
      <c r="Z1926">
        <v>111.95316342599388</v>
      </c>
      <c r="AA1926">
        <v>113.68613541771839</v>
      </c>
      <c r="AB1926">
        <v>118.38251829861275</v>
      </c>
      <c r="AC1926">
        <v>119.5792126623644</v>
      </c>
      <c r="AD1926">
        <v>147.38310303638283</v>
      </c>
      <c r="AE1926">
        <v>162.47567483959224</v>
      </c>
      <c r="AF1926">
        <v>128.6882017212198</v>
      </c>
      <c r="AG1926">
        <v>144.2398100963907</v>
      </c>
      <c r="AH1926">
        <v>151.92887952723714</v>
      </c>
      <c r="AI1926">
        <v>129.72898492144455</v>
      </c>
      <c r="AJ1926">
        <v>130.41918817567552</v>
      </c>
      <c r="AK1926">
        <v>143.91964416683868</v>
      </c>
      <c r="AL1926">
        <v>151.18069101590734</v>
      </c>
      <c r="AM1926">
        <v>149.57300255803463</v>
      </c>
      <c r="AN1926">
        <v>158.71681045009728</v>
      </c>
      <c r="AO1926">
        <v>129.83050722492001</v>
      </c>
      <c r="AP1926">
        <v>142.84620675426353</v>
      </c>
      <c r="AQ1926">
        <v>149.88489220754732</v>
      </c>
      <c r="AR1926">
        <v>130.02449609478154</v>
      </c>
      <c r="AS1926">
        <v>129.43199054932185</v>
      </c>
      <c r="AT1926">
        <v>144.2140668679225</v>
      </c>
      <c r="AU1926">
        <v>150.30152335329151</v>
      </c>
      <c r="AV1926">
        <v>135.99506072073865</v>
      </c>
      <c r="AW1926">
        <v>142.57066125754557</v>
      </c>
      <c r="AX1926">
        <v>114.21085248072546</v>
      </c>
      <c r="AY1926">
        <v>121.53108049278256</v>
      </c>
      <c r="AZ1926">
        <v>125.94357690046803</v>
      </c>
      <c r="BA1926">
        <v>115.60770164040441</v>
      </c>
      <c r="BB1926">
        <v>114.80309419368649</v>
      </c>
      <c r="BC1926">
        <v>122.72579843976523</v>
      </c>
      <c r="BD1926">
        <v>126.88061974372194</v>
      </c>
      <c r="BE1926">
        <v>133.01640146774523</v>
      </c>
      <c r="BF1926">
        <v>138.77504469886753</v>
      </c>
      <c r="BG1926">
        <v>112.33111873174077</v>
      </c>
      <c r="BH1926">
        <v>116.96499268048287</v>
      </c>
      <c r="BI1926">
        <v>121.00665276526716</v>
      </c>
      <c r="BJ1926">
        <v>112.31067147661102</v>
      </c>
      <c r="BK1926">
        <v>112.14066061061487</v>
      </c>
      <c r="BL1926">
        <v>117.05916858534249</v>
      </c>
      <c r="BM1926">
        <v>120.64049154990062</v>
      </c>
      <c r="BN1926">
        <v>122.0449225640311</v>
      </c>
      <c r="BO1926">
        <v>125.77598566986535</v>
      </c>
      <c r="BP1926">
        <v>106.13455534810576</v>
      </c>
      <c r="BQ1926">
        <v>109.03885968306275</v>
      </c>
      <c r="BR1926">
        <v>109.90744186781991</v>
      </c>
      <c r="BS1926">
        <v>103.10301521322398</v>
      </c>
      <c r="BT1926">
        <v>104.16912635271503</v>
      </c>
      <c r="BU1926">
        <v>107.51160801334873</v>
      </c>
      <c r="BV1926">
        <v>107.41453903122445</v>
      </c>
      <c r="BW1926">
        <v>131.12712234562264</v>
      </c>
      <c r="BX1926">
        <v>137.15170632048526</v>
      </c>
      <c r="BY1926">
        <v>110.84501294460709</v>
      </c>
      <c r="BZ1926">
        <v>116.53069991920759</v>
      </c>
      <c r="CA1926">
        <v>117.16447705953787</v>
      </c>
      <c r="CB1926">
        <v>109.45724592727655</v>
      </c>
      <c r="CC1926">
        <v>110.3734743837967</v>
      </c>
      <c r="CD1926">
        <v>114.11611654220111</v>
      </c>
      <c r="CE1926">
        <v>113.77131010873616</v>
      </c>
      <c r="CF1926">
        <v>133.70780812296201</v>
      </c>
      <c r="CG1926">
        <v>137.94094886668157</v>
      </c>
      <c r="CH1926">
        <v>114.44328314002816</v>
      </c>
      <c r="CI1926">
        <v>119.02131882965199</v>
      </c>
      <c r="CJ1926">
        <v>119.760728957862</v>
      </c>
      <c r="CK1926">
        <v>112.16801107628989</v>
      </c>
      <c r="CL1926">
        <v>114.24883243186889</v>
      </c>
      <c r="CM1926">
        <v>116.76648065663129</v>
      </c>
      <c r="CN1926">
        <v>117.73933715288518</v>
      </c>
    </row>
    <row r="1927" spans="1:92" x14ac:dyDescent="0.25">
      <c r="A1927" s="1">
        <v>41151</v>
      </c>
      <c r="B1927">
        <v>118.05882352941177</v>
      </c>
      <c r="C1927">
        <v>121.15253666243709</v>
      </c>
      <c r="D1927">
        <v>124.33361212703618</v>
      </c>
      <c r="E1927">
        <v>110.93762496653603</v>
      </c>
      <c r="F1927">
        <v>115.89206914695558</v>
      </c>
      <c r="G1927">
        <v>119.287515266656</v>
      </c>
      <c r="H1927">
        <v>114.06313580289067</v>
      </c>
      <c r="I1927">
        <v>112.41527114802312</v>
      </c>
      <c r="J1927">
        <v>118.51832990296927</v>
      </c>
      <c r="K1927">
        <v>121.77967400654934</v>
      </c>
      <c r="L1927">
        <v>121.32620940764384</v>
      </c>
      <c r="M1927">
        <v>124.50793165292988</v>
      </c>
      <c r="N1927">
        <v>111.57532910615279</v>
      </c>
      <c r="O1927">
        <v>115.30871307792825</v>
      </c>
      <c r="P1927">
        <v>118.28823267024735</v>
      </c>
      <c r="Q1927">
        <v>113.17685656442842</v>
      </c>
      <c r="R1927">
        <v>112.00621587785294</v>
      </c>
      <c r="S1927">
        <v>116.10167513321873</v>
      </c>
      <c r="T1927">
        <v>119.01380997803545</v>
      </c>
      <c r="U1927">
        <v>123.93134418473734</v>
      </c>
      <c r="V1927">
        <v>127.61461312814166</v>
      </c>
      <c r="W1927">
        <v>113.29487669983793</v>
      </c>
      <c r="X1927">
        <v>118.02410017251665</v>
      </c>
      <c r="Y1927">
        <v>119.45740642581144</v>
      </c>
      <c r="Z1927">
        <v>111.23547533733466</v>
      </c>
      <c r="AA1927">
        <v>113.06631388660362</v>
      </c>
      <c r="AB1927">
        <v>117.46909709486464</v>
      </c>
      <c r="AC1927">
        <v>118.4374361576793</v>
      </c>
      <c r="AD1927">
        <v>146.47609564208557</v>
      </c>
      <c r="AE1927">
        <v>161.16051411786125</v>
      </c>
      <c r="AF1927">
        <v>127.87189506635227</v>
      </c>
      <c r="AG1927">
        <v>142.87929900494481</v>
      </c>
      <c r="AH1927">
        <v>150.20556547807234</v>
      </c>
      <c r="AI1927">
        <v>128.54987530885811</v>
      </c>
      <c r="AJ1927">
        <v>129.42148004194851</v>
      </c>
      <c r="AK1927">
        <v>142.37773159653332</v>
      </c>
      <c r="AL1927">
        <v>149.18527474845339</v>
      </c>
      <c r="AM1927">
        <v>148.52020975024479</v>
      </c>
      <c r="AN1927">
        <v>157.31308670637753</v>
      </c>
      <c r="AO1927">
        <v>128.92811338967161</v>
      </c>
      <c r="AP1927">
        <v>141.34221702884946</v>
      </c>
      <c r="AQ1927">
        <v>147.97983855535617</v>
      </c>
      <c r="AR1927">
        <v>128.72103833275605</v>
      </c>
      <c r="AS1927">
        <v>128.32906475068489</v>
      </c>
      <c r="AT1927">
        <v>142.50954517911993</v>
      </c>
      <c r="AU1927">
        <v>148.09567175601759</v>
      </c>
      <c r="AV1927">
        <v>135.68416967991161</v>
      </c>
      <c r="AW1927">
        <v>142.16159409856263</v>
      </c>
      <c r="AX1927">
        <v>113.94904949897639</v>
      </c>
      <c r="AY1927">
        <v>121.12201333379961</v>
      </c>
      <c r="AZ1927">
        <v>125.41997093696986</v>
      </c>
      <c r="BA1927">
        <v>115.23135985414011</v>
      </c>
      <c r="BB1927">
        <v>114.49220315285945</v>
      </c>
      <c r="BC1927">
        <v>122.25128053534502</v>
      </c>
      <c r="BD1927">
        <v>126.27520034842719</v>
      </c>
      <c r="BE1927">
        <v>132.65425199862003</v>
      </c>
      <c r="BF1927">
        <v>138.27205932508255</v>
      </c>
      <c r="BG1927">
        <v>112.02932750746979</v>
      </c>
      <c r="BH1927">
        <v>116.48212672164931</v>
      </c>
      <c r="BI1927">
        <v>120.40307031672523</v>
      </c>
      <c r="BJ1927">
        <v>111.86804434768027</v>
      </c>
      <c r="BK1927">
        <v>111.75839172653829</v>
      </c>
      <c r="BL1927">
        <v>116.49582496670334</v>
      </c>
      <c r="BM1927">
        <v>119.93631202660168</v>
      </c>
      <c r="BN1927">
        <v>121.48870645928436</v>
      </c>
      <c r="BO1927">
        <v>125.05617659313427</v>
      </c>
      <c r="BP1927">
        <v>105.67649502654962</v>
      </c>
      <c r="BQ1927">
        <v>108.28633201193479</v>
      </c>
      <c r="BR1927">
        <v>109.02403981910452</v>
      </c>
      <c r="BS1927">
        <v>102.44864332528662</v>
      </c>
      <c r="BT1927">
        <v>103.6129102479683</v>
      </c>
      <c r="BU1927">
        <v>106.69364315342709</v>
      </c>
      <c r="BV1927">
        <v>106.40026260492156</v>
      </c>
      <c r="BW1927">
        <v>130.38690048463118</v>
      </c>
      <c r="BX1927">
        <v>136.16474383916329</v>
      </c>
      <c r="BY1927">
        <v>110.22816139378087</v>
      </c>
      <c r="BZ1927">
        <v>115.54373743788562</v>
      </c>
      <c r="CA1927">
        <v>115.97189739460715</v>
      </c>
      <c r="CB1927">
        <v>108.59365375611985</v>
      </c>
      <c r="CC1927">
        <v>109.63325252280525</v>
      </c>
      <c r="CD1927">
        <v>113.0057837507139</v>
      </c>
      <c r="CE1927">
        <v>112.41423669691845</v>
      </c>
      <c r="CF1927">
        <v>132.85643367784317</v>
      </c>
      <c r="CG1927">
        <v>136.75848435957207</v>
      </c>
      <c r="CH1927">
        <v>113.68650585547809</v>
      </c>
      <c r="CI1927">
        <v>117.83885432254246</v>
      </c>
      <c r="CJ1927">
        <v>118.34177154933059</v>
      </c>
      <c r="CK1927">
        <v>111.1274423100335</v>
      </c>
      <c r="CL1927">
        <v>113.35015940646566</v>
      </c>
      <c r="CM1927">
        <v>115.44212040866864</v>
      </c>
      <c r="CN1927">
        <v>116.13118542321618</v>
      </c>
    </row>
    <row r="1928" spans="1:92" x14ac:dyDescent="0.25">
      <c r="A1928" s="1">
        <v>41152</v>
      </c>
      <c r="B1928">
        <v>118.62184873949577</v>
      </c>
      <c r="C1928">
        <v>121.30593976489541</v>
      </c>
      <c r="D1928">
        <v>124.54115750095036</v>
      </c>
      <c r="E1928">
        <v>111.07298064517572</v>
      </c>
      <c r="F1928">
        <v>116.10863823277909</v>
      </c>
      <c r="G1928">
        <v>119.55822662393538</v>
      </c>
      <c r="H1928">
        <v>114.25263375298624</v>
      </c>
      <c r="I1928">
        <v>112.57769796239074</v>
      </c>
      <c r="J1928">
        <v>118.7619701245207</v>
      </c>
      <c r="K1928">
        <v>122.09550392337528</v>
      </c>
      <c r="L1928">
        <v>121.53910380274982</v>
      </c>
      <c r="M1928">
        <v>124.7959652463085</v>
      </c>
      <c r="N1928">
        <v>111.76317710183454</v>
      </c>
      <c r="O1928">
        <v>115.60926987101901</v>
      </c>
      <c r="P1928">
        <v>118.66392866161077</v>
      </c>
      <c r="Q1928">
        <v>113.43984375838284</v>
      </c>
      <c r="R1928">
        <v>112.23163347267102</v>
      </c>
      <c r="S1928">
        <v>116.43980152544582</v>
      </c>
      <c r="T1928">
        <v>119.43959876824735</v>
      </c>
      <c r="U1928">
        <v>124.37548701578858</v>
      </c>
      <c r="V1928">
        <v>128.24163830139045</v>
      </c>
      <c r="W1928">
        <v>113.71289348200382</v>
      </c>
      <c r="X1928">
        <v>118.67725139465084</v>
      </c>
      <c r="Y1928">
        <v>120.24118789237244</v>
      </c>
      <c r="Z1928">
        <v>111.75799631504202</v>
      </c>
      <c r="AA1928">
        <v>113.53658276654023</v>
      </c>
      <c r="AB1928">
        <v>118.17450041476955</v>
      </c>
      <c r="AC1928">
        <v>119.32572181978178</v>
      </c>
      <c r="AD1928">
        <v>147.1084727424761</v>
      </c>
      <c r="AE1928">
        <v>162.14069862346653</v>
      </c>
      <c r="AF1928">
        <v>128.4410344567037</v>
      </c>
      <c r="AG1928">
        <v>143.82786465553065</v>
      </c>
      <c r="AH1928">
        <v>151.4070819688144</v>
      </c>
      <c r="AI1928">
        <v>129.30872782932673</v>
      </c>
      <c r="AJ1928">
        <v>130.08547599735857</v>
      </c>
      <c r="AK1928">
        <v>143.42115381217772</v>
      </c>
      <c r="AL1928">
        <v>150.54488551429304</v>
      </c>
      <c r="AM1928">
        <v>149.22267718835732</v>
      </c>
      <c r="AN1928">
        <v>158.31661161796694</v>
      </c>
      <c r="AO1928">
        <v>129.53022833662521</v>
      </c>
      <c r="AP1928">
        <v>142.34574194043887</v>
      </c>
      <c r="AQ1928">
        <v>149.25097011003606</v>
      </c>
      <c r="AR1928">
        <v>129.52385826202757</v>
      </c>
      <c r="AS1928">
        <v>129.03153218879746</v>
      </c>
      <c r="AT1928">
        <v>143.61342258186826</v>
      </c>
      <c r="AU1928">
        <v>149.53405746262905</v>
      </c>
      <c r="AV1928">
        <v>135.95382132363639</v>
      </c>
      <c r="AW1928">
        <v>142.54478327648735</v>
      </c>
      <c r="AX1928">
        <v>114.17612456737622</v>
      </c>
      <c r="AY1928">
        <v>121.47681812817434</v>
      </c>
      <c r="AZ1928">
        <v>125.87412107376954</v>
      </c>
      <c r="BA1928">
        <v>115.52939588141487</v>
      </c>
      <c r="BB1928">
        <v>114.74766260480929</v>
      </c>
      <c r="BC1928">
        <v>122.64866190504473</v>
      </c>
      <c r="BD1928">
        <v>126.78611925232681</v>
      </c>
      <c r="BE1928">
        <v>132.95521451315815</v>
      </c>
      <c r="BF1928">
        <v>138.70678295719316</v>
      </c>
      <c r="BG1928">
        <v>112.28012960291822</v>
      </c>
      <c r="BH1928">
        <v>116.88341007436678</v>
      </c>
      <c r="BI1928">
        <v>120.92139464731864</v>
      </c>
      <c r="BJ1928">
        <v>112.2024471416115</v>
      </c>
      <c r="BK1928">
        <v>112.05935424107642</v>
      </c>
      <c r="BL1928">
        <v>116.94726873851053</v>
      </c>
      <c r="BM1928">
        <v>120.50479677628476</v>
      </c>
      <c r="BN1928">
        <v>121.90265445460614</v>
      </c>
      <c r="BO1928">
        <v>125.64057376300029</v>
      </c>
      <c r="BP1928">
        <v>106.04174325771589</v>
      </c>
      <c r="BQ1928">
        <v>108.84637929972305</v>
      </c>
      <c r="BR1928">
        <v>109.70583651728154</v>
      </c>
      <c r="BS1928">
        <v>102.91129108476389</v>
      </c>
      <c r="BT1928">
        <v>104.02685824329005</v>
      </c>
      <c r="BU1928">
        <v>107.30239020537087</v>
      </c>
      <c r="BV1928">
        <v>107.1307590672541</v>
      </c>
      <c r="BW1928">
        <v>130.90226879307488</v>
      </c>
      <c r="BX1928">
        <v>136.9091647291375</v>
      </c>
      <c r="BY1928">
        <v>110.65763498415062</v>
      </c>
      <c r="BZ1928">
        <v>116.2308951824772</v>
      </c>
      <c r="CA1928">
        <v>116.83084457534665</v>
      </c>
      <c r="CB1928">
        <v>109.16628520994618</v>
      </c>
      <c r="CC1928">
        <v>110.14862083124892</v>
      </c>
      <c r="CD1928">
        <v>113.75020464068814</v>
      </c>
      <c r="CE1928">
        <v>113.33044702304056</v>
      </c>
      <c r="CF1928">
        <v>133.46111208459828</v>
      </c>
      <c r="CG1928">
        <v>137.5859390214475</v>
      </c>
      <c r="CH1928">
        <v>114.19570872432452</v>
      </c>
      <c r="CI1928">
        <v>118.63448380511498</v>
      </c>
      <c r="CJ1928">
        <v>119.29652692841763</v>
      </c>
      <c r="CK1928">
        <v>111.76394589609151</v>
      </c>
      <c r="CL1928">
        <v>113.92301263391789</v>
      </c>
      <c r="CM1928">
        <v>116.30140024984696</v>
      </c>
      <c r="CN1928">
        <v>117.18141634021195</v>
      </c>
    </row>
    <row r="1929" spans="1:92" x14ac:dyDescent="0.25">
      <c r="A1929" s="1">
        <v>41156</v>
      </c>
      <c r="B1929">
        <v>118.51260504201677</v>
      </c>
      <c r="C1929">
        <v>121.35606665066501</v>
      </c>
      <c r="D1929">
        <v>124.6089762287563</v>
      </c>
      <c r="E1929">
        <v>111.11721025026655</v>
      </c>
      <c r="F1929">
        <v>116.17940560092441</v>
      </c>
      <c r="G1929">
        <v>119.64668583411708</v>
      </c>
      <c r="H1929">
        <v>114.3175038404528</v>
      </c>
      <c r="I1929">
        <v>112.63077348849974</v>
      </c>
      <c r="J1929">
        <v>118.84453205402362</v>
      </c>
      <c r="K1929">
        <v>122.19870633525389</v>
      </c>
      <c r="L1929">
        <v>121.5982600148883</v>
      </c>
      <c r="M1929">
        <v>124.87600012155467</v>
      </c>
      <c r="N1929">
        <v>111.81537375960377</v>
      </c>
      <c r="O1929">
        <v>115.69278452344977</v>
      </c>
      <c r="P1929">
        <v>118.76832197714926</v>
      </c>
      <c r="Q1929">
        <v>113.51291907925977</v>
      </c>
      <c r="R1929">
        <v>112.29426946199408</v>
      </c>
      <c r="S1929">
        <v>116.53375550943043</v>
      </c>
      <c r="T1929">
        <v>119.55791119252433</v>
      </c>
      <c r="U1929">
        <v>124.40833583115484</v>
      </c>
      <c r="V1929">
        <v>128.28608081629775</v>
      </c>
      <c r="W1929">
        <v>113.74381001411322</v>
      </c>
      <c r="X1929">
        <v>118.7255584760718</v>
      </c>
      <c r="Y1929">
        <v>120.29915639007763</v>
      </c>
      <c r="Z1929">
        <v>111.79857426343563</v>
      </c>
      <c r="AA1929">
        <v>113.57136386516331</v>
      </c>
      <c r="AB1929">
        <v>118.22667206270421</v>
      </c>
      <c r="AC1929">
        <v>119.39141945051431</v>
      </c>
      <c r="AD1929">
        <v>147.05874203732918</v>
      </c>
      <c r="AE1929">
        <v>162.06610256574621</v>
      </c>
      <c r="AF1929">
        <v>128.39627682207154</v>
      </c>
      <c r="AG1929">
        <v>143.75326859781029</v>
      </c>
      <c r="AH1929">
        <v>151.31259362903535</v>
      </c>
      <c r="AI1929">
        <v>129.24905098315048</v>
      </c>
      <c r="AJ1929">
        <v>130.03325875695435</v>
      </c>
      <c r="AK1929">
        <v>143.33909814868539</v>
      </c>
      <c r="AL1929">
        <v>150.43796449822725</v>
      </c>
      <c r="AM1929">
        <v>149.12704297121343</v>
      </c>
      <c r="AN1929">
        <v>158.18454531810153</v>
      </c>
      <c r="AO1929">
        <v>129.44825615050186</v>
      </c>
      <c r="AP1929">
        <v>142.20912163023328</v>
      </c>
      <c r="AQ1929">
        <v>149.08247172744916</v>
      </c>
      <c r="AR1929">
        <v>129.4145620138631</v>
      </c>
      <c r="AS1929">
        <v>128.93589797165353</v>
      </c>
      <c r="AT1929">
        <v>143.4631402406421</v>
      </c>
      <c r="AU1929">
        <v>149.33823501800106</v>
      </c>
      <c r="AV1929">
        <v>136.04787273154705</v>
      </c>
      <c r="AW1929">
        <v>142.67348520310193</v>
      </c>
      <c r="AX1929">
        <v>114.2553257529852</v>
      </c>
      <c r="AY1929">
        <v>121.60056998068841</v>
      </c>
      <c r="AZ1929">
        <v>126.02757337088694</v>
      </c>
      <c r="BA1929">
        <v>115.63829751162721</v>
      </c>
      <c r="BB1929">
        <v>114.84171401271995</v>
      </c>
      <c r="BC1929">
        <v>122.79221405396102</v>
      </c>
      <c r="BD1929">
        <v>126.96432191994703</v>
      </c>
      <c r="BE1929">
        <v>133.04801885051339</v>
      </c>
      <c r="BF1929">
        <v>138.83567787018649</v>
      </c>
      <c r="BG1929">
        <v>112.35746655071421</v>
      </c>
      <c r="BH1929">
        <v>117.00714919084041</v>
      </c>
      <c r="BI1929">
        <v>121.07606854291066</v>
      </c>
      <c r="BJ1929">
        <v>112.31071886852592</v>
      </c>
      <c r="BK1929">
        <v>112.1521585784316</v>
      </c>
      <c r="BL1929">
        <v>117.08647524454337</v>
      </c>
      <c r="BM1929">
        <v>120.68009385795571</v>
      </c>
      <c r="BN1929">
        <v>121.97250980919145</v>
      </c>
      <c r="BO1929">
        <v>125.73508394861577</v>
      </c>
      <c r="BP1929">
        <v>106.09927119678618</v>
      </c>
      <c r="BQ1929">
        <v>108.94088948533853</v>
      </c>
      <c r="BR1929">
        <v>109.81678325691708</v>
      </c>
      <c r="BS1929">
        <v>102.98936471635929</v>
      </c>
      <c r="BT1929">
        <v>104.09671359787541</v>
      </c>
      <c r="BU1929">
        <v>107.40511866799638</v>
      </c>
      <c r="BV1929">
        <v>107.2540332224047</v>
      </c>
      <c r="BW1929">
        <v>130.92918214411512</v>
      </c>
      <c r="BX1929">
        <v>136.94654438336008</v>
      </c>
      <c r="BY1929">
        <v>110.68006277668417</v>
      </c>
      <c r="BZ1929">
        <v>116.26677965053088</v>
      </c>
      <c r="CA1929">
        <v>116.8742049742448</v>
      </c>
      <c r="CB1929">
        <v>109.19618893332424</v>
      </c>
      <c r="CC1929">
        <v>110.17553418228918</v>
      </c>
      <c r="CD1929">
        <v>113.78907948107961</v>
      </c>
      <c r="CE1929">
        <v>113.37829298044544</v>
      </c>
      <c r="CF1929">
        <v>133.43366707596988</v>
      </c>
      <c r="CG1929">
        <v>137.54782095390809</v>
      </c>
      <c r="CH1929">
        <v>114.17131316109928</v>
      </c>
      <c r="CI1929">
        <v>118.59636573757555</v>
      </c>
      <c r="CJ1929">
        <v>119.25078524737035</v>
      </c>
      <c r="CK1929">
        <v>111.73192671935838</v>
      </c>
      <c r="CL1929">
        <v>113.8955676252895</v>
      </c>
      <c r="CM1929">
        <v>116.26023273690438</v>
      </c>
      <c r="CN1929">
        <v>117.1311004910599</v>
      </c>
    </row>
    <row r="1930" spans="1:92" x14ac:dyDescent="0.25">
      <c r="A1930" s="1">
        <v>41157</v>
      </c>
      <c r="B1930">
        <v>118.41176470588231</v>
      </c>
      <c r="C1930">
        <v>121.36179704347876</v>
      </c>
      <c r="D1930">
        <v>124.61672911315138</v>
      </c>
      <c r="E1930">
        <v>111.12226647921986</v>
      </c>
      <c r="F1930">
        <v>116.1874955672497</v>
      </c>
      <c r="G1930">
        <v>119.65679829202367</v>
      </c>
      <c r="H1930">
        <v>114.3242454790572</v>
      </c>
      <c r="I1930">
        <v>112.63684096324371</v>
      </c>
      <c r="J1930">
        <v>118.85363326613954</v>
      </c>
      <c r="K1930">
        <v>122.21016712088135</v>
      </c>
      <c r="L1930">
        <v>121.59695153250235</v>
      </c>
      <c r="M1930">
        <v>124.87422982185603</v>
      </c>
      <c r="N1930">
        <v>111.81421921632204</v>
      </c>
      <c r="O1930">
        <v>115.69093725419903</v>
      </c>
      <c r="P1930">
        <v>118.76601289058581</v>
      </c>
      <c r="Q1930">
        <v>113.51137968821747</v>
      </c>
      <c r="R1930">
        <v>112.29288401005601</v>
      </c>
      <c r="S1930">
        <v>116.53167733152334</v>
      </c>
      <c r="T1930">
        <v>119.55537119730451</v>
      </c>
      <c r="U1930">
        <v>124.36013378601855</v>
      </c>
      <c r="V1930">
        <v>128.218030870223</v>
      </c>
      <c r="W1930">
        <v>113.69844338339674</v>
      </c>
      <c r="X1930">
        <v>118.65467311557727</v>
      </c>
      <c r="Y1930">
        <v>120.2140939574842</v>
      </c>
      <c r="Z1930">
        <v>111.74186597504001</v>
      </c>
      <c r="AA1930">
        <v>113.52032640560725</v>
      </c>
      <c r="AB1930">
        <v>118.15011587337013</v>
      </c>
      <c r="AC1930">
        <v>119.29785077466155</v>
      </c>
      <c r="AD1930">
        <v>146.96953433756519</v>
      </c>
      <c r="AE1930">
        <v>161.92783063111204</v>
      </c>
      <c r="AF1930">
        <v>128.31598989228394</v>
      </c>
      <c r="AG1930">
        <v>143.61945704816429</v>
      </c>
      <c r="AH1930">
        <v>151.14309899948375</v>
      </c>
      <c r="AI1930">
        <v>129.14646212842189</v>
      </c>
      <c r="AJ1930">
        <v>129.9395906722022</v>
      </c>
      <c r="AK1930">
        <v>143.19190544407479</v>
      </c>
      <c r="AL1930">
        <v>150.25062832872288</v>
      </c>
      <c r="AM1930">
        <v>149.02113978990866</v>
      </c>
      <c r="AN1930">
        <v>158.03325505909464</v>
      </c>
      <c r="AO1930">
        <v>129.35748199509774</v>
      </c>
      <c r="AP1930">
        <v>142.0578313712264</v>
      </c>
      <c r="AQ1930">
        <v>148.89083739937382</v>
      </c>
      <c r="AR1930">
        <v>129.29857281529118</v>
      </c>
      <c r="AS1930">
        <v>128.83503779898226</v>
      </c>
      <c r="AT1930">
        <v>143.29672095573454</v>
      </c>
      <c r="AU1930">
        <v>149.12642865539146</v>
      </c>
      <c r="AV1930">
        <v>136.0851494740273</v>
      </c>
      <c r="AW1930">
        <v>142.72645741610017</v>
      </c>
      <c r="AX1930">
        <v>114.28671669402118</v>
      </c>
      <c r="AY1930">
        <v>121.64961832605712</v>
      </c>
      <c r="AZ1930">
        <v>126.09035525295889</v>
      </c>
      <c r="BA1930">
        <v>115.67949812173694</v>
      </c>
      <c r="BB1930">
        <v>114.87702882138542</v>
      </c>
      <c r="BC1930">
        <v>122.84714820077399</v>
      </c>
      <c r="BD1930">
        <v>127.03298960346319</v>
      </c>
      <c r="BE1930">
        <v>133.08115282390386</v>
      </c>
      <c r="BF1930">
        <v>138.8835380539727</v>
      </c>
      <c r="BG1930">
        <v>112.38507819520626</v>
      </c>
      <c r="BH1930">
        <v>117.0513278220277</v>
      </c>
      <c r="BI1930">
        <v>121.13129183189477</v>
      </c>
      <c r="BJ1930">
        <v>112.34753439451531</v>
      </c>
      <c r="BK1930">
        <v>112.18529255182206</v>
      </c>
      <c r="BL1930">
        <v>117.13617620462907</v>
      </c>
      <c r="BM1930">
        <v>120.7426802521377</v>
      </c>
      <c r="BN1930">
        <v>121.97814111354037</v>
      </c>
      <c r="BO1930">
        <v>125.74303402534366</v>
      </c>
      <c r="BP1930">
        <v>106.10423999474111</v>
      </c>
      <c r="BQ1930">
        <v>108.94850830886942</v>
      </c>
      <c r="BR1930">
        <v>109.82605834643296</v>
      </c>
      <c r="BS1930">
        <v>102.99532727390519</v>
      </c>
      <c r="BT1930">
        <v>104.10201364902734</v>
      </c>
      <c r="BU1930">
        <v>107.41339999792126</v>
      </c>
      <c r="BV1930">
        <v>107.26397081831458</v>
      </c>
      <c r="BW1930">
        <v>130.89343366818505</v>
      </c>
      <c r="BX1930">
        <v>136.89490769590546</v>
      </c>
      <c r="BY1930">
        <v>110.65027238007575</v>
      </c>
      <c r="BZ1930">
        <v>116.21911501595739</v>
      </c>
      <c r="CA1930">
        <v>116.8166102074685</v>
      </c>
      <c r="CB1930">
        <v>109.15845443095353</v>
      </c>
      <c r="CC1930">
        <v>110.14177173279963</v>
      </c>
      <c r="CD1930">
        <v>113.73744279362499</v>
      </c>
      <c r="CE1930">
        <v>113.31474013434746</v>
      </c>
      <c r="CF1930">
        <v>133.36275504328771</v>
      </c>
      <c r="CG1930">
        <v>137.44539246225597</v>
      </c>
      <c r="CH1930">
        <v>114.10828024315953</v>
      </c>
      <c r="CI1930">
        <v>118.49787680329472</v>
      </c>
      <c r="CJ1930">
        <v>119.13259852623329</v>
      </c>
      <c r="CK1930">
        <v>111.6531355719337</v>
      </c>
      <c r="CL1930">
        <v>113.82465559260729</v>
      </c>
      <c r="CM1930">
        <v>116.15386468788105</v>
      </c>
      <c r="CN1930">
        <v>117.00109509780916</v>
      </c>
    </row>
    <row r="1931" spans="1:92" x14ac:dyDescent="0.25">
      <c r="A1931" s="1">
        <v>41158</v>
      </c>
      <c r="B1931">
        <v>120.81512605042013</v>
      </c>
      <c r="C1931">
        <v>121.6023084124747</v>
      </c>
      <c r="D1931">
        <v>124.94212684767531</v>
      </c>
      <c r="E1931">
        <v>111.33448239303982</v>
      </c>
      <c r="F1931">
        <v>116.52704102936163</v>
      </c>
      <c r="G1931">
        <v>120.08123011966356</v>
      </c>
      <c r="H1931">
        <v>114.62134775840515</v>
      </c>
      <c r="I1931">
        <v>112.89150005982766</v>
      </c>
      <c r="J1931">
        <v>119.24976963860345</v>
      </c>
      <c r="K1931">
        <v>122.70533758646121</v>
      </c>
      <c r="L1931">
        <v>121.99652444033016</v>
      </c>
      <c r="M1931">
        <v>125.41482846185836</v>
      </c>
      <c r="N1931">
        <v>112.16678354675838</v>
      </c>
      <c r="O1931">
        <v>116.25504018289712</v>
      </c>
      <c r="P1931">
        <v>119.47114155145839</v>
      </c>
      <c r="Q1931">
        <v>114.00496975082828</v>
      </c>
      <c r="R1931">
        <v>112.71596120657956</v>
      </c>
      <c r="S1931">
        <v>117.16629312630866</v>
      </c>
      <c r="T1931">
        <v>120.35451701296016</v>
      </c>
      <c r="U1931">
        <v>125.60490215121646</v>
      </c>
      <c r="V1931">
        <v>129.97535091520828</v>
      </c>
      <c r="W1931">
        <v>114.86999008005358</v>
      </c>
      <c r="X1931">
        <v>120.48521482910357</v>
      </c>
      <c r="Y1931">
        <v>122.41074401371577</v>
      </c>
      <c r="Z1931">
        <v>113.20629934586105</v>
      </c>
      <c r="AA1931">
        <v>114.83831643934622</v>
      </c>
      <c r="AB1931">
        <v>120.12710092397856</v>
      </c>
      <c r="AC1931">
        <v>121.78738750505732</v>
      </c>
      <c r="AD1931">
        <v>149.43383553633896</v>
      </c>
      <c r="AE1931">
        <v>165.6242824292726</v>
      </c>
      <c r="AF1931">
        <v>130.5338609711803</v>
      </c>
      <c r="AG1931">
        <v>147.31590884632493</v>
      </c>
      <c r="AH1931">
        <v>155.82527127715389</v>
      </c>
      <c r="AI1931">
        <v>132.1036235669504</v>
      </c>
      <c r="AJ1931">
        <v>132.52710693091464</v>
      </c>
      <c r="AK1931">
        <v>147.2580024220515</v>
      </c>
      <c r="AL1931">
        <v>155.54887590608644</v>
      </c>
      <c r="AM1931">
        <v>151.93191625252317</v>
      </c>
      <c r="AN1931">
        <v>162.19150714854405</v>
      </c>
      <c r="AO1931">
        <v>131.85243324876734</v>
      </c>
      <c r="AP1931">
        <v>146.21608346067583</v>
      </c>
      <c r="AQ1931">
        <v>154.15795671267634</v>
      </c>
      <c r="AR1931">
        <v>132.62517448685065</v>
      </c>
      <c r="AS1931">
        <v>131.74581426159676</v>
      </c>
      <c r="AT1931">
        <v>147.87079825412883</v>
      </c>
      <c r="AU1931">
        <v>154.94798158062056</v>
      </c>
      <c r="AV1931">
        <v>136.70000756573145</v>
      </c>
      <c r="AW1931">
        <v>143.60020312536398</v>
      </c>
      <c r="AX1931">
        <v>114.80449192914051</v>
      </c>
      <c r="AY1931">
        <v>122.45864213093105</v>
      </c>
      <c r="AZ1931">
        <v>127.12590572319749</v>
      </c>
      <c r="BA1931">
        <v>116.35907811783099</v>
      </c>
      <c r="BB1931">
        <v>115.45952596089464</v>
      </c>
      <c r="BC1931">
        <v>123.75325486223274</v>
      </c>
      <c r="BD1931">
        <v>128.19798388248162</v>
      </c>
      <c r="BE1931">
        <v>133.82833301116509</v>
      </c>
      <c r="BF1931">
        <v>139.96279832446109</v>
      </c>
      <c r="BG1931">
        <v>113.0077283512573</v>
      </c>
      <c r="BH1931">
        <v>118.04756807170929</v>
      </c>
      <c r="BI1931">
        <v>122.37659214399676</v>
      </c>
      <c r="BJ1931">
        <v>113.21924461298669</v>
      </c>
      <c r="BK1931">
        <v>112.93247273908324</v>
      </c>
      <c r="BL1931">
        <v>118.25694648552086</v>
      </c>
      <c r="BM1931">
        <v>122.15402060585328</v>
      </c>
      <c r="BN1931">
        <v>123.24248480096686</v>
      </c>
      <c r="BO1931">
        <v>127.45361666127361</v>
      </c>
      <c r="BP1931">
        <v>107.21983736599977</v>
      </c>
      <c r="BQ1931">
        <v>110.65909094479942</v>
      </c>
      <c r="BR1931">
        <v>111.90850677278247</v>
      </c>
      <c r="BS1931">
        <v>104.40841727749952</v>
      </c>
      <c r="BT1931">
        <v>105.3663573364538</v>
      </c>
      <c r="BU1931">
        <v>109.27272895001904</v>
      </c>
      <c r="BV1931">
        <v>109.49516556083194</v>
      </c>
      <c r="BW1931">
        <v>132.81382693153952</v>
      </c>
      <c r="BX1931">
        <v>139.66880907630636</v>
      </c>
      <c r="BY1931">
        <v>112.25060009953781</v>
      </c>
      <c r="BZ1931">
        <v>118.77963936709668</v>
      </c>
      <c r="CA1931">
        <v>119.91057713176185</v>
      </c>
      <c r="CB1931">
        <v>111.29222472356959</v>
      </c>
      <c r="CC1931">
        <v>112.0621649961541</v>
      </c>
      <c r="CD1931">
        <v>116.51134417402591</v>
      </c>
      <c r="CE1931">
        <v>116.72877260253318</v>
      </c>
      <c r="CF1931">
        <v>135.64939383899417</v>
      </c>
      <c r="CG1931">
        <v>140.74831516716529</v>
      </c>
      <c r="CH1931">
        <v>116.14084806156526</v>
      </c>
      <c r="CI1931">
        <v>121.67376401955367</v>
      </c>
      <c r="CJ1931">
        <v>122.94366318574406</v>
      </c>
      <c r="CK1931">
        <v>114.1938453449409</v>
      </c>
      <c r="CL1931">
        <v>116.11129438831371</v>
      </c>
      <c r="CM1931">
        <v>119.58382288144071</v>
      </c>
      <c r="CN1931">
        <v>121.19326622327102</v>
      </c>
    </row>
    <row r="1932" spans="1:92" x14ac:dyDescent="0.25">
      <c r="A1932" s="1">
        <v>41159</v>
      </c>
      <c r="B1932">
        <v>121.28571428571426</v>
      </c>
      <c r="C1932">
        <v>121.6516797226636</v>
      </c>
      <c r="D1932">
        <v>125.00384098541144</v>
      </c>
      <c r="E1932">
        <v>111.38076799634192</v>
      </c>
      <c r="F1932">
        <v>116.60109799464497</v>
      </c>
      <c r="G1932">
        <v>120.17071561938093</v>
      </c>
      <c r="H1932">
        <v>114.69849043057529</v>
      </c>
      <c r="I1932">
        <v>112.95321419756377</v>
      </c>
      <c r="J1932">
        <v>119.33925513832082</v>
      </c>
      <c r="K1932">
        <v>122.82259444815982</v>
      </c>
      <c r="L1932">
        <v>122.07666006774622</v>
      </c>
      <c r="M1932">
        <v>125.51499799612846</v>
      </c>
      <c r="N1932">
        <v>112.24191069746092</v>
      </c>
      <c r="O1932">
        <v>116.37524362402125</v>
      </c>
      <c r="P1932">
        <v>119.61638737615006</v>
      </c>
      <c r="Q1932">
        <v>114.13018166866591</v>
      </c>
      <c r="R1932">
        <v>112.81613074084966</v>
      </c>
      <c r="S1932">
        <v>117.31153895100033</v>
      </c>
      <c r="T1932">
        <v>120.53983065135985</v>
      </c>
      <c r="U1932">
        <v>125.86914612437954</v>
      </c>
      <c r="V1932">
        <v>130.30176994088029</v>
      </c>
      <c r="W1932">
        <v>115.10314652696219</v>
      </c>
      <c r="X1932">
        <v>120.85826514415731</v>
      </c>
      <c r="Y1932">
        <v>122.87705690753296</v>
      </c>
      <c r="Z1932">
        <v>113.59489342404206</v>
      </c>
      <c r="AA1932">
        <v>115.149191701891</v>
      </c>
      <c r="AB1932">
        <v>120.57787005466851</v>
      </c>
      <c r="AC1932">
        <v>122.36250674076521</v>
      </c>
      <c r="AD1932">
        <v>149.98146779645995</v>
      </c>
      <c r="AE1932">
        <v>166.33620436742993</v>
      </c>
      <c r="AF1932">
        <v>130.99934839228317</v>
      </c>
      <c r="AG1932">
        <v>148.10997562350039</v>
      </c>
      <c r="AH1932">
        <v>156.83839095837772</v>
      </c>
      <c r="AI1932">
        <v>132.89769034412586</v>
      </c>
      <c r="AJ1932">
        <v>133.15688403005376</v>
      </c>
      <c r="AK1932">
        <v>148.24374049026935</v>
      </c>
      <c r="AL1932">
        <v>156.80843010436479</v>
      </c>
      <c r="AM1932">
        <v>152.48870242433</v>
      </c>
      <c r="AN1932">
        <v>162.91532917189292</v>
      </c>
      <c r="AO1932">
        <v>132.3257014948031</v>
      </c>
      <c r="AP1932">
        <v>147.02342340979573</v>
      </c>
      <c r="AQ1932">
        <v>155.18801113051893</v>
      </c>
      <c r="AR1932">
        <v>133.43251443597052</v>
      </c>
      <c r="AS1932">
        <v>132.38611835917459</v>
      </c>
      <c r="AT1932">
        <v>148.87301336338109</v>
      </c>
      <c r="AU1932">
        <v>156.22858977577621</v>
      </c>
      <c r="AV1932">
        <v>136.88029347726064</v>
      </c>
      <c r="AW1932">
        <v>143.83056845676239</v>
      </c>
      <c r="AX1932">
        <v>114.95473018874817</v>
      </c>
      <c r="AY1932">
        <v>122.70903923027716</v>
      </c>
      <c r="AZ1932">
        <v>127.43639812638665</v>
      </c>
      <c r="BA1932">
        <v>116.61949110115096</v>
      </c>
      <c r="BB1932">
        <v>115.66985952434537</v>
      </c>
      <c r="BC1932">
        <v>124.06374726542195</v>
      </c>
      <c r="BD1932">
        <v>128.58860335746155</v>
      </c>
      <c r="BE1932">
        <v>134.05673396713763</v>
      </c>
      <c r="BF1932">
        <v>140.24195504842754</v>
      </c>
      <c r="BG1932">
        <v>113.1980624812344</v>
      </c>
      <c r="BH1932">
        <v>118.35210267967268</v>
      </c>
      <c r="BI1932">
        <v>122.75726040395102</v>
      </c>
      <c r="BJ1932">
        <v>113.53646816294858</v>
      </c>
      <c r="BK1932">
        <v>113.18625157905274</v>
      </c>
      <c r="BL1932">
        <v>118.62492580347663</v>
      </c>
      <c r="BM1932">
        <v>122.62351145979686</v>
      </c>
      <c r="BN1932">
        <v>123.57731502455913</v>
      </c>
      <c r="BO1932">
        <v>127.87215444076394</v>
      </c>
      <c r="BP1932">
        <v>107.51281381164301</v>
      </c>
      <c r="BQ1932">
        <v>111.11948250223875</v>
      </c>
      <c r="BR1932">
        <v>112.4735327750944</v>
      </c>
      <c r="BS1932">
        <v>104.88973572391338</v>
      </c>
      <c r="BT1932">
        <v>105.76396822696961</v>
      </c>
      <c r="BU1932">
        <v>109.83775495233094</v>
      </c>
      <c r="BV1932">
        <v>110.18575289699098</v>
      </c>
      <c r="BW1932">
        <v>133.30287102228326</v>
      </c>
      <c r="BX1932">
        <v>140.26652963165981</v>
      </c>
      <c r="BY1932">
        <v>112.65813684182424</v>
      </c>
      <c r="BZ1932">
        <v>119.43169815475498</v>
      </c>
      <c r="CA1932">
        <v>120.69848150018233</v>
      </c>
      <c r="CB1932">
        <v>111.94428351122789</v>
      </c>
      <c r="CC1932">
        <v>112.60554731920264</v>
      </c>
      <c r="CD1932">
        <v>117.27207942629394</v>
      </c>
      <c r="CE1932">
        <v>117.67969166786823</v>
      </c>
      <c r="CF1932">
        <v>136.15785820948173</v>
      </c>
      <c r="CG1932">
        <v>141.3697716199834</v>
      </c>
      <c r="CH1932">
        <v>116.56456837030488</v>
      </c>
      <c r="CI1932">
        <v>122.35171651353707</v>
      </c>
      <c r="CJ1932">
        <v>123.76285578264066</v>
      </c>
      <c r="CK1932">
        <v>114.90004585950693</v>
      </c>
      <c r="CL1932">
        <v>116.67625479996656</v>
      </c>
      <c r="CM1932">
        <v>120.40301547833732</v>
      </c>
      <c r="CN1932">
        <v>122.21019496424613</v>
      </c>
    </row>
    <row r="1933" spans="1:92" x14ac:dyDescent="0.25">
      <c r="A1933" s="1">
        <v>41162</v>
      </c>
      <c r="B1933">
        <v>120.59663865546216</v>
      </c>
      <c r="C1933">
        <v>121.6463735698172</v>
      </c>
      <c r="D1933">
        <v>124.99753992890635</v>
      </c>
      <c r="E1933">
        <v>111.37579347804841</v>
      </c>
      <c r="F1933">
        <v>116.59313876537539</v>
      </c>
      <c r="G1933">
        <v>120.16109821734685</v>
      </c>
      <c r="H1933">
        <v>114.68920466309409</v>
      </c>
      <c r="I1933">
        <v>112.94624987195287</v>
      </c>
      <c r="J1933">
        <v>119.32897446718094</v>
      </c>
      <c r="K1933">
        <v>122.80932906604383</v>
      </c>
      <c r="L1933">
        <v>122.05984156035252</v>
      </c>
      <c r="M1933">
        <v>125.49502601859844</v>
      </c>
      <c r="N1933">
        <v>112.22614334677931</v>
      </c>
      <c r="O1933">
        <v>116.35001586293068</v>
      </c>
      <c r="P1933">
        <v>119.58590383149897</v>
      </c>
      <c r="Q1933">
        <v>114.10074928072692</v>
      </c>
      <c r="R1933">
        <v>112.79405644989542</v>
      </c>
      <c r="S1933">
        <v>117.28000424963712</v>
      </c>
      <c r="T1933">
        <v>120.49883553958769</v>
      </c>
      <c r="U1933">
        <v>125.72169470978605</v>
      </c>
      <c r="V1933">
        <v>130.13697130104052</v>
      </c>
      <c r="W1933">
        <v>114.97304233761498</v>
      </c>
      <c r="X1933">
        <v>120.64142482857869</v>
      </c>
      <c r="Y1933">
        <v>122.61684852883856</v>
      </c>
      <c r="Z1933">
        <v>113.35203227059397</v>
      </c>
      <c r="AA1933">
        <v>114.95837222418177</v>
      </c>
      <c r="AB1933">
        <v>120.30898806335098</v>
      </c>
      <c r="AC1933">
        <v>122.0242358484625</v>
      </c>
      <c r="AD1933">
        <v>149.37191000128013</v>
      </c>
      <c r="AE1933">
        <v>165.57425712345514</v>
      </c>
      <c r="AF1933">
        <v>130.45074637662134</v>
      </c>
      <c r="AG1933">
        <v>147.19563893073064</v>
      </c>
      <c r="AH1933">
        <v>155.68023114753603</v>
      </c>
      <c r="AI1933">
        <v>131.89191998207914</v>
      </c>
      <c r="AJ1933">
        <v>132.394936786079</v>
      </c>
      <c r="AK1933">
        <v>147.08558067942766</v>
      </c>
      <c r="AL1933">
        <v>155.28453561641521</v>
      </c>
      <c r="AM1933">
        <v>151.6969108225295</v>
      </c>
      <c r="AN1933">
        <v>162.0104244841209</v>
      </c>
      <c r="AO1933">
        <v>131.64702297897412</v>
      </c>
      <c r="AP1933">
        <v>145.89229255008073</v>
      </c>
      <c r="AQ1933">
        <v>153.75524537487996</v>
      </c>
      <c r="AR1933">
        <v>132.18827049028403</v>
      </c>
      <c r="AS1933">
        <v>131.44350930941212</v>
      </c>
      <c r="AT1933">
        <v>147.44024760774212</v>
      </c>
      <c r="AU1933">
        <v>154.34337167625125</v>
      </c>
      <c r="AV1933">
        <v>136.82117223718825</v>
      </c>
      <c r="AW1933">
        <v>143.76159367667793</v>
      </c>
      <c r="AX1933">
        <v>114.90546248868785</v>
      </c>
      <c r="AY1933">
        <v>122.62692639684329</v>
      </c>
      <c r="AZ1933">
        <v>127.33457821292863</v>
      </c>
      <c r="BA1933">
        <v>116.52424021436765</v>
      </c>
      <c r="BB1933">
        <v>115.59760023092356</v>
      </c>
      <c r="BC1933">
        <v>123.95864283862656</v>
      </c>
      <c r="BD1933">
        <v>128.45393831062992</v>
      </c>
      <c r="BE1933">
        <v>133.96831554417125</v>
      </c>
      <c r="BF1933">
        <v>140.1388002216334</v>
      </c>
      <c r="BG1933">
        <v>113.12438046209574</v>
      </c>
      <c r="BH1933">
        <v>118.23421144905082</v>
      </c>
      <c r="BI1933">
        <v>122.60989636567368</v>
      </c>
      <c r="BJ1933">
        <v>113.39892839388972</v>
      </c>
      <c r="BK1933">
        <v>113.0830967522586</v>
      </c>
      <c r="BL1933">
        <v>118.47264963059006</v>
      </c>
      <c r="BM1933">
        <v>122.43193821003632</v>
      </c>
      <c r="BN1933">
        <v>123.36707039515251</v>
      </c>
      <c r="BO1933">
        <v>127.63717514907418</v>
      </c>
      <c r="BP1933">
        <v>107.33967117566105</v>
      </c>
      <c r="BQ1933">
        <v>110.83503388598275</v>
      </c>
      <c r="BR1933">
        <v>112.13961483427211</v>
      </c>
      <c r="BS1933">
        <v>104.56818511423268</v>
      </c>
      <c r="BT1933">
        <v>105.51662160413828</v>
      </c>
      <c r="BU1933">
        <v>109.49146968036712</v>
      </c>
      <c r="BV1933">
        <v>109.75289630703615</v>
      </c>
      <c r="BW1933">
        <v>132.85848235971309</v>
      </c>
      <c r="BX1933">
        <v>139.74807619199456</v>
      </c>
      <c r="BY1933">
        <v>112.28781295634909</v>
      </c>
      <c r="BZ1933">
        <v>118.83917993799476</v>
      </c>
      <c r="CA1933">
        <v>119.98252198826371</v>
      </c>
      <c r="CB1933">
        <v>111.27770051737265</v>
      </c>
      <c r="CC1933">
        <v>112.08709387953748</v>
      </c>
      <c r="CD1933">
        <v>116.53143165534362</v>
      </c>
      <c r="CE1933">
        <v>116.74153782466455</v>
      </c>
      <c r="CF1933">
        <v>135.5723449908985</v>
      </c>
      <c r="CG1933">
        <v>140.68667286496964</v>
      </c>
      <c r="CH1933">
        <v>116.04411217600867</v>
      </c>
      <c r="CI1933">
        <v>121.53850370994925</v>
      </c>
      <c r="CJ1933">
        <v>122.78700041833525</v>
      </c>
      <c r="CK1933">
        <v>113.98924751948857</v>
      </c>
      <c r="CL1933">
        <v>115.96062753280927</v>
      </c>
      <c r="CM1933">
        <v>119.39463160188841</v>
      </c>
      <c r="CN1933">
        <v>120.94158299064914</v>
      </c>
    </row>
    <row r="1934" spans="1:92" x14ac:dyDescent="0.25">
      <c r="A1934" s="1">
        <v>41163</v>
      </c>
      <c r="B1934">
        <v>120.93277310924368</v>
      </c>
      <c r="C1934">
        <v>121.63177367989142</v>
      </c>
      <c r="D1934">
        <v>124.97837757337878</v>
      </c>
      <c r="E1934">
        <v>111.36210608124297</v>
      </c>
      <c r="F1934">
        <v>116.57123893048669</v>
      </c>
      <c r="G1934">
        <v>120.133723423736</v>
      </c>
      <c r="H1934">
        <v>114.66730482820542</v>
      </c>
      <c r="I1934">
        <v>112.92891250266601</v>
      </c>
      <c r="J1934">
        <v>119.30251216669043</v>
      </c>
      <c r="K1934">
        <v>122.77556682059046</v>
      </c>
      <c r="L1934">
        <v>122.04585628298774</v>
      </c>
      <c r="M1934">
        <v>125.47775008773607</v>
      </c>
      <c r="N1934">
        <v>112.21380339616334</v>
      </c>
      <c r="O1934">
        <v>116.3302719419451</v>
      </c>
      <c r="P1934">
        <v>119.56122393026698</v>
      </c>
      <c r="Q1934">
        <v>114.08100535974133</v>
      </c>
      <c r="R1934">
        <v>112.77842584578184</v>
      </c>
      <c r="S1934">
        <v>117.25696967515391</v>
      </c>
      <c r="T1934">
        <v>120.46921965810931</v>
      </c>
      <c r="U1934">
        <v>125.77435940909237</v>
      </c>
      <c r="V1934">
        <v>130.20512561778989</v>
      </c>
      <c r="W1934">
        <v>115.02260911343269</v>
      </c>
      <c r="X1934">
        <v>120.71887291579387</v>
      </c>
      <c r="Y1934">
        <v>122.70978623349677</v>
      </c>
      <c r="Z1934">
        <v>113.42638243432053</v>
      </c>
      <c r="AA1934">
        <v>115.02033069395392</v>
      </c>
      <c r="AB1934">
        <v>120.39882784452061</v>
      </c>
      <c r="AC1934">
        <v>122.13885901754098</v>
      </c>
      <c r="AD1934">
        <v>149.68332992194971</v>
      </c>
      <c r="AE1934">
        <v>166.0102450123926</v>
      </c>
      <c r="AF1934">
        <v>130.73102430522397</v>
      </c>
      <c r="AG1934">
        <v>147.66276881173505</v>
      </c>
      <c r="AH1934">
        <v>156.28749999284176</v>
      </c>
      <c r="AI1934">
        <v>132.32790787101655</v>
      </c>
      <c r="AJ1934">
        <v>132.75306969484905</v>
      </c>
      <c r="AK1934">
        <v>147.64613653663295</v>
      </c>
      <c r="AL1934">
        <v>156.01637242998879</v>
      </c>
      <c r="AM1934">
        <v>152.10553688130742</v>
      </c>
      <c r="AN1934">
        <v>162.55525922915817</v>
      </c>
      <c r="AO1934">
        <v>131.99727388649805</v>
      </c>
      <c r="AP1934">
        <v>146.47604406262059</v>
      </c>
      <c r="AQ1934">
        <v>154.49466395743048</v>
      </c>
      <c r="AR1934">
        <v>132.73310523532126</v>
      </c>
      <c r="AS1934">
        <v>131.89105213569269</v>
      </c>
      <c r="AT1934">
        <v>148.14074942278998</v>
      </c>
      <c r="AU1934">
        <v>155.25791571256372</v>
      </c>
      <c r="AV1934">
        <v>136.80519088495603</v>
      </c>
      <c r="AW1934">
        <v>143.74140670543724</v>
      </c>
      <c r="AX1934">
        <v>114.8920045078607</v>
      </c>
      <c r="AY1934">
        <v>122.60589830180089</v>
      </c>
      <c r="AZ1934">
        <v>127.30850337507604</v>
      </c>
      <c r="BA1934">
        <v>116.50405324312693</v>
      </c>
      <c r="BB1934">
        <v>115.58077775488964</v>
      </c>
      <c r="BC1934">
        <v>123.93340912457569</v>
      </c>
      <c r="BD1934">
        <v>128.42197560616549</v>
      </c>
      <c r="BE1934">
        <v>133.9645121429507</v>
      </c>
      <c r="BF1934">
        <v>140.133729020006</v>
      </c>
      <c r="BG1934">
        <v>113.12121096107862</v>
      </c>
      <c r="BH1934">
        <v>118.22914024742342</v>
      </c>
      <c r="BI1934">
        <v>122.60355736363944</v>
      </c>
      <c r="BJ1934">
        <v>113.39385719226232</v>
      </c>
      <c r="BK1934">
        <v>113.07908205097024</v>
      </c>
      <c r="BL1934">
        <v>118.46652192862362</v>
      </c>
      <c r="BM1934">
        <v>122.42412010752741</v>
      </c>
      <c r="BN1934">
        <v>123.42083308766574</v>
      </c>
      <c r="BO1934">
        <v>127.70358788688468</v>
      </c>
      <c r="BP1934">
        <v>107.38394633420138</v>
      </c>
      <c r="BQ1934">
        <v>110.90777164644186</v>
      </c>
      <c r="BR1934">
        <v>112.22816515135277</v>
      </c>
      <c r="BS1934">
        <v>104.63776036336742</v>
      </c>
      <c r="BT1934">
        <v>105.57354680797589</v>
      </c>
      <c r="BU1934">
        <v>109.57685748612344</v>
      </c>
      <c r="BV1934">
        <v>109.85725918073837</v>
      </c>
      <c r="BW1934">
        <v>133.03489598624739</v>
      </c>
      <c r="BX1934">
        <v>139.98329436070696</v>
      </c>
      <c r="BY1934">
        <v>112.43482431179434</v>
      </c>
      <c r="BZ1934">
        <v>119.07439810670715</v>
      </c>
      <c r="CA1934">
        <v>120.27654469915423</v>
      </c>
      <c r="CB1934">
        <v>111.50311792905536</v>
      </c>
      <c r="CC1934">
        <v>112.27330826310144</v>
      </c>
      <c r="CD1934">
        <v>116.80585285217478</v>
      </c>
      <c r="CE1934">
        <v>117.08456432070346</v>
      </c>
      <c r="CF1934">
        <v>135.83444323946173</v>
      </c>
      <c r="CG1934">
        <v>141.03613719638724</v>
      </c>
      <c r="CH1934">
        <v>116.27708839695376</v>
      </c>
      <c r="CI1934">
        <v>121.90252905517593</v>
      </c>
      <c r="CJ1934">
        <v>123.23839184641636</v>
      </c>
      <c r="CK1934">
        <v>114.33871185090618</v>
      </c>
      <c r="CL1934">
        <v>116.2518478089906</v>
      </c>
      <c r="CM1934">
        <v>119.81690100235136</v>
      </c>
      <c r="CN1934">
        <v>121.46577948777552</v>
      </c>
    </row>
    <row r="1935" spans="1:92" x14ac:dyDescent="0.25">
      <c r="A1935" s="1">
        <v>41164</v>
      </c>
      <c r="B1935">
        <v>121.33613445378148</v>
      </c>
      <c r="C1935">
        <v>121.65662805568738</v>
      </c>
      <c r="D1935">
        <v>125.01099894161096</v>
      </c>
      <c r="E1935">
        <v>111.38540705855171</v>
      </c>
      <c r="F1935">
        <v>116.6085204941806</v>
      </c>
      <c r="G1935">
        <v>120.18032537835342</v>
      </c>
      <c r="H1935">
        <v>114.70458639189935</v>
      </c>
      <c r="I1935">
        <v>112.95842707392372</v>
      </c>
      <c r="J1935">
        <v>119.3475607228206</v>
      </c>
      <c r="K1935">
        <v>122.83148916613138</v>
      </c>
      <c r="L1935">
        <v>122.08432794170834</v>
      </c>
      <c r="M1935">
        <v>125.52824413980687</v>
      </c>
      <c r="N1935">
        <v>112.24987057621392</v>
      </c>
      <c r="O1935">
        <v>116.38797943002601</v>
      </c>
      <c r="P1935">
        <v>119.63095381169808</v>
      </c>
      <c r="Q1935">
        <v>114.1363083691522</v>
      </c>
      <c r="R1935">
        <v>112.82411094051257</v>
      </c>
      <c r="S1935">
        <v>117.324295077915</v>
      </c>
      <c r="T1935">
        <v>120.55578089023066</v>
      </c>
      <c r="U1935">
        <v>125.90427566747731</v>
      </c>
      <c r="V1935">
        <v>130.3732525404057</v>
      </c>
      <c r="W1935">
        <v>115.13724110612532</v>
      </c>
      <c r="X1935">
        <v>120.90992623694818</v>
      </c>
      <c r="Y1935">
        <v>122.939050218882</v>
      </c>
      <c r="Z1935">
        <v>113.60215148978254</v>
      </c>
      <c r="AA1935">
        <v>115.17317335087741</v>
      </c>
      <c r="AB1935">
        <v>120.62044969705966</v>
      </c>
      <c r="AC1935">
        <v>122.41397580000326</v>
      </c>
      <c r="AD1935">
        <v>150.0704714454867</v>
      </c>
      <c r="AE1935">
        <v>166.55224314534436</v>
      </c>
      <c r="AF1935">
        <v>131.07945167640722</v>
      </c>
      <c r="AG1935">
        <v>148.2434810970405</v>
      </c>
      <c r="AH1935">
        <v>157.02306888756206</v>
      </c>
      <c r="AI1935">
        <v>132.85054892779149</v>
      </c>
      <c r="AJ1935">
        <v>133.19828244691655</v>
      </c>
      <c r="AK1935">
        <v>148.32363420282263</v>
      </c>
      <c r="AL1935">
        <v>156.90679793412383</v>
      </c>
      <c r="AM1935">
        <v>152.58777049341796</v>
      </c>
      <c r="AN1935">
        <v>163.17527387330028</v>
      </c>
      <c r="AO1935">
        <v>132.41061698259281</v>
      </c>
      <c r="AP1935">
        <v>147.16494922277855</v>
      </c>
      <c r="AQ1935">
        <v>155.36727716029714</v>
      </c>
      <c r="AR1935">
        <v>133.35311987946338</v>
      </c>
      <c r="AS1935">
        <v>132.39624925314183</v>
      </c>
      <c r="AT1935">
        <v>148.94447210964091</v>
      </c>
      <c r="AU1935">
        <v>156.31423695813916</v>
      </c>
      <c r="AV1935">
        <v>136.87028795862167</v>
      </c>
      <c r="AW1935">
        <v>143.8236345879622</v>
      </c>
      <c r="AX1935">
        <v>114.94339693443879</v>
      </c>
      <c r="AY1935">
        <v>122.69155234609768</v>
      </c>
      <c r="AZ1935">
        <v>127.41471439000411</v>
      </c>
      <c r="BA1935">
        <v>116.58628112565191</v>
      </c>
      <c r="BB1935">
        <v>115.64930099032709</v>
      </c>
      <c r="BC1935">
        <v>124.03619397773187</v>
      </c>
      <c r="BD1935">
        <v>128.55216975349666</v>
      </c>
      <c r="BE1935">
        <v>134.04888955813578</v>
      </c>
      <c r="BF1935">
        <v>140.24623224025279</v>
      </c>
      <c r="BG1935">
        <v>113.19152547373284</v>
      </c>
      <c r="BH1935">
        <v>118.3416434676702</v>
      </c>
      <c r="BI1935">
        <v>122.74418638894791</v>
      </c>
      <c r="BJ1935">
        <v>113.50167277833216</v>
      </c>
      <c r="BK1935">
        <v>113.16814710033228</v>
      </c>
      <c r="BL1935">
        <v>118.59777568557817</v>
      </c>
      <c r="BM1935">
        <v>122.59287493789756</v>
      </c>
      <c r="BN1935">
        <v>123.57337846950767</v>
      </c>
      <c r="BO1935">
        <v>127.90099955750365</v>
      </c>
      <c r="BP1935">
        <v>107.5095719427771</v>
      </c>
      <c r="BQ1935">
        <v>111.11415657481625</v>
      </c>
      <c r="BR1935">
        <v>112.4794163685042</v>
      </c>
      <c r="BS1935">
        <v>104.82619877623101</v>
      </c>
      <c r="BT1935">
        <v>105.73506544757325</v>
      </c>
      <c r="BU1935">
        <v>109.81016218776406</v>
      </c>
      <c r="BV1935">
        <v>110.14440342891143</v>
      </c>
      <c r="BW1935">
        <v>133.31199109879856</v>
      </c>
      <c r="BX1935">
        <v>140.35275451077513</v>
      </c>
      <c r="BY1935">
        <v>112.66573690558697</v>
      </c>
      <c r="BZ1935">
        <v>119.44385825677533</v>
      </c>
      <c r="CA1935">
        <v>120.73836988673945</v>
      </c>
      <c r="CB1935">
        <v>111.85718390620403</v>
      </c>
      <c r="CC1935">
        <v>112.56579754857211</v>
      </c>
      <c r="CD1935">
        <v>117.23688969392101</v>
      </c>
      <c r="CE1935">
        <v>117.62336037288622</v>
      </c>
      <c r="CF1935">
        <v>136.18262417385236</v>
      </c>
      <c r="CG1935">
        <v>141.50037844224147</v>
      </c>
      <c r="CH1935">
        <v>116.58658256085657</v>
      </c>
      <c r="CI1935">
        <v>122.38611368627407</v>
      </c>
      <c r="CJ1935">
        <v>123.8186934037341</v>
      </c>
      <c r="CK1935">
        <v>114.78360971151646</v>
      </c>
      <c r="CL1935">
        <v>116.6387155138691</v>
      </c>
      <c r="CM1935">
        <v>120.37785917442518</v>
      </c>
      <c r="CN1935">
        <v>122.16214135655686</v>
      </c>
    </row>
    <row r="1936" spans="1:92" x14ac:dyDescent="0.25">
      <c r="A1936" s="1">
        <v>41165</v>
      </c>
      <c r="B1936">
        <v>123.18487394957982</v>
      </c>
      <c r="C1936">
        <v>121.6858847446709</v>
      </c>
      <c r="D1936">
        <v>125.0475698028404</v>
      </c>
      <c r="E1936">
        <v>111.41283520447378</v>
      </c>
      <c r="F1936">
        <v>116.65240552765593</v>
      </c>
      <c r="G1936">
        <v>120.2333531271361</v>
      </c>
      <c r="H1936">
        <v>114.75029996843614</v>
      </c>
      <c r="I1936">
        <v>112.99499793515312</v>
      </c>
      <c r="J1936">
        <v>119.40058847160329</v>
      </c>
      <c r="K1936">
        <v>122.8991452594058</v>
      </c>
      <c r="L1936">
        <v>122.13441643302095</v>
      </c>
      <c r="M1936">
        <v>125.59085475394762</v>
      </c>
      <c r="N1936">
        <v>112.2968285368195</v>
      </c>
      <c r="O1936">
        <v>116.46311216699495</v>
      </c>
      <c r="P1936">
        <v>119.72173920220224</v>
      </c>
      <c r="Q1936">
        <v>114.21457163682818</v>
      </c>
      <c r="R1936">
        <v>112.88672155465333</v>
      </c>
      <c r="S1936">
        <v>117.41508046841915</v>
      </c>
      <c r="T1936">
        <v>120.67161052639108</v>
      </c>
      <c r="U1936">
        <v>126.21905138571114</v>
      </c>
      <c r="V1936">
        <v>130.76209313351811</v>
      </c>
      <c r="W1936">
        <v>115.41498438691988</v>
      </c>
      <c r="X1936">
        <v>121.37283170493916</v>
      </c>
      <c r="Y1936">
        <v>123.49453678047118</v>
      </c>
      <c r="Z1936">
        <v>114.06505695777352</v>
      </c>
      <c r="AA1936">
        <v>115.54349772527016</v>
      </c>
      <c r="AB1936">
        <v>121.17593625864882</v>
      </c>
      <c r="AC1936">
        <v>123.09907589262987</v>
      </c>
      <c r="AD1936">
        <v>151.46580232278191</v>
      </c>
      <c r="AE1936">
        <v>168.43593982969293</v>
      </c>
      <c r="AF1936">
        <v>132.33524946597291</v>
      </c>
      <c r="AG1936">
        <v>150.33647741298338</v>
      </c>
      <c r="AH1936">
        <v>159.67419755442299</v>
      </c>
      <c r="AI1936">
        <v>134.87377869986958</v>
      </c>
      <c r="AJ1936">
        <v>134.80291295580605</v>
      </c>
      <c r="AK1936">
        <v>150.8352297819541</v>
      </c>
      <c r="AL1936">
        <v>160.18582549576766</v>
      </c>
      <c r="AM1936">
        <v>154.72560728709774</v>
      </c>
      <c r="AN1936">
        <v>165.92392117946005</v>
      </c>
      <c r="AO1936">
        <v>134.24304852003263</v>
      </c>
      <c r="AP1936">
        <v>150.21900178517831</v>
      </c>
      <c r="AQ1936">
        <v>159.23574373933684</v>
      </c>
      <c r="AR1936">
        <v>136.30537068978313</v>
      </c>
      <c r="AS1936">
        <v>134.73768955098166</v>
      </c>
      <c r="AT1936">
        <v>152.60933518452057</v>
      </c>
      <c r="AU1936">
        <v>161.09891930589885</v>
      </c>
      <c r="AV1936">
        <v>137.09566461000932</v>
      </c>
      <c r="AW1936">
        <v>144.11161586473534</v>
      </c>
      <c r="AX1936">
        <v>115.13121081059519</v>
      </c>
      <c r="AY1936">
        <v>123.00457547302503</v>
      </c>
      <c r="AZ1936">
        <v>127.80286306739399</v>
      </c>
      <c r="BA1936">
        <v>116.89930425257921</v>
      </c>
      <c r="BB1936">
        <v>115.89971949186895</v>
      </c>
      <c r="BC1936">
        <v>124.41182173004466</v>
      </c>
      <c r="BD1936">
        <v>129.0404858315033</v>
      </c>
      <c r="BE1936">
        <v>134.35149371840663</v>
      </c>
      <c r="BF1936">
        <v>140.63289311170996</v>
      </c>
      <c r="BG1936">
        <v>113.44369560729184</v>
      </c>
      <c r="BH1936">
        <v>118.74511568136465</v>
      </c>
      <c r="BI1936">
        <v>123.24852665606593</v>
      </c>
      <c r="BJ1936">
        <v>113.92195633426385</v>
      </c>
      <c r="BK1936">
        <v>113.50437394507765</v>
      </c>
      <c r="BL1936">
        <v>119.08530461045895</v>
      </c>
      <c r="BM1936">
        <v>123.21489460067647</v>
      </c>
      <c r="BN1936">
        <v>124.19042522158054</v>
      </c>
      <c r="BO1936">
        <v>128.66323378065246</v>
      </c>
      <c r="BP1936">
        <v>108.01772809154299</v>
      </c>
      <c r="BQ1936">
        <v>111.94898453350308</v>
      </c>
      <c r="BR1936">
        <v>113.45943179826699</v>
      </c>
      <c r="BS1936">
        <v>105.66102673491781</v>
      </c>
      <c r="BT1936">
        <v>106.42470593518409</v>
      </c>
      <c r="BU1936">
        <v>110.79017761752688</v>
      </c>
      <c r="BV1936">
        <v>111.34220006528817</v>
      </c>
      <c r="BW1936">
        <v>134.47770382778953</v>
      </c>
      <c r="BX1936">
        <v>141.84227633115245</v>
      </c>
      <c r="BY1936">
        <v>113.63716417974612</v>
      </c>
      <c r="BZ1936">
        <v>120.99814189542992</v>
      </c>
      <c r="CA1936">
        <v>122.61646261678042</v>
      </c>
      <c r="CB1936">
        <v>113.41146754485862</v>
      </c>
      <c r="CC1936">
        <v>113.86103391411764</v>
      </c>
      <c r="CD1936">
        <v>119.11498242396202</v>
      </c>
      <c r="CE1936">
        <v>119.95478583086813</v>
      </c>
      <c r="CF1936">
        <v>137.70058404124816</v>
      </c>
      <c r="CG1936">
        <v>143.43999382835833</v>
      </c>
      <c r="CH1936">
        <v>117.93588022076395</v>
      </c>
      <c r="CI1936">
        <v>124.49439127987938</v>
      </c>
      <c r="CJ1936">
        <v>126.34862651606045</v>
      </c>
      <c r="CK1936">
        <v>116.89188730512177</v>
      </c>
      <c r="CL1936">
        <v>118.32533758875331</v>
      </c>
      <c r="CM1936">
        <v>122.82346118300731</v>
      </c>
      <c r="CN1936">
        <v>125.28239219509274</v>
      </c>
    </row>
    <row r="1937" spans="1:92" x14ac:dyDescent="0.25">
      <c r="A1937" s="1">
        <v>41166</v>
      </c>
      <c r="B1937">
        <v>123.73109243697481</v>
      </c>
      <c r="C1937">
        <v>121.69937027915338</v>
      </c>
      <c r="D1937">
        <v>125.06274102913319</v>
      </c>
      <c r="E1937">
        <v>111.42547789305108</v>
      </c>
      <c r="F1937">
        <v>116.67179098347447</v>
      </c>
      <c r="G1937">
        <v>120.25779565838559</v>
      </c>
      <c r="H1937">
        <v>114.77389965378042</v>
      </c>
      <c r="I1937">
        <v>113.01269769916135</v>
      </c>
      <c r="J1937">
        <v>119.42671669466307</v>
      </c>
      <c r="K1937">
        <v>122.93285909561196</v>
      </c>
      <c r="L1937">
        <v>122.15302540560305</v>
      </c>
      <c r="M1937">
        <v>125.61178984810246</v>
      </c>
      <c r="N1937">
        <v>112.31427444861521</v>
      </c>
      <c r="O1937">
        <v>116.48986256508167</v>
      </c>
      <c r="P1937">
        <v>119.75546796500724</v>
      </c>
      <c r="Q1937">
        <v>114.24713733884681</v>
      </c>
      <c r="R1937">
        <v>112.91114583116733</v>
      </c>
      <c r="S1937">
        <v>117.4499722920105</v>
      </c>
      <c r="T1937">
        <v>120.71696989705991</v>
      </c>
      <c r="U1937">
        <v>126.29315553440648</v>
      </c>
      <c r="V1937">
        <v>130.84491541735406</v>
      </c>
      <c r="W1937">
        <v>115.48037040047458</v>
      </c>
      <c r="X1937">
        <v>121.47744932662667</v>
      </c>
      <c r="Y1937">
        <v>123.62530880758058</v>
      </c>
      <c r="Z1937">
        <v>114.18711084974231</v>
      </c>
      <c r="AA1937">
        <v>115.63939721181704</v>
      </c>
      <c r="AB1937">
        <v>121.31106735332855</v>
      </c>
      <c r="AC1937">
        <v>123.2734385954424</v>
      </c>
      <c r="AD1937">
        <v>151.74046336657517</v>
      </c>
      <c r="AE1937">
        <v>168.76553308224481</v>
      </c>
      <c r="AF1937">
        <v>132.56871135319719</v>
      </c>
      <c r="AG1937">
        <v>150.74846897867326</v>
      </c>
      <c r="AH1937">
        <v>160.19605353763018</v>
      </c>
      <c r="AI1937">
        <v>135.32696942212843</v>
      </c>
      <c r="AJ1937">
        <v>135.14623926054765</v>
      </c>
      <c r="AK1937">
        <v>151.35708576516126</v>
      </c>
      <c r="AL1937">
        <v>160.88621115744047</v>
      </c>
      <c r="AM1937">
        <v>155.24322135543079</v>
      </c>
      <c r="AN1937">
        <v>166.51917735804304</v>
      </c>
      <c r="AO1937">
        <v>134.70890118153241</v>
      </c>
      <c r="AP1937">
        <v>150.99542288767785</v>
      </c>
      <c r="AQ1937">
        <v>160.21921046916961</v>
      </c>
      <c r="AR1937">
        <v>137.15943390253261</v>
      </c>
      <c r="AS1937">
        <v>135.38470713639796</v>
      </c>
      <c r="AT1937">
        <v>153.61868261777002</v>
      </c>
      <c r="AU1937">
        <v>162.41883518014805</v>
      </c>
      <c r="AV1937">
        <v>137.15869435587328</v>
      </c>
      <c r="AW1937">
        <v>144.18515056824333</v>
      </c>
      <c r="AX1937">
        <v>115.18373559881519</v>
      </c>
      <c r="AY1937">
        <v>123.092116786725</v>
      </c>
      <c r="AZ1937">
        <v>127.91141429638198</v>
      </c>
      <c r="BA1937">
        <v>117.0008521764712</v>
      </c>
      <c r="BB1937">
        <v>115.97675584792495</v>
      </c>
      <c r="BC1937">
        <v>124.52387461158064</v>
      </c>
      <c r="BD1937">
        <v>129.18755523851925</v>
      </c>
      <c r="BE1937">
        <v>134.43083237424563</v>
      </c>
      <c r="BF1937">
        <v>140.72104717375331</v>
      </c>
      <c r="BG1937">
        <v>113.50981115382437</v>
      </c>
      <c r="BH1937">
        <v>118.85090055581668</v>
      </c>
      <c r="BI1937">
        <v>123.38075774913095</v>
      </c>
      <c r="BJ1937">
        <v>114.04537202112455</v>
      </c>
      <c r="BK1937">
        <v>113.60134341332532</v>
      </c>
      <c r="BL1937">
        <v>119.22194340662615</v>
      </c>
      <c r="BM1937">
        <v>123.3912027247632</v>
      </c>
      <c r="BN1937">
        <v>124.31778950245143</v>
      </c>
      <c r="BO1937">
        <v>128.8065185966322</v>
      </c>
      <c r="BP1937">
        <v>108.12917183730499</v>
      </c>
      <c r="BQ1937">
        <v>112.12411041970056</v>
      </c>
      <c r="BR1937">
        <v>113.67435902223657</v>
      </c>
      <c r="BS1937">
        <v>105.867993691333</v>
      </c>
      <c r="BT1937">
        <v>106.58391128627267</v>
      </c>
      <c r="BU1937">
        <v>111.01306510905088</v>
      </c>
      <c r="BV1937">
        <v>111.62080942969321</v>
      </c>
      <c r="BW1937">
        <v>134.68892958682457</v>
      </c>
      <c r="BX1937">
        <v>142.07697161896917</v>
      </c>
      <c r="BY1937">
        <v>113.81318564560866</v>
      </c>
      <c r="BZ1937">
        <v>121.27977624081001</v>
      </c>
      <c r="CA1937">
        <v>122.9567707841147</v>
      </c>
      <c r="CB1937">
        <v>113.74004094780203</v>
      </c>
      <c r="CC1937">
        <v>114.10746396632521</v>
      </c>
      <c r="CD1937">
        <v>119.46702535568711</v>
      </c>
      <c r="CE1937">
        <v>120.40070687771993</v>
      </c>
      <c r="CF1937">
        <v>138.03851862913288</v>
      </c>
      <c r="CG1937">
        <v>143.81547670378575</v>
      </c>
      <c r="CH1937">
        <v>118.21749237733454</v>
      </c>
      <c r="CI1937">
        <v>124.96374487416368</v>
      </c>
      <c r="CJ1937">
        <v>126.91185082920164</v>
      </c>
      <c r="CK1937">
        <v>117.41756333072021</v>
      </c>
      <c r="CL1937">
        <v>118.73836875172354</v>
      </c>
      <c r="CM1937">
        <v>123.40545963991987</v>
      </c>
      <c r="CN1937">
        <v>126.01458380217629</v>
      </c>
    </row>
    <row r="1938" spans="1:92" x14ac:dyDescent="0.25">
      <c r="A1938" s="1">
        <v>41169</v>
      </c>
      <c r="B1938">
        <v>123.31092436974791</v>
      </c>
      <c r="C1938">
        <v>121.70719488101633</v>
      </c>
      <c r="D1938">
        <v>125.07154370622902</v>
      </c>
      <c r="E1938">
        <v>111.43281345729761</v>
      </c>
      <c r="F1938">
        <v>116.68303884865247</v>
      </c>
      <c r="G1938">
        <v>120.27197774926222</v>
      </c>
      <c r="H1938">
        <v>114.78710366942417</v>
      </c>
      <c r="I1938">
        <v>113.02296748910648</v>
      </c>
      <c r="J1938">
        <v>119.44138782315615</v>
      </c>
      <c r="K1938">
        <v>122.95193156265294</v>
      </c>
      <c r="L1938">
        <v>122.16326044354753</v>
      </c>
      <c r="M1938">
        <v>125.62330426579</v>
      </c>
      <c r="N1938">
        <v>112.32386979668816</v>
      </c>
      <c r="O1938">
        <v>116.50457543212687</v>
      </c>
      <c r="P1938">
        <v>119.77401897128162</v>
      </c>
      <c r="Q1938">
        <v>114.26440896537812</v>
      </c>
      <c r="R1938">
        <v>112.92457931846947</v>
      </c>
      <c r="S1938">
        <v>117.46916298815646</v>
      </c>
      <c r="T1938">
        <v>120.74127811217805</v>
      </c>
      <c r="U1938">
        <v>126.32644264648572</v>
      </c>
      <c r="V1938">
        <v>130.88211866026614</v>
      </c>
      <c r="W1938">
        <v>115.50974138172099</v>
      </c>
      <c r="X1938">
        <v>121.5244428966209</v>
      </c>
      <c r="Y1938">
        <v>123.68405077007336</v>
      </c>
      <c r="Z1938">
        <v>114.23997861598581</v>
      </c>
      <c r="AA1938">
        <v>115.68051658556196</v>
      </c>
      <c r="AB1938">
        <v>121.37176738123779</v>
      </c>
      <c r="AC1938">
        <v>123.34980314668304</v>
      </c>
      <c r="AD1938">
        <v>151.82431988484248</v>
      </c>
      <c r="AE1938">
        <v>168.87035373007893</v>
      </c>
      <c r="AF1938">
        <v>132.63998939372433</v>
      </c>
      <c r="AG1938">
        <v>150.87425375607418</v>
      </c>
      <c r="AH1938">
        <v>160.35957374825142</v>
      </c>
      <c r="AI1938">
        <v>135.46113985135614</v>
      </c>
      <c r="AJ1938">
        <v>135.25105990838176</v>
      </c>
      <c r="AK1938">
        <v>151.51641314986918</v>
      </c>
      <c r="AL1938">
        <v>161.10004527902208</v>
      </c>
      <c r="AM1938">
        <v>155.02593370106169</v>
      </c>
      <c r="AN1938">
        <v>166.27084861019264</v>
      </c>
      <c r="AO1938">
        <v>134.5226546206446</v>
      </c>
      <c r="AP1938">
        <v>150.68501195286484</v>
      </c>
      <c r="AQ1938">
        <v>159.82602328507312</v>
      </c>
      <c r="AR1938">
        <v>136.81798187423826</v>
      </c>
      <c r="AS1938">
        <v>135.12603135738712</v>
      </c>
      <c r="AT1938">
        <v>153.21514840251308</v>
      </c>
      <c r="AU1938">
        <v>161.89113659096591</v>
      </c>
      <c r="AV1938">
        <v>137.15961065433928</v>
      </c>
      <c r="AW1938">
        <v>144.18621958312031</v>
      </c>
      <c r="AX1938">
        <v>115.18449918087018</v>
      </c>
      <c r="AY1938">
        <v>123.09338942348329</v>
      </c>
      <c r="AZ1938">
        <v>127.91299236596225</v>
      </c>
      <c r="BA1938">
        <v>117.00227752964052</v>
      </c>
      <c r="BB1938">
        <v>115.97782486280191</v>
      </c>
      <c r="BC1938">
        <v>124.52545268116091</v>
      </c>
      <c r="BD1938">
        <v>129.18964236280283</v>
      </c>
      <c r="BE1938">
        <v>134.43151919465649</v>
      </c>
      <c r="BF1938">
        <v>140.72184846423261</v>
      </c>
      <c r="BG1938">
        <v>113.51038350416674</v>
      </c>
      <c r="BH1938">
        <v>118.85181631636448</v>
      </c>
      <c r="BI1938">
        <v>123.38190244981573</v>
      </c>
      <c r="BJ1938">
        <v>114.0464022517408</v>
      </c>
      <c r="BK1938">
        <v>113.60214470380465</v>
      </c>
      <c r="BL1938">
        <v>119.2230881073109</v>
      </c>
      <c r="BM1938">
        <v>123.39269083565334</v>
      </c>
      <c r="BN1938">
        <v>124.3015925919785</v>
      </c>
      <c r="BO1938">
        <v>128.78728476544561</v>
      </c>
      <c r="BP1938">
        <v>108.11499954064119</v>
      </c>
      <c r="BQ1938">
        <v>112.10183966780029</v>
      </c>
      <c r="BR1938">
        <v>113.64702673581348</v>
      </c>
      <c r="BS1938">
        <v>105.84268601871905</v>
      </c>
      <c r="BT1938">
        <v>106.56366514818154</v>
      </c>
      <c r="BU1938">
        <v>110.98472051572328</v>
      </c>
      <c r="BV1938">
        <v>111.58537868803369</v>
      </c>
      <c r="BW1938">
        <v>134.62042769131097</v>
      </c>
      <c r="BX1938">
        <v>141.99705274086992</v>
      </c>
      <c r="BY1938">
        <v>113.75610073268061</v>
      </c>
      <c r="BZ1938">
        <v>121.18844038012514</v>
      </c>
      <c r="CA1938">
        <v>122.84640661912047</v>
      </c>
      <c r="CB1938">
        <v>113.63728810453155</v>
      </c>
      <c r="CC1938">
        <v>114.02754508822592</v>
      </c>
      <c r="CD1938">
        <v>119.35285552983102</v>
      </c>
      <c r="CE1938">
        <v>120.25609176496887</v>
      </c>
      <c r="CF1938">
        <v>137.86947040095174</v>
      </c>
      <c r="CG1938">
        <v>143.61825377090776</v>
      </c>
      <c r="CH1938">
        <v>118.06722728561796</v>
      </c>
      <c r="CI1938">
        <v>124.72895566835653</v>
      </c>
      <c r="CJ1938">
        <v>126.63010378223305</v>
      </c>
      <c r="CK1938">
        <v>117.1545994202162</v>
      </c>
      <c r="CL1938">
        <v>118.53175425061326</v>
      </c>
      <c r="CM1938">
        <v>123.11432102471902</v>
      </c>
      <c r="CN1938">
        <v>125.64831264111712</v>
      </c>
    </row>
    <row r="1939" spans="1:92" x14ac:dyDescent="0.25">
      <c r="A1939" s="1">
        <v>41170</v>
      </c>
      <c r="B1939">
        <v>123.21008403361344</v>
      </c>
      <c r="C1939">
        <v>121.70836955025204</v>
      </c>
      <c r="D1939">
        <v>125.07286520911917</v>
      </c>
      <c r="E1939">
        <v>111.4339147097061</v>
      </c>
      <c r="F1939">
        <v>116.68472743567881</v>
      </c>
      <c r="G1939">
        <v>120.27410683725195</v>
      </c>
      <c r="H1939">
        <v>114.7890859237594</v>
      </c>
      <c r="I1939">
        <v>113.02450924247833</v>
      </c>
      <c r="J1939">
        <v>119.44359032797307</v>
      </c>
      <c r="K1939">
        <v>122.95479481891493</v>
      </c>
      <c r="L1939">
        <v>122.16539768212587</v>
      </c>
      <c r="M1939">
        <v>125.62584223660176</v>
      </c>
      <c r="N1939">
        <v>112.32587345785534</v>
      </c>
      <c r="O1939">
        <v>116.50764771258322</v>
      </c>
      <c r="P1939">
        <v>119.77789271620485</v>
      </c>
      <c r="Q1939">
        <v>114.26801555547908</v>
      </c>
      <c r="R1939">
        <v>112.92738444410351</v>
      </c>
      <c r="S1939">
        <v>117.4731703104908</v>
      </c>
      <c r="T1939">
        <v>120.74635405380157</v>
      </c>
      <c r="U1939">
        <v>126.3435212774508</v>
      </c>
      <c r="V1939">
        <v>130.90120654193305</v>
      </c>
      <c r="W1939">
        <v>115.52481076198433</v>
      </c>
      <c r="X1939">
        <v>121.54855390504223</v>
      </c>
      <c r="Y1939">
        <v>123.71418953060002</v>
      </c>
      <c r="Z1939">
        <v>114.26710350045981</v>
      </c>
      <c r="AA1939">
        <v>115.70161371793064</v>
      </c>
      <c r="AB1939">
        <v>121.40291076711533</v>
      </c>
      <c r="AC1939">
        <v>123.38898353536767</v>
      </c>
      <c r="AD1939">
        <v>151.92899682796906</v>
      </c>
      <c r="AE1939">
        <v>169.00119990898713</v>
      </c>
      <c r="AF1939">
        <v>132.73419864253822</v>
      </c>
      <c r="AG1939">
        <v>151.03126917076401</v>
      </c>
      <c r="AH1939">
        <v>160.56369378734817</v>
      </c>
      <c r="AI1939">
        <v>135.6286229603586</v>
      </c>
      <c r="AJ1939">
        <v>135.38190608728996</v>
      </c>
      <c r="AK1939">
        <v>151.71529934180958</v>
      </c>
      <c r="AL1939">
        <v>161.36697148399477</v>
      </c>
      <c r="AM1939">
        <v>154.98903422922976</v>
      </c>
      <c r="AN1939">
        <v>166.22692066753558</v>
      </c>
      <c r="AO1939">
        <v>134.49102650193151</v>
      </c>
      <c r="AP1939">
        <v>150.63229842167632</v>
      </c>
      <c r="AQ1939">
        <v>159.75749569452807</v>
      </c>
      <c r="AR1939">
        <v>136.75999698993093</v>
      </c>
      <c r="AS1939">
        <v>135.08210341473003</v>
      </c>
      <c r="AT1939">
        <v>153.14662081196803</v>
      </c>
      <c r="AU1939">
        <v>161.8015235879455</v>
      </c>
      <c r="AV1939">
        <v>137.1782227729804</v>
      </c>
      <c r="AW1939">
        <v>144.20793372153497</v>
      </c>
      <c r="AX1939">
        <v>115.20000927973774</v>
      </c>
      <c r="AY1939">
        <v>123.11923958826266</v>
      </c>
      <c r="AZ1939">
        <v>127.94504657028864</v>
      </c>
      <c r="BA1939">
        <v>117.0312297141934</v>
      </c>
      <c r="BB1939">
        <v>115.99953900121656</v>
      </c>
      <c r="BC1939">
        <v>124.55854089207847</v>
      </c>
      <c r="BD1939">
        <v>129.23203663304096</v>
      </c>
      <c r="BE1939">
        <v>134.45826084697865</v>
      </c>
      <c r="BF1939">
        <v>140.75304705860844</v>
      </c>
      <c r="BG1939">
        <v>113.53266821443519</v>
      </c>
      <c r="BH1939">
        <v>118.88747185279401</v>
      </c>
      <c r="BI1939">
        <v>123.4264718703526</v>
      </c>
      <c r="BJ1939">
        <v>114.08651473022402</v>
      </c>
      <c r="BK1939">
        <v>113.63334329818049</v>
      </c>
      <c r="BL1939">
        <v>119.2676575278478</v>
      </c>
      <c r="BM1939">
        <v>123.45063108235131</v>
      </c>
      <c r="BN1939">
        <v>124.34871877547755</v>
      </c>
      <c r="BO1939">
        <v>128.84324710835071</v>
      </c>
      <c r="BP1939">
        <v>108.15623495120286</v>
      </c>
      <c r="BQ1939">
        <v>112.16663817011145</v>
      </c>
      <c r="BR1939">
        <v>113.72655217046812</v>
      </c>
      <c r="BS1939">
        <v>105.91632068043629</v>
      </c>
      <c r="BT1939">
        <v>106.62257287755533</v>
      </c>
      <c r="BU1939">
        <v>111.06719133684659</v>
      </c>
      <c r="BV1939">
        <v>111.68846721443784</v>
      </c>
      <c r="BW1939">
        <v>134.6832915064609</v>
      </c>
      <c r="BX1939">
        <v>142.07039385854486</v>
      </c>
      <c r="BY1939">
        <v>113.80848724530559</v>
      </c>
      <c r="BZ1939">
        <v>121.2722588003251</v>
      </c>
      <c r="CA1939">
        <v>122.95117964437041</v>
      </c>
      <c r="CB1939">
        <v>113.73158382725651</v>
      </c>
      <c r="CC1939">
        <v>114.10088620590089</v>
      </c>
      <c r="CD1939">
        <v>119.457628555081</v>
      </c>
      <c r="CE1939">
        <v>120.38880426361882</v>
      </c>
      <c r="CF1939">
        <v>137.89568159490892</v>
      </c>
      <c r="CG1939">
        <v>143.64883349719113</v>
      </c>
      <c r="CH1939">
        <v>118.090526124691</v>
      </c>
      <c r="CI1939">
        <v>124.76536010440815</v>
      </c>
      <c r="CJ1939">
        <v>126.67524528293708</v>
      </c>
      <c r="CK1939">
        <v>117.19537238859405</v>
      </c>
      <c r="CL1939">
        <v>118.5637901543387</v>
      </c>
      <c r="CM1939">
        <v>123.15946252542307</v>
      </c>
      <c r="CN1939">
        <v>125.70655973879977</v>
      </c>
    </row>
    <row r="1940" spans="1:92" x14ac:dyDescent="0.25">
      <c r="A1940" s="1">
        <v>41171</v>
      </c>
      <c r="B1940">
        <v>123.27731092436973</v>
      </c>
      <c r="C1940">
        <v>121.71104727824522</v>
      </c>
      <c r="D1940">
        <v>125.07587765311152</v>
      </c>
      <c r="E1940">
        <v>111.43642507969969</v>
      </c>
      <c r="F1940">
        <v>116.68857666966903</v>
      </c>
      <c r="G1940">
        <v>120.27896021923961</v>
      </c>
      <c r="H1940">
        <v>114.79377194774749</v>
      </c>
      <c r="I1940">
        <v>113.02802376046938</v>
      </c>
      <c r="J1940">
        <v>119.44877842595992</v>
      </c>
      <c r="K1940">
        <v>122.96132178089833</v>
      </c>
      <c r="L1940">
        <v>122.16771790747927</v>
      </c>
      <c r="M1940">
        <v>125.62845249012433</v>
      </c>
      <c r="N1940">
        <v>112.32804866912419</v>
      </c>
      <c r="O1940">
        <v>116.51098303652874</v>
      </c>
      <c r="P1940">
        <v>119.78209812465792</v>
      </c>
      <c r="Q1940">
        <v>114.27207594984753</v>
      </c>
      <c r="R1940">
        <v>112.93042973987986</v>
      </c>
      <c r="S1940">
        <v>117.47752073302844</v>
      </c>
      <c r="T1940">
        <v>120.7520096031005</v>
      </c>
      <c r="U1940">
        <v>126.3533592053311</v>
      </c>
      <c r="V1940">
        <v>130.91220187309341</v>
      </c>
      <c r="W1940">
        <v>115.53349128658459</v>
      </c>
      <c r="X1940">
        <v>121.56244274440266</v>
      </c>
      <c r="Y1940">
        <v>123.73155057980057</v>
      </c>
      <c r="Z1940">
        <v>114.28330714638031</v>
      </c>
      <c r="AA1940">
        <v>115.71434515401104</v>
      </c>
      <c r="AB1940">
        <v>121.42085051795593</v>
      </c>
      <c r="AC1940">
        <v>123.41213160096842</v>
      </c>
      <c r="AD1940">
        <v>152.03910888589493</v>
      </c>
      <c r="AE1940">
        <v>169.13333437849823</v>
      </c>
      <c r="AF1940">
        <v>132.83329949467151</v>
      </c>
      <c r="AG1940">
        <v>151.19643725765283</v>
      </c>
      <c r="AH1940">
        <v>160.77841230030367</v>
      </c>
      <c r="AI1940">
        <v>135.81030785593637</v>
      </c>
      <c r="AJ1940">
        <v>135.52505176259365</v>
      </c>
      <c r="AK1940">
        <v>151.93001785476511</v>
      </c>
      <c r="AL1940">
        <v>161.65326283460215</v>
      </c>
      <c r="AM1940">
        <v>155.1291225826632</v>
      </c>
      <c r="AN1940">
        <v>166.38702164288807</v>
      </c>
      <c r="AO1940">
        <v>134.61110223344588</v>
      </c>
      <c r="AP1940">
        <v>150.83242464086698</v>
      </c>
      <c r="AQ1940">
        <v>160.01765977947596</v>
      </c>
      <c r="AR1940">
        <v>136.98680670501366</v>
      </c>
      <c r="AS1940">
        <v>135.25554613802856</v>
      </c>
      <c r="AT1940">
        <v>153.4134557708889</v>
      </c>
      <c r="AU1940">
        <v>162.14840903454257</v>
      </c>
      <c r="AV1940">
        <v>137.20901226617781</v>
      </c>
      <c r="AW1940">
        <v>144.24385479693194</v>
      </c>
      <c r="AX1940">
        <v>115.22566719073556</v>
      </c>
      <c r="AY1940">
        <v>123.16200277325902</v>
      </c>
      <c r="AZ1940">
        <v>127.99807291968415</v>
      </c>
      <c r="BA1940">
        <v>117.08083500878917</v>
      </c>
      <c r="BB1940">
        <v>116.03717060401337</v>
      </c>
      <c r="BC1940">
        <v>124.61327776887383</v>
      </c>
      <c r="BD1940">
        <v>129.30216825643504</v>
      </c>
      <c r="BE1940">
        <v>134.50367380468586</v>
      </c>
      <c r="BF1940">
        <v>140.8035059005054</v>
      </c>
      <c r="BG1940">
        <v>113.57051234585789</v>
      </c>
      <c r="BH1940">
        <v>118.9480224630703</v>
      </c>
      <c r="BI1940">
        <v>123.50216013319802</v>
      </c>
      <c r="BJ1940">
        <v>114.1571571088797</v>
      </c>
      <c r="BK1940">
        <v>113.68632508217225</v>
      </c>
      <c r="BL1940">
        <v>119.34586873278801</v>
      </c>
      <c r="BM1940">
        <v>123.55154876614513</v>
      </c>
      <c r="BN1940">
        <v>124.44287880490296</v>
      </c>
      <c r="BO1940">
        <v>128.95506214329339</v>
      </c>
      <c r="BP1940">
        <v>108.23862497695006</v>
      </c>
      <c r="BQ1940">
        <v>112.2961082105714</v>
      </c>
      <c r="BR1940">
        <v>113.88544722012355</v>
      </c>
      <c r="BS1940">
        <v>106.0693307282526</v>
      </c>
      <c r="BT1940">
        <v>106.74027291433707</v>
      </c>
      <c r="BU1940">
        <v>111.23785639018018</v>
      </c>
      <c r="BV1940">
        <v>111.90032728064503</v>
      </c>
      <c r="BW1940">
        <v>134.84329014408237</v>
      </c>
      <c r="BX1940">
        <v>142.25705893576995</v>
      </c>
      <c r="BY1940">
        <v>113.94181944332347</v>
      </c>
      <c r="BZ1940">
        <v>121.48559031715374</v>
      </c>
      <c r="CA1940">
        <v>123.21784404040621</v>
      </c>
      <c r="CB1940">
        <v>113.98047059688989</v>
      </c>
      <c r="CC1940">
        <v>114.29644009632712</v>
      </c>
      <c r="CD1940">
        <v>119.73318176431798</v>
      </c>
      <c r="CE1940">
        <v>120.73546797846532</v>
      </c>
      <c r="CF1940">
        <v>138.05560638205441</v>
      </c>
      <c r="CG1940">
        <v>143.83541241552754</v>
      </c>
      <c r="CH1940">
        <v>118.23268149104256</v>
      </c>
      <c r="CI1940">
        <v>124.98747786433246</v>
      </c>
      <c r="CJ1940">
        <v>126.95067130524325</v>
      </c>
      <c r="CK1940">
        <v>117.45302899010628</v>
      </c>
      <c r="CL1940">
        <v>118.75925378307213</v>
      </c>
      <c r="CM1940">
        <v>123.44377325812621</v>
      </c>
      <c r="CN1940">
        <v>126.06194815467866</v>
      </c>
    </row>
    <row r="1941" spans="1:92" x14ac:dyDescent="0.25">
      <c r="A1941" s="1">
        <v>41172</v>
      </c>
      <c r="B1941">
        <v>123.28571428571426</v>
      </c>
      <c r="C1941">
        <v>121.71699613467106</v>
      </c>
      <c r="D1941">
        <v>125.08257011659056</v>
      </c>
      <c r="E1941">
        <v>111.44200213259894</v>
      </c>
      <c r="F1941">
        <v>116.69712815078115</v>
      </c>
      <c r="G1941">
        <v>120.28974252151141</v>
      </c>
      <c r="H1941">
        <v>114.80455425001929</v>
      </c>
      <c r="I1941">
        <v>113.03620343805487</v>
      </c>
      <c r="J1941">
        <v>119.46030433528495</v>
      </c>
      <c r="K1941">
        <v>122.9761939219629</v>
      </c>
      <c r="L1941">
        <v>122.17482097592071</v>
      </c>
      <c r="M1941">
        <v>125.63644344212095</v>
      </c>
      <c r="N1941">
        <v>112.33470779578802</v>
      </c>
      <c r="O1941">
        <v>116.5211936974133</v>
      </c>
      <c r="P1941">
        <v>119.794972436208</v>
      </c>
      <c r="Q1941">
        <v>114.28495026139767</v>
      </c>
      <c r="R1941">
        <v>112.94019645898685</v>
      </c>
      <c r="S1941">
        <v>117.49128292813373</v>
      </c>
      <c r="T1941">
        <v>120.7693233324265</v>
      </c>
      <c r="U1941">
        <v>126.36721269234754</v>
      </c>
      <c r="V1941">
        <v>130.92687027111077</v>
      </c>
      <c r="W1941">
        <v>115.54571495159907</v>
      </c>
      <c r="X1941">
        <v>121.58200060842583</v>
      </c>
      <c r="Y1941">
        <v>123.75599790982949</v>
      </c>
      <c r="Z1941">
        <v>114.30693956540831</v>
      </c>
      <c r="AA1941">
        <v>115.73227319603228</v>
      </c>
      <c r="AB1941">
        <v>121.44692766998682</v>
      </c>
      <c r="AC1941">
        <v>123.44472804100705</v>
      </c>
      <c r="AD1941">
        <v>152.12111210038066</v>
      </c>
      <c r="AE1941">
        <v>169.23173823588107</v>
      </c>
      <c r="AF1941">
        <v>132.90710238770868</v>
      </c>
      <c r="AG1941">
        <v>151.31944207938145</v>
      </c>
      <c r="AH1941">
        <v>160.93831856855087</v>
      </c>
      <c r="AI1941">
        <v>135.94971332056213</v>
      </c>
      <c r="AJ1941">
        <v>135.63165594142509</v>
      </c>
      <c r="AK1941">
        <v>152.09402428373659</v>
      </c>
      <c r="AL1941">
        <v>161.8705713529894</v>
      </c>
      <c r="AM1941">
        <v>155.15733723671042</v>
      </c>
      <c r="AN1941">
        <v>166.4192669617992</v>
      </c>
      <c r="AO1941">
        <v>134.63528622262925</v>
      </c>
      <c r="AP1941">
        <v>150.87273128950588</v>
      </c>
      <c r="AQ1941">
        <v>160.07005842270652</v>
      </c>
      <c r="AR1941">
        <v>137.03248757347106</v>
      </c>
      <c r="AS1941">
        <v>135.29047856684895</v>
      </c>
      <c r="AT1941">
        <v>153.46719796907411</v>
      </c>
      <c r="AU1941">
        <v>162.21961744713795</v>
      </c>
      <c r="AV1941">
        <v>137.19871754195589</v>
      </c>
      <c r="AW1941">
        <v>144.23241621446309</v>
      </c>
      <c r="AX1941">
        <v>115.21708825388394</v>
      </c>
      <c r="AY1941">
        <v>123.14770454517297</v>
      </c>
      <c r="AZ1941">
        <v>127.98034311685747</v>
      </c>
      <c r="BA1941">
        <v>117.06424906420936</v>
      </c>
      <c r="BB1941">
        <v>116.02458816329764</v>
      </c>
      <c r="BC1941">
        <v>124.59497603692368</v>
      </c>
      <c r="BD1941">
        <v>129.27814723325051</v>
      </c>
      <c r="BE1941">
        <v>134.49435943368405</v>
      </c>
      <c r="BF1941">
        <v>140.79315659939226</v>
      </c>
      <c r="BG1941">
        <v>113.56275037002304</v>
      </c>
      <c r="BH1941">
        <v>118.93560330173456</v>
      </c>
      <c r="BI1941">
        <v>123.48663618152833</v>
      </c>
      <c r="BJ1941">
        <v>114.14215062226567</v>
      </c>
      <c r="BK1941">
        <v>113.67494085094781</v>
      </c>
      <c r="BL1941">
        <v>119.32982731606268</v>
      </c>
      <c r="BM1941">
        <v>123.5308501639189</v>
      </c>
      <c r="BN1941">
        <v>124.44773339591021</v>
      </c>
      <c r="BO1941">
        <v>128.96052355817656</v>
      </c>
      <c r="BP1941">
        <v>108.2428727440814</v>
      </c>
      <c r="BQ1941">
        <v>112.30278327320636</v>
      </c>
      <c r="BR1941">
        <v>113.89363934244825</v>
      </c>
      <c r="BS1941">
        <v>106.07752285057732</v>
      </c>
      <c r="BT1941">
        <v>106.74634115309611</v>
      </c>
      <c r="BU1941">
        <v>111.24665533638078</v>
      </c>
      <c r="BV1941">
        <v>111.9112501104113</v>
      </c>
      <c r="BW1941">
        <v>134.87892174195707</v>
      </c>
      <c r="BX1941">
        <v>142.29664960007517</v>
      </c>
      <c r="BY1941">
        <v>113.97151244155236</v>
      </c>
      <c r="BZ1941">
        <v>121.53309911431998</v>
      </c>
      <c r="CA1941">
        <v>123.27723003686405</v>
      </c>
      <c r="CB1941">
        <v>114.03787706013246</v>
      </c>
      <c r="CC1941">
        <v>114.33998982706287</v>
      </c>
      <c r="CD1941">
        <v>119.79454729399109</v>
      </c>
      <c r="CE1941">
        <v>120.81266977386049</v>
      </c>
      <c r="CF1941">
        <v>138.07716497896189</v>
      </c>
      <c r="CG1941">
        <v>143.85936641209145</v>
      </c>
      <c r="CH1941">
        <v>118.25184468829369</v>
      </c>
      <c r="CI1941">
        <v>125.01742036003736</v>
      </c>
      <c r="CJ1941">
        <v>126.98779999991727</v>
      </c>
      <c r="CK1941">
        <v>117.48776228512389</v>
      </c>
      <c r="CL1941">
        <v>118.78680087912059</v>
      </c>
      <c r="CM1941">
        <v>123.48209965262843</v>
      </c>
      <c r="CN1941">
        <v>126.11105384763461</v>
      </c>
    </row>
    <row r="1942" spans="1:92" x14ac:dyDescent="0.25">
      <c r="A1942" s="1">
        <v>41173</v>
      </c>
      <c r="B1942">
        <v>122.57983193277309</v>
      </c>
      <c r="C1942">
        <v>121.71669034881766</v>
      </c>
      <c r="D1942">
        <v>125.08222610750551</v>
      </c>
      <c r="E1942">
        <v>111.44171545836137</v>
      </c>
      <c r="F1942">
        <v>116.6966885836169</v>
      </c>
      <c r="G1942">
        <v>120.28918828465211</v>
      </c>
      <c r="H1942">
        <v>114.80401912477586</v>
      </c>
      <c r="I1942">
        <v>113.03580209412229</v>
      </c>
      <c r="J1942">
        <v>119.459711875194</v>
      </c>
      <c r="K1942">
        <v>122.97542945732943</v>
      </c>
      <c r="L1942">
        <v>122.17342101398565</v>
      </c>
      <c r="M1942">
        <v>125.63486848494404</v>
      </c>
      <c r="N1942">
        <v>112.33339533147391</v>
      </c>
      <c r="O1942">
        <v>116.51918125213167</v>
      </c>
      <c r="P1942">
        <v>119.79243500520076</v>
      </c>
      <c r="Q1942">
        <v>114.28250032801132</v>
      </c>
      <c r="R1942">
        <v>112.9383590089471</v>
      </c>
      <c r="S1942">
        <v>117.48865799950552</v>
      </c>
      <c r="T1942">
        <v>120.76591092520981</v>
      </c>
      <c r="U1942">
        <v>126.34292758552708</v>
      </c>
      <c r="V1942">
        <v>130.89972809289964</v>
      </c>
      <c r="W1942">
        <v>115.52428691616923</v>
      </c>
      <c r="X1942">
        <v>121.54771575173812</v>
      </c>
      <c r="Y1942">
        <v>123.71314183896986</v>
      </c>
      <c r="Z1942">
        <v>114.26694056593929</v>
      </c>
      <c r="AA1942">
        <v>115.7008454107352</v>
      </c>
      <c r="AB1942">
        <v>121.40264306343182</v>
      </c>
      <c r="AC1942">
        <v>123.38758661319417</v>
      </c>
      <c r="AD1942">
        <v>151.77643088782665</v>
      </c>
      <c r="AE1942">
        <v>168.81812078081626</v>
      </c>
      <c r="AF1942">
        <v>132.59688929641004</v>
      </c>
      <c r="AG1942">
        <v>150.80242026055041</v>
      </c>
      <c r="AH1942">
        <v>160.26619020407051</v>
      </c>
      <c r="AI1942">
        <v>135.36375525922031</v>
      </c>
      <c r="AJ1942">
        <v>135.18357036510488</v>
      </c>
      <c r="AK1942">
        <v>151.42189591925623</v>
      </c>
      <c r="AL1942">
        <v>160.97440020034895</v>
      </c>
      <c r="AM1942">
        <v>154.2929778853777</v>
      </c>
      <c r="AN1942">
        <v>165.43142770313321</v>
      </c>
      <c r="AO1942">
        <v>133.89440677862979</v>
      </c>
      <c r="AP1942">
        <v>149.63793221617343</v>
      </c>
      <c r="AQ1942">
        <v>158.46481962737434</v>
      </c>
      <c r="AR1942">
        <v>135.63304862369429</v>
      </c>
      <c r="AS1942">
        <v>134.22031936996083</v>
      </c>
      <c r="AT1942">
        <v>151.82079920463082</v>
      </c>
      <c r="AU1942">
        <v>160.07929905336172</v>
      </c>
      <c r="AV1942">
        <v>137.14808129998158</v>
      </c>
      <c r="AW1942">
        <v>144.17334059882637</v>
      </c>
      <c r="AX1942">
        <v>115.17489138557204</v>
      </c>
      <c r="AY1942">
        <v>123.07737643131978</v>
      </c>
      <c r="AZ1942">
        <v>127.89313625567954</v>
      </c>
      <c r="BA1942">
        <v>116.98266845213968</v>
      </c>
      <c r="BB1942">
        <v>115.96269942310684</v>
      </c>
      <c r="BC1942">
        <v>124.50495605119161</v>
      </c>
      <c r="BD1942">
        <v>129.15999600197713</v>
      </c>
      <c r="BE1942">
        <v>134.42420522254858</v>
      </c>
      <c r="BF1942">
        <v>140.71520747590839</v>
      </c>
      <c r="BG1942">
        <v>113.50428852741015</v>
      </c>
      <c r="BH1942">
        <v>118.84206435355391</v>
      </c>
      <c r="BI1942">
        <v>123.36971249630255</v>
      </c>
      <c r="BJ1942">
        <v>114.03302184938828</v>
      </c>
      <c r="BK1942">
        <v>113.58919681511557</v>
      </c>
      <c r="BL1942">
        <v>119.20900617466272</v>
      </c>
      <c r="BM1942">
        <v>123.37495191695118</v>
      </c>
      <c r="BN1942">
        <v>124.29025888215364</v>
      </c>
      <c r="BO1942">
        <v>128.78336473020045</v>
      </c>
      <c r="BP1942">
        <v>108.1050825445444</v>
      </c>
      <c r="BQ1942">
        <v>112.08625581679111</v>
      </c>
      <c r="BR1942">
        <v>113.62790110048404</v>
      </c>
      <c r="BS1942">
        <v>105.82162676572291</v>
      </c>
      <c r="BT1942">
        <v>106.54949801090044</v>
      </c>
      <c r="BU1942">
        <v>110.96123278019702</v>
      </c>
      <c r="BV1942">
        <v>111.55693245445903</v>
      </c>
      <c r="BW1942">
        <v>134.51189637940473</v>
      </c>
      <c r="BX1942">
        <v>141.88884364168365</v>
      </c>
      <c r="BY1942">
        <v>113.66565797275877</v>
      </c>
      <c r="BZ1942">
        <v>121.04373196425018</v>
      </c>
      <c r="CA1942">
        <v>122.6655210992768</v>
      </c>
      <c r="CB1942">
        <v>113.46694871838434</v>
      </c>
      <c r="CC1942">
        <v>113.89140327283221</v>
      </c>
      <c r="CD1942">
        <v>119.16244805848424</v>
      </c>
      <c r="CE1942">
        <v>120.01744815499707</v>
      </c>
      <c r="CF1942">
        <v>137.5300803962634</v>
      </c>
      <c r="CG1942">
        <v>143.22110106560984</v>
      </c>
      <c r="CH1942">
        <v>117.76554728145057</v>
      </c>
      <c r="CI1942">
        <v>124.257580661845</v>
      </c>
      <c r="CJ1942">
        <v>126.04559877415875</v>
      </c>
      <c r="CK1942">
        <v>116.60634823522078</v>
      </c>
      <c r="CL1942">
        <v>118.08774835678362</v>
      </c>
      <c r="CM1942">
        <v>122.50950483894223</v>
      </c>
      <c r="CN1942">
        <v>124.86491674259914</v>
      </c>
    </row>
    <row r="1943" spans="1:92" x14ac:dyDescent="0.25">
      <c r="A1943" s="1">
        <v>41176</v>
      </c>
      <c r="B1943">
        <v>122.39075630252098</v>
      </c>
      <c r="C1943">
        <v>121.7658191453948</v>
      </c>
      <c r="D1943">
        <v>125.13807940811415</v>
      </c>
      <c r="E1943">
        <v>111.48777370515242</v>
      </c>
      <c r="F1943">
        <v>116.77038177848253</v>
      </c>
      <c r="G1943">
        <v>120.37762011849095</v>
      </c>
      <c r="H1943">
        <v>114.88968746380721</v>
      </c>
      <c r="I1943">
        <v>113.10166538703348</v>
      </c>
      <c r="J1943">
        <v>119.55453045258781</v>
      </c>
      <c r="K1943">
        <v>123.09343682670766</v>
      </c>
      <c r="L1943">
        <v>122.22625507997778</v>
      </c>
      <c r="M1943">
        <v>125.69493421371885</v>
      </c>
      <c r="N1943">
        <v>112.38292726834153</v>
      </c>
      <c r="O1943">
        <v>116.59347915743308</v>
      </c>
      <c r="P1943">
        <v>119.88753632398658</v>
      </c>
      <c r="Q1943">
        <v>114.3746297305851</v>
      </c>
      <c r="R1943">
        <v>113.00918967866779</v>
      </c>
      <c r="S1943">
        <v>117.5906277468703</v>
      </c>
      <c r="T1943">
        <v>120.89281835172289</v>
      </c>
      <c r="U1943">
        <v>126.37359503894383</v>
      </c>
      <c r="V1943">
        <v>130.93254226805556</v>
      </c>
      <c r="W1943">
        <v>115.55134643388986</v>
      </c>
      <c r="X1943">
        <v>121.59101098009117</v>
      </c>
      <c r="Y1943">
        <v>123.76509611299349</v>
      </c>
      <c r="Z1943">
        <v>114.3172712688997</v>
      </c>
      <c r="AA1943">
        <v>115.73954052107575</v>
      </c>
      <c r="AB1943">
        <v>121.45834959057942</v>
      </c>
      <c r="AC1943">
        <v>123.45691670553019</v>
      </c>
      <c r="AD1943">
        <v>151.66271902780116</v>
      </c>
      <c r="AE1943">
        <v>168.67819833705491</v>
      </c>
      <c r="AF1943">
        <v>132.49454862238707</v>
      </c>
      <c r="AG1943">
        <v>150.63185247051217</v>
      </c>
      <c r="AH1943">
        <v>160.04104072122007</v>
      </c>
      <c r="AI1943">
        <v>135.17340160553763</v>
      </c>
      <c r="AJ1943">
        <v>135.03722320125209</v>
      </c>
      <c r="AK1943">
        <v>151.20243202940708</v>
      </c>
      <c r="AL1943">
        <v>160.67395072378966</v>
      </c>
      <c r="AM1943">
        <v>154.10841267680124</v>
      </c>
      <c r="AN1943">
        <v>165.22453889313846</v>
      </c>
      <c r="AO1943">
        <v>133.7362080284214</v>
      </c>
      <c r="AP1943">
        <v>149.37426763249277</v>
      </c>
      <c r="AQ1943">
        <v>158.1326022519367</v>
      </c>
      <c r="AR1943">
        <v>135.33879894830665</v>
      </c>
      <c r="AS1943">
        <v>133.99409515716286</v>
      </c>
      <c r="AT1943">
        <v>151.46458835207827</v>
      </c>
      <c r="AU1943">
        <v>159.61486267802763</v>
      </c>
      <c r="AV1943">
        <v>137.21707316770872</v>
      </c>
      <c r="AW1943">
        <v>144.25126308054269</v>
      </c>
      <c r="AX1943">
        <v>115.23238460867799</v>
      </c>
      <c r="AY1943">
        <v>123.16936558828931</v>
      </c>
      <c r="AZ1943">
        <v>128.01042243081565</v>
      </c>
      <c r="BA1943">
        <v>117.09673500678188</v>
      </c>
      <c r="BB1943">
        <v>116.04491473214837</v>
      </c>
      <c r="BC1943">
        <v>124.63071289453205</v>
      </c>
      <c r="BD1943">
        <v>129.31650788679769</v>
      </c>
      <c r="BE1943">
        <v>134.37479362102704</v>
      </c>
      <c r="BF1943">
        <v>140.65939981707879</v>
      </c>
      <c r="BG1943">
        <v>113.46311219280886</v>
      </c>
      <c r="BH1943">
        <v>118.77618221819186</v>
      </c>
      <c r="BI1943">
        <v>123.29065393386809</v>
      </c>
      <c r="BJ1943">
        <v>113.95643386702989</v>
      </c>
      <c r="BK1943">
        <v>113.53031465663572</v>
      </c>
      <c r="BL1943">
        <v>119.12423782716353</v>
      </c>
      <c r="BM1943">
        <v>123.26945265752474</v>
      </c>
      <c r="BN1943">
        <v>124.04463069337564</v>
      </c>
      <c r="BO1943">
        <v>128.52054256820796</v>
      </c>
      <c r="BP1943">
        <v>107.90280050672723</v>
      </c>
      <c r="BQ1943">
        <v>111.76115968458491</v>
      </c>
      <c r="BR1943">
        <v>113.23778574183663</v>
      </c>
      <c r="BS1943">
        <v>105.44538217538295</v>
      </c>
      <c r="BT1943">
        <v>106.26023469682187</v>
      </c>
      <c r="BU1943">
        <v>110.54294242342509</v>
      </c>
      <c r="BV1943">
        <v>111.03634518141953</v>
      </c>
      <c r="BW1943">
        <v>134.2875959452399</v>
      </c>
      <c r="BX1943">
        <v>141.63550876242971</v>
      </c>
      <c r="BY1943">
        <v>113.47874094428806</v>
      </c>
      <c r="BZ1943">
        <v>120.74466471869707</v>
      </c>
      <c r="CA1943">
        <v>122.30664040461308</v>
      </c>
      <c r="CB1943">
        <v>113.11928304542886</v>
      </c>
      <c r="CC1943">
        <v>113.6241119221191</v>
      </c>
      <c r="CD1943">
        <v>118.77764820253927</v>
      </c>
      <c r="CE1943">
        <v>119.53854180578469</v>
      </c>
      <c r="CF1943">
        <v>137.35122461332531</v>
      </c>
      <c r="CG1943">
        <v>143.01909339521367</v>
      </c>
      <c r="CH1943">
        <v>117.60656436328338</v>
      </c>
      <c r="CI1943">
        <v>124.00420163601606</v>
      </c>
      <c r="CJ1943">
        <v>125.74154394316403</v>
      </c>
      <c r="CK1943">
        <v>116.31064000742984</v>
      </c>
      <c r="CL1943">
        <v>117.86040278380455</v>
      </c>
      <c r="CM1943">
        <v>122.20266780687959</v>
      </c>
      <c r="CN1943">
        <v>124.45917246257171</v>
      </c>
    </row>
    <row r="1944" spans="1:92" x14ac:dyDescent="0.25">
      <c r="A1944" s="1">
        <v>41177</v>
      </c>
      <c r="B1944">
        <v>121.09243697478989</v>
      </c>
      <c r="C1944">
        <v>121.6626264568186</v>
      </c>
      <c r="D1944">
        <v>125.02198763346595</v>
      </c>
      <c r="E1944">
        <v>111.39103055961223</v>
      </c>
      <c r="F1944">
        <v>116.6155927456183</v>
      </c>
      <c r="G1944">
        <v>120.19058337044663</v>
      </c>
      <c r="H1944">
        <v>114.70910025879888</v>
      </c>
      <c r="I1944">
        <v>112.95977544024123</v>
      </c>
      <c r="J1944">
        <v>119.35459461847147</v>
      </c>
      <c r="K1944">
        <v>122.83545510526722</v>
      </c>
      <c r="L1944">
        <v>122.0044529336754</v>
      </c>
      <c r="M1944">
        <v>125.44540679912863</v>
      </c>
      <c r="N1944">
        <v>112.17498775618304</v>
      </c>
      <c r="O1944">
        <v>116.2607759379795</v>
      </c>
      <c r="P1944">
        <v>119.48551993381351</v>
      </c>
      <c r="Q1944">
        <v>113.98647597455592</v>
      </c>
      <c r="R1944">
        <v>112.71807436164592</v>
      </c>
      <c r="S1944">
        <v>117.17474872255333</v>
      </c>
      <c r="T1944">
        <v>120.35217562011083</v>
      </c>
      <c r="U1944">
        <v>125.71544666898158</v>
      </c>
      <c r="V1944">
        <v>130.19696467809774</v>
      </c>
      <c r="W1944">
        <v>114.97062728392318</v>
      </c>
      <c r="X1944">
        <v>120.62314573014667</v>
      </c>
      <c r="Y1944">
        <v>122.60365781306011</v>
      </c>
      <c r="Z1944">
        <v>113.23326218896186</v>
      </c>
      <c r="AA1944">
        <v>114.88781910112461</v>
      </c>
      <c r="AB1944">
        <v>120.25819668064824</v>
      </c>
      <c r="AC1944">
        <v>121.90833230561897</v>
      </c>
      <c r="AD1944">
        <v>150.29013644930549</v>
      </c>
      <c r="AE1944">
        <v>166.96247011393532</v>
      </c>
      <c r="AF1944">
        <v>131.25922430174103</v>
      </c>
      <c r="AG1944">
        <v>148.50434947384392</v>
      </c>
      <c r="AH1944">
        <v>157.36450469315349</v>
      </c>
      <c r="AI1944">
        <v>132.840011222095</v>
      </c>
      <c r="AJ1944">
        <v>133.25286584920769</v>
      </c>
      <c r="AK1944">
        <v>148.5258960013405</v>
      </c>
      <c r="AL1944">
        <v>157.10523601970095</v>
      </c>
      <c r="AM1944">
        <v>152.52047353493086</v>
      </c>
      <c r="AN1944">
        <v>163.40975130242947</v>
      </c>
      <c r="AO1944">
        <v>132.37511733538966</v>
      </c>
      <c r="AP1944">
        <v>147.10578314410651</v>
      </c>
      <c r="AQ1944">
        <v>155.18357241703461</v>
      </c>
      <c r="AR1944">
        <v>132.76784986146896</v>
      </c>
      <c r="AS1944">
        <v>132.02807526722813</v>
      </c>
      <c r="AT1944">
        <v>148.51555851717617</v>
      </c>
      <c r="AU1944">
        <v>155.68282289815821</v>
      </c>
      <c r="AV1944">
        <v>136.97803361191657</v>
      </c>
      <c r="AW1944">
        <v>143.97238359878517</v>
      </c>
      <c r="AX1944">
        <v>115.03318497885122</v>
      </c>
      <c r="AY1944">
        <v>122.83736620524466</v>
      </c>
      <c r="AZ1944">
        <v>127.59874319584033</v>
      </c>
      <c r="BA1944">
        <v>116.71161572245011</v>
      </c>
      <c r="BB1944">
        <v>115.75275527506908</v>
      </c>
      <c r="BC1944">
        <v>124.20575368423489</v>
      </c>
      <c r="BD1944">
        <v>128.7587489232827</v>
      </c>
      <c r="BE1944">
        <v>134.00789978150141</v>
      </c>
      <c r="BF1944">
        <v>140.25173999538364</v>
      </c>
      <c r="BG1944">
        <v>113.1573673265375</v>
      </c>
      <c r="BH1944">
        <v>118.28699043215767</v>
      </c>
      <c r="BI1944">
        <v>122.67916420132534</v>
      </c>
      <c r="BJ1944">
        <v>113.38571011665668</v>
      </c>
      <c r="BK1944">
        <v>113.08188885277106</v>
      </c>
      <c r="BL1944">
        <v>118.49236510353605</v>
      </c>
      <c r="BM1944">
        <v>122.45413301413441</v>
      </c>
      <c r="BN1944">
        <v>123.42483055270357</v>
      </c>
      <c r="BO1944">
        <v>127.82782476392742</v>
      </c>
      <c r="BP1944">
        <v>107.39237686146788</v>
      </c>
      <c r="BQ1944">
        <v>110.92260655308741</v>
      </c>
      <c r="BR1944">
        <v>112.2169384513179</v>
      </c>
      <c r="BS1944">
        <v>104.49745254847275</v>
      </c>
      <c r="BT1944">
        <v>105.53105806073708</v>
      </c>
      <c r="BU1944">
        <v>109.48563630110213</v>
      </c>
      <c r="BV1944">
        <v>109.72382723646692</v>
      </c>
      <c r="BW1944">
        <v>133.21571869412122</v>
      </c>
      <c r="BX1944">
        <v>140.38498530279128</v>
      </c>
      <c r="BY1944">
        <v>112.58550990168918</v>
      </c>
      <c r="BZ1944">
        <v>119.31549505053883</v>
      </c>
      <c r="CA1944">
        <v>120.52017831941527</v>
      </c>
      <c r="CB1944">
        <v>111.45191843257763</v>
      </c>
      <c r="CC1944">
        <v>112.31403972630739</v>
      </c>
      <c r="CD1944">
        <v>116.93163738116816</v>
      </c>
      <c r="CE1944">
        <v>117.21614109502754</v>
      </c>
      <c r="CF1944">
        <v>136.0643860479459</v>
      </c>
      <c r="CG1944">
        <v>141.51778173560433</v>
      </c>
      <c r="CH1944">
        <v>116.46270786072392</v>
      </c>
      <c r="CI1944">
        <v>122.21692585076684</v>
      </c>
      <c r="CJ1944">
        <v>123.52532196945502</v>
      </c>
      <c r="CK1944">
        <v>114.23740009654072</v>
      </c>
      <c r="CL1944">
        <v>116.28760009278525</v>
      </c>
      <c r="CM1944">
        <v>119.9149548017606</v>
      </c>
      <c r="CN1944">
        <v>121.599531206173</v>
      </c>
    </row>
    <row r="1945" spans="1:92" x14ac:dyDescent="0.25">
      <c r="A1945" s="1">
        <v>41178</v>
      </c>
      <c r="B1945">
        <v>120.41596638655459</v>
      </c>
      <c r="C1945">
        <v>121.47216471148874</v>
      </c>
      <c r="D1945">
        <v>124.78391045180362</v>
      </c>
      <c r="E1945">
        <v>111.2124726733655</v>
      </c>
      <c r="F1945">
        <v>116.3299001276235</v>
      </c>
      <c r="G1945">
        <v>119.83346759795313</v>
      </c>
      <c r="H1945">
        <v>114.39959992263786</v>
      </c>
      <c r="I1945">
        <v>112.7216982585789</v>
      </c>
      <c r="J1945">
        <v>118.99747884597798</v>
      </c>
      <c r="K1945">
        <v>122.38310846010879</v>
      </c>
      <c r="L1945">
        <v>121.71162897198964</v>
      </c>
      <c r="M1945">
        <v>125.07937684702144</v>
      </c>
      <c r="N1945">
        <v>111.90046529210265</v>
      </c>
      <c r="O1945">
        <v>115.82153999545086</v>
      </c>
      <c r="P1945">
        <v>118.95477650325807</v>
      </c>
      <c r="Q1945">
        <v>113.51063703681655</v>
      </c>
      <c r="R1945">
        <v>112.35204440953872</v>
      </c>
      <c r="S1945">
        <v>116.6440052919979</v>
      </c>
      <c r="T1945">
        <v>119.6750202087125</v>
      </c>
      <c r="U1945">
        <v>125.16001303029931</v>
      </c>
      <c r="V1945">
        <v>129.51084077149025</v>
      </c>
      <c r="W1945">
        <v>114.44786621222221</v>
      </c>
      <c r="X1945">
        <v>119.80633155561391</v>
      </c>
      <c r="Y1945">
        <v>121.62348080362079</v>
      </c>
      <c r="Z1945">
        <v>112.3837754474478</v>
      </c>
      <c r="AA1945">
        <v>114.20169519451709</v>
      </c>
      <c r="AB1945">
        <v>119.2780196712089</v>
      </c>
      <c r="AC1945">
        <v>120.6667747603292</v>
      </c>
      <c r="AD1945">
        <v>149.46940803607208</v>
      </c>
      <c r="AE1945">
        <v>165.90724786834954</v>
      </c>
      <c r="AF1945">
        <v>130.55574280468386</v>
      </c>
      <c r="AG1945">
        <v>147.29279800668988</v>
      </c>
      <c r="AH1945">
        <v>155.84029478286291</v>
      </c>
      <c r="AI1945">
        <v>131.62845975494096</v>
      </c>
      <c r="AJ1945">
        <v>132.3148905197981</v>
      </c>
      <c r="AK1945">
        <v>147.04076839644199</v>
      </c>
      <c r="AL1945">
        <v>155.15112075009768</v>
      </c>
      <c r="AM1945">
        <v>151.67023118969243</v>
      </c>
      <c r="AN1945">
        <v>162.35707030356278</v>
      </c>
      <c r="AO1945">
        <v>131.64633818232812</v>
      </c>
      <c r="AP1945">
        <v>145.85066349161164</v>
      </c>
      <c r="AQ1945">
        <v>153.60455091873462</v>
      </c>
      <c r="AR1945">
        <v>131.51273020897409</v>
      </c>
      <c r="AS1945">
        <v>131.05636972981273</v>
      </c>
      <c r="AT1945">
        <v>146.97702474960181</v>
      </c>
      <c r="AU1945">
        <v>153.65843636187614</v>
      </c>
      <c r="AV1945">
        <v>136.62460269038192</v>
      </c>
      <c r="AW1945">
        <v>143.54454616745372</v>
      </c>
      <c r="AX1945">
        <v>114.75416056711335</v>
      </c>
      <c r="AY1945">
        <v>122.37232551901485</v>
      </c>
      <c r="AZ1945">
        <v>127.02209274491531</v>
      </c>
      <c r="BA1945">
        <v>116.22797340877109</v>
      </c>
      <c r="BB1945">
        <v>115.362121098636</v>
      </c>
      <c r="BC1945">
        <v>123.62910323330991</v>
      </c>
      <c r="BD1945">
        <v>128.01468382531499</v>
      </c>
      <c r="BE1945">
        <v>133.58195193262807</v>
      </c>
      <c r="BF1945">
        <v>139.73113706898289</v>
      </c>
      <c r="BG1945">
        <v>112.80241078580968</v>
      </c>
      <c r="BH1945">
        <v>117.71905996699321</v>
      </c>
      <c r="BI1945">
        <v>121.96925111986982</v>
      </c>
      <c r="BJ1945">
        <v>112.77045211272853</v>
      </c>
      <c r="BK1945">
        <v>112.60861346513403</v>
      </c>
      <c r="BL1945">
        <v>117.78245202208051</v>
      </c>
      <c r="BM1945">
        <v>121.55490977762405</v>
      </c>
      <c r="BN1945">
        <v>122.87626527376094</v>
      </c>
      <c r="BO1945">
        <v>127.18245384752433</v>
      </c>
      <c r="BP1945">
        <v>106.94061721998571</v>
      </c>
      <c r="BQ1945">
        <v>110.18042999922382</v>
      </c>
      <c r="BR1945">
        <v>111.31341916835358</v>
      </c>
      <c r="BS1945">
        <v>103.72300744878903</v>
      </c>
      <c r="BT1945">
        <v>104.91795569015414</v>
      </c>
      <c r="BU1945">
        <v>108.58211701813781</v>
      </c>
      <c r="BV1945">
        <v>108.62669667858162</v>
      </c>
      <c r="BW1945">
        <v>132.53347680028853</v>
      </c>
      <c r="BX1945">
        <v>139.51323177178284</v>
      </c>
      <c r="BY1945">
        <v>112.01697499016197</v>
      </c>
      <c r="BZ1945">
        <v>118.36793686466012</v>
      </c>
      <c r="CA1945">
        <v>119.3831084963608</v>
      </c>
      <c r="CB1945">
        <v>110.50436024669892</v>
      </c>
      <c r="CC1945">
        <v>111.55599317760444</v>
      </c>
      <c r="CD1945">
        <v>115.79456755811373</v>
      </c>
      <c r="CE1945">
        <v>115.81375497992705</v>
      </c>
      <c r="CF1945">
        <v>135.30632504705216</v>
      </c>
      <c r="CG1945">
        <v>140.60012894504877</v>
      </c>
      <c r="CH1945">
        <v>115.82434070207657</v>
      </c>
      <c r="CI1945">
        <v>121.21947716538035</v>
      </c>
      <c r="CJ1945">
        <v>122.28848559957575</v>
      </c>
      <c r="CK1945">
        <v>113.20005346373878</v>
      </c>
      <c r="CL1945">
        <v>115.44974319706058</v>
      </c>
      <c r="CM1945">
        <v>118.7180163792968</v>
      </c>
      <c r="CN1945">
        <v>120.08340920438548</v>
      </c>
    </row>
    <row r="1946" spans="1:92" x14ac:dyDescent="0.25">
      <c r="A1946" s="1">
        <v>41179</v>
      </c>
      <c r="B1946">
        <v>121.54621848739491</v>
      </c>
      <c r="C1946">
        <v>121.73242471096144</v>
      </c>
      <c r="D1946">
        <v>125.14176795107856</v>
      </c>
      <c r="E1946">
        <v>111.45646642287113</v>
      </c>
      <c r="F1946">
        <v>116.72029012683257</v>
      </c>
      <c r="G1946">
        <v>120.32145509696441</v>
      </c>
      <c r="H1946">
        <v>114.77372367187985</v>
      </c>
      <c r="I1946">
        <v>113.03075700795272</v>
      </c>
      <c r="J1946">
        <v>119.4529338450552</v>
      </c>
      <c r="K1946">
        <v>122.9686934589223</v>
      </c>
      <c r="L1946">
        <v>122.15232927521105</v>
      </c>
      <c r="M1946">
        <v>125.64969488648447</v>
      </c>
      <c r="N1946">
        <v>112.28931850082743</v>
      </c>
      <c r="O1946">
        <v>116.44370512941053</v>
      </c>
      <c r="P1946">
        <v>119.73248292070767</v>
      </c>
      <c r="Q1946">
        <v>114.10687862352786</v>
      </c>
      <c r="R1946">
        <v>112.8445918072568</v>
      </c>
      <c r="S1946">
        <v>117.36986461495084</v>
      </c>
      <c r="T1946">
        <v>120.58234436240367</v>
      </c>
      <c r="U1946">
        <v>126.01757396839737</v>
      </c>
      <c r="V1946">
        <v>130.67107027597589</v>
      </c>
      <c r="W1946">
        <v>115.25498238925572</v>
      </c>
      <c r="X1946">
        <v>121.06745058222876</v>
      </c>
      <c r="Y1946">
        <v>123.1368236355586</v>
      </c>
      <c r="Z1946">
        <v>113.54400495193345</v>
      </c>
      <c r="AA1946">
        <v>115.1601456547444</v>
      </c>
      <c r="AB1946">
        <v>120.74091774208213</v>
      </c>
      <c r="AC1946">
        <v>122.48278615865456</v>
      </c>
      <c r="AD1946">
        <v>150.76656794344149</v>
      </c>
      <c r="AE1946">
        <v>167.78812973403518</v>
      </c>
      <c r="AF1946">
        <v>131.72318672131632</v>
      </c>
      <c r="AG1946">
        <v>149.30339586311246</v>
      </c>
      <c r="AH1946">
        <v>158.36975660223328</v>
      </c>
      <c r="AI1946">
        <v>133.31476763452119</v>
      </c>
      <c r="AJ1946">
        <v>133.74176641790444</v>
      </c>
      <c r="AK1946">
        <v>149.31079823433845</v>
      </c>
      <c r="AL1946">
        <v>158.13458853704728</v>
      </c>
      <c r="AM1946">
        <v>153.09586951861746</v>
      </c>
      <c r="AN1946">
        <v>164.3258089482689</v>
      </c>
      <c r="AO1946">
        <v>132.86831389283535</v>
      </c>
      <c r="AP1946">
        <v>147.88728967579036</v>
      </c>
      <c r="AQ1946">
        <v>156.18427741869428</v>
      </c>
      <c r="AR1946">
        <v>133.27780623526226</v>
      </c>
      <c r="AS1946">
        <v>132.54989559821047</v>
      </c>
      <c r="AT1946">
        <v>149.35308863114358</v>
      </c>
      <c r="AU1946">
        <v>156.78126317761678</v>
      </c>
      <c r="AV1946">
        <v>137.06368668879725</v>
      </c>
      <c r="AW1946">
        <v>144.1222882706318</v>
      </c>
      <c r="AX1946">
        <v>115.12391551314731</v>
      </c>
      <c r="AY1946">
        <v>122.95006762219289</v>
      </c>
      <c r="AZ1946">
        <v>127.76160263698321</v>
      </c>
      <c r="BA1946">
        <v>116.75949614369492</v>
      </c>
      <c r="BB1946">
        <v>115.80120509705134</v>
      </c>
      <c r="BC1946">
        <v>124.29928407299646</v>
      </c>
      <c r="BD1946">
        <v>128.89285182214562</v>
      </c>
      <c r="BE1946">
        <v>134.14546630666626</v>
      </c>
      <c r="BF1946">
        <v>140.48248956770047</v>
      </c>
      <c r="BG1946">
        <v>113.27200609750815</v>
      </c>
      <c r="BH1946">
        <v>118.47041246571078</v>
      </c>
      <c r="BI1946">
        <v>122.90844174326676</v>
      </c>
      <c r="BJ1946">
        <v>113.49049825733285</v>
      </c>
      <c r="BK1946">
        <v>113.20343419328542</v>
      </c>
      <c r="BL1946">
        <v>118.65902993725095</v>
      </c>
      <c r="BM1946">
        <v>122.68193852570042</v>
      </c>
      <c r="BN1946">
        <v>123.6787096157898</v>
      </c>
      <c r="BO1946">
        <v>128.2209112313264</v>
      </c>
      <c r="BP1946">
        <v>107.60145373695069</v>
      </c>
      <c r="BQ1946">
        <v>111.26608999138053</v>
      </c>
      <c r="BR1946">
        <v>112.63509220228347</v>
      </c>
      <c r="BS1946">
        <v>104.71426222423648</v>
      </c>
      <c r="BT1946">
        <v>105.76760264053766</v>
      </c>
      <c r="BU1946">
        <v>109.80938483535844</v>
      </c>
      <c r="BV1946">
        <v>110.1371801459301</v>
      </c>
      <c r="BW1946">
        <v>133.63028773882658</v>
      </c>
      <c r="BX1946">
        <v>140.97564635650019</v>
      </c>
      <c r="BY1946">
        <v>112.93098410561029</v>
      </c>
      <c r="BZ1946">
        <v>119.83035144937747</v>
      </c>
      <c r="CA1946">
        <v>121.21112672725751</v>
      </c>
      <c r="CB1946">
        <v>111.8449069493565</v>
      </c>
      <c r="CC1946">
        <v>112.71373805717231</v>
      </c>
      <c r="CD1946">
        <v>117.50071790695067</v>
      </c>
      <c r="CE1946">
        <v>117.88550897494332</v>
      </c>
      <c r="CF1946">
        <v>136.50309854449941</v>
      </c>
      <c r="CG1946">
        <v>142.26231435816996</v>
      </c>
      <c r="CH1946">
        <v>116.88813936647409</v>
      </c>
      <c r="CI1946">
        <v>122.88166257850153</v>
      </c>
      <c r="CJ1946">
        <v>124.34959551184602</v>
      </c>
      <c r="CK1946">
        <v>114.72926404381028</v>
      </c>
      <c r="CL1946">
        <v>116.71300411103269</v>
      </c>
      <c r="CM1946">
        <v>120.57966404199254</v>
      </c>
      <c r="CN1946">
        <v>122.41046878275519</v>
      </c>
    </row>
    <row r="1947" spans="1:92" x14ac:dyDescent="0.25">
      <c r="A1947" s="1">
        <v>41180</v>
      </c>
      <c r="B1947">
        <v>120.98319327731089</v>
      </c>
      <c r="C1947">
        <v>121.66055486330487</v>
      </c>
      <c r="D1947">
        <v>125.05642250698641</v>
      </c>
      <c r="E1947">
        <v>111.3890884406931</v>
      </c>
      <c r="F1947">
        <v>116.61248535534774</v>
      </c>
      <c r="G1947">
        <v>120.19119099808691</v>
      </c>
      <c r="H1947">
        <v>114.65244330395943</v>
      </c>
      <c r="I1947">
        <v>112.93642783290349</v>
      </c>
      <c r="J1947">
        <v>119.31817788069914</v>
      </c>
      <c r="K1947">
        <v>122.79351070525945</v>
      </c>
      <c r="L1947">
        <v>122.02021306003307</v>
      </c>
      <c r="M1947">
        <v>125.49280688096063</v>
      </c>
      <c r="N1947">
        <v>112.16545954909809</v>
      </c>
      <c r="O1947">
        <v>116.24553080664354</v>
      </c>
      <c r="P1947">
        <v>119.49302228069757</v>
      </c>
      <c r="Q1947">
        <v>113.88393251041502</v>
      </c>
      <c r="R1947">
        <v>112.6711892748357</v>
      </c>
      <c r="S1947">
        <v>117.12214671149212</v>
      </c>
      <c r="T1947">
        <v>120.26856835135598</v>
      </c>
      <c r="U1947">
        <v>125.66572488418647</v>
      </c>
      <c r="V1947">
        <v>130.25713017690424</v>
      </c>
      <c r="W1947">
        <v>114.94452731495197</v>
      </c>
      <c r="X1947">
        <v>120.57072246334278</v>
      </c>
      <c r="Y1947">
        <v>122.51591348695112</v>
      </c>
      <c r="Z1947">
        <v>113.00588282314028</v>
      </c>
      <c r="AA1947">
        <v>114.72550855071914</v>
      </c>
      <c r="AB1947">
        <v>120.12000759347465</v>
      </c>
      <c r="AC1947">
        <v>121.69629997041842</v>
      </c>
      <c r="AD1947">
        <v>150.14951772784067</v>
      </c>
      <c r="AE1947">
        <v>167.01681696453412</v>
      </c>
      <c r="AF1947">
        <v>131.16784152727553</v>
      </c>
      <c r="AG1947">
        <v>148.37782053971119</v>
      </c>
      <c r="AH1947">
        <v>157.19736119259167</v>
      </c>
      <c r="AI1947">
        <v>132.35833980033991</v>
      </c>
      <c r="AJ1947">
        <v>132.97045364840338</v>
      </c>
      <c r="AK1947">
        <v>148.16925533547689</v>
      </c>
      <c r="AL1947">
        <v>156.62281550882525</v>
      </c>
      <c r="AM1947">
        <v>152.43896042693964</v>
      </c>
      <c r="AN1947">
        <v>163.50467258367166</v>
      </c>
      <c r="AO1947">
        <v>132.27709571032528</v>
      </c>
      <c r="AP1947">
        <v>146.90192603827361</v>
      </c>
      <c r="AQ1947">
        <v>154.93615014450643</v>
      </c>
      <c r="AR1947">
        <v>132.25959714316164</v>
      </c>
      <c r="AS1947">
        <v>131.76160468819705</v>
      </c>
      <c r="AT1947">
        <v>148.13780681153963</v>
      </c>
      <c r="AU1947">
        <v>155.17183590300615</v>
      </c>
      <c r="AV1947">
        <v>136.91328705599892</v>
      </c>
      <c r="AW1947">
        <v>143.93846649721161</v>
      </c>
      <c r="AX1947">
        <v>114.99858248581538</v>
      </c>
      <c r="AY1947">
        <v>122.74117924330636</v>
      </c>
      <c r="AZ1947">
        <v>127.5025810471639</v>
      </c>
      <c r="BA1947">
        <v>116.53389669449743</v>
      </c>
      <c r="BB1947">
        <v>115.62573885878665</v>
      </c>
      <c r="BC1947">
        <v>124.04026248317714</v>
      </c>
      <c r="BD1947">
        <v>128.55863041592715</v>
      </c>
      <c r="BE1947">
        <v>133.92720937606867</v>
      </c>
      <c r="BF1947">
        <v>140.22785648200332</v>
      </c>
      <c r="BG1947">
        <v>113.09012532201019</v>
      </c>
      <c r="BH1947">
        <v>118.17940322491403</v>
      </c>
      <c r="BI1947">
        <v>122.54468019227083</v>
      </c>
      <c r="BJ1947">
        <v>113.1631128614365</v>
      </c>
      <c r="BK1947">
        <v>112.94880110758825</v>
      </c>
      <c r="BL1947">
        <v>118.29526838625502</v>
      </c>
      <c r="BM1947">
        <v>122.22117389443889</v>
      </c>
      <c r="BN1947">
        <v>123.35460254307318</v>
      </c>
      <c r="BO1947">
        <v>127.83603408247541</v>
      </c>
      <c r="BP1947">
        <v>107.31786004832364</v>
      </c>
      <c r="BQ1947">
        <v>110.82044276639517</v>
      </c>
      <c r="BR1947">
        <v>112.08816151707417</v>
      </c>
      <c r="BS1947">
        <v>104.22810161516156</v>
      </c>
      <c r="BT1947">
        <v>105.38272549168668</v>
      </c>
      <c r="BU1947">
        <v>109.24219745810436</v>
      </c>
      <c r="BV1947">
        <v>109.44845261640728</v>
      </c>
      <c r="BW1947">
        <v>133.12021331484297</v>
      </c>
      <c r="BX1947">
        <v>140.38055952851934</v>
      </c>
      <c r="BY1947">
        <v>112.50592208562395</v>
      </c>
      <c r="BZ1947">
        <v>119.15025221739937</v>
      </c>
      <c r="CA1947">
        <v>120.38934015528395</v>
      </c>
      <c r="CB1947">
        <v>111.10813278138019</v>
      </c>
      <c r="CC1947">
        <v>112.11865122919144</v>
      </c>
      <c r="CD1947">
        <v>116.67893133497709</v>
      </c>
      <c r="CE1947">
        <v>116.83702265897705</v>
      </c>
      <c r="CF1947">
        <v>135.92556654764653</v>
      </c>
      <c r="CG1947">
        <v>141.58852702850822</v>
      </c>
      <c r="CH1947">
        <v>116.37477759149375</v>
      </c>
      <c r="CI1947">
        <v>122.07953480509472</v>
      </c>
      <c r="CJ1947">
        <v>123.38704218375787</v>
      </c>
      <c r="CK1947">
        <v>113.86296604853095</v>
      </c>
      <c r="CL1947">
        <v>116.03921678137095</v>
      </c>
      <c r="CM1947">
        <v>119.61711071390437</v>
      </c>
      <c r="CN1947">
        <v>121.19123456717685</v>
      </c>
    </row>
    <row r="1948" spans="1:92" x14ac:dyDescent="0.25">
      <c r="A1948" s="1">
        <v>41183</v>
      </c>
      <c r="B1948">
        <v>121.29831932773105</v>
      </c>
      <c r="C1948">
        <v>121.73397382207941</v>
      </c>
      <c r="D1948">
        <v>125.14819620545457</v>
      </c>
      <c r="E1948">
        <v>111.45791871454422</v>
      </c>
      <c r="F1948">
        <v>116.72261379350952</v>
      </c>
      <c r="G1948">
        <v>120.32885154578914</v>
      </c>
      <c r="H1948">
        <v>114.7671604270446</v>
      </c>
      <c r="I1948">
        <v>113.02820153137165</v>
      </c>
      <c r="J1948">
        <v>119.45124974347794</v>
      </c>
      <c r="K1948">
        <v>122.96788073234892</v>
      </c>
      <c r="L1948">
        <v>122.1380545846303</v>
      </c>
      <c r="M1948">
        <v>125.64010878670715</v>
      </c>
      <c r="N1948">
        <v>112.27593597840799</v>
      </c>
      <c r="O1948">
        <v>116.42229309353935</v>
      </c>
      <c r="P1948">
        <v>119.70661004403</v>
      </c>
      <c r="Q1948">
        <v>114.06805989259819</v>
      </c>
      <c r="R1948">
        <v>112.8184911805822</v>
      </c>
      <c r="S1948">
        <v>117.33573447482458</v>
      </c>
      <c r="T1948">
        <v>120.54107687698701</v>
      </c>
      <c r="U1948">
        <v>125.90984442199114</v>
      </c>
      <c r="V1948">
        <v>130.55868960595706</v>
      </c>
      <c r="W1948">
        <v>115.17428687994457</v>
      </c>
      <c r="X1948">
        <v>120.92972178364379</v>
      </c>
      <c r="Y1948">
        <v>122.94671267131227</v>
      </c>
      <c r="Z1948">
        <v>113.36488214344125</v>
      </c>
      <c r="AA1948">
        <v>115.01270800695993</v>
      </c>
      <c r="AB1948">
        <v>120.55080677783585</v>
      </c>
      <c r="AC1948">
        <v>122.22761896446386</v>
      </c>
      <c r="AD1948">
        <v>150.51508785202151</v>
      </c>
      <c r="AE1948">
        <v>167.51033663217822</v>
      </c>
      <c r="AF1948">
        <v>131.4968546390383</v>
      </c>
      <c r="AG1948">
        <v>148.9444542321915</v>
      </c>
      <c r="AH1948">
        <v>157.9102229347443</v>
      </c>
      <c r="AI1948">
        <v>132.88841648040213</v>
      </c>
      <c r="AJ1948">
        <v>133.40913779742039</v>
      </c>
      <c r="AK1948">
        <v>148.84556006521146</v>
      </c>
      <c r="AL1948">
        <v>157.50018380685924</v>
      </c>
      <c r="AM1948">
        <v>152.84094094319408</v>
      </c>
      <c r="AN1948">
        <v>164.02150467599873</v>
      </c>
      <c r="AO1948">
        <v>132.62165043854336</v>
      </c>
      <c r="AP1948">
        <v>147.47618391863702</v>
      </c>
      <c r="AQ1948">
        <v>155.68268538897888</v>
      </c>
      <c r="AR1948">
        <v>132.81471309417964</v>
      </c>
      <c r="AS1948">
        <v>132.22101099248783</v>
      </c>
      <c r="AT1948">
        <v>148.84605819732118</v>
      </c>
      <c r="AU1948">
        <v>156.09064851158766</v>
      </c>
      <c r="AV1948">
        <v>137.03931395598755</v>
      </c>
      <c r="AW1948">
        <v>144.09102537614518</v>
      </c>
      <c r="AX1948">
        <v>115.09807740685901</v>
      </c>
      <c r="AY1948">
        <v>122.90700411171235</v>
      </c>
      <c r="AZ1948">
        <v>127.70820388398734</v>
      </c>
      <c r="BA1948">
        <v>116.70635455763971</v>
      </c>
      <c r="BB1948">
        <v>115.75839875351144</v>
      </c>
      <c r="BC1948">
        <v>124.24588532000061</v>
      </c>
      <c r="BD1948">
        <v>128.81731721064054</v>
      </c>
      <c r="BE1948">
        <v>134.09012741844612</v>
      </c>
      <c r="BF1948">
        <v>140.43602953615223</v>
      </c>
      <c r="BG1948">
        <v>113.22589035732472</v>
      </c>
      <c r="BH1948">
        <v>118.39662728141727</v>
      </c>
      <c r="BI1948">
        <v>122.81621026289989</v>
      </c>
      <c r="BJ1948">
        <v>113.38938792029406</v>
      </c>
      <c r="BK1948">
        <v>113.12982115467429</v>
      </c>
      <c r="BL1948">
        <v>118.55774745452973</v>
      </c>
      <c r="BM1948">
        <v>122.55606098154803</v>
      </c>
      <c r="BN1948">
        <v>123.58773373662102</v>
      </c>
      <c r="BO1948">
        <v>128.12401967450512</v>
      </c>
      <c r="BP1948">
        <v>107.50985044301007</v>
      </c>
      <c r="BQ1948">
        <v>111.13585555766576</v>
      </c>
      <c r="BR1948">
        <v>112.47214230644707</v>
      </c>
      <c r="BS1948">
        <v>104.54351440643215</v>
      </c>
      <c r="BT1948">
        <v>105.64328388447541</v>
      </c>
      <c r="BU1948">
        <v>109.61246464785678</v>
      </c>
      <c r="BV1948">
        <v>109.91471500350293</v>
      </c>
      <c r="BW1948">
        <v>133.43744189285428</v>
      </c>
      <c r="BX1948">
        <v>140.78590715597826</v>
      </c>
      <c r="BY1948">
        <v>112.77027923396672</v>
      </c>
      <c r="BZ1948">
        <v>119.57322365474778</v>
      </c>
      <c r="CA1948">
        <v>120.91805445196948</v>
      </c>
      <c r="CB1948">
        <v>111.54872802861813</v>
      </c>
      <c r="CC1948">
        <v>112.47112742698179</v>
      </c>
      <c r="CD1948">
        <v>117.19002182177309</v>
      </c>
      <c r="CE1948">
        <v>117.47147981499968</v>
      </c>
      <c r="CF1948">
        <v>136.27105144452406</v>
      </c>
      <c r="CG1948">
        <v>142.02997995229623</v>
      </c>
      <c r="CH1948">
        <v>116.68187527760712</v>
      </c>
      <c r="CI1948">
        <v>122.55937493964686</v>
      </c>
      <c r="CJ1948">
        <v>123.98204395060253</v>
      </c>
      <c r="CK1948">
        <v>114.34280618308306</v>
      </c>
      <c r="CL1948">
        <v>116.44228249439475</v>
      </c>
      <c r="CM1948">
        <v>120.19291887536691</v>
      </c>
      <c r="CN1948">
        <v>121.90139796631401</v>
      </c>
    </row>
    <row r="1949" spans="1:92" x14ac:dyDescent="0.25">
      <c r="A1949" s="1">
        <v>41184</v>
      </c>
      <c r="B1949">
        <v>121.4285714285714</v>
      </c>
      <c r="C1949">
        <v>121.73473568865762</v>
      </c>
      <c r="D1949">
        <v>125.14919615533849</v>
      </c>
      <c r="E1949">
        <v>111.4586329644613</v>
      </c>
      <c r="F1949">
        <v>116.72375659337683</v>
      </c>
      <c r="G1949">
        <v>120.33023242896218</v>
      </c>
      <c r="H1949">
        <v>114.76830322691194</v>
      </c>
      <c r="I1949">
        <v>113.02910624793327</v>
      </c>
      <c r="J1949">
        <v>119.45263062665097</v>
      </c>
      <c r="K1949">
        <v>122.96959493214992</v>
      </c>
      <c r="L1949">
        <v>122.14533591253087</v>
      </c>
      <c r="M1949">
        <v>125.64966552957667</v>
      </c>
      <c r="N1949">
        <v>112.28276222331482</v>
      </c>
      <c r="O1949">
        <v>116.4332150853902</v>
      </c>
      <c r="P1949">
        <v>119.7198074508498</v>
      </c>
      <c r="Q1949">
        <v>114.07898188444905</v>
      </c>
      <c r="R1949">
        <v>112.82713775746416</v>
      </c>
      <c r="S1949">
        <v>117.34847679865059</v>
      </c>
      <c r="T1949">
        <v>120.55745986476335</v>
      </c>
      <c r="U1949">
        <v>125.96613016497375</v>
      </c>
      <c r="V1949">
        <v>130.63152997922867</v>
      </c>
      <c r="W1949">
        <v>115.2239507708116</v>
      </c>
      <c r="X1949">
        <v>121.01249493508881</v>
      </c>
      <c r="Y1949">
        <v>123.0460404530463</v>
      </c>
      <c r="Z1949">
        <v>113.44103344277067</v>
      </c>
      <c r="AA1949">
        <v>115.07892652811593</v>
      </c>
      <c r="AB1949">
        <v>120.64682363351204</v>
      </c>
      <c r="AC1949">
        <v>122.34681230254469</v>
      </c>
      <c r="AD1949">
        <v>150.66324629745111</v>
      </c>
      <c r="AE1949">
        <v>167.71775845577969</v>
      </c>
      <c r="AF1949">
        <v>131.63019723992491</v>
      </c>
      <c r="AG1949">
        <v>149.16669190033591</v>
      </c>
      <c r="AH1949">
        <v>158.19913190333196</v>
      </c>
      <c r="AI1949">
        <v>133.08843038173205</v>
      </c>
      <c r="AJ1949">
        <v>133.57952000966438</v>
      </c>
      <c r="AK1949">
        <v>149.11224526698473</v>
      </c>
      <c r="AL1949">
        <v>157.84835615361874</v>
      </c>
      <c r="AM1949">
        <v>153.01598157331634</v>
      </c>
      <c r="AN1949">
        <v>164.25489218282843</v>
      </c>
      <c r="AO1949">
        <v>132.77168526436247</v>
      </c>
      <c r="AP1949">
        <v>147.72624196166888</v>
      </c>
      <c r="AQ1949">
        <v>155.99942557681916</v>
      </c>
      <c r="AR1949">
        <v>133.03976533290825</v>
      </c>
      <c r="AS1949">
        <v>132.41272215881222</v>
      </c>
      <c r="AT1949">
        <v>149.14612784895937</v>
      </c>
      <c r="AU1949">
        <v>156.47407084423642</v>
      </c>
      <c r="AV1949">
        <v>137.00916920212086</v>
      </c>
      <c r="AW1949">
        <v>144.05083237098964</v>
      </c>
      <c r="AX1949">
        <v>115.07295677863678</v>
      </c>
      <c r="AY1949">
        <v>122.86513639800867</v>
      </c>
      <c r="AZ1949">
        <v>127.65628791899475</v>
      </c>
      <c r="BA1949">
        <v>116.66616155248416</v>
      </c>
      <c r="BB1949">
        <v>115.72490458254848</v>
      </c>
      <c r="BC1949">
        <v>124.19564406355616</v>
      </c>
      <c r="BD1949">
        <v>128.75367828581093</v>
      </c>
      <c r="BE1949">
        <v>134.06029620154291</v>
      </c>
      <c r="BF1949">
        <v>140.39625458028132</v>
      </c>
      <c r="BG1949">
        <v>113.20103100990539</v>
      </c>
      <c r="BH1949">
        <v>118.35685232554636</v>
      </c>
      <c r="BI1949">
        <v>122.76649156806126</v>
      </c>
      <c r="BJ1949">
        <v>113.35127025425112</v>
      </c>
      <c r="BK1949">
        <v>113.09833264794315</v>
      </c>
      <c r="BL1949">
        <v>118.51134333934701</v>
      </c>
      <c r="BM1949">
        <v>122.49639854774168</v>
      </c>
      <c r="BN1949">
        <v>123.58401706240136</v>
      </c>
      <c r="BO1949">
        <v>128.11942848870436</v>
      </c>
      <c r="BP1949">
        <v>107.50678965247624</v>
      </c>
      <c r="BQ1949">
        <v>111.1308271160745</v>
      </c>
      <c r="BR1949">
        <v>112.46623935327469</v>
      </c>
      <c r="BS1949">
        <v>104.53870459273615</v>
      </c>
      <c r="BT1949">
        <v>105.6393485823605</v>
      </c>
      <c r="BU1949">
        <v>109.6067803225797</v>
      </c>
      <c r="BV1949">
        <v>109.90771891085423</v>
      </c>
      <c r="BW1949">
        <v>133.50660253324355</v>
      </c>
      <c r="BX1949">
        <v>140.878121343164</v>
      </c>
      <c r="BY1949">
        <v>112.82791310095779</v>
      </c>
      <c r="BZ1949">
        <v>119.66543784193351</v>
      </c>
      <c r="CA1949">
        <v>121.03332218595162</v>
      </c>
      <c r="CB1949">
        <v>111.63709995800444</v>
      </c>
      <c r="CC1949">
        <v>112.5441303251705</v>
      </c>
      <c r="CD1949">
        <v>117.29760504015643</v>
      </c>
      <c r="CE1949">
        <v>117.60595883797885</v>
      </c>
      <c r="CF1949">
        <v>136.3863120383144</v>
      </c>
      <c r="CG1949">
        <v>142.18366074401666</v>
      </c>
      <c r="CH1949">
        <v>116.78432913875407</v>
      </c>
      <c r="CI1949">
        <v>122.71945909768898</v>
      </c>
      <c r="CJ1949">
        <v>124.17414494025307</v>
      </c>
      <c r="CK1949">
        <v>114.4964869748035</v>
      </c>
      <c r="CL1949">
        <v>116.57034982082841</v>
      </c>
      <c r="CM1949">
        <v>120.37861649869579</v>
      </c>
      <c r="CN1949">
        <v>122.13191915389466</v>
      </c>
    </row>
    <row r="1950" spans="1:92" x14ac:dyDescent="0.25">
      <c r="A1950" s="1">
        <v>41185</v>
      </c>
      <c r="B1950">
        <v>121.92436974789914</v>
      </c>
      <c r="C1950">
        <v>121.86220985742999</v>
      </c>
      <c r="D1950">
        <v>125.30853886630398</v>
      </c>
      <c r="E1950">
        <v>111.57813999768544</v>
      </c>
      <c r="F1950">
        <v>116.91496784653546</v>
      </c>
      <c r="G1950">
        <v>120.56127935986216</v>
      </c>
      <c r="H1950">
        <v>114.96748161561878</v>
      </c>
      <c r="I1950">
        <v>113.18844895889879</v>
      </c>
      <c r="J1950">
        <v>119.68367755755094</v>
      </c>
      <c r="K1950">
        <v>123.26437894743609</v>
      </c>
      <c r="L1950">
        <v>122.3568130923222</v>
      </c>
      <c r="M1950">
        <v>125.91401200431579</v>
      </c>
      <c r="N1950">
        <v>112.48102207936917</v>
      </c>
      <c r="O1950">
        <v>116.7504308550772</v>
      </c>
      <c r="P1950">
        <v>120.10310983922156</v>
      </c>
      <c r="Q1950">
        <v>114.40941497787298</v>
      </c>
      <c r="R1950">
        <v>113.0914842322033</v>
      </c>
      <c r="S1950">
        <v>117.73177918702238</v>
      </c>
      <c r="T1950">
        <v>121.04650084303074</v>
      </c>
      <c r="U1950">
        <v>126.39364708461068</v>
      </c>
      <c r="V1950">
        <v>131.15963911525071</v>
      </c>
      <c r="W1950">
        <v>115.60117158225592</v>
      </c>
      <c r="X1950">
        <v>121.64119628749603</v>
      </c>
      <c r="Y1950">
        <v>123.80048207593495</v>
      </c>
      <c r="Z1950">
        <v>114.06973479517785</v>
      </c>
      <c r="AA1950">
        <v>115.58188761004172</v>
      </c>
      <c r="AB1950">
        <v>121.40126525640072</v>
      </c>
      <c r="AC1950">
        <v>123.27729030410734</v>
      </c>
      <c r="AD1950">
        <v>151.27049064324461</v>
      </c>
      <c r="AE1950">
        <v>168.53753832260091</v>
      </c>
      <c r="AF1950">
        <v>132.17671715113909</v>
      </c>
      <c r="AG1950">
        <v>150.07755841902619</v>
      </c>
      <c r="AH1950">
        <v>159.38325837762935</v>
      </c>
      <c r="AI1950">
        <v>133.96893468313266</v>
      </c>
      <c r="AJ1950">
        <v>134.30821322461662</v>
      </c>
      <c r="AK1950">
        <v>150.2356473067027</v>
      </c>
      <c r="AL1950">
        <v>159.30574258352314</v>
      </c>
      <c r="AM1950">
        <v>153.65716933513445</v>
      </c>
      <c r="AN1950">
        <v>165.07927644802314</v>
      </c>
      <c r="AO1950">
        <v>133.32127477449228</v>
      </c>
      <c r="AP1950">
        <v>148.6422244785519</v>
      </c>
      <c r="AQ1950">
        <v>157.15967009820432</v>
      </c>
      <c r="AR1950">
        <v>133.92521509922852</v>
      </c>
      <c r="AS1950">
        <v>133.11497542175584</v>
      </c>
      <c r="AT1950">
        <v>150.27583961978169</v>
      </c>
      <c r="AU1950">
        <v>157.93964287124925</v>
      </c>
      <c r="AV1950">
        <v>137.24505279503978</v>
      </c>
      <c r="AW1950">
        <v>144.35223918416381</v>
      </c>
      <c r="AX1950">
        <v>115.26952643940254</v>
      </c>
      <c r="AY1950">
        <v>123.19275249928496</v>
      </c>
      <c r="AZ1950">
        <v>128.0625318845774</v>
      </c>
      <c r="BA1950">
        <v>117.00688229781152</v>
      </c>
      <c r="BB1950">
        <v>115.98699746356948</v>
      </c>
      <c r="BC1950">
        <v>124.60188802913876</v>
      </c>
      <c r="BD1950">
        <v>129.26475940380192</v>
      </c>
      <c r="BE1950">
        <v>134.36726893214711</v>
      </c>
      <c r="BF1950">
        <v>140.78849751383115</v>
      </c>
      <c r="BG1950">
        <v>113.4568416187422</v>
      </c>
      <c r="BH1950">
        <v>118.76614929968528</v>
      </c>
      <c r="BI1950">
        <v>123.2781127857349</v>
      </c>
      <c r="BJ1950">
        <v>113.77762126897917</v>
      </c>
      <c r="BK1950">
        <v>113.43941345972559</v>
      </c>
      <c r="BL1950">
        <v>119.0059105164315</v>
      </c>
      <c r="BM1950">
        <v>123.12739804953918</v>
      </c>
      <c r="BN1950">
        <v>123.99056805051212</v>
      </c>
      <c r="BO1950">
        <v>128.62163853284122</v>
      </c>
      <c r="BP1950">
        <v>107.84159634856746</v>
      </c>
      <c r="BQ1950">
        <v>111.68086668822437</v>
      </c>
      <c r="BR1950">
        <v>113.1358527454571</v>
      </c>
      <c r="BS1950">
        <v>105.08874416488601</v>
      </c>
      <c r="BT1950">
        <v>106.09372909848433</v>
      </c>
      <c r="BU1950">
        <v>110.25247895075563</v>
      </c>
      <c r="BV1950">
        <v>110.69690612306921</v>
      </c>
      <c r="BW1950">
        <v>134.02478936481072</v>
      </c>
      <c r="BX1950">
        <v>141.5402489612776</v>
      </c>
      <c r="BY1950">
        <v>113.25973546059711</v>
      </c>
      <c r="BZ1950">
        <v>120.35635361735642</v>
      </c>
      <c r="CA1950">
        <v>121.89696690523029</v>
      </c>
      <c r="CB1950">
        <v>112.32801573342736</v>
      </c>
      <c r="CC1950">
        <v>113.11989347135625</v>
      </c>
      <c r="CD1950">
        <v>118.13246160212579</v>
      </c>
      <c r="CE1950">
        <v>118.64233250111323</v>
      </c>
      <c r="CF1950">
        <v>136.93529539920587</v>
      </c>
      <c r="CG1950">
        <v>142.88513948293357</v>
      </c>
      <c r="CH1950">
        <v>117.27231434843542</v>
      </c>
      <c r="CI1950">
        <v>123.48193598781609</v>
      </c>
      <c r="CJ1950">
        <v>125.08911720840561</v>
      </c>
      <c r="CK1950">
        <v>115.25896386493059</v>
      </c>
      <c r="CL1950">
        <v>117.21083040853519</v>
      </c>
      <c r="CM1950">
        <v>121.29358876684829</v>
      </c>
      <c r="CN1950">
        <v>123.26038495128277</v>
      </c>
    </row>
    <row r="1951" spans="1:92" x14ac:dyDescent="0.25">
      <c r="A1951" s="1">
        <v>41186</v>
      </c>
      <c r="B1951">
        <v>122.79411764705878</v>
      </c>
      <c r="C1951">
        <v>121.91720098008638</v>
      </c>
      <c r="D1951">
        <v>125.37727776962444</v>
      </c>
      <c r="E1951">
        <v>111.62969417517579</v>
      </c>
      <c r="F1951">
        <v>116.99745453052</v>
      </c>
      <c r="G1951">
        <v>120.66095076967684</v>
      </c>
      <c r="H1951">
        <v>115.05684218993541</v>
      </c>
      <c r="I1951">
        <v>113.25718786221928</v>
      </c>
      <c r="J1951">
        <v>119.78678591253164</v>
      </c>
      <c r="K1951">
        <v>123.39498286374496</v>
      </c>
      <c r="L1951">
        <v>122.49367884792474</v>
      </c>
      <c r="M1951">
        <v>126.08509419881901</v>
      </c>
      <c r="N1951">
        <v>112.60933372524657</v>
      </c>
      <c r="O1951">
        <v>116.95572948848101</v>
      </c>
      <c r="P1951">
        <v>120.35117902125117</v>
      </c>
      <c r="Q1951">
        <v>114.62326772100195</v>
      </c>
      <c r="R1951">
        <v>113.26256642670648</v>
      </c>
      <c r="S1951">
        <v>117.97984836905199</v>
      </c>
      <c r="T1951">
        <v>121.36300290286167</v>
      </c>
      <c r="U1951">
        <v>126.78143161170499</v>
      </c>
      <c r="V1951">
        <v>131.63866706048489</v>
      </c>
      <c r="W1951">
        <v>115.94333440028035</v>
      </c>
      <c r="X1951">
        <v>122.21146765087003</v>
      </c>
      <c r="Y1951">
        <v>124.48480771198376</v>
      </c>
      <c r="Z1951">
        <v>114.64000615855187</v>
      </c>
      <c r="AA1951">
        <v>116.06091555527587</v>
      </c>
      <c r="AB1951">
        <v>122.08559089244953</v>
      </c>
      <c r="AC1951">
        <v>124.14410277643584</v>
      </c>
      <c r="AD1951">
        <v>152.21417064875163</v>
      </c>
      <c r="AE1951">
        <v>169.81150633003534</v>
      </c>
      <c r="AF1951">
        <v>133.0260291560954</v>
      </c>
      <c r="AG1951">
        <v>151.49307842728666</v>
      </c>
      <c r="AH1951">
        <v>161.22343438836799</v>
      </c>
      <c r="AI1951">
        <v>135.38445469139319</v>
      </c>
      <c r="AJ1951">
        <v>135.44062923122502</v>
      </c>
      <c r="AK1951">
        <v>151.98145531689065</v>
      </c>
      <c r="AL1951">
        <v>161.6177585970153</v>
      </c>
      <c r="AM1951">
        <v>154.7313359553269</v>
      </c>
      <c r="AN1951">
        <v>166.40919702540427</v>
      </c>
      <c r="AO1951">
        <v>134.24198902037153</v>
      </c>
      <c r="AP1951">
        <v>150.17674822168399</v>
      </c>
      <c r="AQ1951">
        <v>159.10340017283826</v>
      </c>
      <c r="AR1951">
        <v>135.45973884236059</v>
      </c>
      <c r="AS1951">
        <v>134.34259441626153</v>
      </c>
      <c r="AT1951">
        <v>152.16841890297798</v>
      </c>
      <c r="AU1951">
        <v>160.39488086026057</v>
      </c>
      <c r="AV1951">
        <v>137.42440368325973</v>
      </c>
      <c r="AW1951">
        <v>144.58140976355597</v>
      </c>
      <c r="AX1951">
        <v>115.41898551291918</v>
      </c>
      <c r="AY1951">
        <v>123.44185095514599</v>
      </c>
      <c r="AZ1951">
        <v>128.37141396984507</v>
      </c>
      <c r="BA1951">
        <v>117.26594469190701</v>
      </c>
      <c r="BB1951">
        <v>116.1962401664928</v>
      </c>
      <c r="BC1951">
        <v>124.91077011440646</v>
      </c>
      <c r="BD1951">
        <v>129.6633169331796</v>
      </c>
      <c r="BE1951">
        <v>134.63473839254112</v>
      </c>
      <c r="BF1951">
        <v>141.11540463209047</v>
      </c>
      <c r="BG1951">
        <v>113.6797328357372</v>
      </c>
      <c r="BH1951">
        <v>119.12277524687724</v>
      </c>
      <c r="BI1951">
        <v>123.72389521972487</v>
      </c>
      <c r="BJ1951">
        <v>114.14910663063745</v>
      </c>
      <c r="BK1951">
        <v>113.73660174905223</v>
      </c>
      <c r="BL1951">
        <v>119.43683353595513</v>
      </c>
      <c r="BM1951">
        <v>123.69205579925982</v>
      </c>
      <c r="BN1951">
        <v>124.3988384161873</v>
      </c>
      <c r="BO1951">
        <v>129.10195661010613</v>
      </c>
      <c r="BP1951">
        <v>108.17781900265291</v>
      </c>
      <c r="BQ1951">
        <v>112.20921657321578</v>
      </c>
      <c r="BR1951">
        <v>113.78428214976478</v>
      </c>
      <c r="BS1951">
        <v>105.64110995374068</v>
      </c>
      <c r="BT1951">
        <v>106.550031271886</v>
      </c>
      <c r="BU1951">
        <v>110.90090835506328</v>
      </c>
      <c r="BV1951">
        <v>111.51344685441957</v>
      </c>
      <c r="BW1951">
        <v>134.74865223011204</v>
      </c>
      <c r="BX1951">
        <v>142.42497024109034</v>
      </c>
      <c r="BY1951">
        <v>113.86295451501486</v>
      </c>
      <c r="BZ1951">
        <v>121.32150410442486</v>
      </c>
      <c r="CA1951">
        <v>123.10340501406583</v>
      </c>
      <c r="CB1951">
        <v>113.33338082412365</v>
      </c>
      <c r="CC1951">
        <v>113.92418554391328</v>
      </c>
      <c r="CD1951">
        <v>119.2986851073335</v>
      </c>
      <c r="CE1951">
        <v>120.09005823171589</v>
      </c>
      <c r="CF1951">
        <v>137.79676976387819</v>
      </c>
      <c r="CG1951">
        <v>143.985912282237</v>
      </c>
      <c r="CH1951">
        <v>118.03806933925517</v>
      </c>
      <c r="CI1951">
        <v>124.67842816097206</v>
      </c>
      <c r="CJ1951">
        <v>126.52490781619277</v>
      </c>
      <c r="CK1951">
        <v>116.50331572501275</v>
      </c>
      <c r="CL1951">
        <v>118.21588383398618</v>
      </c>
      <c r="CM1951">
        <v>122.72937937463541</v>
      </c>
      <c r="CN1951">
        <v>125.03119336755356</v>
      </c>
    </row>
    <row r="1952" spans="1:92" x14ac:dyDescent="0.25">
      <c r="A1952" s="1">
        <v>41187</v>
      </c>
      <c r="B1952">
        <v>122.80672268907557</v>
      </c>
      <c r="C1952">
        <v>121.9456391145179</v>
      </c>
      <c r="D1952">
        <v>125.41104805426188</v>
      </c>
      <c r="E1952">
        <v>111.65635492620538</v>
      </c>
      <c r="F1952">
        <v>117.0401117321673</v>
      </c>
      <c r="G1952">
        <v>120.71249488833398</v>
      </c>
      <c r="H1952">
        <v>115.10483154178861</v>
      </c>
      <c r="I1952">
        <v>113.29451291366067</v>
      </c>
      <c r="J1952">
        <v>119.84010741459076</v>
      </c>
      <c r="K1952">
        <v>123.46430081642184</v>
      </c>
      <c r="L1952">
        <v>122.5494315442721</v>
      </c>
      <c r="M1952">
        <v>126.15130052573147</v>
      </c>
      <c r="N1952">
        <v>112.66160187807219</v>
      </c>
      <c r="O1952">
        <v>117.03587398948029</v>
      </c>
      <c r="P1952">
        <v>120.4522307833807</v>
      </c>
      <c r="Q1952">
        <v>114.71735039608808</v>
      </c>
      <c r="R1952">
        <v>113.33574184066238</v>
      </c>
      <c r="S1952">
        <v>118.08438467470326</v>
      </c>
      <c r="T1952">
        <v>121.49541555668659</v>
      </c>
      <c r="U1952">
        <v>126.90704775152687</v>
      </c>
      <c r="V1952">
        <v>131.77906156969763</v>
      </c>
      <c r="W1952">
        <v>116.05417217071141</v>
      </c>
      <c r="X1952">
        <v>122.38880808355981</v>
      </c>
      <c r="Y1952">
        <v>124.70648325284593</v>
      </c>
      <c r="Z1952">
        <v>114.83951414532787</v>
      </c>
      <c r="AA1952">
        <v>116.21608843387938</v>
      </c>
      <c r="AB1952">
        <v>122.31465561800712</v>
      </c>
      <c r="AC1952">
        <v>124.43228097955669</v>
      </c>
      <c r="AD1952">
        <v>152.28643107414081</v>
      </c>
      <c r="AE1952">
        <v>169.90183186177185</v>
      </c>
      <c r="AF1952">
        <v>133.09106353894563</v>
      </c>
      <c r="AG1952">
        <v>151.60146906537051</v>
      </c>
      <c r="AH1952">
        <v>161.36434221787695</v>
      </c>
      <c r="AI1952">
        <v>135.50007137201592</v>
      </c>
      <c r="AJ1952">
        <v>135.53095476296153</v>
      </c>
      <c r="AK1952">
        <v>152.11875012513013</v>
      </c>
      <c r="AL1952">
        <v>161.80202268175782</v>
      </c>
      <c r="AM1952">
        <v>154.76370895082815</v>
      </c>
      <c r="AN1952">
        <v>166.44773630576287</v>
      </c>
      <c r="AO1952">
        <v>134.26973730222971</v>
      </c>
      <c r="AP1952">
        <v>150.2229953581143</v>
      </c>
      <c r="AQ1952">
        <v>159.16197987898332</v>
      </c>
      <c r="AR1952">
        <v>135.5090691212196</v>
      </c>
      <c r="AS1952">
        <v>134.38113369662011</v>
      </c>
      <c r="AT1952">
        <v>152.22699860912306</v>
      </c>
      <c r="AU1952">
        <v>160.47195942097775</v>
      </c>
      <c r="AV1952">
        <v>137.51715767287283</v>
      </c>
      <c r="AW1952">
        <v>144.68962275143789</v>
      </c>
      <c r="AX1952">
        <v>115.49628050426341</v>
      </c>
      <c r="AY1952">
        <v>123.57067594071971</v>
      </c>
      <c r="AZ1952">
        <v>128.53115695195649</v>
      </c>
      <c r="BA1952">
        <v>117.41022867574958</v>
      </c>
      <c r="BB1952">
        <v>116.30960615379766</v>
      </c>
      <c r="BC1952">
        <v>125.07566609594083</v>
      </c>
      <c r="BD1952">
        <v>129.87458990952047</v>
      </c>
      <c r="BE1952">
        <v>134.74967509613225</v>
      </c>
      <c r="BF1952">
        <v>141.24949745294683</v>
      </c>
      <c r="BG1952">
        <v>113.77551342206316</v>
      </c>
      <c r="BH1952">
        <v>119.27602418499879</v>
      </c>
      <c r="BI1952">
        <v>123.91545639237678</v>
      </c>
      <c r="BJ1952">
        <v>114.32151168602418</v>
      </c>
      <c r="BK1952">
        <v>113.87069456990857</v>
      </c>
      <c r="BL1952">
        <v>119.62839470860705</v>
      </c>
      <c r="BM1952">
        <v>123.94108532370734</v>
      </c>
      <c r="BN1952">
        <v>124.51627577102944</v>
      </c>
      <c r="BO1952">
        <v>129.24141346898116</v>
      </c>
      <c r="BP1952">
        <v>108.2805766881398</v>
      </c>
      <c r="BQ1952">
        <v>112.37069293612375</v>
      </c>
      <c r="BR1952">
        <v>113.98245768606085</v>
      </c>
      <c r="BS1952">
        <v>105.82460582068154</v>
      </c>
      <c r="BT1952">
        <v>106.69682796543869</v>
      </c>
      <c r="BU1952">
        <v>111.10642372603704</v>
      </c>
      <c r="BV1952">
        <v>111.77034106813677</v>
      </c>
      <c r="BW1952">
        <v>134.83456460499625</v>
      </c>
      <c r="BX1952">
        <v>142.5252013451219</v>
      </c>
      <c r="BY1952">
        <v>113.93454816075167</v>
      </c>
      <c r="BZ1952">
        <v>121.43605393760379</v>
      </c>
      <c r="CA1952">
        <v>123.24659230553947</v>
      </c>
      <c r="CB1952">
        <v>113.46224938644993</v>
      </c>
      <c r="CC1952">
        <v>114.02441664794483</v>
      </c>
      <c r="CD1952">
        <v>119.44187239880712</v>
      </c>
      <c r="CE1952">
        <v>120.27142880091581</v>
      </c>
      <c r="CF1952">
        <v>137.84391424155513</v>
      </c>
      <c r="CG1952">
        <v>144.04091417286017</v>
      </c>
      <c r="CH1952">
        <v>118.07997554163472</v>
      </c>
      <c r="CI1952">
        <v>124.74390660219005</v>
      </c>
      <c r="CJ1952">
        <v>126.60348194565438</v>
      </c>
      <c r="CK1952">
        <v>116.57665157917694</v>
      </c>
      <c r="CL1952">
        <v>118.27350486225802</v>
      </c>
      <c r="CM1952">
        <v>122.81057264174574</v>
      </c>
      <c r="CN1952">
        <v>125.13333973585365</v>
      </c>
    </row>
    <row r="1953" spans="1:92" x14ac:dyDescent="0.25">
      <c r="A1953" s="1">
        <v>41190</v>
      </c>
      <c r="B1953">
        <v>122.38823529411759</v>
      </c>
      <c r="C1953">
        <v>121.93279322924356</v>
      </c>
      <c r="D1953">
        <v>125.39659643332821</v>
      </c>
      <c r="E1953">
        <v>111.64431190876066</v>
      </c>
      <c r="F1953">
        <v>117.02084290425576</v>
      </c>
      <c r="G1953">
        <v>120.68921172127418</v>
      </c>
      <c r="H1953">
        <v>115.08235124255847</v>
      </c>
      <c r="I1953">
        <v>113.27765268923807</v>
      </c>
      <c r="J1953">
        <v>119.81521851187169</v>
      </c>
      <c r="K1953">
        <v>123.43298897106554</v>
      </c>
      <c r="L1953">
        <v>122.51530390549996</v>
      </c>
      <c r="M1953">
        <v>126.11290693211284</v>
      </c>
      <c r="N1953">
        <v>112.62960721672333</v>
      </c>
      <c r="O1953">
        <v>116.98468253132211</v>
      </c>
      <c r="P1953">
        <v>120.39037443810624</v>
      </c>
      <c r="Q1953">
        <v>114.65762702823687</v>
      </c>
      <c r="R1953">
        <v>113.29094931477395</v>
      </c>
      <c r="S1953">
        <v>118.02039535200551</v>
      </c>
      <c r="T1953">
        <v>121.41222943717953</v>
      </c>
      <c r="U1953">
        <v>126.7916297931128</v>
      </c>
      <c r="V1953">
        <v>131.65006502794074</v>
      </c>
      <c r="W1953">
        <v>115.95233279564016</v>
      </c>
      <c r="X1953">
        <v>122.2190757917744</v>
      </c>
      <c r="Y1953">
        <v>124.50280450270346</v>
      </c>
      <c r="Z1953">
        <v>114.64941397852822</v>
      </c>
      <c r="AA1953">
        <v>116.06672401710824</v>
      </c>
      <c r="AB1953">
        <v>122.10418757619324</v>
      </c>
      <c r="AC1953">
        <v>124.16070931270006</v>
      </c>
      <c r="AD1953">
        <v>151.87950843367759</v>
      </c>
      <c r="AE1953">
        <v>169.3931785611928</v>
      </c>
      <c r="AF1953">
        <v>132.72483316252874</v>
      </c>
      <c r="AG1953">
        <v>150.9707389726525</v>
      </c>
      <c r="AH1953">
        <v>160.57084306897366</v>
      </c>
      <c r="AI1953">
        <v>134.82864901525159</v>
      </c>
      <c r="AJ1953">
        <v>135.00195533035935</v>
      </c>
      <c r="AK1953">
        <v>151.3252509762269</v>
      </c>
      <c r="AL1953">
        <v>160.74402381655341</v>
      </c>
      <c r="AM1953">
        <v>154.28069880679061</v>
      </c>
      <c r="AN1953">
        <v>165.89572471257713</v>
      </c>
      <c r="AO1953">
        <v>133.85572860734044</v>
      </c>
      <c r="AP1953">
        <v>149.5329808666321</v>
      </c>
      <c r="AQ1953">
        <v>158.26496104005653</v>
      </c>
      <c r="AR1953">
        <v>134.75005318058925</v>
      </c>
      <c r="AS1953">
        <v>133.80612162038497</v>
      </c>
      <c r="AT1953">
        <v>151.32997977019625</v>
      </c>
      <c r="AU1953">
        <v>159.2989347854581</v>
      </c>
      <c r="AV1953">
        <v>137.4470303833516</v>
      </c>
      <c r="AW1953">
        <v>144.60780758032982</v>
      </c>
      <c r="AX1953">
        <v>115.43784109632908</v>
      </c>
      <c r="AY1953">
        <v>123.47327692749582</v>
      </c>
      <c r="AZ1953">
        <v>128.41038217555885</v>
      </c>
      <c r="BA1953">
        <v>117.29724582040986</v>
      </c>
      <c r="BB1953">
        <v>116.22389502216063</v>
      </c>
      <c r="BC1953">
        <v>124.95099535901424</v>
      </c>
      <c r="BD1953">
        <v>129.71095956730434</v>
      </c>
      <c r="BE1953">
        <v>134.63194465189397</v>
      </c>
      <c r="BF1953">
        <v>141.11214526800217</v>
      </c>
      <c r="BG1953">
        <v>113.67740471853122</v>
      </c>
      <c r="BH1953">
        <v>119.11905025934773</v>
      </c>
      <c r="BI1953">
        <v>123.71923898531296</v>
      </c>
      <c r="BJ1953">
        <v>114.13837543943126</v>
      </c>
      <c r="BK1953">
        <v>113.7333423849639</v>
      </c>
      <c r="BL1953">
        <v>119.42563672130775</v>
      </c>
      <c r="BM1953">
        <v>123.67946211428887</v>
      </c>
      <c r="BN1953">
        <v>124.32163329791699</v>
      </c>
      <c r="BO1953">
        <v>129.02387188138488</v>
      </c>
      <c r="BP1953">
        <v>108.12028288675305</v>
      </c>
      <c r="BQ1953">
        <v>112.10735311955979</v>
      </c>
      <c r="BR1953">
        <v>113.66187008328737</v>
      </c>
      <c r="BS1953">
        <v>105.52691733239186</v>
      </c>
      <c r="BT1953">
        <v>106.46783682060045</v>
      </c>
      <c r="BU1953">
        <v>110.78583612326354</v>
      </c>
      <c r="BV1953">
        <v>111.35815700742798</v>
      </c>
      <c r="BW1953">
        <v>134.4916943800346</v>
      </c>
      <c r="BX1953">
        <v>142.12518608266666</v>
      </c>
      <c r="BY1953">
        <v>113.64882297328364</v>
      </c>
      <c r="BZ1953">
        <v>120.97889363765492</v>
      </c>
      <c r="CA1953">
        <v>122.67514193060339</v>
      </c>
      <c r="CB1953">
        <v>112.92889570317625</v>
      </c>
      <c r="CC1953">
        <v>113.62440138548959</v>
      </c>
      <c r="CD1953">
        <v>118.85137367803986</v>
      </c>
      <c r="CE1953">
        <v>119.54759165933014</v>
      </c>
      <c r="CF1953">
        <v>137.44984608586614</v>
      </c>
      <c r="CG1953">
        <v>143.58116799122303</v>
      </c>
      <c r="CH1953">
        <v>117.72969273657785</v>
      </c>
      <c r="CI1953">
        <v>124.19658971928871</v>
      </c>
      <c r="CJ1953">
        <v>125.92480901085668</v>
      </c>
      <c r="CK1953">
        <v>115.9636566703274</v>
      </c>
      <c r="CL1953">
        <v>117.79186600530483</v>
      </c>
      <c r="CM1953">
        <v>122.13189970694802</v>
      </c>
      <c r="CN1953">
        <v>124.25763272321149</v>
      </c>
    </row>
    <row r="1954" spans="1:92" x14ac:dyDescent="0.25">
      <c r="A1954" s="1">
        <v>41191</v>
      </c>
      <c r="B1954">
        <v>121.17647058823525</v>
      </c>
      <c r="C1954">
        <v>121.87263563607502</v>
      </c>
      <c r="D1954">
        <v>125.32515929144058</v>
      </c>
      <c r="E1954">
        <v>111.58791416516516</v>
      </c>
      <c r="F1954">
        <v>116.93060651450298</v>
      </c>
      <c r="G1954">
        <v>120.58017608365623</v>
      </c>
      <c r="H1954">
        <v>114.98459515365963</v>
      </c>
      <c r="I1954">
        <v>113.20245569777738</v>
      </c>
      <c r="J1954">
        <v>119.70242302468068</v>
      </c>
      <c r="K1954">
        <v>123.29011468729027</v>
      </c>
      <c r="L1954">
        <v>122.36596531765183</v>
      </c>
      <c r="M1954">
        <v>125.93556735904316</v>
      </c>
      <c r="N1954">
        <v>112.48960229061569</v>
      </c>
      <c r="O1954">
        <v>116.76067464954991</v>
      </c>
      <c r="P1954">
        <v>120.11969824763146</v>
      </c>
      <c r="Q1954">
        <v>114.41495182298367</v>
      </c>
      <c r="R1954">
        <v>113.10427607996378</v>
      </c>
      <c r="S1954">
        <v>117.74971916153075</v>
      </c>
      <c r="T1954">
        <v>121.0575502910402</v>
      </c>
      <c r="U1954">
        <v>126.18724184716537</v>
      </c>
      <c r="V1954">
        <v>130.93902038564963</v>
      </c>
      <c r="W1954">
        <v>115.41904931392185</v>
      </c>
      <c r="X1954">
        <v>121.3302699889105</v>
      </c>
      <c r="Y1954">
        <v>123.43623753926678</v>
      </c>
      <c r="Z1954">
        <v>113.72505594354978</v>
      </c>
      <c r="AA1954">
        <v>115.32012714270256</v>
      </c>
      <c r="AB1954">
        <v>121.002068380642</v>
      </c>
      <c r="AC1954">
        <v>122.77417226023239</v>
      </c>
      <c r="AD1954">
        <v>150.5257967970665</v>
      </c>
      <c r="AE1954">
        <v>167.63335343359842</v>
      </c>
      <c r="AF1954">
        <v>131.50649268957878</v>
      </c>
      <c r="AG1954">
        <v>148.87248593590536</v>
      </c>
      <c r="AH1954">
        <v>157.93110537758207</v>
      </c>
      <c r="AI1954">
        <v>132.73039597850439</v>
      </c>
      <c r="AJ1954">
        <v>133.30981578459551</v>
      </c>
      <c r="AK1954">
        <v>148.7531988666658</v>
      </c>
      <c r="AL1954">
        <v>157.35974472502568</v>
      </c>
      <c r="AM1954">
        <v>152.78530735144201</v>
      </c>
      <c r="AN1954">
        <v>164.04428767262166</v>
      </c>
      <c r="AO1954">
        <v>132.57396450275587</v>
      </c>
      <c r="AP1954">
        <v>147.39670735899122</v>
      </c>
      <c r="AQ1954">
        <v>155.48780548012334</v>
      </c>
      <c r="AR1954">
        <v>132.54257055602696</v>
      </c>
      <c r="AS1954">
        <v>132.09710281427226</v>
      </c>
      <c r="AT1954">
        <v>148.62403332718446</v>
      </c>
      <c r="AU1954">
        <v>155.73847893938995</v>
      </c>
      <c r="AV1954">
        <v>137.21275355195644</v>
      </c>
      <c r="AW1954">
        <v>144.32146923084684</v>
      </c>
      <c r="AX1954">
        <v>115.24261040349977</v>
      </c>
      <c r="AY1954">
        <v>123.14789243944698</v>
      </c>
      <c r="AZ1954">
        <v>128.00690541037827</v>
      </c>
      <c r="BA1954">
        <v>116.9458305733171</v>
      </c>
      <c r="BB1954">
        <v>115.9505720521996</v>
      </c>
      <c r="BC1954">
        <v>124.54751859383366</v>
      </c>
      <c r="BD1954">
        <v>129.19034438642615</v>
      </c>
      <c r="BE1954">
        <v>134.26875984140221</v>
      </c>
      <c r="BF1954">
        <v>140.66825272184559</v>
      </c>
      <c r="BG1954">
        <v>113.37475070978809</v>
      </c>
      <c r="BH1954">
        <v>118.63480384535872</v>
      </c>
      <c r="BI1954">
        <v>123.1139309678267</v>
      </c>
      <c r="BJ1954">
        <v>113.61377515760984</v>
      </c>
      <c r="BK1954">
        <v>113.30962677272352</v>
      </c>
      <c r="BL1954">
        <v>118.82032870382149</v>
      </c>
      <c r="BM1954">
        <v>122.91273862547291</v>
      </c>
      <c r="BN1954">
        <v>123.70453956178818</v>
      </c>
      <c r="BO1954">
        <v>128.29787925064508</v>
      </c>
      <c r="BP1954">
        <v>107.61208804523518</v>
      </c>
      <c r="BQ1954">
        <v>111.27246159420905</v>
      </c>
      <c r="BR1954">
        <v>112.64548040025169</v>
      </c>
      <c r="BS1954">
        <v>104.65572617550411</v>
      </c>
      <c r="BT1954">
        <v>105.77814382139768</v>
      </c>
      <c r="BU1954">
        <v>109.76944644022784</v>
      </c>
      <c r="BV1954">
        <v>110.08766990363337</v>
      </c>
      <c r="BW1954">
        <v>133.44123327791996</v>
      </c>
      <c r="BX1954">
        <v>140.84128918008213</v>
      </c>
      <c r="BY1954">
        <v>112.77343872152146</v>
      </c>
      <c r="BZ1954">
        <v>119.51991988471792</v>
      </c>
      <c r="CA1954">
        <v>120.92437342707898</v>
      </c>
      <c r="CB1954">
        <v>111.41156300012179</v>
      </c>
      <c r="CC1954">
        <v>112.39886343302253</v>
      </c>
      <c r="CD1954">
        <v>117.10060517451547</v>
      </c>
      <c r="CE1954">
        <v>117.38831050498337</v>
      </c>
      <c r="CF1954">
        <v>136.2179042127118</v>
      </c>
      <c r="CG1954">
        <v>142.07546125736772</v>
      </c>
      <c r="CH1954">
        <v>116.63463329377399</v>
      </c>
      <c r="CI1954">
        <v>122.48555933990768</v>
      </c>
      <c r="CJ1954">
        <v>123.8031313404242</v>
      </c>
      <c r="CK1954">
        <v>114.11574386059588</v>
      </c>
      <c r="CL1954">
        <v>116.35460048662476</v>
      </c>
      <c r="CM1954">
        <v>120.01022203651559</v>
      </c>
      <c r="CN1954">
        <v>121.58842533137705</v>
      </c>
    </row>
    <row r="1955" spans="1:92" x14ac:dyDescent="0.25">
      <c r="A1955" s="1">
        <v>41192</v>
      </c>
      <c r="B1955">
        <v>120.40336134453777</v>
      </c>
      <c r="C1955">
        <v>121.83803805217188</v>
      </c>
      <c r="D1955">
        <v>125.27974996256772</v>
      </c>
      <c r="E1955">
        <v>111.55547893025597</v>
      </c>
      <c r="F1955">
        <v>116.87871013864826</v>
      </c>
      <c r="G1955">
        <v>120.51530561383782</v>
      </c>
      <c r="H1955">
        <v>114.9326987778049</v>
      </c>
      <c r="I1955">
        <v>113.16137106689241</v>
      </c>
      <c r="J1955">
        <v>119.63971490385626</v>
      </c>
      <c r="K1955">
        <v>123.21010777451427</v>
      </c>
      <c r="L1955">
        <v>122.25826558548269</v>
      </c>
      <c r="M1955">
        <v>125.79421146057118</v>
      </c>
      <c r="N1955">
        <v>112.38863379170712</v>
      </c>
      <c r="O1955">
        <v>116.59912505129621</v>
      </c>
      <c r="P1955">
        <v>119.91776124981435</v>
      </c>
      <c r="Q1955">
        <v>114.25340222472997</v>
      </c>
      <c r="R1955">
        <v>112.97638264801293</v>
      </c>
      <c r="S1955">
        <v>117.56124463023477</v>
      </c>
      <c r="T1955">
        <v>120.81522589365964</v>
      </c>
      <c r="U1955">
        <v>125.67641501000757</v>
      </c>
      <c r="V1955">
        <v>130.27795036109245</v>
      </c>
      <c r="W1955">
        <v>114.9382711142439</v>
      </c>
      <c r="X1955">
        <v>120.57905405191374</v>
      </c>
      <c r="Y1955">
        <v>122.50472977739079</v>
      </c>
      <c r="Z1955">
        <v>113.00388864403288</v>
      </c>
      <c r="AA1955">
        <v>114.71915439310514</v>
      </c>
      <c r="AB1955">
        <v>120.13065789372574</v>
      </c>
      <c r="AC1955">
        <v>121.66237267347717</v>
      </c>
      <c r="AD1955">
        <v>149.591610271213</v>
      </c>
      <c r="AE1955">
        <v>166.34328632646739</v>
      </c>
      <c r="AF1955">
        <v>130.70576138170435</v>
      </c>
      <c r="AG1955">
        <v>147.49344868345497</v>
      </c>
      <c r="AH1955">
        <v>156.15170247119451</v>
      </c>
      <c r="AI1955">
        <v>131.48481394403314</v>
      </c>
      <c r="AJ1955">
        <v>132.28665911342264</v>
      </c>
      <c r="AK1955">
        <v>147.15173625091697</v>
      </c>
      <c r="AL1955">
        <v>155.22446123736054</v>
      </c>
      <c r="AM1955">
        <v>151.82888497997342</v>
      </c>
      <c r="AN1955">
        <v>162.7690578439969</v>
      </c>
      <c r="AO1955">
        <v>131.75417389863995</v>
      </c>
      <c r="AP1955">
        <v>145.98484576301377</v>
      </c>
      <c r="AQ1955">
        <v>153.71159250453886</v>
      </c>
      <c r="AR1955">
        <v>131.2673407274022</v>
      </c>
      <c r="AS1955">
        <v>131.04959259790189</v>
      </c>
      <c r="AT1955">
        <v>146.98445211895262</v>
      </c>
      <c r="AU1955">
        <v>153.59791458419835</v>
      </c>
      <c r="AV1955">
        <v>137.08333745794255</v>
      </c>
      <c r="AW1955">
        <v>144.15799626998719</v>
      </c>
      <c r="AX1955">
        <v>115.13362842959334</v>
      </c>
      <c r="AY1955">
        <v>122.97760810521817</v>
      </c>
      <c r="AZ1955">
        <v>127.7889414625654</v>
      </c>
      <c r="BA1955">
        <v>116.78235761245742</v>
      </c>
      <c r="BB1955">
        <v>115.81434458481657</v>
      </c>
      <c r="BC1955">
        <v>124.34317739275909</v>
      </c>
      <c r="BD1955">
        <v>128.93151219839837</v>
      </c>
      <c r="BE1955">
        <v>134.05615678197037</v>
      </c>
      <c r="BF1955">
        <v>140.38478197593648</v>
      </c>
      <c r="BG1955">
        <v>113.19758149359491</v>
      </c>
      <c r="BH1955">
        <v>118.3513330994496</v>
      </c>
      <c r="BI1955">
        <v>122.75959253544033</v>
      </c>
      <c r="BJ1955">
        <v>113.33030441170074</v>
      </c>
      <c r="BK1955">
        <v>113.08521243221215</v>
      </c>
      <c r="BL1955">
        <v>118.47780155251466</v>
      </c>
      <c r="BM1955">
        <v>122.47572122552972</v>
      </c>
      <c r="BN1955">
        <v>123.28993167604207</v>
      </c>
      <c r="BO1955">
        <v>127.76132786909132</v>
      </c>
      <c r="BP1955">
        <v>107.27064625697369</v>
      </c>
      <c r="BQ1955">
        <v>110.71152151349372</v>
      </c>
      <c r="BR1955">
        <v>111.96259682372869</v>
      </c>
      <c r="BS1955">
        <v>104.11917479395034</v>
      </c>
      <c r="BT1955">
        <v>105.33914723649001</v>
      </c>
      <c r="BU1955">
        <v>109.11095156286636</v>
      </c>
      <c r="BV1955">
        <v>109.28284283130267</v>
      </c>
      <c r="BW1955">
        <v>132.75188910410401</v>
      </c>
      <c r="BX1955">
        <v>139.92216361499422</v>
      </c>
      <c r="BY1955">
        <v>112.19898524334151</v>
      </c>
      <c r="BZ1955">
        <v>118.56249742108469</v>
      </c>
      <c r="CA1955">
        <v>119.77546647071911</v>
      </c>
      <c r="CB1955">
        <v>110.5307343335792</v>
      </c>
      <c r="CC1955">
        <v>111.67122236066125</v>
      </c>
      <c r="CD1955">
        <v>115.9899951167009</v>
      </c>
      <c r="CE1955">
        <v>116.04791905589681</v>
      </c>
      <c r="CF1955">
        <v>135.38819486749642</v>
      </c>
      <c r="CG1955">
        <v>141.02740734762199</v>
      </c>
      <c r="CH1955">
        <v>115.93593068727684</v>
      </c>
      <c r="CI1955">
        <v>121.39383651725586</v>
      </c>
      <c r="CJ1955">
        <v>122.44939504033596</v>
      </c>
      <c r="CK1955">
        <v>113.06768995085015</v>
      </c>
      <c r="CL1955">
        <v>115.48122222850333</v>
      </c>
      <c r="CM1955">
        <v>118.74382356223951</v>
      </c>
      <c r="CN1955">
        <v>119.97267555385235</v>
      </c>
    </row>
    <row r="1956" spans="1:92" x14ac:dyDescent="0.25">
      <c r="A1956" s="1">
        <v>41193</v>
      </c>
      <c r="B1956">
        <v>120.47058823529409</v>
      </c>
      <c r="C1956">
        <v>121.91471409909308</v>
      </c>
      <c r="D1956">
        <v>125.37446743229393</v>
      </c>
      <c r="E1956">
        <v>111.62313426577471</v>
      </c>
      <c r="F1956">
        <v>116.98695867547816</v>
      </c>
      <c r="G1956">
        <v>120.65061628487524</v>
      </c>
      <c r="H1956">
        <v>115.04094731463485</v>
      </c>
      <c r="I1956">
        <v>113.24706782521609</v>
      </c>
      <c r="J1956">
        <v>119.77051521919239</v>
      </c>
      <c r="K1956">
        <v>123.3769909354604</v>
      </c>
      <c r="L1956">
        <v>122.39522977209656</v>
      </c>
      <c r="M1956">
        <v>125.96340251462357</v>
      </c>
      <c r="N1956">
        <v>112.50948454460172</v>
      </c>
      <c r="O1956">
        <v>116.79248625592753</v>
      </c>
      <c r="P1956">
        <v>120.1594627556035</v>
      </c>
      <c r="Q1956">
        <v>114.44676342936128</v>
      </c>
      <c r="R1956">
        <v>113.12946026834607</v>
      </c>
      <c r="S1956">
        <v>117.79488941916429</v>
      </c>
      <c r="T1956">
        <v>121.10526770060663</v>
      </c>
      <c r="U1956">
        <v>125.83111965808209</v>
      </c>
      <c r="V1956">
        <v>130.47815637624774</v>
      </c>
      <c r="W1956">
        <v>115.08387548890227</v>
      </c>
      <c r="X1956">
        <v>120.80656088731743</v>
      </c>
      <c r="Y1956">
        <v>122.78683825329135</v>
      </c>
      <c r="Z1956">
        <v>113.22229520602041</v>
      </c>
      <c r="AA1956">
        <v>114.9011598614281</v>
      </c>
      <c r="AB1956">
        <v>120.39456582279404</v>
      </c>
      <c r="AC1956">
        <v>121.99908278987463</v>
      </c>
      <c r="AD1956">
        <v>149.6874052182873</v>
      </c>
      <c r="AE1956">
        <v>166.47101292256644</v>
      </c>
      <c r="AF1956">
        <v>130.78787133633946</v>
      </c>
      <c r="AG1956">
        <v>147.6348602719932</v>
      </c>
      <c r="AH1956">
        <v>156.32960737290392</v>
      </c>
      <c r="AI1956">
        <v>131.61254054013219</v>
      </c>
      <c r="AJ1956">
        <v>132.39157738878973</v>
      </c>
      <c r="AK1956">
        <v>147.3159561601872</v>
      </c>
      <c r="AL1956">
        <v>155.43885945224113</v>
      </c>
      <c r="AM1956">
        <v>151.92079507908102</v>
      </c>
      <c r="AN1956">
        <v>162.89160464280707</v>
      </c>
      <c r="AO1956">
        <v>131.83295398358933</v>
      </c>
      <c r="AP1956">
        <v>146.11614590459604</v>
      </c>
      <c r="AQ1956">
        <v>153.88228268859581</v>
      </c>
      <c r="AR1956">
        <v>131.38988752621233</v>
      </c>
      <c r="AS1956">
        <v>131.15025603978165</v>
      </c>
      <c r="AT1956">
        <v>147.14201228885133</v>
      </c>
      <c r="AU1956">
        <v>153.80361813934388</v>
      </c>
      <c r="AV1956">
        <v>137.19487212508741</v>
      </c>
      <c r="AW1956">
        <v>144.29888216532808</v>
      </c>
      <c r="AX1956">
        <v>115.22755235982061</v>
      </c>
      <c r="AY1956">
        <v>123.12436424619825</v>
      </c>
      <c r="AZ1956">
        <v>127.97678932301994</v>
      </c>
      <c r="BA1956">
        <v>116.92324350779832</v>
      </c>
      <c r="BB1956">
        <v>115.93174949760061</v>
      </c>
      <c r="BC1956">
        <v>124.51928476193521</v>
      </c>
      <c r="BD1956">
        <v>129.16045177832734</v>
      </c>
      <c r="BE1956">
        <v>134.18970358530385</v>
      </c>
      <c r="BF1956">
        <v>140.56284438038108</v>
      </c>
      <c r="BG1956">
        <v>113.30887049637278</v>
      </c>
      <c r="BH1956">
        <v>118.52939550389419</v>
      </c>
      <c r="BI1956">
        <v>122.98217054099605</v>
      </c>
      <c r="BJ1956">
        <v>113.50836681614528</v>
      </c>
      <c r="BK1956">
        <v>113.23359776924926</v>
      </c>
      <c r="BL1956">
        <v>118.69296029121854</v>
      </c>
      <c r="BM1956">
        <v>122.75023409904844</v>
      </c>
      <c r="BN1956">
        <v>123.43364211088443</v>
      </c>
      <c r="BO1956">
        <v>127.94730607888731</v>
      </c>
      <c r="BP1956">
        <v>107.39744958183464</v>
      </c>
      <c r="BQ1956">
        <v>110.90595327828051</v>
      </c>
      <c r="BR1956">
        <v>112.19929636346907</v>
      </c>
      <c r="BS1956">
        <v>104.30515300374634</v>
      </c>
      <c r="BT1956">
        <v>105.49131122632312</v>
      </c>
      <c r="BU1956">
        <v>109.33919754761605</v>
      </c>
      <c r="BV1956">
        <v>109.56181014599669</v>
      </c>
      <c r="BW1956">
        <v>132.86855580997582</v>
      </c>
      <c r="BX1956">
        <v>140.0777192228233</v>
      </c>
      <c r="BY1956">
        <v>112.29620749823472</v>
      </c>
      <c r="BZ1956">
        <v>118.72453451257337</v>
      </c>
      <c r="CA1956">
        <v>119.96991098050549</v>
      </c>
      <c r="CB1956">
        <v>110.67980845774873</v>
      </c>
      <c r="CC1956">
        <v>111.79437055019264</v>
      </c>
      <c r="CD1956">
        <v>116.17147665916818</v>
      </c>
      <c r="CE1956">
        <v>116.27477098398093</v>
      </c>
      <c r="CF1956">
        <v>135.48865668551716</v>
      </c>
      <c r="CG1956">
        <v>141.15430648617451</v>
      </c>
      <c r="CH1956">
        <v>116.02053011297852</v>
      </c>
      <c r="CI1956">
        <v>121.52602311991475</v>
      </c>
      <c r="CJ1956">
        <v>122.61330642763298</v>
      </c>
      <c r="CK1956">
        <v>113.19458908940267</v>
      </c>
      <c r="CL1956">
        <v>115.58697151063042</v>
      </c>
      <c r="CM1956">
        <v>118.8971600213238</v>
      </c>
      <c r="CN1956">
        <v>120.16302426168114</v>
      </c>
    </row>
    <row r="1957" spans="1:92" x14ac:dyDescent="0.25">
      <c r="A1957" s="1">
        <v>41194</v>
      </c>
      <c r="B1957">
        <v>120.07563025210079</v>
      </c>
      <c r="C1957">
        <v>121.89177977184085</v>
      </c>
      <c r="D1957">
        <v>125.34579952322862</v>
      </c>
      <c r="E1957">
        <v>111.60163333397573</v>
      </c>
      <c r="F1957">
        <v>116.95255718459983</v>
      </c>
      <c r="G1957">
        <v>120.6076144212773</v>
      </c>
      <c r="H1957">
        <v>115.00367903284996</v>
      </c>
      <c r="I1957">
        <v>113.21839991615079</v>
      </c>
      <c r="J1957">
        <v>119.72751335559447</v>
      </c>
      <c r="K1957">
        <v>123.32252190823631</v>
      </c>
      <c r="L1957">
        <v>122.33211842147614</v>
      </c>
      <c r="M1957">
        <v>125.88915386683483</v>
      </c>
      <c r="N1957">
        <v>112.45379805876017</v>
      </c>
      <c r="O1957">
        <v>116.70338787858103</v>
      </c>
      <c r="P1957">
        <v>120.0480897839204</v>
      </c>
      <c r="Q1957">
        <v>114.35395261962536</v>
      </c>
      <c r="R1957">
        <v>113.05521162055734</v>
      </c>
      <c r="S1957">
        <v>117.68722887987062</v>
      </c>
      <c r="T1957">
        <v>120.96790770219748</v>
      </c>
      <c r="U1957">
        <v>125.56177267254162</v>
      </c>
      <c r="V1957">
        <v>130.14543362940364</v>
      </c>
      <c r="W1957">
        <v>114.83037244368772</v>
      </c>
      <c r="X1957">
        <v>120.4104623791697</v>
      </c>
      <c r="Y1957">
        <v>122.31152004351411</v>
      </c>
      <c r="Z1957">
        <v>112.82619669787269</v>
      </c>
      <c r="AA1957">
        <v>114.56843711458401</v>
      </c>
      <c r="AB1957">
        <v>119.91924761301675</v>
      </c>
      <c r="AC1957">
        <v>121.39701305749011</v>
      </c>
      <c r="AD1957">
        <v>149.24019584877928</v>
      </c>
      <c r="AE1957">
        <v>165.86728027373064</v>
      </c>
      <c r="AF1957">
        <v>130.38538290378227</v>
      </c>
      <c r="AG1957">
        <v>146.96404621773118</v>
      </c>
      <c r="AH1957">
        <v>155.45754910236329</v>
      </c>
      <c r="AI1957">
        <v>130.96408695434556</v>
      </c>
      <c r="AJ1957">
        <v>131.85492614538012</v>
      </c>
      <c r="AK1957">
        <v>146.48861882659739</v>
      </c>
      <c r="AL1957">
        <v>154.36555696542189</v>
      </c>
      <c r="AM1957">
        <v>151.43687095255299</v>
      </c>
      <c r="AN1957">
        <v>162.29246048615326</v>
      </c>
      <c r="AO1957">
        <v>131.41816187513675</v>
      </c>
      <c r="AP1957">
        <v>145.42482572384174</v>
      </c>
      <c r="AQ1957">
        <v>153.00661045964031</v>
      </c>
      <c r="AR1957">
        <v>130.72161135148318</v>
      </c>
      <c r="AS1957">
        <v>130.59719989517819</v>
      </c>
      <c r="AT1957">
        <v>146.28938406592101</v>
      </c>
      <c r="AU1957">
        <v>152.69750585013702</v>
      </c>
      <c r="AV1957">
        <v>137.10084961029375</v>
      </c>
      <c r="AW1957">
        <v>144.18506543689361</v>
      </c>
      <c r="AX1957">
        <v>115.14837550525749</v>
      </c>
      <c r="AY1957">
        <v>123.00065041094341</v>
      </c>
      <c r="AZ1957">
        <v>127.81843561389374</v>
      </c>
      <c r="BA1957">
        <v>116.79458111913328</v>
      </c>
      <c r="BB1957">
        <v>115.82782987598654</v>
      </c>
      <c r="BC1957">
        <v>124.36587960621921</v>
      </c>
      <c r="BD1957">
        <v>128.96250964191961</v>
      </c>
      <c r="BE1957">
        <v>134.05339156818283</v>
      </c>
      <c r="BF1957">
        <v>140.38866791405977</v>
      </c>
      <c r="BG1957">
        <v>113.19527714877194</v>
      </c>
      <c r="BH1957">
        <v>118.34764614773283</v>
      </c>
      <c r="BI1957">
        <v>122.75498384579437</v>
      </c>
      <c r="BJ1957">
        <v>113.31904457014387</v>
      </c>
      <c r="BK1957">
        <v>113.08213997244816</v>
      </c>
      <c r="BL1957">
        <v>118.47334648585692</v>
      </c>
      <c r="BM1957">
        <v>122.46246428512633</v>
      </c>
      <c r="BN1957">
        <v>123.1973310915576</v>
      </c>
      <c r="BO1957">
        <v>127.65539246677768</v>
      </c>
      <c r="BP1957">
        <v>107.20284050709488</v>
      </c>
      <c r="BQ1957">
        <v>110.58623836977948</v>
      </c>
      <c r="BR1957">
        <v>111.81007821398958</v>
      </c>
      <c r="BS1957">
        <v>103.98543809524534</v>
      </c>
      <c r="BT1957">
        <v>105.22719891060488</v>
      </c>
      <c r="BU1957">
        <v>108.96388004633226</v>
      </c>
      <c r="BV1957">
        <v>109.08918810734301</v>
      </c>
      <c r="BW1957">
        <v>132.50460715986668</v>
      </c>
      <c r="BX1957">
        <v>139.61267372546163</v>
      </c>
      <c r="BY1957">
        <v>111.99291695647709</v>
      </c>
      <c r="BZ1957">
        <v>118.23926964576117</v>
      </c>
      <c r="CA1957">
        <v>119.36332989699024</v>
      </c>
      <c r="CB1957">
        <v>110.17432422148603</v>
      </c>
      <c r="CC1957">
        <v>111.38998316118244</v>
      </c>
      <c r="CD1957">
        <v>115.58511494510346</v>
      </c>
      <c r="CE1957">
        <v>115.54687368376264</v>
      </c>
      <c r="CF1957">
        <v>135.08875505223864</v>
      </c>
      <c r="CG1957">
        <v>140.64332106587418</v>
      </c>
      <c r="CH1957">
        <v>115.66506199450872</v>
      </c>
      <c r="CI1957">
        <v>120.97060418480568</v>
      </c>
      <c r="CJ1957">
        <v>121.94680370550211</v>
      </c>
      <c r="CK1957">
        <v>112.63917015429359</v>
      </c>
      <c r="CL1957">
        <v>115.12041960513881</v>
      </c>
      <c r="CM1957">
        <v>118.23065729919293</v>
      </c>
      <c r="CN1957">
        <v>119.34100423771974</v>
      </c>
    </row>
    <row r="1958" spans="1:92" x14ac:dyDescent="0.25">
      <c r="A1958" s="1">
        <v>41197</v>
      </c>
      <c r="B1958">
        <v>121.07563025210082</v>
      </c>
      <c r="C1958">
        <v>121.98706934405858</v>
      </c>
      <c r="D1958">
        <v>125.46351017126227</v>
      </c>
      <c r="E1958">
        <v>111.68571236828546</v>
      </c>
      <c r="F1958">
        <v>117.08708363949543</v>
      </c>
      <c r="G1958">
        <v>120.77577248989677</v>
      </c>
      <c r="H1958">
        <v>115.13820548774557</v>
      </c>
      <c r="I1958">
        <v>113.33050529523045</v>
      </c>
      <c r="J1958">
        <v>119.89006615525997</v>
      </c>
      <c r="K1958">
        <v>123.52991685953367</v>
      </c>
      <c r="L1958">
        <v>122.59659052935257</v>
      </c>
      <c r="M1958">
        <v>126.21585470597634</v>
      </c>
      <c r="N1958">
        <v>112.68715580100412</v>
      </c>
      <c r="O1958">
        <v>117.07676026617135</v>
      </c>
      <c r="P1958">
        <v>120.5148052684083</v>
      </c>
      <c r="Q1958">
        <v>114.72732500721567</v>
      </c>
      <c r="R1958">
        <v>113.36635527688259</v>
      </c>
      <c r="S1958">
        <v>118.13838718154221</v>
      </c>
      <c r="T1958">
        <v>121.54352346639918</v>
      </c>
      <c r="U1958">
        <v>126.4890303302605</v>
      </c>
      <c r="V1958">
        <v>131.34541412762809</v>
      </c>
      <c r="W1958">
        <v>115.70308553330553</v>
      </c>
      <c r="X1958">
        <v>121.7740765816975</v>
      </c>
      <c r="Y1958">
        <v>123.94785708654743</v>
      </c>
      <c r="Z1958">
        <v>114.13526633229935</v>
      </c>
      <c r="AA1958">
        <v>115.65932847660625</v>
      </c>
      <c r="AB1958">
        <v>121.50104008794902</v>
      </c>
      <c r="AC1958">
        <v>123.41516207723127</v>
      </c>
      <c r="AD1958">
        <v>150.45717346326782</v>
      </c>
      <c r="AE1958">
        <v>167.57104893401461</v>
      </c>
      <c r="AF1958">
        <v>131.48066275682194</v>
      </c>
      <c r="AG1958">
        <v>148.78951263946399</v>
      </c>
      <c r="AH1958">
        <v>157.83065545061592</v>
      </c>
      <c r="AI1958">
        <v>132.66785561462953</v>
      </c>
      <c r="AJ1958">
        <v>133.25445040204198</v>
      </c>
      <c r="AK1958">
        <v>148.67917853267676</v>
      </c>
      <c r="AL1958">
        <v>157.22545435946998</v>
      </c>
      <c r="AM1958">
        <v>152.70913591167204</v>
      </c>
      <c r="AN1958">
        <v>163.92822971930639</v>
      </c>
      <c r="AO1958">
        <v>132.5086746972388</v>
      </c>
      <c r="AP1958">
        <v>147.24234709401182</v>
      </c>
      <c r="AQ1958">
        <v>155.30880419518917</v>
      </c>
      <c r="AR1958">
        <v>132.4179646303086</v>
      </c>
      <c r="AS1958">
        <v>131.99063294564195</v>
      </c>
      <c r="AT1958">
        <v>148.47040971012515</v>
      </c>
      <c r="AU1958">
        <v>155.54495599673683</v>
      </c>
      <c r="AV1958">
        <v>137.41745898591438</v>
      </c>
      <c r="AW1958">
        <v>144.58499306925654</v>
      </c>
      <c r="AX1958">
        <v>115.41499392683272</v>
      </c>
      <c r="AY1958">
        <v>123.41724169465478</v>
      </c>
      <c r="AZ1958">
        <v>128.35167245704429</v>
      </c>
      <c r="BA1958">
        <v>117.21117240284464</v>
      </c>
      <c r="BB1958">
        <v>116.16110290295563</v>
      </c>
      <c r="BC1958">
        <v>124.86578914667284</v>
      </c>
      <c r="BD1958">
        <v>129.61239204450931</v>
      </c>
      <c r="BE1958">
        <v>134.49772594157591</v>
      </c>
      <c r="BF1958">
        <v>140.98111374525052</v>
      </c>
      <c r="BG1958">
        <v>113.56555579326614</v>
      </c>
      <c r="BH1958">
        <v>118.94009197892359</v>
      </c>
      <c r="BI1958">
        <v>123.49554113478283</v>
      </c>
      <c r="BJ1958">
        <v>113.91149040133463</v>
      </c>
      <c r="BK1958">
        <v>113.57584483177374</v>
      </c>
      <c r="BL1958">
        <v>119.18921853187908</v>
      </c>
      <c r="BM1958">
        <v>123.37581827487874</v>
      </c>
      <c r="BN1958">
        <v>123.90531205992016</v>
      </c>
      <c r="BO1958">
        <v>128.52995719240207</v>
      </c>
      <c r="BP1958">
        <v>107.82752959682655</v>
      </c>
      <c r="BQ1958">
        <v>111.54409497403472</v>
      </c>
      <c r="BR1958">
        <v>112.97616451482205</v>
      </c>
      <c r="BS1958">
        <v>104.90164876018513</v>
      </c>
      <c r="BT1958">
        <v>105.97682581828289</v>
      </c>
      <c r="BU1958">
        <v>110.08832040784924</v>
      </c>
      <c r="BV1958">
        <v>110.4635041047527</v>
      </c>
      <c r="BW1958">
        <v>133.50750668809343</v>
      </c>
      <c r="BX1958">
        <v>140.94987309643059</v>
      </c>
      <c r="BY1958">
        <v>112.8286665633327</v>
      </c>
      <c r="BZ1958">
        <v>119.57646901673016</v>
      </c>
      <c r="CA1958">
        <v>121.03482911070145</v>
      </c>
      <c r="CB1958">
        <v>111.51152359245502</v>
      </c>
      <c r="CC1958">
        <v>112.44859932986624</v>
      </c>
      <c r="CD1958">
        <v>117.1451808779006</v>
      </c>
      <c r="CE1958">
        <v>117.49695609975905</v>
      </c>
      <c r="CF1958">
        <v>136.16543468210992</v>
      </c>
      <c r="CG1958">
        <v>142.07889390570247</v>
      </c>
      <c r="CH1958">
        <v>116.62211055439427</v>
      </c>
      <c r="CI1958">
        <v>122.46599255962684</v>
      </c>
      <c r="CJ1958">
        <v>123.74126975528752</v>
      </c>
      <c r="CK1958">
        <v>114.07474299412192</v>
      </c>
      <c r="CL1958">
        <v>116.31673030499574</v>
      </c>
      <c r="CM1958">
        <v>119.96530781398546</v>
      </c>
      <c r="CN1958">
        <v>121.49436349746222</v>
      </c>
    </row>
    <row r="1959" spans="1:92" x14ac:dyDescent="0.25">
      <c r="A1959" s="1">
        <v>41198</v>
      </c>
      <c r="B1959">
        <v>122.3025210084033</v>
      </c>
      <c r="C1959">
        <v>122.02384351878305</v>
      </c>
      <c r="D1959">
        <v>125.50947788966783</v>
      </c>
      <c r="E1959">
        <v>111.72018815708967</v>
      </c>
      <c r="F1959">
        <v>117.14224490158213</v>
      </c>
      <c r="G1959">
        <v>120.84472406750513</v>
      </c>
      <c r="H1959">
        <v>115.19796352167279</v>
      </c>
      <c r="I1959">
        <v>113.37877139955633</v>
      </c>
      <c r="J1959">
        <v>119.95901773286835</v>
      </c>
      <c r="K1959">
        <v>123.61725552450429</v>
      </c>
      <c r="L1959">
        <v>122.71009317003151</v>
      </c>
      <c r="M1959">
        <v>126.35773300682503</v>
      </c>
      <c r="N1959">
        <v>112.79356452664062</v>
      </c>
      <c r="O1959">
        <v>117.24701422718982</v>
      </c>
      <c r="P1959">
        <v>120.72052880463889</v>
      </c>
      <c r="Q1959">
        <v>114.91176679831896</v>
      </c>
      <c r="R1959">
        <v>113.50823357773127</v>
      </c>
      <c r="S1959">
        <v>118.35120463281525</v>
      </c>
      <c r="T1959">
        <v>121.81309223801169</v>
      </c>
      <c r="U1959">
        <v>127.23694435999948</v>
      </c>
      <c r="V1959">
        <v>132.22531298614456</v>
      </c>
      <c r="W1959">
        <v>116.36300967719286</v>
      </c>
      <c r="X1959">
        <v>122.87395015484306</v>
      </c>
      <c r="Y1959">
        <v>125.26770537432206</v>
      </c>
      <c r="Z1959">
        <v>115.27913484837076</v>
      </c>
      <c r="AA1959">
        <v>116.58322227804847</v>
      </c>
      <c r="AB1959">
        <v>122.82088837572371</v>
      </c>
      <c r="AC1959">
        <v>125.0869699084125</v>
      </c>
      <c r="AD1959">
        <v>151.92260820094566</v>
      </c>
      <c r="AE1959">
        <v>169.47611409299572</v>
      </c>
      <c r="AF1959">
        <v>132.79955402073193</v>
      </c>
      <c r="AG1959">
        <v>150.98766474598074</v>
      </c>
      <c r="AH1959">
        <v>160.61498145220378</v>
      </c>
      <c r="AI1959">
        <v>134.86600772114625</v>
      </c>
      <c r="AJ1959">
        <v>135.01297208725532</v>
      </c>
      <c r="AK1959">
        <v>151.39023279738072</v>
      </c>
      <c r="AL1959">
        <v>160.74249772989674</v>
      </c>
      <c r="AM1959">
        <v>154.24957831836781</v>
      </c>
      <c r="AN1959">
        <v>165.83544412759642</v>
      </c>
      <c r="AO1959">
        <v>133.82905390297805</v>
      </c>
      <c r="AP1959">
        <v>149.44297910357727</v>
      </c>
      <c r="AQ1959">
        <v>158.09627140730532</v>
      </c>
      <c r="AR1959">
        <v>134.61859663987403</v>
      </c>
      <c r="AS1959">
        <v>133.75113855329428</v>
      </c>
      <c r="AT1959">
        <v>151.18452252192247</v>
      </c>
      <c r="AU1959">
        <v>159.0659672120415</v>
      </c>
      <c r="AV1959">
        <v>137.62712537857388</v>
      </c>
      <c r="AW1959">
        <v>144.83879975510752</v>
      </c>
      <c r="AX1959">
        <v>115.58052002630075</v>
      </c>
      <c r="AY1959">
        <v>123.6931185271015</v>
      </c>
      <c r="AZ1959">
        <v>128.69375972927821</v>
      </c>
      <c r="BA1959">
        <v>117.50911938188706</v>
      </c>
      <c r="BB1959">
        <v>116.39283944221086</v>
      </c>
      <c r="BC1959">
        <v>125.20787641890676</v>
      </c>
      <c r="BD1959">
        <v>130.05379497642406</v>
      </c>
      <c r="BE1959">
        <v>134.84434023128659</v>
      </c>
      <c r="BF1959">
        <v>141.40475343267471</v>
      </c>
      <c r="BG1959">
        <v>113.85440103469173</v>
      </c>
      <c r="BH1959">
        <v>119.40224436520455</v>
      </c>
      <c r="BI1959">
        <v>124.07323161763402</v>
      </c>
      <c r="BJ1959">
        <v>114.4121554864723</v>
      </c>
      <c r="BK1959">
        <v>113.98022816976956</v>
      </c>
      <c r="BL1959">
        <v>119.76690901473023</v>
      </c>
      <c r="BM1959">
        <v>124.1075595531569</v>
      </c>
      <c r="BN1959">
        <v>124.56935926743972</v>
      </c>
      <c r="BO1959">
        <v>129.3111892012486</v>
      </c>
      <c r="BP1959">
        <v>108.37439200301912</v>
      </c>
      <c r="BQ1959">
        <v>112.44251178420825</v>
      </c>
      <c r="BR1959">
        <v>114.03082772676487</v>
      </c>
      <c r="BS1959">
        <v>105.83912717080095</v>
      </c>
      <c r="BT1959">
        <v>106.7189962266871</v>
      </c>
      <c r="BU1959">
        <v>111.14298361979209</v>
      </c>
      <c r="BV1959">
        <v>111.79159851979183</v>
      </c>
      <c r="BW1959">
        <v>134.63094868612279</v>
      </c>
      <c r="BX1959">
        <v>142.32296887179982</v>
      </c>
      <c r="BY1959">
        <v>113.76486822835716</v>
      </c>
      <c r="BZ1959">
        <v>121.07439168076928</v>
      </c>
      <c r="CA1959">
        <v>122.84481899641541</v>
      </c>
      <c r="CB1959">
        <v>113.07185970082911</v>
      </c>
      <c r="CC1959">
        <v>113.69686821656551</v>
      </c>
      <c r="CD1959">
        <v>118.95517076361455</v>
      </c>
      <c r="CE1959">
        <v>119.74384009581773</v>
      </c>
      <c r="CF1959">
        <v>137.44697077595833</v>
      </c>
      <c r="CG1959">
        <v>143.64521579818387</v>
      </c>
      <c r="CH1959">
        <v>117.76125374892618</v>
      </c>
      <c r="CI1959">
        <v>124.24590380108297</v>
      </c>
      <c r="CJ1959">
        <v>125.87716324503486</v>
      </c>
      <c r="CK1959">
        <v>115.92585068523631</v>
      </c>
      <c r="CL1959">
        <v>117.81185574781887</v>
      </c>
      <c r="CM1959">
        <v>122.10120130373281</v>
      </c>
      <c r="CN1959">
        <v>124.12863213481732</v>
      </c>
    </row>
    <row r="1960" spans="1:92" x14ac:dyDescent="0.25">
      <c r="A1960" s="1">
        <v>41199</v>
      </c>
      <c r="B1960">
        <v>122.8571428571428</v>
      </c>
      <c r="C1960">
        <v>122.03348989788417</v>
      </c>
      <c r="D1960">
        <v>125.52093296485036</v>
      </c>
      <c r="E1960">
        <v>111.72923163749692</v>
      </c>
      <c r="F1960">
        <v>117.15671447023377</v>
      </c>
      <c r="G1960">
        <v>120.86220812962587</v>
      </c>
      <c r="H1960">
        <v>115.21363888771209</v>
      </c>
      <c r="I1960">
        <v>113.39082937343268</v>
      </c>
      <c r="J1960">
        <v>119.9771046936829</v>
      </c>
      <c r="K1960">
        <v>123.64016567486939</v>
      </c>
      <c r="L1960">
        <v>122.73619123623745</v>
      </c>
      <c r="M1960">
        <v>126.39035558958238</v>
      </c>
      <c r="N1960">
        <v>112.81803146370864</v>
      </c>
      <c r="O1960">
        <v>117.28616132649863</v>
      </c>
      <c r="P1960">
        <v>120.76783154963707</v>
      </c>
      <c r="Q1960">
        <v>114.95417615590353</v>
      </c>
      <c r="R1960">
        <v>113.54085616048862</v>
      </c>
      <c r="S1960">
        <v>118.39850737781343</v>
      </c>
      <c r="T1960">
        <v>121.87507514525062</v>
      </c>
      <c r="U1960">
        <v>127.45235161857731</v>
      </c>
      <c r="V1960">
        <v>132.47873329035374</v>
      </c>
      <c r="W1960">
        <v>116.55307490534976</v>
      </c>
      <c r="X1960">
        <v>123.19072553510458</v>
      </c>
      <c r="Y1960">
        <v>125.64783583063588</v>
      </c>
      <c r="Z1960">
        <v>115.60858124384272</v>
      </c>
      <c r="AA1960">
        <v>116.84931359746815</v>
      </c>
      <c r="AB1960">
        <v>123.20101883203753</v>
      </c>
      <c r="AC1960">
        <v>125.56846848641001</v>
      </c>
      <c r="AD1960">
        <v>152.58642276476547</v>
      </c>
      <c r="AE1960">
        <v>170.33907302596148</v>
      </c>
      <c r="AF1960">
        <v>133.39698712816977</v>
      </c>
      <c r="AG1960">
        <v>151.98338659171046</v>
      </c>
      <c r="AH1960">
        <v>161.90941985165242</v>
      </c>
      <c r="AI1960">
        <v>135.86172956687594</v>
      </c>
      <c r="AJ1960">
        <v>135.80954956383911</v>
      </c>
      <c r="AK1960">
        <v>152.61828974044732</v>
      </c>
      <c r="AL1960">
        <v>162.36884341125528</v>
      </c>
      <c r="AM1960">
        <v>154.91666789728976</v>
      </c>
      <c r="AN1960">
        <v>166.70266058019493</v>
      </c>
      <c r="AO1960">
        <v>134.42943452400783</v>
      </c>
      <c r="AP1960">
        <v>150.44361347196019</v>
      </c>
      <c r="AQ1960">
        <v>159.36374160725703</v>
      </c>
      <c r="AR1960">
        <v>135.61923100825695</v>
      </c>
      <c r="AS1960">
        <v>134.55164604800063</v>
      </c>
      <c r="AT1960">
        <v>152.4186382429281</v>
      </c>
      <c r="AU1960">
        <v>160.66698220145418</v>
      </c>
      <c r="AV1960">
        <v>137.72470720733395</v>
      </c>
      <c r="AW1960">
        <v>144.96348764741211</v>
      </c>
      <c r="AX1960">
        <v>115.66183821693419</v>
      </c>
      <c r="AY1960">
        <v>123.82864884482385</v>
      </c>
      <c r="AZ1960">
        <v>128.86181732325394</v>
      </c>
      <c r="BA1960">
        <v>117.65549212502724</v>
      </c>
      <c r="BB1960">
        <v>116.50668490909763</v>
      </c>
      <c r="BC1960">
        <v>125.3759340128825</v>
      </c>
      <c r="BD1960">
        <v>130.27064348477987</v>
      </c>
      <c r="BE1960">
        <v>135.0124525187864</v>
      </c>
      <c r="BF1960">
        <v>141.61022400628559</v>
      </c>
      <c r="BG1960">
        <v>113.99449460760822</v>
      </c>
      <c r="BH1960">
        <v>119.62639408187094</v>
      </c>
      <c r="BI1960">
        <v>124.35341876346702</v>
      </c>
      <c r="BJ1960">
        <v>114.65498434619423</v>
      </c>
      <c r="BK1960">
        <v>114.16701960032489</v>
      </c>
      <c r="BL1960">
        <v>120.04709616056324</v>
      </c>
      <c r="BM1960">
        <v>124.46246327121204</v>
      </c>
      <c r="BN1960">
        <v>124.85843135995347</v>
      </c>
      <c r="BO1960">
        <v>129.65127401597064</v>
      </c>
      <c r="BP1960">
        <v>108.61245137332453</v>
      </c>
      <c r="BQ1960">
        <v>112.8166050804025</v>
      </c>
      <c r="BR1960">
        <v>114.48994222663961</v>
      </c>
      <c r="BS1960">
        <v>106.24722894846741</v>
      </c>
      <c r="BT1960">
        <v>107.04207680067302</v>
      </c>
      <c r="BU1960">
        <v>111.60209811966683</v>
      </c>
      <c r="BV1960">
        <v>112.36974270481927</v>
      </c>
      <c r="BW1960">
        <v>135.14035310579953</v>
      </c>
      <c r="BX1960">
        <v>142.94557427362693</v>
      </c>
      <c r="BY1960">
        <v>114.18937191142116</v>
      </c>
      <c r="BZ1960">
        <v>121.75359757367164</v>
      </c>
      <c r="CA1960">
        <v>123.66552611700577</v>
      </c>
      <c r="CB1960">
        <v>113.77936583926905</v>
      </c>
      <c r="CC1960">
        <v>114.26287312731746</v>
      </c>
      <c r="CD1960">
        <v>119.7758778842049</v>
      </c>
      <c r="CE1960">
        <v>120.7626489351713</v>
      </c>
      <c r="CF1960">
        <v>138.01791269275935</v>
      </c>
      <c r="CG1960">
        <v>144.34303369649624</v>
      </c>
      <c r="CH1960">
        <v>118.26875767497155</v>
      </c>
      <c r="CI1960">
        <v>125.03887868552887</v>
      </c>
      <c r="CJ1960">
        <v>126.82873310636992</v>
      </c>
      <c r="CK1960">
        <v>116.75054456506003</v>
      </c>
      <c r="CL1960">
        <v>118.47795465075342</v>
      </c>
      <c r="CM1960">
        <v>123.05277116506784</v>
      </c>
      <c r="CN1960">
        <v>125.33395395917506</v>
      </c>
    </row>
    <row r="1961" spans="1:92" x14ac:dyDescent="0.25">
      <c r="A1961" s="1">
        <v>41200</v>
      </c>
      <c r="B1961">
        <v>122.53781512605038</v>
      </c>
      <c r="C1961">
        <v>122.0347740624274</v>
      </c>
      <c r="D1961">
        <v>125.52245791024548</v>
      </c>
      <c r="E1961">
        <v>111.73043554175624</v>
      </c>
      <c r="F1961">
        <v>117.15864071704868</v>
      </c>
      <c r="G1961">
        <v>120.86453567786053</v>
      </c>
      <c r="H1961">
        <v>115.21572565509489</v>
      </c>
      <c r="I1961">
        <v>113.39243457911175</v>
      </c>
      <c r="J1961">
        <v>119.97951250220153</v>
      </c>
      <c r="K1961">
        <v>123.64321556565964</v>
      </c>
      <c r="L1961">
        <v>122.74119227034942</v>
      </c>
      <c r="M1961">
        <v>126.39629431759039</v>
      </c>
      <c r="N1961">
        <v>112.82271993318862</v>
      </c>
      <c r="O1961">
        <v>117.29366287766663</v>
      </c>
      <c r="P1961">
        <v>120.77689592396506</v>
      </c>
      <c r="Q1961">
        <v>114.96230283633552</v>
      </c>
      <c r="R1961">
        <v>113.54710745312862</v>
      </c>
      <c r="S1961">
        <v>118.40757175214142</v>
      </c>
      <c r="T1961">
        <v>121.88695260126663</v>
      </c>
      <c r="U1961">
        <v>127.45589046072156</v>
      </c>
      <c r="V1961">
        <v>132.48289663405288</v>
      </c>
      <c r="W1961">
        <v>116.55619741312408</v>
      </c>
      <c r="X1961">
        <v>123.19592971472844</v>
      </c>
      <c r="Y1961">
        <v>125.65408084618453</v>
      </c>
      <c r="Z1961">
        <v>115.61399359065155</v>
      </c>
      <c r="AA1961">
        <v>116.8536851083522</v>
      </c>
      <c r="AB1961">
        <v>123.20747201477111</v>
      </c>
      <c r="AC1961">
        <v>125.57658700662324</v>
      </c>
      <c r="AD1961">
        <v>152.22029244484426</v>
      </c>
      <c r="AE1961">
        <v>169.86310361006386</v>
      </c>
      <c r="AF1961">
        <v>133.06746984024068</v>
      </c>
      <c r="AG1961">
        <v>151.4341911118286</v>
      </c>
      <c r="AH1961">
        <v>161.19546572780601</v>
      </c>
      <c r="AI1961">
        <v>135.29422757099806</v>
      </c>
      <c r="AJ1961">
        <v>135.37019317993364</v>
      </c>
      <c r="AK1961">
        <v>151.92264213259699</v>
      </c>
      <c r="AL1961">
        <v>161.45351761145216</v>
      </c>
      <c r="AM1961">
        <v>154.52528173102223</v>
      </c>
      <c r="AN1961">
        <v>166.2180872314828</v>
      </c>
      <c r="AO1961">
        <v>134.09396066720706</v>
      </c>
      <c r="AP1961">
        <v>149.88449037729234</v>
      </c>
      <c r="AQ1961">
        <v>158.65551902067773</v>
      </c>
      <c r="AR1961">
        <v>135.04147047710015</v>
      </c>
      <c r="AS1961">
        <v>134.10434757226631</v>
      </c>
      <c r="AT1961">
        <v>151.71041565634883</v>
      </c>
      <c r="AU1961">
        <v>159.75374781349666</v>
      </c>
      <c r="AV1961">
        <v>137.67873404976899</v>
      </c>
      <c r="AW1961">
        <v>144.90729823261046</v>
      </c>
      <c r="AX1961">
        <v>115.6235272522967</v>
      </c>
      <c r="AY1961">
        <v>123.76479723709473</v>
      </c>
      <c r="AZ1961">
        <v>128.78264132966981</v>
      </c>
      <c r="BA1961">
        <v>117.58653238867976</v>
      </c>
      <c r="BB1961">
        <v>116.45304955860516</v>
      </c>
      <c r="BC1961">
        <v>125.29675801929837</v>
      </c>
      <c r="BD1961">
        <v>130.16848091241323</v>
      </c>
      <c r="BE1961">
        <v>134.93306141922872</v>
      </c>
      <c r="BF1961">
        <v>141.51319044015955</v>
      </c>
      <c r="BG1961">
        <v>113.92833535797683</v>
      </c>
      <c r="BH1961">
        <v>119.52053928246072</v>
      </c>
      <c r="BI1961">
        <v>124.22110026420421</v>
      </c>
      <c r="BJ1961">
        <v>114.54030831349982</v>
      </c>
      <c r="BK1961">
        <v>114.07439665084091</v>
      </c>
      <c r="BL1961">
        <v>119.91477766130045</v>
      </c>
      <c r="BM1961">
        <v>124.29485983881247</v>
      </c>
      <c r="BN1961">
        <v>124.71692023065522</v>
      </c>
      <c r="BO1961">
        <v>129.48479033444326</v>
      </c>
      <c r="BP1961">
        <v>108.4959127962554</v>
      </c>
      <c r="BQ1961">
        <v>112.625148846646</v>
      </c>
      <c r="BR1961">
        <v>114.25686507250128</v>
      </c>
      <c r="BS1961">
        <v>106.04744853063457</v>
      </c>
      <c r="BT1961">
        <v>106.88391730322202</v>
      </c>
      <c r="BU1961">
        <v>111.36902096552849</v>
      </c>
      <c r="BV1961">
        <v>112.07839626214637</v>
      </c>
      <c r="BW1961">
        <v>134.8629812560394</v>
      </c>
      <c r="BX1961">
        <v>142.60656423503124</v>
      </c>
      <c r="BY1961">
        <v>113.95822870328772</v>
      </c>
      <c r="BZ1961">
        <v>121.38376844065813</v>
      </c>
      <c r="CA1961">
        <v>123.20323970073888</v>
      </c>
      <c r="CB1961">
        <v>113.37871761183776</v>
      </c>
      <c r="CC1961">
        <v>113.93927263593065</v>
      </c>
      <c r="CD1961">
        <v>119.31359146793801</v>
      </c>
      <c r="CE1961">
        <v>120.19249568844215</v>
      </c>
      <c r="CF1961">
        <v>137.70264432359417</v>
      </c>
      <c r="CG1961">
        <v>143.95770568973876</v>
      </c>
      <c r="CH1961">
        <v>117.98851912460246</v>
      </c>
      <c r="CI1961">
        <v>124.60100595057719</v>
      </c>
      <c r="CJ1961">
        <v>126.30328582442789</v>
      </c>
      <c r="CK1961">
        <v>116.27764201131221</v>
      </c>
      <c r="CL1961">
        <v>118.11014155339399</v>
      </c>
      <c r="CM1961">
        <v>122.52732388312582</v>
      </c>
      <c r="CN1961">
        <v>124.66838740204847</v>
      </c>
    </row>
    <row r="1962" spans="1:92" x14ac:dyDescent="0.25">
      <c r="A1962" s="1">
        <v>41201</v>
      </c>
      <c r="B1962">
        <v>120.4954621848739</v>
      </c>
      <c r="C1962">
        <v>121.9880903122724</v>
      </c>
      <c r="D1962">
        <v>125.46702095693642</v>
      </c>
      <c r="E1962">
        <v>111.68666952598592</v>
      </c>
      <c r="F1962">
        <v>117.08861509181618</v>
      </c>
      <c r="G1962">
        <v>120.77992138070459</v>
      </c>
      <c r="H1962">
        <v>115.13694682670832</v>
      </c>
      <c r="I1962">
        <v>113.33116215703333</v>
      </c>
      <c r="J1962">
        <v>119.89198047066093</v>
      </c>
      <c r="K1962">
        <v>123.53234165904152</v>
      </c>
      <c r="L1962">
        <v>122.56997342119584</v>
      </c>
      <c r="M1962">
        <v>126.19297193422054</v>
      </c>
      <c r="N1962">
        <v>112.66220226210714</v>
      </c>
      <c r="O1962">
        <v>117.03683460393626</v>
      </c>
      <c r="P1962">
        <v>120.46656175987422</v>
      </c>
      <c r="Q1962">
        <v>114.684072206461</v>
      </c>
      <c r="R1962">
        <v>113.32238271361454</v>
      </c>
      <c r="S1962">
        <v>118.08653640997851</v>
      </c>
      <c r="T1962">
        <v>121.4803078345269</v>
      </c>
      <c r="U1962">
        <v>126.22383037964747</v>
      </c>
      <c r="V1962">
        <v>131.03341418573044</v>
      </c>
      <c r="W1962">
        <v>115.46908557688222</v>
      </c>
      <c r="X1962">
        <v>121.38407665432531</v>
      </c>
      <c r="Y1962">
        <v>123.4073830512847</v>
      </c>
      <c r="Z1962">
        <v>113.6571922854162</v>
      </c>
      <c r="AA1962">
        <v>115.3317285376136</v>
      </c>
      <c r="AB1962">
        <v>120.96077421987124</v>
      </c>
      <c r="AC1962">
        <v>122.75009623239438</v>
      </c>
      <c r="AD1962">
        <v>149.79020704314809</v>
      </c>
      <c r="AE1962">
        <v>166.70399258785892</v>
      </c>
      <c r="AF1962">
        <v>130.88039297871418</v>
      </c>
      <c r="AG1962">
        <v>147.66755873919959</v>
      </c>
      <c r="AH1962">
        <v>156.45679919449856</v>
      </c>
      <c r="AI1962">
        <v>131.52759519836906</v>
      </c>
      <c r="AJ1962">
        <v>132.33258642781348</v>
      </c>
      <c r="AK1962">
        <v>147.30547986937432</v>
      </c>
      <c r="AL1962">
        <v>155.25679983712706</v>
      </c>
      <c r="AM1962">
        <v>151.97351121838753</v>
      </c>
      <c r="AN1962">
        <v>163.05875231107788</v>
      </c>
      <c r="AO1962">
        <v>131.90672879923446</v>
      </c>
      <c r="AP1962">
        <v>146.23910393067129</v>
      </c>
      <c r="AQ1962">
        <v>153.9165166400704</v>
      </c>
      <c r="AR1962">
        <v>131.27457114892508</v>
      </c>
      <c r="AS1962">
        <v>131.0665255334155</v>
      </c>
      <c r="AT1962">
        <v>147.09292615729558</v>
      </c>
      <c r="AU1962">
        <v>153.67810373579499</v>
      </c>
      <c r="AV1962">
        <v>137.28239926392689</v>
      </c>
      <c r="AW1962">
        <v>144.42288904991457</v>
      </c>
      <c r="AX1962">
        <v>115.29324826409496</v>
      </c>
      <c r="AY1962">
        <v>123.21433225675848</v>
      </c>
      <c r="AZ1962">
        <v>128.10006475405288</v>
      </c>
      <c r="BA1962">
        <v>116.99203020991662</v>
      </c>
      <c r="BB1962">
        <v>115.99065897512273</v>
      </c>
      <c r="BC1962">
        <v>124.61418144368142</v>
      </c>
      <c r="BD1962">
        <v>129.26571834466174</v>
      </c>
      <c r="BE1962">
        <v>134.28907042390063</v>
      </c>
      <c r="BF1962">
        <v>140.7260903347586</v>
      </c>
      <c r="BG1962">
        <v>113.39167619520347</v>
      </c>
      <c r="BH1962">
        <v>118.66188462202332</v>
      </c>
      <c r="BI1962">
        <v>123.14778193865746</v>
      </c>
      <c r="BJ1962">
        <v>113.61009909802596</v>
      </c>
      <c r="BK1962">
        <v>113.32307382295821</v>
      </c>
      <c r="BL1962">
        <v>118.8414593357537</v>
      </c>
      <c r="BM1962">
        <v>122.89954601560171</v>
      </c>
      <c r="BN1962">
        <v>123.61450678135435</v>
      </c>
      <c r="BO1962">
        <v>128.18783333526576</v>
      </c>
      <c r="BP1962">
        <v>107.58804289683113</v>
      </c>
      <c r="BQ1962">
        <v>111.13364829759189</v>
      </c>
      <c r="BR1962">
        <v>112.4411252736528</v>
      </c>
      <c r="BS1962">
        <v>104.49110013162162</v>
      </c>
      <c r="BT1962">
        <v>105.65180815400339</v>
      </c>
      <c r="BU1962">
        <v>109.55328116668002</v>
      </c>
      <c r="BV1962">
        <v>109.80872151358578</v>
      </c>
      <c r="BW1962">
        <v>132.99843394110289</v>
      </c>
      <c r="BX1962">
        <v>140.32767307233107</v>
      </c>
      <c r="BY1962">
        <v>112.40443927417398</v>
      </c>
      <c r="BZ1962">
        <v>118.7941193921352</v>
      </c>
      <c r="CA1962">
        <v>120.09566084251135</v>
      </c>
      <c r="CB1962">
        <v>110.68548260137393</v>
      </c>
      <c r="CC1962">
        <v>111.76396743517141</v>
      </c>
      <c r="CD1962">
        <v>116.20601260971048</v>
      </c>
      <c r="CE1962">
        <v>116.25622913468732</v>
      </c>
      <c r="CF1962">
        <v>135.61679422843164</v>
      </c>
      <c r="CG1962">
        <v>141.40833335120675</v>
      </c>
      <c r="CH1962">
        <v>116.13443015112468</v>
      </c>
      <c r="CI1962">
        <v>121.70399192951808</v>
      </c>
      <c r="CJ1962">
        <v>122.71098843831463</v>
      </c>
      <c r="CK1962">
        <v>113.1488668685684</v>
      </c>
      <c r="CL1962">
        <v>115.56076921486201</v>
      </c>
      <c r="CM1962">
        <v>118.9350264970126</v>
      </c>
      <c r="CN1962">
        <v>120.14904552919626</v>
      </c>
    </row>
    <row r="1963" spans="1:92" x14ac:dyDescent="0.25">
      <c r="A1963" s="1">
        <v>41204</v>
      </c>
      <c r="B1963">
        <v>120.51260504201676</v>
      </c>
      <c r="C1963">
        <v>122.08478030333598</v>
      </c>
      <c r="D1963">
        <v>125.59175104540843</v>
      </c>
      <c r="E1963">
        <v>111.7719842239832</v>
      </c>
      <c r="F1963">
        <v>117.22511860861182</v>
      </c>
      <c r="G1963">
        <v>120.94372560085932</v>
      </c>
      <c r="H1963">
        <v>115.26617015594154</v>
      </c>
      <c r="I1963">
        <v>113.43439294161004</v>
      </c>
      <c r="J1963">
        <v>120.04759447980796</v>
      </c>
      <c r="K1963">
        <v>123.73481050032866</v>
      </c>
      <c r="L1963">
        <v>122.68709464933731</v>
      </c>
      <c r="M1963">
        <v>126.34405831852304</v>
      </c>
      <c r="N1963">
        <v>112.76554452223198</v>
      </c>
      <c r="O1963">
        <v>117.20218222013598</v>
      </c>
      <c r="P1963">
        <v>120.66497889931389</v>
      </c>
      <c r="Q1963">
        <v>114.84060128313007</v>
      </c>
      <c r="R1963">
        <v>113.44742684836555</v>
      </c>
      <c r="S1963">
        <v>118.27503269244619</v>
      </c>
      <c r="T1963">
        <v>121.72555968625515</v>
      </c>
      <c r="U1963">
        <v>126.35273932954046</v>
      </c>
      <c r="V1963">
        <v>131.20948864552545</v>
      </c>
      <c r="W1963">
        <v>115.59041164736973</v>
      </c>
      <c r="X1963">
        <v>121.5774400791648</v>
      </c>
      <c r="Y1963">
        <v>123.63941916109205</v>
      </c>
      <c r="Z1963">
        <v>113.82947530550848</v>
      </c>
      <c r="AA1963">
        <v>115.47853308290348</v>
      </c>
      <c r="AB1963">
        <v>121.18120852418825</v>
      </c>
      <c r="AC1963">
        <v>123.02003157347031</v>
      </c>
      <c r="AD1963">
        <v>149.92471311899013</v>
      </c>
      <c r="AE1963">
        <v>166.89403045787003</v>
      </c>
      <c r="AF1963">
        <v>130.99568390086446</v>
      </c>
      <c r="AG1963">
        <v>147.86931785296261</v>
      </c>
      <c r="AH1963">
        <v>156.71043922322926</v>
      </c>
      <c r="AI1963">
        <v>131.69130830782248</v>
      </c>
      <c r="AJ1963">
        <v>132.47208844361535</v>
      </c>
      <c r="AK1963">
        <v>147.53548525906425</v>
      </c>
      <c r="AL1963">
        <v>155.55186773721709</v>
      </c>
      <c r="AM1963">
        <v>152.06482988611211</v>
      </c>
      <c r="AN1963">
        <v>163.18777254304874</v>
      </c>
      <c r="AO1963">
        <v>131.98500194299839</v>
      </c>
      <c r="AP1963">
        <v>146.36955917027782</v>
      </c>
      <c r="AQ1963">
        <v>154.08871755635104</v>
      </c>
      <c r="AR1963">
        <v>131.38571901306983</v>
      </c>
      <c r="AS1963">
        <v>131.16123603736983</v>
      </c>
      <c r="AT1963">
        <v>147.24908107910454</v>
      </c>
      <c r="AU1963">
        <v>153.87843080173477</v>
      </c>
      <c r="AV1963">
        <v>137.57588414696394</v>
      </c>
      <c r="AW1963">
        <v>144.82141062793329</v>
      </c>
      <c r="AX1963">
        <v>115.54039342875772</v>
      </c>
      <c r="AY1963">
        <v>123.60821986293978</v>
      </c>
      <c r="AZ1963">
        <v>128.57272988147045</v>
      </c>
      <c r="BA1963">
        <v>117.34297634373776</v>
      </c>
      <c r="BB1963">
        <v>116.28970462436467</v>
      </c>
      <c r="BC1963">
        <v>125.06321331472809</v>
      </c>
      <c r="BD1963">
        <v>129.84793056631608</v>
      </c>
      <c r="BE1963">
        <v>134.46006040102185</v>
      </c>
      <c r="BF1963">
        <v>140.95892168693865</v>
      </c>
      <c r="BG1963">
        <v>113.53416784280448</v>
      </c>
      <c r="BH1963">
        <v>118.88987125818493</v>
      </c>
      <c r="BI1963">
        <v>123.43846489976356</v>
      </c>
      <c r="BJ1963">
        <v>113.81243723761941</v>
      </c>
      <c r="BK1963">
        <v>113.49548871655546</v>
      </c>
      <c r="BL1963">
        <v>119.10136410097797</v>
      </c>
      <c r="BM1963">
        <v>123.23770719368845</v>
      </c>
      <c r="BN1963">
        <v>123.59099899036367</v>
      </c>
      <c r="BO1963">
        <v>128.15572445839496</v>
      </c>
      <c r="BP1963">
        <v>107.56730072830996</v>
      </c>
      <c r="BQ1963">
        <v>111.10253504481011</v>
      </c>
      <c r="BR1963">
        <v>112.40378937031466</v>
      </c>
      <c r="BS1963">
        <v>104.46360984427486</v>
      </c>
      <c r="BT1963">
        <v>105.62838333168681</v>
      </c>
      <c r="BU1963">
        <v>109.5178120585088</v>
      </c>
      <c r="BV1963">
        <v>109.76528741270242</v>
      </c>
      <c r="BW1963">
        <v>132.97792097239562</v>
      </c>
      <c r="BX1963">
        <v>140.29974124660805</v>
      </c>
      <c r="BY1963">
        <v>112.38734513358462</v>
      </c>
      <c r="BZ1963">
        <v>118.7667687671922</v>
      </c>
      <c r="CA1963">
        <v>120.06078879570903</v>
      </c>
      <c r="CB1963">
        <v>110.66120892173703</v>
      </c>
      <c r="CC1963">
        <v>111.74328352505827</v>
      </c>
      <c r="CD1963">
        <v>116.17483289727546</v>
      </c>
      <c r="CE1963">
        <v>116.21804766226691</v>
      </c>
      <c r="CF1963">
        <v>135.6198585688912</v>
      </c>
      <c r="CG1963">
        <v>141.4124944029887</v>
      </c>
      <c r="CH1963">
        <v>116.13701064835379</v>
      </c>
      <c r="CI1963">
        <v>121.70810459697698</v>
      </c>
      <c r="CJ1963">
        <v>122.71592363926531</v>
      </c>
      <c r="CK1963">
        <v>113.15253117463374</v>
      </c>
      <c r="CL1963">
        <v>115.56389161650922</v>
      </c>
      <c r="CM1963">
        <v>118.93971493791575</v>
      </c>
      <c r="CN1963">
        <v>120.15478681296885</v>
      </c>
    </row>
    <row r="1964" spans="1:92" x14ac:dyDescent="0.25">
      <c r="A1964" s="1">
        <v>41205</v>
      </c>
      <c r="B1964">
        <v>118.84033613445371</v>
      </c>
      <c r="C1964">
        <v>121.82482510443849</v>
      </c>
      <c r="D1964">
        <v>125.25533843507051</v>
      </c>
      <c r="E1964">
        <v>111.54261198966191</v>
      </c>
      <c r="F1964">
        <v>116.85812303369771</v>
      </c>
      <c r="G1964">
        <v>120.4849811322167</v>
      </c>
      <c r="H1964">
        <v>114.9144660633155</v>
      </c>
      <c r="I1964">
        <v>113.14385477813637</v>
      </c>
      <c r="J1964">
        <v>119.60414149345343</v>
      </c>
      <c r="K1964">
        <v>123.18431713795752</v>
      </c>
      <c r="L1964">
        <v>122.23514499463104</v>
      </c>
      <c r="M1964">
        <v>125.7591822947855</v>
      </c>
      <c r="N1964">
        <v>112.36676541513822</v>
      </c>
      <c r="O1964">
        <v>116.56413564878598</v>
      </c>
      <c r="P1964">
        <v>119.86742068512638</v>
      </c>
      <c r="Q1964">
        <v>114.22913998558629</v>
      </c>
      <c r="R1964">
        <v>112.94230664604679</v>
      </c>
      <c r="S1964">
        <v>117.53064502587117</v>
      </c>
      <c r="T1964">
        <v>120.76848982923012</v>
      </c>
      <c r="U1964">
        <v>125.42577242764</v>
      </c>
      <c r="V1964">
        <v>130.00988441953663</v>
      </c>
      <c r="W1964">
        <v>114.71797221028694</v>
      </c>
      <c r="X1964">
        <v>120.21425345872292</v>
      </c>
      <c r="Y1964">
        <v>122.00359521656181</v>
      </c>
      <c r="Z1964">
        <v>112.57534361470196</v>
      </c>
      <c r="AA1964">
        <v>114.44251125136766</v>
      </c>
      <c r="AB1964">
        <v>119.59991204447569</v>
      </c>
      <c r="AC1964">
        <v>121.057042840034</v>
      </c>
      <c r="AD1964">
        <v>148.31369408965855</v>
      </c>
      <c r="AE1964">
        <v>164.55805286533928</v>
      </c>
      <c r="AF1964">
        <v>129.54576677446605</v>
      </c>
      <c r="AG1964">
        <v>145.45278930896527</v>
      </c>
      <c r="AH1964">
        <v>153.56895211603265</v>
      </c>
      <c r="AI1964">
        <v>129.51643261822483</v>
      </c>
      <c r="AJ1964">
        <v>130.69996751135059</v>
      </c>
      <c r="AK1964">
        <v>144.71620195773392</v>
      </c>
      <c r="AL1964">
        <v>151.84652396975443</v>
      </c>
      <c r="AM1964">
        <v>150.08396267538004</v>
      </c>
      <c r="AN1964">
        <v>160.54661626207263</v>
      </c>
      <c r="AO1964">
        <v>130.28711576237089</v>
      </c>
      <c r="AP1964">
        <v>143.53974886923197</v>
      </c>
      <c r="AQ1964">
        <v>150.50429117502631</v>
      </c>
      <c r="AR1964">
        <v>128.8388897421286</v>
      </c>
      <c r="AS1964">
        <v>129.08604181660289</v>
      </c>
      <c r="AT1964">
        <v>143.9476357278844</v>
      </c>
      <c r="AU1964">
        <v>149.633715350166</v>
      </c>
      <c r="AV1964">
        <v>137.13595123592916</v>
      </c>
      <c r="AW1964">
        <v>144.24255153446651</v>
      </c>
      <c r="AX1964">
        <v>115.16992360893896</v>
      </c>
      <c r="AY1964">
        <v>123.02936076947297</v>
      </c>
      <c r="AZ1964">
        <v>127.83179024183293</v>
      </c>
      <c r="BA1964">
        <v>116.78727161400964</v>
      </c>
      <c r="BB1964">
        <v>115.82661734959123</v>
      </c>
      <c r="BC1964">
        <v>124.36858240256794</v>
      </c>
      <c r="BD1964">
        <v>128.9680647442465</v>
      </c>
      <c r="BE1964">
        <v>133.8772162658064</v>
      </c>
      <c r="BF1964">
        <v>140.18179617331802</v>
      </c>
      <c r="BG1964">
        <v>113.04846439679162</v>
      </c>
      <c r="BH1964">
        <v>118.11274574456434</v>
      </c>
      <c r="BI1964">
        <v>122.4670580077378</v>
      </c>
      <c r="BJ1964">
        <v>113.067691953733</v>
      </c>
      <c r="BK1964">
        <v>112.8802643516058</v>
      </c>
      <c r="BL1964">
        <v>118.19471766842062</v>
      </c>
      <c r="BM1964">
        <v>122.07201892325754</v>
      </c>
      <c r="BN1964">
        <v>122.72599919202973</v>
      </c>
      <c r="BO1964">
        <v>127.03631295466869</v>
      </c>
      <c r="BP1964">
        <v>106.80406561213296</v>
      </c>
      <c r="BQ1964">
        <v>109.93224120000538</v>
      </c>
      <c r="BR1964">
        <v>110.97908382011761</v>
      </c>
      <c r="BS1964">
        <v>103.39508068162706</v>
      </c>
      <c r="BT1964">
        <v>104.71250119227442</v>
      </c>
      <c r="BU1964">
        <v>108.19487119046866</v>
      </c>
      <c r="BV1964">
        <v>108.13705249819148</v>
      </c>
      <c r="BW1964">
        <v>131.72345703945061</v>
      </c>
      <c r="BX1964">
        <v>138.62712266934801</v>
      </c>
      <c r="BY1964">
        <v>111.34195852279711</v>
      </c>
      <c r="BZ1964">
        <v>117.09415018993219</v>
      </c>
      <c r="CA1964">
        <v>117.97001557413402</v>
      </c>
      <c r="CB1964">
        <v>109.12797522591538</v>
      </c>
      <c r="CC1964">
        <v>110.41912715139408</v>
      </c>
      <c r="CD1964">
        <v>114.22344455713875</v>
      </c>
      <c r="CE1964">
        <v>113.84850467781521</v>
      </c>
      <c r="CF1964">
        <v>134.10321602079102</v>
      </c>
      <c r="CG1964">
        <v>139.39030433885512</v>
      </c>
      <c r="CH1964">
        <v>114.78888393893143</v>
      </c>
      <c r="CI1964">
        <v>119.60165661350453</v>
      </c>
      <c r="CJ1964">
        <v>120.18818605909836</v>
      </c>
      <c r="CK1964">
        <v>111.21459902983905</v>
      </c>
      <c r="CL1964">
        <v>113.87873322973128</v>
      </c>
      <c r="CM1964">
        <v>116.58049319642659</v>
      </c>
      <c r="CN1964">
        <v>117.2057596361074</v>
      </c>
    </row>
    <row r="1965" spans="1:92" x14ac:dyDescent="0.25">
      <c r="A1965" s="1">
        <v>41206</v>
      </c>
      <c r="B1965">
        <v>118.50420168067221</v>
      </c>
      <c r="C1965">
        <v>121.81942229045401</v>
      </c>
      <c r="D1965">
        <v>125.24739312038746</v>
      </c>
      <c r="E1965">
        <v>111.5378448008521</v>
      </c>
      <c r="F1965">
        <v>116.85049553160198</v>
      </c>
      <c r="G1965">
        <v>120.47544675459704</v>
      </c>
      <c r="H1965">
        <v>114.90842762415636</v>
      </c>
      <c r="I1965">
        <v>113.13845196415187</v>
      </c>
      <c r="J1965">
        <v>119.59587836618304</v>
      </c>
      <c r="K1965">
        <v>123.17382932257586</v>
      </c>
      <c r="L1965">
        <v>122.20028529007998</v>
      </c>
      <c r="M1965">
        <v>125.7079180233869</v>
      </c>
      <c r="N1965">
        <v>112.33600685229904</v>
      </c>
      <c r="O1965">
        <v>116.51492194824328</v>
      </c>
      <c r="P1965">
        <v>119.80590355944798</v>
      </c>
      <c r="Q1965">
        <v>114.19222971017926</v>
      </c>
      <c r="R1965">
        <v>112.90744694149572</v>
      </c>
      <c r="S1965">
        <v>117.47733018361657</v>
      </c>
      <c r="T1965">
        <v>120.70082099098391</v>
      </c>
      <c r="U1965">
        <v>125.28305133653619</v>
      </c>
      <c r="V1965">
        <v>129.79160510373083</v>
      </c>
      <c r="W1965">
        <v>114.58364647748338</v>
      </c>
      <c r="X1965">
        <v>120.00436950121735</v>
      </c>
      <c r="Y1965">
        <v>121.7433391092549</v>
      </c>
      <c r="Z1965">
        <v>112.42422716529794</v>
      </c>
      <c r="AA1965">
        <v>114.29979016026388</v>
      </c>
      <c r="AB1965">
        <v>119.37323737036967</v>
      </c>
      <c r="AC1965">
        <v>120.77999601612663</v>
      </c>
      <c r="AD1965">
        <v>147.99484288738424</v>
      </c>
      <c r="AE1965">
        <v>164.057000976051</v>
      </c>
      <c r="AF1965">
        <v>129.27246574394519</v>
      </c>
      <c r="AG1965">
        <v>144.98210420084601</v>
      </c>
      <c r="AH1965">
        <v>152.97679988323745</v>
      </c>
      <c r="AI1965">
        <v>129.19758141595048</v>
      </c>
      <c r="AJ1965">
        <v>130.39629969966074</v>
      </c>
      <c r="AK1965">
        <v>144.21515006844567</v>
      </c>
      <c r="AL1965">
        <v>151.20882156520571</v>
      </c>
      <c r="AM1965">
        <v>149.69504243190269</v>
      </c>
      <c r="AN1965">
        <v>159.95397589105943</v>
      </c>
      <c r="AO1965">
        <v>129.95375555367599</v>
      </c>
      <c r="AP1965">
        <v>142.96562850981294</v>
      </c>
      <c r="AQ1965">
        <v>149.78201072285401</v>
      </c>
      <c r="AR1965">
        <v>128.44996949865123</v>
      </c>
      <c r="AS1965">
        <v>128.71564158471966</v>
      </c>
      <c r="AT1965">
        <v>143.35499535687123</v>
      </c>
      <c r="AU1965">
        <v>148.87439487480543</v>
      </c>
      <c r="AV1965">
        <v>137.09351952587411</v>
      </c>
      <c r="AW1965">
        <v>144.17778734543509</v>
      </c>
      <c r="AX1965">
        <v>115.13419164257681</v>
      </c>
      <c r="AY1965">
        <v>122.9712963241345</v>
      </c>
      <c r="AZ1965">
        <v>127.76032630910865</v>
      </c>
      <c r="BA1965">
        <v>116.74483990395458</v>
      </c>
      <c r="BB1965">
        <v>115.78865213533145</v>
      </c>
      <c r="BC1965">
        <v>124.30605146143418</v>
      </c>
      <c r="BD1965">
        <v>128.88990106782933</v>
      </c>
      <c r="BE1965">
        <v>133.80772669395606</v>
      </c>
      <c r="BF1965">
        <v>140.07939048848596</v>
      </c>
      <c r="BG1965">
        <v>112.98994686260184</v>
      </c>
      <c r="BH1965">
        <v>118.02131209739284</v>
      </c>
      <c r="BI1965">
        <v>122.35368028524512</v>
      </c>
      <c r="BJ1965">
        <v>113.0018597277695</v>
      </c>
      <c r="BK1965">
        <v>112.81808947152918</v>
      </c>
      <c r="BL1965">
        <v>118.09962667536225</v>
      </c>
      <c r="BM1965">
        <v>121.95132650899114</v>
      </c>
      <c r="BN1965">
        <v>122.59685741302748</v>
      </c>
      <c r="BO1965">
        <v>126.84639857378302</v>
      </c>
      <c r="BP1965">
        <v>106.69011698360156</v>
      </c>
      <c r="BQ1965">
        <v>109.75751996959053</v>
      </c>
      <c r="BR1965">
        <v>110.76637971352564</v>
      </c>
      <c r="BS1965">
        <v>103.26593890262478</v>
      </c>
      <c r="BT1965">
        <v>104.59095598850759</v>
      </c>
      <c r="BU1965">
        <v>108.0125533848184</v>
      </c>
      <c r="BV1965">
        <v>107.91675181636408</v>
      </c>
      <c r="BW1965">
        <v>131.50264833880794</v>
      </c>
      <c r="BX1965">
        <v>138.28364246834829</v>
      </c>
      <c r="BY1965">
        <v>111.15795127226156</v>
      </c>
      <c r="BZ1965">
        <v>116.78747143903961</v>
      </c>
      <c r="CA1965">
        <v>117.60200107306291</v>
      </c>
      <c r="CB1965">
        <v>108.9071665252727</v>
      </c>
      <c r="CC1965">
        <v>110.21058560078714</v>
      </c>
      <c r="CD1965">
        <v>113.90449865621046</v>
      </c>
      <c r="CE1965">
        <v>113.4682230267084</v>
      </c>
      <c r="CF1965">
        <v>133.79540090866118</v>
      </c>
      <c r="CG1965">
        <v>138.93668206834803</v>
      </c>
      <c r="CH1965">
        <v>114.52967121292737</v>
      </c>
      <c r="CI1965">
        <v>119.19663672912317</v>
      </c>
      <c r="CJ1965">
        <v>119.68596140246549</v>
      </c>
      <c r="CK1965">
        <v>110.92298471308449</v>
      </c>
      <c r="CL1965">
        <v>113.60331970835198</v>
      </c>
      <c r="CM1965">
        <v>116.15927251667001</v>
      </c>
      <c r="CN1965">
        <v>116.68733418409929</v>
      </c>
    </row>
    <row r="1966" spans="1:92" x14ac:dyDescent="0.25">
      <c r="A1966" s="1">
        <v>41207</v>
      </c>
      <c r="B1966">
        <v>118.84873949579828</v>
      </c>
      <c r="C1966">
        <v>121.93615709301582</v>
      </c>
      <c r="D1966">
        <v>125.41219519459234</v>
      </c>
      <c r="E1966">
        <v>111.64084609723015</v>
      </c>
      <c r="F1966">
        <v>117.01529760580686</v>
      </c>
      <c r="G1966">
        <v>120.68144934735317</v>
      </c>
      <c r="H1966">
        <v>115.04576268599378</v>
      </c>
      <c r="I1966">
        <v>113.25518676671366</v>
      </c>
      <c r="J1966">
        <v>119.78128069966354</v>
      </c>
      <c r="K1966">
        <v>123.40729892769946</v>
      </c>
      <c r="L1966">
        <v>122.36496399284984</v>
      </c>
      <c r="M1966">
        <v>125.94040560376783</v>
      </c>
      <c r="N1966">
        <v>112.48131159003711</v>
      </c>
      <c r="O1966">
        <v>116.74740952862419</v>
      </c>
      <c r="P1966">
        <v>120.09651303492417</v>
      </c>
      <c r="Q1966">
        <v>114.38596936049672</v>
      </c>
      <c r="R1966">
        <v>113.07212564426557</v>
      </c>
      <c r="S1966">
        <v>117.72919172902927</v>
      </c>
      <c r="T1966">
        <v>121.02049141400771</v>
      </c>
      <c r="U1966">
        <v>125.54157982519961</v>
      </c>
      <c r="V1966">
        <v>130.17179405764759</v>
      </c>
      <c r="W1966">
        <v>114.82696740799013</v>
      </c>
      <c r="X1966">
        <v>120.38455845513411</v>
      </c>
      <c r="Y1966">
        <v>122.21477341211168</v>
      </c>
      <c r="Z1966">
        <v>112.71317077027467</v>
      </c>
      <c r="AA1966">
        <v>114.57352620708394</v>
      </c>
      <c r="AB1966">
        <v>119.78384144059977</v>
      </c>
      <c r="AC1966">
        <v>121.28184543529676</v>
      </c>
      <c r="AD1966">
        <v>148.38659248322742</v>
      </c>
      <c r="AE1966">
        <v>164.65395274114539</v>
      </c>
      <c r="AF1966">
        <v>129.60825111181077</v>
      </c>
      <c r="AG1966">
        <v>145.54174648062198</v>
      </c>
      <c r="AH1966">
        <v>153.70433484694627</v>
      </c>
      <c r="AI1966">
        <v>129.6079857544529</v>
      </c>
      <c r="AJ1966">
        <v>130.76939455284474</v>
      </c>
      <c r="AK1966">
        <v>144.83075657619929</v>
      </c>
      <c r="AL1966">
        <v>151.9923207568921</v>
      </c>
      <c r="AM1966">
        <v>150.12319539850796</v>
      </c>
      <c r="AN1966">
        <v>160.58601122271483</v>
      </c>
      <c r="AO1966">
        <v>130.3207438107662</v>
      </c>
      <c r="AP1966">
        <v>143.57727560496335</v>
      </c>
      <c r="AQ1966">
        <v>150.55676371004452</v>
      </c>
      <c r="AR1966">
        <v>128.89851070176152</v>
      </c>
      <c r="AS1966">
        <v>129.12340631481993</v>
      </c>
      <c r="AT1966">
        <v>144.02780716153669</v>
      </c>
      <c r="AU1966">
        <v>149.71031257151097</v>
      </c>
      <c r="AV1966">
        <v>137.23803385948003</v>
      </c>
      <c r="AW1966">
        <v>144.39075583706483</v>
      </c>
      <c r="AX1966">
        <v>115.2558879235081</v>
      </c>
      <c r="AY1966">
        <v>123.16905278064787</v>
      </c>
      <c r="AZ1966">
        <v>128.00371887097123</v>
      </c>
      <c r="BA1966">
        <v>116.89696025511873</v>
      </c>
      <c r="BB1966">
        <v>115.92556045137916</v>
      </c>
      <c r="BC1966">
        <v>124.51901995306396</v>
      </c>
      <c r="BD1966">
        <v>129.15611168236657</v>
      </c>
      <c r="BE1966">
        <v>133.98463122880315</v>
      </c>
      <c r="BF1966">
        <v>140.34474729075663</v>
      </c>
      <c r="BG1966">
        <v>113.14719533802146</v>
      </c>
      <c r="BH1966">
        <v>118.26701284023602</v>
      </c>
      <c r="BI1966">
        <v>122.65834920637069</v>
      </c>
      <c r="BJ1966">
        <v>113.18859229233036</v>
      </c>
      <c r="BK1966">
        <v>112.98516597666254</v>
      </c>
      <c r="BL1966">
        <v>118.36498347763289</v>
      </c>
      <c r="BM1966">
        <v>122.28547951925788</v>
      </c>
      <c r="BN1966">
        <v>122.83278679758341</v>
      </c>
      <c r="BO1966">
        <v>127.17947535197962</v>
      </c>
      <c r="BP1966">
        <v>106.89828996997444</v>
      </c>
      <c r="BQ1966">
        <v>110.07671854869561</v>
      </c>
      <c r="BR1966">
        <v>111.1549692880883</v>
      </c>
      <c r="BS1966">
        <v>103.51574648627223</v>
      </c>
      <c r="BT1966">
        <v>104.81300717397197</v>
      </c>
      <c r="BU1966">
        <v>108.34563016301502</v>
      </c>
      <c r="BV1966">
        <v>108.33309778910984</v>
      </c>
      <c r="BW1966">
        <v>131.81039916705123</v>
      </c>
      <c r="BX1966">
        <v>138.74526871071328</v>
      </c>
      <c r="BY1966">
        <v>111.41441029579764</v>
      </c>
      <c r="BZ1966">
        <v>117.19780587669733</v>
      </c>
      <c r="CA1966">
        <v>118.11491912013507</v>
      </c>
      <c r="CB1966">
        <v>109.23201462175174</v>
      </c>
      <c r="CC1966">
        <v>110.50123916079468</v>
      </c>
      <c r="CD1966">
        <v>114.34902763033968</v>
      </c>
      <c r="CE1966">
        <v>113.99823834201635</v>
      </c>
      <c r="CF1966">
        <v>134.16372832457256</v>
      </c>
      <c r="CG1966">
        <v>139.46009471201154</v>
      </c>
      <c r="CH1966">
        <v>114.83984166843165</v>
      </c>
      <c r="CI1966">
        <v>119.6812780658486</v>
      </c>
      <c r="CJ1966">
        <v>120.26753100653602</v>
      </c>
      <c r="CK1966">
        <v>111.29131212899581</v>
      </c>
      <c r="CL1966">
        <v>113.9522614707943</v>
      </c>
      <c r="CM1966">
        <v>116.66329950686443</v>
      </c>
      <c r="CN1966">
        <v>117.3076750951078</v>
      </c>
    </row>
    <row r="1967" spans="1:92" x14ac:dyDescent="0.25">
      <c r="A1967" s="1">
        <v>41208</v>
      </c>
      <c r="B1967">
        <v>118.78151260504197</v>
      </c>
      <c r="C1967">
        <v>121.96267255446627</v>
      </c>
      <c r="D1967">
        <v>125.44962878722829</v>
      </c>
      <c r="E1967">
        <v>111.6642420926276</v>
      </c>
      <c r="F1967">
        <v>117.0527311984428</v>
      </c>
      <c r="G1967">
        <v>120.72824133814808</v>
      </c>
      <c r="H1967">
        <v>115.07695734652374</v>
      </c>
      <c r="I1967">
        <v>113.2832619611906</v>
      </c>
      <c r="J1967">
        <v>119.82339349137898</v>
      </c>
      <c r="K1967">
        <v>123.4603298506004</v>
      </c>
      <c r="L1967">
        <v>122.39352453279761</v>
      </c>
      <c r="M1967">
        <v>125.98072636604709</v>
      </c>
      <c r="N1967">
        <v>112.50651206646165</v>
      </c>
      <c r="O1967">
        <v>116.78773029090345</v>
      </c>
      <c r="P1967">
        <v>120.14691398777319</v>
      </c>
      <c r="Q1967">
        <v>114.41956999572945</v>
      </c>
      <c r="R1967">
        <v>113.102366215975</v>
      </c>
      <c r="S1967">
        <v>117.77455258659342</v>
      </c>
      <c r="T1967">
        <v>121.07593246214168</v>
      </c>
      <c r="U1967">
        <v>125.54922966766387</v>
      </c>
      <c r="V1967">
        <v>130.18304382597739</v>
      </c>
      <c r="W1967">
        <v>114.83416725972117</v>
      </c>
      <c r="X1967">
        <v>120.39580822346392</v>
      </c>
      <c r="Y1967">
        <v>122.22827313410744</v>
      </c>
      <c r="Z1967">
        <v>112.72217058493854</v>
      </c>
      <c r="AA1967">
        <v>114.58162604028139</v>
      </c>
      <c r="AB1967">
        <v>119.79599119039594</v>
      </c>
      <c r="AC1967">
        <v>121.29669512949211</v>
      </c>
      <c r="AD1967">
        <v>148.3511504029625</v>
      </c>
      <c r="AE1967">
        <v>164.59901751673476</v>
      </c>
      <c r="AF1967">
        <v>129.57635323957237</v>
      </c>
      <c r="AG1967">
        <v>145.4885833602246</v>
      </c>
      <c r="AH1967">
        <v>153.63699489444292</v>
      </c>
      <c r="AI1967">
        <v>129.56722736214823</v>
      </c>
      <c r="AJ1967">
        <v>130.73395247257983</v>
      </c>
      <c r="AK1967">
        <v>144.77227714376221</v>
      </c>
      <c r="AL1967">
        <v>151.91789238833579</v>
      </c>
      <c r="AM1967">
        <v>150.06006212588738</v>
      </c>
      <c r="AN1967">
        <v>160.49582083325689</v>
      </c>
      <c r="AO1967">
        <v>130.26662957709146</v>
      </c>
      <c r="AP1967">
        <v>143.4870852155054</v>
      </c>
      <c r="AQ1967">
        <v>150.44252255006447</v>
      </c>
      <c r="AR1967">
        <v>128.82936473651046</v>
      </c>
      <c r="AS1967">
        <v>129.06327938851467</v>
      </c>
      <c r="AT1967">
        <v>143.92859773313296</v>
      </c>
      <c r="AU1967">
        <v>149.58705237258516</v>
      </c>
      <c r="AV1967">
        <v>137.27295701377079</v>
      </c>
      <c r="AW1967">
        <v>144.44038347737273</v>
      </c>
      <c r="AX1967">
        <v>115.28529689554243</v>
      </c>
      <c r="AY1967">
        <v>123.21684236020364</v>
      </c>
      <c r="AZ1967">
        <v>128.06253681503986</v>
      </c>
      <c r="BA1967">
        <v>116.93372147016166</v>
      </c>
      <c r="BB1967">
        <v>115.95864554491774</v>
      </c>
      <c r="BC1967">
        <v>124.57048565412407</v>
      </c>
      <c r="BD1967">
        <v>129.2222818694438</v>
      </c>
      <c r="BE1967">
        <v>134.01677143369869</v>
      </c>
      <c r="BF1967">
        <v>140.39295759809988</v>
      </c>
      <c r="BG1967">
        <v>113.17397884210108</v>
      </c>
      <c r="BH1967">
        <v>118.31165201370204</v>
      </c>
      <c r="BI1967">
        <v>122.71370178146854</v>
      </c>
      <c r="BJ1967">
        <v>113.22430363110314</v>
      </c>
      <c r="BK1967">
        <v>113.01730618155806</v>
      </c>
      <c r="BL1967">
        <v>118.41319378497619</v>
      </c>
      <c r="BM1967">
        <v>122.34618879517166</v>
      </c>
      <c r="BN1967">
        <v>122.85003307421682</v>
      </c>
      <c r="BO1967">
        <v>127.20382303663857</v>
      </c>
      <c r="BP1967">
        <v>106.91350727288626</v>
      </c>
      <c r="BQ1967">
        <v>110.10005174649376</v>
      </c>
      <c r="BR1967">
        <v>111.18337492019039</v>
      </c>
      <c r="BS1967">
        <v>103.53400724976642</v>
      </c>
      <c r="BT1967">
        <v>104.82923896374459</v>
      </c>
      <c r="BU1967">
        <v>108.36997784767392</v>
      </c>
      <c r="BV1967">
        <v>108.36353239493353</v>
      </c>
      <c r="BW1967">
        <v>131.80321672404597</v>
      </c>
      <c r="BX1967">
        <v>138.73489407081678</v>
      </c>
      <c r="BY1967">
        <v>111.40842492662659</v>
      </c>
      <c r="BZ1967">
        <v>117.18822928602364</v>
      </c>
      <c r="CA1967">
        <v>118.1033474064044</v>
      </c>
      <c r="CB1967">
        <v>109.22443315413508</v>
      </c>
      <c r="CC1967">
        <v>110.49445574240085</v>
      </c>
      <c r="CD1967">
        <v>114.33865299044321</v>
      </c>
      <c r="CE1967">
        <v>113.98586857906285</v>
      </c>
      <c r="CF1967">
        <v>134.12972197701583</v>
      </c>
      <c r="CG1967">
        <v>139.41097443220733</v>
      </c>
      <c r="CH1967">
        <v>114.80961380393677</v>
      </c>
      <c r="CI1967">
        <v>119.63404702757539</v>
      </c>
      <c r="CJ1967">
        <v>120.21085376060816</v>
      </c>
      <c r="CK1967">
        <v>111.25541653990815</v>
      </c>
      <c r="CL1967">
        <v>113.91825512323757</v>
      </c>
      <c r="CM1967">
        <v>116.61417922706028</v>
      </c>
      <c r="CN1967">
        <v>117.24721936611809</v>
      </c>
    </row>
    <row r="1968" spans="1:92" x14ac:dyDescent="0.25">
      <c r="A1968" s="1">
        <v>41213</v>
      </c>
      <c r="B1968">
        <v>118.78151260504197</v>
      </c>
      <c r="C1968">
        <v>122.06908120330115</v>
      </c>
      <c r="D1968">
        <v>125.59359342976961</v>
      </c>
      <c r="E1968">
        <v>111.75813207689367</v>
      </c>
      <c r="F1968">
        <v>117.20295517326853</v>
      </c>
      <c r="G1968">
        <v>120.91602130668025</v>
      </c>
      <c r="H1968">
        <v>115.20840332449626</v>
      </c>
      <c r="I1968">
        <v>113.39592994230989</v>
      </c>
      <c r="J1968">
        <v>119.99865479534233</v>
      </c>
      <c r="K1968">
        <v>123.67940648055455</v>
      </c>
      <c r="L1968">
        <v>122.50838989750537</v>
      </c>
      <c r="M1968">
        <v>126.13613244771054</v>
      </c>
      <c r="N1968">
        <v>112.60786385885085</v>
      </c>
      <c r="O1968">
        <v>116.94989315872617</v>
      </c>
      <c r="P1968">
        <v>120.34961757255158</v>
      </c>
      <c r="Q1968">
        <v>114.5614625050743</v>
      </c>
      <c r="R1968">
        <v>113.22398836684202</v>
      </c>
      <c r="S1968">
        <v>117.95698581289396</v>
      </c>
      <c r="T1968">
        <v>121.3056631915572</v>
      </c>
      <c r="U1968">
        <v>125.63570329443689</v>
      </c>
      <c r="V1968">
        <v>130.30512424024519</v>
      </c>
      <c r="W1968">
        <v>114.91555420256638</v>
      </c>
      <c r="X1968">
        <v>120.52297532165954</v>
      </c>
      <c r="Y1968">
        <v>122.38596033587001</v>
      </c>
      <c r="Z1968">
        <v>112.823904263495</v>
      </c>
      <c r="AA1968">
        <v>114.67318635098222</v>
      </c>
      <c r="AB1968">
        <v>119.93841834037504</v>
      </c>
      <c r="AC1968">
        <v>121.46964238303812</v>
      </c>
      <c r="AD1968">
        <v>148.39910600366815</v>
      </c>
      <c r="AE1968">
        <v>164.67334869782846</v>
      </c>
      <c r="AF1968">
        <v>129.61951328020746</v>
      </c>
      <c r="AG1968">
        <v>145.56051676128308</v>
      </c>
      <c r="AH1968">
        <v>153.73050831581889</v>
      </c>
      <c r="AI1968">
        <v>129.624774082995</v>
      </c>
      <c r="AJ1968">
        <v>130.78430585332075</v>
      </c>
      <c r="AK1968">
        <v>144.85140388492653</v>
      </c>
      <c r="AL1968">
        <v>152.02099692985297</v>
      </c>
      <c r="AM1968">
        <v>150.09862838758053</v>
      </c>
      <c r="AN1968">
        <v>160.55091549281855</v>
      </c>
      <c r="AO1968">
        <v>130.2996863728284</v>
      </c>
      <c r="AP1968">
        <v>143.54217987506706</v>
      </c>
      <c r="AQ1968">
        <v>150.51230911884258</v>
      </c>
      <c r="AR1968">
        <v>128.8716039755077</v>
      </c>
      <c r="AS1968">
        <v>129.10184565020779</v>
      </c>
      <c r="AT1968">
        <v>143.98920185865077</v>
      </c>
      <c r="AU1968">
        <v>149.6641848959714</v>
      </c>
      <c r="AV1968">
        <v>137.35584974066188</v>
      </c>
      <c r="AW1968">
        <v>144.55817840506018</v>
      </c>
      <c r="AX1968">
        <v>115.35510129713499</v>
      </c>
      <c r="AY1968">
        <v>123.3302745127915</v>
      </c>
      <c r="AZ1968">
        <v>128.2021456182249</v>
      </c>
      <c r="BA1968">
        <v>117.02533974725185</v>
      </c>
      <c r="BB1968">
        <v>116.03717549670935</v>
      </c>
      <c r="BC1968">
        <v>124.69700613201053</v>
      </c>
      <c r="BD1968">
        <v>129.37934177302702</v>
      </c>
      <c r="BE1968">
        <v>134.09799707654904</v>
      </c>
      <c r="BF1968">
        <v>140.51028352666157</v>
      </c>
      <c r="BG1968">
        <v>113.24617941352362</v>
      </c>
      <c r="BH1968">
        <v>118.42446540654976</v>
      </c>
      <c r="BI1968">
        <v>122.85359038859976</v>
      </c>
      <c r="BJ1968">
        <v>113.31906688109521</v>
      </c>
      <c r="BK1968">
        <v>113.09853182440841</v>
      </c>
      <c r="BL1968">
        <v>118.53503224925174</v>
      </c>
      <c r="BM1968">
        <v>122.49961500944457</v>
      </c>
      <c r="BN1968">
        <v>122.92027941523045</v>
      </c>
      <c r="BO1968">
        <v>127.30299434159902</v>
      </c>
      <c r="BP1968">
        <v>106.97548933848653</v>
      </c>
      <c r="BQ1968">
        <v>110.19509091374748</v>
      </c>
      <c r="BR1968">
        <v>111.29907477597756</v>
      </c>
      <c r="BS1968">
        <v>103.61251786619343</v>
      </c>
      <c r="BT1968">
        <v>104.89948530475823</v>
      </c>
      <c r="BU1968">
        <v>108.47328129034103</v>
      </c>
      <c r="BV1968">
        <v>108.48749652613405</v>
      </c>
      <c r="BW1968">
        <v>131.86005994225565</v>
      </c>
      <c r="BX1968">
        <v>138.81700094156412</v>
      </c>
      <c r="BY1968">
        <v>111.45579427513464</v>
      </c>
      <c r="BZ1968">
        <v>117.26402024363651</v>
      </c>
      <c r="CA1968">
        <v>118.19808610342051</v>
      </c>
      <c r="CB1968">
        <v>109.28759228547915</v>
      </c>
      <c r="CC1968">
        <v>110.5512989606105</v>
      </c>
      <c r="CD1968">
        <v>114.42075986119052</v>
      </c>
      <c r="CE1968">
        <v>114.08692318921334</v>
      </c>
      <c r="CF1968">
        <v>134.17448882608434</v>
      </c>
      <c r="CG1968">
        <v>139.47563765863961</v>
      </c>
      <c r="CH1968">
        <v>114.84940655866434</v>
      </c>
      <c r="CI1968">
        <v>119.69622320683719</v>
      </c>
      <c r="CJ1968">
        <v>120.28546517572232</v>
      </c>
      <c r="CK1968">
        <v>111.30515748331757</v>
      </c>
      <c r="CL1968">
        <v>113.96302197230608</v>
      </c>
      <c r="CM1968">
        <v>116.68132950066301</v>
      </c>
      <c r="CN1968">
        <v>117.32929192274368</v>
      </c>
    </row>
    <row r="1969" spans="1:92" x14ac:dyDescent="0.25">
      <c r="A1969" s="1">
        <v>41214</v>
      </c>
      <c r="B1969">
        <v>120.02521008403357</v>
      </c>
      <c r="C1969">
        <v>122.34768957166666</v>
      </c>
      <c r="D1969">
        <v>125.98692289099149</v>
      </c>
      <c r="E1969">
        <v>112.00396299015736</v>
      </c>
      <c r="F1969">
        <v>117.59628463449042</v>
      </c>
      <c r="G1969">
        <v>121.40768313320763</v>
      </c>
      <c r="H1969">
        <v>115.51978914796359</v>
      </c>
      <c r="I1969">
        <v>113.6745383106754</v>
      </c>
      <c r="J1969">
        <v>120.44115043921695</v>
      </c>
      <c r="K1969">
        <v>124.22023448973465</v>
      </c>
      <c r="L1969">
        <v>122.98827038680022</v>
      </c>
      <c r="M1969">
        <v>126.81361078553857</v>
      </c>
      <c r="N1969">
        <v>113.03128781999337</v>
      </c>
      <c r="O1969">
        <v>117.6273714965542</v>
      </c>
      <c r="P1969">
        <v>121.1964654948366</v>
      </c>
      <c r="Q1969">
        <v>115.09779952252148</v>
      </c>
      <c r="R1969">
        <v>113.70386885613688</v>
      </c>
      <c r="S1969">
        <v>118.69092067887435</v>
      </c>
      <c r="T1969">
        <v>122.2371959060707</v>
      </c>
      <c r="U1969">
        <v>126.55504100710799</v>
      </c>
      <c r="V1969">
        <v>131.65709146476152</v>
      </c>
      <c r="W1969">
        <v>115.78081322625688</v>
      </c>
      <c r="X1969">
        <v>121.8749425461759</v>
      </c>
      <c r="Y1969">
        <v>124.06239969427031</v>
      </c>
      <c r="Z1969">
        <v>113.85139935412745</v>
      </c>
      <c r="AA1969">
        <v>115.59252406365337</v>
      </c>
      <c r="AB1969">
        <v>121.39854294285273</v>
      </c>
      <c r="AC1969">
        <v>123.25423911939977</v>
      </c>
      <c r="AD1969">
        <v>149.77679111668763</v>
      </c>
      <c r="AE1969">
        <v>166.87764487865965</v>
      </c>
      <c r="AF1969">
        <v>130.859429881925</v>
      </c>
      <c r="AG1969">
        <v>147.62704443081233</v>
      </c>
      <c r="AH1969">
        <v>156.41699428620694</v>
      </c>
      <c r="AI1969">
        <v>131.07134345166546</v>
      </c>
      <c r="AJ1969">
        <v>132.16199096634028</v>
      </c>
      <c r="AK1969">
        <v>147.05570006575772</v>
      </c>
      <c r="AL1969">
        <v>154.84525141154296</v>
      </c>
      <c r="AM1969">
        <v>151.65962358956259</v>
      </c>
      <c r="AN1969">
        <v>162.85524174336354</v>
      </c>
      <c r="AO1969">
        <v>131.6376822602416</v>
      </c>
      <c r="AP1969">
        <v>145.7721730207557</v>
      </c>
      <c r="AQ1969">
        <v>153.33696710338154</v>
      </c>
      <c r="AR1969">
        <v>130.43259917748981</v>
      </c>
      <c r="AS1969">
        <v>130.58850774733358</v>
      </c>
      <c r="AT1969">
        <v>146.367861214052</v>
      </c>
      <c r="AU1969">
        <v>152.7118421950793</v>
      </c>
      <c r="AV1969">
        <v>137.83919152645663</v>
      </c>
      <c r="AW1969">
        <v>145.2704715630735</v>
      </c>
      <c r="AX1969">
        <v>115.76212595885691</v>
      </c>
      <c r="AY1969">
        <v>123.99168958808964</v>
      </c>
      <c r="AZ1969">
        <v>129.01619494166877</v>
      </c>
      <c r="BA1969">
        <v>117.50868153304663</v>
      </c>
      <c r="BB1969">
        <v>116.49507824114652</v>
      </c>
      <c r="BC1969">
        <v>125.4092992900239</v>
      </c>
      <c r="BD1969">
        <v>130.26970822054366</v>
      </c>
      <c r="BE1969">
        <v>134.70556500075281</v>
      </c>
      <c r="BF1969">
        <v>141.42163541296725</v>
      </c>
      <c r="BG1969">
        <v>113.78623979059365</v>
      </c>
      <c r="BH1969">
        <v>119.26830974572171</v>
      </c>
      <c r="BI1969">
        <v>123.89995736917292</v>
      </c>
      <c r="BJ1969">
        <v>113.96038857886587</v>
      </c>
      <c r="BK1969">
        <v>113.67234597504532</v>
      </c>
      <c r="BL1969">
        <v>119.41263036199055</v>
      </c>
      <c r="BM1969">
        <v>123.61348953715154</v>
      </c>
      <c r="BN1969">
        <v>123.75987313683179</v>
      </c>
      <c r="BO1969">
        <v>128.53769099101274</v>
      </c>
      <c r="BP1969">
        <v>107.7163073281348</v>
      </c>
      <c r="BQ1969">
        <v>111.3310118312081</v>
      </c>
      <c r="BR1969">
        <v>112.68193502332092</v>
      </c>
      <c r="BS1969">
        <v>104.45211158779475</v>
      </c>
      <c r="BT1969">
        <v>105.68969116038301</v>
      </c>
      <c r="BU1969">
        <v>109.6585900737782</v>
      </c>
      <c r="BV1969">
        <v>109.91974463945395</v>
      </c>
      <c r="BW1969">
        <v>132.96737337928289</v>
      </c>
      <c r="BX1969">
        <v>140.47797109710493</v>
      </c>
      <c r="BY1969">
        <v>112.37855547265731</v>
      </c>
      <c r="BZ1969">
        <v>118.74043815967286</v>
      </c>
      <c r="CA1969">
        <v>120.04360849846594</v>
      </c>
      <c r="CB1969">
        <v>110.39490572250637</v>
      </c>
      <c r="CC1969">
        <v>111.59709498446955</v>
      </c>
      <c r="CD1969">
        <v>115.95869519039503</v>
      </c>
      <c r="CE1969">
        <v>115.99396299742692</v>
      </c>
      <c r="CF1969">
        <v>135.44284218236896</v>
      </c>
      <c r="CG1969">
        <v>141.37816769306659</v>
      </c>
      <c r="CH1969">
        <v>115.97683176425069</v>
      </c>
      <c r="CI1969">
        <v>121.45782509056586</v>
      </c>
      <c r="CJ1969">
        <v>122.39938743619676</v>
      </c>
      <c r="CK1969">
        <v>112.57351083960224</v>
      </c>
      <c r="CL1969">
        <v>115.16091125324157</v>
      </c>
      <c r="CM1969">
        <v>118.51339545974085</v>
      </c>
      <c r="CN1969">
        <v>119.58414233391646</v>
      </c>
    </row>
    <row r="1970" spans="1:92" x14ac:dyDescent="0.25">
      <c r="A1970" s="1">
        <v>41215</v>
      </c>
      <c r="B1970">
        <v>118.95798319327726</v>
      </c>
      <c r="C1970">
        <v>122.25740921245203</v>
      </c>
      <c r="D1970">
        <v>125.87008948494902</v>
      </c>
      <c r="E1970">
        <v>111.92430384967385</v>
      </c>
      <c r="F1970">
        <v>117.46883000971681</v>
      </c>
      <c r="G1970">
        <v>121.2483648522406</v>
      </c>
      <c r="H1970">
        <v>115.39764513255552</v>
      </c>
      <c r="I1970">
        <v>113.57363673272963</v>
      </c>
      <c r="J1970">
        <v>120.28714276761552</v>
      </c>
      <c r="K1970">
        <v>124.02905255257424</v>
      </c>
      <c r="L1970">
        <v>122.78693222986792</v>
      </c>
      <c r="M1970">
        <v>126.55305552362618</v>
      </c>
      <c r="N1970">
        <v>112.85363650505309</v>
      </c>
      <c r="O1970">
        <v>117.34312939264974</v>
      </c>
      <c r="P1970">
        <v>120.84116286495605</v>
      </c>
      <c r="Q1970">
        <v>114.82540083961308</v>
      </c>
      <c r="R1970">
        <v>113.47884385721254</v>
      </c>
      <c r="S1970">
        <v>118.35930489098583</v>
      </c>
      <c r="T1970">
        <v>121.81083275021405</v>
      </c>
      <c r="U1970">
        <v>125.97379103005292</v>
      </c>
      <c r="V1970">
        <v>130.87069443698113</v>
      </c>
      <c r="W1970">
        <v>115.23375442432268</v>
      </c>
      <c r="X1970">
        <v>121.02016316815374</v>
      </c>
      <c r="Y1970">
        <v>123.03666444064369</v>
      </c>
      <c r="Z1970">
        <v>113.06500232634704</v>
      </c>
      <c r="AA1970">
        <v>114.94289173635653</v>
      </c>
      <c r="AB1970">
        <v>120.40699886434703</v>
      </c>
      <c r="AC1970">
        <v>122.02335681504783</v>
      </c>
      <c r="AD1970">
        <v>148.69903151320011</v>
      </c>
      <c r="AE1970">
        <v>165.31489345360276</v>
      </c>
      <c r="AF1970">
        <v>129.88944623878623</v>
      </c>
      <c r="AG1970">
        <v>146.01040502558101</v>
      </c>
      <c r="AH1970">
        <v>154.36925103958063</v>
      </c>
      <c r="AI1970">
        <v>129.67025596713165</v>
      </c>
      <c r="AJ1970">
        <v>130.97645540250397</v>
      </c>
      <c r="AK1970">
        <v>145.16962075965452</v>
      </c>
      <c r="AL1970">
        <v>152.42029230369602</v>
      </c>
      <c r="AM1970">
        <v>150.36699446714113</v>
      </c>
      <c r="AN1970">
        <v>161.13173624680152</v>
      </c>
      <c r="AO1970">
        <v>130.5297144410232</v>
      </c>
      <c r="AP1970">
        <v>143.92555998872498</v>
      </c>
      <c r="AQ1970">
        <v>151.05947769721035</v>
      </c>
      <c r="AR1970">
        <v>128.83220121639653</v>
      </c>
      <c r="AS1970">
        <v>129.23432485717774</v>
      </c>
      <c r="AT1970">
        <v>144.21347934334955</v>
      </c>
      <c r="AU1970">
        <v>150.00347641476765</v>
      </c>
      <c r="AV1970">
        <v>137.63253124043467</v>
      </c>
      <c r="AW1970">
        <v>144.99855013409726</v>
      </c>
      <c r="AX1970">
        <v>115.58809624431213</v>
      </c>
      <c r="AY1970">
        <v>123.71976815911341</v>
      </c>
      <c r="AZ1970">
        <v>128.66813551257917</v>
      </c>
      <c r="BA1970">
        <v>117.24763696122945</v>
      </c>
      <c r="BB1970">
        <v>116.27754109796552</v>
      </c>
      <c r="BC1970">
        <v>125.08299357525242</v>
      </c>
      <c r="BD1970">
        <v>129.8563876484998</v>
      </c>
      <c r="BE1970">
        <v>134.40275707923456</v>
      </c>
      <c r="BF1970">
        <v>141.01789151760954</v>
      </c>
      <c r="BG1970">
        <v>113.53389985599509</v>
      </c>
      <c r="BH1970">
        <v>118.864565850364</v>
      </c>
      <c r="BI1970">
        <v>123.39527749997579</v>
      </c>
      <c r="BJ1970">
        <v>113.57346734581475</v>
      </c>
      <c r="BK1970">
        <v>113.35271539122047</v>
      </c>
      <c r="BL1970">
        <v>118.94159581740654</v>
      </c>
      <c r="BM1970">
        <v>123.00787369411496</v>
      </c>
      <c r="BN1970">
        <v>123.23699846586808</v>
      </c>
      <c r="BO1970">
        <v>127.86102965211855</v>
      </c>
      <c r="BP1970">
        <v>107.28570465792939</v>
      </c>
      <c r="BQ1970">
        <v>110.6235931587278</v>
      </c>
      <c r="BR1970">
        <v>111.82072968291013</v>
      </c>
      <c r="BS1970">
        <v>103.80620758248666</v>
      </c>
      <c r="BT1970">
        <v>105.13605915583324</v>
      </c>
      <c r="BU1970">
        <v>108.85889940053963</v>
      </c>
      <c r="BV1970">
        <v>108.93550996469878</v>
      </c>
      <c r="BW1970">
        <v>132.16279424180829</v>
      </c>
      <c r="BX1970">
        <v>139.40519891380549</v>
      </c>
      <c r="BY1970">
        <v>111.70807285809516</v>
      </c>
      <c r="BZ1970">
        <v>117.66766597637341</v>
      </c>
      <c r="CA1970">
        <v>118.74734211031243</v>
      </c>
      <c r="CB1970">
        <v>109.41153122114855</v>
      </c>
      <c r="CC1970">
        <v>110.74781700602416</v>
      </c>
      <c r="CD1970">
        <v>114.75182648418316</v>
      </c>
      <c r="CE1970">
        <v>114.47420240441939</v>
      </c>
      <c r="CF1970">
        <v>134.44019352512217</v>
      </c>
      <c r="CG1970">
        <v>140.04130281673756</v>
      </c>
      <c r="CH1970">
        <v>115.08558851336466</v>
      </c>
      <c r="CI1970">
        <v>120.06525751105643</v>
      </c>
      <c r="CJ1970">
        <v>120.72830634078544</v>
      </c>
      <c r="CK1970">
        <v>111.34805136963395</v>
      </c>
      <c r="CL1970">
        <v>114.10255989281441</v>
      </c>
      <c r="CM1970">
        <v>116.95371977069028</v>
      </c>
      <c r="CN1970">
        <v>117.63454772260322</v>
      </c>
    </row>
    <row r="1971" spans="1:92" x14ac:dyDescent="0.25">
      <c r="A1971" s="1">
        <v>41218</v>
      </c>
      <c r="B1971">
        <v>119.20050420168063</v>
      </c>
      <c r="C1971">
        <v>122.27527418402741</v>
      </c>
      <c r="D1971">
        <v>125.89425974060985</v>
      </c>
      <c r="E1971">
        <v>111.94006705988744</v>
      </c>
      <c r="F1971">
        <v>117.49405114605851</v>
      </c>
      <c r="G1971">
        <v>121.27989127266774</v>
      </c>
      <c r="H1971">
        <v>115.41971362685453</v>
      </c>
      <c r="I1971">
        <v>113.59255258498595</v>
      </c>
      <c r="J1971">
        <v>120.31656742668085</v>
      </c>
      <c r="K1971">
        <v>124.06583337640591</v>
      </c>
      <c r="L1971">
        <v>122.83550352273274</v>
      </c>
      <c r="M1971">
        <v>126.61876962573744</v>
      </c>
      <c r="N1971">
        <v>112.89649352816913</v>
      </c>
      <c r="O1971">
        <v>117.41170062963538</v>
      </c>
      <c r="P1971">
        <v>120.92687691118813</v>
      </c>
      <c r="Q1971">
        <v>114.88540067197552</v>
      </c>
      <c r="R1971">
        <v>113.53027228495176</v>
      </c>
      <c r="S1971">
        <v>118.43930466746909</v>
      </c>
      <c r="T1971">
        <v>121.91083247081811</v>
      </c>
      <c r="U1971">
        <v>126.12891416930449</v>
      </c>
      <c r="V1971">
        <v>131.08969181004213</v>
      </c>
      <c r="W1971">
        <v>115.37975267303004</v>
      </c>
      <c r="X1971">
        <v>121.24828543175899</v>
      </c>
      <c r="Y1971">
        <v>123.31953604751422</v>
      </c>
      <c r="Z1971">
        <v>113.25662502777544</v>
      </c>
      <c r="AA1971">
        <v>115.11626465669652</v>
      </c>
      <c r="AB1971">
        <v>120.6624957995849</v>
      </c>
      <c r="AC1971">
        <v>122.34272798409521</v>
      </c>
      <c r="AD1971">
        <v>148.9962138623512</v>
      </c>
      <c r="AE1971">
        <v>165.75359120711147</v>
      </c>
      <c r="AF1971">
        <v>130.14417396663001</v>
      </c>
      <c r="AG1971">
        <v>146.44910277908974</v>
      </c>
      <c r="AH1971">
        <v>154.92116111657549</v>
      </c>
      <c r="AI1971">
        <v>130.00989293759</v>
      </c>
      <c r="AJ1971">
        <v>131.27363775165503</v>
      </c>
      <c r="AK1971">
        <v>145.65077313447057</v>
      </c>
      <c r="AL1971">
        <v>153.04296008286968</v>
      </c>
      <c r="AM1971">
        <v>150.69600285200616</v>
      </c>
      <c r="AN1971">
        <v>161.60174822518013</v>
      </c>
      <c r="AO1971">
        <v>130.81172162805038</v>
      </c>
      <c r="AP1971">
        <v>144.39557196710362</v>
      </c>
      <c r="AQ1971">
        <v>151.65482620315655</v>
      </c>
      <c r="AR1971">
        <v>129.20821079909942</v>
      </c>
      <c r="AS1971">
        <v>129.56333324204275</v>
      </c>
      <c r="AT1971">
        <v>144.74615958551192</v>
      </c>
      <c r="AU1971">
        <v>150.69282731638955</v>
      </c>
      <c r="AV1971">
        <v>137.63472295193588</v>
      </c>
      <c r="AW1971">
        <v>145.00166467149367</v>
      </c>
      <c r="AX1971">
        <v>115.58994189610262</v>
      </c>
      <c r="AY1971">
        <v>123.72276734327292</v>
      </c>
      <c r="AZ1971">
        <v>128.67182681616012</v>
      </c>
      <c r="BA1971">
        <v>117.25017473244135</v>
      </c>
      <c r="BB1971">
        <v>116.27973280946671</v>
      </c>
      <c r="BC1971">
        <v>125.08633881912263</v>
      </c>
      <c r="BD1971">
        <v>129.86065571826526</v>
      </c>
      <c r="BE1971">
        <v>134.41961893807078</v>
      </c>
      <c r="BF1971">
        <v>141.04096564022754</v>
      </c>
      <c r="BG1971">
        <v>113.54809931606771</v>
      </c>
      <c r="BH1971">
        <v>118.88675250672746</v>
      </c>
      <c r="BI1971">
        <v>123.42278895386649</v>
      </c>
      <c r="BJ1971">
        <v>113.59210413716005</v>
      </c>
      <c r="BK1971">
        <v>113.36868978380217</v>
      </c>
      <c r="BL1971">
        <v>118.96644487253363</v>
      </c>
      <c r="BM1971">
        <v>123.03893501302383</v>
      </c>
      <c r="BN1971">
        <v>123.30333288739759</v>
      </c>
      <c r="BO1971">
        <v>127.95467824721905</v>
      </c>
      <c r="BP1971">
        <v>107.34423502986724</v>
      </c>
      <c r="BQ1971">
        <v>110.71333972903248</v>
      </c>
      <c r="BR1971">
        <v>111.92998637719407</v>
      </c>
      <c r="BS1971">
        <v>103.88034605360789</v>
      </c>
      <c r="BT1971">
        <v>105.20239357736274</v>
      </c>
      <c r="BU1971">
        <v>108.95645002043599</v>
      </c>
      <c r="BV1971">
        <v>109.05647273337024</v>
      </c>
      <c r="BW1971">
        <v>132.3103675364024</v>
      </c>
      <c r="BX1971">
        <v>139.61836033933034</v>
      </c>
      <c r="BY1971">
        <v>111.83105060359024</v>
      </c>
      <c r="BZ1971">
        <v>117.8726288855319</v>
      </c>
      <c r="CA1971">
        <v>118.99329760130261</v>
      </c>
      <c r="CB1971">
        <v>109.57550154847533</v>
      </c>
      <c r="CC1971">
        <v>110.89539030061826</v>
      </c>
      <c r="CD1971">
        <v>114.97318642607431</v>
      </c>
      <c r="CE1971">
        <v>114.74475344450856</v>
      </c>
      <c r="CF1971">
        <v>134.66595794177971</v>
      </c>
      <c r="CG1971">
        <v>140.35024359742681</v>
      </c>
      <c r="CH1971">
        <v>115.27570591686573</v>
      </c>
      <c r="CI1971">
        <v>120.36231595402687</v>
      </c>
      <c r="CJ1971">
        <v>121.09665881006877</v>
      </c>
      <c r="CK1971">
        <v>111.59758046172909</v>
      </c>
      <c r="CL1971">
        <v>114.32832430947192</v>
      </c>
      <c r="CM1971">
        <v>117.27454288909836</v>
      </c>
      <c r="CN1971">
        <v>118.03854720504302</v>
      </c>
    </row>
    <row r="1972" spans="1:92" x14ac:dyDescent="0.25">
      <c r="A1972" s="1">
        <v>41219</v>
      </c>
      <c r="B1972">
        <v>120.13445378151255</v>
      </c>
      <c r="C1972">
        <v>122.43391152361353</v>
      </c>
      <c r="D1972">
        <v>126.1182183376726</v>
      </c>
      <c r="E1972">
        <v>112.08004118305166</v>
      </c>
      <c r="F1972">
        <v>117.71800974312123</v>
      </c>
      <c r="G1972">
        <v>121.55983951899618</v>
      </c>
      <c r="H1972">
        <v>115.59701418286255</v>
      </c>
      <c r="I1972">
        <v>113.75118992457205</v>
      </c>
      <c r="J1972">
        <v>120.56852084837641</v>
      </c>
      <c r="K1972">
        <v>124.38310805557813</v>
      </c>
      <c r="L1972">
        <v>123.13530596503857</v>
      </c>
      <c r="M1972">
        <v>127.04202013252217</v>
      </c>
      <c r="N1972">
        <v>113.16102509490959</v>
      </c>
      <c r="O1972">
        <v>117.8349511364201</v>
      </c>
      <c r="P1972">
        <v>121.45594004466903</v>
      </c>
      <c r="Q1972">
        <v>115.22047398984677</v>
      </c>
      <c r="R1972">
        <v>113.8300747272576</v>
      </c>
      <c r="S1972">
        <v>118.89782604981922</v>
      </c>
      <c r="T1972">
        <v>122.49280191764713</v>
      </c>
      <c r="U1972">
        <v>126.78836156066433</v>
      </c>
      <c r="V1972">
        <v>132.05946738557137</v>
      </c>
      <c r="W1972">
        <v>116.00040904136874</v>
      </c>
      <c r="X1972">
        <v>122.21806100728823</v>
      </c>
      <c r="Y1972">
        <v>124.52205776117044</v>
      </c>
      <c r="Z1972">
        <v>113.99365446517768</v>
      </c>
      <c r="AA1972">
        <v>115.81450307107755</v>
      </c>
      <c r="AB1972">
        <v>121.70985342115648</v>
      </c>
      <c r="AC1972">
        <v>123.62283174379378</v>
      </c>
      <c r="AD1972">
        <v>150.02507324151156</v>
      </c>
      <c r="AE1972">
        <v>167.39976621376798</v>
      </c>
      <c r="AF1972">
        <v>131.07014740787429</v>
      </c>
      <c r="AG1972">
        <v>147.99239184783019</v>
      </c>
      <c r="AH1972">
        <v>156.92743690593818</v>
      </c>
      <c r="AI1972">
        <v>131.14163825466639</v>
      </c>
      <c r="AJ1972">
        <v>132.3024971308154</v>
      </c>
      <c r="AK1972">
        <v>147.34839111008512</v>
      </c>
      <c r="AL1972">
        <v>155.20356477910639</v>
      </c>
      <c r="AM1972">
        <v>151.85815861948223</v>
      </c>
      <c r="AN1972">
        <v>163.31731150097815</v>
      </c>
      <c r="AO1972">
        <v>131.80785514302985</v>
      </c>
      <c r="AP1972">
        <v>146.05579449206945</v>
      </c>
      <c r="AQ1972">
        <v>153.7577747347799</v>
      </c>
      <c r="AR1972">
        <v>130.42570731740767</v>
      </c>
      <c r="AS1972">
        <v>130.67014825868662</v>
      </c>
      <c r="AT1972">
        <v>146.51706361214215</v>
      </c>
      <c r="AU1972">
        <v>152.9617981005095</v>
      </c>
      <c r="AV1972">
        <v>137.96861502767638</v>
      </c>
      <c r="AW1972">
        <v>145.49371615153234</v>
      </c>
      <c r="AX1972">
        <v>115.87111417041041</v>
      </c>
      <c r="AY1972">
        <v>124.17967228902307</v>
      </c>
      <c r="AZ1972">
        <v>129.2341713647757</v>
      </c>
      <c r="BA1972">
        <v>117.6016400753261</v>
      </c>
      <c r="BB1972">
        <v>116.59605161806297</v>
      </c>
      <c r="BC1972">
        <v>125.57839029916128</v>
      </c>
      <c r="BD1972">
        <v>130.47572006831359</v>
      </c>
      <c r="BE1972">
        <v>134.86084468247256</v>
      </c>
      <c r="BF1972">
        <v>141.70280425683015</v>
      </c>
      <c r="BG1972">
        <v>113.94029997775814</v>
      </c>
      <c r="BH1972">
        <v>119.49956604061877</v>
      </c>
      <c r="BI1972">
        <v>124.18267773589169</v>
      </c>
      <c r="BJ1972">
        <v>114.05784242291743</v>
      </c>
      <c r="BK1972">
        <v>113.78540298684827</v>
      </c>
      <c r="BL1972">
        <v>119.62828348913624</v>
      </c>
      <c r="BM1972">
        <v>123.84784887776033</v>
      </c>
      <c r="BN1972">
        <v>123.9443662828391</v>
      </c>
      <c r="BO1972">
        <v>128.89737441698597</v>
      </c>
      <c r="BP1972">
        <v>107.9098527317274</v>
      </c>
      <c r="BQ1972">
        <v>111.58062020521807</v>
      </c>
      <c r="BR1972">
        <v>112.98580608733302</v>
      </c>
      <c r="BS1972">
        <v>104.52137944904938</v>
      </c>
      <c r="BT1972">
        <v>105.80571912601357</v>
      </c>
      <c r="BU1972">
        <v>109.86143834341226</v>
      </c>
      <c r="BV1972">
        <v>110.18770813709055</v>
      </c>
      <c r="BW1972">
        <v>133.16308664632831</v>
      </c>
      <c r="BX1972">
        <v>140.89743900421922</v>
      </c>
      <c r="BY1972">
        <v>112.54164986186186</v>
      </c>
      <c r="BZ1972">
        <v>119.00958769876647</v>
      </c>
      <c r="CA1972">
        <v>120.41449611784583</v>
      </c>
      <c r="CB1972">
        <v>110.42822065840126</v>
      </c>
      <c r="CC1972">
        <v>111.70073612665942</v>
      </c>
      <c r="CD1972">
        <v>116.20489180707845</v>
      </c>
      <c r="CE1972">
        <v>116.21332524493656</v>
      </c>
      <c r="CF1972">
        <v>135.63620121628259</v>
      </c>
      <c r="CG1972">
        <v>141.80560850918116</v>
      </c>
      <c r="CH1972">
        <v>116.13814438309053</v>
      </c>
      <c r="CI1972">
        <v>121.7098760575031</v>
      </c>
      <c r="CJ1972">
        <v>122.71373093424025</v>
      </c>
      <c r="CK1972">
        <v>112.62172614037102</v>
      </c>
      <c r="CL1972">
        <v>115.24466517983576</v>
      </c>
      <c r="CM1972">
        <v>118.67600539671363</v>
      </c>
      <c r="CN1972">
        <v>119.76342413749259</v>
      </c>
    </row>
    <row r="1973" spans="1:92" x14ac:dyDescent="0.25">
      <c r="A1973" s="1">
        <v>41220</v>
      </c>
      <c r="B1973">
        <v>117.41176470588231</v>
      </c>
      <c r="C1973">
        <v>122.10914824806491</v>
      </c>
      <c r="D1973">
        <v>125.67883272957741</v>
      </c>
      <c r="E1973">
        <v>111.79348535168521</v>
      </c>
      <c r="F1973">
        <v>117.25952041293495</v>
      </c>
      <c r="G1973">
        <v>120.98672785626334</v>
      </c>
      <c r="H1973">
        <v>115.19583601894954</v>
      </c>
      <c r="I1973">
        <v>113.40732292693232</v>
      </c>
      <c r="J1973">
        <v>120.03361662982573</v>
      </c>
      <c r="K1973">
        <v>123.71447778238979</v>
      </c>
      <c r="L1973">
        <v>122.42432255764328</v>
      </c>
      <c r="M1973">
        <v>126.08010140486971</v>
      </c>
      <c r="N1973">
        <v>112.53368679426667</v>
      </c>
      <c r="O1973">
        <v>116.83120985539146</v>
      </c>
      <c r="P1973">
        <v>120.20126344338323</v>
      </c>
      <c r="Q1973">
        <v>114.34220036894669</v>
      </c>
      <c r="R1973">
        <v>113.0772687664861</v>
      </c>
      <c r="S1973">
        <v>117.76861710866197</v>
      </c>
      <c r="T1973">
        <v>121.07083510285651</v>
      </c>
      <c r="U1973">
        <v>124.97982152466139</v>
      </c>
      <c r="V1973">
        <v>129.50623439356715</v>
      </c>
      <c r="W1973">
        <v>114.29825371336595</v>
      </c>
      <c r="X1973">
        <v>119.55844330728382</v>
      </c>
      <c r="Y1973">
        <v>121.22413181316503</v>
      </c>
      <c r="Z1973">
        <v>111.75957559717401</v>
      </c>
      <c r="AA1973">
        <v>113.89957832707441</v>
      </c>
      <c r="AB1973">
        <v>118.73108159715153</v>
      </c>
      <c r="AC1973">
        <v>120.00575167178782</v>
      </c>
      <c r="AD1973">
        <v>147.06970895233488</v>
      </c>
      <c r="AE1973">
        <v>162.96671978000296</v>
      </c>
      <c r="AF1973">
        <v>128.41031954761525</v>
      </c>
      <c r="AG1973">
        <v>143.55934541406515</v>
      </c>
      <c r="AH1973">
        <v>151.16447654204359</v>
      </c>
      <c r="AI1973">
        <v>127.59520110765435</v>
      </c>
      <c r="AJ1973">
        <v>129.19936462717985</v>
      </c>
      <c r="AK1973">
        <v>142.32427181848473</v>
      </c>
      <c r="AL1973">
        <v>148.84953155737651</v>
      </c>
      <c r="AM1973">
        <v>148.51923679572474</v>
      </c>
      <c r="AN1973">
        <v>158.54742318132458</v>
      </c>
      <c r="AO1973">
        <v>128.94592215123771</v>
      </c>
      <c r="AP1973">
        <v>141.28590617241585</v>
      </c>
      <c r="AQ1973">
        <v>147.71591619655212</v>
      </c>
      <c r="AR1973">
        <v>126.60979666168484</v>
      </c>
      <c r="AS1973">
        <v>127.33122643492918</v>
      </c>
      <c r="AT1973">
        <v>141.27018646052323</v>
      </c>
      <c r="AU1973">
        <v>146.12495817567276</v>
      </c>
      <c r="AV1973">
        <v>137.1049996438876</v>
      </c>
      <c r="AW1973">
        <v>144.31192667897926</v>
      </c>
      <c r="AX1973">
        <v>115.14385911037772</v>
      </c>
      <c r="AY1973">
        <v>123.04333625772202</v>
      </c>
      <c r="AZ1973">
        <v>127.77966124471034</v>
      </c>
      <c r="BA1973">
        <v>116.60166436778117</v>
      </c>
      <c r="BB1973">
        <v>115.73243623427416</v>
      </c>
      <c r="BC1973">
        <v>124.26024050285207</v>
      </c>
      <c r="BD1973">
        <v>128.79394274198802</v>
      </c>
      <c r="BE1973">
        <v>133.69797026631824</v>
      </c>
      <c r="BF1973">
        <v>140.02309676682944</v>
      </c>
      <c r="BG1973">
        <v>112.97123796429619</v>
      </c>
      <c r="BH1973">
        <v>117.94906681907966</v>
      </c>
      <c r="BI1973">
        <v>122.17994957473699</v>
      </c>
      <c r="BJ1973">
        <v>112.70115560407072</v>
      </c>
      <c r="BK1973">
        <v>112.62252857069394</v>
      </c>
      <c r="BL1973">
        <v>117.88397186490474</v>
      </c>
      <c r="BM1973">
        <v>121.58670417968243</v>
      </c>
      <c r="BN1973">
        <v>122.22788122747605</v>
      </c>
      <c r="BO1973">
        <v>126.57507110678887</v>
      </c>
      <c r="BP1973">
        <v>106.39530709464236</v>
      </c>
      <c r="BQ1973">
        <v>109.25831689502097</v>
      </c>
      <c r="BR1973">
        <v>110.15865423144093</v>
      </c>
      <c r="BS1973">
        <v>102.60295497540835</v>
      </c>
      <c r="BT1973">
        <v>104.08923407065052</v>
      </c>
      <c r="BU1973">
        <v>107.33719561493717</v>
      </c>
      <c r="BV1973">
        <v>107.05764715378146</v>
      </c>
      <c r="BW1973">
        <v>130.80042108284559</v>
      </c>
      <c r="BX1973">
        <v>137.61595905493772</v>
      </c>
      <c r="BY1973">
        <v>110.57276189229293</v>
      </c>
      <c r="BZ1973">
        <v>115.85936694745619</v>
      </c>
      <c r="CA1973">
        <v>116.60797937667921</v>
      </c>
      <c r="CB1973">
        <v>107.80303669897604</v>
      </c>
      <c r="CC1973">
        <v>109.33807056317673</v>
      </c>
      <c r="CD1973">
        <v>112.79215265982563</v>
      </c>
      <c r="CE1973">
        <v>112.0130309098562</v>
      </c>
      <c r="CF1973">
        <v>132.92700959869433</v>
      </c>
      <c r="CG1973">
        <v>137.89233172822031</v>
      </c>
      <c r="CH1973">
        <v>113.72997405634537</v>
      </c>
      <c r="CI1973">
        <v>117.9471099219638</v>
      </c>
      <c r="CJ1973">
        <v>118.19841157159307</v>
      </c>
      <c r="CK1973">
        <v>109.46100258651803</v>
      </c>
      <c r="CL1973">
        <v>112.53547356224746</v>
      </c>
      <c r="CM1973">
        <v>114.61221797033122</v>
      </c>
      <c r="CN1973">
        <v>114.79657283858067</v>
      </c>
    </row>
    <row r="1974" spans="1:92" x14ac:dyDescent="0.25">
      <c r="A1974" s="1">
        <v>41221</v>
      </c>
      <c r="B1974">
        <v>115.99999999999994</v>
      </c>
      <c r="C1974">
        <v>121.98353905061951</v>
      </c>
      <c r="D1974">
        <v>125.49411332156946</v>
      </c>
      <c r="E1974">
        <v>111.67526493056013</v>
      </c>
      <c r="F1974">
        <v>117.074801004927</v>
      </c>
      <c r="G1974">
        <v>120.75767579033348</v>
      </c>
      <c r="H1974">
        <v>115.06283804518382</v>
      </c>
      <c r="I1974">
        <v>113.28171372948694</v>
      </c>
      <c r="J1974">
        <v>119.83411966917717</v>
      </c>
      <c r="K1974">
        <v>123.47064816381932</v>
      </c>
      <c r="L1974">
        <v>121.91744465937431</v>
      </c>
      <c r="M1974">
        <v>125.30487638398778</v>
      </c>
      <c r="N1974">
        <v>112.05662524295472</v>
      </c>
      <c r="O1974">
        <v>116.08580118146649</v>
      </c>
      <c r="P1974">
        <v>119.27695668771629</v>
      </c>
      <c r="Q1974">
        <v>113.80550612372076</v>
      </c>
      <c r="R1974">
        <v>112.57039086821712</v>
      </c>
      <c r="S1974">
        <v>116.99339208778004</v>
      </c>
      <c r="T1974">
        <v>120.08689565327559</v>
      </c>
      <c r="U1974">
        <v>123.76433610920741</v>
      </c>
      <c r="V1974">
        <v>127.6830062703862</v>
      </c>
      <c r="W1974">
        <v>113.21782223296239</v>
      </c>
      <c r="X1974">
        <v>117.80274215162807</v>
      </c>
      <c r="Y1974">
        <v>119.06326885235796</v>
      </c>
      <c r="Z1974">
        <v>110.54409018172002</v>
      </c>
      <c r="AA1974">
        <v>112.75161987914564</v>
      </c>
      <c r="AB1974">
        <v>116.90785347397055</v>
      </c>
      <c r="AC1974">
        <v>117.77736174345551</v>
      </c>
      <c r="AD1974">
        <v>145.34853737112201</v>
      </c>
      <c r="AE1974">
        <v>160.18006102946782</v>
      </c>
      <c r="AF1974">
        <v>126.93502962086136</v>
      </c>
      <c r="AG1974">
        <v>141.01856831798901</v>
      </c>
      <c r="AH1974">
        <v>147.88605448259054</v>
      </c>
      <c r="AI1974">
        <v>125.87402952644146</v>
      </c>
      <c r="AJ1974">
        <v>127.56015359745329</v>
      </c>
      <c r="AK1974">
        <v>139.61957361943593</v>
      </c>
      <c r="AL1974">
        <v>145.40718839495074</v>
      </c>
      <c r="AM1974">
        <v>146.76927165375861</v>
      </c>
      <c r="AN1974">
        <v>155.79747795823494</v>
      </c>
      <c r="AO1974">
        <v>127.44595202955247</v>
      </c>
      <c r="AP1974">
        <v>138.70262429618009</v>
      </c>
      <c r="AQ1974">
        <v>144.46598093290072</v>
      </c>
      <c r="AR1974">
        <v>124.85983151971871</v>
      </c>
      <c r="AS1974">
        <v>125.74792463981697</v>
      </c>
      <c r="AT1974">
        <v>138.60357291086055</v>
      </c>
      <c r="AU1974">
        <v>142.70835956516743</v>
      </c>
      <c r="AV1974">
        <v>136.73870655303492</v>
      </c>
      <c r="AW1974">
        <v>143.75284775083571</v>
      </c>
      <c r="AX1974">
        <v>114.83540177071229</v>
      </c>
      <c r="AY1974">
        <v>122.54209308076574</v>
      </c>
      <c r="AZ1974">
        <v>127.14346798165046</v>
      </c>
      <c r="BA1974">
        <v>116.23537127692852</v>
      </c>
      <c r="BB1974">
        <v>115.40470031087968</v>
      </c>
      <c r="BC1974">
        <v>123.72044015843761</v>
      </c>
      <c r="BD1974">
        <v>128.11919231146993</v>
      </c>
      <c r="BE1974">
        <v>133.09102762838313</v>
      </c>
      <c r="BF1974">
        <v>139.09671063524431</v>
      </c>
      <c r="BG1974">
        <v>112.46012837445612</v>
      </c>
      <c r="BH1974">
        <v>117.15045808495452</v>
      </c>
      <c r="BI1974">
        <v>121.18967474442182</v>
      </c>
      <c r="BJ1974">
        <v>112.12615731550063</v>
      </c>
      <c r="BK1974">
        <v>112.07947463148886</v>
      </c>
      <c r="BL1974">
        <v>117.05341878141459</v>
      </c>
      <c r="BM1974">
        <v>120.53254065063727</v>
      </c>
      <c r="BN1974">
        <v>121.34297103552396</v>
      </c>
      <c r="BO1974">
        <v>125.22167904850919</v>
      </c>
      <c r="BP1974">
        <v>105.61450398409637</v>
      </c>
      <c r="BQ1974">
        <v>108.0610854588505</v>
      </c>
      <c r="BR1974">
        <v>108.64910155105207</v>
      </c>
      <c r="BS1974">
        <v>101.77009832415933</v>
      </c>
      <c r="BT1974">
        <v>103.2563774194015</v>
      </c>
      <c r="BU1974">
        <v>106.08791063806362</v>
      </c>
      <c r="BV1974">
        <v>105.5480944733926</v>
      </c>
      <c r="BW1974">
        <v>129.43430648013489</v>
      </c>
      <c r="BX1974">
        <v>135.60273753515349</v>
      </c>
      <c r="BY1974">
        <v>109.42234959527339</v>
      </c>
      <c r="BZ1974">
        <v>114.06184773336314</v>
      </c>
      <c r="CA1974">
        <v>114.37905555120382</v>
      </c>
      <c r="CB1974">
        <v>106.58072363339276</v>
      </c>
      <c r="CC1974">
        <v>108.11575749759344</v>
      </c>
      <c r="CD1974">
        <v>110.92273267716884</v>
      </c>
      <c r="CE1974">
        <v>109.78410708438079</v>
      </c>
      <c r="CF1974">
        <v>131.4413973783582</v>
      </c>
      <c r="CG1974">
        <v>135.62481833928629</v>
      </c>
      <c r="CH1974">
        <v>112.47893218658866</v>
      </c>
      <c r="CI1974">
        <v>115.91416688360914</v>
      </c>
      <c r="CJ1974">
        <v>115.77451794893949</v>
      </c>
      <c r="CK1974">
        <v>108.05358048304174</v>
      </c>
      <c r="CL1974">
        <v>111.20624157563097</v>
      </c>
      <c r="CM1974">
        <v>112.57927493197658</v>
      </c>
      <c r="CN1974">
        <v>112.29448909906725</v>
      </c>
    </row>
    <row r="1975" spans="1:92" x14ac:dyDescent="0.25">
      <c r="A1975" s="1">
        <v>41222</v>
      </c>
      <c r="B1975">
        <v>116.1008403361344</v>
      </c>
      <c r="C1975">
        <v>122.09673841437116</v>
      </c>
      <c r="D1975">
        <v>125.6605829741454</v>
      </c>
      <c r="E1975">
        <v>111.78180550820873</v>
      </c>
      <c r="F1975">
        <v>117.24127065750294</v>
      </c>
      <c r="G1975">
        <v>120.96409815952762</v>
      </c>
      <c r="H1975">
        <v>115.19601376724458</v>
      </c>
      <c r="I1975">
        <v>113.40157187934162</v>
      </c>
      <c r="J1975">
        <v>120.01390689395916</v>
      </c>
      <c r="K1975">
        <v>123.6970468913226</v>
      </c>
      <c r="L1975">
        <v>122.07889103543623</v>
      </c>
      <c r="M1975">
        <v>125.54229752525534</v>
      </c>
      <c r="N1975">
        <v>112.20857477336594</v>
      </c>
      <c r="O1975">
        <v>116.32322232273407</v>
      </c>
      <c r="P1975">
        <v>119.57135890288808</v>
      </c>
      <c r="Q1975">
        <v>113.99544303673481</v>
      </c>
      <c r="R1975">
        <v>112.74133408992977</v>
      </c>
      <c r="S1975">
        <v>117.24980692034902</v>
      </c>
      <c r="T1975">
        <v>120.40978840539947</v>
      </c>
      <c r="U1975">
        <v>123.90000586470218</v>
      </c>
      <c r="V1975">
        <v>127.87897369498975</v>
      </c>
      <c r="W1975">
        <v>113.33841757117997</v>
      </c>
      <c r="X1975">
        <v>117.99117236759299</v>
      </c>
      <c r="Y1975">
        <v>119.29692232015449</v>
      </c>
      <c r="Z1975">
        <v>110.68729714585336</v>
      </c>
      <c r="AA1975">
        <v>112.88728963464038</v>
      </c>
      <c r="AB1975">
        <v>117.11135810721269</v>
      </c>
      <c r="AC1975">
        <v>118.02608962852925</v>
      </c>
      <c r="AD1975">
        <v>145.49040640905076</v>
      </c>
      <c r="AE1975">
        <v>160.39624242059736</v>
      </c>
      <c r="AF1975">
        <v>127.05663165337174</v>
      </c>
      <c r="AG1975">
        <v>141.22799404064571</v>
      </c>
      <c r="AH1975">
        <v>148.14952555302966</v>
      </c>
      <c r="AI1975">
        <v>126.022654232843</v>
      </c>
      <c r="AJ1975">
        <v>127.69526696690924</v>
      </c>
      <c r="AK1975">
        <v>139.84251067903827</v>
      </c>
      <c r="AL1975">
        <v>145.69092647080822</v>
      </c>
      <c r="AM1975">
        <v>146.90687914029698</v>
      </c>
      <c r="AN1975">
        <v>156.00061281931542</v>
      </c>
      <c r="AO1975">
        <v>127.56390130372826</v>
      </c>
      <c r="AP1975">
        <v>138.89920641980635</v>
      </c>
      <c r="AQ1975">
        <v>144.71498495616066</v>
      </c>
      <c r="AR1975">
        <v>125.00399174371128</v>
      </c>
      <c r="AS1975">
        <v>125.87897938890113</v>
      </c>
      <c r="AT1975">
        <v>138.81326050939526</v>
      </c>
      <c r="AU1975">
        <v>142.97702180079003</v>
      </c>
      <c r="AV1975">
        <v>136.85599184031659</v>
      </c>
      <c r="AW1975">
        <v>143.93186213668665</v>
      </c>
      <c r="AX1975">
        <v>114.9341683284232</v>
      </c>
      <c r="AY1975">
        <v>122.70258873704591</v>
      </c>
      <c r="AZ1975">
        <v>127.34717400692917</v>
      </c>
      <c r="BA1975">
        <v>116.35882947406708</v>
      </c>
      <c r="BB1975">
        <v>115.51581268830439</v>
      </c>
      <c r="BC1975">
        <v>123.89328163443164</v>
      </c>
      <c r="BD1975">
        <v>128.34141706631942</v>
      </c>
      <c r="BE1975">
        <v>133.21732091324034</v>
      </c>
      <c r="BF1975">
        <v>139.28282705503398</v>
      </c>
      <c r="BG1975">
        <v>112.56648061433592</v>
      </c>
      <c r="BH1975">
        <v>117.31663345976671</v>
      </c>
      <c r="BI1975">
        <v>121.39573220918895</v>
      </c>
      <c r="BJ1975">
        <v>112.25245060035792</v>
      </c>
      <c r="BK1975">
        <v>112.19912090135364</v>
      </c>
      <c r="BL1975">
        <v>117.23288818621181</v>
      </c>
      <c r="BM1975">
        <v>120.75853916038186</v>
      </c>
      <c r="BN1975">
        <v>121.45534098147326</v>
      </c>
      <c r="BO1975">
        <v>125.38692896902283</v>
      </c>
      <c r="BP1975">
        <v>105.71365393640457</v>
      </c>
      <c r="BQ1975">
        <v>108.21311538572304</v>
      </c>
      <c r="BR1975">
        <v>108.83418146202735</v>
      </c>
      <c r="BS1975">
        <v>101.88907826692915</v>
      </c>
      <c r="BT1975">
        <v>103.36213736853024</v>
      </c>
      <c r="BU1975">
        <v>106.25316055857728</v>
      </c>
      <c r="BV1975">
        <v>105.74639437800897</v>
      </c>
      <c r="BW1975">
        <v>129.55477333687472</v>
      </c>
      <c r="BX1975">
        <v>135.7834378202632</v>
      </c>
      <c r="BY1975">
        <v>109.52943124570874</v>
      </c>
      <c r="BZ1975">
        <v>114.22916281216844</v>
      </c>
      <c r="CA1975">
        <v>114.57983364577014</v>
      </c>
      <c r="CB1975">
        <v>106.70119049013257</v>
      </c>
      <c r="CC1975">
        <v>108.22953175118101</v>
      </c>
      <c r="CD1975">
        <v>111.09674035912633</v>
      </c>
      <c r="CE1975">
        <v>109.99157778209936</v>
      </c>
      <c r="CF1975">
        <v>131.56663308689434</v>
      </c>
      <c r="CG1975">
        <v>135.80278487246923</v>
      </c>
      <c r="CH1975">
        <v>112.58439383588228</v>
      </c>
      <c r="CI1975">
        <v>116.07895071063039</v>
      </c>
      <c r="CJ1975">
        <v>115.97225854136499</v>
      </c>
      <c r="CK1975">
        <v>108.17881619157789</v>
      </c>
      <c r="CL1975">
        <v>111.32488593108627</v>
      </c>
      <c r="CM1975">
        <v>112.75065011207866</v>
      </c>
      <c r="CN1975">
        <v>112.50541239765445</v>
      </c>
    </row>
    <row r="1976" spans="1:92" x14ac:dyDescent="0.25">
      <c r="A1976" s="1">
        <v>41225</v>
      </c>
      <c r="B1976">
        <v>116.18907563025202</v>
      </c>
      <c r="C1976">
        <v>122.28835922538839</v>
      </c>
      <c r="D1976">
        <v>125.94237828446484</v>
      </c>
      <c r="E1976">
        <v>111.96215450681319</v>
      </c>
      <c r="F1976">
        <v>117.5230659678224</v>
      </c>
      <c r="G1976">
        <v>121.31352434432378</v>
      </c>
      <c r="H1976">
        <v>115.41017820308738</v>
      </c>
      <c r="I1976">
        <v>113.60446450277163</v>
      </c>
      <c r="J1976">
        <v>120.3182458291042</v>
      </c>
      <c r="K1976">
        <v>124.08028851335706</v>
      </c>
      <c r="L1976">
        <v>122.34788632701084</v>
      </c>
      <c r="M1976">
        <v>125.93787883639442</v>
      </c>
      <c r="N1976">
        <v>112.46174681249497</v>
      </c>
      <c r="O1976">
        <v>116.71880363387319</v>
      </c>
      <c r="P1976">
        <v>120.06187972870057</v>
      </c>
      <c r="Q1976">
        <v>114.29608483320052</v>
      </c>
      <c r="R1976">
        <v>113.01032938150438</v>
      </c>
      <c r="S1976">
        <v>117.67703473637926</v>
      </c>
      <c r="T1976">
        <v>120.93195573610309</v>
      </c>
      <c r="U1976">
        <v>124.04822020685327</v>
      </c>
      <c r="V1976">
        <v>128.09693596285902</v>
      </c>
      <c r="W1976">
        <v>113.47791342261628</v>
      </c>
      <c r="X1976">
        <v>118.20913463546223</v>
      </c>
      <c r="Y1976">
        <v>119.56719553231238</v>
      </c>
      <c r="Z1976">
        <v>110.85294846943398</v>
      </c>
      <c r="AA1976">
        <v>113.03550397679149</v>
      </c>
      <c r="AB1976">
        <v>117.3467573565115</v>
      </c>
      <c r="AC1976">
        <v>118.31379982211668</v>
      </c>
      <c r="AD1976">
        <v>145.62889144032602</v>
      </c>
      <c r="AE1976">
        <v>160.60726723015964</v>
      </c>
      <c r="AF1976">
        <v>127.17533310875051</v>
      </c>
      <c r="AG1976">
        <v>141.42582979961037</v>
      </c>
      <c r="AH1976">
        <v>148.40011751438487</v>
      </c>
      <c r="AI1976">
        <v>126.16113926411825</v>
      </c>
      <c r="AJ1976">
        <v>127.82715747288566</v>
      </c>
      <c r="AK1976">
        <v>140.05353548860055</v>
      </c>
      <c r="AL1976">
        <v>145.95470748276108</v>
      </c>
      <c r="AM1976">
        <v>147.04092754427944</v>
      </c>
      <c r="AN1976">
        <v>156.19849379662276</v>
      </c>
      <c r="AO1976">
        <v>127.67879993571319</v>
      </c>
      <c r="AP1976">
        <v>139.09070413978125</v>
      </c>
      <c r="AQ1976">
        <v>144.95116547746306</v>
      </c>
      <c r="AR1976">
        <v>125.13804014769372</v>
      </c>
      <c r="AS1976">
        <v>126.00664453555103</v>
      </c>
      <c r="AT1976">
        <v>139.01752474403511</v>
      </c>
      <c r="AU1976">
        <v>143.23235209408983</v>
      </c>
      <c r="AV1976">
        <v>137.07341563000878</v>
      </c>
      <c r="AW1976">
        <v>144.26371949990099</v>
      </c>
      <c r="AX1976">
        <v>115.1172620460587</v>
      </c>
      <c r="AY1976">
        <v>123.00011602820362</v>
      </c>
      <c r="AZ1976">
        <v>127.72480479955237</v>
      </c>
      <c r="BA1976">
        <v>116.58769662111148</v>
      </c>
      <c r="BB1976">
        <v>115.72179312064435</v>
      </c>
      <c r="BC1976">
        <v>124.21369564029376</v>
      </c>
      <c r="BD1976">
        <v>128.74193457364711</v>
      </c>
      <c r="BE1976">
        <v>133.42731555742057</v>
      </c>
      <c r="BF1976">
        <v>139.59229284645744</v>
      </c>
      <c r="BG1976">
        <v>112.74331820943506</v>
      </c>
      <c r="BH1976">
        <v>117.59294220210907</v>
      </c>
      <c r="BI1976">
        <v>121.73835504969348</v>
      </c>
      <c r="BJ1976">
        <v>112.46244524453812</v>
      </c>
      <c r="BK1976">
        <v>112.38701084614647</v>
      </c>
      <c r="BL1976">
        <v>117.53130162794156</v>
      </c>
      <c r="BM1976">
        <v>121.12326670027377</v>
      </c>
      <c r="BN1976">
        <v>121.59932433829661</v>
      </c>
      <c r="BO1976">
        <v>125.59866919964544</v>
      </c>
      <c r="BP1976">
        <v>105.84069807477815</v>
      </c>
      <c r="BQ1976">
        <v>108.40791639789582</v>
      </c>
      <c r="BR1976">
        <v>109.07133052032465</v>
      </c>
      <c r="BS1976">
        <v>102.03306162375254</v>
      </c>
      <c r="BT1976">
        <v>103.49765111612872</v>
      </c>
      <c r="BU1976">
        <v>106.45643117997497</v>
      </c>
      <c r="BV1976">
        <v>105.99201304553118</v>
      </c>
      <c r="BW1976">
        <v>129.67109788579313</v>
      </c>
      <c r="BX1976">
        <v>135.95792464364081</v>
      </c>
      <c r="BY1976">
        <v>109.62636836980747</v>
      </c>
      <c r="BZ1976">
        <v>114.38426221072635</v>
      </c>
      <c r="CA1976">
        <v>114.76724541902763</v>
      </c>
      <c r="CB1976">
        <v>106.81751503905102</v>
      </c>
      <c r="CC1976">
        <v>108.33939382515958</v>
      </c>
      <c r="CD1976">
        <v>111.25830223262419</v>
      </c>
      <c r="CE1976">
        <v>110.18545203029674</v>
      </c>
      <c r="CF1976">
        <v>131.67826894339319</v>
      </c>
      <c r="CG1976">
        <v>135.96142530012551</v>
      </c>
      <c r="CH1976">
        <v>112.67840297819707</v>
      </c>
      <c r="CI1976">
        <v>116.22583999549731</v>
      </c>
      <c r="CJ1976">
        <v>116.14852568320531</v>
      </c>
      <c r="CK1976">
        <v>108.28457647668208</v>
      </c>
      <c r="CL1976">
        <v>111.42477064479577</v>
      </c>
      <c r="CM1976">
        <v>112.90341496834027</v>
      </c>
      <c r="CN1976">
        <v>112.68755511088943</v>
      </c>
    </row>
    <row r="1977" spans="1:92" x14ac:dyDescent="0.25">
      <c r="A1977" s="1">
        <v>41226</v>
      </c>
      <c r="B1977">
        <v>115.78991596638647</v>
      </c>
      <c r="C1977">
        <v>122.31344472119193</v>
      </c>
      <c r="D1977">
        <v>125.97484186726942</v>
      </c>
      <c r="E1977">
        <v>111.98576438521654</v>
      </c>
      <c r="F1977">
        <v>117.55995640282759</v>
      </c>
      <c r="G1977">
        <v>121.3592684837302</v>
      </c>
      <c r="H1977">
        <v>115.4455930206924</v>
      </c>
      <c r="I1977">
        <v>113.63397685077578</v>
      </c>
      <c r="J1977">
        <v>120.36251435111045</v>
      </c>
      <c r="K1977">
        <v>124.13636197456496</v>
      </c>
      <c r="L1977">
        <v>122.18575671967795</v>
      </c>
      <c r="M1977">
        <v>125.72806405043421</v>
      </c>
      <c r="N1977">
        <v>112.30915424088754</v>
      </c>
      <c r="O1977">
        <v>116.4803777407366</v>
      </c>
      <c r="P1977">
        <v>119.76623162121118</v>
      </c>
      <c r="Q1977">
        <v>114.0671959757894</v>
      </c>
      <c r="R1977">
        <v>112.81958866699509</v>
      </c>
      <c r="S1977">
        <v>117.4004607003408</v>
      </c>
      <c r="T1977">
        <v>120.57908541426094</v>
      </c>
      <c r="U1977">
        <v>123.68501504980711</v>
      </c>
      <c r="V1977">
        <v>127.60554075038479</v>
      </c>
      <c r="W1977">
        <v>113.13607327480814</v>
      </c>
      <c r="X1977">
        <v>117.67500940451198</v>
      </c>
      <c r="Y1977">
        <v>118.90488024593408</v>
      </c>
      <c r="Z1977">
        <v>110.36155325695978</v>
      </c>
      <c r="AA1977">
        <v>112.60820379203132</v>
      </c>
      <c r="AB1977">
        <v>116.72717208860924</v>
      </c>
      <c r="AC1977">
        <v>117.54465948954834</v>
      </c>
      <c r="AD1977">
        <v>145.14018538287124</v>
      </c>
      <c r="AE1977">
        <v>159.9323874365316</v>
      </c>
      <c r="AF1977">
        <v>126.7564422023607</v>
      </c>
      <c r="AG1977">
        <v>140.72767828896067</v>
      </c>
      <c r="AH1977">
        <v>147.51579226756192</v>
      </c>
      <c r="AI1977">
        <v>125.5560746215552</v>
      </c>
      <c r="AJ1977">
        <v>127.31517969840924</v>
      </c>
      <c r="AK1977">
        <v>139.23902539284256</v>
      </c>
      <c r="AL1977">
        <v>144.93075193380824</v>
      </c>
      <c r="AM1977">
        <v>146.54996386898026</v>
      </c>
      <c r="AN1977">
        <v>155.54387556289052</v>
      </c>
      <c r="AO1977">
        <v>127.25797392831386</v>
      </c>
      <c r="AP1977">
        <v>138.3893274607824</v>
      </c>
      <c r="AQ1977">
        <v>144.08613424003113</v>
      </c>
      <c r="AR1977">
        <v>124.53018035922805</v>
      </c>
      <c r="AS1977">
        <v>125.49230163761852</v>
      </c>
      <c r="AT1977">
        <v>138.22263117450308</v>
      </c>
      <c r="AU1977">
        <v>142.20366629822482</v>
      </c>
      <c r="AV1977">
        <v>137.05523184243322</v>
      </c>
      <c r="AW1977">
        <v>144.23883642216603</v>
      </c>
      <c r="AX1977">
        <v>115.10194938283715</v>
      </c>
      <c r="AY1977">
        <v>122.97523295046867</v>
      </c>
      <c r="AZ1977">
        <v>127.693222431658</v>
      </c>
      <c r="BA1977">
        <v>116.56472762627921</v>
      </c>
      <c r="BB1977">
        <v>115.70265229161745</v>
      </c>
      <c r="BC1977">
        <v>124.18402735530209</v>
      </c>
      <c r="BD1977">
        <v>128.70460995704468</v>
      </c>
      <c r="BE1977">
        <v>133.33146175029717</v>
      </c>
      <c r="BF1977">
        <v>139.46616941603193</v>
      </c>
      <c r="BG1977">
        <v>112.66259921396275</v>
      </c>
      <c r="BH1977">
        <v>117.46681877168363</v>
      </c>
      <c r="BI1977">
        <v>121.5819619959659</v>
      </c>
      <c r="BJ1977">
        <v>112.34641168854668</v>
      </c>
      <c r="BK1977">
        <v>112.28611210180605</v>
      </c>
      <c r="BL1977">
        <v>117.38499844864801</v>
      </c>
      <c r="BM1977">
        <v>120.93660402324406</v>
      </c>
      <c r="BN1977">
        <v>121.39337891374764</v>
      </c>
      <c r="BO1977">
        <v>125.33215159140556</v>
      </c>
      <c r="BP1977">
        <v>105.65898152370549</v>
      </c>
      <c r="BQ1977">
        <v>108.12928435291779</v>
      </c>
      <c r="BR1977">
        <v>108.73212629165575</v>
      </c>
      <c r="BS1977">
        <v>101.77865845225087</v>
      </c>
      <c r="BT1977">
        <v>103.27959125484156</v>
      </c>
      <c r="BU1977">
        <v>106.14145582478241</v>
      </c>
      <c r="BV1977">
        <v>105.60435106990957</v>
      </c>
      <c r="BW1977">
        <v>129.32833857695263</v>
      </c>
      <c r="BX1977">
        <v>135.50091223185348</v>
      </c>
      <c r="BY1977">
        <v>109.34073561244035</v>
      </c>
      <c r="BZ1977">
        <v>113.927249798939</v>
      </c>
      <c r="CA1977">
        <v>114.21502208811789</v>
      </c>
      <c r="CB1977">
        <v>106.39858699491261</v>
      </c>
      <c r="CC1977">
        <v>107.97759233249458</v>
      </c>
      <c r="CD1977">
        <v>110.74416326936341</v>
      </c>
      <c r="CE1977">
        <v>109.55705996408913</v>
      </c>
      <c r="CF1977">
        <v>131.27146127047084</v>
      </c>
      <c r="CG1977">
        <v>135.44756297643411</v>
      </c>
      <c r="CH1977">
        <v>112.33582809573616</v>
      </c>
      <c r="CI1977">
        <v>115.69056674165211</v>
      </c>
      <c r="CJ1977">
        <v>115.50619777859103</v>
      </c>
      <c r="CK1977">
        <v>107.79212508314447</v>
      </c>
      <c r="CL1977">
        <v>111.01796297187339</v>
      </c>
      <c r="CM1977">
        <v>112.30390892403361</v>
      </c>
      <c r="CN1977">
        <v>111.95958348565993</v>
      </c>
    </row>
    <row r="1978" spans="1:92" x14ac:dyDescent="0.25">
      <c r="A1978" s="1">
        <v>41227</v>
      </c>
      <c r="B1978">
        <v>114.22680672268901</v>
      </c>
      <c r="C1978">
        <v>121.9239869335434</v>
      </c>
      <c r="D1978">
        <v>125.44792838986258</v>
      </c>
      <c r="E1978">
        <v>111.61921587919443</v>
      </c>
      <c r="F1978">
        <v>116.98722436216802</v>
      </c>
      <c r="G1978">
        <v>120.6490807533123</v>
      </c>
      <c r="H1978">
        <v>114.89577026165918</v>
      </c>
      <c r="I1978">
        <v>113.17579121824812</v>
      </c>
      <c r="J1978">
        <v>119.67523590231895</v>
      </c>
      <c r="K1978">
        <v>123.26580927276241</v>
      </c>
      <c r="L1978">
        <v>120.90017667837986</v>
      </c>
      <c r="M1978">
        <v>123.98874987691329</v>
      </c>
      <c r="N1978">
        <v>111.09919655495995</v>
      </c>
      <c r="O1978">
        <v>114.58981885647471</v>
      </c>
      <c r="P1978">
        <v>117.42193860472648</v>
      </c>
      <c r="Q1978">
        <v>112.25225944689801</v>
      </c>
      <c r="R1978">
        <v>111.30714155958559</v>
      </c>
      <c r="S1978">
        <v>115.20741239459704</v>
      </c>
      <c r="T1978">
        <v>117.78105826555336</v>
      </c>
      <c r="U1978">
        <v>122.033855120092</v>
      </c>
      <c r="V1978">
        <v>125.49572528463773</v>
      </c>
      <c r="W1978">
        <v>111.66837555950582</v>
      </c>
      <c r="X1978">
        <v>115.38173172435211</v>
      </c>
      <c r="Y1978">
        <v>116.06121592253587</v>
      </c>
      <c r="Z1978">
        <v>108.25173779121269</v>
      </c>
      <c r="AA1978">
        <v>110.77358164790341</v>
      </c>
      <c r="AB1978">
        <v>114.06696997962371</v>
      </c>
      <c r="AC1978">
        <v>114.2423396301181</v>
      </c>
      <c r="AD1978">
        <v>143.19506074927645</v>
      </c>
      <c r="AE1978">
        <v>157.24626294251979</v>
      </c>
      <c r="AF1978">
        <v>125.08919251642237</v>
      </c>
      <c r="AG1978">
        <v>137.94892881239676</v>
      </c>
      <c r="AH1978">
        <v>143.99604293058096</v>
      </c>
      <c r="AI1978">
        <v>123.05520009264764</v>
      </c>
      <c r="AJ1978">
        <v>125.27743008226236</v>
      </c>
      <c r="AK1978">
        <v>135.99715100351796</v>
      </c>
      <c r="AL1978">
        <v>140.76262771896234</v>
      </c>
      <c r="AM1978">
        <v>144.60449440477402</v>
      </c>
      <c r="AN1978">
        <v>152.9499162772822</v>
      </c>
      <c r="AO1978">
        <v>125.59042867327996</v>
      </c>
      <c r="AP1978">
        <v>135.61008536905922</v>
      </c>
      <c r="AQ1978">
        <v>140.65840232690587</v>
      </c>
      <c r="AR1978">
        <v>122.12150387973463</v>
      </c>
      <c r="AS1978">
        <v>123.45419077035488</v>
      </c>
      <c r="AT1978">
        <v>134.98018206749271</v>
      </c>
      <c r="AU1978">
        <v>138.12744456369754</v>
      </c>
      <c r="AV1978">
        <v>136.32318630397032</v>
      </c>
      <c r="AW1978">
        <v>143.23708989584833</v>
      </c>
      <c r="AX1978">
        <v>114.48548998202629</v>
      </c>
      <c r="AY1978">
        <v>121.97348642415102</v>
      </c>
      <c r="AZ1978">
        <v>126.42177491748558</v>
      </c>
      <c r="BA1978">
        <v>115.60150981251225</v>
      </c>
      <c r="BB1978">
        <v>114.93207804060386</v>
      </c>
      <c r="BC1978">
        <v>122.98963726623104</v>
      </c>
      <c r="BD1978">
        <v>127.20199016756817</v>
      </c>
      <c r="BE1978">
        <v>132.22875176142367</v>
      </c>
      <c r="BF1978">
        <v>138.01523522014577</v>
      </c>
      <c r="BG1978">
        <v>111.73400132859558</v>
      </c>
      <c r="BH1978">
        <v>116.01588457579741</v>
      </c>
      <c r="BI1978">
        <v>119.78280359306703</v>
      </c>
      <c r="BJ1978">
        <v>110.95351486049594</v>
      </c>
      <c r="BK1978">
        <v>111.12536474509712</v>
      </c>
      <c r="BL1978">
        <v>115.70191478142003</v>
      </c>
      <c r="BM1978">
        <v>118.78922141333248</v>
      </c>
      <c r="BN1978">
        <v>120.05795700330277</v>
      </c>
      <c r="BO1978">
        <v>123.60395853082984</v>
      </c>
      <c r="BP1978">
        <v>104.48066807331298</v>
      </c>
      <c r="BQ1978">
        <v>106.32253706231592</v>
      </c>
      <c r="BR1978">
        <v>106.532607850923</v>
      </c>
      <c r="BS1978">
        <v>100.12901962170136</v>
      </c>
      <c r="BT1978">
        <v>101.86561511437051</v>
      </c>
      <c r="BU1978">
        <v>104.09904584410199</v>
      </c>
      <c r="BV1978">
        <v>103.09061570907218</v>
      </c>
      <c r="BW1978">
        <v>127.71782788926691</v>
      </c>
      <c r="BX1978">
        <v>133.35356464827254</v>
      </c>
      <c r="BY1978">
        <v>107.99864337270226</v>
      </c>
      <c r="BZ1978">
        <v>111.77990221535805</v>
      </c>
      <c r="CA1978">
        <v>111.62031042462424</v>
      </c>
      <c r="CB1978">
        <v>104.43018504329677</v>
      </c>
      <c r="CC1978">
        <v>106.27760882882633</v>
      </c>
      <c r="CD1978">
        <v>108.23892442185227</v>
      </c>
      <c r="CE1978">
        <v>106.51498422068282</v>
      </c>
      <c r="CF1978">
        <v>129.53066009306201</v>
      </c>
      <c r="CG1978">
        <v>133.24865622602297</v>
      </c>
      <c r="CH1978">
        <v>110.86989026212875</v>
      </c>
      <c r="CI1978">
        <v>113.40003887664049</v>
      </c>
      <c r="CJ1978">
        <v>112.7575643405771</v>
      </c>
      <c r="CK1978">
        <v>105.6848394473338</v>
      </c>
      <c r="CL1978">
        <v>109.1855406798641</v>
      </c>
      <c r="CM1978">
        <v>109.73851771522062</v>
      </c>
      <c r="CN1978">
        <v>108.84446558924414</v>
      </c>
    </row>
    <row r="1979" spans="1:92" x14ac:dyDescent="0.25">
      <c r="A1979" s="1">
        <v>41228</v>
      </c>
      <c r="B1979">
        <v>114.03361344537808</v>
      </c>
      <c r="C1979">
        <v>121.97367749990495</v>
      </c>
      <c r="D1979">
        <v>125.52100275215892</v>
      </c>
      <c r="E1979">
        <v>111.6659834710641</v>
      </c>
      <c r="F1979">
        <v>117.06029872446437</v>
      </c>
      <c r="G1979">
        <v>120.74261593705164</v>
      </c>
      <c r="H1979">
        <v>114.96007570047996</v>
      </c>
      <c r="I1979">
        <v>113.23132773359339</v>
      </c>
      <c r="J1979">
        <v>119.76000216258271</v>
      </c>
      <c r="K1979">
        <v>123.37103635446913</v>
      </c>
      <c r="L1979">
        <v>120.75999076351516</v>
      </c>
      <c r="M1979">
        <v>123.78259411975931</v>
      </c>
      <c r="N1979">
        <v>110.96725687038141</v>
      </c>
      <c r="O1979">
        <v>114.38366309932071</v>
      </c>
      <c r="P1979">
        <v>117.16630546585553</v>
      </c>
      <c r="Q1979">
        <v>112.07908861088869</v>
      </c>
      <c r="R1979">
        <v>111.15046318414856</v>
      </c>
      <c r="S1979">
        <v>114.97651794658459</v>
      </c>
      <c r="T1979">
        <v>117.49244020553779</v>
      </c>
      <c r="U1979">
        <v>121.83519419941469</v>
      </c>
      <c r="V1979">
        <v>125.21980733925255</v>
      </c>
      <c r="W1979">
        <v>111.49178807445932</v>
      </c>
      <c r="X1979">
        <v>115.10581377896696</v>
      </c>
      <c r="Y1979">
        <v>115.71907767025829</v>
      </c>
      <c r="Z1979">
        <v>108.01996671708916</v>
      </c>
      <c r="AA1979">
        <v>110.56388400941069</v>
      </c>
      <c r="AB1979">
        <v>113.75794188079233</v>
      </c>
      <c r="AC1979">
        <v>113.86709122439429</v>
      </c>
      <c r="AD1979">
        <v>142.96133292032528</v>
      </c>
      <c r="AE1979">
        <v>156.90123614740145</v>
      </c>
      <c r="AF1979">
        <v>124.88885437732139</v>
      </c>
      <c r="AG1979">
        <v>137.60390201727841</v>
      </c>
      <c r="AH1979">
        <v>143.56197696252883</v>
      </c>
      <c r="AI1979">
        <v>122.79921247046303</v>
      </c>
      <c r="AJ1979">
        <v>125.04370225331121</v>
      </c>
      <c r="AK1979">
        <v>135.62986441516617</v>
      </c>
      <c r="AL1979">
        <v>140.29517206106004</v>
      </c>
      <c r="AM1979">
        <v>144.37073426963792</v>
      </c>
      <c r="AN1979">
        <v>152.61597322708781</v>
      </c>
      <c r="AO1979">
        <v>125.39006284316329</v>
      </c>
      <c r="AP1979">
        <v>135.27614231886474</v>
      </c>
      <c r="AQ1979">
        <v>140.23540779665959</v>
      </c>
      <c r="AR1979">
        <v>121.86548087458556</v>
      </c>
      <c r="AS1979">
        <v>123.22043063521879</v>
      </c>
      <c r="AT1979">
        <v>134.61284471227884</v>
      </c>
      <c r="AU1979">
        <v>137.65992429342532</v>
      </c>
      <c r="AV1979">
        <v>136.09222651283167</v>
      </c>
      <c r="AW1979">
        <v>142.91374618825427</v>
      </c>
      <c r="AX1979">
        <v>114.30072214911537</v>
      </c>
      <c r="AY1979">
        <v>121.66169070611383</v>
      </c>
      <c r="AZ1979">
        <v>126.04069126210682</v>
      </c>
      <c r="BA1979">
        <v>115.34745404225974</v>
      </c>
      <c r="BB1979">
        <v>114.71266623902214</v>
      </c>
      <c r="BC1979">
        <v>122.64319757952306</v>
      </c>
      <c r="BD1979">
        <v>126.76316656440474</v>
      </c>
      <c r="BE1979">
        <v>132.00137472332469</v>
      </c>
      <c r="BF1979">
        <v>137.69212048179463</v>
      </c>
      <c r="BG1979">
        <v>111.54252592809119</v>
      </c>
      <c r="BH1979">
        <v>115.71670426250931</v>
      </c>
      <c r="BI1979">
        <v>119.39985279205825</v>
      </c>
      <c r="BJ1979">
        <v>110.70220339733392</v>
      </c>
      <c r="BK1979">
        <v>110.90995491952968</v>
      </c>
      <c r="BL1979">
        <v>115.36683283053735</v>
      </c>
      <c r="BM1979">
        <v>118.37036897472916</v>
      </c>
      <c r="BN1979">
        <v>119.85513216304753</v>
      </c>
      <c r="BO1979">
        <v>123.31761757988122</v>
      </c>
      <c r="BP1979">
        <v>104.30170497897009</v>
      </c>
      <c r="BQ1979">
        <v>106.04812698432349</v>
      </c>
      <c r="BR1979">
        <v>106.19854340814965</v>
      </c>
      <c r="BS1979">
        <v>99.902333035533729</v>
      </c>
      <c r="BT1979">
        <v>101.66279027411524</v>
      </c>
      <c r="BU1979">
        <v>103.80077402019722</v>
      </c>
      <c r="BV1979">
        <v>102.72075864743027</v>
      </c>
      <c r="BW1979">
        <v>127.50332728713789</v>
      </c>
      <c r="BX1979">
        <v>133.0600375085171</v>
      </c>
      <c r="BY1979">
        <v>107.8180112866989</v>
      </c>
      <c r="BZ1979">
        <v>111.49766458097778</v>
      </c>
      <c r="CA1979">
        <v>111.28162526336791</v>
      </c>
      <c r="CB1979">
        <v>104.20439493579255</v>
      </c>
      <c r="CC1979">
        <v>106.07439773207253</v>
      </c>
      <c r="CD1979">
        <v>107.94539728209681</v>
      </c>
      <c r="CE1979">
        <v>106.15372004867606</v>
      </c>
      <c r="CF1979">
        <v>129.31763040680048</v>
      </c>
      <c r="CG1979">
        <v>132.95714191850718</v>
      </c>
      <c r="CH1979">
        <v>110.69049684211905</v>
      </c>
      <c r="CI1979">
        <v>113.11973665787531</v>
      </c>
      <c r="CJ1979">
        <v>112.42120167805891</v>
      </c>
      <c r="CK1979">
        <v>105.46059767232165</v>
      </c>
      <c r="CL1979">
        <v>108.98372308235318</v>
      </c>
      <c r="CM1979">
        <v>109.43579131895427</v>
      </c>
      <c r="CN1979">
        <v>108.47446666047414</v>
      </c>
    </row>
    <row r="1980" spans="1:92" x14ac:dyDescent="0.25">
      <c r="A1980" s="1">
        <v>41229</v>
      </c>
      <c r="B1980">
        <v>114.59663865546213</v>
      </c>
      <c r="C1980">
        <v>122.25303283945624</v>
      </c>
      <c r="D1980">
        <v>125.93181942796967</v>
      </c>
      <c r="E1980">
        <v>111.92890614358295</v>
      </c>
      <c r="F1980">
        <v>117.47111540027508</v>
      </c>
      <c r="G1980">
        <v>121.26846128208939</v>
      </c>
      <c r="H1980">
        <v>115.30516170816097</v>
      </c>
      <c r="I1980">
        <v>113.54354840720953</v>
      </c>
      <c r="J1980">
        <v>120.22011683949071</v>
      </c>
      <c r="K1980">
        <v>123.96261236763657</v>
      </c>
      <c r="L1980">
        <v>121.29945879727467</v>
      </c>
      <c r="M1980">
        <v>124.54419604977269</v>
      </c>
      <c r="N1980">
        <v>111.47499149039032</v>
      </c>
      <c r="O1980">
        <v>115.17699844308468</v>
      </c>
      <c r="P1980">
        <v>118.15004129212285</v>
      </c>
      <c r="Q1980">
        <v>112.74549029965041</v>
      </c>
      <c r="R1980">
        <v>111.7216646316586</v>
      </c>
      <c r="S1980">
        <v>115.83332011784964</v>
      </c>
      <c r="T1980">
        <v>118.57137627305676</v>
      </c>
      <c r="U1980">
        <v>122.40417977980307</v>
      </c>
      <c r="V1980">
        <v>126.05655083982373</v>
      </c>
      <c r="W1980">
        <v>112.02730391482486</v>
      </c>
      <c r="X1980">
        <v>115.94255727953812</v>
      </c>
      <c r="Y1980">
        <v>116.72316987094366</v>
      </c>
      <c r="Z1980">
        <v>108.68936151754608</v>
      </c>
      <c r="AA1980">
        <v>111.16633932982194</v>
      </c>
      <c r="AB1980">
        <v>114.66162486140922</v>
      </c>
      <c r="AC1980">
        <v>114.97159264514825</v>
      </c>
      <c r="AD1980">
        <v>143.66478826441974</v>
      </c>
      <c r="AE1980">
        <v>157.93967022677896</v>
      </c>
      <c r="AF1980">
        <v>125.49181610083093</v>
      </c>
      <c r="AG1980">
        <v>138.60883822312761</v>
      </c>
      <c r="AH1980">
        <v>144.83489615660454</v>
      </c>
      <c r="AI1980">
        <v>123.56966356161412</v>
      </c>
      <c r="AJ1980">
        <v>125.74715759740567</v>
      </c>
      <c r="AK1980">
        <v>136.701796368072</v>
      </c>
      <c r="AL1980">
        <v>141.66858487572065</v>
      </c>
      <c r="AM1980">
        <v>145.07418998688479</v>
      </c>
      <c r="AN1980">
        <v>153.62090996601191</v>
      </c>
      <c r="AO1980">
        <v>125.99302488651773</v>
      </c>
      <c r="AP1980">
        <v>136.24758116649141</v>
      </c>
      <c r="AQ1980">
        <v>141.47482977466598</v>
      </c>
      <c r="AR1980">
        <v>122.63593237442736</v>
      </c>
      <c r="AS1980">
        <v>123.89038846116817</v>
      </c>
      <c r="AT1980">
        <v>135.68477723379786</v>
      </c>
      <c r="AU1980">
        <v>138.99983994532414</v>
      </c>
      <c r="AV1980">
        <v>136.42813599221935</v>
      </c>
      <c r="AW1980">
        <v>143.38401945939702</v>
      </c>
      <c r="AX1980">
        <v>114.56944973262553</v>
      </c>
      <c r="AY1980">
        <v>122.09837302931786</v>
      </c>
      <c r="AZ1980">
        <v>126.59494190309653</v>
      </c>
      <c r="BA1980">
        <v>115.70015899561683</v>
      </c>
      <c r="BB1980">
        <v>115.03178024444045</v>
      </c>
      <c r="BC1980">
        <v>123.13026632463524</v>
      </c>
      <c r="BD1980">
        <v>127.384599101272</v>
      </c>
      <c r="BE1980">
        <v>132.42864863989635</v>
      </c>
      <c r="BF1980">
        <v>138.29929920534383</v>
      </c>
      <c r="BG1980">
        <v>111.90233554204627</v>
      </c>
      <c r="BH1980">
        <v>116.27890678431415</v>
      </c>
      <c r="BI1980">
        <v>120.09698391909625</v>
      </c>
      <c r="BJ1980">
        <v>111.17445351564999</v>
      </c>
      <c r="BK1980">
        <v>111.31474073522915</v>
      </c>
      <c r="BL1980">
        <v>115.99649965495877</v>
      </c>
      <c r="BM1980">
        <v>119.15745250525592</v>
      </c>
      <c r="BN1980">
        <v>120.3446510539317</v>
      </c>
      <c r="BO1980">
        <v>124.00870307289421</v>
      </c>
      <c r="BP1980">
        <v>104.7336334121032</v>
      </c>
      <c r="BQ1980">
        <v>106.71041724846091</v>
      </c>
      <c r="BR1980">
        <v>107.00480981666476</v>
      </c>
      <c r="BS1980">
        <v>100.42064715529344</v>
      </c>
      <c r="BT1980">
        <v>102.15230916499945</v>
      </c>
      <c r="BU1980">
        <v>104.52065474208574</v>
      </c>
      <c r="BV1980">
        <v>103.58461551369646</v>
      </c>
      <c r="BW1980">
        <v>128.07565676440845</v>
      </c>
      <c r="BX1980">
        <v>133.88673564235231</v>
      </c>
      <c r="BY1980">
        <v>108.29495251775769</v>
      </c>
      <c r="BZ1980">
        <v>112.26077055067185</v>
      </c>
      <c r="CA1980">
        <v>112.20371164341492</v>
      </c>
      <c r="CB1980">
        <v>104.80852049513369</v>
      </c>
      <c r="CC1980">
        <v>106.6149311272725</v>
      </c>
      <c r="CD1980">
        <v>108.77209541593207</v>
      </c>
      <c r="CE1980">
        <v>107.13939859286424</v>
      </c>
      <c r="CF1980">
        <v>129.93965388955505</v>
      </c>
      <c r="CG1980">
        <v>133.80833194753978</v>
      </c>
      <c r="CH1980">
        <v>111.21430609075449</v>
      </c>
      <c r="CI1980">
        <v>113.9381886088682</v>
      </c>
      <c r="CJ1980">
        <v>113.37060594121064</v>
      </c>
      <c r="CK1980">
        <v>106.11535923311595</v>
      </c>
      <c r="CL1980">
        <v>109.57300848706805</v>
      </c>
      <c r="CM1980">
        <v>110.28698134798685</v>
      </c>
      <c r="CN1980">
        <v>109.52208515774502</v>
      </c>
    </row>
    <row r="1981" spans="1:92" x14ac:dyDescent="0.25">
      <c r="A1981" s="1">
        <v>41232</v>
      </c>
      <c r="B1981">
        <v>116.91596638655454</v>
      </c>
      <c r="C1981">
        <v>122.49367155824042</v>
      </c>
      <c r="D1981">
        <v>126.2486738888629</v>
      </c>
      <c r="E1981">
        <v>112.15538964361515</v>
      </c>
      <c r="F1981">
        <v>117.83207347845138</v>
      </c>
      <c r="G1981">
        <v>121.70161097590093</v>
      </c>
      <c r="H1981">
        <v>115.64779888892392</v>
      </c>
      <c r="I1981">
        <v>113.82810874760709</v>
      </c>
      <c r="J1981">
        <v>120.64278156055524</v>
      </c>
      <c r="K1981">
        <v>124.5127124787772</v>
      </c>
      <c r="L1981">
        <v>121.72750485254721</v>
      </c>
      <c r="M1981">
        <v>125.10781400271942</v>
      </c>
      <c r="N1981">
        <v>111.87785836594099</v>
      </c>
      <c r="O1981">
        <v>115.78129875641065</v>
      </c>
      <c r="P1981">
        <v>118.9205241916135</v>
      </c>
      <c r="Q1981">
        <v>113.35497032994775</v>
      </c>
      <c r="R1981">
        <v>112.22783808458259</v>
      </c>
      <c r="S1981">
        <v>116.54092700854895</v>
      </c>
      <c r="T1981">
        <v>119.49552770639025</v>
      </c>
      <c r="U1981">
        <v>123.2509407112417</v>
      </c>
      <c r="V1981">
        <v>127.17150017047175</v>
      </c>
      <c r="W1981">
        <v>112.82425537970823</v>
      </c>
      <c r="X1981">
        <v>117.13798447686324</v>
      </c>
      <c r="Y1981">
        <v>118.15768250773377</v>
      </c>
      <c r="Z1981">
        <v>109.81968062644543</v>
      </c>
      <c r="AA1981">
        <v>112.16765192034327</v>
      </c>
      <c r="AB1981">
        <v>116.06141318437228</v>
      </c>
      <c r="AC1981">
        <v>116.6922108578315</v>
      </c>
      <c r="AD1981">
        <v>145.50168383824516</v>
      </c>
      <c r="AE1981">
        <v>160.56662770758928</v>
      </c>
      <c r="AF1981">
        <v>127.14502211727381</v>
      </c>
      <c r="AG1981">
        <v>141.3641815838657</v>
      </c>
      <c r="AH1981">
        <v>148.30662879113453</v>
      </c>
      <c r="AI1981">
        <v>126.07072809220405</v>
      </c>
      <c r="AJ1981">
        <v>127.82429287092209</v>
      </c>
      <c r="AK1981">
        <v>139.76685344323971</v>
      </c>
      <c r="AL1981">
        <v>145.63444241960963</v>
      </c>
      <c r="AM1981">
        <v>147.51472152668489</v>
      </c>
      <c r="AN1981">
        <v>156.80040789245487</v>
      </c>
      <c r="AO1981">
        <v>128.08490906348925</v>
      </c>
      <c r="AP1981">
        <v>139.559731113363</v>
      </c>
      <c r="AQ1981">
        <v>145.65859812860901</v>
      </c>
      <c r="AR1981">
        <v>125.62483640919071</v>
      </c>
      <c r="AS1981">
        <v>126.51869150923454</v>
      </c>
      <c r="AT1981">
        <v>139.56314710015843</v>
      </c>
      <c r="AU1981">
        <v>144.01803765430355</v>
      </c>
      <c r="AV1981">
        <v>136.96556568617612</v>
      </c>
      <c r="AW1981">
        <v>144.08752705126079</v>
      </c>
      <c r="AX1981">
        <v>115.02202210648389</v>
      </c>
      <c r="AY1981">
        <v>122.81966025015461</v>
      </c>
      <c r="AZ1981">
        <v>127.51140096015969</v>
      </c>
      <c r="BA1981">
        <v>116.38483634406822</v>
      </c>
      <c r="BB1981">
        <v>115.60040510559534</v>
      </c>
      <c r="BC1981">
        <v>123.97485931322454</v>
      </c>
      <c r="BD1981">
        <v>128.48384082582723</v>
      </c>
      <c r="BE1981">
        <v>133.16540067431882</v>
      </c>
      <c r="BF1981">
        <v>139.26372423686976</v>
      </c>
      <c r="BG1981">
        <v>112.5227583078757</v>
      </c>
      <c r="BH1981">
        <v>117.20954093305829</v>
      </c>
      <c r="BI1981">
        <v>121.28354245874505</v>
      </c>
      <c r="BJ1981">
        <v>112.11306452852621</v>
      </c>
      <c r="BK1981">
        <v>112.09425762458199</v>
      </c>
      <c r="BL1981">
        <v>117.08622792722636</v>
      </c>
      <c r="BM1981">
        <v>120.58066355364576</v>
      </c>
      <c r="BN1981">
        <v>121.32065693620437</v>
      </c>
      <c r="BO1981">
        <v>125.29383216275394</v>
      </c>
      <c r="BP1981">
        <v>105.59481507293202</v>
      </c>
      <c r="BQ1981">
        <v>108.00218973970416</v>
      </c>
      <c r="BR1981">
        <v>108.55493680615666</v>
      </c>
      <c r="BS1981">
        <v>101.63663566038377</v>
      </c>
      <c r="BT1981">
        <v>103.16218819259804</v>
      </c>
      <c r="BU1981">
        <v>106.03325881635581</v>
      </c>
      <c r="BV1981">
        <v>105.44390671942594</v>
      </c>
      <c r="BW1981">
        <v>129.67145223001236</v>
      </c>
      <c r="BX1981">
        <v>135.98147049182498</v>
      </c>
      <c r="BY1981">
        <v>109.62478207242761</v>
      </c>
      <c r="BZ1981">
        <v>114.38849783814373</v>
      </c>
      <c r="CA1981">
        <v>114.7569843883812</v>
      </c>
      <c r="CB1981">
        <v>106.82036263569863</v>
      </c>
      <c r="CC1981">
        <v>108.28576697488994</v>
      </c>
      <c r="CD1981">
        <v>111.10784604088448</v>
      </c>
      <c r="CE1981">
        <v>110.01050060139663</v>
      </c>
      <c r="CF1981">
        <v>131.90042508265395</v>
      </c>
      <c r="CG1981">
        <v>136.38215537200483</v>
      </c>
      <c r="CH1981">
        <v>112.95721381795354</v>
      </c>
      <c r="CI1981">
        <v>116.5525501996668</v>
      </c>
      <c r="CJ1981">
        <v>116.50783985016898</v>
      </c>
      <c r="CK1981">
        <v>108.58733148727285</v>
      </c>
      <c r="CL1981">
        <v>111.62598261127106</v>
      </c>
      <c r="CM1981">
        <v>113.34827427740291</v>
      </c>
      <c r="CN1981">
        <v>113.0498393293289</v>
      </c>
    </row>
    <row r="1982" spans="1:92" x14ac:dyDescent="0.25">
      <c r="A1982" s="1">
        <v>41233</v>
      </c>
      <c r="B1982">
        <v>116.96638655462179</v>
      </c>
      <c r="C1982">
        <v>122.50412726249252</v>
      </c>
      <c r="D1982">
        <v>126.26097471739477</v>
      </c>
      <c r="E1982">
        <v>112.16523030644063</v>
      </c>
      <c r="F1982">
        <v>117.84744951411621</v>
      </c>
      <c r="G1982">
        <v>121.72067726012531</v>
      </c>
      <c r="H1982">
        <v>115.66440500744193</v>
      </c>
      <c r="I1982">
        <v>113.84102461756555</v>
      </c>
      <c r="J1982">
        <v>120.66184784477964</v>
      </c>
      <c r="K1982">
        <v>124.53731413584097</v>
      </c>
      <c r="L1982">
        <v>121.75377460820268</v>
      </c>
      <c r="M1982">
        <v>125.1387195976082</v>
      </c>
      <c r="N1982">
        <v>111.90258284185199</v>
      </c>
      <c r="O1982">
        <v>115.81838547027724</v>
      </c>
      <c r="P1982">
        <v>118.96688258394667</v>
      </c>
      <c r="Q1982">
        <v>113.39669288304763</v>
      </c>
      <c r="R1982">
        <v>112.26028895921583</v>
      </c>
      <c r="S1982">
        <v>116.58728540088215</v>
      </c>
      <c r="T1982">
        <v>119.55424833667894</v>
      </c>
      <c r="U1982">
        <v>123.30438982839713</v>
      </c>
      <c r="V1982">
        <v>127.23752555048729</v>
      </c>
      <c r="W1982">
        <v>112.87456043114865</v>
      </c>
      <c r="X1982">
        <v>117.21658611973886</v>
      </c>
      <c r="Y1982">
        <v>118.25200447918458</v>
      </c>
      <c r="Z1982">
        <v>109.90142633503611</v>
      </c>
      <c r="AA1982">
        <v>112.23367730035882</v>
      </c>
      <c r="AB1982">
        <v>116.15573515582309</v>
      </c>
      <c r="AC1982">
        <v>116.8085412892875</v>
      </c>
      <c r="AD1982">
        <v>145.60013581198612</v>
      </c>
      <c r="AE1982">
        <v>160.6946152734526</v>
      </c>
      <c r="AF1982">
        <v>127.2336288936407</v>
      </c>
      <c r="AG1982">
        <v>141.5069369457901</v>
      </c>
      <c r="AH1982">
        <v>148.48876494255532</v>
      </c>
      <c r="AI1982">
        <v>126.21348345412846</v>
      </c>
      <c r="AJ1982">
        <v>127.94243523941127</v>
      </c>
      <c r="AK1982">
        <v>139.94406699597349</v>
      </c>
      <c r="AL1982">
        <v>145.86088195921388</v>
      </c>
      <c r="AM1982">
        <v>147.62015935029777</v>
      </c>
      <c r="AN1982">
        <v>156.93220517197093</v>
      </c>
      <c r="AO1982">
        <v>128.17980310474081</v>
      </c>
      <c r="AP1982">
        <v>139.71261595760163</v>
      </c>
      <c r="AQ1982">
        <v>145.84838621111217</v>
      </c>
      <c r="AR1982">
        <v>125.77772125342932</v>
      </c>
      <c r="AS1982">
        <v>126.63994500638928</v>
      </c>
      <c r="AT1982">
        <v>139.7476632914809</v>
      </c>
      <c r="AU1982">
        <v>144.25527275743249</v>
      </c>
      <c r="AV1982">
        <v>136.9993891487033</v>
      </c>
      <c r="AW1982">
        <v>144.12847124274103</v>
      </c>
      <c r="AX1982">
        <v>115.05050502229625</v>
      </c>
      <c r="AY1982">
        <v>122.86594498834968</v>
      </c>
      <c r="AZ1982">
        <v>127.56836679178438</v>
      </c>
      <c r="BA1982">
        <v>116.43290126450157</v>
      </c>
      <c r="BB1982">
        <v>115.63956911483733</v>
      </c>
      <c r="BC1982">
        <v>124.03182514484925</v>
      </c>
      <c r="BD1982">
        <v>128.55682829759638</v>
      </c>
      <c r="BE1982">
        <v>133.21098971079746</v>
      </c>
      <c r="BF1982">
        <v>139.31891096523862</v>
      </c>
      <c r="BG1982">
        <v>112.56114907543666</v>
      </c>
      <c r="BH1982">
        <v>117.26952650737226</v>
      </c>
      <c r="BI1982">
        <v>121.35792457089438</v>
      </c>
      <c r="BJ1982">
        <v>112.17544952581275</v>
      </c>
      <c r="BK1982">
        <v>112.14464550700573</v>
      </c>
      <c r="BL1982">
        <v>117.15821061640315</v>
      </c>
      <c r="BM1982">
        <v>120.671841626603</v>
      </c>
      <c r="BN1982">
        <v>121.38253464785294</v>
      </c>
      <c r="BO1982">
        <v>125.36662947057573</v>
      </c>
      <c r="BP1982">
        <v>105.64941305379838</v>
      </c>
      <c r="BQ1982">
        <v>108.08590664369926</v>
      </c>
      <c r="BR1982">
        <v>108.65321317171612</v>
      </c>
      <c r="BS1982">
        <v>101.72399242976995</v>
      </c>
      <c r="BT1982">
        <v>103.23134563502876</v>
      </c>
      <c r="BU1982">
        <v>106.13153518191527</v>
      </c>
      <c r="BV1982">
        <v>105.56402227733193</v>
      </c>
      <c r="BW1982">
        <v>129.75857838130329</v>
      </c>
      <c r="BX1982">
        <v>136.08795801006949</v>
      </c>
      <c r="BY1982">
        <v>109.69738719850335</v>
      </c>
      <c r="BZ1982">
        <v>114.50466603986493</v>
      </c>
      <c r="CA1982">
        <v>114.89735429879433</v>
      </c>
      <c r="CB1982">
        <v>106.94137117915821</v>
      </c>
      <c r="CC1982">
        <v>108.38257380965761</v>
      </c>
      <c r="CD1982">
        <v>111.24337560955925</v>
      </c>
      <c r="CE1982">
        <v>110.17991256224005</v>
      </c>
      <c r="CF1982">
        <v>131.99306891351409</v>
      </c>
      <c r="CG1982">
        <v>136.49538672083386</v>
      </c>
      <c r="CH1982">
        <v>113.03441701033698</v>
      </c>
      <c r="CI1982">
        <v>116.67607530748028</v>
      </c>
      <c r="CJ1982">
        <v>116.65709935544359</v>
      </c>
      <c r="CK1982">
        <v>108.71600347457854</v>
      </c>
      <c r="CL1982">
        <v>111.73406708060784</v>
      </c>
      <c r="CM1982">
        <v>113.49753378267752</v>
      </c>
      <c r="CN1982">
        <v>113.2299801115569</v>
      </c>
    </row>
    <row r="1983" spans="1:92" x14ac:dyDescent="0.25">
      <c r="A1983" s="1">
        <v>41234</v>
      </c>
      <c r="B1983">
        <v>117.18487394957975</v>
      </c>
      <c r="C1983">
        <v>122.54060233045514</v>
      </c>
      <c r="D1983">
        <v>126.30388656205673</v>
      </c>
      <c r="E1983">
        <v>112.19955978217018</v>
      </c>
      <c r="F1983">
        <v>117.90108931994364</v>
      </c>
      <c r="G1983">
        <v>121.78719061935131</v>
      </c>
      <c r="H1983">
        <v>115.7244815899686</v>
      </c>
      <c r="I1983">
        <v>113.88822764669368</v>
      </c>
      <c r="J1983">
        <v>120.73050679623873</v>
      </c>
      <c r="K1983">
        <v>124.6252834173979</v>
      </c>
      <c r="L1983">
        <v>121.80963421342067</v>
      </c>
      <c r="M1983">
        <v>125.20443678021751</v>
      </c>
      <c r="N1983">
        <v>111.95515658793947</v>
      </c>
      <c r="O1983">
        <v>115.89724608940844</v>
      </c>
      <c r="P1983">
        <v>119.06545835786069</v>
      </c>
      <c r="Q1983">
        <v>113.48541107957024</v>
      </c>
      <c r="R1983">
        <v>112.32929200095565</v>
      </c>
      <c r="S1983">
        <v>116.68914703392662</v>
      </c>
      <c r="T1983">
        <v>119.68239684276716</v>
      </c>
      <c r="U1983">
        <v>123.41432627527705</v>
      </c>
      <c r="V1983">
        <v>127.36686254681658</v>
      </c>
      <c r="W1983">
        <v>112.97803002821212</v>
      </c>
      <c r="X1983">
        <v>117.37825736515049</v>
      </c>
      <c r="Y1983">
        <v>118.44600997367851</v>
      </c>
      <c r="Z1983">
        <v>110.06956443026419</v>
      </c>
      <c r="AA1983">
        <v>112.3694811465046</v>
      </c>
      <c r="AB1983">
        <v>116.349740650317</v>
      </c>
      <c r="AC1983">
        <v>117.05428158231315</v>
      </c>
      <c r="AD1983">
        <v>145.82172073143772</v>
      </c>
      <c r="AE1983">
        <v>160.98267566873966</v>
      </c>
      <c r="AF1983">
        <v>127.43305532114715</v>
      </c>
      <c r="AG1983">
        <v>141.83931432496746</v>
      </c>
      <c r="AH1983">
        <v>148.90977628951333</v>
      </c>
      <c r="AI1983">
        <v>126.54586083330584</v>
      </c>
      <c r="AJ1983">
        <v>128.20833714275318</v>
      </c>
      <c r="AK1983">
        <v>140.35399909695892</v>
      </c>
      <c r="AL1983">
        <v>146.38160651992513</v>
      </c>
      <c r="AM1983">
        <v>147.89104159703936</v>
      </c>
      <c r="AN1983">
        <v>157.25468403713947</v>
      </c>
      <c r="AO1983">
        <v>128.41198788766218</v>
      </c>
      <c r="AP1983">
        <v>140.09959059580393</v>
      </c>
      <c r="AQ1983">
        <v>146.32565493156162</v>
      </c>
      <c r="AR1983">
        <v>126.1646958916316</v>
      </c>
      <c r="AS1983">
        <v>126.94952471695109</v>
      </c>
      <c r="AT1983">
        <v>140.22493201193035</v>
      </c>
      <c r="AU1983">
        <v>144.86153302394939</v>
      </c>
      <c r="AV1983">
        <v>137.07605803776477</v>
      </c>
      <c r="AW1983">
        <v>144.22128095055228</v>
      </c>
      <c r="AX1983">
        <v>115.11506829729544</v>
      </c>
      <c r="AY1983">
        <v>122.97086031022333</v>
      </c>
      <c r="AZ1983">
        <v>127.69749334178269</v>
      </c>
      <c r="BA1983">
        <v>116.54588699575011</v>
      </c>
      <c r="BB1983">
        <v>115.72834361796119</v>
      </c>
      <c r="BC1983">
        <v>124.16095169484755</v>
      </c>
      <c r="BD1983">
        <v>128.72630689446919</v>
      </c>
      <c r="BE1983">
        <v>133.31621817407515</v>
      </c>
      <c r="BF1983">
        <v>139.4407544490339</v>
      </c>
      <c r="BG1983">
        <v>112.64976251819685</v>
      </c>
      <c r="BH1983">
        <v>117.40798501168503</v>
      </c>
      <c r="BI1983">
        <v>121.52961311624225</v>
      </c>
      <c r="BJ1983">
        <v>112.32498471047055</v>
      </c>
      <c r="BK1983">
        <v>112.26095065062847</v>
      </c>
      <c r="BL1983">
        <v>117.32989916175096</v>
      </c>
      <c r="BM1983">
        <v>120.88783689333094</v>
      </c>
      <c r="BN1983">
        <v>121.5227560756863</v>
      </c>
      <c r="BO1983">
        <v>125.53159585626207</v>
      </c>
      <c r="BP1983">
        <v>105.7731378430631</v>
      </c>
      <c r="BQ1983">
        <v>108.27561798723858</v>
      </c>
      <c r="BR1983">
        <v>108.88416611167699</v>
      </c>
      <c r="BS1983">
        <v>101.92195209259356</v>
      </c>
      <c r="BT1983">
        <v>103.39631202071511</v>
      </c>
      <c r="BU1983">
        <v>106.36248812187614</v>
      </c>
      <c r="BV1983">
        <v>105.84446513299872</v>
      </c>
      <c r="BW1983">
        <v>129.96432626822062</v>
      </c>
      <c r="BX1983">
        <v>136.33942764963513</v>
      </c>
      <c r="BY1983">
        <v>109.86884377093446</v>
      </c>
      <c r="BZ1983">
        <v>114.77899655575476</v>
      </c>
      <c r="CA1983">
        <v>115.22883700549451</v>
      </c>
      <c r="CB1983">
        <v>107.23856257137217</v>
      </c>
      <c r="CC1983">
        <v>108.62261301106119</v>
      </c>
      <c r="CD1983">
        <v>111.57485831625944</v>
      </c>
      <c r="CE1983">
        <v>110.59140833607475</v>
      </c>
      <c r="CF1983">
        <v>132.22269339309142</v>
      </c>
      <c r="CG1983">
        <v>136.77603886253951</v>
      </c>
      <c r="CH1983">
        <v>113.23852765885016</v>
      </c>
      <c r="CI1983">
        <v>116.99499819578212</v>
      </c>
      <c r="CJ1983">
        <v>117.0398068214058</v>
      </c>
      <c r="CK1983">
        <v>109.04768327841251</v>
      </c>
      <c r="CL1983">
        <v>112.00196230678139</v>
      </c>
      <c r="CM1983">
        <v>113.88024124863973</v>
      </c>
      <c r="CN1983">
        <v>113.70198598624361</v>
      </c>
    </row>
    <row r="1984" spans="1:92" x14ac:dyDescent="0.25">
      <c r="A1984" s="1">
        <v>41236</v>
      </c>
      <c r="B1984">
        <v>118.78151260504195</v>
      </c>
      <c r="C1984">
        <v>122.62955081178208</v>
      </c>
      <c r="D1984">
        <v>126.41376409781356</v>
      </c>
      <c r="E1984">
        <v>112.28327599988963</v>
      </c>
      <c r="F1984">
        <v>118.03189591013033</v>
      </c>
      <c r="G1984">
        <v>121.94939079118279</v>
      </c>
      <c r="H1984">
        <v>115.86575270737023</v>
      </c>
      <c r="I1984">
        <v>113.9981051824505</v>
      </c>
      <c r="J1984">
        <v>120.89270696807024</v>
      </c>
      <c r="K1984">
        <v>124.83457396169662</v>
      </c>
      <c r="L1984">
        <v>121.97002932893979</v>
      </c>
      <c r="M1984">
        <v>125.39313691612239</v>
      </c>
      <c r="N1984">
        <v>112.10611669666338</v>
      </c>
      <c r="O1984">
        <v>116.12368625249429</v>
      </c>
      <c r="P1984">
        <v>119.34850856171799</v>
      </c>
      <c r="Q1984">
        <v>113.74015626304181</v>
      </c>
      <c r="R1984">
        <v>112.52742714365576</v>
      </c>
      <c r="S1984">
        <v>116.97219723778389</v>
      </c>
      <c r="T1984">
        <v>120.04092710098644</v>
      </c>
      <c r="U1984">
        <v>123.77889568019758</v>
      </c>
      <c r="V1984">
        <v>127.81721298818903</v>
      </c>
      <c r="W1984">
        <v>113.32115417401968</v>
      </c>
      <c r="X1984">
        <v>117.91438884297483</v>
      </c>
      <c r="Y1984">
        <v>119.08936774706773</v>
      </c>
      <c r="Z1984">
        <v>110.62714116720151</v>
      </c>
      <c r="AA1984">
        <v>112.819831587877</v>
      </c>
      <c r="AB1984">
        <v>116.99309842370621</v>
      </c>
      <c r="AC1984">
        <v>117.86920142860615</v>
      </c>
      <c r="AD1984">
        <v>146.70658058245391</v>
      </c>
      <c r="AE1984">
        <v>162.13299347506066</v>
      </c>
      <c r="AF1984">
        <v>128.22942918706175</v>
      </c>
      <c r="AG1984">
        <v>143.16660410149177</v>
      </c>
      <c r="AH1984">
        <v>150.59101000644412</v>
      </c>
      <c r="AI1984">
        <v>127.87315060983013</v>
      </c>
      <c r="AJ1984">
        <v>129.27016896397262</v>
      </c>
      <c r="AK1984">
        <v>141.94674682878809</v>
      </c>
      <c r="AL1984">
        <v>148.46102716981321</v>
      </c>
      <c r="AM1984">
        <v>149.31402529174528</v>
      </c>
      <c r="AN1984">
        <v>159.0164733734421</v>
      </c>
      <c r="AO1984">
        <v>129.63168819741014</v>
      </c>
      <c r="AP1984">
        <v>142.13242444538389</v>
      </c>
      <c r="AQ1984">
        <v>148.83281667937689</v>
      </c>
      <c r="AR1984">
        <v>128.19752974121155</v>
      </c>
      <c r="AS1984">
        <v>128.57579179661505</v>
      </c>
      <c r="AT1984">
        <v>142.66433263142625</v>
      </c>
      <c r="AU1984">
        <v>147.97854492663865</v>
      </c>
      <c r="AV1984">
        <v>137.29086464474778</v>
      </c>
      <c r="AW1984">
        <v>144.49261561200453</v>
      </c>
      <c r="AX1984">
        <v>115.29595807159691</v>
      </c>
      <c r="AY1984">
        <v>123.26480619346324</v>
      </c>
      <c r="AZ1984">
        <v>128.05927289038567</v>
      </c>
      <c r="BA1984">
        <v>116.85113848988384</v>
      </c>
      <c r="BB1984">
        <v>115.97706705762573</v>
      </c>
      <c r="BC1984">
        <v>124.52273124345056</v>
      </c>
      <c r="BD1984">
        <v>129.18983694111679</v>
      </c>
      <c r="BE1984">
        <v>133.63023500149035</v>
      </c>
      <c r="BF1984">
        <v>139.82088008222067</v>
      </c>
      <c r="BG1984">
        <v>112.9141977412833</v>
      </c>
      <c r="BH1984">
        <v>117.82116504775759</v>
      </c>
      <c r="BI1984">
        <v>122.04195636097224</v>
      </c>
      <c r="BJ1984">
        <v>112.75469194798606</v>
      </c>
      <c r="BK1984">
        <v>112.60802188092944</v>
      </c>
      <c r="BL1984">
        <v>117.82571520503804</v>
      </c>
      <c r="BM1984">
        <v>121.53239774960419</v>
      </c>
      <c r="BN1984">
        <v>121.99534205633439</v>
      </c>
      <c r="BO1984">
        <v>126.08757936290689</v>
      </c>
      <c r="BP1984">
        <v>106.19012547304673</v>
      </c>
      <c r="BQ1984">
        <v>108.91499901988011</v>
      </c>
      <c r="BR1984">
        <v>109.66254302097973</v>
      </c>
      <c r="BS1984">
        <v>102.58913230056734</v>
      </c>
      <c r="BT1984">
        <v>103.92449635202769</v>
      </c>
      <c r="BU1984">
        <v>107.11306585584666</v>
      </c>
      <c r="BV1984">
        <v>106.7896370942949</v>
      </c>
      <c r="BW1984">
        <v>130.77436161147543</v>
      </c>
      <c r="BX1984">
        <v>137.32947084694655</v>
      </c>
      <c r="BY1984">
        <v>110.54387322364678</v>
      </c>
      <c r="BZ1984">
        <v>115.8590436800945</v>
      </c>
      <c r="CA1984">
        <v>116.53389394740503</v>
      </c>
      <c r="CB1984">
        <v>108.36361165922605</v>
      </c>
      <c r="CC1984">
        <v>109.52265228134432</v>
      </c>
      <c r="CD1984">
        <v>112.87991525816996</v>
      </c>
      <c r="CE1984">
        <v>112.16647705907017</v>
      </c>
      <c r="CF1984">
        <v>133.33609705778895</v>
      </c>
      <c r="CG1984">
        <v>138.13686556383649</v>
      </c>
      <c r="CH1984">
        <v>114.22821980524797</v>
      </c>
      <c r="CI1984">
        <v>118.54139217452871</v>
      </c>
      <c r="CJ1984">
        <v>118.8954795959017</v>
      </c>
      <c r="CK1984">
        <v>110.65593301630894</v>
      </c>
      <c r="CL1984">
        <v>113.30093324892852</v>
      </c>
      <c r="CM1984">
        <v>115.67405826398576</v>
      </c>
      <c r="CN1984">
        <v>115.92879331563867</v>
      </c>
    </row>
    <row r="1985" spans="1:92" x14ac:dyDescent="0.25">
      <c r="A1985" s="1">
        <v>41239</v>
      </c>
      <c r="B1985">
        <v>118.52941176470581</v>
      </c>
      <c r="C1985">
        <v>122.63661846079921</v>
      </c>
      <c r="D1985">
        <v>126.42207897901017</v>
      </c>
      <c r="E1985">
        <v>112.28951216078708</v>
      </c>
      <c r="F1985">
        <v>118.04228951162608</v>
      </c>
      <c r="G1985">
        <v>121.9622788570375</v>
      </c>
      <c r="H1985">
        <v>115.87697779698563</v>
      </c>
      <c r="I1985">
        <v>114.00683580770689</v>
      </c>
      <c r="J1985">
        <v>120.90559503392495</v>
      </c>
      <c r="K1985">
        <v>124.85120372408983</v>
      </c>
      <c r="L1985">
        <v>121.97348900173684</v>
      </c>
      <c r="M1985">
        <v>125.39720711941303</v>
      </c>
      <c r="N1985">
        <v>112.10916934913135</v>
      </c>
      <c r="O1985">
        <v>116.12857049644303</v>
      </c>
      <c r="P1985">
        <v>119.35461386665393</v>
      </c>
      <c r="Q1985">
        <v>113.74565103748418</v>
      </c>
      <c r="R1985">
        <v>112.53170085711091</v>
      </c>
      <c r="S1985">
        <v>116.97830254271986</v>
      </c>
      <c r="T1985">
        <v>120.04866048723864</v>
      </c>
      <c r="U1985">
        <v>123.76372005992951</v>
      </c>
      <c r="V1985">
        <v>127.79935931728539</v>
      </c>
      <c r="W1985">
        <v>113.30776392084199</v>
      </c>
      <c r="X1985">
        <v>117.89296443789048</v>
      </c>
      <c r="Y1985">
        <v>119.0625872407123</v>
      </c>
      <c r="Z1985">
        <v>110.60393139502681</v>
      </c>
      <c r="AA1985">
        <v>112.80108523342822</v>
      </c>
      <c r="AB1985">
        <v>116.96631791735084</v>
      </c>
      <c r="AC1985">
        <v>117.83617213743445</v>
      </c>
      <c r="AD1985">
        <v>146.63547991140175</v>
      </c>
      <c r="AE1985">
        <v>162.04056260269283</v>
      </c>
      <c r="AF1985">
        <v>128.16543858311474</v>
      </c>
      <c r="AG1985">
        <v>143.05995309491345</v>
      </c>
      <c r="AH1985">
        <v>150.45947376499751</v>
      </c>
      <c r="AI1985">
        <v>127.76649960325182</v>
      </c>
      <c r="AJ1985">
        <v>129.18484815871</v>
      </c>
      <c r="AK1985">
        <v>141.81876562089408</v>
      </c>
      <c r="AL1985">
        <v>148.2939405928405</v>
      </c>
      <c r="AM1985">
        <v>149.15157061790572</v>
      </c>
      <c r="AN1985">
        <v>158.81340503114265</v>
      </c>
      <c r="AO1985">
        <v>129.48547899095453</v>
      </c>
      <c r="AP1985">
        <v>141.89686516831651</v>
      </c>
      <c r="AQ1985">
        <v>148.53227553277372</v>
      </c>
      <c r="AR1985">
        <v>127.9538477304522</v>
      </c>
      <c r="AS1985">
        <v>128.38084618800758</v>
      </c>
      <c r="AT1985">
        <v>142.37191421851506</v>
      </c>
      <c r="AU1985">
        <v>147.60489917680763</v>
      </c>
      <c r="AV1985">
        <v>137.29268758149945</v>
      </c>
      <c r="AW1985">
        <v>144.4948223249144</v>
      </c>
      <c r="AX1985">
        <v>115.29749317622986</v>
      </c>
      <c r="AY1985">
        <v>123.26730073849177</v>
      </c>
      <c r="AZ1985">
        <v>128.06234309965154</v>
      </c>
      <c r="BA1985">
        <v>116.85372897895195</v>
      </c>
      <c r="BB1985">
        <v>115.979177826496</v>
      </c>
      <c r="BC1985">
        <v>124.52580145271648</v>
      </c>
      <c r="BD1985">
        <v>129.19377064673867</v>
      </c>
      <c r="BE1985">
        <v>133.62291049758286</v>
      </c>
      <c r="BF1985">
        <v>139.81192791077817</v>
      </c>
      <c r="BG1985">
        <v>112.90809398802703</v>
      </c>
      <c r="BH1985">
        <v>117.81139904254758</v>
      </c>
      <c r="BI1985">
        <v>122.02974885445974</v>
      </c>
      <c r="BJ1985">
        <v>112.74411210900854</v>
      </c>
      <c r="BK1985">
        <v>112.59947662637069</v>
      </c>
      <c r="BL1985">
        <v>117.81350769852554</v>
      </c>
      <c r="BM1985">
        <v>121.51652799113791</v>
      </c>
      <c r="BN1985">
        <v>121.9654569619606</v>
      </c>
      <c r="BO1985">
        <v>126.05242042834945</v>
      </c>
      <c r="BP1985">
        <v>106.16551421885652</v>
      </c>
      <c r="BQ1985">
        <v>108.87632419186693</v>
      </c>
      <c r="BR1985">
        <v>109.61507845932718</v>
      </c>
      <c r="BS1985">
        <v>102.54694157909843</v>
      </c>
      <c r="BT1985">
        <v>103.89109536419814</v>
      </c>
      <c r="BU1985">
        <v>107.06560129419411</v>
      </c>
      <c r="BV1985">
        <v>106.72986690554727</v>
      </c>
      <c r="BW1985">
        <v>130.70083658755436</v>
      </c>
      <c r="BX1985">
        <v>137.23960692882079</v>
      </c>
      <c r="BY1985">
        <v>110.48260237037924</v>
      </c>
      <c r="BZ1985">
        <v>115.76101031486641</v>
      </c>
      <c r="CA1985">
        <v>116.41543696442108</v>
      </c>
      <c r="CB1985">
        <v>108.26149357044679</v>
      </c>
      <c r="CC1985">
        <v>109.44095781032088</v>
      </c>
      <c r="CD1985">
        <v>112.761458275186</v>
      </c>
      <c r="CE1985">
        <v>112.02351173477921</v>
      </c>
      <c r="CF1985">
        <v>133.20721994976469</v>
      </c>
      <c r="CG1985">
        <v>137.97934909847342</v>
      </c>
      <c r="CH1985">
        <v>114.11366237589304</v>
      </c>
      <c r="CI1985">
        <v>118.3695560304963</v>
      </c>
      <c r="CJ1985">
        <v>118.68784425519587</v>
      </c>
      <c r="CK1985">
        <v>110.46977719360713</v>
      </c>
      <c r="CL1985">
        <v>113.15057662290018</v>
      </c>
      <c r="CM1985">
        <v>115.46642292327994</v>
      </c>
      <c r="CN1985">
        <v>115.67103909959009</v>
      </c>
    </row>
    <row r="1986" spans="1:92" x14ac:dyDescent="0.25">
      <c r="A1986" s="1">
        <v>41240</v>
      </c>
      <c r="B1986">
        <v>117.92436974789908</v>
      </c>
      <c r="C1986">
        <v>122.62673606469698</v>
      </c>
      <c r="D1986">
        <v>126.40987131323685</v>
      </c>
      <c r="E1986">
        <v>112.28079239952042</v>
      </c>
      <c r="F1986">
        <v>118.02775657618163</v>
      </c>
      <c r="G1986">
        <v>121.94425801708641</v>
      </c>
      <c r="H1986">
        <v>115.86186354412338</v>
      </c>
      <c r="I1986">
        <v>113.99462814193357</v>
      </c>
      <c r="J1986">
        <v>120.88757419397385</v>
      </c>
      <c r="K1986">
        <v>124.8285323447965</v>
      </c>
      <c r="L1986">
        <v>121.96175596222052</v>
      </c>
      <c r="M1986">
        <v>125.38340354351149</v>
      </c>
      <c r="N1986">
        <v>112.0988166672052</v>
      </c>
      <c r="O1986">
        <v>116.1120062053612</v>
      </c>
      <c r="P1986">
        <v>119.33390850280165</v>
      </c>
      <c r="Q1986">
        <v>113.72770638881219</v>
      </c>
      <c r="R1986">
        <v>112.51720710241429</v>
      </c>
      <c r="S1986">
        <v>116.95759717886756</v>
      </c>
      <c r="T1986">
        <v>120.02243369302572</v>
      </c>
      <c r="U1986">
        <v>123.71496701690801</v>
      </c>
      <c r="V1986">
        <v>127.73913497002351</v>
      </c>
      <c r="W1986">
        <v>113.26187870388056</v>
      </c>
      <c r="X1986">
        <v>117.82126878638826</v>
      </c>
      <c r="Y1986">
        <v>118.97655245890964</v>
      </c>
      <c r="Z1986">
        <v>110.53223574352458</v>
      </c>
      <c r="AA1986">
        <v>112.74086088616635</v>
      </c>
      <c r="AB1986">
        <v>116.88028313554814</v>
      </c>
      <c r="AC1986">
        <v>117.73006257321114</v>
      </c>
      <c r="AD1986">
        <v>146.44041360231824</v>
      </c>
      <c r="AE1986">
        <v>161.77722308543011</v>
      </c>
      <c r="AF1986">
        <v>127.9898789049396</v>
      </c>
      <c r="AG1986">
        <v>142.76735363128822</v>
      </c>
      <c r="AH1986">
        <v>150.08884777773886</v>
      </c>
      <c r="AI1986">
        <v>127.48365345508077</v>
      </c>
      <c r="AJ1986">
        <v>128.95076858780979</v>
      </c>
      <c r="AK1986">
        <v>141.46764626454382</v>
      </c>
      <c r="AL1986">
        <v>147.83553476649433</v>
      </c>
      <c r="AM1986">
        <v>148.70732298240117</v>
      </c>
      <c r="AN1986">
        <v>158.26338414908938</v>
      </c>
      <c r="AO1986">
        <v>129.1046953033792</v>
      </c>
      <c r="AP1986">
        <v>141.26222568902426</v>
      </c>
      <c r="AQ1986">
        <v>147.74955350831328</v>
      </c>
      <c r="AR1986">
        <v>127.34036290046973</v>
      </c>
      <c r="AS1986">
        <v>127.87313460457379</v>
      </c>
      <c r="AT1986">
        <v>141.61034684336437</v>
      </c>
      <c r="AU1986">
        <v>146.61063065924981</v>
      </c>
      <c r="AV1986">
        <v>137.26724797184804</v>
      </c>
      <c r="AW1986">
        <v>144.46268808114425</v>
      </c>
      <c r="AX1986">
        <v>115.27607034704977</v>
      </c>
      <c r="AY1986">
        <v>123.23248864107413</v>
      </c>
      <c r="AZ1986">
        <v>128.01949744129135</v>
      </c>
      <c r="BA1986">
        <v>116.81757795471053</v>
      </c>
      <c r="BB1986">
        <v>115.95106036319713</v>
      </c>
      <c r="BC1986">
        <v>124.48295579435624</v>
      </c>
      <c r="BD1986">
        <v>129.13887464696469</v>
      </c>
      <c r="BE1986">
        <v>133.57751627719531</v>
      </c>
      <c r="BF1986">
        <v>139.7539241847274</v>
      </c>
      <c r="BG1986">
        <v>112.86774356990479</v>
      </c>
      <c r="BH1986">
        <v>117.74835151423156</v>
      </c>
      <c r="BI1986">
        <v>121.95156991934786</v>
      </c>
      <c r="BJ1986">
        <v>112.67854267955988</v>
      </c>
      <c r="BK1986">
        <v>112.54651670258522</v>
      </c>
      <c r="BL1986">
        <v>117.73785066454631</v>
      </c>
      <c r="BM1986">
        <v>121.42069574809756</v>
      </c>
      <c r="BN1986">
        <v>121.86444531397937</v>
      </c>
      <c r="BO1986">
        <v>125.92764133378446</v>
      </c>
      <c r="BP1986">
        <v>106.07638629416722</v>
      </c>
      <c r="BQ1986">
        <v>108.73966137400997</v>
      </c>
      <c r="BR1986">
        <v>109.45464819488646</v>
      </c>
      <c r="BS1986">
        <v>102.41027876124149</v>
      </c>
      <c r="BT1986">
        <v>103.77819999292501</v>
      </c>
      <c r="BU1986">
        <v>106.90517102975336</v>
      </c>
      <c r="BV1986">
        <v>106.52784360958485</v>
      </c>
      <c r="BW1986">
        <v>130.48339537042827</v>
      </c>
      <c r="BX1986">
        <v>136.97384544122224</v>
      </c>
      <c r="BY1986">
        <v>110.30140135610749</v>
      </c>
      <c r="BZ1986">
        <v>115.47108869203161</v>
      </c>
      <c r="CA1986">
        <v>116.06511500349568</v>
      </c>
      <c r="CB1986">
        <v>107.95949187999388</v>
      </c>
      <c r="CC1986">
        <v>109.19935645795856</v>
      </c>
      <c r="CD1986">
        <v>112.41113631426063</v>
      </c>
      <c r="CE1986">
        <v>111.60070936814512</v>
      </c>
      <c r="CF1986">
        <v>132.85486787796529</v>
      </c>
      <c r="CG1986">
        <v>137.52912145117423</v>
      </c>
      <c r="CH1986">
        <v>113.80046053429362</v>
      </c>
      <c r="CI1986">
        <v>117.88017815299719</v>
      </c>
      <c r="CJ1986">
        <v>118.10059080219692</v>
      </c>
      <c r="CK1986">
        <v>109.98039931610802</v>
      </c>
      <c r="CL1986">
        <v>112.73949920580091</v>
      </c>
      <c r="CM1986">
        <v>114.89874458538097</v>
      </c>
      <c r="CN1986">
        <v>114.96633495599136</v>
      </c>
    </row>
    <row r="1987" spans="1:92" x14ac:dyDescent="0.25">
      <c r="A1987" s="1">
        <v>41241</v>
      </c>
      <c r="B1987">
        <v>118.87394957983184</v>
      </c>
      <c r="C1987">
        <v>122.65307458620727</v>
      </c>
      <c r="D1987">
        <v>126.44240713392598</v>
      </c>
      <c r="E1987">
        <v>112.30558159623594</v>
      </c>
      <c r="F1987">
        <v>118.06648969604969</v>
      </c>
      <c r="G1987">
        <v>121.99228708572277</v>
      </c>
      <c r="H1987">
        <v>115.90214598878615</v>
      </c>
      <c r="I1987">
        <v>114.02561463782799</v>
      </c>
      <c r="J1987">
        <v>120.93405393781551</v>
      </c>
      <c r="K1987">
        <v>124.88895601179063</v>
      </c>
      <c r="L1987">
        <v>122.00950773907533</v>
      </c>
      <c r="M1987">
        <v>125.4423910325674</v>
      </c>
      <c r="N1987">
        <v>112.14095058795944</v>
      </c>
      <c r="O1987">
        <v>116.17942047856798</v>
      </c>
      <c r="P1987">
        <v>119.41817634431014</v>
      </c>
      <c r="Q1987">
        <v>113.79792959006924</v>
      </c>
      <c r="R1987">
        <v>112.57338566341993</v>
      </c>
      <c r="S1987">
        <v>117.03905609232572</v>
      </c>
      <c r="T1987">
        <v>120.12636403088615</v>
      </c>
      <c r="U1987">
        <v>123.85371119607909</v>
      </c>
      <c r="V1987">
        <v>127.91868626071548</v>
      </c>
      <c r="W1987">
        <v>113.39246146074744</v>
      </c>
      <c r="X1987">
        <v>118.02530434399276</v>
      </c>
      <c r="Y1987">
        <v>119.22139512803504</v>
      </c>
      <c r="Z1987">
        <v>110.72810987882494</v>
      </c>
      <c r="AA1987">
        <v>112.90408933224995</v>
      </c>
      <c r="AB1987">
        <v>117.11696438236939</v>
      </c>
      <c r="AC1987">
        <v>118.03203519846583</v>
      </c>
      <c r="AD1987">
        <v>146.84383818689693</v>
      </c>
      <c r="AE1987">
        <v>162.32184627461137</v>
      </c>
      <c r="AF1987">
        <v>128.3529610310604</v>
      </c>
      <c r="AG1987">
        <v>143.37249050815629</v>
      </c>
      <c r="AH1987">
        <v>150.85535448843837</v>
      </c>
      <c r="AI1987">
        <v>128.04844787349094</v>
      </c>
      <c r="AJ1987">
        <v>129.41470686007528</v>
      </c>
      <c r="AK1987">
        <v>142.19381051678548</v>
      </c>
      <c r="AL1987">
        <v>148.76341131102529</v>
      </c>
      <c r="AM1987">
        <v>149.48856245569334</v>
      </c>
      <c r="AN1987">
        <v>159.26783490046503</v>
      </c>
      <c r="AO1987">
        <v>129.77432913762962</v>
      </c>
      <c r="AP1987">
        <v>142.37828207944168</v>
      </c>
      <c r="AQ1987">
        <v>149.16322493617537</v>
      </c>
      <c r="AR1987">
        <v>128.38201553152598</v>
      </c>
      <c r="AS1987">
        <v>128.72877783722717</v>
      </c>
      <c r="AT1987">
        <v>142.94961451186526</v>
      </c>
      <c r="AU1987">
        <v>148.32191712455653</v>
      </c>
      <c r="AV1987">
        <v>137.34853702967402</v>
      </c>
      <c r="AW1987">
        <v>144.56536899629279</v>
      </c>
      <c r="AX1987">
        <v>115.34452429048217</v>
      </c>
      <c r="AY1987">
        <v>123.34372629915178</v>
      </c>
      <c r="AZ1987">
        <v>128.15640532815618</v>
      </c>
      <c r="BA1987">
        <v>116.92881561278818</v>
      </c>
      <c r="BB1987">
        <v>116.0409061639522</v>
      </c>
      <c r="BC1987">
        <v>124.61558530975654</v>
      </c>
      <c r="BD1987">
        <v>129.31000950554565</v>
      </c>
      <c r="BE1987">
        <v>133.70232173061032</v>
      </c>
      <c r="BF1987">
        <v>139.91157317851477</v>
      </c>
      <c r="BG1987">
        <v>112.97284289909635</v>
      </c>
      <c r="BH1987">
        <v>117.91256921609336</v>
      </c>
      <c r="BI1987">
        <v>122.15519986965653</v>
      </c>
      <c r="BJ1987">
        <v>112.84276038142167</v>
      </c>
      <c r="BK1987">
        <v>112.6778908640747</v>
      </c>
      <c r="BL1987">
        <v>117.93491190678051</v>
      </c>
      <c r="BM1987">
        <v>121.67030665492753</v>
      </c>
      <c r="BN1987">
        <v>122.07021324309839</v>
      </c>
      <c r="BO1987">
        <v>126.18182524622561</v>
      </c>
      <c r="BP1987">
        <v>106.25794623162518</v>
      </c>
      <c r="BQ1987">
        <v>109.01805327811216</v>
      </c>
      <c r="BR1987">
        <v>109.79356007814131</v>
      </c>
      <c r="BS1987">
        <v>102.68867066534368</v>
      </c>
      <c r="BT1987">
        <v>104.0081759137051</v>
      </c>
      <c r="BU1987">
        <v>107.23197891717771</v>
      </c>
      <c r="BV1987">
        <v>106.92727547199237</v>
      </c>
      <c r="BW1987">
        <v>130.86218388738439</v>
      </c>
      <c r="BX1987">
        <v>137.45785299066617</v>
      </c>
      <c r="BY1987">
        <v>110.61705845357091</v>
      </c>
      <c r="BZ1987">
        <v>115.97614004797312</v>
      </c>
      <c r="CA1987">
        <v>116.67538539192499</v>
      </c>
      <c r="CB1987">
        <v>108.46454323593532</v>
      </c>
      <c r="CC1987">
        <v>109.62023258790983</v>
      </c>
      <c r="CD1987">
        <v>113.00036289619236</v>
      </c>
      <c r="CE1987">
        <v>112.3372425955598</v>
      </c>
      <c r="CF1987">
        <v>133.43106029364637</v>
      </c>
      <c r="CG1987">
        <v>138.2653673156556</v>
      </c>
      <c r="CH1987">
        <v>114.31263157045454</v>
      </c>
      <c r="CI1987">
        <v>118.68044539699862</v>
      </c>
      <c r="CJ1987">
        <v>119.06091149499866</v>
      </c>
      <c r="CK1987">
        <v>110.74865587034945</v>
      </c>
      <c r="CL1987">
        <v>113.37971300100207</v>
      </c>
      <c r="CM1987">
        <v>115.82705458842264</v>
      </c>
      <c r="CN1987">
        <v>116.11871978735347</v>
      </c>
    </row>
    <row r="1988" spans="1:92" x14ac:dyDescent="0.25">
      <c r="A1988" s="1">
        <v>41242</v>
      </c>
      <c r="B1988">
        <v>119.42857142857135</v>
      </c>
      <c r="C1988">
        <v>122.69621487875281</v>
      </c>
      <c r="D1988">
        <v>126.49569808354109</v>
      </c>
      <c r="E1988">
        <v>112.34364656024674</v>
      </c>
      <c r="F1988">
        <v>118.12993130273435</v>
      </c>
      <c r="G1988">
        <v>122.07095467801172</v>
      </c>
      <c r="H1988">
        <v>115.96812525973819</v>
      </c>
      <c r="I1988">
        <v>114.07890558744309</v>
      </c>
      <c r="J1988">
        <v>121.0127215301045</v>
      </c>
      <c r="K1988">
        <v>124.98792491821867</v>
      </c>
      <c r="L1988">
        <v>122.08353653369926</v>
      </c>
      <c r="M1988">
        <v>125.52948373212499</v>
      </c>
      <c r="N1988">
        <v>112.20627011262761</v>
      </c>
      <c r="O1988">
        <v>116.28393171803704</v>
      </c>
      <c r="P1988">
        <v>119.54881539364648</v>
      </c>
      <c r="Q1988">
        <v>113.91115009949407</v>
      </c>
      <c r="R1988">
        <v>112.66483299795537</v>
      </c>
      <c r="S1988">
        <v>117.16969514166209</v>
      </c>
      <c r="T1988">
        <v>120.29184016004551</v>
      </c>
      <c r="U1988">
        <v>124.01611269624453</v>
      </c>
      <c r="V1988">
        <v>128.11929987856692</v>
      </c>
      <c r="W1988">
        <v>113.54530993149142</v>
      </c>
      <c r="X1988">
        <v>118.25457705010869</v>
      </c>
      <c r="Y1988">
        <v>119.50798601067993</v>
      </c>
      <c r="Z1988">
        <v>110.96693561436236</v>
      </c>
      <c r="AA1988">
        <v>113.1047029501014</v>
      </c>
      <c r="AB1988">
        <v>117.40355526501429</v>
      </c>
      <c r="AC1988">
        <v>118.3854972870612</v>
      </c>
      <c r="AD1988">
        <v>147.22124966356037</v>
      </c>
      <c r="AE1988">
        <v>162.8124811942738</v>
      </c>
      <c r="AF1988">
        <v>128.69263136005753</v>
      </c>
      <c r="AG1988">
        <v>143.93860772315139</v>
      </c>
      <c r="AH1988">
        <v>151.57243629409891</v>
      </c>
      <c r="AI1988">
        <v>128.59569451465291</v>
      </c>
      <c r="AJ1988">
        <v>129.8676006320714</v>
      </c>
      <c r="AK1988">
        <v>142.87315117477965</v>
      </c>
      <c r="AL1988">
        <v>149.65032828118436</v>
      </c>
      <c r="AM1988">
        <v>150.0836506782376</v>
      </c>
      <c r="AN1988">
        <v>160.00461079504362</v>
      </c>
      <c r="AO1988">
        <v>130.28440475695325</v>
      </c>
      <c r="AP1988">
        <v>143.20007057724084</v>
      </c>
      <c r="AQ1988">
        <v>150.21171370922949</v>
      </c>
      <c r="AR1988">
        <v>129.20380402932511</v>
      </c>
      <c r="AS1988">
        <v>129.38054112858509</v>
      </c>
      <c r="AT1988">
        <v>143.96976575051252</v>
      </c>
      <c r="AU1988">
        <v>149.62544370727244</v>
      </c>
      <c r="AV1988">
        <v>137.46322351043372</v>
      </c>
      <c r="AW1988">
        <v>144.71023612988395</v>
      </c>
      <c r="AX1988">
        <v>115.44110237954293</v>
      </c>
      <c r="AY1988">
        <v>123.50066569387552</v>
      </c>
      <c r="AZ1988">
        <v>128.34956150627772</v>
      </c>
      <c r="BA1988">
        <v>117.09179113807824</v>
      </c>
      <c r="BB1988">
        <v>116.16766490584445</v>
      </c>
      <c r="BC1988">
        <v>124.80874148787807</v>
      </c>
      <c r="BD1988">
        <v>129.55749085876391</v>
      </c>
      <c r="BE1988">
        <v>133.85742805029068</v>
      </c>
      <c r="BF1988">
        <v>140.10976458699523</v>
      </c>
      <c r="BG1988">
        <v>113.10209816549666</v>
      </c>
      <c r="BH1988">
        <v>118.11937764233387</v>
      </c>
      <c r="BI1988">
        <v>122.42232742021713</v>
      </c>
      <c r="BJ1988">
        <v>113.0668028431822</v>
      </c>
      <c r="BK1988">
        <v>112.85884823703512</v>
      </c>
      <c r="BL1988">
        <v>118.19342243958113</v>
      </c>
      <c r="BM1988">
        <v>121.99775332980832</v>
      </c>
      <c r="BN1988">
        <v>122.30364765906512</v>
      </c>
      <c r="BO1988">
        <v>126.45645397089235</v>
      </c>
      <c r="BP1988">
        <v>106.45018633889191</v>
      </c>
      <c r="BQ1988">
        <v>109.33387631147893</v>
      </c>
      <c r="BR1988">
        <v>110.16430885644142</v>
      </c>
      <c r="BS1988">
        <v>103.00449369871045</v>
      </c>
      <c r="BT1988">
        <v>104.26907320213847</v>
      </c>
      <c r="BU1988">
        <v>107.60272769547781</v>
      </c>
      <c r="BV1988">
        <v>107.38041286769248</v>
      </c>
      <c r="BW1988">
        <v>131.23163432219695</v>
      </c>
      <c r="BX1988">
        <v>137.90940352210373</v>
      </c>
      <c r="BY1988">
        <v>110.9249338159147</v>
      </c>
      <c r="BZ1988">
        <v>116.46874062772319</v>
      </c>
      <c r="CA1988">
        <v>117.27061109245633</v>
      </c>
      <c r="CB1988">
        <v>108.97766883984166</v>
      </c>
      <c r="CC1988">
        <v>110.0307330710349</v>
      </c>
      <c r="CD1988">
        <v>113.57506357256749</v>
      </c>
      <c r="CE1988">
        <v>113.05561844102866</v>
      </c>
      <c r="CF1988">
        <v>133.9109307677783</v>
      </c>
      <c r="CG1988">
        <v>138.85187567292795</v>
      </c>
      <c r="CH1988">
        <v>114.73918310301627</v>
      </c>
      <c r="CI1988">
        <v>119.3202726958412</v>
      </c>
      <c r="CJ1988">
        <v>119.86069561855186</v>
      </c>
      <c r="CK1988">
        <v>111.41514263997713</v>
      </c>
      <c r="CL1988">
        <v>113.93956188748933</v>
      </c>
      <c r="CM1988">
        <v>116.60017924119074</v>
      </c>
      <c r="CN1988">
        <v>117.07846073561731</v>
      </c>
    </row>
    <row r="1989" spans="1:92" x14ac:dyDescent="0.25">
      <c r="A1989" s="1">
        <v>41243</v>
      </c>
      <c r="B1989">
        <v>119.45798319327723</v>
      </c>
      <c r="C1989">
        <v>122.67808504036542</v>
      </c>
      <c r="D1989">
        <v>126.47436886190881</v>
      </c>
      <c r="E1989">
        <v>112.32764964402253</v>
      </c>
      <c r="F1989">
        <v>118.10433623677561</v>
      </c>
      <c r="G1989">
        <v>122.03896084556331</v>
      </c>
      <c r="H1989">
        <v>115.93933081053463</v>
      </c>
      <c r="I1989">
        <v>114.05650990472923</v>
      </c>
      <c r="J1989">
        <v>120.97966123657449</v>
      </c>
      <c r="K1989">
        <v>124.94526647495417</v>
      </c>
      <c r="L1989">
        <v>122.05253840976629</v>
      </c>
      <c r="M1989">
        <v>125.49301535102735</v>
      </c>
      <c r="N1989">
        <v>112.17891882680442</v>
      </c>
      <c r="O1989">
        <v>116.24016966071993</v>
      </c>
      <c r="P1989">
        <v>119.49411282200006</v>
      </c>
      <c r="Q1989">
        <v>113.86191778501231</v>
      </c>
      <c r="R1989">
        <v>112.62654119780289</v>
      </c>
      <c r="S1989">
        <v>117.11499257001567</v>
      </c>
      <c r="T1989">
        <v>120.22255023596004</v>
      </c>
      <c r="U1989">
        <v>123.95760999345478</v>
      </c>
      <c r="V1989">
        <v>128.05047316940247</v>
      </c>
      <c r="W1989">
        <v>113.49368989961812</v>
      </c>
      <c r="X1989">
        <v>118.17198499911137</v>
      </c>
      <c r="Y1989">
        <v>119.4047459469333</v>
      </c>
      <c r="Z1989">
        <v>110.87746089244862</v>
      </c>
      <c r="AA1989">
        <v>113.03243490547878</v>
      </c>
      <c r="AB1989">
        <v>117.30031520126769</v>
      </c>
      <c r="AC1989">
        <v>118.25472653964883</v>
      </c>
      <c r="AD1989">
        <v>147.12727412465654</v>
      </c>
      <c r="AE1989">
        <v>162.69031299369885</v>
      </c>
      <c r="AF1989">
        <v>128.60805337504408</v>
      </c>
      <c r="AG1989">
        <v>143.79764441479566</v>
      </c>
      <c r="AH1989">
        <v>151.39388277018165</v>
      </c>
      <c r="AI1989">
        <v>128.4547312062972</v>
      </c>
      <c r="AJ1989">
        <v>129.75482998538683</v>
      </c>
      <c r="AK1989">
        <v>142.69929642780758</v>
      </c>
      <c r="AL1989">
        <v>149.4247869878152</v>
      </c>
      <c r="AM1989">
        <v>150.00995728099119</v>
      </c>
      <c r="AN1989">
        <v>159.91688056022647</v>
      </c>
      <c r="AO1989">
        <v>130.2212389878849</v>
      </c>
      <c r="AP1989">
        <v>143.09479429546028</v>
      </c>
      <c r="AQ1989">
        <v>150.08187296170013</v>
      </c>
      <c r="AR1989">
        <v>129.09852774754461</v>
      </c>
      <c r="AS1989">
        <v>129.29632010316067</v>
      </c>
      <c r="AT1989">
        <v>143.83992500298316</v>
      </c>
      <c r="AU1989">
        <v>149.46051086581627</v>
      </c>
      <c r="AV1989">
        <v>137.40748146695068</v>
      </c>
      <c r="AW1989">
        <v>144.64275891935182</v>
      </c>
      <c r="AX1989">
        <v>115.39416171134668</v>
      </c>
      <c r="AY1989">
        <v>123.42438710805664</v>
      </c>
      <c r="AZ1989">
        <v>128.25568016988524</v>
      </c>
      <c r="BA1989">
        <v>117.0096449687348</v>
      </c>
      <c r="BB1989">
        <v>116.1031214870746</v>
      </c>
      <c r="BC1989">
        <v>124.71486015148557</v>
      </c>
      <c r="BD1989">
        <v>129.43720539651099</v>
      </c>
      <c r="BE1989">
        <v>133.78942506089783</v>
      </c>
      <c r="BF1989">
        <v>140.0266498221817</v>
      </c>
      <c r="BG1989">
        <v>113.04542900766926</v>
      </c>
      <c r="BH1989">
        <v>118.02870698981003</v>
      </c>
      <c r="BI1989">
        <v>122.30898910456234</v>
      </c>
      <c r="BJ1989">
        <v>112.96479835909288</v>
      </c>
      <c r="BK1989">
        <v>112.77951141607679</v>
      </c>
      <c r="BL1989">
        <v>118.08008412392633</v>
      </c>
      <c r="BM1989">
        <v>121.85041351945706</v>
      </c>
      <c r="BN1989">
        <v>122.21857187205971</v>
      </c>
      <c r="BO1989">
        <v>126.35636480970953</v>
      </c>
      <c r="BP1989">
        <v>106.38012392606393</v>
      </c>
      <c r="BQ1989">
        <v>109.21877377611867</v>
      </c>
      <c r="BR1989">
        <v>110.02918848884462</v>
      </c>
      <c r="BS1989">
        <v>102.88438670529104</v>
      </c>
      <c r="BT1989">
        <v>104.17398849901478</v>
      </c>
      <c r="BU1989">
        <v>107.46760732788098</v>
      </c>
      <c r="BV1989">
        <v>107.21026129368167</v>
      </c>
      <c r="BW1989">
        <v>131.12304857567261</v>
      </c>
      <c r="BX1989">
        <v>137.77668760968513</v>
      </c>
      <c r="BY1989">
        <v>110.83444569381109</v>
      </c>
      <c r="BZ1989">
        <v>116.32395963235744</v>
      </c>
      <c r="CA1989">
        <v>117.09566738972271</v>
      </c>
      <c r="CB1989">
        <v>108.82082276152877</v>
      </c>
      <c r="CC1989">
        <v>109.91008224156344</v>
      </c>
      <c r="CD1989">
        <v>113.40011986983383</v>
      </c>
      <c r="CE1989">
        <v>112.83844694798002</v>
      </c>
      <c r="CF1989">
        <v>133.81181752608236</v>
      </c>
      <c r="CG1989">
        <v>138.7307372664107</v>
      </c>
      <c r="CH1989">
        <v>114.65108244373101</v>
      </c>
      <c r="CI1989">
        <v>119.182615415708</v>
      </c>
      <c r="CJ1989">
        <v>119.69550688239201</v>
      </c>
      <c r="CK1989">
        <v>111.27197906863857</v>
      </c>
      <c r="CL1989">
        <v>113.82392977217741</v>
      </c>
      <c r="CM1989">
        <v>116.43499050503088</v>
      </c>
      <c r="CN1989">
        <v>116.87472796102014</v>
      </c>
    </row>
    <row r="1990" spans="1:92" x14ac:dyDescent="0.25">
      <c r="A1990" s="1">
        <v>41246</v>
      </c>
      <c r="B1990">
        <v>118.86554621848731</v>
      </c>
      <c r="C1990">
        <v>122.67894029607065</v>
      </c>
      <c r="D1990">
        <v>126.47542535425063</v>
      </c>
      <c r="E1990">
        <v>112.32840428140956</v>
      </c>
      <c r="F1990">
        <v>118.10554365659482</v>
      </c>
      <c r="G1990">
        <v>122.04047012033736</v>
      </c>
      <c r="H1990">
        <v>115.94058853951297</v>
      </c>
      <c r="I1990">
        <v>114.05751608791191</v>
      </c>
      <c r="J1990">
        <v>120.98117051134851</v>
      </c>
      <c r="K1990">
        <v>124.94717822300126</v>
      </c>
      <c r="L1990">
        <v>122.05293980233118</v>
      </c>
      <c r="M1990">
        <v>125.49351118890164</v>
      </c>
      <c r="N1990">
        <v>112.1792729967146</v>
      </c>
      <c r="O1990">
        <v>116.24073633257623</v>
      </c>
      <c r="P1990">
        <v>119.49482116182047</v>
      </c>
      <c r="Q1990">
        <v>113.86250806819595</v>
      </c>
      <c r="R1990">
        <v>112.62701342434983</v>
      </c>
      <c r="S1990">
        <v>117.11567729850871</v>
      </c>
      <c r="T1990">
        <v>120.22342385507187</v>
      </c>
      <c r="U1990">
        <v>123.9401656606274</v>
      </c>
      <c r="V1990">
        <v>128.02892428767458</v>
      </c>
      <c r="W1990">
        <v>113.47829784124106</v>
      </c>
      <c r="X1990">
        <v>118.14735770570802</v>
      </c>
      <c r="Y1990">
        <v>119.37396183017914</v>
      </c>
      <c r="Z1990">
        <v>110.85283359904525</v>
      </c>
      <c r="AA1990">
        <v>113.011912160976</v>
      </c>
      <c r="AB1990">
        <v>117.27055722173867</v>
      </c>
      <c r="AC1990">
        <v>118.21778559954383</v>
      </c>
      <c r="AD1990">
        <v>147.017321363192</v>
      </c>
      <c r="AE1990">
        <v>162.5418767657217</v>
      </c>
      <c r="AF1990">
        <v>128.50909588972598</v>
      </c>
      <c r="AG1990">
        <v>143.63271527259883</v>
      </c>
      <c r="AH1990">
        <v>151.18497252339904</v>
      </c>
      <c r="AI1990">
        <v>128.30079734024682</v>
      </c>
      <c r="AJ1990">
        <v>129.6283843097026</v>
      </c>
      <c r="AK1990">
        <v>142.50138145717142</v>
      </c>
      <c r="AL1990">
        <v>149.17189563644678</v>
      </c>
      <c r="AM1990">
        <v>149.67500587635359</v>
      </c>
      <c r="AN1990">
        <v>159.48622875426381</v>
      </c>
      <c r="AO1990">
        <v>129.93413778390979</v>
      </c>
      <c r="AP1990">
        <v>142.6162922888351</v>
      </c>
      <c r="AQ1990">
        <v>149.47577041997491</v>
      </c>
      <c r="AR1990">
        <v>128.65192587469443</v>
      </c>
      <c r="AS1990">
        <v>128.92946856474799</v>
      </c>
      <c r="AT1990">
        <v>143.265722595033</v>
      </c>
      <c r="AU1990">
        <v>148.72680778899101</v>
      </c>
      <c r="AV1990">
        <v>137.374219464644</v>
      </c>
      <c r="AW1990">
        <v>144.60074375854339</v>
      </c>
      <c r="AX1990">
        <v>115.36615160414108</v>
      </c>
      <c r="AY1990">
        <v>123.3788706838475</v>
      </c>
      <c r="AZ1990">
        <v>128.199659955474</v>
      </c>
      <c r="BA1990">
        <v>116.96412854452566</v>
      </c>
      <c r="BB1990">
        <v>116.06635822136724</v>
      </c>
      <c r="BC1990">
        <v>124.66059056877468</v>
      </c>
      <c r="BD1990">
        <v>129.3671801284969</v>
      </c>
      <c r="BE1990">
        <v>133.73724081340663</v>
      </c>
      <c r="BF1990">
        <v>139.95996995038746</v>
      </c>
      <c r="BG1990">
        <v>113.00194213475993</v>
      </c>
      <c r="BH1990">
        <v>117.95912799315515</v>
      </c>
      <c r="BI1990">
        <v>122.21911623388313</v>
      </c>
      <c r="BJ1990">
        <v>112.89232023757741</v>
      </c>
      <c r="BK1990">
        <v>112.72152891886439</v>
      </c>
      <c r="BL1990">
        <v>117.99600950296833</v>
      </c>
      <c r="BM1990">
        <v>121.74314589961412</v>
      </c>
      <c r="BN1990">
        <v>122.11939439907451</v>
      </c>
      <c r="BO1990">
        <v>126.23385146072785</v>
      </c>
      <c r="BP1990">
        <v>106.29844836007616</v>
      </c>
      <c r="BQ1990">
        <v>109.08459248913871</v>
      </c>
      <c r="BR1990">
        <v>109.87167132586815</v>
      </c>
      <c r="BS1990">
        <v>102.75020541831108</v>
      </c>
      <c r="BT1990">
        <v>104.06897705703047</v>
      </c>
      <c r="BU1990">
        <v>107.31009016490451</v>
      </c>
      <c r="BV1990">
        <v>107.01774031671046</v>
      </c>
      <c r="BW1990">
        <v>130.92928284958697</v>
      </c>
      <c r="BX1990">
        <v>137.52909807079794</v>
      </c>
      <c r="BY1990">
        <v>110.67297425540639</v>
      </c>
      <c r="BZ1990">
        <v>116.06560533090993</v>
      </c>
      <c r="CA1990">
        <v>116.78348927547361</v>
      </c>
      <c r="CB1990">
        <v>108.56246846008126</v>
      </c>
      <c r="CC1990">
        <v>109.69478699035717</v>
      </c>
      <c r="CD1990">
        <v>113.09870651814506</v>
      </c>
      <c r="CE1990">
        <v>112.46168025836904</v>
      </c>
      <c r="CF1990">
        <v>133.50146972387876</v>
      </c>
      <c r="CG1990">
        <v>138.33418174137273</v>
      </c>
      <c r="CH1990">
        <v>114.37521773066112</v>
      </c>
      <c r="CI1990">
        <v>118.75157680153627</v>
      </c>
      <c r="CJ1990">
        <v>119.17826054538594</v>
      </c>
      <c r="CK1990">
        <v>110.85818199903372</v>
      </c>
      <c r="CL1990">
        <v>113.47909888084003</v>
      </c>
      <c r="CM1990">
        <v>115.93498571259168</v>
      </c>
      <c r="CN1990">
        <v>116.25403235661284</v>
      </c>
    </row>
    <row r="1991" spans="1:92" x14ac:dyDescent="0.25">
      <c r="A1991" s="1">
        <v>41247</v>
      </c>
      <c r="B1991">
        <v>118.69747899159655</v>
      </c>
      <c r="C1991">
        <v>122.67498538816697</v>
      </c>
      <c r="D1991">
        <v>126.47030723813999</v>
      </c>
      <c r="E1991">
        <v>112.32491465678865</v>
      </c>
      <c r="F1991">
        <v>118.09972761556003</v>
      </c>
      <c r="G1991">
        <v>122.03325822945416</v>
      </c>
      <c r="H1991">
        <v>115.93500514011956</v>
      </c>
      <c r="I1991">
        <v>114.05309589672544</v>
      </c>
      <c r="J1991">
        <v>120.9744239037481</v>
      </c>
      <c r="K1991">
        <v>124.93857048226972</v>
      </c>
      <c r="L1991">
        <v>122.04231534865451</v>
      </c>
      <c r="M1991">
        <v>125.4797618959083</v>
      </c>
      <c r="N1991">
        <v>112.16989847876458</v>
      </c>
      <c r="O1991">
        <v>116.22573710385625</v>
      </c>
      <c r="P1991">
        <v>119.47607212592047</v>
      </c>
      <c r="Q1991">
        <v>113.84813380733929</v>
      </c>
      <c r="R1991">
        <v>112.61513903494647</v>
      </c>
      <c r="S1991">
        <v>117.09817819833536</v>
      </c>
      <c r="T1991">
        <v>120.20092501199184</v>
      </c>
      <c r="U1991">
        <v>123.91240898414964</v>
      </c>
      <c r="V1991">
        <v>127.99300388282103</v>
      </c>
      <c r="W1991">
        <v>113.45217391043845</v>
      </c>
      <c r="X1991">
        <v>118.10653906382895</v>
      </c>
      <c r="Y1991">
        <v>119.32497945992428</v>
      </c>
      <c r="Z1991">
        <v>110.81528044851655</v>
      </c>
      <c r="AA1991">
        <v>112.9808899931479</v>
      </c>
      <c r="AB1991">
        <v>117.22484034283411</v>
      </c>
      <c r="AC1991">
        <v>118.16063950091316</v>
      </c>
      <c r="AD1991">
        <v>146.95592086539941</v>
      </c>
      <c r="AE1991">
        <v>162.45591606881212</v>
      </c>
      <c r="AF1991">
        <v>128.4538354417127</v>
      </c>
      <c r="AG1991">
        <v>143.54061452591003</v>
      </c>
      <c r="AH1991">
        <v>151.06831157759316</v>
      </c>
      <c r="AI1991">
        <v>128.22097669311651</v>
      </c>
      <c r="AJ1991">
        <v>129.56084376213079</v>
      </c>
      <c r="AK1991">
        <v>142.39393058603443</v>
      </c>
      <c r="AL1991">
        <v>149.03374451641352</v>
      </c>
      <c r="AM1991">
        <v>149.5565134861493</v>
      </c>
      <c r="AN1991">
        <v>159.32823890065808</v>
      </c>
      <c r="AO1991">
        <v>129.83257287802041</v>
      </c>
      <c r="AP1991">
        <v>142.44701744568607</v>
      </c>
      <c r="AQ1991">
        <v>149.26135561865286</v>
      </c>
      <c r="AR1991">
        <v>128.49957851586035</v>
      </c>
      <c r="AS1991">
        <v>128.8053336797721</v>
      </c>
      <c r="AT1991">
        <v>143.06823527802578</v>
      </c>
      <c r="AU1991">
        <v>148.47289552426753</v>
      </c>
      <c r="AV1991">
        <v>137.32213403563455</v>
      </c>
      <c r="AW1991">
        <v>144.5322102993205</v>
      </c>
      <c r="AX1991">
        <v>115.32229019023839</v>
      </c>
      <c r="AY1991">
        <v>123.30759588625565</v>
      </c>
      <c r="AZ1991">
        <v>128.11193712766868</v>
      </c>
      <c r="BA1991">
        <v>116.89833642367167</v>
      </c>
      <c r="BB1991">
        <v>116.01153145398891</v>
      </c>
      <c r="BC1991">
        <v>124.57835041770717</v>
      </c>
      <c r="BD1991">
        <v>129.26026793210917</v>
      </c>
      <c r="BE1991">
        <v>133.66079866176685</v>
      </c>
      <c r="BF1991">
        <v>139.85804708153441</v>
      </c>
      <c r="BG1991">
        <v>112.93824034172675</v>
      </c>
      <c r="BH1991">
        <v>117.85295833809984</v>
      </c>
      <c r="BI1991">
        <v>122.08746586161455</v>
      </c>
      <c r="BJ1991">
        <v>112.79464415492653</v>
      </c>
      <c r="BK1991">
        <v>112.64083998102237</v>
      </c>
      <c r="BL1991">
        <v>117.87285270310417</v>
      </c>
      <c r="BM1991">
        <v>121.59026159633449</v>
      </c>
      <c r="BN1991">
        <v>122.00345811611457</v>
      </c>
      <c r="BO1991">
        <v>126.083816271015</v>
      </c>
      <c r="BP1991">
        <v>106.19615163981737</v>
      </c>
      <c r="BQ1991">
        <v>108.92773751807525</v>
      </c>
      <c r="BR1991">
        <v>109.68071744805177</v>
      </c>
      <c r="BS1991">
        <v>102.60699000994879</v>
      </c>
      <c r="BT1991">
        <v>103.94622099271996</v>
      </c>
      <c r="BU1991">
        <v>107.13277584978931</v>
      </c>
      <c r="BV1991">
        <v>106.79950731349173</v>
      </c>
      <c r="BW1991">
        <v>130.76152605369481</v>
      </c>
      <c r="BX1991">
        <v>137.30542234294165</v>
      </c>
      <c r="BY1991">
        <v>110.53317692549625</v>
      </c>
      <c r="BZ1991">
        <v>115.84192960305369</v>
      </c>
      <c r="CA1991">
        <v>116.51321443764732</v>
      </c>
      <c r="CB1991">
        <v>108.35743237621303</v>
      </c>
      <c r="CC1991">
        <v>109.517710372471</v>
      </c>
      <c r="CD1991">
        <v>112.8470713243068</v>
      </c>
      <c r="CE1991">
        <v>112.1448063105727</v>
      </c>
      <c r="CF1991">
        <v>133.30739610952548</v>
      </c>
      <c r="CG1991">
        <v>138.07541692223501</v>
      </c>
      <c r="CH1991">
        <v>114.20270785123596</v>
      </c>
      <c r="CI1991">
        <v>118.48203011493447</v>
      </c>
      <c r="CJ1991">
        <v>118.85480452146378</v>
      </c>
      <c r="CK1991">
        <v>110.61019904736004</v>
      </c>
      <c r="CL1991">
        <v>113.27424339902268</v>
      </c>
      <c r="CM1991">
        <v>115.63309342359767</v>
      </c>
      <c r="CN1991">
        <v>115.87666699537034</v>
      </c>
    </row>
    <row r="1992" spans="1:92" x14ac:dyDescent="0.25">
      <c r="A1992" s="1">
        <v>41248</v>
      </c>
      <c r="B1992">
        <v>118.90756302521</v>
      </c>
      <c r="C1992">
        <v>122.71361435245929</v>
      </c>
      <c r="D1992">
        <v>126.52256995453544</v>
      </c>
      <c r="E1992">
        <v>112.35899903704653</v>
      </c>
      <c r="F1992">
        <v>118.15653491598985</v>
      </c>
      <c r="G1992">
        <v>122.10369928198719</v>
      </c>
      <c r="H1992">
        <v>115.987267856515</v>
      </c>
      <c r="I1992">
        <v>114.09626944505213</v>
      </c>
      <c r="J1992">
        <v>121.04032037224673</v>
      </c>
      <c r="K1992">
        <v>125.0203729948887</v>
      </c>
      <c r="L1992">
        <v>122.1081763032563</v>
      </c>
      <c r="M1992">
        <v>125.56499371951062</v>
      </c>
      <c r="N1992">
        <v>112.22801108576617</v>
      </c>
      <c r="O1992">
        <v>116.31871727505879</v>
      </c>
      <c r="P1992">
        <v>119.59229733992365</v>
      </c>
      <c r="Q1992">
        <v>113.93336563094164</v>
      </c>
      <c r="R1992">
        <v>112.68874833714848</v>
      </c>
      <c r="S1992">
        <v>117.20665506473836</v>
      </c>
      <c r="T1992">
        <v>120.33652109499558</v>
      </c>
      <c r="U1992">
        <v>124.03991397162608</v>
      </c>
      <c r="V1992">
        <v>128.16551063058324</v>
      </c>
      <c r="W1992">
        <v>113.57217860453392</v>
      </c>
      <c r="X1992">
        <v>118.29404639835315</v>
      </c>
      <c r="Y1992">
        <v>119.54998826135331</v>
      </c>
      <c r="Z1992">
        <v>110.9802869028978</v>
      </c>
      <c r="AA1992">
        <v>113.12339556738631</v>
      </c>
      <c r="AB1992">
        <v>117.43484855750117</v>
      </c>
      <c r="AC1992">
        <v>118.41564947586602</v>
      </c>
      <c r="AD1992">
        <v>147.18618166420373</v>
      </c>
      <c r="AE1992">
        <v>162.78979422707835</v>
      </c>
      <c r="AF1992">
        <v>128.66107016063654</v>
      </c>
      <c r="AG1992">
        <v>143.88600572411647</v>
      </c>
      <c r="AH1992">
        <v>151.5058070953213</v>
      </c>
      <c r="AI1992">
        <v>128.5088026916219</v>
      </c>
      <c r="AJ1992">
        <v>129.81413064081551</v>
      </c>
      <c r="AK1992">
        <v>142.78537394400175</v>
      </c>
      <c r="AL1992">
        <v>149.54031827378293</v>
      </c>
      <c r="AM1992">
        <v>149.83924316017203</v>
      </c>
      <c r="AN1992">
        <v>159.71867511716567</v>
      </c>
      <c r="AO1992">
        <v>130.07491259861132</v>
      </c>
      <c r="AP1992">
        <v>142.85091698000429</v>
      </c>
      <c r="AQ1992">
        <v>149.77296169545588</v>
      </c>
      <c r="AR1992">
        <v>128.83616146112553</v>
      </c>
      <c r="AS1992">
        <v>129.10152667160543</v>
      </c>
      <c r="AT1992">
        <v>143.52598808358644</v>
      </c>
      <c r="AU1992">
        <v>149.05181819012358</v>
      </c>
      <c r="AV1992">
        <v>137.41481859472137</v>
      </c>
      <c r="AW1992">
        <v>144.65904180122874</v>
      </c>
      <c r="AX1992">
        <v>115.40034034525888</v>
      </c>
      <c r="AY1992">
        <v>123.43442738816397</v>
      </c>
      <c r="AZ1992">
        <v>128.26803743770964</v>
      </c>
      <c r="BA1992">
        <v>117.01053352151362</v>
      </c>
      <c r="BB1992">
        <v>116.10421601307573</v>
      </c>
      <c r="BC1992">
        <v>124.72469445837061</v>
      </c>
      <c r="BD1992">
        <v>129.44563705028287</v>
      </c>
      <c r="BE1992">
        <v>133.7778384868588</v>
      </c>
      <c r="BF1992">
        <v>140.02060239416215</v>
      </c>
      <c r="BG1992">
        <v>113.04227574180847</v>
      </c>
      <c r="BH1992">
        <v>118.01551365072756</v>
      </c>
      <c r="BI1992">
        <v>122.28903444927293</v>
      </c>
      <c r="BJ1992">
        <v>112.93769283003894</v>
      </c>
      <c r="BK1992">
        <v>112.76438201861944</v>
      </c>
      <c r="BL1992">
        <v>118.05491465324724</v>
      </c>
      <c r="BM1992">
        <v>121.81783903401336</v>
      </c>
      <c r="BN1992">
        <v>122.15700066582016</v>
      </c>
      <c r="BO1992">
        <v>126.291550308852</v>
      </c>
      <c r="BP1992">
        <v>106.33163036014584</v>
      </c>
      <c r="BQ1992">
        <v>109.13547155591226</v>
      </c>
      <c r="BR1992">
        <v>109.93361105933157</v>
      </c>
      <c r="BS1992">
        <v>102.7876283037201</v>
      </c>
      <c r="BT1992">
        <v>104.09976354242553</v>
      </c>
      <c r="BU1992">
        <v>107.35857371700341</v>
      </c>
      <c r="BV1992">
        <v>107.07949666883722</v>
      </c>
      <c r="BW1992">
        <v>130.96553502428301</v>
      </c>
      <c r="BX1992">
        <v>137.58876813542531</v>
      </c>
      <c r="BY1992">
        <v>110.70318440098643</v>
      </c>
      <c r="BZ1992">
        <v>116.11394156383798</v>
      </c>
      <c r="CA1992">
        <v>116.84189555692839</v>
      </c>
      <c r="CB1992">
        <v>108.5954428418993</v>
      </c>
      <c r="CC1992">
        <v>109.72171934305923</v>
      </c>
      <c r="CD1992">
        <v>113.15308478018915</v>
      </c>
      <c r="CE1992">
        <v>112.5188227566511</v>
      </c>
      <c r="CF1992">
        <v>133.53563481729779</v>
      </c>
      <c r="CG1992">
        <v>138.39241512747432</v>
      </c>
      <c r="CH1992">
        <v>114.40558670258913</v>
      </c>
      <c r="CI1992">
        <v>118.79902832017379</v>
      </c>
      <c r="CJ1992">
        <v>119.23520236775096</v>
      </c>
      <c r="CK1992">
        <v>110.88915746797066</v>
      </c>
      <c r="CL1992">
        <v>113.51516203500455</v>
      </c>
      <c r="CM1992">
        <v>115.98813141346574</v>
      </c>
      <c r="CN1992">
        <v>116.30778455449583</v>
      </c>
    </row>
    <row r="1993" spans="1:92" x14ac:dyDescent="0.25">
      <c r="A1993" s="1">
        <v>41249</v>
      </c>
      <c r="B1993">
        <v>119.3109243697478</v>
      </c>
      <c r="C1993">
        <v>122.72325803806636</v>
      </c>
      <c r="D1993">
        <v>126.53505001826224</v>
      </c>
      <c r="E1993">
        <v>112.3675081714057</v>
      </c>
      <c r="F1993">
        <v>118.17071680658849</v>
      </c>
      <c r="G1993">
        <v>122.12128482632949</v>
      </c>
      <c r="H1993">
        <v>116.0008824714897</v>
      </c>
      <c r="I1993">
        <v>114.10761495753104</v>
      </c>
      <c r="J1993">
        <v>121.05677136534116</v>
      </c>
      <c r="K1993">
        <v>125.04192946859864</v>
      </c>
      <c r="L1993">
        <v>122.13137749571258</v>
      </c>
      <c r="M1993">
        <v>125.59501879210111</v>
      </c>
      <c r="N1993">
        <v>112.24848272616879</v>
      </c>
      <c r="O1993">
        <v>116.35147189970296</v>
      </c>
      <c r="P1993">
        <v>119.63324062072884</v>
      </c>
      <c r="Q1993">
        <v>113.96612025558581</v>
      </c>
      <c r="R1993">
        <v>112.71467908165845</v>
      </c>
      <c r="S1993">
        <v>117.2462335695167</v>
      </c>
      <c r="T1993">
        <v>120.38565303196182</v>
      </c>
      <c r="U1993">
        <v>124.11104316350512</v>
      </c>
      <c r="V1993">
        <v>128.25756017301498</v>
      </c>
      <c r="W1993">
        <v>113.63912372630244</v>
      </c>
      <c r="X1993">
        <v>118.39864815111648</v>
      </c>
      <c r="Y1993">
        <v>119.67551036466928</v>
      </c>
      <c r="Z1993">
        <v>111.07652051544011</v>
      </c>
      <c r="AA1993">
        <v>113.20707696959698</v>
      </c>
      <c r="AB1993">
        <v>117.55618659070666</v>
      </c>
      <c r="AC1993">
        <v>118.56209192973468</v>
      </c>
      <c r="AD1993">
        <v>147.3774462047468</v>
      </c>
      <c r="AE1993">
        <v>163.05756458383865</v>
      </c>
      <c r="AF1993">
        <v>128.83320824712536</v>
      </c>
      <c r="AG1993">
        <v>144.1729025349311</v>
      </c>
      <c r="AH1993">
        <v>151.86920972235319</v>
      </c>
      <c r="AI1993">
        <v>128.76700982135503</v>
      </c>
      <c r="AJ1993">
        <v>130.0245216354129</v>
      </c>
      <c r="AK1993">
        <v>143.12008688995215</v>
      </c>
      <c r="AL1993">
        <v>149.97066349000491</v>
      </c>
      <c r="AM1993">
        <v>150.19715872118172</v>
      </c>
      <c r="AN1993">
        <v>160.19589586517867</v>
      </c>
      <c r="AO1993">
        <v>130.38169736519109</v>
      </c>
      <c r="AP1993">
        <v>143.36222492430389</v>
      </c>
      <c r="AQ1993">
        <v>150.40357482675867</v>
      </c>
      <c r="AR1993">
        <v>129.29633861099515</v>
      </c>
      <c r="AS1993">
        <v>129.47648583075846</v>
      </c>
      <c r="AT1993">
        <v>144.12251401860263</v>
      </c>
      <c r="AU1993">
        <v>149.818780106573</v>
      </c>
      <c r="AV1993">
        <v>137.45933734528742</v>
      </c>
      <c r="AW1993">
        <v>144.71761910460509</v>
      </c>
      <c r="AX1993">
        <v>115.43782981941975</v>
      </c>
      <c r="AY1993">
        <v>123.49534778367537</v>
      </c>
      <c r="AZ1993">
        <v>128.34301638603139</v>
      </c>
      <c r="BA1993">
        <v>117.06676773275493</v>
      </c>
      <c r="BB1993">
        <v>116.1510778557768</v>
      </c>
      <c r="BC1993">
        <v>124.79498722242219</v>
      </c>
      <c r="BD1993">
        <v>129.53701764355</v>
      </c>
      <c r="BE1993">
        <v>133.83840589437733</v>
      </c>
      <c r="BF1993">
        <v>140.10135893752019</v>
      </c>
      <c r="BG1993">
        <v>113.09274858140725</v>
      </c>
      <c r="BH1993">
        <v>118.09627019408559</v>
      </c>
      <c r="BI1993">
        <v>122.39334498444371</v>
      </c>
      <c r="BJ1993">
        <v>113.01844937339696</v>
      </c>
      <c r="BK1993">
        <v>112.82831428211124</v>
      </c>
      <c r="BL1993">
        <v>118.15249547647156</v>
      </c>
      <c r="BM1993">
        <v>121.94233870502362</v>
      </c>
      <c r="BN1993">
        <v>122.24848522230569</v>
      </c>
      <c r="BO1993">
        <v>126.40994208783327</v>
      </c>
      <c r="BP1993">
        <v>106.41235202763306</v>
      </c>
      <c r="BQ1993">
        <v>109.25924477939269</v>
      </c>
      <c r="BR1993">
        <v>110.07891006080861</v>
      </c>
      <c r="BS1993">
        <v>102.90063863820225</v>
      </c>
      <c r="BT1993">
        <v>104.19662954341022</v>
      </c>
      <c r="BU1993">
        <v>107.49849127398127</v>
      </c>
      <c r="BV1993">
        <v>107.25170289281</v>
      </c>
      <c r="BW1993">
        <v>131.10771204658329</v>
      </c>
      <c r="BX1993">
        <v>137.77833749849233</v>
      </c>
      <c r="BY1993">
        <v>110.82166525290333</v>
      </c>
      <c r="BZ1993">
        <v>116.30351092690505</v>
      </c>
      <c r="CA1993">
        <v>117.07095853730105</v>
      </c>
      <c r="CB1993">
        <v>108.77711348150522</v>
      </c>
      <c r="CC1993">
        <v>109.87179508882059</v>
      </c>
      <c r="CD1993">
        <v>113.36635031363953</v>
      </c>
      <c r="CE1993">
        <v>112.7873793543294</v>
      </c>
      <c r="CF1993">
        <v>133.74100026828242</v>
      </c>
      <c r="CG1993">
        <v>138.66623572878714</v>
      </c>
      <c r="CH1993">
        <v>114.58813377013104</v>
      </c>
      <c r="CI1993">
        <v>119.08425811320798</v>
      </c>
      <c r="CJ1993">
        <v>119.57747811939197</v>
      </c>
      <c r="CK1993">
        <v>111.15156887756214</v>
      </c>
      <c r="CL1993">
        <v>113.74334586943191</v>
      </c>
      <c r="CM1993">
        <v>116.30758878166402</v>
      </c>
      <c r="CN1993">
        <v>116.7071062647437</v>
      </c>
    </row>
    <row r="1994" spans="1:92" x14ac:dyDescent="0.25">
      <c r="A1994" s="1">
        <v>41250</v>
      </c>
      <c r="B1994">
        <v>119.67647058823519</v>
      </c>
      <c r="C1994">
        <v>122.72793357583438</v>
      </c>
      <c r="D1994">
        <v>126.54110071419731</v>
      </c>
      <c r="E1994">
        <v>112.3716336459069</v>
      </c>
      <c r="F1994">
        <v>118.17731756579037</v>
      </c>
      <c r="G1994">
        <v>122.12953577533187</v>
      </c>
      <c r="H1994">
        <v>116.00748323069159</v>
      </c>
      <c r="I1994">
        <v>114.11284055856588</v>
      </c>
      <c r="J1994">
        <v>121.0647472827101</v>
      </c>
      <c r="K1994">
        <v>125.05210563903488</v>
      </c>
      <c r="L1994">
        <v>122.14667055294363</v>
      </c>
      <c r="M1994">
        <v>125.61480980734127</v>
      </c>
      <c r="N1994">
        <v>112.26197660019615</v>
      </c>
      <c r="O1994">
        <v>116.37306209814678</v>
      </c>
      <c r="P1994">
        <v>119.66022836878361</v>
      </c>
      <c r="Q1994">
        <v>113.98681086242779</v>
      </c>
      <c r="R1994">
        <v>112.73177132209311</v>
      </c>
      <c r="S1994">
        <v>117.27142213436782</v>
      </c>
      <c r="T1994">
        <v>120.41803832962752</v>
      </c>
      <c r="U1994">
        <v>124.17203767752574</v>
      </c>
      <c r="V1994">
        <v>128.33649424998282</v>
      </c>
      <c r="W1994">
        <v>113.69294241514413</v>
      </c>
      <c r="X1994">
        <v>118.48475805326319</v>
      </c>
      <c r="Y1994">
        <v>119.78314774235268</v>
      </c>
      <c r="Z1994">
        <v>111.15904250499736</v>
      </c>
      <c r="AA1994">
        <v>113.27524730879645</v>
      </c>
      <c r="AB1994">
        <v>117.65664814321117</v>
      </c>
      <c r="AC1994">
        <v>118.68766887036529</v>
      </c>
      <c r="AD1994">
        <v>147.58910563678361</v>
      </c>
      <c r="AE1994">
        <v>163.3538877886902</v>
      </c>
      <c r="AF1994">
        <v>129.0237017359585</v>
      </c>
      <c r="AG1994">
        <v>144.49039168298631</v>
      </c>
      <c r="AH1994">
        <v>152.2713626432232</v>
      </c>
      <c r="AI1994">
        <v>129.04216708300297</v>
      </c>
      <c r="AJ1994">
        <v>130.2573470106534</v>
      </c>
      <c r="AK1994">
        <v>143.49049089601658</v>
      </c>
      <c r="AL1994">
        <v>150.4468972120878</v>
      </c>
      <c r="AM1994">
        <v>150.6028035191689</v>
      </c>
      <c r="AN1994">
        <v>160.73675559582821</v>
      </c>
      <c r="AO1994">
        <v>130.72939290632294</v>
      </c>
      <c r="AP1994">
        <v>143.94171749285704</v>
      </c>
      <c r="AQ1994">
        <v>151.11828232797421</v>
      </c>
      <c r="AR1994">
        <v>129.81788192269292</v>
      </c>
      <c r="AS1994">
        <v>129.90144704769742</v>
      </c>
      <c r="AT1994">
        <v>144.79858868191462</v>
      </c>
      <c r="AU1994">
        <v>150.66870254045088</v>
      </c>
      <c r="AV1994">
        <v>137.52994342242548</v>
      </c>
      <c r="AW1994">
        <v>144.81052183768148</v>
      </c>
      <c r="AX1994">
        <v>115.49728756858863</v>
      </c>
      <c r="AY1994">
        <v>123.59196662607481</v>
      </c>
      <c r="AZ1994">
        <v>128.46193188436914</v>
      </c>
      <c r="BA1994">
        <v>117.15595435650825</v>
      </c>
      <c r="BB1994">
        <v>116.22540004223794</v>
      </c>
      <c r="BC1994">
        <v>124.90647050211388</v>
      </c>
      <c r="BD1994">
        <v>129.68194590714916</v>
      </c>
      <c r="BE1994">
        <v>133.9395655574082</v>
      </c>
      <c r="BF1994">
        <v>140.23623848822803</v>
      </c>
      <c r="BG1994">
        <v>113.17704830059962</v>
      </c>
      <c r="BH1994">
        <v>118.23114974479338</v>
      </c>
      <c r="BI1994">
        <v>122.56756440410794</v>
      </c>
      <c r="BJ1994">
        <v>113.14770894282526</v>
      </c>
      <c r="BK1994">
        <v>112.93509392642159</v>
      </c>
      <c r="BL1994">
        <v>118.31547493357679</v>
      </c>
      <c r="BM1994">
        <v>122.14465803108536</v>
      </c>
      <c r="BN1994">
        <v>122.40892520007196</v>
      </c>
      <c r="BO1994">
        <v>126.61757029435429</v>
      </c>
      <c r="BP1994">
        <v>106.54447906814649</v>
      </c>
      <c r="BQ1994">
        <v>109.4763106316647</v>
      </c>
      <c r="BR1994">
        <v>110.33372649608444</v>
      </c>
      <c r="BS1994">
        <v>103.09882919897233</v>
      </c>
      <c r="BT1994">
        <v>104.36650716692746</v>
      </c>
      <c r="BU1994">
        <v>107.74387006350614</v>
      </c>
      <c r="BV1994">
        <v>107.55370755684062</v>
      </c>
      <c r="BW1994">
        <v>131.35908995815234</v>
      </c>
      <c r="BX1994">
        <v>138.11350804725106</v>
      </c>
      <c r="BY1994">
        <v>111.03114684587754</v>
      </c>
      <c r="BZ1994">
        <v>116.63868147566379</v>
      </c>
      <c r="CA1994">
        <v>117.47595628371789</v>
      </c>
      <c r="CB1994">
        <v>109.08435315120073</v>
      </c>
      <c r="CC1994">
        <v>110.1371384399213</v>
      </c>
      <c r="CD1994">
        <v>113.74341718099312</v>
      </c>
      <c r="CE1994">
        <v>113.24823885887267</v>
      </c>
      <c r="CF1994">
        <v>134.06435037061405</v>
      </c>
      <c r="CG1994">
        <v>139.09736919856269</v>
      </c>
      <c r="CH1994">
        <v>114.87555608331471</v>
      </c>
      <c r="CI1994">
        <v>119.53335547755751</v>
      </c>
      <c r="CJ1994">
        <v>120.1163949566114</v>
      </c>
      <c r="CK1994">
        <v>111.56473845276371</v>
      </c>
      <c r="CL1994">
        <v>114.08465986633753</v>
      </c>
      <c r="CM1994">
        <v>116.81057782973549</v>
      </c>
      <c r="CN1994">
        <v>117.33584257483307</v>
      </c>
    </row>
    <row r="1995" spans="1:92" x14ac:dyDescent="0.25">
      <c r="A1995" s="1">
        <v>41253</v>
      </c>
      <c r="B1995">
        <v>119.72521008403353</v>
      </c>
      <c r="C1995">
        <v>122.74387523147607</v>
      </c>
      <c r="D1995">
        <v>126.56079334763706</v>
      </c>
      <c r="E1995">
        <v>112.38569981264956</v>
      </c>
      <c r="F1995">
        <v>118.19982343257867</v>
      </c>
      <c r="G1995">
        <v>122.15766810881723</v>
      </c>
      <c r="H1995">
        <v>116.0309268419294</v>
      </c>
      <c r="I1995">
        <v>114.13159544755611</v>
      </c>
      <c r="J1995">
        <v>121.09287961619548</v>
      </c>
      <c r="K1995">
        <v>125.08773992811632</v>
      </c>
      <c r="L1995">
        <v>122.17466504789725</v>
      </c>
      <c r="M1995">
        <v>125.64939124228398</v>
      </c>
      <c r="N1995">
        <v>112.28667762515521</v>
      </c>
      <c r="O1995">
        <v>116.4125837380813</v>
      </c>
      <c r="P1995">
        <v>119.70963041870174</v>
      </c>
      <c r="Q1995">
        <v>114.02797923735957</v>
      </c>
      <c r="R1995">
        <v>112.76470602203857</v>
      </c>
      <c r="S1995">
        <v>117.3191774492887</v>
      </c>
      <c r="T1995">
        <v>120.47896752452654</v>
      </c>
      <c r="U1995">
        <v>124.23682540094991</v>
      </c>
      <c r="V1995">
        <v>128.41652614362442</v>
      </c>
      <c r="W1995">
        <v>113.7501080534596</v>
      </c>
      <c r="X1995">
        <v>118.57622307456791</v>
      </c>
      <c r="Y1995">
        <v>119.89747901898357</v>
      </c>
      <c r="Z1995">
        <v>111.25050752630207</v>
      </c>
      <c r="AA1995">
        <v>113.35146815988372</v>
      </c>
      <c r="AB1995">
        <v>117.76716837728769</v>
      </c>
      <c r="AC1995">
        <v>118.82486640232237</v>
      </c>
      <c r="AD1995">
        <v>147.75285675587602</v>
      </c>
      <c r="AE1995">
        <v>163.57495179946491</v>
      </c>
      <c r="AF1995">
        <v>129.17107774314164</v>
      </c>
      <c r="AG1995">
        <v>144.73601836162487</v>
      </c>
      <c r="AH1995">
        <v>152.58248976949872</v>
      </c>
      <c r="AI1995">
        <v>129.27141864973228</v>
      </c>
      <c r="AJ1995">
        <v>130.44566079760966</v>
      </c>
      <c r="AK1995">
        <v>143.78524291038289</v>
      </c>
      <c r="AL1995">
        <v>150.82352478600026</v>
      </c>
      <c r="AM1995">
        <v>150.82372976081149</v>
      </c>
      <c r="AN1995">
        <v>161.02080362079724</v>
      </c>
      <c r="AO1995">
        <v>130.91875825630231</v>
      </c>
      <c r="AP1995">
        <v>144.25732640948928</v>
      </c>
      <c r="AQ1995">
        <v>151.51805362237505</v>
      </c>
      <c r="AR1995">
        <v>130.11245024488304</v>
      </c>
      <c r="AS1995">
        <v>130.14341388378213</v>
      </c>
      <c r="AT1995">
        <v>145.1773193818733</v>
      </c>
      <c r="AU1995">
        <v>151.15263621262031</v>
      </c>
      <c r="AV1995">
        <v>137.55423855678009</v>
      </c>
      <c r="AW1995">
        <v>144.84121042844521</v>
      </c>
      <c r="AX1995">
        <v>115.5177466290978</v>
      </c>
      <c r="AY1995">
        <v>123.62521259940222</v>
      </c>
      <c r="AZ1995">
        <v>128.50285000538747</v>
      </c>
      <c r="BA1995">
        <v>117.18920032983566</v>
      </c>
      <c r="BB1995">
        <v>116.25225255915623</v>
      </c>
      <c r="BC1995">
        <v>124.9461099318504</v>
      </c>
      <c r="BD1995">
        <v>129.7330935584221</v>
      </c>
      <c r="BE1995">
        <v>133.97502339048211</v>
      </c>
      <c r="BF1995">
        <v>140.28154571937799</v>
      </c>
      <c r="BG1995">
        <v>113.20659649482785</v>
      </c>
      <c r="BH1995">
        <v>118.27842685555861</v>
      </c>
      <c r="BI1995">
        <v>122.62666079256445</v>
      </c>
      <c r="BJ1995">
        <v>113.19695593320571</v>
      </c>
      <c r="BK1995">
        <v>112.97449151872591</v>
      </c>
      <c r="BL1995">
        <v>118.3726014424181</v>
      </c>
      <c r="BM1995">
        <v>122.21754357684837</v>
      </c>
      <c r="BN1995">
        <v>122.46556205092034</v>
      </c>
      <c r="BO1995">
        <v>126.68753346304935</v>
      </c>
      <c r="BP1995">
        <v>106.59112118060983</v>
      </c>
      <c r="BQ1995">
        <v>109.55293695928307</v>
      </c>
      <c r="BR1995">
        <v>110.42367914154948</v>
      </c>
      <c r="BS1995">
        <v>103.17212394712905</v>
      </c>
      <c r="BT1995">
        <v>104.42647559723748</v>
      </c>
      <c r="BU1995">
        <v>107.83382270897121</v>
      </c>
      <c r="BV1995">
        <v>107.66364967907566</v>
      </c>
      <c r="BW1995">
        <v>131.44857845201213</v>
      </c>
      <c r="BX1995">
        <v>138.2278544560719</v>
      </c>
      <c r="BY1995">
        <v>111.1057205907607</v>
      </c>
      <c r="BZ1995">
        <v>116.75799946747685</v>
      </c>
      <c r="CA1995">
        <v>117.62013219049199</v>
      </c>
      <c r="CB1995">
        <v>109.20367114301379</v>
      </c>
      <c r="CC1995">
        <v>110.23159851677329</v>
      </c>
      <c r="CD1995">
        <v>113.88262150477502</v>
      </c>
      <c r="CE1995">
        <v>113.42224426360002</v>
      </c>
      <c r="CF1995">
        <v>134.17287659824569</v>
      </c>
      <c r="CG1995">
        <v>139.23604160053645</v>
      </c>
      <c r="CH1995">
        <v>114.97202384120948</v>
      </c>
      <c r="CI1995">
        <v>119.6840863492681</v>
      </c>
      <c r="CJ1995">
        <v>120.29727200266409</v>
      </c>
      <c r="CK1995">
        <v>111.70944008960586</v>
      </c>
      <c r="CL1995">
        <v>114.205244563706</v>
      </c>
      <c r="CM1995">
        <v>116.98542564091976</v>
      </c>
      <c r="CN1995">
        <v>117.55289503009629</v>
      </c>
    </row>
    <row r="1996" spans="1:92" x14ac:dyDescent="0.25">
      <c r="A1996" s="1">
        <v>41254</v>
      </c>
      <c r="B1996">
        <v>120.53781512605033</v>
      </c>
      <c r="C1996">
        <v>122.75269498430529</v>
      </c>
      <c r="D1996">
        <v>126.57168833642609</v>
      </c>
      <c r="E1996">
        <v>112.39348194749887</v>
      </c>
      <c r="F1996">
        <v>118.21227484833754</v>
      </c>
      <c r="G1996">
        <v>122.17323237851588</v>
      </c>
      <c r="H1996">
        <v>116.04389706667824</v>
      </c>
      <c r="I1996">
        <v>114.14197162735518</v>
      </c>
      <c r="J1996">
        <v>121.1084438858941</v>
      </c>
      <c r="K1996">
        <v>125.10745466973458</v>
      </c>
      <c r="L1996">
        <v>122.19095077068506</v>
      </c>
      <c r="M1996">
        <v>125.66950889984541</v>
      </c>
      <c r="N1996">
        <v>112.30104738055624</v>
      </c>
      <c r="O1996">
        <v>116.43557534672296</v>
      </c>
      <c r="P1996">
        <v>119.73836992950378</v>
      </c>
      <c r="Q1996">
        <v>114.05192882969459</v>
      </c>
      <c r="R1996">
        <v>112.7838656959066</v>
      </c>
      <c r="S1996">
        <v>117.34695897639733</v>
      </c>
      <c r="T1996">
        <v>120.51441292118238</v>
      </c>
      <c r="U1996">
        <v>124.28825351275754</v>
      </c>
      <c r="V1996">
        <v>128.48005498762208</v>
      </c>
      <c r="W1996">
        <v>113.79548579917223</v>
      </c>
      <c r="X1996">
        <v>118.6488274677081</v>
      </c>
      <c r="Y1996">
        <v>119.98823451040883</v>
      </c>
      <c r="Z1996">
        <v>111.32311191944228</v>
      </c>
      <c r="AA1996">
        <v>113.41197182083391</v>
      </c>
      <c r="AB1996">
        <v>117.85489868566543</v>
      </c>
      <c r="AC1996">
        <v>118.93377299203264</v>
      </c>
      <c r="AD1996">
        <v>147.97843914567176</v>
      </c>
      <c r="AE1996">
        <v>163.87948802568923</v>
      </c>
      <c r="AF1996">
        <v>129.37410189395786</v>
      </c>
      <c r="AG1996">
        <v>145.07439194631851</v>
      </c>
      <c r="AH1996">
        <v>153.01109631011062</v>
      </c>
      <c r="AI1996">
        <v>129.58723399544633</v>
      </c>
      <c r="AJ1996">
        <v>130.70508054587478</v>
      </c>
      <c r="AK1996">
        <v>144.18001209252546</v>
      </c>
      <c r="AL1996">
        <v>151.34236428253047</v>
      </c>
      <c r="AM1996">
        <v>151.4191122935344</v>
      </c>
      <c r="AN1996">
        <v>161.7862954485839</v>
      </c>
      <c r="AO1996">
        <v>131.42908614149337</v>
      </c>
      <c r="AP1996">
        <v>145.10787288480776</v>
      </c>
      <c r="AQ1996">
        <v>152.5954124911118</v>
      </c>
      <c r="AR1996">
        <v>130.90629362184694</v>
      </c>
      <c r="AS1996">
        <v>130.79549951485961</v>
      </c>
      <c r="AT1996">
        <v>146.19797515225548</v>
      </c>
      <c r="AU1996">
        <v>152.4568074747753</v>
      </c>
      <c r="AV1996">
        <v>137.62446614198379</v>
      </c>
      <c r="AW1996">
        <v>144.9299189571235</v>
      </c>
      <c r="AX1996">
        <v>115.57688564821665</v>
      </c>
      <c r="AY1996">
        <v>123.72131350547038</v>
      </c>
      <c r="AZ1996">
        <v>128.62112804362525</v>
      </c>
      <c r="BA1996">
        <v>117.2816050472089</v>
      </c>
      <c r="BB1996">
        <v>116.3261763330548</v>
      </c>
      <c r="BC1996">
        <v>125.06069178139319</v>
      </c>
      <c r="BD1996">
        <v>129.87724491752431</v>
      </c>
      <c r="BE1996">
        <v>134.08378369112054</v>
      </c>
      <c r="BF1996">
        <v>140.42051721463818</v>
      </c>
      <c r="BG1996">
        <v>113.29723007869319</v>
      </c>
      <c r="BH1996">
        <v>118.42344058974315</v>
      </c>
      <c r="BI1996">
        <v>122.80792796029519</v>
      </c>
      <c r="BJ1996">
        <v>113.34196966739027</v>
      </c>
      <c r="BK1996">
        <v>113.09533629721304</v>
      </c>
      <c r="BL1996">
        <v>118.5478263712244</v>
      </c>
      <c r="BM1996">
        <v>122.44110641704957</v>
      </c>
      <c r="BN1996">
        <v>122.66234834188126</v>
      </c>
      <c r="BO1996">
        <v>126.93062241070692</v>
      </c>
      <c r="BP1996">
        <v>106.75318047904821</v>
      </c>
      <c r="BQ1996">
        <v>109.81917723528898</v>
      </c>
      <c r="BR1996">
        <v>110.73622207425208</v>
      </c>
      <c r="BS1996">
        <v>103.42678855896079</v>
      </c>
      <c r="BT1996">
        <v>104.63483755237253</v>
      </c>
      <c r="BU1996">
        <v>108.13478997749964</v>
      </c>
      <c r="BV1996">
        <v>108.0456465968233</v>
      </c>
      <c r="BW1996">
        <v>131.81667668311908</v>
      </c>
      <c r="BX1996">
        <v>138.6982021958197</v>
      </c>
      <c r="BY1996">
        <v>111.41246911668314</v>
      </c>
      <c r="BZ1996">
        <v>117.24879710895281</v>
      </c>
      <c r="CA1996">
        <v>118.2131793406088</v>
      </c>
      <c r="CB1996">
        <v>109.6740188827616</v>
      </c>
      <c r="CC1996">
        <v>110.62014664960842</v>
      </c>
      <c r="CD1996">
        <v>114.45521875316365</v>
      </c>
      <c r="CE1996">
        <v>114.11754092235765</v>
      </c>
      <c r="CF1996">
        <v>134.71019884314435</v>
      </c>
      <c r="CG1996">
        <v>139.92262002457363</v>
      </c>
      <c r="CH1996">
        <v>115.44964361445274</v>
      </c>
      <c r="CI1996">
        <v>120.43036724496068</v>
      </c>
      <c r="CJ1996">
        <v>121.19280907749518</v>
      </c>
      <c r="CK1996">
        <v>112.42586974947073</v>
      </c>
      <c r="CL1996">
        <v>114.80226928026008</v>
      </c>
      <c r="CM1996">
        <v>117.85111147992313</v>
      </c>
      <c r="CN1996">
        <v>118.62753951989362</v>
      </c>
    </row>
    <row r="1997" spans="1:92" x14ac:dyDescent="0.25">
      <c r="A1997" s="1">
        <v>41255</v>
      </c>
      <c r="B1997">
        <v>120.59663865546209</v>
      </c>
      <c r="C1997">
        <v>122.75519435313444</v>
      </c>
      <c r="D1997">
        <v>126.57462877034271</v>
      </c>
      <c r="E1997">
        <v>112.39568727293634</v>
      </c>
      <c r="F1997">
        <v>118.21580336903752</v>
      </c>
      <c r="G1997">
        <v>122.17764302939082</v>
      </c>
      <c r="H1997">
        <v>116.04771963076985</v>
      </c>
      <c r="I1997">
        <v>114.14491206127182</v>
      </c>
      <c r="J1997">
        <v>121.11285453676905</v>
      </c>
      <c r="K1997">
        <v>125.11318851587205</v>
      </c>
      <c r="L1997">
        <v>122.19506526185411</v>
      </c>
      <c r="M1997">
        <v>125.67434947769129</v>
      </c>
      <c r="N1997">
        <v>112.30467781394064</v>
      </c>
      <c r="O1997">
        <v>116.44138404013798</v>
      </c>
      <c r="P1997">
        <v>119.74563079627261</v>
      </c>
      <c r="Q1997">
        <v>114.05797955200194</v>
      </c>
      <c r="R1997">
        <v>112.78870627375248</v>
      </c>
      <c r="S1997">
        <v>117.35397781427388</v>
      </c>
      <c r="T1997">
        <v>120.52336799019724</v>
      </c>
      <c r="U1997">
        <v>124.29958395559424</v>
      </c>
      <c r="V1997">
        <v>128.49405141700859</v>
      </c>
      <c r="W1997">
        <v>113.80548324873401</v>
      </c>
      <c r="X1997">
        <v>118.66482338700695</v>
      </c>
      <c r="Y1997">
        <v>120.00822940953242</v>
      </c>
      <c r="Z1997">
        <v>111.33977433537861</v>
      </c>
      <c r="AA1997">
        <v>113.42530175358296</v>
      </c>
      <c r="AB1997">
        <v>117.87422708815159</v>
      </c>
      <c r="AC1997">
        <v>118.9584333676184</v>
      </c>
      <c r="AD1997">
        <v>148.04126636374241</v>
      </c>
      <c r="AE1997">
        <v>163.96116340918104</v>
      </c>
      <c r="AF1997">
        <v>129.43064639022145</v>
      </c>
      <c r="AG1997">
        <v>145.16863277342449</v>
      </c>
      <c r="AH1997">
        <v>153.13046802444492</v>
      </c>
      <c r="AI1997">
        <v>129.6783334616488</v>
      </c>
      <c r="AJ1997">
        <v>130.77733184665604</v>
      </c>
      <c r="AK1997">
        <v>144.29310108505265</v>
      </c>
      <c r="AL1997">
        <v>151.49000824499655</v>
      </c>
      <c r="AM1997">
        <v>151.56455288042758</v>
      </c>
      <c r="AN1997">
        <v>161.96636474664211</v>
      </c>
      <c r="AO1997">
        <v>131.55374950168752</v>
      </c>
      <c r="AP1997">
        <v>145.31564515179804</v>
      </c>
      <c r="AQ1997">
        <v>152.85859069596611</v>
      </c>
      <c r="AR1997">
        <v>131.10714014660419</v>
      </c>
      <c r="AS1997">
        <v>130.95479158621879</v>
      </c>
      <c r="AT1997">
        <v>146.44730187264375</v>
      </c>
      <c r="AU1997">
        <v>152.7823173597267</v>
      </c>
      <c r="AV1997">
        <v>137.63808234036205</v>
      </c>
      <c r="AW1997">
        <v>144.9464017235814</v>
      </c>
      <c r="AX1997">
        <v>115.58835192053519</v>
      </c>
      <c r="AY1997">
        <v>123.73922955596809</v>
      </c>
      <c r="AZ1997">
        <v>128.64406058826233</v>
      </c>
      <c r="BA1997">
        <v>117.30023773972653</v>
      </c>
      <c r="BB1997">
        <v>116.34122581547292</v>
      </c>
      <c r="BC1997">
        <v>125.08290768401041</v>
      </c>
      <c r="BD1997">
        <v>129.90591059832067</v>
      </c>
      <c r="BE1997">
        <v>134.10775835613904</v>
      </c>
      <c r="BF1997">
        <v>140.45115150882845</v>
      </c>
      <c r="BG1997">
        <v>113.31720896620858</v>
      </c>
      <c r="BH1997">
        <v>118.45540680976778</v>
      </c>
      <c r="BI1997">
        <v>122.84788573532602</v>
      </c>
      <c r="BJ1997">
        <v>113.37526781324927</v>
      </c>
      <c r="BK1997">
        <v>113.12197481390025</v>
      </c>
      <c r="BL1997">
        <v>118.58645222042084</v>
      </c>
      <c r="BM1997">
        <v>122.49171959875524</v>
      </c>
      <c r="BN1997">
        <v>122.70837087021982</v>
      </c>
      <c r="BO1997">
        <v>126.98476656169346</v>
      </c>
      <c r="BP1997">
        <v>106.79108138473879</v>
      </c>
      <c r="BQ1997">
        <v>109.87873580137419</v>
      </c>
      <c r="BR1997">
        <v>110.80931667808393</v>
      </c>
      <c r="BS1997">
        <v>103.48905433259534</v>
      </c>
      <c r="BT1997">
        <v>104.68627449580976</v>
      </c>
      <c r="BU1997">
        <v>108.20788458133148</v>
      </c>
      <c r="BV1997">
        <v>108.1349844459511</v>
      </c>
      <c r="BW1997">
        <v>131.8977320419275</v>
      </c>
      <c r="BX1997">
        <v>138.79726985658559</v>
      </c>
      <c r="BY1997">
        <v>111.48001524902351</v>
      </c>
      <c r="BZ1997">
        <v>117.35687092069742</v>
      </c>
      <c r="CA1997">
        <v>118.3437685298002</v>
      </c>
      <c r="CB1997">
        <v>109.7820926945062</v>
      </c>
      <c r="CC1997">
        <v>110.71020815939559</v>
      </c>
      <c r="CD1997">
        <v>114.58130486686571</v>
      </c>
      <c r="CE1997">
        <v>114.27514856448519</v>
      </c>
      <c r="CF1997">
        <v>134.81406595261848</v>
      </c>
      <c r="CG1997">
        <v>140.04956871393088</v>
      </c>
      <c r="CH1997">
        <v>115.54196993398529</v>
      </c>
      <c r="CI1997">
        <v>120.5746271192303</v>
      </c>
      <c r="CJ1997">
        <v>121.36592092661876</v>
      </c>
      <c r="CK1997">
        <v>112.57012962374036</v>
      </c>
      <c r="CL1997">
        <v>114.91767717967576</v>
      </c>
      <c r="CM1997">
        <v>118.01845293407591</v>
      </c>
      <c r="CN1997">
        <v>118.83527373884189</v>
      </c>
    </row>
    <row r="1998" spans="1:92" x14ac:dyDescent="0.25">
      <c r="A1998" s="1">
        <v>41256</v>
      </c>
      <c r="B1998">
        <v>119.85714285714275</v>
      </c>
      <c r="C1998">
        <v>122.74920984203177</v>
      </c>
      <c r="D1998">
        <v>126.56723613898058</v>
      </c>
      <c r="E1998">
        <v>112.3904068219634</v>
      </c>
      <c r="F1998">
        <v>118.2073546474808</v>
      </c>
      <c r="G1998">
        <v>122.16708212744494</v>
      </c>
      <c r="H1998">
        <v>116.03891887914828</v>
      </c>
      <c r="I1998">
        <v>114.13787145997456</v>
      </c>
      <c r="J1998">
        <v>121.10229363482318</v>
      </c>
      <c r="K1998">
        <v>125.09981137340726</v>
      </c>
      <c r="L1998">
        <v>122.18934025567496</v>
      </c>
      <c r="M1998">
        <v>125.66727741123469</v>
      </c>
      <c r="N1998">
        <v>112.29962633790022</v>
      </c>
      <c r="O1998">
        <v>116.4333016784733</v>
      </c>
      <c r="P1998">
        <v>119.73552784419175</v>
      </c>
      <c r="Q1998">
        <v>114.04956042526786</v>
      </c>
      <c r="R1998">
        <v>112.78197097236524</v>
      </c>
      <c r="S1998">
        <v>117.34421162726237</v>
      </c>
      <c r="T1998">
        <v>120.51090768263084</v>
      </c>
      <c r="U1998">
        <v>124.28749851564045</v>
      </c>
      <c r="V1998">
        <v>128.47912234412448</v>
      </c>
      <c r="W1998">
        <v>113.79481962524538</v>
      </c>
      <c r="X1998">
        <v>118.64776158942512</v>
      </c>
      <c r="Y1998">
        <v>119.98690216255513</v>
      </c>
      <c r="Z1998">
        <v>111.32271253779678</v>
      </c>
      <c r="AA1998">
        <v>113.41108358893143</v>
      </c>
      <c r="AB1998">
        <v>117.85361074940688</v>
      </c>
      <c r="AC1998">
        <v>118.93284067124566</v>
      </c>
      <c r="AD1998">
        <v>147.93615894707776</v>
      </c>
      <c r="AE1998">
        <v>163.81926839668381</v>
      </c>
      <c r="AF1998">
        <v>129.33604971522331</v>
      </c>
      <c r="AG1998">
        <v>145.01097164842756</v>
      </c>
      <c r="AH1998">
        <v>152.93076393278213</v>
      </c>
      <c r="AI1998">
        <v>129.53118307831832</v>
      </c>
      <c r="AJ1998">
        <v>130.65645831749174</v>
      </c>
      <c r="AK1998">
        <v>144.10916310588962</v>
      </c>
      <c r="AL1998">
        <v>151.24826118666792</v>
      </c>
      <c r="AM1998">
        <v>151.14560555499787</v>
      </c>
      <c r="AN1998">
        <v>161.42771818537534</v>
      </c>
      <c r="AO1998">
        <v>131.19465179417634</v>
      </c>
      <c r="AP1998">
        <v>144.71714897261273</v>
      </c>
      <c r="AQ1998">
        <v>152.10049553566475</v>
      </c>
      <c r="AR1998">
        <v>130.54854371269792</v>
      </c>
      <c r="AS1998">
        <v>130.49594451551008</v>
      </c>
      <c r="AT1998">
        <v>145.72910645762141</v>
      </c>
      <c r="AU1998">
        <v>151.86462321830928</v>
      </c>
      <c r="AV1998">
        <v>137.56261485530069</v>
      </c>
      <c r="AW1998">
        <v>144.85107437403028</v>
      </c>
      <c r="AX1998">
        <v>115.52480035416777</v>
      </c>
      <c r="AY1998">
        <v>123.639930233519</v>
      </c>
      <c r="AZ1998">
        <v>128.51695745552749</v>
      </c>
      <c r="BA1998">
        <v>117.20093841727741</v>
      </c>
      <c r="BB1998">
        <v>116.26178635751363</v>
      </c>
      <c r="BC1998">
        <v>124.95977652417349</v>
      </c>
      <c r="BD1998">
        <v>129.75100365530011</v>
      </c>
      <c r="BE1998">
        <v>133.99795403272211</v>
      </c>
      <c r="BF1998">
        <v>140.31084598446236</v>
      </c>
      <c r="BG1998">
        <v>113.22570536336114</v>
      </c>
      <c r="BH1998">
        <v>118.30900104521189</v>
      </c>
      <c r="BI1998">
        <v>122.66487852963112</v>
      </c>
      <c r="BJ1998">
        <v>113.22886204869336</v>
      </c>
      <c r="BK1998">
        <v>112.99997001010367</v>
      </c>
      <c r="BL1998">
        <v>118.40954525491578</v>
      </c>
      <c r="BM1998">
        <v>122.26601071173152</v>
      </c>
      <c r="BN1998">
        <v>122.52294289561183</v>
      </c>
      <c r="BO1998">
        <v>126.75570847541302</v>
      </c>
      <c r="BP1998">
        <v>106.63837599388515</v>
      </c>
      <c r="BQ1998">
        <v>109.63877018717562</v>
      </c>
      <c r="BR1998">
        <v>110.51481342429479</v>
      </c>
      <c r="BS1998">
        <v>103.24908871839678</v>
      </c>
      <c r="BT1998">
        <v>104.48993899328367</v>
      </c>
      <c r="BU1998">
        <v>107.92428885546043</v>
      </c>
      <c r="BV1998">
        <v>107.77503602465326</v>
      </c>
      <c r="BW1998">
        <v>131.56368030571221</v>
      </c>
      <c r="BX1998">
        <v>138.37042597142164</v>
      </c>
      <c r="BY1998">
        <v>111.20163880217746</v>
      </c>
      <c r="BZ1998">
        <v>116.91146860574371</v>
      </c>
      <c r="CA1998">
        <v>117.80557406589777</v>
      </c>
      <c r="CB1998">
        <v>109.33669037955246</v>
      </c>
      <c r="CC1998">
        <v>110.35759799339056</v>
      </c>
      <c r="CD1998">
        <v>114.06166883275301</v>
      </c>
      <c r="CE1998">
        <v>113.62560352184434</v>
      </c>
      <c r="CF1998">
        <v>134.33536259396234</v>
      </c>
      <c r="CG1998">
        <v>139.43789220009251</v>
      </c>
      <c r="CH1998">
        <v>115.11645583740207</v>
      </c>
      <c r="CI1998">
        <v>119.909761343319</v>
      </c>
      <c r="CJ1998">
        <v>120.56808199552525</v>
      </c>
      <c r="CK1998">
        <v>111.93185847886554</v>
      </c>
      <c r="CL1998">
        <v>114.38578455894674</v>
      </c>
      <c r="CM1998">
        <v>117.2472086340188</v>
      </c>
      <c r="CN1998">
        <v>117.87786702152965</v>
      </c>
    </row>
    <row r="1999" spans="1:92" x14ac:dyDescent="0.25">
      <c r="A1999" s="1">
        <v>41257</v>
      </c>
      <c r="B1999">
        <v>119.41605042016796</v>
      </c>
      <c r="C1999">
        <v>122.74208142857266</v>
      </c>
      <c r="D1999">
        <v>126.55801113332761</v>
      </c>
      <c r="E1999">
        <v>112.38411704538183</v>
      </c>
      <c r="F1999">
        <v>118.19729100495032</v>
      </c>
      <c r="G1999">
        <v>122.15450257428185</v>
      </c>
      <c r="H1999">
        <v>116.02885523661779</v>
      </c>
      <c r="I1999">
        <v>114.1299044096379</v>
      </c>
      <c r="J1999">
        <v>121.09013340009882</v>
      </c>
      <c r="K1999">
        <v>125.08429659117274</v>
      </c>
      <c r="L1999">
        <v>122.18283153309821</v>
      </c>
      <c r="M1999">
        <v>125.65885435848831</v>
      </c>
      <c r="N1999">
        <v>112.29388334739134</v>
      </c>
      <c r="O1999">
        <v>116.42411289365906</v>
      </c>
      <c r="P1999">
        <v>119.72404186317398</v>
      </c>
      <c r="Q1999">
        <v>114.04075450648756</v>
      </c>
      <c r="R1999">
        <v>112.77469651772066</v>
      </c>
      <c r="S1999">
        <v>117.33349137831243</v>
      </c>
      <c r="T1999">
        <v>120.49712450540953</v>
      </c>
      <c r="U1999">
        <v>124.27674235906645</v>
      </c>
      <c r="V1999">
        <v>128.46520261208755</v>
      </c>
      <c r="W1999">
        <v>113.78532889885658</v>
      </c>
      <c r="X1999">
        <v>118.63257642720303</v>
      </c>
      <c r="Y1999">
        <v>119.9679207097775</v>
      </c>
      <c r="Z1999">
        <v>111.30816009066729</v>
      </c>
      <c r="AA1999">
        <v>113.39906200217227</v>
      </c>
      <c r="AB1999">
        <v>117.83589472681442</v>
      </c>
      <c r="AC1999">
        <v>118.91069564300511</v>
      </c>
      <c r="AD1999">
        <v>147.8928542052634</v>
      </c>
      <c r="AE1999">
        <v>163.7586417581438</v>
      </c>
      <c r="AF1999">
        <v>129.2970754475904</v>
      </c>
      <c r="AG1999">
        <v>144.94601453570604</v>
      </c>
      <c r="AH1999">
        <v>152.84848492333489</v>
      </c>
      <c r="AI1999">
        <v>129.47272167686899</v>
      </c>
      <c r="AJ1999">
        <v>130.60882310149594</v>
      </c>
      <c r="AK1999">
        <v>144.03337980771454</v>
      </c>
      <c r="AL1999">
        <v>151.15082551758564</v>
      </c>
      <c r="AM1999">
        <v>150.87446944785782</v>
      </c>
      <c r="AN1999">
        <v>161.06620337585525</v>
      </c>
      <c r="AO1999">
        <v>130.96224941662771</v>
      </c>
      <c r="AP1999">
        <v>144.32981167669837</v>
      </c>
      <c r="AQ1999">
        <v>151.60986829417317</v>
      </c>
      <c r="AR1999">
        <v>130.19994014637498</v>
      </c>
      <c r="AS1999">
        <v>130.21189716517284</v>
      </c>
      <c r="AT1999">
        <v>145.27721294572132</v>
      </c>
      <c r="AU1999">
        <v>151.28361727443769</v>
      </c>
      <c r="AV1999">
        <v>137.52865771985191</v>
      </c>
      <c r="AW1999">
        <v>144.80639393265031</v>
      </c>
      <c r="AX1999">
        <v>115.49620487168457</v>
      </c>
      <c r="AY1999">
        <v>123.59346257448382</v>
      </c>
      <c r="AZ1999">
        <v>128.45976649056109</v>
      </c>
      <c r="BA1999">
        <v>117.15804519355264</v>
      </c>
      <c r="BB1999">
        <v>116.22604200440965</v>
      </c>
      <c r="BC1999">
        <v>124.90615999451752</v>
      </c>
      <c r="BD1999">
        <v>129.68130216674729</v>
      </c>
      <c r="BE1999">
        <v>133.95451763501737</v>
      </c>
      <c r="BF1999">
        <v>140.2529307875227</v>
      </c>
      <c r="BG1999">
        <v>113.18950836527387</v>
      </c>
      <c r="BH1999">
        <v>118.25108584827224</v>
      </c>
      <c r="BI1999">
        <v>122.59007140025074</v>
      </c>
      <c r="BJ1999">
        <v>113.17335998495955</v>
      </c>
      <c r="BK1999">
        <v>112.95412047919314</v>
      </c>
      <c r="BL1999">
        <v>118.33956439194704</v>
      </c>
      <c r="BM1999">
        <v>122.17913791632206</v>
      </c>
      <c r="BN1999">
        <v>122.45225072921792</v>
      </c>
      <c r="BO1999">
        <v>126.66422449537387</v>
      </c>
      <c r="BP1999">
        <v>106.58015891567842</v>
      </c>
      <c r="BQ1999">
        <v>109.54312784440741</v>
      </c>
      <c r="BR1999">
        <v>110.40253763061037</v>
      </c>
      <c r="BS1999">
        <v>103.16176310108666</v>
      </c>
      <c r="BT1999">
        <v>104.4150884641607</v>
      </c>
      <c r="BU1999">
        <v>107.81617142450509</v>
      </c>
      <c r="BV1999">
        <v>107.64196841732357</v>
      </c>
      <c r="BW1999">
        <v>131.42787226061964</v>
      </c>
      <c r="BX1999">
        <v>138.18934857796484</v>
      </c>
      <c r="BY1999">
        <v>111.08846543126695</v>
      </c>
      <c r="BZ1999">
        <v>116.7303912122869</v>
      </c>
      <c r="CA1999">
        <v>117.58677221547083</v>
      </c>
      <c r="CB1999">
        <v>109.17070276888374</v>
      </c>
      <c r="CC1999">
        <v>110.21424505690393</v>
      </c>
      <c r="CD1999">
        <v>113.85041187372009</v>
      </c>
      <c r="CE1999">
        <v>113.36907721444722</v>
      </c>
      <c r="CF1999">
        <v>134.10860699925223</v>
      </c>
      <c r="CG1999">
        <v>139.1355514071457</v>
      </c>
      <c r="CH1999">
        <v>114.91489530877084</v>
      </c>
      <c r="CI1999">
        <v>119.59482301733273</v>
      </c>
      <c r="CJ1999">
        <v>120.1901560043417</v>
      </c>
      <c r="CK1999">
        <v>111.64211521895815</v>
      </c>
      <c r="CL1999">
        <v>114.13383389815772</v>
      </c>
      <c r="CM1999">
        <v>116.8944777089142</v>
      </c>
      <c r="CN1999">
        <v>117.43695336514885</v>
      </c>
    </row>
    <row r="2000" spans="1:92" x14ac:dyDescent="0.25">
      <c r="A2000" s="1">
        <v>41260</v>
      </c>
      <c r="B2000">
        <v>120.81512605042009</v>
      </c>
      <c r="C2000">
        <v>122.76058358317212</v>
      </c>
      <c r="D2000">
        <v>126.58195509810338</v>
      </c>
      <c r="E2000">
        <v>112.40044247591076</v>
      </c>
      <c r="F2000">
        <v>118.22341169379659</v>
      </c>
      <c r="G2000">
        <v>122.1871534353397</v>
      </c>
      <c r="H2000">
        <v>116.05388756342879</v>
      </c>
      <c r="I2000">
        <v>114.1505832883079</v>
      </c>
      <c r="J2000">
        <v>121.12169589912141</v>
      </c>
      <c r="K2000">
        <v>125.12347762444219</v>
      </c>
      <c r="L2000">
        <v>122.20647144162714</v>
      </c>
      <c r="M2000">
        <v>125.68944718129048</v>
      </c>
      <c r="N2000">
        <v>112.314742090211</v>
      </c>
      <c r="O2000">
        <v>116.45748688217049</v>
      </c>
      <c r="P2000">
        <v>119.76575934881326</v>
      </c>
      <c r="Q2000">
        <v>114.07134732928972</v>
      </c>
      <c r="R2000">
        <v>112.80111759195883</v>
      </c>
      <c r="S2000">
        <v>117.37242769824246</v>
      </c>
      <c r="T2000">
        <v>120.54579490532203</v>
      </c>
      <c r="U2000">
        <v>124.3355358350631</v>
      </c>
      <c r="V2000">
        <v>128.54474672667126</v>
      </c>
      <c r="W2000">
        <v>113.84066393508874</v>
      </c>
      <c r="X2000">
        <v>118.71903742131576</v>
      </c>
      <c r="Y2000">
        <v>120.07167390271276</v>
      </c>
      <c r="Z2000">
        <v>111.38424576548647</v>
      </c>
      <c r="AA2000">
        <v>113.46477235769794</v>
      </c>
      <c r="AB2000">
        <v>117.93273104022069</v>
      </c>
      <c r="AC2000">
        <v>119.03174103476293</v>
      </c>
      <c r="AD2000">
        <v>148.19630780990587</v>
      </c>
      <c r="AE2000">
        <v>164.19864948487529</v>
      </c>
      <c r="AF2000">
        <v>129.57018369176859</v>
      </c>
      <c r="AG2000">
        <v>145.40119494266969</v>
      </c>
      <c r="AH2000">
        <v>153.42504677215553</v>
      </c>
      <c r="AI2000">
        <v>129.86721136290419</v>
      </c>
      <c r="AJ2000">
        <v>130.94262206660264</v>
      </c>
      <c r="AK2000">
        <v>144.54925093560664</v>
      </c>
      <c r="AL2000">
        <v>151.81842344779901</v>
      </c>
      <c r="AM2000">
        <v>151.92787440001706</v>
      </c>
      <c r="AN2000">
        <v>162.52090545264659</v>
      </c>
      <c r="AO2000">
        <v>131.86516794704991</v>
      </c>
      <c r="AP2000">
        <v>145.83467589406868</v>
      </c>
      <c r="AQ2000">
        <v>153.5160296361756</v>
      </c>
      <c r="AR2000">
        <v>131.50415580142928</v>
      </c>
      <c r="AS2000">
        <v>131.31546425791109</v>
      </c>
      <c r="AT2000">
        <v>147.03288786598671</v>
      </c>
      <c r="AU2000">
        <v>153.49075145991415</v>
      </c>
      <c r="AV2000">
        <v>137.6038463340806</v>
      </c>
      <c r="AW2000">
        <v>144.90928361527901</v>
      </c>
      <c r="AX2000">
        <v>115.5595215994561</v>
      </c>
      <c r="AY2000">
        <v>123.69635225711258</v>
      </c>
      <c r="AZ2000">
        <v>128.58639994610414</v>
      </c>
      <c r="BA2000">
        <v>117.24906298972419</v>
      </c>
      <c r="BB2000">
        <v>116.30123061863833</v>
      </c>
      <c r="BC2000">
        <v>125.0248788590891</v>
      </c>
      <c r="BD2000">
        <v>129.83167939520465</v>
      </c>
      <c r="BE2000">
        <v>134.07545299701556</v>
      </c>
      <c r="BF2000">
        <v>140.42089656807576</v>
      </c>
      <c r="BG2000">
        <v>113.29028783360573</v>
      </c>
      <c r="BH2000">
        <v>118.41233299760322</v>
      </c>
      <c r="BI2000">
        <v>122.79834896813651</v>
      </c>
      <c r="BJ2000">
        <v>113.32116987184622</v>
      </c>
      <c r="BK2000">
        <v>113.08177447241346</v>
      </c>
      <c r="BL2000">
        <v>118.52768606616651</v>
      </c>
      <c r="BM2000">
        <v>122.42100864031846</v>
      </c>
      <c r="BN2000">
        <v>122.69245773954817</v>
      </c>
      <c r="BO2000">
        <v>126.97508062638948</v>
      </c>
      <c r="BP2000">
        <v>106.79210627773452</v>
      </c>
      <c r="BQ2000">
        <v>109.86811379956009</v>
      </c>
      <c r="BR2000">
        <v>110.78404288231137</v>
      </c>
      <c r="BS2000">
        <v>103.44435958382815</v>
      </c>
      <c r="BT2000">
        <v>104.65529547449097</v>
      </c>
      <c r="BU2000">
        <v>108.18354685206899</v>
      </c>
      <c r="BV2000">
        <v>108.07999296557284</v>
      </c>
      <c r="BW2000">
        <v>131.92655727096195</v>
      </c>
      <c r="BX2000">
        <v>138.88196664788467</v>
      </c>
      <c r="BY2000">
        <v>111.50403627321887</v>
      </c>
      <c r="BZ2000">
        <v>117.39530455940996</v>
      </c>
      <c r="CA2000">
        <v>118.39020917657786</v>
      </c>
      <c r="CB2000">
        <v>109.75250194761641</v>
      </c>
      <c r="CC2000">
        <v>110.71293006724625</v>
      </c>
      <c r="CD2000">
        <v>114.59843938923355</v>
      </c>
      <c r="CE2000">
        <v>114.28333306674145</v>
      </c>
      <c r="CF2000">
        <v>134.90345405133883</v>
      </c>
      <c r="CG2000">
        <v>140.23950564615484</v>
      </c>
      <c r="CH2000">
        <v>115.62142602173671</v>
      </c>
      <c r="CI2000">
        <v>120.69877725634188</v>
      </c>
      <c r="CJ2000">
        <v>121.51490109115268</v>
      </c>
      <c r="CK2000">
        <v>112.61359494928622</v>
      </c>
      <c r="CL2000">
        <v>114.97283911980468</v>
      </c>
      <c r="CM2000">
        <v>118.13090645660441</v>
      </c>
      <c r="CN2000">
        <v>118.93833113020133</v>
      </c>
    </row>
    <row r="2001" spans="1:92" x14ac:dyDescent="0.25">
      <c r="A2001" s="1">
        <v>41261</v>
      </c>
      <c r="B2001">
        <v>122.15966386554614</v>
      </c>
      <c r="C2001">
        <v>122.77242890922702</v>
      </c>
      <c r="D2001">
        <v>126.59658755970059</v>
      </c>
      <c r="E2001">
        <v>112.4108942341945</v>
      </c>
      <c r="F2001">
        <v>118.24013450705056</v>
      </c>
      <c r="G2001">
        <v>122.20805695190715</v>
      </c>
      <c r="H2001">
        <v>116.07061037668277</v>
      </c>
      <c r="I2001">
        <v>114.16451896601956</v>
      </c>
      <c r="J2001">
        <v>121.14190263180329</v>
      </c>
      <c r="K2001">
        <v>125.14925862820871</v>
      </c>
      <c r="L2001">
        <v>122.21794097214558</v>
      </c>
      <c r="M2001">
        <v>125.70450094009591</v>
      </c>
      <c r="N2001">
        <v>112.32549477507202</v>
      </c>
      <c r="O2001">
        <v>116.47469117794813</v>
      </c>
      <c r="P2001">
        <v>119.78654787287792</v>
      </c>
      <c r="Q2001">
        <v>114.08855162506735</v>
      </c>
      <c r="R2001">
        <v>112.81473765944949</v>
      </c>
      <c r="S2001">
        <v>117.39249937664975</v>
      </c>
      <c r="T2001">
        <v>120.57160134898849</v>
      </c>
      <c r="U2001">
        <v>124.3546870773222</v>
      </c>
      <c r="V2001">
        <v>128.56953068724187</v>
      </c>
      <c r="W2001">
        <v>113.85756209002322</v>
      </c>
      <c r="X2001">
        <v>118.74607446921095</v>
      </c>
      <c r="Y2001">
        <v>120.10547021258174</v>
      </c>
      <c r="Z2001">
        <v>111.41015626971938</v>
      </c>
      <c r="AA2001">
        <v>113.48617668728164</v>
      </c>
      <c r="AB2001">
        <v>117.96427426276506</v>
      </c>
      <c r="AC2001">
        <v>119.07117006294344</v>
      </c>
      <c r="AD2001">
        <v>148.29975328607782</v>
      </c>
      <c r="AE2001">
        <v>164.34347315151601</v>
      </c>
      <c r="AF2001">
        <v>129.65811234651474</v>
      </c>
      <c r="AG2001">
        <v>145.5563631569276</v>
      </c>
      <c r="AH2001">
        <v>153.62159317688221</v>
      </c>
      <c r="AI2001">
        <v>130.00686275573628</v>
      </c>
      <c r="AJ2001">
        <v>131.05641209039175</v>
      </c>
      <c r="AK2001">
        <v>144.73028051890753</v>
      </c>
      <c r="AL2001">
        <v>152.05117576918587</v>
      </c>
      <c r="AM2001">
        <v>152.30979995178225</v>
      </c>
      <c r="AN2001">
        <v>163.03650494752958</v>
      </c>
      <c r="AO2001">
        <v>132.2089009436385</v>
      </c>
      <c r="AP2001">
        <v>146.40756422171643</v>
      </c>
      <c r="AQ2001">
        <v>154.22259190694115</v>
      </c>
      <c r="AR2001">
        <v>132.01975529631221</v>
      </c>
      <c r="AS2001">
        <v>131.73558236485277</v>
      </c>
      <c r="AT2001">
        <v>147.7012575815757</v>
      </c>
      <c r="AU2001">
        <v>154.35008395138573</v>
      </c>
      <c r="AV2001">
        <v>137.69793184037701</v>
      </c>
      <c r="AW2001">
        <v>145.02812846533769</v>
      </c>
      <c r="AX2001">
        <v>115.63875149949521</v>
      </c>
      <c r="AY2001">
        <v>123.82014897592366</v>
      </c>
      <c r="AZ2001">
        <v>128.74485974618236</v>
      </c>
      <c r="BA2001">
        <v>117.36790783978286</v>
      </c>
      <c r="BB2001">
        <v>116.40026799368719</v>
      </c>
      <c r="BC2001">
        <v>125.17343492166239</v>
      </c>
      <c r="BD2001">
        <v>130.02480227654999</v>
      </c>
      <c r="BE2001">
        <v>134.21557777161016</v>
      </c>
      <c r="BF2001">
        <v>140.60772960086854</v>
      </c>
      <c r="BG2001">
        <v>113.4070584791012</v>
      </c>
      <c r="BH2001">
        <v>118.59916603039598</v>
      </c>
      <c r="BI2001">
        <v>123.03189025912747</v>
      </c>
      <c r="BJ2001">
        <v>113.50021819493929</v>
      </c>
      <c r="BK2001">
        <v>113.22968395670773</v>
      </c>
      <c r="BL2001">
        <v>118.74565793775807</v>
      </c>
      <c r="BM2001">
        <v>122.70125818950761</v>
      </c>
      <c r="BN2001">
        <v>122.9236557042521</v>
      </c>
      <c r="BO2001">
        <v>127.26067811220018</v>
      </c>
      <c r="BP2001">
        <v>106.98250460160833</v>
      </c>
      <c r="BQ2001">
        <v>110.16731116564749</v>
      </c>
      <c r="BR2001">
        <v>111.15123964978224</v>
      </c>
      <c r="BS2001">
        <v>103.72995706963883</v>
      </c>
      <c r="BT2001">
        <v>104.90009331947159</v>
      </c>
      <c r="BU2001">
        <v>108.53714373926317</v>
      </c>
      <c r="BV2001">
        <v>108.51518913442722</v>
      </c>
      <c r="BW2001">
        <v>132.3805993227059</v>
      </c>
      <c r="BX2001">
        <v>139.46213149177973</v>
      </c>
      <c r="BY2001">
        <v>111.88240464967218</v>
      </c>
      <c r="BZ2001">
        <v>118.00069396173527</v>
      </c>
      <c r="CA2001">
        <v>119.12172137105424</v>
      </c>
      <c r="CB2001">
        <v>110.33266679151149</v>
      </c>
      <c r="CC2001">
        <v>111.19219667742044</v>
      </c>
      <c r="CD2001">
        <v>115.27950246684952</v>
      </c>
      <c r="CE2001">
        <v>115.14096805336895</v>
      </c>
      <c r="CF2001">
        <v>135.57263782177418</v>
      </c>
      <c r="CG2001">
        <v>141.09457379726669</v>
      </c>
      <c r="CH2001">
        <v>116.17907916376615</v>
      </c>
      <c r="CI2001">
        <v>121.59102228358904</v>
      </c>
      <c r="CJ2001">
        <v>122.63020737521164</v>
      </c>
      <c r="CK2001">
        <v>113.46866310039808</v>
      </c>
      <c r="CL2001">
        <v>115.71637664251062</v>
      </c>
      <c r="CM2001">
        <v>119.17185898839276</v>
      </c>
      <c r="CN2001">
        <v>120.23952179493675</v>
      </c>
    </row>
    <row r="2002" spans="1:92" x14ac:dyDescent="0.25">
      <c r="A2002" s="1">
        <v>41262</v>
      </c>
      <c r="B2002">
        <v>121.25210084033604</v>
      </c>
      <c r="C2002">
        <v>122.77016948939672</v>
      </c>
      <c r="D2002">
        <v>126.59376328491273</v>
      </c>
      <c r="E2002">
        <v>112.4087760281036</v>
      </c>
      <c r="F2002">
        <v>118.23674537730511</v>
      </c>
      <c r="G2002">
        <v>122.20382053972536</v>
      </c>
      <c r="H2002">
        <v>116.06693881945853</v>
      </c>
      <c r="I2002">
        <v>114.16169469123167</v>
      </c>
      <c r="J2002">
        <v>121.13766621962149</v>
      </c>
      <c r="K2002">
        <v>125.14389250611175</v>
      </c>
      <c r="L2002">
        <v>122.21729373609726</v>
      </c>
      <c r="M2002">
        <v>125.70369189503552</v>
      </c>
      <c r="N2002">
        <v>112.32488799127671</v>
      </c>
      <c r="O2002">
        <v>116.47372032387567</v>
      </c>
      <c r="P2002">
        <v>119.78537475754038</v>
      </c>
      <c r="Q2002">
        <v>114.08754031874186</v>
      </c>
      <c r="R2002">
        <v>112.8139286143891</v>
      </c>
      <c r="S2002">
        <v>117.39132626131219</v>
      </c>
      <c r="T2002">
        <v>120.57010461562679</v>
      </c>
      <c r="U2002">
        <v>124.35403753393794</v>
      </c>
      <c r="V2002">
        <v>128.5687665185545</v>
      </c>
      <c r="W2002">
        <v>113.85698896350772</v>
      </c>
      <c r="X2002">
        <v>118.74515746678614</v>
      </c>
      <c r="Y2002">
        <v>120.10436216798507</v>
      </c>
      <c r="Z2002">
        <v>111.40920105886019</v>
      </c>
      <c r="AA2002">
        <v>113.4854125185943</v>
      </c>
      <c r="AB2002">
        <v>117.9631662181684</v>
      </c>
      <c r="AC2002">
        <v>119.06979455930617</v>
      </c>
      <c r="AD2002">
        <v>148.28954122903156</v>
      </c>
      <c r="AE2002">
        <v>164.33019747735588</v>
      </c>
      <c r="AF2002">
        <v>129.64943209802544</v>
      </c>
      <c r="AG2002">
        <v>145.54104507135824</v>
      </c>
      <c r="AH2002">
        <v>153.60270087134666</v>
      </c>
      <c r="AI2002">
        <v>129.99205527301919</v>
      </c>
      <c r="AJ2002">
        <v>131.04466822478858</v>
      </c>
      <c r="AK2002">
        <v>144.71189881622428</v>
      </c>
      <c r="AL2002">
        <v>152.02768803797952</v>
      </c>
      <c r="AM2002">
        <v>152.23689595581527</v>
      </c>
      <c r="AN2002">
        <v>162.94172975277249</v>
      </c>
      <c r="AO2002">
        <v>132.1432873472682</v>
      </c>
      <c r="AP2002">
        <v>146.29820822776597</v>
      </c>
      <c r="AQ2002">
        <v>154.08407431460384</v>
      </c>
      <c r="AR2002">
        <v>131.9140445021601</v>
      </c>
      <c r="AS2002">
        <v>131.65174276949074</v>
      </c>
      <c r="AT2002">
        <v>147.57003038883514</v>
      </c>
      <c r="AU2002">
        <v>154.17875956086334</v>
      </c>
      <c r="AV2002">
        <v>137.64327764753517</v>
      </c>
      <c r="AW2002">
        <v>144.95829255226195</v>
      </c>
      <c r="AX2002">
        <v>115.59320633879369</v>
      </c>
      <c r="AY2002">
        <v>123.74424037475443</v>
      </c>
      <c r="AZ2002">
        <v>128.65073308073252</v>
      </c>
      <c r="BA2002">
        <v>117.28896289456688</v>
      </c>
      <c r="BB2002">
        <v>116.33650476870505</v>
      </c>
      <c r="BC2002">
        <v>125.07930825621256</v>
      </c>
      <c r="BD2002">
        <v>129.90334851467921</v>
      </c>
      <c r="BE2002">
        <v>134.13444200959302</v>
      </c>
      <c r="BF2002">
        <v>140.50856366951425</v>
      </c>
      <c r="BG2002">
        <v>113.33944534408691</v>
      </c>
      <c r="BH2002">
        <v>118.49098501437312</v>
      </c>
      <c r="BI2002">
        <v>122.89666398909891</v>
      </c>
      <c r="BJ2002">
        <v>113.38752963658216</v>
      </c>
      <c r="BK2002">
        <v>113.13953311002203</v>
      </c>
      <c r="BL2002">
        <v>118.61493921006378</v>
      </c>
      <c r="BM2002">
        <v>122.53447912313906</v>
      </c>
      <c r="BN2002">
        <v>122.80731184083578</v>
      </c>
      <c r="BO2002">
        <v>127.1152482829298</v>
      </c>
      <c r="BP2002">
        <v>106.88070372111905</v>
      </c>
      <c r="BQ2002">
        <v>110.00733835345002</v>
      </c>
      <c r="BR2002">
        <v>110.9549093802672</v>
      </c>
      <c r="BS2002">
        <v>103.56271276597784</v>
      </c>
      <c r="BT2002">
        <v>104.76920647312822</v>
      </c>
      <c r="BU2002">
        <v>108.34081346974811</v>
      </c>
      <c r="BV2002">
        <v>108.27522991613105</v>
      </c>
      <c r="BW2002">
        <v>132.14123730327012</v>
      </c>
      <c r="BX2002">
        <v>139.16957791246932</v>
      </c>
      <c r="BY2002">
        <v>111.68293630014234</v>
      </c>
      <c r="BZ2002">
        <v>117.68154460248755</v>
      </c>
      <c r="CA2002">
        <v>118.73608256196324</v>
      </c>
      <c r="CB2002">
        <v>110.01351743226375</v>
      </c>
      <c r="CC2002">
        <v>110.92623887804733</v>
      </c>
      <c r="CD2002">
        <v>114.90716154772717</v>
      </c>
      <c r="CE2002">
        <v>114.675541904466</v>
      </c>
      <c r="CF2002">
        <v>135.21456283954507</v>
      </c>
      <c r="CG2002">
        <v>140.65692659676444</v>
      </c>
      <c r="CH2002">
        <v>115.88068334524189</v>
      </c>
      <c r="CI2002">
        <v>121.11358897395021</v>
      </c>
      <c r="CJ2002">
        <v>122.03341573816311</v>
      </c>
      <c r="CK2002">
        <v>112.97133673619098</v>
      </c>
      <c r="CL2002">
        <v>115.31851555114497</v>
      </c>
      <c r="CM2002">
        <v>118.5949604059125</v>
      </c>
      <c r="CN2002">
        <v>119.52337183047852</v>
      </c>
    </row>
    <row r="2003" spans="1:92" x14ac:dyDescent="0.25">
      <c r="A2003" s="1">
        <v>41263</v>
      </c>
      <c r="B2003">
        <v>121.94957983193268</v>
      </c>
      <c r="C2003">
        <v>122.77375375953036</v>
      </c>
      <c r="D2003">
        <v>126.59861259156415</v>
      </c>
      <c r="E2003">
        <v>112.411938619398</v>
      </c>
      <c r="F2003">
        <v>118.24180552337613</v>
      </c>
      <c r="G2003">
        <v>122.21014572231414</v>
      </c>
      <c r="H2003">
        <v>116.07157728669031</v>
      </c>
      <c r="I2003">
        <v>114.16548980078495</v>
      </c>
      <c r="J2003">
        <v>121.14356972337103</v>
      </c>
      <c r="K2003">
        <v>125.15127188579869</v>
      </c>
      <c r="L2003">
        <v>122.22177696004404</v>
      </c>
      <c r="M2003">
        <v>125.70985632796233</v>
      </c>
      <c r="N2003">
        <v>112.32909101372681</v>
      </c>
      <c r="O2003">
        <v>116.48044515979579</v>
      </c>
      <c r="P2003">
        <v>119.79350060094389</v>
      </c>
      <c r="Q2003">
        <v>114.09342455017199</v>
      </c>
      <c r="R2003">
        <v>112.81897224132922</v>
      </c>
      <c r="S2003">
        <v>117.39889170172239</v>
      </c>
      <c r="T2003">
        <v>120.57963146651369</v>
      </c>
      <c r="U2003">
        <v>124.36219178919077</v>
      </c>
      <c r="V2003">
        <v>128.57979874624945</v>
      </c>
      <c r="W2003">
        <v>113.86418389461312</v>
      </c>
      <c r="X2003">
        <v>118.75666935655478</v>
      </c>
      <c r="Y2003">
        <v>120.11827236812218</v>
      </c>
      <c r="Z2003">
        <v>111.41927396240774</v>
      </c>
      <c r="AA2003">
        <v>113.49404643592081</v>
      </c>
      <c r="AB2003">
        <v>117.97611709415811</v>
      </c>
      <c r="AC2003">
        <v>119.0861030698118</v>
      </c>
      <c r="AD2003">
        <v>148.33123865006797</v>
      </c>
      <c r="AE2003">
        <v>164.39065873785864</v>
      </c>
      <c r="AF2003">
        <v>129.68487490590638</v>
      </c>
      <c r="AG2003">
        <v>145.60359120291287</v>
      </c>
      <c r="AH2003">
        <v>153.68192597131588</v>
      </c>
      <c r="AI2003">
        <v>130.04209217826289</v>
      </c>
      <c r="AJ2003">
        <v>131.08845051687678</v>
      </c>
      <c r="AK2003">
        <v>144.78069956093438</v>
      </c>
      <c r="AL2003">
        <v>152.1173374932078</v>
      </c>
      <c r="AM2003">
        <v>152.44217357228266</v>
      </c>
      <c r="AN2003">
        <v>163.2252083659894</v>
      </c>
      <c r="AO2003">
        <v>132.31923958995461</v>
      </c>
      <c r="AP2003">
        <v>146.59146196557654</v>
      </c>
      <c r="AQ2003">
        <v>154.45552904916394</v>
      </c>
      <c r="AR2003">
        <v>132.15842261700226</v>
      </c>
      <c r="AS2003">
        <v>131.85702038595818</v>
      </c>
      <c r="AT2003">
        <v>147.90238462502052</v>
      </c>
      <c r="AU2003">
        <v>154.60886504298557</v>
      </c>
      <c r="AV2003">
        <v>137.63675791173398</v>
      </c>
      <c r="AW2003">
        <v>144.94937080853404</v>
      </c>
      <c r="AX2003">
        <v>115.58771603496109</v>
      </c>
      <c r="AY2003">
        <v>123.73566177501603</v>
      </c>
      <c r="AZ2003">
        <v>128.63975247306735</v>
      </c>
      <c r="BA2003">
        <v>117.28141372679708</v>
      </c>
      <c r="BB2003">
        <v>116.32998503290388</v>
      </c>
      <c r="BC2003">
        <v>125.06935708051601</v>
      </c>
      <c r="BD2003">
        <v>129.89065218706637</v>
      </c>
      <c r="BE2003">
        <v>134.14034431193627</v>
      </c>
      <c r="BF2003">
        <v>140.51676131165758</v>
      </c>
      <c r="BG2003">
        <v>113.3443639293729</v>
      </c>
      <c r="BH2003">
        <v>118.4988547508307</v>
      </c>
      <c r="BI2003">
        <v>122.90650115967088</v>
      </c>
      <c r="BJ2003">
        <v>113.39441565598256</v>
      </c>
      <c r="BK2003">
        <v>113.14543541236523</v>
      </c>
      <c r="BL2003">
        <v>118.62379266357858</v>
      </c>
      <c r="BM2003">
        <v>122.54595582213967</v>
      </c>
      <c r="BN2003">
        <v>122.83928147840426</v>
      </c>
      <c r="BO2003">
        <v>127.15850132199307</v>
      </c>
      <c r="BP2003">
        <v>106.90703165794015</v>
      </c>
      <c r="BQ2003">
        <v>110.04871082559751</v>
      </c>
      <c r="BR2003">
        <v>111.00568468699363</v>
      </c>
      <c r="BS2003">
        <v>103.59844353737795</v>
      </c>
      <c r="BT2003">
        <v>104.80117611069673</v>
      </c>
      <c r="BU2003">
        <v>108.38782764264296</v>
      </c>
      <c r="BV2003">
        <v>108.33352749052069</v>
      </c>
      <c r="BW2003">
        <v>132.25462445713464</v>
      </c>
      <c r="BX2003">
        <v>139.32706007061449</v>
      </c>
      <c r="BY2003">
        <v>111.77742559502946</v>
      </c>
      <c r="BZ2003">
        <v>117.83272747430694</v>
      </c>
      <c r="CA2003">
        <v>118.91876186541168</v>
      </c>
      <c r="CB2003">
        <v>110.14580244510572</v>
      </c>
      <c r="CC2003">
        <v>111.03962603191187</v>
      </c>
      <c r="CD2003">
        <v>115.07094299219823</v>
      </c>
      <c r="CE2003">
        <v>114.87711906689184</v>
      </c>
      <c r="CF2003">
        <v>135.42705485156759</v>
      </c>
      <c r="CG2003">
        <v>140.95205439124015</v>
      </c>
      <c r="CH2003">
        <v>116.06956513370635</v>
      </c>
      <c r="CI2003">
        <v>121.40871676842598</v>
      </c>
      <c r="CJ2003">
        <v>122.387569091534</v>
      </c>
      <c r="CK2003">
        <v>113.21924408355059</v>
      </c>
      <c r="CL2003">
        <v>115.54281267494653</v>
      </c>
      <c r="CM2003">
        <v>118.91369842394633</v>
      </c>
      <c r="CN2003">
        <v>119.92474563096556</v>
      </c>
    </row>
    <row r="2004" spans="1:92" x14ac:dyDescent="0.25">
      <c r="A2004" s="1">
        <v>41264</v>
      </c>
      <c r="B2004">
        <v>119.99159663865538</v>
      </c>
      <c r="C2004">
        <v>122.76982122249723</v>
      </c>
      <c r="D2004">
        <v>126.59295956957901</v>
      </c>
      <c r="E2004">
        <v>112.40825186592942</v>
      </c>
      <c r="F2004">
        <v>118.2359067178264</v>
      </c>
      <c r="G2004">
        <v>122.20277221537698</v>
      </c>
      <c r="H2004">
        <v>116.06641583183431</v>
      </c>
      <c r="I2004">
        <v>114.16106569662266</v>
      </c>
      <c r="J2004">
        <v>121.1369335671276</v>
      </c>
      <c r="K2004">
        <v>125.14266946103871</v>
      </c>
      <c r="L2004">
        <v>122.20885000673107</v>
      </c>
      <c r="M2004">
        <v>125.69127383257491</v>
      </c>
      <c r="N2004">
        <v>112.31697199499591</v>
      </c>
      <c r="O2004">
        <v>116.46105472982636</v>
      </c>
      <c r="P2004">
        <v>119.77007049806411</v>
      </c>
      <c r="Q2004">
        <v>114.07726585853079</v>
      </c>
      <c r="R2004">
        <v>112.80442941885211</v>
      </c>
      <c r="S2004">
        <v>117.3778854025888</v>
      </c>
      <c r="T2004">
        <v>120.55296962530568</v>
      </c>
      <c r="U2004">
        <v>124.32979825249863</v>
      </c>
      <c r="V2004">
        <v>128.53597219660716</v>
      </c>
      <c r="W2004">
        <v>113.83560136223771</v>
      </c>
      <c r="X2004">
        <v>118.71093730475413</v>
      </c>
      <c r="Y2004">
        <v>120.06301280552971</v>
      </c>
      <c r="Z2004">
        <v>111.38116391924054</v>
      </c>
      <c r="AA2004">
        <v>113.4597473970703</v>
      </c>
      <c r="AB2004">
        <v>117.92466853588239</v>
      </c>
      <c r="AC2004">
        <v>119.02322149858588</v>
      </c>
      <c r="AD2004">
        <v>148.17234341335103</v>
      </c>
      <c r="AE2004">
        <v>164.15231588278328</v>
      </c>
      <c r="AF2004">
        <v>129.54981395469696</v>
      </c>
      <c r="AG2004">
        <v>145.36524834783745</v>
      </c>
      <c r="AH2004">
        <v>153.38002502155365</v>
      </c>
      <c r="AI2004">
        <v>129.8593626560384</v>
      </c>
      <c r="AJ2004">
        <v>130.921610518324</v>
      </c>
      <c r="AK2004">
        <v>144.51852242035145</v>
      </c>
      <c r="AL2004">
        <v>151.78365749610222</v>
      </c>
      <c r="AM2004">
        <v>151.72224259437058</v>
      </c>
      <c r="AN2004">
        <v>162.18130844801686</v>
      </c>
      <c r="AO2004">
        <v>131.67130170983373</v>
      </c>
      <c r="AP2004">
        <v>145.51156549870839</v>
      </c>
      <c r="AQ2004">
        <v>153.08766019113099</v>
      </c>
      <c r="AR2004">
        <v>131.29450544350775</v>
      </c>
      <c r="AS2004">
        <v>131.10109285915047</v>
      </c>
      <c r="AT2004">
        <v>146.71449851146554</v>
      </c>
      <c r="AU2004">
        <v>153.06101344047457</v>
      </c>
      <c r="AV2004">
        <v>137.50664677584049</v>
      </c>
      <c r="AW2004">
        <v>144.76143250113236</v>
      </c>
      <c r="AX2004">
        <v>115.47929008838318</v>
      </c>
      <c r="AY2004">
        <v>123.55495186405285</v>
      </c>
      <c r="AZ2004">
        <v>128.41567218347299</v>
      </c>
      <c r="BA2004">
        <v>117.12961740158801</v>
      </c>
      <c r="BB2004">
        <v>116.19987389701041</v>
      </c>
      <c r="BC2004">
        <v>124.86696198023725</v>
      </c>
      <c r="BD2004">
        <v>129.63042991527939</v>
      </c>
      <c r="BE2004">
        <v>133.94798841866563</v>
      </c>
      <c r="BF2004">
        <v>140.24960034878177</v>
      </c>
      <c r="BG2004">
        <v>113.18406735164741</v>
      </c>
      <c r="BH2004">
        <v>118.24238022646993</v>
      </c>
      <c r="BI2004">
        <v>122.58590800421989</v>
      </c>
      <c r="BJ2004">
        <v>113.18068688568191</v>
      </c>
      <c r="BK2004">
        <v>112.95307951909466</v>
      </c>
      <c r="BL2004">
        <v>118.33525882367269</v>
      </c>
      <c r="BM2004">
        <v>122.18261691262857</v>
      </c>
      <c r="BN2004">
        <v>122.53848227114703</v>
      </c>
      <c r="BO2004">
        <v>126.7261024615608</v>
      </c>
      <c r="BP2004">
        <v>106.64383235159008</v>
      </c>
      <c r="BQ2004">
        <v>109.63511191561881</v>
      </c>
      <c r="BR2004">
        <v>110.49808602474707</v>
      </c>
      <c r="BS2004">
        <v>103.24124447875998</v>
      </c>
      <c r="BT2004">
        <v>104.50037690343947</v>
      </c>
      <c r="BU2004">
        <v>107.93662883175712</v>
      </c>
      <c r="BV2004">
        <v>107.76952897691339</v>
      </c>
      <c r="BW2004">
        <v>131.64031190823349</v>
      </c>
      <c r="BX2004">
        <v>138.47384819714071</v>
      </c>
      <c r="BY2004">
        <v>111.26549847094518</v>
      </c>
      <c r="BZ2004">
        <v>117.01364407577211</v>
      </c>
      <c r="CA2004">
        <v>117.92903609218209</v>
      </c>
      <c r="CB2004">
        <v>109.46323294632667</v>
      </c>
      <c r="CC2004">
        <v>110.45944195794968</v>
      </c>
      <c r="CD2004">
        <v>114.18360264378545</v>
      </c>
      <c r="CE2004">
        <v>113.78500786884538</v>
      </c>
      <c r="CF2004">
        <v>134.48554378978156</v>
      </c>
      <c r="CG2004">
        <v>139.64440013875955</v>
      </c>
      <c r="CH2004">
        <v>115.28497258221797</v>
      </c>
      <c r="CI2004">
        <v>120.10106251594537</v>
      </c>
      <c r="CJ2004">
        <v>120.81838398855726</v>
      </c>
      <c r="CK2004">
        <v>112.1731206815661</v>
      </c>
      <c r="CL2004">
        <v>114.60130161316049</v>
      </c>
      <c r="CM2004">
        <v>117.50143183126727</v>
      </c>
      <c r="CN2004">
        <v>118.1986420176911</v>
      </c>
    </row>
    <row r="2005" spans="1:92" x14ac:dyDescent="0.25">
      <c r="A2005" s="1">
        <v>41267</v>
      </c>
      <c r="B2005">
        <v>119.6218487394957</v>
      </c>
      <c r="C2005">
        <v>122.84161313408615</v>
      </c>
      <c r="D2005">
        <v>126.68957097060296</v>
      </c>
      <c r="E2005">
        <v>112.47159767027259</v>
      </c>
      <c r="F2005">
        <v>118.33726000477549</v>
      </c>
      <c r="G2005">
        <v>122.33199765623704</v>
      </c>
      <c r="H2005">
        <v>116.15483450882988</v>
      </c>
      <c r="I2005">
        <v>114.23418485363592</v>
      </c>
      <c r="J2005">
        <v>121.24871176359142</v>
      </c>
      <c r="K2005">
        <v>125.28740195480196</v>
      </c>
      <c r="L2005">
        <v>122.26878315246428</v>
      </c>
      <c r="M2005">
        <v>125.77192672297588</v>
      </c>
      <c r="N2005">
        <v>112.36985418240756</v>
      </c>
      <c r="O2005">
        <v>116.54566622968498</v>
      </c>
      <c r="P2005">
        <v>119.87160429789454</v>
      </c>
      <c r="Q2005">
        <v>114.14646597805805</v>
      </c>
      <c r="R2005">
        <v>112.86547057232158</v>
      </c>
      <c r="S2005">
        <v>117.47119979957577</v>
      </c>
      <c r="T2005">
        <v>120.66668748111573</v>
      </c>
      <c r="U2005">
        <v>124.32936614833987</v>
      </c>
      <c r="V2005">
        <v>128.53535650264786</v>
      </c>
      <c r="W2005">
        <v>113.83522009386233</v>
      </c>
      <c r="X2005">
        <v>118.71032727535354</v>
      </c>
      <c r="Y2005">
        <v>120.06228077024899</v>
      </c>
      <c r="Z2005">
        <v>111.38066500233789</v>
      </c>
      <c r="AA2005">
        <v>113.45930730443131</v>
      </c>
      <c r="AB2005">
        <v>117.92399576060058</v>
      </c>
      <c r="AC2005">
        <v>119.02240161907147</v>
      </c>
      <c r="AD2005">
        <v>147.95068425244648</v>
      </c>
      <c r="AE2005">
        <v>163.80928249848631</v>
      </c>
      <c r="AF2005">
        <v>129.35032070988291</v>
      </c>
      <c r="AG2005">
        <v>145.03275960648068</v>
      </c>
      <c r="AH2005">
        <v>152.9610892074441</v>
      </c>
      <c r="AI2005">
        <v>129.59831149568174</v>
      </c>
      <c r="AJ2005">
        <v>130.69133831573862</v>
      </c>
      <c r="AK2005">
        <v>144.15183483702648</v>
      </c>
      <c r="AL2005">
        <v>151.31444938429951</v>
      </c>
      <c r="AM2005">
        <v>151.40051913266515</v>
      </c>
      <c r="AN2005">
        <v>161.72774402486147</v>
      </c>
      <c r="AO2005">
        <v>131.39553874265761</v>
      </c>
      <c r="AP2005">
        <v>145.05196055341489</v>
      </c>
      <c r="AQ2005">
        <v>152.50855796006118</v>
      </c>
      <c r="AR2005">
        <v>130.933649903603</v>
      </c>
      <c r="AS2005">
        <v>130.78278360561004</v>
      </c>
      <c r="AT2005">
        <v>146.20761991465614</v>
      </c>
      <c r="AU2005">
        <v>152.41241894167638</v>
      </c>
      <c r="AV2005">
        <v>137.60515971174596</v>
      </c>
      <c r="AW2005">
        <v>144.90098014868565</v>
      </c>
      <c r="AX2005">
        <v>115.5622483501983</v>
      </c>
      <c r="AY2005">
        <v>123.68716659382071</v>
      </c>
      <c r="AZ2005">
        <v>128.58366266364862</v>
      </c>
      <c r="BA2005">
        <v>117.23817421276325</v>
      </c>
      <c r="BB2005">
        <v>116.29563143350556</v>
      </c>
      <c r="BC2005">
        <v>125.01277593935265</v>
      </c>
      <c r="BD2005">
        <v>129.81857925307608</v>
      </c>
      <c r="BE2005">
        <v>133.90510281518272</v>
      </c>
      <c r="BF2005">
        <v>140.18868237012009</v>
      </c>
      <c r="BG2005">
        <v>113.14832934874499</v>
      </c>
      <c r="BH2005">
        <v>118.18519942182604</v>
      </c>
      <c r="BI2005">
        <v>122.5130024782989</v>
      </c>
      <c r="BJ2005">
        <v>113.13392115616958</v>
      </c>
      <c r="BK2005">
        <v>112.9118276528873</v>
      </c>
      <c r="BL2005">
        <v>118.27219656483688</v>
      </c>
      <c r="BM2005">
        <v>122.10096272359712</v>
      </c>
      <c r="BN2005">
        <v>122.27782133255516</v>
      </c>
      <c r="BO2005">
        <v>126.37532731277004</v>
      </c>
      <c r="BP2005">
        <v>106.42917040216149</v>
      </c>
      <c r="BQ2005">
        <v>109.29011949689426</v>
      </c>
      <c r="BR2005">
        <v>110.08409512227762</v>
      </c>
      <c r="BS2005">
        <v>102.96034398493626</v>
      </c>
      <c r="BT2005">
        <v>104.2525956818133</v>
      </c>
      <c r="BU2005">
        <v>107.55615147853521</v>
      </c>
      <c r="BV2005">
        <v>107.30585916614758</v>
      </c>
      <c r="BW2005">
        <v>131.23632221496896</v>
      </c>
      <c r="BX2005">
        <v>137.89999045666065</v>
      </c>
      <c r="BY2005">
        <v>110.92884039322473</v>
      </c>
      <c r="BZ2005">
        <v>116.47499115141937</v>
      </c>
      <c r="CA2005">
        <v>117.2826525829588</v>
      </c>
      <c r="CB2005">
        <v>109.02269180462392</v>
      </c>
      <c r="CC2005">
        <v>110.0708423482381</v>
      </c>
      <c r="CD2005">
        <v>113.58954541864215</v>
      </c>
      <c r="CE2005">
        <v>113.06105833851532</v>
      </c>
      <c r="CF2005">
        <v>134.07000340178911</v>
      </c>
      <c r="CG2005">
        <v>139.05413491143511</v>
      </c>
      <c r="CH2005">
        <v>114.91560334844692</v>
      </c>
      <c r="CI2005">
        <v>119.51238029962276</v>
      </c>
      <c r="CJ2005">
        <v>120.11196532897014</v>
      </c>
      <c r="CK2005">
        <v>111.71998378227914</v>
      </c>
      <c r="CL2005">
        <v>114.17494398332192</v>
      </c>
      <c r="CM2005">
        <v>116.89038958454319</v>
      </c>
      <c r="CN2005">
        <v>117.45399364240869</v>
      </c>
    </row>
    <row r="2006" spans="1:92" x14ac:dyDescent="0.25">
      <c r="A2006" s="1">
        <v>41269</v>
      </c>
      <c r="B2006">
        <v>119.11764705882344</v>
      </c>
      <c r="C2006">
        <v>122.82275974979922</v>
      </c>
      <c r="D2006">
        <v>126.66406345068539</v>
      </c>
      <c r="E2006">
        <v>112.45496233119592</v>
      </c>
      <c r="F2006">
        <v>118.31064346225277</v>
      </c>
      <c r="G2006">
        <v>122.29872697808366</v>
      </c>
      <c r="H2006">
        <v>116.13154503412251</v>
      </c>
      <c r="I2006">
        <v>114.21422244674386</v>
      </c>
      <c r="J2006">
        <v>121.21765913064826</v>
      </c>
      <c r="K2006">
        <v>125.24858616362302</v>
      </c>
      <c r="L2006">
        <v>122.20649126508214</v>
      </c>
      <c r="M2006">
        <v>125.68764946357651</v>
      </c>
      <c r="N2006">
        <v>112.31489075236452</v>
      </c>
      <c r="O2006">
        <v>116.45772474161609</v>
      </c>
      <c r="P2006">
        <v>119.76167743780839</v>
      </c>
      <c r="Q2006">
        <v>114.0731814046673</v>
      </c>
      <c r="R2006">
        <v>112.79951445626992</v>
      </c>
      <c r="S2006">
        <v>117.37226562549823</v>
      </c>
      <c r="T2006">
        <v>120.54210370635144</v>
      </c>
      <c r="U2006">
        <v>124.14307653121868</v>
      </c>
      <c r="V2006">
        <v>128.27235939612382</v>
      </c>
      <c r="W2006">
        <v>113.67084690228479</v>
      </c>
      <c r="X2006">
        <v>118.43637195605766</v>
      </c>
      <c r="Y2006">
        <v>119.73353438709395</v>
      </c>
      <c r="Z2006">
        <v>111.16150074690118</v>
      </c>
      <c r="AA2006">
        <v>113.26205947453826</v>
      </c>
      <c r="AB2006">
        <v>117.62812401576103</v>
      </c>
      <c r="AC2006">
        <v>118.66078059760092</v>
      </c>
      <c r="AD2006">
        <v>147.47667377667261</v>
      </c>
      <c r="AE2006">
        <v>163.07456626103686</v>
      </c>
      <c r="AF2006">
        <v>128.92371128168645</v>
      </c>
      <c r="AG2006">
        <v>144.32174389281985</v>
      </c>
      <c r="AH2006">
        <v>152.06046930347381</v>
      </c>
      <c r="AI2006">
        <v>129.05319944854176</v>
      </c>
      <c r="AJ2006">
        <v>130.19362731617608</v>
      </c>
      <c r="AK2006">
        <v>143.36971755199968</v>
      </c>
      <c r="AL2006">
        <v>150.31902738517445</v>
      </c>
      <c r="AM2006">
        <v>150.83156785941196</v>
      </c>
      <c r="AN2006">
        <v>160.91495649164261</v>
      </c>
      <c r="AO2006">
        <v>130.90786622272631</v>
      </c>
      <c r="AP2006">
        <v>144.23917302019603</v>
      </c>
      <c r="AQ2006">
        <v>151.47902708465065</v>
      </c>
      <c r="AR2006">
        <v>130.28341987702791</v>
      </c>
      <c r="AS2006">
        <v>130.21383233235682</v>
      </c>
      <c r="AT2006">
        <v>145.28646071034149</v>
      </c>
      <c r="AU2006">
        <v>151.24742347739607</v>
      </c>
      <c r="AV2006">
        <v>137.49275564479899</v>
      </c>
      <c r="AW2006">
        <v>144.74124805355049</v>
      </c>
      <c r="AX2006">
        <v>115.46759229382192</v>
      </c>
      <c r="AY2006">
        <v>123.5333505022091</v>
      </c>
      <c r="AZ2006">
        <v>128.39435055089587</v>
      </c>
      <c r="BA2006">
        <v>117.11393813876927</v>
      </c>
      <c r="BB2006">
        <v>116.18914337008215</v>
      </c>
      <c r="BC2006">
        <v>124.84121183717048</v>
      </c>
      <c r="BD2006">
        <v>129.60560312622925</v>
      </c>
      <c r="BE2006">
        <v>133.74389074041181</v>
      </c>
      <c r="BF2006">
        <v>139.95582048433985</v>
      </c>
      <c r="BG2006">
        <v>113.01398595310258</v>
      </c>
      <c r="BH2006">
        <v>117.97024998879814</v>
      </c>
      <c r="BI2006">
        <v>122.23535946063788</v>
      </c>
      <c r="BJ2006">
        <v>112.95479662864633</v>
      </c>
      <c r="BK2006">
        <v>112.75061557811637</v>
      </c>
      <c r="BL2006">
        <v>118.03037845268048</v>
      </c>
      <c r="BM2006">
        <v>121.79645102680759</v>
      </c>
      <c r="BN2006">
        <v>122.02921922910745</v>
      </c>
      <c r="BO2006">
        <v>126.03898329045842</v>
      </c>
      <c r="BP2006">
        <v>106.22443925814571</v>
      </c>
      <c r="BQ2006">
        <v>108.95377547458264</v>
      </c>
      <c r="BR2006">
        <v>109.68925648739007</v>
      </c>
      <c r="BS2006">
        <v>102.69711822834459</v>
      </c>
      <c r="BT2006">
        <v>104.01861723150962</v>
      </c>
      <c r="BU2006">
        <v>107.19056014993565</v>
      </c>
      <c r="BV2006">
        <v>106.86714957182812</v>
      </c>
      <c r="BW2006">
        <v>130.83037214463252</v>
      </c>
      <c r="BX2006">
        <v>137.3136181328413</v>
      </c>
      <c r="BY2006">
        <v>110.59054866794436</v>
      </c>
      <c r="BZ2006">
        <v>115.93372439097078</v>
      </c>
      <c r="CA2006">
        <v>116.62862191408341</v>
      </c>
      <c r="CB2006">
        <v>108.57163617091676</v>
      </c>
      <c r="CC2006">
        <v>109.68744505958701</v>
      </c>
      <c r="CD2006">
        <v>113.00317309482281</v>
      </c>
      <c r="CE2006">
        <v>112.33936932458384</v>
      </c>
      <c r="CF2006">
        <v>133.6150139672572</v>
      </c>
      <c r="CG2006">
        <v>138.39692795044454</v>
      </c>
      <c r="CH2006">
        <v>114.51116829552966</v>
      </c>
      <c r="CI2006">
        <v>118.88045052943951</v>
      </c>
      <c r="CJ2006">
        <v>119.35364960475023</v>
      </c>
      <c r="CK2006">
        <v>111.21443996613252</v>
      </c>
      <c r="CL2006">
        <v>113.71995454878999</v>
      </c>
      <c r="CM2006">
        <v>116.20790543274526</v>
      </c>
      <c r="CN2006">
        <v>116.61984634576679</v>
      </c>
    </row>
    <row r="2007" spans="1:92" x14ac:dyDescent="0.25">
      <c r="A2007" s="1">
        <v>41270</v>
      </c>
      <c r="B2007">
        <v>118.95932773109234</v>
      </c>
      <c r="C2007">
        <v>122.71925608192721</v>
      </c>
      <c r="D2007">
        <v>126.50576372335172</v>
      </c>
      <c r="E2007">
        <v>112.36363556542651</v>
      </c>
      <c r="F2007">
        <v>118.1584321859704</v>
      </c>
      <c r="G2007">
        <v>122.10998499549352</v>
      </c>
      <c r="H2007">
        <v>116.02804136625051</v>
      </c>
      <c r="I2007">
        <v>114.11680722992317</v>
      </c>
      <c r="J2007">
        <v>121.0593594033146</v>
      </c>
      <c r="K2007">
        <v>125.05375572998159</v>
      </c>
      <c r="L2007">
        <v>122.04339806381913</v>
      </c>
      <c r="M2007">
        <v>125.44780652054266</v>
      </c>
      <c r="N2007">
        <v>112.17098498654418</v>
      </c>
      <c r="O2007">
        <v>116.22747551630357</v>
      </c>
      <c r="P2007">
        <v>119.47386590616776</v>
      </c>
      <c r="Q2007">
        <v>113.91008820340424</v>
      </c>
      <c r="R2007">
        <v>112.64601497272824</v>
      </c>
      <c r="S2007">
        <v>117.13242268246438</v>
      </c>
      <c r="T2007">
        <v>120.24469845698944</v>
      </c>
      <c r="U2007">
        <v>123.89092628789946</v>
      </c>
      <c r="V2007">
        <v>127.88671784751796</v>
      </c>
      <c r="W2007">
        <v>113.43352902621966</v>
      </c>
      <c r="X2007">
        <v>118.06556277470584</v>
      </c>
      <c r="Y2007">
        <v>119.2885633694718</v>
      </c>
      <c r="Z2007">
        <v>110.92418287083605</v>
      </c>
      <c r="AA2007">
        <v>113.02474159847311</v>
      </c>
      <c r="AB2007">
        <v>117.25731483440924</v>
      </c>
      <c r="AC2007">
        <v>118.20097721272469</v>
      </c>
      <c r="AD2007">
        <v>147.20387039534302</v>
      </c>
      <c r="AE2007">
        <v>162.62444068184308</v>
      </c>
      <c r="AF2007">
        <v>128.67818823848984</v>
      </c>
      <c r="AG2007">
        <v>143.91253882082552</v>
      </c>
      <c r="AH2007">
        <v>151.54214287894766</v>
      </c>
      <c r="AI2007">
        <v>128.79403623627869</v>
      </c>
      <c r="AJ2007">
        <v>129.93446410391297</v>
      </c>
      <c r="AK2007">
        <v>142.94687231093886</v>
      </c>
      <c r="AL2007">
        <v>149.78706079158178</v>
      </c>
      <c r="AM2007">
        <v>150.57742194753655</v>
      </c>
      <c r="AN2007">
        <v>160.51558434440977</v>
      </c>
      <c r="AO2007">
        <v>130.69002686969026</v>
      </c>
      <c r="AP2007">
        <v>143.87610743180252</v>
      </c>
      <c r="AQ2007">
        <v>151.01914400601885</v>
      </c>
      <c r="AR2007">
        <v>130.05347833771202</v>
      </c>
      <c r="AS2007">
        <v>129.98389079304096</v>
      </c>
      <c r="AT2007">
        <v>144.91129293566817</v>
      </c>
      <c r="AU2007">
        <v>150.77543821248449</v>
      </c>
      <c r="AV2007">
        <v>137.29657646074196</v>
      </c>
      <c r="AW2007">
        <v>144.44181666735818</v>
      </c>
      <c r="AX2007">
        <v>115.30238877040549</v>
      </c>
      <c r="AY2007">
        <v>123.26489477665736</v>
      </c>
      <c r="AZ2007">
        <v>128.06394350406296</v>
      </c>
      <c r="BA2007">
        <v>116.93840939513929</v>
      </c>
      <c r="BB2007">
        <v>116.01361462645217</v>
      </c>
      <c r="BC2007">
        <v>124.5624308914052</v>
      </c>
      <c r="BD2007">
        <v>129.26487085918279</v>
      </c>
      <c r="BE2007">
        <v>133.51528777813854</v>
      </c>
      <c r="BF2007">
        <v>139.60021587635921</v>
      </c>
      <c r="BG2007">
        <v>112.82348348454153</v>
      </c>
      <c r="BH2007">
        <v>117.65274587452971</v>
      </c>
      <c r="BI2007">
        <v>121.84165435894502</v>
      </c>
      <c r="BJ2007">
        <v>112.73889383094379</v>
      </c>
      <c r="BK2007">
        <v>112.54741294498456</v>
      </c>
      <c r="BL2007">
        <v>117.71287433841205</v>
      </c>
      <c r="BM2007">
        <v>121.40274592511473</v>
      </c>
      <c r="BN2007">
        <v>121.76551630584819</v>
      </c>
      <c r="BO2007">
        <v>125.63567293723838</v>
      </c>
      <c r="BP2007">
        <v>105.99176020821108</v>
      </c>
      <c r="BQ2007">
        <v>108.59700093134951</v>
      </c>
      <c r="BR2007">
        <v>109.27043419750773</v>
      </c>
      <c r="BS2007">
        <v>102.46443917840998</v>
      </c>
      <c r="BT2007">
        <v>103.78593818157498</v>
      </c>
      <c r="BU2007">
        <v>106.83378560670253</v>
      </c>
      <c r="BV2007">
        <v>106.43281534528346</v>
      </c>
      <c r="BW2007">
        <v>130.55942765146798</v>
      </c>
      <c r="BX2007">
        <v>136.89214892125213</v>
      </c>
      <c r="BY2007">
        <v>110.36476159030725</v>
      </c>
      <c r="BZ2007">
        <v>115.57246506675143</v>
      </c>
      <c r="CA2007">
        <v>116.19210023065172</v>
      </c>
      <c r="CB2007">
        <v>108.33079662143719</v>
      </c>
      <c r="CC2007">
        <v>109.44660551010743</v>
      </c>
      <c r="CD2007">
        <v>112.64191377060347</v>
      </c>
      <c r="CE2007">
        <v>111.90284764115212</v>
      </c>
      <c r="CF2007">
        <v>133.3593966140881</v>
      </c>
      <c r="CG2007">
        <v>137.99930095662597</v>
      </c>
      <c r="CH2007">
        <v>114.28395287049045</v>
      </c>
      <c r="CI2007">
        <v>118.52542642781579</v>
      </c>
      <c r="CJ2007">
        <v>118.92762068280175</v>
      </c>
      <c r="CK2007">
        <v>110.98722454109331</v>
      </c>
      <c r="CL2007">
        <v>113.49273912375078</v>
      </c>
      <c r="CM2007">
        <v>115.85288133112152</v>
      </c>
      <c r="CN2007">
        <v>116.19381742381827</v>
      </c>
    </row>
    <row r="2008" spans="1:92" x14ac:dyDescent="0.25">
      <c r="A2008" s="1">
        <v>41271</v>
      </c>
      <c r="B2008">
        <v>117.67226890756295</v>
      </c>
      <c r="C2008">
        <v>122.53422838453423</v>
      </c>
      <c r="D2008">
        <v>126.22278018616242</v>
      </c>
      <c r="E2008">
        <v>112.20037583243267</v>
      </c>
      <c r="F2008">
        <v>117.88633263098069</v>
      </c>
      <c r="G2008">
        <v>121.77258154730627</v>
      </c>
      <c r="H2008">
        <v>115.84301366885749</v>
      </c>
      <c r="I2008">
        <v>113.94266351472974</v>
      </c>
      <c r="J2008">
        <v>120.77637586612531</v>
      </c>
      <c r="K2008">
        <v>124.70546829959477</v>
      </c>
      <c r="L2008">
        <v>121.71583267409707</v>
      </c>
      <c r="M2008">
        <v>124.9660927121279</v>
      </c>
      <c r="N2008">
        <v>111.88195670149534</v>
      </c>
      <c r="O2008">
        <v>115.7650302602254</v>
      </c>
      <c r="P2008">
        <v>118.89580933607004</v>
      </c>
      <c r="Q2008">
        <v>113.58252281368222</v>
      </c>
      <c r="R2008">
        <v>112.33771813534284</v>
      </c>
      <c r="S2008">
        <v>116.65070887404963</v>
      </c>
      <c r="T2008">
        <v>119.6473733345552</v>
      </c>
      <c r="U2008">
        <v>123.21109363285179</v>
      </c>
      <c r="V2008">
        <v>126.84697378685679</v>
      </c>
      <c r="W2008">
        <v>112.79368652735124</v>
      </c>
      <c r="X2008">
        <v>117.06580887022395</v>
      </c>
      <c r="Y2008">
        <v>118.08885868409354</v>
      </c>
      <c r="Z2008">
        <v>110.28434037196766</v>
      </c>
      <c r="AA2008">
        <v>112.38489909960472</v>
      </c>
      <c r="AB2008">
        <v>116.25756092992737</v>
      </c>
      <c r="AC2008">
        <v>116.96128237116714</v>
      </c>
      <c r="AD2008">
        <v>145.92468951285099</v>
      </c>
      <c r="AE2008">
        <v>160.51379222573118</v>
      </c>
      <c r="AF2008">
        <v>127.526925444247</v>
      </c>
      <c r="AG2008">
        <v>141.99376749708742</v>
      </c>
      <c r="AH2008">
        <v>149.11169920221275</v>
      </c>
      <c r="AI2008">
        <v>127.57881439791122</v>
      </c>
      <c r="AJ2008">
        <v>128.71924226554555</v>
      </c>
      <c r="AK2008">
        <v>140.96414194307613</v>
      </c>
      <c r="AL2008">
        <v>147.29265807072224</v>
      </c>
      <c r="AM2008">
        <v>149.07205378157317</v>
      </c>
      <c r="AN2008">
        <v>158.15000579789583</v>
      </c>
      <c r="AO2008">
        <v>129.39971129886447</v>
      </c>
      <c r="AP2008">
        <v>141.72558148042626</v>
      </c>
      <c r="AQ2008">
        <v>148.29514446760891</v>
      </c>
      <c r="AR2008">
        <v>128.69147856850708</v>
      </c>
      <c r="AS2008">
        <v>128.62189102383599</v>
      </c>
      <c r="AT2008">
        <v>142.68908278591269</v>
      </c>
      <c r="AU2008">
        <v>147.97975447569533</v>
      </c>
      <c r="AV2008">
        <v>137.01328381291452</v>
      </c>
      <c r="AW2008">
        <v>144.00942262593733</v>
      </c>
      <c r="AX2008">
        <v>115.06382654065605</v>
      </c>
      <c r="AY2008">
        <v>122.87723115331453</v>
      </c>
      <c r="AZ2008">
        <v>127.58681904456411</v>
      </c>
      <c r="BA2008">
        <v>116.68493702603051</v>
      </c>
      <c r="BB2008">
        <v>115.76014225734339</v>
      </c>
      <c r="BC2008">
        <v>124.15985712870304</v>
      </c>
      <c r="BD2008">
        <v>128.7728362603246</v>
      </c>
      <c r="BE2008">
        <v>133.12515924250599</v>
      </c>
      <c r="BF2008">
        <v>138.9933492653752</v>
      </c>
      <c r="BG2008">
        <v>112.49837637151437</v>
      </c>
      <c r="BH2008">
        <v>117.11090068615113</v>
      </c>
      <c r="BI2008">
        <v>121.16976632535557</v>
      </c>
      <c r="BJ2008">
        <v>112.37043910284636</v>
      </c>
      <c r="BK2008">
        <v>112.20063202442228</v>
      </c>
      <c r="BL2008">
        <v>117.17102915003348</v>
      </c>
      <c r="BM2008">
        <v>120.73085789152529</v>
      </c>
      <c r="BN2008">
        <v>121.16267404502776</v>
      </c>
      <c r="BO2008">
        <v>124.71367889127771</v>
      </c>
      <c r="BP2008">
        <v>105.45984056631067</v>
      </c>
      <c r="BQ2008">
        <v>107.78139081376894</v>
      </c>
      <c r="BR2008">
        <v>108.31297884208703</v>
      </c>
      <c r="BS2008">
        <v>101.93251953650957</v>
      </c>
      <c r="BT2008">
        <v>103.2540185396746</v>
      </c>
      <c r="BU2008">
        <v>106.01817548912193</v>
      </c>
      <c r="BV2008">
        <v>105.47535998986277</v>
      </c>
      <c r="BW2008">
        <v>129.59693371860993</v>
      </c>
      <c r="BX2008">
        <v>135.39493613680628</v>
      </c>
      <c r="BY2008">
        <v>109.56268331292556</v>
      </c>
      <c r="BZ2008">
        <v>114.28913982294071</v>
      </c>
      <c r="CA2008">
        <v>114.64141556104705</v>
      </c>
      <c r="CB2008">
        <v>107.47524645889671</v>
      </c>
      <c r="CC2008">
        <v>108.59105534756692</v>
      </c>
      <c r="CD2008">
        <v>111.35858852679273</v>
      </c>
      <c r="CE2008">
        <v>110.3521629715475</v>
      </c>
      <c r="CF2008">
        <v>132.24493027829129</v>
      </c>
      <c r="CG2008">
        <v>136.26568665649759</v>
      </c>
      <c r="CH2008">
        <v>113.29331612755998</v>
      </c>
      <c r="CI2008">
        <v>116.97755651698687</v>
      </c>
      <c r="CJ2008">
        <v>117.07017678980702</v>
      </c>
      <c r="CK2008">
        <v>109.99658779816279</v>
      </c>
      <c r="CL2008">
        <v>112.50210238082028</v>
      </c>
      <c r="CM2008">
        <v>114.30501142029263</v>
      </c>
      <c r="CN2008">
        <v>114.33637353082355</v>
      </c>
    </row>
    <row r="2009" spans="1:92" x14ac:dyDescent="0.25">
      <c r="A2009" s="1">
        <v>41274</v>
      </c>
      <c r="B2009">
        <v>119.67226890756295</v>
      </c>
      <c r="C2009">
        <v>123.06122771040577</v>
      </c>
      <c r="D2009">
        <v>126.97167396503252</v>
      </c>
      <c r="E2009">
        <v>112.58869112518011</v>
      </c>
      <c r="F2009">
        <v>118.52427918335154</v>
      </c>
      <c r="G2009">
        <v>122.54921213280119</v>
      </c>
      <c r="H2009">
        <v>116.25906576822977</v>
      </c>
      <c r="I2009">
        <v>114.33097880747721</v>
      </c>
      <c r="J2009">
        <v>121.41432241849614</v>
      </c>
      <c r="K2009">
        <v>125.50983569171453</v>
      </c>
      <c r="L2009">
        <v>122.53258066918437</v>
      </c>
      <c r="M2009">
        <v>126.12673459988358</v>
      </c>
      <c r="N2009">
        <v>112.48377101366496</v>
      </c>
      <c r="O2009">
        <v>116.71073846506337</v>
      </c>
      <c r="P2009">
        <v>120.05645122382573</v>
      </c>
      <c r="Q2009">
        <v>114.18433712585181</v>
      </c>
      <c r="R2009">
        <v>112.93953244751241</v>
      </c>
      <c r="S2009">
        <v>117.5964170788876</v>
      </c>
      <c r="T2009">
        <v>120.8510019588944</v>
      </c>
      <c r="U2009">
        <v>124.64144832576088</v>
      </c>
      <c r="V2009">
        <v>128.95486491324908</v>
      </c>
      <c r="W2009">
        <v>113.84763209054742</v>
      </c>
      <c r="X2009">
        <v>118.79729086690335</v>
      </c>
      <c r="Y2009">
        <v>120.12146798454329</v>
      </c>
      <c r="Z2009">
        <v>111.33828593516381</v>
      </c>
      <c r="AA2009">
        <v>113.43884466280088</v>
      </c>
      <c r="AB2009">
        <v>117.91376110066425</v>
      </c>
      <c r="AC2009">
        <v>118.99389167161689</v>
      </c>
      <c r="AD2009">
        <v>148.30789966623723</v>
      </c>
      <c r="AE2009">
        <v>164.30526292430022</v>
      </c>
      <c r="AF2009">
        <v>129.26016919216426</v>
      </c>
      <c r="AG2009">
        <v>145.02694405594266</v>
      </c>
      <c r="AH2009">
        <v>152.90316990078179</v>
      </c>
      <c r="AI2009">
        <v>129.3120581458285</v>
      </c>
      <c r="AJ2009">
        <v>130.45248601346282</v>
      </c>
      <c r="AK2009">
        <v>143.88899076768658</v>
      </c>
      <c r="AL2009">
        <v>151.08412876929128</v>
      </c>
      <c r="AM2009">
        <v>151.7682011575578</v>
      </c>
      <c r="AN2009">
        <v>162.2528387613508</v>
      </c>
      <c r="AO2009">
        <v>131.27529208215816</v>
      </c>
      <c r="AP2009">
        <v>145.00784785119023</v>
      </c>
      <c r="AQ2009">
        <v>152.39797743106385</v>
      </c>
      <c r="AR2009">
        <v>130.56705935180076</v>
      </c>
      <c r="AS2009">
        <v>130.49747180712964</v>
      </c>
      <c r="AT2009">
        <v>145.97134915667664</v>
      </c>
      <c r="AU2009">
        <v>152.0825874391503</v>
      </c>
      <c r="AV2009">
        <v>137.81787795009905</v>
      </c>
      <c r="AW2009">
        <v>145.19715682844782</v>
      </c>
      <c r="AX2009">
        <v>115.60022263211241</v>
      </c>
      <c r="AY2009">
        <v>123.79676731009684</v>
      </c>
      <c r="AZ2009">
        <v>128.69792523400943</v>
      </c>
      <c r="BA2009">
        <v>117.25964712401947</v>
      </c>
      <c r="BB2009">
        <v>116.33485235533234</v>
      </c>
      <c r="BC2009">
        <v>125.07939328548534</v>
      </c>
      <c r="BD2009">
        <v>129.92225645630248</v>
      </c>
      <c r="BE2009">
        <v>134.14573915434312</v>
      </c>
      <c r="BF2009">
        <v>140.52421913313091</v>
      </c>
      <c r="BG2009">
        <v>113.21278230980035</v>
      </c>
      <c r="BH2009">
        <v>118.23353858917199</v>
      </c>
      <c r="BI2009">
        <v>122.59857820192754</v>
      </c>
      <c r="BJ2009">
        <v>113.08484504113234</v>
      </c>
      <c r="BK2009">
        <v>112.91503796270825</v>
      </c>
      <c r="BL2009">
        <v>118.29366705305434</v>
      </c>
      <c r="BM2009">
        <v>122.15966976809725</v>
      </c>
      <c r="BN2009">
        <v>122.48545580799795</v>
      </c>
      <c r="BO2009">
        <v>126.69785153573294</v>
      </c>
      <c r="BP2009">
        <v>106.41518295067797</v>
      </c>
      <c r="BQ2009">
        <v>109.32463620390081</v>
      </c>
      <c r="BR2009">
        <v>110.15017573510113</v>
      </c>
      <c r="BS2009">
        <v>102.88786192087692</v>
      </c>
      <c r="BT2009">
        <v>104.20936092404192</v>
      </c>
      <c r="BU2009">
        <v>107.48793300353321</v>
      </c>
      <c r="BV2009">
        <v>107.2390690071563</v>
      </c>
      <c r="BW2009">
        <v>131.578407440592</v>
      </c>
      <c r="BX2009">
        <v>138.36714671977936</v>
      </c>
      <c r="BY2009">
        <v>110.94971491831301</v>
      </c>
      <c r="BZ2009">
        <v>116.46876091712097</v>
      </c>
      <c r="CA2009">
        <v>117.31640508572285</v>
      </c>
      <c r="CB2009">
        <v>108.86227806428414</v>
      </c>
      <c r="CC2009">
        <v>109.97808695295437</v>
      </c>
      <c r="CD2009">
        <v>113.43913593487389</v>
      </c>
      <c r="CE2009">
        <v>112.92807881012416</v>
      </c>
      <c r="CF2009">
        <v>134.42673603204821</v>
      </c>
      <c r="CG2009">
        <v>139.53839528713289</v>
      </c>
      <c r="CH2009">
        <v>114.82058015518976</v>
      </c>
      <c r="CI2009">
        <v>119.48663313380727</v>
      </c>
      <c r="CJ2009">
        <v>120.01561455737884</v>
      </c>
      <c r="CK2009">
        <v>111.52385182579263</v>
      </c>
      <c r="CL2009">
        <v>114.0293664084501</v>
      </c>
      <c r="CM2009">
        <v>116.7049977494252</v>
      </c>
      <c r="CN2009">
        <v>117.28181129839537</v>
      </c>
    </row>
    <row r="2010" spans="1:92" x14ac:dyDescent="0.25">
      <c r="A2010" s="1">
        <v>41276</v>
      </c>
      <c r="B2010">
        <v>122.73949579831924</v>
      </c>
      <c r="C2010">
        <v>123.45288468089986</v>
      </c>
      <c r="D2010">
        <v>127.5246014527889</v>
      </c>
      <c r="E2010">
        <v>112.93427080502782</v>
      </c>
      <c r="F2010">
        <v>119.0772066711079</v>
      </c>
      <c r="G2010">
        <v>123.24037149249665</v>
      </c>
      <c r="H2010">
        <v>116.71983867469345</v>
      </c>
      <c r="I2010">
        <v>114.74567442329449</v>
      </c>
      <c r="J2010">
        <v>122.03636584222211</v>
      </c>
      <c r="K2010">
        <v>126.29314963270268</v>
      </c>
      <c r="L2010">
        <v>123.22293870660303</v>
      </c>
      <c r="M2010">
        <v>127.06074841521473</v>
      </c>
      <c r="N2010">
        <v>113.09291045844611</v>
      </c>
      <c r="O2010">
        <v>117.6853615767133</v>
      </c>
      <c r="P2010">
        <v>121.2747301133881</v>
      </c>
      <c r="Q2010">
        <v>114.99652305222672</v>
      </c>
      <c r="R2010">
        <v>113.67049978124986</v>
      </c>
      <c r="S2010">
        <v>118.65225878317499</v>
      </c>
      <c r="T2010">
        <v>122.19110873741302</v>
      </c>
      <c r="U2010">
        <v>126.01487867401862</v>
      </c>
      <c r="V2010">
        <v>130.89382540490709</v>
      </c>
      <c r="W2010">
        <v>115.05948239783366</v>
      </c>
      <c r="X2010">
        <v>120.73625135856136</v>
      </c>
      <c r="Y2010">
        <v>122.46437857863003</v>
      </c>
      <c r="Z2010">
        <v>112.87329632439307</v>
      </c>
      <c r="AA2010">
        <v>114.8930650315444</v>
      </c>
      <c r="AB2010">
        <v>120.01430163329378</v>
      </c>
      <c r="AC2010">
        <v>121.57917232716093</v>
      </c>
      <c r="AD2010">
        <v>151.41884374194149</v>
      </c>
      <c r="AE2010">
        <v>168.97167903785652</v>
      </c>
      <c r="AF2010">
        <v>131.90447165651281</v>
      </c>
      <c r="AG2010">
        <v>149.53781296571375</v>
      </c>
      <c r="AH2010">
        <v>158.65841644083454</v>
      </c>
      <c r="AI2010">
        <v>132.73409662910314</v>
      </c>
      <c r="AJ2010">
        <v>133.56343008916701</v>
      </c>
      <c r="AK2010">
        <v>148.86650128881334</v>
      </c>
      <c r="AL2010">
        <v>157.46156412448488</v>
      </c>
      <c r="AM2010">
        <v>155.16931233665511</v>
      </c>
      <c r="AN2010">
        <v>167.3545055299968</v>
      </c>
      <c r="AO2010">
        <v>134.33629214334573</v>
      </c>
      <c r="AP2010">
        <v>149.93945906088138</v>
      </c>
      <c r="AQ2010">
        <v>158.69003311239391</v>
      </c>
      <c r="AR2010">
        <v>134.47833720776268</v>
      </c>
      <c r="AS2010">
        <v>133.89858298622696</v>
      </c>
      <c r="AT2010">
        <v>151.41312704323238</v>
      </c>
      <c r="AU2010">
        <v>159.05486535629981</v>
      </c>
      <c r="AV2010">
        <v>138.68168673819864</v>
      </c>
      <c r="AW2010">
        <v>146.42467457995775</v>
      </c>
      <c r="AX2010">
        <v>116.3276405589331</v>
      </c>
      <c r="AY2010">
        <v>124.93335782075417</v>
      </c>
      <c r="AZ2010">
        <v>130.15276108765084</v>
      </c>
      <c r="BA2010">
        <v>118.21438315297161</v>
      </c>
      <c r="BB2010">
        <v>117.15319752300562</v>
      </c>
      <c r="BC2010">
        <v>126.35237465742155</v>
      </c>
      <c r="BD2010">
        <v>131.55894679164905</v>
      </c>
      <c r="BE2010">
        <v>135.27177654706929</v>
      </c>
      <c r="BF2010">
        <v>142.15071758929099</v>
      </c>
      <c r="BG2010">
        <v>114.15114680373884</v>
      </c>
      <c r="BH2010">
        <v>119.73492177947358</v>
      </c>
      <c r="BI2010">
        <v>124.47530718980455</v>
      </c>
      <c r="BJ2010">
        <v>114.33599769971698</v>
      </c>
      <c r="BK2010">
        <v>113.97851772250525</v>
      </c>
      <c r="BL2010">
        <v>119.98272314214363</v>
      </c>
      <c r="BM2010">
        <v>124.22407165476197</v>
      </c>
      <c r="BN2010">
        <v>124.05196196997632</v>
      </c>
      <c r="BO2010">
        <v>128.81724222546839</v>
      </c>
      <c r="BP2010">
        <v>107.70524684877782</v>
      </c>
      <c r="BQ2010">
        <v>111.35187947234344</v>
      </c>
      <c r="BR2010">
        <v>112.63815611000796</v>
      </c>
      <c r="BS2010">
        <v>104.5465155041481</v>
      </c>
      <c r="BT2010">
        <v>105.68371966472745</v>
      </c>
      <c r="BU2010">
        <v>109.69947111456153</v>
      </c>
      <c r="BV2010">
        <v>109.91134422464886</v>
      </c>
      <c r="BW2010">
        <v>134.09027532814045</v>
      </c>
      <c r="BX2010">
        <v>141.85585211915216</v>
      </c>
      <c r="BY2010">
        <v>113.04293815793672</v>
      </c>
      <c r="BZ2010">
        <v>119.81791810051891</v>
      </c>
      <c r="CA2010">
        <v>121.22375513302046</v>
      </c>
      <c r="CB2010">
        <v>111.5136941678075</v>
      </c>
      <c r="CC2010">
        <v>112.35040662452789</v>
      </c>
      <c r="CD2010">
        <v>116.92784133424676</v>
      </c>
      <c r="CE2010">
        <v>117.11452528937158</v>
      </c>
      <c r="CF2010">
        <v>137.19787410100582</v>
      </c>
      <c r="CG2010">
        <v>143.38719816068513</v>
      </c>
      <c r="CH2010">
        <v>117.12986187932108</v>
      </c>
      <c r="CI2010">
        <v>123.18148389241739</v>
      </c>
      <c r="CJ2010">
        <v>124.4802258906994</v>
      </c>
      <c r="CK2010">
        <v>114.44894200969232</v>
      </c>
      <c r="CL2010">
        <v>116.80050447740766</v>
      </c>
      <c r="CM2010">
        <v>120.70775273791949</v>
      </c>
      <c r="CN2010">
        <v>122.20827897654225</v>
      </c>
    </row>
    <row r="2011" spans="1:92" x14ac:dyDescent="0.25">
      <c r="A2011" s="1">
        <v>41277</v>
      </c>
      <c r="B2011">
        <v>122.46563025210075</v>
      </c>
      <c r="C2011">
        <v>123.48318336202304</v>
      </c>
      <c r="D2011">
        <v>127.56058113662266</v>
      </c>
      <c r="E2011">
        <v>112.96267581858079</v>
      </c>
      <c r="F2011">
        <v>119.12265469279266</v>
      </c>
      <c r="G2011">
        <v>123.29718151960259</v>
      </c>
      <c r="H2011">
        <v>116.77286136665899</v>
      </c>
      <c r="I2011">
        <v>114.78544144226865</v>
      </c>
      <c r="J2011">
        <v>122.09506953689824</v>
      </c>
      <c r="K2011">
        <v>126.36889633551058</v>
      </c>
      <c r="L2011">
        <v>123.2687028820133</v>
      </c>
      <c r="M2011">
        <v>127.11509337351441</v>
      </c>
      <c r="N2011">
        <v>113.13581437289324</v>
      </c>
      <c r="O2011">
        <v>117.75114757886551</v>
      </c>
      <c r="P2011">
        <v>121.35767768131917</v>
      </c>
      <c r="Q2011">
        <v>115.07375009823156</v>
      </c>
      <c r="R2011">
        <v>113.7305652614758</v>
      </c>
      <c r="S2011">
        <v>118.73806661206923</v>
      </c>
      <c r="T2011">
        <v>122.29979865401242</v>
      </c>
      <c r="U2011">
        <v>126.06834781933574</v>
      </c>
      <c r="V2011">
        <v>130.95358503790862</v>
      </c>
      <c r="W2011">
        <v>115.1066610554664</v>
      </c>
      <c r="X2011">
        <v>120.8117372107738</v>
      </c>
      <c r="Y2011">
        <v>122.55559065005339</v>
      </c>
      <c r="Z2011">
        <v>112.95507266428986</v>
      </c>
      <c r="AA2011">
        <v>114.9591151522303</v>
      </c>
      <c r="AB2011">
        <v>120.10865894855934</v>
      </c>
      <c r="AC2011">
        <v>121.69554634932176</v>
      </c>
      <c r="AD2011">
        <v>151.30698079624577</v>
      </c>
      <c r="AE2011">
        <v>168.83185035573695</v>
      </c>
      <c r="AF2011">
        <v>131.80938815267152</v>
      </c>
      <c r="AG2011">
        <v>149.37561169445499</v>
      </c>
      <c r="AH2011">
        <v>158.4514699912975</v>
      </c>
      <c r="AI2011">
        <v>132.56070906327483</v>
      </c>
      <c r="AJ2011">
        <v>133.42919455433218</v>
      </c>
      <c r="AK2011">
        <v>148.6595548392763</v>
      </c>
      <c r="AL2011">
        <v>157.19309305481522</v>
      </c>
      <c r="AM2011">
        <v>154.96337209321715</v>
      </c>
      <c r="AN2011">
        <v>167.10737723787125</v>
      </c>
      <c r="AO2011">
        <v>134.16124293642341</v>
      </c>
      <c r="AP2011">
        <v>149.64084570789632</v>
      </c>
      <c r="AQ2011">
        <v>158.30904366203364</v>
      </c>
      <c r="AR2011">
        <v>134.15912983043381</v>
      </c>
      <c r="AS2011">
        <v>133.65145469410137</v>
      </c>
      <c r="AT2011">
        <v>151.03213759287209</v>
      </c>
      <c r="AU2011">
        <v>158.56060877204868</v>
      </c>
      <c r="AV2011">
        <v>138.72726889600759</v>
      </c>
      <c r="AW2011">
        <v>146.48038610616871</v>
      </c>
      <c r="AX2011">
        <v>116.36562569044054</v>
      </c>
      <c r="AY2011">
        <v>124.99666637326658</v>
      </c>
      <c r="AZ2011">
        <v>130.23126369276622</v>
      </c>
      <c r="BA2011">
        <v>118.28528873178553</v>
      </c>
      <c r="BB2011">
        <v>117.20637670711606</v>
      </c>
      <c r="BC2011">
        <v>126.43340960463745</v>
      </c>
      <c r="BD2011">
        <v>131.66277281776942</v>
      </c>
      <c r="BE2011">
        <v>135.31914459088958</v>
      </c>
      <c r="BF2011">
        <v>142.20598030708132</v>
      </c>
      <c r="BG2011">
        <v>114.19062017358905</v>
      </c>
      <c r="BH2011">
        <v>119.79807917123395</v>
      </c>
      <c r="BI2011">
        <v>124.55425392950504</v>
      </c>
      <c r="BJ2011">
        <v>114.4070497654474</v>
      </c>
      <c r="BK2011">
        <v>114.03378044029553</v>
      </c>
      <c r="BL2011">
        <v>120.06166988184408</v>
      </c>
      <c r="BM2011">
        <v>124.32670241637256</v>
      </c>
      <c r="BN2011">
        <v>124.07232283559588</v>
      </c>
      <c r="BO2011">
        <v>128.84142075339167</v>
      </c>
      <c r="BP2011">
        <v>107.72306260619496</v>
      </c>
      <c r="BQ2011">
        <v>111.37987566257036</v>
      </c>
      <c r="BR2011">
        <v>112.67251507074099</v>
      </c>
      <c r="BS2011">
        <v>104.57705680257749</v>
      </c>
      <c r="BT2011">
        <v>105.70789819265067</v>
      </c>
      <c r="BU2011">
        <v>109.73383007529458</v>
      </c>
      <c r="BV2011">
        <v>109.95461106409043</v>
      </c>
      <c r="BW2011">
        <v>134.0108792017999</v>
      </c>
      <c r="BX2011">
        <v>141.76322330508825</v>
      </c>
      <c r="BY2011">
        <v>112.97677471931959</v>
      </c>
      <c r="BZ2011">
        <v>119.71646749463936</v>
      </c>
      <c r="CA2011">
        <v>121.10025004760188</v>
      </c>
      <c r="CB2011">
        <v>111.39901087420452</v>
      </c>
      <c r="CC2011">
        <v>112.26218870637175</v>
      </c>
      <c r="CD2011">
        <v>116.79992535292037</v>
      </c>
      <c r="CE2011">
        <v>116.95573303669053</v>
      </c>
      <c r="CF2011">
        <v>137.06539186877504</v>
      </c>
      <c r="CG2011">
        <v>143.23263555641594</v>
      </c>
      <c r="CH2011">
        <v>117.01946001912881</v>
      </c>
      <c r="CI2011">
        <v>123.00484091610974</v>
      </c>
      <c r="CJ2011">
        <v>124.26678229432765</v>
      </c>
      <c r="CK2011">
        <v>114.25757878535904</v>
      </c>
      <c r="CL2011">
        <v>116.64594187313845</v>
      </c>
      <c r="CM2011">
        <v>120.48694901753494</v>
      </c>
      <c r="CN2011">
        <v>121.93595438806797</v>
      </c>
    </row>
    <row r="2012" spans="1:92" x14ac:dyDescent="0.25">
      <c r="A2012" s="1">
        <v>41278</v>
      </c>
      <c r="B2012">
        <v>122.99999999999991</v>
      </c>
      <c r="C2012">
        <v>123.51338092530952</v>
      </c>
      <c r="D2012">
        <v>127.59644074302531</v>
      </c>
      <c r="E2012">
        <v>112.99098603416186</v>
      </c>
      <c r="F2012">
        <v>119.1679510377224</v>
      </c>
      <c r="G2012">
        <v>123.35380195076475</v>
      </c>
      <c r="H2012">
        <v>116.82570710241033</v>
      </c>
      <c r="I2012">
        <v>114.82507574408216</v>
      </c>
      <c r="J2012">
        <v>122.15357731576582</v>
      </c>
      <c r="K2012">
        <v>126.4443902437268</v>
      </c>
      <c r="L2012">
        <v>123.32532391160666</v>
      </c>
      <c r="M2012">
        <v>127.18233084615649</v>
      </c>
      <c r="N2012">
        <v>113.18889658813698</v>
      </c>
      <c r="O2012">
        <v>117.83607912325552</v>
      </c>
      <c r="P2012">
        <v>121.4603032974571</v>
      </c>
      <c r="Q2012">
        <v>115.17283690001989</v>
      </c>
      <c r="R2012">
        <v>113.80488036281704</v>
      </c>
      <c r="S2012">
        <v>118.8442310425567</v>
      </c>
      <c r="T2012">
        <v>122.43781241364616</v>
      </c>
      <c r="U2012">
        <v>126.23489162178979</v>
      </c>
      <c r="V2012">
        <v>131.13972222888668</v>
      </c>
      <c r="W2012">
        <v>115.25361146939646</v>
      </c>
      <c r="X2012">
        <v>121.04685787306184</v>
      </c>
      <c r="Y2012">
        <v>122.8494914779135</v>
      </c>
      <c r="Z2012">
        <v>113.21958340936395</v>
      </c>
      <c r="AA2012">
        <v>115.16484573173231</v>
      </c>
      <c r="AB2012">
        <v>120.41235647068143</v>
      </c>
      <c r="AC2012">
        <v>122.07761742553987</v>
      </c>
      <c r="AD2012">
        <v>151.85366740424021</v>
      </c>
      <c r="AE2012">
        <v>169.51520861572996</v>
      </c>
      <c r="AF2012">
        <v>132.30140609986648</v>
      </c>
      <c r="AG2012">
        <v>150.1956416064466</v>
      </c>
      <c r="AH2012">
        <v>159.51750887688667</v>
      </c>
      <c r="AI2012">
        <v>133.43540763606597</v>
      </c>
      <c r="AJ2012">
        <v>134.11255281432528</v>
      </c>
      <c r="AK2012">
        <v>149.69825939446574</v>
      </c>
      <c r="AL2012">
        <v>158.55980957480128</v>
      </c>
      <c r="AM2012">
        <v>155.59740584824007</v>
      </c>
      <c r="AN2012">
        <v>167.86217932718424</v>
      </c>
      <c r="AO2012">
        <v>134.70470044072877</v>
      </c>
      <c r="AP2012">
        <v>150.5466082150719</v>
      </c>
      <c r="AQ2012">
        <v>159.48653492136191</v>
      </c>
      <c r="AR2012">
        <v>135.12527650475442</v>
      </c>
      <c r="AS2012">
        <v>134.40625678341436</v>
      </c>
      <c r="AT2012">
        <v>152.20962885220035</v>
      </c>
      <c r="AU2012">
        <v>160.10040503424719</v>
      </c>
      <c r="AV2012">
        <v>138.8507517791142</v>
      </c>
      <c r="AW2012">
        <v>146.62336628660793</v>
      </c>
      <c r="AX2012">
        <v>116.46311217710365</v>
      </c>
      <c r="AY2012">
        <v>125.15914385103841</v>
      </c>
      <c r="AZ2012">
        <v>130.43923486431422</v>
      </c>
      <c r="BA2012">
        <v>118.46726350688999</v>
      </c>
      <c r="BB2012">
        <v>117.3493568875553</v>
      </c>
      <c r="BC2012">
        <v>126.64138077618543</v>
      </c>
      <c r="BD2012">
        <v>131.93573498042619</v>
      </c>
      <c r="BE2012">
        <v>135.48567668960425</v>
      </c>
      <c r="BF2012">
        <v>142.40026775558178</v>
      </c>
      <c r="BG2012">
        <v>114.32939692251796</v>
      </c>
      <c r="BH2012">
        <v>120.02012196952019</v>
      </c>
      <c r="BI2012">
        <v>124.83180742736282</v>
      </c>
      <c r="BJ2012">
        <v>114.6568479135194</v>
      </c>
      <c r="BK2012">
        <v>114.22806788879598</v>
      </c>
      <c r="BL2012">
        <v>120.34847516296381</v>
      </c>
      <c r="BM2012">
        <v>124.68752196358767</v>
      </c>
      <c r="BN2012">
        <v>124.32400275080381</v>
      </c>
      <c r="BO2012">
        <v>129.12271007038879</v>
      </c>
      <c r="BP2012">
        <v>107.93032841871913</v>
      </c>
      <c r="BQ2012">
        <v>111.70557908225121</v>
      </c>
      <c r="BR2012">
        <v>113.07224199489477</v>
      </c>
      <c r="BS2012">
        <v>104.9471743249421</v>
      </c>
      <c r="BT2012">
        <v>106.00399221054238</v>
      </c>
      <c r="BU2012">
        <v>110.14836170034295</v>
      </c>
      <c r="BV2012">
        <v>110.47277559540089</v>
      </c>
      <c r="BW2012">
        <v>134.45039520710995</v>
      </c>
      <c r="BX2012">
        <v>142.27599197794999</v>
      </c>
      <c r="BY2012">
        <v>113.34303805707795</v>
      </c>
      <c r="BZ2012">
        <v>120.30248883505274</v>
      </c>
      <c r="CA2012">
        <v>121.80835916726807</v>
      </c>
      <c r="CB2012">
        <v>112.05828488216956</v>
      </c>
      <c r="CC2012">
        <v>112.77495737923348</v>
      </c>
      <c r="CD2012">
        <v>117.53245202843709</v>
      </c>
      <c r="CE2012">
        <v>117.85918260316113</v>
      </c>
      <c r="CF2012">
        <v>137.55128629633785</v>
      </c>
      <c r="CG2012">
        <v>143.79951238857257</v>
      </c>
      <c r="CH2012">
        <v>117.45136617696245</v>
      </c>
      <c r="CI2012">
        <v>123.67969428772476</v>
      </c>
      <c r="CJ2012">
        <v>125.07660634026567</v>
      </c>
      <c r="CK2012">
        <v>114.98642042670326</v>
      </c>
      <c r="CL2012">
        <v>117.23981284015967</v>
      </c>
      <c r="CM2012">
        <v>121.32376719833758</v>
      </c>
      <c r="CN2012">
        <v>122.9887256477874</v>
      </c>
    </row>
    <row r="2013" spans="1:92" x14ac:dyDescent="0.25">
      <c r="A2013" s="1">
        <v>41281</v>
      </c>
      <c r="B2013">
        <v>122.6634453781512</v>
      </c>
      <c r="C2013">
        <v>123.5181475811444</v>
      </c>
      <c r="D2013">
        <v>127.60180323083956</v>
      </c>
      <c r="E2013">
        <v>112.99545477400707</v>
      </c>
      <c r="F2013">
        <v>119.1751010214747</v>
      </c>
      <c r="G2013">
        <v>123.36273943045515</v>
      </c>
      <c r="H2013">
        <v>116.83464458210075</v>
      </c>
      <c r="I2013">
        <v>114.83162989585512</v>
      </c>
      <c r="J2013">
        <v>122.16311062743559</v>
      </c>
      <c r="K2013">
        <v>126.45660479930368</v>
      </c>
      <c r="L2013">
        <v>123.33387861385243</v>
      </c>
      <c r="M2013">
        <v>127.19195488618298</v>
      </c>
      <c r="N2013">
        <v>113.19691662149241</v>
      </c>
      <c r="O2013">
        <v>117.8489111766242</v>
      </c>
      <c r="P2013">
        <v>121.47580869527755</v>
      </c>
      <c r="Q2013">
        <v>115.18834229784036</v>
      </c>
      <c r="R2013">
        <v>113.81664307840498</v>
      </c>
      <c r="S2013">
        <v>118.8608057781579</v>
      </c>
      <c r="T2013">
        <v>122.45919916926059</v>
      </c>
      <c r="U2013">
        <v>126.25421767163833</v>
      </c>
      <c r="V2013">
        <v>131.16018510519692</v>
      </c>
      <c r="W2013">
        <v>115.27066386632163</v>
      </c>
      <c r="X2013">
        <v>121.07414170814216</v>
      </c>
      <c r="Y2013">
        <v>122.88359627176388</v>
      </c>
      <c r="Z2013">
        <v>113.25255137675265</v>
      </c>
      <c r="AA2013">
        <v>115.18985591388926</v>
      </c>
      <c r="AB2013">
        <v>120.44759809099348</v>
      </c>
      <c r="AC2013">
        <v>122.12309048400702</v>
      </c>
      <c r="AD2013">
        <v>151.73957698443627</v>
      </c>
      <c r="AE2013">
        <v>169.37830011196522</v>
      </c>
      <c r="AF2013">
        <v>132.19872472204295</v>
      </c>
      <c r="AG2013">
        <v>150.02450597674073</v>
      </c>
      <c r="AH2013">
        <v>159.30073707925914</v>
      </c>
      <c r="AI2013">
        <v>133.24145392239924</v>
      </c>
      <c r="AJ2013">
        <v>133.96423526858015</v>
      </c>
      <c r="AK2013">
        <v>149.47578307584806</v>
      </c>
      <c r="AL2013">
        <v>158.26887900430125</v>
      </c>
      <c r="AM2013">
        <v>155.3479440595427</v>
      </c>
      <c r="AN2013">
        <v>167.57708014010151</v>
      </c>
      <c r="AO2013">
        <v>134.49087605041672</v>
      </c>
      <c r="AP2013">
        <v>150.19023423121848</v>
      </c>
      <c r="AQ2013">
        <v>159.03512787514759</v>
      </c>
      <c r="AR2013">
        <v>134.7213859897206</v>
      </c>
      <c r="AS2013">
        <v>134.09739933074144</v>
      </c>
      <c r="AT2013">
        <v>151.73446354039584</v>
      </c>
      <c r="AU2013">
        <v>159.48269012890131</v>
      </c>
      <c r="AV2013">
        <v>138.87347163678075</v>
      </c>
      <c r="AW2013">
        <v>146.64987278721892</v>
      </c>
      <c r="AX2013">
        <v>116.48204539182576</v>
      </c>
      <c r="AY2013">
        <v>125.1906992089086</v>
      </c>
      <c r="AZ2013">
        <v>130.47962572238805</v>
      </c>
      <c r="BA2013">
        <v>118.50512993633424</v>
      </c>
      <c r="BB2013">
        <v>117.37838781679591</v>
      </c>
      <c r="BC2013">
        <v>126.68303384857408</v>
      </c>
      <c r="BD2013">
        <v>131.9900101959629</v>
      </c>
      <c r="BE2013">
        <v>135.50412476182854</v>
      </c>
      <c r="BF2013">
        <v>142.42076561360878</v>
      </c>
      <c r="BG2013">
        <v>114.34477031603818</v>
      </c>
      <c r="BH2013">
        <v>120.04471939915253</v>
      </c>
      <c r="BI2013">
        <v>124.8625542144033</v>
      </c>
      <c r="BJ2013">
        <v>114.68656980765854</v>
      </c>
      <c r="BK2013">
        <v>114.25061553262567</v>
      </c>
      <c r="BL2013">
        <v>120.38024684290565</v>
      </c>
      <c r="BM2013">
        <v>124.72954257254301</v>
      </c>
      <c r="BN2013">
        <v>124.32328319099466</v>
      </c>
      <c r="BO2013">
        <v>129.12190056560345</v>
      </c>
      <c r="BP2013">
        <v>107.92969880388608</v>
      </c>
      <c r="BQ2013">
        <v>111.70458968751358</v>
      </c>
      <c r="BR2013">
        <v>113.07102773771678</v>
      </c>
      <c r="BS2013">
        <v>104.94600504025217</v>
      </c>
      <c r="BT2013">
        <v>106.00309276078093</v>
      </c>
      <c r="BU2013">
        <v>110.14705749818879</v>
      </c>
      <c r="BV2013">
        <v>110.47115658583022</v>
      </c>
      <c r="BW2013">
        <v>134.35582915402208</v>
      </c>
      <c r="BX2013">
        <v>142.17091858563015</v>
      </c>
      <c r="BY2013">
        <v>113.26423301283806</v>
      </c>
      <c r="BZ2013">
        <v>120.17640076426892</v>
      </c>
      <c r="CA2013">
        <v>121.65600274840426</v>
      </c>
      <c r="CB2013">
        <v>111.91118213292179</v>
      </c>
      <c r="CC2013">
        <v>112.65937664768164</v>
      </c>
      <c r="CD2013">
        <v>117.37484193995734</v>
      </c>
      <c r="CE2013">
        <v>117.6595431577534</v>
      </c>
      <c r="CF2013">
        <v>137.40490584045696</v>
      </c>
      <c r="CG2013">
        <v>143.63686743759379</v>
      </c>
      <c r="CH2013">
        <v>117.32938246372836</v>
      </c>
      <c r="CI2013">
        <v>123.4763880990013</v>
      </c>
      <c r="CJ2013">
        <v>124.8326389137975</v>
      </c>
      <c r="CK2013">
        <v>114.75058524778403</v>
      </c>
      <c r="CL2013">
        <v>117.06090339408304</v>
      </c>
      <c r="CM2013">
        <v>121.07166752432047</v>
      </c>
      <c r="CN2013">
        <v>122.66343574582983</v>
      </c>
    </row>
    <row r="2014" spans="1:92" x14ac:dyDescent="0.25">
      <c r="A2014" s="1">
        <v>41282</v>
      </c>
      <c r="B2014">
        <v>122.31058823529403</v>
      </c>
      <c r="C2014">
        <v>123.52479814186501</v>
      </c>
      <c r="D2014">
        <v>127.60928511165027</v>
      </c>
      <c r="E2014">
        <v>113.00168967468265</v>
      </c>
      <c r="F2014">
        <v>119.18507686255563</v>
      </c>
      <c r="G2014">
        <v>123.37520923180629</v>
      </c>
      <c r="H2014">
        <v>116.84711438345188</v>
      </c>
      <c r="I2014">
        <v>114.84077441684597</v>
      </c>
      <c r="J2014">
        <v>122.17641174887682</v>
      </c>
      <c r="K2014">
        <v>126.47364686115023</v>
      </c>
      <c r="L2014">
        <v>123.34713559942413</v>
      </c>
      <c r="M2014">
        <v>127.20686899495112</v>
      </c>
      <c r="N2014">
        <v>113.20934504546587</v>
      </c>
      <c r="O2014">
        <v>117.86879665498175</v>
      </c>
      <c r="P2014">
        <v>121.4998369816263</v>
      </c>
      <c r="Q2014">
        <v>115.21237058418909</v>
      </c>
      <c r="R2014">
        <v>113.83487143356608</v>
      </c>
      <c r="S2014">
        <v>118.88649118770307</v>
      </c>
      <c r="T2014">
        <v>122.49234163318982</v>
      </c>
      <c r="U2014">
        <v>126.26363855589082</v>
      </c>
      <c r="V2014">
        <v>131.17016015911128</v>
      </c>
      <c r="W2014">
        <v>115.27897641125028</v>
      </c>
      <c r="X2014">
        <v>121.08744178002802</v>
      </c>
      <c r="Y2014">
        <v>122.90022136162119</v>
      </c>
      <c r="Z2014">
        <v>113.26862229694802</v>
      </c>
      <c r="AA2014">
        <v>115.20204764645131</v>
      </c>
      <c r="AB2014">
        <v>120.46533152017464</v>
      </c>
      <c r="AC2014">
        <v>122.14525727048347</v>
      </c>
      <c r="AD2014">
        <v>151.50496717293547</v>
      </c>
      <c r="AE2014">
        <v>169.09676833816428</v>
      </c>
      <c r="AF2014">
        <v>131.98757589169222</v>
      </c>
      <c r="AG2014">
        <v>149.67259125948951</v>
      </c>
      <c r="AH2014">
        <v>158.84324794683258</v>
      </c>
      <c r="AI2014">
        <v>132.84261724284784</v>
      </c>
      <c r="AJ2014">
        <v>133.65924251362912</v>
      </c>
      <c r="AK2014">
        <v>149.0182939434215</v>
      </c>
      <c r="AL2014">
        <v>157.65889349439914</v>
      </c>
      <c r="AM2014">
        <v>154.99922865076135</v>
      </c>
      <c r="AN2014">
        <v>167.17854824435139</v>
      </c>
      <c r="AO2014">
        <v>134.19197712860412</v>
      </c>
      <c r="AP2014">
        <v>149.69206936153083</v>
      </c>
      <c r="AQ2014">
        <v>158.38751354455366</v>
      </c>
      <c r="AR2014">
        <v>134.15679913740792</v>
      </c>
      <c r="AS2014">
        <v>133.66565644367878</v>
      </c>
      <c r="AT2014">
        <v>151.07024371414562</v>
      </c>
      <c r="AU2014">
        <v>158.60259885911972</v>
      </c>
      <c r="AV2014">
        <v>138.87504373593273</v>
      </c>
      <c r="AW2014">
        <v>146.65161037049211</v>
      </c>
      <c r="AX2014">
        <v>116.48328652273521</v>
      </c>
      <c r="AY2014">
        <v>125.19276776042435</v>
      </c>
      <c r="AZ2014">
        <v>130.4822734683282</v>
      </c>
      <c r="BA2014">
        <v>118.50761219815315</v>
      </c>
      <c r="BB2014">
        <v>117.3802908841904</v>
      </c>
      <c r="BC2014">
        <v>126.68576433657486</v>
      </c>
      <c r="BD2014">
        <v>131.99356810456996</v>
      </c>
      <c r="BE2014">
        <v>135.50149954723685</v>
      </c>
      <c r="BF2014">
        <v>142.41784870850688</v>
      </c>
      <c r="BG2014">
        <v>114.34258263721179</v>
      </c>
      <c r="BH2014">
        <v>120.04121911303032</v>
      </c>
      <c r="BI2014">
        <v>124.85817885675053</v>
      </c>
      <c r="BJ2014">
        <v>114.68234029526086</v>
      </c>
      <c r="BK2014">
        <v>114.24740693701364</v>
      </c>
      <c r="BL2014">
        <v>120.37557979474268</v>
      </c>
      <c r="BM2014">
        <v>124.72356291708419</v>
      </c>
      <c r="BN2014">
        <v>124.28860117457326</v>
      </c>
      <c r="BO2014">
        <v>129.08517843056899</v>
      </c>
      <c r="BP2014">
        <v>107.90113714330376</v>
      </c>
      <c r="BQ2014">
        <v>111.65970707802705</v>
      </c>
      <c r="BR2014">
        <v>113.01594453516515</v>
      </c>
      <c r="BS2014">
        <v>104.89092183770055</v>
      </c>
      <c r="BT2014">
        <v>105.96229038852046</v>
      </c>
      <c r="BU2014">
        <v>110.08789405841111</v>
      </c>
      <c r="BV2014">
        <v>110.39771231576138</v>
      </c>
      <c r="BW2014">
        <v>134.19989341934121</v>
      </c>
      <c r="BX2014">
        <v>141.99765665820695</v>
      </c>
      <c r="BY2014">
        <v>113.13428656727065</v>
      </c>
      <c r="BZ2014">
        <v>119.96848645136107</v>
      </c>
      <c r="CA2014">
        <v>121.39610985726948</v>
      </c>
      <c r="CB2014">
        <v>111.66861543452933</v>
      </c>
      <c r="CC2014">
        <v>112.46878852751614</v>
      </c>
      <c r="CD2014">
        <v>117.10628595245136</v>
      </c>
      <c r="CE2014">
        <v>117.32168239927819</v>
      </c>
      <c r="CF2014">
        <v>137.19457547102596</v>
      </c>
      <c r="CG2014">
        <v>143.40316702711493</v>
      </c>
      <c r="CH2014">
        <v>117.1424221353453</v>
      </c>
      <c r="CI2014">
        <v>123.18426258590269</v>
      </c>
      <c r="CJ2014">
        <v>124.4820882980792</v>
      </c>
      <c r="CK2014">
        <v>114.41171965258967</v>
      </c>
      <c r="CL2014">
        <v>116.79214792203231</v>
      </c>
      <c r="CM2014">
        <v>120.69774686755427</v>
      </c>
      <c r="CN2014">
        <v>122.19603492487209</v>
      </c>
    </row>
    <row r="2015" spans="1:92" x14ac:dyDescent="0.25">
      <c r="A2015" s="1">
        <v>41283</v>
      </c>
      <c r="B2015">
        <v>122.6218487394957</v>
      </c>
      <c r="C2015">
        <v>123.53360374181561</v>
      </c>
      <c r="D2015">
        <v>127.61919141159466</v>
      </c>
      <c r="E2015">
        <v>113.00994492463634</v>
      </c>
      <c r="F2015">
        <v>119.19828526248153</v>
      </c>
      <c r="G2015">
        <v>123.39171973171365</v>
      </c>
      <c r="H2015">
        <v>116.86362488335924</v>
      </c>
      <c r="I2015">
        <v>114.85288211677805</v>
      </c>
      <c r="J2015">
        <v>122.19402294877798</v>
      </c>
      <c r="K2015">
        <v>126.49676156102055</v>
      </c>
      <c r="L2015">
        <v>123.36073785772548</v>
      </c>
      <c r="M2015">
        <v>127.22217153554014</v>
      </c>
      <c r="N2015">
        <v>113.22209716262338</v>
      </c>
      <c r="O2015">
        <v>117.8892000424338</v>
      </c>
      <c r="P2015">
        <v>121.52534121594127</v>
      </c>
      <c r="Q2015">
        <v>115.2378748185041</v>
      </c>
      <c r="R2015">
        <v>113.85357453873044</v>
      </c>
      <c r="S2015">
        <v>118.91284556316188</v>
      </c>
      <c r="T2015">
        <v>122.52719742008699</v>
      </c>
      <c r="U2015">
        <v>126.32989554403393</v>
      </c>
      <c r="V2015">
        <v>131.24031461714515</v>
      </c>
      <c r="W2015">
        <v>115.33743845961186</v>
      </c>
      <c r="X2015">
        <v>121.18098105740654</v>
      </c>
      <c r="Y2015">
        <v>123.01714545834437</v>
      </c>
      <c r="Z2015">
        <v>113.38164892378042</v>
      </c>
      <c r="AA2015">
        <v>115.29168945393904</v>
      </c>
      <c r="AB2015">
        <v>120.59005055667933</v>
      </c>
      <c r="AC2015">
        <v>122.30115606611429</v>
      </c>
      <c r="AD2015">
        <v>151.86790308137924</v>
      </c>
      <c r="AE2015">
        <v>169.53229142829684</v>
      </c>
      <c r="AF2015">
        <v>132.31421820929162</v>
      </c>
      <c r="AG2015">
        <v>150.2169951221552</v>
      </c>
      <c r="AH2015">
        <v>159.550972968298</v>
      </c>
      <c r="AI2015">
        <v>133.45960828720234</v>
      </c>
      <c r="AJ2015">
        <v>134.13105919460611</v>
      </c>
      <c r="AK2015">
        <v>149.74416576030907</v>
      </c>
      <c r="AL2015">
        <v>158.62067365177523</v>
      </c>
      <c r="AM2015">
        <v>155.4189556520183</v>
      </c>
      <c r="AN2015">
        <v>167.65823624578792</v>
      </c>
      <c r="AO2015">
        <v>134.55174312968151</v>
      </c>
      <c r="AP2015">
        <v>150.29167936332652</v>
      </c>
      <c r="AQ2015">
        <v>159.16700654688805</v>
      </c>
      <c r="AR2015">
        <v>134.85634413950288</v>
      </c>
      <c r="AS2015">
        <v>134.18531844523505</v>
      </c>
      <c r="AT2015">
        <v>151.86972371653985</v>
      </c>
      <c r="AU2015">
        <v>159.66190986229213</v>
      </c>
      <c r="AV2015">
        <v>138.90825001707898</v>
      </c>
      <c r="AW2015">
        <v>146.68831204965375</v>
      </c>
      <c r="AX2015">
        <v>116.51124970685835</v>
      </c>
      <c r="AY2015">
        <v>125.23646023561676</v>
      </c>
      <c r="AZ2015">
        <v>130.53819983657445</v>
      </c>
      <c r="BA2015">
        <v>118.56179086739174</v>
      </c>
      <c r="BB2015">
        <v>117.42048796136737</v>
      </c>
      <c r="BC2015">
        <v>126.74518610283654</v>
      </c>
      <c r="BD2015">
        <v>132.07046686090865</v>
      </c>
      <c r="BE2015">
        <v>135.55075207273077</v>
      </c>
      <c r="BF2015">
        <v>142.47257373683351</v>
      </c>
      <c r="BG2015">
        <v>114.38362640845672</v>
      </c>
      <c r="BH2015">
        <v>120.10688914702219</v>
      </c>
      <c r="BI2015">
        <v>124.94026639924039</v>
      </c>
      <c r="BJ2015">
        <v>114.76442783775072</v>
      </c>
      <c r="BK2015">
        <v>114.30760446817287</v>
      </c>
      <c r="BL2015">
        <v>120.4631398400652</v>
      </c>
      <c r="BM2015">
        <v>124.83574922515368</v>
      </c>
      <c r="BN2015">
        <v>124.38927397575161</v>
      </c>
      <c r="BO2015">
        <v>129.19177316122841</v>
      </c>
      <c r="BP2015">
        <v>107.98404415603886</v>
      </c>
      <c r="BQ2015">
        <v>111.79591145609187</v>
      </c>
      <c r="BR2015">
        <v>113.17583663115427</v>
      </c>
      <c r="BS2015">
        <v>105.05081393368967</v>
      </c>
      <c r="BT2015">
        <v>106.08665090762312</v>
      </c>
      <c r="BU2015">
        <v>110.25963001336241</v>
      </c>
      <c r="BV2015">
        <v>110.61682370656129</v>
      </c>
      <c r="BW2015">
        <v>134.43164425522741</v>
      </c>
      <c r="BX2015">
        <v>142.2551575869694</v>
      </c>
      <c r="BY2015">
        <v>113.32741226384253</v>
      </c>
      <c r="BZ2015">
        <v>120.27748756587606</v>
      </c>
      <c r="CA2015">
        <v>121.7823612504132</v>
      </c>
      <c r="CB2015">
        <v>112.04199178123491</v>
      </c>
      <c r="CC2015">
        <v>112.75203954915487</v>
      </c>
      <c r="CD2015">
        <v>117.50541239203322</v>
      </c>
      <c r="CE2015">
        <v>117.82380921036501</v>
      </c>
      <c r="CF2015">
        <v>137.46512217880306</v>
      </c>
      <c r="CG2015">
        <v>143.70377448020059</v>
      </c>
      <c r="CH2015">
        <v>117.38290809781383</v>
      </c>
      <c r="CI2015">
        <v>123.56002190225976</v>
      </c>
      <c r="CJ2015">
        <v>124.93299947770768</v>
      </c>
      <c r="CK2015">
        <v>114.86263083221814</v>
      </c>
      <c r="CL2015">
        <v>117.13784649308083</v>
      </c>
      <c r="CM2015">
        <v>121.17871879249131</v>
      </c>
      <c r="CN2015">
        <v>122.8122802036977</v>
      </c>
    </row>
    <row r="2016" spans="1:92" x14ac:dyDescent="0.25">
      <c r="A2016" s="1">
        <v>41284</v>
      </c>
      <c r="B2016">
        <v>123.59663865546213</v>
      </c>
      <c r="C2016">
        <v>123.53585384538349</v>
      </c>
      <c r="D2016">
        <v>127.62172277810852</v>
      </c>
      <c r="E2016">
        <v>113.01205439673119</v>
      </c>
      <c r="F2016">
        <v>119.20166041783334</v>
      </c>
      <c r="G2016">
        <v>123.39593867590339</v>
      </c>
      <c r="H2016">
        <v>116.867843827549</v>
      </c>
      <c r="I2016">
        <v>114.85597600918385</v>
      </c>
      <c r="J2016">
        <v>122.19852315591378</v>
      </c>
      <c r="K2016">
        <v>126.50252745141324</v>
      </c>
      <c r="L2016">
        <v>123.36639983935515</v>
      </c>
      <c r="M2016">
        <v>127.22854126487356</v>
      </c>
      <c r="N2016">
        <v>113.22740527040121</v>
      </c>
      <c r="O2016">
        <v>117.89769301487829</v>
      </c>
      <c r="P2016">
        <v>121.53560355764506</v>
      </c>
      <c r="Q2016">
        <v>115.24813716020788</v>
      </c>
      <c r="R2016">
        <v>113.86135976347123</v>
      </c>
      <c r="S2016">
        <v>118.9238156525694</v>
      </c>
      <c r="T2016">
        <v>122.54135237416122</v>
      </c>
      <c r="U2016">
        <v>126.3973292756458</v>
      </c>
      <c r="V2016">
        <v>131.31568172894666</v>
      </c>
      <c r="W2016">
        <v>115.3969388110341</v>
      </c>
      <c r="X2016">
        <v>121.27618161968211</v>
      </c>
      <c r="Y2016">
        <v>123.13614616118882</v>
      </c>
      <c r="Z2016">
        <v>113.49668293653008</v>
      </c>
      <c r="AA2016">
        <v>115.37895663602499</v>
      </c>
      <c r="AB2016">
        <v>120.71698463971346</v>
      </c>
      <c r="AC2016">
        <v>122.45982366990692</v>
      </c>
      <c r="AD2016">
        <v>152.68652709318229</v>
      </c>
      <c r="AE2016">
        <v>170.5146402424605</v>
      </c>
      <c r="AF2016">
        <v>133.05097981991437</v>
      </c>
      <c r="AG2016">
        <v>151.44493113985976</v>
      </c>
      <c r="AH2016">
        <v>161.14728979131399</v>
      </c>
      <c r="AI2016">
        <v>134.85126910726751</v>
      </c>
      <c r="AJ2016">
        <v>135.1952704099501</v>
      </c>
      <c r="AK2016">
        <v>151.3404825833251</v>
      </c>
      <c r="AL2016">
        <v>160.74909608246318</v>
      </c>
      <c r="AM2016">
        <v>156.53922417461467</v>
      </c>
      <c r="AN2016">
        <v>168.93854312875519</v>
      </c>
      <c r="AO2016">
        <v>135.511973291907</v>
      </c>
      <c r="AP2016">
        <v>151.8920629670356</v>
      </c>
      <c r="AQ2016">
        <v>161.24750523170979</v>
      </c>
      <c r="AR2016">
        <v>136.6701122237065</v>
      </c>
      <c r="AS2016">
        <v>135.57231756844959</v>
      </c>
      <c r="AT2016">
        <v>154.00356852148528</v>
      </c>
      <c r="AU2016">
        <v>162.43590810872121</v>
      </c>
      <c r="AV2016">
        <v>138.97780437235093</v>
      </c>
      <c r="AW2016">
        <v>146.76518791600697</v>
      </c>
      <c r="AX2016">
        <v>116.56616103996782</v>
      </c>
      <c r="AY2016">
        <v>125.32797912413254</v>
      </c>
      <c r="AZ2016">
        <v>130.65534401387461</v>
      </c>
      <c r="BA2016">
        <v>118.67161353361067</v>
      </c>
      <c r="BB2016">
        <v>117.50468533880189</v>
      </c>
      <c r="BC2016">
        <v>126.86599103567735</v>
      </c>
      <c r="BD2016">
        <v>132.22787934915578</v>
      </c>
      <c r="BE2016">
        <v>135.67045563348904</v>
      </c>
      <c r="BF2016">
        <v>142.60557769323154</v>
      </c>
      <c r="BG2016">
        <v>114.48337937575526</v>
      </c>
      <c r="BH2016">
        <v>120.26649389469988</v>
      </c>
      <c r="BI2016">
        <v>125.13977233383748</v>
      </c>
      <c r="BJ2016">
        <v>114.95728357452792</v>
      </c>
      <c r="BK2016">
        <v>114.45390882021076</v>
      </c>
      <c r="BL2016">
        <v>120.67594617030213</v>
      </c>
      <c r="BM2016">
        <v>125.10840733576971</v>
      </c>
      <c r="BN2016">
        <v>124.63233681909742</v>
      </c>
      <c r="BO2016">
        <v>129.4491338188887</v>
      </c>
      <c r="BP2016">
        <v>108.18421355644132</v>
      </c>
      <c r="BQ2016">
        <v>112.11046337101</v>
      </c>
      <c r="BR2016">
        <v>113.56187761764471</v>
      </c>
      <c r="BS2016">
        <v>105.4368549201801</v>
      </c>
      <c r="BT2016">
        <v>106.37260719391233</v>
      </c>
      <c r="BU2016">
        <v>110.67426662848176</v>
      </c>
      <c r="BV2016">
        <v>111.13154502188185</v>
      </c>
      <c r="BW2016">
        <v>135.04227385850891</v>
      </c>
      <c r="BX2016">
        <v>142.93363492394883</v>
      </c>
      <c r="BY2016">
        <v>113.83627026657707</v>
      </c>
      <c r="BZ2016">
        <v>121.09166037025136</v>
      </c>
      <c r="CA2016">
        <v>122.76615338903336</v>
      </c>
      <c r="CB2016">
        <v>112.99186005300608</v>
      </c>
      <c r="CC2016">
        <v>113.49836461983223</v>
      </c>
      <c r="CD2016">
        <v>118.55705226435134</v>
      </c>
      <c r="CE2016">
        <v>119.11291615062589</v>
      </c>
      <c r="CF2016">
        <v>138.21983474808633</v>
      </c>
      <c r="CG2016">
        <v>144.54234400162647</v>
      </c>
      <c r="CH2016">
        <v>118.05376371495446</v>
      </c>
      <c r="CI2016">
        <v>124.60823380404207</v>
      </c>
      <c r="CJ2016">
        <v>126.19085375984645</v>
      </c>
      <c r="CK2016">
        <v>116.07855663828563</v>
      </c>
      <c r="CL2016">
        <v>118.10220144272054</v>
      </c>
      <c r="CM2016">
        <v>122.52043002677264</v>
      </c>
      <c r="CN2016">
        <v>124.48941924654937</v>
      </c>
    </row>
    <row r="2017" spans="1:92" x14ac:dyDescent="0.25">
      <c r="A2017" s="1">
        <v>41285</v>
      </c>
      <c r="B2017">
        <v>123.58823529411758</v>
      </c>
      <c r="C2017">
        <v>123.53819862302824</v>
      </c>
      <c r="D2017">
        <v>127.6242141043561</v>
      </c>
      <c r="E2017">
        <v>113.01425262577315</v>
      </c>
      <c r="F2017">
        <v>119.20517758430049</v>
      </c>
      <c r="G2017">
        <v>123.40033513398734</v>
      </c>
      <c r="H2017">
        <v>116.87224028563294</v>
      </c>
      <c r="I2017">
        <v>114.85920007844541</v>
      </c>
      <c r="J2017">
        <v>122.20321271120334</v>
      </c>
      <c r="K2017">
        <v>126.50868249273076</v>
      </c>
      <c r="L2017">
        <v>123.3694483042961</v>
      </c>
      <c r="M2017">
        <v>127.23178025887331</v>
      </c>
      <c r="N2017">
        <v>113.23026320628338</v>
      </c>
      <c r="O2017">
        <v>117.90226571228972</v>
      </c>
      <c r="P2017">
        <v>121.54112890035054</v>
      </c>
      <c r="Q2017">
        <v>115.25385303197217</v>
      </c>
      <c r="R2017">
        <v>113.86555140276504</v>
      </c>
      <c r="S2017">
        <v>118.9297220533925</v>
      </c>
      <c r="T2017">
        <v>122.54897353651357</v>
      </c>
      <c r="U2017">
        <v>126.40479420792808</v>
      </c>
      <c r="V2017">
        <v>131.32358577489259</v>
      </c>
      <c r="W2017">
        <v>115.40352551598907</v>
      </c>
      <c r="X2017">
        <v>121.28672034761003</v>
      </c>
      <c r="Y2017">
        <v>123.14931957109874</v>
      </c>
      <c r="Z2017">
        <v>113.50941723277631</v>
      </c>
      <c r="AA2017">
        <v>115.38861713662556</v>
      </c>
      <c r="AB2017">
        <v>120.7310362769507</v>
      </c>
      <c r="AC2017">
        <v>122.47738821645345</v>
      </c>
      <c r="AD2017">
        <v>152.71429097035019</v>
      </c>
      <c r="AE2017">
        <v>170.54656870120354</v>
      </c>
      <c r="AF2017">
        <v>133.07457911550708</v>
      </c>
      <c r="AG2017">
        <v>151.48657695561161</v>
      </c>
      <c r="AH2017">
        <v>161.20142935179135</v>
      </c>
      <c r="AI2017">
        <v>134.89985589231128</v>
      </c>
      <c r="AJ2017">
        <v>135.23136345026833</v>
      </c>
      <c r="AK2017">
        <v>151.39601033766087</v>
      </c>
      <c r="AL2017">
        <v>160.82128216309965</v>
      </c>
      <c r="AM2017">
        <v>156.56007239638632</v>
      </c>
      <c r="AN2017">
        <v>168.96137689545751</v>
      </c>
      <c r="AO2017">
        <v>135.52984319628268</v>
      </c>
      <c r="AP2017">
        <v>151.92184614099514</v>
      </c>
      <c r="AQ2017">
        <v>161.2852305853919</v>
      </c>
      <c r="AR2017">
        <v>136.70485925999262</v>
      </c>
      <c r="AS2017">
        <v>135.59812965254784</v>
      </c>
      <c r="AT2017">
        <v>154.04327942009795</v>
      </c>
      <c r="AU2017">
        <v>162.48852504938301</v>
      </c>
      <c r="AV2017">
        <v>138.9971849478319</v>
      </c>
      <c r="AW2017">
        <v>146.78672188876359</v>
      </c>
      <c r="AX2017">
        <v>116.58231151953527</v>
      </c>
      <c r="AY2017">
        <v>125.35489659007833</v>
      </c>
      <c r="AZ2017">
        <v>130.68872167164739</v>
      </c>
      <c r="BA2017">
        <v>118.7049911913834</v>
      </c>
      <c r="BB2017">
        <v>117.52944940747196</v>
      </c>
      <c r="BC2017">
        <v>126.90152209072578</v>
      </c>
      <c r="BD2017">
        <v>132.27525408922034</v>
      </c>
      <c r="BE2017">
        <v>135.6970792231306</v>
      </c>
      <c r="BF2017">
        <v>142.63515945949993</v>
      </c>
      <c r="BG2017">
        <v>114.50556570045653</v>
      </c>
      <c r="BH2017">
        <v>120.30199201422194</v>
      </c>
      <c r="BI2017">
        <v>125.18414498324006</v>
      </c>
      <c r="BJ2017">
        <v>115.00165622393048</v>
      </c>
      <c r="BK2017">
        <v>114.48644876310601</v>
      </c>
      <c r="BL2017">
        <v>120.72327699633153</v>
      </c>
      <c r="BM2017">
        <v>125.16904995661993</v>
      </c>
      <c r="BN2017">
        <v>124.66730851242171</v>
      </c>
      <c r="BO2017">
        <v>129.48847697387853</v>
      </c>
      <c r="BP2017">
        <v>108.21481378810007</v>
      </c>
      <c r="BQ2017">
        <v>112.15854944933091</v>
      </c>
      <c r="BR2017">
        <v>113.62089235012944</v>
      </c>
      <c r="BS2017">
        <v>105.49586965266487</v>
      </c>
      <c r="BT2017">
        <v>106.41850754140046</v>
      </c>
      <c r="BU2017">
        <v>110.73765282263204</v>
      </c>
      <c r="BV2017">
        <v>111.21023133186149</v>
      </c>
      <c r="BW2017">
        <v>135.09198395934067</v>
      </c>
      <c r="BX2017">
        <v>142.98886836931746</v>
      </c>
      <c r="BY2017">
        <v>113.87769535060355</v>
      </c>
      <c r="BZ2017">
        <v>121.15794050469373</v>
      </c>
      <c r="CA2017">
        <v>122.84624188481787</v>
      </c>
      <c r="CB2017">
        <v>113.07194854879059</v>
      </c>
      <c r="CC2017">
        <v>113.5591214097377</v>
      </c>
      <c r="CD2017">
        <v>118.64266410467272</v>
      </c>
      <c r="CE2017">
        <v>119.22062136909473</v>
      </c>
      <c r="CF2017">
        <v>138.25931653152031</v>
      </c>
      <c r="CG2017">
        <v>144.58621264988645</v>
      </c>
      <c r="CH2017">
        <v>118.08666520114947</v>
      </c>
      <c r="CI2017">
        <v>124.6630696143671</v>
      </c>
      <c r="CJ2017">
        <v>126.25665673223645</v>
      </c>
      <c r="CK2017">
        <v>116.14435961067566</v>
      </c>
      <c r="CL2017">
        <v>118.15265038821958</v>
      </c>
      <c r="CM2017">
        <v>122.59061986398866</v>
      </c>
      <c r="CN2017">
        <v>124.57715654306942</v>
      </c>
    </row>
    <row r="2018" spans="1:92" x14ac:dyDescent="0.25">
      <c r="A2018" s="1">
        <v>41288</v>
      </c>
      <c r="B2018">
        <v>123.5042016806722</v>
      </c>
      <c r="C2018">
        <v>123.54161520879707</v>
      </c>
      <c r="D2018">
        <v>127.62784422673545</v>
      </c>
      <c r="E2018">
        <v>113.01745567493143</v>
      </c>
      <c r="F2018">
        <v>119.21030246295372</v>
      </c>
      <c r="G2018">
        <v>123.40674123230386</v>
      </c>
      <c r="H2018">
        <v>116.87864638394947</v>
      </c>
      <c r="I2018">
        <v>114.86411142048807</v>
      </c>
      <c r="J2018">
        <v>122.21004588274094</v>
      </c>
      <c r="K2018">
        <v>126.51765103037384</v>
      </c>
      <c r="L2018">
        <v>123.37547902683841</v>
      </c>
      <c r="M2018">
        <v>127.23818790157453</v>
      </c>
      <c r="N2018">
        <v>113.2359170086668</v>
      </c>
      <c r="O2018">
        <v>117.91131179610319</v>
      </c>
      <c r="P2018">
        <v>121.55205958495847</v>
      </c>
      <c r="Q2018">
        <v>115.26516063673904</v>
      </c>
      <c r="R2018">
        <v>113.87384364626072</v>
      </c>
      <c r="S2018">
        <v>118.94140657831822</v>
      </c>
      <c r="T2018">
        <v>122.56442726302825</v>
      </c>
      <c r="U2018">
        <v>126.42645591541628</v>
      </c>
      <c r="V2018">
        <v>131.34652170046832</v>
      </c>
      <c r="W2018">
        <v>115.42263878730222</v>
      </c>
      <c r="X2018">
        <v>121.31730158171101</v>
      </c>
      <c r="Y2018">
        <v>123.18754611372498</v>
      </c>
      <c r="Z2018">
        <v>113.54764377540253</v>
      </c>
      <c r="AA2018">
        <v>115.41792415263899</v>
      </c>
      <c r="AB2018">
        <v>120.771811255752</v>
      </c>
      <c r="AC2018">
        <v>122.52963115804263</v>
      </c>
      <c r="AD2018">
        <v>152.81416892384681</v>
      </c>
      <c r="AE2018">
        <v>170.66142834772469</v>
      </c>
      <c r="AF2018">
        <v>133.16446927365405</v>
      </c>
      <c r="AG2018">
        <v>151.63639388585656</v>
      </c>
      <c r="AH2018">
        <v>161.39619136110977</v>
      </c>
      <c r="AI2018">
        <v>135.07464231093039</v>
      </c>
      <c r="AJ2018">
        <v>135.36619868748878</v>
      </c>
      <c r="AK2018">
        <v>151.59576624465413</v>
      </c>
      <c r="AL2018">
        <v>161.0859587398657</v>
      </c>
      <c r="AM2018">
        <v>156.5852470717542</v>
      </c>
      <c r="AN2018">
        <v>168.98894915895565</v>
      </c>
      <c r="AO2018">
        <v>135.55142148945512</v>
      </c>
      <c r="AP2018">
        <v>151.95780996294928</v>
      </c>
      <c r="AQ2018">
        <v>161.33198355393225</v>
      </c>
      <c r="AR2018">
        <v>136.74801584633755</v>
      </c>
      <c r="AS2018">
        <v>135.63049709230651</v>
      </c>
      <c r="AT2018">
        <v>154.09242997676859</v>
      </c>
      <c r="AU2018">
        <v>162.55325992890039</v>
      </c>
      <c r="AV2018">
        <v>139.01576513501323</v>
      </c>
      <c r="AW2018">
        <v>146.80736654118726</v>
      </c>
      <c r="AX2018">
        <v>116.59779500885304</v>
      </c>
      <c r="AY2018">
        <v>125.38070240560791</v>
      </c>
      <c r="AZ2018">
        <v>130.72072088290406</v>
      </c>
      <c r="BA2018">
        <v>118.73699040264012</v>
      </c>
      <c r="BB2018">
        <v>117.55319075775922</v>
      </c>
      <c r="BC2018">
        <v>126.93661799984604</v>
      </c>
      <c r="BD2018">
        <v>132.32067232455239</v>
      </c>
      <c r="BE2018">
        <v>135.72254981056727</v>
      </c>
      <c r="BF2018">
        <v>142.66204507957198</v>
      </c>
      <c r="BG2018">
        <v>114.52679118998712</v>
      </c>
      <c r="BH2018">
        <v>120.33595279747085</v>
      </c>
      <c r="BI2018">
        <v>125.22659596230122</v>
      </c>
      <c r="BJ2018">
        <v>115.04410720299163</v>
      </c>
      <c r="BK2018">
        <v>114.51757948108418</v>
      </c>
      <c r="BL2018">
        <v>120.76855804066346</v>
      </c>
      <c r="BM2018">
        <v>125.22706629467015</v>
      </c>
      <c r="BN2018">
        <v>124.70036753518036</v>
      </c>
      <c r="BO2018">
        <v>129.52566837448205</v>
      </c>
      <c r="BP2018">
        <v>108.2437404330139</v>
      </c>
      <c r="BQ2018">
        <v>112.20400560562408</v>
      </c>
      <c r="BR2018">
        <v>113.6766794510347</v>
      </c>
      <c r="BS2018">
        <v>105.55165675357013</v>
      </c>
      <c r="BT2018">
        <v>106.4618975087712</v>
      </c>
      <c r="BU2018">
        <v>110.79757230138215</v>
      </c>
      <c r="BV2018">
        <v>111.28668032199091</v>
      </c>
      <c r="BW2018">
        <v>135.130288464454</v>
      </c>
      <c r="BX2018">
        <v>143.02930090249262</v>
      </c>
      <c r="BY2018">
        <v>113.90961577153132</v>
      </c>
      <c r="BZ2018">
        <v>121.20901317817814</v>
      </c>
      <c r="CA2018">
        <v>122.91008272667341</v>
      </c>
      <c r="CB2018">
        <v>113.13366136258422</v>
      </c>
      <c r="CC2018">
        <v>113.60593802709842</v>
      </c>
      <c r="CD2018">
        <v>118.70863297459009</v>
      </c>
      <c r="CE2018">
        <v>119.3036144635069</v>
      </c>
      <c r="CF2018">
        <v>138.28274573003281</v>
      </c>
      <c r="CG2018">
        <v>144.61224509267808</v>
      </c>
      <c r="CH2018">
        <v>118.10749115538279</v>
      </c>
      <c r="CI2018">
        <v>124.69561016785666</v>
      </c>
      <c r="CJ2018">
        <v>126.2957053964239</v>
      </c>
      <c r="CK2018">
        <v>116.18340827486313</v>
      </c>
      <c r="CL2018">
        <v>118.18258769742998</v>
      </c>
      <c r="CM2018">
        <v>122.63227177245528</v>
      </c>
      <c r="CN2018">
        <v>124.63052305079228</v>
      </c>
    </row>
    <row r="2019" spans="1:92" x14ac:dyDescent="0.25">
      <c r="A2019" s="1">
        <v>41289</v>
      </c>
      <c r="B2019">
        <v>123.58823529411758</v>
      </c>
      <c r="C2019">
        <v>123.55057985104119</v>
      </c>
      <c r="D2019">
        <v>127.63792944926011</v>
      </c>
      <c r="E2019">
        <v>113.02586002703528</v>
      </c>
      <c r="F2019">
        <v>119.22374942631988</v>
      </c>
      <c r="G2019">
        <v>123.42354993651159</v>
      </c>
      <c r="H2019">
        <v>116.89545508815719</v>
      </c>
      <c r="I2019">
        <v>114.87643780357372</v>
      </c>
      <c r="J2019">
        <v>122.22797516722919</v>
      </c>
      <c r="K2019">
        <v>126.54118321626467</v>
      </c>
      <c r="L2019">
        <v>123.38423275161956</v>
      </c>
      <c r="M2019">
        <v>127.24748873415446</v>
      </c>
      <c r="N2019">
        <v>113.24412362564911</v>
      </c>
      <c r="O2019">
        <v>117.92444238327488</v>
      </c>
      <c r="P2019">
        <v>121.56792571112427</v>
      </c>
      <c r="Q2019">
        <v>115.28157387070368</v>
      </c>
      <c r="R2019">
        <v>113.88588001783478</v>
      </c>
      <c r="S2019">
        <v>118.95836692008166</v>
      </c>
      <c r="T2019">
        <v>122.58631157498108</v>
      </c>
      <c r="U2019">
        <v>126.44077296096353</v>
      </c>
      <c r="V2019">
        <v>131.36168092516536</v>
      </c>
      <c r="W2019">
        <v>115.43527147454975</v>
      </c>
      <c r="X2019">
        <v>121.33751388130709</v>
      </c>
      <c r="Y2019">
        <v>123.21281148822007</v>
      </c>
      <c r="Z2019">
        <v>113.57206697074783</v>
      </c>
      <c r="AA2019">
        <v>115.4364520939354</v>
      </c>
      <c r="AB2019">
        <v>120.7987609885468</v>
      </c>
      <c r="AC2019">
        <v>122.56331832403609</v>
      </c>
      <c r="AD2019">
        <v>152.92560804309801</v>
      </c>
      <c r="AE2019">
        <v>170.79515529082607</v>
      </c>
      <c r="AF2019">
        <v>133.26476448098009</v>
      </c>
      <c r="AG2019">
        <v>151.80355256473334</v>
      </c>
      <c r="AH2019">
        <v>161.61349764364959</v>
      </c>
      <c r="AI2019">
        <v>135.26966076961997</v>
      </c>
      <c r="AJ2019">
        <v>135.51106954251532</v>
      </c>
      <c r="AK2019">
        <v>151.81864448315645</v>
      </c>
      <c r="AL2019">
        <v>161.38127240588139</v>
      </c>
      <c r="AM2019">
        <v>156.73393428917092</v>
      </c>
      <c r="AN2019">
        <v>169.15179706374539</v>
      </c>
      <c r="AO2019">
        <v>135.67886767581234</v>
      </c>
      <c r="AP2019">
        <v>152.17730061723114</v>
      </c>
      <c r="AQ2019">
        <v>161.60811695770622</v>
      </c>
      <c r="AR2019">
        <v>136.99582787536551</v>
      </c>
      <c r="AS2019">
        <v>135.81458602815582</v>
      </c>
      <c r="AT2019">
        <v>154.38272406791555</v>
      </c>
      <c r="AU2019">
        <v>162.93559848797204</v>
      </c>
      <c r="AV2019">
        <v>139.01529793645878</v>
      </c>
      <c r="AW2019">
        <v>146.80684743168231</v>
      </c>
      <c r="AX2019">
        <v>116.59740567672432</v>
      </c>
      <c r="AY2019">
        <v>125.38005351872673</v>
      </c>
      <c r="AZ2019">
        <v>130.71989030769612</v>
      </c>
      <c r="BA2019">
        <v>118.73618578290743</v>
      </c>
      <c r="BB2019">
        <v>117.55259378182852</v>
      </c>
      <c r="BC2019">
        <v>126.93576146916283</v>
      </c>
      <c r="BD2019">
        <v>132.31953028364151</v>
      </c>
      <c r="BE2019">
        <v>135.73465912105817</v>
      </c>
      <c r="BF2019">
        <v>142.67549986900627</v>
      </c>
      <c r="BG2019">
        <v>114.53688228206285</v>
      </c>
      <c r="BH2019">
        <v>120.35209854479201</v>
      </c>
      <c r="BI2019">
        <v>125.24677814645267</v>
      </c>
      <c r="BJ2019">
        <v>115.06428938714306</v>
      </c>
      <c r="BK2019">
        <v>114.53237974946194</v>
      </c>
      <c r="BL2019">
        <v>120.79008570375834</v>
      </c>
      <c r="BM2019">
        <v>125.2546486130105</v>
      </c>
      <c r="BN2019">
        <v>124.73689734008688</v>
      </c>
      <c r="BO2019">
        <v>129.56676440500189</v>
      </c>
      <c r="BP2019">
        <v>108.2757040123071</v>
      </c>
      <c r="BQ2019">
        <v>112.25423408737052</v>
      </c>
      <c r="BR2019">
        <v>113.73832349681446</v>
      </c>
      <c r="BS2019">
        <v>105.61330079934986</v>
      </c>
      <c r="BT2019">
        <v>106.50984287771099</v>
      </c>
      <c r="BU2019">
        <v>110.86378257277521</v>
      </c>
      <c r="BV2019">
        <v>111.37115549583723</v>
      </c>
      <c r="BW2019">
        <v>135.22588427182572</v>
      </c>
      <c r="BX2019">
        <v>143.13551846623895</v>
      </c>
      <c r="BY2019">
        <v>113.98927894434108</v>
      </c>
      <c r="BZ2019">
        <v>121.33647425467376</v>
      </c>
      <c r="CA2019">
        <v>123.06940907229293</v>
      </c>
      <c r="CB2019">
        <v>113.28767683001644</v>
      </c>
      <c r="CC2019">
        <v>113.72277734721941</v>
      </c>
      <c r="CD2019">
        <v>118.87327019839698</v>
      </c>
      <c r="CE2019">
        <v>119.51073871281228</v>
      </c>
      <c r="CF2019">
        <v>138.39814408901896</v>
      </c>
      <c r="CG2019">
        <v>144.74046549155159</v>
      </c>
      <c r="CH2019">
        <v>118.21006747448162</v>
      </c>
      <c r="CI2019">
        <v>124.85588566644856</v>
      </c>
      <c r="CJ2019">
        <v>126.48803599473422</v>
      </c>
      <c r="CK2019">
        <v>116.37573887317343</v>
      </c>
      <c r="CL2019">
        <v>118.3300411561345</v>
      </c>
      <c r="CM2019">
        <v>122.83742441065293</v>
      </c>
      <c r="CN2019">
        <v>124.89337486848304</v>
      </c>
    </row>
    <row r="2020" spans="1:92" x14ac:dyDescent="0.25">
      <c r="A2020" s="1">
        <v>41290</v>
      </c>
      <c r="B2020">
        <v>123.57142857142851</v>
      </c>
      <c r="C2020">
        <v>123.55407353880321</v>
      </c>
      <c r="D2020">
        <v>127.64185984799239</v>
      </c>
      <c r="E2020">
        <v>113.02913535931218</v>
      </c>
      <c r="F2020">
        <v>119.22898995796297</v>
      </c>
      <c r="G2020">
        <v>123.43010060106539</v>
      </c>
      <c r="H2020">
        <v>116.90200575271099</v>
      </c>
      <c r="I2020">
        <v>114.88124162424653</v>
      </c>
      <c r="J2020">
        <v>122.23496254275324</v>
      </c>
      <c r="K2020">
        <v>126.55035414663998</v>
      </c>
      <c r="L2020">
        <v>123.39147237704744</v>
      </c>
      <c r="M2020">
        <v>127.25518083617158</v>
      </c>
      <c r="N2020">
        <v>113.25091077448775</v>
      </c>
      <c r="O2020">
        <v>117.93530182141669</v>
      </c>
      <c r="P2020">
        <v>121.58104753221231</v>
      </c>
      <c r="Q2020">
        <v>115.29514816838093</v>
      </c>
      <c r="R2020">
        <v>113.8958345027981</v>
      </c>
      <c r="S2020">
        <v>118.97239369434817</v>
      </c>
      <c r="T2020">
        <v>122.60441063855075</v>
      </c>
      <c r="U2020">
        <v>126.45790957331747</v>
      </c>
      <c r="V2020">
        <v>131.37982557354013</v>
      </c>
      <c r="W2020">
        <v>115.45039201486205</v>
      </c>
      <c r="X2020">
        <v>121.36170674580677</v>
      </c>
      <c r="Y2020">
        <v>123.24305256884467</v>
      </c>
      <c r="Z2020">
        <v>113.6013000153516</v>
      </c>
      <c r="AA2020">
        <v>115.45862888639343</v>
      </c>
      <c r="AB2020">
        <v>120.83101814121304</v>
      </c>
      <c r="AC2020">
        <v>122.60363976486887</v>
      </c>
      <c r="AD2020">
        <v>153.03153365596859</v>
      </c>
      <c r="AE2020">
        <v>170.92226602627076</v>
      </c>
      <c r="AF2020">
        <v>133.36009753256363</v>
      </c>
      <c r="AG2020">
        <v>151.9624409840392</v>
      </c>
      <c r="AH2020">
        <v>161.82005258874722</v>
      </c>
      <c r="AI2020">
        <v>135.45503059214346</v>
      </c>
      <c r="AJ2020">
        <v>135.64877283924707</v>
      </c>
      <c r="AK2020">
        <v>152.03049570889758</v>
      </c>
      <c r="AL2020">
        <v>161.66197527998841</v>
      </c>
      <c r="AM2020">
        <v>156.77292096505036</v>
      </c>
      <c r="AN2020">
        <v>169.19449675637529</v>
      </c>
      <c r="AO2020">
        <v>135.71228482656616</v>
      </c>
      <c r="AP2020">
        <v>152.23299586848748</v>
      </c>
      <c r="AQ2020">
        <v>161.68052078433951</v>
      </c>
      <c r="AR2020">
        <v>137.06080566849792</v>
      </c>
      <c r="AS2020">
        <v>135.86285524591133</v>
      </c>
      <c r="AT2020">
        <v>154.45884091129923</v>
      </c>
      <c r="AU2020">
        <v>163.03584994023348</v>
      </c>
      <c r="AV2020">
        <v>139.04481206308253</v>
      </c>
      <c r="AW2020">
        <v>146.83964090570868</v>
      </c>
      <c r="AX2020">
        <v>116.62200078224411</v>
      </c>
      <c r="AY2020">
        <v>125.42104536125973</v>
      </c>
      <c r="AZ2020">
        <v>130.77072019243707</v>
      </c>
      <c r="BA2020">
        <v>118.78701566764835</v>
      </c>
      <c r="BB2020">
        <v>117.5903062769589</v>
      </c>
      <c r="BC2020">
        <v>126.9898707013064</v>
      </c>
      <c r="BD2020">
        <v>132.39003625279827</v>
      </c>
      <c r="BE2020">
        <v>135.78143598118777</v>
      </c>
      <c r="BF2020">
        <v>142.72747415803914</v>
      </c>
      <c r="BG2020">
        <v>114.57586299883751</v>
      </c>
      <c r="BH2020">
        <v>120.41446769163149</v>
      </c>
      <c r="BI2020">
        <v>125.324739580002</v>
      </c>
      <c r="BJ2020">
        <v>115.14225082069241</v>
      </c>
      <c r="BK2020">
        <v>114.58955146739814</v>
      </c>
      <c r="BL2020">
        <v>120.87324456621096</v>
      </c>
      <c r="BM2020">
        <v>125.36119590552796</v>
      </c>
      <c r="BN2020">
        <v>124.80490842144289</v>
      </c>
      <c r="BO2020">
        <v>129.64327687152746</v>
      </c>
      <c r="BP2020">
        <v>108.33521370849364</v>
      </c>
      <c r="BQ2020">
        <v>112.34774932423508</v>
      </c>
      <c r="BR2020">
        <v>113.85309219660277</v>
      </c>
      <c r="BS2020">
        <v>105.7280694991382</v>
      </c>
      <c r="BT2020">
        <v>106.59910742199079</v>
      </c>
      <c r="BU2020">
        <v>110.98705265773303</v>
      </c>
      <c r="BV2020">
        <v>111.5284311214731</v>
      </c>
      <c r="BW2020">
        <v>135.32308038485959</v>
      </c>
      <c r="BX2020">
        <v>143.24351414738769</v>
      </c>
      <c r="BY2020">
        <v>114.07027570520259</v>
      </c>
      <c r="BZ2020">
        <v>121.46606907205219</v>
      </c>
      <c r="CA2020">
        <v>123.23140259401602</v>
      </c>
      <c r="CB2020">
        <v>113.4442705676821</v>
      </c>
      <c r="CC2020">
        <v>113.841572596483</v>
      </c>
      <c r="CD2020">
        <v>119.0406635041775</v>
      </c>
      <c r="CE2020">
        <v>119.72133029105227</v>
      </c>
      <c r="CF2020">
        <v>138.47284949945339</v>
      </c>
      <c r="CG2020">
        <v>144.82347150314533</v>
      </c>
      <c r="CH2020">
        <v>118.27647228375665</v>
      </c>
      <c r="CI2020">
        <v>124.95964318094079</v>
      </c>
      <c r="CJ2020">
        <v>126.61254501212487</v>
      </c>
      <c r="CK2020">
        <v>116.50024789056405</v>
      </c>
      <c r="CL2020">
        <v>118.42549806946734</v>
      </c>
      <c r="CM2020">
        <v>122.97023402920297</v>
      </c>
      <c r="CN2020">
        <v>125.06353719225028</v>
      </c>
    </row>
    <row r="2021" spans="1:92" x14ac:dyDescent="0.25">
      <c r="A2021" s="1">
        <v>41291</v>
      </c>
      <c r="B2021">
        <v>124.36974789915961</v>
      </c>
      <c r="C2021">
        <v>123.55423430327903</v>
      </c>
      <c r="D2021">
        <v>127.64203066024793</v>
      </c>
      <c r="E2021">
        <v>113.02928607600826</v>
      </c>
      <c r="F2021">
        <v>119.22923110467667</v>
      </c>
      <c r="G2021">
        <v>123.43040203445752</v>
      </c>
      <c r="H2021">
        <v>116.90230718610314</v>
      </c>
      <c r="I2021">
        <v>114.88146267540078</v>
      </c>
      <c r="J2021">
        <v>122.23528407170488</v>
      </c>
      <c r="K2021">
        <v>126.55077615338899</v>
      </c>
      <c r="L2021">
        <v>123.39395216166662</v>
      </c>
      <c r="M2021">
        <v>127.25781560732941</v>
      </c>
      <c r="N2021">
        <v>113.25323557256819</v>
      </c>
      <c r="O2021">
        <v>117.93902149834541</v>
      </c>
      <c r="P2021">
        <v>121.58554214183451</v>
      </c>
      <c r="Q2021">
        <v>115.29979776454185</v>
      </c>
      <c r="R2021">
        <v>113.89924420664943</v>
      </c>
      <c r="S2021">
        <v>118.9771982770478</v>
      </c>
      <c r="T2021">
        <v>122.6106101000986</v>
      </c>
      <c r="U2021">
        <v>126.47525213628576</v>
      </c>
      <c r="V2021">
        <v>131.3981882872713</v>
      </c>
      <c r="W2021">
        <v>115.46569427630469</v>
      </c>
      <c r="X2021">
        <v>121.386190364115</v>
      </c>
      <c r="Y2021">
        <v>123.27365709172994</v>
      </c>
      <c r="Z2021">
        <v>113.63088438747404</v>
      </c>
      <c r="AA2021">
        <v>115.48209235393881</v>
      </c>
      <c r="AB2021">
        <v>120.86366296562396</v>
      </c>
      <c r="AC2021">
        <v>122.64444579538257</v>
      </c>
      <c r="AD2021">
        <v>153.36389321495983</v>
      </c>
      <c r="AE2021">
        <v>171.30447951911069</v>
      </c>
      <c r="AF2021">
        <v>133.65922113565577</v>
      </c>
      <c r="AG2021">
        <v>152.4609803225261</v>
      </c>
      <c r="AH2021">
        <v>162.46815372878018</v>
      </c>
      <c r="AI2021">
        <v>136.03665982037819</v>
      </c>
      <c r="AJ2021">
        <v>136.09745824388526</v>
      </c>
      <c r="AK2021">
        <v>152.69521482688015</v>
      </c>
      <c r="AL2021">
        <v>162.54272811131528</v>
      </c>
      <c r="AM2021">
        <v>157.7163539807982</v>
      </c>
      <c r="AN2021">
        <v>170.22778053552773</v>
      </c>
      <c r="AO2021">
        <v>136.52094169720721</v>
      </c>
      <c r="AP2021">
        <v>153.62568270125814</v>
      </c>
      <c r="AQ2021">
        <v>163.43261067072839</v>
      </c>
      <c r="AR2021">
        <v>138.67811940978001</v>
      </c>
      <c r="AS2021">
        <v>137.07584055187289</v>
      </c>
      <c r="AT2021">
        <v>156.30078156109272</v>
      </c>
      <c r="AU2021">
        <v>165.46182055215661</v>
      </c>
      <c r="AV2021">
        <v>139.0746632914981</v>
      </c>
      <c r="AW2021">
        <v>146.87280893728155</v>
      </c>
      <c r="AX2021">
        <v>116.64687680592377</v>
      </c>
      <c r="AY2021">
        <v>125.46250540072579</v>
      </c>
      <c r="AZ2021">
        <v>130.82378904295356</v>
      </c>
      <c r="BA2021">
        <v>118.83842611658623</v>
      </c>
      <c r="BB2021">
        <v>117.62844951326763</v>
      </c>
      <c r="BC2021">
        <v>127.04625635498022</v>
      </c>
      <c r="BD2021">
        <v>132.46300592225845</v>
      </c>
      <c r="BE2021">
        <v>135.84031869273312</v>
      </c>
      <c r="BF2021">
        <v>142.78962813133703</v>
      </c>
      <c r="BG2021">
        <v>114.62493192512527</v>
      </c>
      <c r="BH2021">
        <v>120.49297797369194</v>
      </c>
      <c r="BI2021">
        <v>125.42287743257754</v>
      </c>
      <c r="BJ2021">
        <v>115.24038867326793</v>
      </c>
      <c r="BK2021">
        <v>114.66151922595354</v>
      </c>
      <c r="BL2021">
        <v>120.97792494229154</v>
      </c>
      <c r="BM2021">
        <v>125.49531763738119</v>
      </c>
      <c r="BN2021">
        <v>124.93744558936926</v>
      </c>
      <c r="BO2021">
        <v>129.79238118544461</v>
      </c>
      <c r="BP2021">
        <v>108.45118373042919</v>
      </c>
      <c r="BQ2021">
        <v>112.52998793013383</v>
      </c>
      <c r="BR2021">
        <v>114.07674866747853</v>
      </c>
      <c r="BS2021">
        <v>105.95172597001392</v>
      </c>
      <c r="BT2021">
        <v>106.77306245489413</v>
      </c>
      <c r="BU2021">
        <v>111.22727627459956</v>
      </c>
      <c r="BV2021">
        <v>111.8349233223028</v>
      </c>
      <c r="BW2021">
        <v>135.71416937689358</v>
      </c>
      <c r="BX2021">
        <v>143.67805747186989</v>
      </c>
      <c r="BY2021">
        <v>114.39618319856426</v>
      </c>
      <c r="BZ2021">
        <v>121.98752106143087</v>
      </c>
      <c r="CA2021">
        <v>123.88321758073937</v>
      </c>
      <c r="CB2021">
        <v>114.0743583881813</v>
      </c>
      <c r="CC2021">
        <v>114.31957025341345</v>
      </c>
      <c r="CD2021">
        <v>119.71420565712494</v>
      </c>
      <c r="CE2021">
        <v>120.56868977379263</v>
      </c>
      <c r="CF2021">
        <v>139.03847967186712</v>
      </c>
      <c r="CG2021">
        <v>145.45194947249399</v>
      </c>
      <c r="CH2021">
        <v>118.77925465923553</v>
      </c>
      <c r="CI2021">
        <v>125.74524064262658</v>
      </c>
      <c r="CJ2021">
        <v>127.5552619661478</v>
      </c>
      <c r="CK2021">
        <v>117.44296484458702</v>
      </c>
      <c r="CL2021">
        <v>119.14824773421826</v>
      </c>
      <c r="CM2021">
        <v>123.97579878016074</v>
      </c>
      <c r="CN2021">
        <v>126.35191702941495</v>
      </c>
    </row>
    <row r="2022" spans="1:92" x14ac:dyDescent="0.25">
      <c r="A2022" s="1">
        <v>41292</v>
      </c>
      <c r="B2022">
        <v>124.64705882352935</v>
      </c>
      <c r="C2022">
        <v>123.55423842894653</v>
      </c>
      <c r="D2022">
        <v>127.64203504376961</v>
      </c>
      <c r="E2022">
        <v>113.02928994382154</v>
      </c>
      <c r="F2022">
        <v>119.22923729317792</v>
      </c>
      <c r="G2022">
        <v>123.43040977008408</v>
      </c>
      <c r="H2022">
        <v>116.90231492172971</v>
      </c>
      <c r="I2022">
        <v>114.88146834819359</v>
      </c>
      <c r="J2022">
        <v>122.23529232303987</v>
      </c>
      <c r="K2022">
        <v>126.55078672541198</v>
      </c>
      <c r="L2022">
        <v>123.39408842813062</v>
      </c>
      <c r="M2022">
        <v>127.25796039044741</v>
      </c>
      <c r="N2022">
        <v>113.25336332237816</v>
      </c>
      <c r="O2022">
        <v>117.93921738138739</v>
      </c>
      <c r="P2022">
        <v>121.58578912480047</v>
      </c>
      <c r="Q2022">
        <v>115.30004474750781</v>
      </c>
      <c r="R2022">
        <v>113.89943157303739</v>
      </c>
      <c r="S2022">
        <v>118.97746229332178</v>
      </c>
      <c r="T2022">
        <v>122.61095076625857</v>
      </c>
      <c r="U2022">
        <v>126.47831350112271</v>
      </c>
      <c r="V2022">
        <v>131.40142973239276</v>
      </c>
      <c r="W2022">
        <v>115.46839548057255</v>
      </c>
      <c r="X2022">
        <v>121.39051229094362</v>
      </c>
      <c r="Y2022">
        <v>123.27887941998119</v>
      </c>
      <c r="Z2022">
        <v>113.63610671572528</v>
      </c>
      <c r="AA2022">
        <v>115.48605412019836</v>
      </c>
      <c r="AB2022">
        <v>120.86924545444428</v>
      </c>
      <c r="AC2022">
        <v>122.65164900676359</v>
      </c>
      <c r="AD2022">
        <v>153.43113654591562</v>
      </c>
      <c r="AE2022">
        <v>171.38517151625769</v>
      </c>
      <c r="AF2022">
        <v>133.71974013351601</v>
      </c>
      <c r="AG2022">
        <v>152.56184531895983</v>
      </c>
      <c r="AH2022">
        <v>162.599278224144</v>
      </c>
      <c r="AI2022">
        <v>136.15433564955083</v>
      </c>
      <c r="AJ2022">
        <v>136.18487457412783</v>
      </c>
      <c r="AK2022">
        <v>152.82970148879176</v>
      </c>
      <c r="AL2022">
        <v>162.72092293834817</v>
      </c>
      <c r="AM2022">
        <v>157.98049400720441</v>
      </c>
      <c r="AN2022">
        <v>170.51707675492503</v>
      </c>
      <c r="AO2022">
        <v>136.74734743412682</v>
      </c>
      <c r="AP2022">
        <v>154.00302559612416</v>
      </c>
      <c r="AQ2022">
        <v>163.92315643405422</v>
      </c>
      <c r="AR2022">
        <v>139.11835278712368</v>
      </c>
      <c r="AS2022">
        <v>137.40287106075678</v>
      </c>
      <c r="AT2022">
        <v>156.80390542091408</v>
      </c>
      <c r="AU2022">
        <v>166.12845966641993</v>
      </c>
      <c r="AV2022">
        <v>139.08907842985604</v>
      </c>
      <c r="AW2022">
        <v>146.88882575767926</v>
      </c>
      <c r="AX2022">
        <v>116.65888942122203</v>
      </c>
      <c r="AY2022">
        <v>125.4825264262229</v>
      </c>
      <c r="AZ2022">
        <v>130.84861511457007</v>
      </c>
      <c r="BA2022">
        <v>118.86245134718278</v>
      </c>
      <c r="BB2022">
        <v>117.64686885672502</v>
      </c>
      <c r="BC2022">
        <v>127.07268410863645</v>
      </c>
      <c r="BD2022">
        <v>132.49744208611358</v>
      </c>
      <c r="BE2022">
        <v>135.86387081978216</v>
      </c>
      <c r="BF2022">
        <v>142.81579716139157</v>
      </c>
      <c r="BG2022">
        <v>114.64455869766617</v>
      </c>
      <c r="BH2022">
        <v>120.52438080975736</v>
      </c>
      <c r="BI2022">
        <v>125.4621309776593</v>
      </c>
      <c r="BJ2022">
        <v>115.27833376684696</v>
      </c>
      <c r="BK2022">
        <v>114.6903051590135</v>
      </c>
      <c r="BL2022">
        <v>121.01979539037879</v>
      </c>
      <c r="BM2022">
        <v>125.54896414899299</v>
      </c>
      <c r="BN2022">
        <v>124.98085454797344</v>
      </c>
      <c r="BO2022">
        <v>129.84121626387429</v>
      </c>
      <c r="BP2022">
        <v>108.48916656920784</v>
      </c>
      <c r="BQ2022">
        <v>112.58967524821455</v>
      </c>
      <c r="BR2022">
        <v>114.15000128512305</v>
      </c>
      <c r="BS2022">
        <v>106.02497858765847</v>
      </c>
      <c r="BT2022">
        <v>106.8300367130621</v>
      </c>
      <c r="BU2022">
        <v>111.30595501206963</v>
      </c>
      <c r="BV2022">
        <v>111.93259347916221</v>
      </c>
      <c r="BW2022">
        <v>135.83996972387212</v>
      </c>
      <c r="BX2022">
        <v>143.81783563517939</v>
      </c>
      <c r="BY2022">
        <v>114.50101682104633</v>
      </c>
      <c r="BZ2022">
        <v>122.15525485740221</v>
      </c>
      <c r="CA2022">
        <v>124.0858959175381</v>
      </c>
      <c r="CB2022">
        <v>114.27703672497999</v>
      </c>
      <c r="CC2022">
        <v>114.47332623305387</v>
      </c>
      <c r="CD2022">
        <v>119.93086181025461</v>
      </c>
      <c r="CE2022">
        <v>120.84125719224608</v>
      </c>
      <c r="CF2022">
        <v>139.21237482491776</v>
      </c>
      <c r="CG2022">
        <v>145.64516630921688</v>
      </c>
      <c r="CH2022">
        <v>118.92416728677773</v>
      </c>
      <c r="CI2022">
        <v>125.98676168853021</v>
      </c>
      <c r="CJ2022">
        <v>127.84508722123218</v>
      </c>
      <c r="CK2022">
        <v>117.73279009967139</v>
      </c>
      <c r="CL2022">
        <v>119.3704470964496</v>
      </c>
      <c r="CM2022">
        <v>124.2849457189174</v>
      </c>
      <c r="CN2022">
        <v>126.74801154469691</v>
      </c>
    </row>
    <row r="2023" spans="1:92" x14ac:dyDescent="0.25">
      <c r="A2023" s="1">
        <v>41296</v>
      </c>
      <c r="B2023">
        <v>125.31932773109237</v>
      </c>
      <c r="C2023">
        <v>123.64468943162348</v>
      </c>
      <c r="D2023">
        <v>127.7381392341139</v>
      </c>
      <c r="E2023">
        <v>113.1140877588312</v>
      </c>
      <c r="F2023">
        <v>119.36491379719337</v>
      </c>
      <c r="G2023">
        <v>123.59322157490264</v>
      </c>
      <c r="H2023">
        <v>117.07191055174901</v>
      </c>
      <c r="I2023">
        <v>115.00866507070808</v>
      </c>
      <c r="J2023">
        <v>122.41619432839379</v>
      </c>
      <c r="K2023">
        <v>126.79104720127266</v>
      </c>
      <c r="L2023">
        <v>123.54643507183978</v>
      </c>
      <c r="M2023">
        <v>127.41982869938843</v>
      </c>
      <c r="N2023">
        <v>113.39618830085551</v>
      </c>
      <c r="O2023">
        <v>118.15345484910344</v>
      </c>
      <c r="P2023">
        <v>121.86001308347696</v>
      </c>
      <c r="Q2023">
        <v>115.5856947044625</v>
      </c>
      <c r="R2023">
        <v>114.11366904075342</v>
      </c>
      <c r="S2023">
        <v>119.28215558074011</v>
      </c>
      <c r="T2023">
        <v>122.99181737553148</v>
      </c>
      <c r="U2023">
        <v>126.8479836738824</v>
      </c>
      <c r="V2023">
        <v>131.77109990515245</v>
      </c>
      <c r="W2023">
        <v>115.79457504477229</v>
      </c>
      <c r="X2023">
        <v>121.9123995936632</v>
      </c>
      <c r="Y2023">
        <v>123.90514418324466</v>
      </c>
      <c r="Z2023">
        <v>114.28846584412476</v>
      </c>
      <c r="AA2023">
        <v>115.975323466498</v>
      </c>
      <c r="AB2023">
        <v>121.56509519140373</v>
      </c>
      <c r="AC2023">
        <v>123.52146117796291</v>
      </c>
      <c r="AD2023">
        <v>154.17727530209677</v>
      </c>
      <c r="AE2023">
        <v>172.243231085866</v>
      </c>
      <c r="AF2023">
        <v>134.39126501407904</v>
      </c>
      <c r="AG2023">
        <v>153.68105345323158</v>
      </c>
      <c r="AH2023">
        <v>164.00948047332642</v>
      </c>
      <c r="AI2023">
        <v>137.49738541067694</v>
      </c>
      <c r="AJ2023">
        <v>137.1921618949724</v>
      </c>
      <c r="AK2023">
        <v>154.32197900115409</v>
      </c>
      <c r="AL2023">
        <v>164.67953717332375</v>
      </c>
      <c r="AM2023">
        <v>158.84471383006959</v>
      </c>
      <c r="AN2023">
        <v>171.42244990268853</v>
      </c>
      <c r="AO2023">
        <v>137.48810728229697</v>
      </c>
      <c r="AP2023">
        <v>155.23762534307443</v>
      </c>
      <c r="AQ2023">
        <v>165.55282810002856</v>
      </c>
      <c r="AR2023">
        <v>140.599872483464</v>
      </c>
      <c r="AS2023">
        <v>138.51401083301201</v>
      </c>
      <c r="AT2023">
        <v>158.53234506664441</v>
      </c>
      <c r="AU2023">
        <v>168.3918925358287</v>
      </c>
      <c r="AV2023">
        <v>139.27717085713766</v>
      </c>
      <c r="AW2023">
        <v>147.08736776425425</v>
      </c>
      <c r="AX2023">
        <v>116.81563311062337</v>
      </c>
      <c r="AY2023">
        <v>125.73331632926508</v>
      </c>
      <c r="AZ2023">
        <v>131.16837224094883</v>
      </c>
      <c r="BA2023">
        <v>119.19683788457233</v>
      </c>
      <c r="BB2023">
        <v>117.88198439082704</v>
      </c>
      <c r="BC2023">
        <v>127.42796980461286</v>
      </c>
      <c r="BD2023">
        <v>132.94154920608409</v>
      </c>
      <c r="BE2023">
        <v>136.03852879320795</v>
      </c>
      <c r="BF2023">
        <v>143.0001583555632</v>
      </c>
      <c r="BG2023">
        <v>114.79010700885428</v>
      </c>
      <c r="BH2023">
        <v>120.75725810765834</v>
      </c>
      <c r="BI2023">
        <v>125.74158373514051</v>
      </c>
      <c r="BJ2023">
        <v>115.5694303892232</v>
      </c>
      <c r="BK2023">
        <v>114.9086276257957</v>
      </c>
      <c r="BL2023">
        <v>121.33029845424682</v>
      </c>
      <c r="BM2023">
        <v>125.93709297882801</v>
      </c>
      <c r="BN2023">
        <v>125.14555741399447</v>
      </c>
      <c r="BO2023">
        <v>130.01621305902165</v>
      </c>
      <c r="BP2023">
        <v>108.63328157697627</v>
      </c>
      <c r="BQ2023">
        <v>112.82128865355665</v>
      </c>
      <c r="BR2023">
        <v>114.42793737153356</v>
      </c>
      <c r="BS2023">
        <v>106.31320860319529</v>
      </c>
      <c r="BT2023">
        <v>107.04620922471473</v>
      </c>
      <c r="BU2023">
        <v>111.59418502760646</v>
      </c>
      <c r="BV2023">
        <v>112.31861582139902</v>
      </c>
      <c r="BW2023">
        <v>136.31412739459498</v>
      </c>
      <c r="BX2023">
        <v>144.31833539872022</v>
      </c>
      <c r="BY2023">
        <v>114.89614821331541</v>
      </c>
      <c r="BZ2023">
        <v>122.78746508503274</v>
      </c>
      <c r="CA2023">
        <v>124.84454819069472</v>
      </c>
      <c r="CB2023">
        <v>115.06729950951815</v>
      </c>
      <c r="CC2023">
        <v>115.06602332145745</v>
      </c>
      <c r="CD2023">
        <v>120.77380878042862</v>
      </c>
      <c r="CE2023">
        <v>121.8949409049636</v>
      </c>
      <c r="CF2023">
        <v>139.8582203974147</v>
      </c>
      <c r="CG2023">
        <v>146.32689219129699</v>
      </c>
      <c r="CH2023">
        <v>119.49825224010834</v>
      </c>
      <c r="CI2023">
        <v>126.84788911852611</v>
      </c>
      <c r="CJ2023">
        <v>128.94302469447697</v>
      </c>
      <c r="CK2023">
        <v>118.80919938716627</v>
      </c>
      <c r="CL2023">
        <v>120.23157452644551</v>
      </c>
      <c r="CM2023">
        <v>125.43311562557859</v>
      </c>
      <c r="CN2023">
        <v>128.27292470198134</v>
      </c>
    </row>
    <row r="2024" spans="1:92" x14ac:dyDescent="0.25">
      <c r="A2024" s="1">
        <v>41297</v>
      </c>
      <c r="B2024">
        <v>125.52100840336131</v>
      </c>
      <c r="C2024">
        <v>123.65841851435199</v>
      </c>
      <c r="D2024">
        <v>127.75272638451294</v>
      </c>
      <c r="E2024">
        <v>113.12695877388914</v>
      </c>
      <c r="F2024">
        <v>119.38464935361554</v>
      </c>
      <c r="G2024">
        <v>123.618105537348</v>
      </c>
      <c r="H2024">
        <v>117.09851064953544</v>
      </c>
      <c r="I2024">
        <v>115.0284006271303</v>
      </c>
      <c r="J2024">
        <v>122.44365249385079</v>
      </c>
      <c r="K2024">
        <v>126.82708604343493</v>
      </c>
      <c r="L2024">
        <v>123.58252753107273</v>
      </c>
      <c r="M2024">
        <v>127.45817693732344</v>
      </c>
      <c r="N2024">
        <v>113.43002498138641</v>
      </c>
      <c r="O2024">
        <v>118.20533775925077</v>
      </c>
      <c r="P2024">
        <v>121.9254306658367</v>
      </c>
      <c r="Q2024">
        <v>115.65336806552426</v>
      </c>
      <c r="R2024">
        <v>114.16329617219876</v>
      </c>
      <c r="S2024">
        <v>119.35208472050395</v>
      </c>
      <c r="T2024">
        <v>123.0843043023159</v>
      </c>
      <c r="U2024">
        <v>126.97606379921919</v>
      </c>
      <c r="V2024">
        <v>131.90718503832278</v>
      </c>
      <c r="W2024">
        <v>115.91465016227554</v>
      </c>
      <c r="X2024">
        <v>122.10451978166836</v>
      </c>
      <c r="Y2024">
        <v>124.13728941041757</v>
      </c>
      <c r="Z2024">
        <v>114.52861607913121</v>
      </c>
      <c r="AA2024">
        <v>116.15943864666957</v>
      </c>
      <c r="AB2024">
        <v>121.82125544207729</v>
      </c>
      <c r="AC2024">
        <v>123.84966649913839</v>
      </c>
      <c r="AD2024">
        <v>154.4097235730525</v>
      </c>
      <c r="AE2024">
        <v>172.49892418391727</v>
      </c>
      <c r="AF2024">
        <v>134.5888460443914</v>
      </c>
      <c r="AG2024">
        <v>154.02972585966518</v>
      </c>
      <c r="AH2024">
        <v>164.46275460169008</v>
      </c>
      <c r="AI2024">
        <v>137.91579229839724</v>
      </c>
      <c r="AJ2024">
        <v>137.50596706076263</v>
      </c>
      <c r="AK2024">
        <v>154.78687554306555</v>
      </c>
      <c r="AL2024">
        <v>165.30714750490424</v>
      </c>
      <c r="AM2024">
        <v>159.09415334940977</v>
      </c>
      <c r="AN2024">
        <v>171.68376749437823</v>
      </c>
      <c r="AO2024">
        <v>137.70191258458857</v>
      </c>
      <c r="AP2024">
        <v>155.59396751356041</v>
      </c>
      <c r="AQ2024">
        <v>166.01607292166028</v>
      </c>
      <c r="AR2024">
        <v>141.03936116039668</v>
      </c>
      <c r="AS2024">
        <v>138.8347187864494</v>
      </c>
      <c r="AT2024">
        <v>159.03122410532475</v>
      </c>
      <c r="AU2024">
        <v>169.04518651505296</v>
      </c>
      <c r="AV2024">
        <v>139.34222852366477</v>
      </c>
      <c r="AW2024">
        <v>147.15603974558843</v>
      </c>
      <c r="AX2024">
        <v>116.86984783272926</v>
      </c>
      <c r="AY2024">
        <v>125.82367419944163</v>
      </c>
      <c r="AZ2024">
        <v>131.28041599996772</v>
      </c>
      <c r="BA2024">
        <v>119.30888164359123</v>
      </c>
      <c r="BB2024">
        <v>117.96511363138944</v>
      </c>
      <c r="BC2024">
        <v>127.55085650805293</v>
      </c>
      <c r="BD2024">
        <v>133.10057905759476</v>
      </c>
      <c r="BE2024">
        <v>136.1417064851357</v>
      </c>
      <c r="BF2024">
        <v>143.10906814148692</v>
      </c>
      <c r="BG2024">
        <v>114.87608841879411</v>
      </c>
      <c r="BH2024">
        <v>120.89482836356207</v>
      </c>
      <c r="BI2024">
        <v>125.91354655502012</v>
      </c>
      <c r="BJ2024">
        <v>115.74139320910281</v>
      </c>
      <c r="BK2024">
        <v>115.0404657877034</v>
      </c>
      <c r="BL2024">
        <v>121.51372546211839</v>
      </c>
      <c r="BM2024">
        <v>126.17784092665943</v>
      </c>
      <c r="BN2024">
        <v>125.31371353276435</v>
      </c>
      <c r="BO2024">
        <v>130.19487893521463</v>
      </c>
      <c r="BP2024">
        <v>108.78041818089991</v>
      </c>
      <c r="BQ2024">
        <v>113.05250331686523</v>
      </c>
      <c r="BR2024">
        <v>114.71170082195769</v>
      </c>
      <c r="BS2024">
        <v>106.60748181104258</v>
      </c>
      <c r="BT2024">
        <v>107.26691413060021</v>
      </c>
      <c r="BU2024">
        <v>111.89896799287686</v>
      </c>
      <c r="BV2024">
        <v>112.70747684605436</v>
      </c>
      <c r="BW2024">
        <v>136.56033271265321</v>
      </c>
      <c r="BX2024">
        <v>144.57821879000389</v>
      </c>
      <c r="BY2024">
        <v>115.10131931169725</v>
      </c>
      <c r="BZ2024">
        <v>123.11573884244365</v>
      </c>
      <c r="CA2024">
        <v>125.24121231423292</v>
      </c>
      <c r="CB2024">
        <v>115.47764170628183</v>
      </c>
      <c r="CC2024">
        <v>115.38061900564294</v>
      </c>
      <c r="CD2024">
        <v>121.21150712364322</v>
      </c>
      <c r="CE2024">
        <v>122.44206383398183</v>
      </c>
      <c r="CF2024">
        <v>140.10691141891297</v>
      </c>
      <c r="CG2024">
        <v>146.58939938065629</v>
      </c>
      <c r="CH2024">
        <v>119.70549475802356</v>
      </c>
      <c r="CI2024">
        <v>127.19329331505152</v>
      </c>
      <c r="CJ2024">
        <v>129.35750973030744</v>
      </c>
      <c r="CK2024">
        <v>119.23750059085781</v>
      </c>
      <c r="CL2024">
        <v>120.5631625551099</v>
      </c>
      <c r="CM2024">
        <v>125.8890491649921</v>
      </c>
      <c r="CN2024">
        <v>128.853203752144</v>
      </c>
    </row>
    <row r="2025" spans="1:92" x14ac:dyDescent="0.25">
      <c r="A2025" s="1">
        <v>41298</v>
      </c>
      <c r="B2025">
        <v>125.55462184873944</v>
      </c>
      <c r="C2025">
        <v>123.65395763447313</v>
      </c>
      <c r="D2025">
        <v>127.74798669964164</v>
      </c>
      <c r="E2025">
        <v>113.12277669900269</v>
      </c>
      <c r="F2025">
        <v>119.3782368387897</v>
      </c>
      <c r="G2025">
        <v>123.61002019256759</v>
      </c>
      <c r="H2025">
        <v>117.08986769477021</v>
      </c>
      <c r="I2025">
        <v>115.02198811230444</v>
      </c>
      <c r="J2025">
        <v>122.43473073409309</v>
      </c>
      <c r="K2025">
        <v>126.81537623375294</v>
      </c>
      <c r="L2025">
        <v>123.57254136167084</v>
      </c>
      <c r="M2025">
        <v>127.4475666323339</v>
      </c>
      <c r="N2025">
        <v>113.42066294757211</v>
      </c>
      <c r="O2025">
        <v>118.19098264073553</v>
      </c>
      <c r="P2025">
        <v>121.90733073379573</v>
      </c>
      <c r="Q2025">
        <v>115.63464399789569</v>
      </c>
      <c r="R2025">
        <v>114.14956518927113</v>
      </c>
      <c r="S2025">
        <v>119.33273651728776</v>
      </c>
      <c r="T2025">
        <v>123.05871474322355</v>
      </c>
      <c r="U2025">
        <v>126.94521627628245</v>
      </c>
      <c r="V2025">
        <v>131.8744095452025</v>
      </c>
      <c r="W2025">
        <v>115.88573060952234</v>
      </c>
      <c r="X2025">
        <v>122.05824849726325</v>
      </c>
      <c r="Y2025">
        <v>124.08137827509474</v>
      </c>
      <c r="Z2025">
        <v>114.47077697362485</v>
      </c>
      <c r="AA2025">
        <v>116.11509533244804</v>
      </c>
      <c r="AB2025">
        <v>121.75956039620384</v>
      </c>
      <c r="AC2025">
        <v>123.77061972161299</v>
      </c>
      <c r="AD2025">
        <v>154.40384293566245</v>
      </c>
      <c r="AE2025">
        <v>172.49216145091876</v>
      </c>
      <c r="AF2025">
        <v>134.58384750260987</v>
      </c>
      <c r="AG2025">
        <v>154.02090490358015</v>
      </c>
      <c r="AH2025">
        <v>164.45128735877955</v>
      </c>
      <c r="AI2025">
        <v>137.90520715109517</v>
      </c>
      <c r="AJ2025">
        <v>137.49802820028609</v>
      </c>
      <c r="AK2025">
        <v>154.77482023641602</v>
      </c>
      <c r="AL2025">
        <v>165.29097575208166</v>
      </c>
      <c r="AM2025">
        <v>159.12635395671322</v>
      </c>
      <c r="AN2025">
        <v>171.71750146393416</v>
      </c>
      <c r="AO2025">
        <v>137.72951310513434</v>
      </c>
      <c r="AP2025">
        <v>155.64150174338923</v>
      </c>
      <c r="AQ2025">
        <v>166.07587404950951</v>
      </c>
      <c r="AR2025">
        <v>141.09609556374082</v>
      </c>
      <c r="AS2025">
        <v>138.87611956726806</v>
      </c>
      <c r="AT2025">
        <v>159.09562531993157</v>
      </c>
      <c r="AU2025">
        <v>169.13105480119538</v>
      </c>
      <c r="AV2025">
        <v>139.29119725948541</v>
      </c>
      <c r="AW2025">
        <v>147.10217341117689</v>
      </c>
      <c r="AX2025">
        <v>116.82732177924645</v>
      </c>
      <c r="AY2025">
        <v>125.75279744363689</v>
      </c>
      <c r="AZ2025">
        <v>131.19252882276987</v>
      </c>
      <c r="BA2025">
        <v>119.22099446639338</v>
      </c>
      <c r="BB2025">
        <v>117.89990701604913</v>
      </c>
      <c r="BC2025">
        <v>127.45446412015853</v>
      </c>
      <c r="BD2025">
        <v>132.97583596737846</v>
      </c>
      <c r="BE2025">
        <v>136.07755681455825</v>
      </c>
      <c r="BF2025">
        <v>143.04135460032182</v>
      </c>
      <c r="BG2025">
        <v>114.82263035997953</v>
      </c>
      <c r="BH2025">
        <v>120.80929546945876</v>
      </c>
      <c r="BI2025">
        <v>125.80663043739098</v>
      </c>
      <c r="BJ2025">
        <v>115.6344770914737</v>
      </c>
      <c r="BK2025">
        <v>114.95849676418777</v>
      </c>
      <c r="BL2025">
        <v>121.39968160331401</v>
      </c>
      <c r="BM2025">
        <v>126.02815836197865</v>
      </c>
      <c r="BN2025">
        <v>125.23964783623273</v>
      </c>
      <c r="BO2025">
        <v>130.11618413264981</v>
      </c>
      <c r="BP2025">
        <v>108.71561069643474</v>
      </c>
      <c r="BQ2025">
        <v>112.95066298413425</v>
      </c>
      <c r="BR2025">
        <v>114.58671495906061</v>
      </c>
      <c r="BS2025">
        <v>106.47786684211226</v>
      </c>
      <c r="BT2025">
        <v>107.16970290390246</v>
      </c>
      <c r="BU2025">
        <v>111.76472391791333</v>
      </c>
      <c r="BV2025">
        <v>112.53619992282499</v>
      </c>
      <c r="BW2025">
        <v>136.49792504308041</v>
      </c>
      <c r="BX2025">
        <v>144.51234402767705</v>
      </c>
      <c r="BY2025">
        <v>115.04931292038658</v>
      </c>
      <c r="BZ2025">
        <v>123.0325286163466</v>
      </c>
      <c r="CA2025">
        <v>125.1371995316116</v>
      </c>
      <c r="CB2025">
        <v>115.37362892366048</v>
      </c>
      <c r="CC2025">
        <v>115.30087587229991</v>
      </c>
      <c r="CD2025">
        <v>121.10056015551378</v>
      </c>
      <c r="CE2025">
        <v>122.30338012382005</v>
      </c>
      <c r="CF2025">
        <v>140.08498685952495</v>
      </c>
      <c r="CG2025">
        <v>146.56625679019115</v>
      </c>
      <c r="CH2025">
        <v>119.68600626078978</v>
      </c>
      <c r="CI2025">
        <v>127.16284253812373</v>
      </c>
      <c r="CJ2025">
        <v>129.31975076691697</v>
      </c>
      <c r="CK2025">
        <v>119.19974162746733</v>
      </c>
      <c r="CL2025">
        <v>120.53392980925919</v>
      </c>
      <c r="CM2025">
        <v>125.8488541394474</v>
      </c>
      <c r="CN2025">
        <v>128.80204644690528</v>
      </c>
    </row>
    <row r="2026" spans="1:92" x14ac:dyDescent="0.25">
      <c r="A2026" s="1">
        <v>41299</v>
      </c>
      <c r="B2026">
        <v>126.26050420168062</v>
      </c>
      <c r="C2026">
        <v>123.68541402838356</v>
      </c>
      <c r="D2026">
        <v>127.78140911817147</v>
      </c>
      <c r="E2026">
        <v>113.15226706829368</v>
      </c>
      <c r="F2026">
        <v>119.4234554050359</v>
      </c>
      <c r="G2026">
        <v>123.66703490653022</v>
      </c>
      <c r="H2026">
        <v>117.15081445797159</v>
      </c>
      <c r="I2026">
        <v>115.06720667855066</v>
      </c>
      <c r="J2026">
        <v>122.49764352191393</v>
      </c>
      <c r="K2026">
        <v>126.89794926776776</v>
      </c>
      <c r="L2026">
        <v>123.6464559256377</v>
      </c>
      <c r="M2026">
        <v>127.52610085654869</v>
      </c>
      <c r="N2026">
        <v>113.48995785129105</v>
      </c>
      <c r="O2026">
        <v>118.29723482643793</v>
      </c>
      <c r="P2026">
        <v>122.0413008809857</v>
      </c>
      <c r="Q2026">
        <v>115.7732338053336</v>
      </c>
      <c r="R2026">
        <v>114.25119771472558</v>
      </c>
      <c r="S2026">
        <v>119.47594598497358</v>
      </c>
      <c r="T2026">
        <v>123.24812081338865</v>
      </c>
      <c r="U2026">
        <v>127.1911528554229</v>
      </c>
      <c r="V2026">
        <v>132.13571716053923</v>
      </c>
      <c r="W2026">
        <v>116.11629615246655</v>
      </c>
      <c r="X2026">
        <v>122.42715336597392</v>
      </c>
      <c r="Y2026">
        <v>124.52713832478683</v>
      </c>
      <c r="Z2026">
        <v>114.93190805951319</v>
      </c>
      <c r="AA2026">
        <v>116.46862916496241</v>
      </c>
      <c r="AB2026">
        <v>122.25143355448473</v>
      </c>
      <c r="AC2026">
        <v>124.40083220566042</v>
      </c>
      <c r="AD2026">
        <v>155.09023795426663</v>
      </c>
      <c r="AE2026">
        <v>173.28151572231349</v>
      </c>
      <c r="AF2026">
        <v>135.20160301935363</v>
      </c>
      <c r="AG2026">
        <v>155.05049743148635</v>
      </c>
      <c r="AH2026">
        <v>165.78975764505762</v>
      </c>
      <c r="AI2026">
        <v>139.1407181845826</v>
      </c>
      <c r="AJ2026">
        <v>138.42466147540171</v>
      </c>
      <c r="AK2026">
        <v>156.18193002455456</v>
      </c>
      <c r="AL2026">
        <v>167.17856205324307</v>
      </c>
      <c r="AM2026">
        <v>159.97288568591094</v>
      </c>
      <c r="AN2026">
        <v>172.60434422785556</v>
      </c>
      <c r="AO2026">
        <v>138.45511173016095</v>
      </c>
      <c r="AP2026">
        <v>156.89114381982395</v>
      </c>
      <c r="AQ2026">
        <v>167.68831543845749</v>
      </c>
      <c r="AR2026">
        <v>142.58760384851769</v>
      </c>
      <c r="AS2026">
        <v>139.96451750480793</v>
      </c>
      <c r="AT2026">
        <v>160.78868877832696</v>
      </c>
      <c r="AU2026">
        <v>171.38847274572259</v>
      </c>
      <c r="AV2026">
        <v>139.41677760118978</v>
      </c>
      <c r="AW2026">
        <v>147.23473043853147</v>
      </c>
      <c r="AX2026">
        <v>116.93197206400011</v>
      </c>
      <c r="AY2026">
        <v>125.92721458489298</v>
      </c>
      <c r="AZ2026">
        <v>131.40880607792741</v>
      </c>
      <c r="BA2026">
        <v>119.43727172155091</v>
      </c>
      <c r="BB2026">
        <v>118.06037078600471</v>
      </c>
      <c r="BC2026">
        <v>127.69167143226676</v>
      </c>
      <c r="BD2026">
        <v>133.28281013598917</v>
      </c>
      <c r="BE2026">
        <v>136.27294337779304</v>
      </c>
      <c r="BF2026">
        <v>143.24759597262522</v>
      </c>
      <c r="BG2026">
        <v>114.98545249600851</v>
      </c>
      <c r="BH2026">
        <v>121.06981088710515</v>
      </c>
      <c r="BI2026">
        <v>126.13227470944901</v>
      </c>
      <c r="BJ2026">
        <v>115.96012136353168</v>
      </c>
      <c r="BK2026">
        <v>115.20815737276556</v>
      </c>
      <c r="BL2026">
        <v>121.74703549350919</v>
      </c>
      <c r="BM2026">
        <v>126.48406034285983</v>
      </c>
      <c r="BN2026">
        <v>125.57094607131248</v>
      </c>
      <c r="BO2026">
        <v>130.46818850742204</v>
      </c>
      <c r="BP2026">
        <v>109.00549665212951</v>
      </c>
      <c r="BQ2026">
        <v>113.4061980573689</v>
      </c>
      <c r="BR2026">
        <v>115.14578073075768</v>
      </c>
      <c r="BS2026">
        <v>107.05763875350181</v>
      </c>
      <c r="BT2026">
        <v>107.60453183744461</v>
      </c>
      <c r="BU2026">
        <v>112.36520196899535</v>
      </c>
      <c r="BV2026">
        <v>113.3023270914469</v>
      </c>
      <c r="BW2026">
        <v>137.07972525999915</v>
      </c>
      <c r="BX2026">
        <v>145.12646647886908</v>
      </c>
      <c r="BY2026">
        <v>115.53414643448552</v>
      </c>
      <c r="BZ2026">
        <v>123.80826223890497</v>
      </c>
      <c r="CA2026">
        <v>126.10686655980956</v>
      </c>
      <c r="CB2026">
        <v>116.34329595185844</v>
      </c>
      <c r="CC2026">
        <v>116.04428726058504</v>
      </c>
      <c r="CD2026">
        <v>122.13487165225827</v>
      </c>
      <c r="CE2026">
        <v>123.59626949475069</v>
      </c>
      <c r="CF2026">
        <v>140.76070964242732</v>
      </c>
      <c r="CG2026">
        <v>147.27951972769924</v>
      </c>
      <c r="CH2026">
        <v>120.28664873448081</v>
      </c>
      <c r="CI2026">
        <v>128.10134640326595</v>
      </c>
      <c r="CJ2026">
        <v>130.4834955596933</v>
      </c>
      <c r="CK2026">
        <v>120.3634864202437</v>
      </c>
      <c r="CL2026">
        <v>121.43489351979571</v>
      </c>
      <c r="CM2026">
        <v>127.08767924143514</v>
      </c>
      <c r="CN2026">
        <v>130.4162730949499</v>
      </c>
    </row>
    <row r="2027" spans="1:92" x14ac:dyDescent="0.25">
      <c r="A2027" s="1">
        <v>41302</v>
      </c>
      <c r="B2027">
        <v>126.10924369747893</v>
      </c>
      <c r="C2027">
        <v>123.692949661825</v>
      </c>
      <c r="D2027">
        <v>127.78941572870302</v>
      </c>
      <c r="E2027">
        <v>113.15933172464507</v>
      </c>
      <c r="F2027">
        <v>119.43428787810799</v>
      </c>
      <c r="G2027">
        <v>123.68069324214287</v>
      </c>
      <c r="H2027">
        <v>117.16541474776443</v>
      </c>
      <c r="I2027">
        <v>115.07756817453267</v>
      </c>
      <c r="J2027">
        <v>122.51271478879684</v>
      </c>
      <c r="K2027">
        <v>126.91773030555157</v>
      </c>
      <c r="L2027">
        <v>123.65085521204971</v>
      </c>
      <c r="M2027">
        <v>127.53050014296072</v>
      </c>
      <c r="N2027">
        <v>113.49408218230232</v>
      </c>
      <c r="O2027">
        <v>118.30355880065517</v>
      </c>
      <c r="P2027">
        <v>122.04927458760746</v>
      </c>
      <c r="Q2027">
        <v>115.78148246735611</v>
      </c>
      <c r="R2027">
        <v>114.25724673354209</v>
      </c>
      <c r="S2027">
        <v>119.48446960239684</v>
      </c>
      <c r="T2027">
        <v>123.25911902941866</v>
      </c>
      <c r="U2027">
        <v>127.17160879327081</v>
      </c>
      <c r="V2027">
        <v>132.11495159450263</v>
      </c>
      <c r="W2027">
        <v>116.0979735941989</v>
      </c>
      <c r="X2027">
        <v>122.39783727274578</v>
      </c>
      <c r="Y2027">
        <v>124.49171471213616</v>
      </c>
      <c r="Z2027">
        <v>114.89526294297798</v>
      </c>
      <c r="AA2027">
        <v>116.44053457561876</v>
      </c>
      <c r="AB2027">
        <v>122.21234543018053</v>
      </c>
      <c r="AC2027">
        <v>124.35075054639564</v>
      </c>
      <c r="AD2027">
        <v>154.984726420654</v>
      </c>
      <c r="AE2027">
        <v>173.1654530353396</v>
      </c>
      <c r="AF2027">
        <v>135.11191821578288</v>
      </c>
      <c r="AG2027">
        <v>154.89223013106741</v>
      </c>
      <c r="AH2027">
        <v>165.58401015451295</v>
      </c>
      <c r="AI2027">
        <v>138.95079742407984</v>
      </c>
      <c r="AJ2027">
        <v>138.28222090502467</v>
      </c>
      <c r="AK2027">
        <v>155.96563138064866</v>
      </c>
      <c r="AL2027">
        <v>166.8884053358083</v>
      </c>
      <c r="AM2027">
        <v>159.82899234797532</v>
      </c>
      <c r="AN2027">
        <v>172.45359882620875</v>
      </c>
      <c r="AO2027">
        <v>138.33177458335902</v>
      </c>
      <c r="AP2027">
        <v>156.67872984477614</v>
      </c>
      <c r="AQ2027">
        <v>167.42108495371991</v>
      </c>
      <c r="AR2027">
        <v>142.33407749120255</v>
      </c>
      <c r="AS2027">
        <v>139.77951178460501</v>
      </c>
      <c r="AT2027">
        <v>160.50090210245577</v>
      </c>
      <c r="AU2027">
        <v>171.00475717789431</v>
      </c>
      <c r="AV2027">
        <v>139.39016926752592</v>
      </c>
      <c r="AW2027">
        <v>147.20664386410854</v>
      </c>
      <c r="AX2027">
        <v>116.90979845261356</v>
      </c>
      <c r="AY2027">
        <v>125.8902585659154</v>
      </c>
      <c r="AZ2027">
        <v>131.36298061439518</v>
      </c>
      <c r="BA2027">
        <v>119.39144625801872</v>
      </c>
      <c r="BB2027">
        <v>118.02637124854533</v>
      </c>
      <c r="BC2027">
        <v>127.64288948721638</v>
      </c>
      <c r="BD2027">
        <v>133.2177675425886</v>
      </c>
      <c r="BE2027">
        <v>136.23729925749325</v>
      </c>
      <c r="BF2027">
        <v>143.20997162341988</v>
      </c>
      <c r="BG2027">
        <v>114.95574906242535</v>
      </c>
      <c r="BH2027">
        <v>121.0222853933721</v>
      </c>
      <c r="BI2027">
        <v>126.07286784228266</v>
      </c>
      <c r="BJ2027">
        <v>115.90071449636541</v>
      </c>
      <c r="BK2027">
        <v>115.16459233684357</v>
      </c>
      <c r="BL2027">
        <v>121.68366816853178</v>
      </c>
      <c r="BM2027">
        <v>126.40287095773253</v>
      </c>
      <c r="BN2027">
        <v>125.50855697646067</v>
      </c>
      <c r="BO2027">
        <v>130.40190009414198</v>
      </c>
      <c r="BP2027">
        <v>108.95090619413416</v>
      </c>
      <c r="BQ2027">
        <v>113.32041305194764</v>
      </c>
      <c r="BR2027">
        <v>115.04049913319523</v>
      </c>
      <c r="BS2027">
        <v>106.94845783751114</v>
      </c>
      <c r="BT2027">
        <v>107.52264615045162</v>
      </c>
      <c r="BU2027">
        <v>112.25212173457643</v>
      </c>
      <c r="BV2027">
        <v>113.15805230960207</v>
      </c>
      <c r="BW2027">
        <v>136.95588879672829</v>
      </c>
      <c r="BX2027">
        <v>144.99575021208315</v>
      </c>
      <c r="BY2027">
        <v>115.4309493817598</v>
      </c>
      <c r="BZ2027">
        <v>123.64314695454381</v>
      </c>
      <c r="CA2027">
        <v>125.90735225787316</v>
      </c>
      <c r="CB2027">
        <v>116.13690184640697</v>
      </c>
      <c r="CC2027">
        <v>115.88605177973889</v>
      </c>
      <c r="CD2027">
        <v>121.91471793977675</v>
      </c>
      <c r="CE2027">
        <v>123.32107735414874</v>
      </c>
      <c r="CF2027">
        <v>140.61267091424529</v>
      </c>
      <c r="CG2027">
        <v>147.12325662572931</v>
      </c>
      <c r="CH2027">
        <v>120.16328312766245</v>
      </c>
      <c r="CI2027">
        <v>127.89573705856864</v>
      </c>
      <c r="CJ2027">
        <v>130.23676434605656</v>
      </c>
      <c r="CK2027">
        <v>120.10853083281907</v>
      </c>
      <c r="CL2027">
        <v>121.23750854888631</v>
      </c>
      <c r="CM2027">
        <v>126.81627490643473</v>
      </c>
      <c r="CN2027">
        <v>130.07084939585846</v>
      </c>
    </row>
    <row r="2028" spans="1:92" x14ac:dyDescent="0.25">
      <c r="A2028" s="1">
        <v>41303</v>
      </c>
      <c r="B2028">
        <v>126.60504201680666</v>
      </c>
      <c r="C2028">
        <v>123.71682465682179</v>
      </c>
      <c r="D2028">
        <v>127.81478291088708</v>
      </c>
      <c r="E2028">
        <v>113.18171453245456</v>
      </c>
      <c r="F2028">
        <v>119.46860818341591</v>
      </c>
      <c r="G2028">
        <v>123.72396667057457</v>
      </c>
      <c r="H2028">
        <v>117.20868817619612</v>
      </c>
      <c r="I2028">
        <v>115.11039629265328</v>
      </c>
      <c r="J2028">
        <v>122.55897259160314</v>
      </c>
      <c r="K2028">
        <v>126.97890998023087</v>
      </c>
      <c r="L2028">
        <v>123.69781849097905</v>
      </c>
      <c r="M2028">
        <v>127.58039862682313</v>
      </c>
      <c r="N2028">
        <v>113.53811025629861</v>
      </c>
      <c r="O2028">
        <v>118.37106851411615</v>
      </c>
      <c r="P2028">
        <v>122.13439553066692</v>
      </c>
      <c r="Q2028">
        <v>115.86660341041559</v>
      </c>
      <c r="R2028">
        <v>114.32182124206996</v>
      </c>
      <c r="S2028">
        <v>119.57546095532248</v>
      </c>
      <c r="T2028">
        <v>123.37652722674206</v>
      </c>
      <c r="U2028">
        <v>127.32697606129565</v>
      </c>
      <c r="V2028">
        <v>132.28973977103058</v>
      </c>
      <c r="W2028">
        <v>116.2436304079722</v>
      </c>
      <c r="X2028">
        <v>122.63088817478302</v>
      </c>
      <c r="Y2028">
        <v>124.7733178854312</v>
      </c>
      <c r="Z2028">
        <v>115.17686611627302</v>
      </c>
      <c r="AA2028">
        <v>116.65416456915293</v>
      </c>
      <c r="AB2028">
        <v>122.51336951197867</v>
      </c>
      <c r="AC2028">
        <v>124.73916871645775</v>
      </c>
      <c r="AD2028">
        <v>155.44965483789977</v>
      </c>
      <c r="AE2028">
        <v>173.72336713603454</v>
      </c>
      <c r="AF2028">
        <v>135.53035379130409</v>
      </c>
      <c r="AG2028">
        <v>155.58962275693608</v>
      </c>
      <c r="AH2028">
        <v>166.49062056814225</v>
      </c>
      <c r="AI2028">
        <v>139.76442215425996</v>
      </c>
      <c r="AJ2028">
        <v>138.88662784744417</v>
      </c>
      <c r="AK2028">
        <v>156.89548821514018</v>
      </c>
      <c r="AL2028">
        <v>168.14371206237189</v>
      </c>
      <c r="AM2028">
        <v>160.41543542308278</v>
      </c>
      <c r="AN2028">
        <v>173.09589362275503</v>
      </c>
      <c r="AO2028">
        <v>138.83444007630828</v>
      </c>
      <c r="AP2028">
        <v>157.54443152707768</v>
      </c>
      <c r="AQ2028">
        <v>168.53811938249606</v>
      </c>
      <c r="AR2028">
        <v>143.3394084771011</v>
      </c>
      <c r="AS2028">
        <v>140.53351002402891</v>
      </c>
      <c r="AT2028">
        <v>161.64586239195131</v>
      </c>
      <c r="AU2028">
        <v>172.54067951746148</v>
      </c>
      <c r="AV2028">
        <v>139.4790192128275</v>
      </c>
      <c r="AW2028">
        <v>147.30536602555472</v>
      </c>
      <c r="AX2028">
        <v>116.98384007369818</v>
      </c>
      <c r="AY2028">
        <v>126.01366126772314</v>
      </c>
      <c r="AZ2028">
        <v>131.51599996463673</v>
      </c>
      <c r="BA2028">
        <v>119.539529500188</v>
      </c>
      <c r="BB2028">
        <v>118.13496562613612</v>
      </c>
      <c r="BC2028">
        <v>127.80578105360259</v>
      </c>
      <c r="BD2028">
        <v>133.43002018969787</v>
      </c>
      <c r="BE2028">
        <v>136.36766301064284</v>
      </c>
      <c r="BF2028">
        <v>143.34757780730004</v>
      </c>
      <c r="BG2028">
        <v>115.06438552338338</v>
      </c>
      <c r="BH2028">
        <v>121.19610373090495</v>
      </c>
      <c r="BI2028">
        <v>126.29014076419875</v>
      </c>
      <c r="BJ2028">
        <v>116.11074498755092</v>
      </c>
      <c r="BK2028">
        <v>115.32392581291535</v>
      </c>
      <c r="BL2028">
        <v>121.90818352117836</v>
      </c>
      <c r="BM2028">
        <v>126.69981061768448</v>
      </c>
      <c r="BN2028">
        <v>125.72197457077824</v>
      </c>
      <c r="BO2028">
        <v>130.64199488774926</v>
      </c>
      <c r="BP2028">
        <v>109.13764658916203</v>
      </c>
      <c r="BQ2028">
        <v>113.61386224413432</v>
      </c>
      <c r="BR2028">
        <v>115.40064132360615</v>
      </c>
      <c r="BS2028">
        <v>107.30860002792201</v>
      </c>
      <c r="BT2028">
        <v>107.78941814334857</v>
      </c>
      <c r="BU2028">
        <v>112.63894112427704</v>
      </c>
      <c r="BV2028">
        <v>113.63824189681662</v>
      </c>
      <c r="BW2028">
        <v>137.35105800253228</v>
      </c>
      <c r="BX2028">
        <v>145.43482710742092</v>
      </c>
      <c r="BY2028">
        <v>115.76025705326312</v>
      </c>
      <c r="BZ2028">
        <v>124.17003922894914</v>
      </c>
      <c r="CA2028">
        <v>126.56596760087979</v>
      </c>
      <c r="CB2028">
        <v>116.77356334464675</v>
      </c>
      <c r="CC2028">
        <v>116.36903636461045</v>
      </c>
      <c r="CD2028">
        <v>122.59528712755031</v>
      </c>
      <c r="CE2028">
        <v>124.1992311448243</v>
      </c>
      <c r="CF2028">
        <v>141.0814960988375</v>
      </c>
      <c r="CG2028">
        <v>147.64417349749849</v>
      </c>
      <c r="CH2028">
        <v>120.58001662507776</v>
      </c>
      <c r="CI2028">
        <v>128.5468831482801</v>
      </c>
      <c r="CJ2028">
        <v>131.04418549729877</v>
      </c>
      <c r="CK2028">
        <v>120.88990614047279</v>
      </c>
      <c r="CL2028">
        <v>121.8365629514208</v>
      </c>
      <c r="CM2028">
        <v>127.67578774485379</v>
      </c>
      <c r="CN2028">
        <v>131.16477482657368</v>
      </c>
    </row>
    <row r="2029" spans="1:92" x14ac:dyDescent="0.25">
      <c r="A2029" s="1">
        <v>41304</v>
      </c>
      <c r="B2029">
        <v>126.10924369747893</v>
      </c>
      <c r="C2029">
        <v>123.702548624391</v>
      </c>
      <c r="D2029">
        <v>127.79961462642939</v>
      </c>
      <c r="E2029">
        <v>113.16833075205068</v>
      </c>
      <c r="F2029">
        <v>119.44808638679663</v>
      </c>
      <c r="G2029">
        <v>123.69809136179374</v>
      </c>
      <c r="H2029">
        <v>117.18192061538839</v>
      </c>
      <c r="I2029">
        <v>115.09076674806091</v>
      </c>
      <c r="J2029">
        <v>122.53042052674155</v>
      </c>
      <c r="K2029">
        <v>126.94232764712696</v>
      </c>
      <c r="L2029">
        <v>123.66305914346036</v>
      </c>
      <c r="M2029">
        <v>127.54346682008453</v>
      </c>
      <c r="N2029">
        <v>113.50552336799984</v>
      </c>
      <c r="O2029">
        <v>118.32110195205803</v>
      </c>
      <c r="P2029">
        <v>122.0713942132893</v>
      </c>
      <c r="Q2029">
        <v>115.80142963381803</v>
      </c>
      <c r="R2029">
        <v>114.27402713923176</v>
      </c>
      <c r="S2029">
        <v>119.50811471950502</v>
      </c>
      <c r="T2029">
        <v>123.28962885794535</v>
      </c>
      <c r="U2029">
        <v>127.20945735564686</v>
      </c>
      <c r="V2029">
        <v>132.16487614627874</v>
      </c>
      <c r="W2029">
        <v>116.13345662142646</v>
      </c>
      <c r="X2029">
        <v>122.45461011630982</v>
      </c>
      <c r="Y2029">
        <v>124.56031523144273</v>
      </c>
      <c r="Z2029">
        <v>114.96386346228455</v>
      </c>
      <c r="AA2029">
        <v>116.49257634888582</v>
      </c>
      <c r="AB2029">
        <v>122.27833210068107</v>
      </c>
      <c r="AC2029">
        <v>124.44537195233573</v>
      </c>
      <c r="AD2029">
        <v>155.03684590755716</v>
      </c>
      <c r="AE2029">
        <v>173.24863686614054</v>
      </c>
      <c r="AF2029">
        <v>135.17946620051285</v>
      </c>
      <c r="AG2029">
        <v>154.97040936142218</v>
      </c>
      <c r="AH2029">
        <v>165.68564315397415</v>
      </c>
      <c r="AI2029">
        <v>139.02136607964323</v>
      </c>
      <c r="AJ2029">
        <v>138.32933579148167</v>
      </c>
      <c r="AK2029">
        <v>156.06987035445499</v>
      </c>
      <c r="AL2029">
        <v>167.02912795044688</v>
      </c>
      <c r="AM2029">
        <v>159.86168232267383</v>
      </c>
      <c r="AN2029">
        <v>172.4894021318309</v>
      </c>
      <c r="AO2029">
        <v>138.35979456167203</v>
      </c>
      <c r="AP2029">
        <v>156.72698647409305</v>
      </c>
      <c r="AQ2029">
        <v>167.48335157219327</v>
      </c>
      <c r="AR2029">
        <v>142.3901174478286</v>
      </c>
      <c r="AS2029">
        <v>139.82154175207452</v>
      </c>
      <c r="AT2029">
        <v>160.53835619113337</v>
      </c>
      <c r="AU2029">
        <v>171.06400458303759</v>
      </c>
      <c r="AV2029">
        <v>139.42113917727235</v>
      </c>
      <c r="AW2029">
        <v>147.24427043246871</v>
      </c>
      <c r="AX2029">
        <v>116.93560671073553</v>
      </c>
      <c r="AY2029">
        <v>125.93327232945207</v>
      </c>
      <c r="AZ2029">
        <v>131.41631768118063</v>
      </c>
      <c r="BA2029">
        <v>119.44306277426273</v>
      </c>
      <c r="BB2029">
        <v>118.06100780292674</v>
      </c>
      <c r="BC2029">
        <v>127.69966765508481</v>
      </c>
      <c r="BD2029">
        <v>133.29175121587164</v>
      </c>
      <c r="BE2029">
        <v>136.27398666080805</v>
      </c>
      <c r="BF2029">
        <v>143.24869721580774</v>
      </c>
      <c r="BG2029">
        <v>114.98632189852106</v>
      </c>
      <c r="BH2029">
        <v>121.07120193112519</v>
      </c>
      <c r="BI2029">
        <v>126.13401351447409</v>
      </c>
      <c r="BJ2029">
        <v>115.95461773782625</v>
      </c>
      <c r="BK2029">
        <v>115.20943249645059</v>
      </c>
      <c r="BL2029">
        <v>121.7468520297962</v>
      </c>
      <c r="BM2029">
        <v>126.48643670972743</v>
      </c>
      <c r="BN2029">
        <v>125.54895865956848</v>
      </c>
      <c r="BO2029">
        <v>130.4581654820889</v>
      </c>
      <c r="BP2029">
        <v>108.9862576668535</v>
      </c>
      <c r="BQ2029">
        <v>113.3759653662209</v>
      </c>
      <c r="BR2029">
        <v>115.10867697343966</v>
      </c>
      <c r="BS2029">
        <v>107.01663567775554</v>
      </c>
      <c r="BT2029">
        <v>107.56233475988574</v>
      </c>
      <c r="BU2029">
        <v>112.32534978520934</v>
      </c>
      <c r="BV2029">
        <v>113.23814260214402</v>
      </c>
      <c r="BW2029">
        <v>136.99730533960565</v>
      </c>
      <c r="BX2029">
        <v>145.06142151877617</v>
      </c>
      <c r="BY2029">
        <v>115.46546316749094</v>
      </c>
      <c r="BZ2029">
        <v>123.69836901171365</v>
      </c>
      <c r="CA2029">
        <v>125.97637982933543</v>
      </c>
      <c r="CB2029">
        <v>116.18397557310239</v>
      </c>
      <c r="CC2029">
        <v>115.93667199881126</v>
      </c>
      <c r="CD2029">
        <v>121.96639350456964</v>
      </c>
      <c r="CE2029">
        <v>123.41311411609848</v>
      </c>
      <c r="CF2029">
        <v>140.64405528396392</v>
      </c>
      <c r="CG2029">
        <v>147.18243041513196</v>
      </c>
      <c r="CH2029">
        <v>120.2154826126831</v>
      </c>
      <c r="CI2029">
        <v>127.93932646095567</v>
      </c>
      <c r="CJ2029">
        <v>130.29081520501649</v>
      </c>
      <c r="CK2029">
        <v>120.13653584819053</v>
      </c>
      <c r="CL2029">
        <v>121.27761079908237</v>
      </c>
      <c r="CM2029">
        <v>126.87381291758557</v>
      </c>
      <c r="CN2029">
        <v>130.14407959186866</v>
      </c>
    </row>
    <row r="2030" spans="1:92" x14ac:dyDescent="0.25">
      <c r="A2030" s="1">
        <v>41305</v>
      </c>
      <c r="B2030">
        <v>125.79831932773102</v>
      </c>
      <c r="C2030">
        <v>123.69713539447635</v>
      </c>
      <c r="D2030">
        <v>127.79352474277536</v>
      </c>
      <c r="E2030">
        <v>113.16325584900567</v>
      </c>
      <c r="F2030">
        <v>119.44030486879429</v>
      </c>
      <c r="G2030">
        <v>123.6882798825734</v>
      </c>
      <c r="H2030">
        <v>117.1724474630377</v>
      </c>
      <c r="I2030">
        <v>115.0836618837979</v>
      </c>
      <c r="J2030">
        <v>122.51993239378184</v>
      </c>
      <c r="K2030">
        <v>126.92879457234025</v>
      </c>
      <c r="L2030">
        <v>123.65188592924569</v>
      </c>
      <c r="M2030">
        <v>127.53089695409301</v>
      </c>
      <c r="N2030">
        <v>113.49504847967356</v>
      </c>
      <c r="O2030">
        <v>118.30504045662443</v>
      </c>
      <c r="P2030">
        <v>122.05114276252517</v>
      </c>
      <c r="Q2030">
        <v>115.78257483483078</v>
      </c>
      <c r="R2030">
        <v>114.259362295575</v>
      </c>
      <c r="S2030">
        <v>119.48716494285252</v>
      </c>
      <c r="T2030">
        <v>123.2630924741855</v>
      </c>
      <c r="U2030">
        <v>127.15560401590507</v>
      </c>
      <c r="V2030">
        <v>132.10092530533535</v>
      </c>
      <c r="W2030">
        <v>116.08296911541855</v>
      </c>
      <c r="X2030">
        <v>122.37383010669714</v>
      </c>
      <c r="Y2030">
        <v>124.46270605316072</v>
      </c>
      <c r="Z2030">
        <v>114.87298595147028</v>
      </c>
      <c r="AA2030">
        <v>116.42189384047468</v>
      </c>
      <c r="AB2030">
        <v>122.17399125493134</v>
      </c>
      <c r="AC2030">
        <v>124.31410443671511</v>
      </c>
      <c r="AD2030">
        <v>154.79612980192542</v>
      </c>
      <c r="AE2030">
        <v>172.9477417341009</v>
      </c>
      <c r="AF2030">
        <v>134.9628217054443</v>
      </c>
      <c r="AG2030">
        <v>154.59729939769304</v>
      </c>
      <c r="AH2030">
        <v>165.21624674799233</v>
      </c>
      <c r="AI2030">
        <v>138.62418450535091</v>
      </c>
      <c r="AJ2030">
        <v>138.01640485416041</v>
      </c>
      <c r="AK2030">
        <v>155.60047394847311</v>
      </c>
      <c r="AL2030">
        <v>166.39123027052281</v>
      </c>
      <c r="AM2030">
        <v>159.52348193264615</v>
      </c>
      <c r="AN2030">
        <v>172.0867826198932</v>
      </c>
      <c r="AO2030">
        <v>138.06990851307688</v>
      </c>
      <c r="AP2030">
        <v>156.22773827929026</v>
      </c>
      <c r="AQ2030">
        <v>166.83916035309289</v>
      </c>
      <c r="AR2030">
        <v>141.84255491159328</v>
      </c>
      <c r="AS2030">
        <v>139.4028174596593</v>
      </c>
      <c r="AT2030">
        <v>159.87806019155545</v>
      </c>
      <c r="AU2030">
        <v>170.19434643725208</v>
      </c>
      <c r="AV2030">
        <v>139.36895550685512</v>
      </c>
      <c r="AW2030">
        <v>147.1833894836486</v>
      </c>
      <c r="AX2030">
        <v>116.89212031872118</v>
      </c>
      <c r="AY2030">
        <v>125.86079500942814</v>
      </c>
      <c r="AZ2030">
        <v>131.32644580435095</v>
      </c>
      <c r="BA2030">
        <v>119.3618881758359</v>
      </c>
      <c r="BB2030">
        <v>117.99722776130569</v>
      </c>
      <c r="BC2030">
        <v>127.60689668545417</v>
      </c>
      <c r="BD2030">
        <v>133.16998931823144</v>
      </c>
      <c r="BE2030">
        <v>136.19302898994351</v>
      </c>
      <c r="BF2030">
        <v>143.15874424818048</v>
      </c>
      <c r="BG2030">
        <v>114.91885717280059</v>
      </c>
      <c r="BH2030">
        <v>120.96325836997248</v>
      </c>
      <c r="BI2030">
        <v>125.99908406303317</v>
      </c>
      <c r="BJ2030">
        <v>115.82868358314809</v>
      </c>
      <c r="BK2030">
        <v>115.11498188044196</v>
      </c>
      <c r="BL2030">
        <v>121.61192257835529</v>
      </c>
      <c r="BM2030">
        <v>126.31102842285426</v>
      </c>
      <c r="BN2030">
        <v>125.41386487466819</v>
      </c>
      <c r="BO2030">
        <v>130.29774161251979</v>
      </c>
      <c r="BP2030">
        <v>108.86805060506572</v>
      </c>
      <c r="BQ2030">
        <v>113.190211411983</v>
      </c>
      <c r="BR2030">
        <v>114.88070621142039</v>
      </c>
      <c r="BS2030">
        <v>106.80555163884881</v>
      </c>
      <c r="BT2030">
        <v>107.39346752876038</v>
      </c>
      <c r="BU2030">
        <v>112.0889356616338</v>
      </c>
      <c r="BV2030">
        <v>112.94262494767462</v>
      </c>
      <c r="BW2030">
        <v>136.75729221068528</v>
      </c>
      <c r="BX2030">
        <v>144.78140620170242</v>
      </c>
      <c r="BY2030">
        <v>115.26545222672398</v>
      </c>
      <c r="BZ2030">
        <v>123.37835150648651</v>
      </c>
      <c r="CA2030">
        <v>125.57635794780148</v>
      </c>
      <c r="CB2030">
        <v>115.81062181700406</v>
      </c>
      <c r="CC2030">
        <v>115.6566566817375</v>
      </c>
      <c r="CD2030">
        <v>121.55303756031792</v>
      </c>
      <c r="CE2030">
        <v>122.89308567010436</v>
      </c>
      <c r="CF2030">
        <v>140.3660519923512</v>
      </c>
      <c r="CG2030">
        <v>146.85809324158373</v>
      </c>
      <c r="CH2030">
        <v>119.968368575694</v>
      </c>
      <c r="CI2030">
        <v>127.55321077816015</v>
      </c>
      <c r="CJ2030">
        <v>129.81203175835006</v>
      </c>
      <c r="CK2030">
        <v>119.68864165614774</v>
      </c>
      <c r="CL2030">
        <v>120.93782899822234</v>
      </c>
      <c r="CM2030">
        <v>126.37958484360732</v>
      </c>
      <c r="CN2030">
        <v>129.51084987208401</v>
      </c>
    </row>
    <row r="2031" spans="1:92" x14ac:dyDescent="0.25">
      <c r="A2031" s="1">
        <v>41306</v>
      </c>
      <c r="B2031">
        <v>127.09243697478986</v>
      </c>
      <c r="C2031">
        <v>123.75560454178245</v>
      </c>
      <c r="D2031">
        <v>127.85930253349474</v>
      </c>
      <c r="E2031">
        <v>113.21807067460514</v>
      </c>
      <c r="F2031">
        <v>119.52435426804684</v>
      </c>
      <c r="G2031">
        <v>123.79425521206571</v>
      </c>
      <c r="H2031">
        <v>117.27476847082335</v>
      </c>
      <c r="I2031">
        <v>115.16040263963716</v>
      </c>
      <c r="J2031">
        <v>122.63321636668745</v>
      </c>
      <c r="K2031">
        <v>127.07496744060552</v>
      </c>
      <c r="L2031">
        <v>123.76886819395645</v>
      </c>
      <c r="M2031">
        <v>127.66250200189259</v>
      </c>
      <c r="N2031">
        <v>113.60471935283989</v>
      </c>
      <c r="O2031">
        <v>118.47320246214615</v>
      </c>
      <c r="P2031">
        <v>122.26317311731343</v>
      </c>
      <c r="Q2031">
        <v>115.9872937980746</v>
      </c>
      <c r="R2031">
        <v>114.41290151800787</v>
      </c>
      <c r="S2031">
        <v>119.70650668918516</v>
      </c>
      <c r="T2031">
        <v>123.54823674441792</v>
      </c>
      <c r="U2031">
        <v>127.54811486610032</v>
      </c>
      <c r="V2031">
        <v>132.56703193994218</v>
      </c>
      <c r="W2031">
        <v>116.45094803747658</v>
      </c>
      <c r="X2031">
        <v>122.96259638198997</v>
      </c>
      <c r="Y2031">
        <v>125.17413196913955</v>
      </c>
      <c r="Z2031">
        <v>115.5353480111747</v>
      </c>
      <c r="AA2031">
        <v>116.93706433135593</v>
      </c>
      <c r="AB2031">
        <v>122.9344810271846</v>
      </c>
      <c r="AC2031">
        <v>125.27084963406601</v>
      </c>
      <c r="AD2031">
        <v>156.02352175042594</v>
      </c>
      <c r="AE2031">
        <v>174.48198166972651</v>
      </c>
      <c r="AF2031">
        <v>136.06747445909477</v>
      </c>
      <c r="AG2031">
        <v>156.49975691786878</v>
      </c>
      <c r="AH2031">
        <v>167.60966104756827</v>
      </c>
      <c r="AI2031">
        <v>140.64938122037668</v>
      </c>
      <c r="AJ2031">
        <v>139.61201438721102</v>
      </c>
      <c r="AK2031">
        <v>157.99388824804905</v>
      </c>
      <c r="AL2031">
        <v>169.58244933662408</v>
      </c>
      <c r="AM2031">
        <v>161.05163709004708</v>
      </c>
      <c r="AN2031">
        <v>173.90601495013243</v>
      </c>
      <c r="AO2031">
        <v>139.37975579084912</v>
      </c>
      <c r="AP2031">
        <v>158.48358636878689</v>
      </c>
      <c r="AQ2031">
        <v>169.74993208147563</v>
      </c>
      <c r="AR2031">
        <v>144.31671088071866</v>
      </c>
      <c r="AS2031">
        <v>141.29481908310808</v>
      </c>
      <c r="AT2031">
        <v>162.78883191993822</v>
      </c>
      <c r="AU2031">
        <v>174.12388827056878</v>
      </c>
      <c r="AV2031">
        <v>139.56200192584853</v>
      </c>
      <c r="AW2031">
        <v>147.4086103058076</v>
      </c>
      <c r="AX2031">
        <v>117.05299233454902</v>
      </c>
      <c r="AY2031">
        <v>126.12891503580788</v>
      </c>
      <c r="AZ2031">
        <v>131.6589146370618</v>
      </c>
      <c r="BA2031">
        <v>119.66218260538119</v>
      </c>
      <c r="BB2031">
        <v>118.23317338451986</v>
      </c>
      <c r="BC2031">
        <v>127.95009031922024</v>
      </c>
      <c r="BD2031">
        <v>133.62043096254942</v>
      </c>
      <c r="BE2031">
        <v>136.48509606166695</v>
      </c>
      <c r="BF2031">
        <v>143.48326321676203</v>
      </c>
      <c r="BG2031">
        <v>115.16224639923675</v>
      </c>
      <c r="BH2031">
        <v>121.35268113227036</v>
      </c>
      <c r="BI2031">
        <v>126.48586251590555</v>
      </c>
      <c r="BJ2031">
        <v>116.28301013916229</v>
      </c>
      <c r="BK2031">
        <v>115.45572679745261</v>
      </c>
      <c r="BL2031">
        <v>122.11492697965673</v>
      </c>
      <c r="BM2031">
        <v>126.96006636001744</v>
      </c>
      <c r="BN2031">
        <v>125.92271264255859</v>
      </c>
      <c r="BO2031">
        <v>130.90199833688962</v>
      </c>
      <c r="BP2031">
        <v>109.3132924019698</v>
      </c>
      <c r="BQ2031">
        <v>113.88987709283226</v>
      </c>
      <c r="BR2031">
        <v>115.73938681973543</v>
      </c>
      <c r="BS2031">
        <v>107.60062627617756</v>
      </c>
      <c r="BT2031">
        <v>108.02952723862337</v>
      </c>
      <c r="BU2031">
        <v>112.979419255442</v>
      </c>
      <c r="BV2031">
        <v>114.05572943993485</v>
      </c>
      <c r="BW2031">
        <v>137.73580040672348</v>
      </c>
      <c r="BX2031">
        <v>145.92299909708029</v>
      </c>
      <c r="BY2031">
        <v>116.08087572342247</v>
      </c>
      <c r="BZ2031">
        <v>124.6830291012041</v>
      </c>
      <c r="CA2031">
        <v>127.2072049411985</v>
      </c>
      <c r="CB2031">
        <v>117.33274567750789</v>
      </c>
      <c r="CC2031">
        <v>116.7982495771154</v>
      </c>
      <c r="CD2031">
        <v>123.23824612016151</v>
      </c>
      <c r="CE2031">
        <v>125.01318676152044</v>
      </c>
      <c r="CF2031">
        <v>141.54659144948056</v>
      </c>
      <c r="CG2031">
        <v>148.23538927490131</v>
      </c>
      <c r="CH2031">
        <v>121.01773698203122</v>
      </c>
      <c r="CI2031">
        <v>129.19284891306208</v>
      </c>
      <c r="CJ2031">
        <v>131.84518304562843</v>
      </c>
      <c r="CK2031">
        <v>121.59062189263399</v>
      </c>
      <c r="CL2031">
        <v>122.38071055693602</v>
      </c>
      <c r="CM2031">
        <v>128.47832165628176</v>
      </c>
      <c r="CN2031">
        <v>132.1998564133232</v>
      </c>
    </row>
    <row r="2032" spans="1:92" x14ac:dyDescent="0.25">
      <c r="A2032" s="1">
        <v>41309</v>
      </c>
      <c r="B2032">
        <v>125.65966386554616</v>
      </c>
      <c r="C2032">
        <v>123.73195764875915</v>
      </c>
      <c r="D2032">
        <v>127.83565564047143</v>
      </c>
      <c r="E2032">
        <v>113.19737964320977</v>
      </c>
      <c r="F2032">
        <v>119.49036185932587</v>
      </c>
      <c r="G2032">
        <v>123.75139521846101</v>
      </c>
      <c r="H2032">
        <v>117.23043054640469</v>
      </c>
      <c r="I2032">
        <v>115.12788816173014</v>
      </c>
      <c r="J2032">
        <v>122.5859225806409</v>
      </c>
      <c r="K2032">
        <v>127.01437227723335</v>
      </c>
      <c r="L2032">
        <v>123.70557525531297</v>
      </c>
      <c r="M2032">
        <v>127.59920906324913</v>
      </c>
      <c r="N2032">
        <v>113.54538222286163</v>
      </c>
      <c r="O2032">
        <v>118.38221886284614</v>
      </c>
      <c r="P2032">
        <v>122.14845466602213</v>
      </c>
      <c r="Q2032">
        <v>115.86861953811811</v>
      </c>
      <c r="R2032">
        <v>114.32587372737311</v>
      </c>
      <c r="S2032">
        <v>119.58387662056344</v>
      </c>
      <c r="T2032">
        <v>123.39000439780928</v>
      </c>
      <c r="U2032">
        <v>127.25243654585255</v>
      </c>
      <c r="V2032">
        <v>132.25287372467898</v>
      </c>
      <c r="W2032">
        <v>116.17374961224434</v>
      </c>
      <c r="X2032">
        <v>122.51907890161834</v>
      </c>
      <c r="Y2032">
        <v>124.63821501369054</v>
      </c>
      <c r="Z2032">
        <v>114.98095116071021</v>
      </c>
      <c r="AA2032">
        <v>116.51202674599983</v>
      </c>
      <c r="AB2032">
        <v>122.34312438668913</v>
      </c>
      <c r="AC2032">
        <v>124.51317393843118</v>
      </c>
      <c r="AD2032">
        <v>154.81190230155951</v>
      </c>
      <c r="AE2032">
        <v>173.14920027597347</v>
      </c>
      <c r="AF2032">
        <v>135.03759792755829</v>
      </c>
      <c r="AG2032">
        <v>154.68232774456911</v>
      </c>
      <c r="AH2032">
        <v>165.24700312227873</v>
      </c>
      <c r="AI2032">
        <v>138.46846621241713</v>
      </c>
      <c r="AJ2032">
        <v>137.97632813124136</v>
      </c>
      <c r="AK2032">
        <v>155.51006837787287</v>
      </c>
      <c r="AL2032">
        <v>166.25049585224139</v>
      </c>
      <c r="AM2032">
        <v>159.43702433364052</v>
      </c>
      <c r="AN2032">
        <v>172.21451587199218</v>
      </c>
      <c r="AO2032">
        <v>137.99580199964345</v>
      </c>
      <c r="AP2032">
        <v>156.17699671677747</v>
      </c>
      <c r="AQ2032">
        <v>166.75136553386338</v>
      </c>
      <c r="AR2032">
        <v>141.47191697657371</v>
      </c>
      <c r="AS2032">
        <v>139.21888839629958</v>
      </c>
      <c r="AT2032">
        <v>159.55960640712502</v>
      </c>
      <c r="AU2032">
        <v>169.81825425348458</v>
      </c>
      <c r="AV2032">
        <v>139.41722197101691</v>
      </c>
      <c r="AW2032">
        <v>147.25578702015198</v>
      </c>
      <c r="AX2032">
        <v>116.93234237218934</v>
      </c>
      <c r="AY2032">
        <v>125.93587509603235</v>
      </c>
      <c r="AZ2032">
        <v>131.40957138151848</v>
      </c>
      <c r="BA2032">
        <v>119.41283934983784</v>
      </c>
      <c r="BB2032">
        <v>118.04817677556834</v>
      </c>
      <c r="BC2032">
        <v>127.68466040202895</v>
      </c>
      <c r="BD2032">
        <v>133.26652440629434</v>
      </c>
      <c r="BE2032">
        <v>136.25145572355709</v>
      </c>
      <c r="BF2032">
        <v>143.24962287865216</v>
      </c>
      <c r="BG2032">
        <v>114.96754611747852</v>
      </c>
      <c r="BH2032">
        <v>121.05414070024108</v>
      </c>
      <c r="BI2032">
        <v>126.10944197117297</v>
      </c>
      <c r="BJ2032">
        <v>115.89360957564585</v>
      </c>
      <c r="BK2032">
        <v>115.17016638420723</v>
      </c>
      <c r="BL2032">
        <v>121.69956637857251</v>
      </c>
      <c r="BM2032">
        <v>126.42788558987827</v>
      </c>
      <c r="BN2032">
        <v>125.46618046782542</v>
      </c>
      <c r="BO2032">
        <v>130.41693290123564</v>
      </c>
      <c r="BP2032">
        <v>108.9138267490783</v>
      </c>
      <c r="BQ2032">
        <v>113.26214535257418</v>
      </c>
      <c r="BR2032">
        <v>114.96898877487325</v>
      </c>
      <c r="BS2032">
        <v>106.80169497039458</v>
      </c>
      <c r="BT2032">
        <v>107.43032875928613</v>
      </c>
      <c r="BU2032">
        <v>112.15195468873817</v>
      </c>
      <c r="BV2032">
        <v>112.99999878586445</v>
      </c>
      <c r="BW2032">
        <v>136.76495878350318</v>
      </c>
      <c r="BX2032">
        <v>144.89822182812549</v>
      </c>
      <c r="BY2032">
        <v>115.27184103740554</v>
      </c>
      <c r="BZ2032">
        <v>123.38857360357697</v>
      </c>
      <c r="CA2032">
        <v>125.64307121489904</v>
      </c>
      <c r="CB2032">
        <v>115.714676305474</v>
      </c>
      <c r="CC2032">
        <v>115.6116653709572</v>
      </c>
      <c r="CD2032">
        <v>121.51230545665865</v>
      </c>
      <c r="CE2032">
        <v>122.85576093214192</v>
      </c>
      <c r="CF2032">
        <v>140.32216634201876</v>
      </c>
      <c r="CG2032">
        <v>146.94294055035834</v>
      </c>
      <c r="CH2032">
        <v>119.99738272581307</v>
      </c>
      <c r="CI2032">
        <v>127.4922584860318</v>
      </c>
      <c r="CJ2032">
        <v>129.80447453319209</v>
      </c>
      <c r="CK2032">
        <v>119.48188976311643</v>
      </c>
      <c r="CL2032">
        <v>120.81616736406819</v>
      </c>
      <c r="CM2032">
        <v>126.23354229260183</v>
      </c>
      <c r="CN2032">
        <v>129.34286449591227</v>
      </c>
    </row>
    <row r="2033" spans="1:92" x14ac:dyDescent="0.25">
      <c r="A2033" s="1">
        <v>41310</v>
      </c>
      <c r="B2033">
        <v>126.93277310924367</v>
      </c>
      <c r="C2033">
        <v>123.76607148487497</v>
      </c>
      <c r="D2033">
        <v>127.87616582085894</v>
      </c>
      <c r="E2033">
        <v>113.22936136456833</v>
      </c>
      <c r="F2033">
        <v>119.53940049874232</v>
      </c>
      <c r="G2033">
        <v>123.81322654642088</v>
      </c>
      <c r="H2033">
        <v>117.28799764485009</v>
      </c>
      <c r="I2033">
        <v>115.17266257163212</v>
      </c>
      <c r="J2033">
        <v>122.64988602335798</v>
      </c>
      <c r="K2033">
        <v>127.09752475276564</v>
      </c>
      <c r="L2033">
        <v>123.78029881802995</v>
      </c>
      <c r="M2033">
        <v>127.68794329397552</v>
      </c>
      <c r="N2033">
        <v>113.6154355629088</v>
      </c>
      <c r="O2033">
        <v>118.48963398425182</v>
      </c>
      <c r="P2033">
        <v>122.28389112344667</v>
      </c>
      <c r="Q2033">
        <v>115.994715550203</v>
      </c>
      <c r="R2033">
        <v>114.42394840343914</v>
      </c>
      <c r="S2033">
        <v>119.72398330065779</v>
      </c>
      <c r="T2033">
        <v>123.56747285926208</v>
      </c>
      <c r="U2033">
        <v>127.61265380397626</v>
      </c>
      <c r="V2033">
        <v>132.6554694837584</v>
      </c>
      <c r="W2033">
        <v>116.49158836941228</v>
      </c>
      <c r="X2033">
        <v>123.02762091308711</v>
      </c>
      <c r="Y2033">
        <v>125.27389252802645</v>
      </c>
      <c r="Z2033">
        <v>115.55306092361255</v>
      </c>
      <c r="AA2033">
        <v>116.95700100603499</v>
      </c>
      <c r="AB2033">
        <v>122.97880190102507</v>
      </c>
      <c r="AC2033">
        <v>125.3395547070679</v>
      </c>
      <c r="AD2033">
        <v>156.06155253393095</v>
      </c>
      <c r="AE2033">
        <v>174.77374557805632</v>
      </c>
      <c r="AF2033">
        <v>136.16228313669257</v>
      </c>
      <c r="AG2033">
        <v>156.61928560474482</v>
      </c>
      <c r="AH2033">
        <v>167.74630358702157</v>
      </c>
      <c r="AI2033">
        <v>140.53038909583</v>
      </c>
      <c r="AJ2033">
        <v>139.53839092170566</v>
      </c>
      <c r="AK2033">
        <v>157.9468863309971</v>
      </c>
      <c r="AL2033">
        <v>169.49958645640709</v>
      </c>
      <c r="AM2033">
        <v>160.98971525948258</v>
      </c>
      <c r="AN2033">
        <v>174.13689511351095</v>
      </c>
      <c r="AO2033">
        <v>139.32667993607953</v>
      </c>
      <c r="AP2033">
        <v>158.46906427397292</v>
      </c>
      <c r="AQ2033">
        <v>169.70887205927681</v>
      </c>
      <c r="AR2033">
        <v>143.91185986003984</v>
      </c>
      <c r="AS2033">
        <v>141.14126763781834</v>
      </c>
      <c r="AT2033">
        <v>162.51711293253845</v>
      </c>
      <c r="AU2033">
        <v>173.81088806279277</v>
      </c>
      <c r="AV2033">
        <v>139.58314114210043</v>
      </c>
      <c r="AW2033">
        <v>147.45857711814298</v>
      </c>
      <c r="AX2033">
        <v>117.07060834809226</v>
      </c>
      <c r="AY2033">
        <v>126.16631838920394</v>
      </c>
      <c r="AZ2033">
        <v>131.69532106505122</v>
      </c>
      <c r="BA2033">
        <v>119.67093583818999</v>
      </c>
      <c r="BB2033">
        <v>118.24174914183246</v>
      </c>
      <c r="BC2033">
        <v>127.97962781728856</v>
      </c>
      <c r="BD2033">
        <v>133.64445140709572</v>
      </c>
      <c r="BE2033">
        <v>136.51405837997794</v>
      </c>
      <c r="BF2033">
        <v>143.55599264447648</v>
      </c>
      <c r="BG2033">
        <v>115.18638166449588</v>
      </c>
      <c r="BH2033">
        <v>121.40427757546885</v>
      </c>
      <c r="BI2033">
        <v>126.5471130652077</v>
      </c>
      <c r="BJ2033">
        <v>116.28751356027709</v>
      </c>
      <c r="BK2033">
        <v>115.47653615003154</v>
      </c>
      <c r="BL2033">
        <v>122.13723747260723</v>
      </c>
      <c r="BM2033">
        <v>126.99685801212341</v>
      </c>
      <c r="BN2033">
        <v>125.96307958407833</v>
      </c>
      <c r="BO2033">
        <v>131.00700060178593</v>
      </c>
      <c r="BP2033">
        <v>109.34861347579958</v>
      </c>
      <c r="BQ2033">
        <v>113.94538163742192</v>
      </c>
      <c r="BR2033">
        <v>115.80750603355003</v>
      </c>
      <c r="BS2033">
        <v>107.5780998395397</v>
      </c>
      <c r="BT2033">
        <v>108.02039645983645</v>
      </c>
      <c r="BU2033">
        <v>113.02152814218071</v>
      </c>
      <c r="BV2033">
        <v>114.08696560266765</v>
      </c>
      <c r="BW2033">
        <v>137.75433174794586</v>
      </c>
      <c r="BX2033">
        <v>146.05249028664198</v>
      </c>
      <c r="BY2033">
        <v>116.09631850777444</v>
      </c>
      <c r="BZ2033">
        <v>124.76270272085857</v>
      </c>
      <c r="CA2033">
        <v>127.29202615563693</v>
      </c>
      <c r="CB2033">
        <v>117.19873575213811</v>
      </c>
      <c r="CC2033">
        <v>116.76593382947371</v>
      </c>
      <c r="CD2033">
        <v>123.16126039739659</v>
      </c>
      <c r="CE2033">
        <v>124.99940235510117</v>
      </c>
      <c r="CF2033">
        <v>141.51573512274771</v>
      </c>
      <c r="CG2033">
        <v>148.40174683791597</v>
      </c>
      <c r="CH2033">
        <v>121.05833275312767</v>
      </c>
      <c r="CI2033">
        <v>129.14999290371091</v>
      </c>
      <c r="CJ2033">
        <v>131.86006521111418</v>
      </c>
      <c r="CK2033">
        <v>121.33855231091704</v>
      </c>
      <c r="CL2033">
        <v>122.2749736516258</v>
      </c>
      <c r="CM2033">
        <v>128.35544234723108</v>
      </c>
      <c r="CN2033">
        <v>132.06154894090605</v>
      </c>
    </row>
    <row r="2034" spans="1:92" x14ac:dyDescent="0.25">
      <c r="A2034" s="1">
        <v>41311</v>
      </c>
      <c r="B2034">
        <v>127.02521008403356</v>
      </c>
      <c r="C2034">
        <v>123.76743410783347</v>
      </c>
      <c r="D2034">
        <v>127.87761360775234</v>
      </c>
      <c r="E2034">
        <v>113.23055365965703</v>
      </c>
      <c r="F2034">
        <v>119.54135926924519</v>
      </c>
      <c r="G2034">
        <v>123.81569630053318</v>
      </c>
      <c r="H2034">
        <v>117.29046739896241</v>
      </c>
      <c r="I2034">
        <v>115.1745361782001</v>
      </c>
      <c r="J2034">
        <v>122.6525261053401</v>
      </c>
      <c r="K2034">
        <v>127.1009313101619</v>
      </c>
      <c r="L2034">
        <v>123.78064194844237</v>
      </c>
      <c r="M2034">
        <v>127.68830787003873</v>
      </c>
      <c r="N2034">
        <v>113.61575724767043</v>
      </c>
      <c r="O2034">
        <v>118.4901272342197</v>
      </c>
      <c r="P2034">
        <v>122.28451304731922</v>
      </c>
      <c r="Q2034">
        <v>115.99533747407553</v>
      </c>
      <c r="R2034">
        <v>114.42439876210545</v>
      </c>
      <c r="S2034">
        <v>119.72462667018111</v>
      </c>
      <c r="T2034">
        <v>123.56830923964242</v>
      </c>
      <c r="U2034">
        <v>127.6284839177271</v>
      </c>
      <c r="V2034">
        <v>132.67327836172808</v>
      </c>
      <c r="W2034">
        <v>116.50642910105368</v>
      </c>
      <c r="X2034">
        <v>123.05136608371335</v>
      </c>
      <c r="Y2034">
        <v>125.30258460919983</v>
      </c>
      <c r="Z2034">
        <v>115.58076362267649</v>
      </c>
      <c r="AA2034">
        <v>116.97876741244235</v>
      </c>
      <c r="AB2034">
        <v>123.00947274641732</v>
      </c>
      <c r="AC2034">
        <v>125.37912999144496</v>
      </c>
      <c r="AD2034">
        <v>156.15231005825802</v>
      </c>
      <c r="AE2034">
        <v>174.88265460724881</v>
      </c>
      <c r="AF2034">
        <v>136.23942703237063</v>
      </c>
      <c r="AG2034">
        <v>156.75542189123544</v>
      </c>
      <c r="AH2034">
        <v>167.9232807594594</v>
      </c>
      <c r="AI2034">
        <v>140.68467688718601</v>
      </c>
      <c r="AJ2034">
        <v>139.65637570333087</v>
      </c>
      <c r="AK2034">
        <v>158.12840137965131</v>
      </c>
      <c r="AL2034">
        <v>169.74009389587388</v>
      </c>
      <c r="AM2034">
        <v>161.10505396523317</v>
      </c>
      <c r="AN2034">
        <v>174.26321845790446</v>
      </c>
      <c r="AO2034">
        <v>139.42554168386573</v>
      </c>
      <c r="AP2034">
        <v>158.63932617293807</v>
      </c>
      <c r="AQ2034">
        <v>169.9230725128136</v>
      </c>
      <c r="AR2034">
        <v>144.10409103629078</v>
      </c>
      <c r="AS2034">
        <v>141.28406794017624</v>
      </c>
      <c r="AT2034">
        <v>162.74229802471817</v>
      </c>
      <c r="AU2034">
        <v>174.10747330615141</v>
      </c>
      <c r="AV2034">
        <v>139.56406091547677</v>
      </c>
      <c r="AW2034">
        <v>147.43737686633884</v>
      </c>
      <c r="AX2034">
        <v>117.05470815923917</v>
      </c>
      <c r="AY2034">
        <v>126.13981807444878</v>
      </c>
      <c r="AZ2034">
        <v>131.66246067475478</v>
      </c>
      <c r="BA2034">
        <v>119.640195473074</v>
      </c>
      <c r="BB2034">
        <v>118.21842886484792</v>
      </c>
      <c r="BC2034">
        <v>127.94570741440192</v>
      </c>
      <c r="BD2034">
        <v>133.59993087830705</v>
      </c>
      <c r="BE2034">
        <v>136.48666553742282</v>
      </c>
      <c r="BF2034">
        <v>143.52707797733495</v>
      </c>
      <c r="BG2034">
        <v>115.16355429569995</v>
      </c>
      <c r="BH2034">
        <v>121.36775378539535</v>
      </c>
      <c r="BI2034">
        <v>126.50145832761581</v>
      </c>
      <c r="BJ2034">
        <v>116.24338064727159</v>
      </c>
      <c r="BK2034">
        <v>115.4430560091308</v>
      </c>
      <c r="BL2034">
        <v>122.09006091042896</v>
      </c>
      <c r="BM2034">
        <v>126.93598502866755</v>
      </c>
      <c r="BN2034">
        <v>125.92846215902811</v>
      </c>
      <c r="BO2034">
        <v>130.96805599860443</v>
      </c>
      <c r="BP2034">
        <v>109.31832322888064</v>
      </c>
      <c r="BQ2034">
        <v>113.89778267797786</v>
      </c>
      <c r="BR2034">
        <v>115.74908912877777</v>
      </c>
      <c r="BS2034">
        <v>107.52184652383309</v>
      </c>
      <c r="BT2034">
        <v>107.97712467852367</v>
      </c>
      <c r="BU2034">
        <v>112.96094764834284</v>
      </c>
      <c r="BV2034">
        <v>114.00907639630466</v>
      </c>
      <c r="BW2034">
        <v>137.74282125090679</v>
      </c>
      <c r="BX2034">
        <v>146.03970084548749</v>
      </c>
      <c r="BY2034">
        <v>116.08672642690856</v>
      </c>
      <c r="BZ2034">
        <v>124.74735539147312</v>
      </c>
      <c r="CA2034">
        <v>127.27348146596287</v>
      </c>
      <c r="CB2034">
        <v>117.18019106246405</v>
      </c>
      <c r="CC2034">
        <v>116.75186544420377</v>
      </c>
      <c r="CD2034">
        <v>123.14143676360708</v>
      </c>
      <c r="CE2034">
        <v>124.97446294484989</v>
      </c>
      <c r="CF2034">
        <v>141.55561322534766</v>
      </c>
      <c r="CG2034">
        <v>148.44605584080477</v>
      </c>
      <c r="CH2034">
        <v>121.09156450529429</v>
      </c>
      <c r="CI2034">
        <v>129.20537915732191</v>
      </c>
      <c r="CJ2034">
        <v>131.9265287154474</v>
      </c>
      <c r="CK2034">
        <v>121.40501581525027</v>
      </c>
      <c r="CL2034">
        <v>122.32592900494794</v>
      </c>
      <c r="CM2034">
        <v>128.42633675185323</v>
      </c>
      <c r="CN2034">
        <v>132.1523823968281</v>
      </c>
    </row>
    <row r="2035" spans="1:92" x14ac:dyDescent="0.25">
      <c r="A2035" s="1">
        <v>41312</v>
      </c>
      <c r="B2035">
        <v>126.85714285714282</v>
      </c>
      <c r="C2035">
        <v>123.76883678286701</v>
      </c>
      <c r="D2035">
        <v>127.8791039499755</v>
      </c>
      <c r="E2035">
        <v>113.2317810003114</v>
      </c>
      <c r="F2035">
        <v>119.54337561460594</v>
      </c>
      <c r="G2035">
        <v>123.8182386490315</v>
      </c>
      <c r="H2035">
        <v>117.2930974146503</v>
      </c>
      <c r="I2035">
        <v>115.17646485637125</v>
      </c>
      <c r="J2035">
        <v>122.65524378821762</v>
      </c>
      <c r="K2035">
        <v>127.10452566493539</v>
      </c>
      <c r="L2035">
        <v>123.78426423546043</v>
      </c>
      <c r="M2035">
        <v>127.69215654999545</v>
      </c>
      <c r="N2035">
        <v>113.61915314174989</v>
      </c>
      <c r="O2035">
        <v>118.49533427180816</v>
      </c>
      <c r="P2035">
        <v>122.29107844253949</v>
      </c>
      <c r="Q2035">
        <v>116.00190286929579</v>
      </c>
      <c r="R2035">
        <v>114.4293794067553</v>
      </c>
      <c r="S2035">
        <v>119.7316448512786</v>
      </c>
      <c r="T2035">
        <v>123.57736495718757</v>
      </c>
      <c r="U2035">
        <v>127.6365617289174</v>
      </c>
      <c r="V2035">
        <v>132.68236589931718</v>
      </c>
      <c r="W2035">
        <v>116.51400204904461</v>
      </c>
      <c r="X2035">
        <v>123.06348280049879</v>
      </c>
      <c r="Y2035">
        <v>125.31722564198222</v>
      </c>
      <c r="Z2035">
        <v>115.59540465545888</v>
      </c>
      <c r="AA2035">
        <v>116.989874402829</v>
      </c>
      <c r="AB2035">
        <v>123.0256283687979</v>
      </c>
      <c r="AC2035">
        <v>125.3993245194207</v>
      </c>
      <c r="AD2035">
        <v>156.07991391856504</v>
      </c>
      <c r="AE2035">
        <v>174.79939904660191</v>
      </c>
      <c r="AF2035">
        <v>136.17427050664693</v>
      </c>
      <c r="AG2035">
        <v>156.64320787471132</v>
      </c>
      <c r="AH2035">
        <v>167.78210828705809</v>
      </c>
      <c r="AI2035">
        <v>140.55436383573868</v>
      </c>
      <c r="AJ2035">
        <v>139.55864091474535</v>
      </c>
      <c r="AK2035">
        <v>157.97998929328071</v>
      </c>
      <c r="AL2035">
        <v>169.5410045117182</v>
      </c>
      <c r="AM2035">
        <v>160.94304444460207</v>
      </c>
      <c r="AN2035">
        <v>174.08577945911802</v>
      </c>
      <c r="AO2035">
        <v>139.28667638046761</v>
      </c>
      <c r="AP2035">
        <v>158.40016926153021</v>
      </c>
      <c r="AQ2035">
        <v>169.61448294970677</v>
      </c>
      <c r="AR2035">
        <v>143.8263604294946</v>
      </c>
      <c r="AS2035">
        <v>141.07576998507915</v>
      </c>
      <c r="AT2035">
        <v>162.41827898345596</v>
      </c>
      <c r="AU2035">
        <v>173.67544791780179</v>
      </c>
      <c r="AV2035">
        <v>139.55981841658118</v>
      </c>
      <c r="AW2035">
        <v>147.43266297867706</v>
      </c>
      <c r="AX2035">
        <v>117.05117274349284</v>
      </c>
      <c r="AY2035">
        <v>126.13392571487158</v>
      </c>
      <c r="AZ2035">
        <v>131.65515414887906</v>
      </c>
      <c r="BA2035">
        <v>119.63312464158138</v>
      </c>
      <c r="BB2035">
        <v>118.21300789403688</v>
      </c>
      <c r="BC2035">
        <v>127.93792949975999</v>
      </c>
      <c r="BD2035">
        <v>133.58979601983424</v>
      </c>
      <c r="BE2035">
        <v>136.48245234699493</v>
      </c>
      <c r="BF2035">
        <v>143.52263072077218</v>
      </c>
      <c r="BG2035">
        <v>115.16004330367673</v>
      </c>
      <c r="BH2035">
        <v>121.36213619815817</v>
      </c>
      <c r="BI2035">
        <v>126.49443634356933</v>
      </c>
      <c r="BJ2035">
        <v>116.23659272936003</v>
      </c>
      <c r="BK2035">
        <v>115.43790655416342</v>
      </c>
      <c r="BL2035">
        <v>122.08280486024763</v>
      </c>
      <c r="BM2035">
        <v>126.92638831713741</v>
      </c>
      <c r="BN2035">
        <v>125.92166140645841</v>
      </c>
      <c r="BO2035">
        <v>130.96083019899916</v>
      </c>
      <c r="BP2035">
        <v>109.31237257038218</v>
      </c>
      <c r="BQ2035">
        <v>113.88843164319459</v>
      </c>
      <c r="BR2035">
        <v>115.73761285881648</v>
      </c>
      <c r="BS2035">
        <v>107.51037025387178</v>
      </c>
      <c r="BT2035">
        <v>107.96819869077598</v>
      </c>
      <c r="BU2035">
        <v>112.94862128431029</v>
      </c>
      <c r="BV2035">
        <v>113.9933496559873</v>
      </c>
      <c r="BW2035">
        <v>137.6968126421522</v>
      </c>
      <c r="BX2035">
        <v>145.99113620291314</v>
      </c>
      <c r="BY2035">
        <v>116.04838591961304</v>
      </c>
      <c r="BZ2035">
        <v>124.68601057980028</v>
      </c>
      <c r="CA2035">
        <v>127.1968004513718</v>
      </c>
      <c r="CB2035">
        <v>117.10351004787299</v>
      </c>
      <c r="CC2035">
        <v>116.69563270017034</v>
      </c>
      <c r="CD2035">
        <v>123.05964368137661</v>
      </c>
      <c r="CE2035">
        <v>124.87222159206182</v>
      </c>
      <c r="CF2035">
        <v>141.46406624948094</v>
      </c>
      <c r="CG2035">
        <v>148.34433697873067</v>
      </c>
      <c r="CH2035">
        <v>121.010189415635</v>
      </c>
      <c r="CI2035">
        <v>129.07823057972928</v>
      </c>
      <c r="CJ2035">
        <v>131.76886447923258</v>
      </c>
      <c r="CK2035">
        <v>121.2473515790354</v>
      </c>
      <c r="CL2035">
        <v>122.20895231356272</v>
      </c>
      <c r="CM2035">
        <v>128.25850062943093</v>
      </c>
      <c r="CN2035">
        <v>131.93877278647247</v>
      </c>
    </row>
    <row r="2036" spans="1:92" x14ac:dyDescent="0.25">
      <c r="A2036" s="1">
        <v>41313</v>
      </c>
      <c r="B2036">
        <v>127.56302521008401</v>
      </c>
      <c r="C2036">
        <v>123.78545322575</v>
      </c>
      <c r="D2036">
        <v>127.89675892053869</v>
      </c>
      <c r="E2036">
        <v>113.24735891551421</v>
      </c>
      <c r="F2036">
        <v>119.56726175125026</v>
      </c>
      <c r="G2036">
        <v>123.84835595175691</v>
      </c>
      <c r="H2036">
        <v>117.32321471737575</v>
      </c>
      <c r="I2036">
        <v>115.19931246533537</v>
      </c>
      <c r="J2036">
        <v>122.68743814630345</v>
      </c>
      <c r="K2036">
        <v>127.14710529982307</v>
      </c>
      <c r="L2036">
        <v>123.81473115495709</v>
      </c>
      <c r="M2036">
        <v>127.72452765196066</v>
      </c>
      <c r="N2036">
        <v>113.64771587877802</v>
      </c>
      <c r="O2036">
        <v>118.53913046858462</v>
      </c>
      <c r="P2036">
        <v>122.34629973412719</v>
      </c>
      <c r="Q2036">
        <v>116.05712416088352</v>
      </c>
      <c r="R2036">
        <v>114.47127142106322</v>
      </c>
      <c r="S2036">
        <v>119.7906745078034</v>
      </c>
      <c r="T2036">
        <v>123.65353225592925</v>
      </c>
      <c r="U2036">
        <v>127.78518626355668</v>
      </c>
      <c r="V2036">
        <v>132.84956850078635</v>
      </c>
      <c r="W2036">
        <v>116.65333755026892</v>
      </c>
      <c r="X2036">
        <v>123.28641960245773</v>
      </c>
      <c r="Y2036">
        <v>125.58660761101596</v>
      </c>
      <c r="Z2036">
        <v>115.86478662449262</v>
      </c>
      <c r="AA2036">
        <v>117.19423313795802</v>
      </c>
      <c r="AB2036">
        <v>123.32287743807649</v>
      </c>
      <c r="AC2036">
        <v>125.77088585601892</v>
      </c>
      <c r="AD2036">
        <v>156.83268333348502</v>
      </c>
      <c r="AE2036">
        <v>175.6650838737599</v>
      </c>
      <c r="AF2036">
        <v>136.85176298007494</v>
      </c>
      <c r="AG2036">
        <v>157.81000046783731</v>
      </c>
      <c r="AH2036">
        <v>169.28764711689809</v>
      </c>
      <c r="AI2036">
        <v>141.87171031184866</v>
      </c>
      <c r="AJ2036">
        <v>140.57487962488736</v>
      </c>
      <c r="AK2036">
        <v>159.5231665938667</v>
      </c>
      <c r="AL2036">
        <v>171.61112040274818</v>
      </c>
      <c r="AM2036">
        <v>161.84925443552126</v>
      </c>
      <c r="AN2036">
        <v>175.07829516345808</v>
      </c>
      <c r="AO2036">
        <v>140.0634278012555</v>
      </c>
      <c r="AP2036">
        <v>159.73790781955381</v>
      </c>
      <c r="AQ2036">
        <v>171.34059721812429</v>
      </c>
      <c r="AR2036">
        <v>145.37986327107032</v>
      </c>
      <c r="AS2036">
        <v>142.24089711626098</v>
      </c>
      <c r="AT2036">
        <v>164.23069896529435</v>
      </c>
      <c r="AU2036">
        <v>176.09200789358633</v>
      </c>
      <c r="AV2036">
        <v>139.65505720957893</v>
      </c>
      <c r="AW2036">
        <v>147.53848385978563</v>
      </c>
      <c r="AX2036">
        <v>117.13053840432428</v>
      </c>
      <c r="AY2036">
        <v>126.26620181625729</v>
      </c>
      <c r="AZ2036">
        <v>131.81917651459739</v>
      </c>
      <c r="BA2036">
        <v>119.79185596324425</v>
      </c>
      <c r="BB2036">
        <v>118.3294108632563</v>
      </c>
      <c r="BC2036">
        <v>128.11253395358915</v>
      </c>
      <c r="BD2036">
        <v>133.8173109142177</v>
      </c>
      <c r="BE2036">
        <v>136.63397532498942</v>
      </c>
      <c r="BF2036">
        <v>143.68257164198857</v>
      </c>
      <c r="BG2036">
        <v>115.28631245200546</v>
      </c>
      <c r="BH2036">
        <v>121.56416683548412</v>
      </c>
      <c r="BI2036">
        <v>126.74697464022677</v>
      </c>
      <c r="BJ2036">
        <v>116.48071308279555</v>
      </c>
      <c r="BK2036">
        <v>115.62310130504552</v>
      </c>
      <c r="BL2036">
        <v>122.343761100127</v>
      </c>
      <c r="BM2036">
        <v>127.27152398923589</v>
      </c>
      <c r="BN2036">
        <v>126.22104996641907</v>
      </c>
      <c r="BO2036">
        <v>131.27893054395733</v>
      </c>
      <c r="BP2036">
        <v>109.57433756034771</v>
      </c>
      <c r="BQ2036">
        <v>114.30009091314051</v>
      </c>
      <c r="BR2036">
        <v>116.24283105375007</v>
      </c>
      <c r="BS2036">
        <v>108.01558844880539</v>
      </c>
      <c r="BT2036">
        <v>108.34243439072679</v>
      </c>
      <c r="BU2036">
        <v>113.49126304923898</v>
      </c>
      <c r="BV2036">
        <v>114.68568570089627</v>
      </c>
      <c r="BW2036">
        <v>138.30921659502141</v>
      </c>
      <c r="BX2036">
        <v>146.67158503943455</v>
      </c>
      <c r="BY2036">
        <v>116.55872254700404</v>
      </c>
      <c r="BZ2036">
        <v>125.50254918362596</v>
      </c>
      <c r="CA2036">
        <v>128.2174737061539</v>
      </c>
      <c r="CB2036">
        <v>118.090160860829</v>
      </c>
      <c r="CC2036">
        <v>117.44412642034385</v>
      </c>
      <c r="CD2036">
        <v>124.14836181981082</v>
      </c>
      <c r="CE2036">
        <v>126.23311926510456</v>
      </c>
      <c r="CF2036">
        <v>142.17644005109963</v>
      </c>
      <c r="CG2036">
        <v>149.13586342497359</v>
      </c>
      <c r="CH2036">
        <v>121.64341057262938</v>
      </c>
      <c r="CI2036">
        <v>130.06763863753298</v>
      </c>
      <c r="CJ2036">
        <v>132.99573047090914</v>
      </c>
      <c r="CK2036">
        <v>122.474217570712</v>
      </c>
      <c r="CL2036">
        <v>123.11920772674215</v>
      </c>
      <c r="CM2036">
        <v>129.5645192657318</v>
      </c>
      <c r="CN2036">
        <v>133.60097832358275</v>
      </c>
    </row>
    <row r="2037" spans="1:92" x14ac:dyDescent="0.25">
      <c r="A2037" s="1">
        <v>41316</v>
      </c>
      <c r="B2037">
        <v>127.53781512605038</v>
      </c>
      <c r="C2037">
        <v>123.79013570809707</v>
      </c>
      <c r="D2037">
        <v>127.90144140288575</v>
      </c>
      <c r="E2037">
        <v>113.2514560875679</v>
      </c>
      <c r="F2037">
        <v>119.57399281962415</v>
      </c>
      <c r="G2037">
        <v>123.85684295101098</v>
      </c>
      <c r="H2037">
        <v>117.33199437177653</v>
      </c>
      <c r="I2037">
        <v>115.2057508785626</v>
      </c>
      <c r="J2037">
        <v>122.69680311099758</v>
      </c>
      <c r="K2037">
        <v>127.1591041608374</v>
      </c>
      <c r="L2037">
        <v>123.82222478098342</v>
      </c>
      <c r="M2037">
        <v>127.73202127798695</v>
      </c>
      <c r="N2037">
        <v>113.65427280155107</v>
      </c>
      <c r="O2037">
        <v>118.54990255599746</v>
      </c>
      <c r="P2037">
        <v>122.35988193129994</v>
      </c>
      <c r="Q2037">
        <v>116.07117470968286</v>
      </c>
      <c r="R2037">
        <v>114.48157515684943</v>
      </c>
      <c r="S2037">
        <v>119.80519340822941</v>
      </c>
      <c r="T2037">
        <v>123.67226632099508</v>
      </c>
      <c r="U2037">
        <v>127.81208085633156</v>
      </c>
      <c r="V2037">
        <v>132.87814400560967</v>
      </c>
      <c r="W2037">
        <v>116.67855123099538</v>
      </c>
      <c r="X2037">
        <v>123.32676149162</v>
      </c>
      <c r="Y2037">
        <v>125.63535406042038</v>
      </c>
      <c r="Z2037">
        <v>115.91521398594547</v>
      </c>
      <c r="AA2037">
        <v>117.2328941150719</v>
      </c>
      <c r="AB2037">
        <v>123.37666662362619</v>
      </c>
      <c r="AC2037">
        <v>125.83980325000451</v>
      </c>
      <c r="AD2037">
        <v>156.9151043194521</v>
      </c>
      <c r="AE2037">
        <v>175.75986800762203</v>
      </c>
      <c r="AF2037">
        <v>136.92182081814695</v>
      </c>
      <c r="AG2037">
        <v>157.9336319467879</v>
      </c>
      <c r="AH2037">
        <v>169.44836803953393</v>
      </c>
      <c r="AI2037">
        <v>142.02006808658945</v>
      </c>
      <c r="AJ2037">
        <v>140.68614795594291</v>
      </c>
      <c r="AK2037">
        <v>159.69212961509928</v>
      </c>
      <c r="AL2037">
        <v>171.83777811415769</v>
      </c>
      <c r="AM2037">
        <v>161.8887831346307</v>
      </c>
      <c r="AN2037">
        <v>175.11970618157272</v>
      </c>
      <c r="AO2037">
        <v>140.0973095433493</v>
      </c>
      <c r="AP2037">
        <v>159.79625970871538</v>
      </c>
      <c r="AQ2037">
        <v>171.41588997833279</v>
      </c>
      <c r="AR2037">
        <v>145.44950907426318</v>
      </c>
      <c r="AS2037">
        <v>142.29171972940168</v>
      </c>
      <c r="AT2037">
        <v>164.3097563635132</v>
      </c>
      <c r="AU2037">
        <v>176.19930007688339</v>
      </c>
      <c r="AV2037">
        <v>139.68814233354337</v>
      </c>
      <c r="AW2037">
        <v>147.57340704619259</v>
      </c>
      <c r="AX2037">
        <v>117.15810934096136</v>
      </c>
      <c r="AY2037">
        <v>126.31031531487658</v>
      </c>
      <c r="AZ2037">
        <v>131.87615645031397</v>
      </c>
      <c r="BA2037">
        <v>119.84883589896084</v>
      </c>
      <c r="BB2037">
        <v>118.37168629943314</v>
      </c>
      <c r="BC2037">
        <v>128.17319001419068</v>
      </c>
      <c r="BD2037">
        <v>133.89634759924394</v>
      </c>
      <c r="BE2037">
        <v>136.67224394410519</v>
      </c>
      <c r="BF2037">
        <v>143.72309135634643</v>
      </c>
      <c r="BG2037">
        <v>115.320078880637</v>
      </c>
      <c r="BH2037">
        <v>121.61594202605251</v>
      </c>
      <c r="BI2037">
        <v>126.81225640224775</v>
      </c>
      <c r="BJ2037">
        <v>116.54824594005864</v>
      </c>
      <c r="BK2037">
        <v>115.67262540037177</v>
      </c>
      <c r="BL2037">
        <v>122.41579614787426</v>
      </c>
      <c r="BM2037">
        <v>127.36381889416211</v>
      </c>
      <c r="BN2037">
        <v>126.26948934259717</v>
      </c>
      <c r="BO2037">
        <v>131.33039738114653</v>
      </c>
      <c r="BP2037">
        <v>109.61672201450357</v>
      </c>
      <c r="BQ2037">
        <v>114.36669505538536</v>
      </c>
      <c r="BR2037">
        <v>116.32457250105057</v>
      </c>
      <c r="BS2037">
        <v>108.10035735711705</v>
      </c>
      <c r="BT2037">
        <v>108.40601107196055</v>
      </c>
      <c r="BU2037">
        <v>113.57905941856177</v>
      </c>
      <c r="BV2037">
        <v>114.79770175830812</v>
      </c>
      <c r="BW2037">
        <v>138.3591261949766</v>
      </c>
      <c r="BX2037">
        <v>146.72426739494273</v>
      </c>
      <c r="BY2037">
        <v>116.60031388030001</v>
      </c>
      <c r="BZ2037">
        <v>125.56909531689952</v>
      </c>
      <c r="CA2037">
        <v>128.30065637274583</v>
      </c>
      <c r="CB2037">
        <v>118.17334352742095</v>
      </c>
      <c r="CC2037">
        <v>117.50789979806433</v>
      </c>
      <c r="CD2037">
        <v>124.2370899975089</v>
      </c>
      <c r="CE2037">
        <v>126.34680224278023</v>
      </c>
      <c r="CF2037">
        <v>142.2060010337818</v>
      </c>
      <c r="CG2037">
        <v>149.16706668447148</v>
      </c>
      <c r="CH2037">
        <v>121.66804472486454</v>
      </c>
      <c r="CI2037">
        <v>130.10869555792493</v>
      </c>
      <c r="CJ2037">
        <v>133.04664105219513</v>
      </c>
      <c r="CK2037">
        <v>122.52512815199799</v>
      </c>
      <c r="CL2037">
        <v>123.1586223703184</v>
      </c>
      <c r="CM2037">
        <v>129.61871440064914</v>
      </c>
      <c r="CN2037">
        <v>133.67159622665682</v>
      </c>
    </row>
    <row r="2038" spans="1:92" x14ac:dyDescent="0.25">
      <c r="A2038" s="1">
        <v>41317</v>
      </c>
      <c r="B2038">
        <v>127.74789915966383</v>
      </c>
      <c r="C2038">
        <v>123.79712344885962</v>
      </c>
      <c r="D2038">
        <v>127.90842914364831</v>
      </c>
      <c r="E2038">
        <v>113.25757036073512</v>
      </c>
      <c r="F2038">
        <v>119.58403769697028</v>
      </c>
      <c r="G2038">
        <v>123.86950823114309</v>
      </c>
      <c r="H2038">
        <v>117.34509638570626</v>
      </c>
      <c r="I2038">
        <v>115.21535902211106</v>
      </c>
      <c r="J2038">
        <v>122.71077859252262</v>
      </c>
      <c r="K2038">
        <v>127.17701024654137</v>
      </c>
      <c r="L2038">
        <v>123.8317184165147</v>
      </c>
      <c r="M2038">
        <v>127.74151491351824</v>
      </c>
      <c r="N2038">
        <v>113.66257973264094</v>
      </c>
      <c r="O2038">
        <v>118.56354965707369</v>
      </c>
      <c r="P2038">
        <v>122.37708914570038</v>
      </c>
      <c r="Q2038">
        <v>116.08897527630401</v>
      </c>
      <c r="R2038">
        <v>114.49462890570491</v>
      </c>
      <c r="S2038">
        <v>119.82358732707125</v>
      </c>
      <c r="T2038">
        <v>123.6960004098233</v>
      </c>
      <c r="U2038">
        <v>127.84756146891358</v>
      </c>
      <c r="V2038">
        <v>132.91584215647802</v>
      </c>
      <c r="W2038">
        <v>116.711814305291</v>
      </c>
      <c r="X2038">
        <v>123.37998241049308</v>
      </c>
      <c r="Y2038">
        <v>125.69966267072535</v>
      </c>
      <c r="Z2038">
        <v>115.98174013453679</v>
      </c>
      <c r="AA2038">
        <v>117.28389749565858</v>
      </c>
      <c r="AB2038">
        <v>123.44762784879025</v>
      </c>
      <c r="AC2038">
        <v>125.930722319746</v>
      </c>
      <c r="AD2038">
        <v>157.15242587912229</v>
      </c>
      <c r="AE2038">
        <v>176.03278780124279</v>
      </c>
      <c r="AF2038">
        <v>137.13541022185012</v>
      </c>
      <c r="AG2038">
        <v>158.30148036427673</v>
      </c>
      <c r="AH2038">
        <v>169.92301115887429</v>
      </c>
      <c r="AI2038">
        <v>142.45911297197929</v>
      </c>
      <c r="AJ2038">
        <v>141.00653206149769</v>
      </c>
      <c r="AK2038">
        <v>160.19050489040671</v>
      </c>
      <c r="AL2038">
        <v>172.50227848123421</v>
      </c>
      <c r="AM2038">
        <v>162.17412752637904</v>
      </c>
      <c r="AN2038">
        <v>175.43222622967809</v>
      </c>
      <c r="AO2038">
        <v>140.3418904505622</v>
      </c>
      <c r="AP2038">
        <v>160.2174823822487</v>
      </c>
      <c r="AQ2038">
        <v>171.95940310547257</v>
      </c>
      <c r="AR2038">
        <v>145.96584654504591</v>
      </c>
      <c r="AS2038">
        <v>142.67217891839948</v>
      </c>
      <c r="AT2038">
        <v>164.89403297518851</v>
      </c>
      <c r="AU2038">
        <v>176.98739411123606</v>
      </c>
      <c r="AV2038">
        <v>139.71631424334268</v>
      </c>
      <c r="AW2038">
        <v>147.60314406209184</v>
      </c>
      <c r="AX2038">
        <v>117.18158593246078</v>
      </c>
      <c r="AY2038">
        <v>126.34787786127563</v>
      </c>
      <c r="AZ2038">
        <v>131.92467473941275</v>
      </c>
      <c r="BA2038">
        <v>119.89735418805962</v>
      </c>
      <c r="BB2038">
        <v>118.40768373973222</v>
      </c>
      <c r="BC2038">
        <v>128.22483851548941</v>
      </c>
      <c r="BD2038">
        <v>133.96521226764227</v>
      </c>
      <c r="BE2038">
        <v>136.71668317381585</v>
      </c>
      <c r="BF2038">
        <v>143.76753058605706</v>
      </c>
      <c r="BG2038">
        <v>115.35711157206254</v>
      </c>
      <c r="BH2038">
        <v>121.67519433233336</v>
      </c>
      <c r="BI2038">
        <v>126.88632178509884</v>
      </c>
      <c r="BJ2038">
        <v>116.62231132290972</v>
      </c>
      <c r="BK2038">
        <v>115.72694001446256</v>
      </c>
      <c r="BL2038">
        <v>122.49479922291539</v>
      </c>
      <c r="BM2038">
        <v>127.46504158405858</v>
      </c>
      <c r="BN2038">
        <v>126.35568281081943</v>
      </c>
      <c r="BO2038">
        <v>131.42197794113267</v>
      </c>
      <c r="BP2038">
        <v>109.69214129919804</v>
      </c>
      <c r="BQ2038">
        <v>114.485211074191</v>
      </c>
      <c r="BR2038">
        <v>116.47002397867566</v>
      </c>
      <c r="BS2038">
        <v>108.25119592650603</v>
      </c>
      <c r="BT2038">
        <v>108.51913999900226</v>
      </c>
      <c r="BU2038">
        <v>113.73528507971464</v>
      </c>
      <c r="BV2038">
        <v>114.99702415357211</v>
      </c>
      <c r="BW2038">
        <v>138.54194743855658</v>
      </c>
      <c r="BX2038">
        <v>146.9172453742772</v>
      </c>
      <c r="BY2038">
        <v>116.75266491661671</v>
      </c>
      <c r="BZ2038">
        <v>125.8128569750062</v>
      </c>
      <c r="CA2038">
        <v>128.60535844537921</v>
      </c>
      <c r="CB2038">
        <v>118.48820233580877</v>
      </c>
      <c r="CC2038">
        <v>117.74150472041656</v>
      </c>
      <c r="CD2038">
        <v>124.56210554165116</v>
      </c>
      <c r="CE2038">
        <v>126.76322840871251</v>
      </c>
      <c r="CF2038">
        <v>142.4232056261331</v>
      </c>
      <c r="CG2038">
        <v>149.39633819862007</v>
      </c>
      <c r="CH2038">
        <v>121.86111547362121</v>
      </c>
      <c r="CI2038">
        <v>130.41036860285729</v>
      </c>
      <c r="CJ2038">
        <v>133.42071562791128</v>
      </c>
      <c r="CK2038">
        <v>122.9112696495114</v>
      </c>
      <c r="CL2038">
        <v>123.44822849345347</v>
      </c>
      <c r="CM2038">
        <v>130.02898974175716</v>
      </c>
      <c r="CN2038">
        <v>134.20254078573782</v>
      </c>
    </row>
    <row r="2039" spans="1:92" x14ac:dyDescent="0.25">
      <c r="A2039" s="1">
        <v>41318</v>
      </c>
      <c r="B2039">
        <v>127.85798319327728</v>
      </c>
      <c r="C2039">
        <v>123.80508288395762</v>
      </c>
      <c r="D2039">
        <v>127.91638857874629</v>
      </c>
      <c r="E2039">
        <v>113.26453486644587</v>
      </c>
      <c r="F2039">
        <v>119.59547938492365</v>
      </c>
      <c r="G2039">
        <v>123.88393470725821</v>
      </c>
      <c r="H2039">
        <v>117.36002032651503</v>
      </c>
      <c r="I2039">
        <v>115.22630324537081</v>
      </c>
      <c r="J2039">
        <v>122.72669746271865</v>
      </c>
      <c r="K2039">
        <v>127.19740629898001</v>
      </c>
      <c r="L2039">
        <v>123.84327844287142</v>
      </c>
      <c r="M2039">
        <v>127.75307493987498</v>
      </c>
      <c r="N2039">
        <v>113.67269475570308</v>
      </c>
      <c r="O2039">
        <v>118.58016719496148</v>
      </c>
      <c r="P2039">
        <v>122.39731919182464</v>
      </c>
      <c r="Q2039">
        <v>116.11065032572286</v>
      </c>
      <c r="R2039">
        <v>114.51052394194541</v>
      </c>
      <c r="S2039">
        <v>119.84598487813739</v>
      </c>
      <c r="T2039">
        <v>123.72490047571505</v>
      </c>
      <c r="U2039">
        <v>127.87753665157999</v>
      </c>
      <c r="V2039">
        <v>132.94769078806107</v>
      </c>
      <c r="W2039">
        <v>116.73991603904076</v>
      </c>
      <c r="X2039">
        <v>123.4249451844927</v>
      </c>
      <c r="Y2039">
        <v>125.75399268930821</v>
      </c>
      <c r="Z2039">
        <v>116.03794360203632</v>
      </c>
      <c r="AA2039">
        <v>117.32698682074154</v>
      </c>
      <c r="AB2039">
        <v>123.5075782141231</v>
      </c>
      <c r="AC2039">
        <v>126.00753372532868</v>
      </c>
      <c r="AD2039">
        <v>157.28963230786698</v>
      </c>
      <c r="AE2039">
        <v>176.19057519429916</v>
      </c>
      <c r="AF2039">
        <v>137.25889600772032</v>
      </c>
      <c r="AG2039">
        <v>158.51415032883099</v>
      </c>
      <c r="AH2039">
        <v>170.19742401636364</v>
      </c>
      <c r="AI2039">
        <v>142.71294486515694</v>
      </c>
      <c r="AJ2039">
        <v>141.19176074030298</v>
      </c>
      <c r="AK2039">
        <v>160.47863839077056</v>
      </c>
      <c r="AL2039">
        <v>172.88645648171931</v>
      </c>
      <c r="AM2039">
        <v>162.3243074189771</v>
      </c>
      <c r="AN2039">
        <v>175.59670896919025</v>
      </c>
      <c r="AO2039">
        <v>140.47061607278908</v>
      </c>
      <c r="AP2039">
        <v>160.43917650941728</v>
      </c>
      <c r="AQ2039">
        <v>172.24546004375458</v>
      </c>
      <c r="AR2039">
        <v>146.23760063641382</v>
      </c>
      <c r="AS2039">
        <v>142.87241877519691</v>
      </c>
      <c r="AT2039">
        <v>165.20154418384166</v>
      </c>
      <c r="AU2039">
        <v>177.39502524828791</v>
      </c>
      <c r="AV2039">
        <v>139.71843603393359</v>
      </c>
      <c r="AW2039">
        <v>147.60538372993778</v>
      </c>
      <c r="AX2039">
        <v>117.1833540912865</v>
      </c>
      <c r="AY2039">
        <v>126.35070691539683</v>
      </c>
      <c r="AZ2039">
        <v>131.92832893431924</v>
      </c>
      <c r="BA2039">
        <v>119.90100838296615</v>
      </c>
      <c r="BB2039">
        <v>118.41039491659835</v>
      </c>
      <c r="BC2039">
        <v>128.228728464906</v>
      </c>
      <c r="BD2039">
        <v>133.9703988668644</v>
      </c>
      <c r="BE2039">
        <v>136.72091464617952</v>
      </c>
      <c r="BF2039">
        <v>143.77201096855981</v>
      </c>
      <c r="BG2039">
        <v>115.36084522414811</v>
      </c>
      <c r="BH2039">
        <v>121.68091926553129</v>
      </c>
      <c r="BI2039">
        <v>126.89378908927</v>
      </c>
      <c r="BJ2039">
        <v>116.62977862708091</v>
      </c>
      <c r="BK2039">
        <v>115.73241603752142</v>
      </c>
      <c r="BL2039">
        <v>122.50276434736466</v>
      </c>
      <c r="BM2039">
        <v>127.4752468997592</v>
      </c>
      <c r="BN2039">
        <v>126.36404889300957</v>
      </c>
      <c r="BO2039">
        <v>131.43086690345967</v>
      </c>
      <c r="BP2039">
        <v>109.69946162111439</v>
      </c>
      <c r="BQ2039">
        <v>114.4967144372024</v>
      </c>
      <c r="BR2039">
        <v>116.48414174237145</v>
      </c>
      <c r="BS2039">
        <v>108.26583657033872</v>
      </c>
      <c r="BT2039">
        <v>108.53012048187681</v>
      </c>
      <c r="BU2039">
        <v>113.75044860368423</v>
      </c>
      <c r="BV2039">
        <v>115.01637071863675</v>
      </c>
      <c r="BW2039">
        <v>138.567072789002</v>
      </c>
      <c r="BX2039">
        <v>146.94376657752514</v>
      </c>
      <c r="BY2039">
        <v>116.77360270865455</v>
      </c>
      <c r="BZ2039">
        <v>125.84635744226675</v>
      </c>
      <c r="CA2039">
        <v>128.64723402945489</v>
      </c>
      <c r="CB2039">
        <v>118.53147377268698</v>
      </c>
      <c r="CC2039">
        <v>117.77360933487458</v>
      </c>
      <c r="CD2039">
        <v>124.60677283133191</v>
      </c>
      <c r="CE2039">
        <v>126.82045837361595</v>
      </c>
      <c r="CF2039">
        <v>142.50036440739245</v>
      </c>
      <c r="CG2039">
        <v>149.47778357883831</v>
      </c>
      <c r="CH2039">
        <v>121.9297010569629</v>
      </c>
      <c r="CI2039">
        <v>130.51753357682861</v>
      </c>
      <c r="CJ2039">
        <v>133.55360019563574</v>
      </c>
      <c r="CK2039">
        <v>123.04844081619473</v>
      </c>
      <c r="CL2039">
        <v>123.55110686846599</v>
      </c>
      <c r="CM2039">
        <v>130.17473410635819</v>
      </c>
      <c r="CN2039">
        <v>134.3868645409685</v>
      </c>
    </row>
    <row r="2040" spans="1:92" x14ac:dyDescent="0.25">
      <c r="A2040" s="1">
        <v>41319</v>
      </c>
      <c r="B2040">
        <v>127.97478991596634</v>
      </c>
      <c r="C2040">
        <v>123.80811629157047</v>
      </c>
      <c r="D2040">
        <v>127.91942198635915</v>
      </c>
      <c r="E2040">
        <v>113.26718909810711</v>
      </c>
      <c r="F2040">
        <v>119.59983990836717</v>
      </c>
      <c r="G2040">
        <v>123.88943275855652</v>
      </c>
      <c r="H2040">
        <v>117.36570796578914</v>
      </c>
      <c r="I2040">
        <v>115.23047418083851</v>
      </c>
      <c r="J2040">
        <v>122.7327642779444</v>
      </c>
      <c r="K2040">
        <v>127.20517940598801</v>
      </c>
      <c r="L2040">
        <v>123.85078178038805</v>
      </c>
      <c r="M2040">
        <v>127.76057827739157</v>
      </c>
      <c r="N2040">
        <v>113.6792601760301</v>
      </c>
      <c r="O2040">
        <v>118.59095324264162</v>
      </c>
      <c r="P2040">
        <v>122.41045003247868</v>
      </c>
      <c r="Q2040">
        <v>116.1247190835665</v>
      </c>
      <c r="R2040">
        <v>114.52084103103073</v>
      </c>
      <c r="S2040">
        <v>119.86052259457578</v>
      </c>
      <c r="T2040">
        <v>123.74365881950658</v>
      </c>
      <c r="U2040">
        <v>127.90525136077096</v>
      </c>
      <c r="V2040">
        <v>132.97713766657648</v>
      </c>
      <c r="W2040">
        <v>116.76589857890731</v>
      </c>
      <c r="X2040">
        <v>123.46651724827913</v>
      </c>
      <c r="Y2040">
        <v>125.8042255997168</v>
      </c>
      <c r="Z2040">
        <v>116.08990868176934</v>
      </c>
      <c r="AA2040">
        <v>117.36682671520353</v>
      </c>
      <c r="AB2040">
        <v>123.56300763250499</v>
      </c>
      <c r="AC2040">
        <v>126.0785526676305</v>
      </c>
      <c r="AD2040">
        <v>157.49351295853364</v>
      </c>
      <c r="AE2040">
        <v>176.42503794256584</v>
      </c>
      <c r="AF2040">
        <v>137.44238859332029</v>
      </c>
      <c r="AG2040">
        <v>158.83016533736426</v>
      </c>
      <c r="AH2040">
        <v>170.60518531769691</v>
      </c>
      <c r="AI2040">
        <v>143.09012406889025</v>
      </c>
      <c r="AJ2040">
        <v>141.46699961870291</v>
      </c>
      <c r="AK2040">
        <v>160.90678775717052</v>
      </c>
      <c r="AL2040">
        <v>173.45732230358587</v>
      </c>
      <c r="AM2040">
        <v>162.48853668621186</v>
      </c>
      <c r="AN2040">
        <v>175.77657911901883</v>
      </c>
      <c r="AO2040">
        <v>140.61138401613317</v>
      </c>
      <c r="AP2040">
        <v>160.68161018962101</v>
      </c>
      <c r="AQ2040">
        <v>172.55827769563041</v>
      </c>
      <c r="AR2040">
        <v>146.53477740569582</v>
      </c>
      <c r="AS2040">
        <v>143.09139113150994</v>
      </c>
      <c r="AT2040">
        <v>165.53782315960814</v>
      </c>
      <c r="AU2040">
        <v>177.84861084350774</v>
      </c>
      <c r="AV2040">
        <v>139.74704495459324</v>
      </c>
      <c r="AW2040">
        <v>147.63558203507853</v>
      </c>
      <c r="AX2040">
        <v>117.20719485850285</v>
      </c>
      <c r="AY2040">
        <v>126.38885214294295</v>
      </c>
      <c r="AZ2040">
        <v>131.97759985323302</v>
      </c>
      <c r="BA2040">
        <v>119.95027930187992</v>
      </c>
      <c r="BB2040">
        <v>118.44695075966338</v>
      </c>
      <c r="BC2040">
        <v>128.28117815278196</v>
      </c>
      <c r="BD2040">
        <v>134.04033178403233</v>
      </c>
      <c r="BE2040">
        <v>136.76581126695567</v>
      </c>
      <c r="BF2040">
        <v>143.81954856702865</v>
      </c>
      <c r="BG2040">
        <v>115.40045988953879</v>
      </c>
      <c r="BH2040">
        <v>121.74166175246368</v>
      </c>
      <c r="BI2040">
        <v>126.9730184200514</v>
      </c>
      <c r="BJ2040">
        <v>116.7090079578623</v>
      </c>
      <c r="BK2040">
        <v>115.79051754676108</v>
      </c>
      <c r="BL2040">
        <v>122.58727563353146</v>
      </c>
      <c r="BM2040">
        <v>127.5835269851604</v>
      </c>
      <c r="BN2040">
        <v>126.45731635570552</v>
      </c>
      <c r="BO2040">
        <v>131.52996358257417</v>
      </c>
      <c r="BP2040">
        <v>109.78107065097336</v>
      </c>
      <c r="BQ2040">
        <v>114.62495719840935</v>
      </c>
      <c r="BR2040">
        <v>116.64153058567088</v>
      </c>
      <c r="BS2040">
        <v>108.42905463005665</v>
      </c>
      <c r="BT2040">
        <v>108.65253402666524</v>
      </c>
      <c r="BU2040">
        <v>113.91949587982064</v>
      </c>
      <c r="BV2040">
        <v>115.23205172612111</v>
      </c>
      <c r="BW2040">
        <v>138.73274874909859</v>
      </c>
      <c r="BX2040">
        <v>147.11864675762712</v>
      </c>
      <c r="BY2040">
        <v>116.91166600873505</v>
      </c>
      <c r="BZ2040">
        <v>126.06725872239556</v>
      </c>
      <c r="CA2040">
        <v>128.9233606296159</v>
      </c>
      <c r="CB2040">
        <v>118.81680459285337</v>
      </c>
      <c r="CC2040">
        <v>117.98530639499805</v>
      </c>
      <c r="CD2040">
        <v>124.90130787150365</v>
      </c>
      <c r="CE2040">
        <v>127.197831393836</v>
      </c>
      <c r="CF2040">
        <v>142.67528567575161</v>
      </c>
      <c r="CG2040">
        <v>149.6624226954396</v>
      </c>
      <c r="CH2040">
        <v>122.08518662883768</v>
      </c>
      <c r="CI2040">
        <v>130.76047978288295</v>
      </c>
      <c r="CJ2040">
        <v>133.85485349114313</v>
      </c>
      <c r="CK2040">
        <v>123.35941195994428</v>
      </c>
      <c r="CL2040">
        <v>123.78433522627816</v>
      </c>
      <c r="CM2040">
        <v>130.50514094659206</v>
      </c>
      <c r="CN2040">
        <v>134.81444986362413</v>
      </c>
    </row>
    <row r="2041" spans="1:92" x14ac:dyDescent="0.25">
      <c r="A2041" s="1">
        <v>41320</v>
      </c>
      <c r="B2041">
        <v>127.82352941176467</v>
      </c>
      <c r="C2041">
        <v>123.80810078067566</v>
      </c>
      <c r="D2041">
        <v>127.91940647546436</v>
      </c>
      <c r="E2041">
        <v>113.26717552607417</v>
      </c>
      <c r="F2041">
        <v>119.5998176114559</v>
      </c>
      <c r="G2041">
        <v>123.88940464505973</v>
      </c>
      <c r="H2041">
        <v>117.3656788828614</v>
      </c>
      <c r="I2041">
        <v>115.23045285335817</v>
      </c>
      <c r="J2041">
        <v>122.73273325615482</v>
      </c>
      <c r="K2041">
        <v>127.20513965932008</v>
      </c>
      <c r="L2041">
        <v>123.85047723167899</v>
      </c>
      <c r="M2041">
        <v>127.76027372868255</v>
      </c>
      <c r="N2041">
        <v>113.6789936959097</v>
      </c>
      <c r="O2041">
        <v>118.5905154538724</v>
      </c>
      <c r="P2041">
        <v>122.40991707223787</v>
      </c>
      <c r="Q2041">
        <v>116.12414805473705</v>
      </c>
      <c r="R2041">
        <v>114.52042227655581</v>
      </c>
      <c r="S2041">
        <v>119.85993253145205</v>
      </c>
      <c r="T2041">
        <v>123.74289744773401</v>
      </c>
      <c r="U2041">
        <v>127.90118691466566</v>
      </c>
      <c r="V2041">
        <v>132.97281919258961</v>
      </c>
      <c r="W2041">
        <v>116.7620881606836</v>
      </c>
      <c r="X2041">
        <v>123.46042057912119</v>
      </c>
      <c r="Y2041">
        <v>125.79685879115097</v>
      </c>
      <c r="Z2041">
        <v>116.0822878453219</v>
      </c>
      <c r="AA2041">
        <v>117.36098407392718</v>
      </c>
      <c r="AB2041">
        <v>123.55487874029438</v>
      </c>
      <c r="AC2041">
        <v>126.06813752448566</v>
      </c>
      <c r="AD2041">
        <v>157.41727428124955</v>
      </c>
      <c r="AE2041">
        <v>176.33736346368912</v>
      </c>
      <c r="AF2041">
        <v>137.37377378376456</v>
      </c>
      <c r="AG2041">
        <v>158.71199538757392</v>
      </c>
      <c r="AH2041">
        <v>170.45270796312872</v>
      </c>
      <c r="AI2041">
        <v>142.94908251591468</v>
      </c>
      <c r="AJ2041">
        <v>141.3640774043694</v>
      </c>
      <c r="AK2041">
        <v>160.7466865348739</v>
      </c>
      <c r="AL2041">
        <v>173.24385400719038</v>
      </c>
      <c r="AM2041">
        <v>162.30115314056334</v>
      </c>
      <c r="AN2041">
        <v>175.57134952140376</v>
      </c>
      <c r="AO2041">
        <v>140.45076954843444</v>
      </c>
      <c r="AP2041">
        <v>160.40499638413982</v>
      </c>
      <c r="AQ2041">
        <v>172.20135665629985</v>
      </c>
      <c r="AR2041">
        <v>146.19570241833179</v>
      </c>
      <c r="AS2041">
        <v>142.84154640397858</v>
      </c>
      <c r="AT2041">
        <v>165.1541330423278</v>
      </c>
      <c r="AU2041">
        <v>177.33107533647848</v>
      </c>
      <c r="AV2041">
        <v>139.73790157553668</v>
      </c>
      <c r="AW2041">
        <v>147.62593069051886</v>
      </c>
      <c r="AX2041">
        <v>117.19957537595573</v>
      </c>
      <c r="AY2041">
        <v>126.37666097086758</v>
      </c>
      <c r="AZ2041">
        <v>131.9618529226357</v>
      </c>
      <c r="BA2041">
        <v>119.93453237128257</v>
      </c>
      <c r="BB2041">
        <v>118.43526755309117</v>
      </c>
      <c r="BC2041">
        <v>128.26441529117832</v>
      </c>
      <c r="BD2041">
        <v>134.01848926739726</v>
      </c>
      <c r="BE2041">
        <v>136.75181370617511</v>
      </c>
      <c r="BF2041">
        <v>143.80472762031982</v>
      </c>
      <c r="BG2041">
        <v>115.38810910061477</v>
      </c>
      <c r="BH2041">
        <v>121.72272387611346</v>
      </c>
      <c r="BI2041">
        <v>126.9491402281316</v>
      </c>
      <c r="BJ2041">
        <v>116.68430638001422</v>
      </c>
      <c r="BK2041">
        <v>115.77240305633919</v>
      </c>
      <c r="BL2041">
        <v>122.56092728382684</v>
      </c>
      <c r="BM2041">
        <v>127.54976816210137</v>
      </c>
      <c r="BN2041">
        <v>126.42368705241029</v>
      </c>
      <c r="BO2041">
        <v>131.49423244782298</v>
      </c>
      <c r="BP2041">
        <v>109.75164501059002</v>
      </c>
      <c r="BQ2041">
        <v>114.57871690637846</v>
      </c>
      <c r="BR2041">
        <v>116.58478113636022</v>
      </c>
      <c r="BS2041">
        <v>108.37020334929004</v>
      </c>
      <c r="BT2041">
        <v>108.60839556609028</v>
      </c>
      <c r="BU2041">
        <v>113.85854276759808</v>
      </c>
      <c r="BV2041">
        <v>115.15428396225093</v>
      </c>
      <c r="BW2041">
        <v>138.65160900783556</v>
      </c>
      <c r="BX2041">
        <v>147.03299925296054</v>
      </c>
      <c r="BY2041">
        <v>116.84404955768251</v>
      </c>
      <c r="BZ2041">
        <v>125.95907240071146</v>
      </c>
      <c r="CA2041">
        <v>128.78812772751081</v>
      </c>
      <c r="CB2041">
        <v>118.67706392734473</v>
      </c>
      <c r="CC2041">
        <v>117.88162783671746</v>
      </c>
      <c r="CD2041">
        <v>124.75705944259153</v>
      </c>
      <c r="CE2041">
        <v>127.01301309429233</v>
      </c>
      <c r="CF2041">
        <v>142.55281562368341</v>
      </c>
      <c r="CG2041">
        <v>149.53314875158986</v>
      </c>
      <c r="CH2041">
        <v>121.97632436033258</v>
      </c>
      <c r="CI2041">
        <v>130.59038248834378</v>
      </c>
      <c r="CJ2041">
        <v>133.64393284591455</v>
      </c>
      <c r="CK2041">
        <v>123.14168742293414</v>
      </c>
      <c r="CL2041">
        <v>123.62104182352054</v>
      </c>
      <c r="CM2041">
        <v>130.27380862601882</v>
      </c>
      <c r="CN2041">
        <v>134.51507862523519</v>
      </c>
    </row>
    <row r="2042" spans="1:92" x14ac:dyDescent="0.25">
      <c r="A2042" s="1">
        <v>41324</v>
      </c>
      <c r="B2042">
        <v>128.78151260504197</v>
      </c>
      <c r="C2042">
        <v>123.90693122263055</v>
      </c>
      <c r="D2042">
        <v>128.01823691741922</v>
      </c>
      <c r="E2042">
        <v>113.3536521627847</v>
      </c>
      <c r="F2042">
        <v>119.73879792045494</v>
      </c>
      <c r="G2042">
        <v>124.06729944057851</v>
      </c>
      <c r="H2042">
        <v>117.55098596152681</v>
      </c>
      <c r="I2042">
        <v>115.36943316235721</v>
      </c>
      <c r="J2042">
        <v>122.93039414006456</v>
      </c>
      <c r="K2042">
        <v>127.4522157642073</v>
      </c>
      <c r="L2042">
        <v>124.01518552383644</v>
      </c>
      <c r="M2042">
        <v>127.92498202083999</v>
      </c>
      <c r="N2042">
        <v>113.82311345154747</v>
      </c>
      <c r="O2042">
        <v>118.8221364897188</v>
      </c>
      <c r="P2042">
        <v>122.7063919981213</v>
      </c>
      <c r="Q2042">
        <v>116.43297610253227</v>
      </c>
      <c r="R2042">
        <v>114.75204331240224</v>
      </c>
      <c r="S2042">
        <v>120.16876057924726</v>
      </c>
      <c r="T2042">
        <v>124.15466817812764</v>
      </c>
      <c r="U2042">
        <v>128.3196655695927</v>
      </c>
      <c r="V2042">
        <v>133.41745276344957</v>
      </c>
      <c r="W2042">
        <v>117.15441189967768</v>
      </c>
      <c r="X2042">
        <v>124.08813856151168</v>
      </c>
      <c r="Y2042">
        <v>126.55012037001958</v>
      </c>
      <c r="Z2042">
        <v>116.86693532331007</v>
      </c>
      <c r="AA2042">
        <v>117.94946968241831</v>
      </c>
      <c r="AB2042">
        <v>124.39183605014846</v>
      </c>
      <c r="AC2042">
        <v>127.11433416180324</v>
      </c>
      <c r="AD2042">
        <v>158.45620737144625</v>
      </c>
      <c r="AE2042">
        <v>177.53213651741535</v>
      </c>
      <c r="AF2042">
        <v>138.3088135649416</v>
      </c>
      <c r="AG2042">
        <v>160.27039502286902</v>
      </c>
      <c r="AH2042">
        <v>172.50979548171821</v>
      </c>
      <c r="AI2042">
        <v>144.81916207826879</v>
      </c>
      <c r="AJ2042">
        <v>142.76663707613494</v>
      </c>
      <c r="AK2042">
        <v>162.92844602428701</v>
      </c>
      <c r="AL2042">
        <v>176.10092000523133</v>
      </c>
      <c r="AM2042">
        <v>163.51207928704503</v>
      </c>
      <c r="AN2042">
        <v>176.89760196755046</v>
      </c>
      <c r="AO2042">
        <v>141.4887062454188</v>
      </c>
      <c r="AP2042">
        <v>162.22138560386244</v>
      </c>
      <c r="AQ2042">
        <v>174.48481738966541</v>
      </c>
      <c r="AR2042">
        <v>148.38690211196547</v>
      </c>
      <c r="AS2042">
        <v>144.39845144945511</v>
      </c>
      <c r="AT2042">
        <v>167.57598533529134</v>
      </c>
      <c r="AU2042">
        <v>180.64670645184518</v>
      </c>
      <c r="AV2042">
        <v>140.06341692947527</v>
      </c>
      <c r="AW2042">
        <v>147.96953023078734</v>
      </c>
      <c r="AX2042">
        <v>117.47083817090456</v>
      </c>
      <c r="AY2042">
        <v>126.81068144278569</v>
      </c>
      <c r="AZ2042">
        <v>132.51522902433129</v>
      </c>
      <c r="BA2042">
        <v>120.47705796118021</v>
      </c>
      <c r="BB2042">
        <v>118.84216174551439</v>
      </c>
      <c r="BC2042">
        <v>128.84310925373578</v>
      </c>
      <c r="BD2042">
        <v>134.78706718641891</v>
      </c>
      <c r="BE2042">
        <v>137.03918052249838</v>
      </c>
      <c r="BF2042">
        <v>144.10899836701498</v>
      </c>
      <c r="BG2042">
        <v>115.64166805619409</v>
      </c>
      <c r="BH2042">
        <v>122.12841820504042</v>
      </c>
      <c r="BI2042">
        <v>127.43597342284394</v>
      </c>
      <c r="BJ2042">
        <v>117.19142429117288</v>
      </c>
      <c r="BK2042">
        <v>116.15274148970818</v>
      </c>
      <c r="BL2042">
        <v>123.10185305572942</v>
      </c>
      <c r="BM2042">
        <v>128.22592537697957</v>
      </c>
      <c r="BN2042">
        <v>126.66856673076356</v>
      </c>
      <c r="BO2042">
        <v>131.7544171060733</v>
      </c>
      <c r="BP2042">
        <v>109.96591472914913</v>
      </c>
      <c r="BQ2042">
        <v>114.92307895406273</v>
      </c>
      <c r="BR2042">
        <v>116.99801559358134</v>
      </c>
      <c r="BS2042">
        <v>108.79874278640824</v>
      </c>
      <c r="BT2042">
        <v>108.92980014392893</v>
      </c>
      <c r="BU2042">
        <v>114.28708220471628</v>
      </c>
      <c r="BV2042">
        <v>115.72822070839142</v>
      </c>
      <c r="BW2042">
        <v>139.35253979398644</v>
      </c>
      <c r="BX2042">
        <v>147.77287063834203</v>
      </c>
      <c r="BY2042">
        <v>117.42815854614157</v>
      </c>
      <c r="BZ2042">
        <v>126.89364678224597</v>
      </c>
      <c r="CA2042">
        <v>129.90961698535222</v>
      </c>
      <c r="CB2042">
        <v>119.84528190426289</v>
      </c>
      <c r="CC2042">
        <v>118.75779131940605</v>
      </c>
      <c r="CD2042">
        <v>126.00315861797087</v>
      </c>
      <c r="CE2042">
        <v>128.5706370635165</v>
      </c>
      <c r="CF2042">
        <v>143.47889817797505</v>
      </c>
      <c r="CG2042">
        <v>150.51068033667551</v>
      </c>
      <c r="CH2042">
        <v>122.7995088530363</v>
      </c>
      <c r="CI2042">
        <v>131.90233277359033</v>
      </c>
      <c r="CJ2042">
        <v>135.21827318821039</v>
      </c>
      <c r="CK2042">
        <v>124.7880564083416</v>
      </c>
      <c r="CL2042">
        <v>124.85581856257613</v>
      </c>
      <c r="CM2042">
        <v>132.02307567301418</v>
      </c>
      <c r="CN2042">
        <v>136.70166243397946</v>
      </c>
    </row>
    <row r="2043" spans="1:92" x14ac:dyDescent="0.25">
      <c r="A2043" s="1">
        <v>41325</v>
      </c>
      <c r="B2043">
        <v>127.17647058823525</v>
      </c>
      <c r="C2043">
        <v>123.79791001495204</v>
      </c>
      <c r="D2043">
        <v>127.90921570974069</v>
      </c>
      <c r="E2043">
        <v>113.25825860606599</v>
      </c>
      <c r="F2043">
        <v>119.58207993441707</v>
      </c>
      <c r="G2043">
        <v>123.86969850166119</v>
      </c>
      <c r="H2043">
        <v>117.34657119712956</v>
      </c>
      <c r="I2043">
        <v>115.21952900179926</v>
      </c>
      <c r="J2043">
        <v>122.71235172470753</v>
      </c>
      <c r="K2043">
        <v>127.17284891953109</v>
      </c>
      <c r="L2043">
        <v>123.78553702420589</v>
      </c>
      <c r="M2043">
        <v>127.69533352120945</v>
      </c>
      <c r="N2043">
        <v>113.62217101437075</v>
      </c>
      <c r="O2043">
        <v>118.49201677149988</v>
      </c>
      <c r="P2043">
        <v>122.30450712376786</v>
      </c>
      <c r="Q2043">
        <v>116.002385165725</v>
      </c>
      <c r="R2043">
        <v>114.43627662541024</v>
      </c>
      <c r="S2043">
        <v>119.72381661121307</v>
      </c>
      <c r="T2043">
        <v>123.58054692905127</v>
      </c>
      <c r="U2043">
        <v>127.54506683238074</v>
      </c>
      <c r="V2043">
        <v>132.5944416051619</v>
      </c>
      <c r="W2043">
        <v>116.42822558354146</v>
      </c>
      <c r="X2043">
        <v>122.92624045569373</v>
      </c>
      <c r="Y2043">
        <v>125.14616015882289</v>
      </c>
      <c r="Z2043">
        <v>115.41456269103763</v>
      </c>
      <c r="AA2043">
        <v>116.88439641875186</v>
      </c>
      <c r="AB2043">
        <v>122.84263857572448</v>
      </c>
      <c r="AC2043">
        <v>125.12942489769756</v>
      </c>
      <c r="AD2043">
        <v>156.75909799756749</v>
      </c>
      <c r="AE2043">
        <v>175.58046073745479</v>
      </c>
      <c r="AF2043">
        <v>136.86627059714468</v>
      </c>
      <c r="AG2043">
        <v>157.63987549335695</v>
      </c>
      <c r="AH2043">
        <v>169.11557673396072</v>
      </c>
      <c r="AI2043">
        <v>141.6795097365931</v>
      </c>
      <c r="AJ2043">
        <v>140.47553942139865</v>
      </c>
      <c r="AK2043">
        <v>159.44937180783555</v>
      </c>
      <c r="AL2043">
        <v>171.34901375837086</v>
      </c>
      <c r="AM2043">
        <v>161.55500878160433</v>
      </c>
      <c r="AN2043">
        <v>174.84733762851727</v>
      </c>
      <c r="AO2043">
        <v>139.81121724075533</v>
      </c>
      <c r="AP2043">
        <v>159.33237676249752</v>
      </c>
      <c r="AQ2043">
        <v>170.75706404596872</v>
      </c>
      <c r="AR2043">
        <v>144.8455364354536</v>
      </c>
      <c r="AS2043">
        <v>141.88221794245987</v>
      </c>
      <c r="AT2043">
        <v>163.56865049081736</v>
      </c>
      <c r="AU2043">
        <v>175.3346579370774</v>
      </c>
      <c r="AV2043">
        <v>139.77363854877026</v>
      </c>
      <c r="AW2043">
        <v>147.66365305115428</v>
      </c>
      <c r="AX2043">
        <v>117.22935618698374</v>
      </c>
      <c r="AY2043">
        <v>126.4243102685123</v>
      </c>
      <c r="AZ2043">
        <v>132.03226505648956</v>
      </c>
      <c r="BA2043">
        <v>119.97799519441045</v>
      </c>
      <c r="BB2043">
        <v>118.47188937016911</v>
      </c>
      <c r="BC2043">
        <v>128.31184888910991</v>
      </c>
      <c r="BD2043">
        <v>134.09481883251249</v>
      </c>
      <c r="BE2043">
        <v>136.6159881995776</v>
      </c>
      <c r="BF2043">
        <v>143.66091237804005</v>
      </c>
      <c r="BG2043">
        <v>115.26826306538167</v>
      </c>
      <c r="BH2043">
        <v>121.55586388579466</v>
      </c>
      <c r="BI2043">
        <v>126.71405710727323</v>
      </c>
      <c r="BJ2043">
        <v>116.44461430954804</v>
      </c>
      <c r="BK2043">
        <v>115.60508083651662</v>
      </c>
      <c r="BL2043">
        <v>122.3301494080504</v>
      </c>
      <c r="BM2043">
        <v>127.20528506875893</v>
      </c>
      <c r="BN2043">
        <v>125.8839642739086</v>
      </c>
      <c r="BO2043">
        <v>130.92077699566491</v>
      </c>
      <c r="BP2043">
        <v>109.27938757940106</v>
      </c>
      <c r="BQ2043">
        <v>113.84425057588719</v>
      </c>
      <c r="BR2043">
        <v>115.67399894763861</v>
      </c>
      <c r="BS2043">
        <v>107.42568848691209</v>
      </c>
      <c r="BT2043">
        <v>107.9000094193068</v>
      </c>
      <c r="BU2043">
        <v>112.86499025166667</v>
      </c>
      <c r="BV2043">
        <v>113.91382752691435</v>
      </c>
      <c r="BW2043">
        <v>138.02737047196138</v>
      </c>
      <c r="BX2043">
        <v>146.37408079842672</v>
      </c>
      <c r="BY2043">
        <v>116.32385077778736</v>
      </c>
      <c r="BZ2043">
        <v>125.12675435287923</v>
      </c>
      <c r="CA2043">
        <v>127.70100144864378</v>
      </c>
      <c r="CB2043">
        <v>117.63666636755448</v>
      </c>
      <c r="CC2043">
        <v>117.06451940792959</v>
      </c>
      <c r="CD2043">
        <v>123.64730204548187</v>
      </c>
      <c r="CE2043">
        <v>125.55219583001498</v>
      </c>
      <c r="CF2043">
        <v>141.92943043961338</v>
      </c>
      <c r="CG2043">
        <v>148.87513105729377</v>
      </c>
      <c r="CH2043">
        <v>121.50828573773494</v>
      </c>
      <c r="CI2043">
        <v>129.75029424808804</v>
      </c>
      <c r="CJ2043">
        <v>132.54974541658754</v>
      </c>
      <c r="CK2043">
        <v>122.03344709569865</v>
      </c>
      <c r="CL2043">
        <v>122.78986157809395</v>
      </c>
      <c r="CM2043">
        <v>129.09630327833108</v>
      </c>
      <c r="CN2043">
        <v>133.0001561701155</v>
      </c>
    </row>
    <row r="2044" spans="1:92" x14ac:dyDescent="0.25">
      <c r="A2044" s="1">
        <v>41326</v>
      </c>
      <c r="B2044">
        <v>126.40336134453776</v>
      </c>
      <c r="C2044">
        <v>123.60159379458354</v>
      </c>
      <c r="D2044">
        <v>127.68835996182612</v>
      </c>
      <c r="E2044">
        <v>113.08648191324357</v>
      </c>
      <c r="F2044">
        <v>119.29987536763736</v>
      </c>
      <c r="G2044">
        <v>123.51387535224328</v>
      </c>
      <c r="H2044">
        <v>117.01528757525772</v>
      </c>
      <c r="I2044">
        <v>114.9618639625656</v>
      </c>
      <c r="J2044">
        <v>122.34425881151658</v>
      </c>
      <c r="K2044">
        <v>126.69432813238286</v>
      </c>
      <c r="L2044">
        <v>123.46676200559294</v>
      </c>
      <c r="M2044">
        <v>127.3367116252699</v>
      </c>
      <c r="N2044">
        <v>113.32331943442111</v>
      </c>
      <c r="O2044">
        <v>118.03377768224379</v>
      </c>
      <c r="P2044">
        <v>121.72672740253188</v>
      </c>
      <c r="Q2044">
        <v>115.46445232181566</v>
      </c>
      <c r="R2044">
        <v>114.03780785214406</v>
      </c>
      <c r="S2044">
        <v>119.14603688997711</v>
      </c>
      <c r="T2044">
        <v>122.82345625984551</v>
      </c>
      <c r="U2044">
        <v>126.89581703582047</v>
      </c>
      <c r="V2044">
        <v>131.82345747174659</v>
      </c>
      <c r="W2044">
        <v>115.81955389926621</v>
      </c>
      <c r="X2044">
        <v>121.95236576085333</v>
      </c>
      <c r="Y2044">
        <v>123.92881679027241</v>
      </c>
      <c r="Z2044">
        <v>114.31895365934217</v>
      </c>
      <c r="AA2044">
        <v>116.0322560607665</v>
      </c>
      <c r="AB2044">
        <v>121.62529520717398</v>
      </c>
      <c r="AC2044">
        <v>123.54687851858191</v>
      </c>
      <c r="AD2044">
        <v>155.88137277250013</v>
      </c>
      <c r="AE2044">
        <v>174.43941794486724</v>
      </c>
      <c r="AF2044">
        <v>136.07631789458407</v>
      </c>
      <c r="AG2044">
        <v>156.27940139450257</v>
      </c>
      <c r="AH2044">
        <v>167.31624002257263</v>
      </c>
      <c r="AI2044">
        <v>140.23126311523194</v>
      </c>
      <c r="AJ2044">
        <v>139.33449662881108</v>
      </c>
      <c r="AK2044">
        <v>157.69392135770084</v>
      </c>
      <c r="AL2044">
        <v>168.97915565068894</v>
      </c>
      <c r="AM2044">
        <v>160.59973876290476</v>
      </c>
      <c r="AN2044">
        <v>173.6646223672702</v>
      </c>
      <c r="AO2044">
        <v>138.99241436758427</v>
      </c>
      <c r="AP2044">
        <v>157.87672721019345</v>
      </c>
      <c r="AQ2044">
        <v>168.89201305707917</v>
      </c>
      <c r="AR2044">
        <v>143.29890878613051</v>
      </c>
      <c r="AS2044">
        <v>140.69950268121281</v>
      </c>
      <c r="AT2044">
        <v>161.70359950192775</v>
      </c>
      <c r="AU2044">
        <v>172.8327602690548</v>
      </c>
      <c r="AV2044">
        <v>139.39761027806833</v>
      </c>
      <c r="AW2044">
        <v>147.22495340200203</v>
      </c>
      <c r="AX2044">
        <v>116.91599929473213</v>
      </c>
      <c r="AY2044">
        <v>125.90204878142632</v>
      </c>
      <c r="AZ2044">
        <v>131.38466081250294</v>
      </c>
      <c r="BA2044">
        <v>119.39306232887415</v>
      </c>
      <c r="BB2044">
        <v>118.03318972101687</v>
      </c>
      <c r="BC2044">
        <v>127.64335418563985</v>
      </c>
      <c r="BD2044">
        <v>133.23830999369144</v>
      </c>
      <c r="BE2044">
        <v>136.13022699111556</v>
      </c>
      <c r="BF2044">
        <v>143.09419096816771</v>
      </c>
      <c r="BG2044">
        <v>114.86346205832999</v>
      </c>
      <c r="BH2044">
        <v>120.90818227451197</v>
      </c>
      <c r="BI2044">
        <v>125.90445509316987</v>
      </c>
      <c r="BJ2044">
        <v>115.71597249685502</v>
      </c>
      <c r="BK2044">
        <v>115.03835942664425</v>
      </c>
      <c r="BL2044">
        <v>121.520547393947</v>
      </c>
      <c r="BM2044">
        <v>126.15280245042453</v>
      </c>
      <c r="BN2044">
        <v>125.25460988327792</v>
      </c>
      <c r="BO2044">
        <v>130.173418656791</v>
      </c>
      <c r="BP2044">
        <v>108.72870248759922</v>
      </c>
      <c r="BQ2044">
        <v>112.97888828877001</v>
      </c>
      <c r="BR2044">
        <v>114.61196341344935</v>
      </c>
      <c r="BS2044">
        <v>106.44232225155167</v>
      </c>
      <c r="BT2044">
        <v>107.15265108043288</v>
      </c>
      <c r="BU2044">
        <v>111.76362006806299</v>
      </c>
      <c r="BV2044">
        <v>112.53711479740976</v>
      </c>
      <c r="BW2044">
        <v>137.2459028596885</v>
      </c>
      <c r="BX2044">
        <v>145.46236858410845</v>
      </c>
      <c r="BY2044">
        <v>115.67262776755997</v>
      </c>
      <c r="BZ2044">
        <v>124.04138266916698</v>
      </c>
      <c r="CA2044">
        <v>126.39855542818903</v>
      </c>
      <c r="CB2044">
        <v>116.46446494914522</v>
      </c>
      <c r="CC2044">
        <v>116.15280719361127</v>
      </c>
      <c r="CD2044">
        <v>122.30144115767865</v>
      </c>
      <c r="CE2044">
        <v>123.85901600342382</v>
      </c>
      <c r="CF2044">
        <v>141.09787376528271</v>
      </c>
      <c r="CG2044">
        <v>147.85878401088956</v>
      </c>
      <c r="CH2044">
        <v>120.76912424944098</v>
      </c>
      <c r="CI2044">
        <v>128.54915682961033</v>
      </c>
      <c r="CJ2044">
        <v>131.07142243999962</v>
      </c>
      <c r="CK2044">
        <v>120.69371689816586</v>
      </c>
      <c r="CL2044">
        <v>121.77351453168974</v>
      </c>
      <c r="CM2044">
        <v>127.61798030174316</v>
      </c>
      <c r="CN2044">
        <v>131.05985726334382</v>
      </c>
    </row>
    <row r="2045" spans="1:92" x14ac:dyDescent="0.25">
      <c r="A2045" s="1">
        <v>41327</v>
      </c>
      <c r="B2045">
        <v>127.63865546218483</v>
      </c>
      <c r="C2045">
        <v>123.7841040604047</v>
      </c>
      <c r="D2045">
        <v>127.90509090248878</v>
      </c>
      <c r="E2045">
        <v>113.25758528745091</v>
      </c>
      <c r="F2045">
        <v>119.56223387475526</v>
      </c>
      <c r="G2045">
        <v>123.84467520904417</v>
      </c>
      <c r="H2045">
        <v>117.31186675721712</v>
      </c>
      <c r="I2045">
        <v>115.19000179484206</v>
      </c>
      <c r="J2045">
        <v>122.68646555993128</v>
      </c>
      <c r="K2045">
        <v>127.12779001370814</v>
      </c>
      <c r="L2045">
        <v>123.78623189954024</v>
      </c>
      <c r="M2045">
        <v>127.7160821243323</v>
      </c>
      <c r="N2045">
        <v>113.62282245999668</v>
      </c>
      <c r="O2045">
        <v>118.49301565479303</v>
      </c>
      <c r="P2045">
        <v>122.30576658531133</v>
      </c>
      <c r="Q2045">
        <v>115.9636240311083</v>
      </c>
      <c r="R2045">
        <v>114.43714521957817</v>
      </c>
      <c r="S2045">
        <v>119.72507607275655</v>
      </c>
      <c r="T2045">
        <v>123.56223038959864</v>
      </c>
      <c r="U2045">
        <v>127.7204634642664</v>
      </c>
      <c r="V2045">
        <v>132.85426550730401</v>
      </c>
      <c r="W2045">
        <v>116.59265992593426</v>
      </c>
      <c r="X2045">
        <v>123.18933540352222</v>
      </c>
      <c r="Y2045">
        <v>125.42348844183067</v>
      </c>
      <c r="Z2045">
        <v>115.60746370378894</v>
      </c>
      <c r="AA2045">
        <v>117.06306409632393</v>
      </c>
      <c r="AB2045">
        <v>123.17150726051014</v>
      </c>
      <c r="AC2045">
        <v>125.45387338436313</v>
      </c>
      <c r="AD2045">
        <v>157.24472185927135</v>
      </c>
      <c r="AE2045">
        <v>176.27993921200837</v>
      </c>
      <c r="AF2045">
        <v>137.30333207267816</v>
      </c>
      <c r="AG2045">
        <v>158.39259247899798</v>
      </c>
      <c r="AH2045">
        <v>170.04293819611507</v>
      </c>
      <c r="AI2045">
        <v>142.34445419972735</v>
      </c>
      <c r="AJ2045">
        <v>141.03868298727508</v>
      </c>
      <c r="AK2045">
        <v>160.35245207690471</v>
      </c>
      <c r="AL2045">
        <v>172.45569582195557</v>
      </c>
      <c r="AM2045">
        <v>162.14552575168199</v>
      </c>
      <c r="AN2045">
        <v>175.57845387718484</v>
      </c>
      <c r="AO2045">
        <v>140.31737464367902</v>
      </c>
      <c r="AP2045">
        <v>160.15860324124554</v>
      </c>
      <c r="AQ2045">
        <v>171.83636922617865</v>
      </c>
      <c r="AR2045">
        <v>145.65439372141012</v>
      </c>
      <c r="AS2045">
        <v>142.53972528689997</v>
      </c>
      <c r="AT2045">
        <v>164.64795567102729</v>
      </c>
      <c r="AU2045">
        <v>176.7340321931116</v>
      </c>
      <c r="AV2045">
        <v>139.74232579970274</v>
      </c>
      <c r="AW2045">
        <v>147.64627237288852</v>
      </c>
      <c r="AX2045">
        <v>117.20326222942745</v>
      </c>
      <c r="AY2045">
        <v>126.38082033925184</v>
      </c>
      <c r="AZ2045">
        <v>131.97833754420657</v>
      </c>
      <c r="BA2045">
        <v>119.89098474901267</v>
      </c>
      <c r="BB2045">
        <v>118.43535782959029</v>
      </c>
      <c r="BC2045">
        <v>128.2370309173435</v>
      </c>
      <c r="BD2045">
        <v>134.00434448621226</v>
      </c>
      <c r="BE2045">
        <v>136.60756234951839</v>
      </c>
      <c r="BF2045">
        <v>143.67760085066007</v>
      </c>
      <c r="BG2045">
        <v>115.26124152366566</v>
      </c>
      <c r="BH2045">
        <v>121.54462941904907</v>
      </c>
      <c r="BI2045">
        <v>126.70001402384126</v>
      </c>
      <c r="BJ2045">
        <v>116.40545690343687</v>
      </c>
      <c r="BK2045">
        <v>115.56873204709184</v>
      </c>
      <c r="BL2045">
        <v>122.28958769359599</v>
      </c>
      <c r="BM2045">
        <v>127.16051042927496</v>
      </c>
      <c r="BN2045">
        <v>125.99305020519007</v>
      </c>
      <c r="BO2045">
        <v>131.09646905918117</v>
      </c>
      <c r="BP2045">
        <v>109.37483776927237</v>
      </c>
      <c r="BQ2045">
        <v>113.99424373139924</v>
      </c>
      <c r="BR2045">
        <v>115.85808145667609</v>
      </c>
      <c r="BS2045">
        <v>107.54998273441991</v>
      </c>
      <c r="BT2045">
        <v>108.02954896270353</v>
      </c>
      <c r="BU2045">
        <v>113.00973811128976</v>
      </c>
      <c r="BV2045">
        <v>114.10630048147306</v>
      </c>
      <c r="BW2045">
        <v>138.33920437086391</v>
      </c>
      <c r="BX2045">
        <v>146.79862598665613</v>
      </c>
      <c r="BY2045">
        <v>116.58371236020616</v>
      </c>
      <c r="BZ2045">
        <v>125.49911801740086</v>
      </c>
      <c r="CA2045">
        <v>128.22072461348137</v>
      </c>
      <c r="CB2045">
        <v>118.04367824306527</v>
      </c>
      <c r="CC2045">
        <v>117.36758665047282</v>
      </c>
      <c r="CD2045">
        <v>124.12361034297099</v>
      </c>
      <c r="CE2045">
        <v>126.16709697146081</v>
      </c>
      <c r="CF2045">
        <v>142.36300389836418</v>
      </c>
      <c r="CG2045">
        <v>149.4050541735447</v>
      </c>
      <c r="CH2045">
        <v>121.8936843677356</v>
      </c>
      <c r="CI2045">
        <v>130.30628201444569</v>
      </c>
      <c r="CJ2045">
        <v>133.25025766919552</v>
      </c>
      <c r="CK2045">
        <v>122.59141209778805</v>
      </c>
      <c r="CL2045">
        <v>123.24949968695142</v>
      </c>
      <c r="CM2045">
        <v>129.79681553093897</v>
      </c>
      <c r="CN2045">
        <v>133.87125755908039</v>
      </c>
    </row>
    <row r="2046" spans="1:92" x14ac:dyDescent="0.25">
      <c r="A2046" s="1">
        <v>41330</v>
      </c>
      <c r="B2046">
        <v>125.2100840336134</v>
      </c>
      <c r="C2046">
        <v>123.46286227665215</v>
      </c>
      <c r="D2046">
        <v>127.54369389576713</v>
      </c>
      <c r="E2046">
        <v>112.97649872666744</v>
      </c>
      <c r="F2046">
        <v>119.100448810611</v>
      </c>
      <c r="G2046">
        <v>123.26242447599267</v>
      </c>
      <c r="H2046">
        <v>116.74969363565015</v>
      </c>
      <c r="I2046">
        <v>114.76837195366684</v>
      </c>
      <c r="J2046">
        <v>122.08413721539524</v>
      </c>
      <c r="K2046">
        <v>126.34476316581129</v>
      </c>
      <c r="L2046">
        <v>123.20993410274488</v>
      </c>
      <c r="M2046">
        <v>127.06774710293753</v>
      </c>
      <c r="N2046">
        <v>113.11856188780077</v>
      </c>
      <c r="O2046">
        <v>117.6645875718997</v>
      </c>
      <c r="P2046">
        <v>121.29724544091948</v>
      </c>
      <c r="Q2046">
        <v>114.99112149901613</v>
      </c>
      <c r="R2046">
        <v>113.68075436128426</v>
      </c>
      <c r="S2046">
        <v>118.64451770376527</v>
      </c>
      <c r="T2046">
        <v>122.19352312220968</v>
      </c>
      <c r="U2046">
        <v>126.19045453058106</v>
      </c>
      <c r="V2046">
        <v>131.13300545690805</v>
      </c>
      <c r="W2046">
        <v>115.15827655060427</v>
      </c>
      <c r="X2046">
        <v>120.89432200299424</v>
      </c>
      <c r="Y2046">
        <v>122.65034724952599</v>
      </c>
      <c r="Z2046">
        <v>113.02557362819496</v>
      </c>
      <c r="AA2046">
        <v>115.05492737086193</v>
      </c>
      <c r="AB2046">
        <v>120.30274050985012</v>
      </c>
      <c r="AC2046">
        <v>121.82010216686048</v>
      </c>
      <c r="AD2046">
        <v>154.63861149444566</v>
      </c>
      <c r="AE2046">
        <v>173.15260677421759</v>
      </c>
      <c r="AF2046">
        <v>135.08813826257634</v>
      </c>
      <c r="AG2046">
        <v>154.48342693175951</v>
      </c>
      <c r="AH2046">
        <v>164.96102298470498</v>
      </c>
      <c r="AI2046">
        <v>138.04437209776498</v>
      </c>
      <c r="AJ2046">
        <v>137.781045031243</v>
      </c>
      <c r="AK2046">
        <v>155.27053686549462</v>
      </c>
      <c r="AL2046">
        <v>165.54950335516756</v>
      </c>
      <c r="AM2046">
        <v>159.18085335417604</v>
      </c>
      <c r="AN2046">
        <v>172.19025685146369</v>
      </c>
      <c r="AO2046">
        <v>137.77622687438819</v>
      </c>
      <c r="AP2046">
        <v>155.78218208302243</v>
      </c>
      <c r="AQ2046">
        <v>166.18937418331015</v>
      </c>
      <c r="AR2046">
        <v>140.85444793497189</v>
      </c>
      <c r="AS2046">
        <v>138.86917850903546</v>
      </c>
      <c r="AT2046">
        <v>159.00096062815879</v>
      </c>
      <c r="AU2046">
        <v>169.11058888523911</v>
      </c>
      <c r="AV2046">
        <v>139.12844144758145</v>
      </c>
      <c r="AW2046">
        <v>146.93007396208034</v>
      </c>
      <c r="AX2046">
        <v>116.69169193599305</v>
      </c>
      <c r="AY2046">
        <v>125.56230786975678</v>
      </c>
      <c r="AZ2046">
        <v>130.92109227110885</v>
      </c>
      <c r="BA2046">
        <v>118.9360535346018</v>
      </c>
      <c r="BB2046">
        <v>117.68505473255317</v>
      </c>
      <c r="BC2046">
        <v>127.1456809580168</v>
      </c>
      <c r="BD2046">
        <v>132.60605235082488</v>
      </c>
      <c r="BE2046">
        <v>135.78836445767536</v>
      </c>
      <c r="BF2046">
        <v>142.71383862496242</v>
      </c>
      <c r="BG2046">
        <v>114.53841985439242</v>
      </c>
      <c r="BH2046">
        <v>120.43630285949676</v>
      </c>
      <c r="BI2046">
        <v>125.30255879657963</v>
      </c>
      <c r="BJ2046">
        <v>115.10437789874504</v>
      </c>
      <c r="BK2046">
        <v>114.55678171010931</v>
      </c>
      <c r="BL2046">
        <v>120.8439443550495</v>
      </c>
      <c r="BM2046">
        <v>125.28117408916455</v>
      </c>
      <c r="BN2046">
        <v>124.62420839868167</v>
      </c>
      <c r="BO2046">
        <v>129.5565220268592</v>
      </c>
      <c r="BP2046">
        <v>108.17710118857751</v>
      </c>
      <c r="BQ2046">
        <v>112.11208624745016</v>
      </c>
      <c r="BR2046">
        <v>113.5481609081932</v>
      </c>
      <c r="BS2046">
        <v>105.41116741175054</v>
      </c>
      <c r="BT2046">
        <v>106.40404931747483</v>
      </c>
      <c r="BU2046">
        <v>110.61426494990008</v>
      </c>
      <c r="BV2046">
        <v>111.11195902973594</v>
      </c>
      <c r="BW2046">
        <v>136.28385041962827</v>
      </c>
      <c r="BX2046">
        <v>144.51489937417213</v>
      </c>
      <c r="BY2046">
        <v>114.87091740084314</v>
      </c>
      <c r="BZ2046">
        <v>122.75864608242</v>
      </c>
      <c r="CA2046">
        <v>124.90932102537951</v>
      </c>
      <c r="CB2046">
        <v>114.84646098558764</v>
      </c>
      <c r="CC2046">
        <v>114.96967370736459</v>
      </c>
      <c r="CD2046">
        <v>120.69802042424492</v>
      </c>
      <c r="CE2046">
        <v>121.82801640774115</v>
      </c>
      <c r="CF2046">
        <v>139.96418003659227</v>
      </c>
      <c r="CG2046">
        <v>146.60642633481083</v>
      </c>
      <c r="CH2046">
        <v>119.89466448292568</v>
      </c>
      <c r="CI2046">
        <v>126.97458220642915</v>
      </c>
      <c r="CJ2046">
        <v>129.118949907255</v>
      </c>
      <c r="CK2046">
        <v>118.72664032048885</v>
      </c>
      <c r="CL2046">
        <v>120.31760385589692</v>
      </c>
      <c r="CM2046">
        <v>125.53223977667788</v>
      </c>
      <c r="CN2046">
        <v>128.40726987393327</v>
      </c>
    </row>
    <row r="2047" spans="1:92" x14ac:dyDescent="0.25">
      <c r="A2047" s="1">
        <v>41331</v>
      </c>
      <c r="B2047">
        <v>126.06722689075627</v>
      </c>
      <c r="C2047">
        <v>123.64342086544518</v>
      </c>
      <c r="D2047">
        <v>127.81453177895669</v>
      </c>
      <c r="E2047">
        <v>113.1457724036609</v>
      </c>
      <c r="F2047">
        <v>119.3712866938005</v>
      </c>
      <c r="G2047">
        <v>123.58968691818002</v>
      </c>
      <c r="H2047">
        <v>116.95282204804232</v>
      </c>
      <c r="I2047">
        <v>114.94893054245988</v>
      </c>
      <c r="J2047">
        <v>122.36626001038435</v>
      </c>
      <c r="K2047">
        <v>126.70588034339731</v>
      </c>
      <c r="L2047">
        <v>123.50010867001384</v>
      </c>
      <c r="M2047">
        <v>127.50300895384098</v>
      </c>
      <c r="N2047">
        <v>113.39060054461541</v>
      </c>
      <c r="O2047">
        <v>118.08171351234881</v>
      </c>
      <c r="P2047">
        <v>121.82318684409448</v>
      </c>
      <c r="Q2047">
        <v>115.29943197673937</v>
      </c>
      <c r="R2047">
        <v>113.97092892855323</v>
      </c>
      <c r="S2047">
        <v>119.09791546512301</v>
      </c>
      <c r="T2047">
        <v>122.75573634629329</v>
      </c>
      <c r="U2047">
        <v>126.84933269545687</v>
      </c>
      <c r="V2047">
        <v>132.10194393466659</v>
      </c>
      <c r="W2047">
        <v>115.73963963725942</v>
      </c>
      <c r="X2047">
        <v>121.82450294164244</v>
      </c>
      <c r="Y2047">
        <v>123.81307342283627</v>
      </c>
      <c r="Z2047">
        <v>113.68445179307076</v>
      </c>
      <c r="AA2047">
        <v>115.67504799662743</v>
      </c>
      <c r="AB2047">
        <v>121.27167898760869</v>
      </c>
      <c r="AC2047">
        <v>123.06034341839147</v>
      </c>
      <c r="AD2047">
        <v>155.66420544815148</v>
      </c>
      <c r="AE2047">
        <v>174.76425441575523</v>
      </c>
      <c r="AF2047">
        <v>135.96721879432417</v>
      </c>
      <c r="AG2047">
        <v>155.99739895865852</v>
      </c>
      <c r="AH2047">
        <v>166.96337308479724</v>
      </c>
      <c r="AI2047">
        <v>139.06996605147077</v>
      </c>
      <c r="AJ2047">
        <v>138.75780117762946</v>
      </c>
      <c r="AK2047">
        <v>156.88218450703226</v>
      </c>
      <c r="AL2047">
        <v>167.69836687721781</v>
      </c>
      <c r="AM2047">
        <v>160.25839324314691</v>
      </c>
      <c r="AN2047">
        <v>173.88353381984658</v>
      </c>
      <c r="AO2047">
        <v>138.69983249350614</v>
      </c>
      <c r="AP2047">
        <v>157.42414762812101</v>
      </c>
      <c r="AQ2047">
        <v>168.29314253796767</v>
      </c>
      <c r="AR2047">
        <v>141.98329924722714</v>
      </c>
      <c r="AS2047">
        <v>139.89540697472205</v>
      </c>
      <c r="AT2047">
        <v>160.74554901982597</v>
      </c>
      <c r="AU2047">
        <v>171.41960293303393</v>
      </c>
      <c r="AV2047">
        <v>139.23756721461734</v>
      </c>
      <c r="AW2047">
        <v>147.09982515524729</v>
      </c>
      <c r="AX2047">
        <v>116.78263007518966</v>
      </c>
      <c r="AY2047">
        <v>125.71387143508443</v>
      </c>
      <c r="AZ2047">
        <v>131.10903109211512</v>
      </c>
      <c r="BA2047">
        <v>119.04517930163772</v>
      </c>
      <c r="BB2047">
        <v>117.78811795697597</v>
      </c>
      <c r="BC2047">
        <v>127.30936960857066</v>
      </c>
      <c r="BD2047">
        <v>132.81217879967048</v>
      </c>
      <c r="BE2047">
        <v>135.9793626642267</v>
      </c>
      <c r="BF2047">
        <v>143.00033593478935</v>
      </c>
      <c r="BG2047">
        <v>114.6975850265185</v>
      </c>
      <c r="BH2047">
        <v>120.69096713489851</v>
      </c>
      <c r="BI2047">
        <v>125.62088914083181</v>
      </c>
      <c r="BJ2047">
        <v>115.28476509382126</v>
      </c>
      <c r="BK2047">
        <v>114.72655789371045</v>
      </c>
      <c r="BL2047">
        <v>121.10921964192632</v>
      </c>
      <c r="BM2047">
        <v>125.62072645636688</v>
      </c>
      <c r="BN2047">
        <v>125.01786532784855</v>
      </c>
      <c r="BO2047">
        <v>130.17161097868245</v>
      </c>
      <c r="BP2047">
        <v>108.52155100159855</v>
      </c>
      <c r="BQ2047">
        <v>112.65336452505466</v>
      </c>
      <c r="BR2047">
        <v>114.21245697616227</v>
      </c>
      <c r="BS2047">
        <v>105.80482434091742</v>
      </c>
      <c r="BT2047">
        <v>106.77310268856878</v>
      </c>
      <c r="BU2047">
        <v>111.18014678557743</v>
      </c>
      <c r="BV2047">
        <v>111.8254622138509</v>
      </c>
      <c r="BW2047">
        <v>136.96013622730476</v>
      </c>
      <c r="BX2047">
        <v>145.56689951944662</v>
      </c>
      <c r="BY2047">
        <v>115.43448890724018</v>
      </c>
      <c r="BZ2047">
        <v>123.69793192641509</v>
      </c>
      <c r="CA2047">
        <v>126.03646403817366</v>
      </c>
      <c r="CB2047">
        <v>115.5227467932641</v>
      </c>
      <c r="CC2047">
        <v>115.57081664752147</v>
      </c>
      <c r="CD2047">
        <v>121.67487770199983</v>
      </c>
      <c r="CE2047">
        <v>123.03030228805487</v>
      </c>
      <c r="CF2047">
        <v>140.8397162887367</v>
      </c>
      <c r="CG2047">
        <v>147.89669028533947</v>
      </c>
      <c r="CH2047">
        <v>120.63195816894208</v>
      </c>
      <c r="CI2047">
        <v>128.17268444620575</v>
      </c>
      <c r="CJ2047">
        <v>130.59353727928772</v>
      </c>
      <c r="CK2047">
        <v>119.55609571725728</v>
      </c>
      <c r="CL2047">
        <v>121.10097839728928</v>
      </c>
      <c r="CM2047">
        <v>126.77642287183049</v>
      </c>
      <c r="CN2047">
        <v>129.97401895671806</v>
      </c>
    </row>
    <row r="2048" spans="1:92" x14ac:dyDescent="0.25">
      <c r="A2048" s="1">
        <v>41332</v>
      </c>
      <c r="B2048">
        <v>127.65546218487391</v>
      </c>
      <c r="C2048">
        <v>123.87799436902598</v>
      </c>
      <c r="D2048">
        <v>128.1224095024065</v>
      </c>
      <c r="E2048">
        <v>113.36568506326789</v>
      </c>
      <c r="F2048">
        <v>119.70848610519793</v>
      </c>
      <c r="G2048">
        <v>124.01485139342022</v>
      </c>
      <c r="H2048">
        <v>117.2753606154659</v>
      </c>
      <c r="I2048">
        <v>115.21282573398825</v>
      </c>
      <c r="J2048">
        <v>122.77676364165076</v>
      </c>
      <c r="K2048">
        <v>127.21900988248032</v>
      </c>
      <c r="L2048">
        <v>123.92667668104129</v>
      </c>
      <c r="M2048">
        <v>128.06287946831446</v>
      </c>
      <c r="N2048">
        <v>113.79050805495365</v>
      </c>
      <c r="O2048">
        <v>118.69490502820079</v>
      </c>
      <c r="P2048">
        <v>122.59634136408172</v>
      </c>
      <c r="Q2048">
        <v>115.88596299190215</v>
      </c>
      <c r="R2048">
        <v>114.45081794095913</v>
      </c>
      <c r="S2048">
        <v>119.81774898373187</v>
      </c>
      <c r="T2048">
        <v>123.66219336972664</v>
      </c>
      <c r="U2048">
        <v>127.96979563748492</v>
      </c>
      <c r="V2048">
        <v>133.64258047995514</v>
      </c>
      <c r="W2048">
        <v>116.7900736454107</v>
      </c>
      <c r="X2048">
        <v>123.5051973546845</v>
      </c>
      <c r="Y2048">
        <v>125.84391250526208</v>
      </c>
      <c r="Z2048">
        <v>115.15505940448256</v>
      </c>
      <c r="AA2048">
        <v>116.93556880640897</v>
      </c>
      <c r="AB2048">
        <v>123.16246020228104</v>
      </c>
      <c r="AC2048">
        <v>125.44132717020105</v>
      </c>
      <c r="AD2048">
        <v>157.46769213159092</v>
      </c>
      <c r="AE2048">
        <v>177.37931010674239</v>
      </c>
      <c r="AF2048">
        <v>137.59035680941963</v>
      </c>
      <c r="AG2048">
        <v>158.70262898381768</v>
      </c>
      <c r="AH2048">
        <v>170.48017211750414</v>
      </c>
      <c r="AI2048">
        <v>141.41449873994205</v>
      </c>
      <c r="AJ2048">
        <v>140.74163652941286</v>
      </c>
      <c r="AK2048">
        <v>160.03828620305134</v>
      </c>
      <c r="AL2048">
        <v>171.8463862491285</v>
      </c>
      <c r="AM2048">
        <v>162.246182758527</v>
      </c>
      <c r="AN2048">
        <v>176.62857648394296</v>
      </c>
      <c r="AO2048">
        <v>140.40365207811766</v>
      </c>
      <c r="AP2048">
        <v>160.35850357939643</v>
      </c>
      <c r="AQ2048">
        <v>171.98475163795928</v>
      </c>
      <c r="AR2048">
        <v>144.53902862414444</v>
      </c>
      <c r="AS2048">
        <v>141.97785313369167</v>
      </c>
      <c r="AT2048">
        <v>164.15318818904905</v>
      </c>
      <c r="AU2048">
        <v>175.86846518174181</v>
      </c>
      <c r="AV2048">
        <v>139.81849740144244</v>
      </c>
      <c r="AW2048">
        <v>147.9066726369488</v>
      </c>
      <c r="AX2048">
        <v>117.26673856421056</v>
      </c>
      <c r="AY2048">
        <v>126.5207189167859</v>
      </c>
      <c r="AZ2048">
        <v>132.10952196942495</v>
      </c>
      <c r="BA2048">
        <v>119.75520508553504</v>
      </c>
      <c r="BB2048">
        <v>118.40132204306913</v>
      </c>
      <c r="BC2048">
        <v>128.24531268734441</v>
      </c>
      <c r="BD2048">
        <v>134.00631307258868</v>
      </c>
      <c r="BE2048">
        <v>136.75494980446075</v>
      </c>
      <c r="BF2048">
        <v>144.03445212176814</v>
      </c>
      <c r="BG2048">
        <v>115.34390764338025</v>
      </c>
      <c r="BH2048">
        <v>121.72508332187728</v>
      </c>
      <c r="BI2048">
        <v>126.91353437455528</v>
      </c>
      <c r="BJ2048">
        <v>116.23270493188511</v>
      </c>
      <c r="BK2048">
        <v>115.50214503394454</v>
      </c>
      <c r="BL2048">
        <v>122.27260035227742</v>
      </c>
      <c r="BM2048">
        <v>127.12881256237756</v>
      </c>
      <c r="BN2048">
        <v>126.11099691165397</v>
      </c>
      <c r="BO2048">
        <v>131.67466690641493</v>
      </c>
      <c r="BP2048">
        <v>109.47804113742825</v>
      </c>
      <c r="BQ2048">
        <v>114.15642045278713</v>
      </c>
      <c r="BR2048">
        <v>116.0571165238339</v>
      </c>
      <c r="BS2048">
        <v>107.17123882067416</v>
      </c>
      <c r="BT2048">
        <v>107.93455499636202</v>
      </c>
      <c r="BU2048">
        <v>112.8881648852734</v>
      </c>
      <c r="BV2048">
        <v>113.94340465747391</v>
      </c>
      <c r="BW2048">
        <v>138.4662822235567</v>
      </c>
      <c r="BX2048">
        <v>147.57509418111587</v>
      </c>
      <c r="BY2048">
        <v>116.68961057078346</v>
      </c>
      <c r="BZ2048">
        <v>125.70612658808437</v>
      </c>
      <c r="CA2048">
        <v>128.46303258769066</v>
      </c>
      <c r="CB2048">
        <v>117.36359189979424</v>
      </c>
      <c r="CC2048">
        <v>117.07696264377341</v>
      </c>
      <c r="CD2048">
        <v>123.93409669637778</v>
      </c>
      <c r="CE2048">
        <v>125.87524472541965</v>
      </c>
      <c r="CF2048">
        <v>142.51220240756993</v>
      </c>
      <c r="CG2048">
        <v>150.12667177711702</v>
      </c>
      <c r="CH2048">
        <v>122.02569660130307</v>
      </c>
      <c r="CI2048">
        <v>130.49558183347409</v>
      </c>
      <c r="CJ2048">
        <v>133.38101414400967</v>
      </c>
      <c r="CK2048">
        <v>121.6002454180534</v>
      </c>
      <c r="CL2048">
        <v>122.86638041161319</v>
      </c>
      <c r="CM2048">
        <v>129.37806794557096</v>
      </c>
      <c r="CN2048">
        <v>133.31899119438441</v>
      </c>
    </row>
    <row r="2049" spans="1:92" x14ac:dyDescent="0.25">
      <c r="A2049" s="1">
        <v>41333</v>
      </c>
      <c r="B2049">
        <v>127.4033613445378</v>
      </c>
      <c r="C2049">
        <v>123.89927871131307</v>
      </c>
      <c r="D2049">
        <v>128.14635438747953</v>
      </c>
      <c r="E2049">
        <v>113.38430886276912</v>
      </c>
      <c r="F2049">
        <v>119.73908234723562</v>
      </c>
      <c r="G2049">
        <v>124.05342926381564</v>
      </c>
      <c r="H2049">
        <v>117.30994767168245</v>
      </c>
      <c r="I2049">
        <v>115.23943116184718</v>
      </c>
      <c r="J2049">
        <v>122.81667178343909</v>
      </c>
      <c r="K2049">
        <v>127.26956019541224</v>
      </c>
      <c r="L2049">
        <v>123.95714082971372</v>
      </c>
      <c r="M2049">
        <v>128.09715163557092</v>
      </c>
      <c r="N2049">
        <v>113.817164185042</v>
      </c>
      <c r="O2049">
        <v>118.73869724191735</v>
      </c>
      <c r="P2049">
        <v>122.64965362425839</v>
      </c>
      <c r="Q2049">
        <v>115.93546723349478</v>
      </c>
      <c r="R2049">
        <v>114.48889812679961</v>
      </c>
      <c r="S2049">
        <v>119.87296525320058</v>
      </c>
      <c r="T2049">
        <v>123.73264171353158</v>
      </c>
      <c r="U2049">
        <v>127.93898504468784</v>
      </c>
      <c r="V2049">
        <v>133.60599290100859</v>
      </c>
      <c r="W2049">
        <v>116.76118871466343</v>
      </c>
      <c r="X2049">
        <v>123.45898146548888</v>
      </c>
      <c r="Y2049">
        <v>125.78806830581738</v>
      </c>
      <c r="Z2049">
        <v>115.10499219118732</v>
      </c>
      <c r="AA2049">
        <v>116.89705556541261</v>
      </c>
      <c r="AB2049">
        <v>123.10661600283632</v>
      </c>
      <c r="AC2049">
        <v>125.37007767435779</v>
      </c>
      <c r="AD2049">
        <v>157.21628118928001</v>
      </c>
      <c r="AE2049">
        <v>177.06504642885378</v>
      </c>
      <c r="AF2049">
        <v>137.37665750845537</v>
      </c>
      <c r="AG2049">
        <v>158.32551257035132</v>
      </c>
      <c r="AH2049">
        <v>169.98992077999785</v>
      </c>
      <c r="AI2049">
        <v>141.01224123224461</v>
      </c>
      <c r="AJ2049">
        <v>140.42737285152421</v>
      </c>
      <c r="AK2049">
        <v>159.56060541266061</v>
      </c>
      <c r="AL2049">
        <v>171.20528834623565</v>
      </c>
      <c r="AM2049">
        <v>161.93951548864294</v>
      </c>
      <c r="AN2049">
        <v>176.26349640074767</v>
      </c>
      <c r="AO2049">
        <v>140.14079441821704</v>
      </c>
      <c r="AP2049">
        <v>159.90580427623422</v>
      </c>
      <c r="AQ2049">
        <v>171.41522670817463</v>
      </c>
      <c r="AR2049">
        <v>144.07172611765446</v>
      </c>
      <c r="AS2049">
        <v>141.61277305049637</v>
      </c>
      <c r="AT2049">
        <v>163.58366325926437</v>
      </c>
      <c r="AU2049">
        <v>175.10909860869558</v>
      </c>
      <c r="AV2049">
        <v>139.83756377744834</v>
      </c>
      <c r="AW2049">
        <v>147.92891674228903</v>
      </c>
      <c r="AX2049">
        <v>117.28262721088211</v>
      </c>
      <c r="AY2049">
        <v>126.54614075146044</v>
      </c>
      <c r="AZ2049">
        <v>132.14235850587954</v>
      </c>
      <c r="BA2049">
        <v>119.78380464954385</v>
      </c>
      <c r="BB2049">
        <v>118.42356614840929</v>
      </c>
      <c r="BC2049">
        <v>128.27814922379898</v>
      </c>
      <c r="BD2049">
        <v>134.04868279704624</v>
      </c>
      <c r="BE2049">
        <v>136.77191756151686</v>
      </c>
      <c r="BF2049">
        <v>144.05541229224923</v>
      </c>
      <c r="BG2049">
        <v>115.35887919372385</v>
      </c>
      <c r="BH2049">
        <v>121.7480396990708</v>
      </c>
      <c r="BI2049">
        <v>126.94247937188625</v>
      </c>
      <c r="BJ2049">
        <v>116.25865561914736</v>
      </c>
      <c r="BK2049">
        <v>115.52210710106931</v>
      </c>
      <c r="BL2049">
        <v>122.3015453496084</v>
      </c>
      <c r="BM2049">
        <v>127.1667404899147</v>
      </c>
      <c r="BN2049">
        <v>126.08804115715347</v>
      </c>
      <c r="BO2049">
        <v>131.6474069479456</v>
      </c>
      <c r="BP2049">
        <v>109.45795485224032</v>
      </c>
      <c r="BQ2049">
        <v>114.12485629034892</v>
      </c>
      <c r="BR2049">
        <v>116.01837868811431</v>
      </c>
      <c r="BS2049">
        <v>107.13680518892343</v>
      </c>
      <c r="BT2049">
        <v>107.90729503789265</v>
      </c>
      <c r="BU2049">
        <v>112.84942704955381</v>
      </c>
      <c r="BV2049">
        <v>113.89462367916032</v>
      </c>
      <c r="BW2049">
        <v>138.3501560317055</v>
      </c>
      <c r="BX2049">
        <v>147.43961362395612</v>
      </c>
      <c r="BY2049">
        <v>116.59283874424079</v>
      </c>
      <c r="BZ2049">
        <v>125.55129166561608</v>
      </c>
      <c r="CA2049">
        <v>128.27594038970815</v>
      </c>
      <c r="CB2049">
        <v>117.19585406712025</v>
      </c>
      <c r="CC2049">
        <v>116.94793354171648</v>
      </c>
      <c r="CD2049">
        <v>123.74055304329239</v>
      </c>
      <c r="CE2049">
        <v>125.63654088661434</v>
      </c>
      <c r="CF2049">
        <v>142.32076205871601</v>
      </c>
      <c r="CG2049">
        <v>149.9033247034541</v>
      </c>
      <c r="CH2049">
        <v>121.86616297725811</v>
      </c>
      <c r="CI2049">
        <v>130.22969246006585</v>
      </c>
      <c r="CJ2049">
        <v>133.06194689591982</v>
      </c>
      <c r="CK2049">
        <v>121.31308489477253</v>
      </c>
      <c r="CL2049">
        <v>122.64303333795029</v>
      </c>
      <c r="CM2049">
        <v>129.04836512254477</v>
      </c>
      <c r="CN2049">
        <v>132.9042037718676</v>
      </c>
    </row>
    <row r="2050" spans="1:92" x14ac:dyDescent="0.25">
      <c r="A2050" s="1">
        <v>41334</v>
      </c>
      <c r="B2050">
        <v>127.82352941176467</v>
      </c>
      <c r="C2050">
        <v>123.89043453165623</v>
      </c>
      <c r="D2050">
        <v>128.135851924137</v>
      </c>
      <c r="E2050">
        <v>113.37657020556937</v>
      </c>
      <c r="F2050">
        <v>119.72636883897891</v>
      </c>
      <c r="G2050">
        <v>124.03739918818759</v>
      </c>
      <c r="H2050">
        <v>117.29612864096863</v>
      </c>
      <c r="I2050">
        <v>115.22837593727611</v>
      </c>
      <c r="J2050">
        <v>122.80064170781107</v>
      </c>
      <c r="K2050">
        <v>127.24910802995578</v>
      </c>
      <c r="L2050">
        <v>123.97053003074639</v>
      </c>
      <c r="M2050">
        <v>128.11305131179725</v>
      </c>
      <c r="N2050">
        <v>113.82971656101013</v>
      </c>
      <c r="O2050">
        <v>118.75794421840182</v>
      </c>
      <c r="P2050">
        <v>122.67392155113012</v>
      </c>
      <c r="Q2050">
        <v>115.95638786010834</v>
      </c>
      <c r="R2050">
        <v>114.50479780302589</v>
      </c>
      <c r="S2050">
        <v>119.89639635500775</v>
      </c>
      <c r="T2050">
        <v>123.76276741585505</v>
      </c>
      <c r="U2050">
        <v>128.14052555218919</v>
      </c>
      <c r="V2050">
        <v>133.85791853538527</v>
      </c>
      <c r="W2050">
        <v>116.95013294044594</v>
      </c>
      <c r="X2050">
        <v>123.76129222674088</v>
      </c>
      <c r="Y2050">
        <v>126.15336047566352</v>
      </c>
      <c r="Z2050">
        <v>115.40730295243932</v>
      </c>
      <c r="AA2050">
        <v>117.14898119978928</v>
      </c>
      <c r="AB2050">
        <v>123.47190817268245</v>
      </c>
      <c r="AC2050">
        <v>125.83614009795463</v>
      </c>
      <c r="AD2050">
        <v>157.69365568306495</v>
      </c>
      <c r="AE2050">
        <v>177.7095019954634</v>
      </c>
      <c r="AF2050">
        <v>137.80629455286177</v>
      </c>
      <c r="AG2050">
        <v>159.06544303571789</v>
      </c>
      <c r="AH2050">
        <v>170.94466976756769</v>
      </c>
      <c r="AI2050">
        <v>141.72830297292197</v>
      </c>
      <c r="AJ2050">
        <v>141.00022224406615</v>
      </c>
      <c r="AK2050">
        <v>160.46761695085189</v>
      </c>
      <c r="AL2050">
        <v>172.39872458069794</v>
      </c>
      <c r="AM2050">
        <v>162.47609428830319</v>
      </c>
      <c r="AN2050">
        <v>176.95338342888226</v>
      </c>
      <c r="AO2050">
        <v>140.6007191036401</v>
      </c>
      <c r="AP2050">
        <v>160.69789679001843</v>
      </c>
      <c r="AQ2050">
        <v>172.43728156467029</v>
      </c>
      <c r="AR2050">
        <v>144.86381863143859</v>
      </c>
      <c r="AS2050">
        <v>142.22600596439378</v>
      </c>
      <c r="AT2050">
        <v>164.58016674434768</v>
      </c>
      <c r="AU2050">
        <v>176.43776992213992</v>
      </c>
      <c r="AV2050">
        <v>139.81045368983763</v>
      </c>
      <c r="AW2050">
        <v>147.89427607478643</v>
      </c>
      <c r="AX2050">
        <v>117.26003547120652</v>
      </c>
      <c r="AY2050">
        <v>126.50848785200111</v>
      </c>
      <c r="AZ2050">
        <v>132.09566891054999</v>
      </c>
      <c r="BA2050">
        <v>119.74615175008452</v>
      </c>
      <c r="BB2050">
        <v>118.39344382884182</v>
      </c>
      <c r="BC2050">
        <v>128.23296574444777</v>
      </c>
      <c r="BD2050">
        <v>133.98994427388965</v>
      </c>
      <c r="BE2050">
        <v>136.77084918875758</v>
      </c>
      <c r="BF2050">
        <v>144.05410650332126</v>
      </c>
      <c r="BG2050">
        <v>115.35798888309117</v>
      </c>
      <c r="BH2050">
        <v>121.74661520205849</v>
      </c>
      <c r="BI2050">
        <v>126.94069875062087</v>
      </c>
      <c r="BJ2050">
        <v>116.25717176809287</v>
      </c>
      <c r="BK2050">
        <v>115.52092002022572</v>
      </c>
      <c r="BL2050">
        <v>122.29982408238517</v>
      </c>
      <c r="BM2050">
        <v>127.16454439035405</v>
      </c>
      <c r="BN2050">
        <v>126.1931104901175</v>
      </c>
      <c r="BO2050">
        <v>131.77874361415064</v>
      </c>
      <c r="BP2050">
        <v>109.54989051858387</v>
      </c>
      <c r="BQ2050">
        <v>114.26932662317446</v>
      </c>
      <c r="BR2050">
        <v>116.1956831874911</v>
      </c>
      <c r="BS2050">
        <v>107.28784235505921</v>
      </c>
      <c r="BT2050">
        <v>108.02549803747719</v>
      </c>
      <c r="BU2050">
        <v>113.0267315489306</v>
      </c>
      <c r="BV2050">
        <v>114.11132917839863</v>
      </c>
      <c r="BW2050">
        <v>138.62722401988455</v>
      </c>
      <c r="BX2050">
        <v>147.77825227617492</v>
      </c>
      <c r="BY2050">
        <v>116.82372873439002</v>
      </c>
      <c r="BZ2050">
        <v>125.92071564985483</v>
      </c>
      <c r="CA2050">
        <v>128.73772037000657</v>
      </c>
      <c r="CB2050">
        <v>117.58067071736893</v>
      </c>
      <c r="CC2050">
        <v>117.25578686191544</v>
      </c>
      <c r="CD2050">
        <v>124.18694035758089</v>
      </c>
      <c r="CE2050">
        <v>126.2060695289824</v>
      </c>
      <c r="CF2050">
        <v>142.70374550591401</v>
      </c>
      <c r="CG2050">
        <v>150.39269244154045</v>
      </c>
      <c r="CH2050">
        <v>122.20659270810079</v>
      </c>
      <c r="CI2050">
        <v>130.76161391450754</v>
      </c>
      <c r="CJ2050">
        <v>133.72152949942745</v>
      </c>
      <c r="CK2050">
        <v>121.86628320739186</v>
      </c>
      <c r="CL2050">
        <v>123.08984735968129</v>
      </c>
      <c r="CM2050">
        <v>129.70794772605245</v>
      </c>
      <c r="CN2050">
        <v>133.73400124079663</v>
      </c>
    </row>
    <row r="2051" spans="1:92" x14ac:dyDescent="0.25">
      <c r="A2051" s="1">
        <v>41337</v>
      </c>
      <c r="B2051">
        <v>128.50420168067222</v>
      </c>
      <c r="C2051">
        <v>123.991993653696</v>
      </c>
      <c r="D2051">
        <v>128.25645338155931</v>
      </c>
      <c r="E2051">
        <v>113.46543443735419</v>
      </c>
      <c r="F2051">
        <v>119.87236007691114</v>
      </c>
      <c r="G2051">
        <v>124.22147509688475</v>
      </c>
      <c r="H2051">
        <v>117.4548147691558</v>
      </c>
      <c r="I2051">
        <v>115.35532483982587</v>
      </c>
      <c r="J2051">
        <v>122.98471761650822</v>
      </c>
      <c r="K2051">
        <v>127.48396349967281</v>
      </c>
      <c r="L2051">
        <v>124.14481019468644</v>
      </c>
      <c r="M2051">
        <v>128.32000900647606</v>
      </c>
      <c r="N2051">
        <v>113.98221170445768</v>
      </c>
      <c r="O2051">
        <v>119.00847195406563</v>
      </c>
      <c r="P2051">
        <v>122.98980434827142</v>
      </c>
      <c r="Q2051">
        <v>116.22870061626462</v>
      </c>
      <c r="R2051">
        <v>114.72264800795094</v>
      </c>
      <c r="S2051">
        <v>120.20138664190283</v>
      </c>
      <c r="T2051">
        <v>124.15489778472013</v>
      </c>
      <c r="U2051">
        <v>128.57026467716977</v>
      </c>
      <c r="V2051">
        <v>134.39509244161104</v>
      </c>
      <c r="W2051">
        <v>117.35301337011525</v>
      </c>
      <c r="X2051">
        <v>124.40590091421183</v>
      </c>
      <c r="Y2051">
        <v>126.93226263969086</v>
      </c>
      <c r="Z2051">
        <v>116.07877033522153</v>
      </c>
      <c r="AA2051">
        <v>117.68615510601505</v>
      </c>
      <c r="AB2051">
        <v>124.25081033670983</v>
      </c>
      <c r="AC2051">
        <v>126.82991182447229</v>
      </c>
      <c r="AD2051">
        <v>158.53971381698409</v>
      </c>
      <c r="AE2051">
        <v>178.85168047625424</v>
      </c>
      <c r="AF2051">
        <v>138.56774687338901</v>
      </c>
      <c r="AG2051">
        <v>160.37683314329254</v>
      </c>
      <c r="AH2051">
        <v>172.63678603540592</v>
      </c>
      <c r="AI2051">
        <v>142.99739017380065</v>
      </c>
      <c r="AJ2051">
        <v>142.01549200476907</v>
      </c>
      <c r="AK2051">
        <v>162.07512740529828</v>
      </c>
      <c r="AL2051">
        <v>174.51386991549577</v>
      </c>
      <c r="AM2051">
        <v>163.36474717770864</v>
      </c>
      <c r="AN2051">
        <v>178.09593714383217</v>
      </c>
      <c r="AO2051">
        <v>141.36242158027335</v>
      </c>
      <c r="AP2051">
        <v>162.00971772199796</v>
      </c>
      <c r="AQ2051">
        <v>174.12995373496648</v>
      </c>
      <c r="AR2051">
        <v>146.17563956341812</v>
      </c>
      <c r="AS2051">
        <v>143.24160926657143</v>
      </c>
      <c r="AT2051">
        <v>166.2305221103864</v>
      </c>
      <c r="AU2051">
        <v>178.63824374352492</v>
      </c>
      <c r="AV2051">
        <v>140.05306606932882</v>
      </c>
      <c r="AW2051">
        <v>148.19080231638679</v>
      </c>
      <c r="AX2051">
        <v>117.46221245411587</v>
      </c>
      <c r="AY2051">
        <v>126.83197102465607</v>
      </c>
      <c r="AZ2051">
        <v>132.51350134189599</v>
      </c>
      <c r="BA2051">
        <v>120.09659185379407</v>
      </c>
      <c r="BB2051">
        <v>118.6630131393876</v>
      </c>
      <c r="BC2051">
        <v>128.63731971026644</v>
      </c>
      <c r="BD2051">
        <v>134.51560442945396</v>
      </c>
      <c r="BE2051">
        <v>137.073635895997</v>
      </c>
      <c r="BF2051">
        <v>144.44594812445465</v>
      </c>
      <c r="BG2051">
        <v>115.62515362477299</v>
      </c>
      <c r="BH2051">
        <v>122.17407878874941</v>
      </c>
      <c r="BI2051">
        <v>127.47502823398452</v>
      </c>
      <c r="BJ2051">
        <v>116.70244633756259</v>
      </c>
      <c r="BK2051">
        <v>115.87713967580149</v>
      </c>
      <c r="BL2051">
        <v>122.81634258297002</v>
      </c>
      <c r="BM2051">
        <v>127.8235507531692</v>
      </c>
      <c r="BN2051">
        <v>126.62677193732456</v>
      </c>
      <c r="BO2051">
        <v>132.32082042315946</v>
      </c>
      <c r="BP2051">
        <v>109.92934428489005</v>
      </c>
      <c r="BQ2051">
        <v>114.8656111130842</v>
      </c>
      <c r="BR2051">
        <v>116.92748687965305</v>
      </c>
      <c r="BS2051">
        <v>107.91123068541941</v>
      </c>
      <c r="BT2051">
        <v>108.51336716558518</v>
      </c>
      <c r="BU2051">
        <v>113.75853524109256</v>
      </c>
      <c r="BV2051">
        <v>115.00575591326323</v>
      </c>
      <c r="BW2051">
        <v>139.27189298430619</v>
      </c>
      <c r="BX2051">
        <v>148.56618101046806</v>
      </c>
      <c r="BY2051">
        <v>117.36095287140806</v>
      </c>
      <c r="BZ2051">
        <v>126.78027426908368</v>
      </c>
      <c r="CA2051">
        <v>129.81216864404266</v>
      </c>
      <c r="CB2051">
        <v>118.47604427906563</v>
      </c>
      <c r="CC2051">
        <v>117.97208571127284</v>
      </c>
      <c r="CD2051">
        <v>125.22557368914913</v>
      </c>
      <c r="CE2051">
        <v>127.53122240029356</v>
      </c>
      <c r="CF2051">
        <v>143.41397790383073</v>
      </c>
      <c r="CG2051">
        <v>151.30021161665621</v>
      </c>
      <c r="CH2051">
        <v>122.83791039513783</v>
      </c>
      <c r="CI2051">
        <v>131.74804780050292</v>
      </c>
      <c r="CJ2051">
        <v>134.94470751806176</v>
      </c>
      <c r="CK2051">
        <v>122.89217444882705</v>
      </c>
      <c r="CL2051">
        <v>123.91845182391741</v>
      </c>
      <c r="CM2051">
        <v>130.93112574468671</v>
      </c>
      <c r="CN2051">
        <v>135.27283810294946</v>
      </c>
    </row>
    <row r="2052" spans="1:92" x14ac:dyDescent="0.25">
      <c r="A2052" s="1">
        <v>41338</v>
      </c>
      <c r="B2052">
        <v>129.65546218487393</v>
      </c>
      <c r="C2052">
        <v>124.02779166859533</v>
      </c>
      <c r="D2052">
        <v>128.29448877238983</v>
      </c>
      <c r="E2052">
        <v>113.4967577003911</v>
      </c>
      <c r="F2052">
        <v>119.9238197233289</v>
      </c>
      <c r="G2052">
        <v>124.28635899888974</v>
      </c>
      <c r="H2052">
        <v>117.51746129522958</v>
      </c>
      <c r="I2052">
        <v>115.40230973438119</v>
      </c>
      <c r="J2052">
        <v>123.0518388944444</v>
      </c>
      <c r="K2052">
        <v>127.57122116098986</v>
      </c>
      <c r="L2052">
        <v>124.22257520216846</v>
      </c>
      <c r="M2052">
        <v>128.40263432692564</v>
      </c>
      <c r="N2052">
        <v>114.05025608600442</v>
      </c>
      <c r="O2052">
        <v>119.12025915232101</v>
      </c>
      <c r="P2052">
        <v>123.1258931113649</v>
      </c>
      <c r="Q2052">
        <v>116.36478937935814</v>
      </c>
      <c r="R2052">
        <v>114.82471458027108</v>
      </c>
      <c r="S2052">
        <v>120.34719603093158</v>
      </c>
      <c r="T2052">
        <v>124.33958967748988</v>
      </c>
      <c r="U2052">
        <v>128.912518727453</v>
      </c>
      <c r="V2052">
        <v>134.78012824817969</v>
      </c>
      <c r="W2052">
        <v>117.67387654225575</v>
      </c>
      <c r="X2052">
        <v>124.91928198963662</v>
      </c>
      <c r="Y2052">
        <v>127.55259810582918</v>
      </c>
      <c r="Z2052">
        <v>116.6777149232171</v>
      </c>
      <c r="AA2052">
        <v>118.13536354701174</v>
      </c>
      <c r="AB2052">
        <v>124.91392755913355</v>
      </c>
      <c r="AC2052">
        <v>127.6641560720376</v>
      </c>
      <c r="AD2052">
        <v>159.69884463581482</v>
      </c>
      <c r="AE2052">
        <v>180.24263745885116</v>
      </c>
      <c r="AF2052">
        <v>139.61096461033668</v>
      </c>
      <c r="AG2052">
        <v>162.17348591248023</v>
      </c>
      <c r="AH2052">
        <v>174.9550476730675</v>
      </c>
      <c r="AI2052">
        <v>144.96791256581295</v>
      </c>
      <c r="AJ2052">
        <v>143.52236206924911</v>
      </c>
      <c r="AK2052">
        <v>164.39338904295983</v>
      </c>
      <c r="AL2052">
        <v>177.64352312633883</v>
      </c>
      <c r="AM2052">
        <v>164.75923711467729</v>
      </c>
      <c r="AN2052">
        <v>179.68963992893921</v>
      </c>
      <c r="AO2052">
        <v>142.55769866910362</v>
      </c>
      <c r="AP2052">
        <v>164.06825048609451</v>
      </c>
      <c r="AQ2052">
        <v>176.78612504347819</v>
      </c>
      <c r="AR2052">
        <v>148.49978945836585</v>
      </c>
      <c r="AS2052">
        <v>144.96812061710403</v>
      </c>
      <c r="AT2052">
        <v>168.95309770161091</v>
      </c>
      <c r="AU2052">
        <v>182.29047929272849</v>
      </c>
      <c r="AV2052">
        <v>140.25931253420987</v>
      </c>
      <c r="AW2052">
        <v>148.41996505514351</v>
      </c>
      <c r="AX2052">
        <v>117.63408450818341</v>
      </c>
      <c r="AY2052">
        <v>127.10696631116411</v>
      </c>
      <c r="AZ2052">
        <v>132.86870358696882</v>
      </c>
      <c r="BA2052">
        <v>120.42887782499128</v>
      </c>
      <c r="BB2052">
        <v>118.91509215201998</v>
      </c>
      <c r="BC2052">
        <v>129.00398009227715</v>
      </c>
      <c r="BD2052">
        <v>134.99684618084302</v>
      </c>
      <c r="BE2052">
        <v>137.36790534411281</v>
      </c>
      <c r="BF2052">
        <v>144.79214747517912</v>
      </c>
      <c r="BG2052">
        <v>115.88480313781633</v>
      </c>
      <c r="BH2052">
        <v>122.57220804208255</v>
      </c>
      <c r="BI2052">
        <v>127.977017292535</v>
      </c>
      <c r="BJ2052">
        <v>117.18712542857681</v>
      </c>
      <c r="BK2052">
        <v>116.24064899406218</v>
      </c>
      <c r="BL2052">
        <v>123.33564160905675</v>
      </c>
      <c r="BM2052">
        <v>128.4986394870819</v>
      </c>
      <c r="BN2052">
        <v>127.14238313310764</v>
      </c>
      <c r="BO2052">
        <v>132.90088301841541</v>
      </c>
      <c r="BP2052">
        <v>110.38050408120024</v>
      </c>
      <c r="BQ2052">
        <v>115.57457650728595</v>
      </c>
      <c r="BR2052">
        <v>117.79758077253697</v>
      </c>
      <c r="BS2052">
        <v>108.74909887856694</v>
      </c>
      <c r="BT2052">
        <v>109.15788116031399</v>
      </c>
      <c r="BU2052">
        <v>114.66085483371297</v>
      </c>
      <c r="BV2052">
        <v>116.13365540403873</v>
      </c>
      <c r="BW2052">
        <v>140.17305521239842</v>
      </c>
      <c r="BX2052">
        <v>149.56747237501503</v>
      </c>
      <c r="BY2052">
        <v>118.1119213948183</v>
      </c>
      <c r="BZ2052">
        <v>127.98182390654003</v>
      </c>
      <c r="CA2052">
        <v>131.3141056908631</v>
      </c>
      <c r="CB2052">
        <v>119.87785218943141</v>
      </c>
      <c r="CC2052">
        <v>119.02344164404717</v>
      </c>
      <c r="CD2052">
        <v>126.77757530419693</v>
      </c>
      <c r="CE2052">
        <v>129.48374056116012</v>
      </c>
      <c r="CF2052">
        <v>144.47785204175773</v>
      </c>
      <c r="CG2052">
        <v>152.54139811090437</v>
      </c>
      <c r="CH2052">
        <v>123.72447217674365</v>
      </c>
      <c r="CI2052">
        <v>133.22565076984597</v>
      </c>
      <c r="CJ2052">
        <v>136.77693520004715</v>
      </c>
      <c r="CK2052">
        <v>124.60619389326502</v>
      </c>
      <c r="CL2052">
        <v>125.21874243693927</v>
      </c>
      <c r="CM2052">
        <v>132.82245754544581</v>
      </c>
      <c r="CN2052">
        <v>137.69610697267203</v>
      </c>
    </row>
    <row r="2053" spans="1:92" x14ac:dyDescent="0.25">
      <c r="A2053" s="1">
        <v>41339</v>
      </c>
      <c r="B2053">
        <v>129.83193277310923</v>
      </c>
      <c r="C2053">
        <v>124.03696165318448</v>
      </c>
      <c r="D2053">
        <v>128.3042318810158</v>
      </c>
      <c r="E2053">
        <v>113.50478143690661</v>
      </c>
      <c r="F2053">
        <v>119.93700157617579</v>
      </c>
      <c r="G2053">
        <v>124.3024064719207</v>
      </c>
      <c r="H2053">
        <v>117.53408189229739</v>
      </c>
      <c r="I2053">
        <v>115.41434533915442</v>
      </c>
      <c r="J2053">
        <v>123.06960573958585</v>
      </c>
      <c r="K2053">
        <v>127.59414612246269</v>
      </c>
      <c r="L2053">
        <v>124.24137332756182</v>
      </c>
      <c r="M2053">
        <v>128.4226073351561</v>
      </c>
      <c r="N2053">
        <v>114.06670444572367</v>
      </c>
      <c r="O2053">
        <v>119.14728145757397</v>
      </c>
      <c r="P2053">
        <v>123.15878983080329</v>
      </c>
      <c r="Q2053">
        <v>116.39886098163363</v>
      </c>
      <c r="R2053">
        <v>114.84938711984987</v>
      </c>
      <c r="S2053">
        <v>120.38244251604415</v>
      </c>
      <c r="T2053">
        <v>124.38541010813621</v>
      </c>
      <c r="U2053">
        <v>128.97868208781892</v>
      </c>
      <c r="V2053">
        <v>134.8545620285914</v>
      </c>
      <c r="W2053">
        <v>117.73590469259889</v>
      </c>
      <c r="X2053">
        <v>125.01852703018557</v>
      </c>
      <c r="Y2053">
        <v>127.67251919649252</v>
      </c>
      <c r="Z2053">
        <v>116.79763601388045</v>
      </c>
      <c r="AA2053">
        <v>118.22633816751495</v>
      </c>
      <c r="AB2053">
        <v>125.04211906984261</v>
      </c>
      <c r="AC2053">
        <v>127.82956447295253</v>
      </c>
      <c r="AD2053">
        <v>159.89439294800241</v>
      </c>
      <c r="AE2053">
        <v>180.46751801786687</v>
      </c>
      <c r="AF2053">
        <v>139.77718067569614</v>
      </c>
      <c r="AG2053">
        <v>162.47658579637095</v>
      </c>
      <c r="AH2053">
        <v>175.34614429744266</v>
      </c>
      <c r="AI2053">
        <v>145.31012211214122</v>
      </c>
      <c r="AJ2053">
        <v>143.77657487509296</v>
      </c>
      <c r="AK2053">
        <v>164.79426308294433</v>
      </c>
      <c r="AL2053">
        <v>178.18128098485465</v>
      </c>
      <c r="AM2053">
        <v>164.97429002179112</v>
      </c>
      <c r="AN2053">
        <v>179.92517406530189</v>
      </c>
      <c r="AO2053">
        <v>142.74202973234398</v>
      </c>
      <c r="AP2053">
        <v>164.38570953945296</v>
      </c>
      <c r="AQ2053">
        <v>177.19574962845687</v>
      </c>
      <c r="AR2053">
        <v>148.86845158484664</v>
      </c>
      <c r="AS2053">
        <v>145.24461721196465</v>
      </c>
      <c r="AT2053">
        <v>169.38320351583849</v>
      </c>
      <c r="AU2053">
        <v>182.86395371169863</v>
      </c>
      <c r="AV2053">
        <v>140.28807698635188</v>
      </c>
      <c r="AW2053">
        <v>148.45032753240457</v>
      </c>
      <c r="AX2053">
        <v>117.65805488496841</v>
      </c>
      <c r="AY2053">
        <v>127.14531891402015</v>
      </c>
      <c r="AZ2053">
        <v>132.91664434053888</v>
      </c>
      <c r="BA2053">
        <v>120.47681857856129</v>
      </c>
      <c r="BB2053">
        <v>118.95024870463801</v>
      </c>
      <c r="BC2053">
        <v>129.05511689608517</v>
      </c>
      <c r="BD2053">
        <v>135.0639632358411</v>
      </c>
      <c r="BE2053">
        <v>137.40598617769183</v>
      </c>
      <c r="BF2053">
        <v>144.83470840682622</v>
      </c>
      <c r="BG2053">
        <v>115.91616382429315</v>
      </c>
      <c r="BH2053">
        <v>122.62372916986588</v>
      </c>
      <c r="BI2053">
        <v>128.04197871452268</v>
      </c>
      <c r="BJ2053">
        <v>117.25208685056452</v>
      </c>
      <c r="BK2053">
        <v>116.28993007281147</v>
      </c>
      <c r="BL2053">
        <v>123.40508312911254</v>
      </c>
      <c r="BM2053">
        <v>128.58824144844425</v>
      </c>
      <c r="BN2053">
        <v>127.21221256437292</v>
      </c>
      <c r="BO2053">
        <v>132.97507678913473</v>
      </c>
      <c r="BP2053">
        <v>110.44160483355734</v>
      </c>
      <c r="BQ2053">
        <v>115.67059197527563</v>
      </c>
      <c r="BR2053">
        <v>117.9154179377971</v>
      </c>
      <c r="BS2053">
        <v>108.86693604382702</v>
      </c>
      <c r="BT2053">
        <v>109.24516794939554</v>
      </c>
      <c r="BU2053">
        <v>114.78305633842716</v>
      </c>
      <c r="BV2053">
        <v>116.29077162438554</v>
      </c>
      <c r="BW2053">
        <v>140.30599850816699</v>
      </c>
      <c r="BX2053">
        <v>149.70780140943737</v>
      </c>
      <c r="BY2053">
        <v>118.22270747462542</v>
      </c>
      <c r="BZ2053">
        <v>128.15908163423146</v>
      </c>
      <c r="CA2053">
        <v>131.53567785047738</v>
      </c>
      <c r="CB2053">
        <v>120.09203861039185</v>
      </c>
      <c r="CC2053">
        <v>119.18592789443096</v>
      </c>
      <c r="CD2053">
        <v>127.00653320246499</v>
      </c>
      <c r="CE2053">
        <v>129.77917010731244</v>
      </c>
      <c r="CF2053">
        <v>144.63843783987693</v>
      </c>
      <c r="CG2053">
        <v>152.71982677548129</v>
      </c>
      <c r="CH2053">
        <v>123.85829367517636</v>
      </c>
      <c r="CI2053">
        <v>133.4486866005671</v>
      </c>
      <c r="CJ2053">
        <v>137.05349963014137</v>
      </c>
      <c r="CK2053">
        <v>124.87383689013041</v>
      </c>
      <c r="CL2053">
        <v>125.42393540120275</v>
      </c>
      <c r="CM2053">
        <v>133.11686484199774</v>
      </c>
      <c r="CN2053">
        <v>138.07080716828358</v>
      </c>
    </row>
    <row r="2054" spans="1:92" x14ac:dyDescent="0.25">
      <c r="A2054" s="1">
        <v>41340</v>
      </c>
      <c r="B2054">
        <v>130.06386554621849</v>
      </c>
      <c r="C2054">
        <v>124.04842798511142</v>
      </c>
      <c r="D2054">
        <v>128.31641485868812</v>
      </c>
      <c r="E2054">
        <v>113.51481447734267</v>
      </c>
      <c r="F2054">
        <v>119.95348442832076</v>
      </c>
      <c r="G2054">
        <v>124.32247255279285</v>
      </c>
      <c r="H2054">
        <v>117.55486461891498</v>
      </c>
      <c r="I2054">
        <v>115.42939489980853</v>
      </c>
      <c r="J2054">
        <v>123.09182175769433</v>
      </c>
      <c r="K2054">
        <v>127.62281195228002</v>
      </c>
      <c r="L2054">
        <v>124.26502597657611</v>
      </c>
      <c r="M2054">
        <v>128.44773827473378</v>
      </c>
      <c r="N2054">
        <v>114.08740051361119</v>
      </c>
      <c r="O2054">
        <v>119.18128214053203</v>
      </c>
      <c r="P2054">
        <v>123.20018196657831</v>
      </c>
      <c r="Q2054">
        <v>116.44025311740866</v>
      </c>
      <c r="R2054">
        <v>114.88043122168115</v>
      </c>
      <c r="S2054">
        <v>120.42679123294597</v>
      </c>
      <c r="T2054">
        <v>124.44306344010857</v>
      </c>
      <c r="U2054">
        <v>129.06756449992955</v>
      </c>
      <c r="V2054">
        <v>134.95455474221583</v>
      </c>
      <c r="W2054">
        <v>117.81923195395257</v>
      </c>
      <c r="X2054">
        <v>125.15185064835148</v>
      </c>
      <c r="Y2054">
        <v>127.833618568443</v>
      </c>
      <c r="Z2054">
        <v>116.95873538583091</v>
      </c>
      <c r="AA2054">
        <v>118.34855148416705</v>
      </c>
      <c r="AB2054">
        <v>125.21432874330694</v>
      </c>
      <c r="AC2054">
        <v>128.05177050322905</v>
      </c>
      <c r="AD2054">
        <v>160.19500761342965</v>
      </c>
      <c r="AE2054">
        <v>180.82825561637955</v>
      </c>
      <c r="AF2054">
        <v>140.04773387458067</v>
      </c>
      <c r="AG2054">
        <v>162.94253852778326</v>
      </c>
      <c r="AH2054">
        <v>175.94737362829719</v>
      </c>
      <c r="AI2054">
        <v>145.85122850991027</v>
      </c>
      <c r="AJ2054">
        <v>144.18240467341977</v>
      </c>
      <c r="AK2054">
        <v>165.41052314707019</v>
      </c>
      <c r="AL2054">
        <v>179.02300204805104</v>
      </c>
      <c r="AM2054">
        <v>165.29333250164825</v>
      </c>
      <c r="AN2054">
        <v>180.2897940422815</v>
      </c>
      <c r="AO2054">
        <v>143.01549471507869</v>
      </c>
      <c r="AP2054">
        <v>164.85667700971825</v>
      </c>
      <c r="AQ2054">
        <v>177.81864208913035</v>
      </c>
      <c r="AR2054">
        <v>149.41538155031603</v>
      </c>
      <c r="AS2054">
        <v>145.65481468606669</v>
      </c>
      <c r="AT2054">
        <v>170.02128847555275</v>
      </c>
      <c r="AU2054">
        <v>183.72992615702518</v>
      </c>
      <c r="AV2054">
        <v>140.35405002905225</v>
      </c>
      <c r="AW2054">
        <v>148.51996574414383</v>
      </c>
      <c r="AX2054">
        <v>117.71303242055204</v>
      </c>
      <c r="AY2054">
        <v>127.23328297095398</v>
      </c>
      <c r="AZ2054">
        <v>133.02659941170612</v>
      </c>
      <c r="BA2054">
        <v>120.58310848068967</v>
      </c>
      <c r="BB2054">
        <v>119.03088242349402</v>
      </c>
      <c r="BC2054">
        <v>129.17240230533028</v>
      </c>
      <c r="BD2054">
        <v>135.21790033547532</v>
      </c>
      <c r="BE2054">
        <v>137.49288481496461</v>
      </c>
      <c r="BF2054">
        <v>144.93183041318986</v>
      </c>
      <c r="BG2054">
        <v>115.99283909247498</v>
      </c>
      <c r="BH2054">
        <v>122.74129791441133</v>
      </c>
      <c r="BI2054">
        <v>128.19021756634083</v>
      </c>
      <c r="BJ2054">
        <v>117.4003257023827</v>
      </c>
      <c r="BK2054">
        <v>116.40238713281148</v>
      </c>
      <c r="BL2054">
        <v>123.56354535002166</v>
      </c>
      <c r="BM2054">
        <v>128.79270883026243</v>
      </c>
      <c r="BN2054">
        <v>127.34433655215993</v>
      </c>
      <c r="BO2054">
        <v>133.11545852615845</v>
      </c>
      <c r="BP2054">
        <v>110.55721332287098</v>
      </c>
      <c r="BQ2054">
        <v>115.85226245848278</v>
      </c>
      <c r="BR2054">
        <v>118.13837716718768</v>
      </c>
      <c r="BS2054">
        <v>109.08989527321762</v>
      </c>
      <c r="BT2054">
        <v>109.41032293412934</v>
      </c>
      <c r="BU2054">
        <v>115.02253106629115</v>
      </c>
      <c r="BV2054">
        <v>116.58805059690633</v>
      </c>
      <c r="BW2054">
        <v>140.52130139287308</v>
      </c>
      <c r="BX2054">
        <v>149.9470268368886</v>
      </c>
      <c r="BY2054">
        <v>118.40212654521385</v>
      </c>
      <c r="BZ2054">
        <v>128.44615214717291</v>
      </c>
      <c r="CA2054">
        <v>131.8945159916542</v>
      </c>
      <c r="CB2054">
        <v>120.43891548019612</v>
      </c>
      <c r="CC2054">
        <v>119.44907586462732</v>
      </c>
      <c r="CD2054">
        <v>127.38929388638698</v>
      </c>
      <c r="CE2054">
        <v>130.26958223358747</v>
      </c>
      <c r="CF2054">
        <v>144.87713162953045</v>
      </c>
      <c r="CG2054">
        <v>152.98504209731857</v>
      </c>
      <c r="CH2054">
        <v>124.07046593264614</v>
      </c>
      <c r="CI2054">
        <v>133.78020575286368</v>
      </c>
      <c r="CJ2054">
        <v>137.46458337898909</v>
      </c>
      <c r="CK2054">
        <v>125.28492063897818</v>
      </c>
      <c r="CL2054">
        <v>125.7289330213156</v>
      </c>
      <c r="CM2054">
        <v>133.5544701230292</v>
      </c>
      <c r="CN2054">
        <v>138.64102011023368</v>
      </c>
    </row>
    <row r="2055" spans="1:92" x14ac:dyDescent="0.25">
      <c r="A2055" s="1">
        <v>41341</v>
      </c>
      <c r="B2055">
        <v>130.62184873949582</v>
      </c>
      <c r="C2055">
        <v>124.05892638437801</v>
      </c>
      <c r="D2055">
        <v>128.32691325795474</v>
      </c>
      <c r="E2055">
        <v>113.52400057670093</v>
      </c>
      <c r="F2055">
        <v>119.9685758772665</v>
      </c>
      <c r="G2055">
        <v>124.34084475150937</v>
      </c>
      <c r="H2055">
        <v>117.57454911753985</v>
      </c>
      <c r="I2055">
        <v>115.44383019880007</v>
      </c>
      <c r="J2055">
        <v>123.11216240627336</v>
      </c>
      <c r="K2055">
        <v>127.64971410040069</v>
      </c>
      <c r="L2055">
        <v>124.28101254185957</v>
      </c>
      <c r="M2055">
        <v>128.46372484001728</v>
      </c>
      <c r="N2055">
        <v>114.10138875823421</v>
      </c>
      <c r="O2055">
        <v>119.20426282812701</v>
      </c>
      <c r="P2055">
        <v>123.22815845582433</v>
      </c>
      <c r="Q2055">
        <v>116.46922876698491</v>
      </c>
      <c r="R2055">
        <v>114.90241274894588</v>
      </c>
      <c r="S2055">
        <v>120.45776520318266</v>
      </c>
      <c r="T2055">
        <v>124.48302985331723</v>
      </c>
      <c r="U2055">
        <v>129.16857212236724</v>
      </c>
      <c r="V2055">
        <v>135.06187534105587</v>
      </c>
      <c r="W2055">
        <v>117.91392659998787</v>
      </c>
      <c r="X2055">
        <v>125.30336208200798</v>
      </c>
      <c r="Y2055">
        <v>128.01669488411127</v>
      </c>
      <c r="Z2055">
        <v>117.14812467790155</v>
      </c>
      <c r="AA2055">
        <v>118.48743696501887</v>
      </c>
      <c r="AB2055">
        <v>125.41634398818229</v>
      </c>
      <c r="AC2055">
        <v>128.31060253572559</v>
      </c>
      <c r="AD2055">
        <v>160.79676744054026</v>
      </c>
      <c r="AE2055">
        <v>181.52027941755679</v>
      </c>
      <c r="AF2055">
        <v>140.5893177189802</v>
      </c>
      <c r="AG2055">
        <v>163.8752662598047</v>
      </c>
      <c r="AH2055">
        <v>177.15089328251838</v>
      </c>
      <c r="AI2055">
        <v>146.96448419006492</v>
      </c>
      <c r="AJ2055">
        <v>144.99478044001904</v>
      </c>
      <c r="AK2055">
        <v>166.67421878400245</v>
      </c>
      <c r="AL2055">
        <v>180.73801755531628</v>
      </c>
      <c r="AM2055">
        <v>166.01835795450691</v>
      </c>
      <c r="AN2055">
        <v>181.0838695382696</v>
      </c>
      <c r="AO2055">
        <v>143.63694510324331</v>
      </c>
      <c r="AP2055">
        <v>165.92695267822396</v>
      </c>
      <c r="AQ2055">
        <v>179.23416797328304</v>
      </c>
      <c r="AR2055">
        <v>150.72733236977464</v>
      </c>
      <c r="AS2055">
        <v>146.62151528987829</v>
      </c>
      <c r="AT2055">
        <v>171.50586440283482</v>
      </c>
      <c r="AU2055">
        <v>185.73237740777776</v>
      </c>
      <c r="AV2055">
        <v>140.42750666705143</v>
      </c>
      <c r="AW2055">
        <v>148.59750330647631</v>
      </c>
      <c r="AX2055">
        <v>117.77424628555137</v>
      </c>
      <c r="AY2055">
        <v>127.33122515495295</v>
      </c>
      <c r="AZ2055">
        <v>133.14902714170478</v>
      </c>
      <c r="BA2055">
        <v>120.70961713502162</v>
      </c>
      <c r="BB2055">
        <v>119.12066275882636</v>
      </c>
      <c r="BC2055">
        <v>129.3070728083288</v>
      </c>
      <c r="BD2055">
        <v>135.39338008180673</v>
      </c>
      <c r="BE2055">
        <v>137.60147223479592</v>
      </c>
      <c r="BF2055">
        <v>145.0468053283054</v>
      </c>
      <c r="BG2055">
        <v>116.08226402645371</v>
      </c>
      <c r="BH2055">
        <v>122.88821030594785</v>
      </c>
      <c r="BI2055">
        <v>128.37545492958253</v>
      </c>
      <c r="BJ2055">
        <v>117.59195056090859</v>
      </c>
      <c r="BK2055">
        <v>116.5429120290638</v>
      </c>
      <c r="BL2055">
        <v>123.76155770383173</v>
      </c>
      <c r="BM2055">
        <v>129.05459613691443</v>
      </c>
      <c r="BN2055">
        <v>127.55193435780616</v>
      </c>
      <c r="BO2055">
        <v>133.33603119465758</v>
      </c>
      <c r="BP2055">
        <v>110.73886140281139</v>
      </c>
      <c r="BQ2055">
        <v>116.13770944124637</v>
      </c>
      <c r="BR2055">
        <v>118.48869846421573</v>
      </c>
      <c r="BS2055">
        <v>109.45319143309852</v>
      </c>
      <c r="BT2055">
        <v>109.68279505404</v>
      </c>
      <c r="BU2055">
        <v>115.39880208902495</v>
      </c>
      <c r="BV2055">
        <v>117.06812052246325</v>
      </c>
      <c r="BW2055">
        <v>140.93398067816977</v>
      </c>
      <c r="BX2055">
        <v>150.38263274914618</v>
      </c>
      <c r="BY2055">
        <v>118.74602594962775</v>
      </c>
      <c r="BZ2055">
        <v>128.99639119423514</v>
      </c>
      <c r="CA2055">
        <v>132.58231480048204</v>
      </c>
      <c r="CB2055">
        <v>121.12671428902391</v>
      </c>
      <c r="CC2055">
        <v>119.97638828472863</v>
      </c>
      <c r="CD2055">
        <v>128.12294594913664</v>
      </c>
      <c r="CE2055">
        <v>131.2095739389855</v>
      </c>
      <c r="CF2055">
        <v>145.37448880764524</v>
      </c>
      <c r="CG2055">
        <v>153.51003022977304</v>
      </c>
      <c r="CH2055">
        <v>124.5125612020815</v>
      </c>
      <c r="CI2055">
        <v>134.4709796113564</v>
      </c>
      <c r="CJ2055">
        <v>138.32114296352</v>
      </c>
      <c r="CK2055">
        <v>126.16911117784886</v>
      </c>
      <c r="CL2055">
        <v>126.39207592546859</v>
      </c>
      <c r="CM2055">
        <v>134.49392257057931</v>
      </c>
      <c r="CN2055">
        <v>139.85678210118081</v>
      </c>
    </row>
    <row r="2056" spans="1:92" x14ac:dyDescent="0.25">
      <c r="A2056" s="1">
        <v>41344</v>
      </c>
      <c r="B2056">
        <v>131.11764705882354</v>
      </c>
      <c r="C2056">
        <v>124.06138843276044</v>
      </c>
      <c r="D2056">
        <v>128.32953944289599</v>
      </c>
      <c r="E2056">
        <v>113.52629848852456</v>
      </c>
      <c r="F2056">
        <v>119.97235101811961</v>
      </c>
      <c r="G2056">
        <v>124.34544057515662</v>
      </c>
      <c r="H2056">
        <v>117.57947321430473</v>
      </c>
      <c r="I2056">
        <v>115.44744120309434</v>
      </c>
      <c r="J2056">
        <v>123.11725063959709</v>
      </c>
      <c r="K2056">
        <v>127.65644369931269</v>
      </c>
      <c r="L2056">
        <v>124.28667004096783</v>
      </c>
      <c r="M2056">
        <v>128.46975950573272</v>
      </c>
      <c r="N2056">
        <v>114.10666909073525</v>
      </c>
      <c r="O2056">
        <v>119.21293766009302</v>
      </c>
      <c r="P2056">
        <v>123.23871912082642</v>
      </c>
      <c r="Q2056">
        <v>116.48016659859424</v>
      </c>
      <c r="R2056">
        <v>114.91071041430467</v>
      </c>
      <c r="S2056">
        <v>120.46908020139919</v>
      </c>
      <c r="T2056">
        <v>124.49811651760594</v>
      </c>
      <c r="U2056">
        <v>129.21693038536282</v>
      </c>
      <c r="V2056">
        <v>135.11325599548869</v>
      </c>
      <c r="W2056">
        <v>117.95926247154627</v>
      </c>
      <c r="X2056">
        <v>125.3758994765014</v>
      </c>
      <c r="Y2056">
        <v>128.10434423579079</v>
      </c>
      <c r="Z2056">
        <v>117.23879642101826</v>
      </c>
      <c r="AA2056">
        <v>118.55392957663781</v>
      </c>
      <c r="AB2056">
        <v>125.51306051417347</v>
      </c>
      <c r="AC2056">
        <v>128.43452058465184</v>
      </c>
      <c r="AD2056">
        <v>161.25218254781913</v>
      </c>
      <c r="AE2056">
        <v>182.04400679092748</v>
      </c>
      <c r="AF2056">
        <v>140.99919131553114</v>
      </c>
      <c r="AG2056">
        <v>164.58115967608691</v>
      </c>
      <c r="AH2056">
        <v>178.06172349707609</v>
      </c>
      <c r="AI2056">
        <v>147.80700213853081</v>
      </c>
      <c r="AJ2056">
        <v>145.60959083484548</v>
      </c>
      <c r="AK2056">
        <v>167.63059050928803</v>
      </c>
      <c r="AL2056">
        <v>182.03595061106097</v>
      </c>
      <c r="AM2056">
        <v>166.64673959725974</v>
      </c>
      <c r="AN2056">
        <v>181.7720970517608</v>
      </c>
      <c r="AO2056">
        <v>144.17555793988862</v>
      </c>
      <c r="AP2056">
        <v>166.85456367466861</v>
      </c>
      <c r="AQ2056">
        <v>180.46100832341955</v>
      </c>
      <c r="AR2056">
        <v>151.86440391380361</v>
      </c>
      <c r="AS2056">
        <v>147.4593574802154</v>
      </c>
      <c r="AT2056">
        <v>172.7925506237097</v>
      </c>
      <c r="AU2056">
        <v>187.4978305945595</v>
      </c>
      <c r="AV2056">
        <v>140.49734996231743</v>
      </c>
      <c r="AW2056">
        <v>148.67122678481266</v>
      </c>
      <c r="AX2056">
        <v>117.83244903160639</v>
      </c>
      <c r="AY2056">
        <v>127.42434954864095</v>
      </c>
      <c r="AZ2056">
        <v>133.26543263381481</v>
      </c>
      <c r="BA2056">
        <v>120.829902810202</v>
      </c>
      <c r="BB2056">
        <v>119.20602678637371</v>
      </c>
      <c r="BC2056">
        <v>129.43511884964983</v>
      </c>
      <c r="BD2056">
        <v>135.56022795383109</v>
      </c>
      <c r="BE2056">
        <v>137.69899454776078</v>
      </c>
      <c r="BF2056">
        <v>145.15006424791522</v>
      </c>
      <c r="BG2056">
        <v>116.16257651948358</v>
      </c>
      <c r="BH2056">
        <v>123.02015225878262</v>
      </c>
      <c r="BI2056">
        <v>128.54181652228723</v>
      </c>
      <c r="BJ2056">
        <v>117.76404876025831</v>
      </c>
      <c r="BK2056">
        <v>116.66911737525356</v>
      </c>
      <c r="BL2056">
        <v>123.93939250982642</v>
      </c>
      <c r="BM2056">
        <v>129.28979700935901</v>
      </c>
      <c r="BN2056">
        <v>127.74314655069503</v>
      </c>
      <c r="BO2056">
        <v>133.53919414960197</v>
      </c>
      <c r="BP2056">
        <v>110.90617207158915</v>
      </c>
      <c r="BQ2056">
        <v>116.40062620646856</v>
      </c>
      <c r="BR2056">
        <v>118.81136903971566</v>
      </c>
      <c r="BS2056">
        <v>109.78781277065401</v>
      </c>
      <c r="BT2056">
        <v>109.9337610572066</v>
      </c>
      <c r="BU2056">
        <v>115.74537418863602</v>
      </c>
      <c r="BV2056">
        <v>117.5102987185187</v>
      </c>
      <c r="BW2056">
        <v>141.32665437548883</v>
      </c>
      <c r="BX2056">
        <v>150.79712165187183</v>
      </c>
      <c r="BY2056">
        <v>119.07325403072697</v>
      </c>
      <c r="BZ2056">
        <v>129.51995612399389</v>
      </c>
      <c r="CA2056">
        <v>133.23677096268045</v>
      </c>
      <c r="CB2056">
        <v>121.78117045122229</v>
      </c>
      <c r="CC2056">
        <v>120.47813800908074</v>
      </c>
      <c r="CD2056">
        <v>128.82103252214827</v>
      </c>
      <c r="CE2056">
        <v>132.10399736065665</v>
      </c>
      <c r="CF2056">
        <v>145.84891223019028</v>
      </c>
      <c r="CG2056">
        <v>154.01081050912612</v>
      </c>
      <c r="CH2056">
        <v>124.90791405420238</v>
      </c>
      <c r="CI2056">
        <v>135.12990103155786</v>
      </c>
      <c r="CJ2056">
        <v>139.13820552456983</v>
      </c>
      <c r="CK2056">
        <v>127.01253059570672</v>
      </c>
      <c r="CL2056">
        <v>127.02464048886199</v>
      </c>
      <c r="CM2056">
        <v>135.39005570205327</v>
      </c>
      <c r="CN2056">
        <v>141.01648380073539</v>
      </c>
    </row>
    <row r="2057" spans="1:92" x14ac:dyDescent="0.25">
      <c r="A2057" s="1">
        <v>41345</v>
      </c>
      <c r="B2057">
        <v>130.82352941176472</v>
      </c>
      <c r="C2057">
        <v>124.06125656489948</v>
      </c>
      <c r="D2057">
        <v>128.32939878384428</v>
      </c>
      <c r="E2057">
        <v>113.52617541185428</v>
      </c>
      <c r="F2057">
        <v>119.9721488207328</v>
      </c>
      <c r="G2057">
        <v>124.34519442181613</v>
      </c>
      <c r="H2057">
        <v>117.57920947858278</v>
      </c>
      <c r="I2057">
        <v>115.44724779689825</v>
      </c>
      <c r="J2057">
        <v>123.11697811268441</v>
      </c>
      <c r="K2057">
        <v>127.65609205168343</v>
      </c>
      <c r="L2057">
        <v>124.28517736543331</v>
      </c>
      <c r="M2057">
        <v>128.46816731849592</v>
      </c>
      <c r="N2057">
        <v>114.10527592690303</v>
      </c>
      <c r="O2057">
        <v>119.21074840264238</v>
      </c>
      <c r="P2057">
        <v>123.23593279316196</v>
      </c>
      <c r="Q2057">
        <v>116.47728075922747</v>
      </c>
      <c r="R2057">
        <v>114.90852115685404</v>
      </c>
      <c r="S2057">
        <v>120.46609485033014</v>
      </c>
      <c r="T2057">
        <v>124.49423556121617</v>
      </c>
      <c r="U2057">
        <v>129.20704469314728</v>
      </c>
      <c r="V2057">
        <v>135.10275244750974</v>
      </c>
      <c r="W2057">
        <v>117.94999463509426</v>
      </c>
      <c r="X2057">
        <v>125.36107093817816</v>
      </c>
      <c r="Y2057">
        <v>128.08642641865021</v>
      </c>
      <c r="Z2057">
        <v>117.22026074811423</v>
      </c>
      <c r="AA2057">
        <v>118.5403367498415</v>
      </c>
      <c r="AB2057">
        <v>125.49328912974246</v>
      </c>
      <c r="AC2057">
        <v>128.40918849834964</v>
      </c>
      <c r="AD2057">
        <v>161.07397831709648</v>
      </c>
      <c r="AE2057">
        <v>181.83907192559644</v>
      </c>
      <c r="AF2057">
        <v>140.83880750788077</v>
      </c>
      <c r="AG2057">
        <v>164.30494311846678</v>
      </c>
      <c r="AH2057">
        <v>177.70531503563078</v>
      </c>
      <c r="AI2057">
        <v>147.47732431169391</v>
      </c>
      <c r="AJ2057">
        <v>145.36901512336988</v>
      </c>
      <c r="AK2057">
        <v>167.25636162477045</v>
      </c>
      <c r="AL2057">
        <v>181.52806855350144</v>
      </c>
      <c r="AM2057">
        <v>166.31582400164439</v>
      </c>
      <c r="AN2057">
        <v>181.40966568513448</v>
      </c>
      <c r="AO2057">
        <v>143.89191600078973</v>
      </c>
      <c r="AP2057">
        <v>166.36606922399832</v>
      </c>
      <c r="AQ2057">
        <v>179.81493501769432</v>
      </c>
      <c r="AR2057">
        <v>151.26560426459483</v>
      </c>
      <c r="AS2057">
        <v>147.01813668606158</v>
      </c>
      <c r="AT2057">
        <v>172.11496154697349</v>
      </c>
      <c r="AU2057">
        <v>186.56811534973536</v>
      </c>
      <c r="AV2057">
        <v>140.44727777338503</v>
      </c>
      <c r="AW2057">
        <v>148.61837280760622</v>
      </c>
      <c r="AX2057">
        <v>117.79072220749605</v>
      </c>
      <c r="AY2057">
        <v>127.3575866300644</v>
      </c>
      <c r="AZ2057">
        <v>133.1819789855941</v>
      </c>
      <c r="BA2057">
        <v>120.74644916198135</v>
      </c>
      <c r="BB2057">
        <v>119.1448274443452</v>
      </c>
      <c r="BC2057">
        <v>129.34331983660707</v>
      </c>
      <c r="BD2057">
        <v>135.44061105804809</v>
      </c>
      <c r="BE2057">
        <v>137.63553894026384</v>
      </c>
      <c r="BF2057">
        <v>145.0828759576244</v>
      </c>
      <c r="BG2057">
        <v>116.11031896036846</v>
      </c>
      <c r="BH2057">
        <v>122.93430055452208</v>
      </c>
      <c r="BI2057">
        <v>128.43356872126307</v>
      </c>
      <c r="BJ2057">
        <v>117.65206827644019</v>
      </c>
      <c r="BK2057">
        <v>116.58699835378697</v>
      </c>
      <c r="BL2057">
        <v>123.82367934321439</v>
      </c>
      <c r="BM2057">
        <v>129.13675701480761</v>
      </c>
      <c r="BN2057">
        <v>127.62729357107085</v>
      </c>
      <c r="BO2057">
        <v>133.41610035875129</v>
      </c>
      <c r="BP2057">
        <v>110.80480071441801</v>
      </c>
      <c r="BQ2057">
        <v>116.24132835948532</v>
      </c>
      <c r="BR2057">
        <v>118.61586713659986</v>
      </c>
      <c r="BS2057">
        <v>109.58507005631174</v>
      </c>
      <c r="BT2057">
        <v>109.78170402144988</v>
      </c>
      <c r="BU2057">
        <v>115.53539066306722</v>
      </c>
      <c r="BV2057">
        <v>117.24238870313783</v>
      </c>
      <c r="BW2057">
        <v>141.09723140424614</v>
      </c>
      <c r="BX2057">
        <v>150.55495296000458</v>
      </c>
      <c r="BY2057">
        <v>118.88206822135805</v>
      </c>
      <c r="BZ2057">
        <v>129.21405882900368</v>
      </c>
      <c r="CA2057">
        <v>132.85439934394262</v>
      </c>
      <c r="CB2057">
        <v>121.38605311185991</v>
      </c>
      <c r="CC2057">
        <v>120.18498643471509</v>
      </c>
      <c r="CD2057">
        <v>128.41316946216128</v>
      </c>
      <c r="CE2057">
        <v>131.56867709442372</v>
      </c>
      <c r="CF2057">
        <v>145.57759141906774</v>
      </c>
      <c r="CG2057">
        <v>153.72441631960791</v>
      </c>
      <c r="CH2057">
        <v>124.68181337826695</v>
      </c>
      <c r="CI2057">
        <v>134.75306657166547</v>
      </c>
      <c r="CJ2057">
        <v>138.67093079430327</v>
      </c>
      <c r="CK2057">
        <v>126.53018248704446</v>
      </c>
      <c r="CL2057">
        <v>126.6628794073653</v>
      </c>
      <c r="CM2057">
        <v>134.87756083659963</v>
      </c>
      <c r="CN2057">
        <v>140.35325515132479</v>
      </c>
    </row>
    <row r="2058" spans="1:92" x14ac:dyDescent="0.25">
      <c r="A2058" s="1">
        <v>41346</v>
      </c>
      <c r="B2058">
        <v>131.01260504201679</v>
      </c>
      <c r="C2058">
        <v>124.07000603364035</v>
      </c>
      <c r="D2058">
        <v>128.33873155050122</v>
      </c>
      <c r="E2058">
        <v>113.53434158267912</v>
      </c>
      <c r="F2058">
        <v>119.9855646728021</v>
      </c>
      <c r="G2058">
        <v>124.36152676346578</v>
      </c>
      <c r="H2058">
        <v>117.59670841606456</v>
      </c>
      <c r="I2058">
        <v>115.46008035105156</v>
      </c>
      <c r="J2058">
        <v>123.13506034808222</v>
      </c>
      <c r="K2058">
        <v>127.67942396832576</v>
      </c>
      <c r="L2058">
        <v>124.29556461751285</v>
      </c>
      <c r="M2058">
        <v>128.47924705404742</v>
      </c>
      <c r="N2058">
        <v>114.11497069551059</v>
      </c>
      <c r="O2058">
        <v>119.22598303902572</v>
      </c>
      <c r="P2058">
        <v>123.25532233037713</v>
      </c>
      <c r="Q2058">
        <v>116.49736277991461</v>
      </c>
      <c r="R2058">
        <v>114.92375579323738</v>
      </c>
      <c r="S2058">
        <v>120.48686935448924</v>
      </c>
      <c r="T2058">
        <v>124.52124241662297</v>
      </c>
      <c r="U2058">
        <v>129.25139945645202</v>
      </c>
      <c r="V2058">
        <v>135.14987938352098</v>
      </c>
      <c r="W2058">
        <v>117.99157722569242</v>
      </c>
      <c r="X2058">
        <v>125.42760308313522</v>
      </c>
      <c r="Y2058">
        <v>128.16681942713998</v>
      </c>
      <c r="Z2058">
        <v>117.30342592931055</v>
      </c>
      <c r="AA2058">
        <v>118.60132454938548</v>
      </c>
      <c r="AB2058">
        <v>125.58199865635189</v>
      </c>
      <c r="AC2058">
        <v>128.52284757931798</v>
      </c>
      <c r="AD2058">
        <v>161.39231272615871</v>
      </c>
      <c r="AE2058">
        <v>182.20515649601796</v>
      </c>
      <c r="AF2058">
        <v>141.12530847603676</v>
      </c>
      <c r="AG2058">
        <v>164.79836145251323</v>
      </c>
      <c r="AH2058">
        <v>178.35790057420832</v>
      </c>
      <c r="AI2058">
        <v>148.06624296845899</v>
      </c>
      <c r="AJ2058">
        <v>145.81468329605701</v>
      </c>
      <c r="AK2058">
        <v>167.9407806042542</v>
      </c>
      <c r="AL2058">
        <v>182.45123833978184</v>
      </c>
      <c r="AM2058">
        <v>166.60737932924704</v>
      </c>
      <c r="AN2058">
        <v>181.72898818679454</v>
      </c>
      <c r="AO2058">
        <v>144.1418205673063</v>
      </c>
      <c r="AP2058">
        <v>166.81034400891664</v>
      </c>
      <c r="AQ2058">
        <v>180.38416208587097</v>
      </c>
      <c r="AR2058">
        <v>151.80706415871407</v>
      </c>
      <c r="AS2058">
        <v>147.40687712286513</v>
      </c>
      <c r="AT2058">
        <v>172.72583937623619</v>
      </c>
      <c r="AU2058">
        <v>187.40113057145729</v>
      </c>
      <c r="AV2058">
        <v>140.51235807255793</v>
      </c>
      <c r="AW2058">
        <v>148.68706867895543</v>
      </c>
      <c r="AX2058">
        <v>117.84495579014016</v>
      </c>
      <c r="AY2058">
        <v>127.44436036229496</v>
      </c>
      <c r="AZ2058">
        <v>133.2904461508823</v>
      </c>
      <c r="BA2058">
        <v>120.85853189944579</v>
      </c>
      <c r="BB2058">
        <v>119.22437003222322</v>
      </c>
      <c r="BC2058">
        <v>129.46263371842409</v>
      </c>
      <c r="BD2058">
        <v>135.59608066162781</v>
      </c>
      <c r="BE2058">
        <v>137.72110061574975</v>
      </c>
      <c r="BF2058">
        <v>145.17347067284473</v>
      </c>
      <c r="BG2058">
        <v>116.18078151665097</v>
      </c>
      <c r="BH2058">
        <v>123.0500604684148</v>
      </c>
      <c r="BI2058">
        <v>128.57952687356254</v>
      </c>
      <c r="BJ2058">
        <v>117.80305946847413</v>
      </c>
      <c r="BK2058">
        <v>116.69772522794517</v>
      </c>
      <c r="BL2058">
        <v>123.97970357498276</v>
      </c>
      <c r="BM2058">
        <v>129.34311164392065</v>
      </c>
      <c r="BN2058">
        <v>127.76837899460922</v>
      </c>
      <c r="BO2058">
        <v>133.56600362126076</v>
      </c>
      <c r="BP2058">
        <v>110.92825046001407</v>
      </c>
      <c r="BQ2058">
        <v>116.43532081685055</v>
      </c>
      <c r="BR2058">
        <v>118.85394878882083</v>
      </c>
      <c r="BS2058">
        <v>109.83196954750383</v>
      </c>
      <c r="BT2058">
        <v>109.96687863984396</v>
      </c>
      <c r="BU2058">
        <v>115.79110799323047</v>
      </c>
      <c r="BV2058">
        <v>117.56864874507025</v>
      </c>
      <c r="BW2058">
        <v>141.32934054411197</v>
      </c>
      <c r="BX2058">
        <v>150.79995705208512</v>
      </c>
      <c r="BY2058">
        <v>119.07549250457956</v>
      </c>
      <c r="BZ2058">
        <v>129.52353768215809</v>
      </c>
      <c r="CA2058">
        <v>133.24124791038562</v>
      </c>
      <c r="CB2058">
        <v>121.78579663051767</v>
      </c>
      <c r="CC2058">
        <v>120.48157033565474</v>
      </c>
      <c r="CD2058">
        <v>128.83870288524858</v>
      </c>
      <c r="CE2058">
        <v>132.11026508744393</v>
      </c>
      <c r="CF2058">
        <v>145.80919439613143</v>
      </c>
      <c r="CG2058">
        <v>153.96888612873073</v>
      </c>
      <c r="CH2058">
        <v>124.88768269121245</v>
      </c>
      <c r="CI2058">
        <v>135.0876042052019</v>
      </c>
      <c r="CJ2058">
        <v>139.08266942019426</v>
      </c>
      <c r="CK2058">
        <v>126.94192111293549</v>
      </c>
      <c r="CL2058">
        <v>126.97168337678357</v>
      </c>
      <c r="CM2058">
        <v>135.31503312660885</v>
      </c>
      <c r="CN2058">
        <v>140.93226259398406</v>
      </c>
    </row>
    <row r="2059" spans="1:92" x14ac:dyDescent="0.25">
      <c r="A2059" s="1">
        <v>41347</v>
      </c>
      <c r="B2059">
        <v>131.70588235294113</v>
      </c>
      <c r="C2059">
        <v>124.07146906802873</v>
      </c>
      <c r="D2059">
        <v>128.34029212051547</v>
      </c>
      <c r="E2059">
        <v>113.5357070814416</v>
      </c>
      <c r="F2059">
        <v>119.98780799219763</v>
      </c>
      <c r="G2059">
        <v>124.36425776099075</v>
      </c>
      <c r="H2059">
        <v>117.59963448484132</v>
      </c>
      <c r="I2059">
        <v>115.46222613482115</v>
      </c>
      <c r="J2059">
        <v>123.13808395248491</v>
      </c>
      <c r="K2059">
        <v>127.68332539336147</v>
      </c>
      <c r="L2059">
        <v>124.30025086323084</v>
      </c>
      <c r="M2059">
        <v>128.4842457161466</v>
      </c>
      <c r="N2059">
        <v>114.11934452484742</v>
      </c>
      <c r="O2059">
        <v>119.23285619941215</v>
      </c>
      <c r="P2059">
        <v>123.26406998905075</v>
      </c>
      <c r="Q2059">
        <v>116.50642285496944</v>
      </c>
      <c r="R2059">
        <v>114.93062895362382</v>
      </c>
      <c r="S2059">
        <v>120.49624184592527</v>
      </c>
      <c r="T2059">
        <v>124.53342665548983</v>
      </c>
      <c r="U2059">
        <v>129.27477606621892</v>
      </c>
      <c r="V2059">
        <v>135.1747170313983</v>
      </c>
      <c r="W2059">
        <v>118.01349279734892</v>
      </c>
      <c r="X2059">
        <v>125.4626679977856</v>
      </c>
      <c r="Y2059">
        <v>128.20918953234252</v>
      </c>
      <c r="Z2059">
        <v>117.34725707262352</v>
      </c>
      <c r="AA2059">
        <v>118.63346738781502</v>
      </c>
      <c r="AB2059">
        <v>125.62875187588574</v>
      </c>
      <c r="AC2059">
        <v>128.58275014184568</v>
      </c>
      <c r="AD2059">
        <v>161.73444335671076</v>
      </c>
      <c r="AE2059">
        <v>182.59860672115275</v>
      </c>
      <c r="AF2059">
        <v>141.43322604353355</v>
      </c>
      <c r="AG2059">
        <v>165.32866392986884</v>
      </c>
      <c r="AH2059">
        <v>179.05926836683989</v>
      </c>
      <c r="AI2059">
        <v>148.69918463498018</v>
      </c>
      <c r="AJ2059">
        <v>146.27655964730221</v>
      </c>
      <c r="AK2059">
        <v>168.65925492841342</v>
      </c>
      <c r="AL2059">
        <v>183.44341716838264</v>
      </c>
      <c r="AM2059">
        <v>167.48455331260263</v>
      </c>
      <c r="AN2059">
        <v>182.68970254951736</v>
      </c>
      <c r="AO2059">
        <v>144.89368398161108</v>
      </c>
      <c r="AP2059">
        <v>168.14699007879184</v>
      </c>
      <c r="AQ2059">
        <v>182.09673986289849</v>
      </c>
      <c r="AR2059">
        <v>153.39433136669086</v>
      </c>
      <c r="AS2059">
        <v>148.57644243400588</v>
      </c>
      <c r="AT2059">
        <v>174.56372772231458</v>
      </c>
      <c r="AU2059">
        <v>189.86557176278964</v>
      </c>
      <c r="AV2059">
        <v>140.5679541770981</v>
      </c>
      <c r="AW2059">
        <v>148.74575345597003</v>
      </c>
      <c r="AX2059">
        <v>117.89128587725696</v>
      </c>
      <c r="AY2059">
        <v>127.51848850168189</v>
      </c>
      <c r="AZ2059">
        <v>133.38310632511593</v>
      </c>
      <c r="BA2059">
        <v>120.95119207367944</v>
      </c>
      <c r="BB2059">
        <v>119.29232082666121</v>
      </c>
      <c r="BC2059">
        <v>129.5645599100811</v>
      </c>
      <c r="BD2059">
        <v>135.7288935780293</v>
      </c>
      <c r="BE2059">
        <v>137.80666617178841</v>
      </c>
      <c r="BF2059">
        <v>145.2640694968857</v>
      </c>
      <c r="BG2059">
        <v>116.25124726868282</v>
      </c>
      <c r="BH2059">
        <v>123.16582563246708</v>
      </c>
      <c r="BI2059">
        <v>128.72549164562852</v>
      </c>
      <c r="BJ2059">
        <v>117.95405750854235</v>
      </c>
      <c r="BK2059">
        <v>116.80845712399521</v>
      </c>
      <c r="BL2059">
        <v>124.13573488305325</v>
      </c>
      <c r="BM2059">
        <v>129.54947563201392</v>
      </c>
      <c r="BN2059">
        <v>127.97771617785018</v>
      </c>
      <c r="BO2059">
        <v>133.78842437845429</v>
      </c>
      <c r="BP2059">
        <v>111.1114204953499</v>
      </c>
      <c r="BQ2059">
        <v>116.72315944380691</v>
      </c>
      <c r="BR2059">
        <v>119.20720528553997</v>
      </c>
      <c r="BS2059">
        <v>110.19830961817554</v>
      </c>
      <c r="BT2059">
        <v>110.24163369284771</v>
      </c>
      <c r="BU2059">
        <v>116.17053163785469</v>
      </c>
      <c r="BV2059">
        <v>118.052740981315</v>
      </c>
      <c r="BW2059">
        <v>141.8001284666895</v>
      </c>
      <c r="BX2059">
        <v>151.29689985925032</v>
      </c>
      <c r="BY2059">
        <v>119.46781577339421</v>
      </c>
      <c r="BZ2059">
        <v>130.15125491226149</v>
      </c>
      <c r="CA2059">
        <v>134.02589444801487</v>
      </c>
      <c r="CB2059">
        <v>122.59659805273458</v>
      </c>
      <c r="CC2059">
        <v>121.0831326811705</v>
      </c>
      <c r="CD2059">
        <v>129.67565919205313</v>
      </c>
      <c r="CE2059">
        <v>133.20877024012492</v>
      </c>
      <c r="CF2059">
        <v>146.50505536150047</v>
      </c>
      <c r="CG2059">
        <v>154.70340603662024</v>
      </c>
      <c r="CH2059">
        <v>125.46756682901999</v>
      </c>
      <c r="CI2059">
        <v>136.05407776821443</v>
      </c>
      <c r="CJ2059">
        <v>140.31975558085031</v>
      </c>
      <c r="CK2059">
        <v>128.17900727359159</v>
      </c>
      <c r="CL2059">
        <v>127.89949799727565</v>
      </c>
      <c r="CM2059">
        <v>136.6294371723059</v>
      </c>
      <c r="CN2059">
        <v>142.67191500740668</v>
      </c>
    </row>
    <row r="2060" spans="1:92" x14ac:dyDescent="0.25">
      <c r="A2060" s="1">
        <v>41348</v>
      </c>
      <c r="B2060">
        <v>130.94957983193277</v>
      </c>
      <c r="C2060">
        <v>124.07144690236598</v>
      </c>
      <c r="D2060">
        <v>128.34026847714188</v>
      </c>
      <c r="E2060">
        <v>113.53568639348973</v>
      </c>
      <c r="F2060">
        <v>119.98777548255894</v>
      </c>
      <c r="G2060">
        <v>124.36421638508696</v>
      </c>
      <c r="H2060">
        <v>117.59959015351582</v>
      </c>
      <c r="I2060">
        <v>115.46219362518246</v>
      </c>
      <c r="J2060">
        <v>123.13803814344857</v>
      </c>
      <c r="K2060">
        <v>127.68326628492747</v>
      </c>
      <c r="L2060">
        <v>124.29959043679884</v>
      </c>
      <c r="M2060">
        <v>128.48354126128581</v>
      </c>
      <c r="N2060">
        <v>114.1187281268442</v>
      </c>
      <c r="O2060">
        <v>119.23188757397854</v>
      </c>
      <c r="P2060">
        <v>123.26283719304432</v>
      </c>
      <c r="Q2060">
        <v>116.50514603053421</v>
      </c>
      <c r="R2060">
        <v>114.929704356619</v>
      </c>
      <c r="S2060">
        <v>120.49492099306124</v>
      </c>
      <c r="T2060">
        <v>124.53170954676658</v>
      </c>
      <c r="U2060">
        <v>129.25669966395807</v>
      </c>
      <c r="V2060">
        <v>135.15551085399616</v>
      </c>
      <c r="W2060">
        <v>117.99654617022941</v>
      </c>
      <c r="X2060">
        <v>125.43555339439433</v>
      </c>
      <c r="Y2060">
        <v>128.17642605324477</v>
      </c>
      <c r="Z2060">
        <v>117.31449359352577</v>
      </c>
      <c r="AA2060">
        <v>118.60861233470636</v>
      </c>
      <c r="AB2060">
        <v>125.59259907136406</v>
      </c>
      <c r="AC2060">
        <v>128.53642936105229</v>
      </c>
      <c r="AD2060">
        <v>161.3673492885849</v>
      </c>
      <c r="AE2060">
        <v>182.17644854280803</v>
      </c>
      <c r="AF2060">
        <v>141.10284138222033</v>
      </c>
      <c r="AG2060">
        <v>164.75966812427379</v>
      </c>
      <c r="AH2060">
        <v>178.32508023058824</v>
      </c>
      <c r="AI2060">
        <v>148.0200606089474</v>
      </c>
      <c r="AJ2060">
        <v>145.78098265533234</v>
      </c>
      <c r="AK2060">
        <v>167.88835738534917</v>
      </c>
      <c r="AL2060">
        <v>182.37884437081772</v>
      </c>
      <c r="AM2060">
        <v>166.54428445873236</v>
      </c>
      <c r="AN2060">
        <v>181.65988428099274</v>
      </c>
      <c r="AO2060">
        <v>144.08773924972226</v>
      </c>
      <c r="AP2060">
        <v>166.75897415164997</v>
      </c>
      <c r="AQ2060">
        <v>180.26097686248502</v>
      </c>
      <c r="AR2060">
        <v>151.69289248825891</v>
      </c>
      <c r="AS2060">
        <v>147.32275062884551</v>
      </c>
      <c r="AT2060">
        <v>172.59364059991967</v>
      </c>
      <c r="AU2060">
        <v>187.22386403048736</v>
      </c>
      <c r="AV2060">
        <v>140.5162770896996</v>
      </c>
      <c r="AW2060">
        <v>148.69103653990103</v>
      </c>
      <c r="AX2060">
        <v>117.84568844719946</v>
      </c>
      <c r="AY2060">
        <v>127.44553261358986</v>
      </c>
      <c r="AZ2060">
        <v>133.29191146500091</v>
      </c>
      <c r="BA2060">
        <v>120.85999721356441</v>
      </c>
      <c r="BB2060">
        <v>119.2254445959102</v>
      </c>
      <c r="BC2060">
        <v>129.46424556395456</v>
      </c>
      <c r="BD2060">
        <v>135.59818094519781</v>
      </c>
      <c r="BE2060">
        <v>137.72568730095205</v>
      </c>
      <c r="BF2060">
        <v>145.17832716305895</v>
      </c>
      <c r="BG2060">
        <v>116.18455878681759</v>
      </c>
      <c r="BH2060">
        <v>123.05626598368849</v>
      </c>
      <c r="BI2060">
        <v>128.58735121890766</v>
      </c>
      <c r="BJ2060">
        <v>117.81115361883113</v>
      </c>
      <c r="BK2060">
        <v>116.70366093820697</v>
      </c>
      <c r="BL2060">
        <v>123.98806753035166</v>
      </c>
      <c r="BM2060">
        <v>129.35417364940855</v>
      </c>
      <c r="BN2060">
        <v>127.79985451575801</v>
      </c>
      <c r="BO2060">
        <v>133.59944636248139</v>
      </c>
      <c r="BP2060">
        <v>110.95579154101927</v>
      </c>
      <c r="BQ2060">
        <v>116.4785996584302</v>
      </c>
      <c r="BR2060">
        <v>118.90706373075948</v>
      </c>
      <c r="BS2060">
        <v>109.88705170951427</v>
      </c>
      <c r="BT2060">
        <v>110.00819026135179</v>
      </c>
      <c r="BU2060">
        <v>115.84815737531267</v>
      </c>
      <c r="BV2060">
        <v>117.64143588772689</v>
      </c>
      <c r="BW2060">
        <v>141.40427456733156</v>
      </c>
      <c r="BX2060">
        <v>150.87905407659468</v>
      </c>
      <c r="BY2060">
        <v>119.13793752392921</v>
      </c>
      <c r="BZ2060">
        <v>129.62344971311748</v>
      </c>
      <c r="CA2060">
        <v>133.36613794908487</v>
      </c>
      <c r="CB2060">
        <v>121.91484967050697</v>
      </c>
      <c r="CC2060">
        <v>120.57731936532419</v>
      </c>
      <c r="CD2060">
        <v>128.97191892652779</v>
      </c>
      <c r="CE2060">
        <v>132.28511114162296</v>
      </c>
      <c r="CF2060">
        <v>145.92101680854128</v>
      </c>
      <c r="CG2060">
        <v>154.0869208973856</v>
      </c>
      <c r="CH2060">
        <v>124.98086803488737</v>
      </c>
      <c r="CI2060">
        <v>135.24291311132671</v>
      </c>
      <c r="CJ2060">
        <v>139.31391140630959</v>
      </c>
      <c r="CK2060">
        <v>127.14071651277533</v>
      </c>
      <c r="CL2060">
        <v>127.12077992666346</v>
      </c>
      <c r="CM2060">
        <v>135.52625323893864</v>
      </c>
      <c r="CN2060">
        <v>141.24426521128433</v>
      </c>
    </row>
    <row r="2061" spans="1:92" x14ac:dyDescent="0.25">
      <c r="A2061" s="1">
        <v>41351</v>
      </c>
      <c r="B2061">
        <v>130.22689075630248</v>
      </c>
      <c r="C2061">
        <v>124.07413567641576</v>
      </c>
      <c r="D2061">
        <v>128.34313650279498</v>
      </c>
      <c r="E2061">
        <v>113.53819591593617</v>
      </c>
      <c r="F2061">
        <v>119.99180864363363</v>
      </c>
      <c r="G2061">
        <v>124.36905617837657</v>
      </c>
      <c r="H2061">
        <v>117.60496770161537</v>
      </c>
      <c r="I2061">
        <v>115.46595790885215</v>
      </c>
      <c r="J2061">
        <v>123.14341569154814</v>
      </c>
      <c r="K2061">
        <v>127.69043634906023</v>
      </c>
      <c r="L2061">
        <v>124.26727546436902</v>
      </c>
      <c r="M2061">
        <v>128.44907195736067</v>
      </c>
      <c r="N2061">
        <v>114.08856748590972</v>
      </c>
      <c r="O2061">
        <v>119.18341511533382</v>
      </c>
      <c r="P2061">
        <v>123.20467024267066</v>
      </c>
      <c r="Q2061">
        <v>116.44482474866523</v>
      </c>
      <c r="R2061">
        <v>114.88446339521727</v>
      </c>
      <c r="S2061">
        <v>120.43029104820162</v>
      </c>
      <c r="T2061">
        <v>124.45092211569207</v>
      </c>
      <c r="U2061">
        <v>129.08334751656969</v>
      </c>
      <c r="V2061">
        <v>134.971324197396</v>
      </c>
      <c r="W2061">
        <v>117.83402853205276</v>
      </c>
      <c r="X2061">
        <v>125.17552517331171</v>
      </c>
      <c r="Y2061">
        <v>127.86439218794563</v>
      </c>
      <c r="Z2061">
        <v>116.98945831717249</v>
      </c>
      <c r="AA2061">
        <v>118.36483587744139</v>
      </c>
      <c r="AB2061">
        <v>125.24589477658721</v>
      </c>
      <c r="AC2061">
        <v>128.10304899258125</v>
      </c>
      <c r="AD2061">
        <v>160.73030146719961</v>
      </c>
      <c r="AE2061">
        <v>181.44384354821491</v>
      </c>
      <c r="AF2061">
        <v>140.52949834297354</v>
      </c>
      <c r="AG2061">
        <v>163.75631780559192</v>
      </c>
      <c r="AH2061">
        <v>177.0637255442453</v>
      </c>
      <c r="AI2061">
        <v>146.80966974831529</v>
      </c>
      <c r="AJ2061">
        <v>144.92096809646216</v>
      </c>
      <c r="AK2061">
        <v>166.55055696043999</v>
      </c>
      <c r="AL2061">
        <v>180.54733188433494</v>
      </c>
      <c r="AM2061">
        <v>165.71985046495939</v>
      </c>
      <c r="AN2061">
        <v>180.7569327640033</v>
      </c>
      <c r="AO2061">
        <v>143.38108154077403</v>
      </c>
      <c r="AP2061">
        <v>165.52232316099054</v>
      </c>
      <c r="AQ2061">
        <v>178.63566413190412</v>
      </c>
      <c r="AR2061">
        <v>150.20105954714597</v>
      </c>
      <c r="AS2061">
        <v>146.20387592301083</v>
      </c>
      <c r="AT2061">
        <v>170.86625508915731</v>
      </c>
      <c r="AU2061">
        <v>184.86833833399322</v>
      </c>
      <c r="AV2061">
        <v>140.31855707189811</v>
      </c>
      <c r="AW2061">
        <v>148.48233207666613</v>
      </c>
      <c r="AX2061">
        <v>117.6809217656982</v>
      </c>
      <c r="AY2061">
        <v>127.18190592318783</v>
      </c>
      <c r="AZ2061">
        <v>132.95578743473831</v>
      </c>
      <c r="BA2061">
        <v>120.5304638505619</v>
      </c>
      <c r="BB2061">
        <v>118.97829457365832</v>
      </c>
      <c r="BC2061">
        <v>129.11274331008516</v>
      </c>
      <c r="BD2061">
        <v>135.13134201427758</v>
      </c>
      <c r="BE2061">
        <v>137.39486756168063</v>
      </c>
      <c r="BF2061">
        <v>144.8280474391245</v>
      </c>
      <c r="BG2061">
        <v>115.91211900153525</v>
      </c>
      <c r="BH2061">
        <v>122.61841632877042</v>
      </c>
      <c r="BI2061">
        <v>128.0269036606125</v>
      </c>
      <c r="BJ2061">
        <v>117.22735407894037</v>
      </c>
      <c r="BK2061">
        <v>116.2950012602834</v>
      </c>
      <c r="BL2061">
        <v>123.40426799046089</v>
      </c>
      <c r="BM2061">
        <v>128.57577426288753</v>
      </c>
      <c r="BN2061">
        <v>127.24581771555994</v>
      </c>
      <c r="BO2061">
        <v>133.01078226227085</v>
      </c>
      <c r="BP2061">
        <v>110.47100934084592</v>
      </c>
      <c r="BQ2061">
        <v>115.75142635817018</v>
      </c>
      <c r="BR2061">
        <v>117.97212663042515</v>
      </c>
      <c r="BS2061">
        <v>108.91748730916757</v>
      </c>
      <c r="BT2061">
        <v>109.28101696109177</v>
      </c>
      <c r="BU2061">
        <v>114.87859297496597</v>
      </c>
      <c r="BV2061">
        <v>116.34291213726256</v>
      </c>
      <c r="BW2061">
        <v>140.68522332137985</v>
      </c>
      <c r="BX2061">
        <v>150.12005553920127</v>
      </c>
      <c r="BY2061">
        <v>118.53872815230282</v>
      </c>
      <c r="BZ2061">
        <v>128.66471471851523</v>
      </c>
      <c r="CA2061">
        <v>132.14375083096701</v>
      </c>
      <c r="CB2061">
        <v>120.71643092725417</v>
      </c>
      <c r="CC2061">
        <v>119.67850530788459</v>
      </c>
      <c r="CD2061">
        <v>127.69360560039145</v>
      </c>
      <c r="CE2061">
        <v>130.58735125534815</v>
      </c>
      <c r="CF2061">
        <v>145.19499322783952</v>
      </c>
      <c r="CG2061">
        <v>153.32056267331149</v>
      </c>
      <c r="CH2061">
        <v>124.33551374093021</v>
      </c>
      <c r="CI2061">
        <v>134.21437970533253</v>
      </c>
      <c r="CJ2061">
        <v>138.0070689610464</v>
      </c>
      <c r="CK2061">
        <v>125.850007924861</v>
      </c>
      <c r="CL2061">
        <v>126.15274848572776</v>
      </c>
      <c r="CM2061">
        <v>134.15487536427969</v>
      </c>
      <c r="CN2061">
        <v>139.42920625952985</v>
      </c>
    </row>
    <row r="2062" spans="1:92" x14ac:dyDescent="0.25">
      <c r="A2062" s="1">
        <v>41352</v>
      </c>
      <c r="B2062">
        <v>129.92436974789914</v>
      </c>
      <c r="C2062">
        <v>123.89724630505063</v>
      </c>
      <c r="D2062">
        <v>128.16624713142986</v>
      </c>
      <c r="E2062">
        <v>113.3834177159917</v>
      </c>
      <c r="F2062">
        <v>119.73753017229625</v>
      </c>
      <c r="G2062">
        <v>124.05949977848761</v>
      </c>
      <c r="H2062">
        <v>117.28435571601608</v>
      </c>
      <c r="I2062">
        <v>115.23379060893544</v>
      </c>
      <c r="J2062">
        <v>122.80069253452821</v>
      </c>
      <c r="K2062">
        <v>127.24821292064743</v>
      </c>
      <c r="L2062">
        <v>124.01622192403849</v>
      </c>
      <c r="M2062">
        <v>128.1823275707595</v>
      </c>
      <c r="N2062">
        <v>113.86889563812052</v>
      </c>
      <c r="O2062">
        <v>118.82252565110869</v>
      </c>
      <c r="P2062">
        <v>122.76532654709224</v>
      </c>
      <c r="Q2062">
        <v>115.98979020681614</v>
      </c>
      <c r="R2062">
        <v>114.55495562353346</v>
      </c>
      <c r="S2062">
        <v>119.95956566008188</v>
      </c>
      <c r="T2062">
        <v>123.83897911113644</v>
      </c>
      <c r="U2062">
        <v>128.71350441137528</v>
      </c>
      <c r="V2062">
        <v>134.57836589812698</v>
      </c>
      <c r="W2062">
        <v>117.487300620933</v>
      </c>
      <c r="X2062">
        <v>124.62076051552013</v>
      </c>
      <c r="Y2062">
        <v>127.1940515597808</v>
      </c>
      <c r="Z2062">
        <v>116.31911768900767</v>
      </c>
      <c r="AA2062">
        <v>117.85630160779913</v>
      </c>
      <c r="AB2062">
        <v>124.50620856619842</v>
      </c>
      <c r="AC2062">
        <v>127.17844122959528</v>
      </c>
      <c r="AD2062">
        <v>160.32684895069576</v>
      </c>
      <c r="AE2062">
        <v>180.95970052841028</v>
      </c>
      <c r="AF2062">
        <v>140.16639107812006</v>
      </c>
      <c r="AG2062">
        <v>163.13096640501095</v>
      </c>
      <c r="AH2062">
        <v>176.23664788541237</v>
      </c>
      <c r="AI2062">
        <v>146.0632825927832</v>
      </c>
      <c r="AJ2062">
        <v>144.37630719918195</v>
      </c>
      <c r="AK2062">
        <v>165.70330667578187</v>
      </c>
      <c r="AL2062">
        <v>179.39749221229894</v>
      </c>
      <c r="AM2062">
        <v>165.32645208035254</v>
      </c>
      <c r="AN2062">
        <v>180.30733461016689</v>
      </c>
      <c r="AO2062">
        <v>143.0438829253967</v>
      </c>
      <c r="AP2062">
        <v>164.92285895587531</v>
      </c>
      <c r="AQ2062">
        <v>177.86760061910024</v>
      </c>
      <c r="AR2062">
        <v>149.48919580357162</v>
      </c>
      <c r="AS2062">
        <v>145.67934474353498</v>
      </c>
      <c r="AT2062">
        <v>170.06072506353377</v>
      </c>
      <c r="AU2062">
        <v>183.76307620581198</v>
      </c>
      <c r="AV2062">
        <v>140.05281872878027</v>
      </c>
      <c r="AW2062">
        <v>148.20183049226392</v>
      </c>
      <c r="AX2062">
        <v>117.45947314643333</v>
      </c>
      <c r="AY2062">
        <v>126.82758813236403</v>
      </c>
      <c r="AZ2062">
        <v>132.51289019620856</v>
      </c>
      <c r="BA2062">
        <v>120.08756661203215</v>
      </c>
      <c r="BB2062">
        <v>118.65350326540316</v>
      </c>
      <c r="BC2062">
        <v>128.64031958898676</v>
      </c>
      <c r="BD2062">
        <v>134.49652263905159</v>
      </c>
      <c r="BE2062">
        <v>137.08126466111523</v>
      </c>
      <c r="BF2062">
        <v>144.47755007966904</v>
      </c>
      <c r="BG2062">
        <v>115.65385778930492</v>
      </c>
      <c r="BH2062">
        <v>122.1941300515349</v>
      </c>
      <c r="BI2062">
        <v>127.49193400670684</v>
      </c>
      <c r="BJ2062">
        <v>116.69238442503469</v>
      </c>
      <c r="BK2062">
        <v>115.88916221249292</v>
      </c>
      <c r="BL2062">
        <v>122.83240387766519</v>
      </c>
      <c r="BM2062">
        <v>127.81943785564158</v>
      </c>
      <c r="BN2062">
        <v>126.86884382057232</v>
      </c>
      <c r="BO2062">
        <v>132.61024749884652</v>
      </c>
      <c r="BP2062">
        <v>110.14115718273176</v>
      </c>
      <c r="BQ2062">
        <v>115.23308725256223</v>
      </c>
      <c r="BR2062">
        <v>117.33598318263358</v>
      </c>
      <c r="BS2062">
        <v>108.28134386137597</v>
      </c>
      <c r="BT2062">
        <v>108.80979959235727</v>
      </c>
      <c r="BU2062">
        <v>114.19532779030095</v>
      </c>
      <c r="BV2062">
        <v>115.47116000510371</v>
      </c>
      <c r="BW2062">
        <v>140.28616679109135</v>
      </c>
      <c r="BX2062">
        <v>149.69882920167453</v>
      </c>
      <c r="BY2062">
        <v>118.20618104372906</v>
      </c>
      <c r="BZ2062">
        <v>128.11046953755897</v>
      </c>
      <c r="CA2062">
        <v>131.47865661381951</v>
      </c>
      <c r="CB2062">
        <v>120.05133671010665</v>
      </c>
      <c r="CC2062">
        <v>119.19076954864309</v>
      </c>
      <c r="CD2062">
        <v>126.98417176876747</v>
      </c>
      <c r="CE2062">
        <v>129.65621935134163</v>
      </c>
      <c r="CF2062">
        <v>144.82295234921546</v>
      </c>
      <c r="CG2062">
        <v>152.90718391928471</v>
      </c>
      <c r="CH2062">
        <v>124.00481073770879</v>
      </c>
      <c r="CI2062">
        <v>133.67698732509771</v>
      </c>
      <c r="CJ2062">
        <v>137.34566295460357</v>
      </c>
      <c r="CK2062">
        <v>125.2092708561195</v>
      </c>
      <c r="CL2062">
        <v>125.65669398089561</v>
      </c>
      <c r="CM2062">
        <v>133.45213148243417</v>
      </c>
      <c r="CN2062">
        <v>138.51977300067088</v>
      </c>
    </row>
    <row r="2063" spans="1:92" x14ac:dyDescent="0.25">
      <c r="A2063" s="1">
        <v>41353</v>
      </c>
      <c r="B2063">
        <v>130.8319327731092</v>
      </c>
      <c r="C2063">
        <v>124.16646309937533</v>
      </c>
      <c r="D2063">
        <v>128.46911602504517</v>
      </c>
      <c r="E2063">
        <v>113.6189824110258</v>
      </c>
      <c r="F2063">
        <v>120.12452931413802</v>
      </c>
      <c r="G2063">
        <v>124.53062916855586</v>
      </c>
      <c r="H2063">
        <v>117.73865905643903</v>
      </c>
      <c r="I2063">
        <v>115.57031160184135</v>
      </c>
      <c r="J2063">
        <v>123.30547402388706</v>
      </c>
      <c r="K2063">
        <v>127.88760280716862</v>
      </c>
      <c r="L2063">
        <v>124.41497671097403</v>
      </c>
      <c r="M2063">
        <v>128.63092670606198</v>
      </c>
      <c r="N2063">
        <v>114.21780607668914</v>
      </c>
      <c r="O2063">
        <v>119.39573565732854</v>
      </c>
      <c r="P2063">
        <v>123.46314742422943</v>
      </c>
      <c r="Q2063">
        <v>116.6626889097699</v>
      </c>
      <c r="R2063">
        <v>115.05339910720286</v>
      </c>
      <c r="S2063">
        <v>120.68230871140257</v>
      </c>
      <c r="T2063">
        <v>124.78602173010836</v>
      </c>
      <c r="U2063">
        <v>129.3658537313608</v>
      </c>
      <c r="V2063">
        <v>135.35303071560975</v>
      </c>
      <c r="W2063">
        <v>118.09887810841941</v>
      </c>
      <c r="X2063">
        <v>125.5992844954984</v>
      </c>
      <c r="Y2063">
        <v>128.37643470225456</v>
      </c>
      <c r="Z2063">
        <v>117.41995716648321</v>
      </c>
      <c r="AA2063">
        <v>118.71251009028011</v>
      </c>
      <c r="AB2063">
        <v>125.72936354117128</v>
      </c>
      <c r="AC2063">
        <v>128.76854269705996</v>
      </c>
      <c r="AD2063">
        <v>161.40784841203563</v>
      </c>
      <c r="AE2063">
        <v>182.31094985508511</v>
      </c>
      <c r="AF2063">
        <v>141.13929059332594</v>
      </c>
      <c r="AG2063">
        <v>164.80651557008778</v>
      </c>
      <c r="AH2063">
        <v>178.45269678115915</v>
      </c>
      <c r="AI2063">
        <v>147.90098167706097</v>
      </c>
      <c r="AJ2063">
        <v>145.78160649892376</v>
      </c>
      <c r="AK2063">
        <v>167.86530559846165</v>
      </c>
      <c r="AL2063">
        <v>182.37024073098362</v>
      </c>
      <c r="AM2063">
        <v>166.4931280200471</v>
      </c>
      <c r="AN2063">
        <v>181.69623453837474</v>
      </c>
      <c r="AO2063">
        <v>144.04389087370637</v>
      </c>
      <c r="AP2063">
        <v>166.70065086398131</v>
      </c>
      <c r="AQ2063">
        <v>180.14539650136109</v>
      </c>
      <c r="AR2063">
        <v>151.43365570306258</v>
      </c>
      <c r="AS2063">
        <v>147.12380066887113</v>
      </c>
      <c r="AT2063">
        <v>172.39407694292291</v>
      </c>
      <c r="AU2063">
        <v>186.87421204499753</v>
      </c>
      <c r="AV2063">
        <v>140.45734057958518</v>
      </c>
      <c r="AW2063">
        <v>148.67377265153638</v>
      </c>
      <c r="AX2063">
        <v>117.7965746887708</v>
      </c>
      <c r="AY2063">
        <v>127.36695060010396</v>
      </c>
      <c r="AZ2063">
        <v>133.18709328088346</v>
      </c>
      <c r="BA2063">
        <v>120.71682282439539</v>
      </c>
      <c r="BB2063">
        <v>119.1254454246756</v>
      </c>
      <c r="BC2063">
        <v>129.33699610981756</v>
      </c>
      <c r="BD2063">
        <v>135.41793352144066</v>
      </c>
      <c r="BE2063">
        <v>137.57873066382552</v>
      </c>
      <c r="BF2063">
        <v>145.06280420050467</v>
      </c>
      <c r="BG2063">
        <v>116.06353567388985</v>
      </c>
      <c r="BH2063">
        <v>122.86717229049586</v>
      </c>
      <c r="BI2063">
        <v>128.34055248191851</v>
      </c>
      <c r="BJ2063">
        <v>117.48247748816279</v>
      </c>
      <c r="BK2063">
        <v>116.50367903937034</v>
      </c>
      <c r="BL2063">
        <v>123.71028505891863</v>
      </c>
      <c r="BM2063">
        <v>128.96068339127109</v>
      </c>
      <c r="BN2063">
        <v>127.51861125077933</v>
      </c>
      <c r="BO2063">
        <v>133.34123585782939</v>
      </c>
      <c r="BP2063">
        <v>110.7097036841629</v>
      </c>
      <c r="BQ2063">
        <v>116.12651746909684</v>
      </c>
      <c r="BR2063">
        <v>118.4324657211079</v>
      </c>
      <c r="BS2063">
        <v>109.2966054710744</v>
      </c>
      <c r="BT2063">
        <v>109.58139841572803</v>
      </c>
      <c r="BU2063">
        <v>115.33242079316319</v>
      </c>
      <c r="BV2063">
        <v>116.89252625868154</v>
      </c>
      <c r="BW2063">
        <v>141.2161857160186</v>
      </c>
      <c r="BX2063">
        <v>150.78385128075635</v>
      </c>
      <c r="BY2063">
        <v>118.98119681450179</v>
      </c>
      <c r="BZ2063">
        <v>129.35049477079531</v>
      </c>
      <c r="CA2063">
        <v>133.02868815536493</v>
      </c>
      <c r="CB2063">
        <v>121.49803281554905</v>
      </c>
      <c r="CC2063">
        <v>120.27579162772489</v>
      </c>
      <c r="CD2063">
        <v>128.58587102836441</v>
      </c>
      <c r="CE2063">
        <v>131.67126035535071</v>
      </c>
      <c r="CF2063">
        <v>145.81848227918385</v>
      </c>
      <c r="CG2063">
        <v>154.06863550424791</v>
      </c>
      <c r="CH2063">
        <v>124.88972623101408</v>
      </c>
      <c r="CI2063">
        <v>135.11497500171882</v>
      </c>
      <c r="CJ2063">
        <v>139.11549394121414</v>
      </c>
      <c r="CK2063">
        <v>126.81318018773537</v>
      </c>
      <c r="CL2063">
        <v>126.87345278419035</v>
      </c>
      <c r="CM2063">
        <v>135.22196246904474</v>
      </c>
      <c r="CN2063">
        <v>140.84267617059729</v>
      </c>
    </row>
    <row r="2064" spans="1:92" x14ac:dyDescent="0.25">
      <c r="A2064" s="1">
        <v>41354</v>
      </c>
      <c r="B2064">
        <v>129.71344537815122</v>
      </c>
      <c r="C2064">
        <v>124.01018644436972</v>
      </c>
      <c r="D2064">
        <v>128.30242092637246</v>
      </c>
      <c r="E2064">
        <v>113.47312419968721</v>
      </c>
      <c r="F2064">
        <v>119.88490510979605</v>
      </c>
      <c r="G2064">
        <v>124.23891274587868</v>
      </c>
      <c r="H2064">
        <v>117.42610574642775</v>
      </c>
      <c r="I2064">
        <v>115.34110584116644</v>
      </c>
      <c r="J2064">
        <v>122.98250227020876</v>
      </c>
      <c r="K2064">
        <v>127.47086506048697</v>
      </c>
      <c r="L2064">
        <v>124.14640676506605</v>
      </c>
      <c r="M2064">
        <v>128.34445209709349</v>
      </c>
      <c r="N2064">
        <v>113.96714079384166</v>
      </c>
      <c r="O2064">
        <v>119.00183306999683</v>
      </c>
      <c r="P2064">
        <v>122.96181685853452</v>
      </c>
      <c r="Q2064">
        <v>116.14345368101444</v>
      </c>
      <c r="R2064">
        <v>114.65949651987117</v>
      </c>
      <c r="S2064">
        <v>120.14516881958659</v>
      </c>
      <c r="T2064">
        <v>124.08773987074757</v>
      </c>
      <c r="U2064">
        <v>128.78072255582452</v>
      </c>
      <c r="V2064">
        <v>134.73132884160245</v>
      </c>
      <c r="W2064">
        <v>117.55031763135415</v>
      </c>
      <c r="X2064">
        <v>124.72158773219397</v>
      </c>
      <c r="Y2064">
        <v>127.31588444659508</v>
      </c>
      <c r="Z2064">
        <v>116.35940691082371</v>
      </c>
      <c r="AA2064">
        <v>117.90795472391771</v>
      </c>
      <c r="AB2064">
        <v>124.5956718885697</v>
      </c>
      <c r="AC2064">
        <v>127.30571475821921</v>
      </c>
      <c r="AD2064">
        <v>160.23861624607022</v>
      </c>
      <c r="AE2064">
        <v>180.96633286422482</v>
      </c>
      <c r="AF2064">
        <v>140.08698164395707</v>
      </c>
      <c r="AG2064">
        <v>162.99420571284136</v>
      </c>
      <c r="AH2064">
        <v>176.11423244922827</v>
      </c>
      <c r="AI2064">
        <v>145.73790217002488</v>
      </c>
      <c r="AJ2064">
        <v>144.20314307487044</v>
      </c>
      <c r="AK2064">
        <v>165.40991804993425</v>
      </c>
      <c r="AL2064">
        <v>179.03792905798213</v>
      </c>
      <c r="AM2064">
        <v>165.13240461762658</v>
      </c>
      <c r="AN2064">
        <v>180.20591843096176</v>
      </c>
      <c r="AO2064">
        <v>142.87755652877451</v>
      </c>
      <c r="AP2064">
        <v>164.69196393659865</v>
      </c>
      <c r="AQ2064">
        <v>177.48874604901627</v>
      </c>
      <c r="AR2064">
        <v>148.97139430820641</v>
      </c>
      <c r="AS2064">
        <v>145.30950279897712</v>
      </c>
      <c r="AT2064">
        <v>169.60783378558568</v>
      </c>
      <c r="AU2064">
        <v>183.05122724772082</v>
      </c>
      <c r="AV2064">
        <v>140.19402559531201</v>
      </c>
      <c r="AW2064">
        <v>148.37947943381934</v>
      </c>
      <c r="AX2064">
        <v>117.56423793794153</v>
      </c>
      <c r="AY2064">
        <v>126.99521179877715</v>
      </c>
      <c r="AZ2064">
        <v>132.72241977922499</v>
      </c>
      <c r="BA2064">
        <v>120.25214932273691</v>
      </c>
      <c r="BB2064">
        <v>118.78468485679269</v>
      </c>
      <c r="BC2064">
        <v>128.82585525799317</v>
      </c>
      <c r="BD2064">
        <v>134.75190150239678</v>
      </c>
      <c r="BE2064">
        <v>137.19845304573158</v>
      </c>
      <c r="BF2064">
        <v>144.66015731075822</v>
      </c>
      <c r="BG2064">
        <v>115.7503658707537</v>
      </c>
      <c r="BH2064">
        <v>122.35267904248646</v>
      </c>
      <c r="BI2064">
        <v>127.69184360399359</v>
      </c>
      <c r="BJ2064">
        <v>116.83376861023787</v>
      </c>
      <c r="BK2064">
        <v>116.01155506301353</v>
      </c>
      <c r="BL2064">
        <v>123.01683763768854</v>
      </c>
      <c r="BM2064">
        <v>128.04354325351514</v>
      </c>
      <c r="BN2064">
        <v>126.94007690607916</v>
      </c>
      <c r="BO2064">
        <v>132.72654311658545</v>
      </c>
      <c r="BP2064">
        <v>110.20348613255027</v>
      </c>
      <c r="BQ2064">
        <v>115.3310327451341</v>
      </c>
      <c r="BR2064">
        <v>117.45618901442639</v>
      </c>
      <c r="BS2064">
        <v>108.32032876439288</v>
      </c>
      <c r="BT2064">
        <v>108.85823048485284</v>
      </c>
      <c r="BU2064">
        <v>114.28382729339415</v>
      </c>
      <c r="BV2064">
        <v>115.55466558656239</v>
      </c>
      <c r="BW2064">
        <v>140.25948570853362</v>
      </c>
      <c r="BX2064">
        <v>149.77400127285551</v>
      </c>
      <c r="BY2064">
        <v>118.18394680826427</v>
      </c>
      <c r="BZ2064">
        <v>128.07489476081528</v>
      </c>
      <c r="CA2064">
        <v>131.43418814288992</v>
      </c>
      <c r="CB2064">
        <v>119.90353280307406</v>
      </c>
      <c r="CC2064">
        <v>119.10649161857654</v>
      </c>
      <c r="CD2064">
        <v>126.88507101505773</v>
      </c>
      <c r="CE2064">
        <v>129.49211033830156</v>
      </c>
      <c r="CF2064">
        <v>144.70398737458177</v>
      </c>
      <c r="CG2064">
        <v>152.8922242160568</v>
      </c>
      <c r="CH2064">
        <v>123.96098047717902</v>
      </c>
      <c r="CI2064">
        <v>133.56706541199372</v>
      </c>
      <c r="CJ2064">
        <v>137.19608604995503</v>
      </c>
      <c r="CK2064">
        <v>124.83185591288726</v>
      </c>
      <c r="CL2064">
        <v>125.38745957805426</v>
      </c>
      <c r="CM2064">
        <v>133.11680542701865</v>
      </c>
      <c r="CN2064">
        <v>138.11835529268112</v>
      </c>
    </row>
    <row r="2065" spans="1:92" x14ac:dyDescent="0.25">
      <c r="A2065" s="1">
        <v>41355</v>
      </c>
      <c r="B2065">
        <v>130.75630252100834</v>
      </c>
      <c r="C2065">
        <v>124.11634760544995</v>
      </c>
      <c r="D2065">
        <v>128.41521716002023</v>
      </c>
      <c r="E2065">
        <v>113.56601521563239</v>
      </c>
      <c r="F2065">
        <v>120.03751177884887</v>
      </c>
      <c r="G2065">
        <v>124.43132985033658</v>
      </c>
      <c r="H2065">
        <v>117.61188777831815</v>
      </c>
      <c r="I2065">
        <v>115.48044236508426</v>
      </c>
      <c r="J2065">
        <v>123.18155444723419</v>
      </c>
      <c r="K2065">
        <v>127.72963289062001</v>
      </c>
      <c r="L2065">
        <v>124.34619867110752</v>
      </c>
      <c r="M2065">
        <v>128.55673099726258</v>
      </c>
      <c r="N2065">
        <v>114.14195871162798</v>
      </c>
      <c r="O2065">
        <v>119.28903393493147</v>
      </c>
      <c r="P2065">
        <v>123.31145269410715</v>
      </c>
      <c r="Q2065">
        <v>116.49308951658706</v>
      </c>
      <c r="R2065">
        <v>114.92172339655062</v>
      </c>
      <c r="S2065">
        <v>120.51977864341437</v>
      </c>
      <c r="T2065">
        <v>124.56224564759613</v>
      </c>
      <c r="U2065">
        <v>129.24332300978335</v>
      </c>
      <c r="V2065">
        <v>135.25175435230611</v>
      </c>
      <c r="W2065">
        <v>117.98400555694056</v>
      </c>
      <c r="X2065">
        <v>125.41548841313221</v>
      </c>
      <c r="Y2065">
        <v>128.15434776939549</v>
      </c>
      <c r="Z2065">
        <v>117.16895770525167</v>
      </c>
      <c r="AA2065">
        <v>118.51511781973866</v>
      </c>
      <c r="AB2065">
        <v>125.49196026811494</v>
      </c>
      <c r="AC2065">
        <v>128.46221589311628</v>
      </c>
      <c r="AD2065">
        <v>161.3036777112606</v>
      </c>
      <c r="AE2065">
        <v>182.29765969571292</v>
      </c>
      <c r="AF2065">
        <v>141.0455369626284</v>
      </c>
      <c r="AG2065">
        <v>164.698304057146</v>
      </c>
      <c r="AH2065">
        <v>178.29760845286867</v>
      </c>
      <c r="AI2065">
        <v>147.60175973410807</v>
      </c>
      <c r="AJ2065">
        <v>145.58772297961798</v>
      </c>
      <c r="AK2065">
        <v>167.5932940535746</v>
      </c>
      <c r="AL2065">
        <v>182.02010116051525</v>
      </c>
      <c r="AM2065">
        <v>166.40988252722497</v>
      </c>
      <c r="AN2065">
        <v>181.72672546619796</v>
      </c>
      <c r="AO2065">
        <v>143.97253759414451</v>
      </c>
      <c r="AP2065">
        <v>166.63859694170094</v>
      </c>
      <c r="AQ2065">
        <v>180.04370186821299</v>
      </c>
      <c r="AR2065">
        <v>151.16135643894651</v>
      </c>
      <c r="AS2065">
        <v>146.95197439703216</v>
      </c>
      <c r="AT2065">
        <v>172.22362188619189</v>
      </c>
      <c r="AU2065">
        <v>186.57949956946868</v>
      </c>
      <c r="AV2065">
        <v>140.36824322960013</v>
      </c>
      <c r="AW2065">
        <v>148.57305458302835</v>
      </c>
      <c r="AX2065">
        <v>117.70941929984828</v>
      </c>
      <c r="AY2065">
        <v>127.22750197782796</v>
      </c>
      <c r="AZ2065">
        <v>133.02246126049894</v>
      </c>
      <c r="BA2065">
        <v>120.53283328908992</v>
      </c>
      <c r="BB2065">
        <v>118.99761752092255</v>
      </c>
      <c r="BC2065">
        <v>129.13557549672757</v>
      </c>
      <c r="BD2065">
        <v>135.15840931573567</v>
      </c>
      <c r="BE2065">
        <v>137.45079941445357</v>
      </c>
      <c r="BF2065">
        <v>144.95703539160755</v>
      </c>
      <c r="BG2065">
        <v>115.9730244313907</v>
      </c>
      <c r="BH2065">
        <v>122.69408883546318</v>
      </c>
      <c r="BI2065">
        <v>128.12231682122516</v>
      </c>
      <c r="BJ2065">
        <v>117.24939792342693</v>
      </c>
      <c r="BK2065">
        <v>116.32327704790531</v>
      </c>
      <c r="BL2065">
        <v>123.46215475896254</v>
      </c>
      <c r="BM2065">
        <v>128.63729941521382</v>
      </c>
      <c r="BN2065">
        <v>127.36472609082566</v>
      </c>
      <c r="BO2065">
        <v>133.20427344942524</v>
      </c>
      <c r="BP2065">
        <v>110.57505416920344</v>
      </c>
      <c r="BQ2065">
        <v>115.91492537416053</v>
      </c>
      <c r="BR2065">
        <v>118.17278451368607</v>
      </c>
      <c r="BS2065">
        <v>109.01038368960594</v>
      </c>
      <c r="BT2065">
        <v>109.38904196578596</v>
      </c>
      <c r="BU2065">
        <v>115.02696336670049</v>
      </c>
      <c r="BV2065">
        <v>116.510126252242</v>
      </c>
      <c r="BW2065">
        <v>141.07580415231033</v>
      </c>
      <c r="BX2065">
        <v>150.68102176594076</v>
      </c>
      <c r="BY2065">
        <v>118.86421217807819</v>
      </c>
      <c r="BZ2065">
        <v>129.20867037717184</v>
      </c>
      <c r="CA2065">
        <v>132.84006990717202</v>
      </c>
      <c r="CB2065">
        <v>121.21871251804764</v>
      </c>
      <c r="CC2065">
        <v>120.10421416097033</v>
      </c>
      <c r="CD2065">
        <v>128.3363038039941</v>
      </c>
      <c r="CE2065">
        <v>131.30615132447201</v>
      </c>
      <c r="CF2065">
        <v>145.71495732626479</v>
      </c>
      <c r="CG2065">
        <v>154.071689159687</v>
      </c>
      <c r="CH2065">
        <v>124.85962043423058</v>
      </c>
      <c r="CI2065">
        <v>135.02735534220253</v>
      </c>
      <c r="CJ2065">
        <v>138.99336596405817</v>
      </c>
      <c r="CK2065">
        <v>126.51680583235894</v>
      </c>
      <c r="CL2065">
        <v>126.67925451631588</v>
      </c>
      <c r="CM2065">
        <v>134.97025033843749</v>
      </c>
      <c r="CN2065">
        <v>140.53345017725724</v>
      </c>
    </row>
    <row r="2066" spans="1:92" x14ac:dyDescent="0.25">
      <c r="A2066" s="1">
        <v>41358</v>
      </c>
      <c r="B2066">
        <v>130.21008403361338</v>
      </c>
      <c r="C2066">
        <v>124.10784424773308</v>
      </c>
      <c r="D2066">
        <v>128.40558002127443</v>
      </c>
      <c r="E2066">
        <v>113.55807874843001</v>
      </c>
      <c r="F2066">
        <v>120.02447329701636</v>
      </c>
      <c r="G2066">
        <v>124.41545691593178</v>
      </c>
      <c r="H2066">
        <v>117.59601484391335</v>
      </c>
      <c r="I2066">
        <v>115.46853766428065</v>
      </c>
      <c r="J2066">
        <v>123.16454773180048</v>
      </c>
      <c r="K2066">
        <v>127.70695727004173</v>
      </c>
      <c r="L2066">
        <v>124.3099831010547</v>
      </c>
      <c r="M2066">
        <v>128.51568668453601</v>
      </c>
      <c r="N2066">
        <v>114.10815751291199</v>
      </c>
      <c r="O2066">
        <v>119.23591776552063</v>
      </c>
      <c r="P2066">
        <v>123.24385029667515</v>
      </c>
      <c r="Q2066">
        <v>116.42548711915508</v>
      </c>
      <c r="R2066">
        <v>114.87102159847664</v>
      </c>
      <c r="S2066">
        <v>120.44734750330871</v>
      </c>
      <c r="T2066">
        <v>124.47049953679559</v>
      </c>
      <c r="U2066">
        <v>129.09829527411384</v>
      </c>
      <c r="V2066">
        <v>135.08859814967792</v>
      </c>
      <c r="W2066">
        <v>117.84804205475039</v>
      </c>
      <c r="X2066">
        <v>125.19794680962796</v>
      </c>
      <c r="Y2066">
        <v>127.89148499849445</v>
      </c>
      <c r="Z2066">
        <v>116.91515916783001</v>
      </c>
      <c r="AA2066">
        <v>118.3157046831931</v>
      </c>
      <c r="AB2066">
        <v>125.21096903025526</v>
      </c>
      <c r="AC2066">
        <v>128.10871078742184</v>
      </c>
      <c r="AD2066">
        <v>160.80905548078104</v>
      </c>
      <c r="AE2066">
        <v>181.70411301913742</v>
      </c>
      <c r="AF2066">
        <v>140.60037695519679</v>
      </c>
      <c r="AG2066">
        <v>163.93163959990272</v>
      </c>
      <c r="AH2066">
        <v>177.30836399190952</v>
      </c>
      <c r="AI2066">
        <v>146.73617083076883</v>
      </c>
      <c r="AJ2066">
        <v>144.91998296847061</v>
      </c>
      <c r="AK2066">
        <v>166.57931848109146</v>
      </c>
      <c r="AL2066">
        <v>180.63515891517247</v>
      </c>
      <c r="AM2066">
        <v>165.77570644426766</v>
      </c>
      <c r="AN2066">
        <v>181.001952799961</v>
      </c>
      <c r="AO2066">
        <v>143.42895809446679</v>
      </c>
      <c r="AP2066">
        <v>165.70243224781152</v>
      </c>
      <c r="AQ2066">
        <v>178.80554856339157</v>
      </c>
      <c r="AR2066">
        <v>150.0741974395911</v>
      </c>
      <c r="AS2066">
        <v>146.13660514751561</v>
      </c>
      <c r="AT2066">
        <v>170.95526972027722</v>
      </c>
      <c r="AU2066">
        <v>184.85816448715596</v>
      </c>
      <c r="AV2066">
        <v>140.34823512265416</v>
      </c>
      <c r="AW2066">
        <v>148.5519349145853</v>
      </c>
      <c r="AX2066">
        <v>117.69274587739331</v>
      </c>
      <c r="AY2066">
        <v>127.20082450189996</v>
      </c>
      <c r="AZ2066">
        <v>132.98911441558894</v>
      </c>
      <c r="BA2066">
        <v>120.50059800567696</v>
      </c>
      <c r="BB2066">
        <v>118.97316316798856</v>
      </c>
      <c r="BC2066">
        <v>129.10000552882357</v>
      </c>
      <c r="BD2066">
        <v>135.11172373286169</v>
      </c>
      <c r="BE2066">
        <v>137.39734410428568</v>
      </c>
      <c r="BF2066">
        <v>144.89729122141995</v>
      </c>
      <c r="BG2066">
        <v>115.92900241125245</v>
      </c>
      <c r="BH2066">
        <v>122.6217669452361</v>
      </c>
      <c r="BI2066">
        <v>128.03112835093881</v>
      </c>
      <c r="BJ2066">
        <v>117.16135388315048</v>
      </c>
      <c r="BK2066">
        <v>116.25724401769797</v>
      </c>
      <c r="BL2066">
        <v>123.36782185866635</v>
      </c>
      <c r="BM2066">
        <v>128.51152221481891</v>
      </c>
      <c r="BN2066">
        <v>127.23099022292821</v>
      </c>
      <c r="BO2066">
        <v>133.06217908978419</v>
      </c>
      <c r="BP2066">
        <v>110.45803528479314</v>
      </c>
      <c r="BQ2066">
        <v>115.73103855580152</v>
      </c>
      <c r="BR2066">
        <v>117.94710523660909</v>
      </c>
      <c r="BS2066">
        <v>108.79306290427255</v>
      </c>
      <c r="BT2066">
        <v>109.22187213091412</v>
      </c>
      <c r="BU2066">
        <v>114.79292559787993</v>
      </c>
      <c r="BV2066">
        <v>116.20922054947272</v>
      </c>
      <c r="BW2066">
        <v>140.72189497403298</v>
      </c>
      <c r="BX2066">
        <v>150.28778934563258</v>
      </c>
      <c r="BY2066">
        <v>118.56928786284709</v>
      </c>
      <c r="BZ2066">
        <v>128.73679147280203</v>
      </c>
      <c r="CA2066">
        <v>132.25022127670977</v>
      </c>
      <c r="CB2066">
        <v>120.64852550860077</v>
      </c>
      <c r="CC2066">
        <v>119.67165849863133</v>
      </c>
      <c r="CD2066">
        <v>127.72679355251645</v>
      </c>
      <c r="CE2066">
        <v>130.51968648385568</v>
      </c>
      <c r="CF2066">
        <v>145.23867818954892</v>
      </c>
      <c r="CG2066">
        <v>153.54249011889161</v>
      </c>
      <c r="CH2066">
        <v>124.46272115363404</v>
      </c>
      <c r="CI2066">
        <v>134.3658565412083</v>
      </c>
      <c r="CJ2066">
        <v>138.17310745082528</v>
      </c>
      <c r="CK2066">
        <v>125.72300727116586</v>
      </c>
      <c r="CL2066">
        <v>126.0706756194012</v>
      </c>
      <c r="CM2066">
        <v>134.09707192112509</v>
      </c>
      <c r="CN2066">
        <v>139.39567223954714</v>
      </c>
    </row>
    <row r="2067" spans="1:92" x14ac:dyDescent="0.25">
      <c r="A2067" s="1">
        <v>41359</v>
      </c>
      <c r="B2067">
        <v>131.25210084033608</v>
      </c>
      <c r="C2067">
        <v>124.27064981768648</v>
      </c>
      <c r="D2067">
        <v>128.57856093934993</v>
      </c>
      <c r="E2067">
        <v>113.7005336221392</v>
      </c>
      <c r="F2067">
        <v>120.25850630382433</v>
      </c>
      <c r="G2067">
        <v>124.70036666335022</v>
      </c>
      <c r="H2067">
        <v>117.88092459133179</v>
      </c>
      <c r="I2067">
        <v>115.68221997484447</v>
      </c>
      <c r="J2067">
        <v>123.46980817546309</v>
      </c>
      <c r="K2067">
        <v>128.10379584680311</v>
      </c>
      <c r="L2067">
        <v>124.58516592177244</v>
      </c>
      <c r="M2067">
        <v>128.80806843154861</v>
      </c>
      <c r="N2067">
        <v>114.34894248104001</v>
      </c>
      <c r="O2067">
        <v>119.63149307030238</v>
      </c>
      <c r="P2067">
        <v>123.7254202329312</v>
      </c>
      <c r="Q2067">
        <v>116.90705705541113</v>
      </c>
      <c r="R2067">
        <v>115.23219905066864</v>
      </c>
      <c r="S2067">
        <v>120.96331529215445</v>
      </c>
      <c r="T2067">
        <v>125.14125766229509</v>
      </c>
      <c r="U2067">
        <v>129.63532696549515</v>
      </c>
      <c r="V2067">
        <v>135.6927588024819</v>
      </c>
      <c r="W2067">
        <v>118.35150926542038</v>
      </c>
      <c r="X2067">
        <v>126.00349434669995</v>
      </c>
      <c r="Y2067">
        <v>128.86485493912309</v>
      </c>
      <c r="Z2067">
        <v>117.85496462774734</v>
      </c>
      <c r="AA2067">
        <v>119.0541232588424</v>
      </c>
      <c r="AB2067">
        <v>126.25146793230657</v>
      </c>
      <c r="AC2067">
        <v>129.45129001587514</v>
      </c>
      <c r="AD2067">
        <v>161.91485992424032</v>
      </c>
      <c r="AE2067">
        <v>183.03107835128856</v>
      </c>
      <c r="AF2067">
        <v>141.59560095431013</v>
      </c>
      <c r="AG2067">
        <v>165.64563648726457</v>
      </c>
      <c r="AH2067">
        <v>179.57526310100104</v>
      </c>
      <c r="AI2067">
        <v>148.72661882899556</v>
      </c>
      <c r="AJ2067">
        <v>146.41281896714062</v>
      </c>
      <c r="AK2067">
        <v>168.90150781235602</v>
      </c>
      <c r="AL2067">
        <v>183.73141135685844</v>
      </c>
      <c r="AM2067">
        <v>167.04945431766654</v>
      </c>
      <c r="AN2067">
        <v>182.45766465527404</v>
      </c>
      <c r="AO2067">
        <v>144.52074198595159</v>
      </c>
      <c r="AP2067">
        <v>167.64338138822896</v>
      </c>
      <c r="AQ2067">
        <v>181.29238964955132</v>
      </c>
      <c r="AR2067">
        <v>152.25776522256066</v>
      </c>
      <c r="AS2067">
        <v>147.7742809847428</v>
      </c>
      <c r="AT2067">
        <v>173.56342012771307</v>
      </c>
      <c r="AU2067">
        <v>188.37613480416249</v>
      </c>
      <c r="AV2067">
        <v>140.59643934540199</v>
      </c>
      <c r="AW2067">
        <v>148.82771738430515</v>
      </c>
      <c r="AX2067">
        <v>117.89958272968317</v>
      </c>
      <c r="AY2067">
        <v>127.53176346556374</v>
      </c>
      <c r="AZ2067">
        <v>133.40278812016868</v>
      </c>
      <c r="BA2067">
        <v>120.90048258677071</v>
      </c>
      <c r="BB2067">
        <v>119.2765238846804</v>
      </c>
      <c r="BC2067">
        <v>129.54125748037526</v>
      </c>
      <c r="BD2067">
        <v>135.6908669192733</v>
      </c>
      <c r="BE2067">
        <v>137.7341382398933</v>
      </c>
      <c r="BF2067">
        <v>145.2737081965108</v>
      </c>
      <c r="BG2067">
        <v>116.20636228763522</v>
      </c>
      <c r="BH2067">
        <v>123.07742959929348</v>
      </c>
      <c r="BI2067">
        <v>128.60565952344595</v>
      </c>
      <c r="BJ2067">
        <v>117.71607363591596</v>
      </c>
      <c r="BK2067">
        <v>116.67328383227209</v>
      </c>
      <c r="BL2067">
        <v>123.98197587065671</v>
      </c>
      <c r="BM2067">
        <v>129.30397900448386</v>
      </c>
      <c r="BN2067">
        <v>127.73296465318103</v>
      </c>
      <c r="BO2067">
        <v>133.6269003238186</v>
      </c>
      <c r="BP2067">
        <v>110.89726291126438</v>
      </c>
      <c r="BQ2067">
        <v>116.42125339739916</v>
      </c>
      <c r="BR2067">
        <v>118.79418708766075</v>
      </c>
      <c r="BS2067">
        <v>109.60877135343337</v>
      </c>
      <c r="BT2067">
        <v>109.84934016873018</v>
      </c>
      <c r="BU2067">
        <v>115.67138085082237</v>
      </c>
      <c r="BV2067">
        <v>117.33866301754156</v>
      </c>
      <c r="BW2067">
        <v>141.61433581077952</v>
      </c>
      <c r="BX2067">
        <v>151.27939027535098</v>
      </c>
      <c r="BY2067">
        <v>119.31298856013588</v>
      </c>
      <c r="BZ2067">
        <v>129.97629263495006</v>
      </c>
      <c r="CA2067">
        <v>133.73762267128743</v>
      </c>
      <c r="CB2067">
        <v>122.08634685669246</v>
      </c>
      <c r="CC2067">
        <v>120.76241952132159</v>
      </c>
      <c r="CD2067">
        <v>129.31335504006594</v>
      </c>
      <c r="CE2067">
        <v>132.5524683897784</v>
      </c>
      <c r="CF2067">
        <v>146.27575235290408</v>
      </c>
      <c r="CG2067">
        <v>154.69479474484177</v>
      </c>
      <c r="CH2067">
        <v>125.3845648543942</v>
      </c>
      <c r="CI2067">
        <v>135.86385255494355</v>
      </c>
      <c r="CJ2067">
        <v>140.01679485234561</v>
      </c>
      <c r="CK2067">
        <v>127.45146421009115</v>
      </c>
      <c r="CL2067">
        <v>127.39582593924391</v>
      </c>
      <c r="CM2067">
        <v>135.99837455394294</v>
      </c>
      <c r="CN2067">
        <v>141.93074241663757</v>
      </c>
    </row>
    <row r="2068" spans="1:92" x14ac:dyDescent="0.25">
      <c r="A2068" s="1">
        <v>41360</v>
      </c>
      <c r="B2068">
        <v>131.25210084033608</v>
      </c>
      <c r="C2068">
        <v>124.28144726580766</v>
      </c>
      <c r="D2068">
        <v>128.59007821734585</v>
      </c>
      <c r="E2068">
        <v>113.71061124038565</v>
      </c>
      <c r="F2068">
        <v>120.27506239094348</v>
      </c>
      <c r="G2068">
        <v>124.72052189984313</v>
      </c>
      <c r="H2068">
        <v>117.90251948757415</v>
      </c>
      <c r="I2068">
        <v>115.69805623208886</v>
      </c>
      <c r="J2068">
        <v>123.4921229015802</v>
      </c>
      <c r="K2068">
        <v>128.13258904179295</v>
      </c>
      <c r="L2068">
        <v>124.59848789882639</v>
      </c>
      <c r="M2068">
        <v>128.82227854040619</v>
      </c>
      <c r="N2068">
        <v>114.36137632629035</v>
      </c>
      <c r="O2068">
        <v>119.6510319699815</v>
      </c>
      <c r="P2068">
        <v>123.7502879234319</v>
      </c>
      <c r="Q2068">
        <v>116.93281287771542</v>
      </c>
      <c r="R2068">
        <v>115.25173795034776</v>
      </c>
      <c r="S2068">
        <v>120.98995924626233</v>
      </c>
      <c r="T2068">
        <v>125.17589480263538</v>
      </c>
      <c r="U2068">
        <v>129.64997674019412</v>
      </c>
      <c r="V2068">
        <v>135.70832418809954</v>
      </c>
      <c r="W2068">
        <v>118.36524342920067</v>
      </c>
      <c r="X2068">
        <v>126.02546900874843</v>
      </c>
      <c r="Y2068">
        <v>128.89140765576502</v>
      </c>
      <c r="Z2068">
        <v>117.88151734438928</v>
      </c>
      <c r="AA2068">
        <v>119.07426669905352</v>
      </c>
      <c r="AB2068">
        <v>126.28076748170454</v>
      </c>
      <c r="AC2068">
        <v>129.48883006354129</v>
      </c>
      <c r="AD2068">
        <v>161.92112127797432</v>
      </c>
      <c r="AE2068">
        <v>183.03827890808262</v>
      </c>
      <c r="AF2068">
        <v>141.60123617267072</v>
      </c>
      <c r="AG2068">
        <v>165.65534158555226</v>
      </c>
      <c r="AH2068">
        <v>179.58778580846896</v>
      </c>
      <c r="AI2068">
        <v>148.73820233340339</v>
      </c>
      <c r="AJ2068">
        <v>146.4212717946815</v>
      </c>
      <c r="AK2068">
        <v>168.91465665519738</v>
      </c>
      <c r="AL2068">
        <v>183.74925621500029</v>
      </c>
      <c r="AM2068">
        <v>167.05405048509098</v>
      </c>
      <c r="AN2068">
        <v>182.4626985529294</v>
      </c>
      <c r="AO2068">
        <v>144.5246815580297</v>
      </c>
      <c r="AP2068">
        <v>167.65016620680791</v>
      </c>
      <c r="AQ2068">
        <v>181.30136311928476</v>
      </c>
      <c r="AR2068">
        <v>152.26608209694777</v>
      </c>
      <c r="AS2068">
        <v>147.78040920797542</v>
      </c>
      <c r="AT2068">
        <v>173.57283132767745</v>
      </c>
      <c r="AU2068">
        <v>188.38904784597403</v>
      </c>
      <c r="AV2068">
        <v>140.62625147527262</v>
      </c>
      <c r="AW2068">
        <v>148.86103682357233</v>
      </c>
      <c r="AX2068">
        <v>117.92588755015727</v>
      </c>
      <c r="AY2068">
        <v>127.57385117832223</v>
      </c>
      <c r="AZ2068">
        <v>133.45539776111681</v>
      </c>
      <c r="BA2068">
        <v>120.95309222771881</v>
      </c>
      <c r="BB2068">
        <v>119.31510428804235</v>
      </c>
      <c r="BC2068">
        <v>129.59912808541822</v>
      </c>
      <c r="BD2068">
        <v>135.76627407129894</v>
      </c>
      <c r="BE2068">
        <v>137.76759510772251</v>
      </c>
      <c r="BF2068">
        <v>145.30913311538879</v>
      </c>
      <c r="BG2068">
        <v>116.2339150023181</v>
      </c>
      <c r="BH2068">
        <v>123.12269477341535</v>
      </c>
      <c r="BI2068">
        <v>128.6627330038605</v>
      </c>
      <c r="BJ2068">
        <v>117.77511516737928</v>
      </c>
      <c r="BK2068">
        <v>116.71658095534518</v>
      </c>
      <c r="BL2068">
        <v>124.04298545316881</v>
      </c>
      <c r="BM2068">
        <v>129.38466909748374</v>
      </c>
      <c r="BN2068">
        <v>127.7654433617836</v>
      </c>
      <c r="BO2068">
        <v>133.66140895170884</v>
      </c>
      <c r="BP2068">
        <v>110.9256817812916</v>
      </c>
      <c r="BQ2068">
        <v>116.46591162172766</v>
      </c>
      <c r="BR2068">
        <v>118.8489949084276</v>
      </c>
      <c r="BS2068">
        <v>109.66357917420024</v>
      </c>
      <c r="BT2068">
        <v>109.88993855448339</v>
      </c>
      <c r="BU2068">
        <v>115.73024851016453</v>
      </c>
      <c r="BV2068">
        <v>117.41377003118501</v>
      </c>
      <c r="BW2068">
        <v>141.64054155504039</v>
      </c>
      <c r="BX2068">
        <v>151.30705189429301</v>
      </c>
      <c r="BY2068">
        <v>119.33482668035325</v>
      </c>
      <c r="BZ2068">
        <v>130.01123362729786</v>
      </c>
      <c r="CA2068">
        <v>133.78129891172219</v>
      </c>
      <c r="CB2068">
        <v>122.13002309712722</v>
      </c>
      <c r="CC2068">
        <v>120.79444876430705</v>
      </c>
      <c r="CD2068">
        <v>129.35994302986299</v>
      </c>
      <c r="CE2068">
        <v>132.61215925170592</v>
      </c>
      <c r="CF2068">
        <v>146.29177692616037</v>
      </c>
      <c r="CG2068">
        <v>154.71170957216788</v>
      </c>
      <c r="CH2068">
        <v>125.3979186654411</v>
      </c>
      <c r="CI2068">
        <v>135.88610890668841</v>
      </c>
      <c r="CJ2068">
        <v>140.04439272850925</v>
      </c>
      <c r="CK2068">
        <v>127.47995234032456</v>
      </c>
      <c r="CL2068">
        <v>127.41719203691899</v>
      </c>
      <c r="CM2068">
        <v>136.02864319231594</v>
      </c>
      <c r="CN2068">
        <v>141.96991359570853</v>
      </c>
    </row>
    <row r="2069" spans="1:92" x14ac:dyDescent="0.25">
      <c r="A2069" s="1">
        <v>41361</v>
      </c>
      <c r="B2069">
        <v>131.65546218487387</v>
      </c>
      <c r="C2069">
        <v>124.30966379674962</v>
      </c>
      <c r="D2069">
        <v>128.62017585035062</v>
      </c>
      <c r="E2069">
        <v>113.73694666926481</v>
      </c>
      <c r="F2069">
        <v>120.31832773838784</v>
      </c>
      <c r="G2069">
        <v>124.77319275760146</v>
      </c>
      <c r="H2069">
        <v>117.95707144739529</v>
      </c>
      <c r="I2069">
        <v>115.73944047747045</v>
      </c>
      <c r="J2069">
        <v>123.55043706552694</v>
      </c>
      <c r="K2069">
        <v>128.20783312430487</v>
      </c>
      <c r="L2069">
        <v>124.66011628842581</v>
      </c>
      <c r="M2069">
        <v>128.88801548931221</v>
      </c>
      <c r="N2069">
        <v>114.41889615658319</v>
      </c>
      <c r="O2069">
        <v>119.74142027472735</v>
      </c>
      <c r="P2069">
        <v>123.86532758401749</v>
      </c>
      <c r="Q2069">
        <v>117.05196109760769</v>
      </c>
      <c r="R2069">
        <v>115.33801769578697</v>
      </c>
      <c r="S2069">
        <v>121.11321602546121</v>
      </c>
      <c r="T2069">
        <v>125.33612861559391</v>
      </c>
      <c r="U2069">
        <v>129.81631405040233</v>
      </c>
      <c r="V2069">
        <v>135.88505758019573</v>
      </c>
      <c r="W2069">
        <v>118.52118465752083</v>
      </c>
      <c r="X2069">
        <v>126.27497497406071</v>
      </c>
      <c r="Y2069">
        <v>129.19289403051735</v>
      </c>
      <c r="Z2069">
        <v>118.18300371914161</v>
      </c>
      <c r="AA2069">
        <v>119.30298050058981</v>
      </c>
      <c r="AB2069">
        <v>126.61344210212093</v>
      </c>
      <c r="AC2069">
        <v>129.91506942094981</v>
      </c>
      <c r="AD2069">
        <v>162.34383204523937</v>
      </c>
      <c r="AE2069">
        <v>183.52439629043744</v>
      </c>
      <c r="AF2069">
        <v>141.98167586320926</v>
      </c>
      <c r="AG2069">
        <v>166.31054327481309</v>
      </c>
      <c r="AH2069">
        <v>180.45434288136238</v>
      </c>
      <c r="AI2069">
        <v>149.52021725284374</v>
      </c>
      <c r="AJ2069">
        <v>146.99193133048928</v>
      </c>
      <c r="AK2069">
        <v>169.82348480481727</v>
      </c>
      <c r="AL2069">
        <v>184.975117440069</v>
      </c>
      <c r="AM2069">
        <v>167.54572882227112</v>
      </c>
      <c r="AN2069">
        <v>183.00120339841246</v>
      </c>
      <c r="AO2069">
        <v>144.94612013275557</v>
      </c>
      <c r="AP2069">
        <v>168.39939033965391</v>
      </c>
      <c r="AQ2069">
        <v>182.26130653949366</v>
      </c>
      <c r="AR2069">
        <v>153.15578575470238</v>
      </c>
      <c r="AS2069">
        <v>148.43598032421565</v>
      </c>
      <c r="AT2069">
        <v>174.60301451034067</v>
      </c>
      <c r="AU2069">
        <v>189.7704298409088</v>
      </c>
      <c r="AV2069">
        <v>140.70393634460584</v>
      </c>
      <c r="AW2069">
        <v>148.94303751897962</v>
      </c>
      <c r="AX2069">
        <v>117.99062494126831</v>
      </c>
      <c r="AY2069">
        <v>127.67743100409987</v>
      </c>
      <c r="AZ2069">
        <v>133.58487254333886</v>
      </c>
      <c r="BA2069">
        <v>121.08256700994089</v>
      </c>
      <c r="BB2069">
        <v>119.41005246167187</v>
      </c>
      <c r="BC2069">
        <v>129.73723451978842</v>
      </c>
      <c r="BD2069">
        <v>135.9518545924839</v>
      </c>
      <c r="BE2069">
        <v>137.87951431239026</v>
      </c>
      <c r="BF2069">
        <v>145.42763580268402</v>
      </c>
      <c r="BG2069">
        <v>116.32608375910327</v>
      </c>
      <c r="BH2069">
        <v>123.27411487384813</v>
      </c>
      <c r="BI2069">
        <v>128.85365400005833</v>
      </c>
      <c r="BJ2069">
        <v>117.9660361635771</v>
      </c>
      <c r="BK2069">
        <v>116.86141757315045</v>
      </c>
      <c r="BL2069">
        <v>124.24707341462167</v>
      </c>
      <c r="BM2069">
        <v>129.65459188521174</v>
      </c>
      <c r="BN2069">
        <v>127.94479547219819</v>
      </c>
      <c r="BO2069">
        <v>133.85197056902433</v>
      </c>
      <c r="BP2069">
        <v>111.08261487790436</v>
      </c>
      <c r="BQ2069">
        <v>116.71252077354768</v>
      </c>
      <c r="BR2069">
        <v>119.15165159475217</v>
      </c>
      <c r="BS2069">
        <v>109.9662358605248</v>
      </c>
      <c r="BT2069">
        <v>110.11412869250159</v>
      </c>
      <c r="BU2069">
        <v>116.05532421029095</v>
      </c>
      <c r="BV2069">
        <v>117.82852178651866</v>
      </c>
      <c r="BW2069">
        <v>141.96762398282209</v>
      </c>
      <c r="BX2069">
        <v>151.65230556806259</v>
      </c>
      <c r="BY2069">
        <v>119.60739537017133</v>
      </c>
      <c r="BZ2069">
        <v>130.44734353100679</v>
      </c>
      <c r="CA2069">
        <v>134.32643629135842</v>
      </c>
      <c r="CB2069">
        <v>122.67516047676341</v>
      </c>
      <c r="CC2069">
        <v>121.21238742202813</v>
      </c>
      <c r="CD2069">
        <v>129.94142290147497</v>
      </c>
      <c r="CE2069">
        <v>133.37535158319659</v>
      </c>
      <c r="CF2069">
        <v>146.67305448592808</v>
      </c>
      <c r="CG2069">
        <v>155.13535130524315</v>
      </c>
      <c r="CH2069">
        <v>125.73683205190129</v>
      </c>
      <c r="CI2069">
        <v>136.43684315968622</v>
      </c>
      <c r="CJ2069">
        <v>140.72221950142961</v>
      </c>
      <c r="CK2069">
        <v>128.15777911324494</v>
      </c>
      <c r="CL2069">
        <v>127.92556211660924</v>
      </c>
      <c r="CM2069">
        <v>136.74883413854383</v>
      </c>
      <c r="CN2069">
        <v>142.92310749512782</v>
      </c>
    </row>
    <row r="2070" spans="1:92" x14ac:dyDescent="0.25">
      <c r="A2070" s="1">
        <v>41365</v>
      </c>
      <c r="B2070">
        <v>131.13445378151255</v>
      </c>
      <c r="C2070">
        <v>124.31518585924604</v>
      </c>
      <c r="D2070">
        <v>128.62606605034679</v>
      </c>
      <c r="E2070">
        <v>113.74210059426144</v>
      </c>
      <c r="F2070">
        <v>120.32679490088229</v>
      </c>
      <c r="G2070">
        <v>124.78350060759476</v>
      </c>
      <c r="H2070">
        <v>117.96811557238807</v>
      </c>
      <c r="I2070">
        <v>115.74753950246517</v>
      </c>
      <c r="J2070">
        <v>123.56184932801951</v>
      </c>
      <c r="K2070">
        <v>128.22255862429529</v>
      </c>
      <c r="L2070">
        <v>124.65013823612993</v>
      </c>
      <c r="M2070">
        <v>128.87737223352994</v>
      </c>
      <c r="N2070">
        <v>114.40958330777372</v>
      </c>
      <c r="O2070">
        <v>119.72678579802671</v>
      </c>
      <c r="P2070">
        <v>123.84670188639852</v>
      </c>
      <c r="Q2070">
        <v>117.03267019650232</v>
      </c>
      <c r="R2070">
        <v>115.32338321908635</v>
      </c>
      <c r="S2070">
        <v>121.09325992086946</v>
      </c>
      <c r="T2070">
        <v>125.31018567962462</v>
      </c>
      <c r="U2070">
        <v>129.72608553600941</v>
      </c>
      <c r="V2070">
        <v>135.78918978365328</v>
      </c>
      <c r="W2070">
        <v>118.43659542527749</v>
      </c>
      <c r="X2070">
        <v>126.13963220247133</v>
      </c>
      <c r="Y2070">
        <v>129.02935484818022</v>
      </c>
      <c r="Z2070">
        <v>118.01382525465489</v>
      </c>
      <c r="AA2070">
        <v>119.17891629329955</v>
      </c>
      <c r="AB2070">
        <v>126.43298507333512</v>
      </c>
      <c r="AC2070">
        <v>129.68385885281796</v>
      </c>
      <c r="AD2070">
        <v>161.88117981981117</v>
      </c>
      <c r="AE2070">
        <v>182.99234623119497</v>
      </c>
      <c r="AF2070">
        <v>141.56528886032388</v>
      </c>
      <c r="AG2070">
        <v>165.59343232539936</v>
      </c>
      <c r="AH2070">
        <v>179.50590581923453</v>
      </c>
      <c r="AI2070">
        <v>148.66431063580151</v>
      </c>
      <c r="AJ2070">
        <v>146.34421821488979</v>
      </c>
      <c r="AK2070">
        <v>168.8287825201466</v>
      </c>
      <c r="AL2070">
        <v>183.63342598632718</v>
      </c>
      <c r="AM2070">
        <v>166.95332061650586</v>
      </c>
      <c r="AN2070">
        <v>182.35237536352668</v>
      </c>
      <c r="AO2070">
        <v>144.43834167067101</v>
      </c>
      <c r="AP2070">
        <v>167.49667307372582</v>
      </c>
      <c r="AQ2070">
        <v>181.10470004252335</v>
      </c>
      <c r="AR2070">
        <v>152.08380900141282</v>
      </c>
      <c r="AS2070">
        <v>147.64610271652859</v>
      </c>
      <c r="AT2070">
        <v>173.36177826968958</v>
      </c>
      <c r="AU2070">
        <v>188.07783496729368</v>
      </c>
      <c r="AV2070">
        <v>140.66309177083184</v>
      </c>
      <c r="AW2070">
        <v>148.89738770123222</v>
      </c>
      <c r="AX2070">
        <v>117.95458561146768</v>
      </c>
      <c r="AY2070">
        <v>127.61976807641891</v>
      </c>
      <c r="AZ2070">
        <v>133.51279388373769</v>
      </c>
      <c r="BA2070">
        <v>121.0104883503397</v>
      </c>
      <c r="BB2070">
        <v>119.35719477796434</v>
      </c>
      <c r="BC2070">
        <v>129.65794799422713</v>
      </c>
      <c r="BD2070">
        <v>135.84854184705551</v>
      </c>
      <c r="BE2070">
        <v>137.80464319875171</v>
      </c>
      <c r="BF2070">
        <v>145.3483605058903</v>
      </c>
      <c r="BG2070">
        <v>116.26442519493037</v>
      </c>
      <c r="BH2070">
        <v>123.17281866127838</v>
      </c>
      <c r="BI2070">
        <v>128.72593268855729</v>
      </c>
      <c r="BJ2070">
        <v>117.83391066892088</v>
      </c>
      <c r="BK2070">
        <v>116.76452554373589</v>
      </c>
      <c r="BL2070">
        <v>124.11054373681023</v>
      </c>
      <c r="BM2070">
        <v>129.47402037584826</v>
      </c>
      <c r="BN2070">
        <v>127.79651566476258</v>
      </c>
      <c r="BO2070">
        <v>133.69442327362401</v>
      </c>
      <c r="BP2070">
        <v>110.9528700463982</v>
      </c>
      <c r="BQ2070">
        <v>116.50863603832376</v>
      </c>
      <c r="BR2070">
        <v>118.90142941970458</v>
      </c>
      <c r="BS2070">
        <v>109.71601368547725</v>
      </c>
      <c r="BT2070">
        <v>109.91951144524236</v>
      </c>
      <c r="BU2070">
        <v>115.78656705931394</v>
      </c>
      <c r="BV2070">
        <v>117.48562473182385</v>
      </c>
      <c r="BW2070">
        <v>141.622004021679</v>
      </c>
      <c r="BX2070">
        <v>151.28748449796714</v>
      </c>
      <c r="BY2070">
        <v>119.31937873588545</v>
      </c>
      <c r="BZ2070">
        <v>129.98651691614938</v>
      </c>
      <c r="CA2070">
        <v>133.75040302278666</v>
      </c>
      <c r="CB2070">
        <v>122.07992609923923</v>
      </c>
      <c r="CC2070">
        <v>120.77076191612312</v>
      </c>
      <c r="CD2070">
        <v>129.30778630604601</v>
      </c>
      <c r="CE2070">
        <v>132.56890500719612</v>
      </c>
      <c r="CF2070">
        <v>146.23312056887022</v>
      </c>
      <c r="CG2070">
        <v>154.67097661501541</v>
      </c>
      <c r="CH2070">
        <v>125.34577968118322</v>
      </c>
      <c r="CI2070">
        <v>135.80138305726936</v>
      </c>
      <c r="CJ2070">
        <v>139.94011475999349</v>
      </c>
      <c r="CK2070">
        <v>127.37567437180883</v>
      </c>
      <c r="CL2070">
        <v>127.33898356053217</v>
      </c>
      <c r="CM2070">
        <v>135.91784785076791</v>
      </c>
      <c r="CN2070">
        <v>141.82327270248328</v>
      </c>
    </row>
    <row r="2071" spans="1:92" x14ac:dyDescent="0.25">
      <c r="A2071" s="1">
        <v>41366</v>
      </c>
      <c r="B2071">
        <v>131.78151260504197</v>
      </c>
      <c r="C2071">
        <v>124.39194355417914</v>
      </c>
      <c r="D2071">
        <v>128.71305810460433</v>
      </c>
      <c r="E2071">
        <v>113.81374110953237</v>
      </c>
      <c r="F2071">
        <v>120.44449003311311</v>
      </c>
      <c r="G2071">
        <v>124.92678163813662</v>
      </c>
      <c r="H2071">
        <v>118.11139660292996</v>
      </c>
      <c r="I2071">
        <v>115.85500027537157</v>
      </c>
      <c r="J2071">
        <v>123.72048189754796</v>
      </c>
      <c r="K2071">
        <v>128.42724581078363</v>
      </c>
      <c r="L2071">
        <v>124.79199285054192</v>
      </c>
      <c r="M2071">
        <v>129.03814079653023</v>
      </c>
      <c r="N2071">
        <v>114.54198094789159</v>
      </c>
      <c r="O2071">
        <v>119.94429620679179</v>
      </c>
      <c r="P2071">
        <v>124.11149716663428</v>
      </c>
      <c r="Q2071">
        <v>117.29746547673805</v>
      </c>
      <c r="R2071">
        <v>115.52197967926314</v>
      </c>
      <c r="S2071">
        <v>121.37696914969347</v>
      </c>
      <c r="T2071">
        <v>125.67900767709581</v>
      </c>
      <c r="U2071">
        <v>130.0518153371236</v>
      </c>
      <c r="V2071">
        <v>136.1556358099067</v>
      </c>
      <c r="W2071">
        <v>118.74196711382203</v>
      </c>
      <c r="X2071">
        <v>126.62822690414259</v>
      </c>
      <c r="Y2071">
        <v>129.61974011269965</v>
      </c>
      <c r="Z2071">
        <v>118.60421051917432</v>
      </c>
      <c r="AA2071">
        <v>119.62679476983156</v>
      </c>
      <c r="AB2071">
        <v>127.06408656299386</v>
      </c>
      <c r="AC2071">
        <v>130.4981833556034</v>
      </c>
      <c r="AD2071">
        <v>162.65254187735721</v>
      </c>
      <c r="AE2071">
        <v>183.91798070025024</v>
      </c>
      <c r="AF2071">
        <v>142.2595147121153</v>
      </c>
      <c r="AG2071">
        <v>166.78904351459568</v>
      </c>
      <c r="AH2071">
        <v>181.08719803720385</v>
      </c>
      <c r="AI2071">
        <v>150.05276233938437</v>
      </c>
      <c r="AJ2071">
        <v>147.38555699257688</v>
      </c>
      <c r="AK2071">
        <v>170.44864284099327</v>
      </c>
      <c r="AL2071">
        <v>185.83180785033332</v>
      </c>
      <c r="AM2071">
        <v>167.78035692520709</v>
      </c>
      <c r="AN2071">
        <v>183.29755971632807</v>
      </c>
      <c r="AO2071">
        <v>145.14722993527207</v>
      </c>
      <c r="AP2071">
        <v>168.75691887746103</v>
      </c>
      <c r="AQ2071">
        <v>182.75877265992582</v>
      </c>
      <c r="AR2071">
        <v>153.54096821198164</v>
      </c>
      <c r="AS2071">
        <v>148.70943511343015</v>
      </c>
      <c r="AT2071">
        <v>175.05523356845876</v>
      </c>
      <c r="AU2071">
        <v>190.40141316793046</v>
      </c>
      <c r="AV2071">
        <v>140.85290966436227</v>
      </c>
      <c r="AW2071">
        <v>149.0977510332921</v>
      </c>
      <c r="AX2071">
        <v>118.11276718940972</v>
      </c>
      <c r="AY2071">
        <v>127.87285860112615</v>
      </c>
      <c r="AZ2071">
        <v>133.82915703962175</v>
      </c>
      <c r="BA2071">
        <v>121.31630606769428</v>
      </c>
      <c r="BB2071">
        <v>119.58919442561262</v>
      </c>
      <c r="BC2071">
        <v>129.99540202717014</v>
      </c>
      <c r="BD2071">
        <v>136.29145026529321</v>
      </c>
      <c r="BE2071">
        <v>138.06214246629889</v>
      </c>
      <c r="BF2071">
        <v>145.63615380491359</v>
      </c>
      <c r="BG2071">
        <v>116.47648341526336</v>
      </c>
      <c r="BH2071">
        <v>123.521200023254</v>
      </c>
      <c r="BI2071">
        <v>129.16519614496133</v>
      </c>
      <c r="BJ2071">
        <v>118.25802710958683</v>
      </c>
      <c r="BK2071">
        <v>117.08261287423537</v>
      </c>
      <c r="BL2071">
        <v>124.58010122469044</v>
      </c>
      <c r="BM2071">
        <v>130.07990100537103</v>
      </c>
      <c r="BN2071">
        <v>128.17117588963703</v>
      </c>
      <c r="BO2071">
        <v>134.09249976255316</v>
      </c>
      <c r="BP2071">
        <v>111.28069774316336</v>
      </c>
      <c r="BQ2071">
        <v>117.02379384752612</v>
      </c>
      <c r="BR2071">
        <v>119.53366854918022</v>
      </c>
      <c r="BS2071">
        <v>110.3482528149529</v>
      </c>
      <c r="BT2071">
        <v>110.38783672633545</v>
      </c>
      <c r="BU2071">
        <v>116.46563871689889</v>
      </c>
      <c r="BV2071">
        <v>118.32861023779142</v>
      </c>
      <c r="BW2071">
        <v>142.23469721818185</v>
      </c>
      <c r="BX2071">
        <v>151.96825471630359</v>
      </c>
      <c r="BY2071">
        <v>119.82995639963781</v>
      </c>
      <c r="BZ2071">
        <v>130.83747968906997</v>
      </c>
      <c r="CA2071">
        <v>134.77155835029134</v>
      </c>
      <c r="CB2071">
        <v>123.10108142674399</v>
      </c>
      <c r="CC2071">
        <v>121.51960915629327</v>
      </c>
      <c r="CD2071">
        <v>130.39701865538441</v>
      </c>
      <c r="CE2071">
        <v>133.96448395478592</v>
      </c>
      <c r="CF2071">
        <v>146.89826667739263</v>
      </c>
      <c r="CG2071">
        <v>155.41002784670692</v>
      </c>
      <c r="CH2071">
        <v>125.93702066653645</v>
      </c>
      <c r="CI2071">
        <v>136.76214965846833</v>
      </c>
      <c r="CJ2071">
        <v>141.12259673069994</v>
      </c>
      <c r="CK2071">
        <v>128.52120378093068</v>
      </c>
      <c r="CL2071">
        <v>128.1888924769774</v>
      </c>
      <c r="CM2071">
        <v>137.1742349446435</v>
      </c>
      <c r="CN2071">
        <v>143.44918541220463</v>
      </c>
    </row>
    <row r="2072" spans="1:92" x14ac:dyDescent="0.25">
      <c r="A2072" s="1">
        <v>41367</v>
      </c>
      <c r="B2072">
        <v>130.44537815126046</v>
      </c>
      <c r="C2072">
        <v>124.30147219745929</v>
      </c>
      <c r="D2072">
        <v>128.61655532410313</v>
      </c>
      <c r="E2072">
        <v>113.72930117659384</v>
      </c>
      <c r="F2072">
        <v>120.30576728614267</v>
      </c>
      <c r="G2072">
        <v>124.75790177225959</v>
      </c>
      <c r="H2072">
        <v>117.93045388949024</v>
      </c>
      <c r="I2072">
        <v>115.72230895218244</v>
      </c>
      <c r="J2072">
        <v>123.53350776032694</v>
      </c>
      <c r="K2072">
        <v>128.18598885953071</v>
      </c>
      <c r="L2072">
        <v>124.60249840879922</v>
      </c>
      <c r="M2072">
        <v>128.83601339200465</v>
      </c>
      <c r="N2072">
        <v>114.36511946893174</v>
      </c>
      <c r="O2072">
        <v>119.66637102556913</v>
      </c>
      <c r="P2072">
        <v>123.75777420871455</v>
      </c>
      <c r="Q2072">
        <v>116.93110955603547</v>
      </c>
      <c r="R2072">
        <v>115.2440544980405</v>
      </c>
      <c r="S2072">
        <v>120.99798026620805</v>
      </c>
      <c r="T2072">
        <v>125.18632212856477</v>
      </c>
      <c r="U2072">
        <v>129.53056333254099</v>
      </c>
      <c r="V2072">
        <v>135.60180555503769</v>
      </c>
      <c r="W2072">
        <v>118.25329335952584</v>
      </c>
      <c r="X2072">
        <v>125.84634889726868</v>
      </c>
      <c r="Y2072">
        <v>128.67497085439365</v>
      </c>
      <c r="Z2072">
        <v>117.62686301058191</v>
      </c>
      <c r="AA2072">
        <v>118.91007326353045</v>
      </c>
      <c r="AB2072">
        <v>126.02158255382861</v>
      </c>
      <c r="AC2072">
        <v>129.16247509386048</v>
      </c>
      <c r="AD2072">
        <v>161.22957638269759</v>
      </c>
      <c r="AE2072">
        <v>182.2815703813917</v>
      </c>
      <c r="AF2072">
        <v>140.97884576692164</v>
      </c>
      <c r="AG2072">
        <v>164.5834469978733</v>
      </c>
      <c r="AH2072">
        <v>178.17011877315167</v>
      </c>
      <c r="AI2072">
        <v>147.42027617426413</v>
      </c>
      <c r="AJ2072">
        <v>145.46455357478644</v>
      </c>
      <c r="AK2072">
        <v>167.38926702747511</v>
      </c>
      <c r="AL2072">
        <v>181.70520791582049</v>
      </c>
      <c r="AM2072">
        <v>166.14481090488422</v>
      </c>
      <c r="AN2072">
        <v>181.50624740835536</v>
      </c>
      <c r="AO2072">
        <v>143.74533334642391</v>
      </c>
      <c r="AP2072">
        <v>166.26465827506422</v>
      </c>
      <c r="AQ2072">
        <v>179.56556376310499</v>
      </c>
      <c r="AR2072">
        <v>150.58140874663547</v>
      </c>
      <c r="AS2072">
        <v>146.52870708633296</v>
      </c>
      <c r="AT2072">
        <v>171.62837524016322</v>
      </c>
      <c r="AU2072">
        <v>185.80630768226143</v>
      </c>
      <c r="AV2072">
        <v>140.63308072068756</v>
      </c>
      <c r="AW2072">
        <v>148.86499097528355</v>
      </c>
      <c r="AX2072">
        <v>117.91880047440262</v>
      </c>
      <c r="AY2072">
        <v>127.56251185711479</v>
      </c>
      <c r="AZ2072">
        <v>133.44122360960753</v>
      </c>
      <c r="BA2072">
        <v>120.92837263768008</v>
      </c>
      <c r="BB2072">
        <v>119.30470991026884</v>
      </c>
      <c r="BC2072">
        <v>129.5686752541545</v>
      </c>
      <c r="BD2072">
        <v>135.73541234893946</v>
      </c>
      <c r="BE2072">
        <v>137.72542939471825</v>
      </c>
      <c r="BF2072">
        <v>145.2796340820635</v>
      </c>
      <c r="BG2072">
        <v>116.19919029749104</v>
      </c>
      <c r="BH2072">
        <v>123.06564704405662</v>
      </c>
      <c r="BI2072">
        <v>128.5908032581473</v>
      </c>
      <c r="BJ2072">
        <v>117.66382757150333</v>
      </c>
      <c r="BK2072">
        <v>116.64686654630742</v>
      </c>
      <c r="BL2072">
        <v>123.96609503533746</v>
      </c>
      <c r="BM2072">
        <v>129.26782830332357</v>
      </c>
      <c r="BN2072">
        <v>127.6232183331752</v>
      </c>
      <c r="BO2072">
        <v>133.51029485881247</v>
      </c>
      <c r="BP2072">
        <v>110.80123488125928</v>
      </c>
      <c r="BQ2072">
        <v>116.27035220739113</v>
      </c>
      <c r="BR2072">
        <v>118.60899017265089</v>
      </c>
      <c r="BS2072">
        <v>109.42357443842359</v>
      </c>
      <c r="BT2072">
        <v>109.66864243347931</v>
      </c>
      <c r="BU2072">
        <v>115.47246564581184</v>
      </c>
      <c r="BV2072">
        <v>117.06145838847345</v>
      </c>
      <c r="BW2072">
        <v>141.16452637141344</v>
      </c>
      <c r="BX2072">
        <v>150.83862993360361</v>
      </c>
      <c r="BY2072">
        <v>118.93814736066415</v>
      </c>
      <c r="BZ2072">
        <v>129.41058522671213</v>
      </c>
      <c r="CA2072">
        <v>132.98794027234408</v>
      </c>
      <c r="CB2072">
        <v>121.25800941286506</v>
      </c>
      <c r="CC2072">
        <v>120.15216862986699</v>
      </c>
      <c r="CD2072">
        <v>128.49449270557395</v>
      </c>
      <c r="CE2072">
        <v>131.46741864565971</v>
      </c>
      <c r="CF2072">
        <v>145.62709320440069</v>
      </c>
      <c r="CG2072">
        <v>154.06823362521547</v>
      </c>
      <c r="CH2072">
        <v>124.8777094390432</v>
      </c>
      <c r="CI2072">
        <v>134.99663094597958</v>
      </c>
      <c r="CJ2072">
        <v>138.86273277871433</v>
      </c>
      <c r="CK2072">
        <v>126.26133982894505</v>
      </c>
      <c r="CL2072">
        <v>126.49399451298819</v>
      </c>
      <c r="CM2072">
        <v>134.77312949565882</v>
      </c>
      <c r="CN2072">
        <v>140.27125172972487</v>
      </c>
    </row>
    <row r="2073" spans="1:92" x14ac:dyDescent="0.25">
      <c r="A2073" s="1">
        <v>41368</v>
      </c>
      <c r="B2073">
        <v>130.97478991596634</v>
      </c>
      <c r="C2073">
        <v>124.32366590232016</v>
      </c>
      <c r="D2073">
        <v>128.64152324207163</v>
      </c>
      <c r="E2073">
        <v>113.74872066834709</v>
      </c>
      <c r="F2073">
        <v>120.33767073688013</v>
      </c>
      <c r="G2073">
        <v>124.79674075576608</v>
      </c>
      <c r="H2073">
        <v>117.96790576644295</v>
      </c>
      <c r="I2073">
        <v>115.75143818981233</v>
      </c>
      <c r="J2073">
        <v>123.57512095694105</v>
      </c>
      <c r="K2073">
        <v>128.24008601512907</v>
      </c>
      <c r="L2073">
        <v>124.65709931978239</v>
      </c>
      <c r="M2073">
        <v>128.89743941686072</v>
      </c>
      <c r="N2073">
        <v>114.41289526604201</v>
      </c>
      <c r="O2073">
        <v>119.74485983510748</v>
      </c>
      <c r="P2073">
        <v>123.8533258029351</v>
      </c>
      <c r="Q2073">
        <v>117.02324859331958</v>
      </c>
      <c r="R2073">
        <v>115.31571819370592</v>
      </c>
      <c r="S2073">
        <v>121.09694441736509</v>
      </c>
      <c r="T2073">
        <v>125.31599929214983</v>
      </c>
      <c r="U2073">
        <v>129.70363431934337</v>
      </c>
      <c r="V2073">
        <v>135.80732735186552</v>
      </c>
      <c r="W2073">
        <v>118.4155474096531</v>
      </c>
      <c r="X2073">
        <v>126.10595537747224</v>
      </c>
      <c r="Y2073">
        <v>128.99947895464811</v>
      </c>
      <c r="Z2073">
        <v>117.91892030081092</v>
      </c>
      <c r="AA2073">
        <v>119.13722893370857</v>
      </c>
      <c r="AB2073">
        <v>126.35690759075824</v>
      </c>
      <c r="AC2073">
        <v>129.58433562419128</v>
      </c>
      <c r="AD2073">
        <v>161.76304092206496</v>
      </c>
      <c r="AE2073">
        <v>182.94840105560093</v>
      </c>
      <c r="AF2073">
        <v>141.4589638523523</v>
      </c>
      <c r="AG2073">
        <v>165.43699026086108</v>
      </c>
      <c r="AH2073">
        <v>179.26372107885479</v>
      </c>
      <c r="AI2073">
        <v>148.35383911815705</v>
      </c>
      <c r="AJ2073">
        <v>146.15805747596403</v>
      </c>
      <c r="AK2073">
        <v>168.50954256014663</v>
      </c>
      <c r="AL2073">
        <v>183.19890862604916</v>
      </c>
      <c r="AM2073">
        <v>166.79077120503359</v>
      </c>
      <c r="AN2073">
        <v>182.27524776567608</v>
      </c>
      <c r="AO2073">
        <v>144.29901360369476</v>
      </c>
      <c r="AP2073">
        <v>167.24897873243469</v>
      </c>
      <c r="AQ2073">
        <v>180.8574843634037</v>
      </c>
      <c r="AR2073">
        <v>151.68876926117724</v>
      </c>
      <c r="AS2073">
        <v>147.3592274722393</v>
      </c>
      <c r="AT2073">
        <v>172.95105585475477</v>
      </c>
      <c r="AU2073">
        <v>187.59038851124535</v>
      </c>
      <c r="AV2073">
        <v>140.68468282290399</v>
      </c>
      <c r="AW2073">
        <v>148.92232664441295</v>
      </c>
      <c r="AX2073">
        <v>117.96180222624967</v>
      </c>
      <c r="AY2073">
        <v>127.63131466007009</v>
      </c>
      <c r="AZ2073">
        <v>133.5300938967581</v>
      </c>
      <c r="BA2073">
        <v>121.00864257446126</v>
      </c>
      <c r="BB2073">
        <v>119.36491236285475</v>
      </c>
      <c r="BC2073">
        <v>129.66041232476158</v>
      </c>
      <c r="BD2073">
        <v>135.8529504706548</v>
      </c>
      <c r="BE2073">
        <v>137.81265666466206</v>
      </c>
      <c r="BF2073">
        <v>145.38225439964444</v>
      </c>
      <c r="BG2073">
        <v>116.27615553567676</v>
      </c>
      <c r="BH2073">
        <v>123.18366040927471</v>
      </c>
      <c r="BI2073">
        <v>128.73960271863967</v>
      </c>
      <c r="BJ2073">
        <v>117.8023650002376</v>
      </c>
      <c r="BK2073">
        <v>116.75461787976742</v>
      </c>
      <c r="BL2073">
        <v>124.12002551170886</v>
      </c>
      <c r="BM2073">
        <v>129.46793792260641</v>
      </c>
      <c r="BN2073">
        <v>127.79367890792786</v>
      </c>
      <c r="BO2073">
        <v>133.70206300540923</v>
      </c>
      <c r="BP2073">
        <v>110.95038788416787</v>
      </c>
      <c r="BQ2073">
        <v>116.50473549767607</v>
      </c>
      <c r="BR2073">
        <v>118.896642392546</v>
      </c>
      <c r="BS2073">
        <v>109.6899190864746</v>
      </c>
      <c r="BT2073">
        <v>109.88171815192015</v>
      </c>
      <c r="BU2073">
        <v>115.77077165162902</v>
      </c>
      <c r="BV2073">
        <v>117.44499468166696</v>
      </c>
      <c r="BW2073">
        <v>141.56198512213942</v>
      </c>
      <c r="BX2073">
        <v>151.30233180945058</v>
      </c>
      <c r="BY2073">
        <v>119.26936298626912</v>
      </c>
      <c r="BZ2073">
        <v>129.96261126938705</v>
      </c>
      <c r="CA2073">
        <v>133.67245256526095</v>
      </c>
      <c r="CB2073">
        <v>121.87627858066099</v>
      </c>
      <c r="CC2073">
        <v>120.63795154742097</v>
      </c>
      <c r="CD2073">
        <v>129.20108604019785</v>
      </c>
      <c r="CE2073">
        <v>132.37274135564655</v>
      </c>
      <c r="CF2073">
        <v>146.12803012836483</v>
      </c>
      <c r="CG2073">
        <v>154.65266003650692</v>
      </c>
      <c r="CH2073">
        <v>125.32298670478906</v>
      </c>
      <c r="CI2073">
        <v>135.72020650281664</v>
      </c>
      <c r="CJ2073">
        <v>139.7532873102061</v>
      </c>
      <c r="CK2073">
        <v>127.09623470221858</v>
      </c>
      <c r="CL2073">
        <v>127.13408058249792</v>
      </c>
      <c r="CM2073">
        <v>135.69151385625969</v>
      </c>
      <c r="CN2073">
        <v>141.46793438141694</v>
      </c>
    </row>
    <row r="2074" spans="1:92" x14ac:dyDescent="0.25">
      <c r="A2074" s="1">
        <v>41369</v>
      </c>
      <c r="B2074">
        <v>130.38487394957977</v>
      </c>
      <c r="C2074">
        <v>124.31577421649153</v>
      </c>
      <c r="D2074">
        <v>128.63257933146585</v>
      </c>
      <c r="E2074">
        <v>113.74135509490704</v>
      </c>
      <c r="F2074">
        <v>120.3255701519429</v>
      </c>
      <c r="G2074">
        <v>124.78200960888597</v>
      </c>
      <c r="H2074">
        <v>117.95317461956284</v>
      </c>
      <c r="I2074">
        <v>115.74038982965224</v>
      </c>
      <c r="J2074">
        <v>123.55933758528383</v>
      </c>
      <c r="K2074">
        <v>128.21956763197463</v>
      </c>
      <c r="L2074">
        <v>124.61916734534104</v>
      </c>
      <c r="M2074">
        <v>128.85444984582719</v>
      </c>
      <c r="N2074">
        <v>114.37749208989676</v>
      </c>
      <c r="O2074">
        <v>119.68669747429739</v>
      </c>
      <c r="P2074">
        <v>123.78251945064463</v>
      </c>
      <c r="Q2074">
        <v>116.9524422410291</v>
      </c>
      <c r="R2074">
        <v>115.26261342948804</v>
      </c>
      <c r="S2074">
        <v>121.02108046848241</v>
      </c>
      <c r="T2074">
        <v>125.21990495689843</v>
      </c>
      <c r="U2074">
        <v>129.52994265853891</v>
      </c>
      <c r="V2074">
        <v>135.61192423346054</v>
      </c>
      <c r="W2074">
        <v>118.25271147764893</v>
      </c>
      <c r="X2074">
        <v>125.84541788626559</v>
      </c>
      <c r="Y2074">
        <v>128.68466281944012</v>
      </c>
      <c r="Z2074">
        <v>117.61495989440316</v>
      </c>
      <c r="AA2074">
        <v>118.90925862890276</v>
      </c>
      <c r="AB2074">
        <v>126.02037999794963</v>
      </c>
      <c r="AC2074">
        <v>129.16096220098046</v>
      </c>
      <c r="AD2074">
        <v>161.15227642265447</v>
      </c>
      <c r="AE2074">
        <v>182.21548365630832</v>
      </c>
      <c r="AF2074">
        <v>140.90927580288283</v>
      </c>
      <c r="AG2074">
        <v>164.49030528677483</v>
      </c>
      <c r="AH2074">
        <v>178.01165385506329</v>
      </c>
      <c r="AI2074">
        <v>147.28500124418861</v>
      </c>
      <c r="AJ2074">
        <v>145.36406362673034</v>
      </c>
      <c r="AK2074">
        <v>167.25747533635507</v>
      </c>
      <c r="AL2074">
        <v>181.48876802769968</v>
      </c>
      <c r="AM2074">
        <v>166.07315082309702</v>
      </c>
      <c r="AN2074">
        <v>181.45511018632001</v>
      </c>
      <c r="AO2074">
        <v>143.68391041917775</v>
      </c>
      <c r="AP2074">
        <v>166.15546195995995</v>
      </c>
      <c r="AQ2074">
        <v>179.45641599867045</v>
      </c>
      <c r="AR2074">
        <v>150.45856289214319</v>
      </c>
      <c r="AS2074">
        <v>146.4365726954637</v>
      </c>
      <c r="AT2074">
        <v>171.51581509088169</v>
      </c>
      <c r="AU2074">
        <v>185.64256176027473</v>
      </c>
      <c r="AV2074">
        <v>140.61505485795794</v>
      </c>
      <c r="AW2074">
        <v>148.84496223891739</v>
      </c>
      <c r="AX2074">
        <v>117.903778922128</v>
      </c>
      <c r="AY2074">
        <v>127.53847737347537</v>
      </c>
      <c r="AZ2074">
        <v>133.41404728851472</v>
      </c>
      <c r="BA2074">
        <v>120.89646418649266</v>
      </c>
      <c r="BB2074">
        <v>119.28367973708438</v>
      </c>
      <c r="BC2074">
        <v>129.53662927596864</v>
      </c>
      <c r="BD2074">
        <v>135.69435343938886</v>
      </c>
      <c r="BE2074">
        <v>137.6943219615506</v>
      </c>
      <c r="BF2074">
        <v>145.24999796675516</v>
      </c>
      <c r="BG2074">
        <v>116.17870342723207</v>
      </c>
      <c r="BH2074">
        <v>123.02356051682983</v>
      </c>
      <c r="BI2074">
        <v>128.53773763686135</v>
      </c>
      <c r="BJ2074">
        <v>117.6074607833482</v>
      </c>
      <c r="BK2074">
        <v>116.60843971710038</v>
      </c>
      <c r="BL2074">
        <v>123.91119956504164</v>
      </c>
      <c r="BM2074">
        <v>129.19646419193899</v>
      </c>
      <c r="BN2074">
        <v>127.57148040085792</v>
      </c>
      <c r="BO2074">
        <v>133.45208968495555</v>
      </c>
      <c r="BP2074">
        <v>110.75596419048166</v>
      </c>
      <c r="BQ2074">
        <v>116.19921255045489</v>
      </c>
      <c r="BR2074">
        <v>118.5216824118655</v>
      </c>
      <c r="BS2074">
        <v>109.32884651248598</v>
      </c>
      <c r="BT2074">
        <v>109.60397001808273</v>
      </c>
      <c r="BU2074">
        <v>115.38192426425664</v>
      </c>
      <c r="BV2074">
        <v>116.9450480407596</v>
      </c>
      <c r="BW2074">
        <v>141.08534878918451</v>
      </c>
      <c r="BX2074">
        <v>150.7727358839451</v>
      </c>
      <c r="BY2074">
        <v>118.87216604213999</v>
      </c>
      <c r="BZ2074">
        <v>129.32709615878051</v>
      </c>
      <c r="CA2074">
        <v>132.87805867700274</v>
      </c>
      <c r="CB2074">
        <v>121.10836448867805</v>
      </c>
      <c r="CC2074">
        <v>120.05539602936494</v>
      </c>
      <c r="CD2074">
        <v>128.38021235566436</v>
      </c>
      <c r="CE2074">
        <v>131.31354950463566</v>
      </c>
      <c r="CF2074">
        <v>145.55391734864679</v>
      </c>
      <c r="CG2074">
        <v>153.98286179350254</v>
      </c>
      <c r="CH2074">
        <v>124.81266423392859</v>
      </c>
      <c r="CI2074">
        <v>134.92282764209713</v>
      </c>
      <c r="CJ2074">
        <v>138.73264236848513</v>
      </c>
      <c r="CK2074">
        <v>126.13938006935518</v>
      </c>
      <c r="CL2074">
        <v>126.40049203063597</v>
      </c>
      <c r="CM2074">
        <v>134.63897376010993</v>
      </c>
      <c r="CN2074">
        <v>140.09644274097937</v>
      </c>
    </row>
    <row r="2075" spans="1:92" x14ac:dyDescent="0.25">
      <c r="A2075" s="1">
        <v>41372</v>
      </c>
      <c r="B2075">
        <v>131.26890756302515</v>
      </c>
      <c r="C2075">
        <v>124.42682319324696</v>
      </c>
      <c r="D2075">
        <v>128.75056886926853</v>
      </c>
      <c r="E2075">
        <v>113.83852294956804</v>
      </c>
      <c r="F2075">
        <v>120.48520305602884</v>
      </c>
      <c r="G2075">
        <v>124.97634531820796</v>
      </c>
      <c r="H2075">
        <v>118.14751032888483</v>
      </c>
      <c r="I2075">
        <v>115.88614161164377</v>
      </c>
      <c r="J2075">
        <v>123.76755441670029</v>
      </c>
      <c r="K2075">
        <v>128.49024951281598</v>
      </c>
      <c r="L2075">
        <v>124.83397728981636</v>
      </c>
      <c r="M2075">
        <v>129.08268541183224</v>
      </c>
      <c r="N2075">
        <v>114.56545079131264</v>
      </c>
      <c r="O2075">
        <v>119.99548676948064</v>
      </c>
      <c r="P2075">
        <v>124.15843685347639</v>
      </c>
      <c r="Q2075">
        <v>117.32835964386086</v>
      </c>
      <c r="R2075">
        <v>115.54455148161192</v>
      </c>
      <c r="S2075">
        <v>121.42384911437361</v>
      </c>
      <c r="T2075">
        <v>125.73007857502729</v>
      </c>
      <c r="U2075">
        <v>130.02118483963753</v>
      </c>
      <c r="V2075">
        <v>136.16457168719646</v>
      </c>
      <c r="W2075">
        <v>118.71325102242885</v>
      </c>
      <c r="X2075">
        <v>126.5822811579135</v>
      </c>
      <c r="Y2075">
        <v>129.57503927268129</v>
      </c>
      <c r="Z2075">
        <v>118.47463371132569</v>
      </c>
      <c r="AA2075">
        <v>119.58471662791332</v>
      </c>
      <c r="AB2075">
        <v>126.97216172382817</v>
      </c>
      <c r="AC2075">
        <v>130.38906765372695</v>
      </c>
      <c r="AD2075">
        <v>162.21776764897436</v>
      </c>
      <c r="AE2075">
        <v>183.54734768920818</v>
      </c>
      <c r="AF2075">
        <v>141.86821790657075</v>
      </c>
      <c r="AG2075">
        <v>166.14181668757067</v>
      </c>
      <c r="AH2075">
        <v>180.19591086901909</v>
      </c>
      <c r="AI2075">
        <v>149.14961089024843</v>
      </c>
      <c r="AJ2075">
        <v>146.8024767822622</v>
      </c>
      <c r="AK2075">
        <v>169.49500691162683</v>
      </c>
      <c r="AL2075">
        <v>184.47214346139543</v>
      </c>
      <c r="AM2075">
        <v>167.20449458293999</v>
      </c>
      <c r="AN2075">
        <v>182.80194799565686</v>
      </c>
      <c r="AO2075">
        <v>144.65363364190029</v>
      </c>
      <c r="AP2075">
        <v>167.87941435591111</v>
      </c>
      <c r="AQ2075">
        <v>181.66523000598286</v>
      </c>
      <c r="AR2075">
        <v>152.39800933758823</v>
      </c>
      <c r="AS2075">
        <v>147.89115752954751</v>
      </c>
      <c r="AT2075">
        <v>173.83237612294104</v>
      </c>
      <c r="AU2075">
        <v>188.76722547793619</v>
      </c>
      <c r="AV2075">
        <v>140.86822448087128</v>
      </c>
      <c r="AW2075">
        <v>149.12626181993218</v>
      </c>
      <c r="AX2075">
        <v>118.11475360788907</v>
      </c>
      <c r="AY2075">
        <v>127.87603687069311</v>
      </c>
      <c r="AZ2075">
        <v>133.8359966600369</v>
      </c>
      <c r="BA2075">
        <v>121.30434857896411</v>
      </c>
      <c r="BB2075">
        <v>119.59310927620062</v>
      </c>
      <c r="BC2075">
        <v>129.98670860559227</v>
      </c>
      <c r="BD2075">
        <v>136.28508255951991</v>
      </c>
      <c r="BE2075">
        <v>138.03646930413373</v>
      </c>
      <c r="BF2075">
        <v>145.6323979378775</v>
      </c>
      <c r="BG2075">
        <v>116.46047182700639</v>
      </c>
      <c r="BH2075">
        <v>123.48646574503054</v>
      </c>
      <c r="BI2075">
        <v>129.12140075067967</v>
      </c>
      <c r="BJ2075">
        <v>118.1709975828969</v>
      </c>
      <c r="BK2075">
        <v>117.0310923167619</v>
      </c>
      <c r="BL2075">
        <v>124.51498899312953</v>
      </c>
      <c r="BM2075">
        <v>130.00151676272287</v>
      </c>
      <c r="BN2075">
        <v>128.0718034925867</v>
      </c>
      <c r="BO2075">
        <v>134.01495316315035</v>
      </c>
      <c r="BP2075">
        <v>111.19374689574431</v>
      </c>
      <c r="BQ2075">
        <v>116.88715680158191</v>
      </c>
      <c r="BR2075">
        <v>119.3659776291577</v>
      </c>
      <c r="BS2075">
        <v>110.14187153654515</v>
      </c>
      <c r="BT2075">
        <v>110.22937388274366</v>
      </c>
      <c r="BU2075">
        <v>116.25748967478191</v>
      </c>
      <c r="BV2075">
        <v>118.07077499714924</v>
      </c>
      <c r="BW2075">
        <v>141.92659947629934</v>
      </c>
      <c r="BX2075">
        <v>151.7074588696282</v>
      </c>
      <c r="BY2075">
        <v>119.57320828140234</v>
      </c>
      <c r="BZ2075">
        <v>130.49549989088439</v>
      </c>
      <c r="CA2075">
        <v>134.32687930481157</v>
      </c>
      <c r="CB2075">
        <v>122.46371281791855</v>
      </c>
      <c r="CC2075">
        <v>121.08359131361637</v>
      </c>
      <c r="CD2075">
        <v>129.87576913275737</v>
      </c>
      <c r="CE2075">
        <v>133.22973162528601</v>
      </c>
      <c r="CF2075">
        <v>146.48193321936625</v>
      </c>
      <c r="CG2075">
        <v>155.06554697600853</v>
      </c>
      <c r="CH2075">
        <v>125.63756723012362</v>
      </c>
      <c r="CI2075">
        <v>136.26329501091408</v>
      </c>
      <c r="CJ2075">
        <v>140.38244836087526</v>
      </c>
      <c r="CK2075">
        <v>127.68607318722091</v>
      </c>
      <c r="CL2075">
        <v>127.58629008766636</v>
      </c>
      <c r="CM2075">
        <v>136.34033618976221</v>
      </c>
      <c r="CN2075">
        <v>142.3133695432536</v>
      </c>
    </row>
    <row r="2076" spans="1:92" x14ac:dyDescent="0.25">
      <c r="A2076" s="1">
        <v>41373</v>
      </c>
      <c r="B2076">
        <v>131.72268907563017</v>
      </c>
      <c r="C2076">
        <v>124.46084682997767</v>
      </c>
      <c r="D2076">
        <v>128.78686074844791</v>
      </c>
      <c r="E2076">
        <v>113.87027834385002</v>
      </c>
      <c r="F2076">
        <v>120.53737263234923</v>
      </c>
      <c r="G2076">
        <v>125.03985610677194</v>
      </c>
      <c r="H2076">
        <v>118.2132893598975</v>
      </c>
      <c r="I2076">
        <v>115.93604294551542</v>
      </c>
      <c r="J2076">
        <v>123.83786993261039</v>
      </c>
      <c r="K2076">
        <v>128.5809792107645</v>
      </c>
      <c r="L2076">
        <v>124.90901043531089</v>
      </c>
      <c r="M2076">
        <v>129.16272076702637</v>
      </c>
      <c r="N2076">
        <v>114.63548172710753</v>
      </c>
      <c r="O2076">
        <v>120.10553538287263</v>
      </c>
      <c r="P2076">
        <v>124.29849872506622</v>
      </c>
      <c r="Q2076">
        <v>117.47342372515028</v>
      </c>
      <c r="R2076">
        <v>115.64959788530425</v>
      </c>
      <c r="S2076">
        <v>121.57391540536267</v>
      </c>
      <c r="T2076">
        <v>125.9251647533131</v>
      </c>
      <c r="U2076">
        <v>130.24594848912935</v>
      </c>
      <c r="V2076">
        <v>136.40338306478151</v>
      </c>
      <c r="W2076">
        <v>118.92396694382742</v>
      </c>
      <c r="X2076">
        <v>126.91942663215123</v>
      </c>
      <c r="Y2076">
        <v>129.98242338738521</v>
      </c>
      <c r="Z2076">
        <v>118.88201782602961</v>
      </c>
      <c r="AA2076">
        <v>119.89376664596456</v>
      </c>
      <c r="AB2076">
        <v>127.42168902281179</v>
      </c>
      <c r="AC2076">
        <v>130.96502450554971</v>
      </c>
      <c r="AD2076">
        <v>162.77563801293812</v>
      </c>
      <c r="AE2076">
        <v>184.1888986077665</v>
      </c>
      <c r="AF2076">
        <v>142.37030123413808</v>
      </c>
      <c r="AG2076">
        <v>167.00651575171449</v>
      </c>
      <c r="AH2076">
        <v>181.33954511514477</v>
      </c>
      <c r="AI2076">
        <v>150.18167106358138</v>
      </c>
      <c r="AJ2076">
        <v>147.55560177361332</v>
      </c>
      <c r="AK2076">
        <v>170.66653467595071</v>
      </c>
      <c r="AL2076">
        <v>186.06207399869211</v>
      </c>
      <c r="AM2076">
        <v>167.78381465861247</v>
      </c>
      <c r="AN2076">
        <v>183.43644141186954</v>
      </c>
      <c r="AO2076">
        <v>145.15019370676242</v>
      </c>
      <c r="AP2076">
        <v>168.73460113428482</v>
      </c>
      <c r="AQ2076">
        <v>182.79628348705771</v>
      </c>
      <c r="AR2076">
        <v>153.4463028078527</v>
      </c>
      <c r="AS2076">
        <v>148.63599762684069</v>
      </c>
      <c r="AT2076">
        <v>175.01860294455611</v>
      </c>
      <c r="AU2076">
        <v>190.36725235360305</v>
      </c>
      <c r="AV2076">
        <v>140.99847758652518</v>
      </c>
      <c r="AW2076">
        <v>149.26375120923353</v>
      </c>
      <c r="AX2076">
        <v>118.2232978626007</v>
      </c>
      <c r="AY2076">
        <v>128.0497076782317</v>
      </c>
      <c r="AZ2076">
        <v>134.05308516946013</v>
      </c>
      <c r="BA2076">
        <v>121.52143708838736</v>
      </c>
      <c r="BB2076">
        <v>119.75230751644432</v>
      </c>
      <c r="BC2076">
        <v>130.21826968231039</v>
      </c>
      <c r="BD2076">
        <v>136.59624275635986</v>
      </c>
      <c r="BE2076">
        <v>138.2279376000719</v>
      </c>
      <c r="BF2076">
        <v>145.83512907475316</v>
      </c>
      <c r="BG2076">
        <v>116.6181516001319</v>
      </c>
      <c r="BH2076">
        <v>123.74551108659391</v>
      </c>
      <c r="BI2076">
        <v>129.44802313786823</v>
      </c>
      <c r="BJ2076">
        <v>118.49761997008545</v>
      </c>
      <c r="BK2076">
        <v>117.2788748173877</v>
      </c>
      <c r="BL2076">
        <v>124.86413706219317</v>
      </c>
      <c r="BM2076">
        <v>130.46329324116186</v>
      </c>
      <c r="BN2076">
        <v>128.37593879400245</v>
      </c>
      <c r="BO2076">
        <v>134.3380969209046</v>
      </c>
      <c r="BP2076">
        <v>111.45986528448313</v>
      </c>
      <c r="BQ2076">
        <v>117.30534284102865</v>
      </c>
      <c r="BR2076">
        <v>119.87920595029689</v>
      </c>
      <c r="BS2076">
        <v>110.65509985768432</v>
      </c>
      <c r="BT2076">
        <v>110.60954300951342</v>
      </c>
      <c r="BU2076">
        <v>116.80873490859808</v>
      </c>
      <c r="BV2076">
        <v>118.77408788167332</v>
      </c>
      <c r="BW2076">
        <v>142.39438643437919</v>
      </c>
      <c r="BX2076">
        <v>152.20123399204584</v>
      </c>
      <c r="BY2076">
        <v>119.96303074646887</v>
      </c>
      <c r="BZ2076">
        <v>131.11921583499085</v>
      </c>
      <c r="CA2076">
        <v>135.10652423494471</v>
      </c>
      <c r="CB2076">
        <v>123.24335774805164</v>
      </c>
      <c r="CC2076">
        <v>121.65533092904728</v>
      </c>
      <c r="CD2076">
        <v>130.70739039156598</v>
      </c>
      <c r="CE2076">
        <v>134.29524636313454</v>
      </c>
      <c r="CF2076">
        <v>146.9621057984827</v>
      </c>
      <c r="CG2076">
        <v>155.57239580952037</v>
      </c>
      <c r="CH2076">
        <v>126.03771104605403</v>
      </c>
      <c r="CI2076">
        <v>136.9302013707981</v>
      </c>
      <c r="CJ2076">
        <v>141.20941224713147</v>
      </c>
      <c r="CK2076">
        <v>128.51303707347711</v>
      </c>
      <c r="CL2076">
        <v>128.22652019315501</v>
      </c>
      <c r="CM2076">
        <v>137.24732883920447</v>
      </c>
      <c r="CN2076">
        <v>143.48712473664946</v>
      </c>
    </row>
    <row r="2077" spans="1:92" x14ac:dyDescent="0.25">
      <c r="A2077" s="1">
        <v>41374</v>
      </c>
      <c r="B2077">
        <v>133.33613445378143</v>
      </c>
      <c r="C2077">
        <v>124.48650865248148</v>
      </c>
      <c r="D2077">
        <v>128.81423335911865</v>
      </c>
      <c r="E2077">
        <v>113.89422937818685</v>
      </c>
      <c r="F2077">
        <v>120.57672076018832</v>
      </c>
      <c r="G2077">
        <v>125.08775817544566</v>
      </c>
      <c r="H2077">
        <v>118.26461300490507</v>
      </c>
      <c r="I2077">
        <v>115.97368028518768</v>
      </c>
      <c r="J2077">
        <v>123.89090436578489</v>
      </c>
      <c r="K2077">
        <v>128.64941073744126</v>
      </c>
      <c r="L2077">
        <v>124.97949993009591</v>
      </c>
      <c r="M2077">
        <v>129.23790956146371</v>
      </c>
      <c r="N2077">
        <v>114.7012719222402</v>
      </c>
      <c r="O2077">
        <v>120.20891997522401</v>
      </c>
      <c r="P2077">
        <v>124.43007911533155</v>
      </c>
      <c r="Q2077">
        <v>117.60970341506798</v>
      </c>
      <c r="R2077">
        <v>115.75298247765559</v>
      </c>
      <c r="S2077">
        <v>121.71489439493266</v>
      </c>
      <c r="T2077">
        <v>126.11313673940647</v>
      </c>
      <c r="U2077">
        <v>130.52901426372284</v>
      </c>
      <c r="V2077">
        <v>136.70414045028713</v>
      </c>
      <c r="W2077">
        <v>119.18934110750882</v>
      </c>
      <c r="X2077">
        <v>127.34402529404154</v>
      </c>
      <c r="Y2077">
        <v>130.49548010383597</v>
      </c>
      <c r="Z2077">
        <v>119.41276615339247</v>
      </c>
      <c r="AA2077">
        <v>120.28298208603066</v>
      </c>
      <c r="AB2077">
        <v>127.98782057199884</v>
      </c>
      <c r="AC2077">
        <v>131.69038055294561</v>
      </c>
      <c r="AD2077">
        <v>164.31872998610638</v>
      </c>
      <c r="AE2077">
        <v>185.96345437690997</v>
      </c>
      <c r="AF2077">
        <v>143.75908400998952</v>
      </c>
      <c r="AG2077">
        <v>169.39830831012526</v>
      </c>
      <c r="AH2077">
        <v>184.50288366013967</v>
      </c>
      <c r="AI2077">
        <v>153.11354581260105</v>
      </c>
      <c r="AJ2077">
        <v>149.7159305360488</v>
      </c>
      <c r="AK2077">
        <v>173.98418241826246</v>
      </c>
      <c r="AL2077">
        <v>190.53704072088004</v>
      </c>
      <c r="AM2077">
        <v>169.71976821713463</v>
      </c>
      <c r="AN2077">
        <v>185.55677149977478</v>
      </c>
      <c r="AO2077">
        <v>146.80958247120998</v>
      </c>
      <c r="AP2077">
        <v>171.68462560441384</v>
      </c>
      <c r="AQ2077">
        <v>186.57600233941048</v>
      </c>
      <c r="AR2077">
        <v>156.9494568661309</v>
      </c>
      <c r="AS2077">
        <v>151.2172690382036</v>
      </c>
      <c r="AT2077">
        <v>179.07488659098354</v>
      </c>
      <c r="AU2077">
        <v>195.89854823509498</v>
      </c>
      <c r="AV2077">
        <v>141.13485660660515</v>
      </c>
      <c r="AW2077">
        <v>149.41617481991113</v>
      </c>
      <c r="AX2077">
        <v>118.343632292083</v>
      </c>
      <c r="AY2077">
        <v>128.2422427654034</v>
      </c>
      <c r="AZ2077">
        <v>134.29375402842473</v>
      </c>
      <c r="BA2077">
        <v>121.76210594735196</v>
      </c>
      <c r="BB2077">
        <v>119.92879801301839</v>
      </c>
      <c r="BC2077">
        <v>130.48300542717149</v>
      </c>
      <c r="BD2077">
        <v>136.94120145420911</v>
      </c>
      <c r="BE2077">
        <v>138.46100509273208</v>
      </c>
      <c r="BF2077">
        <v>146.08190641992283</v>
      </c>
      <c r="BG2077">
        <v>116.81008953526386</v>
      </c>
      <c r="BH2077">
        <v>124.06083769431071</v>
      </c>
      <c r="BI2077">
        <v>129.84560886064156</v>
      </c>
      <c r="BJ2077">
        <v>118.90891554536822</v>
      </c>
      <c r="BK2077">
        <v>117.58049157259505</v>
      </c>
      <c r="BL2077">
        <v>125.28914248998532</v>
      </c>
      <c r="BM2077">
        <v>131.02539719404831</v>
      </c>
      <c r="BN2077">
        <v>128.80250651495538</v>
      </c>
      <c r="BO2077">
        <v>134.79132512441711</v>
      </c>
      <c r="BP2077">
        <v>111.83311204031696</v>
      </c>
      <c r="BQ2077">
        <v>117.89187345733896</v>
      </c>
      <c r="BR2077">
        <v>120.59903897940497</v>
      </c>
      <c r="BS2077">
        <v>111.40159336935194</v>
      </c>
      <c r="BT2077">
        <v>111.16941314326414</v>
      </c>
      <c r="BU2077">
        <v>117.58188890282528</v>
      </c>
      <c r="BV2077">
        <v>119.76052573637701</v>
      </c>
      <c r="BW2077">
        <v>143.51902451041462</v>
      </c>
      <c r="BX2077">
        <v>153.38835196119439</v>
      </c>
      <c r="BY2077">
        <v>120.90022914316508</v>
      </c>
      <c r="BZ2077">
        <v>132.61873326970476</v>
      </c>
      <c r="CA2077">
        <v>136.98092102833718</v>
      </c>
      <c r="CB2077">
        <v>125.18023443455715</v>
      </c>
      <c r="CC2077">
        <v>123.09236847064815</v>
      </c>
      <c r="CD2077">
        <v>132.76922686429768</v>
      </c>
      <c r="CE2077">
        <v>136.91940187388394</v>
      </c>
      <c r="CF2077">
        <v>148.3992648780669</v>
      </c>
      <c r="CG2077">
        <v>157.08939706019262</v>
      </c>
      <c r="CH2077">
        <v>127.31518578346224</v>
      </c>
      <c r="CI2077">
        <v>139.00609781908642</v>
      </c>
      <c r="CJ2077">
        <v>143.76436172194784</v>
      </c>
      <c r="CK2077">
        <v>131.06798654829348</v>
      </c>
      <c r="CL2077">
        <v>130.14273229926729</v>
      </c>
      <c r="CM2077">
        <v>139.96196265619687</v>
      </c>
      <c r="CN2077">
        <v>147.08002243561003</v>
      </c>
    </row>
    <row r="2078" spans="1:92" x14ac:dyDescent="0.25">
      <c r="A2078" s="1">
        <v>41375</v>
      </c>
      <c r="B2078">
        <v>133.77310924369741</v>
      </c>
      <c r="C2078">
        <v>124.49852740125648</v>
      </c>
      <c r="D2078">
        <v>128.82705335781196</v>
      </c>
      <c r="E2078">
        <v>113.90544687704353</v>
      </c>
      <c r="F2078">
        <v>120.59434825839168</v>
      </c>
      <c r="G2078">
        <v>125.11019317315902</v>
      </c>
      <c r="H2078">
        <v>118.28784925253673</v>
      </c>
      <c r="I2078">
        <v>115.9905065334727</v>
      </c>
      <c r="J2078">
        <v>123.91574311325324</v>
      </c>
      <c r="K2078">
        <v>128.68146073417458</v>
      </c>
      <c r="L2078">
        <v>125.00311621054439</v>
      </c>
      <c r="M2078">
        <v>129.2631002606087</v>
      </c>
      <c r="N2078">
        <v>114.7233137839921</v>
      </c>
      <c r="O2078">
        <v>120.2435571865484</v>
      </c>
      <c r="P2078">
        <v>124.47416283883534</v>
      </c>
      <c r="Q2078">
        <v>117.65536155726832</v>
      </c>
      <c r="R2078">
        <v>115.78604527028344</v>
      </c>
      <c r="S2078">
        <v>121.7621269558296</v>
      </c>
      <c r="T2078">
        <v>126.17453906857247</v>
      </c>
      <c r="U2078">
        <v>130.61405290793286</v>
      </c>
      <c r="V2078">
        <v>136.79449400976026</v>
      </c>
      <c r="W2078">
        <v>119.2637499211926</v>
      </c>
      <c r="X2078">
        <v>127.4662683450934</v>
      </c>
      <c r="Y2078">
        <v>130.64961264646661</v>
      </c>
      <c r="Z2078">
        <v>119.56689869602309</v>
      </c>
      <c r="AA2078">
        <v>120.39991022181941</v>
      </c>
      <c r="AB2078">
        <v>128.15789786041881</v>
      </c>
      <c r="AC2078">
        <v>131.90829207873375</v>
      </c>
      <c r="AD2078">
        <v>164.78764550193659</v>
      </c>
      <c r="AE2078">
        <v>186.50270722011467</v>
      </c>
      <c r="AF2078">
        <v>144.15766219844522</v>
      </c>
      <c r="AG2078">
        <v>170.12512735966206</v>
      </c>
      <c r="AH2078">
        <v>185.46416046759157</v>
      </c>
      <c r="AI2078">
        <v>153.98103951688697</v>
      </c>
      <c r="AJ2078">
        <v>150.34896648241957</v>
      </c>
      <c r="AK2078">
        <v>174.99235077729739</v>
      </c>
      <c r="AL2078">
        <v>191.89689571678767</v>
      </c>
      <c r="AM2078">
        <v>170.26323922359381</v>
      </c>
      <c r="AN2078">
        <v>186.15200164970628</v>
      </c>
      <c r="AO2078">
        <v>147.27541476246074</v>
      </c>
      <c r="AP2078">
        <v>172.48689232823452</v>
      </c>
      <c r="AQ2078">
        <v>187.63706478059265</v>
      </c>
      <c r="AR2078">
        <v>157.93288059210465</v>
      </c>
      <c r="AS2078">
        <v>151.94189704681585</v>
      </c>
      <c r="AT2078">
        <v>180.21358774737416</v>
      </c>
      <c r="AU2078">
        <v>197.42544296752791</v>
      </c>
      <c r="AV2078">
        <v>141.17981726510951</v>
      </c>
      <c r="AW2078">
        <v>149.46378022303341</v>
      </c>
      <c r="AX2078">
        <v>118.38065871673366</v>
      </c>
      <c r="AY2078">
        <v>128.30571663623311</v>
      </c>
      <c r="AZ2078">
        <v>134.37309636696182</v>
      </c>
      <c r="BA2078">
        <v>121.84144828588906</v>
      </c>
      <c r="BB2078">
        <v>119.98698239461227</v>
      </c>
      <c r="BC2078">
        <v>130.56763725494443</v>
      </c>
      <c r="BD2078">
        <v>137.05492547277899</v>
      </c>
      <c r="BE2078">
        <v>138.53036402461919</v>
      </c>
      <c r="BF2078">
        <v>146.15534528897973</v>
      </c>
      <c r="BG2078">
        <v>116.86720865564146</v>
      </c>
      <c r="BH2078">
        <v>124.15467624921675</v>
      </c>
      <c r="BI2078">
        <v>129.9639270385666</v>
      </c>
      <c r="BJ2078">
        <v>119.02723372329326</v>
      </c>
      <c r="BK2078">
        <v>117.67025019033126</v>
      </c>
      <c r="BL2078">
        <v>125.41562054225001</v>
      </c>
      <c r="BM2078">
        <v>131.19267461801124</v>
      </c>
      <c r="BN2078">
        <v>128.91411461084513</v>
      </c>
      <c r="BO2078">
        <v>134.90293322030681</v>
      </c>
      <c r="BP2078">
        <v>111.93076912422046</v>
      </c>
      <c r="BQ2078">
        <v>118.04533458918731</v>
      </c>
      <c r="BR2078">
        <v>120.78737764121885</v>
      </c>
      <c r="BS2078">
        <v>111.58993203116584</v>
      </c>
      <c r="BT2078">
        <v>111.30892326312627</v>
      </c>
      <c r="BU2078">
        <v>117.78417857662535</v>
      </c>
      <c r="BV2078">
        <v>120.01861945812192</v>
      </c>
      <c r="BW2078">
        <v>143.78275201540168</v>
      </c>
      <c r="BX2078">
        <v>153.68310623147403</v>
      </c>
      <c r="BY2078">
        <v>121.13292988285957</v>
      </c>
      <c r="BZ2078">
        <v>132.99105445321595</v>
      </c>
      <c r="CA2078">
        <v>137.44632250772614</v>
      </c>
      <c r="CB2078">
        <v>125.66114929659244</v>
      </c>
      <c r="CC2078">
        <v>123.44917627151308</v>
      </c>
      <c r="CD2078">
        <v>133.2656551089793</v>
      </c>
      <c r="CE2078">
        <v>137.57096394502855</v>
      </c>
      <c r="CF2078">
        <v>148.76125451488576</v>
      </c>
      <c r="CG2078">
        <v>157.47149723239028</v>
      </c>
      <c r="CH2078">
        <v>127.6168438141446</v>
      </c>
      <c r="CI2078">
        <v>139.50886120355707</v>
      </c>
      <c r="CJ2078">
        <v>144.40789885407023</v>
      </c>
      <c r="CK2078">
        <v>131.71152368041592</v>
      </c>
      <c r="CL2078">
        <v>130.62538514835907</v>
      </c>
      <c r="CM2078">
        <v>140.6457208590769</v>
      </c>
      <c r="CN2078">
        <v>147.98499652765716</v>
      </c>
    </row>
    <row r="2079" spans="1:92" x14ac:dyDescent="0.25">
      <c r="A2079" s="1">
        <v>41376</v>
      </c>
      <c r="B2079">
        <v>133.44537815126046</v>
      </c>
      <c r="C2079">
        <v>124.49544928212394</v>
      </c>
      <c r="D2079">
        <v>128.82377003073725</v>
      </c>
      <c r="E2079">
        <v>113.90257396585316</v>
      </c>
      <c r="F2079">
        <v>120.58983368366395</v>
      </c>
      <c r="G2079">
        <v>125.10444735077826</v>
      </c>
      <c r="H2079">
        <v>118.28189822221384</v>
      </c>
      <c r="I2079">
        <v>115.98619716668712</v>
      </c>
      <c r="J2079">
        <v>123.90938166704599</v>
      </c>
      <c r="K2079">
        <v>128.67325241648783</v>
      </c>
      <c r="L2079">
        <v>124.99606858154644</v>
      </c>
      <c r="M2079">
        <v>129.25558278967756</v>
      </c>
      <c r="N2079">
        <v>114.71673599692735</v>
      </c>
      <c r="O2079">
        <v>120.23322066401806</v>
      </c>
      <c r="P2079">
        <v>124.46100726470584</v>
      </c>
      <c r="Q2079">
        <v>117.64173614120563</v>
      </c>
      <c r="R2079">
        <v>115.7761785896863</v>
      </c>
      <c r="S2079">
        <v>121.74803169783371</v>
      </c>
      <c r="T2079">
        <v>126.15621523317782</v>
      </c>
      <c r="U2079">
        <v>130.59701845681764</v>
      </c>
      <c r="V2079">
        <v>136.77639490545036</v>
      </c>
      <c r="W2079">
        <v>119.24884477646678</v>
      </c>
      <c r="X2079">
        <v>127.4417813216153</v>
      </c>
      <c r="Y2079">
        <v>130.61873770382027</v>
      </c>
      <c r="Z2079">
        <v>119.53495910018206</v>
      </c>
      <c r="AA2079">
        <v>120.37648785153603</v>
      </c>
      <c r="AB2079">
        <v>128.12382895818843</v>
      </c>
      <c r="AC2079">
        <v>131.86464129775104</v>
      </c>
      <c r="AD2079">
        <v>164.58089263188103</v>
      </c>
      <c r="AE2079">
        <v>186.26494141955072</v>
      </c>
      <c r="AF2079">
        <v>143.97158461539516</v>
      </c>
      <c r="AG2079">
        <v>169.8046604110759</v>
      </c>
      <c r="AH2079">
        <v>185.04031708397761</v>
      </c>
      <c r="AI2079">
        <v>153.58820906378133</v>
      </c>
      <c r="AJ2079">
        <v>150.05951246434174</v>
      </c>
      <c r="AK2079">
        <v>174.54783210667784</v>
      </c>
      <c r="AL2079">
        <v>191.28697475012365</v>
      </c>
      <c r="AM2079">
        <v>169.92542411047197</v>
      </c>
      <c r="AN2079">
        <v>185.78201366866807</v>
      </c>
      <c r="AO2079">
        <v>146.98585895121346</v>
      </c>
      <c r="AP2079">
        <v>171.97212644157267</v>
      </c>
      <c r="AQ2079">
        <v>186.96143455434901</v>
      </c>
      <c r="AR2079">
        <v>157.30550966773552</v>
      </c>
      <c r="AS2079">
        <v>151.49147689598675</v>
      </c>
      <c r="AT2079">
        <v>179.50578465321414</v>
      </c>
      <c r="AU2079">
        <v>196.44417049607881</v>
      </c>
      <c r="AV2079">
        <v>141.17911910611815</v>
      </c>
      <c r="AW2079">
        <v>149.46304099586609</v>
      </c>
      <c r="AX2079">
        <v>118.3800837622702</v>
      </c>
      <c r="AY2079">
        <v>128.30473100001004</v>
      </c>
      <c r="AZ2079">
        <v>134.37186432168295</v>
      </c>
      <c r="BA2079">
        <v>121.8402162406102</v>
      </c>
      <c r="BB2079">
        <v>119.98607889474111</v>
      </c>
      <c r="BC2079">
        <v>130.56632307331367</v>
      </c>
      <c r="BD2079">
        <v>137.05315954121261</v>
      </c>
      <c r="BE2079">
        <v>138.51921287287968</v>
      </c>
      <c r="BF2079">
        <v>146.14353818713792</v>
      </c>
      <c r="BG2079">
        <v>116.85802535420893</v>
      </c>
      <c r="BH2079">
        <v>124.13958939686331</v>
      </c>
      <c r="BI2079">
        <v>129.94490448559924</v>
      </c>
      <c r="BJ2079">
        <v>119.00821117032588</v>
      </c>
      <c r="BK2079">
        <v>117.65581928808015</v>
      </c>
      <c r="BL2079">
        <v>125.39528608907797</v>
      </c>
      <c r="BM2079">
        <v>131.16578066381601</v>
      </c>
      <c r="BN2079">
        <v>128.87544014175862</v>
      </c>
      <c r="BO2079">
        <v>134.86425875122035</v>
      </c>
      <c r="BP2079">
        <v>111.8969289637698</v>
      </c>
      <c r="BQ2079">
        <v>117.9921571941934</v>
      </c>
      <c r="BR2079">
        <v>120.72211447463542</v>
      </c>
      <c r="BS2079">
        <v>111.52466886458241</v>
      </c>
      <c r="BT2079">
        <v>111.26058017676816</v>
      </c>
      <c r="BU2079">
        <v>117.71408110140611</v>
      </c>
      <c r="BV2079">
        <v>119.92918474835943</v>
      </c>
      <c r="BW2079">
        <v>143.61374500125217</v>
      </c>
      <c r="BX2079">
        <v>153.50470993876061</v>
      </c>
      <c r="BY2079">
        <v>120.99209070440162</v>
      </c>
      <c r="BZ2079">
        <v>132.76571176768326</v>
      </c>
      <c r="CA2079">
        <v>137.16464415081023</v>
      </c>
      <c r="CB2079">
        <v>125.37008166111268</v>
      </c>
      <c r="CC2079">
        <v>123.23322286454422</v>
      </c>
      <c r="CD2079">
        <v>132.95580891637178</v>
      </c>
      <c r="CE2079">
        <v>137.16722496678241</v>
      </c>
      <c r="CF2079">
        <v>148.51240915860055</v>
      </c>
      <c r="CG2079">
        <v>157.2088271340892</v>
      </c>
      <c r="CH2079">
        <v>127.40947268390694</v>
      </c>
      <c r="CI2079">
        <v>139.14941791114512</v>
      </c>
      <c r="CJ2079">
        <v>143.96550710956325</v>
      </c>
      <c r="CK2079">
        <v>131.26913193590892</v>
      </c>
      <c r="CL2079">
        <v>130.29359133997883</v>
      </c>
      <c r="CM2079">
        <v>140.16185488852236</v>
      </c>
      <c r="CN2079">
        <v>147.34905839492833</v>
      </c>
    </row>
    <row r="2080" spans="1:92" x14ac:dyDescent="0.25">
      <c r="A2080" s="1">
        <v>41379</v>
      </c>
      <c r="B2080">
        <v>130.3512605042016</v>
      </c>
      <c r="C2080">
        <v>124.42719638560244</v>
      </c>
      <c r="D2080">
        <v>128.75096694111429</v>
      </c>
      <c r="E2080">
        <v>113.8388712624331</v>
      </c>
      <c r="F2080">
        <v>120.48972943543239</v>
      </c>
      <c r="G2080">
        <v>124.9770419439381</v>
      </c>
      <c r="H2080">
        <v>118.14994262227225</v>
      </c>
      <c r="I2080">
        <v>115.89064311155701</v>
      </c>
      <c r="J2080">
        <v>123.76832568090153</v>
      </c>
      <c r="K2080">
        <v>128.49124469243048</v>
      </c>
      <c r="L2080">
        <v>124.83669587172052</v>
      </c>
      <c r="M2080">
        <v>129.08558523252998</v>
      </c>
      <c r="N2080">
        <v>114.56798813442317</v>
      </c>
      <c r="O2080">
        <v>119.99947402294006</v>
      </c>
      <c r="P2080">
        <v>124.16351153969751</v>
      </c>
      <c r="Q2080">
        <v>117.33361556887556</v>
      </c>
      <c r="R2080">
        <v>115.55305679593005</v>
      </c>
      <c r="S2080">
        <v>121.42928627818191</v>
      </c>
      <c r="T2080">
        <v>125.74184618763047</v>
      </c>
      <c r="U2080">
        <v>129.93426008076844</v>
      </c>
      <c r="V2080">
        <v>136.07221413089806</v>
      </c>
      <c r="W2080">
        <v>118.62750879892063</v>
      </c>
      <c r="X2080">
        <v>126.44764375754147</v>
      </c>
      <c r="Y2080">
        <v>129.4174881472311</v>
      </c>
      <c r="Z2080">
        <v>118.29228714508977</v>
      </c>
      <c r="AA2080">
        <v>119.46519508446836</v>
      </c>
      <c r="AB2080">
        <v>126.79831220608997</v>
      </c>
      <c r="AC2080">
        <v>130.1663229591249</v>
      </c>
      <c r="AD2080">
        <v>161.30071411059234</v>
      </c>
      <c r="AE2080">
        <v>182.4927361200688</v>
      </c>
      <c r="AF2080">
        <v>141.01942394623541</v>
      </c>
      <c r="AG2080">
        <v>164.55637477701404</v>
      </c>
      <c r="AH2080">
        <v>178.15194218927141</v>
      </c>
      <c r="AI2080">
        <v>147.35586987333284</v>
      </c>
      <c r="AJ2080">
        <v>145.46726253453761</v>
      </c>
      <c r="AK2080">
        <v>167.33143935984276</v>
      </c>
      <c r="AL2080">
        <v>181.44643918625763</v>
      </c>
      <c r="AM2080">
        <v>166.11780056241636</v>
      </c>
      <c r="AN2080">
        <v>181.61175930651189</v>
      </c>
      <c r="AO2080">
        <v>143.7221816243086</v>
      </c>
      <c r="AP2080">
        <v>166.17003341596407</v>
      </c>
      <c r="AQ2080">
        <v>179.34618745823775</v>
      </c>
      <c r="AR2080">
        <v>150.23420879277504</v>
      </c>
      <c r="AS2080">
        <v>146.41464549857923</v>
      </c>
      <c r="AT2080">
        <v>171.34659133595207</v>
      </c>
      <c r="AU2080">
        <v>185.20261525896217</v>
      </c>
      <c r="AV2080">
        <v>140.7836399131923</v>
      </c>
      <c r="AW2080">
        <v>149.04429832100351</v>
      </c>
      <c r="AX2080">
        <v>118.0543950151548</v>
      </c>
      <c r="AY2080">
        <v>127.74640743352647</v>
      </c>
      <c r="AZ2080">
        <v>133.67395986357855</v>
      </c>
      <c r="BA2080">
        <v>121.14231178250579</v>
      </c>
      <c r="BB2080">
        <v>119.47428229213119</v>
      </c>
      <c r="BC2080">
        <v>129.82189165133559</v>
      </c>
      <c r="BD2080">
        <v>136.05282981792962</v>
      </c>
      <c r="BE2080">
        <v>137.878569634488</v>
      </c>
      <c r="BF2080">
        <v>145.46521005237031</v>
      </c>
      <c r="BG2080">
        <v>116.33043680494521</v>
      </c>
      <c r="BH2080">
        <v>123.27283678021574</v>
      </c>
      <c r="BI2080">
        <v>128.85204249069577</v>
      </c>
      <c r="BJ2080">
        <v>117.91534917542243</v>
      </c>
      <c r="BK2080">
        <v>116.82675156780857</v>
      </c>
      <c r="BL2080">
        <v>124.22705430142258</v>
      </c>
      <c r="BM2080">
        <v>129.62069991240085</v>
      </c>
      <c r="BN2080">
        <v>127.77196112923109</v>
      </c>
      <c r="BO2080">
        <v>133.76077973869275</v>
      </c>
      <c r="BP2080">
        <v>110.93138482780817</v>
      </c>
      <c r="BQ2080">
        <v>116.47487355196797</v>
      </c>
      <c r="BR2080">
        <v>118.85999364099516</v>
      </c>
      <c r="BS2080">
        <v>109.59358059265915</v>
      </c>
      <c r="BT2080">
        <v>109.81226397282573</v>
      </c>
      <c r="BU2080">
        <v>115.7140253911999</v>
      </c>
      <c r="BV2080">
        <v>117.37738953188943</v>
      </c>
      <c r="BW2080">
        <v>141.18486525543145</v>
      </c>
      <c r="BX2080">
        <v>150.94089242928328</v>
      </c>
      <c r="BY2080">
        <v>118.96802424955109</v>
      </c>
      <c r="BZ2080">
        <v>129.39226767626565</v>
      </c>
      <c r="CA2080">
        <v>132.98157347745237</v>
      </c>
      <c r="CB2080">
        <v>121.18701098775489</v>
      </c>
      <c r="CC2080">
        <v>120.12965430043998</v>
      </c>
      <c r="CD2080">
        <v>128.50286271570047</v>
      </c>
      <c r="CE2080">
        <v>131.36490112954417</v>
      </c>
      <c r="CF2080">
        <v>145.60437703242098</v>
      </c>
      <c r="CG2080">
        <v>154.13923766756636</v>
      </c>
      <c r="CH2080">
        <v>124.82455523841398</v>
      </c>
      <c r="CI2080">
        <v>134.94892706221907</v>
      </c>
      <c r="CJ2080">
        <v>138.79567221857732</v>
      </c>
      <c r="CK2080">
        <v>125.93773970457967</v>
      </c>
      <c r="CL2080">
        <v>126.41621517173944</v>
      </c>
      <c r="CM2080">
        <v>134.50734797650657</v>
      </c>
      <c r="CN2080">
        <v>139.91742073913605</v>
      </c>
    </row>
    <row r="2081" spans="1:92" x14ac:dyDescent="0.25">
      <c r="A2081" s="1">
        <v>41380</v>
      </c>
      <c r="B2081">
        <v>132.27731092436969</v>
      </c>
      <c r="C2081">
        <v>124.49552228310824</v>
      </c>
      <c r="D2081">
        <v>128.84064468159067</v>
      </c>
      <c r="E2081">
        <v>113.89865642275068</v>
      </c>
      <c r="F2081">
        <v>120.58794791309701</v>
      </c>
      <c r="G2081">
        <v>125.10088263316742</v>
      </c>
      <c r="H2081">
        <v>118.23962036274864</v>
      </c>
      <c r="I2081">
        <v>115.96323937765696</v>
      </c>
      <c r="J2081">
        <v>123.88362563294262</v>
      </c>
      <c r="K2081">
        <v>128.63643722463033</v>
      </c>
      <c r="L2081">
        <v>124.99424652100657</v>
      </c>
      <c r="M2081">
        <v>129.29237045971789</v>
      </c>
      <c r="N2081">
        <v>114.70584495254843</v>
      </c>
      <c r="O2081">
        <v>120.22595308128874</v>
      </c>
      <c r="P2081">
        <v>124.43922517594805</v>
      </c>
      <c r="Q2081">
        <v>117.54040079606345</v>
      </c>
      <c r="R2081">
        <v>115.72045436079644</v>
      </c>
      <c r="S2081">
        <v>121.68530608327168</v>
      </c>
      <c r="T2081">
        <v>126.06679440178287</v>
      </c>
      <c r="U2081">
        <v>130.52436470478787</v>
      </c>
      <c r="V2081">
        <v>136.92048952792598</v>
      </c>
      <c r="W2081">
        <v>119.18073188393889</v>
      </c>
      <c r="X2081">
        <v>127.33280069357068</v>
      </c>
      <c r="Y2081">
        <v>130.52393431726753</v>
      </c>
      <c r="Z2081">
        <v>119.06679946411529</v>
      </c>
      <c r="AA2081">
        <v>120.12906278649022</v>
      </c>
      <c r="AB2081">
        <v>127.83099529812401</v>
      </c>
      <c r="AC2081">
        <v>131.45717682416748</v>
      </c>
      <c r="AD2081">
        <v>163.64308787990601</v>
      </c>
      <c r="AE2081">
        <v>185.95052597000807</v>
      </c>
      <c r="AF2081">
        <v>143.0271728913614</v>
      </c>
      <c r="AG2081">
        <v>168.12570623501583</v>
      </c>
      <c r="AH2081">
        <v>182.83668972789877</v>
      </c>
      <c r="AI2081">
        <v>150.36749329102187</v>
      </c>
      <c r="AJ2081">
        <v>148.03271951997641</v>
      </c>
      <c r="AK2081">
        <v>171.57002046621994</v>
      </c>
      <c r="AL2081">
        <v>187.13506119744804</v>
      </c>
      <c r="AM2081">
        <v>168.53052423832705</v>
      </c>
      <c r="AN2081">
        <v>185.17339901857056</v>
      </c>
      <c r="AO2081">
        <v>145.79023048937495</v>
      </c>
      <c r="AP2081">
        <v>169.96145633525234</v>
      </c>
      <c r="AQ2081">
        <v>184.28652641367393</v>
      </c>
      <c r="AR2081">
        <v>153.45117369398929</v>
      </c>
      <c r="AS2081">
        <v>149.0571523817195</v>
      </c>
      <c r="AT2081">
        <v>175.82736387692904</v>
      </c>
      <c r="AU2081">
        <v>191.1769786469315</v>
      </c>
      <c r="AV2081">
        <v>141.04228339629793</v>
      </c>
      <c r="AW2081">
        <v>149.40352538087245</v>
      </c>
      <c r="AX2081">
        <v>118.26993125107617</v>
      </c>
      <c r="AY2081">
        <v>128.09126541100068</v>
      </c>
      <c r="AZ2081">
        <v>134.11940141781602</v>
      </c>
      <c r="BA2081">
        <v>121.44406251279567</v>
      </c>
      <c r="BB2081">
        <v>119.73292577523684</v>
      </c>
      <c r="BC2081">
        <v>130.22422595838884</v>
      </c>
      <c r="BD2081">
        <v>136.57011678414094</v>
      </c>
      <c r="BE2081">
        <v>138.28566958192283</v>
      </c>
      <c r="BF2081">
        <v>146.03993938992534</v>
      </c>
      <c r="BG2081">
        <v>116.68964264091713</v>
      </c>
      <c r="BH2081">
        <v>123.84756611777081</v>
      </c>
      <c r="BI2081">
        <v>129.57045416263958</v>
      </c>
      <c r="BJ2081">
        <v>118.41823734578311</v>
      </c>
      <c r="BK2081">
        <v>117.25779857097487</v>
      </c>
      <c r="BL2081">
        <v>124.87362480617203</v>
      </c>
      <c r="BM2081">
        <v>130.45884686300192</v>
      </c>
      <c r="BN2081">
        <v>128.49676974057914</v>
      </c>
      <c r="BO2081">
        <v>134.75739157929638</v>
      </c>
      <c r="BP2081">
        <v>111.56559236273773</v>
      </c>
      <c r="BQ2081">
        <v>117.47148539257159</v>
      </c>
      <c r="BR2081">
        <v>120.1284087108543</v>
      </c>
      <c r="BS2081">
        <v>110.45429081863503</v>
      </c>
      <c r="BT2081">
        <v>110.58237312238307</v>
      </c>
      <c r="BU2081">
        <v>116.84653884643129</v>
      </c>
      <c r="BV2081">
        <v>118.82700675458563</v>
      </c>
      <c r="BW2081">
        <v>142.76034826019006</v>
      </c>
      <c r="BX2081">
        <v>153.12906326922578</v>
      </c>
      <c r="BY2081">
        <v>120.28092675351655</v>
      </c>
      <c r="BZ2081">
        <v>131.58043851620812</v>
      </c>
      <c r="CA2081">
        <v>135.69490531898106</v>
      </c>
      <c r="CB2081">
        <v>123.11260132690424</v>
      </c>
      <c r="CC2081">
        <v>121.70513730519859</v>
      </c>
      <c r="CD2081">
        <v>131.04114089003377</v>
      </c>
      <c r="CE2081">
        <v>134.51586713906133</v>
      </c>
      <c r="CF2081">
        <v>147.58309251074738</v>
      </c>
      <c r="CG2081">
        <v>156.8469535852762</v>
      </c>
      <c r="CH2081">
        <v>126.49084195700466</v>
      </c>
      <c r="CI2081">
        <v>137.65664297992893</v>
      </c>
      <c r="CJ2081">
        <v>142.23238857567054</v>
      </c>
      <c r="CK2081">
        <v>128.33302686255377</v>
      </c>
      <c r="CL2081">
        <v>128.49907356997775</v>
      </c>
      <c r="CM2081">
        <v>137.63163557386406</v>
      </c>
      <c r="CN2081">
        <v>143.97899461570083</v>
      </c>
    </row>
    <row r="2082" spans="1:92" x14ac:dyDescent="0.25">
      <c r="A2082" s="1">
        <v>41381</v>
      </c>
      <c r="B2082">
        <v>130.34453781512602</v>
      </c>
      <c r="C2082">
        <v>124.4756645581819</v>
      </c>
      <c r="D2082">
        <v>128.81813926000751</v>
      </c>
      <c r="E2082">
        <v>113.88012254615276</v>
      </c>
      <c r="F2082">
        <v>120.55882324987171</v>
      </c>
      <c r="G2082">
        <v>125.06381487997157</v>
      </c>
      <c r="H2082">
        <v>118.20387645788124</v>
      </c>
      <c r="I2082">
        <v>115.9354385627601</v>
      </c>
      <c r="J2082">
        <v>123.84391018308993</v>
      </c>
      <c r="K2082">
        <v>128.58480713982189</v>
      </c>
      <c r="L2082">
        <v>124.91998400688762</v>
      </c>
      <c r="M2082">
        <v>129.20820627704973</v>
      </c>
      <c r="N2082">
        <v>114.63653327270409</v>
      </c>
      <c r="O2082">
        <v>120.11703472724761</v>
      </c>
      <c r="P2082">
        <v>124.30060181625934</v>
      </c>
      <c r="Q2082">
        <v>117.40672827064935</v>
      </c>
      <c r="R2082">
        <v>115.6164868410299</v>
      </c>
      <c r="S2082">
        <v>121.54173188930839</v>
      </c>
      <c r="T2082">
        <v>125.87866269934823</v>
      </c>
      <c r="U2082">
        <v>130.0474967729831</v>
      </c>
      <c r="V2082">
        <v>136.38401310464562</v>
      </c>
      <c r="W2082">
        <v>118.73366819787191</v>
      </c>
      <c r="X2082">
        <v>126.61749879586348</v>
      </c>
      <c r="Y2082">
        <v>129.65961119087135</v>
      </c>
      <c r="Z2082">
        <v>118.26208482919472</v>
      </c>
      <c r="AA2082">
        <v>119.50317362599645</v>
      </c>
      <c r="AB2082">
        <v>126.90706368025219</v>
      </c>
      <c r="AC2082">
        <v>130.29481124039327</v>
      </c>
      <c r="AD2082">
        <v>161.44623281283509</v>
      </c>
      <c r="AE2082">
        <v>183.314299889523</v>
      </c>
      <c r="AF2082">
        <v>141.15984608435113</v>
      </c>
      <c r="AG2082">
        <v>164.72058088105595</v>
      </c>
      <c r="AH2082">
        <v>178.44297959375695</v>
      </c>
      <c r="AI2082">
        <v>146.6328396770013</v>
      </c>
      <c r="AJ2082">
        <v>145.17680793278421</v>
      </c>
      <c r="AK2082">
        <v>167.06646757872454</v>
      </c>
      <c r="AL2082">
        <v>181.09370976300298</v>
      </c>
      <c r="AM2082">
        <v>166.1254839931986</v>
      </c>
      <c r="AN2082">
        <v>182.4247815955666</v>
      </c>
      <c r="AO2082">
        <v>143.72876742212196</v>
      </c>
      <c r="AP2082">
        <v>166.41115883053885</v>
      </c>
      <c r="AQ2082">
        <v>179.59097164937552</v>
      </c>
      <c r="AR2082">
        <v>149.44277328544186</v>
      </c>
      <c r="AS2082">
        <v>146.07948350679857</v>
      </c>
      <c r="AT2082">
        <v>171.01728338667218</v>
      </c>
      <c r="AU2082">
        <v>184.76353799325565</v>
      </c>
      <c r="AV2082">
        <v>140.69034930947191</v>
      </c>
      <c r="AW2082">
        <v>148.98948527872415</v>
      </c>
      <c r="AX2082">
        <v>117.98010317957237</v>
      </c>
      <c r="AY2082">
        <v>127.59441728842272</v>
      </c>
      <c r="AZ2082">
        <v>133.49834126459365</v>
      </c>
      <c r="BA2082">
        <v>120.86440636978809</v>
      </c>
      <c r="BB2082">
        <v>119.29818366798115</v>
      </c>
      <c r="BC2082">
        <v>129.58246380005897</v>
      </c>
      <c r="BD2082">
        <v>135.72133457473691</v>
      </c>
      <c r="BE2082">
        <v>137.7489574163865</v>
      </c>
      <c r="BF2082">
        <v>145.44008461667883</v>
      </c>
      <c r="BG2082">
        <v>116.24764438694601</v>
      </c>
      <c r="BH2082">
        <v>123.12142612910399</v>
      </c>
      <c r="BI2082">
        <v>128.65488635084233</v>
      </c>
      <c r="BJ2082">
        <v>117.56581214169599</v>
      </c>
      <c r="BK2082">
        <v>116.59480119001822</v>
      </c>
      <c r="BL2082">
        <v>123.92648569051963</v>
      </c>
      <c r="BM2082">
        <v>129.22756601265385</v>
      </c>
      <c r="BN2082">
        <v>127.64001461572086</v>
      </c>
      <c r="BO2082">
        <v>133.79354206383078</v>
      </c>
      <c r="BP2082">
        <v>110.81593162848668</v>
      </c>
      <c r="BQ2082">
        <v>116.29344709589139</v>
      </c>
      <c r="BR2082">
        <v>118.68263443765588</v>
      </c>
      <c r="BS2082">
        <v>109.11561093604388</v>
      </c>
      <c r="BT2082">
        <v>109.5649764116138</v>
      </c>
      <c r="BU2082">
        <v>115.34721737792921</v>
      </c>
      <c r="BV2082">
        <v>116.95285491895801</v>
      </c>
      <c r="BW2082">
        <v>141.19827690289492</v>
      </c>
      <c r="BX2082">
        <v>151.29133226064326</v>
      </c>
      <c r="BY2082">
        <v>118.90262849707966</v>
      </c>
      <c r="BZ2082">
        <v>129.3751613059091</v>
      </c>
      <c r="CA2082">
        <v>132.93830880610727</v>
      </c>
      <c r="CB2082">
        <v>120.53977791488877</v>
      </c>
      <c r="CC2082">
        <v>119.77551974618696</v>
      </c>
      <c r="CD2082">
        <v>128.19265782673088</v>
      </c>
      <c r="CE2082">
        <v>130.84040512189634</v>
      </c>
      <c r="CF2082">
        <v>145.6792467497315</v>
      </c>
      <c r="CG2082">
        <v>154.73156940636969</v>
      </c>
      <c r="CH2082">
        <v>124.90430382282479</v>
      </c>
      <c r="CI2082">
        <v>135.01241275629579</v>
      </c>
      <c r="CJ2082">
        <v>138.95354309836549</v>
      </c>
      <c r="CK2082">
        <v>125.26571980313935</v>
      </c>
      <c r="CL2082">
        <v>126.17215097318059</v>
      </c>
      <c r="CM2082">
        <v>134.14125167866834</v>
      </c>
      <c r="CN2082">
        <v>139.53668783999711</v>
      </c>
    </row>
    <row r="2083" spans="1:92" x14ac:dyDescent="0.25">
      <c r="A2083" s="1">
        <v>41382</v>
      </c>
      <c r="B2083">
        <v>129.5294117647058</v>
      </c>
      <c r="C2083">
        <v>124.49643969895983</v>
      </c>
      <c r="D2083">
        <v>128.84410818597991</v>
      </c>
      <c r="E2083">
        <v>113.89830079433342</v>
      </c>
      <c r="F2083">
        <v>120.58868751473995</v>
      </c>
      <c r="G2083">
        <v>125.1014698226315</v>
      </c>
      <c r="H2083">
        <v>118.23244227645084</v>
      </c>
      <c r="I2083">
        <v>115.95881059613522</v>
      </c>
      <c r="J2083">
        <v>123.87896823315265</v>
      </c>
      <c r="K2083">
        <v>128.63025276027352</v>
      </c>
      <c r="L2083">
        <v>124.94187833528873</v>
      </c>
      <c r="M2083">
        <v>129.23557418755109</v>
      </c>
      <c r="N2083">
        <v>114.65569081005505</v>
      </c>
      <c r="O2083">
        <v>120.14850782432423</v>
      </c>
      <c r="P2083">
        <v>124.3389168909613</v>
      </c>
      <c r="Q2083">
        <v>117.43683297220089</v>
      </c>
      <c r="R2083">
        <v>115.64111796048115</v>
      </c>
      <c r="S2083">
        <v>121.57867856848527</v>
      </c>
      <c r="T2083">
        <v>125.9251881472006</v>
      </c>
      <c r="U2083">
        <v>129.74073503815671</v>
      </c>
      <c r="V2083">
        <v>135.96221571925929</v>
      </c>
      <c r="W2083">
        <v>118.44607907147216</v>
      </c>
      <c r="X2083">
        <v>126.15735619362387</v>
      </c>
      <c r="Y2083">
        <v>129.08443293807184</v>
      </c>
      <c r="Z2083">
        <v>117.82111483538176</v>
      </c>
      <c r="AA2083">
        <v>119.13889406589009</v>
      </c>
      <c r="AB2083">
        <v>126.37023064430602</v>
      </c>
      <c r="AC2083">
        <v>129.60459733703388</v>
      </c>
      <c r="AD2083">
        <v>160.45278493079823</v>
      </c>
      <c r="AE2083">
        <v>181.94239567147213</v>
      </c>
      <c r="AF2083">
        <v>140.30831932831953</v>
      </c>
      <c r="AG2083">
        <v>163.20675553699979</v>
      </c>
      <c r="AH2083">
        <v>176.45608382968325</v>
      </c>
      <c r="AI2083">
        <v>145.26093545895043</v>
      </c>
      <c r="AJ2083">
        <v>144.08874596674386</v>
      </c>
      <c r="AK2083">
        <v>165.26879998265784</v>
      </c>
      <c r="AL2083">
        <v>178.68105062091345</v>
      </c>
      <c r="AM2083">
        <v>165.11407844886591</v>
      </c>
      <c r="AN2083">
        <v>181.02807870101191</v>
      </c>
      <c r="AO2083">
        <v>142.86184838412254</v>
      </c>
      <c r="AP2083">
        <v>164.86996942965092</v>
      </c>
      <c r="AQ2083">
        <v>177.56816056071014</v>
      </c>
      <c r="AR2083">
        <v>148.04607039088719</v>
      </c>
      <c r="AS2083">
        <v>144.92359145613264</v>
      </c>
      <c r="AT2083">
        <v>169.13895880434004</v>
      </c>
      <c r="AU2083">
        <v>182.2591052168128</v>
      </c>
      <c r="AV2083">
        <v>140.49957748950027</v>
      </c>
      <c r="AW2083">
        <v>148.73512285209534</v>
      </c>
      <c r="AX2083">
        <v>117.82112666292934</v>
      </c>
      <c r="AY2083">
        <v>127.34005486179392</v>
      </c>
      <c r="AZ2083">
        <v>133.16978979686473</v>
      </c>
      <c r="BA2083">
        <v>120.62064237760215</v>
      </c>
      <c r="BB2083">
        <v>119.09681341356668</v>
      </c>
      <c r="BC2083">
        <v>129.27510920121583</v>
      </c>
      <c r="BD2083">
        <v>135.32919250035081</v>
      </c>
      <c r="BE2083">
        <v>137.49138026653577</v>
      </c>
      <c r="BF2083">
        <v>145.0915978845278</v>
      </c>
      <c r="BG2083">
        <v>116.02037043119535</v>
      </c>
      <c r="BH2083">
        <v>122.77293939695295</v>
      </c>
      <c r="BI2083">
        <v>128.20033843934098</v>
      </c>
      <c r="BJ2083">
        <v>117.232477006595</v>
      </c>
      <c r="BK2083">
        <v>116.32207244311741</v>
      </c>
      <c r="BL2083">
        <v>123.50224097311838</v>
      </c>
      <c r="BM2083">
        <v>128.6821085188522</v>
      </c>
      <c r="BN2083">
        <v>127.22314003821214</v>
      </c>
      <c r="BO2083">
        <v>133.24639418085059</v>
      </c>
      <c r="BP2083">
        <v>110.45116637316656</v>
      </c>
      <c r="BQ2083">
        <v>115.7202445518169</v>
      </c>
      <c r="BR2083">
        <v>117.97915858810993</v>
      </c>
      <c r="BS2083">
        <v>108.5684630530637</v>
      </c>
      <c r="BT2083">
        <v>109.1220471730108</v>
      </c>
      <c r="BU2083">
        <v>114.66979618947755</v>
      </c>
      <c r="BV2083">
        <v>116.1191057639406</v>
      </c>
      <c r="BW2083">
        <v>140.49539762737112</v>
      </c>
      <c r="BX2083">
        <v>150.35415989327822</v>
      </c>
      <c r="BY2083">
        <v>118.31689576747651</v>
      </c>
      <c r="BZ2083">
        <v>128.39894008990385</v>
      </c>
      <c r="CA2083">
        <v>131.72779449826072</v>
      </c>
      <c r="CB2083">
        <v>119.64165439616391</v>
      </c>
      <c r="CC2083">
        <v>119.03359162202295</v>
      </c>
      <c r="CD2083">
        <v>127.06024121616475</v>
      </c>
      <c r="CE2083">
        <v>129.39559772220855</v>
      </c>
      <c r="CF2083">
        <v>144.80296062119277</v>
      </c>
      <c r="CG2083">
        <v>153.57856134250295</v>
      </c>
      <c r="CH2083">
        <v>124.16637866195008</v>
      </c>
      <c r="CI2083">
        <v>133.81328436987437</v>
      </c>
      <c r="CJ2083">
        <v>137.43157245406138</v>
      </c>
      <c r="CK2083">
        <v>124.15883206182725</v>
      </c>
      <c r="CL2083">
        <v>125.24974452208721</v>
      </c>
      <c r="CM2083">
        <v>132.71152167947361</v>
      </c>
      <c r="CN2083">
        <v>137.73799526036498</v>
      </c>
    </row>
    <row r="2084" spans="1:92" x14ac:dyDescent="0.25">
      <c r="A2084" s="1">
        <v>41383</v>
      </c>
      <c r="B2084">
        <v>130.6554621848739</v>
      </c>
      <c r="C2084">
        <v>124.5178622544651</v>
      </c>
      <c r="D2084">
        <v>128.87356419979969</v>
      </c>
      <c r="E2084">
        <v>113.91704553040059</v>
      </c>
      <c r="F2084">
        <v>120.61948243827882</v>
      </c>
      <c r="G2084">
        <v>125.14029820448489</v>
      </c>
      <c r="H2084">
        <v>118.25922047083249</v>
      </c>
      <c r="I2084">
        <v>115.98157206135961</v>
      </c>
      <c r="J2084">
        <v>123.91377988584877</v>
      </c>
      <c r="K2084">
        <v>128.67577569072233</v>
      </c>
      <c r="L2084">
        <v>125.02318854853823</v>
      </c>
      <c r="M2084">
        <v>129.3473757307691</v>
      </c>
      <c r="N2084">
        <v>114.72683724664836</v>
      </c>
      <c r="O2084">
        <v>120.26539125587037</v>
      </c>
      <c r="P2084">
        <v>124.486291652476</v>
      </c>
      <c r="Q2084">
        <v>117.53847073876275</v>
      </c>
      <c r="R2084">
        <v>115.7275100620587</v>
      </c>
      <c r="S2084">
        <v>121.71080766501569</v>
      </c>
      <c r="T2084">
        <v>126.09289046202765</v>
      </c>
      <c r="U2084">
        <v>130.31681314575991</v>
      </c>
      <c r="V2084">
        <v>136.79032799893895</v>
      </c>
      <c r="W2084">
        <v>118.98615229735017</v>
      </c>
      <c r="X2084">
        <v>127.02147335502873</v>
      </c>
      <c r="Y2084">
        <v>130.16457938982791</v>
      </c>
      <c r="Z2084">
        <v>118.54121246988581</v>
      </c>
      <c r="AA2084">
        <v>119.78698193694373</v>
      </c>
      <c r="AB2084">
        <v>127.34236245088645</v>
      </c>
      <c r="AC2084">
        <v>130.82876331569068</v>
      </c>
      <c r="AD2084">
        <v>161.78685571630757</v>
      </c>
      <c r="AE2084">
        <v>184.01020538901156</v>
      </c>
      <c r="AF2084">
        <v>141.50898303527796</v>
      </c>
      <c r="AG2084">
        <v>165.34126879381475</v>
      </c>
      <c r="AH2084">
        <v>179.1909289399774</v>
      </c>
      <c r="AI2084">
        <v>146.9285239408371</v>
      </c>
      <c r="AJ2084">
        <v>145.5562238308041</v>
      </c>
      <c r="AK2084">
        <v>167.67012739657469</v>
      </c>
      <c r="AL2084">
        <v>181.88282050613589</v>
      </c>
      <c r="AM2084">
        <v>166.52098235494225</v>
      </c>
      <c r="AN2084">
        <v>183.10493684807696</v>
      </c>
      <c r="AO2084">
        <v>144.06776601790224</v>
      </c>
      <c r="AP2084">
        <v>167.01382300081485</v>
      </c>
      <c r="AQ2084">
        <v>180.31497294876394</v>
      </c>
      <c r="AR2084">
        <v>149.78795141745786</v>
      </c>
      <c r="AS2084">
        <v>146.39749078630783</v>
      </c>
      <c r="AT2084">
        <v>171.6177894959983</v>
      </c>
      <c r="AU2084">
        <v>185.54188099765756</v>
      </c>
      <c r="AV2084">
        <v>140.74583209650984</v>
      </c>
      <c r="AW2084">
        <v>149.07714313960861</v>
      </c>
      <c r="AX2084">
        <v>118.02633883543731</v>
      </c>
      <c r="AY2084">
        <v>127.66839433780667</v>
      </c>
      <c r="AZ2084">
        <v>133.59389495338124</v>
      </c>
      <c r="BA2084">
        <v>120.9079394191133</v>
      </c>
      <c r="BB2084">
        <v>119.34306802057624</v>
      </c>
      <c r="BC2084">
        <v>129.6581719232307</v>
      </c>
      <c r="BD2084">
        <v>135.80802090286937</v>
      </c>
      <c r="BE2084">
        <v>137.8406226766491</v>
      </c>
      <c r="BF2084">
        <v>145.60518966410623</v>
      </c>
      <c r="BG2084">
        <v>116.32852549894241</v>
      </c>
      <c r="BH2084">
        <v>123.24544383416512</v>
      </c>
      <c r="BI2084">
        <v>128.81664857483509</v>
      </c>
      <c r="BJ2084">
        <v>117.64335043025773</v>
      </c>
      <c r="BK2084">
        <v>116.67131485323074</v>
      </c>
      <c r="BL2084">
        <v>124.03637642387997</v>
      </c>
      <c r="BM2084">
        <v>129.3805933390789</v>
      </c>
      <c r="BN2084">
        <v>127.77361233572829</v>
      </c>
      <c r="BO2084">
        <v>134.03769810853004</v>
      </c>
      <c r="BP2084">
        <v>110.93282963349318</v>
      </c>
      <c r="BQ2084">
        <v>116.47714396090156</v>
      </c>
      <c r="BR2084">
        <v>118.90808059016835</v>
      </c>
      <c r="BS2084">
        <v>109.22214890636408</v>
      </c>
      <c r="BT2084">
        <v>109.67251947052692</v>
      </c>
      <c r="BU2084">
        <v>115.52990915434651</v>
      </c>
      <c r="BV2084">
        <v>117.1856458403781</v>
      </c>
      <c r="BW2084">
        <v>141.4789988619666</v>
      </c>
      <c r="BX2084">
        <v>151.77491723213834</v>
      </c>
      <c r="BY2084">
        <v>119.13656346297272</v>
      </c>
      <c r="BZ2084">
        <v>129.76505291573085</v>
      </c>
      <c r="CA2084">
        <v>133.42177440228627</v>
      </c>
      <c r="CB2084">
        <v>120.78918916985862</v>
      </c>
      <c r="CC2084">
        <v>120.01719285661841</v>
      </c>
      <c r="CD2084">
        <v>128.53564306805796</v>
      </c>
      <c r="CE2084">
        <v>131.25351116533329</v>
      </c>
      <c r="CF2084">
        <v>145.9203910645524</v>
      </c>
      <c r="CG2084">
        <v>155.19262753846678</v>
      </c>
      <c r="CH2084">
        <v>125.1596501671586</v>
      </c>
      <c r="CI2084">
        <v>135.42735056583822</v>
      </c>
      <c r="CJ2084">
        <v>139.41811546447843</v>
      </c>
      <c r="CK2084">
        <v>125.46250091241346</v>
      </c>
      <c r="CL2084">
        <v>126.42925443452233</v>
      </c>
      <c r="CM2084">
        <v>134.51182628266403</v>
      </c>
      <c r="CN2084">
        <v>140.03493561615974</v>
      </c>
    </row>
    <row r="2085" spans="1:92" x14ac:dyDescent="0.25">
      <c r="A2085" s="1">
        <v>41386</v>
      </c>
      <c r="B2085">
        <v>131.23529411764702</v>
      </c>
      <c r="C2085">
        <v>124.62187994455256</v>
      </c>
      <c r="D2085">
        <v>128.99221866484947</v>
      </c>
      <c r="E2085">
        <v>114.00806100922709</v>
      </c>
      <c r="F2085">
        <v>120.7657573149643</v>
      </c>
      <c r="G2085">
        <v>125.32753004664229</v>
      </c>
      <c r="H2085">
        <v>118.42680968669212</v>
      </c>
      <c r="I2085">
        <v>116.10528810150736</v>
      </c>
      <c r="J2085">
        <v>124.09509107823557</v>
      </c>
      <c r="K2085">
        <v>128.91532843099372</v>
      </c>
      <c r="L2085">
        <v>125.17625683936191</v>
      </c>
      <c r="M2085">
        <v>129.52198291680156</v>
      </c>
      <c r="N2085">
        <v>114.86077200111906</v>
      </c>
      <c r="O2085">
        <v>120.48064353984114</v>
      </c>
      <c r="P2085">
        <v>124.7445943932409</v>
      </c>
      <c r="Q2085">
        <v>117.78508835554067</v>
      </c>
      <c r="R2085">
        <v>115.90956566045709</v>
      </c>
      <c r="S2085">
        <v>121.97761799605185</v>
      </c>
      <c r="T2085">
        <v>126.44540673579456</v>
      </c>
      <c r="U2085">
        <v>130.60856312590369</v>
      </c>
      <c r="V2085">
        <v>137.14393157978375</v>
      </c>
      <c r="W2085">
        <v>119.25966790373496</v>
      </c>
      <c r="X2085">
        <v>127.45909832524438</v>
      </c>
      <c r="Y2085">
        <v>130.68972935408667</v>
      </c>
      <c r="Z2085">
        <v>119.01126857628708</v>
      </c>
      <c r="AA2085">
        <v>120.15876779333674</v>
      </c>
      <c r="AB2085">
        <v>127.8848090211109</v>
      </c>
      <c r="AC2085">
        <v>131.50066351996179</v>
      </c>
      <c r="AD2085">
        <v>162.41497188938601</v>
      </c>
      <c r="AE2085">
        <v>184.83418164448807</v>
      </c>
      <c r="AF2085">
        <v>142.07428759104855</v>
      </c>
      <c r="AG2085">
        <v>166.28344305343234</v>
      </c>
      <c r="AH2085">
        <v>180.43459896267262</v>
      </c>
      <c r="AI2085">
        <v>147.90004019882562</v>
      </c>
      <c r="AJ2085">
        <v>146.32463423768368</v>
      </c>
      <c r="AK2085">
        <v>168.89636719546704</v>
      </c>
      <c r="AL2085">
        <v>183.47402720739547</v>
      </c>
      <c r="AM2085">
        <v>167.24500849751749</v>
      </c>
      <c r="AN2085">
        <v>184.00950161824474</v>
      </c>
      <c r="AO2085">
        <v>144.68835985439532</v>
      </c>
      <c r="AP2085">
        <v>168.09986221467776</v>
      </c>
      <c r="AQ2085">
        <v>181.68027938904871</v>
      </c>
      <c r="AR2085">
        <v>150.9137381889438</v>
      </c>
      <c r="AS2085">
        <v>147.24105512262668</v>
      </c>
      <c r="AT2085">
        <v>172.96396095965792</v>
      </c>
      <c r="AU2085">
        <v>187.36811627127997</v>
      </c>
      <c r="AV2085">
        <v>141.24146460654362</v>
      </c>
      <c r="AW2085">
        <v>149.67392795119414</v>
      </c>
      <c r="AX2085">
        <v>118.43936592713213</v>
      </c>
      <c r="AY2085">
        <v>128.3292376845184</v>
      </c>
      <c r="AZ2085">
        <v>134.43647022043871</v>
      </c>
      <c r="BA2085">
        <v>121.61775597812598</v>
      </c>
      <c r="BB2085">
        <v>119.90448984592996</v>
      </c>
      <c r="BC2085">
        <v>130.47730298584528</v>
      </c>
      <c r="BD2085">
        <v>136.88604914733236</v>
      </c>
      <c r="BE2085">
        <v>138.29852927565162</v>
      </c>
      <c r="BF2085">
        <v>146.15825618069977</v>
      </c>
      <c r="BG2085">
        <v>116.70562505106217</v>
      </c>
      <c r="BH2085">
        <v>123.8514966857861</v>
      </c>
      <c r="BI2085">
        <v>129.59239622490992</v>
      </c>
      <c r="BJ2085">
        <v>118.33771384025775</v>
      </c>
      <c r="BK2085">
        <v>117.1839008872906</v>
      </c>
      <c r="BL2085">
        <v>124.78759336329396</v>
      </c>
      <c r="BM2085">
        <v>130.37311936025799</v>
      </c>
      <c r="BN2085">
        <v>128.15128492774153</v>
      </c>
      <c r="BO2085">
        <v>134.49544066212681</v>
      </c>
      <c r="BP2085">
        <v>111.26329315150475</v>
      </c>
      <c r="BQ2085">
        <v>116.97283923791898</v>
      </c>
      <c r="BR2085">
        <v>119.54540308919076</v>
      </c>
      <c r="BS2085">
        <v>109.74950798372976</v>
      </c>
      <c r="BT2085">
        <v>110.1217138096527</v>
      </c>
      <c r="BU2085">
        <v>116.14433525247811</v>
      </c>
      <c r="BV2085">
        <v>117.94670332235884</v>
      </c>
      <c r="BW2085">
        <v>142.00002687570779</v>
      </c>
      <c r="BX2085">
        <v>152.40228044725532</v>
      </c>
      <c r="BY2085">
        <v>119.57075347442373</v>
      </c>
      <c r="BZ2085">
        <v>130.45975693405248</v>
      </c>
      <c r="CA2085">
        <v>134.25541922427217</v>
      </c>
      <c r="CB2085">
        <v>121.53537571810939</v>
      </c>
      <c r="CC2085">
        <v>120.6073811364693</v>
      </c>
      <c r="CD2085">
        <v>129.39674523933945</v>
      </c>
      <c r="CE2085">
        <v>132.32011340146306</v>
      </c>
      <c r="CF2085">
        <v>146.4875496505864</v>
      </c>
      <c r="CG2085">
        <v>155.87553598989655</v>
      </c>
      <c r="CH2085">
        <v>125.63228232218697</v>
      </c>
      <c r="CI2085">
        <v>136.23082522938643</v>
      </c>
      <c r="CJ2085">
        <v>140.38228506073628</v>
      </c>
      <c r="CK2085">
        <v>126.27475303026934</v>
      </c>
      <c r="CL2085">
        <v>127.11452604672726</v>
      </c>
      <c r="CM2085">
        <v>135.50775225848116</v>
      </c>
      <c r="CN2085">
        <v>141.2685370495941</v>
      </c>
    </row>
    <row r="2086" spans="1:92" x14ac:dyDescent="0.25">
      <c r="A2086" s="1">
        <v>41387</v>
      </c>
      <c r="B2086">
        <v>132.5882352941176</v>
      </c>
      <c r="C2086">
        <v>124.71298378101807</v>
      </c>
      <c r="D2086">
        <v>129.10154326860811</v>
      </c>
      <c r="E2086">
        <v>114.09309125659495</v>
      </c>
      <c r="F2086">
        <v>120.9054498642115</v>
      </c>
      <c r="G2086">
        <v>125.49759054137799</v>
      </c>
      <c r="H2086">
        <v>118.59079659233012</v>
      </c>
      <c r="I2086">
        <v>116.22675988346143</v>
      </c>
      <c r="J2086">
        <v>124.27729875116667</v>
      </c>
      <c r="K2086">
        <v>129.14612481670642</v>
      </c>
      <c r="L2086">
        <v>125.34774360168302</v>
      </c>
      <c r="M2086">
        <v>129.71490552441279</v>
      </c>
      <c r="N2086">
        <v>115.01082291815004</v>
      </c>
      <c r="O2086">
        <v>120.72715576067775</v>
      </c>
      <c r="P2086">
        <v>125.04469622730284</v>
      </c>
      <c r="Q2086">
        <v>118.07447226695753</v>
      </c>
      <c r="R2086">
        <v>116.12392411335848</v>
      </c>
      <c r="S2086">
        <v>122.28843775275884</v>
      </c>
      <c r="T2086">
        <v>126.85268779630718</v>
      </c>
      <c r="U2086">
        <v>131.04567106322804</v>
      </c>
      <c r="V2086">
        <v>137.6629972553564</v>
      </c>
      <c r="W2086">
        <v>119.66945659497652</v>
      </c>
      <c r="X2086">
        <v>128.11476023123086</v>
      </c>
      <c r="Y2086">
        <v>131.50930673656978</v>
      </c>
      <c r="Z2086">
        <v>119.74888822052188</v>
      </c>
      <c r="AA2086">
        <v>120.73247196107492</v>
      </c>
      <c r="AB2086">
        <v>128.70438640359401</v>
      </c>
      <c r="AC2086">
        <v>132.56611411718984</v>
      </c>
      <c r="AD2086">
        <v>163.63856497589967</v>
      </c>
      <c r="AE2086">
        <v>186.36367300263018</v>
      </c>
      <c r="AF2086">
        <v>143.17552136891089</v>
      </c>
      <c r="AG2086">
        <v>168.18001233752858</v>
      </c>
      <c r="AH2086">
        <v>182.94296479002571</v>
      </c>
      <c r="AI2086">
        <v>149.91896879157323</v>
      </c>
      <c r="AJ2086">
        <v>147.9153052501515</v>
      </c>
      <c r="AK2086">
        <v>171.34355336849447</v>
      </c>
      <c r="AL2086">
        <v>186.77772854098248</v>
      </c>
      <c r="AM2086">
        <v>168.78636053456003</v>
      </c>
      <c r="AN2086">
        <v>185.84444451948582</v>
      </c>
      <c r="AO2086">
        <v>146.00951874328891</v>
      </c>
      <c r="AP2086">
        <v>170.44858912826641</v>
      </c>
      <c r="AQ2086">
        <v>184.68958574708412</v>
      </c>
      <c r="AR2086">
        <v>153.4092605346317</v>
      </c>
      <c r="AS2086">
        <v>149.14939573991737</v>
      </c>
      <c r="AT2086">
        <v>175.97326731769334</v>
      </c>
      <c r="AU2086">
        <v>191.47838837006003</v>
      </c>
      <c r="AV2086">
        <v>141.47575393769748</v>
      </c>
      <c r="AW2086">
        <v>149.934249430254</v>
      </c>
      <c r="AX2086">
        <v>118.63460703642703</v>
      </c>
      <c r="AY2086">
        <v>128.64162345939025</v>
      </c>
      <c r="AZ2086">
        <v>134.82695243902847</v>
      </c>
      <c r="BA2086">
        <v>121.96918997485682</v>
      </c>
      <c r="BB2086">
        <v>120.17782739894282</v>
      </c>
      <c r="BC2086">
        <v>130.88080127838811</v>
      </c>
      <c r="BD2086">
        <v>137.41970817940506</v>
      </c>
      <c r="BE2086">
        <v>138.61490828411306</v>
      </c>
      <c r="BF2086">
        <v>146.53046677888969</v>
      </c>
      <c r="BG2086">
        <v>116.96617246979511</v>
      </c>
      <c r="BH2086">
        <v>124.27953887370452</v>
      </c>
      <c r="BI2086">
        <v>130.13210159228535</v>
      </c>
      <c r="BJ2086">
        <v>118.84019814781416</v>
      </c>
      <c r="BK2086">
        <v>117.55611148548056</v>
      </c>
      <c r="BL2086">
        <v>125.34590926057886</v>
      </c>
      <c r="BM2086">
        <v>131.09893002672837</v>
      </c>
      <c r="BN2086">
        <v>128.67247119386067</v>
      </c>
      <c r="BO2086">
        <v>135.08177521151089</v>
      </c>
      <c r="BP2086">
        <v>111.71933113435904</v>
      </c>
      <c r="BQ2086">
        <v>117.68947035383283</v>
      </c>
      <c r="BR2086">
        <v>120.42490491326686</v>
      </c>
      <c r="BS2086">
        <v>110.56386152454094</v>
      </c>
      <c r="BT2086">
        <v>110.74062250066923</v>
      </c>
      <c r="BU2086">
        <v>117.05641121818664</v>
      </c>
      <c r="BV2086">
        <v>119.08679827949452</v>
      </c>
      <c r="BW2086">
        <v>142.98677349966715</v>
      </c>
      <c r="BX2086">
        <v>153.55348484187462</v>
      </c>
      <c r="BY2086">
        <v>120.39304232772319</v>
      </c>
      <c r="BZ2086">
        <v>131.77541909933171</v>
      </c>
      <c r="CA2086">
        <v>135.89999693087114</v>
      </c>
      <c r="CB2086">
        <v>123.01549565404848</v>
      </c>
      <c r="CC2086">
        <v>121.75858553108858</v>
      </c>
      <c r="CD2086">
        <v>131.09614220282509</v>
      </c>
      <c r="CE2086">
        <v>134.45806442004172</v>
      </c>
      <c r="CF2086">
        <v>147.6708481029209</v>
      </c>
      <c r="CG2086">
        <v>157.25605085095347</v>
      </c>
      <c r="CH2086">
        <v>126.68410316870651</v>
      </c>
      <c r="CI2086">
        <v>137.94003410498078</v>
      </c>
      <c r="CJ2086">
        <v>142.4859267537754</v>
      </c>
      <c r="CK2086">
        <v>128.11543951167857</v>
      </c>
      <c r="CL2086">
        <v>128.56077971069166</v>
      </c>
      <c r="CM2086">
        <v>137.61139395152031</v>
      </c>
      <c r="CN2086">
        <v>144.02956677170798</v>
      </c>
    </row>
    <row r="2087" spans="1:92" x14ac:dyDescent="0.25">
      <c r="A2087" s="1">
        <v>41388</v>
      </c>
      <c r="B2087">
        <v>132.67226890756297</v>
      </c>
      <c r="C2087">
        <v>124.74125768470637</v>
      </c>
      <c r="D2087">
        <v>129.13170209920892</v>
      </c>
      <c r="E2087">
        <v>114.11948023337064</v>
      </c>
      <c r="F2087">
        <v>120.9469182562876</v>
      </c>
      <c r="G2087">
        <v>125.55036849492942</v>
      </c>
      <c r="H2087">
        <v>118.64357454588155</v>
      </c>
      <c r="I2087">
        <v>116.26634334862499</v>
      </c>
      <c r="J2087">
        <v>124.33384655854319</v>
      </c>
      <c r="K2087">
        <v>129.22152189320849</v>
      </c>
      <c r="L2087">
        <v>125.39233817400878</v>
      </c>
      <c r="M2087">
        <v>129.76247306822697</v>
      </c>
      <c r="N2087">
        <v>115.05244451898741</v>
      </c>
      <c r="O2087">
        <v>120.79256113342218</v>
      </c>
      <c r="P2087">
        <v>125.12793942897761</v>
      </c>
      <c r="Q2087">
        <v>118.15771546863232</v>
      </c>
      <c r="R2087">
        <v>116.18635651461456</v>
      </c>
      <c r="S2087">
        <v>122.37762689741044</v>
      </c>
      <c r="T2087">
        <v>126.96863368435423</v>
      </c>
      <c r="U2087">
        <v>131.1342288308264</v>
      </c>
      <c r="V2087">
        <v>137.75708988342964</v>
      </c>
      <c r="W2087">
        <v>119.75247950209997</v>
      </c>
      <c r="X2087">
        <v>128.24759688262839</v>
      </c>
      <c r="Y2087">
        <v>131.6698176903418</v>
      </c>
      <c r="Z2087">
        <v>119.90939917429387</v>
      </c>
      <c r="AA2087">
        <v>120.85423889152264</v>
      </c>
      <c r="AB2087">
        <v>128.87596707831585</v>
      </c>
      <c r="AC2087">
        <v>132.78750853618575</v>
      </c>
      <c r="AD2087">
        <v>163.78818466383387</v>
      </c>
      <c r="AE2087">
        <v>186.54321662815119</v>
      </c>
      <c r="AF2087">
        <v>143.31017908805163</v>
      </c>
      <c r="AG2087">
        <v>168.41192285382647</v>
      </c>
      <c r="AH2087">
        <v>183.24968515029073</v>
      </c>
      <c r="AI2087">
        <v>150.18828422985473</v>
      </c>
      <c r="AJ2087">
        <v>148.11729182886262</v>
      </c>
      <c r="AK2087">
        <v>171.65775471315621</v>
      </c>
      <c r="AL2087">
        <v>187.20414465159482</v>
      </c>
      <c r="AM2087">
        <v>168.92433888779686</v>
      </c>
      <c r="AN2087">
        <v>186.0021340660422</v>
      </c>
      <c r="AO2087">
        <v>146.12778590320619</v>
      </c>
      <c r="AP2087">
        <v>170.65227145923504</v>
      </c>
      <c r="AQ2087">
        <v>184.95897205578459</v>
      </c>
      <c r="AR2087">
        <v>153.64579485446629</v>
      </c>
      <c r="AS2087">
        <v>149.32679647979333</v>
      </c>
      <c r="AT2087">
        <v>176.25579442194021</v>
      </c>
      <c r="AU2087">
        <v>191.85947144090466</v>
      </c>
      <c r="AV2087">
        <v>141.53596791823441</v>
      </c>
      <c r="AW2087">
        <v>150.0015474085011</v>
      </c>
      <c r="AX2087">
        <v>118.68773701925373</v>
      </c>
      <c r="AY2087">
        <v>128.72663143191295</v>
      </c>
      <c r="AZ2087">
        <v>134.93321240468185</v>
      </c>
      <c r="BA2087">
        <v>122.07190794165508</v>
      </c>
      <c r="BB2087">
        <v>120.2557513737553</v>
      </c>
      <c r="BC2087">
        <v>130.99414524175168</v>
      </c>
      <c r="BD2087">
        <v>137.56847213131977</v>
      </c>
      <c r="BE2087">
        <v>138.6956354146327</v>
      </c>
      <c r="BF2087">
        <v>146.62069121888223</v>
      </c>
      <c r="BG2087">
        <v>117.03265363610542</v>
      </c>
      <c r="BH2087">
        <v>124.3887579326429</v>
      </c>
      <c r="BI2087">
        <v>130.26981257964243</v>
      </c>
      <c r="BJ2087">
        <v>118.97316048043479</v>
      </c>
      <c r="BK2087">
        <v>117.65583323494599</v>
      </c>
      <c r="BL2087">
        <v>125.49311755740882</v>
      </c>
      <c r="BM2087">
        <v>131.28887621618642</v>
      </c>
      <c r="BN2087">
        <v>128.78094392429426</v>
      </c>
      <c r="BO2087">
        <v>135.19702748759653</v>
      </c>
      <c r="BP2087">
        <v>111.8142447734884</v>
      </c>
      <c r="BQ2087">
        <v>117.83862035817899</v>
      </c>
      <c r="BR2087">
        <v>120.60795264587347</v>
      </c>
      <c r="BS2087">
        <v>110.7401297114955</v>
      </c>
      <c r="BT2087">
        <v>110.87621341371118</v>
      </c>
      <c r="BU2087">
        <v>117.24623849644541</v>
      </c>
      <c r="BV2087">
        <v>119.33086192297004</v>
      </c>
      <c r="BW2087">
        <v>143.12466729660912</v>
      </c>
      <c r="BX2087">
        <v>153.70760143845678</v>
      </c>
      <c r="BY2087">
        <v>120.51471332502497</v>
      </c>
      <c r="BZ2087">
        <v>131.97009269501444</v>
      </c>
      <c r="CA2087">
        <v>136.14333892547464</v>
      </c>
      <c r="CB2087">
        <v>123.25072624883184</v>
      </c>
      <c r="CC2087">
        <v>121.93703632713112</v>
      </c>
      <c r="CD2087">
        <v>131.35570699706881</v>
      </c>
      <c r="CE2087">
        <v>134.79063181266645</v>
      </c>
      <c r="CF2087">
        <v>147.80906596893701</v>
      </c>
      <c r="CG2087">
        <v>157.40962625763802</v>
      </c>
      <c r="CH2087">
        <v>126.79928472371991</v>
      </c>
      <c r="CI2087">
        <v>138.13200336333645</v>
      </c>
      <c r="CJ2087">
        <v>142.73164740447069</v>
      </c>
      <c r="CK2087">
        <v>128.34580262170542</v>
      </c>
      <c r="CL2087">
        <v>128.73739142837891</v>
      </c>
      <c r="CM2087">
        <v>137.8647933725498</v>
      </c>
      <c r="CN2087">
        <v>144.35975389607975</v>
      </c>
    </row>
    <row r="2088" spans="1:92" x14ac:dyDescent="0.25">
      <c r="A2088" s="1">
        <v>41389</v>
      </c>
      <c r="B2088">
        <v>133.21008403361338</v>
      </c>
      <c r="C2088">
        <v>124.7740581618058</v>
      </c>
      <c r="D2088">
        <v>129.16887597325496</v>
      </c>
      <c r="E2088">
        <v>114.1500940119968</v>
      </c>
      <c r="F2088">
        <v>120.99502562270013</v>
      </c>
      <c r="G2088">
        <v>125.61159605218171</v>
      </c>
      <c r="H2088">
        <v>118.70480210313382</v>
      </c>
      <c r="I2088">
        <v>116.3122640165642</v>
      </c>
      <c r="J2088">
        <v>124.39944751274206</v>
      </c>
      <c r="K2088">
        <v>129.30680313366702</v>
      </c>
      <c r="L2088">
        <v>125.44620267348607</v>
      </c>
      <c r="M2088">
        <v>129.82351950096788</v>
      </c>
      <c r="N2088">
        <v>115.10271805183288</v>
      </c>
      <c r="O2088">
        <v>120.8715623993222</v>
      </c>
      <c r="P2088">
        <v>125.22848649466852</v>
      </c>
      <c r="Q2088">
        <v>118.25826253432321</v>
      </c>
      <c r="R2088">
        <v>116.26176681388272</v>
      </c>
      <c r="S2088">
        <v>122.48535589636498</v>
      </c>
      <c r="T2088">
        <v>127.10868138299509</v>
      </c>
      <c r="U2088">
        <v>131.27733922711823</v>
      </c>
      <c r="V2088">
        <v>137.91808907925795</v>
      </c>
      <c r="W2088">
        <v>119.88664549862358</v>
      </c>
      <c r="X2088">
        <v>128.46226247706613</v>
      </c>
      <c r="Y2088">
        <v>131.92920528362072</v>
      </c>
      <c r="Z2088">
        <v>120.16878676757278</v>
      </c>
      <c r="AA2088">
        <v>121.05101568642391</v>
      </c>
      <c r="AB2088">
        <v>129.15324347113128</v>
      </c>
      <c r="AC2088">
        <v>133.1452845269153</v>
      </c>
      <c r="AD2088">
        <v>164.24202383248732</v>
      </c>
      <c r="AE2088">
        <v>187.08782363053533</v>
      </c>
      <c r="AF2088">
        <v>143.71863433983972</v>
      </c>
      <c r="AG2088">
        <v>169.11537356523937</v>
      </c>
      <c r="AH2088">
        <v>184.18005544603034</v>
      </c>
      <c r="AI2088">
        <v>151.00519473343095</v>
      </c>
      <c r="AJ2088">
        <v>148.72997470654479</v>
      </c>
      <c r="AK2088">
        <v>172.61081696732842</v>
      </c>
      <c r="AL2088">
        <v>188.49758628225715</v>
      </c>
      <c r="AM2088">
        <v>169.51698249562958</v>
      </c>
      <c r="AN2088">
        <v>186.67944104642245</v>
      </c>
      <c r="AO2088">
        <v>146.63576613849142</v>
      </c>
      <c r="AP2088">
        <v>171.55534743307535</v>
      </c>
      <c r="AQ2088">
        <v>186.14425927144998</v>
      </c>
      <c r="AR2088">
        <v>154.68997644921913</v>
      </c>
      <c r="AS2088">
        <v>150.08876683272106</v>
      </c>
      <c r="AT2088">
        <v>177.46930276178813</v>
      </c>
      <c r="AU2088">
        <v>193.52451776767273</v>
      </c>
      <c r="AV2088">
        <v>141.61550365055834</v>
      </c>
      <c r="AW2088">
        <v>150.09044028580436</v>
      </c>
      <c r="AX2088">
        <v>118.75791560659836</v>
      </c>
      <c r="AY2088">
        <v>128.83891717166441</v>
      </c>
      <c r="AZ2088">
        <v>135.07356957937117</v>
      </c>
      <c r="BA2088">
        <v>122.20758654385475</v>
      </c>
      <c r="BB2088">
        <v>120.35867996852747</v>
      </c>
      <c r="BC2088">
        <v>131.14385956142024</v>
      </c>
      <c r="BD2088">
        <v>137.76497217588479</v>
      </c>
      <c r="BE2088">
        <v>138.80540857142313</v>
      </c>
      <c r="BF2088">
        <v>146.74337886470684</v>
      </c>
      <c r="BG2088">
        <v>117.12305505934462</v>
      </c>
      <c r="BH2088">
        <v>124.53727455653588</v>
      </c>
      <c r="BI2088">
        <v>130.4570726706379</v>
      </c>
      <c r="BJ2088">
        <v>119.15396332691317</v>
      </c>
      <c r="BK2088">
        <v>117.79143536980482</v>
      </c>
      <c r="BL2088">
        <v>125.69329213743849</v>
      </c>
      <c r="BM2088">
        <v>131.54716599686981</v>
      </c>
      <c r="BN2088">
        <v>128.96043915973968</v>
      </c>
      <c r="BO2088">
        <v>135.38774117525725</v>
      </c>
      <c r="BP2088">
        <v>111.97130310450316</v>
      </c>
      <c r="BQ2088">
        <v>118.08542630691643</v>
      </c>
      <c r="BR2088">
        <v>120.91085085568764</v>
      </c>
      <c r="BS2088">
        <v>111.0318094690943</v>
      </c>
      <c r="BT2088">
        <v>111.10058245801797</v>
      </c>
      <c r="BU2088">
        <v>117.57157361069024</v>
      </c>
      <c r="BV2088">
        <v>119.73472620272223</v>
      </c>
      <c r="BW2088">
        <v>143.48007652250928</v>
      </c>
      <c r="BX2088">
        <v>154.10250057834588</v>
      </c>
      <c r="BY2088">
        <v>120.81088767994177</v>
      </c>
      <c r="BZ2088">
        <v>132.46371661987578</v>
      </c>
      <c r="CA2088">
        <v>136.73568763530827</v>
      </c>
      <c r="CB2088">
        <v>123.82333000167101</v>
      </c>
      <c r="CC2088">
        <v>122.37142538100912</v>
      </c>
      <c r="CD2088">
        <v>131.98754562089135</v>
      </c>
      <c r="CE2088">
        <v>135.60017504943912</v>
      </c>
      <c r="CF2088">
        <v>148.2441653576802</v>
      </c>
      <c r="CG2088">
        <v>157.89307002290826</v>
      </c>
      <c r="CH2088">
        <v>127.18603973593612</v>
      </c>
      <c r="CI2088">
        <v>138.76048025818773</v>
      </c>
      <c r="CJ2088">
        <v>143.50515742890303</v>
      </c>
      <c r="CK2088">
        <v>129.09514045787429</v>
      </c>
      <c r="CL2088">
        <v>129.29335175843968</v>
      </c>
      <c r="CM2088">
        <v>138.68664777350918</v>
      </c>
      <c r="CN2088">
        <v>145.42333017967434</v>
      </c>
    </row>
    <row r="2089" spans="1:92" x14ac:dyDescent="0.25">
      <c r="A2089" s="1">
        <v>41390</v>
      </c>
      <c r="B2089">
        <v>132.97478991596634</v>
      </c>
      <c r="C2089">
        <v>124.76884282207918</v>
      </c>
      <c r="D2089">
        <v>129.16296525489815</v>
      </c>
      <c r="E2089">
        <v>114.1452263615853</v>
      </c>
      <c r="F2089">
        <v>120.98737645776777</v>
      </c>
      <c r="G2089">
        <v>125.60186075135871</v>
      </c>
      <c r="H2089">
        <v>118.69506680231081</v>
      </c>
      <c r="I2089">
        <v>116.30496254094693</v>
      </c>
      <c r="J2089">
        <v>124.38901683328885</v>
      </c>
      <c r="K2089">
        <v>129.2932432503778</v>
      </c>
      <c r="L2089">
        <v>125.43554009701583</v>
      </c>
      <c r="M2089">
        <v>129.81143524763493</v>
      </c>
      <c r="N2089">
        <v>115.09276631379399</v>
      </c>
      <c r="O2089">
        <v>120.85592395383253</v>
      </c>
      <c r="P2089">
        <v>125.20858301859073</v>
      </c>
      <c r="Q2089">
        <v>118.23835905824545</v>
      </c>
      <c r="R2089">
        <v>116.24683920682439</v>
      </c>
      <c r="S2089">
        <v>122.46403074342452</v>
      </c>
      <c r="T2089">
        <v>127.08095868417249</v>
      </c>
      <c r="U2089">
        <v>131.22797965619105</v>
      </c>
      <c r="V2089">
        <v>137.86255956196484</v>
      </c>
      <c r="W2089">
        <v>119.84037090087934</v>
      </c>
      <c r="X2089">
        <v>128.38822312067535</v>
      </c>
      <c r="Y2089">
        <v>131.83974106131521</v>
      </c>
      <c r="Z2089">
        <v>120.08240751845018</v>
      </c>
      <c r="AA2089">
        <v>120.98314627639901</v>
      </c>
      <c r="AB2089">
        <v>129.05760930245987</v>
      </c>
      <c r="AC2089">
        <v>133.02188559959731</v>
      </c>
      <c r="AD2089">
        <v>164.05235491948454</v>
      </c>
      <c r="AE2089">
        <v>186.86022093493204</v>
      </c>
      <c r="AF2089">
        <v>143.54793231813721</v>
      </c>
      <c r="AG2089">
        <v>168.82138675008505</v>
      </c>
      <c r="AH2089">
        <v>183.79123417437464</v>
      </c>
      <c r="AI2089">
        <v>150.66379069002596</v>
      </c>
      <c r="AJ2089">
        <v>148.47392167399101</v>
      </c>
      <c r="AK2089">
        <v>172.2125122500226</v>
      </c>
      <c r="AL2089">
        <v>187.95702988019926</v>
      </c>
      <c r="AM2089">
        <v>169.26854795637425</v>
      </c>
      <c r="AN2089">
        <v>186.39551585870211</v>
      </c>
      <c r="AO2089">
        <v>146.42282224770116</v>
      </c>
      <c r="AP2089">
        <v>171.17678051611492</v>
      </c>
      <c r="AQ2089">
        <v>185.64739019293935</v>
      </c>
      <c r="AR2089">
        <v>154.25225845148358</v>
      </c>
      <c r="AS2089">
        <v>149.76935099653568</v>
      </c>
      <c r="AT2089">
        <v>176.96060346712247</v>
      </c>
      <c r="AU2089">
        <v>192.82653501452685</v>
      </c>
      <c r="AV2089">
        <v>141.56130947230002</v>
      </c>
      <c r="AW2089">
        <v>150.02987032186854</v>
      </c>
      <c r="AX2089">
        <v>118.71328510685622</v>
      </c>
      <c r="AY2089">
        <v>128.76240774353499</v>
      </c>
      <c r="AZ2089">
        <v>134.97793279420941</v>
      </c>
      <c r="BA2089">
        <v>122.1151376515317</v>
      </c>
      <c r="BB2089">
        <v>120.2885463260755</v>
      </c>
      <c r="BC2089">
        <v>131.04184699058104</v>
      </c>
      <c r="BD2089">
        <v>137.63108067665831</v>
      </c>
      <c r="BE2089">
        <v>138.72948822700769</v>
      </c>
      <c r="BF2089">
        <v>146.65852671506613</v>
      </c>
      <c r="BG2089">
        <v>117.06053242276721</v>
      </c>
      <c r="BH2089">
        <v>124.43455879644443</v>
      </c>
      <c r="BI2089">
        <v>130.32756149487042</v>
      </c>
      <c r="BJ2089">
        <v>119.02891805375837</v>
      </c>
      <c r="BK2089">
        <v>117.69765141493869</v>
      </c>
      <c r="BL2089">
        <v>125.55931505905835</v>
      </c>
      <c r="BM2089">
        <v>131.36852989236297</v>
      </c>
      <c r="BN2089">
        <v>128.84571961540678</v>
      </c>
      <c r="BO2089">
        <v>135.26585165940355</v>
      </c>
      <c r="BP2089">
        <v>111.87092350321188</v>
      </c>
      <c r="BQ2089">
        <v>117.92768693345872</v>
      </c>
      <c r="BR2089">
        <v>120.71726162462593</v>
      </c>
      <c r="BS2089">
        <v>110.84539020955337</v>
      </c>
      <c r="BT2089">
        <v>110.95718302760187</v>
      </c>
      <c r="BU2089">
        <v>117.37081440810771</v>
      </c>
      <c r="BV2089">
        <v>119.47660722797326</v>
      </c>
      <c r="BW2089">
        <v>143.28726609378123</v>
      </c>
      <c r="BX2089">
        <v>153.88826676864804</v>
      </c>
      <c r="BY2089">
        <v>120.65021232266839</v>
      </c>
      <c r="BZ2089">
        <v>132.20663604823838</v>
      </c>
      <c r="CA2089">
        <v>136.41433692076151</v>
      </c>
      <c r="CB2089">
        <v>123.51269097760915</v>
      </c>
      <c r="CC2089">
        <v>122.13576819034151</v>
      </c>
      <c r="CD2089">
        <v>131.64477152537478</v>
      </c>
      <c r="CE2089">
        <v>135.16099573955853</v>
      </c>
      <c r="CF2089">
        <v>148.03152792690045</v>
      </c>
      <c r="CG2089">
        <v>157.65680621093071</v>
      </c>
      <c r="CH2089">
        <v>127.00884187695296</v>
      </c>
      <c r="CI2089">
        <v>138.45333730261694</v>
      </c>
      <c r="CJ2089">
        <v>143.12713532973899</v>
      </c>
      <c r="CK2089">
        <v>128.74074473990797</v>
      </c>
      <c r="CL2089">
        <v>129.02164837466549</v>
      </c>
      <c r="CM2089">
        <v>138.28499929314739</v>
      </c>
      <c r="CN2089">
        <v>144.90354979332375</v>
      </c>
    </row>
    <row r="2090" spans="1:92" x14ac:dyDescent="0.25">
      <c r="A2090" s="1">
        <v>41393</v>
      </c>
      <c r="B2090">
        <v>133.86554621848737</v>
      </c>
      <c r="C2090">
        <v>124.81053448265662</v>
      </c>
      <c r="D2090">
        <v>129.21021580355253</v>
      </c>
      <c r="E2090">
        <v>114.18413857812423</v>
      </c>
      <c r="F2090">
        <v>121.04852422661465</v>
      </c>
      <c r="G2090">
        <v>125.67968518443655</v>
      </c>
      <c r="H2090">
        <v>118.77289123538866</v>
      </c>
      <c r="I2090">
        <v>116.36333086575534</v>
      </c>
      <c r="J2090">
        <v>124.47240015444369</v>
      </c>
      <c r="K2090">
        <v>129.4016415678791</v>
      </c>
      <c r="L2090">
        <v>125.51244306123286</v>
      </c>
      <c r="M2090">
        <v>129.89859194041424</v>
      </c>
      <c r="N2090">
        <v>115.16454241372986</v>
      </c>
      <c r="O2090">
        <v>120.96871496801749</v>
      </c>
      <c r="P2090">
        <v>125.35213521846249</v>
      </c>
      <c r="Q2090">
        <v>118.38191125811721</v>
      </c>
      <c r="R2090">
        <v>116.35450335672822</v>
      </c>
      <c r="S2090">
        <v>122.61783667185853</v>
      </c>
      <c r="T2090">
        <v>127.28090639113674</v>
      </c>
      <c r="U2090">
        <v>131.47231864090244</v>
      </c>
      <c r="V2090">
        <v>138.13744091976523</v>
      </c>
      <c r="W2090">
        <v>120.06943869904632</v>
      </c>
      <c r="X2090">
        <v>128.75473159774248</v>
      </c>
      <c r="Y2090">
        <v>132.29787665764911</v>
      </c>
      <c r="Z2090">
        <v>120.52527192823965</v>
      </c>
      <c r="AA2090">
        <v>121.31911238037722</v>
      </c>
      <c r="AB2090">
        <v>129.53101608533825</v>
      </c>
      <c r="AC2090">
        <v>133.64800424792034</v>
      </c>
      <c r="AD2090">
        <v>164.8668763578103</v>
      </c>
      <c r="AE2090">
        <v>187.8376466609229</v>
      </c>
      <c r="AF2090">
        <v>144.2810016126304</v>
      </c>
      <c r="AG2090">
        <v>170.12462105140625</v>
      </c>
      <c r="AH2090">
        <v>185.46100312294243</v>
      </c>
      <c r="AI2090">
        <v>152.12992927901229</v>
      </c>
      <c r="AJ2090">
        <v>149.57352561573077</v>
      </c>
      <c r="AK2090">
        <v>173.9230072705067</v>
      </c>
      <c r="AL2090">
        <v>190.31914205134393</v>
      </c>
      <c r="AM2090">
        <v>170.29452940640766</v>
      </c>
      <c r="AN2090">
        <v>187.56806608731168</v>
      </c>
      <c r="AO2090">
        <v>147.30223491915837</v>
      </c>
      <c r="AP2090">
        <v>172.74018082092769</v>
      </c>
      <c r="AQ2090">
        <v>187.69935309300615</v>
      </c>
      <c r="AR2090">
        <v>156.05994005392338</v>
      </c>
      <c r="AS2090">
        <v>151.08847000372148</v>
      </c>
      <c r="AT2090">
        <v>179.06142262671466</v>
      </c>
      <c r="AU2090">
        <v>195.7090543265254</v>
      </c>
      <c r="AV2090">
        <v>141.70079570403482</v>
      </c>
      <c r="AW2090">
        <v>150.18576669851336</v>
      </c>
      <c r="AX2090">
        <v>118.83636119368101</v>
      </c>
      <c r="AY2090">
        <v>128.95932948245473</v>
      </c>
      <c r="AZ2090">
        <v>135.22408496785908</v>
      </c>
      <c r="BA2090">
        <v>122.35308475272637</v>
      </c>
      <c r="BB2090">
        <v>120.46905792008526</v>
      </c>
      <c r="BC2090">
        <v>131.30440930914065</v>
      </c>
      <c r="BD2090">
        <v>137.97569371976783</v>
      </c>
      <c r="BE2090">
        <v>138.92893731946066</v>
      </c>
      <c r="BF2090">
        <v>146.88144040663113</v>
      </c>
      <c r="BG2090">
        <v>117.22478461655199</v>
      </c>
      <c r="BH2090">
        <v>124.70440168623369</v>
      </c>
      <c r="BI2090">
        <v>130.66779818199603</v>
      </c>
      <c r="BJ2090">
        <v>119.35742244132794</v>
      </c>
      <c r="BK2090">
        <v>117.94402970561589</v>
      </c>
      <c r="BL2090">
        <v>125.92301634529611</v>
      </c>
      <c r="BM2090">
        <v>131.8378218746052</v>
      </c>
      <c r="BN2090">
        <v>129.18306342698571</v>
      </c>
      <c r="BO2090">
        <v>135.62427945920615</v>
      </c>
      <c r="BP2090">
        <v>112.16609933834343</v>
      </c>
      <c r="BQ2090">
        <v>118.3915346743797</v>
      </c>
      <c r="BR2090">
        <v>121.28652930666534</v>
      </c>
      <c r="BS2090">
        <v>111.3935739033691</v>
      </c>
      <c r="BT2090">
        <v>111.37886279207554</v>
      </c>
      <c r="BU2090">
        <v>117.98225006659449</v>
      </c>
      <c r="BV2090">
        <v>120.23563080402579</v>
      </c>
      <c r="BW2090">
        <v>143.94831431134142</v>
      </c>
      <c r="BX2090">
        <v>154.62276478815943</v>
      </c>
      <c r="BY2090">
        <v>121.20108583730193</v>
      </c>
      <c r="BZ2090">
        <v>133.12475857262757</v>
      </c>
      <c r="CA2090">
        <v>137.5528088510041</v>
      </c>
      <c r="CB2090">
        <v>124.57771310590064</v>
      </c>
      <c r="CC2090">
        <v>122.94371601180403</v>
      </c>
      <c r="CD2090">
        <v>132.81996835659297</v>
      </c>
      <c r="CE2090">
        <v>136.66671667955683</v>
      </c>
      <c r="CF2090">
        <v>148.81982260860801</v>
      </c>
      <c r="CG2090">
        <v>158.53268919060574</v>
      </c>
      <c r="CH2090">
        <v>127.70954826069298</v>
      </c>
      <c r="CI2090">
        <v>139.59198517619456</v>
      </c>
      <c r="CJ2090">
        <v>144.5285480972191</v>
      </c>
      <c r="CK2090">
        <v>130.0983633584043</v>
      </c>
      <c r="CL2090">
        <v>130.02891380129185</v>
      </c>
      <c r="CM2090">
        <v>139.77400035859498</v>
      </c>
      <c r="CN2090">
        <v>146.83049234860891</v>
      </c>
    </row>
    <row r="2091" spans="1:92" x14ac:dyDescent="0.25">
      <c r="A2091" s="1">
        <v>41394</v>
      </c>
      <c r="B2091">
        <v>134.18487394957981</v>
      </c>
      <c r="C2091">
        <v>124.8187562470998</v>
      </c>
      <c r="D2091">
        <v>129.21953380325476</v>
      </c>
      <c r="E2091">
        <v>114.19181222493783</v>
      </c>
      <c r="F2091">
        <v>121.0605828144646</v>
      </c>
      <c r="G2091">
        <v>125.69503247806378</v>
      </c>
      <c r="H2091">
        <v>118.78823852901587</v>
      </c>
      <c r="I2091">
        <v>116.37484133597577</v>
      </c>
      <c r="J2091">
        <v>124.48884368332997</v>
      </c>
      <c r="K2091">
        <v>129.42301815543132</v>
      </c>
      <c r="L2091">
        <v>125.52680206996618</v>
      </c>
      <c r="M2091">
        <v>129.91486548364531</v>
      </c>
      <c r="N2091">
        <v>115.17794415521432</v>
      </c>
      <c r="O2091">
        <v>120.98977484749305</v>
      </c>
      <c r="P2091">
        <v>125.37893870143135</v>
      </c>
      <c r="Q2091">
        <v>118.40871474108606</v>
      </c>
      <c r="R2091">
        <v>116.37460596895485</v>
      </c>
      <c r="S2091">
        <v>122.64559742207628</v>
      </c>
      <c r="T2091">
        <v>127.31728254659444</v>
      </c>
      <c r="U2091">
        <v>131.51785717301343</v>
      </c>
      <c r="V2091">
        <v>138.18867176839007</v>
      </c>
      <c r="W2091">
        <v>120.11213107290035</v>
      </c>
      <c r="X2091">
        <v>128.82303939590898</v>
      </c>
      <c r="Y2091">
        <v>132.38041524710027</v>
      </c>
      <c r="Z2091">
        <v>120.60496435943389</v>
      </c>
      <c r="AA2091">
        <v>121.38172786202983</v>
      </c>
      <c r="AB2091">
        <v>129.61924699130327</v>
      </c>
      <c r="AC2091">
        <v>133.76185057819782</v>
      </c>
      <c r="AD2091">
        <v>165.08261018416277</v>
      </c>
      <c r="AE2091">
        <v>188.09652725254594</v>
      </c>
      <c r="AF2091">
        <v>144.47516205634764</v>
      </c>
      <c r="AG2091">
        <v>170.45900848225264</v>
      </c>
      <c r="AH2091">
        <v>185.90325746696504</v>
      </c>
      <c r="AI2091">
        <v>152.5074634751291</v>
      </c>
      <c r="AJ2091">
        <v>149.86476628130666</v>
      </c>
      <c r="AK2091">
        <v>174.37604830584689</v>
      </c>
      <c r="AL2091">
        <v>190.93398345644849</v>
      </c>
      <c r="AM2091">
        <v>170.63388826171203</v>
      </c>
      <c r="AN2091">
        <v>187.95590477908812</v>
      </c>
      <c r="AO2091">
        <v>147.59311393799069</v>
      </c>
      <c r="AP2091">
        <v>173.25729907662961</v>
      </c>
      <c r="AQ2091">
        <v>188.36191085812419</v>
      </c>
      <c r="AR2091">
        <v>156.64169809158798</v>
      </c>
      <c r="AS2091">
        <v>151.52478853196993</v>
      </c>
      <c r="AT2091">
        <v>179.7563002828141</v>
      </c>
      <c r="AU2091">
        <v>196.6463311649851</v>
      </c>
      <c r="AV2091">
        <v>141.71158976799413</v>
      </c>
      <c r="AW2091">
        <v>150.19783065235021</v>
      </c>
      <c r="AX2091">
        <v>118.84525042282399</v>
      </c>
      <c r="AY2091">
        <v>128.97456816098548</v>
      </c>
      <c r="AZ2091">
        <v>135.24313331602252</v>
      </c>
      <c r="BA2091">
        <v>122.37149815595106</v>
      </c>
      <c r="BB2091">
        <v>120.48239176379968</v>
      </c>
      <c r="BC2091">
        <v>131.32472754718165</v>
      </c>
      <c r="BD2091">
        <v>138.00172646225789</v>
      </c>
      <c r="BE2091">
        <v>138.95038524634623</v>
      </c>
      <c r="BF2091">
        <v>146.90541161903269</v>
      </c>
      <c r="BG2091">
        <v>117.24244761516367</v>
      </c>
      <c r="BH2091">
        <v>124.73341946966715</v>
      </c>
      <c r="BI2091">
        <v>130.70438582197733</v>
      </c>
      <c r="BJ2091">
        <v>119.39274843855121</v>
      </c>
      <c r="BK2091">
        <v>117.97052420353336</v>
      </c>
      <c r="BL2091">
        <v>125.96086562803536</v>
      </c>
      <c r="BM2091">
        <v>131.8882875849242</v>
      </c>
      <c r="BN2091">
        <v>129.2381983022845</v>
      </c>
      <c r="BO2091">
        <v>135.68286026421114</v>
      </c>
      <c r="BP2091">
        <v>112.21434235422988</v>
      </c>
      <c r="BQ2091">
        <v>118.46734512791561</v>
      </c>
      <c r="BR2091">
        <v>121.37956940873211</v>
      </c>
      <c r="BS2091">
        <v>111.48316807572967</v>
      </c>
      <c r="BT2091">
        <v>111.44778138619904</v>
      </c>
      <c r="BU2091">
        <v>118.07873609836741</v>
      </c>
      <c r="BV2091">
        <v>120.35968427344812</v>
      </c>
      <c r="BW2091">
        <v>144.09936253193899</v>
      </c>
      <c r="BX2091">
        <v>154.80046857709775</v>
      </c>
      <c r="BY2091">
        <v>121.33436367900568</v>
      </c>
      <c r="BZ2091">
        <v>133.33800311935354</v>
      </c>
      <c r="CA2091">
        <v>137.81936453441156</v>
      </c>
      <c r="CB2091">
        <v>124.83538359986117</v>
      </c>
      <c r="CC2091">
        <v>123.13919017963615</v>
      </c>
      <c r="CD2091">
        <v>133.10429441889431</v>
      </c>
      <c r="CE2091">
        <v>137.03100944688038</v>
      </c>
      <c r="CF2091">
        <v>149.04779791532968</v>
      </c>
      <c r="CG2091">
        <v>158.7859950869632</v>
      </c>
      <c r="CH2091">
        <v>127.89952768296106</v>
      </c>
      <c r="CI2091">
        <v>139.92128284145923</v>
      </c>
      <c r="CJ2091">
        <v>144.93383753139105</v>
      </c>
      <c r="CK2091">
        <v>130.47832220294049</v>
      </c>
      <c r="CL2091">
        <v>130.32021558210292</v>
      </c>
      <c r="CM2091">
        <v>140.19195508758474</v>
      </c>
      <c r="CN2091">
        <v>147.38776532059529</v>
      </c>
    </row>
    <row r="2092" spans="1:92" x14ac:dyDescent="0.25">
      <c r="A2092" s="1">
        <v>41395</v>
      </c>
      <c r="B2092">
        <v>133.00840336134451</v>
      </c>
      <c r="C2092">
        <v>124.80054139999852</v>
      </c>
      <c r="D2092">
        <v>129.20010463301347</v>
      </c>
      <c r="E2092">
        <v>114.17481170097665</v>
      </c>
      <c r="F2092">
        <v>121.03386770538276</v>
      </c>
      <c r="G2092">
        <v>125.66103143014142</v>
      </c>
      <c r="H2092">
        <v>118.75423748109353</v>
      </c>
      <c r="I2092">
        <v>116.34934055003401</v>
      </c>
      <c r="J2092">
        <v>124.45241398912745</v>
      </c>
      <c r="K2092">
        <v>129.37565955296805</v>
      </c>
      <c r="L2092">
        <v>125.48785603126107</v>
      </c>
      <c r="M2092">
        <v>129.87332304235989</v>
      </c>
      <c r="N2092">
        <v>115.14159451908954</v>
      </c>
      <c r="O2092">
        <v>120.93265399072553</v>
      </c>
      <c r="P2092">
        <v>125.3062394291818</v>
      </c>
      <c r="Q2092">
        <v>118.33601546883649</v>
      </c>
      <c r="R2092">
        <v>116.32008151476769</v>
      </c>
      <c r="S2092">
        <v>122.56770534466604</v>
      </c>
      <c r="T2092">
        <v>127.21602284596112</v>
      </c>
      <c r="U2092">
        <v>131.34277550023538</v>
      </c>
      <c r="V2092">
        <v>138.00264749106339</v>
      </c>
      <c r="W2092">
        <v>119.94799200467089</v>
      </c>
      <c r="X2092">
        <v>128.56041688674185</v>
      </c>
      <c r="Y2092">
        <v>132.06307971518999</v>
      </c>
      <c r="Z2092">
        <v>120.28762882752363</v>
      </c>
      <c r="AA2092">
        <v>121.14099056195995</v>
      </c>
      <c r="AB2092">
        <v>129.28002625029575</v>
      </c>
      <c r="AC2092">
        <v>133.32414639625262</v>
      </c>
      <c r="AD2092">
        <v>164.2244308380032</v>
      </c>
      <c r="AE2092">
        <v>187.06671203715442</v>
      </c>
      <c r="AF2092">
        <v>143.70280064480403</v>
      </c>
      <c r="AG2092">
        <v>169.12883049570527</v>
      </c>
      <c r="AH2092">
        <v>184.14398980733785</v>
      </c>
      <c r="AI2092">
        <v>150.96274065204187</v>
      </c>
      <c r="AJ2092">
        <v>148.70622416399121</v>
      </c>
      <c r="AK2092">
        <v>172.57387167891176</v>
      </c>
      <c r="AL2092">
        <v>188.44526335258573</v>
      </c>
      <c r="AM2092">
        <v>169.39276917143377</v>
      </c>
      <c r="AN2092">
        <v>186.53748296162729</v>
      </c>
      <c r="AO2092">
        <v>146.52929757489508</v>
      </c>
      <c r="AP2092">
        <v>171.36606998668188</v>
      </c>
      <c r="AQ2092">
        <v>185.87967267756775</v>
      </c>
      <c r="AR2092">
        <v>154.45496445633589</v>
      </c>
      <c r="AS2092">
        <v>149.92906398732651</v>
      </c>
      <c r="AT2092">
        <v>177.15586028413594</v>
      </c>
      <c r="AU2092">
        <v>193.10027662133305</v>
      </c>
      <c r="AV2092">
        <v>141.61887512547392</v>
      </c>
      <c r="AW2092">
        <v>150.09420840482755</v>
      </c>
      <c r="AX2092">
        <v>118.76889718780733</v>
      </c>
      <c r="AY2092">
        <v>128.84367690095689</v>
      </c>
      <c r="AZ2092">
        <v>135.07951924098677</v>
      </c>
      <c r="BA2092">
        <v>122.2133378834165</v>
      </c>
      <c r="BB2092">
        <v>120.36240810877349</v>
      </c>
      <c r="BC2092">
        <v>131.15020586714357</v>
      </c>
      <c r="BD2092">
        <v>137.77266675720787</v>
      </c>
      <c r="BE2092">
        <v>138.80715648530023</v>
      </c>
      <c r="BF2092">
        <v>146.74533241551063</v>
      </c>
      <c r="BG2092">
        <v>117.12449451783166</v>
      </c>
      <c r="BH2092">
        <v>124.53963938119314</v>
      </c>
      <c r="BI2092">
        <v>130.4600544060753</v>
      </c>
      <c r="BJ2092">
        <v>119.15684224388718</v>
      </c>
      <c r="BK2092">
        <v>117.79359455753536</v>
      </c>
      <c r="BL2092">
        <v>125.70810899089535</v>
      </c>
      <c r="BM2092">
        <v>131.55127873540417</v>
      </c>
      <c r="BN2092">
        <v>128.95491712557802</v>
      </c>
      <c r="BO2092">
        <v>135.3818740139605</v>
      </c>
      <c r="BP2092">
        <v>111.96647132461173</v>
      </c>
      <c r="BQ2092">
        <v>118.07783350994418</v>
      </c>
      <c r="BR2092">
        <v>120.90153242303995</v>
      </c>
      <c r="BS2092">
        <v>111.02283616358164</v>
      </c>
      <c r="BT2092">
        <v>111.09367991531596</v>
      </c>
      <c r="BU2092">
        <v>117.56528896558693</v>
      </c>
      <c r="BV2092">
        <v>119.72230162585855</v>
      </c>
      <c r="BW2092">
        <v>143.42131193890438</v>
      </c>
      <c r="BX2092">
        <v>154.04707902928152</v>
      </c>
      <c r="BY2092">
        <v>120.76932151814349</v>
      </c>
      <c r="BZ2092">
        <v>132.39626618458325</v>
      </c>
      <c r="CA2092">
        <v>136.6516107352964</v>
      </c>
      <c r="CB2092">
        <v>123.70529927813681</v>
      </c>
      <c r="CC2092">
        <v>122.31046167703829</v>
      </c>
      <c r="CD2092">
        <v>131.89887114238829</v>
      </c>
      <c r="CE2092">
        <v>135.48656087385709</v>
      </c>
      <c r="CF2092">
        <v>148.1573742945146</v>
      </c>
      <c r="CG2092">
        <v>157.79663550827976</v>
      </c>
      <c r="CH2092">
        <v>127.15750799894849</v>
      </c>
      <c r="CI2092">
        <v>138.63511538917081</v>
      </c>
      <c r="CJ2092">
        <v>143.35086220549752</v>
      </c>
      <c r="CK2092">
        <v>128.94481485598112</v>
      </c>
      <c r="CL2092">
        <v>129.18245206661695</v>
      </c>
      <c r="CM2092">
        <v>138.51004380382287</v>
      </c>
      <c r="CN2092">
        <v>145.16170626855754</v>
      </c>
    </row>
    <row r="2093" spans="1:92" x14ac:dyDescent="0.25">
      <c r="A2093" s="1">
        <v>41396</v>
      </c>
      <c r="B2093">
        <v>134.24369747899158</v>
      </c>
      <c r="C2093">
        <v>124.84103081580172</v>
      </c>
      <c r="D2093">
        <v>129.24869193197725</v>
      </c>
      <c r="E2093">
        <v>114.21260182239298</v>
      </c>
      <c r="F2093">
        <v>121.09325218189409</v>
      </c>
      <c r="G2093">
        <v>125.73661167297404</v>
      </c>
      <c r="H2093">
        <v>118.82441913515238</v>
      </c>
      <c r="I2093">
        <v>116.40332643777158</v>
      </c>
      <c r="J2093">
        <v>124.53069352634697</v>
      </c>
      <c r="K2093">
        <v>129.47823273966944</v>
      </c>
      <c r="L2093">
        <v>125.56148146605896</v>
      </c>
      <c r="M2093">
        <v>129.96167356411735</v>
      </c>
      <c r="N2093">
        <v>115.21031159156759</v>
      </c>
      <c r="O2093">
        <v>121.04063796176246</v>
      </c>
      <c r="P2093">
        <v>125.44367357413788</v>
      </c>
      <c r="Q2093">
        <v>118.46363288915288</v>
      </c>
      <c r="R2093">
        <v>116.4182487611649</v>
      </c>
      <c r="S2093">
        <v>122.71004785194197</v>
      </c>
      <c r="T2093">
        <v>127.39763225179597</v>
      </c>
      <c r="U2093">
        <v>131.59669509106598</v>
      </c>
      <c r="V2093">
        <v>138.30417700517475</v>
      </c>
      <c r="W2093">
        <v>120.18604162107462</v>
      </c>
      <c r="X2093">
        <v>128.94129627298781</v>
      </c>
      <c r="Y2093">
        <v>132.53917894799744</v>
      </c>
      <c r="Z2093">
        <v>120.71611813705032</v>
      </c>
      <c r="AA2093">
        <v>121.47426002492516</v>
      </c>
      <c r="AB2093">
        <v>129.77199545753015</v>
      </c>
      <c r="AC2093">
        <v>133.94307539890232</v>
      </c>
      <c r="AD2093">
        <v>165.24327927657404</v>
      </c>
      <c r="AE2093">
        <v>188.39121500729652</v>
      </c>
      <c r="AF2093">
        <v>144.61976423951779</v>
      </c>
      <c r="AG2093">
        <v>170.75898799741859</v>
      </c>
      <c r="AH2093">
        <v>186.28357152833661</v>
      </c>
      <c r="AI2093">
        <v>152.69478299761226</v>
      </c>
      <c r="AJ2093">
        <v>150.03072713413326</v>
      </c>
      <c r="AK2093">
        <v>174.66251097798201</v>
      </c>
      <c r="AL2093">
        <v>191.29803898058404</v>
      </c>
      <c r="AM2093">
        <v>170.76667030785214</v>
      </c>
      <c r="AN2093">
        <v>188.23850341624052</v>
      </c>
      <c r="AO2093">
        <v>147.70692712039653</v>
      </c>
      <c r="AP2093">
        <v>173.45963362312889</v>
      </c>
      <c r="AQ2093">
        <v>188.62747495040446</v>
      </c>
      <c r="AR2093">
        <v>156.74479968369982</v>
      </c>
      <c r="AS2093">
        <v>151.63008444193972</v>
      </c>
      <c r="AT2093">
        <v>179.9690864206116</v>
      </c>
      <c r="AU2093">
        <v>196.89486071239321</v>
      </c>
      <c r="AV2093">
        <v>141.75685859772861</v>
      </c>
      <c r="AW2093">
        <v>150.25654190159784</v>
      </c>
      <c r="AX2093">
        <v>118.89064731038503</v>
      </c>
      <c r="AY2093">
        <v>129.03847709708126</v>
      </c>
      <c r="AZ2093">
        <v>135.32301948614216</v>
      </c>
      <c r="BA2093">
        <v>122.43248810405636</v>
      </c>
      <c r="BB2093">
        <v>120.53285828038224</v>
      </c>
      <c r="BC2093">
        <v>131.40182278713749</v>
      </c>
      <c r="BD2093">
        <v>138.09733375074836</v>
      </c>
      <c r="BE2093">
        <v>139.00453855783817</v>
      </c>
      <c r="BF2093">
        <v>146.97754661849655</v>
      </c>
      <c r="BG2093">
        <v>117.28704445992177</v>
      </c>
      <c r="BH2093">
        <v>124.80668571462689</v>
      </c>
      <c r="BI2093">
        <v>130.79676500040483</v>
      </c>
      <c r="BJ2093">
        <v>119.45872070776883</v>
      </c>
      <c r="BK2093">
        <v>118.02580876052122</v>
      </c>
      <c r="BL2093">
        <v>126.05643029537418</v>
      </c>
      <c r="BM2093">
        <v>132.00409643122663</v>
      </c>
      <c r="BN2093">
        <v>129.3076541280777</v>
      </c>
      <c r="BO2093">
        <v>135.77870314177264</v>
      </c>
      <c r="BP2093">
        <v>112.27511620179888</v>
      </c>
      <c r="BQ2093">
        <v>118.56284688838123</v>
      </c>
      <c r="BR2093">
        <v>121.49677611475811</v>
      </c>
      <c r="BS2093">
        <v>111.57398772998735</v>
      </c>
      <c r="BT2093">
        <v>111.51255510578429</v>
      </c>
      <c r="BU2093">
        <v>118.18257871996131</v>
      </c>
      <c r="BV2093">
        <v>120.49391381882654</v>
      </c>
      <c r="BW2093">
        <v>144.19838685067754</v>
      </c>
      <c r="BX2093">
        <v>154.95366642635025</v>
      </c>
      <c r="BY2093">
        <v>121.41688394462116</v>
      </c>
      <c r="BZ2093">
        <v>133.47553689537929</v>
      </c>
      <c r="CA2093">
        <v>137.98990641668357</v>
      </c>
      <c r="CB2093">
        <v>124.91408247422842</v>
      </c>
      <c r="CC2093">
        <v>123.21704907410702</v>
      </c>
      <c r="CD2093">
        <v>133.23716682377545</v>
      </c>
      <c r="CE2093">
        <v>137.21339401113082</v>
      </c>
      <c r="CF2093">
        <v>149.14529045284476</v>
      </c>
      <c r="CG2093">
        <v>159.00408859068332</v>
      </c>
      <c r="CH2093">
        <v>128.03565569524196</v>
      </c>
      <c r="CI2093">
        <v>140.06210539564768</v>
      </c>
      <c r="CJ2093">
        <v>145.10715759808451</v>
      </c>
      <c r="CK2093">
        <v>130.53645755551312</v>
      </c>
      <c r="CL2093">
        <v>130.38990514902054</v>
      </c>
      <c r="CM2093">
        <v>140.32122342742815</v>
      </c>
      <c r="CN2093">
        <v>147.52172820234631</v>
      </c>
    </row>
    <row r="2094" spans="1:92" x14ac:dyDescent="0.25">
      <c r="A2094" s="1">
        <v>41397</v>
      </c>
      <c r="B2094">
        <v>135.60336134453777</v>
      </c>
      <c r="C2094">
        <v>124.86740623188466</v>
      </c>
      <c r="D2094">
        <v>129.27682570913242</v>
      </c>
      <c r="E2094">
        <v>114.23721887740372</v>
      </c>
      <c r="F2094">
        <v>121.13193612548241</v>
      </c>
      <c r="G2094">
        <v>125.78584578299554</v>
      </c>
      <c r="H2094">
        <v>118.8736532451739</v>
      </c>
      <c r="I2094">
        <v>116.44025202028772</v>
      </c>
      <c r="J2094">
        <v>124.58344435851285</v>
      </c>
      <c r="K2094">
        <v>129.54680882148512</v>
      </c>
      <c r="L2094">
        <v>125.61349231252849</v>
      </c>
      <c r="M2094">
        <v>130.01715180035148</v>
      </c>
      <c r="N2094">
        <v>115.25885504827245</v>
      </c>
      <c r="O2094">
        <v>121.11692053658443</v>
      </c>
      <c r="P2094">
        <v>125.54076048754763</v>
      </c>
      <c r="Q2094">
        <v>118.56071980256262</v>
      </c>
      <c r="R2094">
        <v>116.49106394622221</v>
      </c>
      <c r="S2094">
        <v>122.81406954488099</v>
      </c>
      <c r="T2094">
        <v>127.52939306285202</v>
      </c>
      <c r="U2094">
        <v>131.78982485569426</v>
      </c>
      <c r="V2094">
        <v>138.52144799038152</v>
      </c>
      <c r="W2094">
        <v>120.36710077541363</v>
      </c>
      <c r="X2094">
        <v>129.23099091993021</v>
      </c>
      <c r="Y2094">
        <v>132.88922664638616</v>
      </c>
      <c r="Z2094">
        <v>121.05409522514981</v>
      </c>
      <c r="AA2094">
        <v>121.73981345128904</v>
      </c>
      <c r="AB2094">
        <v>130.14618437649744</v>
      </c>
      <c r="AC2094">
        <v>134.42589981047297</v>
      </c>
      <c r="AD2094">
        <v>166.0318317942174</v>
      </c>
      <c r="AE2094">
        <v>189.33747802846852</v>
      </c>
      <c r="AF2094">
        <v>145.29003387951465</v>
      </c>
      <c r="AG2094">
        <v>171.98124439976576</v>
      </c>
      <c r="AH2094">
        <v>187.90010418950544</v>
      </c>
      <c r="AI2094">
        <v>154.11417752937032</v>
      </c>
      <c r="AJ2094">
        <v>151.09527303295178</v>
      </c>
      <c r="AK2094">
        <v>176.31847126503305</v>
      </c>
      <c r="AL2094">
        <v>193.54541365586758</v>
      </c>
      <c r="AM2094">
        <v>172.17723120024948</v>
      </c>
      <c r="AN2094">
        <v>189.85057300755179</v>
      </c>
      <c r="AO2094">
        <v>148.91597931387997</v>
      </c>
      <c r="AP2094">
        <v>175.60905974487727</v>
      </c>
      <c r="AQ2094">
        <v>191.38142716889456</v>
      </c>
      <c r="AR2094">
        <v>159.23007363697138</v>
      </c>
      <c r="AS2094">
        <v>153.44366273216491</v>
      </c>
      <c r="AT2094">
        <v>182.85737777171093</v>
      </c>
      <c r="AU2094">
        <v>200.85786512436678</v>
      </c>
      <c r="AV2094">
        <v>141.89055408576758</v>
      </c>
      <c r="AW2094">
        <v>150.40596627058258</v>
      </c>
      <c r="AX2094">
        <v>119.00074947700539</v>
      </c>
      <c r="AY2094">
        <v>129.22722366843044</v>
      </c>
      <c r="AZ2094">
        <v>135.55895270032866</v>
      </c>
      <c r="BA2094">
        <v>122.66055687776995</v>
      </c>
      <c r="BB2094">
        <v>120.69801153031278</v>
      </c>
      <c r="BC2094">
        <v>131.65348488226977</v>
      </c>
      <c r="BD2094">
        <v>138.42764025060944</v>
      </c>
      <c r="BE2094">
        <v>139.20161645226537</v>
      </c>
      <c r="BF2094">
        <v>147.19781014756222</v>
      </c>
      <c r="BG2094">
        <v>117.44934390239121</v>
      </c>
      <c r="BH2094">
        <v>125.07332051296953</v>
      </c>
      <c r="BI2094">
        <v>131.13295670266299</v>
      </c>
      <c r="BJ2094">
        <v>119.7833195927077</v>
      </c>
      <c r="BK2094">
        <v>118.26925792422539</v>
      </c>
      <c r="BL2094">
        <v>126.40421481495156</v>
      </c>
      <c r="BM2094">
        <v>132.46780912399643</v>
      </c>
      <c r="BN2094">
        <v>129.65743872840136</v>
      </c>
      <c r="BO2094">
        <v>136.15034927961653</v>
      </c>
      <c r="BP2094">
        <v>112.58117772708209</v>
      </c>
      <c r="BQ2094">
        <v>119.04380071382627</v>
      </c>
      <c r="BR2094">
        <v>122.08703762780431</v>
      </c>
      <c r="BS2094">
        <v>112.1423877055133</v>
      </c>
      <c r="BT2094">
        <v>111.94978585618887</v>
      </c>
      <c r="BU2094">
        <v>118.79470177052774</v>
      </c>
      <c r="BV2094">
        <v>121.2809291695548</v>
      </c>
      <c r="BW2094">
        <v>144.86136292511281</v>
      </c>
      <c r="BX2094">
        <v>155.73363827862701</v>
      </c>
      <c r="BY2094">
        <v>122.00186283382872</v>
      </c>
      <c r="BZ2094">
        <v>134.41150311811143</v>
      </c>
      <c r="CA2094">
        <v>139.15986419509866</v>
      </c>
      <c r="CB2094">
        <v>126.04504166002968</v>
      </c>
      <c r="CC2094">
        <v>124.07501811161148</v>
      </c>
      <c r="CD2094">
        <v>134.48512178741828</v>
      </c>
      <c r="CE2094">
        <v>138.8123363082982</v>
      </c>
      <c r="CF2094">
        <v>150.12458218390441</v>
      </c>
      <c r="CG2094">
        <v>160.09219051408294</v>
      </c>
      <c r="CH2094">
        <v>128.85173213779166</v>
      </c>
      <c r="CI2094">
        <v>141.47663789606716</v>
      </c>
      <c r="CJ2094">
        <v>146.84812067552389</v>
      </c>
      <c r="CK2094">
        <v>132.16861044061255</v>
      </c>
      <c r="CL2094">
        <v>131.64122236093004</v>
      </c>
      <c r="CM2094">
        <v>142.1165916010375</v>
      </c>
      <c r="CN2094">
        <v>149.9155524338255</v>
      </c>
    </row>
    <row r="2095" spans="1:92" x14ac:dyDescent="0.25">
      <c r="A2095" s="1">
        <v>41400</v>
      </c>
      <c r="B2095">
        <v>135.94957983193274</v>
      </c>
      <c r="C2095">
        <v>124.87384367019769</v>
      </c>
      <c r="D2095">
        <v>129.28369230999965</v>
      </c>
      <c r="E2095">
        <v>114.24322715316254</v>
      </c>
      <c r="F2095">
        <v>121.14137770167484</v>
      </c>
      <c r="G2095">
        <v>125.79786233451318</v>
      </c>
      <c r="H2095">
        <v>118.88609895924573</v>
      </c>
      <c r="I2095">
        <v>116.44926443392593</v>
      </c>
      <c r="J2095">
        <v>124.59631923513885</v>
      </c>
      <c r="K2095">
        <v>129.56397532365315</v>
      </c>
      <c r="L2095">
        <v>125.62687575059705</v>
      </c>
      <c r="M2095">
        <v>130.03142746762461</v>
      </c>
      <c r="N2095">
        <v>115.27134625713646</v>
      </c>
      <c r="O2095">
        <v>121.13654957908497</v>
      </c>
      <c r="P2095">
        <v>125.56485067607106</v>
      </c>
      <c r="Q2095">
        <v>118.58659444949519</v>
      </c>
      <c r="R2095">
        <v>116.5098007595182</v>
      </c>
      <c r="S2095">
        <v>122.84083642101811</v>
      </c>
      <c r="T2095">
        <v>127.5641900018303</v>
      </c>
      <c r="U2095">
        <v>131.84523957933106</v>
      </c>
      <c r="V2095">
        <v>138.58032613424558</v>
      </c>
      <c r="W2095">
        <v>120.41558865859578</v>
      </c>
      <c r="X2095">
        <v>129.3106495851581</v>
      </c>
      <c r="Y2095">
        <v>132.98966583297783</v>
      </c>
      <c r="Z2095">
        <v>121.15453441174144</v>
      </c>
      <c r="AA2095">
        <v>121.81600869628961</v>
      </c>
      <c r="AB2095">
        <v>130.25701382377099</v>
      </c>
      <c r="AC2095">
        <v>134.56790003979219</v>
      </c>
      <c r="AD2095">
        <v>166.283053372881</v>
      </c>
      <c r="AE2095">
        <v>189.62638284393162</v>
      </c>
      <c r="AF2095">
        <v>145.50357222137868</v>
      </c>
      <c r="AG2095">
        <v>172.37063784669434</v>
      </c>
      <c r="AH2095">
        <v>188.41510842576574</v>
      </c>
      <c r="AI2095">
        <v>154.57893744989795</v>
      </c>
      <c r="AJ2095">
        <v>151.43442216414758</v>
      </c>
      <c r="AK2095">
        <v>176.85859765915976</v>
      </c>
      <c r="AL2095">
        <v>194.28651731292516</v>
      </c>
      <c r="AM2095">
        <v>172.64995886900681</v>
      </c>
      <c r="AN2095">
        <v>190.36832235904797</v>
      </c>
      <c r="AO2095">
        <v>149.3211744585291</v>
      </c>
      <c r="AP2095">
        <v>176.32940666869803</v>
      </c>
      <c r="AQ2095">
        <v>192.32688250640925</v>
      </c>
      <c r="AR2095">
        <v>160.08548560900851</v>
      </c>
      <c r="AS2095">
        <v>154.07396629050803</v>
      </c>
      <c r="AT2095">
        <v>183.84785479196447</v>
      </c>
      <c r="AU2095">
        <v>202.23102644790006</v>
      </c>
      <c r="AV2095">
        <v>141.94450828788823</v>
      </c>
      <c r="AW2095">
        <v>150.46309424929856</v>
      </c>
      <c r="AX2095">
        <v>119.04518234934001</v>
      </c>
      <c r="AY2095">
        <v>129.30022053012306</v>
      </c>
      <c r="AZ2095">
        <v>135.65416599818855</v>
      </c>
      <c r="BA2095">
        <v>122.75577017562989</v>
      </c>
      <c r="BB2095">
        <v>120.76783461541008</v>
      </c>
      <c r="BC2095">
        <v>131.75504573332034</v>
      </c>
      <c r="BD2095">
        <v>138.56093886761334</v>
      </c>
      <c r="BE2095">
        <v>139.27668975457516</v>
      </c>
      <c r="BF2095">
        <v>147.27729952647846</v>
      </c>
      <c r="BG2095">
        <v>117.51116897488163</v>
      </c>
      <c r="BH2095">
        <v>125.17489027491806</v>
      </c>
      <c r="BI2095">
        <v>131.26102292425028</v>
      </c>
      <c r="BJ2095">
        <v>119.91138581429499</v>
      </c>
      <c r="BK2095">
        <v>118.36199553296099</v>
      </c>
      <c r="BL2095">
        <v>126.54111318975177</v>
      </c>
      <c r="BM2095">
        <v>132.64445218825477</v>
      </c>
      <c r="BN2095">
        <v>129.78548596758668</v>
      </c>
      <c r="BO2095">
        <v>136.27839651880183</v>
      </c>
      <c r="BP2095">
        <v>112.6852161089202</v>
      </c>
      <c r="BQ2095">
        <v>119.2198656677061</v>
      </c>
      <c r="BR2095">
        <v>122.30311734392951</v>
      </c>
      <c r="BS2095">
        <v>112.35846742163854</v>
      </c>
      <c r="BT2095">
        <v>112.10984490517049</v>
      </c>
      <c r="BU2095">
        <v>119.02678739155112</v>
      </c>
      <c r="BV2095">
        <v>121.57703841017087</v>
      </c>
      <c r="BW2095">
        <v>145.09688358967074</v>
      </c>
      <c r="BX2095">
        <v>155.9968672566624</v>
      </c>
      <c r="BY2095">
        <v>122.20967518490929</v>
      </c>
      <c r="BZ2095">
        <v>134.74400287984034</v>
      </c>
      <c r="CA2095">
        <v>139.57548889725979</v>
      </c>
      <c r="CB2095">
        <v>126.46066636219079</v>
      </c>
      <c r="CC2095">
        <v>124.37980955986293</v>
      </c>
      <c r="CD2095">
        <v>134.9423089597955</v>
      </c>
      <c r="CE2095">
        <v>139.39421089132372</v>
      </c>
      <c r="CF2095">
        <v>150.46249622899768</v>
      </c>
      <c r="CG2095">
        <v>160.44887756168143</v>
      </c>
      <c r="CH2095">
        <v>129.13332717536937</v>
      </c>
      <c r="CI2095">
        <v>141.96473596120191</v>
      </c>
      <c r="CJ2095">
        <v>147.44885675568969</v>
      </c>
      <c r="CK2095">
        <v>132.76934652077836</v>
      </c>
      <c r="CL2095">
        <v>132.0917744210544</v>
      </c>
      <c r="CM2095">
        <v>142.75487368621367</v>
      </c>
      <c r="CN2095">
        <v>150.76033754655865</v>
      </c>
    </row>
    <row r="2096" spans="1:92" x14ac:dyDescent="0.25">
      <c r="A2096" s="1">
        <v>41401</v>
      </c>
      <c r="B2096">
        <v>136.6385714285714</v>
      </c>
      <c r="C2096">
        <v>124.87946727689135</v>
      </c>
      <c r="D2096">
        <v>129.28931591669334</v>
      </c>
      <c r="E2096">
        <v>114.2484758527433</v>
      </c>
      <c r="F2096">
        <v>121.14962565815885</v>
      </c>
      <c r="G2096">
        <v>125.80798482656175</v>
      </c>
      <c r="H2096">
        <v>118.89697126552015</v>
      </c>
      <c r="I2096">
        <v>116.45713748329705</v>
      </c>
      <c r="J2096">
        <v>124.60756644852617</v>
      </c>
      <c r="K2096">
        <v>129.57897160816961</v>
      </c>
      <c r="L2096">
        <v>125.6345339261653</v>
      </c>
      <c r="M2096">
        <v>130.03959618823075</v>
      </c>
      <c r="N2096">
        <v>115.27849388766683</v>
      </c>
      <c r="O2096">
        <v>121.14778156991841</v>
      </c>
      <c r="P2096">
        <v>125.57863539209389</v>
      </c>
      <c r="Q2096">
        <v>118.60140025559377</v>
      </c>
      <c r="R2096">
        <v>116.52052220531375</v>
      </c>
      <c r="S2096">
        <v>122.8561527721546</v>
      </c>
      <c r="T2096">
        <v>127.58410125830773</v>
      </c>
      <c r="U2096">
        <v>131.87268328178905</v>
      </c>
      <c r="V2096">
        <v>138.60948506810718</v>
      </c>
      <c r="W2096">
        <v>120.43960189824652</v>
      </c>
      <c r="X2096">
        <v>129.3500999074414</v>
      </c>
      <c r="Y2096">
        <v>133.0394075436829</v>
      </c>
      <c r="Z2096">
        <v>121.20427612244652</v>
      </c>
      <c r="AA2096">
        <v>121.85374378716931</v>
      </c>
      <c r="AB2096">
        <v>130.31190122868693</v>
      </c>
      <c r="AC2096">
        <v>134.63822452734075</v>
      </c>
      <c r="AD2096">
        <v>166.48578812119953</v>
      </c>
      <c r="AE2096">
        <v>189.85952780449793</v>
      </c>
      <c r="AF2096">
        <v>145.67589675744944</v>
      </c>
      <c r="AG2096">
        <v>172.684876706588</v>
      </c>
      <c r="AH2096">
        <v>188.83071465981874</v>
      </c>
      <c r="AI2096">
        <v>154.96413347170318</v>
      </c>
      <c r="AJ2096">
        <v>151.71825081179352</v>
      </c>
      <c r="AK2096">
        <v>177.29447736804457</v>
      </c>
      <c r="AL2096">
        <v>194.88458482046477</v>
      </c>
      <c r="AM2096">
        <v>173.25782727475024</v>
      </c>
      <c r="AN2096">
        <v>191.03408299390983</v>
      </c>
      <c r="AO2096">
        <v>149.84220452059492</v>
      </c>
      <c r="AP2096">
        <v>177.25568233459276</v>
      </c>
      <c r="AQ2096">
        <v>193.54261931789611</v>
      </c>
      <c r="AR2096">
        <v>161.21438407681771</v>
      </c>
      <c r="AS2096">
        <v>154.88445749816592</v>
      </c>
      <c r="AT2096">
        <v>185.15042994712891</v>
      </c>
      <c r="AU2096">
        <v>204.02568555057107</v>
      </c>
      <c r="AV2096">
        <v>141.96484195030186</v>
      </c>
      <c r="AW2096">
        <v>150.48462400950123</v>
      </c>
      <c r="AX2096">
        <v>119.0619277183865</v>
      </c>
      <c r="AY2096">
        <v>129.32773077927089</v>
      </c>
      <c r="AZ2096">
        <v>135.69004893185962</v>
      </c>
      <c r="BA2096">
        <v>122.79165310930095</v>
      </c>
      <c r="BB2096">
        <v>120.7941487667689</v>
      </c>
      <c r="BC2096">
        <v>131.79332086256949</v>
      </c>
      <c r="BD2096">
        <v>138.61117497475286</v>
      </c>
      <c r="BE2096">
        <v>139.31433995926076</v>
      </c>
      <c r="BF2096">
        <v>147.31716444908676</v>
      </c>
      <c r="BG2096">
        <v>117.5421750257992</v>
      </c>
      <c r="BH2096">
        <v>125.22582878713979</v>
      </c>
      <c r="BI2096">
        <v>131.32524974400812</v>
      </c>
      <c r="BJ2096">
        <v>119.97561263405284</v>
      </c>
      <c r="BK2096">
        <v>118.40850460933734</v>
      </c>
      <c r="BL2096">
        <v>126.60976944535498</v>
      </c>
      <c r="BM2096">
        <v>132.73304090516214</v>
      </c>
      <c r="BN2096">
        <v>129.88143025959923</v>
      </c>
      <c r="BO2096">
        <v>136.37434081081443</v>
      </c>
      <c r="BP2096">
        <v>112.76317084618042</v>
      </c>
      <c r="BQ2096">
        <v>119.35178906922337</v>
      </c>
      <c r="BR2096">
        <v>122.46502333670068</v>
      </c>
      <c r="BS2096">
        <v>112.52037341440972</v>
      </c>
      <c r="BT2096">
        <v>112.22977527018618</v>
      </c>
      <c r="BU2096">
        <v>119.20068642082387</v>
      </c>
      <c r="BV2096">
        <v>121.79890958544991</v>
      </c>
      <c r="BW2096">
        <v>145.3239206803504</v>
      </c>
      <c r="BX2096">
        <v>156.25061459330433</v>
      </c>
      <c r="BY2096">
        <v>122.4100020296266</v>
      </c>
      <c r="BZ2096">
        <v>135.06452583138807</v>
      </c>
      <c r="CA2096">
        <v>139.97614258669441</v>
      </c>
      <c r="CB2096">
        <v>126.87467517460659</v>
      </c>
      <c r="CC2096">
        <v>124.68697738842951</v>
      </c>
      <c r="CD2096">
        <v>135.3830280181736</v>
      </c>
      <c r="CE2096">
        <v>139.95512605653227</v>
      </c>
      <c r="CF2096">
        <v>150.87774390198666</v>
      </c>
      <c r="CG2096">
        <v>160.88719454983644</v>
      </c>
      <c r="CH2096">
        <v>129.47936690286022</v>
      </c>
      <c r="CI2096">
        <v>142.56453815551936</v>
      </c>
      <c r="CJ2096">
        <v>148.18707484100341</v>
      </c>
      <c r="CK2096">
        <v>133.50756460609205</v>
      </c>
      <c r="CL2096">
        <v>132.64543798503968</v>
      </c>
      <c r="CM2096">
        <v>143.56229971702552</v>
      </c>
      <c r="CN2096">
        <v>151.82152604419713</v>
      </c>
    </row>
    <row r="2097" spans="1:92" x14ac:dyDescent="0.25">
      <c r="A2097" s="1">
        <v>41402</v>
      </c>
      <c r="B2097">
        <v>137.26050420168065</v>
      </c>
      <c r="C2097">
        <v>124.88397297382437</v>
      </c>
      <c r="D2097">
        <v>129.29382161362633</v>
      </c>
      <c r="E2097">
        <v>114.25268116988079</v>
      </c>
      <c r="F2097">
        <v>121.15623401366065</v>
      </c>
      <c r="G2097">
        <v>125.81609508104117</v>
      </c>
      <c r="H2097">
        <v>118.90568227959062</v>
      </c>
      <c r="I2097">
        <v>116.46344545900327</v>
      </c>
      <c r="J2097">
        <v>124.61657784239219</v>
      </c>
      <c r="K2097">
        <v>129.59068642019545</v>
      </c>
      <c r="L2097">
        <v>125.64098074902617</v>
      </c>
      <c r="M2097">
        <v>130.04604301109165</v>
      </c>
      <c r="N2097">
        <v>115.28451092233696</v>
      </c>
      <c r="O2097">
        <v>121.15723691011439</v>
      </c>
      <c r="P2097">
        <v>125.59023967324347</v>
      </c>
      <c r="Q2097">
        <v>118.61386411312482</v>
      </c>
      <c r="R2097">
        <v>116.52954775731901</v>
      </c>
      <c r="S2097">
        <v>122.86904641787638</v>
      </c>
      <c r="T2097">
        <v>127.60086299774605</v>
      </c>
      <c r="U2097">
        <v>131.89184547619473</v>
      </c>
      <c r="V2097">
        <v>138.62984489966323</v>
      </c>
      <c r="W2097">
        <v>120.45636881835149</v>
      </c>
      <c r="X2097">
        <v>129.37764556189956</v>
      </c>
      <c r="Y2097">
        <v>133.07413902104321</v>
      </c>
      <c r="Z2097">
        <v>121.23900759980681</v>
      </c>
      <c r="AA2097">
        <v>121.88009180447712</v>
      </c>
      <c r="AB2097">
        <v>130.35022561749824</v>
      </c>
      <c r="AC2097">
        <v>134.68732765050527</v>
      </c>
      <c r="AD2097">
        <v>166.6121053956594</v>
      </c>
      <c r="AE2097">
        <v>190.00479267012673</v>
      </c>
      <c r="AF2097">
        <v>145.78326644074033</v>
      </c>
      <c r="AG2097">
        <v>172.88066848200077</v>
      </c>
      <c r="AH2097">
        <v>189.0896650724614</v>
      </c>
      <c r="AI2097">
        <v>155.20413629317687</v>
      </c>
      <c r="AJ2097">
        <v>151.88877913231431</v>
      </c>
      <c r="AK2097">
        <v>177.56605950813324</v>
      </c>
      <c r="AL2097">
        <v>195.25722078012137</v>
      </c>
      <c r="AM2097">
        <v>173.6742156779552</v>
      </c>
      <c r="AN2097">
        <v>191.49012743551529</v>
      </c>
      <c r="AO2097">
        <v>150.19910886619923</v>
      </c>
      <c r="AP2097">
        <v>177.89017894900039</v>
      </c>
      <c r="AQ2097">
        <v>194.37539612430612</v>
      </c>
      <c r="AR2097">
        <v>161.98767682562706</v>
      </c>
      <c r="AS2097">
        <v>155.43964203577261</v>
      </c>
      <c r="AT2097">
        <v>186.04269081113969</v>
      </c>
      <c r="AU2097">
        <v>205.25502274098582</v>
      </c>
      <c r="AV2097">
        <v>141.98680472894003</v>
      </c>
      <c r="AW2097">
        <v>150.50787871629458</v>
      </c>
      <c r="AX2097">
        <v>119.08001471255912</v>
      </c>
      <c r="AY2097">
        <v>129.35744512684022</v>
      </c>
      <c r="AZ2097">
        <v>135.72880677651526</v>
      </c>
      <c r="BA2097">
        <v>122.83041095395657</v>
      </c>
      <c r="BB2097">
        <v>120.82257118618303</v>
      </c>
      <c r="BC2097">
        <v>131.83466256353543</v>
      </c>
      <c r="BD2097">
        <v>138.66543595727074</v>
      </c>
      <c r="BE2097">
        <v>139.3460578729165</v>
      </c>
      <c r="BF2097">
        <v>147.35074812236931</v>
      </c>
      <c r="BG2097">
        <v>117.56829566057453</v>
      </c>
      <c r="BH2097">
        <v>125.26874125855639</v>
      </c>
      <c r="BI2097">
        <v>131.37935677318558</v>
      </c>
      <c r="BJ2097">
        <v>120.02971966323028</v>
      </c>
      <c r="BK2097">
        <v>118.44768556150032</v>
      </c>
      <c r="BL2097">
        <v>126.66760799378602</v>
      </c>
      <c r="BM2097">
        <v>132.80767129023445</v>
      </c>
      <c r="BN2097">
        <v>129.94174693035362</v>
      </c>
      <c r="BO2097">
        <v>136.43867859295239</v>
      </c>
      <c r="BP2097">
        <v>112.81544529416753</v>
      </c>
      <c r="BQ2097">
        <v>119.43623240827948</v>
      </c>
      <c r="BR2097">
        <v>122.57359334405855</v>
      </c>
      <c r="BS2097">
        <v>112.62894342176757</v>
      </c>
      <c r="BT2097">
        <v>112.3101974978587</v>
      </c>
      <c r="BU2097">
        <v>119.31729865094896</v>
      </c>
      <c r="BV2097">
        <v>121.94769070664397</v>
      </c>
      <c r="BW2097">
        <v>145.47117235455084</v>
      </c>
      <c r="BX2097">
        <v>156.41518999388131</v>
      </c>
      <c r="BY2097">
        <v>122.53992997745051</v>
      </c>
      <c r="BZ2097">
        <v>135.27241054790636</v>
      </c>
      <c r="CA2097">
        <v>140.23599848234227</v>
      </c>
      <c r="CB2097">
        <v>127.14319293344268</v>
      </c>
      <c r="CC2097">
        <v>124.87753837857124</v>
      </c>
      <c r="CD2097">
        <v>135.66886950338625</v>
      </c>
      <c r="CE2097">
        <v>140.31892431043923</v>
      </c>
      <c r="CF2097">
        <v>151.14947569497335</v>
      </c>
      <c r="CG2097">
        <v>161.1740225535446</v>
      </c>
      <c r="CH2097">
        <v>129.70581006368243</v>
      </c>
      <c r="CI2097">
        <v>142.95703963427792</v>
      </c>
      <c r="CJ2097">
        <v>148.67015358409085</v>
      </c>
      <c r="CK2097">
        <v>133.99064334917955</v>
      </c>
      <c r="CL2097">
        <v>133.00774704235531</v>
      </c>
      <c r="CM2097">
        <v>144.09066709227747</v>
      </c>
      <c r="CN2097">
        <v>152.51595173738534</v>
      </c>
    </row>
    <row r="2098" spans="1:92" x14ac:dyDescent="0.25">
      <c r="A2098" s="1">
        <v>41403</v>
      </c>
      <c r="B2098">
        <v>136.87478991596635</v>
      </c>
      <c r="C2098">
        <v>124.88503435264195</v>
      </c>
      <c r="D2098">
        <v>129.29488299244392</v>
      </c>
      <c r="E2098">
        <v>114.25360103152269</v>
      </c>
      <c r="F2098">
        <v>121.15779070259308</v>
      </c>
      <c r="G2098">
        <v>125.8180055629128</v>
      </c>
      <c r="H2098">
        <v>118.90773427863795</v>
      </c>
      <c r="I2098">
        <v>116.46493138934785</v>
      </c>
      <c r="J2098">
        <v>124.61870060002735</v>
      </c>
      <c r="K2098">
        <v>129.59344600512111</v>
      </c>
      <c r="L2098">
        <v>125.64334886540323</v>
      </c>
      <c r="M2098">
        <v>130.04841112746871</v>
      </c>
      <c r="N2098">
        <v>115.28672116428891</v>
      </c>
      <c r="O2098">
        <v>121.16071014746743</v>
      </c>
      <c r="P2098">
        <v>125.5945022827222</v>
      </c>
      <c r="Q2098">
        <v>118.61844247145383</v>
      </c>
      <c r="R2098">
        <v>116.53286312024689</v>
      </c>
      <c r="S2098">
        <v>122.87378265063049</v>
      </c>
      <c r="T2098">
        <v>127.60702010032641</v>
      </c>
      <c r="U2098">
        <v>131.89899529707137</v>
      </c>
      <c r="V2098">
        <v>138.6369947205398</v>
      </c>
      <c r="W2098">
        <v>120.46262491161855</v>
      </c>
      <c r="X2098">
        <v>129.38792342940968</v>
      </c>
      <c r="Y2098">
        <v>133.08709807138212</v>
      </c>
      <c r="Z2098">
        <v>121.25196665014568</v>
      </c>
      <c r="AA2098">
        <v>121.88992280818248</v>
      </c>
      <c r="AB2098">
        <v>130.36407839544671</v>
      </c>
      <c r="AC2098">
        <v>134.70564906650162</v>
      </c>
      <c r="AD2098">
        <v>166.61804093242233</v>
      </c>
      <c r="AE2098">
        <v>190.0116185374041</v>
      </c>
      <c r="AF2098">
        <v>145.7883116469888</v>
      </c>
      <c r="AG2098">
        <v>172.88986856398327</v>
      </c>
      <c r="AH2098">
        <v>189.10183292282539</v>
      </c>
      <c r="AI2098">
        <v>155.21511703618825</v>
      </c>
      <c r="AJ2098">
        <v>151.89679210694422</v>
      </c>
      <c r="AK2098">
        <v>177.57882091217348</v>
      </c>
      <c r="AL2098">
        <v>195.27473061357193</v>
      </c>
      <c r="AM2098">
        <v>173.56711133792319</v>
      </c>
      <c r="AN2098">
        <v>191.37282268214693</v>
      </c>
      <c r="AO2098">
        <v>150.1073051461718</v>
      </c>
      <c r="AP2098">
        <v>177.72697233561829</v>
      </c>
      <c r="AQ2098">
        <v>194.16118744424213</v>
      </c>
      <c r="AR2098">
        <v>161.78876876556762</v>
      </c>
      <c r="AS2098">
        <v>155.29683624906326</v>
      </c>
      <c r="AT2098">
        <v>185.81318151107112</v>
      </c>
      <c r="AU2098">
        <v>204.93880992755803</v>
      </c>
      <c r="AV2098">
        <v>141.99832716301219</v>
      </c>
      <c r="AW2098">
        <v>150.52007894060631</v>
      </c>
      <c r="AX2098">
        <v>119.08950377591263</v>
      </c>
      <c r="AY2098">
        <v>129.37303430234959</v>
      </c>
      <c r="AZ2098">
        <v>135.74846269346187</v>
      </c>
      <c r="BA2098">
        <v>122.85074466114277</v>
      </c>
      <c r="BB2098">
        <v>120.83748257145291</v>
      </c>
      <c r="BC2098">
        <v>131.85635185120071</v>
      </c>
      <c r="BD2098">
        <v>138.69390314733138</v>
      </c>
      <c r="BE2098">
        <v>139.35420954065535</v>
      </c>
      <c r="BF2098">
        <v>147.35937929997516</v>
      </c>
      <c r="BG2098">
        <v>117.57500879871243</v>
      </c>
      <c r="BH2098">
        <v>125.27929047563021</v>
      </c>
      <c r="BI2098">
        <v>131.39278304946134</v>
      </c>
      <c r="BJ2098">
        <v>120.04362544937304</v>
      </c>
      <c r="BK2098">
        <v>118.45775526870715</v>
      </c>
      <c r="BL2098">
        <v>126.68247279966276</v>
      </c>
      <c r="BM2098">
        <v>132.82685168491412</v>
      </c>
      <c r="BN2098">
        <v>129.92977346981002</v>
      </c>
      <c r="BO2098">
        <v>136.4259069017059</v>
      </c>
      <c r="BP2098">
        <v>112.80506829502974</v>
      </c>
      <c r="BQ2098">
        <v>119.41946956351845</v>
      </c>
      <c r="BR2098">
        <v>122.552839345783</v>
      </c>
      <c r="BS2098">
        <v>112.60739119278912</v>
      </c>
      <c r="BT2098">
        <v>112.29423288380059</v>
      </c>
      <c r="BU2098">
        <v>119.29414996056468</v>
      </c>
      <c r="BV2098">
        <v>121.91815617063648</v>
      </c>
      <c r="BW2098">
        <v>145.41021225104689</v>
      </c>
      <c r="BX2098">
        <v>156.34705811349457</v>
      </c>
      <c r="BY2098">
        <v>122.48972753927079</v>
      </c>
      <c r="BZ2098">
        <v>135.18634922531257</v>
      </c>
      <c r="CA2098">
        <v>140.12842182910001</v>
      </c>
      <c r="CB2098">
        <v>127.03203039175901</v>
      </c>
      <c r="CC2098">
        <v>124.79864883286027</v>
      </c>
      <c r="CD2098">
        <v>135.55053518481975</v>
      </c>
      <c r="CE2098">
        <v>140.16831699590006</v>
      </c>
      <c r="CF2098">
        <v>151.0163171991168</v>
      </c>
      <c r="CG2098">
        <v>161.03346636347382</v>
      </c>
      <c r="CH2098">
        <v>129.59484465046864</v>
      </c>
      <c r="CI2098">
        <v>142.7646995847073</v>
      </c>
      <c r="CJ2098">
        <v>148.43342736923472</v>
      </c>
      <c r="CK2098">
        <v>133.75391713432344</v>
      </c>
      <c r="CL2098">
        <v>132.83020238121321</v>
      </c>
      <c r="CM2098">
        <v>143.83174779477855</v>
      </c>
      <c r="CN2098">
        <v>152.17565780352967</v>
      </c>
    </row>
    <row r="2099" spans="1:92" x14ac:dyDescent="0.25">
      <c r="A2099" s="1">
        <v>41404</v>
      </c>
      <c r="B2099">
        <v>137.31932773109241</v>
      </c>
      <c r="C2099">
        <v>124.88522707810775</v>
      </c>
      <c r="D2099">
        <v>129.29508856627407</v>
      </c>
      <c r="E2099">
        <v>114.25378090862408</v>
      </c>
      <c r="F2099">
        <v>121.15807336660953</v>
      </c>
      <c r="G2099">
        <v>125.81835246875119</v>
      </c>
      <c r="H2099">
        <v>118.90809403284071</v>
      </c>
      <c r="I2099">
        <v>116.46520120499997</v>
      </c>
      <c r="J2099">
        <v>124.61908605095893</v>
      </c>
      <c r="K2099">
        <v>129.59394709133215</v>
      </c>
      <c r="L2099">
        <v>125.64414307411167</v>
      </c>
      <c r="M2099">
        <v>130.04925828342439</v>
      </c>
      <c r="N2099">
        <v>115.28746242575009</v>
      </c>
      <c r="O2099">
        <v>121.16187498690647</v>
      </c>
      <c r="P2099">
        <v>125.59593185839739</v>
      </c>
      <c r="Q2099">
        <v>118.61992499437622</v>
      </c>
      <c r="R2099">
        <v>116.5339750124387</v>
      </c>
      <c r="S2099">
        <v>122.87537106804733</v>
      </c>
      <c r="T2099">
        <v>127.60903209572112</v>
      </c>
      <c r="U2099">
        <v>131.9064025178549</v>
      </c>
      <c r="V2099">
        <v>138.64486489262225</v>
      </c>
      <c r="W2099">
        <v>120.46910622980411</v>
      </c>
      <c r="X2099">
        <v>129.39857130928598</v>
      </c>
      <c r="Y2099">
        <v>133.10052365905219</v>
      </c>
      <c r="Z2099">
        <v>121.26539223781579</v>
      </c>
      <c r="AA2099">
        <v>121.90010773675979</v>
      </c>
      <c r="AB2099">
        <v>130.37842988571475</v>
      </c>
      <c r="AC2099">
        <v>134.72463006975937</v>
      </c>
      <c r="AD2099">
        <v>166.71237034176693</v>
      </c>
      <c r="AE2099">
        <v>190.12009735815036</v>
      </c>
      <c r="AF2099">
        <v>145.86849164493168</v>
      </c>
      <c r="AG2099">
        <v>173.03607914846739</v>
      </c>
      <c r="AH2099">
        <v>189.29520821198179</v>
      </c>
      <c r="AI2099">
        <v>155.38962644347578</v>
      </c>
      <c r="AJ2099">
        <v>152.02413680955942</v>
      </c>
      <c r="AK2099">
        <v>177.78162914226439</v>
      </c>
      <c r="AL2099">
        <v>195.55300237113846</v>
      </c>
      <c r="AM2099">
        <v>173.90105384461802</v>
      </c>
      <c r="AN2099">
        <v>191.73856923709837</v>
      </c>
      <c r="AO2099">
        <v>150.39354158048167</v>
      </c>
      <c r="AP2099">
        <v>178.23583710772468</v>
      </c>
      <c r="AQ2099">
        <v>194.82907245763181</v>
      </c>
      <c r="AR2099">
        <v>162.40894770657232</v>
      </c>
      <c r="AS2099">
        <v>155.74209292465636</v>
      </c>
      <c r="AT2099">
        <v>186.52877259684573</v>
      </c>
      <c r="AU2099">
        <v>205.92473542351416</v>
      </c>
      <c r="AV2099">
        <v>142.00996116988466</v>
      </c>
      <c r="AW2099">
        <v>150.53239730082419</v>
      </c>
      <c r="AX2099">
        <v>119.0990847227488</v>
      </c>
      <c r="AY2099">
        <v>129.3887744292947</v>
      </c>
      <c r="AZ2099">
        <v>135.76830894047967</v>
      </c>
      <c r="BA2099">
        <v>122.87059090816051</v>
      </c>
      <c r="BB2099">
        <v>120.85253834505257</v>
      </c>
      <c r="BC2099">
        <v>131.87825115825481</v>
      </c>
      <c r="BD2099">
        <v>138.72264598783985</v>
      </c>
      <c r="BE2099">
        <v>139.37699695882185</v>
      </c>
      <c r="BF2099">
        <v>147.38350715450437</v>
      </c>
      <c r="BG2099">
        <v>117.59377490779069</v>
      </c>
      <c r="BH2099">
        <v>125.31012051197305</v>
      </c>
      <c r="BI2099">
        <v>131.4316557039806</v>
      </c>
      <c r="BJ2099">
        <v>120.08249810389229</v>
      </c>
      <c r="BK2099">
        <v>118.48590443232455</v>
      </c>
      <c r="BL2099">
        <v>126.72268589054474</v>
      </c>
      <c r="BM2099">
        <v>132.88046913942344</v>
      </c>
      <c r="BN2099">
        <v>129.98573685704253</v>
      </c>
      <c r="BO2099">
        <v>136.48560118142058</v>
      </c>
      <c r="BP2099">
        <v>112.85356989729793</v>
      </c>
      <c r="BQ2099">
        <v>119.49781830564402</v>
      </c>
      <c r="BR2099">
        <v>122.65357344280152</v>
      </c>
      <c r="BS2099">
        <v>112.70812528980767</v>
      </c>
      <c r="BT2099">
        <v>112.36885073344394</v>
      </c>
      <c r="BU2099">
        <v>119.40234584254756</v>
      </c>
      <c r="BV2099">
        <v>122.0561991924767</v>
      </c>
      <c r="BW2099">
        <v>145.55284468377445</v>
      </c>
      <c r="BX2099">
        <v>156.50647083242538</v>
      </c>
      <c r="BY2099">
        <v>122.61557968579511</v>
      </c>
      <c r="BZ2099">
        <v>135.38771265975151</v>
      </c>
      <c r="CA2099">
        <v>140.38012612214871</v>
      </c>
      <c r="CB2099">
        <v>127.2837346848077</v>
      </c>
      <c r="CC2099">
        <v>124.98323198109598</v>
      </c>
      <c r="CD2099">
        <v>135.82740990717329</v>
      </c>
      <c r="CE2099">
        <v>140.52070300616819</v>
      </c>
      <c r="CF2099">
        <v>151.25430203119254</v>
      </c>
      <c r="CG2099">
        <v>161.28467257510934</v>
      </c>
      <c r="CH2099">
        <v>129.79316534386513</v>
      </c>
      <c r="CI2099">
        <v>143.10845545326117</v>
      </c>
      <c r="CJ2099">
        <v>148.85651151514722</v>
      </c>
      <c r="CK2099">
        <v>134.17700128023586</v>
      </c>
      <c r="CL2099">
        <v>133.14751549064758</v>
      </c>
      <c r="CM2099">
        <v>144.2944960793703</v>
      </c>
      <c r="CN2099">
        <v>152.78384126327884</v>
      </c>
    </row>
    <row r="2100" spans="1:92" x14ac:dyDescent="0.25">
      <c r="A2100" s="1">
        <v>41407</v>
      </c>
      <c r="B2100">
        <v>137.42857142857139</v>
      </c>
      <c r="C2100">
        <v>124.88970133432491</v>
      </c>
      <c r="D2100">
        <v>129.29956282249125</v>
      </c>
      <c r="E2100">
        <v>114.25765859734562</v>
      </c>
      <c r="F2100">
        <v>121.16463560906139</v>
      </c>
      <c r="G2100">
        <v>125.82640612994211</v>
      </c>
      <c r="H2100">
        <v>118.91674426152723</v>
      </c>
      <c r="I2100">
        <v>116.47146516370404</v>
      </c>
      <c r="J2100">
        <v>124.62803456339324</v>
      </c>
      <c r="K2100">
        <v>129.6055801574968</v>
      </c>
      <c r="L2100">
        <v>125.64951521061236</v>
      </c>
      <c r="M2100">
        <v>130.05463041992508</v>
      </c>
      <c r="N2100">
        <v>115.29247641981742</v>
      </c>
      <c r="O2100">
        <v>121.16975412044081</v>
      </c>
      <c r="P2100">
        <v>125.6056017040986</v>
      </c>
      <c r="Q2100">
        <v>118.6303111249442</v>
      </c>
      <c r="R2100">
        <v>116.54149600353966</v>
      </c>
      <c r="S2100">
        <v>122.88611534104868</v>
      </c>
      <c r="T2100">
        <v>127.62299965062289</v>
      </c>
      <c r="U2100">
        <v>131.91680992062496</v>
      </c>
      <c r="V2100">
        <v>138.65527229539234</v>
      </c>
      <c r="W2100">
        <v>120.47821270722791</v>
      </c>
      <c r="X2100">
        <v>129.41353195076795</v>
      </c>
      <c r="Y2100">
        <v>133.11938707657293</v>
      </c>
      <c r="Z2100">
        <v>121.28425565533651</v>
      </c>
      <c r="AA2100">
        <v>121.91441791556865</v>
      </c>
      <c r="AB2100">
        <v>130.39859422858174</v>
      </c>
      <c r="AC2100">
        <v>134.75129903935763</v>
      </c>
      <c r="AD2100">
        <v>166.75686028594529</v>
      </c>
      <c r="AE2100">
        <v>190.17126079395555</v>
      </c>
      <c r="AF2100">
        <v>145.90630809748336</v>
      </c>
      <c r="AG2100">
        <v>173.10503856194393</v>
      </c>
      <c r="AH2100">
        <v>189.38641259754743</v>
      </c>
      <c r="AI2100">
        <v>155.47193284020577</v>
      </c>
      <c r="AJ2100">
        <v>152.08419823420027</v>
      </c>
      <c r="AK2100">
        <v>177.8772825222479</v>
      </c>
      <c r="AL2100">
        <v>195.68424770646473</v>
      </c>
      <c r="AM2100">
        <v>174.00337100694884</v>
      </c>
      <c r="AN2100">
        <v>191.85063089107976</v>
      </c>
      <c r="AO2100">
        <v>150.48124200533667</v>
      </c>
      <c r="AP2100">
        <v>178.39174897413358</v>
      </c>
      <c r="AQ2100">
        <v>195.03370678229345</v>
      </c>
      <c r="AR2100">
        <v>162.59896529375814</v>
      </c>
      <c r="AS2100">
        <v>155.87851580776413</v>
      </c>
      <c r="AT2100">
        <v>186.74802365898319</v>
      </c>
      <c r="AU2100">
        <v>206.22681466468137</v>
      </c>
      <c r="AV2100">
        <v>142.03725414073739</v>
      </c>
      <c r="AW2100">
        <v>150.56129574055058</v>
      </c>
      <c r="AX2100">
        <v>119.12156128698041</v>
      </c>
      <c r="AY2100">
        <v>129.42570021338955</v>
      </c>
      <c r="AZ2100">
        <v>135.81486753781664</v>
      </c>
      <c r="BA2100">
        <v>122.91875497437115</v>
      </c>
      <c r="BB2100">
        <v>120.88785866027372</v>
      </c>
      <c r="BC2100">
        <v>131.92962616221286</v>
      </c>
      <c r="BD2100">
        <v>138.79007568053476</v>
      </c>
      <c r="BE2100">
        <v>139.41400464461239</v>
      </c>
      <c r="BF2100">
        <v>147.42269176298848</v>
      </c>
      <c r="BG2100">
        <v>117.62425182550058</v>
      </c>
      <c r="BH2100">
        <v>125.35801281123145</v>
      </c>
      <c r="BI2100">
        <v>131.49260953940035</v>
      </c>
      <c r="BJ2100">
        <v>120.14562886200562</v>
      </c>
      <c r="BK2100">
        <v>118.53161980888936</v>
      </c>
      <c r="BL2100">
        <v>126.7901704940452</v>
      </c>
      <c r="BM2100">
        <v>132.96754604716597</v>
      </c>
      <c r="BN2100">
        <v>130.03923084422203</v>
      </c>
      <c r="BO2100">
        <v>136.54266143441208</v>
      </c>
      <c r="BP2100">
        <v>112.8999313528535</v>
      </c>
      <c r="BQ2100">
        <v>119.57270988769532</v>
      </c>
      <c r="BR2100">
        <v>122.7462963539127</v>
      </c>
      <c r="BS2100">
        <v>112.80441446673082</v>
      </c>
      <c r="BT2100">
        <v>112.44017604968329</v>
      </c>
      <c r="BU2100">
        <v>119.50576755109464</v>
      </c>
      <c r="BV2100">
        <v>122.18815102751952</v>
      </c>
      <c r="BW2100">
        <v>145.64427219803321</v>
      </c>
      <c r="BX2100">
        <v>156.60865452483222</v>
      </c>
      <c r="BY2100">
        <v>122.6908729328317</v>
      </c>
      <c r="BZ2100">
        <v>135.51678679752854</v>
      </c>
      <c r="CA2100">
        <v>140.54146879437002</v>
      </c>
      <c r="CB2100">
        <v>127.45045544610305</v>
      </c>
      <c r="CC2100">
        <v>125.10154994072494</v>
      </c>
      <c r="CD2100">
        <v>136.00488684661676</v>
      </c>
      <c r="CE2100">
        <v>140.74658274727801</v>
      </c>
      <c r="CF2100">
        <v>151.36848020922545</v>
      </c>
      <c r="CG2100">
        <v>161.40519398525518</v>
      </c>
      <c r="CH2100">
        <v>129.88831382555921</v>
      </c>
      <c r="CI2100">
        <v>143.27337948819766</v>
      </c>
      <c r="CJ2100">
        <v>149.05949494276126</v>
      </c>
      <c r="CK2100">
        <v>134.37998470784993</v>
      </c>
      <c r="CL2100">
        <v>133.29975306135816</v>
      </c>
      <c r="CM2100">
        <v>144.51650920332321</v>
      </c>
      <c r="CN2100">
        <v>153.07562994047404</v>
      </c>
    </row>
    <row r="2101" spans="1:92" x14ac:dyDescent="0.25">
      <c r="A2101" s="1">
        <v>41408</v>
      </c>
      <c r="B2101">
        <v>138.84873949579827</v>
      </c>
      <c r="C2101">
        <v>124.89754793303894</v>
      </c>
      <c r="D2101">
        <v>129.30740942120528</v>
      </c>
      <c r="E2101">
        <v>114.26445898289779</v>
      </c>
      <c r="F2101">
        <v>121.176143953842</v>
      </c>
      <c r="G2101">
        <v>125.84053000762738</v>
      </c>
      <c r="H2101">
        <v>118.93191435237438</v>
      </c>
      <c r="I2101">
        <v>116.48245040190368</v>
      </c>
      <c r="J2101">
        <v>124.64372776082129</v>
      </c>
      <c r="K2101">
        <v>129.62598131415325</v>
      </c>
      <c r="L2101">
        <v>125.66052933140269</v>
      </c>
      <c r="M2101">
        <v>130.06564454071537</v>
      </c>
      <c r="N2101">
        <v>115.30275626588838</v>
      </c>
      <c r="O2101">
        <v>121.18590816426662</v>
      </c>
      <c r="P2101">
        <v>125.62542712152118</v>
      </c>
      <c r="Q2101">
        <v>118.65160509180551</v>
      </c>
      <c r="R2101">
        <v>116.55691577264614</v>
      </c>
      <c r="S2101">
        <v>122.90814358262932</v>
      </c>
      <c r="T2101">
        <v>127.65163636467773</v>
      </c>
      <c r="U2101">
        <v>131.93457728960459</v>
      </c>
      <c r="V2101">
        <v>138.67303966437194</v>
      </c>
      <c r="W2101">
        <v>120.49375915508513</v>
      </c>
      <c r="X2101">
        <v>129.43907254367619</v>
      </c>
      <c r="Y2101">
        <v>133.15159043284856</v>
      </c>
      <c r="Z2101">
        <v>121.31645901161212</v>
      </c>
      <c r="AA2101">
        <v>121.93884804791566</v>
      </c>
      <c r="AB2101">
        <v>130.43301850597982</v>
      </c>
      <c r="AC2101">
        <v>134.79682792236801</v>
      </c>
      <c r="AD2101">
        <v>166.85869325308994</v>
      </c>
      <c r="AE2101">
        <v>190.28836870617184</v>
      </c>
      <c r="AF2101">
        <v>145.99286611955625</v>
      </c>
      <c r="AG2101">
        <v>173.26287966101802</v>
      </c>
      <c r="AH2101">
        <v>189.59517018019389</v>
      </c>
      <c r="AI2101">
        <v>155.66541547778053</v>
      </c>
      <c r="AJ2101">
        <v>152.2216727398455</v>
      </c>
      <c r="AK2101">
        <v>178.09622340160882</v>
      </c>
      <c r="AL2101">
        <v>195.9846549595413</v>
      </c>
      <c r="AM2101">
        <v>174.43221192647584</v>
      </c>
      <c r="AN2101">
        <v>192.32031380294274</v>
      </c>
      <c r="AO2101">
        <v>150.84881993635983</v>
      </c>
      <c r="AP2101">
        <v>179.04522085150811</v>
      </c>
      <c r="AQ2101">
        <v>195.89138862134749</v>
      </c>
      <c r="AR2101">
        <v>163.39538414430831</v>
      </c>
      <c r="AS2101">
        <v>156.45030370046683</v>
      </c>
      <c r="AT2101">
        <v>187.66696848654112</v>
      </c>
      <c r="AU2101">
        <v>207.49291642709454</v>
      </c>
      <c r="AV2101">
        <v>142.06772834508129</v>
      </c>
      <c r="AW2101">
        <v>150.59356254514998</v>
      </c>
      <c r="AX2101">
        <v>119.14665769055772</v>
      </c>
      <c r="AY2101">
        <v>129.46693001926656</v>
      </c>
      <c r="AZ2101">
        <v>135.86685294522681</v>
      </c>
      <c r="BA2101">
        <v>122.97253298203682</v>
      </c>
      <c r="BB2101">
        <v>120.92729586589522</v>
      </c>
      <c r="BC2101">
        <v>131.98698937038955</v>
      </c>
      <c r="BD2101">
        <v>138.86536489126669</v>
      </c>
      <c r="BE2101">
        <v>139.46790697948313</v>
      </c>
      <c r="BF2101">
        <v>147.47976482343984</v>
      </c>
      <c r="BG2101">
        <v>117.66864198362943</v>
      </c>
      <c r="BH2101">
        <v>125.42776877400534</v>
      </c>
      <c r="BI2101">
        <v>131.58138985565802</v>
      </c>
      <c r="BJ2101">
        <v>120.23757990384394</v>
      </c>
      <c r="BK2101">
        <v>118.59820504608263</v>
      </c>
      <c r="BL2101">
        <v>126.88529226146414</v>
      </c>
      <c r="BM2101">
        <v>133.09437507039124</v>
      </c>
      <c r="BN2101">
        <v>130.15024133259863</v>
      </c>
      <c r="BO2101">
        <v>136.66107262201376</v>
      </c>
      <c r="BP2101">
        <v>112.99614044277986</v>
      </c>
      <c r="BQ2101">
        <v>119.72812457142253</v>
      </c>
      <c r="BR2101">
        <v>122.93871453376539</v>
      </c>
      <c r="BS2101">
        <v>113.00423334580863</v>
      </c>
      <c r="BT2101">
        <v>112.58819003418536</v>
      </c>
      <c r="BU2101">
        <v>119.72038782862266</v>
      </c>
      <c r="BV2101">
        <v>122.46197689884836</v>
      </c>
      <c r="BW2101">
        <v>145.95931844924598</v>
      </c>
      <c r="BX2101">
        <v>156.96076504089359</v>
      </c>
      <c r="BY2101">
        <v>122.95032278677165</v>
      </c>
      <c r="BZ2101">
        <v>135.96155797571132</v>
      </c>
      <c r="CA2101">
        <v>141.09743276709847</v>
      </c>
      <c r="CB2101">
        <v>128.02495155125581</v>
      </c>
      <c r="CC2101">
        <v>125.50925685405909</v>
      </c>
      <c r="CD2101">
        <v>136.61644721661804</v>
      </c>
      <c r="CE2101">
        <v>141.52493230909784</v>
      </c>
      <c r="CF2101">
        <v>151.9019401500708</v>
      </c>
      <c r="CG2101">
        <v>161.96829058948086</v>
      </c>
      <c r="CH2101">
        <v>130.33286377626371</v>
      </c>
      <c r="CI2101">
        <v>144.04393273608542</v>
      </c>
      <c r="CJ2101">
        <v>150.00786817093083</v>
      </c>
      <c r="CK2101">
        <v>135.3283579360195</v>
      </c>
      <c r="CL2101">
        <v>134.01103298248532</v>
      </c>
      <c r="CM2101">
        <v>145.55379242163366</v>
      </c>
      <c r="CN2101">
        <v>154.43891645596784</v>
      </c>
    </row>
    <row r="2102" spans="1:92" x14ac:dyDescent="0.25">
      <c r="A2102" s="1">
        <v>41409</v>
      </c>
      <c r="B2102">
        <v>139.5924369747899</v>
      </c>
      <c r="C2102">
        <v>124.89746020558054</v>
      </c>
      <c r="D2102">
        <v>129.30732169374687</v>
      </c>
      <c r="E2102">
        <v>114.26438295243386</v>
      </c>
      <c r="F2102">
        <v>121.17602113540025</v>
      </c>
      <c r="G2102">
        <v>125.84037209820227</v>
      </c>
      <c r="H2102">
        <v>118.93175059445204</v>
      </c>
      <c r="I2102">
        <v>116.48232758346194</v>
      </c>
      <c r="J2102">
        <v>124.64355230590452</v>
      </c>
      <c r="K2102">
        <v>129.62575322276143</v>
      </c>
      <c r="L2102">
        <v>125.65987188629573</v>
      </c>
      <c r="M2102">
        <v>130.06498709560842</v>
      </c>
      <c r="N2102">
        <v>115.30218648012904</v>
      </c>
      <c r="O2102">
        <v>121.1849439114431</v>
      </c>
      <c r="P2102">
        <v>125.62424372032868</v>
      </c>
      <c r="Q2102">
        <v>118.65037786093922</v>
      </c>
      <c r="R2102">
        <v>116.55599534949641</v>
      </c>
      <c r="S2102">
        <v>122.90687252208924</v>
      </c>
      <c r="T2102">
        <v>127.64997083707348</v>
      </c>
      <c r="U2102">
        <v>131.93522415226283</v>
      </c>
      <c r="V2102">
        <v>138.67372965120742</v>
      </c>
      <c r="W2102">
        <v>120.49436289356616</v>
      </c>
      <c r="X2102">
        <v>129.44006439975217</v>
      </c>
      <c r="Y2102">
        <v>133.15284103398784</v>
      </c>
      <c r="Z2102">
        <v>121.31770961275141</v>
      </c>
      <c r="AA2102">
        <v>121.93979677981443</v>
      </c>
      <c r="AB2102">
        <v>130.43435535547354</v>
      </c>
      <c r="AC2102">
        <v>134.79855288945669</v>
      </c>
      <c r="AD2102">
        <v>166.87720453269287</v>
      </c>
      <c r="AE2102">
        <v>190.30965667771522</v>
      </c>
      <c r="AF2102">
        <v>146.00860070721876</v>
      </c>
      <c r="AG2102">
        <v>173.29157214440261</v>
      </c>
      <c r="AH2102">
        <v>189.63311830338</v>
      </c>
      <c r="AI2102">
        <v>155.69966134504597</v>
      </c>
      <c r="AJ2102">
        <v>152.24666296730945</v>
      </c>
      <c r="AK2102">
        <v>178.1360226527552</v>
      </c>
      <c r="AL2102">
        <v>196.03926323437005</v>
      </c>
      <c r="AM2102">
        <v>174.52083514989783</v>
      </c>
      <c r="AN2102">
        <v>192.41737733335731</v>
      </c>
      <c r="AO2102">
        <v>150.92478269929299</v>
      </c>
      <c r="AP2102">
        <v>179.18026576338923</v>
      </c>
      <c r="AQ2102">
        <v>196.06863506819147</v>
      </c>
      <c r="AR2102">
        <v>163.55997013066349</v>
      </c>
      <c r="AS2102">
        <v>156.56846799836285</v>
      </c>
      <c r="AT2102">
        <v>187.85687539387402</v>
      </c>
      <c r="AU2102">
        <v>207.75456594386426</v>
      </c>
      <c r="AV2102">
        <v>142.08135552514565</v>
      </c>
      <c r="AW2102">
        <v>150.60799132404165</v>
      </c>
      <c r="AX2102">
        <v>119.15788007414014</v>
      </c>
      <c r="AY2102">
        <v>129.48536679229483</v>
      </c>
      <c r="AZ2102">
        <v>135.8900993112189</v>
      </c>
      <c r="BA2102">
        <v>122.99577934802892</v>
      </c>
      <c r="BB2102">
        <v>120.94412944126883</v>
      </c>
      <c r="BC2102">
        <v>132.01183893403629</v>
      </c>
      <c r="BD2102">
        <v>138.89823044318658</v>
      </c>
      <c r="BE2102">
        <v>139.4892592760055</v>
      </c>
      <c r="BF2102">
        <v>147.50245163849488</v>
      </c>
      <c r="BG2102">
        <v>117.68732524308649</v>
      </c>
      <c r="BH2102">
        <v>125.45712818172356</v>
      </c>
      <c r="BI2102">
        <v>131.61875637457214</v>
      </c>
      <c r="BJ2102">
        <v>120.27628094129071</v>
      </c>
      <c r="BK2102">
        <v>118.62622993526821</v>
      </c>
      <c r="BL2102">
        <v>126.92532781744359</v>
      </c>
      <c r="BM2102">
        <v>133.14775581169712</v>
      </c>
      <c r="BN2102">
        <v>130.19420398283978</v>
      </c>
      <c r="BO2102">
        <v>136.70796611560434</v>
      </c>
      <c r="BP2102">
        <v>113.0342414063222</v>
      </c>
      <c r="BQ2102">
        <v>119.78967228176016</v>
      </c>
      <c r="BR2102">
        <v>123.01491646085007</v>
      </c>
      <c r="BS2102">
        <v>113.08336611624273</v>
      </c>
      <c r="BT2102">
        <v>112.64680690117356</v>
      </c>
      <c r="BU2102">
        <v>119.80245144240618</v>
      </c>
      <c r="BV2102">
        <v>122.56748725942714</v>
      </c>
      <c r="BW2102">
        <v>146.09591236910967</v>
      </c>
      <c r="BX2102">
        <v>157.10539389721978</v>
      </c>
      <c r="BY2102">
        <v>123.06281189724761</v>
      </c>
      <c r="BZ2102">
        <v>136.15439645081295</v>
      </c>
      <c r="CA2102">
        <v>141.33848086097555</v>
      </c>
      <c r="CB2102">
        <v>128.26599964513287</v>
      </c>
      <c r="CC2102">
        <v>125.68602545623561</v>
      </c>
      <c r="CD2102">
        <v>136.87356518342025</v>
      </c>
      <c r="CE2102">
        <v>141.86239964052575</v>
      </c>
      <c r="CF2102">
        <v>152.14502515541363</v>
      </c>
      <c r="CG2102">
        <v>162.22488031734267</v>
      </c>
      <c r="CH2102">
        <v>130.53543461404934</v>
      </c>
      <c r="CI2102">
        <v>144.39505552158062</v>
      </c>
      <c r="CJ2102">
        <v>150.4400192915403</v>
      </c>
      <c r="CK2102">
        <v>135.76050905662896</v>
      </c>
      <c r="CL2102">
        <v>134.33514632294242</v>
      </c>
      <c r="CM2102">
        <v>146.01295298728118</v>
      </c>
      <c r="CN2102">
        <v>155.0601336918439</v>
      </c>
    </row>
    <row r="2103" spans="1:92" x14ac:dyDescent="0.25">
      <c r="A2103" s="1">
        <v>41410</v>
      </c>
      <c r="B2103">
        <v>138.9411764705882</v>
      </c>
      <c r="C2103">
        <v>124.89765150730983</v>
      </c>
      <c r="D2103">
        <v>129.30751299547617</v>
      </c>
      <c r="E2103">
        <v>114.26454874726592</v>
      </c>
      <c r="F2103">
        <v>121.17628895782127</v>
      </c>
      <c r="G2103">
        <v>125.84071644131501</v>
      </c>
      <c r="H2103">
        <v>118.93210769101341</v>
      </c>
      <c r="I2103">
        <v>116.48259540588295</v>
      </c>
      <c r="J2103">
        <v>124.64393490936313</v>
      </c>
      <c r="K2103">
        <v>129.62625060725765</v>
      </c>
      <c r="L2103">
        <v>125.66131707481367</v>
      </c>
      <c r="M2103">
        <v>130.06643228412636</v>
      </c>
      <c r="N2103">
        <v>115.3034389768446</v>
      </c>
      <c r="O2103">
        <v>121.18696717536821</v>
      </c>
      <c r="P2103">
        <v>125.62684505966099</v>
      </c>
      <c r="Q2103">
        <v>118.6530755461727</v>
      </c>
      <c r="R2103">
        <v>116.55801861342154</v>
      </c>
      <c r="S2103">
        <v>122.90966655322396</v>
      </c>
      <c r="T2103">
        <v>127.65363198131891</v>
      </c>
      <c r="U2103">
        <v>131.94162925058183</v>
      </c>
      <c r="V2103">
        <v>138.68056175608106</v>
      </c>
      <c r="W2103">
        <v>120.50034098533058</v>
      </c>
      <c r="X2103">
        <v>129.44988555050799</v>
      </c>
      <c r="Y2103">
        <v>133.16479721751665</v>
      </c>
      <c r="Z2103">
        <v>121.33009280283483</v>
      </c>
      <c r="AA2103">
        <v>121.94919092401564</v>
      </c>
      <c r="AB2103">
        <v>130.44759255866614</v>
      </c>
      <c r="AC2103">
        <v>134.81563315164072</v>
      </c>
      <c r="AD2103">
        <v>166.91295079077315</v>
      </c>
      <c r="AE2103">
        <v>190.34897756160353</v>
      </c>
      <c r="AF2103">
        <v>146.03898502658697</v>
      </c>
      <c r="AG2103">
        <v>173.34697884442701</v>
      </c>
      <c r="AH2103">
        <v>189.70639813244452</v>
      </c>
      <c r="AI2103">
        <v>155.76579192249449</v>
      </c>
      <c r="AJ2103">
        <v>152.2949204157178</v>
      </c>
      <c r="AK2103">
        <v>178.21108979472373</v>
      </c>
      <c r="AL2103">
        <v>196.14292738280284</v>
      </c>
      <c r="AM2103">
        <v>174.62190716352444</v>
      </c>
      <c r="AN2103">
        <v>192.5280752530436</v>
      </c>
      <c r="AO2103">
        <v>151.01141585383004</v>
      </c>
      <c r="AP2103">
        <v>179.33428026034403</v>
      </c>
      <c r="AQ2103">
        <v>196.27077909544462</v>
      </c>
      <c r="AR2103">
        <v>163.74767529882715</v>
      </c>
      <c r="AS2103">
        <v>156.70323068319826</v>
      </c>
      <c r="AT2103">
        <v>188.0734582802167</v>
      </c>
      <c r="AU2103">
        <v>208.05296903171416</v>
      </c>
      <c r="AV2103">
        <v>142.06761774868389</v>
      </c>
      <c r="AW2103">
        <v>150.59344544308209</v>
      </c>
      <c r="AX2103">
        <v>119.14656661117162</v>
      </c>
      <c r="AY2103">
        <v>129.4667803888465</v>
      </c>
      <c r="AZ2103">
        <v>135.86666428078402</v>
      </c>
      <c r="BA2103">
        <v>122.97234431759409</v>
      </c>
      <c r="BB2103">
        <v>120.927159246816</v>
      </c>
      <c r="BC2103">
        <v>131.98678769460597</v>
      </c>
      <c r="BD2103">
        <v>138.86509815877875</v>
      </c>
      <c r="BE2103">
        <v>139.47401983892803</v>
      </c>
      <c r="BF2103">
        <v>147.48625973660006</v>
      </c>
      <c r="BG2103">
        <v>117.67399073564373</v>
      </c>
      <c r="BH2103">
        <v>125.43617395574212</v>
      </c>
      <c r="BI2103">
        <v>131.59208735968664</v>
      </c>
      <c r="BJ2103">
        <v>120.24961192640519</v>
      </c>
      <c r="BK2103">
        <v>118.60622817410409</v>
      </c>
      <c r="BL2103">
        <v>126.89675387292338</v>
      </c>
      <c r="BM2103">
        <v>133.10965721900357</v>
      </c>
      <c r="BN2103">
        <v>130.17574400335883</v>
      </c>
      <c r="BO2103">
        <v>136.68827547082466</v>
      </c>
      <c r="BP2103">
        <v>113.0182427574387</v>
      </c>
      <c r="BQ2103">
        <v>119.76382831048684</v>
      </c>
      <c r="BR2103">
        <v>122.98291916308311</v>
      </c>
      <c r="BS2103">
        <v>113.05013815317702</v>
      </c>
      <c r="BT2103">
        <v>112.62219359519896</v>
      </c>
      <c r="BU2103">
        <v>119.76799281404176</v>
      </c>
      <c r="BV2103">
        <v>122.52318330867288</v>
      </c>
      <c r="BW2103">
        <v>146.03610834248255</v>
      </c>
      <c r="BX2103">
        <v>157.04207198667345</v>
      </c>
      <c r="BY2103">
        <v>123.01356152237824</v>
      </c>
      <c r="BZ2103">
        <v>136.06996723675118</v>
      </c>
      <c r="CA2103">
        <v>141.23294434339832</v>
      </c>
      <c r="CB2103">
        <v>128.16046312755557</v>
      </c>
      <c r="CC2103">
        <v>125.60863201001229</v>
      </c>
      <c r="CD2103">
        <v>136.76099289800453</v>
      </c>
      <c r="CE2103">
        <v>141.71464851591762</v>
      </c>
      <c r="CF2103">
        <v>152.02419724608339</v>
      </c>
      <c r="CG2103">
        <v>162.09733974638297</v>
      </c>
      <c r="CH2103">
        <v>130.43474468960747</v>
      </c>
      <c r="CI2103">
        <v>144.22052631921474</v>
      </c>
      <c r="CJ2103">
        <v>150.22521411939761</v>
      </c>
      <c r="CK2103">
        <v>135.54570388448624</v>
      </c>
      <c r="CL2103">
        <v>134.17404244383539</v>
      </c>
      <c r="CM2103">
        <v>145.77800983025014</v>
      </c>
      <c r="CN2103">
        <v>154.75135125688882</v>
      </c>
    </row>
    <row r="2104" spans="1:92" x14ac:dyDescent="0.25">
      <c r="A2104" s="1">
        <v>41411</v>
      </c>
      <c r="B2104">
        <v>140.28571428571425</v>
      </c>
      <c r="C2104">
        <v>124.8976516067611</v>
      </c>
      <c r="D2104">
        <v>129.30751309492743</v>
      </c>
      <c r="E2104">
        <v>114.26454883345703</v>
      </c>
      <c r="F2104">
        <v>121.17628909705304</v>
      </c>
      <c r="G2104">
        <v>125.84071662032727</v>
      </c>
      <c r="H2104">
        <v>118.93210787665576</v>
      </c>
      <c r="I2104">
        <v>116.48259554511471</v>
      </c>
      <c r="J2104">
        <v>124.64393510826564</v>
      </c>
      <c r="K2104">
        <v>129.62625086583094</v>
      </c>
      <c r="L2104">
        <v>125.66132283029729</v>
      </c>
      <c r="M2104">
        <v>130.06643803960998</v>
      </c>
      <c r="N2104">
        <v>115.30344396493039</v>
      </c>
      <c r="O2104">
        <v>121.18697523304527</v>
      </c>
      <c r="P2104">
        <v>125.62685541953147</v>
      </c>
      <c r="Q2104">
        <v>118.65308628974209</v>
      </c>
      <c r="R2104">
        <v>116.55802667109857</v>
      </c>
      <c r="S2104">
        <v>122.90967768049225</v>
      </c>
      <c r="T2104">
        <v>127.65364656187739</v>
      </c>
      <c r="U2104">
        <v>131.94252966319411</v>
      </c>
      <c r="V2104">
        <v>138.68152219620083</v>
      </c>
      <c r="W2104">
        <v>120.50118137043538</v>
      </c>
      <c r="X2104">
        <v>129.45126618318014</v>
      </c>
      <c r="Y2104">
        <v>133.16647798772618</v>
      </c>
      <c r="Z2104">
        <v>121.3318336005519</v>
      </c>
      <c r="AA2104">
        <v>121.95051152918033</v>
      </c>
      <c r="AB2104">
        <v>130.4494534113982</v>
      </c>
      <c r="AC2104">
        <v>134.81803425194013</v>
      </c>
      <c r="AD2104">
        <v>166.92938799653757</v>
      </c>
      <c r="AE2104">
        <v>190.36788034823266</v>
      </c>
      <c r="AF2104">
        <v>146.05295665148674</v>
      </c>
      <c r="AG2104">
        <v>173.37245651336187</v>
      </c>
      <c r="AH2104">
        <v>189.74009440426164</v>
      </c>
      <c r="AI2104">
        <v>155.7962007531587</v>
      </c>
      <c r="AJ2104">
        <v>152.3171106434998</v>
      </c>
      <c r="AK2104">
        <v>178.24560792682905</v>
      </c>
      <c r="AL2104">
        <v>196.1914171398079</v>
      </c>
      <c r="AM2104">
        <v>174.69360862111648</v>
      </c>
      <c r="AN2104">
        <v>192.60660542088252</v>
      </c>
      <c r="AO2104">
        <v>151.07287424605181</v>
      </c>
      <c r="AP2104">
        <v>179.44353962429381</v>
      </c>
      <c r="AQ2104">
        <v>196.41418201062874</v>
      </c>
      <c r="AR2104">
        <v>163.88083514864095</v>
      </c>
      <c r="AS2104">
        <v>156.79883262665433</v>
      </c>
      <c r="AT2104">
        <v>188.22710426077114</v>
      </c>
      <c r="AU2104">
        <v>208.26465904936691</v>
      </c>
      <c r="AV2104">
        <v>142.10687737829298</v>
      </c>
      <c r="AW2104">
        <v>150.63501446266824</v>
      </c>
      <c r="AX2104">
        <v>119.17889807084971</v>
      </c>
      <c r="AY2104">
        <v>129.51989635831765</v>
      </c>
      <c r="AZ2104">
        <v>135.93363659011726</v>
      </c>
      <c r="BA2104">
        <v>123.03931662692733</v>
      </c>
      <c r="BB2104">
        <v>120.9756564363332</v>
      </c>
      <c r="BC2104">
        <v>132.0583787838932</v>
      </c>
      <c r="BD2104">
        <v>138.95978314783605</v>
      </c>
      <c r="BE2104">
        <v>139.5272729161328</v>
      </c>
      <c r="BF2104">
        <v>147.5428411311301</v>
      </c>
      <c r="BG2104">
        <v>117.72058717819792</v>
      </c>
      <c r="BH2104">
        <v>125.50939693689863</v>
      </c>
      <c r="BI2104">
        <v>131.68528024479494</v>
      </c>
      <c r="BJ2104">
        <v>120.34280481151349</v>
      </c>
      <c r="BK2104">
        <v>118.67612283793531</v>
      </c>
      <c r="BL2104">
        <v>126.99660339268229</v>
      </c>
      <c r="BM2104">
        <v>133.24278991201538</v>
      </c>
      <c r="BN2104">
        <v>130.27679106484004</v>
      </c>
      <c r="BO2104">
        <v>136.79605900307132</v>
      </c>
      <c r="BP2104">
        <v>113.10581687738907</v>
      </c>
      <c r="BQ2104">
        <v>119.9052941965605</v>
      </c>
      <c r="BR2104">
        <v>123.15806740298387</v>
      </c>
      <c r="BS2104">
        <v>113.23202286384321</v>
      </c>
      <c r="BT2104">
        <v>112.75692301050724</v>
      </c>
      <c r="BU2104">
        <v>119.95661399547335</v>
      </c>
      <c r="BV2104">
        <v>122.76569625622777</v>
      </c>
      <c r="BW2104">
        <v>146.29708021765896</v>
      </c>
      <c r="BX2104">
        <v>157.3337464354</v>
      </c>
      <c r="BY2104">
        <v>123.22847953722938</v>
      </c>
      <c r="BZ2104">
        <v>136.43839811935311</v>
      </c>
      <c r="CA2104">
        <v>141.69348294665076</v>
      </c>
      <c r="CB2104">
        <v>128.62100173080805</v>
      </c>
      <c r="CC2104">
        <v>125.94636031906413</v>
      </c>
      <c r="CD2104">
        <v>137.26758536158226</v>
      </c>
      <c r="CE2104">
        <v>142.35940256047104</v>
      </c>
      <c r="CF2104">
        <v>152.48002691081214</v>
      </c>
      <c r="CG2104">
        <v>162.57849328137448</v>
      </c>
      <c r="CH2104">
        <v>130.81460274354814</v>
      </c>
      <c r="CI2104">
        <v>144.8789469460452</v>
      </c>
      <c r="CJ2104">
        <v>151.0355779678043</v>
      </c>
      <c r="CK2104">
        <v>136.356067732893</v>
      </c>
      <c r="CL2104">
        <v>134.78181533014046</v>
      </c>
      <c r="CM2104">
        <v>146.66434528944501</v>
      </c>
      <c r="CN2104">
        <v>155.91624928897349</v>
      </c>
    </row>
    <row r="2105" spans="1:92" x14ac:dyDescent="0.25">
      <c r="A2105" s="1">
        <v>41414</v>
      </c>
      <c r="B2105">
        <v>140.27731092436971</v>
      </c>
      <c r="C2105">
        <v>124.94533640255258</v>
      </c>
      <c r="D2105">
        <v>129.35860394756119</v>
      </c>
      <c r="E2105">
        <v>114.30882757240627</v>
      </c>
      <c r="F2105">
        <v>121.24781629074033</v>
      </c>
      <c r="G2105">
        <v>125.93268015506807</v>
      </c>
      <c r="H2105">
        <v>119.0274774682388</v>
      </c>
      <c r="I2105">
        <v>116.54901365353862</v>
      </c>
      <c r="J2105">
        <v>124.73930469984869</v>
      </c>
      <c r="K2105">
        <v>129.75397799741535</v>
      </c>
      <c r="L2105">
        <v>125.72783821337576</v>
      </c>
      <c r="M2105">
        <v>130.13295342268844</v>
      </c>
      <c r="N2105">
        <v>115.36109063026507</v>
      </c>
      <c r="O2105">
        <v>121.28009676935511</v>
      </c>
      <c r="P2105">
        <v>125.74658310907272</v>
      </c>
      <c r="Q2105">
        <v>118.77724833815526</v>
      </c>
      <c r="R2105">
        <v>116.64449666910058</v>
      </c>
      <c r="S2105">
        <v>123.03383972890541</v>
      </c>
      <c r="T2105">
        <v>127.81993501957356</v>
      </c>
      <c r="U2105">
        <v>132.02521411945901</v>
      </c>
      <c r="V2105">
        <v>138.76971894955003</v>
      </c>
      <c r="W2105">
        <v>120.57835352961592</v>
      </c>
      <c r="X2105">
        <v>129.57529286757747</v>
      </c>
      <c r="Y2105">
        <v>133.31531000900301</v>
      </c>
      <c r="Z2105">
        <v>121.48617791891303</v>
      </c>
      <c r="AA2105">
        <v>122.06626976795117</v>
      </c>
      <c r="AB2105">
        <v>130.614822323928</v>
      </c>
      <c r="AC2105">
        <v>135.03852613531316</v>
      </c>
      <c r="AD2105">
        <v>167.01052481243525</v>
      </c>
      <c r="AE2105">
        <v>190.46182824032465</v>
      </c>
      <c r="AF2105">
        <v>146.1255527499215</v>
      </c>
      <c r="AG2105">
        <v>173.50056727530551</v>
      </c>
      <c r="AH2105">
        <v>189.90920061002726</v>
      </c>
      <c r="AI2105">
        <v>155.94993366749108</v>
      </c>
      <c r="AJ2105">
        <v>152.43241032924905</v>
      </c>
      <c r="AK2105">
        <v>178.42496299355017</v>
      </c>
      <c r="AL2105">
        <v>196.43696276686654</v>
      </c>
      <c r="AM2105">
        <v>174.73892682781124</v>
      </c>
      <c r="AN2105">
        <v>192.65872135858152</v>
      </c>
      <c r="AO2105">
        <v>151.11366063207706</v>
      </c>
      <c r="AP2105">
        <v>179.51491579983798</v>
      </c>
      <c r="AQ2105">
        <v>196.50799069848679</v>
      </c>
      <c r="AR2105">
        <v>163.96693974136093</v>
      </c>
      <c r="AS2105">
        <v>156.86001220569221</v>
      </c>
      <c r="AT2105">
        <v>188.32680431549954</v>
      </c>
      <c r="AU2105">
        <v>208.40061366945105</v>
      </c>
      <c r="AV2105">
        <v>142.09269042607033</v>
      </c>
      <c r="AW2105">
        <v>150.6199929838443</v>
      </c>
      <c r="AX2105">
        <v>119.1672146984311</v>
      </c>
      <c r="AY2105">
        <v>129.50111950978774</v>
      </c>
      <c r="AZ2105">
        <v>135.90960222399892</v>
      </c>
      <c r="BA2105">
        <v>123.01594988209006</v>
      </c>
      <c r="BB2105">
        <v>120.95813137770523</v>
      </c>
      <c r="BC2105">
        <v>132.03334298585327</v>
      </c>
      <c r="BD2105">
        <v>138.92640208378276</v>
      </c>
      <c r="BE2105">
        <v>139.4375574988938</v>
      </c>
      <c r="BF2105">
        <v>147.44751850031366</v>
      </c>
      <c r="BG2105">
        <v>117.64208618811377</v>
      </c>
      <c r="BH2105">
        <v>125.38323463140625</v>
      </c>
      <c r="BI2105">
        <v>131.53388547820407</v>
      </c>
      <c r="BJ2105">
        <v>120.18580283134521</v>
      </c>
      <c r="BK2105">
        <v>118.55837135280909</v>
      </c>
      <c r="BL2105">
        <v>126.82838698535916</v>
      </c>
      <c r="BM2105">
        <v>133.03251940286142</v>
      </c>
      <c r="BN2105">
        <v>130.05357642992072</v>
      </c>
      <c r="BO2105">
        <v>136.55796339249071</v>
      </c>
      <c r="BP2105">
        <v>112.91236419379234</v>
      </c>
      <c r="BQ2105">
        <v>119.59279370767347</v>
      </c>
      <c r="BR2105">
        <v>122.78306681631943</v>
      </c>
      <c r="BS2105">
        <v>112.84511749664973</v>
      </c>
      <c r="BT2105">
        <v>112.46674398511215</v>
      </c>
      <c r="BU2105">
        <v>119.53994667695729</v>
      </c>
      <c r="BV2105">
        <v>122.24486210808267</v>
      </c>
      <c r="BW2105">
        <v>146.13169557320182</v>
      </c>
      <c r="BX2105">
        <v>157.15863328244541</v>
      </c>
      <c r="BY2105">
        <v>123.09228041826469</v>
      </c>
      <c r="BZ2105">
        <v>136.20491391541367</v>
      </c>
      <c r="CA2105">
        <v>141.41330190192346</v>
      </c>
      <c r="CB2105">
        <v>128.3291464758837</v>
      </c>
      <c r="CC2105">
        <v>125.72746887787089</v>
      </c>
      <c r="CD2105">
        <v>136.95627308966297</v>
      </c>
      <c r="CE2105">
        <v>141.97026222057195</v>
      </c>
      <c r="CF2105">
        <v>152.41916603207486</v>
      </c>
      <c r="CG2105">
        <v>162.51425124270733</v>
      </c>
      <c r="CH2105">
        <v>130.76388534460037</v>
      </c>
      <c r="CI2105">
        <v>144.792727367834</v>
      </c>
      <c r="CJ2105">
        <v>150.93211447395089</v>
      </c>
      <c r="CK2105">
        <v>136.2478706151378</v>
      </c>
      <c r="CL2105">
        <v>134.70066749182408</v>
      </c>
      <c r="CM2105">
        <v>146.5493858518301</v>
      </c>
      <c r="CN2105">
        <v>155.76409709213024</v>
      </c>
    </row>
    <row r="2106" spans="1:92" x14ac:dyDescent="0.25">
      <c r="A2106" s="1">
        <v>41415</v>
      </c>
      <c r="B2106">
        <v>140.47899159663865</v>
      </c>
      <c r="C2106">
        <v>124.95636367052545</v>
      </c>
      <c r="D2106">
        <v>129.3704188775321</v>
      </c>
      <c r="E2106">
        <v>114.31906717838105</v>
      </c>
      <c r="F2106">
        <v>121.26435719269956</v>
      </c>
      <c r="G2106">
        <v>125.95394702901568</v>
      </c>
      <c r="H2106">
        <v>119.04953200418444</v>
      </c>
      <c r="I2106">
        <v>116.56476689349979</v>
      </c>
      <c r="J2106">
        <v>124.76214689779242</v>
      </c>
      <c r="K2106">
        <v>129.7839091533416</v>
      </c>
      <c r="L2106">
        <v>125.7522090726136</v>
      </c>
      <c r="M2106">
        <v>130.15732428192624</v>
      </c>
      <c r="N2106">
        <v>115.38221204160448</v>
      </c>
      <c r="O2106">
        <v>121.31421597228807</v>
      </c>
      <c r="P2106">
        <v>125.79045065570078</v>
      </c>
      <c r="Q2106">
        <v>118.82274060873247</v>
      </c>
      <c r="R2106">
        <v>116.67699114808434</v>
      </c>
      <c r="S2106">
        <v>123.08095672343184</v>
      </c>
      <c r="T2106">
        <v>127.88167452964268</v>
      </c>
      <c r="U2106">
        <v>132.08628722727497</v>
      </c>
      <c r="V2106">
        <v>138.83486359788702</v>
      </c>
      <c r="W2106">
        <v>120.63535509691079</v>
      </c>
      <c r="X2106">
        <v>129.66893829956189</v>
      </c>
      <c r="Y2106">
        <v>133.42931314359271</v>
      </c>
      <c r="Z2106">
        <v>121.60425259402379</v>
      </c>
      <c r="AA2106">
        <v>122.15177211889343</v>
      </c>
      <c r="AB2106">
        <v>130.74104008008086</v>
      </c>
      <c r="AC2106">
        <v>135.20138775615561</v>
      </c>
      <c r="AD2106">
        <v>167.19057569394781</v>
      </c>
      <c r="AE2106">
        <v>190.67030820839184</v>
      </c>
      <c r="AF2106">
        <v>146.28665090706428</v>
      </c>
      <c r="AG2106">
        <v>173.79433450303651</v>
      </c>
      <c r="AH2106">
        <v>190.28825509742211</v>
      </c>
      <c r="AI2106">
        <v>156.30055906833135</v>
      </c>
      <c r="AJ2106">
        <v>152.6882721082406</v>
      </c>
      <c r="AK2106">
        <v>178.82297020531476</v>
      </c>
      <c r="AL2106">
        <v>196.98659177358911</v>
      </c>
      <c r="AM2106">
        <v>174.97159047548826</v>
      </c>
      <c r="AN2106">
        <v>192.92628455341014</v>
      </c>
      <c r="AO2106">
        <v>151.32305791498644</v>
      </c>
      <c r="AP2106">
        <v>179.88717763612129</v>
      </c>
      <c r="AQ2106">
        <v>196.99658435860863</v>
      </c>
      <c r="AR2106">
        <v>164.42063385433124</v>
      </c>
      <c r="AS2106">
        <v>157.18574131244009</v>
      </c>
      <c r="AT2106">
        <v>188.85029752277293</v>
      </c>
      <c r="AU2106">
        <v>209.12187097724998</v>
      </c>
      <c r="AV2106">
        <v>142.09226248898838</v>
      </c>
      <c r="AW2106">
        <v>150.61953987399278</v>
      </c>
      <c r="AX2106">
        <v>119.16686227965766</v>
      </c>
      <c r="AY2106">
        <v>129.50054053608858</v>
      </c>
      <c r="AZ2106">
        <v>135.90887221368263</v>
      </c>
      <c r="BA2106">
        <v>123.01521987177375</v>
      </c>
      <c r="BB2106">
        <v>120.95760274954517</v>
      </c>
      <c r="BC2106">
        <v>132.03256262999787</v>
      </c>
      <c r="BD2106">
        <v>138.92537000023216</v>
      </c>
      <c r="BE2106">
        <v>139.44412445983565</v>
      </c>
      <c r="BF2106">
        <v>147.4544958963144</v>
      </c>
      <c r="BG2106">
        <v>117.6478322789379</v>
      </c>
      <c r="BH2106">
        <v>125.39226420270131</v>
      </c>
      <c r="BI2106">
        <v>131.54537765985233</v>
      </c>
      <c r="BJ2106">
        <v>120.19729501299345</v>
      </c>
      <c r="BK2106">
        <v>118.56699048904528</v>
      </c>
      <c r="BL2106">
        <v>126.84070003712513</v>
      </c>
      <c r="BM2106">
        <v>133.04852637015722</v>
      </c>
      <c r="BN2106">
        <v>130.08119334086908</v>
      </c>
      <c r="BO2106">
        <v>136.58742143083563</v>
      </c>
      <c r="BP2106">
        <v>112.93629884994758</v>
      </c>
      <c r="BQ2106">
        <v>119.63145738300113</v>
      </c>
      <c r="BR2106">
        <v>122.83093612862992</v>
      </c>
      <c r="BS2106">
        <v>112.89482793635675</v>
      </c>
      <c r="BT2106">
        <v>112.50356653304326</v>
      </c>
      <c r="BU2106">
        <v>119.59149824406086</v>
      </c>
      <c r="BV2106">
        <v>122.31114269435872</v>
      </c>
      <c r="BW2106">
        <v>146.23661500699231</v>
      </c>
      <c r="BX2106">
        <v>157.26972444763538</v>
      </c>
      <c r="BY2106">
        <v>123.17868465785686</v>
      </c>
      <c r="BZ2106">
        <v>136.3530354690003</v>
      </c>
      <c r="CA2106">
        <v>141.59845384390675</v>
      </c>
      <c r="CB2106">
        <v>128.514298417867</v>
      </c>
      <c r="CC2106">
        <v>125.86324696865863</v>
      </c>
      <c r="CD2106">
        <v>137.15376849444513</v>
      </c>
      <c r="CE2106">
        <v>142.22947493934853</v>
      </c>
      <c r="CF2106">
        <v>152.58549226681637</v>
      </c>
      <c r="CG2106">
        <v>162.68981782382335</v>
      </c>
      <c r="CH2106">
        <v>130.90249054021831</v>
      </c>
      <c r="CI2106">
        <v>145.03297637357178</v>
      </c>
      <c r="CJ2106">
        <v>151.2278055579358</v>
      </c>
      <c r="CK2106">
        <v>136.54356169912271</v>
      </c>
      <c r="CL2106">
        <v>134.92243580481275</v>
      </c>
      <c r="CM2106">
        <v>146.87279797493855</v>
      </c>
      <c r="CN2106">
        <v>156.18915302535854</v>
      </c>
    </row>
    <row r="2107" spans="1:92" x14ac:dyDescent="0.25">
      <c r="A2107" s="1">
        <v>41416</v>
      </c>
      <c r="B2107">
        <v>139.43697478991598</v>
      </c>
      <c r="C2107">
        <v>124.83664983056943</v>
      </c>
      <c r="D2107">
        <v>129.24215404900778</v>
      </c>
      <c r="E2107">
        <v>114.20790432699333</v>
      </c>
      <c r="F2107">
        <v>121.08478643276554</v>
      </c>
      <c r="G2107">
        <v>125.72307033767191</v>
      </c>
      <c r="H2107">
        <v>118.81865531284066</v>
      </c>
      <c r="I2107">
        <v>116.39374712213404</v>
      </c>
      <c r="J2107">
        <v>124.51416822931208</v>
      </c>
      <c r="K2107">
        <v>129.45897158774667</v>
      </c>
      <c r="L2107">
        <v>125.5182443410973</v>
      </c>
      <c r="M2107">
        <v>129.92335955040994</v>
      </c>
      <c r="N2107">
        <v>115.1794426076237</v>
      </c>
      <c r="O2107">
        <v>120.98666534816525</v>
      </c>
      <c r="P2107">
        <v>125.36931413897146</v>
      </c>
      <c r="Q2107">
        <v>118.40160409200318</v>
      </c>
      <c r="R2107">
        <v>116.3650381727293</v>
      </c>
      <c r="S2107">
        <v>122.628624909167</v>
      </c>
      <c r="T2107">
        <v>127.30456152523584</v>
      </c>
      <c r="U2107">
        <v>131.58287882033949</v>
      </c>
      <c r="V2107">
        <v>138.26433407002685</v>
      </c>
      <c r="W2107">
        <v>120.16550725043771</v>
      </c>
      <c r="X2107">
        <v>128.89704540892751</v>
      </c>
      <c r="Y2107">
        <v>132.48961745064656</v>
      </c>
      <c r="Z2107">
        <v>120.66455690107765</v>
      </c>
      <c r="AA2107">
        <v>121.44700034918385</v>
      </c>
      <c r="AB2107">
        <v>129.73422326620999</v>
      </c>
      <c r="AC2107">
        <v>133.89252589812349</v>
      </c>
      <c r="AD2107">
        <v>166.18801911950706</v>
      </c>
      <c r="AE2107">
        <v>189.4566870919636</v>
      </c>
      <c r="AF2107">
        <v>145.38962660361733</v>
      </c>
      <c r="AG2107">
        <v>172.15858430263322</v>
      </c>
      <c r="AH2107">
        <v>188.17760967754691</v>
      </c>
      <c r="AI2107">
        <v>154.40097819044368</v>
      </c>
      <c r="AJ2107">
        <v>151.31635258532174</v>
      </c>
      <c r="AK2107">
        <v>176.60679251444577</v>
      </c>
      <c r="AL2107">
        <v>193.97892205026693</v>
      </c>
      <c r="AM2107">
        <v>173.78239277253792</v>
      </c>
      <c r="AN2107">
        <v>191.55870719501723</v>
      </c>
      <c r="AO2107">
        <v>150.25277998233111</v>
      </c>
      <c r="AP2107">
        <v>177.98446131140071</v>
      </c>
      <c r="AQ2107">
        <v>194.49926918241286</v>
      </c>
      <c r="AR2107">
        <v>162.16115821872555</v>
      </c>
      <c r="AS2107">
        <v>155.58032441345711</v>
      </c>
      <c r="AT2107">
        <v>186.23406257628213</v>
      </c>
      <c r="AU2107">
        <v>205.49481798325132</v>
      </c>
      <c r="AV2107">
        <v>141.86202704753407</v>
      </c>
      <c r="AW2107">
        <v>150.36052500235667</v>
      </c>
      <c r="AX2107">
        <v>118.96540626838514</v>
      </c>
      <c r="AY2107">
        <v>129.16957708899801</v>
      </c>
      <c r="AZ2107">
        <v>135.49157047604666</v>
      </c>
      <c r="BA2107">
        <v>122.6123078492287</v>
      </c>
      <c r="BB2107">
        <v>120.65541873263639</v>
      </c>
      <c r="BC2107">
        <v>131.58648146218016</v>
      </c>
      <c r="BD2107">
        <v>138.34978139659637</v>
      </c>
      <c r="BE2107">
        <v>139.10946691843452</v>
      </c>
      <c r="BF2107">
        <v>147.07800616223813</v>
      </c>
      <c r="BG2107">
        <v>117.35500693021193</v>
      </c>
      <c r="BH2107">
        <v>124.93211008327478</v>
      </c>
      <c r="BI2107">
        <v>130.9597269624004</v>
      </c>
      <c r="BJ2107">
        <v>119.63256041187911</v>
      </c>
      <c r="BK2107">
        <v>118.14866856229391</v>
      </c>
      <c r="BL2107">
        <v>126.23413324333563</v>
      </c>
      <c r="BM2107">
        <v>132.23279861299201</v>
      </c>
      <c r="BN2107">
        <v>129.56782724754424</v>
      </c>
      <c r="BO2107">
        <v>136.03983093128912</v>
      </c>
      <c r="BP2107">
        <v>112.49138156906606</v>
      </c>
      <c r="BQ2107">
        <v>118.91274485234639</v>
      </c>
      <c r="BR2107">
        <v>121.94110156686691</v>
      </c>
      <c r="BS2107">
        <v>112.00499337459374</v>
      </c>
      <c r="BT2107">
        <v>111.85330281483184</v>
      </c>
      <c r="BU2107">
        <v>118.6332148698545</v>
      </c>
      <c r="BV2107">
        <v>121.07906407037916</v>
      </c>
      <c r="BW2107">
        <v>145.40390044966091</v>
      </c>
      <c r="BX2107">
        <v>156.33904347179438</v>
      </c>
      <c r="BY2107">
        <v>122.49291972828982</v>
      </c>
      <c r="BZ2107">
        <v>135.17743844688536</v>
      </c>
      <c r="CA2107">
        <v>140.12895756626307</v>
      </c>
      <c r="CB2107">
        <v>127.09378534947811</v>
      </c>
      <c r="CC2107">
        <v>124.78561636505327</v>
      </c>
      <c r="CD2107">
        <v>135.5863057982919</v>
      </c>
      <c r="CE2107">
        <v>140.22116335990219</v>
      </c>
      <c r="CF2107">
        <v>151.55926186160232</v>
      </c>
      <c r="CG2107">
        <v>161.60657461831963</v>
      </c>
      <c r="CH2107">
        <v>130.04729853587327</v>
      </c>
      <c r="CI2107">
        <v>143.60765636633005</v>
      </c>
      <c r="CJ2107">
        <v>149.40339594866637</v>
      </c>
      <c r="CK2107">
        <v>134.77616489014292</v>
      </c>
      <c r="CL2107">
        <v>133.61114139815035</v>
      </c>
      <c r="CM2107">
        <v>144.93436276508979</v>
      </c>
      <c r="CN2107">
        <v>153.62357701232341</v>
      </c>
    </row>
    <row r="2108" spans="1:92" x14ac:dyDescent="0.25">
      <c r="A2108" s="1">
        <v>41417</v>
      </c>
      <c r="B2108">
        <v>139.03361344537814</v>
      </c>
      <c r="C2108">
        <v>124.83072681364871</v>
      </c>
      <c r="D2108">
        <v>129.23583616429232</v>
      </c>
      <c r="E2108">
        <v>114.202771045662</v>
      </c>
      <c r="F2108">
        <v>121.07649420907651</v>
      </c>
      <c r="G2108">
        <v>125.71240890721458</v>
      </c>
      <c r="H2108">
        <v>118.80799388238334</v>
      </c>
      <c r="I2108">
        <v>116.38584976623973</v>
      </c>
      <c r="J2108">
        <v>124.50271706326529</v>
      </c>
      <c r="K2108">
        <v>129.44436147934221</v>
      </c>
      <c r="L2108">
        <v>125.50667364841979</v>
      </c>
      <c r="M2108">
        <v>129.9110174782206</v>
      </c>
      <c r="N2108">
        <v>115.16941467396987</v>
      </c>
      <c r="O2108">
        <v>120.97046637841673</v>
      </c>
      <c r="P2108">
        <v>125.34848689215194</v>
      </c>
      <c r="Q2108">
        <v>118.38154822469549</v>
      </c>
      <c r="R2108">
        <v>116.3496105824926</v>
      </c>
      <c r="S2108">
        <v>122.60702628283565</v>
      </c>
      <c r="T2108">
        <v>127.27602048329796</v>
      </c>
      <c r="U2108">
        <v>131.49926900265288</v>
      </c>
      <c r="V2108">
        <v>138.16957627664866</v>
      </c>
      <c r="W2108">
        <v>120.08747142059686</v>
      </c>
      <c r="X2108">
        <v>128.7688436884747</v>
      </c>
      <c r="Y2108">
        <v>132.33354579096488</v>
      </c>
      <c r="Z2108">
        <v>120.5140592292417</v>
      </c>
      <c r="AA2108">
        <v>121.32994660442256</v>
      </c>
      <c r="AB2108">
        <v>129.56700363083669</v>
      </c>
      <c r="AC2108">
        <v>133.67514037213826</v>
      </c>
      <c r="AD2108">
        <v>165.91129715746661</v>
      </c>
      <c r="AE2108">
        <v>189.12462073751504</v>
      </c>
      <c r="AF2108">
        <v>145.15441293588299</v>
      </c>
      <c r="AG2108">
        <v>171.7296652614705</v>
      </c>
      <c r="AH2108">
        <v>187.61032965536398</v>
      </c>
      <c r="AI2108">
        <v>153.91671475687286</v>
      </c>
      <c r="AJ2108">
        <v>150.95661403466912</v>
      </c>
      <c r="AK2108">
        <v>176.03951249226284</v>
      </c>
      <c r="AL2108">
        <v>193.19026445845165</v>
      </c>
      <c r="AM2108">
        <v>173.35730619775794</v>
      </c>
      <c r="AN2108">
        <v>191.07289396669728</v>
      </c>
      <c r="AO2108">
        <v>149.88842006109115</v>
      </c>
      <c r="AP2108">
        <v>177.33671034030741</v>
      </c>
      <c r="AQ2108">
        <v>193.64909603285298</v>
      </c>
      <c r="AR2108">
        <v>161.41219615839896</v>
      </c>
      <c r="AS2108">
        <v>155.03378453159712</v>
      </c>
      <c r="AT2108">
        <v>185.3434049910289</v>
      </c>
      <c r="AU2108">
        <v>204.28028491245146</v>
      </c>
      <c r="AV2108">
        <v>141.8418736080653</v>
      </c>
      <c r="AW2108">
        <v>150.33800057000926</v>
      </c>
      <c r="AX2108">
        <v>118.94880931823444</v>
      </c>
      <c r="AY2108">
        <v>129.14231067089327</v>
      </c>
      <c r="AZ2108">
        <v>135.45719107930586</v>
      </c>
      <c r="BA2108">
        <v>122.58029944536662</v>
      </c>
      <c r="BB2108">
        <v>120.63052330741031</v>
      </c>
      <c r="BC2108">
        <v>131.55091656900004</v>
      </c>
      <c r="BD2108">
        <v>138.30236153902288</v>
      </c>
      <c r="BE2108">
        <v>139.08693548882746</v>
      </c>
      <c r="BF2108">
        <v>147.05265830393017</v>
      </c>
      <c r="BG2108">
        <v>117.33529192930574</v>
      </c>
      <c r="BH2108">
        <v>124.90112936756506</v>
      </c>
      <c r="BI2108">
        <v>130.92029696058799</v>
      </c>
      <c r="BJ2108">
        <v>119.59453862441718</v>
      </c>
      <c r="BK2108">
        <v>118.12050427528504</v>
      </c>
      <c r="BL2108">
        <v>126.19329502717281</v>
      </c>
      <c r="BM2108">
        <v>132.17928646767524</v>
      </c>
      <c r="BN2108">
        <v>129.50417393759983</v>
      </c>
      <c r="BO2108">
        <v>135.96769051335212</v>
      </c>
      <c r="BP2108">
        <v>112.43621536711426</v>
      </c>
      <c r="BQ2108">
        <v>118.82363021842424</v>
      </c>
      <c r="BR2108">
        <v>121.83076916296326</v>
      </c>
      <c r="BS2108">
        <v>111.89890452468639</v>
      </c>
      <c r="BT2108">
        <v>111.77267528890225</v>
      </c>
      <c r="BU2108">
        <v>118.51863891195458</v>
      </c>
      <c r="BV2108">
        <v>120.93053968050889</v>
      </c>
      <c r="BW2108">
        <v>145.24952046707534</v>
      </c>
      <c r="BX2108">
        <v>156.15741996287019</v>
      </c>
      <c r="BY2108">
        <v>122.36578327204286</v>
      </c>
      <c r="BZ2108">
        <v>134.95949023617629</v>
      </c>
      <c r="CA2108">
        <v>139.85652230287675</v>
      </c>
      <c r="CB2108">
        <v>126.830431261538</v>
      </c>
      <c r="CC2108">
        <v>124.59491168068284</v>
      </c>
      <c r="CD2108">
        <v>135.29570818401314</v>
      </c>
      <c r="CE2108">
        <v>139.84883516660759</v>
      </c>
      <c r="CF2108">
        <v>151.28550480644495</v>
      </c>
      <c r="CG2108">
        <v>161.30240011258925</v>
      </c>
      <c r="CH2108">
        <v>129.81916765657547</v>
      </c>
      <c r="CI2108">
        <v>143.21222950888048</v>
      </c>
      <c r="CJ2108">
        <v>148.91671673949773</v>
      </c>
      <c r="CK2108">
        <v>134.31990313154733</v>
      </c>
      <c r="CL2108">
        <v>133.26134071656037</v>
      </c>
      <c r="CM2108">
        <v>144.41726610534812</v>
      </c>
      <c r="CN2108">
        <v>152.93918437443</v>
      </c>
    </row>
    <row r="2109" spans="1:92" x14ac:dyDescent="0.25">
      <c r="A2109" s="1">
        <v>41418</v>
      </c>
      <c r="B2109">
        <v>138.91428571428571</v>
      </c>
      <c r="C2109">
        <v>124.82369812568422</v>
      </c>
      <c r="D2109">
        <v>129.22833889713021</v>
      </c>
      <c r="E2109">
        <v>114.19667951609279</v>
      </c>
      <c r="F2109">
        <v>121.06665404592623</v>
      </c>
      <c r="G2109">
        <v>125.6997572688785</v>
      </c>
      <c r="H2109">
        <v>118.79581082324491</v>
      </c>
      <c r="I2109">
        <v>116.37647818228709</v>
      </c>
      <c r="J2109">
        <v>124.4895968457316</v>
      </c>
      <c r="K2109">
        <v>129.42702404902982</v>
      </c>
      <c r="L2109">
        <v>125.49893414563759</v>
      </c>
      <c r="M2109">
        <v>129.90276200858628</v>
      </c>
      <c r="N2109">
        <v>115.16270710489196</v>
      </c>
      <c r="O2109">
        <v>120.95963107452165</v>
      </c>
      <c r="P2109">
        <v>125.33455578714397</v>
      </c>
      <c r="Q2109">
        <v>118.36813308653969</v>
      </c>
      <c r="R2109">
        <v>116.33929124544969</v>
      </c>
      <c r="S2109">
        <v>122.59257921097554</v>
      </c>
      <c r="T2109">
        <v>127.25744567662069</v>
      </c>
      <c r="U2109">
        <v>131.47460691440708</v>
      </c>
      <c r="V2109">
        <v>138.14162590997009</v>
      </c>
      <c r="W2109">
        <v>120.06445347156745</v>
      </c>
      <c r="X2109">
        <v>128.73102848649782</v>
      </c>
      <c r="Y2109">
        <v>132.28750989290603</v>
      </c>
      <c r="Z2109">
        <v>120.47131160961567</v>
      </c>
      <c r="AA2109">
        <v>121.29706382009485</v>
      </c>
      <c r="AB2109">
        <v>129.51767945434511</v>
      </c>
      <c r="AC2109">
        <v>133.61266308191557</v>
      </c>
      <c r="AD2109">
        <v>165.83225980992185</v>
      </c>
      <c r="AE2109">
        <v>189.02977592046133</v>
      </c>
      <c r="AF2109">
        <v>145.08723119046991</v>
      </c>
      <c r="AG2109">
        <v>171.60715737277607</v>
      </c>
      <c r="AH2109">
        <v>187.45225496027439</v>
      </c>
      <c r="AI2109">
        <v>153.7823512660467</v>
      </c>
      <c r="AJ2109">
        <v>150.85386548286093</v>
      </c>
      <c r="AK2109">
        <v>175.87748592979605</v>
      </c>
      <c r="AL2109">
        <v>192.96895988532626</v>
      </c>
      <c r="AM2109">
        <v>173.23269908576899</v>
      </c>
      <c r="AN2109">
        <v>190.93048583870993</v>
      </c>
      <c r="AO2109">
        <v>149.78161396510063</v>
      </c>
      <c r="AP2109">
        <v>177.14683283632425</v>
      </c>
      <c r="AQ2109">
        <v>193.39988180887511</v>
      </c>
      <c r="AR2109">
        <v>161.19858396641794</v>
      </c>
      <c r="AS2109">
        <v>154.87950905961083</v>
      </c>
      <c r="AT2109">
        <v>185.08825709505155</v>
      </c>
      <c r="AU2109">
        <v>203.93019826448256</v>
      </c>
      <c r="AV2109">
        <v>141.83124090321544</v>
      </c>
      <c r="AW2109">
        <v>150.32611695870642</v>
      </c>
      <c r="AX2109">
        <v>118.94005297306396</v>
      </c>
      <c r="AY2109">
        <v>129.12792524668464</v>
      </c>
      <c r="AZ2109">
        <v>135.43905293573846</v>
      </c>
      <c r="BA2109">
        <v>122.56341220825213</v>
      </c>
      <c r="BB2109">
        <v>120.61801424288106</v>
      </c>
      <c r="BC2109">
        <v>131.53215297220615</v>
      </c>
      <c r="BD2109">
        <v>138.27734340996437</v>
      </c>
      <c r="BE2109">
        <v>139.08585791411008</v>
      </c>
      <c r="BF2109">
        <v>147.05137868395332</v>
      </c>
      <c r="BG2109">
        <v>117.33434905142803</v>
      </c>
      <c r="BH2109">
        <v>124.89964770232866</v>
      </c>
      <c r="BI2109">
        <v>130.91841120483261</v>
      </c>
      <c r="BJ2109">
        <v>119.59278756550145</v>
      </c>
      <c r="BK2109">
        <v>118.11915730688834</v>
      </c>
      <c r="BL2109">
        <v>126.19134192299755</v>
      </c>
      <c r="BM2109">
        <v>132.17672722772147</v>
      </c>
      <c r="BN2109">
        <v>129.50915311571441</v>
      </c>
      <c r="BO2109">
        <v>135.973333581882</v>
      </c>
      <c r="BP2109">
        <v>112.44053065481354</v>
      </c>
      <c r="BQ2109">
        <v>118.83060106778467</v>
      </c>
      <c r="BR2109">
        <v>121.83939973836189</v>
      </c>
      <c r="BS2109">
        <v>111.90720315487737</v>
      </c>
      <c r="BT2109">
        <v>111.77898224784741</v>
      </c>
      <c r="BU2109">
        <v>118.52760143256083</v>
      </c>
      <c r="BV2109">
        <v>120.94215776277622</v>
      </c>
      <c r="BW2109">
        <v>145.23716289712868</v>
      </c>
      <c r="BX2109">
        <v>156.14288164528591</v>
      </c>
      <c r="BY2109">
        <v>122.35560644973384</v>
      </c>
      <c r="BZ2109">
        <v>134.94204425507513</v>
      </c>
      <c r="CA2109">
        <v>139.83471482650029</v>
      </c>
      <c r="CB2109">
        <v>126.81007761691998</v>
      </c>
      <c r="CC2109">
        <v>124.57964644721935</v>
      </c>
      <c r="CD2109">
        <v>135.2731737917575</v>
      </c>
      <c r="CE2109">
        <v>139.81975853143896</v>
      </c>
      <c r="CF2109">
        <v>151.22600797361466</v>
      </c>
      <c r="CG2109">
        <v>161.2329871409539</v>
      </c>
      <c r="CH2109">
        <v>129.76958696255022</v>
      </c>
      <c r="CI2109">
        <v>143.12628963923669</v>
      </c>
      <c r="CJ2109">
        <v>148.81094459224386</v>
      </c>
      <c r="CK2109">
        <v>134.2207417434968</v>
      </c>
      <c r="CL2109">
        <v>133.18862236532334</v>
      </c>
      <c r="CM2109">
        <v>144.30818857849255</v>
      </c>
      <c r="CN2109">
        <v>152.79374767195586</v>
      </c>
    </row>
    <row r="2110" spans="1:92" x14ac:dyDescent="0.25">
      <c r="A2110" s="1">
        <v>41422</v>
      </c>
      <c r="B2110">
        <v>139.74789915966392</v>
      </c>
      <c r="C2110">
        <v>124.94556073368091</v>
      </c>
      <c r="D2110">
        <v>129.35832567899331</v>
      </c>
      <c r="E2110">
        <v>114.30229377635656</v>
      </c>
      <c r="F2110">
        <v>121.23726169712154</v>
      </c>
      <c r="G2110">
        <v>125.91910996327246</v>
      </c>
      <c r="H2110">
        <v>119.00703934377246</v>
      </c>
      <c r="I2110">
        <v>116.53896165961599</v>
      </c>
      <c r="J2110">
        <v>124.72519788785847</v>
      </c>
      <c r="K2110">
        <v>129.72761848208822</v>
      </c>
      <c r="L2110">
        <v>125.70201921739941</v>
      </c>
      <c r="M2110">
        <v>130.11938608513222</v>
      </c>
      <c r="N2110">
        <v>115.33871416708553</v>
      </c>
      <c r="O2110">
        <v>121.24395017498821</v>
      </c>
      <c r="P2110">
        <v>125.70010891631524</v>
      </c>
      <c r="Q2110">
        <v>118.72014721092683</v>
      </c>
      <c r="R2110">
        <v>116.6100713411321</v>
      </c>
      <c r="S2110">
        <v>122.9716713449309</v>
      </c>
      <c r="T2110">
        <v>127.74484984884906</v>
      </c>
      <c r="U2110">
        <v>131.93198153839907</v>
      </c>
      <c r="V2110">
        <v>138.65998381716105</v>
      </c>
      <c r="W2110">
        <v>120.49133645396002</v>
      </c>
      <c r="X2110">
        <v>129.43233624328562</v>
      </c>
      <c r="Y2110">
        <v>133.14127585769114</v>
      </c>
      <c r="Z2110">
        <v>121.29458593280131</v>
      </c>
      <c r="AA2110">
        <v>121.90689665208419</v>
      </c>
      <c r="AB2110">
        <v>130.43242870232916</v>
      </c>
      <c r="AC2110">
        <v>134.77134546269536</v>
      </c>
      <c r="AD2110">
        <v>166.74928527176073</v>
      </c>
      <c r="AE2110">
        <v>190.13020647466806</v>
      </c>
      <c r="AF2110">
        <v>145.86670283303295</v>
      </c>
      <c r="AG2110">
        <v>173.0285468386264</v>
      </c>
      <c r="AH2110">
        <v>189.2863058839522</v>
      </c>
      <c r="AI2110">
        <v>155.34129455117284</v>
      </c>
      <c r="AJ2110">
        <v>152.04599858325147</v>
      </c>
      <c r="AK2110">
        <v>177.75738812656576</v>
      </c>
      <c r="AL2110">
        <v>195.5366311784752</v>
      </c>
      <c r="AM2110">
        <v>174.24863522739886</v>
      </c>
      <c r="AN2110">
        <v>192.14960920866577</v>
      </c>
      <c r="AO2110">
        <v>150.69595649256752</v>
      </c>
      <c r="AP2110">
        <v>178.77233066293206</v>
      </c>
      <c r="AQ2110">
        <v>195.53334770629777</v>
      </c>
      <c r="AR2110">
        <v>163.02726902135169</v>
      </c>
      <c r="AS2110">
        <v>156.20022604372963</v>
      </c>
      <c r="AT2110">
        <v>187.27251979955574</v>
      </c>
      <c r="AU2110">
        <v>206.92720988229061</v>
      </c>
      <c r="AV2110">
        <v>142.03159883717942</v>
      </c>
      <c r="AW2110">
        <v>150.55004641431327</v>
      </c>
      <c r="AX2110">
        <v>119.10505362456372</v>
      </c>
      <c r="AY2110">
        <v>129.39899774557708</v>
      </c>
      <c r="AZ2110">
        <v>135.78083999955939</v>
      </c>
      <c r="BA2110">
        <v>122.88162775043023</v>
      </c>
      <c r="BB2110">
        <v>120.85372945930928</v>
      </c>
      <c r="BC2110">
        <v>131.88572579684848</v>
      </c>
      <c r="BD2110">
        <v>138.74877384282081</v>
      </c>
      <c r="BE2110">
        <v>139.34586678169936</v>
      </c>
      <c r="BF2110">
        <v>147.36013921421559</v>
      </c>
      <c r="BG2110">
        <v>117.56185681056866</v>
      </c>
      <c r="BH2110">
        <v>125.25715989526391</v>
      </c>
      <c r="BI2110">
        <v>131.37342672311388</v>
      </c>
      <c r="BJ2110">
        <v>120.01530197533405</v>
      </c>
      <c r="BK2110">
        <v>118.44416839137497</v>
      </c>
      <c r="BL2110">
        <v>126.66260799550318</v>
      </c>
      <c r="BM2110">
        <v>132.79424828824605</v>
      </c>
      <c r="BN2110">
        <v>129.92725097988503</v>
      </c>
      <c r="BO2110">
        <v>136.44717782794208</v>
      </c>
      <c r="BP2110">
        <v>112.80288213709476</v>
      </c>
      <c r="BQ2110">
        <v>119.41593807762354</v>
      </c>
      <c r="BR2110">
        <v>122.56410270292433</v>
      </c>
      <c r="BS2110">
        <v>112.60403292849507</v>
      </c>
      <c r="BT2110">
        <v>112.30857287579687</v>
      </c>
      <c r="BU2110">
        <v>119.28017758806797</v>
      </c>
      <c r="BV2110">
        <v>121.91771944584102</v>
      </c>
      <c r="BW2110">
        <v>145.90738400971094</v>
      </c>
      <c r="BX2110">
        <v>156.93137707185326</v>
      </c>
      <c r="BY2110">
        <v>122.90755324833098</v>
      </c>
      <c r="BZ2110">
        <v>135.88823876695594</v>
      </c>
      <c r="CA2110">
        <v>141.01745796635129</v>
      </c>
      <c r="CB2110">
        <v>127.91397121411426</v>
      </c>
      <c r="CC2110">
        <v>125.40756664511503</v>
      </c>
      <c r="CD2110">
        <v>136.49534170293686</v>
      </c>
      <c r="CE2110">
        <v>141.39674938457367</v>
      </c>
      <c r="CF2110">
        <v>152.07852611016295</v>
      </c>
      <c r="CG2110">
        <v>162.18022951489641</v>
      </c>
      <c r="CH2110">
        <v>130.48001874300709</v>
      </c>
      <c r="CI2110">
        <v>144.31034260666488</v>
      </c>
      <c r="CJ2110">
        <v>150.3265323905519</v>
      </c>
      <c r="CK2110">
        <v>135.64160530441066</v>
      </c>
      <c r="CL2110">
        <v>134.27795109535722</v>
      </c>
      <c r="CM2110">
        <v>145.87113849549775</v>
      </c>
      <c r="CN2110">
        <v>154.87768089462946</v>
      </c>
    </row>
    <row r="2111" spans="1:92" x14ac:dyDescent="0.25">
      <c r="A2111" s="1">
        <v>41423</v>
      </c>
      <c r="B2111">
        <v>138.84033613445382</v>
      </c>
      <c r="C2111">
        <v>124.87573619718277</v>
      </c>
      <c r="D2111">
        <v>129.27919120429544</v>
      </c>
      <c r="E2111">
        <v>114.24177917805818</v>
      </c>
      <c r="F2111">
        <v>121.13950734602416</v>
      </c>
      <c r="G2111">
        <v>125.79342579757584</v>
      </c>
      <c r="H2111">
        <v>118.89066511627557</v>
      </c>
      <c r="I2111">
        <v>116.45051724671833</v>
      </c>
      <c r="J2111">
        <v>124.59485875306196</v>
      </c>
      <c r="K2111">
        <v>129.56003959449271</v>
      </c>
      <c r="L2111">
        <v>125.57032154562395</v>
      </c>
      <c r="M2111">
        <v>129.97012872378673</v>
      </c>
      <c r="N2111">
        <v>115.22457618488016</v>
      </c>
      <c r="O2111">
        <v>121.05957343450255</v>
      </c>
      <c r="P2111">
        <v>125.46305310711941</v>
      </c>
      <c r="Q2111">
        <v>118.50065109130105</v>
      </c>
      <c r="R2111">
        <v>116.44325429021652</v>
      </c>
      <c r="S2111">
        <v>122.73461553573509</v>
      </c>
      <c r="T2111">
        <v>127.43755528137299</v>
      </c>
      <c r="U2111">
        <v>131.55253521848311</v>
      </c>
      <c r="V2111">
        <v>138.20464823326185</v>
      </c>
      <c r="W2111">
        <v>120.13718655537178</v>
      </c>
      <c r="X2111">
        <v>128.85051855274781</v>
      </c>
      <c r="Y2111">
        <v>132.4329760605147</v>
      </c>
      <c r="Z2111">
        <v>120.66217539960805</v>
      </c>
      <c r="AA2111">
        <v>121.4009682255296</v>
      </c>
      <c r="AB2111">
        <v>129.69883248382496</v>
      </c>
      <c r="AC2111">
        <v>133.83537787356929</v>
      </c>
      <c r="AD2111">
        <v>165.90666436362852</v>
      </c>
      <c r="AE2111">
        <v>189.02149475344143</v>
      </c>
      <c r="AF2111">
        <v>145.11277886259884</v>
      </c>
      <c r="AG2111">
        <v>171.69809277315449</v>
      </c>
      <c r="AH2111">
        <v>187.51236712998957</v>
      </c>
      <c r="AI2111">
        <v>153.87779507915371</v>
      </c>
      <c r="AJ2111">
        <v>150.93728686202488</v>
      </c>
      <c r="AK2111">
        <v>175.98344937260316</v>
      </c>
      <c r="AL2111">
        <v>193.14181386062572</v>
      </c>
      <c r="AM2111">
        <v>173.20604290772758</v>
      </c>
      <c r="AN2111">
        <v>190.84636880907669</v>
      </c>
      <c r="AO2111">
        <v>149.75762340486335</v>
      </c>
      <c r="AP2111">
        <v>177.15631256744163</v>
      </c>
      <c r="AQ2111">
        <v>193.39603345097169</v>
      </c>
      <c r="AR2111">
        <v>161.2548620779105</v>
      </c>
      <c r="AS2111">
        <v>154.89698564414056</v>
      </c>
      <c r="AT2111">
        <v>185.08307592824613</v>
      </c>
      <c r="AU2111">
        <v>203.95582177122753</v>
      </c>
      <c r="AV2111">
        <v>141.90232070783014</v>
      </c>
      <c r="AW2111">
        <v>150.40555909327583</v>
      </c>
      <c r="AX2111">
        <v>118.99858928274665</v>
      </c>
      <c r="AY2111">
        <v>129.22409204116332</v>
      </c>
      <c r="AZ2111">
        <v>135.56030672008117</v>
      </c>
      <c r="BA2111">
        <v>122.68390825848424</v>
      </c>
      <c r="BB2111">
        <v>120.70163754242773</v>
      </c>
      <c r="BC2111">
        <v>131.66519251737029</v>
      </c>
      <c r="BD2111">
        <v>138.45219460490185</v>
      </c>
      <c r="BE2111">
        <v>139.16307900708384</v>
      </c>
      <c r="BF2111">
        <v>147.14307873185959</v>
      </c>
      <c r="BG2111">
        <v>117.40191750778004</v>
      </c>
      <c r="BH2111">
        <v>125.00582670516754</v>
      </c>
      <c r="BI2111">
        <v>131.05354811753668</v>
      </c>
      <c r="BJ2111">
        <v>119.72969607749724</v>
      </c>
      <c r="BK2111">
        <v>118.227107909019</v>
      </c>
      <c r="BL2111">
        <v>126.34272938992595</v>
      </c>
      <c r="BM2111">
        <v>132.37155155944757</v>
      </c>
      <c r="BN2111">
        <v>129.57991734996071</v>
      </c>
      <c r="BO2111">
        <v>136.03037747203294</v>
      </c>
      <c r="BP2111">
        <v>112.501859657827</v>
      </c>
      <c r="BQ2111">
        <v>118.92967099572948</v>
      </c>
      <c r="BR2111">
        <v>121.96205774438882</v>
      </c>
      <c r="BS2111">
        <v>112.04829912061615</v>
      </c>
      <c r="BT2111">
        <v>111.89177251988767</v>
      </c>
      <c r="BU2111">
        <v>118.65497705420418</v>
      </c>
      <c r="BV2111">
        <v>121.13042988467919</v>
      </c>
      <c r="BW2111">
        <v>145.28201974551624</v>
      </c>
      <c r="BX2111">
        <v>156.19565440809478</v>
      </c>
      <c r="BY2111">
        <v>122.39254738370002</v>
      </c>
      <c r="BZ2111">
        <v>135.00537157044576</v>
      </c>
      <c r="CA2111">
        <v>139.91387397071352</v>
      </c>
      <c r="CB2111">
        <v>126.92074561804027</v>
      </c>
      <c r="CC2111">
        <v>124.67184398135653</v>
      </c>
      <c r="CD2111">
        <v>135.39175770729909</v>
      </c>
      <c r="CE2111">
        <v>139.9620901902446</v>
      </c>
      <c r="CF2111">
        <v>151.2251745521074</v>
      </c>
      <c r="CG2111">
        <v>161.18465269716492</v>
      </c>
      <c r="CH2111">
        <v>129.76889244462745</v>
      </c>
      <c r="CI2111">
        <v>143.1251321093655</v>
      </c>
      <c r="CJ2111">
        <v>148.80946295400869</v>
      </c>
      <c r="CK2111">
        <v>134.31416954743531</v>
      </c>
      <c r="CL2111">
        <v>133.23496585773378</v>
      </c>
      <c r="CM2111">
        <v>144.35406905895451</v>
      </c>
      <c r="CN2111">
        <v>152.83911883927453</v>
      </c>
    </row>
    <row r="2112" spans="1:92" x14ac:dyDescent="0.25">
      <c r="A2112" s="1">
        <v>41424</v>
      </c>
      <c r="B2112">
        <v>139.35294117647064</v>
      </c>
      <c r="C2112">
        <v>124.96340408121812</v>
      </c>
      <c r="D2112">
        <v>129.37854813953547</v>
      </c>
      <c r="E2112">
        <v>114.3177580108888</v>
      </c>
      <c r="F2112">
        <v>121.26808690927599</v>
      </c>
      <c r="G2112">
        <v>125.95122798883939</v>
      </c>
      <c r="H2112">
        <v>119.03677825633446</v>
      </c>
      <c r="I2112">
        <v>116.56156323316308</v>
      </c>
      <c r="J2112">
        <v>124.75850546992791</v>
      </c>
      <c r="K2112">
        <v>129.77044251617747</v>
      </c>
      <c r="L2112">
        <v>125.72154972341625</v>
      </c>
      <c r="M2112">
        <v>130.14152065861802</v>
      </c>
      <c r="N2112">
        <v>115.35564060563348</v>
      </c>
      <c r="O2112">
        <v>121.28137476193129</v>
      </c>
      <c r="P2112">
        <v>125.73526382714557</v>
      </c>
      <c r="Q2112">
        <v>118.74261617576876</v>
      </c>
      <c r="R2112">
        <v>116.63480998208675</v>
      </c>
      <c r="S2112">
        <v>123.00682625576125</v>
      </c>
      <c r="T2112">
        <v>127.79042102955505</v>
      </c>
      <c r="U2112">
        <v>131.89438611147366</v>
      </c>
      <c r="V2112">
        <v>138.61486930485057</v>
      </c>
      <c r="W2112">
        <v>120.45624738882965</v>
      </c>
      <c r="X2112">
        <v>129.37468992199999</v>
      </c>
      <c r="Y2112">
        <v>133.09388778696311</v>
      </c>
      <c r="Z2112">
        <v>121.23192688792565</v>
      </c>
      <c r="AA2112">
        <v>121.85676941618368</v>
      </c>
      <c r="AB2112">
        <v>130.35974421027339</v>
      </c>
      <c r="AC2112">
        <v>134.6786100762794</v>
      </c>
      <c r="AD2112">
        <v>166.50083673497127</v>
      </c>
      <c r="AE2112">
        <v>189.793918836187</v>
      </c>
      <c r="AF2112">
        <v>145.61782537824021</v>
      </c>
      <c r="AG2112">
        <v>172.61905994873575</v>
      </c>
      <c r="AH2112">
        <v>188.7304204912422</v>
      </c>
      <c r="AI2112">
        <v>154.82847087330214</v>
      </c>
      <c r="AJ2112">
        <v>151.68000232620332</v>
      </c>
      <c r="AK2112">
        <v>177.17179411528866</v>
      </c>
      <c r="AL2112">
        <v>194.74607926325115</v>
      </c>
      <c r="AM2112">
        <v>173.85488618352844</v>
      </c>
      <c r="AN2112">
        <v>191.64969857911584</v>
      </c>
      <c r="AO2112">
        <v>150.31377478412116</v>
      </c>
      <c r="AP2112">
        <v>178.14502613056666</v>
      </c>
      <c r="AQ2112">
        <v>194.69372000257334</v>
      </c>
      <c r="AR2112">
        <v>162.30537023873089</v>
      </c>
      <c r="AS2112">
        <v>155.66941811533198</v>
      </c>
      <c r="AT2112">
        <v>186.38076247984782</v>
      </c>
      <c r="AU2112">
        <v>205.74786510439171</v>
      </c>
      <c r="AV2112">
        <v>142.04730664201443</v>
      </c>
      <c r="AW2112">
        <v>150.57613078055144</v>
      </c>
      <c r="AX2112">
        <v>119.11798946383956</v>
      </c>
      <c r="AY2112">
        <v>129.42024948153025</v>
      </c>
      <c r="AZ2112">
        <v>135.8076356666308</v>
      </c>
      <c r="BA2112">
        <v>122.89712286757873</v>
      </c>
      <c r="BB2112">
        <v>120.87220922970334</v>
      </c>
      <c r="BC2112">
        <v>131.91252146391989</v>
      </c>
      <c r="BD2112">
        <v>138.77628081072547</v>
      </c>
      <c r="BE2112">
        <v>139.35279824956336</v>
      </c>
      <c r="BF2112">
        <v>147.380227784959</v>
      </c>
      <c r="BG2112">
        <v>117.56792184494964</v>
      </c>
      <c r="BH2112">
        <v>125.2666906635769</v>
      </c>
      <c r="BI2112">
        <v>131.38555679187581</v>
      </c>
      <c r="BJ2112">
        <v>120.02613239387152</v>
      </c>
      <c r="BK2112">
        <v>118.45239950946345</v>
      </c>
      <c r="BL2112">
        <v>126.67473806426513</v>
      </c>
      <c r="BM2112">
        <v>132.8102773076815</v>
      </c>
      <c r="BN2112">
        <v>129.88350169420494</v>
      </c>
      <c r="BO2112">
        <v>136.39467868512597</v>
      </c>
      <c r="BP2112">
        <v>112.76496608950528</v>
      </c>
      <c r="BQ2112">
        <v>119.35468907767135</v>
      </c>
      <c r="BR2112">
        <v>122.48827060774545</v>
      </c>
      <c r="BS2112">
        <v>112.5137951151239</v>
      </c>
      <c r="BT2112">
        <v>112.25607373298072</v>
      </c>
      <c r="BU2112">
        <v>119.18118991756081</v>
      </c>
      <c r="BV2112">
        <v>121.81855439829938</v>
      </c>
      <c r="BW2112">
        <v>145.74207021867485</v>
      </c>
      <c r="BX2112">
        <v>156.76395205140835</v>
      </c>
      <c r="BY2112">
        <v>122.77141247924241</v>
      </c>
      <c r="BZ2112">
        <v>135.65485459137554</v>
      </c>
      <c r="CA2112">
        <v>140.72572774687575</v>
      </c>
      <c r="CB2112">
        <v>127.62435222404756</v>
      </c>
      <c r="CC2112">
        <v>125.21307983213138</v>
      </c>
      <c r="CD2112">
        <v>136.20361148346137</v>
      </c>
      <c r="CE2112">
        <v>141.01750009925553</v>
      </c>
      <c r="CF2112">
        <v>151.7766128733349</v>
      </c>
      <c r="CG2112">
        <v>161.85863286755409</v>
      </c>
      <c r="CH2112">
        <v>130.22842437898373</v>
      </c>
      <c r="CI2112">
        <v>143.92165412891634</v>
      </c>
      <c r="CJ2112">
        <v>149.789797747302</v>
      </c>
      <c r="CK2112">
        <v>135.171962491567</v>
      </c>
      <c r="CL2112">
        <v>133.90894602812295</v>
      </c>
      <c r="CM2112">
        <v>145.36503931453825</v>
      </c>
      <c r="CN2112">
        <v>154.15644371776241</v>
      </c>
    </row>
    <row r="2113" spans="1:92" x14ac:dyDescent="0.25">
      <c r="A2113" s="1">
        <v>41425</v>
      </c>
      <c r="B2113">
        <v>137.34873949579836</v>
      </c>
      <c r="C2113">
        <v>124.73159930543787</v>
      </c>
      <c r="D2113">
        <v>129.11583606031783</v>
      </c>
      <c r="E2113">
        <v>114.11686053854595</v>
      </c>
      <c r="F2113">
        <v>120.94356022318367</v>
      </c>
      <c r="G2113">
        <v>125.533979392435</v>
      </c>
      <c r="H2113">
        <v>118.65043696336741</v>
      </c>
      <c r="I2113">
        <v>116.26794385050813</v>
      </c>
      <c r="J2113">
        <v>124.32580322180482</v>
      </c>
      <c r="K2113">
        <v>129.21411105430494</v>
      </c>
      <c r="L2113">
        <v>125.31156834806558</v>
      </c>
      <c r="M2113">
        <v>129.67687509988724</v>
      </c>
      <c r="N2113">
        <v>115.00032341366291</v>
      </c>
      <c r="O2113">
        <v>120.70740083644036</v>
      </c>
      <c r="P2113">
        <v>124.99729735151439</v>
      </c>
      <c r="Q2113">
        <v>118.05931388351767</v>
      </c>
      <c r="R2113">
        <v>116.11550023997592</v>
      </c>
      <c r="S2113">
        <v>122.26885978013004</v>
      </c>
      <c r="T2113">
        <v>126.80646572871346</v>
      </c>
      <c r="U2113">
        <v>130.81406616514201</v>
      </c>
      <c r="V2113">
        <v>137.31848536925258</v>
      </c>
      <c r="W2113">
        <v>119.44794877225343</v>
      </c>
      <c r="X2113">
        <v>127.71819933762481</v>
      </c>
      <c r="Y2113">
        <v>131.07729055381068</v>
      </c>
      <c r="Z2113">
        <v>119.43139364403956</v>
      </c>
      <c r="AA2113">
        <v>120.41634282107481</v>
      </c>
      <c r="AB2113">
        <v>128.27112564736547</v>
      </c>
      <c r="AC2113">
        <v>132.01382087532792</v>
      </c>
      <c r="AD2113">
        <v>164.33754440144907</v>
      </c>
      <c r="AE2113">
        <v>187.08980341928427</v>
      </c>
      <c r="AF2113">
        <v>143.77902689474632</v>
      </c>
      <c r="AG2113">
        <v>169.26595683177635</v>
      </c>
      <c r="AH2113">
        <v>184.40383582419781</v>
      </c>
      <c r="AI2113">
        <v>151.25903852299049</v>
      </c>
      <c r="AJ2113">
        <v>148.97588690930058</v>
      </c>
      <c r="AK2113">
        <v>172.84520944824419</v>
      </c>
      <c r="AL2113">
        <v>188.90518996274116</v>
      </c>
      <c r="AM2113">
        <v>171.49699428598467</v>
      </c>
      <c r="AN2113">
        <v>188.70233370718614</v>
      </c>
      <c r="AO2113">
        <v>148.19167207633183</v>
      </c>
      <c r="AP2113">
        <v>174.37239909449667</v>
      </c>
      <c r="AQ2113">
        <v>189.86004161260871</v>
      </c>
      <c r="AR2113">
        <v>158.29695401290653</v>
      </c>
      <c r="AS2113">
        <v>152.72205324340234</v>
      </c>
      <c r="AT2113">
        <v>181.42918949500594</v>
      </c>
      <c r="AU2113">
        <v>199.02787319639208</v>
      </c>
      <c r="AV2113">
        <v>141.60019540440342</v>
      </c>
      <c r="AW2113">
        <v>150.05011755983259</v>
      </c>
      <c r="AX2113">
        <v>118.74978020933638</v>
      </c>
      <c r="AY2113">
        <v>128.81533427770358</v>
      </c>
      <c r="AZ2113">
        <v>135.04491649658848</v>
      </c>
      <c r="BA2113">
        <v>122.21330568064424</v>
      </c>
      <c r="BB2113">
        <v>120.34619600898451</v>
      </c>
      <c r="BC2113">
        <v>131.12350163284162</v>
      </c>
      <c r="BD2113">
        <v>137.75055503032374</v>
      </c>
      <c r="BE2113">
        <v>138.76085095368035</v>
      </c>
      <c r="BF2113">
        <v>146.67729037109791</v>
      </c>
      <c r="BG2113">
        <v>117.04996796105198</v>
      </c>
      <c r="BH2113">
        <v>124.45276313173773</v>
      </c>
      <c r="BI2113">
        <v>130.34964902408049</v>
      </c>
      <c r="BJ2113">
        <v>119.10121474405429</v>
      </c>
      <c r="BK2113">
        <v>117.74946209560233</v>
      </c>
      <c r="BL2113">
        <v>125.63883029646981</v>
      </c>
      <c r="BM2113">
        <v>131.44139918595198</v>
      </c>
      <c r="BN2113">
        <v>128.88455898836929</v>
      </c>
      <c r="BO2113">
        <v>135.1959474381232</v>
      </c>
      <c r="BP2113">
        <v>111.89921574444774</v>
      </c>
      <c r="BQ2113">
        <v>117.95616928950142</v>
      </c>
      <c r="BR2113">
        <v>120.75676991763034</v>
      </c>
      <c r="BS2113">
        <v>110.91548678578691</v>
      </c>
      <c r="BT2113">
        <v>111.05734248597794</v>
      </c>
      <c r="BU2113">
        <v>117.38309304705663</v>
      </c>
      <c r="BV2113">
        <v>119.55428426507193</v>
      </c>
      <c r="BW2113">
        <v>144.13372567755803</v>
      </c>
      <c r="BX2113">
        <v>154.87178200303558</v>
      </c>
      <c r="BY2113">
        <v>121.44689344538151</v>
      </c>
      <c r="BZ2113">
        <v>133.38425053332827</v>
      </c>
      <c r="CA2113">
        <v>137.88747267431663</v>
      </c>
      <c r="CB2113">
        <v>125.06992265874437</v>
      </c>
      <c r="CC2113">
        <v>123.32090978375865</v>
      </c>
      <c r="CD2113">
        <v>133.36535641090222</v>
      </c>
      <c r="CE2113">
        <v>137.32776850492868</v>
      </c>
      <c r="CF2113">
        <v>149.75904985199074</v>
      </c>
      <c r="CG2113">
        <v>159.50480934265255</v>
      </c>
      <c r="CH2113">
        <v>128.54712186119693</v>
      </c>
      <c r="CI2113">
        <v>141.1194832659383</v>
      </c>
      <c r="CJ2113">
        <v>146.20301904269019</v>
      </c>
      <c r="CK2113">
        <v>132.03353112503157</v>
      </c>
      <c r="CL2113">
        <v>131.44303566870229</v>
      </c>
      <c r="CM2113">
        <v>141.77826060992643</v>
      </c>
      <c r="CN2113">
        <v>149.33670983344015</v>
      </c>
    </row>
    <row r="2114" spans="1:92" x14ac:dyDescent="0.25">
      <c r="A2114" s="1">
        <v>41428</v>
      </c>
      <c r="B2114">
        <v>138.109243697479</v>
      </c>
      <c r="C2114">
        <v>124.78346456834927</v>
      </c>
      <c r="D2114">
        <v>129.18153206000565</v>
      </c>
      <c r="E2114">
        <v>114.16181043306912</v>
      </c>
      <c r="F2114">
        <v>121.01962927545374</v>
      </c>
      <c r="G2114">
        <v>125.62733686567552</v>
      </c>
      <c r="H2114">
        <v>118.72650601563744</v>
      </c>
      <c r="I2114">
        <v>116.33018216600182</v>
      </c>
      <c r="J2114">
        <v>124.41570301085123</v>
      </c>
      <c r="K2114">
        <v>129.3316723169041</v>
      </c>
      <c r="L2114">
        <v>125.43058393265562</v>
      </c>
      <c r="M2114">
        <v>129.82762817370127</v>
      </c>
      <c r="N2114">
        <v>115.11140462594693</v>
      </c>
      <c r="O2114">
        <v>120.88195702717242</v>
      </c>
      <c r="P2114">
        <v>125.21152540377646</v>
      </c>
      <c r="Q2114">
        <v>118.23387007424971</v>
      </c>
      <c r="R2114">
        <v>116.25831894148395</v>
      </c>
      <c r="S2114">
        <v>122.47515346008613</v>
      </c>
      <c r="T2114">
        <v>127.06830001481156</v>
      </c>
      <c r="U2114">
        <v>131.24231384756112</v>
      </c>
      <c r="V2114">
        <v>137.85379497227646</v>
      </c>
      <c r="W2114">
        <v>119.82266549437013</v>
      </c>
      <c r="X2114">
        <v>128.33380538110225</v>
      </c>
      <c r="Y2114">
        <v>131.85348947819534</v>
      </c>
      <c r="Z2114">
        <v>120.0202342073658</v>
      </c>
      <c r="AA2114">
        <v>120.89812146379629</v>
      </c>
      <c r="AB2114">
        <v>129.02055909159895</v>
      </c>
      <c r="AC2114">
        <v>132.95061268061971</v>
      </c>
      <c r="AD2114">
        <v>165.18326548430912</v>
      </c>
      <c r="AE2114">
        <v>188.27381293528839</v>
      </c>
      <c r="AF2114">
        <v>144.49788981517739</v>
      </c>
      <c r="AG2114">
        <v>170.57682451020949</v>
      </c>
      <c r="AH2114">
        <v>186.13756404406098</v>
      </c>
      <c r="AI2114">
        <v>152.44304803899462</v>
      </c>
      <c r="AJ2114">
        <v>149.94846615458962</v>
      </c>
      <c r="AK2114">
        <v>174.4520795056784</v>
      </c>
      <c r="AL2114">
        <v>191.06177872403438</v>
      </c>
      <c r="AM2114">
        <v>172.45256111210719</v>
      </c>
      <c r="AN2114">
        <v>189.97642280868291</v>
      </c>
      <c r="AO2114">
        <v>149.01072935586546</v>
      </c>
      <c r="AP2114">
        <v>175.82850092477864</v>
      </c>
      <c r="AQ2114">
        <v>191.77117526485378</v>
      </c>
      <c r="AR2114">
        <v>159.66204947879586</v>
      </c>
      <c r="AS2114">
        <v>153.81412961611383</v>
      </c>
      <c r="AT2114">
        <v>183.24931678285841</v>
      </c>
      <c r="AU2114">
        <v>201.48504503499288</v>
      </c>
      <c r="AV2114">
        <v>141.65159291511179</v>
      </c>
      <c r="AW2114">
        <v>150.1166319854552</v>
      </c>
      <c r="AX2114">
        <v>118.7921075710962</v>
      </c>
      <c r="AY2114">
        <v>128.884872086309</v>
      </c>
      <c r="AZ2114">
        <v>135.13259460309101</v>
      </c>
      <c r="BA2114">
        <v>122.27982010626681</v>
      </c>
      <c r="BB2114">
        <v>120.40061690267572</v>
      </c>
      <c r="BC2114">
        <v>131.20815635636131</v>
      </c>
      <c r="BD2114">
        <v>137.85939681770617</v>
      </c>
      <c r="BE2114">
        <v>138.86696951586842</v>
      </c>
      <c r="BF2114">
        <v>146.81462027510594</v>
      </c>
      <c r="BG2114">
        <v>117.13735971814798</v>
      </c>
      <c r="BH2114">
        <v>124.5900930357458</v>
      </c>
      <c r="BI2114">
        <v>130.52443253827261</v>
      </c>
      <c r="BJ2114">
        <v>119.23854464806234</v>
      </c>
      <c r="BK2114">
        <v>117.86182292615439</v>
      </c>
      <c r="BL2114">
        <v>125.80737154229789</v>
      </c>
      <c r="BM2114">
        <v>131.65987857869212</v>
      </c>
      <c r="BN2114">
        <v>129.1611419749033</v>
      </c>
      <c r="BO2114">
        <v>135.56472475350185</v>
      </c>
      <c r="BP2114">
        <v>112.1389209994439</v>
      </c>
      <c r="BQ2114">
        <v>118.34338547064904</v>
      </c>
      <c r="BR2114">
        <v>121.23618042762259</v>
      </c>
      <c r="BS2114">
        <v>111.3027029669345</v>
      </c>
      <c r="BT2114">
        <v>111.37080320404979</v>
      </c>
      <c r="BU2114">
        <v>117.84406469128</v>
      </c>
      <c r="BV2114">
        <v>120.1443279696778</v>
      </c>
      <c r="BW2114">
        <v>144.70698246901591</v>
      </c>
      <c r="BX2114">
        <v>155.64736472089044</v>
      </c>
      <c r="BY2114">
        <v>121.95270826137379</v>
      </c>
      <c r="BZ2114">
        <v>134.19355423891591</v>
      </c>
      <c r="CA2114">
        <v>138.89910230630119</v>
      </c>
      <c r="CB2114">
        <v>125.84550537659919</v>
      </c>
      <c r="CC2114">
        <v>123.96160855068221</v>
      </c>
      <c r="CD2114">
        <v>134.34326505515401</v>
      </c>
      <c r="CE2114">
        <v>138.575445051043</v>
      </c>
      <c r="CF2114">
        <v>150.53263416036003</v>
      </c>
      <c r="CG2114">
        <v>160.53625508714489</v>
      </c>
      <c r="CH2114">
        <v>129.19177545150464</v>
      </c>
      <c r="CI2114">
        <v>142.2368828224717</v>
      </c>
      <c r="CJ2114">
        <v>147.57828003534667</v>
      </c>
      <c r="CK2114">
        <v>133.1079537755445</v>
      </c>
      <c r="CL2114">
        <v>132.30257378911259</v>
      </c>
      <c r="CM2114">
        <v>143.11054469656239</v>
      </c>
      <c r="CN2114">
        <v>151.05578607426082</v>
      </c>
    </row>
    <row r="2115" spans="1:92" x14ac:dyDescent="0.25">
      <c r="A2115" s="1">
        <v>41429</v>
      </c>
      <c r="B2115">
        <v>137.44537815126051</v>
      </c>
      <c r="C2115">
        <v>124.73947994557912</v>
      </c>
      <c r="D2115">
        <v>129.12581820449677</v>
      </c>
      <c r="E2115">
        <v>114.1236904266683</v>
      </c>
      <c r="F2115">
        <v>120.95511849539081</v>
      </c>
      <c r="G2115">
        <v>125.5481645446892</v>
      </c>
      <c r="H2115">
        <v>118.66199523557455</v>
      </c>
      <c r="I2115">
        <v>116.28033292686229</v>
      </c>
      <c r="J2115">
        <v>124.33946299804963</v>
      </c>
      <c r="K2115">
        <v>129.23197383862509</v>
      </c>
      <c r="L2115">
        <v>125.31670853620807</v>
      </c>
      <c r="M2115">
        <v>129.68338600486766</v>
      </c>
      <c r="N2115">
        <v>115.01271261569237</v>
      </c>
      <c r="O2115">
        <v>120.71493977904933</v>
      </c>
      <c r="P2115">
        <v>125.00654969017084</v>
      </c>
      <c r="Q2115">
        <v>118.06685282612661</v>
      </c>
      <c r="R2115">
        <v>116.12926015884338</v>
      </c>
      <c r="S2115">
        <v>122.27776943957703</v>
      </c>
      <c r="T2115">
        <v>126.81777414262689</v>
      </c>
      <c r="U2115">
        <v>130.88318200429396</v>
      </c>
      <c r="V2115">
        <v>137.37495251458688</v>
      </c>
      <c r="W2115">
        <v>119.48747577398748</v>
      </c>
      <c r="X2115">
        <v>127.78313655475928</v>
      </c>
      <c r="Y2115">
        <v>131.18311003742994</v>
      </c>
      <c r="Z2115">
        <v>119.49350750390731</v>
      </c>
      <c r="AA2115">
        <v>120.46716325187568</v>
      </c>
      <c r="AB2115">
        <v>128.37412177371806</v>
      </c>
      <c r="AC2115">
        <v>132.13658050254753</v>
      </c>
      <c r="AD2115">
        <v>164.49893051740261</v>
      </c>
      <c r="AE2115">
        <v>187.26531929984722</v>
      </c>
      <c r="AF2115">
        <v>143.88559010794529</v>
      </c>
      <c r="AG2115">
        <v>169.49629561509397</v>
      </c>
      <c r="AH2115">
        <v>184.69685885057362</v>
      </c>
      <c r="AI2115">
        <v>151.43455440355348</v>
      </c>
      <c r="AJ2115">
        <v>149.15607829817159</v>
      </c>
      <c r="AK2115">
        <v>173.11942720170259</v>
      </c>
      <c r="AL2115">
        <v>189.29691486201236</v>
      </c>
      <c r="AM2115">
        <v>171.67820448290109</v>
      </c>
      <c r="AN2115">
        <v>188.89232352779433</v>
      </c>
      <c r="AO2115">
        <v>148.31380838957998</v>
      </c>
      <c r="AP2115">
        <v>174.6282481495092</v>
      </c>
      <c r="AQ2115">
        <v>190.18374417498129</v>
      </c>
      <c r="AR2115">
        <v>158.53923236644704</v>
      </c>
      <c r="AS2115">
        <v>152.92361949252683</v>
      </c>
      <c r="AT2115">
        <v>181.7780391873668</v>
      </c>
      <c r="AU2115">
        <v>199.47171779905705</v>
      </c>
      <c r="AV2115">
        <v>141.50446164244008</v>
      </c>
      <c r="AW2115">
        <v>149.92622680905657</v>
      </c>
      <c r="AX2115">
        <v>118.6709406406607</v>
      </c>
      <c r="AY2115">
        <v>128.68581212916496</v>
      </c>
      <c r="AZ2115">
        <v>134.88160596147458</v>
      </c>
      <c r="BA2115">
        <v>122.08941492986818</v>
      </c>
      <c r="BB2115">
        <v>120.24483084925865</v>
      </c>
      <c r="BC2115">
        <v>130.96582249549033</v>
      </c>
      <c r="BD2115">
        <v>137.54782471087202</v>
      </c>
      <c r="BE2115">
        <v>138.66520116215895</v>
      </c>
      <c r="BF2115">
        <v>146.53718878875543</v>
      </c>
      <c r="BG2115">
        <v>116.96081240865219</v>
      </c>
      <c r="BH2115">
        <v>124.31266154939529</v>
      </c>
      <c r="BI2115">
        <v>130.17133791928103</v>
      </c>
      <c r="BJ2115">
        <v>118.96111316171184</v>
      </c>
      <c r="BK2115">
        <v>117.63483352823125</v>
      </c>
      <c r="BL2115">
        <v>125.47949796752003</v>
      </c>
      <c r="BM2115">
        <v>131.23112082705947</v>
      </c>
      <c r="BN2115">
        <v>128.82469625243084</v>
      </c>
      <c r="BO2115">
        <v>135.11613045687187</v>
      </c>
      <c r="BP2115">
        <v>111.84733470663441</v>
      </c>
      <c r="BQ2115">
        <v>117.87236145918757</v>
      </c>
      <c r="BR2115">
        <v>120.65300784200363</v>
      </c>
      <c r="BS2115">
        <v>110.85410867030454</v>
      </c>
      <c r="BT2115">
        <v>110.98949805191434</v>
      </c>
      <c r="BU2115">
        <v>117.28332182049255</v>
      </c>
      <c r="BV2115">
        <v>119.44900680990133</v>
      </c>
      <c r="BW2115">
        <v>144.1673077916804</v>
      </c>
      <c r="BX2115">
        <v>154.9172166280247</v>
      </c>
      <c r="BY2115">
        <v>121.50827029180333</v>
      </c>
      <c r="BZ2115">
        <v>133.43166057679514</v>
      </c>
      <c r="CA2115">
        <v>137.94673522865023</v>
      </c>
      <c r="CB2115">
        <v>125.11535728373346</v>
      </c>
      <c r="CC2115">
        <v>123.39018830409162</v>
      </c>
      <c r="CD2115">
        <v>133.45438911601306</v>
      </c>
      <c r="CE2115">
        <v>137.43260455786182</v>
      </c>
      <c r="CF2115">
        <v>149.86392058204675</v>
      </c>
      <c r="CG2115">
        <v>159.68178773707791</v>
      </c>
      <c r="CH2115">
        <v>128.63451413624355</v>
      </c>
      <c r="CI2115">
        <v>141.30811396370325</v>
      </c>
      <c r="CJ2115">
        <v>146.38945589612302</v>
      </c>
      <c r="CK2115">
        <v>132.21633567112673</v>
      </c>
      <c r="CL2115">
        <v>131.55955870209783</v>
      </c>
      <c r="CM2115">
        <v>141.99602206604024</v>
      </c>
      <c r="CN2115">
        <v>149.60690665458199</v>
      </c>
    </row>
    <row r="2116" spans="1:92" x14ac:dyDescent="0.25">
      <c r="A2116" s="1">
        <v>41430</v>
      </c>
      <c r="B2116">
        <v>135.52268907563027</v>
      </c>
      <c r="C2116">
        <v>124.38350945350439</v>
      </c>
      <c r="D2116">
        <v>128.67492224786872</v>
      </c>
      <c r="E2116">
        <v>113.81518266687019</v>
      </c>
      <c r="F2116">
        <v>120.43302844034783</v>
      </c>
      <c r="G2116">
        <v>124.90741765895466</v>
      </c>
      <c r="H2116">
        <v>118.13990518053157</v>
      </c>
      <c r="I2116">
        <v>115.85316833637258</v>
      </c>
      <c r="J2116">
        <v>123.72244747845338</v>
      </c>
      <c r="K2116">
        <v>128.42510738992229</v>
      </c>
      <c r="L2116">
        <v>124.69367617861764</v>
      </c>
      <c r="M2116">
        <v>128.89421168525317</v>
      </c>
      <c r="N2116">
        <v>114.431215748608</v>
      </c>
      <c r="O2116">
        <v>119.80115898791669</v>
      </c>
      <c r="P2116">
        <v>123.8850914465081</v>
      </c>
      <c r="Q2116">
        <v>117.15307203499401</v>
      </c>
      <c r="R2116">
        <v>115.38162132973486</v>
      </c>
      <c r="S2116">
        <v>121.19784668642031</v>
      </c>
      <c r="T2116">
        <v>125.447102955928</v>
      </c>
      <c r="U2116">
        <v>129.4922924553934</v>
      </c>
      <c r="V2116">
        <v>135.63634057846119</v>
      </c>
      <c r="W2116">
        <v>118.2704474186995</v>
      </c>
      <c r="X2116">
        <v>125.78373282821474</v>
      </c>
      <c r="Y2116">
        <v>128.66212273004771</v>
      </c>
      <c r="Z2116">
        <v>117.58103437416902</v>
      </c>
      <c r="AA2116">
        <v>118.90241250936258</v>
      </c>
      <c r="AB2116">
        <v>126.02699565994835</v>
      </c>
      <c r="AC2116">
        <v>129.09400961432752</v>
      </c>
      <c r="AD2116">
        <v>162.27402453497547</v>
      </c>
      <c r="AE2116">
        <v>184.15045092444927</v>
      </c>
      <c r="AF2116">
        <v>141.99442002288225</v>
      </c>
      <c r="AG2116">
        <v>166.04769134233197</v>
      </c>
      <c r="AH2116">
        <v>180.24704688571933</v>
      </c>
      <c r="AI2116">
        <v>148.31968602815553</v>
      </c>
      <c r="AJ2116">
        <v>146.59743641838043</v>
      </c>
      <c r="AK2116">
        <v>169.00335113421241</v>
      </c>
      <c r="AL2116">
        <v>183.73464990594459</v>
      </c>
      <c r="AM2116">
        <v>169.29196073538495</v>
      </c>
      <c r="AN2116">
        <v>185.71066519777273</v>
      </c>
      <c r="AO2116">
        <v>146.26845660599469</v>
      </c>
      <c r="AP2116">
        <v>170.99206720091311</v>
      </c>
      <c r="AQ2116">
        <v>185.41125667994899</v>
      </c>
      <c r="AR2116">
        <v>155.24394338178186</v>
      </c>
      <c r="AS2116">
        <v>150.31011443572339</v>
      </c>
      <c r="AT2116">
        <v>177.34644365626536</v>
      </c>
      <c r="AU2116">
        <v>193.44929310294481</v>
      </c>
      <c r="AV2116">
        <v>140.94968321671163</v>
      </c>
      <c r="AW2116">
        <v>149.20827825811384</v>
      </c>
      <c r="AX2116">
        <v>118.2140642900608</v>
      </c>
      <c r="AY2116">
        <v>127.9352295531794</v>
      </c>
      <c r="AZ2116">
        <v>133.93521923523193</v>
      </c>
      <c r="BA2116">
        <v>121.37146637892549</v>
      </c>
      <c r="BB2116">
        <v>119.65741839848735</v>
      </c>
      <c r="BC2116">
        <v>130.05206979429053</v>
      </c>
      <c r="BD2116">
        <v>136.3729998093294</v>
      </c>
      <c r="BE2116">
        <v>137.94248395024141</v>
      </c>
      <c r="BF2116">
        <v>145.54345262236879</v>
      </c>
      <c r="BG2116">
        <v>116.32843484822435</v>
      </c>
      <c r="BH2116">
        <v>123.31892538300868</v>
      </c>
      <c r="BI2116">
        <v>128.90658279842532</v>
      </c>
      <c r="BJ2116">
        <v>117.9673769953252</v>
      </c>
      <c r="BK2116">
        <v>116.821776664824</v>
      </c>
      <c r="BL2116">
        <v>124.25991267240917</v>
      </c>
      <c r="BM2116">
        <v>129.69534675173472</v>
      </c>
      <c r="BN2116">
        <v>127.72287299805126</v>
      </c>
      <c r="BO2116">
        <v>133.64703278436582</v>
      </c>
      <c r="BP2116">
        <v>110.89242121950547</v>
      </c>
      <c r="BQ2116">
        <v>116.32980890305618</v>
      </c>
      <c r="BR2116">
        <v>118.74318086774576</v>
      </c>
      <c r="BS2116">
        <v>109.38501099779849</v>
      </c>
      <c r="BT2116">
        <v>109.74076503028418</v>
      </c>
      <c r="BU2116">
        <v>115.44694972985997</v>
      </c>
      <c r="BV2116">
        <v>117.17190541751694</v>
      </c>
      <c r="BW2116">
        <v>142.46262649515094</v>
      </c>
      <c r="BX2116">
        <v>152.61088310919075</v>
      </c>
      <c r="BY2116">
        <v>120.10441510642616</v>
      </c>
      <c r="BZ2116">
        <v>131.0250516875771</v>
      </c>
      <c r="CA2116">
        <v>134.93847411712764</v>
      </c>
      <c r="CB2116">
        <v>122.80902376489952</v>
      </c>
      <c r="CC2116">
        <v>121.48495626679401</v>
      </c>
      <c r="CD2116">
        <v>130.54640337487459</v>
      </c>
      <c r="CE2116">
        <v>133.82269122403474</v>
      </c>
      <c r="CF2116">
        <v>147.89106776233493</v>
      </c>
      <c r="CG2116">
        <v>157.05131731079553</v>
      </c>
      <c r="CH2116">
        <v>126.99047011981706</v>
      </c>
      <c r="CI2116">
        <v>138.45843766856396</v>
      </c>
      <c r="CJ2116">
        <v>142.88216199441314</v>
      </c>
      <c r="CK2116">
        <v>129.58586524484429</v>
      </c>
      <c r="CL2116">
        <v>129.36750001352914</v>
      </c>
      <c r="CM2116">
        <v>138.70793403318723</v>
      </c>
      <c r="CN2116">
        <v>145.22278927744458</v>
      </c>
    </row>
    <row r="2117" spans="1:92" x14ac:dyDescent="0.25">
      <c r="A2117" s="1">
        <v>41431</v>
      </c>
      <c r="B2117">
        <v>136.74789915966389</v>
      </c>
      <c r="C2117">
        <v>124.65646692347767</v>
      </c>
      <c r="D2117">
        <v>129.05706270583133</v>
      </c>
      <c r="E2117">
        <v>114.06994297217861</v>
      </c>
      <c r="F2117">
        <v>120.83336606297533</v>
      </c>
      <c r="G2117">
        <v>125.41693826957147</v>
      </c>
      <c r="H2117">
        <v>118.48565130916438</v>
      </c>
      <c r="I2117">
        <v>116.14432297101077</v>
      </c>
      <c r="J2117">
        <v>124.17737659507554</v>
      </c>
      <c r="K2117">
        <v>129.00741665919867</v>
      </c>
      <c r="L2117">
        <v>125.15086148322416</v>
      </c>
      <c r="M2117">
        <v>129.53427111170225</v>
      </c>
      <c r="N2117">
        <v>114.85792203290741</v>
      </c>
      <c r="O2117">
        <v>120.47169743467295</v>
      </c>
      <c r="P2117">
        <v>124.70802499479987</v>
      </c>
      <c r="Q2117">
        <v>117.73217342082893</v>
      </c>
      <c r="R2117">
        <v>115.86928565464846</v>
      </c>
      <c r="S2117">
        <v>121.95982219409784</v>
      </c>
      <c r="T2117">
        <v>126.42243160575528</v>
      </c>
      <c r="U2117">
        <v>130.44115807754497</v>
      </c>
      <c r="V2117">
        <v>136.94103080891961</v>
      </c>
      <c r="W2117">
        <v>119.10070483808212</v>
      </c>
      <c r="X2117">
        <v>127.14772716005763</v>
      </c>
      <c r="Y2117">
        <v>130.38194167019745</v>
      </c>
      <c r="Z2117">
        <v>118.76711640185849</v>
      </c>
      <c r="AA2117">
        <v>119.91058223289863</v>
      </c>
      <c r="AB2117">
        <v>127.56890229594467</v>
      </c>
      <c r="AC2117">
        <v>131.05104496001516</v>
      </c>
      <c r="AD2117">
        <v>163.72518162027538</v>
      </c>
      <c r="AE2117">
        <v>186.32718655239918</v>
      </c>
      <c r="AF2117">
        <v>143.22790354538716</v>
      </c>
      <c r="AG2117">
        <v>168.29698482454688</v>
      </c>
      <c r="AH2117">
        <v>183.22191891058426</v>
      </c>
      <c r="AI2117">
        <v>150.13363238478044</v>
      </c>
      <c r="AJ2117">
        <v>148.12115135794534</v>
      </c>
      <c r="AK2117">
        <v>171.61543388775229</v>
      </c>
      <c r="AL2117">
        <v>187.21742691066444</v>
      </c>
      <c r="AM2117">
        <v>170.82961407846295</v>
      </c>
      <c r="AN2117">
        <v>187.90731283074135</v>
      </c>
      <c r="AO2117">
        <v>147.58644518577583</v>
      </c>
      <c r="AP2117">
        <v>173.33515800941294</v>
      </c>
      <c r="AQ2117">
        <v>188.486563366105</v>
      </c>
      <c r="AR2117">
        <v>157.14770466368802</v>
      </c>
      <c r="AS2117">
        <v>151.92098936656703</v>
      </c>
      <c r="AT2117">
        <v>180.05564240359334</v>
      </c>
      <c r="AU2117">
        <v>197.11037249122586</v>
      </c>
      <c r="AV2117">
        <v>141.30557773984853</v>
      </c>
      <c r="AW2117">
        <v>149.71071758489532</v>
      </c>
      <c r="AX2117">
        <v>118.50715389734998</v>
      </c>
      <c r="AY2117">
        <v>128.41673390801165</v>
      </c>
      <c r="AZ2117">
        <v>134.56326839370877</v>
      </c>
      <c r="BA2117">
        <v>121.79016581791005</v>
      </c>
      <c r="BB2117">
        <v>120.01331292162421</v>
      </c>
      <c r="BC2117">
        <v>130.61731403691968</v>
      </c>
      <c r="BD2117">
        <v>137.08478885560316</v>
      </c>
      <c r="BE2117">
        <v>138.43846173998463</v>
      </c>
      <c r="BF2117">
        <v>146.24365656082978</v>
      </c>
      <c r="BG2117">
        <v>116.73688714565995</v>
      </c>
      <c r="BH2117">
        <v>123.98995415736715</v>
      </c>
      <c r="BI2117">
        <v>129.75266255739908</v>
      </c>
      <c r="BJ2117">
        <v>118.55088027737605</v>
      </c>
      <c r="BK2117">
        <v>117.31775445456722</v>
      </c>
      <c r="BL2117">
        <v>125.0184669390753</v>
      </c>
      <c r="BM2117">
        <v>130.65812716711861</v>
      </c>
      <c r="BN2117">
        <v>128.43146339623459</v>
      </c>
      <c r="BO2117">
        <v>134.68629870170139</v>
      </c>
      <c r="BP2117">
        <v>111.50653289793102</v>
      </c>
      <c r="BQ2117">
        <v>117.32183546051284</v>
      </c>
      <c r="BR2117">
        <v>119.97140422459687</v>
      </c>
      <c r="BS2117">
        <v>110.23531947561848</v>
      </c>
      <c r="BT2117">
        <v>110.49659478834641</v>
      </c>
      <c r="BU2117">
        <v>116.58069436695331</v>
      </c>
      <c r="BV2117">
        <v>118.58908621388362</v>
      </c>
      <c r="BW2117">
        <v>143.5652329472347</v>
      </c>
      <c r="BX2117">
        <v>154.23236318578455</v>
      </c>
      <c r="BY2117">
        <v>121.07730315238243</v>
      </c>
      <c r="BZ2117">
        <v>132.58167256110718</v>
      </c>
      <c r="CA2117">
        <v>136.88425020904026</v>
      </c>
      <c r="CB2117">
        <v>124.17106702923833</v>
      </c>
      <c r="CC2117">
        <v>122.65242192194157</v>
      </c>
      <c r="CD2117">
        <v>132.29760185759588</v>
      </c>
      <c r="CE2117">
        <v>136.02790412820235</v>
      </c>
      <c r="CF2117">
        <v>149.1507919610932</v>
      </c>
      <c r="CG2117">
        <v>158.87091893122411</v>
      </c>
      <c r="CH2117">
        <v>128.04024028544896</v>
      </c>
      <c r="CI2117">
        <v>140.27803928899255</v>
      </c>
      <c r="CJ2117">
        <v>145.12167168109448</v>
      </c>
      <c r="CK2117">
        <v>131.12552815443772</v>
      </c>
      <c r="CL2117">
        <v>130.69720888999618</v>
      </c>
      <c r="CM2117">
        <v>140.73748968674224</v>
      </c>
      <c r="CN2117">
        <v>147.88220703037868</v>
      </c>
    </row>
    <row r="2118" spans="1:92" x14ac:dyDescent="0.25">
      <c r="A2118" s="1">
        <v>41432</v>
      </c>
      <c r="B2118">
        <v>138.48739495798327</v>
      </c>
      <c r="C2118">
        <v>125.01823859540021</v>
      </c>
      <c r="D2118">
        <v>129.5153068235999</v>
      </c>
      <c r="E2118">
        <v>114.38347842117818</v>
      </c>
      <c r="F2118">
        <v>121.36396451512843</v>
      </c>
      <c r="G2118">
        <v>126.0681272790321</v>
      </c>
      <c r="H2118">
        <v>118.99213164985601</v>
      </c>
      <c r="I2118">
        <v>116.55433086585634</v>
      </c>
      <c r="J2118">
        <v>124.80444749307469</v>
      </c>
      <c r="K2118">
        <v>129.80331433742828</v>
      </c>
      <c r="L2118">
        <v>125.77202317248199</v>
      </c>
      <c r="M2118">
        <v>130.32107591809552</v>
      </c>
      <c r="N2118">
        <v>115.43767294288139</v>
      </c>
      <c r="O2118">
        <v>121.38273457891778</v>
      </c>
      <c r="P2118">
        <v>125.82611603546398</v>
      </c>
      <c r="Q2118">
        <v>118.60179978578991</v>
      </c>
      <c r="R2118">
        <v>116.57326890247404</v>
      </c>
      <c r="S2118">
        <v>122.99509167619422</v>
      </c>
      <c r="T2118">
        <v>127.74757654283869</v>
      </c>
      <c r="U2118">
        <v>131.69788637284952</v>
      </c>
      <c r="V2118">
        <v>138.61666853599237</v>
      </c>
      <c r="W2118">
        <v>120.27365124703306</v>
      </c>
      <c r="X2118">
        <v>129.07471054619131</v>
      </c>
      <c r="Y2118">
        <v>132.72783448809932</v>
      </c>
      <c r="Z2118">
        <v>120.52653601528489</v>
      </c>
      <c r="AA2118">
        <v>121.41865618726413</v>
      </c>
      <c r="AB2118">
        <v>129.74723134113927</v>
      </c>
      <c r="AC2118">
        <v>133.81584720968527</v>
      </c>
      <c r="AD2118">
        <v>165.63547427294915</v>
      </c>
      <c r="AE2118">
        <v>189.14235467212893</v>
      </c>
      <c r="AF2118">
        <v>144.9371127609374</v>
      </c>
      <c r="AG2118">
        <v>171.3132363814002</v>
      </c>
      <c r="AH2118">
        <v>187.14304593449361</v>
      </c>
      <c r="AI2118">
        <v>152.84825878594842</v>
      </c>
      <c r="AJ2118">
        <v>150.33306916630445</v>
      </c>
      <c r="AK2118">
        <v>175.2349357559763</v>
      </c>
      <c r="AL2118">
        <v>192.04342940162974</v>
      </c>
      <c r="AM2118">
        <v>172.90186625921493</v>
      </c>
      <c r="AN2118">
        <v>190.80846588379418</v>
      </c>
      <c r="AO2118">
        <v>149.347859539415</v>
      </c>
      <c r="AP2118">
        <v>176.54714888957855</v>
      </c>
      <c r="AQ2118">
        <v>192.73468033664659</v>
      </c>
      <c r="AR2118">
        <v>160.04885771674086</v>
      </c>
      <c r="AS2118">
        <v>154.20046676539422</v>
      </c>
      <c r="AT2118">
        <v>183.88930893798451</v>
      </c>
      <c r="AU2118">
        <v>202.29100294310581</v>
      </c>
      <c r="AV2118">
        <v>141.92137112028226</v>
      </c>
      <c r="AW2118">
        <v>150.54384980548215</v>
      </c>
      <c r="AX2118">
        <v>119.01427785770721</v>
      </c>
      <c r="AY2118">
        <v>129.24986612859848</v>
      </c>
      <c r="AZ2118">
        <v>135.61373945444865</v>
      </c>
      <c r="BA2118">
        <v>122.58707489847136</v>
      </c>
      <c r="BB2118">
        <v>120.66532944208348</v>
      </c>
      <c r="BC2118">
        <v>131.59533881760854</v>
      </c>
      <c r="BD2118">
        <v>138.35259875649621</v>
      </c>
      <c r="BE2118">
        <v>139.20866245968</v>
      </c>
      <c r="BF2118">
        <v>147.30268255041094</v>
      </c>
      <c r="BG2118">
        <v>117.41081277539342</v>
      </c>
      <c r="BH2118">
        <v>125.04898014694832</v>
      </c>
      <c r="BI2118">
        <v>131.100513816866</v>
      </c>
      <c r="BJ2118">
        <v>119.56176872197626</v>
      </c>
      <c r="BK2118">
        <v>118.13609271924356</v>
      </c>
      <c r="BL2118">
        <v>126.27004310858028</v>
      </c>
      <c r="BM2118">
        <v>132.29480369647132</v>
      </c>
      <c r="BN2118">
        <v>129.53955708001672</v>
      </c>
      <c r="BO2118">
        <v>136.16375694674423</v>
      </c>
      <c r="BP2118">
        <v>112.46688075720886</v>
      </c>
      <c r="BQ2118">
        <v>118.87316661780784</v>
      </c>
      <c r="BR2118">
        <v>121.89209994315253</v>
      </c>
      <c r="BS2118">
        <v>111.63890480840917</v>
      </c>
      <c r="BT2118">
        <v>111.67856138438066</v>
      </c>
      <c r="BU2118">
        <v>118.35364426100467</v>
      </c>
      <c r="BV2118">
        <v>120.80527358144788</v>
      </c>
      <c r="BW2118">
        <v>145.14968940295506</v>
      </c>
      <c r="BX2118">
        <v>156.37603956705325</v>
      </c>
      <c r="BY2118">
        <v>122.38214964532857</v>
      </c>
      <c r="BZ2118">
        <v>134.81855226330057</v>
      </c>
      <c r="CA2118">
        <v>139.58714651585728</v>
      </c>
      <c r="CB2118">
        <v>126.22154008958226</v>
      </c>
      <c r="CC2118">
        <v>124.33008169858665</v>
      </c>
      <c r="CD2118">
        <v>134.81409152256353</v>
      </c>
      <c r="CE2118">
        <v>139.29002036056769</v>
      </c>
      <c r="CF2118">
        <v>150.98015663073676</v>
      </c>
      <c r="CG2118">
        <v>161.3100718240822</v>
      </c>
      <c r="CH2118">
        <v>129.56471084348527</v>
      </c>
      <c r="CI2118">
        <v>142.81882355238642</v>
      </c>
      <c r="CJ2118">
        <v>148.27224416770289</v>
      </c>
      <c r="CK2118">
        <v>133.46304967676008</v>
      </c>
      <c r="CL2118">
        <v>132.62820493017551</v>
      </c>
      <c r="CM2118">
        <v>143.68479943227911</v>
      </c>
      <c r="CN2118">
        <v>151.74419911073741</v>
      </c>
    </row>
    <row r="2119" spans="1:92" x14ac:dyDescent="0.25">
      <c r="A2119" s="1">
        <v>41435</v>
      </c>
      <c r="B2119">
        <v>138.48739495798327</v>
      </c>
      <c r="C2119">
        <v>125.08000811030313</v>
      </c>
      <c r="D2119">
        <v>129.58943024148343</v>
      </c>
      <c r="E2119">
        <v>114.4370120007607</v>
      </c>
      <c r="F2119">
        <v>121.45044183599252</v>
      </c>
      <c r="G2119">
        <v>126.17931240585737</v>
      </c>
      <c r="H2119">
        <v>119.09096287370066</v>
      </c>
      <c r="I2119">
        <v>116.62845428373987</v>
      </c>
      <c r="J2119">
        <v>124.91563261989995</v>
      </c>
      <c r="K2119">
        <v>129.94744320553514</v>
      </c>
      <c r="L2119">
        <v>125.86992876963828</v>
      </c>
      <c r="M2119">
        <v>130.43856263468308</v>
      </c>
      <c r="N2119">
        <v>115.52252446041685</v>
      </c>
      <c r="O2119">
        <v>121.51980241493658</v>
      </c>
      <c r="P2119">
        <v>126.00234611034529</v>
      </c>
      <c r="Q2119">
        <v>118.75844874124</v>
      </c>
      <c r="R2119">
        <v>116.69075561906159</v>
      </c>
      <c r="S2119">
        <v>123.17132175107552</v>
      </c>
      <c r="T2119">
        <v>127.97602293620336</v>
      </c>
      <c r="U2119">
        <v>131.8140585746319</v>
      </c>
      <c r="V2119">
        <v>138.76381999158338</v>
      </c>
      <c r="W2119">
        <v>120.3820786353633</v>
      </c>
      <c r="X2119">
        <v>129.25284125559091</v>
      </c>
      <c r="Y2119">
        <v>132.94468926475972</v>
      </c>
      <c r="Z2119">
        <v>120.71241153813671</v>
      </c>
      <c r="AA2119">
        <v>121.56580764285512</v>
      </c>
      <c r="AB2119">
        <v>129.9640861177997</v>
      </c>
      <c r="AC2119">
        <v>134.09466049396295</v>
      </c>
      <c r="AD2119">
        <v>165.67677278674137</v>
      </c>
      <c r="AE2119">
        <v>189.19886842784456</v>
      </c>
      <c r="AF2119">
        <v>144.97406406275147</v>
      </c>
      <c r="AG2119">
        <v>171.37844456107214</v>
      </c>
      <c r="AH2119">
        <v>187.22999017405618</v>
      </c>
      <c r="AI2119">
        <v>152.9134669656203</v>
      </c>
      <c r="AJ2119">
        <v>150.385235710042</v>
      </c>
      <c r="AK2119">
        <v>175.31753278356075</v>
      </c>
      <c r="AL2119">
        <v>192.15428330707203</v>
      </c>
      <c r="AM2119">
        <v>172.92397197701365</v>
      </c>
      <c r="AN2119">
        <v>190.83720331693257</v>
      </c>
      <c r="AO2119">
        <v>149.36664939954395</v>
      </c>
      <c r="AP2119">
        <v>176.58141275216661</v>
      </c>
      <c r="AQ2119">
        <v>192.779997058134</v>
      </c>
      <c r="AR2119">
        <v>160.0842268652188</v>
      </c>
      <c r="AS2119">
        <v>154.22699362675269</v>
      </c>
      <c r="AT2119">
        <v>183.93352037358196</v>
      </c>
      <c r="AU2119">
        <v>202.35068838116237</v>
      </c>
      <c r="AV2119">
        <v>142.01115581089613</v>
      </c>
      <c r="AW2119">
        <v>150.64947885326322</v>
      </c>
      <c r="AX2119">
        <v>119.08821819115394</v>
      </c>
      <c r="AY2119">
        <v>129.37133953354666</v>
      </c>
      <c r="AZ2119">
        <v>135.76690157373119</v>
      </c>
      <c r="BA2119">
        <v>122.71911120819767</v>
      </c>
      <c r="BB2119">
        <v>120.76567703747547</v>
      </c>
      <c r="BC2119">
        <v>131.74850093689111</v>
      </c>
      <c r="BD2119">
        <v>138.55329394728017</v>
      </c>
      <c r="BE2119">
        <v>139.31172646726012</v>
      </c>
      <c r="BF2119">
        <v>147.43151255988607</v>
      </c>
      <c r="BG2119">
        <v>117.50099378202599</v>
      </c>
      <c r="BH2119">
        <v>125.19069315737097</v>
      </c>
      <c r="BI2119">
        <v>131.28087583013118</v>
      </c>
      <c r="BJ2119">
        <v>119.7163647333464</v>
      </c>
      <c r="BK2119">
        <v>118.25848122824492</v>
      </c>
      <c r="BL2119">
        <v>126.45040512184545</v>
      </c>
      <c r="BM2119">
        <v>132.52669771352654</v>
      </c>
      <c r="BN2119">
        <v>129.64514057071671</v>
      </c>
      <c r="BO2119">
        <v>136.29045713558423</v>
      </c>
      <c r="BP2119">
        <v>112.55838644914888</v>
      </c>
      <c r="BQ2119">
        <v>119.02098350478785</v>
      </c>
      <c r="BR2119">
        <v>122.07511132703253</v>
      </c>
      <c r="BS2119">
        <v>111.79376059476918</v>
      </c>
      <c r="BT2119">
        <v>111.80526157322066</v>
      </c>
      <c r="BU2119">
        <v>118.53665564488469</v>
      </c>
      <c r="BV2119">
        <v>121.03051836160788</v>
      </c>
      <c r="BW2119">
        <v>145.2238610726462</v>
      </c>
      <c r="BX2119">
        <v>156.46766339431875</v>
      </c>
      <c r="BY2119">
        <v>122.44323219683891</v>
      </c>
      <c r="BZ2119">
        <v>134.92326520874687</v>
      </c>
      <c r="CA2119">
        <v>139.71367465827157</v>
      </c>
      <c r="CB2119">
        <v>126.33061607442218</v>
      </c>
      <c r="CC2119">
        <v>124.41734248645855</v>
      </c>
      <c r="CD2119">
        <v>134.94061966497779</v>
      </c>
      <c r="CE2119">
        <v>139.45145281813072</v>
      </c>
      <c r="CF2119">
        <v>151.0171288288951</v>
      </c>
      <c r="CG2119">
        <v>161.35526006627569</v>
      </c>
      <c r="CH2119">
        <v>129.59552100861725</v>
      </c>
      <c r="CI2119">
        <v>142.87017382760629</v>
      </c>
      <c r="CJ2119">
        <v>148.33591850897554</v>
      </c>
      <c r="CK2119">
        <v>133.51645396298878</v>
      </c>
      <c r="CL2119">
        <v>132.67133916136021</v>
      </c>
      <c r="CM2119">
        <v>143.74847377355175</v>
      </c>
      <c r="CN2119">
        <v>151.82841356209801</v>
      </c>
    </row>
    <row r="2120" spans="1:92" x14ac:dyDescent="0.25">
      <c r="A2120" s="1">
        <v>41436</v>
      </c>
      <c r="B2120">
        <v>137.05714285714294</v>
      </c>
      <c r="C2120">
        <v>124.92871554926663</v>
      </c>
      <c r="D2120">
        <v>129.40787916823965</v>
      </c>
      <c r="E2120">
        <v>114.30589178119574</v>
      </c>
      <c r="F2120">
        <v>121.22854607980564</v>
      </c>
      <c r="G2120">
        <v>125.90698579599169</v>
      </c>
      <c r="H2120">
        <v>118.85898094677802</v>
      </c>
      <c r="I2120">
        <v>116.44690321049606</v>
      </c>
      <c r="J2120">
        <v>124.64330601003427</v>
      </c>
      <c r="K2120">
        <v>129.59442722978329</v>
      </c>
      <c r="L2120">
        <v>125.56044403514561</v>
      </c>
      <c r="M2120">
        <v>130.06718095329182</v>
      </c>
      <c r="N2120">
        <v>115.23367204155703</v>
      </c>
      <c r="O2120">
        <v>121.06589147101398</v>
      </c>
      <c r="P2120">
        <v>125.4452735882585</v>
      </c>
      <c r="Q2120">
        <v>118.28390548168454</v>
      </c>
      <c r="R2120">
        <v>116.31937393767038</v>
      </c>
      <c r="S2120">
        <v>122.61424922898874</v>
      </c>
      <c r="T2120">
        <v>127.27452420468663</v>
      </c>
      <c r="U2120">
        <v>130.88518675160446</v>
      </c>
      <c r="V2120">
        <v>137.58724901574863</v>
      </c>
      <c r="W2120">
        <v>119.51513160053769</v>
      </c>
      <c r="X2120">
        <v>127.82857112694886</v>
      </c>
      <c r="Y2120">
        <v>131.21079519510849</v>
      </c>
      <c r="Z2120">
        <v>119.22621662129281</v>
      </c>
      <c r="AA2120">
        <v>120.3892366670204</v>
      </c>
      <c r="AB2120">
        <v>128.2301920481485</v>
      </c>
      <c r="AC2120">
        <v>131.86536811869706</v>
      </c>
      <c r="AD2120">
        <v>164.04441167981869</v>
      </c>
      <c r="AE2120">
        <v>187.07679898884516</v>
      </c>
      <c r="AF2120">
        <v>143.58655712186723</v>
      </c>
      <c r="AG2120">
        <v>168.84828484534208</v>
      </c>
      <c r="AH2120">
        <v>183.96526796021092</v>
      </c>
      <c r="AI2120">
        <v>150.46492530523636</v>
      </c>
      <c r="AJ2120">
        <v>148.42640238173485</v>
      </c>
      <c r="AK2120">
        <v>172.21604668040769</v>
      </c>
      <c r="AL2120">
        <v>187.9101444290732</v>
      </c>
      <c r="AM2120">
        <v>171.23374467955216</v>
      </c>
      <c r="AN2120">
        <v>188.55539646535954</v>
      </c>
      <c r="AO2120">
        <v>147.84544483182859</v>
      </c>
      <c r="AP2120">
        <v>173.87704907622819</v>
      </c>
      <c r="AQ2120">
        <v>189.23051973346489</v>
      </c>
      <c r="AR2120">
        <v>157.3798631892804</v>
      </c>
      <c r="AS2120">
        <v>152.19872086979893</v>
      </c>
      <c r="AT2120">
        <v>180.553065778659</v>
      </c>
      <c r="AU2120">
        <v>197.70256331314329</v>
      </c>
      <c r="AV2120">
        <v>141.63279559079126</v>
      </c>
      <c r="AW2120">
        <v>150.18209269901601</v>
      </c>
      <c r="AX2120">
        <v>118.7766274216558</v>
      </c>
      <c r="AY2120">
        <v>128.85944041222831</v>
      </c>
      <c r="AZ2120">
        <v>135.12146355119933</v>
      </c>
      <c r="BA2120">
        <v>122.18495560334372</v>
      </c>
      <c r="BB2120">
        <v>120.34280385029943</v>
      </c>
      <c r="BC2120">
        <v>131.10306291435924</v>
      </c>
      <c r="BD2120">
        <v>137.72980405646365</v>
      </c>
      <c r="BE2120">
        <v>138.80495828857252</v>
      </c>
      <c r="BF2120">
        <v>146.79805233652655</v>
      </c>
      <c r="BG2120">
        <v>117.05757162567434</v>
      </c>
      <c r="BH2120">
        <v>124.49388691167552</v>
      </c>
      <c r="BI2120">
        <v>130.39403151742786</v>
      </c>
      <c r="BJ2120">
        <v>118.98788547648297</v>
      </c>
      <c r="BK2120">
        <v>117.65669401605339</v>
      </c>
      <c r="BL2120">
        <v>125.5952338203101</v>
      </c>
      <c r="BM2120">
        <v>131.38646931147946</v>
      </c>
      <c r="BN2120">
        <v>128.82595966495839</v>
      </c>
      <c r="BO2120">
        <v>135.25282798829033</v>
      </c>
      <c r="BP2120">
        <v>111.84842966415833</v>
      </c>
      <c r="BQ2120">
        <v>117.87413023672619</v>
      </c>
      <c r="BR2120">
        <v>120.65519775705143</v>
      </c>
      <c r="BS2120">
        <v>110.59229526632363</v>
      </c>
      <c r="BT2120">
        <v>110.87685654669457</v>
      </c>
      <c r="BU2120">
        <v>117.11674207490361</v>
      </c>
      <c r="BV2120">
        <v>119.22832036893958</v>
      </c>
      <c r="BW2120">
        <v>143.97603959504352</v>
      </c>
      <c r="BX2120">
        <v>154.8528355997741</v>
      </c>
      <c r="BY2120">
        <v>121.41561450940139</v>
      </c>
      <c r="BZ2120">
        <v>133.16163488742541</v>
      </c>
      <c r="CA2120">
        <v>137.51163675661974</v>
      </c>
      <c r="CB2120">
        <v>124.49558448971236</v>
      </c>
      <c r="CC2120">
        <v>122.94931721869069</v>
      </c>
      <c r="CD2120">
        <v>132.81198302671439</v>
      </c>
      <c r="CE2120">
        <v>136.66220480937179</v>
      </c>
      <c r="CF2120">
        <v>149.53141161733618</v>
      </c>
      <c r="CG2120">
        <v>159.53938347437037</v>
      </c>
      <c r="CH2120">
        <v>128.35742333231815</v>
      </c>
      <c r="CI2120">
        <v>140.80667770044116</v>
      </c>
      <c r="CJ2120">
        <v>145.69464346620413</v>
      </c>
      <c r="CK2120">
        <v>131.370417990737</v>
      </c>
      <c r="CL2120">
        <v>130.93800241454147</v>
      </c>
      <c r="CM2120">
        <v>141.18973857586701</v>
      </c>
      <c r="CN2120">
        <v>148.44427991354715</v>
      </c>
    </row>
    <row r="2121" spans="1:92" x14ac:dyDescent="0.25">
      <c r="A2121" s="1">
        <v>41437</v>
      </c>
      <c r="B2121">
        <v>135.92436974789922</v>
      </c>
      <c r="C2121">
        <v>124.74897062299758</v>
      </c>
      <c r="D2121">
        <v>129.16821926654757</v>
      </c>
      <c r="E2121">
        <v>114.13812985001127</v>
      </c>
      <c r="F2121">
        <v>120.96492018794433</v>
      </c>
      <c r="G2121">
        <v>125.58344492870734</v>
      </c>
      <c r="H2121">
        <v>118.61932104508593</v>
      </c>
      <c r="I2121">
        <v>116.24319229405778</v>
      </c>
      <c r="J2121">
        <v>124.33174813783452</v>
      </c>
      <c r="K2121">
        <v>129.19898839199132</v>
      </c>
      <c r="L2121">
        <v>125.18359442890012</v>
      </c>
      <c r="M2121">
        <v>129.56471481163118</v>
      </c>
      <c r="N2121">
        <v>114.88194574239456</v>
      </c>
      <c r="O2121">
        <v>120.51317871518728</v>
      </c>
      <c r="P2121">
        <v>124.76694429701661</v>
      </c>
      <c r="Q2121">
        <v>117.78143934002389</v>
      </c>
      <c r="R2121">
        <v>115.89227771725881</v>
      </c>
      <c r="S2121">
        <v>121.98616655191292</v>
      </c>
      <c r="T2121">
        <v>126.4705783780296</v>
      </c>
      <c r="U2121">
        <v>129.98267231603472</v>
      </c>
      <c r="V2121">
        <v>136.40269881906332</v>
      </c>
      <c r="W2121">
        <v>118.72543146941415</v>
      </c>
      <c r="X2121">
        <v>126.53120662581732</v>
      </c>
      <c r="Y2121">
        <v>129.57498778063831</v>
      </c>
      <c r="Z2121">
        <v>118.0980735768306</v>
      </c>
      <c r="AA2121">
        <v>119.37390792700442</v>
      </c>
      <c r="AB2121">
        <v>126.70719893812452</v>
      </c>
      <c r="AC2121">
        <v>129.94752494311135</v>
      </c>
      <c r="AD2121">
        <v>162.71839010154147</v>
      </c>
      <c r="AE2121">
        <v>185.15406770034321</v>
      </c>
      <c r="AF2121">
        <v>142.45943878033157</v>
      </c>
      <c r="AG2121">
        <v>166.7929513990124</v>
      </c>
      <c r="AH2121">
        <v>181.2469237247426</v>
      </c>
      <c r="AI2121">
        <v>148.74109725347597</v>
      </c>
      <c r="AJ2121">
        <v>146.96777864562986</v>
      </c>
      <c r="AK2121">
        <v>169.82920783950868</v>
      </c>
      <c r="AL2121">
        <v>184.66139156229397</v>
      </c>
      <c r="AM2121">
        <v>169.82666052126467</v>
      </c>
      <c r="AN2121">
        <v>186.54527623923451</v>
      </c>
      <c r="AO2121">
        <v>146.6393726961536</v>
      </c>
      <c r="AP2121">
        <v>171.73292083502821</v>
      </c>
      <c r="AQ2121">
        <v>186.41635141688991</v>
      </c>
      <c r="AR2121">
        <v>155.57075498576788</v>
      </c>
      <c r="AS2121">
        <v>150.72463270397392</v>
      </c>
      <c r="AT2121">
        <v>178.00691349223402</v>
      </c>
      <c r="AU2121">
        <v>194.2853589287308</v>
      </c>
      <c r="AV2121">
        <v>141.18065862048084</v>
      </c>
      <c r="AW2121">
        <v>149.57037797447842</v>
      </c>
      <c r="AX2121">
        <v>118.40427932845901</v>
      </c>
      <c r="AY2121">
        <v>128.24772568769066</v>
      </c>
      <c r="AZ2121">
        <v>134.35017107243451</v>
      </c>
      <c r="BA2121">
        <v>121.62643346354849</v>
      </c>
      <c r="BB2121">
        <v>119.89066687998901</v>
      </c>
      <c r="BC2121">
        <v>130.38496302033684</v>
      </c>
      <c r="BD2121">
        <v>136.7989338234716</v>
      </c>
      <c r="BE2121">
        <v>138.20772422098517</v>
      </c>
      <c r="BF2121">
        <v>145.99002977449661</v>
      </c>
      <c r="BG2121">
        <v>116.56573180530827</v>
      </c>
      <c r="BH2121">
        <v>123.68586434964554</v>
      </c>
      <c r="BI2121">
        <v>129.41035187669573</v>
      </c>
      <c r="BJ2121">
        <v>118.28525716167432</v>
      </c>
      <c r="BK2121">
        <v>117.05945994846603</v>
      </c>
      <c r="BL2121">
        <v>124.68181701105885</v>
      </c>
      <c r="BM2121">
        <v>130.19200117630473</v>
      </c>
      <c r="BN2121">
        <v>128.04809335400975</v>
      </c>
      <c r="BO2121">
        <v>134.16381515296223</v>
      </c>
      <c r="BP2121">
        <v>111.17427886133615</v>
      </c>
      <c r="BQ2121">
        <v>116.78511740139808</v>
      </c>
      <c r="BR2121">
        <v>119.3068961514071</v>
      </c>
      <c r="BS2121">
        <v>109.60699793912201</v>
      </c>
      <c r="BT2121">
        <v>110.04713248168268</v>
      </c>
      <c r="BU2121">
        <v>115.87215597738576</v>
      </c>
      <c r="BV2121">
        <v>117.62072999297901</v>
      </c>
      <c r="BW2121">
        <v>142.88236397602694</v>
      </c>
      <c r="BX2121">
        <v>153.30882296116246</v>
      </c>
      <c r="BY2121">
        <v>120.45060661026912</v>
      </c>
      <c r="BZ2121">
        <v>131.61762224881377</v>
      </c>
      <c r="CA2121">
        <v>135.58162095835519</v>
      </c>
      <c r="CB2121">
        <v>123.1445734309272</v>
      </c>
      <c r="CC2121">
        <v>121.79130773973195</v>
      </c>
      <c r="CD2121">
        <v>131.01063494833411</v>
      </c>
      <c r="CE2121">
        <v>134.41051971139649</v>
      </c>
      <c r="CF2121">
        <v>148.3430051388394</v>
      </c>
      <c r="CG2121">
        <v>157.88881892090265</v>
      </c>
      <c r="CH2121">
        <v>127.36708460023752</v>
      </c>
      <c r="CI2121">
        <v>139.09009056483472</v>
      </c>
      <c r="CJ2121">
        <v>143.58192083776549</v>
      </c>
      <c r="CK2121">
        <v>129.85189860154668</v>
      </c>
      <c r="CL2121">
        <v>129.68357335390601</v>
      </c>
      <c r="CM2121">
        <v>139.20906111170572</v>
      </c>
      <c r="CN2121">
        <v>145.9354217922762</v>
      </c>
    </row>
    <row r="2122" spans="1:92" x14ac:dyDescent="0.25">
      <c r="A2122" s="1">
        <v>41438</v>
      </c>
      <c r="B2122">
        <v>137.99159663865552</v>
      </c>
      <c r="C2122">
        <v>125.08814231480545</v>
      </c>
      <c r="D2122">
        <v>129.66567108119909</v>
      </c>
      <c r="E2122">
        <v>114.45469009569864</v>
      </c>
      <c r="F2122">
        <v>121.46237200259593</v>
      </c>
      <c r="G2122">
        <v>126.21656542008211</v>
      </c>
      <c r="H2122">
        <v>119.0037156291349</v>
      </c>
      <c r="I2122">
        <v>116.58236398586565</v>
      </c>
      <c r="J2122">
        <v>124.87442284472712</v>
      </c>
      <c r="K2122">
        <v>129.89994322172765</v>
      </c>
      <c r="L2122">
        <v>125.86352417547666</v>
      </c>
      <c r="M2122">
        <v>130.56194510661007</v>
      </c>
      <c r="N2122">
        <v>115.51654683919932</v>
      </c>
      <c r="O2122">
        <v>121.51040901016619</v>
      </c>
      <c r="P2122">
        <v>125.99081784085433</v>
      </c>
      <c r="Q2122">
        <v>118.55202638614395</v>
      </c>
      <c r="R2122">
        <v>116.57220746383533</v>
      </c>
      <c r="S2122">
        <v>123.07405414643536</v>
      </c>
      <c r="T2122">
        <v>127.83043787118264</v>
      </c>
      <c r="U2122">
        <v>131.65781693185176</v>
      </c>
      <c r="V2122">
        <v>138.81071920430028</v>
      </c>
      <c r="W2122">
        <v>120.19118300825404</v>
      </c>
      <c r="X2122">
        <v>128.9392270110543</v>
      </c>
      <c r="Y2122">
        <v>132.61118739680666</v>
      </c>
      <c r="Z2122">
        <v>119.87791473113619</v>
      </c>
      <c r="AA2122">
        <v>121.04905254282143</v>
      </c>
      <c r="AB2122">
        <v>129.32461240033865</v>
      </c>
      <c r="AC2122">
        <v>133.1931176362568</v>
      </c>
      <c r="AD2122">
        <v>165.15885598421391</v>
      </c>
      <c r="AE2122">
        <v>189.05881311261908</v>
      </c>
      <c r="AF2122">
        <v>144.53383478060314</v>
      </c>
      <c r="AG2122">
        <v>170.57567351715468</v>
      </c>
      <c r="AH2122">
        <v>186.12785549008748</v>
      </c>
      <c r="AI2122">
        <v>151.42560972441566</v>
      </c>
      <c r="AJ2122">
        <v>149.40824452830233</v>
      </c>
      <c r="AK2122">
        <v>173.97799984005189</v>
      </c>
      <c r="AL2122">
        <v>190.15243979830694</v>
      </c>
      <c r="AM2122">
        <v>172.41529558902337</v>
      </c>
      <c r="AN2122">
        <v>190.48986300915257</v>
      </c>
      <c r="AO2122">
        <v>148.85820275423248</v>
      </c>
      <c r="AP2122">
        <v>175.67750760494624</v>
      </c>
      <c r="AQ2122">
        <v>191.59362155240731</v>
      </c>
      <c r="AR2122">
        <v>158.40592672664647</v>
      </c>
      <c r="AS2122">
        <v>153.18999943517269</v>
      </c>
      <c r="AT2122">
        <v>182.32130527183185</v>
      </c>
      <c r="AU2122">
        <v>200.07897074704792</v>
      </c>
      <c r="AV2122">
        <v>141.84029852813714</v>
      </c>
      <c r="AW2122">
        <v>150.54043666220818</v>
      </c>
      <c r="AX2122">
        <v>118.9475121935877</v>
      </c>
      <c r="AY2122">
        <v>129.1401796804021</v>
      </c>
      <c r="AZ2122">
        <v>135.51424149771023</v>
      </c>
      <c r="BA2122">
        <v>122.32487571871391</v>
      </c>
      <c r="BB2122">
        <v>120.51150444013608</v>
      </c>
      <c r="BC2122">
        <v>131.35502170806663</v>
      </c>
      <c r="BD2122">
        <v>138.07941129127491</v>
      </c>
      <c r="BE2122">
        <v>139.11367728948144</v>
      </c>
      <c r="BF2122">
        <v>147.32231369875583</v>
      </c>
      <c r="BG2122">
        <v>117.31181080289343</v>
      </c>
      <c r="BH2122">
        <v>124.91156555996406</v>
      </c>
      <c r="BI2122">
        <v>130.95580122883646</v>
      </c>
      <c r="BJ2122">
        <v>119.19121023017058</v>
      </c>
      <c r="BK2122">
        <v>117.91212165999194</v>
      </c>
      <c r="BL2122">
        <v>125.96080957834772</v>
      </c>
      <c r="BM2122">
        <v>131.84403324238616</v>
      </c>
      <c r="BN2122">
        <v>129.33271750896142</v>
      </c>
      <c r="BO2122">
        <v>136.13357219055479</v>
      </c>
      <c r="BP2122">
        <v>112.28761979562761</v>
      </c>
      <c r="BQ2122">
        <v>118.58359121833044</v>
      </c>
      <c r="BR2122">
        <v>121.53357801998999</v>
      </c>
      <c r="BS2122">
        <v>110.97726370440377</v>
      </c>
      <c r="BT2122">
        <v>111.33175663663437</v>
      </c>
      <c r="BU2122">
        <v>117.8419130149783</v>
      </c>
      <c r="BV2122">
        <v>120.01869508222214</v>
      </c>
      <c r="BW2122">
        <v>144.79345081053222</v>
      </c>
      <c r="BX2122">
        <v>156.23166164922932</v>
      </c>
      <c r="BY2122">
        <v>122.13685969953846</v>
      </c>
      <c r="BZ2122">
        <v>134.31562719164475</v>
      </c>
      <c r="CA2122">
        <v>138.95412713689393</v>
      </c>
      <c r="CB2122">
        <v>125.16807713805041</v>
      </c>
      <c r="CC2122">
        <v>123.58997770161926</v>
      </c>
      <c r="CD2122">
        <v>133.93347363640103</v>
      </c>
      <c r="CE2122">
        <v>138.00785963517112</v>
      </c>
      <c r="CF2122">
        <v>150.51404830851158</v>
      </c>
      <c r="CG2122">
        <v>161.14538367541098</v>
      </c>
      <c r="CH2122">
        <v>129.17628724163103</v>
      </c>
      <c r="CI2122">
        <v>142.22604180991681</v>
      </c>
      <c r="CJ2122">
        <v>147.44155313940496</v>
      </c>
      <c r="CK2122">
        <v>132.14355528064516</v>
      </c>
      <c r="CL2122">
        <v>131.73400301415199</v>
      </c>
      <c r="CM2122">
        <v>142.46562586621403</v>
      </c>
      <c r="CN2122">
        <v>150.15689462219441</v>
      </c>
    </row>
    <row r="2123" spans="1:92" x14ac:dyDescent="0.25">
      <c r="A2123" s="1">
        <v>41439</v>
      </c>
      <c r="B2123">
        <v>137.12184873949587</v>
      </c>
      <c r="C2123">
        <v>125.07809188878444</v>
      </c>
      <c r="D2123">
        <v>129.65294054157249</v>
      </c>
      <c r="E2123">
        <v>114.44597972648043</v>
      </c>
      <c r="F2123">
        <v>121.44763137776509</v>
      </c>
      <c r="G2123">
        <v>126.19847465324428</v>
      </c>
      <c r="H2123">
        <v>118.98964503270548</v>
      </c>
      <c r="I2123">
        <v>116.57097350304184</v>
      </c>
      <c r="J2123">
        <v>124.85700210629072</v>
      </c>
      <c r="K2123">
        <v>129.87783228448143</v>
      </c>
      <c r="L2123">
        <v>125.7863341823017</v>
      </c>
      <c r="M2123">
        <v>130.46417111525511</v>
      </c>
      <c r="N2123">
        <v>115.44964884511435</v>
      </c>
      <c r="O2123">
        <v>121.39719702017624</v>
      </c>
      <c r="P2123">
        <v>125.85187585313942</v>
      </c>
      <c r="Q2123">
        <v>118.44396039569902</v>
      </c>
      <c r="R2123">
        <v>116.48472547157036</v>
      </c>
      <c r="S2123">
        <v>122.94025815826541</v>
      </c>
      <c r="T2123">
        <v>127.66061988619772</v>
      </c>
      <c r="U2123">
        <v>131.1450644675935</v>
      </c>
      <c r="V2123">
        <v>138.12704925195595</v>
      </c>
      <c r="W2123">
        <v>119.71261404161299</v>
      </c>
      <c r="X2123">
        <v>128.15300656585833</v>
      </c>
      <c r="Y2123">
        <v>131.65404946352456</v>
      </c>
      <c r="Z2123">
        <v>119.16006128117465</v>
      </c>
      <c r="AA2123">
        <v>120.43374958571151</v>
      </c>
      <c r="AB2123">
        <v>128.4016579646738</v>
      </c>
      <c r="AC2123">
        <v>132.03087871727146</v>
      </c>
      <c r="AD2123">
        <v>164.21123647752825</v>
      </c>
      <c r="AE2123">
        <v>187.66232120802965</v>
      </c>
      <c r="AF2123">
        <v>143.68596469567385</v>
      </c>
      <c r="AG2123">
        <v>169.07943219080892</v>
      </c>
      <c r="AH2123">
        <v>184.18274176583799</v>
      </c>
      <c r="AI2123">
        <v>150.07899253070448</v>
      </c>
      <c r="AJ2123">
        <v>148.31100088898208</v>
      </c>
      <c r="AK2123">
        <v>172.18251024843693</v>
      </c>
      <c r="AL2123">
        <v>187.75845367615366</v>
      </c>
      <c r="AM2123">
        <v>171.38809810559999</v>
      </c>
      <c r="AN2123">
        <v>189.05178653235978</v>
      </c>
      <c r="AO2123">
        <v>147.98508489332261</v>
      </c>
      <c r="AP2123">
        <v>174.08535150563998</v>
      </c>
      <c r="AQ2123">
        <v>189.5392265855605</v>
      </c>
      <c r="AR2123">
        <v>156.96785024985365</v>
      </c>
      <c r="AS2123">
        <v>152.00872232923575</v>
      </c>
      <c r="AT2123">
        <v>180.36963005332737</v>
      </c>
      <c r="AU2123">
        <v>197.45961716431819</v>
      </c>
      <c r="AV2123">
        <v>141.70192824293113</v>
      </c>
      <c r="AW2123">
        <v>150.3613692342945</v>
      </c>
      <c r="AX2123">
        <v>118.83356019400628</v>
      </c>
      <c r="AY2123">
        <v>128.95297282394691</v>
      </c>
      <c r="AZ2123">
        <v>135.27819807000589</v>
      </c>
      <c r="BA2123">
        <v>122.14580829080023</v>
      </c>
      <c r="BB2123">
        <v>120.36499472638853</v>
      </c>
      <c r="BC2123">
        <v>131.13525713744531</v>
      </c>
      <c r="BD2123">
        <v>137.79453129232135</v>
      </c>
      <c r="BE2123">
        <v>138.90308521603251</v>
      </c>
      <c r="BF2123">
        <v>147.03274959776348</v>
      </c>
      <c r="BG2123">
        <v>117.12754273862558</v>
      </c>
      <c r="BH2123">
        <v>124.62200145897174</v>
      </c>
      <c r="BI2123">
        <v>130.58726510030075</v>
      </c>
      <c r="BJ2123">
        <v>118.9148081337688</v>
      </c>
      <c r="BK2123">
        <v>117.68836758195241</v>
      </c>
      <c r="BL2123">
        <v>125.61859745899315</v>
      </c>
      <c r="BM2123">
        <v>131.39652508630707</v>
      </c>
      <c r="BN2123">
        <v>128.92229111731086</v>
      </c>
      <c r="BO2123">
        <v>135.58633700168735</v>
      </c>
      <c r="BP2123">
        <v>111.93191692286379</v>
      </c>
      <c r="BQ2123">
        <v>118.00899427001963</v>
      </c>
      <c r="BR2123">
        <v>120.82217227446235</v>
      </c>
      <c r="BS2123">
        <v>110.43002851553636</v>
      </c>
      <c r="BT2123">
        <v>110.89396848554043</v>
      </c>
      <c r="BU2123">
        <v>117.18523078833741</v>
      </c>
      <c r="BV2123">
        <v>119.197842298921</v>
      </c>
      <c r="BW2123">
        <v>144.08128418141007</v>
      </c>
      <c r="BX2123">
        <v>155.26814209218171</v>
      </c>
      <c r="BY2123">
        <v>121.55036953437906</v>
      </c>
      <c r="BZ2123">
        <v>133.31021547994283</v>
      </c>
      <c r="CA2123">
        <v>137.73925465192082</v>
      </c>
      <c r="CB2123">
        <v>124.246449735657</v>
      </c>
      <c r="CC2123">
        <v>122.83591891784286</v>
      </c>
      <c r="CD2123">
        <v>132.76049330608217</v>
      </c>
      <c r="CE2123">
        <v>136.54163422227253</v>
      </c>
      <c r="CF2123">
        <v>149.62926361194772</v>
      </c>
      <c r="CG2123">
        <v>160.01482545202381</v>
      </c>
      <c r="CH2123">
        <v>128.43896666116109</v>
      </c>
      <c r="CI2123">
        <v>140.99717417580032</v>
      </c>
      <c r="CJ2123">
        <v>145.91775727310048</v>
      </c>
      <c r="CK2123">
        <v>131.01299705725799</v>
      </c>
      <c r="CL2123">
        <v>130.80006361222348</v>
      </c>
      <c r="CM2123">
        <v>141.04013941063891</v>
      </c>
      <c r="CN2123">
        <v>148.2890158183373</v>
      </c>
    </row>
    <row r="2124" spans="1:92" x14ac:dyDescent="0.25">
      <c r="A2124" s="1">
        <v>41442</v>
      </c>
      <c r="B2124">
        <v>138.18487394957987</v>
      </c>
      <c r="C2124">
        <v>125.16909631226085</v>
      </c>
      <c r="D2124">
        <v>129.77427977287434</v>
      </c>
      <c r="E2124">
        <v>114.53091718839173</v>
      </c>
      <c r="F2124">
        <v>121.5811045321971</v>
      </c>
      <c r="G2124">
        <v>126.3622826155018</v>
      </c>
      <c r="H2124">
        <v>119.11098426400733</v>
      </c>
      <c r="I2124">
        <v>116.67411184964843</v>
      </c>
      <c r="J2124">
        <v>125.01474310698313</v>
      </c>
      <c r="K2124">
        <v>130.07804201612944</v>
      </c>
      <c r="L2124">
        <v>126.02177265681824</v>
      </c>
      <c r="M2124">
        <v>130.77808908127719</v>
      </c>
      <c r="N2124">
        <v>115.66939142132979</v>
      </c>
      <c r="O2124">
        <v>121.74250678280052</v>
      </c>
      <c r="P2124">
        <v>126.27566510726918</v>
      </c>
      <c r="Q2124">
        <v>118.75787836172107</v>
      </c>
      <c r="R2124">
        <v>116.75155574268909</v>
      </c>
      <c r="S2124">
        <v>123.33265561579299</v>
      </c>
      <c r="T2124">
        <v>128.16288863183306</v>
      </c>
      <c r="U2124">
        <v>132.01000040832207</v>
      </c>
      <c r="V2124">
        <v>139.31633617045776</v>
      </c>
      <c r="W2124">
        <v>120.46943298975054</v>
      </c>
      <c r="X2124">
        <v>129.39635198065568</v>
      </c>
      <c r="Y2124">
        <v>133.22174585609514</v>
      </c>
      <c r="Z2124">
        <v>120.24123120708541</v>
      </c>
      <c r="AA2124">
        <v>121.35274402273566</v>
      </c>
      <c r="AB2124">
        <v>129.86123736465331</v>
      </c>
      <c r="AC2124">
        <v>133.86886759131974</v>
      </c>
      <c r="AD2124">
        <v>165.4915062689459</v>
      </c>
      <c r="AE2124">
        <v>189.58272589515605</v>
      </c>
      <c r="AF2124">
        <v>144.77419401837884</v>
      </c>
      <c r="AG2124">
        <v>171.06385036750621</v>
      </c>
      <c r="AH2124">
        <v>186.8072948382441</v>
      </c>
      <c r="AI2124">
        <v>151.7433432595474</v>
      </c>
      <c r="AJ2124">
        <v>149.71929765954147</v>
      </c>
      <c r="AK2124">
        <v>174.48699587298864</v>
      </c>
      <c r="AL2124">
        <v>190.83110117555597</v>
      </c>
      <c r="AM2124">
        <v>172.73620725723444</v>
      </c>
      <c r="AN2124">
        <v>190.97765674898048</v>
      </c>
      <c r="AO2124">
        <v>149.14060702329502</v>
      </c>
      <c r="AP2124">
        <v>176.13961307003535</v>
      </c>
      <c r="AQ2124">
        <v>192.23544488882942</v>
      </c>
      <c r="AR2124">
        <v>158.70113344481226</v>
      </c>
      <c r="AS2124">
        <v>153.42102715475761</v>
      </c>
      <c r="AT2124">
        <v>182.80906566104687</v>
      </c>
      <c r="AU2124">
        <v>200.73359653257336</v>
      </c>
      <c r="AV2124">
        <v>141.95556393325859</v>
      </c>
      <c r="AW2124">
        <v>150.70452340356101</v>
      </c>
      <c r="AX2124">
        <v>119.04243664486415</v>
      </c>
      <c r="AY2124">
        <v>129.29612699321342</v>
      </c>
      <c r="AZ2124">
        <v>135.71087071821151</v>
      </c>
      <c r="BA2124">
        <v>122.45912296708707</v>
      </c>
      <c r="BB2124">
        <v>120.61863041671597</v>
      </c>
      <c r="BC2124">
        <v>131.53809029267126</v>
      </c>
      <c r="BD2124">
        <v>138.31672241946609</v>
      </c>
      <c r="BE2124">
        <v>139.27353132029512</v>
      </c>
      <c r="BF2124">
        <v>147.53394138588345</v>
      </c>
      <c r="BG2124">
        <v>117.43261600095948</v>
      </c>
      <c r="BH2124">
        <v>125.10140229978215</v>
      </c>
      <c r="BI2124">
        <v>131.19741162496859</v>
      </c>
      <c r="BJ2124">
        <v>119.35062707996009</v>
      </c>
      <c r="BK2124">
        <v>118.05881368621502</v>
      </c>
      <c r="BL2124">
        <v>126.18516208904185</v>
      </c>
      <c r="BM2124">
        <v>132.11562634752269</v>
      </c>
      <c r="BN2124">
        <v>129.51418459171205</v>
      </c>
      <c r="BO2124">
        <v>136.41498786584904</v>
      </c>
      <c r="BP2124">
        <v>112.44489126734483</v>
      </c>
      <c r="BQ2124">
        <v>118.83764513418132</v>
      </c>
      <c r="BR2124">
        <v>121.84812096342444</v>
      </c>
      <c r="BS2124">
        <v>111.17976024977787</v>
      </c>
      <c r="BT2124">
        <v>111.52532152490176</v>
      </c>
      <c r="BU2124">
        <v>118.13226034737936</v>
      </c>
      <c r="BV2124">
        <v>120.3816292477234</v>
      </c>
      <c r="BW2124">
        <v>145.02551475604955</v>
      </c>
      <c r="BX2124">
        <v>156.60117349167274</v>
      </c>
      <c r="BY2124">
        <v>122.32797118408219</v>
      </c>
      <c r="BZ2124">
        <v>134.64324687943392</v>
      </c>
      <c r="CA2124">
        <v>139.40554390128463</v>
      </c>
      <c r="CB2124">
        <v>125.41285221021165</v>
      </c>
      <c r="CC2124">
        <v>123.83569246746116</v>
      </c>
      <c r="CD2124">
        <v>134.26015363050959</v>
      </c>
      <c r="CE2124">
        <v>138.48563834653029</v>
      </c>
      <c r="CF2124">
        <v>150.75879329966818</v>
      </c>
      <c r="CG2124">
        <v>161.58361668496886</v>
      </c>
      <c r="CH2124">
        <v>129.38024140092813</v>
      </c>
      <c r="CI2124">
        <v>142.62871705806316</v>
      </c>
      <c r="CJ2124">
        <v>147.92581005127013</v>
      </c>
      <c r="CK2124">
        <v>132.39353334224961</v>
      </c>
      <c r="CL2124">
        <v>131.99234494926171</v>
      </c>
      <c r="CM2124">
        <v>142.85993724085515</v>
      </c>
      <c r="CN2124">
        <v>150.67357849241381</v>
      </c>
    </row>
    <row r="2125" spans="1:92" x14ac:dyDescent="0.25">
      <c r="A2125" s="1">
        <v>41443</v>
      </c>
      <c r="B2125">
        <v>139.27310924369755</v>
      </c>
      <c r="C2125">
        <v>125.21643611968042</v>
      </c>
      <c r="D2125">
        <v>129.83739951610048</v>
      </c>
      <c r="E2125">
        <v>114.5719450214887</v>
      </c>
      <c r="F2125">
        <v>121.65053624974584</v>
      </c>
      <c r="G2125">
        <v>126.44749426885707</v>
      </c>
      <c r="H2125">
        <v>119.17725999439475</v>
      </c>
      <c r="I2125">
        <v>116.72776363139063</v>
      </c>
      <c r="J2125">
        <v>125.09679877317707</v>
      </c>
      <c r="K2125">
        <v>130.18218959245257</v>
      </c>
      <c r="L2125">
        <v>126.14820169072105</v>
      </c>
      <c r="M2125">
        <v>130.94666112648093</v>
      </c>
      <c r="N2125">
        <v>115.78739185297241</v>
      </c>
      <c r="O2125">
        <v>121.92793603252461</v>
      </c>
      <c r="P2125">
        <v>126.50323736829424</v>
      </c>
      <c r="Q2125">
        <v>118.9264504069248</v>
      </c>
      <c r="R2125">
        <v>116.89484198111226</v>
      </c>
      <c r="S2125">
        <v>123.54337067229764</v>
      </c>
      <c r="T2125">
        <v>128.43260390415901</v>
      </c>
      <c r="U2125">
        <v>132.66568436160617</v>
      </c>
      <c r="V2125">
        <v>140.23429370505553</v>
      </c>
      <c r="W2125">
        <v>121.08140467948239</v>
      </c>
      <c r="X2125">
        <v>130.40173404235799</v>
      </c>
      <c r="Y2125">
        <v>134.44568923555883</v>
      </c>
      <c r="Z2125">
        <v>121.15918874168314</v>
      </c>
      <c r="AA2125">
        <v>122.09585250312429</v>
      </c>
      <c r="AB2125">
        <v>130.99775621701244</v>
      </c>
      <c r="AC2125">
        <v>135.35508455209703</v>
      </c>
      <c r="AD2125">
        <v>166.70835020556169</v>
      </c>
      <c r="AE2125">
        <v>191.44001400893808</v>
      </c>
      <c r="AF2125">
        <v>145.86294911956134</v>
      </c>
      <c r="AG2125">
        <v>172.98518289900477</v>
      </c>
      <c r="AH2125">
        <v>189.36907154690894</v>
      </c>
      <c r="AI2125">
        <v>153.40849812017953</v>
      </c>
      <c r="AJ2125">
        <v>151.1282748493071</v>
      </c>
      <c r="AK2125">
        <v>176.79259491078702</v>
      </c>
      <c r="AL2125">
        <v>193.90523322595374</v>
      </c>
      <c r="AM2125">
        <v>174.03721283412523</v>
      </c>
      <c r="AN2125">
        <v>192.86411483547218</v>
      </c>
      <c r="AO2125">
        <v>150.24646176365221</v>
      </c>
      <c r="AP2125">
        <v>178.15617171421616</v>
      </c>
      <c r="AQ2125">
        <v>194.90250632145563</v>
      </c>
      <c r="AR2125">
        <v>160.45749097361482</v>
      </c>
      <c r="AS2125">
        <v>154.8521332893375</v>
      </c>
      <c r="AT2125">
        <v>185.21592597829488</v>
      </c>
      <c r="AU2125">
        <v>203.98611047480037</v>
      </c>
      <c r="AV2125">
        <v>142.21098010901997</v>
      </c>
      <c r="AW2125">
        <v>151.05008646488531</v>
      </c>
      <c r="AX2125">
        <v>119.25277937784415</v>
      </c>
      <c r="AY2125">
        <v>129.64169005453769</v>
      </c>
      <c r="AZ2125">
        <v>136.14658066509858</v>
      </c>
      <c r="BA2125">
        <v>122.77463706655705</v>
      </c>
      <c r="BB2125">
        <v>120.87404659247736</v>
      </c>
      <c r="BC2125">
        <v>131.94375127770405</v>
      </c>
      <c r="BD2125">
        <v>138.84257925191605</v>
      </c>
      <c r="BE2125">
        <v>139.62676492364051</v>
      </c>
      <c r="BF2125">
        <v>148.0196375904834</v>
      </c>
      <c r="BG2125">
        <v>117.74169540388672</v>
      </c>
      <c r="BH2125">
        <v>125.58709850438208</v>
      </c>
      <c r="BI2125">
        <v>131.81557043082304</v>
      </c>
      <c r="BJ2125">
        <v>119.81424618435092</v>
      </c>
      <c r="BK2125">
        <v>118.43412438976951</v>
      </c>
      <c r="BL2125">
        <v>126.75916669447815</v>
      </c>
      <c r="BM2125">
        <v>132.84417065442258</v>
      </c>
      <c r="BN2125">
        <v>130.11798583672396</v>
      </c>
      <c r="BO2125">
        <v>137.22005619253156</v>
      </c>
      <c r="BP2125">
        <v>112.96818567968849</v>
      </c>
      <c r="BQ2125">
        <v>119.682966877198</v>
      </c>
      <c r="BR2125">
        <v>122.89470978811168</v>
      </c>
      <c r="BS2125">
        <v>111.94457516012626</v>
      </c>
      <c r="BT2125">
        <v>112.16937618624776</v>
      </c>
      <c r="BU2125">
        <v>119.0983423393984</v>
      </c>
      <c r="BV2125">
        <v>121.58923173774718</v>
      </c>
      <c r="BW2125">
        <v>145.9773335998203</v>
      </c>
      <c r="BX2125">
        <v>157.94491774170206</v>
      </c>
      <c r="BY2125">
        <v>123.11182199659928</v>
      </c>
      <c r="BZ2125">
        <v>135.98699112946321</v>
      </c>
      <c r="CA2125">
        <v>141.08522421382125</v>
      </c>
      <c r="CB2125">
        <v>126.64461777273847</v>
      </c>
      <c r="CC2125">
        <v>124.8435006549831</v>
      </c>
      <c r="CD2125">
        <v>135.7718659117925</v>
      </c>
      <c r="CE2125">
        <v>140.44526537782301</v>
      </c>
      <c r="CF2125">
        <v>151.91381909415551</v>
      </c>
      <c r="CG2125">
        <v>163.12365107761858</v>
      </c>
      <c r="CH2125">
        <v>130.34276289633425</v>
      </c>
      <c r="CI2125">
        <v>144.23291955040665</v>
      </c>
      <c r="CJ2125">
        <v>149.91502114177601</v>
      </c>
      <c r="CK2125">
        <v>133.86939963520558</v>
      </c>
      <c r="CL2125">
        <v>133.2115388434427</v>
      </c>
      <c r="CM2125">
        <v>144.72081213197353</v>
      </c>
      <c r="CN2125">
        <v>153.11196628077585</v>
      </c>
    </row>
    <row r="2126" spans="1:92" x14ac:dyDescent="0.25">
      <c r="A2126" s="1">
        <v>41444</v>
      </c>
      <c r="B2126">
        <v>137.35294117647064</v>
      </c>
      <c r="C2126">
        <v>125.2038628993877</v>
      </c>
      <c r="D2126">
        <v>129.82147343706302</v>
      </c>
      <c r="E2126">
        <v>114.56104823056836</v>
      </c>
      <c r="F2126">
        <v>121.63209552664986</v>
      </c>
      <c r="G2126">
        <v>126.42486247233018</v>
      </c>
      <c r="H2126">
        <v>119.15965748598497</v>
      </c>
      <c r="I2126">
        <v>116.71351398172555</v>
      </c>
      <c r="J2126">
        <v>125.07500519133639</v>
      </c>
      <c r="K2126">
        <v>130.15452850780861</v>
      </c>
      <c r="L2126">
        <v>126.06443540934922</v>
      </c>
      <c r="M2126">
        <v>130.84055717007661</v>
      </c>
      <c r="N2126">
        <v>115.71479440911683</v>
      </c>
      <c r="O2126">
        <v>121.80507881984593</v>
      </c>
      <c r="P2126">
        <v>126.35245806182492</v>
      </c>
      <c r="Q2126">
        <v>118.80917761300425</v>
      </c>
      <c r="R2126">
        <v>116.79990686222419</v>
      </c>
      <c r="S2126">
        <v>123.40376020334458</v>
      </c>
      <c r="T2126">
        <v>128.24831808514099</v>
      </c>
      <c r="U2126">
        <v>131.52490587942052</v>
      </c>
      <c r="V2126">
        <v>138.63720382999563</v>
      </c>
      <c r="W2126">
        <v>120.0166780961091</v>
      </c>
      <c r="X2126">
        <v>128.65254036967332</v>
      </c>
      <c r="Y2126">
        <v>132.31623606881229</v>
      </c>
      <c r="Z2126">
        <v>119.56209886662323</v>
      </c>
      <c r="AA2126">
        <v>120.72691832450153</v>
      </c>
      <c r="AB2126">
        <v>128.94435494907825</v>
      </c>
      <c r="AC2126">
        <v>132.76931999247623</v>
      </c>
      <c r="AD2126">
        <v>164.56505321456203</v>
      </c>
      <c r="AE2126">
        <v>188.28147107483335</v>
      </c>
      <c r="AF2126">
        <v>143.94526233814068</v>
      </c>
      <c r="AG2126">
        <v>169.60102975532118</v>
      </c>
      <c r="AH2126">
        <v>184.85686735533076</v>
      </c>
      <c r="AI2126">
        <v>150.36276029086426</v>
      </c>
      <c r="AJ2126">
        <v>148.6465625439391</v>
      </c>
      <c r="AK2126">
        <v>172.73161113836662</v>
      </c>
      <c r="AL2126">
        <v>188.37778309127049</v>
      </c>
      <c r="AM2126">
        <v>171.75863087065511</v>
      </c>
      <c r="AN2126">
        <v>189.67410008661395</v>
      </c>
      <c r="AO2126">
        <v>148.30966709470258</v>
      </c>
      <c r="AP2126">
        <v>174.62436967083744</v>
      </c>
      <c r="AQ2126">
        <v>190.23141329634186</v>
      </c>
      <c r="AR2126">
        <v>157.26747622475662</v>
      </c>
      <c r="AS2126">
        <v>152.34569312952033</v>
      </c>
      <c r="AT2126">
        <v>180.88662024770164</v>
      </c>
      <c r="AU2126">
        <v>198.17572646795151</v>
      </c>
      <c r="AV2126">
        <v>142.08149346759615</v>
      </c>
      <c r="AW2126">
        <v>150.88251551716036</v>
      </c>
      <c r="AX2126">
        <v>119.14614332020099</v>
      </c>
      <c r="AY2126">
        <v>129.4665022455525</v>
      </c>
      <c r="AZ2126">
        <v>135.92569168855204</v>
      </c>
      <c r="BA2126">
        <v>122.61468298009231</v>
      </c>
      <c r="BB2126">
        <v>120.7369430897933</v>
      </c>
      <c r="BC2126">
        <v>131.738096023678</v>
      </c>
      <c r="BD2126">
        <v>138.57598910780817</v>
      </c>
      <c r="BE2126">
        <v>139.36860824919609</v>
      </c>
      <c r="BF2126">
        <v>147.66467216312236</v>
      </c>
      <c r="BG2126">
        <v>117.51580831374788</v>
      </c>
      <c r="BH2126">
        <v>125.23213307702102</v>
      </c>
      <c r="BI2126">
        <v>131.36379625054536</v>
      </c>
      <c r="BJ2126">
        <v>119.47541554914265</v>
      </c>
      <c r="BK2126">
        <v>118.15983292317232</v>
      </c>
      <c r="BL2126">
        <v>126.339662098506</v>
      </c>
      <c r="BM2126">
        <v>132.29558772122823</v>
      </c>
      <c r="BN2126">
        <v>129.38968900872825</v>
      </c>
      <c r="BO2126">
        <v>136.248993755204</v>
      </c>
      <c r="BP2126">
        <v>112.33699509542556</v>
      </c>
      <c r="BQ2126">
        <v>118.66335131800403</v>
      </c>
      <c r="BR2126">
        <v>121.63232861958583</v>
      </c>
      <c r="BS2126">
        <v>111.02206584466508</v>
      </c>
      <c r="BT2126">
        <v>111.39252623638569</v>
      </c>
      <c r="BU2126">
        <v>117.93306741460532</v>
      </c>
      <c r="BV2126">
        <v>120.08408495988945</v>
      </c>
      <c r="BW2126">
        <v>144.4715331004812</v>
      </c>
      <c r="BX2126">
        <v>155.90765824259617</v>
      </c>
      <c r="BY2126">
        <v>121.87175099714351</v>
      </c>
      <c r="BZ2126">
        <v>133.86115513039618</v>
      </c>
      <c r="CA2126">
        <v>138.42792921498744</v>
      </c>
      <c r="CB2126">
        <v>124.69593477359373</v>
      </c>
      <c r="CC2126">
        <v>123.24912365568285</v>
      </c>
      <c r="CD2126">
        <v>133.29172391288097</v>
      </c>
      <c r="CE2126">
        <v>137.34508787918364</v>
      </c>
      <c r="CF2126">
        <v>149.96328676391897</v>
      </c>
      <c r="CG2126">
        <v>160.5229413039699</v>
      </c>
      <c r="CH2126">
        <v>128.71731928780378</v>
      </c>
      <c r="CI2126">
        <v>141.52384686952257</v>
      </c>
      <c r="CJ2126">
        <v>146.44740811024442</v>
      </c>
      <c r="CK2126">
        <v>131.37705276879225</v>
      </c>
      <c r="CL2126">
        <v>131.15264360597081</v>
      </c>
      <c r="CM2126">
        <v>141.46992491491272</v>
      </c>
      <c r="CN2126">
        <v>148.99417580583213</v>
      </c>
    </row>
    <row r="2127" spans="1:92" x14ac:dyDescent="0.25">
      <c r="A2127" s="1">
        <v>41445</v>
      </c>
      <c r="B2127">
        <v>133.94957983193282</v>
      </c>
      <c r="C2127">
        <v>124.93436344033788</v>
      </c>
      <c r="D2127">
        <v>129.46214082499657</v>
      </c>
      <c r="E2127">
        <v>114.30951540212185</v>
      </c>
      <c r="F2127">
        <v>121.23682965337679</v>
      </c>
      <c r="G2127">
        <v>125.9397634460405</v>
      </c>
      <c r="H2127">
        <v>118.78235824331523</v>
      </c>
      <c r="I2127">
        <v>116.40808126146909</v>
      </c>
      <c r="J2127">
        <v>124.60787279565002</v>
      </c>
      <c r="K2127">
        <v>129.54366306729571</v>
      </c>
      <c r="L2127">
        <v>124.79355292757317</v>
      </c>
      <c r="M2127">
        <v>129.1460471943752</v>
      </c>
      <c r="N2127">
        <v>114.52863742612587</v>
      </c>
      <c r="O2127">
        <v>119.9411178465744</v>
      </c>
      <c r="P2127">
        <v>124.06486959462806</v>
      </c>
      <c r="Q2127">
        <v>117.02994213851778</v>
      </c>
      <c r="R2127">
        <v>115.35957338287801</v>
      </c>
      <c r="S2127">
        <v>121.20089723493277</v>
      </c>
      <c r="T2127">
        <v>125.45237662523367</v>
      </c>
      <c r="U2127">
        <v>128.43553117962892</v>
      </c>
      <c r="V2127">
        <v>134.58239953651912</v>
      </c>
      <c r="W2127">
        <v>117.31347523379144</v>
      </c>
      <c r="X2127">
        <v>124.21156423872289</v>
      </c>
      <c r="Y2127">
        <v>126.71674442543998</v>
      </c>
      <c r="Z2127">
        <v>115.50729457314672</v>
      </c>
      <c r="AA2127">
        <v>117.25137178723595</v>
      </c>
      <c r="AB2127">
        <v>123.73103514317982</v>
      </c>
      <c r="AC2127">
        <v>126.01131283668204</v>
      </c>
      <c r="AD2127">
        <v>160.52792914035936</v>
      </c>
      <c r="AE2127">
        <v>182.42764116723956</v>
      </c>
      <c r="AF2127">
        <v>140.51370687506844</v>
      </c>
      <c r="AG2127">
        <v>163.34348744030709</v>
      </c>
      <c r="AH2127">
        <v>176.58076300321534</v>
      </c>
      <c r="AI2127">
        <v>144.91264279069068</v>
      </c>
      <c r="AJ2127">
        <v>144.20572606231616</v>
      </c>
      <c r="AK2127">
        <v>165.26293160109168</v>
      </c>
      <c r="AL2127">
        <v>178.28497290576385</v>
      </c>
      <c r="AM2127">
        <v>167.51129952991221</v>
      </c>
      <c r="AN2127">
        <v>183.8087377589213</v>
      </c>
      <c r="AO2127">
        <v>144.66909737406579</v>
      </c>
      <c r="AP2127">
        <v>168.15224572303865</v>
      </c>
      <c r="AQ2127">
        <v>181.73675061485599</v>
      </c>
      <c r="AR2127">
        <v>151.40211389706403</v>
      </c>
      <c r="AS2127">
        <v>147.69385404204002</v>
      </c>
      <c r="AT2127">
        <v>172.99871918632189</v>
      </c>
      <c r="AU2127">
        <v>187.45627117940984</v>
      </c>
      <c r="AV2127">
        <v>140.69879753260216</v>
      </c>
      <c r="AW2127">
        <v>149.01180925216855</v>
      </c>
      <c r="AX2127">
        <v>118.00745255020595</v>
      </c>
      <c r="AY2127">
        <v>127.59579598056065</v>
      </c>
      <c r="AZ2127">
        <v>133.56697509356238</v>
      </c>
      <c r="BA2127">
        <v>120.82531177010011</v>
      </c>
      <c r="BB2127">
        <v>119.27291209979968</v>
      </c>
      <c r="BC2127">
        <v>129.46071448368792</v>
      </c>
      <c r="BD2127">
        <v>135.64792712782096</v>
      </c>
      <c r="BE2127">
        <v>137.44784571098015</v>
      </c>
      <c r="BF2127">
        <v>145.17897946660761</v>
      </c>
      <c r="BG2127">
        <v>115.93400387051121</v>
      </c>
      <c r="BH2127">
        <v>122.63345434884651</v>
      </c>
      <c r="BI2127">
        <v>128.08720133241229</v>
      </c>
      <c r="BJ2127">
        <v>117.10270888428769</v>
      </c>
      <c r="BK2127">
        <v>116.23907038495641</v>
      </c>
      <c r="BL2127">
        <v>123.40202527535224</v>
      </c>
      <c r="BM2127">
        <v>128.45406264479641</v>
      </c>
      <c r="BN2127">
        <v>126.87403221969366</v>
      </c>
      <c r="BO2127">
        <v>132.72707425055552</v>
      </c>
      <c r="BP2127">
        <v>110.15675921159556</v>
      </c>
      <c r="BQ2127">
        <v>115.14143181335552</v>
      </c>
      <c r="BR2127">
        <v>117.10414639932355</v>
      </c>
      <c r="BS2127">
        <v>107.66785679261892</v>
      </c>
      <c r="BT2127">
        <v>108.5414485421465</v>
      </c>
      <c r="BU2127">
        <v>113.74030609954761</v>
      </c>
      <c r="BV2127">
        <v>114.88506092921791</v>
      </c>
      <c r="BW2127">
        <v>141.05193511151987</v>
      </c>
      <c r="BX2127">
        <v>151.07999049347433</v>
      </c>
      <c r="BY2127">
        <v>118.85445865394237</v>
      </c>
      <c r="BZ2127">
        <v>129.03348738127434</v>
      </c>
      <c r="CA2127">
        <v>132.19219170570503</v>
      </c>
      <c r="CB2127">
        <v>120.27057267023204</v>
      </c>
      <c r="CC2127">
        <v>119.62837284384148</v>
      </c>
      <c r="CD2127">
        <v>127.65944487223877</v>
      </c>
      <c r="CE2127">
        <v>130.10358625550086</v>
      </c>
      <c r="CF2127">
        <v>146.28031152640767</v>
      </c>
      <c r="CG2127">
        <v>155.40769791853756</v>
      </c>
      <c r="CH2127">
        <v>125.64817325654441</v>
      </c>
      <c r="CI2127">
        <v>136.20399374867296</v>
      </c>
      <c r="CJ2127">
        <v>139.69528684147375</v>
      </c>
      <c r="CK2127">
        <v>126.46641911877718</v>
      </c>
      <c r="CL2127">
        <v>127.06044889762495</v>
      </c>
      <c r="CM2127">
        <v>135.33163285239397</v>
      </c>
      <c r="CN2127">
        <v>140.8097863891403</v>
      </c>
    </row>
    <row r="2128" spans="1:92" x14ac:dyDescent="0.25">
      <c r="A2128" s="1">
        <v>41446</v>
      </c>
      <c r="B2128">
        <v>133.67226890756308</v>
      </c>
      <c r="C2128">
        <v>124.85896963865632</v>
      </c>
      <c r="D2128">
        <v>129.34151074230607</v>
      </c>
      <c r="E2128">
        <v>114.23914785388574</v>
      </c>
      <c r="F2128">
        <v>121.12625207757716</v>
      </c>
      <c r="G2128">
        <v>125.79902834956826</v>
      </c>
      <c r="H2128">
        <v>118.71199069507912</v>
      </c>
      <c r="I2128">
        <v>116.33771371323296</v>
      </c>
      <c r="J2128">
        <v>124.49226896640498</v>
      </c>
      <c r="K2128">
        <v>129.40292797082347</v>
      </c>
      <c r="L2128">
        <v>124.59148802663975</v>
      </c>
      <c r="M2128">
        <v>128.84294984297512</v>
      </c>
      <c r="N2128">
        <v>114.35183063780912</v>
      </c>
      <c r="O2128">
        <v>119.66327860779096</v>
      </c>
      <c r="P2128">
        <v>123.71125601799457</v>
      </c>
      <c r="Q2128">
        <v>116.85313535020106</v>
      </c>
      <c r="R2128">
        <v>115.18276659456126</v>
      </c>
      <c r="S2128">
        <v>120.92305799614932</v>
      </c>
      <c r="T2128">
        <v>125.09876304860019</v>
      </c>
      <c r="U2128">
        <v>128.17737366180287</v>
      </c>
      <c r="V2128">
        <v>134.16289357005178</v>
      </c>
      <c r="W2128">
        <v>117.08758740569365</v>
      </c>
      <c r="X2128">
        <v>123.84046280684791</v>
      </c>
      <c r="Y2128">
        <v>126.24883392438026</v>
      </c>
      <c r="Z2128">
        <v>115.2814067450489</v>
      </c>
      <c r="AA2128">
        <v>117.02548395913814</v>
      </c>
      <c r="AB2128">
        <v>123.35993371130488</v>
      </c>
      <c r="AC2128">
        <v>125.54340233562226</v>
      </c>
      <c r="AD2128">
        <v>160.19822824344857</v>
      </c>
      <c r="AE2128">
        <v>181.85066459764568</v>
      </c>
      <c r="AF2128">
        <v>140.23346111269427</v>
      </c>
      <c r="AG2128">
        <v>162.83245105009536</v>
      </c>
      <c r="AH2128">
        <v>175.9048761645482</v>
      </c>
      <c r="AI2128">
        <v>144.61591198347097</v>
      </c>
      <c r="AJ2128">
        <v>143.90899525509647</v>
      </c>
      <c r="AK2128">
        <v>164.75189521087998</v>
      </c>
      <c r="AL2128">
        <v>177.60908606709677</v>
      </c>
      <c r="AM2128">
        <v>167.16482843578936</v>
      </c>
      <c r="AN2128">
        <v>183.23128593538328</v>
      </c>
      <c r="AO2128">
        <v>144.37212215053202</v>
      </c>
      <c r="AP2128">
        <v>167.6242897700896</v>
      </c>
      <c r="AQ2128">
        <v>181.04380842661041</v>
      </c>
      <c r="AR2128">
        <v>151.08864005000055</v>
      </c>
      <c r="AS2128">
        <v>147.3968788185062</v>
      </c>
      <c r="AT2128">
        <v>172.45426460984322</v>
      </c>
      <c r="AU2128">
        <v>186.73033174410497</v>
      </c>
      <c r="AV2128">
        <v>140.56792749692005</v>
      </c>
      <c r="AW2128">
        <v>148.80823364110742</v>
      </c>
      <c r="AX2128">
        <v>117.90566474467539</v>
      </c>
      <c r="AY2128">
        <v>127.42857315718901</v>
      </c>
      <c r="AZ2128">
        <v>133.34885836742544</v>
      </c>
      <c r="BA2128">
        <v>120.71625340703164</v>
      </c>
      <c r="BB2128">
        <v>119.17112429426911</v>
      </c>
      <c r="BC2128">
        <v>129.2862211027784</v>
      </c>
      <c r="BD2128">
        <v>135.42981040168402</v>
      </c>
      <c r="BE2128">
        <v>137.281733980382</v>
      </c>
      <c r="BF2128">
        <v>144.91515495330464</v>
      </c>
      <c r="BG2128">
        <v>115.79720597472448</v>
      </c>
      <c r="BH2128">
        <v>122.40871494862549</v>
      </c>
      <c r="BI2128">
        <v>127.80383426256836</v>
      </c>
      <c r="BJ2128">
        <v>116.96591098850098</v>
      </c>
      <c r="BK2128">
        <v>116.10227248916966</v>
      </c>
      <c r="BL2128">
        <v>123.17728587513119</v>
      </c>
      <c r="BM2128">
        <v>128.17069557495248</v>
      </c>
      <c r="BN2128">
        <v>126.6517917480047</v>
      </c>
      <c r="BO2128">
        <v>132.37982351354148</v>
      </c>
      <c r="BP2128">
        <v>109.97618882834827</v>
      </c>
      <c r="BQ2128">
        <v>114.84974119426371</v>
      </c>
      <c r="BR2128">
        <v>116.72911560334842</v>
      </c>
      <c r="BS2128">
        <v>107.48728640937162</v>
      </c>
      <c r="BT2128">
        <v>108.36087815889921</v>
      </c>
      <c r="BU2128">
        <v>113.44861548045584</v>
      </c>
      <c r="BV2128">
        <v>114.52392016272333</v>
      </c>
      <c r="BW2128">
        <v>140.76683878773565</v>
      </c>
      <c r="BX2128">
        <v>150.62066863848864</v>
      </c>
      <c r="BY2128">
        <v>118.61687838412219</v>
      </c>
      <c r="BZ2128">
        <v>128.65335894956203</v>
      </c>
      <c r="CA2128">
        <v>131.71703116606466</v>
      </c>
      <c r="CB2128">
        <v>120.03299240041186</v>
      </c>
      <c r="CC2128">
        <v>119.39079257402125</v>
      </c>
      <c r="CD2128">
        <v>127.27931644052646</v>
      </c>
      <c r="CE2128">
        <v>129.62842571586046</v>
      </c>
      <c r="CF2128">
        <v>145.97063839313086</v>
      </c>
      <c r="CG2128">
        <v>154.91874033967949</v>
      </c>
      <c r="CH2128">
        <v>125.40369446711533</v>
      </c>
      <c r="CI2128">
        <v>135.78023051366259</v>
      </c>
      <c r="CJ2128">
        <v>139.17373209069177</v>
      </c>
      <c r="CK2128">
        <v>126.2056417433862</v>
      </c>
      <c r="CL2128">
        <v>126.79967152223396</v>
      </c>
      <c r="CM2128">
        <v>134.90786961738362</v>
      </c>
      <c r="CN2128">
        <v>140.27193305239638</v>
      </c>
    </row>
    <row r="2129" spans="1:92" x14ac:dyDescent="0.25">
      <c r="A2129" s="1">
        <v>41449</v>
      </c>
      <c r="B2129">
        <v>131.98319327731099</v>
      </c>
      <c r="C2129">
        <v>124.75924222068959</v>
      </c>
      <c r="D2129">
        <v>129.19030498096984</v>
      </c>
      <c r="E2129">
        <v>114.14606893045011</v>
      </c>
      <c r="F2129">
        <v>120.97666095062706</v>
      </c>
      <c r="G2129">
        <v>125.61951899722811</v>
      </c>
      <c r="H2129">
        <v>118.60428508367502</v>
      </c>
      <c r="I2129">
        <v>116.23732144581311</v>
      </c>
      <c r="J2129">
        <v>124.33484211375747</v>
      </c>
      <c r="K2129">
        <v>129.19974997795256</v>
      </c>
      <c r="L2129">
        <v>124.3835170776902</v>
      </c>
      <c r="M2129">
        <v>128.52762627085349</v>
      </c>
      <c r="N2129">
        <v>114.15772441878956</v>
      </c>
      <c r="O2129">
        <v>119.35132218436661</v>
      </c>
      <c r="P2129">
        <v>123.3369083098854</v>
      </c>
      <c r="Q2129">
        <v>116.6285267253355</v>
      </c>
      <c r="R2129">
        <v>114.97340917261872</v>
      </c>
      <c r="S2129">
        <v>120.59476099816469</v>
      </c>
      <c r="T2129">
        <v>124.70153853610655</v>
      </c>
      <c r="U2129">
        <v>127.54793418763701</v>
      </c>
      <c r="V2129">
        <v>133.26819031748747</v>
      </c>
      <c r="W2129">
        <v>116.53682786579851</v>
      </c>
      <c r="X2129">
        <v>122.95531354630218</v>
      </c>
      <c r="Y2129">
        <v>125.18665481172539</v>
      </c>
      <c r="Z2129">
        <v>114.64409927745598</v>
      </c>
      <c r="AA2129">
        <v>116.43145045539411</v>
      </c>
      <c r="AB2129">
        <v>122.42841948949244</v>
      </c>
      <c r="AC2129">
        <v>124.41631227719405</v>
      </c>
      <c r="AD2129">
        <v>158.868389416051</v>
      </c>
      <c r="AE2129">
        <v>179.77136660252191</v>
      </c>
      <c r="AF2129">
        <v>139.10309810940635</v>
      </c>
      <c r="AG2129">
        <v>160.83769280899901</v>
      </c>
      <c r="AH2129">
        <v>173.271795286301</v>
      </c>
      <c r="AI2129">
        <v>143.23097983322407</v>
      </c>
      <c r="AJ2129">
        <v>142.61810170764414</v>
      </c>
      <c r="AK2129">
        <v>162.65264963334525</v>
      </c>
      <c r="AL2129">
        <v>174.8150946907345</v>
      </c>
      <c r="AM2129">
        <v>165.26189867327983</v>
      </c>
      <c r="AN2129">
        <v>180.26879970306823</v>
      </c>
      <c r="AO2129">
        <v>142.74103949695237</v>
      </c>
      <c r="AP2129">
        <v>164.76989512632522</v>
      </c>
      <c r="AQ2129">
        <v>177.45542658873526</v>
      </c>
      <c r="AR2129">
        <v>149.09638909455686</v>
      </c>
      <c r="AS2129">
        <v>145.63763967071671</v>
      </c>
      <c r="AT2129">
        <v>169.45035405616741</v>
      </c>
      <c r="AU2129">
        <v>182.74958391234088</v>
      </c>
      <c r="AV2129">
        <v>140.46348255510853</v>
      </c>
      <c r="AW2129">
        <v>148.65103961523818</v>
      </c>
      <c r="AX2129">
        <v>117.81965126318354</v>
      </c>
      <c r="AY2129">
        <v>127.28112147463158</v>
      </c>
      <c r="AZ2129">
        <v>133.17191634835649</v>
      </c>
      <c r="BA2129">
        <v>120.60961424375351</v>
      </c>
      <c r="BB2129">
        <v>119.07835261066005</v>
      </c>
      <c r="BC2129">
        <v>129.13104576065842</v>
      </c>
      <c r="BD2129">
        <v>135.23032056282403</v>
      </c>
      <c r="BE2129">
        <v>137.05541941327431</v>
      </c>
      <c r="BF2129">
        <v>144.57454202079214</v>
      </c>
      <c r="BG2129">
        <v>115.61082927240049</v>
      </c>
      <c r="BH2129">
        <v>122.10918096274763</v>
      </c>
      <c r="BI2129">
        <v>127.42043076064475</v>
      </c>
      <c r="BJ2129">
        <v>116.75024651866894</v>
      </c>
      <c r="BK2129">
        <v>115.9012519030917</v>
      </c>
      <c r="BL2129">
        <v>122.86206201380263</v>
      </c>
      <c r="BM2129">
        <v>127.76386185902244</v>
      </c>
      <c r="BN2129">
        <v>126.12880923519161</v>
      </c>
      <c r="BO2129">
        <v>131.5868824084001</v>
      </c>
      <c r="BP2129">
        <v>109.52293731724359</v>
      </c>
      <c r="BQ2129">
        <v>114.11756567632538</v>
      </c>
      <c r="BR2129">
        <v>115.85050498182245</v>
      </c>
      <c r="BS2129">
        <v>106.96280966080765</v>
      </c>
      <c r="BT2129">
        <v>107.87201402906487</v>
      </c>
      <c r="BU2129">
        <v>112.67808791157788</v>
      </c>
      <c r="BV2129">
        <v>113.59161666988184</v>
      </c>
      <c r="BW2129">
        <v>139.81741612815722</v>
      </c>
      <c r="BX2129">
        <v>149.19174764411474</v>
      </c>
      <c r="BY2129">
        <v>117.83500089976346</v>
      </c>
      <c r="BZ2129">
        <v>127.31299754780423</v>
      </c>
      <c r="CA2129">
        <v>130.10859748395532</v>
      </c>
      <c r="CB2129">
        <v>119.0636238866406</v>
      </c>
      <c r="CC2129">
        <v>118.4872453790863</v>
      </c>
      <c r="CD2129">
        <v>125.86874563200992</v>
      </c>
      <c r="CE2129">
        <v>127.9216988642889</v>
      </c>
      <c r="CF2129">
        <v>144.5315112732998</v>
      </c>
      <c r="CG2129">
        <v>152.75947857774244</v>
      </c>
      <c r="CH2129">
        <v>124.20442186725612</v>
      </c>
      <c r="CI2129">
        <v>133.74146709390186</v>
      </c>
      <c r="CJ2129">
        <v>136.7272159869789</v>
      </c>
      <c r="CK2129">
        <v>124.81791202069192</v>
      </c>
      <c r="CL2129">
        <v>125.50617036095721</v>
      </c>
      <c r="CM2129">
        <v>132.76231382801637</v>
      </c>
      <c r="CN2129">
        <v>137.6759076312344</v>
      </c>
    </row>
    <row r="2130" spans="1:92" x14ac:dyDescent="0.25">
      <c r="A2130" s="1">
        <v>41450</v>
      </c>
      <c r="B2130">
        <v>133.25630252100845</v>
      </c>
      <c r="C2130">
        <v>125.01608378613598</v>
      </c>
      <c r="D2130">
        <v>129.60125148568403</v>
      </c>
      <c r="E2130">
        <v>114.38578772486674</v>
      </c>
      <c r="F2130">
        <v>121.37048468431153</v>
      </c>
      <c r="G2130">
        <v>126.09895658606138</v>
      </c>
      <c r="H2130">
        <v>118.8611266491214</v>
      </c>
      <c r="I2130">
        <v>116.47704024022971</v>
      </c>
      <c r="J2130">
        <v>124.72866584744193</v>
      </c>
      <c r="K2130">
        <v>129.69631033781556</v>
      </c>
      <c r="L2130">
        <v>124.74303323376652</v>
      </c>
      <c r="M2130">
        <v>129.10285212057565</v>
      </c>
      <c r="N2130">
        <v>114.49327283112744</v>
      </c>
      <c r="O2130">
        <v>119.87861254661192</v>
      </c>
      <c r="P2130">
        <v>124.0080051345612</v>
      </c>
      <c r="Q2130">
        <v>116.96407513767342</v>
      </c>
      <c r="R2130">
        <v>115.3089575849566</v>
      </c>
      <c r="S2130">
        <v>121.14601910414839</v>
      </c>
      <c r="T2130">
        <v>125.37263536078235</v>
      </c>
      <c r="U2130">
        <v>128.23452925904738</v>
      </c>
      <c r="V2130">
        <v>134.34099511656615</v>
      </c>
      <c r="W2130">
        <v>117.13759855328256</v>
      </c>
      <c r="X2130">
        <v>123.94229396145455</v>
      </c>
      <c r="Y2130">
        <v>126.38819618669352</v>
      </c>
      <c r="Z2130">
        <v>115.24486996494005</v>
      </c>
      <c r="AA2130">
        <v>117.03222114287817</v>
      </c>
      <c r="AB2130">
        <v>123.41539990464486</v>
      </c>
      <c r="AC2130">
        <v>125.61785365216214</v>
      </c>
      <c r="AD2130">
        <v>160.08459915699214</v>
      </c>
      <c r="AE2130">
        <v>181.83892316212183</v>
      </c>
      <c r="AF2130">
        <v>140.13687638920629</v>
      </c>
      <c r="AG2130">
        <v>162.66200742041073</v>
      </c>
      <c r="AH2130">
        <v>175.70421476818325</v>
      </c>
      <c r="AI2130">
        <v>144.32556860007114</v>
      </c>
      <c r="AJ2130">
        <v>143.71269047449115</v>
      </c>
      <c r="AK2130">
        <v>164.53777473180401</v>
      </c>
      <c r="AL2130">
        <v>177.24751417261675</v>
      </c>
      <c r="AM2130">
        <v>166.80427141756442</v>
      </c>
      <c r="AN2130">
        <v>182.83942094354248</v>
      </c>
      <c r="AO2130">
        <v>144.06307327776773</v>
      </c>
      <c r="AP2130">
        <v>167.04673108217384</v>
      </c>
      <c r="AQ2130">
        <v>180.46672575614798</v>
      </c>
      <c r="AR2130">
        <v>150.4918691965286</v>
      </c>
      <c r="AS2130">
        <v>146.95967345153204</v>
      </c>
      <c r="AT2130">
        <v>171.80063633317246</v>
      </c>
      <c r="AU2130">
        <v>185.83432940090998</v>
      </c>
      <c r="AV2130">
        <v>140.83697600225975</v>
      </c>
      <c r="AW2130">
        <v>149.266205292899</v>
      </c>
      <c r="AX2130">
        <v>118.12723410201397</v>
      </c>
      <c r="AY2130">
        <v>127.80840634119801</v>
      </c>
      <c r="AZ2130">
        <v>133.83102243156458</v>
      </c>
      <c r="BA2130">
        <v>120.93916728535754</v>
      </c>
      <c r="BB2130">
        <v>119.40790565226405</v>
      </c>
      <c r="BC2130">
        <v>129.6583306272249</v>
      </c>
      <c r="BD2130">
        <v>135.88942664603206</v>
      </c>
      <c r="BE2130">
        <v>137.50815327656539</v>
      </c>
      <c r="BF2130">
        <v>145.2935899213133</v>
      </c>
      <c r="BG2130">
        <v>115.98366892452255</v>
      </c>
      <c r="BH2130">
        <v>122.72170324837677</v>
      </c>
      <c r="BI2130">
        <v>128.19274146861187</v>
      </c>
      <c r="BJ2130">
        <v>117.12308617079101</v>
      </c>
      <c r="BK2130">
        <v>116.27409155521376</v>
      </c>
      <c r="BL2130">
        <v>123.47458429943174</v>
      </c>
      <c r="BM2130">
        <v>128.53617256698959</v>
      </c>
      <c r="BN2130">
        <v>126.76037638128844</v>
      </c>
      <c r="BO2130">
        <v>132.57370607417641</v>
      </c>
      <c r="BP2130">
        <v>110.03608562344729</v>
      </c>
      <c r="BQ2130">
        <v>114.94649755557747</v>
      </c>
      <c r="BR2130">
        <v>116.87680159422979</v>
      </c>
      <c r="BS2130">
        <v>107.47595796701131</v>
      </c>
      <c r="BT2130">
        <v>108.38516233526853</v>
      </c>
      <c r="BU2130">
        <v>113.50701979082996</v>
      </c>
      <c r="BV2130">
        <v>114.61791328228921</v>
      </c>
      <c r="BW2130">
        <v>140.70289510464124</v>
      </c>
      <c r="BX2130">
        <v>150.65018360538249</v>
      </c>
      <c r="BY2130">
        <v>118.61630587901408</v>
      </c>
      <c r="BZ2130">
        <v>128.56308551460518</v>
      </c>
      <c r="CA2130">
        <v>131.67120744245656</v>
      </c>
      <c r="CB2130">
        <v>119.84492886589122</v>
      </c>
      <c r="CC2130">
        <v>119.26855035833692</v>
      </c>
      <c r="CD2130">
        <v>127.11883359881088</v>
      </c>
      <c r="CE2130">
        <v>129.43222182417338</v>
      </c>
      <c r="CF2130">
        <v>145.7206740095007</v>
      </c>
      <c r="CG2130">
        <v>154.67535187495503</v>
      </c>
      <c r="CH2130">
        <v>125.19539081409017</v>
      </c>
      <c r="CI2130">
        <v>135.39308200529197</v>
      </c>
      <c r="CJ2130">
        <v>138.77521847710267</v>
      </c>
      <c r="CK2130">
        <v>125.8749455639816</v>
      </c>
      <c r="CL2130">
        <v>126.56320390424689</v>
      </c>
      <c r="CM2130">
        <v>134.41392873940649</v>
      </c>
      <c r="CN2130">
        <v>139.78997471781375</v>
      </c>
    </row>
    <row r="2131" spans="1:92" x14ac:dyDescent="0.25">
      <c r="A2131" s="1">
        <v>41451</v>
      </c>
      <c r="B2131">
        <v>134.57142857142861</v>
      </c>
      <c r="C2131">
        <v>125.24525857032491</v>
      </c>
      <c r="D2131">
        <v>129.93737450249452</v>
      </c>
      <c r="E2131">
        <v>114.59968419010973</v>
      </c>
      <c r="F2131">
        <v>121.70660770112201</v>
      </c>
      <c r="G2131">
        <v>126.52674951654743</v>
      </c>
      <c r="H2131">
        <v>119.13613639014815</v>
      </c>
      <c r="I2131">
        <v>116.72149334336457</v>
      </c>
      <c r="J2131">
        <v>125.11062382109017</v>
      </c>
      <c r="K2131">
        <v>130.16993822513939</v>
      </c>
      <c r="L2131">
        <v>125.08503191909091</v>
      </c>
      <c r="M2131">
        <v>129.60445019238475</v>
      </c>
      <c r="N2131">
        <v>114.81247160409688</v>
      </c>
      <c r="O2131">
        <v>120.38021061842102</v>
      </c>
      <c r="P2131">
        <v>124.64640268050005</v>
      </c>
      <c r="Q2131">
        <v>117.35167364770773</v>
      </c>
      <c r="R2131">
        <v>115.67375618263596</v>
      </c>
      <c r="S2131">
        <v>121.69321700066742</v>
      </c>
      <c r="T2131">
        <v>126.05663273143112</v>
      </c>
      <c r="U2131">
        <v>128.90766281190474</v>
      </c>
      <c r="V2131">
        <v>135.30862459879856</v>
      </c>
      <c r="W2131">
        <v>117.72659041203275</v>
      </c>
      <c r="X2131">
        <v>124.90992344368703</v>
      </c>
      <c r="Y2131">
        <v>127.56617990419387</v>
      </c>
      <c r="Z2131">
        <v>115.96007436485098</v>
      </c>
      <c r="AA2131">
        <v>117.70535469573554</v>
      </c>
      <c r="AB2131">
        <v>124.42510023393092</v>
      </c>
      <c r="AC2131">
        <v>126.87997906376968</v>
      </c>
      <c r="AD2131">
        <v>161.29567887761999</v>
      </c>
      <c r="AE2131">
        <v>183.71609672909497</v>
      </c>
      <c r="AF2131">
        <v>141.16629415173995</v>
      </c>
      <c r="AG2131">
        <v>164.47862700135246</v>
      </c>
      <c r="AH2131">
        <v>178.06582022340754</v>
      </c>
      <c r="AI2131">
        <v>145.65775629276175</v>
      </c>
      <c r="AJ2131">
        <v>144.86321620908757</v>
      </c>
      <c r="AK2131">
        <v>166.53605627083991</v>
      </c>
      <c r="AL2131">
        <v>179.85133557196656</v>
      </c>
      <c r="AM2131">
        <v>168.28593544486205</v>
      </c>
      <c r="AN2131">
        <v>185.13600018585379</v>
      </c>
      <c r="AO2131">
        <v>145.39657090233555</v>
      </c>
      <c r="AP2131">
        <v>169.34331032448512</v>
      </c>
      <c r="AQ2131">
        <v>183.43005381074312</v>
      </c>
      <c r="AR2131">
        <v>152.12169962655594</v>
      </c>
      <c r="AS2131">
        <v>148.44133747882967</v>
      </c>
      <c r="AT2131">
        <v>174.31946517957843</v>
      </c>
      <c r="AU2131">
        <v>189.16807346232955</v>
      </c>
      <c r="AV2131">
        <v>141.20080867240836</v>
      </c>
      <c r="AW2131">
        <v>149.82265525900863</v>
      </c>
      <c r="AX2131">
        <v>118.42686100684223</v>
      </c>
      <c r="AY2131">
        <v>128.32205246376077</v>
      </c>
      <c r="AZ2131">
        <v>134.47308008476796</v>
      </c>
      <c r="BA2131">
        <v>121.3244018772796</v>
      </c>
      <c r="BB2131">
        <v>119.75033640063924</v>
      </c>
      <c r="BC2131">
        <v>130.2147805933345</v>
      </c>
      <c r="BD2131">
        <v>136.59569006455581</v>
      </c>
      <c r="BE2131">
        <v>137.9754945620283</v>
      </c>
      <c r="BF2131">
        <v>145.98085651758225</v>
      </c>
      <c r="BG2131">
        <v>116.36853821843316</v>
      </c>
      <c r="BH2131">
        <v>123.35398851694418</v>
      </c>
      <c r="BI2131">
        <v>128.96248005643309</v>
      </c>
      <c r="BJ2131">
        <v>117.59042745625391</v>
      </c>
      <c r="BK2131">
        <v>116.71394217682585</v>
      </c>
      <c r="BL2131">
        <v>124.13436023184994</v>
      </c>
      <c r="BM2131">
        <v>129.38838314636308</v>
      </c>
      <c r="BN2131">
        <v>127.37766218767064</v>
      </c>
      <c r="BO2131">
        <v>133.52021097729579</v>
      </c>
      <c r="BP2131">
        <v>110.57106665564518</v>
      </c>
      <c r="BQ2131">
        <v>115.81069768451255</v>
      </c>
      <c r="BR2131">
        <v>117.94676365862557</v>
      </c>
      <c r="BS2131">
        <v>108.13439616048561</v>
      </c>
      <c r="BT2131">
        <v>109.00244814165075</v>
      </c>
      <c r="BU2131">
        <v>114.41237230685716</v>
      </c>
      <c r="BV2131">
        <v>115.72902773377713</v>
      </c>
      <c r="BW2131">
        <v>141.62746912666796</v>
      </c>
      <c r="BX2131">
        <v>152.06423799201158</v>
      </c>
      <c r="BY2131">
        <v>119.37771977950669</v>
      </c>
      <c r="BZ2131">
        <v>129.86836648687822</v>
      </c>
      <c r="CA2131">
        <v>133.24842195061979</v>
      </c>
      <c r="CB2131">
        <v>120.82388959509598</v>
      </c>
      <c r="CC2131">
        <v>120.13873767318562</v>
      </c>
      <c r="CD2131">
        <v>128.47850127826197</v>
      </c>
      <c r="CE2131">
        <v>131.11820974669271</v>
      </c>
      <c r="CF2131">
        <v>146.92241840101451</v>
      </c>
      <c r="CG2131">
        <v>156.41120488491939</v>
      </c>
      <c r="CH2131">
        <v>126.196844473685</v>
      </c>
      <c r="CI2131">
        <v>137.06217143795004</v>
      </c>
      <c r="CJ2131">
        <v>140.84488937359862</v>
      </c>
      <c r="CK2131">
        <v>127.14345353280171</v>
      </c>
      <c r="CL2131">
        <v>127.69818471845436</v>
      </c>
      <c r="CM2131">
        <v>136.14978174937087</v>
      </c>
      <c r="CN2131">
        <v>141.99317276892242</v>
      </c>
    </row>
    <row r="2132" spans="1:92" x14ac:dyDescent="0.25">
      <c r="A2132" s="1">
        <v>41452</v>
      </c>
      <c r="B2132">
        <v>135.36134453781517</v>
      </c>
      <c r="C2132">
        <v>125.36651689489906</v>
      </c>
      <c r="D2132">
        <v>130.10713615689832</v>
      </c>
      <c r="E2132">
        <v>114.71285862637896</v>
      </c>
      <c r="F2132">
        <v>121.88445324383075</v>
      </c>
      <c r="G2132">
        <v>126.75309838908584</v>
      </c>
      <c r="H2132">
        <v>119.297814156247</v>
      </c>
      <c r="I2132">
        <v>116.8589194445486</v>
      </c>
      <c r="J2132">
        <v>125.32080491701869</v>
      </c>
      <c r="K2132">
        <v>130.4367065392025</v>
      </c>
      <c r="L2132">
        <v>125.27324586560829</v>
      </c>
      <c r="M2132">
        <v>129.85540212107458</v>
      </c>
      <c r="N2132">
        <v>114.98813795417979</v>
      </c>
      <c r="O2132">
        <v>120.65625773997985</v>
      </c>
      <c r="P2132">
        <v>124.98518778423133</v>
      </c>
      <c r="Q2132">
        <v>117.6026255763976</v>
      </c>
      <c r="R2132">
        <v>115.88706532202231</v>
      </c>
      <c r="S2132">
        <v>122.00690691152971</v>
      </c>
      <c r="T2132">
        <v>126.4581558173349</v>
      </c>
      <c r="U2132">
        <v>129.28763804034082</v>
      </c>
      <c r="V2132">
        <v>135.80734208612094</v>
      </c>
      <c r="W2132">
        <v>118.05906873691434</v>
      </c>
      <c r="X2132">
        <v>125.45613783456389</v>
      </c>
      <c r="Y2132">
        <v>128.23113655395704</v>
      </c>
      <c r="Z2132">
        <v>116.4350434003961</v>
      </c>
      <c r="AA2132">
        <v>118.10907837594884</v>
      </c>
      <c r="AB2132">
        <v>125.04255998013956</v>
      </c>
      <c r="AC2132">
        <v>127.63992952064184</v>
      </c>
      <c r="AD2132">
        <v>161.9539209939615</v>
      </c>
      <c r="AE2132">
        <v>184.72078206456362</v>
      </c>
      <c r="AF2132">
        <v>141.75524762425607</v>
      </c>
      <c r="AG2132">
        <v>165.51795665873388</v>
      </c>
      <c r="AH2132">
        <v>179.4169487780033</v>
      </c>
      <c r="AI2132">
        <v>146.52386434057951</v>
      </c>
      <c r="AJ2132">
        <v>145.59074696925455</v>
      </c>
      <c r="AK2132">
        <v>167.71396321587216</v>
      </c>
      <c r="AL2132">
        <v>181.44497437995133</v>
      </c>
      <c r="AM2132">
        <v>169.13203710174156</v>
      </c>
      <c r="AN2132">
        <v>186.36284758832912</v>
      </c>
      <c r="AO2132">
        <v>146.11575731068319</v>
      </c>
      <c r="AP2132">
        <v>170.65476789264841</v>
      </c>
      <c r="AQ2132">
        <v>185.12225712450226</v>
      </c>
      <c r="AR2132">
        <v>153.22163178049934</v>
      </c>
      <c r="AS2132">
        <v>149.37204930139714</v>
      </c>
      <c r="AT2132">
        <v>175.84244816196158</v>
      </c>
      <c r="AU2132">
        <v>191.1987174388405</v>
      </c>
      <c r="AV2132">
        <v>141.40866834907172</v>
      </c>
      <c r="AW2132">
        <v>150.11610421429808</v>
      </c>
      <c r="AX2132">
        <v>118.59803956409441</v>
      </c>
      <c r="AY2132">
        <v>128.6032743792465</v>
      </c>
      <c r="AZ2132">
        <v>134.8398912788798</v>
      </c>
      <c r="BA2132">
        <v>121.58116971315786</v>
      </c>
      <c r="BB2132">
        <v>119.95819607730257</v>
      </c>
      <c r="BC2132">
        <v>130.5449106680351</v>
      </c>
      <c r="BD2132">
        <v>137.02363645768628</v>
      </c>
      <c r="BE2132">
        <v>138.23826124176307</v>
      </c>
      <c r="BF2132">
        <v>146.33636437839985</v>
      </c>
      <c r="BG2132">
        <v>116.58493430762648</v>
      </c>
      <c r="BH2132">
        <v>123.694039514248</v>
      </c>
      <c r="BI2132">
        <v>129.39527223481971</v>
      </c>
      <c r="BJ2132">
        <v>117.89956472653009</v>
      </c>
      <c r="BK2132">
        <v>116.97670885656062</v>
      </c>
      <c r="BL2132">
        <v>124.53623868320898</v>
      </c>
      <c r="BM2132">
        <v>129.89845964231876</v>
      </c>
      <c r="BN2132">
        <v>127.71769405663167</v>
      </c>
      <c r="BO2132">
        <v>133.99625559384123</v>
      </c>
      <c r="BP2132">
        <v>110.86576094207807</v>
      </c>
      <c r="BQ2132">
        <v>116.286742301058</v>
      </c>
      <c r="BR2132">
        <v>118.53615223149139</v>
      </c>
      <c r="BS2132">
        <v>108.54243440323886</v>
      </c>
      <c r="BT2132">
        <v>109.36514880187585</v>
      </c>
      <c r="BU2132">
        <v>114.95642329719485</v>
      </c>
      <c r="BV2132">
        <v>116.38642268043515</v>
      </c>
      <c r="BW2132">
        <v>142.14827201510644</v>
      </c>
      <c r="BX2132">
        <v>152.79948912863063</v>
      </c>
      <c r="BY2132">
        <v>119.80661627586777</v>
      </c>
      <c r="BZ2132">
        <v>130.60361762349731</v>
      </c>
      <c r="CA2132">
        <v>134.1368504073678</v>
      </c>
      <c r="CB2132">
        <v>121.43659887561185</v>
      </c>
      <c r="CC2132">
        <v>120.65954056162411</v>
      </c>
      <c r="CD2132">
        <v>129.2750233429326</v>
      </c>
      <c r="CE2132">
        <v>132.12918005954393</v>
      </c>
      <c r="CF2132">
        <v>147.60101868461831</v>
      </c>
      <c r="CG2132">
        <v>157.35370527881358</v>
      </c>
      <c r="CH2132">
        <v>126.76234471002148</v>
      </c>
      <c r="CI2132">
        <v>138.00467183184423</v>
      </c>
      <c r="CJ2132">
        <v>142.01358986202743</v>
      </c>
      <c r="CK2132">
        <v>127.93515386367285</v>
      </c>
      <c r="CL2132">
        <v>128.37678500205817</v>
      </c>
      <c r="CM2132">
        <v>137.20538219053236</v>
      </c>
      <c r="CN2132">
        <v>143.35037333613005</v>
      </c>
    </row>
    <row r="2133" spans="1:92" x14ac:dyDescent="0.25">
      <c r="A2133" s="1">
        <v>41453</v>
      </c>
      <c r="B2133">
        <v>134.80672268907566</v>
      </c>
      <c r="C2133">
        <v>125.36271848462819</v>
      </c>
      <c r="D2133">
        <v>130.10207160987048</v>
      </c>
      <c r="E2133">
        <v>114.70931344345949</v>
      </c>
      <c r="F2133">
        <v>121.87888224210015</v>
      </c>
      <c r="G2133">
        <v>126.74600802324689</v>
      </c>
      <c r="H2133">
        <v>119.29249638186778</v>
      </c>
      <c r="I2133">
        <v>116.85461457957496</v>
      </c>
      <c r="J2133">
        <v>125.31422100588252</v>
      </c>
      <c r="K2133">
        <v>130.42809680925524</v>
      </c>
      <c r="L2133">
        <v>125.25644072331046</v>
      </c>
      <c r="M2133">
        <v>129.83299526467752</v>
      </c>
      <c r="N2133">
        <v>114.97245315470181</v>
      </c>
      <c r="O2133">
        <v>120.63161019794306</v>
      </c>
      <c r="P2133">
        <v>124.95493852809527</v>
      </c>
      <c r="Q2133">
        <v>117.57909837718066</v>
      </c>
      <c r="R2133">
        <v>115.86801949408479</v>
      </c>
      <c r="S2133">
        <v>121.9777779982135</v>
      </c>
      <c r="T2133">
        <v>126.42118450427971</v>
      </c>
      <c r="U2133">
        <v>129.20098741160027</v>
      </c>
      <c r="V2133">
        <v>135.69361313589903</v>
      </c>
      <c r="W2133">
        <v>117.98324943676637</v>
      </c>
      <c r="X2133">
        <v>125.33157755574938</v>
      </c>
      <c r="Y2133">
        <v>128.0794979536611</v>
      </c>
      <c r="Z2133">
        <v>116.32673011447044</v>
      </c>
      <c r="AA2133">
        <v>118.01701208291205</v>
      </c>
      <c r="AB2133">
        <v>124.90175270843619</v>
      </c>
      <c r="AC2133">
        <v>127.46121259886452</v>
      </c>
      <c r="AD2133">
        <v>161.63898999121093</v>
      </c>
      <c r="AE2133">
        <v>184.26413211057522</v>
      </c>
      <c r="AF2133">
        <v>141.48755627191804</v>
      </c>
      <c r="AG2133">
        <v>165.04556015460795</v>
      </c>
      <c r="AH2133">
        <v>178.8028333226396</v>
      </c>
      <c r="AI2133">
        <v>146.1144540370037</v>
      </c>
      <c r="AJ2133">
        <v>145.24432286622886</v>
      </c>
      <c r="AK2133">
        <v>167.16283396105857</v>
      </c>
      <c r="AL2133">
        <v>180.70488652348737</v>
      </c>
      <c r="AM2133">
        <v>168.60187975564565</v>
      </c>
      <c r="AN2133">
        <v>185.5941194364901</v>
      </c>
      <c r="AO2133">
        <v>145.63861569919689</v>
      </c>
      <c r="AP2133">
        <v>169.83302400619982</v>
      </c>
      <c r="AQ2133">
        <v>184.0619424323105</v>
      </c>
      <c r="AR2133">
        <v>152.5059193632699</v>
      </c>
      <c r="AS2133">
        <v>148.78887622069169</v>
      </c>
      <c r="AT2133">
        <v>174.86165707168419</v>
      </c>
      <c r="AU2133">
        <v>189.89983194090561</v>
      </c>
      <c r="AV2133">
        <v>141.40132934051323</v>
      </c>
      <c r="AW2133">
        <v>150.10617496742483</v>
      </c>
      <c r="AX2133">
        <v>118.59199567469332</v>
      </c>
      <c r="AY2133">
        <v>128.59334513237329</v>
      </c>
      <c r="AZ2133">
        <v>134.82694008730604</v>
      </c>
      <c r="BA2133">
        <v>121.57210387905626</v>
      </c>
      <c r="BB2133">
        <v>119.95042536235833</v>
      </c>
      <c r="BC2133">
        <v>130.53325459561873</v>
      </c>
      <c r="BD2133">
        <v>137.00852673418356</v>
      </c>
      <c r="BE2133">
        <v>138.20528352103304</v>
      </c>
      <c r="BF2133">
        <v>146.29174746211811</v>
      </c>
      <c r="BG2133">
        <v>116.55777618467238</v>
      </c>
      <c r="BH2133">
        <v>123.65136246389154</v>
      </c>
      <c r="BI2133">
        <v>129.3409559889115</v>
      </c>
      <c r="BJ2133">
        <v>117.85882754209891</v>
      </c>
      <c r="BK2133">
        <v>116.94373113583063</v>
      </c>
      <c r="BL2133">
        <v>124.48580216915133</v>
      </c>
      <c r="BM2133">
        <v>129.83444406678407</v>
      </c>
      <c r="BN2133">
        <v>127.61601152820606</v>
      </c>
      <c r="BO2133">
        <v>133.85390005404537</v>
      </c>
      <c r="BP2133">
        <v>110.77763608410922</v>
      </c>
      <c r="BQ2133">
        <v>116.14438676126215</v>
      </c>
      <c r="BR2133">
        <v>118.35990251555364</v>
      </c>
      <c r="BS2133">
        <v>108.41363653389978</v>
      </c>
      <c r="BT2133">
        <v>109.25668743822183</v>
      </c>
      <c r="BU2133">
        <v>114.79373125171384</v>
      </c>
      <c r="BV2133">
        <v>116.18305762358389</v>
      </c>
      <c r="BW2133">
        <v>141.91016606500725</v>
      </c>
      <c r="BX2133">
        <v>152.46333955202002</v>
      </c>
      <c r="BY2133">
        <v>119.61052902284493</v>
      </c>
      <c r="BZ2133">
        <v>130.26746804688671</v>
      </c>
      <c r="CA2133">
        <v>133.73066966896332</v>
      </c>
      <c r="CB2133">
        <v>121.14246799607756</v>
      </c>
      <c r="CC2133">
        <v>120.40742837916616</v>
      </c>
      <c r="CD2133">
        <v>128.89685506924567</v>
      </c>
      <c r="CE2133">
        <v>131.65296815934556</v>
      </c>
      <c r="CF2133">
        <v>147.20826879454339</v>
      </c>
      <c r="CG2133">
        <v>156.83003875871367</v>
      </c>
      <c r="CH2133">
        <v>126.43505313495905</v>
      </c>
      <c r="CI2133">
        <v>137.4591858734068</v>
      </c>
      <c r="CJ2133">
        <v>141.33718727356504</v>
      </c>
      <c r="CK2133">
        <v>127.45512622024791</v>
      </c>
      <c r="CL2133">
        <v>127.96221567364572</v>
      </c>
      <c r="CM2133">
        <v>136.57261847874494</v>
      </c>
      <c r="CN2133">
        <v>142.54305411764267</v>
      </c>
    </row>
    <row r="2134" spans="1:92" x14ac:dyDescent="0.25">
      <c r="A2134" s="1">
        <v>41456</v>
      </c>
      <c r="B2134">
        <v>135.59663865546224</v>
      </c>
      <c r="C2134">
        <v>125.46434881257152</v>
      </c>
      <c r="D2134">
        <v>130.23757871379496</v>
      </c>
      <c r="E2134">
        <v>114.80416841620659</v>
      </c>
      <c r="F2134">
        <v>122.02794005641704</v>
      </c>
      <c r="G2134">
        <v>126.93571796874113</v>
      </c>
      <c r="H2134">
        <v>119.43477884098846</v>
      </c>
      <c r="I2134">
        <v>116.96979561791072</v>
      </c>
      <c r="J2134">
        <v>125.49038024098431</v>
      </c>
      <c r="K2134">
        <v>130.65845888592676</v>
      </c>
      <c r="L2134">
        <v>125.4273164019706</v>
      </c>
      <c r="M2134">
        <v>130.06082950289101</v>
      </c>
      <c r="N2134">
        <v>115.13193712145127</v>
      </c>
      <c r="O2134">
        <v>120.8822278599779</v>
      </c>
      <c r="P2134">
        <v>125.27390646159418</v>
      </c>
      <c r="Q2134">
        <v>117.81832432730484</v>
      </c>
      <c r="R2134">
        <v>116.06167859656627</v>
      </c>
      <c r="S2134">
        <v>122.27396250789101</v>
      </c>
      <c r="T2134">
        <v>126.79711099733197</v>
      </c>
      <c r="U2134">
        <v>129.58402591404266</v>
      </c>
      <c r="V2134">
        <v>136.19635117035463</v>
      </c>
      <c r="W2134">
        <v>118.31840812640344</v>
      </c>
      <c r="X2134">
        <v>125.88219540301027</v>
      </c>
      <c r="Y2134">
        <v>128.74981533293527</v>
      </c>
      <c r="Z2134">
        <v>116.82946814892603</v>
      </c>
      <c r="AA2134">
        <v>118.44793039815968</v>
      </c>
      <c r="AB2134">
        <v>125.52419027490504</v>
      </c>
      <c r="AC2134">
        <v>128.25122951015192</v>
      </c>
      <c r="AD2134">
        <v>162.39915974791194</v>
      </c>
      <c r="AE2134">
        <v>185.36637825779167</v>
      </c>
      <c r="AF2134">
        <v>142.13370056511388</v>
      </c>
      <c r="AG2134">
        <v>166.18581478965947</v>
      </c>
      <c r="AH2134">
        <v>180.32317283604164</v>
      </c>
      <c r="AI2134">
        <v>147.10267472071502</v>
      </c>
      <c r="AJ2134">
        <v>146.08050959859997</v>
      </c>
      <c r="AK2134">
        <v>168.5311395231204</v>
      </c>
      <c r="AL2134">
        <v>182.49128545173474</v>
      </c>
      <c r="AM2134">
        <v>169.55569866020289</v>
      </c>
      <c r="AN2134">
        <v>186.91129792373584</v>
      </c>
      <c r="AO2134">
        <v>146.45617476024594</v>
      </c>
      <c r="AP2134">
        <v>171.24104238911761</v>
      </c>
      <c r="AQ2134">
        <v>185.9241602935889</v>
      </c>
      <c r="AR2134">
        <v>153.7322579548435</v>
      </c>
      <c r="AS2134">
        <v>149.78811507308501</v>
      </c>
      <c r="AT2134">
        <v>176.54219514161841</v>
      </c>
      <c r="AU2134">
        <v>192.17082933270856</v>
      </c>
      <c r="AV2134">
        <v>141.62356938302386</v>
      </c>
      <c r="AW2134">
        <v>150.40685267199805</v>
      </c>
      <c r="AX2134">
        <v>118.77501688617265</v>
      </c>
      <c r="AY2134">
        <v>128.90709578062356</v>
      </c>
      <c r="AZ2134">
        <v>135.2191283976189</v>
      </c>
      <c r="BA2134">
        <v>121.84663569627523</v>
      </c>
      <c r="BB2134">
        <v>120.18573834854604</v>
      </c>
      <c r="BC2134">
        <v>130.89929701857739</v>
      </c>
      <c r="BD2134">
        <v>137.47915270655901</v>
      </c>
      <c r="BE2134">
        <v>138.4893463317097</v>
      </c>
      <c r="BF2134">
        <v>146.67606773538654</v>
      </c>
      <c r="BG2134">
        <v>116.79171026405315</v>
      </c>
      <c r="BH2134">
        <v>124.03568273715999</v>
      </c>
      <c r="BI2134">
        <v>129.82553372477176</v>
      </c>
      <c r="BJ2134">
        <v>118.2097286611701</v>
      </c>
      <c r="BK2134">
        <v>117.22779394650726</v>
      </c>
      <c r="BL2134">
        <v>124.92025117371564</v>
      </c>
      <c r="BM2134">
        <v>130.40256968813745</v>
      </c>
      <c r="BN2134">
        <v>127.9883728960032</v>
      </c>
      <c r="BO2134">
        <v>134.37520596896138</v>
      </c>
      <c r="BP2134">
        <v>111.10034926953342</v>
      </c>
      <c r="BQ2134">
        <v>116.66569267617812</v>
      </c>
      <c r="BR2134">
        <v>119.00532888640201</v>
      </c>
      <c r="BS2134">
        <v>108.88529426644283</v>
      </c>
      <c r="BT2134">
        <v>109.65387289720545</v>
      </c>
      <c r="BU2134">
        <v>115.38950944018926</v>
      </c>
      <c r="BV2134">
        <v>116.92778035917821</v>
      </c>
      <c r="BW2134">
        <v>142.47499434268389</v>
      </c>
      <c r="BX2134">
        <v>153.26074417932821</v>
      </c>
      <c r="BY2134">
        <v>120.07568172210806</v>
      </c>
      <c r="BZ2134">
        <v>131.06487267419487</v>
      </c>
      <c r="CA2134">
        <v>134.72742545309856</v>
      </c>
      <c r="CB2134">
        <v>121.84019704497221</v>
      </c>
      <c r="CC2134">
        <v>121.0054818496473</v>
      </c>
      <c r="CD2134">
        <v>129.7939352749674</v>
      </c>
      <c r="CE2134">
        <v>132.78262471469881</v>
      </c>
      <c r="CF2134">
        <v>147.92394498404587</v>
      </c>
      <c r="CG2134">
        <v>157.82403346635604</v>
      </c>
      <c r="CH2134">
        <v>127.03144995954445</v>
      </c>
      <c r="CI2134">
        <v>138.45318058104917</v>
      </c>
      <c r="CJ2134">
        <v>142.56974071104159</v>
      </c>
      <c r="CK2134">
        <v>128.36960135127887</v>
      </c>
      <c r="CL2134">
        <v>128.71765165145393</v>
      </c>
      <c r="CM2134">
        <v>137.72565233961006</v>
      </c>
      <c r="CN2134">
        <v>144.01416628495338</v>
      </c>
    </row>
    <row r="2135" spans="1:92" x14ac:dyDescent="0.25">
      <c r="A2135" s="1">
        <v>41457</v>
      </c>
      <c r="B2135">
        <v>135.47058823529417</v>
      </c>
      <c r="C2135">
        <v>125.46496266850423</v>
      </c>
      <c r="D2135">
        <v>130.23839718837189</v>
      </c>
      <c r="E2135">
        <v>114.80474134841047</v>
      </c>
      <c r="F2135">
        <v>122.02884037845168</v>
      </c>
      <c r="G2135">
        <v>126.93686383314886</v>
      </c>
      <c r="H2135">
        <v>119.43567916302311</v>
      </c>
      <c r="I2135">
        <v>116.97053224502996</v>
      </c>
      <c r="J2135">
        <v>125.49148518166318</v>
      </c>
      <c r="K2135">
        <v>130.65985029270757</v>
      </c>
      <c r="L2135">
        <v>125.42359286112317</v>
      </c>
      <c r="M2135">
        <v>130.05611301781758</v>
      </c>
      <c r="N2135">
        <v>115.12846181666032</v>
      </c>
      <c r="O2135">
        <v>120.87676666673501</v>
      </c>
      <c r="P2135">
        <v>125.26720408806875</v>
      </c>
      <c r="Q2135">
        <v>117.81286313406191</v>
      </c>
      <c r="R2135">
        <v>116.05721034754934</v>
      </c>
      <c r="S2135">
        <v>122.26750837042215</v>
      </c>
      <c r="T2135">
        <v>126.7889192074676</v>
      </c>
      <c r="U2135">
        <v>129.55809619701282</v>
      </c>
      <c r="V2135">
        <v>136.16393902406739</v>
      </c>
      <c r="W2135">
        <v>118.29571962400236</v>
      </c>
      <c r="X2135">
        <v>125.84492143477992</v>
      </c>
      <c r="Y2135">
        <v>128.70443832813311</v>
      </c>
      <c r="Z2135">
        <v>116.79543539532442</v>
      </c>
      <c r="AA2135">
        <v>118.41875946650116</v>
      </c>
      <c r="AB2135">
        <v>125.48043387741727</v>
      </c>
      <c r="AC2135">
        <v>128.19612886146356</v>
      </c>
      <c r="AD2135">
        <v>162.31224407452066</v>
      </c>
      <c r="AE2135">
        <v>185.24469631504388</v>
      </c>
      <c r="AF2135">
        <v>142.05982224273131</v>
      </c>
      <c r="AG2135">
        <v>166.05544127957256</v>
      </c>
      <c r="AH2135">
        <v>180.15368727292864</v>
      </c>
      <c r="AI2135">
        <v>146.98533856163678</v>
      </c>
      <c r="AJ2135">
        <v>145.98490235786957</v>
      </c>
      <c r="AK2135">
        <v>168.37469131101611</v>
      </c>
      <c r="AL2135">
        <v>182.28268783559568</v>
      </c>
      <c r="AM2135">
        <v>169.42650623484147</v>
      </c>
      <c r="AN2135">
        <v>186.73042852822988</v>
      </c>
      <c r="AO2135">
        <v>146.33990157742073</v>
      </c>
      <c r="AP2135">
        <v>171.04079412980741</v>
      </c>
      <c r="AQ2135">
        <v>185.65931582159803</v>
      </c>
      <c r="AR2135">
        <v>153.55138855933754</v>
      </c>
      <c r="AS2135">
        <v>149.63954378391941</v>
      </c>
      <c r="AT2135">
        <v>176.29672953343177</v>
      </c>
      <c r="AU2135">
        <v>191.84784826930508</v>
      </c>
      <c r="AV2135">
        <v>141.58071470293717</v>
      </c>
      <c r="AW2135">
        <v>150.34887281070428</v>
      </c>
      <c r="AX2135">
        <v>118.73972479668946</v>
      </c>
      <c r="AY2135">
        <v>128.84911591932979</v>
      </c>
      <c r="AZ2135">
        <v>135.14350249158355</v>
      </c>
      <c r="BA2135">
        <v>121.79117669851595</v>
      </c>
      <c r="BB2135">
        <v>120.14036280492482</v>
      </c>
      <c r="BC2135">
        <v>130.82871283961106</v>
      </c>
      <c r="BD2135">
        <v>137.38840161931651</v>
      </c>
      <c r="BE2135">
        <v>138.42735545533699</v>
      </c>
      <c r="BF2135">
        <v>146.59584424831598</v>
      </c>
      <c r="BG2135">
        <v>116.74065895409915</v>
      </c>
      <c r="BH2135">
        <v>123.95545925008943</v>
      </c>
      <c r="BI2135">
        <v>129.72343110486372</v>
      </c>
      <c r="BJ2135">
        <v>118.12950517409955</v>
      </c>
      <c r="BK2135">
        <v>117.16215654799502</v>
      </c>
      <c r="BL2135">
        <v>124.82179507594722</v>
      </c>
      <c r="BM2135">
        <v>130.27858793539204</v>
      </c>
      <c r="BN2135">
        <v>127.89981121901684</v>
      </c>
      <c r="BO2135">
        <v>134.25712373297958</v>
      </c>
      <c r="BP2135">
        <v>111.02359581614525</v>
      </c>
      <c r="BQ2135">
        <v>116.54170632839723</v>
      </c>
      <c r="BR2135">
        <v>118.85182197962567</v>
      </c>
      <c r="BS2135">
        <v>108.76721203046102</v>
      </c>
      <c r="BT2135">
        <v>109.55350299662092</v>
      </c>
      <c r="BU2135">
        <v>115.24190664521198</v>
      </c>
      <c r="BV2135">
        <v>116.74475289340643</v>
      </c>
      <c r="BW2135">
        <v>142.34687190554436</v>
      </c>
      <c r="BX2135">
        <v>153.08740205849239</v>
      </c>
      <c r="BY2135">
        <v>119.97016912681669</v>
      </c>
      <c r="BZ2135">
        <v>130.88399393940969</v>
      </c>
      <c r="CA2135">
        <v>134.50886364856646</v>
      </c>
      <c r="CB2135">
        <v>121.67439153808579</v>
      </c>
      <c r="CC2135">
        <v>120.8698227985584</v>
      </c>
      <c r="CD2135">
        <v>129.58291008438465</v>
      </c>
      <c r="CE2135">
        <v>132.51884322647041</v>
      </c>
      <c r="CF2135">
        <v>147.78139553614648</v>
      </c>
      <c r="CG2135">
        <v>157.63396753582342</v>
      </c>
      <c r="CH2135">
        <v>126.91265875296156</v>
      </c>
      <c r="CI2135">
        <v>138.25519523674438</v>
      </c>
      <c r="CJ2135">
        <v>142.32423888410361</v>
      </c>
      <c r="CK2135">
        <v>128.18745483451849</v>
      </c>
      <c r="CL2135">
        <v>128.56718278978227</v>
      </c>
      <c r="CM2135">
        <v>137.49598934021651</v>
      </c>
      <c r="CN2135">
        <v>143.71322856161009</v>
      </c>
    </row>
    <row r="2136" spans="1:92" x14ac:dyDescent="0.25">
      <c r="A2136" s="1">
        <v>41458</v>
      </c>
      <c r="B2136">
        <v>135.52941176470591</v>
      </c>
      <c r="C2136">
        <v>125.50575925545557</v>
      </c>
      <c r="D2136">
        <v>130.29279263764033</v>
      </c>
      <c r="E2136">
        <v>114.84281816289838</v>
      </c>
      <c r="F2136">
        <v>122.08867537264696</v>
      </c>
      <c r="G2136">
        <v>127.01301746212465</v>
      </c>
      <c r="H2136">
        <v>119.49551415721838</v>
      </c>
      <c r="I2136">
        <v>117.01948814937153</v>
      </c>
      <c r="J2136">
        <v>125.56491903817555</v>
      </c>
      <c r="K2136">
        <v>130.75232255646387</v>
      </c>
      <c r="L2136">
        <v>125.48841136866986</v>
      </c>
      <c r="M2136">
        <v>130.14253769454655</v>
      </c>
      <c r="N2136">
        <v>115.18895909037059</v>
      </c>
      <c r="O2136">
        <v>120.97183381113685</v>
      </c>
      <c r="P2136">
        <v>125.38387740165284</v>
      </c>
      <c r="Q2136">
        <v>117.90793027846375</v>
      </c>
      <c r="R2136">
        <v>116.1349925566054</v>
      </c>
      <c r="S2136">
        <v>122.37986045016977</v>
      </c>
      <c r="T2136">
        <v>126.93151992407034</v>
      </c>
      <c r="U2136">
        <v>129.66283883272069</v>
      </c>
      <c r="V2136">
        <v>136.30141373343395</v>
      </c>
      <c r="W2136">
        <v>118.38736943024671</v>
      </c>
      <c r="X2136">
        <v>125.99548897360999</v>
      </c>
      <c r="Y2136">
        <v>128.88773794062186</v>
      </c>
      <c r="Z2136">
        <v>116.932910104691</v>
      </c>
      <c r="AA2136">
        <v>118.5365949316725</v>
      </c>
      <c r="AB2136">
        <v>125.65718707517426</v>
      </c>
      <c r="AC2136">
        <v>128.41870696234275</v>
      </c>
      <c r="AD2136">
        <v>162.45597716872061</v>
      </c>
      <c r="AE2136">
        <v>185.44592264692378</v>
      </c>
      <c r="AF2136">
        <v>142.18199537280128</v>
      </c>
      <c r="AG2136">
        <v>166.27104092087245</v>
      </c>
      <c r="AH2136">
        <v>180.44115346132844</v>
      </c>
      <c r="AI2136">
        <v>147.17937823880669</v>
      </c>
      <c r="AJ2136">
        <v>146.14300876148951</v>
      </c>
      <c r="AK2136">
        <v>168.63341088057598</v>
      </c>
      <c r="AL2136">
        <v>182.62764726167552</v>
      </c>
      <c r="AM2136">
        <v>169.54688880405772</v>
      </c>
      <c r="AN2136">
        <v>186.8909386205182</v>
      </c>
      <c r="AO2136">
        <v>146.44308663674892</v>
      </c>
      <c r="AP2136">
        <v>171.21850173198374</v>
      </c>
      <c r="AQ2136">
        <v>185.89434845673446</v>
      </c>
      <c r="AR2136">
        <v>153.71189865162589</v>
      </c>
      <c r="AS2136">
        <v>149.77139135972766</v>
      </c>
      <c r="AT2136">
        <v>176.51456465868017</v>
      </c>
      <c r="AU2136">
        <v>192.14020593740167</v>
      </c>
      <c r="AV2136">
        <v>141.66905016013587</v>
      </c>
      <c r="AW2136">
        <v>150.46838548809075</v>
      </c>
      <c r="AX2136">
        <v>118.81247164379427</v>
      </c>
      <c r="AY2136">
        <v>128.96862859671629</v>
      </c>
      <c r="AZ2136">
        <v>135.2993885925224</v>
      </c>
      <c r="BA2136">
        <v>121.9054931725378</v>
      </c>
      <c r="BB2136">
        <v>120.23389446548813</v>
      </c>
      <c r="BC2136">
        <v>130.97420653382068</v>
      </c>
      <c r="BD2136">
        <v>137.57546494044314</v>
      </c>
      <c r="BE2136">
        <v>138.54101212923544</v>
      </c>
      <c r="BF2136">
        <v>146.74292935571398</v>
      </c>
      <c r="BG2136">
        <v>116.83425856789785</v>
      </c>
      <c r="BH2136">
        <v>124.10923004418733</v>
      </c>
      <c r="BI2136">
        <v>129.91063033246121</v>
      </c>
      <c r="BJ2136">
        <v>118.2765902814975</v>
      </c>
      <c r="BK2136">
        <v>117.28249890859334</v>
      </c>
      <c r="BL2136">
        <v>125.00230861684474</v>
      </c>
      <c r="BM2136">
        <v>130.50590128318893</v>
      </c>
      <c r="BN2136">
        <v>128.03050922398253</v>
      </c>
      <c r="BO2136">
        <v>134.4313877396005</v>
      </c>
      <c r="BP2136">
        <v>111.13686742044881</v>
      </c>
      <c r="BQ2136">
        <v>116.7246835353492</v>
      </c>
      <c r="BR2136">
        <v>119.07836518823287</v>
      </c>
      <c r="BS2136">
        <v>108.94147603708193</v>
      </c>
      <c r="BT2136">
        <v>109.70162740224873</v>
      </c>
      <c r="BU2136">
        <v>115.45973665348812</v>
      </c>
      <c r="BV2136">
        <v>117.01486210366885</v>
      </c>
      <c r="BW2136">
        <v>142.50773053001981</v>
      </c>
      <c r="BX2136">
        <v>153.30503431513563</v>
      </c>
      <c r="BY2136">
        <v>120.10264093520824</v>
      </c>
      <c r="BZ2136">
        <v>131.11108846808088</v>
      </c>
      <c r="CA2136">
        <v>134.79273180940544</v>
      </c>
      <c r="CB2136">
        <v>121.88256152270105</v>
      </c>
      <c r="CC2136">
        <v>121.0401436950618</v>
      </c>
      <c r="CD2136">
        <v>129.84785370116768</v>
      </c>
      <c r="CE2136">
        <v>132.85002274744923</v>
      </c>
      <c r="CF2136">
        <v>147.93484821610951</v>
      </c>
      <c r="CG2136">
        <v>157.83857110910745</v>
      </c>
      <c r="CH2136">
        <v>127.0405359862641</v>
      </c>
      <c r="CI2136">
        <v>138.46832395891528</v>
      </c>
      <c r="CJ2136">
        <v>142.58851849959549</v>
      </c>
      <c r="CK2136">
        <v>128.39205840780252</v>
      </c>
      <c r="CL2136">
        <v>128.737685767519</v>
      </c>
      <c r="CM2136">
        <v>137.74321865793473</v>
      </c>
      <c r="CN2136">
        <v>144.03718421930984</v>
      </c>
    </row>
    <row r="2137" spans="1:92" x14ac:dyDescent="0.25">
      <c r="A2137" s="1">
        <v>41460</v>
      </c>
      <c r="B2137">
        <v>136.99159663865549</v>
      </c>
      <c r="C2137">
        <v>125.58929221747906</v>
      </c>
      <c r="D2137">
        <v>130.39860105620343</v>
      </c>
      <c r="E2137">
        <v>114.92078226078696</v>
      </c>
      <c r="F2137">
        <v>122.21119038361472</v>
      </c>
      <c r="G2137">
        <v>127.16894565790182</v>
      </c>
      <c r="H2137">
        <v>119.61802916818611</v>
      </c>
      <c r="I2137">
        <v>117.1197277037997</v>
      </c>
      <c r="J2137">
        <v>125.71527836981784</v>
      </c>
      <c r="K2137">
        <v>130.94723280118535</v>
      </c>
      <c r="L2137">
        <v>125.66125044668124</v>
      </c>
      <c r="M2137">
        <v>130.36146719336091</v>
      </c>
      <c r="N2137">
        <v>115.3502755631812</v>
      </c>
      <c r="O2137">
        <v>121.2253311255535</v>
      </c>
      <c r="P2137">
        <v>125.69498774207328</v>
      </c>
      <c r="Q2137">
        <v>118.16142759288044</v>
      </c>
      <c r="R2137">
        <v>116.34239945021902</v>
      </c>
      <c r="S2137">
        <v>122.67944818538943</v>
      </c>
      <c r="T2137">
        <v>127.32328850089611</v>
      </c>
      <c r="U2137">
        <v>130.21498084149169</v>
      </c>
      <c r="V2137">
        <v>136.99159124439774</v>
      </c>
      <c r="W2137">
        <v>118.87049368792132</v>
      </c>
      <c r="X2137">
        <v>126.78919311121832</v>
      </c>
      <c r="Y2137">
        <v>129.85398645597112</v>
      </c>
      <c r="Z2137">
        <v>117.69210536675116</v>
      </c>
      <c r="AA2137">
        <v>119.15775469153986</v>
      </c>
      <c r="AB2137">
        <v>126.58892671497537</v>
      </c>
      <c r="AC2137">
        <v>129.59200873098112</v>
      </c>
      <c r="AD2137">
        <v>163.83529715444089</v>
      </c>
      <c r="AE2137">
        <v>187.37697062693221</v>
      </c>
      <c r="AF2137">
        <v>143.35441736066349</v>
      </c>
      <c r="AG2137">
        <v>168.34002089945287</v>
      </c>
      <c r="AH2137">
        <v>183.19979343276904</v>
      </c>
      <c r="AI2137">
        <v>149.11042621881512</v>
      </c>
      <c r="AJ2137">
        <v>147.72922674506782</v>
      </c>
      <c r="AK2137">
        <v>171.11618685487252</v>
      </c>
      <c r="AL2137">
        <v>186.00698122669016</v>
      </c>
      <c r="AM2137">
        <v>171.30510800268223</v>
      </c>
      <c r="AN2137">
        <v>189.23523088535094</v>
      </c>
      <c r="AO2137">
        <v>147.95013166414137</v>
      </c>
      <c r="AP2137">
        <v>173.8139681680486</v>
      </c>
      <c r="AQ2137">
        <v>189.32706213023957</v>
      </c>
      <c r="AR2137">
        <v>156.13991564020267</v>
      </c>
      <c r="AS2137">
        <v>151.69706000584026</v>
      </c>
      <c r="AT2137">
        <v>179.69610416095315</v>
      </c>
      <c r="AU2137">
        <v>196.41016684834699</v>
      </c>
      <c r="AV2137">
        <v>141.94586411744689</v>
      </c>
      <c r="AW2137">
        <v>150.82661531519906</v>
      </c>
      <c r="AX2137">
        <v>119.04043607922688</v>
      </c>
      <c r="AY2137">
        <v>129.34314159778413</v>
      </c>
      <c r="AZ2137">
        <v>135.78788381130656</v>
      </c>
      <c r="BA2137">
        <v>122.28000617360564</v>
      </c>
      <c r="BB2137">
        <v>120.52699159675859</v>
      </c>
      <c r="BC2137">
        <v>131.43013540468587</v>
      </c>
      <c r="BD2137">
        <v>138.17794237694358</v>
      </c>
      <c r="BE2137">
        <v>138.92985392260803</v>
      </c>
      <c r="BF2137">
        <v>147.24613638243147</v>
      </c>
      <c r="BG2137">
        <v>117.15448122126352</v>
      </c>
      <c r="BH2137">
        <v>124.63531011757381</v>
      </c>
      <c r="BI2137">
        <v>130.55107563919256</v>
      </c>
      <c r="BJ2137">
        <v>118.77979730821504</v>
      </c>
      <c r="BK2137">
        <v>117.69421374863494</v>
      </c>
      <c r="BL2137">
        <v>125.61988087690712</v>
      </c>
      <c r="BM2137">
        <v>131.30645791660308</v>
      </c>
      <c r="BN2137">
        <v>128.60069034986213</v>
      </c>
      <c r="BO2137">
        <v>135.19162924077327</v>
      </c>
      <c r="BP2137">
        <v>111.63102439621109</v>
      </c>
      <c r="BQ2137">
        <v>117.52293711158057</v>
      </c>
      <c r="BR2137">
        <v>120.06667913975745</v>
      </c>
      <c r="BS2137">
        <v>109.70171753825468</v>
      </c>
      <c r="BT2137">
        <v>110.34783267824555</v>
      </c>
      <c r="BU2137">
        <v>116.41003852995404</v>
      </c>
      <c r="BV2137">
        <v>118.19323643048656</v>
      </c>
      <c r="BW2137">
        <v>143.45421676983867</v>
      </c>
      <c r="BX2137">
        <v>154.58557452194935</v>
      </c>
      <c r="BY2137">
        <v>120.8821001915296</v>
      </c>
      <c r="BZ2137">
        <v>132.44730433606043</v>
      </c>
      <c r="CA2137">
        <v>136.46300164437989</v>
      </c>
      <c r="CB2137">
        <v>123.16310172951476</v>
      </c>
      <c r="CC2137">
        <v>122.09798125721225</v>
      </c>
      <c r="CD2137">
        <v>131.40677221381051</v>
      </c>
      <c r="CE2137">
        <v>134.79867088825273</v>
      </c>
      <c r="CF2137">
        <v>149.20524978249426</v>
      </c>
      <c r="CG2137">
        <v>159.53243986428706</v>
      </c>
      <c r="CH2137">
        <v>128.09920395825139</v>
      </c>
      <c r="CI2137">
        <v>140.2327705788941</v>
      </c>
      <c r="CJ2137">
        <v>144.77643230836921</v>
      </c>
      <c r="CK2137">
        <v>130.08592716298216</v>
      </c>
      <c r="CL2137">
        <v>130.14924306350207</v>
      </c>
      <c r="CM2137">
        <v>139.86055460190929</v>
      </c>
      <c r="CN2137">
        <v>146.71914308167763</v>
      </c>
    </row>
    <row r="2138" spans="1:92" x14ac:dyDescent="0.25">
      <c r="A2138" s="1">
        <v>41463</v>
      </c>
      <c r="B2138">
        <v>137.76890756302524</v>
      </c>
      <c r="C2138">
        <v>125.60960847620211</v>
      </c>
      <c r="D2138">
        <v>130.4229805666711</v>
      </c>
      <c r="E2138">
        <v>114.93974410226183</v>
      </c>
      <c r="F2138">
        <v>122.24098756307519</v>
      </c>
      <c r="G2138">
        <v>127.20686934085154</v>
      </c>
      <c r="H2138">
        <v>119.65188959939124</v>
      </c>
      <c r="I2138">
        <v>117.14546163151557</v>
      </c>
      <c r="J2138">
        <v>125.75320205276752</v>
      </c>
      <c r="K2138">
        <v>130.99734623936891</v>
      </c>
      <c r="L2138">
        <v>125.69826366149026</v>
      </c>
      <c r="M2138">
        <v>130.40588305113175</v>
      </c>
      <c r="N2138">
        <v>115.38482123033631</v>
      </c>
      <c r="O2138">
        <v>121.27961717394011</v>
      </c>
      <c r="P2138">
        <v>125.76161152872957</v>
      </c>
      <c r="Q2138">
        <v>118.22311628422885</v>
      </c>
      <c r="R2138">
        <v>116.38928285564383</v>
      </c>
      <c r="S2138">
        <v>122.74853951969966</v>
      </c>
      <c r="T2138">
        <v>127.40965266878388</v>
      </c>
      <c r="U2138">
        <v>130.35121036420983</v>
      </c>
      <c r="V2138">
        <v>137.15506667165948</v>
      </c>
      <c r="W2138">
        <v>118.99764124245826</v>
      </c>
      <c r="X2138">
        <v>126.99807837938614</v>
      </c>
      <c r="Y2138">
        <v>130.10828156504502</v>
      </c>
      <c r="Z2138">
        <v>117.9100726031002</v>
      </c>
      <c r="AA2138">
        <v>119.33031208698286</v>
      </c>
      <c r="AB2138">
        <v>126.84322182404924</v>
      </c>
      <c r="AC2138">
        <v>129.91895958550469</v>
      </c>
      <c r="AD2138">
        <v>164.27324897983604</v>
      </c>
      <c r="AE2138">
        <v>187.95322302876792</v>
      </c>
      <c r="AF2138">
        <v>143.7462689939118</v>
      </c>
      <c r="AG2138">
        <v>169.03152378165575</v>
      </c>
      <c r="AH2138">
        <v>184.0987471796328</v>
      </c>
      <c r="AI2138">
        <v>149.82497919709144</v>
      </c>
      <c r="AJ2138">
        <v>148.28242905083016</v>
      </c>
      <c r="AK2138">
        <v>171.99209050566284</v>
      </c>
      <c r="AL2138">
        <v>187.18253612643508</v>
      </c>
      <c r="AM2138">
        <v>172.11914969847007</v>
      </c>
      <c r="AN2138">
        <v>190.29348508987516</v>
      </c>
      <c r="AO2138">
        <v>148.64206710556104</v>
      </c>
      <c r="AP2138">
        <v>175.07573279651976</v>
      </c>
      <c r="AQ2138">
        <v>190.99584760660463</v>
      </c>
      <c r="AR2138">
        <v>157.44238235346322</v>
      </c>
      <c r="AS2138">
        <v>152.71461212557503</v>
      </c>
      <c r="AT2138">
        <v>181.32418755252883</v>
      </c>
      <c r="AU2138">
        <v>198.60807942697414</v>
      </c>
      <c r="AV2138">
        <v>142.11820843010449</v>
      </c>
      <c r="AW2138">
        <v>151.02937333009038</v>
      </c>
      <c r="AX2138">
        <v>119.18236668965081</v>
      </c>
      <c r="AY2138">
        <v>129.57631331490916</v>
      </c>
      <c r="AZ2138">
        <v>136.08188293289891</v>
      </c>
      <c r="BA2138">
        <v>122.53345369221978</v>
      </c>
      <c r="BB2138">
        <v>120.72974961164991</v>
      </c>
      <c r="BC2138">
        <v>131.72413452627831</v>
      </c>
      <c r="BD2138">
        <v>138.57332050598168</v>
      </c>
      <c r="BE2138">
        <v>139.15392874630203</v>
      </c>
      <c r="BF2138">
        <v>147.52622991204893</v>
      </c>
      <c r="BG2138">
        <v>117.35054669199576</v>
      </c>
      <c r="BH2138">
        <v>124.94341300015301</v>
      </c>
      <c r="BI2138">
        <v>130.94320658065701</v>
      </c>
      <c r="BJ2138">
        <v>119.12991422023684</v>
      </c>
      <c r="BK2138">
        <v>117.96030260177153</v>
      </c>
      <c r="BL2138">
        <v>126.01201181837156</v>
      </c>
      <c r="BM2138">
        <v>131.82463094639542</v>
      </c>
      <c r="BN2138">
        <v>128.95056397398025</v>
      </c>
      <c r="BO2138">
        <v>135.61147758971507</v>
      </c>
      <c r="BP2138">
        <v>111.93424820378017</v>
      </c>
      <c r="BQ2138">
        <v>118.01276018534601</v>
      </c>
      <c r="BR2138">
        <v>120.67312675489559</v>
      </c>
      <c r="BS2138">
        <v>110.2381904285692</v>
      </c>
      <c r="BT2138">
        <v>110.76768102718735</v>
      </c>
      <c r="BU2138">
        <v>117.01648614509222</v>
      </c>
      <c r="BV2138">
        <v>118.96295840354654</v>
      </c>
      <c r="BW2138">
        <v>144.0086555779128</v>
      </c>
      <c r="BX2138">
        <v>155.27046952015863</v>
      </c>
      <c r="BY2138">
        <v>121.33869685700245</v>
      </c>
      <c r="BZ2138">
        <v>133.23004147687101</v>
      </c>
      <c r="CA2138">
        <v>137.40880902285934</v>
      </c>
      <c r="CB2138">
        <v>123.97845291785912</v>
      </c>
      <c r="CC2138">
        <v>122.75026220788774</v>
      </c>
      <c r="CD2138">
        <v>132.35257959229</v>
      </c>
      <c r="CE2138">
        <v>136.0053906470024</v>
      </c>
      <c r="CF2138">
        <v>149.94022803892707</v>
      </c>
      <c r="CG2138">
        <v>160.38991449679202</v>
      </c>
      <c r="CH2138">
        <v>128.71168583861206</v>
      </c>
      <c r="CI2138">
        <v>141.25357371282854</v>
      </c>
      <c r="CJ2138">
        <v>146.04222819444792</v>
      </c>
      <c r="CK2138">
        <v>131.18839454763136</v>
      </c>
      <c r="CL2138">
        <v>131.00671769600697</v>
      </c>
      <c r="CM2138">
        <v>141.12635048798793</v>
      </c>
      <c r="CN2138">
        <v>148.35242809597275</v>
      </c>
    </row>
    <row r="2139" spans="1:92" x14ac:dyDescent="0.25">
      <c r="A2139" s="1">
        <v>41464</v>
      </c>
      <c r="B2139">
        <v>138.76470588235298</v>
      </c>
      <c r="C2139">
        <v>125.62580081527138</v>
      </c>
      <c r="D2139">
        <v>130.44133188428296</v>
      </c>
      <c r="E2139">
        <v>114.95485695205983</v>
      </c>
      <c r="F2139">
        <v>122.26473632704351</v>
      </c>
      <c r="G2139">
        <v>127.23601555117622</v>
      </c>
      <c r="H2139">
        <v>119.67887683117335</v>
      </c>
      <c r="I2139">
        <v>117.16597192767001</v>
      </c>
      <c r="J2139">
        <v>125.78342775236348</v>
      </c>
      <c r="K2139">
        <v>131.03728734240647</v>
      </c>
      <c r="L2139">
        <v>125.73104001659401</v>
      </c>
      <c r="M2139">
        <v>130.44302958691597</v>
      </c>
      <c r="N2139">
        <v>115.41541249509979</v>
      </c>
      <c r="O2139">
        <v>121.32768916142555</v>
      </c>
      <c r="P2139">
        <v>125.82060896791629</v>
      </c>
      <c r="Q2139">
        <v>118.27774354273505</v>
      </c>
      <c r="R2139">
        <v>116.43079957210854</v>
      </c>
      <c r="S2139">
        <v>122.80972204922662</v>
      </c>
      <c r="T2139">
        <v>127.48831592103281</v>
      </c>
      <c r="U2139">
        <v>130.47475181516299</v>
      </c>
      <c r="V2139">
        <v>137.3033164128033</v>
      </c>
      <c r="W2139">
        <v>119.11294659668117</v>
      </c>
      <c r="X2139">
        <v>127.18750860418095</v>
      </c>
      <c r="Y2139">
        <v>130.33889227349087</v>
      </c>
      <c r="Z2139">
        <v>118.11597502135542</v>
      </c>
      <c r="AA2139">
        <v>119.48679792485683</v>
      </c>
      <c r="AB2139">
        <v>127.07383253249512</v>
      </c>
      <c r="AC2139">
        <v>130.21545906779227</v>
      </c>
      <c r="AD2139">
        <v>164.6781311977287</v>
      </c>
      <c r="AE2139">
        <v>188.48596278915298</v>
      </c>
      <c r="AF2139">
        <v>144.10853203097361</v>
      </c>
      <c r="AG2139">
        <v>169.6708114941178</v>
      </c>
      <c r="AH2139">
        <v>184.95113079624889</v>
      </c>
      <c r="AI2139">
        <v>150.48557649996891</v>
      </c>
      <c r="AJ2139">
        <v>148.79385922079985</v>
      </c>
      <c r="AK2139">
        <v>172.82316453186354</v>
      </c>
      <c r="AL2139">
        <v>188.29063482803599</v>
      </c>
      <c r="AM2139">
        <v>173.09627526981981</v>
      </c>
      <c r="AN2139">
        <v>191.56374833262984</v>
      </c>
      <c r="AO2139">
        <v>149.52148011977582</v>
      </c>
      <c r="AP2139">
        <v>176.59027743211186</v>
      </c>
      <c r="AQ2139">
        <v>192.99895502787163</v>
      </c>
      <c r="AR2139">
        <v>159.05463954619029</v>
      </c>
      <c r="AS2139">
        <v>153.93601908976223</v>
      </c>
      <c r="AT2139">
        <v>183.3272949737958</v>
      </c>
      <c r="AU2139">
        <v>201.29517474818593</v>
      </c>
      <c r="AV2139">
        <v>142.20741236592914</v>
      </c>
      <c r="AW2139">
        <v>151.13431913694291</v>
      </c>
      <c r="AX2139">
        <v>119.25582875444758</v>
      </c>
      <c r="AY2139">
        <v>129.6970009927895</v>
      </c>
      <c r="AZ2139">
        <v>136.23405435283505</v>
      </c>
      <c r="BA2139">
        <v>122.66988324112799</v>
      </c>
      <c r="BB2139">
        <v>120.83469541850238</v>
      </c>
      <c r="BC2139">
        <v>131.88155323655701</v>
      </c>
      <c r="BD2139">
        <v>138.77796482934403</v>
      </c>
      <c r="BE2139">
        <v>139.28222637439194</v>
      </c>
      <c r="BF2139">
        <v>147.68660194716136</v>
      </c>
      <c r="BG2139">
        <v>117.46280711657447</v>
      </c>
      <c r="BH2139">
        <v>125.11982223877662</v>
      </c>
      <c r="BI2139">
        <v>131.16772742981439</v>
      </c>
      <c r="BJ2139">
        <v>119.33037926412734</v>
      </c>
      <c r="BK2139">
        <v>118.11265603512832</v>
      </c>
      <c r="BL2139">
        <v>126.23653266752896</v>
      </c>
      <c r="BM2139">
        <v>132.12131921135335</v>
      </c>
      <c r="BN2139">
        <v>129.19037721636118</v>
      </c>
      <c r="BO2139">
        <v>135.89925348057216</v>
      </c>
      <c r="BP2139">
        <v>112.14208634717697</v>
      </c>
      <c r="BQ2139">
        <v>118.34849872467932</v>
      </c>
      <c r="BR2139">
        <v>121.08880304168923</v>
      </c>
      <c r="BS2139">
        <v>110.60590406688662</v>
      </c>
      <c r="BT2139">
        <v>111.05545691804448</v>
      </c>
      <c r="BU2139">
        <v>117.43216243188586</v>
      </c>
      <c r="BV2139">
        <v>119.49054753678459</v>
      </c>
      <c r="BW2139">
        <v>144.45052790441892</v>
      </c>
      <c r="BX2139">
        <v>155.81631180584264</v>
      </c>
      <c r="BY2139">
        <v>121.70259171412512</v>
      </c>
      <c r="BZ2139">
        <v>133.85386123193848</v>
      </c>
      <c r="CA2139">
        <v>138.16259122689922</v>
      </c>
      <c r="CB2139">
        <v>124.65425765251554</v>
      </c>
      <c r="CC2139">
        <v>123.27011200377731</v>
      </c>
      <c r="CD2139">
        <v>133.13235428612433</v>
      </c>
      <c r="CE2139">
        <v>136.99310525919256</v>
      </c>
      <c r="CF2139">
        <v>150.66878924530093</v>
      </c>
      <c r="CG2139">
        <v>161.23990257089486</v>
      </c>
      <c r="CH2139">
        <v>129.31882017725695</v>
      </c>
      <c r="CI2139">
        <v>142.26546427723667</v>
      </c>
      <c r="CJ2139">
        <v>147.29697249431402</v>
      </c>
      <c r="CK2139">
        <v>132.28123635719217</v>
      </c>
      <c r="CL2139">
        <v>131.85670577010981</v>
      </c>
      <c r="CM2139">
        <v>142.38109478785404</v>
      </c>
      <c r="CN2139">
        <v>150.01192862160215</v>
      </c>
    </row>
    <row r="2140" spans="1:92" x14ac:dyDescent="0.25">
      <c r="A2140" s="1">
        <v>41465</v>
      </c>
      <c r="B2140">
        <v>138.81680672268914</v>
      </c>
      <c r="C2140">
        <v>125.62909826327906</v>
      </c>
      <c r="D2140">
        <v>130.44506899202491</v>
      </c>
      <c r="E2140">
        <v>114.95771474033315</v>
      </c>
      <c r="F2140">
        <v>122.26957258412139</v>
      </c>
      <c r="G2140">
        <v>127.24195095759001</v>
      </c>
      <c r="H2140">
        <v>119.68459240771993</v>
      </c>
      <c r="I2140">
        <v>117.17014869514637</v>
      </c>
      <c r="J2140">
        <v>125.78958298864447</v>
      </c>
      <c r="K2140">
        <v>131.04542104749203</v>
      </c>
      <c r="L2140">
        <v>125.73575030557993</v>
      </c>
      <c r="M2140">
        <v>130.44836791443339</v>
      </c>
      <c r="N2140">
        <v>115.41949474555429</v>
      </c>
      <c r="O2140">
        <v>121.33459758527164</v>
      </c>
      <c r="P2140">
        <v>125.82908748809099</v>
      </c>
      <c r="Q2140">
        <v>118.2855940243783</v>
      </c>
      <c r="R2140">
        <v>116.43676593815742</v>
      </c>
      <c r="S2140">
        <v>122.81851458866706</v>
      </c>
      <c r="T2140">
        <v>127.49962061459908</v>
      </c>
      <c r="U2140">
        <v>130.4910568513167</v>
      </c>
      <c r="V2140">
        <v>137.3228824561877</v>
      </c>
      <c r="W2140">
        <v>119.12816463042464</v>
      </c>
      <c r="X2140">
        <v>127.21250965961663</v>
      </c>
      <c r="Y2140">
        <v>130.36932834097777</v>
      </c>
      <c r="Z2140">
        <v>118.14315008161161</v>
      </c>
      <c r="AA2140">
        <v>119.50853797306178</v>
      </c>
      <c r="AB2140">
        <v>127.10535560239229</v>
      </c>
      <c r="AC2140">
        <v>130.25567815697144</v>
      </c>
      <c r="AD2140">
        <v>164.74708434800758</v>
      </c>
      <c r="AE2140">
        <v>188.5730615052947</v>
      </c>
      <c r="AF2140">
        <v>144.17022695490732</v>
      </c>
      <c r="AG2140">
        <v>169.77968488929497</v>
      </c>
      <c r="AH2140">
        <v>185.09629532315174</v>
      </c>
      <c r="AI2140">
        <v>150.60170812149121</v>
      </c>
      <c r="AJ2140">
        <v>148.88458705011411</v>
      </c>
      <c r="AK2140">
        <v>172.96469994559382</v>
      </c>
      <c r="AL2140">
        <v>188.48297782618232</v>
      </c>
      <c r="AM2140">
        <v>173.20901063317982</v>
      </c>
      <c r="AN2140">
        <v>191.70466753682985</v>
      </c>
      <c r="AO2140">
        <v>149.62294194679981</v>
      </c>
      <c r="AP2140">
        <v>176.76501724531988</v>
      </c>
      <c r="AQ2140">
        <v>193.23006252275965</v>
      </c>
      <c r="AR2140">
        <v>159.2462896639023</v>
      </c>
      <c r="AS2140">
        <v>154.07693829396223</v>
      </c>
      <c r="AT2140">
        <v>183.55840246868382</v>
      </c>
      <c r="AU2140">
        <v>201.61083376559387</v>
      </c>
      <c r="AV2140">
        <v>142.20508017862241</v>
      </c>
      <c r="AW2140">
        <v>151.1315753871703</v>
      </c>
      <c r="AX2140">
        <v>119.25390812960674</v>
      </c>
      <c r="AY2140">
        <v>129.69384568055099</v>
      </c>
      <c r="AZ2140">
        <v>136.23007591566474</v>
      </c>
      <c r="BA2140">
        <v>122.6663163664236</v>
      </c>
      <c r="BB2140">
        <v>120.83195166872976</v>
      </c>
      <c r="BC2140">
        <v>131.87743761189807</v>
      </c>
      <c r="BD2140">
        <v>138.77261451728739</v>
      </c>
      <c r="BE2140">
        <v>139.2868105857558</v>
      </c>
      <c r="BF2140">
        <v>147.69204569815585</v>
      </c>
      <c r="BG2140">
        <v>117.46681830151779</v>
      </c>
      <c r="BH2140">
        <v>125.1261255294019</v>
      </c>
      <c r="BI2140">
        <v>131.17574979970109</v>
      </c>
      <c r="BJ2140">
        <v>119.33782860759356</v>
      </c>
      <c r="BK2140">
        <v>118.11838629933314</v>
      </c>
      <c r="BL2140">
        <v>126.24484155062589</v>
      </c>
      <c r="BM2140">
        <v>132.13192020013221</v>
      </c>
      <c r="BN2140">
        <v>129.215703790351</v>
      </c>
      <c r="BO2140">
        <v>135.92964536935997</v>
      </c>
      <c r="BP2140">
        <v>112.16403604463481</v>
      </c>
      <c r="BQ2140">
        <v>118.38395592826507</v>
      </c>
      <c r="BR2140">
        <v>121.1327024366049</v>
      </c>
      <c r="BS2140">
        <v>110.64642658527033</v>
      </c>
      <c r="BT2140">
        <v>111.08584880683227</v>
      </c>
      <c r="BU2140">
        <v>117.47606182680153</v>
      </c>
      <c r="BV2140">
        <v>119.54795443782817</v>
      </c>
      <c r="BW2140">
        <v>144.50836399360816</v>
      </c>
      <c r="BX2140">
        <v>155.88435426371234</v>
      </c>
      <c r="BY2140">
        <v>121.7502214346339</v>
      </c>
      <c r="BZ2140">
        <v>133.93551218138208</v>
      </c>
      <c r="CA2140">
        <v>138.2612527908102</v>
      </c>
      <c r="CB2140">
        <v>124.74611497063957</v>
      </c>
      <c r="CC2140">
        <v>123.33815446164698</v>
      </c>
      <c r="CD2140">
        <v>133.23441797292881</v>
      </c>
      <c r="CE2140">
        <v>137.12238592914491</v>
      </c>
      <c r="CF2140">
        <v>150.76070759059954</v>
      </c>
      <c r="CG2140">
        <v>161.34714064040983</v>
      </c>
      <c r="CH2140">
        <v>129.39541879833908</v>
      </c>
      <c r="CI2140">
        <v>142.39312864570692</v>
      </c>
      <c r="CJ2140">
        <v>147.45527631121706</v>
      </c>
      <c r="CK2140">
        <v>132.42422044987882</v>
      </c>
      <c r="CL2140">
        <v>131.96905041436361</v>
      </c>
      <c r="CM2140">
        <v>142.54450517949593</v>
      </c>
      <c r="CN2140">
        <v>150.22640476063208</v>
      </c>
    </row>
    <row r="2141" spans="1:92" x14ac:dyDescent="0.25">
      <c r="A2141" s="1">
        <v>41466</v>
      </c>
      <c r="B2141">
        <v>140.70588235294125</v>
      </c>
      <c r="C2141">
        <v>125.63898472161503</v>
      </c>
      <c r="D2141">
        <v>130.45627364480572</v>
      </c>
      <c r="E2141">
        <v>114.96628300422434</v>
      </c>
      <c r="F2141">
        <v>122.28407272301421</v>
      </c>
      <c r="G2141">
        <v>127.25974658259483</v>
      </c>
      <c r="H2141">
        <v>119.70172893550235</v>
      </c>
      <c r="I2141">
        <v>117.18333063959439</v>
      </c>
      <c r="J2141">
        <v>125.80869680809406</v>
      </c>
      <c r="K2141">
        <v>131.06980764472081</v>
      </c>
      <c r="L2141">
        <v>125.75460286674726</v>
      </c>
      <c r="M2141">
        <v>130.46973415042305</v>
      </c>
      <c r="N2141">
        <v>115.43583363189931</v>
      </c>
      <c r="O2141">
        <v>121.36224800831708</v>
      </c>
      <c r="P2141">
        <v>125.8630220981922</v>
      </c>
      <c r="Q2141">
        <v>118.31827179706831</v>
      </c>
      <c r="R2141">
        <v>116.46064584896936</v>
      </c>
      <c r="S2141">
        <v>122.8537060361794</v>
      </c>
      <c r="T2141">
        <v>127.54486676140067</v>
      </c>
      <c r="U2141">
        <v>130.5778435789849</v>
      </c>
      <c r="V2141">
        <v>137.42702652938959</v>
      </c>
      <c r="W2141">
        <v>119.2091655762483</v>
      </c>
      <c r="X2141">
        <v>127.34558264204125</v>
      </c>
      <c r="Y2141">
        <v>130.53133023262509</v>
      </c>
      <c r="Z2141">
        <v>118.29358040956983</v>
      </c>
      <c r="AA2141">
        <v>119.62425360995275</v>
      </c>
      <c r="AB2141">
        <v>127.27314327588415</v>
      </c>
      <c r="AC2141">
        <v>130.46975208521968</v>
      </c>
      <c r="AD2141">
        <v>165.1434237580045</v>
      </c>
      <c r="AE2141">
        <v>189.07370076002766</v>
      </c>
      <c r="AF2141">
        <v>144.52484642700981</v>
      </c>
      <c r="AG2141">
        <v>170.40548395771117</v>
      </c>
      <c r="AH2141">
        <v>185.93069408103997</v>
      </c>
      <c r="AI2141">
        <v>151.29008709674901</v>
      </c>
      <c r="AJ2141">
        <v>149.40608627379424</v>
      </c>
      <c r="AK2141">
        <v>173.79909870348206</v>
      </c>
      <c r="AL2141">
        <v>189.60941614933142</v>
      </c>
      <c r="AM2141">
        <v>174.65666967675037</v>
      </c>
      <c r="AN2141">
        <v>193.51424134129306</v>
      </c>
      <c r="AO2141">
        <v>150.92583508601331</v>
      </c>
      <c r="AP2141">
        <v>179.08127171503281</v>
      </c>
      <c r="AQ2141">
        <v>196.27014651425782</v>
      </c>
      <c r="AR2141">
        <v>161.77969299015083</v>
      </c>
      <c r="AS2141">
        <v>155.95889505060399</v>
      </c>
      <c r="AT2141">
        <v>186.59848646018199</v>
      </c>
      <c r="AU2141">
        <v>205.73666203976998</v>
      </c>
      <c r="AV2141">
        <v>142.33558515485242</v>
      </c>
      <c r="AW2141">
        <v>151.27743389001563</v>
      </c>
      <c r="AX2141">
        <v>119.36138281591381</v>
      </c>
      <c r="AY2141">
        <v>129.87041123662692</v>
      </c>
      <c r="AZ2141">
        <v>136.45270205158653</v>
      </c>
      <c r="BA2141">
        <v>122.87358897573013</v>
      </c>
      <c r="BB2141">
        <v>120.98548693488273</v>
      </c>
      <c r="BC2141">
        <v>132.10774051112756</v>
      </c>
      <c r="BD2141">
        <v>139.07200828628569</v>
      </c>
      <c r="BE2141">
        <v>139.46916634137713</v>
      </c>
      <c r="BF2141">
        <v>147.9085931579562</v>
      </c>
      <c r="BG2141">
        <v>117.62637958768647</v>
      </c>
      <c r="BH2141">
        <v>125.37686469338124</v>
      </c>
      <c r="BI2141">
        <v>131.4948723720384</v>
      </c>
      <c r="BJ2141">
        <v>119.63415671047824</v>
      </c>
      <c r="BK2141">
        <v>118.34633099385981</v>
      </c>
      <c r="BL2141">
        <v>126.57536135768956</v>
      </c>
      <c r="BM2141">
        <v>132.56501511973286</v>
      </c>
      <c r="BN2141">
        <v>129.56114182927541</v>
      </c>
      <c r="BO2141">
        <v>136.32114181347427</v>
      </c>
      <c r="BP2141">
        <v>112.4634156783693</v>
      </c>
      <c r="BQ2141">
        <v>118.86756918275924</v>
      </c>
      <c r="BR2141">
        <v>121.73146170407389</v>
      </c>
      <c r="BS2141">
        <v>111.1991274475494</v>
      </c>
      <c r="BT2141">
        <v>111.52340365613654</v>
      </c>
      <c r="BU2141">
        <v>118.0978502968655</v>
      </c>
      <c r="BV2141">
        <v>120.33094732605687</v>
      </c>
      <c r="BW2141">
        <v>145.15328071961031</v>
      </c>
      <c r="BX2141">
        <v>156.64307982371488</v>
      </c>
      <c r="BY2141">
        <v>122.28132932663564</v>
      </c>
      <c r="BZ2141">
        <v>134.84598285338512</v>
      </c>
      <c r="CA2141">
        <v>139.39934113081404</v>
      </c>
      <c r="CB2141">
        <v>125.77039447664301</v>
      </c>
      <c r="CC2141">
        <v>124.13481629964966</v>
      </c>
      <c r="CD2141">
        <v>134.37250631293261</v>
      </c>
      <c r="CE2141">
        <v>138.60190077114987</v>
      </c>
      <c r="CF2141">
        <v>151.9064704577423</v>
      </c>
      <c r="CG2141">
        <v>162.68386398540972</v>
      </c>
      <c r="CH2141">
        <v>130.35022118762473</v>
      </c>
      <c r="CI2141">
        <v>143.98446596118299</v>
      </c>
      <c r="CJ2141">
        <v>149.49218807502643</v>
      </c>
      <c r="CK2141">
        <v>134.27017173583104</v>
      </c>
      <c r="CL2141">
        <v>133.36942725198256</v>
      </c>
      <c r="CM2141">
        <v>144.58141694330527</v>
      </c>
      <c r="CN2141">
        <v>152.96350494325094</v>
      </c>
    </row>
    <row r="2142" spans="1:92" x14ac:dyDescent="0.25">
      <c r="A2142" s="1">
        <v>41467</v>
      </c>
      <c r="B2142">
        <v>140.76470588235301</v>
      </c>
      <c r="C2142">
        <v>125.64517922741183</v>
      </c>
      <c r="D2142">
        <v>130.4628811176556</v>
      </c>
      <c r="E2142">
        <v>114.97165157591485</v>
      </c>
      <c r="F2142">
        <v>122.29274503112968</v>
      </c>
      <c r="G2142">
        <v>127.27089669302897</v>
      </c>
      <c r="H2142">
        <v>119.71246607888339</v>
      </c>
      <c r="I2142">
        <v>117.19117701360364</v>
      </c>
      <c r="J2142">
        <v>125.82025988558136</v>
      </c>
      <c r="K2142">
        <v>131.0850874256862</v>
      </c>
      <c r="L2142">
        <v>125.76326085989358</v>
      </c>
      <c r="M2142">
        <v>130.47896934311248</v>
      </c>
      <c r="N2142">
        <v>115.44333722595948</v>
      </c>
      <c r="O2142">
        <v>121.37436919872194</v>
      </c>
      <c r="P2142">
        <v>125.87860648585558</v>
      </c>
      <c r="Q2142">
        <v>118.3332789851886</v>
      </c>
      <c r="R2142">
        <v>116.47161264028803</v>
      </c>
      <c r="S2142">
        <v>122.86986762338586</v>
      </c>
      <c r="T2142">
        <v>127.56564594495185</v>
      </c>
      <c r="U2142">
        <v>130.59566205728288</v>
      </c>
      <c r="V2142">
        <v>137.44722080479397</v>
      </c>
      <c r="W2142">
        <v>119.22579615599311</v>
      </c>
      <c r="X2142">
        <v>127.37171641021166</v>
      </c>
      <c r="Y2142">
        <v>130.56459139211469</v>
      </c>
      <c r="Z2142">
        <v>118.32446577195303</v>
      </c>
      <c r="AA2142">
        <v>119.64801158101672</v>
      </c>
      <c r="AB2142">
        <v>127.30759233392695</v>
      </c>
      <c r="AC2142">
        <v>130.51370433168807</v>
      </c>
      <c r="AD2142">
        <v>165.20710521325302</v>
      </c>
      <c r="AE2142">
        <v>189.1541404929732</v>
      </c>
      <c r="AF2142">
        <v>144.58182457117957</v>
      </c>
      <c r="AG2142">
        <v>170.50603362389305</v>
      </c>
      <c r="AH2142">
        <v>186.06140864707643</v>
      </c>
      <c r="AI2142">
        <v>151.4006917295491</v>
      </c>
      <c r="AJ2142">
        <v>149.48987766227916</v>
      </c>
      <c r="AK2142">
        <v>173.92981326951852</v>
      </c>
      <c r="AL2142">
        <v>189.79040554845884</v>
      </c>
      <c r="AM2142">
        <v>174.79688443903862</v>
      </c>
      <c r="AN2142">
        <v>193.68249905603895</v>
      </c>
      <c r="AO2142">
        <v>151.04501763395834</v>
      </c>
      <c r="AP2142">
        <v>179.29860459657959</v>
      </c>
      <c r="AQ2142">
        <v>196.55758677694871</v>
      </c>
      <c r="AR2142">
        <v>162.02506882415523</v>
      </c>
      <c r="AS2142">
        <v>156.14117424157868</v>
      </c>
      <c r="AT2142">
        <v>186.89293746098733</v>
      </c>
      <c r="AU2142">
        <v>206.13627411229149</v>
      </c>
      <c r="AV2142">
        <v>142.33176854752989</v>
      </c>
      <c r="AW2142">
        <v>151.27290166882011</v>
      </c>
      <c r="AX2142">
        <v>119.35804328450659</v>
      </c>
      <c r="AY2142">
        <v>129.86492486360078</v>
      </c>
      <c r="AZ2142">
        <v>136.44578445081444</v>
      </c>
      <c r="BA2142">
        <v>122.86714845087332</v>
      </c>
      <c r="BB2142">
        <v>120.98071617572957</v>
      </c>
      <c r="BC2142">
        <v>132.10058437239778</v>
      </c>
      <c r="BD2142">
        <v>139.06270530593702</v>
      </c>
      <c r="BE2142">
        <v>139.46411544590725</v>
      </c>
      <c r="BF2142">
        <v>147.9029109005526</v>
      </c>
      <c r="BG2142">
        <v>117.62196005415034</v>
      </c>
      <c r="BH2142">
        <v>125.36991971211016</v>
      </c>
      <c r="BI2142">
        <v>131.48603330496616</v>
      </c>
      <c r="BJ2142">
        <v>119.62594900533972</v>
      </c>
      <c r="BK2142">
        <v>118.34001737452249</v>
      </c>
      <c r="BL2142">
        <v>126.56620660965044</v>
      </c>
      <c r="BM2142">
        <v>132.5533349239588</v>
      </c>
      <c r="BN2142">
        <v>129.55455027618504</v>
      </c>
      <c r="BO2142">
        <v>136.31367138663845</v>
      </c>
      <c r="BP2142">
        <v>112.45770299902429</v>
      </c>
      <c r="BQ2142">
        <v>118.85834100843266</v>
      </c>
      <c r="BR2142">
        <v>121.72003634538385</v>
      </c>
      <c r="BS2142">
        <v>111.18858096260473</v>
      </c>
      <c r="BT2142">
        <v>111.51549379242805</v>
      </c>
      <c r="BU2142">
        <v>118.08598550130276</v>
      </c>
      <c r="BV2142">
        <v>120.31600647238525</v>
      </c>
      <c r="BW2142">
        <v>145.14983016820648</v>
      </c>
      <c r="BX2142">
        <v>156.6392233250871</v>
      </c>
      <c r="BY2142">
        <v>122.2784876960678</v>
      </c>
      <c r="BZ2142">
        <v>134.84131446030935</v>
      </c>
      <c r="CA2142">
        <v>139.39345489606634</v>
      </c>
      <c r="CB2142">
        <v>125.76491418911928</v>
      </c>
      <c r="CC2142">
        <v>124.13055385379788</v>
      </c>
      <c r="CD2142">
        <v>134.36641710457295</v>
      </c>
      <c r="CE2142">
        <v>138.5939848002823</v>
      </c>
      <c r="CF2142">
        <v>151.91576523660109</v>
      </c>
      <c r="CG2142">
        <v>162.69419151747496</v>
      </c>
      <c r="CH2142">
        <v>130.35796683667365</v>
      </c>
      <c r="CI2142">
        <v>143.99737537626456</v>
      </c>
      <c r="CJ2142">
        <v>149.50819574972761</v>
      </c>
      <c r="CK2142">
        <v>134.2851466573257</v>
      </c>
      <c r="CL2142">
        <v>133.38078753725432</v>
      </c>
      <c r="CM2142">
        <v>144.59794099460967</v>
      </c>
      <c r="CN2142">
        <v>152.98570913719124</v>
      </c>
    </row>
    <row r="2143" spans="1:92" x14ac:dyDescent="0.25">
      <c r="A2143" s="1">
        <v>41470</v>
      </c>
      <c r="B2143">
        <v>141.30672268907571</v>
      </c>
      <c r="C2143">
        <v>125.65297233933943</v>
      </c>
      <c r="D2143">
        <v>130.47119377037845</v>
      </c>
      <c r="E2143">
        <v>114.97840560625212</v>
      </c>
      <c r="F2143">
        <v>122.30365538782837</v>
      </c>
      <c r="G2143">
        <v>127.28492429449869</v>
      </c>
      <c r="H2143">
        <v>119.72597413955792</v>
      </c>
      <c r="I2143">
        <v>117.20156782950714</v>
      </c>
      <c r="J2143">
        <v>125.83532656864142</v>
      </c>
      <c r="K2143">
        <v>131.10431043510766</v>
      </c>
      <c r="L2143">
        <v>125.77352761251659</v>
      </c>
      <c r="M2143">
        <v>130.48992054591028</v>
      </c>
      <c r="N2143">
        <v>115.4522350782327</v>
      </c>
      <c r="O2143">
        <v>121.3887426523941</v>
      </c>
      <c r="P2143">
        <v>125.89708664057693</v>
      </c>
      <c r="Q2143">
        <v>118.35107468973509</v>
      </c>
      <c r="R2143">
        <v>116.48530164378535</v>
      </c>
      <c r="S2143">
        <v>122.88903222828209</v>
      </c>
      <c r="T2143">
        <v>127.59028615124701</v>
      </c>
      <c r="U2143">
        <v>130.60989377245193</v>
      </c>
      <c r="V2143">
        <v>137.46335008198554</v>
      </c>
      <c r="W2143">
        <v>119.23907909015088</v>
      </c>
      <c r="X2143">
        <v>127.39258959245956</v>
      </c>
      <c r="Y2143">
        <v>130.59115726043024</v>
      </c>
      <c r="Z2143">
        <v>118.34913407824604</v>
      </c>
      <c r="AA2143">
        <v>119.66698720124209</v>
      </c>
      <c r="AB2143">
        <v>127.33510698325374</v>
      </c>
      <c r="AC2143">
        <v>130.54880922910502</v>
      </c>
      <c r="AD2143">
        <v>165.28618901515739</v>
      </c>
      <c r="AE2143">
        <v>189.24987351633115</v>
      </c>
      <c r="AF2143">
        <v>144.65258376235727</v>
      </c>
      <c r="AG2143">
        <v>170.63090278479478</v>
      </c>
      <c r="AH2143">
        <v>186.22373855624866</v>
      </c>
      <c r="AI2143">
        <v>151.53804780654096</v>
      </c>
      <c r="AJ2143">
        <v>149.5939352963639</v>
      </c>
      <c r="AK2143">
        <v>174.09630548405417</v>
      </c>
      <c r="AL2143">
        <v>190.01517003808192</v>
      </c>
      <c r="AM2143">
        <v>175.16046203342214</v>
      </c>
      <c r="AN2143">
        <v>194.11879216929921</v>
      </c>
      <c r="AO2143">
        <v>151.37223746890351</v>
      </c>
      <c r="AP2143">
        <v>179.88032874759321</v>
      </c>
      <c r="AQ2143">
        <v>197.32109972515406</v>
      </c>
      <c r="AR2143">
        <v>162.67950849404554</v>
      </c>
      <c r="AS2143">
        <v>156.6138251142772</v>
      </c>
      <c r="AT2143">
        <v>187.67462928891189</v>
      </c>
      <c r="AU2143">
        <v>207.20882801572284</v>
      </c>
      <c r="AV2143">
        <v>142.36484929813497</v>
      </c>
      <c r="AW2143">
        <v>151.31218506016359</v>
      </c>
      <c r="AX2143">
        <v>119.38698894128603</v>
      </c>
      <c r="AY2143">
        <v>129.91247844259556</v>
      </c>
      <c r="AZ2143">
        <v>136.50574331128612</v>
      </c>
      <c r="BA2143">
        <v>122.9229722175194</v>
      </c>
      <c r="BB2143">
        <v>121.02206711398593</v>
      </c>
      <c r="BC2143">
        <v>132.16261077978228</v>
      </c>
      <c r="BD2143">
        <v>139.14540718244967</v>
      </c>
      <c r="BE2143">
        <v>139.51816421856245</v>
      </c>
      <c r="BF2143">
        <v>147.96371576978967</v>
      </c>
      <c r="BG2143">
        <v>117.66925273022362</v>
      </c>
      <c r="BH2143">
        <v>125.44423677451103</v>
      </c>
      <c r="BI2143">
        <v>131.58061865711267</v>
      </c>
      <c r="BJ2143">
        <v>119.71377826090432</v>
      </c>
      <c r="BK2143">
        <v>118.40757834034143</v>
      </c>
      <c r="BL2143">
        <v>126.66417001008791</v>
      </c>
      <c r="BM2143">
        <v>132.68170075901477</v>
      </c>
      <c r="BN2143">
        <v>129.66470609239695</v>
      </c>
      <c r="BO2143">
        <v>136.43851464501199</v>
      </c>
      <c r="BP2143">
        <v>112.5531713730746</v>
      </c>
      <c r="BQ2143">
        <v>119.01255915112937</v>
      </c>
      <c r="BR2143">
        <v>121.91097309348451</v>
      </c>
      <c r="BS2143">
        <v>111.3648302685438</v>
      </c>
      <c r="BT2143">
        <v>111.65502449296314</v>
      </c>
      <c r="BU2143">
        <v>118.28426597048423</v>
      </c>
      <c r="BV2143">
        <v>120.56569298913229</v>
      </c>
      <c r="BW2143">
        <v>145.37199419837216</v>
      </c>
      <c r="BX2143">
        <v>156.88752429997814</v>
      </c>
      <c r="BY2143">
        <v>122.46144630914542</v>
      </c>
      <c r="BZ2143">
        <v>135.15495779701382</v>
      </c>
      <c r="CA2143">
        <v>139.77244059458425</v>
      </c>
      <c r="CB2143">
        <v>126.1308314152745</v>
      </c>
      <c r="CC2143">
        <v>124.40499177341428</v>
      </c>
      <c r="CD2143">
        <v>134.77153974781626</v>
      </c>
      <c r="CE2143">
        <v>139.10365522242705</v>
      </c>
      <c r="CF2143">
        <v>152.28410500715191</v>
      </c>
      <c r="CG2143">
        <v>163.1034579291981</v>
      </c>
      <c r="CH2143">
        <v>130.66491664546604</v>
      </c>
      <c r="CI2143">
        <v>144.50895839091854</v>
      </c>
      <c r="CJ2143">
        <v>150.16302200848463</v>
      </c>
      <c r="CK2143">
        <v>134.89904627491046</v>
      </c>
      <c r="CL2143">
        <v>133.83098059014981</v>
      </c>
      <c r="CM2143">
        <v>145.2732305739529</v>
      </c>
      <c r="CN2143">
        <v>153.88609524298224</v>
      </c>
    </row>
    <row r="2144" spans="1:92" x14ac:dyDescent="0.25">
      <c r="A2144" s="1">
        <v>41471</v>
      </c>
      <c r="B2144">
        <v>140.77731092436983</v>
      </c>
      <c r="C2144">
        <v>125.65347209624629</v>
      </c>
      <c r="D2144">
        <v>130.47176492112911</v>
      </c>
      <c r="E2144">
        <v>114.97886966623703</v>
      </c>
      <c r="F2144">
        <v>122.30440502318859</v>
      </c>
      <c r="G2144">
        <v>127.28588811139048</v>
      </c>
      <c r="H2144">
        <v>119.72690225952776</v>
      </c>
      <c r="I2144">
        <v>117.20228176794549</v>
      </c>
      <c r="J2144">
        <v>125.83636177937703</v>
      </c>
      <c r="K2144">
        <v>131.1056312212186</v>
      </c>
      <c r="L2144">
        <v>125.77491095058259</v>
      </c>
      <c r="M2144">
        <v>130.49150150370005</v>
      </c>
      <c r="N2144">
        <v>115.45351960643688</v>
      </c>
      <c r="O2144">
        <v>121.39081765949314</v>
      </c>
      <c r="P2144">
        <v>125.89965569698529</v>
      </c>
      <c r="Q2144">
        <v>118.35364374614346</v>
      </c>
      <c r="R2144">
        <v>116.48717903116068</v>
      </c>
      <c r="S2144">
        <v>122.89179890441417</v>
      </c>
      <c r="T2144">
        <v>127.593843306274</v>
      </c>
      <c r="U2144">
        <v>130.61007200139753</v>
      </c>
      <c r="V2144">
        <v>137.46355207479053</v>
      </c>
      <c r="W2144">
        <v>119.23924543716677</v>
      </c>
      <c r="X2144">
        <v>127.39285099491309</v>
      </c>
      <c r="Y2144">
        <v>130.59147807253231</v>
      </c>
      <c r="Z2144">
        <v>118.3494430084184</v>
      </c>
      <c r="AA2144">
        <v>119.66722483983621</v>
      </c>
      <c r="AB2144">
        <v>127.33545155921522</v>
      </c>
      <c r="AC2144">
        <v>130.54924886050412</v>
      </c>
      <c r="AD2144">
        <v>165.27801807056329</v>
      </c>
      <c r="AE2144">
        <v>189.23998237287509</v>
      </c>
      <c r="AF2144">
        <v>144.64527291719403</v>
      </c>
      <c r="AG2144">
        <v>170.61800129333034</v>
      </c>
      <c r="AH2144">
        <v>186.20696661734485</v>
      </c>
      <c r="AI2144">
        <v>151.52385616593006</v>
      </c>
      <c r="AJ2144">
        <v>149.58318405347691</v>
      </c>
      <c r="AK2144">
        <v>174.07910349543488</v>
      </c>
      <c r="AL2144">
        <v>189.99194735344591</v>
      </c>
      <c r="AM2144">
        <v>175.02258134341136</v>
      </c>
      <c r="AN2144">
        <v>193.95333534128622</v>
      </c>
      <c r="AO2144">
        <v>151.2550388823943</v>
      </c>
      <c r="AP2144">
        <v>179.66661367807649</v>
      </c>
      <c r="AQ2144">
        <v>197.03155027613138</v>
      </c>
      <c r="AR2144">
        <v>162.43132325202612</v>
      </c>
      <c r="AS2144">
        <v>156.4345802172632</v>
      </c>
      <c r="AT2144">
        <v>187.37818580538865</v>
      </c>
      <c r="AU2144">
        <v>206.80207998019102</v>
      </c>
      <c r="AV2144">
        <v>142.34715231811575</v>
      </c>
      <c r="AW2144">
        <v>151.29116989639078</v>
      </c>
      <c r="AX2144">
        <v>119.3715040837692</v>
      </c>
      <c r="AY2144">
        <v>129.88703903381796</v>
      </c>
      <c r="AZ2144">
        <v>136.47366753500128</v>
      </c>
      <c r="BA2144">
        <v>122.89310856373692</v>
      </c>
      <c r="BB2144">
        <v>120.99994588896186</v>
      </c>
      <c r="BC2144">
        <v>132.12942894224622</v>
      </c>
      <c r="BD2144">
        <v>139.10116473240163</v>
      </c>
      <c r="BE2144">
        <v>139.48652674957691</v>
      </c>
      <c r="BF2144">
        <v>147.92812361718092</v>
      </c>
      <c r="BG2144">
        <v>117.64354728667286</v>
      </c>
      <c r="BH2144">
        <v>125.4007352546559</v>
      </c>
      <c r="BI2144">
        <v>131.52525308638795</v>
      </c>
      <c r="BJ2144">
        <v>119.66236737380281</v>
      </c>
      <c r="BK2144">
        <v>118.36803150410948</v>
      </c>
      <c r="BL2144">
        <v>126.6068270975516</v>
      </c>
      <c r="BM2144">
        <v>132.6065617701741</v>
      </c>
      <c r="BN2144">
        <v>129.59280577682387</v>
      </c>
      <c r="BO2144">
        <v>136.35702762069582</v>
      </c>
      <c r="BP2144">
        <v>112.49085776624463</v>
      </c>
      <c r="BQ2144">
        <v>118.91189870932708</v>
      </c>
      <c r="BR2144">
        <v>121.78634587982451</v>
      </c>
      <c r="BS2144">
        <v>111.24978976362689</v>
      </c>
      <c r="BT2144">
        <v>111.56395075990395</v>
      </c>
      <c r="BU2144">
        <v>118.15484540245269</v>
      </c>
      <c r="BV2144">
        <v>120.40271894049998</v>
      </c>
      <c r="BW2144">
        <v>145.21986018169011</v>
      </c>
      <c r="BX2144">
        <v>156.71749216368647</v>
      </c>
      <c r="BY2144">
        <v>122.33615947187786</v>
      </c>
      <c r="BZ2144">
        <v>134.94018036169803</v>
      </c>
      <c r="CA2144">
        <v>139.5129178602443</v>
      </c>
      <c r="CB2144">
        <v>125.88025774073938</v>
      </c>
      <c r="CC2144">
        <v>124.21706151751297</v>
      </c>
      <c r="CD2144">
        <v>134.49411889386667</v>
      </c>
      <c r="CE2144">
        <v>138.75464189003887</v>
      </c>
      <c r="CF2144">
        <v>152.01675543917284</v>
      </c>
      <c r="CG2144">
        <v>162.80640285366584</v>
      </c>
      <c r="CH2144">
        <v>130.44212533881682</v>
      </c>
      <c r="CI2144">
        <v>144.13763954650321</v>
      </c>
      <c r="CJ2144">
        <v>149.68773388763304</v>
      </c>
      <c r="CK2144">
        <v>134.45346366161203</v>
      </c>
      <c r="CL2144">
        <v>133.5042200070643</v>
      </c>
      <c r="CM2144">
        <v>144.78308969932468</v>
      </c>
      <c r="CN2144">
        <v>153.23257407681123</v>
      </c>
    </row>
    <row r="2145" spans="1:92" x14ac:dyDescent="0.25">
      <c r="A2145" s="1">
        <v>41472</v>
      </c>
      <c r="B2145">
        <v>141.13453781512609</v>
      </c>
      <c r="C2145">
        <v>125.65353118070894</v>
      </c>
      <c r="D2145">
        <v>130.47183188352014</v>
      </c>
      <c r="E2145">
        <v>114.97892087277135</v>
      </c>
      <c r="F2145">
        <v>122.30448774143635</v>
      </c>
      <c r="G2145">
        <v>127.28599446342328</v>
      </c>
      <c r="H2145">
        <v>119.72700073363221</v>
      </c>
      <c r="I2145">
        <v>117.20235660826491</v>
      </c>
      <c r="J2145">
        <v>125.836472070374</v>
      </c>
      <c r="K2145">
        <v>131.10577302392903</v>
      </c>
      <c r="L2145">
        <v>125.77538035278644</v>
      </c>
      <c r="M2145">
        <v>130.49203349286444</v>
      </c>
      <c r="N2145">
        <v>115.45392642168019</v>
      </c>
      <c r="O2145">
        <v>121.3914748225785</v>
      </c>
      <c r="P2145">
        <v>125.90050062095217</v>
      </c>
      <c r="Q2145">
        <v>118.35442608314983</v>
      </c>
      <c r="R2145">
        <v>116.4877736072855</v>
      </c>
      <c r="S2145">
        <v>122.89264382838105</v>
      </c>
      <c r="T2145">
        <v>127.5949385780829</v>
      </c>
      <c r="U2145">
        <v>130.61913334741826</v>
      </c>
      <c r="V2145">
        <v>137.47442569001547</v>
      </c>
      <c r="W2145">
        <v>119.24770269345284</v>
      </c>
      <c r="X2145">
        <v>127.40614096907694</v>
      </c>
      <c r="Y2145">
        <v>130.60839258510441</v>
      </c>
      <c r="Z2145">
        <v>118.36454525178635</v>
      </c>
      <c r="AA2145">
        <v>119.67870254479587</v>
      </c>
      <c r="AB2145">
        <v>127.35236607178733</v>
      </c>
      <c r="AC2145">
        <v>130.57099609095403</v>
      </c>
      <c r="AD2145">
        <v>165.32928135034882</v>
      </c>
      <c r="AE2145">
        <v>189.30473598944627</v>
      </c>
      <c r="AF2145">
        <v>144.69114006226533</v>
      </c>
      <c r="AG2145">
        <v>170.69894331404436</v>
      </c>
      <c r="AH2145">
        <v>186.3148893116302</v>
      </c>
      <c r="AI2145">
        <v>151.61019432135831</v>
      </c>
      <c r="AJ2145">
        <v>149.64793767004809</v>
      </c>
      <c r="AK2145">
        <v>174.1843281223631</v>
      </c>
      <c r="AL2145">
        <v>190.13494492337401</v>
      </c>
      <c r="AM2145">
        <v>175.30360313013338</v>
      </c>
      <c r="AN2145">
        <v>194.30461257468883</v>
      </c>
      <c r="AO2145">
        <v>151.50795849044414</v>
      </c>
      <c r="AP2145">
        <v>180.11624853683179</v>
      </c>
      <c r="AQ2145">
        <v>197.62169602824773</v>
      </c>
      <c r="AR2145">
        <v>162.90906028945363</v>
      </c>
      <c r="AS2145">
        <v>156.79990854000192</v>
      </c>
      <c r="AT2145">
        <v>187.96833155750502</v>
      </c>
      <c r="AU2145">
        <v>207.61704316168502</v>
      </c>
      <c r="AV2145">
        <v>142.37128618927878</v>
      </c>
      <c r="AW2145">
        <v>151.31982886839691</v>
      </c>
      <c r="AX2145">
        <v>119.39262122103686</v>
      </c>
      <c r="AY2145">
        <v>129.92173147361484</v>
      </c>
      <c r="AZ2145">
        <v>136.51741017648433</v>
      </c>
      <c r="BA2145">
        <v>122.93232610437687</v>
      </c>
      <c r="BB2145">
        <v>121.03011322791566</v>
      </c>
      <c r="BC2145">
        <v>132.17317158372924</v>
      </c>
      <c r="BD2145">
        <v>139.15999104336157</v>
      </c>
      <c r="BE2145">
        <v>139.52773800582949</v>
      </c>
      <c r="BF2145">
        <v>147.97706198398092</v>
      </c>
      <c r="BG2145">
        <v>117.67960713589387</v>
      </c>
      <c r="BH2145">
        <v>125.45740073200319</v>
      </c>
      <c r="BI2145">
        <v>131.59737278483001</v>
      </c>
      <c r="BJ2145">
        <v>119.72675996169748</v>
      </c>
      <c r="BK2145">
        <v>118.41696987090944</v>
      </c>
      <c r="BL2145">
        <v>126.67894679599365</v>
      </c>
      <c r="BM2145">
        <v>132.70186280025823</v>
      </c>
      <c r="BN2145">
        <v>129.68244695395026</v>
      </c>
      <c r="BO2145">
        <v>136.45862095477239</v>
      </c>
      <c r="BP2145">
        <v>112.56854678642085</v>
      </c>
      <c r="BQ2145">
        <v>119.03739635730403</v>
      </c>
      <c r="BR2145">
        <v>121.94172392017693</v>
      </c>
      <c r="BS2145">
        <v>111.38723956855404</v>
      </c>
      <c r="BT2145">
        <v>111.67152017245563</v>
      </c>
      <c r="BU2145">
        <v>118.31022344280511</v>
      </c>
      <c r="BV2145">
        <v>120.59992953017804</v>
      </c>
      <c r="BW2145">
        <v>145.39906449696551</v>
      </c>
      <c r="BX2145">
        <v>156.92832076989291</v>
      </c>
      <c r="BY2145">
        <v>122.48373949622231</v>
      </c>
      <c r="BZ2145">
        <v>135.19317468914568</v>
      </c>
      <c r="CA2145">
        <v>139.82916076955391</v>
      </c>
      <c r="CB2145">
        <v>126.16487635911801</v>
      </c>
      <c r="CC2145">
        <v>124.42789012371935</v>
      </c>
      <c r="CD2145">
        <v>134.81036180317625</v>
      </c>
      <c r="CE2145">
        <v>139.1657576721413</v>
      </c>
      <c r="CF2145">
        <v>152.30762364529122</v>
      </c>
      <c r="CG2145">
        <v>163.14574909413727</v>
      </c>
      <c r="CH2145">
        <v>130.68451551058214</v>
      </c>
      <c r="CI2145">
        <v>144.54162316611206</v>
      </c>
      <c r="CJ2145">
        <v>150.2048329207324</v>
      </c>
      <c r="CK2145">
        <v>134.90592531557394</v>
      </c>
      <c r="CL2145">
        <v>133.8597255923201</v>
      </c>
      <c r="CM2145">
        <v>145.30018873242398</v>
      </c>
      <c r="CN2145">
        <v>153.92742590253846</v>
      </c>
    </row>
    <row r="2146" spans="1:92" x14ac:dyDescent="0.25">
      <c r="A2146" s="1">
        <v>41473</v>
      </c>
      <c r="B2146">
        <v>141.90756302521015</v>
      </c>
      <c r="C2146">
        <v>125.65353378538676</v>
      </c>
      <c r="D2146">
        <v>130.47183486029476</v>
      </c>
      <c r="E2146">
        <v>114.97892329140073</v>
      </c>
      <c r="F2146">
        <v>122.30449164845302</v>
      </c>
      <c r="G2146">
        <v>127.28599948673047</v>
      </c>
      <c r="H2146">
        <v>119.727005570891</v>
      </c>
      <c r="I2146">
        <v>117.20236032923319</v>
      </c>
      <c r="J2146">
        <v>125.83647746577805</v>
      </c>
      <c r="K2146">
        <v>131.10577990772038</v>
      </c>
      <c r="L2146">
        <v>125.77544034877558</v>
      </c>
      <c r="M2146">
        <v>130.4921020597092</v>
      </c>
      <c r="N2146">
        <v>115.45398213224156</v>
      </c>
      <c r="O2146">
        <v>121.39156481656227</v>
      </c>
      <c r="P2146">
        <v>125.90061204207494</v>
      </c>
      <c r="Q2146">
        <v>118.35453750427259</v>
      </c>
      <c r="R2146">
        <v>116.48785931584146</v>
      </c>
      <c r="S2146">
        <v>122.89276382035939</v>
      </c>
      <c r="T2146">
        <v>127.59509285348365</v>
      </c>
      <c r="U2146">
        <v>130.62451399655163</v>
      </c>
      <c r="V2146">
        <v>137.48052375903328</v>
      </c>
      <c r="W2146">
        <v>119.25272463264396</v>
      </c>
      <c r="X2146">
        <v>127.41403258780583</v>
      </c>
      <c r="Y2146">
        <v>130.61807775354447</v>
      </c>
      <c r="Z2146">
        <v>118.37387171028418</v>
      </c>
      <c r="AA2146">
        <v>119.68587674364035</v>
      </c>
      <c r="AB2146">
        <v>127.36276866011183</v>
      </c>
      <c r="AC2146">
        <v>130.5842683588163</v>
      </c>
      <c r="AD2146">
        <v>165.36952502385864</v>
      </c>
      <c r="AE2146">
        <v>189.35345201527397</v>
      </c>
      <c r="AF2146">
        <v>144.72714755961621</v>
      </c>
      <c r="AG2146">
        <v>170.76248595642829</v>
      </c>
      <c r="AH2146">
        <v>186.39749474672925</v>
      </c>
      <c r="AI2146">
        <v>151.6822093160601</v>
      </c>
      <c r="AJ2146">
        <v>149.70088987203468</v>
      </c>
      <c r="AK2146">
        <v>174.26905164554162</v>
      </c>
      <c r="AL2146">
        <v>190.24932167966503</v>
      </c>
      <c r="AM2146">
        <v>175.61766015889745</v>
      </c>
      <c r="AN2146">
        <v>194.68148100920573</v>
      </c>
      <c r="AO2146">
        <v>151.79060981633182</v>
      </c>
      <c r="AP2146">
        <v>180.61873978285431</v>
      </c>
      <c r="AQ2146">
        <v>198.28121578865228</v>
      </c>
      <c r="AR2146">
        <v>163.47436294122892</v>
      </c>
      <c r="AS2146">
        <v>157.20818267739517</v>
      </c>
      <c r="AT2146">
        <v>188.64355416934774</v>
      </c>
      <c r="AU2146">
        <v>208.543511396539</v>
      </c>
      <c r="AV2146">
        <v>142.38964244391943</v>
      </c>
      <c r="AW2146">
        <v>151.34162692078263</v>
      </c>
      <c r="AX2146">
        <v>119.4086829438474</v>
      </c>
      <c r="AY2146">
        <v>129.94811858966074</v>
      </c>
      <c r="AZ2146">
        <v>136.55068088802048</v>
      </c>
      <c r="BA2146">
        <v>122.96330228408291</v>
      </c>
      <c r="BB2146">
        <v>121.05305854621645</v>
      </c>
      <c r="BC2146">
        <v>132.20758956118038</v>
      </c>
      <c r="BD2146">
        <v>139.20588167996311</v>
      </c>
      <c r="BE2146">
        <v>139.55978052311011</v>
      </c>
      <c r="BF2146">
        <v>148.01310981592158</v>
      </c>
      <c r="BG2146">
        <v>117.7076443385144</v>
      </c>
      <c r="BH2146">
        <v>125.50145919326403</v>
      </c>
      <c r="BI2146">
        <v>131.65344719007106</v>
      </c>
      <c r="BJ2146">
        <v>119.77882905227845</v>
      </c>
      <c r="BK2146">
        <v>118.4570230175102</v>
      </c>
      <c r="BL2146">
        <v>126.73702385856474</v>
      </c>
      <c r="BM2146">
        <v>132.77796377879963</v>
      </c>
      <c r="BN2146">
        <v>129.75523644486148</v>
      </c>
      <c r="BO2146">
        <v>136.5411157111385</v>
      </c>
      <c r="BP2146">
        <v>112.63163101187727</v>
      </c>
      <c r="BQ2146">
        <v>119.13930164457977</v>
      </c>
      <c r="BR2146">
        <v>122.06789237108975</v>
      </c>
      <c r="BS2146">
        <v>111.50855538673947</v>
      </c>
      <c r="BT2146">
        <v>111.76372019427652</v>
      </c>
      <c r="BU2146">
        <v>118.44124452644536</v>
      </c>
      <c r="BV2146">
        <v>120.76491904291021</v>
      </c>
      <c r="BW2146">
        <v>145.58178509396322</v>
      </c>
      <c r="BX2146">
        <v>157.13253790771381</v>
      </c>
      <c r="BY2146">
        <v>122.63421528198511</v>
      </c>
      <c r="BZ2146">
        <v>135.45113317902477</v>
      </c>
      <c r="CA2146">
        <v>140.14086061149109</v>
      </c>
      <c r="CB2146">
        <v>126.46582793064356</v>
      </c>
      <c r="CC2146">
        <v>124.65360380236355</v>
      </c>
      <c r="CD2146">
        <v>135.14355818593671</v>
      </c>
      <c r="CE2146">
        <v>139.59568848860641</v>
      </c>
      <c r="CF2146">
        <v>152.67533655231864</v>
      </c>
      <c r="CG2146">
        <v>163.55431899083442</v>
      </c>
      <c r="CH2146">
        <v>130.99094293310498</v>
      </c>
      <c r="CI2146">
        <v>145.05233553698352</v>
      </c>
      <c r="CJ2146">
        <v>150.85854475544781</v>
      </c>
      <c r="CK2146">
        <v>135.51878016061966</v>
      </c>
      <c r="CL2146">
        <v>134.30915247868697</v>
      </c>
      <c r="CM2146">
        <v>145.97432906197426</v>
      </c>
      <c r="CN2146">
        <v>154.82627967527219</v>
      </c>
    </row>
    <row r="2147" spans="1:92" x14ac:dyDescent="0.25">
      <c r="A2147" s="1">
        <v>41474</v>
      </c>
      <c r="B2147">
        <v>142.15966386554626</v>
      </c>
      <c r="C2147">
        <v>125.65353378538681</v>
      </c>
      <c r="D2147">
        <v>130.47183486029485</v>
      </c>
      <c r="E2147">
        <v>114.97892329140078</v>
      </c>
      <c r="F2147">
        <v>122.30449164845314</v>
      </c>
      <c r="G2147">
        <v>127.28599948673056</v>
      </c>
      <c r="H2147">
        <v>119.72700557089109</v>
      </c>
      <c r="I2147">
        <v>117.20236032923323</v>
      </c>
      <c r="J2147">
        <v>125.83647746577813</v>
      </c>
      <c r="K2147">
        <v>131.10577990772052</v>
      </c>
      <c r="L2147">
        <v>125.77544034902388</v>
      </c>
      <c r="M2147">
        <v>130.49210205999293</v>
      </c>
      <c r="N2147">
        <v>115.45398213247213</v>
      </c>
      <c r="O2147">
        <v>121.39156481693465</v>
      </c>
      <c r="P2147">
        <v>125.90061204253604</v>
      </c>
      <c r="Q2147">
        <v>118.35453750473368</v>
      </c>
      <c r="R2147">
        <v>116.48785931617842</v>
      </c>
      <c r="S2147">
        <v>122.89276382085596</v>
      </c>
      <c r="T2147">
        <v>127.59509285412211</v>
      </c>
      <c r="U2147">
        <v>130.62452386248739</v>
      </c>
      <c r="V2147">
        <v>137.48053494042708</v>
      </c>
      <c r="W2147">
        <v>119.25273384085067</v>
      </c>
      <c r="X2147">
        <v>127.41404705784495</v>
      </c>
      <c r="Y2147">
        <v>130.61809551222879</v>
      </c>
      <c r="Z2147">
        <v>118.37388881123945</v>
      </c>
      <c r="AA2147">
        <v>119.68588989822135</v>
      </c>
      <c r="AB2147">
        <v>127.36278773425424</v>
      </c>
      <c r="AC2147">
        <v>130.58429269479112</v>
      </c>
      <c r="AD2147">
        <v>165.3702228581858</v>
      </c>
      <c r="AE2147">
        <v>189.35429676209102</v>
      </c>
      <c r="AF2147">
        <v>144.72777193769849</v>
      </c>
      <c r="AG2147">
        <v>170.76358780010278</v>
      </c>
      <c r="AH2147">
        <v>186.39892714350611</v>
      </c>
      <c r="AI2147">
        <v>151.68342134410202</v>
      </c>
      <c r="AJ2147">
        <v>149.70180807509672</v>
      </c>
      <c r="AK2147">
        <v>174.27052077044098</v>
      </c>
      <c r="AL2147">
        <v>190.25130499827912</v>
      </c>
      <c r="AM2147">
        <v>175.64283787208754</v>
      </c>
      <c r="AN2147">
        <v>194.71169426503388</v>
      </c>
      <c r="AO2147">
        <v>151.8120108725434</v>
      </c>
      <c r="AP2147">
        <v>180.65776523829896</v>
      </c>
      <c r="AQ2147">
        <v>198.33408898635145</v>
      </c>
      <c r="AR2147">
        <v>163.51968282497108</v>
      </c>
      <c r="AS2147">
        <v>157.24091370454232</v>
      </c>
      <c r="AT2147">
        <v>188.69768625270646</v>
      </c>
      <c r="AU2147">
        <v>208.6177856504498</v>
      </c>
      <c r="AV2147">
        <v>142.39669264596159</v>
      </c>
      <c r="AW2147">
        <v>151.34955839808003</v>
      </c>
      <c r="AX2147">
        <v>119.41485187063429</v>
      </c>
      <c r="AY2147">
        <v>129.95825325509637</v>
      </c>
      <c r="AZ2147">
        <v>136.56345937922188</v>
      </c>
      <c r="BA2147">
        <v>122.97519950002906</v>
      </c>
      <c r="BB2147">
        <v>121.06187129876915</v>
      </c>
      <c r="BC2147">
        <v>132.22080869000942</v>
      </c>
      <c r="BD2147">
        <v>139.22306654744085</v>
      </c>
      <c r="BE2147">
        <v>139.57065529734294</v>
      </c>
      <c r="BF2147">
        <v>148.02534393693347</v>
      </c>
      <c r="BG2147">
        <v>117.71648009257858</v>
      </c>
      <c r="BH2147">
        <v>125.51641200783419</v>
      </c>
      <c r="BI2147">
        <v>131.67247804497853</v>
      </c>
      <c r="BJ2147">
        <v>119.7965005604068</v>
      </c>
      <c r="BK2147">
        <v>118.47061648530124</v>
      </c>
      <c r="BL2147">
        <v>126.75673438686172</v>
      </c>
      <c r="BM2147">
        <v>132.8037913676026</v>
      </c>
      <c r="BN2147">
        <v>129.77747036527654</v>
      </c>
      <c r="BO2147">
        <v>136.56631415427552</v>
      </c>
      <c r="BP2147">
        <v>112.65090040957028</v>
      </c>
      <c r="BQ2147">
        <v>119.17042913316081</v>
      </c>
      <c r="BR2147">
        <v>122.10494890511478</v>
      </c>
      <c r="BS2147">
        <v>111.5441296594035</v>
      </c>
      <c r="BT2147">
        <v>111.79188316013553</v>
      </c>
      <c r="BU2147">
        <v>118.48126558319242</v>
      </c>
      <c r="BV2147">
        <v>120.81531592918424</v>
      </c>
      <c r="BW2147">
        <v>145.63172160430096</v>
      </c>
      <c r="BX2147">
        <v>157.18834930162069</v>
      </c>
      <c r="BY2147">
        <v>122.67533946696912</v>
      </c>
      <c r="BZ2147">
        <v>135.5216317818545</v>
      </c>
      <c r="CA2147">
        <v>140.22604642324367</v>
      </c>
      <c r="CB2147">
        <v>126.5480763006116</v>
      </c>
      <c r="CC2147">
        <v>124.71529007983955</v>
      </c>
      <c r="CD2147">
        <v>135.23461888125848</v>
      </c>
      <c r="CE2147">
        <v>139.71024871820475</v>
      </c>
      <c r="CF2147">
        <v>152.77752693324967</v>
      </c>
      <c r="CG2147">
        <v>163.66786385853558</v>
      </c>
      <c r="CH2147">
        <v>131.07610158388084</v>
      </c>
      <c r="CI2147">
        <v>145.19426662160996</v>
      </c>
      <c r="CJ2147">
        <v>151.04021654376965</v>
      </c>
      <c r="CK2147">
        <v>135.68909746217136</v>
      </c>
      <c r="CL2147">
        <v>134.43405183315824</v>
      </c>
      <c r="CM2147">
        <v>146.16167809368113</v>
      </c>
      <c r="CN2147">
        <v>155.07607838421472</v>
      </c>
    </row>
    <row r="2148" spans="1:92" x14ac:dyDescent="0.25">
      <c r="A2148" s="1">
        <v>41477</v>
      </c>
      <c r="B2148">
        <v>142.43697478991601</v>
      </c>
      <c r="C2148">
        <v>125.71077147027611</v>
      </c>
      <c r="D2148">
        <v>130.53316095124765</v>
      </c>
      <c r="E2148">
        <v>115.03207257022656</v>
      </c>
      <c r="F2148">
        <v>122.39034817578707</v>
      </c>
      <c r="G2148">
        <v>127.39638645044566</v>
      </c>
      <c r="H2148">
        <v>119.84148094066971</v>
      </c>
      <c r="I2148">
        <v>117.28208424747196</v>
      </c>
      <c r="J2148">
        <v>125.95095283555673</v>
      </c>
      <c r="K2148">
        <v>131.2590951351026</v>
      </c>
      <c r="L2148">
        <v>125.87666547598901</v>
      </c>
      <c r="M2148">
        <v>130.60055755316989</v>
      </c>
      <c r="N2148">
        <v>115.54797689322547</v>
      </c>
      <c r="O2148">
        <v>121.54340250738235</v>
      </c>
      <c r="P2148">
        <v>126.08281727107328</v>
      </c>
      <c r="Q2148">
        <v>118.54252702624038</v>
      </c>
      <c r="R2148">
        <v>116.62885145730843</v>
      </c>
      <c r="S2148">
        <v>123.09521407478623</v>
      </c>
      <c r="T2148">
        <v>127.86623158706445</v>
      </c>
      <c r="U2148">
        <v>130.81625098774171</v>
      </c>
      <c r="V2148">
        <v>137.68504387403175</v>
      </c>
      <c r="W2148">
        <v>119.43167915775473</v>
      </c>
      <c r="X2148">
        <v>127.70163774572649</v>
      </c>
      <c r="Y2148">
        <v>130.96320433768662</v>
      </c>
      <c r="Z2148">
        <v>118.70621582834697</v>
      </c>
      <c r="AA2148">
        <v>119.95430787357742</v>
      </c>
      <c r="AB2148">
        <v>127.74624198476295</v>
      </c>
      <c r="AC2148">
        <v>131.063610507927</v>
      </c>
      <c r="AD2148">
        <v>165.71155446645571</v>
      </c>
      <c r="AE2148">
        <v>189.7495228348246</v>
      </c>
      <c r="AF2148">
        <v>145.03317390299259</v>
      </c>
      <c r="AG2148">
        <v>171.30253244473943</v>
      </c>
      <c r="AH2148">
        <v>187.11033407442653</v>
      </c>
      <c r="AI2148">
        <v>152.29422527469021</v>
      </c>
      <c r="AJ2148">
        <v>150.15991102303789</v>
      </c>
      <c r="AK2148">
        <v>174.98911362995648</v>
      </c>
      <c r="AL2148">
        <v>191.23937018011301</v>
      </c>
      <c r="AM2148">
        <v>176.00440462172497</v>
      </c>
      <c r="AN2148">
        <v>195.12749602711699</v>
      </c>
      <c r="AO2148">
        <v>152.11934260973524</v>
      </c>
      <c r="AP2148">
        <v>181.22723286897804</v>
      </c>
      <c r="AQ2148">
        <v>199.082532158101</v>
      </c>
      <c r="AR2148">
        <v>164.20665964928233</v>
      </c>
      <c r="AS2148">
        <v>157.72902881655295</v>
      </c>
      <c r="AT2148">
        <v>189.49313310190894</v>
      </c>
      <c r="AU2148">
        <v>209.70248589936227</v>
      </c>
      <c r="AV2148">
        <v>142.53841690751835</v>
      </c>
      <c r="AW2148">
        <v>151.50014042598409</v>
      </c>
      <c r="AX2148">
        <v>119.53886059949643</v>
      </c>
      <c r="AY2148">
        <v>130.15755299791053</v>
      </c>
      <c r="AZ2148">
        <v>136.81856305002401</v>
      </c>
      <c r="BA2148">
        <v>123.22321695775341</v>
      </c>
      <c r="BB2148">
        <v>121.24788439206237</v>
      </c>
      <c r="BC2148">
        <v>132.48654168042836</v>
      </c>
      <c r="BD2148">
        <v>139.57737720133269</v>
      </c>
      <c r="BE2148">
        <v>139.66089972820362</v>
      </c>
      <c r="BF2148">
        <v>148.121228644723</v>
      </c>
      <c r="BG2148">
        <v>117.78980369265291</v>
      </c>
      <c r="BH2148">
        <v>125.63485782333883</v>
      </c>
      <c r="BI2148">
        <v>131.82476552205594</v>
      </c>
      <c r="BJ2148">
        <v>119.95442831441301</v>
      </c>
      <c r="BK2148">
        <v>118.58906230080591</v>
      </c>
      <c r="BL2148">
        <v>126.91466214086793</v>
      </c>
      <c r="BM2148">
        <v>133.01530175243232</v>
      </c>
      <c r="BN2148">
        <v>129.78869210564886</v>
      </c>
      <c r="BO2148">
        <v>136.57828401067269</v>
      </c>
      <c r="BP2148">
        <v>112.66062591789296</v>
      </c>
      <c r="BQ2148">
        <v>119.18613956968204</v>
      </c>
      <c r="BR2148">
        <v>122.12380142894028</v>
      </c>
      <c r="BS2148">
        <v>111.56358067604886</v>
      </c>
      <c r="BT2148">
        <v>111.80647142261957</v>
      </c>
      <c r="BU2148">
        <v>118.50221283188742</v>
      </c>
      <c r="BV2148">
        <v>120.84149999005301</v>
      </c>
      <c r="BW2148">
        <v>145.8234613714169</v>
      </c>
      <c r="BX2148">
        <v>157.39136787856697</v>
      </c>
      <c r="BY2148">
        <v>122.83324280459398</v>
      </c>
      <c r="BZ2148">
        <v>135.79232321778287</v>
      </c>
      <c r="CA2148">
        <v>140.55087614635775</v>
      </c>
      <c r="CB2148">
        <v>126.86388297586137</v>
      </c>
      <c r="CC2148">
        <v>124.9521450862769</v>
      </c>
      <c r="CD2148">
        <v>135.572983176169</v>
      </c>
      <c r="CE2148">
        <v>140.16140111141874</v>
      </c>
      <c r="CF2148">
        <v>153.06063697937105</v>
      </c>
      <c r="CG2148">
        <v>163.96670224055262</v>
      </c>
      <c r="CH2148">
        <v>131.31202662231536</v>
      </c>
      <c r="CI2148">
        <v>145.59533918694859</v>
      </c>
      <c r="CJ2148">
        <v>151.52150362217597</v>
      </c>
      <c r="CK2148">
        <v>136.19240421083168</v>
      </c>
      <c r="CL2148">
        <v>134.78793939080998</v>
      </c>
      <c r="CM2148">
        <v>146.69644151413272</v>
      </c>
      <c r="CN2148">
        <v>155.78385349951824</v>
      </c>
    </row>
    <row r="2149" spans="1:92" x14ac:dyDescent="0.25">
      <c r="A2149" s="1">
        <v>41478</v>
      </c>
      <c r="B2149">
        <v>142.13445378151263</v>
      </c>
      <c r="C2149">
        <v>125.71041678154342</v>
      </c>
      <c r="D2149">
        <v>130.53278092760547</v>
      </c>
      <c r="E2149">
        <v>115.03174321640334</v>
      </c>
      <c r="F2149">
        <v>122.38981614268802</v>
      </c>
      <c r="G2149">
        <v>127.39570240788973</v>
      </c>
      <c r="H2149">
        <v>119.84077156320431</v>
      </c>
      <c r="I2149">
        <v>117.28157754928236</v>
      </c>
      <c r="J2149">
        <v>125.95021812318186</v>
      </c>
      <c r="K2149">
        <v>131.25813240854239</v>
      </c>
      <c r="L2149">
        <v>125.85458805796192</v>
      </c>
      <c r="M2149">
        <v>130.57690317671231</v>
      </c>
      <c r="N2149">
        <v>115.52747643362891</v>
      </c>
      <c r="O2149">
        <v>121.51028638034174</v>
      </c>
      <c r="P2149">
        <v>126.04181635188012</v>
      </c>
      <c r="Q2149">
        <v>118.49994914861671</v>
      </c>
      <c r="R2149">
        <v>116.59731228869832</v>
      </c>
      <c r="S2149">
        <v>123.04948228030158</v>
      </c>
      <c r="T2149">
        <v>127.80788412513573</v>
      </c>
      <c r="U2149">
        <v>130.72116585894616</v>
      </c>
      <c r="V2149">
        <v>137.58361973664975</v>
      </c>
      <c r="W2149">
        <v>119.34293303754548</v>
      </c>
      <c r="X2149">
        <v>127.56217955682627</v>
      </c>
      <c r="Y2149">
        <v>130.79205110585457</v>
      </c>
      <c r="Z2149">
        <v>118.53506259651489</v>
      </c>
      <c r="AA2149">
        <v>119.82118869326359</v>
      </c>
      <c r="AB2149">
        <v>127.55607172717176</v>
      </c>
      <c r="AC2149">
        <v>130.82272818164483</v>
      </c>
      <c r="AD2149">
        <v>165.44222716285071</v>
      </c>
      <c r="AE2149">
        <v>189.43767016749251</v>
      </c>
      <c r="AF2149">
        <v>144.79219684187231</v>
      </c>
      <c r="AG2149">
        <v>170.87727880746843</v>
      </c>
      <c r="AH2149">
        <v>186.55750434597419</v>
      </c>
      <c r="AI2149">
        <v>151.79809603120736</v>
      </c>
      <c r="AJ2149">
        <v>149.79135787073633</v>
      </c>
      <c r="AK2149">
        <v>174.40793365901942</v>
      </c>
      <c r="AL2149">
        <v>190.44556339054043</v>
      </c>
      <c r="AM2149">
        <v>175.67499752226945</v>
      </c>
      <c r="AN2149">
        <v>194.76514821771588</v>
      </c>
      <c r="AO2149">
        <v>151.83934657519805</v>
      </c>
      <c r="AP2149">
        <v>180.71665186482193</v>
      </c>
      <c r="AQ2149">
        <v>198.39077724924437</v>
      </c>
      <c r="AR2149">
        <v>163.58078616031676</v>
      </c>
      <c r="AS2149">
        <v>157.28432923228794</v>
      </c>
      <c r="AT2149">
        <v>188.76843748310671</v>
      </c>
      <c r="AU2149">
        <v>208.69779424602291</v>
      </c>
      <c r="AV2149">
        <v>142.56277601915869</v>
      </c>
      <c r="AW2149">
        <v>151.52602198210195</v>
      </c>
      <c r="AX2149">
        <v>119.56017482218175</v>
      </c>
      <c r="AY2149">
        <v>130.19256922089349</v>
      </c>
      <c r="AZ2149">
        <v>136.86271393987212</v>
      </c>
      <c r="BA2149">
        <v>123.26736784760148</v>
      </c>
      <c r="BB2149">
        <v>121.27985572609032</v>
      </c>
      <c r="BC2149">
        <v>132.53373745923147</v>
      </c>
      <c r="BD2149">
        <v>139.63979742491105</v>
      </c>
      <c r="BE2149">
        <v>139.6570019176302</v>
      </c>
      <c r="BF2149">
        <v>148.11708722098871</v>
      </c>
      <c r="BG2149">
        <v>117.78663672156198</v>
      </c>
      <c r="BH2149">
        <v>125.6294983338004</v>
      </c>
      <c r="BI2149">
        <v>131.81818796671331</v>
      </c>
      <c r="BJ2149">
        <v>119.9476071459095</v>
      </c>
      <c r="BK2149">
        <v>118.58419003758911</v>
      </c>
      <c r="BL2149">
        <v>126.90759735920358</v>
      </c>
      <c r="BM2149">
        <v>133.0058008391596</v>
      </c>
      <c r="BN2149">
        <v>129.72218614395481</v>
      </c>
      <c r="BO2149">
        <v>136.50734431819902</v>
      </c>
      <c r="BP2149">
        <v>112.60298741775811</v>
      </c>
      <c r="BQ2149">
        <v>119.0930312233104</v>
      </c>
      <c r="BR2149">
        <v>122.01295815945021</v>
      </c>
      <c r="BS2149">
        <v>111.44830367577919</v>
      </c>
      <c r="BT2149">
        <v>111.72223053780709</v>
      </c>
      <c r="BU2149">
        <v>118.38250210083814</v>
      </c>
      <c r="BV2149">
        <v>120.68631941276689</v>
      </c>
      <c r="BW2149">
        <v>145.67165355904572</v>
      </c>
      <c r="BX2149">
        <v>157.23063019487981</v>
      </c>
      <c r="BY2149">
        <v>122.70822460617066</v>
      </c>
      <c r="BZ2149">
        <v>135.58693617751595</v>
      </c>
      <c r="CA2149">
        <v>140.29190987819513</v>
      </c>
      <c r="CB2149">
        <v>126.60491670769878</v>
      </c>
      <c r="CC2149">
        <v>124.75568791732596</v>
      </c>
      <c r="CD2149">
        <v>135.29615716537444</v>
      </c>
      <c r="CE2149">
        <v>139.79527638746467</v>
      </c>
      <c r="CF2149">
        <v>152.85129405869171</v>
      </c>
      <c r="CG2149">
        <v>163.74572915761334</v>
      </c>
      <c r="CH2149">
        <v>131.1375741884159</v>
      </c>
      <c r="CI2149">
        <v>145.30458513044954</v>
      </c>
      <c r="CJ2149">
        <v>151.14933842985715</v>
      </c>
      <c r="CK2149">
        <v>135.82023901851284</v>
      </c>
      <c r="CL2149">
        <v>134.52044565883082</v>
      </c>
      <c r="CM2149">
        <v>146.30101599729397</v>
      </c>
      <c r="CN2149">
        <v>155.26049619781989</v>
      </c>
    </row>
    <row r="2150" spans="1:92" x14ac:dyDescent="0.25">
      <c r="A2150" s="1">
        <v>41479</v>
      </c>
      <c r="B2150">
        <v>141.61344537815131</v>
      </c>
      <c r="C2150">
        <v>125.6684353633156</v>
      </c>
      <c r="D2150">
        <v>130.4878008366471</v>
      </c>
      <c r="E2150">
        <v>114.99276047090608</v>
      </c>
      <c r="F2150">
        <v>122.32684401534628</v>
      </c>
      <c r="G2150">
        <v>127.31473824416466</v>
      </c>
      <c r="H2150">
        <v>119.75680872674866</v>
      </c>
      <c r="I2150">
        <v>117.22160409467119</v>
      </c>
      <c r="J2150">
        <v>125.86325661399565</v>
      </c>
      <c r="K2150">
        <v>131.14418284478114</v>
      </c>
      <c r="L2150">
        <v>125.75832301184676</v>
      </c>
      <c r="M2150">
        <v>130.4737620558746</v>
      </c>
      <c r="N2150">
        <v>115.43808746223625</v>
      </c>
      <c r="O2150">
        <v>121.36588881116899</v>
      </c>
      <c r="P2150">
        <v>125.86303840909483</v>
      </c>
      <c r="Q2150">
        <v>118.30741905638638</v>
      </c>
      <c r="R2150">
        <v>116.45979079424808</v>
      </c>
      <c r="S2150">
        <v>122.85007611334871</v>
      </c>
      <c r="T2150">
        <v>127.5534693604028</v>
      </c>
      <c r="U2150">
        <v>130.45444857931898</v>
      </c>
      <c r="V2150">
        <v>137.29912130504752</v>
      </c>
      <c r="W2150">
        <v>119.09399690989349</v>
      </c>
      <c r="X2150">
        <v>127.17099421337312</v>
      </c>
      <c r="Y2150">
        <v>130.31196000252569</v>
      </c>
      <c r="Z2150">
        <v>118.0371903412109</v>
      </c>
      <c r="AA2150">
        <v>119.44778450178559</v>
      </c>
      <c r="AB2150">
        <v>127.02263716791744</v>
      </c>
      <c r="AC2150">
        <v>130.1470444065894</v>
      </c>
      <c r="AD2150">
        <v>164.91707934453871</v>
      </c>
      <c r="AE2150">
        <v>188.82960427260494</v>
      </c>
      <c r="AF2150">
        <v>144.32232774127735</v>
      </c>
      <c r="AG2150">
        <v>170.04809804171262</v>
      </c>
      <c r="AH2150">
        <v>185.47956935049172</v>
      </c>
      <c r="AI2150">
        <v>150.8030791123004</v>
      </c>
      <c r="AJ2150">
        <v>149.07273454041464</v>
      </c>
      <c r="AK2150">
        <v>173.27471994581981</v>
      </c>
      <c r="AL2150">
        <v>188.89775929446299</v>
      </c>
      <c r="AM2150">
        <v>175.07697972038838</v>
      </c>
      <c r="AN2150">
        <v>194.07742774555263</v>
      </c>
      <c r="AO2150">
        <v>151.33103144359913</v>
      </c>
      <c r="AP2150">
        <v>179.75982338181223</v>
      </c>
      <c r="AQ2150">
        <v>197.13493986529414</v>
      </c>
      <c r="AR2150">
        <v>162.44455233674267</v>
      </c>
      <c r="AS2150">
        <v>156.47700519974853</v>
      </c>
      <c r="AT2150">
        <v>187.45279831896835</v>
      </c>
      <c r="AU2150">
        <v>206.87383995028563</v>
      </c>
      <c r="AV2150">
        <v>142.37695349392729</v>
      </c>
      <c r="AW2150">
        <v>151.32858554904359</v>
      </c>
      <c r="AX2150">
        <v>119.39758011260429</v>
      </c>
      <c r="AY2150">
        <v>129.92544934087334</v>
      </c>
      <c r="AZ2150">
        <v>136.52591061289024</v>
      </c>
      <c r="BA2150">
        <v>122.93056452061958</v>
      </c>
      <c r="BB2150">
        <v>121.03596366172411</v>
      </c>
      <c r="BC2150">
        <v>132.17370631659563</v>
      </c>
      <c r="BD2150">
        <v>139.16362720400562</v>
      </c>
      <c r="BE2150">
        <v>139.4109821967817</v>
      </c>
      <c r="BF2150">
        <v>147.85569126758716</v>
      </c>
      <c r="BG2150">
        <v>117.58674569837257</v>
      </c>
      <c r="BH2150">
        <v>125.29122121763369</v>
      </c>
      <c r="BI2150">
        <v>131.38765345522842</v>
      </c>
      <c r="BJ2150">
        <v>119.51707263442461</v>
      </c>
      <c r="BK2150">
        <v>118.26128915397544</v>
      </c>
      <c r="BL2150">
        <v>126.44631038261265</v>
      </c>
      <c r="BM2150">
        <v>132.40612776959139</v>
      </c>
      <c r="BN2150">
        <v>129.40019449856734</v>
      </c>
      <c r="BO2150">
        <v>136.16388656311904</v>
      </c>
      <c r="BP2150">
        <v>112.32392799175564</v>
      </c>
      <c r="BQ2150">
        <v>118.64224291976791</v>
      </c>
      <c r="BR2150">
        <v>121.47630541713774</v>
      </c>
      <c r="BS2150">
        <v>110.89018482377423</v>
      </c>
      <c r="BT2150">
        <v>111.31437445364966</v>
      </c>
      <c r="BU2150">
        <v>117.78145102944819</v>
      </c>
      <c r="BV2150">
        <v>119.93500557352942</v>
      </c>
      <c r="BW2150">
        <v>145.21874664895236</v>
      </c>
      <c r="BX2150">
        <v>156.75108170183978</v>
      </c>
      <c r="BY2150">
        <v>122.33524244491727</v>
      </c>
      <c r="BZ2150">
        <v>134.9475381867959</v>
      </c>
      <c r="CA2150">
        <v>139.51930397274177</v>
      </c>
      <c r="CB2150">
        <v>125.80566921929872</v>
      </c>
      <c r="CC2150">
        <v>124.16957309249925</v>
      </c>
      <c r="CD2150">
        <v>134.44362651108102</v>
      </c>
      <c r="CE2150">
        <v>138.70297148665128</v>
      </c>
      <c r="CF2150">
        <v>152.33577465986238</v>
      </c>
      <c r="CG2150">
        <v>163.20156979218234</v>
      </c>
      <c r="CH2150">
        <v>130.70797468939145</v>
      </c>
      <c r="CI2150">
        <v>144.58858596540881</v>
      </c>
      <c r="CJ2150">
        <v>150.23285949860499</v>
      </c>
      <c r="CK2150">
        <v>134.90376008726065</v>
      </c>
      <c r="CL2150">
        <v>133.8617264269933</v>
      </c>
      <c r="CM2150">
        <v>145.32725713283853</v>
      </c>
      <c r="CN2150">
        <v>153.94305773414487</v>
      </c>
    </row>
    <row r="2151" spans="1:92" x14ac:dyDescent="0.25">
      <c r="A2151" s="1">
        <v>41480</v>
      </c>
      <c r="B2151">
        <v>141.95798319327736</v>
      </c>
      <c r="C2151">
        <v>125.71197562778435</v>
      </c>
      <c r="D2151">
        <v>130.53445112000642</v>
      </c>
      <c r="E2151">
        <v>115.03319071648419</v>
      </c>
      <c r="F2151">
        <v>122.39215441204941</v>
      </c>
      <c r="G2151">
        <v>127.39870875421153</v>
      </c>
      <c r="H2151">
        <v>119.84388925568616</v>
      </c>
      <c r="I2151">
        <v>117.28380447248369</v>
      </c>
      <c r="J2151">
        <v>125.95344716182375</v>
      </c>
      <c r="K2151">
        <v>131.2623635626249</v>
      </c>
      <c r="L2151">
        <v>125.85296450834474</v>
      </c>
      <c r="M2151">
        <v>130.57516365926531</v>
      </c>
      <c r="N2151">
        <v>115.52596885184153</v>
      </c>
      <c r="O2151">
        <v>121.50785105591598</v>
      </c>
      <c r="P2151">
        <v>126.03880118830534</v>
      </c>
      <c r="Q2151">
        <v>118.48994194248961</v>
      </c>
      <c r="R2151">
        <v>116.59499293210234</v>
      </c>
      <c r="S2151">
        <v>123.04611921323736</v>
      </c>
      <c r="T2151">
        <v>127.80359331543313</v>
      </c>
      <c r="U2151">
        <v>130.69114933871808</v>
      </c>
      <c r="V2151">
        <v>137.55160211507317</v>
      </c>
      <c r="W2151">
        <v>119.31491761866597</v>
      </c>
      <c r="X2151">
        <v>127.51815532715842</v>
      </c>
      <c r="Y2151">
        <v>130.73802136944406</v>
      </c>
      <c r="Z2151">
        <v>118.46325170812928</v>
      </c>
      <c r="AA2151">
        <v>119.77916556494432</v>
      </c>
      <c r="AB2151">
        <v>127.49603868671559</v>
      </c>
      <c r="AC2151">
        <v>130.74668633040042</v>
      </c>
      <c r="AD2151">
        <v>165.30126895974087</v>
      </c>
      <c r="AE2151">
        <v>189.27445540599689</v>
      </c>
      <c r="AF2151">
        <v>144.66607634435294</v>
      </c>
      <c r="AG2151">
        <v>170.65471322361071</v>
      </c>
      <c r="AH2151">
        <v>186.26816908695923</v>
      </c>
      <c r="AI2151">
        <v>151.51079682451487</v>
      </c>
      <c r="AJ2151">
        <v>149.59846769805969</v>
      </c>
      <c r="AK2151">
        <v>174.10376069441392</v>
      </c>
      <c r="AL2151">
        <v>190.03010763400613</v>
      </c>
      <c r="AM2151">
        <v>175.4934782411579</v>
      </c>
      <c r="AN2151">
        <v>194.55640104443756</v>
      </c>
      <c r="AO2151">
        <v>151.70588011229168</v>
      </c>
      <c r="AP2151">
        <v>180.42622101504347</v>
      </c>
      <c r="AQ2151">
        <v>198.00958675891013</v>
      </c>
      <c r="AR2151">
        <v>163.23589952620483</v>
      </c>
      <c r="AS2151">
        <v>157.03927820278736</v>
      </c>
      <c r="AT2151">
        <v>188.36909506466125</v>
      </c>
      <c r="AU2151">
        <v>208.14416043863267</v>
      </c>
      <c r="AV2151">
        <v>142.50940871830088</v>
      </c>
      <c r="AW2151">
        <v>151.47759767646389</v>
      </c>
      <c r="AX2151">
        <v>119.51347843393114</v>
      </c>
      <c r="AY2151">
        <v>130.11585372591031</v>
      </c>
      <c r="AZ2151">
        <v>136.76598570706733</v>
      </c>
      <c r="BA2151">
        <v>123.16236116327335</v>
      </c>
      <c r="BB2151">
        <v>121.20981114371443</v>
      </c>
      <c r="BC2151">
        <v>132.43033831381942</v>
      </c>
      <c r="BD2151">
        <v>139.50304371646291</v>
      </c>
      <c r="BE2151">
        <v>139.60100659589662</v>
      </c>
      <c r="BF2151">
        <v>148.05759219164679</v>
      </c>
      <c r="BG2151">
        <v>117.74114052265345</v>
      </c>
      <c r="BH2151">
        <v>125.55250476641677</v>
      </c>
      <c r="BI2151">
        <v>131.72019615367955</v>
      </c>
      <c r="BJ2151">
        <v>119.84961533287579</v>
      </c>
      <c r="BK2151">
        <v>118.49881965286913</v>
      </c>
      <c r="BL2151">
        <v>126.7907296060085</v>
      </c>
      <c r="BM2151">
        <v>132.86931224243409</v>
      </c>
      <c r="BN2151">
        <v>129.66707447808778</v>
      </c>
      <c r="BO2151">
        <v>136.4485585412742</v>
      </c>
      <c r="BP2151">
        <v>112.55522397400672</v>
      </c>
      <c r="BQ2151">
        <v>119.01587489109656</v>
      </c>
      <c r="BR2151">
        <v>121.93889738163986</v>
      </c>
      <c r="BS2151">
        <v>111.35277678827636</v>
      </c>
      <c r="BT2151">
        <v>111.6524224277089</v>
      </c>
      <c r="BU2151">
        <v>118.26183499258502</v>
      </c>
      <c r="BV2151">
        <v>120.55772552574385</v>
      </c>
      <c r="BW2151">
        <v>145.53997261663804</v>
      </c>
      <c r="BX2151">
        <v>157.09120331468341</v>
      </c>
      <c r="BY2151">
        <v>122.599781477129</v>
      </c>
      <c r="BZ2151">
        <v>135.40103367058748</v>
      </c>
      <c r="CA2151">
        <v>140.06727768232321</v>
      </c>
      <c r="CB2151">
        <v>126.35364292888016</v>
      </c>
      <c r="CC2151">
        <v>124.58527728597481</v>
      </c>
      <c r="CD2151">
        <v>135.02939151097843</v>
      </c>
      <c r="CE2151">
        <v>139.47769293812848</v>
      </c>
      <c r="CF2151">
        <v>152.68513514923018</v>
      </c>
      <c r="CG2151">
        <v>163.57033919762611</v>
      </c>
      <c r="CH2151">
        <v>130.99910843053129</v>
      </c>
      <c r="CI2151">
        <v>145.07380886730849</v>
      </c>
      <c r="CJ2151">
        <v>150.85394481303663</v>
      </c>
      <c r="CK2151">
        <v>135.50543648561631</v>
      </c>
      <c r="CL2151">
        <v>134.30813149674103</v>
      </c>
      <c r="CM2151">
        <v>145.98716027942214</v>
      </c>
      <c r="CN2151">
        <v>154.81645895756438</v>
      </c>
    </row>
    <row r="2152" spans="1:92" x14ac:dyDescent="0.25">
      <c r="A2152" s="1">
        <v>41481</v>
      </c>
      <c r="B2152">
        <v>142.10924369747903</v>
      </c>
      <c r="C2152">
        <v>125.72901500963025</v>
      </c>
      <c r="D2152">
        <v>130.55270760055564</v>
      </c>
      <c r="E2152">
        <v>115.04901299962683</v>
      </c>
      <c r="F2152">
        <v>122.41771348481826</v>
      </c>
      <c r="G2152">
        <v>127.43157041920009</v>
      </c>
      <c r="H2152">
        <v>119.877968019378</v>
      </c>
      <c r="I2152">
        <v>117.30814644654927</v>
      </c>
      <c r="J2152">
        <v>125.98874302421888</v>
      </c>
      <c r="K2152">
        <v>131.30861331334953</v>
      </c>
      <c r="L2152">
        <v>125.89716585118754</v>
      </c>
      <c r="M2152">
        <v>130.62252224088257</v>
      </c>
      <c r="N2152">
        <v>115.56701295590983</v>
      </c>
      <c r="O2152">
        <v>121.57415307018017</v>
      </c>
      <c r="P2152">
        <v>126.120889396442</v>
      </c>
      <c r="Q2152">
        <v>118.57834462817523</v>
      </c>
      <c r="R2152">
        <v>116.65813770759206</v>
      </c>
      <c r="S2152">
        <v>123.13767913769746</v>
      </c>
      <c r="T2152">
        <v>127.92041115008914</v>
      </c>
      <c r="U2152">
        <v>130.80659843251829</v>
      </c>
      <c r="V2152">
        <v>137.67474781512672</v>
      </c>
      <c r="W2152">
        <v>119.42267010621279</v>
      </c>
      <c r="X2152">
        <v>127.68748066473205</v>
      </c>
      <c r="Y2152">
        <v>130.9458297382844</v>
      </c>
      <c r="Z2152">
        <v>118.67106007696965</v>
      </c>
      <c r="AA2152">
        <v>119.94079429626456</v>
      </c>
      <c r="AB2152">
        <v>127.726936874316</v>
      </c>
      <c r="AC2152">
        <v>131.03915736802756</v>
      </c>
      <c r="AD2152">
        <v>165.48341000029947</v>
      </c>
      <c r="AE2152">
        <v>189.48535555822272</v>
      </c>
      <c r="AF2152">
        <v>144.82904464380016</v>
      </c>
      <c r="AG2152">
        <v>170.94230434028222</v>
      </c>
      <c r="AH2152">
        <v>186.64203753863217</v>
      </c>
      <c r="AI2152">
        <v>151.84631979396497</v>
      </c>
      <c r="AJ2152">
        <v>149.84771333250831</v>
      </c>
      <c r="AK2152">
        <v>174.49680188719833</v>
      </c>
      <c r="AL2152">
        <v>190.55735801457053</v>
      </c>
      <c r="AM2152">
        <v>175.6834888085647</v>
      </c>
      <c r="AN2152">
        <v>194.76541266858504</v>
      </c>
      <c r="AO2152">
        <v>151.86738909458748</v>
      </c>
      <c r="AP2152">
        <v>180.72073739452401</v>
      </c>
      <c r="AQ2152">
        <v>198.40860895046441</v>
      </c>
      <c r="AR2152">
        <v>163.59691960427773</v>
      </c>
      <c r="AS2152">
        <v>157.29579246878654</v>
      </c>
      <c r="AT2152">
        <v>188.78711831295624</v>
      </c>
      <c r="AU2152">
        <v>208.7236926692234</v>
      </c>
      <c r="AV2152">
        <v>142.54469069760626</v>
      </c>
      <c r="AW2152">
        <v>151.5150847794759</v>
      </c>
      <c r="AX2152">
        <v>119.54435016582339</v>
      </c>
      <c r="AY2152">
        <v>130.16657157116188</v>
      </c>
      <c r="AZ2152">
        <v>136.82993429455837</v>
      </c>
      <c r="BA2152">
        <v>123.22630975076443</v>
      </c>
      <c r="BB2152">
        <v>121.25611874155278</v>
      </c>
      <c r="BC2152">
        <v>132.49869714872369</v>
      </c>
      <c r="BD2152">
        <v>139.59345378843307</v>
      </c>
      <c r="BE2152">
        <v>139.66492062525737</v>
      </c>
      <c r="BF2152">
        <v>148.12550084784263</v>
      </c>
      <c r="BG2152">
        <v>117.79307067150904</v>
      </c>
      <c r="BH2152">
        <v>125.64038655678777</v>
      </c>
      <c r="BI2152">
        <v>131.8280510782258</v>
      </c>
      <c r="BJ2152">
        <v>119.9614648842571</v>
      </c>
      <c r="BK2152">
        <v>118.58270681640511</v>
      </c>
      <c r="BL2152">
        <v>126.90657378422485</v>
      </c>
      <c r="BM2152">
        <v>133.02510268900093</v>
      </c>
      <c r="BN2152">
        <v>129.77872348451095</v>
      </c>
      <c r="BO2152">
        <v>136.56765081479224</v>
      </c>
      <c r="BP2152">
        <v>112.65198644624014</v>
      </c>
      <c r="BQ2152">
        <v>119.17218350008901</v>
      </c>
      <c r="BR2152">
        <v>122.12497905901184</v>
      </c>
      <c r="BS2152">
        <v>111.54630173274317</v>
      </c>
      <c r="BT2152">
        <v>111.7938445025116</v>
      </c>
      <c r="BU2152">
        <v>118.46280320414672</v>
      </c>
      <c r="BV2152">
        <v>120.81823987406457</v>
      </c>
      <c r="BW2152">
        <v>145.74028991377097</v>
      </c>
      <c r="BX2152">
        <v>157.303303982236</v>
      </c>
      <c r="BY2152">
        <v>122.7647486630032</v>
      </c>
      <c r="BZ2152">
        <v>135.67205119023797</v>
      </c>
      <c r="CA2152">
        <v>140.40899542449122</v>
      </c>
      <c r="CB2152">
        <v>126.69536067104816</v>
      </c>
      <c r="CC2152">
        <v>124.84451143520567</v>
      </c>
      <c r="CD2152">
        <v>135.39467599398557</v>
      </c>
      <c r="CE2152">
        <v>139.9608111253315</v>
      </c>
      <c r="CF2152">
        <v>152.90608533061757</v>
      </c>
      <c r="CG2152">
        <v>163.80356438909055</v>
      </c>
      <c r="CH2152">
        <v>131.18323358168743</v>
      </c>
      <c r="CI2152">
        <v>145.38068411923538</v>
      </c>
      <c r="CJ2152">
        <v>151.24674513550303</v>
      </c>
      <c r="CK2152">
        <v>135.8859617980057</v>
      </c>
      <c r="CL2152">
        <v>134.5904567285138</v>
      </c>
      <c r="CM2152">
        <v>146.40451062204269</v>
      </c>
      <c r="CN2152">
        <v>155.36883441103279</v>
      </c>
    </row>
    <row r="2153" spans="1:92" x14ac:dyDescent="0.25">
      <c r="A2153" s="1">
        <v>41484</v>
      </c>
      <c r="B2153">
        <v>141.67226890756305</v>
      </c>
      <c r="C2153">
        <v>125.74176511933129</v>
      </c>
      <c r="D2153">
        <v>130.5663684323782</v>
      </c>
      <c r="E2153">
        <v>115.06085238720635</v>
      </c>
      <c r="F2153">
        <v>122.43683864936985</v>
      </c>
      <c r="G2153">
        <v>127.45615991648067</v>
      </c>
      <c r="H2153">
        <v>119.90346823878004</v>
      </c>
      <c r="I2153">
        <v>117.32636088897937</v>
      </c>
      <c r="J2153">
        <v>126.0151539657425</v>
      </c>
      <c r="K2153">
        <v>131.34322075396668</v>
      </c>
      <c r="L2153">
        <v>125.89925314702049</v>
      </c>
      <c r="M2153">
        <v>130.62475862927502</v>
      </c>
      <c r="N2153">
        <v>115.56895115918326</v>
      </c>
      <c r="O2153">
        <v>121.57728401392957</v>
      </c>
      <c r="P2153">
        <v>126.1247658029889</v>
      </c>
      <c r="Q2153">
        <v>118.58251921984109</v>
      </c>
      <c r="R2153">
        <v>116.661119558782</v>
      </c>
      <c r="S2153">
        <v>123.14200282192284</v>
      </c>
      <c r="T2153">
        <v>127.92592757479046</v>
      </c>
      <c r="U2153">
        <v>130.69642129852821</v>
      </c>
      <c r="V2153">
        <v>137.55722553887065</v>
      </c>
      <c r="W2153">
        <v>119.31983811448872</v>
      </c>
      <c r="X2153">
        <v>127.52588753487994</v>
      </c>
      <c r="Y2153">
        <v>130.74751089710225</v>
      </c>
      <c r="Z2153">
        <v>118.46539609352153</v>
      </c>
      <c r="AA2153">
        <v>119.78654630867847</v>
      </c>
      <c r="AB2153">
        <v>127.50658260633585</v>
      </c>
      <c r="AC2153">
        <v>130.76004196191937</v>
      </c>
      <c r="AD2153">
        <v>165.1122786245086</v>
      </c>
      <c r="AE2153">
        <v>189.05562449151753</v>
      </c>
      <c r="AF2153">
        <v>144.49697972861887</v>
      </c>
      <c r="AG2153">
        <v>170.35630743113879</v>
      </c>
      <c r="AH2153">
        <v>185.88024155674572</v>
      </c>
      <c r="AI2153">
        <v>151.16265673329764</v>
      </c>
      <c r="AJ2153">
        <v>149.33984934458402</v>
      </c>
      <c r="AK2153">
        <v>173.69593944470233</v>
      </c>
      <c r="AL2153">
        <v>189.46349711750278</v>
      </c>
      <c r="AM2153">
        <v>175.21603213315851</v>
      </c>
      <c r="AN2153">
        <v>194.22783749186792</v>
      </c>
      <c r="AO2153">
        <v>151.47005092049221</v>
      </c>
      <c r="AP2153">
        <v>179.97280671387412</v>
      </c>
      <c r="AQ2153">
        <v>197.4269499321114</v>
      </c>
      <c r="AR2153">
        <v>162.70875192100596</v>
      </c>
      <c r="AS2153">
        <v>156.66472595698821</v>
      </c>
      <c r="AT2153">
        <v>187.75871362706263</v>
      </c>
      <c r="AU2153">
        <v>207.2979498092345</v>
      </c>
      <c r="AV2153">
        <v>142.51708280264575</v>
      </c>
      <c r="AW2153">
        <v>151.48575139108033</v>
      </c>
      <c r="AX2153">
        <v>119.52019325773293</v>
      </c>
      <c r="AY2153">
        <v>130.12688522215615</v>
      </c>
      <c r="AZ2153">
        <v>136.77989498494247</v>
      </c>
      <c r="BA2153">
        <v>123.17627044114852</v>
      </c>
      <c r="BB2153">
        <v>121.21988337941711</v>
      </c>
      <c r="BC2153">
        <v>132.44520685223767</v>
      </c>
      <c r="BD2153">
        <v>139.52270855759679</v>
      </c>
      <c r="BE2153">
        <v>139.61267193559283</v>
      </c>
      <c r="BF2153">
        <v>148.06998661507404</v>
      </c>
      <c r="BG2153">
        <v>117.75061861115661</v>
      </c>
      <c r="BH2153">
        <v>125.56854460849907</v>
      </c>
      <c r="BI2153">
        <v>131.73661587131284</v>
      </c>
      <c r="BJ2153">
        <v>119.87002967734415</v>
      </c>
      <c r="BK2153">
        <v>118.51413041122044</v>
      </c>
      <c r="BL2153">
        <v>126.81187303420789</v>
      </c>
      <c r="BM2153">
        <v>132.89774650794362</v>
      </c>
      <c r="BN2153">
        <v>129.64965481900151</v>
      </c>
      <c r="BO2153">
        <v>136.42997757158213</v>
      </c>
      <c r="BP2153">
        <v>112.54012693613195</v>
      </c>
      <c r="BQ2153">
        <v>118.99148736837574</v>
      </c>
      <c r="BR2153">
        <v>121.90986461649604</v>
      </c>
      <c r="BS2153">
        <v>111.3225827125268</v>
      </c>
      <c r="BT2153">
        <v>111.6303575261996</v>
      </c>
      <c r="BU2153">
        <v>118.23047960622969</v>
      </c>
      <c r="BV2153">
        <v>120.5170796545425</v>
      </c>
      <c r="BW2153">
        <v>145.46693830540502</v>
      </c>
      <c r="BX2153">
        <v>157.01387286749556</v>
      </c>
      <c r="BY2153">
        <v>122.53963557376065</v>
      </c>
      <c r="BZ2153">
        <v>135.2861430372507</v>
      </c>
      <c r="CA2153">
        <v>139.94268973963162</v>
      </c>
      <c r="CB2153">
        <v>126.2290549861886</v>
      </c>
      <c r="CC2153">
        <v>124.49076229496741</v>
      </c>
      <c r="CD2153">
        <v>134.89621129637709</v>
      </c>
      <c r="CE2153">
        <v>139.30155136397829</v>
      </c>
      <c r="CF2153">
        <v>152.54440745483896</v>
      </c>
      <c r="CG2153">
        <v>163.42179329799094</v>
      </c>
      <c r="CH2153">
        <v>130.88183535187196</v>
      </c>
      <c r="CI2153">
        <v>144.87835373620956</v>
      </c>
      <c r="CJ2153">
        <v>150.60376224522994</v>
      </c>
      <c r="CK2153">
        <v>135.24297890773263</v>
      </c>
      <c r="CL2153">
        <v>134.12831277613003</v>
      </c>
      <c r="CM2153">
        <v>145.72134130112755</v>
      </c>
      <c r="CN2153">
        <v>154.46463972158631</v>
      </c>
    </row>
    <row r="2154" spans="1:92" x14ac:dyDescent="0.25">
      <c r="A2154" s="1">
        <v>41485</v>
      </c>
      <c r="B2154">
        <v>141.67058823529416</v>
      </c>
      <c r="C2154">
        <v>125.72126224447335</v>
      </c>
      <c r="D2154">
        <v>130.54440106645902</v>
      </c>
      <c r="E2154">
        <v>115.04181400340974</v>
      </c>
      <c r="F2154">
        <v>122.40608433708297</v>
      </c>
      <c r="G2154">
        <v>127.41661865782612</v>
      </c>
      <c r="H2154">
        <v>119.86392698012548</v>
      </c>
      <c r="I2154">
        <v>117.29707106775378</v>
      </c>
      <c r="J2154">
        <v>125.97268372496538</v>
      </c>
      <c r="K2154">
        <v>131.28757009363804</v>
      </c>
      <c r="L2154">
        <v>125.86873436456567</v>
      </c>
      <c r="M2154">
        <v>130.59205993378771</v>
      </c>
      <c r="N2154">
        <v>115.54061228976092</v>
      </c>
      <c r="O2154">
        <v>121.53150584024735</v>
      </c>
      <c r="P2154">
        <v>126.06808806414422</v>
      </c>
      <c r="Q2154">
        <v>118.52366156796393</v>
      </c>
      <c r="R2154">
        <v>116.61752129813223</v>
      </c>
      <c r="S2154">
        <v>123.08096525701318</v>
      </c>
      <c r="T2154">
        <v>127.84527079258842</v>
      </c>
      <c r="U2154">
        <v>130.6651305229226</v>
      </c>
      <c r="V2154">
        <v>137.52384871155797</v>
      </c>
      <c r="W2154">
        <v>119.29063339059014</v>
      </c>
      <c r="X2154">
        <v>127.47999439732504</v>
      </c>
      <c r="Y2154">
        <v>130.69118750101214</v>
      </c>
      <c r="Z2154">
        <v>118.40907269743141</v>
      </c>
      <c r="AA2154">
        <v>119.74482527453765</v>
      </c>
      <c r="AB2154">
        <v>127.44608710683165</v>
      </c>
      <c r="AC2154">
        <v>130.68077199705183</v>
      </c>
      <c r="AD2154">
        <v>165.10882020333199</v>
      </c>
      <c r="AE2154">
        <v>189.05143798167211</v>
      </c>
      <c r="AF2154">
        <v>144.49388535177661</v>
      </c>
      <c r="AG2154">
        <v>170.35084676612303</v>
      </c>
      <c r="AH2154">
        <v>185.87314269222523</v>
      </c>
      <c r="AI2154">
        <v>151.15628595744593</v>
      </c>
      <c r="AJ2154">
        <v>149.33511676823701</v>
      </c>
      <c r="AK2154">
        <v>173.68865855801468</v>
      </c>
      <c r="AL2154">
        <v>189.45348589830726</v>
      </c>
      <c r="AM2154">
        <v>175.22092584059837</v>
      </c>
      <c r="AN2154">
        <v>194.23346525542382</v>
      </c>
      <c r="AO2154">
        <v>151.47445525718811</v>
      </c>
      <c r="AP2154">
        <v>179.98063664577791</v>
      </c>
      <c r="AQ2154">
        <v>197.43722671773511</v>
      </c>
      <c r="AR2154">
        <v>162.71780527976972</v>
      </c>
      <c r="AS2154">
        <v>156.67133246203198</v>
      </c>
      <c r="AT2154">
        <v>187.76947978343034</v>
      </c>
      <c r="AU2154">
        <v>207.31263093155405</v>
      </c>
      <c r="AV2154">
        <v>142.54105130461735</v>
      </c>
      <c r="AW2154">
        <v>151.51271595579837</v>
      </c>
      <c r="AX2154">
        <v>119.54116569695807</v>
      </c>
      <c r="AY2154">
        <v>130.1613399437403</v>
      </c>
      <c r="AZ2154">
        <v>136.82333789476596</v>
      </c>
      <c r="BA2154">
        <v>123.21821531959878</v>
      </c>
      <c r="BB2154">
        <v>121.25134203825483</v>
      </c>
      <c r="BC2154">
        <v>132.49014779343443</v>
      </c>
      <c r="BD2154">
        <v>139.58262981252577</v>
      </c>
      <c r="BE2154">
        <v>139.62340171588164</v>
      </c>
      <c r="BF2154">
        <v>148.08205761789898</v>
      </c>
      <c r="BG2154">
        <v>117.7593365576413</v>
      </c>
      <c r="BH2154">
        <v>125.58329805639619</v>
      </c>
      <c r="BI2154">
        <v>131.75539298681832</v>
      </c>
      <c r="BJ2154">
        <v>119.88813618158154</v>
      </c>
      <c r="BK2154">
        <v>118.52754263658144</v>
      </c>
      <c r="BL2154">
        <v>126.83132076098138</v>
      </c>
      <c r="BM2154">
        <v>132.92322973612957</v>
      </c>
      <c r="BN2154">
        <v>129.64008528366969</v>
      </c>
      <c r="BO2154">
        <v>136.4197700672282</v>
      </c>
      <c r="BP2154">
        <v>112.53183333884435</v>
      </c>
      <c r="BQ2154">
        <v>118.9780900189112</v>
      </c>
      <c r="BR2154">
        <v>121.89327742192089</v>
      </c>
      <c r="BS2154">
        <v>111.30663348697377</v>
      </c>
      <c r="BT2154">
        <v>111.61823611477931</v>
      </c>
      <c r="BU2154">
        <v>118.21325444263242</v>
      </c>
      <c r="BV2154">
        <v>120.49475073876827</v>
      </c>
      <c r="BW2154">
        <v>145.4849587998192</v>
      </c>
      <c r="BX2154">
        <v>157.03401342007612</v>
      </c>
      <c r="BY2154">
        <v>122.55447598092528</v>
      </c>
      <c r="BZ2154">
        <v>135.31158373524721</v>
      </c>
      <c r="CA2154">
        <v>139.97343058304409</v>
      </c>
      <c r="CB2154">
        <v>126.25979582960103</v>
      </c>
      <c r="CC2154">
        <v>124.51302290571434</v>
      </c>
      <c r="CD2154">
        <v>134.92907219795592</v>
      </c>
      <c r="CE2154">
        <v>139.34395252730582</v>
      </c>
      <c r="CF2154">
        <v>152.56733896638787</v>
      </c>
      <c r="CG2154">
        <v>163.44599878240368</v>
      </c>
      <c r="CH2154">
        <v>130.90094494482938</v>
      </c>
      <c r="CI2154">
        <v>144.91020305780523</v>
      </c>
      <c r="CJ2154">
        <v>150.64452937687244</v>
      </c>
      <c r="CK2154">
        <v>135.2824720665113</v>
      </c>
      <c r="CL2154">
        <v>134.15761415199805</v>
      </c>
      <c r="CM2154">
        <v>145.7646563784977</v>
      </c>
      <c r="CN2154">
        <v>154.5219685004586</v>
      </c>
    </row>
    <row r="2155" spans="1:92" x14ac:dyDescent="0.25">
      <c r="A2155" s="1">
        <v>41486</v>
      </c>
      <c r="B2155">
        <v>141.77310924369749</v>
      </c>
      <c r="C2155">
        <v>125.76476945583738</v>
      </c>
      <c r="D2155">
        <v>130.59101593577762</v>
      </c>
      <c r="E2155">
        <v>115.08221355681918</v>
      </c>
      <c r="F2155">
        <v>122.47134515412901</v>
      </c>
      <c r="G2155">
        <v>127.50052542259958</v>
      </c>
      <c r="H2155">
        <v>119.94783374489897</v>
      </c>
      <c r="I2155">
        <v>117.35922422684524</v>
      </c>
      <c r="J2155">
        <v>126.062805805648</v>
      </c>
      <c r="K2155">
        <v>131.4056610959118</v>
      </c>
      <c r="L2155">
        <v>125.96176855732433</v>
      </c>
      <c r="M2155">
        <v>130.6917394260291</v>
      </c>
      <c r="N2155">
        <v>115.62700118303681</v>
      </c>
      <c r="O2155">
        <v>121.6710571293853</v>
      </c>
      <c r="P2155">
        <v>126.24086585069595</v>
      </c>
      <c r="Q2155">
        <v>118.70308465399843</v>
      </c>
      <c r="R2155">
        <v>116.75042728778745</v>
      </c>
      <c r="S2155">
        <v>123.26703364253045</v>
      </c>
      <c r="T2155">
        <v>128.0911468734505</v>
      </c>
      <c r="U2155">
        <v>130.85401963790821</v>
      </c>
      <c r="V2155">
        <v>137.72533043420933</v>
      </c>
      <c r="W2155">
        <v>119.46692989791008</v>
      </c>
      <c r="X2155">
        <v>127.75703176597068</v>
      </c>
      <c r="Y2155">
        <v>131.03118790798629</v>
      </c>
      <c r="Z2155">
        <v>118.74907310440557</v>
      </c>
      <c r="AA2155">
        <v>119.99667742785182</v>
      </c>
      <c r="AB2155">
        <v>127.81127272913724</v>
      </c>
      <c r="AC2155">
        <v>131.15929108834879</v>
      </c>
      <c r="AD2155">
        <v>165.2654250826144</v>
      </c>
      <c r="AE2155">
        <v>189.24101230922449</v>
      </c>
      <c r="AF2155">
        <v>144.63400550692404</v>
      </c>
      <c r="AG2155">
        <v>170.59811762814789</v>
      </c>
      <c r="AH2155">
        <v>186.19459481285756</v>
      </c>
      <c r="AI2155">
        <v>151.43652626774082</v>
      </c>
      <c r="AJ2155">
        <v>149.54941818199191</v>
      </c>
      <c r="AK2155">
        <v>174.01835304071449</v>
      </c>
      <c r="AL2155">
        <v>189.90681581201954</v>
      </c>
      <c r="AM2155">
        <v>175.35655090649632</v>
      </c>
      <c r="AN2155">
        <v>194.38943408120645</v>
      </c>
      <c r="AO2155">
        <v>151.58973656320134</v>
      </c>
      <c r="AP2155">
        <v>180.19763675121462</v>
      </c>
      <c r="AQ2155">
        <v>197.72203935612086</v>
      </c>
      <c r="AR2155">
        <v>162.96871165168091</v>
      </c>
      <c r="AS2155">
        <v>156.85442630099419</v>
      </c>
      <c r="AT2155">
        <v>188.06107367511092</v>
      </c>
      <c r="AU2155">
        <v>207.71950612924789</v>
      </c>
      <c r="AV2155">
        <v>142.65807463182992</v>
      </c>
      <c r="AW2155">
        <v>151.64436719891251</v>
      </c>
      <c r="AX2155">
        <v>119.64356110826904</v>
      </c>
      <c r="AY2155">
        <v>130.32956097660829</v>
      </c>
      <c r="AZ2155">
        <v>137.03544267533866</v>
      </c>
      <c r="BA2155">
        <v>123.4230061422207</v>
      </c>
      <c r="BB2155">
        <v>121.40493515522128</v>
      </c>
      <c r="BC2155">
        <v>132.7095665319579</v>
      </c>
      <c r="BD2155">
        <v>139.87518813055706</v>
      </c>
      <c r="BE2155">
        <v>139.79813713608621</v>
      </c>
      <c r="BF2155">
        <v>148.27863496562915</v>
      </c>
      <c r="BG2155">
        <v>117.90130908655752</v>
      </c>
      <c r="BH2155">
        <v>125.82355925917747</v>
      </c>
      <c r="BI2155">
        <v>132.06117997217632</v>
      </c>
      <c r="BJ2155">
        <v>120.18300220317673</v>
      </c>
      <c r="BK2155">
        <v>118.74596191183716</v>
      </c>
      <c r="BL2155">
        <v>127.14802871010214</v>
      </c>
      <c r="BM2155">
        <v>133.33822635911542</v>
      </c>
      <c r="BN2155">
        <v>129.86286133862092</v>
      </c>
      <c r="BO2155">
        <v>136.6573978591762</v>
      </c>
      <c r="BP2155">
        <v>112.72490591980211</v>
      </c>
      <c r="BQ2155">
        <v>119.28997649584294</v>
      </c>
      <c r="BR2155">
        <v>122.27942258383639</v>
      </c>
      <c r="BS2155">
        <v>111.67792691189251</v>
      </c>
      <c r="BT2155">
        <v>111.90041911771755</v>
      </c>
      <c r="BU2155">
        <v>118.61425134154469</v>
      </c>
      <c r="BV2155">
        <v>121.01456153365453</v>
      </c>
      <c r="BW2155">
        <v>145.73992519474064</v>
      </c>
      <c r="BX2155">
        <v>157.31897586145891</v>
      </c>
      <c r="BY2155">
        <v>122.76444830615469</v>
      </c>
      <c r="BZ2155">
        <v>135.6715362927834</v>
      </c>
      <c r="CA2155">
        <v>140.4083732567336</v>
      </c>
      <c r="CB2155">
        <v>126.69473850329054</v>
      </c>
      <c r="CC2155">
        <v>124.82798139355846</v>
      </c>
      <c r="CD2155">
        <v>135.3940109181068</v>
      </c>
      <c r="CE2155">
        <v>139.94387345653274</v>
      </c>
      <c r="CF2155">
        <v>152.78308758509218</v>
      </c>
      <c r="CG2155">
        <v>163.67373343548047</v>
      </c>
      <c r="CH2155">
        <v>131.08073546041632</v>
      </c>
      <c r="CI2155">
        <v>145.20985391711685</v>
      </c>
      <c r="CJ2155">
        <v>151.02808247679124</v>
      </c>
      <c r="CK2155">
        <v>135.65403913205768</v>
      </c>
      <c r="CL2155">
        <v>134.43329294256469</v>
      </c>
      <c r="CM2155">
        <v>146.17218154716141</v>
      </c>
      <c r="CN2155">
        <v>155.0613400472194</v>
      </c>
    </row>
    <row r="2156" spans="1:92" x14ac:dyDescent="0.25">
      <c r="A2156" s="1">
        <v>41487</v>
      </c>
      <c r="B2156">
        <v>143.41176470588238</v>
      </c>
      <c r="C2156">
        <v>125.82187283819898</v>
      </c>
      <c r="D2156">
        <v>130.65219813116508</v>
      </c>
      <c r="E2156">
        <v>115.13523812615499</v>
      </c>
      <c r="F2156">
        <v>122.55700022767142</v>
      </c>
      <c r="G2156">
        <v>127.61065337429697</v>
      </c>
      <c r="H2156">
        <v>120.05796169659635</v>
      </c>
      <c r="I2156">
        <v>117.44080048736181</v>
      </c>
      <c r="J2156">
        <v>126.18109138339703</v>
      </c>
      <c r="K2156">
        <v>131.56065599089334</v>
      </c>
      <c r="L2156">
        <v>126.10927204004608</v>
      </c>
      <c r="M2156">
        <v>130.84977887180236</v>
      </c>
      <c r="N2156">
        <v>115.76396870270698</v>
      </c>
      <c r="O2156">
        <v>121.89231235346789</v>
      </c>
      <c r="P2156">
        <v>126.5148008900363</v>
      </c>
      <c r="Q2156">
        <v>118.98755565639034</v>
      </c>
      <c r="R2156">
        <v>116.96114654881849</v>
      </c>
      <c r="S2156">
        <v>123.56204060797388</v>
      </c>
      <c r="T2156">
        <v>128.48097750635793</v>
      </c>
      <c r="U2156">
        <v>131.3969200673624</v>
      </c>
      <c r="V2156">
        <v>138.30442422562709</v>
      </c>
      <c r="W2156">
        <v>119.97363696540066</v>
      </c>
      <c r="X2156">
        <v>128.55328572917017</v>
      </c>
      <c r="Y2156">
        <v>132.0084086810038</v>
      </c>
      <c r="Z2156">
        <v>119.7262938774231</v>
      </c>
      <c r="AA2156">
        <v>120.72054466712412</v>
      </c>
      <c r="AB2156">
        <v>128.860880226082</v>
      </c>
      <c r="AC2156">
        <v>132.53463884296607</v>
      </c>
      <c r="AD2156">
        <v>166.8409177010536</v>
      </c>
      <c r="AE2156">
        <v>191.14818758417721</v>
      </c>
      <c r="AF2156">
        <v>146.04365679710648</v>
      </c>
      <c r="AG2156">
        <v>173.08573755199922</v>
      </c>
      <c r="AH2156">
        <v>189.42850071386431</v>
      </c>
      <c r="AI2156">
        <v>154.25582884810572</v>
      </c>
      <c r="AJ2156">
        <v>151.62243478520139</v>
      </c>
      <c r="AK2156">
        <v>177.33517960584967</v>
      </c>
      <c r="AL2156">
        <v>194.46745233908035</v>
      </c>
      <c r="AM2156">
        <v>177.22789639557325</v>
      </c>
      <c r="AN2156">
        <v>196.54148139364491</v>
      </c>
      <c r="AO2156">
        <v>153.18038022891668</v>
      </c>
      <c r="AP2156">
        <v>183.19178953373773</v>
      </c>
      <c r="AQ2156">
        <v>201.65186488318238</v>
      </c>
      <c r="AR2156">
        <v>166.43070080647325</v>
      </c>
      <c r="AS2156">
        <v>159.38074271124805</v>
      </c>
      <c r="AT2156">
        <v>192.08446647662629</v>
      </c>
      <c r="AU2156">
        <v>213.33354259647868</v>
      </c>
      <c r="AV2156">
        <v>142.85313844875148</v>
      </c>
      <c r="AW2156">
        <v>151.86381399294925</v>
      </c>
      <c r="AX2156">
        <v>119.81424194807539</v>
      </c>
      <c r="AY2156">
        <v>130.60996521343307</v>
      </c>
      <c r="AZ2156">
        <v>137.38899584350904</v>
      </c>
      <c r="BA2156">
        <v>123.76436782183349</v>
      </c>
      <c r="BB2156">
        <v>121.66095641493087</v>
      </c>
      <c r="BC2156">
        <v>133.07531118868584</v>
      </c>
      <c r="BD2156">
        <v>140.36284767286099</v>
      </c>
      <c r="BE2156">
        <v>140.11543351340703</v>
      </c>
      <c r="BF2156">
        <v>148.63559339011505</v>
      </c>
      <c r="BG2156">
        <v>118.15911239313066</v>
      </c>
      <c r="BH2156">
        <v>126.25984177799361</v>
      </c>
      <c r="BI2156">
        <v>132.61644863248773</v>
      </c>
      <c r="BJ2156">
        <v>120.71843983990559</v>
      </c>
      <c r="BK2156">
        <v>119.14258238348819</v>
      </c>
      <c r="BL2156">
        <v>127.72312839399611</v>
      </c>
      <c r="BM2156">
        <v>134.09180525525238</v>
      </c>
      <c r="BN2156">
        <v>130.41624345945141</v>
      </c>
      <c r="BO2156">
        <v>137.24767212139542</v>
      </c>
      <c r="BP2156">
        <v>113.20450375785521</v>
      </c>
      <c r="BQ2156">
        <v>120.06471146500563</v>
      </c>
      <c r="BR2156">
        <v>123.23861825994256</v>
      </c>
      <c r="BS2156">
        <v>112.60023044661</v>
      </c>
      <c r="BT2156">
        <v>112.60136980410287</v>
      </c>
      <c r="BU2156">
        <v>119.61033915903958</v>
      </c>
      <c r="BV2156">
        <v>122.30578648225898</v>
      </c>
      <c r="BW2156">
        <v>146.84544625150224</v>
      </c>
      <c r="BX2156">
        <v>158.554558219016</v>
      </c>
      <c r="BY2156">
        <v>123.67487741172309</v>
      </c>
      <c r="BZ2156">
        <v>137.23227190232922</v>
      </c>
      <c r="CA2156">
        <v>142.29426211826814</v>
      </c>
      <c r="CB2156">
        <v>128.51559671442732</v>
      </c>
      <c r="CC2156">
        <v>126.19362505191106</v>
      </c>
      <c r="CD2156">
        <v>137.40996108043683</v>
      </c>
      <c r="CE2156">
        <v>142.54509947244244</v>
      </c>
      <c r="CF2156">
        <v>154.22962224313849</v>
      </c>
      <c r="CG2156">
        <v>165.2006311300849</v>
      </c>
      <c r="CH2156">
        <v>132.28618100878825</v>
      </c>
      <c r="CI2156">
        <v>147.21892983107006</v>
      </c>
      <c r="CJ2156">
        <v>153.59969964665135</v>
      </c>
      <c r="CK2156">
        <v>138.14529326535967</v>
      </c>
      <c r="CL2156">
        <v>136.28164278340159</v>
      </c>
      <c r="CM2156">
        <v>148.90452479013777</v>
      </c>
      <c r="CN2156">
        <v>158.59731365577707</v>
      </c>
    </row>
    <row r="2157" spans="1:92" x14ac:dyDescent="0.25">
      <c r="A2157" s="1">
        <v>41488</v>
      </c>
      <c r="B2157">
        <v>143.65546218487398</v>
      </c>
      <c r="C2157">
        <v>125.85563873250069</v>
      </c>
      <c r="D2157">
        <v>130.68837587505976</v>
      </c>
      <c r="E2157">
        <v>115.16659217086367</v>
      </c>
      <c r="F2157">
        <v>122.60764906912394</v>
      </c>
      <c r="G2157">
        <v>127.67336146371436</v>
      </c>
      <c r="H2157">
        <v>120.12549348519971</v>
      </c>
      <c r="I2157">
        <v>117.48903747922135</v>
      </c>
      <c r="J2157">
        <v>126.25103502159341</v>
      </c>
      <c r="K2157">
        <v>131.65230627542647</v>
      </c>
      <c r="L2157">
        <v>126.19318112274991</v>
      </c>
      <c r="M2157">
        <v>130.93968146041362</v>
      </c>
      <c r="N2157">
        <v>115.84188427950339</v>
      </c>
      <c r="O2157">
        <v>122.01817597752367</v>
      </c>
      <c r="P2157">
        <v>126.67063204362918</v>
      </c>
      <c r="Q2157">
        <v>119.1493803158906</v>
      </c>
      <c r="R2157">
        <v>117.08101666696682</v>
      </c>
      <c r="S2157">
        <v>123.72985877338157</v>
      </c>
      <c r="T2157">
        <v>128.70273722493241</v>
      </c>
      <c r="U2157">
        <v>131.63774817833482</v>
      </c>
      <c r="V2157">
        <v>138.56130754399766</v>
      </c>
      <c r="W2157">
        <v>120.19840986897495</v>
      </c>
      <c r="X2157">
        <v>128.90650029192966</v>
      </c>
      <c r="Y2157">
        <v>132.44189928075411</v>
      </c>
      <c r="Z2157">
        <v>120.15978447717342</v>
      </c>
      <c r="AA2157">
        <v>121.05770402248544</v>
      </c>
      <c r="AB2157">
        <v>129.32648124062865</v>
      </c>
      <c r="AC2157">
        <v>133.14473672409613</v>
      </c>
      <c r="AD2157">
        <v>167.21335137121295</v>
      </c>
      <c r="AE2157">
        <v>191.5794265706775</v>
      </c>
      <c r="AF2157">
        <v>146.35728515092487</v>
      </c>
      <c r="AG2157">
        <v>173.65418894329508</v>
      </c>
      <c r="AH2157">
        <v>190.19296982629669</v>
      </c>
      <c r="AI2157">
        <v>154.94189087208346</v>
      </c>
      <c r="AJ2157">
        <v>152.13208086015629</v>
      </c>
      <c r="AK2157">
        <v>178.11925049039567</v>
      </c>
      <c r="AL2157">
        <v>195.54554980533109</v>
      </c>
      <c r="AM2157">
        <v>177.55646987084359</v>
      </c>
      <c r="AN2157">
        <v>196.90291221644236</v>
      </c>
      <c r="AO2157">
        <v>153.45966768289645</v>
      </c>
      <c r="AP2157">
        <v>183.70107842040679</v>
      </c>
      <c r="AQ2157">
        <v>202.32544050748666</v>
      </c>
      <c r="AR2157">
        <v>167.05499040948692</v>
      </c>
      <c r="AS2157">
        <v>159.82431690286302</v>
      </c>
      <c r="AT2157">
        <v>192.80732812222107</v>
      </c>
      <c r="AU2157">
        <v>214.31926302228973</v>
      </c>
      <c r="AV2157">
        <v>142.96974038457185</v>
      </c>
      <c r="AW2157">
        <v>151.98770354975838</v>
      </c>
      <c r="AX2157">
        <v>119.91626864191819</v>
      </c>
      <c r="AY2157">
        <v>130.77029287518604</v>
      </c>
      <c r="AZ2157">
        <v>137.59304923119464</v>
      </c>
      <c r="BA2157">
        <v>123.96842120951909</v>
      </c>
      <c r="BB2157">
        <v>121.81399645569509</v>
      </c>
      <c r="BC2157">
        <v>133.30122743933777</v>
      </c>
      <c r="BD2157">
        <v>140.65435251241186</v>
      </c>
      <c r="BE2157">
        <v>140.27703732787074</v>
      </c>
      <c r="BF2157">
        <v>148.80729744298279</v>
      </c>
      <c r="BG2157">
        <v>118.29041549238244</v>
      </c>
      <c r="BH2157">
        <v>126.48204702288123</v>
      </c>
      <c r="BI2157">
        <v>132.88915506939526</v>
      </c>
      <c r="BJ2157">
        <v>121.00124651521709</v>
      </c>
      <c r="BK2157">
        <v>119.34458715156782</v>
      </c>
      <c r="BL2157">
        <v>128.0160353077116</v>
      </c>
      <c r="BM2157">
        <v>134.48571455300771</v>
      </c>
      <c r="BN2157">
        <v>130.63087196010724</v>
      </c>
      <c r="BO2157">
        <v>137.47660918876161</v>
      </c>
      <c r="BP2157">
        <v>113.39051512509026</v>
      </c>
      <c r="BQ2157">
        <v>120.35088279921339</v>
      </c>
      <c r="BR2157">
        <v>123.59633242770225</v>
      </c>
      <c r="BS2157">
        <v>112.97225318108006</v>
      </c>
      <c r="BT2157">
        <v>112.87323257160023</v>
      </c>
      <c r="BU2157">
        <v>119.99667046022002</v>
      </c>
      <c r="BV2157">
        <v>122.80658631712254</v>
      </c>
      <c r="BW2157">
        <v>147.12427146179698</v>
      </c>
      <c r="BX2157">
        <v>158.84978491226926</v>
      </c>
      <c r="BY2157">
        <v>123.90449817314229</v>
      </c>
      <c r="BZ2157">
        <v>137.60950601037501</v>
      </c>
      <c r="CA2157">
        <v>142.76990512406505</v>
      </c>
      <c r="CB2157">
        <v>128.9912397202242</v>
      </c>
      <c r="CC2157">
        <v>126.53805619403984</v>
      </c>
      <c r="CD2157">
        <v>137.91840705215077</v>
      </c>
      <c r="CE2157">
        <v>143.2175602737415</v>
      </c>
      <c r="CF2157">
        <v>154.49929135671965</v>
      </c>
      <c r="CG2157">
        <v>165.50202602173437</v>
      </c>
      <c r="CH2157">
        <v>132.52412434430099</v>
      </c>
      <c r="CI2157">
        <v>147.61550205692467</v>
      </c>
      <c r="CJ2157">
        <v>154.09144920671105</v>
      </c>
      <c r="CK2157">
        <v>138.63704282541934</v>
      </c>
      <c r="CL2157">
        <v>136.64648923118784</v>
      </c>
      <c r="CM2157">
        <v>149.4438630173</v>
      </c>
      <c r="CN2157">
        <v>159.31114366231529</v>
      </c>
    </row>
    <row r="2158" spans="1:92" x14ac:dyDescent="0.25">
      <c r="A2158" s="1">
        <v>41491</v>
      </c>
      <c r="B2158">
        <v>143.44537815126051</v>
      </c>
      <c r="C2158">
        <v>125.86792565357922</v>
      </c>
      <c r="D2158">
        <v>130.70154043335819</v>
      </c>
      <c r="E2158">
        <v>115.17800145472232</v>
      </c>
      <c r="F2158">
        <v>122.62607945074177</v>
      </c>
      <c r="G2158">
        <v>127.69618003143167</v>
      </c>
      <c r="H2158">
        <v>120.15006732735685</v>
      </c>
      <c r="I2158">
        <v>117.50659022361927</v>
      </c>
      <c r="J2158">
        <v>126.27648650097039</v>
      </c>
      <c r="K2158">
        <v>131.68565648978253</v>
      </c>
      <c r="L2158">
        <v>126.22149327704642</v>
      </c>
      <c r="M2158">
        <v>130.97001591144556</v>
      </c>
      <c r="N2158">
        <v>115.86817413706443</v>
      </c>
      <c r="O2158">
        <v>122.0606442089684</v>
      </c>
      <c r="P2158">
        <v>126.72321175875121</v>
      </c>
      <c r="Q2158">
        <v>119.20398232774809</v>
      </c>
      <c r="R2158">
        <v>117.12146260167609</v>
      </c>
      <c r="S2158">
        <v>123.78648308197452</v>
      </c>
      <c r="T2158">
        <v>128.77756220414454</v>
      </c>
      <c r="U2158">
        <v>131.70954736635161</v>
      </c>
      <c r="V2158">
        <v>138.63789334454893</v>
      </c>
      <c r="W2158">
        <v>120.26542244445729</v>
      </c>
      <c r="X2158">
        <v>129.01180576768766</v>
      </c>
      <c r="Y2158">
        <v>132.57113781918437</v>
      </c>
      <c r="Z2158">
        <v>120.29380962813809</v>
      </c>
      <c r="AA2158">
        <v>121.15822288570897</v>
      </c>
      <c r="AB2158">
        <v>129.47007961666225</v>
      </c>
      <c r="AC2158">
        <v>133.32662800040538</v>
      </c>
      <c r="AD2158">
        <v>167.09660004970914</v>
      </c>
      <c r="AE2158">
        <v>191.44424082998893</v>
      </c>
      <c r="AF2158">
        <v>146.25282344221097</v>
      </c>
      <c r="AG2158">
        <v>173.469844751447</v>
      </c>
      <c r="AH2158">
        <v>189.95332237689422</v>
      </c>
      <c r="AI2158">
        <v>154.72067784186578</v>
      </c>
      <c r="AJ2158">
        <v>151.97231589388801</v>
      </c>
      <c r="AK2158">
        <v>177.86731342820332</v>
      </c>
      <c r="AL2158">
        <v>195.20144064721472</v>
      </c>
      <c r="AM2158">
        <v>177.35188803317396</v>
      </c>
      <c r="AN2158">
        <v>196.67787219500573</v>
      </c>
      <c r="AO2158">
        <v>153.28577312087725</v>
      </c>
      <c r="AP2158">
        <v>183.37374748013536</v>
      </c>
      <c r="AQ2158">
        <v>201.89581864838038</v>
      </c>
      <c r="AR2158">
        <v>166.6662849179146</v>
      </c>
      <c r="AS2158">
        <v>159.54813142200899</v>
      </c>
      <c r="AT2158">
        <v>192.35724807934787</v>
      </c>
      <c r="AU2158">
        <v>213.68505932551383</v>
      </c>
      <c r="AV2158">
        <v>143.00528099666911</v>
      </c>
      <c r="AW2158">
        <v>152.02546545011174</v>
      </c>
      <c r="AX2158">
        <v>119.94736667750333</v>
      </c>
      <c r="AY2158">
        <v>130.81916121681979</v>
      </c>
      <c r="AZ2158">
        <v>137.6552453023649</v>
      </c>
      <c r="BA2158">
        <v>124.03061728068936</v>
      </c>
      <c r="BB2158">
        <v>121.86064350907276</v>
      </c>
      <c r="BC2158">
        <v>133.37008737527623</v>
      </c>
      <c r="BD2158">
        <v>140.74542533091119</v>
      </c>
      <c r="BE2158">
        <v>140.33368539495666</v>
      </c>
      <c r="BF2158">
        <v>148.86748601426149</v>
      </c>
      <c r="BG2158">
        <v>118.33644204688972</v>
      </c>
      <c r="BH2158">
        <v>126.55993811512435</v>
      </c>
      <c r="BI2158">
        <v>132.98474868260271</v>
      </c>
      <c r="BJ2158">
        <v>121.10038063261739</v>
      </c>
      <c r="BK2158">
        <v>119.4153972354252</v>
      </c>
      <c r="BL2158">
        <v>128.11870992930486</v>
      </c>
      <c r="BM2158">
        <v>134.6237942165296</v>
      </c>
      <c r="BN2158">
        <v>130.69233597802815</v>
      </c>
      <c r="BO2158">
        <v>137.54217080787728</v>
      </c>
      <c r="BP2158">
        <v>113.44378394062173</v>
      </c>
      <c r="BQ2158">
        <v>120.43693242430268</v>
      </c>
      <c r="BR2158">
        <v>123.69877245757048</v>
      </c>
      <c r="BS2158">
        <v>113.07879081214303</v>
      </c>
      <c r="BT2158">
        <v>112.95108699430007</v>
      </c>
      <c r="BU2158">
        <v>120.10730569247772</v>
      </c>
      <c r="BV2158">
        <v>122.95000235893805</v>
      </c>
      <c r="BW2158">
        <v>147.09543920245073</v>
      </c>
      <c r="BX2158">
        <v>158.81925663766737</v>
      </c>
      <c r="BY2158">
        <v>123.88075395956307</v>
      </c>
      <c r="BZ2158">
        <v>137.56880164423916</v>
      </c>
      <c r="CA2158">
        <v>142.7207206816509</v>
      </c>
      <c r="CB2158">
        <v>128.94035926255441</v>
      </c>
      <c r="CC2158">
        <v>126.50074385841532</v>
      </c>
      <c r="CD2158">
        <v>137.8641345639696</v>
      </c>
      <c r="CE2158">
        <v>143.14802364825945</v>
      </c>
      <c r="CF2158">
        <v>154.386459136643</v>
      </c>
      <c r="CG2158">
        <v>165.3829253449868</v>
      </c>
      <c r="CH2158">
        <v>132.43009749423712</v>
      </c>
      <c r="CI2158">
        <v>147.45879064015156</v>
      </c>
      <c r="CJ2158">
        <v>153.89085859324143</v>
      </c>
      <c r="CK2158">
        <v>138.43645221194978</v>
      </c>
      <c r="CL2158">
        <v>136.50231472775653</v>
      </c>
      <c r="CM2158">
        <v>149.23073549048854</v>
      </c>
      <c r="CN2158">
        <v>159.02279465545277</v>
      </c>
    </row>
    <row r="2159" spans="1:92" x14ac:dyDescent="0.25">
      <c r="A2159" s="1">
        <v>41492</v>
      </c>
      <c r="B2159">
        <v>142.63025210084038</v>
      </c>
      <c r="C2159">
        <v>125.85335780710123</v>
      </c>
      <c r="D2159">
        <v>130.6859320264175</v>
      </c>
      <c r="E2159">
        <v>115.16447416870703</v>
      </c>
      <c r="F2159">
        <v>122.60422768102477</v>
      </c>
      <c r="G2159">
        <v>127.66912545940107</v>
      </c>
      <c r="H2159">
        <v>120.12093163440083</v>
      </c>
      <c r="I2159">
        <v>117.48577901436499</v>
      </c>
      <c r="J2159">
        <v>126.24631024755166</v>
      </c>
      <c r="K2159">
        <v>131.6461151921994</v>
      </c>
      <c r="L2159">
        <v>126.17503973883144</v>
      </c>
      <c r="M2159">
        <v>130.92024426335809</v>
      </c>
      <c r="N2159">
        <v>115.82503870872193</v>
      </c>
      <c r="O2159">
        <v>121.99096390164598</v>
      </c>
      <c r="P2159">
        <v>126.63694090206627</v>
      </c>
      <c r="Q2159">
        <v>119.11439336119062</v>
      </c>
      <c r="R2159">
        <v>117.05510040422611</v>
      </c>
      <c r="S2159">
        <v>123.69357600554459</v>
      </c>
      <c r="T2159">
        <v>128.65479213886209</v>
      </c>
      <c r="U2159">
        <v>131.47609805636276</v>
      </c>
      <c r="V2159">
        <v>138.38888074722743</v>
      </c>
      <c r="W2159">
        <v>120.047536421801</v>
      </c>
      <c r="X2159">
        <v>128.66941344637064</v>
      </c>
      <c r="Y2159">
        <v>132.15092906120441</v>
      </c>
      <c r="Z2159">
        <v>119.85803758282552</v>
      </c>
      <c r="AA2159">
        <v>120.83139385172454</v>
      </c>
      <c r="AB2159">
        <v>129.00318099668448</v>
      </c>
      <c r="AC2159">
        <v>132.73522308176689</v>
      </c>
      <c r="AD2159">
        <v>166.2777205788677</v>
      </c>
      <c r="AE2159">
        <v>190.49606460059354</v>
      </c>
      <c r="AF2159">
        <v>145.52014181040545</v>
      </c>
      <c r="AG2159">
        <v>172.17687716590785</v>
      </c>
      <c r="AH2159">
        <v>188.22936559617534</v>
      </c>
      <c r="AI2159">
        <v>153.16911673921879</v>
      </c>
      <c r="AJ2159">
        <v>150.85174398642073</v>
      </c>
      <c r="AK2159">
        <v>176.10025772796644</v>
      </c>
      <c r="AL2159">
        <v>192.74480223469033</v>
      </c>
      <c r="AM2159">
        <v>176.41867061628943</v>
      </c>
      <c r="AN2159">
        <v>195.60467216558854</v>
      </c>
      <c r="AO2159">
        <v>152.49253831652541</v>
      </c>
      <c r="AP2159">
        <v>181.88059961312013</v>
      </c>
      <c r="AQ2159">
        <v>199.93606207292288</v>
      </c>
      <c r="AR2159">
        <v>164.84651095498975</v>
      </c>
      <c r="AS2159">
        <v>158.24162703837064</v>
      </c>
      <c r="AT2159">
        <v>190.25750889135767</v>
      </c>
      <c r="AU2159">
        <v>210.79208533317177</v>
      </c>
      <c r="AV2159">
        <v>142.88088717121693</v>
      </c>
      <c r="AW2159">
        <v>151.89329701056883</v>
      </c>
      <c r="AX2159">
        <v>119.83852208023269</v>
      </c>
      <c r="AY2159">
        <v>130.64811970682308</v>
      </c>
      <c r="AZ2159">
        <v>137.42978149373283</v>
      </c>
      <c r="BA2159">
        <v>123.8051534720573</v>
      </c>
      <c r="BB2159">
        <v>121.6973766131668</v>
      </c>
      <c r="BC2159">
        <v>133.12907433846269</v>
      </c>
      <c r="BD2159">
        <v>140.42666615319001</v>
      </c>
      <c r="BE2159">
        <v>140.1203080321271</v>
      </c>
      <c r="BF2159">
        <v>148.64077256625515</v>
      </c>
      <c r="BG2159">
        <v>118.16307293959069</v>
      </c>
      <c r="BH2159">
        <v>126.26654424123373</v>
      </c>
      <c r="BI2159">
        <v>132.611338297651</v>
      </c>
      <c r="BJ2159">
        <v>120.72697024766568</v>
      </c>
      <c r="BK2159">
        <v>119.14867553188826</v>
      </c>
      <c r="BL2159">
        <v>127.73196345917628</v>
      </c>
      <c r="BM2159">
        <v>134.1036868946326</v>
      </c>
      <c r="BN2159">
        <v>130.33615352146427</v>
      </c>
      <c r="BO2159">
        <v>137.1622428542091</v>
      </c>
      <c r="BP2159">
        <v>113.13509247826636</v>
      </c>
      <c r="BQ2159">
        <v>119.93827698511322</v>
      </c>
      <c r="BR2159">
        <v>123.08138953285972</v>
      </c>
      <c r="BS2159">
        <v>112.46140788743224</v>
      </c>
      <c r="BT2159">
        <v>112.49992254931908</v>
      </c>
      <c r="BU2159">
        <v>119.44243177355843</v>
      </c>
      <c r="BV2159">
        <v>122.11890996028892</v>
      </c>
      <c r="BW2159">
        <v>146.46051113459819</v>
      </c>
      <c r="BX2159">
        <v>158.14697985994115</v>
      </c>
      <c r="BY2159">
        <v>123.35787202133157</v>
      </c>
      <c r="BZ2159">
        <v>136.67243260727088</v>
      </c>
      <c r="CA2159">
        <v>141.60025938544055</v>
      </c>
      <c r="CB2159">
        <v>127.81989796634403</v>
      </c>
      <c r="CC2159">
        <v>125.67907224119436</v>
      </c>
      <c r="CD2159">
        <v>136.66897584801191</v>
      </c>
      <c r="CE2159">
        <v>141.6167265434386</v>
      </c>
      <c r="CF2159">
        <v>153.62163019049632</v>
      </c>
      <c r="CG2159">
        <v>164.57560590183203</v>
      </c>
      <c r="CH2159">
        <v>131.79274003911493</v>
      </c>
      <c r="CI2159">
        <v>146.39652821494784</v>
      </c>
      <c r="CJ2159">
        <v>152.53116268898074</v>
      </c>
      <c r="CK2159">
        <v>137.07675630768904</v>
      </c>
      <c r="CL2159">
        <v>135.48254279956103</v>
      </c>
      <c r="CM2159">
        <v>147.74356809520336</v>
      </c>
      <c r="CN2159">
        <v>157.06823179307798</v>
      </c>
    </row>
    <row r="2160" spans="1:92" x14ac:dyDescent="0.25">
      <c r="A2160" s="1">
        <v>41493</v>
      </c>
      <c r="B2160">
        <v>142.1680672268908</v>
      </c>
      <c r="C2160">
        <v>125.83921861390147</v>
      </c>
      <c r="D2160">
        <v>130.67078289084631</v>
      </c>
      <c r="E2160">
        <v>115.15134491787869</v>
      </c>
      <c r="F2160">
        <v>122.58301889122511</v>
      </c>
      <c r="G2160">
        <v>127.64185701537296</v>
      </c>
      <c r="H2160">
        <v>120.09265324800134</v>
      </c>
      <c r="I2160">
        <v>117.46558016693676</v>
      </c>
      <c r="J2160">
        <v>126.21702191878074</v>
      </c>
      <c r="K2160">
        <v>131.60773738208579</v>
      </c>
      <c r="L2160">
        <v>126.14091865173181</v>
      </c>
      <c r="M2160">
        <v>130.88368595575133</v>
      </c>
      <c r="N2160">
        <v>115.79335484212943</v>
      </c>
      <c r="O2160">
        <v>121.93978227099652</v>
      </c>
      <c r="P2160">
        <v>126.57357316888121</v>
      </c>
      <c r="Q2160">
        <v>119.04615118699134</v>
      </c>
      <c r="R2160">
        <v>117.00635599408378</v>
      </c>
      <c r="S2160">
        <v>123.62289661083817</v>
      </c>
      <c r="T2160">
        <v>128.56461498009878</v>
      </c>
      <c r="U2160">
        <v>131.34641603185077</v>
      </c>
      <c r="V2160">
        <v>138.25055325441465</v>
      </c>
      <c r="W2160">
        <v>119.9264998655898</v>
      </c>
      <c r="X2160">
        <v>128.4792131437531</v>
      </c>
      <c r="Y2160">
        <v>131.90885594878205</v>
      </c>
      <c r="Z2160">
        <v>119.61596447040314</v>
      </c>
      <c r="AA2160">
        <v>120.64983901740776</v>
      </c>
      <c r="AB2160">
        <v>128.74381694766049</v>
      </c>
      <c r="AC2160">
        <v>132.39804981803576</v>
      </c>
      <c r="AD2160">
        <v>165.8105304591156</v>
      </c>
      <c r="AE2160">
        <v>189.955107619828</v>
      </c>
      <c r="AF2160">
        <v>145.10212959799568</v>
      </c>
      <c r="AG2160">
        <v>171.43920855577301</v>
      </c>
      <c r="AH2160">
        <v>187.24580744932888</v>
      </c>
      <c r="AI2160">
        <v>152.28391440705701</v>
      </c>
      <c r="AJ2160">
        <v>150.21243119097051</v>
      </c>
      <c r="AK2160">
        <v>175.09211062744882</v>
      </c>
      <c r="AL2160">
        <v>191.34323187543413</v>
      </c>
      <c r="AM2160">
        <v>175.88771668190074</v>
      </c>
      <c r="AN2160">
        <v>194.99407514104158</v>
      </c>
      <c r="AO2160">
        <v>152.01467977557562</v>
      </c>
      <c r="AP2160">
        <v>181.03107331809824</v>
      </c>
      <c r="AQ2160">
        <v>198.82105881070666</v>
      </c>
      <c r="AR2160">
        <v>163.81115078293186</v>
      </c>
      <c r="AS2160">
        <v>157.49829153022651</v>
      </c>
      <c r="AT2160">
        <v>189.06286253898315</v>
      </c>
      <c r="AU2160">
        <v>209.14612813656692</v>
      </c>
      <c r="AV2160">
        <v>142.79544708909904</v>
      </c>
      <c r="AW2160">
        <v>151.80251692331851</v>
      </c>
      <c r="AX2160">
        <v>119.7637620083795</v>
      </c>
      <c r="AY2160">
        <v>130.52529958877855</v>
      </c>
      <c r="AZ2160">
        <v>137.27492134489412</v>
      </c>
      <c r="BA2160">
        <v>123.65029332321858</v>
      </c>
      <c r="BB2160">
        <v>121.58523650538702</v>
      </c>
      <c r="BC2160">
        <v>132.96353417935921</v>
      </c>
      <c r="BD2160">
        <v>140.20772594276286</v>
      </c>
      <c r="BE2160">
        <v>140.00074836039798</v>
      </c>
      <c r="BF2160">
        <v>148.51374041504292</v>
      </c>
      <c r="BG2160">
        <v>118.06593070631078</v>
      </c>
      <c r="BH2160">
        <v>126.10214969260613</v>
      </c>
      <c r="BI2160">
        <v>132.40210887212501</v>
      </c>
      <c r="BJ2160">
        <v>120.5177408221397</v>
      </c>
      <c r="BK2160">
        <v>118.99175346274377</v>
      </c>
      <c r="BL2160">
        <v>127.50778907468417</v>
      </c>
      <c r="BM2160">
        <v>133.8122601947928</v>
      </c>
      <c r="BN2160">
        <v>130.16176972587087</v>
      </c>
      <c r="BO2160">
        <v>136.9762334722428</v>
      </c>
      <c r="BP2160">
        <v>112.98395985541876</v>
      </c>
      <c r="BQ2160">
        <v>119.69413967128249</v>
      </c>
      <c r="BR2160">
        <v>122.77912428716454</v>
      </c>
      <c r="BS2160">
        <v>112.15914264173705</v>
      </c>
      <c r="BT2160">
        <v>112.27903640823413</v>
      </c>
      <c r="BU2160">
        <v>119.11691535511744</v>
      </c>
      <c r="BV2160">
        <v>121.70038885086478</v>
      </c>
      <c r="BW2160">
        <v>146.13694227566407</v>
      </c>
      <c r="BX2160">
        <v>157.80437753871678</v>
      </c>
      <c r="BY2160">
        <v>123.09140354926818</v>
      </c>
      <c r="BZ2160">
        <v>136.21562951230507</v>
      </c>
      <c r="CA2160">
        <v>141.02925551673323</v>
      </c>
      <c r="CB2160">
        <v>127.24889409763675</v>
      </c>
      <c r="CC2160">
        <v>125.26033607080905</v>
      </c>
      <c r="CD2160">
        <v>136.05990505472411</v>
      </c>
      <c r="CE2160">
        <v>140.81732112724839</v>
      </c>
      <c r="CF2160">
        <v>153.21131916731258</v>
      </c>
      <c r="CG2160">
        <v>164.14249982180479</v>
      </c>
      <c r="CH2160">
        <v>131.4508141864618</v>
      </c>
      <c r="CI2160">
        <v>145.80385673701576</v>
      </c>
      <c r="CJ2160">
        <v>151.80172086998741</v>
      </c>
      <c r="CK2160">
        <v>136.34731448869573</v>
      </c>
      <c r="CL2160">
        <v>134.93546143531603</v>
      </c>
      <c r="CM2160">
        <v>146.94574110567947</v>
      </c>
      <c r="CN2160">
        <v>156.01965917827508</v>
      </c>
    </row>
    <row r="2161" spans="1:92" x14ac:dyDescent="0.25">
      <c r="A2161" s="1">
        <v>41494</v>
      </c>
      <c r="B2161">
        <v>142.68907563025215</v>
      </c>
      <c r="C2161">
        <v>125.86417009917774</v>
      </c>
      <c r="D2161">
        <v>130.69751662507088</v>
      </c>
      <c r="E2161">
        <v>115.17451415420665</v>
      </c>
      <c r="F2161">
        <v>122.62044611913952</v>
      </c>
      <c r="G2161">
        <v>127.68997773697718</v>
      </c>
      <c r="H2161">
        <v>120.14255621855388</v>
      </c>
      <c r="I2161">
        <v>117.50122514590286</v>
      </c>
      <c r="J2161">
        <v>126.2687071382816</v>
      </c>
      <c r="K2161">
        <v>131.67546284212136</v>
      </c>
      <c r="L2161">
        <v>126.20787275040453</v>
      </c>
      <c r="M2161">
        <v>130.95542249004356</v>
      </c>
      <c r="N2161">
        <v>115.85552650518265</v>
      </c>
      <c r="O2161">
        <v>122.04021341900561</v>
      </c>
      <c r="P2161">
        <v>126.69791649498774</v>
      </c>
      <c r="Q2161">
        <v>119.18005938433683</v>
      </c>
      <c r="R2161">
        <v>117.10200470647338</v>
      </c>
      <c r="S2161">
        <v>123.76158724380313</v>
      </c>
      <c r="T2161">
        <v>128.74634753363904</v>
      </c>
      <c r="U2161">
        <v>131.63211006956465</v>
      </c>
      <c r="V2161">
        <v>138.55529356130947</v>
      </c>
      <c r="W2161">
        <v>120.19314763412277</v>
      </c>
      <c r="X2161">
        <v>128.89823106573343</v>
      </c>
      <c r="Y2161">
        <v>132.44215148584794</v>
      </c>
      <c r="Z2161">
        <v>120.14926000746904</v>
      </c>
      <c r="AA2161">
        <v>121.04981067020717</v>
      </c>
      <c r="AB2161">
        <v>129.31520502308825</v>
      </c>
      <c r="AC2161">
        <v>133.1408543160918</v>
      </c>
      <c r="AD2161">
        <v>166.41479232080866</v>
      </c>
      <c r="AE2161">
        <v>190.6547792491568</v>
      </c>
      <c r="AF2161">
        <v>145.64278494793157</v>
      </c>
      <c r="AG2161">
        <v>172.39330623213041</v>
      </c>
      <c r="AH2161">
        <v>188.51793768447209</v>
      </c>
      <c r="AI2161">
        <v>153.42883161868588</v>
      </c>
      <c r="AJ2161">
        <v>151.03931584381357</v>
      </c>
      <c r="AK2161">
        <v>176.39604411847066</v>
      </c>
      <c r="AL2161">
        <v>193.12421420463463</v>
      </c>
      <c r="AM2161">
        <v>176.51799986495209</v>
      </c>
      <c r="AN2161">
        <v>195.71890080155057</v>
      </c>
      <c r="AO2161">
        <v>152.5819346403218</v>
      </c>
      <c r="AP2161">
        <v>182.03952641098039</v>
      </c>
      <c r="AQ2161">
        <v>200.14465349511443</v>
      </c>
      <c r="AR2161">
        <v>165.0086888307294</v>
      </c>
      <c r="AS2161">
        <v>158.38068798649834</v>
      </c>
      <c r="AT2161">
        <v>190.44948554169611</v>
      </c>
      <c r="AU2161">
        <v>211.100006004026</v>
      </c>
      <c r="AV2161">
        <v>142.91706183722772</v>
      </c>
      <c r="AW2161">
        <v>151.93173259320531</v>
      </c>
      <c r="AX2161">
        <v>119.87017491299213</v>
      </c>
      <c r="AY2161">
        <v>130.7001207892136</v>
      </c>
      <c r="AZ2161">
        <v>137.49534807587739</v>
      </c>
      <c r="BA2161">
        <v>123.87072005420185</v>
      </c>
      <c r="BB2161">
        <v>121.74485586230593</v>
      </c>
      <c r="BC2161">
        <v>133.19916275385856</v>
      </c>
      <c r="BD2161">
        <v>140.51936373484267</v>
      </c>
      <c r="BE2161">
        <v>140.18860705566107</v>
      </c>
      <c r="BF2161">
        <v>148.71334027875989</v>
      </c>
      <c r="BG2161">
        <v>118.21856589621203</v>
      </c>
      <c r="BH2161">
        <v>126.36045539859285</v>
      </c>
      <c r="BI2161">
        <v>132.73086158883535</v>
      </c>
      <c r="BJ2161">
        <v>120.84649353885004</v>
      </c>
      <c r="BK2161">
        <v>119.23831800027654</v>
      </c>
      <c r="BL2161">
        <v>127.86002412830237</v>
      </c>
      <c r="BM2161">
        <v>134.27016576449648</v>
      </c>
      <c r="BN2161">
        <v>130.45101320258507</v>
      </c>
      <c r="BO2161">
        <v>137.28475984740464</v>
      </c>
      <c r="BP2161">
        <v>113.23463753523775</v>
      </c>
      <c r="BQ2161">
        <v>120.09908053868234</v>
      </c>
      <c r="BR2161">
        <v>123.2804796468025</v>
      </c>
      <c r="BS2161">
        <v>112.66049800137503</v>
      </c>
      <c r="BT2161">
        <v>112.64541147873881</v>
      </c>
      <c r="BU2161">
        <v>119.65683651165064</v>
      </c>
      <c r="BV2161">
        <v>122.39457319497893</v>
      </c>
      <c r="BW2161">
        <v>146.63041289625426</v>
      </c>
      <c r="BX2161">
        <v>158.32687584287112</v>
      </c>
      <c r="BY2161">
        <v>123.49779111916604</v>
      </c>
      <c r="BZ2161">
        <v>136.91229391784415</v>
      </c>
      <c r="CA2161">
        <v>141.90008602365717</v>
      </c>
      <c r="CB2161">
        <v>128.11972460456067</v>
      </c>
      <c r="CC2161">
        <v>125.89894510921992</v>
      </c>
      <c r="CD2161">
        <v>136.9887909287763</v>
      </c>
      <c r="CE2161">
        <v>142.00745615337777</v>
      </c>
      <c r="CF2161">
        <v>153.77480581425016</v>
      </c>
      <c r="CG2161">
        <v>164.73729128246111</v>
      </c>
      <c r="CH2161">
        <v>131.92038639224313</v>
      </c>
      <c r="CI2161">
        <v>146.58647707998463</v>
      </c>
      <c r="CJ2161">
        <v>152.80347490898757</v>
      </c>
      <c r="CK2161">
        <v>137.34906852769586</v>
      </c>
      <c r="CL2161">
        <v>135.68677696456615</v>
      </c>
      <c r="CM2161">
        <v>148.0101047721171</v>
      </c>
      <c r="CN2161">
        <v>157.45968060933777</v>
      </c>
    </row>
    <row r="2162" spans="1:92" x14ac:dyDescent="0.25">
      <c r="A2162" s="1">
        <v>41495</v>
      </c>
      <c r="B2162">
        <v>142.2773109243698</v>
      </c>
      <c r="C2162">
        <v>125.84877796026672</v>
      </c>
      <c r="D2162">
        <v>130.6810250476662</v>
      </c>
      <c r="E2162">
        <v>115.16022145378928</v>
      </c>
      <c r="F2162">
        <v>122.59735791077297</v>
      </c>
      <c r="G2162">
        <v>127.66029289764877</v>
      </c>
      <c r="H2162">
        <v>120.11177194073181</v>
      </c>
      <c r="I2162">
        <v>117.47923637602995</v>
      </c>
      <c r="J2162">
        <v>126.23682342196591</v>
      </c>
      <c r="K2162">
        <v>131.63368417936286</v>
      </c>
      <c r="L2162">
        <v>126.17431383550608</v>
      </c>
      <c r="M2162">
        <v>130.9194665097952</v>
      </c>
      <c r="N2162">
        <v>115.82436465563408</v>
      </c>
      <c r="O2162">
        <v>121.98987504665793</v>
      </c>
      <c r="P2162">
        <v>126.6355927958906</v>
      </c>
      <c r="Q2162">
        <v>119.11294155453989</v>
      </c>
      <c r="R2162">
        <v>117.0540633994756</v>
      </c>
      <c r="S2162">
        <v>123.6920723486563</v>
      </c>
      <c r="T2162">
        <v>128.6576561156931</v>
      </c>
      <c r="U2162">
        <v>131.49261378922529</v>
      </c>
      <c r="V2162">
        <v>138.40649752894748</v>
      </c>
      <c r="W2162">
        <v>120.06295110580605</v>
      </c>
      <c r="X2162">
        <v>128.6936365212357</v>
      </c>
      <c r="Y2162">
        <v>132.19105818123708</v>
      </c>
      <c r="Z2162">
        <v>119.88886695083558</v>
      </c>
      <c r="AA2162">
        <v>120.85451587773208</v>
      </c>
      <c r="AB2162">
        <v>129.03621246240957</v>
      </c>
      <c r="AC2162">
        <v>132.78746373923207</v>
      </c>
      <c r="AD2162">
        <v>165.97718561593521</v>
      </c>
      <c r="AE2162">
        <v>190.14807674877704</v>
      </c>
      <c r="AF2162">
        <v>145.25124210672905</v>
      </c>
      <c r="AG2162">
        <v>171.70234827706713</v>
      </c>
      <c r="AH2162">
        <v>187.61969234288983</v>
      </c>
      <c r="AI2162">
        <v>152.62271400444536</v>
      </c>
      <c r="AJ2162">
        <v>150.44048561609205</v>
      </c>
      <c r="AK2162">
        <v>175.45173491321748</v>
      </c>
      <c r="AL2162">
        <v>191.83442602184982</v>
      </c>
      <c r="AM2162">
        <v>176.03976906064864</v>
      </c>
      <c r="AN2162">
        <v>195.19284691681682</v>
      </c>
      <c r="AO2162">
        <v>152.17543845666387</v>
      </c>
      <c r="AP2162">
        <v>181.29826866431006</v>
      </c>
      <c r="AQ2162">
        <v>199.14036880607716</v>
      </c>
      <c r="AR2162">
        <v>164.1000503025528</v>
      </c>
      <c r="AS2162">
        <v>157.73507640068868</v>
      </c>
      <c r="AT2162">
        <v>189.39737777222854</v>
      </c>
      <c r="AU2162">
        <v>209.64140205090044</v>
      </c>
      <c r="AV2162">
        <v>142.85506628022091</v>
      </c>
      <c r="AW2162">
        <v>151.86586231388554</v>
      </c>
      <c r="AX2162">
        <v>119.81592880061116</v>
      </c>
      <c r="AY2162">
        <v>130.61100217601629</v>
      </c>
      <c r="AZ2162">
        <v>137.38298112880253</v>
      </c>
      <c r="BA2162">
        <v>123.75835310712695</v>
      </c>
      <c r="BB2162">
        <v>121.66348669373446</v>
      </c>
      <c r="BC2162">
        <v>133.07904636215784</v>
      </c>
      <c r="BD2162">
        <v>140.36050012001263</v>
      </c>
      <c r="BE2162">
        <v>140.08461399483477</v>
      </c>
      <c r="BF2162">
        <v>148.60284765163198</v>
      </c>
      <c r="BG2162">
        <v>118.13407153429065</v>
      </c>
      <c r="BH2162">
        <v>126.21746493995667</v>
      </c>
      <c r="BI2162">
        <v>132.54887373238932</v>
      </c>
      <c r="BJ2162">
        <v>120.66450568240401</v>
      </c>
      <c r="BK2162">
        <v>119.101827107942</v>
      </c>
      <c r="BL2162">
        <v>127.66503713925306</v>
      </c>
      <c r="BM2162">
        <v>134.01668267873242</v>
      </c>
      <c r="BN2162">
        <v>130.27335982265367</v>
      </c>
      <c r="BO2162">
        <v>137.09526290881115</v>
      </c>
      <c r="BP2162">
        <v>113.08067127263052</v>
      </c>
      <c r="BQ2162">
        <v>119.8503658067784</v>
      </c>
      <c r="BR2162">
        <v>122.97254712158806</v>
      </c>
      <c r="BS2162">
        <v>112.35256547616062</v>
      </c>
      <c r="BT2162">
        <v>112.42038386415905</v>
      </c>
      <c r="BU2162">
        <v>119.32521686911201</v>
      </c>
      <c r="BV2162">
        <v>121.98004864180565</v>
      </c>
      <c r="BW2162">
        <v>146.26811306528523</v>
      </c>
      <c r="BX2162">
        <v>157.94326425713919</v>
      </c>
      <c r="BY2162">
        <v>123.19942655248563</v>
      </c>
      <c r="BZ2162">
        <v>136.40081180353494</v>
      </c>
      <c r="CA2162">
        <v>141.28204513553351</v>
      </c>
      <c r="CB2162">
        <v>127.501683716437</v>
      </c>
      <c r="CC2162">
        <v>125.43008650443647</v>
      </c>
      <c r="CD2162">
        <v>136.30681477636398</v>
      </c>
      <c r="CE2162">
        <v>141.13367420809948</v>
      </c>
      <c r="CF2162">
        <v>153.34419169231182</v>
      </c>
      <c r="CG2162">
        <v>164.28275415374841</v>
      </c>
      <c r="CH2162">
        <v>131.56154129062782</v>
      </c>
      <c r="CI2162">
        <v>145.98840191062584</v>
      </c>
      <c r="CJ2162">
        <v>152.03793869220831</v>
      </c>
      <c r="CK2162">
        <v>136.58353231091661</v>
      </c>
      <c r="CL2162">
        <v>135.13654780875606</v>
      </c>
      <c r="CM2162">
        <v>147.19672254178914</v>
      </c>
      <c r="CN2162">
        <v>156.38314530449196</v>
      </c>
    </row>
    <row r="2163" spans="1:92" x14ac:dyDescent="0.25">
      <c r="A2163" s="1">
        <v>41498</v>
      </c>
      <c r="B2163">
        <v>142.1100840336135</v>
      </c>
      <c r="C2163">
        <v>125.85896200527608</v>
      </c>
      <c r="D2163">
        <v>130.69193652446197</v>
      </c>
      <c r="E2163">
        <v>115.16967806701226</v>
      </c>
      <c r="F2163">
        <v>122.61263397828704</v>
      </c>
      <c r="G2163">
        <v>127.67993355588116</v>
      </c>
      <c r="H2163">
        <v>120.13141259896418</v>
      </c>
      <c r="I2163">
        <v>117.49378501175767</v>
      </c>
      <c r="J2163">
        <v>126.25791894377105</v>
      </c>
      <c r="K2163">
        <v>131.66132658724547</v>
      </c>
      <c r="L2163">
        <v>126.19550749363178</v>
      </c>
      <c r="M2163">
        <v>130.94217400064414</v>
      </c>
      <c r="N2163">
        <v>115.84404448103653</v>
      </c>
      <c r="O2163">
        <v>122.02166553384646</v>
      </c>
      <c r="P2163">
        <v>126.67495244669547</v>
      </c>
      <c r="Q2163">
        <v>119.15381503806803</v>
      </c>
      <c r="R2163">
        <v>117.08434005394088</v>
      </c>
      <c r="S2163">
        <v>123.73445966490767</v>
      </c>
      <c r="T2163">
        <v>128.71366792645387</v>
      </c>
      <c r="U2163">
        <v>131.52078689785264</v>
      </c>
      <c r="V2163">
        <v>138.43654884481666</v>
      </c>
      <c r="W2163">
        <v>120.08924600719158</v>
      </c>
      <c r="X2163">
        <v>128.73495708055583</v>
      </c>
      <c r="Y2163">
        <v>132.24364798400816</v>
      </c>
      <c r="Z2163">
        <v>119.93957854636483</v>
      </c>
      <c r="AA2163">
        <v>120.89395822981039</v>
      </c>
      <c r="AB2163">
        <v>129.09255867966431</v>
      </c>
      <c r="AC2163">
        <v>132.85883561442139</v>
      </c>
      <c r="AD2163">
        <v>165.84579193597602</v>
      </c>
      <c r="AE2163">
        <v>189.989021241458</v>
      </c>
      <c r="AF2163">
        <v>145.1336793404497</v>
      </c>
      <c r="AG2163">
        <v>171.49488457186837</v>
      </c>
      <c r="AH2163">
        <v>187.3430740692915</v>
      </c>
      <c r="AI2163">
        <v>152.38067301504685</v>
      </c>
      <c r="AJ2163">
        <v>150.26068373825316</v>
      </c>
      <c r="AK2163">
        <v>175.16820118277917</v>
      </c>
      <c r="AL2163">
        <v>191.44716043881215</v>
      </c>
      <c r="AM2163">
        <v>175.87097369441082</v>
      </c>
      <c r="AN2163">
        <v>194.99873224564334</v>
      </c>
      <c r="AO2163">
        <v>152.02352262704983</v>
      </c>
      <c r="AP2163">
        <v>181.02819607832953</v>
      </c>
      <c r="AQ2163">
        <v>198.78589853697781</v>
      </c>
      <c r="AR2163">
        <v>163.78777887501286</v>
      </c>
      <c r="AS2163">
        <v>157.50720265626765</v>
      </c>
      <c r="AT2163">
        <v>189.02602796650535</v>
      </c>
      <c r="AU2163">
        <v>209.12657618387516</v>
      </c>
      <c r="AV2163">
        <v>142.84123828187546</v>
      </c>
      <c r="AW2163">
        <v>151.85030581574694</v>
      </c>
      <c r="AX2163">
        <v>119.8038293020589</v>
      </c>
      <c r="AY2163">
        <v>130.59112442839475</v>
      </c>
      <c r="AZ2163">
        <v>137.35791788180143</v>
      </c>
      <c r="BA2163">
        <v>123.73415411002244</v>
      </c>
      <c r="BB2163">
        <v>121.64533744590607</v>
      </c>
      <c r="BC2163">
        <v>133.05225461536355</v>
      </c>
      <c r="BD2163">
        <v>140.32593012414904</v>
      </c>
      <c r="BE2163">
        <v>140.05907950018477</v>
      </c>
      <c r="BF2163">
        <v>148.5741213451507</v>
      </c>
      <c r="BG2163">
        <v>118.11332475738752</v>
      </c>
      <c r="BH2163">
        <v>126.18235500981292</v>
      </c>
      <c r="BI2163">
        <v>132.50418836675183</v>
      </c>
      <c r="BJ2163">
        <v>120.62141622268211</v>
      </c>
      <c r="BK2163">
        <v>119.0699089896295</v>
      </c>
      <c r="BL2163">
        <v>127.61875586769993</v>
      </c>
      <c r="BM2163">
        <v>133.95444234802304</v>
      </c>
      <c r="BN2163">
        <v>130.21934308597326</v>
      </c>
      <c r="BO2163">
        <v>137.03764505635206</v>
      </c>
      <c r="BP2163">
        <v>113.0338567675075</v>
      </c>
      <c r="BQ2163">
        <v>119.77474237542583</v>
      </c>
      <c r="BR2163">
        <v>122.87891811134205</v>
      </c>
      <c r="BS2163">
        <v>112.26253758169327</v>
      </c>
      <c r="BT2163">
        <v>112.35196266436387</v>
      </c>
      <c r="BU2163">
        <v>119.2279867430873</v>
      </c>
      <c r="BV2163">
        <v>121.85400958955137</v>
      </c>
      <c r="BW2163">
        <v>146.1633754957254</v>
      </c>
      <c r="BX2163">
        <v>157.8262046205723</v>
      </c>
      <c r="BY2163">
        <v>123.11317208343635</v>
      </c>
      <c r="BZ2163">
        <v>136.25294699945044</v>
      </c>
      <c r="CA2163">
        <v>141.09721413042791</v>
      </c>
      <c r="CB2163">
        <v>127.32301374483492</v>
      </c>
      <c r="CC2163">
        <v>125.30070480086253</v>
      </c>
      <c r="CD2163">
        <v>136.11582273775485</v>
      </c>
      <c r="CE2163">
        <v>140.88107183445518</v>
      </c>
      <c r="CF2163">
        <v>153.21027733679182</v>
      </c>
      <c r="CG2163">
        <v>164.13396042539284</v>
      </c>
      <c r="CH2163">
        <v>131.44994599436117</v>
      </c>
      <c r="CI2163">
        <v>145.8024097501814</v>
      </c>
      <c r="CJ2163">
        <v>151.79986872683943</v>
      </c>
      <c r="CK2163">
        <v>136.35290203196556</v>
      </c>
      <c r="CL2163">
        <v>134.96543502114721</v>
      </c>
      <c r="CM2163">
        <v>146.94377320358473</v>
      </c>
      <c r="CN2163">
        <v>156.048359415692</v>
      </c>
    </row>
    <row r="2164" spans="1:92" x14ac:dyDescent="0.25">
      <c r="A2164" s="1">
        <v>41499</v>
      </c>
      <c r="B2164">
        <v>142.52941176470594</v>
      </c>
      <c r="C2164">
        <v>125.88081824699435</v>
      </c>
      <c r="D2164">
        <v>130.71535392630295</v>
      </c>
      <c r="E2164">
        <v>115.18997314860779</v>
      </c>
      <c r="F2164">
        <v>122.64541834086444</v>
      </c>
      <c r="G2164">
        <v>127.72208487919497</v>
      </c>
      <c r="H2164">
        <v>120.17512508240071</v>
      </c>
      <c r="I2164">
        <v>117.52500821421232</v>
      </c>
      <c r="J2164">
        <v>126.30319258733034</v>
      </c>
      <c r="K2164">
        <v>131.72065067190937</v>
      </c>
      <c r="L2164">
        <v>126.25568011123592</v>
      </c>
      <c r="M2164">
        <v>131.00664466236287</v>
      </c>
      <c r="N2164">
        <v>115.89991905452608</v>
      </c>
      <c r="O2164">
        <v>122.11192446025265</v>
      </c>
      <c r="P2164">
        <v>126.78670159367458</v>
      </c>
      <c r="Q2164">
        <v>119.27416027327628</v>
      </c>
      <c r="R2164">
        <v>117.17030093623247</v>
      </c>
      <c r="S2164">
        <v>123.85910294423053</v>
      </c>
      <c r="T2164">
        <v>128.87699360280794</v>
      </c>
      <c r="U2164">
        <v>131.80564915350811</v>
      </c>
      <c r="V2164">
        <v>138.7404019175159</v>
      </c>
      <c r="W2164">
        <v>120.35511744580339</v>
      </c>
      <c r="X2164">
        <v>129.15275505551722</v>
      </c>
      <c r="Y2164">
        <v>132.77539086123178</v>
      </c>
      <c r="Z2164">
        <v>120.47132142358844</v>
      </c>
      <c r="AA2164">
        <v>121.29276538772808</v>
      </c>
      <c r="AB2164">
        <v>129.66228319097536</v>
      </c>
      <c r="AC2164">
        <v>133.59947747912574</v>
      </c>
      <c r="AD2164">
        <v>166.35028285821531</v>
      </c>
      <c r="AE2164">
        <v>190.57316862510351</v>
      </c>
      <c r="AF2164">
        <v>145.58506595508487</v>
      </c>
      <c r="AG2164">
        <v>172.29144918593039</v>
      </c>
      <c r="AH2164">
        <v>188.37860806757215</v>
      </c>
      <c r="AI2164">
        <v>153.33655055192128</v>
      </c>
      <c r="AJ2164">
        <v>150.95103973710698</v>
      </c>
      <c r="AK2164">
        <v>176.25683948866399</v>
      </c>
      <c r="AL2164">
        <v>192.93408105172796</v>
      </c>
      <c r="AM2164">
        <v>176.37972938984811</v>
      </c>
      <c r="AN2164">
        <v>195.58380129539623</v>
      </c>
      <c r="AO2164">
        <v>152.45596496817154</v>
      </c>
      <c r="AP2164">
        <v>181.84220519102919</v>
      </c>
      <c r="AQ2164">
        <v>199.85428549739612</v>
      </c>
      <c r="AR2164">
        <v>164.7544146963437</v>
      </c>
      <c r="AS2164">
        <v>158.19402284510801</v>
      </c>
      <c r="AT2164">
        <v>190.1452904964674</v>
      </c>
      <c r="AU2164">
        <v>210.67828105495886</v>
      </c>
      <c r="AV2164">
        <v>142.94259319668822</v>
      </c>
      <c r="AW2164">
        <v>151.9579954127355</v>
      </c>
      <c r="AX2164">
        <v>119.89251485252004</v>
      </c>
      <c r="AY2164">
        <v>130.73682211843808</v>
      </c>
      <c r="AZ2164">
        <v>137.54162366489953</v>
      </c>
      <c r="BA2164">
        <v>123.91785989312056</v>
      </c>
      <c r="BB2164">
        <v>121.77836577159782</v>
      </c>
      <c r="BC2164">
        <v>133.24862976281321</v>
      </c>
      <c r="BD2164">
        <v>140.58565209335674</v>
      </c>
      <c r="BE2164">
        <v>140.22843399725292</v>
      </c>
      <c r="BF2164">
        <v>148.75406049828558</v>
      </c>
      <c r="BG2164">
        <v>118.25092528625541</v>
      </c>
      <c r="BH2164">
        <v>126.41521744328163</v>
      </c>
      <c r="BI2164">
        <v>132.8005587366211</v>
      </c>
      <c r="BJ2164">
        <v>120.91778659255137</v>
      </c>
      <c r="BK2164">
        <v>119.29218676703144</v>
      </c>
      <c r="BL2164">
        <v>127.93629554970272</v>
      </c>
      <c r="BM2164">
        <v>134.36724393462666</v>
      </c>
      <c r="BN2164">
        <v>130.48927529963714</v>
      </c>
      <c r="BO2164">
        <v>137.32557275092685</v>
      </c>
      <c r="BP2164">
        <v>113.26779801934957</v>
      </c>
      <c r="BQ2164">
        <v>120.15264747455525</v>
      </c>
      <c r="BR2164">
        <v>123.3468006150261</v>
      </c>
      <c r="BS2164">
        <v>112.73042008537732</v>
      </c>
      <c r="BT2164">
        <v>112.69387680167145</v>
      </c>
      <c r="BU2164">
        <v>119.7318602085932</v>
      </c>
      <c r="BV2164">
        <v>122.5018469023447</v>
      </c>
      <c r="BW2164">
        <v>146.59584754061748</v>
      </c>
      <c r="BX2164">
        <v>158.28411619751694</v>
      </c>
      <c r="BY2164">
        <v>123.46932553217104</v>
      </c>
      <c r="BZ2164">
        <v>136.86349576870992</v>
      </c>
      <c r="CA2164">
        <v>141.86040009200224</v>
      </c>
      <c r="CB2164">
        <v>128.08619970640925</v>
      </c>
      <c r="CC2164">
        <v>125.86037450601708</v>
      </c>
      <c r="CD2164">
        <v>136.92988776343418</v>
      </c>
      <c r="CE2164">
        <v>141.9240926486068</v>
      </c>
      <c r="CF2164">
        <v>153.68313352031595</v>
      </c>
      <c r="CG2164">
        <v>164.63308639689052</v>
      </c>
      <c r="CH2164">
        <v>131.8439928139646</v>
      </c>
      <c r="CI2164">
        <v>146.45915444952044</v>
      </c>
      <c r="CJ2164">
        <v>152.64050194199342</v>
      </c>
      <c r="CK2164">
        <v>137.19353524711948</v>
      </c>
      <c r="CL2164">
        <v>135.56964014453911</v>
      </c>
      <c r="CM2164">
        <v>147.83694599468578</v>
      </c>
      <c r="CN2164">
        <v>157.25676966247579</v>
      </c>
    </row>
    <row r="2165" spans="1:92" x14ac:dyDescent="0.25">
      <c r="A2165" s="1">
        <v>41500</v>
      </c>
      <c r="B2165">
        <v>141.79831932773115</v>
      </c>
      <c r="C2165">
        <v>125.88359609493027</v>
      </c>
      <c r="D2165">
        <v>130.71833019194858</v>
      </c>
      <c r="E2165">
        <v>115.19255257883398</v>
      </c>
      <c r="F2165">
        <v>122.64958511276829</v>
      </c>
      <c r="G2165">
        <v>127.72744215735707</v>
      </c>
      <c r="H2165">
        <v>120.18068077827255</v>
      </c>
      <c r="I2165">
        <v>117.52897656840646</v>
      </c>
      <c r="J2165">
        <v>126.30894670091182</v>
      </c>
      <c r="K2165">
        <v>131.72819054487823</v>
      </c>
      <c r="L2165">
        <v>126.25406012508735</v>
      </c>
      <c r="M2165">
        <v>131.00490896291799</v>
      </c>
      <c r="N2165">
        <v>115.89841478167384</v>
      </c>
      <c r="O2165">
        <v>122.10949448102978</v>
      </c>
      <c r="P2165">
        <v>126.7836930479701</v>
      </c>
      <c r="Q2165">
        <v>119.27092030097917</v>
      </c>
      <c r="R2165">
        <v>117.16798667030595</v>
      </c>
      <c r="S2165">
        <v>123.85574725863707</v>
      </c>
      <c r="T2165">
        <v>128.87271221084387</v>
      </c>
      <c r="U2165">
        <v>131.60389976171243</v>
      </c>
      <c r="V2165">
        <v>138.52520256626715</v>
      </c>
      <c r="W2165">
        <v>120.16681801346074</v>
      </c>
      <c r="X2165">
        <v>128.85685594755023</v>
      </c>
      <c r="Y2165">
        <v>132.39879199654652</v>
      </c>
      <c r="Z2165">
        <v>120.09472255890317</v>
      </c>
      <c r="AA2165">
        <v>121.01031623921412</v>
      </c>
      <c r="AB2165">
        <v>129.25878440738396</v>
      </c>
      <c r="AC2165">
        <v>133.07492906045695</v>
      </c>
      <c r="AD2165">
        <v>165.53464083032591</v>
      </c>
      <c r="AE2165">
        <v>189.62874101386313</v>
      </c>
      <c r="AF2165">
        <v>144.85528098276279</v>
      </c>
      <c r="AG2165">
        <v>171.00359335242078</v>
      </c>
      <c r="AH2165">
        <v>186.70439548400967</v>
      </c>
      <c r="AI2165">
        <v>151.83405207949343</v>
      </c>
      <c r="AJ2165">
        <v>149.834898014732</v>
      </c>
      <c r="AK2165">
        <v>174.49676984953422</v>
      </c>
      <c r="AL2165">
        <v>190.5300834958434</v>
      </c>
      <c r="AM2165">
        <v>175.5176427507426</v>
      </c>
      <c r="AN2165">
        <v>194.63550599238019</v>
      </c>
      <c r="AO2165">
        <v>151.72319132493189</v>
      </c>
      <c r="AP2165">
        <v>180.46286656846038</v>
      </c>
      <c r="AQ2165">
        <v>198.04390355527462</v>
      </c>
      <c r="AR2165">
        <v>163.11645008204329</v>
      </c>
      <c r="AS2165">
        <v>157.03020588231558</v>
      </c>
      <c r="AT2165">
        <v>188.24869989043535</v>
      </c>
      <c r="AU2165">
        <v>208.04891680568716</v>
      </c>
      <c r="AV2165">
        <v>142.87988165069669</v>
      </c>
      <c r="AW2165">
        <v>151.89136439511947</v>
      </c>
      <c r="AX2165">
        <v>119.83764224977745</v>
      </c>
      <c r="AY2165">
        <v>130.64667427107523</v>
      </c>
      <c r="AZ2165">
        <v>137.42795898778985</v>
      </c>
      <c r="BA2165">
        <v>123.8041952160109</v>
      </c>
      <c r="BB2165">
        <v>121.6960568674839</v>
      </c>
      <c r="BC2165">
        <v>133.12712614245464</v>
      </c>
      <c r="BD2165">
        <v>140.42495375675338</v>
      </c>
      <c r="BE2165">
        <v>140.09938913706907</v>
      </c>
      <c r="BF2165">
        <v>148.61695033434032</v>
      </c>
      <c r="BG2165">
        <v>118.14607633735605</v>
      </c>
      <c r="BH2165">
        <v>126.23778076052889</v>
      </c>
      <c r="BI2165">
        <v>132.57473023129941</v>
      </c>
      <c r="BJ2165">
        <v>120.69195808722972</v>
      </c>
      <c r="BK2165">
        <v>119.12281538804021</v>
      </c>
      <c r="BL2165">
        <v>127.69433643685808</v>
      </c>
      <c r="BM2165">
        <v>134.05269708792861</v>
      </c>
      <c r="BN2165">
        <v>130.21053729563749</v>
      </c>
      <c r="BO2165">
        <v>137.02825221332725</v>
      </c>
      <c r="BP2165">
        <v>113.02622508254989</v>
      </c>
      <c r="BQ2165">
        <v>119.76241426895575</v>
      </c>
      <c r="BR2165">
        <v>122.86365474142671</v>
      </c>
      <c r="BS2165">
        <v>112.24727421177792</v>
      </c>
      <c r="BT2165">
        <v>112.3408086632719</v>
      </c>
      <c r="BU2165">
        <v>119.21154926779384</v>
      </c>
      <c r="BV2165">
        <v>121.85145822634549</v>
      </c>
      <c r="BW2165">
        <v>146.01545742469662</v>
      </c>
      <c r="BX2165">
        <v>157.66958548654188</v>
      </c>
      <c r="BY2165">
        <v>122.99135720141268</v>
      </c>
      <c r="BZ2165">
        <v>136.04412148740985</v>
      </c>
      <c r="CA2165">
        <v>140.8703228354313</v>
      </c>
      <c r="CB2165">
        <v>127.06198185478416</v>
      </c>
      <c r="CC2165">
        <v>125.10928141482536</v>
      </c>
      <c r="CD2165">
        <v>135.83738872170073</v>
      </c>
      <c r="CE2165">
        <v>140.52432825138581</v>
      </c>
      <c r="CF2165">
        <v>152.96263308573353</v>
      </c>
      <c r="CG2165">
        <v>163.8725581603868</v>
      </c>
      <c r="CH2165">
        <v>131.24357578514591</v>
      </c>
      <c r="CI2165">
        <v>145.45845940148925</v>
      </c>
      <c r="CJ2165">
        <v>151.35961228051355</v>
      </c>
      <c r="CK2165">
        <v>135.91264558563961</v>
      </c>
      <c r="CL2165">
        <v>134.64900070035043</v>
      </c>
      <c r="CM2165">
        <v>146.47600072936342</v>
      </c>
      <c r="CN2165">
        <v>155.41549077409849</v>
      </c>
    </row>
    <row r="2166" spans="1:92" x14ac:dyDescent="0.25">
      <c r="A2166" s="1">
        <v>41501</v>
      </c>
      <c r="B2166">
        <v>139.81512605042022</v>
      </c>
      <c r="C2166">
        <v>125.87843719277576</v>
      </c>
      <c r="D2166">
        <v>130.71280279678305</v>
      </c>
      <c r="E2166">
        <v>115.18776216969053</v>
      </c>
      <c r="F2166">
        <v>122.64184675953655</v>
      </c>
      <c r="G2166">
        <v>127.71749284605913</v>
      </c>
      <c r="H2166">
        <v>120.17036297396358</v>
      </c>
      <c r="I2166">
        <v>117.52160670818577</v>
      </c>
      <c r="J2166">
        <v>126.29826040359183</v>
      </c>
      <c r="K2166">
        <v>131.7141878104589</v>
      </c>
      <c r="L2166">
        <v>126.19224817342524</v>
      </c>
      <c r="M2166">
        <v>130.93868187185143</v>
      </c>
      <c r="N2166">
        <v>115.8410179694162</v>
      </c>
      <c r="O2166">
        <v>122.01677655353662</v>
      </c>
      <c r="P2166">
        <v>126.6644842840503</v>
      </c>
      <c r="Q2166">
        <v>119.14729639765491</v>
      </c>
      <c r="R2166">
        <v>117.07968388221721</v>
      </c>
      <c r="S2166">
        <v>123.72770821590839</v>
      </c>
      <c r="T2166">
        <v>128.70493691347525</v>
      </c>
      <c r="U2166">
        <v>130.18430827959241</v>
      </c>
      <c r="V2166">
        <v>137.01097165200579</v>
      </c>
      <c r="W2166">
        <v>118.84186596348208</v>
      </c>
      <c r="X2166">
        <v>126.77478844044086</v>
      </c>
      <c r="Y2166">
        <v>129.74888789658914</v>
      </c>
      <c r="Z2166">
        <v>117.44481845894579</v>
      </c>
      <c r="AA2166">
        <v>119.02288816424611</v>
      </c>
      <c r="AB2166">
        <v>126.4196014431439</v>
      </c>
      <c r="AC2166">
        <v>129.38399120694493</v>
      </c>
      <c r="AD2166">
        <v>163.30121907580346</v>
      </c>
      <c r="AE2166">
        <v>187.04267371915293</v>
      </c>
      <c r="AF2166">
        <v>142.85695625503217</v>
      </c>
      <c r="AG2166">
        <v>167.47713795054324</v>
      </c>
      <c r="AH2166">
        <v>182.00245494817293</v>
      </c>
      <c r="AI2166">
        <v>147.60230559724036</v>
      </c>
      <c r="AJ2166">
        <v>146.77863666643808</v>
      </c>
      <c r="AK2166">
        <v>169.6772808003015</v>
      </c>
      <c r="AL2166">
        <v>183.82981823227604</v>
      </c>
      <c r="AM2166">
        <v>173.16556917043468</v>
      </c>
      <c r="AN2166">
        <v>191.93062137502611</v>
      </c>
      <c r="AO2166">
        <v>149.60632510265475</v>
      </c>
      <c r="AP2166">
        <v>176.69954883996772</v>
      </c>
      <c r="AQ2166">
        <v>193.10454903662799</v>
      </c>
      <c r="AR2166">
        <v>158.64751027945826</v>
      </c>
      <c r="AS2166">
        <v>153.73730286988453</v>
      </c>
      <c r="AT2166">
        <v>182.95653433474257</v>
      </c>
      <c r="AU2166">
        <v>200.75748870673263</v>
      </c>
      <c r="AV2166">
        <v>142.53748308700489</v>
      </c>
      <c r="AW2166">
        <v>151.50616601096618</v>
      </c>
      <c r="AX2166">
        <v>119.53804350654711</v>
      </c>
      <c r="AY2166">
        <v>130.15447633576824</v>
      </c>
      <c r="AZ2166">
        <v>136.80736159109847</v>
      </c>
      <c r="BA2166">
        <v>123.18359781931949</v>
      </c>
      <c r="BB2166">
        <v>121.24665875263841</v>
      </c>
      <c r="BC2166">
        <v>132.46372892530175</v>
      </c>
      <c r="BD2166">
        <v>139.54755743729314</v>
      </c>
      <c r="BE2166">
        <v>139.49271551661181</v>
      </c>
      <c r="BF2166">
        <v>147.97235961260446</v>
      </c>
      <c r="BG2166">
        <v>117.61523691945595</v>
      </c>
      <c r="BH2166">
        <v>125.40360453240018</v>
      </c>
      <c r="BI2166">
        <v>131.51305139549922</v>
      </c>
      <c r="BJ2166">
        <v>119.63027925142953</v>
      </c>
      <c r="BK2166">
        <v>118.32655626119004</v>
      </c>
      <c r="BL2166">
        <v>126.55682339850071</v>
      </c>
      <c r="BM2166">
        <v>132.5739301380641</v>
      </c>
      <c r="BN2166">
        <v>129.09475694471681</v>
      </c>
      <c r="BO2166">
        <v>135.83808650567849</v>
      </c>
      <c r="BP2166">
        <v>112.05921544508529</v>
      </c>
      <c r="BQ2166">
        <v>118.2003217776668</v>
      </c>
      <c r="BR2166">
        <v>120.92963546649756</v>
      </c>
      <c r="BS2166">
        <v>110.31325493684874</v>
      </c>
      <c r="BT2166">
        <v>110.92748688543904</v>
      </c>
      <c r="BU2166">
        <v>117.12875927940856</v>
      </c>
      <c r="BV2166">
        <v>119.17358538413588</v>
      </c>
      <c r="BW2166">
        <v>144.24852389851182</v>
      </c>
      <c r="BX2166">
        <v>155.79871469411086</v>
      </c>
      <c r="BY2166">
        <v>121.53623547396634</v>
      </c>
      <c r="BZ2166">
        <v>133.54962709750185</v>
      </c>
      <c r="CA2166">
        <v>137.75220484804629</v>
      </c>
      <c r="CB2166">
        <v>123.94386386739922</v>
      </c>
      <c r="CC2166">
        <v>122.82266155740969</v>
      </c>
      <c r="CD2166">
        <v>132.5113962018234</v>
      </c>
      <c r="CE2166">
        <v>136.26290033529301</v>
      </c>
      <c r="CF2166">
        <v>150.90013120484878</v>
      </c>
      <c r="CG2166">
        <v>161.69547284167515</v>
      </c>
      <c r="CH2166">
        <v>129.52482421774195</v>
      </c>
      <c r="CI2166">
        <v>142.47929001798909</v>
      </c>
      <c r="CJ2166">
        <v>147.69294227005179</v>
      </c>
      <c r="CK2166">
        <v>132.24597557517782</v>
      </c>
      <c r="CL2166">
        <v>131.89899819250414</v>
      </c>
      <c r="CM2166">
        <v>142.58016384324782</v>
      </c>
      <c r="CN2166">
        <v>150.14465263405967</v>
      </c>
    </row>
    <row r="2167" spans="1:92" x14ac:dyDescent="0.25">
      <c r="A2167" s="1">
        <v>41502</v>
      </c>
      <c r="B2167">
        <v>139.35294117647067</v>
      </c>
      <c r="C2167">
        <v>125.86760482479653</v>
      </c>
      <c r="D2167">
        <v>130.70052611307324</v>
      </c>
      <c r="E2167">
        <v>115.17837411744185</v>
      </c>
      <c r="F2167">
        <v>122.62595928650035</v>
      </c>
      <c r="G2167">
        <v>127.69799458369653</v>
      </c>
      <c r="H2167">
        <v>120.15230902733151</v>
      </c>
      <c r="I2167">
        <v>117.50788570874539</v>
      </c>
      <c r="J2167">
        <v>126.27803998336391</v>
      </c>
      <c r="K2167">
        <v>131.68819012730873</v>
      </c>
      <c r="L2167">
        <v>126.12418139472948</v>
      </c>
      <c r="M2167">
        <v>130.86153952266289</v>
      </c>
      <c r="N2167">
        <v>115.78202676121319</v>
      </c>
      <c r="O2167">
        <v>121.91694527811615</v>
      </c>
      <c r="P2167">
        <v>126.54196408239791</v>
      </c>
      <c r="Q2167">
        <v>119.0338517664953</v>
      </c>
      <c r="R2167">
        <v>116.99346596253591</v>
      </c>
      <c r="S2167">
        <v>123.605188014256</v>
      </c>
      <c r="T2167">
        <v>128.54157664460536</v>
      </c>
      <c r="U2167">
        <v>129.78664784323354</v>
      </c>
      <c r="V2167">
        <v>136.5337791283751</v>
      </c>
      <c r="W2167">
        <v>118.47071622288041</v>
      </c>
      <c r="X2167">
        <v>126.16504243802386</v>
      </c>
      <c r="Y2167">
        <v>129.00658841538583</v>
      </c>
      <c r="Z2167">
        <v>116.78205106501427</v>
      </c>
      <c r="AA2167">
        <v>118.49267424910089</v>
      </c>
      <c r="AB2167">
        <v>125.6507912661833</v>
      </c>
      <c r="AC2167">
        <v>128.40309546392623</v>
      </c>
      <c r="AD2167">
        <v>162.7787487486606</v>
      </c>
      <c r="AE2167">
        <v>186.35521276238603</v>
      </c>
      <c r="AF2167">
        <v>142.38948280443066</v>
      </c>
      <c r="AG2167">
        <v>166.65218480242294</v>
      </c>
      <c r="AH2167">
        <v>180.90251741734588</v>
      </c>
      <c r="AI2167">
        <v>146.74985401084936</v>
      </c>
      <c r="AJ2167">
        <v>146.11867414794187</v>
      </c>
      <c r="AK2167">
        <v>168.60484170774512</v>
      </c>
      <c r="AL2167">
        <v>182.37240100393018</v>
      </c>
      <c r="AM2167">
        <v>172.58810108874948</v>
      </c>
      <c r="AN2167">
        <v>191.21566089293961</v>
      </c>
      <c r="AO2167">
        <v>149.11135246121029</v>
      </c>
      <c r="AP2167">
        <v>175.81959747739975</v>
      </c>
      <c r="AQ2167">
        <v>191.94961287325756</v>
      </c>
      <c r="AR2167">
        <v>157.71256195672981</v>
      </c>
      <c r="AS2167">
        <v>153.04984086787829</v>
      </c>
      <c r="AT2167">
        <v>181.80159817137212</v>
      </c>
      <c r="AU2167">
        <v>199.1625768620782</v>
      </c>
      <c r="AV2167">
        <v>142.429537138554</v>
      </c>
      <c r="AW2167">
        <v>151.37917077749455</v>
      </c>
      <c r="AX2167">
        <v>119.44914684311696</v>
      </c>
      <c r="AY2167">
        <v>130.00843181727586</v>
      </c>
      <c r="AZ2167">
        <v>136.62321850256461</v>
      </c>
      <c r="BA2167">
        <v>123.01850401580636</v>
      </c>
      <c r="BB2167">
        <v>121.11966351916679</v>
      </c>
      <c r="BC2167">
        <v>132.2732360750943</v>
      </c>
      <c r="BD2167">
        <v>139.29991673202343</v>
      </c>
      <c r="BE2167">
        <v>139.31985442175539</v>
      </c>
      <c r="BF2167">
        <v>147.75628324403399</v>
      </c>
      <c r="BG2167">
        <v>117.46398346145661</v>
      </c>
      <c r="BH2167">
        <v>125.16592052697264</v>
      </c>
      <c r="BI2167">
        <v>131.21054447950053</v>
      </c>
      <c r="BJ2167">
        <v>119.36018379071641</v>
      </c>
      <c r="BK2167">
        <v>118.12128371104806</v>
      </c>
      <c r="BL2167">
        <v>126.25431648250201</v>
      </c>
      <c r="BM2167">
        <v>132.17418885620867</v>
      </c>
      <c r="BN2167">
        <v>128.81370379339455</v>
      </c>
      <c r="BO2167">
        <v>135.50082272409173</v>
      </c>
      <c r="BP2167">
        <v>111.81563604727265</v>
      </c>
      <c r="BQ2167">
        <v>117.8068473658156</v>
      </c>
      <c r="BR2167">
        <v>120.44247667087224</v>
      </c>
      <c r="BS2167">
        <v>109.88230677148792</v>
      </c>
      <c r="BT2167">
        <v>110.5902231038523</v>
      </c>
      <c r="BU2167">
        <v>116.64160048378326</v>
      </c>
      <c r="BV2167">
        <v>118.53653157447199</v>
      </c>
      <c r="BW2167">
        <v>143.81807800049518</v>
      </c>
      <c r="BX2167">
        <v>155.26698740832563</v>
      </c>
      <c r="BY2167">
        <v>121.18175061677618</v>
      </c>
      <c r="BZ2167">
        <v>132.94193877089018</v>
      </c>
      <c r="CA2167">
        <v>136.99259443978167</v>
      </c>
      <c r="CB2167">
        <v>123.2855348469032</v>
      </c>
      <c r="CC2167">
        <v>122.31625461856663</v>
      </c>
      <c r="CD2167">
        <v>131.75178579355878</v>
      </c>
      <c r="CE2167">
        <v>135.27540680454902</v>
      </c>
      <c r="CF2167">
        <v>150.41791079050086</v>
      </c>
      <c r="CG2167">
        <v>161.10609233524994</v>
      </c>
      <c r="CH2167">
        <v>129.12297387245201</v>
      </c>
      <c r="CI2167">
        <v>141.78274941948652</v>
      </c>
      <c r="CJ2167">
        <v>146.83566153343324</v>
      </c>
      <c r="CK2167">
        <v>131.49585493063663</v>
      </c>
      <c r="CL2167">
        <v>131.30961768607887</v>
      </c>
      <c r="CM2167">
        <v>141.69609308360998</v>
      </c>
      <c r="CN2167">
        <v>148.99268164422853</v>
      </c>
    </row>
    <row r="2168" spans="1:92" x14ac:dyDescent="0.25">
      <c r="A2168" s="1">
        <v>41505</v>
      </c>
      <c r="B2168">
        <v>138.46218487394964</v>
      </c>
      <c r="C2168">
        <v>125.85836013094385</v>
      </c>
      <c r="D2168">
        <v>130.69037675989355</v>
      </c>
      <c r="E2168">
        <v>115.17036204943618</v>
      </c>
      <c r="F2168">
        <v>122.61301671510661</v>
      </c>
      <c r="G2168">
        <v>127.68135413476169</v>
      </c>
      <c r="H2168">
        <v>120.13674096288361</v>
      </c>
      <c r="I2168">
        <v>117.49578748605684</v>
      </c>
      <c r="J2168">
        <v>126.26045525498554</v>
      </c>
      <c r="K2168">
        <v>131.66634491573484</v>
      </c>
      <c r="L2168">
        <v>126.07484144124695</v>
      </c>
      <c r="M2168">
        <v>130.80737130230386</v>
      </c>
      <c r="N2168">
        <v>115.739265468195</v>
      </c>
      <c r="O2168">
        <v>121.84786934324059</v>
      </c>
      <c r="P2168">
        <v>126.45315216612936</v>
      </c>
      <c r="Q2168">
        <v>118.95076328483071</v>
      </c>
      <c r="R2168">
        <v>116.92889641007842</v>
      </c>
      <c r="S2168">
        <v>123.51759315017334</v>
      </c>
      <c r="T2168">
        <v>128.42498633452618</v>
      </c>
      <c r="U2168">
        <v>129.56880204911641</v>
      </c>
      <c r="V2168">
        <v>136.27867132985477</v>
      </c>
      <c r="W2168">
        <v>118.2673934817045</v>
      </c>
      <c r="X2168">
        <v>125.83827374684829</v>
      </c>
      <c r="Y2168">
        <v>128.61446598597516</v>
      </c>
      <c r="Z2168">
        <v>116.41519874772111</v>
      </c>
      <c r="AA2168">
        <v>118.20758671986637</v>
      </c>
      <c r="AB2168">
        <v>125.23641744494493</v>
      </c>
      <c r="AC2168">
        <v>127.88832585242761</v>
      </c>
      <c r="AD2168">
        <v>162.11815853825095</v>
      </c>
      <c r="AE2168">
        <v>185.51546850017579</v>
      </c>
      <c r="AF2168">
        <v>141.79842840564308</v>
      </c>
      <c r="AG2168">
        <v>165.60914762809193</v>
      </c>
      <c r="AH2168">
        <v>179.58829057768878</v>
      </c>
      <c r="AI2168">
        <v>145.6834230027512</v>
      </c>
      <c r="AJ2168">
        <v>145.28993144449899</v>
      </c>
      <c r="AK2168">
        <v>167.28217123381961</v>
      </c>
      <c r="AL2168">
        <v>180.56495665243773</v>
      </c>
      <c r="AM2168">
        <v>171.63265281995942</v>
      </c>
      <c r="AN2168">
        <v>190.00937333043973</v>
      </c>
      <c r="AO2168">
        <v>148.25144901929926</v>
      </c>
      <c r="AP2168">
        <v>174.31476645405536</v>
      </c>
      <c r="AQ2168">
        <v>189.97183495686215</v>
      </c>
      <c r="AR2168">
        <v>156.07485537771873</v>
      </c>
      <c r="AS2168">
        <v>151.84413339897017</v>
      </c>
      <c r="AT2168">
        <v>179.80245916153871</v>
      </c>
      <c r="AU2168">
        <v>196.45330775109707</v>
      </c>
      <c r="AV2168">
        <v>142.51041831964321</v>
      </c>
      <c r="AW2168">
        <v>151.47319005295731</v>
      </c>
      <c r="AX2168">
        <v>119.51575487460218</v>
      </c>
      <c r="AY2168">
        <v>130.11548043930568</v>
      </c>
      <c r="AZ2168">
        <v>136.76024073876277</v>
      </c>
      <c r="BA2168">
        <v>123.1386839354718</v>
      </c>
      <c r="BB2168">
        <v>121.21305749474212</v>
      </c>
      <c r="BC2168">
        <v>132.40898392293491</v>
      </c>
      <c r="BD2168">
        <v>139.47979647876579</v>
      </c>
      <c r="BE2168">
        <v>139.43835134479065</v>
      </c>
      <c r="BF2168">
        <v>147.8945067307298</v>
      </c>
      <c r="BG2168">
        <v>117.5676682691124</v>
      </c>
      <c r="BH2168">
        <v>125.33255682499089</v>
      </c>
      <c r="BI2168">
        <v>131.41050803712244</v>
      </c>
      <c r="BJ2168">
        <v>119.54726080795821</v>
      </c>
      <c r="BK2168">
        <v>118.26666462349687</v>
      </c>
      <c r="BL2168">
        <v>126.46562717851275</v>
      </c>
      <c r="BM2168">
        <v>132.43669657102009</v>
      </c>
      <c r="BN2168">
        <v>128.83746612747666</v>
      </c>
      <c r="BO2168">
        <v>135.5286495488416</v>
      </c>
      <c r="BP2168">
        <v>111.83623007014383</v>
      </c>
      <c r="BQ2168">
        <v>117.84011463353056</v>
      </c>
      <c r="BR2168">
        <v>120.48239739213022</v>
      </c>
      <c r="BS2168">
        <v>109.91946427275406</v>
      </c>
      <c r="BT2168">
        <v>110.61909886592093</v>
      </c>
      <c r="BU2168">
        <v>116.68378654755706</v>
      </c>
      <c r="BV2168">
        <v>118.58893861021231</v>
      </c>
      <c r="BW2168">
        <v>143.35414825894784</v>
      </c>
      <c r="BX2168">
        <v>154.72769832304627</v>
      </c>
      <c r="BY2168">
        <v>120.79969082961955</v>
      </c>
      <c r="BZ2168">
        <v>132.28697913576454</v>
      </c>
      <c r="CA2168">
        <v>136.20664287763091</v>
      </c>
      <c r="CB2168">
        <v>122.59618983093348</v>
      </c>
      <c r="CC2168">
        <v>121.78055221700342</v>
      </c>
      <c r="CD2168">
        <v>130.97314404876431</v>
      </c>
      <c r="CE2168">
        <v>134.24362705934769</v>
      </c>
      <c r="CF2168">
        <v>149.54255210473849</v>
      </c>
      <c r="CG2168">
        <v>160.09168361698335</v>
      </c>
      <c r="CH2168">
        <v>128.39350830098343</v>
      </c>
      <c r="CI2168">
        <v>140.54265794798988</v>
      </c>
      <c r="CJ2168">
        <v>145.34755176763727</v>
      </c>
      <c r="CK2168">
        <v>130.17969062097251</v>
      </c>
      <c r="CL2168">
        <v>130.28680274551252</v>
      </c>
      <c r="CM2168">
        <v>140.12353899380255</v>
      </c>
      <c r="CN2168">
        <v>146.92420906977208</v>
      </c>
    </row>
    <row r="2169" spans="1:92" x14ac:dyDescent="0.25">
      <c r="A2169" s="1">
        <v>41506</v>
      </c>
      <c r="B2169">
        <v>139.1428571428572</v>
      </c>
      <c r="C2169">
        <v>125.99283500313587</v>
      </c>
      <c r="D2169">
        <v>130.85174660652393</v>
      </c>
      <c r="E2169">
        <v>115.2869069386693</v>
      </c>
      <c r="F2169">
        <v>122.81024652765488</v>
      </c>
      <c r="G2169">
        <v>127.92340890470734</v>
      </c>
      <c r="H2169">
        <v>120.35190075839085</v>
      </c>
      <c r="I2169">
        <v>117.66612232416674</v>
      </c>
      <c r="J2169">
        <v>126.51147501641067</v>
      </c>
      <c r="K2169">
        <v>131.98908460899571</v>
      </c>
      <c r="L2169">
        <v>126.26860961951213</v>
      </c>
      <c r="M2169">
        <v>131.03989311622209</v>
      </c>
      <c r="N2169">
        <v>115.92011576790917</v>
      </c>
      <c r="O2169">
        <v>122.13206267136287</v>
      </c>
      <c r="P2169">
        <v>126.80193488700668</v>
      </c>
      <c r="Q2169">
        <v>119.260792370055</v>
      </c>
      <c r="R2169">
        <v>117.17433610254766</v>
      </c>
      <c r="S2169">
        <v>123.86637587105068</v>
      </c>
      <c r="T2169">
        <v>128.8771120838116</v>
      </c>
      <c r="U2169">
        <v>129.91631037062393</v>
      </c>
      <c r="V2169">
        <v>136.71884853709761</v>
      </c>
      <c r="W2169">
        <v>118.59173458177818</v>
      </c>
      <c r="X2169">
        <v>126.34795261839267</v>
      </c>
      <c r="Y2169">
        <v>129.26314818612249</v>
      </c>
      <c r="Z2169">
        <v>116.97121206213316</v>
      </c>
      <c r="AA2169">
        <v>118.64776392710921</v>
      </c>
      <c r="AB2169">
        <v>125.88509964509231</v>
      </c>
      <c r="AC2169">
        <v>128.69917860261179</v>
      </c>
      <c r="AD2169">
        <v>162.79335464195356</v>
      </c>
      <c r="AE2169">
        <v>186.43942106313727</v>
      </c>
      <c r="AF2169">
        <v>142.40255123527169</v>
      </c>
      <c r="AG2169">
        <v>166.6752467392013</v>
      </c>
      <c r="AH2169">
        <v>180.97421942213097</v>
      </c>
      <c r="AI2169">
        <v>146.74952211386059</v>
      </c>
      <c r="AJ2169">
        <v>146.1072740963495</v>
      </c>
      <c r="AK2169">
        <v>168.59702680418786</v>
      </c>
      <c r="AL2169">
        <v>182.34178850428668</v>
      </c>
      <c r="AM2169">
        <v>172.44405287365382</v>
      </c>
      <c r="AN2169">
        <v>191.06419340024246</v>
      </c>
      <c r="AO2169">
        <v>148.98170906762422</v>
      </c>
      <c r="AP2169">
        <v>175.61300653996642</v>
      </c>
      <c r="AQ2169">
        <v>191.63520506693564</v>
      </c>
      <c r="AR2169">
        <v>157.37309546362974</v>
      </c>
      <c r="AS2169">
        <v>152.85838346608818</v>
      </c>
      <c r="AT2169">
        <v>181.42525926892748</v>
      </c>
      <c r="AU2169">
        <v>198.68465789875668</v>
      </c>
      <c r="AV2169">
        <v>142.70875402720301</v>
      </c>
      <c r="AW2169">
        <v>151.71819298582534</v>
      </c>
      <c r="AX2169">
        <v>119.67909016318086</v>
      </c>
      <c r="AY2169">
        <v>130.3838169848278</v>
      </c>
      <c r="AZ2169">
        <v>137.0985781222472</v>
      </c>
      <c r="BA2169">
        <v>123.43035409364799</v>
      </c>
      <c r="BB2169">
        <v>121.43472681495604</v>
      </c>
      <c r="BC2169">
        <v>132.74732130641934</v>
      </c>
      <c r="BD2169">
        <v>139.92313511919363</v>
      </c>
      <c r="BE2169">
        <v>139.68233526948691</v>
      </c>
      <c r="BF2169">
        <v>148.1994866366002</v>
      </c>
      <c r="BG2169">
        <v>117.78115420322166</v>
      </c>
      <c r="BH2169">
        <v>125.66803472144832</v>
      </c>
      <c r="BI2169">
        <v>131.83747990534096</v>
      </c>
      <c r="BJ2169">
        <v>119.91323669500269</v>
      </c>
      <c r="BK2169">
        <v>118.55639553407373</v>
      </c>
      <c r="BL2169">
        <v>126.89259904673129</v>
      </c>
      <c r="BM2169">
        <v>132.98566040158676</v>
      </c>
      <c r="BN2169">
        <v>129.18721021353068</v>
      </c>
      <c r="BO2169">
        <v>135.94834245210643</v>
      </c>
      <c r="BP2169">
        <v>112.13934161139063</v>
      </c>
      <c r="BQ2169">
        <v>118.32975635400619</v>
      </c>
      <c r="BR2169">
        <v>121.08862047462385</v>
      </c>
      <c r="BS2169">
        <v>110.43242226563328</v>
      </c>
      <c r="BT2169">
        <v>111.03879176918574</v>
      </c>
      <c r="BU2169">
        <v>117.29000963005068</v>
      </c>
      <c r="BV2169">
        <v>119.33505932712754</v>
      </c>
      <c r="BW2169">
        <v>143.90068321377777</v>
      </c>
      <c r="BX2169">
        <v>155.40282973783624</v>
      </c>
      <c r="BY2169">
        <v>121.24977843947948</v>
      </c>
      <c r="BZ2169">
        <v>133.05855789552444</v>
      </c>
      <c r="CA2169">
        <v>137.13896721234082</v>
      </c>
      <c r="CB2169">
        <v>123.39991770568339</v>
      </c>
      <c r="CC2169">
        <v>122.42353451680337</v>
      </c>
      <c r="CD2169">
        <v>131.90546838347424</v>
      </c>
      <c r="CE2169">
        <v>135.43314431397761</v>
      </c>
      <c r="CF2169">
        <v>150.23661752246639</v>
      </c>
      <c r="CG2169">
        <v>160.93998579420625</v>
      </c>
      <c r="CH2169">
        <v>128.97189614908996</v>
      </c>
      <c r="CI2169">
        <v>141.50663769483413</v>
      </c>
      <c r="CJ2169">
        <v>146.58144584359795</v>
      </c>
      <c r="CK2169">
        <v>131.22078874756428</v>
      </c>
      <c r="CL2169">
        <v>131.0965457328617</v>
      </c>
      <c r="CM2169">
        <v>141.31887387988945</v>
      </c>
      <c r="CN2169">
        <v>148.50513585459669</v>
      </c>
    </row>
    <row r="2170" spans="1:92" x14ac:dyDescent="0.25">
      <c r="A2170" s="1">
        <v>41507</v>
      </c>
      <c r="B2170">
        <v>138.28571428571433</v>
      </c>
      <c r="C2170">
        <v>125.90089256345787</v>
      </c>
      <c r="D2170">
        <v>130.74754517488884</v>
      </c>
      <c r="E2170">
        <v>115.20722349094832</v>
      </c>
      <c r="F2170">
        <v>122.67539761612711</v>
      </c>
      <c r="G2170">
        <v>127.7579125132869</v>
      </c>
      <c r="H2170">
        <v>120.19866335892748</v>
      </c>
      <c r="I2170">
        <v>117.54966190057456</v>
      </c>
      <c r="J2170">
        <v>126.33984912901171</v>
      </c>
      <c r="K2170">
        <v>131.76842275376842</v>
      </c>
      <c r="L2170">
        <v>126.12667998162543</v>
      </c>
      <c r="M2170">
        <v>130.87903952661713</v>
      </c>
      <c r="N2170">
        <v>115.79711008174067</v>
      </c>
      <c r="O2170">
        <v>121.92389920246237</v>
      </c>
      <c r="P2170">
        <v>126.54646153881062</v>
      </c>
      <c r="Q2170">
        <v>119.03370494943628</v>
      </c>
      <c r="R2170">
        <v>116.99455856122449</v>
      </c>
      <c r="S2170">
        <v>123.6109025228546</v>
      </c>
      <c r="T2170">
        <v>128.54594292874262</v>
      </c>
      <c r="U2170">
        <v>129.60138560547932</v>
      </c>
      <c r="V2170">
        <v>136.34093881892406</v>
      </c>
      <c r="W2170">
        <v>118.29780480097654</v>
      </c>
      <c r="X2170">
        <v>125.88606296284716</v>
      </c>
      <c r="Y2170">
        <v>128.6962836088621</v>
      </c>
      <c r="Z2170">
        <v>116.46733243790173</v>
      </c>
      <c r="AA2170">
        <v>118.24885922459268</v>
      </c>
      <c r="AB2170">
        <v>125.29724008348894</v>
      </c>
      <c r="AC2170">
        <v>127.9643541506076</v>
      </c>
      <c r="AD2170">
        <v>162.04104623246306</v>
      </c>
      <c r="AE2170">
        <v>185.44954157696563</v>
      </c>
      <c r="AF2170">
        <v>141.72943318467497</v>
      </c>
      <c r="AG2170">
        <v>165.4873913557953</v>
      </c>
      <c r="AH2170">
        <v>179.43000742370313</v>
      </c>
      <c r="AI2170">
        <v>145.56166673045456</v>
      </c>
      <c r="AJ2170">
        <v>145.19658496907158</v>
      </c>
      <c r="AK2170">
        <v>167.13200516465378</v>
      </c>
      <c r="AL2170">
        <v>180.36202953194334</v>
      </c>
      <c r="AM2170">
        <v>171.46620549567876</v>
      </c>
      <c r="AN2170">
        <v>189.79299180887489</v>
      </c>
      <c r="AO2170">
        <v>148.15053879634544</v>
      </c>
      <c r="AP2170">
        <v>174.09734310410508</v>
      </c>
      <c r="AQ2170">
        <v>189.63061794208679</v>
      </c>
      <c r="AR2170">
        <v>155.80853965886965</v>
      </c>
      <c r="AS2170">
        <v>151.63607424361939</v>
      </c>
      <c r="AT2170">
        <v>179.4695645129774</v>
      </c>
      <c r="AU2170">
        <v>196.04446997822404</v>
      </c>
      <c r="AV2170">
        <v>142.57680000506977</v>
      </c>
      <c r="AW2170">
        <v>151.56295295978623</v>
      </c>
      <c r="AX2170">
        <v>119.57042214495345</v>
      </c>
      <c r="AY2170">
        <v>130.2052909548828</v>
      </c>
      <c r="AZ2170">
        <v>136.87348008449047</v>
      </c>
      <c r="BA2170">
        <v>123.23630406109906</v>
      </c>
      <c r="BB2170">
        <v>121.28724879021888</v>
      </c>
      <c r="BC2170">
        <v>132.52222326866257</v>
      </c>
      <c r="BD2170">
        <v>139.62817906971929</v>
      </c>
      <c r="BE2170">
        <v>139.5018669451342</v>
      </c>
      <c r="BF2170">
        <v>147.97390123115929</v>
      </c>
      <c r="BG2170">
        <v>117.62324441941303</v>
      </c>
      <c r="BH2170">
        <v>125.41989077546332</v>
      </c>
      <c r="BI2170">
        <v>131.52166033772369</v>
      </c>
      <c r="BJ2170">
        <v>119.64253420847359</v>
      </c>
      <c r="BK2170">
        <v>118.34208939890487</v>
      </c>
      <c r="BL2170">
        <v>126.57677947911401</v>
      </c>
      <c r="BM2170">
        <v>132.57960667179313</v>
      </c>
      <c r="BN2170">
        <v>128.8729152749211</v>
      </c>
      <c r="BO2170">
        <v>135.57118852577494</v>
      </c>
      <c r="BP2170">
        <v>111.86695266459563</v>
      </c>
      <c r="BQ2170">
        <v>117.88974343995275</v>
      </c>
      <c r="BR2170">
        <v>120.5438425810339</v>
      </c>
      <c r="BS2170">
        <v>109.97145635567252</v>
      </c>
      <c r="BT2170">
        <v>110.6616378428542</v>
      </c>
      <c r="BU2170">
        <v>116.7452317364607</v>
      </c>
      <c r="BV2170">
        <v>118.64361046218642</v>
      </c>
      <c r="BW2170">
        <v>143.3195083970387</v>
      </c>
      <c r="BX2170">
        <v>154.68490790539386</v>
      </c>
      <c r="BY2170">
        <v>120.77116388451788</v>
      </c>
      <c r="BZ2170">
        <v>132.27226255523036</v>
      </c>
      <c r="CA2170">
        <v>136.14755134849176</v>
      </c>
      <c r="CB2170">
        <v>122.54524885753766</v>
      </c>
      <c r="CC2170">
        <v>121.73979943828679</v>
      </c>
      <c r="CD2170">
        <v>130.91405251962522</v>
      </c>
      <c r="CE2170">
        <v>134.16823441872194</v>
      </c>
      <c r="CF2170">
        <v>149.42716887238797</v>
      </c>
      <c r="CG2170">
        <v>159.99562903578143</v>
      </c>
      <c r="CH2170">
        <v>128.29735560735799</v>
      </c>
      <c r="CI2170">
        <v>140.38240345861411</v>
      </c>
      <c r="CJ2170">
        <v>145.18739539068514</v>
      </c>
      <c r="CK2170">
        <v>130.00661577244662</v>
      </c>
      <c r="CL2170">
        <v>130.15218897443688</v>
      </c>
      <c r="CM2170">
        <v>139.92482342697662</v>
      </c>
      <c r="CN2170">
        <v>146.70636107664464</v>
      </c>
    </row>
    <row r="2171" spans="1:92" x14ac:dyDescent="0.25">
      <c r="A2171" s="1">
        <v>41508</v>
      </c>
      <c r="B2171">
        <v>139.54621848739498</v>
      </c>
      <c r="C2171">
        <v>126.04644423563414</v>
      </c>
      <c r="D2171">
        <v>130.93191062631212</v>
      </c>
      <c r="E2171">
        <v>115.34307171831284</v>
      </c>
      <c r="F2171">
        <v>122.88887340198565</v>
      </c>
      <c r="G2171">
        <v>128.01990552320419</v>
      </c>
      <c r="H2171">
        <v>120.42184258959776</v>
      </c>
      <c r="I2171">
        <v>117.72432390718612</v>
      </c>
      <c r="J2171">
        <v>126.601842138929</v>
      </c>
      <c r="K2171">
        <v>132.10804332217973</v>
      </c>
      <c r="L2171">
        <v>126.36353540483294</v>
      </c>
      <c r="M2171">
        <v>131.17905639601332</v>
      </c>
      <c r="N2171">
        <v>116.01817514340102</v>
      </c>
      <c r="O2171">
        <v>122.27128715650007</v>
      </c>
      <c r="P2171">
        <v>126.97280130058415</v>
      </c>
      <c r="Q2171">
        <v>119.38109290347398</v>
      </c>
      <c r="R2171">
        <v>117.27878506907352</v>
      </c>
      <c r="S2171">
        <v>124.02145192308096</v>
      </c>
      <c r="T2171">
        <v>129.08281522134635</v>
      </c>
      <c r="U2171">
        <v>130.12242389725756</v>
      </c>
      <c r="V2171">
        <v>137.03565654129503</v>
      </c>
      <c r="W2171">
        <v>118.78410720663621</v>
      </c>
      <c r="X2171">
        <v>126.68498834357378</v>
      </c>
      <c r="Y2171">
        <v>129.66888842018147</v>
      </c>
      <c r="Z2171">
        <v>117.23152193250976</v>
      </c>
      <c r="AA2171">
        <v>118.87410517472652</v>
      </c>
      <c r="AB2171">
        <v>126.23510900868978</v>
      </c>
      <c r="AC2171">
        <v>129.14537427863826</v>
      </c>
      <c r="AD2171">
        <v>163.16890339316464</v>
      </c>
      <c r="AE2171">
        <v>187.05228596322573</v>
      </c>
      <c r="AF2171">
        <v>142.7385685389869</v>
      </c>
      <c r="AG2171">
        <v>167.26821845163985</v>
      </c>
      <c r="AH2171">
        <v>181.74508264830106</v>
      </c>
      <c r="AI2171">
        <v>147.22377201990952</v>
      </c>
      <c r="AJ2171">
        <v>146.50252483935756</v>
      </c>
      <c r="AK2171">
        <v>169.26899767966725</v>
      </c>
      <c r="AL2171">
        <v>183.21135288529467</v>
      </c>
      <c r="AM2171">
        <v>172.90448810481303</v>
      </c>
      <c r="AN2171">
        <v>191.80658746166287</v>
      </c>
      <c r="AO2171">
        <v>149.4449931445663</v>
      </c>
      <c r="AP2171">
        <v>176.39859527871988</v>
      </c>
      <c r="AQ2171">
        <v>192.579097290812</v>
      </c>
      <c r="AR2171">
        <v>157.96596357257101</v>
      </c>
      <c r="AS2171">
        <v>153.29009924412378</v>
      </c>
      <c r="AT2171">
        <v>182.2742156007892</v>
      </c>
      <c r="AU2171">
        <v>199.8559188924298</v>
      </c>
      <c r="AV2171">
        <v>142.8094611739196</v>
      </c>
      <c r="AW2171">
        <v>151.86404388418012</v>
      </c>
      <c r="AX2171">
        <v>119.76202546047688</v>
      </c>
      <c r="AY2171">
        <v>130.5200678303855</v>
      </c>
      <c r="AZ2171">
        <v>137.27037266664604</v>
      </c>
      <c r="BA2171">
        <v>123.55108093660176</v>
      </c>
      <c r="BB2171">
        <v>121.54728186128634</v>
      </c>
      <c r="BC2171">
        <v>132.90542989970933</v>
      </c>
      <c r="BD2171">
        <v>140.13455926074539</v>
      </c>
      <c r="BE2171">
        <v>139.81164747576028</v>
      </c>
      <c r="BF2171">
        <v>148.38048817760597</v>
      </c>
      <c r="BG2171">
        <v>117.89430238371084</v>
      </c>
      <c r="BH2171">
        <v>125.84583900507414</v>
      </c>
      <c r="BI2171">
        <v>132.06377626631931</v>
      </c>
      <c r="BJ2171">
        <v>120.08784372124855</v>
      </c>
      <c r="BK2171">
        <v>118.69059249585916</v>
      </c>
      <c r="BL2171">
        <v>127.09953412454549</v>
      </c>
      <c r="BM2171">
        <v>133.25725158253761</v>
      </c>
      <c r="BN2171">
        <v>129.38149117278343</v>
      </c>
      <c r="BO2171">
        <v>136.21538466306725</v>
      </c>
      <c r="BP2171">
        <v>112.30771844274301</v>
      </c>
      <c r="BQ2171">
        <v>118.60174969696007</v>
      </c>
      <c r="BR2171">
        <v>121.42537413732863</v>
      </c>
      <c r="BS2171">
        <v>110.6834626126798</v>
      </c>
      <c r="BT2171">
        <v>111.23802386043155</v>
      </c>
      <c r="BU2171">
        <v>117.59285823289795</v>
      </c>
      <c r="BV2171">
        <v>119.69466731776861</v>
      </c>
      <c r="BW2171">
        <v>144.21692999587316</v>
      </c>
      <c r="BX2171">
        <v>155.8462770332973</v>
      </c>
      <c r="BY2171">
        <v>121.51021696591093</v>
      </c>
      <c r="BZ2171">
        <v>133.53921069476138</v>
      </c>
      <c r="CA2171">
        <v>137.73123652290553</v>
      </c>
      <c r="CB2171">
        <v>123.75940749125488</v>
      </c>
      <c r="CC2171">
        <v>122.74280004874882</v>
      </c>
      <c r="CD2171">
        <v>132.39215868241135</v>
      </c>
      <c r="CE2171">
        <v>136.06865662801843</v>
      </c>
      <c r="CF2171">
        <v>150.63681280014615</v>
      </c>
      <c r="CG2171">
        <v>161.54128516569466</v>
      </c>
      <c r="CH2171">
        <v>129.3053922138231</v>
      </c>
      <c r="CI2171">
        <v>142.06246446938934</v>
      </c>
      <c r="CJ2171">
        <v>147.33787348447746</v>
      </c>
      <c r="CK2171">
        <v>131.68667678322191</v>
      </c>
      <c r="CL2171">
        <v>131.49623778305707</v>
      </c>
      <c r="CM2171">
        <v>141.9408966399069</v>
      </c>
      <c r="CN2171">
        <v>149.32725625345401</v>
      </c>
    </row>
    <row r="2172" spans="1:92" x14ac:dyDescent="0.25">
      <c r="A2172" s="1">
        <v>41509</v>
      </c>
      <c r="B2172">
        <v>140.0168067226891</v>
      </c>
      <c r="C2172">
        <v>126.12567996403999</v>
      </c>
      <c r="D2172">
        <v>131.02171111850546</v>
      </c>
      <c r="E2172">
        <v>115.41174268293123</v>
      </c>
      <c r="F2172">
        <v>123.00508580364757</v>
      </c>
      <c r="G2172">
        <v>128.16252983433472</v>
      </c>
      <c r="H2172">
        <v>120.55390213694083</v>
      </c>
      <c r="I2172">
        <v>117.82468916316684</v>
      </c>
      <c r="J2172">
        <v>126.74974883195324</v>
      </c>
      <c r="K2172">
        <v>132.29820907035378</v>
      </c>
      <c r="L2172">
        <v>126.4870145833368</v>
      </c>
      <c r="M2172">
        <v>131.31899946498439</v>
      </c>
      <c r="N2172">
        <v>116.12519043143772</v>
      </c>
      <c r="O2172">
        <v>122.45238995163908</v>
      </c>
      <c r="P2172">
        <v>127.1950638218911</v>
      </c>
      <c r="Q2172">
        <v>119.58689153431375</v>
      </c>
      <c r="R2172">
        <v>117.43519202851174</v>
      </c>
      <c r="S2172">
        <v>124.24371444438793</v>
      </c>
      <c r="T2172">
        <v>129.37093330452203</v>
      </c>
      <c r="U2172">
        <v>130.35768769701792</v>
      </c>
      <c r="V2172">
        <v>137.31797310100745</v>
      </c>
      <c r="W2172">
        <v>119.00368675307922</v>
      </c>
      <c r="X2172">
        <v>127.03004191655565</v>
      </c>
      <c r="Y2172">
        <v>130.0923632597501</v>
      </c>
      <c r="Z2172">
        <v>117.60794401212638</v>
      </c>
      <c r="AA2172">
        <v>119.17210598775631</v>
      </c>
      <c r="AB2172">
        <v>126.67426810157581</v>
      </c>
      <c r="AC2172">
        <v>129.69432314474585</v>
      </c>
      <c r="AD2172">
        <v>163.63302877490779</v>
      </c>
      <c r="AE2172">
        <v>187.66297725499308</v>
      </c>
      <c r="AF2172">
        <v>143.15383861738871</v>
      </c>
      <c r="AG2172">
        <v>167.97662035008997</v>
      </c>
      <c r="AH2172">
        <v>182.67333341178741</v>
      </c>
      <c r="AI2172">
        <v>147.9566015700303</v>
      </c>
      <c r="AJ2172">
        <v>147.08878847945422</v>
      </c>
      <c r="AK2172">
        <v>170.17282079148293</v>
      </c>
      <c r="AL2172">
        <v>184.43273546882938</v>
      </c>
      <c r="AM2172">
        <v>173.44963341406586</v>
      </c>
      <c r="AN2172">
        <v>192.48801909822885</v>
      </c>
      <c r="AO2172">
        <v>149.90836665743115</v>
      </c>
      <c r="AP2172">
        <v>177.24357050806174</v>
      </c>
      <c r="AQ2172">
        <v>193.69664517478026</v>
      </c>
      <c r="AR2172">
        <v>158.83819606737549</v>
      </c>
      <c r="AS2172">
        <v>153.97153088068978</v>
      </c>
      <c r="AT2172">
        <v>183.36450621929481</v>
      </c>
      <c r="AU2172">
        <v>201.32781122741235</v>
      </c>
      <c r="AV2172">
        <v>142.95133844345031</v>
      </c>
      <c r="AW2172">
        <v>152.03095831892207</v>
      </c>
      <c r="AX2172">
        <v>119.87886556479626</v>
      </c>
      <c r="AY2172">
        <v>130.71201943033878</v>
      </c>
      <c r="AZ2172">
        <v>137.5123985970219</v>
      </c>
      <c r="BA2172">
        <v>123.75972398002924</v>
      </c>
      <c r="BB2172">
        <v>121.71419629602831</v>
      </c>
      <c r="BC2172">
        <v>133.14745583008519</v>
      </c>
      <c r="BD2172">
        <v>140.4600424084922</v>
      </c>
      <c r="BE2172">
        <v>139.98317980196106</v>
      </c>
      <c r="BF2172">
        <v>148.59490358535689</v>
      </c>
      <c r="BG2172">
        <v>118.04439316913651</v>
      </c>
      <c r="BH2172">
        <v>126.08169595360017</v>
      </c>
      <c r="BI2172">
        <v>132.36395783717066</v>
      </c>
      <c r="BJ2172">
        <v>120.35586298093726</v>
      </c>
      <c r="BK2172">
        <v>118.89428713322256</v>
      </c>
      <c r="BL2172">
        <v>127.39971569539684</v>
      </c>
      <c r="BM2172">
        <v>133.65392008687692</v>
      </c>
      <c r="BN2172">
        <v>129.61935198457275</v>
      </c>
      <c r="BO2172">
        <v>136.50081763721437</v>
      </c>
      <c r="BP2172">
        <v>112.5138644796271</v>
      </c>
      <c r="BQ2172">
        <v>118.93475483346512</v>
      </c>
      <c r="BR2172">
        <v>121.8376662110968</v>
      </c>
      <c r="BS2172">
        <v>111.04818252409009</v>
      </c>
      <c r="BT2172">
        <v>111.52345683457874</v>
      </c>
      <c r="BU2172">
        <v>118.00515030666612</v>
      </c>
      <c r="BV2172">
        <v>120.21796110370515</v>
      </c>
      <c r="BW2172">
        <v>144.59607851233338</v>
      </c>
      <c r="BX2172">
        <v>156.29233411148579</v>
      </c>
      <c r="BY2172">
        <v>121.82245692064284</v>
      </c>
      <c r="BZ2172">
        <v>134.05217633467808</v>
      </c>
      <c r="CA2172">
        <v>138.3780192862788</v>
      </c>
      <c r="CB2172">
        <v>124.31697883899039</v>
      </c>
      <c r="CC2172">
        <v>123.18885712693725</v>
      </c>
      <c r="CD2172">
        <v>133.03894144578462</v>
      </c>
      <c r="CE2172">
        <v>136.89386222266705</v>
      </c>
      <c r="CF2172">
        <v>151.07601994227394</v>
      </c>
      <c r="CG2172">
        <v>162.08383516479364</v>
      </c>
      <c r="CH2172">
        <v>129.69292792746526</v>
      </c>
      <c r="CI2172">
        <v>142.70835732545962</v>
      </c>
      <c r="CJ2172">
        <v>148.13878062600457</v>
      </c>
      <c r="CK2172">
        <v>132.38424106777777</v>
      </c>
      <c r="CL2172">
        <v>132.03878778215608</v>
      </c>
      <c r="CM2172">
        <v>142.74180378143399</v>
      </c>
      <c r="CN2172">
        <v>150.3865205374093</v>
      </c>
    </row>
    <row r="2173" spans="1:92" x14ac:dyDescent="0.25">
      <c r="A2173" s="1">
        <v>41512</v>
      </c>
      <c r="B2173">
        <v>139.49579831932775</v>
      </c>
      <c r="C2173">
        <v>126.16808225748393</v>
      </c>
      <c r="D2173">
        <v>131.06694023151232</v>
      </c>
      <c r="E2173">
        <v>115.44849133724935</v>
      </c>
      <c r="F2173">
        <v>123.06727583403205</v>
      </c>
      <c r="G2173">
        <v>128.23885396253382</v>
      </c>
      <c r="H2173">
        <v>120.62739944557703</v>
      </c>
      <c r="I2173">
        <v>117.88122555442546</v>
      </c>
      <c r="J2173">
        <v>126.83172659927824</v>
      </c>
      <c r="K2173">
        <v>132.4056282137451</v>
      </c>
      <c r="L2173">
        <v>126.52523379081475</v>
      </c>
      <c r="M2173">
        <v>131.35976661962752</v>
      </c>
      <c r="N2173">
        <v>116.15831374458527</v>
      </c>
      <c r="O2173">
        <v>122.50844478927341</v>
      </c>
      <c r="P2173">
        <v>127.26385839535139</v>
      </c>
      <c r="Q2173">
        <v>119.65313816060888</v>
      </c>
      <c r="R2173">
        <v>117.48615097181568</v>
      </c>
      <c r="S2173">
        <v>124.31505696501341</v>
      </c>
      <c r="T2173">
        <v>129.46520734963428</v>
      </c>
      <c r="U2173">
        <v>130.32841394440976</v>
      </c>
      <c r="V2173">
        <v>137.28479618138485</v>
      </c>
      <c r="W2173">
        <v>118.9763645839783</v>
      </c>
      <c r="X2173">
        <v>126.98710707939702</v>
      </c>
      <c r="Y2173">
        <v>130.03771892154822</v>
      </c>
      <c r="Z2173">
        <v>117.55720284093891</v>
      </c>
      <c r="AA2173">
        <v>119.13307431761213</v>
      </c>
      <c r="AB2173">
        <v>126.61767217986673</v>
      </c>
      <c r="AC2173">
        <v>129.62211455497905</v>
      </c>
      <c r="AD2173">
        <v>163.29866021404368</v>
      </c>
      <c r="AE2173">
        <v>187.24061696758574</v>
      </c>
      <c r="AF2173">
        <v>142.85466674714186</v>
      </c>
      <c r="AG2173">
        <v>167.44866999083087</v>
      </c>
      <c r="AH2173">
        <v>181.9869979447505</v>
      </c>
      <c r="AI2173">
        <v>147.39345452015391</v>
      </c>
      <c r="AJ2173">
        <v>146.64882984673829</v>
      </c>
      <c r="AK2173">
        <v>169.48648532444602</v>
      </c>
      <c r="AL2173">
        <v>183.51762151278021</v>
      </c>
      <c r="AM2173">
        <v>172.91589812887369</v>
      </c>
      <c r="AN2173">
        <v>191.84753675599828</v>
      </c>
      <c r="AO2173">
        <v>149.4546916650178</v>
      </c>
      <c r="AP2173">
        <v>176.41628081601382</v>
      </c>
      <c r="AQ2173">
        <v>192.60248784013632</v>
      </c>
      <c r="AR2173">
        <v>157.90415931828923</v>
      </c>
      <c r="AS2173">
        <v>153.27767500994</v>
      </c>
      <c r="AT2173">
        <v>182.24366212039124</v>
      </c>
      <c r="AU2173">
        <v>199.80666566461466</v>
      </c>
      <c r="AV2173">
        <v>142.96122870869408</v>
      </c>
      <c r="AW2173">
        <v>152.04201214478275</v>
      </c>
      <c r="AX2173">
        <v>119.88701048911467</v>
      </c>
      <c r="AY2173">
        <v>130.72540037743329</v>
      </c>
      <c r="AZ2173">
        <v>137.52927022596714</v>
      </c>
      <c r="BA2173">
        <v>123.77543204835754</v>
      </c>
      <c r="BB2173">
        <v>121.72583190219743</v>
      </c>
      <c r="BC2173">
        <v>133.1649092393389</v>
      </c>
      <c r="BD2173">
        <v>140.48331362083047</v>
      </c>
      <c r="BE2173">
        <v>139.97543773093713</v>
      </c>
      <c r="BF2173">
        <v>148.58570987601604</v>
      </c>
      <c r="BG2173">
        <v>118.03761885699058</v>
      </c>
      <c r="BH2173">
        <v>126.07105060594228</v>
      </c>
      <c r="BI2173">
        <v>132.35040921287879</v>
      </c>
      <c r="BJ2173">
        <v>120.34328211552338</v>
      </c>
      <c r="BK2173">
        <v>118.88460954444267</v>
      </c>
      <c r="BL2173">
        <v>127.38568319166596</v>
      </c>
      <c r="BM2173">
        <v>133.63553266819511</v>
      </c>
      <c r="BN2173">
        <v>129.54730654562491</v>
      </c>
      <c r="BO2173">
        <v>136.41916613974016</v>
      </c>
      <c r="BP2173">
        <v>112.45142509920562</v>
      </c>
      <c r="BQ2173">
        <v>118.83389121893811</v>
      </c>
      <c r="BR2173">
        <v>121.71278745025383</v>
      </c>
      <c r="BS2173">
        <v>110.93290982177351</v>
      </c>
      <c r="BT2173">
        <v>111.43219927857812</v>
      </c>
      <c r="BU2173">
        <v>117.87546851655996</v>
      </c>
      <c r="BV2173">
        <v>120.05465810875666</v>
      </c>
      <c r="BW2173">
        <v>144.35129330149715</v>
      </c>
      <c r="BX2173">
        <v>156.004351510502</v>
      </c>
      <c r="BY2173">
        <v>121.62086909995421</v>
      </c>
      <c r="BZ2173">
        <v>133.7065972134975</v>
      </c>
      <c r="CA2173">
        <v>137.96044451485233</v>
      </c>
      <c r="CB2173">
        <v>123.92820232766231</v>
      </c>
      <c r="CC2173">
        <v>122.88647539590427</v>
      </c>
      <c r="CD2173">
        <v>132.60696754430893</v>
      </c>
      <c r="CE2173">
        <v>136.33229615074868</v>
      </c>
      <c r="CF2173">
        <v>150.67384927508701</v>
      </c>
      <c r="CG2173">
        <v>161.63697886791931</v>
      </c>
      <c r="CH2173">
        <v>129.35778570480952</v>
      </c>
      <c r="CI2173">
        <v>142.14978695436668</v>
      </c>
      <c r="CJ2173">
        <v>147.44615336584934</v>
      </c>
      <c r="CK2173">
        <v>131.73629943730995</v>
      </c>
      <c r="CL2173">
        <v>131.54724585559424</v>
      </c>
      <c r="CM2173">
        <v>142.02683370643504</v>
      </c>
      <c r="CN2173">
        <v>149.42577949912942</v>
      </c>
    </row>
    <row r="2174" spans="1:92" x14ac:dyDescent="0.25">
      <c r="A2174" s="1">
        <v>41513</v>
      </c>
      <c r="B2174">
        <v>137.25210084033617</v>
      </c>
      <c r="C2174">
        <v>125.78202144865148</v>
      </c>
      <c r="D2174">
        <v>130.60366726091334</v>
      </c>
      <c r="E2174">
        <v>115.11390530292786</v>
      </c>
      <c r="F2174">
        <v>122.5010533144111</v>
      </c>
      <c r="G2174">
        <v>127.54394450663537</v>
      </c>
      <c r="H2174">
        <v>120.00970215144511</v>
      </c>
      <c r="I2174">
        <v>117.39221519657099</v>
      </c>
      <c r="J2174">
        <v>126.11107975612428</v>
      </c>
      <c r="K2174">
        <v>131.4790822725472</v>
      </c>
      <c r="L2174">
        <v>125.91906062841551</v>
      </c>
      <c r="M2174">
        <v>130.63235882474842</v>
      </c>
      <c r="N2174">
        <v>115.6329636705059</v>
      </c>
      <c r="O2174">
        <v>121.61939081775451</v>
      </c>
      <c r="P2174">
        <v>126.17274670303276</v>
      </c>
      <c r="Q2174">
        <v>118.68326110077008</v>
      </c>
      <c r="R2174">
        <v>116.71833163277665</v>
      </c>
      <c r="S2174">
        <v>123.22394527269478</v>
      </c>
      <c r="T2174">
        <v>128.05080330403607</v>
      </c>
      <c r="U2174">
        <v>129.09916960299975</v>
      </c>
      <c r="V2174">
        <v>135.80970297169281</v>
      </c>
      <c r="W2174">
        <v>117.82906986532893</v>
      </c>
      <c r="X2174">
        <v>125.18421537866232</v>
      </c>
      <c r="Y2174">
        <v>127.74312948424951</v>
      </c>
      <c r="Z2174">
        <v>115.59041189468284</v>
      </c>
      <c r="AA2174">
        <v>117.57603148515943</v>
      </c>
      <c r="AB2174">
        <v>124.32308274256796</v>
      </c>
      <c r="AC2174">
        <v>126.75387775835564</v>
      </c>
      <c r="AD2174">
        <v>161.05581355411388</v>
      </c>
      <c r="AE2174">
        <v>184.28950294136234</v>
      </c>
      <c r="AF2174">
        <v>140.84790920930993</v>
      </c>
      <c r="AG2174">
        <v>163.90733315936274</v>
      </c>
      <c r="AH2174">
        <v>177.38326006384193</v>
      </c>
      <c r="AI2174">
        <v>143.85211768868575</v>
      </c>
      <c r="AJ2174">
        <v>143.81576038156382</v>
      </c>
      <c r="AK2174">
        <v>165.00079200458637</v>
      </c>
      <c r="AL2174">
        <v>177.49734889928439</v>
      </c>
      <c r="AM2174">
        <v>170.29821869328771</v>
      </c>
      <c r="AN2174">
        <v>188.44455348973642</v>
      </c>
      <c r="AO2174">
        <v>147.09878017299042</v>
      </c>
      <c r="AP2174">
        <v>172.22799371907621</v>
      </c>
      <c r="AQ2174">
        <v>187.10536102540567</v>
      </c>
      <c r="AR2174">
        <v>153.71587222135162</v>
      </c>
      <c r="AS2174">
        <v>150.00557571545747</v>
      </c>
      <c r="AT2174">
        <v>176.87741927743994</v>
      </c>
      <c r="AU2174">
        <v>192.60804721675314</v>
      </c>
      <c r="AV2174">
        <v>142.27667307698263</v>
      </c>
      <c r="AW2174">
        <v>151.2366525780634</v>
      </c>
      <c r="AX2174">
        <v>119.32325879241112</v>
      </c>
      <c r="AY2174">
        <v>129.79923687570604</v>
      </c>
      <c r="AZ2174">
        <v>136.36149885422415</v>
      </c>
      <c r="BA2174">
        <v>122.76873258995839</v>
      </c>
      <c r="BB2174">
        <v>120.96074031381407</v>
      </c>
      <c r="BC2174">
        <v>131.99713786759591</v>
      </c>
      <c r="BD2174">
        <v>138.95313044406373</v>
      </c>
      <c r="BE2174">
        <v>139.11919697210325</v>
      </c>
      <c r="BF2174">
        <v>147.51540892747363</v>
      </c>
      <c r="BG2174">
        <v>117.28840819301089</v>
      </c>
      <c r="BH2174">
        <v>124.8937195625457</v>
      </c>
      <c r="BI2174">
        <v>130.85198788491951</v>
      </c>
      <c r="BJ2174">
        <v>119.05892097727258</v>
      </c>
      <c r="BK2174">
        <v>117.86782364332741</v>
      </c>
      <c r="BL2174">
        <v>125.88726186370667</v>
      </c>
      <c r="BM2174">
        <v>131.65547591339174</v>
      </c>
      <c r="BN2174">
        <v>128.29893270545335</v>
      </c>
      <c r="BO2174">
        <v>134.92111753153426</v>
      </c>
      <c r="BP2174">
        <v>111.36950110439028</v>
      </c>
      <c r="BQ2174">
        <v>117.0861678426979</v>
      </c>
      <c r="BR2174">
        <v>119.54893946062315</v>
      </c>
      <c r="BS2174">
        <v>109.10196152285523</v>
      </c>
      <c r="BT2174">
        <v>109.93415067037225</v>
      </c>
      <c r="BU2174">
        <v>115.71162052692925</v>
      </c>
      <c r="BV2174">
        <v>117.30823566037922</v>
      </c>
      <c r="BW2174">
        <v>142.4624439544981</v>
      </c>
      <c r="BX2174">
        <v>153.67106702303261</v>
      </c>
      <c r="BY2174">
        <v>120.06534610830795</v>
      </c>
      <c r="BZ2174">
        <v>131.03998637067536</v>
      </c>
      <c r="CA2174">
        <v>134.62718096132454</v>
      </c>
      <c r="CB2174">
        <v>121.15048269972255</v>
      </c>
      <c r="CC2174">
        <v>120.66429969355244</v>
      </c>
      <c r="CD2174">
        <v>129.38481277589878</v>
      </c>
      <c r="CE2174">
        <v>132.2212711013978</v>
      </c>
      <c r="CF2174">
        <v>148.36520153810426</v>
      </c>
      <c r="CG2174">
        <v>158.81529830049595</v>
      </c>
      <c r="CH2174">
        <v>127.43391259065721</v>
      </c>
      <c r="CI2174">
        <v>138.94333176411286</v>
      </c>
      <c r="CJ2174">
        <v>143.34189072232439</v>
      </c>
      <c r="CK2174">
        <v>128.27332783183581</v>
      </c>
      <c r="CL2174">
        <v>128.85382349578106</v>
      </c>
      <c r="CM2174">
        <v>138.0508292705203</v>
      </c>
      <c r="CN2174">
        <v>144.16719298711308</v>
      </c>
    </row>
    <row r="2175" spans="1:92" x14ac:dyDescent="0.25">
      <c r="A2175" s="1">
        <v>41514</v>
      </c>
      <c r="B2175">
        <v>137.73949579831935</v>
      </c>
      <c r="C2175">
        <v>125.93163854219094</v>
      </c>
      <c r="D2175">
        <v>130.80315671896599</v>
      </c>
      <c r="E2175">
        <v>115.25354792356472</v>
      </c>
      <c r="F2175">
        <v>122.72049171826902</v>
      </c>
      <c r="G2175">
        <v>127.82322974790907</v>
      </c>
      <c r="H2175">
        <v>120.21916608240038</v>
      </c>
      <c r="I2175">
        <v>117.56178123591576</v>
      </c>
      <c r="J2175">
        <v>126.3704160515927</v>
      </c>
      <c r="K2175">
        <v>131.81821435123672</v>
      </c>
      <c r="L2175">
        <v>126.13549673354918</v>
      </c>
      <c r="M2175">
        <v>130.92094029826001</v>
      </c>
      <c r="N2175">
        <v>115.83497070196402</v>
      </c>
      <c r="O2175">
        <v>121.93683043861722</v>
      </c>
      <c r="P2175">
        <v>126.57676076594898</v>
      </c>
      <c r="Q2175">
        <v>118.98627164795724</v>
      </c>
      <c r="R2175">
        <v>116.96362588526148</v>
      </c>
      <c r="S2175">
        <v>123.59910118825985</v>
      </c>
      <c r="T2175">
        <v>128.52696273533019</v>
      </c>
      <c r="U2175">
        <v>129.46021342156527</v>
      </c>
      <c r="V2175">
        <v>136.31516431768458</v>
      </c>
      <c r="W2175">
        <v>118.16604409599015</v>
      </c>
      <c r="X2175">
        <v>125.73781590046285</v>
      </c>
      <c r="Y2175">
        <v>128.41707794557186</v>
      </c>
      <c r="Z2175">
        <v>116.09587324067463</v>
      </c>
      <c r="AA2175">
        <v>117.98521447953374</v>
      </c>
      <c r="AB2175">
        <v>124.94889202808162</v>
      </c>
      <c r="AC2175">
        <v>127.5481741591999</v>
      </c>
      <c r="AD2175">
        <v>161.58435930289042</v>
      </c>
      <c r="AE2175">
        <v>185.09623066317917</v>
      </c>
      <c r="AF2175">
        <v>141.32081856347841</v>
      </c>
      <c r="AG2175">
        <v>164.74187907848358</v>
      </c>
      <c r="AH2175">
        <v>178.49598795600309</v>
      </c>
      <c r="AI2175">
        <v>144.57539081859053</v>
      </c>
      <c r="AJ2175">
        <v>144.4277607222524</v>
      </c>
      <c r="AK2175">
        <v>165.97442891022737</v>
      </c>
      <c r="AL2175">
        <v>178.80480417257374</v>
      </c>
      <c r="AM2175">
        <v>170.91069435687351</v>
      </c>
      <c r="AN2175">
        <v>189.29035321564066</v>
      </c>
      <c r="AO2175">
        <v>147.62375931320682</v>
      </c>
      <c r="AP2175">
        <v>173.16128996834982</v>
      </c>
      <c r="AQ2175">
        <v>188.33031235257729</v>
      </c>
      <c r="AR2175">
        <v>154.532506439466</v>
      </c>
      <c r="AS2175">
        <v>150.67638239462286</v>
      </c>
      <c r="AT2175">
        <v>177.98570857345231</v>
      </c>
      <c r="AU2175">
        <v>194.09548811403292</v>
      </c>
      <c r="AV2175">
        <v>142.46209041866433</v>
      </c>
      <c r="AW2175">
        <v>151.48751133445629</v>
      </c>
      <c r="AX2175">
        <v>119.47595542673722</v>
      </c>
      <c r="AY2175">
        <v>130.06100253455079</v>
      </c>
      <c r="AZ2175">
        <v>136.68870592778003</v>
      </c>
      <c r="BA2175">
        <v>123.00868444389941</v>
      </c>
      <c r="BB2175">
        <v>121.15706455794762</v>
      </c>
      <c r="BC2175">
        <v>132.30253113624806</v>
      </c>
      <c r="BD2175">
        <v>139.34577893233083</v>
      </c>
      <c r="BE2175">
        <v>139.354691948728</v>
      </c>
      <c r="BF2175">
        <v>147.83401977820122</v>
      </c>
      <c r="BG2175">
        <v>117.48234523258422</v>
      </c>
      <c r="BH2175">
        <v>125.21233041327331</v>
      </c>
      <c r="BI2175">
        <v>131.25371460974998</v>
      </c>
      <c r="BJ2175">
        <v>119.34982653663255</v>
      </c>
      <c r="BK2175">
        <v>118.10331861995216</v>
      </c>
      <c r="BL2175">
        <v>126.24743065148567</v>
      </c>
      <c r="BM2175">
        <v>132.12646586664124</v>
      </c>
      <c r="BN2175">
        <v>128.60076464059284</v>
      </c>
      <c r="BO2175">
        <v>135.34368224072961</v>
      </c>
      <c r="BP2175">
        <v>111.6310887815112</v>
      </c>
      <c r="BQ2175">
        <v>117.50873255189325</v>
      </c>
      <c r="BR2175">
        <v>120.07211481486499</v>
      </c>
      <c r="BS2175">
        <v>109.48428197403197</v>
      </c>
      <c r="BT2175">
        <v>110.25610473452107</v>
      </c>
      <c r="BU2175">
        <v>116.19455162315249</v>
      </c>
      <c r="BV2175">
        <v>117.93202165966758</v>
      </c>
      <c r="BW2175">
        <v>142.88863226343702</v>
      </c>
      <c r="BX2175">
        <v>154.27274463565223</v>
      </c>
      <c r="BY2175">
        <v>120.41632471566939</v>
      </c>
      <c r="BZ2175">
        <v>131.64166398329499</v>
      </c>
      <c r="CA2175">
        <v>135.37927797709912</v>
      </c>
      <c r="CB2175">
        <v>121.70202051129056</v>
      </c>
      <c r="CC2175">
        <v>121.11555790301718</v>
      </c>
      <c r="CD2175">
        <v>130.08676999062172</v>
      </c>
      <c r="CE2175">
        <v>133.09871761980148</v>
      </c>
      <c r="CF2175">
        <v>148.87353611131425</v>
      </c>
      <c r="CG2175">
        <v>159.52131854106537</v>
      </c>
      <c r="CH2175">
        <v>127.85752473499885</v>
      </c>
      <c r="CI2175">
        <v>139.67759281430509</v>
      </c>
      <c r="CJ2175">
        <v>144.24559663025326</v>
      </c>
      <c r="CK2175">
        <v>128.92286645315968</v>
      </c>
      <c r="CL2175">
        <v>129.39039887861378</v>
      </c>
      <c r="CM2175">
        <v>138.89805355920362</v>
      </c>
      <c r="CN2175">
        <v>145.24034375277864</v>
      </c>
    </row>
    <row r="2176" spans="1:92" x14ac:dyDescent="0.25">
      <c r="A2176" s="1">
        <v>41515</v>
      </c>
      <c r="B2176">
        <v>137.95798319327733</v>
      </c>
      <c r="C2176">
        <v>125.96764039813337</v>
      </c>
      <c r="D2176">
        <v>130.84875906982637</v>
      </c>
      <c r="E2176">
        <v>115.2871496557776</v>
      </c>
      <c r="F2176">
        <v>122.77329444031785</v>
      </c>
      <c r="G2176">
        <v>127.89043321233491</v>
      </c>
      <c r="H2176">
        <v>120.26956868071974</v>
      </c>
      <c r="I2176">
        <v>117.60258333931716</v>
      </c>
      <c r="J2176">
        <v>126.43281926855951</v>
      </c>
      <c r="K2176">
        <v>131.8998185580395</v>
      </c>
      <c r="L2176">
        <v>126.19053588625064</v>
      </c>
      <c r="M2176">
        <v>130.99065655834852</v>
      </c>
      <c r="N2176">
        <v>115.88634057781874</v>
      </c>
      <c r="O2176">
        <v>122.01755452924606</v>
      </c>
      <c r="P2176">
        <v>126.67583124081159</v>
      </c>
      <c r="Q2176">
        <v>119.06332646173925</v>
      </c>
      <c r="R2176">
        <v>117.02600359165649</v>
      </c>
      <c r="S2176">
        <v>123.69450238627573</v>
      </c>
      <c r="T2176">
        <v>128.6480488712734</v>
      </c>
      <c r="U2176">
        <v>129.57891851750202</v>
      </c>
      <c r="V2176">
        <v>136.4734377789336</v>
      </c>
      <c r="W2176">
        <v>118.27683551886446</v>
      </c>
      <c r="X2176">
        <v>125.91191670783672</v>
      </c>
      <c r="Y2176">
        <v>128.63866079132046</v>
      </c>
      <c r="Z2176">
        <v>116.26206037498608</v>
      </c>
      <c r="AA2176">
        <v>118.11974692159539</v>
      </c>
      <c r="AB2176">
        <v>125.15464752770531</v>
      </c>
      <c r="AC2176">
        <v>127.80932537026075</v>
      </c>
      <c r="AD2176">
        <v>161.80681025311782</v>
      </c>
      <c r="AE2176">
        <v>185.42405311614593</v>
      </c>
      <c r="AF2176">
        <v>141.51985362420825</v>
      </c>
      <c r="AG2176">
        <v>165.08140947619913</v>
      </c>
      <c r="AH2176">
        <v>178.94088985645794</v>
      </c>
      <c r="AI2176">
        <v>144.87979738205962</v>
      </c>
      <c r="AJ2176">
        <v>144.67362756197747</v>
      </c>
      <c r="AK2176">
        <v>166.38420697643582</v>
      </c>
      <c r="AL2176">
        <v>179.3433696310191</v>
      </c>
      <c r="AM2176">
        <v>171.16319443390319</v>
      </c>
      <c r="AN2176">
        <v>189.64385332348212</v>
      </c>
      <c r="AO2176">
        <v>147.83838437868204</v>
      </c>
      <c r="AP2176">
        <v>173.55266508774579</v>
      </c>
      <c r="AQ2176">
        <v>188.84793751048804</v>
      </c>
      <c r="AR2176">
        <v>154.88600654730752</v>
      </c>
      <c r="AS2176">
        <v>150.95413247935551</v>
      </c>
      <c r="AT2176">
        <v>178.45283371595721</v>
      </c>
      <c r="AU2176">
        <v>194.72673830660707</v>
      </c>
      <c r="AV2176">
        <v>142.48401928687076</v>
      </c>
      <c r="AW2176">
        <v>151.5171798032062</v>
      </c>
      <c r="AX2176">
        <v>119.49401449467194</v>
      </c>
      <c r="AY2176">
        <v>130.09067100330068</v>
      </c>
      <c r="AZ2176">
        <v>136.72611399707338</v>
      </c>
      <c r="BA2176">
        <v>123.03706297922538</v>
      </c>
      <c r="BB2176">
        <v>121.18028335957798</v>
      </c>
      <c r="BC2176">
        <v>132.33864927211752</v>
      </c>
      <c r="BD2176">
        <v>139.39221653559156</v>
      </c>
      <c r="BE2176">
        <v>139.39016538022503</v>
      </c>
      <c r="BF2176">
        <v>147.88279574650966</v>
      </c>
      <c r="BG2176">
        <v>117.5133844851441</v>
      </c>
      <c r="BH2176">
        <v>125.2611063815817</v>
      </c>
      <c r="BI2176">
        <v>131.31579311486973</v>
      </c>
      <c r="BJ2176">
        <v>119.39638541547237</v>
      </c>
      <c r="BK2176">
        <v>118.14100914091775</v>
      </c>
      <c r="BL2176">
        <v>126.30507497766831</v>
      </c>
      <c r="BM2176">
        <v>132.20184690857241</v>
      </c>
      <c r="BN2176">
        <v>128.6773325589304</v>
      </c>
      <c r="BO2176">
        <v>135.44577279851299</v>
      </c>
      <c r="BP2176">
        <v>111.69744764407039</v>
      </c>
      <c r="BQ2176">
        <v>117.61592763756583</v>
      </c>
      <c r="BR2176">
        <v>120.2048325399834</v>
      </c>
      <c r="BS2176">
        <v>109.58126800392618</v>
      </c>
      <c r="BT2176">
        <v>110.33777718074779</v>
      </c>
      <c r="BU2176">
        <v>116.31706029249256</v>
      </c>
      <c r="BV2176">
        <v>118.08515749634267</v>
      </c>
      <c r="BW2176">
        <v>143.03758757533384</v>
      </c>
      <c r="BX2176">
        <v>154.47427241057144</v>
      </c>
      <c r="BY2176">
        <v>120.538993796055</v>
      </c>
      <c r="BZ2176">
        <v>131.84319175821423</v>
      </c>
      <c r="CA2176">
        <v>135.63337821504084</v>
      </c>
      <c r="CB2176">
        <v>121.8947862090394</v>
      </c>
      <c r="CC2176">
        <v>121.27327529208438</v>
      </c>
      <c r="CD2176">
        <v>130.32334607422257</v>
      </c>
      <c r="CE2176">
        <v>133.39662824359513</v>
      </c>
      <c r="CF2176">
        <v>149.08299725764346</v>
      </c>
      <c r="CG2176">
        <v>159.80060006950433</v>
      </c>
      <c r="CH2176">
        <v>128.03207569027319</v>
      </c>
      <c r="CI2176">
        <v>139.96851107309561</v>
      </c>
      <c r="CJ2176">
        <v>144.60633527115357</v>
      </c>
      <c r="CK2176">
        <v>129.19051125124702</v>
      </c>
      <c r="CL2176">
        <v>129.61149675529461</v>
      </c>
      <c r="CM2176">
        <v>139.23551873940065</v>
      </c>
      <c r="CN2176">
        <v>145.6709027757887</v>
      </c>
    </row>
    <row r="2177" spans="1:92" x14ac:dyDescent="0.25">
      <c r="A2177" s="1">
        <v>41516</v>
      </c>
      <c r="B2177">
        <v>137.52100840336138</v>
      </c>
      <c r="C2177">
        <v>125.88197407766324</v>
      </c>
      <c r="D2177">
        <v>130.73453730919954</v>
      </c>
      <c r="E2177">
        <v>115.20719442333882</v>
      </c>
      <c r="F2177">
        <v>122.64765050362836</v>
      </c>
      <c r="G2177">
        <v>127.73052274745733</v>
      </c>
      <c r="H2177">
        <v>120.14963583206155</v>
      </c>
      <c r="I2177">
        <v>117.50549484278434</v>
      </c>
      <c r="J2177">
        <v>126.28433097974461</v>
      </c>
      <c r="K2177">
        <v>131.70564156497386</v>
      </c>
      <c r="L2177">
        <v>126.06717583510773</v>
      </c>
      <c r="M2177">
        <v>130.82617649015799</v>
      </c>
      <c r="N2177">
        <v>115.77120453008538</v>
      </c>
      <c r="O2177">
        <v>121.83662645423648</v>
      </c>
      <c r="P2177">
        <v>126.4537831487544</v>
      </c>
      <c r="Q2177">
        <v>118.89062239013921</v>
      </c>
      <c r="R2177">
        <v>116.88619553369455</v>
      </c>
      <c r="S2177">
        <v>123.48067829762806</v>
      </c>
      <c r="T2177">
        <v>128.37665675875905</v>
      </c>
      <c r="U2177">
        <v>129.34136599429377</v>
      </c>
      <c r="V2177">
        <v>136.14086424644199</v>
      </c>
      <c r="W2177">
        <v>118.0551198305367</v>
      </c>
      <c r="X2177">
        <v>125.56350634046458</v>
      </c>
      <c r="Y2177">
        <v>128.19522941466502</v>
      </c>
      <c r="Z2177">
        <v>115.94532367737503</v>
      </c>
      <c r="AA2177">
        <v>117.85052072862601</v>
      </c>
      <c r="AB2177">
        <v>124.74288982081094</v>
      </c>
      <c r="AC2177">
        <v>127.30254665408307</v>
      </c>
      <c r="AD2177">
        <v>161.3879975297362</v>
      </c>
      <c r="AE2177">
        <v>184.80685541853077</v>
      </c>
      <c r="AF2177">
        <v>141.14512645065622</v>
      </c>
      <c r="AG2177">
        <v>164.42012622875436</v>
      </c>
      <c r="AH2177">
        <v>178.08122163477972</v>
      </c>
      <c r="AI2177">
        <v>144.32872800918901</v>
      </c>
      <c r="AJ2177">
        <v>144.21072928876612</v>
      </c>
      <c r="AK2177">
        <v>165.63475262933176</v>
      </c>
      <c r="AL2177">
        <v>178.32940198493711</v>
      </c>
      <c r="AM2177">
        <v>170.6620201012839</v>
      </c>
      <c r="AN2177">
        <v>188.91715054118424</v>
      </c>
      <c r="AO2177">
        <v>147.41238619595566</v>
      </c>
      <c r="AP2177">
        <v>172.77584487218598</v>
      </c>
      <c r="AQ2177">
        <v>187.82053012861866</v>
      </c>
      <c r="AR2177">
        <v>154.20942119827151</v>
      </c>
      <c r="AS2177">
        <v>150.40284071347435</v>
      </c>
      <c r="AT2177">
        <v>177.52566120061167</v>
      </c>
      <c r="AU2177">
        <v>193.47380247505902</v>
      </c>
      <c r="AV2177">
        <v>142.34584137387594</v>
      </c>
      <c r="AW2177">
        <v>151.33023321503671</v>
      </c>
      <c r="AX2177">
        <v>119.38022091926443</v>
      </c>
      <c r="AY2177">
        <v>129.90372441513119</v>
      </c>
      <c r="AZ2177">
        <v>136.49039873372925</v>
      </c>
      <c r="BA2177">
        <v>122.86637261611413</v>
      </c>
      <c r="BB2177">
        <v>121.03397733405403</v>
      </c>
      <c r="BC2177">
        <v>132.11919023383157</v>
      </c>
      <c r="BD2177">
        <v>139.10773259707275</v>
      </c>
      <c r="BE2177">
        <v>139.22433525521777</v>
      </c>
      <c r="BF2177">
        <v>147.65477932462468</v>
      </c>
      <c r="BG2177">
        <v>117.36828312576277</v>
      </c>
      <c r="BH2177">
        <v>125.03308995969675</v>
      </c>
      <c r="BI2177">
        <v>131.02559039610705</v>
      </c>
      <c r="BJ2177">
        <v>119.17873337640039</v>
      </c>
      <c r="BK2177">
        <v>117.96481463309752</v>
      </c>
      <c r="BL2177">
        <v>126.03560102453156</v>
      </c>
      <c r="BM2177">
        <v>131.84945789293195</v>
      </c>
      <c r="BN2177">
        <v>128.44595312343273</v>
      </c>
      <c r="BO2177">
        <v>135.13726688451609</v>
      </c>
      <c r="BP2177">
        <v>111.49691879997243</v>
      </c>
      <c r="BQ2177">
        <v>117.29199642786914</v>
      </c>
      <c r="BR2177">
        <v>119.80377485178748</v>
      </c>
      <c r="BS2177">
        <v>109.28818738562917</v>
      </c>
      <c r="BT2177">
        <v>110.09097244955031</v>
      </c>
      <c r="BU2177">
        <v>115.94685319569635</v>
      </c>
      <c r="BV2177">
        <v>117.62239862534739</v>
      </c>
      <c r="BW2177">
        <v>142.70045220985435</v>
      </c>
      <c r="BX2177">
        <v>154.01814809256979</v>
      </c>
      <c r="BY2177">
        <v>120.26135290683659</v>
      </c>
      <c r="BZ2177">
        <v>131.3672359481256</v>
      </c>
      <c r="CA2177">
        <v>135.05826494451699</v>
      </c>
      <c r="CB2177">
        <v>121.4783248752118</v>
      </c>
      <c r="CC2177">
        <v>120.91630843451786</v>
      </c>
      <c r="CD2177">
        <v>129.78789578787277</v>
      </c>
      <c r="CE2177">
        <v>132.72235751263617</v>
      </c>
      <c r="CF2177">
        <v>148.66096551801965</v>
      </c>
      <c r="CG2177">
        <v>159.23789108333926</v>
      </c>
      <c r="CH2177">
        <v>127.68038257392003</v>
      </c>
      <c r="CI2177">
        <v>139.3823558791737</v>
      </c>
      <c r="CJ2177">
        <v>143.87950283069034</v>
      </c>
      <c r="CK2177">
        <v>128.67469468059568</v>
      </c>
      <c r="CL2177">
        <v>129.16601880791393</v>
      </c>
      <c r="CM2177">
        <v>138.5555787144512</v>
      </c>
      <c r="CN2177">
        <v>144.80339308878419</v>
      </c>
    </row>
    <row r="2178" spans="1:92" x14ac:dyDescent="0.25">
      <c r="A2178" s="1">
        <v>41520</v>
      </c>
      <c r="B2178">
        <v>138.14285714285714</v>
      </c>
      <c r="C2178">
        <v>126.07034258438767</v>
      </c>
      <c r="D2178">
        <v>130.98569531816543</v>
      </c>
      <c r="E2178">
        <v>115.38300502961494</v>
      </c>
      <c r="F2178">
        <v>122.92392431349082</v>
      </c>
      <c r="G2178">
        <v>128.08214396000955</v>
      </c>
      <c r="H2178">
        <v>120.40079384102744</v>
      </c>
      <c r="I2178">
        <v>117.71897915040537</v>
      </c>
      <c r="J2178">
        <v>126.61083639140027</v>
      </c>
      <c r="K2178">
        <v>132.12005227976758</v>
      </c>
      <c r="L2178">
        <v>126.33360804539015</v>
      </c>
      <c r="M2178">
        <v>131.18141943720124</v>
      </c>
      <c r="N2178">
        <v>116.01987459301564</v>
      </c>
      <c r="O2178">
        <v>122.22739369598405</v>
      </c>
      <c r="P2178">
        <v>126.93336112726274</v>
      </c>
      <c r="Q2178">
        <v>119.24586533718244</v>
      </c>
      <c r="R2178">
        <v>117.1881520386813</v>
      </c>
      <c r="S2178">
        <v>123.9247319814321</v>
      </c>
      <c r="T2178">
        <v>128.96280762138039</v>
      </c>
      <c r="U2178">
        <v>129.79570886218869</v>
      </c>
      <c r="V2178">
        <v>136.77694426149489</v>
      </c>
      <c r="W2178">
        <v>118.47917317390528</v>
      </c>
      <c r="X2178">
        <v>126.26016540457017</v>
      </c>
      <c r="Y2178">
        <v>129.04333610140225</v>
      </c>
      <c r="Z2178">
        <v>116.55111416790163</v>
      </c>
      <c r="AA2178">
        <v>118.36544264557361</v>
      </c>
      <c r="AB2178">
        <v>125.53041745849553</v>
      </c>
      <c r="AC2178">
        <v>128.27181143892565</v>
      </c>
      <c r="AD2178">
        <v>162.08094599045415</v>
      </c>
      <c r="AE2178">
        <v>185.86451359541613</v>
      </c>
      <c r="AF2178">
        <v>141.7651329681407</v>
      </c>
      <c r="AG2178">
        <v>165.5142553772564</v>
      </c>
      <c r="AH2178">
        <v>179.50358952783242</v>
      </c>
      <c r="AI2178">
        <v>145.24050229960739</v>
      </c>
      <c r="AJ2178">
        <v>144.97661969271755</v>
      </c>
      <c r="AK2178">
        <v>166.87476566430078</v>
      </c>
      <c r="AL2178">
        <v>180.00706667930692</v>
      </c>
      <c r="AM2178">
        <v>171.43282915668215</v>
      </c>
      <c r="AN2178">
        <v>190.03482367151167</v>
      </c>
      <c r="AO2178">
        <v>148.10611434581404</v>
      </c>
      <c r="AP2178">
        <v>173.9705989080532</v>
      </c>
      <c r="AQ2178">
        <v>189.40068869218499</v>
      </c>
      <c r="AR2178">
        <v>155.25001342305913</v>
      </c>
      <c r="AS2178">
        <v>151.25073067441238</v>
      </c>
      <c r="AT2178">
        <v>178.95165795309833</v>
      </c>
      <c r="AU2178">
        <v>195.36228466078461</v>
      </c>
      <c r="AV2178">
        <v>142.59742167692002</v>
      </c>
      <c r="AW2178">
        <v>151.67060656621399</v>
      </c>
      <c r="AX2178">
        <v>119.5874046982419</v>
      </c>
      <c r="AY2178">
        <v>130.2440977663085</v>
      </c>
      <c r="AZ2178">
        <v>136.9343639743953</v>
      </c>
      <c r="BA2178">
        <v>123.17714828458031</v>
      </c>
      <c r="BB2178">
        <v>121.28555763709809</v>
      </c>
      <c r="BC2178">
        <v>132.51875895043096</v>
      </c>
      <c r="BD2178">
        <v>139.6256920445164</v>
      </c>
      <c r="BE2178">
        <v>139.53699770532583</v>
      </c>
      <c r="BF2178">
        <v>148.07779322771205</v>
      </c>
      <c r="BG2178">
        <v>117.62576984938116</v>
      </c>
      <c r="BH2178">
        <v>125.43771195395421</v>
      </c>
      <c r="BI2178">
        <v>131.54056384334385</v>
      </c>
      <c r="BJ2178">
        <v>119.54657155299809</v>
      </c>
      <c r="BK2178">
        <v>118.27747708320555</v>
      </c>
      <c r="BL2178">
        <v>126.51379065410855</v>
      </c>
      <c r="BM2178">
        <v>132.45639088431818</v>
      </c>
      <c r="BN2178">
        <v>128.83603090373458</v>
      </c>
      <c r="BO2178">
        <v>135.68337577693873</v>
      </c>
      <c r="BP2178">
        <v>111.83498620956738</v>
      </c>
      <c r="BQ2178">
        <v>117.83810532029176</v>
      </c>
      <c r="BR2178">
        <v>120.47990967097742</v>
      </c>
      <c r="BS2178">
        <v>109.78228590734487</v>
      </c>
      <c r="BT2178">
        <v>110.50705541520563</v>
      </c>
      <c r="BU2178">
        <v>116.57097764417932</v>
      </c>
      <c r="BV2178">
        <v>118.40255418595109</v>
      </c>
      <c r="BW2178">
        <v>143.24751331778776</v>
      </c>
      <c r="BX2178">
        <v>154.79046965671117</v>
      </c>
      <c r="BY2178">
        <v>120.71187381925242</v>
      </c>
      <c r="BZ2178">
        <v>132.13955751226695</v>
      </c>
      <c r="CA2178">
        <v>135.99148683452117</v>
      </c>
      <c r="CB2178">
        <v>122.15410624383551</v>
      </c>
      <c r="CC2178">
        <v>121.46336954245133</v>
      </c>
      <c r="CD2178">
        <v>130.65675754753187</v>
      </c>
      <c r="CE2178">
        <v>133.81647972850311</v>
      </c>
      <c r="CF2178">
        <v>149.31940589394779</v>
      </c>
      <c r="CG2178">
        <v>160.15239160546167</v>
      </c>
      <c r="CH2178">
        <v>128.22908288719347</v>
      </c>
      <c r="CI2178">
        <v>140.29685640129614</v>
      </c>
      <c r="CJ2178">
        <v>145.0134834781222</v>
      </c>
      <c r="CK2178">
        <v>129.47945514006344</v>
      </c>
      <c r="CL2178">
        <v>129.86103920472701</v>
      </c>
      <c r="CM2178">
        <v>139.6163993201132</v>
      </c>
      <c r="CN2178">
        <v>146.15685386152543</v>
      </c>
    </row>
    <row r="2179" spans="1:92" x14ac:dyDescent="0.25">
      <c r="A2179" s="1">
        <v>41521</v>
      </c>
      <c r="B2179">
        <v>139.28571428571428</v>
      </c>
      <c r="C2179">
        <v>126.2434057401407</v>
      </c>
      <c r="D2179">
        <v>131.21644619250281</v>
      </c>
      <c r="E2179">
        <v>115.54453064165111</v>
      </c>
      <c r="F2179">
        <v>123.17775027526197</v>
      </c>
      <c r="G2179">
        <v>128.39365764036503</v>
      </c>
      <c r="H2179">
        <v>120.64308225908171</v>
      </c>
      <c r="I2179">
        <v>117.91511739359215</v>
      </c>
      <c r="J2179">
        <v>126.9108125280389</v>
      </c>
      <c r="K2179">
        <v>132.51232876614114</v>
      </c>
      <c r="L2179">
        <v>126.62500844398848</v>
      </c>
      <c r="M2179">
        <v>131.56995330199902</v>
      </c>
      <c r="N2179">
        <v>116.29184829837409</v>
      </c>
      <c r="O2179">
        <v>122.65478094726161</v>
      </c>
      <c r="P2179">
        <v>127.45788184473972</v>
      </c>
      <c r="Q2179">
        <v>119.65382589522009</v>
      </c>
      <c r="R2179">
        <v>117.51840582375938</v>
      </c>
      <c r="S2179">
        <v>124.42982600566918</v>
      </c>
      <c r="T2179">
        <v>129.6038884982967</v>
      </c>
      <c r="U2179">
        <v>130.44468791148049</v>
      </c>
      <c r="V2179">
        <v>137.64224966055062</v>
      </c>
      <c r="W2179">
        <v>119.08488695324431</v>
      </c>
      <c r="X2179">
        <v>127.21200134353148</v>
      </c>
      <c r="Y2179">
        <v>130.25476366008027</v>
      </c>
      <c r="Z2179">
        <v>117.41641956695736</v>
      </c>
      <c r="AA2179">
        <v>119.100952234771</v>
      </c>
      <c r="AB2179">
        <v>126.65531447726801</v>
      </c>
      <c r="AC2179">
        <v>129.69956534736758</v>
      </c>
      <c r="AD2179">
        <v>163.28483328177032</v>
      </c>
      <c r="AE2179">
        <v>187.63866328788203</v>
      </c>
      <c r="AF2179">
        <v>142.84229528142362</v>
      </c>
      <c r="AG2179">
        <v>167.41513004775553</v>
      </c>
      <c r="AH2179">
        <v>181.91136411046469</v>
      </c>
      <c r="AI2179">
        <v>146.88792701404006</v>
      </c>
      <c r="AJ2179">
        <v>146.30723196206702</v>
      </c>
      <c r="AK2179">
        <v>169.0924527798831</v>
      </c>
      <c r="AL2179">
        <v>182.92174117407228</v>
      </c>
      <c r="AM2179">
        <v>172.8051939366824</v>
      </c>
      <c r="AN2179">
        <v>191.95613436351204</v>
      </c>
      <c r="AO2179">
        <v>149.27262440881424</v>
      </c>
      <c r="AP2179">
        <v>176.09776431705356</v>
      </c>
      <c r="AQ2179">
        <v>192.21403649118545</v>
      </c>
      <c r="AR2179">
        <v>157.10270587605942</v>
      </c>
      <c r="AS2179">
        <v>152.76033193241264</v>
      </c>
      <c r="AT2179">
        <v>181.49053279609873</v>
      </c>
      <c r="AU2179">
        <v>198.79319661078517</v>
      </c>
      <c r="AV2179">
        <v>142.92862858415609</v>
      </c>
      <c r="AW2179">
        <v>152.11871002894512</v>
      </c>
      <c r="AX2179">
        <v>119.86016332773042</v>
      </c>
      <c r="AY2179">
        <v>130.69220122903965</v>
      </c>
      <c r="AZ2179">
        <v>137.49936399262151</v>
      </c>
      <c r="BA2179">
        <v>123.60576898806228</v>
      </c>
      <c r="BB2179">
        <v>121.63624730358333</v>
      </c>
      <c r="BC2179">
        <v>133.06427620940801</v>
      </c>
      <c r="BD2179">
        <v>140.32707137748687</v>
      </c>
      <c r="BE2179">
        <v>139.95677787916264</v>
      </c>
      <c r="BF2179">
        <v>148.65499096673759</v>
      </c>
      <c r="BG2179">
        <v>117.99307750148836</v>
      </c>
      <c r="BH2179">
        <v>126.01490969297977</v>
      </c>
      <c r="BI2179">
        <v>132.27517914755819</v>
      </c>
      <c r="BJ2179">
        <v>120.09753303115885</v>
      </c>
      <c r="BK2179">
        <v>118.72349351790714</v>
      </c>
      <c r="BL2179">
        <v>127.19593343659329</v>
      </c>
      <c r="BM2179">
        <v>133.34842375372128</v>
      </c>
      <c r="BN2179">
        <v>129.45749994020514</v>
      </c>
      <c r="BO2179">
        <v>136.51200115889938</v>
      </c>
      <c r="BP2179">
        <v>112.37359270784179</v>
      </c>
      <c r="BQ2179">
        <v>118.70816197135048</v>
      </c>
      <c r="BR2179">
        <v>121.55712266752627</v>
      </c>
      <c r="BS2179">
        <v>110.56948002020752</v>
      </c>
      <c r="BT2179">
        <v>111.16995572077417</v>
      </c>
      <c r="BU2179">
        <v>117.56532810253213</v>
      </c>
      <c r="BV2179">
        <v>119.64549225889209</v>
      </c>
      <c r="BW2179">
        <v>144.21025904641462</v>
      </c>
      <c r="BX2179">
        <v>156.09300799544155</v>
      </c>
      <c r="BY2179">
        <v>121.50472324282742</v>
      </c>
      <c r="BZ2179">
        <v>133.4420958509973</v>
      </c>
      <c r="CA2179">
        <v>137.63381778335514</v>
      </c>
      <c r="CB2179">
        <v>123.34338037919804</v>
      </c>
      <c r="CC2179">
        <v>122.48274737276211</v>
      </c>
      <c r="CD2179">
        <v>132.18582429299795</v>
      </c>
      <c r="CE2179">
        <v>135.74197118575674</v>
      </c>
      <c r="CF2179">
        <v>150.51223958871321</v>
      </c>
      <c r="CG2179">
        <v>161.74283653181558</v>
      </c>
      <c r="CH2179">
        <v>129.22311096616471</v>
      </c>
      <c r="CI2179">
        <v>141.95356986624813</v>
      </c>
      <c r="CJ2179">
        <v>147.06780817466262</v>
      </c>
      <c r="CK2179">
        <v>131.00363152781932</v>
      </c>
      <c r="CL2179">
        <v>131.12014143809049</v>
      </c>
      <c r="CM2179">
        <v>141.53818693945749</v>
      </c>
      <c r="CN2179">
        <v>148.6087897896544</v>
      </c>
    </row>
    <row r="2180" spans="1:92" x14ac:dyDescent="0.25">
      <c r="A2180" s="1">
        <v>41522</v>
      </c>
      <c r="B2180">
        <v>139.46218487394958</v>
      </c>
      <c r="C2180">
        <v>126.28750792824005</v>
      </c>
      <c r="D2180">
        <v>131.27230896409529</v>
      </c>
      <c r="E2180">
        <v>115.5827525380039</v>
      </c>
      <c r="F2180">
        <v>123.24243348447432</v>
      </c>
      <c r="G2180">
        <v>128.47304157894391</v>
      </c>
      <c r="H2180">
        <v>120.71070561416737</v>
      </c>
      <c r="I2180">
        <v>117.96804001931139</v>
      </c>
      <c r="J2180">
        <v>126.99019646661776</v>
      </c>
      <c r="K2180">
        <v>132.61523387170632</v>
      </c>
      <c r="L2180">
        <v>126.70073643221606</v>
      </c>
      <c r="M2180">
        <v>131.66587542042058</v>
      </c>
      <c r="N2180">
        <v>116.35747922150466</v>
      </c>
      <c r="O2180">
        <v>122.76584866332878</v>
      </c>
      <c r="P2180">
        <v>127.5941922235494</v>
      </c>
      <c r="Q2180">
        <v>119.76489361128723</v>
      </c>
      <c r="R2180">
        <v>117.60927940963251</v>
      </c>
      <c r="S2180">
        <v>124.56108785193032</v>
      </c>
      <c r="T2180">
        <v>129.77553860494592</v>
      </c>
      <c r="U2180">
        <v>130.600021436872</v>
      </c>
      <c r="V2180">
        <v>137.83900545937985</v>
      </c>
      <c r="W2180">
        <v>119.22986491027633</v>
      </c>
      <c r="X2180">
        <v>127.43982384743897</v>
      </c>
      <c r="Y2180">
        <v>130.54471957414435</v>
      </c>
      <c r="Z2180">
        <v>117.64424207086481</v>
      </c>
      <c r="AA2180">
        <v>119.28735246524079</v>
      </c>
      <c r="AB2180">
        <v>126.93491482297266</v>
      </c>
      <c r="AC2180">
        <v>130.05165467158824</v>
      </c>
      <c r="AD2180">
        <v>163.51520958682974</v>
      </c>
      <c r="AE2180">
        <v>187.96604014244016</v>
      </c>
      <c r="AF2180">
        <v>143.04842144910839</v>
      </c>
      <c r="AG2180">
        <v>167.76675703968834</v>
      </c>
      <c r="AH2180">
        <v>182.37211672058362</v>
      </c>
      <c r="AI2180">
        <v>147.2153038685982</v>
      </c>
      <c r="AJ2180">
        <v>146.57398347318846</v>
      </c>
      <c r="AK2180">
        <v>169.52895525262736</v>
      </c>
      <c r="AL2180">
        <v>183.50374447106458</v>
      </c>
      <c r="AM2180">
        <v>173.02742664866034</v>
      </c>
      <c r="AN2180">
        <v>192.25614852468223</v>
      </c>
      <c r="AO2180">
        <v>149.46152221399549</v>
      </c>
      <c r="AP2180">
        <v>176.44222502061942</v>
      </c>
      <c r="AQ2180">
        <v>192.66961355074028</v>
      </c>
      <c r="AR2180">
        <v>157.42494330842746</v>
      </c>
      <c r="AS2180">
        <v>153.01589955118732</v>
      </c>
      <c r="AT2180">
        <v>181.91277494885688</v>
      </c>
      <c r="AU2180">
        <v>199.37100166192786</v>
      </c>
      <c r="AV2180">
        <v>143.0383234942361</v>
      </c>
      <c r="AW2180">
        <v>152.26066814787217</v>
      </c>
      <c r="AX2180">
        <v>119.95050031250214</v>
      </c>
      <c r="AY2180">
        <v>130.84061198973612</v>
      </c>
      <c r="AZ2180">
        <v>137.6864906039344</v>
      </c>
      <c r="BA2180">
        <v>123.75417974875873</v>
      </c>
      <c r="BB2180">
        <v>121.7523948554327</v>
      </c>
      <c r="BC2180">
        <v>133.24495017895148</v>
      </c>
      <c r="BD2180">
        <v>140.56581912295508</v>
      </c>
      <c r="BE2180">
        <v>140.09123698205426</v>
      </c>
      <c r="BF2180">
        <v>148.83146853928289</v>
      </c>
      <c r="BG2180">
        <v>118.11072921651854</v>
      </c>
      <c r="BH2180">
        <v>126.1997909594558</v>
      </c>
      <c r="BI2180">
        <v>132.51048257761857</v>
      </c>
      <c r="BJ2180">
        <v>120.28241429763486</v>
      </c>
      <c r="BK2180">
        <v>118.87476000866026</v>
      </c>
      <c r="BL2180">
        <v>127.42283317272293</v>
      </c>
      <c r="BM2180">
        <v>133.64255304129676</v>
      </c>
      <c r="BN2180">
        <v>129.63480210853069</v>
      </c>
      <c r="BO2180">
        <v>136.73658390544517</v>
      </c>
      <c r="BP2180">
        <v>112.52725458705733</v>
      </c>
      <c r="BQ2180">
        <v>118.95638500700632</v>
      </c>
      <c r="BR2180">
        <v>121.86444642595727</v>
      </c>
      <c r="BS2180">
        <v>110.81770305586333</v>
      </c>
      <c r="BT2180">
        <v>111.37089817820984</v>
      </c>
      <c r="BU2180">
        <v>117.86083171640811</v>
      </c>
      <c r="BV2180">
        <v>120.01191674009834</v>
      </c>
      <c r="BW2180">
        <v>144.44066478619649</v>
      </c>
      <c r="BX2180">
        <v>156.39118012927688</v>
      </c>
      <c r="BY2180">
        <v>121.69446914617717</v>
      </c>
      <c r="BZ2180">
        <v>133.75382126364329</v>
      </c>
      <c r="CA2180">
        <v>138.02686286886532</v>
      </c>
      <c r="CB2180">
        <v>123.65510579184402</v>
      </c>
      <c r="CC2180">
        <v>122.72670639135465</v>
      </c>
      <c r="CD2180">
        <v>132.56531609969747</v>
      </c>
      <c r="CE2180">
        <v>136.21633594413109</v>
      </c>
      <c r="CF2180">
        <v>150.74256670536312</v>
      </c>
      <c r="CG2180">
        <v>162.03714340309045</v>
      </c>
      <c r="CH2180">
        <v>129.41505023003964</v>
      </c>
      <c r="CI2180">
        <v>142.27346863937305</v>
      </c>
      <c r="CJ2180">
        <v>147.46448265333751</v>
      </c>
      <c r="CK2180">
        <v>131.3107343500192</v>
      </c>
      <c r="CL2180">
        <v>131.37606045659044</v>
      </c>
      <c r="CM2180">
        <v>141.9220654672074</v>
      </c>
      <c r="CN2180">
        <v>149.10783187572926</v>
      </c>
    </row>
    <row r="2181" spans="1:92" x14ac:dyDescent="0.25">
      <c r="A2181" s="1">
        <v>41523</v>
      </c>
      <c r="B2181">
        <v>139.52941176470586</v>
      </c>
      <c r="C2181">
        <v>126.31788356509392</v>
      </c>
      <c r="D2181">
        <v>131.30875972831996</v>
      </c>
      <c r="E2181">
        <v>115.60907808994392</v>
      </c>
      <c r="F2181">
        <v>123.28698441852669</v>
      </c>
      <c r="G2181">
        <v>128.52771772528087</v>
      </c>
      <c r="H2181">
        <v>120.75728159067663</v>
      </c>
      <c r="I2181">
        <v>118.00449078353603</v>
      </c>
      <c r="J2181">
        <v>127.04487261295472</v>
      </c>
      <c r="K2181">
        <v>132.68611035769871</v>
      </c>
      <c r="L2181">
        <v>126.75573507995766</v>
      </c>
      <c r="M2181">
        <v>131.73187379771051</v>
      </c>
      <c r="N2181">
        <v>116.40881129273014</v>
      </c>
      <c r="O2181">
        <v>122.84651334668308</v>
      </c>
      <c r="P2181">
        <v>127.69318978948425</v>
      </c>
      <c r="Q2181">
        <v>119.84922487115767</v>
      </c>
      <c r="R2181">
        <v>117.67527778692242</v>
      </c>
      <c r="S2181">
        <v>124.66008541786518</v>
      </c>
      <c r="T2181">
        <v>129.90020220649353</v>
      </c>
      <c r="U2181">
        <v>130.71144079346539</v>
      </c>
      <c r="V2181">
        <v>137.98013664439813</v>
      </c>
      <c r="W2181">
        <v>119.33385630976348</v>
      </c>
      <c r="X2181">
        <v>127.60323890377592</v>
      </c>
      <c r="Y2181">
        <v>130.75270237311861</v>
      </c>
      <c r="Z2181">
        <v>117.80765712720178</v>
      </c>
      <c r="AA2181">
        <v>119.42105569315279</v>
      </c>
      <c r="AB2181">
        <v>127.13546966484073</v>
      </c>
      <c r="AC2181">
        <v>130.30420521319991</v>
      </c>
      <c r="AD2181">
        <v>163.63904056828525</v>
      </c>
      <c r="AE2181">
        <v>188.14201048450852</v>
      </c>
      <c r="AF2181">
        <v>143.15921759041066</v>
      </c>
      <c r="AG2181">
        <v>167.9622796419865</v>
      </c>
      <c r="AH2181">
        <v>182.62629610357121</v>
      </c>
      <c r="AI2181">
        <v>147.39779163074311</v>
      </c>
      <c r="AJ2181">
        <v>146.71736671487378</v>
      </c>
      <c r="AK2181">
        <v>169.76358237538511</v>
      </c>
      <c r="AL2181">
        <v>183.82309805481827</v>
      </c>
      <c r="AM2181">
        <v>173.12182193171526</v>
      </c>
      <c r="AN2181">
        <v>192.3835821568064</v>
      </c>
      <c r="AO2181">
        <v>149.54175820459216</v>
      </c>
      <c r="AP2181">
        <v>176.5885377093546</v>
      </c>
      <c r="AQ2181">
        <v>192.86312388100288</v>
      </c>
      <c r="AR2181">
        <v>157.56653623300988</v>
      </c>
      <c r="AS2181">
        <v>153.12445412670044</v>
      </c>
      <c r="AT2181">
        <v>182.096845750814</v>
      </c>
      <c r="AU2181">
        <v>199.62114916202341</v>
      </c>
      <c r="AV2181">
        <v>143.12655839617483</v>
      </c>
      <c r="AW2181">
        <v>152.3696642032082</v>
      </c>
      <c r="AX2181">
        <v>120.02316434939284</v>
      </c>
      <c r="AY2181">
        <v>130.95998862177086</v>
      </c>
      <c r="AZ2181">
        <v>137.83700896606516</v>
      </c>
      <c r="BA2181">
        <v>123.87355638079347</v>
      </c>
      <c r="BB2181">
        <v>121.85101033407011</v>
      </c>
      <c r="BC2181">
        <v>133.39027825273291</v>
      </c>
      <c r="BD2181">
        <v>140.75785979188058</v>
      </c>
      <c r="BE2181">
        <v>140.20037287329393</v>
      </c>
      <c r="BF2181">
        <v>148.97470939653493</v>
      </c>
      <c r="BG2181">
        <v>118.20622312135325</v>
      </c>
      <c r="BH2181">
        <v>126.34985280991033</v>
      </c>
      <c r="BI2181">
        <v>132.70147038728794</v>
      </c>
      <c r="BJ2181">
        <v>120.43929714129189</v>
      </c>
      <c r="BK2181">
        <v>118.99753788630487</v>
      </c>
      <c r="BL2181">
        <v>127.6069999891899</v>
      </c>
      <c r="BM2181">
        <v>133.88128780338354</v>
      </c>
      <c r="BN2181">
        <v>129.77577835177431</v>
      </c>
      <c r="BO2181">
        <v>136.91515381355376</v>
      </c>
      <c r="BP2181">
        <v>112.64943399786844</v>
      </c>
      <c r="BQ2181">
        <v>119.15375174754736</v>
      </c>
      <c r="BR2181">
        <v>122.1088052475795</v>
      </c>
      <c r="BS2181">
        <v>111.01506979640439</v>
      </c>
      <c r="BT2181">
        <v>111.53067125388594</v>
      </c>
      <c r="BU2181">
        <v>118.09579212181411</v>
      </c>
      <c r="BV2181">
        <v>120.31266605901803</v>
      </c>
      <c r="BW2181">
        <v>144.59263551567227</v>
      </c>
      <c r="BX2181">
        <v>156.5878481321279</v>
      </c>
      <c r="BY2181">
        <v>121.81962151162782</v>
      </c>
      <c r="BZ2181">
        <v>133.96836817584446</v>
      </c>
      <c r="CA2181">
        <v>138.28610705444171</v>
      </c>
      <c r="CB2181">
        <v>123.86071324937014</v>
      </c>
      <c r="CC2181">
        <v>122.89655603018055</v>
      </c>
      <c r="CD2181">
        <v>132.81562083059876</v>
      </c>
      <c r="CE2181">
        <v>136.53815631243282</v>
      </c>
      <c r="CF2181">
        <v>150.86367825661765</v>
      </c>
      <c r="CG2181">
        <v>162.19189705191567</v>
      </c>
      <c r="CH2181">
        <v>129.51597652275174</v>
      </c>
      <c r="CI2181">
        <v>142.44167912722654</v>
      </c>
      <c r="CJ2181">
        <v>147.67306365827585</v>
      </c>
      <c r="CK2181">
        <v>131.47894483787269</v>
      </c>
      <c r="CL2181">
        <v>131.51062884687323</v>
      </c>
      <c r="CM2181">
        <v>142.12391805263161</v>
      </c>
      <c r="CN2181">
        <v>149.37024023678069</v>
      </c>
    </row>
    <row r="2182" spans="1:92" x14ac:dyDescent="0.25">
      <c r="A2182" s="1">
        <v>41526</v>
      </c>
      <c r="B2182">
        <v>140.8689075630252</v>
      </c>
      <c r="C2182">
        <v>126.37588407831444</v>
      </c>
      <c r="D2182">
        <v>131.38222704506595</v>
      </c>
      <c r="E2182">
        <v>115.65934520140169</v>
      </c>
      <c r="F2182">
        <v>123.37205183791677</v>
      </c>
      <c r="G2182">
        <v>128.6321186490778</v>
      </c>
      <c r="H2182">
        <v>120.84621571094807</v>
      </c>
      <c r="I2182">
        <v>118.07409139940061</v>
      </c>
      <c r="J2182">
        <v>127.14927353675165</v>
      </c>
      <c r="K2182">
        <v>132.82144488854655</v>
      </c>
      <c r="L2182">
        <v>126.87873999716355</v>
      </c>
      <c r="M2182">
        <v>131.8876800261713</v>
      </c>
      <c r="N2182">
        <v>116.5236158821223</v>
      </c>
      <c r="O2182">
        <v>123.02692055858506</v>
      </c>
      <c r="P2182">
        <v>127.91459864045484</v>
      </c>
      <c r="Q2182">
        <v>120.02963208305965</v>
      </c>
      <c r="R2182">
        <v>117.82288368756949</v>
      </c>
      <c r="S2182">
        <v>124.87329394102207</v>
      </c>
      <c r="T2182">
        <v>130.17901335216021</v>
      </c>
      <c r="U2182">
        <v>131.09635597594769</v>
      </c>
      <c r="V2182">
        <v>138.4676958755424</v>
      </c>
      <c r="W2182">
        <v>119.69311048008034</v>
      </c>
      <c r="X2182">
        <v>128.19344218358216</v>
      </c>
      <c r="Y2182">
        <v>131.47121071375233</v>
      </c>
      <c r="Z2182">
        <v>118.37219939484254</v>
      </c>
      <c r="AA2182">
        <v>119.8829539121316</v>
      </c>
      <c r="AB2182">
        <v>127.82831699330896</v>
      </c>
      <c r="AC2182">
        <v>131.17667962682654</v>
      </c>
      <c r="AD2182">
        <v>164.92560932439909</v>
      </c>
      <c r="AE2182">
        <v>189.97029240109134</v>
      </c>
      <c r="AF2182">
        <v>144.31035805640727</v>
      </c>
      <c r="AG2182">
        <v>169.99370399374521</v>
      </c>
      <c r="AH2182">
        <v>185.26714776085754</v>
      </c>
      <c r="AI2182">
        <v>149.29378769238457</v>
      </c>
      <c r="AJ2182">
        <v>148.20707790616348</v>
      </c>
      <c r="AK2182">
        <v>172.20129159749555</v>
      </c>
      <c r="AL2182">
        <v>187.07337701763217</v>
      </c>
      <c r="AM2182">
        <v>174.71963442135643</v>
      </c>
      <c r="AN2182">
        <v>194.540629017822</v>
      </c>
      <c r="AO2182">
        <v>150.9797894452692</v>
      </c>
      <c r="AP2182">
        <v>179.06514706829839</v>
      </c>
      <c r="AQ2182">
        <v>196.13863948476725</v>
      </c>
      <c r="AR2182">
        <v>159.96325496747167</v>
      </c>
      <c r="AS2182">
        <v>154.9619384897878</v>
      </c>
      <c r="AT2182">
        <v>185.21258010561425</v>
      </c>
      <c r="AU2182">
        <v>203.85535225957253</v>
      </c>
      <c r="AV2182">
        <v>143.30959597225333</v>
      </c>
      <c r="AW2182">
        <v>152.60653636048633</v>
      </c>
      <c r="AX2182">
        <v>120.17390117675166</v>
      </c>
      <c r="AY2182">
        <v>131.20762769528881</v>
      </c>
      <c r="AZ2182">
        <v>138.14924953702263</v>
      </c>
      <c r="BA2182">
        <v>124.12119545431146</v>
      </c>
      <c r="BB2182">
        <v>122.05558174262845</v>
      </c>
      <c r="BC2182">
        <v>133.69175190745045</v>
      </c>
      <c r="BD2182">
        <v>141.15623569275735</v>
      </c>
      <c r="BE2182">
        <v>140.45825675490107</v>
      </c>
      <c r="BF2182">
        <v>149.31318199114435</v>
      </c>
      <c r="BG2182">
        <v>118.43187151775953</v>
      </c>
      <c r="BH2182">
        <v>126.70444314712019</v>
      </c>
      <c r="BI2182">
        <v>133.15276718010048</v>
      </c>
      <c r="BJ2182">
        <v>120.81000522110219</v>
      </c>
      <c r="BK2182">
        <v>119.28765725311293</v>
      </c>
      <c r="BL2182">
        <v>128.04217903940196</v>
      </c>
      <c r="BM2182">
        <v>134.44540879439924</v>
      </c>
      <c r="BN2182">
        <v>130.23581132390007</v>
      </c>
      <c r="BO2182">
        <v>137.49786224491302</v>
      </c>
      <c r="BP2182">
        <v>113.04812924037743</v>
      </c>
      <c r="BQ2182">
        <v>119.79779790852345</v>
      </c>
      <c r="BR2182">
        <v>122.90619573259751</v>
      </c>
      <c r="BS2182">
        <v>111.65911595738045</v>
      </c>
      <c r="BT2182">
        <v>112.05204195562844</v>
      </c>
      <c r="BU2182">
        <v>118.86251374202372</v>
      </c>
      <c r="BV2182">
        <v>121.29406973288633</v>
      </c>
      <c r="BW2182">
        <v>145.5155723305227</v>
      </c>
      <c r="BX2182">
        <v>157.78223695134611</v>
      </c>
      <c r="BY2182">
        <v>122.57968712385758</v>
      </c>
      <c r="BZ2182">
        <v>135.27133779680975</v>
      </c>
      <c r="CA2182">
        <v>139.8605286797748</v>
      </c>
      <c r="CB2182">
        <v>125.10939246946189</v>
      </c>
      <c r="CC2182">
        <v>123.92807364677809</v>
      </c>
      <c r="CD2182">
        <v>134.33575205505832</v>
      </c>
      <c r="CE2182">
        <v>138.49261074388079</v>
      </c>
      <c r="CF2182">
        <v>152.11449909550737</v>
      </c>
      <c r="CG2182">
        <v>163.79016812383031</v>
      </c>
      <c r="CH2182">
        <v>130.55832722182649</v>
      </c>
      <c r="CI2182">
        <v>144.17893029235117</v>
      </c>
      <c r="CJ2182">
        <v>149.82725510303038</v>
      </c>
      <c r="CK2182">
        <v>133.21619600299729</v>
      </c>
      <c r="CL2182">
        <v>132.90042977897292</v>
      </c>
      <c r="CM2182">
        <v>144.20861945078113</v>
      </c>
      <c r="CN2182">
        <v>152.08035205437506</v>
      </c>
    </row>
    <row r="2183" spans="1:92" x14ac:dyDescent="0.25">
      <c r="A2183" s="1">
        <v>41527</v>
      </c>
      <c r="B2183">
        <v>141.9075630252101</v>
      </c>
      <c r="C2183">
        <v>126.42578208262509</v>
      </c>
      <c r="D2183">
        <v>131.44210465023869</v>
      </c>
      <c r="E2183">
        <v>115.70259013847091</v>
      </c>
      <c r="F2183">
        <v>123.4452355775724</v>
      </c>
      <c r="G2183">
        <v>128.72193505683694</v>
      </c>
      <c r="H2183">
        <v>120.9227259842244</v>
      </c>
      <c r="I2183">
        <v>118.1339690045734</v>
      </c>
      <c r="J2183">
        <v>127.23908994451082</v>
      </c>
      <c r="K2183">
        <v>132.93787356527145</v>
      </c>
      <c r="L2183">
        <v>126.95756052856362</v>
      </c>
      <c r="M2183">
        <v>131.9822646638514</v>
      </c>
      <c r="N2183">
        <v>116.59192700933572</v>
      </c>
      <c r="O2183">
        <v>123.13726930254518</v>
      </c>
      <c r="P2183">
        <v>128.05647559697499</v>
      </c>
      <c r="Q2183">
        <v>120.15049023120645</v>
      </c>
      <c r="R2183">
        <v>117.91746832524959</v>
      </c>
      <c r="S2183">
        <v>125.00991619544885</v>
      </c>
      <c r="T2183">
        <v>130.35767322333376</v>
      </c>
      <c r="U2183">
        <v>131.35755775640718</v>
      </c>
      <c r="V2183">
        <v>138.79855146412444</v>
      </c>
      <c r="W2183">
        <v>119.9368988085092</v>
      </c>
      <c r="X2183">
        <v>128.57653812825609</v>
      </c>
      <c r="Y2183">
        <v>131.95878737061005</v>
      </c>
      <c r="Z2183">
        <v>118.75529533951644</v>
      </c>
      <c r="AA2183">
        <v>120.196396048683</v>
      </c>
      <c r="AB2183">
        <v>128.29848019813608</v>
      </c>
      <c r="AC2183">
        <v>131.7687369958681</v>
      </c>
      <c r="AD2183">
        <v>165.84269264732205</v>
      </c>
      <c r="AE2183">
        <v>191.22524852719638</v>
      </c>
      <c r="AF2183">
        <v>145.13090629270673</v>
      </c>
      <c r="AG2183">
        <v>171.44173029309718</v>
      </c>
      <c r="AH2183">
        <v>187.1495819500152</v>
      </c>
      <c r="AI2183">
        <v>150.64527890511312</v>
      </c>
      <c r="AJ2183">
        <v>149.26896385902162</v>
      </c>
      <c r="AK2183">
        <v>173.93892315671798</v>
      </c>
      <c r="AL2183">
        <v>189.43848663990715</v>
      </c>
      <c r="AM2183">
        <v>175.91495712555624</v>
      </c>
      <c r="AN2183">
        <v>196.15431466849174</v>
      </c>
      <c r="AO2183">
        <v>151.99581374383905</v>
      </c>
      <c r="AP2183">
        <v>180.91789725980811</v>
      </c>
      <c r="AQ2183">
        <v>198.5890510283769</v>
      </c>
      <c r="AR2183">
        <v>161.7562390237714</v>
      </c>
      <c r="AS2183">
        <v>156.33655959961754</v>
      </c>
      <c r="AT2183">
        <v>187.54345937880387</v>
      </c>
      <c r="AU2183">
        <v>207.022957425702</v>
      </c>
      <c r="AV2183">
        <v>143.46796828078595</v>
      </c>
      <c r="AW2183">
        <v>152.80217274161487</v>
      </c>
      <c r="AX2183">
        <v>120.30432543083735</v>
      </c>
      <c r="AY2183">
        <v>131.42189611271533</v>
      </c>
      <c r="AZ2183">
        <v>138.419414063343</v>
      </c>
      <c r="BA2183">
        <v>124.34477988988695</v>
      </c>
      <c r="BB2183">
        <v>122.23258608745905</v>
      </c>
      <c r="BC2183">
        <v>133.95260041562182</v>
      </c>
      <c r="BD2183">
        <v>141.50092836426953</v>
      </c>
      <c r="BE2183">
        <v>140.67556612180724</v>
      </c>
      <c r="BF2183">
        <v>149.59840053520864</v>
      </c>
      <c r="BG2183">
        <v>118.62201721380241</v>
      </c>
      <c r="BH2183">
        <v>127.00324352661613</v>
      </c>
      <c r="BI2183">
        <v>133.53305857218623</v>
      </c>
      <c r="BJ2183">
        <v>121.12238743602977</v>
      </c>
      <c r="BK2183">
        <v>119.53213029088232</v>
      </c>
      <c r="BL2183">
        <v>128.40888859605604</v>
      </c>
      <c r="BM2183">
        <v>134.92077303450642</v>
      </c>
      <c r="BN2183">
        <v>130.5977069455239</v>
      </c>
      <c r="BO2183">
        <v>137.95626336563657</v>
      </c>
      <c r="BP2183">
        <v>113.36177211245142</v>
      </c>
      <c r="BQ2183">
        <v>120.3044517787968</v>
      </c>
      <c r="BR2183">
        <v>123.53348147674548</v>
      </c>
      <c r="BS2183">
        <v>112.16576982765385</v>
      </c>
      <c r="BT2183">
        <v>112.46219032680209</v>
      </c>
      <c r="BU2183">
        <v>119.46567311139675</v>
      </c>
      <c r="BV2183">
        <v>122.06611372568383</v>
      </c>
      <c r="BW2183">
        <v>146.22215938118742</v>
      </c>
      <c r="BX2183">
        <v>158.69664372279456</v>
      </c>
      <c r="BY2183">
        <v>123.16158234205207</v>
      </c>
      <c r="BZ2183">
        <v>136.22730851241502</v>
      </c>
      <c r="CA2183">
        <v>141.06588306032054</v>
      </c>
      <c r="CB2183">
        <v>126.10692712922386</v>
      </c>
      <c r="CC2183">
        <v>124.71778858575635</v>
      </c>
      <c r="CD2183">
        <v>135.4995424914473</v>
      </c>
      <c r="CE2183">
        <v>139.98891273352373</v>
      </c>
      <c r="CF2183">
        <v>153.00670784359477</v>
      </c>
      <c r="CG2183">
        <v>164.94479120959051</v>
      </c>
      <c r="CH2183">
        <v>131.34557023484476</v>
      </c>
      <c r="CI2183">
        <v>145.491001980715</v>
      </c>
      <c r="CJ2183">
        <v>151.45422399660151</v>
      </c>
      <c r="CK2183">
        <v>134.52826769136112</v>
      </c>
      <c r="CL2183">
        <v>133.95008712966396</v>
      </c>
      <c r="CM2183">
        <v>145.7831054768177</v>
      </c>
      <c r="CN2183">
        <v>154.12718388822265</v>
      </c>
    </row>
    <row r="2184" spans="1:92" x14ac:dyDescent="0.25">
      <c r="A2184" s="1">
        <v>41528</v>
      </c>
      <c r="B2184">
        <v>142.35294117647058</v>
      </c>
      <c r="C2184">
        <v>126.43671401834673</v>
      </c>
      <c r="D2184">
        <v>131.45537914361498</v>
      </c>
      <c r="E2184">
        <v>115.712741221641</v>
      </c>
      <c r="F2184">
        <v>123.46163348115486</v>
      </c>
      <c r="G2184">
        <v>128.74301807572863</v>
      </c>
      <c r="H2184">
        <v>120.94224729801304</v>
      </c>
      <c r="I2184">
        <v>118.14880520305276</v>
      </c>
      <c r="J2184">
        <v>127.26095381595411</v>
      </c>
      <c r="K2184">
        <v>132.96598425712708</v>
      </c>
      <c r="L2184">
        <v>126.99068544376621</v>
      </c>
      <c r="M2184">
        <v>132.01980623441429</v>
      </c>
      <c r="N2184">
        <v>116.62063526917797</v>
      </c>
      <c r="O2184">
        <v>123.18364418382882</v>
      </c>
      <c r="P2184">
        <v>128.11610044433962</v>
      </c>
      <c r="Q2184">
        <v>120.20569842321073</v>
      </c>
      <c r="R2184">
        <v>117.95942655117287</v>
      </c>
      <c r="S2184">
        <v>125.06954104281351</v>
      </c>
      <c r="T2184">
        <v>130.43717301981997</v>
      </c>
      <c r="U2184">
        <v>131.48821010265138</v>
      </c>
      <c r="V2184">
        <v>138.95533427961746</v>
      </c>
      <c r="W2184">
        <v>120.0588409983371</v>
      </c>
      <c r="X2184">
        <v>128.76816156941419</v>
      </c>
      <c r="Y2184">
        <v>132.20267175026595</v>
      </c>
      <c r="Z2184">
        <v>118.96433909350715</v>
      </c>
      <c r="AA2184">
        <v>120.36188902059233</v>
      </c>
      <c r="AB2184">
        <v>128.54236457779189</v>
      </c>
      <c r="AC2184">
        <v>132.08230262685416</v>
      </c>
      <c r="AD2184">
        <v>166.32871192667668</v>
      </c>
      <c r="AE2184">
        <v>191.83916761690747</v>
      </c>
      <c r="AF2184">
        <v>145.56576564791877</v>
      </c>
      <c r="AG2184">
        <v>172.20912915523604</v>
      </c>
      <c r="AH2184">
        <v>188.14720047079567</v>
      </c>
      <c r="AI2184">
        <v>151.43825772932325</v>
      </c>
      <c r="AJ2184">
        <v>149.88288294873269</v>
      </c>
      <c r="AK2184">
        <v>174.91096171542716</v>
      </c>
      <c r="AL2184">
        <v>190.74306470554316</v>
      </c>
      <c r="AM2184">
        <v>176.46542092039149</v>
      </c>
      <c r="AN2184">
        <v>196.84239441203584</v>
      </c>
      <c r="AO2184">
        <v>152.46370796944905</v>
      </c>
      <c r="AP2184">
        <v>181.77111614180282</v>
      </c>
      <c r="AQ2184">
        <v>199.71750180778923</v>
      </c>
      <c r="AR2184">
        <v>162.66450428524962</v>
      </c>
      <c r="AS2184">
        <v>157.02463934316165</v>
      </c>
      <c r="AT2184">
        <v>188.67191015821621</v>
      </c>
      <c r="AU2184">
        <v>208.56425605124076</v>
      </c>
      <c r="AV2184">
        <v>143.55958191466812</v>
      </c>
      <c r="AW2184">
        <v>152.91668978396748</v>
      </c>
      <c r="AX2184">
        <v>120.38448736048417</v>
      </c>
      <c r="AY2184">
        <v>131.55359071142087</v>
      </c>
      <c r="AZ2184">
        <v>138.58546377475437</v>
      </c>
      <c r="BA2184">
        <v>124.49365204494541</v>
      </c>
      <c r="BB2184">
        <v>122.34710312981171</v>
      </c>
      <c r="BC2184">
        <v>134.11865012703319</v>
      </c>
      <c r="BD2184">
        <v>141.72423659685717</v>
      </c>
      <c r="BE2184">
        <v>140.81095311812015</v>
      </c>
      <c r="BF2184">
        <v>149.75917259333025</v>
      </c>
      <c r="BG2184">
        <v>118.74048083557622</v>
      </c>
      <c r="BH2184">
        <v>127.18940064654645</v>
      </c>
      <c r="BI2184">
        <v>133.76998581573389</v>
      </c>
      <c r="BJ2184">
        <v>121.33392961776875</v>
      </c>
      <c r="BK2184">
        <v>119.69290234900396</v>
      </c>
      <c r="BL2184">
        <v>128.6458158396037</v>
      </c>
      <c r="BM2184">
        <v>135.2338554634801</v>
      </c>
      <c r="BN2184">
        <v>130.82421382837518</v>
      </c>
      <c r="BO2184">
        <v>138.22807162505813</v>
      </c>
      <c r="BP2184">
        <v>113.55807807758922</v>
      </c>
      <c r="BQ2184">
        <v>120.62156141478863</v>
      </c>
      <c r="BR2184">
        <v>123.9260934070211</v>
      </c>
      <c r="BS2184">
        <v>112.51308038135916</v>
      </c>
      <c r="BT2184">
        <v>112.73399858622366</v>
      </c>
      <c r="BU2184">
        <v>119.85828504167237</v>
      </c>
      <c r="BV2184">
        <v>122.56442886795669</v>
      </c>
      <c r="BW2184">
        <v>146.6339524451086</v>
      </c>
      <c r="BX2184">
        <v>159.18110615093715</v>
      </c>
      <c r="BY2184">
        <v>123.5007060417519</v>
      </c>
      <c r="BZ2184">
        <v>136.80866342618614</v>
      </c>
      <c r="CA2184">
        <v>141.76835358112731</v>
      </c>
      <c r="CB2184">
        <v>126.73672828580922</v>
      </c>
      <c r="CC2184">
        <v>125.20225101389893</v>
      </c>
      <c r="CD2184">
        <v>136.22623613366122</v>
      </c>
      <c r="CE2184">
        <v>140.90939134699468</v>
      </c>
      <c r="CF2184">
        <v>153.50073086333518</v>
      </c>
      <c r="CG2184">
        <v>165.52115139928762</v>
      </c>
      <c r="CH2184">
        <v>131.75725608462844</v>
      </c>
      <c r="CI2184">
        <v>146.17714506368779</v>
      </c>
      <c r="CJ2184">
        <v>152.30504141948776</v>
      </c>
      <c r="CK2184">
        <v>135.2967479442907</v>
      </c>
      <c r="CL2184">
        <v>134.52644731936113</v>
      </c>
      <c r="CM2184">
        <v>146.6613686230229</v>
      </c>
      <c r="CN2184">
        <v>155.27990426761698</v>
      </c>
    </row>
    <row r="2185" spans="1:92" x14ac:dyDescent="0.25">
      <c r="A2185" s="1">
        <v>41529</v>
      </c>
      <c r="B2185">
        <v>141.97478991596634</v>
      </c>
      <c r="C2185">
        <v>126.4308099702794</v>
      </c>
      <c r="D2185">
        <v>131.44863166010944</v>
      </c>
      <c r="E2185">
        <v>115.70725889129277</v>
      </c>
      <c r="F2185">
        <v>123.45277740905387</v>
      </c>
      <c r="G2185">
        <v>128.73163169731308</v>
      </c>
      <c r="H2185">
        <v>120.93128263731658</v>
      </c>
      <c r="I2185">
        <v>118.14037084867088</v>
      </c>
      <c r="J2185">
        <v>127.24872400210035</v>
      </c>
      <c r="K2185">
        <v>132.95038070152057</v>
      </c>
      <c r="L2185">
        <v>126.99057561602092</v>
      </c>
      <c r="M2185">
        <v>132.01968071699113</v>
      </c>
      <c r="N2185">
        <v>116.62053328627162</v>
      </c>
      <c r="O2185">
        <v>123.18347944221088</v>
      </c>
      <c r="P2185">
        <v>128.115888633688</v>
      </c>
      <c r="Q2185">
        <v>120.20549445739806</v>
      </c>
      <c r="R2185">
        <v>117.95926965439389</v>
      </c>
      <c r="S2185">
        <v>125.06932138732294</v>
      </c>
      <c r="T2185">
        <v>130.43688276077881</v>
      </c>
      <c r="U2185">
        <v>131.48191033816747</v>
      </c>
      <c r="V2185">
        <v>138.94819454653572</v>
      </c>
      <c r="W2185">
        <v>120.05296121815215</v>
      </c>
      <c r="X2185">
        <v>128.75892191483786</v>
      </c>
      <c r="Y2185">
        <v>132.19091218989601</v>
      </c>
      <c r="Z2185">
        <v>118.95341950173508</v>
      </c>
      <c r="AA2185">
        <v>120.35348933461381</v>
      </c>
      <c r="AB2185">
        <v>128.53018503312308</v>
      </c>
      <c r="AC2185">
        <v>132.06676320779391</v>
      </c>
      <c r="AD2185">
        <v>166.09146134627917</v>
      </c>
      <c r="AE2185">
        <v>191.55196954589996</v>
      </c>
      <c r="AF2185">
        <v>145.3534888128263</v>
      </c>
      <c r="AG2185">
        <v>171.83452297566103</v>
      </c>
      <c r="AH2185">
        <v>187.66021243734815</v>
      </c>
      <c r="AI2185">
        <v>151.02619093179075</v>
      </c>
      <c r="AJ2185">
        <v>149.57071113242017</v>
      </c>
      <c r="AK2185">
        <v>174.42397368197965</v>
      </c>
      <c r="AL2185">
        <v>190.06877358230813</v>
      </c>
      <c r="AM2185">
        <v>176.01591251407214</v>
      </c>
      <c r="AN2185">
        <v>196.30298432445252</v>
      </c>
      <c r="AO2185">
        <v>152.08162582407755</v>
      </c>
      <c r="AP2185">
        <v>181.05190269169179</v>
      </c>
      <c r="AQ2185">
        <v>198.7735341545185</v>
      </c>
      <c r="AR2185">
        <v>161.87786457419068</v>
      </c>
      <c r="AS2185">
        <v>156.44027841494642</v>
      </c>
      <c r="AT2185">
        <v>187.72794250494553</v>
      </c>
      <c r="AU2185">
        <v>207.23820625259859</v>
      </c>
      <c r="AV2185">
        <v>143.54380500914363</v>
      </c>
      <c r="AW2185">
        <v>152.89795470865718</v>
      </c>
      <c r="AX2185">
        <v>120.37068256815027</v>
      </c>
      <c r="AY2185">
        <v>131.53091140972941</v>
      </c>
      <c r="AZ2185">
        <v>138.55686813349126</v>
      </c>
      <c r="BA2185">
        <v>124.46702851687286</v>
      </c>
      <c r="BB2185">
        <v>122.32738199790614</v>
      </c>
      <c r="BC2185">
        <v>134.0890684291748</v>
      </c>
      <c r="BD2185">
        <v>141.68479433304597</v>
      </c>
      <c r="BE2185">
        <v>140.77814528939109</v>
      </c>
      <c r="BF2185">
        <v>149.72226378601002</v>
      </c>
      <c r="BG2185">
        <v>118.71177398543828</v>
      </c>
      <c r="BH2185">
        <v>127.14428988204396</v>
      </c>
      <c r="BI2185">
        <v>133.71257211545802</v>
      </c>
      <c r="BJ2185">
        <v>121.28061689608398</v>
      </c>
      <c r="BK2185">
        <v>119.65189256309259</v>
      </c>
      <c r="BL2185">
        <v>128.58635165003224</v>
      </c>
      <c r="BM2185">
        <v>135.15593687024855</v>
      </c>
      <c r="BN2185">
        <v>130.74447548248574</v>
      </c>
      <c r="BO2185">
        <v>138.13770149971677</v>
      </c>
      <c r="BP2185">
        <v>113.48897151115168</v>
      </c>
      <c r="BQ2185">
        <v>120.50992773054338</v>
      </c>
      <c r="BR2185">
        <v>123.78788027414605</v>
      </c>
      <c r="BS2185">
        <v>112.38549902793602</v>
      </c>
      <c r="BT2185">
        <v>112.63299668143034</v>
      </c>
      <c r="BU2185">
        <v>119.71475601907136</v>
      </c>
      <c r="BV2185">
        <v>122.38368861727392</v>
      </c>
      <c r="BW2185">
        <v>146.42335008959685</v>
      </c>
      <c r="BX2185">
        <v>158.94572704771807</v>
      </c>
      <c r="BY2185">
        <v>123.327268807801</v>
      </c>
      <c r="BZ2185">
        <v>136.51134245369889</v>
      </c>
      <c r="CA2185">
        <v>141.40909073937192</v>
      </c>
      <c r="CB2185">
        <v>126.38985381790744</v>
      </c>
      <c r="CC2185">
        <v>124.94209516297259</v>
      </c>
      <c r="CD2185">
        <v>135.84219654419854</v>
      </c>
      <c r="CE2185">
        <v>140.42624476670292</v>
      </c>
      <c r="CF2185">
        <v>153.18254418451866</v>
      </c>
      <c r="CG2185">
        <v>165.16761064504703</v>
      </c>
      <c r="CH2185">
        <v>131.49210051894801</v>
      </c>
      <c r="CI2185">
        <v>145.73521912088708</v>
      </c>
      <c r="CJ2185">
        <v>151.73937621270284</v>
      </c>
      <c r="CK2185">
        <v>134.78411385064183</v>
      </c>
      <c r="CL2185">
        <v>134.1375524896965</v>
      </c>
      <c r="CM2185">
        <v>146.07802637852592</v>
      </c>
      <c r="CN2185">
        <v>154.51979164599973</v>
      </c>
    </row>
    <row r="2186" spans="1:92" x14ac:dyDescent="0.25">
      <c r="A2186" s="1">
        <v>41530</v>
      </c>
      <c r="B2186">
        <v>142.29411764705881</v>
      </c>
      <c r="C2186">
        <v>126.43117172676045</v>
      </c>
      <c r="D2186">
        <v>131.44904509608781</v>
      </c>
      <c r="E2186">
        <v>115.70759480802522</v>
      </c>
      <c r="F2186">
        <v>123.45332004377548</v>
      </c>
      <c r="G2186">
        <v>128.7323293705266</v>
      </c>
      <c r="H2186">
        <v>120.93192863103278</v>
      </c>
      <c r="I2186">
        <v>118.14086180389518</v>
      </c>
      <c r="J2186">
        <v>127.24944751506246</v>
      </c>
      <c r="K2186">
        <v>132.95133677222054</v>
      </c>
      <c r="L2186">
        <v>126.99192826653989</v>
      </c>
      <c r="M2186">
        <v>132.02121372091261</v>
      </c>
      <c r="N2186">
        <v>116.62170558338805</v>
      </c>
      <c r="O2186">
        <v>123.18537315293743</v>
      </c>
      <c r="P2186">
        <v>128.11832340462217</v>
      </c>
      <c r="Q2186">
        <v>120.20774887492965</v>
      </c>
      <c r="R2186">
        <v>117.96098301171791</v>
      </c>
      <c r="S2186">
        <v>125.07184633495834</v>
      </c>
      <c r="T2186">
        <v>130.44012912202433</v>
      </c>
      <c r="U2186">
        <v>131.51927643956532</v>
      </c>
      <c r="V2186">
        <v>138.99054279478662</v>
      </c>
      <c r="W2186">
        <v>120.08783624612349</v>
      </c>
      <c r="X2186">
        <v>128.8137255302214</v>
      </c>
      <c r="Y2186">
        <v>132.26066224583863</v>
      </c>
      <c r="Z2186">
        <v>119.0156963373982</v>
      </c>
      <c r="AA2186">
        <v>120.40331080314428</v>
      </c>
      <c r="AB2186">
        <v>128.60242616249224</v>
      </c>
      <c r="AC2186">
        <v>132.15893292457528</v>
      </c>
      <c r="AD2186">
        <v>166.3903711249047</v>
      </c>
      <c r="AE2186">
        <v>191.9295397925849</v>
      </c>
      <c r="AF2186">
        <v>145.62093440422811</v>
      </c>
      <c r="AG2186">
        <v>172.30648578401718</v>
      </c>
      <c r="AH2186">
        <v>188.28949618182301</v>
      </c>
      <c r="AI2186">
        <v>151.52961792737071</v>
      </c>
      <c r="AJ2186">
        <v>149.94828137910511</v>
      </c>
      <c r="AK2186">
        <v>175.0375253328427</v>
      </c>
      <c r="AL2186">
        <v>190.90257454373742</v>
      </c>
      <c r="AM2186">
        <v>176.3809024508956</v>
      </c>
      <c r="AN2186">
        <v>196.75922174548191</v>
      </c>
      <c r="AO2186">
        <v>152.41011676721868</v>
      </c>
      <c r="AP2186">
        <v>181.63588659060935</v>
      </c>
      <c r="AQ2186">
        <v>199.54001302184781</v>
      </c>
      <c r="AR2186">
        <v>162.49834746679065</v>
      </c>
      <c r="AS2186">
        <v>156.91476533281693</v>
      </c>
      <c r="AT2186">
        <v>188.49442137227484</v>
      </c>
      <c r="AU2186">
        <v>208.29667706938676</v>
      </c>
      <c r="AV2186">
        <v>143.5511322425003</v>
      </c>
      <c r="AW2186">
        <v>152.90665579826825</v>
      </c>
      <c r="AX2186">
        <v>120.37709389733733</v>
      </c>
      <c r="AY2186">
        <v>131.5414443076796</v>
      </c>
      <c r="AZ2186">
        <v>138.5701487439502</v>
      </c>
      <c r="BA2186">
        <v>124.47893527107743</v>
      </c>
      <c r="BB2186">
        <v>122.33654103960197</v>
      </c>
      <c r="BC2186">
        <v>134.1028069917185</v>
      </c>
      <c r="BD2186">
        <v>141.7026544643528</v>
      </c>
      <c r="BE2186">
        <v>140.79581723934288</v>
      </c>
      <c r="BF2186">
        <v>149.74324922657775</v>
      </c>
      <c r="BG2186">
        <v>118.72723694164611</v>
      </c>
      <c r="BH2186">
        <v>127.16858881322767</v>
      </c>
      <c r="BI2186">
        <v>133.74349802787364</v>
      </c>
      <c r="BJ2186">
        <v>121.30933381475563</v>
      </c>
      <c r="BK2186">
        <v>119.67287800366033</v>
      </c>
      <c r="BL2186">
        <v>128.61838205931986</v>
      </c>
      <c r="BM2186">
        <v>135.1968032545121</v>
      </c>
      <c r="BN2186">
        <v>130.80158581981888</v>
      </c>
      <c r="BO2186">
        <v>138.20242654869432</v>
      </c>
      <c r="BP2186">
        <v>113.5384671368404</v>
      </c>
      <c r="BQ2186">
        <v>120.58988220280978</v>
      </c>
      <c r="BR2186">
        <v>123.88687152552349</v>
      </c>
      <c r="BS2186">
        <v>112.47687556766903</v>
      </c>
      <c r="BT2186">
        <v>112.70152908623008</v>
      </c>
      <c r="BU2186">
        <v>119.81755462627102</v>
      </c>
      <c r="BV2186">
        <v>122.51313871522899</v>
      </c>
      <c r="BW2186">
        <v>146.59599211550676</v>
      </c>
      <c r="BX2186">
        <v>159.14883531349443</v>
      </c>
      <c r="BY2186">
        <v>123.4694445938445</v>
      </c>
      <c r="BZ2186">
        <v>136.75507237263054</v>
      </c>
      <c r="CA2186">
        <v>141.71375313803648</v>
      </c>
      <c r="CB2186">
        <v>126.66404997670551</v>
      </c>
      <c r="CC2186">
        <v>125.14520342874896</v>
      </c>
      <c r="CD2186">
        <v>136.1468589428631</v>
      </c>
      <c r="CE2186">
        <v>140.8223058849668</v>
      </c>
      <c r="CF2186">
        <v>153.45114477771412</v>
      </c>
      <c r="CG2186">
        <v>165.48097800377505</v>
      </c>
      <c r="CH2186">
        <v>131.71593434661094</v>
      </c>
      <c r="CI2186">
        <v>146.10827550032522</v>
      </c>
      <c r="CJ2186">
        <v>152.21688837838369</v>
      </c>
      <c r="CK2186">
        <v>135.21685925079009</v>
      </c>
      <c r="CL2186">
        <v>134.46584210360206</v>
      </c>
      <c r="CM2186">
        <v>146.57046079938422</v>
      </c>
      <c r="CN2186">
        <v>155.1614486186333</v>
      </c>
    </row>
    <row r="2187" spans="1:92" x14ac:dyDescent="0.25">
      <c r="A2187" s="1">
        <v>41533</v>
      </c>
      <c r="B2187">
        <v>143.11764705882351</v>
      </c>
      <c r="C2187">
        <v>126.44239270027946</v>
      </c>
      <c r="D2187">
        <v>131.46186906582381</v>
      </c>
      <c r="E2187">
        <v>115.71801428343569</v>
      </c>
      <c r="F2187">
        <v>123.47015150405396</v>
      </c>
      <c r="G2187">
        <v>128.7539698194561</v>
      </c>
      <c r="H2187">
        <v>120.95276758185376</v>
      </c>
      <c r="I2187">
        <v>118.15609026795669</v>
      </c>
      <c r="J2187">
        <v>127.27188946210046</v>
      </c>
      <c r="K2187">
        <v>132.98099220223503</v>
      </c>
      <c r="L2187">
        <v>127.01091780243088</v>
      </c>
      <c r="M2187">
        <v>132.04291604764515</v>
      </c>
      <c r="N2187">
        <v>116.63933872385823</v>
      </c>
      <c r="O2187">
        <v>123.21385745677391</v>
      </c>
      <c r="P2187">
        <v>128.15494608098334</v>
      </c>
      <c r="Q2187">
        <v>120.24301515587004</v>
      </c>
      <c r="R2187">
        <v>117.98675452471284</v>
      </c>
      <c r="S2187">
        <v>125.1098254067403</v>
      </c>
      <c r="T2187">
        <v>130.48895935717255</v>
      </c>
      <c r="U2187">
        <v>131.60779739478761</v>
      </c>
      <c r="V2187">
        <v>139.09086654403859</v>
      </c>
      <c r="W2187">
        <v>120.17045580433097</v>
      </c>
      <c r="X2187">
        <v>128.94355626454745</v>
      </c>
      <c r="Y2187">
        <v>132.4259013622536</v>
      </c>
      <c r="Z2187">
        <v>119.16323126276866</v>
      </c>
      <c r="AA2187">
        <v>120.52133874344068</v>
      </c>
      <c r="AB2187">
        <v>128.77356667592201</v>
      </c>
      <c r="AC2187">
        <v>132.37728461412362</v>
      </c>
      <c r="AD2187">
        <v>167.02003530175855</v>
      </c>
      <c r="AE2187">
        <v>192.72490506861078</v>
      </c>
      <c r="AF2187">
        <v>146.18431814141312</v>
      </c>
      <c r="AG2187">
        <v>173.30069237904962</v>
      </c>
      <c r="AH2187">
        <v>189.58196475536516</v>
      </c>
      <c r="AI2187">
        <v>152.59010496207188</v>
      </c>
      <c r="AJ2187">
        <v>150.77678687496547</v>
      </c>
      <c r="AK2187">
        <v>176.3299939063848</v>
      </c>
      <c r="AL2187">
        <v>192.65900619496125</v>
      </c>
      <c r="AM2187">
        <v>177.3834375788559</v>
      </c>
      <c r="AN2187">
        <v>198.01239065543231</v>
      </c>
      <c r="AO2187">
        <v>153.26227162598497</v>
      </c>
      <c r="AP2187">
        <v>183.23994279534588</v>
      </c>
      <c r="AQ2187">
        <v>201.64533679056444</v>
      </c>
      <c r="AR2187">
        <v>164.25278394072114</v>
      </c>
      <c r="AS2187">
        <v>158.21806099916535</v>
      </c>
      <c r="AT2187">
        <v>190.59974514099144</v>
      </c>
      <c r="AU2187">
        <v>211.2040289404716</v>
      </c>
      <c r="AV2187">
        <v>143.63692143259405</v>
      </c>
      <c r="AW2187">
        <v>153.00853046150462</v>
      </c>
      <c r="AX2187">
        <v>120.45215943866943</v>
      </c>
      <c r="AY2187">
        <v>131.66476626843948</v>
      </c>
      <c r="AZ2187">
        <v>138.72564165099521</v>
      </c>
      <c r="BA2187">
        <v>124.61834270497985</v>
      </c>
      <c r="BB2187">
        <v>122.4437775272192</v>
      </c>
      <c r="BC2187">
        <v>134.26366172314439</v>
      </c>
      <c r="BD2187">
        <v>141.91176561520643</v>
      </c>
      <c r="BE2187">
        <v>140.92321235468722</v>
      </c>
      <c r="BF2187">
        <v>149.89453092604916</v>
      </c>
      <c r="BG2187">
        <v>118.83870766757244</v>
      </c>
      <c r="BH2187">
        <v>127.34375709682615</v>
      </c>
      <c r="BI2187">
        <v>133.96643947972626</v>
      </c>
      <c r="BJ2187">
        <v>121.51635087719018</v>
      </c>
      <c r="BK2187">
        <v>119.83212189784078</v>
      </c>
      <c r="BL2187">
        <v>128.8492857058815</v>
      </c>
      <c r="BM2187">
        <v>135.49936665345493</v>
      </c>
      <c r="BN2187">
        <v>131.0303002414677</v>
      </c>
      <c r="BO2187">
        <v>138.46163622656297</v>
      </c>
      <c r="BP2187">
        <v>113.7366863022694</v>
      </c>
      <c r="BQ2187">
        <v>120.91008239311816</v>
      </c>
      <c r="BR2187">
        <v>124.28330985638144</v>
      </c>
      <c r="BS2187">
        <v>112.84281864230718</v>
      </c>
      <c r="BT2187">
        <v>112.9759863922087</v>
      </c>
      <c r="BU2187">
        <v>120.22924058523891</v>
      </c>
      <c r="BV2187">
        <v>123.03155807096633</v>
      </c>
      <c r="BW2187">
        <v>147.09017266169633</v>
      </c>
      <c r="BX2187">
        <v>159.7302241913645</v>
      </c>
      <c r="BY2187">
        <v>123.87641680835355</v>
      </c>
      <c r="BZ2187">
        <v>137.45273902607462</v>
      </c>
      <c r="CA2187">
        <v>142.58583645484154</v>
      </c>
      <c r="CB2187">
        <v>127.44892496183009</v>
      </c>
      <c r="CC2187">
        <v>125.72659230661903</v>
      </c>
      <c r="CD2187">
        <v>137.01894225966819</v>
      </c>
      <c r="CE2187">
        <v>141.95601419681344</v>
      </c>
      <c r="CF2187">
        <v>154.17380835605729</v>
      </c>
      <c r="CG2187">
        <v>166.32408551184207</v>
      </c>
      <c r="CH2187">
        <v>132.3181539952302</v>
      </c>
      <c r="CI2187">
        <v>147.11197491469076</v>
      </c>
      <c r="CJ2187">
        <v>153.50162362877151</v>
      </c>
      <c r="CK2187">
        <v>136.38115057145407</v>
      </c>
      <c r="CL2187">
        <v>135.34909758824372</v>
      </c>
      <c r="CM2187">
        <v>147.89534402634666</v>
      </c>
      <c r="CN2187">
        <v>156.88781161134199</v>
      </c>
    </row>
    <row r="2188" spans="1:92" x14ac:dyDescent="0.25">
      <c r="A2188" s="1">
        <v>41534</v>
      </c>
      <c r="B2188">
        <v>143.75630252100837</v>
      </c>
      <c r="C2188">
        <v>126.44392926653248</v>
      </c>
      <c r="D2188">
        <v>131.46362514154154</v>
      </c>
      <c r="E2188">
        <v>115.71944109495635</v>
      </c>
      <c r="F2188">
        <v>123.47245635343351</v>
      </c>
      <c r="G2188">
        <v>128.75693319722976</v>
      </c>
      <c r="H2188">
        <v>120.95551145016275</v>
      </c>
      <c r="I2188">
        <v>118.1581756078715</v>
      </c>
      <c r="J2188">
        <v>127.27496259460651</v>
      </c>
      <c r="K2188">
        <v>132.98494337259993</v>
      </c>
      <c r="L2188">
        <v>127.01427040425304</v>
      </c>
      <c r="M2188">
        <v>132.04698706414348</v>
      </c>
      <c r="N2188">
        <v>116.64245185412167</v>
      </c>
      <c r="O2188">
        <v>123.21888635950715</v>
      </c>
      <c r="P2188">
        <v>128.16141181306895</v>
      </c>
      <c r="Q2188">
        <v>120.24900194483821</v>
      </c>
      <c r="R2188">
        <v>117.99130448432864</v>
      </c>
      <c r="S2188">
        <v>125.1162911388259</v>
      </c>
      <c r="T2188">
        <v>130.49758033328669</v>
      </c>
      <c r="U2188">
        <v>131.63241948106602</v>
      </c>
      <c r="V2188">
        <v>139.11877157515414</v>
      </c>
      <c r="W2188">
        <v>120.19343641819084</v>
      </c>
      <c r="X2188">
        <v>128.97966865775581</v>
      </c>
      <c r="Y2188">
        <v>132.47022111755476</v>
      </c>
      <c r="Z2188">
        <v>119.20426807323273</v>
      </c>
      <c r="AA2188">
        <v>120.55252671939338</v>
      </c>
      <c r="AB2188">
        <v>128.81952790364178</v>
      </c>
      <c r="AC2188">
        <v>132.43637762119184</v>
      </c>
      <c r="AD2188">
        <v>167.26208106307169</v>
      </c>
      <c r="AE2188">
        <v>193.03064708290111</v>
      </c>
      <c r="AF2188">
        <v>146.40088540153539</v>
      </c>
      <c r="AG2188">
        <v>173.68286989691248</v>
      </c>
      <c r="AH2188">
        <v>190.07879552858697</v>
      </c>
      <c r="AI2188">
        <v>152.99776098112565</v>
      </c>
      <c r="AJ2188">
        <v>151.0825288892558</v>
      </c>
      <c r="AK2188">
        <v>176.82682467960657</v>
      </c>
      <c r="AL2188">
        <v>193.32144722592361</v>
      </c>
      <c r="AM2188">
        <v>178.12308685602255</v>
      </c>
      <c r="AN2188">
        <v>198.93695225189069</v>
      </c>
      <c r="AO2188">
        <v>153.89097351157665</v>
      </c>
      <c r="AP2188">
        <v>184.38639917495422</v>
      </c>
      <c r="AQ2188">
        <v>203.19860027261444</v>
      </c>
      <c r="AR2188">
        <v>165.51018771190448</v>
      </c>
      <c r="AS2188">
        <v>159.14262259562372</v>
      </c>
      <c r="AT2188">
        <v>192.15300862304144</v>
      </c>
      <c r="AU2188">
        <v>213.31202938039664</v>
      </c>
      <c r="AV2188">
        <v>143.65962775562252</v>
      </c>
      <c r="AW2188">
        <v>153.03549422010087</v>
      </c>
      <c r="AX2188">
        <v>120.47202747131934</v>
      </c>
      <c r="AY2188">
        <v>131.69740660779283</v>
      </c>
      <c r="AZ2188">
        <v>138.76679686148427</v>
      </c>
      <c r="BA2188">
        <v>124.65524047990108</v>
      </c>
      <c r="BB2188">
        <v>122.47216043100477</v>
      </c>
      <c r="BC2188">
        <v>134.30481693363342</v>
      </c>
      <c r="BD2188">
        <v>141.96711227758828</v>
      </c>
      <c r="BE2188">
        <v>140.96238036923097</v>
      </c>
      <c r="BF2188">
        <v>149.94104294331984</v>
      </c>
      <c r="BG2188">
        <v>118.87053167938919</v>
      </c>
      <c r="BH2188">
        <v>127.39761311682378</v>
      </c>
      <c r="BI2188">
        <v>134.03498350517779</v>
      </c>
      <c r="BJ2188">
        <v>121.57755089991475</v>
      </c>
      <c r="BK2188">
        <v>119.87863391511146</v>
      </c>
      <c r="BL2188">
        <v>128.91782973133306</v>
      </c>
      <c r="BM2188">
        <v>135.58994268708727</v>
      </c>
      <c r="BN2188">
        <v>131.12565171459249</v>
      </c>
      <c r="BO2188">
        <v>138.56970122943773</v>
      </c>
      <c r="BP2188">
        <v>113.81932424564418</v>
      </c>
      <c r="BQ2188">
        <v>121.04357445549286</v>
      </c>
      <c r="BR2188">
        <v>124.44858574313102</v>
      </c>
      <c r="BS2188">
        <v>112.98902423443182</v>
      </c>
      <c r="BT2188">
        <v>113.09040815995841</v>
      </c>
      <c r="BU2188">
        <v>120.39451647198848</v>
      </c>
      <c r="BV2188">
        <v>123.24133131184081</v>
      </c>
      <c r="BW2188">
        <v>147.34552139643216</v>
      </c>
      <c r="BX2188">
        <v>160.03063446752429</v>
      </c>
      <c r="BY2188">
        <v>124.0867040016654</v>
      </c>
      <c r="BZ2188">
        <v>137.81323135746641</v>
      </c>
      <c r="CA2188">
        <v>143.02143135527325</v>
      </c>
      <c r="CB2188">
        <v>127.83945832083784</v>
      </c>
      <c r="CC2188">
        <v>126.02700258277881</v>
      </c>
      <c r="CD2188">
        <v>137.46955767390793</v>
      </c>
      <c r="CE2188">
        <v>142.54181423532503</v>
      </c>
      <c r="CF2188">
        <v>154.66160254879009</v>
      </c>
      <c r="CG2188">
        <v>166.89317873669697</v>
      </c>
      <c r="CH2188">
        <v>132.72464915584089</v>
      </c>
      <c r="CI2188">
        <v>147.78946684904187</v>
      </c>
      <c r="CJ2188">
        <v>154.36881330474097</v>
      </c>
      <c r="CK2188">
        <v>137.13994153792731</v>
      </c>
      <c r="CL2188">
        <v>135.9452904904727</v>
      </c>
      <c r="CM2188">
        <v>148.76253370231615</v>
      </c>
      <c r="CN2188">
        <v>158.05309773842592</v>
      </c>
    </row>
    <row r="2189" spans="1:92" x14ac:dyDescent="0.25">
      <c r="A2189" s="1">
        <v>41535</v>
      </c>
      <c r="B2189">
        <v>145.4210084033613</v>
      </c>
      <c r="C2189">
        <v>126.44649763295499</v>
      </c>
      <c r="D2189">
        <v>131.46674387219744</v>
      </c>
      <c r="E2189">
        <v>115.72182600663442</v>
      </c>
      <c r="F2189">
        <v>123.47630890306729</v>
      </c>
      <c r="G2189">
        <v>128.76188647533033</v>
      </c>
      <c r="H2189">
        <v>120.96009781877434</v>
      </c>
      <c r="I2189">
        <v>118.1616612480163</v>
      </c>
      <c r="J2189">
        <v>127.2800993274515</v>
      </c>
      <c r="K2189">
        <v>132.99154774340067</v>
      </c>
      <c r="L2189">
        <v>127.01981880077543</v>
      </c>
      <c r="M2189">
        <v>132.05372440277779</v>
      </c>
      <c r="N2189">
        <v>116.64760393660671</v>
      </c>
      <c r="O2189">
        <v>123.22720895429072</v>
      </c>
      <c r="P2189">
        <v>128.17171597803906</v>
      </c>
      <c r="Q2189">
        <v>120.258909795771</v>
      </c>
      <c r="R2189">
        <v>117.99883445103757</v>
      </c>
      <c r="S2189">
        <v>125.12699161783331</v>
      </c>
      <c r="T2189">
        <v>130.51145132459263</v>
      </c>
      <c r="U2189">
        <v>131.670563750746</v>
      </c>
      <c r="V2189">
        <v>139.1645446987701</v>
      </c>
      <c r="W2189">
        <v>120.22903773655884</v>
      </c>
      <c r="X2189">
        <v>129.03561358661977</v>
      </c>
      <c r="Y2189">
        <v>132.5388808029787</v>
      </c>
      <c r="Z2189">
        <v>119.26529890472071</v>
      </c>
      <c r="AA2189">
        <v>120.60084279432137</v>
      </c>
      <c r="AB2189">
        <v>128.89073054037775</v>
      </c>
      <c r="AC2189">
        <v>132.52792386842381</v>
      </c>
      <c r="AD2189">
        <v>167.67488838011474</v>
      </c>
      <c r="AE2189">
        <v>193.55208790442916</v>
      </c>
      <c r="AF2189">
        <v>146.7702393167844</v>
      </c>
      <c r="AG2189">
        <v>174.33467092382256</v>
      </c>
      <c r="AH2189">
        <v>190.92613686357001</v>
      </c>
      <c r="AI2189">
        <v>153.67128870893268</v>
      </c>
      <c r="AJ2189">
        <v>151.60396971078382</v>
      </c>
      <c r="AK2189">
        <v>177.65243931369267</v>
      </c>
      <c r="AL2189">
        <v>194.45123567256766</v>
      </c>
      <c r="AM2189">
        <v>179.86851391391153</v>
      </c>
      <c r="AN2189">
        <v>201.1187360742519</v>
      </c>
      <c r="AO2189">
        <v>155.37458651078225</v>
      </c>
      <c r="AP2189">
        <v>187.17908246757656</v>
      </c>
      <c r="AQ2189">
        <v>206.86399709418129</v>
      </c>
      <c r="AR2189">
        <v>168.47741371031572</v>
      </c>
      <c r="AS2189">
        <v>161.3244064179849</v>
      </c>
      <c r="AT2189">
        <v>195.81840544460826</v>
      </c>
      <c r="AU2189">
        <v>218.28649649538013</v>
      </c>
      <c r="AV2189">
        <v>143.76050578413373</v>
      </c>
      <c r="AW2189">
        <v>153.15528687895795</v>
      </c>
      <c r="AX2189">
        <v>120.56029574626663</v>
      </c>
      <c r="AY2189">
        <v>131.84241877377772</v>
      </c>
      <c r="AZ2189">
        <v>138.94963828816086</v>
      </c>
      <c r="BA2189">
        <v>124.81286239944987</v>
      </c>
      <c r="BB2189">
        <v>122.59195308986186</v>
      </c>
      <c r="BC2189">
        <v>134.48765836031006</v>
      </c>
      <c r="BD2189">
        <v>142.20669759530247</v>
      </c>
      <c r="BE2189">
        <v>141.11719573903707</v>
      </c>
      <c r="BF2189">
        <v>150.12488619496463</v>
      </c>
      <c r="BG2189">
        <v>118.99631916735665</v>
      </c>
      <c r="BH2189">
        <v>127.61048425030719</v>
      </c>
      <c r="BI2189">
        <v>134.3059104023385</v>
      </c>
      <c r="BJ2189">
        <v>121.81944991523682</v>
      </c>
      <c r="BK2189">
        <v>120.06247716675622</v>
      </c>
      <c r="BL2189">
        <v>129.18875662849373</v>
      </c>
      <c r="BM2189">
        <v>135.9479532297639</v>
      </c>
      <c r="BN2189">
        <v>131.43116885560696</v>
      </c>
      <c r="BO2189">
        <v>138.91595398925415</v>
      </c>
      <c r="BP2189">
        <v>114.08410576785673</v>
      </c>
      <c r="BQ2189">
        <v>121.47129845291312</v>
      </c>
      <c r="BR2189">
        <v>124.97814878755611</v>
      </c>
      <c r="BS2189">
        <v>113.457483850654</v>
      </c>
      <c r="BT2189">
        <v>113.45702872917578</v>
      </c>
      <c r="BU2189">
        <v>120.92407951641356</v>
      </c>
      <c r="BV2189">
        <v>123.91346902207263</v>
      </c>
      <c r="BW2189">
        <v>148.01851604284556</v>
      </c>
      <c r="BX2189">
        <v>160.82239287506943</v>
      </c>
      <c r="BY2189">
        <v>124.64093488694704</v>
      </c>
      <c r="BZ2189">
        <v>138.7633414465206</v>
      </c>
      <c r="CA2189">
        <v>144.20906896659102</v>
      </c>
      <c r="CB2189">
        <v>128.86874425064653</v>
      </c>
      <c r="CC2189">
        <v>126.81876099032401</v>
      </c>
      <c r="CD2189">
        <v>138.65719528522564</v>
      </c>
      <c r="CE2189">
        <v>144.04615520966081</v>
      </c>
      <c r="CF2189">
        <v>155.87386217898936</v>
      </c>
      <c r="CG2189">
        <v>168.30748163859604</v>
      </c>
      <c r="CH2189">
        <v>133.73486551434027</v>
      </c>
      <c r="CI2189">
        <v>149.47316077987415</v>
      </c>
      <c r="CJ2189">
        <v>156.52394153620625</v>
      </c>
      <c r="CK2189">
        <v>139.02567874045951</v>
      </c>
      <c r="CL2189">
        <v>137.42694114960509</v>
      </c>
      <c r="CM2189">
        <v>150.9176619337814</v>
      </c>
      <c r="CN2189">
        <v>160.94905129945744</v>
      </c>
    </row>
    <row r="2190" spans="1:92" x14ac:dyDescent="0.25">
      <c r="A2190" s="1">
        <v>41536</v>
      </c>
      <c r="B2190">
        <v>145.17647058823525</v>
      </c>
      <c r="C2190">
        <v>126.45249451386621</v>
      </c>
      <c r="D2190">
        <v>131.47316910174519</v>
      </c>
      <c r="E2190">
        <v>115.72739453890912</v>
      </c>
      <c r="F2190">
        <v>123.48530422443413</v>
      </c>
      <c r="G2190">
        <v>128.77302353987977</v>
      </c>
      <c r="H2190">
        <v>120.9712348833238</v>
      </c>
      <c r="I2190">
        <v>118.16979987211013</v>
      </c>
      <c r="J2190">
        <v>127.29209308927396</v>
      </c>
      <c r="K2190">
        <v>133.00739664295176</v>
      </c>
      <c r="L2190">
        <v>127.02605944159153</v>
      </c>
      <c r="M2190">
        <v>132.06041080365216</v>
      </c>
      <c r="N2190">
        <v>116.65339881736455</v>
      </c>
      <c r="O2190">
        <v>123.23656991551488</v>
      </c>
      <c r="P2190">
        <v>128.18330573955473</v>
      </c>
      <c r="Q2190">
        <v>120.27049955728666</v>
      </c>
      <c r="R2190">
        <v>118.00730389214516</v>
      </c>
      <c r="S2190">
        <v>125.13947289946556</v>
      </c>
      <c r="T2190">
        <v>130.52749868669122</v>
      </c>
      <c r="U2190">
        <v>131.67690839686134</v>
      </c>
      <c r="V2190">
        <v>139.17131232129313</v>
      </c>
      <c r="W2190">
        <v>120.23453642985882</v>
      </c>
      <c r="X2190">
        <v>129.04491906758898</v>
      </c>
      <c r="Y2190">
        <v>132.55030116598638</v>
      </c>
      <c r="Z2190">
        <v>119.27629629132063</v>
      </c>
      <c r="AA2190">
        <v>120.60930232247517</v>
      </c>
      <c r="AB2190">
        <v>128.90299685620076</v>
      </c>
      <c r="AC2190">
        <v>132.54357399550835</v>
      </c>
      <c r="AD2190">
        <v>167.76018238746764</v>
      </c>
      <c r="AE2190">
        <v>193.65533854490903</v>
      </c>
      <c r="AF2190">
        <v>146.84206584929217</v>
      </c>
      <c r="AG2190">
        <v>174.46934567227456</v>
      </c>
      <c r="AH2190">
        <v>191.10121403655765</v>
      </c>
      <c r="AI2190">
        <v>153.81943093222986</v>
      </c>
      <c r="AJ2190">
        <v>151.71619866782714</v>
      </c>
      <c r="AK2190">
        <v>177.83200564496195</v>
      </c>
      <c r="AL2190">
        <v>194.69365021978126</v>
      </c>
      <c r="AM2190">
        <v>179.88305764135328</v>
      </c>
      <c r="AN2190">
        <v>201.13546136080993</v>
      </c>
      <c r="AO2190">
        <v>155.38694867910777</v>
      </c>
      <c r="AP2190">
        <v>187.20162524511133</v>
      </c>
      <c r="AQ2190">
        <v>206.89453892180899</v>
      </c>
      <c r="AR2190">
        <v>168.50359241971094</v>
      </c>
      <c r="AS2190">
        <v>161.34331326365924</v>
      </c>
      <c r="AT2190">
        <v>195.84967445860809</v>
      </c>
      <c r="AU2190">
        <v>218.33012767770552</v>
      </c>
      <c r="AV2190">
        <v>143.78496688158461</v>
      </c>
      <c r="AW2190">
        <v>153.1828056135902</v>
      </c>
      <c r="AX2190">
        <v>120.58017038794549</v>
      </c>
      <c r="AY2190">
        <v>131.87605278277275</v>
      </c>
      <c r="AZ2190">
        <v>138.99244520869993</v>
      </c>
      <c r="BA2190">
        <v>124.85414050139826</v>
      </c>
      <c r="BB2190">
        <v>122.62252946167548</v>
      </c>
      <c r="BC2190">
        <v>134.53352291803051</v>
      </c>
      <c r="BD2190">
        <v>142.26785033892972</v>
      </c>
      <c r="BE2190">
        <v>141.15032905925321</v>
      </c>
      <c r="BF2190">
        <v>150.16216118020782</v>
      </c>
      <c r="BG2190">
        <v>119.02323999003227</v>
      </c>
      <c r="BH2190">
        <v>127.65604256560441</v>
      </c>
      <c r="BI2190">
        <v>134.36182288020325</v>
      </c>
      <c r="BJ2190">
        <v>121.87329156058806</v>
      </c>
      <c r="BK2190">
        <v>120.10389381702642</v>
      </c>
      <c r="BL2190">
        <v>129.24881077138551</v>
      </c>
      <c r="BM2190">
        <v>136.02664486527729</v>
      </c>
      <c r="BN2190">
        <v>131.47386915733165</v>
      </c>
      <c r="BO2190">
        <v>138.96150097776052</v>
      </c>
      <c r="BP2190">
        <v>114.1211126960181</v>
      </c>
      <c r="BQ2190">
        <v>121.52823218854603</v>
      </c>
      <c r="BR2190">
        <v>125.04931595709724</v>
      </c>
      <c r="BS2190">
        <v>113.52865102019514</v>
      </c>
      <c r="BT2190">
        <v>113.51111577802703</v>
      </c>
      <c r="BU2190">
        <v>121.00094005951799</v>
      </c>
      <c r="BV2190">
        <v>124.0102563726486</v>
      </c>
      <c r="BW2190">
        <v>148.02817751645131</v>
      </c>
      <c r="BX2190">
        <v>160.83319099262883</v>
      </c>
      <c r="BY2190">
        <v>124.64889139462238</v>
      </c>
      <c r="BZ2190">
        <v>138.77641285198729</v>
      </c>
      <c r="CA2190">
        <v>144.22555030391857</v>
      </c>
      <c r="CB2190">
        <v>128.88465726599728</v>
      </c>
      <c r="CC2190">
        <v>126.83069575183701</v>
      </c>
      <c r="CD2190">
        <v>138.67481326650682</v>
      </c>
      <c r="CE2190">
        <v>144.06888808873327</v>
      </c>
      <c r="CF2190">
        <v>155.76486380256597</v>
      </c>
      <c r="CG2190">
        <v>168.17924825456859</v>
      </c>
      <c r="CH2190">
        <v>133.63869047631965</v>
      </c>
      <c r="CI2190">
        <v>149.31286904983978</v>
      </c>
      <c r="CJ2190">
        <v>156.31876812176233</v>
      </c>
      <c r="CK2190">
        <v>138.83332866441827</v>
      </c>
      <c r="CL2190">
        <v>137.28588442717489</v>
      </c>
      <c r="CM2190">
        <v>150.70607685013607</v>
      </c>
      <c r="CN2190">
        <v>160.66693785459699</v>
      </c>
    </row>
    <row r="2191" spans="1:92" x14ac:dyDescent="0.25">
      <c r="A2191" s="1">
        <v>41537</v>
      </c>
      <c r="B2191">
        <v>143.46218487394952</v>
      </c>
      <c r="C2191">
        <v>126.45095483657943</v>
      </c>
      <c r="D2191">
        <v>131.47151944750931</v>
      </c>
      <c r="E2191">
        <v>115.72596483857139</v>
      </c>
      <c r="F2191">
        <v>123.4829947085039</v>
      </c>
      <c r="G2191">
        <v>128.77016413920427</v>
      </c>
      <c r="H2191">
        <v>120.96826550569924</v>
      </c>
      <c r="I2191">
        <v>118.16760033312899</v>
      </c>
      <c r="J2191">
        <v>127.28890375775129</v>
      </c>
      <c r="K2191">
        <v>133.0032175188876</v>
      </c>
      <c r="L2191">
        <v>127.02182508797854</v>
      </c>
      <c r="M2191">
        <v>132.0558739962097</v>
      </c>
      <c r="N2191">
        <v>116.64946691758105</v>
      </c>
      <c r="O2191">
        <v>123.2302183850954</v>
      </c>
      <c r="P2191">
        <v>128.17544193998768</v>
      </c>
      <c r="Q2191">
        <v>120.26233330389016</v>
      </c>
      <c r="R2191">
        <v>118.00125481555514</v>
      </c>
      <c r="S2191">
        <v>125.13100419223954</v>
      </c>
      <c r="T2191">
        <v>130.51630789499973</v>
      </c>
      <c r="U2191">
        <v>131.64614564829816</v>
      </c>
      <c r="V2191">
        <v>139.13849872282574</v>
      </c>
      <c r="W2191">
        <v>120.20787538110407</v>
      </c>
      <c r="X2191">
        <v>128.99980036969626</v>
      </c>
      <c r="Y2191">
        <v>132.4949282185726</v>
      </c>
      <c r="Z2191">
        <v>119.22092334390688</v>
      </c>
      <c r="AA2191">
        <v>120.5682853243909</v>
      </c>
      <c r="AB2191">
        <v>128.84352220897856</v>
      </c>
      <c r="AC2191">
        <v>132.46564169914825</v>
      </c>
      <c r="AD2191">
        <v>167.38939203654536</v>
      </c>
      <c r="AE2191">
        <v>193.22600234910431</v>
      </c>
      <c r="AF2191">
        <v>146.52982134325231</v>
      </c>
      <c r="AG2191">
        <v>173.8838872234499</v>
      </c>
      <c r="AH2191">
        <v>190.34011805308555</v>
      </c>
      <c r="AI2191">
        <v>153.13639607526775</v>
      </c>
      <c r="AJ2191">
        <v>151.20880134551246</v>
      </c>
      <c r="AK2191">
        <v>177.05139437986242</v>
      </c>
      <c r="AL2191">
        <v>193.62030973026941</v>
      </c>
      <c r="AM2191">
        <v>177.93554530745354</v>
      </c>
      <c r="AN2191">
        <v>198.89582217682528</v>
      </c>
      <c r="AO2191">
        <v>153.73156319529301</v>
      </c>
      <c r="AP2191">
        <v>184.08560551087172</v>
      </c>
      <c r="AQ2191">
        <v>202.7073874039246</v>
      </c>
      <c r="AR2191">
        <v>164.80331898530144</v>
      </c>
      <c r="AS2191">
        <v>158.71417161289457</v>
      </c>
      <c r="AT2191">
        <v>191.46777170733372</v>
      </c>
      <c r="AU2191">
        <v>212.29283944261635</v>
      </c>
      <c r="AV2191">
        <v>143.70681793636692</v>
      </c>
      <c r="AW2191">
        <v>153.09977235929634</v>
      </c>
      <c r="AX2191">
        <v>120.51667436995605</v>
      </c>
      <c r="AY2191">
        <v>131.76859798309835</v>
      </c>
      <c r="AZ2191">
        <v>138.85568455456885</v>
      </c>
      <c r="BA2191">
        <v>124.71737984726721</v>
      </c>
      <c r="BB2191">
        <v>122.51995897107717</v>
      </c>
      <c r="BC2191">
        <v>134.38699364574722</v>
      </c>
      <c r="BD2191">
        <v>142.07247797588539</v>
      </c>
      <c r="BE2191">
        <v>141.0256126833294</v>
      </c>
      <c r="BF2191">
        <v>150.02965003078873</v>
      </c>
      <c r="BG2191">
        <v>118.92190793459416</v>
      </c>
      <c r="BH2191">
        <v>127.48455754870915</v>
      </c>
      <c r="BI2191">
        <v>134.15136399583179</v>
      </c>
      <c r="BJ2191">
        <v>121.66283267621661</v>
      </c>
      <c r="BK2191">
        <v>119.94799834712164</v>
      </c>
      <c r="BL2191">
        <v>129.02276234002358</v>
      </c>
      <c r="BM2191">
        <v>135.72264869896298</v>
      </c>
      <c r="BN2191">
        <v>131.20683908271425</v>
      </c>
      <c r="BO2191">
        <v>138.67666889816863</v>
      </c>
      <c r="BP2191">
        <v>113.8896866313497</v>
      </c>
      <c r="BQ2191">
        <v>121.15439008408167</v>
      </c>
      <c r="BR2191">
        <v>124.58646382776041</v>
      </c>
      <c r="BS2191">
        <v>113.08360089583283</v>
      </c>
      <c r="BT2191">
        <v>113.17287768351167</v>
      </c>
      <c r="BU2191">
        <v>120.52028592520669</v>
      </c>
      <c r="BV2191">
        <v>123.38718619854134</v>
      </c>
      <c r="BW2191">
        <v>147.33947592495758</v>
      </c>
      <c r="BX2191">
        <v>160.10397754281195</v>
      </c>
      <c r="BY2191">
        <v>124.08172537809816</v>
      </c>
      <c r="BZ2191">
        <v>137.80412825223146</v>
      </c>
      <c r="CA2191">
        <v>143.01019455422377</v>
      </c>
      <c r="CB2191">
        <v>127.70981337462565</v>
      </c>
      <c r="CC2191">
        <v>125.97994672705066</v>
      </c>
      <c r="CD2191">
        <v>137.41894565848887</v>
      </c>
      <c r="CE2191">
        <v>142.40790189748381</v>
      </c>
      <c r="CF2191">
        <v>154.55319264981654</v>
      </c>
      <c r="CG2191">
        <v>166.90026203777754</v>
      </c>
      <c r="CH2191">
        <v>132.62896451569512</v>
      </c>
      <c r="CI2191">
        <v>147.62999244879893</v>
      </c>
      <c r="CJ2191">
        <v>154.16468607243002</v>
      </c>
      <c r="CK2191">
        <v>136.74656167912758</v>
      </c>
      <c r="CL2191">
        <v>135.73763795421729</v>
      </c>
      <c r="CM2191">
        <v>148.41736467272051</v>
      </c>
      <c r="CN2191">
        <v>157.57044490868179</v>
      </c>
    </row>
    <row r="2192" spans="1:92" x14ac:dyDescent="0.25">
      <c r="A2192" s="1">
        <v>41540</v>
      </c>
      <c r="B2192">
        <v>142.79831932773106</v>
      </c>
      <c r="C2192">
        <v>126.4744966563821</v>
      </c>
      <c r="D2192">
        <v>131.4969590262553</v>
      </c>
      <c r="E2192">
        <v>115.74782509981677</v>
      </c>
      <c r="F2192">
        <v>123.518307438208</v>
      </c>
      <c r="G2192">
        <v>128.81556622025238</v>
      </c>
      <c r="H2192">
        <v>121.01494557125092</v>
      </c>
      <c r="I2192">
        <v>118.20020335132924</v>
      </c>
      <c r="J2192">
        <v>127.33578561032984</v>
      </c>
      <c r="K2192">
        <v>133.06597328424741</v>
      </c>
      <c r="L2192">
        <v>127.02437054900071</v>
      </c>
      <c r="M2192">
        <v>132.05862465255913</v>
      </c>
      <c r="N2192">
        <v>116.65183055995875</v>
      </c>
      <c r="O2192">
        <v>123.23403657662861</v>
      </c>
      <c r="P2192">
        <v>128.18035104338756</v>
      </c>
      <c r="Q2192">
        <v>120.26738058945978</v>
      </c>
      <c r="R2192">
        <v>118.00478001932989</v>
      </c>
      <c r="S2192">
        <v>125.13607329604652</v>
      </c>
      <c r="T2192">
        <v>130.5230933668102</v>
      </c>
      <c r="U2192">
        <v>131.51985530081055</v>
      </c>
      <c r="V2192">
        <v>139.00263436423339</v>
      </c>
      <c r="W2192">
        <v>120.09000439011564</v>
      </c>
      <c r="X2192">
        <v>128.8103648484649</v>
      </c>
      <c r="Y2192">
        <v>132.267605593095</v>
      </c>
      <c r="Z2192">
        <v>119.00389638866251</v>
      </c>
      <c r="AA2192">
        <v>120.39248916068819</v>
      </c>
      <c r="AB2192">
        <v>128.59202400269615</v>
      </c>
      <c r="AC2192">
        <v>132.15143131459917</v>
      </c>
      <c r="AD2192">
        <v>166.89303822600959</v>
      </c>
      <c r="AE2192">
        <v>192.64635066600343</v>
      </c>
      <c r="AF2192">
        <v>146.08571530224665</v>
      </c>
      <c r="AG2192">
        <v>173.10017068049871</v>
      </c>
      <c r="AH2192">
        <v>189.30561221638993</v>
      </c>
      <c r="AI2192">
        <v>152.20399730816811</v>
      </c>
      <c r="AJ2192">
        <v>150.54644890721252</v>
      </c>
      <c r="AK2192">
        <v>176.01091736950625</v>
      </c>
      <c r="AL2192">
        <v>192.19039277377016</v>
      </c>
      <c r="AM2192">
        <v>177.19134114018337</v>
      </c>
      <c r="AN2192">
        <v>198.07375501572776</v>
      </c>
      <c r="AO2192">
        <v>153.09367390906138</v>
      </c>
      <c r="AP2192">
        <v>182.96929925996642</v>
      </c>
      <c r="AQ2192">
        <v>201.17645311696882</v>
      </c>
      <c r="AR2192">
        <v>163.46820658399196</v>
      </c>
      <c r="AS2192">
        <v>157.76280530600059</v>
      </c>
      <c r="AT2192">
        <v>189.91516943509953</v>
      </c>
      <c r="AU2192">
        <v>210.08857757574935</v>
      </c>
      <c r="AV2192">
        <v>143.58287141750426</v>
      </c>
      <c r="AW2192">
        <v>152.96695038435081</v>
      </c>
      <c r="AX2192">
        <v>120.40822116595126</v>
      </c>
      <c r="AY2192">
        <v>131.59429819094774</v>
      </c>
      <c r="AZ2192">
        <v>138.63258082061606</v>
      </c>
      <c r="BA2192">
        <v>124.5023326370405</v>
      </c>
      <c r="BB2192">
        <v>122.35820876396141</v>
      </c>
      <c r="BC2192">
        <v>134.15558992169204</v>
      </c>
      <c r="BD2192">
        <v>141.76409903695512</v>
      </c>
      <c r="BE2192">
        <v>140.76940442904584</v>
      </c>
      <c r="BF2192">
        <v>149.75509543543956</v>
      </c>
      <c r="BG2192">
        <v>118.71373872798878</v>
      </c>
      <c r="BH2192">
        <v>127.14828421496198</v>
      </c>
      <c r="BI2192">
        <v>133.71901256672831</v>
      </c>
      <c r="BJ2192">
        <v>121.21831135503464</v>
      </c>
      <c r="BK2192">
        <v>119.61364657528162</v>
      </c>
      <c r="BL2192">
        <v>128.54443067957098</v>
      </c>
      <c r="BM2192">
        <v>135.12504294584659</v>
      </c>
      <c r="BN2192">
        <v>130.69468057173071</v>
      </c>
      <c r="BO2192">
        <v>138.12568389435245</v>
      </c>
      <c r="BP2192">
        <v>113.44581592183067</v>
      </c>
      <c r="BQ2192">
        <v>120.43736816870474</v>
      </c>
      <c r="BR2192">
        <v>123.72603752930812</v>
      </c>
      <c r="BS2192">
        <v>112.20346868895791</v>
      </c>
      <c r="BT2192">
        <v>112.5108762253147</v>
      </c>
      <c r="BU2192">
        <v>119.56835397279202</v>
      </c>
      <c r="BV2192">
        <v>122.19788584823614</v>
      </c>
      <c r="BW2192">
        <v>146.6953877466301</v>
      </c>
      <c r="BX2192">
        <v>159.41615631842657</v>
      </c>
      <c r="BY2192">
        <v>123.55129981947553</v>
      </c>
      <c r="BZ2192">
        <v>136.8948272945926</v>
      </c>
      <c r="CA2192">
        <v>141.91903340505718</v>
      </c>
      <c r="CB2192">
        <v>126.58292968783753</v>
      </c>
      <c r="CC2192">
        <v>125.1888548939049</v>
      </c>
      <c r="CD2192">
        <v>136.21174038710927</v>
      </c>
      <c r="CE2192">
        <v>140.89967470908022</v>
      </c>
      <c r="CF2192">
        <v>153.8744492554948</v>
      </c>
      <c r="CG2192">
        <v>166.17766966544161</v>
      </c>
      <c r="CH2192">
        <v>132.06334502042699</v>
      </c>
      <c r="CI2192">
        <v>146.66843930684306</v>
      </c>
      <c r="CJ2192">
        <v>152.94294796265083</v>
      </c>
      <c r="CK2192">
        <v>135.55024951237374</v>
      </c>
      <c r="CL2192">
        <v>134.83781814003072</v>
      </c>
      <c r="CM2192">
        <v>147.14078840616196</v>
      </c>
      <c r="CN2192">
        <v>155.88173134360918</v>
      </c>
    </row>
    <row r="2193" spans="1:92" x14ac:dyDescent="0.25">
      <c r="A2193" s="1">
        <v>41541</v>
      </c>
      <c r="B2193">
        <v>142.46218487394955</v>
      </c>
      <c r="C2193">
        <v>126.49223113694261</v>
      </c>
      <c r="D2193">
        <v>131.51722700403874</v>
      </c>
      <c r="E2193">
        <v>115.76429283176579</v>
      </c>
      <c r="F2193">
        <v>123.54490915904873</v>
      </c>
      <c r="G2193">
        <v>128.84976843276189</v>
      </c>
      <c r="H2193">
        <v>121.04661428653752</v>
      </c>
      <c r="I2193">
        <v>118.22427157494704</v>
      </c>
      <c r="J2193">
        <v>127.37125457145082</v>
      </c>
      <c r="K2193">
        <v>133.11284298287157</v>
      </c>
      <c r="L2193">
        <v>127.0390662223605</v>
      </c>
      <c r="M2193">
        <v>132.07541970782745</v>
      </c>
      <c r="N2193">
        <v>116.66547654236427</v>
      </c>
      <c r="O2193">
        <v>123.25608008666831</v>
      </c>
      <c r="P2193">
        <v>128.20869269915289</v>
      </c>
      <c r="Q2193">
        <v>120.29362286331656</v>
      </c>
      <c r="R2193">
        <v>118.02472414746099</v>
      </c>
      <c r="S2193">
        <v>125.1654646427661</v>
      </c>
      <c r="T2193">
        <v>130.56088224116394</v>
      </c>
      <c r="U2193">
        <v>131.45900117959388</v>
      </c>
      <c r="V2193">
        <v>138.93366636018786</v>
      </c>
      <c r="W2193">
        <v>120.03320721031344</v>
      </c>
      <c r="X2193">
        <v>128.72111213734715</v>
      </c>
      <c r="Y2193">
        <v>132.15401123349056</v>
      </c>
      <c r="Z2193">
        <v>118.90247285330142</v>
      </c>
      <c r="AA2193">
        <v>120.31540727381378</v>
      </c>
      <c r="AB2193">
        <v>128.47842964309174</v>
      </c>
      <c r="AC2193">
        <v>132.00538142367918</v>
      </c>
      <c r="AD2193">
        <v>166.64005465997192</v>
      </c>
      <c r="AE2193">
        <v>192.32679247732423</v>
      </c>
      <c r="AF2193">
        <v>145.85936158526559</v>
      </c>
      <c r="AG2193">
        <v>172.70072294464978</v>
      </c>
      <c r="AH2193">
        <v>188.77301523525801</v>
      </c>
      <c r="AI2193">
        <v>151.77791972326261</v>
      </c>
      <c r="AJ2193">
        <v>150.21357579400504</v>
      </c>
      <c r="AK2193">
        <v>175.49163531290264</v>
      </c>
      <c r="AL2193">
        <v>191.48470177377038</v>
      </c>
      <c r="AM2193">
        <v>176.82799298750209</v>
      </c>
      <c r="AN2193">
        <v>197.61956982487615</v>
      </c>
      <c r="AO2193">
        <v>152.76666057164826</v>
      </c>
      <c r="AP2193">
        <v>182.38794221567645</v>
      </c>
      <c r="AQ2193">
        <v>200.41342199633817</v>
      </c>
      <c r="AR2193">
        <v>162.83234731679977</v>
      </c>
      <c r="AS2193">
        <v>157.29045270751493</v>
      </c>
      <c r="AT2193">
        <v>189.15213831446891</v>
      </c>
      <c r="AU2193">
        <v>209.0167005253397</v>
      </c>
      <c r="AV2193">
        <v>143.60935678618569</v>
      </c>
      <c r="AW2193">
        <v>152.99840175966003</v>
      </c>
      <c r="AX2193">
        <v>120.43139586354752</v>
      </c>
      <c r="AY2193">
        <v>131.63237090842733</v>
      </c>
      <c r="AZ2193">
        <v>138.68058555135116</v>
      </c>
      <c r="BA2193">
        <v>124.54537136114783</v>
      </c>
      <c r="BB2193">
        <v>122.39131547481321</v>
      </c>
      <c r="BC2193">
        <v>134.20524998796969</v>
      </c>
      <c r="BD2193">
        <v>141.82865712311613</v>
      </c>
      <c r="BE2193">
        <v>140.78957633576107</v>
      </c>
      <c r="BF2193">
        <v>149.77904957466387</v>
      </c>
      <c r="BG2193">
        <v>118.73012840219488</v>
      </c>
      <c r="BH2193">
        <v>127.17602058669544</v>
      </c>
      <c r="BI2193">
        <v>133.75431340347996</v>
      </c>
      <c r="BJ2193">
        <v>121.24982995927721</v>
      </c>
      <c r="BK2193">
        <v>119.63760071450594</v>
      </c>
      <c r="BL2193">
        <v>128.57973151632262</v>
      </c>
      <c r="BM2193">
        <v>135.17169048012551</v>
      </c>
      <c r="BN2193">
        <v>130.66283935552337</v>
      </c>
      <c r="BO2193">
        <v>138.08959718265083</v>
      </c>
      <c r="BP2193">
        <v>113.41822020111765</v>
      </c>
      <c r="BQ2193">
        <v>120.39279046601446</v>
      </c>
      <c r="BR2193">
        <v>123.67084608788205</v>
      </c>
      <c r="BS2193">
        <v>112.15252274302617</v>
      </c>
      <c r="BT2193">
        <v>112.4726667658659</v>
      </c>
      <c r="BU2193">
        <v>119.51103978361877</v>
      </c>
      <c r="BV2193">
        <v>122.12571242483283</v>
      </c>
      <c r="BW2193">
        <v>146.56825452882322</v>
      </c>
      <c r="BX2193">
        <v>159.26658782688907</v>
      </c>
      <c r="BY2193">
        <v>123.44660187539928</v>
      </c>
      <c r="BZ2193">
        <v>136.7153451047476</v>
      </c>
      <c r="CA2193">
        <v>141.6946806677509</v>
      </c>
      <c r="CB2193">
        <v>126.38101222426188</v>
      </c>
      <c r="CC2193">
        <v>125.0392864023674</v>
      </c>
      <c r="CD2193">
        <v>135.987387649803</v>
      </c>
      <c r="CE2193">
        <v>140.60801615058202</v>
      </c>
      <c r="CF2193">
        <v>153.62816055865099</v>
      </c>
      <c r="CG2193">
        <v>165.89033285245719</v>
      </c>
      <c r="CH2193">
        <v>131.85810443972383</v>
      </c>
      <c r="CI2193">
        <v>146.31268896695761</v>
      </c>
      <c r="CJ2193">
        <v>152.50510139048407</v>
      </c>
      <c r="CK2193">
        <v>135.15345105634762</v>
      </c>
      <c r="CL2193">
        <v>134.53679862166607</v>
      </c>
      <c r="CM2193">
        <v>146.68925912861499</v>
      </c>
      <c r="CN2193">
        <v>155.29337501226007</v>
      </c>
    </row>
    <row r="2194" spans="1:92" x14ac:dyDescent="0.25">
      <c r="A2194" s="1">
        <v>41542</v>
      </c>
      <c r="B2194">
        <v>142.05042016806721</v>
      </c>
      <c r="C2194">
        <v>126.47142913691853</v>
      </c>
      <c r="D2194">
        <v>131.49345328972555</v>
      </c>
      <c r="E2194">
        <v>115.74497668888628</v>
      </c>
      <c r="F2194">
        <v>123.5137061590126</v>
      </c>
      <c r="G2194">
        <v>128.80965028985833</v>
      </c>
      <c r="H2194">
        <v>121.0079820007785</v>
      </c>
      <c r="I2194">
        <v>118.19604028920008</v>
      </c>
      <c r="J2194">
        <v>127.32965057140264</v>
      </c>
      <c r="K2194">
        <v>133.05786626852222</v>
      </c>
      <c r="L2194">
        <v>126.995426236638</v>
      </c>
      <c r="M2194">
        <v>132.0255454384303</v>
      </c>
      <c r="N2194">
        <v>116.62495369847908</v>
      </c>
      <c r="O2194">
        <v>123.19062010808454</v>
      </c>
      <c r="P2194">
        <v>128.1245298695452</v>
      </c>
      <c r="Q2194">
        <v>120.21257717554616</v>
      </c>
      <c r="R2194">
        <v>117.96549845255188</v>
      </c>
      <c r="S2194">
        <v>125.07818467132105</v>
      </c>
      <c r="T2194">
        <v>130.44866513502032</v>
      </c>
      <c r="U2194">
        <v>131.28630540012634</v>
      </c>
      <c r="V2194">
        <v>138.73794447679131</v>
      </c>
      <c r="W2194">
        <v>119.8720244828104</v>
      </c>
      <c r="X2194">
        <v>128.46782499412811</v>
      </c>
      <c r="Y2194">
        <v>131.83164577848453</v>
      </c>
      <c r="Z2194">
        <v>118.61464655418888</v>
      </c>
      <c r="AA2194">
        <v>120.08514623452371</v>
      </c>
      <c r="AB2194">
        <v>128.14455113612115</v>
      </c>
      <c r="AC2194">
        <v>131.5793985009926</v>
      </c>
      <c r="AD2194">
        <v>166.25057826532313</v>
      </c>
      <c r="AE2194">
        <v>191.83482229460998</v>
      </c>
      <c r="AF2194">
        <v>145.51088270584296</v>
      </c>
      <c r="AG2194">
        <v>172.08576021625694</v>
      </c>
      <c r="AH2194">
        <v>187.95306493073423</v>
      </c>
      <c r="AI2194">
        <v>151.10146072203048</v>
      </c>
      <c r="AJ2194">
        <v>149.70110685367769</v>
      </c>
      <c r="AK2194">
        <v>174.69218376599193</v>
      </c>
      <c r="AL2194">
        <v>190.37776886266323</v>
      </c>
      <c r="AM2194">
        <v>176.35250950673858</v>
      </c>
      <c r="AN2194">
        <v>197.02521547392175</v>
      </c>
      <c r="AO2194">
        <v>152.33872543896106</v>
      </c>
      <c r="AP2194">
        <v>181.62716864645478</v>
      </c>
      <c r="AQ2194">
        <v>199.41490668673475</v>
      </c>
      <c r="AR2194">
        <v>162.00025122546359</v>
      </c>
      <c r="AS2194">
        <v>156.67232418252235</v>
      </c>
      <c r="AT2194">
        <v>188.12984883082731</v>
      </c>
      <c r="AU2194">
        <v>207.61402425708729</v>
      </c>
      <c r="AV2194">
        <v>143.54804365257777</v>
      </c>
      <c r="AW2194">
        <v>152.92559241350062</v>
      </c>
      <c r="AX2194">
        <v>120.3777468716406</v>
      </c>
      <c r="AY2194">
        <v>131.54423327886596</v>
      </c>
      <c r="AZ2194">
        <v>138.56945549668686</v>
      </c>
      <c r="BA2194">
        <v>124.4419054481845</v>
      </c>
      <c r="BB2194">
        <v>122.31467405780332</v>
      </c>
      <c r="BC2194">
        <v>134.09028786245489</v>
      </c>
      <c r="BD2194">
        <v>141.67537428909637</v>
      </c>
      <c r="BE2194">
        <v>140.6990777905817</v>
      </c>
      <c r="BF2194">
        <v>149.6715825522634</v>
      </c>
      <c r="BG2194">
        <v>118.65094217516294</v>
      </c>
      <c r="BH2194">
        <v>127.05158508707383</v>
      </c>
      <c r="BI2194">
        <v>133.5959409494161</v>
      </c>
      <c r="BJ2194">
        <v>121.10276982336079</v>
      </c>
      <c r="BK2194">
        <v>119.52447753303177</v>
      </c>
      <c r="BL2194">
        <v>128.41570290318506</v>
      </c>
      <c r="BM2194">
        <v>134.95675643532462</v>
      </c>
      <c r="BN2194">
        <v>130.49480822710032</v>
      </c>
      <c r="BO2194">
        <v>137.89916190377139</v>
      </c>
      <c r="BP2194">
        <v>113.27259322315099</v>
      </c>
      <c r="BQ2194">
        <v>120.15754688622221</v>
      </c>
      <c r="BR2194">
        <v>123.37959213194878</v>
      </c>
      <c r="BS2194">
        <v>111.88367293754931</v>
      </c>
      <c r="BT2194">
        <v>112.27102941175824</v>
      </c>
      <c r="BU2194">
        <v>119.20858375245729</v>
      </c>
      <c r="BV2194">
        <v>121.74484186707393</v>
      </c>
      <c r="BW2194">
        <v>146.27997599247388</v>
      </c>
      <c r="BX2194">
        <v>158.92743660765456</v>
      </c>
      <c r="BY2194">
        <v>123.20919602193514</v>
      </c>
      <c r="BZ2194">
        <v>136.3083636416662</v>
      </c>
      <c r="CA2194">
        <v>141.18595383889911</v>
      </c>
      <c r="CB2194">
        <v>125.92315807829533</v>
      </c>
      <c r="CC2194">
        <v>124.68317762217116</v>
      </c>
      <c r="CD2194">
        <v>135.47866082095126</v>
      </c>
      <c r="CE2194">
        <v>139.94667127307471</v>
      </c>
      <c r="CF2194">
        <v>153.23845396131739</v>
      </c>
      <c r="CG2194">
        <v>165.43567515556799</v>
      </c>
      <c r="CH2194">
        <v>131.53334894194583</v>
      </c>
      <c r="CI2194">
        <v>145.77142980399424</v>
      </c>
      <c r="CJ2194">
        <v>151.81228966189099</v>
      </c>
      <c r="CK2194">
        <v>134.52559042731014</v>
      </c>
      <c r="CL2194">
        <v>134.06049055825829</v>
      </c>
      <c r="CM2194">
        <v>145.97479703350336</v>
      </c>
      <c r="CN2194">
        <v>154.36240925196313</v>
      </c>
    </row>
    <row r="2195" spans="1:92" x14ac:dyDescent="0.25">
      <c r="A2195" s="1">
        <v>41543</v>
      </c>
      <c r="B2195">
        <v>142.59663865546216</v>
      </c>
      <c r="C2195">
        <v>126.50873159754417</v>
      </c>
      <c r="D2195">
        <v>131.53608467329764</v>
      </c>
      <c r="E2195">
        <v>115.77961468803861</v>
      </c>
      <c r="F2195">
        <v>123.56965984995102</v>
      </c>
      <c r="G2195">
        <v>128.88159074963633</v>
      </c>
      <c r="H2195">
        <v>121.07725799908322</v>
      </c>
      <c r="I2195">
        <v>118.24666505719199</v>
      </c>
      <c r="J2195">
        <v>127.40691995412712</v>
      </c>
      <c r="K2195">
        <v>133.15645134303281</v>
      </c>
      <c r="L2195">
        <v>127.08049650177024</v>
      </c>
      <c r="M2195">
        <v>132.11628705457139</v>
      </c>
      <c r="N2195">
        <v>116.69868126159371</v>
      </c>
      <c r="O2195">
        <v>123.3097184792697</v>
      </c>
      <c r="P2195">
        <v>128.27765634678329</v>
      </c>
      <c r="Q2195">
        <v>120.36003230177541</v>
      </c>
      <c r="R2195">
        <v>118.07325412171943</v>
      </c>
      <c r="S2195">
        <v>125.23698249956799</v>
      </c>
      <c r="T2195">
        <v>130.65850512234658</v>
      </c>
      <c r="U2195">
        <v>131.56314889853309</v>
      </c>
      <c r="V2195">
        <v>139.05170044165226</v>
      </c>
      <c r="W2195">
        <v>120.13041174799004</v>
      </c>
      <c r="X2195">
        <v>128.8738621251247</v>
      </c>
      <c r="Y2195">
        <v>132.34842030884383</v>
      </c>
      <c r="Z2195">
        <v>119.09450861809393</v>
      </c>
      <c r="AA2195">
        <v>120.45427089906609</v>
      </c>
      <c r="AB2195">
        <v>128.67978189970759</v>
      </c>
      <c r="AC2195">
        <v>132.26227913039591</v>
      </c>
      <c r="AD2195">
        <v>166.8035942987874</v>
      </c>
      <c r="AE2195">
        <v>192.53336886319642</v>
      </c>
      <c r="AF2195">
        <v>146.00568652525837</v>
      </c>
      <c r="AG2195">
        <v>172.95894342699</v>
      </c>
      <c r="AH2195">
        <v>189.11730921171164</v>
      </c>
      <c r="AI2195">
        <v>152.06196225383687</v>
      </c>
      <c r="AJ2195">
        <v>150.42875952928853</v>
      </c>
      <c r="AK2195">
        <v>175.85642804696931</v>
      </c>
      <c r="AL2195">
        <v>191.94949864198273</v>
      </c>
      <c r="AM2195">
        <v>177.00282727796824</v>
      </c>
      <c r="AN2195">
        <v>197.83811268795881</v>
      </c>
      <c r="AO2195">
        <v>152.92401143306776</v>
      </c>
      <c r="AP2195">
        <v>182.66767708042227</v>
      </c>
      <c r="AQ2195">
        <v>200.7805740063171</v>
      </c>
      <c r="AR2195">
        <v>163.13830732511551</v>
      </c>
      <c r="AS2195">
        <v>157.51773728512092</v>
      </c>
      <c r="AT2195">
        <v>189.52803203897105</v>
      </c>
      <c r="AU2195">
        <v>209.53246168221477</v>
      </c>
      <c r="AV2195">
        <v>143.65331296225469</v>
      </c>
      <c r="AW2195">
        <v>153.05059971874206</v>
      </c>
      <c r="AX2195">
        <v>120.46985751760792</v>
      </c>
      <c r="AY2195">
        <v>131.69555791152661</v>
      </c>
      <c r="AZ2195">
        <v>138.76025612047633</v>
      </c>
      <c r="BA2195">
        <v>124.61954740826438</v>
      </c>
      <c r="BB2195">
        <v>122.44626069489952</v>
      </c>
      <c r="BC2195">
        <v>134.28766781809921</v>
      </c>
      <c r="BD2195">
        <v>141.93854756328878</v>
      </c>
      <c r="BE2195">
        <v>140.8509010385381</v>
      </c>
      <c r="BF2195">
        <v>149.84238370621438</v>
      </c>
      <c r="BG2195">
        <v>118.78378751712482</v>
      </c>
      <c r="BH2195">
        <v>127.26034205301386</v>
      </c>
      <c r="BI2195">
        <v>133.86163163333978</v>
      </c>
      <c r="BJ2195">
        <v>121.34948260128992</v>
      </c>
      <c r="BK2195">
        <v>119.71425659297724</v>
      </c>
      <c r="BL2195">
        <v>128.69088254010603</v>
      </c>
      <c r="BM2195">
        <v>135.31733664922103</v>
      </c>
      <c r="BN2195">
        <v>130.75859998244331</v>
      </c>
      <c r="BO2195">
        <v>138.19812589316007</v>
      </c>
      <c r="BP2195">
        <v>113.50121274444824</v>
      </c>
      <c r="BQ2195">
        <v>120.52685534370238</v>
      </c>
      <c r="BR2195">
        <v>123.83683117454325</v>
      </c>
      <c r="BS2195">
        <v>112.30573974609806</v>
      </c>
      <c r="BT2195">
        <v>112.60516563519269</v>
      </c>
      <c r="BU2195">
        <v>119.68340891207467</v>
      </c>
      <c r="BV2195">
        <v>122.34276984585135</v>
      </c>
      <c r="BW2195">
        <v>146.71166554981104</v>
      </c>
      <c r="BX2195">
        <v>159.43530667511007</v>
      </c>
      <c r="BY2195">
        <v>123.56470506915397</v>
      </c>
      <c r="BZ2195">
        <v>136.91780772261279</v>
      </c>
      <c r="CA2195">
        <v>141.94775894008234</v>
      </c>
      <c r="CB2195">
        <v>126.60878266936022</v>
      </c>
      <c r="CC2195">
        <v>125.21644119299941</v>
      </c>
      <c r="CD2195">
        <v>136.26585942550727</v>
      </c>
      <c r="CE2195">
        <v>140.93701790461296</v>
      </c>
      <c r="CF2195">
        <v>153.79281722338916</v>
      </c>
      <c r="CG2195">
        <v>166.0824322946518</v>
      </c>
      <c r="CH2195">
        <v>131.99531832700572</v>
      </c>
      <c r="CI2195">
        <v>146.541378779094</v>
      </c>
      <c r="CJ2195">
        <v>152.79782435001866</v>
      </c>
      <c r="CK2195">
        <v>135.41873123842586</v>
      </c>
      <c r="CL2195">
        <v>134.73804565634612</v>
      </c>
      <c r="CM2195">
        <v>146.99112968063508</v>
      </c>
      <c r="CN2195">
        <v>155.71751944813869</v>
      </c>
    </row>
    <row r="2196" spans="1:92" x14ac:dyDescent="0.25">
      <c r="A2196" s="1">
        <v>41544</v>
      </c>
      <c r="B2196">
        <v>141.94033613445373</v>
      </c>
      <c r="C2196">
        <v>126.38675914975714</v>
      </c>
      <c r="D2196">
        <v>131.39668759011246</v>
      </c>
      <c r="E2196">
        <v>115.66635455795064</v>
      </c>
      <c r="F2196">
        <v>123.38670117827049</v>
      </c>
      <c r="G2196">
        <v>128.64635817176131</v>
      </c>
      <c r="H2196">
        <v>120.85073773890731</v>
      </c>
      <c r="I2196">
        <v>118.0811310209096</v>
      </c>
      <c r="J2196">
        <v>127.16297505855307</v>
      </c>
      <c r="K2196">
        <v>132.83409558816709</v>
      </c>
      <c r="L2196">
        <v>126.90510052861596</v>
      </c>
      <c r="M2196">
        <v>131.91583451382363</v>
      </c>
      <c r="N2196">
        <v>116.53581357223619</v>
      </c>
      <c r="O2196">
        <v>123.0466245195383</v>
      </c>
      <c r="P2196">
        <v>127.93939268427145</v>
      </c>
      <c r="Q2196">
        <v>120.03429692306034</v>
      </c>
      <c r="R2196">
        <v>117.83521672958146</v>
      </c>
      <c r="S2196">
        <v>124.88619055325944</v>
      </c>
      <c r="T2196">
        <v>130.20748690566418</v>
      </c>
      <c r="U2196">
        <v>131.17818411131864</v>
      </c>
      <c r="V2196">
        <v>138.61540701614257</v>
      </c>
      <c r="W2196">
        <v>119.77111127992319</v>
      </c>
      <c r="X2196">
        <v>128.30924710387683</v>
      </c>
      <c r="Y2196">
        <v>131.65548369185777</v>
      </c>
      <c r="Z2196">
        <v>118.45290063940317</v>
      </c>
      <c r="AA2196">
        <v>119.94098451611347</v>
      </c>
      <c r="AB2196">
        <v>127.93551664442629</v>
      </c>
      <c r="AC2196">
        <v>131.31269932193359</v>
      </c>
      <c r="AD2196">
        <v>166.13492225713483</v>
      </c>
      <c r="AE2196">
        <v>191.68873049479319</v>
      </c>
      <c r="AF2196">
        <v>145.40740101430606</v>
      </c>
      <c r="AG2196">
        <v>171.90314546648597</v>
      </c>
      <c r="AH2196">
        <v>187.74477186305637</v>
      </c>
      <c r="AI2196">
        <v>150.93577776263251</v>
      </c>
      <c r="AJ2196">
        <v>149.54892789553514</v>
      </c>
      <c r="AK2196">
        <v>174.48389069831407</v>
      </c>
      <c r="AL2196">
        <v>190.08425557842557</v>
      </c>
      <c r="AM2196">
        <v>176.23257083237573</v>
      </c>
      <c r="AN2196">
        <v>196.91380495324776</v>
      </c>
      <c r="AO2196">
        <v>152.26929345431412</v>
      </c>
      <c r="AP2196">
        <v>181.43526676747422</v>
      </c>
      <c r="AQ2196">
        <v>199.16303547057277</v>
      </c>
      <c r="AR2196">
        <v>161.79035854532856</v>
      </c>
      <c r="AS2196">
        <v>156.51640390585064</v>
      </c>
      <c r="AT2196">
        <v>187.91049350322672</v>
      </c>
      <c r="AU2196">
        <v>207.29871798999642</v>
      </c>
      <c r="AV2196">
        <v>143.45086742470073</v>
      </c>
      <c r="AW2196">
        <v>152.81019564289664</v>
      </c>
      <c r="AX2196">
        <v>120.29271767224816</v>
      </c>
      <c r="AY2196">
        <v>131.40454245129268</v>
      </c>
      <c r="AZ2196">
        <v>138.39332358365968</v>
      </c>
      <c r="BA2196">
        <v>124.277920563642</v>
      </c>
      <c r="BB2196">
        <v>122.19320377295699</v>
      </c>
      <c r="BC2196">
        <v>133.90808243518541</v>
      </c>
      <c r="BD2196">
        <v>141.44508656550084</v>
      </c>
      <c r="BE2196">
        <v>140.59865596866629</v>
      </c>
      <c r="BF2196">
        <v>149.55860800260859</v>
      </c>
      <c r="BG2196">
        <v>118.57883839785399</v>
      </c>
      <c r="BH2196">
        <v>126.91350508194014</v>
      </c>
      <c r="BI2196">
        <v>133.42020276106413</v>
      </c>
      <c r="BJ2196">
        <v>120.93958436274823</v>
      </c>
      <c r="BK2196">
        <v>119.39895025563747</v>
      </c>
      <c r="BL2196">
        <v>128.2336883509634</v>
      </c>
      <c r="BM2196">
        <v>134.71825460827549</v>
      </c>
      <c r="BN2196">
        <v>130.40446884142222</v>
      </c>
      <c r="BO2196">
        <v>137.79677726666944</v>
      </c>
      <c r="BP2196">
        <v>113.1942990888966</v>
      </c>
      <c r="BQ2196">
        <v>120.03107174627279</v>
      </c>
      <c r="BR2196">
        <v>123.22300386343996</v>
      </c>
      <c r="BS2196">
        <v>111.73912992046424</v>
      </c>
      <c r="BT2196">
        <v>112.18020826596735</v>
      </c>
      <c r="BU2196">
        <v>119.04597285823661</v>
      </c>
      <c r="BV2196">
        <v>121.54007259287012</v>
      </c>
      <c r="BW2196">
        <v>146.19440971065242</v>
      </c>
      <c r="BX2196">
        <v>158.82677039374698</v>
      </c>
      <c r="BY2196">
        <v>123.13872967219982</v>
      </c>
      <c r="BZ2196">
        <v>136.18756418497708</v>
      </c>
      <c r="CA2196">
        <v>141.06538133210589</v>
      </c>
      <c r="CB2196">
        <v>125.78725868952006</v>
      </c>
      <c r="CC2196">
        <v>124.60790491163631</v>
      </c>
      <c r="CD2196">
        <v>135.35305500346263</v>
      </c>
      <c r="CE2196">
        <v>139.75037215595492</v>
      </c>
      <c r="CF2196">
        <v>153.14326010181915</v>
      </c>
      <c r="CG2196">
        <v>165.36070215957403</v>
      </c>
      <c r="CH2196">
        <v>131.45402072569738</v>
      </c>
      <c r="CI2196">
        <v>145.63921611024676</v>
      </c>
      <c r="CJ2196">
        <v>151.64305613389419</v>
      </c>
      <c r="CK2196">
        <v>134.37222254256304</v>
      </c>
      <c r="CL2196">
        <v>133.94414250776052</v>
      </c>
      <c r="CM2196">
        <v>145.80027495775673</v>
      </c>
      <c r="CN2196">
        <v>154.16579965772144</v>
      </c>
    </row>
    <row r="2197" spans="1:92" x14ac:dyDescent="0.25">
      <c r="A2197" s="1">
        <v>41547</v>
      </c>
      <c r="B2197">
        <v>141.18487394957978</v>
      </c>
      <c r="C2197">
        <v>126.31118231076516</v>
      </c>
      <c r="D2197">
        <v>131.29951736855136</v>
      </c>
      <c r="E2197">
        <v>115.59617606460097</v>
      </c>
      <c r="F2197">
        <v>123.27333591978254</v>
      </c>
      <c r="G2197">
        <v>128.50060283941966</v>
      </c>
      <c r="H2197">
        <v>120.7265757891348</v>
      </c>
      <c r="I2197">
        <v>117.98396079934848</v>
      </c>
      <c r="J2197">
        <v>127.01721972621141</v>
      </c>
      <c r="K2197">
        <v>132.64515349068716</v>
      </c>
      <c r="L2197">
        <v>126.75975556101429</v>
      </c>
      <c r="M2197">
        <v>131.74142055270161</v>
      </c>
      <c r="N2197">
        <v>116.40984793364808</v>
      </c>
      <c r="O2197">
        <v>122.84314156489596</v>
      </c>
      <c r="P2197">
        <v>127.67777174258845</v>
      </c>
      <c r="Q2197">
        <v>119.81143463940444</v>
      </c>
      <c r="R2197">
        <v>117.66080276845948</v>
      </c>
      <c r="S2197">
        <v>124.62456961157645</v>
      </c>
      <c r="T2197">
        <v>129.87803831243369</v>
      </c>
      <c r="U2197">
        <v>130.78344114044819</v>
      </c>
      <c r="V2197">
        <v>138.11539925303998</v>
      </c>
      <c r="W2197">
        <v>119.40268450711078</v>
      </c>
      <c r="X2197">
        <v>127.73029074660013</v>
      </c>
      <c r="Y2197">
        <v>130.91863014623294</v>
      </c>
      <c r="Z2197">
        <v>117.84762808406843</v>
      </c>
      <c r="AA2197">
        <v>119.46729295106893</v>
      </c>
      <c r="AB2197">
        <v>127.22497929685946</v>
      </c>
      <c r="AC2197">
        <v>130.3916323899025</v>
      </c>
      <c r="AD2197">
        <v>165.39094543256411</v>
      </c>
      <c r="AE2197">
        <v>190.67065694538064</v>
      </c>
      <c r="AF2197">
        <v>144.74173753969012</v>
      </c>
      <c r="AG2197">
        <v>170.7284452171638</v>
      </c>
      <c r="AH2197">
        <v>186.17850486396011</v>
      </c>
      <c r="AI2197">
        <v>149.80023418828773</v>
      </c>
      <c r="AJ2197">
        <v>148.6483243710548</v>
      </c>
      <c r="AK2197">
        <v>173.03509372415007</v>
      </c>
      <c r="AL2197">
        <v>188.08726515457786</v>
      </c>
      <c r="AM2197">
        <v>175.36893112972319</v>
      </c>
      <c r="AN2197">
        <v>195.74789135466679</v>
      </c>
      <c r="AO2197">
        <v>151.49201772192683</v>
      </c>
      <c r="AP2197">
        <v>180.05344324323011</v>
      </c>
      <c r="AQ2197">
        <v>197.34939209500234</v>
      </c>
      <c r="AR2197">
        <v>160.45171700621711</v>
      </c>
      <c r="AS2197">
        <v>155.48003626266757</v>
      </c>
      <c r="AT2197">
        <v>186.18321409792159</v>
      </c>
      <c r="AU2197">
        <v>204.92370880770187</v>
      </c>
      <c r="AV2197">
        <v>143.1973551107813</v>
      </c>
      <c r="AW2197">
        <v>152.49703337276091</v>
      </c>
      <c r="AX2197">
        <v>120.08394282549102</v>
      </c>
      <c r="AY2197">
        <v>131.06155520304881</v>
      </c>
      <c r="AZ2197">
        <v>137.96086140109131</v>
      </c>
      <c r="BA2197">
        <v>123.92002082634401</v>
      </c>
      <c r="BB2197">
        <v>121.90986648092942</v>
      </c>
      <c r="BC2197">
        <v>133.47562025261703</v>
      </c>
      <c r="BD2197">
        <v>140.89332447049978</v>
      </c>
      <c r="BE2197">
        <v>140.31707583634844</v>
      </c>
      <c r="BF2197">
        <v>149.20663283721123</v>
      </c>
      <c r="BG2197">
        <v>118.33245578207583</v>
      </c>
      <c r="BH2197">
        <v>126.52633240000306</v>
      </c>
      <c r="BI2197">
        <v>132.92743752950784</v>
      </c>
      <c r="BJ2197">
        <v>120.53481292254129</v>
      </c>
      <c r="BK2197">
        <v>119.08217260677986</v>
      </c>
      <c r="BL2197">
        <v>127.75852187767698</v>
      </c>
      <c r="BM2197">
        <v>134.08469931056024</v>
      </c>
      <c r="BN2197">
        <v>130.01476839959963</v>
      </c>
      <c r="BO2197">
        <v>137.30315670702751</v>
      </c>
      <c r="BP2197">
        <v>112.8565587059837</v>
      </c>
      <c r="BQ2197">
        <v>119.48549112772118</v>
      </c>
      <c r="BR2197">
        <v>122.5475230976142</v>
      </c>
      <c r="BS2197">
        <v>111.19354930191267</v>
      </c>
      <c r="BT2197">
        <v>111.73854776523511</v>
      </c>
      <c r="BU2197">
        <v>118.39647212186568</v>
      </c>
      <c r="BV2197">
        <v>120.70871165031534</v>
      </c>
      <c r="BW2197">
        <v>145.59801946801306</v>
      </c>
      <c r="BX2197">
        <v>158.05497125621363</v>
      </c>
      <c r="BY2197">
        <v>122.64758476649679</v>
      </c>
      <c r="BZ2197">
        <v>135.34560148948617</v>
      </c>
      <c r="CA2197">
        <v>140.01292796274225</v>
      </c>
      <c r="CB2197">
        <v>124.94529599402917</v>
      </c>
      <c r="CC2197">
        <v>123.94135111103937</v>
      </c>
      <c r="CD2197">
        <v>134.33568341307782</v>
      </c>
      <c r="CE2197">
        <v>138.45234633373983</v>
      </c>
      <c r="CF2197">
        <v>152.39690249392649</v>
      </c>
      <c r="CG2197">
        <v>164.40702299393342</v>
      </c>
      <c r="CH2197">
        <v>130.83205605245348</v>
      </c>
      <c r="CI2197">
        <v>144.56114400995733</v>
      </c>
      <c r="CJ2197">
        <v>150.31619816430725</v>
      </c>
      <c r="CK2197">
        <v>133.29415044227363</v>
      </c>
      <c r="CL2197">
        <v>133.07339196521909</v>
      </c>
      <c r="CM2197">
        <v>144.51488129971938</v>
      </c>
      <c r="CN2197">
        <v>152.46576288418817</v>
      </c>
    </row>
    <row r="2198" spans="1:92" x14ac:dyDescent="0.25">
      <c r="A2198" s="1">
        <v>41548</v>
      </c>
      <c r="B2198">
        <v>142.30252100840332</v>
      </c>
      <c r="C2198">
        <v>126.49073650381757</v>
      </c>
      <c r="D2198">
        <v>131.52695267975105</v>
      </c>
      <c r="E2198">
        <v>115.75178969857971</v>
      </c>
      <c r="F2198">
        <v>123.53668206959271</v>
      </c>
      <c r="G2198">
        <v>128.823800386914</v>
      </c>
      <c r="H2198">
        <v>120.97795165940816</v>
      </c>
      <c r="I2198">
        <v>118.18745555147454</v>
      </c>
      <c r="J2198">
        <v>127.32844699416891</v>
      </c>
      <c r="K2198">
        <v>133.04017271540249</v>
      </c>
      <c r="L2198">
        <v>127.05235452588212</v>
      </c>
      <c r="M2198">
        <v>132.11204590820088</v>
      </c>
      <c r="N2198">
        <v>116.66343370320018</v>
      </c>
      <c r="O2198">
        <v>123.25278011571095</v>
      </c>
      <c r="P2198">
        <v>128.20444987935059</v>
      </c>
      <c r="Q2198">
        <v>120.22107319021944</v>
      </c>
      <c r="R2198">
        <v>117.99241492864306</v>
      </c>
      <c r="S2198">
        <v>125.11223455302287</v>
      </c>
      <c r="T2198">
        <v>130.52175603514297</v>
      </c>
      <c r="U2198">
        <v>131.46398772739218</v>
      </c>
      <c r="V2198">
        <v>139.02279470229865</v>
      </c>
      <c r="W2198">
        <v>120.03786132159186</v>
      </c>
      <c r="X2198">
        <v>128.7284257407847</v>
      </c>
      <c r="Y2198">
        <v>132.18898377519514</v>
      </c>
      <c r="Z2198">
        <v>118.75502353332715</v>
      </c>
      <c r="AA2198">
        <v>120.23857908293883</v>
      </c>
      <c r="AB2198">
        <v>128.40459338089573</v>
      </c>
      <c r="AC2198">
        <v>131.88883488117941</v>
      </c>
      <c r="AD2198">
        <v>166.57117720199989</v>
      </c>
      <c r="AE2198">
        <v>192.40994586875971</v>
      </c>
      <c r="AF2198">
        <v>145.7977343860274</v>
      </c>
      <c r="AG2198">
        <v>172.59196906364136</v>
      </c>
      <c r="AH2198">
        <v>188.6632033259302</v>
      </c>
      <c r="AI2198">
        <v>151.4152881885683</v>
      </c>
      <c r="AJ2198">
        <v>150.01490852513837</v>
      </c>
      <c r="AK2198">
        <v>175.27132233992319</v>
      </c>
      <c r="AL2198">
        <v>191.06890330894194</v>
      </c>
      <c r="AM2198">
        <v>176.70191200322586</v>
      </c>
      <c r="AN2198">
        <v>197.68071362124567</v>
      </c>
      <c r="AO2198">
        <v>152.69170050807926</v>
      </c>
      <c r="AP2198">
        <v>182.18621264083436</v>
      </c>
      <c r="AQ2198">
        <v>200.14865192935792</v>
      </c>
      <c r="AR2198">
        <v>162.31789022912082</v>
      </c>
      <c r="AS2198">
        <v>157.01296426719566</v>
      </c>
      <c r="AT2198">
        <v>188.71587775757664</v>
      </c>
      <c r="AU2198">
        <v>208.38945907880881</v>
      </c>
      <c r="AV2198">
        <v>143.54131679299985</v>
      </c>
      <c r="AW2198">
        <v>152.94216025563199</v>
      </c>
      <c r="AX2198">
        <v>120.36720538731807</v>
      </c>
      <c r="AY2198">
        <v>131.5269151260504</v>
      </c>
      <c r="AZ2198">
        <v>138.54761956487593</v>
      </c>
      <c r="BA2198">
        <v>124.34491466908459</v>
      </c>
      <c r="BB2198">
        <v>122.27406120327848</v>
      </c>
      <c r="BC2198">
        <v>134.02191233614062</v>
      </c>
      <c r="BD2198">
        <v>141.62171391519794</v>
      </c>
      <c r="BE2198">
        <v>140.71933795544348</v>
      </c>
      <c r="BF2198">
        <v>149.75974325096689</v>
      </c>
      <c r="BG2198">
        <v>118.68443513628402</v>
      </c>
      <c r="BH2198">
        <v>127.07944281375873</v>
      </c>
      <c r="BI2198">
        <v>133.63139623792421</v>
      </c>
      <c r="BJ2198">
        <v>121.06278195385354</v>
      </c>
      <c r="BK2198">
        <v>119.50957610831836</v>
      </c>
      <c r="BL2198">
        <v>128.41219782120646</v>
      </c>
      <c r="BM2198">
        <v>134.93950631363725</v>
      </c>
      <c r="BN2198">
        <v>130.60560935234753</v>
      </c>
      <c r="BO2198">
        <v>138.09094464402475</v>
      </c>
      <c r="BP2198">
        <v>113.3686208650319</v>
      </c>
      <c r="BQ2198">
        <v>120.31266846156825</v>
      </c>
      <c r="BR2198">
        <v>123.57164741571059</v>
      </c>
      <c r="BS2198">
        <v>111.94194784206002</v>
      </c>
      <c r="BT2198">
        <v>112.36877811483288</v>
      </c>
      <c r="BU2198">
        <v>119.34181764626234</v>
      </c>
      <c r="BV2198">
        <v>121.89039355581117</v>
      </c>
      <c r="BW2198">
        <v>146.51675681517594</v>
      </c>
      <c r="BX2198">
        <v>159.29796884355164</v>
      </c>
      <c r="BY2198">
        <v>123.40419199357211</v>
      </c>
      <c r="BZ2198">
        <v>136.64264245018671</v>
      </c>
      <c r="CA2198">
        <v>141.63422916361793</v>
      </c>
      <c r="CB2198">
        <v>126.13425020800464</v>
      </c>
      <c r="CC2198">
        <v>124.91413183156477</v>
      </c>
      <c r="CD2198">
        <v>135.84889786722846</v>
      </c>
      <c r="CE2198">
        <v>140.34386440142811</v>
      </c>
      <c r="CF2198">
        <v>153.54665151650991</v>
      </c>
      <c r="CG2198">
        <v>165.94002169071135</v>
      </c>
      <c r="CH2198">
        <v>131.79018023793964</v>
      </c>
      <c r="CI2198">
        <v>146.22189259813342</v>
      </c>
      <c r="CJ2198">
        <v>152.36019642667776</v>
      </c>
      <c r="CK2198">
        <v>134.76327419335249</v>
      </c>
      <c r="CL2198">
        <v>134.28701593350161</v>
      </c>
      <c r="CM2198">
        <v>146.43112967069169</v>
      </c>
      <c r="CN2198">
        <v>154.95688576645225</v>
      </c>
    </row>
    <row r="2199" spans="1:92" x14ac:dyDescent="0.25">
      <c r="A2199" s="1">
        <v>41549</v>
      </c>
      <c r="B2199">
        <v>142.16806722689071</v>
      </c>
      <c r="C2199">
        <v>126.46634647389736</v>
      </c>
      <c r="D2199">
        <v>131.49559406985367</v>
      </c>
      <c r="E2199">
        <v>115.7291418136538</v>
      </c>
      <c r="F2199">
        <v>123.5000970247124</v>
      </c>
      <c r="G2199">
        <v>128.77676247206787</v>
      </c>
      <c r="H2199">
        <v>120.93788232453923</v>
      </c>
      <c r="I2199">
        <v>118.15609694157712</v>
      </c>
      <c r="J2199">
        <v>127.2814090793228</v>
      </c>
      <c r="K2199">
        <v>132.97919764060194</v>
      </c>
      <c r="L2199">
        <v>127.01961986931276</v>
      </c>
      <c r="M2199">
        <v>132.0699584926117</v>
      </c>
      <c r="N2199">
        <v>116.63303723638576</v>
      </c>
      <c r="O2199">
        <v>123.20367813085689</v>
      </c>
      <c r="P2199">
        <v>128.14131875596678</v>
      </c>
      <c r="Q2199">
        <v>120.16729482585549</v>
      </c>
      <c r="R2199">
        <v>117.95032751305384</v>
      </c>
      <c r="S2199">
        <v>125.05144161939405</v>
      </c>
      <c r="T2199">
        <v>130.44225758347451</v>
      </c>
      <c r="U2199">
        <v>131.39490340219533</v>
      </c>
      <c r="V2199">
        <v>138.93528789038263</v>
      </c>
      <c r="W2199">
        <v>119.97338261807479</v>
      </c>
      <c r="X2199">
        <v>128.62710206382931</v>
      </c>
      <c r="Y2199">
        <v>132.06463198984079</v>
      </c>
      <c r="Z2199">
        <v>118.65369985637176</v>
      </c>
      <c r="AA2199">
        <v>120.15567789270258</v>
      </c>
      <c r="AB2199">
        <v>128.28024159554138</v>
      </c>
      <c r="AC2199">
        <v>131.73224374406652</v>
      </c>
      <c r="AD2199">
        <v>166.44802105289014</v>
      </c>
      <c r="AE2199">
        <v>192.24141640155693</v>
      </c>
      <c r="AF2199">
        <v>145.68754204208716</v>
      </c>
      <c r="AG2199">
        <v>172.39751198609969</v>
      </c>
      <c r="AH2199">
        <v>188.41040912512605</v>
      </c>
      <c r="AI2199">
        <v>151.23379491619613</v>
      </c>
      <c r="AJ2199">
        <v>149.86582476568978</v>
      </c>
      <c r="AK2199">
        <v>175.03149194428846</v>
      </c>
      <c r="AL2199">
        <v>190.75129008229058</v>
      </c>
      <c r="AM2199">
        <v>176.55524809434169</v>
      </c>
      <c r="AN2199">
        <v>197.48271734425199</v>
      </c>
      <c r="AO2199">
        <v>152.56703618552768</v>
      </c>
      <c r="AP2199">
        <v>181.95888358206383</v>
      </c>
      <c r="AQ2199">
        <v>199.84799091614533</v>
      </c>
      <c r="AR2199">
        <v>162.09056117035033</v>
      </c>
      <c r="AS2199">
        <v>156.83696757653459</v>
      </c>
      <c r="AT2199">
        <v>188.42988313525242</v>
      </c>
      <c r="AU2199">
        <v>207.99346652482149</v>
      </c>
      <c r="AV2199">
        <v>143.47818607196464</v>
      </c>
      <c r="AW2199">
        <v>152.85930118427322</v>
      </c>
      <c r="AX2199">
        <v>120.31196600641223</v>
      </c>
      <c r="AY2199">
        <v>131.43616471456224</v>
      </c>
      <c r="AZ2199">
        <v>138.43319513299951</v>
      </c>
      <c r="BA2199">
        <v>124.25416425759641</v>
      </c>
      <c r="BB2199">
        <v>122.20303914211384</v>
      </c>
      <c r="BC2199">
        <v>133.91143357432892</v>
      </c>
      <c r="BD2199">
        <v>141.47572412280391</v>
      </c>
      <c r="BE2199">
        <v>140.64655544680056</v>
      </c>
      <c r="BF2199">
        <v>149.66876511516321</v>
      </c>
      <c r="BG2199">
        <v>118.62529934801161</v>
      </c>
      <c r="BH2199">
        <v>126.9793668643747</v>
      </c>
      <c r="BI2199">
        <v>133.504026847799</v>
      </c>
      <c r="BJ2199">
        <v>120.9581570976793</v>
      </c>
      <c r="BK2199">
        <v>119.42769578609504</v>
      </c>
      <c r="BL2199">
        <v>128.28937733787146</v>
      </c>
      <c r="BM2199">
        <v>134.78029457598078</v>
      </c>
      <c r="BN2199">
        <v>130.51941164303344</v>
      </c>
      <c r="BO2199">
        <v>137.98176087889354</v>
      </c>
      <c r="BP2199">
        <v>113.29391618362634</v>
      </c>
      <c r="BQ2199">
        <v>120.19199166852852</v>
      </c>
      <c r="BR2199">
        <v>123.42223805289949</v>
      </c>
      <c r="BS2199">
        <v>111.82127104902028</v>
      </c>
      <c r="BT2199">
        <v>112.2710873776102</v>
      </c>
      <c r="BU2199">
        <v>119.19815479740549</v>
      </c>
      <c r="BV2199">
        <v>121.70650510927443</v>
      </c>
      <c r="BW2199">
        <v>146.40943292697978</v>
      </c>
      <c r="BX2199">
        <v>159.15907910588604</v>
      </c>
      <c r="BY2199">
        <v>123.31580761505765</v>
      </c>
      <c r="BZ2199">
        <v>136.49743954262723</v>
      </c>
      <c r="CA2199">
        <v>141.45114723669511</v>
      </c>
      <c r="CB2199">
        <v>125.98273413055128</v>
      </c>
      <c r="CC2199">
        <v>124.79418160358084</v>
      </c>
      <c r="CD2199">
        <v>135.67212911019948</v>
      </c>
      <c r="CE2199">
        <v>140.11659028524804</v>
      </c>
      <c r="CF2199">
        <v>153.42554580274322</v>
      </c>
      <c r="CG2199">
        <v>165.78329664936618</v>
      </c>
      <c r="CH2199">
        <v>131.68332225520433</v>
      </c>
      <c r="CI2199">
        <v>146.04379596024123</v>
      </c>
      <c r="CJ2199">
        <v>152.13935659569137</v>
      </c>
      <c r="CK2199">
        <v>134.58517755546023</v>
      </c>
      <c r="CL2199">
        <v>134.14453862318783</v>
      </c>
      <c r="CM2199">
        <v>146.21028983970535</v>
      </c>
      <c r="CN2199">
        <v>154.67193114582466</v>
      </c>
    </row>
    <row r="2200" spans="1:92" x14ac:dyDescent="0.25">
      <c r="A2200" s="1">
        <v>41550</v>
      </c>
      <c r="B2200">
        <v>140.8571428571428</v>
      </c>
      <c r="C2200">
        <v>126.3190451267153</v>
      </c>
      <c r="D2200">
        <v>131.29568509867801</v>
      </c>
      <c r="E2200">
        <v>115.59236199127045</v>
      </c>
      <c r="F2200">
        <v>123.27914500393928</v>
      </c>
      <c r="G2200">
        <v>128.49268130250243</v>
      </c>
      <c r="H2200">
        <v>120.71693030376611</v>
      </c>
      <c r="I2200">
        <v>117.97723101999887</v>
      </c>
      <c r="J2200">
        <v>127.00784943455608</v>
      </c>
      <c r="K2200">
        <v>132.63198732224419</v>
      </c>
      <c r="L2200">
        <v>126.74758146781664</v>
      </c>
      <c r="M2200">
        <v>131.72537651738327</v>
      </c>
      <c r="N2200">
        <v>116.39727062175582</v>
      </c>
      <c r="O2200">
        <v>122.82282436876233</v>
      </c>
      <c r="P2200">
        <v>127.65164963327382</v>
      </c>
      <c r="Q2200">
        <v>119.78644106376093</v>
      </c>
      <c r="R2200">
        <v>117.64201732469158</v>
      </c>
      <c r="S2200">
        <v>124.59804428356721</v>
      </c>
      <c r="T2200">
        <v>129.84377310018306</v>
      </c>
      <c r="U2200">
        <v>130.6680279432808</v>
      </c>
      <c r="V2200">
        <v>137.96612061182995</v>
      </c>
      <c r="W2200">
        <v>119.29496552308791</v>
      </c>
      <c r="X2200">
        <v>127.56101805742135</v>
      </c>
      <c r="Y2200">
        <v>130.70779779986702</v>
      </c>
      <c r="Z2200">
        <v>117.68453257781906</v>
      </c>
      <c r="AA2200">
        <v>119.33188570593281</v>
      </c>
      <c r="AB2200">
        <v>127.02032413342287</v>
      </c>
      <c r="AC2200">
        <v>130.13311773445452</v>
      </c>
      <c r="AD2200">
        <v>165.09383275221492</v>
      </c>
      <c r="AE2200">
        <v>190.24577048477238</v>
      </c>
      <c r="AF2200">
        <v>144.47589987832512</v>
      </c>
      <c r="AG2200">
        <v>170.25931993240195</v>
      </c>
      <c r="AH2200">
        <v>185.5594863868624</v>
      </c>
      <c r="AI2200">
        <v>149.38069513632476</v>
      </c>
      <c r="AJ2200">
        <v>148.29781725964477</v>
      </c>
      <c r="AK2200">
        <v>172.46566147985115</v>
      </c>
      <c r="AL2200">
        <v>187.3301827963742</v>
      </c>
      <c r="AM2200">
        <v>175.01701520330857</v>
      </c>
      <c r="AN2200">
        <v>195.25227965225395</v>
      </c>
      <c r="AO2200">
        <v>151.18262658359788</v>
      </c>
      <c r="AP2200">
        <v>179.49771095641086</v>
      </c>
      <c r="AQ2200">
        <v>196.61770184497581</v>
      </c>
      <c r="AR2200">
        <v>159.93703512290395</v>
      </c>
      <c r="AS2200">
        <v>155.06799975184651</v>
      </c>
      <c r="AT2200">
        <v>185.50724064228953</v>
      </c>
      <c r="AU2200">
        <v>203.99406100813539</v>
      </c>
      <c r="AV2200">
        <v>143.15074202712049</v>
      </c>
      <c r="AW2200">
        <v>152.4090656226125</v>
      </c>
      <c r="AX2200">
        <v>120.02545246717358</v>
      </c>
      <c r="AY2200">
        <v>130.96546390009874</v>
      </c>
      <c r="AZ2200">
        <v>137.83970280171948</v>
      </c>
      <c r="BA2200">
        <v>123.82439394873848</v>
      </c>
      <c r="BB2200">
        <v>121.85512984446692</v>
      </c>
      <c r="BC2200">
        <v>133.35887174865445</v>
      </c>
      <c r="BD2200">
        <v>140.75944027470732</v>
      </c>
      <c r="BE2200">
        <v>140.20173273913025</v>
      </c>
      <c r="BF2200">
        <v>149.05713389211652</v>
      </c>
      <c r="BG2200">
        <v>118.23607947880006</v>
      </c>
      <c r="BH2200">
        <v>126.36773564132801</v>
      </c>
      <c r="BI2200">
        <v>132.72558710937591</v>
      </c>
      <c r="BJ2200">
        <v>120.37432729386201</v>
      </c>
      <c r="BK2200">
        <v>118.95507165919533</v>
      </c>
      <c r="BL2200">
        <v>127.56654043790718</v>
      </c>
      <c r="BM2200">
        <v>133.83504632218137</v>
      </c>
      <c r="BN2200">
        <v>129.8228530348625</v>
      </c>
      <c r="BO2200">
        <v>137.05301606799893</v>
      </c>
      <c r="BP2200">
        <v>112.69023205654487</v>
      </c>
      <c r="BQ2200">
        <v>119.2168096170892</v>
      </c>
      <c r="BR2200">
        <v>122.21486979873653</v>
      </c>
      <c r="BS2200">
        <v>110.93896347867043</v>
      </c>
      <c r="BT2200">
        <v>111.52809152889454</v>
      </c>
      <c r="BU2200">
        <v>118.083661024332</v>
      </c>
      <c r="BV2200">
        <v>120.31338789293255</v>
      </c>
      <c r="BW2200">
        <v>145.32820584601959</v>
      </c>
      <c r="BX2200">
        <v>157.69624246693991</v>
      </c>
      <c r="BY2200">
        <v>122.42538531309042</v>
      </c>
      <c r="BZ2200">
        <v>134.97100131068342</v>
      </c>
      <c r="CA2200">
        <v>139.54309944676532</v>
      </c>
      <c r="CB2200">
        <v>124.58349908460281</v>
      </c>
      <c r="CC2200">
        <v>123.64935292962298</v>
      </c>
      <c r="CD2200">
        <v>133.95488609926267</v>
      </c>
      <c r="CE2200">
        <v>137.89053453032994</v>
      </c>
      <c r="CF2200">
        <v>152.09219578170249</v>
      </c>
      <c r="CG2200">
        <v>164.00549662131189</v>
      </c>
      <c r="CH2200">
        <v>130.57219723767042</v>
      </c>
      <c r="CI2200">
        <v>144.19192093101799</v>
      </c>
      <c r="CJ2200">
        <v>149.76895655828565</v>
      </c>
      <c r="CK2200">
        <v>132.88145252857487</v>
      </c>
      <c r="CL2200">
        <v>132.73711360097818</v>
      </c>
      <c r="CM2200">
        <v>143.98803980463754</v>
      </c>
      <c r="CN2200">
        <v>151.78300610023643</v>
      </c>
    </row>
    <row r="2201" spans="1:92" x14ac:dyDescent="0.25">
      <c r="A2201" s="1">
        <v>41551</v>
      </c>
      <c r="B2201">
        <v>141.92436974789911</v>
      </c>
      <c r="C2201">
        <v>126.5182607711079</v>
      </c>
      <c r="D2201">
        <v>131.56130595786814</v>
      </c>
      <c r="E2201">
        <v>115.76501554974404</v>
      </c>
      <c r="F2201">
        <v>123.57132794904845</v>
      </c>
      <c r="G2201">
        <v>128.85126946240916</v>
      </c>
      <c r="H2201">
        <v>120.96927011999679</v>
      </c>
      <c r="I2201">
        <v>118.18972770735101</v>
      </c>
      <c r="J2201">
        <v>127.33987550854377</v>
      </c>
      <c r="K2201">
        <v>133.05698069694844</v>
      </c>
      <c r="L2201">
        <v>127.06613425987135</v>
      </c>
      <c r="M2201">
        <v>132.17135042625989</v>
      </c>
      <c r="N2201">
        <v>116.67334970820325</v>
      </c>
      <c r="O2201">
        <v>123.29003513044259</v>
      </c>
      <c r="P2201">
        <v>128.22504465897231</v>
      </c>
      <c r="Q2201">
        <v>120.18994126703024</v>
      </c>
      <c r="R2201">
        <v>117.98180696954996</v>
      </c>
      <c r="S2201">
        <v>125.10772875085472</v>
      </c>
      <c r="T2201">
        <v>130.50211553709613</v>
      </c>
      <c r="U2201">
        <v>131.37559537615471</v>
      </c>
      <c r="V2201">
        <v>139.00388618004499</v>
      </c>
      <c r="W2201">
        <v>119.95536179377024</v>
      </c>
      <c r="X2201">
        <v>128.645954787828</v>
      </c>
      <c r="Y2201">
        <v>132.02859034123162</v>
      </c>
      <c r="Z2201">
        <v>118.53361349726772</v>
      </c>
      <c r="AA2201">
        <v>120.0866243009983</v>
      </c>
      <c r="AB2201">
        <v>128.19960318821273</v>
      </c>
      <c r="AC2201">
        <v>131.59542376239398</v>
      </c>
      <c r="AD2201">
        <v>166.25658111621749</v>
      </c>
      <c r="AE2201">
        <v>192.08168895425018</v>
      </c>
      <c r="AF2201">
        <v>145.51625367769586</v>
      </c>
      <c r="AG2201">
        <v>172.09523840187975</v>
      </c>
      <c r="AH2201">
        <v>188.00737767949946</v>
      </c>
      <c r="AI2201">
        <v>150.84942991190701</v>
      </c>
      <c r="AJ2201">
        <v>149.52176290596327</v>
      </c>
      <c r="AK2201">
        <v>174.54636907859268</v>
      </c>
      <c r="AL2201">
        <v>190.14525778290684</v>
      </c>
      <c r="AM2201">
        <v>176.35742083245441</v>
      </c>
      <c r="AN2201">
        <v>197.23097367623112</v>
      </c>
      <c r="AO2201">
        <v>152.33154569429428</v>
      </c>
      <c r="AP2201">
        <v>181.54023381987122</v>
      </c>
      <c r="AQ2201">
        <v>199.29851310326748</v>
      </c>
      <c r="AR2201">
        <v>161.53275610998233</v>
      </c>
      <c r="AS2201">
        <v>156.40840538099235</v>
      </c>
      <c r="AT2201">
        <v>187.86890770316552</v>
      </c>
      <c r="AU2201">
        <v>207.18550298229212</v>
      </c>
      <c r="AV2201">
        <v>143.45796341886273</v>
      </c>
      <c r="AW2201">
        <v>152.84278994036634</v>
      </c>
      <c r="AX2201">
        <v>120.27845831919662</v>
      </c>
      <c r="AY2201">
        <v>131.38111637127943</v>
      </c>
      <c r="AZ2201">
        <v>138.36378635233865</v>
      </c>
      <c r="BA2201">
        <v>124.16775903362687</v>
      </c>
      <c r="BB2201">
        <v>122.16235123620918</v>
      </c>
      <c r="BC2201">
        <v>133.82873975955437</v>
      </c>
      <c r="BD2201">
        <v>141.37388305819186</v>
      </c>
      <c r="BE2201">
        <v>140.59469857587968</v>
      </c>
      <c r="BF2201">
        <v>149.62202228244385</v>
      </c>
      <c r="BG2201">
        <v>118.57992458595584</v>
      </c>
      <c r="BH2201">
        <v>126.9080636668585</v>
      </c>
      <c r="BI2201">
        <v>133.41327732368745</v>
      </c>
      <c r="BJ2201">
        <v>120.84097422500196</v>
      </c>
      <c r="BK2201">
        <v>119.34803749594478</v>
      </c>
      <c r="BL2201">
        <v>128.18054955782821</v>
      </c>
      <c r="BM2201">
        <v>134.62097799568025</v>
      </c>
      <c r="BN2201">
        <v>130.42841502820292</v>
      </c>
      <c r="BO2201">
        <v>137.90080285867558</v>
      </c>
      <c r="BP2201">
        <v>113.21505245077323</v>
      </c>
      <c r="BQ2201">
        <v>120.0645964077658</v>
      </c>
      <c r="BR2201">
        <v>123.26451058719326</v>
      </c>
      <c r="BS2201">
        <v>111.62526707112291</v>
      </c>
      <c r="BT2201">
        <v>112.13365352223499</v>
      </c>
      <c r="BU2201">
        <v>119.01218941412071</v>
      </c>
      <c r="BV2201">
        <v>121.48414108005738</v>
      </c>
      <c r="BW2201">
        <v>146.24666871812002</v>
      </c>
      <c r="BX2201">
        <v>159.04692316120529</v>
      </c>
      <c r="BY2201">
        <v>123.18176650187903</v>
      </c>
      <c r="BZ2201">
        <v>136.26765477717817</v>
      </c>
      <c r="CA2201">
        <v>141.16391627988381</v>
      </c>
      <c r="CB2201">
        <v>125.66404364001509</v>
      </c>
      <c r="CC2201">
        <v>124.56781580172344</v>
      </c>
      <c r="CD2201">
        <v>135.35959402129865</v>
      </c>
      <c r="CE2201">
        <v>139.67343304676024</v>
      </c>
      <c r="CF2201">
        <v>153.20239477107148</v>
      </c>
      <c r="CG2201">
        <v>165.60911738373377</v>
      </c>
      <c r="CH2201">
        <v>131.49736306214456</v>
      </c>
      <c r="CI2201">
        <v>145.7955416934399</v>
      </c>
      <c r="CJ2201">
        <v>151.7426436504972</v>
      </c>
      <c r="CK2201">
        <v>134.1766846828387</v>
      </c>
      <c r="CL2201">
        <v>133.8473125903472</v>
      </c>
      <c r="CM2201">
        <v>145.77669373195423</v>
      </c>
      <c r="CN2201">
        <v>154.06508180060604</v>
      </c>
    </row>
    <row r="2202" spans="1:92" x14ac:dyDescent="0.25">
      <c r="A2202" s="1">
        <v>41554</v>
      </c>
      <c r="B2202">
        <v>140.69747899159663</v>
      </c>
      <c r="C2202">
        <v>126.40397092408693</v>
      </c>
      <c r="D2202">
        <v>131.40619830833967</v>
      </c>
      <c r="E2202">
        <v>115.65888926322454</v>
      </c>
      <c r="F2202">
        <v>123.39989317851699</v>
      </c>
      <c r="G2202">
        <v>128.63085332886868</v>
      </c>
      <c r="H2202">
        <v>120.80599890996679</v>
      </c>
      <c r="I2202">
        <v>118.05094717882554</v>
      </c>
      <c r="J2202">
        <v>127.12762293550479</v>
      </c>
      <c r="K2202">
        <v>132.78758320039896</v>
      </c>
      <c r="L2202">
        <v>126.83015075174988</v>
      </c>
      <c r="M2202">
        <v>131.87243798263935</v>
      </c>
      <c r="N2202">
        <v>116.46883066783131</v>
      </c>
      <c r="O2202">
        <v>122.95965821907254</v>
      </c>
      <c r="P2202">
        <v>127.80027434435368</v>
      </c>
      <c r="Q2202">
        <v>119.87529658953497</v>
      </c>
      <c r="R2202">
        <v>117.71435899367897</v>
      </c>
      <c r="S2202">
        <v>124.71442290398562</v>
      </c>
      <c r="T2202">
        <v>129.99868405310372</v>
      </c>
      <c r="U2202">
        <v>130.67345756625605</v>
      </c>
      <c r="V2202">
        <v>138.06770243351346</v>
      </c>
      <c r="W2202">
        <v>119.30003317119815</v>
      </c>
      <c r="X2202">
        <v>127.61615266664327</v>
      </c>
      <c r="Y2202">
        <v>130.76474228341402</v>
      </c>
      <c r="Z2202">
        <v>117.59742975073617</v>
      </c>
      <c r="AA2202">
        <v>119.29086811644649</v>
      </c>
      <c r="AB2202">
        <v>126.98256431772172</v>
      </c>
      <c r="AC2202">
        <v>130.09752976794346</v>
      </c>
      <c r="AD2202">
        <v>164.97132341505406</v>
      </c>
      <c r="AE2202">
        <v>190.18762497358836</v>
      </c>
      <c r="AF2202">
        <v>144.36628626086545</v>
      </c>
      <c r="AG2202">
        <v>170.0658841368849</v>
      </c>
      <c r="AH2202">
        <v>185.36921713500612</v>
      </c>
      <c r="AI2202">
        <v>149.15830135774465</v>
      </c>
      <c r="AJ2202">
        <v>148.10121492046687</v>
      </c>
      <c r="AK2202">
        <v>172.17878910276531</v>
      </c>
      <c r="AL2202">
        <v>186.96593610108155</v>
      </c>
      <c r="AM2202">
        <v>174.92626857277048</v>
      </c>
      <c r="AN2202">
        <v>195.15580289968943</v>
      </c>
      <c r="AO2202">
        <v>151.11506627356297</v>
      </c>
      <c r="AP2202">
        <v>179.32194781736112</v>
      </c>
      <c r="AQ2202">
        <v>196.36465097091551</v>
      </c>
      <c r="AR2202">
        <v>159.60070055940903</v>
      </c>
      <c r="AS2202">
        <v>154.83413789534006</v>
      </c>
      <c r="AT2202">
        <v>185.14971840976614</v>
      </c>
      <c r="AU2202">
        <v>203.53606472009821</v>
      </c>
      <c r="AV2202">
        <v>143.11715912437813</v>
      </c>
      <c r="AW2202">
        <v>152.37418403545004</v>
      </c>
      <c r="AX2202">
        <v>119.98025456152261</v>
      </c>
      <c r="AY2202">
        <v>130.89121019795783</v>
      </c>
      <c r="AZ2202">
        <v>137.74607856858535</v>
      </c>
      <c r="BA2202">
        <v>123.72045339711586</v>
      </c>
      <c r="BB2202">
        <v>121.80024667331931</v>
      </c>
      <c r="BC2202">
        <v>133.25363251261163</v>
      </c>
      <c r="BD2202">
        <v>140.62837366400683</v>
      </c>
      <c r="BE2202">
        <v>140.13816558659062</v>
      </c>
      <c r="BF2202">
        <v>148.99428942217145</v>
      </c>
      <c r="BG2202">
        <v>118.18045822032792</v>
      </c>
      <c r="BH2202">
        <v>126.28033080658605</v>
      </c>
      <c r="BI2202">
        <v>132.61434459243159</v>
      </c>
      <c r="BJ2202">
        <v>120.27030798839064</v>
      </c>
      <c r="BK2202">
        <v>118.86297119482518</v>
      </c>
      <c r="BL2202">
        <v>127.4386834502335</v>
      </c>
      <c r="BM2202">
        <v>133.6793787052716</v>
      </c>
      <c r="BN2202">
        <v>129.74172936841236</v>
      </c>
      <c r="BO2202">
        <v>136.98522197895483</v>
      </c>
      <c r="BP2202">
        <v>112.61992487895478</v>
      </c>
      <c r="BQ2202">
        <v>119.10323648405905</v>
      </c>
      <c r="BR2202">
        <v>122.07425544355632</v>
      </c>
      <c r="BS2202">
        <v>110.75546523538821</v>
      </c>
      <c r="BT2202">
        <v>111.40118881845839</v>
      </c>
      <c r="BU2202">
        <v>117.91349235845583</v>
      </c>
      <c r="BV2202">
        <v>120.1107697604763</v>
      </c>
      <c r="BW2202">
        <v>145.21780512344264</v>
      </c>
      <c r="BX2202">
        <v>157.65493123899472</v>
      </c>
      <c r="BY2202">
        <v>122.33446707096822</v>
      </c>
      <c r="BZ2202">
        <v>134.87566285496757</v>
      </c>
      <c r="CA2202">
        <v>139.40879603014002</v>
      </c>
      <c r="CB2202">
        <v>124.39309449364893</v>
      </c>
      <c r="CC2202">
        <v>123.47843081912384</v>
      </c>
      <c r="CD2202">
        <v>133.72551654739925</v>
      </c>
      <c r="CE2202">
        <v>137.61570585740549</v>
      </c>
      <c r="CF2202">
        <v>151.9567744720446</v>
      </c>
      <c r="CG2202">
        <v>163.94829031836463</v>
      </c>
      <c r="CH2202">
        <v>130.45934614628885</v>
      </c>
      <c r="CI2202">
        <v>144.06551350034701</v>
      </c>
      <c r="CJ2202">
        <v>149.59740869106201</v>
      </c>
      <c r="CK2202">
        <v>132.58505874519321</v>
      </c>
      <c r="CL2202">
        <v>132.5324911635966</v>
      </c>
      <c r="CM2202">
        <v>143.7698610279665</v>
      </c>
      <c r="CN2202">
        <v>151.43543894710484</v>
      </c>
    </row>
    <row r="2203" spans="1:92" x14ac:dyDescent="0.25">
      <c r="A2203" s="1">
        <v>41555</v>
      </c>
      <c r="B2203">
        <v>139.05882352941171</v>
      </c>
      <c r="C2203">
        <v>126.04609256622805</v>
      </c>
      <c r="D2203">
        <v>130.88131005014668</v>
      </c>
      <c r="E2203">
        <v>115.34872801974684</v>
      </c>
      <c r="F2203">
        <v>122.87500492032399</v>
      </c>
      <c r="G2203">
        <v>127.98667228472272</v>
      </c>
      <c r="H2203">
        <v>120.44812055210794</v>
      </c>
      <c r="I2203">
        <v>117.71692737815727</v>
      </c>
      <c r="J2203">
        <v>126.57887612012119</v>
      </c>
      <c r="K2203">
        <v>132.09568504187183</v>
      </c>
      <c r="L2203">
        <v>126.23378457431392</v>
      </c>
      <c r="M2203">
        <v>130.95800984390419</v>
      </c>
      <c r="N2203">
        <v>115.95197998072015</v>
      </c>
      <c r="O2203">
        <v>122.08498782549979</v>
      </c>
      <c r="P2203">
        <v>126.72681522496896</v>
      </c>
      <c r="Q2203">
        <v>119.278930412099</v>
      </c>
      <c r="R2203">
        <v>117.15775056140541</v>
      </c>
      <c r="S2203">
        <v>123.7999947652505</v>
      </c>
      <c r="T2203">
        <v>128.88546718855659</v>
      </c>
      <c r="U2203">
        <v>129.48632645752303</v>
      </c>
      <c r="V2203">
        <v>136.16829265954061</v>
      </c>
      <c r="W2203">
        <v>118.19204413638067</v>
      </c>
      <c r="X2203">
        <v>125.79588496658596</v>
      </c>
      <c r="Y2203">
        <v>128.54876421377907</v>
      </c>
      <c r="Z2203">
        <v>116.41029864200314</v>
      </c>
      <c r="AA2203">
        <v>118.18287908162898</v>
      </c>
      <c r="AB2203">
        <v>125.16229661766438</v>
      </c>
      <c r="AC2203">
        <v>127.80240962439294</v>
      </c>
      <c r="AD2203">
        <v>163.15311483586794</v>
      </c>
      <c r="AE2203">
        <v>187.02968375710719</v>
      </c>
      <c r="AF2203">
        <v>142.73946805843579</v>
      </c>
      <c r="AG2203">
        <v>167.19502848553842</v>
      </c>
      <c r="AH2203">
        <v>181.54140959987745</v>
      </c>
      <c r="AI2203">
        <v>147.34009277855856</v>
      </c>
      <c r="AJ2203">
        <v>146.37870152965894</v>
      </c>
      <c r="AK2203">
        <v>169.11654307466236</v>
      </c>
      <c r="AL2203">
        <v>182.94673818919648</v>
      </c>
      <c r="AM2203">
        <v>172.88792328255786</v>
      </c>
      <c r="AN2203">
        <v>191.85562481077375</v>
      </c>
      <c r="AO2203">
        <v>149.36791316766642</v>
      </c>
      <c r="AP2203">
        <v>176.21589785132286</v>
      </c>
      <c r="AQ2203">
        <v>192.28796039049024</v>
      </c>
      <c r="AR2203">
        <v>157.65941933063513</v>
      </c>
      <c r="AS2203">
        <v>152.98992072800485</v>
      </c>
      <c r="AT2203">
        <v>181.84954032085045</v>
      </c>
      <c r="AU2203">
        <v>199.0711178939182</v>
      </c>
      <c r="AV2203">
        <v>142.42558414145964</v>
      </c>
      <c r="AW2203">
        <v>151.31648112039818</v>
      </c>
      <c r="AX2203">
        <v>119.41072222264854</v>
      </c>
      <c r="AY2203">
        <v>129.95554992695045</v>
      </c>
      <c r="AZ2203">
        <v>136.56633300948909</v>
      </c>
      <c r="BA2203">
        <v>123.06955929554553</v>
      </c>
      <c r="BB2203">
        <v>121.19003345309712</v>
      </c>
      <c r="BC2203">
        <v>132.27729136025607</v>
      </c>
      <c r="BD2203">
        <v>139.36726634221424</v>
      </c>
      <c r="BE2203">
        <v>139.3051819159231</v>
      </c>
      <c r="BF2203">
        <v>147.64069095733669</v>
      </c>
      <c r="BG2203">
        <v>117.45159750849383</v>
      </c>
      <c r="BH2203">
        <v>125.13497825941819</v>
      </c>
      <c r="BI2203">
        <v>131.15662316876345</v>
      </c>
      <c r="BJ2203">
        <v>119.48938579713983</v>
      </c>
      <c r="BK2203">
        <v>118.13411048299109</v>
      </c>
      <c r="BL2203">
        <v>126.24126942364893</v>
      </c>
      <c r="BM2203">
        <v>132.16959580218671</v>
      </c>
      <c r="BN2203">
        <v>128.64167048089254</v>
      </c>
      <c r="BO2203">
        <v>135.22512775892309</v>
      </c>
      <c r="BP2203">
        <v>111.6665405097709</v>
      </c>
      <c r="BQ2203">
        <v>117.56315404153126</v>
      </c>
      <c r="BR2203">
        <v>120.16748670518862</v>
      </c>
      <c r="BS2203">
        <v>109.72874360703639</v>
      </c>
      <c r="BT2203">
        <v>110.44780444927456</v>
      </c>
      <c r="BU2203">
        <v>116.37340991592804</v>
      </c>
      <c r="BV2203">
        <v>118.20400102210857</v>
      </c>
      <c r="BW2203">
        <v>143.68188040659678</v>
      </c>
      <c r="BX2203">
        <v>155.2155213945924</v>
      </c>
      <c r="BY2203">
        <v>121.06958789238926</v>
      </c>
      <c r="BZ2203">
        <v>132.70729854883223</v>
      </c>
      <c r="CA2203">
        <v>136.69834064747079</v>
      </c>
      <c r="CB2203">
        <v>122.94751828955867</v>
      </c>
      <c r="CC2203">
        <v>122.12320312778924</v>
      </c>
      <c r="CD2203">
        <v>131.55715224126388</v>
      </c>
      <c r="CE2203">
        <v>134.81490196198061</v>
      </c>
      <c r="CF2203">
        <v>150.25226408730447</v>
      </c>
      <c r="CG2203">
        <v>161.29682971987998</v>
      </c>
      <c r="CH2203">
        <v>129.03892082567208</v>
      </c>
      <c r="CI2203">
        <v>141.60344294461129</v>
      </c>
      <c r="CJ2203">
        <v>146.56716800707957</v>
      </c>
      <c r="CK2203">
        <v>130.97524338182754</v>
      </c>
      <c r="CL2203">
        <v>131.0173708216054</v>
      </c>
      <c r="CM2203">
        <v>141.30779047223078</v>
      </c>
      <c r="CN2203">
        <v>148.21580822037345</v>
      </c>
    </row>
    <row r="2204" spans="1:92" x14ac:dyDescent="0.25">
      <c r="A2204" s="1">
        <v>41556</v>
      </c>
      <c r="B2204">
        <v>139.15966386554618</v>
      </c>
      <c r="C2204">
        <v>126.25415036304608</v>
      </c>
      <c r="D2204">
        <v>131.20033200526763</v>
      </c>
      <c r="E2204">
        <v>115.52904477698911</v>
      </c>
      <c r="F2204">
        <v>123.18015635565709</v>
      </c>
      <c r="G2204">
        <v>128.36117631899515</v>
      </c>
      <c r="H2204">
        <v>120.64230782913809</v>
      </c>
      <c r="I2204">
        <v>117.91111465518742</v>
      </c>
      <c r="J2204">
        <v>126.88402755545431</v>
      </c>
      <c r="K2204">
        <v>132.48405959593214</v>
      </c>
      <c r="L2204">
        <v>126.48287575885406</v>
      </c>
      <c r="M2204">
        <v>131.33994966019907</v>
      </c>
      <c r="N2204">
        <v>116.16785900732161</v>
      </c>
      <c r="O2204">
        <v>122.45032156282534</v>
      </c>
      <c r="P2204">
        <v>127.17517935714122</v>
      </c>
      <c r="Q2204">
        <v>119.51141551766979</v>
      </c>
      <c r="R2204">
        <v>117.3902356669762</v>
      </c>
      <c r="S2204">
        <v>124.16532850257602</v>
      </c>
      <c r="T2204">
        <v>129.33383132072885</v>
      </c>
      <c r="U2204">
        <v>129.65365853844546</v>
      </c>
      <c r="V2204">
        <v>136.44717946107804</v>
      </c>
      <c r="W2204">
        <v>118.3482207452416</v>
      </c>
      <c r="X2204">
        <v>126.04130535193889</v>
      </c>
      <c r="Y2204">
        <v>128.8611174315009</v>
      </c>
      <c r="Z2204">
        <v>116.56647525086407</v>
      </c>
      <c r="AA2204">
        <v>118.33905569048997</v>
      </c>
      <c r="AB2204">
        <v>125.4077170030173</v>
      </c>
      <c r="AC2204">
        <v>128.10360737005334</v>
      </c>
      <c r="AD2204">
        <v>163.29130237184381</v>
      </c>
      <c r="AE2204">
        <v>187.26460256826618</v>
      </c>
      <c r="AF2204">
        <v>142.85692746401523</v>
      </c>
      <c r="AG2204">
        <v>167.40230978950223</v>
      </c>
      <c r="AH2204">
        <v>181.81087529503043</v>
      </c>
      <c r="AI2204">
        <v>147.45755218413802</v>
      </c>
      <c r="AJ2204">
        <v>146.49616093523844</v>
      </c>
      <c r="AK2204">
        <v>169.32382437862617</v>
      </c>
      <c r="AL2204">
        <v>183.22311326114823</v>
      </c>
      <c r="AM2204">
        <v>173.0249171824897</v>
      </c>
      <c r="AN2204">
        <v>192.0839479773268</v>
      </c>
      <c r="AO2204">
        <v>149.48533651046517</v>
      </c>
      <c r="AP2204">
        <v>176.42465046074284</v>
      </c>
      <c r="AQ2204">
        <v>192.56194819035397</v>
      </c>
      <c r="AR2204">
        <v>157.78336619247824</v>
      </c>
      <c r="AS2204">
        <v>153.10734407080358</v>
      </c>
      <c r="AT2204">
        <v>182.06481644931478</v>
      </c>
      <c r="AU2204">
        <v>199.35162921282631</v>
      </c>
      <c r="AV2204">
        <v>142.68012241366691</v>
      </c>
      <c r="AW2204">
        <v>151.72074778802153</v>
      </c>
      <c r="AX2204">
        <v>119.62034197623099</v>
      </c>
      <c r="AY2204">
        <v>130.29992523640738</v>
      </c>
      <c r="AZ2204">
        <v>137.0005453561956</v>
      </c>
      <c r="BA2204">
        <v>123.27917904912798</v>
      </c>
      <c r="BB2204">
        <v>121.39965320667957</v>
      </c>
      <c r="BC2204">
        <v>132.62166666971297</v>
      </c>
      <c r="BD2204">
        <v>139.81645152846238</v>
      </c>
      <c r="BE2204">
        <v>139.57481156747883</v>
      </c>
      <c r="BF2204">
        <v>148.0689262862781</v>
      </c>
      <c r="BG2204">
        <v>117.67364545683381</v>
      </c>
      <c r="BH2204">
        <v>125.48391074966673</v>
      </c>
      <c r="BI2204">
        <v>131.6007190654434</v>
      </c>
      <c r="BJ2204">
        <v>119.71143374547981</v>
      </c>
      <c r="BK2204">
        <v>118.35615843133107</v>
      </c>
      <c r="BL2204">
        <v>126.59020191389747</v>
      </c>
      <c r="BM2204">
        <v>132.61369169886666</v>
      </c>
      <c r="BN2204">
        <v>128.85894111829265</v>
      </c>
      <c r="BO2204">
        <v>135.57276077876327</v>
      </c>
      <c r="BP2204">
        <v>111.854841728851</v>
      </c>
      <c r="BQ2204">
        <v>117.86733293389145</v>
      </c>
      <c r="BR2204">
        <v>120.54408914334884</v>
      </c>
      <c r="BS2204">
        <v>109.91704482611651</v>
      </c>
      <c r="BT2204">
        <v>110.63610566835467</v>
      </c>
      <c r="BU2204">
        <v>116.67758880828822</v>
      </c>
      <c r="BV2204">
        <v>118.5661187511088</v>
      </c>
      <c r="BW2204">
        <v>143.85849116535735</v>
      </c>
      <c r="BX2204">
        <v>155.50640970313924</v>
      </c>
      <c r="BY2204">
        <v>121.21503204666266</v>
      </c>
      <c r="BZ2204">
        <v>132.95663138472949</v>
      </c>
      <c r="CA2204">
        <v>136.99961782418001</v>
      </c>
      <c r="CB2204">
        <v>123.09296244383209</v>
      </c>
      <c r="CC2204">
        <v>122.26864728206266</v>
      </c>
      <c r="CD2204">
        <v>131.79609620899879</v>
      </c>
      <c r="CE2204">
        <v>135.11617913868983</v>
      </c>
      <c r="CF2204">
        <v>150.39094609543804</v>
      </c>
      <c r="CG2204">
        <v>161.52026184409516</v>
      </c>
      <c r="CH2204">
        <v>129.15448916578336</v>
      </c>
      <c r="CI2204">
        <v>141.79605684479674</v>
      </c>
      <c r="CJ2204">
        <v>146.81371379931701</v>
      </c>
      <c r="CK2204">
        <v>131.09081172193885</v>
      </c>
      <c r="CL2204">
        <v>131.13293916171668</v>
      </c>
      <c r="CM2204">
        <v>141.50040437241626</v>
      </c>
      <c r="CN2204">
        <v>148.46235401261086</v>
      </c>
    </row>
    <row r="2205" spans="1:92" x14ac:dyDescent="0.25">
      <c r="A2205" s="1">
        <v>41557</v>
      </c>
      <c r="B2205">
        <v>142.15966386554615</v>
      </c>
      <c r="C2205">
        <v>126.70165104198468</v>
      </c>
      <c r="D2205">
        <v>131.88649971297343</v>
      </c>
      <c r="E2205">
        <v>115.91687869873589</v>
      </c>
      <c r="F2205">
        <v>123.83649068476697</v>
      </c>
      <c r="G2205">
        <v>129.16667754108454</v>
      </c>
      <c r="H2205">
        <v>121.08980850807664</v>
      </c>
      <c r="I2205">
        <v>118.32878195553008</v>
      </c>
      <c r="J2205">
        <v>127.57019526316013</v>
      </c>
      <c r="K2205">
        <v>133.34922757521332</v>
      </c>
      <c r="L2205">
        <v>127.31975517651848</v>
      </c>
      <c r="M2205">
        <v>132.62316476728449</v>
      </c>
      <c r="N2205">
        <v>116.94894646380838</v>
      </c>
      <c r="O2205">
        <v>123.67774470873314</v>
      </c>
      <c r="P2205">
        <v>128.6815623089372</v>
      </c>
      <c r="Q2205">
        <v>120.34829493533421</v>
      </c>
      <c r="R2205">
        <v>118.17132312346301</v>
      </c>
      <c r="S2205">
        <v>125.39275164848382</v>
      </c>
      <c r="T2205">
        <v>130.89600623370242</v>
      </c>
      <c r="U2205">
        <v>131.75808137692459</v>
      </c>
      <c r="V2205">
        <v>139.81425600264467</v>
      </c>
      <c r="W2205">
        <v>120.31234872782217</v>
      </c>
      <c r="X2205">
        <v>129.12779218170832</v>
      </c>
      <c r="Y2205">
        <v>132.64907854076338</v>
      </c>
      <c r="Z2205">
        <v>118.53060323344464</v>
      </c>
      <c r="AA2205">
        <v>120.30318367307046</v>
      </c>
      <c r="AB2205">
        <v>128.63449868868537</v>
      </c>
      <c r="AC2205">
        <v>132.03186333521438</v>
      </c>
      <c r="AD2205">
        <v>166.63469599024313</v>
      </c>
      <c r="AE2205">
        <v>193.07154937917016</v>
      </c>
      <c r="AF2205">
        <v>145.8483849120567</v>
      </c>
      <c r="AG2205">
        <v>172.68135234486954</v>
      </c>
      <c r="AH2205">
        <v>188.67363061700792</v>
      </c>
      <c r="AI2205">
        <v>150.62497771735841</v>
      </c>
      <c r="AJ2205">
        <v>149.66358646845882</v>
      </c>
      <c r="AK2205">
        <v>174.77883501917239</v>
      </c>
      <c r="AL2205">
        <v>190.26183666830457</v>
      </c>
      <c r="AM2205">
        <v>176.60332075460406</v>
      </c>
      <c r="AN2205">
        <v>198.16723404992123</v>
      </c>
      <c r="AO2205">
        <v>152.70589972536811</v>
      </c>
      <c r="AP2205">
        <v>181.97117599752013</v>
      </c>
      <c r="AQ2205">
        <v>199.8976755131884</v>
      </c>
      <c r="AR2205">
        <v>161.36176976459259</v>
      </c>
      <c r="AS2205">
        <v>156.50682746431218</v>
      </c>
      <c r="AT2205">
        <v>187.96918234330346</v>
      </c>
      <c r="AU2205">
        <v>207.22411707147788</v>
      </c>
      <c r="AV2205">
        <v>143.65728896108698</v>
      </c>
      <c r="AW2205">
        <v>153.21523780172276</v>
      </c>
      <c r="AX2205">
        <v>120.42506736822396</v>
      </c>
      <c r="AY2205">
        <v>131.62197409468152</v>
      </c>
      <c r="AZ2205">
        <v>138.66747652532391</v>
      </c>
      <c r="BA2205">
        <v>124.14138482626326</v>
      </c>
      <c r="BB2205">
        <v>122.2618589838149</v>
      </c>
      <c r="BC2205">
        <v>134.00119591312946</v>
      </c>
      <c r="BD2205">
        <v>141.54086308273301</v>
      </c>
      <c r="BE2205">
        <v>140.80994356266211</v>
      </c>
      <c r="BF2205">
        <v>150.07601577845091</v>
      </c>
      <c r="BG2205">
        <v>118.75438595261917</v>
      </c>
      <c r="BH2205">
        <v>127.18221724304375</v>
      </c>
      <c r="BI2205">
        <v>133.76220005701413</v>
      </c>
      <c r="BJ2205">
        <v>120.86936999096412</v>
      </c>
      <c r="BK2205">
        <v>119.43689892711645</v>
      </c>
      <c r="BL2205">
        <v>128.36570415697344</v>
      </c>
      <c r="BM2205">
        <v>134.85236844013639</v>
      </c>
      <c r="BN2205">
        <v>130.67108483056447</v>
      </c>
      <c r="BO2205">
        <v>138.47219071839825</v>
      </c>
      <c r="BP2205">
        <v>113.42536627948658</v>
      </c>
      <c r="BQ2205">
        <v>120.40433413107203</v>
      </c>
      <c r="BR2205">
        <v>123.68513824462002</v>
      </c>
      <c r="BS2205">
        <v>111.60837895757018</v>
      </c>
      <c r="BT2205">
        <v>112.20663021899024</v>
      </c>
      <c r="BU2205">
        <v>119.21459000546876</v>
      </c>
      <c r="BV2205">
        <v>121.70716785237997</v>
      </c>
      <c r="BW2205">
        <v>146.55890176824201</v>
      </c>
      <c r="BX2205">
        <v>159.79529713125018</v>
      </c>
      <c r="BY2205">
        <v>123.43889960197943</v>
      </c>
      <c r="BZ2205">
        <v>136.76897576527256</v>
      </c>
      <c r="CA2205">
        <v>141.60620061733621</v>
      </c>
      <c r="CB2205">
        <v>125.47567768167144</v>
      </c>
      <c r="CC2205">
        <v>124.65136251990205</v>
      </c>
      <c r="CD2205">
        <v>135.60844058954186</v>
      </c>
      <c r="CE2205">
        <v>139.72276193184601</v>
      </c>
      <c r="CF2205">
        <v>153.53093435901025</v>
      </c>
      <c r="CG2205">
        <v>166.40468803187417</v>
      </c>
      <c r="CH2205">
        <v>131.77114605209354</v>
      </c>
      <c r="CI2205">
        <v>146.15715165531373</v>
      </c>
      <c r="CJ2205">
        <v>152.22147136435805</v>
      </c>
      <c r="CK2205">
        <v>133.88191240066973</v>
      </c>
      <c r="CL2205">
        <v>133.92403984044756</v>
      </c>
      <c r="CM2205">
        <v>146.03594297535386</v>
      </c>
      <c r="CN2205">
        <v>154.04455537007263</v>
      </c>
    </row>
    <row r="2206" spans="1:92" x14ac:dyDescent="0.25">
      <c r="A2206" s="1">
        <v>41558</v>
      </c>
      <c r="B2206">
        <v>143.07563025210078</v>
      </c>
      <c r="C2206">
        <v>126.77062480521764</v>
      </c>
      <c r="D2206">
        <v>131.98010696307531</v>
      </c>
      <c r="E2206">
        <v>115.98092576459503</v>
      </c>
      <c r="F2206">
        <v>123.93995132961642</v>
      </c>
      <c r="G2206">
        <v>129.29969837017669</v>
      </c>
      <c r="H2206">
        <v>121.19326915292605</v>
      </c>
      <c r="I2206">
        <v>118.41253581088435</v>
      </c>
      <c r="J2206">
        <v>127.69828939487846</v>
      </c>
      <c r="K2206">
        <v>133.51180858854815</v>
      </c>
      <c r="L2206">
        <v>127.47163220194157</v>
      </c>
      <c r="M2206">
        <v>132.82928358750158</v>
      </c>
      <c r="N2206">
        <v>117.08997513027271</v>
      </c>
      <c r="O2206">
        <v>123.90556024686778</v>
      </c>
      <c r="P2206">
        <v>128.9744680008246</v>
      </c>
      <c r="Q2206">
        <v>120.57611047346883</v>
      </c>
      <c r="R2206">
        <v>118.35574522576249</v>
      </c>
      <c r="S2206">
        <v>125.66396062245364</v>
      </c>
      <c r="T2206">
        <v>131.24315372038379</v>
      </c>
      <c r="U2206">
        <v>132.3365699833121</v>
      </c>
      <c r="V2206">
        <v>140.58557414449467</v>
      </c>
      <c r="W2206">
        <v>120.81370552002468</v>
      </c>
      <c r="X2206">
        <v>129.97624213774336</v>
      </c>
      <c r="Y2206">
        <v>133.69035803226092</v>
      </c>
      <c r="Z2206">
        <v>119.30192137529465</v>
      </c>
      <c r="AA2206">
        <v>120.958804093643</v>
      </c>
      <c r="AB2206">
        <v>129.59864636599789</v>
      </c>
      <c r="AC2206">
        <v>133.26597236217447</v>
      </c>
      <c r="AD2206">
        <v>167.64738508277026</v>
      </c>
      <c r="AE2206">
        <v>194.51063387907718</v>
      </c>
      <c r="AF2206">
        <v>146.70117572681642</v>
      </c>
      <c r="AG2206">
        <v>174.22703569662147</v>
      </c>
      <c r="AH2206">
        <v>190.69900880206217</v>
      </c>
      <c r="AI2206">
        <v>152.01076279134293</v>
      </c>
      <c r="AJ2206">
        <v>150.78287441283086</v>
      </c>
      <c r="AK2206">
        <v>176.64431492645923</v>
      </c>
      <c r="AL2206">
        <v>192.71361026073873</v>
      </c>
      <c r="AM2206">
        <v>177.69973371211253</v>
      </c>
      <c r="AN2206">
        <v>199.70221219043307</v>
      </c>
      <c r="AO2206">
        <v>153.63785073925033</v>
      </c>
      <c r="AP2206">
        <v>183.6706160816583</v>
      </c>
      <c r="AQ2206">
        <v>202.09050142820536</v>
      </c>
      <c r="AR2206">
        <v>162.89674790510446</v>
      </c>
      <c r="AS2206">
        <v>157.71288171757149</v>
      </c>
      <c r="AT2206">
        <v>189.99754631469409</v>
      </c>
      <c r="AU2206">
        <v>209.96514946524906</v>
      </c>
      <c r="AV2206">
        <v>143.97134929202929</v>
      </c>
      <c r="AW2206">
        <v>153.6470707567685</v>
      </c>
      <c r="AX2206">
        <v>120.6998701577985</v>
      </c>
      <c r="AY2206">
        <v>132.07343582041113</v>
      </c>
      <c r="AZ2206">
        <v>139.23671087515689</v>
      </c>
      <c r="BA2206">
        <v>124.55358901062507</v>
      </c>
      <c r="BB2206">
        <v>122.59554808544112</v>
      </c>
      <c r="BC2206">
        <v>134.53117272159466</v>
      </c>
      <c r="BD2206">
        <v>142.22787005666936</v>
      </c>
      <c r="BE2206">
        <v>141.23220342003086</v>
      </c>
      <c r="BF2206">
        <v>150.63023184124739</v>
      </c>
      <c r="BG2206">
        <v>119.09747208673129</v>
      </c>
      <c r="BH2206">
        <v>127.76282454692578</v>
      </c>
      <c r="BI2206">
        <v>134.50115480740945</v>
      </c>
      <c r="BJ2206">
        <v>121.42358605376057</v>
      </c>
      <c r="BK2206">
        <v>119.88555002557074</v>
      </c>
      <c r="BL2206">
        <v>129.05187642519766</v>
      </c>
      <c r="BM2206">
        <v>135.72327939595942</v>
      </c>
      <c r="BN2206">
        <v>131.29304087072774</v>
      </c>
      <c r="BO2206">
        <v>139.30146543861596</v>
      </c>
      <c r="BP2206">
        <v>113.96439484762806</v>
      </c>
      <c r="BQ2206">
        <v>121.23360885128976</v>
      </c>
      <c r="BR2206">
        <v>124.72173164489216</v>
      </c>
      <c r="BS2206">
        <v>112.39618994177701</v>
      </c>
      <c r="BT2206">
        <v>112.87004999516441</v>
      </c>
      <c r="BU2206">
        <v>120.20971966973002</v>
      </c>
      <c r="BV2206">
        <v>122.95107993270653</v>
      </c>
      <c r="BW2206">
        <v>147.43516088286012</v>
      </c>
      <c r="BX2206">
        <v>160.9292795148736</v>
      </c>
      <c r="BY2206">
        <v>124.1605247551943</v>
      </c>
      <c r="BZ2206">
        <v>137.95450280269705</v>
      </c>
      <c r="CA2206">
        <v>143.10099557756709</v>
      </c>
      <c r="CB2206">
        <v>126.55811541149382</v>
      </c>
      <c r="CC2206">
        <v>125.57916628832125</v>
      </c>
      <c r="CD2206">
        <v>137.00014624217064</v>
      </c>
      <c r="CE2206">
        <v>141.47528016108222</v>
      </c>
      <c r="CF2206">
        <v>154.47964788209464</v>
      </c>
      <c r="CG2206">
        <v>167.68824162192954</v>
      </c>
      <c r="CH2206">
        <v>132.60824621952096</v>
      </c>
      <c r="CI2206">
        <v>147.55231860102612</v>
      </c>
      <c r="CJ2206">
        <v>153.95147837704135</v>
      </c>
      <c r="CK2206">
        <v>135.16546599072507</v>
      </c>
      <c r="CL2206">
        <v>134.98436671918893</v>
      </c>
      <c r="CM2206">
        <v>147.65433663238022</v>
      </c>
      <c r="CN2206">
        <v>156.1094024497269</v>
      </c>
    </row>
    <row r="2207" spans="1:92" x14ac:dyDescent="0.25">
      <c r="A2207" s="1">
        <v>41561</v>
      </c>
      <c r="B2207">
        <v>143.64705882352936</v>
      </c>
      <c r="C2207">
        <v>126.80647332988551</v>
      </c>
      <c r="D2207">
        <v>132.02619792336262</v>
      </c>
      <c r="E2207">
        <v>116.01421368035807</v>
      </c>
      <c r="F2207">
        <v>123.99372411661824</v>
      </c>
      <c r="G2207">
        <v>129.36883481060758</v>
      </c>
      <c r="H2207">
        <v>121.24960254883274</v>
      </c>
      <c r="I2207">
        <v>118.45862677117165</v>
      </c>
      <c r="J2207">
        <v>127.76742583530935</v>
      </c>
      <c r="K2207">
        <v>133.59886929131301</v>
      </c>
      <c r="L2207">
        <v>127.54082706874416</v>
      </c>
      <c r="M2207">
        <v>132.91824841624774</v>
      </c>
      <c r="N2207">
        <v>117.15422750658935</v>
      </c>
      <c r="O2207">
        <v>124.00935254707166</v>
      </c>
      <c r="P2207">
        <v>129.10791524394384</v>
      </c>
      <c r="Q2207">
        <v>120.6848452641586</v>
      </c>
      <c r="R2207">
        <v>118.44471005450863</v>
      </c>
      <c r="S2207">
        <v>125.79246537508698</v>
      </c>
      <c r="T2207">
        <v>131.41119839690433</v>
      </c>
      <c r="U2207">
        <v>132.58117152507944</v>
      </c>
      <c r="V2207">
        <v>140.89540276406657</v>
      </c>
      <c r="W2207">
        <v>121.04200029234084</v>
      </c>
      <c r="X2207">
        <v>130.33499106566876</v>
      </c>
      <c r="Y2207">
        <v>134.14694757689324</v>
      </c>
      <c r="Z2207">
        <v>119.66067030322007</v>
      </c>
      <c r="AA2207">
        <v>121.25232594376378</v>
      </c>
      <c r="AB2207">
        <v>130.03892914117907</v>
      </c>
      <c r="AC2207">
        <v>133.82040252351374</v>
      </c>
      <c r="AD2207">
        <v>168.30530295428494</v>
      </c>
      <c r="AE2207">
        <v>195.44556980175591</v>
      </c>
      <c r="AF2207">
        <v>147.28983908554005</v>
      </c>
      <c r="AG2207">
        <v>175.26585338848676</v>
      </c>
      <c r="AH2207">
        <v>192.04947180148702</v>
      </c>
      <c r="AI2207">
        <v>152.98032597041717</v>
      </c>
      <c r="AJ2207">
        <v>151.54467405353213</v>
      </c>
      <c r="AK2207">
        <v>177.92552341309312</v>
      </c>
      <c r="AL2207">
        <v>194.41034582411868</v>
      </c>
      <c r="AM2207">
        <v>178.40533568900042</v>
      </c>
      <c r="AN2207">
        <v>200.65477485923176</v>
      </c>
      <c r="AO2207">
        <v>154.23761241960509</v>
      </c>
      <c r="AP2207">
        <v>184.79957924467891</v>
      </c>
      <c r="AQ2207">
        <v>203.57226557966999</v>
      </c>
      <c r="AR2207">
        <v>163.95515087043634</v>
      </c>
      <c r="AS2207">
        <v>158.55960408983699</v>
      </c>
      <c r="AT2207">
        <v>191.37347016962556</v>
      </c>
      <c r="AU2207">
        <v>211.87027480284644</v>
      </c>
      <c r="AV2207">
        <v>144.08048427470058</v>
      </c>
      <c r="AW2207">
        <v>153.79031042152457</v>
      </c>
      <c r="AX2207">
        <v>120.79536326763589</v>
      </c>
      <c r="AY2207">
        <v>132.23031735800109</v>
      </c>
      <c r="AZ2207">
        <v>139.43451803124856</v>
      </c>
      <c r="BA2207">
        <v>124.71047054821503</v>
      </c>
      <c r="BB2207">
        <v>122.71832494094627</v>
      </c>
      <c r="BC2207">
        <v>134.72215894126938</v>
      </c>
      <c r="BD2207">
        <v>142.48024470409669</v>
      </c>
      <c r="BE2207">
        <v>141.39944397981265</v>
      </c>
      <c r="BF2207">
        <v>150.84973507596109</v>
      </c>
      <c r="BG2207">
        <v>119.23335504155406</v>
      </c>
      <c r="BH2207">
        <v>127.99278031662584</v>
      </c>
      <c r="BI2207">
        <v>134.79382578702769</v>
      </c>
      <c r="BJ2207">
        <v>121.65354182346061</v>
      </c>
      <c r="BK2207">
        <v>120.07369565532532</v>
      </c>
      <c r="BL2207">
        <v>129.33409486982953</v>
      </c>
      <c r="BM2207">
        <v>136.08911812048225</v>
      </c>
      <c r="BN2207">
        <v>131.58545700672605</v>
      </c>
      <c r="BO2207">
        <v>139.67185921088051</v>
      </c>
      <c r="BP2207">
        <v>114.21782216549326</v>
      </c>
      <c r="BQ2207">
        <v>121.64299144168736</v>
      </c>
      <c r="BR2207">
        <v>125.22858628062248</v>
      </c>
      <c r="BS2207">
        <v>112.80557253217462</v>
      </c>
      <c r="BT2207">
        <v>113.20145494929581</v>
      </c>
      <c r="BU2207">
        <v>120.69707989639384</v>
      </c>
      <c r="BV2207">
        <v>123.55540661376965</v>
      </c>
      <c r="BW2207">
        <v>147.93794866593942</v>
      </c>
      <c r="BX2207">
        <v>161.57994605768209</v>
      </c>
      <c r="BY2207">
        <v>124.57458528243608</v>
      </c>
      <c r="BZ2207">
        <v>138.66432084939723</v>
      </c>
      <c r="CA2207">
        <v>143.95869238399646</v>
      </c>
      <c r="CB2207">
        <v>127.23835770624817</v>
      </c>
      <c r="CC2207">
        <v>126.14110557529222</v>
      </c>
      <c r="CD2207">
        <v>137.82826729665422</v>
      </c>
      <c r="CE2207">
        <v>142.54000723113245</v>
      </c>
      <c r="CF2207">
        <v>155.09334008930537</v>
      </c>
      <c r="CG2207">
        <v>168.47240388669877</v>
      </c>
      <c r="CH2207">
        <v>133.1196563921965</v>
      </c>
      <c r="CI2207">
        <v>148.40466888881875</v>
      </c>
      <c r="CJ2207">
        <v>155.04248674541597</v>
      </c>
      <c r="CK2207">
        <v>136.01781627851776</v>
      </c>
      <c r="CL2207">
        <v>135.66624694942305</v>
      </c>
      <c r="CM2207">
        <v>148.67715697773136</v>
      </c>
      <c r="CN2207">
        <v>157.47316291019519</v>
      </c>
    </row>
    <row r="2208" spans="1:92" x14ac:dyDescent="0.25">
      <c r="A2208" s="1">
        <v>41562</v>
      </c>
      <c r="B2208">
        <v>142.60504201680666</v>
      </c>
      <c r="C2208">
        <v>126.72445374124483</v>
      </c>
      <c r="D2208">
        <v>131.9207441665389</v>
      </c>
      <c r="E2208">
        <v>115.93805263376314</v>
      </c>
      <c r="F2208">
        <v>123.87069473365722</v>
      </c>
      <c r="G2208">
        <v>129.21065417537199</v>
      </c>
      <c r="H2208">
        <v>121.12071462382596</v>
      </c>
      <c r="I2208">
        <v>118.35903155639367</v>
      </c>
      <c r="J2208">
        <v>127.61510374211953</v>
      </c>
      <c r="K2208">
        <v>133.39967886175705</v>
      </c>
      <c r="L2208">
        <v>127.37430631351549</v>
      </c>
      <c r="M2208">
        <v>132.70415030238232</v>
      </c>
      <c r="N2208">
        <v>116.99960109101988</v>
      </c>
      <c r="O2208">
        <v>123.75957141422866</v>
      </c>
      <c r="P2208">
        <v>128.78676807314565</v>
      </c>
      <c r="Q2208">
        <v>120.42316979165639</v>
      </c>
      <c r="R2208">
        <v>118.24250628030239</v>
      </c>
      <c r="S2208">
        <v>125.48321254394803</v>
      </c>
      <c r="T2208">
        <v>131.01868518815104</v>
      </c>
      <c r="U2208">
        <v>132.00850857453281</v>
      </c>
      <c r="V2208">
        <v>140.13185216333773</v>
      </c>
      <c r="W2208">
        <v>120.50751487183067</v>
      </c>
      <c r="X2208">
        <v>129.49508540486704</v>
      </c>
      <c r="Y2208">
        <v>133.07797673587282</v>
      </c>
      <c r="Z2208">
        <v>118.85894217245479</v>
      </c>
      <c r="AA2208">
        <v>120.56513040310783</v>
      </c>
      <c r="AB2208">
        <v>129.00813583019513</v>
      </c>
      <c r="AC2208">
        <v>132.52236650227471</v>
      </c>
      <c r="AD2208">
        <v>167.15042046809126</v>
      </c>
      <c r="AE2208">
        <v>193.80442100558594</v>
      </c>
      <c r="AF2208">
        <v>146.25652317684043</v>
      </c>
      <c r="AG2208">
        <v>173.44235472607565</v>
      </c>
      <c r="AH2208">
        <v>189.61814025160561</v>
      </c>
      <c r="AI2208">
        <v>151.3391771742472</v>
      </c>
      <c r="AJ2208">
        <v>150.20744170109737</v>
      </c>
      <c r="AK2208">
        <v>175.73732501819978</v>
      </c>
      <c r="AL2208">
        <v>191.43196467551394</v>
      </c>
      <c r="AM2208">
        <v>177.17270192843648</v>
      </c>
      <c r="AN2208">
        <v>198.92908759444222</v>
      </c>
      <c r="AO2208">
        <v>153.18987372312566</v>
      </c>
      <c r="AP2208">
        <v>182.8273652277766</v>
      </c>
      <c r="AQ2208">
        <v>200.98373468248565</v>
      </c>
      <c r="AR2208">
        <v>162.16783191761857</v>
      </c>
      <c r="AS2208">
        <v>157.14207526518845</v>
      </c>
      <c r="AT2208">
        <v>188.96983433652582</v>
      </c>
      <c r="AU2208">
        <v>208.60379533735193</v>
      </c>
      <c r="AV2208">
        <v>143.78301248223795</v>
      </c>
      <c r="AW2208">
        <v>153.39987869391737</v>
      </c>
      <c r="AX2208">
        <v>120.53507544923112</v>
      </c>
      <c r="AY2208">
        <v>131.8027016563361</v>
      </c>
      <c r="AZ2208">
        <v>138.89535040741009</v>
      </c>
      <c r="BA2208">
        <v>124.30144683357895</v>
      </c>
      <c r="BB2208">
        <v>122.38366917442585</v>
      </c>
      <c r="BC2208">
        <v>134.20158330445986</v>
      </c>
      <c r="BD2208">
        <v>141.81093317105584</v>
      </c>
      <c r="BE2208">
        <v>140.98872735221565</v>
      </c>
      <c r="BF2208">
        <v>150.31066950223993</v>
      </c>
      <c r="BG2208">
        <v>118.89964778163149</v>
      </c>
      <c r="BH2208">
        <v>127.42804495367992</v>
      </c>
      <c r="BI2208">
        <v>134.07507168873283</v>
      </c>
      <c r="BJ2208">
        <v>121.0888064605147</v>
      </c>
      <c r="BK2208">
        <v>119.63730923850349</v>
      </c>
      <c r="BL2208">
        <v>128.66668034998435</v>
      </c>
      <c r="BM2208">
        <v>135.21634528683853</v>
      </c>
      <c r="BN2208">
        <v>130.95664973530907</v>
      </c>
      <c r="BO2208">
        <v>138.87537000041897</v>
      </c>
      <c r="BP2208">
        <v>113.67285586359854</v>
      </c>
      <c r="BQ2208">
        <v>120.76266126170361</v>
      </c>
      <c r="BR2208">
        <v>124.13865367683307</v>
      </c>
      <c r="BS2208">
        <v>111.967162836952</v>
      </c>
      <c r="BT2208">
        <v>112.5307271931177</v>
      </c>
      <c r="BU2208">
        <v>119.64906777736554</v>
      </c>
      <c r="BV2208">
        <v>122.25587158617459</v>
      </c>
      <c r="BW2208">
        <v>146.96253569186675</v>
      </c>
      <c r="BX2208">
        <v>160.31764691476454</v>
      </c>
      <c r="BY2208">
        <v>123.77130400967033</v>
      </c>
      <c r="BZ2208">
        <v>137.28726723894169</v>
      </c>
      <c r="CA2208">
        <v>142.237375370927</v>
      </c>
      <c r="CB2208">
        <v>125.91868132956159</v>
      </c>
      <c r="CC2208">
        <v>125.10831536745053</v>
      </c>
      <c r="CD2208">
        <v>136.22170475112273</v>
      </c>
      <c r="CE2208">
        <v>140.47442681544911</v>
      </c>
      <c r="CF2208">
        <v>153.96276256898869</v>
      </c>
      <c r="CG2208">
        <v>167.02777705518298</v>
      </c>
      <c r="CH2208">
        <v>132.17750845859925</v>
      </c>
      <c r="CI2208">
        <v>146.83442233282332</v>
      </c>
      <c r="CJ2208">
        <v>153.0325711537418</v>
      </c>
      <c r="CK2208">
        <v>134.51037958476212</v>
      </c>
      <c r="CL2208">
        <v>134.41004970462672</v>
      </c>
      <c r="CM2208">
        <v>146.79286111053688</v>
      </c>
      <c r="CN2208">
        <v>154.96076842060248</v>
      </c>
    </row>
    <row r="2209" spans="1:92" x14ac:dyDescent="0.25">
      <c r="A2209" s="1">
        <v>41563</v>
      </c>
      <c r="B2209">
        <v>144.59663865546216</v>
      </c>
      <c r="C2209">
        <v>126.87147812062096</v>
      </c>
      <c r="D2209">
        <v>132.14128073560309</v>
      </c>
      <c r="E2209">
        <v>116.07457527175526</v>
      </c>
      <c r="F2209">
        <v>124.09123130272144</v>
      </c>
      <c r="G2209">
        <v>129.49420119274026</v>
      </c>
      <c r="H2209">
        <v>121.29924422735414</v>
      </c>
      <c r="I2209">
        <v>118.51655767715383</v>
      </c>
      <c r="J2209">
        <v>127.86714553533578</v>
      </c>
      <c r="K2209">
        <v>133.71473110327736</v>
      </c>
      <c r="L2209">
        <v>127.68212190700797</v>
      </c>
      <c r="M2209">
        <v>133.13509213327174</v>
      </c>
      <c r="N2209">
        <v>117.26637460538004</v>
      </c>
      <c r="O2209">
        <v>124.19051324511811</v>
      </c>
      <c r="P2209">
        <v>129.34083614143213</v>
      </c>
      <c r="Q2209">
        <v>120.75150642471502</v>
      </c>
      <c r="R2209">
        <v>118.55032187379486</v>
      </c>
      <c r="S2209">
        <v>125.95519645396979</v>
      </c>
      <c r="T2209">
        <v>131.61379533556976</v>
      </c>
      <c r="U2209">
        <v>133.0229831384128</v>
      </c>
      <c r="V2209">
        <v>141.68737982795372</v>
      </c>
      <c r="W2209">
        <v>121.45435779811864</v>
      </c>
      <c r="X2209">
        <v>131.05061306948298</v>
      </c>
      <c r="Y2209">
        <v>134.97166258844882</v>
      </c>
      <c r="Z2209">
        <v>119.94104837392673</v>
      </c>
      <c r="AA2209">
        <v>121.5796049669878</v>
      </c>
      <c r="AB2209">
        <v>130.63129513240315</v>
      </c>
      <c r="AC2209">
        <v>134.55131563003471</v>
      </c>
      <c r="AD2209">
        <v>169.4236342736109</v>
      </c>
      <c r="AE2209">
        <v>197.63299162540852</v>
      </c>
      <c r="AF2209">
        <v>148.29045131862122</v>
      </c>
      <c r="AG2209">
        <v>177.03163968215935</v>
      </c>
      <c r="AH2209">
        <v>194.4038535263839</v>
      </c>
      <c r="AI2209">
        <v>153.85167664350581</v>
      </c>
      <c r="AJ2209">
        <v>152.48065550661701</v>
      </c>
      <c r="AK2209">
        <v>179.68553846989187</v>
      </c>
      <c r="AL2209">
        <v>196.69624927776999</v>
      </c>
      <c r="AM2209">
        <v>179.67231194387233</v>
      </c>
      <c r="AN2209">
        <v>202.85704619012716</v>
      </c>
      <c r="AO2209">
        <v>155.33239659349923</v>
      </c>
      <c r="AP2209">
        <v>186.63629477510744</v>
      </c>
      <c r="AQ2209">
        <v>206.10198376171152</v>
      </c>
      <c r="AR2209">
        <v>164.90550002976261</v>
      </c>
      <c r="AS2209">
        <v>159.52265623227021</v>
      </c>
      <c r="AT2209">
        <v>193.13585102891895</v>
      </c>
      <c r="AU2209">
        <v>214.31718965834818</v>
      </c>
      <c r="AV2209">
        <v>144.27388376440419</v>
      </c>
      <c r="AW2209">
        <v>154.16686507230213</v>
      </c>
      <c r="AX2209">
        <v>120.96458782112656</v>
      </c>
      <c r="AY2209">
        <v>132.50832912445006</v>
      </c>
      <c r="AZ2209">
        <v>139.78505460633642</v>
      </c>
      <c r="BA2209">
        <v>124.8229975708806</v>
      </c>
      <c r="BB2209">
        <v>122.8438610014567</v>
      </c>
      <c r="BC2209">
        <v>134.96856968284456</v>
      </c>
      <c r="BD2209">
        <v>142.79267573538829</v>
      </c>
      <c r="BE2209">
        <v>141.66705804269159</v>
      </c>
      <c r="BF2209">
        <v>151.32816553795391</v>
      </c>
      <c r="BG2209">
        <v>119.49318713579797</v>
      </c>
      <c r="BH2209">
        <v>128.36074965308438</v>
      </c>
      <c r="BI2209">
        <v>135.26215039706582</v>
      </c>
      <c r="BJ2209">
        <v>121.80953281914542</v>
      </c>
      <c r="BK2209">
        <v>120.27324426082471</v>
      </c>
      <c r="BL2209">
        <v>129.68417638569832</v>
      </c>
      <c r="BM2209">
        <v>136.53061099963577</v>
      </c>
      <c r="BN2209">
        <v>131.99844931176003</v>
      </c>
      <c r="BO2209">
        <v>140.47279601764379</v>
      </c>
      <c r="BP2209">
        <v>114.57574882985604</v>
      </c>
      <c r="BQ2209">
        <v>122.22118066873495</v>
      </c>
      <c r="BR2209">
        <v>125.94443960934807</v>
      </c>
      <c r="BS2209">
        <v>113.00896241340294</v>
      </c>
      <c r="BT2209">
        <v>113.50307346447192</v>
      </c>
      <c r="BU2209">
        <v>121.17704048949362</v>
      </c>
      <c r="BV2209">
        <v>124.20056412888304</v>
      </c>
      <c r="BW2209">
        <v>148.66859657747926</v>
      </c>
      <c r="BX2209">
        <v>162.92691650452483</v>
      </c>
      <c r="BY2209">
        <v>125.17629532723356</v>
      </c>
      <c r="BZ2209">
        <v>139.69582378333587</v>
      </c>
      <c r="CA2209">
        <v>145.24807105141971</v>
      </c>
      <c r="CB2209">
        <v>127.62474221517411</v>
      </c>
      <c r="CC2209">
        <v>126.71401973037995</v>
      </c>
      <c r="CD2209">
        <v>138.73061781819999</v>
      </c>
      <c r="CE2209">
        <v>143.68583554130799</v>
      </c>
      <c r="CF2209">
        <v>156.0190563228428</v>
      </c>
      <c r="CG2209">
        <v>170.11221768596408</v>
      </c>
      <c r="CH2209">
        <v>133.89108658681101</v>
      </c>
      <c r="CI2209">
        <v>149.80462442172373</v>
      </c>
      <c r="CJ2209">
        <v>156.68820449392683</v>
      </c>
      <c r="CK2209">
        <v>136.68091188049704</v>
      </c>
      <c r="CL2209">
        <v>136.35210491660001</v>
      </c>
      <c r="CM2209">
        <v>149.87730174131795</v>
      </c>
      <c r="CN2209">
        <v>158.95911738642988</v>
      </c>
    </row>
    <row r="2210" spans="1:92" x14ac:dyDescent="0.25">
      <c r="A2210" s="1">
        <v>41564</v>
      </c>
      <c r="B2210">
        <v>145.56302521008399</v>
      </c>
      <c r="C2210">
        <v>126.89314563703333</v>
      </c>
      <c r="D2210">
        <v>132.16759129124668</v>
      </c>
      <c r="E2210">
        <v>116.09469510842392</v>
      </c>
      <c r="F2210">
        <v>124.12373257734002</v>
      </c>
      <c r="G2210">
        <v>129.53598854582131</v>
      </c>
      <c r="H2210">
        <v>121.33638854120395</v>
      </c>
      <c r="I2210">
        <v>118.54441591254118</v>
      </c>
      <c r="J2210">
        <v>127.9089328884168</v>
      </c>
      <c r="K2210">
        <v>133.7704475740521</v>
      </c>
      <c r="L2210">
        <v>127.71694241779572</v>
      </c>
      <c r="M2210">
        <v>133.17737418208546</v>
      </c>
      <c r="N2210">
        <v>117.29870793682582</v>
      </c>
      <c r="O2210">
        <v>124.24274401129975</v>
      </c>
      <c r="P2210">
        <v>129.40550280432365</v>
      </c>
      <c r="Q2210">
        <v>120.81119872892261</v>
      </c>
      <c r="R2210">
        <v>118.59509110195054</v>
      </c>
      <c r="S2210">
        <v>126.02235029620333</v>
      </c>
      <c r="T2210">
        <v>131.70084661253921</v>
      </c>
      <c r="U2210">
        <v>133.2353042558774</v>
      </c>
      <c r="V2210">
        <v>141.9421651689112</v>
      </c>
      <c r="W2210">
        <v>121.65252417441891</v>
      </c>
      <c r="X2210">
        <v>131.36201737509771</v>
      </c>
      <c r="Y2210">
        <v>135.35384059988507</v>
      </c>
      <c r="Z2210">
        <v>120.28076216187007</v>
      </c>
      <c r="AA2210">
        <v>121.84854504910962</v>
      </c>
      <c r="AB2210">
        <v>131.02762788500371</v>
      </c>
      <c r="AC2210">
        <v>135.0467315707854</v>
      </c>
      <c r="AD2210">
        <v>170.57362767437738</v>
      </c>
      <c r="AE2210">
        <v>199.14614083694335</v>
      </c>
      <c r="AF2210">
        <v>149.25886681400351</v>
      </c>
      <c r="AG2210">
        <v>178.84741873600109</v>
      </c>
      <c r="AH2210">
        <v>196.76436629637823</v>
      </c>
      <c r="AI2210">
        <v>155.66745569734758</v>
      </c>
      <c r="AJ2210">
        <v>153.93327874969043</v>
      </c>
      <c r="AK2210">
        <v>181.98552527142479</v>
      </c>
      <c r="AL2210">
        <v>199.78307366930102</v>
      </c>
      <c r="AM2210">
        <v>180.83119491978297</v>
      </c>
      <c r="AN2210">
        <v>204.30564991001549</v>
      </c>
      <c r="AO2210">
        <v>156.31744712302327</v>
      </c>
      <c r="AP2210">
        <v>188.43256338776894</v>
      </c>
      <c r="AQ2210">
        <v>208.53563801112384</v>
      </c>
      <c r="AR2210">
        <v>166.81765694001521</v>
      </c>
      <c r="AS2210">
        <v>160.97125995215853</v>
      </c>
      <c r="AT2210">
        <v>195.51156112953575</v>
      </c>
      <c r="AU2210">
        <v>217.56206199089797</v>
      </c>
      <c r="AV2210">
        <v>144.46875280244299</v>
      </c>
      <c r="AW2210">
        <v>154.41045136985053</v>
      </c>
      <c r="AX2210">
        <v>121.13509822941046</v>
      </c>
      <c r="AY2210">
        <v>132.77627405175338</v>
      </c>
      <c r="AZ2210">
        <v>140.13825473778164</v>
      </c>
      <c r="BA2210">
        <v>125.12748044281614</v>
      </c>
      <c r="BB2210">
        <v>123.07526798412776</v>
      </c>
      <c r="BC2210">
        <v>135.32176981428981</v>
      </c>
      <c r="BD2210">
        <v>143.25548970073038</v>
      </c>
      <c r="BE2210">
        <v>141.95709430911049</v>
      </c>
      <c r="BF2210">
        <v>151.67258360432638</v>
      </c>
      <c r="BG2210">
        <v>119.72884160226336</v>
      </c>
      <c r="BH2210">
        <v>128.75954951941037</v>
      </c>
      <c r="BI2210">
        <v>135.76971386329888</v>
      </c>
      <c r="BJ2210">
        <v>122.24458721877376</v>
      </c>
      <c r="BK2210">
        <v>120.61766232719715</v>
      </c>
      <c r="BL2210">
        <v>130.19173985193143</v>
      </c>
      <c r="BM2210">
        <v>137.18319259907832</v>
      </c>
      <c r="BN2210">
        <v>132.4749379843125</v>
      </c>
      <c r="BO2210">
        <v>141.04458242470679</v>
      </c>
      <c r="BP2210">
        <v>114.98870567940152</v>
      </c>
      <c r="BQ2210">
        <v>122.88826481030841</v>
      </c>
      <c r="BR2210">
        <v>126.73858739693551</v>
      </c>
      <c r="BS2210">
        <v>113.70781246647994</v>
      </c>
      <c r="BT2210">
        <v>114.07485987153487</v>
      </c>
      <c r="BU2210">
        <v>122.0029541885846</v>
      </c>
      <c r="BV2210">
        <v>125.2488392084985</v>
      </c>
      <c r="BW2210">
        <v>149.51520709415945</v>
      </c>
      <c r="BX2210">
        <v>163.92292887708976</v>
      </c>
      <c r="BY2210">
        <v>125.87350398802901</v>
      </c>
      <c r="BZ2210">
        <v>140.84123801178552</v>
      </c>
      <c r="CA2210">
        <v>146.69228899163886</v>
      </c>
      <c r="CB2210">
        <v>128.86975768088027</v>
      </c>
      <c r="CC2210">
        <v>127.71003210294487</v>
      </c>
      <c r="CD2210">
        <v>140.17483575841919</v>
      </c>
      <c r="CE2210">
        <v>145.57825904918138</v>
      </c>
      <c r="CF2210">
        <v>156.95193178591097</v>
      </c>
      <c r="CG2210">
        <v>171.2645932579895</v>
      </c>
      <c r="CH2210">
        <v>134.7142119954006</v>
      </c>
      <c r="CI2210">
        <v>151.17650010270634</v>
      </c>
      <c r="CJ2210">
        <v>158.44420536558462</v>
      </c>
      <c r="CK2210">
        <v>138.16253761595826</v>
      </c>
      <c r="CL2210">
        <v>137.50448048862543</v>
      </c>
      <c r="CM2210">
        <v>151.63330261297571</v>
      </c>
      <c r="CN2210">
        <v>161.20899350324143</v>
      </c>
    </row>
    <row r="2211" spans="1:92" x14ac:dyDescent="0.25">
      <c r="A2211" s="1">
        <v>41565</v>
      </c>
      <c r="B2211">
        <v>146.54453781512601</v>
      </c>
      <c r="C2211">
        <v>126.89469395923709</v>
      </c>
      <c r="D2211">
        <v>132.16925020789355</v>
      </c>
      <c r="E2211">
        <v>116.09613283618457</v>
      </c>
      <c r="F2211">
        <v>124.12605506064567</v>
      </c>
      <c r="G2211">
        <v>129.53886400134255</v>
      </c>
      <c r="H2211">
        <v>121.33937459116832</v>
      </c>
      <c r="I2211">
        <v>118.5466278014037</v>
      </c>
      <c r="J2211">
        <v>127.91214012726746</v>
      </c>
      <c r="K2211">
        <v>133.77453956844775</v>
      </c>
      <c r="L2211">
        <v>127.72472090299947</v>
      </c>
      <c r="M2211">
        <v>133.18570827337521</v>
      </c>
      <c r="N2211">
        <v>117.30593081594361</v>
      </c>
      <c r="O2211">
        <v>124.25441173910541</v>
      </c>
      <c r="P2211">
        <v>129.4199485625592</v>
      </c>
      <c r="Q2211">
        <v>120.82564448715817</v>
      </c>
      <c r="R2211">
        <v>118.60620322367019</v>
      </c>
      <c r="S2211">
        <v>126.03790726661089</v>
      </c>
      <c r="T2211">
        <v>131.72140403772056</v>
      </c>
      <c r="U2211">
        <v>133.27189988899764</v>
      </c>
      <c r="V2211">
        <v>141.98120051090612</v>
      </c>
      <c r="W2211">
        <v>121.68668009866448</v>
      </c>
      <c r="X2211">
        <v>131.41569097034071</v>
      </c>
      <c r="Y2211">
        <v>135.42215244837615</v>
      </c>
      <c r="Z2211">
        <v>120.34419459261181</v>
      </c>
      <c r="AA2211">
        <v>121.89733922660326</v>
      </c>
      <c r="AB2211">
        <v>131.09837944236949</v>
      </c>
      <c r="AC2211">
        <v>135.13944050802337</v>
      </c>
      <c r="AD2211">
        <v>171.48741068425261</v>
      </c>
      <c r="AE2211">
        <v>200.25229921731867</v>
      </c>
      <c r="AF2211">
        <v>150.07646213862876</v>
      </c>
      <c r="AG2211">
        <v>180.29023401475149</v>
      </c>
      <c r="AH2211">
        <v>198.68812000137873</v>
      </c>
      <c r="AI2211">
        <v>157.30264634659804</v>
      </c>
      <c r="AJ2211">
        <v>155.13562481531579</v>
      </c>
      <c r="AK2211">
        <v>183.90927897642533</v>
      </c>
      <c r="AL2211">
        <v>202.42823501367675</v>
      </c>
      <c r="AM2211">
        <v>181.99871062444856</v>
      </c>
      <c r="AN2211">
        <v>205.70666875561417</v>
      </c>
      <c r="AO2211">
        <v>157.30983547198903</v>
      </c>
      <c r="AP2211">
        <v>190.30058851523387</v>
      </c>
      <c r="AQ2211">
        <v>210.98742099092158</v>
      </c>
      <c r="AR2211">
        <v>168.91918520841324</v>
      </c>
      <c r="AS2211">
        <v>162.48903036822381</v>
      </c>
      <c r="AT2211">
        <v>198.02171989456676</v>
      </c>
      <c r="AU2211">
        <v>221.06460910489471</v>
      </c>
      <c r="AV2211">
        <v>144.54285263738126</v>
      </c>
      <c r="AW2211">
        <v>154.49381368415609</v>
      </c>
      <c r="AX2211">
        <v>121.19530434529784</v>
      </c>
      <c r="AY2211">
        <v>132.8781613247935</v>
      </c>
      <c r="AZ2211">
        <v>140.27256068860723</v>
      </c>
      <c r="BA2211">
        <v>125.25252391427448</v>
      </c>
      <c r="BB2211">
        <v>123.16789277780057</v>
      </c>
      <c r="BC2211">
        <v>135.46070700479908</v>
      </c>
      <c r="BD2211">
        <v>143.44073928807606</v>
      </c>
      <c r="BE2211">
        <v>142.07329840190587</v>
      </c>
      <c r="BF2211">
        <v>151.80331320872119</v>
      </c>
      <c r="BG2211">
        <v>119.82325742765964</v>
      </c>
      <c r="BH2211">
        <v>128.91933014700405</v>
      </c>
      <c r="BI2211">
        <v>135.97307102569084</v>
      </c>
      <c r="BJ2211">
        <v>122.44068162536601</v>
      </c>
      <c r="BK2211">
        <v>120.76291744319138</v>
      </c>
      <c r="BL2211">
        <v>130.40235977012304</v>
      </c>
      <c r="BM2211">
        <v>137.45917731946739</v>
      </c>
      <c r="BN2211">
        <v>132.72307763201465</v>
      </c>
      <c r="BO2211">
        <v>141.30926471558908</v>
      </c>
      <c r="BP2211">
        <v>115.20376004074339</v>
      </c>
      <c r="BQ2211">
        <v>123.23566031709147</v>
      </c>
      <c r="BR2211">
        <v>127.16869611961926</v>
      </c>
      <c r="BS2211">
        <v>114.12137854598352</v>
      </c>
      <c r="BT2211">
        <v>114.38917009195765</v>
      </c>
      <c r="BU2211">
        <v>122.44960555444848</v>
      </c>
      <c r="BV2211">
        <v>125.82783171980354</v>
      </c>
      <c r="BW2211">
        <v>150.10444746145697</v>
      </c>
      <c r="BX2211">
        <v>164.58149164053987</v>
      </c>
      <c r="BY2211">
        <v>126.35876076109753</v>
      </c>
      <c r="BZ2211">
        <v>141.67310676561723</v>
      </c>
      <c r="CA2211">
        <v>147.73212493392859</v>
      </c>
      <c r="CB2211">
        <v>129.8402712270173</v>
      </c>
      <c r="CC2211">
        <v>128.4379172625477</v>
      </c>
      <c r="CD2211">
        <v>141.24933289878518</v>
      </c>
      <c r="CE2211">
        <v>146.96470697223427</v>
      </c>
      <c r="CF2211">
        <v>157.83350221608458</v>
      </c>
      <c r="CG2211">
        <v>172.24411595818239</v>
      </c>
      <c r="CH2211">
        <v>135.44885402054524</v>
      </c>
      <c r="CI2211">
        <v>152.40090347794745</v>
      </c>
      <c r="CJ2211">
        <v>160.01144168589326</v>
      </c>
      <c r="CK2211">
        <v>139.63182166624756</v>
      </c>
      <c r="CL2211">
        <v>138.63093159384721</v>
      </c>
      <c r="CM2211">
        <v>153.2984912033036</v>
      </c>
      <c r="CN2211">
        <v>163.41291957867546</v>
      </c>
    </row>
    <row r="2212" spans="1:92" x14ac:dyDescent="0.25">
      <c r="A2212" s="1">
        <v>41568</v>
      </c>
      <c r="B2212">
        <v>146.55462184873949</v>
      </c>
      <c r="C2212">
        <v>126.95128700469634</v>
      </c>
      <c r="D2212">
        <v>132.23005885775945</v>
      </c>
      <c r="E2212">
        <v>116.14868352125387</v>
      </c>
      <c r="F2212">
        <v>124.21094462883455</v>
      </c>
      <c r="G2212">
        <v>129.64073148316916</v>
      </c>
      <c r="H2212">
        <v>121.44417567167794</v>
      </c>
      <c r="I2212">
        <v>118.62530368419316</v>
      </c>
      <c r="J2212">
        <v>128.02516452377034</v>
      </c>
      <c r="K2212">
        <v>133.92588554144726</v>
      </c>
      <c r="L2212">
        <v>127.80251809976832</v>
      </c>
      <c r="M2212">
        <v>133.26930056745439</v>
      </c>
      <c r="N2212">
        <v>117.37817107008608</v>
      </c>
      <c r="O2212">
        <v>124.37110753425868</v>
      </c>
      <c r="P2212">
        <v>129.55998351674313</v>
      </c>
      <c r="Q2212">
        <v>120.96971219399093</v>
      </c>
      <c r="R2212">
        <v>118.71435720415782</v>
      </c>
      <c r="S2212">
        <v>126.19327938244354</v>
      </c>
      <c r="T2212">
        <v>131.92945596965095</v>
      </c>
      <c r="U2212">
        <v>133.37199180323464</v>
      </c>
      <c r="V2212">
        <v>142.08827026144988</v>
      </c>
      <c r="W2212">
        <v>121.77342642433651</v>
      </c>
      <c r="X2212">
        <v>131.56582884169617</v>
      </c>
      <c r="Y2212">
        <v>135.60231789400271</v>
      </c>
      <c r="Z2212">
        <v>120.51719155066631</v>
      </c>
      <c r="AA2212">
        <v>122.02721086846655</v>
      </c>
      <c r="AB2212">
        <v>131.2982772939456</v>
      </c>
      <c r="AC2212">
        <v>135.38926992595884</v>
      </c>
      <c r="AD2212">
        <v>171.58849144869257</v>
      </c>
      <c r="AE2212">
        <v>200.36967450498864</v>
      </c>
      <c r="AF2212">
        <v>150.16690282260134</v>
      </c>
      <c r="AG2212">
        <v>180.44983522176199</v>
      </c>
      <c r="AH2212">
        <v>198.89879359463256</v>
      </c>
      <c r="AI2212">
        <v>157.48301091063485</v>
      </c>
      <c r="AJ2212">
        <v>155.27102743932048</v>
      </c>
      <c r="AK2212">
        <v>184.1217765834736</v>
      </c>
      <c r="AL2212">
        <v>202.72036906298871</v>
      </c>
      <c r="AM2212">
        <v>182.06317086793953</v>
      </c>
      <c r="AN2212">
        <v>205.78100983357169</v>
      </c>
      <c r="AO2212">
        <v>157.3646266789564</v>
      </c>
      <c r="AP2212">
        <v>190.40211339873215</v>
      </c>
      <c r="AQ2212">
        <v>211.1208536949479</v>
      </c>
      <c r="AR2212">
        <v>169.04130974400999</v>
      </c>
      <c r="AS2212">
        <v>162.5758859420248</v>
      </c>
      <c r="AT2212">
        <v>198.16332984091019</v>
      </c>
      <c r="AU2212">
        <v>221.25768042619887</v>
      </c>
      <c r="AV2212">
        <v>144.76594468185436</v>
      </c>
      <c r="AW2212">
        <v>154.7315262251152</v>
      </c>
      <c r="AX2212">
        <v>121.37656663143224</v>
      </c>
      <c r="AY2212">
        <v>133.19188451233379</v>
      </c>
      <c r="AZ2212">
        <v>140.67412636865882</v>
      </c>
      <c r="BA2212">
        <v>125.64181953188005</v>
      </c>
      <c r="BB2212">
        <v>123.46014335606033</v>
      </c>
      <c r="BC2212">
        <v>135.87840702020989</v>
      </c>
      <c r="BD2212">
        <v>143.99757703108094</v>
      </c>
      <c r="BE2212">
        <v>142.15401083391043</v>
      </c>
      <c r="BF2212">
        <v>151.8893151876089</v>
      </c>
      <c r="BG2212">
        <v>119.88883627866329</v>
      </c>
      <c r="BH2212">
        <v>129.02526521400998</v>
      </c>
      <c r="BI2212">
        <v>136.10927325469851</v>
      </c>
      <c r="BJ2212">
        <v>122.58152481921394</v>
      </c>
      <c r="BK2212">
        <v>120.86109835155121</v>
      </c>
      <c r="BL2212">
        <v>130.54340474505099</v>
      </c>
      <c r="BM2212">
        <v>137.64804441035801</v>
      </c>
      <c r="BN2212">
        <v>132.56033783483591</v>
      </c>
      <c r="BO2212">
        <v>141.13517962969274</v>
      </c>
      <c r="BP2212">
        <v>115.06271888318848</v>
      </c>
      <c r="BQ2212">
        <v>123.00782460104125</v>
      </c>
      <c r="BR2212">
        <v>126.89529326035898</v>
      </c>
      <c r="BS2212">
        <v>113.84010218034545</v>
      </c>
      <c r="BT2212">
        <v>114.17801133036116</v>
      </c>
      <c r="BU2212">
        <v>122.16792621407457</v>
      </c>
      <c r="BV2212">
        <v>125.44871308829597</v>
      </c>
      <c r="BW2212">
        <v>150.04338718221328</v>
      </c>
      <c r="BX2212">
        <v>164.51665485999172</v>
      </c>
      <c r="BY2212">
        <v>126.30847582524977</v>
      </c>
      <c r="BZ2212">
        <v>141.5869040184497</v>
      </c>
      <c r="CA2212">
        <v>147.62868163732753</v>
      </c>
      <c r="CB2212">
        <v>129.73998869781235</v>
      </c>
      <c r="CC2212">
        <v>128.36263353002136</v>
      </c>
      <c r="CD2212">
        <v>141.1345600982707</v>
      </c>
      <c r="CE2212">
        <v>146.82126560094744</v>
      </c>
      <c r="CF2212">
        <v>157.86274301598638</v>
      </c>
      <c r="CG2212">
        <v>172.27506943350696</v>
      </c>
      <c r="CH2212">
        <v>135.47322135379676</v>
      </c>
      <c r="CI2212">
        <v>152.44232794447501</v>
      </c>
      <c r="CJ2212">
        <v>160.06407512571656</v>
      </c>
      <c r="CK2212">
        <v>139.68041709084633</v>
      </c>
      <c r="CL2212">
        <v>138.66741297277235</v>
      </c>
      <c r="CM2212">
        <v>153.35364492159459</v>
      </c>
      <c r="CN2212">
        <v>163.48590461523037</v>
      </c>
    </row>
    <row r="2213" spans="1:92" x14ac:dyDescent="0.25">
      <c r="A2213" s="1">
        <v>41569</v>
      </c>
      <c r="B2213">
        <v>147.40336134453779</v>
      </c>
      <c r="C2213">
        <v>127.00726076060901</v>
      </c>
      <c r="D2213">
        <v>132.29003073909448</v>
      </c>
      <c r="E2213">
        <v>116.20065915174422</v>
      </c>
      <c r="F2213">
        <v>124.29490526270359</v>
      </c>
      <c r="G2213">
        <v>129.74468274414988</v>
      </c>
      <c r="H2213">
        <v>121.55212505808102</v>
      </c>
      <c r="I2213">
        <v>118.70526619263985</v>
      </c>
      <c r="J2213">
        <v>128.14111016101805</v>
      </c>
      <c r="K2213">
        <v>134.07781430749603</v>
      </c>
      <c r="L2213">
        <v>127.92713192422455</v>
      </c>
      <c r="M2213">
        <v>133.40281537937179</v>
      </c>
      <c r="N2213">
        <v>117.49388390708117</v>
      </c>
      <c r="O2213">
        <v>124.55802827094304</v>
      </c>
      <c r="P2213">
        <v>129.79140919073333</v>
      </c>
      <c r="Q2213">
        <v>121.21003885544228</v>
      </c>
      <c r="R2213">
        <v>118.89237695338105</v>
      </c>
      <c r="S2213">
        <v>126.44250703135602</v>
      </c>
      <c r="T2213">
        <v>132.25879250571393</v>
      </c>
      <c r="U2213">
        <v>133.67819702234206</v>
      </c>
      <c r="V2213">
        <v>142.41488916183116</v>
      </c>
      <c r="W2213">
        <v>122.0388042808963</v>
      </c>
      <c r="X2213">
        <v>132.01492982972042</v>
      </c>
      <c r="Y2213">
        <v>136.15348728839604</v>
      </c>
      <c r="Z2213">
        <v>121.06836094505968</v>
      </c>
      <c r="AA2213">
        <v>122.43548449394311</v>
      </c>
      <c r="AB2213">
        <v>131.89027405088663</v>
      </c>
      <c r="AC2213">
        <v>136.16498981436433</v>
      </c>
      <c r="AD2213">
        <v>172.40873256997855</v>
      </c>
      <c r="AE2213">
        <v>201.36259796759805</v>
      </c>
      <c r="AF2213">
        <v>150.90080277322565</v>
      </c>
      <c r="AG2213">
        <v>181.78812336701816</v>
      </c>
      <c r="AH2213">
        <v>200.66878759319712</v>
      </c>
      <c r="AI2213">
        <v>158.99398139721436</v>
      </c>
      <c r="AJ2213">
        <v>156.39346265792241</v>
      </c>
      <c r="AK2213">
        <v>185.89177058203811</v>
      </c>
      <c r="AL2213">
        <v>205.18109242684676</v>
      </c>
      <c r="AM2213">
        <v>183.04977560323255</v>
      </c>
      <c r="AN2213">
        <v>206.91560527915871</v>
      </c>
      <c r="AO2213">
        <v>158.25257094072015</v>
      </c>
      <c r="AP2213">
        <v>191.98068097520101</v>
      </c>
      <c r="AQ2213">
        <v>213.24205387582796</v>
      </c>
      <c r="AR2213">
        <v>170.91585874106681</v>
      </c>
      <c r="AS2213">
        <v>163.90780233467041</v>
      </c>
      <c r="AT2213">
        <v>200.38319049531955</v>
      </c>
      <c r="AU2213">
        <v>224.31615510560727</v>
      </c>
      <c r="AV2213">
        <v>144.89283188147058</v>
      </c>
      <c r="AW2213">
        <v>154.86634387470738</v>
      </c>
      <c r="AX2213">
        <v>121.47966248112041</v>
      </c>
      <c r="AY2213">
        <v>133.3663544118061</v>
      </c>
      <c r="AZ2213">
        <v>140.89617896798723</v>
      </c>
      <c r="BA2213">
        <v>125.86387213120844</v>
      </c>
      <c r="BB2213">
        <v>123.62668280555663</v>
      </c>
      <c r="BC2213">
        <v>136.11632051949024</v>
      </c>
      <c r="BD2213">
        <v>144.31479503012147</v>
      </c>
      <c r="BE2213">
        <v>142.36415674577972</v>
      </c>
      <c r="BF2213">
        <v>152.11259521897003</v>
      </c>
      <c r="BG2213">
        <v>120.05957983205711</v>
      </c>
      <c r="BH2213">
        <v>129.31421584283029</v>
      </c>
      <c r="BI2213">
        <v>136.47702860046977</v>
      </c>
      <c r="BJ2213">
        <v>122.93614604549336</v>
      </c>
      <c r="BK2213">
        <v>121.12378074138783</v>
      </c>
      <c r="BL2213">
        <v>130.92429421031412</v>
      </c>
      <c r="BM2213">
        <v>138.16027507053946</v>
      </c>
      <c r="BN2213">
        <v>132.88895126050971</v>
      </c>
      <c r="BO2213">
        <v>141.48570061707818</v>
      </c>
      <c r="BP2213">
        <v>115.34751718543916</v>
      </c>
      <c r="BQ2213">
        <v>123.46788339698465</v>
      </c>
      <c r="BR2213">
        <v>127.46488986486031</v>
      </c>
      <c r="BS2213">
        <v>114.38779122313522</v>
      </c>
      <c r="BT2213">
        <v>114.59425500288138</v>
      </c>
      <c r="BU2213">
        <v>122.75943038028747</v>
      </c>
      <c r="BV2213">
        <v>126.21547774820165</v>
      </c>
      <c r="BW2213">
        <v>150.64156066944156</v>
      </c>
      <c r="BX2213">
        <v>165.18520169865863</v>
      </c>
      <c r="BY2213">
        <v>126.80108928532012</v>
      </c>
      <c r="BZ2213">
        <v>142.43138423571318</v>
      </c>
      <c r="CA2213">
        <v>148.68428190890683</v>
      </c>
      <c r="CB2213">
        <v>130.76040229367234</v>
      </c>
      <c r="CC2213">
        <v>129.10155372012687</v>
      </c>
      <c r="CD2213">
        <v>142.26053372128862</v>
      </c>
      <c r="CE2213">
        <v>148.26391930543915</v>
      </c>
      <c r="CF2213">
        <v>158.63139090451082</v>
      </c>
      <c r="CG2213">
        <v>173.08641998250502</v>
      </c>
      <c r="CH2213">
        <v>136.11376126090042</v>
      </c>
      <c r="CI2213">
        <v>153.55259711678809</v>
      </c>
      <c r="CJ2213">
        <v>161.47326292134468</v>
      </c>
      <c r="CK2213">
        <v>141.00419956552733</v>
      </c>
      <c r="CL2213">
        <v>139.64957416366468</v>
      </c>
      <c r="CM2213">
        <v>154.80553537769632</v>
      </c>
      <c r="CN2213">
        <v>165.45022699701505</v>
      </c>
    </row>
    <row r="2214" spans="1:92" x14ac:dyDescent="0.25">
      <c r="A2214" s="1">
        <v>41570</v>
      </c>
      <c r="B2214">
        <v>146.69747899159663</v>
      </c>
      <c r="C2214">
        <v>126.9712693188123</v>
      </c>
      <c r="D2214">
        <v>132.2514684800266</v>
      </c>
      <c r="E2214">
        <v>116.16723852721873</v>
      </c>
      <c r="F2214">
        <v>124.24091810000854</v>
      </c>
      <c r="G2214">
        <v>129.67784149509887</v>
      </c>
      <c r="H2214">
        <v>121.48271299175883</v>
      </c>
      <c r="I2214">
        <v>118.6564206644872</v>
      </c>
      <c r="J2214">
        <v>128.06912727742466</v>
      </c>
      <c r="K2214">
        <v>133.98269406846191</v>
      </c>
      <c r="L2214">
        <v>127.84595342870331</v>
      </c>
      <c r="M2214">
        <v>133.31583841988476</v>
      </c>
      <c r="N2214">
        <v>117.41850387552573</v>
      </c>
      <c r="O2214">
        <v>124.43626052766115</v>
      </c>
      <c r="P2214">
        <v>129.6406491276224</v>
      </c>
      <c r="Q2214">
        <v>121.05927879233136</v>
      </c>
      <c r="R2214">
        <v>118.78220613803077</v>
      </c>
      <c r="S2214">
        <v>126.2801500403135</v>
      </c>
      <c r="T2214">
        <v>132.04424933897917</v>
      </c>
      <c r="U2214">
        <v>133.4805038208323</v>
      </c>
      <c r="V2214">
        <v>142.20401641355409</v>
      </c>
      <c r="W2214">
        <v>121.86747017292117</v>
      </c>
      <c r="X2214">
        <v>131.72497980083944</v>
      </c>
      <c r="Y2214">
        <v>135.79763952567851</v>
      </c>
      <c r="Z2214">
        <v>120.7256927291094</v>
      </c>
      <c r="AA2214">
        <v>122.17189355859676</v>
      </c>
      <c r="AB2214">
        <v>131.50806719463446</v>
      </c>
      <c r="AC2214">
        <v>135.66416703720628</v>
      </c>
      <c r="AD2214">
        <v>171.84180544665026</v>
      </c>
      <c r="AE2214">
        <v>200.6763177656743</v>
      </c>
      <c r="AF2214">
        <v>150.39355218919505</v>
      </c>
      <c r="AG2214">
        <v>180.89297527755238</v>
      </c>
      <c r="AH2214">
        <v>199.47525680724277</v>
      </c>
      <c r="AI2214">
        <v>157.94964195950425</v>
      </c>
      <c r="AJ2214">
        <v>155.61766764705209</v>
      </c>
      <c r="AK2214">
        <v>184.66840152643488</v>
      </c>
      <c r="AL2214">
        <v>203.48031105686181</v>
      </c>
      <c r="AM2214">
        <v>182.29637553295314</v>
      </c>
      <c r="AN2214">
        <v>206.01152519482341</v>
      </c>
      <c r="AO2214">
        <v>157.61218088098266</v>
      </c>
      <c r="AP2214">
        <v>190.77524086275398</v>
      </c>
      <c r="AQ2214">
        <v>211.62224372472721</v>
      </c>
      <c r="AR2214">
        <v>169.52206861104989</v>
      </c>
      <c r="AS2214">
        <v>162.8907122397932</v>
      </c>
      <c r="AT2214">
        <v>198.72571034070484</v>
      </c>
      <c r="AU2214">
        <v>221.98061488774107</v>
      </c>
      <c r="AV2214">
        <v>144.78234905417412</v>
      </c>
      <c r="AW2214">
        <v>154.74205069399886</v>
      </c>
      <c r="AX2214">
        <v>121.389895183942</v>
      </c>
      <c r="AY2214">
        <v>133.21444052427344</v>
      </c>
      <c r="AZ2214">
        <v>140.7028340202184</v>
      </c>
      <c r="BA2214">
        <v>125.67743236014559</v>
      </c>
      <c r="BB2214">
        <v>123.48857927143601</v>
      </c>
      <c r="BC2214">
        <v>135.90916521830937</v>
      </c>
      <c r="BD2214">
        <v>144.03858796188027</v>
      </c>
      <c r="BE2214">
        <v>142.19519577826952</v>
      </c>
      <c r="BF2214">
        <v>151.93307419099042</v>
      </c>
      <c r="BG2214">
        <v>119.92229904595506</v>
      </c>
      <c r="BH2214">
        <v>129.08189451250374</v>
      </c>
      <c r="BI2214">
        <v>136.19190696779623</v>
      </c>
      <c r="BJ2214">
        <v>122.65102441281985</v>
      </c>
      <c r="BK2214">
        <v>120.91257953200002</v>
      </c>
      <c r="BL2214">
        <v>130.6180524567018</v>
      </c>
      <c r="BM2214">
        <v>137.75899277270264</v>
      </c>
      <c r="BN2214">
        <v>132.6392892750539</v>
      </c>
      <c r="BO2214">
        <v>141.2193944992587</v>
      </c>
      <c r="BP2214">
        <v>115.13114346471079</v>
      </c>
      <c r="BQ2214">
        <v>123.11835661734649</v>
      </c>
      <c r="BR2214">
        <v>127.03214242340354</v>
      </c>
      <c r="BS2214">
        <v>113.97168791404218</v>
      </c>
      <c r="BT2214">
        <v>114.27801648797067</v>
      </c>
      <c r="BU2214">
        <v>122.31003880646701</v>
      </c>
      <c r="BV2214">
        <v>125.63293311547139</v>
      </c>
      <c r="BW2214">
        <v>150.16464114360599</v>
      </c>
      <c r="BX2214">
        <v>164.65217399331294</v>
      </c>
      <c r="BY2214">
        <v>126.40833202874964</v>
      </c>
      <c r="BZ2214">
        <v>141.75808608159235</v>
      </c>
      <c r="CA2214">
        <v>147.84265921625575</v>
      </c>
      <c r="CB2214">
        <v>129.97488778053139</v>
      </c>
      <c r="CC2214">
        <v>128.51241783527115</v>
      </c>
      <c r="CD2214">
        <v>141.39085693888256</v>
      </c>
      <c r="CE2214">
        <v>147.11370162548278</v>
      </c>
      <c r="CF2214">
        <v>158.04183252978311</v>
      </c>
      <c r="CG2214">
        <v>172.39282189459007</v>
      </c>
      <c r="CH2214">
        <v>135.59356269496422</v>
      </c>
      <c r="CI2214">
        <v>152.65091960249865</v>
      </c>
      <c r="CJ2214">
        <v>160.36350598068077</v>
      </c>
      <c r="CK2214">
        <v>139.92912252925916</v>
      </c>
      <c r="CL2214">
        <v>138.8519363625625</v>
      </c>
      <c r="CM2214">
        <v>153.62641862824088</v>
      </c>
      <c r="CN2214">
        <v>163.88963129920637</v>
      </c>
    </row>
    <row r="2215" spans="1:92" x14ac:dyDescent="0.25">
      <c r="A2215" s="1">
        <v>41571</v>
      </c>
      <c r="B2215">
        <v>147.18487394957981</v>
      </c>
      <c r="C2215">
        <v>127.02028702873423</v>
      </c>
      <c r="D2215">
        <v>132.3039874549429</v>
      </c>
      <c r="E2215">
        <v>116.2127549721462</v>
      </c>
      <c r="F2215">
        <v>124.31444466489137</v>
      </c>
      <c r="G2215">
        <v>129.76887438495382</v>
      </c>
      <c r="H2215">
        <v>121.5772471466082</v>
      </c>
      <c r="I2215">
        <v>118.7229446993812</v>
      </c>
      <c r="J2215">
        <v>128.16716269726845</v>
      </c>
      <c r="K2215">
        <v>134.1122408732555</v>
      </c>
      <c r="L2215">
        <v>127.9386381940603</v>
      </c>
      <c r="M2215">
        <v>133.41514352562444</v>
      </c>
      <c r="N2215">
        <v>117.50456830050011</v>
      </c>
      <c r="O2215">
        <v>124.5752876756967</v>
      </c>
      <c r="P2215">
        <v>129.81277797757119</v>
      </c>
      <c r="Q2215">
        <v>121.23140764228013</v>
      </c>
      <c r="R2215">
        <v>118.91461294568366</v>
      </c>
      <c r="S2215">
        <v>126.46551957102756</v>
      </c>
      <c r="T2215">
        <v>132.28920193313706</v>
      </c>
      <c r="U2215">
        <v>133.68768198693181</v>
      </c>
      <c r="V2215">
        <v>142.42500645739358</v>
      </c>
      <c r="W2215">
        <v>122.04702458354078</v>
      </c>
      <c r="X2215">
        <v>132.02884111111877</v>
      </c>
      <c r="Y2215">
        <v>136.18437210239762</v>
      </c>
      <c r="Z2215">
        <v>121.0848015503486</v>
      </c>
      <c r="AA2215">
        <v>122.44813111339616</v>
      </c>
      <c r="AB2215">
        <v>131.90861164909356</v>
      </c>
      <c r="AC2215">
        <v>136.18901839132511</v>
      </c>
      <c r="AD2215">
        <v>172.3173161662848</v>
      </c>
      <c r="AE2215">
        <v>201.25193600523193</v>
      </c>
      <c r="AF2215">
        <v>150.81900914886808</v>
      </c>
      <c r="AG2215">
        <v>181.66880855695615</v>
      </c>
      <c r="AH2215">
        <v>200.5013588864542</v>
      </c>
      <c r="AI2215">
        <v>158.8255827588311</v>
      </c>
      <c r="AJ2215">
        <v>156.26836652655203</v>
      </c>
      <c r="AK2215">
        <v>185.6945036056463</v>
      </c>
      <c r="AL2215">
        <v>204.90684321576552</v>
      </c>
      <c r="AM2215">
        <v>182.862520700863</v>
      </c>
      <c r="AN2215">
        <v>206.69089939631519</v>
      </c>
      <c r="AO2215">
        <v>158.1217115321015</v>
      </c>
      <c r="AP2215">
        <v>191.68107313140973</v>
      </c>
      <c r="AQ2215">
        <v>212.83945583573333</v>
      </c>
      <c r="AR2215">
        <v>170.56943717168303</v>
      </c>
      <c r="AS2215">
        <v>163.65500821647149</v>
      </c>
      <c r="AT2215">
        <v>199.99953696850196</v>
      </c>
      <c r="AU2215">
        <v>223.76397216665706</v>
      </c>
      <c r="AV2215">
        <v>144.89879925801731</v>
      </c>
      <c r="AW2215">
        <v>154.87305717332239</v>
      </c>
      <c r="AX2215">
        <v>121.48451097456459</v>
      </c>
      <c r="AY2215">
        <v>133.37455955455781</v>
      </c>
      <c r="AZ2215">
        <v>140.91390001468412</v>
      </c>
      <c r="BA2215">
        <v>125.87394207913091</v>
      </c>
      <c r="BB2215">
        <v>123.63414202623997</v>
      </c>
      <c r="BC2215">
        <v>136.12750935051531</v>
      </c>
      <c r="BD2215">
        <v>144.32971347148816</v>
      </c>
      <c r="BE2215">
        <v>142.37121539271155</v>
      </c>
      <c r="BF2215">
        <v>152.1200950313351</v>
      </c>
      <c r="BG2215">
        <v>120.06531498268924</v>
      </c>
      <c r="BH2215">
        <v>129.32392148236161</v>
      </c>
      <c r="BI2215">
        <v>136.49994129306984</v>
      </c>
      <c r="BJ2215">
        <v>122.94805751219087</v>
      </c>
      <c r="BK2215">
        <v>121.13260405005266</v>
      </c>
      <c r="BL2215">
        <v>130.93708800787806</v>
      </c>
      <c r="BM2215">
        <v>138.17703935700257</v>
      </c>
      <c r="BN2215">
        <v>132.89636544456542</v>
      </c>
      <c r="BO2215">
        <v>141.49360908007097</v>
      </c>
      <c r="BP2215">
        <v>115.3539428116208</v>
      </c>
      <c r="BQ2215">
        <v>123.47826325466266</v>
      </c>
      <c r="BR2215">
        <v>127.47774111722352</v>
      </c>
      <c r="BS2215">
        <v>114.40014819656137</v>
      </c>
      <c r="BT2215">
        <v>114.60364630268532</v>
      </c>
      <c r="BU2215">
        <v>122.77277591158777</v>
      </c>
      <c r="BV2215">
        <v>126.23277751099835</v>
      </c>
      <c r="BW2215">
        <v>150.6006778787459</v>
      </c>
      <c r="BX2215">
        <v>165.13950916788107</v>
      </c>
      <c r="BY2215">
        <v>126.76742110474721</v>
      </c>
      <c r="BZ2215">
        <v>142.373667354731</v>
      </c>
      <c r="CA2215">
        <v>148.61213580767912</v>
      </c>
      <c r="CB2215">
        <v>130.71871515224061</v>
      </c>
      <c r="CC2215">
        <v>129.0510514492675</v>
      </c>
      <c r="CD2215">
        <v>142.2116319697341</v>
      </c>
      <c r="CE2215">
        <v>148.16531963376133</v>
      </c>
      <c r="CF2215">
        <v>158.56071241035565</v>
      </c>
      <c r="CG2215">
        <v>172.96935509522621</v>
      </c>
      <c r="CH2215">
        <v>136.02596259544134</v>
      </c>
      <c r="CI2215">
        <v>153.40041276332562</v>
      </c>
      <c r="CJ2215">
        <v>161.31478576173038</v>
      </c>
      <c r="CK2215">
        <v>140.82274899024517</v>
      </c>
      <c r="CL2215">
        <v>139.51494954329408</v>
      </c>
      <c r="CM2215">
        <v>154.60652506932232</v>
      </c>
      <c r="CN2215">
        <v>165.21565766066951</v>
      </c>
    </row>
    <row r="2216" spans="1:92" x14ac:dyDescent="0.25">
      <c r="A2216" s="1">
        <v>41572</v>
      </c>
      <c r="B2216">
        <v>147.85714285714283</v>
      </c>
      <c r="C2216">
        <v>127.04621127309579</v>
      </c>
      <c r="D2216">
        <v>132.33176343104461</v>
      </c>
      <c r="E2216">
        <v>116.23682748476767</v>
      </c>
      <c r="F2216">
        <v>124.35333103143375</v>
      </c>
      <c r="G2216">
        <v>129.81701941019676</v>
      </c>
      <c r="H2216">
        <v>121.62724390359124</v>
      </c>
      <c r="I2216">
        <v>118.75997933418347</v>
      </c>
      <c r="J2216">
        <v>128.22086291773172</v>
      </c>
      <c r="K2216">
        <v>134.18075494763966</v>
      </c>
      <c r="L2216">
        <v>128.00942935517176</v>
      </c>
      <c r="M2216">
        <v>133.49099119824385</v>
      </c>
      <c r="N2216">
        <v>117.5703029501036</v>
      </c>
      <c r="O2216">
        <v>124.68147441736386</v>
      </c>
      <c r="P2216">
        <v>129.94424727677816</v>
      </c>
      <c r="Q2216">
        <v>121.36793345299506</v>
      </c>
      <c r="R2216">
        <v>119.01574317584284</v>
      </c>
      <c r="S2216">
        <v>126.60710189325044</v>
      </c>
      <c r="T2216">
        <v>132.47629285893157</v>
      </c>
      <c r="U2216">
        <v>133.90446457125796</v>
      </c>
      <c r="V2216">
        <v>142.65624121400813</v>
      </c>
      <c r="W2216">
        <v>122.2349028232901</v>
      </c>
      <c r="X2216">
        <v>132.34678890146375</v>
      </c>
      <c r="Y2216">
        <v>136.57458075418467</v>
      </c>
      <c r="Z2216">
        <v>121.47501020213562</v>
      </c>
      <c r="AA2216">
        <v>122.73717455916436</v>
      </c>
      <c r="AB2216">
        <v>132.32772464545744</v>
      </c>
      <c r="AC2216">
        <v>136.73820093828465</v>
      </c>
      <c r="AD2216">
        <v>172.94507363511792</v>
      </c>
      <c r="AE2216">
        <v>202.01185294118778</v>
      </c>
      <c r="AF2216">
        <v>151.38068688413983</v>
      </c>
      <c r="AG2216">
        <v>182.66000456037682</v>
      </c>
      <c r="AH2216">
        <v>201.82295355768184</v>
      </c>
      <c r="AI2216">
        <v>159.98197809615527</v>
      </c>
      <c r="AJ2216">
        <v>157.12740306284996</v>
      </c>
      <c r="AK2216">
        <v>187.04913814365463</v>
      </c>
      <c r="AL2216">
        <v>206.79011562226486</v>
      </c>
      <c r="AM2216">
        <v>183.63736334717322</v>
      </c>
      <c r="AN2216">
        <v>207.58196843957197</v>
      </c>
      <c r="AO2216">
        <v>158.78032778146525</v>
      </c>
      <c r="AP2216">
        <v>192.92082136550613</v>
      </c>
      <c r="AQ2216">
        <v>214.50536752530036</v>
      </c>
      <c r="AR2216">
        <v>172.04163819967252</v>
      </c>
      <c r="AS2216">
        <v>164.70104578899029</v>
      </c>
      <c r="AT2216">
        <v>201.74293292269999</v>
      </c>
      <c r="AU2216">
        <v>226.16598437021881</v>
      </c>
      <c r="AV2216">
        <v>144.96229013242342</v>
      </c>
      <c r="AW2216">
        <v>154.94051622737891</v>
      </c>
      <c r="AX2216">
        <v>121.53609731001957</v>
      </c>
      <c r="AY2216">
        <v>133.46185950686623</v>
      </c>
      <c r="AZ2216">
        <v>141.02500904489483</v>
      </c>
      <c r="BA2216">
        <v>125.98505110934167</v>
      </c>
      <c r="BB2216">
        <v>123.71350561924763</v>
      </c>
      <c r="BC2216">
        <v>136.24655474002677</v>
      </c>
      <c r="BD2216">
        <v>144.48844065750345</v>
      </c>
      <c r="BE2216">
        <v>142.48437509973851</v>
      </c>
      <c r="BF2216">
        <v>152.24032722005126</v>
      </c>
      <c r="BG2216">
        <v>120.15725724464859</v>
      </c>
      <c r="BH2216">
        <v>129.47951607952365</v>
      </c>
      <c r="BI2216">
        <v>136.69089829867781</v>
      </c>
      <c r="BJ2216">
        <v>123.13901451779883</v>
      </c>
      <c r="BK2216">
        <v>121.27405368383633</v>
      </c>
      <c r="BL2216">
        <v>131.14218997686439</v>
      </c>
      <c r="BM2216">
        <v>138.45286614288074</v>
      </c>
      <c r="BN2216">
        <v>133.1082317497461</v>
      </c>
      <c r="BO2216">
        <v>141.719599805597</v>
      </c>
      <c r="BP2216">
        <v>115.53756027611067</v>
      </c>
      <c r="BQ2216">
        <v>123.77487608191554</v>
      </c>
      <c r="BR2216">
        <v>127.84497604620326</v>
      </c>
      <c r="BS2216">
        <v>114.75325870519575</v>
      </c>
      <c r="BT2216">
        <v>114.87201028924741</v>
      </c>
      <c r="BU2216">
        <v>123.15413526091288</v>
      </c>
      <c r="BV2216">
        <v>126.72713222308643</v>
      </c>
      <c r="BW2216">
        <v>151.05592592156324</v>
      </c>
      <c r="BX2216">
        <v>165.64831580397103</v>
      </c>
      <c r="BY2216">
        <v>127.14233125765561</v>
      </c>
      <c r="BZ2216">
        <v>143.01637047400257</v>
      </c>
      <c r="CA2216">
        <v>149.41551470676859</v>
      </c>
      <c r="CB2216">
        <v>131.49531475469374</v>
      </c>
      <c r="CC2216">
        <v>129.6134166786301</v>
      </c>
      <c r="CD2216">
        <v>143.06856946209624</v>
      </c>
      <c r="CE2216">
        <v>149.26327079585025</v>
      </c>
      <c r="CF2216">
        <v>159.17809770429616</v>
      </c>
      <c r="CG2216">
        <v>173.62103957216343</v>
      </c>
      <c r="CH2216">
        <v>136.5404503403918</v>
      </c>
      <c r="CI2216">
        <v>154.29219152123974</v>
      </c>
      <c r="CJ2216">
        <v>162.41235961762462</v>
      </c>
      <c r="CK2216">
        <v>141.88602366314279</v>
      </c>
      <c r="CL2216">
        <v>140.30383075221809</v>
      </c>
      <c r="CM2216">
        <v>155.77269729120997</v>
      </c>
      <c r="CN2216">
        <v>166.79342007851753</v>
      </c>
    </row>
    <row r="2217" spans="1:92" x14ac:dyDescent="0.25">
      <c r="A2217" s="1">
        <v>41575</v>
      </c>
      <c r="B2217">
        <v>148.09243697478988</v>
      </c>
      <c r="C2217">
        <v>127.08689279418539</v>
      </c>
      <c r="D2217">
        <v>132.37535077506917</v>
      </c>
      <c r="E2217">
        <v>116.27460318292231</v>
      </c>
      <c r="F2217">
        <v>124.41435331306813</v>
      </c>
      <c r="G2217">
        <v>129.892570806506</v>
      </c>
      <c r="H2217">
        <v>121.70570112283545</v>
      </c>
      <c r="I2217">
        <v>118.8180957928829</v>
      </c>
      <c r="J2217">
        <v>128.30513178284585</v>
      </c>
      <c r="K2217">
        <v>134.2882703962336</v>
      </c>
      <c r="L2217">
        <v>128.08124329939017</v>
      </c>
      <c r="M2217">
        <v>133.56793470990644</v>
      </c>
      <c r="N2217">
        <v>117.63698732687786</v>
      </c>
      <c r="O2217">
        <v>124.78919533369151</v>
      </c>
      <c r="P2217">
        <v>130.07761603032662</v>
      </c>
      <c r="Q2217">
        <v>121.50643177398777</v>
      </c>
      <c r="R2217">
        <v>119.11833452472631</v>
      </c>
      <c r="S2217">
        <v>126.75072978168728</v>
      </c>
      <c r="T2217">
        <v>132.66608685436597</v>
      </c>
      <c r="U2217">
        <v>134.0541449994349</v>
      </c>
      <c r="V2217">
        <v>142.81590033739681</v>
      </c>
      <c r="W2217">
        <v>122.36462586104342</v>
      </c>
      <c r="X2217">
        <v>132.56632019612326</v>
      </c>
      <c r="Y2217">
        <v>136.84400552490311</v>
      </c>
      <c r="Z2217">
        <v>121.74443497285408</v>
      </c>
      <c r="AA2217">
        <v>122.93674846340024</v>
      </c>
      <c r="AB2217">
        <v>132.61710680659945</v>
      </c>
      <c r="AC2217">
        <v>137.11739135633286</v>
      </c>
      <c r="AD2217">
        <v>173.23233434043809</v>
      </c>
      <c r="AE2217">
        <v>202.35958958447014</v>
      </c>
      <c r="AF2217">
        <v>151.63770962047894</v>
      </c>
      <c r="AG2217">
        <v>183.11357409509296</v>
      </c>
      <c r="AH2217">
        <v>202.44283192179378</v>
      </c>
      <c r="AI2217">
        <v>160.51114255332402</v>
      </c>
      <c r="AJ2217">
        <v>157.52049665960385</v>
      </c>
      <c r="AK2217">
        <v>187.68413549225713</v>
      </c>
      <c r="AL2217">
        <v>207.66701672271597</v>
      </c>
      <c r="AM2217">
        <v>183.93954814467023</v>
      </c>
      <c r="AN2217">
        <v>207.92948095669351</v>
      </c>
      <c r="AO2217">
        <v>159.03718485933774</v>
      </c>
      <c r="AP2217">
        <v>193.40431704150132</v>
      </c>
      <c r="AQ2217">
        <v>215.15506483991888</v>
      </c>
      <c r="AR2217">
        <v>172.61578931491681</v>
      </c>
      <c r="AS2217">
        <v>165.10899526561127</v>
      </c>
      <c r="AT2217">
        <v>202.42284871706829</v>
      </c>
      <c r="AU2217">
        <v>227.11786648233442</v>
      </c>
      <c r="AV2217">
        <v>145.03698777466138</v>
      </c>
      <c r="AW2217">
        <v>155.01988247225674</v>
      </c>
      <c r="AX2217">
        <v>121.59678914433792</v>
      </c>
      <c r="AY2217">
        <v>133.56456876494346</v>
      </c>
      <c r="AZ2217">
        <v>141.15572991881126</v>
      </c>
      <c r="BA2217">
        <v>126.11577198325807</v>
      </c>
      <c r="BB2217">
        <v>123.80687767204508</v>
      </c>
      <c r="BC2217">
        <v>136.3866128192229</v>
      </c>
      <c r="BD2217">
        <v>144.6751847630984</v>
      </c>
      <c r="BE2217">
        <v>142.60116223818261</v>
      </c>
      <c r="BF2217">
        <v>152.36441355464814</v>
      </c>
      <c r="BG2217">
        <v>120.25214679463443</v>
      </c>
      <c r="BH2217">
        <v>129.64009839488432</v>
      </c>
      <c r="BI2217">
        <v>136.88797659480218</v>
      </c>
      <c r="BJ2217">
        <v>123.33609281392326</v>
      </c>
      <c r="BK2217">
        <v>121.42003760689147</v>
      </c>
      <c r="BL2217">
        <v>131.3538666652943</v>
      </c>
      <c r="BM2217">
        <v>138.7375347928382</v>
      </c>
      <c r="BN2217">
        <v>133.26081255612087</v>
      </c>
      <c r="BO2217">
        <v>141.88235266573014</v>
      </c>
      <c r="BP2217">
        <v>115.66979697496882</v>
      </c>
      <c r="BQ2217">
        <v>123.98848921084024</v>
      </c>
      <c r="BR2217">
        <v>128.10944944391957</v>
      </c>
      <c r="BS2217">
        <v>115.00756004915374</v>
      </c>
      <c r="BT2217">
        <v>115.06527931065547</v>
      </c>
      <c r="BU2217">
        <v>123.42878071238752</v>
      </c>
      <c r="BV2217">
        <v>127.08315410462761</v>
      </c>
      <c r="BW2217">
        <v>151.28946035743559</v>
      </c>
      <c r="BX2217">
        <v>165.89558755960061</v>
      </c>
      <c r="BY2217">
        <v>127.33465373425636</v>
      </c>
      <c r="BZ2217">
        <v>143.34606614817528</v>
      </c>
      <c r="CA2217">
        <v>149.82763429948454</v>
      </c>
      <c r="CB2217">
        <v>131.89369702765242</v>
      </c>
      <c r="CC2217">
        <v>129.90190039353124</v>
      </c>
      <c r="CD2217">
        <v>143.5081636943265</v>
      </c>
      <c r="CE2217">
        <v>149.8265009058953</v>
      </c>
      <c r="CF2217">
        <v>159.44830624476725</v>
      </c>
      <c r="CG2217">
        <v>173.90625969821625</v>
      </c>
      <c r="CH2217">
        <v>136.76562412411769</v>
      </c>
      <c r="CI2217">
        <v>154.68249274636463</v>
      </c>
      <c r="CJ2217">
        <v>162.90774194182163</v>
      </c>
      <c r="CK2217">
        <v>142.35138281617637</v>
      </c>
      <c r="CL2217">
        <v>140.64909722059781</v>
      </c>
      <c r="CM2217">
        <v>156.29810278657047</v>
      </c>
      <c r="CN2217">
        <v>167.483953015277</v>
      </c>
    </row>
    <row r="2218" spans="1:92" x14ac:dyDescent="0.25">
      <c r="A2218" s="1">
        <v>41576</v>
      </c>
      <c r="B2218">
        <v>148.88235294117644</v>
      </c>
      <c r="C2218">
        <v>127.10138628874282</v>
      </c>
      <c r="D2218">
        <v>132.39087951923781</v>
      </c>
      <c r="E2218">
        <v>116.2880614278685</v>
      </c>
      <c r="F2218">
        <v>124.43609355490423</v>
      </c>
      <c r="G2218">
        <v>129.91948729639836</v>
      </c>
      <c r="H2218">
        <v>121.73261761272781</v>
      </c>
      <c r="I2218">
        <v>118.83776553549654</v>
      </c>
      <c r="J2218">
        <v>128.3341187719607</v>
      </c>
      <c r="K2218">
        <v>134.32657463184964</v>
      </c>
      <c r="L2218">
        <v>128.12879080123588</v>
      </c>
      <c r="M2218">
        <v>133.61887846188404</v>
      </c>
      <c r="N2218">
        <v>117.68113857859173</v>
      </c>
      <c r="O2218">
        <v>124.86051658646007</v>
      </c>
      <c r="P2218">
        <v>130.16591853375436</v>
      </c>
      <c r="Q2218">
        <v>121.5947342774155</v>
      </c>
      <c r="R2218">
        <v>119.18286327723122</v>
      </c>
      <c r="S2218">
        <v>126.8458247853787</v>
      </c>
      <c r="T2218">
        <v>132.79174810924391</v>
      </c>
      <c r="U2218">
        <v>134.22423923467574</v>
      </c>
      <c r="V2218">
        <v>142.99733418832034</v>
      </c>
      <c r="W2218">
        <v>122.51204086491884</v>
      </c>
      <c r="X2218">
        <v>132.81579174114319</v>
      </c>
      <c r="Y2218">
        <v>137.15017514833664</v>
      </c>
      <c r="Z2218">
        <v>122.03926498060488</v>
      </c>
      <c r="AA2218">
        <v>123.16354077705472</v>
      </c>
      <c r="AB2218">
        <v>132.94595566139847</v>
      </c>
      <c r="AC2218">
        <v>137.54829675227631</v>
      </c>
      <c r="AD2218">
        <v>173.8997167846118</v>
      </c>
      <c r="AE2218">
        <v>203.16747359583823</v>
      </c>
      <c r="AF2218">
        <v>152.2348412810554</v>
      </c>
      <c r="AG2218">
        <v>184.20246124085</v>
      </c>
      <c r="AH2218">
        <v>203.88297298553701</v>
      </c>
      <c r="AI2218">
        <v>161.7405312662755</v>
      </c>
      <c r="AJ2218">
        <v>158.43375684636786</v>
      </c>
      <c r="AK2218">
        <v>189.12427655600032</v>
      </c>
      <c r="AL2218">
        <v>209.66916405523705</v>
      </c>
      <c r="AM2218">
        <v>184.82875407464442</v>
      </c>
      <c r="AN2218">
        <v>208.99652807266253</v>
      </c>
      <c r="AO2218">
        <v>159.83747019631448</v>
      </c>
      <c r="AP2218">
        <v>194.82704652945998</v>
      </c>
      <c r="AQ2218">
        <v>217.06685758936337</v>
      </c>
      <c r="AR2218">
        <v>174.30528058186772</v>
      </c>
      <c r="AS2218">
        <v>166.30942327107638</v>
      </c>
      <c r="AT2218">
        <v>204.42356205951012</v>
      </c>
      <c r="AU2218">
        <v>229.91886516175302</v>
      </c>
      <c r="AV2218">
        <v>145.11570541495772</v>
      </c>
      <c r="AW2218">
        <v>155.10351996507157</v>
      </c>
      <c r="AX2218">
        <v>121.66074722707869</v>
      </c>
      <c r="AY2218">
        <v>133.67280552035089</v>
      </c>
      <c r="AZ2218">
        <v>141.29348578932988</v>
      </c>
      <c r="BA2218">
        <v>126.24860800125815</v>
      </c>
      <c r="BB2218">
        <v>123.9052747224155</v>
      </c>
      <c r="BC2218">
        <v>136.53420839477855</v>
      </c>
      <c r="BD2218">
        <v>144.87197886383927</v>
      </c>
      <c r="BE2218">
        <v>142.73053279362779</v>
      </c>
      <c r="BF2218">
        <v>152.50186976980865</v>
      </c>
      <c r="BG2218">
        <v>120.35726037093362</v>
      </c>
      <c r="BH2218">
        <v>129.81798290862136</v>
      </c>
      <c r="BI2218">
        <v>137.10628940711592</v>
      </c>
      <c r="BJ2218">
        <v>123.55440562623696</v>
      </c>
      <c r="BK2218">
        <v>121.58175080119791</v>
      </c>
      <c r="BL2218">
        <v>131.58835079703863</v>
      </c>
      <c r="BM2218">
        <v>139.04478986202048</v>
      </c>
      <c r="BN2218">
        <v>133.48911517576073</v>
      </c>
      <c r="BO2218">
        <v>142.12587546001265</v>
      </c>
      <c r="BP2218">
        <v>115.86765924532341</v>
      </c>
      <c r="BQ2218">
        <v>124.30811287833605</v>
      </c>
      <c r="BR2218">
        <v>128.50517398462864</v>
      </c>
      <c r="BS2218">
        <v>115.38806441522019</v>
      </c>
      <c r="BT2218">
        <v>115.35446262886597</v>
      </c>
      <c r="BU2218">
        <v>123.83972542773924</v>
      </c>
      <c r="BV2218">
        <v>127.61586021712061</v>
      </c>
      <c r="BW2218">
        <v>151.78580356847996</v>
      </c>
      <c r="BX2218">
        <v>166.45032408959136</v>
      </c>
      <c r="BY2218">
        <v>127.7434069668811</v>
      </c>
      <c r="BZ2218">
        <v>144.04678597553203</v>
      </c>
      <c r="CA2218">
        <v>150.70353408368041</v>
      </c>
      <c r="CB2218">
        <v>132.74040015237509</v>
      </c>
      <c r="CC2218">
        <v>130.51503024246838</v>
      </c>
      <c r="CD2218">
        <v>144.44245679746882</v>
      </c>
      <c r="CE2218">
        <v>151.0235639442964</v>
      </c>
      <c r="CF2218">
        <v>160.14954660272386</v>
      </c>
      <c r="CG2218">
        <v>174.68541565150139</v>
      </c>
      <c r="CH2218">
        <v>137.34999108908156</v>
      </c>
      <c r="CI2218">
        <v>155.69539548563532</v>
      </c>
      <c r="CJ2218">
        <v>164.19334926474212</v>
      </c>
      <c r="CK2218">
        <v>143.55907454376833</v>
      </c>
      <c r="CL2218">
        <v>141.54512656687569</v>
      </c>
      <c r="CM2218">
        <v>157.62266790715518</v>
      </c>
      <c r="CN2218">
        <v>169.27601170783282</v>
      </c>
    </row>
    <row r="2219" spans="1:92" x14ac:dyDescent="0.25">
      <c r="A2219" s="1">
        <v>41577</v>
      </c>
      <c r="B2219">
        <v>148.14285714285714</v>
      </c>
      <c r="C2219">
        <v>127.09121392089469</v>
      </c>
      <c r="D2219">
        <v>132.37998055368624</v>
      </c>
      <c r="E2219">
        <v>116.27861565772378</v>
      </c>
      <c r="F2219">
        <v>124.420835003132</v>
      </c>
      <c r="G2219">
        <v>129.90059575610891</v>
      </c>
      <c r="H2219">
        <v>121.71372607243836</v>
      </c>
      <c r="I2219">
        <v>118.82396017913118</v>
      </c>
      <c r="J2219">
        <v>128.31377403626439</v>
      </c>
      <c r="K2219">
        <v>134.29969051682235</v>
      </c>
      <c r="L2219">
        <v>128.08758094329821</v>
      </c>
      <c r="M2219">
        <v>133.57472504266508</v>
      </c>
      <c r="N2219">
        <v>117.64287228193531</v>
      </c>
      <c r="O2219">
        <v>124.79870179955354</v>
      </c>
      <c r="P2219">
        <v>130.08938594044153</v>
      </c>
      <c r="Q2219">
        <v>121.51820168410265</v>
      </c>
      <c r="R2219">
        <v>119.12693561288718</v>
      </c>
      <c r="S2219">
        <v>126.76340506950332</v>
      </c>
      <c r="T2219">
        <v>132.68577990311843</v>
      </c>
      <c r="U2219">
        <v>134.05494106373334</v>
      </c>
      <c r="V2219">
        <v>142.81674947264847</v>
      </c>
      <c r="W2219">
        <v>122.36531578343542</v>
      </c>
      <c r="X2219">
        <v>132.56748775709431</v>
      </c>
      <c r="Y2219">
        <v>136.84543844064029</v>
      </c>
      <c r="Z2219">
        <v>121.74581481763802</v>
      </c>
      <c r="AA2219">
        <v>122.9378098824648</v>
      </c>
      <c r="AB2219">
        <v>132.61864586424309</v>
      </c>
      <c r="AC2219">
        <v>137.11940805255554</v>
      </c>
      <c r="AD2219">
        <v>173.27193778537017</v>
      </c>
      <c r="AE2219">
        <v>202.40753059675626</v>
      </c>
      <c r="AF2219">
        <v>151.67314428173395</v>
      </c>
      <c r="AG2219">
        <v>183.17819024208734</v>
      </c>
      <c r="AH2219">
        <v>202.52829198717356</v>
      </c>
      <c r="AI2219">
        <v>160.58409626767252</v>
      </c>
      <c r="AJ2219">
        <v>157.57469084740563</v>
      </c>
      <c r="AK2219">
        <v>187.76959555763685</v>
      </c>
      <c r="AL2219">
        <v>207.78582705751219</v>
      </c>
      <c r="AM2219">
        <v>184.01208274200437</v>
      </c>
      <c r="AN2219">
        <v>208.01652247349449</v>
      </c>
      <c r="AO2219">
        <v>159.14329956357048</v>
      </c>
      <c r="AP2219">
        <v>193.52037239723592</v>
      </c>
      <c r="AQ2219">
        <v>215.31101422418732</v>
      </c>
      <c r="AR2219">
        <v>172.79443861648366</v>
      </c>
      <c r="AS2219">
        <v>165.20691697201241</v>
      </c>
      <c r="AT2219">
        <v>202.58605156107006</v>
      </c>
      <c r="AU2219">
        <v>227.34635046393694</v>
      </c>
      <c r="AV2219">
        <v>145.03836659633492</v>
      </c>
      <c r="AW2219">
        <v>155.01651379412087</v>
      </c>
      <c r="AX2219">
        <v>121.59790943694763</v>
      </c>
      <c r="AY2219">
        <v>133.56646464474446</v>
      </c>
      <c r="AZ2219">
        <v>141.15814285673989</v>
      </c>
      <c r="BA2219">
        <v>126.11809874483211</v>
      </c>
      <c r="BB2219">
        <v>123.80860119913694</v>
      </c>
      <c r="BC2219">
        <v>136.38919810986073</v>
      </c>
      <c r="BD2219">
        <v>144.67863181728214</v>
      </c>
      <c r="BE2219">
        <v>142.59543492935211</v>
      </c>
      <c r="BF2219">
        <v>152.35832828901573</v>
      </c>
      <c r="BG2219">
        <v>120.24749335620966</v>
      </c>
      <c r="BH2219">
        <v>129.64066696175956</v>
      </c>
      <c r="BI2219">
        <v>136.87831176115071</v>
      </c>
      <c r="BJ2219">
        <v>123.32642798027176</v>
      </c>
      <c r="BK2219">
        <v>121.41287847085331</v>
      </c>
      <c r="BL2219">
        <v>131.34348591803899</v>
      </c>
      <c r="BM2219">
        <v>138.72393243436576</v>
      </c>
      <c r="BN2219">
        <v>133.24435274795948</v>
      </c>
      <c r="BO2219">
        <v>141.86479553702463</v>
      </c>
      <c r="BP2219">
        <v>115.65553180789566</v>
      </c>
      <c r="BQ2219">
        <v>123.98176297460104</v>
      </c>
      <c r="BR2219">
        <v>128.08091910977313</v>
      </c>
      <c r="BS2219">
        <v>114.9801270355514</v>
      </c>
      <c r="BT2219">
        <v>115.04443022031769</v>
      </c>
      <c r="BU2219">
        <v>123.39915305769699</v>
      </c>
      <c r="BV2219">
        <v>127.04474788558433</v>
      </c>
      <c r="BW2219">
        <v>151.26228268414133</v>
      </c>
      <c r="BX2219">
        <v>165.86521251297756</v>
      </c>
      <c r="BY2219">
        <v>127.3122721209552</v>
      </c>
      <c r="BZ2219">
        <v>143.30769766823042</v>
      </c>
      <c r="CA2219">
        <v>149.77967369955343</v>
      </c>
      <c r="CB2219">
        <v>131.87813046052324</v>
      </c>
      <c r="CC2219">
        <v>129.86832797357948</v>
      </c>
      <c r="CD2219">
        <v>143.48780106720426</v>
      </c>
      <c r="CE2219">
        <v>149.76095475265615</v>
      </c>
      <c r="CF2219">
        <v>159.47265257450312</v>
      </c>
      <c r="CG2219">
        <v>173.88906973594754</v>
      </c>
      <c r="CH2219">
        <v>136.7527316524162</v>
      </c>
      <c r="CI2219">
        <v>154.66014579541536</v>
      </c>
      <c r="CJ2219">
        <v>162.87937850407832</v>
      </c>
      <c r="CK2219">
        <v>142.32473837465992</v>
      </c>
      <c r="CL2219">
        <v>140.62932876398884</v>
      </c>
      <c r="CM2219">
        <v>156.26887985071369</v>
      </c>
      <c r="CN2219">
        <v>167.44441610205905</v>
      </c>
    </row>
    <row r="2220" spans="1:92" x14ac:dyDescent="0.25">
      <c r="A2220" s="1">
        <v>41578</v>
      </c>
      <c r="B2220">
        <v>147.72268907563023</v>
      </c>
      <c r="C2220">
        <v>127.09670524565564</v>
      </c>
      <c r="D2220">
        <v>132.38586411593016</v>
      </c>
      <c r="E2220">
        <v>116.28371474500182</v>
      </c>
      <c r="F2220">
        <v>124.42907199027348</v>
      </c>
      <c r="G2220">
        <v>129.91079393066499</v>
      </c>
      <c r="H2220">
        <v>121.72392424699447</v>
      </c>
      <c r="I2220">
        <v>118.83141269130684</v>
      </c>
      <c r="J2220">
        <v>128.32475668578635</v>
      </c>
      <c r="K2220">
        <v>134.31420330369068</v>
      </c>
      <c r="L2220">
        <v>128.10327053503815</v>
      </c>
      <c r="M2220">
        <v>133.5915353195293</v>
      </c>
      <c r="N2220">
        <v>117.65744118855093</v>
      </c>
      <c r="O2220">
        <v>124.82223618716344</v>
      </c>
      <c r="P2220">
        <v>130.11852375367283</v>
      </c>
      <c r="Q2220">
        <v>121.54733949733394</v>
      </c>
      <c r="R2220">
        <v>119.14822863024854</v>
      </c>
      <c r="S2220">
        <v>126.79478425298316</v>
      </c>
      <c r="T2220">
        <v>132.72612456759251</v>
      </c>
      <c r="U2220">
        <v>134.09400233092651</v>
      </c>
      <c r="V2220">
        <v>142.85841482432119</v>
      </c>
      <c r="W2220">
        <v>122.39916888166951</v>
      </c>
      <c r="X2220">
        <v>132.62477761564429</v>
      </c>
      <c r="Y2220">
        <v>136.91835280606756</v>
      </c>
      <c r="Z2220">
        <v>121.81352101410619</v>
      </c>
      <c r="AA2220">
        <v>122.98989157205571</v>
      </c>
      <c r="AB2220">
        <v>132.69416431414984</v>
      </c>
      <c r="AC2220">
        <v>137.21575917829861</v>
      </c>
      <c r="AD2220">
        <v>173.05721463715352</v>
      </c>
      <c r="AE2220">
        <v>202.13630135690366</v>
      </c>
      <c r="AF2220">
        <v>151.48102357017166</v>
      </c>
      <c r="AG2220">
        <v>182.82785247394438</v>
      </c>
      <c r="AH2220">
        <v>202.06494203575863</v>
      </c>
      <c r="AI2220">
        <v>160.19985484454796</v>
      </c>
      <c r="AJ2220">
        <v>157.28085917089859</v>
      </c>
      <c r="AK2220">
        <v>187.30624560622192</v>
      </c>
      <c r="AL2220">
        <v>207.14165761286219</v>
      </c>
      <c r="AM2220">
        <v>183.58539819659629</v>
      </c>
      <c r="AN2220">
        <v>207.50450101900481</v>
      </c>
      <c r="AO2220">
        <v>158.75928347270317</v>
      </c>
      <c r="AP2220">
        <v>192.81634289731258</v>
      </c>
      <c r="AQ2220">
        <v>214.37230822428953</v>
      </c>
      <c r="AR2220">
        <v>172.00507220747869</v>
      </c>
      <c r="AS2220">
        <v>164.63089283571148</v>
      </c>
      <c r="AT2220">
        <v>201.62601133390186</v>
      </c>
      <c r="AU2220">
        <v>226.00229414590149</v>
      </c>
      <c r="AV2220">
        <v>145.07352054274145</v>
      </c>
      <c r="AW2220">
        <v>155.05606198382822</v>
      </c>
      <c r="AX2220">
        <v>121.62647201840295</v>
      </c>
      <c r="AY2220">
        <v>133.61480132105345</v>
      </c>
      <c r="AZ2220">
        <v>141.2196622629514</v>
      </c>
      <c r="BA2220">
        <v>126.17742102939316</v>
      </c>
      <c r="BB2220">
        <v>123.85254363214513</v>
      </c>
      <c r="BC2220">
        <v>136.45511175937298</v>
      </c>
      <c r="BD2220">
        <v>144.76651668329853</v>
      </c>
      <c r="BE2220">
        <v>142.63103214021081</v>
      </c>
      <c r="BF2220">
        <v>152.39837515123179</v>
      </c>
      <c r="BG2220">
        <v>120.27641609003234</v>
      </c>
      <c r="BH2220">
        <v>129.68961312669026</v>
      </c>
      <c r="BI2220">
        <v>136.93838205447472</v>
      </c>
      <c r="BJ2220">
        <v>123.38427344791714</v>
      </c>
      <c r="BK2220">
        <v>121.45737498442666</v>
      </c>
      <c r="BL2220">
        <v>131.40800586272033</v>
      </c>
      <c r="BM2220">
        <v>138.80847581015513</v>
      </c>
      <c r="BN2220">
        <v>133.25687203603414</v>
      </c>
      <c r="BO2220">
        <v>141.87814944430431</v>
      </c>
      <c r="BP2220">
        <v>115.66638185756035</v>
      </c>
      <c r="BQ2220">
        <v>123.99928997790555</v>
      </c>
      <c r="BR2220">
        <v>128.10261920910256</v>
      </c>
      <c r="BS2220">
        <v>115.00015789647087</v>
      </c>
      <c r="BT2220">
        <v>115.06028798521228</v>
      </c>
      <c r="BU2220">
        <v>123.42168777623139</v>
      </c>
      <c r="BV2220">
        <v>127.07395955775856</v>
      </c>
      <c r="BW2220">
        <v>151.1581894526359</v>
      </c>
      <c r="BX2220">
        <v>165.74887301894208</v>
      </c>
      <c r="BY2220">
        <v>127.22654828324482</v>
      </c>
      <c r="BZ2220">
        <v>143.16074251786978</v>
      </c>
      <c r="CA2220">
        <v>149.59597976160265</v>
      </c>
      <c r="CB2220">
        <v>131.70668278510252</v>
      </c>
      <c r="CC2220">
        <v>129.73974221701394</v>
      </c>
      <c r="CD2220">
        <v>143.2918608667234</v>
      </c>
      <c r="CE2220">
        <v>149.50990637079008</v>
      </c>
      <c r="CF2220">
        <v>159.23460951463247</v>
      </c>
      <c r="CG2220">
        <v>173.62457744720237</v>
      </c>
      <c r="CH2220">
        <v>136.55436243585729</v>
      </c>
      <c r="CI2220">
        <v>154.31630582004658</v>
      </c>
      <c r="CJ2220">
        <v>162.44296622764872</v>
      </c>
      <c r="CK2220">
        <v>141.91477532710485</v>
      </c>
      <c r="CL2220">
        <v>140.32516263193187</v>
      </c>
      <c r="CM2220">
        <v>155.81924295984683</v>
      </c>
      <c r="CN2220">
        <v>166.83608383794507</v>
      </c>
    </row>
    <row r="2221" spans="1:92" x14ac:dyDescent="0.25">
      <c r="A2221" s="1">
        <v>41579</v>
      </c>
      <c r="B2221">
        <v>148.07563025210084</v>
      </c>
      <c r="C2221">
        <v>127.1160590948558</v>
      </c>
      <c r="D2221">
        <v>132.40660038293035</v>
      </c>
      <c r="E2221">
        <v>116.30168617640197</v>
      </c>
      <c r="F2221">
        <v>124.45810276407371</v>
      </c>
      <c r="G2221">
        <v>129.94673679346528</v>
      </c>
      <c r="H2221">
        <v>121.75986710979475</v>
      </c>
      <c r="I2221">
        <v>118.85767862950705</v>
      </c>
      <c r="J2221">
        <v>128.36346438418667</v>
      </c>
      <c r="K2221">
        <v>134.36535276229108</v>
      </c>
      <c r="L2221">
        <v>128.14213500213097</v>
      </c>
      <c r="M2221">
        <v>133.63595185334967</v>
      </c>
      <c r="N2221">
        <v>117.69352962228</v>
      </c>
      <c r="O2221">
        <v>124.8805328878027</v>
      </c>
      <c r="P2221">
        <v>130.19070062113093</v>
      </c>
      <c r="Q2221">
        <v>121.61951636479209</v>
      </c>
      <c r="R2221">
        <v>119.20097326416025</v>
      </c>
      <c r="S2221">
        <v>126.87251318716883</v>
      </c>
      <c r="T2221">
        <v>132.82606176868839</v>
      </c>
      <c r="U2221">
        <v>134.20701058921358</v>
      </c>
      <c r="V2221">
        <v>142.98649085037988</v>
      </c>
      <c r="W2221">
        <v>122.49710937218497</v>
      </c>
      <c r="X2221">
        <v>132.79052306113201</v>
      </c>
      <c r="Y2221">
        <v>137.12930155487007</v>
      </c>
      <c r="Z2221">
        <v>122.0094019951371</v>
      </c>
      <c r="AA2221">
        <v>123.14056924977179</v>
      </c>
      <c r="AB2221">
        <v>132.91264694683824</v>
      </c>
      <c r="AC2221">
        <v>137.49451288207342</v>
      </c>
      <c r="AD2221">
        <v>173.41576846373718</v>
      </c>
      <c r="AE2221">
        <v>202.5892114536409</v>
      </c>
      <c r="AF2221">
        <v>151.80183488869389</v>
      </c>
      <c r="AG2221">
        <v>183.41286134889668</v>
      </c>
      <c r="AH2221">
        <v>202.83866345101819</v>
      </c>
      <c r="AI2221">
        <v>160.84147748159245</v>
      </c>
      <c r="AJ2221">
        <v>157.75264052166662</v>
      </c>
      <c r="AK2221">
        <v>188.07996702148142</v>
      </c>
      <c r="AL2221">
        <v>208.21731909261322</v>
      </c>
      <c r="AM2221">
        <v>184.00900749313996</v>
      </c>
      <c r="AN2221">
        <v>208.01283217485721</v>
      </c>
      <c r="AO2221">
        <v>159.14053183959246</v>
      </c>
      <c r="AP2221">
        <v>193.5152982366096</v>
      </c>
      <c r="AQ2221">
        <v>215.30424867668557</v>
      </c>
      <c r="AR2221">
        <v>172.78874940608446</v>
      </c>
      <c r="AS2221">
        <v>165.20276538604543</v>
      </c>
      <c r="AT2221">
        <v>202.55795178629788</v>
      </c>
      <c r="AU2221">
        <v>227.31548296518679</v>
      </c>
      <c r="AV2221">
        <v>145.25213878280533</v>
      </c>
      <c r="AW2221">
        <v>155.25700750390004</v>
      </c>
      <c r="AX2221">
        <v>121.77159933845483</v>
      </c>
      <c r="AY2221">
        <v>133.86040140114125</v>
      </c>
      <c r="AZ2221">
        <v>141.53224418306311</v>
      </c>
      <c r="BA2221">
        <v>126.47883930950088</v>
      </c>
      <c r="BB2221">
        <v>124.07581643222491</v>
      </c>
      <c r="BC2221">
        <v>136.79002095949269</v>
      </c>
      <c r="BD2221">
        <v>145.20189864345417</v>
      </c>
      <c r="BE2221">
        <v>142.74399420571098</v>
      </c>
      <c r="BF2221">
        <v>152.52545747491945</v>
      </c>
      <c r="BG2221">
        <v>120.36819776825128</v>
      </c>
      <c r="BH2221">
        <v>129.84493596675301</v>
      </c>
      <c r="BI2221">
        <v>137.13606566910005</v>
      </c>
      <c r="BJ2221">
        <v>123.56783680435493</v>
      </c>
      <c r="BK2221">
        <v>121.59151743720813</v>
      </c>
      <c r="BL2221">
        <v>131.61274960643942</v>
      </c>
      <c r="BM2221">
        <v>139.07676071571805</v>
      </c>
      <c r="BN2221">
        <v>133.39042879824029</v>
      </c>
      <c r="BO2221">
        <v>142.0295137748046</v>
      </c>
      <c r="BP2221">
        <v>115.78213105147235</v>
      </c>
      <c r="BQ2221">
        <v>124.18626944499418</v>
      </c>
      <c r="BR2221">
        <v>128.33411759692655</v>
      </c>
      <c r="BS2221">
        <v>115.21384871600068</v>
      </c>
      <c r="BT2221">
        <v>115.22055609985966</v>
      </c>
      <c r="BU2221">
        <v>123.66208994820246</v>
      </c>
      <c r="BV2221">
        <v>127.38559200290622</v>
      </c>
      <c r="BW2221">
        <v>151.39266262820144</v>
      </c>
      <c r="BX2221">
        <v>166.01093127398596</v>
      </c>
      <c r="BY2221">
        <v>127.41964383959295</v>
      </c>
      <c r="BZ2221">
        <v>143.49176347160946</v>
      </c>
      <c r="CA2221">
        <v>150.00975595377719</v>
      </c>
      <c r="CB2221">
        <v>132.09287389779874</v>
      </c>
      <c r="CC2221">
        <v>130.02938555153617</v>
      </c>
      <c r="CD2221">
        <v>143.71942959863711</v>
      </c>
      <c r="CE2221">
        <v>150.0754005000953</v>
      </c>
      <c r="CF2221">
        <v>159.54927653315823</v>
      </c>
      <c r="CG2221">
        <v>173.97420746778658</v>
      </c>
      <c r="CH2221">
        <v>136.81658495129545</v>
      </c>
      <c r="CI2221">
        <v>154.77082484680611</v>
      </c>
      <c r="CJ2221">
        <v>163.01985576161269</v>
      </c>
      <c r="CK2221">
        <v>142.43922035798118</v>
      </c>
      <c r="CL2221">
        <v>140.72723715560375</v>
      </c>
      <c r="CM2221">
        <v>156.41361399484001</v>
      </c>
      <c r="CN2221">
        <v>167.64023288528878</v>
      </c>
    </row>
    <row r="2222" spans="1:92" x14ac:dyDescent="0.25">
      <c r="A2222" s="1">
        <v>41582</v>
      </c>
      <c r="B2222">
        <v>148.59663865546219</v>
      </c>
      <c r="C2222">
        <v>127.14662676869821</v>
      </c>
      <c r="D2222">
        <v>132.43935146204723</v>
      </c>
      <c r="E2222">
        <v>116.33007044496992</v>
      </c>
      <c r="F2222">
        <v>124.50395427483731</v>
      </c>
      <c r="G2222">
        <v>130.0035053306012</v>
      </c>
      <c r="H2222">
        <v>121.81881905220509</v>
      </c>
      <c r="I2222">
        <v>118.89916332972173</v>
      </c>
      <c r="J2222">
        <v>128.42459973187147</v>
      </c>
      <c r="K2222">
        <v>134.44613875744599</v>
      </c>
      <c r="L2222">
        <v>128.20805723164284</v>
      </c>
      <c r="M2222">
        <v>133.70658281354096</v>
      </c>
      <c r="N2222">
        <v>117.75474312111245</v>
      </c>
      <c r="O2222">
        <v>124.97941623207049</v>
      </c>
      <c r="P2222">
        <v>130.31312761879582</v>
      </c>
      <c r="Q2222">
        <v>121.74665209313642</v>
      </c>
      <c r="R2222">
        <v>119.29514787774865</v>
      </c>
      <c r="S2222">
        <v>127.0043576461926</v>
      </c>
      <c r="T2222">
        <v>133.0002848038269</v>
      </c>
      <c r="U2222">
        <v>134.42023862124702</v>
      </c>
      <c r="V2222">
        <v>143.2139340845489</v>
      </c>
      <c r="W2222">
        <v>122.6819069999473</v>
      </c>
      <c r="X2222">
        <v>133.10325750811438</v>
      </c>
      <c r="Y2222">
        <v>137.51311201253026</v>
      </c>
      <c r="Z2222">
        <v>122.39321245279733</v>
      </c>
      <c r="AA2222">
        <v>123.42487329248304</v>
      </c>
      <c r="AB2222">
        <v>133.32488780876955</v>
      </c>
      <c r="AC2222">
        <v>138.03469056322481</v>
      </c>
      <c r="AD2222">
        <v>174.0166392325271</v>
      </c>
      <c r="AE2222">
        <v>203.31658133164967</v>
      </c>
      <c r="AF2222">
        <v>152.33945610287429</v>
      </c>
      <c r="AG2222">
        <v>184.39322944534331</v>
      </c>
      <c r="AH2222">
        <v>204.13527932051215</v>
      </c>
      <c r="AI2222">
        <v>161.94834468725801</v>
      </c>
      <c r="AJ2222">
        <v>158.57488473158963</v>
      </c>
      <c r="AK2222">
        <v>189.40820766828011</v>
      </c>
      <c r="AL2222">
        <v>210.05155617628765</v>
      </c>
      <c r="AM2222">
        <v>184.6577117028101</v>
      </c>
      <c r="AN2222">
        <v>208.79127722646143</v>
      </c>
      <c r="AO2222">
        <v>159.72436562829557</v>
      </c>
      <c r="AP2222">
        <v>194.55322497208184</v>
      </c>
      <c r="AQ2222">
        <v>216.69896272747641</v>
      </c>
      <c r="AR2222">
        <v>174.02128740445778</v>
      </c>
      <c r="AS2222">
        <v>166.07851606910015</v>
      </c>
      <c r="AT2222">
        <v>204.01753625805571</v>
      </c>
      <c r="AU2222">
        <v>229.35890122564774</v>
      </c>
      <c r="AV2222">
        <v>145.23899821621714</v>
      </c>
      <c r="AW2222">
        <v>155.24304565190008</v>
      </c>
      <c r="AX2222">
        <v>121.76092262810194</v>
      </c>
      <c r="AY2222">
        <v>133.84233312208252</v>
      </c>
      <c r="AZ2222">
        <v>141.5092481915338</v>
      </c>
      <c r="BA2222">
        <v>126.45584331797153</v>
      </c>
      <c r="BB2222">
        <v>124.05939072398971</v>
      </c>
      <c r="BC2222">
        <v>136.76538239713983</v>
      </c>
      <c r="BD2222">
        <v>145.16904722698371</v>
      </c>
      <c r="BE2222">
        <v>142.86209304173283</v>
      </c>
      <c r="BF2222">
        <v>152.65093748819268</v>
      </c>
      <c r="BG2222">
        <v>120.46415307251901</v>
      </c>
      <c r="BH2222">
        <v>130.00732186628304</v>
      </c>
      <c r="BI2222">
        <v>137.33535745488692</v>
      </c>
      <c r="BJ2222">
        <v>123.76712859014181</v>
      </c>
      <c r="BK2222">
        <v>121.73914098223544</v>
      </c>
      <c r="BL2222">
        <v>131.82680374672901</v>
      </c>
      <c r="BM2222">
        <v>139.3572454512699</v>
      </c>
      <c r="BN2222">
        <v>133.61051501179867</v>
      </c>
      <c r="BO2222">
        <v>142.26427240260023</v>
      </c>
      <c r="BP2222">
        <v>115.9728724365563</v>
      </c>
      <c r="BQ2222">
        <v>124.49439014397592</v>
      </c>
      <c r="BR2222">
        <v>128.71560036709442</v>
      </c>
      <c r="BS2222">
        <v>115.58065907193136</v>
      </c>
      <c r="BT2222">
        <v>115.49933197036695</v>
      </c>
      <c r="BU2222">
        <v>124.0582451326076</v>
      </c>
      <c r="BV2222">
        <v>127.89912650120914</v>
      </c>
      <c r="BW2222">
        <v>151.8238337802924</v>
      </c>
      <c r="BX2222">
        <v>166.49282844396993</v>
      </c>
      <c r="BY2222">
        <v>127.77472596484429</v>
      </c>
      <c r="BZ2222">
        <v>144.10047568632609</v>
      </c>
      <c r="CA2222">
        <v>150.77064622217299</v>
      </c>
      <c r="CB2222">
        <v>132.82840115724798</v>
      </c>
      <c r="CC2222">
        <v>130.56200873941316</v>
      </c>
      <c r="CD2222">
        <v>144.5310458849259</v>
      </c>
      <c r="CE2222">
        <v>151.11528386690281</v>
      </c>
      <c r="CF2222">
        <v>160.10079281210483</v>
      </c>
      <c r="CG2222">
        <v>174.58700333328281</v>
      </c>
      <c r="CH2222">
        <v>137.27618185041766</v>
      </c>
      <c r="CI2222">
        <v>155.56745947195122</v>
      </c>
      <c r="CJ2222">
        <v>164.03096893968149</v>
      </c>
      <c r="CK2222">
        <v>143.38905394950035</v>
      </c>
      <c r="CL2222">
        <v>141.43195240092444</v>
      </c>
      <c r="CM2222">
        <v>157.48600675945843</v>
      </c>
      <c r="CN2222">
        <v>169.04966337593018</v>
      </c>
    </row>
    <row r="2223" spans="1:92" x14ac:dyDescent="0.25">
      <c r="A2223" s="1">
        <v>41583</v>
      </c>
      <c r="B2223">
        <v>148.1260504201681</v>
      </c>
      <c r="C2223">
        <v>127.14823025624081</v>
      </c>
      <c r="D2223">
        <v>132.44095494958978</v>
      </c>
      <c r="E2223">
        <v>116.33155939768803</v>
      </c>
      <c r="F2223">
        <v>124.50635950615117</v>
      </c>
      <c r="G2223">
        <v>130.00648323603741</v>
      </c>
      <c r="H2223">
        <v>121.8219114924658</v>
      </c>
      <c r="I2223">
        <v>118.90145402621111</v>
      </c>
      <c r="J2223">
        <v>128.42792124178109</v>
      </c>
      <c r="K2223">
        <v>134.45037654595137</v>
      </c>
      <c r="L2223">
        <v>128.19977180795914</v>
      </c>
      <c r="M2223">
        <v>133.69770557387986</v>
      </c>
      <c r="N2223">
        <v>117.74704951340615</v>
      </c>
      <c r="O2223">
        <v>124.96698809654497</v>
      </c>
      <c r="P2223">
        <v>130.29774040338327</v>
      </c>
      <c r="Q2223">
        <v>121.73067306174643</v>
      </c>
      <c r="R2223">
        <v>119.28331155820051</v>
      </c>
      <c r="S2223">
        <v>126.98778679882521</v>
      </c>
      <c r="T2223">
        <v>132.97838761266286</v>
      </c>
      <c r="U2223">
        <v>134.35068148768349</v>
      </c>
      <c r="V2223">
        <v>143.13973980874781</v>
      </c>
      <c r="W2223">
        <v>122.62162415085889</v>
      </c>
      <c r="X2223">
        <v>133.00124037888787</v>
      </c>
      <c r="Y2223">
        <v>137.38790917211594</v>
      </c>
      <c r="Z2223">
        <v>122.26800961238298</v>
      </c>
      <c r="AA2223">
        <v>123.33213044773166</v>
      </c>
      <c r="AB2223">
        <v>133.18577354164248</v>
      </c>
      <c r="AC2223">
        <v>137.85847915819718</v>
      </c>
      <c r="AD2223">
        <v>173.59954854570816</v>
      </c>
      <c r="AE2223">
        <v>202.83363422059622</v>
      </c>
      <c r="AF2223">
        <v>151.96626969887845</v>
      </c>
      <c r="AG2223">
        <v>183.71271306158616</v>
      </c>
      <c r="AH2223">
        <v>203.23524152263971</v>
      </c>
      <c r="AI2223">
        <v>161.1580675964432</v>
      </c>
      <c r="AJ2223">
        <v>158.00412905489006</v>
      </c>
      <c r="AK2223">
        <v>188.48621772899619</v>
      </c>
      <c r="AL2223">
        <v>208.77833197441933</v>
      </c>
      <c r="AM2223">
        <v>184.11970843372114</v>
      </c>
      <c r="AN2223">
        <v>208.1725734670091</v>
      </c>
      <c r="AO2223">
        <v>159.26706284956992</v>
      </c>
      <c r="AP2223">
        <v>193.69241974153948</v>
      </c>
      <c r="AQ2223">
        <v>215.54225569893518</v>
      </c>
      <c r="AR2223">
        <v>172.97218102973429</v>
      </c>
      <c r="AS2223">
        <v>165.32531149237556</v>
      </c>
      <c r="AT2223">
        <v>202.80702890260557</v>
      </c>
      <c r="AU2223">
        <v>227.63729076456309</v>
      </c>
      <c r="AV2223">
        <v>145.23628563929486</v>
      </c>
      <c r="AW2223">
        <v>155.24016353892017</v>
      </c>
      <c r="AX2223">
        <v>121.75871865935261</v>
      </c>
      <c r="AY2223">
        <v>133.8386033288144</v>
      </c>
      <c r="AZ2223">
        <v>141.50450118191984</v>
      </c>
      <c r="BA2223">
        <v>126.45109630835758</v>
      </c>
      <c r="BB2223">
        <v>124.05583046677924</v>
      </c>
      <c r="BC2223">
        <v>136.76029631541059</v>
      </c>
      <c r="BD2223">
        <v>145.16209624862043</v>
      </c>
      <c r="BE2223">
        <v>142.8379427706123</v>
      </c>
      <c r="BF2223">
        <v>152.62527782512709</v>
      </c>
      <c r="BG2223">
        <v>120.44453097723358</v>
      </c>
      <c r="BH2223">
        <v>129.97411524349229</v>
      </c>
      <c r="BI2223">
        <v>137.29460387237103</v>
      </c>
      <c r="BJ2223">
        <v>123.72637500762589</v>
      </c>
      <c r="BK2223">
        <v>121.70895314333478</v>
      </c>
      <c r="BL2223">
        <v>131.78303138032305</v>
      </c>
      <c r="BM2223">
        <v>139.29837916541362</v>
      </c>
      <c r="BN2223">
        <v>133.51310286487168</v>
      </c>
      <c r="BO2223">
        <v>142.16036611254478</v>
      </c>
      <c r="BP2223">
        <v>115.88844857588624</v>
      </c>
      <c r="BQ2223">
        <v>124.35801313827814</v>
      </c>
      <c r="BR2223">
        <v>128.54675264575431</v>
      </c>
      <c r="BS2223">
        <v>115.41181135059124</v>
      </c>
      <c r="BT2223">
        <v>115.3759432509261</v>
      </c>
      <c r="BU2223">
        <v>123.88290326813905</v>
      </c>
      <c r="BV2223">
        <v>127.66533734858436</v>
      </c>
      <c r="BW2223">
        <v>151.45497096696107</v>
      </c>
      <c r="BX2223">
        <v>166.1022678180897</v>
      </c>
      <c r="BY2223">
        <v>127.47095658915968</v>
      </c>
      <c r="BZ2223">
        <v>143.57972818515242</v>
      </c>
      <c r="CA2223">
        <v>150.11971184570595</v>
      </c>
      <c r="CB2223">
        <v>132.19916459332984</v>
      </c>
      <c r="CC2223">
        <v>130.08465686333736</v>
      </c>
      <c r="CD2223">
        <v>143.83671588336108</v>
      </c>
      <c r="CE2223">
        <v>150.20397573984897</v>
      </c>
      <c r="CF2223">
        <v>159.53072646437707</v>
      </c>
      <c r="CG2223">
        <v>173.98526663290352</v>
      </c>
      <c r="CH2223">
        <v>136.80112656064452</v>
      </c>
      <c r="CI2223">
        <v>154.74403030301113</v>
      </c>
      <c r="CJ2223">
        <v>162.98584730218059</v>
      </c>
      <c r="CK2223">
        <v>142.37560266465096</v>
      </c>
      <c r="CL2223">
        <v>140.70353428993897</v>
      </c>
      <c r="CM2223">
        <v>156.37754441665444</v>
      </c>
      <c r="CN2223">
        <v>167.5611568013077</v>
      </c>
    </row>
    <row r="2224" spans="1:92" x14ac:dyDescent="0.25">
      <c r="A2224" s="1">
        <v>41584</v>
      </c>
      <c r="B2224">
        <v>148.88235294117646</v>
      </c>
      <c r="C2224">
        <v>127.16513654817217</v>
      </c>
      <c r="D2224">
        <v>132.45906883380195</v>
      </c>
      <c r="E2224">
        <v>116.34725809733861</v>
      </c>
      <c r="F2224">
        <v>124.53171894404824</v>
      </c>
      <c r="G2224">
        <v>130.03788063533855</v>
      </c>
      <c r="H2224">
        <v>121.85451648404775</v>
      </c>
      <c r="I2224">
        <v>118.92439827954655</v>
      </c>
      <c r="J2224">
        <v>128.46173382564388</v>
      </c>
      <c r="K2224">
        <v>134.49505746034143</v>
      </c>
      <c r="L2224">
        <v>128.2421858566064</v>
      </c>
      <c r="M2224">
        <v>133.74314919743051</v>
      </c>
      <c r="N2224">
        <v>117.78643398715001</v>
      </c>
      <c r="O2224">
        <v>125.03060916951586</v>
      </c>
      <c r="P2224">
        <v>130.37650935087106</v>
      </c>
      <c r="Q2224">
        <v>121.81247158413757</v>
      </c>
      <c r="R2224">
        <v>119.343903056268</v>
      </c>
      <c r="S2224">
        <v>127.07261489611969</v>
      </c>
      <c r="T2224">
        <v>133.09048188408775</v>
      </c>
      <c r="U2224">
        <v>134.52146559589306</v>
      </c>
      <c r="V2224">
        <v>143.32190952417133</v>
      </c>
      <c r="W2224">
        <v>122.76963704464055</v>
      </c>
      <c r="X2224">
        <v>133.25172373759523</v>
      </c>
      <c r="Y2224">
        <v>137.70670617410715</v>
      </c>
      <c r="Z2224">
        <v>122.57542100716022</v>
      </c>
      <c r="AA2224">
        <v>123.55984259201109</v>
      </c>
      <c r="AB2224">
        <v>133.51595615084767</v>
      </c>
      <c r="AC2224">
        <v>138.29113223232812</v>
      </c>
      <c r="AD2224">
        <v>174.33208826688556</v>
      </c>
      <c r="AE2224">
        <v>203.72039283044256</v>
      </c>
      <c r="AF2224">
        <v>152.62169997572141</v>
      </c>
      <c r="AG2224">
        <v>184.90790944877037</v>
      </c>
      <c r="AH2224">
        <v>204.81598513149626</v>
      </c>
      <c r="AI2224">
        <v>162.54603759446357</v>
      </c>
      <c r="AJ2224">
        <v>159.00655183123811</v>
      </c>
      <c r="AK2224">
        <v>190.10551606001997</v>
      </c>
      <c r="AL2224">
        <v>211.01450586011882</v>
      </c>
      <c r="AM2224">
        <v>185.01255123414836</v>
      </c>
      <c r="AN2224">
        <v>209.24398482752181</v>
      </c>
      <c r="AO2224">
        <v>160.07062136995444</v>
      </c>
      <c r="AP2224">
        <v>195.16561036224448</v>
      </c>
      <c r="AQ2224">
        <v>217.50650985987511</v>
      </c>
      <c r="AR2224">
        <v>174.66858235054607</v>
      </c>
      <c r="AS2224">
        <v>166.53064927295233</v>
      </c>
      <c r="AT2224">
        <v>204.81592520356685</v>
      </c>
      <c r="AU2224">
        <v>230.49438772593024</v>
      </c>
      <c r="AV2224">
        <v>145.29228500702186</v>
      </c>
      <c r="AW2224">
        <v>155.29966286713011</v>
      </c>
      <c r="AX2224">
        <v>121.80421814563078</v>
      </c>
      <c r="AY2224">
        <v>133.91560245943893</v>
      </c>
      <c r="AZ2224">
        <v>141.60250007544207</v>
      </c>
      <c r="BA2224">
        <v>126.54909520187981</v>
      </c>
      <c r="BB2224">
        <v>124.12582967643795</v>
      </c>
      <c r="BC2224">
        <v>136.8652951298987</v>
      </c>
      <c r="BD2224">
        <v>145.30209466793787</v>
      </c>
      <c r="BE2224">
        <v>142.93397241201507</v>
      </c>
      <c r="BF2224">
        <v>152.72730931911755</v>
      </c>
      <c r="BG2224">
        <v>120.5225550608733</v>
      </c>
      <c r="BH2224">
        <v>130.10615600042115</v>
      </c>
      <c r="BI2224">
        <v>137.46265574482587</v>
      </c>
      <c r="BJ2224">
        <v>123.88842502749304</v>
      </c>
      <c r="BK2224">
        <v>121.82899019508821</v>
      </c>
      <c r="BL2224">
        <v>131.95708510536559</v>
      </c>
      <c r="BM2224">
        <v>139.53245141633289</v>
      </c>
      <c r="BN2224">
        <v>133.75080585591473</v>
      </c>
      <c r="BO2224">
        <v>142.41391596965732</v>
      </c>
      <c r="BP2224">
        <v>116.09445783479025</v>
      </c>
      <c r="BQ2224">
        <v>124.69079732573843</v>
      </c>
      <c r="BR2224">
        <v>128.95877116356223</v>
      </c>
      <c r="BS2224">
        <v>115.80798300232966</v>
      </c>
      <c r="BT2224">
        <v>115.67703370624727</v>
      </c>
      <c r="BU2224">
        <v>124.31076865201653</v>
      </c>
      <c r="BV2224">
        <v>128.21997766101816</v>
      </c>
      <c r="BW2224">
        <v>152.07968964906067</v>
      </c>
      <c r="BX2224">
        <v>166.80048281573045</v>
      </c>
      <c r="BY2224">
        <v>127.98543079794757</v>
      </c>
      <c r="BZ2224">
        <v>144.46168397164595</v>
      </c>
      <c r="CA2224">
        <v>151.22215657882285</v>
      </c>
      <c r="CB2224">
        <v>133.26486116867616</v>
      </c>
      <c r="CC2224">
        <v>130.85636817651917</v>
      </c>
      <c r="CD2224">
        <v>145.01265693201915</v>
      </c>
      <c r="CE2224">
        <v>151.74739836621268</v>
      </c>
      <c r="CF2224">
        <v>160.39969000093194</v>
      </c>
      <c r="CG2224">
        <v>174.95078167352</v>
      </c>
      <c r="CH2224">
        <v>137.52526284110692</v>
      </c>
      <c r="CI2224">
        <v>155.99919985581263</v>
      </c>
      <c r="CJ2224">
        <v>164.57894711919792</v>
      </c>
      <c r="CK2224">
        <v>143.87215097760659</v>
      </c>
      <c r="CL2224">
        <v>141.81387658664798</v>
      </c>
      <c r="CM2224">
        <v>158.06719573773339</v>
      </c>
      <c r="CN2224">
        <v>169.83011714675658</v>
      </c>
    </row>
    <row r="2225" spans="1:92" x14ac:dyDescent="0.25">
      <c r="A2225" s="1">
        <v>41585</v>
      </c>
      <c r="B2225">
        <v>147</v>
      </c>
      <c r="C2225">
        <v>127.15383888925082</v>
      </c>
      <c r="D2225">
        <v>132.44777117488061</v>
      </c>
      <c r="E2225">
        <v>116.33676741405449</v>
      </c>
      <c r="F2225">
        <v>124.51477245566618</v>
      </c>
      <c r="G2225">
        <v>130.01689926877029</v>
      </c>
      <c r="H2225">
        <v>121.83272814184227</v>
      </c>
      <c r="I2225">
        <v>118.90825876680175</v>
      </c>
      <c r="J2225">
        <v>128.43913850780115</v>
      </c>
      <c r="K2225">
        <v>134.46519936176355</v>
      </c>
      <c r="L2225">
        <v>128.18178961441089</v>
      </c>
      <c r="M2225">
        <v>133.67843893793534</v>
      </c>
      <c r="N2225">
        <v>117.73035176225422</v>
      </c>
      <c r="O2225">
        <v>124.94001480622261</v>
      </c>
      <c r="P2225">
        <v>130.26434490107943</v>
      </c>
      <c r="Q2225">
        <v>121.69599311704629</v>
      </c>
      <c r="R2225">
        <v>119.25762271027445</v>
      </c>
      <c r="S2225">
        <v>126.95182241172873</v>
      </c>
      <c r="T2225">
        <v>132.93086324399971</v>
      </c>
      <c r="U2225">
        <v>134.12268624910007</v>
      </c>
      <c r="V2225">
        <v>142.89654488759214</v>
      </c>
      <c r="W2225">
        <v>122.42402827741996</v>
      </c>
      <c r="X2225">
        <v>132.66684736229885</v>
      </c>
      <c r="Y2225">
        <v>136.98890334987976</v>
      </c>
      <c r="Z2225">
        <v>121.85761818293284</v>
      </c>
      <c r="AA2225">
        <v>123.0281367962871</v>
      </c>
      <c r="AB2225">
        <v>132.71839745726166</v>
      </c>
      <c r="AC2225">
        <v>137.28089122045256</v>
      </c>
      <c r="AD2225">
        <v>172.47493878406266</v>
      </c>
      <c r="AE2225">
        <v>201.57000921875286</v>
      </c>
      <c r="AF2225">
        <v>150.960039912143</v>
      </c>
      <c r="AG2225">
        <v>181.87782345048032</v>
      </c>
      <c r="AH2225">
        <v>200.80845203698362</v>
      </c>
      <c r="AI2225">
        <v>159.02722804806226</v>
      </c>
      <c r="AJ2225">
        <v>156.46518938105936</v>
      </c>
      <c r="AK2225">
        <v>186.00023825588508</v>
      </c>
      <c r="AL2225">
        <v>205.3453127020278</v>
      </c>
      <c r="AM2225">
        <v>182.79779047363755</v>
      </c>
      <c r="AN2225">
        <v>206.69700995293434</v>
      </c>
      <c r="AO2225">
        <v>158.18807472352023</v>
      </c>
      <c r="AP2225">
        <v>191.6219931454271</v>
      </c>
      <c r="AQ2225">
        <v>212.74477422477679</v>
      </c>
      <c r="AR2225">
        <v>170.34979886754994</v>
      </c>
      <c r="AS2225">
        <v>163.5407222462627</v>
      </c>
      <c r="AT2225">
        <v>199.8327134924175</v>
      </c>
      <c r="AU2225">
        <v>223.40715329229553</v>
      </c>
      <c r="AV2225">
        <v>145.21140566283114</v>
      </c>
      <c r="AW2225">
        <v>155.21372856392745</v>
      </c>
      <c r="AX2225">
        <v>121.73850367847581</v>
      </c>
      <c r="AY2225">
        <v>133.80439336117666</v>
      </c>
      <c r="AZ2225">
        <v>141.46096122310826</v>
      </c>
      <c r="BA2225">
        <v>126.40755634954598</v>
      </c>
      <c r="BB2225">
        <v>124.01967553718758</v>
      </c>
      <c r="BC2225">
        <v>136.71364635954103</v>
      </c>
      <c r="BD2225">
        <v>145.09989630746099</v>
      </c>
      <c r="BE2225">
        <v>142.73431418832607</v>
      </c>
      <c r="BF2225">
        <v>152.515172456448</v>
      </c>
      <c r="BG2225">
        <v>120.36033275412599</v>
      </c>
      <c r="BH2225">
        <v>129.83162594284875</v>
      </c>
      <c r="BI2225">
        <v>137.12573249235069</v>
      </c>
      <c r="BJ2225">
        <v>123.55150177501788</v>
      </c>
      <c r="BK2225">
        <v>121.57941741547698</v>
      </c>
      <c r="BL2225">
        <v>131.59520457492926</v>
      </c>
      <c r="BM2225">
        <v>139.04578449609096</v>
      </c>
      <c r="BN2225">
        <v>133.20238539193886</v>
      </c>
      <c r="BO2225">
        <v>141.82893414141645</v>
      </c>
      <c r="BP2225">
        <v>115.6191600993445</v>
      </c>
      <c r="BQ2225">
        <v>123.92300867617223</v>
      </c>
      <c r="BR2225">
        <v>128.00817569267082</v>
      </c>
      <c r="BS2225">
        <v>114.85738753143822</v>
      </c>
      <c r="BT2225">
        <v>114.98236778521121</v>
      </c>
      <c r="BU2225">
        <v>123.32361181686002</v>
      </c>
      <c r="BV2225">
        <v>126.90376854747613</v>
      </c>
      <c r="BW2225">
        <v>150.71135487612059</v>
      </c>
      <c r="BX2225">
        <v>165.35165776202916</v>
      </c>
      <c r="BY2225">
        <v>126.85856686729102</v>
      </c>
      <c r="BZ2225">
        <v>142.52991723337757</v>
      </c>
      <c r="CA2225">
        <v>148.8074481559874</v>
      </c>
      <c r="CB2225">
        <v>130.93064302660193</v>
      </c>
      <c r="CC2225">
        <v>129.08558199977318</v>
      </c>
      <c r="CD2225">
        <v>142.43696794766132</v>
      </c>
      <c r="CE2225">
        <v>148.36680657424304</v>
      </c>
      <c r="CF2225">
        <v>158.54875189785506</v>
      </c>
      <c r="CG2225">
        <v>172.99701367582773</v>
      </c>
      <c r="CH2225">
        <v>135.98281442187613</v>
      </c>
      <c r="CI2225">
        <v>153.3256225958126</v>
      </c>
      <c r="CJ2225">
        <v>161.18556059689024</v>
      </c>
      <c r="CK2225">
        <v>140.5815943499143</v>
      </c>
      <c r="CL2225">
        <v>139.44878901049415</v>
      </c>
      <c r="CM2225">
        <v>154.46814942619497</v>
      </c>
      <c r="CN2225">
        <v>164.99711209983352</v>
      </c>
    </row>
    <row r="2226" spans="1:92" x14ac:dyDescent="0.25">
      <c r="A2226" s="1">
        <v>41586</v>
      </c>
      <c r="B2226">
        <v>148.9831932773109</v>
      </c>
      <c r="C2226">
        <v>127.1659712441553</v>
      </c>
      <c r="D2226">
        <v>132.46163672334285</v>
      </c>
      <c r="E2226">
        <v>116.34803317218012</v>
      </c>
      <c r="F2226">
        <v>124.53297098802292</v>
      </c>
      <c r="G2226">
        <v>130.03943078502144</v>
      </c>
      <c r="H2226">
        <v>121.85525965809344</v>
      </c>
      <c r="I2226">
        <v>118.92472410560069</v>
      </c>
      <c r="J2226">
        <v>128.46340321761011</v>
      </c>
      <c r="K2226">
        <v>134.49726344258252</v>
      </c>
      <c r="L2226">
        <v>128.24624081241549</v>
      </c>
      <c r="M2226">
        <v>133.75209744994066</v>
      </c>
      <c r="N2226">
        <v>117.79019930325849</v>
      </c>
      <c r="O2226">
        <v>125.03669160322953</v>
      </c>
      <c r="P2226">
        <v>130.38403998308797</v>
      </c>
      <c r="Q2226">
        <v>121.81568819905483</v>
      </c>
      <c r="R2226">
        <v>119.34509219328069</v>
      </c>
      <c r="S2226">
        <v>127.08072480773794</v>
      </c>
      <c r="T2226">
        <v>133.09659489601157</v>
      </c>
      <c r="U2226">
        <v>134.5662919457744</v>
      </c>
      <c r="V2226">
        <v>143.39929801048976</v>
      </c>
      <c r="W2226">
        <v>122.83806026098264</v>
      </c>
      <c r="X2226">
        <v>133.31746905075454</v>
      </c>
      <c r="Y2226">
        <v>137.81696731700518</v>
      </c>
      <c r="Z2226">
        <v>122.62653472383505</v>
      </c>
      <c r="AA2226">
        <v>123.61961105851958</v>
      </c>
      <c r="AB2226">
        <v>133.57603513749874</v>
      </c>
      <c r="AC2226">
        <v>138.40469231869426</v>
      </c>
      <c r="AD2226">
        <v>174.49929680566899</v>
      </c>
      <c r="AE2226">
        <v>204.12709303551875</v>
      </c>
      <c r="AF2226">
        <v>152.77130761568549</v>
      </c>
      <c r="AG2226">
        <v>185.1807233804696</v>
      </c>
      <c r="AH2226">
        <v>205.28334871632401</v>
      </c>
      <c r="AI2226">
        <v>162.64976345514731</v>
      </c>
      <c r="AJ2226">
        <v>159.23536351588908</v>
      </c>
      <c r="AK2226">
        <v>190.47513493522544</v>
      </c>
      <c r="AL2226">
        <v>211.52493192587875</v>
      </c>
      <c r="AM2226">
        <v>185.27602390332711</v>
      </c>
      <c r="AN2226">
        <v>209.647287845422</v>
      </c>
      <c r="AO2226">
        <v>160.3122748061113</v>
      </c>
      <c r="AP2226">
        <v>195.51635996351075</v>
      </c>
      <c r="AQ2226">
        <v>217.93726331555501</v>
      </c>
      <c r="AR2226">
        <v>174.71621014843154</v>
      </c>
      <c r="AS2226">
        <v>166.72702237014934</v>
      </c>
      <c r="AT2226">
        <v>205.14321369889515</v>
      </c>
      <c r="AU2226">
        <v>230.84185358136429</v>
      </c>
      <c r="AV2226">
        <v>145.34882203924107</v>
      </c>
      <c r="AW2226">
        <v>155.3683219873887</v>
      </c>
      <c r="AX2226">
        <v>121.85015448430892</v>
      </c>
      <c r="AY2226">
        <v>133.99334087874036</v>
      </c>
      <c r="AZ2226">
        <v>141.7100284053513</v>
      </c>
      <c r="BA2226">
        <v>126.63944648473782</v>
      </c>
      <c r="BB2226">
        <v>124.19144600770007</v>
      </c>
      <c r="BC2226">
        <v>136.97130206530969</v>
      </c>
      <c r="BD2226">
        <v>145.44343724848594</v>
      </c>
      <c r="BE2226">
        <v>143.0385582547589</v>
      </c>
      <c r="BF2226">
        <v>152.8574470311849</v>
      </c>
      <c r="BG2226">
        <v>120.60753105810269</v>
      </c>
      <c r="BH2226">
        <v>130.24996153419389</v>
      </c>
      <c r="BI2226">
        <v>137.65815960860812</v>
      </c>
      <c r="BJ2226">
        <v>124.04589838297122</v>
      </c>
      <c r="BK2226">
        <v>121.94070724436594</v>
      </c>
      <c r="BL2226">
        <v>132.14664694533872</v>
      </c>
      <c r="BM2226">
        <v>139.7683641538689</v>
      </c>
      <c r="BN2226">
        <v>133.86247989960069</v>
      </c>
      <c r="BO2226">
        <v>142.57704125009985</v>
      </c>
      <c r="BP2226">
        <v>116.19124200598475</v>
      </c>
      <c r="BQ2226">
        <v>124.84714098689879</v>
      </c>
      <c r="BR2226">
        <v>129.15233950595132</v>
      </c>
      <c r="BS2226">
        <v>115.91353874369715</v>
      </c>
      <c r="BT2226">
        <v>115.77448119440538</v>
      </c>
      <c r="BU2226">
        <v>124.5117819306513</v>
      </c>
      <c r="BV2226">
        <v>128.44398906535372</v>
      </c>
      <c r="BW2226">
        <v>152.14580132314418</v>
      </c>
      <c r="BX2226">
        <v>167.03924181735104</v>
      </c>
      <c r="BY2226">
        <v>128.03987570601635</v>
      </c>
      <c r="BZ2226">
        <v>144.5550180997638</v>
      </c>
      <c r="CA2226">
        <v>151.42320344173626</v>
      </c>
      <c r="CB2226">
        <v>133.29326070405256</v>
      </c>
      <c r="CC2226">
        <v>130.85754525786115</v>
      </c>
      <c r="CD2226">
        <v>145.13710243617632</v>
      </c>
      <c r="CE2226">
        <v>151.82635388765283</v>
      </c>
      <c r="CF2226">
        <v>160.37768339664197</v>
      </c>
      <c r="CG2226">
        <v>175.13076709107912</v>
      </c>
      <c r="CH2226">
        <v>137.50692400419857</v>
      </c>
      <c r="CI2226">
        <v>155.96741253850479</v>
      </c>
      <c r="CJ2226">
        <v>164.53860167799959</v>
      </c>
      <c r="CK2226">
        <v>143.62981351455915</v>
      </c>
      <c r="CL2226">
        <v>141.78575703672186</v>
      </c>
      <c r="CM2226">
        <v>157.92279781279245</v>
      </c>
      <c r="CN2226">
        <v>169.67104815228896</v>
      </c>
    </row>
    <row r="2227" spans="1:92" x14ac:dyDescent="0.25">
      <c r="A2227" s="1">
        <v>41589</v>
      </c>
      <c r="B2227">
        <v>149.00840336134453</v>
      </c>
      <c r="C2227">
        <v>127.17242351806564</v>
      </c>
      <c r="D2227">
        <v>132.4680889972532</v>
      </c>
      <c r="E2227">
        <v>116.35402456938257</v>
      </c>
      <c r="F2227">
        <v>124.54264939888841</v>
      </c>
      <c r="G2227">
        <v>130.05141357942634</v>
      </c>
      <c r="H2227">
        <v>121.86770332920626</v>
      </c>
      <c r="I2227">
        <v>118.9339416397583</v>
      </c>
      <c r="J2227">
        <v>128.47630776543082</v>
      </c>
      <c r="K2227">
        <v>134.51431588077415</v>
      </c>
      <c r="L2227">
        <v>128.26117516184459</v>
      </c>
      <c r="M2227">
        <v>133.76809853861468</v>
      </c>
      <c r="N2227">
        <v>117.80406691344267</v>
      </c>
      <c r="O2227">
        <v>125.0590931273732</v>
      </c>
      <c r="P2227">
        <v>130.4117752034563</v>
      </c>
      <c r="Q2227">
        <v>121.84449015866814</v>
      </c>
      <c r="R2227">
        <v>119.36642697817943</v>
      </c>
      <c r="S2227">
        <v>127.11059350659619</v>
      </c>
      <c r="T2227">
        <v>133.13606424807423</v>
      </c>
      <c r="U2227">
        <v>134.64055291867462</v>
      </c>
      <c r="V2227">
        <v>143.47850971491661</v>
      </c>
      <c r="W2227">
        <v>122.9024197708295</v>
      </c>
      <c r="X2227">
        <v>133.42638514434151</v>
      </c>
      <c r="Y2227">
        <v>137.9506370682256</v>
      </c>
      <c r="Z2227">
        <v>122.76020447505542</v>
      </c>
      <c r="AA2227">
        <v>123.71862568905318</v>
      </c>
      <c r="AB2227">
        <v>133.71960635177246</v>
      </c>
      <c r="AC2227">
        <v>138.59282011670814</v>
      </c>
      <c r="AD2227">
        <v>174.68394938231029</v>
      </c>
      <c r="AE2227">
        <v>204.34090128215604</v>
      </c>
      <c r="AF2227">
        <v>152.93652307899609</v>
      </c>
      <c r="AG2227">
        <v>185.47228008042953</v>
      </c>
      <c r="AH2227">
        <v>205.67209098293725</v>
      </c>
      <c r="AI2227">
        <v>162.98991293843389</v>
      </c>
      <c r="AJ2227">
        <v>159.4880459891877</v>
      </c>
      <c r="AK2227">
        <v>190.87359575850402</v>
      </c>
      <c r="AL2227">
        <v>212.07888965580258</v>
      </c>
      <c r="AM2227">
        <v>185.35464546071296</v>
      </c>
      <c r="AN2227">
        <v>209.73770263641575</v>
      </c>
      <c r="AO2227">
        <v>160.3791031298893</v>
      </c>
      <c r="AP2227">
        <v>195.64215445532813</v>
      </c>
      <c r="AQ2227">
        <v>218.10629966393461</v>
      </c>
      <c r="AR2227">
        <v>174.86559110746467</v>
      </c>
      <c r="AS2227">
        <v>166.83316147262025</v>
      </c>
      <c r="AT2227">
        <v>205.32011220301337</v>
      </c>
      <c r="AU2227">
        <v>231.08951148712981</v>
      </c>
      <c r="AV2227">
        <v>145.47257083978465</v>
      </c>
      <c r="AW2227">
        <v>155.49980508796622</v>
      </c>
      <c r="AX2227">
        <v>121.95070038475055</v>
      </c>
      <c r="AY2227">
        <v>134.16349547948775</v>
      </c>
      <c r="AZ2227">
        <v>141.92658880630256</v>
      </c>
      <c r="BA2227">
        <v>126.85600688568906</v>
      </c>
      <c r="BB2227">
        <v>124.3461320083795</v>
      </c>
      <c r="BC2227">
        <v>137.20333106632887</v>
      </c>
      <c r="BD2227">
        <v>145.75280924984489</v>
      </c>
      <c r="BE2227">
        <v>143.10948446681203</v>
      </c>
      <c r="BF2227">
        <v>152.93280613149136</v>
      </c>
      <c r="BG2227">
        <v>120.66515860539586</v>
      </c>
      <c r="BH2227">
        <v>130.34305218751362</v>
      </c>
      <c r="BI2227">
        <v>137.7778475914478</v>
      </c>
      <c r="BJ2227">
        <v>124.16558636581088</v>
      </c>
      <c r="BK2227">
        <v>122.02936500943235</v>
      </c>
      <c r="BL2227">
        <v>132.27520070468503</v>
      </c>
      <c r="BM2227">
        <v>139.94124679574841</v>
      </c>
      <c r="BN2227">
        <v>133.94992378664793</v>
      </c>
      <c r="BO2227">
        <v>142.66448513714707</v>
      </c>
      <c r="BP2227">
        <v>116.2670267080923</v>
      </c>
      <c r="BQ2227">
        <v>124.96373283629507</v>
      </c>
      <c r="BR2227">
        <v>129.29807931769665</v>
      </c>
      <c r="BS2227">
        <v>116.05927855544248</v>
      </c>
      <c r="BT2227">
        <v>115.88524345133182</v>
      </c>
      <c r="BU2227">
        <v>124.66918092733626</v>
      </c>
      <c r="BV2227">
        <v>128.64802480179719</v>
      </c>
      <c r="BW2227">
        <v>152.30436020096232</v>
      </c>
      <c r="BX2227">
        <v>167.20712768798199</v>
      </c>
      <c r="BY2227">
        <v>128.17045360539601</v>
      </c>
      <c r="BZ2227">
        <v>144.7788659272718</v>
      </c>
      <c r="CA2227">
        <v>151.70301322612124</v>
      </c>
      <c r="CB2227">
        <v>133.56374349562469</v>
      </c>
      <c r="CC2227">
        <v>131.05341210693064</v>
      </c>
      <c r="CD2227">
        <v>145.43556620618696</v>
      </c>
      <c r="CE2227">
        <v>152.20876059297899</v>
      </c>
      <c r="CF2227">
        <v>160.59710492823734</v>
      </c>
      <c r="CG2227">
        <v>175.37600292050928</v>
      </c>
      <c r="CH2227">
        <v>137.70053123795921</v>
      </c>
      <c r="CI2227">
        <v>156.29009126143927</v>
      </c>
      <c r="CJ2227">
        <v>164.95163044335567</v>
      </c>
      <c r="CK2227">
        <v>144.02993513099781</v>
      </c>
      <c r="CL2227">
        <v>142.0826214618215</v>
      </c>
      <c r="CM2227">
        <v>158.36164087598326</v>
      </c>
      <c r="CN2227">
        <v>170.26477700248833</v>
      </c>
    </row>
    <row r="2228" spans="1:92" x14ac:dyDescent="0.25">
      <c r="A2228" s="1">
        <v>41590</v>
      </c>
      <c r="B2228">
        <v>148.70588235294119</v>
      </c>
      <c r="C2228">
        <v>127.17424875042337</v>
      </c>
      <c r="D2228">
        <v>132.46991422961094</v>
      </c>
      <c r="E2228">
        <v>116.3557194280005</v>
      </c>
      <c r="F2228">
        <v>124.54538724742501</v>
      </c>
      <c r="G2228">
        <v>130.05480329666216</v>
      </c>
      <c r="H2228">
        <v>121.87122342018193</v>
      </c>
      <c r="I2228">
        <v>118.93654911455509</v>
      </c>
      <c r="J2228">
        <v>128.47995823014628</v>
      </c>
      <c r="K2228">
        <v>134.51913970914816</v>
      </c>
      <c r="L2228">
        <v>128.26112659189039</v>
      </c>
      <c r="M2228">
        <v>133.76804649937802</v>
      </c>
      <c r="N2228">
        <v>117.8040218127709</v>
      </c>
      <c r="O2228">
        <v>125.05902027244187</v>
      </c>
      <c r="P2228">
        <v>130.41168500211279</v>
      </c>
      <c r="Q2228">
        <v>121.84439648804215</v>
      </c>
      <c r="R2228">
        <v>119.36635759253053</v>
      </c>
      <c r="S2228">
        <v>127.11049636668773</v>
      </c>
      <c r="T2228">
        <v>133.13593588462379</v>
      </c>
      <c r="U2228">
        <v>134.63070567386984</v>
      </c>
      <c r="V2228">
        <v>143.46800598712488</v>
      </c>
      <c r="W2228">
        <v>122.89388549199872</v>
      </c>
      <c r="X2228">
        <v>133.41194251862785</v>
      </c>
      <c r="Y2228">
        <v>137.93291202757703</v>
      </c>
      <c r="Z2228">
        <v>122.74247943440687</v>
      </c>
      <c r="AA2228">
        <v>123.70549602931351</v>
      </c>
      <c r="AB2228">
        <v>133.69991186216293</v>
      </c>
      <c r="AC2228">
        <v>138.56721728021577</v>
      </c>
      <c r="AD2228">
        <v>174.43726321594139</v>
      </c>
      <c r="AE2228">
        <v>204.04228118602526</v>
      </c>
      <c r="AF2228">
        <v>152.71580387750811</v>
      </c>
      <c r="AG2228">
        <v>185.06979212477498</v>
      </c>
      <c r="AH2228">
        <v>205.13976820287803</v>
      </c>
      <c r="AI2228">
        <v>162.52250757057703</v>
      </c>
      <c r="AJ2228">
        <v>159.15047544573548</v>
      </c>
      <c r="AK2228">
        <v>190.32828949600432</v>
      </c>
      <c r="AL2228">
        <v>211.31286419181495</v>
      </c>
      <c r="AM2228">
        <v>185.00756851953736</v>
      </c>
      <c r="AN2228">
        <v>209.33856415406379</v>
      </c>
      <c r="AO2228">
        <v>160.06673388283127</v>
      </c>
      <c r="AP2228">
        <v>195.06947750238842</v>
      </c>
      <c r="AQ2228">
        <v>217.34273039334826</v>
      </c>
      <c r="AR2228">
        <v>174.18879107217228</v>
      </c>
      <c r="AS2228">
        <v>166.34725375497442</v>
      </c>
      <c r="AT2228">
        <v>204.52183523830945</v>
      </c>
      <c r="AU2228">
        <v>229.96151142830911</v>
      </c>
      <c r="AV2228">
        <v>145.44197912972149</v>
      </c>
      <c r="AW2228">
        <v>155.46730139602414</v>
      </c>
      <c r="AX2228">
        <v>121.92584462032426</v>
      </c>
      <c r="AY2228">
        <v>134.1214318781509</v>
      </c>
      <c r="AZ2228">
        <v>141.87305331369203</v>
      </c>
      <c r="BA2228">
        <v>126.80247139307855</v>
      </c>
      <c r="BB2228">
        <v>124.30598038892163</v>
      </c>
      <c r="BC2228">
        <v>137.14597160996047</v>
      </c>
      <c r="BD2228">
        <v>145.67441799280806</v>
      </c>
      <c r="BE2228">
        <v>143.05443123304488</v>
      </c>
      <c r="BF2228">
        <v>152.8743120706138</v>
      </c>
      <c r="BG2228">
        <v>120.62042785296008</v>
      </c>
      <c r="BH2228">
        <v>130.26735399108384</v>
      </c>
      <c r="BI2228">
        <v>137.68494525946576</v>
      </c>
      <c r="BJ2228">
        <v>124.07268403382885</v>
      </c>
      <c r="BK2228">
        <v>121.96054846722346</v>
      </c>
      <c r="BL2228">
        <v>132.17541671848213</v>
      </c>
      <c r="BM2228">
        <v>139.80705453844109</v>
      </c>
      <c r="BN2228">
        <v>133.85231552649287</v>
      </c>
      <c r="BO2228">
        <v>142.56036965964839</v>
      </c>
      <c r="BP2228">
        <v>116.18243288262464</v>
      </c>
      <c r="BQ2228">
        <v>124.82708127207805</v>
      </c>
      <c r="BR2228">
        <v>129.12889166676129</v>
      </c>
      <c r="BS2228">
        <v>115.8900909045071</v>
      </c>
      <c r="BT2228">
        <v>115.76160632180215</v>
      </c>
      <c r="BU2228">
        <v>124.48697884171355</v>
      </c>
      <c r="BV2228">
        <v>128.41376497742516</v>
      </c>
      <c r="BW2228">
        <v>152.1165048560116</v>
      </c>
      <c r="BX2228">
        <v>167.00822202862241</v>
      </c>
      <c r="BY2228">
        <v>128.01574920367187</v>
      </c>
      <c r="BZ2228">
        <v>144.51365838145898</v>
      </c>
      <c r="CA2228">
        <v>151.37150379385525</v>
      </c>
      <c r="CB2228">
        <v>133.2322340633587</v>
      </c>
      <c r="CC2228">
        <v>130.81030518993558</v>
      </c>
      <c r="CD2228">
        <v>145.08195614510322</v>
      </c>
      <c r="CE2228">
        <v>151.74464738780657</v>
      </c>
      <c r="CF2228">
        <v>160.35166773839765</v>
      </c>
      <c r="CG2228">
        <v>175.11693033123407</v>
      </c>
      <c r="CH2228">
        <v>137.49600024642609</v>
      </c>
      <c r="CI2228">
        <v>155.93557087611529</v>
      </c>
      <c r="CJ2228">
        <v>164.50166226198291</v>
      </c>
      <c r="CK2228">
        <v>143.59360234906063</v>
      </c>
      <c r="CL2228">
        <v>141.76900727480412</v>
      </c>
      <c r="CM2228">
        <v>157.8844018957395</v>
      </c>
      <c r="CN2228">
        <v>169.62391322901803</v>
      </c>
    </row>
    <row r="2229" spans="1:92" x14ac:dyDescent="0.25">
      <c r="A2229" s="1">
        <v>41591</v>
      </c>
      <c r="B2229">
        <v>149.8991596638655</v>
      </c>
      <c r="C2229">
        <v>127.17989140329806</v>
      </c>
      <c r="D2229">
        <v>132.47555688248559</v>
      </c>
      <c r="E2229">
        <v>116.36095903424126</v>
      </c>
      <c r="F2229">
        <v>124.55385122673701</v>
      </c>
      <c r="G2229">
        <v>130.06528250914369</v>
      </c>
      <c r="H2229">
        <v>121.88210567929735</v>
      </c>
      <c r="I2229">
        <v>118.9446100472332</v>
      </c>
      <c r="J2229">
        <v>128.4916465825296</v>
      </c>
      <c r="K2229">
        <v>134.53445548123656</v>
      </c>
      <c r="L2229">
        <v>128.2761488812265</v>
      </c>
      <c r="M2229">
        <v>133.78414180938097</v>
      </c>
      <c r="N2229">
        <v>117.81797108144015</v>
      </c>
      <c r="O2229">
        <v>125.08155370644604</v>
      </c>
      <c r="P2229">
        <v>130.43958353945129</v>
      </c>
      <c r="Q2229">
        <v>121.87336804604749</v>
      </c>
      <c r="R2229">
        <v>119.38781800586786</v>
      </c>
      <c r="S2229">
        <v>127.14054094535996</v>
      </c>
      <c r="T2229">
        <v>133.17563764929781</v>
      </c>
      <c r="U2229">
        <v>134.7322900168048</v>
      </c>
      <c r="V2229">
        <v>143.57636261958888</v>
      </c>
      <c r="W2229">
        <v>122.98192525587572</v>
      </c>
      <c r="X2229">
        <v>133.56093288826582</v>
      </c>
      <c r="Y2229">
        <v>138.12253613438901</v>
      </c>
      <c r="Z2229">
        <v>122.92533125168985</v>
      </c>
      <c r="AA2229">
        <v>123.84094181989347</v>
      </c>
      <c r="AB2229">
        <v>133.90308054803296</v>
      </c>
      <c r="AC2229">
        <v>138.83133657184669</v>
      </c>
      <c r="AD2229">
        <v>175.57207122821777</v>
      </c>
      <c r="AE2229">
        <v>205.41599614825449</v>
      </c>
      <c r="AF2229">
        <v>153.73115841480805</v>
      </c>
      <c r="AG2229">
        <v>186.92132098691013</v>
      </c>
      <c r="AH2229">
        <v>207.58856443989546</v>
      </c>
      <c r="AI2229">
        <v>164.67267012015333</v>
      </c>
      <c r="AJ2229">
        <v>160.76309735791767</v>
      </c>
      <c r="AK2229">
        <v>192.89653920799822</v>
      </c>
      <c r="AL2229">
        <v>214.83674170362056</v>
      </c>
      <c r="AM2229">
        <v>186.43718523056526</v>
      </c>
      <c r="AN2229">
        <v>210.98262337174586</v>
      </c>
      <c r="AO2229">
        <v>161.35338892275635</v>
      </c>
      <c r="AP2229">
        <v>197.42834507558439</v>
      </c>
      <c r="AQ2229">
        <v>220.48788715760961</v>
      </c>
      <c r="AR2229">
        <v>176.97654365867666</v>
      </c>
      <c r="AS2229">
        <v>168.34871715041342</v>
      </c>
      <c r="AT2229">
        <v>207.80995367367359</v>
      </c>
      <c r="AU2229">
        <v>234.6077657391497</v>
      </c>
      <c r="AV2229">
        <v>145.52505717342123</v>
      </c>
      <c r="AW2229">
        <v>155.55557181745513</v>
      </c>
      <c r="AX2229">
        <v>121.9933455308303</v>
      </c>
      <c r="AY2229">
        <v>134.23566418823805</v>
      </c>
      <c r="AZ2229">
        <v>142.0184398901666</v>
      </c>
      <c r="BA2229">
        <v>126.9478579695531</v>
      </c>
      <c r="BB2229">
        <v>124.41502032127755</v>
      </c>
      <c r="BC2229">
        <v>137.30693531962874</v>
      </c>
      <c r="BD2229">
        <v>145.88730547978869</v>
      </c>
      <c r="BE2229">
        <v>143.22475882118533</v>
      </c>
      <c r="BF2229">
        <v>153.05528513301297</v>
      </c>
      <c r="BG2229">
        <v>120.75881901832419</v>
      </c>
      <c r="BH2229">
        <v>130.50155442477694</v>
      </c>
      <c r="BI2229">
        <v>137.9830185387116</v>
      </c>
      <c r="BJ2229">
        <v>124.37075731307463</v>
      </c>
      <c r="BK2229">
        <v>122.17345795239902</v>
      </c>
      <c r="BL2229">
        <v>132.48413547198669</v>
      </c>
      <c r="BM2229">
        <v>140.22222803453343</v>
      </c>
      <c r="BN2229">
        <v>134.17254195466722</v>
      </c>
      <c r="BO2229">
        <v>142.90194451636768</v>
      </c>
      <c r="BP2229">
        <v>116.45996245370908</v>
      </c>
      <c r="BQ2229">
        <v>125.27539827152216</v>
      </c>
      <c r="BR2229">
        <v>129.68395080893021</v>
      </c>
      <c r="BS2229">
        <v>116.44515004667602</v>
      </c>
      <c r="BT2229">
        <v>116.16722646415631</v>
      </c>
      <c r="BU2229">
        <v>125.08473484097236</v>
      </c>
      <c r="BV2229">
        <v>129.18230840504361</v>
      </c>
      <c r="BW2229">
        <v>152.84924766550017</v>
      </c>
      <c r="BX2229">
        <v>167.78406735631626</v>
      </c>
      <c r="BY2229">
        <v>128.61918445854482</v>
      </c>
      <c r="BZ2229">
        <v>145.54811881838404</v>
      </c>
      <c r="CA2229">
        <v>152.66457934001161</v>
      </c>
      <c r="CB2229">
        <v>134.52530960951501</v>
      </c>
      <c r="CC2229">
        <v>131.7585605904502</v>
      </c>
      <c r="CD2229">
        <v>146.46123672766998</v>
      </c>
      <c r="CE2229">
        <v>153.59805567063063</v>
      </c>
      <c r="CF2229">
        <v>161.41338148354154</v>
      </c>
      <c r="CG2229">
        <v>176.23762817333036</v>
      </c>
      <c r="CH2229">
        <v>138.38076170071267</v>
      </c>
      <c r="CI2229">
        <v>157.46915739687864</v>
      </c>
      <c r="CJ2229">
        <v>166.44813746141335</v>
      </c>
      <c r="CK2229">
        <v>145.48109345153864</v>
      </c>
      <c r="CL2229">
        <v>143.18462560166265</v>
      </c>
      <c r="CM2229">
        <v>159.94884528907477</v>
      </c>
      <c r="CN2229">
        <v>172.45514988273507</v>
      </c>
    </row>
    <row r="2230" spans="1:92" x14ac:dyDescent="0.25">
      <c r="A2230" s="1">
        <v>41592</v>
      </c>
      <c r="B2230">
        <v>150.64705882352939</v>
      </c>
      <c r="C2230">
        <v>127.19284468506613</v>
      </c>
      <c r="D2230">
        <v>132.48851016425363</v>
      </c>
      <c r="E2230">
        <v>116.37298708159729</v>
      </c>
      <c r="F2230">
        <v>124.57235591497708</v>
      </c>
      <c r="G2230">
        <v>130.08933860385574</v>
      </c>
      <c r="H2230">
        <v>121.90708700842143</v>
      </c>
      <c r="I2230">
        <v>118.96311473547325</v>
      </c>
      <c r="J2230">
        <v>128.51755314606564</v>
      </c>
      <c r="K2230">
        <v>134.56868915448067</v>
      </c>
      <c r="L2230">
        <v>128.29636454749297</v>
      </c>
      <c r="M2230">
        <v>133.80435747564746</v>
      </c>
      <c r="N2230">
        <v>117.83674277154472</v>
      </c>
      <c r="O2230">
        <v>125.11187720584576</v>
      </c>
      <c r="P2230">
        <v>130.47712691966044</v>
      </c>
      <c r="Q2230">
        <v>121.91235540241856</v>
      </c>
      <c r="R2230">
        <v>119.41669752910569</v>
      </c>
      <c r="S2230">
        <v>127.18097227789289</v>
      </c>
      <c r="T2230">
        <v>133.22906476728772</v>
      </c>
      <c r="U2230">
        <v>134.80035225684415</v>
      </c>
      <c r="V2230">
        <v>143.64896234229749</v>
      </c>
      <c r="W2230">
        <v>123.04091253057649</v>
      </c>
      <c r="X2230">
        <v>133.66075750699019</v>
      </c>
      <c r="Y2230">
        <v>138.24504816645984</v>
      </c>
      <c r="Z2230">
        <v>123.04784328376068</v>
      </c>
      <c r="AA2230">
        <v>123.93169147327924</v>
      </c>
      <c r="AB2230">
        <v>134.03466754544235</v>
      </c>
      <c r="AC2230">
        <v>139.00376091327973</v>
      </c>
      <c r="AD2230">
        <v>176.25355894170829</v>
      </c>
      <c r="AE2230">
        <v>206.20508718492775</v>
      </c>
      <c r="AF2230">
        <v>154.34091057951011</v>
      </c>
      <c r="AG2230">
        <v>188.03322199313149</v>
      </c>
      <c r="AH2230">
        <v>209.05914319005925</v>
      </c>
      <c r="AI2230">
        <v>165.96390999834588</v>
      </c>
      <c r="AJ2230">
        <v>161.69565949216786</v>
      </c>
      <c r="AK2230">
        <v>194.40298573255623</v>
      </c>
      <c r="AL2230">
        <v>216.95294039288063</v>
      </c>
      <c r="AM2230">
        <v>187.33737123019566</v>
      </c>
      <c r="AN2230">
        <v>212.01783727132079</v>
      </c>
      <c r="AO2230">
        <v>162.11854702244216</v>
      </c>
      <c r="AP2230">
        <v>198.868642674993</v>
      </c>
      <c r="AQ2230">
        <v>222.42328705681498</v>
      </c>
      <c r="AR2230">
        <v>178.73190635795592</v>
      </c>
      <c r="AS2230">
        <v>169.56396824991444</v>
      </c>
      <c r="AT2230">
        <v>209.835372172842</v>
      </c>
      <c r="AU2230">
        <v>237.48836093796695</v>
      </c>
      <c r="AV2230">
        <v>145.47816263424963</v>
      </c>
      <c r="AW2230">
        <v>155.50574636958524</v>
      </c>
      <c r="AX2230">
        <v>121.95524371775335</v>
      </c>
      <c r="AY2230">
        <v>134.17118419687705</v>
      </c>
      <c r="AZ2230">
        <v>141.93637444661624</v>
      </c>
      <c r="BA2230">
        <v>126.86579252600274</v>
      </c>
      <c r="BB2230">
        <v>124.35640214731301</v>
      </c>
      <c r="BC2230">
        <v>137.21900805868191</v>
      </c>
      <c r="BD2230">
        <v>145.7700691318596</v>
      </c>
      <c r="BE2230">
        <v>143.24258558038952</v>
      </c>
      <c r="BF2230">
        <v>153.07422606466744</v>
      </c>
      <c r="BG2230">
        <v>120.77330326017758</v>
      </c>
      <c r="BH2230">
        <v>130.52495204623247</v>
      </c>
      <c r="BI2230">
        <v>138.01310119486865</v>
      </c>
      <c r="BJ2230">
        <v>124.4008399692317</v>
      </c>
      <c r="BK2230">
        <v>122.19574140140423</v>
      </c>
      <c r="BL2230">
        <v>132.51644647304431</v>
      </c>
      <c r="BM2230">
        <v>140.2656807600936</v>
      </c>
      <c r="BN2230">
        <v>134.33453909686637</v>
      </c>
      <c r="BO2230">
        <v>143.06394165856688</v>
      </c>
      <c r="BP2230">
        <v>116.60035997694837</v>
      </c>
      <c r="BQ2230">
        <v>125.49139446112108</v>
      </c>
      <c r="BR2230">
        <v>129.96474585540878</v>
      </c>
      <c r="BS2230">
        <v>116.71514528367464</v>
      </c>
      <c r="BT2230">
        <v>116.37242284427526</v>
      </c>
      <c r="BU2230">
        <v>125.3763296969309</v>
      </c>
      <c r="BV2230">
        <v>129.56030173684172</v>
      </c>
      <c r="BW2230">
        <v>153.39287193317921</v>
      </c>
      <c r="BX2230">
        <v>168.35966952209404</v>
      </c>
      <c r="BY2230">
        <v>129.06687503192757</v>
      </c>
      <c r="BZ2230">
        <v>146.31558837275449</v>
      </c>
      <c r="CA2230">
        <v>153.62391628297468</v>
      </c>
      <c r="CB2230">
        <v>135.45266865437929</v>
      </c>
      <c r="CC2230">
        <v>132.43009645052433</v>
      </c>
      <c r="CD2230">
        <v>147.48452946683057</v>
      </c>
      <c r="CE2230">
        <v>154.94112739077892</v>
      </c>
      <c r="CF2230">
        <v>162.10593795252285</v>
      </c>
      <c r="CG2230">
        <v>177.01166187395654</v>
      </c>
      <c r="CH2230">
        <v>138.99184093804911</v>
      </c>
      <c r="CI2230">
        <v>158.52836140826184</v>
      </c>
      <c r="CJ2230">
        <v>167.79251178355361</v>
      </c>
      <c r="CK2230">
        <v>146.78472915785642</v>
      </c>
      <c r="CL2230">
        <v>144.12161376557856</v>
      </c>
      <c r="CM2230">
        <v>161.37469684285989</v>
      </c>
      <c r="CN2230">
        <v>174.36986482638937</v>
      </c>
    </row>
    <row r="2231" spans="1:92" x14ac:dyDescent="0.25">
      <c r="A2231" s="1">
        <v>41593</v>
      </c>
      <c r="B2231">
        <v>151.30252100840335</v>
      </c>
      <c r="C2231">
        <v>127.19285238432339</v>
      </c>
      <c r="D2231">
        <v>132.48851786351091</v>
      </c>
      <c r="E2231">
        <v>116.37299368096066</v>
      </c>
      <c r="F2231">
        <v>124.57236691391604</v>
      </c>
      <c r="G2231">
        <v>130.08935290247641</v>
      </c>
      <c r="H2231">
        <v>121.90710185698903</v>
      </c>
      <c r="I2231">
        <v>118.96312518446524</v>
      </c>
      <c r="J2231">
        <v>128.5175685445802</v>
      </c>
      <c r="K2231">
        <v>134.56870950251772</v>
      </c>
      <c r="L2231">
        <v>128.29691288632782</v>
      </c>
      <c r="M2231">
        <v>133.80490581448228</v>
      </c>
      <c r="N2231">
        <v>117.83725194331991</v>
      </c>
      <c r="O2231">
        <v>125.11266054703836</v>
      </c>
      <c r="P2231">
        <v>130.47814526321085</v>
      </c>
      <c r="Q2231">
        <v>121.91341291302858</v>
      </c>
      <c r="R2231">
        <v>119.41744170323867</v>
      </c>
      <c r="S2231">
        <v>127.18206895556253</v>
      </c>
      <c r="T2231">
        <v>133.23051394849406</v>
      </c>
      <c r="U2231">
        <v>134.8073393465034</v>
      </c>
      <c r="V2231">
        <v>143.65641523793406</v>
      </c>
      <c r="W2231">
        <v>123.04696800828118</v>
      </c>
      <c r="X2231">
        <v>133.67100523849044</v>
      </c>
      <c r="Y2231">
        <v>138.25762492784648</v>
      </c>
      <c r="Z2231">
        <v>123.06042004514737</v>
      </c>
      <c r="AA2231">
        <v>123.94100759282493</v>
      </c>
      <c r="AB2231">
        <v>134.04817591878358</v>
      </c>
      <c r="AC2231">
        <v>139.02146154041651</v>
      </c>
      <c r="AD2231">
        <v>176.47254915797259</v>
      </c>
      <c r="AE2231">
        <v>206.45865480376008</v>
      </c>
      <c r="AF2231">
        <v>154.5368491940624</v>
      </c>
      <c r="AG2231">
        <v>188.39052181966795</v>
      </c>
      <c r="AH2231">
        <v>209.53170102515583</v>
      </c>
      <c r="AI2231">
        <v>166.37883882916248</v>
      </c>
      <c r="AJ2231">
        <v>161.99533031442428</v>
      </c>
      <c r="AK2231">
        <v>194.89859516936491</v>
      </c>
      <c r="AL2231">
        <v>217.6329626433855</v>
      </c>
      <c r="AM2231">
        <v>188.11594957670991</v>
      </c>
      <c r="AN2231">
        <v>212.91320236981224</v>
      </c>
      <c r="AO2231">
        <v>162.81926753430503</v>
      </c>
      <c r="AP2231">
        <v>200.15329694674159</v>
      </c>
      <c r="AQ2231">
        <v>224.13615941914631</v>
      </c>
      <c r="AR2231">
        <v>180.25013413365869</v>
      </c>
      <c r="AS2231">
        <v>170.65397793503442</v>
      </c>
      <c r="AT2231">
        <v>211.62610236982476</v>
      </c>
      <c r="AU2231">
        <v>240.01874056413826</v>
      </c>
      <c r="AV2231">
        <v>145.50777838653289</v>
      </c>
      <c r="AW2231">
        <v>155.53721310638619</v>
      </c>
      <c r="AX2231">
        <v>121.97930651648348</v>
      </c>
      <c r="AY2231">
        <v>134.2119058562665</v>
      </c>
      <c r="AZ2231">
        <v>141.98820201311187</v>
      </c>
      <c r="BA2231">
        <v>126.91762009249838</v>
      </c>
      <c r="BB2231">
        <v>124.39342183766703</v>
      </c>
      <c r="BC2231">
        <v>137.274537594213</v>
      </c>
      <c r="BD2231">
        <v>145.84410851256769</v>
      </c>
      <c r="BE2231">
        <v>143.30109945302743</v>
      </c>
      <c r="BF2231">
        <v>153.14054178699041</v>
      </c>
      <c r="BG2231">
        <v>120.82401528313046</v>
      </c>
      <c r="BH2231">
        <v>130.60687146792554</v>
      </c>
      <c r="BI2231">
        <v>138.11842616561688</v>
      </c>
      <c r="BJ2231">
        <v>124.50616493997993</v>
      </c>
      <c r="BK2231">
        <v>122.27375989825478</v>
      </c>
      <c r="BL2231">
        <v>132.62957329347762</v>
      </c>
      <c r="BM2231">
        <v>140.4178168289522</v>
      </c>
      <c r="BN2231">
        <v>134.45572816063193</v>
      </c>
      <c r="BO2231">
        <v>143.19378708402999</v>
      </c>
      <c r="BP2231">
        <v>116.70423631731887</v>
      </c>
      <c r="BQ2231">
        <v>125.6645216950719</v>
      </c>
      <c r="BR2231">
        <v>130.18981125954483</v>
      </c>
      <c r="BS2231">
        <v>116.93155432611316</v>
      </c>
      <c r="BT2231">
        <v>116.53689371652855</v>
      </c>
      <c r="BU2231">
        <v>125.61005146276447</v>
      </c>
      <c r="BV2231">
        <v>129.87193075795318</v>
      </c>
      <c r="BW2231">
        <v>153.70306750898985</v>
      </c>
      <c r="BX2231">
        <v>168.68811189648181</v>
      </c>
      <c r="BY2231">
        <v>129.3223302120069</v>
      </c>
      <c r="BZ2231">
        <v>146.75351153860478</v>
      </c>
      <c r="CA2231">
        <v>154.17132024028754</v>
      </c>
      <c r="CB2231">
        <v>136.00007261169216</v>
      </c>
      <c r="CC2231">
        <v>132.83152601922041</v>
      </c>
      <c r="CD2231">
        <v>148.06842702129765</v>
      </c>
      <c r="CE2231">
        <v>155.70749293101693</v>
      </c>
      <c r="CF2231">
        <v>162.61944911775831</v>
      </c>
      <c r="CG2231">
        <v>177.55370143726063</v>
      </c>
      <c r="CH2231">
        <v>139.41976690907867</v>
      </c>
      <c r="CI2231">
        <v>159.2700997580464</v>
      </c>
      <c r="CJ2231">
        <v>168.73394891981866</v>
      </c>
      <c r="CK2231">
        <v>147.69763789605284</v>
      </c>
      <c r="CL2231">
        <v>144.77776692115719</v>
      </c>
      <c r="CM2231">
        <v>162.37319077526217</v>
      </c>
      <c r="CN2231">
        <v>175.73922793368396</v>
      </c>
    </row>
    <row r="2232" spans="1:92" x14ac:dyDescent="0.25">
      <c r="A2232" s="1">
        <v>41596</v>
      </c>
      <c r="B2232">
        <v>150.77310924369743</v>
      </c>
      <c r="C2232">
        <v>127.18802597789478</v>
      </c>
      <c r="D2232">
        <v>132.4836914570823</v>
      </c>
      <c r="E2232">
        <v>116.36885676116474</v>
      </c>
      <c r="F2232">
        <v>124.56564441924762</v>
      </c>
      <c r="G2232">
        <v>130.08066537090491</v>
      </c>
      <c r="H2232">
        <v>121.89813853076446</v>
      </c>
      <c r="I2232">
        <v>118.95640268979683</v>
      </c>
      <c r="J2232">
        <v>128.50791573172299</v>
      </c>
      <c r="K2232">
        <v>134.55664348644623</v>
      </c>
      <c r="L2232">
        <v>128.27126853953868</v>
      </c>
      <c r="M2232">
        <v>133.77926146769315</v>
      </c>
      <c r="N2232">
        <v>117.81343933558712</v>
      </c>
      <c r="O2232">
        <v>125.07694163543918</v>
      </c>
      <c r="P2232">
        <v>130.43198543899038</v>
      </c>
      <c r="Q2232">
        <v>121.86578769756299</v>
      </c>
      <c r="R2232">
        <v>119.38172279163948</v>
      </c>
      <c r="S2232">
        <v>127.13078026198419</v>
      </c>
      <c r="T2232">
        <v>133.1664030815212</v>
      </c>
      <c r="U2232">
        <v>134.66208109389675</v>
      </c>
      <c r="V2232">
        <v>143.50078139585548</v>
      </c>
      <c r="W2232">
        <v>122.91208534514641</v>
      </c>
      <c r="X2232">
        <v>133.45311785958046</v>
      </c>
      <c r="Y2232">
        <v>137.97748401210507</v>
      </c>
      <c r="Z2232">
        <v>122.79065471887787</v>
      </c>
      <c r="AA2232">
        <v>123.73868359812279</v>
      </c>
      <c r="AB2232">
        <v>133.75765941357028</v>
      </c>
      <c r="AC2232">
        <v>138.63237693522009</v>
      </c>
      <c r="AD2232">
        <v>176.08470707356142</v>
      </c>
      <c r="AE2232">
        <v>206.00957449549452</v>
      </c>
      <c r="AF2232">
        <v>154.18983259222077</v>
      </c>
      <c r="AG2232">
        <v>187.77813958112398</v>
      </c>
      <c r="AH2232">
        <v>208.68661353596511</v>
      </c>
      <c r="AI2232">
        <v>165.64398014290964</v>
      </c>
      <c r="AJ2232">
        <v>161.47480541166189</v>
      </c>
      <c r="AK2232">
        <v>194.04126003540335</v>
      </c>
      <c r="AL2232">
        <v>216.40819816629752</v>
      </c>
      <c r="AM2232">
        <v>187.59196467415939</v>
      </c>
      <c r="AN2232">
        <v>212.31061973187914</v>
      </c>
      <c r="AO2232">
        <v>162.34768112200953</v>
      </c>
      <c r="AP2232">
        <v>199.2887218575332</v>
      </c>
      <c r="AQ2232">
        <v>223.0043520296372</v>
      </c>
      <c r="AR2232">
        <v>179.2545628188127</v>
      </c>
      <c r="AS2232">
        <v>169.94659831659123</v>
      </c>
      <c r="AT2232">
        <v>210.42093709395857</v>
      </c>
      <c r="AU2232">
        <v>238.31578963084908</v>
      </c>
      <c r="AV2232">
        <v>147.9457210771655</v>
      </c>
      <c r="AW2232">
        <v>158.12752721518333</v>
      </c>
      <c r="AX2232">
        <v>123.9601349526225</v>
      </c>
      <c r="AY2232">
        <v>137.41170563772178</v>
      </c>
      <c r="AZ2232">
        <v>146.10223030355439</v>
      </c>
      <c r="BA2232">
        <v>131.18401980110542</v>
      </c>
      <c r="BB2232">
        <v>127.36466449187553</v>
      </c>
      <c r="BC2232">
        <v>141.84568013914907</v>
      </c>
      <c r="BD2232">
        <v>151.93896523914924</v>
      </c>
      <c r="BE2232">
        <v>145.13901213447721</v>
      </c>
      <c r="BF2232">
        <v>155.2235094926335</v>
      </c>
      <c r="BG2232">
        <v>122.41687294038695</v>
      </c>
      <c r="BH2232">
        <v>133.17994922195527</v>
      </c>
      <c r="BI2232">
        <v>141.42666899222652</v>
      </c>
      <c r="BJ2232">
        <v>127.69188025449287</v>
      </c>
      <c r="BK2232">
        <v>124.66304638413949</v>
      </c>
      <c r="BL2232">
        <v>136.0603436321839</v>
      </c>
      <c r="BM2232">
        <v>145.01259853257667</v>
      </c>
      <c r="BN2232">
        <v>134.85932694950429</v>
      </c>
      <c r="BO2232">
        <v>143.62621435782177</v>
      </c>
      <c r="BP2232">
        <v>117.05017813635227</v>
      </c>
      <c r="BQ2232">
        <v>126.2266771510012</v>
      </c>
      <c r="BR2232">
        <v>130.916289079515</v>
      </c>
      <c r="BS2232">
        <v>117.62343796418003</v>
      </c>
      <c r="BT2232">
        <v>117.05580644507867</v>
      </c>
      <c r="BU2232">
        <v>126.35959207067022</v>
      </c>
      <c r="BV2232">
        <v>130.88092773013398</v>
      </c>
      <c r="BW2232">
        <v>153.82495314196066</v>
      </c>
      <c r="BX2232">
        <v>168.81716727256858</v>
      </c>
      <c r="BY2232">
        <v>129.42270661562995</v>
      </c>
      <c r="BZ2232">
        <v>146.92558537338712</v>
      </c>
      <c r="CA2232">
        <v>154.39071437963506</v>
      </c>
      <c r="CB2232">
        <v>136.21516490517013</v>
      </c>
      <c r="CC2232">
        <v>132.98209062465497</v>
      </c>
      <c r="CD2232">
        <v>148.29785880100746</v>
      </c>
      <c r="CE2232">
        <v>156.01220701344405</v>
      </c>
      <c r="CF2232">
        <v>162.45420648730033</v>
      </c>
      <c r="CG2232">
        <v>177.37927866066605</v>
      </c>
      <c r="CH2232">
        <v>139.28206471703035</v>
      </c>
      <c r="CI2232">
        <v>159.03600603156423</v>
      </c>
      <c r="CJ2232">
        <v>168.43651218499423</v>
      </c>
      <c r="CK2232">
        <v>147.40387321968302</v>
      </c>
      <c r="CL2232">
        <v>144.55744341387981</v>
      </c>
      <c r="CM2232">
        <v>162.06106580661924</v>
      </c>
      <c r="CN2232">
        <v>175.30317099219752</v>
      </c>
    </row>
    <row r="2233" spans="1:92" x14ac:dyDescent="0.25">
      <c r="A2233" s="1">
        <v>41597</v>
      </c>
      <c r="B2233">
        <v>150.44537815126046</v>
      </c>
      <c r="C2233">
        <v>127.12170914318557</v>
      </c>
      <c r="D2233">
        <v>132.41737462237307</v>
      </c>
      <c r="E2233">
        <v>116.31201375998539</v>
      </c>
      <c r="F2233">
        <v>124.47090608394873</v>
      </c>
      <c r="G2233">
        <v>129.95750553501634</v>
      </c>
      <c r="H2233">
        <v>121.7749786948759</v>
      </c>
      <c r="I2233">
        <v>118.86640127126287</v>
      </c>
      <c r="J2233">
        <v>128.37528206230456</v>
      </c>
      <c r="K2233">
        <v>134.38137756614324</v>
      </c>
      <c r="L2233">
        <v>128.19914783276582</v>
      </c>
      <c r="M2233">
        <v>133.70198928186505</v>
      </c>
      <c r="N2233">
        <v>117.74647010786947</v>
      </c>
      <c r="O2233">
        <v>124.9739120543351</v>
      </c>
      <c r="P2233">
        <v>130.29804698355505</v>
      </c>
      <c r="Q2233">
        <v>121.73184924212768</v>
      </c>
      <c r="R2233">
        <v>119.28384468959057</v>
      </c>
      <c r="S2233">
        <v>126.98653884843847</v>
      </c>
      <c r="T2233">
        <v>132.98094983553383</v>
      </c>
      <c r="U2233">
        <v>134.60584790589724</v>
      </c>
      <c r="V2233">
        <v>143.440799328656</v>
      </c>
      <c r="W2233">
        <v>122.86334991554683</v>
      </c>
      <c r="X2233">
        <v>133.37064251718115</v>
      </c>
      <c r="Y2233">
        <v>137.87626427370589</v>
      </c>
      <c r="Z2233">
        <v>122.68943498047872</v>
      </c>
      <c r="AA2233">
        <v>123.66370601412345</v>
      </c>
      <c r="AB2233">
        <v>133.64894191677118</v>
      </c>
      <c r="AC2233">
        <v>138.48991952562133</v>
      </c>
      <c r="AD2233">
        <v>175.88417053405288</v>
      </c>
      <c r="AE2233">
        <v>205.76681973714207</v>
      </c>
      <c r="AF2233">
        <v>154.01040516213419</v>
      </c>
      <c r="AG2233">
        <v>187.45094838508371</v>
      </c>
      <c r="AH2233">
        <v>208.24332223810416</v>
      </c>
      <c r="AI2233">
        <v>165.26401617331453</v>
      </c>
      <c r="AJ2233">
        <v>161.20038698917654</v>
      </c>
      <c r="AK2233">
        <v>193.58741418283137</v>
      </c>
      <c r="AL2233">
        <v>215.77492488363902</v>
      </c>
      <c r="AM2233">
        <v>187.28097622153385</v>
      </c>
      <c r="AN2233">
        <v>211.95298301135975</v>
      </c>
      <c r="AO2233">
        <v>162.06779151464656</v>
      </c>
      <c r="AP2233">
        <v>198.77559091070108</v>
      </c>
      <c r="AQ2233">
        <v>222.32017743386101</v>
      </c>
      <c r="AR2233">
        <v>178.64813533619289</v>
      </c>
      <c r="AS2233">
        <v>169.51121448291548</v>
      </c>
      <c r="AT2233">
        <v>209.69011423028854</v>
      </c>
      <c r="AU2233">
        <v>237.28952773718478</v>
      </c>
      <c r="AV2233">
        <v>147.9908197459971</v>
      </c>
      <c r="AW2233">
        <v>158.17544455081691</v>
      </c>
      <c r="AX2233">
        <v>123.9967776210482</v>
      </c>
      <c r="AY2233">
        <v>137.47371630736527</v>
      </c>
      <c r="AZ2233">
        <v>146.18115297400968</v>
      </c>
      <c r="BA2233">
        <v>131.26294247156073</v>
      </c>
      <c r="BB2233">
        <v>127.42103782791506</v>
      </c>
      <c r="BC2233">
        <v>141.93024014320838</v>
      </c>
      <c r="BD2233">
        <v>152.05171191122827</v>
      </c>
      <c r="BE2233">
        <v>145.14594815464829</v>
      </c>
      <c r="BF2233">
        <v>155.23137031549405</v>
      </c>
      <c r="BG2233">
        <v>122.42288415786855</v>
      </c>
      <c r="BH2233">
        <v>133.18965965019476</v>
      </c>
      <c r="BI2233">
        <v>141.4391538285345</v>
      </c>
      <c r="BJ2233">
        <v>127.70436509080081</v>
      </c>
      <c r="BK2233">
        <v>124.67229441103427</v>
      </c>
      <c r="BL2233">
        <v>136.07375327118129</v>
      </c>
      <c r="BM2233">
        <v>145.03016978367671</v>
      </c>
      <c r="BN2233">
        <v>134.69760288182476</v>
      </c>
      <c r="BO2233">
        <v>143.44138685190237</v>
      </c>
      <c r="BP2233">
        <v>116.90000578779276</v>
      </c>
      <c r="BQ2233">
        <v>125.98409104948196</v>
      </c>
      <c r="BR2233">
        <v>130.61594438239595</v>
      </c>
      <c r="BS2233">
        <v>117.33464498618093</v>
      </c>
      <c r="BT2233">
        <v>116.83632378179938</v>
      </c>
      <c r="BU2233">
        <v>126.04769565443124</v>
      </c>
      <c r="BV2233">
        <v>130.46506584181532</v>
      </c>
      <c r="BW2233">
        <v>153.45458058997056</v>
      </c>
      <c r="BX2233">
        <v>168.42500809987325</v>
      </c>
      <c r="BY2233">
        <v>129.11769392575579</v>
      </c>
      <c r="BZ2233">
        <v>146.40270647646</v>
      </c>
      <c r="CA2233">
        <v>153.73711575847608</v>
      </c>
      <c r="CB2233">
        <v>135.56156628401118</v>
      </c>
      <c r="CC2233">
        <v>132.50278496913845</v>
      </c>
      <c r="CD2233">
        <v>147.60068693843795</v>
      </c>
      <c r="CE2233">
        <v>155.07538232311623</v>
      </c>
      <c r="CF2233">
        <v>161.96661003950595</v>
      </c>
      <c r="CG2233">
        <v>176.86459352132749</v>
      </c>
      <c r="CH2233">
        <v>138.87573434386834</v>
      </c>
      <c r="CI2233">
        <v>158.33170005141676</v>
      </c>
      <c r="CJ2233">
        <v>167.54258536403782</v>
      </c>
      <c r="CK2233">
        <v>146.53703509027076</v>
      </c>
      <c r="CL2233">
        <v>143.90731481682062</v>
      </c>
      <c r="CM2233">
        <v>161.08587291103046</v>
      </c>
      <c r="CN2233">
        <v>174.00291379807911</v>
      </c>
    </row>
    <row r="2234" spans="1:92" x14ac:dyDescent="0.25">
      <c r="A2234" s="1">
        <v>41598</v>
      </c>
      <c r="B2234">
        <v>149.97478991596637</v>
      </c>
      <c r="C2234">
        <v>127.06303319357539</v>
      </c>
      <c r="D2234">
        <v>132.35450753350509</v>
      </c>
      <c r="E2234">
        <v>116.26172008889097</v>
      </c>
      <c r="F2234">
        <v>124.38708329879138</v>
      </c>
      <c r="G2234">
        <v>129.84853591431178</v>
      </c>
      <c r="H2234">
        <v>121.66600907417133</v>
      </c>
      <c r="I2234">
        <v>118.78676962536339</v>
      </c>
      <c r="J2234">
        <v>128.25793016308427</v>
      </c>
      <c r="K2234">
        <v>134.23049655286005</v>
      </c>
      <c r="L2234">
        <v>128.03347753391517</v>
      </c>
      <c r="M2234">
        <v>133.52448539023933</v>
      </c>
      <c r="N2234">
        <v>117.59263340179386</v>
      </c>
      <c r="O2234">
        <v>124.73724019883414</v>
      </c>
      <c r="P2234">
        <v>129.99037357140381</v>
      </c>
      <c r="Q2234">
        <v>121.42417582997645</v>
      </c>
      <c r="R2234">
        <v>119.05900642686467</v>
      </c>
      <c r="S2234">
        <v>126.65519825073714</v>
      </c>
      <c r="T2234">
        <v>132.55494049563211</v>
      </c>
      <c r="U2234">
        <v>134.12809466722641</v>
      </c>
      <c r="V2234">
        <v>142.93119587407378</v>
      </c>
      <c r="W2234">
        <v>122.44929710869879</v>
      </c>
      <c r="X2234">
        <v>132.66993776713062</v>
      </c>
      <c r="Y2234">
        <v>137.0163084440984</v>
      </c>
      <c r="Z2234">
        <v>121.86132936678264</v>
      </c>
      <c r="AA2234">
        <v>123.02670169589567</v>
      </c>
      <c r="AB2234">
        <v>132.72528565534091</v>
      </c>
      <c r="AC2234">
        <v>137.27961132098855</v>
      </c>
      <c r="AD2234">
        <v>175.23972577295669</v>
      </c>
      <c r="AE2234">
        <v>204.98670239476246</v>
      </c>
      <c r="AF2234">
        <v>153.4337966916797</v>
      </c>
      <c r="AG2234">
        <v>186.39948588013732</v>
      </c>
      <c r="AH2234">
        <v>206.85267827994923</v>
      </c>
      <c r="AI2234">
        <v>164.0768810870847</v>
      </c>
      <c r="AJ2234">
        <v>160.31851521083433</v>
      </c>
      <c r="AK2234">
        <v>192.16285207935556</v>
      </c>
      <c r="AL2234">
        <v>213.77375430970869</v>
      </c>
      <c r="AM2234">
        <v>186.66026548888249</v>
      </c>
      <c r="AN2234">
        <v>211.20813013217813</v>
      </c>
      <c r="AO2234">
        <v>161.50915185526037</v>
      </c>
      <c r="AP2234">
        <v>197.75141820182634</v>
      </c>
      <c r="AQ2234">
        <v>220.95461382202802</v>
      </c>
      <c r="AR2234">
        <v>177.46878494415532</v>
      </c>
      <c r="AS2234">
        <v>168.67325499383617</v>
      </c>
      <c r="AT2234">
        <v>208.26247954519039</v>
      </c>
      <c r="AU2234">
        <v>235.27221785606787</v>
      </c>
      <c r="AV2234">
        <v>148.00555779698132</v>
      </c>
      <c r="AW2234">
        <v>158.19202485817419</v>
      </c>
      <c r="AX2234">
        <v>124.00875228747287</v>
      </c>
      <c r="AY2234">
        <v>137.49490225565509</v>
      </c>
      <c r="AZ2234">
        <v>146.20786569141856</v>
      </c>
      <c r="BA2234">
        <v>131.28873406078313</v>
      </c>
      <c r="BB2234">
        <v>127.43946039164535</v>
      </c>
      <c r="BC2234">
        <v>141.95879511699033</v>
      </c>
      <c r="BD2234">
        <v>152.08947816687535</v>
      </c>
      <c r="BE2234">
        <v>145.13487286218475</v>
      </c>
      <c r="BF2234">
        <v>155.21960281725157</v>
      </c>
      <c r="BG2234">
        <v>122.41388548274195</v>
      </c>
      <c r="BH2234">
        <v>133.17443112305739</v>
      </c>
      <c r="BI2234">
        <v>141.41977206672334</v>
      </c>
      <c r="BJ2234">
        <v>127.68567553476862</v>
      </c>
      <c r="BK2234">
        <v>124.65845029545486</v>
      </c>
      <c r="BL2234">
        <v>136.05367930359117</v>
      </c>
      <c r="BM2234">
        <v>145.00317375829687</v>
      </c>
      <c r="BN2234">
        <v>134.60659609807263</v>
      </c>
      <c r="BO2234">
        <v>143.34431294923343</v>
      </c>
      <c r="BP2234">
        <v>116.82113324187424</v>
      </c>
      <c r="BQ2234">
        <v>125.85668155222898</v>
      </c>
      <c r="BR2234">
        <v>130.45819929055892</v>
      </c>
      <c r="BS2234">
        <v>117.18296701326072</v>
      </c>
      <c r="BT2234">
        <v>116.72104852238002</v>
      </c>
      <c r="BU2234">
        <v>125.88388344367741</v>
      </c>
      <c r="BV2234">
        <v>130.252716679727</v>
      </c>
      <c r="BW2234">
        <v>153.43118640304286</v>
      </c>
      <c r="BX2234">
        <v>168.39886165565989</v>
      </c>
      <c r="BY2234">
        <v>129.09842812475648</v>
      </c>
      <c r="BZ2234">
        <v>146.3696793890326</v>
      </c>
      <c r="CA2234">
        <v>153.69445577054907</v>
      </c>
      <c r="CB2234">
        <v>135.52165855336978</v>
      </c>
      <c r="CC2234">
        <v>132.47388626763947</v>
      </c>
      <c r="CD2234">
        <v>147.55665082186809</v>
      </c>
      <c r="CE2234">
        <v>155.01758492011831</v>
      </c>
      <c r="CF2234">
        <v>161.89509976721718</v>
      </c>
      <c r="CG2234">
        <v>176.78513766322888</v>
      </c>
      <c r="CH2234">
        <v>138.81614245029436</v>
      </c>
      <c r="CI2234">
        <v>158.2284074358885</v>
      </c>
      <c r="CJ2234">
        <v>167.41148319817509</v>
      </c>
      <c r="CK2234">
        <v>146.40990571731288</v>
      </c>
      <c r="CL2234">
        <v>143.81594058000721</v>
      </c>
      <c r="CM2234">
        <v>160.94682515935784</v>
      </c>
      <c r="CN2234">
        <v>173.81221973864237</v>
      </c>
    </row>
    <row r="2235" spans="1:92" x14ac:dyDescent="0.25">
      <c r="A2235" s="1">
        <v>41599</v>
      </c>
      <c r="B2235">
        <v>151.18487394957981</v>
      </c>
      <c r="C2235">
        <v>127.26735548238786</v>
      </c>
      <c r="D2235">
        <v>132.57342427151843</v>
      </c>
      <c r="E2235">
        <v>116.45144792850255</v>
      </c>
      <c r="F2235">
        <v>124.67897228280917</v>
      </c>
      <c r="G2235">
        <v>130.22799159353497</v>
      </c>
      <c r="H2235">
        <v>122.04546475339448</v>
      </c>
      <c r="I2235">
        <v>119.06406416018032</v>
      </c>
      <c r="J2235">
        <v>128.66657474070917</v>
      </c>
      <c r="K2235">
        <v>134.77049117329295</v>
      </c>
      <c r="L2235">
        <v>128.43754396062141</v>
      </c>
      <c r="M2235">
        <v>133.95741370456744</v>
      </c>
      <c r="N2235">
        <v>117.96783794087827</v>
      </c>
      <c r="O2235">
        <v>125.3433398388935</v>
      </c>
      <c r="P2235">
        <v>130.74078264957259</v>
      </c>
      <c r="Q2235">
        <v>122.17458490814519</v>
      </c>
      <c r="R2235">
        <v>119.60738229168031</v>
      </c>
      <c r="S2235">
        <v>127.46333110414965</v>
      </c>
      <c r="T2235">
        <v>133.59396845001962</v>
      </c>
      <c r="U2235">
        <v>135.04616640769291</v>
      </c>
      <c r="V2235">
        <v>143.91047239723804</v>
      </c>
      <c r="W2235">
        <v>123.24495928376975</v>
      </c>
      <c r="X2235">
        <v>134.01644298648145</v>
      </c>
      <c r="Y2235">
        <v>138.6688375769381</v>
      </c>
      <c r="Z2235">
        <v>123.45265371692457</v>
      </c>
      <c r="AA2235">
        <v>124.25079734985101</v>
      </c>
      <c r="AB2235">
        <v>134.50022435357619</v>
      </c>
      <c r="AC2235">
        <v>139.6053930635037</v>
      </c>
      <c r="AD2235">
        <v>176.63440566049832</v>
      </c>
      <c r="AE2235">
        <v>206.67499910073394</v>
      </c>
      <c r="AF2235">
        <v>154.68166817000645</v>
      </c>
      <c r="AG2235">
        <v>188.67501622296848</v>
      </c>
      <c r="AH2235">
        <v>209.93565487346243</v>
      </c>
      <c r="AI2235">
        <v>166.64602824834569</v>
      </c>
      <c r="AJ2235">
        <v>162.22702453062823</v>
      </c>
      <c r="AK2235">
        <v>195.24582867286873</v>
      </c>
      <c r="AL2235">
        <v>218.10460238154863</v>
      </c>
      <c r="AM2235">
        <v>188.1450236907998</v>
      </c>
      <c r="AN2235">
        <v>212.98983997447897</v>
      </c>
      <c r="AO2235">
        <v>162.84543423698599</v>
      </c>
      <c r="AP2235">
        <v>200.20126923498998</v>
      </c>
      <c r="AQ2235">
        <v>224.22108186624624</v>
      </c>
      <c r="AR2235">
        <v>180.28982552779826</v>
      </c>
      <c r="AS2235">
        <v>170.67767856642456</v>
      </c>
      <c r="AT2235">
        <v>211.67742340960029</v>
      </c>
      <c r="AU2235">
        <v>240.09768201229923</v>
      </c>
      <c r="AV2235">
        <v>148.10626795417917</v>
      </c>
      <c r="AW2235">
        <v>158.30532378502176</v>
      </c>
      <c r="AX2235">
        <v>124.09057929019612</v>
      </c>
      <c r="AY2235">
        <v>137.63967310662701</v>
      </c>
      <c r="AZ2235">
        <v>146.39040285133967</v>
      </c>
      <c r="BA2235">
        <v>131.46497683587933</v>
      </c>
      <c r="BB2235">
        <v>127.57164247296751</v>
      </c>
      <c r="BC2235">
        <v>142.15392104656109</v>
      </c>
      <c r="BD2235">
        <v>152.34754794469475</v>
      </c>
      <c r="BE2235">
        <v>145.33863310402168</v>
      </c>
      <c r="BF2235">
        <v>155.43609807420333</v>
      </c>
      <c r="BG2235">
        <v>122.57944067923445</v>
      </c>
      <c r="BH2235">
        <v>133.4546014555832</v>
      </c>
      <c r="BI2235">
        <v>141.77635248993795</v>
      </c>
      <c r="BJ2235">
        <v>128.02952094286846</v>
      </c>
      <c r="BK2235">
        <v>124.91315059775103</v>
      </c>
      <c r="BL2235">
        <v>136.43572975703546</v>
      </c>
      <c r="BM2235">
        <v>145.49983934777447</v>
      </c>
      <c r="BN2235">
        <v>135.17928729211638</v>
      </c>
      <c r="BO2235">
        <v>143.95518355621346</v>
      </c>
      <c r="BP2235">
        <v>117.31746561004553</v>
      </c>
      <c r="BQ2235">
        <v>126.65844922389029</v>
      </c>
      <c r="BR2235">
        <v>131.45086402690146</v>
      </c>
      <c r="BS2235">
        <v>118.13745233666701</v>
      </c>
      <c r="BT2235">
        <v>117.44645736816879</v>
      </c>
      <c r="BU2235">
        <v>126.91472759295618</v>
      </c>
      <c r="BV2235">
        <v>131.58899613249579</v>
      </c>
      <c r="BW2235">
        <v>154.42713606158779</v>
      </c>
      <c r="BX2235">
        <v>169.51198186226895</v>
      </c>
      <c r="BY2235">
        <v>129.91862196120528</v>
      </c>
      <c r="BZ2235">
        <v>147.77572596580194</v>
      </c>
      <c r="CA2235">
        <v>155.51059926554279</v>
      </c>
      <c r="CB2235">
        <v>137.22063150029942</v>
      </c>
      <c r="CC2235">
        <v>133.70417702231271</v>
      </c>
      <c r="CD2235">
        <v>149.43137959089387</v>
      </c>
      <c r="CE2235">
        <v>157.47816642946464</v>
      </c>
      <c r="CF2235">
        <v>163.13167951215019</v>
      </c>
      <c r="CG2235">
        <v>178.15911515759885</v>
      </c>
      <c r="CH2235">
        <v>139.84662557107191</v>
      </c>
      <c r="CI2235">
        <v>160.01457817856954</v>
      </c>
      <c r="CJ2235">
        <v>169.67854606388565</v>
      </c>
      <c r="CK2235">
        <v>148.53957083358645</v>
      </c>
      <c r="CL2235">
        <v>145.39601469853272</v>
      </c>
      <c r="CM2235">
        <v>163.35128577450539</v>
      </c>
      <c r="CN2235">
        <v>177.04106685041197</v>
      </c>
    </row>
    <row r="2236" spans="1:92" x14ac:dyDescent="0.25">
      <c r="A2236" s="1">
        <v>41600</v>
      </c>
      <c r="B2236">
        <v>151.94117647058823</v>
      </c>
      <c r="C2236">
        <v>127.30115291743051</v>
      </c>
      <c r="D2236">
        <v>132.60722170656103</v>
      </c>
      <c r="E2236">
        <v>116.48041715853907</v>
      </c>
      <c r="F2236">
        <v>124.72725433287006</v>
      </c>
      <c r="G2236">
        <v>130.28834415611104</v>
      </c>
      <c r="H2236">
        <v>122.11064552097668</v>
      </c>
      <c r="I2236">
        <v>119.10993210773815</v>
      </c>
      <c r="J2236">
        <v>128.7341696107944</v>
      </c>
      <c r="K2236">
        <v>134.85981296590558</v>
      </c>
      <c r="L2236">
        <v>128.53161768550825</v>
      </c>
      <c r="M2236">
        <v>134.05148742945428</v>
      </c>
      <c r="N2236">
        <v>118.05519211398747</v>
      </c>
      <c r="O2236">
        <v>125.47773087444615</v>
      </c>
      <c r="P2236">
        <v>130.91549099579098</v>
      </c>
      <c r="Q2236">
        <v>122.34929325436362</v>
      </c>
      <c r="R2236">
        <v>119.73505377545528</v>
      </c>
      <c r="S2236">
        <v>127.65147855392334</v>
      </c>
      <c r="T2236">
        <v>133.83587231401432</v>
      </c>
      <c r="U2236">
        <v>135.38087787085487</v>
      </c>
      <c r="V2236">
        <v>144.26909182205446</v>
      </c>
      <c r="W2236">
        <v>123.5557627852773</v>
      </c>
      <c r="X2236">
        <v>134.54241814287883</v>
      </c>
      <c r="Y2236">
        <v>139.31435254160763</v>
      </c>
      <c r="Z2236">
        <v>124.09816868159409</v>
      </c>
      <c r="AA2236">
        <v>124.72895658293952</v>
      </c>
      <c r="AB2236">
        <v>135.19355524155452</v>
      </c>
      <c r="AC2236">
        <v>140.51389560637188</v>
      </c>
      <c r="AD2236">
        <v>177.35294607574454</v>
      </c>
      <c r="AE2236">
        <v>207.50699326575591</v>
      </c>
      <c r="AF2236">
        <v>155.32457275206883</v>
      </c>
      <c r="AG2236">
        <v>189.84737163731756</v>
      </c>
      <c r="AH2236">
        <v>211.48618945373059</v>
      </c>
      <c r="AI2236">
        <v>168.00747324565432</v>
      </c>
      <c r="AJ2236">
        <v>163.21029036201782</v>
      </c>
      <c r="AK2236">
        <v>196.83418116972885</v>
      </c>
      <c r="AL2236">
        <v>220.33585946047114</v>
      </c>
      <c r="AM2236">
        <v>189.00972700269008</v>
      </c>
      <c r="AN2236">
        <v>213.98424878315271</v>
      </c>
      <c r="AO2236">
        <v>163.5804320520927</v>
      </c>
      <c r="AP2236">
        <v>201.58479453401443</v>
      </c>
      <c r="AQ2236">
        <v>226.12342915240481</v>
      </c>
      <c r="AR2236">
        <v>181.97599698598435</v>
      </c>
      <c r="AS2236">
        <v>171.88826320307098</v>
      </c>
      <c r="AT2236">
        <v>213.66624102694794</v>
      </c>
      <c r="AU2236">
        <v>242.90796777594258</v>
      </c>
      <c r="AV2236">
        <v>148.2806224094623</v>
      </c>
      <c r="AW2236">
        <v>158.49057539376003</v>
      </c>
      <c r="AX2236">
        <v>124.23224228511363</v>
      </c>
      <c r="AY2236">
        <v>137.87941048264125</v>
      </c>
      <c r="AZ2236">
        <v>146.70642030154022</v>
      </c>
      <c r="BA2236">
        <v>131.78099428607987</v>
      </c>
      <c r="BB2236">
        <v>127.80048269552651</v>
      </c>
      <c r="BC2236">
        <v>142.49173280367202</v>
      </c>
      <c r="BD2236">
        <v>152.80522838981284</v>
      </c>
      <c r="BE2236">
        <v>145.5868413926103</v>
      </c>
      <c r="BF2236">
        <v>155.69981938082876</v>
      </c>
      <c r="BG2236">
        <v>122.78110991371271</v>
      </c>
      <c r="BH2236">
        <v>133.79588785239253</v>
      </c>
      <c r="BI2236">
        <v>142.21071699496807</v>
      </c>
      <c r="BJ2236">
        <v>128.46388544789852</v>
      </c>
      <c r="BK2236">
        <v>125.22341095848677</v>
      </c>
      <c r="BL2236">
        <v>136.90112029813915</v>
      </c>
      <c r="BM2236">
        <v>146.12036006924595</v>
      </c>
      <c r="BN2236">
        <v>135.52287448428194</v>
      </c>
      <c r="BO2236">
        <v>144.32331269067652</v>
      </c>
      <c r="BP2236">
        <v>117.61196891761597</v>
      </c>
      <c r="BQ2236">
        <v>127.14928806984102</v>
      </c>
      <c r="BR2236">
        <v>132.08895452663748</v>
      </c>
      <c r="BS2236">
        <v>118.77554283640299</v>
      </c>
      <c r="BT2236">
        <v>117.91275427182202</v>
      </c>
      <c r="BU2236">
        <v>127.57736003498972</v>
      </c>
      <c r="BV2236">
        <v>132.47250605520716</v>
      </c>
      <c r="BW2236">
        <v>155.07697695059471</v>
      </c>
      <c r="BX2236">
        <v>170.20004868592332</v>
      </c>
      <c r="BY2236">
        <v>130.45378504626979</v>
      </c>
      <c r="BZ2236">
        <v>148.69314839734108</v>
      </c>
      <c r="CA2236">
        <v>156.65737730496676</v>
      </c>
      <c r="CB2236">
        <v>138.36740953972333</v>
      </c>
      <c r="CC2236">
        <v>134.5451475845569</v>
      </c>
      <c r="CD2236">
        <v>150.65460949961277</v>
      </c>
      <c r="CE2236">
        <v>159.12188161930561</v>
      </c>
      <c r="CF2236">
        <v>163.88035783342701</v>
      </c>
      <c r="CG2236">
        <v>178.99587328137886</v>
      </c>
      <c r="CH2236">
        <v>140.50722408984561</v>
      </c>
      <c r="CI2236">
        <v>161.15961561111061</v>
      </c>
      <c r="CJ2236">
        <v>171.13186280518778</v>
      </c>
      <c r="CK2236">
        <v>149.94884767363698</v>
      </c>
      <c r="CL2236">
        <v>146.40893242731906</v>
      </c>
      <c r="CM2236">
        <v>164.89268231831065</v>
      </c>
      <c r="CN2236">
        <v>179.15498211048779</v>
      </c>
    </row>
    <row r="2237" spans="1:92" x14ac:dyDescent="0.25">
      <c r="A2237" s="1">
        <v>41603</v>
      </c>
      <c r="B2237">
        <v>151.78991596638656</v>
      </c>
      <c r="C2237">
        <v>127.34079049769636</v>
      </c>
      <c r="D2237">
        <v>132.6468592868269</v>
      </c>
      <c r="E2237">
        <v>116.51439222733839</v>
      </c>
      <c r="F2237">
        <v>124.78387944753555</v>
      </c>
      <c r="G2237">
        <v>130.35912554944289</v>
      </c>
      <c r="H2237">
        <v>122.18425817004182</v>
      </c>
      <c r="I2237">
        <v>119.16372596667036</v>
      </c>
      <c r="J2237">
        <v>128.81344477132609</v>
      </c>
      <c r="K2237">
        <v>134.96456942803675</v>
      </c>
      <c r="L2237">
        <v>128.6438448375537</v>
      </c>
      <c r="M2237">
        <v>134.16371458149976</v>
      </c>
      <c r="N2237">
        <v>118.15940304088683</v>
      </c>
      <c r="O2237">
        <v>125.63805537736825</v>
      </c>
      <c r="P2237">
        <v>131.12391284958974</v>
      </c>
      <c r="Q2237">
        <v>122.56573133330842</v>
      </c>
      <c r="R2237">
        <v>119.88736205323127</v>
      </c>
      <c r="S2237">
        <v>127.87593285801427</v>
      </c>
      <c r="T2237">
        <v>134.12445641927405</v>
      </c>
      <c r="U2237">
        <v>135.63717804004926</v>
      </c>
      <c r="V2237">
        <v>144.5436991461913</v>
      </c>
      <c r="W2237">
        <v>123.79375579952927</v>
      </c>
      <c r="X2237">
        <v>134.94517555161286</v>
      </c>
      <c r="Y2237">
        <v>139.80864572505396</v>
      </c>
      <c r="Z2237">
        <v>124.59246186504043</v>
      </c>
      <c r="AA2237">
        <v>125.09509968178864</v>
      </c>
      <c r="AB2237">
        <v>135.72446273488578</v>
      </c>
      <c r="AC2237">
        <v>141.20956749418525</v>
      </c>
      <c r="AD2237">
        <v>177.51299610951941</v>
      </c>
      <c r="AE2237">
        <v>207.69231435749526</v>
      </c>
      <c r="AF2237">
        <v>155.46777541386737</v>
      </c>
      <c r="AG2237">
        <v>190.10850590295024</v>
      </c>
      <c r="AH2237">
        <v>211.83156057924481</v>
      </c>
      <c r="AI2237">
        <v>168.31072594122782</v>
      </c>
      <c r="AJ2237">
        <v>163.42930619770976</v>
      </c>
      <c r="AK2237">
        <v>197.19639966721931</v>
      </c>
      <c r="AL2237">
        <v>220.84128061976017</v>
      </c>
      <c r="AM2237">
        <v>188.9697899929333</v>
      </c>
      <c r="AN2237">
        <v>213.9383212219324</v>
      </c>
      <c r="AO2237">
        <v>163.54448874331163</v>
      </c>
      <c r="AP2237">
        <v>201.51889846791568</v>
      </c>
      <c r="AQ2237">
        <v>226.03556773093979</v>
      </c>
      <c r="AR2237">
        <v>181.89811981695857</v>
      </c>
      <c r="AS2237">
        <v>171.83235138941143</v>
      </c>
      <c r="AT2237">
        <v>213.5743859045073</v>
      </c>
      <c r="AU2237">
        <v>242.77617564374512</v>
      </c>
      <c r="AV2237">
        <v>148.33990328941263</v>
      </c>
      <c r="AW2237">
        <v>158.55356132870722</v>
      </c>
      <c r="AX2237">
        <v>124.28040800007325</v>
      </c>
      <c r="AY2237">
        <v>137.96092169257298</v>
      </c>
      <c r="AZ2237">
        <v>146.81386689645024</v>
      </c>
      <c r="BA2237">
        <v>131.88844088098992</v>
      </c>
      <c r="BB2237">
        <v>127.87828885046136</v>
      </c>
      <c r="BC2237">
        <v>142.60658950857584</v>
      </c>
      <c r="BD2237">
        <v>152.96084069968251</v>
      </c>
      <c r="BE2237">
        <v>145.655698566605</v>
      </c>
      <c r="BF2237">
        <v>155.77298012819813</v>
      </c>
      <c r="BG2237">
        <v>122.83705636758341</v>
      </c>
      <c r="BH2237">
        <v>133.89056646663528</v>
      </c>
      <c r="BI2237">
        <v>142.33121704945879</v>
      </c>
      <c r="BJ2237">
        <v>128.5843855023893</v>
      </c>
      <c r="BK2237">
        <v>125.30948242598016</v>
      </c>
      <c r="BL2237">
        <v>137.03022749937924</v>
      </c>
      <c r="BM2237">
        <v>146.29250300423277</v>
      </c>
      <c r="BN2237">
        <v>135.5614963534772</v>
      </c>
      <c r="BO2237">
        <v>144.36469326481432</v>
      </c>
      <c r="BP2237">
        <v>117.64507337692621</v>
      </c>
      <c r="BQ2237">
        <v>127.20722087363394</v>
      </c>
      <c r="BR2237">
        <v>132.16068085514297</v>
      </c>
      <c r="BS2237">
        <v>118.84726916490851</v>
      </c>
      <c r="BT2237">
        <v>117.9651696657299</v>
      </c>
      <c r="BU2237">
        <v>127.65460377338029</v>
      </c>
      <c r="BV2237">
        <v>132.57181943313788</v>
      </c>
      <c r="BW2237">
        <v>154.98655286647676</v>
      </c>
      <c r="BX2237">
        <v>170.10430553803374</v>
      </c>
      <c r="BY2237">
        <v>130.37931815346676</v>
      </c>
      <c r="BZ2237">
        <v>148.56549086682156</v>
      </c>
      <c r="CA2237">
        <v>156.49780539181742</v>
      </c>
      <c r="CB2237">
        <v>138.20783762657399</v>
      </c>
      <c r="CC2237">
        <v>134.42812818158075</v>
      </c>
      <c r="CD2237">
        <v>150.47908039514851</v>
      </c>
      <c r="CE2237">
        <v>158.8931618771249</v>
      </c>
      <c r="CF2237">
        <v>163.71779331112128</v>
      </c>
      <c r="CG2237">
        <v>178.82427739672281</v>
      </c>
      <c r="CH2237">
        <v>140.3717536545908</v>
      </c>
      <c r="CI2237">
        <v>160.92480019000232</v>
      </c>
      <c r="CJ2237">
        <v>170.83382784762725</v>
      </c>
      <c r="CK2237">
        <v>149.65984407842677</v>
      </c>
      <c r="CL2237">
        <v>146.19217973091136</v>
      </c>
      <c r="CM2237">
        <v>164.5675532736991</v>
      </c>
      <c r="CN2237">
        <v>178.72147671767246</v>
      </c>
    </row>
    <row r="2238" spans="1:92" x14ac:dyDescent="0.25">
      <c r="A2238" s="1">
        <v>41604</v>
      </c>
      <c r="B2238">
        <v>151.83193277310926</v>
      </c>
      <c r="C2238">
        <v>127.34499362249872</v>
      </c>
      <c r="D2238">
        <v>132.65106241162928</v>
      </c>
      <c r="E2238">
        <v>116.51799490574042</v>
      </c>
      <c r="F2238">
        <v>124.78988391153895</v>
      </c>
      <c r="G2238">
        <v>130.36663112944714</v>
      </c>
      <c r="H2238">
        <v>122.19236419644639</v>
      </c>
      <c r="I2238">
        <v>119.1694302074736</v>
      </c>
      <c r="J2238">
        <v>128.82185102093084</v>
      </c>
      <c r="K2238">
        <v>134.97567768644302</v>
      </c>
      <c r="L2238">
        <v>128.66152668620074</v>
      </c>
      <c r="M2238">
        <v>134.18139643014678</v>
      </c>
      <c r="N2238">
        <v>118.17582190034479</v>
      </c>
      <c r="O2238">
        <v>125.6633151611497</v>
      </c>
      <c r="P2238">
        <v>131.15675056850554</v>
      </c>
      <c r="Q2238">
        <v>122.59983204141334</v>
      </c>
      <c r="R2238">
        <v>119.91135884782361</v>
      </c>
      <c r="S2238">
        <v>127.91129655530828</v>
      </c>
      <c r="T2238">
        <v>134.17118701926972</v>
      </c>
      <c r="U2238">
        <v>135.70560802287403</v>
      </c>
      <c r="V2238">
        <v>144.61701698493212</v>
      </c>
      <c r="W2238">
        <v>123.85729792643798</v>
      </c>
      <c r="X2238">
        <v>135.05270838176605</v>
      </c>
      <c r="Y2238">
        <v>139.94061783478745</v>
      </c>
      <c r="Z2238">
        <v>124.72443397477389</v>
      </c>
      <c r="AA2238">
        <v>125.19285680010974</v>
      </c>
      <c r="AB2238">
        <v>135.86621055645131</v>
      </c>
      <c r="AC2238">
        <v>141.39530601899531</v>
      </c>
      <c r="AD2238">
        <v>177.59986906706499</v>
      </c>
      <c r="AE2238">
        <v>207.7929040978112</v>
      </c>
      <c r="AF2238">
        <v>155.54550384956607</v>
      </c>
      <c r="AG2238">
        <v>190.25024599157729</v>
      </c>
      <c r="AH2238">
        <v>212.02359553802981</v>
      </c>
      <c r="AI2238">
        <v>168.47989959539549</v>
      </c>
      <c r="AJ2238">
        <v>163.55275724264294</v>
      </c>
      <c r="AK2238">
        <v>197.39300688692771</v>
      </c>
      <c r="AL2238">
        <v>221.11561627516724</v>
      </c>
      <c r="AM2238">
        <v>189.03732848173237</v>
      </c>
      <c r="AN2238">
        <v>214.01599048405134</v>
      </c>
      <c r="AO2238">
        <v>163.60527338323084</v>
      </c>
      <c r="AP2238">
        <v>201.63033697443424</v>
      </c>
      <c r="AQ2238">
        <v>226.18752933073773</v>
      </c>
      <c r="AR2238">
        <v>182.03319679455677</v>
      </c>
      <c r="AS2238">
        <v>171.92690527373014</v>
      </c>
      <c r="AT2238">
        <v>213.73310135318522</v>
      </c>
      <c r="AU2238">
        <v>243.00242958122209</v>
      </c>
      <c r="AV2238">
        <v>148.42564958889025</v>
      </c>
      <c r="AW2238">
        <v>158.64466677190217</v>
      </c>
      <c r="AX2238">
        <v>124.3500768683988</v>
      </c>
      <c r="AY2238">
        <v>138.07882285435466</v>
      </c>
      <c r="AZ2238">
        <v>146.96928206425341</v>
      </c>
      <c r="BA2238">
        <v>132.04385604879306</v>
      </c>
      <c r="BB2238">
        <v>127.99083086852572</v>
      </c>
      <c r="BC2238">
        <v>142.77272296381369</v>
      </c>
      <c r="BD2238">
        <v>153.1859247358112</v>
      </c>
      <c r="BE2238">
        <v>145.75171423078132</v>
      </c>
      <c r="BF2238">
        <v>155.8749967713855</v>
      </c>
      <c r="BG2238">
        <v>122.91506909472669</v>
      </c>
      <c r="BH2238">
        <v>134.02258800487775</v>
      </c>
      <c r="BI2238">
        <v>142.49924446176738</v>
      </c>
      <c r="BJ2238">
        <v>128.75241291469786</v>
      </c>
      <c r="BK2238">
        <v>125.42950200620058</v>
      </c>
      <c r="BL2238">
        <v>137.21025686970987</v>
      </c>
      <c r="BM2238">
        <v>146.5325421646736</v>
      </c>
      <c r="BN2238">
        <v>135.60253420195028</v>
      </c>
      <c r="BO2238">
        <v>144.40573111328743</v>
      </c>
      <c r="BP2238">
        <v>117.68063951226955</v>
      </c>
      <c r="BQ2238">
        <v>127.26467386149629</v>
      </c>
      <c r="BR2238">
        <v>132.23181312582969</v>
      </c>
      <c r="BS2238">
        <v>118.91840143559523</v>
      </c>
      <c r="BT2238">
        <v>118.01715094046247</v>
      </c>
      <c r="BU2238">
        <v>127.73120775719676</v>
      </c>
      <c r="BV2238">
        <v>132.67031026947333</v>
      </c>
      <c r="BW2238">
        <v>155.00548499087088</v>
      </c>
      <c r="BX2238">
        <v>170.12435131680394</v>
      </c>
      <c r="BY2238">
        <v>130.3949093147325</v>
      </c>
      <c r="BZ2238">
        <v>148.59221857184855</v>
      </c>
      <c r="CA2238">
        <v>156.5323286774773</v>
      </c>
      <c r="CB2238">
        <v>138.24124725785774</v>
      </c>
      <c r="CC2238">
        <v>134.45262857785548</v>
      </c>
      <c r="CD2238">
        <v>150.51583098956058</v>
      </c>
      <c r="CE2238">
        <v>158.94216266967439</v>
      </c>
      <c r="CF2238">
        <v>163.73774826370118</v>
      </c>
      <c r="CG2238">
        <v>178.84534095777934</v>
      </c>
      <c r="CH2238">
        <v>140.38838278174072</v>
      </c>
      <c r="CI2238">
        <v>160.95362401039549</v>
      </c>
      <c r="CJ2238">
        <v>170.87152053583367</v>
      </c>
      <c r="CK2238">
        <v>149.69642815815661</v>
      </c>
      <c r="CL2238">
        <v>146.21878633435122</v>
      </c>
      <c r="CM2238">
        <v>164.60746317885886</v>
      </c>
      <c r="CN2238">
        <v>178.77579853302879</v>
      </c>
    </row>
    <row r="2239" spans="1:92" x14ac:dyDescent="0.25">
      <c r="A2239" s="1">
        <v>41605</v>
      </c>
      <c r="B2239">
        <v>152.20168067226891</v>
      </c>
      <c r="C2239">
        <v>127.34881998923311</v>
      </c>
      <c r="D2239">
        <v>132.65488877836367</v>
      </c>
      <c r="E2239">
        <v>116.52127464865562</v>
      </c>
      <c r="F2239">
        <v>124.79535014973095</v>
      </c>
      <c r="G2239">
        <v>130.37346392718709</v>
      </c>
      <c r="H2239">
        <v>122.19974361800558</v>
      </c>
      <c r="I2239">
        <v>119.17462313375597</v>
      </c>
      <c r="J2239">
        <v>128.82950375439961</v>
      </c>
      <c r="K2239">
        <v>134.98579022709819</v>
      </c>
      <c r="L2239">
        <v>128.68306699783818</v>
      </c>
      <c r="M2239">
        <v>134.20293674178424</v>
      </c>
      <c r="N2239">
        <v>118.19582361829386</v>
      </c>
      <c r="O2239">
        <v>125.69408703491749</v>
      </c>
      <c r="P2239">
        <v>131.19675400440369</v>
      </c>
      <c r="Q2239">
        <v>122.64137407099985</v>
      </c>
      <c r="R2239">
        <v>119.94059212790305</v>
      </c>
      <c r="S2239">
        <v>127.9543771785832</v>
      </c>
      <c r="T2239">
        <v>134.22811498574015</v>
      </c>
      <c r="U2239">
        <v>135.87518928501765</v>
      </c>
      <c r="V2239">
        <v>144.78659824707577</v>
      </c>
      <c r="W2239">
        <v>124.00426835362914</v>
      </c>
      <c r="X2239">
        <v>135.30142756624338</v>
      </c>
      <c r="Y2239">
        <v>140.24586410664591</v>
      </c>
      <c r="Z2239">
        <v>125.02968024663241</v>
      </c>
      <c r="AA2239">
        <v>125.41896514963456</v>
      </c>
      <c r="AB2239">
        <v>136.20537308073858</v>
      </c>
      <c r="AC2239">
        <v>141.83621730056873</v>
      </c>
      <c r="AD2239">
        <v>177.97900838949104</v>
      </c>
      <c r="AE2239">
        <v>208.23190752377818</v>
      </c>
      <c r="AF2239">
        <v>155.88473376963148</v>
      </c>
      <c r="AG2239">
        <v>190.8688417281671</v>
      </c>
      <c r="AH2239">
        <v>212.86169298760313</v>
      </c>
      <c r="AI2239">
        <v>169.21822353906722</v>
      </c>
      <c r="AJ2239">
        <v>164.09153417451154</v>
      </c>
      <c r="AK2239">
        <v>198.25105903768136</v>
      </c>
      <c r="AL2239">
        <v>222.33285304716657</v>
      </c>
      <c r="AM2239">
        <v>189.47901050449934</v>
      </c>
      <c r="AN2239">
        <v>214.52392481023344</v>
      </c>
      <c r="AO2239">
        <v>164.00278720372111</v>
      </c>
      <c r="AP2239">
        <v>202.35911231199978</v>
      </c>
      <c r="AQ2239">
        <v>227.18131388196352</v>
      </c>
      <c r="AR2239">
        <v>182.91656084009077</v>
      </c>
      <c r="AS2239">
        <v>172.54526010560392</v>
      </c>
      <c r="AT2239">
        <v>214.77105410668761</v>
      </c>
      <c r="AU2239">
        <v>244.48206435749151</v>
      </c>
      <c r="AV2239">
        <v>148.31559257121444</v>
      </c>
      <c r="AW2239">
        <v>158.52773119062164</v>
      </c>
      <c r="AX2239">
        <v>124.26065554153722</v>
      </c>
      <c r="AY2239">
        <v>137.92749445505049</v>
      </c>
      <c r="AZ2239">
        <v>146.76980371971601</v>
      </c>
      <c r="BA2239">
        <v>131.84437770425569</v>
      </c>
      <c r="BB2239">
        <v>127.84638103282624</v>
      </c>
      <c r="BC2239">
        <v>142.55948749206686</v>
      </c>
      <c r="BD2239">
        <v>152.89702506441222</v>
      </c>
      <c r="BE2239">
        <v>145.64445554637828</v>
      </c>
      <c r="BF2239">
        <v>155.76103441920725</v>
      </c>
      <c r="BG2239">
        <v>122.82792141364922</v>
      </c>
      <c r="BH2239">
        <v>133.87510731382358</v>
      </c>
      <c r="BI2239">
        <v>142.3115417640621</v>
      </c>
      <c r="BJ2239">
        <v>128.56471021699252</v>
      </c>
      <c r="BK2239">
        <v>125.29542865069681</v>
      </c>
      <c r="BL2239">
        <v>137.00914683645419</v>
      </c>
      <c r="BM2239">
        <v>146.264395453666</v>
      </c>
      <c r="BN2239">
        <v>135.61554420316517</v>
      </c>
      <c r="BO2239">
        <v>144.41874111450227</v>
      </c>
      <c r="BP2239">
        <v>117.69191484665581</v>
      </c>
      <c r="BQ2239">
        <v>127.28288786319715</v>
      </c>
      <c r="BR2239">
        <v>132.25436379460217</v>
      </c>
      <c r="BS2239">
        <v>118.94095210436771</v>
      </c>
      <c r="BT2239">
        <v>118.03363027533467</v>
      </c>
      <c r="BU2239">
        <v>127.75549309279788</v>
      </c>
      <c r="BV2239">
        <v>132.70153427238904</v>
      </c>
      <c r="BW2239">
        <v>155.25480474627713</v>
      </c>
      <c r="BX2239">
        <v>170.38833694017526</v>
      </c>
      <c r="BY2239">
        <v>130.60023146624351</v>
      </c>
      <c r="BZ2239">
        <v>148.94419940301032</v>
      </c>
      <c r="CA2239">
        <v>156.98697058439453</v>
      </c>
      <c r="CB2239">
        <v>138.68122329680992</v>
      </c>
      <c r="CC2239">
        <v>134.77527767308706</v>
      </c>
      <c r="CD2239">
        <v>150.99980463240803</v>
      </c>
      <c r="CE2239">
        <v>159.5727949921725</v>
      </c>
      <c r="CF2239">
        <v>164.12944368593102</v>
      </c>
      <c r="CG2239">
        <v>179.25879723679972</v>
      </c>
      <c r="CH2239">
        <v>140.71479563359892</v>
      </c>
      <c r="CI2239">
        <v>161.51940628694973</v>
      </c>
      <c r="CJ2239">
        <v>171.61138966671226</v>
      </c>
      <c r="CK2239">
        <v>150.41453643224463</v>
      </c>
      <c r="CL2239">
        <v>146.74104689732434</v>
      </c>
      <c r="CM2239">
        <v>165.39085402331855</v>
      </c>
      <c r="CN2239">
        <v>179.84208051576559</v>
      </c>
    </row>
    <row r="2240" spans="1:92" x14ac:dyDescent="0.25">
      <c r="A2240" s="1">
        <v>41607</v>
      </c>
      <c r="B2240">
        <v>152.10084033613447</v>
      </c>
      <c r="C2240">
        <v>127.34668543586882</v>
      </c>
      <c r="D2240">
        <v>132.65275422499943</v>
      </c>
      <c r="E2240">
        <v>116.51944503148621</v>
      </c>
      <c r="F2240">
        <v>124.79230078778198</v>
      </c>
      <c r="G2240">
        <v>130.36965222475089</v>
      </c>
      <c r="H2240">
        <v>122.19577944747191</v>
      </c>
      <c r="I2240">
        <v>119.17172623990444</v>
      </c>
      <c r="J2240">
        <v>128.82523464767101</v>
      </c>
      <c r="K2240">
        <v>134.98014890749261</v>
      </c>
      <c r="L2240">
        <v>128.67210574644577</v>
      </c>
      <c r="M2240">
        <v>134.19197549039174</v>
      </c>
      <c r="N2240">
        <v>118.18564531342943</v>
      </c>
      <c r="O2240">
        <v>125.67842810435683</v>
      </c>
      <c r="P2240">
        <v>131.17639739467484</v>
      </c>
      <c r="Q2240">
        <v>122.62023451474298</v>
      </c>
      <c r="R2240">
        <v>119.92571614387042</v>
      </c>
      <c r="S2240">
        <v>127.93245467579828</v>
      </c>
      <c r="T2240">
        <v>134.19914596420287</v>
      </c>
      <c r="U2240">
        <v>135.81382242400974</v>
      </c>
      <c r="V2240">
        <v>144.72084803885303</v>
      </c>
      <c r="W2240">
        <v>123.9472848398361</v>
      </c>
      <c r="X2240">
        <v>135.20499392751663</v>
      </c>
      <c r="Y2240">
        <v>140.12751373184503</v>
      </c>
      <c r="Z2240">
        <v>124.91132987183147</v>
      </c>
      <c r="AA2240">
        <v>125.33129820533757</v>
      </c>
      <c r="AB2240">
        <v>136.07387266429308</v>
      </c>
      <c r="AC2240">
        <v>141.66526675918959</v>
      </c>
      <c r="AD2240">
        <v>177.86932192264649</v>
      </c>
      <c r="AE2240">
        <v>208.10490214111604</v>
      </c>
      <c r="AF2240">
        <v>155.78659324666529</v>
      </c>
      <c r="AG2240">
        <v>190.68987959805227</v>
      </c>
      <c r="AH2240">
        <v>212.61922816615728</v>
      </c>
      <c r="AI2240">
        <v>169.00462357731729</v>
      </c>
      <c r="AJ2240">
        <v>163.93566393215346</v>
      </c>
      <c r="AK2240">
        <v>198.00282124429634</v>
      </c>
      <c r="AL2240">
        <v>221.98070175887619</v>
      </c>
      <c r="AM2240">
        <v>189.37040335553033</v>
      </c>
      <c r="AN2240">
        <v>214.39902658891907</v>
      </c>
      <c r="AO2240">
        <v>163.90504076964899</v>
      </c>
      <c r="AP2240">
        <v>202.17991051620086</v>
      </c>
      <c r="AQ2240">
        <v>226.94237815423159</v>
      </c>
      <c r="AR2240">
        <v>182.69934654215268</v>
      </c>
      <c r="AS2240">
        <v>172.39321009704724</v>
      </c>
      <c r="AT2240">
        <v>214.51582730661039</v>
      </c>
      <c r="AU2240">
        <v>244.11823040844521</v>
      </c>
      <c r="AV2240">
        <v>147.52975168029408</v>
      </c>
      <c r="AW2240">
        <v>157.69277524401875</v>
      </c>
      <c r="AX2240">
        <v>123.62215981766442</v>
      </c>
      <c r="AY2240">
        <v>136.84696323003499</v>
      </c>
      <c r="AZ2240">
        <v>145.34546710492288</v>
      </c>
      <c r="BA2240">
        <v>130.42004108946253</v>
      </c>
      <c r="BB2240">
        <v>126.81496486349326</v>
      </c>
      <c r="BC2240">
        <v>141.03692076590863</v>
      </c>
      <c r="BD2240">
        <v>150.83419272574631</v>
      </c>
      <c r="BE2240">
        <v>145.05870699258301</v>
      </c>
      <c r="BF2240">
        <v>155.1386765807998</v>
      </c>
      <c r="BG2240">
        <v>122.35200071369057</v>
      </c>
      <c r="BH2240">
        <v>133.06970305235509</v>
      </c>
      <c r="BI2240">
        <v>141.28648179492035</v>
      </c>
      <c r="BJ2240">
        <v>127.53965024785079</v>
      </c>
      <c r="BK2240">
        <v>124.56324295845269</v>
      </c>
      <c r="BL2240">
        <v>135.91086829808805</v>
      </c>
      <c r="BM2240">
        <v>144.80002406917777</v>
      </c>
      <c r="BN2240">
        <v>135.55337640066651</v>
      </c>
      <c r="BO2240">
        <v>144.35213275468229</v>
      </c>
      <c r="BP2240">
        <v>117.63862815879979</v>
      </c>
      <c r="BQ2240">
        <v>127.18963615944914</v>
      </c>
      <c r="BR2240">
        <v>132.13890930424751</v>
      </c>
      <c r="BS2240">
        <v>118.82549761401305</v>
      </c>
      <c r="BT2240">
        <v>117.94925968622935</v>
      </c>
      <c r="BU2240">
        <v>127.63115748780054</v>
      </c>
      <c r="BV2240">
        <v>132.54167420882109</v>
      </c>
      <c r="BW2240">
        <v>155.136923291887</v>
      </c>
      <c r="BX2240">
        <v>170.26352128258569</v>
      </c>
      <c r="BY2240">
        <v>130.50315262145162</v>
      </c>
      <c r="BZ2240">
        <v>148.77777852622421</v>
      </c>
      <c r="CA2240">
        <v>156.7720102852125</v>
      </c>
      <c r="CB2240">
        <v>138.47319720082726</v>
      </c>
      <c r="CC2240">
        <v>134.62272520269983</v>
      </c>
      <c r="CD2240">
        <v>150.77097592682711</v>
      </c>
      <c r="CE2240">
        <v>159.27462425459743</v>
      </c>
      <c r="CF2240">
        <v>163.92730312599844</v>
      </c>
      <c r="CG2240">
        <v>179.04542664575982</v>
      </c>
      <c r="CH2240">
        <v>140.54634516698849</v>
      </c>
      <c r="CI2240">
        <v>161.22742547815827</v>
      </c>
      <c r="CJ2240">
        <v>171.24079864016926</v>
      </c>
      <c r="CK2240">
        <v>150.04394540570163</v>
      </c>
      <c r="CL2240">
        <v>146.47152615074759</v>
      </c>
      <c r="CM2240">
        <v>164.98657290345346</v>
      </c>
      <c r="CN2240">
        <v>179.29180899150475</v>
      </c>
    </row>
    <row r="2241" spans="1:92" x14ac:dyDescent="0.25">
      <c r="A2241" s="1">
        <v>41610</v>
      </c>
      <c r="B2241">
        <v>151.70588235294119</v>
      </c>
      <c r="C2241">
        <v>127.15495028164933</v>
      </c>
      <c r="D2241">
        <v>132.44732370262139</v>
      </c>
      <c r="E2241">
        <v>116.3551006135838</v>
      </c>
      <c r="F2241">
        <v>124.51839342461126</v>
      </c>
      <c r="G2241">
        <v>130.02726802078752</v>
      </c>
      <c r="H2241">
        <v>121.85339524350856</v>
      </c>
      <c r="I2241">
        <v>118.9115142448923</v>
      </c>
      <c r="J2241">
        <v>128.45545970739062</v>
      </c>
      <c r="K2241">
        <v>134.48711565378537</v>
      </c>
      <c r="L2241">
        <v>128.4007592090972</v>
      </c>
      <c r="M2241">
        <v>133.9012470575183</v>
      </c>
      <c r="N2241">
        <v>117.93368067160577</v>
      </c>
      <c r="O2241">
        <v>125.29079019385891</v>
      </c>
      <c r="P2241">
        <v>130.67246811102754</v>
      </c>
      <c r="Q2241">
        <v>122.13568712662057</v>
      </c>
      <c r="R2241">
        <v>119.55746012889739</v>
      </c>
      <c r="S2241">
        <v>127.40914349662609</v>
      </c>
      <c r="T2241">
        <v>133.50139772530662</v>
      </c>
      <c r="U2241">
        <v>135.57387272693026</v>
      </c>
      <c r="V2241">
        <v>144.46490169530159</v>
      </c>
      <c r="W2241">
        <v>123.73932843570054</v>
      </c>
      <c r="X2241">
        <v>134.85306770513338</v>
      </c>
      <c r="Y2241">
        <v>139.69560427710195</v>
      </c>
      <c r="Z2241">
        <v>124.49541706356038</v>
      </c>
      <c r="AA2241">
        <v>125.01136527589823</v>
      </c>
      <c r="AB2241">
        <v>135.60996991660608</v>
      </c>
      <c r="AC2241">
        <v>141.05739419325491</v>
      </c>
      <c r="AD2241">
        <v>177.44562384136083</v>
      </c>
      <c r="AE2241">
        <v>207.56970456475523</v>
      </c>
      <c r="AF2241">
        <v>155.40749496340968</v>
      </c>
      <c r="AG2241">
        <v>189.9985827285862</v>
      </c>
      <c r="AH2241">
        <v>211.68263240752583</v>
      </c>
      <c r="AI2241">
        <v>168.22412711179112</v>
      </c>
      <c r="AJ2241">
        <v>163.35586655776254</v>
      </c>
      <c r="AK2241">
        <v>197.06622548566489</v>
      </c>
      <c r="AL2241">
        <v>220.66500771698915</v>
      </c>
      <c r="AM2241">
        <v>188.90847215924117</v>
      </c>
      <c r="AN2241">
        <v>213.84470915337209</v>
      </c>
      <c r="AO2241">
        <v>163.48930269298876</v>
      </c>
      <c r="AP2241">
        <v>201.41772404232375</v>
      </c>
      <c r="AQ2241">
        <v>225.90303296258108</v>
      </c>
      <c r="AR2241">
        <v>181.82167726920338</v>
      </c>
      <c r="AS2241">
        <v>171.76960298205694</v>
      </c>
      <c r="AT2241">
        <v>213.45338555514536</v>
      </c>
      <c r="AU2241">
        <v>242.61695402050555</v>
      </c>
      <c r="AV2241">
        <v>148.08544836896252</v>
      </c>
      <c r="AW2241">
        <v>158.31793401877076</v>
      </c>
      <c r="AX2241">
        <v>124.07366337720754</v>
      </c>
      <c r="AY2241">
        <v>137.61104617695409</v>
      </c>
      <c r="AZ2241">
        <v>146.35266735313442</v>
      </c>
      <c r="BA2241">
        <v>131.3577792515905</v>
      </c>
      <c r="BB2241">
        <v>127.5095857243288</v>
      </c>
      <c r="BC2241">
        <v>142.07885205716198</v>
      </c>
      <c r="BD2241">
        <v>152.25816549045922</v>
      </c>
      <c r="BE2241">
        <v>145.39779013969695</v>
      </c>
      <c r="BF2241">
        <v>155.52014512130296</v>
      </c>
      <c r="BG2241">
        <v>122.62750577072066</v>
      </c>
      <c r="BH2241">
        <v>133.53594237963674</v>
      </c>
      <c r="BI2241">
        <v>141.87987730236972</v>
      </c>
      <c r="BJ2241">
        <v>128.09066036191092</v>
      </c>
      <c r="BK2241">
        <v>124.98709689234511</v>
      </c>
      <c r="BL2241">
        <v>136.52545650223206</v>
      </c>
      <c r="BM2241">
        <v>145.62653924026802</v>
      </c>
      <c r="BN2241">
        <v>135.47942538218146</v>
      </c>
      <c r="BO2241">
        <v>144.26761730498509</v>
      </c>
      <c r="BP2241">
        <v>117.5699593559208</v>
      </c>
      <c r="BQ2241">
        <v>127.07870963172157</v>
      </c>
      <c r="BR2241">
        <v>132.00157169848956</v>
      </c>
      <c r="BS2241">
        <v>118.69872443946723</v>
      </c>
      <c r="BT2241">
        <v>117.85417980531999</v>
      </c>
      <c r="BU2241">
        <v>127.48853766643653</v>
      </c>
      <c r="BV2241">
        <v>132.35679666260847</v>
      </c>
      <c r="BW2241">
        <v>154.92951103611773</v>
      </c>
      <c r="BX2241">
        <v>170.03170758496128</v>
      </c>
      <c r="BY2241">
        <v>130.3323425284652</v>
      </c>
      <c r="BZ2241">
        <v>148.48496122396176</v>
      </c>
      <c r="CA2241">
        <v>156.39378793645685</v>
      </c>
      <c r="CB2241">
        <v>138.11937629392682</v>
      </c>
      <c r="CC2241">
        <v>134.36651006322015</v>
      </c>
      <c r="CD2241">
        <v>150.38055285714384</v>
      </c>
      <c r="CE2241">
        <v>158.76219397563813</v>
      </c>
      <c r="CF2241">
        <v>163.67742461565453</v>
      </c>
      <c r="CG2241">
        <v>178.76778385648879</v>
      </c>
      <c r="CH2241">
        <v>140.33811307503521</v>
      </c>
      <c r="CI2241">
        <v>160.8664898521059</v>
      </c>
      <c r="CJ2241">
        <v>170.76880589840852</v>
      </c>
      <c r="CK2241">
        <v>149.61359908233155</v>
      </c>
      <c r="CL2241">
        <v>146.15223694308594</v>
      </c>
      <c r="CM2241">
        <v>164.50069802222913</v>
      </c>
      <c r="CN2241">
        <v>178.62546629725432</v>
      </c>
    </row>
    <row r="2242" spans="1:92" x14ac:dyDescent="0.25">
      <c r="A2242" s="1">
        <v>41611</v>
      </c>
      <c r="B2242">
        <v>151.05042016806723</v>
      </c>
      <c r="C2242">
        <v>127.14903955018913</v>
      </c>
      <c r="D2242">
        <v>132.44099077605688</v>
      </c>
      <c r="E2242">
        <v>116.35003427233221</v>
      </c>
      <c r="F2242">
        <v>124.50994952252528</v>
      </c>
      <c r="G2242">
        <v>130.01671314318006</v>
      </c>
      <c r="H2242">
        <v>121.84326256100537</v>
      </c>
      <c r="I2242">
        <v>118.90391473301489</v>
      </c>
      <c r="J2242">
        <v>128.44406043957451</v>
      </c>
      <c r="K2242">
        <v>134.47233882513487</v>
      </c>
      <c r="L2242">
        <v>128.37346944733645</v>
      </c>
      <c r="M2242">
        <v>133.87005875836314</v>
      </c>
      <c r="N2242">
        <v>117.90834017854222</v>
      </c>
      <c r="O2242">
        <v>125.25180481991495</v>
      </c>
      <c r="P2242">
        <v>130.62178712490044</v>
      </c>
      <c r="Q2242">
        <v>122.08890467788784</v>
      </c>
      <c r="R2242">
        <v>119.52237329234785</v>
      </c>
      <c r="S2242">
        <v>127.35651324180179</v>
      </c>
      <c r="T2242">
        <v>133.43317332090476</v>
      </c>
      <c r="U2242">
        <v>135.3630951449706</v>
      </c>
      <c r="V2242">
        <v>144.2260204357473</v>
      </c>
      <c r="W2242">
        <v>123.55665453133551</v>
      </c>
      <c r="X2242">
        <v>134.54392725159258</v>
      </c>
      <c r="Y2242">
        <v>139.3162046295746</v>
      </c>
      <c r="Z2242">
        <v>124.1441210936276</v>
      </c>
      <c r="AA2242">
        <v>124.74438033874932</v>
      </c>
      <c r="AB2242">
        <v>135.21651843028141</v>
      </c>
      <c r="AC2242">
        <v>140.53747615775444</v>
      </c>
      <c r="AD2242">
        <v>176.84492548063898</v>
      </c>
      <c r="AE2242">
        <v>206.77931198485808</v>
      </c>
      <c r="AF2242">
        <v>154.87002800907962</v>
      </c>
      <c r="AG2242">
        <v>189.01849592951376</v>
      </c>
      <c r="AH2242">
        <v>210.35477287329866</v>
      </c>
      <c r="AI2242">
        <v>167.14919320313101</v>
      </c>
      <c r="AJ2242">
        <v>162.56547397786542</v>
      </c>
      <c r="AK2242">
        <v>195.76998165463357</v>
      </c>
      <c r="AL2242">
        <v>218.83129693162778</v>
      </c>
      <c r="AM2242">
        <v>188.17024887820398</v>
      </c>
      <c r="AN2242">
        <v>212.9219300520756</v>
      </c>
      <c r="AO2242">
        <v>162.82490174005528</v>
      </c>
      <c r="AP2242">
        <v>200.19965562861239</v>
      </c>
      <c r="AQ2242">
        <v>224.24203058024736</v>
      </c>
      <c r="AR2242">
        <v>180.49287536333642</v>
      </c>
      <c r="AS2242">
        <v>170.80991271670857</v>
      </c>
      <c r="AT2242">
        <v>211.7923831728117</v>
      </c>
      <c r="AU2242">
        <v>240.25463952118659</v>
      </c>
      <c r="AV2242">
        <v>148.0125274707114</v>
      </c>
      <c r="AW2242">
        <v>158.23134045209756</v>
      </c>
      <c r="AX2242">
        <v>124.0144151473785</v>
      </c>
      <c r="AY2242">
        <v>137.51077994185883</v>
      </c>
      <c r="AZ2242">
        <v>146.22505578119492</v>
      </c>
      <c r="BA2242">
        <v>131.23928279193245</v>
      </c>
      <c r="BB2242">
        <v>127.4229921576556</v>
      </c>
      <c r="BC2242">
        <v>141.94668292908182</v>
      </c>
      <c r="BD2242">
        <v>152.08042080097209</v>
      </c>
      <c r="BE2242">
        <v>145.27119965068795</v>
      </c>
      <c r="BF2242">
        <v>155.37773082116783</v>
      </c>
      <c r="BG2242">
        <v>122.52465099840084</v>
      </c>
      <c r="BH2242">
        <v>133.36188045724936</v>
      </c>
      <c r="BI2242">
        <v>141.65834394660396</v>
      </c>
      <c r="BJ2242">
        <v>127.89286272283435</v>
      </c>
      <c r="BK2242">
        <v>124.83677068664689</v>
      </c>
      <c r="BL2242">
        <v>136.30392314646627</v>
      </c>
      <c r="BM2242">
        <v>145.3258868288716</v>
      </c>
      <c r="BN2242">
        <v>135.18500518094436</v>
      </c>
      <c r="BO2242">
        <v>143.9339410769164</v>
      </c>
      <c r="BP2242">
        <v>117.31479518151535</v>
      </c>
      <c r="BQ2242">
        <v>126.66652134998968</v>
      </c>
      <c r="BR2242">
        <v>131.49124334967863</v>
      </c>
      <c r="BS2242">
        <v>118.22765211748793</v>
      </c>
      <c r="BT2242">
        <v>117.50087556383552</v>
      </c>
      <c r="BU2242">
        <v>126.9585813042098</v>
      </c>
      <c r="BV2242">
        <v>131.68944420647111</v>
      </c>
      <c r="BW2242">
        <v>154.42011689906116</v>
      </c>
      <c r="BX2242">
        <v>169.43242036489471</v>
      </c>
      <c r="BY2242">
        <v>129.91284147441863</v>
      </c>
      <c r="BZ2242">
        <v>147.76581655988187</v>
      </c>
      <c r="CA2242">
        <v>155.46489274535361</v>
      </c>
      <c r="CB2242">
        <v>137.31033854683696</v>
      </c>
      <c r="CC2242">
        <v>133.73725848215025</v>
      </c>
      <c r="CD2242">
        <v>149.45165766604066</v>
      </c>
      <c r="CE2242">
        <v>157.53365517450166</v>
      </c>
      <c r="CF2242">
        <v>163.04495830435516</v>
      </c>
      <c r="CG2242">
        <v>178.02990649330621</v>
      </c>
      <c r="CH2242">
        <v>139.81105781561905</v>
      </c>
      <c r="CI2242">
        <v>159.95292740245125</v>
      </c>
      <c r="CJ2242">
        <v>169.57414731039864</v>
      </c>
      <c r="CK2242">
        <v>148.55948856349929</v>
      </c>
      <c r="CL2242">
        <v>145.37922256260896</v>
      </c>
      <c r="CM2242">
        <v>163.30603943421926</v>
      </c>
      <c r="CN2242">
        <v>176.9740264844171</v>
      </c>
    </row>
    <row r="2243" spans="1:92" x14ac:dyDescent="0.25">
      <c r="A2243" s="1">
        <v>41612</v>
      </c>
      <c r="B2243">
        <v>151.03361344537817</v>
      </c>
      <c r="C2243">
        <v>127.1384443499073</v>
      </c>
      <c r="D2243">
        <v>132.42888197573478</v>
      </c>
      <c r="E2243">
        <v>116.34095267209064</v>
      </c>
      <c r="F2243">
        <v>124.49481352212264</v>
      </c>
      <c r="G2243">
        <v>129.99703634265666</v>
      </c>
      <c r="H2243">
        <v>121.82509936052222</v>
      </c>
      <c r="I2243">
        <v>118.89029233265254</v>
      </c>
      <c r="J2243">
        <v>128.42362683903096</v>
      </c>
      <c r="K2243">
        <v>134.44585082443027</v>
      </c>
      <c r="L2243">
        <v>128.35816650666294</v>
      </c>
      <c r="M2243">
        <v>133.85256968330771</v>
      </c>
      <c r="N2243">
        <v>117.89413030505969</v>
      </c>
      <c r="O2243">
        <v>125.22994347609564</v>
      </c>
      <c r="P2243">
        <v>130.59336737793532</v>
      </c>
      <c r="Q2243">
        <v>122.06267106530468</v>
      </c>
      <c r="R2243">
        <v>119.50269808291047</v>
      </c>
      <c r="S2243">
        <v>127.32809349483666</v>
      </c>
      <c r="T2243">
        <v>133.3960090364119</v>
      </c>
      <c r="U2243">
        <v>135.33615759847336</v>
      </c>
      <c r="V2243">
        <v>144.19549121638377</v>
      </c>
      <c r="W2243">
        <v>123.53330865770455</v>
      </c>
      <c r="X2243">
        <v>134.50441885006325</v>
      </c>
      <c r="Y2243">
        <v>139.26771704587952</v>
      </c>
      <c r="Z2243">
        <v>124.10102101923202</v>
      </c>
      <c r="AA2243">
        <v>124.71025944651947</v>
      </c>
      <c r="AB2243">
        <v>135.16623501015317</v>
      </c>
      <c r="AC2243">
        <v>140.47282604616103</v>
      </c>
      <c r="AD2243">
        <v>176.83981417687741</v>
      </c>
      <c r="AE2243">
        <v>206.77258658517181</v>
      </c>
      <c r="AF2243">
        <v>154.86545473729299</v>
      </c>
      <c r="AG2243">
        <v>189.01015643390275</v>
      </c>
      <c r="AH2243">
        <v>210.34347420182567</v>
      </c>
      <c r="AI2243">
        <v>167.14031567554505</v>
      </c>
      <c r="AJ2243">
        <v>162.55874857817915</v>
      </c>
      <c r="AK2243">
        <v>195.75895199914802</v>
      </c>
      <c r="AL2243">
        <v>218.81596302034305</v>
      </c>
      <c r="AM2243">
        <v>188.16263415542809</v>
      </c>
      <c r="AN2243">
        <v>212.91250230006736</v>
      </c>
      <c r="AO2243">
        <v>162.8183748348188</v>
      </c>
      <c r="AP2243">
        <v>200.18768963567882</v>
      </c>
      <c r="AQ2243">
        <v>224.22571331715613</v>
      </c>
      <c r="AR2243">
        <v>180.48018415870993</v>
      </c>
      <c r="AS2243">
        <v>170.80048496470033</v>
      </c>
      <c r="AT2243">
        <v>211.77642851556692</v>
      </c>
      <c r="AU2243">
        <v>240.23179535285882</v>
      </c>
      <c r="AV2243">
        <v>148.11646488096639</v>
      </c>
      <c r="AW2243">
        <v>158.35476612677536</v>
      </c>
      <c r="AX2243">
        <v>124.09886429321068</v>
      </c>
      <c r="AY2243">
        <v>137.65369388095942</v>
      </c>
      <c r="AZ2243">
        <v>146.41344233728208</v>
      </c>
      <c r="BA2243">
        <v>131.40168499545587</v>
      </c>
      <c r="BB2243">
        <v>127.54641783233338</v>
      </c>
      <c r="BC2243">
        <v>142.13506948516897</v>
      </c>
      <c r="BD2243">
        <v>152.33376823846859</v>
      </c>
      <c r="BE2243">
        <v>145.32946359975426</v>
      </c>
      <c r="BF2243">
        <v>155.44691926068407</v>
      </c>
      <c r="BG2243">
        <v>122.57199045701719</v>
      </c>
      <c r="BH2243">
        <v>133.44199338721546</v>
      </c>
      <c r="BI2243">
        <v>141.76030585746994</v>
      </c>
      <c r="BJ2243">
        <v>127.98390014325042</v>
      </c>
      <c r="BK2243">
        <v>124.90595912616314</v>
      </c>
      <c r="BL2243">
        <v>136.40588505733228</v>
      </c>
      <c r="BM2243">
        <v>145.46062221108741</v>
      </c>
      <c r="BN2243">
        <v>135.0876103982956</v>
      </c>
      <c r="BO2243">
        <v>143.82356032324782</v>
      </c>
      <c r="BP2243">
        <v>117.2303863698864</v>
      </c>
      <c r="BQ2243">
        <v>126.53016865428137</v>
      </c>
      <c r="BR2243">
        <v>131.3224257264207</v>
      </c>
      <c r="BS2243">
        <v>118.07831345075981</v>
      </c>
      <c r="BT2243">
        <v>117.38400182465698</v>
      </c>
      <c r="BU2243">
        <v>126.78976368095192</v>
      </c>
      <c r="BV2243">
        <v>131.46868269913384</v>
      </c>
      <c r="BW2243">
        <v>154.30220027187883</v>
      </c>
      <c r="BX2243">
        <v>169.2867586489636</v>
      </c>
      <c r="BY2243">
        <v>129.81573366379789</v>
      </c>
      <c r="BZ2243">
        <v>147.59934602738917</v>
      </c>
      <c r="CA2243">
        <v>155.24986830755054</v>
      </c>
      <c r="CB2243">
        <v>137.12305919778268</v>
      </c>
      <c r="CC2243">
        <v>133.59853303840634</v>
      </c>
      <c r="CD2243">
        <v>149.23663322823762</v>
      </c>
      <c r="CE2243">
        <v>157.24926801482664</v>
      </c>
      <c r="CF2243">
        <v>162.95839113716812</v>
      </c>
      <c r="CG2243">
        <v>177.92410217785539</v>
      </c>
      <c r="CH2243">
        <v>139.73891850962985</v>
      </c>
      <c r="CI2243">
        <v>159.82788593873667</v>
      </c>
      <c r="CJ2243">
        <v>169.41063155015647</v>
      </c>
      <c r="CK2243">
        <v>148.42001923858686</v>
      </c>
      <c r="CL2243">
        <v>145.27341824715816</v>
      </c>
      <c r="CM2243">
        <v>163.14252367397711</v>
      </c>
      <c r="CN2243">
        <v>176.75279927938359</v>
      </c>
    </row>
    <row r="2244" spans="1:92" x14ac:dyDescent="0.25">
      <c r="A2244" s="1">
        <v>41613</v>
      </c>
      <c r="B2244">
        <v>150.36974789915968</v>
      </c>
      <c r="C2244">
        <v>127.10586436473173</v>
      </c>
      <c r="D2244">
        <v>132.39164770696269</v>
      </c>
      <c r="E2244">
        <v>116.31302697051156</v>
      </c>
      <c r="F2244">
        <v>124.44827068615751</v>
      </c>
      <c r="G2244">
        <v>129.93653065590198</v>
      </c>
      <c r="H2244">
        <v>121.77157509916231</v>
      </c>
      <c r="I2244">
        <v>118.84840378028392</v>
      </c>
      <c r="J2244">
        <v>128.36312115227628</v>
      </c>
      <c r="K2244">
        <v>134.3667280032895</v>
      </c>
      <c r="L2244">
        <v>128.28267847060712</v>
      </c>
      <c r="M2244">
        <v>133.76629764210105</v>
      </c>
      <c r="N2244">
        <v>117.82403427157931</v>
      </c>
      <c r="O2244">
        <v>125.12210342458737</v>
      </c>
      <c r="P2244">
        <v>130.45317531097456</v>
      </c>
      <c r="Q2244">
        <v>121.93865500607015</v>
      </c>
      <c r="R2244">
        <v>119.40564203655303</v>
      </c>
      <c r="S2244">
        <v>127.1879014278759</v>
      </c>
      <c r="T2244">
        <v>133.2126809488478</v>
      </c>
      <c r="U2244">
        <v>134.95169094709334</v>
      </c>
      <c r="V2244">
        <v>143.75976234481976</v>
      </c>
      <c r="W2244">
        <v>123.20010422650856</v>
      </c>
      <c r="X2244">
        <v>133.94053442803923</v>
      </c>
      <c r="Y2244">
        <v>138.5756770733955</v>
      </c>
      <c r="Z2244">
        <v>123.48587437702399</v>
      </c>
      <c r="AA2244">
        <v>124.22326835477146</v>
      </c>
      <c r="AB2244">
        <v>134.44856392757711</v>
      </c>
      <c r="AC2244">
        <v>139.55010608284903</v>
      </c>
      <c r="AD2244">
        <v>176.15073322008848</v>
      </c>
      <c r="AE2244">
        <v>205.86590111571263</v>
      </c>
      <c r="AF2244">
        <v>154.24890861806077</v>
      </c>
      <c r="AG2244">
        <v>187.88586645177335</v>
      </c>
      <c r="AH2244">
        <v>208.82024261313427</v>
      </c>
      <c r="AI2244">
        <v>165.97975827463733</v>
      </c>
      <c r="AJ2244">
        <v>161.68833052749832</v>
      </c>
      <c r="AK2244">
        <v>194.30825524801335</v>
      </c>
      <c r="AL2244">
        <v>216.7849875687545</v>
      </c>
      <c r="AM2244">
        <v>187.3858362400054</v>
      </c>
      <c r="AN2244">
        <v>211.90266501001784</v>
      </c>
      <c r="AO2244">
        <v>162.11925671093837</v>
      </c>
      <c r="AP2244">
        <v>198.90597307523137</v>
      </c>
      <c r="AQ2244">
        <v>222.51675790322616</v>
      </c>
      <c r="AR2244">
        <v>179.12078780672022</v>
      </c>
      <c r="AS2244">
        <v>169.79064767465084</v>
      </c>
      <c r="AT2244">
        <v>210.06747310163703</v>
      </c>
      <c r="AU2244">
        <v>237.82372181504851</v>
      </c>
      <c r="AV2244">
        <v>147.88828316880574</v>
      </c>
      <c r="AW2244">
        <v>158.08380034358458</v>
      </c>
      <c r="AX2244">
        <v>123.91346665208016</v>
      </c>
      <c r="AY2244">
        <v>137.33994402673858</v>
      </c>
      <c r="AZ2244">
        <v>145.99986298399094</v>
      </c>
      <c r="BA2244">
        <v>131.04515107020487</v>
      </c>
      <c r="BB2244">
        <v>127.27545204914263</v>
      </c>
      <c r="BC2244">
        <v>141.72149013187783</v>
      </c>
      <c r="BD2244">
        <v>151.77757531507706</v>
      </c>
      <c r="BE2244">
        <v>145.0952563452567</v>
      </c>
      <c r="BF2244">
        <v>155.16879814596825</v>
      </c>
      <c r="BG2244">
        <v>122.38169706273796</v>
      </c>
      <c r="BH2244">
        <v>133.11995841228136</v>
      </c>
      <c r="BI2244">
        <v>141.35044316209931</v>
      </c>
      <c r="BJ2244">
        <v>127.61795130809807</v>
      </c>
      <c r="BK2244">
        <v>124.62783801144735</v>
      </c>
      <c r="BL2244">
        <v>135.99602236196165</v>
      </c>
      <c r="BM2244">
        <v>144.9190179350619</v>
      </c>
      <c r="BN2244">
        <v>134.83260369343989</v>
      </c>
      <c r="BO2244">
        <v>143.5345527244113</v>
      </c>
      <c r="BP2244">
        <v>117.00938055901146</v>
      </c>
      <c r="BQ2244">
        <v>126.17315926748338</v>
      </c>
      <c r="BR2244">
        <v>130.88041410467085</v>
      </c>
      <c r="BS2244">
        <v>117.68730316998106</v>
      </c>
      <c r="BT2244">
        <v>117.07799377883012</v>
      </c>
      <c r="BU2244">
        <v>126.34775205920204</v>
      </c>
      <c r="BV2244">
        <v>130.89066750146091</v>
      </c>
      <c r="BW2244">
        <v>153.89791252276618</v>
      </c>
      <c r="BX2244">
        <v>168.78734437064799</v>
      </c>
      <c r="BY2244">
        <v>129.48279081158745</v>
      </c>
      <c r="BZ2244">
        <v>147.02858685217132</v>
      </c>
      <c r="CA2244">
        <v>154.51263770622754</v>
      </c>
      <c r="CB2244">
        <v>136.50473675796334</v>
      </c>
      <c r="CC2244">
        <v>133.12290039239147</v>
      </c>
      <c r="CD2244">
        <v>148.49940262691456</v>
      </c>
      <c r="CE2244">
        <v>156.29800272279689</v>
      </c>
      <c r="CF2244">
        <v>162.38483176524568</v>
      </c>
      <c r="CG2244">
        <v>177.22308516772799</v>
      </c>
      <c r="CH2244">
        <v>139.26095236636115</v>
      </c>
      <c r="CI2244">
        <v>158.99941129040425</v>
      </c>
      <c r="CJ2244">
        <v>168.35910603496532</v>
      </c>
      <c r="CK2244">
        <v>147.4959513616007</v>
      </c>
      <c r="CL2244">
        <v>144.57240123703073</v>
      </c>
      <c r="CM2244">
        <v>162.05913374923469</v>
      </c>
      <c r="CN2244">
        <v>175.31890084957746</v>
      </c>
    </row>
    <row r="2245" spans="1:92" x14ac:dyDescent="0.25">
      <c r="A2245" s="1">
        <v>41614</v>
      </c>
      <c r="B2245">
        <v>152.05042016806723</v>
      </c>
      <c r="C2245">
        <v>127.2403163793566</v>
      </c>
      <c r="D2245">
        <v>132.55491086757863</v>
      </c>
      <c r="E2245">
        <v>116.43787526980607</v>
      </c>
      <c r="F2245">
        <v>124.64034499276448</v>
      </c>
      <c r="G2245">
        <v>130.18622725449106</v>
      </c>
      <c r="H2245">
        <v>121.99246055176035</v>
      </c>
      <c r="I2245">
        <v>119.01166694089984</v>
      </c>
      <c r="J2245">
        <v>128.61281775086536</v>
      </c>
      <c r="K2245">
        <v>134.6932543245214</v>
      </c>
      <c r="L2245">
        <v>128.53442347627134</v>
      </c>
      <c r="M2245">
        <v>134.0719880061219</v>
      </c>
      <c r="N2245">
        <v>118.05779749112462</v>
      </c>
      <c r="O2245">
        <v>125.48173914696481</v>
      </c>
      <c r="P2245">
        <v>130.92070175006526</v>
      </c>
      <c r="Q2245">
        <v>122.35223608680425</v>
      </c>
      <c r="R2245">
        <v>119.72931418669278</v>
      </c>
      <c r="S2245">
        <v>127.65542786696662</v>
      </c>
      <c r="T2245">
        <v>133.8240616768895</v>
      </c>
      <c r="U2245">
        <v>135.8916830600381</v>
      </c>
      <c r="V2245">
        <v>144.8877528803535</v>
      </c>
      <c r="W2245">
        <v>124.01476405772738</v>
      </c>
      <c r="X2245">
        <v>135.31918952702495</v>
      </c>
      <c r="Y2245">
        <v>140.33032901755908</v>
      </c>
      <c r="Z2245">
        <v>124.92719561687264</v>
      </c>
      <c r="AA2245">
        <v>125.3512588903052</v>
      </c>
      <c r="AB2245">
        <v>136.14054973087775</v>
      </c>
      <c r="AC2245">
        <v>141.74342101305351</v>
      </c>
      <c r="AD2245">
        <v>177.93875217715907</v>
      </c>
      <c r="AE2245">
        <v>208.31266389907245</v>
      </c>
      <c r="AF2245">
        <v>155.84871505333447</v>
      </c>
      <c r="AG2245">
        <v>190.8031605396254</v>
      </c>
      <c r="AH2245">
        <v>212.77270557086925</v>
      </c>
      <c r="AI2245">
        <v>168.89705236248935</v>
      </c>
      <c r="AJ2245">
        <v>163.94688078906117</v>
      </c>
      <c r="AK2245">
        <v>198.0725056839515</v>
      </c>
      <c r="AL2245">
        <v>222.05493817906782</v>
      </c>
      <c r="AM2245">
        <v>189.4723091942929</v>
      </c>
      <c r="AN2245">
        <v>214.58527309410175</v>
      </c>
      <c r="AO2245">
        <v>163.9076621003276</v>
      </c>
      <c r="AP2245">
        <v>202.18471628911169</v>
      </c>
      <c r="AQ2245">
        <v>226.98777137669936</v>
      </c>
      <c r="AR2245">
        <v>182.49888687556663</v>
      </c>
      <c r="AS2245">
        <v>172.27454404880257</v>
      </c>
      <c r="AT2245">
        <v>214.33977486517804</v>
      </c>
      <c r="AU2245">
        <v>243.88442896797878</v>
      </c>
      <c r="AV2245">
        <v>148.21287239210514</v>
      </c>
      <c r="AW2245">
        <v>158.48953687270881</v>
      </c>
      <c r="AX2245">
        <v>124.17719539601092</v>
      </c>
      <c r="AY2245">
        <v>137.80654103523148</v>
      </c>
      <c r="AZ2245">
        <v>146.58818095122106</v>
      </c>
      <c r="BA2245">
        <v>131.55232173161016</v>
      </c>
      <c r="BB2245">
        <v>127.66090175181066</v>
      </c>
      <c r="BC2245">
        <v>142.30980809910793</v>
      </c>
      <c r="BD2245">
        <v>152.56876154686933</v>
      </c>
      <c r="BE2245">
        <v>145.55854272591486</v>
      </c>
      <c r="BF2245">
        <v>155.71895072299981</v>
      </c>
      <c r="BG2245">
        <v>122.75811724702275</v>
      </c>
      <c r="BH2245">
        <v>133.75697718568637</v>
      </c>
      <c r="BI2245">
        <v>142.16119432825113</v>
      </c>
      <c r="BJ2245">
        <v>128.31288087908533</v>
      </c>
      <c r="BK2245">
        <v>125.14903518968778</v>
      </c>
      <c r="BL2245">
        <v>136.80677352811344</v>
      </c>
      <c r="BM2245">
        <v>145.99036769033395</v>
      </c>
      <c r="BN2245">
        <v>135.6908445406163</v>
      </c>
      <c r="BO2245">
        <v>144.56444174102307</v>
      </c>
      <c r="BP2245">
        <v>117.75318929323105</v>
      </c>
      <c r="BQ2245">
        <v>127.37469645353039</v>
      </c>
      <c r="BR2245">
        <v>132.36803157310999</v>
      </c>
      <c r="BS2245">
        <v>118.94605641250648</v>
      </c>
      <c r="BT2245">
        <v>118.05066673896343</v>
      </c>
      <c r="BU2245">
        <v>127.83536952764123</v>
      </c>
      <c r="BV2245">
        <v>132.77879736524909</v>
      </c>
      <c r="BW2245">
        <v>155.30549993203687</v>
      </c>
      <c r="BX2245">
        <v>170.52612881739415</v>
      </c>
      <c r="BY2245">
        <v>130.64198044275156</v>
      </c>
      <c r="BZ2245">
        <v>149.01576907702406</v>
      </c>
      <c r="CA2245">
        <v>157.07941474666228</v>
      </c>
      <c r="CB2245">
        <v>138.6575175015538</v>
      </c>
      <c r="CC2245">
        <v>134.77888557976871</v>
      </c>
      <c r="CD2245">
        <v>150.98338040798049</v>
      </c>
      <c r="CE2245">
        <v>159.60997309755146</v>
      </c>
      <c r="CF2245">
        <v>164.10892819697855</v>
      </c>
      <c r="CG2245">
        <v>179.33031413984588</v>
      </c>
      <c r="CH2245">
        <v>140.69769939280522</v>
      </c>
      <c r="CI2245">
        <v>161.48977280290723</v>
      </c>
      <c r="CJ2245">
        <v>171.61573262823848</v>
      </c>
      <c r="CK2245">
        <v>150.17787914429624</v>
      </c>
      <c r="CL2245">
        <v>146.58384707405233</v>
      </c>
      <c r="CM2245">
        <v>165.21997720741155</v>
      </c>
      <c r="CN2245">
        <v>179.62914192890958</v>
      </c>
    </row>
    <row r="2246" spans="1:92" x14ac:dyDescent="0.25">
      <c r="A2246" s="1">
        <v>41617</v>
      </c>
      <c r="B2246">
        <v>152.43697478991598</v>
      </c>
      <c r="C2246">
        <v>127.29250363552784</v>
      </c>
      <c r="D2246">
        <v>132.61082578490493</v>
      </c>
      <c r="E2246">
        <v>116.48260720366711</v>
      </c>
      <c r="F2246">
        <v>124.71489821586626</v>
      </c>
      <c r="G2246">
        <v>130.27941878336827</v>
      </c>
      <c r="H2246">
        <v>122.08565208063753</v>
      </c>
      <c r="I2246">
        <v>119.0787648416914</v>
      </c>
      <c r="J2246">
        <v>128.71346460205274</v>
      </c>
      <c r="K2246">
        <v>134.82372246494953</v>
      </c>
      <c r="L2246">
        <v>128.58999555496706</v>
      </c>
      <c r="M2246">
        <v>134.13152951901014</v>
      </c>
      <c r="N2246">
        <v>118.10940013562778</v>
      </c>
      <c r="O2246">
        <v>125.56112783081583</v>
      </c>
      <c r="P2246">
        <v>131.01993760487903</v>
      </c>
      <c r="Q2246">
        <v>122.45147194161801</v>
      </c>
      <c r="R2246">
        <v>119.80473343635123</v>
      </c>
      <c r="S2246">
        <v>127.7626025901655</v>
      </c>
      <c r="T2246">
        <v>133.96299187362877</v>
      </c>
      <c r="U2246">
        <v>136.04840904552006</v>
      </c>
      <c r="V2246">
        <v>145.06686829233288</v>
      </c>
      <c r="W2246">
        <v>124.1602953299606</v>
      </c>
      <c r="X2246">
        <v>135.56547321849661</v>
      </c>
      <c r="Y2246">
        <v>140.63258627527435</v>
      </c>
      <c r="Z2246">
        <v>125.20706344809045</v>
      </c>
      <c r="AA2246">
        <v>125.56395844203072</v>
      </c>
      <c r="AB2246">
        <v>136.45400170184172</v>
      </c>
      <c r="AC2246">
        <v>142.15762540325588</v>
      </c>
      <c r="AD2246">
        <v>178.43936310122587</v>
      </c>
      <c r="AE2246">
        <v>208.94501453999891</v>
      </c>
      <c r="AF2246">
        <v>156.2966300906574</v>
      </c>
      <c r="AG2246">
        <v>191.61994678415542</v>
      </c>
      <c r="AH2246">
        <v>213.8529712491187</v>
      </c>
      <c r="AI2246">
        <v>169.79288243713521</v>
      </c>
      <c r="AJ2246">
        <v>164.6055793733596</v>
      </c>
      <c r="AK2246">
        <v>199.15277136220089</v>
      </c>
      <c r="AL2246">
        <v>223.58311889464017</v>
      </c>
      <c r="AM2246">
        <v>189.98429881262837</v>
      </c>
      <c r="AN2246">
        <v>215.19966063610431</v>
      </c>
      <c r="AO2246">
        <v>164.34285327591277</v>
      </c>
      <c r="AP2246">
        <v>203.00389967844842</v>
      </c>
      <c r="AQ2246">
        <v>228.11414853703729</v>
      </c>
      <c r="AR2246">
        <v>183.44606766948723</v>
      </c>
      <c r="AS2246">
        <v>172.96573003355542</v>
      </c>
      <c r="AT2246">
        <v>215.49175150643282</v>
      </c>
      <c r="AU2246">
        <v>245.49719626573548</v>
      </c>
      <c r="AV2246">
        <v>148.33107809353905</v>
      </c>
      <c r="AW2246">
        <v>158.62251828682204</v>
      </c>
      <c r="AX2246">
        <v>124.27323752842598</v>
      </c>
      <c r="AY2246">
        <v>137.96907387470313</v>
      </c>
      <c r="AZ2246">
        <v>146.80242878507005</v>
      </c>
      <c r="BA2246">
        <v>131.75179385277994</v>
      </c>
      <c r="BB2246">
        <v>127.80865887860311</v>
      </c>
      <c r="BC2246">
        <v>142.53144378929659</v>
      </c>
      <c r="BD2246">
        <v>152.86427580045418</v>
      </c>
      <c r="BE2246">
        <v>145.71610603863553</v>
      </c>
      <c r="BF2246">
        <v>155.8962094498105</v>
      </c>
      <c r="BG2246">
        <v>122.88613743860823</v>
      </c>
      <c r="BH2246">
        <v>133.97362674067725</v>
      </c>
      <c r="BI2246">
        <v>142.43693012551225</v>
      </c>
      <c r="BJ2246">
        <v>128.56892126225634</v>
      </c>
      <c r="BK2246">
        <v>125.33614162354351</v>
      </c>
      <c r="BL2246">
        <v>137.09235703241959</v>
      </c>
      <c r="BM2246">
        <v>146.36458055804547</v>
      </c>
      <c r="BN2246">
        <v>135.87410592428125</v>
      </c>
      <c r="BO2246">
        <v>144.77388332235438</v>
      </c>
      <c r="BP2246">
        <v>117.91027047922952</v>
      </c>
      <c r="BQ2246">
        <v>127.63649843019455</v>
      </c>
      <c r="BR2246">
        <v>132.70837414277335</v>
      </c>
      <c r="BS2246">
        <v>119.26021878450348</v>
      </c>
      <c r="BT2246">
        <v>118.28628851796117</v>
      </c>
      <c r="BU2246">
        <v>128.1888021961378</v>
      </c>
      <c r="BV2246">
        <v>133.23695082441134</v>
      </c>
      <c r="BW2246">
        <v>155.67046129338203</v>
      </c>
      <c r="BX2246">
        <v>170.9340268094858</v>
      </c>
      <c r="BY2246">
        <v>130.94253685797699</v>
      </c>
      <c r="BZ2246">
        <v>149.53100864598193</v>
      </c>
      <c r="CA2246">
        <v>157.72346420785965</v>
      </c>
      <c r="CB2246">
        <v>139.25863033200466</v>
      </c>
      <c r="CC2246">
        <v>135.2297202026069</v>
      </c>
      <c r="CD2246">
        <v>151.64889818455109</v>
      </c>
      <c r="CE2246">
        <v>160.49017402785447</v>
      </c>
      <c r="CF2246">
        <v>164.53057424484996</v>
      </c>
      <c r="CG2246">
        <v>179.82636831381231</v>
      </c>
      <c r="CH2246">
        <v>141.06974002328002</v>
      </c>
      <c r="CI2246">
        <v>162.13464322906358</v>
      </c>
      <c r="CJ2246">
        <v>172.43422201528304</v>
      </c>
      <c r="CK2246">
        <v>150.92196040524584</v>
      </c>
      <c r="CL2246">
        <v>147.15430937411372</v>
      </c>
      <c r="CM2246">
        <v>166.06326930315441</v>
      </c>
      <c r="CN2246">
        <v>180.77006652903236</v>
      </c>
    </row>
    <row r="2247" spans="1:92" x14ac:dyDescent="0.25">
      <c r="A2247" s="1">
        <v>41618</v>
      </c>
      <c r="B2247">
        <v>151.890756302521</v>
      </c>
      <c r="C2247">
        <v>127.27951044913073</v>
      </c>
      <c r="D2247">
        <v>132.5969045137652</v>
      </c>
      <c r="E2247">
        <v>116.47147018675533</v>
      </c>
      <c r="F2247">
        <v>124.69633652101327</v>
      </c>
      <c r="G2247">
        <v>130.25621666480203</v>
      </c>
      <c r="H2247">
        <v>122.06244996207127</v>
      </c>
      <c r="I2247">
        <v>119.06113123158104</v>
      </c>
      <c r="J2247">
        <v>128.68840631400121</v>
      </c>
      <c r="K2247">
        <v>134.7903114142141</v>
      </c>
      <c r="L2247">
        <v>128.58568096750915</v>
      </c>
      <c r="M2247">
        <v>134.12690674673385</v>
      </c>
      <c r="N2247">
        <v>118.10539373298829</v>
      </c>
      <c r="O2247">
        <v>125.55496413444742</v>
      </c>
      <c r="P2247">
        <v>131.01223298441852</v>
      </c>
      <c r="Q2247">
        <v>122.4434591363391</v>
      </c>
      <c r="R2247">
        <v>119.79887792480125</v>
      </c>
      <c r="S2247">
        <v>127.75428160006814</v>
      </c>
      <c r="T2247">
        <v>133.95189722016565</v>
      </c>
      <c r="U2247">
        <v>135.91327738989162</v>
      </c>
      <c r="V2247">
        <v>144.91243211447178</v>
      </c>
      <c r="W2247">
        <v>124.03481593544845</v>
      </c>
      <c r="X2247">
        <v>135.35312347393759</v>
      </c>
      <c r="Y2247">
        <v>140.37197522513372</v>
      </c>
      <c r="Z2247">
        <v>124.95610465906613</v>
      </c>
      <c r="AA2247">
        <v>125.37091321970433</v>
      </c>
      <c r="AB2247">
        <v>136.17408612946844</v>
      </c>
      <c r="AC2247">
        <v>141.79083948083573</v>
      </c>
      <c r="AD2247">
        <v>177.8989373008053</v>
      </c>
      <c r="AE2247">
        <v>208.2908148868583</v>
      </c>
      <c r="AF2247">
        <v>155.81309121659692</v>
      </c>
      <c r="AG2247">
        <v>190.73819942557449</v>
      </c>
      <c r="AH2247">
        <v>212.65834579555752</v>
      </c>
      <c r="AI2247">
        <v>168.79736122583421</v>
      </c>
      <c r="AJ2247">
        <v>163.86604933067886</v>
      </c>
      <c r="AK2247">
        <v>197.95814590863975</v>
      </c>
      <c r="AL2247">
        <v>221.87651110383845</v>
      </c>
      <c r="AM2247">
        <v>189.34694485817644</v>
      </c>
      <c r="AN2247">
        <v>214.434835890762</v>
      </c>
      <c r="AO2247">
        <v>163.76923471690606</v>
      </c>
      <c r="AP2247">
        <v>201.95226565360272</v>
      </c>
      <c r="AQ2247">
        <v>226.68010213952047</v>
      </c>
      <c r="AR2247">
        <v>182.23509515602856</v>
      </c>
      <c r="AS2247">
        <v>172.10530219504531</v>
      </c>
      <c r="AT2247">
        <v>214.02583741119341</v>
      </c>
      <c r="AU2247">
        <v>243.42579591376668</v>
      </c>
      <c r="AV2247">
        <v>148.36660521289693</v>
      </c>
      <c r="AW2247">
        <v>158.66248629609962</v>
      </c>
      <c r="AX2247">
        <v>124.30210331290425</v>
      </c>
      <c r="AY2247">
        <v>138.01792366382023</v>
      </c>
      <c r="AZ2247">
        <v>146.86682168890621</v>
      </c>
      <c r="BA2247">
        <v>131.8117458666963</v>
      </c>
      <c r="BB2247">
        <v>127.85306777780046</v>
      </c>
      <c r="BC2247">
        <v>142.59805713809263</v>
      </c>
      <c r="BD2247">
        <v>152.95531404380878</v>
      </c>
      <c r="BE2247">
        <v>145.71402261871677</v>
      </c>
      <c r="BF2247">
        <v>155.89399581614683</v>
      </c>
      <c r="BG2247">
        <v>122.88444465992426</v>
      </c>
      <c r="BH2247">
        <v>133.97076203828894</v>
      </c>
      <c r="BI2247">
        <v>142.43328414065442</v>
      </c>
      <c r="BJ2247">
        <v>128.56540549114342</v>
      </c>
      <c r="BK2247">
        <v>125.33353734864509</v>
      </c>
      <c r="BL2247">
        <v>137.08858083381685</v>
      </c>
      <c r="BM2247">
        <v>146.35950222199352</v>
      </c>
      <c r="BN2247">
        <v>135.74348177837373</v>
      </c>
      <c r="BO2247">
        <v>144.62459858417432</v>
      </c>
      <c r="BP2247">
        <v>117.7983069255945</v>
      </c>
      <c r="BQ2247">
        <v>127.44056221133324</v>
      </c>
      <c r="BR2247">
        <v>132.4657864432308</v>
      </c>
      <c r="BS2247">
        <v>119.02696138109717</v>
      </c>
      <c r="BT2247">
        <v>118.10901289137234</v>
      </c>
      <c r="BU2247">
        <v>127.93688420045896</v>
      </c>
      <c r="BV2247">
        <v>132.91039045964249</v>
      </c>
      <c r="BW2247">
        <v>154.98241349160787</v>
      </c>
      <c r="BX2247">
        <v>170.16503220750286</v>
      </c>
      <c r="BY2247">
        <v>130.37590925651588</v>
      </c>
      <c r="BZ2247">
        <v>148.55964704347716</v>
      </c>
      <c r="CA2247">
        <v>156.46878880462435</v>
      </c>
      <c r="CB2247">
        <v>138.08490172897805</v>
      </c>
      <c r="CC2247">
        <v>134.37977880041521</v>
      </c>
      <c r="CD2247">
        <v>150.3537493812114</v>
      </c>
      <c r="CE2247">
        <v>158.74981782336675</v>
      </c>
      <c r="CF2247">
        <v>163.61407819981798</v>
      </c>
      <c r="CG2247">
        <v>178.80803937488787</v>
      </c>
      <c r="CH2247">
        <v>140.3059933190867</v>
      </c>
      <c r="CI2247">
        <v>160.81081560846181</v>
      </c>
      <c r="CJ2247">
        <v>170.70306281911147</v>
      </c>
      <c r="CK2247">
        <v>149.34355054991292</v>
      </c>
      <c r="CL2247">
        <v>145.98323109435057</v>
      </c>
      <c r="CM2247">
        <v>164.28119366003665</v>
      </c>
      <c r="CN2247">
        <v>178.32607707561365</v>
      </c>
    </row>
    <row r="2248" spans="1:92" x14ac:dyDescent="0.25">
      <c r="A2248" s="1">
        <v>41619</v>
      </c>
      <c r="B2248">
        <v>150.18487394957981</v>
      </c>
      <c r="C2248">
        <v>127.23136118226037</v>
      </c>
      <c r="D2248">
        <v>132.54531601354697</v>
      </c>
      <c r="E2248">
        <v>116.4301993865807</v>
      </c>
      <c r="F2248">
        <v>124.62755185405557</v>
      </c>
      <c r="G2248">
        <v>130.17023583110492</v>
      </c>
      <c r="H2248">
        <v>121.97646912837416</v>
      </c>
      <c r="I2248">
        <v>118.99922503131913</v>
      </c>
      <c r="J2248">
        <v>128.59554701360832</v>
      </c>
      <c r="K2248">
        <v>134.66993824703812</v>
      </c>
      <c r="L2248">
        <v>128.45215749410113</v>
      </c>
      <c r="M2248">
        <v>133.98384588236814</v>
      </c>
      <c r="N2248">
        <v>117.98140765053799</v>
      </c>
      <c r="O2248">
        <v>125.36421631529311</v>
      </c>
      <c r="P2248">
        <v>130.76426081951794</v>
      </c>
      <c r="Q2248">
        <v>122.20502436239622</v>
      </c>
      <c r="R2248">
        <v>119.61766749660465</v>
      </c>
      <c r="S2248">
        <v>127.49677204420983</v>
      </c>
      <c r="T2248">
        <v>133.61808853664559</v>
      </c>
      <c r="U2248">
        <v>135.08203252856791</v>
      </c>
      <c r="V2248">
        <v>143.97035460497153</v>
      </c>
      <c r="W2248">
        <v>123.31440372230122</v>
      </c>
      <c r="X2248">
        <v>134.13396434399607</v>
      </c>
      <c r="Y2248">
        <v>138.82031815066279</v>
      </c>
      <c r="Z2248">
        <v>123.5706965568599</v>
      </c>
      <c r="AA2248">
        <v>124.3180030620276</v>
      </c>
      <c r="AB2248">
        <v>134.5670127309092</v>
      </c>
      <c r="AC2248">
        <v>139.7404354895705</v>
      </c>
      <c r="AD2248">
        <v>176.07470458133344</v>
      </c>
      <c r="AE2248">
        <v>205.98652092542014</v>
      </c>
      <c r="AF2248">
        <v>154.18088299391158</v>
      </c>
      <c r="AG2248">
        <v>187.76181972538359</v>
      </c>
      <c r="AH2248">
        <v>208.62583136304073</v>
      </c>
      <c r="AI2248">
        <v>165.43693253207022</v>
      </c>
      <c r="AJ2248">
        <v>161.36973087245417</v>
      </c>
      <c r="AK2248">
        <v>193.92563147612296</v>
      </c>
      <c r="AL2248">
        <v>216.21178844863636</v>
      </c>
      <c r="AM2248">
        <v>187.22824528759821</v>
      </c>
      <c r="AN2248">
        <v>211.91257449721644</v>
      </c>
      <c r="AO2248">
        <v>161.95320651355328</v>
      </c>
      <c r="AP2248">
        <v>198.62288061412258</v>
      </c>
      <c r="AQ2248">
        <v>222.14003163113853</v>
      </c>
      <c r="AR2248">
        <v>178.50214829358117</v>
      </c>
      <c r="AS2248">
        <v>169.38125989001614</v>
      </c>
      <c r="AT2248">
        <v>209.38487644706959</v>
      </c>
      <c r="AU2248">
        <v>236.86791629054827</v>
      </c>
      <c r="AV2248">
        <v>148.16502431302405</v>
      </c>
      <c r="AW2248">
        <v>158.4357077837426</v>
      </c>
      <c r="AX2248">
        <v>124.13831883175752</v>
      </c>
      <c r="AY2248">
        <v>137.740749926495</v>
      </c>
      <c r="AZ2248">
        <v>146.5014563078866</v>
      </c>
      <c r="BA2248">
        <v>131.47157809816082</v>
      </c>
      <c r="BB2248">
        <v>127.60109165295933</v>
      </c>
      <c r="BC2248">
        <v>142.22009295083092</v>
      </c>
      <c r="BD2248">
        <v>152.45136179412654</v>
      </c>
      <c r="BE2248">
        <v>145.3693220099498</v>
      </c>
      <c r="BF2248">
        <v>155.50620763128396</v>
      </c>
      <c r="BG2248">
        <v>122.60437541530106</v>
      </c>
      <c r="BH2248">
        <v>133.49679870123435</v>
      </c>
      <c r="BI2248">
        <v>141.83005807531219</v>
      </c>
      <c r="BJ2248">
        <v>128.00526700189712</v>
      </c>
      <c r="BK2248">
        <v>124.92420537573432</v>
      </c>
      <c r="BL2248">
        <v>136.4638109804267</v>
      </c>
      <c r="BM2248">
        <v>145.51929448812402</v>
      </c>
      <c r="BN2248">
        <v>134.90564317630231</v>
      </c>
      <c r="BO2248">
        <v>143.67504816849339</v>
      </c>
      <c r="BP2248">
        <v>117.07218013713256</v>
      </c>
      <c r="BQ2248">
        <v>126.26758816843322</v>
      </c>
      <c r="BR2248">
        <v>131.01353286630697</v>
      </c>
      <c r="BS2248">
        <v>117.68641961778287</v>
      </c>
      <c r="BT2248">
        <v>117.10360656888663</v>
      </c>
      <c r="BU2248">
        <v>126.42877471673042</v>
      </c>
      <c r="BV2248">
        <v>130.95543372147583</v>
      </c>
      <c r="BW2248">
        <v>153.69725798229783</v>
      </c>
      <c r="BX2248">
        <v>168.6530845494911</v>
      </c>
      <c r="BY2248">
        <v>129.31754589590761</v>
      </c>
      <c r="BZ2248">
        <v>146.74530985386298</v>
      </c>
      <c r="CA2248">
        <v>154.12526993470598</v>
      </c>
      <c r="CB2248">
        <v>135.96817500776152</v>
      </c>
      <c r="CC2248">
        <v>132.79223375950281</v>
      </c>
      <c r="CD2248">
        <v>147.93463312839248</v>
      </c>
      <c r="CE2248">
        <v>155.57472774154192</v>
      </c>
      <c r="CF2248">
        <v>162.09219088672532</v>
      </c>
      <c r="CG2248">
        <v>177.03250417627973</v>
      </c>
      <c r="CH2248">
        <v>139.03775389150945</v>
      </c>
      <c r="CI2248">
        <v>158.61253393399463</v>
      </c>
      <c r="CJ2248">
        <v>167.82838678326979</v>
      </c>
      <c r="CK2248">
        <v>146.72252239958667</v>
      </c>
      <c r="CL2248">
        <v>144.03859730539887</v>
      </c>
      <c r="CM2248">
        <v>161.32196832902315</v>
      </c>
      <c r="CN2248">
        <v>174.26771090736648</v>
      </c>
    </row>
    <row r="2249" spans="1:92" x14ac:dyDescent="0.25">
      <c r="A2249" s="1">
        <v>41620</v>
      </c>
      <c r="B2249">
        <v>149.68907563025209</v>
      </c>
      <c r="C2249">
        <v>127.15718020956857</v>
      </c>
      <c r="D2249">
        <v>132.45523911813547</v>
      </c>
      <c r="E2249">
        <v>116.36131705479546</v>
      </c>
      <c r="F2249">
        <v>124.5215790359244</v>
      </c>
      <c r="G2249">
        <v>130.03247116753445</v>
      </c>
      <c r="H2249">
        <v>121.85989902842991</v>
      </c>
      <c r="I2249">
        <v>118.90914813590766</v>
      </c>
      <c r="J2249">
        <v>128.45778235003783</v>
      </c>
      <c r="K2249">
        <v>134.48978445621518</v>
      </c>
      <c r="L2249">
        <v>128.34423811851374</v>
      </c>
      <c r="M2249">
        <v>133.85280092629773</v>
      </c>
      <c r="N2249">
        <v>117.88119680177826</v>
      </c>
      <c r="O2249">
        <v>125.20233725191201</v>
      </c>
      <c r="P2249">
        <v>130.56383912199848</v>
      </c>
      <c r="Q2249">
        <v>122.03543677218747</v>
      </c>
      <c r="R2249">
        <v>119.48662254053426</v>
      </c>
      <c r="S2249">
        <v>127.29635034669037</v>
      </c>
      <c r="T2249">
        <v>133.36370715133248</v>
      </c>
      <c r="U2249">
        <v>134.80243316687879</v>
      </c>
      <c r="V2249">
        <v>143.61619541349867</v>
      </c>
      <c r="W2249">
        <v>123.072084275504</v>
      </c>
      <c r="X2249">
        <v>133.72388528018541</v>
      </c>
      <c r="Y2249">
        <v>138.29839934217645</v>
      </c>
      <c r="Z2249">
        <v>123.1419775356033</v>
      </c>
      <c r="AA2249">
        <v>123.98248382800068</v>
      </c>
      <c r="AB2249">
        <v>134.06373387986883</v>
      </c>
      <c r="AC2249">
        <v>139.08803697896263</v>
      </c>
      <c r="AD2249">
        <v>175.57207356413497</v>
      </c>
      <c r="AE2249">
        <v>205.27225579571711</v>
      </c>
      <c r="AF2249">
        <v>153.73116050483929</v>
      </c>
      <c r="AG2249">
        <v>186.91528327536523</v>
      </c>
      <c r="AH2249">
        <v>207.5147522723916</v>
      </c>
      <c r="AI2249">
        <v>164.61685034611489</v>
      </c>
      <c r="AJ2249">
        <v>160.73482853494036</v>
      </c>
      <c r="AK2249">
        <v>192.86746091359993</v>
      </c>
      <c r="AL2249">
        <v>214.73034966110413</v>
      </c>
      <c r="AM2249">
        <v>186.62167715969369</v>
      </c>
      <c r="AN2249">
        <v>211.10381699334374</v>
      </c>
      <c r="AO2249">
        <v>161.43329097534942</v>
      </c>
      <c r="AP2249">
        <v>197.66970212741546</v>
      </c>
      <c r="AQ2249">
        <v>220.84024278562882</v>
      </c>
      <c r="AR2249">
        <v>177.54896980687403</v>
      </c>
      <c r="AS2249">
        <v>168.6591549758441</v>
      </c>
      <c r="AT2249">
        <v>208.14285599469366</v>
      </c>
      <c r="AU2249">
        <v>235.10598029996848</v>
      </c>
      <c r="AV2249">
        <v>148.01012507930716</v>
      </c>
      <c r="AW2249">
        <v>158.24208374159653</v>
      </c>
      <c r="AX2249">
        <v>124.01246320436259</v>
      </c>
      <c r="AY2249">
        <v>137.51808227802701</v>
      </c>
      <c r="AZ2249">
        <v>146.22070144677483</v>
      </c>
      <c r="BA2249">
        <v>131.23922924758554</v>
      </c>
      <c r="BB2249">
        <v>127.42683001502786</v>
      </c>
      <c r="BC2249">
        <v>141.93933808971914</v>
      </c>
      <c r="BD2249">
        <v>152.08347611404903</v>
      </c>
      <c r="BE2249">
        <v>145.15988281832307</v>
      </c>
      <c r="BF2249">
        <v>155.2444086417506</v>
      </c>
      <c r="BG2249">
        <v>122.43420607210436</v>
      </c>
      <c r="BH2249">
        <v>133.20881981274766</v>
      </c>
      <c r="BI2249">
        <v>141.46353948996543</v>
      </c>
      <c r="BJ2249">
        <v>127.70419816393373</v>
      </c>
      <c r="BK2249">
        <v>124.68858628515427</v>
      </c>
      <c r="BL2249">
        <v>136.09729239507993</v>
      </c>
      <c r="BM2249">
        <v>145.0480563069639</v>
      </c>
      <c r="BN2249">
        <v>134.66468424181278</v>
      </c>
      <c r="BO2249">
        <v>143.38589744710598</v>
      </c>
      <c r="BP2249">
        <v>116.86334906057503</v>
      </c>
      <c r="BQ2249">
        <v>125.93024566014795</v>
      </c>
      <c r="BR2249">
        <v>130.59587071319189</v>
      </c>
      <c r="BS2249">
        <v>117.33301318053164</v>
      </c>
      <c r="BT2249">
        <v>116.83051977646524</v>
      </c>
      <c r="BU2249">
        <v>126.0111125636153</v>
      </c>
      <c r="BV2249">
        <v>130.42532406559897</v>
      </c>
      <c r="BW2249">
        <v>153.52969662357989</v>
      </c>
      <c r="BX2249">
        <v>168.43624043820901</v>
      </c>
      <c r="BY2249">
        <v>129.17955418872813</v>
      </c>
      <c r="BZ2249">
        <v>146.50875264155528</v>
      </c>
      <c r="CA2249">
        <v>153.81971686880857</v>
      </c>
      <c r="CB2249">
        <v>135.72176124494101</v>
      </c>
      <c r="CC2249">
        <v>132.60495929975923</v>
      </c>
      <c r="CD2249">
        <v>147.63893661300784</v>
      </c>
      <c r="CE2249">
        <v>155.18046572102909</v>
      </c>
      <c r="CF2249">
        <v>161.80511829274272</v>
      </c>
      <c r="CG2249">
        <v>176.66568919507978</v>
      </c>
      <c r="CH2249">
        <v>138.79852672985731</v>
      </c>
      <c r="CI2249">
        <v>158.19787352046421</v>
      </c>
      <c r="CJ2249">
        <v>167.28613855019157</v>
      </c>
      <c r="CK2249">
        <v>146.29191350861277</v>
      </c>
      <c r="CL2249">
        <v>143.70367927908586</v>
      </c>
      <c r="CM2249">
        <v>160.79566857338844</v>
      </c>
      <c r="CN2249">
        <v>173.55002942241001</v>
      </c>
    </row>
    <row r="2250" spans="1:92" x14ac:dyDescent="0.25">
      <c r="A2250" s="1">
        <v>41621</v>
      </c>
      <c r="B2250">
        <v>149.67226890756302</v>
      </c>
      <c r="C2250">
        <v>127.20655349780759</v>
      </c>
      <c r="D2250">
        <v>132.5151923967114</v>
      </c>
      <c r="E2250">
        <v>116.40716367958883</v>
      </c>
      <c r="F2250">
        <v>124.59211230483727</v>
      </c>
      <c r="G2250">
        <v>130.12416441712111</v>
      </c>
      <c r="H2250">
        <v>121.93748562423403</v>
      </c>
      <c r="I2250">
        <v>118.96910141448356</v>
      </c>
      <c r="J2250">
        <v>128.54947559962449</v>
      </c>
      <c r="K2250">
        <v>134.60616434992136</v>
      </c>
      <c r="L2250">
        <v>128.39643881106255</v>
      </c>
      <c r="M2250">
        <v>133.91618748153553</v>
      </c>
      <c r="N2250">
        <v>117.9296688734307</v>
      </c>
      <c r="O2250">
        <v>125.28063829073521</v>
      </c>
      <c r="P2250">
        <v>130.66078326530337</v>
      </c>
      <c r="Q2250">
        <v>122.11746643190698</v>
      </c>
      <c r="R2250">
        <v>119.55000909577207</v>
      </c>
      <c r="S2250">
        <v>127.39329448999528</v>
      </c>
      <c r="T2250">
        <v>133.48675164091176</v>
      </c>
      <c r="U2250">
        <v>134.77408973301621</v>
      </c>
      <c r="V2250">
        <v>143.58029373060609</v>
      </c>
      <c r="W2250">
        <v>123.04751996615644</v>
      </c>
      <c r="X2250">
        <v>133.68231491052029</v>
      </c>
      <c r="Y2250">
        <v>138.24549159896631</v>
      </c>
      <c r="Z2250">
        <v>123.10040716593818</v>
      </c>
      <c r="AA2250">
        <v>123.9484717073656</v>
      </c>
      <c r="AB2250">
        <v>134.0127156989162</v>
      </c>
      <c r="AC2250">
        <v>139.02190229994994</v>
      </c>
      <c r="AD2250">
        <v>175.52880140250059</v>
      </c>
      <c r="AE2250">
        <v>205.21076377655248</v>
      </c>
      <c r="AF2250">
        <v>153.6924433075875</v>
      </c>
      <c r="AG2250">
        <v>186.84468132743541</v>
      </c>
      <c r="AH2250">
        <v>207.41909802035772</v>
      </c>
      <c r="AI2250">
        <v>164.54852588037639</v>
      </c>
      <c r="AJ2250">
        <v>160.68244644454086</v>
      </c>
      <c r="AK2250">
        <v>192.77863910813988</v>
      </c>
      <c r="AL2250">
        <v>214.60736562277484</v>
      </c>
      <c r="AM2250">
        <v>186.605604553147</v>
      </c>
      <c r="AN2250">
        <v>211.08238685128148</v>
      </c>
      <c r="AO2250">
        <v>161.41951445545226</v>
      </c>
      <c r="AP2250">
        <v>197.64444517427063</v>
      </c>
      <c r="AQ2250">
        <v>220.80656684810239</v>
      </c>
      <c r="AR2250">
        <v>177.52447821594569</v>
      </c>
      <c r="AS2250">
        <v>168.64002092043137</v>
      </c>
      <c r="AT2250">
        <v>208.11071078160026</v>
      </c>
      <c r="AU2250">
        <v>235.06082392919444</v>
      </c>
      <c r="AV2250">
        <v>147.98864914774759</v>
      </c>
      <c r="AW2250">
        <v>158.21389658142462</v>
      </c>
      <c r="AX2250">
        <v>123.99501400997043</v>
      </c>
      <c r="AY2250">
        <v>137.48721062641013</v>
      </c>
      <c r="AZ2250">
        <v>146.18177632082313</v>
      </c>
      <c r="BA2250">
        <v>131.20701535024614</v>
      </c>
      <c r="BB2250">
        <v>127.40266959202336</v>
      </c>
      <c r="BC2250">
        <v>141.90041296376742</v>
      </c>
      <c r="BD2250">
        <v>152.03247077659501</v>
      </c>
      <c r="BE2250">
        <v>145.13326659739704</v>
      </c>
      <c r="BF2250">
        <v>155.21113836559297</v>
      </c>
      <c r="BG2250">
        <v>122.41258039260194</v>
      </c>
      <c r="BH2250">
        <v>133.1722225089743</v>
      </c>
      <c r="BI2250">
        <v>141.41696110334479</v>
      </c>
      <c r="BJ2250">
        <v>127.66593734635249</v>
      </c>
      <c r="BK2250">
        <v>124.65864303661243</v>
      </c>
      <c r="BL2250">
        <v>136.05237752226716</v>
      </c>
      <c r="BM2250">
        <v>144.98816980988025</v>
      </c>
      <c r="BN2250">
        <v>134.6231002757074</v>
      </c>
      <c r="BO2250">
        <v>143.33322442337254</v>
      </c>
      <c r="BP2250">
        <v>116.82730962328371</v>
      </c>
      <c r="BQ2250">
        <v>125.87202810760046</v>
      </c>
      <c r="BR2250">
        <v>130.52379183860927</v>
      </c>
      <c r="BS2250">
        <v>117.27479562798413</v>
      </c>
      <c r="BT2250">
        <v>116.78339128154582</v>
      </c>
      <c r="BU2250">
        <v>125.94180595343968</v>
      </c>
      <c r="BV2250">
        <v>130.33383934016715</v>
      </c>
      <c r="BW2250">
        <v>153.47669588020966</v>
      </c>
      <c r="BX2250">
        <v>168.36765124090633</v>
      </c>
      <c r="BY2250">
        <v>129.13590651771736</v>
      </c>
      <c r="BZ2250">
        <v>146.43392806267966</v>
      </c>
      <c r="CA2250">
        <v>153.72306845442753</v>
      </c>
      <c r="CB2250">
        <v>135.64693666606539</v>
      </c>
      <c r="CC2250">
        <v>132.545723174816</v>
      </c>
      <c r="CD2250">
        <v>147.54540588941333</v>
      </c>
      <c r="CE2250">
        <v>155.0588757803562</v>
      </c>
      <c r="CF2250">
        <v>161.77289729129964</v>
      </c>
      <c r="CG2250">
        <v>176.624517915458</v>
      </c>
      <c r="CH2250">
        <v>138.77167589532141</v>
      </c>
      <c r="CI2250">
        <v>158.15133207393527</v>
      </c>
      <c r="CJ2250">
        <v>167.22706671421255</v>
      </c>
      <c r="CK2250">
        <v>146.24537206208385</v>
      </c>
      <c r="CL2250">
        <v>143.66608811073559</v>
      </c>
      <c r="CM2250">
        <v>160.73838679304515</v>
      </c>
      <c r="CN2250">
        <v>173.47305703007373</v>
      </c>
    </row>
    <row r="2251" spans="1:92" x14ac:dyDescent="0.25">
      <c r="A2251" s="1">
        <v>41624</v>
      </c>
      <c r="B2251">
        <v>150.60168067226888</v>
      </c>
      <c r="C2251">
        <v>127.31271731089566</v>
      </c>
      <c r="D2251">
        <v>132.6441055983183</v>
      </c>
      <c r="E2251">
        <v>116.50574436317061</v>
      </c>
      <c r="F2251">
        <v>124.74377489496308</v>
      </c>
      <c r="G2251">
        <v>130.32132578428471</v>
      </c>
      <c r="H2251">
        <v>122.09673134386617</v>
      </c>
      <c r="I2251">
        <v>119.09801461609051</v>
      </c>
      <c r="J2251">
        <v>128.74663696678809</v>
      </c>
      <c r="K2251">
        <v>134.85640762362897</v>
      </c>
      <c r="L2251">
        <v>128.60052479011139</v>
      </c>
      <c r="M2251">
        <v>134.16400617038059</v>
      </c>
      <c r="N2251">
        <v>118.11917728254751</v>
      </c>
      <c r="O2251">
        <v>125.5867672593085</v>
      </c>
      <c r="P2251">
        <v>131.03980008353696</v>
      </c>
      <c r="Q2251">
        <v>122.43817297041232</v>
      </c>
      <c r="R2251">
        <v>119.79782778461711</v>
      </c>
      <c r="S2251">
        <v>127.75773373829682</v>
      </c>
      <c r="T2251">
        <v>133.96781144866975</v>
      </c>
      <c r="U2251">
        <v>135.49672239753139</v>
      </c>
      <c r="V2251">
        <v>144.4956284389919</v>
      </c>
      <c r="W2251">
        <v>123.6738016087362</v>
      </c>
      <c r="X2251">
        <v>134.74217615180916</v>
      </c>
      <c r="Y2251">
        <v>139.54623039509352</v>
      </c>
      <c r="Z2251">
        <v>124.16026840722705</v>
      </c>
      <c r="AA2251">
        <v>124.81563090478373</v>
      </c>
      <c r="AB2251">
        <v>135.31345449504343</v>
      </c>
      <c r="AC2251">
        <v>140.6598696728509</v>
      </c>
      <c r="AD2251">
        <v>176.63011590241925</v>
      </c>
      <c r="AE2251">
        <v>206.77578964485787</v>
      </c>
      <c r="AF2251">
        <v>154.67782996540942</v>
      </c>
      <c r="AG2251">
        <v>188.64156287993424</v>
      </c>
      <c r="AH2251">
        <v>209.79561878334005</v>
      </c>
      <c r="AI2251">
        <v>166.22947959077851</v>
      </c>
      <c r="AJ2251">
        <v>162.01561662865291</v>
      </c>
      <c r="AK2251">
        <v>195.0392320290255</v>
      </c>
      <c r="AL2251">
        <v>217.67945343833736</v>
      </c>
      <c r="AM2251">
        <v>187.7387246479768</v>
      </c>
      <c r="AN2251">
        <v>212.66875498404318</v>
      </c>
      <c r="AO2251">
        <v>162.43932254079905</v>
      </c>
      <c r="AP2251">
        <v>199.5140933307398</v>
      </c>
      <c r="AQ2251">
        <v>223.29943105672791</v>
      </c>
      <c r="AR2251">
        <v>179.33747036767338</v>
      </c>
      <c r="AS2251">
        <v>169.99976503422712</v>
      </c>
      <c r="AT2251">
        <v>210.49026298074281</v>
      </c>
      <c r="AU2251">
        <v>238.34687220420082</v>
      </c>
      <c r="AV2251">
        <v>148.21614019841539</v>
      </c>
      <c r="AW2251">
        <v>158.51247858542609</v>
      </c>
      <c r="AX2251">
        <v>124.17985048863804</v>
      </c>
      <c r="AY2251">
        <v>137.81422901174508</v>
      </c>
      <c r="AZ2251">
        <v>146.59410385015849</v>
      </c>
      <c r="BA2251">
        <v>131.53403373558115</v>
      </c>
      <c r="BB2251">
        <v>127.65859702402464</v>
      </c>
      <c r="BC2251">
        <v>142.29852230243606</v>
      </c>
      <c r="BD2251">
        <v>152.5585438312643</v>
      </c>
      <c r="BE2251">
        <v>145.44870548342237</v>
      </c>
      <c r="BF2251">
        <v>155.60543697312468</v>
      </c>
      <c r="BG2251">
        <v>122.66887448749753</v>
      </c>
      <c r="BH2251">
        <v>133.60595097725914</v>
      </c>
      <c r="BI2251">
        <v>141.96897915388908</v>
      </c>
      <c r="BJ2251">
        <v>128.11938074501387</v>
      </c>
      <c r="BK2251">
        <v>125.01351178339092</v>
      </c>
      <c r="BL2251">
        <v>136.5846806424349</v>
      </c>
      <c r="BM2251">
        <v>145.69790730343723</v>
      </c>
      <c r="BN2251">
        <v>135.16249614986157</v>
      </c>
      <c r="BO2251">
        <v>144.01645919730109</v>
      </c>
      <c r="BP2251">
        <v>117.29478604755063</v>
      </c>
      <c r="BQ2251">
        <v>126.62718233141625</v>
      </c>
      <c r="BR2251">
        <v>131.45874468714308</v>
      </c>
      <c r="BS2251">
        <v>118.02994985179991</v>
      </c>
      <c r="BT2251">
        <v>117.39470660558715</v>
      </c>
      <c r="BU2251">
        <v>126.84079907702991</v>
      </c>
      <c r="BV2251">
        <v>131.48455053836261</v>
      </c>
      <c r="BW2251">
        <v>154.31867655522791</v>
      </c>
      <c r="BX2251">
        <v>169.45727329092995</v>
      </c>
      <c r="BY2251">
        <v>129.82930236773234</v>
      </c>
      <c r="BZ2251">
        <v>147.62260666270538</v>
      </c>
      <c r="CA2251">
        <v>155.25844497946082</v>
      </c>
      <c r="CB2251">
        <v>136.83561526609111</v>
      </c>
      <c r="CC2251">
        <v>133.48676039983636</v>
      </c>
      <c r="CD2251">
        <v>148.98172586444448</v>
      </c>
      <c r="CE2251">
        <v>156.94095023039696</v>
      </c>
      <c r="CF2251">
        <v>162.77272389048207</v>
      </c>
      <c r="CG2251">
        <v>177.90207412552451</v>
      </c>
      <c r="CH2251">
        <v>139.60486472797348</v>
      </c>
      <c r="CI2251">
        <v>159.59552605053213</v>
      </c>
      <c r="CJ2251">
        <v>169.06008214604705</v>
      </c>
      <c r="CK2251">
        <v>147.68956603868074</v>
      </c>
      <c r="CL2251">
        <v>144.83255247644846</v>
      </c>
      <c r="CM2251">
        <v>162.51585630270282</v>
      </c>
      <c r="CN2251">
        <v>175.86153168367628</v>
      </c>
    </row>
    <row r="2252" spans="1:92" x14ac:dyDescent="0.25">
      <c r="A2252" s="1">
        <v>41625</v>
      </c>
      <c r="B2252">
        <v>150.12605042016804</v>
      </c>
      <c r="C2252">
        <v>127.34051041083181</v>
      </c>
      <c r="D2252">
        <v>132.67785436252652</v>
      </c>
      <c r="E2252">
        <v>116.52956702025877</v>
      </c>
      <c r="F2252">
        <v>124.78347932344332</v>
      </c>
      <c r="G2252">
        <v>130.37294154130896</v>
      </c>
      <c r="H2252">
        <v>122.1384209937704</v>
      </c>
      <c r="I2252">
        <v>119.13176338029869</v>
      </c>
      <c r="J2252">
        <v>128.79626750238836</v>
      </c>
      <c r="K2252">
        <v>134.92191993062136</v>
      </c>
      <c r="L2252">
        <v>128.64461008416714</v>
      </c>
      <c r="M2252">
        <v>134.22068726273795</v>
      </c>
      <c r="N2252">
        <v>118.16011362702781</v>
      </c>
      <c r="O2252">
        <v>125.64974625081666</v>
      </c>
      <c r="P2252">
        <v>131.12167277249759</v>
      </c>
      <c r="Q2252">
        <v>122.50430091149592</v>
      </c>
      <c r="R2252">
        <v>119.85135992739903</v>
      </c>
      <c r="S2252">
        <v>127.83645747768202</v>
      </c>
      <c r="T2252">
        <v>134.06857783508286</v>
      </c>
      <c r="U2252">
        <v>135.29604579883323</v>
      </c>
      <c r="V2252">
        <v>144.24143808064093</v>
      </c>
      <c r="W2252">
        <v>123.4998818898645</v>
      </c>
      <c r="X2252">
        <v>134.44785047371857</v>
      </c>
      <c r="Y2252">
        <v>139.18501251743689</v>
      </c>
      <c r="Z2252">
        <v>123.87932116904967</v>
      </c>
      <c r="AA2252">
        <v>124.5881974262592</v>
      </c>
      <c r="AB2252">
        <v>134.9656150573</v>
      </c>
      <c r="AC2252">
        <v>140.20500271580184</v>
      </c>
      <c r="AD2252">
        <v>176.1170763391568</v>
      </c>
      <c r="AE2252">
        <v>206.04673342337966</v>
      </c>
      <c r="AF2252">
        <v>154.21879456670092</v>
      </c>
      <c r="AG2252">
        <v>187.80449832934815</v>
      </c>
      <c r="AH2252">
        <v>208.68853340998425</v>
      </c>
      <c r="AI2252">
        <v>165.47342128702331</v>
      </c>
      <c r="AJ2252">
        <v>161.39456873628257</v>
      </c>
      <c r="AK2252">
        <v>194.01315290250062</v>
      </c>
      <c r="AL2252">
        <v>216.27534515993489</v>
      </c>
      <c r="AM2252">
        <v>187.18085119967196</v>
      </c>
      <c r="AN2252">
        <v>211.88773215641638</v>
      </c>
      <c r="AO2252">
        <v>161.93723643732469</v>
      </c>
      <c r="AP2252">
        <v>198.59360214103677</v>
      </c>
      <c r="AQ2252">
        <v>222.07210947045724</v>
      </c>
      <c r="AR2252">
        <v>178.47276652280084</v>
      </c>
      <c r="AS2252">
        <v>169.33031689626125</v>
      </c>
      <c r="AT2252">
        <v>209.34662241171787</v>
      </c>
      <c r="AU2252">
        <v>236.75693287653198</v>
      </c>
      <c r="AV2252">
        <v>148.16912813163012</v>
      </c>
      <c r="AW2252">
        <v>158.45077524777048</v>
      </c>
      <c r="AX2252">
        <v>124.14165318437502</v>
      </c>
      <c r="AY2252">
        <v>137.74664916574127</v>
      </c>
      <c r="AZ2252">
        <v>146.50889447911024</v>
      </c>
      <c r="BA2252">
        <v>131.46939214375143</v>
      </c>
      <c r="BB2252">
        <v>127.60570844889125</v>
      </c>
      <c r="BC2252">
        <v>142.2162511855619</v>
      </c>
      <c r="BD2252">
        <v>152.44982842682344</v>
      </c>
      <c r="BE2252">
        <v>145.37624412134278</v>
      </c>
      <c r="BF2252">
        <v>155.51033143539524</v>
      </c>
      <c r="BG2252">
        <v>122.60999963080788</v>
      </c>
      <c r="BH2252">
        <v>133.5063166043997</v>
      </c>
      <c r="BI2252">
        <v>141.84217177024988</v>
      </c>
      <c r="BJ2252">
        <v>128.01974637215449</v>
      </c>
      <c r="BK2252">
        <v>124.93652158618139</v>
      </c>
      <c r="BL2252">
        <v>136.46240209392565</v>
      </c>
      <c r="BM2252">
        <v>145.53939807388815</v>
      </c>
      <c r="BN2252">
        <v>134.98921462119924</v>
      </c>
      <c r="BO2252">
        <v>143.7969692609955</v>
      </c>
      <c r="BP2252">
        <v>117.14460872270995</v>
      </c>
      <c r="BQ2252">
        <v>126.38458819128901</v>
      </c>
      <c r="BR2252">
        <v>131.15839003746171</v>
      </c>
      <c r="BS2252">
        <v>117.79890781358351</v>
      </c>
      <c r="BT2252">
        <v>117.20987297501402</v>
      </c>
      <c r="BU2252">
        <v>126.5519965292594</v>
      </c>
      <c r="BV2252">
        <v>131.12643537912714</v>
      </c>
      <c r="BW2252">
        <v>153.96855208256838</v>
      </c>
      <c r="BX2252">
        <v>169.00417103219399</v>
      </c>
      <c r="BY2252">
        <v>129.5409645667186</v>
      </c>
      <c r="BZ2252">
        <v>147.12831328953891</v>
      </c>
      <c r="CA2252">
        <v>154.64057826300277</v>
      </c>
      <c r="CB2252">
        <v>136.36191745013991</v>
      </c>
      <c r="CC2252">
        <v>133.11604036996152</v>
      </c>
      <c r="CD2252">
        <v>148.38445470520165</v>
      </c>
      <c r="CE2252">
        <v>156.15831905621675</v>
      </c>
      <c r="CF2252">
        <v>162.30408177105465</v>
      </c>
      <c r="CG2252">
        <v>177.30325363958946</v>
      </c>
      <c r="CH2252">
        <v>139.2143296284506</v>
      </c>
      <c r="CI2252">
        <v>158.91859854469251</v>
      </c>
      <c r="CJ2252">
        <v>168.20090492709673</v>
      </c>
      <c r="CK2252">
        <v>147.03867420614262</v>
      </c>
      <c r="CL2252">
        <v>144.31183901041797</v>
      </c>
      <c r="CM2252">
        <v>161.70875043035562</v>
      </c>
      <c r="CN2252">
        <v>174.76803340501226</v>
      </c>
    </row>
    <row r="2253" spans="1:92" x14ac:dyDescent="0.25">
      <c r="A2253" s="1">
        <v>41626</v>
      </c>
      <c r="B2253">
        <v>152.68907563025203</v>
      </c>
      <c r="C2253">
        <v>127.35471790834283</v>
      </c>
      <c r="D2253">
        <v>132.69612114504068</v>
      </c>
      <c r="E2253">
        <v>116.54275969651897</v>
      </c>
      <c r="F2253">
        <v>124.80377574845905</v>
      </c>
      <c r="G2253">
        <v>130.39932689382942</v>
      </c>
      <c r="H2253">
        <v>122.15973224003692</v>
      </c>
      <c r="I2253">
        <v>119.14800052031129</v>
      </c>
      <c r="J2253">
        <v>128.82163803365802</v>
      </c>
      <c r="K2253">
        <v>134.95439421064654</v>
      </c>
      <c r="L2253">
        <v>128.73209050177368</v>
      </c>
      <c r="M2253">
        <v>134.33316208537497</v>
      </c>
      <c r="N2253">
        <v>118.24134544337677</v>
      </c>
      <c r="O2253">
        <v>125.78096687722649</v>
      </c>
      <c r="P2253">
        <v>131.28413640519548</v>
      </c>
      <c r="Q2253">
        <v>122.63552153790573</v>
      </c>
      <c r="R2253">
        <v>119.95758614877843</v>
      </c>
      <c r="S2253">
        <v>127.99267250912227</v>
      </c>
      <c r="T2253">
        <v>134.26853307532639</v>
      </c>
      <c r="U2253">
        <v>136.57674659549522</v>
      </c>
      <c r="V2253">
        <v>145.86365908974614</v>
      </c>
      <c r="W2253">
        <v>124.60982258030491</v>
      </c>
      <c r="X2253">
        <v>136.32621164215618</v>
      </c>
      <c r="Y2253">
        <v>141.5756540045393</v>
      </c>
      <c r="Z2253">
        <v>125.67230228437649</v>
      </c>
      <c r="AA2253">
        <v>126.0396583291428</v>
      </c>
      <c r="AB2253">
        <v>137.18549643818085</v>
      </c>
      <c r="AC2253">
        <v>143.10792452156909</v>
      </c>
      <c r="AD2253">
        <v>178.98221901568277</v>
      </c>
      <c r="AE2253">
        <v>210.26904894668107</v>
      </c>
      <c r="AF2253">
        <v>156.78234327727682</v>
      </c>
      <c r="AG2253">
        <v>192.47920480157475</v>
      </c>
      <c r="AH2253">
        <v>215.02200669493644</v>
      </c>
      <c r="AI2253">
        <v>169.69573681032477</v>
      </c>
      <c r="AJ2253">
        <v>164.86289934470881</v>
      </c>
      <c r="AK2253">
        <v>199.74343825555266</v>
      </c>
      <c r="AL2253">
        <v>224.26758525761264</v>
      </c>
      <c r="AM2253">
        <v>190.39160112184851</v>
      </c>
      <c r="AN2253">
        <v>216.32162490608877</v>
      </c>
      <c r="AO2253">
        <v>164.68930779919026</v>
      </c>
      <c r="AP2253">
        <v>203.63906630445706</v>
      </c>
      <c r="AQ2253">
        <v>228.79939502168426</v>
      </c>
      <c r="AR2253">
        <v>183.05955212591019</v>
      </c>
      <c r="AS2253">
        <v>172.99974537874874</v>
      </c>
      <c r="AT2253">
        <v>215.61522940263393</v>
      </c>
      <c r="AU2253">
        <v>245.62471837587668</v>
      </c>
      <c r="AV2253">
        <v>148.1068919386565</v>
      </c>
      <c r="AW2253">
        <v>158.36909024449258</v>
      </c>
      <c r="AX2253">
        <v>124.09108627758397</v>
      </c>
      <c r="AY2253">
        <v>137.65718463834173</v>
      </c>
      <c r="AZ2253">
        <v>146.39609137934556</v>
      </c>
      <c r="BA2253">
        <v>131.38381737841269</v>
      </c>
      <c r="BB2253">
        <v>127.53569273179595</v>
      </c>
      <c r="BC2253">
        <v>142.10733784785808</v>
      </c>
      <c r="BD2253">
        <v>152.30590723057196</v>
      </c>
      <c r="BE2253">
        <v>145.63438438763853</v>
      </c>
      <c r="BF2253">
        <v>155.84914053490837</v>
      </c>
      <c r="BG2253">
        <v>122.81973859717314</v>
      </c>
      <c r="BH2253">
        <v>133.86125947055632</v>
      </c>
      <c r="BI2253">
        <v>142.29391723626739</v>
      </c>
      <c r="BJ2253">
        <v>128.37468923831111</v>
      </c>
      <c r="BK2253">
        <v>125.21079561912056</v>
      </c>
      <c r="BL2253">
        <v>136.89801379329967</v>
      </c>
      <c r="BM2253">
        <v>146.10407990641008</v>
      </c>
      <c r="BN2253">
        <v>136.15231666732862</v>
      </c>
      <c r="BO2253">
        <v>145.27023185275939</v>
      </c>
      <c r="BP2253">
        <v>118.15263049602207</v>
      </c>
      <c r="BQ2253">
        <v>128.01293105587015</v>
      </c>
      <c r="BR2253">
        <v>133.17443358408602</v>
      </c>
      <c r="BS2253">
        <v>119.34971054175602</v>
      </c>
      <c r="BT2253">
        <v>118.45051515755203</v>
      </c>
      <c r="BU2253">
        <v>128.490499939475</v>
      </c>
      <c r="BV2253">
        <v>133.60771974420314</v>
      </c>
      <c r="BW2253">
        <v>156.12605460882685</v>
      </c>
      <c r="BX2253">
        <v>171.92314503830838</v>
      </c>
      <c r="BY2253">
        <v>131.31773135304908</v>
      </c>
      <c r="BZ2253">
        <v>150.17419920896262</v>
      </c>
      <c r="CA2253">
        <v>158.57484757559178</v>
      </c>
      <c r="CB2253">
        <v>139.28089145625427</v>
      </c>
      <c r="CC2253">
        <v>135.40045480952932</v>
      </c>
      <c r="CD2253">
        <v>152.06490019117206</v>
      </c>
      <c r="CE2253">
        <v>160.98097176197095</v>
      </c>
      <c r="CF2253">
        <v>164.93988442783098</v>
      </c>
      <c r="CG2253">
        <v>180.81765718195786</v>
      </c>
      <c r="CH2253">
        <v>141.41083184243089</v>
      </c>
      <c r="CI2253">
        <v>162.72586904892498</v>
      </c>
      <c r="CJ2253">
        <v>173.17964327878533</v>
      </c>
      <c r="CK2253">
        <v>150.69951122944309</v>
      </c>
      <c r="CL2253">
        <v>147.2405086290583</v>
      </c>
      <c r="CM2253">
        <v>166.39462182018013</v>
      </c>
      <c r="CN2253">
        <v>180.91823960415704</v>
      </c>
    </row>
    <row r="2254" spans="1:92" x14ac:dyDescent="0.25">
      <c r="A2254" s="1">
        <v>41627</v>
      </c>
      <c r="B2254">
        <v>152.51260504201676</v>
      </c>
      <c r="C2254">
        <v>127.35471960646419</v>
      </c>
      <c r="D2254">
        <v>132.69612296445646</v>
      </c>
      <c r="E2254">
        <v>116.54276115205158</v>
      </c>
      <c r="F2254">
        <v>124.80377817434669</v>
      </c>
      <c r="G2254">
        <v>130.39932992618895</v>
      </c>
      <c r="H2254">
        <v>122.15973527239645</v>
      </c>
      <c r="I2254">
        <v>119.14800270361016</v>
      </c>
      <c r="J2254">
        <v>128.82164130860636</v>
      </c>
      <c r="K2254">
        <v>134.95439845594996</v>
      </c>
      <c r="L2254">
        <v>128.73237319030147</v>
      </c>
      <c r="M2254">
        <v>134.33346496594044</v>
      </c>
      <c r="N2254">
        <v>118.24160793986687</v>
      </c>
      <c r="O2254">
        <v>125.78137071798045</v>
      </c>
      <c r="P2254">
        <v>131.28464120613791</v>
      </c>
      <c r="Q2254">
        <v>122.63602633884823</v>
      </c>
      <c r="R2254">
        <v>119.95796979749468</v>
      </c>
      <c r="S2254">
        <v>127.99321769414016</v>
      </c>
      <c r="T2254">
        <v>134.26923979664588</v>
      </c>
      <c r="U2254">
        <v>136.67482534966854</v>
      </c>
      <c r="V2254">
        <v>145.97574909451561</v>
      </c>
      <c r="W2254">
        <v>124.7008957091801</v>
      </c>
      <c r="X2254">
        <v>136.48033539871423</v>
      </c>
      <c r="Y2254">
        <v>141.76480588758784</v>
      </c>
      <c r="Z2254">
        <v>125.84744291682878</v>
      </c>
      <c r="AA2254">
        <v>126.17276520980654</v>
      </c>
      <c r="AB2254">
        <v>137.38165394652745</v>
      </c>
      <c r="AC2254">
        <v>143.36713265759852</v>
      </c>
      <c r="AD2254">
        <v>178.83527111081676</v>
      </c>
      <c r="AE2254">
        <v>210.09116464079062</v>
      </c>
      <c r="AF2254">
        <v>156.65859767317912</v>
      </c>
      <c r="AG2254">
        <v>192.2394476936355</v>
      </c>
      <c r="AH2254">
        <v>214.70490858443608</v>
      </c>
      <c r="AI2254">
        <v>169.43277740161719</v>
      </c>
      <c r="AJ2254">
        <v>164.66954683830616</v>
      </c>
      <c r="AK2254">
        <v>199.42634014505231</v>
      </c>
      <c r="AL2254">
        <v>223.82674154301463</v>
      </c>
      <c r="AM2254">
        <v>190.18808455006507</v>
      </c>
      <c r="AN2254">
        <v>216.07740501994869</v>
      </c>
      <c r="AO2254">
        <v>164.51631871317437</v>
      </c>
      <c r="AP2254">
        <v>203.31343978960365</v>
      </c>
      <c r="AQ2254">
        <v>228.36183439234995</v>
      </c>
      <c r="AR2254">
        <v>182.68304646811086</v>
      </c>
      <c r="AS2254">
        <v>172.73517383543032</v>
      </c>
      <c r="AT2254">
        <v>215.1674929447104</v>
      </c>
      <c r="AU2254">
        <v>244.98364117475893</v>
      </c>
      <c r="AV2254">
        <v>148.33324489499685</v>
      </c>
      <c r="AW2254">
        <v>158.62373732037545</v>
      </c>
      <c r="AX2254">
        <v>124.27499805461051</v>
      </c>
      <c r="AY2254">
        <v>137.96841995330973</v>
      </c>
      <c r="AZ2254">
        <v>146.80635611271245</v>
      </c>
      <c r="BA2254">
        <v>131.76578799223708</v>
      </c>
      <c r="BB2254">
        <v>127.81863392722141</v>
      </c>
      <c r="BC2254">
        <v>142.53174964099628</v>
      </c>
      <c r="BD2254">
        <v>152.87178962142289</v>
      </c>
      <c r="BE2254">
        <v>145.9012850471421</v>
      </c>
      <c r="BF2254">
        <v>156.14940377684988</v>
      </c>
      <c r="BG2254">
        <v>123.03659538301979</v>
      </c>
      <c r="BH2254">
        <v>134.22824787737372</v>
      </c>
      <c r="BI2254">
        <v>142.7609933903986</v>
      </c>
      <c r="BJ2254">
        <v>128.8084028100044</v>
      </c>
      <c r="BK2254">
        <v>125.52774015228101</v>
      </c>
      <c r="BL2254">
        <v>137.38177123864986</v>
      </c>
      <c r="BM2254">
        <v>146.73796897273101</v>
      </c>
      <c r="BN2254">
        <v>136.29811281979417</v>
      </c>
      <c r="BO2254">
        <v>145.43685602700575</v>
      </c>
      <c r="BP2254">
        <v>118.27759862670682</v>
      </c>
      <c r="BQ2254">
        <v>128.22121127367808</v>
      </c>
      <c r="BR2254">
        <v>133.43478385634592</v>
      </c>
      <c r="BS2254">
        <v>119.59964680312554</v>
      </c>
      <c r="BT2254">
        <v>118.63796735357917</v>
      </c>
      <c r="BU2254">
        <v>128.77167823351573</v>
      </c>
      <c r="BV2254">
        <v>133.96179611447664</v>
      </c>
      <c r="BW2254">
        <v>156.1071603336193</v>
      </c>
      <c r="BX2254">
        <v>171.90070808649944</v>
      </c>
      <c r="BY2254">
        <v>131.3011988622425</v>
      </c>
      <c r="BZ2254">
        <v>150.14585779615135</v>
      </c>
      <c r="CA2254">
        <v>158.53942080957765</v>
      </c>
      <c r="CB2254">
        <v>139.24782647464113</v>
      </c>
      <c r="CC2254">
        <v>135.37565607331945</v>
      </c>
      <c r="CD2254">
        <v>152.02829253295747</v>
      </c>
      <c r="CE2254">
        <v>160.9325551817517</v>
      </c>
      <c r="CF2254">
        <v>164.79331878612328</v>
      </c>
      <c r="CG2254">
        <v>180.64522701524294</v>
      </c>
      <c r="CH2254">
        <v>141.28150921739467</v>
      </c>
      <c r="CI2254">
        <v>162.50170983219553</v>
      </c>
      <c r="CJ2254">
        <v>172.89513350370564</v>
      </c>
      <c r="CK2254">
        <v>150.44086597937067</v>
      </c>
      <c r="CL2254">
        <v>147.05083544567188</v>
      </c>
      <c r="CM2254">
        <v>166.10149053676477</v>
      </c>
      <c r="CN2254">
        <v>180.52165022071267</v>
      </c>
    </row>
    <row r="2255" spans="1:92" x14ac:dyDescent="0.25">
      <c r="A2255" s="1">
        <v>41628</v>
      </c>
      <c r="B2255">
        <v>152.57142857142853</v>
      </c>
      <c r="C2255">
        <v>127.35471960648145</v>
      </c>
      <c r="D2255">
        <v>132.69612296447494</v>
      </c>
      <c r="E2255">
        <v>116.54276115206639</v>
      </c>
      <c r="F2255">
        <v>124.80377817437139</v>
      </c>
      <c r="G2255">
        <v>130.39932992621982</v>
      </c>
      <c r="H2255">
        <v>122.15973527242608</v>
      </c>
      <c r="I2255">
        <v>119.1480027036324</v>
      </c>
      <c r="J2255">
        <v>128.8216413086397</v>
      </c>
      <c r="K2255">
        <v>134.95439845599316</v>
      </c>
      <c r="L2255">
        <v>128.73237337424956</v>
      </c>
      <c r="M2255">
        <v>134.33346517616687</v>
      </c>
      <c r="N2255">
        <v>118.24160811067583</v>
      </c>
      <c r="O2255">
        <v>125.78137098076347</v>
      </c>
      <c r="P2255">
        <v>131.28464154775585</v>
      </c>
      <c r="Q2255">
        <v>122.63602665418784</v>
      </c>
      <c r="R2255">
        <v>119.9579700339994</v>
      </c>
      <c r="S2255">
        <v>127.99321804889725</v>
      </c>
      <c r="T2255">
        <v>134.26924025651616</v>
      </c>
      <c r="U2255">
        <v>136.68335756980275</v>
      </c>
      <c r="V2255">
        <v>145.98541894400103</v>
      </c>
      <c r="W2255">
        <v>124.70829029996311</v>
      </c>
      <c r="X2255">
        <v>136.49284932157775</v>
      </c>
      <c r="Y2255">
        <v>141.78073269850509</v>
      </c>
      <c r="Z2255">
        <v>125.86166328371915</v>
      </c>
      <c r="AA2255">
        <v>126.18357268864324</v>
      </c>
      <c r="AB2255">
        <v>137.39758075744464</v>
      </c>
      <c r="AC2255">
        <v>143.38817880059628</v>
      </c>
      <c r="AD2255">
        <v>178.90109748450229</v>
      </c>
      <c r="AE2255">
        <v>210.17777829037692</v>
      </c>
      <c r="AF2255">
        <v>156.71749495489772</v>
      </c>
      <c r="AG2255">
        <v>192.34684861912243</v>
      </c>
      <c r="AH2255">
        <v>214.85041951574092</v>
      </c>
      <c r="AI2255">
        <v>169.55057196505447</v>
      </c>
      <c r="AJ2255">
        <v>164.75616048789243</v>
      </c>
      <c r="AK2255">
        <v>199.57185107635718</v>
      </c>
      <c r="AL2255">
        <v>224.02768521005476</v>
      </c>
      <c r="AM2255">
        <v>190.25808039223884</v>
      </c>
      <c r="AN2255">
        <v>216.16489982266583</v>
      </c>
      <c r="AO2255">
        <v>164.57931497113071</v>
      </c>
      <c r="AP2255">
        <v>203.42893292919032</v>
      </c>
      <c r="AQ2255">
        <v>228.51932503724086</v>
      </c>
      <c r="AR2255">
        <v>182.81253877613227</v>
      </c>
      <c r="AS2255">
        <v>172.82966822236489</v>
      </c>
      <c r="AT2255">
        <v>215.32498358960132</v>
      </c>
      <c r="AU2255">
        <v>245.20762786971483</v>
      </c>
      <c r="AV2255">
        <v>148.33998030664085</v>
      </c>
      <c r="AW2255">
        <v>158.63131465847496</v>
      </c>
      <c r="AX2255">
        <v>124.28047057657123</v>
      </c>
      <c r="AY2255">
        <v>137.9776811443202</v>
      </c>
      <c r="AZ2255">
        <v>146.81856404631725</v>
      </c>
      <c r="BA2255">
        <v>131.7767330361585</v>
      </c>
      <c r="BB2255">
        <v>127.82663222854865</v>
      </c>
      <c r="BC2255">
        <v>142.54437853782883</v>
      </c>
      <c r="BD2255">
        <v>152.88862815053287</v>
      </c>
      <c r="BE2255">
        <v>145.91018943354732</v>
      </c>
      <c r="BF2255">
        <v>156.15942121155581</v>
      </c>
      <c r="BG2255">
        <v>123.04383019697404</v>
      </c>
      <c r="BH2255">
        <v>134.2404914086809</v>
      </c>
      <c r="BI2255">
        <v>142.77657606660782</v>
      </c>
      <c r="BJ2255">
        <v>128.82231591376259</v>
      </c>
      <c r="BK2255">
        <v>125.53831411113727</v>
      </c>
      <c r="BL2255">
        <v>137.39735391485908</v>
      </c>
      <c r="BM2255">
        <v>146.75911689044347</v>
      </c>
      <c r="BN2255">
        <v>136.31955371656184</v>
      </c>
      <c r="BO2255">
        <v>145.46115571000911</v>
      </c>
      <c r="BP2255">
        <v>118.29618073723881</v>
      </c>
      <c r="BQ2255">
        <v>128.25122852915285</v>
      </c>
      <c r="BR2255">
        <v>133.47194807740991</v>
      </c>
      <c r="BS2255">
        <v>119.63395223795384</v>
      </c>
      <c r="BT2255">
        <v>118.66369642970041</v>
      </c>
      <c r="BU2255">
        <v>128.81027184769755</v>
      </c>
      <c r="BV2255">
        <v>134.01182487360123</v>
      </c>
      <c r="BW2255">
        <v>156.15222732304349</v>
      </c>
      <c r="BX2255">
        <v>171.95372807405727</v>
      </c>
      <c r="BY2255">
        <v>131.33831285353298</v>
      </c>
      <c r="BZ2255">
        <v>150.20948178122069</v>
      </c>
      <c r="CA2255">
        <v>158.62160179029226</v>
      </c>
      <c r="CB2255">
        <v>139.32205445722204</v>
      </c>
      <c r="CC2255">
        <v>135.43132706025514</v>
      </c>
      <c r="CD2255">
        <v>152.11312451304994</v>
      </c>
      <c r="CE2255">
        <v>161.04389715562309</v>
      </c>
      <c r="CF2255">
        <v>164.85232530328122</v>
      </c>
      <c r="CG2255">
        <v>180.71406795192718</v>
      </c>
      <c r="CH2255">
        <v>141.33068131502625</v>
      </c>
      <c r="CI2255">
        <v>162.58694146809032</v>
      </c>
      <c r="CJ2255">
        <v>173.00659025833735</v>
      </c>
      <c r="CK2255">
        <v>150.53921017463389</v>
      </c>
      <c r="CL2255">
        <v>147.12623266204037</v>
      </c>
      <c r="CM2255">
        <v>166.21622543123854</v>
      </c>
      <c r="CN2255">
        <v>180.67572279329173</v>
      </c>
    </row>
    <row r="2256" spans="1:92" x14ac:dyDescent="0.25">
      <c r="A2256" s="1">
        <v>41631</v>
      </c>
      <c r="B2256">
        <v>153.38655462184869</v>
      </c>
      <c r="C2256">
        <v>127.42103776545603</v>
      </c>
      <c r="D2256">
        <v>132.76618336242024</v>
      </c>
      <c r="E2256">
        <v>116.59960528833031</v>
      </c>
      <c r="F2256">
        <v>124.89614989580026</v>
      </c>
      <c r="G2256">
        <v>130.51870261237406</v>
      </c>
      <c r="H2256">
        <v>122.27594769529043</v>
      </c>
      <c r="I2256">
        <v>119.23689948887419</v>
      </c>
      <c r="J2256">
        <v>128.95053538761815</v>
      </c>
      <c r="K2256">
        <v>135.11495471887062</v>
      </c>
      <c r="L2256">
        <v>128.87672618725932</v>
      </c>
      <c r="M2256">
        <v>134.48596361219643</v>
      </c>
      <c r="N2256">
        <v>118.37565000847059</v>
      </c>
      <c r="O2256">
        <v>125.98243382745562</v>
      </c>
      <c r="P2256">
        <v>131.54447661117339</v>
      </c>
      <c r="Q2256">
        <v>122.88898286416909</v>
      </c>
      <c r="R2256">
        <v>120.15146908788743</v>
      </c>
      <c r="S2256">
        <v>128.27377805189687</v>
      </c>
      <c r="T2256">
        <v>134.61871841681273</v>
      </c>
      <c r="U2256">
        <v>136.98075323307427</v>
      </c>
      <c r="V2256">
        <v>146.32054137141327</v>
      </c>
      <c r="W2256">
        <v>124.96603320813178</v>
      </c>
      <c r="X2256">
        <v>136.93894281648502</v>
      </c>
      <c r="Y2256">
        <v>142.31604489239382</v>
      </c>
      <c r="Z2256">
        <v>126.34806097184885</v>
      </c>
      <c r="AA2256">
        <v>126.55564298679242</v>
      </c>
      <c r="AB2256">
        <v>137.97559047156022</v>
      </c>
      <c r="AC2256">
        <v>144.10817370137664</v>
      </c>
      <c r="AD2256">
        <v>179.76927816082468</v>
      </c>
      <c r="AE2256">
        <v>211.28803776655957</v>
      </c>
      <c r="AF2256">
        <v>157.49428819160724</v>
      </c>
      <c r="AG2256">
        <v>193.78620079302536</v>
      </c>
      <c r="AH2256">
        <v>216.74213951572767</v>
      </c>
      <c r="AI2256">
        <v>171.1027223501367</v>
      </c>
      <c r="AJ2256">
        <v>165.94347915869153</v>
      </c>
      <c r="AK2256">
        <v>201.43684025025715</v>
      </c>
      <c r="AL2256">
        <v>226.68267310568831</v>
      </c>
      <c r="AM2256">
        <v>191.23710414122729</v>
      </c>
      <c r="AN2256">
        <v>217.35430878228513</v>
      </c>
      <c r="AO2256">
        <v>165.46043634522036</v>
      </c>
      <c r="AP2256">
        <v>205.04432211502132</v>
      </c>
      <c r="AQ2256">
        <v>230.72212847246482</v>
      </c>
      <c r="AR2256">
        <v>184.66009645100908</v>
      </c>
      <c r="AS2256">
        <v>174.17229439870084</v>
      </c>
      <c r="AT2256">
        <v>217.51320656399216</v>
      </c>
      <c r="AU2256">
        <v>248.28890931490619</v>
      </c>
      <c r="AV2256">
        <v>150.12598922278713</v>
      </c>
      <c r="AW2256">
        <v>160.63602993430825</v>
      </c>
      <c r="AX2256">
        <v>125.73160282094011</v>
      </c>
      <c r="AY2256">
        <v>140.48925618265099</v>
      </c>
      <c r="AZ2256">
        <v>150.03338009538055</v>
      </c>
      <c r="BA2256">
        <v>134.72588025894507</v>
      </c>
      <c r="BB2256">
        <v>130.08258474075595</v>
      </c>
      <c r="BC2256">
        <v>145.79866219463736</v>
      </c>
      <c r="BD2256">
        <v>157.21255573652306</v>
      </c>
      <c r="BE2256">
        <v>147.06832364629025</v>
      </c>
      <c r="BF2256">
        <v>157.45937516293955</v>
      </c>
      <c r="BG2256">
        <v>123.9848142448277</v>
      </c>
      <c r="BH2256">
        <v>135.76054256290604</v>
      </c>
      <c r="BI2256">
        <v>144.73092755061154</v>
      </c>
      <c r="BJ2256">
        <v>130.73468503255432</v>
      </c>
      <c r="BK2256">
        <v>126.89669179736028</v>
      </c>
      <c r="BL2256">
        <v>139.50758819580119</v>
      </c>
      <c r="BM2256">
        <v>149.5629598194941</v>
      </c>
      <c r="BN2256">
        <v>136.57233036010069</v>
      </c>
      <c r="BO2256">
        <v>145.74599887632831</v>
      </c>
      <c r="BP2256">
        <v>118.51525382830583</v>
      </c>
      <c r="BQ2256">
        <v>128.60511583010725</v>
      </c>
      <c r="BR2256">
        <v>133.89661283855517</v>
      </c>
      <c r="BS2256">
        <v>120.04737445695315</v>
      </c>
      <c r="BT2256">
        <v>118.97994408473357</v>
      </c>
      <c r="BU2256">
        <v>129.26880867907704</v>
      </c>
      <c r="BV2256">
        <v>134.58299897734162</v>
      </c>
      <c r="BW2256">
        <v>156.77550346901023</v>
      </c>
      <c r="BX2256">
        <v>172.65090696304583</v>
      </c>
      <c r="BY2256">
        <v>131.85159909138795</v>
      </c>
      <c r="BZ2256">
        <v>151.08940104611492</v>
      </c>
      <c r="CA2256">
        <v>159.74349885303243</v>
      </c>
      <c r="CB2256">
        <v>140.35988780447676</v>
      </c>
      <c r="CC2256">
        <v>136.17229240790147</v>
      </c>
      <c r="CD2256">
        <v>153.25324847484868</v>
      </c>
      <c r="CE2256">
        <v>162.55284870500861</v>
      </c>
      <c r="CF2256">
        <v>165.67494319165797</v>
      </c>
      <c r="CG2256">
        <v>181.63138482816819</v>
      </c>
      <c r="CH2256">
        <v>142.01619622200684</v>
      </c>
      <c r="CI2256">
        <v>163.75231680995736</v>
      </c>
      <c r="CJ2256">
        <v>174.56956424625309</v>
      </c>
      <c r="CK2256">
        <v>151.91911903881885</v>
      </c>
      <c r="CL2256">
        <v>148.18179504452252</v>
      </c>
      <c r="CM2256">
        <v>167.81504205571932</v>
      </c>
      <c r="CN2256">
        <v>182.77792280703846</v>
      </c>
    </row>
    <row r="2257" spans="1:92" x14ac:dyDescent="0.25">
      <c r="A2257" s="1">
        <v>41632</v>
      </c>
      <c r="B2257">
        <v>153.7226890756302</v>
      </c>
      <c r="C2257">
        <v>125.84196294832499</v>
      </c>
      <c r="D2257">
        <v>131.06564125166366</v>
      </c>
      <c r="E2257">
        <v>115.14199776482472</v>
      </c>
      <c r="F2257">
        <v>122.46680402329093</v>
      </c>
      <c r="G2257">
        <v>127.48202027173735</v>
      </c>
      <c r="H2257">
        <v>119.11779806102834</v>
      </c>
      <c r="I2257">
        <v>116.92902090999033</v>
      </c>
      <c r="J2257">
        <v>125.54945116610507</v>
      </c>
      <c r="K2257">
        <v>130.74213214835387</v>
      </c>
      <c r="L2257">
        <v>127.42703330780935</v>
      </c>
      <c r="M2257">
        <v>133.03627073274649</v>
      </c>
      <c r="N2257">
        <v>117.13305611179918</v>
      </c>
      <c r="O2257">
        <v>123.91144399966998</v>
      </c>
      <c r="P2257">
        <v>128.95573932644132</v>
      </c>
      <c r="Q2257">
        <v>120.19669608804774</v>
      </c>
      <c r="R2257">
        <v>118.18402875149106</v>
      </c>
      <c r="S2257">
        <v>125.37439229299699</v>
      </c>
      <c r="T2257">
        <v>130.89093672679857</v>
      </c>
      <c r="U2257">
        <v>136.46455216285261</v>
      </c>
      <c r="V2257">
        <v>145.73059729115997</v>
      </c>
      <c r="W2257">
        <v>124.48670364292593</v>
      </c>
      <c r="X2257">
        <v>136.12776970613672</v>
      </c>
      <c r="Y2257">
        <v>141.32051425696633</v>
      </c>
      <c r="Z2257">
        <v>125.35253033642138</v>
      </c>
      <c r="AA2257">
        <v>125.81821288647576</v>
      </c>
      <c r="AB2257">
        <v>136.86944532108524</v>
      </c>
      <c r="AC2257">
        <v>142.67018500575915</v>
      </c>
      <c r="AD2257">
        <v>179.97071001988846</v>
      </c>
      <c r="AE2257">
        <v>211.53187633279455</v>
      </c>
      <c r="AF2257">
        <v>157.67451669708532</v>
      </c>
      <c r="AG2257">
        <v>194.11485277360302</v>
      </c>
      <c r="AH2257">
        <v>217.18740994102643</v>
      </c>
      <c r="AI2257">
        <v>171.49498439147135</v>
      </c>
      <c r="AJ2257">
        <v>166.2297244320979</v>
      </c>
      <c r="AK2257">
        <v>201.89271235234875</v>
      </c>
      <c r="AL2257">
        <v>227.32937539005084</v>
      </c>
      <c r="AM2257">
        <v>191.56319255086831</v>
      </c>
      <c r="AN2257">
        <v>217.72931045337231</v>
      </c>
      <c r="AO2257">
        <v>165.75391591389726</v>
      </c>
      <c r="AP2257">
        <v>205.58236799092899</v>
      </c>
      <c r="AQ2257">
        <v>231.4558273941571</v>
      </c>
      <c r="AR2257">
        <v>185.29596884980904</v>
      </c>
      <c r="AS2257">
        <v>174.62881817219829</v>
      </c>
      <c r="AT2257">
        <v>218.27951432664858</v>
      </c>
      <c r="AU2257">
        <v>249.38130548720358</v>
      </c>
      <c r="AV2257">
        <v>150.24771116913553</v>
      </c>
      <c r="AW2257">
        <v>160.76535950230343</v>
      </c>
      <c r="AX2257">
        <v>125.83050190234819</v>
      </c>
      <c r="AY2257">
        <v>140.65662385888004</v>
      </c>
      <c r="AZ2257">
        <v>150.2463935014903</v>
      </c>
      <c r="BA2257">
        <v>134.93889366505479</v>
      </c>
      <c r="BB2257">
        <v>130.23473717369146</v>
      </c>
      <c r="BC2257">
        <v>146.03449846568734</v>
      </c>
      <c r="BD2257">
        <v>157.52446822404087</v>
      </c>
      <c r="BE2257">
        <v>147.2272042251611</v>
      </c>
      <c r="BF2257">
        <v>157.63943981899314</v>
      </c>
      <c r="BG2257">
        <v>124.12251074651574</v>
      </c>
      <c r="BH2257">
        <v>135.99356741191653</v>
      </c>
      <c r="BI2257">
        <v>145.02750463117039</v>
      </c>
      <c r="BJ2257">
        <v>131.03126211311314</v>
      </c>
      <c r="BK2257">
        <v>127.10853256918801</v>
      </c>
      <c r="BL2257">
        <v>139.82534935354275</v>
      </c>
      <c r="BM2257">
        <v>149.98664136314957</v>
      </c>
      <c r="BN2257">
        <v>136.78242027178931</v>
      </c>
      <c r="BO2257">
        <v>145.97109521028045</v>
      </c>
      <c r="BP2257">
        <v>118.69533089546754</v>
      </c>
      <c r="BQ2257">
        <v>128.92025069764023</v>
      </c>
      <c r="BR2257">
        <v>134.28677981740555</v>
      </c>
      <c r="BS2257">
        <v>120.43754143580352</v>
      </c>
      <c r="BT2257">
        <v>119.26506610773959</v>
      </c>
      <c r="BU2257">
        <v>129.68898850245435</v>
      </c>
      <c r="BV2257">
        <v>135.12323017882676</v>
      </c>
      <c r="BW2257">
        <v>157.11070827951247</v>
      </c>
      <c r="BX2257">
        <v>173.0058297035776</v>
      </c>
      <c r="BY2257">
        <v>132.12765011180153</v>
      </c>
      <c r="BZ2257">
        <v>151.56263136682389</v>
      </c>
      <c r="CA2257">
        <v>160.35475468394822</v>
      </c>
      <c r="CB2257">
        <v>140.95142570536302</v>
      </c>
      <c r="CC2257">
        <v>136.60608686855142</v>
      </c>
      <c r="CD2257">
        <v>153.90394016582357</v>
      </c>
      <c r="CE2257">
        <v>163.42043762630843</v>
      </c>
      <c r="CF2257">
        <v>166.03935439540624</v>
      </c>
      <c r="CG2257">
        <v>182.01604109879139</v>
      </c>
      <c r="CH2257">
        <v>142.31987222513041</v>
      </c>
      <c r="CI2257">
        <v>164.27868854870485</v>
      </c>
      <c r="CJ2257">
        <v>175.25789651999978</v>
      </c>
      <c r="CK2257">
        <v>152.56696117881577</v>
      </c>
      <c r="CL2257">
        <v>148.66767664952016</v>
      </c>
      <c r="CM2257">
        <v>168.54386446321575</v>
      </c>
      <c r="CN2257">
        <v>183.76993108390863</v>
      </c>
    </row>
    <row r="2258" spans="1:92" x14ac:dyDescent="0.25">
      <c r="A2258" s="1">
        <v>41634</v>
      </c>
      <c r="B2258">
        <v>154.49999999999991</v>
      </c>
      <c r="C2258">
        <v>127.57629484002513</v>
      </c>
      <c r="D2258">
        <v>132.93338328887921</v>
      </c>
      <c r="E2258">
        <v>116.74291951100948</v>
      </c>
      <c r="F2258">
        <v>125.13500693359887</v>
      </c>
      <c r="G2258">
        <v>130.81727390962226</v>
      </c>
      <c r="H2258">
        <v>122.58646184442856</v>
      </c>
      <c r="I2258">
        <v>119.46381367478284</v>
      </c>
      <c r="J2258">
        <v>129.28493524053613</v>
      </c>
      <c r="K2258">
        <v>135.54489738690808</v>
      </c>
      <c r="L2258">
        <v>129.14301534117328</v>
      </c>
      <c r="M2258">
        <v>134.75225276611042</v>
      </c>
      <c r="N2258">
        <v>118.6038978546826</v>
      </c>
      <c r="O2258">
        <v>126.36284690447562</v>
      </c>
      <c r="P2258">
        <v>132.01999295744832</v>
      </c>
      <c r="Q2258">
        <v>123.38351986429504</v>
      </c>
      <c r="R2258">
        <v>120.5128615110564</v>
      </c>
      <c r="S2258">
        <v>128.80635635972484</v>
      </c>
      <c r="T2258">
        <v>135.30346195544871</v>
      </c>
      <c r="U2258">
        <v>137.32181921425112</v>
      </c>
      <c r="V2258">
        <v>146.64909770337263</v>
      </c>
      <c r="W2258">
        <v>125.28273733351027</v>
      </c>
      <c r="X2258">
        <v>137.47490364404865</v>
      </c>
      <c r="Y2258">
        <v>143.03504835976332</v>
      </c>
      <c r="Z2258">
        <v>127.00583107840417</v>
      </c>
      <c r="AA2258">
        <v>127.04288010275934</v>
      </c>
      <c r="AB2258">
        <v>138.7064461455106</v>
      </c>
      <c r="AC2258">
        <v>145.05828607751212</v>
      </c>
      <c r="AD2258">
        <v>180.82881465635612</v>
      </c>
      <c r="AE2258">
        <v>212.5706345769396</v>
      </c>
      <c r="AF2258">
        <v>158.44229452971425</v>
      </c>
      <c r="AG2258">
        <v>195.51491823310289</v>
      </c>
      <c r="AH2258">
        <v>219.08427282163916</v>
      </c>
      <c r="AI2258">
        <v>173.16603026248731</v>
      </c>
      <c r="AJ2258">
        <v>167.44913628392035</v>
      </c>
      <c r="AK2258">
        <v>203.87990203680016</v>
      </c>
      <c r="AL2258">
        <v>230.08434290713123</v>
      </c>
      <c r="AM2258">
        <v>192.52055786295452</v>
      </c>
      <c r="AN2258">
        <v>218.83028056227144</v>
      </c>
      <c r="AO2258">
        <v>166.61554469477485</v>
      </c>
      <c r="AP2258">
        <v>207.16202075587117</v>
      </c>
      <c r="AQ2258">
        <v>233.60989934635109</v>
      </c>
      <c r="AR2258">
        <v>187.21069947398149</v>
      </c>
      <c r="AS2258">
        <v>175.96912960911897</v>
      </c>
      <c r="AT2258">
        <v>220.52932281005116</v>
      </c>
      <c r="AU2258">
        <v>252.58847928269236</v>
      </c>
      <c r="AV2258">
        <v>150.04295007133749</v>
      </c>
      <c r="AW2258">
        <v>160.54780083589299</v>
      </c>
      <c r="AX2258">
        <v>125.66413351038723</v>
      </c>
      <c r="AY2258">
        <v>140.36227978079529</v>
      </c>
      <c r="AZ2258">
        <v>149.87526401173125</v>
      </c>
      <c r="BA2258">
        <v>134.56776417529576</v>
      </c>
      <c r="BB2258">
        <v>129.96598823283148</v>
      </c>
      <c r="BC2258">
        <v>145.63777383870357</v>
      </c>
      <c r="BD2258">
        <v>156.98697034232092</v>
      </c>
      <c r="BE2258">
        <v>147.25988263174142</v>
      </c>
      <c r="BF2258">
        <v>157.67416062598468</v>
      </c>
      <c r="BG2258">
        <v>124.14906195186224</v>
      </c>
      <c r="BH2258">
        <v>136.03850022096449</v>
      </c>
      <c r="BI2258">
        <v>145.08469184268594</v>
      </c>
      <c r="BJ2258">
        <v>131.08844932462873</v>
      </c>
      <c r="BK2258">
        <v>127.14938057741342</v>
      </c>
      <c r="BL2258">
        <v>139.88662136588087</v>
      </c>
      <c r="BM2258">
        <v>150.06833737960039</v>
      </c>
      <c r="BN2258">
        <v>137.0579802259592</v>
      </c>
      <c r="BO2258">
        <v>146.26633801831957</v>
      </c>
      <c r="BP2258">
        <v>118.93152514189886</v>
      </c>
      <c r="BQ2258">
        <v>129.33359062889502</v>
      </c>
      <c r="BR2258">
        <v>134.79853401800673</v>
      </c>
      <c r="BS2258">
        <v>120.94929563640466</v>
      </c>
      <c r="BT2258">
        <v>119.63904033125586</v>
      </c>
      <c r="BU2258">
        <v>130.24010841079411</v>
      </c>
      <c r="BV2258">
        <v>135.8318129181207</v>
      </c>
      <c r="BW2258">
        <v>157.60646820388595</v>
      </c>
      <c r="BX2258">
        <v>173.53075197644367</v>
      </c>
      <c r="BY2258">
        <v>132.53592299069734</v>
      </c>
      <c r="BZ2258">
        <v>152.26252773064533</v>
      </c>
      <c r="CA2258">
        <v>161.25878748721755</v>
      </c>
      <c r="CB2258">
        <v>141.82629616013975</v>
      </c>
      <c r="CC2258">
        <v>137.24765853538773</v>
      </c>
      <c r="CD2258">
        <v>154.86629766607803</v>
      </c>
      <c r="CE2258">
        <v>164.70358095998102</v>
      </c>
      <c r="CF2258">
        <v>166.51172071991746</v>
      </c>
      <c r="CG2258">
        <v>182.51464999688653</v>
      </c>
      <c r="CH2258">
        <v>142.71351082888972</v>
      </c>
      <c r="CI2258">
        <v>164.96099546188771</v>
      </c>
      <c r="CJ2258">
        <v>176.15014402185429</v>
      </c>
      <c r="CK2258">
        <v>153.43296610708634</v>
      </c>
      <c r="CL2258">
        <v>149.29749841553516</v>
      </c>
      <c r="CM2258">
        <v>169.48859711223821</v>
      </c>
      <c r="CN2258">
        <v>185.05581718952254</v>
      </c>
    </row>
    <row r="2259" spans="1:92" x14ac:dyDescent="0.25">
      <c r="A2259" s="1">
        <v>41635</v>
      </c>
      <c r="B2259">
        <v>154.49159663865538</v>
      </c>
      <c r="C2259">
        <v>127.57842143044624</v>
      </c>
      <c r="D2259">
        <v>132.93567346317886</v>
      </c>
      <c r="E2259">
        <v>116.74488251755204</v>
      </c>
      <c r="F2259">
        <v>125.13811502729126</v>
      </c>
      <c r="G2259">
        <v>130.82119992270736</v>
      </c>
      <c r="H2259">
        <v>122.59055144139224</v>
      </c>
      <c r="I2259">
        <v>119.46692176847525</v>
      </c>
      <c r="J2259">
        <v>129.28935200525689</v>
      </c>
      <c r="K2259">
        <v>135.5506228226572</v>
      </c>
      <c r="L2259">
        <v>129.1602936702964</v>
      </c>
      <c r="M2259">
        <v>134.77086019747381</v>
      </c>
      <c r="N2259">
        <v>118.61984708156548</v>
      </c>
      <c r="O2259">
        <v>126.38942894928043</v>
      </c>
      <c r="P2259">
        <v>132.05322051345431</v>
      </c>
      <c r="Q2259">
        <v>123.41807652254131</v>
      </c>
      <c r="R2259">
        <v>120.53811445362099</v>
      </c>
      <c r="S2259">
        <v>128.84224212021135</v>
      </c>
      <c r="T2259">
        <v>135.34998053385712</v>
      </c>
      <c r="U2259">
        <v>137.39721894322588</v>
      </c>
      <c r="V2259">
        <v>146.72988312727418</v>
      </c>
      <c r="W2259">
        <v>125.35275136755826</v>
      </c>
      <c r="X2259">
        <v>137.59338893243748</v>
      </c>
      <c r="Y2259">
        <v>143.18046212278603</v>
      </c>
      <c r="Z2259">
        <v>127.1512448414269</v>
      </c>
      <c r="AA2259">
        <v>127.15059400129469</v>
      </c>
      <c r="AB2259">
        <v>138.8626312983869</v>
      </c>
      <c r="AC2259">
        <v>145.26294248472928</v>
      </c>
      <c r="AD2259">
        <v>180.93425186988725</v>
      </c>
      <c r="AE2259">
        <v>212.6982690985825</v>
      </c>
      <c r="AF2259">
        <v>158.53663308918948</v>
      </c>
      <c r="AG2259">
        <v>195.68694737096945</v>
      </c>
      <c r="AH2259">
        <v>219.31734455681325</v>
      </c>
      <c r="AI2259">
        <v>173.37135536252163</v>
      </c>
      <c r="AJ2259">
        <v>167.59896811367508</v>
      </c>
      <c r="AK2259">
        <v>204.11852309900218</v>
      </c>
      <c r="AL2259">
        <v>230.42285185583643</v>
      </c>
      <c r="AM2259">
        <v>192.56538065614757</v>
      </c>
      <c r="AN2259">
        <v>218.88182677444345</v>
      </c>
      <c r="AO2259">
        <v>166.65588520864861</v>
      </c>
      <c r="AP2259">
        <v>207.23597836463972</v>
      </c>
      <c r="AQ2259">
        <v>233.71075063103547</v>
      </c>
      <c r="AR2259">
        <v>187.30034506036753</v>
      </c>
      <c r="AS2259">
        <v>176.03188151958921</v>
      </c>
      <c r="AT2259">
        <v>220.6346563740548</v>
      </c>
      <c r="AU2259">
        <v>252.73863563988908</v>
      </c>
      <c r="AV2259">
        <v>150.03583404063752</v>
      </c>
      <c r="AW2259">
        <v>160.54024005327426</v>
      </c>
      <c r="AX2259">
        <v>125.6583517354435</v>
      </c>
      <c r="AY2259">
        <v>140.35249523858286</v>
      </c>
      <c r="AZ2259">
        <v>149.86236620608759</v>
      </c>
      <c r="BA2259">
        <v>134.55486636965207</v>
      </c>
      <c r="BB2259">
        <v>129.95664844253778</v>
      </c>
      <c r="BC2259">
        <v>145.62398652922241</v>
      </c>
      <c r="BD2259">
        <v>156.9682907617335</v>
      </c>
      <c r="BE2259">
        <v>147.22927454942339</v>
      </c>
      <c r="BF2259">
        <v>157.64163953852184</v>
      </c>
      <c r="BG2259">
        <v>124.12419288497887</v>
      </c>
      <c r="BH2259">
        <v>135.99641410777721</v>
      </c>
      <c r="BI2259">
        <v>145.0311276986294</v>
      </c>
      <c r="BJ2259">
        <v>131.03488518057219</v>
      </c>
      <c r="BK2259">
        <v>127.1111204745159</v>
      </c>
      <c r="BL2259">
        <v>139.82923121153459</v>
      </c>
      <c r="BM2259">
        <v>149.99181717380534</v>
      </c>
      <c r="BN2259">
        <v>137.00958646586741</v>
      </c>
      <c r="BO2259">
        <v>146.21448756107839</v>
      </c>
      <c r="BP2259">
        <v>118.89004477610592</v>
      </c>
      <c r="BQ2259">
        <v>129.26099998875733</v>
      </c>
      <c r="BR2259">
        <v>134.708659892122</v>
      </c>
      <c r="BS2259">
        <v>120.85942151051992</v>
      </c>
      <c r="BT2259">
        <v>119.57336308541697</v>
      </c>
      <c r="BU2259">
        <v>130.14332089061051</v>
      </c>
      <c r="BV2259">
        <v>135.7073718207418</v>
      </c>
      <c r="BW2259">
        <v>157.74307662373471</v>
      </c>
      <c r="BX2259">
        <v>173.67539618569529</v>
      </c>
      <c r="BY2259">
        <v>132.6484240423375</v>
      </c>
      <c r="BZ2259">
        <v>152.45538667631416</v>
      </c>
      <c r="CA2259">
        <v>161.50789695870643</v>
      </c>
      <c r="CB2259">
        <v>142.06736984222576</v>
      </c>
      <c r="CC2259">
        <v>137.4244459022508</v>
      </c>
      <c r="CD2259">
        <v>155.13147871637264</v>
      </c>
      <c r="CE2259">
        <v>165.05715569370716</v>
      </c>
      <c r="CF2259">
        <v>166.7827960572053</v>
      </c>
      <c r="CG2259">
        <v>182.80078507513477</v>
      </c>
      <c r="CH2259">
        <v>142.93940694329621</v>
      </c>
      <c r="CI2259">
        <v>165.35254872685897</v>
      </c>
      <c r="CJ2259">
        <v>176.66217521450901</v>
      </c>
      <c r="CK2259">
        <v>153.92993755878067</v>
      </c>
      <c r="CL2259">
        <v>149.65893219858552</v>
      </c>
      <c r="CM2259">
        <v>170.03074778681378</v>
      </c>
      <c r="CN2259">
        <v>185.79374449658374</v>
      </c>
    </row>
    <row r="2260" spans="1:92" x14ac:dyDescent="0.25">
      <c r="A2260" s="1">
        <v>41638</v>
      </c>
      <c r="B2260">
        <v>154.47058823529406</v>
      </c>
      <c r="C2260">
        <v>127.52735436268159</v>
      </c>
      <c r="D2260">
        <v>132.88067815943231</v>
      </c>
      <c r="E2260">
        <v>116.69774368576928</v>
      </c>
      <c r="F2260">
        <v>125.05955030765332</v>
      </c>
      <c r="G2260">
        <v>130.72299402315994</v>
      </c>
      <c r="H2260">
        <v>122.48841730586292</v>
      </c>
      <c r="I2260">
        <v>119.3922852848192</v>
      </c>
      <c r="J2260">
        <v>129.17936139776378</v>
      </c>
      <c r="K2260">
        <v>135.40920632730894</v>
      </c>
      <c r="L2260">
        <v>129.11537995947239</v>
      </c>
      <c r="M2260">
        <v>134.7259464866498</v>
      </c>
      <c r="N2260">
        <v>118.58134961514493</v>
      </c>
      <c r="O2260">
        <v>126.32526650524613</v>
      </c>
      <c r="P2260">
        <v>131.97301745841145</v>
      </c>
      <c r="Q2260">
        <v>123.33466534529676</v>
      </c>
      <c r="R2260">
        <v>120.47716013178842</v>
      </c>
      <c r="S2260">
        <v>128.7524146985634</v>
      </c>
      <c r="T2260">
        <v>135.23448813459541</v>
      </c>
      <c r="U2260">
        <v>137.34550786756375</v>
      </c>
      <c r="V2260">
        <v>146.67447840335046</v>
      </c>
      <c r="W2260">
        <v>125.30473394015773</v>
      </c>
      <c r="X2260">
        <v>137.51212867068276</v>
      </c>
      <c r="Y2260">
        <v>143.0770399714618</v>
      </c>
      <c r="Z2260">
        <v>127.05151633836425</v>
      </c>
      <c r="AA2260">
        <v>127.07672103606311</v>
      </c>
      <c r="AB2260">
        <v>138.75182185053947</v>
      </c>
      <c r="AC2260">
        <v>145.11889020252767</v>
      </c>
      <c r="AD2260">
        <v>180.91167852088188</v>
      </c>
      <c r="AE2260">
        <v>212.67094346557607</v>
      </c>
      <c r="AF2260">
        <v>158.51643588218465</v>
      </c>
      <c r="AG2260">
        <v>195.65011716996071</v>
      </c>
      <c r="AH2260">
        <v>219.26744557480137</v>
      </c>
      <c r="AI2260">
        <v>173.32739673551117</v>
      </c>
      <c r="AJ2260">
        <v>167.56689019666749</v>
      </c>
      <c r="AK2260">
        <v>204.06624797498978</v>
      </c>
      <c r="AL2260">
        <v>230.34919145381889</v>
      </c>
      <c r="AM2260">
        <v>192.56388444584718</v>
      </c>
      <c r="AN2260">
        <v>218.880106132598</v>
      </c>
      <c r="AO2260">
        <v>166.65453861937829</v>
      </c>
      <c r="AP2260">
        <v>207.23350961764407</v>
      </c>
      <c r="AQ2260">
        <v>233.70738415785959</v>
      </c>
      <c r="AR2260">
        <v>187.29735263976676</v>
      </c>
      <c r="AS2260">
        <v>176.02978682516869</v>
      </c>
      <c r="AT2260">
        <v>220.63114027984886</v>
      </c>
      <c r="AU2260">
        <v>252.73354852486776</v>
      </c>
      <c r="AV2260">
        <v>150.08153413695834</v>
      </c>
      <c r="AW2260">
        <v>160.58879640561511</v>
      </c>
      <c r="AX2260">
        <v>125.69548306370417</v>
      </c>
      <c r="AY2260">
        <v>140.41533287102396</v>
      </c>
      <c r="AZ2260">
        <v>149.94519763066907</v>
      </c>
      <c r="BA2260">
        <v>134.63769779423356</v>
      </c>
      <c r="BB2260">
        <v>130.01662981895885</v>
      </c>
      <c r="BC2260">
        <v>145.71253046584397</v>
      </c>
      <c r="BD2260">
        <v>157.08825351457565</v>
      </c>
      <c r="BE2260">
        <v>147.28301054412182</v>
      </c>
      <c r="BF2260">
        <v>157.69873403288895</v>
      </c>
      <c r="BG2260">
        <v>124.16785338067133</v>
      </c>
      <c r="BH2260">
        <v>136.0703011004876</v>
      </c>
      <c r="BI2260">
        <v>145.12516568935172</v>
      </c>
      <c r="BJ2260">
        <v>131.1289231712945</v>
      </c>
      <c r="BK2260">
        <v>127.17829046788897</v>
      </c>
      <c r="BL2260">
        <v>139.92998620159415</v>
      </c>
      <c r="BM2260">
        <v>150.12615716055146</v>
      </c>
      <c r="BN2260">
        <v>137.02174041017869</v>
      </c>
      <c r="BO2260">
        <v>146.22750964426905</v>
      </c>
      <c r="BP2260">
        <v>118.90046244265844</v>
      </c>
      <c r="BQ2260">
        <v>129.27923090522427</v>
      </c>
      <c r="BR2260">
        <v>134.73123150298576</v>
      </c>
      <c r="BS2260">
        <v>120.8819931213837</v>
      </c>
      <c r="BT2260">
        <v>119.58985772412511</v>
      </c>
      <c r="BU2260">
        <v>130.16762877923304</v>
      </c>
      <c r="BV2260">
        <v>135.73862482039934</v>
      </c>
      <c r="BW2260">
        <v>157.71663558758306</v>
      </c>
      <c r="BX2260">
        <v>173.64739979447592</v>
      </c>
      <c r="BY2260">
        <v>132.62664907138907</v>
      </c>
      <c r="BZ2260">
        <v>152.41805815468828</v>
      </c>
      <c r="CA2260">
        <v>161.45968095160634</v>
      </c>
      <c r="CB2260">
        <v>142.02070919019349</v>
      </c>
      <c r="CC2260">
        <v>137.39022809076042</v>
      </c>
      <c r="CD2260">
        <v>155.08015199913709</v>
      </c>
      <c r="CE2260">
        <v>164.98872007072643</v>
      </c>
      <c r="CF2260">
        <v>166.75637061259667</v>
      </c>
      <c r="CG2260">
        <v>182.77289155027012</v>
      </c>
      <c r="CH2260">
        <v>142.91738573945571</v>
      </c>
      <c r="CI2260">
        <v>165.31437864020211</v>
      </c>
      <c r="CJ2260">
        <v>176.61226048580389</v>
      </c>
      <c r="CK2260">
        <v>153.88149091033154</v>
      </c>
      <c r="CL2260">
        <v>149.62369827244072</v>
      </c>
      <c r="CM2260">
        <v>169.97789689759659</v>
      </c>
      <c r="CN2260">
        <v>185.72034048378205</v>
      </c>
    </row>
    <row r="2261" spans="1:92" x14ac:dyDescent="0.25">
      <c r="A2261" s="1">
        <v>41639</v>
      </c>
      <c r="B2261">
        <v>155.20168067226885</v>
      </c>
      <c r="C2261">
        <v>127.59307466523278</v>
      </c>
      <c r="D2261">
        <v>132.9565092777606</v>
      </c>
      <c r="E2261">
        <v>116.75840858043192</v>
      </c>
      <c r="F2261">
        <v>125.16065846542435</v>
      </c>
      <c r="G2261">
        <v>130.84937922037375</v>
      </c>
      <c r="H2261">
        <v>122.61480250307675</v>
      </c>
      <c r="I2261">
        <v>119.48328262681312</v>
      </c>
      <c r="J2261">
        <v>129.31585741075469</v>
      </c>
      <c r="K2261">
        <v>135.59120101129679</v>
      </c>
      <c r="L2261">
        <v>129.19428249033612</v>
      </c>
      <c r="M2261">
        <v>134.81048491257522</v>
      </c>
      <c r="N2261">
        <v>118.64898035588527</v>
      </c>
      <c r="O2261">
        <v>126.43798440648004</v>
      </c>
      <c r="P2261">
        <v>132.11391483495385</v>
      </c>
      <c r="Q2261">
        <v>123.47556272183913</v>
      </c>
      <c r="R2261">
        <v>120.58424213796064</v>
      </c>
      <c r="S2261">
        <v>128.90458386522914</v>
      </c>
      <c r="T2261">
        <v>135.43174446175473</v>
      </c>
      <c r="U2261">
        <v>137.49916735633158</v>
      </c>
      <c r="V2261">
        <v>146.8500892476566</v>
      </c>
      <c r="W2261">
        <v>125.44741775115646</v>
      </c>
      <c r="X2261">
        <v>137.75359358160367</v>
      </c>
      <c r="Y2261">
        <v>143.38435894899752</v>
      </c>
      <c r="Z2261">
        <v>127.33688396036169</v>
      </c>
      <c r="AA2261">
        <v>127.29623459144574</v>
      </c>
      <c r="AB2261">
        <v>139.07011650584431</v>
      </c>
      <c r="AC2261">
        <v>145.53596595775468</v>
      </c>
      <c r="AD2261">
        <v>181.55823409115354</v>
      </c>
      <c r="AE2261">
        <v>213.48764523855075</v>
      </c>
      <c r="AF2261">
        <v>159.09493297137504</v>
      </c>
      <c r="AG2261">
        <v>196.70502362671971</v>
      </c>
      <c r="AH2261">
        <v>220.69667367750708</v>
      </c>
      <c r="AI2261">
        <v>174.55244939497319</v>
      </c>
      <c r="AJ2261">
        <v>168.45165045072338</v>
      </c>
      <c r="AK2261">
        <v>205.52950531823612</v>
      </c>
      <c r="AL2261">
        <v>232.4249751267962</v>
      </c>
      <c r="AM2261">
        <v>193.39508687339196</v>
      </c>
      <c r="AN2261">
        <v>219.87754904565176</v>
      </c>
      <c r="AO2261">
        <v>167.40262080416861</v>
      </c>
      <c r="AP2261">
        <v>208.60499362309307</v>
      </c>
      <c r="AQ2261">
        <v>235.57758961983541</v>
      </c>
      <c r="AR2261">
        <v>188.91819737347916</v>
      </c>
      <c r="AS2261">
        <v>177.15191010235418</v>
      </c>
      <c r="AT2261">
        <v>222.58446598457917</v>
      </c>
      <c r="AU2261">
        <v>255.5180766571429</v>
      </c>
      <c r="AV2261">
        <v>149.97472305110048</v>
      </c>
      <c r="AW2261">
        <v>160.46863393402504</v>
      </c>
      <c r="AX2261">
        <v>125.60869905644465</v>
      </c>
      <c r="AY2261">
        <v>140.26846762796941</v>
      </c>
      <c r="AZ2261">
        <v>149.75160253755169</v>
      </c>
      <c r="BA2261">
        <v>134.45077839398229</v>
      </c>
      <c r="BB2261">
        <v>129.88311596163652</v>
      </c>
      <c r="BC2261">
        <v>145.50558398699437</v>
      </c>
      <c r="BD2261">
        <v>156.81455010706489</v>
      </c>
      <c r="BE2261">
        <v>147.1917973857276</v>
      </c>
      <c r="BF2261">
        <v>157.60182005209501</v>
      </c>
      <c r="BG2261">
        <v>124.09374268947599</v>
      </c>
      <c r="BH2261">
        <v>135.94488300769549</v>
      </c>
      <c r="BI2261">
        <v>144.96554266216171</v>
      </c>
      <c r="BJ2261">
        <v>130.97500096650413</v>
      </c>
      <c r="BK2261">
        <v>127.06427401989613</v>
      </c>
      <c r="BL2261">
        <v>139.76466235200454</v>
      </c>
      <c r="BM2261">
        <v>149.90382508696541</v>
      </c>
      <c r="BN2261">
        <v>137.02061540950211</v>
      </c>
      <c r="BO2261">
        <v>146.22622392921008</v>
      </c>
      <c r="BP2261">
        <v>118.89949815636423</v>
      </c>
      <c r="BQ2261">
        <v>129.27754340420938</v>
      </c>
      <c r="BR2261">
        <v>134.72914221601502</v>
      </c>
      <c r="BS2261">
        <v>120.87998419160412</v>
      </c>
      <c r="BT2261">
        <v>119.58841129468382</v>
      </c>
      <c r="BU2261">
        <v>130.1654591350711</v>
      </c>
      <c r="BV2261">
        <v>135.73573196151676</v>
      </c>
      <c r="BW2261">
        <v>158.05432284144766</v>
      </c>
      <c r="BX2261">
        <v>174.02481496055992</v>
      </c>
      <c r="BY2261">
        <v>132.90474445692467</v>
      </c>
      <c r="BZ2261">
        <v>152.89479310132072</v>
      </c>
      <c r="CA2261">
        <v>162.07546359100658</v>
      </c>
      <c r="CB2261">
        <v>142.59676391737432</v>
      </c>
      <c r="CC2261">
        <v>137.8073711690638</v>
      </c>
      <c r="CD2261">
        <v>155.7356625507567</v>
      </c>
      <c r="CE2261">
        <v>165.84287018344287</v>
      </c>
      <c r="CF2261">
        <v>167.26539715775201</v>
      </c>
      <c r="CG2261">
        <v>183.33847660044276</v>
      </c>
      <c r="CH2261">
        <v>143.34157452708516</v>
      </c>
      <c r="CI2261">
        <v>166.0496392054265</v>
      </c>
      <c r="CJ2261">
        <v>177.57375507109728</v>
      </c>
      <c r="CK2261">
        <v>154.78642699060777</v>
      </c>
      <c r="CL2261">
        <v>150.27412108013922</v>
      </c>
      <c r="CM2261">
        <v>170.9959499879073</v>
      </c>
      <c r="CN2261">
        <v>187.10602385670498</v>
      </c>
    </row>
    <row r="2262" spans="1:92" x14ac:dyDescent="0.25">
      <c r="A2262" s="1">
        <v>41641</v>
      </c>
      <c r="B2262">
        <v>153.71428571428564</v>
      </c>
      <c r="C2262">
        <v>127.60915555538226</v>
      </c>
      <c r="D2262">
        <v>132.97506415101</v>
      </c>
      <c r="E2262">
        <v>116.77325247903143</v>
      </c>
      <c r="F2262">
        <v>125.18539829642354</v>
      </c>
      <c r="G2262">
        <v>130.8803040091228</v>
      </c>
      <c r="H2262">
        <v>122.64572729182572</v>
      </c>
      <c r="I2262">
        <v>119.50554847471241</v>
      </c>
      <c r="J2262">
        <v>129.34925618260363</v>
      </c>
      <c r="K2262">
        <v>135.6344957155454</v>
      </c>
      <c r="L2262">
        <v>129.14545029698147</v>
      </c>
      <c r="M2262">
        <v>134.75414007408898</v>
      </c>
      <c r="N2262">
        <v>118.60390448509628</v>
      </c>
      <c r="O2262">
        <v>126.36285795516508</v>
      </c>
      <c r="P2262">
        <v>132.0200067708102</v>
      </c>
      <c r="Q2262">
        <v>123.38165465769544</v>
      </c>
      <c r="R2262">
        <v>120.51662833177718</v>
      </c>
      <c r="S2262">
        <v>128.80316315595397</v>
      </c>
      <c r="T2262">
        <v>135.30027317195356</v>
      </c>
      <c r="U2262">
        <v>137.26398322323405</v>
      </c>
      <c r="V2262">
        <v>146.58130738125939</v>
      </c>
      <c r="W2262">
        <v>125.22903248470871</v>
      </c>
      <c r="X2262">
        <v>137.38401851530753</v>
      </c>
      <c r="Y2262">
        <v>142.93078954945227</v>
      </c>
      <c r="Z2262">
        <v>126.90011342746625</v>
      </c>
      <c r="AA2262">
        <v>126.97705612509907</v>
      </c>
      <c r="AB2262">
        <v>138.58294937299942</v>
      </c>
      <c r="AC2262">
        <v>144.89760902506134</v>
      </c>
      <c r="AD2262">
        <v>180.2679661919521</v>
      </c>
      <c r="AE2262">
        <v>211.85783315534894</v>
      </c>
      <c r="AF2262">
        <v>157.94048274577378</v>
      </c>
      <c r="AG2262">
        <v>194.59984968591741</v>
      </c>
      <c r="AH2262">
        <v>217.84450253190391</v>
      </c>
      <c r="AI2262">
        <v>172.1756401069706</v>
      </c>
      <c r="AJ2262">
        <v>166.68602069392145</v>
      </c>
      <c r="AK2262">
        <v>202.60942533583287</v>
      </c>
      <c r="AL2262">
        <v>228.35044491879174</v>
      </c>
      <c r="AM2262">
        <v>191.74559996723553</v>
      </c>
      <c r="AN2262">
        <v>217.89816475826407</v>
      </c>
      <c r="AO2262">
        <v>165.91808258862784</v>
      </c>
      <c r="AP2262">
        <v>205.88334022793492</v>
      </c>
      <c r="AQ2262">
        <v>231.86624408098345</v>
      </c>
      <c r="AR2262">
        <v>185.78417225178194</v>
      </c>
      <c r="AS2262">
        <v>174.92510277904302</v>
      </c>
      <c r="AT2262">
        <v>218.79064610041942</v>
      </c>
      <c r="AU2262">
        <v>250.07476986682667</v>
      </c>
      <c r="AV2262">
        <v>150.2403237864068</v>
      </c>
      <c r="AW2262">
        <v>160.76743476124463</v>
      </c>
      <c r="AX2262">
        <v>125.82449965388103</v>
      </c>
      <c r="AY2262">
        <v>140.63366863901558</v>
      </c>
      <c r="AZ2262">
        <v>150.23300387029431</v>
      </c>
      <c r="BA2262">
        <v>134.89897963481164</v>
      </c>
      <c r="BB2262">
        <v>130.21511688076941</v>
      </c>
      <c r="BC2262">
        <v>146.00358536569365</v>
      </c>
      <c r="BD2262">
        <v>157.49515199128729</v>
      </c>
      <c r="BE2262">
        <v>147.20349811480079</v>
      </c>
      <c r="BF2262">
        <v>157.61508087837802</v>
      </c>
      <c r="BG2262">
        <v>124.10388332133945</v>
      </c>
      <c r="BH2262">
        <v>135.96204407700287</v>
      </c>
      <c r="BI2262">
        <v>144.98738402309843</v>
      </c>
      <c r="BJ2262">
        <v>130.99528223023106</v>
      </c>
      <c r="BK2262">
        <v>127.07909494338885</v>
      </c>
      <c r="BL2262">
        <v>139.78728376154615</v>
      </c>
      <c r="BM2262">
        <v>149.93424698255581</v>
      </c>
      <c r="BN2262">
        <v>136.74514702932865</v>
      </c>
      <c r="BO2262">
        <v>145.91140292329757</v>
      </c>
      <c r="BP2262">
        <v>118.66338240192984</v>
      </c>
      <c r="BQ2262">
        <v>128.88401714681871</v>
      </c>
      <c r="BR2262">
        <v>134.21755808140713</v>
      </c>
      <c r="BS2262">
        <v>120.40775268273532</v>
      </c>
      <c r="BT2262">
        <v>119.23423766303223</v>
      </c>
      <c r="BU2262">
        <v>129.63419868759368</v>
      </c>
      <c r="BV2262">
        <v>135.04706101108309</v>
      </c>
      <c r="BW2262">
        <v>157.10357215634144</v>
      </c>
      <c r="BX2262">
        <v>172.96221125367651</v>
      </c>
      <c r="BY2262">
        <v>132.12177330448429</v>
      </c>
      <c r="BZ2262">
        <v>151.55255683999428</v>
      </c>
      <c r="CA2262">
        <v>160.34174175345996</v>
      </c>
      <c r="CB2262">
        <v>140.97489510160491</v>
      </c>
      <c r="CC2262">
        <v>136.63291444040317</v>
      </c>
      <c r="CD2262">
        <v>153.94601420232149</v>
      </c>
      <c r="CE2262">
        <v>163.43803021523306</v>
      </c>
      <c r="CF2262">
        <v>166.06605536537646</v>
      </c>
      <c r="CG2262">
        <v>182.00587460891441</v>
      </c>
      <c r="CH2262">
        <v>142.3421230334389</v>
      </c>
      <c r="CI2262">
        <v>164.31725661643964</v>
      </c>
      <c r="CJ2262">
        <v>175.3083316854991</v>
      </c>
      <c r="CK2262">
        <v>152.72089390373881</v>
      </c>
      <c r="CL2262">
        <v>148.74162878988162</v>
      </c>
      <c r="CM2262">
        <v>168.66389650273268</v>
      </c>
      <c r="CN2262">
        <v>183.90777907703693</v>
      </c>
    </row>
    <row r="2263" spans="1:92" x14ac:dyDescent="0.25">
      <c r="A2263" s="1">
        <v>41642</v>
      </c>
      <c r="B2263">
        <v>153.68487394957978</v>
      </c>
      <c r="C2263">
        <v>127.68596680087741</v>
      </c>
      <c r="D2263">
        <v>133.06369251119668</v>
      </c>
      <c r="E2263">
        <v>116.84415516718079</v>
      </c>
      <c r="F2263">
        <v>125.30356944333919</v>
      </c>
      <c r="G2263">
        <v>131.02801794276729</v>
      </c>
      <c r="H2263">
        <v>122.78753266812447</v>
      </c>
      <c r="I2263">
        <v>119.61190250693647</v>
      </c>
      <c r="J2263">
        <v>129.5087872309397</v>
      </c>
      <c r="K2263">
        <v>135.84129522264777</v>
      </c>
      <c r="L2263">
        <v>129.18891362021046</v>
      </c>
      <c r="M2263">
        <v>134.8038124434936</v>
      </c>
      <c r="N2263">
        <v>118.64115876214973</v>
      </c>
      <c r="O2263">
        <v>126.42494841692083</v>
      </c>
      <c r="P2263">
        <v>132.10072437109264</v>
      </c>
      <c r="Q2263">
        <v>123.45616321180231</v>
      </c>
      <c r="R2263">
        <v>120.57250974735736</v>
      </c>
      <c r="S2263">
        <v>128.88388075623644</v>
      </c>
      <c r="T2263">
        <v>135.4089314800261</v>
      </c>
      <c r="U2263">
        <v>137.34011790191988</v>
      </c>
      <c r="V2263">
        <v>146.66759335043668</v>
      </c>
      <c r="W2263">
        <v>125.29501587290308</v>
      </c>
      <c r="X2263">
        <v>137.49568271071337</v>
      </c>
      <c r="Y2263">
        <v>143.07290761633246</v>
      </c>
      <c r="Z2263">
        <v>127.02700455860926</v>
      </c>
      <c r="AA2263">
        <v>127.07349338476779</v>
      </c>
      <c r="AB2263">
        <v>138.73014308512529</v>
      </c>
      <c r="AC2263">
        <v>145.08540789915304</v>
      </c>
      <c r="AD2263">
        <v>179.94769426311717</v>
      </c>
      <c r="AE2263">
        <v>211.43642272267141</v>
      </c>
      <c r="AF2263">
        <v>157.65392365155307</v>
      </c>
      <c r="AG2263">
        <v>194.06044433209013</v>
      </c>
      <c r="AH2263">
        <v>217.11967658769856</v>
      </c>
      <c r="AI2263">
        <v>171.60252191852913</v>
      </c>
      <c r="AJ2263">
        <v>166.24775384393681</v>
      </c>
      <c r="AK2263">
        <v>201.90145580893457</v>
      </c>
      <c r="AL2263">
        <v>227.33905988036557</v>
      </c>
      <c r="AM2263">
        <v>191.37682076299771</v>
      </c>
      <c r="AN2263">
        <v>217.44158098158866</v>
      </c>
      <c r="AO2263">
        <v>165.6019861278526</v>
      </c>
      <c r="AP2263">
        <v>205.28626913535936</v>
      </c>
      <c r="AQ2263">
        <v>231.05844201455773</v>
      </c>
      <c r="AR2263">
        <v>185.13441841574388</v>
      </c>
      <c r="AS2263">
        <v>174.45095808788011</v>
      </c>
      <c r="AT2263">
        <v>217.98284403399376</v>
      </c>
      <c r="AU2263">
        <v>248.91574951065064</v>
      </c>
      <c r="AV2263">
        <v>150.28269614538107</v>
      </c>
      <c r="AW2263">
        <v>160.81775193752659</v>
      </c>
      <c r="AX2263">
        <v>125.85892719554764</v>
      </c>
      <c r="AY2263">
        <v>140.69457890504111</v>
      </c>
      <c r="AZ2263">
        <v>150.30980377093525</v>
      </c>
      <c r="BA2263">
        <v>134.9678347181449</v>
      </c>
      <c r="BB2263">
        <v>130.26808232948724</v>
      </c>
      <c r="BC2263">
        <v>146.08303353877048</v>
      </c>
      <c r="BD2263">
        <v>157.60108288872303</v>
      </c>
      <c r="BE2263">
        <v>147.25772315393957</v>
      </c>
      <c r="BF2263">
        <v>157.67608404740918</v>
      </c>
      <c r="BG2263">
        <v>124.14794116563972</v>
      </c>
      <c r="BH2263">
        <v>136.03660350581865</v>
      </c>
      <c r="BI2263">
        <v>145.08227784159124</v>
      </c>
      <c r="BJ2263">
        <v>131.08339791883157</v>
      </c>
      <c r="BK2263">
        <v>127.14348717736614</v>
      </c>
      <c r="BL2263">
        <v>139.88556664498512</v>
      </c>
      <c r="BM2263">
        <v>150.06303145051038</v>
      </c>
      <c r="BN2263">
        <v>136.80105409263996</v>
      </c>
      <c r="BO2263">
        <v>145.9792900716042</v>
      </c>
      <c r="BP2263">
        <v>118.71529610357608</v>
      </c>
      <c r="BQ2263">
        <v>128.96787774178571</v>
      </c>
      <c r="BR2263">
        <v>134.32138548469959</v>
      </c>
      <c r="BS2263">
        <v>120.5035933626976</v>
      </c>
      <c r="BT2263">
        <v>119.30611817300394</v>
      </c>
      <c r="BU2263">
        <v>129.74201945255126</v>
      </c>
      <c r="BV2263">
        <v>135.18682866936138</v>
      </c>
      <c r="BW2263">
        <v>157.149357788987</v>
      </c>
      <c r="BX2263">
        <v>173.0160767038478</v>
      </c>
      <c r="BY2263">
        <v>132.15947911960416</v>
      </c>
      <c r="BZ2263">
        <v>151.61988865270837</v>
      </c>
      <c r="CA2263">
        <v>160.42523320122541</v>
      </c>
      <c r="CB2263">
        <v>141.0503067318447</v>
      </c>
      <c r="CC2263">
        <v>136.68947316308297</v>
      </c>
      <c r="CD2263">
        <v>154.03219892259546</v>
      </c>
      <c r="CE2263">
        <v>163.5538409331013</v>
      </c>
      <c r="CF2263">
        <v>166.09040920174755</v>
      </c>
      <c r="CG2263">
        <v>182.03428741801403</v>
      </c>
      <c r="CH2263">
        <v>142.36241789708146</v>
      </c>
      <c r="CI2263">
        <v>164.35378737099626</v>
      </c>
      <c r="CJ2263">
        <v>175.35433337642229</v>
      </c>
      <c r="CK2263">
        <v>152.76148363102402</v>
      </c>
      <c r="CL2263">
        <v>148.77274758080026</v>
      </c>
      <c r="CM2263">
        <v>168.71125118456538</v>
      </c>
      <c r="CN2263">
        <v>183.97272264069318</v>
      </c>
    </row>
    <row r="2264" spans="1:92" x14ac:dyDescent="0.25">
      <c r="A2264" s="1">
        <v>41645</v>
      </c>
      <c r="B2264">
        <v>153.24369747899155</v>
      </c>
      <c r="C2264">
        <v>127.75221601363158</v>
      </c>
      <c r="D2264">
        <v>133.14013391052842</v>
      </c>
      <c r="E2264">
        <v>116.9053082866462</v>
      </c>
      <c r="F2264">
        <v>125.40549130911482</v>
      </c>
      <c r="G2264">
        <v>131.15542027498685</v>
      </c>
      <c r="H2264">
        <v>122.91493500034403</v>
      </c>
      <c r="I2264">
        <v>119.70363218613458</v>
      </c>
      <c r="J2264">
        <v>129.6463817497368</v>
      </c>
      <c r="K2264">
        <v>136.01965848775518</v>
      </c>
      <c r="L2264">
        <v>129.32030219150073</v>
      </c>
      <c r="M2264">
        <v>134.94458591273315</v>
      </c>
      <c r="N2264">
        <v>118.7537775375414</v>
      </c>
      <c r="O2264">
        <v>126.61264637590695</v>
      </c>
      <c r="P2264">
        <v>132.33534681982525</v>
      </c>
      <c r="Q2264">
        <v>123.69078566053493</v>
      </c>
      <c r="R2264">
        <v>120.75082280839415</v>
      </c>
      <c r="S2264">
        <v>129.13727300086768</v>
      </c>
      <c r="T2264">
        <v>135.73740290825177</v>
      </c>
      <c r="U2264">
        <v>137.48893838925892</v>
      </c>
      <c r="V2264">
        <v>146.82633520359823</v>
      </c>
      <c r="W2264">
        <v>125.42399362859689</v>
      </c>
      <c r="X2264">
        <v>137.71395275881059</v>
      </c>
      <c r="Y2264">
        <v>143.35070585936523</v>
      </c>
      <c r="Z2264">
        <v>127.28496006999688</v>
      </c>
      <c r="AA2264">
        <v>127.2719207012198</v>
      </c>
      <c r="AB2264">
        <v>139.0178626939807</v>
      </c>
      <c r="AC2264">
        <v>145.46241980041182</v>
      </c>
      <c r="AD2264">
        <v>179.97120147798719</v>
      </c>
      <c r="AE2264">
        <v>211.46611604671773</v>
      </c>
      <c r="AF2264">
        <v>157.67495642275256</v>
      </c>
      <c r="AG2264">
        <v>194.09879820898331</v>
      </c>
      <c r="AH2264">
        <v>217.17163990477962</v>
      </c>
      <c r="AI2264">
        <v>171.64582468276336</v>
      </c>
      <c r="AJ2264">
        <v>166.27992161165366</v>
      </c>
      <c r="AK2264">
        <v>201.95465634785091</v>
      </c>
      <c r="AL2264">
        <v>227.4132931904814</v>
      </c>
      <c r="AM2264">
        <v>191.24744460411071</v>
      </c>
      <c r="AN2264">
        <v>217.27986078297991</v>
      </c>
      <c r="AO2264">
        <v>165.48554758485429</v>
      </c>
      <c r="AP2264">
        <v>205.07279847319583</v>
      </c>
      <c r="AQ2264">
        <v>230.76734565706198</v>
      </c>
      <c r="AR2264">
        <v>184.88860371385854</v>
      </c>
      <c r="AS2264">
        <v>174.27630027338267</v>
      </c>
      <c r="AT2264">
        <v>217.68527886855367</v>
      </c>
      <c r="AU2264">
        <v>248.48880818632358</v>
      </c>
      <c r="AV2264">
        <v>150.37341042985076</v>
      </c>
      <c r="AW2264">
        <v>160.91980550755497</v>
      </c>
      <c r="AX2264">
        <v>125.93263255167928</v>
      </c>
      <c r="AY2264">
        <v>140.82498068896629</v>
      </c>
      <c r="AZ2264">
        <v>150.47422341153657</v>
      </c>
      <c r="BA2264">
        <v>135.12091507318752</v>
      </c>
      <c r="BB2264">
        <v>130.38147518507438</v>
      </c>
      <c r="BC2264">
        <v>146.25879246493051</v>
      </c>
      <c r="BD2264">
        <v>157.83353824267664</v>
      </c>
      <c r="BE2264">
        <v>147.35420030997997</v>
      </c>
      <c r="BF2264">
        <v>157.78462084795461</v>
      </c>
      <c r="BG2264">
        <v>124.22632885492256</v>
      </c>
      <c r="BH2264">
        <v>136.16925959537426</v>
      </c>
      <c r="BI2264">
        <v>145.25111286466196</v>
      </c>
      <c r="BJ2264">
        <v>131.24620311964975</v>
      </c>
      <c r="BK2264">
        <v>127.26408362241668</v>
      </c>
      <c r="BL2264">
        <v>140.06043149030833</v>
      </c>
      <c r="BM2264">
        <v>150.29819451835886</v>
      </c>
      <c r="BN2264">
        <v>136.85620252518126</v>
      </c>
      <c r="BO2264">
        <v>146.04231685165138</v>
      </c>
      <c r="BP2264">
        <v>118.76256618861146</v>
      </c>
      <c r="BQ2264">
        <v>129.05060039059765</v>
      </c>
      <c r="BR2264">
        <v>134.42380400227626</v>
      </c>
      <c r="BS2264">
        <v>120.59813353276836</v>
      </c>
      <c r="BT2264">
        <v>119.37702330055704</v>
      </c>
      <c r="BU2264">
        <v>129.84837714388087</v>
      </c>
      <c r="BV2264">
        <v>135.32469975071459</v>
      </c>
      <c r="BW2264">
        <v>157.00670152870313</v>
      </c>
      <c r="BX2264">
        <v>172.85663735411876</v>
      </c>
      <c r="BY2264">
        <v>132.041997493488</v>
      </c>
      <c r="BZ2264">
        <v>151.41849157936639</v>
      </c>
      <c r="CA2264">
        <v>160.16509531482538</v>
      </c>
      <c r="CB2264">
        <v>140.80695193488978</v>
      </c>
      <c r="CC2264">
        <v>136.51325072390875</v>
      </c>
      <c r="CD2264">
        <v>153.76366949147285</v>
      </c>
      <c r="CE2264">
        <v>163.19300451003028</v>
      </c>
      <c r="CF2264">
        <v>165.81535685703176</v>
      </c>
      <c r="CG2264">
        <v>181.72867370166313</v>
      </c>
      <c r="CH2264">
        <v>142.13320760981827</v>
      </c>
      <c r="CI2264">
        <v>163.95648953974006</v>
      </c>
      <c r="CJ2264">
        <v>174.83479005862574</v>
      </c>
      <c r="CK2264">
        <v>152.28778237068011</v>
      </c>
      <c r="CL2264">
        <v>148.42129180699672</v>
      </c>
      <c r="CM2264">
        <v>168.17642718095129</v>
      </c>
      <c r="CN2264">
        <v>183.23924972145102</v>
      </c>
    </row>
    <row r="2265" spans="1:92" x14ac:dyDescent="0.25">
      <c r="A2265" s="1">
        <v>41646</v>
      </c>
      <c r="B2265">
        <v>154.18487394957978</v>
      </c>
      <c r="C2265">
        <v>127.02937901911699</v>
      </c>
      <c r="D2265">
        <v>132.36566570211994</v>
      </c>
      <c r="E2265">
        <v>116.28573371991939</v>
      </c>
      <c r="F2265">
        <v>124.37286703123685</v>
      </c>
      <c r="G2265">
        <v>129.86463992763939</v>
      </c>
      <c r="H2265">
        <v>121.62415465299657</v>
      </c>
      <c r="I2265">
        <v>118.72263912215051</v>
      </c>
      <c r="J2265">
        <v>128.25233897460151</v>
      </c>
      <c r="K2265">
        <v>134.16093478757483</v>
      </c>
      <c r="L2265">
        <v>128.96590968230964</v>
      </c>
      <c r="M2265">
        <v>134.56487965288562</v>
      </c>
      <c r="N2265">
        <v>118.42469877900683</v>
      </c>
      <c r="O2265">
        <v>126.10637136277685</v>
      </c>
      <c r="P2265">
        <v>131.67718930275615</v>
      </c>
      <c r="Q2265">
        <v>123.03262814346583</v>
      </c>
      <c r="R2265">
        <v>120.26986154592056</v>
      </c>
      <c r="S2265">
        <v>128.45380173314203</v>
      </c>
      <c r="T2265">
        <v>134.82610788461758</v>
      </c>
      <c r="U2265">
        <v>137.43983921679353</v>
      </c>
      <c r="V2265">
        <v>146.77396275296849</v>
      </c>
      <c r="W2265">
        <v>125.38144101246023</v>
      </c>
      <c r="X2265">
        <v>137.64194063919467</v>
      </c>
      <c r="Y2265">
        <v>143.2590540707632</v>
      </c>
      <c r="Z2265">
        <v>127.19985483772356</v>
      </c>
      <c r="AA2265">
        <v>127.20645513793262</v>
      </c>
      <c r="AB2265">
        <v>138.92293762721431</v>
      </c>
      <c r="AC2265">
        <v>145.33803523016618</v>
      </c>
      <c r="AD2265">
        <v>180.97480094734922</v>
      </c>
      <c r="AE2265">
        <v>212.73382063959608</v>
      </c>
      <c r="AF2265">
        <v>158.57291384270806</v>
      </c>
      <c r="AG2265">
        <v>195.73624997478453</v>
      </c>
      <c r="AH2265">
        <v>219.39012294231674</v>
      </c>
      <c r="AI2265">
        <v>173.54738157208087</v>
      </c>
      <c r="AJ2265">
        <v>167.65326825393859</v>
      </c>
      <c r="AK2265">
        <v>204.22596041009137</v>
      </c>
      <c r="AL2265">
        <v>230.58255467267728</v>
      </c>
      <c r="AM2265">
        <v>192.37246429497162</v>
      </c>
      <c r="AN2265">
        <v>218.62988441201301</v>
      </c>
      <c r="AO2265">
        <v>166.49806530662909</v>
      </c>
      <c r="AP2265">
        <v>206.92908096311635</v>
      </c>
      <c r="AQ2265">
        <v>233.29863996149899</v>
      </c>
      <c r="AR2265">
        <v>187.08239211103734</v>
      </c>
      <c r="AS2265">
        <v>175.79507685604491</v>
      </c>
      <c r="AT2265">
        <v>220.27282415753376</v>
      </c>
      <c r="AU2265">
        <v>252.20137316616453</v>
      </c>
      <c r="AV2265">
        <v>150.48709708178814</v>
      </c>
      <c r="AW2265">
        <v>161.04770299098453</v>
      </c>
      <c r="AX2265">
        <v>126.0250029563784</v>
      </c>
      <c r="AY2265">
        <v>140.98840525112627</v>
      </c>
      <c r="AZ2265">
        <v>150.68028046817307</v>
      </c>
      <c r="BA2265">
        <v>135.31986671407793</v>
      </c>
      <c r="BB2265">
        <v>130.52358349999608</v>
      </c>
      <c r="BC2265">
        <v>146.4790603530592</v>
      </c>
      <c r="BD2265">
        <v>158.13196570401226</v>
      </c>
      <c r="BE2265">
        <v>147.5537081636115</v>
      </c>
      <c r="BF2265">
        <v>157.99659794243814</v>
      </c>
      <c r="BG2265">
        <v>124.38842898599817</v>
      </c>
      <c r="BH2265">
        <v>136.44358289411761</v>
      </c>
      <c r="BI2265">
        <v>145.60025160851717</v>
      </c>
      <c r="BJ2265">
        <v>131.58287262265301</v>
      </c>
      <c r="BK2265">
        <v>127.51346843945612</v>
      </c>
      <c r="BL2265">
        <v>140.43450871586751</v>
      </c>
      <c r="BM2265">
        <v>150.79696415243774</v>
      </c>
      <c r="BN2265">
        <v>137.20087322435367</v>
      </c>
      <c r="BO2265">
        <v>146.40996559743527</v>
      </c>
      <c r="BP2265">
        <v>119.06128079456089</v>
      </c>
      <c r="BQ2265">
        <v>129.53313936943906</v>
      </c>
      <c r="BR2265">
        <v>135.02123321417508</v>
      </c>
      <c r="BS2265">
        <v>121.17258469805572</v>
      </c>
      <c r="BT2265">
        <v>119.81360618617541</v>
      </c>
      <c r="BU2265">
        <v>130.46878440239124</v>
      </c>
      <c r="BV2265">
        <v>136.1519094287284</v>
      </c>
      <c r="BW2265">
        <v>157.73564759626646</v>
      </c>
      <c r="BX2265">
        <v>173.67134178257194</v>
      </c>
      <c r="BY2265">
        <v>132.64230601971664</v>
      </c>
      <c r="BZ2265">
        <v>152.44759191004405</v>
      </c>
      <c r="CA2265">
        <v>161.49434990861741</v>
      </c>
      <c r="CB2265">
        <v>142.05044816779201</v>
      </c>
      <c r="CC2265">
        <v>137.41371351325176</v>
      </c>
      <c r="CD2265">
        <v>155.17868244615468</v>
      </c>
      <c r="CE2265">
        <v>165.0368092691611</v>
      </c>
      <c r="CF2265">
        <v>166.70578366591835</v>
      </c>
      <c r="CG2265">
        <v>182.7180368226482</v>
      </c>
      <c r="CH2265">
        <v>142.87522995055707</v>
      </c>
      <c r="CI2265">
        <v>165.29212975306996</v>
      </c>
      <c r="CJ2265">
        <v>176.51670736430037</v>
      </c>
      <c r="CK2265">
        <v>153.87076336425622</v>
      </c>
      <c r="CL2265">
        <v>149.55905939612956</v>
      </c>
      <c r="CM2265">
        <v>169.95728079872438</v>
      </c>
      <c r="CN2265">
        <v>185.66318936786448</v>
      </c>
    </row>
    <row r="2266" spans="1:92" x14ac:dyDescent="0.25">
      <c r="A2266" s="1">
        <v>41647</v>
      </c>
      <c r="B2266">
        <v>154.21848739495795</v>
      </c>
      <c r="C2266">
        <v>127.21053632016417</v>
      </c>
      <c r="D2266">
        <v>132.56075818017075</v>
      </c>
      <c r="E2266">
        <v>116.45295584396295</v>
      </c>
      <c r="F2266">
        <v>124.65157057130945</v>
      </c>
      <c r="G2266">
        <v>130.21301935273013</v>
      </c>
      <c r="H2266">
        <v>121.98646925509094</v>
      </c>
      <c r="I2266">
        <v>118.98740748521948</v>
      </c>
      <c r="J2266">
        <v>128.64252393070319</v>
      </c>
      <c r="K2266">
        <v>134.67653633670915</v>
      </c>
      <c r="L2266">
        <v>128.65736336724407</v>
      </c>
      <c r="M2266">
        <v>134.25633333782002</v>
      </c>
      <c r="N2266">
        <v>118.16023050895063</v>
      </c>
      <c r="O2266">
        <v>125.66559091268314</v>
      </c>
      <c r="P2266">
        <v>131.12621374013901</v>
      </c>
      <c r="Q2266">
        <v>122.45961355834407</v>
      </c>
      <c r="R2266">
        <v>119.85112011833156</v>
      </c>
      <c r="S2266">
        <v>127.8367091030109</v>
      </c>
      <c r="T2266">
        <v>134.03270307444896</v>
      </c>
      <c r="U2266">
        <v>137.38212394181696</v>
      </c>
      <c r="V2266">
        <v>146.70800243870957</v>
      </c>
      <c r="W2266">
        <v>125.32784825712484</v>
      </c>
      <c r="X2266">
        <v>137.55124520708867</v>
      </c>
      <c r="Y2266">
        <v>143.14362352081008</v>
      </c>
      <c r="Z2266">
        <v>127.08854680741162</v>
      </c>
      <c r="AA2266">
        <v>127.12400474510896</v>
      </c>
      <c r="AB2266">
        <v>138.79926203797882</v>
      </c>
      <c r="AC2266">
        <v>145.17725696416005</v>
      </c>
      <c r="AD2266">
        <v>181.05702168084912</v>
      </c>
      <c r="AE2266">
        <v>212.83335100120118</v>
      </c>
      <c r="AF2266">
        <v>158.64647976215528</v>
      </c>
      <c r="AG2266">
        <v>195.87039959260014</v>
      </c>
      <c r="AH2266">
        <v>219.57187403742165</v>
      </c>
      <c r="AI2266">
        <v>173.70749563205425</v>
      </c>
      <c r="AJ2266">
        <v>167.77010824364888</v>
      </c>
      <c r="AK2266">
        <v>204.41636631924891</v>
      </c>
      <c r="AL2266">
        <v>230.84652650128211</v>
      </c>
      <c r="AM2266">
        <v>192.42156582666217</v>
      </c>
      <c r="AN2266">
        <v>218.68635117345718</v>
      </c>
      <c r="AO2266">
        <v>166.54225668515062</v>
      </c>
      <c r="AP2266">
        <v>207.0100984904058</v>
      </c>
      <c r="AQ2266">
        <v>233.40911840780279</v>
      </c>
      <c r="AR2266">
        <v>187.1805951744185</v>
      </c>
      <c r="AS2266">
        <v>175.8638190004117</v>
      </c>
      <c r="AT2266">
        <v>220.38821275700661</v>
      </c>
      <c r="AU2266">
        <v>252.36586329732796</v>
      </c>
      <c r="AV2266">
        <v>150.50981490507209</v>
      </c>
      <c r="AW2266">
        <v>161.07184067822371</v>
      </c>
      <c r="AX2266">
        <v>126.04346118779657</v>
      </c>
      <c r="AY2266">
        <v>141.02106212209696</v>
      </c>
      <c r="AZ2266">
        <v>150.7214565228752</v>
      </c>
      <c r="BA2266">
        <v>135.3610427687801</v>
      </c>
      <c r="BB2266">
        <v>130.55340064305625</v>
      </c>
      <c r="BC2266">
        <v>146.52307613567183</v>
      </c>
      <c r="BD2266">
        <v>158.19301985408788</v>
      </c>
      <c r="BE2266">
        <v>147.58849020845147</v>
      </c>
      <c r="BF2266">
        <v>158.03355386508056</v>
      </c>
      <c r="BG2266">
        <v>124.41668939743063</v>
      </c>
      <c r="BH2266">
        <v>136.49140820577247</v>
      </c>
      <c r="BI2266">
        <v>145.66112018698703</v>
      </c>
      <c r="BJ2266">
        <v>131.64374120112288</v>
      </c>
      <c r="BK2266">
        <v>127.55694599550603</v>
      </c>
      <c r="BL2266">
        <v>140.49972504994236</v>
      </c>
      <c r="BM2266">
        <v>150.88391926453752</v>
      </c>
      <c r="BN2266">
        <v>137.24835917387142</v>
      </c>
      <c r="BO2266">
        <v>146.46084340049001</v>
      </c>
      <c r="BP2266">
        <v>119.10198303700467</v>
      </c>
      <c r="BQ2266">
        <v>129.60436829371565</v>
      </c>
      <c r="BR2266">
        <v>135.10942140613665</v>
      </c>
      <c r="BS2266">
        <v>121.26077289001726</v>
      </c>
      <c r="BT2266">
        <v>119.87805140337807</v>
      </c>
      <c r="BU2266">
        <v>130.56375630142671</v>
      </c>
      <c r="BV2266">
        <v>136.27401615605976</v>
      </c>
      <c r="BW2266">
        <v>157.80173395306957</v>
      </c>
      <c r="BX2266">
        <v>173.74131557212823</v>
      </c>
      <c r="BY2266">
        <v>132.6967300782604</v>
      </c>
      <c r="BZ2266">
        <v>152.54089029611913</v>
      </c>
      <c r="CA2266">
        <v>161.61486032396428</v>
      </c>
      <c r="CB2266">
        <v>142.16707115038574</v>
      </c>
      <c r="CC2266">
        <v>137.49923703382052</v>
      </c>
      <c r="CD2266">
        <v>155.30696772700782</v>
      </c>
      <c r="CE2266">
        <v>165.20785631029869</v>
      </c>
      <c r="CF2266">
        <v>166.7671467680986</v>
      </c>
      <c r="CG2266">
        <v>182.7828089860607</v>
      </c>
      <c r="CH2266">
        <v>142.92636586904058</v>
      </c>
      <c r="CI2266">
        <v>165.3807653451081</v>
      </c>
      <c r="CJ2266">
        <v>176.63261544619638</v>
      </c>
      <c r="CK2266">
        <v>153.98326238492004</v>
      </c>
      <c r="CL2266">
        <v>149.64087686570323</v>
      </c>
      <c r="CM2266">
        <v>170.08000700308489</v>
      </c>
      <c r="CN2266">
        <v>185.83023336824405</v>
      </c>
    </row>
    <row r="2267" spans="1:92" x14ac:dyDescent="0.25">
      <c r="A2267" s="1">
        <v>41648</v>
      </c>
      <c r="B2267">
        <v>154.31932773109241</v>
      </c>
      <c r="C2267">
        <v>125.30699464933089</v>
      </c>
      <c r="D2267">
        <v>130.51079022696567</v>
      </c>
      <c r="E2267">
        <v>114.6958404555015</v>
      </c>
      <c r="F2267">
        <v>121.72304492387363</v>
      </c>
      <c r="G2267">
        <v>126.55236229343537</v>
      </c>
      <c r="H2267">
        <v>118.17938591342443</v>
      </c>
      <c r="I2267">
        <v>116.20530812015546</v>
      </c>
      <c r="J2267">
        <v>124.68901430666482</v>
      </c>
      <c r="K2267">
        <v>129.40519017132473</v>
      </c>
      <c r="L2267">
        <v>126.33531578039457</v>
      </c>
      <c r="M2267">
        <v>131.93428575097053</v>
      </c>
      <c r="N2267">
        <v>116.16990400593676</v>
      </c>
      <c r="O2267">
        <v>122.34838007432668</v>
      </c>
      <c r="P2267">
        <v>126.97970019219352</v>
      </c>
      <c r="Q2267">
        <v>118.14723946848073</v>
      </c>
      <c r="R2267">
        <v>116.69976982189294</v>
      </c>
      <c r="S2267">
        <v>123.35847447122974</v>
      </c>
      <c r="T2267">
        <v>128.06172356540739</v>
      </c>
      <c r="U2267">
        <v>136.54268835243326</v>
      </c>
      <c r="V2267">
        <v>145.80860716436993</v>
      </c>
      <c r="W2267">
        <v>124.54837235269716</v>
      </c>
      <c r="X2267">
        <v>136.23213213805718</v>
      </c>
      <c r="Y2267">
        <v>141.4647523420428</v>
      </c>
      <c r="Z2267">
        <v>125.46963531360026</v>
      </c>
      <c r="AA2267">
        <v>125.92481104598943</v>
      </c>
      <c r="AB2267">
        <v>137.00047148929951</v>
      </c>
      <c r="AC2267">
        <v>142.83882925087696</v>
      </c>
      <c r="AD2267">
        <v>181.21215529169487</v>
      </c>
      <c r="AE2267">
        <v>213.02114431959339</v>
      </c>
      <c r="AF2267">
        <v>158.78528351922782</v>
      </c>
      <c r="AG2267">
        <v>196.12351232608538</v>
      </c>
      <c r="AH2267">
        <v>219.92296589354629</v>
      </c>
      <c r="AI2267">
        <v>174.00959792685919</v>
      </c>
      <c r="AJ2267">
        <v>167.99056126958763</v>
      </c>
      <c r="AK2267">
        <v>204.7756231022602</v>
      </c>
      <c r="AL2267">
        <v>231.35275196825256</v>
      </c>
      <c r="AM2267">
        <v>192.55737178757261</v>
      </c>
      <c r="AN2267">
        <v>218.8425280285042</v>
      </c>
      <c r="AO2267">
        <v>166.66448204997002</v>
      </c>
      <c r="AP2267">
        <v>207.234178325908</v>
      </c>
      <c r="AQ2267">
        <v>233.71468181985128</v>
      </c>
      <c r="AR2267">
        <v>187.45220709623939</v>
      </c>
      <c r="AS2267">
        <v>176.05394734568631</v>
      </c>
      <c r="AT2267">
        <v>220.71414706319169</v>
      </c>
      <c r="AU2267">
        <v>252.82760356442347</v>
      </c>
      <c r="AV2267">
        <v>150.51722647054603</v>
      </c>
      <c r="AW2267">
        <v>161.0797154665398</v>
      </c>
      <c r="AX2267">
        <v>126.04948308474417</v>
      </c>
      <c r="AY2267">
        <v>141.03171624746579</v>
      </c>
      <c r="AZ2267">
        <v>150.73488998529683</v>
      </c>
      <c r="BA2267">
        <v>135.37447623120173</v>
      </c>
      <c r="BB2267">
        <v>130.56312832274085</v>
      </c>
      <c r="BC2267">
        <v>146.53743604377769</v>
      </c>
      <c r="BD2267">
        <v>158.2129384362992</v>
      </c>
      <c r="BE2267">
        <v>147.61050165124593</v>
      </c>
      <c r="BF2267">
        <v>158.05694102304966</v>
      </c>
      <c r="BG2267">
        <v>124.43457369470114</v>
      </c>
      <c r="BH2267">
        <v>136.52167393961489</v>
      </c>
      <c r="BI2267">
        <v>145.69964021187735</v>
      </c>
      <c r="BJ2267">
        <v>131.6822612260132</v>
      </c>
      <c r="BK2267">
        <v>127.58446029899908</v>
      </c>
      <c r="BL2267">
        <v>140.54099650518199</v>
      </c>
      <c r="BM2267">
        <v>150.94032358669841</v>
      </c>
      <c r="BN2267">
        <v>137.29176648321368</v>
      </c>
      <c r="BO2267">
        <v>146.50735123192811</v>
      </c>
      <c r="BP2267">
        <v>119.13918930215515</v>
      </c>
      <c r="BQ2267">
        <v>129.66947925772902</v>
      </c>
      <c r="BR2267">
        <v>135.19003498062935</v>
      </c>
      <c r="BS2267">
        <v>121.34138646450995</v>
      </c>
      <c r="BT2267">
        <v>119.93696132319967</v>
      </c>
      <c r="BU2267">
        <v>130.65057092011119</v>
      </c>
      <c r="BV2267">
        <v>136.38873547360708</v>
      </c>
      <c r="BW2267">
        <v>157.8969814184791</v>
      </c>
      <c r="BX2267">
        <v>173.8421658296206</v>
      </c>
      <c r="BY2267">
        <v>132.77516916742118</v>
      </c>
      <c r="BZ2267">
        <v>152.67535730610899</v>
      </c>
      <c r="CA2267">
        <v>161.78854687853456</v>
      </c>
      <c r="CB2267">
        <v>142.33515491287307</v>
      </c>
      <c r="CC2267">
        <v>137.62249845964459</v>
      </c>
      <c r="CD2267">
        <v>155.49185986574386</v>
      </c>
      <c r="CE2267">
        <v>165.45437916194675</v>
      </c>
      <c r="CF2267">
        <v>166.87726466832956</v>
      </c>
      <c r="CG2267">
        <v>182.89904454741554</v>
      </c>
      <c r="CH2267">
        <v>143.0181307858997</v>
      </c>
      <c r="CI2267">
        <v>165.5459421954545</v>
      </c>
      <c r="CJ2267">
        <v>176.84061592441046</v>
      </c>
      <c r="CK2267">
        <v>154.18514520201012</v>
      </c>
      <c r="CL2267">
        <v>149.78770073267785</v>
      </c>
      <c r="CM2267">
        <v>170.30636046467072</v>
      </c>
      <c r="CN2267">
        <v>186.13611642444116</v>
      </c>
    </row>
    <row r="2268" spans="1:92" x14ac:dyDescent="0.25">
      <c r="A2268" s="1">
        <v>41649</v>
      </c>
      <c r="B2268">
        <v>154.7394957983193</v>
      </c>
      <c r="C2268">
        <v>126.94399201071403</v>
      </c>
      <c r="D2268">
        <v>132.27371046230138</v>
      </c>
      <c r="E2268">
        <v>116.20691494293209</v>
      </c>
      <c r="F2268">
        <v>124.24150240292464</v>
      </c>
      <c r="G2268">
        <v>129.70043414224918</v>
      </c>
      <c r="H2268">
        <v>121.45338063619072</v>
      </c>
      <c r="I2268">
        <v>118.59784272525391</v>
      </c>
      <c r="J2268">
        <v>128.21485477733626</v>
      </c>
      <c r="K2268">
        <v>133.93841363361653</v>
      </c>
      <c r="L2268">
        <v>128.84703708081983</v>
      </c>
      <c r="M2268">
        <v>134.44600705139575</v>
      </c>
      <c r="N2268">
        <v>118.32280797772985</v>
      </c>
      <c r="O2268">
        <v>125.93655336064849</v>
      </c>
      <c r="P2268">
        <v>131.46491680009572</v>
      </c>
      <c r="Q2268">
        <v>122.81186474069905</v>
      </c>
      <c r="R2268">
        <v>120.10853444389863</v>
      </c>
      <c r="S2268">
        <v>128.20250840776416</v>
      </c>
      <c r="T2268">
        <v>134.52043548078666</v>
      </c>
      <c r="U2268">
        <v>137.37540725955105</v>
      </c>
      <c r="V2268">
        <v>146.70080599342467</v>
      </c>
      <c r="W2268">
        <v>125.32161133787794</v>
      </c>
      <c r="X2268">
        <v>137.54069042067078</v>
      </c>
      <c r="Y2268">
        <v>143.13019015627825</v>
      </c>
      <c r="Z2268">
        <v>127.07559320589877</v>
      </c>
      <c r="AA2268">
        <v>127.11440948472908</v>
      </c>
      <c r="AB2268">
        <v>138.78486914740898</v>
      </c>
      <c r="AC2268">
        <v>145.15854620641929</v>
      </c>
      <c r="AD2268">
        <v>181.36432418121072</v>
      </c>
      <c r="AE2268">
        <v>213.20534876479681</v>
      </c>
      <c r="AF2268">
        <v>158.92143463089988</v>
      </c>
      <c r="AG2268">
        <v>196.37178788266388</v>
      </c>
      <c r="AH2268">
        <v>220.26734811718745</v>
      </c>
      <c r="AI2268">
        <v>174.30592681696899</v>
      </c>
      <c r="AJ2268">
        <v>168.20680127047856</v>
      </c>
      <c r="AK2268">
        <v>205.12801421482325</v>
      </c>
      <c r="AL2268">
        <v>231.84930308140954</v>
      </c>
      <c r="AM2268">
        <v>192.95014738658892</v>
      </c>
      <c r="AN2268">
        <v>219.2942199673729</v>
      </c>
      <c r="AO2268">
        <v>167.01798008908472</v>
      </c>
      <c r="AP2268">
        <v>207.88225806428491</v>
      </c>
      <c r="AQ2268">
        <v>234.59842691763791</v>
      </c>
      <c r="AR2268">
        <v>188.23775829427203</v>
      </c>
      <c r="AS2268">
        <v>176.60383318430914</v>
      </c>
      <c r="AT2268">
        <v>221.65680850083083</v>
      </c>
      <c r="AU2268">
        <v>254.16304060107896</v>
      </c>
      <c r="AV2268">
        <v>150.62068130060132</v>
      </c>
      <c r="AW2268">
        <v>161.18963622347351</v>
      </c>
      <c r="AX2268">
        <v>126.13354013416406</v>
      </c>
      <c r="AY2268">
        <v>141.1804325656702</v>
      </c>
      <c r="AZ2268">
        <v>150.92240186477196</v>
      </c>
      <c r="BA2268">
        <v>135.56198811067682</v>
      </c>
      <c r="BB2268">
        <v>130.69891278718836</v>
      </c>
      <c r="BC2268">
        <v>146.73787977700968</v>
      </c>
      <c r="BD2268">
        <v>158.49097329207268</v>
      </c>
      <c r="BE2268">
        <v>147.76853417865846</v>
      </c>
      <c r="BF2268">
        <v>158.22485058342542</v>
      </c>
      <c r="BG2268">
        <v>124.56297512322378</v>
      </c>
      <c r="BH2268">
        <v>136.73896866480706</v>
      </c>
      <c r="BI2268">
        <v>145.97619713484923</v>
      </c>
      <c r="BJ2268">
        <v>131.95881814898507</v>
      </c>
      <c r="BK2268">
        <v>127.7820009582647</v>
      </c>
      <c r="BL2268">
        <v>140.83730749408039</v>
      </c>
      <c r="BM2268">
        <v>151.34528193819287</v>
      </c>
      <c r="BN2268">
        <v>137.52262970987545</v>
      </c>
      <c r="BO2268">
        <v>146.75470468906573</v>
      </c>
      <c r="BP2268">
        <v>119.33707206786524</v>
      </c>
      <c r="BQ2268">
        <v>130.0157740977217</v>
      </c>
      <c r="BR2268">
        <v>135.61878097300121</v>
      </c>
      <c r="BS2268">
        <v>121.77013245688184</v>
      </c>
      <c r="BT2268">
        <v>120.25027570224066</v>
      </c>
      <c r="BU2268">
        <v>131.11229737343476</v>
      </c>
      <c r="BV2268">
        <v>136.99887400121321</v>
      </c>
      <c r="BW2268">
        <v>158.33414929849414</v>
      </c>
      <c r="BX2268">
        <v>174.3050494672836</v>
      </c>
      <c r="BY2268">
        <v>133.1351897744924</v>
      </c>
      <c r="BZ2268">
        <v>153.29253548965966</v>
      </c>
      <c r="CA2268">
        <v>162.58573536562085</v>
      </c>
      <c r="CB2268">
        <v>143.10662764231137</v>
      </c>
      <c r="CC2268">
        <v>138.18824512789936</v>
      </c>
      <c r="CD2268">
        <v>156.34047986812607</v>
      </c>
      <c r="CE2268">
        <v>166.58587249845633</v>
      </c>
      <c r="CF2268">
        <v>167.35792343661601</v>
      </c>
      <c r="CG2268">
        <v>183.40640658060684</v>
      </c>
      <c r="CH2268">
        <v>143.41867975947181</v>
      </c>
      <c r="CI2268">
        <v>166.26693034788417</v>
      </c>
      <c r="CJ2268">
        <v>177.74852693117376</v>
      </c>
      <c r="CK2268">
        <v>155.06635294386868</v>
      </c>
      <c r="CL2268">
        <v>150.4285790903931</v>
      </c>
      <c r="CM2268">
        <v>171.29438126614846</v>
      </c>
      <c r="CN2268">
        <v>187.47127966968131</v>
      </c>
    </row>
    <row r="2269" spans="1:92" x14ac:dyDescent="0.25">
      <c r="A2269" s="1">
        <v>41652</v>
      </c>
      <c r="B2269">
        <v>152.67647058823525</v>
      </c>
      <c r="C2269">
        <v>127.6609264928324</v>
      </c>
      <c r="D2269">
        <v>133.04579375073661</v>
      </c>
      <c r="E2269">
        <v>116.86870061873368</v>
      </c>
      <c r="F2269">
        <v>125.28932972294382</v>
      </c>
      <c r="G2269">
        <v>131.02400549385234</v>
      </c>
      <c r="H2269">
        <v>122.83210079411069</v>
      </c>
      <c r="I2269">
        <v>119.59052123895628</v>
      </c>
      <c r="J2269">
        <v>129.70387254788983</v>
      </c>
      <c r="K2269">
        <v>135.86862185470446</v>
      </c>
      <c r="L2269">
        <v>129.2203205942788</v>
      </c>
      <c r="M2269">
        <v>134.84800468127466</v>
      </c>
      <c r="N2269">
        <v>118.66737737476892</v>
      </c>
      <c r="O2269">
        <v>126.48212157262699</v>
      </c>
      <c r="P2269">
        <v>132.15405559417385</v>
      </c>
      <c r="Q2269">
        <v>123.52971765119709</v>
      </c>
      <c r="R2269">
        <v>120.65410265587715</v>
      </c>
      <c r="S2269">
        <v>128.94907543468213</v>
      </c>
      <c r="T2269">
        <v>135.49671543906399</v>
      </c>
      <c r="U2269">
        <v>137.51257170879623</v>
      </c>
      <c r="V2269">
        <v>146.84776790333018</v>
      </c>
      <c r="W2269">
        <v>125.44897832646271</v>
      </c>
      <c r="X2269">
        <v>137.75623455519889</v>
      </c>
      <c r="Y2269">
        <v>143.39472159410815</v>
      </c>
      <c r="Z2269">
        <v>127.3401246437287</v>
      </c>
      <c r="AA2269">
        <v>127.31035869793641</v>
      </c>
      <c r="AB2269">
        <v>139.06899550655965</v>
      </c>
      <c r="AC2269">
        <v>145.53084971151321</v>
      </c>
      <c r="AD2269">
        <v>179.47397280824504</v>
      </c>
      <c r="AE2269">
        <v>210.91702868173309</v>
      </c>
      <c r="AF2269">
        <v>157.23006761298322</v>
      </c>
      <c r="AG2269">
        <v>193.2875303794041</v>
      </c>
      <c r="AH2269">
        <v>216.08867666115805</v>
      </c>
      <c r="AI2269">
        <v>170.62471624856218</v>
      </c>
      <c r="AJ2269">
        <v>165.5205124773168</v>
      </c>
      <c r="AK2269">
        <v>200.7503584037448</v>
      </c>
      <c r="AL2269">
        <v>225.68078807488999</v>
      </c>
      <c r="AM2269">
        <v>190.64596513671535</v>
      </c>
      <c r="AN2269">
        <v>216.64441038001829</v>
      </c>
      <c r="AO2269">
        <v>164.94421606419854</v>
      </c>
      <c r="AP2269">
        <v>204.08035735199351</v>
      </c>
      <c r="AQ2269">
        <v>229.41401685542235</v>
      </c>
      <c r="AR2269">
        <v>183.62939379452487</v>
      </c>
      <c r="AS2269">
        <v>173.37797803448618</v>
      </c>
      <c r="AT2269">
        <v>216.24198021362795</v>
      </c>
      <c r="AU2269">
        <v>246.32882095150887</v>
      </c>
      <c r="AV2269">
        <v>150.44053208104827</v>
      </c>
      <c r="AW2269">
        <v>160.99822767769845</v>
      </c>
      <c r="AX2269">
        <v>125.98716889327723</v>
      </c>
      <c r="AY2269">
        <v>140.9327273887848</v>
      </c>
      <c r="AZ2269">
        <v>150.59588140433215</v>
      </c>
      <c r="BA2269">
        <v>135.23546765023698</v>
      </c>
      <c r="BB2269">
        <v>130.46246693652509</v>
      </c>
      <c r="BC2269">
        <v>146.38884066412575</v>
      </c>
      <c r="BD2269">
        <v>158.01808159074602</v>
      </c>
      <c r="BE2269">
        <v>147.427403230896</v>
      </c>
      <c r="BF2269">
        <v>157.86239895142782</v>
      </c>
      <c r="BG2269">
        <v>124.28580622816681</v>
      </c>
      <c r="BH2269">
        <v>136.26991361163368</v>
      </c>
      <c r="BI2269">
        <v>145.37921797626495</v>
      </c>
      <c r="BJ2269">
        <v>131.3618389904008</v>
      </c>
      <c r="BK2269">
        <v>127.35558727356164</v>
      </c>
      <c r="BL2269">
        <v>140.19768696702582</v>
      </c>
      <c r="BM2269">
        <v>150.49245456878677</v>
      </c>
      <c r="BN2269">
        <v>136.9123265568619</v>
      </c>
      <c r="BO2269">
        <v>146.10080845369401</v>
      </c>
      <c r="BP2269">
        <v>118.81395507956789</v>
      </c>
      <c r="BQ2269">
        <v>129.10031936820138</v>
      </c>
      <c r="BR2269">
        <v>134.48536083169034</v>
      </c>
      <c r="BS2269">
        <v>120.63671231557096</v>
      </c>
      <c r="BT2269">
        <v>119.42200713743654</v>
      </c>
      <c r="BU2269">
        <v>129.89169106740763</v>
      </c>
      <c r="BV2269">
        <v>135.38592995396309</v>
      </c>
      <c r="BW2269">
        <v>156.7752483784341</v>
      </c>
      <c r="BX2269">
        <v>172.65444849310242</v>
      </c>
      <c r="BY2269">
        <v>131.85138901679596</v>
      </c>
      <c r="BZ2269">
        <v>151.09173419075137</v>
      </c>
      <c r="CA2269">
        <v>159.74303368786431</v>
      </c>
      <c r="CB2269">
        <v>140.35562601867611</v>
      </c>
      <c r="CC2269">
        <v>136.17084393723346</v>
      </c>
      <c r="CD2269">
        <v>153.31437808212712</v>
      </c>
      <c r="CE2269">
        <v>162.55107011712451</v>
      </c>
      <c r="CF2269">
        <v>165.42434261483058</v>
      </c>
      <c r="CG2269">
        <v>181.36540460205561</v>
      </c>
      <c r="CH2269">
        <v>141.80736240798396</v>
      </c>
      <c r="CI2269">
        <v>163.47398027197193</v>
      </c>
      <c r="CJ2269">
        <v>174.09620760113464</v>
      </c>
      <c r="CK2269">
        <v>151.52145477059537</v>
      </c>
      <c r="CL2269">
        <v>147.85047132801253</v>
      </c>
      <c r="CM2269">
        <v>167.42721962257764</v>
      </c>
      <c r="CN2269">
        <v>182.10022183138847</v>
      </c>
    </row>
    <row r="2270" spans="1:92" x14ac:dyDescent="0.25">
      <c r="A2270" s="1">
        <v>41653</v>
      </c>
      <c r="B2270">
        <v>154.34453781512602</v>
      </c>
      <c r="C2270">
        <v>127.54652534992503</v>
      </c>
      <c r="D2270">
        <v>132.92259251991328</v>
      </c>
      <c r="E2270">
        <v>116.76309956374227</v>
      </c>
      <c r="F2270">
        <v>125.11332796462477</v>
      </c>
      <c r="G2270">
        <v>130.80400329595355</v>
      </c>
      <c r="H2270">
        <v>122.60329850829596</v>
      </c>
      <c r="I2270">
        <v>119.42331956855321</v>
      </c>
      <c r="J2270">
        <v>129.46627017415915</v>
      </c>
      <c r="K2270">
        <v>135.5518186897302</v>
      </c>
      <c r="L2270">
        <v>128.87890677448709</v>
      </c>
      <c r="M2270">
        <v>134.48220416006922</v>
      </c>
      <c r="N2270">
        <v>118.35035025639084</v>
      </c>
      <c r="O2270">
        <v>125.99438754435306</v>
      </c>
      <c r="P2270">
        <v>131.52000135741773</v>
      </c>
      <c r="Q2270">
        <v>122.89566341444097</v>
      </c>
      <c r="R2270">
        <v>120.19075532901692</v>
      </c>
      <c r="S2270">
        <v>128.29063449651233</v>
      </c>
      <c r="T2270">
        <v>134.61879418817091</v>
      </c>
      <c r="U2270">
        <v>137.65182399690786</v>
      </c>
      <c r="V2270">
        <v>146.99630367731598</v>
      </c>
      <c r="W2270">
        <v>125.5696636428262</v>
      </c>
      <c r="X2270">
        <v>137.96047124442936</v>
      </c>
      <c r="Y2270">
        <v>143.65465919858332</v>
      </c>
      <c r="Z2270">
        <v>127.59077876232973</v>
      </c>
      <c r="AA2270">
        <v>127.49602841541868</v>
      </c>
      <c r="AB2270">
        <v>139.34750008278303</v>
      </c>
      <c r="AC2270">
        <v>145.89290566060365</v>
      </c>
      <c r="AD2270">
        <v>181.36020189629272</v>
      </c>
      <c r="AE2270">
        <v>213.20035863042244</v>
      </c>
      <c r="AF2270">
        <v>158.9177462707101</v>
      </c>
      <c r="AG2270">
        <v>196.46433726453708</v>
      </c>
      <c r="AH2270">
        <v>220.35751091305551</v>
      </c>
      <c r="AI2270">
        <v>174.29789920949713</v>
      </c>
      <c r="AJ2270">
        <v>168.20094328664777</v>
      </c>
      <c r="AK2270">
        <v>205.11846787080265</v>
      </c>
      <c r="AL2270">
        <v>231.93512662999555</v>
      </c>
      <c r="AM2270">
        <v>192.7401292191096</v>
      </c>
      <c r="AN2270">
        <v>219.03774075989747</v>
      </c>
      <c r="AO2270">
        <v>166.73921384910787</v>
      </c>
      <c r="AP2270">
        <v>207.47090872348895</v>
      </c>
      <c r="AQ2270">
        <v>234.00123341685745</v>
      </c>
      <c r="AR2270">
        <v>187.61827776099014</v>
      </c>
      <c r="AS2270">
        <v>176.17019681101186</v>
      </c>
      <c r="AT2270">
        <v>221.02864097338625</v>
      </c>
      <c r="AU2270">
        <v>253.20964579366142</v>
      </c>
      <c r="AV2270">
        <v>150.59015241123564</v>
      </c>
      <c r="AW2270">
        <v>161.16655054915921</v>
      </c>
      <c r="AX2270">
        <v>126.10873541155445</v>
      </c>
      <c r="AY2270">
        <v>141.14780661342911</v>
      </c>
      <c r="AZ2270">
        <v>150.86706825279674</v>
      </c>
      <c r="BA2270">
        <v>135.50665449870155</v>
      </c>
      <c r="BB2270">
        <v>130.65884361989595</v>
      </c>
      <c r="BC2270">
        <v>146.67873005386375</v>
      </c>
      <c r="BD2270">
        <v>158.42018622812449</v>
      </c>
      <c r="BE2270">
        <v>147.71135110478176</v>
      </c>
      <c r="BF2270">
        <v>158.16409356743145</v>
      </c>
      <c r="BG2270">
        <v>124.51651387569899</v>
      </c>
      <c r="BH2270">
        <v>136.66034193822659</v>
      </c>
      <c r="BI2270">
        <v>145.87612675556502</v>
      </c>
      <c r="BJ2270">
        <v>131.85874776970087</v>
      </c>
      <c r="BK2270">
        <v>127.71052211591886</v>
      </c>
      <c r="BL2270">
        <v>140.73008923056162</v>
      </c>
      <c r="BM2270">
        <v>151.22007099561907</v>
      </c>
      <c r="BN2270">
        <v>137.46687162985336</v>
      </c>
      <c r="BO2270">
        <v>146.6923231982183</v>
      </c>
      <c r="BP2270">
        <v>119.29456080949386</v>
      </c>
      <c r="BQ2270">
        <v>129.87668247038943</v>
      </c>
      <c r="BR2270">
        <v>135.44657229154222</v>
      </c>
      <c r="BS2270">
        <v>121.59792377542287</v>
      </c>
      <c r="BT2270">
        <v>120.1244308965591</v>
      </c>
      <c r="BU2270">
        <v>130.92684187032509</v>
      </c>
      <c r="BV2270">
        <v>136.75380780067542</v>
      </c>
      <c r="BW2270">
        <v>158.09336142259374</v>
      </c>
      <c r="BX2270">
        <v>174.12763366010432</v>
      </c>
      <c r="BY2270">
        <v>132.93689387669212</v>
      </c>
      <c r="BZ2270">
        <v>153.03013572628029</v>
      </c>
      <c r="CA2270">
        <v>162.22418765334126</v>
      </c>
      <c r="CB2270">
        <v>142.68170786131074</v>
      </c>
      <c r="CC2270">
        <v>137.87663728849887</v>
      </c>
      <c r="CD2270">
        <v>155.95060417044644</v>
      </c>
      <c r="CE2270">
        <v>166.04019288107651</v>
      </c>
      <c r="CF2270">
        <v>167.04874147896015</v>
      </c>
      <c r="CG2270">
        <v>183.17029222886623</v>
      </c>
      <c r="CH2270">
        <v>143.16102812809191</v>
      </c>
      <c r="CI2270">
        <v>165.9105785681663</v>
      </c>
      <c r="CJ2270">
        <v>177.25476094805327</v>
      </c>
      <c r="CK2270">
        <v>154.49951935483298</v>
      </c>
      <c r="CL2270">
        <v>150.01633648018532</v>
      </c>
      <c r="CM2270">
        <v>170.76626173217733</v>
      </c>
      <c r="CN2270">
        <v>186.70268527975566</v>
      </c>
    </row>
    <row r="2271" spans="1:92" x14ac:dyDescent="0.25">
      <c r="A2271" s="1">
        <v>41654</v>
      </c>
      <c r="B2271">
        <v>155.17647058823525</v>
      </c>
      <c r="C2271">
        <v>127.26925011334946</v>
      </c>
      <c r="D2271">
        <v>132.62398841898573</v>
      </c>
      <c r="E2271">
        <v>116.50715319151868</v>
      </c>
      <c r="F2271">
        <v>124.68675067758544</v>
      </c>
      <c r="G2271">
        <v>130.27078168715437</v>
      </c>
      <c r="H2271">
        <v>122.04874803514483</v>
      </c>
      <c r="I2271">
        <v>119.01807114586585</v>
      </c>
      <c r="J2271">
        <v>128.86906197230408</v>
      </c>
      <c r="K2271">
        <v>134.78397957305941</v>
      </c>
      <c r="L2271">
        <v>128.91256413164683</v>
      </c>
      <c r="M2271">
        <v>134.51586151722896</v>
      </c>
      <c r="N2271">
        <v>118.37919941967063</v>
      </c>
      <c r="O2271">
        <v>126.04246948315267</v>
      </c>
      <c r="P2271">
        <v>131.58010378091728</v>
      </c>
      <c r="Q2271">
        <v>122.95816993488049</v>
      </c>
      <c r="R2271">
        <v>120.23643317087658</v>
      </c>
      <c r="S2271">
        <v>128.3579492108318</v>
      </c>
      <c r="T2271">
        <v>134.70534167801026</v>
      </c>
      <c r="U2271">
        <v>137.70283060558359</v>
      </c>
      <c r="V2271">
        <v>147.05095361518281</v>
      </c>
      <c r="W2271">
        <v>125.61702692231076</v>
      </c>
      <c r="X2271">
        <v>138.04062448663404</v>
      </c>
      <c r="Y2271">
        <v>143.75667241593476</v>
      </c>
      <c r="Z2271">
        <v>127.68914865049001</v>
      </c>
      <c r="AA2271">
        <v>127.56889499924111</v>
      </c>
      <c r="AB2271">
        <v>139.45679995851668</v>
      </c>
      <c r="AC2271">
        <v>146.03499549905737</v>
      </c>
      <c r="AD2271">
        <v>182.29548311415712</v>
      </c>
      <c r="AE2271">
        <v>214.28331583005487</v>
      </c>
      <c r="AF2271">
        <v>159.75457683406245</v>
      </c>
      <c r="AG2271">
        <v>197.99032240947372</v>
      </c>
      <c r="AH2271">
        <v>222.42497465780838</v>
      </c>
      <c r="AI2271">
        <v>176.11923631796995</v>
      </c>
      <c r="AJ2271">
        <v>169.53002712256028</v>
      </c>
      <c r="AK2271">
        <v>207.23515694281153</v>
      </c>
      <c r="AL2271">
        <v>234.93787159261282</v>
      </c>
      <c r="AM2271">
        <v>193.73963368340702</v>
      </c>
      <c r="AN2271">
        <v>220.18717089383958</v>
      </c>
      <c r="AO2271">
        <v>167.58879264376068</v>
      </c>
      <c r="AP2271">
        <v>209.12009108957977</v>
      </c>
      <c r="AQ2271">
        <v>236.20014323831177</v>
      </c>
      <c r="AR2271">
        <v>189.56731146637014</v>
      </c>
      <c r="AS2271">
        <v>177.56950306102826</v>
      </c>
      <c r="AT2271">
        <v>223.37747646448517</v>
      </c>
      <c r="AU2271">
        <v>256.55798574905771</v>
      </c>
      <c r="AV2271">
        <v>150.66208641077074</v>
      </c>
      <c r="AW2271">
        <v>161.24298042366524</v>
      </c>
      <c r="AX2271">
        <v>126.16718178617674</v>
      </c>
      <c r="AY2271">
        <v>141.25121173776088</v>
      </c>
      <c r="AZ2271">
        <v>150.99744862695414</v>
      </c>
      <c r="BA2271">
        <v>135.63703487285898</v>
      </c>
      <c r="BB2271">
        <v>130.75325699428578</v>
      </c>
      <c r="BC2271">
        <v>146.81810217796303</v>
      </c>
      <c r="BD2271">
        <v>158.61350885187517</v>
      </c>
      <c r="BE2271">
        <v>147.84007457983441</v>
      </c>
      <c r="BF2271">
        <v>158.30086225967491</v>
      </c>
      <c r="BG2271">
        <v>124.62110169917931</v>
      </c>
      <c r="BH2271">
        <v>136.83733671642409</v>
      </c>
      <c r="BI2271">
        <v>146.10139283690725</v>
      </c>
      <c r="BJ2271">
        <v>132.0840138510431</v>
      </c>
      <c r="BK2271">
        <v>127.87142645973471</v>
      </c>
      <c r="BL2271">
        <v>140.97144574628544</v>
      </c>
      <c r="BM2271">
        <v>151.54187968325081</v>
      </c>
      <c r="BN2271">
        <v>137.69350951055335</v>
      </c>
      <c r="BO2271">
        <v>146.93514949896823</v>
      </c>
      <c r="BP2271">
        <v>119.48882185009384</v>
      </c>
      <c r="BQ2271">
        <v>130.21663929143938</v>
      </c>
      <c r="BR2271">
        <v>135.86747121284213</v>
      </c>
      <c r="BS2271">
        <v>122.01882269672279</v>
      </c>
      <c r="BT2271">
        <v>120.43201087750907</v>
      </c>
      <c r="BU2271">
        <v>131.380117631725</v>
      </c>
      <c r="BV2271">
        <v>137.33659092247532</v>
      </c>
      <c r="BW2271">
        <v>158.70513801328224</v>
      </c>
      <c r="BX2271">
        <v>174.77539710906862</v>
      </c>
      <c r="BY2271">
        <v>133.4407098925532</v>
      </c>
      <c r="BZ2271">
        <v>153.89382032489931</v>
      </c>
      <c r="CA2271">
        <v>163.33978025989083</v>
      </c>
      <c r="CB2271">
        <v>143.76131360958451</v>
      </c>
      <c r="CC2271">
        <v>138.66834817056628</v>
      </c>
      <c r="CD2271">
        <v>157.13817049354759</v>
      </c>
      <c r="CE2271">
        <v>167.62361464521135</v>
      </c>
      <c r="CF2271">
        <v>167.82554997163089</v>
      </c>
      <c r="CG2271">
        <v>183.99025674890751</v>
      </c>
      <c r="CH2271">
        <v>143.80836853865085</v>
      </c>
      <c r="CI2271">
        <v>167.03263527980181</v>
      </c>
      <c r="CJ2271">
        <v>178.72206587865352</v>
      </c>
      <c r="CK2271">
        <v>155.88051223069203</v>
      </c>
      <c r="CL2271">
        <v>151.0520811370796</v>
      </c>
      <c r="CM2271">
        <v>172.31987871751878</v>
      </c>
      <c r="CN2271">
        <v>188.81733062091484</v>
      </c>
    </row>
    <row r="2272" spans="1:92" x14ac:dyDescent="0.25">
      <c r="A2272" s="1">
        <v>41655</v>
      </c>
      <c r="B2272">
        <v>154.97478991596634</v>
      </c>
      <c r="C2272">
        <v>127.71078802947096</v>
      </c>
      <c r="D2272">
        <v>133.09949079019356</v>
      </c>
      <c r="E2272">
        <v>116.91472665255391</v>
      </c>
      <c r="F2272">
        <v>125.36603977931084</v>
      </c>
      <c r="G2272">
        <v>131.11989306431113</v>
      </c>
      <c r="H2272">
        <v>122.93182386738783</v>
      </c>
      <c r="I2272">
        <v>119.66339579250499</v>
      </c>
      <c r="J2272">
        <v>129.82006671471964</v>
      </c>
      <c r="K2272">
        <v>136.00669995616514</v>
      </c>
      <c r="L2272">
        <v>129.30698041098793</v>
      </c>
      <c r="M2272">
        <v>134.94061751036557</v>
      </c>
      <c r="N2272">
        <v>118.7432759852163</v>
      </c>
      <c r="O2272">
        <v>126.64926375906214</v>
      </c>
      <c r="P2272">
        <v>132.33859662580409</v>
      </c>
      <c r="Q2272">
        <v>123.74700249356276</v>
      </c>
      <c r="R2272">
        <v>120.81288773299055</v>
      </c>
      <c r="S2272">
        <v>129.17712148330955</v>
      </c>
      <c r="T2272">
        <v>135.79757137464725</v>
      </c>
      <c r="U2272">
        <v>138.03196889700592</v>
      </c>
      <c r="V2272">
        <v>147.4036017845639</v>
      </c>
      <c r="W2272">
        <v>125.92265533577438</v>
      </c>
      <c r="X2272">
        <v>138.55784180172631</v>
      </c>
      <c r="Y2272">
        <v>144.41494899877944</v>
      </c>
      <c r="Z2272">
        <v>128.32391535537599</v>
      </c>
      <c r="AA2272">
        <v>128.03909255841589</v>
      </c>
      <c r="AB2272">
        <v>140.16209629727888</v>
      </c>
      <c r="AC2272">
        <v>146.95188073944826</v>
      </c>
      <c r="AD2272">
        <v>182.09891252816013</v>
      </c>
      <c r="AE2272">
        <v>214.04536196279537</v>
      </c>
      <c r="AF2272">
        <v>159.57869788869672</v>
      </c>
      <c r="AG2272">
        <v>197.66960197968913</v>
      </c>
      <c r="AH2272">
        <v>221.99045020455196</v>
      </c>
      <c r="AI2272">
        <v>175.73644096629161</v>
      </c>
      <c r="AJ2272">
        <v>169.25068997403827</v>
      </c>
      <c r="AK2272">
        <v>206.77994084892379</v>
      </c>
      <c r="AL2272">
        <v>234.29643073304368</v>
      </c>
      <c r="AM2272">
        <v>193.50919302908011</v>
      </c>
      <c r="AN2272">
        <v>219.92216414136357</v>
      </c>
      <c r="AO2272">
        <v>167.3813960548664</v>
      </c>
      <c r="AP2272">
        <v>208.73986400994022</v>
      </c>
      <c r="AQ2272">
        <v>235.68165176607607</v>
      </c>
      <c r="AR2272">
        <v>189.1064301577162</v>
      </c>
      <c r="AS2272">
        <v>177.24688614497046</v>
      </c>
      <c r="AT2272">
        <v>222.83594092681676</v>
      </c>
      <c r="AU2272">
        <v>255.77448752434603</v>
      </c>
      <c r="AV2272">
        <v>150.64416343178874</v>
      </c>
      <c r="AW2272">
        <v>161.22393725849687</v>
      </c>
      <c r="AX2272">
        <v>126.15261936575386</v>
      </c>
      <c r="AY2272">
        <v>141.22656764166061</v>
      </c>
      <c r="AZ2272">
        <v>150.96496322754928</v>
      </c>
      <c r="BA2272">
        <v>135.60454947345409</v>
      </c>
      <c r="BB2272">
        <v>130.7297330843719</v>
      </c>
      <c r="BC2272">
        <v>146.78337640618537</v>
      </c>
      <c r="BD2272">
        <v>158.56646103204739</v>
      </c>
      <c r="BE2272">
        <v>147.82119104603984</v>
      </c>
      <c r="BF2272">
        <v>158.27946092137438</v>
      </c>
      <c r="BG2272">
        <v>124.60473596989068</v>
      </c>
      <c r="BH2272">
        <v>136.8096408668587</v>
      </c>
      <c r="BI2272">
        <v>146.06614357382406</v>
      </c>
      <c r="BJ2272">
        <v>132.04876458795991</v>
      </c>
      <c r="BK2272">
        <v>127.84624841467529</v>
      </c>
      <c r="BL2272">
        <v>140.93367867869628</v>
      </c>
      <c r="BM2272">
        <v>151.49152359313194</v>
      </c>
      <c r="BN2272">
        <v>137.66754265005318</v>
      </c>
      <c r="BO2272">
        <v>146.90732786271809</v>
      </c>
      <c r="BP2272">
        <v>119.4665645410937</v>
      </c>
      <c r="BQ2272">
        <v>130.17768900068918</v>
      </c>
      <c r="BR2272">
        <v>135.81924704334185</v>
      </c>
      <c r="BS2272">
        <v>121.97059852722252</v>
      </c>
      <c r="BT2272">
        <v>120.39677013825887</v>
      </c>
      <c r="BU2272">
        <v>131.3281839107247</v>
      </c>
      <c r="BV2272">
        <v>137.26796421972489</v>
      </c>
      <c r="BW2272">
        <v>158.61040731002919</v>
      </c>
      <c r="BX2272">
        <v>174.67509401150656</v>
      </c>
      <c r="BY2272">
        <v>133.36269637222716</v>
      </c>
      <c r="BZ2272">
        <v>153.76008286148326</v>
      </c>
      <c r="CA2272">
        <v>163.16703603631177</v>
      </c>
      <c r="CB2272">
        <v>143.59414178031443</v>
      </c>
      <c r="CC2272">
        <v>138.54575549576825</v>
      </c>
      <c r="CD2272">
        <v>156.95428148135053</v>
      </c>
      <c r="CE2272">
        <v>167.37842929561526</v>
      </c>
      <c r="CF2272">
        <v>167.68256731010629</v>
      </c>
      <c r="CG2272">
        <v>183.8393306061871</v>
      </c>
      <c r="CH2272">
        <v>143.68921632071368</v>
      </c>
      <c r="CI2272">
        <v>166.82610476871071</v>
      </c>
      <c r="CJ2272">
        <v>178.45198751799592</v>
      </c>
      <c r="CK2272">
        <v>155.61837735123027</v>
      </c>
      <c r="CL2272">
        <v>150.86143758838011</v>
      </c>
      <c r="CM2272">
        <v>172.03391339446947</v>
      </c>
      <c r="CN2272">
        <v>188.42015656112423</v>
      </c>
    </row>
    <row r="2273" spans="1:92" x14ac:dyDescent="0.25">
      <c r="A2273" s="1">
        <v>41656</v>
      </c>
      <c r="B2273">
        <v>154.31512605042013</v>
      </c>
      <c r="C2273">
        <v>127.71017612342033</v>
      </c>
      <c r="D2273">
        <v>133.09883181444673</v>
      </c>
      <c r="E2273">
        <v>116.91416181619947</v>
      </c>
      <c r="F2273">
        <v>125.3650983853868</v>
      </c>
      <c r="G2273">
        <v>131.11871632190605</v>
      </c>
      <c r="H2273">
        <v>122.93060005528658</v>
      </c>
      <c r="I2273">
        <v>119.6625014682771</v>
      </c>
      <c r="J2273">
        <v>129.81879583292215</v>
      </c>
      <c r="K2273">
        <v>136.00500544710184</v>
      </c>
      <c r="L2273">
        <v>129.30698009257941</v>
      </c>
      <c r="M2273">
        <v>134.9406171674641</v>
      </c>
      <c r="N2273">
        <v>118.74327569130074</v>
      </c>
      <c r="O2273">
        <v>126.64926326920285</v>
      </c>
      <c r="P2273">
        <v>132.33859601347999</v>
      </c>
      <c r="Q2273">
        <v>123.74700185674574</v>
      </c>
      <c r="R2273">
        <v>120.81288726762425</v>
      </c>
      <c r="S2273">
        <v>129.17712082199955</v>
      </c>
      <c r="T2273">
        <v>135.79757049290058</v>
      </c>
      <c r="U2273">
        <v>138.02442662460339</v>
      </c>
      <c r="V2273">
        <v>147.39552077841836</v>
      </c>
      <c r="W2273">
        <v>125.91565179711488</v>
      </c>
      <c r="X2273">
        <v>138.54598965937947</v>
      </c>
      <c r="Y2273">
        <v>144.3998644539744</v>
      </c>
      <c r="Z2273">
        <v>128.30936954431397</v>
      </c>
      <c r="AA2273">
        <v>128.02831788355519</v>
      </c>
      <c r="AB2273">
        <v>140.14593428498773</v>
      </c>
      <c r="AC2273">
        <v>146.93087012346976</v>
      </c>
      <c r="AD2273">
        <v>181.35857264647908</v>
      </c>
      <c r="AE2273">
        <v>213.14916105339199</v>
      </c>
      <c r="AF2273">
        <v>158.91628852087683</v>
      </c>
      <c r="AG2273">
        <v>196.42271375791051</v>
      </c>
      <c r="AH2273">
        <v>220.31494415653691</v>
      </c>
      <c r="AI2273">
        <v>174.25576120292948</v>
      </c>
      <c r="AJ2273">
        <v>168.19862803691254</v>
      </c>
      <c r="AK2273">
        <v>205.06546954397814</v>
      </c>
      <c r="AL2273">
        <v>231.84161954641701</v>
      </c>
      <c r="AM2273">
        <v>192.68499205785875</v>
      </c>
      <c r="AN2273">
        <v>219.01946783954972</v>
      </c>
      <c r="AO2273">
        <v>166.67493807953383</v>
      </c>
      <c r="AP2273">
        <v>207.4054433898676</v>
      </c>
      <c r="AQ2273">
        <v>233.87625916244838</v>
      </c>
      <c r="AR2273">
        <v>187.49727588056976</v>
      </c>
      <c r="AS2273">
        <v>176.14795151667533</v>
      </c>
      <c r="AT2273">
        <v>220.95205299259658</v>
      </c>
      <c r="AU2273">
        <v>253.06639861890449</v>
      </c>
      <c r="AV2273">
        <v>150.57840529353302</v>
      </c>
      <c r="AW2273">
        <v>161.15406923660021</v>
      </c>
      <c r="AX2273">
        <v>126.0991908784211</v>
      </c>
      <c r="AY2273">
        <v>141.13615020155899</v>
      </c>
      <c r="AZ2273">
        <v>150.84577660196084</v>
      </c>
      <c r="BA2273">
        <v>135.48536284786562</v>
      </c>
      <c r="BB2273">
        <v>130.64342552791126</v>
      </c>
      <c r="BC2273">
        <v>146.65597001331497</v>
      </c>
      <c r="BD2273">
        <v>158.38973603548516</v>
      </c>
      <c r="BE2273">
        <v>147.71169930637566</v>
      </c>
      <c r="BF2273">
        <v>158.16312594798126</v>
      </c>
      <c r="BG2273">
        <v>124.51577393141355</v>
      </c>
      <c r="BH2273">
        <v>136.65908972482049</v>
      </c>
      <c r="BI2273">
        <v>145.87453302941179</v>
      </c>
      <c r="BJ2273">
        <v>131.85715404354761</v>
      </c>
      <c r="BK2273">
        <v>127.70938374009508</v>
      </c>
      <c r="BL2273">
        <v>140.72838166682604</v>
      </c>
      <c r="BM2273">
        <v>151.21095101024252</v>
      </c>
      <c r="BN2273">
        <v>137.47762594769409</v>
      </c>
      <c r="BO2273">
        <v>146.70384568161907</v>
      </c>
      <c r="BP2273">
        <v>119.3037787962145</v>
      </c>
      <c r="BQ2273">
        <v>129.89281394715053</v>
      </c>
      <c r="BR2273">
        <v>135.46654459610355</v>
      </c>
      <c r="BS2273">
        <v>121.61789607998423</v>
      </c>
      <c r="BT2273">
        <v>120.1390260422001</v>
      </c>
      <c r="BU2273">
        <v>130.94835050600653</v>
      </c>
      <c r="BV2273">
        <v>136.76604150634734</v>
      </c>
      <c r="BW2273">
        <v>158.14137861399416</v>
      </c>
      <c r="BX2273">
        <v>174.17847539217536</v>
      </c>
      <c r="BY2273">
        <v>132.97643744608069</v>
      </c>
      <c r="BZ2273">
        <v>153.07033477907879</v>
      </c>
      <c r="CA2273">
        <v>162.31174841413022</v>
      </c>
      <c r="CB2273">
        <v>142.73885415813291</v>
      </c>
      <c r="CC2273">
        <v>137.93877718325231</v>
      </c>
      <c r="CD2273">
        <v>156.01622408928046</v>
      </c>
      <c r="CE2273">
        <v>166.13688274728722</v>
      </c>
      <c r="CF2273">
        <v>167.07388502642482</v>
      </c>
      <c r="CG2273">
        <v>183.19683264007884</v>
      </c>
      <c r="CH2273">
        <v>143.18198108431244</v>
      </c>
      <c r="CI2273">
        <v>165.91308134318851</v>
      </c>
      <c r="CJ2273">
        <v>177.30225431548644</v>
      </c>
      <c r="CK2273">
        <v>154.50245983114752</v>
      </c>
      <c r="CL2273">
        <v>150.04986121013815</v>
      </c>
      <c r="CM2273">
        <v>170.78273314467981</v>
      </c>
      <c r="CN2273">
        <v>186.69555675736004</v>
      </c>
    </row>
    <row r="2274" spans="1:92" x14ac:dyDescent="0.25">
      <c r="A2274" s="1">
        <v>41660</v>
      </c>
      <c r="B2274">
        <v>154.77310924369743</v>
      </c>
      <c r="C2274">
        <v>127.80635310334283</v>
      </c>
      <c r="D2274">
        <v>133.20240702359405</v>
      </c>
      <c r="E2274">
        <v>117.00294056689717</v>
      </c>
      <c r="F2274">
        <v>125.50936385527058</v>
      </c>
      <c r="G2274">
        <v>131.30515169837125</v>
      </c>
      <c r="H2274">
        <v>123.1229540151316</v>
      </c>
      <c r="I2274">
        <v>119.80676693816088</v>
      </c>
      <c r="J2274">
        <v>130.02594625121674</v>
      </c>
      <c r="K2274">
        <v>136.26394346997012</v>
      </c>
      <c r="L2274">
        <v>129.4587604965399</v>
      </c>
      <c r="M2274">
        <v>135.09239757142458</v>
      </c>
      <c r="N2274">
        <v>118.87337318040971</v>
      </c>
      <c r="O2274">
        <v>126.86067168900495</v>
      </c>
      <c r="P2274">
        <v>132.61180074060889</v>
      </c>
      <c r="Q2274">
        <v>124.0288797498152</v>
      </c>
      <c r="R2274">
        <v>121.02429568742635</v>
      </c>
      <c r="S2274">
        <v>129.4806816299205</v>
      </c>
      <c r="T2274">
        <v>136.17702150280181</v>
      </c>
      <c r="U2274">
        <v>138.28284180694516</v>
      </c>
      <c r="V2274">
        <v>147.67116363958291</v>
      </c>
      <c r="W2274">
        <v>126.13961162181108</v>
      </c>
      <c r="X2274">
        <v>138.93361243289212</v>
      </c>
      <c r="Y2274">
        <v>144.86501178218955</v>
      </c>
      <c r="Z2274">
        <v>128.7572891937063</v>
      </c>
      <c r="AA2274">
        <v>128.36425762059946</v>
      </c>
      <c r="AB2274">
        <v>140.66276464967129</v>
      </c>
      <c r="AC2274">
        <v>147.61997727638112</v>
      </c>
      <c r="AD2274">
        <v>181.88344829903087</v>
      </c>
      <c r="AE2274">
        <v>213.78453684332311</v>
      </c>
      <c r="AF2274">
        <v>159.38591410473902</v>
      </c>
      <c r="AG2274">
        <v>197.29290233977267</v>
      </c>
      <c r="AH2274">
        <v>221.50834564023367</v>
      </c>
      <c r="AI2274">
        <v>175.30551250803305</v>
      </c>
      <c r="AJ2274">
        <v>168.944503964223</v>
      </c>
      <c r="AK2274">
        <v>206.2809710551507</v>
      </c>
      <c r="AL2274">
        <v>233.56818419296891</v>
      </c>
      <c r="AM2274">
        <v>193.29218016129147</v>
      </c>
      <c r="AN2274">
        <v>219.68448338140453</v>
      </c>
      <c r="AO2274">
        <v>167.19538502533334</v>
      </c>
      <c r="AP2274">
        <v>208.35959612383337</v>
      </c>
      <c r="AQ2274">
        <v>235.17737652694711</v>
      </c>
      <c r="AR2274">
        <v>188.65382464901313</v>
      </c>
      <c r="AS2274">
        <v>176.97199251419119</v>
      </c>
      <c r="AT2274">
        <v>222.33991151472856</v>
      </c>
      <c r="AU2274">
        <v>255.01807466565259</v>
      </c>
      <c r="AV2274">
        <v>151.20528783623024</v>
      </c>
      <c r="AW2274">
        <v>161.82013193821601</v>
      </c>
      <c r="AX2274">
        <v>126.60853294436262</v>
      </c>
      <c r="AY2274">
        <v>142.01770377722701</v>
      </c>
      <c r="AZ2274">
        <v>151.97416517881584</v>
      </c>
      <c r="BA2274">
        <v>136.58240729758575</v>
      </c>
      <c r="BB2274">
        <v>131.46620886520137</v>
      </c>
      <c r="BC2274">
        <v>147.83137478087224</v>
      </c>
      <c r="BD2274">
        <v>160.05489278952473</v>
      </c>
      <c r="BE2274">
        <v>148.25730042868855</v>
      </c>
      <c r="BF2274">
        <v>158.74282714043872</v>
      </c>
      <c r="BG2274">
        <v>124.95907484329281</v>
      </c>
      <c r="BH2274">
        <v>137.3751911978562</v>
      </c>
      <c r="BI2274">
        <v>146.79523492331487</v>
      </c>
      <c r="BJ2274">
        <v>132.81195600759526</v>
      </c>
      <c r="BK2274">
        <v>128.37433510791396</v>
      </c>
      <c r="BL2274">
        <v>141.75138377116278</v>
      </c>
      <c r="BM2274">
        <v>152.57495381602482</v>
      </c>
      <c r="BN2274">
        <v>137.78403567588754</v>
      </c>
      <c r="BO2274">
        <v>147.03214181896917</v>
      </c>
      <c r="BP2274">
        <v>119.58830211525122</v>
      </c>
      <c r="BQ2274">
        <v>130.35242853944064</v>
      </c>
      <c r="BR2274">
        <v>136.01808210685169</v>
      </c>
      <c r="BS2274">
        <v>122.18694271805768</v>
      </c>
      <c r="BT2274">
        <v>120.56581102075521</v>
      </c>
      <c r="BU2274">
        <v>131.56116996239336</v>
      </c>
      <c r="BV2274">
        <v>137.53206582683089</v>
      </c>
      <c r="BW2274">
        <v>158.47903947347865</v>
      </c>
      <c r="BX2274">
        <v>174.55586105865802</v>
      </c>
      <c r="BY2274">
        <v>133.25451109506793</v>
      </c>
      <c r="BZ2274">
        <v>153.54703246305695</v>
      </c>
      <c r="CA2274">
        <v>162.91953796120237</v>
      </c>
      <c r="CB2274">
        <v>143.33472626310561</v>
      </c>
      <c r="CC2274">
        <v>138.38568126198189</v>
      </c>
      <c r="CD2274">
        <v>156.69154580824951</v>
      </c>
      <c r="CE2274">
        <v>167.03069090474628</v>
      </c>
      <c r="CF2274">
        <v>167.46276294448671</v>
      </c>
      <c r="CG2274">
        <v>183.62891921570321</v>
      </c>
      <c r="CH2274">
        <v>143.50604601603075</v>
      </c>
      <c r="CI2274">
        <v>166.49639822028141</v>
      </c>
      <c r="CJ2274">
        <v>178.04112235980409</v>
      </c>
      <c r="CK2274">
        <v>155.1937983521465</v>
      </c>
      <c r="CL2274">
        <v>150.56836510088735</v>
      </c>
      <c r="CM2274">
        <v>171.56048898080368</v>
      </c>
      <c r="CN2274">
        <v>187.77577319642097</v>
      </c>
    </row>
    <row r="2275" spans="1:92" x14ac:dyDescent="0.25">
      <c r="A2275" s="1">
        <v>41661</v>
      </c>
      <c r="B2275">
        <v>154.8739495798319</v>
      </c>
      <c r="C2275">
        <v>127.84682484047065</v>
      </c>
      <c r="D2275">
        <v>133.24599197127017</v>
      </c>
      <c r="E2275">
        <v>117.04029909347669</v>
      </c>
      <c r="F2275">
        <v>125.57162806623643</v>
      </c>
      <c r="G2275">
        <v>131.38298196207853</v>
      </c>
      <c r="H2275">
        <v>123.2038974893872</v>
      </c>
      <c r="I2275">
        <v>119.86591793857843</v>
      </c>
      <c r="J2275">
        <v>130.11311614656896</v>
      </c>
      <c r="K2275">
        <v>136.37601904970867</v>
      </c>
      <c r="L2275">
        <v>129.5035264716899</v>
      </c>
      <c r="M2275">
        <v>135.13716354657458</v>
      </c>
      <c r="N2275">
        <v>118.91174401625257</v>
      </c>
      <c r="O2275">
        <v>126.92462308207637</v>
      </c>
      <c r="P2275">
        <v>132.69173998194813</v>
      </c>
      <c r="Q2275">
        <v>124.11201656080803</v>
      </c>
      <c r="R2275">
        <v>121.0850495108442</v>
      </c>
      <c r="S2275">
        <v>129.5702135802205</v>
      </c>
      <c r="T2275">
        <v>136.29213401033039</v>
      </c>
      <c r="U2275">
        <v>138.35877904823741</v>
      </c>
      <c r="V2275">
        <v>147.7579490582026</v>
      </c>
      <c r="W2275">
        <v>126.21012477443962</v>
      </c>
      <c r="X2275">
        <v>139.05294238349427</v>
      </c>
      <c r="Y2275">
        <v>145.01688626477406</v>
      </c>
      <c r="Z2275">
        <v>128.90373958762709</v>
      </c>
      <c r="AA2275">
        <v>128.47273939387412</v>
      </c>
      <c r="AB2275">
        <v>140.82548730958325</v>
      </c>
      <c r="AC2275">
        <v>147.8315167342667</v>
      </c>
      <c r="AD2275">
        <v>182.00886866188998</v>
      </c>
      <c r="AE2275">
        <v>213.93636149309989</v>
      </c>
      <c r="AF2275">
        <v>159.49813232413922</v>
      </c>
      <c r="AG2275">
        <v>197.49753556338487</v>
      </c>
      <c r="AH2275">
        <v>221.79219172459898</v>
      </c>
      <c r="AI2275">
        <v>175.54975216202183</v>
      </c>
      <c r="AJ2275">
        <v>169.1227329009175</v>
      </c>
      <c r="AK2275">
        <v>206.57141821124549</v>
      </c>
      <c r="AL2275">
        <v>233.9774506401933</v>
      </c>
      <c r="AM2275">
        <v>193.42117772598519</v>
      </c>
      <c r="AN2275">
        <v>219.83283058080235</v>
      </c>
      <c r="AO2275">
        <v>167.31148283355773</v>
      </c>
      <c r="AP2275">
        <v>208.57244210557803</v>
      </c>
      <c r="AQ2275">
        <v>235.467621047508</v>
      </c>
      <c r="AR2275">
        <v>188.91181977840063</v>
      </c>
      <c r="AS2275">
        <v>177.15258910476246</v>
      </c>
      <c r="AT2275">
        <v>222.64305579175888</v>
      </c>
      <c r="AU2275">
        <v>255.45666638561136</v>
      </c>
      <c r="AV2275">
        <v>151.36304260408195</v>
      </c>
      <c r="AW2275">
        <v>161.98774637905845</v>
      </c>
      <c r="AX2275">
        <v>126.73670869324214</v>
      </c>
      <c r="AY2275">
        <v>142.2346165830231</v>
      </c>
      <c r="AZ2275">
        <v>152.26009569554705</v>
      </c>
      <c r="BA2275">
        <v>136.86833781431696</v>
      </c>
      <c r="BB2275">
        <v>131.67326199800678</v>
      </c>
      <c r="BC2275">
        <v>148.13702464358497</v>
      </c>
      <c r="BD2275">
        <v>160.46899905513541</v>
      </c>
      <c r="BE2275">
        <v>148.394170287511</v>
      </c>
      <c r="BF2275">
        <v>158.88825136543753</v>
      </c>
      <c r="BG2275">
        <v>125.07028160358603</v>
      </c>
      <c r="BH2275">
        <v>137.56338725373703</v>
      </c>
      <c r="BI2275">
        <v>147.03475717625412</v>
      </c>
      <c r="BJ2275">
        <v>133.05147826053448</v>
      </c>
      <c r="BK2275">
        <v>128.54542243144201</v>
      </c>
      <c r="BL2275">
        <v>142.00801475645483</v>
      </c>
      <c r="BM2275">
        <v>152.92568282925728</v>
      </c>
      <c r="BN2275">
        <v>137.74488684558094</v>
      </c>
      <c r="BO2275">
        <v>146.99019664364067</v>
      </c>
      <c r="BP2275">
        <v>119.55474597498841</v>
      </c>
      <c r="BQ2275">
        <v>130.29370529398076</v>
      </c>
      <c r="BR2275">
        <v>135.9453771362823</v>
      </c>
      <c r="BS2275">
        <v>122.11423774748833</v>
      </c>
      <c r="BT2275">
        <v>120.51268046533914</v>
      </c>
      <c r="BU2275">
        <v>131.48287230178016</v>
      </c>
      <c r="BV2275">
        <v>137.42860106102063</v>
      </c>
      <c r="BW2275">
        <v>158.55323685497765</v>
      </c>
      <c r="BX2275">
        <v>174.63442299200986</v>
      </c>
      <c r="BY2275">
        <v>133.3156148210083</v>
      </c>
      <c r="BZ2275">
        <v>153.65178170752608</v>
      </c>
      <c r="CA2275">
        <v>163.05483906864166</v>
      </c>
      <c r="CB2275">
        <v>143.46566281869201</v>
      </c>
      <c r="CC2275">
        <v>138.48170140274522</v>
      </c>
      <c r="CD2275">
        <v>156.83557601939458</v>
      </c>
      <c r="CE2275">
        <v>167.22709573812591</v>
      </c>
      <c r="CF2275">
        <v>167.60972797059563</v>
      </c>
      <c r="CG2275">
        <v>183.78404896548483</v>
      </c>
      <c r="CH2275">
        <v>143.62851687112149</v>
      </c>
      <c r="CI2275">
        <v>166.71684575944477</v>
      </c>
      <c r="CJ2275">
        <v>178.31872296467645</v>
      </c>
      <c r="CK2275">
        <v>155.46323423334616</v>
      </c>
      <c r="CL2275">
        <v>150.76431846903253</v>
      </c>
      <c r="CM2275">
        <v>171.86258375669414</v>
      </c>
      <c r="CN2275">
        <v>188.18400938005681</v>
      </c>
    </row>
    <row r="2276" spans="1:92" x14ac:dyDescent="0.25">
      <c r="A2276" s="1">
        <v>41662</v>
      </c>
      <c r="B2276">
        <v>153.60504201680666</v>
      </c>
      <c r="C2276">
        <v>127.67958151689017</v>
      </c>
      <c r="D2276">
        <v>133.06588377664502</v>
      </c>
      <c r="E2276">
        <v>116.88592064094085</v>
      </c>
      <c r="F2276">
        <v>125.3143306453434</v>
      </c>
      <c r="G2276">
        <v>131.06136018596226</v>
      </c>
      <c r="H2276">
        <v>122.86941084222624</v>
      </c>
      <c r="I2276">
        <v>119.62148538873004</v>
      </c>
      <c r="J2276">
        <v>129.75289975731869</v>
      </c>
      <c r="K2276">
        <v>135.91288369210122</v>
      </c>
      <c r="L2276">
        <v>129.21179345210393</v>
      </c>
      <c r="M2276">
        <v>134.84543052698862</v>
      </c>
      <c r="N2276">
        <v>118.66168714232175</v>
      </c>
      <c r="O2276">
        <v>126.50786162552501</v>
      </c>
      <c r="P2276">
        <v>132.17078816125897</v>
      </c>
      <c r="Q2276">
        <v>123.57022666729127</v>
      </c>
      <c r="R2276">
        <v>120.68912612712042</v>
      </c>
      <c r="S2276">
        <v>128.9867475410486</v>
      </c>
      <c r="T2276">
        <v>135.54196338853797</v>
      </c>
      <c r="U2276">
        <v>137.73974189706752</v>
      </c>
      <c r="V2276">
        <v>147.09764276362139</v>
      </c>
      <c r="W2276">
        <v>125.6736259100924</v>
      </c>
      <c r="X2276">
        <v>138.14502122844513</v>
      </c>
      <c r="Y2276">
        <v>143.86135024925696</v>
      </c>
      <c r="Z2276">
        <v>127.78947271552133</v>
      </c>
      <c r="AA2276">
        <v>127.64735652564762</v>
      </c>
      <c r="AB2276">
        <v>139.58741300724347</v>
      </c>
      <c r="AC2276">
        <v>146.1807509978137</v>
      </c>
      <c r="AD2276">
        <v>180.70885238863016</v>
      </c>
      <c r="AE2276">
        <v>212.36265758336441</v>
      </c>
      <c r="AF2276">
        <v>158.33495986911737</v>
      </c>
      <c r="AG2276">
        <v>195.30803447157894</v>
      </c>
      <c r="AH2276">
        <v>218.85004963248477</v>
      </c>
      <c r="AI2276">
        <v>172.94971961550229</v>
      </c>
      <c r="AJ2276">
        <v>167.27534135470628</v>
      </c>
      <c r="AK2276">
        <v>203.56085421001234</v>
      </c>
      <c r="AL2276">
        <v>229.66687036570045</v>
      </c>
      <c r="AM2276">
        <v>191.95682541645073</v>
      </c>
      <c r="AN2276">
        <v>218.14882542483772</v>
      </c>
      <c r="AO2276">
        <v>165.99356575497669</v>
      </c>
      <c r="AP2276">
        <v>206.15626079484616</v>
      </c>
      <c r="AQ2276">
        <v>232.17282835105547</v>
      </c>
      <c r="AR2276">
        <v>185.98311515933167</v>
      </c>
      <c r="AS2276">
        <v>175.10249587141419</v>
      </c>
      <c r="AT2276">
        <v>219.12861024887613</v>
      </c>
      <c r="AU2276">
        <v>250.40465091771753</v>
      </c>
      <c r="AV2276">
        <v>150.49138964927195</v>
      </c>
      <c r="AW2276">
        <v>161.06161511457287</v>
      </c>
      <c r="AX2276">
        <v>126.02849066745901</v>
      </c>
      <c r="AY2276">
        <v>140.98161546048379</v>
      </c>
      <c r="AZ2276">
        <v>150.68022471495399</v>
      </c>
      <c r="BA2276">
        <v>135.28846683372387</v>
      </c>
      <c r="BB2276">
        <v>130.52921749481865</v>
      </c>
      <c r="BC2276">
        <v>146.39371873396499</v>
      </c>
      <c r="BD2276">
        <v>158.12643173908361</v>
      </c>
      <c r="BE2276">
        <v>147.47701490094465</v>
      </c>
      <c r="BF2276">
        <v>157.91377376721078</v>
      </c>
      <c r="BG2276">
        <v>124.32509285200084</v>
      </c>
      <c r="BH2276">
        <v>136.30229859720831</v>
      </c>
      <c r="BI2276">
        <v>145.42973524976298</v>
      </c>
      <c r="BJ2276">
        <v>131.4464563340434</v>
      </c>
      <c r="BK2276">
        <v>127.39897819823408</v>
      </c>
      <c r="BL2276">
        <v>140.28834840664291</v>
      </c>
      <c r="BM2276">
        <v>150.575472151181</v>
      </c>
      <c r="BN2276">
        <v>137.02805244849637</v>
      </c>
      <c r="BO2276">
        <v>146.22215978962146</v>
      </c>
      <c r="BP2276">
        <v>118.94031649177306</v>
      </c>
      <c r="BQ2276">
        <v>129.21845369835384</v>
      </c>
      <c r="BR2276">
        <v>134.61411325598235</v>
      </c>
      <c r="BS2276">
        <v>120.78297386718837</v>
      </c>
      <c r="BT2276">
        <v>119.53983378358146</v>
      </c>
      <c r="BU2276">
        <v>130.04920350761097</v>
      </c>
      <c r="BV2276">
        <v>135.53411015443993</v>
      </c>
      <c r="BW2276">
        <v>157.07833755414765</v>
      </c>
      <c r="BX2276">
        <v>173.07276490877811</v>
      </c>
      <c r="BY2276">
        <v>132.10099186738358</v>
      </c>
      <c r="BZ2276">
        <v>151.56957092988375</v>
      </c>
      <c r="CA2276">
        <v>160.36531681418694</v>
      </c>
      <c r="CB2276">
        <v>140.77614056423741</v>
      </c>
      <c r="CC2276">
        <v>136.57300818990646</v>
      </c>
      <c r="CD2276">
        <v>153.8857774177346</v>
      </c>
      <c r="CE2276">
        <v>163.32295053004654</v>
      </c>
      <c r="CF2276">
        <v>165.92518302727689</v>
      </c>
      <c r="CG2276">
        <v>182.00591819198169</v>
      </c>
      <c r="CH2276">
        <v>142.22472941835588</v>
      </c>
      <c r="CI2276">
        <v>164.19002834446664</v>
      </c>
      <c r="CJ2276">
        <v>175.1368047384077</v>
      </c>
      <c r="CK2276">
        <v>152.37490183726177</v>
      </c>
      <c r="CL2276">
        <v>148.51825854460753</v>
      </c>
      <c r="CM2276">
        <v>168.39990803987232</v>
      </c>
      <c r="CN2276">
        <v>183.50471787083805</v>
      </c>
    </row>
    <row r="2277" spans="1:92" x14ac:dyDescent="0.25">
      <c r="A2277" s="1">
        <v>41663</v>
      </c>
      <c r="B2277">
        <v>150.32773109243692</v>
      </c>
      <c r="C2277">
        <v>127.13821032875177</v>
      </c>
      <c r="D2277">
        <v>132.44122471340842</v>
      </c>
      <c r="E2277">
        <v>116.38619339035156</v>
      </c>
      <c r="F2277">
        <v>124.48145189436126</v>
      </c>
      <c r="G2277">
        <v>130.02026174723457</v>
      </c>
      <c r="H2277">
        <v>121.82831240349856</v>
      </c>
      <c r="I2277">
        <v>118.8718945128461</v>
      </c>
      <c r="J2277">
        <v>128.62851344349281</v>
      </c>
      <c r="K2277">
        <v>134.41370194033334</v>
      </c>
      <c r="L2277">
        <v>128.25756517389547</v>
      </c>
      <c r="M2277">
        <v>133.82304308605103</v>
      </c>
      <c r="N2277">
        <v>117.77561802684247</v>
      </c>
      <c r="O2277">
        <v>125.14467837094149</v>
      </c>
      <c r="P2277">
        <v>130.39864993030039</v>
      </c>
      <c r="Q2277">
        <v>121.86624759906186</v>
      </c>
      <c r="R2277">
        <v>119.39410203526606</v>
      </c>
      <c r="S2277">
        <v>127.14645014736081</v>
      </c>
      <c r="T2277">
        <v>133.0882335302876</v>
      </c>
      <c r="U2277">
        <v>135.78040938320052</v>
      </c>
      <c r="V2277">
        <v>144.87706591457211</v>
      </c>
      <c r="W2277">
        <v>123.97553773140764</v>
      </c>
      <c r="X2277">
        <v>135.27133354144013</v>
      </c>
      <c r="Y2277">
        <v>140.20392955670516</v>
      </c>
      <c r="Z2277">
        <v>124.3932963581518</v>
      </c>
      <c r="AA2277">
        <v>125.03491317382492</v>
      </c>
      <c r="AB2277">
        <v>135.79937014710049</v>
      </c>
      <c r="AC2277">
        <v>141.08648646175939</v>
      </c>
      <c r="AD2277">
        <v>177.22730497017034</v>
      </c>
      <c r="AE2277">
        <v>207.9649134758362</v>
      </c>
      <c r="AF2277">
        <v>155.21989112628486</v>
      </c>
      <c r="AG2277">
        <v>189.44437566154133</v>
      </c>
      <c r="AH2277">
        <v>210.9707581064967</v>
      </c>
      <c r="AI2277">
        <v>166.35310345420996</v>
      </c>
      <c r="AJ2277">
        <v>162.5111185715507</v>
      </c>
      <c r="AK2277">
        <v>195.68156268402421</v>
      </c>
      <c r="AL2277">
        <v>218.30603142125256</v>
      </c>
      <c r="AM2277">
        <v>187.89788646837962</v>
      </c>
      <c r="AN2277">
        <v>213.31675524856254</v>
      </c>
      <c r="AO2277">
        <v>162.51447522805859</v>
      </c>
      <c r="AP2277">
        <v>199.58464535511195</v>
      </c>
      <c r="AQ2277">
        <v>223.28181922670919</v>
      </c>
      <c r="AR2277">
        <v>178.44508568434244</v>
      </c>
      <c r="AS2277">
        <v>169.69057727398607</v>
      </c>
      <c r="AT2277">
        <v>210.04431831747888</v>
      </c>
      <c r="AU2277">
        <v>237.4547028453002</v>
      </c>
      <c r="AV2277">
        <v>149.60487894364698</v>
      </c>
      <c r="AW2277">
        <v>160.06429057074476</v>
      </c>
      <c r="AX2277">
        <v>125.30820071913872</v>
      </c>
      <c r="AY2277">
        <v>139.70725632114787</v>
      </c>
      <c r="AZ2277">
        <v>149.07342406100872</v>
      </c>
      <c r="BA2277">
        <v>133.73707309888022</v>
      </c>
      <c r="BB2277">
        <v>129.42107911278745</v>
      </c>
      <c r="BC2277">
        <v>144.6761042418166</v>
      </c>
      <c r="BD2277">
        <v>155.79934113681807</v>
      </c>
      <c r="BE2277">
        <v>146.37079619153633</v>
      </c>
      <c r="BF2277">
        <v>156.6692777191264</v>
      </c>
      <c r="BG2277">
        <v>123.42629015060655</v>
      </c>
      <c r="BH2277">
        <v>134.78124787177182</v>
      </c>
      <c r="BI2277">
        <v>143.4938525082984</v>
      </c>
      <c r="BJ2277">
        <v>129.57971226191688</v>
      </c>
      <c r="BK2277">
        <v>126.01620481147367</v>
      </c>
      <c r="BL2277">
        <v>138.21418832650227</v>
      </c>
      <c r="BM2277">
        <v>147.80992537766019</v>
      </c>
      <c r="BN2277">
        <v>134.85008846056996</v>
      </c>
      <c r="BO2277">
        <v>143.8989982025</v>
      </c>
      <c r="BP2277">
        <v>117.05274770223689</v>
      </c>
      <c r="BQ2277">
        <v>126.16930411525694</v>
      </c>
      <c r="BR2277">
        <v>130.83897567691</v>
      </c>
      <c r="BS2277">
        <v>117.15303388731108</v>
      </c>
      <c r="BT2277">
        <v>116.78107939887474</v>
      </c>
      <c r="BU2277">
        <v>126.12886832934353</v>
      </c>
      <c r="BV2277">
        <v>130.30699658341666</v>
      </c>
      <c r="BW2277">
        <v>153.90180803271224</v>
      </c>
      <c r="BX2277">
        <v>169.33567135414827</v>
      </c>
      <c r="BY2277">
        <v>129.48502637914268</v>
      </c>
      <c r="BZ2277">
        <v>146.89820398659637</v>
      </c>
      <c r="CA2277">
        <v>154.38596712677906</v>
      </c>
      <c r="CB2277">
        <v>135.35735491002407</v>
      </c>
      <c r="CC2277">
        <v>132.64905995754509</v>
      </c>
      <c r="CD2277">
        <v>147.71957305259517</v>
      </c>
      <c r="CE2277">
        <v>155.1013447098608</v>
      </c>
      <c r="CF2277">
        <v>162.35707954587338</v>
      </c>
      <c r="CG2277">
        <v>177.8431307970109</v>
      </c>
      <c r="CH2277">
        <v>139.25130985051959</v>
      </c>
      <c r="CI2277">
        <v>158.83787312236132</v>
      </c>
      <c r="CJ2277">
        <v>168.19882574678974</v>
      </c>
      <c r="CK2277">
        <v>146.031606759211</v>
      </c>
      <c r="CL2277">
        <v>143.95901520725857</v>
      </c>
      <c r="CM2277">
        <v>161.26370107706529</v>
      </c>
      <c r="CN2277">
        <v>173.79154728257282</v>
      </c>
    </row>
    <row r="2278" spans="1:92" x14ac:dyDescent="0.25">
      <c r="A2278" s="1">
        <v>41666</v>
      </c>
      <c r="B2278">
        <v>149.58823529411757</v>
      </c>
      <c r="C2278">
        <v>127.12070298916443</v>
      </c>
      <c r="D2278">
        <v>132.41621422828368</v>
      </c>
      <c r="E2278">
        <v>116.36993657502043</v>
      </c>
      <c r="F2278">
        <v>124.45519088498023</v>
      </c>
      <c r="G2278">
        <v>129.98774811657233</v>
      </c>
      <c r="H2278">
        <v>121.80705349114251</v>
      </c>
      <c r="I2278">
        <v>118.85313664900252</v>
      </c>
      <c r="J2278">
        <v>128.59975138559932</v>
      </c>
      <c r="K2278">
        <v>134.37618621264616</v>
      </c>
      <c r="L2278">
        <v>128.12202705611352</v>
      </c>
      <c r="M2278">
        <v>133.62941720350537</v>
      </c>
      <c r="N2278">
        <v>117.64976120318779</v>
      </c>
      <c r="O2278">
        <v>124.94137119426858</v>
      </c>
      <c r="P2278">
        <v>130.14693628299102</v>
      </c>
      <c r="Q2278">
        <v>121.70166559889806</v>
      </c>
      <c r="R2278">
        <v>119.24888262335685</v>
      </c>
      <c r="S2278">
        <v>126.92378038243332</v>
      </c>
      <c r="T2278">
        <v>132.79779470646915</v>
      </c>
      <c r="U2278">
        <v>135.33939150086087</v>
      </c>
      <c r="V2278">
        <v>144.23023968714062</v>
      </c>
      <c r="W2278">
        <v>123.56392104122395</v>
      </c>
      <c r="X2278">
        <v>134.59510612185269</v>
      </c>
      <c r="Y2278">
        <v>139.38069617633781</v>
      </c>
      <c r="Z2278">
        <v>123.86407489934426</v>
      </c>
      <c r="AA2278">
        <v>124.56449409932931</v>
      </c>
      <c r="AB2278">
        <v>135.06434034320108</v>
      </c>
      <c r="AC2278">
        <v>140.14564831276815</v>
      </c>
      <c r="AD2278">
        <v>176.40292014579947</v>
      </c>
      <c r="AE2278">
        <v>206.64589775684283</v>
      </c>
      <c r="AF2278">
        <v>154.51916402556961</v>
      </c>
      <c r="AG2278">
        <v>188.1253599425479</v>
      </c>
      <c r="AH2278">
        <v>209.15711149288074</v>
      </c>
      <c r="AI2278">
        <v>165.36384166496484</v>
      </c>
      <c r="AJ2278">
        <v>161.64551450596124</v>
      </c>
      <c r="AK2278">
        <v>194.15645075893804</v>
      </c>
      <c r="AL2278">
        <v>216.24506936032532</v>
      </c>
      <c r="AM2278">
        <v>187.02700180930674</v>
      </c>
      <c r="AN2278">
        <v>211.94822221287652</v>
      </c>
      <c r="AO2278">
        <v>161.76800266313899</v>
      </c>
      <c r="AP2278">
        <v>198.17464162137486</v>
      </c>
      <c r="AQ2278">
        <v>221.37416711635902</v>
      </c>
      <c r="AR2278">
        <v>177.36684753501407</v>
      </c>
      <c r="AS2278">
        <v>168.77822191686207</v>
      </c>
      <c r="AT2278">
        <v>208.38549039543523</v>
      </c>
      <c r="AU2278">
        <v>235.17381445249015</v>
      </c>
      <c r="AV2278">
        <v>149.71085066497753</v>
      </c>
      <c r="AW2278">
        <v>160.22324815274061</v>
      </c>
      <c r="AX2278">
        <v>125.400925975303</v>
      </c>
      <c r="AY2278">
        <v>139.85959067056058</v>
      </c>
      <c r="AZ2278">
        <v>149.27212103850354</v>
      </c>
      <c r="BA2278">
        <v>133.86291451796023</v>
      </c>
      <c r="BB2278">
        <v>129.52705083411803</v>
      </c>
      <c r="BC2278">
        <v>144.84830828897876</v>
      </c>
      <c r="BD2278">
        <v>156.03115427722867</v>
      </c>
      <c r="BE2278">
        <v>146.21754434043822</v>
      </c>
      <c r="BF2278">
        <v>156.43939994247927</v>
      </c>
      <c r="BG2278">
        <v>123.30177302158936</v>
      </c>
      <c r="BH2278">
        <v>134.57052657651195</v>
      </c>
      <c r="BI2278">
        <v>143.21608352818311</v>
      </c>
      <c r="BJ2278">
        <v>129.40730392943152</v>
      </c>
      <c r="BK2278">
        <v>125.86295296037558</v>
      </c>
      <c r="BL2278">
        <v>137.97473230916154</v>
      </c>
      <c r="BM2278">
        <v>147.49384343477038</v>
      </c>
      <c r="BN2278">
        <v>134.48767900918492</v>
      </c>
      <c r="BO2278">
        <v>143.36746434046859</v>
      </c>
      <c r="BP2278">
        <v>116.7386595110365</v>
      </c>
      <c r="BQ2278">
        <v>125.66193088331784</v>
      </c>
      <c r="BR2278">
        <v>130.18663866441688</v>
      </c>
      <c r="BS2278">
        <v>116.74230317574137</v>
      </c>
      <c r="BT2278">
        <v>116.4186699474897</v>
      </c>
      <c r="BU2278">
        <v>125.57317383721977</v>
      </c>
      <c r="BV2278">
        <v>129.58217768064654</v>
      </c>
      <c r="BW2278">
        <v>153.45997410199959</v>
      </c>
      <c r="BX2278">
        <v>168.65992534247002</v>
      </c>
      <c r="BY2278">
        <v>129.12116314208521</v>
      </c>
      <c r="BZ2278">
        <v>146.24844820613657</v>
      </c>
      <c r="CA2278">
        <v>153.55427972779049</v>
      </c>
      <c r="CB2278">
        <v>134.86354051687465</v>
      </c>
      <c r="CC2278">
        <v>132.20722602683242</v>
      </c>
      <c r="CD2278">
        <v>146.99184657848019</v>
      </c>
      <c r="CE2278">
        <v>154.16569638599867</v>
      </c>
      <c r="CF2278">
        <v>161.8969137415767</v>
      </c>
      <c r="CG2278">
        <v>177.15288209056584</v>
      </c>
      <c r="CH2278">
        <v>138.86783834693904</v>
      </c>
      <c r="CI2278">
        <v>158.14762441591631</v>
      </c>
      <c r="CJ2278">
        <v>167.30405890510173</v>
      </c>
      <c r="CK2278">
        <v>145.49474665419822</v>
      </c>
      <c r="CL2278">
        <v>143.49884940296192</v>
      </c>
      <c r="CM2278">
        <v>160.49675806990419</v>
      </c>
      <c r="CN2278">
        <v>172.76895660635796</v>
      </c>
    </row>
    <row r="2279" spans="1:92" x14ac:dyDescent="0.25">
      <c r="A2279" s="1">
        <v>41667</v>
      </c>
      <c r="B2279">
        <v>150.47899159663859</v>
      </c>
      <c r="C2279">
        <v>127.38580842201263</v>
      </c>
      <c r="D2279">
        <v>132.77600017286341</v>
      </c>
      <c r="E2279">
        <v>116.61610590552236</v>
      </c>
      <c r="F2279">
        <v>124.83391293190627</v>
      </c>
      <c r="G2279">
        <v>130.48008677757619</v>
      </c>
      <c r="H2279">
        <v>122.14790333337595</v>
      </c>
      <c r="I2279">
        <v>119.13717818419704</v>
      </c>
      <c r="J2279">
        <v>129.05421784191054</v>
      </c>
      <c r="K2279">
        <v>134.96320538538149</v>
      </c>
      <c r="L2279">
        <v>128.51234558697539</v>
      </c>
      <c r="M2279">
        <v>134.15913520967504</v>
      </c>
      <c r="N2279">
        <v>118.01219983898814</v>
      </c>
      <c r="O2279">
        <v>125.52684899056139</v>
      </c>
      <c r="P2279">
        <v>130.87181355459165</v>
      </c>
      <c r="Q2279">
        <v>122.20350371000622</v>
      </c>
      <c r="R2279">
        <v>119.66708104928028</v>
      </c>
      <c r="S2279">
        <v>127.59289786391084</v>
      </c>
      <c r="T2279">
        <v>133.63419155831608</v>
      </c>
      <c r="U2279">
        <v>135.98965275485708</v>
      </c>
      <c r="V2279">
        <v>145.14060544273528</v>
      </c>
      <c r="W2279">
        <v>124.12748079468734</v>
      </c>
      <c r="X2279">
        <v>135.54882262771378</v>
      </c>
      <c r="Y2279">
        <v>140.59451718379739</v>
      </c>
      <c r="Z2279">
        <v>124.6877391544061</v>
      </c>
      <c r="AA2279">
        <v>125.25810610359191</v>
      </c>
      <c r="AB2279">
        <v>136.14810909986141</v>
      </c>
      <c r="AC2279">
        <v>141.53287232129335</v>
      </c>
      <c r="AD2279">
        <v>177.39945813257043</v>
      </c>
      <c r="AE2279">
        <v>208.21937878858643</v>
      </c>
      <c r="AF2279">
        <v>155.41080327689099</v>
      </c>
      <c r="AG2279">
        <v>189.75129034201629</v>
      </c>
      <c r="AH2279">
        <v>211.35998493732177</v>
      </c>
      <c r="AI2279">
        <v>166.67507585808454</v>
      </c>
      <c r="AJ2279">
        <v>162.74695122818179</v>
      </c>
      <c r="AK2279">
        <v>196.09707736475522</v>
      </c>
      <c r="AL2279">
        <v>218.86753774656466</v>
      </c>
      <c r="AM2279">
        <v>188.14182298208797</v>
      </c>
      <c r="AN2279">
        <v>213.59391061079171</v>
      </c>
      <c r="AO2279">
        <v>162.72356366838002</v>
      </c>
      <c r="AP2279">
        <v>199.92650346431682</v>
      </c>
      <c r="AQ2279">
        <v>223.76306962946165</v>
      </c>
      <c r="AR2279">
        <v>178.80018904287567</v>
      </c>
      <c r="AS2279">
        <v>169.9461298121567</v>
      </c>
      <c r="AT2279">
        <v>210.4558725734575</v>
      </c>
      <c r="AU2279">
        <v>238.04049746821332</v>
      </c>
      <c r="AV2279">
        <v>150.03187691714984</v>
      </c>
      <c r="AW2279">
        <v>160.68472339023833</v>
      </c>
      <c r="AX2279">
        <v>125.68182394595378</v>
      </c>
      <c r="AY2279">
        <v>140.3210659080583</v>
      </c>
      <c r="AZ2279">
        <v>149.87404526132664</v>
      </c>
      <c r="BA2279">
        <v>134.26419733317564</v>
      </c>
      <c r="BB2279">
        <v>129.86814122705115</v>
      </c>
      <c r="BC2279">
        <v>145.3900400895196</v>
      </c>
      <c r="BD2279">
        <v>156.75346334461645</v>
      </c>
      <c r="BE2279">
        <v>146.81152811414563</v>
      </c>
      <c r="BF2279">
        <v>157.29325161718364</v>
      </c>
      <c r="BG2279">
        <v>123.78438483772661</v>
      </c>
      <c r="BH2279">
        <v>135.38725426535962</v>
      </c>
      <c r="BI2279">
        <v>144.29267911802773</v>
      </c>
      <c r="BJ2279">
        <v>130.11265966070906</v>
      </c>
      <c r="BK2279">
        <v>126.45693673408296</v>
      </c>
      <c r="BL2279">
        <v>138.93995594143604</v>
      </c>
      <c r="BM2279">
        <v>148.75605895389853</v>
      </c>
      <c r="BN2279">
        <v>135.49248710742469</v>
      </c>
      <c r="BO2279">
        <v>144.77419567800428</v>
      </c>
      <c r="BP2279">
        <v>117.60949319617764</v>
      </c>
      <c r="BQ2279">
        <v>127.06866222085354</v>
      </c>
      <c r="BR2279">
        <v>131.92830603469915</v>
      </c>
      <c r="BS2279">
        <v>117.9480728936291</v>
      </c>
      <c r="BT2279">
        <v>117.42347804572945</v>
      </c>
      <c r="BU2279">
        <v>127.11387958785411</v>
      </c>
      <c r="BV2279">
        <v>131.59179387712609</v>
      </c>
      <c r="BW2279">
        <v>154.69179103250858</v>
      </c>
      <c r="BX2279">
        <v>170.47142082851266</v>
      </c>
      <c r="BY2279">
        <v>130.13560061426907</v>
      </c>
      <c r="BZ2279">
        <v>147.9874838727375</v>
      </c>
      <c r="CA2279">
        <v>155.80053413048336</v>
      </c>
      <c r="CB2279">
        <v>136.3127369057087</v>
      </c>
      <c r="CC2279">
        <v>133.4390429573414</v>
      </c>
      <c r="CD2279">
        <v>148.94826170340627</v>
      </c>
      <c r="CE2279">
        <v>156.70179006645836</v>
      </c>
      <c r="CF2279">
        <v>163.14463093901614</v>
      </c>
      <c r="CG2279">
        <v>178.95514026464502</v>
      </c>
      <c r="CH2279">
        <v>139.90760267813855</v>
      </c>
      <c r="CI2279">
        <v>159.9498825899955</v>
      </c>
      <c r="CJ2279">
        <v>169.66085805582068</v>
      </c>
      <c r="CK2279">
        <v>147.01973433995755</v>
      </c>
      <c r="CL2279">
        <v>144.81588422248137</v>
      </c>
      <c r="CM2279">
        <v>162.57628673230326</v>
      </c>
      <c r="CN2279">
        <v>175.54166148955673</v>
      </c>
    </row>
    <row r="2280" spans="1:92" x14ac:dyDescent="0.25">
      <c r="A2280" s="1">
        <v>41668</v>
      </c>
      <c r="B2280">
        <v>149.03361344537811</v>
      </c>
      <c r="C2280">
        <v>127.03188610052814</v>
      </c>
      <c r="D2280">
        <v>132.34623735391796</v>
      </c>
      <c r="E2280">
        <v>116.3127439156785</v>
      </c>
      <c r="F2280">
        <v>124.32830961549983</v>
      </c>
      <c r="G2280">
        <v>129.82280246624782</v>
      </c>
      <c r="H2280">
        <v>121.61701985114919</v>
      </c>
      <c r="I2280">
        <v>118.70741536525158</v>
      </c>
      <c r="J2280">
        <v>128.42221369640251</v>
      </c>
      <c r="K2280">
        <v>134.12895991331087</v>
      </c>
      <c r="L2280">
        <v>127.9113563069223</v>
      </c>
      <c r="M2280">
        <v>133.42936251246772</v>
      </c>
      <c r="N2280">
        <v>117.45413836465308</v>
      </c>
      <c r="O2280">
        <v>124.6682928761998</v>
      </c>
      <c r="P2280">
        <v>129.75569060592159</v>
      </c>
      <c r="Q2280">
        <v>121.30201978992655</v>
      </c>
      <c r="R2280">
        <v>118.93730835207295</v>
      </c>
      <c r="S2280">
        <v>126.51970272095888</v>
      </c>
      <c r="T2280">
        <v>132.2605017753375</v>
      </c>
      <c r="U2280">
        <v>134.95648647121627</v>
      </c>
      <c r="V2280">
        <v>143.83192815012359</v>
      </c>
      <c r="W2280">
        <v>123.23207001553196</v>
      </c>
      <c r="X2280">
        <v>134.03351207837392</v>
      </c>
      <c r="Y2280">
        <v>138.6659401210012</v>
      </c>
      <c r="Z2280">
        <v>123.17242860506622</v>
      </c>
      <c r="AA2280">
        <v>124.01830656322292</v>
      </c>
      <c r="AB2280">
        <v>134.28840978930791</v>
      </c>
      <c r="AC2280">
        <v>139.19102874504077</v>
      </c>
      <c r="AD2280">
        <v>175.80094346701404</v>
      </c>
      <c r="AE2280">
        <v>205.94780531647996</v>
      </c>
      <c r="AF2280">
        <v>153.98055331297215</v>
      </c>
      <c r="AG2280">
        <v>187.14318746663483</v>
      </c>
      <c r="AH2280">
        <v>207.82642620293399</v>
      </c>
      <c r="AI2280">
        <v>164.23523768434058</v>
      </c>
      <c r="AJ2280">
        <v>160.81190715935037</v>
      </c>
      <c r="AK2280">
        <v>192.81591568282369</v>
      </c>
      <c r="AL2280">
        <v>214.40852315317053</v>
      </c>
      <c r="AM2280">
        <v>186.44043400790014</v>
      </c>
      <c r="AN2280">
        <v>211.21196604692867</v>
      </c>
      <c r="AO2280">
        <v>161.19231359161097</v>
      </c>
      <c r="AP2280">
        <v>197.1192116569068</v>
      </c>
      <c r="AQ2280">
        <v>220.02001388624834</v>
      </c>
      <c r="AR2280">
        <v>176.16303613288446</v>
      </c>
      <c r="AS2280">
        <v>167.90446304313127</v>
      </c>
      <c r="AT2280">
        <v>206.96802517637235</v>
      </c>
      <c r="AU2280">
        <v>233.10646944306851</v>
      </c>
      <c r="AV2280">
        <v>149.92721114957283</v>
      </c>
      <c r="AW2280">
        <v>160.54734957029342</v>
      </c>
      <c r="AX2280">
        <v>125.59024139932384</v>
      </c>
      <c r="AY2280">
        <v>140.17060886716627</v>
      </c>
      <c r="AZ2280">
        <v>149.67779694711965</v>
      </c>
      <c r="BA2280">
        <v>134.11374029228364</v>
      </c>
      <c r="BB2280">
        <v>129.75039223852696</v>
      </c>
      <c r="BC2280">
        <v>145.20033338578614</v>
      </c>
      <c r="BD2280">
        <v>156.50488214662087</v>
      </c>
      <c r="BE2280">
        <v>146.25293337229229</v>
      </c>
      <c r="BF2280">
        <v>156.595008189867</v>
      </c>
      <c r="BG2280">
        <v>123.33052660997078</v>
      </c>
      <c r="BH2280">
        <v>134.61918649531128</v>
      </c>
      <c r="BI2280">
        <v>143.31513831978438</v>
      </c>
      <c r="BJ2280">
        <v>129.30967971929491</v>
      </c>
      <c r="BK2280">
        <v>125.82851764949797</v>
      </c>
      <c r="BL2280">
        <v>137.99732731455853</v>
      </c>
      <c r="BM2280">
        <v>147.49922078472858</v>
      </c>
      <c r="BN2280">
        <v>134.3527497106798</v>
      </c>
      <c r="BO2280">
        <v>143.33052830879407</v>
      </c>
      <c r="BP2280">
        <v>116.62172078566537</v>
      </c>
      <c r="BQ2280">
        <v>125.47302986541065</v>
      </c>
      <c r="BR2280">
        <v>129.95276121367465</v>
      </c>
      <c r="BS2280">
        <v>116.42842303130254</v>
      </c>
      <c r="BT2280">
        <v>116.20775815586823</v>
      </c>
      <c r="BU2280">
        <v>125.21431725994594</v>
      </c>
      <c r="BV2280">
        <v>129.16035409740363</v>
      </c>
      <c r="BW2280">
        <v>153.17597987877161</v>
      </c>
      <c r="BX2280">
        <v>168.50978286485307</v>
      </c>
      <c r="BY2280">
        <v>128.88728554648569</v>
      </c>
      <c r="BZ2280">
        <v>145.84751518510882</v>
      </c>
      <c r="CA2280">
        <v>153.12557327094748</v>
      </c>
      <c r="CB2280">
        <v>134.17276821808005</v>
      </c>
      <c r="CC2280">
        <v>131.74490107963535</v>
      </c>
      <c r="CD2280">
        <v>146.36246620585493</v>
      </c>
      <c r="CE2280">
        <v>153.31350631104627</v>
      </c>
      <c r="CF2280">
        <v>161.54892376894145</v>
      </c>
      <c r="CG2280">
        <v>176.91618110288292</v>
      </c>
      <c r="CH2280">
        <v>138.57784670307626</v>
      </c>
      <c r="CI2280">
        <v>157.6449722332209</v>
      </c>
      <c r="CJ2280">
        <v>166.73539491068368</v>
      </c>
      <c r="CK2280">
        <v>144.71482398318292</v>
      </c>
      <c r="CL2280">
        <v>143.0428762557317</v>
      </c>
      <c r="CM2280">
        <v>159.73947398550376</v>
      </c>
      <c r="CN2280">
        <v>171.81834475938234</v>
      </c>
    </row>
    <row r="2281" spans="1:92" x14ac:dyDescent="0.25">
      <c r="A2281" s="1">
        <v>41669</v>
      </c>
      <c r="B2281">
        <v>150.61344537815123</v>
      </c>
      <c r="C2281">
        <v>127.46158767716555</v>
      </c>
      <c r="D2281">
        <v>132.9294037793544</v>
      </c>
      <c r="E2281">
        <v>116.71175252255613</v>
      </c>
      <c r="F2281">
        <v>124.97286198045595</v>
      </c>
      <c r="G2281">
        <v>130.62081968000302</v>
      </c>
      <c r="H2281">
        <v>122.16949330682583</v>
      </c>
      <c r="I2281">
        <v>119.16780991164879</v>
      </c>
      <c r="J2281">
        <v>129.15884497063809</v>
      </c>
      <c r="K2281">
        <v>135.08044197586514</v>
      </c>
      <c r="L2281">
        <v>128.63837497201868</v>
      </c>
      <c r="M2281">
        <v>134.41603070081277</v>
      </c>
      <c r="N2281">
        <v>118.12922712509972</v>
      </c>
      <c r="O2281">
        <v>125.75882087384436</v>
      </c>
      <c r="P2281">
        <v>131.10586812681481</v>
      </c>
      <c r="Q2281">
        <v>122.23675807362187</v>
      </c>
      <c r="R2281">
        <v>119.76818682646876</v>
      </c>
      <c r="S2281">
        <v>127.76602043255261</v>
      </c>
      <c r="T2281">
        <v>133.87032881947945</v>
      </c>
      <c r="U2281">
        <v>136.15281886447542</v>
      </c>
      <c r="V2281">
        <v>145.50679350068643</v>
      </c>
      <c r="W2281">
        <v>124.26889142302319</v>
      </c>
      <c r="X2281">
        <v>135.78813292182065</v>
      </c>
      <c r="Y2281">
        <v>140.89909392175164</v>
      </c>
      <c r="Z2281">
        <v>124.68778296986116</v>
      </c>
      <c r="AA2281">
        <v>125.29439444936602</v>
      </c>
      <c r="AB2281">
        <v>136.28229711140654</v>
      </c>
      <c r="AC2281">
        <v>141.743204517327</v>
      </c>
      <c r="AD2281">
        <v>177.6670316867814</v>
      </c>
      <c r="AE2281">
        <v>208.74693764613093</v>
      </c>
      <c r="AF2281">
        <v>155.56672829977435</v>
      </c>
      <c r="AG2281">
        <v>190.12892861826253</v>
      </c>
      <c r="AH2281">
        <v>211.74521146444539</v>
      </c>
      <c r="AI2281">
        <v>166.5678479590498</v>
      </c>
      <c r="AJ2281">
        <v>162.77129979010607</v>
      </c>
      <c r="AK2281">
        <v>196.26817888939323</v>
      </c>
      <c r="AL2281">
        <v>219.07374370258887</v>
      </c>
      <c r="AM2281">
        <v>188.40376509637417</v>
      </c>
      <c r="AN2281">
        <v>214.11021670134275</v>
      </c>
      <c r="AO2281">
        <v>162.87516881030299</v>
      </c>
      <c r="AP2281">
        <v>200.20444622450887</v>
      </c>
      <c r="AQ2281">
        <v>224.22715193297847</v>
      </c>
      <c r="AR2281">
        <v>178.68731896092254</v>
      </c>
      <c r="AS2281">
        <v>169.9612860881993</v>
      </c>
      <c r="AT2281">
        <v>210.70770344013243</v>
      </c>
      <c r="AU2281">
        <v>238.24852705573863</v>
      </c>
      <c r="AV2281">
        <v>150.17659455807393</v>
      </c>
      <c r="AW2281">
        <v>160.90583822001375</v>
      </c>
      <c r="AX2281">
        <v>125.80845188176231</v>
      </c>
      <c r="AY2281">
        <v>140.52909751688659</v>
      </c>
      <c r="AZ2281">
        <v>150.1453908380592</v>
      </c>
      <c r="BA2281">
        <v>134.42546955290996</v>
      </c>
      <c r="BB2281">
        <v>130.01536211005939</v>
      </c>
      <c r="BC2281">
        <v>145.62116788763174</v>
      </c>
      <c r="BD2281">
        <v>157.06599481574835</v>
      </c>
      <c r="BE2281">
        <v>146.93615035918197</v>
      </c>
      <c r="BF2281">
        <v>157.57713260852097</v>
      </c>
      <c r="BG2281">
        <v>123.88564041181867</v>
      </c>
      <c r="BH2281">
        <v>135.55860985228466</v>
      </c>
      <c r="BI2281">
        <v>144.55346910852199</v>
      </c>
      <c r="BJ2281">
        <v>130.16370095290705</v>
      </c>
      <c r="BK2281">
        <v>126.51173463638766</v>
      </c>
      <c r="BL2281">
        <v>139.10755491825432</v>
      </c>
      <c r="BM2281">
        <v>148.95105688186922</v>
      </c>
      <c r="BN2281">
        <v>135.39361564996608</v>
      </c>
      <c r="BO2281">
        <v>144.78774062379483</v>
      </c>
      <c r="BP2281">
        <v>117.5238045997135</v>
      </c>
      <c r="BQ2281">
        <v>126.93024218041144</v>
      </c>
      <c r="BR2281">
        <v>131.7569288417709</v>
      </c>
      <c r="BS2281">
        <v>117.67746215844608</v>
      </c>
      <c r="BT2281">
        <v>117.24862409515453</v>
      </c>
      <c r="BU2281">
        <v>126.879702762804</v>
      </c>
      <c r="BV2281">
        <v>131.24208597597618</v>
      </c>
      <c r="BW2281">
        <v>154.43255218137205</v>
      </c>
      <c r="BX2281">
        <v>170.35768330985366</v>
      </c>
      <c r="BY2281">
        <v>129.92210979568603</v>
      </c>
      <c r="BZ2281">
        <v>147.69541563010944</v>
      </c>
      <c r="CA2281">
        <v>155.41696982274831</v>
      </c>
      <c r="CB2281">
        <v>135.72500459188052</v>
      </c>
      <c r="CC2281">
        <v>133.00147338223579</v>
      </c>
      <c r="CD2281">
        <v>148.43211470425564</v>
      </c>
      <c r="CE2281">
        <v>155.97448295184714</v>
      </c>
      <c r="CF2281">
        <v>162.94684415754307</v>
      </c>
      <c r="CG2281">
        <v>178.93539944197411</v>
      </c>
      <c r="CH2281">
        <v>139.7427803602443</v>
      </c>
      <c r="CI2281">
        <v>159.74185281612336</v>
      </c>
      <c r="CJ2281">
        <v>169.37591120026451</v>
      </c>
      <c r="CK2281">
        <v>146.42339334702939</v>
      </c>
      <c r="CL2281">
        <v>144.51845888814449</v>
      </c>
      <c r="CM2281">
        <v>162.06934129983978</v>
      </c>
      <c r="CN2281">
        <v>174.9248345118304</v>
      </c>
    </row>
    <row r="2282" spans="1:92" x14ac:dyDescent="0.25">
      <c r="A2282" s="1">
        <v>41670</v>
      </c>
      <c r="B2282">
        <v>149.73109243697479</v>
      </c>
      <c r="C2282">
        <v>127.24573632157761</v>
      </c>
      <c r="D2282">
        <v>132.63646265391364</v>
      </c>
      <c r="E2282">
        <v>116.52673707490931</v>
      </c>
      <c r="F2282">
        <v>124.66450290104459</v>
      </c>
      <c r="G2282">
        <v>130.21995287676828</v>
      </c>
      <c r="H2282">
        <v>121.89197013535562</v>
      </c>
      <c r="I2282">
        <v>118.93654060209028</v>
      </c>
      <c r="J2282">
        <v>128.78881407534445</v>
      </c>
      <c r="K2282">
        <v>134.61790335674806</v>
      </c>
      <c r="L2282">
        <v>128.28714820309688</v>
      </c>
      <c r="M2282">
        <v>133.9393658001332</v>
      </c>
      <c r="N2282">
        <v>117.80308798252948</v>
      </c>
      <c r="O2282">
        <v>125.2570683468132</v>
      </c>
      <c r="P2282">
        <v>130.45358984167436</v>
      </c>
      <c r="Q2282">
        <v>121.78518079929384</v>
      </c>
      <c r="R2282">
        <v>119.3918724311954</v>
      </c>
      <c r="S2282">
        <v>127.18900502646679</v>
      </c>
      <c r="T2282">
        <v>133.11770002893277</v>
      </c>
      <c r="U2282">
        <v>135.52627161233431</v>
      </c>
      <c r="V2282">
        <v>144.6713971644983</v>
      </c>
      <c r="W2282">
        <v>123.72588380450095</v>
      </c>
      <c r="X2282">
        <v>134.86919695201374</v>
      </c>
      <c r="Y2282">
        <v>139.77130886789772</v>
      </c>
      <c r="Z2282">
        <v>123.89415645048247</v>
      </c>
      <c r="AA2282">
        <v>124.62607738041555</v>
      </c>
      <c r="AB2282">
        <v>135.23805169117139</v>
      </c>
      <c r="AC2282">
        <v>140.40657037942606</v>
      </c>
      <c r="AD2282">
        <v>176.68900757955322</v>
      </c>
      <c r="AE2282">
        <v>207.20268905577069</v>
      </c>
      <c r="AF2282">
        <v>154.69165409857021</v>
      </c>
      <c r="AG2282">
        <v>188.53320507489025</v>
      </c>
      <c r="AH2282">
        <v>209.63473839095298</v>
      </c>
      <c r="AI2282">
        <v>165.28097413374954</v>
      </c>
      <c r="AJ2282">
        <v>161.69032577685385</v>
      </c>
      <c r="AK2282">
        <v>194.41508058096088</v>
      </c>
      <c r="AL2282">
        <v>216.55147100500039</v>
      </c>
      <c r="AM2282">
        <v>187.36782719002014</v>
      </c>
      <c r="AN2282">
        <v>212.5563098418117</v>
      </c>
      <c r="AO2282">
        <v>161.99462158990207</v>
      </c>
      <c r="AP2282">
        <v>198.5469455743424</v>
      </c>
      <c r="AQ2282">
        <v>221.9480885389996</v>
      </c>
      <c r="AR2282">
        <v>177.28880278734459</v>
      </c>
      <c r="AS2282">
        <v>168.82175439120988</v>
      </c>
      <c r="AT2282">
        <v>208.68762452274208</v>
      </c>
      <c r="AU2282">
        <v>235.50329160390038</v>
      </c>
      <c r="AV2282">
        <v>149.82042687481515</v>
      </c>
      <c r="AW2282">
        <v>160.39384717532926</v>
      </c>
      <c r="AX2282">
        <v>125.49680515891089</v>
      </c>
      <c r="AY2282">
        <v>140.0171064722021</v>
      </c>
      <c r="AZ2282">
        <v>149.47757643194902</v>
      </c>
      <c r="BA2282">
        <v>133.9802599488365</v>
      </c>
      <c r="BB2282">
        <v>129.63693394659697</v>
      </c>
      <c r="BC2282">
        <v>145.02013492213263</v>
      </c>
      <c r="BD2282">
        <v>156.26461752841612</v>
      </c>
      <c r="BE2282">
        <v>146.49016777628415</v>
      </c>
      <c r="BF2282">
        <v>156.96390655703644</v>
      </c>
      <c r="BG2282">
        <v>123.52327956321419</v>
      </c>
      <c r="BH2282">
        <v>134.9453838008001</v>
      </c>
      <c r="BI2282">
        <v>143.77299958845077</v>
      </c>
      <c r="BJ2282">
        <v>129.60622272428478</v>
      </c>
      <c r="BK2282">
        <v>126.06575205348982</v>
      </c>
      <c r="BL2282">
        <v>138.38283322104536</v>
      </c>
      <c r="BM2282">
        <v>148.00334389321134</v>
      </c>
      <c r="BN2282">
        <v>134.63183747435136</v>
      </c>
      <c r="BO2282">
        <v>143.69948608720236</v>
      </c>
      <c r="BP2282">
        <v>116.81643915092839</v>
      </c>
      <c r="BQ2282">
        <v>125.78757491698936</v>
      </c>
      <c r="BR2282">
        <v>130.34219794420071</v>
      </c>
      <c r="BS2282">
        <v>116.69803307551285</v>
      </c>
      <c r="BT2282">
        <v>116.43243319271018</v>
      </c>
      <c r="BU2282">
        <v>125.62821004572267</v>
      </c>
      <c r="BV2282">
        <v>129.66411689791715</v>
      </c>
      <c r="BW2282">
        <v>153.3661050938826</v>
      </c>
      <c r="BX2282">
        <v>168.85211095104503</v>
      </c>
      <c r="BY2282">
        <v>129.04385925304766</v>
      </c>
      <c r="BZ2282">
        <v>146.18984327130082</v>
      </c>
      <c r="CA2282">
        <v>153.53500437423747</v>
      </c>
      <c r="CB2282">
        <v>134.47036095954002</v>
      </c>
      <c r="CC2282">
        <v>131.93502629474631</v>
      </c>
      <c r="CD2282">
        <v>146.73834580059594</v>
      </c>
      <c r="CE2282">
        <v>153.77885659525123</v>
      </c>
      <c r="CF2282">
        <v>161.7312941326428</v>
      </c>
      <c r="CG2282">
        <v>177.24713551850155</v>
      </c>
      <c r="CH2282">
        <v>138.72982200616073</v>
      </c>
      <c r="CI2282">
        <v>157.98605833571182</v>
      </c>
      <c r="CJ2282">
        <v>167.14740282128068</v>
      </c>
      <c r="CK2282">
        <v>144.9377210943735</v>
      </c>
      <c r="CL2282">
        <v>143.23537830630531</v>
      </c>
      <c r="CM2282">
        <v>160.0434245916727</v>
      </c>
      <c r="CN2282">
        <v>172.2911427912131</v>
      </c>
    </row>
    <row r="2283" spans="1:92" x14ac:dyDescent="0.25">
      <c r="A2283" s="1">
        <v>41673</v>
      </c>
      <c r="B2283">
        <v>146.36134453781509</v>
      </c>
      <c r="C2283">
        <v>126.16050400031071</v>
      </c>
      <c r="D2283">
        <v>131.08613076638952</v>
      </c>
      <c r="E2283">
        <v>115.51902134801864</v>
      </c>
      <c r="F2283">
        <v>123.03665441914427</v>
      </c>
      <c r="G2283">
        <v>128.20452142298689</v>
      </c>
      <c r="H2283">
        <v>120.65170462533632</v>
      </c>
      <c r="I2283">
        <v>117.85130828082337</v>
      </c>
      <c r="J2283">
        <v>127.00593240469172</v>
      </c>
      <c r="K2283">
        <v>132.36992211983812</v>
      </c>
      <c r="L2283">
        <v>126.46065700747033</v>
      </c>
      <c r="M2283">
        <v>131.33009266352389</v>
      </c>
      <c r="N2283">
        <v>116.10706044373342</v>
      </c>
      <c r="O2283">
        <v>122.51733155337341</v>
      </c>
      <c r="P2283">
        <v>127.06153476408224</v>
      </c>
      <c r="Q2283">
        <v>119.69776229000639</v>
      </c>
      <c r="R2283">
        <v>117.56538123556888</v>
      </c>
      <c r="S2283">
        <v>124.18834091936608</v>
      </c>
      <c r="T2283">
        <v>129.33425398084927</v>
      </c>
      <c r="U2283">
        <v>132.8516413359396</v>
      </c>
      <c r="V2283">
        <v>140.74860609245275</v>
      </c>
      <c r="W2283">
        <v>121.40787089829217</v>
      </c>
      <c r="X2283">
        <v>130.94640587996815</v>
      </c>
      <c r="Y2283">
        <v>134.77866568529419</v>
      </c>
      <c r="Z2283">
        <v>120.86290880390177</v>
      </c>
      <c r="AA2283">
        <v>121.95144710402084</v>
      </c>
      <c r="AB2283">
        <v>130.95864324893981</v>
      </c>
      <c r="AC2283">
        <v>134.87900114154357</v>
      </c>
      <c r="AD2283">
        <v>172.92536270868598</v>
      </c>
      <c r="AE2283">
        <v>200.86391874694178</v>
      </c>
      <c r="AF2283">
        <v>151.32418237200477</v>
      </c>
      <c r="AG2283">
        <v>182.19443476606131</v>
      </c>
      <c r="AH2283">
        <v>201.31510236061493</v>
      </c>
      <c r="AI2283">
        <v>160.92306954642964</v>
      </c>
      <c r="AJ2283">
        <v>157.72859433383576</v>
      </c>
      <c r="AK2283">
        <v>187.48205055567917</v>
      </c>
      <c r="AL2283">
        <v>207.04331554175695</v>
      </c>
      <c r="AM2283">
        <v>183.2007537766294</v>
      </c>
      <c r="AN2283">
        <v>206.00805162076904</v>
      </c>
      <c r="AO2283">
        <v>158.42284437842429</v>
      </c>
      <c r="AP2283">
        <v>191.99868735329977</v>
      </c>
      <c r="AQ2283">
        <v>213.01864551030519</v>
      </c>
      <c r="AR2283">
        <v>172.5264331720409</v>
      </c>
      <c r="AS2283">
        <v>164.65468097781911</v>
      </c>
      <c r="AT2283">
        <v>201.14720596517785</v>
      </c>
      <c r="AU2283">
        <v>225.18482410407569</v>
      </c>
      <c r="AV2283">
        <v>148.48393668526867</v>
      </c>
      <c r="AW2283">
        <v>158.30558125416292</v>
      </c>
      <c r="AX2283">
        <v>124.32737624305771</v>
      </c>
      <c r="AY2283">
        <v>138.09590182472903</v>
      </c>
      <c r="AZ2283">
        <v>146.97165732654938</v>
      </c>
      <c r="BA2283">
        <v>132.4767084855967</v>
      </c>
      <c r="BB2283">
        <v>128.30044375705049</v>
      </c>
      <c r="BC2283">
        <v>142.8483383641196</v>
      </c>
      <c r="BD2283">
        <v>153.42457587562984</v>
      </c>
      <c r="BE2283">
        <v>144.10625257744917</v>
      </c>
      <c r="BF2283">
        <v>153.38803375878391</v>
      </c>
      <c r="BG2283">
        <v>121.58634846416075</v>
      </c>
      <c r="BH2283">
        <v>131.66750040240188</v>
      </c>
      <c r="BI2283">
        <v>139.45215329056225</v>
      </c>
      <c r="BJ2283">
        <v>127.07331282552259</v>
      </c>
      <c r="BK2283">
        <v>123.83083155458199</v>
      </c>
      <c r="BL2283">
        <v>134.65796572286561</v>
      </c>
      <c r="BM2283">
        <v>143.23551349554128</v>
      </c>
      <c r="BN2283">
        <v>132.24181979727564</v>
      </c>
      <c r="BO2283">
        <v>140.19412682749129</v>
      </c>
      <c r="BP2283">
        <v>114.74509049746275</v>
      </c>
      <c r="BQ2283">
        <v>122.44155016908329</v>
      </c>
      <c r="BR2283">
        <v>126.19950063726945</v>
      </c>
      <c r="BS2283">
        <v>114.14868088663208</v>
      </c>
      <c r="BT2283">
        <v>114.2017500274395</v>
      </c>
      <c r="BU2283">
        <v>122.12285078601157</v>
      </c>
      <c r="BV2283">
        <v>125.20275056737577</v>
      </c>
      <c r="BW2283">
        <v>150.37121676281183</v>
      </c>
      <c r="BX2283">
        <v>164.27169350352506</v>
      </c>
      <c r="BY2283">
        <v>126.57748062745995</v>
      </c>
      <c r="BZ2283">
        <v>141.96176562743622</v>
      </c>
      <c r="CA2283">
        <v>148.07373741757897</v>
      </c>
      <c r="CB2283">
        <v>131.29930272664157</v>
      </c>
      <c r="CC2283">
        <v>129.11630786550325</v>
      </c>
      <c r="CD2283">
        <v>142.15792835307585</v>
      </c>
      <c r="CE2283">
        <v>147.78907993310969</v>
      </c>
      <c r="CF2283">
        <v>158.49723499113483</v>
      </c>
      <c r="CG2283">
        <v>172.39604680623961</v>
      </c>
      <c r="CH2283">
        <v>136.03477272157076</v>
      </c>
      <c r="CI2283">
        <v>153.31463957575588</v>
      </c>
      <c r="CJ2283">
        <v>161.03862444287677</v>
      </c>
      <c r="CK2283">
        <v>141.34432204825353</v>
      </c>
      <c r="CL2283">
        <v>140.00131916479734</v>
      </c>
      <c r="CM2283">
        <v>154.83299597479879</v>
      </c>
      <c r="CN2283">
        <v>165.46368460358511</v>
      </c>
    </row>
    <row r="2284" spans="1:92" x14ac:dyDescent="0.25">
      <c r="A2284" s="1">
        <v>41674</v>
      </c>
      <c r="B2284">
        <v>147.38235294117644</v>
      </c>
      <c r="C2284">
        <v>126.85346221797005</v>
      </c>
      <c r="D2284">
        <v>132.14866670013384</v>
      </c>
      <c r="E2284">
        <v>116.0733879221461</v>
      </c>
      <c r="F2284">
        <v>123.96059870935667</v>
      </c>
      <c r="G2284">
        <v>129.35945178575244</v>
      </c>
      <c r="H2284">
        <v>121.25226841397441</v>
      </c>
      <c r="I2284">
        <v>118.45187206946146</v>
      </c>
      <c r="J2284">
        <v>127.97607390941479</v>
      </c>
      <c r="K2284">
        <v>133.57104969711429</v>
      </c>
      <c r="L2284">
        <v>127.34689912261969</v>
      </c>
      <c r="M2284">
        <v>132.6889972400862</v>
      </c>
      <c r="N2284">
        <v>116.81605413585289</v>
      </c>
      <c r="O2284">
        <v>123.69898770690591</v>
      </c>
      <c r="P2284">
        <v>128.53860495599784</v>
      </c>
      <c r="Q2284">
        <v>120.4658387898025</v>
      </c>
      <c r="R2284">
        <v>118.33345773536496</v>
      </c>
      <c r="S2284">
        <v>125.36999707289857</v>
      </c>
      <c r="T2284">
        <v>130.87040698044146</v>
      </c>
      <c r="U2284">
        <v>133.84611259444782</v>
      </c>
      <c r="V2284">
        <v>142.30246743387184</v>
      </c>
      <c r="W2284">
        <v>122.21587879583006</v>
      </c>
      <c r="X2284">
        <v>132.31380386041693</v>
      </c>
      <c r="Y2284">
        <v>136.45683593402674</v>
      </c>
      <c r="Z2284">
        <v>121.67091670143965</v>
      </c>
      <c r="AA2284">
        <v>122.75945500155876</v>
      </c>
      <c r="AB2284">
        <v>132.32604122938858</v>
      </c>
      <c r="AC2284">
        <v>136.55717139027615</v>
      </c>
      <c r="AD2284">
        <v>174.21725280385033</v>
      </c>
      <c r="AE2284">
        <v>203.07858748150915</v>
      </c>
      <c r="AF2284">
        <v>152.30847958736811</v>
      </c>
      <c r="AG2284">
        <v>184.03999204486746</v>
      </c>
      <c r="AH2284">
        <v>203.83736397498336</v>
      </c>
      <c r="AI2284">
        <v>162.03040391371334</v>
      </c>
      <c r="AJ2284">
        <v>158.77441012515922</v>
      </c>
      <c r="AK2284">
        <v>189.38912641044556</v>
      </c>
      <c r="AL2284">
        <v>209.62709573208556</v>
      </c>
      <c r="AM2284">
        <v>184.54670763947834</v>
      </c>
      <c r="AN2284">
        <v>208.27170129919671</v>
      </c>
      <c r="AO2284">
        <v>159.46289963608024</v>
      </c>
      <c r="AP2284">
        <v>193.9564384265345</v>
      </c>
      <c r="AQ2284">
        <v>215.64937351496437</v>
      </c>
      <c r="AR2284">
        <v>173.68884787177404</v>
      </c>
      <c r="AS2284">
        <v>165.75591595651372</v>
      </c>
      <c r="AT2284">
        <v>203.22731648048978</v>
      </c>
      <c r="AU2284">
        <v>227.99909127185066</v>
      </c>
      <c r="AV2284">
        <v>149.28204172961136</v>
      </c>
      <c r="AW2284">
        <v>159.54707798980709</v>
      </c>
      <c r="AX2284">
        <v>124.90378544174968</v>
      </c>
      <c r="AY2284">
        <v>139.07136354559236</v>
      </c>
      <c r="AZ2284">
        <v>148.25749323132368</v>
      </c>
      <c r="BA2284">
        <v>133.09745685341881</v>
      </c>
      <c r="BB2284">
        <v>128.92119212487256</v>
      </c>
      <c r="BC2284">
        <v>143.868139254113</v>
      </c>
      <c r="BD2284">
        <v>154.75475094953438</v>
      </c>
      <c r="BE2284">
        <v>145.18739017114916</v>
      </c>
      <c r="BF2284">
        <v>155.10513464289568</v>
      </c>
      <c r="BG2284">
        <v>122.41310074169603</v>
      </c>
      <c r="BH2284">
        <v>133.06661964130782</v>
      </c>
      <c r="BI2284">
        <v>141.23285050371521</v>
      </c>
      <c r="BJ2284">
        <v>127.96366143209907</v>
      </c>
      <c r="BK2284">
        <v>124.6575838321173</v>
      </c>
      <c r="BL2284">
        <v>136.05708496177152</v>
      </c>
      <c r="BM2284">
        <v>145.07980703773543</v>
      </c>
      <c r="BN2284">
        <v>133.36233018491984</v>
      </c>
      <c r="BO2284">
        <v>141.94492430818536</v>
      </c>
      <c r="BP2284">
        <v>115.58547328819593</v>
      </c>
      <c r="BQ2284">
        <v>123.84218815363856</v>
      </c>
      <c r="BR2284">
        <v>127.9502981179635</v>
      </c>
      <c r="BS2284">
        <v>114.98906367736525</v>
      </c>
      <c r="BT2284">
        <v>115.04213281817269</v>
      </c>
      <c r="BU2284">
        <v>123.52348877056683</v>
      </c>
      <c r="BV2284">
        <v>126.95354804806982</v>
      </c>
      <c r="BW2284">
        <v>151.82496135879535</v>
      </c>
      <c r="BX2284">
        <v>166.61383757483185</v>
      </c>
      <c r="BY2284">
        <v>127.70817086878046</v>
      </c>
      <c r="BZ2284">
        <v>143.81932816674851</v>
      </c>
      <c r="CA2284">
        <v>150.49664507755153</v>
      </c>
      <c r="CB2284">
        <v>132.42999296796208</v>
      </c>
      <c r="CC2284">
        <v>130.24699810682375</v>
      </c>
      <c r="CD2284">
        <v>144.09625448105393</v>
      </c>
      <c r="CE2284">
        <v>150.2119875930822</v>
      </c>
      <c r="CF2284">
        <v>160.02132823187964</v>
      </c>
      <c r="CG2284">
        <v>174.88272525166536</v>
      </c>
      <c r="CH2284">
        <v>137.23800422742192</v>
      </c>
      <c r="CI2284">
        <v>155.32002541884117</v>
      </c>
      <c r="CJ2284">
        <v>163.60551832202594</v>
      </c>
      <c r="CK2284">
        <v>142.54755355410472</v>
      </c>
      <c r="CL2284">
        <v>141.2045506706485</v>
      </c>
      <c r="CM2284">
        <v>156.91859725160745</v>
      </c>
      <c r="CN2284">
        <v>168.11079391645771</v>
      </c>
    </row>
    <row r="2285" spans="1:92" x14ac:dyDescent="0.25">
      <c r="A2285" s="1">
        <v>41675</v>
      </c>
      <c r="B2285">
        <v>147.20168067226888</v>
      </c>
      <c r="C2285">
        <v>126.75011034430878</v>
      </c>
      <c r="D2285">
        <v>131.99363888964191</v>
      </c>
      <c r="E2285">
        <v>115.97741832517494</v>
      </c>
      <c r="F2285">
        <v>123.80557089886477</v>
      </c>
      <c r="G2285">
        <v>129.16751259181009</v>
      </c>
      <c r="H2285">
        <v>121.14153426362304</v>
      </c>
      <c r="I2285">
        <v>118.34852019580018</v>
      </c>
      <c r="J2285">
        <v>127.81366382223278</v>
      </c>
      <c r="K2285">
        <v>133.36434594979173</v>
      </c>
      <c r="L2285">
        <v>127.21246922013975</v>
      </c>
      <c r="M2285">
        <v>132.4873523863663</v>
      </c>
      <c r="N2285">
        <v>116.69122636926438</v>
      </c>
      <c r="O2285">
        <v>123.50694498907741</v>
      </c>
      <c r="P2285">
        <v>128.28894942282082</v>
      </c>
      <c r="Q2285">
        <v>120.32180675143114</v>
      </c>
      <c r="R2285">
        <v>118.19902783288502</v>
      </c>
      <c r="S2285">
        <v>125.15875008328723</v>
      </c>
      <c r="T2285">
        <v>130.611149311373</v>
      </c>
      <c r="U2285">
        <v>133.69493436122767</v>
      </c>
      <c r="V2285">
        <v>142.07066080960092</v>
      </c>
      <c r="W2285">
        <v>122.08485766037261</v>
      </c>
      <c r="X2285">
        <v>132.09207578502736</v>
      </c>
      <c r="Y2285">
        <v>136.18471511423047</v>
      </c>
      <c r="Z2285">
        <v>121.5197384682195</v>
      </c>
      <c r="AA2285">
        <v>122.61835531721994</v>
      </c>
      <c r="AB2285">
        <v>132.09423460511766</v>
      </c>
      <c r="AC2285">
        <v>136.26489347271715</v>
      </c>
      <c r="AD2285">
        <v>174.03547427256157</v>
      </c>
      <c r="AE2285">
        <v>202.7724341656544</v>
      </c>
      <c r="AF2285">
        <v>152.14583563832028</v>
      </c>
      <c r="AG2285">
        <v>183.74340602013316</v>
      </c>
      <c r="AH2285">
        <v>203.44510503904451</v>
      </c>
      <c r="AI2285">
        <v>161.83905809130414</v>
      </c>
      <c r="AJ2285">
        <v>158.59263159387046</v>
      </c>
      <c r="AK2285">
        <v>189.07340580347037</v>
      </c>
      <c r="AL2285">
        <v>209.20613492278531</v>
      </c>
      <c r="AM2285">
        <v>184.3522566781985</v>
      </c>
      <c r="AN2285">
        <v>207.95085721308496</v>
      </c>
      <c r="AO2285">
        <v>159.28789377092843</v>
      </c>
      <c r="AP2285">
        <v>193.64531688848678</v>
      </c>
      <c r="AQ2285">
        <v>215.23130394821271</v>
      </c>
      <c r="AR2285">
        <v>173.47495181436619</v>
      </c>
      <c r="AS2285">
        <v>165.57118754329784</v>
      </c>
      <c r="AT2285">
        <v>202.88702729825005</v>
      </c>
      <c r="AU2285">
        <v>227.53240896477905</v>
      </c>
      <c r="AV2285">
        <v>148.92665434138976</v>
      </c>
      <c r="AW2285">
        <v>158.99178519571083</v>
      </c>
      <c r="AX2285">
        <v>124.59282147705576</v>
      </c>
      <c r="AY2285">
        <v>138.56049417502382</v>
      </c>
      <c r="AZ2285">
        <v>147.59114187840819</v>
      </c>
      <c r="BA2285">
        <v>132.71985775343336</v>
      </c>
      <c r="BB2285">
        <v>128.58801644841483</v>
      </c>
      <c r="BC2285">
        <v>143.31284646001677</v>
      </c>
      <c r="BD2285">
        <v>154.02176446132736</v>
      </c>
      <c r="BE2285">
        <v>144.73597720934089</v>
      </c>
      <c r="BF2285">
        <v>154.39980189007031</v>
      </c>
      <c r="BG2285">
        <v>122.04632771022681</v>
      </c>
      <c r="BH2285">
        <v>132.44592681882145</v>
      </c>
      <c r="BI2285">
        <v>140.44287782055073</v>
      </c>
      <c r="BJ2285">
        <v>127.51224847029081</v>
      </c>
      <c r="BK2285">
        <v>124.23438418042205</v>
      </c>
      <c r="BL2285">
        <v>135.37996551905914</v>
      </c>
      <c r="BM2285">
        <v>144.23340773434492</v>
      </c>
      <c r="BN2285">
        <v>132.92527895878308</v>
      </c>
      <c r="BO2285">
        <v>141.30391584318477</v>
      </c>
      <c r="BP2285">
        <v>115.20669555887739</v>
      </c>
      <c r="BQ2285">
        <v>123.2594531854562</v>
      </c>
      <c r="BR2285">
        <v>127.22187940773554</v>
      </c>
      <c r="BS2285">
        <v>114.58114919963759</v>
      </c>
      <c r="BT2285">
        <v>114.66335508885415</v>
      </c>
      <c r="BU2285">
        <v>122.91161705397535</v>
      </c>
      <c r="BV2285">
        <v>126.19599258943278</v>
      </c>
      <c r="BW2285">
        <v>151.3864039808802</v>
      </c>
      <c r="BX2285">
        <v>165.94310276154988</v>
      </c>
      <c r="BY2285">
        <v>127.34700596932093</v>
      </c>
      <c r="BZ2285">
        <v>143.20018833910356</v>
      </c>
      <c r="CA2285">
        <v>149.72272029299543</v>
      </c>
      <c r="CB2285">
        <v>132.01723308286546</v>
      </c>
      <c r="CC2285">
        <v>129.86003571454569</v>
      </c>
      <c r="CD2285">
        <v>143.45131716059046</v>
      </c>
      <c r="CE2285">
        <v>149.41226531570754</v>
      </c>
      <c r="CF2285">
        <v>159.6070746676433</v>
      </c>
      <c r="CG2285">
        <v>174.2383308184088</v>
      </c>
      <c r="CH2285">
        <v>136.89279292389159</v>
      </c>
      <c r="CI2285">
        <v>154.72165915938859</v>
      </c>
      <c r="CJ2285">
        <v>162.84605345425925</v>
      </c>
      <c r="CK2285">
        <v>142.13329998986833</v>
      </c>
      <c r="CL2285">
        <v>140.83632528021616</v>
      </c>
      <c r="CM2285">
        <v>156.29721690525292</v>
      </c>
      <c r="CN2285">
        <v>167.30530087488702</v>
      </c>
    </row>
    <row r="2286" spans="1:92" x14ac:dyDescent="0.25">
      <c r="A2286" s="1">
        <v>41676</v>
      </c>
      <c r="B2286">
        <v>149.14285714285711</v>
      </c>
      <c r="C2286">
        <v>127.43659826554978</v>
      </c>
      <c r="D2286">
        <v>133.07240562302064</v>
      </c>
      <c r="E2286">
        <v>116.61487139489873</v>
      </c>
      <c r="F2286">
        <v>124.83530278072624</v>
      </c>
      <c r="G2286">
        <v>130.44241873125765</v>
      </c>
      <c r="H2286">
        <v>121.77898733334682</v>
      </c>
      <c r="I2286">
        <v>118.98597326552395</v>
      </c>
      <c r="J2286">
        <v>128.84339570409429</v>
      </c>
      <c r="K2286">
        <v>134.68828694075648</v>
      </c>
      <c r="L2286">
        <v>128.36781411027479</v>
      </c>
      <c r="M2286">
        <v>134.30289435657855</v>
      </c>
      <c r="N2286">
        <v>117.76404662438979</v>
      </c>
      <c r="O2286">
        <v>125.23996232428003</v>
      </c>
      <c r="P2286">
        <v>130.43458993307161</v>
      </c>
      <c r="Q2286">
        <v>121.39462700655655</v>
      </c>
      <c r="R2286">
        <v>119.27184808801043</v>
      </c>
      <c r="S2286">
        <v>126.89176741848985</v>
      </c>
      <c r="T2286">
        <v>132.75678982162381</v>
      </c>
      <c r="U2286">
        <v>135.31366198065956</v>
      </c>
      <c r="V2286">
        <v>144.66062500069197</v>
      </c>
      <c r="W2286">
        <v>123.48775493054691</v>
      </c>
      <c r="X2286">
        <v>134.46620962686083</v>
      </c>
      <c r="Y2286">
        <v>139.20634000383671</v>
      </c>
      <c r="Z2286">
        <v>122.92263573839384</v>
      </c>
      <c r="AA2286">
        <v>124.12916776202307</v>
      </c>
      <c r="AB2286">
        <v>134.46836844695116</v>
      </c>
      <c r="AC2286">
        <v>139.28651836232342</v>
      </c>
      <c r="AD2286">
        <v>176.2379178853609</v>
      </c>
      <c r="AE2286">
        <v>206.71364905171629</v>
      </c>
      <c r="AF2286">
        <v>154.11644308135124</v>
      </c>
      <c r="AG2286">
        <v>187.33686665154258</v>
      </c>
      <c r="AH2286">
        <v>208.19774651929569</v>
      </c>
      <c r="AI2286">
        <v>163.92558361921928</v>
      </c>
      <c r="AJ2286">
        <v>160.67915712178558</v>
      </c>
      <c r="AK2286">
        <v>192.78278451976396</v>
      </c>
      <c r="AL2286">
        <v>214.19061257280481</v>
      </c>
      <c r="AM2286">
        <v>186.78849911597925</v>
      </c>
      <c r="AN2286">
        <v>212.01126127605286</v>
      </c>
      <c r="AO2286">
        <v>161.37610157474046</v>
      </c>
      <c r="AP2286">
        <v>197.47369786214225</v>
      </c>
      <c r="AQ2286">
        <v>220.33581191308662</v>
      </c>
      <c r="AR2286">
        <v>175.67917116283451</v>
      </c>
      <c r="AS2286">
        <v>167.65939534710986</v>
      </c>
      <c r="AT2286">
        <v>206.83141981656172</v>
      </c>
      <c r="AU2286">
        <v>232.86894001896542</v>
      </c>
      <c r="AV2286">
        <v>149.73159557477396</v>
      </c>
      <c r="AW2286">
        <v>160.27022127226221</v>
      </c>
      <c r="AX2286">
        <v>125.2557142574898</v>
      </c>
      <c r="AY2286">
        <v>139.64953231430829</v>
      </c>
      <c r="AZ2286">
        <v>149.01162640790972</v>
      </c>
      <c r="BA2286">
        <v>133.43010001818413</v>
      </c>
      <c r="BB2286">
        <v>129.25090922884885</v>
      </c>
      <c r="BC2286">
        <v>144.44923408361799</v>
      </c>
      <c r="BD2286">
        <v>155.48959847514553</v>
      </c>
      <c r="BE2286">
        <v>146.06603583608023</v>
      </c>
      <c r="BF2286">
        <v>156.56114715852166</v>
      </c>
      <c r="BG2286">
        <v>123.12700034445253</v>
      </c>
      <c r="BH2286">
        <v>134.27475743058801</v>
      </c>
      <c r="BI2286">
        <v>142.8536090815158</v>
      </c>
      <c r="BJ2286">
        <v>128.6760497686877</v>
      </c>
      <c r="BK2286">
        <v>125.39818547881896</v>
      </c>
      <c r="BL2286">
        <v>137.29192479499693</v>
      </c>
      <c r="BM2286">
        <v>146.64413899530996</v>
      </c>
      <c r="BN2286">
        <v>134.4204992231937</v>
      </c>
      <c r="BO2286">
        <v>143.69626826624182</v>
      </c>
      <c r="BP2286">
        <v>116.50255312136663</v>
      </c>
      <c r="BQ2286">
        <v>125.3527615556311</v>
      </c>
      <c r="BR2286">
        <v>129.81359453271398</v>
      </c>
      <c r="BS2286">
        <v>115.8770067621268</v>
      </c>
      <c r="BT2286">
        <v>115.95921265134335</v>
      </c>
      <c r="BU2286">
        <v>125.00492542415023</v>
      </c>
      <c r="BV2286">
        <v>128.7877077144112</v>
      </c>
      <c r="BW2286">
        <v>153.2956711975053</v>
      </c>
      <c r="BX2286">
        <v>169.08777817716765</v>
      </c>
      <c r="BY2286">
        <v>128.91934367712977</v>
      </c>
      <c r="BZ2286">
        <v>145.89562440963309</v>
      </c>
      <c r="CA2286">
        <v>153.09201538115735</v>
      </c>
      <c r="CB2286">
        <v>133.70188062694641</v>
      </c>
      <c r="CC2286">
        <v>131.43237342235457</v>
      </c>
      <c r="CD2286">
        <v>146.14675323112002</v>
      </c>
      <c r="CE2286">
        <v>152.78156040386943</v>
      </c>
      <c r="CF2286">
        <v>161.68339079337443</v>
      </c>
      <c r="CG2286">
        <v>177.58350679875338</v>
      </c>
      <c r="CH2286">
        <v>138.62305636200088</v>
      </c>
      <c r="CI2286">
        <v>157.72078245211134</v>
      </c>
      <c r="CJ2286">
        <v>166.65263301809961</v>
      </c>
      <c r="CK2286">
        <v>143.9789143238516</v>
      </c>
      <c r="CL2286">
        <v>142.68193961419936</v>
      </c>
      <c r="CM2286">
        <v>159.29634019797558</v>
      </c>
      <c r="CN2286">
        <v>171.22723133460133</v>
      </c>
    </row>
    <row r="2287" spans="1:92" x14ac:dyDescent="0.25">
      <c r="A2287" s="1">
        <v>41677</v>
      </c>
      <c r="B2287">
        <v>150.99159663865544</v>
      </c>
      <c r="C2287">
        <v>127.90081937864875</v>
      </c>
      <c r="D2287">
        <v>133.70241999079781</v>
      </c>
      <c r="E2287">
        <v>117.04593385706205</v>
      </c>
      <c r="F2287">
        <v>125.49847579943902</v>
      </c>
      <c r="G2287">
        <v>131.30454365558427</v>
      </c>
      <c r="H2287">
        <v>122.40900170112398</v>
      </c>
      <c r="I2287">
        <v>119.48335302955854</v>
      </c>
      <c r="J2287">
        <v>129.63920332654962</v>
      </c>
      <c r="K2287">
        <v>135.7162051197613</v>
      </c>
      <c r="L2287">
        <v>129.26110576794642</v>
      </c>
      <c r="M2287">
        <v>135.51521874913283</v>
      </c>
      <c r="N2287">
        <v>118.59353173508487</v>
      </c>
      <c r="O2287">
        <v>126.5160932638109</v>
      </c>
      <c r="P2287">
        <v>132.09356015446176</v>
      </c>
      <c r="Q2287">
        <v>122.54314485213433</v>
      </c>
      <c r="R2287">
        <v>120.22894629265859</v>
      </c>
      <c r="S2287">
        <v>128.35931799895033</v>
      </c>
      <c r="T2287">
        <v>134.67098623092016</v>
      </c>
      <c r="U2287">
        <v>136.8087845222957</v>
      </c>
      <c r="V2287">
        <v>146.65412172287344</v>
      </c>
      <c r="W2287">
        <v>124.78352779996489</v>
      </c>
      <c r="X2287">
        <v>136.65905602126045</v>
      </c>
      <c r="Y2287">
        <v>141.89756057878168</v>
      </c>
      <c r="Z2287">
        <v>124.81645762446622</v>
      </c>
      <c r="AA2287">
        <v>125.72396513976824</v>
      </c>
      <c r="AB2287">
        <v>136.96023934967803</v>
      </c>
      <c r="AC2287">
        <v>142.37643828170474</v>
      </c>
      <c r="AD2287">
        <v>178.3271027473032</v>
      </c>
      <c r="AE2287">
        <v>209.90240489362822</v>
      </c>
      <c r="AF2287">
        <v>155.9857137472996</v>
      </c>
      <c r="AG2287">
        <v>190.74553668944841</v>
      </c>
      <c r="AH2287">
        <v>212.70598753717115</v>
      </c>
      <c r="AI2287">
        <v>166.67451106914336</v>
      </c>
      <c r="AJ2287">
        <v>162.98825617972182</v>
      </c>
      <c r="AK2287">
        <v>196.74124004765463</v>
      </c>
      <c r="AL2287">
        <v>219.46855327665892</v>
      </c>
      <c r="AM2287">
        <v>188.99608655210056</v>
      </c>
      <c r="AN2287">
        <v>215.32264243023488</v>
      </c>
      <c r="AO2287">
        <v>163.25255089544356</v>
      </c>
      <c r="AP2287">
        <v>201.00583775993636</v>
      </c>
      <c r="AQ2287">
        <v>225.08212490074743</v>
      </c>
      <c r="AR2287">
        <v>178.65941420159831</v>
      </c>
      <c r="AS2287">
        <v>170.08774152684333</v>
      </c>
      <c r="AT2287">
        <v>211.0258359451922</v>
      </c>
      <c r="AU2287">
        <v>238.71904672468688</v>
      </c>
      <c r="AV2287">
        <v>150.47539126075634</v>
      </c>
      <c r="AW2287">
        <v>161.33942757086183</v>
      </c>
      <c r="AX2287">
        <v>125.90653548272437</v>
      </c>
      <c r="AY2287">
        <v>140.71873861290797</v>
      </c>
      <c r="AZ2287">
        <v>150.35975608875276</v>
      </c>
      <c r="BA2287">
        <v>134.35984462566211</v>
      </c>
      <c r="BB2287">
        <v>130.04119214520514</v>
      </c>
      <c r="BC2287">
        <v>145.70438930371324</v>
      </c>
      <c r="BD2287">
        <v>157.1631387686059</v>
      </c>
      <c r="BE2287">
        <v>147.16787636506962</v>
      </c>
      <c r="BF2287">
        <v>158.07617788588215</v>
      </c>
      <c r="BG2287">
        <v>124.02224577425642</v>
      </c>
      <c r="BH2287">
        <v>135.78978815794846</v>
      </c>
      <c r="BI2287">
        <v>144.78183000724729</v>
      </c>
      <c r="BJ2287">
        <v>130.05335042992451</v>
      </c>
      <c r="BK2287">
        <v>126.50002600780836</v>
      </c>
      <c r="BL2287">
        <v>139.01355062154289</v>
      </c>
      <c r="BM2287">
        <v>148.91668508635064</v>
      </c>
      <c r="BN2287">
        <v>135.65085422276536</v>
      </c>
      <c r="BO2287">
        <v>145.45391826562997</v>
      </c>
      <c r="BP2287">
        <v>117.55714312099951</v>
      </c>
      <c r="BQ2287">
        <v>127.11041155501925</v>
      </c>
      <c r="BR2287">
        <v>132.01065703194917</v>
      </c>
      <c r="BS2287">
        <v>117.45889176157614</v>
      </c>
      <c r="BT2287">
        <v>117.27745015088445</v>
      </c>
      <c r="BU2287">
        <v>127.02622292344661</v>
      </c>
      <c r="BV2287">
        <v>131.33630021352397</v>
      </c>
      <c r="BW2287">
        <v>154.73192788343474</v>
      </c>
      <c r="BX2287">
        <v>171.11543467495039</v>
      </c>
      <c r="BY2287">
        <v>130.10214330083639</v>
      </c>
      <c r="BZ2287">
        <v>147.9232809074158</v>
      </c>
      <c r="CA2287">
        <v>155.6265860033858</v>
      </c>
      <c r="CB2287">
        <v>135.39159437509866</v>
      </c>
      <c r="CC2287">
        <v>132.86863010828404</v>
      </c>
      <c r="CD2287">
        <v>148.42786679112564</v>
      </c>
      <c r="CE2287">
        <v>155.65407377572834</v>
      </c>
      <c r="CF2287">
        <v>163.27103418681946</v>
      </c>
      <c r="CG2287">
        <v>179.91827649499609</v>
      </c>
      <c r="CH2287">
        <v>140.02391817974652</v>
      </c>
      <c r="CI2287">
        <v>160.14894293620378</v>
      </c>
      <c r="CJ2287">
        <v>169.73452901714003</v>
      </c>
      <c r="CK2287">
        <v>146.03351165654519</v>
      </c>
      <c r="CL2287">
        <v>144.45636458334383</v>
      </c>
      <c r="CM2287">
        <v>162.00467304561712</v>
      </c>
      <c r="CN2287">
        <v>174.86947206074004</v>
      </c>
    </row>
    <row r="2288" spans="1:92" x14ac:dyDescent="0.25">
      <c r="A2288" s="1">
        <v>41680</v>
      </c>
      <c r="B2288">
        <v>151.26890756302518</v>
      </c>
      <c r="C2288">
        <v>128.01554631551099</v>
      </c>
      <c r="D2288">
        <v>133.84173127127337</v>
      </c>
      <c r="E2288">
        <v>117.1442712315154</v>
      </c>
      <c r="F2288">
        <v>125.66237142352794</v>
      </c>
      <c r="G2288">
        <v>131.51760796689987</v>
      </c>
      <c r="H2288">
        <v>122.58928688762178</v>
      </c>
      <c r="I2288">
        <v>119.62266431003414</v>
      </c>
      <c r="J2288">
        <v>129.85226763786522</v>
      </c>
      <c r="K2288">
        <v>135.99482768071243</v>
      </c>
      <c r="L2288">
        <v>129.46551416676508</v>
      </c>
      <c r="M2288">
        <v>135.7634289476984</v>
      </c>
      <c r="N2288">
        <v>118.78333953398791</v>
      </c>
      <c r="O2288">
        <v>126.80810526212329</v>
      </c>
      <c r="P2288">
        <v>132.47317575226785</v>
      </c>
      <c r="Q2288">
        <v>122.86435805027796</v>
      </c>
      <c r="R2288">
        <v>120.47715649122411</v>
      </c>
      <c r="S2288">
        <v>128.72433299684081</v>
      </c>
      <c r="T2288">
        <v>135.15280602813559</v>
      </c>
      <c r="U2288">
        <v>137.10281080150628</v>
      </c>
      <c r="V2288">
        <v>147.00695325792614</v>
      </c>
      <c r="W2288">
        <v>125.03835057528072</v>
      </c>
      <c r="X2288">
        <v>137.09029456410261</v>
      </c>
      <c r="Y2288">
        <v>142.4268078813607</v>
      </c>
      <c r="Z2288">
        <v>125.24769616730839</v>
      </c>
      <c r="AA2288">
        <v>126.07679667482093</v>
      </c>
      <c r="AB2288">
        <v>137.48948665225709</v>
      </c>
      <c r="AC2288">
        <v>143.06249959986272</v>
      </c>
      <c r="AD2288">
        <v>178.66786541117705</v>
      </c>
      <c r="AE2288">
        <v>210.36871169682408</v>
      </c>
      <c r="AF2288">
        <v>156.2906066570815</v>
      </c>
      <c r="AG2288">
        <v>191.3015178778742</v>
      </c>
      <c r="AH2288">
        <v>213.44131749605691</v>
      </c>
      <c r="AI2288">
        <v>167.21255738052318</v>
      </c>
      <c r="AJ2288">
        <v>163.4007583517797</v>
      </c>
      <c r="AK2288">
        <v>197.44070025244838</v>
      </c>
      <c r="AL2288">
        <v>220.4370366371426</v>
      </c>
      <c r="AM2288">
        <v>189.3541082216806</v>
      </c>
      <c r="AN2288">
        <v>215.80597168416799</v>
      </c>
      <c r="AO2288">
        <v>163.55686931458661</v>
      </c>
      <c r="AP2288">
        <v>201.57867243126444</v>
      </c>
      <c r="AQ2288">
        <v>225.86977257382358</v>
      </c>
      <c r="AR2288">
        <v>179.23224887292642</v>
      </c>
      <c r="AS2288">
        <v>170.51736753033941</v>
      </c>
      <c r="AT2288">
        <v>211.77768145131037</v>
      </c>
      <c r="AU2288">
        <v>239.75730956646908</v>
      </c>
      <c r="AV2288">
        <v>150.57728115395716</v>
      </c>
      <c r="AW2288">
        <v>161.46678993736282</v>
      </c>
      <c r="AX2288">
        <v>125.98932102095002</v>
      </c>
      <c r="AY2288">
        <v>140.86520533438417</v>
      </c>
      <c r="AZ2288">
        <v>150.54443152017924</v>
      </c>
      <c r="BA2288">
        <v>134.51267946546335</v>
      </c>
      <c r="BB2288">
        <v>130.16218639338112</v>
      </c>
      <c r="BC2288">
        <v>145.88906473513973</v>
      </c>
      <c r="BD2288">
        <v>157.41149538328293</v>
      </c>
      <c r="BE2288">
        <v>147.35349355884006</v>
      </c>
      <c r="BF2288">
        <v>158.30819937809517</v>
      </c>
      <c r="BG2288">
        <v>124.17305974419489</v>
      </c>
      <c r="BH2288">
        <v>136.04501179938282</v>
      </c>
      <c r="BI2288">
        <v>145.10666009634554</v>
      </c>
      <c r="BJ2288">
        <v>130.32017514596944</v>
      </c>
      <c r="BK2288">
        <v>126.70884535080009</v>
      </c>
      <c r="BL2288">
        <v>139.33838071064108</v>
      </c>
      <c r="BM2288">
        <v>149.34592484694468</v>
      </c>
      <c r="BN2288">
        <v>136.04335107018491</v>
      </c>
      <c r="BO2288">
        <v>145.95855706945508</v>
      </c>
      <c r="BP2288">
        <v>117.89356899021624</v>
      </c>
      <c r="BQ2288">
        <v>127.67112133704714</v>
      </c>
      <c r="BR2288">
        <v>132.73957974858541</v>
      </c>
      <c r="BS2288">
        <v>118.04763703270542</v>
      </c>
      <c r="BT2288">
        <v>117.75405346560814</v>
      </c>
      <c r="BU2288">
        <v>127.72711015098146</v>
      </c>
      <c r="BV2288">
        <v>132.23343586476858</v>
      </c>
      <c r="BW2288">
        <v>155.34390015647259</v>
      </c>
      <c r="BX2288">
        <v>171.8714004239971</v>
      </c>
      <c r="BY2288">
        <v>130.60612046686754</v>
      </c>
      <c r="BZ2288">
        <v>148.78724176346921</v>
      </c>
      <c r="CA2288">
        <v>156.70653707345258</v>
      </c>
      <c r="CB2288">
        <v>136.25555523115207</v>
      </c>
      <c r="CC2288">
        <v>133.55259911932632</v>
      </c>
      <c r="CD2288">
        <v>149.47181949219021</v>
      </c>
      <c r="CE2288">
        <v>157.02201179781287</v>
      </c>
      <c r="CF2288">
        <v>163.82057115504034</v>
      </c>
      <c r="CG2288">
        <v>180.62944198328196</v>
      </c>
      <c r="CH2288">
        <v>140.50880373994147</v>
      </c>
      <c r="CI2288">
        <v>160.98941124054167</v>
      </c>
      <c r="CJ2288">
        <v>170.80127724956884</v>
      </c>
      <c r="CK2288">
        <v>146.87397996088308</v>
      </c>
      <c r="CL2288">
        <v>145.13520436761672</v>
      </c>
      <c r="CM2288">
        <v>163.03909557403293</v>
      </c>
      <c r="CN2288">
        <v>176.25947733329878</v>
      </c>
    </row>
    <row r="2289" spans="1:92" x14ac:dyDescent="0.25">
      <c r="A2289" s="1">
        <v>41681</v>
      </c>
      <c r="B2289">
        <v>152.92436974789914</v>
      </c>
      <c r="C2289">
        <v>128.14964803869492</v>
      </c>
      <c r="D2289">
        <v>134.00456907799673</v>
      </c>
      <c r="E2289">
        <v>117.26879426018621</v>
      </c>
      <c r="F2289">
        <v>125.85394531379073</v>
      </c>
      <c r="G2289">
        <v>131.76665402424146</v>
      </c>
      <c r="H2289">
        <v>122.80001816691082</v>
      </c>
      <c r="I2289">
        <v>119.7855021167575</v>
      </c>
      <c r="J2289">
        <v>130.10131369520678</v>
      </c>
      <c r="K2289">
        <v>136.3205032941591</v>
      </c>
      <c r="L2289">
        <v>129.83559885423793</v>
      </c>
      <c r="M2289">
        <v>136.21281749677249</v>
      </c>
      <c r="N2289">
        <v>119.12698960092698</v>
      </c>
      <c r="O2289">
        <v>127.36323229333253</v>
      </c>
      <c r="P2289">
        <v>133.16047588614595</v>
      </c>
      <c r="Q2289">
        <v>123.44591970202094</v>
      </c>
      <c r="R2289">
        <v>120.92654504029827</v>
      </c>
      <c r="S2289">
        <v>129.41163313071894</v>
      </c>
      <c r="T2289">
        <v>136.05158312628382</v>
      </c>
      <c r="U2289">
        <v>138.32721812851406</v>
      </c>
      <c r="V2289">
        <v>148.47624205033551</v>
      </c>
      <c r="W2289">
        <v>126.09950359202085</v>
      </c>
      <c r="X2289">
        <v>138.88609197704741</v>
      </c>
      <c r="Y2289">
        <v>144.71236822510866</v>
      </c>
      <c r="Z2289">
        <v>127.12512073538704</v>
      </c>
      <c r="AA2289">
        <v>127.54608546723031</v>
      </c>
      <c r="AB2289">
        <v>139.6934198408712</v>
      </c>
      <c r="AC2289">
        <v>145.91945002954765</v>
      </c>
      <c r="AD2289">
        <v>180.53291901632034</v>
      </c>
      <c r="AE2289">
        <v>213.01905103044874</v>
      </c>
      <c r="AF2289">
        <v>157.95933883010446</v>
      </c>
      <c r="AG2289">
        <v>194.34450007573955</v>
      </c>
      <c r="AH2289">
        <v>217.5640675705842</v>
      </c>
      <c r="AI2289">
        <v>170.25553957838852</v>
      </c>
      <c r="AJ2289">
        <v>165.75661553722384</v>
      </c>
      <c r="AK2289">
        <v>201.36712889485531</v>
      </c>
      <c r="AL2289">
        <v>225.8358760204521</v>
      </c>
      <c r="AM2289">
        <v>191.33297142461007</v>
      </c>
      <c r="AN2289">
        <v>218.47743700812279</v>
      </c>
      <c r="AO2289">
        <v>165.33784619722317</v>
      </c>
      <c r="AP2289">
        <v>204.84379671609804</v>
      </c>
      <c r="AQ2289">
        <v>230.32221478041487</v>
      </c>
      <c r="AR2289">
        <v>182.49737315776002</v>
      </c>
      <c r="AS2289">
        <v>172.99094653400121</v>
      </c>
      <c r="AT2289">
        <v>216.03223733760868</v>
      </c>
      <c r="AU2289">
        <v>245.69389917525749</v>
      </c>
      <c r="AV2289">
        <v>150.86133463667537</v>
      </c>
      <c r="AW2289">
        <v>161.82185679076056</v>
      </c>
      <c r="AX2289">
        <v>126.22011447565855</v>
      </c>
      <c r="AY2289">
        <v>141.27353221579156</v>
      </c>
      <c r="AZ2289">
        <v>151.0770318002759</v>
      </c>
      <c r="BA2289">
        <v>134.95651303221055</v>
      </c>
      <c r="BB2289">
        <v>130.49949990410897</v>
      </c>
      <c r="BC2289">
        <v>146.40391167256647</v>
      </c>
      <c r="BD2289">
        <v>158.10387574740858</v>
      </c>
      <c r="BE2289">
        <v>147.90289994761466</v>
      </c>
      <c r="BF2289">
        <v>158.9949573640634</v>
      </c>
      <c r="BG2289">
        <v>124.61945243507427</v>
      </c>
      <c r="BH2289">
        <v>136.80044558394789</v>
      </c>
      <c r="BI2289">
        <v>146.06812127670108</v>
      </c>
      <c r="BJ2289">
        <v>131.14428472913139</v>
      </c>
      <c r="BK2289">
        <v>127.3269275381715</v>
      </c>
      <c r="BL2289">
        <v>140.29984189099667</v>
      </c>
      <c r="BM2289">
        <v>150.61642712098592</v>
      </c>
      <c r="BN2289">
        <v>137.29863001438221</v>
      </c>
      <c r="BO2289">
        <v>147.46489180249188</v>
      </c>
      <c r="BP2289">
        <v>118.98147740852059</v>
      </c>
      <c r="BQ2289">
        <v>129.42851185892343</v>
      </c>
      <c r="BR2289">
        <v>134.91539658519409</v>
      </c>
      <c r="BS2289">
        <v>119.80502755458167</v>
      </c>
      <c r="BT2289">
        <v>119.17670293569844</v>
      </c>
      <c r="BU2289">
        <v>129.81924172464369</v>
      </c>
      <c r="BV2289">
        <v>134.9950495420027</v>
      </c>
      <c r="BW2289">
        <v>156.98922583562879</v>
      </c>
      <c r="BX2289">
        <v>174.00064542055213</v>
      </c>
      <c r="BY2289">
        <v>131.9610945555844</v>
      </c>
      <c r="BZ2289">
        <v>151.11005448698384</v>
      </c>
      <c r="CA2289">
        <v>159.70683684132564</v>
      </c>
      <c r="CB2289">
        <v>138.67515181814645</v>
      </c>
      <c r="CC2289">
        <v>135.39149252544206</v>
      </c>
      <c r="CD2289">
        <v>152.37533539658349</v>
      </c>
      <c r="CE2289">
        <v>160.79658247352413</v>
      </c>
      <c r="CF2289">
        <v>165.54923454226875</v>
      </c>
      <c r="CG2289">
        <v>182.83828964474051</v>
      </c>
      <c r="CH2289">
        <v>141.94935656263181</v>
      </c>
      <c r="CI2289">
        <v>163.48636946653826</v>
      </c>
      <c r="CJ2289">
        <v>173.97049345948764</v>
      </c>
      <c r="CK2289">
        <v>149.46697504172573</v>
      </c>
      <c r="CL2289">
        <v>147.15197831938323</v>
      </c>
      <c r="CM2289">
        <v>166.20831178395173</v>
      </c>
      <c r="CN2289">
        <v>180.48509894652386</v>
      </c>
    </row>
    <row r="2290" spans="1:92" x14ac:dyDescent="0.25">
      <c r="A2290" s="1">
        <v>41682</v>
      </c>
      <c r="B2290">
        <v>153</v>
      </c>
      <c r="C2290">
        <v>128.16540925088051</v>
      </c>
      <c r="D2290">
        <v>134.02258189192312</v>
      </c>
      <c r="E2290">
        <v>117.28230387063104</v>
      </c>
      <c r="F2290">
        <v>125.87646133119877</v>
      </c>
      <c r="G2290">
        <v>131.79592484687191</v>
      </c>
      <c r="H2290">
        <v>122.82703738780046</v>
      </c>
      <c r="I2290">
        <v>119.80576653242471</v>
      </c>
      <c r="J2290">
        <v>130.13171031870763</v>
      </c>
      <c r="K2290">
        <v>136.35990632462313</v>
      </c>
      <c r="L2290">
        <v>129.86029944419107</v>
      </c>
      <c r="M2290">
        <v>136.24104674243321</v>
      </c>
      <c r="N2290">
        <v>119.14992586302633</v>
      </c>
      <c r="O2290">
        <v>127.39851885040846</v>
      </c>
      <c r="P2290">
        <v>133.20634841034465</v>
      </c>
      <c r="Q2290">
        <v>123.48826357051203</v>
      </c>
      <c r="R2290">
        <v>120.95830294166659</v>
      </c>
      <c r="S2290">
        <v>129.45750565491755</v>
      </c>
      <c r="T2290">
        <v>136.11157027331288</v>
      </c>
      <c r="U2290">
        <v>138.37389197732628</v>
      </c>
      <c r="V2290">
        <v>148.52913907898937</v>
      </c>
      <c r="W2290">
        <v>126.13995426099144</v>
      </c>
      <c r="X2290">
        <v>138.95454695530535</v>
      </c>
      <c r="Y2290">
        <v>144.79949274289149</v>
      </c>
      <c r="Z2290">
        <v>127.19979889348664</v>
      </c>
      <c r="AA2290">
        <v>127.6052056757258</v>
      </c>
      <c r="AB2290">
        <v>139.78054435865403</v>
      </c>
      <c r="AC2290">
        <v>146.03146726669704</v>
      </c>
      <c r="AD2290">
        <v>180.61235494552491</v>
      </c>
      <c r="AE2290">
        <v>213.12357198992845</v>
      </c>
      <c r="AF2290">
        <v>158.03041308255067</v>
      </c>
      <c r="AG2290">
        <v>194.4741060654944</v>
      </c>
      <c r="AH2290">
        <v>217.73966278251012</v>
      </c>
      <c r="AI2290">
        <v>170.38932640652257</v>
      </c>
      <c r="AJ2290">
        <v>165.86113649670358</v>
      </c>
      <c r="AK2290">
        <v>201.53854326840204</v>
      </c>
      <c r="AL2290">
        <v>226.07000296968667</v>
      </c>
      <c r="AM2290">
        <v>191.42713385304268</v>
      </c>
      <c r="AN2290">
        <v>218.59984816508512</v>
      </c>
      <c r="AO2290">
        <v>165.41788426139078</v>
      </c>
      <c r="AP2290">
        <v>204.99916472301177</v>
      </c>
      <c r="AQ2290">
        <v>230.52937212296652</v>
      </c>
      <c r="AR2290">
        <v>182.66215740751701</v>
      </c>
      <c r="AS2290">
        <v>173.11335769096354</v>
      </c>
      <c r="AT2290">
        <v>216.2393946801603</v>
      </c>
      <c r="AU2290">
        <v>245.98109458197675</v>
      </c>
      <c r="AV2290">
        <v>150.83097928637929</v>
      </c>
      <c r="AW2290">
        <v>161.78580981228399</v>
      </c>
      <c r="AX2290">
        <v>126.19545075354299</v>
      </c>
      <c r="AY2290">
        <v>141.22989639974097</v>
      </c>
      <c r="AZ2290">
        <v>151.02201272786425</v>
      </c>
      <c r="BA2290">
        <v>134.90718558797943</v>
      </c>
      <c r="BB2290">
        <v>130.46345292563237</v>
      </c>
      <c r="BC2290">
        <v>146.34699539076138</v>
      </c>
      <c r="BD2290">
        <v>158.02798737166836</v>
      </c>
      <c r="BE2290">
        <v>147.84589432685078</v>
      </c>
      <c r="BF2290">
        <v>158.92726318940632</v>
      </c>
      <c r="BG2290">
        <v>124.57313536820361</v>
      </c>
      <c r="BH2290">
        <v>136.72206285539755</v>
      </c>
      <c r="BI2290">
        <v>145.9683614403643</v>
      </c>
      <c r="BJ2290">
        <v>131.05521344668782</v>
      </c>
      <c r="BK2290">
        <v>127.25923336351444</v>
      </c>
      <c r="BL2290">
        <v>140.2000820546599</v>
      </c>
      <c r="BM2290">
        <v>150.48103877167171</v>
      </c>
      <c r="BN2290">
        <v>137.25867490991965</v>
      </c>
      <c r="BO2290">
        <v>147.41637488993021</v>
      </c>
      <c r="BP2290">
        <v>118.94723017612412</v>
      </c>
      <c r="BQ2290">
        <v>129.3685792022296</v>
      </c>
      <c r="BR2290">
        <v>134.84119424833503</v>
      </c>
      <c r="BS2290">
        <v>119.73938702582174</v>
      </c>
      <c r="BT2290">
        <v>119.12533208710374</v>
      </c>
      <c r="BU2290">
        <v>129.74503938778466</v>
      </c>
      <c r="BV2290">
        <v>134.89801571687934</v>
      </c>
      <c r="BW2290">
        <v>157.03671439768985</v>
      </c>
      <c r="BX2290">
        <v>174.05651431709458</v>
      </c>
      <c r="BY2290">
        <v>132.0002027831641</v>
      </c>
      <c r="BZ2290">
        <v>151.1770971628348</v>
      </c>
      <c r="CA2290">
        <v>159.79343363096643</v>
      </c>
      <c r="CB2290">
        <v>138.74778138365161</v>
      </c>
      <c r="CC2290">
        <v>135.44736142198445</v>
      </c>
      <c r="CD2290">
        <v>152.46193218622432</v>
      </c>
      <c r="CE2290">
        <v>160.90832026660902</v>
      </c>
      <c r="CF2290">
        <v>165.62152346019099</v>
      </c>
      <c r="CG2290">
        <v>182.92262671564981</v>
      </c>
      <c r="CH2290">
        <v>142.00959732756701</v>
      </c>
      <c r="CI2290">
        <v>163.59078679242594</v>
      </c>
      <c r="CJ2290">
        <v>174.10302314234511</v>
      </c>
      <c r="CK2290">
        <v>149.57942446960482</v>
      </c>
      <c r="CL2290">
        <v>147.24033144128822</v>
      </c>
      <c r="CM2290">
        <v>166.34084146680917</v>
      </c>
      <c r="CN2290">
        <v>180.6658212413295</v>
      </c>
    </row>
    <row r="2291" spans="1:92" x14ac:dyDescent="0.25">
      <c r="A2291" s="1">
        <v>41683</v>
      </c>
      <c r="B2291">
        <v>153.78991596638659</v>
      </c>
      <c r="C2291">
        <v>128.19979692599415</v>
      </c>
      <c r="D2291">
        <v>134.061882092053</v>
      </c>
      <c r="E2291">
        <v>117.31177902072842</v>
      </c>
      <c r="F2291">
        <v>125.9255865813611</v>
      </c>
      <c r="G2291">
        <v>131.85978767208294</v>
      </c>
      <c r="H2291">
        <v>122.88598768799525</v>
      </c>
      <c r="I2291">
        <v>119.84997925757082</v>
      </c>
      <c r="J2291">
        <v>130.1980294064268</v>
      </c>
      <c r="K2291">
        <v>136.44587551240727</v>
      </c>
      <c r="L2291">
        <v>129.97464720599442</v>
      </c>
      <c r="M2291">
        <v>136.3717298987799</v>
      </c>
      <c r="N2291">
        <v>119.25610592755802</v>
      </c>
      <c r="O2291">
        <v>127.56187279584184</v>
      </c>
      <c r="P2291">
        <v>133.41870853940799</v>
      </c>
      <c r="Q2291">
        <v>123.68428830503208</v>
      </c>
      <c r="R2291">
        <v>121.1053214925566</v>
      </c>
      <c r="S2291">
        <v>129.67803348125261</v>
      </c>
      <c r="T2291">
        <v>136.39743967782124</v>
      </c>
      <c r="U2291">
        <v>138.94056080819217</v>
      </c>
      <c r="V2291">
        <v>149.1713637539707</v>
      </c>
      <c r="W2291">
        <v>126.63106724774187</v>
      </c>
      <c r="X2291">
        <v>139.78566124057531</v>
      </c>
      <c r="Y2291">
        <v>145.85727456050782</v>
      </c>
      <c r="Z2291">
        <v>128.14424694492979</v>
      </c>
      <c r="AA2291">
        <v>128.32298619482253</v>
      </c>
      <c r="AB2291">
        <v>140.87610409832806</v>
      </c>
      <c r="AC2291">
        <v>147.42925038283286</v>
      </c>
      <c r="AD2291">
        <v>181.53001863564708</v>
      </c>
      <c r="AE2291">
        <v>214.33102421377339</v>
      </c>
      <c r="AF2291">
        <v>158.85148059476521</v>
      </c>
      <c r="AG2291">
        <v>196.01964491201593</v>
      </c>
      <c r="AH2291">
        <v>219.81648060752349</v>
      </c>
      <c r="AI2291">
        <v>171.98316334199791</v>
      </c>
      <c r="AJ2291">
        <v>167.06858872054858</v>
      </c>
      <c r="AK2291">
        <v>203.5670630044616</v>
      </c>
      <c r="AL2291">
        <v>228.87129212900697</v>
      </c>
      <c r="AM2291">
        <v>192.4304280811528</v>
      </c>
      <c r="AN2291">
        <v>219.84202197131677</v>
      </c>
      <c r="AO2291">
        <v>166.27785074262812</v>
      </c>
      <c r="AP2291">
        <v>206.57576993861352</v>
      </c>
      <c r="AQ2291">
        <v>232.67928832605972</v>
      </c>
      <c r="AR2291">
        <v>184.3820903699916</v>
      </c>
      <c r="AS2291">
        <v>174.35553149719516</v>
      </c>
      <c r="AT2291">
        <v>218.38931088325353</v>
      </c>
      <c r="AU2291">
        <v>248.9909772663072</v>
      </c>
      <c r="AV2291">
        <v>150.38070796651164</v>
      </c>
      <c r="AW2291">
        <v>161.25111261994118</v>
      </c>
      <c r="AX2291">
        <v>125.82960530615055</v>
      </c>
      <c r="AY2291">
        <v>140.58263137743123</v>
      </c>
      <c r="AZ2291">
        <v>150.20589596060415</v>
      </c>
      <c r="BA2291">
        <v>134.17549469319454</v>
      </c>
      <c r="BB2291">
        <v>129.90061377579784</v>
      </c>
      <c r="BC2291">
        <v>145.50273666600955</v>
      </c>
      <c r="BD2291">
        <v>156.87416711450754</v>
      </c>
      <c r="BE2291">
        <v>147.73315192001138</v>
      </c>
      <c r="BF2291">
        <v>158.79338158128451</v>
      </c>
      <c r="BG2291">
        <v>124.48153216264659</v>
      </c>
      <c r="BH2291">
        <v>136.56704204599336</v>
      </c>
      <c r="BI2291">
        <v>145.77106222839532</v>
      </c>
      <c r="BJ2291">
        <v>130.87200703557377</v>
      </c>
      <c r="BK2291">
        <v>127.12535175539261</v>
      </c>
      <c r="BL2291">
        <v>139.99573644226342</v>
      </c>
      <c r="BM2291">
        <v>150.20622915500061</v>
      </c>
      <c r="BN2291">
        <v>137.92879671157775</v>
      </c>
      <c r="BO2291">
        <v>148.17584626514272</v>
      </c>
      <c r="BP2291">
        <v>119.52800240422778</v>
      </c>
      <c r="BQ2291">
        <v>130.30674972455091</v>
      </c>
      <c r="BR2291">
        <v>136.00273870454242</v>
      </c>
      <c r="BS2291">
        <v>120.76690712169744</v>
      </c>
      <c r="BT2291">
        <v>119.92947824909344</v>
      </c>
      <c r="BU2291">
        <v>130.95125863076919</v>
      </c>
      <c r="BV2291">
        <v>136.46163325408156</v>
      </c>
      <c r="BW2291">
        <v>158.00185046421643</v>
      </c>
      <c r="BX2291">
        <v>175.19196851300822</v>
      </c>
      <c r="BY2291">
        <v>132.79502072030365</v>
      </c>
      <c r="BZ2291">
        <v>152.53964219793113</v>
      </c>
      <c r="CA2291">
        <v>161.55338763463257</v>
      </c>
      <c r="CB2291">
        <v>140.28064454813497</v>
      </c>
      <c r="CC2291">
        <v>136.58281561789806</v>
      </c>
      <c r="CD2291">
        <v>154.22188618989043</v>
      </c>
      <c r="CE2291">
        <v>163.23600136823194</v>
      </c>
      <c r="CF2291">
        <v>166.62761152603247</v>
      </c>
      <c r="CG2291">
        <v>184.09639612579824</v>
      </c>
      <c r="CH2291">
        <v>142.8480040491016</v>
      </c>
      <c r="CI2291">
        <v>165.04402510975257</v>
      </c>
      <c r="CJ2291">
        <v>176.0034117111569</v>
      </c>
      <c r="CK2291">
        <v>151.20034413123838</v>
      </c>
      <c r="CL2291">
        <v>148.4699946328723</v>
      </c>
      <c r="CM2291">
        <v>168.2412300356209</v>
      </c>
      <c r="CN2291">
        <v>183.23693518736897</v>
      </c>
    </row>
    <row r="2292" spans="1:92" x14ac:dyDescent="0.25">
      <c r="A2292" s="1">
        <v>41684</v>
      </c>
      <c r="B2292">
        <v>154.63865546218494</v>
      </c>
      <c r="C2292">
        <v>128.25263956811261</v>
      </c>
      <c r="D2292">
        <v>134.11849920860851</v>
      </c>
      <c r="E2292">
        <v>117.35707271397284</v>
      </c>
      <c r="F2292">
        <v>126.00107607010177</v>
      </c>
      <c r="G2292">
        <v>131.9541495330088</v>
      </c>
      <c r="H2292">
        <v>122.97657507448405</v>
      </c>
      <c r="I2292">
        <v>119.91791979743742</v>
      </c>
      <c r="J2292">
        <v>130.29994021622667</v>
      </c>
      <c r="K2292">
        <v>136.57798211770347</v>
      </c>
      <c r="L2292">
        <v>130.11835760215686</v>
      </c>
      <c r="M2292">
        <v>136.53597035153697</v>
      </c>
      <c r="N2292">
        <v>119.38955129542315</v>
      </c>
      <c r="O2292">
        <v>127.76717336178815</v>
      </c>
      <c r="P2292">
        <v>133.68559927513823</v>
      </c>
      <c r="Q2292">
        <v>123.93064898416768</v>
      </c>
      <c r="R2292">
        <v>121.29009200190831</v>
      </c>
      <c r="S2292">
        <v>129.95518924528017</v>
      </c>
      <c r="T2292">
        <v>136.75671566822732</v>
      </c>
      <c r="U2292">
        <v>139.25775470559884</v>
      </c>
      <c r="V2292">
        <v>149.53085017103157</v>
      </c>
      <c r="W2292">
        <v>126.90596862549432</v>
      </c>
      <c r="X2292">
        <v>140.25087895677183</v>
      </c>
      <c r="Y2292">
        <v>146.449369835667</v>
      </c>
      <c r="Z2292">
        <v>128.67290344060763</v>
      </c>
      <c r="AA2292">
        <v>128.72476513153771</v>
      </c>
      <c r="AB2292">
        <v>141.48934563331434</v>
      </c>
      <c r="AC2292">
        <v>148.23280825626318</v>
      </c>
      <c r="AD2292">
        <v>182.45353897815244</v>
      </c>
      <c r="AE2292">
        <v>215.54618255917518</v>
      </c>
      <c r="AF2292">
        <v>159.67778826963843</v>
      </c>
      <c r="AG2292">
        <v>197.52644126031419</v>
      </c>
      <c r="AH2292">
        <v>221.85794662779847</v>
      </c>
      <c r="AI2292">
        <v>173.63577869174435</v>
      </c>
      <c r="AJ2292">
        <v>168.28374706595037</v>
      </c>
      <c r="AK2292">
        <v>205.60852902473664</v>
      </c>
      <c r="AL2292">
        <v>231.69045949033909</v>
      </c>
      <c r="AM2292">
        <v>193.44206837958055</v>
      </c>
      <c r="AN2292">
        <v>221.10657234435149</v>
      </c>
      <c r="AO2292">
        <v>167.18832701121309</v>
      </c>
      <c r="AP2292">
        <v>208.2449764310193</v>
      </c>
      <c r="AQ2292">
        <v>234.95547899752216</v>
      </c>
      <c r="AR2292">
        <v>186.20304290716155</v>
      </c>
      <c r="AS2292">
        <v>175.67066388515124</v>
      </c>
      <c r="AT2292">
        <v>220.66550155471595</v>
      </c>
      <c r="AU2292">
        <v>252.228226221276</v>
      </c>
      <c r="AV2292">
        <v>151.71817309498934</v>
      </c>
      <c r="AW2292">
        <v>162.83935246000846</v>
      </c>
      <c r="AX2292">
        <v>126.91629572303866</v>
      </c>
      <c r="AY2292">
        <v>142.50523749961798</v>
      </c>
      <c r="AZ2292">
        <v>152.63005150596999</v>
      </c>
      <c r="BA2292">
        <v>136.43246709750068</v>
      </c>
      <c r="BB2292">
        <v>131.57244518639496</v>
      </c>
      <c r="BC2292">
        <v>148.01048378190521</v>
      </c>
      <c r="BD2292">
        <v>160.30142150623172</v>
      </c>
      <c r="BE2292">
        <v>148.862126343542</v>
      </c>
      <c r="BF2292">
        <v>160.06347780775641</v>
      </c>
      <c r="BG2292">
        <v>125.3988238817652</v>
      </c>
      <c r="BH2292">
        <v>138.11938187834792</v>
      </c>
      <c r="BI2292">
        <v>147.74676746957388</v>
      </c>
      <c r="BJ2292">
        <v>132.70659047381096</v>
      </c>
      <c r="BK2292">
        <v>128.46600888333518</v>
      </c>
      <c r="BL2292">
        <v>142.04200258491264</v>
      </c>
      <c r="BM2292">
        <v>152.95810431235645</v>
      </c>
      <c r="BN2292">
        <v>138.31843330217353</v>
      </c>
      <c r="BO2292">
        <v>148.61743440115131</v>
      </c>
      <c r="BP2292">
        <v>119.83971167670443</v>
      </c>
      <c r="BQ2292">
        <v>130.85224095138506</v>
      </c>
      <c r="BR2292">
        <v>136.67810879490844</v>
      </c>
      <c r="BS2292">
        <v>121.39032566665075</v>
      </c>
      <c r="BT2292">
        <v>120.3970421578084</v>
      </c>
      <c r="BU2292">
        <v>131.65260449384164</v>
      </c>
      <c r="BV2292">
        <v>137.37078529880509</v>
      </c>
      <c r="BW2292">
        <v>158.94223211280286</v>
      </c>
      <c r="BX2292">
        <v>176.29829986428635</v>
      </c>
      <c r="BY2292">
        <v>133.56945266619834</v>
      </c>
      <c r="BZ2292">
        <v>153.86723981946491</v>
      </c>
      <c r="CA2292">
        <v>163.26820122911371</v>
      </c>
      <c r="CB2292">
        <v>141.77419187236049</v>
      </c>
      <c r="CC2292">
        <v>137.68914696917619</v>
      </c>
      <c r="CD2292">
        <v>155.93669978437163</v>
      </c>
      <c r="CE2292">
        <v>165.50398063835215</v>
      </c>
      <c r="CF2292">
        <v>167.69147423756232</v>
      </c>
      <c r="CG2292">
        <v>185.3375692892497</v>
      </c>
      <c r="CH2292">
        <v>143.73455630870978</v>
      </c>
      <c r="CI2292">
        <v>166.58071569307347</v>
      </c>
      <c r="CJ2292">
        <v>178.01293016626886</v>
      </c>
      <c r="CK2292">
        <v>152.9734486504548</v>
      </c>
      <c r="CL2292">
        <v>149.77027128029766</v>
      </c>
      <c r="CM2292">
        <v>170.2507484907328</v>
      </c>
      <c r="CN2292">
        <v>186.01479893414128</v>
      </c>
    </row>
    <row r="2293" spans="1:92" x14ac:dyDescent="0.25">
      <c r="A2293" s="1">
        <v>41688</v>
      </c>
      <c r="B2293">
        <v>154.82352941176478</v>
      </c>
      <c r="C2293">
        <v>128.24245581114931</v>
      </c>
      <c r="D2293">
        <v>134.1067487198047</v>
      </c>
      <c r="E2293">
        <v>117.3476723229298</v>
      </c>
      <c r="F2293">
        <v>125.98540875169671</v>
      </c>
      <c r="G2293">
        <v>131.93456538500246</v>
      </c>
      <c r="H2293">
        <v>122.95699092647767</v>
      </c>
      <c r="I2293">
        <v>119.90303584495257</v>
      </c>
      <c r="J2293">
        <v>130.27878933637979</v>
      </c>
      <c r="K2293">
        <v>136.54978094457425</v>
      </c>
      <c r="L2293">
        <v>130.09027318802424</v>
      </c>
      <c r="M2293">
        <v>136.50587990782347</v>
      </c>
      <c r="N2293">
        <v>119.36547894045233</v>
      </c>
      <c r="O2293">
        <v>127.72705277017016</v>
      </c>
      <c r="P2293">
        <v>133.63344250603481</v>
      </c>
      <c r="Q2293">
        <v>123.88049824464518</v>
      </c>
      <c r="R2293">
        <v>121.2519774398712</v>
      </c>
      <c r="S2293">
        <v>129.90102644659589</v>
      </c>
      <c r="T2293">
        <v>136.68449860331492</v>
      </c>
      <c r="U2293">
        <v>139.46997635735141</v>
      </c>
      <c r="V2293">
        <v>149.75721993290102</v>
      </c>
      <c r="W2293">
        <v>127.08989405701323</v>
      </c>
      <c r="X2293">
        <v>140.56213737934229</v>
      </c>
      <c r="Y2293">
        <v>146.84551691893847</v>
      </c>
      <c r="Z2293">
        <v>129.04075430364543</v>
      </c>
      <c r="AA2293">
        <v>129.0077273338745</v>
      </c>
      <c r="AB2293">
        <v>141.89964082670267</v>
      </c>
      <c r="AC2293">
        <v>148.78458455081986</v>
      </c>
      <c r="AD2293">
        <v>182.76477654485049</v>
      </c>
      <c r="AE2293">
        <v>215.93932474868848</v>
      </c>
      <c r="AF2293">
        <v>159.95626398721038</v>
      </c>
      <c r="AG2293">
        <v>198.03424992176892</v>
      </c>
      <c r="AH2293">
        <v>222.56232638400988</v>
      </c>
      <c r="AI2293">
        <v>174.20911105145129</v>
      </c>
      <c r="AJ2293">
        <v>168.7096511045898</v>
      </c>
      <c r="AK2293">
        <v>206.31290878094805</v>
      </c>
      <c r="AL2293">
        <v>232.67331496412243</v>
      </c>
      <c r="AM2293">
        <v>193.7123645764818</v>
      </c>
      <c r="AN2293">
        <v>221.430927780633</v>
      </c>
      <c r="AO2293">
        <v>167.43159358842422</v>
      </c>
      <c r="AP2293">
        <v>208.69096515590644</v>
      </c>
      <c r="AQ2293">
        <v>235.56364544054995</v>
      </c>
      <c r="AR2293">
        <v>186.71660568127393</v>
      </c>
      <c r="AS2293">
        <v>176.03556375096795</v>
      </c>
      <c r="AT2293">
        <v>221.28718280758886</v>
      </c>
      <c r="AU2293">
        <v>253.12020367105012</v>
      </c>
      <c r="AV2293">
        <v>151.10717114052429</v>
      </c>
      <c r="AW2293">
        <v>162.15197526123526</v>
      </c>
      <c r="AX2293">
        <v>126.41985663503581</v>
      </c>
      <c r="AY2293">
        <v>141.66510981222845</v>
      </c>
      <c r="AZ2293">
        <v>151.5226104635021</v>
      </c>
      <c r="BA2293">
        <v>135.4014012993409</v>
      </c>
      <c r="BB2293">
        <v>130.80869274331363</v>
      </c>
      <c r="BC2293">
        <v>146.86485511728321</v>
      </c>
      <c r="BD2293">
        <v>158.73572899791498</v>
      </c>
      <c r="BE2293">
        <v>148.35567088449639</v>
      </c>
      <c r="BF2293">
        <v>159.52536888252047</v>
      </c>
      <c r="BG2293">
        <v>124.98732882129066</v>
      </c>
      <c r="BH2293">
        <v>137.42300562216025</v>
      </c>
      <c r="BI2293">
        <v>146.86047041624411</v>
      </c>
      <c r="BJ2293">
        <v>131.85194688667156</v>
      </c>
      <c r="BK2293">
        <v>127.83293955952824</v>
      </c>
      <c r="BL2293">
        <v>141.12405206539253</v>
      </c>
      <c r="BM2293">
        <v>151.72361913093289</v>
      </c>
      <c r="BN2293">
        <v>138.28280474622545</v>
      </c>
      <c r="BO2293">
        <v>148.57671605149636</v>
      </c>
      <c r="BP2293">
        <v>119.8091729144632</v>
      </c>
      <c r="BQ2293">
        <v>130.79879811746292</v>
      </c>
      <c r="BR2293">
        <v>136.61194147671912</v>
      </c>
      <c r="BS2293">
        <v>121.32670324531487</v>
      </c>
      <c r="BT2293">
        <v>120.34868911759311</v>
      </c>
      <c r="BU2293">
        <v>131.58389227879888</v>
      </c>
      <c r="BV2293">
        <v>137.27916901208141</v>
      </c>
      <c r="BW2293">
        <v>158.73911416329381</v>
      </c>
      <c r="BX2293">
        <v>176.07128568542328</v>
      </c>
      <c r="BY2293">
        <v>133.40217906072033</v>
      </c>
      <c r="BZ2293">
        <v>153.58048506721687</v>
      </c>
      <c r="CA2293">
        <v>162.89780967412665</v>
      </c>
      <c r="CB2293">
        <v>141.42769654672739</v>
      </c>
      <c r="CC2293">
        <v>137.43823656095918</v>
      </c>
      <c r="CD2293">
        <v>155.55436011470755</v>
      </c>
      <c r="CE2293">
        <v>164.99021170724103</v>
      </c>
      <c r="CF2293">
        <v>167.44798573365119</v>
      </c>
      <c r="CG2293">
        <v>185.06702650712629</v>
      </c>
      <c r="CH2293">
        <v>143.53164922211727</v>
      </c>
      <c r="CI2293">
        <v>166.22901007631296</v>
      </c>
      <c r="CJ2293">
        <v>177.55300743665899</v>
      </c>
      <c r="CK2293">
        <v>152.55410733816345</v>
      </c>
      <c r="CL2293">
        <v>149.45914708085567</v>
      </c>
      <c r="CM2293">
        <v>169.77729862201676</v>
      </c>
      <c r="CN2293">
        <v>185.36549625704501</v>
      </c>
    </row>
    <row r="2294" spans="1:92" x14ac:dyDescent="0.25">
      <c r="A2294" s="1">
        <v>41689</v>
      </c>
      <c r="B2294">
        <v>153.79831932773115</v>
      </c>
      <c r="C2294">
        <v>128.24032162789334</v>
      </c>
      <c r="D2294">
        <v>134.10428620066318</v>
      </c>
      <c r="E2294">
        <v>117.34570230761659</v>
      </c>
      <c r="F2294">
        <v>125.98212539284135</v>
      </c>
      <c r="G2294">
        <v>131.93046118643326</v>
      </c>
      <c r="H2294">
        <v>122.95288672790849</v>
      </c>
      <c r="I2294">
        <v>119.90008082198275</v>
      </c>
      <c r="J2294">
        <v>130.27435680192511</v>
      </c>
      <c r="K2294">
        <v>136.54403506657741</v>
      </c>
      <c r="L2294">
        <v>130.0812054611946</v>
      </c>
      <c r="M2294">
        <v>136.49616448622027</v>
      </c>
      <c r="N2294">
        <v>119.35770660316977</v>
      </c>
      <c r="O2294">
        <v>127.71409887469922</v>
      </c>
      <c r="P2294">
        <v>133.61660244192262</v>
      </c>
      <c r="Q2294">
        <v>123.86430587530653</v>
      </c>
      <c r="R2294">
        <v>121.24031893394735</v>
      </c>
      <c r="S2294">
        <v>129.88353868771009</v>
      </c>
      <c r="T2294">
        <v>136.66182928624079</v>
      </c>
      <c r="U2294">
        <v>139.26750131110828</v>
      </c>
      <c r="V2294">
        <v>149.52774821382548</v>
      </c>
      <c r="W2294">
        <v>126.91441568360253</v>
      </c>
      <c r="X2294">
        <v>140.26517397818569</v>
      </c>
      <c r="Y2294">
        <v>146.46756349928461</v>
      </c>
      <c r="Z2294">
        <v>128.68979755682398</v>
      </c>
      <c r="AA2294">
        <v>128.73776060555033</v>
      </c>
      <c r="AB2294">
        <v>141.5081890706326</v>
      </c>
      <c r="AC2294">
        <v>148.27164776700394</v>
      </c>
      <c r="AD2294">
        <v>181.63026142893369</v>
      </c>
      <c r="AE2294">
        <v>214.50625302331994</v>
      </c>
      <c r="AF2294">
        <v>158.9411715150743</v>
      </c>
      <c r="AG2294">
        <v>196.12348762127752</v>
      </c>
      <c r="AH2294">
        <v>219.99473954272452</v>
      </c>
      <c r="AI2294">
        <v>172.11921478528879</v>
      </c>
      <c r="AJ2294">
        <v>167.15715673544051</v>
      </c>
      <c r="AK2294">
        <v>203.74532193966263</v>
      </c>
      <c r="AL2294">
        <v>229.09063565070099</v>
      </c>
      <c r="AM2294">
        <v>192.50264090099088</v>
      </c>
      <c r="AN2294">
        <v>219.91877318626933</v>
      </c>
      <c r="AO2294">
        <v>166.34284228048239</v>
      </c>
      <c r="AP2294">
        <v>206.69492109134637</v>
      </c>
      <c r="AQ2294">
        <v>232.84176717069536</v>
      </c>
      <c r="AR2294">
        <v>184.47861688161575</v>
      </c>
      <c r="AS2294">
        <v>174.4024367890552</v>
      </c>
      <c r="AT2294">
        <v>218.50481835395971</v>
      </c>
      <c r="AU2294">
        <v>249.12811554193013</v>
      </c>
      <c r="AV2294">
        <v>151.06413102888658</v>
      </c>
      <c r="AW2294">
        <v>162.10355513564286</v>
      </c>
      <c r="AX2294">
        <v>126.38488654433017</v>
      </c>
      <c r="AY2294">
        <v>141.60323965174928</v>
      </c>
      <c r="AZ2294">
        <v>151.44460026115874</v>
      </c>
      <c r="BA2294">
        <v>135.32877111095229</v>
      </c>
      <c r="BB2294">
        <v>130.75489260376651</v>
      </c>
      <c r="BC2294">
        <v>146.78146490098516</v>
      </c>
      <c r="BD2294">
        <v>158.6254387118434</v>
      </c>
      <c r="BE2294">
        <v>148.20458923791978</v>
      </c>
      <c r="BF2294">
        <v>159.35540203012172</v>
      </c>
      <c r="BG2294">
        <v>124.86457498344714</v>
      </c>
      <c r="BH2294">
        <v>137.21526835811738</v>
      </c>
      <c r="BI2294">
        <v>146.59607753473497</v>
      </c>
      <c r="BJ2294">
        <v>131.59699660807348</v>
      </c>
      <c r="BK2294">
        <v>127.64408750130742</v>
      </c>
      <c r="BL2294">
        <v>140.85021658097239</v>
      </c>
      <c r="BM2294">
        <v>151.34591501449128</v>
      </c>
      <c r="BN2294">
        <v>137.97410044919647</v>
      </c>
      <c r="BO2294">
        <v>148.22685118153021</v>
      </c>
      <c r="BP2294">
        <v>119.54162919037141</v>
      </c>
      <c r="BQ2294">
        <v>130.36661210162234</v>
      </c>
      <c r="BR2294">
        <v>136.07685402853556</v>
      </c>
      <c r="BS2294">
        <v>120.83277637006853</v>
      </c>
      <c r="BT2294">
        <v>119.97824396115837</v>
      </c>
      <c r="BU2294">
        <v>131.02822454414672</v>
      </c>
      <c r="BV2294">
        <v>136.55885898568047</v>
      </c>
      <c r="BW2294">
        <v>157.99566028282828</v>
      </c>
      <c r="BX2294">
        <v>175.19663406134617</v>
      </c>
      <c r="BY2294">
        <v>132.78992292386638</v>
      </c>
      <c r="BZ2294">
        <v>152.48717053712051</v>
      </c>
      <c r="CA2294">
        <v>161.5420996568071</v>
      </c>
      <c r="CB2294">
        <v>140.20318427301942</v>
      </c>
      <c r="CC2294">
        <v>136.51985235567824</v>
      </c>
      <c r="CD2294">
        <v>154.15491751618416</v>
      </c>
      <c r="CE2294">
        <v>163.10971071547527</v>
      </c>
      <c r="CF2294">
        <v>166.61811512382701</v>
      </c>
      <c r="CG2294">
        <v>184.09884412899802</v>
      </c>
      <c r="CH2294">
        <v>142.84009038059708</v>
      </c>
      <c r="CI2294">
        <v>164.98420416157663</v>
      </c>
      <c r="CJ2294">
        <v>175.98547406254659</v>
      </c>
      <c r="CK2294">
        <v>151.12488573235507</v>
      </c>
      <c r="CL2294">
        <v>148.39875685719144</v>
      </c>
      <c r="CM2294">
        <v>168.16366132513636</v>
      </c>
      <c r="CN2294">
        <v>183.15250796418044</v>
      </c>
    </row>
    <row r="2295" spans="1:92" x14ac:dyDescent="0.25">
      <c r="A2295" s="1">
        <v>41690</v>
      </c>
      <c r="B2295">
        <v>154.70588235294122</v>
      </c>
      <c r="C2295">
        <v>128.24480390909352</v>
      </c>
      <c r="D2295">
        <v>134.10972897069195</v>
      </c>
      <c r="E2295">
        <v>117.349544262931</v>
      </c>
      <c r="F2295">
        <v>125.9885286516987</v>
      </c>
      <c r="G2295">
        <v>131.93846526000493</v>
      </c>
      <c r="H2295">
        <v>122.95993031265158</v>
      </c>
      <c r="I2295">
        <v>119.90552359201149</v>
      </c>
      <c r="J2295">
        <v>130.28236087549678</v>
      </c>
      <c r="K2295">
        <v>136.55460044369207</v>
      </c>
      <c r="L2295">
        <v>130.07279546128638</v>
      </c>
      <c r="M2295">
        <v>136.48595234347459</v>
      </c>
      <c r="N2295">
        <v>119.34989731754074</v>
      </c>
      <c r="O2295">
        <v>127.7020845891161</v>
      </c>
      <c r="P2295">
        <v>133.60098387066455</v>
      </c>
      <c r="Q2295">
        <v>123.85109016116509</v>
      </c>
      <c r="R2295">
        <v>121.23010679120169</v>
      </c>
      <c r="S2295">
        <v>129.86852083073123</v>
      </c>
      <c r="T2295">
        <v>136.64200571502866</v>
      </c>
      <c r="U2295">
        <v>139.31091178997534</v>
      </c>
      <c r="V2295">
        <v>149.58273482039036</v>
      </c>
      <c r="W2295">
        <v>126.95203809862063</v>
      </c>
      <c r="X2295">
        <v>140.33173671244853</v>
      </c>
      <c r="Y2295">
        <v>146.54859639316976</v>
      </c>
      <c r="Z2295">
        <v>128.75636029108674</v>
      </c>
      <c r="AA2295">
        <v>128.78985318019076</v>
      </c>
      <c r="AB2295">
        <v>141.58922196451778</v>
      </c>
      <c r="AC2295">
        <v>148.37583291628488</v>
      </c>
      <c r="AD2295">
        <v>182.65695475040081</v>
      </c>
      <c r="AE2295">
        <v>215.9652382696153</v>
      </c>
      <c r="AF2295">
        <v>159.85979185533432</v>
      </c>
      <c r="AG2295">
        <v>197.85265532059054</v>
      </c>
      <c r="AH2295">
        <v>222.3183086386764</v>
      </c>
      <c r="AI2295">
        <v>173.79434599399829</v>
      </c>
      <c r="AJ2295">
        <v>168.4540325099253</v>
      </c>
      <c r="AK2295">
        <v>205.96081805440747</v>
      </c>
      <c r="AL2295">
        <v>232.17071561510232</v>
      </c>
      <c r="AM2295">
        <v>193.64665481484778</v>
      </c>
      <c r="AN2295">
        <v>221.44412507141186</v>
      </c>
      <c r="AO2295">
        <v>167.32342563521686</v>
      </c>
      <c r="AP2295">
        <v>208.54713409473379</v>
      </c>
      <c r="AQ2295">
        <v>235.3477024105724</v>
      </c>
      <c r="AR2295">
        <v>186.27635303196232</v>
      </c>
      <c r="AS2295">
        <v>175.76435811507531</v>
      </c>
      <c r="AT2295">
        <v>220.90179988775512</v>
      </c>
      <c r="AU2295">
        <v>252.50568043045999</v>
      </c>
      <c r="AV2295">
        <v>150.5437436700081</v>
      </c>
      <c r="AW2295">
        <v>161.45307093704466</v>
      </c>
      <c r="AX2295">
        <v>125.96207181524137</v>
      </c>
      <c r="AY2295">
        <v>140.85518282336139</v>
      </c>
      <c r="AZ2295">
        <v>150.50139817319143</v>
      </c>
      <c r="BA2295">
        <v>134.54819007263455</v>
      </c>
      <c r="BB2295">
        <v>130.16945682502819</v>
      </c>
      <c r="BC2295">
        <v>145.83826281301785</v>
      </c>
      <c r="BD2295">
        <v>157.35699452457698</v>
      </c>
      <c r="BE2295">
        <v>147.82524083453009</v>
      </c>
      <c r="BF2295">
        <v>158.88121652588464</v>
      </c>
      <c r="BG2295">
        <v>124.55635440569301</v>
      </c>
      <c r="BH2295">
        <v>136.69366430345653</v>
      </c>
      <c r="BI2295">
        <v>145.93221782880303</v>
      </c>
      <c r="BJ2295">
        <v>131.05168327820081</v>
      </c>
      <c r="BK2295">
        <v>127.21732054749401</v>
      </c>
      <c r="BL2295">
        <v>140.18635687504045</v>
      </c>
      <c r="BM2295">
        <v>150.46867183165261</v>
      </c>
      <c r="BN2295">
        <v>138.20574503756453</v>
      </c>
      <c r="BO2295">
        <v>148.52026766012972</v>
      </c>
      <c r="BP2295">
        <v>119.74238783362372</v>
      </c>
      <c r="BQ2295">
        <v>130.69091452533758</v>
      </c>
      <c r="BR2295">
        <v>136.47837131504019</v>
      </c>
      <c r="BS2295">
        <v>121.1570787937838</v>
      </c>
      <c r="BT2295">
        <v>120.24077449464214</v>
      </c>
      <c r="BU2295">
        <v>131.42974183065132</v>
      </c>
      <c r="BV2295">
        <v>137.06847708009016</v>
      </c>
      <c r="BW2295">
        <v>158.92069479440437</v>
      </c>
      <c r="BX2295">
        <v>176.39373754691522</v>
      </c>
      <c r="BY2295">
        <v>133.5517160510467</v>
      </c>
      <c r="BZ2295">
        <v>153.84751540708535</v>
      </c>
      <c r="CA2295">
        <v>163.28334109036211</v>
      </c>
      <c r="CB2295">
        <v>141.56352914298424</v>
      </c>
      <c r="CC2295">
        <v>137.55371445685148</v>
      </c>
      <c r="CD2295">
        <v>155.78733136014193</v>
      </c>
      <c r="CE2295">
        <v>165.286262507419</v>
      </c>
      <c r="CF2295">
        <v>167.65778978333887</v>
      </c>
      <c r="CG2295">
        <v>185.42731730504102</v>
      </c>
      <c r="CH2295">
        <v>143.7064859301903</v>
      </c>
      <c r="CI2295">
        <v>166.54371615084449</v>
      </c>
      <c r="CJ2295">
        <v>177.94930397495796</v>
      </c>
      <c r="CK2295">
        <v>152.6843977216229</v>
      </c>
      <c r="CL2295">
        <v>149.61171062662197</v>
      </c>
      <c r="CM2295">
        <v>170.06973153424144</v>
      </c>
      <c r="CN2295">
        <v>185.75169461296016</v>
      </c>
    </row>
    <row r="2296" spans="1:92" x14ac:dyDescent="0.25">
      <c r="A2296" s="1">
        <v>41691</v>
      </c>
      <c r="B2296">
        <v>154.52941176470594</v>
      </c>
      <c r="C2296">
        <v>128.24355515814969</v>
      </c>
      <c r="D2296">
        <v>134.10819204645335</v>
      </c>
      <c r="E2296">
        <v>117.34839156975208</v>
      </c>
      <c r="F2296">
        <v>125.98660749640051</v>
      </c>
      <c r="G2296">
        <v>131.93606381588219</v>
      </c>
      <c r="H2296">
        <v>122.95772098405865</v>
      </c>
      <c r="I2296">
        <v>119.90389061000806</v>
      </c>
      <c r="J2296">
        <v>130.27986337360915</v>
      </c>
      <c r="K2296">
        <v>136.5513344796851</v>
      </c>
      <c r="L2296">
        <v>130.06509436394524</v>
      </c>
      <c r="M2296">
        <v>136.47715108937044</v>
      </c>
      <c r="N2296">
        <v>119.34329637696264</v>
      </c>
      <c r="O2296">
        <v>127.69108302148591</v>
      </c>
      <c r="P2296">
        <v>133.58668183274531</v>
      </c>
      <c r="Q2296">
        <v>123.83843835839036</v>
      </c>
      <c r="R2296">
        <v>121.22020538033453</v>
      </c>
      <c r="S2296">
        <v>129.85421879281196</v>
      </c>
      <c r="T2296">
        <v>136.62330305005733</v>
      </c>
      <c r="U2296">
        <v>139.25424604458513</v>
      </c>
      <c r="V2296">
        <v>149.51473592592211</v>
      </c>
      <c r="W2296">
        <v>126.90292778594912</v>
      </c>
      <c r="X2296">
        <v>140.24862695254288</v>
      </c>
      <c r="Y2296">
        <v>146.44282033510802</v>
      </c>
      <c r="Z2296">
        <v>128.66569509846241</v>
      </c>
      <c r="AA2296">
        <v>128.71807656936318</v>
      </c>
      <c r="AB2296">
        <v>141.48344590645604</v>
      </c>
      <c r="AC2296">
        <v>148.23605741098896</v>
      </c>
      <c r="AD2296">
        <v>182.45987210605969</v>
      </c>
      <c r="AE2296">
        <v>215.69554622999064</v>
      </c>
      <c r="AF2296">
        <v>159.6834547525028</v>
      </c>
      <c r="AG2296">
        <v>197.53109942719186</v>
      </c>
      <c r="AH2296">
        <v>221.87227949622024</v>
      </c>
      <c r="AI2296">
        <v>173.46241732984484</v>
      </c>
      <c r="AJ2296">
        <v>168.20508601181021</v>
      </c>
      <c r="AK2296">
        <v>205.53553445346088</v>
      </c>
      <c r="AL2296">
        <v>231.57946768207904</v>
      </c>
      <c r="AM2296">
        <v>193.43667249258198</v>
      </c>
      <c r="AN2296">
        <v>221.17114805246638</v>
      </c>
      <c r="AO2296">
        <v>167.13444154517768</v>
      </c>
      <c r="AP2296">
        <v>208.20066326299519</v>
      </c>
      <c r="AQ2296">
        <v>234.87524218547438</v>
      </c>
      <c r="AR2296">
        <v>185.91938308411045</v>
      </c>
      <c r="AS2296">
        <v>175.50188021224304</v>
      </c>
      <c r="AT2296">
        <v>220.43983877877037</v>
      </c>
      <c r="AU2296">
        <v>251.85473523143597</v>
      </c>
      <c r="AV2296">
        <v>150.50799793598367</v>
      </c>
      <c r="AW2296">
        <v>161.41062287789063</v>
      </c>
      <c r="AX2296">
        <v>125.93302840634652</v>
      </c>
      <c r="AY2296">
        <v>140.80379833070126</v>
      </c>
      <c r="AZ2296">
        <v>150.43660903027219</v>
      </c>
      <c r="BA2296">
        <v>134.49233736322134</v>
      </c>
      <c r="BB2296">
        <v>130.12700876587417</v>
      </c>
      <c r="BC2296">
        <v>145.77347367009858</v>
      </c>
      <c r="BD2296">
        <v>157.26986429789241</v>
      </c>
      <c r="BE2296">
        <v>147.77772174997924</v>
      </c>
      <c r="BF2296">
        <v>158.82478761298054</v>
      </c>
      <c r="BG2296">
        <v>124.51774514949547</v>
      </c>
      <c r="BH2296">
        <v>136.62832556219914</v>
      </c>
      <c r="BI2296">
        <v>145.84905943083905</v>
      </c>
      <c r="BJ2296">
        <v>130.98040465137456</v>
      </c>
      <c r="BK2296">
        <v>127.1608916345899</v>
      </c>
      <c r="BL2296">
        <v>140.10319847707646</v>
      </c>
      <c r="BM2296">
        <v>150.35581400584437</v>
      </c>
      <c r="BN2296">
        <v>138.13960708366068</v>
      </c>
      <c r="BO2296">
        <v>148.43523314796761</v>
      </c>
      <c r="BP2296">
        <v>119.68569815884899</v>
      </c>
      <c r="BQ2296">
        <v>130.59170759448185</v>
      </c>
      <c r="BR2296">
        <v>136.35554368636164</v>
      </c>
      <c r="BS2296">
        <v>121.05314772336347</v>
      </c>
      <c r="BT2296">
        <v>120.16046412204462</v>
      </c>
      <c r="BU2296">
        <v>131.30691420197275</v>
      </c>
      <c r="BV2296">
        <v>136.90785633489511</v>
      </c>
      <c r="BW2296">
        <v>158.78022219345141</v>
      </c>
      <c r="BX2296">
        <v>176.2202125692674</v>
      </c>
      <c r="BY2296">
        <v>133.43603273261482</v>
      </c>
      <c r="BZ2296">
        <v>153.64920114691637</v>
      </c>
      <c r="CA2296">
        <v>163.02718517097728</v>
      </c>
      <c r="CB2296">
        <v>141.34868869446788</v>
      </c>
      <c r="CC2296">
        <v>137.38845257337741</v>
      </c>
      <c r="CD2296">
        <v>155.53117544075707</v>
      </c>
      <c r="CE2296">
        <v>164.94747564629705</v>
      </c>
      <c r="CF2296">
        <v>167.49048708120932</v>
      </c>
      <c r="CG2296">
        <v>185.22283622466043</v>
      </c>
      <c r="CH2296">
        <v>143.56706701174897</v>
      </c>
      <c r="CI2296">
        <v>166.30205669221289</v>
      </c>
      <c r="CJ2296">
        <v>177.6332877598243</v>
      </c>
      <c r="CK2296">
        <v>152.42414907386581</v>
      </c>
      <c r="CL2296">
        <v>149.40722954624138</v>
      </c>
      <c r="CM2296">
        <v>169.75371531910781</v>
      </c>
      <c r="CN2296">
        <v>185.32414326307349</v>
      </c>
    </row>
    <row r="2297" spans="1:92" x14ac:dyDescent="0.25">
      <c r="A2297" s="1">
        <v>41694</v>
      </c>
      <c r="B2297">
        <v>155.3865546218488</v>
      </c>
      <c r="C2297">
        <v>128.44724986416475</v>
      </c>
      <c r="D2297">
        <v>134.35387919955463</v>
      </c>
      <c r="E2297">
        <v>117.53641745222754</v>
      </c>
      <c r="F2297">
        <v>126.29214955542309</v>
      </c>
      <c r="G2297">
        <v>132.33091816908063</v>
      </c>
      <c r="H2297">
        <v>123.31622366664516</v>
      </c>
      <c r="I2297">
        <v>120.18498930430883</v>
      </c>
      <c r="J2297">
        <v>130.69226680917194</v>
      </c>
      <c r="K2297">
        <v>137.06289023060665</v>
      </c>
      <c r="L2297">
        <v>130.21443222540071</v>
      </c>
      <c r="M2297">
        <v>136.64440949420054</v>
      </c>
      <c r="N2297">
        <v>119.47130025821015</v>
      </c>
      <c r="O2297">
        <v>127.89908932851317</v>
      </c>
      <c r="P2297">
        <v>133.85548998336512</v>
      </c>
      <c r="Q2297">
        <v>124.082499091969</v>
      </c>
      <c r="R2297">
        <v>121.41157118279958</v>
      </c>
      <c r="S2297">
        <v>130.13497397234818</v>
      </c>
      <c r="T2297">
        <v>136.97155894297143</v>
      </c>
      <c r="U2297">
        <v>139.49256753914236</v>
      </c>
      <c r="V2297">
        <v>149.79945067141981</v>
      </c>
      <c r="W2297">
        <v>127.10947308123204</v>
      </c>
      <c r="X2297">
        <v>140.60610919437869</v>
      </c>
      <c r="Y2297">
        <v>146.87179902531099</v>
      </c>
      <c r="Z2297">
        <v>129.05717787352174</v>
      </c>
      <c r="AA2297">
        <v>129.02503465435288</v>
      </c>
      <c r="AB2297">
        <v>141.9314903162236</v>
      </c>
      <c r="AC2297">
        <v>148.82887418465026</v>
      </c>
      <c r="AD2297">
        <v>183.36574674418324</v>
      </c>
      <c r="AE2297">
        <v>216.92372152883598</v>
      </c>
      <c r="AF2297">
        <v>160.4939741655607</v>
      </c>
      <c r="AG2297">
        <v>199.0329442219757</v>
      </c>
      <c r="AH2297">
        <v>223.93195235763801</v>
      </c>
      <c r="AI2297">
        <v>174.97284409488452</v>
      </c>
      <c r="AJ2297">
        <v>169.38939790712544</v>
      </c>
      <c r="AK2297">
        <v>207.50748050781826</v>
      </c>
      <c r="AL2297">
        <v>234.35907249274237</v>
      </c>
      <c r="AM2297">
        <v>194.51948186943724</v>
      </c>
      <c r="AN2297">
        <v>222.55714405484105</v>
      </c>
      <c r="AO2297">
        <v>168.06256386819643</v>
      </c>
      <c r="AP2297">
        <v>209.9022208551963</v>
      </c>
      <c r="AQ2297">
        <v>237.19554799302128</v>
      </c>
      <c r="AR2297">
        <v>187.73437784912491</v>
      </c>
      <c r="AS2297">
        <v>176.85384506277376</v>
      </c>
      <c r="AT2297">
        <v>222.76633206847075</v>
      </c>
      <c r="AU2297">
        <v>255.10130711735562</v>
      </c>
      <c r="AV2297">
        <v>152.666104576408</v>
      </c>
      <c r="AW2297">
        <v>163.97876977999556</v>
      </c>
      <c r="AX2297">
        <v>127.68649005169128</v>
      </c>
      <c r="AY2297">
        <v>143.83863579379798</v>
      </c>
      <c r="AZ2297">
        <v>154.32120098303594</v>
      </c>
      <c r="BA2297">
        <v>137.81582158947475</v>
      </c>
      <c r="BB2297">
        <v>132.73292253418651</v>
      </c>
      <c r="BC2297">
        <v>149.57713662384643</v>
      </c>
      <c r="BD2297">
        <v>162.61711302620375</v>
      </c>
      <c r="BE2297">
        <v>149.42220730705523</v>
      </c>
      <c r="BF2297">
        <v>160.78172542590099</v>
      </c>
      <c r="BG2297">
        <v>125.85388966461974</v>
      </c>
      <c r="BH2297">
        <v>138.78671285586137</v>
      </c>
      <c r="BI2297">
        <v>148.62412880840481</v>
      </c>
      <c r="BJ2297">
        <v>133.51291240927156</v>
      </c>
      <c r="BK2297">
        <v>129.00477106546137</v>
      </c>
      <c r="BL2297">
        <v>143.00160427142296</v>
      </c>
      <c r="BM2297">
        <v>154.1907543249456</v>
      </c>
      <c r="BN2297">
        <v>138.58280382879849</v>
      </c>
      <c r="BO2297">
        <v>148.96470552615887</v>
      </c>
      <c r="BP2297">
        <v>120.06980200463508</v>
      </c>
      <c r="BQ2297">
        <v>131.21218303767472</v>
      </c>
      <c r="BR2297">
        <v>137.10011421819308</v>
      </c>
      <c r="BS2297">
        <v>121.72917049194693</v>
      </c>
      <c r="BT2297">
        <v>120.69052742922939</v>
      </c>
      <c r="BU2297">
        <v>132.0845767574412</v>
      </c>
      <c r="BV2297">
        <v>137.87248882391231</v>
      </c>
      <c r="BW2297">
        <v>159.87281720840025</v>
      </c>
      <c r="BX2297">
        <v>177.5878844468034</v>
      </c>
      <c r="BY2297">
        <v>134.33581686257267</v>
      </c>
      <c r="BZ2297">
        <v>155.19168822684421</v>
      </c>
      <c r="CA2297">
        <v>164.99385619788524</v>
      </c>
      <c r="CB2297">
        <v>143.04542448238846</v>
      </c>
      <c r="CC2297">
        <v>138.63015467271927</v>
      </c>
      <c r="CD2297">
        <v>157.46442591426663</v>
      </c>
      <c r="CE2297">
        <v>167.49540722115782</v>
      </c>
      <c r="CF2297">
        <v>168.93208912810144</v>
      </c>
      <c r="CG2297">
        <v>187.01682988301505</v>
      </c>
      <c r="CH2297">
        <v>144.76840205082576</v>
      </c>
      <c r="CI2297">
        <v>168.46445976255103</v>
      </c>
      <c r="CJ2297">
        <v>180.37233164891933</v>
      </c>
      <c r="CK2297">
        <v>154.67945538722594</v>
      </c>
      <c r="CL2297">
        <v>151.17559472376237</v>
      </c>
      <c r="CM2297">
        <v>172.46392716726498</v>
      </c>
      <c r="CN2297">
        <v>189.05949434457619</v>
      </c>
    </row>
    <row r="2298" spans="1:92" x14ac:dyDescent="0.25">
      <c r="A2298" s="1">
        <v>41695</v>
      </c>
      <c r="B2298">
        <v>155.32773109243703</v>
      </c>
      <c r="C2298">
        <v>128.92447174413158</v>
      </c>
      <c r="D2298">
        <v>134.90451983028561</v>
      </c>
      <c r="E2298">
        <v>117.97692995681233</v>
      </c>
      <c r="F2298">
        <v>127.02633706306439</v>
      </c>
      <c r="G2298">
        <v>133.24865255363224</v>
      </c>
      <c r="H2298">
        <v>124.19724867581472</v>
      </c>
      <c r="I2298">
        <v>120.845758061186</v>
      </c>
      <c r="J2298">
        <v>131.64671056910564</v>
      </c>
      <c r="K2298">
        <v>138.34771836897892</v>
      </c>
      <c r="L2298">
        <v>130.85987486211869</v>
      </c>
      <c r="M2298">
        <v>137.38205822187822</v>
      </c>
      <c r="N2298">
        <v>120.02453680396839</v>
      </c>
      <c r="O2298">
        <v>128.82115023811019</v>
      </c>
      <c r="P2298">
        <v>135.05416916584133</v>
      </c>
      <c r="Q2298">
        <v>125.18897218348543</v>
      </c>
      <c r="R2298">
        <v>122.24142600143692</v>
      </c>
      <c r="S2298">
        <v>131.33365315482436</v>
      </c>
      <c r="T2298">
        <v>138.58516553476625</v>
      </c>
      <c r="U2298">
        <v>139.70910353432708</v>
      </c>
      <c r="V2298">
        <v>150.04485813262914</v>
      </c>
      <c r="W2298">
        <v>127.29713761039211</v>
      </c>
      <c r="X2298">
        <v>140.92369532064961</v>
      </c>
      <c r="Y2298">
        <v>147.27599954965578</v>
      </c>
      <c r="Z2298">
        <v>129.41807119882958</v>
      </c>
      <c r="AA2298">
        <v>129.29931358158683</v>
      </c>
      <c r="AB2298">
        <v>142.3501265735807</v>
      </c>
      <c r="AC2298">
        <v>149.37743203911816</v>
      </c>
      <c r="AD2298">
        <v>183.3233846241456</v>
      </c>
      <c r="AE2298">
        <v>216.8679818972075</v>
      </c>
      <c r="AF2298">
        <v>160.45607121605337</v>
      </c>
      <c r="AG2298">
        <v>198.96159749349124</v>
      </c>
      <c r="AH2298">
        <v>223.83608019123704</v>
      </c>
      <c r="AI2298">
        <v>174.89703819586981</v>
      </c>
      <c r="AJ2298">
        <v>169.33365827549699</v>
      </c>
      <c r="AK2298">
        <v>207.41383792668248</v>
      </c>
      <c r="AL2298">
        <v>234.22752696209926</v>
      </c>
      <c r="AM2298">
        <v>194.50401983751698</v>
      </c>
      <c r="AN2298">
        <v>222.53704341334472</v>
      </c>
      <c r="AO2298">
        <v>168.04864803946825</v>
      </c>
      <c r="AP2298">
        <v>209.87670850252789</v>
      </c>
      <c r="AQ2298">
        <v>237.16075842120068</v>
      </c>
      <c r="AR2298">
        <v>187.70654619166845</v>
      </c>
      <c r="AS2298">
        <v>176.83374442127743</v>
      </c>
      <c r="AT2298">
        <v>222.73154249665015</v>
      </c>
      <c r="AU2298">
        <v>255.05182861521081</v>
      </c>
      <c r="AV2298">
        <v>153.06682324110886</v>
      </c>
      <c r="AW2298">
        <v>164.42957827778406</v>
      </c>
      <c r="AX2298">
        <v>128.01207396676074</v>
      </c>
      <c r="AY2298">
        <v>144.3896239577617</v>
      </c>
      <c r="AZ2298">
        <v>155.04750356280621</v>
      </c>
      <c r="BA2298">
        <v>138.46698941961367</v>
      </c>
      <c r="BB2298">
        <v>133.20877594851879</v>
      </c>
      <c r="BC2298">
        <v>150.32848412016057</v>
      </c>
      <c r="BD2298">
        <v>163.61890968795589</v>
      </c>
      <c r="BE2298">
        <v>149.63134252963053</v>
      </c>
      <c r="BF2298">
        <v>161.03268769299135</v>
      </c>
      <c r="BG2298">
        <v>126.03514019085166</v>
      </c>
      <c r="BH2298">
        <v>139.09344451563851</v>
      </c>
      <c r="BI2298">
        <v>149.01451455721204</v>
      </c>
      <c r="BJ2298">
        <v>133.86147111356374</v>
      </c>
      <c r="BK2298">
        <v>129.2696756807234</v>
      </c>
      <c r="BL2298">
        <v>143.3919900202302</v>
      </c>
      <c r="BM2298">
        <v>154.72056355546968</v>
      </c>
      <c r="BN2298">
        <v>138.59468382446889</v>
      </c>
      <c r="BO2298">
        <v>148.97913123518725</v>
      </c>
      <c r="BP2298">
        <v>120.07998485806685</v>
      </c>
      <c r="BQ2298">
        <v>131.23000303118039</v>
      </c>
      <c r="BR2298">
        <v>137.1221770672953</v>
      </c>
      <c r="BS2298">
        <v>121.74868762769123</v>
      </c>
      <c r="BT2298">
        <v>120.70580170937706</v>
      </c>
      <c r="BU2298">
        <v>132.1074881776627</v>
      </c>
      <c r="BV2298">
        <v>137.90218881308834</v>
      </c>
      <c r="BW2298">
        <v>159.86826891746574</v>
      </c>
      <c r="BX2298">
        <v>177.58253351629216</v>
      </c>
      <c r="BY2298">
        <v>134.33207121121484</v>
      </c>
      <c r="BZ2298">
        <v>155.18526711023074</v>
      </c>
      <c r="CA2298">
        <v>164.9855622555929</v>
      </c>
      <c r="CB2298">
        <v>143.03820072619834</v>
      </c>
      <c r="CC2298">
        <v>138.62480374220806</v>
      </c>
      <c r="CD2298">
        <v>157.45586442544865</v>
      </c>
      <c r="CE2298">
        <v>167.48417026708424</v>
      </c>
      <c r="CF2298">
        <v>168.96514217359464</v>
      </c>
      <c r="CG2298">
        <v>187.05539176942372</v>
      </c>
      <c r="CH2298">
        <v>144.79594625540341</v>
      </c>
      <c r="CI2298">
        <v>168.51220305048565</v>
      </c>
      <c r="CJ2298">
        <v>180.43476517929537</v>
      </c>
      <c r="CK2298">
        <v>154.73454379638125</v>
      </c>
      <c r="CL2298">
        <v>151.21599289047629</v>
      </c>
      <c r="CM2298">
        <v>172.52819697794621</v>
      </c>
      <c r="CN2298">
        <v>189.14579951891949</v>
      </c>
    </row>
    <row r="2299" spans="1:92" x14ac:dyDescent="0.25">
      <c r="A2299" s="1">
        <v>41696</v>
      </c>
      <c r="B2299">
        <v>155.33613445378157</v>
      </c>
      <c r="C2299">
        <v>128.92721424150841</v>
      </c>
      <c r="D2299">
        <v>134.90768425033576</v>
      </c>
      <c r="E2299">
        <v>117.97946149285245</v>
      </c>
      <c r="F2299">
        <v>127.03055628979799</v>
      </c>
      <c r="G2299">
        <v>133.25392658704916</v>
      </c>
      <c r="H2299">
        <v>124.20252270923167</v>
      </c>
      <c r="I2299">
        <v>120.84955536524622</v>
      </c>
      <c r="J2299">
        <v>131.65240652519594</v>
      </c>
      <c r="K2299">
        <v>138.3553129770994</v>
      </c>
      <c r="L2299">
        <v>130.87112903793187</v>
      </c>
      <c r="M2299">
        <v>137.39411626739235</v>
      </c>
      <c r="N2299">
        <v>120.0341832403797</v>
      </c>
      <c r="O2299">
        <v>128.8372276321291</v>
      </c>
      <c r="P2299">
        <v>135.07506977806582</v>
      </c>
      <c r="Q2299">
        <v>125.20906892600902</v>
      </c>
      <c r="R2299">
        <v>122.25669952575483</v>
      </c>
      <c r="S2299">
        <v>131.35535763674983</v>
      </c>
      <c r="T2299">
        <v>138.61410484400017</v>
      </c>
      <c r="U2299">
        <v>139.73493910783827</v>
      </c>
      <c r="V2299">
        <v>150.07241607770777</v>
      </c>
      <c r="W2299">
        <v>127.31952844076847</v>
      </c>
      <c r="X2299">
        <v>140.96158749513268</v>
      </c>
      <c r="Y2299">
        <v>147.32422595354336</v>
      </c>
      <c r="Z2299">
        <v>129.46285285958231</v>
      </c>
      <c r="AA2299">
        <v>129.33376101293513</v>
      </c>
      <c r="AB2299">
        <v>142.40007534903566</v>
      </c>
      <c r="AC2299">
        <v>149.44460453024726</v>
      </c>
      <c r="AD2299">
        <v>183.34541137453752</v>
      </c>
      <c r="AE2299">
        <v>216.89580516086053</v>
      </c>
      <c r="AF2299">
        <v>160.47577936114087</v>
      </c>
      <c r="AG2299">
        <v>198.99869517836183</v>
      </c>
      <c r="AH2299">
        <v>223.88593020528194</v>
      </c>
      <c r="AI2299">
        <v>174.93877309134925</v>
      </c>
      <c r="AJ2299">
        <v>169.36380014445439</v>
      </c>
      <c r="AK2299">
        <v>207.46368794072737</v>
      </c>
      <c r="AL2299">
        <v>234.29824442388389</v>
      </c>
      <c r="AM2299">
        <v>194.52195064788935</v>
      </c>
      <c r="AN2299">
        <v>222.55838961616899</v>
      </c>
      <c r="AO2299">
        <v>168.06401730550175</v>
      </c>
      <c r="AP2299">
        <v>209.90573933836893</v>
      </c>
      <c r="AQ2299">
        <v>237.20003543439736</v>
      </c>
      <c r="AR2299">
        <v>187.73899241996136</v>
      </c>
      <c r="AS2299">
        <v>176.85679832032767</v>
      </c>
      <c r="AT2299">
        <v>222.77167335795986</v>
      </c>
      <c r="AU2299">
        <v>255.10903643877992</v>
      </c>
      <c r="AV2299">
        <v>153.03220505459413</v>
      </c>
      <c r="AW2299">
        <v>164.39063281795498</v>
      </c>
      <c r="AX2299">
        <v>127.98394669021754</v>
      </c>
      <c r="AY2299">
        <v>144.33986031464678</v>
      </c>
      <c r="AZ2299">
        <v>154.98259446309112</v>
      </c>
      <c r="BA2299">
        <v>138.40640759321289</v>
      </c>
      <c r="BB2299">
        <v>133.16550321537537</v>
      </c>
      <c r="BC2299">
        <v>150.26141138378833</v>
      </c>
      <c r="BD2299">
        <v>163.52803694835478</v>
      </c>
      <c r="BE2299">
        <v>149.58674342416504</v>
      </c>
      <c r="BF2299">
        <v>160.98251369934266</v>
      </c>
      <c r="BG2299">
        <v>125.99890341766094</v>
      </c>
      <c r="BH2299">
        <v>139.03212074562344</v>
      </c>
      <c r="BI2299">
        <v>148.9364661226474</v>
      </c>
      <c r="BJ2299">
        <v>133.78621012309071</v>
      </c>
      <c r="BK2299">
        <v>129.21392679889152</v>
      </c>
      <c r="BL2299">
        <v>143.30836669748237</v>
      </c>
      <c r="BM2299">
        <v>154.60906579180593</v>
      </c>
      <c r="BN2299">
        <v>138.55104184036114</v>
      </c>
      <c r="BO2299">
        <v>148.92925468192124</v>
      </c>
      <c r="BP2299">
        <v>120.04257744311737</v>
      </c>
      <c r="BQ2299">
        <v>131.16454005501873</v>
      </c>
      <c r="BR2299">
        <v>137.04112766823803</v>
      </c>
      <c r="BS2299">
        <v>121.67075551321311</v>
      </c>
      <c r="BT2299">
        <v>120.6496905869528</v>
      </c>
      <c r="BU2299">
        <v>132.02332149402639</v>
      </c>
      <c r="BV2299">
        <v>137.78996656823989</v>
      </c>
      <c r="BW2299">
        <v>159.82914610843289</v>
      </c>
      <c r="BX2299">
        <v>177.53650668213592</v>
      </c>
      <c r="BY2299">
        <v>134.29985242730544</v>
      </c>
      <c r="BZ2299">
        <v>155.12773356753539</v>
      </c>
      <c r="CA2299">
        <v>164.91191932094284</v>
      </c>
      <c r="CB2299">
        <v>142.97146181667176</v>
      </c>
      <c r="CC2299">
        <v>138.57647556634399</v>
      </c>
      <c r="CD2299">
        <v>157.37992014909082</v>
      </c>
      <c r="CE2299">
        <v>167.38291123194045</v>
      </c>
      <c r="CF2299">
        <v>168.94733753695681</v>
      </c>
      <c r="CG2299">
        <v>187.03461969334629</v>
      </c>
      <c r="CH2299">
        <v>144.78110905820523</v>
      </c>
      <c r="CI2299">
        <v>168.48549609552893</v>
      </c>
      <c r="CJ2299">
        <v>180.40014505249962</v>
      </c>
      <c r="CK2299">
        <v>154.703880255505</v>
      </c>
      <c r="CL2299">
        <v>151.19324252143906</v>
      </c>
      <c r="CM2299">
        <v>172.49258770467057</v>
      </c>
      <c r="CN2299">
        <v>189.09733134140544</v>
      </c>
    </row>
    <row r="2300" spans="1:92" x14ac:dyDescent="0.25">
      <c r="A2300" s="1">
        <v>41697</v>
      </c>
      <c r="B2300">
        <v>156.15126050420173</v>
      </c>
      <c r="C2300">
        <v>128.4741948906682</v>
      </c>
      <c r="D2300">
        <v>134.35012197237859</v>
      </c>
      <c r="E2300">
        <v>117.56128978438456</v>
      </c>
      <c r="F2300">
        <v>126.33360344235152</v>
      </c>
      <c r="G2300">
        <v>132.38273552774115</v>
      </c>
      <c r="H2300">
        <v>123.36617929229593</v>
      </c>
      <c r="I2300">
        <v>120.2222978025444</v>
      </c>
      <c r="J2300">
        <v>130.71152018114321</v>
      </c>
      <c r="K2300">
        <v>137.13564549406811</v>
      </c>
      <c r="L2300">
        <v>130.34500762368043</v>
      </c>
      <c r="M2300">
        <v>136.79283465110504</v>
      </c>
      <c r="N2300">
        <v>119.58322202816423</v>
      </c>
      <c r="O2300">
        <v>128.08562561176993</v>
      </c>
      <c r="P2300">
        <v>134.09798715159891</v>
      </c>
      <c r="Q2300">
        <v>124.30714650157803</v>
      </c>
      <c r="R2300">
        <v>121.5802577074316</v>
      </c>
      <c r="S2300">
        <v>130.34069490926495</v>
      </c>
      <c r="T2300">
        <v>137.29880130837165</v>
      </c>
      <c r="U2300">
        <v>139.58924307521917</v>
      </c>
      <c r="V2300">
        <v>149.90729390740606</v>
      </c>
      <c r="W2300">
        <v>127.1932585458319</v>
      </c>
      <c r="X2300">
        <v>140.74789998062462</v>
      </c>
      <c r="Y2300">
        <v>147.05226002598764</v>
      </c>
      <c r="Z2300">
        <v>129.22002613855042</v>
      </c>
      <c r="AA2300">
        <v>129.14921270495088</v>
      </c>
      <c r="AB2300">
        <v>142.11839635263865</v>
      </c>
      <c r="AC2300">
        <v>149.0755079142788</v>
      </c>
      <c r="AD2300">
        <v>183.8110460308549</v>
      </c>
      <c r="AE2300">
        <v>217.50848234022544</v>
      </c>
      <c r="AF2300">
        <v>160.89239984310905</v>
      </c>
      <c r="AG2300">
        <v>199.78292196794899</v>
      </c>
      <c r="AH2300">
        <v>224.93973495378964</v>
      </c>
      <c r="AI2300">
        <v>175.77201405528561</v>
      </c>
      <c r="AJ2300">
        <v>169.97647732381935</v>
      </c>
      <c r="AK2300">
        <v>208.49298560206046</v>
      </c>
      <c r="AL2300">
        <v>235.74416256718513</v>
      </c>
      <c r="AM2300">
        <v>195.13226895209937</v>
      </c>
      <c r="AN2300">
        <v>223.31402180233374</v>
      </c>
      <c r="AO2300">
        <v>168.58714728053889</v>
      </c>
      <c r="AP2300">
        <v>210.89387373566123</v>
      </c>
      <c r="AQ2300">
        <v>238.53692314838111</v>
      </c>
      <c r="AR2300">
        <v>188.78525237003566</v>
      </c>
      <c r="AS2300">
        <v>177.61243050649242</v>
      </c>
      <c r="AT2300">
        <v>224.07949829555264</v>
      </c>
      <c r="AU2300">
        <v>256.99811690419176</v>
      </c>
      <c r="AV2300">
        <v>152.85312482094099</v>
      </c>
      <c r="AW2300">
        <v>164.1779750404919</v>
      </c>
      <c r="AX2300">
        <v>127.83844400037437</v>
      </c>
      <c r="AY2300">
        <v>144.08243247877039</v>
      </c>
      <c r="AZ2300">
        <v>154.64681902499149</v>
      </c>
      <c r="BA2300">
        <v>138.10420969892323</v>
      </c>
      <c r="BB2300">
        <v>132.94165292330894</v>
      </c>
      <c r="BC2300">
        <v>149.9256359456887</v>
      </c>
      <c r="BD2300">
        <v>163.0691438496186</v>
      </c>
      <c r="BE2300">
        <v>149.56799505437249</v>
      </c>
      <c r="BF2300">
        <v>160.96025001021403</v>
      </c>
      <c r="BG2300">
        <v>125.9836703672045</v>
      </c>
      <c r="BH2300">
        <v>139.00634173715869</v>
      </c>
      <c r="BI2300">
        <v>148.90248470239843</v>
      </c>
      <c r="BJ2300">
        <v>133.75574402217785</v>
      </c>
      <c r="BK2300">
        <v>129.19166310976289</v>
      </c>
      <c r="BL2300">
        <v>143.27438527723339</v>
      </c>
      <c r="BM2300">
        <v>154.56336664043661</v>
      </c>
      <c r="BN2300">
        <v>138.79347981495363</v>
      </c>
      <c r="BO2300">
        <v>149.22364365106924</v>
      </c>
      <c r="BP2300">
        <v>120.25038142133948</v>
      </c>
      <c r="BQ2300">
        <v>131.52819701690746</v>
      </c>
      <c r="BR2300">
        <v>137.49136962105263</v>
      </c>
      <c r="BS2300">
        <v>122.06904647147216</v>
      </c>
      <c r="BT2300">
        <v>120.961396554286</v>
      </c>
      <c r="BU2300">
        <v>132.49088044502614</v>
      </c>
      <c r="BV2300">
        <v>138.39606150472105</v>
      </c>
      <c r="BW2300">
        <v>160.49595161947909</v>
      </c>
      <c r="BX2300">
        <v>178.36020760754587</v>
      </c>
      <c r="BY2300">
        <v>134.8489863775788</v>
      </c>
      <c r="BZ2300">
        <v>156.10832990730916</v>
      </c>
      <c r="CA2300">
        <v>166.16708263585326</v>
      </c>
      <c r="CB2300">
        <v>144.03050586362744</v>
      </c>
      <c r="CC2300">
        <v>139.40017649175391</v>
      </c>
      <c r="CD2300">
        <v>158.63508346400124</v>
      </c>
      <c r="CE2300">
        <v>169.03031308276044</v>
      </c>
      <c r="CF2300">
        <v>169.73955392971351</v>
      </c>
      <c r="CG2300">
        <v>188.0028841733822</v>
      </c>
      <c r="CH2300">
        <v>145.44128938550244</v>
      </c>
      <c r="CI2300">
        <v>169.67382068466395</v>
      </c>
      <c r="CJ2300">
        <v>181.94056581619321</v>
      </c>
      <c r="CK2300">
        <v>156.02424091009951</v>
      </c>
      <c r="CL2300">
        <v>152.16150700147509</v>
      </c>
      <c r="CM2300">
        <v>174.0330084683641</v>
      </c>
      <c r="CN2300">
        <v>191.20990838875662</v>
      </c>
    </row>
    <row r="2301" spans="1:92" x14ac:dyDescent="0.25">
      <c r="A2301" s="1">
        <v>41698</v>
      </c>
      <c r="B2301">
        <v>156.54621848739504</v>
      </c>
      <c r="C2301">
        <v>128.52416457861864</v>
      </c>
      <c r="D2301">
        <v>134.40777930462912</v>
      </c>
      <c r="E2301">
        <v>117.60741565018495</v>
      </c>
      <c r="F2301">
        <v>126.41047988535219</v>
      </c>
      <c r="G2301">
        <v>132.47883108149199</v>
      </c>
      <c r="H2301">
        <v>123.45843102389671</v>
      </c>
      <c r="I2301">
        <v>120.29148660124504</v>
      </c>
      <c r="J2301">
        <v>130.81530337919415</v>
      </c>
      <c r="K2301">
        <v>137.27017926931927</v>
      </c>
      <c r="L2301">
        <v>130.33648934250911</v>
      </c>
      <c r="M2301">
        <v>136.78370792127862</v>
      </c>
      <c r="N2301">
        <v>119.5759206443031</v>
      </c>
      <c r="O2301">
        <v>128.07345663866806</v>
      </c>
      <c r="P2301">
        <v>134.08216748656648</v>
      </c>
      <c r="Q2301">
        <v>124.29254373385577</v>
      </c>
      <c r="R2301">
        <v>121.56930563163991</v>
      </c>
      <c r="S2301">
        <v>130.32426679557742</v>
      </c>
      <c r="T2301">
        <v>137.27750560544334</v>
      </c>
      <c r="U2301">
        <v>139.52891674604285</v>
      </c>
      <c r="V2301">
        <v>149.83892406767291</v>
      </c>
      <c r="W2301">
        <v>127.14097572721241</v>
      </c>
      <c r="X2301">
        <v>140.65942136449937</v>
      </c>
      <c r="Y2301">
        <v>146.93965087819188</v>
      </c>
      <c r="Z2301">
        <v>129.11948225658992</v>
      </c>
      <c r="AA2301">
        <v>129.0727993546609</v>
      </c>
      <c r="AB2301">
        <v>142.00176544956446</v>
      </c>
      <c r="AC2301">
        <v>148.92268121369878</v>
      </c>
      <c r="AD2301">
        <v>184.07415592811475</v>
      </c>
      <c r="AE2301">
        <v>217.85467957346202</v>
      </c>
      <c r="AF2301">
        <v>161.12781396170996</v>
      </c>
      <c r="AG2301">
        <v>200.22605442649186</v>
      </c>
      <c r="AH2301">
        <v>225.53519419495669</v>
      </c>
      <c r="AI2301">
        <v>176.24284229248738</v>
      </c>
      <c r="AJ2301">
        <v>170.32267455705593</v>
      </c>
      <c r="AK2301">
        <v>209.08844484322745</v>
      </c>
      <c r="AL2301">
        <v>236.57503592695303</v>
      </c>
      <c r="AM2301">
        <v>195.62030810431651</v>
      </c>
      <c r="AN2301">
        <v>223.92407074260524</v>
      </c>
      <c r="AO2301">
        <v>169.02638251753436</v>
      </c>
      <c r="AP2301">
        <v>211.69913833681963</v>
      </c>
      <c r="AQ2301">
        <v>239.63501124086983</v>
      </c>
      <c r="AR2301">
        <v>189.68812480163746</v>
      </c>
      <c r="AS2301">
        <v>178.27128336198558</v>
      </c>
      <c r="AT2301">
        <v>225.20198834565218</v>
      </c>
      <c r="AU2301">
        <v>258.58424414889765</v>
      </c>
      <c r="AV2301">
        <v>152.92403383946757</v>
      </c>
      <c r="AW2301">
        <v>164.26217949999221</v>
      </c>
      <c r="AX2301">
        <v>127.89605757792719</v>
      </c>
      <c r="AY2301">
        <v>144.18436419290234</v>
      </c>
      <c r="AZ2301">
        <v>154.77977343472881</v>
      </c>
      <c r="BA2301">
        <v>138.22386866768682</v>
      </c>
      <c r="BB2301">
        <v>133.03028919646712</v>
      </c>
      <c r="BC2301">
        <v>150.06302216908392</v>
      </c>
      <c r="BD2301">
        <v>163.25528002325086</v>
      </c>
      <c r="BE2301">
        <v>149.67867076989089</v>
      </c>
      <c r="BF2301">
        <v>161.08476019017223</v>
      </c>
      <c r="BG2301">
        <v>126.07359438606318</v>
      </c>
      <c r="BH2301">
        <v>139.15852084599649</v>
      </c>
      <c r="BI2301">
        <v>149.0961672045556</v>
      </c>
      <c r="BJ2301">
        <v>133.93559205989521</v>
      </c>
      <c r="BK2301">
        <v>129.32309052194094</v>
      </c>
      <c r="BL2301">
        <v>143.47498501161044</v>
      </c>
      <c r="BM2301">
        <v>154.83313869701269</v>
      </c>
      <c r="BN2301">
        <v>138.93997978690007</v>
      </c>
      <c r="BO2301">
        <v>149.40153647414706</v>
      </c>
      <c r="BP2301">
        <v>120.375952825865</v>
      </c>
      <c r="BQ2301">
        <v>131.7479469748271</v>
      </c>
      <c r="BR2301">
        <v>137.76344099752458</v>
      </c>
      <c r="BS2301">
        <v>122.32018928052322</v>
      </c>
      <c r="BT2301">
        <v>121.14975366107426</v>
      </c>
      <c r="BU2301">
        <v>132.77341610520855</v>
      </c>
      <c r="BV2301">
        <v>138.76231143458713</v>
      </c>
      <c r="BW2301">
        <v>160.84712937043122</v>
      </c>
      <c r="BX2301">
        <v>178.77335790278363</v>
      </c>
      <c r="BY2301">
        <v>135.13819158424519</v>
      </c>
      <c r="BZ2301">
        <v>156.62476777635638</v>
      </c>
      <c r="CA2301">
        <v>166.80746559347176</v>
      </c>
      <c r="CB2301">
        <v>144.60891627696029</v>
      </c>
      <c r="CC2301">
        <v>139.83398430175359</v>
      </c>
      <c r="CD2301">
        <v>159.29612393638172</v>
      </c>
      <c r="CE2301">
        <v>169.91858621752161</v>
      </c>
      <c r="CF2301">
        <v>170.1718466399991</v>
      </c>
      <c r="CG2301">
        <v>188.50722566871539</v>
      </c>
      <c r="CH2301">
        <v>145.80153331074044</v>
      </c>
      <c r="CI2301">
        <v>170.32225975009231</v>
      </c>
      <c r="CJ2301">
        <v>182.75711871339934</v>
      </c>
      <c r="CK2301">
        <v>156.74472876057553</v>
      </c>
      <c r="CL2301">
        <v>152.71388102017332</v>
      </c>
      <c r="CM2301">
        <v>174.87357762725279</v>
      </c>
      <c r="CN2301">
        <v>192.3626889495182</v>
      </c>
    </row>
    <row r="2302" spans="1:92" x14ac:dyDescent="0.25">
      <c r="A2302" s="1">
        <v>41701</v>
      </c>
      <c r="B2302">
        <v>155.44537815126057</v>
      </c>
      <c r="C2302">
        <v>128.33493340624776</v>
      </c>
      <c r="D2302">
        <v>134.18943564420113</v>
      </c>
      <c r="E2302">
        <v>117.43274072184261</v>
      </c>
      <c r="F2302">
        <v>126.1193550047816</v>
      </c>
      <c r="G2302">
        <v>132.11492498077877</v>
      </c>
      <c r="H2302">
        <v>123.10908116721197</v>
      </c>
      <c r="I2302">
        <v>120.02947420873151</v>
      </c>
      <c r="J2302">
        <v>130.42228479042382</v>
      </c>
      <c r="K2302">
        <v>136.76071072832073</v>
      </c>
      <c r="L2302">
        <v>130.16547466366163</v>
      </c>
      <c r="M2302">
        <v>136.58638329183918</v>
      </c>
      <c r="N2302">
        <v>119.41806094075153</v>
      </c>
      <c r="O2302">
        <v>127.81035713274879</v>
      </c>
      <c r="P2302">
        <v>133.7532931041674</v>
      </c>
      <c r="Q2302">
        <v>123.97682432675265</v>
      </c>
      <c r="R2302">
        <v>121.33251607631257</v>
      </c>
      <c r="S2302">
        <v>129.98223743788236</v>
      </c>
      <c r="T2302">
        <v>136.81708147008464</v>
      </c>
      <c r="U2302">
        <v>139.22330781223965</v>
      </c>
      <c r="V2302">
        <v>149.46782750519762</v>
      </c>
      <c r="W2302">
        <v>126.85719600296662</v>
      </c>
      <c r="X2302">
        <v>140.17917875423723</v>
      </c>
      <c r="Y2302">
        <v>146.32843301058548</v>
      </c>
      <c r="Z2302">
        <v>128.57375201765561</v>
      </c>
      <c r="AA2302">
        <v>128.65804437307085</v>
      </c>
      <c r="AB2302">
        <v>141.36871837240074</v>
      </c>
      <c r="AC2302">
        <v>148.09317125051871</v>
      </c>
      <c r="AD2302">
        <v>182.95582613171263</v>
      </c>
      <c r="AE2302">
        <v>216.38319299924879</v>
      </c>
      <c r="AF2302">
        <v>160.12720309124492</v>
      </c>
      <c r="AG2302">
        <v>198.34255161149883</v>
      </c>
      <c r="AH2302">
        <v>223.00423728730982</v>
      </c>
      <c r="AI2302">
        <v>174.18276108858879</v>
      </c>
      <c r="AJ2302">
        <v>168.79232851987413</v>
      </c>
      <c r="AK2302">
        <v>206.55748793558058</v>
      </c>
      <c r="AL2302">
        <v>233.04346814884119</v>
      </c>
      <c r="AM2302">
        <v>194.30315170363085</v>
      </c>
      <c r="AN2302">
        <v>222.27762524174807</v>
      </c>
      <c r="AO2302">
        <v>167.8409417569172</v>
      </c>
      <c r="AP2302">
        <v>209.52583027568815</v>
      </c>
      <c r="AQ2302">
        <v>236.60555151929267</v>
      </c>
      <c r="AR2302">
        <v>187.25138546036888</v>
      </c>
      <c r="AS2302">
        <v>176.49312222105988</v>
      </c>
      <c r="AT2302">
        <v>222.17252862407508</v>
      </c>
      <c r="AU2302">
        <v>254.23762802663478</v>
      </c>
      <c r="AV2302">
        <v>152.61743031863733</v>
      </c>
      <c r="AW2302">
        <v>163.91725053905819</v>
      </c>
      <c r="AX2302">
        <v>127.64694221725262</v>
      </c>
      <c r="AY2302">
        <v>143.74362163170883</v>
      </c>
      <c r="AZ2302">
        <v>154.22405455322399</v>
      </c>
      <c r="BA2302">
        <v>137.70647522628579</v>
      </c>
      <c r="BB2302">
        <v>132.64703479542931</v>
      </c>
      <c r="BC2302">
        <v>149.46897784747532</v>
      </c>
      <c r="BD2302">
        <v>162.45044578107144</v>
      </c>
      <c r="BE2302">
        <v>149.38070727394884</v>
      </c>
      <c r="BF2302">
        <v>160.74955125723744</v>
      </c>
      <c r="BG2302">
        <v>125.83149904561026</v>
      </c>
      <c r="BH2302">
        <v>138.74882103907618</v>
      </c>
      <c r="BI2302">
        <v>148.57473108665701</v>
      </c>
      <c r="BJ2302">
        <v>133.45140137898937</v>
      </c>
      <c r="BK2302">
        <v>128.96925887050975</v>
      </c>
      <c r="BL2302">
        <v>142.93492617521551</v>
      </c>
      <c r="BM2302">
        <v>154.10685267565393</v>
      </c>
      <c r="BN2302">
        <v>138.49440772432769</v>
      </c>
      <c r="BO2302">
        <v>148.86048468388063</v>
      </c>
      <c r="BP2302">
        <v>119.99403391508869</v>
      </c>
      <c r="BQ2302">
        <v>131.07958888096863</v>
      </c>
      <c r="BR2302">
        <v>136.93595002417595</v>
      </c>
      <c r="BS2302">
        <v>121.55635145897064</v>
      </c>
      <c r="BT2302">
        <v>120.57687529490984</v>
      </c>
      <c r="BU2302">
        <v>131.91409855596191</v>
      </c>
      <c r="BV2302">
        <v>137.64838127815631</v>
      </c>
      <c r="BW2302">
        <v>158.90565882497538</v>
      </c>
      <c r="BX2302">
        <v>176.48927490812972</v>
      </c>
      <c r="BY2302">
        <v>133.53933348798745</v>
      </c>
      <c r="BZ2302">
        <v>153.76966403303896</v>
      </c>
      <c r="CA2302">
        <v>163.15293280202548</v>
      </c>
      <c r="CB2302">
        <v>141.4112000844448</v>
      </c>
      <c r="CC2302">
        <v>137.43569715736692</v>
      </c>
      <c r="CD2302">
        <v>155.64159114493532</v>
      </c>
      <c r="CE2302">
        <v>165.00780777901562</v>
      </c>
      <c r="CF2302">
        <v>167.36408021814856</v>
      </c>
      <c r="CG2302">
        <v>185.23149817655641</v>
      </c>
      <c r="CH2302">
        <v>143.46172795919833</v>
      </c>
      <c r="CI2302">
        <v>166.11061011731644</v>
      </c>
      <c r="CJ2302">
        <v>177.29757289313437</v>
      </c>
      <c r="CK2302">
        <v>151.90913103405506</v>
      </c>
      <c r="CL2302">
        <v>149.12617948114203</v>
      </c>
      <c r="CM2302">
        <v>169.2580447835517</v>
      </c>
      <c r="CN2302">
        <v>184.7193248011472</v>
      </c>
    </row>
    <row r="2303" spans="1:92" x14ac:dyDescent="0.25">
      <c r="A2303" s="1">
        <v>41702</v>
      </c>
      <c r="B2303">
        <v>157.63025210084044</v>
      </c>
      <c r="C2303">
        <v>128.61936012909365</v>
      </c>
      <c r="D2303">
        <v>134.56137828176887</v>
      </c>
      <c r="E2303">
        <v>117.69528846600805</v>
      </c>
      <c r="F2303">
        <v>126.55693457839068</v>
      </c>
      <c r="G2303">
        <v>132.66189944779006</v>
      </c>
      <c r="H2303">
        <v>123.54666074082108</v>
      </c>
      <c r="I2303">
        <v>120.37953786761879</v>
      </c>
      <c r="J2303">
        <v>130.9692592574352</v>
      </c>
      <c r="K2303">
        <v>137.46083804609523</v>
      </c>
      <c r="L2303">
        <v>130.41641218244823</v>
      </c>
      <c r="M2303">
        <v>136.89109313608009</v>
      </c>
      <c r="N2303">
        <v>119.63315024256865</v>
      </c>
      <c r="O2303">
        <v>128.16883930244398</v>
      </c>
      <c r="P2303">
        <v>134.2193199247711</v>
      </c>
      <c r="Q2303">
        <v>124.35323060493259</v>
      </c>
      <c r="R2303">
        <v>121.61930181206868</v>
      </c>
      <c r="S2303">
        <v>130.43034015000134</v>
      </c>
      <c r="T2303">
        <v>137.39065294159693</v>
      </c>
      <c r="U2303">
        <v>139.83202603893204</v>
      </c>
      <c r="V2303">
        <v>150.2388705923413</v>
      </c>
      <c r="W2303">
        <v>127.38475179943333</v>
      </c>
      <c r="X2303">
        <v>141.07196548671936</v>
      </c>
      <c r="Y2303">
        <v>147.46470703374456</v>
      </c>
      <c r="Z2303">
        <v>129.42595753502496</v>
      </c>
      <c r="AA2303">
        <v>129.34792502998883</v>
      </c>
      <c r="AB2303">
        <v>142.464411180447</v>
      </c>
      <c r="AC2303">
        <v>149.51351377946756</v>
      </c>
      <c r="AD2303">
        <v>185.3222339983503</v>
      </c>
      <c r="AE2303">
        <v>219.87053090797795</v>
      </c>
      <c r="AF2303">
        <v>162.24451539297331</v>
      </c>
      <c r="AG2303">
        <v>202.32808065004639</v>
      </c>
      <c r="AH2303">
        <v>228.35979193285812</v>
      </c>
      <c r="AI2303">
        <v>177.79464677977253</v>
      </c>
      <c r="AJ2303">
        <v>171.65692751633023</v>
      </c>
      <c r="AK2303">
        <v>211.53939923376507</v>
      </c>
      <c r="AL2303">
        <v>240.01814396629939</v>
      </c>
      <c r="AM2303">
        <v>197.19921496774808</v>
      </c>
      <c r="AN2303">
        <v>226.27695070171961</v>
      </c>
      <c r="AO2303">
        <v>170.32328169758918</v>
      </c>
      <c r="AP2303">
        <v>214.21469460806856</v>
      </c>
      <c r="AQ2303">
        <v>242.94930914545435</v>
      </c>
      <c r="AR2303">
        <v>191.66443424378565</v>
      </c>
      <c r="AS2303">
        <v>179.80290880862248</v>
      </c>
      <c r="AT2303">
        <v>228.10256292679134</v>
      </c>
      <c r="AU2303">
        <v>262.65000227002304</v>
      </c>
      <c r="AV2303">
        <v>152.99507845514779</v>
      </c>
      <c r="AW2303">
        <v>164.41291371822814</v>
      </c>
      <c r="AX2303">
        <v>127.95378132816735</v>
      </c>
      <c r="AY2303">
        <v>144.28649082794263</v>
      </c>
      <c r="AZ2303">
        <v>154.93214480918112</v>
      </c>
      <c r="BA2303">
        <v>138.24934442251958</v>
      </c>
      <c r="BB2303">
        <v>133.07188894900358</v>
      </c>
      <c r="BC2303">
        <v>150.12986208636863</v>
      </c>
      <c r="BD2303">
        <v>163.3473601052838</v>
      </c>
      <c r="BE2303">
        <v>149.91010422358423</v>
      </c>
      <c r="BF2303">
        <v>161.44438475363387</v>
      </c>
      <c r="BG2303">
        <v>126.26163406718899</v>
      </c>
      <c r="BH2303">
        <v>139.47674184482483</v>
      </c>
      <c r="BI2303">
        <v>149.53426305787113</v>
      </c>
      <c r="BJ2303">
        <v>134.17932218473806</v>
      </c>
      <c r="BK2303">
        <v>129.5317431294973</v>
      </c>
      <c r="BL2303">
        <v>143.8282835277252</v>
      </c>
      <c r="BM2303">
        <v>155.29799581233357</v>
      </c>
      <c r="BN2303">
        <v>139.29391772377636</v>
      </c>
      <c r="BO2303">
        <v>149.87319734984897</v>
      </c>
      <c r="BP2303">
        <v>120.68694258127755</v>
      </c>
      <c r="BQ2303">
        <v>132.19890288019675</v>
      </c>
      <c r="BR2303">
        <v>138.32176735655364</v>
      </c>
      <c r="BS2303">
        <v>122.62236479156886</v>
      </c>
      <c r="BT2303">
        <v>121.42968596098839</v>
      </c>
      <c r="BU2303">
        <v>133.24661522170967</v>
      </c>
      <c r="BV2303">
        <v>139.40730327694337</v>
      </c>
      <c r="BW2303">
        <v>161.56493201253912</v>
      </c>
      <c r="BX2303">
        <v>180.08711510306892</v>
      </c>
      <c r="BY2303">
        <v>135.72932317186351</v>
      </c>
      <c r="BZ2303">
        <v>157.68035989710333</v>
      </c>
      <c r="CA2303">
        <v>168.15862350802786</v>
      </c>
      <c r="CB2303">
        <v>145.16546811394656</v>
      </c>
      <c r="CC2303">
        <v>140.40782601405587</v>
      </c>
      <c r="CD2303">
        <v>160.3344261818126</v>
      </c>
      <c r="CE2303">
        <v>171.26492116151863</v>
      </c>
      <c r="CF2303">
        <v>171.04300187578957</v>
      </c>
      <c r="CG2303">
        <v>190.13672705341111</v>
      </c>
      <c r="CH2303">
        <v>146.52749600723249</v>
      </c>
      <c r="CI2303">
        <v>171.62899260377799</v>
      </c>
      <c r="CJ2303">
        <v>184.45103167188077</v>
      </c>
      <c r="CK2303">
        <v>157.22312898398104</v>
      </c>
      <c r="CL2303">
        <v>153.41825474838987</v>
      </c>
      <c r="CM2303">
        <v>176.00273448922684</v>
      </c>
      <c r="CN2303">
        <v>193.91662894524978</v>
      </c>
    </row>
    <row r="2304" spans="1:92" x14ac:dyDescent="0.25">
      <c r="A2304" s="1">
        <v>41703</v>
      </c>
      <c r="B2304">
        <v>157.7731092436976</v>
      </c>
      <c r="C2304">
        <v>127.9052862702577</v>
      </c>
      <c r="D2304">
        <v>133.73744690618886</v>
      </c>
      <c r="E2304">
        <v>117.03614336554409</v>
      </c>
      <c r="F2304">
        <v>125.45835941095073</v>
      </c>
      <c r="G2304">
        <v>131.28868048849012</v>
      </c>
      <c r="H2304">
        <v>122.22837053989315</v>
      </c>
      <c r="I2304">
        <v>119.39082021692282</v>
      </c>
      <c r="J2304">
        <v>129.54111153976325</v>
      </c>
      <c r="K2304">
        <v>135.59326026144731</v>
      </c>
      <c r="L2304">
        <v>130.23830404399678</v>
      </c>
      <c r="M2304">
        <v>136.68558374555917</v>
      </c>
      <c r="N2304">
        <v>119.46874273015192</v>
      </c>
      <c r="O2304">
        <v>127.89482678174944</v>
      </c>
      <c r="P2304">
        <v>133.87680427390293</v>
      </c>
      <c r="Q2304">
        <v>124.02441558009916</v>
      </c>
      <c r="R2304">
        <v>121.37269054344357</v>
      </c>
      <c r="S2304">
        <v>130.07412387309844</v>
      </c>
      <c r="T2304">
        <v>136.92483165641619</v>
      </c>
      <c r="U2304">
        <v>139.70665513157616</v>
      </c>
      <c r="V2304">
        <v>150.08663449055203</v>
      </c>
      <c r="W2304">
        <v>127.26833595688856</v>
      </c>
      <c r="X2304">
        <v>140.87495406087442</v>
      </c>
      <c r="Y2304">
        <v>147.21396521903279</v>
      </c>
      <c r="Z2304">
        <v>129.20208091474657</v>
      </c>
      <c r="AA2304">
        <v>129.17777879857729</v>
      </c>
      <c r="AB2304">
        <v>142.21366936573523</v>
      </c>
      <c r="AC2304">
        <v>149.1821763814556</v>
      </c>
      <c r="AD2304">
        <v>185.35220312537942</v>
      </c>
      <c r="AE2304">
        <v>219.90838664738311</v>
      </c>
      <c r="AF2304">
        <v>162.271329875052</v>
      </c>
      <c r="AG2304">
        <v>202.3769776467781</v>
      </c>
      <c r="AH2304">
        <v>228.42603947681721</v>
      </c>
      <c r="AI2304">
        <v>177.84827574392989</v>
      </c>
      <c r="AJ2304">
        <v>171.6963605782106</v>
      </c>
      <c r="AK2304">
        <v>211.60564677772408</v>
      </c>
      <c r="AL2304">
        <v>240.1112059923372</v>
      </c>
      <c r="AM2304">
        <v>197.4251614198561</v>
      </c>
      <c r="AN2304">
        <v>226.55938376685469</v>
      </c>
      <c r="AO2304">
        <v>170.515336181881</v>
      </c>
      <c r="AP2304">
        <v>214.58750625404676</v>
      </c>
      <c r="AQ2304">
        <v>243.45768866269739</v>
      </c>
      <c r="AR2304">
        <v>192.07113785758008</v>
      </c>
      <c r="AS2304">
        <v>180.0966391963629</v>
      </c>
      <c r="AT2304">
        <v>228.61094244403438</v>
      </c>
      <c r="AU2304">
        <v>263.37303091676858</v>
      </c>
      <c r="AV2304">
        <v>152.58848642002465</v>
      </c>
      <c r="AW2304">
        <v>163.95549767871458</v>
      </c>
      <c r="AX2304">
        <v>127.62342529962977</v>
      </c>
      <c r="AY2304">
        <v>143.72742677964825</v>
      </c>
      <c r="AZ2304">
        <v>154.19519674552041</v>
      </c>
      <c r="BA2304">
        <v>137.56322036324923</v>
      </c>
      <c r="BB2304">
        <v>132.56364890509963</v>
      </c>
      <c r="BC2304">
        <v>149.36750202051269</v>
      </c>
      <c r="BD2304">
        <v>162.3054680152807</v>
      </c>
      <c r="BE2304">
        <v>149.79406345704908</v>
      </c>
      <c r="BF2304">
        <v>161.30513583379161</v>
      </c>
      <c r="BG2304">
        <v>126.1610654028585</v>
      </c>
      <c r="BH2304">
        <v>139.3065487205732</v>
      </c>
      <c r="BI2304">
        <v>149.31765362700546</v>
      </c>
      <c r="BJ2304">
        <v>133.97818485607706</v>
      </c>
      <c r="BK2304">
        <v>129.38475815855276</v>
      </c>
      <c r="BL2304">
        <v>143.60393804575719</v>
      </c>
      <c r="BM2304">
        <v>154.99628981934208</v>
      </c>
      <c r="BN2304">
        <v>139.27663545745355</v>
      </c>
      <c r="BO2304">
        <v>149.85221174074266</v>
      </c>
      <c r="BP2304">
        <v>120.67212921014369</v>
      </c>
      <c r="BQ2304">
        <v>132.17421392830698</v>
      </c>
      <c r="BR2304">
        <v>138.28967171909696</v>
      </c>
      <c r="BS2304">
        <v>122.5939724968956</v>
      </c>
      <c r="BT2304">
        <v>121.40746590428762</v>
      </c>
      <c r="BU2304">
        <v>133.2132851366585</v>
      </c>
      <c r="BV2304">
        <v>139.36409761113626</v>
      </c>
      <c r="BW2304">
        <v>161.68176651226344</v>
      </c>
      <c r="BX2304">
        <v>180.23315822772432</v>
      </c>
      <c r="BY2304">
        <v>135.83155335912224</v>
      </c>
      <c r="BZ2304">
        <v>157.85561164668982</v>
      </c>
      <c r="CA2304">
        <v>168.3849903512438</v>
      </c>
      <c r="CB2304">
        <v>145.36262633223137</v>
      </c>
      <c r="CC2304">
        <v>140.55386913871124</v>
      </c>
      <c r="CD2304">
        <v>160.56079302502852</v>
      </c>
      <c r="CE2304">
        <v>171.57161172329495</v>
      </c>
      <c r="CF2304">
        <v>171.16703925494821</v>
      </c>
      <c r="CG2304">
        <v>190.28994969825413</v>
      </c>
      <c r="CH2304">
        <v>146.63694075354891</v>
      </c>
      <c r="CI2304">
        <v>171.81869683072648</v>
      </c>
      <c r="CJ2304">
        <v>184.69910643019804</v>
      </c>
      <c r="CK2304">
        <v>157.43472216019282</v>
      </c>
      <c r="CL2304">
        <v>153.57877370965397</v>
      </c>
      <c r="CM2304">
        <v>176.25080924754414</v>
      </c>
      <c r="CN2304">
        <v>194.25955581704127</v>
      </c>
    </row>
    <row r="2305" spans="1:92" x14ac:dyDescent="0.25">
      <c r="A2305" s="1">
        <v>41704</v>
      </c>
      <c r="B2305">
        <v>158.13445378151275</v>
      </c>
      <c r="C2305">
        <v>128.36128300456915</v>
      </c>
      <c r="D2305">
        <v>134.26359698424062</v>
      </c>
      <c r="E2305">
        <v>117.45706342798543</v>
      </c>
      <c r="F2305">
        <v>126.15989284835297</v>
      </c>
      <c r="G2305">
        <v>132.16559728524294</v>
      </c>
      <c r="H2305">
        <v>123.07021066477584</v>
      </c>
      <c r="I2305">
        <v>120.02220031058484</v>
      </c>
      <c r="J2305">
        <v>130.4881816802563</v>
      </c>
      <c r="K2305">
        <v>136.82094377690123</v>
      </c>
      <c r="L2305">
        <v>130.37225055160317</v>
      </c>
      <c r="M2305">
        <v>136.84013740818196</v>
      </c>
      <c r="N2305">
        <v>119.59238566025014</v>
      </c>
      <c r="O2305">
        <v>128.10089833191313</v>
      </c>
      <c r="P2305">
        <v>134.13439371160757</v>
      </c>
      <c r="Q2305">
        <v>124.27170144029563</v>
      </c>
      <c r="R2305">
        <v>121.55815493859092</v>
      </c>
      <c r="S2305">
        <v>130.34201688831124</v>
      </c>
      <c r="T2305">
        <v>137.28545686920268</v>
      </c>
      <c r="U2305">
        <v>139.90087256384189</v>
      </c>
      <c r="V2305">
        <v>150.32246994401754</v>
      </c>
      <c r="W2305">
        <v>127.44868071542099</v>
      </c>
      <c r="X2305">
        <v>141.18015288300626</v>
      </c>
      <c r="Y2305">
        <v>147.60240008356419</v>
      </c>
      <c r="Z2305">
        <v>129.54889775807823</v>
      </c>
      <c r="AA2305">
        <v>129.44135959950938</v>
      </c>
      <c r="AB2305">
        <v>142.61597690399995</v>
      </c>
      <c r="AC2305">
        <v>149.70933798331973</v>
      </c>
      <c r="AD2305">
        <v>185.97901899814821</v>
      </c>
      <c r="AE2305">
        <v>220.70015406561731</v>
      </c>
      <c r="AF2305">
        <v>162.8321651296346</v>
      </c>
      <c r="AG2305">
        <v>203.43266753775708</v>
      </c>
      <c r="AH2305">
        <v>229.84462276782023</v>
      </c>
      <c r="AI2305">
        <v>179.00293656218821</v>
      </c>
      <c r="AJ2305">
        <v>172.55410861463105</v>
      </c>
      <c r="AK2305">
        <v>213.02423006872709</v>
      </c>
      <c r="AL2305">
        <v>242.12361484701592</v>
      </c>
      <c r="AM2305">
        <v>198.10407654285359</v>
      </c>
      <c r="AN2305">
        <v>227.36761605613748</v>
      </c>
      <c r="AO2305">
        <v>171.09726343016456</v>
      </c>
      <c r="AP2305">
        <v>215.68670216747128</v>
      </c>
      <c r="AQ2305">
        <v>244.94483607497762</v>
      </c>
      <c r="AR2305">
        <v>193.29965093728987</v>
      </c>
      <c r="AS2305">
        <v>180.96953006878823</v>
      </c>
      <c r="AT2305">
        <v>230.1304191478859</v>
      </c>
      <c r="AU2305">
        <v>265.53909345204636</v>
      </c>
      <c r="AV2305">
        <v>152.9984313270748</v>
      </c>
      <c r="AW2305">
        <v>164.41668569914606</v>
      </c>
      <c r="AX2305">
        <v>127.95650553660806</v>
      </c>
      <c r="AY2305">
        <v>144.31672258353288</v>
      </c>
      <c r="AZ2305">
        <v>154.93822188954883</v>
      </c>
      <c r="BA2305">
        <v>138.2550023938964</v>
      </c>
      <c r="BB2305">
        <v>133.07608003891238</v>
      </c>
      <c r="BC2305">
        <v>150.13614872123179</v>
      </c>
      <c r="BD2305">
        <v>163.35595183959674</v>
      </c>
      <c r="BE2305">
        <v>149.91648134769702</v>
      </c>
      <c r="BF2305">
        <v>161.45203730256921</v>
      </c>
      <c r="BG2305">
        <v>126.26716090808674</v>
      </c>
      <c r="BH2305">
        <v>139.48609496019023</v>
      </c>
      <c r="BI2305">
        <v>149.54616702288166</v>
      </c>
      <c r="BJ2305">
        <v>134.19037586653351</v>
      </c>
      <c r="BK2305">
        <v>129.53982082004018</v>
      </c>
      <c r="BL2305">
        <v>143.8406126343433</v>
      </c>
      <c r="BM2305">
        <v>155.31457633502683</v>
      </c>
      <c r="BN2305">
        <v>139.38080521551012</v>
      </c>
      <c r="BO2305">
        <v>149.97126289280735</v>
      </c>
      <c r="BP2305">
        <v>120.76141757419221</v>
      </c>
      <c r="BQ2305">
        <v>132.3304685653919</v>
      </c>
      <c r="BR2305">
        <v>138.48312984120213</v>
      </c>
      <c r="BS2305">
        <v>122.77254922499266</v>
      </c>
      <c r="BT2305">
        <v>121.54139845036043</v>
      </c>
      <c r="BU2305">
        <v>133.41418395576767</v>
      </c>
      <c r="BV2305">
        <v>139.6245220062778</v>
      </c>
      <c r="BW2305">
        <v>161.91958682510614</v>
      </c>
      <c r="BX2305">
        <v>180.51294683106872</v>
      </c>
      <c r="BY2305">
        <v>136.0274053814633</v>
      </c>
      <c r="BZ2305">
        <v>158.20534740087032</v>
      </c>
      <c r="CA2305">
        <v>168.83265211659483</v>
      </c>
      <c r="CB2305">
        <v>145.75433037691352</v>
      </c>
      <c r="CC2305">
        <v>140.84764717222288</v>
      </c>
      <c r="CD2305">
        <v>161.02244422054673</v>
      </c>
      <c r="CE2305">
        <v>172.17315722048542</v>
      </c>
      <c r="CF2305">
        <v>171.53412478180687</v>
      </c>
      <c r="CG2305">
        <v>190.71821614625594</v>
      </c>
      <c r="CH2305">
        <v>146.94284535926448</v>
      </c>
      <c r="CI2305">
        <v>172.36932512101453</v>
      </c>
      <c r="CJ2305">
        <v>185.41288384353439</v>
      </c>
      <c r="CK2305">
        <v>158.06692501200504</v>
      </c>
      <c r="CL2305">
        <v>154.04782743841787</v>
      </c>
      <c r="CM2305">
        <v>176.98498030126152</v>
      </c>
      <c r="CN2305">
        <v>195.25884419571216</v>
      </c>
    </row>
    <row r="2306" spans="1:92" x14ac:dyDescent="0.25">
      <c r="A2306" s="1">
        <v>41705</v>
      </c>
      <c r="B2306">
        <v>158.20168067226902</v>
      </c>
      <c r="C2306">
        <v>128.34965359569262</v>
      </c>
      <c r="D2306">
        <v>134.25017843553692</v>
      </c>
      <c r="E2306">
        <v>117.44632858902249</v>
      </c>
      <c r="F2306">
        <v>126.14200145008138</v>
      </c>
      <c r="G2306">
        <v>132.14323303740346</v>
      </c>
      <c r="H2306">
        <v>123.04963555676349</v>
      </c>
      <c r="I2306">
        <v>120.00699262205399</v>
      </c>
      <c r="J2306">
        <v>130.46492286250322</v>
      </c>
      <c r="K2306">
        <v>136.79052839983953</v>
      </c>
      <c r="L2306">
        <v>130.31750758612594</v>
      </c>
      <c r="M2306">
        <v>136.7769724480159</v>
      </c>
      <c r="N2306">
        <v>119.54185369211727</v>
      </c>
      <c r="O2306">
        <v>128.01667838502507</v>
      </c>
      <c r="P2306">
        <v>134.02911877799747</v>
      </c>
      <c r="Q2306">
        <v>124.17063750402993</v>
      </c>
      <c r="R2306">
        <v>121.48235698639165</v>
      </c>
      <c r="S2306">
        <v>130.23253095735674</v>
      </c>
      <c r="T2306">
        <v>137.14228295949292</v>
      </c>
      <c r="U2306">
        <v>139.87259172086897</v>
      </c>
      <c r="V2306">
        <v>150.28812892040759</v>
      </c>
      <c r="W2306">
        <v>127.42241993266046</v>
      </c>
      <c r="X2306">
        <v>141.13571155833461</v>
      </c>
      <c r="Y2306">
        <v>147.54583839761847</v>
      </c>
      <c r="Z2306">
        <v>129.49839625276948</v>
      </c>
      <c r="AA2306">
        <v>129.40297845547474</v>
      </c>
      <c r="AB2306">
        <v>142.55941521805414</v>
      </c>
      <c r="AC2306">
        <v>149.63459575546284</v>
      </c>
      <c r="AD2306">
        <v>186.05131056782028</v>
      </c>
      <c r="AE2306">
        <v>220.79527455202799</v>
      </c>
      <c r="AF2306">
        <v>162.89684706039384</v>
      </c>
      <c r="AG2306">
        <v>203.55442176036277</v>
      </c>
      <c r="AH2306">
        <v>230.00823000444655</v>
      </c>
      <c r="AI2306">
        <v>179.13230042370668</v>
      </c>
      <c r="AJ2306">
        <v>172.6492291010417</v>
      </c>
      <c r="AK2306">
        <v>213.18783730535347</v>
      </c>
      <c r="AL2306">
        <v>242.3519040144015</v>
      </c>
      <c r="AM2306">
        <v>198.09297666108415</v>
      </c>
      <c r="AN2306">
        <v>227.35318620983716</v>
      </c>
      <c r="AO2306">
        <v>171.08727353657207</v>
      </c>
      <c r="AP2306">
        <v>215.66783236846319</v>
      </c>
      <c r="AQ2306">
        <v>244.91930634690783</v>
      </c>
      <c r="AR2306">
        <v>193.27911615601636</v>
      </c>
      <c r="AS2306">
        <v>180.95454522839944</v>
      </c>
      <c r="AT2306">
        <v>230.10488941981615</v>
      </c>
      <c r="AU2306">
        <v>265.50246384220719</v>
      </c>
      <c r="AV2306">
        <v>152.92032086078646</v>
      </c>
      <c r="AW2306">
        <v>164.32881142457171</v>
      </c>
      <c r="AX2306">
        <v>127.89304078274878</v>
      </c>
      <c r="AY2306">
        <v>144.2093206923864</v>
      </c>
      <c r="AZ2306">
        <v>154.79664666940121</v>
      </c>
      <c r="BA2306">
        <v>138.12807288617788</v>
      </c>
      <c r="BB2306">
        <v>132.98332386019501</v>
      </c>
      <c r="BC2306">
        <v>149.98969159694116</v>
      </c>
      <c r="BD2306">
        <v>163.1557937697329</v>
      </c>
      <c r="BE2306">
        <v>149.8476221181219</v>
      </c>
      <c r="BF2306">
        <v>161.36940622707905</v>
      </c>
      <c r="BG2306">
        <v>126.20748290912162</v>
      </c>
      <c r="BH2306">
        <v>139.38510142348005</v>
      </c>
      <c r="BI2306">
        <v>149.41762979434145</v>
      </c>
      <c r="BJ2306">
        <v>134.07101986860334</v>
      </c>
      <c r="BK2306">
        <v>129.45259912924502</v>
      </c>
      <c r="BL2306">
        <v>143.70748479049806</v>
      </c>
      <c r="BM2306">
        <v>155.13554233813153</v>
      </c>
      <c r="BN2306">
        <v>139.325920882406</v>
      </c>
      <c r="BO2306">
        <v>149.90461763118091</v>
      </c>
      <c r="BP2306">
        <v>120.71437386010298</v>
      </c>
      <c r="BQ2306">
        <v>132.24814206573569</v>
      </c>
      <c r="BR2306">
        <v>138.38120179400877</v>
      </c>
      <c r="BS2306">
        <v>122.68238210632158</v>
      </c>
      <c r="BT2306">
        <v>121.47083287922653</v>
      </c>
      <c r="BU2306">
        <v>133.30833559906685</v>
      </c>
      <c r="BV2306">
        <v>139.4873111735175</v>
      </c>
      <c r="BW2306">
        <v>161.8923882921132</v>
      </c>
      <c r="BX2306">
        <v>180.48094855695936</v>
      </c>
      <c r="BY2306">
        <v>136.00500658958677</v>
      </c>
      <c r="BZ2306">
        <v>158.1653495582336</v>
      </c>
      <c r="CA2306">
        <v>168.7814548780199</v>
      </c>
      <c r="CB2306">
        <v>145.70953279316043</v>
      </c>
      <c r="CC2306">
        <v>140.81404898440806</v>
      </c>
      <c r="CD2306">
        <v>160.97124698197183</v>
      </c>
      <c r="CE2306">
        <v>172.10436093115032</v>
      </c>
      <c r="CF2306">
        <v>171.50453883055175</v>
      </c>
      <c r="CG2306">
        <v>190.68369920312495</v>
      </c>
      <c r="CH2306">
        <v>146.91819039988522</v>
      </c>
      <c r="CI2306">
        <v>172.3249461941318</v>
      </c>
      <c r="CJ2306">
        <v>185.35535560498275</v>
      </c>
      <c r="CK2306">
        <v>158.01761509324646</v>
      </c>
      <c r="CL2306">
        <v>154.01002316736964</v>
      </c>
      <c r="CM2306">
        <v>176.92745206270985</v>
      </c>
      <c r="CN2306">
        <v>195.17830466173984</v>
      </c>
    </row>
    <row r="2307" spans="1:92" x14ac:dyDescent="0.25">
      <c r="A2307" s="1">
        <v>41708</v>
      </c>
      <c r="B2307">
        <v>158.11764705882362</v>
      </c>
      <c r="C2307">
        <v>128.31330364157282</v>
      </c>
      <c r="D2307">
        <v>134.2082361807833</v>
      </c>
      <c r="E2307">
        <v>117.41277478521961</v>
      </c>
      <c r="F2307">
        <v>126.08607844374326</v>
      </c>
      <c r="G2307">
        <v>132.07332927948079</v>
      </c>
      <c r="H2307">
        <v>122.98252794915776</v>
      </c>
      <c r="I2307">
        <v>119.95666191634966</v>
      </c>
      <c r="J2307">
        <v>130.39222295426364</v>
      </c>
      <c r="K2307">
        <v>136.6954592890647</v>
      </c>
      <c r="L2307">
        <v>130.3577099543248</v>
      </c>
      <c r="M2307">
        <v>136.82335979593771</v>
      </c>
      <c r="N2307">
        <v>119.5789635704547</v>
      </c>
      <c r="O2307">
        <v>128.0785281822541</v>
      </c>
      <c r="P2307">
        <v>134.10643102453378</v>
      </c>
      <c r="Q2307">
        <v>124.24485726070478</v>
      </c>
      <c r="R2307">
        <v>121.53802180389779</v>
      </c>
      <c r="S2307">
        <v>130.3129356937545</v>
      </c>
      <c r="T2307">
        <v>137.24742761478225</v>
      </c>
      <c r="U2307">
        <v>139.90995418240078</v>
      </c>
      <c r="V2307">
        <v>150.33349762369622</v>
      </c>
      <c r="W2307">
        <v>127.45711364694002</v>
      </c>
      <c r="X2307">
        <v>141.19442399788457</v>
      </c>
      <c r="Y2307">
        <v>147.62056332068204</v>
      </c>
      <c r="Z2307">
        <v>129.56511493407626</v>
      </c>
      <c r="AA2307">
        <v>129.45368465326789</v>
      </c>
      <c r="AB2307">
        <v>142.63680888837001</v>
      </c>
      <c r="AC2307">
        <v>149.73333940379683</v>
      </c>
      <c r="AD2307">
        <v>185.90251886317662</v>
      </c>
      <c r="AE2307">
        <v>220.5994959932863</v>
      </c>
      <c r="AF2307">
        <v>162.7637176404495</v>
      </c>
      <c r="AG2307">
        <v>203.30382520517341</v>
      </c>
      <c r="AH2307">
        <v>229.67149088341085</v>
      </c>
      <c r="AI2307">
        <v>178.85821044146832</v>
      </c>
      <c r="AJ2307">
        <v>172.44561939995035</v>
      </c>
      <c r="AK2307">
        <v>212.85109818431772</v>
      </c>
      <c r="AL2307">
        <v>241.87420433107181</v>
      </c>
      <c r="AM2307">
        <v>197.67755210799612</v>
      </c>
      <c r="AN2307">
        <v>226.83885104887108</v>
      </c>
      <c r="AO2307">
        <v>170.73119534821092</v>
      </c>
      <c r="AP2307">
        <v>214.99524023489215</v>
      </c>
      <c r="AQ2307">
        <v>244.00932875442933</v>
      </c>
      <c r="AR2307">
        <v>192.54717765771846</v>
      </c>
      <c r="AS2307">
        <v>180.42042794585771</v>
      </c>
      <c r="AT2307">
        <v>229.19491182733768</v>
      </c>
      <c r="AU2307">
        <v>264.17706169664064</v>
      </c>
      <c r="AV2307">
        <v>153.05995449432422</v>
      </c>
      <c r="AW2307">
        <v>164.48589926230167</v>
      </c>
      <c r="AX2307">
        <v>128.00649310999822</v>
      </c>
      <c r="AY2307">
        <v>144.40131693850083</v>
      </c>
      <c r="AZ2307">
        <v>155.0497326301884</v>
      </c>
      <c r="BA2307">
        <v>138.3637046427728</v>
      </c>
      <c r="BB2307">
        <v>133.15786590211721</v>
      </c>
      <c r="BC2307">
        <v>150.25150465982443</v>
      </c>
      <c r="BD2307">
        <v>163.51360495567343</v>
      </c>
      <c r="BE2307">
        <v>149.91931863683271</v>
      </c>
      <c r="BF2307">
        <v>161.45544204953205</v>
      </c>
      <c r="BG2307">
        <v>126.26961989200436</v>
      </c>
      <c r="BH2307">
        <v>139.49025631758926</v>
      </c>
      <c r="BI2307">
        <v>149.55146329593498</v>
      </c>
      <c r="BJ2307">
        <v>134.19529383436875</v>
      </c>
      <c r="BK2307">
        <v>129.54341471961209</v>
      </c>
      <c r="BL2307">
        <v>143.84609806000566</v>
      </c>
      <c r="BM2307">
        <v>155.32195328677969</v>
      </c>
      <c r="BN2307">
        <v>139.33611322074339</v>
      </c>
      <c r="BO2307">
        <v>149.91699404201916</v>
      </c>
      <c r="BP2307">
        <v>120.72311015010646</v>
      </c>
      <c r="BQ2307">
        <v>132.26343057324178</v>
      </c>
      <c r="BR2307">
        <v>138.4001304223496</v>
      </c>
      <c r="BS2307">
        <v>122.69985468632851</v>
      </c>
      <c r="BT2307">
        <v>121.48393731423172</v>
      </c>
      <c r="BU2307">
        <v>133.32799225157464</v>
      </c>
      <c r="BV2307">
        <v>139.51279201936089</v>
      </c>
      <c r="BW2307">
        <v>161.79638533644075</v>
      </c>
      <c r="BX2307">
        <v>180.36800390322702</v>
      </c>
      <c r="BY2307">
        <v>135.92594533197413</v>
      </c>
      <c r="BZ2307">
        <v>158.02416874106825</v>
      </c>
      <c r="CA2307">
        <v>168.6007434320482</v>
      </c>
      <c r="CB2307">
        <v>145.55141027793525</v>
      </c>
      <c r="CC2307">
        <v>140.69545709798911</v>
      </c>
      <c r="CD2307">
        <v>160.79053553600011</v>
      </c>
      <c r="CE2307">
        <v>171.86152992562586</v>
      </c>
      <c r="CF2307">
        <v>171.40897500320258</v>
      </c>
      <c r="CG2307">
        <v>190.57220807121763</v>
      </c>
      <c r="CH2307">
        <v>146.83855387709428</v>
      </c>
      <c r="CI2307">
        <v>172.1816004531081</v>
      </c>
      <c r="CJ2307">
        <v>185.16953705180387</v>
      </c>
      <c r="CK2307">
        <v>157.85834204766459</v>
      </c>
      <c r="CL2307">
        <v>153.88791383242355</v>
      </c>
      <c r="CM2307">
        <v>176.7363244080116</v>
      </c>
      <c r="CN2307">
        <v>194.91815868728943</v>
      </c>
    </row>
    <row r="2308" spans="1:92" x14ac:dyDescent="0.25">
      <c r="A2308" s="1">
        <v>41709</v>
      </c>
      <c r="B2308">
        <v>157.3361344537816</v>
      </c>
      <c r="C2308">
        <v>128.76428000023225</v>
      </c>
      <c r="D2308">
        <v>134.7285935176981</v>
      </c>
      <c r="E2308">
        <v>117.82906065475143</v>
      </c>
      <c r="F2308">
        <v>126.77988822629625</v>
      </c>
      <c r="G2308">
        <v>132.94059150767208</v>
      </c>
      <c r="H2308">
        <v>123.78040919909373</v>
      </c>
      <c r="I2308">
        <v>120.58109072064738</v>
      </c>
      <c r="J2308">
        <v>131.29417567158256</v>
      </c>
      <c r="K2308">
        <v>137.87493591940483</v>
      </c>
      <c r="L2308">
        <v>130.8702036018172</v>
      </c>
      <c r="M2308">
        <v>137.41469861996734</v>
      </c>
      <c r="N2308">
        <v>120.05203462967839</v>
      </c>
      <c r="O2308">
        <v>128.86697994762696</v>
      </c>
      <c r="P2308">
        <v>135.09199573124982</v>
      </c>
      <c r="Q2308">
        <v>125.19099937915223</v>
      </c>
      <c r="R2308">
        <v>122.24762839273338</v>
      </c>
      <c r="S2308">
        <v>131.33792298873919</v>
      </c>
      <c r="T2308">
        <v>138.58779561591615</v>
      </c>
      <c r="U2308">
        <v>140.20445649580802</v>
      </c>
      <c r="V2308">
        <v>150.69110757569069</v>
      </c>
      <c r="W2308">
        <v>127.73058008081814</v>
      </c>
      <c r="X2308">
        <v>141.65721334752453</v>
      </c>
      <c r="Y2308">
        <v>148.20956794749648</v>
      </c>
      <c r="Z2308">
        <v>130.09101192230347</v>
      </c>
      <c r="AA2308">
        <v>129.85336636432055</v>
      </c>
      <c r="AB2308">
        <v>143.24684939471356</v>
      </c>
      <c r="AC2308">
        <v>150.51166694637305</v>
      </c>
      <c r="AD2308">
        <v>185.22239094579191</v>
      </c>
      <c r="AE2308">
        <v>219.70459083883273</v>
      </c>
      <c r="AF2308">
        <v>162.15518213542106</v>
      </c>
      <c r="AG2308">
        <v>202.15834660747274</v>
      </c>
      <c r="AH2308">
        <v>228.09645781157252</v>
      </c>
      <c r="AI2308">
        <v>177.64113943141137</v>
      </c>
      <c r="AJ2308">
        <v>171.55071424549675</v>
      </c>
      <c r="AK2308">
        <v>211.31186131865752</v>
      </c>
      <c r="AL2308">
        <v>239.690635754205</v>
      </c>
      <c r="AM2308">
        <v>197.02284023279358</v>
      </c>
      <c r="AN2308">
        <v>226.02825539385836</v>
      </c>
      <c r="AO2308">
        <v>170.1700137408944</v>
      </c>
      <c r="AP2308">
        <v>213.9352305321832</v>
      </c>
      <c r="AQ2308">
        <v>242.57519798017606</v>
      </c>
      <c r="AR2308">
        <v>191.3936376871234</v>
      </c>
      <c r="AS2308">
        <v>179.57865553488296</v>
      </c>
      <c r="AT2308">
        <v>227.76078105308443</v>
      </c>
      <c r="AU2308">
        <v>262.08821904718474</v>
      </c>
      <c r="AV2308">
        <v>153.06365875625255</v>
      </c>
      <c r="AW2308">
        <v>164.49006655697102</v>
      </c>
      <c r="AX2308">
        <v>128.00950282281497</v>
      </c>
      <c r="AY2308">
        <v>144.40641029865228</v>
      </c>
      <c r="AZ2308">
        <v>155.05644660493348</v>
      </c>
      <c r="BA2308">
        <v>138.36972406840633</v>
      </c>
      <c r="BB2308">
        <v>133.1622647131571</v>
      </c>
      <c r="BC2308">
        <v>150.25845015094001</v>
      </c>
      <c r="BD2308">
        <v>163.52309712686477</v>
      </c>
      <c r="BE2308">
        <v>149.87838535631141</v>
      </c>
      <c r="BF2308">
        <v>161.40632211290648</v>
      </c>
      <c r="BG2308">
        <v>126.23414438221923</v>
      </c>
      <c r="BH2308">
        <v>139.43022083949131</v>
      </c>
      <c r="BI2308">
        <v>149.47505450562858</v>
      </c>
      <c r="BJ2308">
        <v>134.1243428147985</v>
      </c>
      <c r="BK2308">
        <v>129.49156589761847</v>
      </c>
      <c r="BL2308">
        <v>143.76696038433113</v>
      </c>
      <c r="BM2308">
        <v>155.21552675742433</v>
      </c>
      <c r="BN2308">
        <v>139.2608297891733</v>
      </c>
      <c r="BO2308">
        <v>149.82557844654124</v>
      </c>
      <c r="BP2308">
        <v>120.65858149447494</v>
      </c>
      <c r="BQ2308">
        <v>132.15050542588668</v>
      </c>
      <c r="BR2308">
        <v>138.26031833514804</v>
      </c>
      <c r="BS2308">
        <v>122.57617476303481</v>
      </c>
      <c r="BT2308">
        <v>121.38714433078452</v>
      </c>
      <c r="BU2308">
        <v>133.18280277640378</v>
      </c>
      <c r="BV2308">
        <v>139.32458344043573</v>
      </c>
      <c r="BW2308">
        <v>161.4109906107588</v>
      </c>
      <c r="BX2308">
        <v>179.91459834360126</v>
      </c>
      <c r="BY2308">
        <v>135.60856144023612</v>
      </c>
      <c r="BZ2308">
        <v>157.45741179153603</v>
      </c>
      <c r="CA2308">
        <v>167.87529453664695</v>
      </c>
      <c r="CB2308">
        <v>144.91664249445913</v>
      </c>
      <c r="CC2308">
        <v>140.21938126038208</v>
      </c>
      <c r="CD2308">
        <v>160.06508664059888</v>
      </c>
      <c r="CE2308">
        <v>170.88670797243043</v>
      </c>
      <c r="CF2308">
        <v>170.77791436341698</v>
      </c>
      <c r="CG2308">
        <v>189.80091173370189</v>
      </c>
      <c r="CH2308">
        <v>146.31267001060624</v>
      </c>
      <c r="CI2308">
        <v>171.23500949342969</v>
      </c>
      <c r="CJ2308">
        <v>183.94247469666519</v>
      </c>
      <c r="CK2308">
        <v>156.80657431468853</v>
      </c>
      <c r="CL2308">
        <v>153.08155857047524</v>
      </c>
      <c r="CM2308">
        <v>175.47420312844037</v>
      </c>
      <c r="CN2308">
        <v>193.20027139009522</v>
      </c>
    </row>
    <row r="2309" spans="1:92" x14ac:dyDescent="0.25">
      <c r="A2309" s="1">
        <v>41710</v>
      </c>
      <c r="B2309">
        <v>157.3781512605043</v>
      </c>
      <c r="C2309">
        <v>128.23487255495033</v>
      </c>
      <c r="D2309">
        <v>134.07701512350494</v>
      </c>
      <c r="E2309">
        <v>117.34037685910657</v>
      </c>
      <c r="F2309">
        <v>125.96541523355481</v>
      </c>
      <c r="G2309">
        <v>131.92250026674523</v>
      </c>
      <c r="H2309">
        <v>122.88448890707812</v>
      </c>
      <c r="I2309">
        <v>119.88878867681714</v>
      </c>
      <c r="J2309">
        <v>130.23536078101867</v>
      </c>
      <c r="K2309">
        <v>136.53105548138143</v>
      </c>
      <c r="L2309">
        <v>130.31252152783892</v>
      </c>
      <c r="M2309">
        <v>136.72832068276333</v>
      </c>
      <c r="N2309">
        <v>119.5372511767754</v>
      </c>
      <c r="O2309">
        <v>128.00900752612193</v>
      </c>
      <c r="P2309">
        <v>134.01953020436855</v>
      </c>
      <c r="Q2309">
        <v>124.20433109442146</v>
      </c>
      <c r="R2309">
        <v>121.51835183445409</v>
      </c>
      <c r="S2309">
        <v>130.22255884078265</v>
      </c>
      <c r="T2309">
        <v>137.12924249935762</v>
      </c>
      <c r="U2309">
        <v>139.84973631824201</v>
      </c>
      <c r="V2309">
        <v>150.23503877596295</v>
      </c>
      <c r="W2309">
        <v>127.40119705879258</v>
      </c>
      <c r="X2309">
        <v>141.09979592563508</v>
      </c>
      <c r="Y2309">
        <v>147.50012759236449</v>
      </c>
      <c r="Z2309">
        <v>129.48292018933319</v>
      </c>
      <c r="AA2309">
        <v>129.3972975645928</v>
      </c>
      <c r="AB2309">
        <v>142.53740903958158</v>
      </c>
      <c r="AC2309">
        <v>149.57419219137719</v>
      </c>
      <c r="AD2309">
        <v>185.35812420261323</v>
      </c>
      <c r="AE2309">
        <v>219.89033108500925</v>
      </c>
      <c r="AF2309">
        <v>162.27662768099805</v>
      </c>
      <c r="AG2309">
        <v>202.38694998738231</v>
      </c>
      <c r="AH2309">
        <v>228.41078745894814</v>
      </c>
      <c r="AI2309">
        <v>177.87688666694311</v>
      </c>
      <c r="AJ2309">
        <v>171.72931063605108</v>
      </c>
      <c r="AK2309">
        <v>211.61190325478881</v>
      </c>
      <c r="AL2309">
        <v>240.11212323591326</v>
      </c>
      <c r="AM2309">
        <v>197.01427928447509</v>
      </c>
      <c r="AN2309">
        <v>226.01724846030606</v>
      </c>
      <c r="AO2309">
        <v>170.16267578519287</v>
      </c>
      <c r="AP2309">
        <v>213.92136994919139</v>
      </c>
      <c r="AQ2309">
        <v>242.55644542671652</v>
      </c>
      <c r="AR2309">
        <v>191.37936943992594</v>
      </c>
      <c r="AS2309">
        <v>179.56805626553628</v>
      </c>
      <c r="AT2309">
        <v>227.74243616383055</v>
      </c>
      <c r="AU2309">
        <v>262.06172087381805</v>
      </c>
      <c r="AV2309">
        <v>153.01708992441195</v>
      </c>
      <c r="AW2309">
        <v>164.43476606916033</v>
      </c>
      <c r="AX2309">
        <v>127.97166564694449</v>
      </c>
      <c r="AY2309">
        <v>144.33946760288146</v>
      </c>
      <c r="AZ2309">
        <v>154.97204059722245</v>
      </c>
      <c r="BA2309">
        <v>138.29696026865543</v>
      </c>
      <c r="BB2309">
        <v>133.10696422534642</v>
      </c>
      <c r="BC2309">
        <v>150.17113359123891</v>
      </c>
      <c r="BD2309">
        <v>163.40667504726329</v>
      </c>
      <c r="BE2309">
        <v>149.92769062748386</v>
      </c>
      <c r="BF2309">
        <v>161.46487212242374</v>
      </c>
      <c r="BG2309">
        <v>126.27420491504682</v>
      </c>
      <c r="BH2309">
        <v>139.49801558735342</v>
      </c>
      <c r="BI2309">
        <v>149.56133873018032</v>
      </c>
      <c r="BJ2309">
        <v>134.19830072155719</v>
      </c>
      <c r="BK2309">
        <v>129.54703432768744</v>
      </c>
      <c r="BL2309">
        <v>143.8532446088829</v>
      </c>
      <c r="BM2309">
        <v>155.33262677645882</v>
      </c>
      <c r="BN2309">
        <v>139.2999242491845</v>
      </c>
      <c r="BO2309">
        <v>149.8758427522699</v>
      </c>
      <c r="BP2309">
        <v>120.69209103162744</v>
      </c>
      <c r="BQ2309">
        <v>132.20914711590345</v>
      </c>
      <c r="BR2309">
        <v>138.33292233231168</v>
      </c>
      <c r="BS2309">
        <v>122.63760891448099</v>
      </c>
      <c r="BT2309">
        <v>121.43461617508382</v>
      </c>
      <c r="BU2309">
        <v>133.25540677356742</v>
      </c>
      <c r="BV2309">
        <v>139.41952712903435</v>
      </c>
      <c r="BW2309">
        <v>161.40731361336418</v>
      </c>
      <c r="BX2309">
        <v>179.91005617034907</v>
      </c>
      <c r="BY2309">
        <v>135.60553332473469</v>
      </c>
      <c r="BZ2309">
        <v>157.45200444242627</v>
      </c>
      <c r="CA2309">
        <v>167.86837312978645</v>
      </c>
      <c r="CB2309">
        <v>144.9108025574206</v>
      </c>
      <c r="CC2309">
        <v>140.21505538109423</v>
      </c>
      <c r="CD2309">
        <v>160.05816523373841</v>
      </c>
      <c r="CE2309">
        <v>170.87762362592602</v>
      </c>
      <c r="CF2309">
        <v>170.688309419999</v>
      </c>
      <c r="CG2309">
        <v>189.69139458063546</v>
      </c>
      <c r="CH2309">
        <v>146.23799922442461</v>
      </c>
      <c r="CI2309">
        <v>171.10060207830273</v>
      </c>
      <c r="CJ2309">
        <v>183.76824286224138</v>
      </c>
      <c r="CK2309">
        <v>156.66221079473738</v>
      </c>
      <c r="CL2309">
        <v>152.9720414174088</v>
      </c>
      <c r="CM2309">
        <v>175.29997129401653</v>
      </c>
      <c r="CN2309">
        <v>192.96132487431402</v>
      </c>
    </row>
    <row r="2310" spans="1:92" x14ac:dyDescent="0.25">
      <c r="A2310" s="1">
        <v>41711</v>
      </c>
      <c r="B2310">
        <v>155.61344537815137</v>
      </c>
      <c r="C2310">
        <v>128.81850327962948</v>
      </c>
      <c r="D2310">
        <v>134.75043519044237</v>
      </c>
      <c r="E2310">
        <v>117.87911291265654</v>
      </c>
      <c r="F2310">
        <v>126.86330865613813</v>
      </c>
      <c r="G2310">
        <v>133.04486704497438</v>
      </c>
      <c r="H2310">
        <v>123.91706634304892</v>
      </c>
      <c r="I2310">
        <v>120.65199808601295</v>
      </c>
      <c r="J2310">
        <v>131.40262223037692</v>
      </c>
      <c r="K2310">
        <v>138.05747429977302</v>
      </c>
      <c r="L2310">
        <v>130.68245768210846</v>
      </c>
      <c r="M2310">
        <v>137.18362671878742</v>
      </c>
      <c r="N2310">
        <v>119.87873070379347</v>
      </c>
      <c r="O2310">
        <v>128.57814007115203</v>
      </c>
      <c r="P2310">
        <v>134.73094588565615</v>
      </c>
      <c r="Q2310">
        <v>124.85883352120604</v>
      </c>
      <c r="R2310">
        <v>122.03057112498119</v>
      </c>
      <c r="S2310">
        <v>130.96243114932179</v>
      </c>
      <c r="T2310">
        <v>138.0967678259087</v>
      </c>
      <c r="U2310">
        <v>139.89100631938319</v>
      </c>
      <c r="V2310">
        <v>150.28515234877727</v>
      </c>
      <c r="W2310">
        <v>127.43951920270942</v>
      </c>
      <c r="X2310">
        <v>141.16464878457128</v>
      </c>
      <c r="Y2310">
        <v>147.58266759464689</v>
      </c>
      <c r="Z2310">
        <v>129.55366876271813</v>
      </c>
      <c r="AA2310">
        <v>129.45330685185593</v>
      </c>
      <c r="AB2310">
        <v>142.61994904186395</v>
      </c>
      <c r="AC2310">
        <v>149.68326290867896</v>
      </c>
      <c r="AD2310">
        <v>183.99730175430378</v>
      </c>
      <c r="AE2310">
        <v>218.09977523197054</v>
      </c>
      <c r="AF2310">
        <v>161.05904970093172</v>
      </c>
      <c r="AG2310">
        <v>200.09503849549276</v>
      </c>
      <c r="AH2310">
        <v>225.33103139172152</v>
      </c>
      <c r="AI2310">
        <v>175.51335294093201</v>
      </c>
      <c r="AJ2310">
        <v>169.93875478301231</v>
      </c>
      <c r="AK2310">
        <v>208.60376942168375</v>
      </c>
      <c r="AL2310">
        <v>235.81478918862032</v>
      </c>
      <c r="AM2310">
        <v>195.15106850835039</v>
      </c>
      <c r="AN2310">
        <v>223.71041607081835</v>
      </c>
      <c r="AO2310">
        <v>168.565637977086</v>
      </c>
      <c r="AP2310">
        <v>210.90474297832284</v>
      </c>
      <c r="AQ2310">
        <v>238.47512658377678</v>
      </c>
      <c r="AR2310">
        <v>188.18529382371219</v>
      </c>
      <c r="AS2310">
        <v>177.2612238760486</v>
      </c>
      <c r="AT2310">
        <v>223.66111732089075</v>
      </c>
      <c r="AU2310">
        <v>256.29463990009884</v>
      </c>
      <c r="AV2310">
        <v>153.02183619295354</v>
      </c>
      <c r="AW2310">
        <v>164.44040226305353</v>
      </c>
      <c r="AX2310">
        <v>127.97552199013455</v>
      </c>
      <c r="AY2310">
        <v>144.34629036391001</v>
      </c>
      <c r="AZ2310">
        <v>154.98064320895412</v>
      </c>
      <c r="BA2310">
        <v>138.30467295503556</v>
      </c>
      <c r="BB2310">
        <v>133.11260041923961</v>
      </c>
      <c r="BC2310">
        <v>150.18003284475444</v>
      </c>
      <c r="BD2310">
        <v>163.41883736040123</v>
      </c>
      <c r="BE2310">
        <v>149.6945665945824</v>
      </c>
      <c r="BF2310">
        <v>161.18803733335326</v>
      </c>
      <c r="BG2310">
        <v>126.08479163831434</v>
      </c>
      <c r="BH2310">
        <v>139.1774700421139</v>
      </c>
      <c r="BI2310">
        <v>149.15337167260273</v>
      </c>
      <c r="BJ2310">
        <v>133.83404442014862</v>
      </c>
      <c r="BK2310">
        <v>129.27019953861694</v>
      </c>
      <c r="BL2310">
        <v>143.43070729924895</v>
      </c>
      <c r="BM2310">
        <v>154.76438694626145</v>
      </c>
      <c r="BN2310">
        <v>138.84885107407496</v>
      </c>
      <c r="BO2310">
        <v>149.32811103963695</v>
      </c>
      <c r="BP2310">
        <v>120.30545688153357</v>
      </c>
      <c r="BQ2310">
        <v>131.53253735323921</v>
      </c>
      <c r="BR2310">
        <v>137.4952150071083</v>
      </c>
      <c r="BS2310">
        <v>121.89656012680108</v>
      </c>
      <c r="BT2310">
        <v>120.85466494994301</v>
      </c>
      <c r="BU2310">
        <v>132.41769944836406</v>
      </c>
      <c r="BV2310">
        <v>138.29184419126057</v>
      </c>
      <c r="BW2310">
        <v>160.04757461437885</v>
      </c>
      <c r="BX2310">
        <v>178.23037858336716</v>
      </c>
      <c r="BY2310">
        <v>134.48574826674678</v>
      </c>
      <c r="BZ2310">
        <v>155.45238826744782</v>
      </c>
      <c r="CA2310">
        <v>165.30886442581411</v>
      </c>
      <c r="CB2310">
        <v>142.75121708844389</v>
      </c>
      <c r="CC2310">
        <v>138.61536244111153</v>
      </c>
      <c r="CD2310">
        <v>157.49865652976604</v>
      </c>
      <c r="CE2310">
        <v>167.51826845196229</v>
      </c>
      <c r="CF2310">
        <v>169.08951922895176</v>
      </c>
      <c r="CG2310">
        <v>187.73731768046659</v>
      </c>
      <c r="CH2310">
        <v>144.90567406521856</v>
      </c>
      <c r="CI2310">
        <v>168.70241679173188</v>
      </c>
      <c r="CJ2310">
        <v>180.65948415742727</v>
      </c>
      <c r="CK2310">
        <v>154.08638215360565</v>
      </c>
      <c r="CL2310">
        <v>151.01796451723993</v>
      </c>
      <c r="CM2310">
        <v>172.19121258920248</v>
      </c>
      <c r="CN2310">
        <v>188.69788436485467</v>
      </c>
    </row>
    <row r="2311" spans="1:92" x14ac:dyDescent="0.25">
      <c r="A2311" s="1">
        <v>41712</v>
      </c>
      <c r="B2311">
        <v>155.17647058823539</v>
      </c>
      <c r="C2311">
        <v>128.56242581832848</v>
      </c>
      <c r="D2311">
        <v>134.4155646641257</v>
      </c>
      <c r="E2311">
        <v>117.64273371760947</v>
      </c>
      <c r="F2311">
        <v>126.4693433310597</v>
      </c>
      <c r="G2311">
        <v>132.55241038862636</v>
      </c>
      <c r="H2311">
        <v>123.52310101797048</v>
      </c>
      <c r="I2311">
        <v>120.3368258259502</v>
      </c>
      <c r="J2311">
        <v>130.92986384028279</v>
      </c>
      <c r="K2311">
        <v>137.42712977964754</v>
      </c>
      <c r="L2311">
        <v>130.40412963039216</v>
      </c>
      <c r="M2311">
        <v>136.8257763665807</v>
      </c>
      <c r="N2311">
        <v>119.64016380232235</v>
      </c>
      <c r="O2311">
        <v>128.18052856870011</v>
      </c>
      <c r="P2311">
        <v>134.21405093246869</v>
      </c>
      <c r="Q2311">
        <v>124.46122201875416</v>
      </c>
      <c r="R2311">
        <v>121.71248192301967</v>
      </c>
      <c r="S2311">
        <v>130.48529734637953</v>
      </c>
      <c r="T2311">
        <v>137.46058942198567</v>
      </c>
      <c r="U2311">
        <v>139.58205045192352</v>
      </c>
      <c r="V2311">
        <v>149.89380824999503</v>
      </c>
      <c r="W2311">
        <v>127.17175745091104</v>
      </c>
      <c r="X2311">
        <v>140.71151351229713</v>
      </c>
      <c r="Y2311">
        <v>147.00594997538886</v>
      </c>
      <c r="Z2311">
        <v>129.12113054827461</v>
      </c>
      <c r="AA2311">
        <v>129.10315686873497</v>
      </c>
      <c r="AB2311">
        <v>142.06382848043654</v>
      </c>
      <c r="AC2311">
        <v>148.96236588460638</v>
      </c>
      <c r="AD2311">
        <v>183.25380438318942</v>
      </c>
      <c r="AE2311">
        <v>217.02170404385464</v>
      </c>
      <c r="AF2311">
        <v>160.42707693548451</v>
      </c>
      <c r="AG2311">
        <v>198.90544270170972</v>
      </c>
      <c r="AH2311">
        <v>223.69533717526986</v>
      </c>
      <c r="AI2311">
        <v>174.43528175281611</v>
      </c>
      <c r="AJ2311">
        <v>169.08373280623076</v>
      </c>
      <c r="AK2311">
        <v>207.11677467945498</v>
      </c>
      <c r="AL2311">
        <v>233.73299654950003</v>
      </c>
      <c r="AM2311">
        <v>194.46827914208328</v>
      </c>
      <c r="AN2311">
        <v>222.73500269043672</v>
      </c>
      <c r="AO2311">
        <v>167.98038994885704</v>
      </c>
      <c r="AP2311">
        <v>209.79927448055702</v>
      </c>
      <c r="AQ2311">
        <v>236.94697895451222</v>
      </c>
      <c r="AR2311">
        <v>187.17736666398451</v>
      </c>
      <c r="AS2311">
        <v>176.4808931717433</v>
      </c>
      <c r="AT2311">
        <v>222.2630248090104</v>
      </c>
      <c r="AU2311">
        <v>254.31129935998959</v>
      </c>
      <c r="AV2311">
        <v>152.76107095633151</v>
      </c>
      <c r="AW2311">
        <v>164.0981478899871</v>
      </c>
      <c r="AX2311">
        <v>127.76365023537917</v>
      </c>
      <c r="AY2311">
        <v>143.97144033626586</v>
      </c>
      <c r="AZ2311">
        <v>154.49170839028784</v>
      </c>
      <c r="BA2311">
        <v>137.9298229273914</v>
      </c>
      <c r="BB2311">
        <v>132.81923952803982</v>
      </c>
      <c r="BC2311">
        <v>149.72369368066586</v>
      </c>
      <c r="BD2311">
        <v>162.79951992342387</v>
      </c>
      <c r="BE2311">
        <v>149.42720221199167</v>
      </c>
      <c r="BF2311">
        <v>160.83712158120295</v>
      </c>
      <c r="BG2311">
        <v>125.86755807745942</v>
      </c>
      <c r="BH2311">
        <v>138.8098440160517</v>
      </c>
      <c r="BI2311">
        <v>148.66877372915707</v>
      </c>
      <c r="BJ2311">
        <v>133.46641839408639</v>
      </c>
      <c r="BK2311">
        <v>128.98612488211432</v>
      </c>
      <c r="BL2311">
        <v>142.97952990362711</v>
      </c>
      <c r="BM2311">
        <v>154.16281708543238</v>
      </c>
      <c r="BN2311">
        <v>138.6215112116725</v>
      </c>
      <c r="BO2311">
        <v>149.04014721392716</v>
      </c>
      <c r="BP2311">
        <v>120.10842900078474</v>
      </c>
      <c r="BQ2311">
        <v>131.21426154587573</v>
      </c>
      <c r="BR2311">
        <v>137.10115924561072</v>
      </c>
      <c r="BS2311">
        <v>121.59344031026447</v>
      </c>
      <c r="BT2311">
        <v>120.61216909671373</v>
      </c>
      <c r="BU2311">
        <v>132.03879967769328</v>
      </c>
      <c r="BV2311">
        <v>137.80685248480199</v>
      </c>
      <c r="BW2311">
        <v>159.63769708083333</v>
      </c>
      <c r="BX2311">
        <v>177.67583839092325</v>
      </c>
      <c r="BY2311">
        <v>134.14820206265048</v>
      </c>
      <c r="BZ2311">
        <v>154.84962718870446</v>
      </c>
      <c r="CA2311">
        <v>164.53733024502256</v>
      </c>
      <c r="CB2311">
        <v>142.17256645285025</v>
      </c>
      <c r="CC2311">
        <v>138.15726402126654</v>
      </c>
      <c r="CD2311">
        <v>156.77534323527394</v>
      </c>
      <c r="CE2311">
        <v>166.55385072597289</v>
      </c>
      <c r="CF2311">
        <v>168.61403497056634</v>
      </c>
      <c r="CG2311">
        <v>187.07692287715352</v>
      </c>
      <c r="CH2311">
        <v>144.50943718323072</v>
      </c>
      <c r="CI2311">
        <v>167.98919040415373</v>
      </c>
      <c r="CJ2311">
        <v>179.73493143278898</v>
      </c>
      <c r="CK2311">
        <v>153.39957155816003</v>
      </c>
      <c r="CL2311">
        <v>150.48964867458946</v>
      </c>
      <c r="CM2311">
        <v>171.31949144882921</v>
      </c>
      <c r="CN2311">
        <v>187.50917371889108</v>
      </c>
    </row>
    <row r="2312" spans="1:92" x14ac:dyDescent="0.25">
      <c r="A2312" s="1">
        <v>41715</v>
      </c>
      <c r="B2312">
        <v>156.57983193277323</v>
      </c>
      <c r="C2312">
        <v>128.94279500002963</v>
      </c>
      <c r="D2312">
        <v>134.97148885276587</v>
      </c>
      <c r="E2312">
        <v>117.99384373148747</v>
      </c>
      <c r="F2312">
        <v>127.05452668752304</v>
      </c>
      <c r="G2312">
        <v>133.28388958420553</v>
      </c>
      <c r="H2312">
        <v>124.02050687096431</v>
      </c>
      <c r="I2312">
        <v>120.77571334329771</v>
      </c>
      <c r="J2312">
        <v>131.60282470021568</v>
      </c>
      <c r="K2312">
        <v>138.30490481434259</v>
      </c>
      <c r="L2312">
        <v>130.97396868811856</v>
      </c>
      <c r="M2312">
        <v>137.59912937349515</v>
      </c>
      <c r="N2312">
        <v>120.1285972803736</v>
      </c>
      <c r="O2312">
        <v>128.9945843654522</v>
      </c>
      <c r="P2312">
        <v>135.27232346824638</v>
      </c>
      <c r="Q2312">
        <v>125.15316944599337</v>
      </c>
      <c r="R2312">
        <v>122.3230237705837</v>
      </c>
      <c r="S2312">
        <v>131.42146151264438</v>
      </c>
      <c r="T2312">
        <v>138.68167311711377</v>
      </c>
      <c r="U2312">
        <v>140.41425296624388</v>
      </c>
      <c r="V2312">
        <v>151.05889177004357</v>
      </c>
      <c r="W2312">
        <v>127.89299962998868</v>
      </c>
      <c r="X2312">
        <v>141.93207719996704</v>
      </c>
      <c r="Y2312">
        <v>148.55939466878692</v>
      </c>
      <c r="Z2312">
        <v>130.11977356545904</v>
      </c>
      <c r="AA2312">
        <v>129.9908395506767</v>
      </c>
      <c r="AB2312">
        <v>143.45083267097053</v>
      </c>
      <c r="AC2312">
        <v>150.73773124848987</v>
      </c>
      <c r="AD2312">
        <v>185.00323249108285</v>
      </c>
      <c r="AE2312">
        <v>219.87603411462823</v>
      </c>
      <c r="AF2312">
        <v>161.99235471623129</v>
      </c>
      <c r="AG2312">
        <v>201.85184793605663</v>
      </c>
      <c r="AH2312">
        <v>227.65456920892356</v>
      </c>
      <c r="AI2312">
        <v>176.64508567857632</v>
      </c>
      <c r="AJ2312">
        <v>171.01731124127096</v>
      </c>
      <c r="AK2312">
        <v>210.52355573166867</v>
      </c>
      <c r="AL2312">
        <v>238.42882989174043</v>
      </c>
      <c r="AM2312">
        <v>196.36917091785966</v>
      </c>
      <c r="AN2312">
        <v>225.63159968209604</v>
      </c>
      <c r="AO2312">
        <v>169.60972575666537</v>
      </c>
      <c r="AP2312">
        <v>212.87690878419502</v>
      </c>
      <c r="AQ2312">
        <v>241.11083713002247</v>
      </c>
      <c r="AR2312">
        <v>189.53085171970775</v>
      </c>
      <c r="AS2312">
        <v>178.47230360350906</v>
      </c>
      <c r="AT2312">
        <v>225.88377104858455</v>
      </c>
      <c r="AU2312">
        <v>259.38034409539335</v>
      </c>
      <c r="AV2312">
        <v>152.99026047636667</v>
      </c>
      <c r="AW2312">
        <v>164.42760782503768</v>
      </c>
      <c r="AX2312">
        <v>127.94986672040768</v>
      </c>
      <c r="AY2312">
        <v>144.30090027131638</v>
      </c>
      <c r="AZ2312">
        <v>154.92143874035372</v>
      </c>
      <c r="BA2312">
        <v>138.2019854824332</v>
      </c>
      <c r="BB2312">
        <v>133.04842904807498</v>
      </c>
      <c r="BC2312">
        <v>150.09612665072297</v>
      </c>
      <c r="BD2312">
        <v>163.30087199850078</v>
      </c>
      <c r="BE2312">
        <v>149.81955845656478</v>
      </c>
      <c r="BF2312">
        <v>161.40113368277679</v>
      </c>
      <c r="BG2312">
        <v>126.18634752617508</v>
      </c>
      <c r="BH2312">
        <v>139.3493338523397</v>
      </c>
      <c r="BI2312">
        <v>149.37991942244582</v>
      </c>
      <c r="BJ2312">
        <v>133.93234143451699</v>
      </c>
      <c r="BK2312">
        <v>129.37848112668746</v>
      </c>
      <c r="BL2312">
        <v>143.59258653577263</v>
      </c>
      <c r="BM2312">
        <v>154.97205183986441</v>
      </c>
      <c r="BN2312">
        <v>139.22105860059185</v>
      </c>
      <c r="BO2312">
        <v>149.87951355841426</v>
      </c>
      <c r="BP2312">
        <v>120.62803673784823</v>
      </c>
      <c r="BQ2312">
        <v>132.05362789036289</v>
      </c>
      <c r="BR2312">
        <v>138.14037471973762</v>
      </c>
      <c r="BS2312">
        <v>122.27292735103975</v>
      </c>
      <c r="BT2312">
        <v>121.21171648563309</v>
      </c>
      <c r="BU2312">
        <v>132.95810567403629</v>
      </c>
      <c r="BV2312">
        <v>139.00594726264072</v>
      </c>
      <c r="BW2312">
        <v>161.0108126257611</v>
      </c>
      <c r="BX2312">
        <v>179.69512595699348</v>
      </c>
      <c r="BY2312">
        <v>135.27900309964983</v>
      </c>
      <c r="BZ2312">
        <v>156.86891475477466</v>
      </c>
      <c r="CA2312">
        <v>167.12201832959249</v>
      </c>
      <c r="CB2312">
        <v>143.78799650570639</v>
      </c>
      <c r="CC2312">
        <v>139.53037956619428</v>
      </c>
      <c r="CD2312">
        <v>159.0369453092726</v>
      </c>
      <c r="CE2312">
        <v>169.46162482111404</v>
      </c>
      <c r="CF2312">
        <v>170.18448401377276</v>
      </c>
      <c r="CG2312">
        <v>189.43259644196317</v>
      </c>
      <c r="CH2312">
        <v>145.81814471923607</v>
      </c>
      <c r="CI2312">
        <v>170.34486396896341</v>
      </c>
      <c r="CJ2312">
        <v>182.78858235013485</v>
      </c>
      <c r="CK2312">
        <v>155.23176210856761</v>
      </c>
      <c r="CL2312">
        <v>152.06009771779591</v>
      </c>
      <c r="CM2312">
        <v>173.93690652083998</v>
      </c>
      <c r="CN2312">
        <v>191.08630765063913</v>
      </c>
    </row>
    <row r="2313" spans="1:92" x14ac:dyDescent="0.25">
      <c r="A2313" s="1">
        <v>41716</v>
      </c>
      <c r="B2313">
        <v>157.69747899159677</v>
      </c>
      <c r="C2313">
        <v>128.94710007122958</v>
      </c>
      <c r="D2313">
        <v>134.9771185612581</v>
      </c>
      <c r="E2313">
        <v>117.99781764336434</v>
      </c>
      <c r="F2313">
        <v>127.06114987398448</v>
      </c>
      <c r="G2313">
        <v>133.29216856728235</v>
      </c>
      <c r="H2313">
        <v>124.02746121674883</v>
      </c>
      <c r="I2313">
        <v>120.78101189246686</v>
      </c>
      <c r="J2313">
        <v>131.61110368329244</v>
      </c>
      <c r="K2313">
        <v>138.31550191268087</v>
      </c>
      <c r="L2313">
        <v>131.01116725192071</v>
      </c>
      <c r="M2313">
        <v>137.64777364923643</v>
      </c>
      <c r="N2313">
        <v>120.16293441619095</v>
      </c>
      <c r="O2313">
        <v>129.0518129251478</v>
      </c>
      <c r="P2313">
        <v>135.3438591678659</v>
      </c>
      <c r="Q2313">
        <v>125.21325943367376</v>
      </c>
      <c r="R2313">
        <v>122.37166804632496</v>
      </c>
      <c r="S2313">
        <v>131.49299721226387</v>
      </c>
      <c r="T2313">
        <v>138.77323881262674</v>
      </c>
      <c r="U2313">
        <v>140.64084121360284</v>
      </c>
      <c r="V2313">
        <v>151.36640439145927</v>
      </c>
      <c r="W2313">
        <v>128.10340300253628</v>
      </c>
      <c r="X2313">
        <v>142.28814444581684</v>
      </c>
      <c r="Y2313">
        <v>149.01257116350487</v>
      </c>
      <c r="Z2313">
        <v>130.47584081130893</v>
      </c>
      <c r="AA2313">
        <v>130.28216729728109</v>
      </c>
      <c r="AB2313">
        <v>143.88782429087712</v>
      </c>
      <c r="AC2313">
        <v>151.3042018668873</v>
      </c>
      <c r="AD2313">
        <v>186.23884539881655</v>
      </c>
      <c r="AE2313">
        <v>221.63190508877611</v>
      </c>
      <c r="AF2313">
        <v>163.0979031073615</v>
      </c>
      <c r="AG2313">
        <v>203.93288020171343</v>
      </c>
      <c r="AH2313">
        <v>230.45095631589984</v>
      </c>
      <c r="AI2313">
        <v>178.59605342762953</v>
      </c>
      <c r="AJ2313">
        <v>172.51305318221176</v>
      </c>
      <c r="AK2313">
        <v>213.1248460637396</v>
      </c>
      <c r="AL2313">
        <v>242.07063635663982</v>
      </c>
      <c r="AM2313">
        <v>197.72583477705638</v>
      </c>
      <c r="AN2313">
        <v>227.53092908497149</v>
      </c>
      <c r="AO2313">
        <v>170.83072322994244</v>
      </c>
      <c r="AP2313">
        <v>215.11540415186968</v>
      </c>
      <c r="AQ2313">
        <v>244.16333081321517</v>
      </c>
      <c r="AR2313">
        <v>191.70151389442256</v>
      </c>
      <c r="AS2313">
        <v>180.10030023454516</v>
      </c>
      <c r="AT2313">
        <v>228.80059834585759</v>
      </c>
      <c r="AU2313">
        <v>263.51816886594344</v>
      </c>
      <c r="AV2313">
        <v>153.14282523148833</v>
      </c>
      <c r="AW2313">
        <v>164.61831376893974</v>
      </c>
      <c r="AX2313">
        <v>128.07382558394406</v>
      </c>
      <c r="AY2313">
        <v>144.52021210680383</v>
      </c>
      <c r="AZ2313">
        <v>155.1979623590118</v>
      </c>
      <c r="BA2313">
        <v>138.43083261511566</v>
      </c>
      <c r="BB2313">
        <v>133.2200643975869</v>
      </c>
      <c r="BC2313">
        <v>150.37265026938101</v>
      </c>
      <c r="BD2313">
        <v>163.67274858910989</v>
      </c>
      <c r="BE2313">
        <v>150.07279492536213</v>
      </c>
      <c r="BF2313">
        <v>161.71767926877351</v>
      </c>
      <c r="BG2313">
        <v>126.39210215707297</v>
      </c>
      <c r="BH2313">
        <v>139.69753399693607</v>
      </c>
      <c r="BI2313">
        <v>149.82308324284122</v>
      </c>
      <c r="BJ2313">
        <v>134.29636885841316</v>
      </c>
      <c r="BK2313">
        <v>129.66337215408456</v>
      </c>
      <c r="BL2313">
        <v>144.01992307686817</v>
      </c>
      <c r="BM2313">
        <v>155.54183389465851</v>
      </c>
      <c r="BN2313">
        <v>139.49843604293932</v>
      </c>
      <c r="BO2313">
        <v>150.25595437302871</v>
      </c>
      <c r="BP2313">
        <v>120.86578883128894</v>
      </c>
      <c r="BQ2313">
        <v>132.46969405388413</v>
      </c>
      <c r="BR2313">
        <v>138.65550425552584</v>
      </c>
      <c r="BS2313">
        <v>122.68899351456098</v>
      </c>
      <c r="BT2313">
        <v>121.52871927688737</v>
      </c>
      <c r="BU2313">
        <v>133.45342253537115</v>
      </c>
      <c r="BV2313">
        <v>139.65976551960267</v>
      </c>
      <c r="BW2313">
        <v>161.77943785806022</v>
      </c>
      <c r="BX2313">
        <v>180.68981743408642</v>
      </c>
      <c r="BY2313">
        <v>135.91198858507263</v>
      </c>
      <c r="BZ2313">
        <v>157.95403272978515</v>
      </c>
      <c r="CA2313">
        <v>168.52362904731436</v>
      </c>
      <c r="CB2313">
        <v>144.87311448071691</v>
      </c>
      <c r="CC2313">
        <v>140.38943129641092</v>
      </c>
      <c r="CD2313">
        <v>160.39334277803573</v>
      </c>
      <c r="CE2313">
        <v>171.2249415305061</v>
      </c>
      <c r="CF2313">
        <v>171.15134379358946</v>
      </c>
      <c r="CG2313">
        <v>190.66802838283999</v>
      </c>
      <c r="CH2313">
        <v>146.62386120241666</v>
      </c>
      <c r="CI2313">
        <v>171.79515363868839</v>
      </c>
      <c r="CJ2313">
        <v>184.6148730453441</v>
      </c>
      <c r="CK2313">
        <v>156.62833734608057</v>
      </c>
      <c r="CL2313">
        <v>153.1881007942487</v>
      </c>
      <c r="CM2313">
        <v>175.70948278383719</v>
      </c>
      <c r="CN2313">
        <v>193.50345710018084</v>
      </c>
    </row>
    <row r="2314" spans="1:92" x14ac:dyDescent="0.25">
      <c r="A2314" s="1">
        <v>41717</v>
      </c>
      <c r="B2314">
        <v>156.85714285714297</v>
      </c>
      <c r="C2314">
        <v>128.94726684411714</v>
      </c>
      <c r="D2314">
        <v>134.97731099151295</v>
      </c>
      <c r="E2314">
        <v>117.99797158756824</v>
      </c>
      <c r="F2314">
        <v>127.06140644765765</v>
      </c>
      <c r="G2314">
        <v>133.2924892843738</v>
      </c>
      <c r="H2314">
        <v>124.02775627647299</v>
      </c>
      <c r="I2314">
        <v>120.78122998008902</v>
      </c>
      <c r="J2314">
        <v>131.61143722906758</v>
      </c>
      <c r="K2314">
        <v>138.31593808792528</v>
      </c>
      <c r="L2314">
        <v>131.01750206356814</v>
      </c>
      <c r="M2314">
        <v>137.65557034049482</v>
      </c>
      <c r="N2314">
        <v>120.16878193463477</v>
      </c>
      <c r="O2314">
        <v>129.06155878922084</v>
      </c>
      <c r="P2314">
        <v>135.35604149795716</v>
      </c>
      <c r="Q2314">
        <v>125.22446717735771</v>
      </c>
      <c r="R2314">
        <v>122.38043932399067</v>
      </c>
      <c r="S2314">
        <v>131.5056668355588</v>
      </c>
      <c r="T2314">
        <v>138.78980678155085</v>
      </c>
      <c r="U2314">
        <v>140.69105770301496</v>
      </c>
      <c r="V2314">
        <v>151.42738155717402</v>
      </c>
      <c r="W2314">
        <v>128.15003259984758</v>
      </c>
      <c r="X2314">
        <v>142.36705607203589</v>
      </c>
      <c r="Y2314">
        <v>149.11300414232912</v>
      </c>
      <c r="Z2314">
        <v>130.56192622172969</v>
      </c>
      <c r="AA2314">
        <v>130.35031824719755</v>
      </c>
      <c r="AB2314">
        <v>143.98825726970134</v>
      </c>
      <c r="AC2314">
        <v>151.43691687461936</v>
      </c>
      <c r="AD2314">
        <v>185.67228149465487</v>
      </c>
      <c r="AE2314">
        <v>220.88642626751076</v>
      </c>
      <c r="AF2314">
        <v>162.59097750890101</v>
      </c>
      <c r="AG2314">
        <v>202.97866731049373</v>
      </c>
      <c r="AH2314">
        <v>229.1687327433234</v>
      </c>
      <c r="AI2314">
        <v>177.61202138355921</v>
      </c>
      <c r="AJ2314">
        <v>171.76757436094638</v>
      </c>
      <c r="AK2314">
        <v>211.87244164401378</v>
      </c>
      <c r="AL2314">
        <v>240.31130633845353</v>
      </c>
      <c r="AM2314">
        <v>196.76707758193217</v>
      </c>
      <c r="AN2314">
        <v>226.28454473131004</v>
      </c>
      <c r="AO2314">
        <v>169.96784175433064</v>
      </c>
      <c r="AP2314">
        <v>213.48551692015855</v>
      </c>
      <c r="AQ2314">
        <v>241.95818926442954</v>
      </c>
      <c r="AR2314">
        <v>189.97575094319902</v>
      </c>
      <c r="AS2314">
        <v>178.85391588088368</v>
      </c>
      <c r="AT2314">
        <v>226.64339465682812</v>
      </c>
      <c r="AU2314">
        <v>260.45014584154592</v>
      </c>
      <c r="AV2314">
        <v>153.0183853511796</v>
      </c>
      <c r="AW2314">
        <v>164.4705414110731</v>
      </c>
      <c r="AX2314">
        <v>127.97271818119316</v>
      </c>
      <c r="AY2314">
        <v>144.34132977885997</v>
      </c>
      <c r="AZ2314">
        <v>154.97241507595214</v>
      </c>
      <c r="BA2314">
        <v>138.22861780961395</v>
      </c>
      <c r="BB2314">
        <v>133.07229203972022</v>
      </c>
      <c r="BC2314">
        <v>150.13932549380206</v>
      </c>
      <c r="BD2314">
        <v>163.36164888833795</v>
      </c>
      <c r="BE2314">
        <v>149.8784613326853</v>
      </c>
      <c r="BF2314">
        <v>161.47152338471614</v>
      </c>
      <c r="BG2314">
        <v>126.22367971008632</v>
      </c>
      <c r="BH2314">
        <v>139.41251139434331</v>
      </c>
      <c r="BI2314">
        <v>149.46032720317771</v>
      </c>
      <c r="BJ2314">
        <v>133.9724795372851</v>
      </c>
      <c r="BK2314">
        <v>129.41721627002718</v>
      </c>
      <c r="BL2314">
        <v>143.65716703720472</v>
      </c>
      <c r="BM2314">
        <v>155.04952212654376</v>
      </c>
      <c r="BN2314">
        <v>139.46246903690164</v>
      </c>
      <c r="BO2314">
        <v>150.21228015141153</v>
      </c>
      <c r="BP2314">
        <v>120.83495996897091</v>
      </c>
      <c r="BQ2314">
        <v>132.41574354482759</v>
      </c>
      <c r="BR2314">
        <v>138.58870838717013</v>
      </c>
      <c r="BS2314">
        <v>122.62990486178478</v>
      </c>
      <c r="BT2314">
        <v>121.48504505527016</v>
      </c>
      <c r="BU2314">
        <v>133.38662666701541</v>
      </c>
      <c r="BV2314">
        <v>139.57241707636828</v>
      </c>
      <c r="BW2314">
        <v>161.47671420081537</v>
      </c>
      <c r="BX2314">
        <v>180.31586468101918</v>
      </c>
      <c r="BY2314">
        <v>135.66268674969447</v>
      </c>
      <c r="BZ2314">
        <v>157.50885088089564</v>
      </c>
      <c r="CA2314">
        <v>167.95379628073576</v>
      </c>
      <c r="CB2314">
        <v>144.39231808391619</v>
      </c>
      <c r="CC2314">
        <v>140.03328581729929</v>
      </c>
      <c r="CD2314">
        <v>159.8235100114571</v>
      </c>
      <c r="CE2314">
        <v>170.47703602437167</v>
      </c>
      <c r="CF2314">
        <v>170.47644751978046</v>
      </c>
      <c r="CG2314">
        <v>189.84315515929572</v>
      </c>
      <c r="CH2314">
        <v>146.06144764090917</v>
      </c>
      <c r="CI2314">
        <v>170.78280922797489</v>
      </c>
      <c r="CJ2314">
        <v>183.30257473515991</v>
      </c>
      <c r="CK2314">
        <v>155.54100446049941</v>
      </c>
      <c r="CL2314">
        <v>152.3632275707044</v>
      </c>
      <c r="CM2314">
        <v>174.39718447365306</v>
      </c>
      <c r="CN2314">
        <v>191.74122794079068</v>
      </c>
    </row>
    <row r="2315" spans="1:92" x14ac:dyDescent="0.25">
      <c r="A2315" s="1">
        <v>41718</v>
      </c>
      <c r="B2315">
        <v>157.77058823529427</v>
      </c>
      <c r="C2315">
        <v>128.94726702952738</v>
      </c>
      <c r="D2315">
        <v>134.9773112197102</v>
      </c>
      <c r="E2315">
        <v>117.99797175871616</v>
      </c>
      <c r="F2315">
        <v>127.06140673290416</v>
      </c>
      <c r="G2315">
        <v>133.29248964093193</v>
      </c>
      <c r="H2315">
        <v>124.02775659024414</v>
      </c>
      <c r="I2315">
        <v>120.78123022254856</v>
      </c>
      <c r="J2315">
        <v>131.61143759988803</v>
      </c>
      <c r="K2315">
        <v>138.31593855858208</v>
      </c>
      <c r="L2315">
        <v>131.01767904630998</v>
      </c>
      <c r="M2315">
        <v>137.6557726064855</v>
      </c>
      <c r="N2315">
        <v>120.1689336341278</v>
      </c>
      <c r="O2315">
        <v>129.06181162170921</v>
      </c>
      <c r="P2315">
        <v>135.35637018019202</v>
      </c>
      <c r="Q2315">
        <v>125.22474529309491</v>
      </c>
      <c r="R2315">
        <v>122.38065423160577</v>
      </c>
      <c r="S2315">
        <v>131.50599551779371</v>
      </c>
      <c r="T2315">
        <v>138.79023659678106</v>
      </c>
      <c r="U2315">
        <v>140.71964667644724</v>
      </c>
      <c r="V2315">
        <v>151.46168832529284</v>
      </c>
      <c r="W2315">
        <v>128.17480971015559</v>
      </c>
      <c r="X2315">
        <v>142.40898656640329</v>
      </c>
      <c r="Y2315">
        <v>149.16637022606943</v>
      </c>
      <c r="Z2315">
        <v>130.60576264765922</v>
      </c>
      <c r="AA2315">
        <v>130.38462501531635</v>
      </c>
      <c r="AB2315">
        <v>144.04162335344165</v>
      </c>
      <c r="AC2315">
        <v>151.50743634241906</v>
      </c>
      <c r="AD2315">
        <v>186.6903953234366</v>
      </c>
      <c r="AE2315">
        <v>222.33321960314791</v>
      </c>
      <c r="AF2315">
        <v>163.5019214609689</v>
      </c>
      <c r="AG2315">
        <v>204.69338533791563</v>
      </c>
      <c r="AH2315">
        <v>231.52647003102848</v>
      </c>
      <c r="AI2315">
        <v>179.32673941098105</v>
      </c>
      <c r="AJ2315">
        <v>173.05361288151283</v>
      </c>
      <c r="AK2315">
        <v>214.12300905500507</v>
      </c>
      <c r="AL2315">
        <v>243.47281770151267</v>
      </c>
      <c r="AM2315">
        <v>197.92043119140695</v>
      </c>
      <c r="AN2315">
        <v>227.82234954394309</v>
      </c>
      <c r="AO2315">
        <v>170.95643056245189</v>
      </c>
      <c r="AP2315">
        <v>215.35285133549871</v>
      </c>
      <c r="AQ2315">
        <v>244.53950448563501</v>
      </c>
      <c r="AR2315">
        <v>191.84308535853913</v>
      </c>
      <c r="AS2315">
        <v>180.28187749261437</v>
      </c>
      <c r="AT2315">
        <v>229.11486667713126</v>
      </c>
      <c r="AU2315">
        <v>263.96512827042147</v>
      </c>
      <c r="AV2315">
        <v>153.02715392266336</v>
      </c>
      <c r="AW2315">
        <v>164.48150212542782</v>
      </c>
      <c r="AX2315">
        <v>127.97984264552372</v>
      </c>
      <c r="AY2315">
        <v>144.35393460036784</v>
      </c>
      <c r="AZ2315">
        <v>154.98830811176646</v>
      </c>
      <c r="BA2315">
        <v>138.24231870255727</v>
      </c>
      <c r="BB2315">
        <v>133.08270471835718</v>
      </c>
      <c r="BC2315">
        <v>150.15521852961638</v>
      </c>
      <c r="BD2315">
        <v>163.38357031704734</v>
      </c>
      <c r="BE2315">
        <v>150.00200723236949</v>
      </c>
      <c r="BF2315">
        <v>161.61823414059111</v>
      </c>
      <c r="BG2315">
        <v>126.32406075357976</v>
      </c>
      <c r="BH2315">
        <v>139.58238700640911</v>
      </c>
      <c r="BI2315">
        <v>149.67653252762508</v>
      </c>
      <c r="BJ2315">
        <v>134.15779838681141</v>
      </c>
      <c r="BK2315">
        <v>129.55620540717192</v>
      </c>
      <c r="BL2315">
        <v>143.87337236165209</v>
      </c>
      <c r="BM2315">
        <v>155.3429436382938</v>
      </c>
      <c r="BN2315">
        <v>139.52054585085793</v>
      </c>
      <c r="BO2315">
        <v>150.28695034078393</v>
      </c>
      <c r="BP2315">
        <v>120.88474009521917</v>
      </c>
      <c r="BQ2315">
        <v>132.50285876576206</v>
      </c>
      <c r="BR2315">
        <v>138.69656532737471</v>
      </c>
      <c r="BS2315">
        <v>122.72116842657329</v>
      </c>
      <c r="BT2315">
        <v>121.55556690078856</v>
      </c>
      <c r="BU2315">
        <v>133.49448360721999</v>
      </c>
      <c r="BV2315">
        <v>139.71346076740502</v>
      </c>
      <c r="BW2315">
        <v>161.95191341145488</v>
      </c>
      <c r="BX2315">
        <v>180.93082836537627</v>
      </c>
      <c r="BY2315">
        <v>136.05402727610348</v>
      </c>
      <c r="BZ2315">
        <v>158.20767324948318</v>
      </c>
      <c r="CA2315">
        <v>168.84828891252781</v>
      </c>
      <c r="CB2315">
        <v>145.11909334724723</v>
      </c>
      <c r="CC2315">
        <v>140.59234371216931</v>
      </c>
      <c r="CD2315">
        <v>160.69004974850569</v>
      </c>
      <c r="CE2315">
        <v>171.62310470885529</v>
      </c>
      <c r="CF2315">
        <v>171.20515646139046</v>
      </c>
      <c r="CG2315">
        <v>190.77428325135287</v>
      </c>
      <c r="CH2315">
        <v>146.6687050922508</v>
      </c>
      <c r="CI2315">
        <v>171.87587264038984</v>
      </c>
      <c r="CJ2315">
        <v>184.71950878829037</v>
      </c>
      <c r="CK2315">
        <v>156.67455170300383</v>
      </c>
      <c r="CL2315">
        <v>153.2538718326721</v>
      </c>
      <c r="CM2315">
        <v>175.77363469669407</v>
      </c>
      <c r="CN2315">
        <v>193.64396795499451</v>
      </c>
    </row>
    <row r="2316" spans="1:92" x14ac:dyDescent="0.25">
      <c r="A2316" s="1">
        <v>41719</v>
      </c>
      <c r="B2316">
        <v>156.47058823529426</v>
      </c>
      <c r="C2316">
        <v>128.94726702952474</v>
      </c>
      <c r="D2316">
        <v>134.97731121970713</v>
      </c>
      <c r="E2316">
        <v>117.99797175871373</v>
      </c>
      <c r="F2316">
        <v>127.06140673290011</v>
      </c>
      <c r="G2316">
        <v>133.29248964092682</v>
      </c>
      <c r="H2316">
        <v>124.02775659023946</v>
      </c>
      <c r="I2316">
        <v>120.7812302225451</v>
      </c>
      <c r="J2316">
        <v>131.61143759988278</v>
      </c>
      <c r="K2316">
        <v>138.31593855857517</v>
      </c>
      <c r="L2316">
        <v>131.01767779105876</v>
      </c>
      <c r="M2316">
        <v>137.6557710615609</v>
      </c>
      <c r="N2316">
        <v>120.16893247543435</v>
      </c>
      <c r="O2316">
        <v>129.0618096905535</v>
      </c>
      <c r="P2316">
        <v>135.35636776624733</v>
      </c>
      <c r="Q2316">
        <v>125.22474307226578</v>
      </c>
      <c r="R2316">
        <v>122.38065249356562</v>
      </c>
      <c r="S2316">
        <v>131.50599300729121</v>
      </c>
      <c r="T2316">
        <v>138.79023331381629</v>
      </c>
      <c r="U2316">
        <v>140.71123399325549</v>
      </c>
      <c r="V2316">
        <v>151.45147292427424</v>
      </c>
      <c r="W2316">
        <v>128.16699793290607</v>
      </c>
      <c r="X2316">
        <v>142.39576663567337</v>
      </c>
      <c r="Y2316">
        <v>149.14954485968585</v>
      </c>
      <c r="Z2316">
        <v>130.59134090504477</v>
      </c>
      <c r="AA2316">
        <v>130.37320780241322</v>
      </c>
      <c r="AB2316">
        <v>144.02419708111583</v>
      </c>
      <c r="AC2316">
        <v>151.48520282255507</v>
      </c>
      <c r="AD2316">
        <v>185.32436254434364</v>
      </c>
      <c r="AE2316">
        <v>220.4639115896523</v>
      </c>
      <c r="AF2316">
        <v>162.27968160599099</v>
      </c>
      <c r="AG2316">
        <v>202.39269855207479</v>
      </c>
      <c r="AH2316">
        <v>228.43492216255487</v>
      </c>
      <c r="AI2316">
        <v>176.95415616308276</v>
      </c>
      <c r="AJ2316">
        <v>171.25620133007467</v>
      </c>
      <c r="AK2316">
        <v>211.103357648589</v>
      </c>
      <c r="AL2316">
        <v>239.15902997806114</v>
      </c>
      <c r="AM2316">
        <v>196.37352164339697</v>
      </c>
      <c r="AN2316">
        <v>225.81136713153009</v>
      </c>
      <c r="AO2316">
        <v>169.5642119692429</v>
      </c>
      <c r="AP2316">
        <v>212.72310510388172</v>
      </c>
      <c r="AQ2316">
        <v>240.98161252521214</v>
      </c>
      <c r="AR2316">
        <v>189.05864817212117</v>
      </c>
      <c r="AS2316">
        <v>178.2708950802014</v>
      </c>
      <c r="AT2316">
        <v>225.6343201941088</v>
      </c>
      <c r="AU2316">
        <v>258.93767223938909</v>
      </c>
      <c r="AV2316">
        <v>152.83047654490898</v>
      </c>
      <c r="AW2316">
        <v>164.24794773934451</v>
      </c>
      <c r="AX2316">
        <v>127.82004227609829</v>
      </c>
      <c r="AY2316">
        <v>144.07121086984594</v>
      </c>
      <c r="AZ2316">
        <v>154.63183036458662</v>
      </c>
      <c r="BA2316">
        <v>137.92271796370645</v>
      </c>
      <c r="BB2316">
        <v>132.84915033227387</v>
      </c>
      <c r="BC2316">
        <v>149.78644844632694</v>
      </c>
      <c r="BD2316">
        <v>162.89187687266141</v>
      </c>
      <c r="BE2316">
        <v>149.76837718459925</v>
      </c>
      <c r="BF2316">
        <v>161.32230274674882</v>
      </c>
      <c r="BG2316">
        <v>126.12158137884552</v>
      </c>
      <c r="BH2316">
        <v>139.23972960301273</v>
      </c>
      <c r="BI2316">
        <v>149.24042310512061</v>
      </c>
      <c r="BJ2316">
        <v>133.76841497386098</v>
      </c>
      <c r="BK2316">
        <v>129.26027401332959</v>
      </c>
      <c r="BL2316">
        <v>143.43726293914762</v>
      </c>
      <c r="BM2316">
        <v>154.75108085060918</v>
      </c>
      <c r="BN2316">
        <v>139.17087247096555</v>
      </c>
      <c r="BO2316">
        <v>149.86234695091463</v>
      </c>
      <c r="BP2316">
        <v>120.5850200553114</v>
      </c>
      <c r="BQ2316">
        <v>131.9783486959235</v>
      </c>
      <c r="BR2316">
        <v>138.04717190757461</v>
      </c>
      <c r="BS2316">
        <v>122.14670501675009</v>
      </c>
      <c r="BT2316">
        <v>121.10598684092693</v>
      </c>
      <c r="BU2316">
        <v>132.84509018741986</v>
      </c>
      <c r="BV2316">
        <v>138.86425398766639</v>
      </c>
      <c r="BW2316">
        <v>161.13367547796037</v>
      </c>
      <c r="BX2316">
        <v>179.92006385929483</v>
      </c>
      <c r="BY2316">
        <v>135.38018427204923</v>
      </c>
      <c r="BZ2316">
        <v>157.00438217081481</v>
      </c>
      <c r="CA2316">
        <v>167.3080763318323</v>
      </c>
      <c r="CB2316">
        <v>143.81953898228542</v>
      </c>
      <c r="CC2316">
        <v>139.62971084923461</v>
      </c>
      <c r="CD2316">
        <v>159.14983716781018</v>
      </c>
      <c r="CE2316">
        <v>169.60157569669244</v>
      </c>
      <c r="CF2316">
        <v>170.11598204040291</v>
      </c>
      <c r="CG2316">
        <v>189.44307007014595</v>
      </c>
      <c r="CH2316">
        <v>145.76105974142791</v>
      </c>
      <c r="CI2316">
        <v>170.24211100890861</v>
      </c>
      <c r="CJ2316">
        <v>182.60166963637025</v>
      </c>
      <c r="CK2316">
        <v>154.91977069141282</v>
      </c>
      <c r="CL2316">
        <v>151.92265865146516</v>
      </c>
      <c r="CM2316">
        <v>173.65579554477389</v>
      </c>
      <c r="CN2316">
        <v>190.80001252241598</v>
      </c>
    </row>
    <row r="2317" spans="1:92" x14ac:dyDescent="0.25">
      <c r="A2317" s="1">
        <v>41722</v>
      </c>
      <c r="B2317">
        <v>155.82352941176484</v>
      </c>
      <c r="C2317">
        <v>128.98444415184935</v>
      </c>
      <c r="D2317">
        <v>135.02306767795284</v>
      </c>
      <c r="E2317">
        <v>118.032289102398</v>
      </c>
      <c r="F2317">
        <v>127.11717241638706</v>
      </c>
      <c r="G2317">
        <v>133.36455606266384</v>
      </c>
      <c r="H2317">
        <v>124.09148879993886</v>
      </c>
      <c r="I2317">
        <v>120.82780376040236</v>
      </c>
      <c r="J2317">
        <v>131.68579184453205</v>
      </c>
      <c r="K2317">
        <v>138.40802343079466</v>
      </c>
      <c r="L2317">
        <v>131.05306167137289</v>
      </c>
      <c r="M2317">
        <v>137.69620978191989</v>
      </c>
      <c r="N2317">
        <v>120.1992615157036</v>
      </c>
      <c r="O2317">
        <v>129.11109438099103</v>
      </c>
      <c r="P2317">
        <v>135.42005875081279</v>
      </c>
      <c r="Q2317">
        <v>125.28106843276584</v>
      </c>
      <c r="R2317">
        <v>122.42524340396146</v>
      </c>
      <c r="S2317">
        <v>131.5717059278746</v>
      </c>
      <c r="T2317">
        <v>138.87161623853876</v>
      </c>
      <c r="U2317">
        <v>140.53390931919617</v>
      </c>
      <c r="V2317">
        <v>151.23530570256383</v>
      </c>
      <c r="W2317">
        <v>128.01331654872135</v>
      </c>
      <c r="X2317">
        <v>142.12977962458439</v>
      </c>
      <c r="Y2317">
        <v>148.80908148549199</v>
      </c>
      <c r="Z2317">
        <v>130.30762142654987</v>
      </c>
      <c r="AA2317">
        <v>130.14859654860479</v>
      </c>
      <c r="AB2317">
        <v>143.69487982929138</v>
      </c>
      <c r="AC2317">
        <v>151.0501662888629</v>
      </c>
      <c r="AD2317">
        <v>184.84881105837795</v>
      </c>
      <c r="AE2317">
        <v>219.83890106524026</v>
      </c>
      <c r="AF2317">
        <v>161.87546284292014</v>
      </c>
      <c r="AG2317">
        <v>201.64370496167888</v>
      </c>
      <c r="AH2317">
        <v>227.40773095286903</v>
      </c>
      <c r="AI2317">
        <v>176.17968660022441</v>
      </c>
      <c r="AJ2317">
        <v>170.67534915793092</v>
      </c>
      <c r="AK2317">
        <v>210.1318738986877</v>
      </c>
      <c r="AL2317">
        <v>237.73713103502376</v>
      </c>
      <c r="AM2317">
        <v>195.76065449122916</v>
      </c>
      <c r="AN2317">
        <v>225.01088758584152</v>
      </c>
      <c r="AO2317">
        <v>169.03889726738481</v>
      </c>
      <c r="AP2317">
        <v>211.71625192532036</v>
      </c>
      <c r="AQ2317">
        <v>239.61579430038097</v>
      </c>
      <c r="AR2317">
        <v>188.05804874001043</v>
      </c>
      <c r="AS2317">
        <v>177.51836092396812</v>
      </c>
      <c r="AT2317">
        <v>224.33354093236488</v>
      </c>
      <c r="AU2317">
        <v>257.05821297274105</v>
      </c>
      <c r="AV2317">
        <v>153.99627630340476</v>
      </c>
      <c r="AW2317">
        <v>165.6635617318037</v>
      </c>
      <c r="AX2317">
        <v>128.76725457987615</v>
      </c>
      <c r="AY2317">
        <v>145.71061678023062</v>
      </c>
      <c r="AZ2317">
        <v>156.73026992987906</v>
      </c>
      <c r="BA2317">
        <v>139.67141760145009</v>
      </c>
      <c r="BB2317">
        <v>134.23353754548759</v>
      </c>
      <c r="BC2317">
        <v>151.95150514067623</v>
      </c>
      <c r="BD2317">
        <v>165.74080003248545</v>
      </c>
      <c r="BE2317">
        <v>150.23639840807016</v>
      </c>
      <c r="BF2317">
        <v>161.8906142323921</v>
      </c>
      <c r="BG2317">
        <v>126.50184862291572</v>
      </c>
      <c r="BH2317">
        <v>139.85400745881844</v>
      </c>
      <c r="BI2317">
        <v>150.08286130736832</v>
      </c>
      <c r="BJ2317">
        <v>134.47044680906745</v>
      </c>
      <c r="BK2317">
        <v>129.77635098742485</v>
      </c>
      <c r="BL2317">
        <v>144.25212131929797</v>
      </c>
      <c r="BM2317">
        <v>155.82752966459239</v>
      </c>
      <c r="BN2317">
        <v>138.68891760117913</v>
      </c>
      <c r="BO2317">
        <v>149.23285487609149</v>
      </c>
      <c r="BP2317">
        <v>120.17191588120875</v>
      </c>
      <c r="BQ2317">
        <v>131.25541639124381</v>
      </c>
      <c r="BR2317">
        <v>137.17965314195899</v>
      </c>
      <c r="BS2317">
        <v>121.37951155055941</v>
      </c>
      <c r="BT2317">
        <v>120.49862534685933</v>
      </c>
      <c r="BU2317">
        <v>131.95003114353071</v>
      </c>
      <c r="BV2317">
        <v>137.67657948712127</v>
      </c>
      <c r="BW2317">
        <v>160.308484335012</v>
      </c>
      <c r="BX2317">
        <v>178.86603819771369</v>
      </c>
      <c r="BY2317">
        <v>134.70061509550351</v>
      </c>
      <c r="BZ2317">
        <v>155.8394064395936</v>
      </c>
      <c r="CA2317">
        <v>165.73535909468364</v>
      </c>
      <c r="CB2317">
        <v>142.57135069883415</v>
      </c>
      <c r="CC2317">
        <v>138.64156179150234</v>
      </c>
      <c r="CD2317">
        <v>157.61733933090605</v>
      </c>
      <c r="CE2317">
        <v>167.5919925603358</v>
      </c>
      <c r="CF2317">
        <v>169.21866375665394</v>
      </c>
      <c r="CG2317">
        <v>188.30361828125839</v>
      </c>
      <c r="CH2317">
        <v>145.01329450497045</v>
      </c>
      <c r="CI2317">
        <v>168.89613358328518</v>
      </c>
      <c r="CJ2317">
        <v>180.89676489724721</v>
      </c>
      <c r="CK2317">
        <v>153.55242854474776</v>
      </c>
      <c r="CL2317">
        <v>150.84017945202197</v>
      </c>
      <c r="CM2317">
        <v>171.98934730352588</v>
      </c>
      <c r="CN2317">
        <v>188.50686579727974</v>
      </c>
    </row>
    <row r="2318" spans="1:92" x14ac:dyDescent="0.25">
      <c r="A2318" s="1">
        <v>41723</v>
      </c>
      <c r="B2318">
        <v>156.56302521008419</v>
      </c>
      <c r="C2318">
        <v>128.92487112505486</v>
      </c>
      <c r="D2318">
        <v>134.94974702959041</v>
      </c>
      <c r="E2318">
        <v>117.97729861612616</v>
      </c>
      <c r="F2318">
        <v>127.02552160593403</v>
      </c>
      <c r="G2318">
        <v>133.24999254959752</v>
      </c>
      <c r="H2318">
        <v>123.9906729084405</v>
      </c>
      <c r="I2318">
        <v>120.74990057151724</v>
      </c>
      <c r="J2318">
        <v>131.56664579094306</v>
      </c>
      <c r="K2318">
        <v>138.25221705302445</v>
      </c>
      <c r="L2318">
        <v>131.13383491247455</v>
      </c>
      <c r="M2318">
        <v>137.79429157468616</v>
      </c>
      <c r="N2318">
        <v>120.26849572236209</v>
      </c>
      <c r="O2318">
        <v>129.2264847254219</v>
      </c>
      <c r="P2318">
        <v>135.5700661985729</v>
      </c>
      <c r="Q2318">
        <v>125.4079978116398</v>
      </c>
      <c r="R2318">
        <v>122.52332519672771</v>
      </c>
      <c r="S2318">
        <v>131.72171337563469</v>
      </c>
      <c r="T2318">
        <v>139.06777982407121</v>
      </c>
      <c r="U2318">
        <v>141.05988828390258</v>
      </c>
      <c r="V2318">
        <v>151.86648046021153</v>
      </c>
      <c r="W2318">
        <v>128.46916498480024</v>
      </c>
      <c r="X2318">
        <v>142.93628070380092</v>
      </c>
      <c r="Y2318">
        <v>149.79090888627726</v>
      </c>
      <c r="Z2318">
        <v>131.11412250576635</v>
      </c>
      <c r="AA2318">
        <v>130.77977130625246</v>
      </c>
      <c r="AB2318">
        <v>144.67670723007672</v>
      </c>
      <c r="AC2318">
        <v>152.34758106847204</v>
      </c>
      <c r="AD2318">
        <v>185.66130803238099</v>
      </c>
      <c r="AE2318">
        <v>220.99350202829729</v>
      </c>
      <c r="AF2318">
        <v>162.60243381965969</v>
      </c>
      <c r="AG2318">
        <v>203.01212091789452</v>
      </c>
      <c r="AH2318">
        <v>229.28930289266552</v>
      </c>
      <c r="AI2318">
        <v>177.54810255644003</v>
      </c>
      <c r="AJ2318">
        <v>171.70166112509264</v>
      </c>
      <c r="AK2318">
        <v>211.92791984122067</v>
      </c>
      <c r="AL2318">
        <v>240.26014795429634</v>
      </c>
      <c r="AM2318">
        <v>196.65349439192448</v>
      </c>
      <c r="AN2318">
        <v>226.15882460102122</v>
      </c>
      <c r="AO2318">
        <v>169.80418861083794</v>
      </c>
      <c r="AP2318">
        <v>213.16180224073182</v>
      </c>
      <c r="AQ2318">
        <v>241.57153884476128</v>
      </c>
      <c r="AR2318">
        <v>189.50359905542194</v>
      </c>
      <c r="AS2318">
        <v>178.58126556765302</v>
      </c>
      <c r="AT2318">
        <v>226.24676929099769</v>
      </c>
      <c r="AU2318">
        <v>259.73673267482707</v>
      </c>
      <c r="AV2318">
        <v>154.06670249218485</v>
      </c>
      <c r="AW2318">
        <v>165.75159446777877</v>
      </c>
      <c r="AX2318">
        <v>128.82447585825994</v>
      </c>
      <c r="AY2318">
        <v>145.811854426602</v>
      </c>
      <c r="AZ2318">
        <v>156.86231903384171</v>
      </c>
      <c r="BA2318">
        <v>139.78145852141895</v>
      </c>
      <c r="BB2318">
        <v>134.31716864466398</v>
      </c>
      <c r="BC2318">
        <v>152.07915260784014</v>
      </c>
      <c r="BD2318">
        <v>165.91686550443566</v>
      </c>
      <c r="BE2318">
        <v>150.38280045415334</v>
      </c>
      <c r="BF2318">
        <v>162.06446666211588</v>
      </c>
      <c r="BG2318">
        <v>126.62080028535829</v>
      </c>
      <c r="BH2318">
        <v>140.05531027218282</v>
      </c>
      <c r="BI2318">
        <v>150.33906488801387</v>
      </c>
      <c r="BJ2318">
        <v>134.69004987819221</v>
      </c>
      <c r="BK2318">
        <v>129.94105328926838</v>
      </c>
      <c r="BL2318">
        <v>144.50832489994355</v>
      </c>
      <c r="BM2318">
        <v>156.17523452403998</v>
      </c>
      <c r="BN2318">
        <v>139.09709090379377</v>
      </c>
      <c r="BO2318">
        <v>149.72266283922912</v>
      </c>
      <c r="BP2318">
        <v>120.52566607680811</v>
      </c>
      <c r="BQ2318">
        <v>131.82685901490433</v>
      </c>
      <c r="BR2318">
        <v>137.88715353315771</v>
      </c>
      <c r="BS2318">
        <v>121.97816572772757</v>
      </c>
      <c r="BT2318">
        <v>120.96122175648925</v>
      </c>
      <c r="BU2318">
        <v>132.65753153472946</v>
      </c>
      <c r="BV2318">
        <v>138.60177230638109</v>
      </c>
      <c r="BW2318">
        <v>160.96004833195744</v>
      </c>
      <c r="BX2318">
        <v>179.70923866434902</v>
      </c>
      <c r="BY2318">
        <v>135.23719721063506</v>
      </c>
      <c r="BZ2318">
        <v>156.79758878804279</v>
      </c>
      <c r="CA2318">
        <v>166.96183250069859</v>
      </c>
      <c r="CB2318">
        <v>143.56786034122129</v>
      </c>
      <c r="CC2318">
        <v>139.40810767026167</v>
      </c>
      <c r="CD2318">
        <v>158.80548544298304</v>
      </c>
      <c r="CE2318">
        <v>169.1634116117925</v>
      </c>
      <c r="CF2318">
        <v>169.98882514061978</v>
      </c>
      <c r="CG2318">
        <v>189.28771338299248</v>
      </c>
      <c r="CH2318">
        <v>145.65509565827526</v>
      </c>
      <c r="CI2318">
        <v>170.05137565923388</v>
      </c>
      <c r="CJ2318">
        <v>182.39430092162522</v>
      </c>
      <c r="CK2318">
        <v>154.75045736425017</v>
      </c>
      <c r="CL2318">
        <v>151.78148781020244</v>
      </c>
      <c r="CM2318">
        <v>173.44409658435018</v>
      </c>
      <c r="CN2318">
        <v>190.51784274430165</v>
      </c>
    </row>
    <row r="2319" spans="1:92" x14ac:dyDescent="0.25">
      <c r="A2319" s="1">
        <v>41724</v>
      </c>
      <c r="B2319">
        <v>155.43697478991612</v>
      </c>
      <c r="C2319">
        <v>128.77125095567595</v>
      </c>
      <c r="D2319">
        <v>134.77249298799941</v>
      </c>
      <c r="E2319">
        <v>117.83549538285337</v>
      </c>
      <c r="F2319">
        <v>126.78918288381269</v>
      </c>
      <c r="G2319">
        <v>132.95456914694586</v>
      </c>
      <c r="H2319">
        <v>123.70706644189491</v>
      </c>
      <c r="I2319">
        <v>120.53719572160806</v>
      </c>
      <c r="J2319">
        <v>131.2475885160793</v>
      </c>
      <c r="K2319">
        <v>137.83862428931212</v>
      </c>
      <c r="L2319">
        <v>130.94250075209729</v>
      </c>
      <c r="M2319">
        <v>137.5892906885677</v>
      </c>
      <c r="N2319">
        <v>120.10449501346731</v>
      </c>
      <c r="O2319">
        <v>128.95315021059724</v>
      </c>
      <c r="P2319">
        <v>135.21473132930086</v>
      </c>
      <c r="Q2319">
        <v>125.07999639385024</v>
      </c>
      <c r="R2319">
        <v>122.27732413338552</v>
      </c>
      <c r="S2319">
        <v>131.35271178062146</v>
      </c>
      <c r="T2319">
        <v>138.5894444231281</v>
      </c>
      <c r="U2319">
        <v>140.62837776854994</v>
      </c>
      <c r="V2319">
        <v>151.37743520947853</v>
      </c>
      <c r="W2319">
        <v>128.09518920482793</v>
      </c>
      <c r="X2319">
        <v>142.30339861461695</v>
      </c>
      <c r="Y2319">
        <v>148.98542259095228</v>
      </c>
      <c r="Z2319">
        <v>130.39493831351189</v>
      </c>
      <c r="AA2319">
        <v>130.2331913201391</v>
      </c>
      <c r="AB2319">
        <v>143.84245356706151</v>
      </c>
      <c r="AC2319">
        <v>151.25442109624524</v>
      </c>
      <c r="AD2319">
        <v>184.98123194905952</v>
      </c>
      <c r="AE2319">
        <v>220.09866507655849</v>
      </c>
      <c r="AF2319">
        <v>161.99394469247733</v>
      </c>
      <c r="AG2319">
        <v>201.86672961966886</v>
      </c>
      <c r="AH2319">
        <v>227.75018333567482</v>
      </c>
      <c r="AI2319">
        <v>176.29533082400573</v>
      </c>
      <c r="AJ2319">
        <v>170.77103069528431</v>
      </c>
      <c r="AK2319">
        <v>210.38880028422997</v>
      </c>
      <c r="AL2319">
        <v>238.07674579205371</v>
      </c>
      <c r="AM2319">
        <v>195.64886986594937</v>
      </c>
      <c r="AN2319">
        <v>224.96284302247943</v>
      </c>
      <c r="AO2319">
        <v>168.94308187428786</v>
      </c>
      <c r="AP2319">
        <v>211.53526729391498</v>
      </c>
      <c r="AQ2319">
        <v>239.37093274024437</v>
      </c>
      <c r="AR2319">
        <v>187.73354631918005</v>
      </c>
      <c r="AS2319">
        <v>177.28960546282784</v>
      </c>
      <c r="AT2319">
        <v>224.04616318648073</v>
      </c>
      <c r="AU2319">
        <v>256.57934130747668</v>
      </c>
      <c r="AV2319">
        <v>154.15147059955584</v>
      </c>
      <c r="AW2319">
        <v>165.85225659528183</v>
      </c>
      <c r="AX2319">
        <v>128.89334994549887</v>
      </c>
      <c r="AY2319">
        <v>145.93370858094781</v>
      </c>
      <c r="AZ2319">
        <v>157.02125923516232</v>
      </c>
      <c r="BA2319">
        <v>139.92450470260755</v>
      </c>
      <c r="BB2319">
        <v>134.4231287788777</v>
      </c>
      <c r="BC2319">
        <v>152.24339081587144</v>
      </c>
      <c r="BD2319">
        <v>166.13938178628456</v>
      </c>
      <c r="BE2319">
        <v>150.33646786178423</v>
      </c>
      <c r="BF2319">
        <v>162.01234249570058</v>
      </c>
      <c r="BG2319">
        <v>126.58315505405837</v>
      </c>
      <c r="BH2319">
        <v>139.99160295767524</v>
      </c>
      <c r="BI2319">
        <v>150.25798285136787</v>
      </c>
      <c r="BJ2319">
        <v>134.61475941559235</v>
      </c>
      <c r="BK2319">
        <v>129.88603333583001</v>
      </c>
      <c r="BL2319">
        <v>144.42434707627442</v>
      </c>
      <c r="BM2319">
        <v>156.05940304311707</v>
      </c>
      <c r="BN2319">
        <v>138.67312275547388</v>
      </c>
      <c r="BO2319">
        <v>149.20784437341209</v>
      </c>
      <c r="BP2319">
        <v>120.16226480681962</v>
      </c>
      <c r="BQ2319">
        <v>131.1909067924245</v>
      </c>
      <c r="BR2319">
        <v>137.09978411484934</v>
      </c>
      <c r="BS2319">
        <v>121.25136318775063</v>
      </c>
      <c r="BT2319">
        <v>120.41611985150654</v>
      </c>
      <c r="BU2319">
        <v>131.83987867725534</v>
      </c>
      <c r="BV2319">
        <v>137.54185193558138</v>
      </c>
      <c r="BW2319">
        <v>160.33478409688652</v>
      </c>
      <c r="BX2319">
        <v>178.97363368191262</v>
      </c>
      <c r="BY2319">
        <v>134.72227372292957</v>
      </c>
      <c r="BZ2319">
        <v>155.87808255999727</v>
      </c>
      <c r="CA2319">
        <v>165.78486452880037</v>
      </c>
      <c r="CB2319">
        <v>142.53801336581031</v>
      </c>
      <c r="CC2319">
        <v>138.63572243870345</v>
      </c>
      <c r="CD2319">
        <v>157.62851747108479</v>
      </c>
      <c r="CE2319">
        <v>167.58186089955421</v>
      </c>
      <c r="CF2319">
        <v>169.15376653219681</v>
      </c>
      <c r="CG2319">
        <v>188.3134783398323</v>
      </c>
      <c r="CH2319">
        <v>144.95921348458938</v>
      </c>
      <c r="CI2319">
        <v>168.79878774659934</v>
      </c>
      <c r="CJ2319">
        <v>180.81696799460397</v>
      </c>
      <c r="CK2319">
        <v>153.35869301687842</v>
      </c>
      <c r="CL2319">
        <v>150.71446847721745</v>
      </c>
      <c r="CM2319">
        <v>171.82037151241653</v>
      </c>
      <c r="CN2319">
        <v>188.2910197885069</v>
      </c>
    </row>
    <row r="2320" spans="1:92" x14ac:dyDescent="0.25">
      <c r="A2320" s="1">
        <v>41725</v>
      </c>
      <c r="B2320">
        <v>155.10924369747917</v>
      </c>
      <c r="C2320">
        <v>128.91512259707974</v>
      </c>
      <c r="D2320">
        <v>134.94956577741945</v>
      </c>
      <c r="E2320">
        <v>117.96829997491839</v>
      </c>
      <c r="F2320">
        <v>127.01052387058773</v>
      </c>
      <c r="G2320">
        <v>133.23124538041466</v>
      </c>
      <c r="H2320">
        <v>123.96160857668622</v>
      </c>
      <c r="I2320">
        <v>120.72533556036684</v>
      </c>
      <c r="J2320">
        <v>131.53533179888686</v>
      </c>
      <c r="K2320">
        <v>138.2149039668297</v>
      </c>
      <c r="L2320">
        <v>130.98965031764098</v>
      </c>
      <c r="M2320">
        <v>137.64317590633186</v>
      </c>
      <c r="N2320">
        <v>120.14827675290076</v>
      </c>
      <c r="O2320">
        <v>129.02050673280257</v>
      </c>
      <c r="P2320">
        <v>135.30229480816772</v>
      </c>
      <c r="Q2320">
        <v>125.15745639438629</v>
      </c>
      <c r="R2320">
        <v>122.33794500337028</v>
      </c>
      <c r="S2320">
        <v>131.44027525948829</v>
      </c>
      <c r="T2320">
        <v>138.70395051087706</v>
      </c>
      <c r="U2320">
        <v>140.28666687174626</v>
      </c>
      <c r="V2320">
        <v>150.96738213331412</v>
      </c>
      <c r="W2320">
        <v>127.79903976093144</v>
      </c>
      <c r="X2320">
        <v>141.7794419061847</v>
      </c>
      <c r="Y2320">
        <v>148.32478152379852</v>
      </c>
      <c r="Z2320">
        <v>129.84820087862605</v>
      </c>
      <c r="AA2320">
        <v>129.80035751752109</v>
      </c>
      <c r="AB2320">
        <v>143.18181249990775</v>
      </c>
      <c r="AC2320">
        <v>150.38875349100934</v>
      </c>
      <c r="AD2320">
        <v>184.32150027491346</v>
      </c>
      <c r="AE2320">
        <v>219.20802731646128</v>
      </c>
      <c r="AF2320">
        <v>161.43317276945314</v>
      </c>
      <c r="AG2320">
        <v>200.81115894103522</v>
      </c>
      <c r="AH2320">
        <v>226.29877365255345</v>
      </c>
      <c r="AI2320">
        <v>175.20677356166473</v>
      </c>
      <c r="AJ2320">
        <v>169.9463661026017</v>
      </c>
      <c r="AK2320">
        <v>209.00336376852323</v>
      </c>
      <c r="AL2320">
        <v>236.13053735332281</v>
      </c>
      <c r="AM2320">
        <v>195.08901375121536</v>
      </c>
      <c r="AN2320">
        <v>224.24302801782144</v>
      </c>
      <c r="AO2320">
        <v>168.46320520451584</v>
      </c>
      <c r="AP2320">
        <v>210.62883358434564</v>
      </c>
      <c r="AQ2320">
        <v>238.11792143583972</v>
      </c>
      <c r="AR2320">
        <v>186.80045279462337</v>
      </c>
      <c r="AS2320">
        <v>176.59645027315722</v>
      </c>
      <c r="AT2320">
        <v>222.84647151205078</v>
      </c>
      <c r="AU2320">
        <v>254.87311314828739</v>
      </c>
      <c r="AV2320">
        <v>154.21904619613306</v>
      </c>
      <c r="AW2320">
        <v>165.93672609100344</v>
      </c>
      <c r="AX2320">
        <v>128.94825511771788</v>
      </c>
      <c r="AY2320">
        <v>146.03084850102763</v>
      </c>
      <c r="AZ2320">
        <v>157.14796347874469</v>
      </c>
      <c r="BA2320">
        <v>140.0343150470456</v>
      </c>
      <c r="BB2320">
        <v>134.50337479981317</v>
      </c>
      <c r="BC2320">
        <v>152.37009505945386</v>
      </c>
      <c r="BD2320">
        <v>166.31254425251382</v>
      </c>
      <c r="BE2320">
        <v>150.36348943623327</v>
      </c>
      <c r="BF2320">
        <v>162.04443061535881</v>
      </c>
      <c r="BG2320">
        <v>126.6051100832982</v>
      </c>
      <c r="BH2320">
        <v>140.02875762254266</v>
      </c>
      <c r="BI2320">
        <v>150.30695945505673</v>
      </c>
      <c r="BJ2320">
        <v>134.65698062566895</v>
      </c>
      <c r="BK2320">
        <v>129.91812145548823</v>
      </c>
      <c r="BL2320">
        <v>144.47332367996327</v>
      </c>
      <c r="BM2320">
        <v>156.1235792824335</v>
      </c>
      <c r="BN2320">
        <v>138.59099019568237</v>
      </c>
      <c r="BO2320">
        <v>149.10928530166234</v>
      </c>
      <c r="BP2320">
        <v>120.09108325500037</v>
      </c>
      <c r="BQ2320">
        <v>131.07592120871644</v>
      </c>
      <c r="BR2320">
        <v>136.95742101121081</v>
      </c>
      <c r="BS2320">
        <v>121.13090210005649</v>
      </c>
      <c r="BT2320">
        <v>120.32303628374288</v>
      </c>
      <c r="BU2320">
        <v>131.69751557361687</v>
      </c>
      <c r="BV2320">
        <v>137.35568480005406</v>
      </c>
      <c r="BW2320">
        <v>160.16271699576842</v>
      </c>
      <c r="BX2320">
        <v>178.75095860987744</v>
      </c>
      <c r="BY2320">
        <v>134.58057140436176</v>
      </c>
      <c r="BZ2320">
        <v>155.62504270541183</v>
      </c>
      <c r="CA2320">
        <v>165.460973514931</v>
      </c>
      <c r="CB2320">
        <v>142.2748519170415</v>
      </c>
      <c r="CC2320">
        <v>138.43329055503511</v>
      </c>
      <c r="CD2320">
        <v>157.31474805139885</v>
      </c>
      <c r="CE2320">
        <v>167.15675394385073</v>
      </c>
      <c r="CF2320">
        <v>168.87688136418041</v>
      </c>
      <c r="CG2320">
        <v>187.95968062514464</v>
      </c>
      <c r="CH2320">
        <v>144.72847584457574</v>
      </c>
      <c r="CI2320">
        <v>168.38345999457474</v>
      </c>
      <c r="CJ2320">
        <v>180.27858016790537</v>
      </c>
      <c r="CK2320">
        <v>152.92798275551957</v>
      </c>
      <c r="CL2320">
        <v>150.37605327186407</v>
      </c>
      <c r="CM2320">
        <v>171.29736619505221</v>
      </c>
      <c r="CN2320">
        <v>187.5680418497974</v>
      </c>
    </row>
    <row r="2321" spans="1:92" x14ac:dyDescent="0.25">
      <c r="A2321" s="1">
        <v>41726</v>
      </c>
      <c r="B2321">
        <v>155.8739495798321</v>
      </c>
      <c r="C2321">
        <v>129.08491673209056</v>
      </c>
      <c r="D2321">
        <v>135.1585431743558</v>
      </c>
      <c r="E2321">
        <v>118.12503302262067</v>
      </c>
      <c r="F2321">
        <v>127.27174561675821</v>
      </c>
      <c r="G2321">
        <v>133.55777256312777</v>
      </c>
      <c r="H2321">
        <v>124.26201358478224</v>
      </c>
      <c r="I2321">
        <v>120.96043513192028</v>
      </c>
      <c r="J2321">
        <v>131.87492006890849</v>
      </c>
      <c r="K2321">
        <v>138.65898093531948</v>
      </c>
      <c r="L2321">
        <v>131.20252409794634</v>
      </c>
      <c r="M2321">
        <v>137.88646022668087</v>
      </c>
      <c r="N2321">
        <v>120.34594526318433</v>
      </c>
      <c r="O2321">
        <v>129.32461213323876</v>
      </c>
      <c r="P2321">
        <v>135.69763182873484</v>
      </c>
      <c r="Q2321">
        <v>125.50717760488797</v>
      </c>
      <c r="R2321">
        <v>122.61163986376289</v>
      </c>
      <c r="S2321">
        <v>131.83561228005547</v>
      </c>
      <c r="T2321">
        <v>139.23613496164052</v>
      </c>
      <c r="U2321">
        <v>140.74852926185227</v>
      </c>
      <c r="V2321">
        <v>151.52161700144131</v>
      </c>
      <c r="W2321">
        <v>128.19932049902326</v>
      </c>
      <c r="X2321">
        <v>142.48763090434721</v>
      </c>
      <c r="Y2321">
        <v>149.21771547800344</v>
      </c>
      <c r="Z2321">
        <v>130.58718070279565</v>
      </c>
      <c r="AA2321">
        <v>130.38538321165535</v>
      </c>
      <c r="AB2321">
        <v>144.07474645411264</v>
      </c>
      <c r="AC2321">
        <v>151.55880487927786</v>
      </c>
      <c r="AD2321">
        <v>185.16163559174944</v>
      </c>
      <c r="AE2321">
        <v>220.30020322834812</v>
      </c>
      <c r="AF2321">
        <v>162.14728778876378</v>
      </c>
      <c r="AG2321">
        <v>202.1553754479728</v>
      </c>
      <c r="AH2321">
        <v>228.14707134959269</v>
      </c>
      <c r="AI2321">
        <v>176.59299683444416</v>
      </c>
      <c r="AJ2321">
        <v>170.99653524864672</v>
      </c>
      <c r="AK2321">
        <v>210.76764793387883</v>
      </c>
      <c r="AL2321">
        <v>238.65094330383081</v>
      </c>
      <c r="AM2321">
        <v>196.02943138737075</v>
      </c>
      <c r="AN2321">
        <v>225.45213640716412</v>
      </c>
      <c r="AO2321">
        <v>169.26927746407762</v>
      </c>
      <c r="AP2321">
        <v>212.15141451907348</v>
      </c>
      <c r="AQ2321">
        <v>240.17788387694213</v>
      </c>
      <c r="AR2321">
        <v>188.36781552154909</v>
      </c>
      <c r="AS2321">
        <v>177.76077687030198</v>
      </c>
      <c r="AT2321">
        <v>224.86165216095526</v>
      </c>
      <c r="AU2321">
        <v>257.73914784895146</v>
      </c>
      <c r="AV2321">
        <v>154.38773498630201</v>
      </c>
      <c r="AW2321">
        <v>166.14758707871465</v>
      </c>
      <c r="AX2321">
        <v>129.08531475973015</v>
      </c>
      <c r="AY2321">
        <v>146.27333863689555</v>
      </c>
      <c r="AZ2321">
        <v>157.46425496031148</v>
      </c>
      <c r="BA2321">
        <v>140.30843433107015</v>
      </c>
      <c r="BB2321">
        <v>134.71423578752439</v>
      </c>
      <c r="BC2321">
        <v>152.69692959040617</v>
      </c>
      <c r="BD2321">
        <v>166.75535232670734</v>
      </c>
      <c r="BE2321">
        <v>150.6170468174935</v>
      </c>
      <c r="BF2321">
        <v>162.34553000560535</v>
      </c>
      <c r="BG2321">
        <v>126.81112545557214</v>
      </c>
      <c r="BH2321">
        <v>140.37739902177546</v>
      </c>
      <c r="BI2321">
        <v>150.76653220859086</v>
      </c>
      <c r="BJ2321">
        <v>135.05316403388804</v>
      </c>
      <c r="BK2321">
        <v>130.21922084573475</v>
      </c>
      <c r="BL2321">
        <v>144.93289643349749</v>
      </c>
      <c r="BM2321">
        <v>156.74162539925533</v>
      </c>
      <c r="BN2321">
        <v>139.02123397211807</v>
      </c>
      <c r="BO2321">
        <v>149.62557783338525</v>
      </c>
      <c r="BP2321">
        <v>120.46396119457799</v>
      </c>
      <c r="BQ2321">
        <v>131.67826249572641</v>
      </c>
      <c r="BR2321">
        <v>137.70317689036605</v>
      </c>
      <c r="BS2321">
        <v>121.79060922392458</v>
      </c>
      <c r="BT2321">
        <v>120.83932881546573</v>
      </c>
      <c r="BU2321">
        <v>132.44327145277211</v>
      </c>
      <c r="BV2321">
        <v>138.33090402664169</v>
      </c>
      <c r="BW2321">
        <v>160.82098229015011</v>
      </c>
      <c r="BX2321">
        <v>179.56410985587837</v>
      </c>
      <c r="BY2321">
        <v>135.122672235029</v>
      </c>
      <c r="BZ2321">
        <v>156.59307990303193</v>
      </c>
      <c r="CA2321">
        <v>166.70006112788479</v>
      </c>
      <c r="CB2321">
        <v>143.32033209047123</v>
      </c>
      <c r="CC2321">
        <v>139.20772031313123</v>
      </c>
      <c r="CD2321">
        <v>158.55383566435259</v>
      </c>
      <c r="CE2321">
        <v>168.78305643585253</v>
      </c>
      <c r="CF2321">
        <v>169.69290489816785</v>
      </c>
      <c r="CG2321">
        <v>188.95704272224043</v>
      </c>
      <c r="CH2321">
        <v>145.40849545623192</v>
      </c>
      <c r="CI2321">
        <v>169.60749529555594</v>
      </c>
      <c r="CJ2321">
        <v>181.86529259510323</v>
      </c>
      <c r="CK2321">
        <v>154.24268733805491</v>
      </c>
      <c r="CL2321">
        <v>151.37341536895983</v>
      </c>
      <c r="CM2321">
        <v>172.88407862225</v>
      </c>
      <c r="CN2321">
        <v>189.69876996632021</v>
      </c>
    </row>
    <row r="2322" spans="1:92" x14ac:dyDescent="0.25">
      <c r="A2322" s="1">
        <v>41729</v>
      </c>
      <c r="B2322">
        <v>157.15126050420182</v>
      </c>
      <c r="C2322">
        <v>129.27874514213406</v>
      </c>
      <c r="D2322">
        <v>135.39710121748632</v>
      </c>
      <c r="E2322">
        <v>118.30395155496856</v>
      </c>
      <c r="F2322">
        <v>127.56994317067129</v>
      </c>
      <c r="G2322">
        <v>133.93051950551913</v>
      </c>
      <c r="H2322">
        <v>124.61985064947791</v>
      </c>
      <c r="I2322">
        <v>121.22881293044203</v>
      </c>
      <c r="J2322">
        <v>132.26257688899551</v>
      </c>
      <c r="K2322">
        <v>139.18082665466736</v>
      </c>
      <c r="L2322">
        <v>131.52816720710919</v>
      </c>
      <c r="M2322">
        <v>138.25862378000983</v>
      </c>
      <c r="N2322">
        <v>120.62506792818107</v>
      </c>
      <c r="O2322">
        <v>129.78981657489996</v>
      </c>
      <c r="P2322">
        <v>136.30239760289439</v>
      </c>
      <c r="Q2322">
        <v>126.06542293488138</v>
      </c>
      <c r="R2322">
        <v>123.03032386125795</v>
      </c>
      <c r="S2322">
        <v>132.44037805421499</v>
      </c>
      <c r="T2322">
        <v>140.05024273454762</v>
      </c>
      <c r="U2322">
        <v>141.52410047510128</v>
      </c>
      <c r="V2322">
        <v>152.40059770979013</v>
      </c>
      <c r="W2322">
        <v>128.8714822171724</v>
      </c>
      <c r="X2322">
        <v>143.62513535044573</v>
      </c>
      <c r="Y2322">
        <v>150.66544840940156</v>
      </c>
      <c r="Z2322">
        <v>131.87979939154394</v>
      </c>
      <c r="AA2322">
        <v>131.3677734151041</v>
      </c>
      <c r="AB2322">
        <v>145.57418413306073</v>
      </c>
      <c r="AC2322">
        <v>153.52358528617532</v>
      </c>
      <c r="AD2322">
        <v>186.53066533196539</v>
      </c>
      <c r="AE2322">
        <v>222.17361234653842</v>
      </c>
      <c r="AF2322">
        <v>163.37220913527278</v>
      </c>
      <c r="AG2322">
        <v>204.4611097472839</v>
      </c>
      <c r="AH2322">
        <v>231.24540181429199</v>
      </c>
      <c r="AI2322">
        <v>178.97078533060875</v>
      </c>
      <c r="AJ2322">
        <v>172.7978901699835</v>
      </c>
      <c r="AK2322">
        <v>213.79392420172474</v>
      </c>
      <c r="AL2322">
        <v>242.97419511503912</v>
      </c>
      <c r="AM2322">
        <v>197.58223919798371</v>
      </c>
      <c r="AN2322">
        <v>227.37466036316113</v>
      </c>
      <c r="AO2322">
        <v>170.60025558746017</v>
      </c>
      <c r="AP2322">
        <v>214.66548430768495</v>
      </c>
      <c r="AQ2322">
        <v>243.57927241447527</v>
      </c>
      <c r="AR2322">
        <v>191.02977176831419</v>
      </c>
      <c r="AS2322">
        <v>179.68330082629899</v>
      </c>
      <c r="AT2322">
        <v>228.18909746941162</v>
      </c>
      <c r="AU2322">
        <v>262.47151450986718</v>
      </c>
      <c r="AV2322">
        <v>154.77873387358179</v>
      </c>
      <c r="AW2322">
        <v>166.6118982573594</v>
      </c>
      <c r="AX2322">
        <v>129.40300135564496</v>
      </c>
      <c r="AY2322">
        <v>146.83539953736019</v>
      </c>
      <c r="AZ2322">
        <v>158.19737787396102</v>
      </c>
      <c r="BA2322">
        <v>140.96824495335471</v>
      </c>
      <c r="BB2322">
        <v>135.20298439662406</v>
      </c>
      <c r="BC2322">
        <v>153.45448993451069</v>
      </c>
      <c r="BD2322">
        <v>167.7817244058167</v>
      </c>
      <c r="BE2322">
        <v>151.12712626371177</v>
      </c>
      <c r="BF2322">
        <v>162.95124934798952</v>
      </c>
      <c r="BG2322">
        <v>127.22556500562447</v>
      </c>
      <c r="BH2322">
        <v>141.0787582603256</v>
      </c>
      <c r="BI2322">
        <v>151.69105120486154</v>
      </c>
      <c r="BJ2322">
        <v>135.88204313399277</v>
      </c>
      <c r="BK2322">
        <v>130.82494018811897</v>
      </c>
      <c r="BL2322">
        <v>145.85741542976811</v>
      </c>
      <c r="BM2322">
        <v>157.98494404941241</v>
      </c>
      <c r="BN2322">
        <v>139.67230654323492</v>
      </c>
      <c r="BO2322">
        <v>150.41616595545568</v>
      </c>
      <c r="BP2322">
        <v>121.02202339839245</v>
      </c>
      <c r="BQ2322">
        <v>132.65487135240173</v>
      </c>
      <c r="BR2322">
        <v>138.91231166529735</v>
      </c>
      <c r="BS2322">
        <v>122.86022844790226</v>
      </c>
      <c r="BT2322">
        <v>121.67642212118737</v>
      </c>
      <c r="BU2322">
        <v>133.65240622770332</v>
      </c>
      <c r="BV2322">
        <v>139.91208027078258</v>
      </c>
      <c r="BW2322">
        <v>161.74277153362829</v>
      </c>
      <c r="BX2322">
        <v>180.70279068605731</v>
      </c>
      <c r="BY2322">
        <v>135.88179278848162</v>
      </c>
      <c r="BZ2322">
        <v>157.94865231991159</v>
      </c>
      <c r="CA2322">
        <v>168.43519382149074</v>
      </c>
      <c r="CB2322">
        <v>144.78435030070125</v>
      </c>
      <c r="CC2322">
        <v>140.2921782466349</v>
      </c>
      <c r="CD2322">
        <v>160.28896835795859</v>
      </c>
      <c r="CE2322">
        <v>171.06041809621036</v>
      </c>
      <c r="CF2322">
        <v>170.80250644443947</v>
      </c>
      <c r="CG2322">
        <v>190.31322238990569</v>
      </c>
      <c r="CH2322">
        <v>146.33316341145829</v>
      </c>
      <c r="CI2322">
        <v>171.27189761496336</v>
      </c>
      <c r="CJ2322">
        <v>183.9612066269496</v>
      </c>
      <c r="CK2322">
        <v>156.03037871815917</v>
      </c>
      <c r="CL2322">
        <v>152.72959503662514</v>
      </c>
      <c r="CM2322">
        <v>175.04163718444477</v>
      </c>
      <c r="CN2322">
        <v>192.5960628926961</v>
      </c>
    </row>
    <row r="2323" spans="1:92" x14ac:dyDescent="0.25">
      <c r="A2323" s="1">
        <v>41730</v>
      </c>
      <c r="B2323">
        <v>158.19327731092451</v>
      </c>
      <c r="C2323">
        <v>129.35462255336935</v>
      </c>
      <c r="D2323">
        <v>135.48465207660399</v>
      </c>
      <c r="E2323">
        <v>118.37399224226269</v>
      </c>
      <c r="F2323">
        <v>127.68667764949487</v>
      </c>
      <c r="G2323">
        <v>134.07643760404858</v>
      </c>
      <c r="H2323">
        <v>124.75993202406622</v>
      </c>
      <c r="I2323">
        <v>121.33387396138322</v>
      </c>
      <c r="J2323">
        <v>132.42016843540731</v>
      </c>
      <c r="K2323">
        <v>139.38511199260856</v>
      </c>
      <c r="L2323">
        <v>131.67658470166842</v>
      </c>
      <c r="M2323">
        <v>138.41764252418039</v>
      </c>
      <c r="N2323">
        <v>120.75228292351754</v>
      </c>
      <c r="O2323">
        <v>130.00184156712743</v>
      </c>
      <c r="P2323">
        <v>136.57803009279013</v>
      </c>
      <c r="Q2323">
        <v>126.33045417516571</v>
      </c>
      <c r="R2323">
        <v>123.22114635426267</v>
      </c>
      <c r="S2323">
        <v>132.72661179372207</v>
      </c>
      <c r="T2323">
        <v>140.42128647094566</v>
      </c>
      <c r="U2323">
        <v>141.87020453155014</v>
      </c>
      <c r="V2323">
        <v>152.79284897376553</v>
      </c>
      <c r="W2323">
        <v>129.17143906609473</v>
      </c>
      <c r="X2323">
        <v>144.13275463323743</v>
      </c>
      <c r="Y2323">
        <v>151.31150931477276</v>
      </c>
      <c r="Z2323">
        <v>132.47971308938867</v>
      </c>
      <c r="AA2323">
        <v>131.82924549036926</v>
      </c>
      <c r="AB2323">
        <v>146.24331864219519</v>
      </c>
      <c r="AC2323">
        <v>154.42345583294238</v>
      </c>
      <c r="AD2323">
        <v>187.53625943180856</v>
      </c>
      <c r="AE2323">
        <v>223.49676247791101</v>
      </c>
      <c r="AF2323">
        <v>164.27195122460608</v>
      </c>
      <c r="AG2323">
        <v>206.15474191544072</v>
      </c>
      <c r="AH2323">
        <v>233.52122004025281</v>
      </c>
      <c r="AI2323">
        <v>180.82319551453034</v>
      </c>
      <c r="AJ2323">
        <v>174.17396630661096</v>
      </c>
      <c r="AK2323">
        <v>216.06974242768553</v>
      </c>
      <c r="AL2323">
        <v>246.20268143558812</v>
      </c>
      <c r="AM2323">
        <v>198.76953485360943</v>
      </c>
      <c r="AN2323">
        <v>228.85877993269324</v>
      </c>
      <c r="AO2323">
        <v>171.66882167752325</v>
      </c>
      <c r="AP2323">
        <v>216.68388692224858</v>
      </c>
      <c r="AQ2323">
        <v>246.31005242241434</v>
      </c>
      <c r="AR2323">
        <v>193.22626873122167</v>
      </c>
      <c r="AS2323">
        <v>181.28614996139362</v>
      </c>
      <c r="AT2323">
        <v>230.91987747735067</v>
      </c>
      <c r="AU2323">
        <v>266.38959017343183</v>
      </c>
      <c r="AV2323">
        <v>154.85248727482593</v>
      </c>
      <c r="AW2323">
        <v>166.6948708337591</v>
      </c>
      <c r="AX2323">
        <v>129.4629259941558</v>
      </c>
      <c r="AY2323">
        <v>146.94142005164869</v>
      </c>
      <c r="AZ2323">
        <v>158.33566550129382</v>
      </c>
      <c r="BA2323">
        <v>141.09731340553199</v>
      </c>
      <c r="BB2323">
        <v>135.29517614817928</v>
      </c>
      <c r="BC2323">
        <v>153.59738714942122</v>
      </c>
      <c r="BD2323">
        <v>167.97993667166037</v>
      </c>
      <c r="BE2323">
        <v>151.30048861257004</v>
      </c>
      <c r="BF2323">
        <v>163.14628199045509</v>
      </c>
      <c r="BG2323">
        <v>127.36642191407182</v>
      </c>
      <c r="BH2323">
        <v>141.31713149000572</v>
      </c>
      <c r="BI2323">
        <v>152.00527046216715</v>
      </c>
      <c r="BJ2323">
        <v>136.17459209769109</v>
      </c>
      <c r="BK2323">
        <v>131.04164312419181</v>
      </c>
      <c r="BL2323">
        <v>146.18246983387738</v>
      </c>
      <c r="BM2323">
        <v>158.41834992155805</v>
      </c>
      <c r="BN2323">
        <v>140.05948158859528</v>
      </c>
      <c r="BO2323">
        <v>150.88630708196467</v>
      </c>
      <c r="BP2323">
        <v>121.35388772298703</v>
      </c>
      <c r="BQ2323">
        <v>133.23563392044224</v>
      </c>
      <c r="BR2323">
        <v>139.63135103525224</v>
      </c>
      <c r="BS2323">
        <v>123.52395709709141</v>
      </c>
      <c r="BT2323">
        <v>122.17421860807922</v>
      </c>
      <c r="BU2323">
        <v>134.39910095804115</v>
      </c>
      <c r="BV2323">
        <v>140.88001788418342</v>
      </c>
      <c r="BW2323">
        <v>162.64828673016615</v>
      </c>
      <c r="BX2323">
        <v>181.76810268198415</v>
      </c>
      <c r="BY2323">
        <v>136.6275111856304</v>
      </c>
      <c r="BZ2323">
        <v>159.28029231482014</v>
      </c>
      <c r="CA2323">
        <v>170.13969301497372</v>
      </c>
      <c r="CB2323">
        <v>146.27578709499886</v>
      </c>
      <c r="CC2323">
        <v>141.4107558423581</v>
      </c>
      <c r="CD2323">
        <v>161.99346755144154</v>
      </c>
      <c r="CE2323">
        <v>173.35083888745311</v>
      </c>
      <c r="CF2323">
        <v>171.97035593537856</v>
      </c>
      <c r="CG2323">
        <v>191.67571346266797</v>
      </c>
      <c r="CH2323">
        <v>147.30637132057419</v>
      </c>
      <c r="CI2323">
        <v>173.02367185137203</v>
      </c>
      <c r="CJ2323">
        <v>186.23202508155345</v>
      </c>
      <c r="CK2323">
        <v>157.976794536391</v>
      </c>
      <c r="CL2323">
        <v>154.22184716393622</v>
      </c>
      <c r="CM2323">
        <v>177.31245563904855</v>
      </c>
      <c r="CN2323">
        <v>195.71032820186704</v>
      </c>
    </row>
    <row r="2324" spans="1:92" x14ac:dyDescent="0.25">
      <c r="A2324" s="1">
        <v>41731</v>
      </c>
      <c r="B2324">
        <v>158.7226890756304</v>
      </c>
      <c r="C2324">
        <v>129.46033558029706</v>
      </c>
      <c r="D2324">
        <v>135.59849687483384</v>
      </c>
      <c r="E2324">
        <v>118.47157349788824</v>
      </c>
      <c r="F2324">
        <v>127.84931307553747</v>
      </c>
      <c r="G2324">
        <v>134.27973188660189</v>
      </c>
      <c r="H2324">
        <v>124.97135807792156</v>
      </c>
      <c r="I2324">
        <v>121.48837761612373</v>
      </c>
      <c r="J2324">
        <v>132.64785803186697</v>
      </c>
      <c r="K2324">
        <v>139.67785575948525</v>
      </c>
      <c r="L2324">
        <v>131.85934952308193</v>
      </c>
      <c r="M2324">
        <v>138.61446617801039</v>
      </c>
      <c r="N2324">
        <v>120.92098891251466</v>
      </c>
      <c r="O2324">
        <v>130.28301821545591</v>
      </c>
      <c r="P2324">
        <v>136.94355973561719</v>
      </c>
      <c r="Q2324">
        <v>126.69598381799278</v>
      </c>
      <c r="R2324">
        <v>123.4882641701748</v>
      </c>
      <c r="S2324">
        <v>133.120259101382</v>
      </c>
      <c r="T2324">
        <v>140.94146327035347</v>
      </c>
      <c r="U2324">
        <v>142.19563515674989</v>
      </c>
      <c r="V2324">
        <v>153.13997497397861</v>
      </c>
      <c r="W2324">
        <v>129.45347894126789</v>
      </c>
      <c r="X2324">
        <v>144.61005288353036</v>
      </c>
      <c r="Y2324">
        <v>151.91897981514563</v>
      </c>
      <c r="Z2324">
        <v>133.0654882147482</v>
      </c>
      <c r="AA2324">
        <v>132.26315299063558</v>
      </c>
      <c r="AB2324">
        <v>146.89417989259468</v>
      </c>
      <c r="AC2324">
        <v>155.29127083347504</v>
      </c>
      <c r="AD2324">
        <v>188.25781662775771</v>
      </c>
      <c r="AE2324">
        <v>224.37022645195466</v>
      </c>
      <c r="AF2324">
        <v>164.91755503150793</v>
      </c>
      <c r="AG2324">
        <v>207.36999614019723</v>
      </c>
      <c r="AH2324">
        <v>235.19219459929297</v>
      </c>
      <c r="AI2324">
        <v>182.22833321190504</v>
      </c>
      <c r="AJ2324">
        <v>175.19933705874922</v>
      </c>
      <c r="AK2324">
        <v>217.77869368124931</v>
      </c>
      <c r="AL2324">
        <v>248.63318988510107</v>
      </c>
      <c r="AM2324">
        <v>199.6289353462617</v>
      </c>
      <c r="AN2324">
        <v>229.89006052387606</v>
      </c>
      <c r="AO2324">
        <v>172.44228212091033</v>
      </c>
      <c r="AP2324">
        <v>218.14486775975749</v>
      </c>
      <c r="AQ2324">
        <v>248.28667355551465</v>
      </c>
      <c r="AR2324">
        <v>194.94506971652629</v>
      </c>
      <c r="AS2324">
        <v>182.48931065110685</v>
      </c>
      <c r="AT2324">
        <v>232.98243865971617</v>
      </c>
      <c r="AU2324">
        <v>269.35452187308226</v>
      </c>
      <c r="AV2324">
        <v>154.93271412888473</v>
      </c>
      <c r="AW2324">
        <v>166.78011186619653</v>
      </c>
      <c r="AX2324">
        <v>129.52811031307857</v>
      </c>
      <c r="AY2324">
        <v>147.05674615435819</v>
      </c>
      <c r="AZ2324">
        <v>158.48609085265403</v>
      </c>
      <c r="BA2324">
        <v>141.24272457851356</v>
      </c>
      <c r="BB2324">
        <v>135.40047389413144</v>
      </c>
      <c r="BC2324">
        <v>153.75784085753875</v>
      </c>
      <c r="BD2324">
        <v>168.20056052032206</v>
      </c>
      <c r="BE2324">
        <v>151.41698226893706</v>
      </c>
      <c r="BF2324">
        <v>163.27005650034508</v>
      </c>
      <c r="BG2324">
        <v>127.46107300987006</v>
      </c>
      <c r="BH2324">
        <v>141.4773102675104</v>
      </c>
      <c r="BI2324">
        <v>152.21641521433241</v>
      </c>
      <c r="BJ2324">
        <v>136.37845599633337</v>
      </c>
      <c r="BK2324">
        <v>131.18726019465058</v>
      </c>
      <c r="BL2324">
        <v>146.40089543956555</v>
      </c>
      <c r="BM2324">
        <v>158.7168649159986</v>
      </c>
      <c r="BN2324">
        <v>140.23008771106731</v>
      </c>
      <c r="BO2324">
        <v>151.08128550764698</v>
      </c>
      <c r="BP2324">
        <v>121.50012154224879</v>
      </c>
      <c r="BQ2324">
        <v>133.49154310415034</v>
      </c>
      <c r="BR2324">
        <v>139.94819097698604</v>
      </c>
      <c r="BS2324">
        <v>123.82861088722008</v>
      </c>
      <c r="BT2324">
        <v>122.40575548857701</v>
      </c>
      <c r="BU2324">
        <v>134.74031320298522</v>
      </c>
      <c r="BV2324">
        <v>141.33090549357379</v>
      </c>
      <c r="BW2324">
        <v>162.99350193303312</v>
      </c>
      <c r="BX2324">
        <v>182.15393143812958</v>
      </c>
      <c r="BY2324">
        <v>136.91180605857966</v>
      </c>
      <c r="BZ2324">
        <v>159.78796173080093</v>
      </c>
      <c r="CA2324">
        <v>170.7895098674291</v>
      </c>
      <c r="CB2324">
        <v>146.88499039417579</v>
      </c>
      <c r="CC2324">
        <v>141.85750492842121</v>
      </c>
      <c r="CD2324">
        <v>162.6635911805362</v>
      </c>
      <c r="CE2324">
        <v>174.26464383621854</v>
      </c>
      <c r="CF2324">
        <v>172.4409752176376</v>
      </c>
      <c r="CG2324">
        <v>192.19862377628911</v>
      </c>
      <c r="CH2324">
        <v>147.69855405579</v>
      </c>
      <c r="CI2324">
        <v>173.72960077476051</v>
      </c>
      <c r="CJ2324">
        <v>187.14711813039037</v>
      </c>
      <c r="CK2324">
        <v>158.81345103818475</v>
      </c>
      <c r="CL2324">
        <v>154.84933954028156</v>
      </c>
      <c r="CM2324">
        <v>178.2798397192476</v>
      </c>
      <c r="CN2324">
        <v>197.01760398591981</v>
      </c>
    </row>
    <row r="2325" spans="1:92" x14ac:dyDescent="0.25">
      <c r="A2325" s="1">
        <v>41732</v>
      </c>
      <c r="B2325">
        <v>158.51260504201693</v>
      </c>
      <c r="C2325">
        <v>129.04478577026637</v>
      </c>
      <c r="D2325">
        <v>135.15098169480083</v>
      </c>
      <c r="E2325">
        <v>118.08798905785993</v>
      </c>
      <c r="F2325">
        <v>127.21000567549028</v>
      </c>
      <c r="G2325">
        <v>133.48059763654294</v>
      </c>
      <c r="H2325">
        <v>124.14025845786023</v>
      </c>
      <c r="I2325">
        <v>120.88103558607889</v>
      </c>
      <c r="J2325">
        <v>131.78479304180325</v>
      </c>
      <c r="K2325">
        <v>138.52710243940035</v>
      </c>
      <c r="L2325">
        <v>131.14214732869866</v>
      </c>
      <c r="M2325">
        <v>137.84209458405908</v>
      </c>
      <c r="N2325">
        <v>120.25895611769928</v>
      </c>
      <c r="O2325">
        <v>129.17963022409694</v>
      </c>
      <c r="P2325">
        <v>135.50915534685055</v>
      </c>
      <c r="Q2325">
        <v>125.26157942922613</v>
      </c>
      <c r="R2325">
        <v>122.44004557838379</v>
      </c>
      <c r="S2325">
        <v>131.57551591347948</v>
      </c>
      <c r="T2325">
        <v>138.90019548633938</v>
      </c>
      <c r="U2325">
        <v>141.69199750862597</v>
      </c>
      <c r="V2325">
        <v>152.6027614826464</v>
      </c>
      <c r="W2325">
        <v>129.01699297956048</v>
      </c>
      <c r="X2325">
        <v>143.87138433294857</v>
      </c>
      <c r="Y2325">
        <v>150.97885620531432</v>
      </c>
      <c r="Z2325">
        <v>132.15894044812509</v>
      </c>
      <c r="AA2325">
        <v>131.59163612647035</v>
      </c>
      <c r="AB2325">
        <v>145.88690459634682</v>
      </c>
      <c r="AC2325">
        <v>153.94823710514456</v>
      </c>
      <c r="AD2325">
        <v>187.94221839432925</v>
      </c>
      <c r="AE2325">
        <v>223.98818648517283</v>
      </c>
      <c r="AF2325">
        <v>164.63517766475618</v>
      </c>
      <c r="AG2325">
        <v>206.83846227337034</v>
      </c>
      <c r="AH2325">
        <v>234.46133553240603</v>
      </c>
      <c r="AI2325">
        <v>181.59713674504812</v>
      </c>
      <c r="AJ2325">
        <v>174.75085535861402</v>
      </c>
      <c r="AK2325">
        <v>217.03122418102393</v>
      </c>
      <c r="AL2325">
        <v>247.57012215144729</v>
      </c>
      <c r="AM2325">
        <v>199.21691656399301</v>
      </c>
      <c r="AN2325">
        <v>229.419181915569</v>
      </c>
      <c r="AO2325">
        <v>172.08912316468002</v>
      </c>
      <c r="AP2325">
        <v>217.47778973132245</v>
      </c>
      <c r="AQ2325">
        <v>247.38415622292612</v>
      </c>
      <c r="AR2325">
        <v>194.16027203601453</v>
      </c>
      <c r="AS2325">
        <v>181.93995227474863</v>
      </c>
      <c r="AT2325">
        <v>232.04068144310207</v>
      </c>
      <c r="AU2325">
        <v>267.98112593218667</v>
      </c>
      <c r="AV2325">
        <v>154.90202177823093</v>
      </c>
      <c r="AW2325">
        <v>166.74750124362686</v>
      </c>
      <c r="AX2325">
        <v>129.50317277817237</v>
      </c>
      <c r="AY2325">
        <v>147.0126259002933</v>
      </c>
      <c r="AZ2325">
        <v>158.42854269517815</v>
      </c>
      <c r="BA2325">
        <v>141.18709469295351</v>
      </c>
      <c r="BB2325">
        <v>135.36019018389831</v>
      </c>
      <c r="BC2325">
        <v>153.69645615623108</v>
      </c>
      <c r="BD2325">
        <v>168.11615655602404</v>
      </c>
      <c r="BE2325">
        <v>151.36611865230182</v>
      </c>
      <c r="BF2325">
        <v>163.21601390767015</v>
      </c>
      <c r="BG2325">
        <v>127.41974632135393</v>
      </c>
      <c r="BH2325">
        <v>141.40737279463696</v>
      </c>
      <c r="BI2325">
        <v>152.12740388522076</v>
      </c>
      <c r="BJ2325">
        <v>136.28944466722172</v>
      </c>
      <c r="BK2325">
        <v>131.12368067385657</v>
      </c>
      <c r="BL2325">
        <v>146.30552615837448</v>
      </c>
      <c r="BM2325">
        <v>158.58652689837078</v>
      </c>
      <c r="BN2325">
        <v>140.14369277753454</v>
      </c>
      <c r="BO2325">
        <v>150.98254844075242</v>
      </c>
      <c r="BP2325">
        <v>121.42606874207786</v>
      </c>
      <c r="BQ2325">
        <v>133.36195070385122</v>
      </c>
      <c r="BR2325">
        <v>139.78774324328239</v>
      </c>
      <c r="BS2325">
        <v>123.67433422019734</v>
      </c>
      <c r="BT2325">
        <v>122.28850522163974</v>
      </c>
      <c r="BU2325">
        <v>134.56752333591976</v>
      </c>
      <c r="BV2325">
        <v>141.10257602638015</v>
      </c>
      <c r="BW2325">
        <v>162.8242148686727</v>
      </c>
      <c r="BX2325">
        <v>181.9647282485503</v>
      </c>
      <c r="BY2325">
        <v>136.77239318204758</v>
      </c>
      <c r="BZ2325">
        <v>159.53901016556506</v>
      </c>
      <c r="CA2325">
        <v>170.47085186392715</v>
      </c>
      <c r="CB2325">
        <v>146.58624851589272</v>
      </c>
      <c r="CC2325">
        <v>141.63842755101362</v>
      </c>
      <c r="CD2325">
        <v>162.32501705181537</v>
      </c>
      <c r="CE2325">
        <v>173.81653101879394</v>
      </c>
      <c r="CF2325">
        <v>172.22852086255915</v>
      </c>
      <c r="CG2325">
        <v>191.96256338175755</v>
      </c>
      <c r="CH2325">
        <v>147.5215087598913</v>
      </c>
      <c r="CI2325">
        <v>173.41091924214282</v>
      </c>
      <c r="CJ2325">
        <v>186.73401243996008</v>
      </c>
      <c r="CK2325">
        <v>158.42395138720764</v>
      </c>
      <c r="CL2325">
        <v>154.56606706684363</v>
      </c>
      <c r="CM2325">
        <v>177.84312798936418</v>
      </c>
      <c r="CN2325">
        <v>196.41564997986427</v>
      </c>
    </row>
    <row r="2326" spans="1:92" x14ac:dyDescent="0.25">
      <c r="A2326" s="1">
        <v>41733</v>
      </c>
      <c r="B2326">
        <v>156.638655462185</v>
      </c>
      <c r="C2326">
        <v>128.85871038883937</v>
      </c>
      <c r="D2326">
        <v>134.95059282249483</v>
      </c>
      <c r="E2326">
        <v>117.91622716731192</v>
      </c>
      <c r="F2326">
        <v>126.92373585791029</v>
      </c>
      <c r="G2326">
        <v>133.12276036456794</v>
      </c>
      <c r="H2326">
        <v>123.78242118588523</v>
      </c>
      <c r="I2326">
        <v>120.62339275025688</v>
      </c>
      <c r="J2326">
        <v>131.39832878807022</v>
      </c>
      <c r="K2326">
        <v>138.01181676775633</v>
      </c>
      <c r="L2326">
        <v>131.09690341425534</v>
      </c>
      <c r="M2326">
        <v>137.78989006739383</v>
      </c>
      <c r="N2326">
        <v>120.21719250436705</v>
      </c>
      <c r="O2326">
        <v>129.11002420187654</v>
      </c>
      <c r="P2326">
        <v>135.41866751796405</v>
      </c>
      <c r="Q2326">
        <v>125.17109160033961</v>
      </c>
      <c r="R2326">
        <v>122.37391985727439</v>
      </c>
      <c r="S2326">
        <v>131.48154778348194</v>
      </c>
      <c r="T2326">
        <v>138.77490464634263</v>
      </c>
      <c r="U2326">
        <v>141.35547189961932</v>
      </c>
      <c r="V2326">
        <v>152.24380083303933</v>
      </c>
      <c r="W2326">
        <v>128.72533745175474</v>
      </c>
      <c r="X2326">
        <v>143.37781343973884</v>
      </c>
      <c r="Y2326">
        <v>150.35067506850194</v>
      </c>
      <c r="Z2326">
        <v>131.55319435191319</v>
      </c>
      <c r="AA2326">
        <v>131.14293531446154</v>
      </c>
      <c r="AB2326">
        <v>145.21385337833354</v>
      </c>
      <c r="AC2326">
        <v>153.05083548112685</v>
      </c>
      <c r="AD2326">
        <v>186.30025948678525</v>
      </c>
      <c r="AE2326">
        <v>221.91413312827518</v>
      </c>
      <c r="AF2326">
        <v>163.16605653695368</v>
      </c>
      <c r="AG2326">
        <v>204.07305779750681</v>
      </c>
      <c r="AH2326">
        <v>230.65890437809364</v>
      </c>
      <c r="AI2326">
        <v>178.3996378198309</v>
      </c>
      <c r="AJ2326">
        <v>172.41754533210417</v>
      </c>
      <c r="AK2326">
        <v>213.14237413684089</v>
      </c>
      <c r="AL2326">
        <v>242.03931319972023</v>
      </c>
      <c r="AM2326">
        <v>197.09815411155978</v>
      </c>
      <c r="AN2326">
        <v>226.89684566267232</v>
      </c>
      <c r="AO2326">
        <v>170.27304106259444</v>
      </c>
      <c r="AP2326">
        <v>214.04741242738297</v>
      </c>
      <c r="AQ2326">
        <v>242.64216406748042</v>
      </c>
      <c r="AR2326">
        <v>190.12453403137988</v>
      </c>
      <c r="AS2326">
        <v>179.11493567150441</v>
      </c>
      <c r="AT2326">
        <v>227.19779583754053</v>
      </c>
      <c r="AU2326">
        <v>260.91858442407607</v>
      </c>
      <c r="AV2326">
        <v>154.6969225919519</v>
      </c>
      <c r="AW2326">
        <v>166.51676465906294</v>
      </c>
      <c r="AX2326">
        <v>129.33652968932063</v>
      </c>
      <c r="AY2326">
        <v>146.71779582001722</v>
      </c>
      <c r="AZ2326">
        <v>158.04398172090495</v>
      </c>
      <c r="BA2326">
        <v>140.81535241782274</v>
      </c>
      <c r="BB2326">
        <v>135.09099750190705</v>
      </c>
      <c r="BC2326">
        <v>153.28625778367305</v>
      </c>
      <c r="BD2326">
        <v>167.56495249289912</v>
      </c>
      <c r="BE2326">
        <v>151.02564615578416</v>
      </c>
      <c r="BF2326">
        <v>162.85426188012013</v>
      </c>
      <c r="BG2326">
        <v>127.14311241793335</v>
      </c>
      <c r="BH2326">
        <v>140.93922311192517</v>
      </c>
      <c r="BI2326">
        <v>151.51029748528248</v>
      </c>
      <c r="BJ2326">
        <v>135.69361779831576</v>
      </c>
      <c r="BK2326">
        <v>130.69809005320946</v>
      </c>
      <c r="BL2326">
        <v>145.66714022740385</v>
      </c>
      <c r="BM2326">
        <v>157.71406612604432</v>
      </c>
      <c r="BN2326">
        <v>139.54334428701148</v>
      </c>
      <c r="BO2326">
        <v>150.29643588015463</v>
      </c>
      <c r="BP2326">
        <v>120.91148432162949</v>
      </c>
      <c r="BQ2326">
        <v>132.4614279680666</v>
      </c>
      <c r="BR2326">
        <v>138.67281033231095</v>
      </c>
      <c r="BS2326">
        <v>122.60228334426324</v>
      </c>
      <c r="BT2326">
        <v>121.47374655592984</v>
      </c>
      <c r="BU2326">
        <v>133.36682635487364</v>
      </c>
      <c r="BV2326">
        <v>139.55882276503505</v>
      </c>
      <c r="BW2326">
        <v>161.58902507696467</v>
      </c>
      <c r="BX2326">
        <v>180.58422201075902</v>
      </c>
      <c r="BY2326">
        <v>135.7551780594645</v>
      </c>
      <c r="BZ2326">
        <v>157.72255458952392</v>
      </c>
      <c r="CA2326">
        <v>168.14578872659447</v>
      </c>
      <c r="CB2326">
        <v>144.40650182464333</v>
      </c>
      <c r="CC2326">
        <v>140.03994664409737</v>
      </c>
      <c r="CD2326">
        <v>159.85463746839935</v>
      </c>
      <c r="CE2326">
        <v>170.54691098191986</v>
      </c>
      <c r="CF2326">
        <v>170.55889796143236</v>
      </c>
      <c r="CG2326">
        <v>190.10742682495001</v>
      </c>
      <c r="CH2326">
        <v>146.13015634228566</v>
      </c>
      <c r="CI2326">
        <v>170.90648489045267</v>
      </c>
      <c r="CJ2326">
        <v>183.48752346554687</v>
      </c>
      <c r="CK2326">
        <v>155.45573289631557</v>
      </c>
      <c r="CL2326">
        <v>152.33990319867462</v>
      </c>
      <c r="CM2326">
        <v>174.41112535927027</v>
      </c>
      <c r="CN2326">
        <v>191.68505176000502</v>
      </c>
    </row>
    <row r="2327" spans="1:92" x14ac:dyDescent="0.25">
      <c r="A2327" s="1">
        <v>41736</v>
      </c>
      <c r="B2327">
        <v>154.90756302521021</v>
      </c>
      <c r="C2327">
        <v>129.23419061510165</v>
      </c>
      <c r="D2327">
        <v>135.38383923741284</v>
      </c>
      <c r="E2327">
        <v>118.26282429924633</v>
      </c>
      <c r="F2327">
        <v>127.50139774446762</v>
      </c>
      <c r="G2327">
        <v>133.84483772276465</v>
      </c>
      <c r="H2327">
        <v>124.47561544975407</v>
      </c>
      <c r="I2327">
        <v>121.14328844815854</v>
      </c>
      <c r="J2327">
        <v>132.17817233492269</v>
      </c>
      <c r="K2327">
        <v>139.02272506923171</v>
      </c>
      <c r="L2327">
        <v>131.3934817337057</v>
      </c>
      <c r="M2327">
        <v>138.1076525525192</v>
      </c>
      <c r="N2327">
        <v>120.47140249246733</v>
      </c>
      <c r="O2327">
        <v>129.53370751537705</v>
      </c>
      <c r="P2327">
        <v>135.96945582551473</v>
      </c>
      <c r="Q2327">
        <v>125.7006957422152</v>
      </c>
      <c r="R2327">
        <v>122.75523483942483</v>
      </c>
      <c r="S2327">
        <v>132.05352025670763</v>
      </c>
      <c r="T2327">
        <v>139.51635044496854</v>
      </c>
      <c r="U2327">
        <v>140.57125481692307</v>
      </c>
      <c r="V2327">
        <v>151.35502147265024</v>
      </c>
      <c r="W2327">
        <v>128.04568264675129</v>
      </c>
      <c r="X2327">
        <v>142.17534724627123</v>
      </c>
      <c r="Y2327">
        <v>148.83452204195578</v>
      </c>
      <c r="Z2327">
        <v>130.19388474190629</v>
      </c>
      <c r="AA2327">
        <v>130.09731253753313</v>
      </c>
      <c r="AB2327">
        <v>143.64541921294099</v>
      </c>
      <c r="AC2327">
        <v>151.01187106611653</v>
      </c>
      <c r="AD2327">
        <v>184.50180299618671</v>
      </c>
      <c r="AE2327">
        <v>219.66606251502699</v>
      </c>
      <c r="AF2327">
        <v>161.63736851994486</v>
      </c>
      <c r="AG2327">
        <v>201.10560458801916</v>
      </c>
      <c r="AH2327">
        <v>226.61237727424685</v>
      </c>
      <c r="AI2327">
        <v>175.16241613675348</v>
      </c>
      <c r="AJ2327">
        <v>170.07955189432599</v>
      </c>
      <c r="AK2327">
        <v>209.18576985752401</v>
      </c>
      <c r="AL2327">
        <v>236.37417525433477</v>
      </c>
      <c r="AM2327">
        <v>194.99649942246944</v>
      </c>
      <c r="AN2327">
        <v>224.29479699998899</v>
      </c>
      <c r="AO2327">
        <v>168.4716227576599</v>
      </c>
      <c r="AP2327">
        <v>210.54465461223239</v>
      </c>
      <c r="AQ2327">
        <v>237.93846071570681</v>
      </c>
      <c r="AR2327">
        <v>186.32153983207357</v>
      </c>
      <c r="AS2327">
        <v>176.41280821410254</v>
      </c>
      <c r="AT2327">
        <v>222.39401369104837</v>
      </c>
      <c r="AU2327">
        <v>254.01314758849355</v>
      </c>
      <c r="AV2327">
        <v>154.42926817735864</v>
      </c>
      <c r="AW2327">
        <v>166.19892504173345</v>
      </c>
      <c r="AX2327">
        <v>129.11906047746359</v>
      </c>
      <c r="AY2327">
        <v>146.33304259903937</v>
      </c>
      <c r="AZ2327">
        <v>157.54212969354256</v>
      </c>
      <c r="BA2327">
        <v>140.34695719228455</v>
      </c>
      <c r="BB2327">
        <v>134.75642948366547</v>
      </c>
      <c r="BC2327">
        <v>152.7676773553986</v>
      </c>
      <c r="BD2327">
        <v>166.84563125367967</v>
      </c>
      <c r="BE2327">
        <v>150.60072638395553</v>
      </c>
      <c r="BF2327">
        <v>162.37622713681293</v>
      </c>
      <c r="BG2327">
        <v>126.79786510332261</v>
      </c>
      <c r="BH2327">
        <v>140.35495842566084</v>
      </c>
      <c r="BI2327">
        <v>150.74013039884315</v>
      </c>
      <c r="BJ2327">
        <v>134.97656568335498</v>
      </c>
      <c r="BK2327">
        <v>130.16694033842373</v>
      </c>
      <c r="BL2327">
        <v>144.8704156552252</v>
      </c>
      <c r="BM2327">
        <v>156.65176669647283</v>
      </c>
      <c r="BN2327">
        <v>138.74470206663256</v>
      </c>
      <c r="BO2327">
        <v>149.39130803039185</v>
      </c>
      <c r="BP2327">
        <v>120.21932773063443</v>
      </c>
      <c r="BQ2327">
        <v>131.34332885953611</v>
      </c>
      <c r="BR2327">
        <v>137.28849715032084</v>
      </c>
      <c r="BS2327">
        <v>121.324455791657</v>
      </c>
      <c r="BT2327">
        <v>120.51537589147514</v>
      </c>
      <c r="BU2327">
        <v>131.92927035819159</v>
      </c>
      <c r="BV2327">
        <v>137.64208143612566</v>
      </c>
      <c r="BW2327">
        <v>160.25000329242062</v>
      </c>
      <c r="BX2327">
        <v>179.00890226423653</v>
      </c>
      <c r="BY2327">
        <v>134.65245423689879</v>
      </c>
      <c r="BZ2327">
        <v>155.7534049063708</v>
      </c>
      <c r="CA2327">
        <v>165.62527713215849</v>
      </c>
      <c r="CB2327">
        <v>142.12228819218578</v>
      </c>
      <c r="CC2327">
        <v>138.38586091024877</v>
      </c>
      <c r="CD2327">
        <v>157.25535988663728</v>
      </c>
      <c r="CE2327">
        <v>167.08120753957044</v>
      </c>
      <c r="CF2327">
        <v>168.84112507133406</v>
      </c>
      <c r="CG2327">
        <v>188.00792662594091</v>
      </c>
      <c r="CH2327">
        <v>144.69867893387038</v>
      </c>
      <c r="CI2327">
        <v>168.32982555530518</v>
      </c>
      <c r="CJ2327">
        <v>180.05197768535021</v>
      </c>
      <c r="CK2327">
        <v>152.4973462522573</v>
      </c>
      <c r="CL2327">
        <v>150.14497117243786</v>
      </c>
      <c r="CM2327">
        <v>170.97557957907364</v>
      </c>
      <c r="CN2327">
        <v>186.91346039862077</v>
      </c>
    </row>
    <row r="2328" spans="1:92" x14ac:dyDescent="0.25">
      <c r="A2328" s="1">
        <v>41737</v>
      </c>
      <c r="B2328">
        <v>155.54621848739504</v>
      </c>
      <c r="C2328">
        <v>128.80565400549364</v>
      </c>
      <c r="D2328">
        <v>134.82344520946393</v>
      </c>
      <c r="E2328">
        <v>117.86725204422352</v>
      </c>
      <c r="F2328">
        <v>126.84211065276303</v>
      </c>
      <c r="G2328">
        <v>133.02072885813388</v>
      </c>
      <c r="H2328">
        <v>123.78336400346421</v>
      </c>
      <c r="I2328">
        <v>120.5828944202096</v>
      </c>
      <c r="J2328">
        <v>131.35406347029189</v>
      </c>
      <c r="K2328">
        <v>137.93490136791908</v>
      </c>
      <c r="L2328">
        <v>131.17699592506105</v>
      </c>
      <c r="M2328">
        <v>137.84477692773643</v>
      </c>
      <c r="N2328">
        <v>120.27037995586871</v>
      </c>
      <c r="O2328">
        <v>129.20897880241006</v>
      </c>
      <c r="P2328">
        <v>135.56741075231747</v>
      </c>
      <c r="Q2328">
        <v>125.36050375720218</v>
      </c>
      <c r="R2328">
        <v>122.49235921464204</v>
      </c>
      <c r="S2328">
        <v>131.66693845555645</v>
      </c>
      <c r="T2328">
        <v>139.00606246744897</v>
      </c>
      <c r="U2328">
        <v>141.12895078235121</v>
      </c>
      <c r="V2328">
        <v>152.06143636219255</v>
      </c>
      <c r="W2328">
        <v>128.52901915012237</v>
      </c>
      <c r="X2328">
        <v>143.03048105992772</v>
      </c>
      <c r="Y2328">
        <v>149.91273424178354</v>
      </c>
      <c r="Z2328">
        <v>131.04901855556278</v>
      </c>
      <c r="AA2328">
        <v>130.76654769604693</v>
      </c>
      <c r="AB2328">
        <v>144.68645168174018</v>
      </c>
      <c r="AC2328">
        <v>152.38752111417264</v>
      </c>
      <c r="AD2328">
        <v>185.2420494920049</v>
      </c>
      <c r="AE2328">
        <v>220.70240760917247</v>
      </c>
      <c r="AF2328">
        <v>162.26657804139032</v>
      </c>
      <c r="AG2328">
        <v>202.32701130611918</v>
      </c>
      <c r="AH2328">
        <v>228.27793188983776</v>
      </c>
      <c r="AI2328">
        <v>176.30979820527165</v>
      </c>
      <c r="AJ2328">
        <v>170.9678476893078</v>
      </c>
      <c r="AK2328">
        <v>210.74028749874216</v>
      </c>
      <c r="AL2328">
        <v>238.52089009220757</v>
      </c>
      <c r="AM2328">
        <v>195.79270665635832</v>
      </c>
      <c r="AN2328">
        <v>225.39432127535935</v>
      </c>
      <c r="AO2328">
        <v>169.1540861009932</v>
      </c>
      <c r="AP2328">
        <v>211.83375203852864</v>
      </c>
      <c r="AQ2328">
        <v>239.72044833441046</v>
      </c>
      <c r="AR2328">
        <v>187.57272262818458</v>
      </c>
      <c r="AS2328">
        <v>177.3606739687321</v>
      </c>
      <c r="AT2328">
        <v>224.06225741919638</v>
      </c>
      <c r="AU2328">
        <v>256.40176929016002</v>
      </c>
      <c r="AV2328">
        <v>154.5876190826383</v>
      </c>
      <c r="AW2328">
        <v>166.40676060491299</v>
      </c>
      <c r="AX2328">
        <v>129.25761751958331</v>
      </c>
      <c r="AY2328">
        <v>146.56067202537889</v>
      </c>
      <c r="AZ2328">
        <v>157.83903764094197</v>
      </c>
      <c r="BA2328">
        <v>140.58448355020406</v>
      </c>
      <c r="BB2328">
        <v>134.9444711836851</v>
      </c>
      <c r="BC2328">
        <v>153.06458530279801</v>
      </c>
      <c r="BD2328">
        <v>167.24150851687887</v>
      </c>
      <c r="BE2328">
        <v>150.83139699377887</v>
      </c>
      <c r="BF2328">
        <v>162.66456539909211</v>
      </c>
      <c r="BG2328">
        <v>126.98528497380408</v>
      </c>
      <c r="BH2328">
        <v>140.67213051416795</v>
      </c>
      <c r="BI2328">
        <v>151.15822087914796</v>
      </c>
      <c r="BJ2328">
        <v>135.32257159809004</v>
      </c>
      <c r="BK2328">
        <v>130.42644477447502</v>
      </c>
      <c r="BL2328">
        <v>145.27408922241608</v>
      </c>
      <c r="BM2328">
        <v>157.1996093948033</v>
      </c>
      <c r="BN2328">
        <v>139.11912123286123</v>
      </c>
      <c r="BO2328">
        <v>149.86557230761485</v>
      </c>
      <c r="BP2328">
        <v>120.54382434136592</v>
      </c>
      <c r="BQ2328">
        <v>131.86751569225623</v>
      </c>
      <c r="BR2328">
        <v>137.96245164953243</v>
      </c>
      <c r="BS2328">
        <v>121.84864262437709</v>
      </c>
      <c r="BT2328">
        <v>120.93971761320094</v>
      </c>
      <c r="BU2328">
        <v>132.57826357965456</v>
      </c>
      <c r="BV2328">
        <v>138.46580360182872</v>
      </c>
      <c r="BW2328">
        <v>160.80582503977817</v>
      </c>
      <c r="BX2328">
        <v>179.76089639301452</v>
      </c>
      <c r="BY2328">
        <v>135.11018979354623</v>
      </c>
      <c r="BZ2328">
        <v>156.57078982895555</v>
      </c>
      <c r="CA2328">
        <v>166.67152983306696</v>
      </c>
      <c r="CB2328">
        <v>142.9396731147705</v>
      </c>
      <c r="CC2328">
        <v>139.03976884831658</v>
      </c>
      <c r="CD2328">
        <v>158.26891719064236</v>
      </c>
      <c r="CE2328">
        <v>168.42171881260941</v>
      </c>
      <c r="CF2328">
        <v>169.51440937300021</v>
      </c>
      <c r="CG2328">
        <v>188.90563902816243</v>
      </c>
      <c r="CH2328">
        <v>145.25974918525881</v>
      </c>
      <c r="CI2328">
        <v>169.33975200780438</v>
      </c>
      <c r="CJ2328">
        <v>181.36114160525653</v>
      </c>
      <c r="CK2328">
        <v>153.5072727047565</v>
      </c>
      <c r="CL2328">
        <v>150.93046952438166</v>
      </c>
      <c r="CM2328">
        <v>172.24733881555409</v>
      </c>
      <c r="CN2328">
        <v>188.63407583621196</v>
      </c>
    </row>
    <row r="2329" spans="1:92" x14ac:dyDescent="0.25">
      <c r="A2329" s="1">
        <v>41738</v>
      </c>
      <c r="B2329">
        <v>157.21848739495809</v>
      </c>
      <c r="C2329">
        <v>129.40732351323373</v>
      </c>
      <c r="D2329">
        <v>135.56396152668248</v>
      </c>
      <c r="E2329">
        <v>118.42263928213745</v>
      </c>
      <c r="F2329">
        <v>127.76775604928625</v>
      </c>
      <c r="G2329">
        <v>134.2240678736141</v>
      </c>
      <c r="H2329">
        <v>124.84785620946593</v>
      </c>
      <c r="I2329">
        <v>121.36969300725433</v>
      </c>
      <c r="J2329">
        <v>132.55740248577212</v>
      </c>
      <c r="K2329">
        <v>139.50849854200854</v>
      </c>
      <c r="L2329">
        <v>131.7986807381231</v>
      </c>
      <c r="M2329">
        <v>138.55527385695018</v>
      </c>
      <c r="N2329">
        <v>120.84765871085492</v>
      </c>
      <c r="O2329">
        <v>130.09709996392729</v>
      </c>
      <c r="P2329">
        <v>136.72196826228986</v>
      </c>
      <c r="Q2329">
        <v>126.38184309294699</v>
      </c>
      <c r="R2329">
        <v>123.29166826000757</v>
      </c>
      <c r="S2329">
        <v>132.82149596552887</v>
      </c>
      <c r="T2329">
        <v>140.51586844202825</v>
      </c>
      <c r="U2329">
        <v>141.92058675055713</v>
      </c>
      <c r="V2329">
        <v>153.01139952403969</v>
      </c>
      <c r="W2329">
        <v>129.21510365590078</v>
      </c>
      <c r="X2329">
        <v>144.24432287784347</v>
      </c>
      <c r="Y2329">
        <v>151.39045471576793</v>
      </c>
      <c r="Z2329">
        <v>132.31563610469226</v>
      </c>
      <c r="AA2329">
        <v>131.76928658910771</v>
      </c>
      <c r="AB2329">
        <v>146.1641721557246</v>
      </c>
      <c r="AC2329">
        <v>154.34022316908064</v>
      </c>
      <c r="AD2329">
        <v>186.94153845511488</v>
      </c>
      <c r="AE2329">
        <v>223.0280240850071</v>
      </c>
      <c r="AF2329">
        <v>163.78717342943605</v>
      </c>
      <c r="AG2329">
        <v>205.18930850714648</v>
      </c>
      <c r="AH2329">
        <v>232.21359054125031</v>
      </c>
      <c r="AI2329">
        <v>179.17209540629889</v>
      </c>
      <c r="AJ2329">
        <v>173.20401737761037</v>
      </c>
      <c r="AK2329">
        <v>214.49705257509049</v>
      </c>
      <c r="AL2329">
        <v>243.79825055660154</v>
      </c>
      <c r="AM2329">
        <v>197.82590413354427</v>
      </c>
      <c r="AN2329">
        <v>228.00843231745574</v>
      </c>
      <c r="AO2329">
        <v>170.89682679572405</v>
      </c>
      <c r="AP2329">
        <v>215.12559557302029</v>
      </c>
      <c r="AQ2329">
        <v>244.17411899872269</v>
      </c>
      <c r="AR2329">
        <v>190.86456616267625</v>
      </c>
      <c r="AS2329">
        <v>179.87796608334335</v>
      </c>
      <c r="AT2329">
        <v>228.32229022853855</v>
      </c>
      <c r="AU2329">
        <v>262.50136172171807</v>
      </c>
      <c r="AV2329">
        <v>154.90511800809966</v>
      </c>
      <c r="AW2329">
        <v>166.80363426173969</v>
      </c>
      <c r="AX2329">
        <v>129.51558539652063</v>
      </c>
      <c r="AY2329">
        <v>147.0170767307296</v>
      </c>
      <c r="AZ2329">
        <v>158.43434812618202</v>
      </c>
      <c r="BA2329">
        <v>141.10041930407871</v>
      </c>
      <c r="BB2329">
        <v>135.32150115767047</v>
      </c>
      <c r="BC2329">
        <v>153.65989578803803</v>
      </c>
      <c r="BD2329">
        <v>168.05509951337359</v>
      </c>
      <c r="BE2329">
        <v>151.32696131685117</v>
      </c>
      <c r="BF2329">
        <v>163.25304803274045</v>
      </c>
      <c r="BG2329">
        <v>127.38793098630032</v>
      </c>
      <c r="BH2329">
        <v>141.35353145839235</v>
      </c>
      <c r="BI2329">
        <v>152.0564312147165</v>
      </c>
      <c r="BJ2329">
        <v>136.09689085289048</v>
      </c>
      <c r="BK2329">
        <v>131.01492740812338</v>
      </c>
      <c r="BL2329">
        <v>146.17229955798464</v>
      </c>
      <c r="BM2329">
        <v>158.40754743229206</v>
      </c>
      <c r="BN2329">
        <v>139.93568121702452</v>
      </c>
      <c r="BO2329">
        <v>150.9154351443963</v>
      </c>
      <c r="BP2329">
        <v>121.24373289922016</v>
      </c>
      <c r="BQ2329">
        <v>133.09235566850123</v>
      </c>
      <c r="BR2329">
        <v>139.47892019155</v>
      </c>
      <c r="BS2329">
        <v>123.13180831377657</v>
      </c>
      <c r="BT2329">
        <v>121.93125473682782</v>
      </c>
      <c r="BU2329">
        <v>134.09473212167214</v>
      </c>
      <c r="BV2329">
        <v>140.44887784908244</v>
      </c>
      <c r="BW2329">
        <v>162.20512052989972</v>
      </c>
      <c r="BX2329">
        <v>181.48943788081166</v>
      </c>
      <c r="BY2329">
        <v>136.26255078541104</v>
      </c>
      <c r="BZ2329">
        <v>158.62857731442838</v>
      </c>
      <c r="CA2329">
        <v>169.30549781447218</v>
      </c>
      <c r="CB2329">
        <v>145.07977209966219</v>
      </c>
      <c r="CC2329">
        <v>140.68599883669486</v>
      </c>
      <c r="CD2329">
        <v>160.82057367262865</v>
      </c>
      <c r="CE2329">
        <v>171.79649028878481</v>
      </c>
      <c r="CF2329">
        <v>171.22121498978342</v>
      </c>
      <c r="CG2329">
        <v>191.08655731627425</v>
      </c>
      <c r="CH2329">
        <v>146.68208719924479</v>
      </c>
      <c r="CI2329">
        <v>171.89996043297916</v>
      </c>
      <c r="CJ2329">
        <v>184.67993030455719</v>
      </c>
      <c r="CK2329">
        <v>156.16230366419703</v>
      </c>
      <c r="CL2329">
        <v>153.01656527822774</v>
      </c>
      <c r="CM2329">
        <v>175.47130498058891</v>
      </c>
      <c r="CN2329">
        <v>192.9959124124357</v>
      </c>
    </row>
    <row r="2330" spans="1:92" x14ac:dyDescent="0.25">
      <c r="A2330" s="1">
        <v>41739</v>
      </c>
      <c r="B2330">
        <v>153.91176470588246</v>
      </c>
      <c r="C2330">
        <v>129.30268465985378</v>
      </c>
      <c r="D2330">
        <v>135.44322438816715</v>
      </c>
      <c r="E2330">
        <v>118.32604957132517</v>
      </c>
      <c r="F2330">
        <v>127.60677319793245</v>
      </c>
      <c r="G2330">
        <v>134.02283930942184</v>
      </c>
      <c r="H2330">
        <v>124.65467678784134</v>
      </c>
      <c r="I2330">
        <v>121.22480844103592</v>
      </c>
      <c r="J2330">
        <v>132.34007563644448</v>
      </c>
      <c r="K2330">
        <v>139.22677855213939</v>
      </c>
      <c r="L2330">
        <v>131.44564408895405</v>
      </c>
      <c r="M2330">
        <v>138.17702030426906</v>
      </c>
      <c r="N2330">
        <v>120.54505586871001</v>
      </c>
      <c r="O2330">
        <v>129.5927618936858</v>
      </c>
      <c r="P2330">
        <v>136.06632877097587</v>
      </c>
      <c r="Q2330">
        <v>125.75142050514509</v>
      </c>
      <c r="R2330">
        <v>122.83776399679019</v>
      </c>
      <c r="S2330">
        <v>132.1406395707028</v>
      </c>
      <c r="T2330">
        <v>139.63327681910562</v>
      </c>
      <c r="U2330">
        <v>140.18921443373441</v>
      </c>
      <c r="V2330">
        <v>151.04917756497389</v>
      </c>
      <c r="W2330">
        <v>127.71458098132106</v>
      </c>
      <c r="X2330">
        <v>141.70497681317011</v>
      </c>
      <c r="Y2330">
        <v>148.15855972436543</v>
      </c>
      <c r="Z2330">
        <v>129.31459075553281</v>
      </c>
      <c r="AA2330">
        <v>129.46079016667738</v>
      </c>
      <c r="AB2330">
        <v>142.70142752207906</v>
      </c>
      <c r="AC2330">
        <v>149.83865514534145</v>
      </c>
      <c r="AD2330">
        <v>183.55027547441901</v>
      </c>
      <c r="AE2330">
        <v>218.74432347781237</v>
      </c>
      <c r="AF2330">
        <v>160.75288549933978</v>
      </c>
      <c r="AG2330">
        <v>199.47770769755346</v>
      </c>
      <c r="AH2330">
        <v>224.53862695335971</v>
      </c>
      <c r="AI2330">
        <v>172.92503202080655</v>
      </c>
      <c r="AJ2330">
        <v>168.56334171981609</v>
      </c>
      <c r="AK2330">
        <v>206.82208898719989</v>
      </c>
      <c r="AL2330">
        <v>232.91051151331493</v>
      </c>
      <c r="AM2330">
        <v>193.9799440907349</v>
      </c>
      <c r="AN2330">
        <v>223.20098226394393</v>
      </c>
      <c r="AO2330">
        <v>167.43546275719561</v>
      </c>
      <c r="AP2330">
        <v>208.77976150238479</v>
      </c>
      <c r="AQ2330">
        <v>235.32841090026108</v>
      </c>
      <c r="AR2330">
        <v>183.74954008347885</v>
      </c>
      <c r="AS2330">
        <v>174.68592002555073</v>
      </c>
      <c r="AT2330">
        <v>219.47658213007691</v>
      </c>
      <c r="AU2330">
        <v>249.80969358044712</v>
      </c>
      <c r="AV2330">
        <v>154.4002757879301</v>
      </c>
      <c r="AW2330">
        <v>166.23568676404895</v>
      </c>
      <c r="AX2330">
        <v>129.10540109263289</v>
      </c>
      <c r="AY2330">
        <v>146.29136603923584</v>
      </c>
      <c r="AZ2330">
        <v>157.48776896336415</v>
      </c>
      <c r="BA2330">
        <v>140.21694541878205</v>
      </c>
      <c r="BB2330">
        <v>134.69044838245856</v>
      </c>
      <c r="BC2330">
        <v>152.68176398645957</v>
      </c>
      <c r="BD2330">
        <v>166.69833604666795</v>
      </c>
      <c r="BE2330">
        <v>150.50140452569872</v>
      </c>
      <c r="BF2330">
        <v>162.32429664269395</v>
      </c>
      <c r="BG2330">
        <v>126.71716609348896</v>
      </c>
      <c r="BH2330">
        <v>140.2183908705577</v>
      </c>
      <c r="BI2330">
        <v>150.56010953075267</v>
      </c>
      <c r="BJ2330">
        <v>134.7037637678207</v>
      </c>
      <c r="BK2330">
        <v>129.98298141918283</v>
      </c>
      <c r="BL2330">
        <v>144.62438057457376</v>
      </c>
      <c r="BM2330">
        <v>156.34365545441091</v>
      </c>
      <c r="BN2330">
        <v>138.43326119366469</v>
      </c>
      <c r="BO2330">
        <v>149.19838368912787</v>
      </c>
      <c r="BP2330">
        <v>119.95594430776887</v>
      </c>
      <c r="BQ2330">
        <v>130.83872563346142</v>
      </c>
      <c r="BR2330">
        <v>136.68871157673888</v>
      </c>
      <c r="BS2330">
        <v>120.556231130874</v>
      </c>
      <c r="BT2330">
        <v>119.99957184965089</v>
      </c>
      <c r="BU2330">
        <v>131.1972077909067</v>
      </c>
      <c r="BV2330">
        <v>136.69282779068283</v>
      </c>
      <c r="BW2330">
        <v>159.50865352552469</v>
      </c>
      <c r="BX2330">
        <v>178.31712375801749</v>
      </c>
      <c r="BY2330">
        <v>134.04193089945508</v>
      </c>
      <c r="BZ2330">
        <v>154.66318466093568</v>
      </c>
      <c r="CA2330">
        <v>164.22979521800144</v>
      </c>
      <c r="CB2330">
        <v>140.6385323277504</v>
      </c>
      <c r="CC2330">
        <v>137.35506900776099</v>
      </c>
      <c r="CD2330">
        <v>155.74487107615792</v>
      </c>
      <c r="CE2330">
        <v>164.9760149247773</v>
      </c>
      <c r="CF2330">
        <v>167.85867152244953</v>
      </c>
      <c r="CG2330">
        <v>187.16358993771806</v>
      </c>
      <c r="CH2330">
        <v>143.87996764313323</v>
      </c>
      <c r="CI2330">
        <v>166.8561452319783</v>
      </c>
      <c r="CJ2330">
        <v>178.32845931070426</v>
      </c>
      <c r="CK2330">
        <v>150.55806455197381</v>
      </c>
      <c r="CL2330">
        <v>148.71998195885669</v>
      </c>
      <c r="CM2330">
        <v>168.93302601632865</v>
      </c>
      <c r="CN2330">
        <v>184.0291298328786</v>
      </c>
    </row>
    <row r="2331" spans="1:92" x14ac:dyDescent="0.25">
      <c r="A2331" s="1">
        <v>41740</v>
      </c>
      <c r="B2331">
        <v>152.52941176470597</v>
      </c>
      <c r="C2331">
        <v>129.17610864602338</v>
      </c>
      <c r="D2331">
        <v>135.28952494280168</v>
      </c>
      <c r="E2331">
        <v>118.21755584518485</v>
      </c>
      <c r="F2331">
        <v>127.42595032103188</v>
      </c>
      <c r="G2331">
        <v>133.78776956945109</v>
      </c>
      <c r="H2331">
        <v>124.46481276709575</v>
      </c>
      <c r="I2331">
        <v>121.07110899567044</v>
      </c>
      <c r="J2331">
        <v>132.11404704031881</v>
      </c>
      <c r="K2331">
        <v>138.9284208052535</v>
      </c>
      <c r="L2331">
        <v>131.04442968644105</v>
      </c>
      <c r="M2331">
        <v>137.66117321532374</v>
      </c>
      <c r="N2331">
        <v>120.17249963780507</v>
      </c>
      <c r="O2331">
        <v>128.9909402899163</v>
      </c>
      <c r="P2331">
        <v>135.32121630916598</v>
      </c>
      <c r="Q2331">
        <v>125.14959890137558</v>
      </c>
      <c r="R2331">
        <v>122.35057507945295</v>
      </c>
      <c r="S2331">
        <v>131.39552710889291</v>
      </c>
      <c r="T2331">
        <v>138.68755715603922</v>
      </c>
      <c r="U2331">
        <v>139.05969142200743</v>
      </c>
      <c r="V2331">
        <v>149.54314688267124</v>
      </c>
      <c r="W2331">
        <v>126.6603595037092</v>
      </c>
      <c r="X2331">
        <v>139.973041528522</v>
      </c>
      <c r="Y2331">
        <v>145.97481523502657</v>
      </c>
      <c r="Z2331">
        <v>127.65795700499987</v>
      </c>
      <c r="AA2331">
        <v>128.10536255260496</v>
      </c>
      <c r="AB2331">
        <v>140.59298456685525</v>
      </c>
      <c r="AC2331">
        <v>147.05249838308146</v>
      </c>
      <c r="AD2331">
        <v>181.90434325570618</v>
      </c>
      <c r="AE2331">
        <v>216.35772176067883</v>
      </c>
      <c r="AF2331">
        <v>159.3538431134339</v>
      </c>
      <c r="AG2331">
        <v>196.76191953667734</v>
      </c>
      <c r="AH2331">
        <v>220.83527946125591</v>
      </c>
      <c r="AI2331">
        <v>170.37383708180172</v>
      </c>
      <c r="AJ2331">
        <v>166.58822305736075</v>
      </c>
      <c r="AK2331">
        <v>203.36563132790295</v>
      </c>
      <c r="AL2331">
        <v>228.13730807904787</v>
      </c>
      <c r="AM2331">
        <v>192.25958017641923</v>
      </c>
      <c r="AN2331">
        <v>220.74331952920721</v>
      </c>
      <c r="AO2331">
        <v>165.96086511635357</v>
      </c>
      <c r="AP2331">
        <v>205.9124883118586</v>
      </c>
      <c r="AQ2331">
        <v>231.47807261584026</v>
      </c>
      <c r="AR2331">
        <v>181.0461110752685</v>
      </c>
      <c r="AS2331">
        <v>172.63786774660349</v>
      </c>
      <c r="AT2331">
        <v>215.87201011912978</v>
      </c>
      <c r="AU2331">
        <v>244.64860183750008</v>
      </c>
      <c r="AV2331">
        <v>153.91652419431881</v>
      </c>
      <c r="AW2331">
        <v>165.60076279743413</v>
      </c>
      <c r="AX2331">
        <v>128.68211844822301</v>
      </c>
      <c r="AY2331">
        <v>145.56573864881889</v>
      </c>
      <c r="AZ2331">
        <v>156.55050025074226</v>
      </c>
      <c r="BA2331">
        <v>139.4913180283651</v>
      </c>
      <c r="BB2331">
        <v>134.11599336504511</v>
      </c>
      <c r="BC2331">
        <v>151.77472974843838</v>
      </c>
      <c r="BD2331">
        <v>165.48895706263971</v>
      </c>
      <c r="BE2331">
        <v>149.80545989499362</v>
      </c>
      <c r="BF2331">
        <v>161.41086931489355</v>
      </c>
      <c r="BG2331">
        <v>126.15171108104109</v>
      </c>
      <c r="BH2331">
        <v>139.21797046391916</v>
      </c>
      <c r="BI2331">
        <v>149.29870988759973</v>
      </c>
      <c r="BJ2331">
        <v>133.70334336118222</v>
      </c>
      <c r="BK2331">
        <v>129.20004370963963</v>
      </c>
      <c r="BL2331">
        <v>143.40647747083989</v>
      </c>
      <c r="BM2331">
        <v>154.69078695648642</v>
      </c>
      <c r="BN2331">
        <v>137.42313215580941</v>
      </c>
      <c r="BO2331">
        <v>147.91888690784447</v>
      </c>
      <c r="BP2331">
        <v>119.08049914162764</v>
      </c>
      <c r="BQ2331">
        <v>129.42454498046402</v>
      </c>
      <c r="BR2331">
        <v>134.87047930859939</v>
      </c>
      <c r="BS2331">
        <v>119.14205047787661</v>
      </c>
      <c r="BT2331">
        <v>118.85475894008155</v>
      </c>
      <c r="BU2331">
        <v>129.44631745862418</v>
      </c>
      <c r="BV2331">
        <v>134.47054390740118</v>
      </c>
      <c r="BW2331">
        <v>158.16170800181249</v>
      </c>
      <c r="BX2331">
        <v>176.49478569652453</v>
      </c>
      <c r="BY2331">
        <v>132.93268164463333</v>
      </c>
      <c r="BZ2331">
        <v>152.68238242018245</v>
      </c>
      <c r="CA2331">
        <v>161.61513626020721</v>
      </c>
      <c r="CB2331">
        <v>138.65773008699719</v>
      </c>
      <c r="CC2331">
        <v>135.84965930478853</v>
      </c>
      <c r="CD2331">
        <v>153.28867629762391</v>
      </c>
      <c r="CE2331">
        <v>161.72749924994199</v>
      </c>
      <c r="CF2331">
        <v>166.37580005430394</v>
      </c>
      <c r="CG2331">
        <v>185.10404623196027</v>
      </c>
      <c r="CH2331">
        <v>142.56185967144827</v>
      </c>
      <c r="CI2331">
        <v>164.54945628152956</v>
      </c>
      <c r="CJ2331">
        <v>175.36271637441305</v>
      </c>
      <c r="CK2331">
        <v>148.33375734975539</v>
      </c>
      <c r="CL2331">
        <v>146.98996524602015</v>
      </c>
      <c r="CM2331">
        <v>166.13204657649808</v>
      </c>
      <c r="CN2331">
        <v>180.23956941428429</v>
      </c>
    </row>
    <row r="2332" spans="1:92" x14ac:dyDescent="0.25">
      <c r="A2332" s="1">
        <v>41743</v>
      </c>
      <c r="B2332">
        <v>153.73117647058834</v>
      </c>
      <c r="C2332">
        <v>129.42494275856771</v>
      </c>
      <c r="D2332">
        <v>135.62722838125472</v>
      </c>
      <c r="E2332">
        <v>118.44861609254744</v>
      </c>
      <c r="F2332">
        <v>127.79920148984839</v>
      </c>
      <c r="G2332">
        <v>134.24989006417627</v>
      </c>
      <c r="H2332">
        <v>124.80251620554881</v>
      </c>
      <c r="I2332">
        <v>121.35549083857826</v>
      </c>
      <c r="J2332">
        <v>132.54061980468052</v>
      </c>
      <c r="K2332">
        <v>139.49718449106908</v>
      </c>
      <c r="L2332">
        <v>131.58922926993716</v>
      </c>
      <c r="M2332">
        <v>138.40054407863997</v>
      </c>
      <c r="N2332">
        <v>120.6783849653372</v>
      </c>
      <c r="O2332">
        <v>129.8081396651605</v>
      </c>
      <c r="P2332">
        <v>136.33298696423023</v>
      </c>
      <c r="Q2332">
        <v>125.88896976469177</v>
      </c>
      <c r="R2332">
        <v>122.9732031748771</v>
      </c>
      <c r="S2332">
        <v>132.32946925202916</v>
      </c>
      <c r="T2332">
        <v>139.93281334688751</v>
      </c>
      <c r="U2332">
        <v>140.13011445531828</v>
      </c>
      <c r="V2332">
        <v>151.04173912930651</v>
      </c>
      <c r="W2332">
        <v>127.65942100146603</v>
      </c>
      <c r="X2332">
        <v>141.61435684626539</v>
      </c>
      <c r="Y2332">
        <v>148.04429976609427</v>
      </c>
      <c r="Z2332">
        <v>129.08518771608104</v>
      </c>
      <c r="AA2332">
        <v>129.31850865702395</v>
      </c>
      <c r="AB2332">
        <v>142.44838449126087</v>
      </c>
      <c r="AC2332">
        <v>149.47879059191953</v>
      </c>
      <c r="AD2332">
        <v>183.36604727669888</v>
      </c>
      <c r="AE2332">
        <v>218.62336299321748</v>
      </c>
      <c r="AF2332">
        <v>160.5962915312777</v>
      </c>
      <c r="AG2332">
        <v>199.10064597026562</v>
      </c>
      <c r="AH2332">
        <v>224.05102830743985</v>
      </c>
      <c r="AI2332">
        <v>172.34713751014189</v>
      </c>
      <c r="AJ2332">
        <v>168.19609748045272</v>
      </c>
      <c r="AK2332">
        <v>206.21595416883878</v>
      </c>
      <c r="AL2332">
        <v>232.01082373467847</v>
      </c>
      <c r="AM2332">
        <v>193.78700573358134</v>
      </c>
      <c r="AN2332">
        <v>222.99809058977988</v>
      </c>
      <c r="AO2332">
        <v>167.27008702249256</v>
      </c>
      <c r="AP2332">
        <v>208.38546302345446</v>
      </c>
      <c r="AQ2332">
        <v>234.82386193152874</v>
      </c>
      <c r="AR2332">
        <v>183.08267848481802</v>
      </c>
      <c r="AS2332">
        <v>174.3107624044477</v>
      </c>
      <c r="AT2332">
        <v>218.85412668311295</v>
      </c>
      <c r="AU2332">
        <v>248.79447120694005</v>
      </c>
      <c r="AV2332">
        <v>154.3586716855026</v>
      </c>
      <c r="AW2332">
        <v>166.1989623443298</v>
      </c>
      <c r="AX2332">
        <v>129.0462399115508</v>
      </c>
      <c r="AY2332">
        <v>146.18994687166656</v>
      </c>
      <c r="AZ2332">
        <v>157.35676920525381</v>
      </c>
      <c r="BA2332">
        <v>140.06350889930877</v>
      </c>
      <c r="BB2332">
        <v>134.5581408562289</v>
      </c>
      <c r="BC2332">
        <v>152.50297267509396</v>
      </c>
      <c r="BD2332">
        <v>166.47728674881517</v>
      </c>
      <c r="BE2332">
        <v>150.37461405776651</v>
      </c>
      <c r="BF2332">
        <v>162.22902842387964</v>
      </c>
      <c r="BG2332">
        <v>126.6141488382941</v>
      </c>
      <c r="BH2332">
        <v>140.03612957290525</v>
      </c>
      <c r="BI2332">
        <v>150.33030180762572</v>
      </c>
      <c r="BJ2332">
        <v>134.45035819982169</v>
      </c>
      <c r="BK2332">
        <v>129.80477000758586</v>
      </c>
      <c r="BL2332">
        <v>144.36692512051923</v>
      </c>
      <c r="BM2332">
        <v>155.9713838227255</v>
      </c>
      <c r="BN2332">
        <v>138.28502353754612</v>
      </c>
      <c r="BO2332">
        <v>149.12553484227587</v>
      </c>
      <c r="BP2332">
        <v>119.8274716724661</v>
      </c>
      <c r="BQ2332">
        <v>130.63119291489537</v>
      </c>
      <c r="BR2332">
        <v>136.42188379572542</v>
      </c>
      <c r="BS2332">
        <v>120.17632013596059</v>
      </c>
      <c r="BT2332">
        <v>119.77410974726735</v>
      </c>
      <c r="BU2332">
        <v>130.82534366940288</v>
      </c>
      <c r="BV2332">
        <v>136.25178609632366</v>
      </c>
      <c r="BW2332">
        <v>159.36929927937896</v>
      </c>
      <c r="BX2332">
        <v>178.27065522235762</v>
      </c>
      <c r="BY2332">
        <v>133.9271685790998</v>
      </c>
      <c r="BZ2332">
        <v>154.45825194601554</v>
      </c>
      <c r="CA2332">
        <v>163.88824925327356</v>
      </c>
      <c r="CB2332">
        <v>140.22049526973029</v>
      </c>
      <c r="CC2332">
        <v>137.12828536338836</v>
      </c>
      <c r="CD2332">
        <v>155.3486849475903</v>
      </c>
      <c r="CE2332">
        <v>164.42682092920828</v>
      </c>
      <c r="CF2332">
        <v>167.70907798547088</v>
      </c>
      <c r="CG2332">
        <v>187.02989213253483</v>
      </c>
      <c r="CH2332">
        <v>143.67292461408741</v>
      </c>
      <c r="CI2332">
        <v>166.54937317828006</v>
      </c>
      <c r="CJ2332">
        <v>177.95520124057109</v>
      </c>
      <c r="CK2332">
        <v>150.03739026180213</v>
      </c>
      <c r="CL2332">
        <v>148.39731417336304</v>
      </c>
      <c r="CM2332">
        <v>168.4282474579523</v>
      </c>
      <c r="CN2332">
        <v>183.35055125367396</v>
      </c>
    </row>
    <row r="2333" spans="1:92" x14ac:dyDescent="0.25">
      <c r="A2333" s="1">
        <v>41744</v>
      </c>
      <c r="B2333">
        <v>154.78991596638664</v>
      </c>
      <c r="C2333">
        <v>129.47988803491518</v>
      </c>
      <c r="D2333">
        <v>135.69787230798713</v>
      </c>
      <c r="E2333">
        <v>118.49571204370241</v>
      </c>
      <c r="F2333">
        <v>127.87769474177333</v>
      </c>
      <c r="G2333">
        <v>134.35193129167874</v>
      </c>
      <c r="H2333">
        <v>124.88493412007</v>
      </c>
      <c r="I2333">
        <v>121.41828544011818</v>
      </c>
      <c r="J2333">
        <v>132.6387363695867</v>
      </c>
      <c r="K2333">
        <v>139.62669835674521</v>
      </c>
      <c r="L2333">
        <v>131.76032578081492</v>
      </c>
      <c r="M2333">
        <v>138.62052530691133</v>
      </c>
      <c r="N2333">
        <v>120.83726029686652</v>
      </c>
      <c r="O2333">
        <v>130.06478443147711</v>
      </c>
      <c r="P2333">
        <v>136.65073762728889</v>
      </c>
      <c r="Q2333">
        <v>126.14561453100841</v>
      </c>
      <c r="R2333">
        <v>123.18096322380005</v>
      </c>
      <c r="S2333">
        <v>132.6349987357394</v>
      </c>
      <c r="T2333">
        <v>140.33611226538508</v>
      </c>
      <c r="U2333">
        <v>140.84628149517698</v>
      </c>
      <c r="V2333">
        <v>151.94888404646088</v>
      </c>
      <c r="W2333">
        <v>128.28009910267693</v>
      </c>
      <c r="X2333">
        <v>142.66473517139153</v>
      </c>
      <c r="Y2333">
        <v>149.38114490716384</v>
      </c>
      <c r="Z2333">
        <v>130.08782157188327</v>
      </c>
      <c r="AA2333">
        <v>130.13016463553049</v>
      </c>
      <c r="AB2333">
        <v>143.73748516300654</v>
      </c>
      <c r="AC2333">
        <v>151.14984701825657</v>
      </c>
      <c r="AD2333">
        <v>184.57757624280256</v>
      </c>
      <c r="AE2333">
        <v>220.40877410115974</v>
      </c>
      <c r="AF2333">
        <v>161.68029113252834</v>
      </c>
      <c r="AG2333">
        <v>201.14111580791393</v>
      </c>
      <c r="AH2333">
        <v>226.79290965177975</v>
      </c>
      <c r="AI2333">
        <v>174.13254861808414</v>
      </c>
      <c r="AJ2333">
        <v>169.66268517626244</v>
      </c>
      <c r="AK2333">
        <v>208.70277678347259</v>
      </c>
      <c r="AL2333">
        <v>235.45411658570998</v>
      </c>
      <c r="AM2333">
        <v>195.11848888338642</v>
      </c>
      <c r="AN2333">
        <v>224.83680541570118</v>
      </c>
      <c r="AO2333">
        <v>168.41135829375403</v>
      </c>
      <c r="AP2333">
        <v>210.47779368743386</v>
      </c>
      <c r="AQ2333">
        <v>237.67704010968242</v>
      </c>
      <c r="AR2333">
        <v>184.98479727025378</v>
      </c>
      <c r="AS2333">
        <v>175.83245743279636</v>
      </c>
      <c r="AT2333">
        <v>221.45368902320857</v>
      </c>
      <c r="AU2333">
        <v>252.47190085878262</v>
      </c>
      <c r="AV2333">
        <v>154.31604412614533</v>
      </c>
      <c r="AW2333">
        <v>166.14034945021356</v>
      </c>
      <c r="AX2333">
        <v>129.00894079711318</v>
      </c>
      <c r="AY2333">
        <v>146.1286697550905</v>
      </c>
      <c r="AZ2333">
        <v>157.27684253145895</v>
      </c>
      <c r="BA2333">
        <v>140.00223178273274</v>
      </c>
      <c r="BB2333">
        <v>134.51018485195195</v>
      </c>
      <c r="BC2333">
        <v>152.42571022375893</v>
      </c>
      <c r="BD2333">
        <v>166.37338207288187</v>
      </c>
      <c r="BE2333">
        <v>150.58035337148485</v>
      </c>
      <c r="BF2333">
        <v>162.49906127313491</v>
      </c>
      <c r="BG2333">
        <v>126.78131203069023</v>
      </c>
      <c r="BH2333">
        <v>140.31902112926792</v>
      </c>
      <c r="BI2333">
        <v>150.70320431374012</v>
      </c>
      <c r="BJ2333">
        <v>134.73324975618434</v>
      </c>
      <c r="BK2333">
        <v>130.03622673551897</v>
      </c>
      <c r="BL2333">
        <v>144.71411021241886</v>
      </c>
      <c r="BM2333">
        <v>156.44715598569908</v>
      </c>
      <c r="BN2333">
        <v>138.88509418680999</v>
      </c>
      <c r="BO2333">
        <v>149.88562433134345</v>
      </c>
      <c r="BP2333">
        <v>120.34753290182813</v>
      </c>
      <c r="BQ2333">
        <v>131.47129182386482</v>
      </c>
      <c r="BR2333">
        <v>137.46200625444951</v>
      </c>
      <c r="BS2333">
        <v>120.97641433497913</v>
      </c>
      <c r="BT2333">
        <v>120.41418510648217</v>
      </c>
      <c r="BU2333">
        <v>131.82546141817599</v>
      </c>
      <c r="BV2333">
        <v>137.53193681475329</v>
      </c>
      <c r="BW2333">
        <v>160.21386984378279</v>
      </c>
      <c r="BX2333">
        <v>179.41330951537452</v>
      </c>
      <c r="BY2333">
        <v>134.62269727919704</v>
      </c>
      <c r="BZ2333">
        <v>155.70026748190347</v>
      </c>
      <c r="CA2333">
        <v>165.42834851777462</v>
      </c>
      <c r="CB2333">
        <v>141.36314956274717</v>
      </c>
      <c r="CC2333">
        <v>138.02253654922768</v>
      </c>
      <c r="CD2333">
        <v>156.78942296922031</v>
      </c>
      <c r="CE2333">
        <v>166.31468454375792</v>
      </c>
      <c r="CF2333">
        <v>168.76301584843841</v>
      </c>
      <c r="CG2333">
        <v>188.4351426164915</v>
      </c>
      <c r="CH2333">
        <v>144.55120616656032</v>
      </c>
      <c r="CI2333">
        <v>168.07172786923314</v>
      </c>
      <c r="CJ2333">
        <v>179.94597275950974</v>
      </c>
      <c r="CK2333">
        <v>151.50119284925705</v>
      </c>
      <c r="CL2333">
        <v>149.56835624332695</v>
      </c>
      <c r="CM2333">
        <v>170.30191476989452</v>
      </c>
      <c r="CN2333">
        <v>185.86829170409635</v>
      </c>
    </row>
    <row r="2334" spans="1:92" x14ac:dyDescent="0.25">
      <c r="A2334" s="1">
        <v>41745</v>
      </c>
      <c r="B2334">
        <v>156.40756302521021</v>
      </c>
      <c r="C2334">
        <v>129.49199412999937</v>
      </c>
      <c r="D2334">
        <v>135.71257256630363</v>
      </c>
      <c r="E2334">
        <v>118.50608869663168</v>
      </c>
      <c r="F2334">
        <v>127.89498916332209</v>
      </c>
      <c r="G2334">
        <v>134.37441403969214</v>
      </c>
      <c r="H2334">
        <v>124.90395798377367</v>
      </c>
      <c r="I2334">
        <v>121.43298569843466</v>
      </c>
      <c r="J2334">
        <v>132.66121911760013</v>
      </c>
      <c r="K2334">
        <v>139.65523415230072</v>
      </c>
      <c r="L2334">
        <v>131.90967748330425</v>
      </c>
      <c r="M2334">
        <v>138.80188094564838</v>
      </c>
      <c r="N2334">
        <v>120.97594402060659</v>
      </c>
      <c r="O2334">
        <v>130.28881198521105</v>
      </c>
      <c r="P2334">
        <v>136.92810507476904</v>
      </c>
      <c r="Q2334">
        <v>126.38031006349162</v>
      </c>
      <c r="R2334">
        <v>123.36231886253705</v>
      </c>
      <c r="S2334">
        <v>132.91236618321955</v>
      </c>
      <c r="T2334">
        <v>140.69882354285912</v>
      </c>
      <c r="U2334">
        <v>141.96020580742785</v>
      </c>
      <c r="V2334">
        <v>153.35985484197866</v>
      </c>
      <c r="W2334">
        <v>129.24550017329435</v>
      </c>
      <c r="X2334">
        <v>144.37275245017619</v>
      </c>
      <c r="Y2334">
        <v>151.46047029003216</v>
      </c>
      <c r="Z2334">
        <v>131.72157722985119</v>
      </c>
      <c r="AA2334">
        <v>131.46687381023153</v>
      </c>
      <c r="AB2334">
        <v>145.81681054587489</v>
      </c>
      <c r="AC2334">
        <v>153.82326536765865</v>
      </c>
      <c r="AD2334">
        <v>186.3990346154969</v>
      </c>
      <c r="AE2334">
        <v>223.09302854513032</v>
      </c>
      <c r="AF2334">
        <v>163.31001704493909</v>
      </c>
      <c r="AG2334">
        <v>204.20883517245176</v>
      </c>
      <c r="AH2334">
        <v>230.91515754787753</v>
      </c>
      <c r="AI2334">
        <v>177.00853552233835</v>
      </c>
      <c r="AJ2334">
        <v>171.86760846952401</v>
      </c>
      <c r="AK2334">
        <v>212.53742598914496</v>
      </c>
      <c r="AL2334">
        <v>240.82262547365119</v>
      </c>
      <c r="AM2334">
        <v>197.14795329972841</v>
      </c>
      <c r="AN2334">
        <v>227.54275797082389</v>
      </c>
      <c r="AO2334">
        <v>170.1508992220472</v>
      </c>
      <c r="AP2334">
        <v>213.66695205597139</v>
      </c>
      <c r="AQ2334">
        <v>242.02589243041533</v>
      </c>
      <c r="AR2334">
        <v>188.07731447610834</v>
      </c>
      <c r="AS2334">
        <v>178.15184533718724</v>
      </c>
      <c r="AT2334">
        <v>225.60925901857561</v>
      </c>
      <c r="AU2334">
        <v>258.27037061975977</v>
      </c>
      <c r="AV2334">
        <v>154.92078063861308</v>
      </c>
      <c r="AW2334">
        <v>166.93406612282749</v>
      </c>
      <c r="AX2334">
        <v>129.53808524552247</v>
      </c>
      <c r="AY2334">
        <v>146.99797849176289</v>
      </c>
      <c r="AZ2334">
        <v>158.41072349233599</v>
      </c>
      <c r="BA2334">
        <v>140.90933655143434</v>
      </c>
      <c r="BB2334">
        <v>135.22830946050743</v>
      </c>
      <c r="BC2334">
        <v>153.55959118463593</v>
      </c>
      <c r="BD2334">
        <v>167.88522335405122</v>
      </c>
      <c r="BE2334">
        <v>151.31158971657021</v>
      </c>
      <c r="BF2334">
        <v>163.41310670449161</v>
      </c>
      <c r="BG2334">
        <v>127.37544156107208</v>
      </c>
      <c r="BH2334">
        <v>141.32447110376029</v>
      </c>
      <c r="BI2334">
        <v>152.02857018920727</v>
      </c>
      <c r="BJ2334">
        <v>135.78440200224452</v>
      </c>
      <c r="BK2334">
        <v>130.85886762373994</v>
      </c>
      <c r="BL2334">
        <v>145.99377381631825</v>
      </c>
      <c r="BM2334">
        <v>158.13814003370899</v>
      </c>
      <c r="BN2334">
        <v>139.9103965541517</v>
      </c>
      <c r="BO2334">
        <v>151.1843406633096</v>
      </c>
      <c r="BP2334">
        <v>121.23612828685762</v>
      </c>
      <c r="BQ2334">
        <v>132.9067151381432</v>
      </c>
      <c r="BR2334">
        <v>139.23919702450843</v>
      </c>
      <c r="BS2334">
        <v>122.41183764925749</v>
      </c>
      <c r="BT2334">
        <v>121.57619445613609</v>
      </c>
      <c r="BU2334">
        <v>133.53429869707887</v>
      </c>
      <c r="BV2334">
        <v>139.78760202290502</v>
      </c>
      <c r="BW2334">
        <v>161.55316078635539</v>
      </c>
      <c r="BX2334">
        <v>181.14650955870377</v>
      </c>
      <c r="BY2334">
        <v>135.72564276131567</v>
      </c>
      <c r="BZ2334">
        <v>157.66981298568672</v>
      </c>
      <c r="CA2334">
        <v>167.94936676261722</v>
      </c>
      <c r="CB2334">
        <v>143.25391324637911</v>
      </c>
      <c r="CC2334">
        <v>139.51939113210298</v>
      </c>
      <c r="CD2334">
        <v>159.15287757376024</v>
      </c>
      <c r="CE2334">
        <v>169.3871755296598</v>
      </c>
      <c r="CF2334">
        <v>170.33471745068607</v>
      </c>
      <c r="CG2334">
        <v>190.53074475282176</v>
      </c>
      <c r="CH2334">
        <v>145.86095750176673</v>
      </c>
      <c r="CI2334">
        <v>170.4292802726047</v>
      </c>
      <c r="CJ2334">
        <v>182.91474245264428</v>
      </c>
      <c r="CK2334">
        <v>153.77142849694815</v>
      </c>
      <c r="CL2334">
        <v>151.40200811261587</v>
      </c>
      <c r="CM2334">
        <v>173.18336770734857</v>
      </c>
      <c r="CN2334">
        <v>189.71022895403519</v>
      </c>
    </row>
    <row r="2335" spans="1:92" x14ac:dyDescent="0.25">
      <c r="A2335" s="1">
        <v>41746</v>
      </c>
      <c r="B2335">
        <v>156.63025210084044</v>
      </c>
      <c r="C2335">
        <v>129.50194226619232</v>
      </c>
      <c r="D2335">
        <v>135.72405118498781</v>
      </c>
      <c r="E2335">
        <v>118.51527159157907</v>
      </c>
      <c r="F2335">
        <v>127.91029398823437</v>
      </c>
      <c r="G2335">
        <v>134.39354507083249</v>
      </c>
      <c r="H2335">
        <v>124.92232377366838</v>
      </c>
      <c r="I2335">
        <v>121.44676004085571</v>
      </c>
      <c r="J2335">
        <v>132.68188063123171</v>
      </c>
      <c r="K2335">
        <v>139.68201759589721</v>
      </c>
      <c r="L2335">
        <v>131.96731458470106</v>
      </c>
      <c r="M2335">
        <v>138.86775191867332</v>
      </c>
      <c r="N2335">
        <v>121.02534725037528</v>
      </c>
      <c r="O2335">
        <v>130.37115070149224</v>
      </c>
      <c r="P2335">
        <v>137.03514540593457</v>
      </c>
      <c r="Q2335">
        <v>126.47911652302906</v>
      </c>
      <c r="R2335">
        <v>123.43642370719013</v>
      </c>
      <c r="S2335">
        <v>133.02352345019918</v>
      </c>
      <c r="T2335">
        <v>140.84291629635121</v>
      </c>
      <c r="U2335">
        <v>142.28660290498766</v>
      </c>
      <c r="V2335">
        <v>153.72977155254637</v>
      </c>
      <c r="W2335">
        <v>129.52837765784614</v>
      </c>
      <c r="X2335">
        <v>144.85146819326383</v>
      </c>
      <c r="Y2335">
        <v>152.06974487214367</v>
      </c>
      <c r="Z2335">
        <v>132.26557239245079</v>
      </c>
      <c r="AA2335">
        <v>131.88031013380728</v>
      </c>
      <c r="AB2335">
        <v>146.4478449344904</v>
      </c>
      <c r="AC2335">
        <v>154.65013801481004</v>
      </c>
      <c r="AD2335">
        <v>186.67825897155177</v>
      </c>
      <c r="AE2335">
        <v>223.46042901362355</v>
      </c>
      <c r="AF2335">
        <v>163.55984936351453</v>
      </c>
      <c r="AG2335">
        <v>204.6791077721231</v>
      </c>
      <c r="AH2335">
        <v>231.54708635368587</v>
      </c>
      <c r="AI2335">
        <v>177.50820015948915</v>
      </c>
      <c r="AJ2335">
        <v>172.23500893801724</v>
      </c>
      <c r="AK2335">
        <v>213.15465877621361</v>
      </c>
      <c r="AL2335">
        <v>241.70438659803497</v>
      </c>
      <c r="AM2335">
        <v>197.42078465883495</v>
      </c>
      <c r="AN2335">
        <v>227.89743873766236</v>
      </c>
      <c r="AO2335">
        <v>170.3964474452431</v>
      </c>
      <c r="AP2335">
        <v>214.11712379849712</v>
      </c>
      <c r="AQ2335">
        <v>242.63976298840504</v>
      </c>
      <c r="AR2335">
        <v>188.56841092250011</v>
      </c>
      <c r="AS2335">
        <v>178.50652610402571</v>
      </c>
      <c r="AT2335">
        <v>226.22312957656527</v>
      </c>
      <c r="AU2335">
        <v>259.14343096890076</v>
      </c>
      <c r="AV2335">
        <v>155.12023293159584</v>
      </c>
      <c r="AW2335">
        <v>167.17091572074452</v>
      </c>
      <c r="AX2335">
        <v>129.70014023357092</v>
      </c>
      <c r="AY2335">
        <v>147.28469116292558</v>
      </c>
      <c r="AZ2335">
        <v>158.78469654167861</v>
      </c>
      <c r="BA2335">
        <v>141.24591229584271</v>
      </c>
      <c r="BB2335">
        <v>135.47762482673585</v>
      </c>
      <c r="BC2335">
        <v>153.94603000229003</v>
      </c>
      <c r="BD2335">
        <v>168.40878562313097</v>
      </c>
      <c r="BE2335">
        <v>151.54621679474312</v>
      </c>
      <c r="BF2335">
        <v>163.67706216743613</v>
      </c>
      <c r="BG2335">
        <v>127.56607606208752</v>
      </c>
      <c r="BH2335">
        <v>141.64708333624802</v>
      </c>
      <c r="BI2335">
        <v>152.45383176839567</v>
      </c>
      <c r="BJ2335">
        <v>136.16567100427548</v>
      </c>
      <c r="BK2335">
        <v>131.13748727907031</v>
      </c>
      <c r="BL2335">
        <v>146.41903539550657</v>
      </c>
      <c r="BM2335">
        <v>158.72470772914124</v>
      </c>
      <c r="BN2335">
        <v>140.13372994871477</v>
      </c>
      <c r="BO2335">
        <v>151.45553121385052</v>
      </c>
      <c r="BP2335">
        <v>121.42755691076886</v>
      </c>
      <c r="BQ2335">
        <v>133.2417152299879</v>
      </c>
      <c r="BR2335">
        <v>139.65395904298279</v>
      </c>
      <c r="BS2335">
        <v>122.778742511754</v>
      </c>
      <c r="BT2335">
        <v>121.86333739200292</v>
      </c>
      <c r="BU2335">
        <v>133.96501310087916</v>
      </c>
      <c r="BV2335">
        <v>140.34593550931285</v>
      </c>
      <c r="BW2335">
        <v>162.04624556745887</v>
      </c>
      <c r="BX2335">
        <v>181.7266093011784</v>
      </c>
      <c r="BY2335">
        <v>136.13171258104794</v>
      </c>
      <c r="BZ2335">
        <v>158.39493766378004</v>
      </c>
      <c r="CA2335">
        <v>168.84852136345287</v>
      </c>
      <c r="CB2335">
        <v>144.03704789871986</v>
      </c>
      <c r="CC2335">
        <v>140.09949087457758</v>
      </c>
      <c r="CD2335">
        <v>160.08103716171968</v>
      </c>
      <c r="CE2335">
        <v>170.60538498885654</v>
      </c>
      <c r="CF2335">
        <v>170.79726269027054</v>
      </c>
      <c r="CG2335">
        <v>191.07038086567033</v>
      </c>
      <c r="CH2335">
        <v>146.24641186808711</v>
      </c>
      <c r="CI2335">
        <v>171.12309813198138</v>
      </c>
      <c r="CJ2335">
        <v>183.78843901630381</v>
      </c>
      <c r="CK2335">
        <v>154.51664027183426</v>
      </c>
      <c r="CL2335">
        <v>151.96734118321908</v>
      </c>
      <c r="CM2335">
        <v>174.08276122876276</v>
      </c>
      <c r="CN2335">
        <v>190.91798596850572</v>
      </c>
    </row>
    <row r="2336" spans="1:92" x14ac:dyDescent="0.25">
      <c r="A2336" s="1">
        <v>41750</v>
      </c>
      <c r="B2336">
        <v>157.17647058823542</v>
      </c>
      <c r="C2336">
        <v>129.27930516095182</v>
      </c>
      <c r="D2336">
        <v>135.48428814857496</v>
      </c>
      <c r="E2336">
        <v>118.30976041751089</v>
      </c>
      <c r="F2336">
        <v>127.56777536478742</v>
      </c>
      <c r="G2336">
        <v>133.9653967915238</v>
      </c>
      <c r="H2336">
        <v>124.47704956318736</v>
      </c>
      <c r="I2336">
        <v>121.1213673485811</v>
      </c>
      <c r="J2336">
        <v>132.202354558406</v>
      </c>
      <c r="K2336">
        <v>139.06548407369272</v>
      </c>
      <c r="L2336">
        <v>131.51005373696168</v>
      </c>
      <c r="M2336">
        <v>138.37782958180966</v>
      </c>
      <c r="N2336">
        <v>120.63340938088439</v>
      </c>
      <c r="O2336">
        <v>129.71792091900738</v>
      </c>
      <c r="P2336">
        <v>136.18594668870426</v>
      </c>
      <c r="Q2336">
        <v>125.62991780579875</v>
      </c>
      <c r="R2336">
        <v>122.81585541382955</v>
      </c>
      <c r="S2336">
        <v>132.1090017547204</v>
      </c>
      <c r="T2336">
        <v>139.63444119875425</v>
      </c>
      <c r="U2336">
        <v>141.2952407419024</v>
      </c>
      <c r="V2336">
        <v>152.67231857858874</v>
      </c>
      <c r="W2336">
        <v>128.66919711650559</v>
      </c>
      <c r="X2336">
        <v>143.33137954319977</v>
      </c>
      <c r="Y2336">
        <v>150.15311135684553</v>
      </c>
      <c r="Z2336">
        <v>130.4811204988973</v>
      </c>
      <c r="AA2336">
        <v>130.55849391636022</v>
      </c>
      <c r="AB2336">
        <v>144.46512060831984</v>
      </c>
      <c r="AC2336">
        <v>152.00650557991597</v>
      </c>
      <c r="AD2336">
        <v>186.47734049155687</v>
      </c>
      <c r="AE2336">
        <v>223.21932683762969</v>
      </c>
      <c r="AF2336">
        <v>163.38906865551886</v>
      </c>
      <c r="AG2336">
        <v>204.35763820413132</v>
      </c>
      <c r="AH2336">
        <v>231.10506569769717</v>
      </c>
      <c r="AI2336">
        <v>177.13650097149869</v>
      </c>
      <c r="AJ2336">
        <v>171.96376899002419</v>
      </c>
      <c r="AK2336">
        <v>212.70259219622511</v>
      </c>
      <c r="AL2336">
        <v>241.07149338605117</v>
      </c>
      <c r="AM2336">
        <v>197.79124165841054</v>
      </c>
      <c r="AN2336">
        <v>228.33845897525231</v>
      </c>
      <c r="AO2336">
        <v>170.71398201630785</v>
      </c>
      <c r="AP2336">
        <v>214.71691132161953</v>
      </c>
      <c r="AQ2336">
        <v>243.45124022557064</v>
      </c>
      <c r="AR2336">
        <v>189.25640249314046</v>
      </c>
      <c r="AS2336">
        <v>179.00046877012647</v>
      </c>
      <c r="AT2336">
        <v>227.05224762323439</v>
      </c>
      <c r="AU2336">
        <v>260.34300601514548</v>
      </c>
      <c r="AV2336">
        <v>154.78300967287086</v>
      </c>
      <c r="AW2336">
        <v>166.79153955467899</v>
      </c>
      <c r="AX2336">
        <v>129.42614633585691</v>
      </c>
      <c r="AY2336">
        <v>146.79993272850851</v>
      </c>
      <c r="AZ2336">
        <v>158.15240293156941</v>
      </c>
      <c r="BA2336">
        <v>140.63469513940376</v>
      </c>
      <c r="BB2336">
        <v>135.03501929965935</v>
      </c>
      <c r="BC2336">
        <v>153.27158348484019</v>
      </c>
      <c r="BD2336">
        <v>167.4814216616374</v>
      </c>
      <c r="BE2336">
        <v>150.94621661005914</v>
      </c>
      <c r="BF2336">
        <v>163.03956197120942</v>
      </c>
      <c r="BG2336">
        <v>127.07857591203179</v>
      </c>
      <c r="BH2336">
        <v>140.82208308230756</v>
      </c>
      <c r="BI2336">
        <v>151.36633143365592</v>
      </c>
      <c r="BJ2336">
        <v>135.11567068107854</v>
      </c>
      <c r="BK2336">
        <v>130.38748704821535</v>
      </c>
      <c r="BL2336">
        <v>145.29403504922419</v>
      </c>
      <c r="BM2336">
        <v>157.18720725588858</v>
      </c>
      <c r="BN2336">
        <v>139.34105071451955</v>
      </c>
      <c r="BO2336">
        <v>150.61000669737561</v>
      </c>
      <c r="BP2336">
        <v>120.74056824113299</v>
      </c>
      <c r="BQ2336">
        <v>132.13196430211457</v>
      </c>
      <c r="BR2336">
        <v>138.27998170371106</v>
      </c>
      <c r="BS2336">
        <v>121.45761045476195</v>
      </c>
      <c r="BT2336">
        <v>120.85927702868895</v>
      </c>
      <c r="BU2336">
        <v>132.48534519704802</v>
      </c>
      <c r="BV2336">
        <v>138.44350534724427</v>
      </c>
      <c r="BW2336">
        <v>161.30667539654183</v>
      </c>
      <c r="BX2336">
        <v>180.90003087485934</v>
      </c>
      <c r="BY2336">
        <v>135.5226547932339</v>
      </c>
      <c r="BZ2336">
        <v>157.30733447125496</v>
      </c>
      <c r="CA2336">
        <v>167.4563892770208</v>
      </c>
      <c r="CB2336">
        <v>142.77542819539079</v>
      </c>
      <c r="CC2336">
        <v>139.14240006515553</v>
      </c>
      <c r="CD2336">
        <v>158.64540094758658</v>
      </c>
      <c r="CE2336">
        <v>168.69120337001243</v>
      </c>
      <c r="CF2336">
        <v>170.43954017185774</v>
      </c>
      <c r="CG2336">
        <v>190.67291140076722</v>
      </c>
      <c r="CH2336">
        <v>145.94830976940978</v>
      </c>
      <c r="CI2336">
        <v>170.58651435436218</v>
      </c>
      <c r="CJ2336">
        <v>183.09286745272337</v>
      </c>
      <c r="CK2336">
        <v>153.88068912798929</v>
      </c>
      <c r="CL2336">
        <v>151.5102512985805</v>
      </c>
      <c r="CM2336">
        <v>173.36731619193716</v>
      </c>
      <c r="CN2336">
        <v>189.92431230624794</v>
      </c>
    </row>
    <row r="2337" spans="1:92" x14ac:dyDescent="0.25">
      <c r="A2337" s="1">
        <v>41751</v>
      </c>
      <c r="B2337">
        <v>157.89075630252111</v>
      </c>
      <c r="C2337">
        <v>129.33511800339926</v>
      </c>
      <c r="D2337">
        <v>135.54439428659521</v>
      </c>
      <c r="E2337">
        <v>118.36127996438542</v>
      </c>
      <c r="F2337">
        <v>127.65364127624498</v>
      </c>
      <c r="G2337">
        <v>134.07272918084573</v>
      </c>
      <c r="H2337">
        <v>124.58867524808217</v>
      </c>
      <c r="I2337">
        <v>121.20293996446578</v>
      </c>
      <c r="J2337">
        <v>132.32256683444658</v>
      </c>
      <c r="K2337">
        <v>139.22004271431626</v>
      </c>
      <c r="L2337">
        <v>131.62195582420034</v>
      </c>
      <c r="M2337">
        <v>138.49772467527964</v>
      </c>
      <c r="N2337">
        <v>120.72932545566036</v>
      </c>
      <c r="O2337">
        <v>129.877781043634</v>
      </c>
      <c r="P2337">
        <v>136.3937648507189</v>
      </c>
      <c r="Q2337">
        <v>125.83773596781333</v>
      </c>
      <c r="R2337">
        <v>122.96772253222483</v>
      </c>
      <c r="S2337">
        <v>132.33280592919763</v>
      </c>
      <c r="T2337">
        <v>139.93018242931348</v>
      </c>
      <c r="U2337">
        <v>141.57440927344481</v>
      </c>
      <c r="V2337">
        <v>152.97009834556735</v>
      </c>
      <c r="W2337">
        <v>128.91114317717566</v>
      </c>
      <c r="X2337">
        <v>143.75943795823144</v>
      </c>
      <c r="Y2337">
        <v>150.69283718449415</v>
      </c>
      <c r="Z2337">
        <v>130.98362385567361</v>
      </c>
      <c r="AA2337">
        <v>130.93071862508344</v>
      </c>
      <c r="AB2337">
        <v>145.04206890684083</v>
      </c>
      <c r="AC2337">
        <v>152.75095499736241</v>
      </c>
      <c r="AD2337">
        <v>187.12538864685311</v>
      </c>
      <c r="AE2337">
        <v>224.03791398116172</v>
      </c>
      <c r="AF2337">
        <v>163.96890121552076</v>
      </c>
      <c r="AG2337">
        <v>205.44908772884077</v>
      </c>
      <c r="AH2337">
        <v>232.60580879417265</v>
      </c>
      <c r="AI2337">
        <v>178.39848948444396</v>
      </c>
      <c r="AJ2337">
        <v>172.88467952649776</v>
      </c>
      <c r="AK2337">
        <v>214.23744309034777</v>
      </c>
      <c r="AL2337">
        <v>243.22028463782283</v>
      </c>
      <c r="AM2337">
        <v>198.64097013482237</v>
      </c>
      <c r="AN2337">
        <v>229.30957723400874</v>
      </c>
      <c r="AO2337">
        <v>171.44232071037521</v>
      </c>
      <c r="AP2337">
        <v>216.09266218819116</v>
      </c>
      <c r="AQ2337">
        <v>245.31255022152044</v>
      </c>
      <c r="AR2337">
        <v>190.83446966361967</v>
      </c>
      <c r="AS2337">
        <v>180.13344007200897</v>
      </c>
      <c r="AT2337">
        <v>228.95402087996578</v>
      </c>
      <c r="AU2337">
        <v>263.09450774828872</v>
      </c>
      <c r="AV2337">
        <v>154.95761362616679</v>
      </c>
      <c r="AW2337">
        <v>166.98796900213685</v>
      </c>
      <c r="AX2337">
        <v>129.56801204790989</v>
      </c>
      <c r="AY2337">
        <v>147.05092591137142</v>
      </c>
      <c r="AZ2337">
        <v>158.47978534399928</v>
      </c>
      <c r="BA2337">
        <v>140.95116480475264</v>
      </c>
      <c r="BB2337">
        <v>135.26418698836025</v>
      </c>
      <c r="BC2337">
        <v>153.62079139143205</v>
      </c>
      <c r="BD2337">
        <v>167.96158253320118</v>
      </c>
      <c r="BE2337">
        <v>151.19748938461774</v>
      </c>
      <c r="BF2337">
        <v>163.30653929417795</v>
      </c>
      <c r="BG2337">
        <v>127.28273504136065</v>
      </c>
      <c r="BH2337">
        <v>141.16758314732564</v>
      </c>
      <c r="BI2337">
        <v>151.82176333754342</v>
      </c>
      <c r="BJ2337">
        <v>135.55539803655611</v>
      </c>
      <c r="BK2337">
        <v>130.70157801641361</v>
      </c>
      <c r="BL2337">
        <v>145.78087604993144</v>
      </c>
      <c r="BM2337">
        <v>157.8467982891049</v>
      </c>
      <c r="BN2337">
        <v>139.72181956220743</v>
      </c>
      <c r="BO2337">
        <v>151.04517109473323</v>
      </c>
      <c r="BP2337">
        <v>121.0669415391512</v>
      </c>
      <c r="BQ2337">
        <v>132.70311757364638</v>
      </c>
      <c r="BR2337">
        <v>138.98712384941717</v>
      </c>
      <c r="BS2337">
        <v>122.1375548256332</v>
      </c>
      <c r="BT2337">
        <v>121.37603475055107</v>
      </c>
      <c r="BU2337">
        <v>133.24688289242383</v>
      </c>
      <c r="BV2337">
        <v>139.44982301613371</v>
      </c>
      <c r="BW2337">
        <v>161.93757459525065</v>
      </c>
      <c r="BX2337">
        <v>181.6051535087104</v>
      </c>
      <c r="BY2337">
        <v>136.04221883922941</v>
      </c>
      <c r="BZ2337">
        <v>158.23512741053267</v>
      </c>
      <c r="CA2337">
        <v>168.6439642392962</v>
      </c>
      <c r="CB2337">
        <v>143.88877972252396</v>
      </c>
      <c r="CC2337">
        <v>139.9588578517199</v>
      </c>
      <c r="CD2337">
        <v>159.87008762743312</v>
      </c>
      <c r="CE2337">
        <v>170.36123066071227</v>
      </c>
      <c r="CF2337">
        <v>171.1738464929827</v>
      </c>
      <c r="CG2337">
        <v>191.48880731312826</v>
      </c>
      <c r="CH2337">
        <v>146.56023170368059</v>
      </c>
      <c r="CI2337">
        <v>171.68797383604962</v>
      </c>
      <c r="CJ2337">
        <v>184.52068529935519</v>
      </c>
      <c r="CK2337">
        <v>155.18612258776696</v>
      </c>
      <c r="CL2337">
        <v>152.48932639341373</v>
      </c>
      <c r="CM2337">
        <v>174.83592883418703</v>
      </c>
      <c r="CN2337">
        <v>191.96405208715058</v>
      </c>
    </row>
    <row r="2338" spans="1:92" x14ac:dyDescent="0.25">
      <c r="A2338" s="1">
        <v>41752</v>
      </c>
      <c r="B2338">
        <v>157.52100840336146</v>
      </c>
      <c r="C2338">
        <v>129.32993241417068</v>
      </c>
      <c r="D2338">
        <v>135.53880980588752</v>
      </c>
      <c r="E2338">
        <v>118.35649326663598</v>
      </c>
      <c r="F2338">
        <v>127.64566344666261</v>
      </c>
      <c r="G2338">
        <v>134.06275689386774</v>
      </c>
      <c r="H2338">
        <v>124.57830406962506</v>
      </c>
      <c r="I2338">
        <v>121.19536102636251</v>
      </c>
      <c r="J2338">
        <v>132.31179676451038</v>
      </c>
      <c r="K2338">
        <v>139.20568262106798</v>
      </c>
      <c r="L2338">
        <v>131.59753034785186</v>
      </c>
      <c r="M2338">
        <v>138.47142031613515</v>
      </c>
      <c r="N2338">
        <v>120.70677886210794</v>
      </c>
      <c r="O2338">
        <v>129.84020338771333</v>
      </c>
      <c r="P2338">
        <v>136.34491389802199</v>
      </c>
      <c r="Q2338">
        <v>125.78888501511642</v>
      </c>
      <c r="R2338">
        <v>122.93202375910019</v>
      </c>
      <c r="S2338">
        <v>132.28207609370472</v>
      </c>
      <c r="T2338">
        <v>139.86254264865624</v>
      </c>
      <c r="U2338">
        <v>141.46628944315478</v>
      </c>
      <c r="V2338">
        <v>152.85477052659132</v>
      </c>
      <c r="W2338">
        <v>128.81743932425763</v>
      </c>
      <c r="X2338">
        <v>143.60086220713947</v>
      </c>
      <c r="Y2338">
        <v>150.49101350128612</v>
      </c>
      <c r="Z2338">
        <v>130.78900816115157</v>
      </c>
      <c r="AA2338">
        <v>130.78655885136342</v>
      </c>
      <c r="AB2338">
        <v>144.82582924626081</v>
      </c>
      <c r="AC2338">
        <v>152.46263544992235</v>
      </c>
      <c r="AD2338">
        <v>186.81674878790025</v>
      </c>
      <c r="AE2338">
        <v>223.64805310669502</v>
      </c>
      <c r="AF2338">
        <v>163.69274976277353</v>
      </c>
      <c r="AG2338">
        <v>204.92927322955174</v>
      </c>
      <c r="AH2338">
        <v>231.89106385765029</v>
      </c>
      <c r="AI2338">
        <v>177.79745396964105</v>
      </c>
      <c r="AJ2338">
        <v>172.44608604272273</v>
      </c>
      <c r="AK2338">
        <v>213.52269815382542</v>
      </c>
      <c r="AL2338">
        <v>242.19689984234759</v>
      </c>
      <c r="AM2338">
        <v>198.21657262008625</v>
      </c>
      <c r="AN2338">
        <v>228.82455150288172</v>
      </c>
      <c r="AO2338">
        <v>171.07855141202998</v>
      </c>
      <c r="AP2338">
        <v>215.4055424024279</v>
      </c>
      <c r="AQ2338">
        <v>244.38291757019363</v>
      </c>
      <c r="AR2338">
        <v>190.04630285053824</v>
      </c>
      <c r="AS2338">
        <v>179.56757671902744</v>
      </c>
      <c r="AT2338">
        <v>227.98396941771171</v>
      </c>
      <c r="AU2338">
        <v>261.72026817676215</v>
      </c>
      <c r="AV2338">
        <v>154.95782347113368</v>
      </c>
      <c r="AW2338">
        <v>166.98819196241422</v>
      </c>
      <c r="AX2338">
        <v>129.56818254694548</v>
      </c>
      <c r="AY2338">
        <v>147.0512275635113</v>
      </c>
      <c r="AZ2338">
        <v>158.48017880331219</v>
      </c>
      <c r="BA2338">
        <v>140.95154514875517</v>
      </c>
      <c r="BB2338">
        <v>135.26446240987926</v>
      </c>
      <c r="BC2338">
        <v>153.62121108136586</v>
      </c>
      <c r="BD2338">
        <v>167.96215960686015</v>
      </c>
      <c r="BE2338">
        <v>151.17388093969922</v>
      </c>
      <c r="BF2338">
        <v>163.281455321452</v>
      </c>
      <c r="BG2338">
        <v>127.26355317986435</v>
      </c>
      <c r="BH2338">
        <v>141.13512153556266</v>
      </c>
      <c r="BI2338">
        <v>151.7789730311286</v>
      </c>
      <c r="BJ2338">
        <v>135.51408325794867</v>
      </c>
      <c r="BK2338">
        <v>130.67206746026548</v>
      </c>
      <c r="BL2338">
        <v>145.73661021570922</v>
      </c>
      <c r="BM2338">
        <v>157.78630164900122</v>
      </c>
      <c r="BN2338">
        <v>139.56365524945784</v>
      </c>
      <c r="BO2338">
        <v>150.86441188016227</v>
      </c>
      <c r="BP2338">
        <v>120.93137212822297</v>
      </c>
      <c r="BQ2338">
        <v>132.46587110452197</v>
      </c>
      <c r="BR2338">
        <v>138.69339012573937</v>
      </c>
      <c r="BS2338">
        <v>121.85511855286606</v>
      </c>
      <c r="BT2338">
        <v>121.16138318324805</v>
      </c>
      <c r="BU2338">
        <v>132.93055426692467</v>
      </c>
      <c r="BV2338">
        <v>139.04311478334904</v>
      </c>
      <c r="BW2338">
        <v>161.64303495012911</v>
      </c>
      <c r="BX2338">
        <v>181.2759621406334</v>
      </c>
      <c r="BY2338">
        <v>135.79965677854108</v>
      </c>
      <c r="BZ2338">
        <v>157.80198087358917</v>
      </c>
      <c r="CA2338">
        <v>168.08953667200859</v>
      </c>
      <c r="CB2338">
        <v>143.38632973966958</v>
      </c>
      <c r="CC2338">
        <v>139.57768889920965</v>
      </c>
      <c r="CD2338">
        <v>159.29833419866776</v>
      </c>
      <c r="CE2338">
        <v>169.59889275569179</v>
      </c>
      <c r="CF2338">
        <v>170.83115873849022</v>
      </c>
      <c r="CG2338">
        <v>191.10804314146995</v>
      </c>
      <c r="CH2338">
        <v>146.27465857493684</v>
      </c>
      <c r="CI2338">
        <v>171.17394220431089</v>
      </c>
      <c r="CJ2338">
        <v>183.85434799895313</v>
      </c>
      <c r="CK2338">
        <v>154.57689991311366</v>
      </c>
      <c r="CL2338">
        <v>152.05144759600671</v>
      </c>
      <c r="CM2338">
        <v>174.15055332520205</v>
      </c>
      <c r="CN2338">
        <v>191.01214165800477</v>
      </c>
    </row>
    <row r="2339" spans="1:92" x14ac:dyDescent="0.25">
      <c r="A2339" s="1">
        <v>41753</v>
      </c>
      <c r="B2339">
        <v>157.84033613445391</v>
      </c>
      <c r="C2339">
        <v>129.34275694580671</v>
      </c>
      <c r="D2339">
        <v>135.55262083995711</v>
      </c>
      <c r="E2339">
        <v>118.3683312958385</v>
      </c>
      <c r="F2339">
        <v>127.66539349533346</v>
      </c>
      <c r="G2339">
        <v>134.08741945470629</v>
      </c>
      <c r="H2339">
        <v>124.60395313289716</v>
      </c>
      <c r="I2339">
        <v>121.21410457259982</v>
      </c>
      <c r="J2339">
        <v>132.33843233021602</v>
      </c>
      <c r="K2339">
        <v>139.24119670867552</v>
      </c>
      <c r="L2339">
        <v>131.63070220250495</v>
      </c>
      <c r="M2339">
        <v>138.50696158897767</v>
      </c>
      <c r="N2339">
        <v>120.73521188038198</v>
      </c>
      <c r="O2339">
        <v>129.88759175150338</v>
      </c>
      <c r="P2339">
        <v>136.40651877094908</v>
      </c>
      <c r="Q2339">
        <v>125.8504898880435</v>
      </c>
      <c r="R2339">
        <v>122.97704270470075</v>
      </c>
      <c r="S2339">
        <v>132.34605038482127</v>
      </c>
      <c r="T2339">
        <v>139.94784170347833</v>
      </c>
      <c r="U2339">
        <v>141.56980424640597</v>
      </c>
      <c r="V2339">
        <v>152.96518631672592</v>
      </c>
      <c r="W2339">
        <v>128.90715215374198</v>
      </c>
      <c r="X2339">
        <v>143.75958490545796</v>
      </c>
      <c r="Y2339">
        <v>150.6842411340217</v>
      </c>
      <c r="Z2339">
        <v>130.97533480700378</v>
      </c>
      <c r="AA2339">
        <v>130.92457858903171</v>
      </c>
      <c r="AB2339">
        <v>145.03285885276318</v>
      </c>
      <c r="AC2339">
        <v>152.73867492525883</v>
      </c>
      <c r="AD2339">
        <v>187.10384006332131</v>
      </c>
      <c r="AE2339">
        <v>224.01069471775318</v>
      </c>
      <c r="AF2339">
        <v>163.94962090393972</v>
      </c>
      <c r="AG2339">
        <v>205.41279537762932</v>
      </c>
      <c r="AH2339">
        <v>232.55590681125696</v>
      </c>
      <c r="AI2339">
        <v>178.35652645335571</v>
      </c>
      <c r="AJ2339">
        <v>172.85405785516318</v>
      </c>
      <c r="AK2339">
        <v>214.20265117455949</v>
      </c>
      <c r="AL2339">
        <v>243.16394413850273</v>
      </c>
      <c r="AM2339">
        <v>198.60639319993606</v>
      </c>
      <c r="AN2339">
        <v>229.27006073699582</v>
      </c>
      <c r="AO2339">
        <v>171.41268333761553</v>
      </c>
      <c r="AP2339">
        <v>216.03668048408952</v>
      </c>
      <c r="AQ2339">
        <v>245.25537315366702</v>
      </c>
      <c r="AR2339">
        <v>190.77025535597366</v>
      </c>
      <c r="AS2339">
        <v>180.08733749216057</v>
      </c>
      <c r="AT2339">
        <v>228.87498788593987</v>
      </c>
      <c r="AU2339">
        <v>263.00110722484015</v>
      </c>
      <c r="AV2339">
        <v>154.92204275438579</v>
      </c>
      <c r="AW2339">
        <v>166.94793865607284</v>
      </c>
      <c r="AX2339">
        <v>129.53911071458782</v>
      </c>
      <c r="AY2339">
        <v>146.99979278318625</v>
      </c>
      <c r="AZ2339">
        <v>158.41308995940992</v>
      </c>
      <c r="BA2339">
        <v>140.88669259964962</v>
      </c>
      <c r="BB2339">
        <v>135.21750021914764</v>
      </c>
      <c r="BC2339">
        <v>153.54964964787007</v>
      </c>
      <c r="BD2339">
        <v>167.86376263580348</v>
      </c>
      <c r="BE2339">
        <v>151.14404389318656</v>
      </c>
      <c r="BF2339">
        <v>163.24975345953229</v>
      </c>
      <c r="BG2339">
        <v>127.2393105795728</v>
      </c>
      <c r="BH2339">
        <v>141.09409559660776</v>
      </c>
      <c r="BI2339">
        <v>151.72489338432445</v>
      </c>
      <c r="BJ2339">
        <v>135.46186842655152</v>
      </c>
      <c r="BK2339">
        <v>130.63477115212464</v>
      </c>
      <c r="BL2339">
        <v>145.68066575349803</v>
      </c>
      <c r="BM2339">
        <v>157.70984421731248</v>
      </c>
      <c r="BN2339">
        <v>139.64557061219762</v>
      </c>
      <c r="BO2339">
        <v>150.95802943757914</v>
      </c>
      <c r="BP2339">
        <v>121.00158529628564</v>
      </c>
      <c r="BQ2339">
        <v>132.58874414863163</v>
      </c>
      <c r="BR2339">
        <v>138.84551865654186</v>
      </c>
      <c r="BS2339">
        <v>122.00139598632995</v>
      </c>
      <c r="BT2339">
        <v>121.27255403268057</v>
      </c>
      <c r="BU2339">
        <v>133.0943849924042</v>
      </c>
      <c r="BV2339">
        <v>139.25375428753705</v>
      </c>
      <c r="BW2339">
        <v>161.80459087987686</v>
      </c>
      <c r="BX2339">
        <v>181.45652465035141</v>
      </c>
      <c r="BY2339">
        <v>135.93270283833328</v>
      </c>
      <c r="BZ2339">
        <v>158.03956312321819</v>
      </c>
      <c r="CA2339">
        <v>168.39364195153371</v>
      </c>
      <c r="CB2339">
        <v>143.67142843922437</v>
      </c>
      <c r="CC2339">
        <v>139.78676127888318</v>
      </c>
      <c r="CD2339">
        <v>159.61194276817804</v>
      </c>
      <c r="CE2339">
        <v>170.01703751503885</v>
      </c>
      <c r="CF2339">
        <v>171.02245264506539</v>
      </c>
      <c r="CG2339">
        <v>191.32059192655348</v>
      </c>
      <c r="CH2339">
        <v>146.43407016374951</v>
      </c>
      <c r="CI2339">
        <v>171.46088306417363</v>
      </c>
      <c r="CJ2339">
        <v>184.2263083728493</v>
      </c>
      <c r="CK2339">
        <v>154.91697796924731</v>
      </c>
      <c r="CL2339">
        <v>152.30650613810695</v>
      </c>
      <c r="CM2339">
        <v>174.53314113835242</v>
      </c>
      <c r="CN2339">
        <v>191.54351362071361</v>
      </c>
    </row>
    <row r="2340" spans="1:92" x14ac:dyDescent="0.25">
      <c r="A2340" s="1">
        <v>41754</v>
      </c>
      <c r="B2340">
        <v>156.54621848739507</v>
      </c>
      <c r="C2340">
        <v>129.26811874346987</v>
      </c>
      <c r="D2340">
        <v>135.4722412374405</v>
      </c>
      <c r="E2340">
        <v>118.29943449368139</v>
      </c>
      <c r="F2340">
        <v>127.55056549173827</v>
      </c>
      <c r="G2340">
        <v>133.94388445021229</v>
      </c>
      <c r="H2340">
        <v>124.46041812840318</v>
      </c>
      <c r="I2340">
        <v>121.10501796918439</v>
      </c>
      <c r="J2340">
        <v>132.18341452536254</v>
      </c>
      <c r="K2340">
        <v>139.03450630220416</v>
      </c>
      <c r="L2340">
        <v>131.46074142065655</v>
      </c>
      <c r="M2340">
        <v>138.32486075128296</v>
      </c>
      <c r="N2340">
        <v>120.58953121022623</v>
      </c>
      <c r="O2340">
        <v>129.64479063457711</v>
      </c>
      <c r="P2340">
        <v>136.09087731894493</v>
      </c>
      <c r="Q2340">
        <v>125.53484843603935</v>
      </c>
      <c r="R2340">
        <v>122.74638164362077</v>
      </c>
      <c r="S2340">
        <v>132.01826887697078</v>
      </c>
      <c r="T2340">
        <v>139.51079969301102</v>
      </c>
      <c r="U2340">
        <v>141.07967019156382</v>
      </c>
      <c r="V2340">
        <v>152.44237665822763</v>
      </c>
      <c r="W2340">
        <v>128.48236930621215</v>
      </c>
      <c r="X2340">
        <v>143.0407216250228</v>
      </c>
      <c r="Y2340">
        <v>149.7693242316497</v>
      </c>
      <c r="Z2340">
        <v>130.09309350828789</v>
      </c>
      <c r="AA2340">
        <v>130.27106651590884</v>
      </c>
      <c r="AB2340">
        <v>144.05259074307887</v>
      </c>
      <c r="AC2340">
        <v>151.43165077901307</v>
      </c>
      <c r="AD2340">
        <v>185.92723990156361</v>
      </c>
      <c r="AE2340">
        <v>222.52446293448028</v>
      </c>
      <c r="AF2340">
        <v>162.8968733907881</v>
      </c>
      <c r="AG2340">
        <v>203.43115299993215</v>
      </c>
      <c r="AH2340">
        <v>229.83114854192328</v>
      </c>
      <c r="AI2340">
        <v>176.12717877844634</v>
      </c>
      <c r="AJ2340">
        <v>171.18204709898112</v>
      </c>
      <c r="AK2340">
        <v>211.47789290522581</v>
      </c>
      <c r="AL2340">
        <v>239.26258570741138</v>
      </c>
      <c r="AM2340">
        <v>197.06814668865462</v>
      </c>
      <c r="AN2340">
        <v>227.51206472410271</v>
      </c>
      <c r="AO2340">
        <v>170.09418632794575</v>
      </c>
      <c r="AP2340">
        <v>213.54618613249104</v>
      </c>
      <c r="AQ2340">
        <v>241.88588079562203</v>
      </c>
      <c r="AR2340">
        <v>187.91351183502246</v>
      </c>
      <c r="AS2340">
        <v>178.03634214378536</v>
      </c>
      <c r="AT2340">
        <v>225.43224569402432</v>
      </c>
      <c r="AU2340">
        <v>258.02011852164321</v>
      </c>
      <c r="AV2340">
        <v>154.79595323811168</v>
      </c>
      <c r="AW2340">
        <v>166.80608795026447</v>
      </c>
      <c r="AX2340">
        <v>129.4366629826151</v>
      </c>
      <c r="AY2340">
        <v>146.81853910354218</v>
      </c>
      <c r="AZ2340">
        <v>158.17667211639593</v>
      </c>
      <c r="BA2340">
        <v>140.65815535140277</v>
      </c>
      <c r="BB2340">
        <v>135.05200772903788</v>
      </c>
      <c r="BC2340">
        <v>153.29747061532186</v>
      </c>
      <c r="BD2340">
        <v>167.51701646604971</v>
      </c>
      <c r="BE2340">
        <v>150.92240012730394</v>
      </c>
      <c r="BF2340">
        <v>163.014256958282</v>
      </c>
      <c r="BG2340">
        <v>127.05922501979319</v>
      </c>
      <c r="BH2340">
        <v>140.78933541851916</v>
      </c>
      <c r="BI2340">
        <v>151.32316405866214</v>
      </c>
      <c r="BJ2340">
        <v>135.07399183625697</v>
      </c>
      <c r="BK2340">
        <v>130.35771644477134</v>
      </c>
      <c r="BL2340">
        <v>145.2650836924681</v>
      </c>
      <c r="BM2340">
        <v>157.14188206723824</v>
      </c>
      <c r="BN2340">
        <v>139.1488782142344</v>
      </c>
      <c r="BO2340">
        <v>150.39038098276401</v>
      </c>
      <c r="BP2340">
        <v>120.57584895517432</v>
      </c>
      <c r="BQ2340">
        <v>131.84370555168681</v>
      </c>
      <c r="BR2340">
        <v>137.92308991746728</v>
      </c>
      <c r="BS2340">
        <v>121.11444527568136</v>
      </c>
      <c r="BT2340">
        <v>120.59847149258765</v>
      </c>
      <c r="BU2340">
        <v>132.13647822490373</v>
      </c>
      <c r="BV2340">
        <v>137.97654526420305</v>
      </c>
      <c r="BW2340">
        <v>160.96156261658626</v>
      </c>
      <c r="BX2340">
        <v>180.51431659137955</v>
      </c>
      <c r="BY2340">
        <v>135.23844426856459</v>
      </c>
      <c r="BZ2340">
        <v>156.79981567720262</v>
      </c>
      <c r="CA2340">
        <v>166.80676522063376</v>
      </c>
      <c r="CB2340">
        <v>142.23332140184633</v>
      </c>
      <c r="CC2340">
        <v>138.74537342423008</v>
      </c>
      <c r="CD2340">
        <v>157.97547613943749</v>
      </c>
      <c r="CE2340">
        <v>167.83508201005145</v>
      </c>
      <c r="CF2340">
        <v>169.99329443190442</v>
      </c>
      <c r="CG2340">
        <v>190.17708280081905</v>
      </c>
      <c r="CH2340">
        <v>145.5764383194487</v>
      </c>
      <c r="CI2340">
        <v>169.91714574443216</v>
      </c>
      <c r="CJ2340">
        <v>182.22516740281407</v>
      </c>
      <c r="CK2340">
        <v>153.0873633680722</v>
      </c>
      <c r="CL2340">
        <v>150.99147064351232</v>
      </c>
      <c r="CM2340">
        <v>172.47482471203045</v>
      </c>
      <c r="CN2340">
        <v>188.68474080637753</v>
      </c>
    </row>
    <row r="2341" spans="1:92" x14ac:dyDescent="0.25">
      <c r="A2341" s="1">
        <v>41757</v>
      </c>
      <c r="B2341">
        <v>157.03781512605056</v>
      </c>
      <c r="C2341">
        <v>129.3148793963945</v>
      </c>
      <c r="D2341">
        <v>135.5261958369689</v>
      </c>
      <c r="E2341">
        <v>118.34259817330413</v>
      </c>
      <c r="F2341">
        <v>127.62250495777614</v>
      </c>
      <c r="G2341">
        <v>134.03380878275965</v>
      </c>
      <c r="H2341">
        <v>124.54674548764866</v>
      </c>
      <c r="I2341">
        <v>121.16976348861847</v>
      </c>
      <c r="J2341">
        <v>132.28053280451363</v>
      </c>
      <c r="K2341">
        <v>139.16040036777048</v>
      </c>
      <c r="L2341">
        <v>131.64367952127222</v>
      </c>
      <c r="M2341">
        <v>138.52086585908546</v>
      </c>
      <c r="N2341">
        <v>120.7463352964682</v>
      </c>
      <c r="O2341">
        <v>129.90613077831375</v>
      </c>
      <c r="P2341">
        <v>136.43061950580261</v>
      </c>
      <c r="Q2341">
        <v>125.84845660852338</v>
      </c>
      <c r="R2341">
        <v>122.98158777298376</v>
      </c>
      <c r="S2341">
        <v>132.37107807101526</v>
      </c>
      <c r="T2341">
        <v>139.9681449445502</v>
      </c>
      <c r="U2341">
        <v>141.49135310812795</v>
      </c>
      <c r="V2341">
        <v>152.90895063033361</v>
      </c>
      <c r="W2341">
        <v>128.83916116723435</v>
      </c>
      <c r="X2341">
        <v>143.67196876375442</v>
      </c>
      <c r="Y2341">
        <v>150.56524453700692</v>
      </c>
      <c r="Z2341">
        <v>130.77923170256139</v>
      </c>
      <c r="AA2341">
        <v>130.81997707132766</v>
      </c>
      <c r="AB2341">
        <v>144.84851104843614</v>
      </c>
      <c r="AC2341">
        <v>152.50202636207976</v>
      </c>
      <c r="AD2341">
        <v>186.2256520539934</v>
      </c>
      <c r="AE2341">
        <v>222.89747812501747</v>
      </c>
      <c r="AF2341">
        <v>163.15052372035342</v>
      </c>
      <c r="AG2341">
        <v>203.92353305144132</v>
      </c>
      <c r="AH2341">
        <v>230.48765527726891</v>
      </c>
      <c r="AI2341">
        <v>176.64940004519849</v>
      </c>
      <c r="AJ2341">
        <v>171.56998289713988</v>
      </c>
      <c r="AK2341">
        <v>212.13439964057136</v>
      </c>
      <c r="AL2341">
        <v>240.18766337994367</v>
      </c>
      <c r="AM2341">
        <v>197.35185416963355</v>
      </c>
      <c r="AN2341">
        <v>227.86332160531475</v>
      </c>
      <c r="AO2341">
        <v>170.3373641687848</v>
      </c>
      <c r="AP2341">
        <v>214.00552205407598</v>
      </c>
      <c r="AQ2341">
        <v>242.52084515781297</v>
      </c>
      <c r="AR2341">
        <v>188.41337739674717</v>
      </c>
      <c r="AS2341">
        <v>178.40110890504397</v>
      </c>
      <c r="AT2341">
        <v>226.06721005621523</v>
      </c>
      <c r="AU2341">
        <v>258.92528048476635</v>
      </c>
      <c r="AV2341">
        <v>154.63291978307379</v>
      </c>
      <c r="AW2341">
        <v>166.612485722407</v>
      </c>
      <c r="AX2341">
        <v>129.30419830039682</v>
      </c>
      <c r="AY2341">
        <v>146.58417851192527</v>
      </c>
      <c r="AZ2341">
        <v>157.87098438819987</v>
      </c>
      <c r="BA2341">
        <v>140.38303639602637</v>
      </c>
      <c r="BB2341">
        <v>134.84821591024055</v>
      </c>
      <c r="BC2341">
        <v>152.98159329618596</v>
      </c>
      <c r="BD2341">
        <v>167.07886405563539</v>
      </c>
      <c r="BE2341">
        <v>150.91080616326485</v>
      </c>
      <c r="BF2341">
        <v>163.001213748738</v>
      </c>
      <c r="BG2341">
        <v>127.04980492401141</v>
      </c>
      <c r="BH2341">
        <v>140.7733937179654</v>
      </c>
      <c r="BI2341">
        <v>151.30214999884129</v>
      </c>
      <c r="BJ2341">
        <v>135.05515164469341</v>
      </c>
      <c r="BK2341">
        <v>130.34394861247492</v>
      </c>
      <c r="BL2341">
        <v>145.24334500989477</v>
      </c>
      <c r="BM2341">
        <v>157.11289715714051</v>
      </c>
      <c r="BN2341">
        <v>139.44748308516631</v>
      </c>
      <c r="BO2341">
        <v>150.75297261175271</v>
      </c>
      <c r="BP2341">
        <v>120.83179598740163</v>
      </c>
      <c r="BQ2341">
        <v>132.29161285808465</v>
      </c>
      <c r="BR2341">
        <v>138.4776418206265</v>
      </c>
      <c r="BS2341">
        <v>121.626339340136</v>
      </c>
      <c r="BT2341">
        <v>120.98239204092866</v>
      </c>
      <c r="BU2341">
        <v>132.71235904741522</v>
      </c>
      <c r="BV2341">
        <v>138.72305744153277</v>
      </c>
      <c r="BW2341">
        <v>161.61714693983106</v>
      </c>
      <c r="BX2341">
        <v>181.2855922657852</v>
      </c>
      <c r="BY2341">
        <v>135.7783372406486</v>
      </c>
      <c r="BZ2341">
        <v>157.76391027020975</v>
      </c>
      <c r="CA2341">
        <v>168.04080629968288</v>
      </c>
      <c r="CB2341">
        <v>143.31310734601419</v>
      </c>
      <c r="CC2341">
        <v>139.55521288235605</v>
      </c>
      <c r="CD2341">
        <v>159.20951721848658</v>
      </c>
      <c r="CE2341">
        <v>169.49332471002367</v>
      </c>
      <c r="CF2341">
        <v>170.76467918180808</v>
      </c>
      <c r="CG2341">
        <v>191.11988638403457</v>
      </c>
      <c r="CH2341">
        <v>146.21925894436839</v>
      </c>
      <c r="CI2341">
        <v>171.07422286928761</v>
      </c>
      <c r="CJ2341">
        <v>183.72508219429338</v>
      </c>
      <c r="CK2341">
        <v>154.37300461791162</v>
      </c>
      <c r="CL2341">
        <v>151.97712893505587</v>
      </c>
      <c r="CM2341">
        <v>174.01759421183775</v>
      </c>
      <c r="CN2341">
        <v>190.78462151444859</v>
      </c>
    </row>
    <row r="2342" spans="1:92" x14ac:dyDescent="0.25">
      <c r="A2342" s="1">
        <v>41758</v>
      </c>
      <c r="B2342">
        <v>157.7731092436976</v>
      </c>
      <c r="C2342">
        <v>129.38191067267616</v>
      </c>
      <c r="D2342">
        <v>135.60353961729385</v>
      </c>
      <c r="E2342">
        <v>118.40447319756409</v>
      </c>
      <c r="F2342">
        <v>127.7256299982094</v>
      </c>
      <c r="G2342">
        <v>134.16271508330124</v>
      </c>
      <c r="H2342">
        <v>124.6704955361686</v>
      </c>
      <c r="I2342">
        <v>121.2625760250084</v>
      </c>
      <c r="J2342">
        <v>132.41975160909857</v>
      </c>
      <c r="K2342">
        <v>139.34086918852867</v>
      </c>
      <c r="L2342">
        <v>131.71489123525069</v>
      </c>
      <c r="M2342">
        <v>138.59716412406243</v>
      </c>
      <c r="N2342">
        <v>120.80737390844973</v>
      </c>
      <c r="O2342">
        <v>130.00786179828299</v>
      </c>
      <c r="P2342">
        <v>136.56286983176261</v>
      </c>
      <c r="Q2342">
        <v>125.97562038348488</v>
      </c>
      <c r="R2342">
        <v>123.07314569095608</v>
      </c>
      <c r="S2342">
        <v>132.50841494797371</v>
      </c>
      <c r="T2342">
        <v>140.14617422949638</v>
      </c>
      <c r="U2342">
        <v>141.78845990941335</v>
      </c>
      <c r="V2342">
        <v>153.24567167179035</v>
      </c>
      <c r="W2342">
        <v>129.09665372834837</v>
      </c>
      <c r="X2342">
        <v>144.10772540563968</v>
      </c>
      <c r="Y2342">
        <v>151.11984389940636</v>
      </c>
      <c r="Z2342">
        <v>131.27440970470371</v>
      </c>
      <c r="AA2342">
        <v>131.1963123529558</v>
      </c>
      <c r="AB2342">
        <v>145.42291753092121</v>
      </c>
      <c r="AC2342">
        <v>153.25469692533613</v>
      </c>
      <c r="AD2342">
        <v>187.30351416390701</v>
      </c>
      <c r="AE2342">
        <v>224.31571774332477</v>
      </c>
      <c r="AF2342">
        <v>164.11492666080238</v>
      </c>
      <c r="AG2342">
        <v>205.73887976287466</v>
      </c>
      <c r="AH2342">
        <v>232.98375700548979</v>
      </c>
      <c r="AI2342">
        <v>178.63493551082874</v>
      </c>
      <c r="AJ2342">
        <v>173.04495210017947</v>
      </c>
      <c r="AK2342">
        <v>214.57377178405994</v>
      </c>
      <c r="AL2342">
        <v>243.64816804861351</v>
      </c>
      <c r="AM2342">
        <v>198.63107182151646</v>
      </c>
      <c r="AN2342">
        <v>229.44711488859838</v>
      </c>
      <c r="AO2342">
        <v>171.43383644182734</v>
      </c>
      <c r="AP2342">
        <v>216.07663634760073</v>
      </c>
      <c r="AQ2342">
        <v>245.32294096669935</v>
      </c>
      <c r="AR2342">
        <v>190.66723706911236</v>
      </c>
      <c r="AS2342">
        <v>180.04581731460769</v>
      </c>
      <c r="AT2342">
        <v>228.86930586510158</v>
      </c>
      <c r="AU2342">
        <v>262.94567881925553</v>
      </c>
      <c r="AV2342">
        <v>154.70922385892842</v>
      </c>
      <c r="AW2342">
        <v>166.70309681248432</v>
      </c>
      <c r="AX2342">
        <v>129.36619536202872</v>
      </c>
      <c r="AY2342">
        <v>146.69386562096625</v>
      </c>
      <c r="AZ2342">
        <v>158.01405453042733</v>
      </c>
      <c r="BA2342">
        <v>140.5165685287719</v>
      </c>
      <c r="BB2342">
        <v>134.94359600505879</v>
      </c>
      <c r="BC2342">
        <v>153.12943244315429</v>
      </c>
      <c r="BD2342">
        <v>167.28393125949469</v>
      </c>
      <c r="BE2342">
        <v>151.06957475510529</v>
      </c>
      <c r="BF2342">
        <v>163.17982841455853</v>
      </c>
      <c r="BG2342">
        <v>127.1788044048818</v>
      </c>
      <c r="BH2342">
        <v>140.99170053174606</v>
      </c>
      <c r="BI2342">
        <v>151.58991807155215</v>
      </c>
      <c r="BJ2342">
        <v>135.31315060643419</v>
      </c>
      <c r="BK2342">
        <v>130.5324863152855</v>
      </c>
      <c r="BL2342">
        <v>145.54103611959565</v>
      </c>
      <c r="BM2342">
        <v>157.5098186367417</v>
      </c>
      <c r="BN2342">
        <v>139.82936493149001</v>
      </c>
      <c r="BO2342">
        <v>151.21668628228869</v>
      </c>
      <c r="BP2342">
        <v>121.15912328425055</v>
      </c>
      <c r="BQ2342">
        <v>132.86443562757023</v>
      </c>
      <c r="BR2342">
        <v>139.18685096379909</v>
      </c>
      <c r="BS2342">
        <v>122.28099393383378</v>
      </c>
      <c r="BT2342">
        <v>121.47338298620198</v>
      </c>
      <c r="BU2342">
        <v>133.44884546532526</v>
      </c>
      <c r="BV2342">
        <v>139.67776205734208</v>
      </c>
      <c r="BW2342">
        <v>162.25693370762019</v>
      </c>
      <c r="BX2342">
        <v>182.03828258083126</v>
      </c>
      <c r="BY2342">
        <v>136.3052204611808</v>
      </c>
      <c r="BZ2342">
        <v>158.70477316401733</v>
      </c>
      <c r="CA2342">
        <v>169.2451108037566</v>
      </c>
      <c r="CB2342">
        <v>144.36687378707867</v>
      </c>
      <c r="CC2342">
        <v>140.34553771315436</v>
      </c>
      <c r="CD2342">
        <v>160.41382172256027</v>
      </c>
      <c r="CE2342">
        <v>171.11160888737265</v>
      </c>
      <c r="CF2342">
        <v>171.50347714520228</v>
      </c>
      <c r="CG2342">
        <v>191.98181734132783</v>
      </c>
      <c r="CH2342">
        <v>146.83492391386358</v>
      </c>
      <c r="CI2342">
        <v>172.18241981437896</v>
      </c>
      <c r="CJ2342">
        <v>185.16163378978214</v>
      </c>
      <c r="CK2342">
        <v>155.60433455690202</v>
      </c>
      <c r="CL2342">
        <v>152.9211485549485</v>
      </c>
      <c r="CM2342">
        <v>175.45414580732651</v>
      </c>
      <c r="CN2342">
        <v>192.75474941683316</v>
      </c>
    </row>
    <row r="2343" spans="1:92" x14ac:dyDescent="0.25">
      <c r="A2343" s="1">
        <v>41759</v>
      </c>
      <c r="B2343">
        <v>158.24369747899172</v>
      </c>
      <c r="C2343">
        <v>129.41803910159049</v>
      </c>
      <c r="D2343">
        <v>135.64522626604122</v>
      </c>
      <c r="E2343">
        <v>118.43782251656194</v>
      </c>
      <c r="F2343">
        <v>127.7812121965392</v>
      </c>
      <c r="G2343">
        <v>134.23219283121347</v>
      </c>
      <c r="H2343">
        <v>124.73997328408079</v>
      </c>
      <c r="I2343">
        <v>121.31260000350521</v>
      </c>
      <c r="J2343">
        <v>132.49478757684378</v>
      </c>
      <c r="K2343">
        <v>139.44091714552223</v>
      </c>
      <c r="L2343">
        <v>131.79030387460674</v>
      </c>
      <c r="M2343">
        <v>138.67796338051534</v>
      </c>
      <c r="N2343">
        <v>120.87201331361206</v>
      </c>
      <c r="O2343">
        <v>130.1155941402202</v>
      </c>
      <c r="P2343">
        <v>136.70292187628101</v>
      </c>
      <c r="Q2343">
        <v>126.11028581090645</v>
      </c>
      <c r="R2343">
        <v>123.17010479869961</v>
      </c>
      <c r="S2343">
        <v>132.65385360958896</v>
      </c>
      <c r="T2343">
        <v>140.34009244498338</v>
      </c>
      <c r="U2343">
        <v>141.97636316735287</v>
      </c>
      <c r="V2343">
        <v>153.45862869745514</v>
      </c>
      <c r="W2343">
        <v>129.25950321856263</v>
      </c>
      <c r="X2343">
        <v>144.38331685061763</v>
      </c>
      <c r="Y2343">
        <v>151.47059664756014</v>
      </c>
      <c r="Z2343">
        <v>131.60010868513223</v>
      </c>
      <c r="AA2343">
        <v>131.44685003020854</v>
      </c>
      <c r="AB2343">
        <v>145.79872404680032</v>
      </c>
      <c r="AC2343">
        <v>153.74324539597893</v>
      </c>
      <c r="AD2343">
        <v>187.76947126539454</v>
      </c>
      <c r="AE2343">
        <v>224.90429513467748</v>
      </c>
      <c r="AF2343">
        <v>164.53183564634389</v>
      </c>
      <c r="AG2343">
        <v>206.52364961801158</v>
      </c>
      <c r="AH2343">
        <v>234.06281555630309</v>
      </c>
      <c r="AI2343">
        <v>179.49327753988476</v>
      </c>
      <c r="AJ2343">
        <v>173.68257760747824</v>
      </c>
      <c r="AK2343">
        <v>215.65283033487322</v>
      </c>
      <c r="AL2343">
        <v>245.16865964294126</v>
      </c>
      <c r="AM2343">
        <v>199.21451011703414</v>
      </c>
      <c r="AN2343">
        <v>230.14168428802418</v>
      </c>
      <c r="AO2343">
        <v>171.93392640941389</v>
      </c>
      <c r="AP2343">
        <v>217.02125073081979</v>
      </c>
      <c r="AQ2343">
        <v>246.6009486616428</v>
      </c>
      <c r="AR2343">
        <v>191.7229825562396</v>
      </c>
      <c r="AS2343">
        <v>180.79595226598755</v>
      </c>
      <c r="AT2343">
        <v>230.14731356004506</v>
      </c>
      <c r="AU2343">
        <v>264.77934203373962</v>
      </c>
      <c r="AV2343">
        <v>154.82710384441285</v>
      </c>
      <c r="AW2343">
        <v>166.83571179615427</v>
      </c>
      <c r="AX2343">
        <v>129.46197285023482</v>
      </c>
      <c r="AY2343">
        <v>146.86331810010014</v>
      </c>
      <c r="AZ2343">
        <v>158.23507950321064</v>
      </c>
      <c r="BA2343">
        <v>140.72285850336965</v>
      </c>
      <c r="BB2343">
        <v>135.09094598691436</v>
      </c>
      <c r="BC2343">
        <v>153.35782491503039</v>
      </c>
      <c r="BD2343">
        <v>167.60073372048413</v>
      </c>
      <c r="BE2343">
        <v>151.22609317573799</v>
      </c>
      <c r="BF2343">
        <v>163.35591163777028</v>
      </c>
      <c r="BG2343">
        <v>127.3059756216459</v>
      </c>
      <c r="BH2343">
        <v>141.206913360116</v>
      </c>
      <c r="BI2343">
        <v>151.8736077089489</v>
      </c>
      <c r="BJ2343">
        <v>135.57727544125186</v>
      </c>
      <c r="BK2343">
        <v>130.72813434107636</v>
      </c>
      <c r="BL2343">
        <v>145.83450815828195</v>
      </c>
      <c r="BM2343">
        <v>157.90111468832345</v>
      </c>
      <c r="BN2343">
        <v>139.99925062614045</v>
      </c>
      <c r="BO2343">
        <v>151.41084136188914</v>
      </c>
      <c r="BP2343">
        <v>121.30473959395091</v>
      </c>
      <c r="BQ2343">
        <v>133.11926416954586</v>
      </c>
      <c r="BR2343">
        <v>139.50235296814986</v>
      </c>
      <c r="BS2343">
        <v>122.57222655323446</v>
      </c>
      <c r="BT2343">
        <v>121.69180745075252</v>
      </c>
      <c r="BU2343">
        <v>133.77648216215107</v>
      </c>
      <c r="BV2343">
        <v>140.1024762939681</v>
      </c>
      <c r="BW2343">
        <v>162.57247394140256</v>
      </c>
      <c r="BX2343">
        <v>182.40950638528113</v>
      </c>
      <c r="BY2343">
        <v>136.56507712429573</v>
      </c>
      <c r="BZ2343">
        <v>159.16880291957969</v>
      </c>
      <c r="CA2343">
        <v>169.8390688908764</v>
      </c>
      <c r="CB2343">
        <v>144.88658711330845</v>
      </c>
      <c r="CC2343">
        <v>140.73532270782673</v>
      </c>
      <c r="CD2343">
        <v>161.02634099990257</v>
      </c>
      <c r="CE2343">
        <v>171.90974006693983</v>
      </c>
      <c r="CF2343">
        <v>171.92768082822116</v>
      </c>
      <c r="CG2343">
        <v>192.47672163818316</v>
      </c>
      <c r="CH2343">
        <v>147.18842698304593</v>
      </c>
      <c r="CI2343">
        <v>172.81872533890726</v>
      </c>
      <c r="CJ2343">
        <v>185.98647428454103</v>
      </c>
      <c r="CK2343">
        <v>156.33490756654561</v>
      </c>
      <c r="CL2343">
        <v>153.4631865943615</v>
      </c>
      <c r="CM2343">
        <v>176.30255317336423</v>
      </c>
      <c r="CN2343">
        <v>193.90952610949566</v>
      </c>
    </row>
    <row r="2344" spans="1:92" x14ac:dyDescent="0.25">
      <c r="A2344" s="1">
        <v>41760</v>
      </c>
      <c r="B2344">
        <v>158.25630252100851</v>
      </c>
      <c r="C2344">
        <v>129.42649068689059</v>
      </c>
      <c r="D2344">
        <v>135.65432797328748</v>
      </c>
      <c r="E2344">
        <v>118.44562397991589</v>
      </c>
      <c r="F2344">
        <v>127.79421463546244</v>
      </c>
      <c r="G2344">
        <v>134.24844587986752</v>
      </c>
      <c r="H2344">
        <v>124.75622633273484</v>
      </c>
      <c r="I2344">
        <v>121.32430219853615</v>
      </c>
      <c r="J2344">
        <v>132.51234086939013</v>
      </c>
      <c r="K2344">
        <v>139.46432153558411</v>
      </c>
      <c r="L2344">
        <v>131.8064391954205</v>
      </c>
      <c r="M2344">
        <v>138.69658105837738</v>
      </c>
      <c r="N2344">
        <v>120.88690745590169</v>
      </c>
      <c r="O2344">
        <v>130.14041771070291</v>
      </c>
      <c r="P2344">
        <v>136.73519251790856</v>
      </c>
      <c r="Q2344">
        <v>126.14131527400984</v>
      </c>
      <c r="R2344">
        <v>123.1936871906582</v>
      </c>
      <c r="S2344">
        <v>132.68736542974068</v>
      </c>
      <c r="T2344">
        <v>140.3847748718523</v>
      </c>
      <c r="U2344">
        <v>142.02110799852741</v>
      </c>
      <c r="V2344">
        <v>153.50635651737466</v>
      </c>
      <c r="W2344">
        <v>129.29828207224725</v>
      </c>
      <c r="X2344">
        <v>144.44894260300697</v>
      </c>
      <c r="Y2344">
        <v>151.5541203324193</v>
      </c>
      <c r="Z2344">
        <v>131.68064938124641</v>
      </c>
      <c r="AA2344">
        <v>131.5065098051079</v>
      </c>
      <c r="AB2344">
        <v>145.8882137091494</v>
      </c>
      <c r="AC2344">
        <v>153.86256494577768</v>
      </c>
      <c r="AD2344">
        <v>187.82001548915071</v>
      </c>
      <c r="AE2344">
        <v>224.96814046994854</v>
      </c>
      <c r="AF2344">
        <v>164.57705942549416</v>
      </c>
      <c r="AG2344">
        <v>206.6087767317062</v>
      </c>
      <c r="AH2344">
        <v>234.1798653376332</v>
      </c>
      <c r="AI2344">
        <v>179.58904554279118</v>
      </c>
      <c r="AJ2344">
        <v>173.75440360965808</v>
      </c>
      <c r="AK2344">
        <v>215.76988011620335</v>
      </c>
      <c r="AL2344">
        <v>245.33625364802757</v>
      </c>
      <c r="AM2344">
        <v>199.24343137747084</v>
      </c>
      <c r="AN2344">
        <v>230.17611435997262</v>
      </c>
      <c r="AO2344">
        <v>171.95871606121676</v>
      </c>
      <c r="AP2344">
        <v>217.06807562866967</v>
      </c>
      <c r="AQ2344">
        <v>246.66429999402791</v>
      </c>
      <c r="AR2344">
        <v>191.77669346847912</v>
      </c>
      <c r="AS2344">
        <v>180.83451394656979</v>
      </c>
      <c r="AT2344">
        <v>230.21204209530808</v>
      </c>
      <c r="AU2344">
        <v>264.8729918294394</v>
      </c>
      <c r="AV2344">
        <v>154.85148981783374</v>
      </c>
      <c r="AW2344">
        <v>166.86314601625284</v>
      </c>
      <c r="AX2344">
        <v>129.4817864536393</v>
      </c>
      <c r="AY2344">
        <v>146.89837293689268</v>
      </c>
      <c r="AZ2344">
        <v>158.28080320337477</v>
      </c>
      <c r="BA2344">
        <v>140.76553395685625</v>
      </c>
      <c r="BB2344">
        <v>135.12295257702928</v>
      </c>
      <c r="BC2344">
        <v>153.4065968618722</v>
      </c>
      <c r="BD2344">
        <v>167.6662710240528</v>
      </c>
      <c r="BE2344">
        <v>151.26142518955126</v>
      </c>
      <c r="BF2344">
        <v>163.39345190244688</v>
      </c>
      <c r="BG2344">
        <v>127.3346828828692</v>
      </c>
      <c r="BH2344">
        <v>141.25549487910931</v>
      </c>
      <c r="BI2344">
        <v>151.93543873312214</v>
      </c>
      <c r="BJ2344">
        <v>135.63689821456174</v>
      </c>
      <c r="BK2344">
        <v>130.77229935834299</v>
      </c>
      <c r="BL2344">
        <v>145.90075568418183</v>
      </c>
      <c r="BM2344">
        <v>157.99165297371999</v>
      </c>
      <c r="BN2344">
        <v>140.04488713902208</v>
      </c>
      <c r="BO2344">
        <v>151.46299737661101</v>
      </c>
      <c r="BP2344">
        <v>121.34385660499231</v>
      </c>
      <c r="BQ2344">
        <v>133.18771893886833</v>
      </c>
      <c r="BR2344">
        <v>139.58710649207291</v>
      </c>
      <c r="BS2344">
        <v>122.65372032623738</v>
      </c>
      <c r="BT2344">
        <v>121.75048296731461</v>
      </c>
      <c r="BU2344">
        <v>133.86449543699422</v>
      </c>
      <c r="BV2344">
        <v>140.21982732709228</v>
      </c>
      <c r="BW2344">
        <v>162.63744217305708</v>
      </c>
      <c r="BX2344">
        <v>182.48211793830674</v>
      </c>
      <c r="BY2344">
        <v>136.61858037389354</v>
      </c>
      <c r="BZ2344">
        <v>159.26434443671866</v>
      </c>
      <c r="CA2344">
        <v>169.96136203281426</v>
      </c>
      <c r="CB2344">
        <v>144.99741527318966</v>
      </c>
      <c r="CC2344">
        <v>140.81557758222348</v>
      </c>
      <c r="CD2344">
        <v>161.15245580252599</v>
      </c>
      <c r="CE2344">
        <v>172.07789313710441</v>
      </c>
      <c r="CF2344">
        <v>171.98691209231887</v>
      </c>
      <c r="CG2344">
        <v>192.54253415384733</v>
      </c>
      <c r="CH2344">
        <v>147.23778636979404</v>
      </c>
      <c r="CI2344">
        <v>172.90757223505383</v>
      </c>
      <c r="CJ2344">
        <v>186.10164618695333</v>
      </c>
      <c r="CK2344">
        <v>156.44020759160824</v>
      </c>
      <c r="CL2344">
        <v>153.5388709873753</v>
      </c>
      <c r="CM2344">
        <v>176.42101570155972</v>
      </c>
      <c r="CN2344">
        <v>194.07405739865604</v>
      </c>
    </row>
    <row r="2345" spans="1:92" x14ac:dyDescent="0.25">
      <c r="A2345" s="1">
        <v>41761</v>
      </c>
      <c r="B2345">
        <v>158.03361344537825</v>
      </c>
      <c r="C2345">
        <v>129.43778434094673</v>
      </c>
      <c r="D2345">
        <v>135.66649036996336</v>
      </c>
      <c r="E2345">
        <v>118.45604889135232</v>
      </c>
      <c r="F2345">
        <v>127.81158948785649</v>
      </c>
      <c r="G2345">
        <v>134.27016444536008</v>
      </c>
      <c r="H2345">
        <v>124.7788136408471</v>
      </c>
      <c r="I2345">
        <v>121.34080830831049</v>
      </c>
      <c r="J2345">
        <v>132.53579692012212</v>
      </c>
      <c r="K2345">
        <v>139.49559626989335</v>
      </c>
      <c r="L2345">
        <v>131.82938910552082</v>
      </c>
      <c r="M2345">
        <v>138.72129634617772</v>
      </c>
      <c r="N2345">
        <v>120.90809198830199</v>
      </c>
      <c r="O2345">
        <v>130.1757252647034</v>
      </c>
      <c r="P2345">
        <v>136.78109233810923</v>
      </c>
      <c r="Q2345">
        <v>126.18721509421044</v>
      </c>
      <c r="R2345">
        <v>123.22722936695867</v>
      </c>
      <c r="S2345">
        <v>132.73503062764132</v>
      </c>
      <c r="T2345">
        <v>140.44832846905317</v>
      </c>
      <c r="U2345">
        <v>142.05790399073112</v>
      </c>
      <c r="V2345">
        <v>153.54560557572532</v>
      </c>
      <c r="W2345">
        <v>129.33017193215713</v>
      </c>
      <c r="X2345">
        <v>144.50536312438601</v>
      </c>
      <c r="Y2345">
        <v>151.62280618453292</v>
      </c>
      <c r="Z2345">
        <v>131.74688216721316</v>
      </c>
      <c r="AA2345">
        <v>131.55557112804621</v>
      </c>
      <c r="AB2345">
        <v>145.96180569355681</v>
      </c>
      <c r="AC2345">
        <v>153.96068759165425</v>
      </c>
      <c r="AD2345">
        <v>187.69478347922271</v>
      </c>
      <c r="AE2345">
        <v>224.80995266793417</v>
      </c>
      <c r="AF2345">
        <v>164.46500973240066</v>
      </c>
      <c r="AG2345">
        <v>206.39785966235377</v>
      </c>
      <c r="AH2345">
        <v>233.88985436727361</v>
      </c>
      <c r="AI2345">
        <v>179.34517268135244</v>
      </c>
      <c r="AJ2345">
        <v>173.57644233239199</v>
      </c>
      <c r="AK2345">
        <v>215.47327798742648</v>
      </c>
      <c r="AL2345">
        <v>244.91441950932264</v>
      </c>
      <c r="AM2345">
        <v>198.99317846279197</v>
      </c>
      <c r="AN2345">
        <v>229.89011102891106</v>
      </c>
      <c r="AO2345">
        <v>171.74421356292061</v>
      </c>
      <c r="AP2345">
        <v>216.6629042429991</v>
      </c>
      <c r="AQ2345">
        <v>246.10421013736564</v>
      </c>
      <c r="AR2345">
        <v>191.31193805550407</v>
      </c>
      <c r="AS2345">
        <v>180.50084339366458</v>
      </c>
      <c r="AT2345">
        <v>229.64003543318495</v>
      </c>
      <c r="AU2345">
        <v>264.05073225263737</v>
      </c>
      <c r="AV2345">
        <v>154.86067668400557</v>
      </c>
      <c r="AW2345">
        <v>166.87348124069607</v>
      </c>
      <c r="AX2345">
        <v>129.48925078240384</v>
      </c>
      <c r="AY2345">
        <v>146.91157905701456</v>
      </c>
      <c r="AZ2345">
        <v>158.29802857744687</v>
      </c>
      <c r="BA2345">
        <v>140.78218515179256</v>
      </c>
      <c r="BB2345">
        <v>135.13501033887971</v>
      </c>
      <c r="BC2345">
        <v>153.42497059421575</v>
      </c>
      <c r="BD2345">
        <v>167.69153490602514</v>
      </c>
      <c r="BE2345">
        <v>151.26587797217013</v>
      </c>
      <c r="BF2345">
        <v>163.39818298397947</v>
      </c>
      <c r="BG2345">
        <v>127.33830076874703</v>
      </c>
      <c r="BH2345">
        <v>141.26161745521026</v>
      </c>
      <c r="BI2345">
        <v>151.94350940161888</v>
      </c>
      <c r="BJ2345">
        <v>135.64469058414474</v>
      </c>
      <c r="BK2345">
        <v>130.77786533661657</v>
      </c>
      <c r="BL2345">
        <v>145.90910465159223</v>
      </c>
      <c r="BM2345">
        <v>158.00306322918084</v>
      </c>
      <c r="BN2345">
        <v>140.01938885637688</v>
      </c>
      <c r="BO2345">
        <v>151.43385648215934</v>
      </c>
      <c r="BP2345">
        <v>121.32200093415355</v>
      </c>
      <c r="BQ2345">
        <v>133.14947151490045</v>
      </c>
      <c r="BR2345">
        <v>139.53975253858891</v>
      </c>
      <c r="BS2345">
        <v>122.60818767865662</v>
      </c>
      <c r="BT2345">
        <v>121.71587815515323</v>
      </c>
      <c r="BU2345">
        <v>133.81349887170379</v>
      </c>
      <c r="BV2345">
        <v>140.15426031457599</v>
      </c>
      <c r="BW2345">
        <v>162.54864110696948</v>
      </c>
      <c r="BX2345">
        <v>182.38286968797357</v>
      </c>
      <c r="BY2345">
        <v>136.54545008417435</v>
      </c>
      <c r="BZ2345">
        <v>159.13375463364872</v>
      </c>
      <c r="CA2345">
        <v>169.79420708488476</v>
      </c>
      <c r="CB2345">
        <v>144.84070750950573</v>
      </c>
      <c r="CC2345">
        <v>140.70065855552193</v>
      </c>
      <c r="CD2345">
        <v>160.98007726247369</v>
      </c>
      <c r="CE2345">
        <v>171.84283149157855</v>
      </c>
      <c r="CF2345">
        <v>171.8374731044847</v>
      </c>
      <c r="CG2345">
        <v>192.37649083403161</v>
      </c>
      <c r="CH2345">
        <v>147.11325387993224</v>
      </c>
      <c r="CI2345">
        <v>172.6834137533026</v>
      </c>
      <c r="CJ2345">
        <v>185.81107037727577</v>
      </c>
      <c r="CK2345">
        <v>156.17453827990309</v>
      </c>
      <c r="CL2345">
        <v>153.3396190035964</v>
      </c>
      <c r="CM2345">
        <v>176.11383555990056</v>
      </c>
      <c r="CN2345">
        <v>193.65894909911668</v>
      </c>
    </row>
    <row r="2346" spans="1:92" x14ac:dyDescent="0.25">
      <c r="A2346" s="1">
        <v>41764</v>
      </c>
      <c r="B2346">
        <v>158.3361344537816</v>
      </c>
      <c r="C2346">
        <v>129.45572682513199</v>
      </c>
      <c r="D2346">
        <v>135.68581304523974</v>
      </c>
      <c r="E2346">
        <v>118.47261118444644</v>
      </c>
      <c r="F2346">
        <v>127.83919330967998</v>
      </c>
      <c r="G2346">
        <v>134.30466922263943</v>
      </c>
      <c r="H2346">
        <v>124.81469860921766</v>
      </c>
      <c r="I2346">
        <v>121.36703193904279</v>
      </c>
      <c r="J2346">
        <v>132.57444227067498</v>
      </c>
      <c r="K2346">
        <v>139.54666334026683</v>
      </c>
      <c r="L2346">
        <v>131.86992851593922</v>
      </c>
      <c r="M2346">
        <v>138.7618357565961</v>
      </c>
      <c r="N2346">
        <v>120.94284005437493</v>
      </c>
      <c r="O2346">
        <v>130.23363870815825</v>
      </c>
      <c r="P2346">
        <v>136.85637981460056</v>
      </c>
      <c r="Q2346">
        <v>126.26250257070177</v>
      </c>
      <c r="R2346">
        <v>123.28224713824079</v>
      </c>
      <c r="S2346">
        <v>132.81610944847813</v>
      </c>
      <c r="T2346">
        <v>140.5554683394447</v>
      </c>
      <c r="U2346">
        <v>142.18281425691177</v>
      </c>
      <c r="V2346">
        <v>153.67884319298471</v>
      </c>
      <c r="W2346">
        <v>129.43842749618037</v>
      </c>
      <c r="X2346">
        <v>144.6968921991963</v>
      </c>
      <c r="Y2346">
        <v>151.8642993658155</v>
      </c>
      <c r="Z2346">
        <v>131.98004799741705</v>
      </c>
      <c r="AA2346">
        <v>131.72211814962043</v>
      </c>
      <c r="AB2346">
        <v>146.21995357699689</v>
      </c>
      <c r="AC2346">
        <v>154.29378163480268</v>
      </c>
      <c r="AD2346">
        <v>188.06126122663699</v>
      </c>
      <c r="AE2346">
        <v>225.25358362533046</v>
      </c>
      <c r="AF2346">
        <v>164.79291087482397</v>
      </c>
      <c r="AG2346">
        <v>207.01508534220943</v>
      </c>
      <c r="AH2346">
        <v>234.73853967707515</v>
      </c>
      <c r="AI2346">
        <v>180.07812817618108</v>
      </c>
      <c r="AJ2346">
        <v>174.09722649977019</v>
      </c>
      <c r="AK2346">
        <v>216.34125159972348</v>
      </c>
      <c r="AL2346">
        <v>246.16815917152945</v>
      </c>
      <c r="AM2346">
        <v>199.42049590349782</v>
      </c>
      <c r="AN2346">
        <v>230.37847381828919</v>
      </c>
      <c r="AO2346">
        <v>172.11048565495418</v>
      </c>
      <c r="AP2346">
        <v>217.35475152795144</v>
      </c>
      <c r="AQ2346">
        <v>247.06058726656445</v>
      </c>
      <c r="AR2346">
        <v>192.12587603780091</v>
      </c>
      <c r="AS2346">
        <v>181.07059998127241</v>
      </c>
      <c r="AT2346">
        <v>230.61676101194118</v>
      </c>
      <c r="AU2346">
        <v>265.47512372165687</v>
      </c>
      <c r="AV2346">
        <v>154.91733213884473</v>
      </c>
      <c r="AW2346">
        <v>166.93367766146267</v>
      </c>
      <c r="AX2346">
        <v>129.53528333946073</v>
      </c>
      <c r="AY2346">
        <v>146.99302127334593</v>
      </c>
      <c r="AZ2346">
        <v>158.40425755527033</v>
      </c>
      <c r="BA2346">
        <v>140.88487316368858</v>
      </c>
      <c r="BB2346">
        <v>135.20937062335619</v>
      </c>
      <c r="BC2346">
        <v>153.53828150389413</v>
      </c>
      <c r="BD2346">
        <v>167.84733740683293</v>
      </c>
      <c r="BE2346">
        <v>151.32940972497943</v>
      </c>
      <c r="BF2346">
        <v>163.4656854713393</v>
      </c>
      <c r="BG2346">
        <v>127.38992031790457</v>
      </c>
      <c r="BH2346">
        <v>141.34897361532305</v>
      </c>
      <c r="BI2346">
        <v>152.05866070358567</v>
      </c>
      <c r="BJ2346">
        <v>135.75587115156097</v>
      </c>
      <c r="BK2346">
        <v>130.85728002762815</v>
      </c>
      <c r="BL2346">
        <v>146.03219742266018</v>
      </c>
      <c r="BM2346">
        <v>158.16983408030518</v>
      </c>
      <c r="BN2346">
        <v>139.98226731371403</v>
      </c>
      <c r="BO2346">
        <v>151.39143186197325</v>
      </c>
      <c r="BP2346">
        <v>121.29018246901396</v>
      </c>
      <c r="BQ2346">
        <v>133.09378920090617</v>
      </c>
      <c r="BR2346">
        <v>139.47081253078647</v>
      </c>
      <c r="BS2346">
        <v>122.53924767085418</v>
      </c>
      <c r="BT2346">
        <v>121.66549891868219</v>
      </c>
      <c r="BU2346">
        <v>133.73925578637807</v>
      </c>
      <c r="BV2346">
        <v>140.05615338039556</v>
      </c>
      <c r="BW2346">
        <v>162.59982232721745</v>
      </c>
      <c r="BX2346">
        <v>182.44007222825078</v>
      </c>
      <c r="BY2346">
        <v>136.58759932437857</v>
      </c>
      <c r="BZ2346">
        <v>159.20902113401337</v>
      </c>
      <c r="CA2346">
        <v>169.89054820535151</v>
      </c>
      <c r="CB2346">
        <v>144.93102730994332</v>
      </c>
      <c r="CC2346">
        <v>140.76689307584286</v>
      </c>
      <c r="CD2346">
        <v>161.08243970296962</v>
      </c>
      <c r="CE2346">
        <v>171.97831119223491</v>
      </c>
      <c r="CF2346">
        <v>172.0924212979111</v>
      </c>
      <c r="CG2346">
        <v>192.65976660450539</v>
      </c>
      <c r="CH2346">
        <v>147.32571070778758</v>
      </c>
      <c r="CI2346">
        <v>173.06583604344223</v>
      </c>
      <c r="CJ2346">
        <v>186.30680297560494</v>
      </c>
      <c r="CK2346">
        <v>156.64194330118482</v>
      </c>
      <c r="CL2346">
        <v>153.67954992816496</v>
      </c>
      <c r="CM2346">
        <v>176.63789573527714</v>
      </c>
      <c r="CN2346">
        <v>194.38130231382488</v>
      </c>
    </row>
    <row r="2347" spans="1:92" x14ac:dyDescent="0.25">
      <c r="A2347" s="1">
        <v>41765</v>
      </c>
      <c r="B2347">
        <v>156.95798319327741</v>
      </c>
      <c r="C2347">
        <v>129.44039555643499</v>
      </c>
      <c r="D2347">
        <v>135.66930244818147</v>
      </c>
      <c r="E2347">
        <v>118.45845924411078</v>
      </c>
      <c r="F2347">
        <v>127.81560674245387</v>
      </c>
      <c r="G2347">
        <v>134.2751860136068</v>
      </c>
      <c r="H2347">
        <v>124.78521540018501</v>
      </c>
      <c r="I2347">
        <v>121.34462470017799</v>
      </c>
      <c r="J2347">
        <v>132.54260040491974</v>
      </c>
      <c r="K2347">
        <v>139.50420751925984</v>
      </c>
      <c r="L2347">
        <v>131.81606749706847</v>
      </c>
      <c r="M2347">
        <v>138.69968842712984</v>
      </c>
      <c r="N2347">
        <v>120.8931221908019</v>
      </c>
      <c r="O2347">
        <v>130.15077560220325</v>
      </c>
      <c r="P2347">
        <v>136.74865777685903</v>
      </c>
      <c r="Q2347">
        <v>126.15478053296026</v>
      </c>
      <c r="R2347">
        <v>123.20352718758352</v>
      </c>
      <c r="S2347">
        <v>132.70424425543885</v>
      </c>
      <c r="T2347">
        <v>140.40631474872569</v>
      </c>
      <c r="U2347">
        <v>141.8732692518563</v>
      </c>
      <c r="V2347">
        <v>153.34866185425889</v>
      </c>
      <c r="W2347">
        <v>129.17015515846563</v>
      </c>
      <c r="X2347">
        <v>144.22225652477789</v>
      </c>
      <c r="Y2347">
        <v>151.28648202304529</v>
      </c>
      <c r="Z2347">
        <v>131.42286698831717</v>
      </c>
      <c r="AA2347">
        <v>131.30939147621314</v>
      </c>
      <c r="AB2347">
        <v>145.60086356688592</v>
      </c>
      <c r="AC2347">
        <v>153.4683282879881</v>
      </c>
      <c r="AD2347">
        <v>186.82138822813107</v>
      </c>
      <c r="AE2347">
        <v>223.6874282587967</v>
      </c>
      <c r="AF2347">
        <v>163.6835508235292</v>
      </c>
      <c r="AG2347">
        <v>204.926878186831</v>
      </c>
      <c r="AH2347">
        <v>231.86725483842977</v>
      </c>
      <c r="AI2347">
        <v>177.66363865277478</v>
      </c>
      <c r="AJ2347">
        <v>172.33530171241969</v>
      </c>
      <c r="AK2347">
        <v>213.40471028747262</v>
      </c>
      <c r="AL2347">
        <v>241.99174486077263</v>
      </c>
      <c r="AM2347">
        <v>197.74922548486978</v>
      </c>
      <c r="AN2347">
        <v>228.46845048271422</v>
      </c>
      <c r="AO2347">
        <v>170.67796815327301</v>
      </c>
      <c r="AP2347">
        <v>214.6488851358869</v>
      </c>
      <c r="AQ2347">
        <v>243.32012490106359</v>
      </c>
      <c r="AR2347">
        <v>189.02208811749168</v>
      </c>
      <c r="AS2347">
        <v>178.84223942310166</v>
      </c>
      <c r="AT2347">
        <v>226.79671434079137</v>
      </c>
      <c r="AU2347">
        <v>259.98380663187908</v>
      </c>
      <c r="AV2347">
        <v>154.60657584968212</v>
      </c>
      <c r="AW2347">
        <v>166.58407683615474</v>
      </c>
      <c r="AX2347">
        <v>129.28279385451609</v>
      </c>
      <c r="AY2347">
        <v>146.54630910767466</v>
      </c>
      <c r="AZ2347">
        <v>157.8215895130904</v>
      </c>
      <c r="BA2347">
        <v>140.32162738958135</v>
      </c>
      <c r="BB2347">
        <v>134.80150299383027</v>
      </c>
      <c r="BC2347">
        <v>152.9167689255689</v>
      </c>
      <c r="BD2347">
        <v>167.01217987970841</v>
      </c>
      <c r="BE2347">
        <v>151.03020532765507</v>
      </c>
      <c r="BF2347">
        <v>163.14778079918221</v>
      </c>
      <c r="BG2347">
        <v>127.14681674507855</v>
      </c>
      <c r="BH2347">
        <v>140.93756756900206</v>
      </c>
      <c r="BI2347">
        <v>151.51635273343535</v>
      </c>
      <c r="BJ2347">
        <v>135.23226345624343</v>
      </c>
      <c r="BK2347">
        <v>130.48327453097275</v>
      </c>
      <c r="BL2347">
        <v>145.4711891776771</v>
      </c>
      <c r="BM2347">
        <v>157.40312281216163</v>
      </c>
      <c r="BN2347">
        <v>139.75950313217444</v>
      </c>
      <c r="BO2347">
        <v>151.136844225928</v>
      </c>
      <c r="BP2347">
        <v>121.09924174198001</v>
      </c>
      <c r="BQ2347">
        <v>132.75964292859678</v>
      </c>
      <c r="BR2347">
        <v>139.05710762221295</v>
      </c>
      <c r="BS2347">
        <v>122.14145448953349</v>
      </c>
      <c r="BT2347">
        <v>121.36317610087848</v>
      </c>
      <c r="BU2347">
        <v>133.29372742329886</v>
      </c>
      <c r="BV2347">
        <v>139.48333119929376</v>
      </c>
      <c r="BW2347">
        <v>161.86794891994498</v>
      </c>
      <c r="BX2347">
        <v>181.6220960671815</v>
      </c>
      <c r="BY2347">
        <v>135.98488004780123</v>
      </c>
      <c r="BZ2347">
        <v>158.13273671155383</v>
      </c>
      <c r="CA2347">
        <v>168.51290414460328</v>
      </c>
      <c r="CB2347">
        <v>143.63948600299196</v>
      </c>
      <c r="CC2347">
        <v>139.81976278407845</v>
      </c>
      <c r="CD2347">
        <v>159.66174426532299</v>
      </c>
      <c r="CE2347">
        <v>170.04099923180775</v>
      </c>
      <c r="CF2347">
        <v>170.85248639140758</v>
      </c>
      <c r="CG2347">
        <v>191.28206115283487</v>
      </c>
      <c r="CH2347">
        <v>146.29243161903466</v>
      </c>
      <c r="CI2347">
        <v>171.20593368368694</v>
      </c>
      <c r="CJ2347">
        <v>183.89581843518135</v>
      </c>
      <c r="CK2347">
        <v>154.4376145785119</v>
      </c>
      <c r="CL2347">
        <v>152.02630338616027</v>
      </c>
      <c r="CM2347">
        <v>174.08914064968661</v>
      </c>
      <c r="CN2347">
        <v>190.93703868464843</v>
      </c>
    </row>
    <row r="2348" spans="1:92" x14ac:dyDescent="0.25">
      <c r="A2348" s="1">
        <v>41766</v>
      </c>
      <c r="B2348">
        <v>157.88235294117655</v>
      </c>
      <c r="C2348">
        <v>129.46390539442308</v>
      </c>
      <c r="D2348">
        <v>135.69642918432154</v>
      </c>
      <c r="E2348">
        <v>118.48016063302285</v>
      </c>
      <c r="F2348">
        <v>127.85177572397399</v>
      </c>
      <c r="G2348">
        <v>134.32039724050691</v>
      </c>
      <c r="H2348">
        <v>124.83042662708519</v>
      </c>
      <c r="I2348">
        <v>121.37717678354609</v>
      </c>
      <c r="J2348">
        <v>132.59142852997189</v>
      </c>
      <c r="K2348">
        <v>139.56931168599601</v>
      </c>
      <c r="L2348">
        <v>131.88719001925847</v>
      </c>
      <c r="M2348">
        <v>138.77589112947629</v>
      </c>
      <c r="N2348">
        <v>120.95408435267909</v>
      </c>
      <c r="O2348">
        <v>130.25237920533189</v>
      </c>
      <c r="P2348">
        <v>136.88074246092629</v>
      </c>
      <c r="Q2348">
        <v>126.28178503687107</v>
      </c>
      <c r="R2348">
        <v>123.30005061055573</v>
      </c>
      <c r="S2348">
        <v>132.84140911966253</v>
      </c>
      <c r="T2348">
        <v>140.58920123435723</v>
      </c>
      <c r="U2348">
        <v>142.19890281632158</v>
      </c>
      <c r="V2348">
        <v>153.71771322731954</v>
      </c>
      <c r="W2348">
        <v>129.45237091433557</v>
      </c>
      <c r="X2348">
        <v>144.72156132362463</v>
      </c>
      <c r="Y2348">
        <v>151.91604024767815</v>
      </c>
      <c r="Z2348">
        <v>131.98729850005702</v>
      </c>
      <c r="AA2348">
        <v>131.74356956216681</v>
      </c>
      <c r="AB2348">
        <v>146.2521306958165</v>
      </c>
      <c r="AC2348">
        <v>154.31497555559784</v>
      </c>
      <c r="AD2348">
        <v>187.77647500144218</v>
      </c>
      <c r="AE2348">
        <v>224.88128672543556</v>
      </c>
      <c r="AF2348">
        <v>164.49537458084362</v>
      </c>
      <c r="AG2348">
        <v>206.50277136279436</v>
      </c>
      <c r="AH2348">
        <v>234.01620007837977</v>
      </c>
      <c r="AI2348">
        <v>179.38279484473475</v>
      </c>
      <c r="AJ2348">
        <v>173.57691451772413</v>
      </c>
      <c r="AK2348">
        <v>215.55365552742262</v>
      </c>
      <c r="AL2348">
        <v>245.00026819670259</v>
      </c>
      <c r="AM2348">
        <v>198.8836133903776</v>
      </c>
      <c r="AN2348">
        <v>229.8729307466763</v>
      </c>
      <c r="AO2348">
        <v>171.65030064370828</v>
      </c>
      <c r="AP2348">
        <v>216.48551317337578</v>
      </c>
      <c r="AQ2348">
        <v>245.8589930705335</v>
      </c>
      <c r="AR2348">
        <v>191.07479004174394</v>
      </c>
      <c r="AS2348">
        <v>180.3007381587546</v>
      </c>
      <c r="AT2348">
        <v>229.33558251026119</v>
      </c>
      <c r="AU2348">
        <v>263.65706270685678</v>
      </c>
      <c r="AV2348">
        <v>154.94882740589907</v>
      </c>
      <c r="AW2348">
        <v>166.96910983689887</v>
      </c>
      <c r="AX2348">
        <v>129.56087324394235</v>
      </c>
      <c r="AY2348">
        <v>147.03829571973654</v>
      </c>
      <c r="AZ2348">
        <v>158.46331118099718</v>
      </c>
      <c r="BA2348">
        <v>140.92056761296104</v>
      </c>
      <c r="BB2348">
        <v>135.22931743910144</v>
      </c>
      <c r="BC2348">
        <v>153.57988131573927</v>
      </c>
      <c r="BD2348">
        <v>167.93198093704149</v>
      </c>
      <c r="BE2348">
        <v>151.39379234633569</v>
      </c>
      <c r="BF2348">
        <v>163.556816195198</v>
      </c>
      <c r="BG2348">
        <v>127.4422311977566</v>
      </c>
      <c r="BH2348">
        <v>141.43749971968796</v>
      </c>
      <c r="BI2348">
        <v>152.1753542047941</v>
      </c>
      <c r="BJ2348">
        <v>135.84581655026707</v>
      </c>
      <c r="BK2348">
        <v>130.93775830432358</v>
      </c>
      <c r="BL2348">
        <v>146.15291483770335</v>
      </c>
      <c r="BM2348">
        <v>158.31209035886334</v>
      </c>
      <c r="BN2348">
        <v>140.24136253809652</v>
      </c>
      <c r="BO2348">
        <v>151.7219592188334</v>
      </c>
      <c r="BP2348">
        <v>121.5122640899132</v>
      </c>
      <c r="BQ2348">
        <v>133.48243203747992</v>
      </c>
      <c r="BR2348">
        <v>139.95198937606824</v>
      </c>
      <c r="BS2348">
        <v>122.96749918539989</v>
      </c>
      <c r="BT2348">
        <v>121.9827096227783</v>
      </c>
      <c r="BU2348">
        <v>134.2230277061486</v>
      </c>
      <c r="BV2348">
        <v>140.72239824309344</v>
      </c>
      <c r="BW2348">
        <v>162.67474922968995</v>
      </c>
      <c r="BX2348">
        <v>182.57127290217568</v>
      </c>
      <c r="BY2348">
        <v>136.64930383229714</v>
      </c>
      <c r="BZ2348">
        <v>159.31920775529656</v>
      </c>
      <c r="CA2348">
        <v>170.03158708059391</v>
      </c>
      <c r="CB2348">
        <v>145.01579241373346</v>
      </c>
      <c r="CC2348">
        <v>140.81639846082226</v>
      </c>
      <c r="CD2348">
        <v>161.22788604306339</v>
      </c>
      <c r="CE2348">
        <v>172.12918826879491</v>
      </c>
      <c r="CF2348">
        <v>171.77028287296125</v>
      </c>
      <c r="CG2348">
        <v>192.35282371464746</v>
      </c>
      <c r="CH2348">
        <v>147.05726202032938</v>
      </c>
      <c r="CI2348">
        <v>172.58262840601745</v>
      </c>
      <c r="CJ2348">
        <v>185.68042270486904</v>
      </c>
      <c r="CK2348">
        <v>156.01826407452097</v>
      </c>
      <c r="CL2348">
        <v>153.19904333481219</v>
      </c>
      <c r="CM2348">
        <v>175.92473361279389</v>
      </c>
      <c r="CN2348">
        <v>193.48647335563081</v>
      </c>
    </row>
    <row r="2349" spans="1:92" x14ac:dyDescent="0.25">
      <c r="A2349" s="1">
        <v>41767</v>
      </c>
      <c r="B2349">
        <v>157.71008403361355</v>
      </c>
      <c r="C2349">
        <v>129.46933523016207</v>
      </c>
      <c r="D2349">
        <v>135.70227669973278</v>
      </c>
      <c r="E2349">
        <v>118.4851727890896</v>
      </c>
      <c r="F2349">
        <v>127.8601293174186</v>
      </c>
      <c r="G2349">
        <v>134.33083923231268</v>
      </c>
      <c r="H2349">
        <v>124.84086861889094</v>
      </c>
      <c r="I2349">
        <v>121.38511269731849</v>
      </c>
      <c r="J2349">
        <v>132.60270588112212</v>
      </c>
      <c r="K2349">
        <v>139.58434815419628</v>
      </c>
      <c r="L2349">
        <v>131.88890767120702</v>
      </c>
      <c r="M2349">
        <v>138.77773147084974</v>
      </c>
      <c r="N2349">
        <v>120.95555662577783</v>
      </c>
      <c r="O2349">
        <v>130.25483299382984</v>
      </c>
      <c r="P2349">
        <v>136.88393238597357</v>
      </c>
      <c r="Q2349">
        <v>126.28497496191835</v>
      </c>
      <c r="R2349">
        <v>123.30238170962878</v>
      </c>
      <c r="S2349">
        <v>132.84472173413474</v>
      </c>
      <c r="T2349">
        <v>140.5936180536535</v>
      </c>
      <c r="U2349">
        <v>142.15227720551522</v>
      </c>
      <c r="V2349">
        <v>153.66797924245941</v>
      </c>
      <c r="W2349">
        <v>129.41196205163672</v>
      </c>
      <c r="X2349">
        <v>144.65006872038825</v>
      </c>
      <c r="Y2349">
        <v>151.82900577417297</v>
      </c>
      <c r="Z2349">
        <v>131.90337240060558</v>
      </c>
      <c r="AA2349">
        <v>131.6814020810917</v>
      </c>
      <c r="AB2349">
        <v>146.15887947420379</v>
      </c>
      <c r="AC2349">
        <v>154.19064059344757</v>
      </c>
      <c r="AD2349">
        <v>187.62991507638463</v>
      </c>
      <c r="AE2349">
        <v>224.69615839904705</v>
      </c>
      <c r="AF2349">
        <v>164.36424201631843</v>
      </c>
      <c r="AG2349">
        <v>206.25593359427637</v>
      </c>
      <c r="AH2349">
        <v>233.67679814666755</v>
      </c>
      <c r="AI2349">
        <v>179.10510235515207</v>
      </c>
      <c r="AJ2349">
        <v>173.3763588308033</v>
      </c>
      <c r="AK2349">
        <v>215.2142535957104</v>
      </c>
      <c r="AL2349">
        <v>244.51430633993283</v>
      </c>
      <c r="AM2349">
        <v>198.69075604451484</v>
      </c>
      <c r="AN2349">
        <v>229.64333866826826</v>
      </c>
      <c r="AO2349">
        <v>171.48499434725449</v>
      </c>
      <c r="AP2349">
        <v>216.17326794674088</v>
      </c>
      <c r="AQ2349">
        <v>245.43654364626266</v>
      </c>
      <c r="AR2349">
        <v>190.71662639942738</v>
      </c>
      <c r="AS2349">
        <v>180.04359503093758</v>
      </c>
      <c r="AT2349">
        <v>228.9039494028541</v>
      </c>
      <c r="AU2349">
        <v>263.03257225358692</v>
      </c>
      <c r="AV2349">
        <v>154.82947109859063</v>
      </c>
      <c r="AW2349">
        <v>166.83483399117685</v>
      </c>
      <c r="AX2349">
        <v>129.46389624425422</v>
      </c>
      <c r="AY2349">
        <v>146.86672102798065</v>
      </c>
      <c r="AZ2349">
        <v>158.23951810479383</v>
      </c>
      <c r="BA2349">
        <v>140.70423430596449</v>
      </c>
      <c r="BB2349">
        <v>135.07266228575909</v>
      </c>
      <c r="BC2349">
        <v>153.34116870112234</v>
      </c>
      <c r="BD2349">
        <v>167.61121086115003</v>
      </c>
      <c r="BE2349">
        <v>151.35028839993129</v>
      </c>
      <c r="BF2349">
        <v>163.51059325214331</v>
      </c>
      <c r="BG2349">
        <v>127.40688424130302</v>
      </c>
      <c r="BH2349">
        <v>141.3776817933819</v>
      </c>
      <c r="BI2349">
        <v>152.09650330193611</v>
      </c>
      <c r="BJ2349">
        <v>135.77240364070963</v>
      </c>
      <c r="BK2349">
        <v>130.88337837131806</v>
      </c>
      <c r="BL2349">
        <v>146.07134493819512</v>
      </c>
      <c r="BM2349">
        <v>158.20061149620201</v>
      </c>
      <c r="BN2349">
        <v>140.06574766912362</v>
      </c>
      <c r="BO2349">
        <v>151.52125651143578</v>
      </c>
      <c r="BP2349">
        <v>121.361737059365</v>
      </c>
      <c r="BQ2349">
        <v>133.21900973402057</v>
      </c>
      <c r="BR2349">
        <v>139.62584747654714</v>
      </c>
      <c r="BS2349">
        <v>122.65390120509115</v>
      </c>
      <c r="BT2349">
        <v>121.7443751577436</v>
      </c>
      <c r="BU2349">
        <v>133.8843418874151</v>
      </c>
      <c r="BV2349">
        <v>140.2708171514488</v>
      </c>
      <c r="BW2349">
        <v>162.45286529187416</v>
      </c>
      <c r="BX2349">
        <v>182.3232849716756</v>
      </c>
      <c r="BY2349">
        <v>136.46657588350763</v>
      </c>
      <c r="BZ2349">
        <v>158.99290784674386</v>
      </c>
      <c r="CA2349">
        <v>169.61392319764644</v>
      </c>
      <c r="CB2349">
        <v>144.63728451981231</v>
      </c>
      <c r="CC2349">
        <v>140.54230653763801</v>
      </c>
      <c r="CD2349">
        <v>160.79717016377381</v>
      </c>
      <c r="CE2349">
        <v>171.55490042974216</v>
      </c>
      <c r="CF2349">
        <v>171.60150170488461</v>
      </c>
      <c r="CG2349">
        <v>192.16528908345123</v>
      </c>
      <c r="CH2349">
        <v>146.91661104693222</v>
      </c>
      <c r="CI2349">
        <v>172.32945665390258</v>
      </c>
      <c r="CJ2349">
        <v>185.35223710027563</v>
      </c>
      <c r="CK2349">
        <v>155.7275853961668</v>
      </c>
      <c r="CL2349">
        <v>152.98337850893654</v>
      </c>
      <c r="CM2349">
        <v>175.5871712766407</v>
      </c>
      <c r="CN2349">
        <v>193.01763677764023</v>
      </c>
    </row>
    <row r="2350" spans="1:92" x14ac:dyDescent="0.25">
      <c r="A2350" s="1">
        <v>41768</v>
      </c>
      <c r="B2350">
        <v>157.94957983193291</v>
      </c>
      <c r="C2350">
        <v>129.35282047611631</v>
      </c>
      <c r="D2350">
        <v>135.57679927229887</v>
      </c>
      <c r="E2350">
        <v>118.37762070843199</v>
      </c>
      <c r="F2350">
        <v>127.68087584965591</v>
      </c>
      <c r="G2350">
        <v>134.10677239760932</v>
      </c>
      <c r="H2350">
        <v>124.61680178418759</v>
      </c>
      <c r="I2350">
        <v>121.21482190294392</v>
      </c>
      <c r="J2350">
        <v>132.36071369964247</v>
      </c>
      <c r="K2350">
        <v>139.26169191222345</v>
      </c>
      <c r="L2350">
        <v>131.62235137211673</v>
      </c>
      <c r="M2350">
        <v>138.49213543611017</v>
      </c>
      <c r="N2350">
        <v>120.72707979798616</v>
      </c>
      <c r="O2350">
        <v>129.87403828084368</v>
      </c>
      <c r="P2350">
        <v>136.38889925909157</v>
      </c>
      <c r="Q2350">
        <v>125.78994183503637</v>
      </c>
      <c r="R2350">
        <v>122.94062673229192</v>
      </c>
      <c r="S2350">
        <v>132.33064887160344</v>
      </c>
      <c r="T2350">
        <v>139.90818757027844</v>
      </c>
      <c r="U2350">
        <v>142.19073518277574</v>
      </c>
      <c r="V2350">
        <v>153.70900108487064</v>
      </c>
      <c r="W2350">
        <v>129.44529229859586</v>
      </c>
      <c r="X2350">
        <v>144.70903761885444</v>
      </c>
      <c r="Y2350">
        <v>151.90335786354336</v>
      </c>
      <c r="Z2350">
        <v>131.97259675967459</v>
      </c>
      <c r="AA2350">
        <v>131.73267938410572</v>
      </c>
      <c r="AB2350">
        <v>146.23579542872488</v>
      </c>
      <c r="AC2350">
        <v>154.29319519947572</v>
      </c>
      <c r="AD2350">
        <v>188.02258773219154</v>
      </c>
      <c r="AE2350">
        <v>225.16736558601528</v>
      </c>
      <c r="AF2350">
        <v>164.69801377375427</v>
      </c>
      <c r="AG2350">
        <v>206.90384347635765</v>
      </c>
      <c r="AH2350">
        <v>234.54067798944268</v>
      </c>
      <c r="AI2350">
        <v>179.83154676839476</v>
      </c>
      <c r="AJ2350">
        <v>173.90646691614256</v>
      </c>
      <c r="AK2350">
        <v>216.09776707127585</v>
      </c>
      <c r="AL2350">
        <v>245.77085883851484</v>
      </c>
      <c r="AM2350">
        <v>199.01180976004872</v>
      </c>
      <c r="AN2350">
        <v>230.02554547247533</v>
      </c>
      <c r="AO2350">
        <v>171.76018324628356</v>
      </c>
      <c r="AP2350">
        <v>216.69306920046245</v>
      </c>
      <c r="AQ2350">
        <v>246.15509243817192</v>
      </c>
      <c r="AR2350">
        <v>191.31286901399039</v>
      </c>
      <c r="AS2350">
        <v>180.47166665164946</v>
      </c>
      <c r="AT2350">
        <v>229.63778646693163</v>
      </c>
      <c r="AU2350">
        <v>264.08746303319828</v>
      </c>
      <c r="AV2350">
        <v>154.67766613055201</v>
      </c>
      <c r="AW2350">
        <v>166.66405340213342</v>
      </c>
      <c r="AX2350">
        <v>129.34055470772284</v>
      </c>
      <c r="AY2350">
        <v>146.64850138642515</v>
      </c>
      <c r="AZ2350">
        <v>157.95488378972149</v>
      </c>
      <c r="BA2350">
        <v>140.42908780139453</v>
      </c>
      <c r="BB2350">
        <v>134.87341826520844</v>
      </c>
      <c r="BC2350">
        <v>153.03755876504522</v>
      </c>
      <c r="BD2350">
        <v>167.20323500954629</v>
      </c>
      <c r="BE2350">
        <v>151.4661024222448</v>
      </c>
      <c r="BF2350">
        <v>163.63364565085141</v>
      </c>
      <c r="BG2350">
        <v>127.50098313443272</v>
      </c>
      <c r="BH2350">
        <v>141.53692607406293</v>
      </c>
      <c r="BI2350">
        <v>152.30641621737931</v>
      </c>
      <c r="BJ2350">
        <v>135.97507817975819</v>
      </c>
      <c r="BK2350">
        <v>131.02814589920993</v>
      </c>
      <c r="BL2350">
        <v>146.28849623003293</v>
      </c>
      <c r="BM2350">
        <v>158.49738492838034</v>
      </c>
      <c r="BN2350">
        <v>140.25199109557184</v>
      </c>
      <c r="BO2350">
        <v>151.73410614166235</v>
      </c>
      <c r="BP2350">
        <v>121.52137428203488</v>
      </c>
      <c r="BQ2350">
        <v>133.49837487369285</v>
      </c>
      <c r="BR2350">
        <v>139.97172812566524</v>
      </c>
      <c r="BS2350">
        <v>122.98647875232005</v>
      </c>
      <c r="BT2350">
        <v>121.9971340936376</v>
      </c>
      <c r="BU2350">
        <v>134.25682874031148</v>
      </c>
      <c r="BV2350">
        <v>140.74972881945843</v>
      </c>
      <c r="BW2350">
        <v>162.73428095858245</v>
      </c>
      <c r="BX2350">
        <v>182.65436222662652</v>
      </c>
      <c r="BY2350">
        <v>136.69832996197323</v>
      </c>
      <c r="BZ2350">
        <v>159.40675441543249</v>
      </c>
      <c r="CA2350">
        <v>170.1436468055679</v>
      </c>
      <c r="CB2350">
        <v>145.11734653949114</v>
      </c>
      <c r="CC2350">
        <v>140.90649151808401</v>
      </c>
      <c r="CD2350">
        <v>161.34344763444284</v>
      </c>
      <c r="CE2350">
        <v>172.2998242533817</v>
      </c>
      <c r="CF2350">
        <v>171.88607281421585</v>
      </c>
      <c r="CG2350">
        <v>192.4972887110043</v>
      </c>
      <c r="CH2350">
        <v>147.15375363804151</v>
      </c>
      <c r="CI2350">
        <v>172.75631331789933</v>
      </c>
      <c r="CJ2350">
        <v>185.90556981286412</v>
      </c>
      <c r="CK2350">
        <v>156.2334895905334</v>
      </c>
      <c r="CL2350">
        <v>153.34699714863751</v>
      </c>
      <c r="CM2350">
        <v>176.1563134953031</v>
      </c>
      <c r="CN2350">
        <v>193.80811208133801</v>
      </c>
    </row>
    <row r="2351" spans="1:92" x14ac:dyDescent="0.25">
      <c r="A2351" s="1">
        <v>41771</v>
      </c>
      <c r="B2351">
        <v>159.48319327731107</v>
      </c>
      <c r="C2351">
        <v>129.48980031410929</v>
      </c>
      <c r="D2351">
        <v>135.72431602090668</v>
      </c>
      <c r="E2351">
        <v>118.5040636358101</v>
      </c>
      <c r="F2351">
        <v>127.89161406195278</v>
      </c>
      <c r="G2351">
        <v>134.37019516298039</v>
      </c>
      <c r="H2351">
        <v>124.89076146017352</v>
      </c>
      <c r="I2351">
        <v>121.41502320462591</v>
      </c>
      <c r="J2351">
        <v>132.65574719685804</v>
      </c>
      <c r="K2351">
        <v>139.6515576049726</v>
      </c>
      <c r="L2351">
        <v>131.95859882203754</v>
      </c>
      <c r="M2351">
        <v>138.82838288603099</v>
      </c>
      <c r="N2351">
        <v>121.0152918979183</v>
      </c>
      <c r="O2351">
        <v>130.35439178073059</v>
      </c>
      <c r="P2351">
        <v>137.01335880894453</v>
      </c>
      <c r="Q2351">
        <v>126.41440138488933</v>
      </c>
      <c r="R2351">
        <v>123.39696255718451</v>
      </c>
      <c r="S2351">
        <v>133.00314377144511</v>
      </c>
      <c r="T2351">
        <v>140.79684154506921</v>
      </c>
      <c r="U2351">
        <v>142.63096701324031</v>
      </c>
      <c r="V2351">
        <v>154.17858170403289</v>
      </c>
      <c r="W2351">
        <v>129.82682655166516</v>
      </c>
      <c r="X2351">
        <v>145.38405975890015</v>
      </c>
      <c r="Y2351">
        <v>152.75447273577487</v>
      </c>
      <c r="Z2351">
        <v>132.79436284320852</v>
      </c>
      <c r="AA2351">
        <v>132.34900394675617</v>
      </c>
      <c r="AB2351">
        <v>147.14560787835171</v>
      </c>
      <c r="AC2351">
        <v>155.49649553607892</v>
      </c>
      <c r="AD2351">
        <v>189.58748351687797</v>
      </c>
      <c r="AE2351">
        <v>227.0617131148463</v>
      </c>
      <c r="AF2351">
        <v>166.09818368636843</v>
      </c>
      <c r="AG2351">
        <v>209.53945742951385</v>
      </c>
      <c r="AH2351">
        <v>238.16464717503237</v>
      </c>
      <c r="AI2351">
        <v>182.9613383377677</v>
      </c>
      <c r="AJ2351">
        <v>176.13026618911809</v>
      </c>
      <c r="AK2351">
        <v>219.8040991929017</v>
      </c>
      <c r="AL2351">
        <v>251.12444968086325</v>
      </c>
      <c r="AM2351">
        <v>200.95112094040414</v>
      </c>
      <c r="AN2351">
        <v>232.24190110716728</v>
      </c>
      <c r="AO2351">
        <v>173.4224499723025</v>
      </c>
      <c r="AP2351">
        <v>219.83290634960935</v>
      </c>
      <c r="AQ2351">
        <v>250.4954555561103</v>
      </c>
      <c r="AR2351">
        <v>195.0067950718103</v>
      </c>
      <c r="AS2351">
        <v>183.0574148921234</v>
      </c>
      <c r="AT2351">
        <v>234.07049773631553</v>
      </c>
      <c r="AU2351">
        <v>270.45948548293757</v>
      </c>
      <c r="AV2351">
        <v>155.16374027877751</v>
      </c>
      <c r="AW2351">
        <v>167.180507184623</v>
      </c>
      <c r="AX2351">
        <v>129.73548995315608</v>
      </c>
      <c r="AY2351">
        <v>147.34723297449926</v>
      </c>
      <c r="AZ2351">
        <v>158.8662728176443</v>
      </c>
      <c r="BA2351">
        <v>141.31009719505323</v>
      </c>
      <c r="BB2351">
        <v>135.51139058475437</v>
      </c>
      <c r="BC2351">
        <v>154.00970706149616</v>
      </c>
      <c r="BD2351">
        <v>168.53993891716638</v>
      </c>
      <c r="BE2351">
        <v>151.71939008956952</v>
      </c>
      <c r="BF2351">
        <v>163.9027637973839</v>
      </c>
      <c r="BG2351">
        <v>127.70677936413404</v>
      </c>
      <c r="BH2351">
        <v>141.88519661663446</v>
      </c>
      <c r="BI2351">
        <v>152.76550011440537</v>
      </c>
      <c r="BJ2351">
        <v>136.41833159757644</v>
      </c>
      <c r="BK2351">
        <v>131.34475548336582</v>
      </c>
      <c r="BL2351">
        <v>146.77924108547458</v>
      </c>
      <c r="BM2351">
        <v>159.16226505510772</v>
      </c>
      <c r="BN2351">
        <v>140.72131255360858</v>
      </c>
      <c r="BO2351">
        <v>152.27047352227575</v>
      </c>
      <c r="BP2351">
        <v>121.92364981749498</v>
      </c>
      <c r="BQ2351">
        <v>134.20235706074797</v>
      </c>
      <c r="BR2351">
        <v>140.84332511916202</v>
      </c>
      <c r="BS2351">
        <v>123.85807574581679</v>
      </c>
      <c r="BT2351">
        <v>122.63407035811602</v>
      </c>
      <c r="BU2351">
        <v>135.19547165638494</v>
      </c>
      <c r="BV2351">
        <v>141.99007838712694</v>
      </c>
      <c r="BW2351">
        <v>163.75427484633175</v>
      </c>
      <c r="BX2351">
        <v>183.79435539528748</v>
      </c>
      <c r="BY2351">
        <v>137.538324928355</v>
      </c>
      <c r="BZ2351">
        <v>160.90674542682851</v>
      </c>
      <c r="CA2351">
        <v>172.06363530015483</v>
      </c>
      <c r="CB2351">
        <v>146.9173357531663</v>
      </c>
      <c r="CC2351">
        <v>142.22648360811249</v>
      </c>
      <c r="CD2351">
        <v>163.3834354099414</v>
      </c>
      <c r="CE2351">
        <v>174.99980807389451</v>
      </c>
      <c r="CF2351">
        <v>173.15437568362998</v>
      </c>
      <c r="CG2351">
        <v>193.90651412146445</v>
      </c>
      <c r="CH2351">
        <v>148.21067269588661</v>
      </c>
      <c r="CI2351">
        <v>174.65876762202055</v>
      </c>
      <c r="CJ2351">
        <v>188.37171428116943</v>
      </c>
      <c r="CK2351">
        <v>158.55871151779269</v>
      </c>
      <c r="CL2351">
        <v>155.03806764118971</v>
      </c>
      <c r="CM2351">
        <v>178.76338050465438</v>
      </c>
      <c r="CN2351">
        <v>197.40163687801152</v>
      </c>
    </row>
    <row r="2352" spans="1:92" x14ac:dyDescent="0.25">
      <c r="A2352" s="1">
        <v>41772</v>
      </c>
      <c r="B2352">
        <v>159.63025210084047</v>
      </c>
      <c r="C2352">
        <v>129.49285262296974</v>
      </c>
      <c r="D2352">
        <v>135.72760312275642</v>
      </c>
      <c r="E2352">
        <v>118.50688115168131</v>
      </c>
      <c r="F2352">
        <v>127.89630992173815</v>
      </c>
      <c r="G2352">
        <v>134.37606498771206</v>
      </c>
      <c r="H2352">
        <v>124.8968660778945</v>
      </c>
      <c r="I2352">
        <v>121.41948427142202</v>
      </c>
      <c r="J2352">
        <v>132.66208660756823</v>
      </c>
      <c r="K2352">
        <v>139.66001015258621</v>
      </c>
      <c r="L2352">
        <v>131.96638696061783</v>
      </c>
      <c r="M2352">
        <v>138.83677011219427</v>
      </c>
      <c r="N2352">
        <v>121.02248094891543</v>
      </c>
      <c r="O2352">
        <v>130.36637353239249</v>
      </c>
      <c r="P2352">
        <v>137.02833599852192</v>
      </c>
      <c r="Q2352">
        <v>126.42997766204982</v>
      </c>
      <c r="R2352">
        <v>123.40834522126332</v>
      </c>
      <c r="S2352">
        <v>133.01931913618864</v>
      </c>
      <c r="T2352">
        <v>140.81840869806064</v>
      </c>
      <c r="U2352">
        <v>142.68166645707782</v>
      </c>
      <c r="V2352">
        <v>154.2365239255615</v>
      </c>
      <c r="W2352">
        <v>129.87390460665716</v>
      </c>
      <c r="X2352">
        <v>145.46373031350191</v>
      </c>
      <c r="Y2352">
        <v>152.8558716234499</v>
      </c>
      <c r="Z2352">
        <v>132.89214034203798</v>
      </c>
      <c r="AA2352">
        <v>132.42143172366693</v>
      </c>
      <c r="AB2352">
        <v>147.25424954371783</v>
      </c>
      <c r="AC2352">
        <v>155.64135108990041</v>
      </c>
      <c r="AD2352">
        <v>189.82827534477741</v>
      </c>
      <c r="AE2352">
        <v>227.35319795914558</v>
      </c>
      <c r="AF2352">
        <v>166.31362900606791</v>
      </c>
      <c r="AG2352">
        <v>209.94500156071291</v>
      </c>
      <c r="AH2352">
        <v>238.72227035543108</v>
      </c>
      <c r="AI2352">
        <v>183.43024873946655</v>
      </c>
      <c r="AJ2352">
        <v>176.47244404981726</v>
      </c>
      <c r="AK2352">
        <v>220.37439562740033</v>
      </c>
      <c r="AL2352">
        <v>251.93553794326129</v>
      </c>
      <c r="AM2352">
        <v>201.13903893431177</v>
      </c>
      <c r="AN2352">
        <v>232.46740269985651</v>
      </c>
      <c r="AO2352">
        <v>173.59157616681941</v>
      </c>
      <c r="AP2352">
        <v>220.1523669392524</v>
      </c>
      <c r="AQ2352">
        <v>250.92766694209786</v>
      </c>
      <c r="AR2352">
        <v>195.38263105962562</v>
      </c>
      <c r="AS2352">
        <v>183.32050008359408</v>
      </c>
      <c r="AT2352">
        <v>234.52150092169393</v>
      </c>
      <c r="AU2352">
        <v>271.10780256191902</v>
      </c>
      <c r="AV2352">
        <v>155.18327125414731</v>
      </c>
      <c r="AW2352">
        <v>167.20125884595336</v>
      </c>
      <c r="AX2352">
        <v>129.751358870644</v>
      </c>
      <c r="AY2352">
        <v>147.37530875159334</v>
      </c>
      <c r="AZ2352">
        <v>158.90167271050194</v>
      </c>
      <c r="BA2352">
        <v>141.3454970879109</v>
      </c>
      <c r="BB2352">
        <v>135.5370249899272</v>
      </c>
      <c r="BC2352">
        <v>154.04876901223568</v>
      </c>
      <c r="BD2352">
        <v>168.59364909943321</v>
      </c>
      <c r="BE2352">
        <v>151.74735639503888</v>
      </c>
      <c r="BF2352">
        <v>163.93445894358254</v>
      </c>
      <c r="BG2352">
        <v>127.73101682887417</v>
      </c>
      <c r="BH2352">
        <v>141.92621386465618</v>
      </c>
      <c r="BI2352">
        <v>152.81770388461487</v>
      </c>
      <c r="BJ2352">
        <v>136.47053536778594</v>
      </c>
      <c r="BK2352">
        <v>131.38204389065828</v>
      </c>
      <c r="BL2352">
        <v>146.83517369641331</v>
      </c>
      <c r="BM2352">
        <v>159.23870629005737</v>
      </c>
      <c r="BN2352">
        <v>140.75836372636402</v>
      </c>
      <c r="BO2352">
        <v>152.31017120737093</v>
      </c>
      <c r="BP2352">
        <v>121.95540796557111</v>
      </c>
      <c r="BQ2352">
        <v>134.2579338198812</v>
      </c>
      <c r="BR2352">
        <v>140.91213443999362</v>
      </c>
      <c r="BS2352">
        <v>123.92423855430874</v>
      </c>
      <c r="BT2352">
        <v>122.68435409256986</v>
      </c>
      <c r="BU2352">
        <v>135.26957400189593</v>
      </c>
      <c r="BV2352">
        <v>142.087999343695</v>
      </c>
      <c r="BW2352">
        <v>163.88314757497952</v>
      </c>
      <c r="BX2352">
        <v>183.9383896214232</v>
      </c>
      <c r="BY2352">
        <v>137.64445541077077</v>
      </c>
      <c r="BZ2352">
        <v>161.09626414542811</v>
      </c>
      <c r="CA2352">
        <v>172.30621925996235</v>
      </c>
      <c r="CB2352">
        <v>147.14475821548584</v>
      </c>
      <c r="CC2352">
        <v>142.39326008048016</v>
      </c>
      <c r="CD2352">
        <v>163.6411808672369</v>
      </c>
      <c r="CE2352">
        <v>175.34094176737386</v>
      </c>
      <c r="CF2352">
        <v>173.43943491499019</v>
      </c>
      <c r="CG2352">
        <v>194.22324660075353</v>
      </c>
      <c r="CH2352">
        <v>148.44822205535343</v>
      </c>
      <c r="CI2352">
        <v>175.08635646906083</v>
      </c>
      <c r="CJ2352">
        <v>188.9259961199254</v>
      </c>
      <c r="CK2352">
        <v>159.06548348465526</v>
      </c>
      <c r="CL2352">
        <v>155.41814661633663</v>
      </c>
      <c r="CM2352">
        <v>179.34933559133924</v>
      </c>
      <c r="CN2352">
        <v>198.20930470019874</v>
      </c>
    </row>
    <row r="2353" spans="1:92" x14ac:dyDescent="0.25">
      <c r="A2353" s="1">
        <v>41773</v>
      </c>
      <c r="B2353">
        <v>158.87394957983204</v>
      </c>
      <c r="C2353">
        <v>129.50142252748421</v>
      </c>
      <c r="D2353">
        <v>135.73683225069507</v>
      </c>
      <c r="E2353">
        <v>118.51479183277158</v>
      </c>
      <c r="F2353">
        <v>127.90949439022195</v>
      </c>
      <c r="G2353">
        <v>134.39254557331682</v>
      </c>
      <c r="H2353">
        <v>124.91400588692343</v>
      </c>
      <c r="I2353">
        <v>121.43200951648161</v>
      </c>
      <c r="J2353">
        <v>132.67988564002138</v>
      </c>
      <c r="K2353">
        <v>139.68374219585701</v>
      </c>
      <c r="L2353">
        <v>131.9654688064185</v>
      </c>
      <c r="M2353">
        <v>138.83578133074886</v>
      </c>
      <c r="N2353">
        <v>121.02163342196222</v>
      </c>
      <c r="O2353">
        <v>130.36496098747045</v>
      </c>
      <c r="P2353">
        <v>137.02657031736939</v>
      </c>
      <c r="Q2353">
        <v>126.42814135365117</v>
      </c>
      <c r="R2353">
        <v>123.40700330358739</v>
      </c>
      <c r="S2353">
        <v>133.01734157329784</v>
      </c>
      <c r="T2353">
        <v>140.81579548995492</v>
      </c>
      <c r="U2353">
        <v>142.65764320646457</v>
      </c>
      <c r="V2353">
        <v>154.21089912490737</v>
      </c>
      <c r="W2353">
        <v>129.85308445612569</v>
      </c>
      <c r="X2353">
        <v>145.42849621260251</v>
      </c>
      <c r="Y2353">
        <v>152.81102822230523</v>
      </c>
      <c r="Z2353">
        <v>132.84889849093418</v>
      </c>
      <c r="AA2353">
        <v>132.38940072284925</v>
      </c>
      <c r="AB2353">
        <v>147.20620304249132</v>
      </c>
      <c r="AC2353">
        <v>155.5772890882651</v>
      </c>
      <c r="AD2353">
        <v>189.17528859432042</v>
      </c>
      <c r="AE2353">
        <v>226.56274031385556</v>
      </c>
      <c r="AF2353">
        <v>165.72937770302747</v>
      </c>
      <c r="AG2353">
        <v>208.81086667834029</v>
      </c>
      <c r="AH2353">
        <v>237.17572278855931</v>
      </c>
      <c r="AI2353">
        <v>182.1242752385526</v>
      </c>
      <c r="AJ2353">
        <v>175.54451550969421</v>
      </c>
      <c r="AK2353">
        <v>218.79348033682029</v>
      </c>
      <c r="AL2353">
        <v>249.66726817851605</v>
      </c>
      <c r="AM2353">
        <v>200.2062328933074</v>
      </c>
      <c r="AN2353">
        <v>231.40133865299433</v>
      </c>
      <c r="AO2353">
        <v>172.79202813167279</v>
      </c>
      <c r="AP2353">
        <v>218.64210953953099</v>
      </c>
      <c r="AQ2353">
        <v>248.83995818365946</v>
      </c>
      <c r="AR2353">
        <v>193.56143831290279</v>
      </c>
      <c r="AS2353">
        <v>182.07675869558824</v>
      </c>
      <c r="AT2353">
        <v>232.34495349268371</v>
      </c>
      <c r="AU2353">
        <v>267.95402975661852</v>
      </c>
      <c r="AV2353">
        <v>155.16383845039016</v>
      </c>
      <c r="AW2353">
        <v>167.18061149196143</v>
      </c>
      <c r="AX2353">
        <v>129.73556971759135</v>
      </c>
      <c r="AY2353">
        <v>147.34737409619248</v>
      </c>
      <c r="AZ2353">
        <v>158.86523620345741</v>
      </c>
      <c r="BA2353">
        <v>141.31027513110121</v>
      </c>
      <c r="BB2353">
        <v>135.51151943499602</v>
      </c>
      <c r="BC2353">
        <v>154.00990340472148</v>
      </c>
      <c r="BD2353">
        <v>168.54020888910119</v>
      </c>
      <c r="BE2353">
        <v>151.70481506726335</v>
      </c>
      <c r="BF2353">
        <v>163.88624543877026</v>
      </c>
      <c r="BG2353">
        <v>127.69414767813537</v>
      </c>
      <c r="BH2353">
        <v>141.86381991725204</v>
      </c>
      <c r="BI2353">
        <v>152.73829340610052</v>
      </c>
      <c r="BJ2353">
        <v>136.39112488927157</v>
      </c>
      <c r="BK2353">
        <v>131.32532212029088</v>
      </c>
      <c r="BL2353">
        <v>146.75009104086223</v>
      </c>
      <c r="BM2353">
        <v>159.12242666080419</v>
      </c>
      <c r="BN2353">
        <v>140.63843228204476</v>
      </c>
      <c r="BO2353">
        <v>152.17310669957746</v>
      </c>
      <c r="BP2353">
        <v>121.85260958472604</v>
      </c>
      <c r="BQ2353">
        <v>134.07803665340231</v>
      </c>
      <c r="BR2353">
        <v>140.68940461482927</v>
      </c>
      <c r="BS2353">
        <v>123.70150872914438</v>
      </c>
      <c r="BT2353">
        <v>122.52158998956514</v>
      </c>
      <c r="BU2353">
        <v>135.02971111325738</v>
      </c>
      <c r="BV2353">
        <v>141.77103766942267</v>
      </c>
      <c r="BW2353">
        <v>163.49460226701106</v>
      </c>
      <c r="BX2353">
        <v>183.50413310075263</v>
      </c>
      <c r="BY2353">
        <v>137.32447692185559</v>
      </c>
      <c r="BZ2353">
        <v>160.52487398665102</v>
      </c>
      <c r="CA2353">
        <v>171.57483985672766</v>
      </c>
      <c r="CB2353">
        <v>146.45909002495335</v>
      </c>
      <c r="CC2353">
        <v>141.89043674075631</v>
      </c>
      <c r="CD2353">
        <v>162.8640902513001</v>
      </c>
      <c r="CE2353">
        <v>174.28958387522403</v>
      </c>
      <c r="CF2353">
        <v>172.82758605430442</v>
      </c>
      <c r="CG2353">
        <v>193.54341453332495</v>
      </c>
      <c r="CH2353">
        <v>147.93834800478197</v>
      </c>
      <c r="CI2353">
        <v>174.16858317803224</v>
      </c>
      <c r="CJ2353">
        <v>187.73629000192534</v>
      </c>
      <c r="CK2353">
        <v>157.94376057339804</v>
      </c>
      <c r="CL2353">
        <v>154.60234813542232</v>
      </c>
      <c r="CM2353">
        <v>178.09164626659634</v>
      </c>
      <c r="CN2353">
        <v>196.47573292825578</v>
      </c>
    </row>
    <row r="2354" spans="1:92" x14ac:dyDescent="0.25">
      <c r="A2354" s="1">
        <v>41774</v>
      </c>
      <c r="B2354">
        <v>157.47899159663879</v>
      </c>
      <c r="C2354">
        <v>129.49445085110528</v>
      </c>
      <c r="D2354">
        <v>135.72932429151777</v>
      </c>
      <c r="E2354">
        <v>118.50835643919105</v>
      </c>
      <c r="F2354">
        <v>127.89876873425436</v>
      </c>
      <c r="G2354">
        <v>134.37913850335735</v>
      </c>
      <c r="H2354">
        <v>124.90006253416557</v>
      </c>
      <c r="I2354">
        <v>121.42182014331244</v>
      </c>
      <c r="J2354">
        <v>132.66486972166675</v>
      </c>
      <c r="K2354">
        <v>139.66443601511537</v>
      </c>
      <c r="L2354">
        <v>131.96072960949095</v>
      </c>
      <c r="M2354">
        <v>138.83067758021147</v>
      </c>
      <c r="N2354">
        <v>121.01725877864449</v>
      </c>
      <c r="O2354">
        <v>130.35766991527424</v>
      </c>
      <c r="P2354">
        <v>137.01709192351424</v>
      </c>
      <c r="Q2354">
        <v>126.41866295979609</v>
      </c>
      <c r="R2354">
        <v>123.40007678500098</v>
      </c>
      <c r="S2354">
        <v>133.0071340722231</v>
      </c>
      <c r="T2354">
        <v>140.80230700639186</v>
      </c>
      <c r="U2354">
        <v>142.55644164677457</v>
      </c>
      <c r="V2354">
        <v>154.1029507945714</v>
      </c>
      <c r="W2354">
        <v>129.76537643772767</v>
      </c>
      <c r="X2354">
        <v>145.27332048774454</v>
      </c>
      <c r="Y2354">
        <v>152.61537187357121</v>
      </c>
      <c r="Z2354">
        <v>132.65998891284613</v>
      </c>
      <c r="AA2354">
        <v>132.2477185392832</v>
      </c>
      <c r="AB2354">
        <v>146.99705315246533</v>
      </c>
      <c r="AC2354">
        <v>155.30067149177907</v>
      </c>
      <c r="AD2354">
        <v>187.61367156247692</v>
      </c>
      <c r="AE2354">
        <v>224.68879987564341</v>
      </c>
      <c r="AF2354">
        <v>164.40200322596047</v>
      </c>
      <c r="AG2354">
        <v>206.2341985757985</v>
      </c>
      <c r="AH2354">
        <v>233.66208446691147</v>
      </c>
      <c r="AI2354">
        <v>179.15720287804996</v>
      </c>
      <c r="AJ2354">
        <v>173.3582516651133</v>
      </c>
      <c r="AK2354">
        <v>215.20176116358022</v>
      </c>
      <c r="AL2354">
        <v>244.51393197343253</v>
      </c>
      <c r="AM2354">
        <v>198.47151124319782</v>
      </c>
      <c r="AN2354">
        <v>229.41879962429761</v>
      </c>
      <c r="AO2354">
        <v>171.30512386015025</v>
      </c>
      <c r="AP2354">
        <v>215.83351258221063</v>
      </c>
      <c r="AQ2354">
        <v>244.95748591912849</v>
      </c>
      <c r="AR2354">
        <v>190.17460080554591</v>
      </c>
      <c r="AS2354">
        <v>179.68119070257978</v>
      </c>
      <c r="AT2354">
        <v>228.29726964242801</v>
      </c>
      <c r="AU2354">
        <v>262.0890184633908</v>
      </c>
      <c r="AV2354">
        <v>154.73638040082562</v>
      </c>
      <c r="AW2354">
        <v>166.72643731429909</v>
      </c>
      <c r="AX2354">
        <v>129.38826005232019</v>
      </c>
      <c r="AY2354">
        <v>146.73290314994344</v>
      </c>
      <c r="AZ2354">
        <v>158.06375236052386</v>
      </c>
      <c r="BA2354">
        <v>140.53550741626546</v>
      </c>
      <c r="BB2354">
        <v>134.95048074494258</v>
      </c>
      <c r="BC2354">
        <v>153.15498730559241</v>
      </c>
      <c r="BD2354">
        <v>167.36469925279872</v>
      </c>
      <c r="BE2354">
        <v>151.48134841151136</v>
      </c>
      <c r="BF2354">
        <v>163.64881211703374</v>
      </c>
      <c r="BG2354">
        <v>127.51258102033685</v>
      </c>
      <c r="BH2354">
        <v>141.55655326559301</v>
      </c>
      <c r="BI2354">
        <v>152.33326009254998</v>
      </c>
      <c r="BJ2354">
        <v>136.00005824170555</v>
      </c>
      <c r="BK2354">
        <v>131.04598880060087</v>
      </c>
      <c r="BL2354">
        <v>146.31712439534269</v>
      </c>
      <c r="BM2354">
        <v>158.53582668945512</v>
      </c>
      <c r="BN2354">
        <v>140.21202305503249</v>
      </c>
      <c r="BO2354">
        <v>151.68578186870633</v>
      </c>
      <c r="BP2354">
        <v>121.48711596157267</v>
      </c>
      <c r="BQ2354">
        <v>133.43842281288389</v>
      </c>
      <c r="BR2354">
        <v>139.89750176466362</v>
      </c>
      <c r="BS2354">
        <v>122.90960587897872</v>
      </c>
      <c r="BT2354">
        <v>121.94289175290562</v>
      </c>
      <c r="BU2354">
        <v>134.17689265923283</v>
      </c>
      <c r="BV2354">
        <v>140.64409899803309</v>
      </c>
      <c r="BW2354">
        <v>162.5172216102514</v>
      </c>
      <c r="BX2354">
        <v>182.41176648437423</v>
      </c>
      <c r="BY2354">
        <v>136.51957520452416</v>
      </c>
      <c r="BZ2354">
        <v>159.08754949141621</v>
      </c>
      <c r="CA2354">
        <v>169.73506450282719</v>
      </c>
      <c r="CB2354">
        <v>144.67680765086226</v>
      </c>
      <c r="CC2354">
        <v>140.62559118494968</v>
      </c>
      <c r="CD2354">
        <v>160.90932893778077</v>
      </c>
      <c r="CE2354">
        <v>171.64490680399203</v>
      </c>
      <c r="CF2354">
        <v>171.52337300950916</v>
      </c>
      <c r="CG2354">
        <v>192.09428892799687</v>
      </c>
      <c r="CH2354">
        <v>146.85150380078588</v>
      </c>
      <c r="CI2354">
        <v>172.2122636108393</v>
      </c>
      <c r="CJ2354">
        <v>185.2003201926012</v>
      </c>
      <c r="CK2354">
        <v>155.55270332460668</v>
      </c>
      <c r="CL2354">
        <v>152.86339740902866</v>
      </c>
      <c r="CM2354">
        <v>175.41076389673944</v>
      </c>
      <c r="CN2354">
        <v>192.70800635440276</v>
      </c>
    </row>
    <row r="2355" spans="1:92" x14ac:dyDescent="0.25">
      <c r="A2355" s="1">
        <v>41775</v>
      </c>
      <c r="B2355">
        <v>158.02521008403374</v>
      </c>
      <c r="C2355">
        <v>129.49705253879279</v>
      </c>
      <c r="D2355">
        <v>135.73212610902738</v>
      </c>
      <c r="E2355">
        <v>118.51075799705643</v>
      </c>
      <c r="F2355">
        <v>127.90277133069668</v>
      </c>
      <c r="G2355">
        <v>134.38414174891022</v>
      </c>
      <c r="H2355">
        <v>124.90526590954059</v>
      </c>
      <c r="I2355">
        <v>121.42562260993262</v>
      </c>
      <c r="J2355">
        <v>132.67047335668599</v>
      </c>
      <c r="K2355">
        <v>139.67184081853367</v>
      </c>
      <c r="L2355">
        <v>131.96717980042459</v>
      </c>
      <c r="M2355">
        <v>138.83712777114505</v>
      </c>
      <c r="N2355">
        <v>121.02278751373041</v>
      </c>
      <c r="O2355">
        <v>130.36688447375079</v>
      </c>
      <c r="P2355">
        <v>137.02907084953378</v>
      </c>
      <c r="Q2355">
        <v>126.43064188581559</v>
      </c>
      <c r="R2355">
        <v>123.4088306155537</v>
      </c>
      <c r="S2355">
        <v>133.02003445409025</v>
      </c>
      <c r="T2355">
        <v>140.81935393957349</v>
      </c>
      <c r="U2355">
        <v>142.64674362941722</v>
      </c>
      <c r="V2355">
        <v>154.19927290939017</v>
      </c>
      <c r="W2355">
        <v>129.84363815601799</v>
      </c>
      <c r="X2355">
        <v>145.41178352779662</v>
      </c>
      <c r="Y2355">
        <v>152.78995570668036</v>
      </c>
      <c r="Z2355">
        <v>132.82855261377915</v>
      </c>
      <c r="AA2355">
        <v>132.37414131498301</v>
      </c>
      <c r="AB2355">
        <v>147.18367724992683</v>
      </c>
      <c r="AC2355">
        <v>155.54749691100241</v>
      </c>
      <c r="AD2355">
        <v>188.23478917163231</v>
      </c>
      <c r="AE2355">
        <v>225.43414100662989</v>
      </c>
      <c r="AF2355">
        <v>164.92995319374256</v>
      </c>
      <c r="AG2355">
        <v>207.2590426309049</v>
      </c>
      <c r="AH2355">
        <v>235.05959908751106</v>
      </c>
      <c r="AI2355">
        <v>180.33732633544523</v>
      </c>
      <c r="AJ2355">
        <v>174.19676043747305</v>
      </c>
      <c r="AK2355">
        <v>216.63033166463759</v>
      </c>
      <c r="AL2355">
        <v>246.56362008364536</v>
      </c>
      <c r="AM2355">
        <v>199.15330096310311</v>
      </c>
      <c r="AN2355">
        <v>230.19798787561797</v>
      </c>
      <c r="AO2355">
        <v>171.88951504864053</v>
      </c>
      <c r="AP2355">
        <v>216.96982878205282</v>
      </c>
      <c r="AQ2355">
        <v>246.4833962446308</v>
      </c>
      <c r="AR2355">
        <v>191.47324789107984</v>
      </c>
      <c r="AS2355">
        <v>180.59024366245347</v>
      </c>
      <c r="AT2355">
        <v>229.88811232220701</v>
      </c>
      <c r="AU2355">
        <v>264.39411704021347</v>
      </c>
      <c r="AV2355">
        <v>154.81071299834807</v>
      </c>
      <c r="AW2355">
        <v>166.81006148651181</v>
      </c>
      <c r="AX2355">
        <v>129.4486552878071</v>
      </c>
      <c r="AY2355">
        <v>146.83975625888189</v>
      </c>
      <c r="AZ2355">
        <v>158.20312598087841</v>
      </c>
      <c r="BA2355">
        <v>140.67023524927484</v>
      </c>
      <c r="BB2355">
        <v>135.04804227919072</v>
      </c>
      <c r="BC2355">
        <v>153.30365250063727</v>
      </c>
      <c r="BD2355">
        <v>167.56911389598537</v>
      </c>
      <c r="BE2355">
        <v>151.57644773402416</v>
      </c>
      <c r="BF2355">
        <v>163.74985514720362</v>
      </c>
      <c r="BG2355">
        <v>127.5898492198785</v>
      </c>
      <c r="BH2355">
        <v>141.68731483404807</v>
      </c>
      <c r="BI2355">
        <v>152.50562761460444</v>
      </c>
      <c r="BJ2355">
        <v>136.16648205610301</v>
      </c>
      <c r="BK2355">
        <v>131.16486295374187</v>
      </c>
      <c r="BL2355">
        <v>146.50137933271128</v>
      </c>
      <c r="BM2355">
        <v>158.78546241105127</v>
      </c>
      <c r="BN2355">
        <v>140.41228616488453</v>
      </c>
      <c r="BO2355">
        <v>151.89939585254848</v>
      </c>
      <c r="BP2355">
        <v>121.66067732344443</v>
      </c>
      <c r="BQ2355">
        <v>133.71879116667677</v>
      </c>
      <c r="BR2355">
        <v>140.2579753623973</v>
      </c>
      <c r="BS2355">
        <v>123.25672860272221</v>
      </c>
      <c r="BT2355">
        <v>122.19655835871819</v>
      </c>
      <c r="BU2355">
        <v>134.5507171309566</v>
      </c>
      <c r="BV2355">
        <v>141.13808133566812</v>
      </c>
      <c r="BW2355">
        <v>162.90759038424579</v>
      </c>
      <c r="BX2355">
        <v>182.84806099648557</v>
      </c>
      <c r="BY2355">
        <v>136.84105537134306</v>
      </c>
      <c r="BZ2355">
        <v>159.66162121787858</v>
      </c>
      <c r="CA2355">
        <v>170.46987631269897</v>
      </c>
      <c r="CB2355">
        <v>145.36569372261704</v>
      </c>
      <c r="CC2355">
        <v>141.13077430423658</v>
      </c>
      <c r="CD2355">
        <v>161.69006648576956</v>
      </c>
      <c r="CE2355">
        <v>172.70119878068269</v>
      </c>
      <c r="CF2355">
        <v>172.0477750452674</v>
      </c>
      <c r="CG2355">
        <v>192.67695785661715</v>
      </c>
      <c r="CH2355">
        <v>147.28850549725107</v>
      </c>
      <c r="CI2355">
        <v>172.99886666447668</v>
      </c>
      <c r="CJ2355">
        <v>186.24912426411771</v>
      </c>
      <c r="CK2355">
        <v>156.51410705683014</v>
      </c>
      <c r="CL2355">
        <v>153.56260012337296</v>
      </c>
      <c r="CM2355">
        <v>176.48870141468694</v>
      </c>
      <c r="CN2355">
        <v>194.2229455688155</v>
      </c>
    </row>
    <row r="2356" spans="1:92" x14ac:dyDescent="0.25">
      <c r="A2356" s="1">
        <v>41778</v>
      </c>
      <c r="B2356">
        <v>158.60504201680683</v>
      </c>
      <c r="C2356">
        <v>129.57380693334594</v>
      </c>
      <c r="D2356">
        <v>135.81478468777689</v>
      </c>
      <c r="E2356">
        <v>118.58160820741313</v>
      </c>
      <c r="F2356">
        <v>128.01790292252636</v>
      </c>
      <c r="G2356">
        <v>134.53292719065928</v>
      </c>
      <c r="H2356">
        <v>125.05877469864677</v>
      </c>
      <c r="I2356">
        <v>121.53189792546766</v>
      </c>
      <c r="J2356">
        <v>132.83579051418494</v>
      </c>
      <c r="K2356">
        <v>139.87848726540739</v>
      </c>
      <c r="L2356">
        <v>132.0965134721751</v>
      </c>
      <c r="M2356">
        <v>138.96646144289559</v>
      </c>
      <c r="N2356">
        <v>121.13364494665943</v>
      </c>
      <c r="O2356">
        <v>130.54702780226046</v>
      </c>
      <c r="P2356">
        <v>137.26187145868471</v>
      </c>
      <c r="Q2356">
        <v>126.67083299049516</v>
      </c>
      <c r="R2356">
        <v>123.58897394406337</v>
      </c>
      <c r="S2356">
        <v>133.27870179759131</v>
      </c>
      <c r="T2356">
        <v>141.14268811894982</v>
      </c>
      <c r="U2356">
        <v>142.92660042540112</v>
      </c>
      <c r="V2356">
        <v>154.49778682510635</v>
      </c>
      <c r="W2356">
        <v>130.08618071253736</v>
      </c>
      <c r="X2356">
        <v>145.83156872177244</v>
      </c>
      <c r="Y2356">
        <v>153.32728075496945</v>
      </c>
      <c r="Z2356">
        <v>133.35095196628242</v>
      </c>
      <c r="AA2356">
        <v>132.76594082936043</v>
      </c>
      <c r="AB2356">
        <v>147.74339084189464</v>
      </c>
      <c r="AC2356">
        <v>156.29378170029278</v>
      </c>
      <c r="AD2356">
        <v>188.83029180506696</v>
      </c>
      <c r="AE2356">
        <v>226.15501261552441</v>
      </c>
      <c r="AF2356">
        <v>165.46277133944724</v>
      </c>
      <c r="AG2356">
        <v>208.24632331265178</v>
      </c>
      <c r="AH2356">
        <v>236.41358402247826</v>
      </c>
      <c r="AI2356">
        <v>181.52833160231447</v>
      </c>
      <c r="AJ2356">
        <v>175.04300102182754</v>
      </c>
      <c r="AK2356">
        <v>218.00939039469674</v>
      </c>
      <c r="AL2356">
        <v>248.60086593486912</v>
      </c>
      <c r="AM2356">
        <v>199.88508793851679</v>
      </c>
      <c r="AN2356">
        <v>231.03431584751934</v>
      </c>
      <c r="AO2356">
        <v>172.51676102756659</v>
      </c>
      <c r="AP2356">
        <v>218.11977974341724</v>
      </c>
      <c r="AQ2356">
        <v>248.11423578983857</v>
      </c>
      <c r="AR2356">
        <v>192.86712784424884</v>
      </c>
      <c r="AS2356">
        <v>181.5833831290864</v>
      </c>
      <c r="AT2356">
        <v>231.56076826600983</v>
      </c>
      <c r="AU2356">
        <v>266.74628946118617</v>
      </c>
      <c r="AV2356">
        <v>154.97491773200866</v>
      </c>
      <c r="AW2356">
        <v>166.98452901602627</v>
      </c>
      <c r="AX2356">
        <v>129.58207163390639</v>
      </c>
      <c r="AY2356">
        <v>147.07066916559216</v>
      </c>
      <c r="AZ2356">
        <v>158.49869450146755</v>
      </c>
      <c r="BA2356">
        <v>140.95759353318093</v>
      </c>
      <c r="BB2356">
        <v>135.26356099212026</v>
      </c>
      <c r="BC2356">
        <v>153.63206196795852</v>
      </c>
      <c r="BD2356">
        <v>168.0052827197714</v>
      </c>
      <c r="BE2356">
        <v>151.72450397220936</v>
      </c>
      <c r="BF2356">
        <v>163.9071649002754</v>
      </c>
      <c r="BG2356">
        <v>127.71014491340399</v>
      </c>
      <c r="BH2356">
        <v>141.89551891899603</v>
      </c>
      <c r="BI2356">
        <v>152.77212884333778</v>
      </c>
      <c r="BJ2356">
        <v>136.42558047292709</v>
      </c>
      <c r="BK2356">
        <v>131.34530649403007</v>
      </c>
      <c r="BL2356">
        <v>146.7789847793085</v>
      </c>
      <c r="BM2356">
        <v>159.15560300651427</v>
      </c>
      <c r="BN2356">
        <v>140.53060856511343</v>
      </c>
      <c r="BO2356">
        <v>152.03462145281011</v>
      </c>
      <c r="BP2356">
        <v>121.76209652364065</v>
      </c>
      <c r="BQ2356">
        <v>133.89627476702015</v>
      </c>
      <c r="BR2356">
        <v>140.47095568280938</v>
      </c>
      <c r="BS2356">
        <v>123.47647020314736</v>
      </c>
      <c r="BT2356">
        <v>122.34868715901254</v>
      </c>
      <c r="BU2356">
        <v>134.78736193141444</v>
      </c>
      <c r="BV2356">
        <v>141.43388733624047</v>
      </c>
      <c r="BW2356">
        <v>163.30661687978611</v>
      </c>
      <c r="BX2356">
        <v>183.2940317856189</v>
      </c>
      <c r="BY2356">
        <v>137.16966542649391</v>
      </c>
      <c r="BZ2356">
        <v>160.2249527409943</v>
      </c>
      <c r="CA2356">
        <v>171.23037386890522</v>
      </c>
      <c r="CB2356">
        <v>146.06985812651169</v>
      </c>
      <c r="CC2356">
        <v>141.62368938696284</v>
      </c>
      <c r="CD2356">
        <v>162.48811947685022</v>
      </c>
      <c r="CE2356">
        <v>173.75744538652469</v>
      </c>
      <c r="CF2356">
        <v>172.62675094707279</v>
      </c>
      <c r="CG2356">
        <v>193.32026441417869</v>
      </c>
      <c r="CH2356">
        <v>147.77098541542225</v>
      </c>
      <c r="CI2356">
        <v>173.86733051718477</v>
      </c>
      <c r="CJ2356">
        <v>187.34917847754795</v>
      </c>
      <c r="CK2356">
        <v>157.54339754892862</v>
      </c>
      <c r="CL2356">
        <v>154.33456799244684</v>
      </c>
      <c r="CM2356">
        <v>177.6466532182977</v>
      </c>
      <c r="CN2356">
        <v>195.83121196271941</v>
      </c>
    </row>
    <row r="2357" spans="1:92" x14ac:dyDescent="0.25">
      <c r="A2357" s="1">
        <v>41779</v>
      </c>
      <c r="B2357">
        <v>157.60504201680683</v>
      </c>
      <c r="C2357">
        <v>129.5130610997538</v>
      </c>
      <c r="D2357">
        <v>135.74936609775457</v>
      </c>
      <c r="E2357">
        <v>118.52553513025117</v>
      </c>
      <c r="F2357">
        <v>127.92444779392309</v>
      </c>
      <c r="G2357">
        <v>134.41610827990522</v>
      </c>
      <c r="H2357">
        <v>124.93728303146254</v>
      </c>
      <c r="I2357">
        <v>121.44311555329456</v>
      </c>
      <c r="J2357">
        <v>132.70495333414036</v>
      </c>
      <c r="K2357">
        <v>139.70559527749137</v>
      </c>
      <c r="L2357">
        <v>131.91425006148771</v>
      </c>
      <c r="M2357">
        <v>138.77017776984761</v>
      </c>
      <c r="N2357">
        <v>120.96540179833258</v>
      </c>
      <c r="O2357">
        <v>130.26662255504905</v>
      </c>
      <c r="P2357">
        <v>136.89734463730986</v>
      </c>
      <c r="Q2357">
        <v>126.3063061691203</v>
      </c>
      <c r="R2357">
        <v>123.32258895921251</v>
      </c>
      <c r="S2357">
        <v>132.88613445149531</v>
      </c>
      <c r="T2357">
        <v>140.62393841160866</v>
      </c>
      <c r="U2357">
        <v>142.29860157626101</v>
      </c>
      <c r="V2357">
        <v>153.82792138602352</v>
      </c>
      <c r="W2357">
        <v>129.54191504328264</v>
      </c>
      <c r="X2357">
        <v>144.86863715309099</v>
      </c>
      <c r="Y2357">
        <v>152.11314964663194</v>
      </c>
      <c r="Z2357">
        <v>132.17868744788757</v>
      </c>
      <c r="AA2357">
        <v>131.88674244056429</v>
      </c>
      <c r="AB2357">
        <v>146.4455265536717</v>
      </c>
      <c r="AC2357">
        <v>154.57725151264313</v>
      </c>
      <c r="AD2357">
        <v>187.83754354537049</v>
      </c>
      <c r="AE2357">
        <v>224.95326472220762</v>
      </c>
      <c r="AF2357">
        <v>164.57452289656095</v>
      </c>
      <c r="AG2357">
        <v>206.57432624368931</v>
      </c>
      <c r="AH2357">
        <v>234.11458805265485</v>
      </c>
      <c r="AI2357">
        <v>179.54283508292153</v>
      </c>
      <c r="AJ2357">
        <v>173.63225349489048</v>
      </c>
      <c r="AK2357">
        <v>215.65814451646824</v>
      </c>
      <c r="AL2357">
        <v>245.20462188853909</v>
      </c>
      <c r="AM2357">
        <v>198.69471525433394</v>
      </c>
      <c r="AN2357">
        <v>229.67388992273894</v>
      </c>
      <c r="AO2357">
        <v>171.49644158398127</v>
      </c>
      <c r="AP2357">
        <v>216.19250968331158</v>
      </c>
      <c r="AQ2357">
        <v>245.4500683538102</v>
      </c>
      <c r="AR2357">
        <v>190.59975130294808</v>
      </c>
      <c r="AS2357">
        <v>179.99621955017588</v>
      </c>
      <c r="AT2357">
        <v>228.83991641644897</v>
      </c>
      <c r="AU2357">
        <v>262.77838051390989</v>
      </c>
      <c r="AV2357">
        <v>154.88087327778865</v>
      </c>
      <c r="AW2357">
        <v>166.88460678341752</v>
      </c>
      <c r="AX2357">
        <v>129.50566051485265</v>
      </c>
      <c r="AY2357">
        <v>146.93548026265094</v>
      </c>
      <c r="AZ2357">
        <v>158.32236114980506</v>
      </c>
      <c r="BA2357">
        <v>140.78713795990723</v>
      </c>
      <c r="BB2357">
        <v>135.14012764595654</v>
      </c>
      <c r="BC2357">
        <v>153.44397305951853</v>
      </c>
      <c r="BD2357">
        <v>167.7466604706664</v>
      </c>
      <c r="BE2357">
        <v>151.62685957565455</v>
      </c>
      <c r="BF2357">
        <v>163.8034177289359</v>
      </c>
      <c r="BG2357">
        <v>127.63080884120319</v>
      </c>
      <c r="BH2357">
        <v>141.76125787373311</v>
      </c>
      <c r="BI2357">
        <v>152.59514837458218</v>
      </c>
      <c r="BJ2357">
        <v>136.25470277895616</v>
      </c>
      <c r="BK2357">
        <v>131.22325099833654</v>
      </c>
      <c r="BL2357">
        <v>146.58979876098354</v>
      </c>
      <c r="BM2357">
        <v>158.89928646555785</v>
      </c>
      <c r="BN2357">
        <v>140.31498043607894</v>
      </c>
      <c r="BO2357">
        <v>151.78818930534212</v>
      </c>
      <c r="BP2357">
        <v>121.57727241303964</v>
      </c>
      <c r="BQ2357">
        <v>133.57283257346842</v>
      </c>
      <c r="BR2357">
        <v>140.07050344317392</v>
      </c>
      <c r="BS2357">
        <v>123.07601796351189</v>
      </c>
      <c r="BT2357">
        <v>122.0560489838943</v>
      </c>
      <c r="BU2357">
        <v>134.3561056733455</v>
      </c>
      <c r="BV2357">
        <v>140.86401299522072</v>
      </c>
      <c r="BW2357">
        <v>162.33236835110975</v>
      </c>
      <c r="BX2357">
        <v>182.2051657829806</v>
      </c>
      <c r="BY2357">
        <v>136.36734310876045</v>
      </c>
      <c r="BZ2357">
        <v>158.79223431647026</v>
      </c>
      <c r="CA2357">
        <v>169.39649428551439</v>
      </c>
      <c r="CB2357">
        <v>144.35059601708281</v>
      </c>
      <c r="CC2357">
        <v>140.36289717338167</v>
      </c>
      <c r="CD2357">
        <v>160.53962241949745</v>
      </c>
      <c r="CE2357">
        <v>171.17855222238137</v>
      </c>
      <c r="CF2357">
        <v>171.31028991327523</v>
      </c>
      <c r="CG2357">
        <v>191.85752993218142</v>
      </c>
      <c r="CH2357">
        <v>146.67393455392431</v>
      </c>
      <c r="CI2357">
        <v>171.89263896648842</v>
      </c>
      <c r="CJ2357">
        <v>184.78939313405266</v>
      </c>
      <c r="CK2357">
        <v>155.12988565363307</v>
      </c>
      <c r="CL2357">
        <v>152.57928661405009</v>
      </c>
      <c r="CM2357">
        <v>174.94059442660276</v>
      </c>
      <c r="CN2357">
        <v>192.10123903362626</v>
      </c>
    </row>
    <row r="2358" spans="1:92" x14ac:dyDescent="0.25">
      <c r="A2358" s="1">
        <v>41780</v>
      </c>
      <c r="B2358">
        <v>158.93277310924378</v>
      </c>
      <c r="C2358">
        <v>129.63264012967397</v>
      </c>
      <c r="D2358">
        <v>135.87814351459164</v>
      </c>
      <c r="E2358">
        <v>118.63591577325438</v>
      </c>
      <c r="F2358">
        <v>128.1084155322618</v>
      </c>
      <c r="G2358">
        <v>134.64606795282862</v>
      </c>
      <c r="H2358">
        <v>125.17644109130286</v>
      </c>
      <c r="I2358">
        <v>121.61788490471635</v>
      </c>
      <c r="J2358">
        <v>132.96250816781455</v>
      </c>
      <c r="K2358">
        <v>140.04593559341794</v>
      </c>
      <c r="L2358">
        <v>132.21196037289496</v>
      </c>
      <c r="M2358">
        <v>139.06788808125486</v>
      </c>
      <c r="N2358">
        <v>121.22058206525308</v>
      </c>
      <c r="O2358">
        <v>130.69192299991659</v>
      </c>
      <c r="P2358">
        <v>137.45023521563763</v>
      </c>
      <c r="Q2358">
        <v>126.88046176969145</v>
      </c>
      <c r="R2358">
        <v>123.72662438183666</v>
      </c>
      <c r="S2358">
        <v>133.48155507430982</v>
      </c>
      <c r="T2358">
        <v>141.41074423461356</v>
      </c>
      <c r="U2358">
        <v>143.12211246451608</v>
      </c>
      <c r="V2358">
        <v>154.70633300016232</v>
      </c>
      <c r="W2358">
        <v>130.25562447977038</v>
      </c>
      <c r="X2358">
        <v>146.13135384841542</v>
      </c>
      <c r="Y2358">
        <v>153.70527069725847</v>
      </c>
      <c r="Z2358">
        <v>133.7159077726304</v>
      </c>
      <c r="AA2358">
        <v>133.03965768412141</v>
      </c>
      <c r="AB2358">
        <v>148.1474490560656</v>
      </c>
      <c r="AC2358">
        <v>156.82818127387378</v>
      </c>
      <c r="AD2358">
        <v>189.27281758329678</v>
      </c>
      <c r="AE2358">
        <v>226.67559356771915</v>
      </c>
      <c r="AF2358">
        <v>165.79450582879829</v>
      </c>
      <c r="AG2358">
        <v>208.94252840626763</v>
      </c>
      <c r="AH2358">
        <v>237.34395463798904</v>
      </c>
      <c r="AI2358">
        <v>182.26985575498148</v>
      </c>
      <c r="AJ2358">
        <v>175.56987344609095</v>
      </c>
      <c r="AK2358">
        <v>218.95927480369878</v>
      </c>
      <c r="AL2358">
        <v>249.94102621369586</v>
      </c>
      <c r="AM2358">
        <v>200.31391924098378</v>
      </c>
      <c r="AN2358">
        <v>231.52440876462444</v>
      </c>
      <c r="AO2358">
        <v>172.88433071539538</v>
      </c>
      <c r="AP2358">
        <v>218.81407804264944</v>
      </c>
      <c r="AQ2358">
        <v>249.07400108583596</v>
      </c>
      <c r="AR2358">
        <v>193.76105432450254</v>
      </c>
      <c r="AS2358">
        <v>182.2322631507875</v>
      </c>
      <c r="AT2358">
        <v>232.61805905196522</v>
      </c>
      <c r="AU2358">
        <v>268.25283208782122</v>
      </c>
      <c r="AV2358">
        <v>154.67322541383265</v>
      </c>
      <c r="AW2358">
        <v>166.66398092796425</v>
      </c>
      <c r="AX2358">
        <v>129.33694662538838</v>
      </c>
      <c r="AY2358">
        <v>146.63698645821418</v>
      </c>
      <c r="AZ2358">
        <v>157.9330214048876</v>
      </c>
      <c r="BA2358">
        <v>140.39779821498973</v>
      </c>
      <c r="BB2358">
        <v>134.86758982451425</v>
      </c>
      <c r="BC2358">
        <v>153.02867733160653</v>
      </c>
      <c r="BD2358">
        <v>167.17562884478738</v>
      </c>
      <c r="BE2358">
        <v>151.50309590019089</v>
      </c>
      <c r="BF2358">
        <v>163.67191882375573</v>
      </c>
      <c r="BG2358">
        <v>127.53025085488896</v>
      </c>
      <c r="BH2358">
        <v>141.59108281997052</v>
      </c>
      <c r="BI2358">
        <v>152.37082671280427</v>
      </c>
      <c r="BJ2358">
        <v>136.03038111717828</v>
      </c>
      <c r="BK2358">
        <v>131.06081117429045</v>
      </c>
      <c r="BL2358">
        <v>146.35000663977269</v>
      </c>
      <c r="BM2358">
        <v>158.57440681746567</v>
      </c>
      <c r="BN2358">
        <v>140.69566777580042</v>
      </c>
      <c r="BO2358">
        <v>152.22326055073808</v>
      </c>
      <c r="BP2358">
        <v>121.9035758470866</v>
      </c>
      <c r="BQ2358">
        <v>134.14386358305057</v>
      </c>
      <c r="BR2358">
        <v>140.77749421694233</v>
      </c>
      <c r="BS2358">
        <v>123.7830087372803</v>
      </c>
      <c r="BT2358">
        <v>122.57269608780199</v>
      </c>
      <c r="BU2358">
        <v>135.11748035278839</v>
      </c>
      <c r="BV2358">
        <v>141.87011525019884</v>
      </c>
      <c r="BW2358">
        <v>163.55489081885381</v>
      </c>
      <c r="BX2358">
        <v>183.57151442340037</v>
      </c>
      <c r="BY2358">
        <v>137.37412631749081</v>
      </c>
      <c r="BZ2358">
        <v>160.59006147491735</v>
      </c>
      <c r="CA2358">
        <v>171.69771304832676</v>
      </c>
      <c r="CB2358">
        <v>146.57990169355725</v>
      </c>
      <c r="CC2358">
        <v>141.94498507281517</v>
      </c>
      <c r="CD2358">
        <v>162.98466735498556</v>
      </c>
      <c r="CE2358">
        <v>174.48655419392409</v>
      </c>
      <c r="CF2358">
        <v>172.87694135471605</v>
      </c>
      <c r="CG2358">
        <v>193.59825375600451</v>
      </c>
      <c r="CH2358">
        <v>147.97947742179161</v>
      </c>
      <c r="CI2358">
        <v>174.24261612864962</v>
      </c>
      <c r="CJ2358">
        <v>187.83565982574311</v>
      </c>
      <c r="CK2358">
        <v>158.00207996294125</v>
      </c>
      <c r="CL2358">
        <v>154.66815520263782</v>
      </c>
      <c r="CM2358">
        <v>178.16093350067547</v>
      </c>
      <c r="CN2358">
        <v>196.62712097556638</v>
      </c>
    </row>
    <row r="2359" spans="1:92" x14ac:dyDescent="0.25">
      <c r="A2359" s="1">
        <v>41781</v>
      </c>
      <c r="B2359">
        <v>159.31932773109253</v>
      </c>
      <c r="C2359">
        <v>129.66684746496523</v>
      </c>
      <c r="D2359">
        <v>135.91498218336687</v>
      </c>
      <c r="E2359">
        <v>118.66749177506175</v>
      </c>
      <c r="F2359">
        <v>128.16104220194066</v>
      </c>
      <c r="G2359">
        <v>134.71185128992721</v>
      </c>
      <c r="H2359">
        <v>125.2448557618854</v>
      </c>
      <c r="I2359">
        <v>121.66788024091129</v>
      </c>
      <c r="J2359">
        <v>133.03618550536498</v>
      </c>
      <c r="K2359">
        <v>140.14066359883989</v>
      </c>
      <c r="L2359">
        <v>132.26439238822024</v>
      </c>
      <c r="M2359">
        <v>139.12435332852823</v>
      </c>
      <c r="N2359">
        <v>121.26898084863022</v>
      </c>
      <c r="O2359">
        <v>130.77258763887852</v>
      </c>
      <c r="P2359">
        <v>137.55509924628817</v>
      </c>
      <c r="Q2359">
        <v>126.98532580034194</v>
      </c>
      <c r="R2359">
        <v>123.80325578885052</v>
      </c>
      <c r="S2359">
        <v>133.59448556885653</v>
      </c>
      <c r="T2359">
        <v>141.55997381669317</v>
      </c>
      <c r="U2359">
        <v>143.26116563294005</v>
      </c>
      <c r="V2359">
        <v>154.85465637981451</v>
      </c>
      <c r="W2359">
        <v>130.37613722573781</v>
      </c>
      <c r="X2359">
        <v>146.33529849543723</v>
      </c>
      <c r="Y2359">
        <v>153.96483661164984</v>
      </c>
      <c r="Z2359">
        <v>133.96620347579349</v>
      </c>
      <c r="AA2359">
        <v>133.22506190868665</v>
      </c>
      <c r="AB2359">
        <v>148.42555539291345</v>
      </c>
      <c r="AC2359">
        <v>157.1989897230043</v>
      </c>
      <c r="AD2359">
        <v>189.6182427128563</v>
      </c>
      <c r="AE2359">
        <v>227.09373977718585</v>
      </c>
      <c r="AF2359">
        <v>166.10357041840413</v>
      </c>
      <c r="AG2359">
        <v>209.52429704552569</v>
      </c>
      <c r="AH2359">
        <v>238.14388651696891</v>
      </c>
      <c r="AI2359">
        <v>182.9425257441236</v>
      </c>
      <c r="AJ2359">
        <v>176.06074073546495</v>
      </c>
      <c r="AK2359">
        <v>219.77738695265538</v>
      </c>
      <c r="AL2359">
        <v>251.10456349221201</v>
      </c>
      <c r="AM2359">
        <v>200.77434976917235</v>
      </c>
      <c r="AN2359">
        <v>232.05061508255423</v>
      </c>
      <c r="AO2359">
        <v>173.27898545384269</v>
      </c>
      <c r="AP2359">
        <v>219.55953699304996</v>
      </c>
      <c r="AQ2359">
        <v>250.08256319520137</v>
      </c>
      <c r="AR2359">
        <v>194.63806485438553</v>
      </c>
      <c r="AS2359">
        <v>182.8461705217056</v>
      </c>
      <c r="AT2359">
        <v>233.67047168782474</v>
      </c>
      <c r="AU2359">
        <v>269.76567525186925</v>
      </c>
      <c r="AV2359">
        <v>155.01748114262162</v>
      </c>
      <c r="AW2359">
        <v>167.0297526398025</v>
      </c>
      <c r="AX2359">
        <v>129.61665440502941</v>
      </c>
      <c r="AY2359">
        <v>147.13185406834833</v>
      </c>
      <c r="AZ2359">
        <v>158.5785008963669</v>
      </c>
      <c r="BA2359">
        <v>141.0217617234197</v>
      </c>
      <c r="BB2359">
        <v>135.31942546854975</v>
      </c>
      <c r="BC2359">
        <v>153.71718878918443</v>
      </c>
      <c r="BD2359">
        <v>168.12233209895703</v>
      </c>
      <c r="BE2359">
        <v>151.94077649035893</v>
      </c>
      <c r="BF2359">
        <v>164.13695445080933</v>
      </c>
      <c r="BG2359">
        <v>127.88586633440053</v>
      </c>
      <c r="BH2359">
        <v>142.19289363145165</v>
      </c>
      <c r="BI2359">
        <v>153.16412278248393</v>
      </c>
      <c r="BJ2359">
        <v>136.79632214997238</v>
      </c>
      <c r="BK2359">
        <v>131.60791191200053</v>
      </c>
      <c r="BL2359">
        <v>147.19801278322331</v>
      </c>
      <c r="BM2359">
        <v>159.72331836665683</v>
      </c>
      <c r="BN2359">
        <v>140.86938103860086</v>
      </c>
      <c r="BO2359">
        <v>152.42178999393857</v>
      </c>
      <c r="BP2359">
        <v>122.052472929487</v>
      </c>
      <c r="BQ2359">
        <v>134.40443347725125</v>
      </c>
      <c r="BR2359">
        <v>141.10010456214312</v>
      </c>
      <c r="BS2359">
        <v>124.1056190824811</v>
      </c>
      <c r="BT2359">
        <v>122.80844980160256</v>
      </c>
      <c r="BU2359">
        <v>135.46490687838926</v>
      </c>
      <c r="BV2359">
        <v>142.32921458760001</v>
      </c>
      <c r="BW2359">
        <v>163.71698932737186</v>
      </c>
      <c r="BX2359">
        <v>183.75268334468532</v>
      </c>
      <c r="BY2359">
        <v>137.50761920685864</v>
      </c>
      <c r="BZ2359">
        <v>160.82844163450284</v>
      </c>
      <c r="CA2359">
        <v>172.00283965259615</v>
      </c>
      <c r="CB2359">
        <v>146.8659578850598</v>
      </c>
      <c r="CC2359">
        <v>142.15475961325038</v>
      </c>
      <c r="CD2359">
        <v>163.29932916563834</v>
      </c>
      <c r="CE2359">
        <v>174.91563848117792</v>
      </c>
      <c r="CF2359">
        <v>173.07424947345629</v>
      </c>
      <c r="CG2359">
        <v>193.81748499904919</v>
      </c>
      <c r="CH2359">
        <v>148.14390085407518</v>
      </c>
      <c r="CI2359">
        <v>174.53857830675997</v>
      </c>
      <c r="CJ2359">
        <v>188.21931450107138</v>
      </c>
      <c r="CK2359">
        <v>158.35284995181274</v>
      </c>
      <c r="CL2359">
        <v>154.93123269429145</v>
      </c>
      <c r="CM2359">
        <v>178.55554973815592</v>
      </c>
      <c r="CN2359">
        <v>197.17519908317817</v>
      </c>
    </row>
    <row r="2360" spans="1:92" x14ac:dyDescent="0.25">
      <c r="A2360" s="1">
        <v>41782</v>
      </c>
      <c r="B2360">
        <v>159.95798319327741</v>
      </c>
      <c r="C2360">
        <v>129.71272046693247</v>
      </c>
      <c r="D2360">
        <v>135.96438387779313</v>
      </c>
      <c r="E2360">
        <v>118.70983608456996</v>
      </c>
      <c r="F2360">
        <v>128.23161605112102</v>
      </c>
      <c r="G2360">
        <v>134.80006860140264</v>
      </c>
      <c r="H2360">
        <v>125.33660176581982</v>
      </c>
      <c r="I2360">
        <v>121.73492539763262</v>
      </c>
      <c r="J2360">
        <v>133.13498889421746</v>
      </c>
      <c r="K2360">
        <v>140.26769652736456</v>
      </c>
      <c r="L2360">
        <v>132.35032080450279</v>
      </c>
      <c r="M2360">
        <v>139.21689162298634</v>
      </c>
      <c r="N2360">
        <v>121.3482993867372</v>
      </c>
      <c r="O2360">
        <v>130.90478520239012</v>
      </c>
      <c r="P2360">
        <v>137.72695607885331</v>
      </c>
      <c r="Q2360">
        <v>127.15718263290705</v>
      </c>
      <c r="R2360">
        <v>123.92884347418655</v>
      </c>
      <c r="S2360">
        <v>133.7795621577728</v>
      </c>
      <c r="T2360">
        <v>141.80453930918966</v>
      </c>
      <c r="U2360">
        <v>143.59374513162729</v>
      </c>
      <c r="V2360">
        <v>155.20940784508088</v>
      </c>
      <c r="W2360">
        <v>130.66437279126671</v>
      </c>
      <c r="X2360">
        <v>146.8452537267577</v>
      </c>
      <c r="Y2360">
        <v>154.6078236424452</v>
      </c>
      <c r="Z2360">
        <v>134.58701854000972</v>
      </c>
      <c r="AA2360">
        <v>133.69067320684883</v>
      </c>
      <c r="AB2360">
        <v>149.11288635686714</v>
      </c>
      <c r="AC2360">
        <v>158.10804035274947</v>
      </c>
      <c r="AD2360">
        <v>190.31521078211074</v>
      </c>
      <c r="AE2360">
        <v>227.93743796628334</v>
      </c>
      <c r="AF2360">
        <v>166.72717342773703</v>
      </c>
      <c r="AG2360">
        <v>210.73482053423075</v>
      </c>
      <c r="AH2360">
        <v>239.79460036520308</v>
      </c>
      <c r="AI2360">
        <v>184.33646188263248</v>
      </c>
      <c r="AJ2360">
        <v>177.05116904440544</v>
      </c>
      <c r="AK2360">
        <v>221.46478333085028</v>
      </c>
      <c r="AL2360">
        <v>253.48892793966135</v>
      </c>
      <c r="AM2360">
        <v>201.56156051563033</v>
      </c>
      <c r="AN2360">
        <v>232.95028450707761</v>
      </c>
      <c r="AO2360">
        <v>173.95373752223523</v>
      </c>
      <c r="AP2360">
        <v>220.83406867779138</v>
      </c>
      <c r="AQ2360">
        <v>251.84441581822631</v>
      </c>
      <c r="AR2360">
        <v>196.13751389525783</v>
      </c>
      <c r="AS2360">
        <v>183.8957848503162</v>
      </c>
      <c r="AT2360">
        <v>235.50729676289336</v>
      </c>
      <c r="AU2360">
        <v>272.3897110733958</v>
      </c>
      <c r="AV2360">
        <v>155.02482424743346</v>
      </c>
      <c r="AW2360">
        <v>167.03755468866507</v>
      </c>
      <c r="AX2360">
        <v>129.62262067768901</v>
      </c>
      <c r="AY2360">
        <v>147.14240978151528</v>
      </c>
      <c r="AZ2360">
        <v>158.59181027383835</v>
      </c>
      <c r="BA2360">
        <v>141.03507110089112</v>
      </c>
      <c r="BB2360">
        <v>135.32906329361523</v>
      </c>
      <c r="BC2360">
        <v>153.73187499880808</v>
      </c>
      <c r="BD2360">
        <v>168.14252563718946</v>
      </c>
      <c r="BE2360">
        <v>151.99225917569339</v>
      </c>
      <c r="BF2360">
        <v>164.19530149418833</v>
      </c>
      <c r="BG2360">
        <v>127.93048466169037</v>
      </c>
      <c r="BH2360">
        <v>142.26840156994217</v>
      </c>
      <c r="BI2360">
        <v>153.26022379510823</v>
      </c>
      <c r="BJ2360">
        <v>136.89242316259666</v>
      </c>
      <c r="BK2360">
        <v>131.67655549244645</v>
      </c>
      <c r="BL2360">
        <v>147.30097815389223</v>
      </c>
      <c r="BM2360">
        <v>159.86403770657097</v>
      </c>
      <c r="BN2360">
        <v>141.10724768345119</v>
      </c>
      <c r="BO2360">
        <v>152.69363758805326</v>
      </c>
      <c r="BP2360">
        <v>122.25635862507298</v>
      </c>
      <c r="BQ2360">
        <v>134.76123344452677</v>
      </c>
      <c r="BR2360">
        <v>141.54185690257947</v>
      </c>
      <c r="BS2360">
        <v>124.54737142291748</v>
      </c>
      <c r="BT2360">
        <v>123.13126881961377</v>
      </c>
      <c r="BU2360">
        <v>135.94064016808994</v>
      </c>
      <c r="BV2360">
        <v>142.95786214899019</v>
      </c>
      <c r="BW2360">
        <v>163.97244497129779</v>
      </c>
      <c r="BX2360">
        <v>184.03819259377906</v>
      </c>
      <c r="BY2360">
        <v>137.71799444303298</v>
      </c>
      <c r="BZ2360">
        <v>161.20411169909977</v>
      </c>
      <c r="CA2360">
        <v>172.48369733528028</v>
      </c>
      <c r="CB2360">
        <v>147.31676196257612</v>
      </c>
      <c r="CC2360">
        <v>142.4853492700957</v>
      </c>
      <c r="CD2360">
        <v>163.8102404534902</v>
      </c>
      <c r="CE2360">
        <v>175.60687140003631</v>
      </c>
      <c r="CF2360">
        <v>173.10517188512841</v>
      </c>
      <c r="CG2360">
        <v>193.85184323424045</v>
      </c>
      <c r="CH2360">
        <v>148.16966953046864</v>
      </c>
      <c r="CI2360">
        <v>174.58496192426813</v>
      </c>
      <c r="CJ2360">
        <v>188.27944141265607</v>
      </c>
      <c r="CK2360">
        <v>158.40954103987838</v>
      </c>
      <c r="CL2360">
        <v>154.972462576521</v>
      </c>
      <c r="CM2360">
        <v>178.61911247325975</v>
      </c>
      <c r="CN2360">
        <v>197.2628125829159</v>
      </c>
    </row>
    <row r="2361" spans="1:92" x14ac:dyDescent="0.25">
      <c r="A2361" s="1">
        <v>41786</v>
      </c>
      <c r="B2361">
        <v>160.94117647058835</v>
      </c>
      <c r="C2361">
        <v>129.68589099967883</v>
      </c>
      <c r="D2361">
        <v>135.93549060536611</v>
      </c>
      <c r="E2361">
        <v>118.68507042248963</v>
      </c>
      <c r="F2361">
        <v>128.19033994765383</v>
      </c>
      <c r="G2361">
        <v>134.74847347206867</v>
      </c>
      <c r="H2361">
        <v>125.2829428313125</v>
      </c>
      <c r="I2361">
        <v>121.6957130993388</v>
      </c>
      <c r="J2361">
        <v>133.07926615453673</v>
      </c>
      <c r="K2361">
        <v>140.19339954112363</v>
      </c>
      <c r="L2361">
        <v>132.26668839850336</v>
      </c>
      <c r="M2361">
        <v>139.12682595498694</v>
      </c>
      <c r="N2361">
        <v>121.27110024273769</v>
      </c>
      <c r="O2361">
        <v>130.77611996239096</v>
      </c>
      <c r="P2361">
        <v>137.5596912668544</v>
      </c>
      <c r="Q2361">
        <v>126.98991782090818</v>
      </c>
      <c r="R2361">
        <v>123.80661149618739</v>
      </c>
      <c r="S2361">
        <v>133.59943082177401</v>
      </c>
      <c r="T2361">
        <v>141.56650861519125</v>
      </c>
      <c r="U2361">
        <v>143.70075099030345</v>
      </c>
      <c r="V2361">
        <v>155.32354742766884</v>
      </c>
      <c r="W2361">
        <v>130.7571112021194</v>
      </c>
      <c r="X2361">
        <v>147.00932937672781</v>
      </c>
      <c r="Y2361">
        <v>154.8147016358858</v>
      </c>
      <c r="Z2361">
        <v>134.78676280953857</v>
      </c>
      <c r="AA2361">
        <v>133.83334768508371</v>
      </c>
      <c r="AB2361">
        <v>149.33403179813126</v>
      </c>
      <c r="AC2361">
        <v>158.40052303313101</v>
      </c>
      <c r="AD2361">
        <v>191.13313839982814</v>
      </c>
      <c r="AE2361">
        <v>228.92756087194121</v>
      </c>
      <c r="AF2361">
        <v>167.45900340148418</v>
      </c>
      <c r="AG2361">
        <v>212.15543165973992</v>
      </c>
      <c r="AH2361">
        <v>241.7317973545338</v>
      </c>
      <c r="AI2361">
        <v>185.97231711806725</v>
      </c>
      <c r="AJ2361">
        <v>178.21348723800386</v>
      </c>
      <c r="AK2361">
        <v>223.44502914216608</v>
      </c>
      <c r="AL2361">
        <v>256.28710136869455</v>
      </c>
      <c r="AM2361">
        <v>202.7239262798025</v>
      </c>
      <c r="AN2361">
        <v>234.27870252327438</v>
      </c>
      <c r="AO2361">
        <v>174.95005103438282</v>
      </c>
      <c r="AP2361">
        <v>222.71599420073684</v>
      </c>
      <c r="AQ2361">
        <v>254.44590109994499</v>
      </c>
      <c r="AR2361">
        <v>198.35154392225249</v>
      </c>
      <c r="AS2361">
        <v>185.44560586921247</v>
      </c>
      <c r="AT2361">
        <v>238.21948354596179</v>
      </c>
      <c r="AU2361">
        <v>276.26426362063643</v>
      </c>
      <c r="AV2361">
        <v>155.40013027813063</v>
      </c>
      <c r="AW2361">
        <v>167.43631734628082</v>
      </c>
      <c r="AX2361">
        <v>129.92755682763044</v>
      </c>
      <c r="AY2361">
        <v>147.68191220064244</v>
      </c>
      <c r="AZ2361">
        <v>159.27205245447692</v>
      </c>
      <c r="BA2361">
        <v>141.71531328152966</v>
      </c>
      <c r="BB2361">
        <v>135.82165245890522</v>
      </c>
      <c r="BC2361">
        <v>154.48248706020235</v>
      </c>
      <c r="BD2361">
        <v>169.17461722160661</v>
      </c>
      <c r="BE2361">
        <v>152.3245861766633</v>
      </c>
      <c r="BF2361">
        <v>164.57193876195427</v>
      </c>
      <c r="BG2361">
        <v>128.21850139586434</v>
      </c>
      <c r="BH2361">
        <v>142.75581450469812</v>
      </c>
      <c r="BI2361">
        <v>153.88056753025211</v>
      </c>
      <c r="BJ2361">
        <v>137.51276689774053</v>
      </c>
      <c r="BK2361">
        <v>132.11965816040637</v>
      </c>
      <c r="BL2361">
        <v>147.96563215583214</v>
      </c>
      <c r="BM2361">
        <v>160.77239817588881</v>
      </c>
      <c r="BN2361">
        <v>141.50358071848052</v>
      </c>
      <c r="BO2361">
        <v>153.14658962808682</v>
      </c>
      <c r="BP2361">
        <v>122.59607265509817</v>
      </c>
      <c r="BQ2361">
        <v>135.35573299707082</v>
      </c>
      <c r="BR2361">
        <v>142.27790396763399</v>
      </c>
      <c r="BS2361">
        <v>125.28341848797197</v>
      </c>
      <c r="BT2361">
        <v>123.66914936715364</v>
      </c>
      <c r="BU2361">
        <v>136.73330623814871</v>
      </c>
      <c r="BV2361">
        <v>144.00531374156785</v>
      </c>
      <c r="BW2361">
        <v>165.09953796670192</v>
      </c>
      <c r="BX2361">
        <v>185.29788476511305</v>
      </c>
      <c r="BY2361">
        <v>138.6461886745422</v>
      </c>
      <c r="BZ2361">
        <v>162.86160139822343</v>
      </c>
      <c r="CA2361">
        <v>174.60528415015864</v>
      </c>
      <c r="CB2361">
        <v>149.30574960152452</v>
      </c>
      <c r="CC2361">
        <v>143.94394020532454</v>
      </c>
      <c r="CD2361">
        <v>166.06442644429845</v>
      </c>
      <c r="CE2361">
        <v>178.59035285845897</v>
      </c>
      <c r="CF2361">
        <v>174.87682515066493</v>
      </c>
      <c r="CG2361">
        <v>195.82034686261437</v>
      </c>
      <c r="CH2361">
        <v>149.64604725174908</v>
      </c>
      <c r="CI2361">
        <v>177.24244182257291</v>
      </c>
      <c r="CJ2361">
        <v>191.72432276231041</v>
      </c>
      <c r="CK2361">
        <v>161.65757202669533</v>
      </c>
      <c r="CL2361">
        <v>157.33466693056971</v>
      </c>
      <c r="CM2361">
        <v>182.26084418575144</v>
      </c>
      <c r="CN2361">
        <v>202.2824968352694</v>
      </c>
    </row>
    <row r="2362" spans="1:92" x14ac:dyDescent="0.25">
      <c r="A2362" s="1">
        <v>41787</v>
      </c>
      <c r="B2362">
        <v>160.82352941176478</v>
      </c>
      <c r="C2362">
        <v>129.71431979381109</v>
      </c>
      <c r="D2362">
        <v>135.96610622981623</v>
      </c>
      <c r="E2362">
        <v>118.71131238630406</v>
      </c>
      <c r="F2362">
        <v>128.23407655401121</v>
      </c>
      <c r="G2362">
        <v>134.80314423001539</v>
      </c>
      <c r="H2362">
        <v>125.33980041957705</v>
      </c>
      <c r="I2362">
        <v>121.73726287537832</v>
      </c>
      <c r="J2362">
        <v>133.13831057311916</v>
      </c>
      <c r="K2362">
        <v>140.27212543256681</v>
      </c>
      <c r="L2362">
        <v>132.33909582185296</v>
      </c>
      <c r="M2362">
        <v>139.2048031801327</v>
      </c>
      <c r="N2362">
        <v>121.33793786429119</v>
      </c>
      <c r="O2362">
        <v>130.88751599831346</v>
      </c>
      <c r="P2362">
        <v>137.69893631175748</v>
      </c>
      <c r="Q2362">
        <v>127.13473266760742</v>
      </c>
      <c r="R2362">
        <v>123.91243773031375</v>
      </c>
      <c r="S2362">
        <v>133.74981547026937</v>
      </c>
      <c r="T2362">
        <v>141.77259128164783</v>
      </c>
      <c r="U2362">
        <v>143.74413804184846</v>
      </c>
      <c r="V2362">
        <v>155.37313262943456</v>
      </c>
      <c r="W2362">
        <v>130.79739917855403</v>
      </c>
      <c r="X2362">
        <v>147.08060810426602</v>
      </c>
      <c r="Y2362">
        <v>154.9045748140862</v>
      </c>
      <c r="Z2362">
        <v>134.87353691262857</v>
      </c>
      <c r="AA2362">
        <v>133.89532918729088</v>
      </c>
      <c r="AB2362">
        <v>149.4301031265523</v>
      </c>
      <c r="AC2362">
        <v>158.52758511265566</v>
      </c>
      <c r="AD2362">
        <v>191.07030116596874</v>
      </c>
      <c r="AE2362">
        <v>228.85149474674301</v>
      </c>
      <c r="AF2362">
        <v>167.4027806132942</v>
      </c>
      <c r="AG2362">
        <v>212.04629330619466</v>
      </c>
      <c r="AH2362">
        <v>241.58297232697211</v>
      </c>
      <c r="AI2362">
        <v>185.84664265034846</v>
      </c>
      <c r="AJ2362">
        <v>178.12419222146681</v>
      </c>
      <c r="AK2362">
        <v>223.29289689176966</v>
      </c>
      <c r="AL2362">
        <v>256.06882466160403</v>
      </c>
      <c r="AM2362">
        <v>202.61510516044581</v>
      </c>
      <c r="AN2362">
        <v>234.15433552972385</v>
      </c>
      <c r="AO2362">
        <v>174.85677578921994</v>
      </c>
      <c r="AP2362">
        <v>222.53980762654027</v>
      </c>
      <c r="AQ2362">
        <v>254.20234907090858</v>
      </c>
      <c r="AR2362">
        <v>198.1442655996683</v>
      </c>
      <c r="AS2362">
        <v>185.30051104340353</v>
      </c>
      <c r="AT2362">
        <v>237.96556760079616</v>
      </c>
      <c r="AU2362">
        <v>275.89634459804938</v>
      </c>
      <c r="AV2362">
        <v>155.38979405007277</v>
      </c>
      <c r="AW2362">
        <v>167.42533510396939</v>
      </c>
      <c r="AX2362">
        <v>129.91915864233346</v>
      </c>
      <c r="AY2362">
        <v>147.6670538728093</v>
      </c>
      <c r="AZ2362">
        <v>159.25331804112204</v>
      </c>
      <c r="BA2362">
        <v>141.69657886817478</v>
      </c>
      <c r="BB2362">
        <v>135.80808615957929</v>
      </c>
      <c r="BC2362">
        <v>154.46181460408667</v>
      </c>
      <c r="BD2362">
        <v>169.14683860870113</v>
      </c>
      <c r="BE2362">
        <v>152.31096241961549</v>
      </c>
      <c r="BF2362">
        <v>164.55649850396671</v>
      </c>
      <c r="BG2362">
        <v>128.20669413975619</v>
      </c>
      <c r="BH2362">
        <v>142.73583299436132</v>
      </c>
      <c r="BI2362">
        <v>153.85513651709616</v>
      </c>
      <c r="BJ2362">
        <v>137.48733588458458</v>
      </c>
      <c r="BK2362">
        <v>132.10149315100929</v>
      </c>
      <c r="BL2362">
        <v>147.93838464173652</v>
      </c>
      <c r="BM2362">
        <v>160.7351599066248</v>
      </c>
      <c r="BN2362">
        <v>141.4754122257221</v>
      </c>
      <c r="BO2362">
        <v>153.11640910013139</v>
      </c>
      <c r="BP2362">
        <v>122.57192823273382</v>
      </c>
      <c r="BQ2362">
        <v>135.31348025793321</v>
      </c>
      <c r="BR2362">
        <v>142.22559105251125</v>
      </c>
      <c r="BS2362">
        <v>125.23110557284922</v>
      </c>
      <c r="BT2362">
        <v>123.63092069841007</v>
      </c>
      <c r="BU2362">
        <v>136.67696925263189</v>
      </c>
      <c r="BV2362">
        <v>143.93086843927776</v>
      </c>
      <c r="BW2362">
        <v>165.02891663340193</v>
      </c>
      <c r="BX2362">
        <v>185.21895503966007</v>
      </c>
      <c r="BY2362">
        <v>138.58802992947159</v>
      </c>
      <c r="BZ2362">
        <v>162.75774649631168</v>
      </c>
      <c r="CA2362">
        <v>174.47234987571159</v>
      </c>
      <c r="CB2362">
        <v>149.18112371923041</v>
      </c>
      <c r="CC2362">
        <v>143.85254789164216</v>
      </c>
      <c r="CD2362">
        <v>165.92318377769848</v>
      </c>
      <c r="CE2362">
        <v>178.40341403501782</v>
      </c>
      <c r="CF2362">
        <v>174.7739490005556</v>
      </c>
      <c r="CG2362">
        <v>195.70604002915954</v>
      </c>
      <c r="CH2362">
        <v>149.56031712665799</v>
      </c>
      <c r="CI2362">
        <v>177.08812759740897</v>
      </c>
      <c r="CJ2362">
        <v>191.52428580376451</v>
      </c>
      <c r="CK2362">
        <v>161.46896575149486</v>
      </c>
      <c r="CL2362">
        <v>157.19749873042392</v>
      </c>
      <c r="CM2362">
        <v>182.04937654386003</v>
      </c>
      <c r="CN2362">
        <v>201.99101440995966</v>
      </c>
    </row>
    <row r="2363" spans="1:92" x14ac:dyDescent="0.25">
      <c r="A2363" s="1">
        <v>41788</v>
      </c>
      <c r="B2363">
        <v>161.65546218487404</v>
      </c>
      <c r="C2363">
        <v>129.6211182030959</v>
      </c>
      <c r="D2363">
        <v>135.86573528596909</v>
      </c>
      <c r="E2363">
        <v>118.6252801487208</v>
      </c>
      <c r="F2363">
        <v>128.09068949137244</v>
      </c>
      <c r="G2363">
        <v>134.62391040171693</v>
      </c>
      <c r="H2363">
        <v>125.15339723814665</v>
      </c>
      <c r="I2363">
        <v>121.6010451658715</v>
      </c>
      <c r="J2363">
        <v>132.94473803855684</v>
      </c>
      <c r="K2363">
        <v>140.01402871981708</v>
      </c>
      <c r="L2363">
        <v>132.04039562188623</v>
      </c>
      <c r="M2363">
        <v>138.88312604170699</v>
      </c>
      <c r="N2363">
        <v>121.06221460278344</v>
      </c>
      <c r="O2363">
        <v>130.42797722913383</v>
      </c>
      <c r="P2363">
        <v>137.12451285028305</v>
      </c>
      <c r="Q2363">
        <v>126.53733226767396</v>
      </c>
      <c r="R2363">
        <v>123.47587589959315</v>
      </c>
      <c r="S2363">
        <v>133.12943813187692</v>
      </c>
      <c r="T2363">
        <v>140.94542149712461</v>
      </c>
      <c r="U2363">
        <v>143.57992333641783</v>
      </c>
      <c r="V2363">
        <v>155.19797027697524</v>
      </c>
      <c r="W2363">
        <v>130.65507976718084</v>
      </c>
      <c r="X2363">
        <v>146.82881222260576</v>
      </c>
      <c r="Y2363">
        <v>154.58709305025371</v>
      </c>
      <c r="Z2363">
        <v>134.56700279582478</v>
      </c>
      <c r="AA2363">
        <v>133.67637624671676</v>
      </c>
      <c r="AB2363">
        <v>149.09072606866241</v>
      </c>
      <c r="AC2363">
        <v>158.0787315844787</v>
      </c>
      <c r="AD2363">
        <v>191.71360771374009</v>
      </c>
      <c r="AE2363">
        <v>229.63023425193984</v>
      </c>
      <c r="AF2363">
        <v>167.9783706823527</v>
      </c>
      <c r="AG2363">
        <v>213.16361520495545</v>
      </c>
      <c r="AH2363">
        <v>243.10659309800945</v>
      </c>
      <c r="AI2363">
        <v>187.13325574589118</v>
      </c>
      <c r="AJ2363">
        <v>179.03836468408926</v>
      </c>
      <c r="AK2363">
        <v>224.85037590216339</v>
      </c>
      <c r="AL2363">
        <v>258.30346845912544</v>
      </c>
      <c r="AM2363">
        <v>203.54879572552096</v>
      </c>
      <c r="AN2363">
        <v>235.22141046123841</v>
      </c>
      <c r="AO2363">
        <v>175.65708198785583</v>
      </c>
      <c r="AP2363">
        <v>224.05149711285253</v>
      </c>
      <c r="AQ2363">
        <v>256.29203747845787</v>
      </c>
      <c r="AR2363">
        <v>199.96718527433893</v>
      </c>
      <c r="AS2363">
        <v>186.5898932523169</v>
      </c>
      <c r="AT2363">
        <v>240.14417891930501</v>
      </c>
      <c r="AU2363">
        <v>279.09756939259302</v>
      </c>
      <c r="AV2363">
        <v>155.47658014547025</v>
      </c>
      <c r="AW2363">
        <v>167.5175453303292</v>
      </c>
      <c r="AX2363">
        <v>129.98967234484394</v>
      </c>
      <c r="AY2363">
        <v>147.79180888494321</v>
      </c>
      <c r="AZ2363">
        <v>159.41061783903001</v>
      </c>
      <c r="BA2363">
        <v>141.85387866608278</v>
      </c>
      <c r="BB2363">
        <v>135.92199290978851</v>
      </c>
      <c r="BC2363">
        <v>154.6353867948817</v>
      </c>
      <c r="BD2363">
        <v>169.38550037104426</v>
      </c>
      <c r="BE2363">
        <v>152.44051507098484</v>
      </c>
      <c r="BF2363">
        <v>164.70332484218528</v>
      </c>
      <c r="BG2363">
        <v>128.31897310427624</v>
      </c>
      <c r="BH2363">
        <v>142.92584354970296</v>
      </c>
      <c r="BI2363">
        <v>154.09696813298555</v>
      </c>
      <c r="BJ2363">
        <v>137.72916750047401</v>
      </c>
      <c r="BK2363">
        <v>132.27423001950169</v>
      </c>
      <c r="BL2363">
        <v>148.19748994447511</v>
      </c>
      <c r="BM2363">
        <v>161.09790733045884</v>
      </c>
      <c r="BN2363">
        <v>141.68025071010834</v>
      </c>
      <c r="BO2363">
        <v>153.35051022514423</v>
      </c>
      <c r="BP2363">
        <v>122.74750407649347</v>
      </c>
      <c r="BQ2363">
        <v>135.62073798451254</v>
      </c>
      <c r="BR2363">
        <v>142.60600538065714</v>
      </c>
      <c r="BS2363">
        <v>125.61151990099508</v>
      </c>
      <c r="BT2363">
        <v>123.90891578436283</v>
      </c>
      <c r="BU2363">
        <v>137.08664622140441</v>
      </c>
      <c r="BV2363">
        <v>144.47222729086994</v>
      </c>
      <c r="BW2363">
        <v>165.48299758313087</v>
      </c>
      <c r="BX2363">
        <v>185.72645727759246</v>
      </c>
      <c r="BY2363">
        <v>138.96197894689541</v>
      </c>
      <c r="BZ2363">
        <v>163.42551259885423</v>
      </c>
      <c r="CA2363">
        <v>175.32709048696603</v>
      </c>
      <c r="CB2363">
        <v>150.0091536863832</v>
      </c>
      <c r="CC2363">
        <v>144.4401820618796</v>
      </c>
      <c r="CD2363">
        <v>166.83134567715635</v>
      </c>
      <c r="CE2363">
        <v>179.63210366369609</v>
      </c>
      <c r="CF2363">
        <v>175.45516620501957</v>
      </c>
      <c r="CG2363">
        <v>196.46294803411953</v>
      </c>
      <c r="CH2363">
        <v>150.12799813037802</v>
      </c>
      <c r="CI2363">
        <v>178.10995340410494</v>
      </c>
      <c r="CJ2363">
        <v>192.88672021269252</v>
      </c>
      <c r="CK2363">
        <v>162.71786395967888</v>
      </c>
      <c r="CL2363">
        <v>158.10578833637595</v>
      </c>
      <c r="CM2363">
        <v>183.48750175328402</v>
      </c>
      <c r="CN2363">
        <v>203.95897522285566</v>
      </c>
    </row>
    <row r="2364" spans="1:92" x14ac:dyDescent="0.25">
      <c r="A2364" s="1">
        <v>41789</v>
      </c>
      <c r="B2364">
        <v>161.91596638655469</v>
      </c>
      <c r="C2364">
        <v>129.75868164739143</v>
      </c>
      <c r="D2364">
        <v>136.01388053367205</v>
      </c>
      <c r="E2364">
        <v>118.75226178960902</v>
      </c>
      <c r="F2364">
        <v>128.29174375611211</v>
      </c>
      <c r="G2364">
        <v>134.88845548690068</v>
      </c>
      <c r="H2364">
        <v>125.4285241267378</v>
      </c>
      <c r="I2364">
        <v>121.79151762720379</v>
      </c>
      <c r="J2364">
        <v>133.23044673055531</v>
      </c>
      <c r="K2364">
        <v>140.39497364248169</v>
      </c>
      <c r="L2364">
        <v>132.53212377008839</v>
      </c>
      <c r="M2364">
        <v>139.41267943207853</v>
      </c>
      <c r="N2364">
        <v>121.51611750881619</v>
      </c>
      <c r="O2364">
        <v>131.1844820725218</v>
      </c>
      <c r="P2364">
        <v>138.07014390451798</v>
      </c>
      <c r="Q2364">
        <v>127.52078856407827</v>
      </c>
      <c r="R2364">
        <v>124.19455550081166</v>
      </c>
      <c r="S2364">
        <v>134.15071967045063</v>
      </c>
      <c r="T2364">
        <v>142.30713021522288</v>
      </c>
      <c r="U2364">
        <v>144.09157482937388</v>
      </c>
      <c r="V2364">
        <v>155.78271484035352</v>
      </c>
      <c r="W2364">
        <v>131.13018472492573</v>
      </c>
      <c r="X2364">
        <v>147.63283599725094</v>
      </c>
      <c r="Y2364">
        <v>155.6103960361657</v>
      </c>
      <c r="Z2364">
        <v>135.59030578173676</v>
      </c>
      <c r="AA2364">
        <v>134.40730695093959</v>
      </c>
      <c r="AB2364">
        <v>150.22366866020784</v>
      </c>
      <c r="AC2364">
        <v>159.57713952813555</v>
      </c>
      <c r="AD2364">
        <v>191.95970828412371</v>
      </c>
      <c r="AE2364">
        <v>229.92814546872006</v>
      </c>
      <c r="AF2364">
        <v>168.19856592953803</v>
      </c>
      <c r="AG2364">
        <v>213.59105303772691</v>
      </c>
      <c r="AH2364">
        <v>243.68946286997061</v>
      </c>
      <c r="AI2364">
        <v>187.62545688665836</v>
      </c>
      <c r="AJ2364">
        <v>179.38808654726594</v>
      </c>
      <c r="AK2364">
        <v>225.44619833572369</v>
      </c>
      <c r="AL2364">
        <v>259.15834412466847</v>
      </c>
      <c r="AM2364">
        <v>203.85013382189979</v>
      </c>
      <c r="AN2364">
        <v>235.56579685709988</v>
      </c>
      <c r="AO2364">
        <v>175.9153717847519</v>
      </c>
      <c r="AP2364">
        <v>224.53937784032286</v>
      </c>
      <c r="AQ2364">
        <v>256.96646083701984</v>
      </c>
      <c r="AR2364">
        <v>200.55551203393554</v>
      </c>
      <c r="AS2364">
        <v>186.9916773808219</v>
      </c>
      <c r="AT2364">
        <v>240.8473011441888</v>
      </c>
      <c r="AU2364">
        <v>280.11637914701646</v>
      </c>
      <c r="AV2364">
        <v>155.51273757825544</v>
      </c>
      <c r="AW2364">
        <v>167.55596260266341</v>
      </c>
      <c r="AX2364">
        <v>130.01905025898185</v>
      </c>
      <c r="AY2364">
        <v>147.84378519457186</v>
      </c>
      <c r="AZ2364">
        <v>159.47615318595311</v>
      </c>
      <c r="BA2364">
        <v>141.91941401300591</v>
      </c>
      <c r="BB2364">
        <v>135.96944954031903</v>
      </c>
      <c r="BC2364">
        <v>154.70770166045199</v>
      </c>
      <c r="BD2364">
        <v>169.48267347165438</v>
      </c>
      <c r="BE2364">
        <v>152.48853409383145</v>
      </c>
      <c r="BF2364">
        <v>164.75774640141142</v>
      </c>
      <c r="BG2364">
        <v>128.36058959074336</v>
      </c>
      <c r="BH2364">
        <v>142.99627144987801</v>
      </c>
      <c r="BI2364">
        <v>154.18660364229922</v>
      </c>
      <c r="BJ2364">
        <v>137.81880300978764</v>
      </c>
      <c r="BK2364">
        <v>132.33825538329717</v>
      </c>
      <c r="BL2364">
        <v>148.29352799016834</v>
      </c>
      <c r="BM2364">
        <v>161.22915932623957</v>
      </c>
      <c r="BN2364">
        <v>141.76202030603991</v>
      </c>
      <c r="BO2364">
        <v>153.43812050649947</v>
      </c>
      <c r="BP2364">
        <v>122.81759230157763</v>
      </c>
      <c r="BQ2364">
        <v>135.74339237840991</v>
      </c>
      <c r="BR2364">
        <v>142.75786320167293</v>
      </c>
      <c r="BS2364">
        <v>125.76337772201087</v>
      </c>
      <c r="BT2364">
        <v>124.0198888074128</v>
      </c>
      <c r="BU2364">
        <v>137.25018541326753</v>
      </c>
      <c r="BV2364">
        <v>144.68833265154626</v>
      </c>
      <c r="BW2364">
        <v>165.65164753757608</v>
      </c>
      <c r="BX2364">
        <v>185.91494840314888</v>
      </c>
      <c r="BY2364">
        <v>139.10086714467386</v>
      </c>
      <c r="BZ2364">
        <v>163.67352723774428</v>
      </c>
      <c r="CA2364">
        <v>175.6445492247453</v>
      </c>
      <c r="CB2364">
        <v>150.31669183860683</v>
      </c>
      <c r="CC2364">
        <v>144.65843494410285</v>
      </c>
      <c r="CD2364">
        <v>167.16864558604684</v>
      </c>
      <c r="CE2364">
        <v>180.08845059925378</v>
      </c>
      <c r="CF2364">
        <v>175.6996625599472</v>
      </c>
      <c r="CG2364">
        <v>196.7346106507058</v>
      </c>
      <c r="CH2364">
        <v>150.33174509281767</v>
      </c>
      <c r="CI2364">
        <v>178.47669793649638</v>
      </c>
      <c r="CJ2364">
        <v>193.36212979171847</v>
      </c>
      <c r="CK2364">
        <v>163.16610727704619</v>
      </c>
      <c r="CL2364">
        <v>158.43178347627946</v>
      </c>
      <c r="CM2364">
        <v>183.99007759396858</v>
      </c>
      <c r="CN2364">
        <v>204.66529802597995</v>
      </c>
    </row>
    <row r="2365" spans="1:92" x14ac:dyDescent="0.25">
      <c r="A2365" s="1">
        <v>41792</v>
      </c>
      <c r="B2365">
        <v>162.0966386554623</v>
      </c>
      <c r="C2365">
        <v>129.81074768726734</v>
      </c>
      <c r="D2365">
        <v>136.06995165353842</v>
      </c>
      <c r="E2365">
        <v>118.80032274949446</v>
      </c>
      <c r="F2365">
        <v>128.36784027593075</v>
      </c>
      <c r="G2365">
        <v>134.98858248666207</v>
      </c>
      <c r="H2365">
        <v>125.52865112649918</v>
      </c>
      <c r="I2365">
        <v>121.86360906703197</v>
      </c>
      <c r="J2365">
        <v>133.33858389029757</v>
      </c>
      <c r="K2365">
        <v>140.53915652213806</v>
      </c>
      <c r="L2365">
        <v>132.54824386207881</v>
      </c>
      <c r="M2365">
        <v>139.43003953114516</v>
      </c>
      <c r="N2365">
        <v>121.53099759373043</v>
      </c>
      <c r="O2365">
        <v>131.20928221404554</v>
      </c>
      <c r="P2365">
        <v>138.10114408142263</v>
      </c>
      <c r="Q2365">
        <v>127.55302874805913</v>
      </c>
      <c r="R2365">
        <v>124.21811563525922</v>
      </c>
      <c r="S2365">
        <v>134.18419986150764</v>
      </c>
      <c r="T2365">
        <v>142.35177046996557</v>
      </c>
      <c r="U2365">
        <v>144.13678193963273</v>
      </c>
      <c r="V2365">
        <v>155.8343801092208</v>
      </c>
      <c r="W2365">
        <v>131.17216275588041</v>
      </c>
      <c r="X2365">
        <v>147.70387574194345</v>
      </c>
      <c r="Y2365">
        <v>155.70081025668344</v>
      </c>
      <c r="Z2365">
        <v>135.67749092295031</v>
      </c>
      <c r="AA2365">
        <v>134.47188853702372</v>
      </c>
      <c r="AB2365">
        <v>150.32054103933405</v>
      </c>
      <c r="AC2365">
        <v>159.709531779608</v>
      </c>
      <c r="AD2365">
        <v>192.20402381306988</v>
      </c>
      <c r="AE2365">
        <v>230.22389584586537</v>
      </c>
      <c r="AF2365">
        <v>168.41716403438463</v>
      </c>
      <c r="AG2365">
        <v>214.01539053537027</v>
      </c>
      <c r="AH2365">
        <v>244.26810491221161</v>
      </c>
      <c r="AI2365">
        <v>188.11408794455073</v>
      </c>
      <c r="AJ2365">
        <v>179.73527177261053</v>
      </c>
      <c r="AK2365">
        <v>226.03769909001446</v>
      </c>
      <c r="AL2365">
        <v>260.01987783200502</v>
      </c>
      <c r="AM2365">
        <v>204.14205064935445</v>
      </c>
      <c r="AN2365">
        <v>235.8994160884767</v>
      </c>
      <c r="AO2365">
        <v>176.16558620828448</v>
      </c>
      <c r="AP2365">
        <v>225.01200508477331</v>
      </c>
      <c r="AQ2365">
        <v>257.61979849846608</v>
      </c>
      <c r="AR2365">
        <v>201.12544488753755</v>
      </c>
      <c r="AS2365">
        <v>187.39480061873547</v>
      </c>
      <c r="AT2365">
        <v>241.52844040824974</v>
      </c>
      <c r="AU2365">
        <v>281.11723684114679</v>
      </c>
      <c r="AV2365">
        <v>154.9545786550257</v>
      </c>
      <c r="AW2365">
        <v>166.96291874673179</v>
      </c>
      <c r="AX2365">
        <v>129.56554613385768</v>
      </c>
      <c r="AY2365">
        <v>147.0414317424291</v>
      </c>
      <c r="AZ2365">
        <v>158.46449013759923</v>
      </c>
      <c r="BA2365">
        <v>140.90775096465197</v>
      </c>
      <c r="BB2365">
        <v>135.23686595358001</v>
      </c>
      <c r="BC2365">
        <v>153.59138381399251</v>
      </c>
      <c r="BD2365">
        <v>167.98262136547444</v>
      </c>
      <c r="BE2365">
        <v>152.3744258451994</v>
      </c>
      <c r="BF2365">
        <v>164.62842371962847</v>
      </c>
      <c r="BG2365">
        <v>128.26169577526224</v>
      </c>
      <c r="BH2365">
        <v>142.82891268521766</v>
      </c>
      <c r="BI2365">
        <v>153.97360157818605</v>
      </c>
      <c r="BJ2365">
        <v>137.60580094567447</v>
      </c>
      <c r="BK2365">
        <v>132.1861110517878</v>
      </c>
      <c r="BL2365">
        <v>148.06531149290427</v>
      </c>
      <c r="BM2365">
        <v>160.91726344664531</v>
      </c>
      <c r="BN2365">
        <v>141.85520937168025</v>
      </c>
      <c r="BO2365">
        <v>153.53796593397121</v>
      </c>
      <c r="BP2365">
        <v>122.89746864355506</v>
      </c>
      <c r="BQ2365">
        <v>135.88317597687038</v>
      </c>
      <c r="BR2365">
        <v>142.93092860929065</v>
      </c>
      <c r="BS2365">
        <v>125.93644312962857</v>
      </c>
      <c r="BT2365">
        <v>124.14635968221035</v>
      </c>
      <c r="BU2365">
        <v>137.43656354454814</v>
      </c>
      <c r="BV2365">
        <v>144.93461803930992</v>
      </c>
      <c r="BW2365">
        <v>165.85664845623876</v>
      </c>
      <c r="BX2365">
        <v>186.14406707694832</v>
      </c>
      <c r="BY2365">
        <v>139.26969143063138</v>
      </c>
      <c r="BZ2365">
        <v>163.97499917695407</v>
      </c>
      <c r="CA2365">
        <v>176.03043330693387</v>
      </c>
      <c r="CB2365">
        <v>150.69051704322695</v>
      </c>
      <c r="CC2365">
        <v>144.92373025060746</v>
      </c>
      <c r="CD2365">
        <v>167.57864742337222</v>
      </c>
      <c r="CE2365">
        <v>180.64315896739978</v>
      </c>
      <c r="CF2365">
        <v>175.90889020349451</v>
      </c>
      <c r="CG2365">
        <v>196.9670858102028</v>
      </c>
      <c r="CH2365">
        <v>150.50610146244045</v>
      </c>
      <c r="CI2365">
        <v>178.79053940181734</v>
      </c>
      <c r="CJ2365">
        <v>193.78058507881312</v>
      </c>
      <c r="CK2365">
        <v>163.54969129021623</v>
      </c>
      <c r="CL2365">
        <v>158.71075366767587</v>
      </c>
      <c r="CM2365">
        <v>184.43178039701289</v>
      </c>
      <c r="CN2365">
        <v>205.26973344067216</v>
      </c>
    </row>
    <row r="2366" spans="1:92" x14ac:dyDescent="0.25">
      <c r="A2366" s="1">
        <v>41793</v>
      </c>
      <c r="B2366">
        <v>162.01680672268918</v>
      </c>
      <c r="C2366">
        <v>129.81018999942054</v>
      </c>
      <c r="D2366">
        <v>136.06935106662644</v>
      </c>
      <c r="E2366">
        <v>118.79980796071277</v>
      </c>
      <c r="F2366">
        <v>128.36702519369308</v>
      </c>
      <c r="G2366">
        <v>134.98751001003356</v>
      </c>
      <c r="H2366">
        <v>125.52753575080551</v>
      </c>
      <c r="I2366">
        <v>121.86283688385942</v>
      </c>
      <c r="J2366">
        <v>133.33742561553876</v>
      </c>
      <c r="K2366">
        <v>140.53761215579297</v>
      </c>
      <c r="L2366">
        <v>132.54649157947799</v>
      </c>
      <c r="M2366">
        <v>139.42815245757501</v>
      </c>
      <c r="N2366">
        <v>121.52938010209888</v>
      </c>
      <c r="O2366">
        <v>131.20658639465964</v>
      </c>
      <c r="P2366">
        <v>138.09777430719024</v>
      </c>
      <c r="Q2366">
        <v>127.54952418285745</v>
      </c>
      <c r="R2366">
        <v>124.21555460684259</v>
      </c>
      <c r="S2366">
        <v>134.18056050533667</v>
      </c>
      <c r="T2366">
        <v>142.34691799507095</v>
      </c>
      <c r="U2366">
        <v>144.12566989759205</v>
      </c>
      <c r="V2366">
        <v>155.82168063260289</v>
      </c>
      <c r="W2366">
        <v>131.16184443112832</v>
      </c>
      <c r="X2366">
        <v>147.68641396159379</v>
      </c>
      <c r="Y2366">
        <v>155.67779245531347</v>
      </c>
      <c r="Z2366">
        <v>135.6552668388689</v>
      </c>
      <c r="AA2366">
        <v>134.45601419125131</v>
      </c>
      <c r="AB2366">
        <v>150.29593580338675</v>
      </c>
      <c r="AC2366">
        <v>159.67698937077452</v>
      </c>
      <c r="AD2366">
        <v>192.14411444486603</v>
      </c>
      <c r="AE2366">
        <v>230.1513739790924</v>
      </c>
      <c r="AF2366">
        <v>168.3635609154654</v>
      </c>
      <c r="AG2366">
        <v>213.91133742217417</v>
      </c>
      <c r="AH2366">
        <v>244.12621430330782</v>
      </c>
      <c r="AI2366">
        <v>187.99426920814307</v>
      </c>
      <c r="AJ2366">
        <v>179.65013740726826</v>
      </c>
      <c r="AK2366">
        <v>225.89265535646837</v>
      </c>
      <c r="AL2366">
        <v>259.80861848097049</v>
      </c>
      <c r="AM2366">
        <v>204.05756043179358</v>
      </c>
      <c r="AN2366">
        <v>235.8028558398357</v>
      </c>
      <c r="AO2366">
        <v>176.09316602180371</v>
      </c>
      <c r="AP2366">
        <v>224.87521139919852</v>
      </c>
      <c r="AQ2366">
        <v>257.43070134487743</v>
      </c>
      <c r="AR2366">
        <v>200.96048779610913</v>
      </c>
      <c r="AS2366">
        <v>187.2781236516276</v>
      </c>
      <c r="AT2366">
        <v>241.33129656727431</v>
      </c>
      <c r="AU2366">
        <v>280.82755609522371</v>
      </c>
      <c r="AV2366">
        <v>155.25882105773181</v>
      </c>
      <c r="AW2366">
        <v>167.28617629960704</v>
      </c>
      <c r="AX2366">
        <v>129.8127430860564</v>
      </c>
      <c r="AY2366">
        <v>147.45976504615004</v>
      </c>
      <c r="AZ2366">
        <v>159.01592949250409</v>
      </c>
      <c r="BA2366">
        <v>141.45919031955682</v>
      </c>
      <c r="BB2366">
        <v>135.63618410713181</v>
      </c>
      <c r="BC2366">
        <v>154.19986861940473</v>
      </c>
      <c r="BD2366">
        <v>168.80027282274716</v>
      </c>
      <c r="BE2366">
        <v>152.45139613069324</v>
      </c>
      <c r="BF2366">
        <v>164.71565670985473</v>
      </c>
      <c r="BG2366">
        <v>128.3284033560235</v>
      </c>
      <c r="BH2366">
        <v>142.94180243727524</v>
      </c>
      <c r="BI2366">
        <v>154.1172794444411</v>
      </c>
      <c r="BJ2366">
        <v>137.74947881192955</v>
      </c>
      <c r="BK2366">
        <v>132.28873809911286</v>
      </c>
      <c r="BL2366">
        <v>148.21925206389182</v>
      </c>
      <c r="BM2366">
        <v>161.12764889366164</v>
      </c>
      <c r="BN2366">
        <v>141.83777806842056</v>
      </c>
      <c r="BO2366">
        <v>153.51928953762155</v>
      </c>
      <c r="BP2366">
        <v>122.88252752647533</v>
      </c>
      <c r="BQ2366">
        <v>135.85702902198082</v>
      </c>
      <c r="BR2366">
        <v>142.89855618895123</v>
      </c>
      <c r="BS2366">
        <v>125.90407070928916</v>
      </c>
      <c r="BT2366">
        <v>124.12270291350076</v>
      </c>
      <c r="BU2366">
        <v>137.40170093802877</v>
      </c>
      <c r="BV2366">
        <v>144.88854959498073</v>
      </c>
      <c r="BW2366">
        <v>165.7987726526429</v>
      </c>
      <c r="BX2366">
        <v>186.07938235528232</v>
      </c>
      <c r="BY2366">
        <v>139.22202900414064</v>
      </c>
      <c r="BZ2366">
        <v>163.88988770107778</v>
      </c>
      <c r="CA2366">
        <v>175.92149061781222</v>
      </c>
      <c r="CB2366">
        <v>150.5849788131404</v>
      </c>
      <c r="CC2366">
        <v>144.84883215183638</v>
      </c>
      <c r="CD2366">
        <v>167.46289581618049</v>
      </c>
      <c r="CE2366">
        <v>180.48655385178748</v>
      </c>
      <c r="CF2366">
        <v>175.84548918558977</v>
      </c>
      <c r="CG2366">
        <v>196.89664023475305</v>
      </c>
      <c r="CH2366">
        <v>150.45326728085317</v>
      </c>
      <c r="CI2366">
        <v>178.69543787496019</v>
      </c>
      <c r="CJ2366">
        <v>193.65378304300361</v>
      </c>
      <c r="CK2366">
        <v>163.43345609072418</v>
      </c>
      <c r="CL2366">
        <v>158.6262189771362</v>
      </c>
      <c r="CM2366">
        <v>184.2979338036584</v>
      </c>
      <c r="CN2366">
        <v>205.08305266573041</v>
      </c>
    </row>
    <row r="2367" spans="1:92" x14ac:dyDescent="0.25">
      <c r="A2367" s="1">
        <v>41794</v>
      </c>
      <c r="B2367">
        <v>162.34453781512616</v>
      </c>
      <c r="C2367">
        <v>129.8159289472847</v>
      </c>
      <c r="D2367">
        <v>136.07553147201864</v>
      </c>
      <c r="E2367">
        <v>118.80510545104895</v>
      </c>
      <c r="F2367">
        <v>128.37541288672531</v>
      </c>
      <c r="G2367">
        <v>134.99854644823387</v>
      </c>
      <c r="H2367">
        <v>125.53901364653382</v>
      </c>
      <c r="I2367">
        <v>121.87078311936364</v>
      </c>
      <c r="J2367">
        <v>133.34934496879512</v>
      </c>
      <c r="K2367">
        <v>140.55350462680147</v>
      </c>
      <c r="L2367">
        <v>132.55952065002091</v>
      </c>
      <c r="M2367">
        <v>139.44218376431357</v>
      </c>
      <c r="N2367">
        <v>121.54140693644619</v>
      </c>
      <c r="O2367">
        <v>131.22663111857182</v>
      </c>
      <c r="P2367">
        <v>138.12283021208052</v>
      </c>
      <c r="Q2367">
        <v>127.57558232394332</v>
      </c>
      <c r="R2367">
        <v>124.23459709455919</v>
      </c>
      <c r="S2367">
        <v>134.20762088261816</v>
      </c>
      <c r="T2367">
        <v>142.38299849811293</v>
      </c>
      <c r="U2367">
        <v>144.16081904461635</v>
      </c>
      <c r="V2367">
        <v>155.86185108634493</v>
      </c>
      <c r="W2367">
        <v>131.19448292479373</v>
      </c>
      <c r="X2367">
        <v>147.74164833548912</v>
      </c>
      <c r="Y2367">
        <v>155.75060140272086</v>
      </c>
      <c r="Z2367">
        <v>135.72556513291747</v>
      </c>
      <c r="AA2367">
        <v>134.50622725842885</v>
      </c>
      <c r="AB2367">
        <v>150.37376605751192</v>
      </c>
      <c r="AC2367">
        <v>159.77992615848851</v>
      </c>
      <c r="AD2367">
        <v>192.28026164054879</v>
      </c>
      <c r="AE2367">
        <v>230.31618374228722</v>
      </c>
      <c r="AF2367">
        <v>168.48537682739206</v>
      </c>
      <c r="AG2367">
        <v>214.14780360414943</v>
      </c>
      <c r="AH2367">
        <v>244.44866818781955</v>
      </c>
      <c r="AI2367">
        <v>188.27372924138658</v>
      </c>
      <c r="AJ2367">
        <v>179.84360973797527</v>
      </c>
      <c r="AK2367">
        <v>226.22227488285807</v>
      </c>
      <c r="AL2367">
        <v>260.28871648679905</v>
      </c>
      <c r="AM2367">
        <v>204.46071190388878</v>
      </c>
      <c r="AN2367">
        <v>236.26360037937303</v>
      </c>
      <c r="AO2367">
        <v>176.43872442645676</v>
      </c>
      <c r="AP2367">
        <v>225.54713051935721</v>
      </c>
      <c r="AQ2367">
        <v>258.35219042395221</v>
      </c>
      <c r="AR2367">
        <v>201.74759305115217</v>
      </c>
      <c r="AS2367">
        <v>187.83485663690192</v>
      </c>
      <c r="AT2367">
        <v>242.29118102464389</v>
      </c>
      <c r="AU2367">
        <v>282.20978971383585</v>
      </c>
      <c r="AV2367">
        <v>155.55325161892543</v>
      </c>
      <c r="AW2367">
        <v>167.59900877087529</v>
      </c>
      <c r="AX2367">
        <v>130.05196791702625</v>
      </c>
      <c r="AY2367">
        <v>147.8646070677913</v>
      </c>
      <c r="AZ2367">
        <v>159.54958488466752</v>
      </c>
      <c r="BA2367">
        <v>141.99284571172029</v>
      </c>
      <c r="BB2367">
        <v>136.02262421869847</v>
      </c>
      <c r="BC2367">
        <v>154.7703278317174</v>
      </c>
      <c r="BD2367">
        <v>169.5915549559551</v>
      </c>
      <c r="BE2367">
        <v>152.56209176210567</v>
      </c>
      <c r="BF2367">
        <v>164.84111175878883</v>
      </c>
      <c r="BG2367">
        <v>128.42433956991428</v>
      </c>
      <c r="BH2367">
        <v>143.10415603001348</v>
      </c>
      <c r="BI2367">
        <v>154.32391128974433</v>
      </c>
      <c r="BJ2367">
        <v>137.95611065723276</v>
      </c>
      <c r="BK2367">
        <v>132.4363322743294</v>
      </c>
      <c r="BL2367">
        <v>148.44064332671672</v>
      </c>
      <c r="BM2367">
        <v>161.43021695285563</v>
      </c>
      <c r="BN2367">
        <v>141.92528289822596</v>
      </c>
      <c r="BO2367">
        <v>153.61304471241309</v>
      </c>
      <c r="BP2367">
        <v>122.95753166630854</v>
      </c>
      <c r="BQ2367">
        <v>135.98828626668899</v>
      </c>
      <c r="BR2367">
        <v>143.06106515858988</v>
      </c>
      <c r="BS2367">
        <v>126.06657967892778</v>
      </c>
      <c r="BT2367">
        <v>124.24145946823668</v>
      </c>
      <c r="BU2367">
        <v>137.57671059763962</v>
      </c>
      <c r="BV2367">
        <v>145.11981235946652</v>
      </c>
      <c r="BW2367">
        <v>166.00476118158579</v>
      </c>
      <c r="BX2367">
        <v>186.30960482880678</v>
      </c>
      <c r="BY2367">
        <v>139.3916666162113</v>
      </c>
      <c r="BZ2367">
        <v>164.19281200834678</v>
      </c>
      <c r="CA2367">
        <v>176.30923373111651</v>
      </c>
      <c r="CB2367">
        <v>150.96060495415401</v>
      </c>
      <c r="CC2367">
        <v>145.11540554223311</v>
      </c>
      <c r="CD2367">
        <v>167.87487287406634</v>
      </c>
      <c r="CE2367">
        <v>181.04393457716242</v>
      </c>
      <c r="CF2367">
        <v>176.11447195278603</v>
      </c>
      <c r="CG2367">
        <v>197.19550997608229</v>
      </c>
      <c r="CH2367">
        <v>150.67741958685008</v>
      </c>
      <c r="CI2367">
        <v>179.09891202575463</v>
      </c>
      <c r="CJ2367">
        <v>194.1917485773962</v>
      </c>
      <c r="CK2367">
        <v>163.92659116391738</v>
      </c>
      <c r="CL2367">
        <v>158.98486266673126</v>
      </c>
      <c r="CM2367">
        <v>184.8657863121839</v>
      </c>
      <c r="CN2367">
        <v>205.87505748025282</v>
      </c>
    </row>
    <row r="2368" spans="1:92" x14ac:dyDescent="0.25">
      <c r="A2368" s="1">
        <v>41795</v>
      </c>
      <c r="B2368">
        <v>163.40336134453793</v>
      </c>
      <c r="C2368">
        <v>129.82447322562797</v>
      </c>
      <c r="D2368">
        <v>136.08473300254215</v>
      </c>
      <c r="E2368">
        <v>118.81299247721195</v>
      </c>
      <c r="F2368">
        <v>128.38790067815012</v>
      </c>
      <c r="G2368">
        <v>135.01497775274018</v>
      </c>
      <c r="H2368">
        <v>125.55544495104014</v>
      </c>
      <c r="I2368">
        <v>121.88261365860819</v>
      </c>
      <c r="J2368">
        <v>133.36709077766193</v>
      </c>
      <c r="K2368">
        <v>140.57716570529055</v>
      </c>
      <c r="L2368">
        <v>132.57723771854168</v>
      </c>
      <c r="M2368">
        <v>139.46126368425899</v>
      </c>
      <c r="N2368">
        <v>121.55776115354229</v>
      </c>
      <c r="O2368">
        <v>131.25388814706531</v>
      </c>
      <c r="P2368">
        <v>138.15690149769736</v>
      </c>
      <c r="Q2368">
        <v>127.61101646098484</v>
      </c>
      <c r="R2368">
        <v>124.26049127162797</v>
      </c>
      <c r="S2368">
        <v>134.24441787108429</v>
      </c>
      <c r="T2368">
        <v>142.43206114940116</v>
      </c>
      <c r="U2368">
        <v>144.2703189065372</v>
      </c>
      <c r="V2368">
        <v>155.98699378568304</v>
      </c>
      <c r="W2368">
        <v>131.29616136800593</v>
      </c>
      <c r="X2368">
        <v>147.91371954707904</v>
      </c>
      <c r="Y2368">
        <v>155.9774225452712</v>
      </c>
      <c r="Z2368">
        <v>135.94456485675914</v>
      </c>
      <c r="AA2368">
        <v>134.66265563260146</v>
      </c>
      <c r="AB2368">
        <v>150.61623003747954</v>
      </c>
      <c r="AC2368">
        <v>160.10060432554241</v>
      </c>
      <c r="AD2368">
        <v>192.82098275426455</v>
      </c>
      <c r="AE2368">
        <v>230.97074087994312</v>
      </c>
      <c r="AF2368">
        <v>168.96917992913768</v>
      </c>
      <c r="AG2368">
        <v>215.08695080165577</v>
      </c>
      <c r="AH2368">
        <v>245.72932345714639</v>
      </c>
      <c r="AI2368">
        <v>189.3551714688181</v>
      </c>
      <c r="AJ2368">
        <v>180.61200289957137</v>
      </c>
      <c r="AK2368">
        <v>227.53138915816993</v>
      </c>
      <c r="AL2368">
        <v>262.19546988779672</v>
      </c>
      <c r="AM2368">
        <v>205.54787564471653</v>
      </c>
      <c r="AN2368">
        <v>237.50607322603338</v>
      </c>
      <c r="AO2368">
        <v>177.37057906145199</v>
      </c>
      <c r="AP2368">
        <v>227.30730038545937</v>
      </c>
      <c r="AQ2368">
        <v>260.78536641532867</v>
      </c>
      <c r="AR2368">
        <v>203.87015083086357</v>
      </c>
      <c r="AS2368">
        <v>189.33617799328314</v>
      </c>
      <c r="AT2368">
        <v>244.82789641990874</v>
      </c>
      <c r="AU2368">
        <v>285.93720825381683</v>
      </c>
      <c r="AV2368">
        <v>155.62691893876038</v>
      </c>
      <c r="AW2368">
        <v>167.67728029819997</v>
      </c>
      <c r="AX2368">
        <v>130.11182261439214</v>
      </c>
      <c r="AY2368">
        <v>147.9658996325644</v>
      </c>
      <c r="AZ2368">
        <v>159.6831069018684</v>
      </c>
      <c r="BA2368">
        <v>142.12636772892117</v>
      </c>
      <c r="BB2368">
        <v>136.11931257598181</v>
      </c>
      <c r="BC2368">
        <v>154.91305826389765</v>
      </c>
      <c r="BD2368">
        <v>169.78953587801155</v>
      </c>
      <c r="BE2368">
        <v>152.65602031376329</v>
      </c>
      <c r="BF2368">
        <v>164.94756411733414</v>
      </c>
      <c r="BG2368">
        <v>128.50574431468422</v>
      </c>
      <c r="BH2368">
        <v>143.241917905778</v>
      </c>
      <c r="BI2368">
        <v>154.49924458617187</v>
      </c>
      <c r="BJ2368">
        <v>138.13144395366029</v>
      </c>
      <c r="BK2368">
        <v>132.56157034320623</v>
      </c>
      <c r="BL2368">
        <v>148.62850043003198</v>
      </c>
      <c r="BM2368">
        <v>161.68695499405314</v>
      </c>
      <c r="BN2368">
        <v>142.11040613635305</v>
      </c>
      <c r="BO2368">
        <v>153.8113910389778</v>
      </c>
      <c r="BP2368">
        <v>123.11620872756035</v>
      </c>
      <c r="BQ2368">
        <v>136.26597112387955</v>
      </c>
      <c r="BR2368">
        <v>143.40486545796875</v>
      </c>
      <c r="BS2368">
        <v>126.41037997830664</v>
      </c>
      <c r="BT2368">
        <v>124.49269814855202</v>
      </c>
      <c r="BU2368">
        <v>137.94695707389377</v>
      </c>
      <c r="BV2368">
        <v>145.60906663165949</v>
      </c>
      <c r="BW2368">
        <v>166.45391283038484</v>
      </c>
      <c r="BX2368">
        <v>186.8115978480528</v>
      </c>
      <c r="BY2368">
        <v>139.76155620933994</v>
      </c>
      <c r="BZ2368">
        <v>164.85332913893367</v>
      </c>
      <c r="CA2368">
        <v>177.15469565826774</v>
      </c>
      <c r="CB2368">
        <v>151.77964619608167</v>
      </c>
      <c r="CC2368">
        <v>145.69666061714958</v>
      </c>
      <c r="CD2368">
        <v>168.77317617166449</v>
      </c>
      <c r="CE2368">
        <v>182.25928609744227</v>
      </c>
      <c r="CF2368">
        <v>176.90715378121777</v>
      </c>
      <c r="CG2368">
        <v>198.07626756322867</v>
      </c>
      <c r="CH2368">
        <v>151.33798777720989</v>
      </c>
      <c r="CI2368">
        <v>180.28793476840229</v>
      </c>
      <c r="CJ2368">
        <v>195.7771122342597</v>
      </c>
      <c r="CK2368">
        <v>165.37984118270893</v>
      </c>
      <c r="CL2368">
        <v>160.04177177130694</v>
      </c>
      <c r="CM2368">
        <v>186.53922572776204</v>
      </c>
      <c r="CN2368">
        <v>208.20906508619083</v>
      </c>
    </row>
    <row r="2369" spans="1:92" x14ac:dyDescent="0.25">
      <c r="A2369" s="1">
        <v>41796</v>
      </c>
      <c r="B2369">
        <v>164.18067226890767</v>
      </c>
      <c r="C2369">
        <v>129.83144946282511</v>
      </c>
      <c r="D2369">
        <v>136.09170923973929</v>
      </c>
      <c r="E2369">
        <v>118.81943208077853</v>
      </c>
      <c r="F2369">
        <v>128.39809671713053</v>
      </c>
      <c r="G2369">
        <v>135.02785695987333</v>
      </c>
      <c r="H2369">
        <v>125.56886079180383</v>
      </c>
      <c r="I2369">
        <v>121.89227306395807</v>
      </c>
      <c r="J2369">
        <v>133.38157988568673</v>
      </c>
      <c r="K2369">
        <v>140.59648451599028</v>
      </c>
      <c r="L2369">
        <v>132.5948460071757</v>
      </c>
      <c r="M2369">
        <v>139.48022645663409</v>
      </c>
      <c r="N2369">
        <v>121.57401495843523</v>
      </c>
      <c r="O2369">
        <v>131.28097782188686</v>
      </c>
      <c r="P2369">
        <v>138.19076359122428</v>
      </c>
      <c r="Q2369">
        <v>127.64623303825289</v>
      </c>
      <c r="R2369">
        <v>124.28622646270846</v>
      </c>
      <c r="S2369">
        <v>134.28098893209344</v>
      </c>
      <c r="T2369">
        <v>142.48082256408</v>
      </c>
      <c r="U2369">
        <v>144.35763188594004</v>
      </c>
      <c r="V2369">
        <v>156.0867800478577</v>
      </c>
      <c r="W2369">
        <v>131.37723770602281</v>
      </c>
      <c r="X2369">
        <v>148.05092565756917</v>
      </c>
      <c r="Y2369">
        <v>156.15204850407684</v>
      </c>
      <c r="Z2369">
        <v>136.11295417417887</v>
      </c>
      <c r="AA2369">
        <v>134.78738846031979</v>
      </c>
      <c r="AB2369">
        <v>150.80332927905698</v>
      </c>
      <c r="AC2369">
        <v>160.35630662236503</v>
      </c>
      <c r="AD2369">
        <v>193.21902610366553</v>
      </c>
      <c r="AE2369">
        <v>231.45258282921807</v>
      </c>
      <c r="AF2369">
        <v>169.32532397860177</v>
      </c>
      <c r="AG2369">
        <v>215.77828925061544</v>
      </c>
      <c r="AH2369">
        <v>246.6720577057277</v>
      </c>
      <c r="AI2369">
        <v>190.15125816762014</v>
      </c>
      <c r="AJ2369">
        <v>181.17764344872015</v>
      </c>
      <c r="AK2369">
        <v>228.49507305671972</v>
      </c>
      <c r="AL2369">
        <v>263.578146785716</v>
      </c>
      <c r="AM2369">
        <v>206.47022659796667</v>
      </c>
      <c r="AN2369">
        <v>238.56018860117635</v>
      </c>
      <c r="AO2369">
        <v>178.16116559280928</v>
      </c>
      <c r="AP2369">
        <v>228.80063050024529</v>
      </c>
      <c r="AQ2369">
        <v>262.84967569165036</v>
      </c>
      <c r="AR2369">
        <v>205.67093126339958</v>
      </c>
      <c r="AS2369">
        <v>190.56597926428333</v>
      </c>
      <c r="AT2369">
        <v>246.98004864415907</v>
      </c>
      <c r="AU2369">
        <v>289.09955437924577</v>
      </c>
      <c r="AV2369">
        <v>155.68739748344413</v>
      </c>
      <c r="AW2369">
        <v>167.74582264884151</v>
      </c>
      <c r="AX2369">
        <v>130.16423735311804</v>
      </c>
      <c r="AY2369">
        <v>148.05460149810051</v>
      </c>
      <c r="AZ2369">
        <v>159.80003208825693</v>
      </c>
      <c r="BA2369">
        <v>142.24329291530969</v>
      </c>
      <c r="BB2369">
        <v>136.19995063556013</v>
      </c>
      <c r="BC2369">
        <v>155.038047256244</v>
      </c>
      <c r="BD2369">
        <v>169.96290770610489</v>
      </c>
      <c r="BE2369">
        <v>152.76796753456509</v>
      </c>
      <c r="BF2369">
        <v>165.06697448618942</v>
      </c>
      <c r="BG2369">
        <v>128.60276523937912</v>
      </c>
      <c r="BH2369">
        <v>143.40610716295399</v>
      </c>
      <c r="BI2369">
        <v>154.70821273166862</v>
      </c>
      <c r="BJ2369">
        <v>138.34041209915705</v>
      </c>
      <c r="BK2369">
        <v>132.7108333042753</v>
      </c>
      <c r="BL2369">
        <v>148.85239487163562</v>
      </c>
      <c r="BM2369">
        <v>161.9929440642448</v>
      </c>
      <c r="BN2369">
        <v>142.312483319596</v>
      </c>
      <c r="BO2369">
        <v>154.02790230673807</v>
      </c>
      <c r="BP2369">
        <v>123.28941774176856</v>
      </c>
      <c r="BQ2369">
        <v>136.55465281422664</v>
      </c>
      <c r="BR2369">
        <v>143.7801516554199</v>
      </c>
      <c r="BS2369">
        <v>126.77123209124042</v>
      </c>
      <c r="BT2369">
        <v>124.76694575438168</v>
      </c>
      <c r="BU2369">
        <v>138.35111144037958</v>
      </c>
      <c r="BV2369">
        <v>146.14312775880148</v>
      </c>
      <c r="BW2369">
        <v>166.77100205276051</v>
      </c>
      <c r="BX2369">
        <v>187.16599168482557</v>
      </c>
      <c r="BY2369">
        <v>140.02268851011991</v>
      </c>
      <c r="BZ2369">
        <v>165.31963681889786</v>
      </c>
      <c r="CA2369">
        <v>177.75156948862193</v>
      </c>
      <c r="CB2369">
        <v>152.35786771923733</v>
      </c>
      <c r="CC2369">
        <v>146.10701137551806</v>
      </c>
      <c r="CD2369">
        <v>169.40735461641583</v>
      </c>
      <c r="CE2369">
        <v>183.11729222857639</v>
      </c>
      <c r="CF2369">
        <v>177.44163479721709</v>
      </c>
      <c r="CG2369">
        <v>198.67013535878343</v>
      </c>
      <c r="CH2369">
        <v>151.78338862387594</v>
      </c>
      <c r="CI2369">
        <v>181.08965629240123</v>
      </c>
      <c r="CJ2369">
        <v>196.81638087648054</v>
      </c>
      <c r="CK2369">
        <v>166.3597230453743</v>
      </c>
      <c r="CL2369">
        <v>160.75441312597266</v>
      </c>
      <c r="CM2369">
        <v>187.66757453931609</v>
      </c>
      <c r="CN2369">
        <v>209.75312135463332</v>
      </c>
    </row>
    <row r="2370" spans="1:92" x14ac:dyDescent="0.25">
      <c r="A2370" s="1">
        <v>41799</v>
      </c>
      <c r="B2370">
        <v>164.35294117647069</v>
      </c>
      <c r="C2370">
        <v>129.83602040900942</v>
      </c>
      <c r="D2370">
        <v>136.0962801859236</v>
      </c>
      <c r="E2370">
        <v>118.82365141571793</v>
      </c>
      <c r="F2370">
        <v>128.40477733078461</v>
      </c>
      <c r="G2370">
        <v>135.03629562975217</v>
      </c>
      <c r="H2370">
        <v>125.57765107292758</v>
      </c>
      <c r="I2370">
        <v>121.89860206636716</v>
      </c>
      <c r="J2370">
        <v>133.39107338930037</v>
      </c>
      <c r="K2370">
        <v>140.60879090956354</v>
      </c>
      <c r="L2370">
        <v>132.59624442012429</v>
      </c>
      <c r="M2370">
        <v>139.48173243980958</v>
      </c>
      <c r="N2370">
        <v>121.57530580115706</v>
      </c>
      <c r="O2370">
        <v>131.2831292264232</v>
      </c>
      <c r="P2370">
        <v>138.19345284689467</v>
      </c>
      <c r="Q2370">
        <v>127.64902986415012</v>
      </c>
      <c r="R2370">
        <v>124.28827029701802</v>
      </c>
      <c r="S2370">
        <v>134.28389332821752</v>
      </c>
      <c r="T2370">
        <v>142.4846950922454</v>
      </c>
      <c r="U2370">
        <v>144.35757900836256</v>
      </c>
      <c r="V2370">
        <v>156.08672339331042</v>
      </c>
      <c r="W2370">
        <v>131.3771886054152</v>
      </c>
      <c r="X2370">
        <v>148.05084256423319</v>
      </c>
      <c r="Y2370">
        <v>156.15194274892195</v>
      </c>
      <c r="Z2370">
        <v>136.11285219599375</v>
      </c>
      <c r="AA2370">
        <v>134.7873129209234</v>
      </c>
      <c r="AB2370">
        <v>150.80321596996245</v>
      </c>
      <c r="AC2370">
        <v>160.35615554357224</v>
      </c>
      <c r="AD2370">
        <v>193.32038172753613</v>
      </c>
      <c r="AE2370">
        <v>231.57527647916672</v>
      </c>
      <c r="AF2370">
        <v>169.41601058943334</v>
      </c>
      <c r="AG2370">
        <v>215.95432796575912</v>
      </c>
      <c r="AH2370">
        <v>246.91211049910549</v>
      </c>
      <c r="AI2370">
        <v>190.35396941536135</v>
      </c>
      <c r="AJ2370">
        <v>181.32167512474686</v>
      </c>
      <c r="AK2370">
        <v>228.74046035661695</v>
      </c>
      <c r="AL2370">
        <v>263.9355587225229</v>
      </c>
      <c r="AM2370">
        <v>206.75648160549284</v>
      </c>
      <c r="AN2370">
        <v>238.88733718120628</v>
      </c>
      <c r="AO2370">
        <v>178.40652702783171</v>
      </c>
      <c r="AP2370">
        <v>229.26409098862109</v>
      </c>
      <c r="AQ2370">
        <v>263.50397285171027</v>
      </c>
      <c r="AR2370">
        <v>206.22981008761738</v>
      </c>
      <c r="AS2370">
        <v>190.96128379848614</v>
      </c>
      <c r="AT2370">
        <v>247.66160818588813</v>
      </c>
      <c r="AU2370">
        <v>290.09463131017014</v>
      </c>
      <c r="AV2370">
        <v>155.58953667188041</v>
      </c>
      <c r="AW2370">
        <v>167.6349137290693</v>
      </c>
      <c r="AX2370">
        <v>130.07942464976281</v>
      </c>
      <c r="AY2370">
        <v>147.91107230780702</v>
      </c>
      <c r="AZ2370">
        <v>159.61083451923369</v>
      </c>
      <c r="BA2370">
        <v>142.05409534628649</v>
      </c>
      <c r="BB2370">
        <v>136.06946955347513</v>
      </c>
      <c r="BC2370">
        <v>154.8358015790123</v>
      </c>
      <c r="BD2370">
        <v>169.68237337962219</v>
      </c>
      <c r="BE2370">
        <v>152.6854826114639</v>
      </c>
      <c r="BF2370">
        <v>164.97899056821484</v>
      </c>
      <c r="BG2370">
        <v>128.53127830602477</v>
      </c>
      <c r="BH2370">
        <v>143.29062827061233</v>
      </c>
      <c r="BI2370">
        <v>154.55424087521305</v>
      </c>
      <c r="BJ2370">
        <v>138.18644024270151</v>
      </c>
      <c r="BK2370">
        <v>132.60085340680706</v>
      </c>
      <c r="BL2370">
        <v>148.68742502543324</v>
      </c>
      <c r="BM2370">
        <v>161.7674852744349</v>
      </c>
      <c r="BN2370">
        <v>142.31595700685281</v>
      </c>
      <c r="BO2370">
        <v>154.03162411451322</v>
      </c>
      <c r="BP2370">
        <v>123.29239518798869</v>
      </c>
      <c r="BQ2370">
        <v>136.5596152245935</v>
      </c>
      <c r="BR2370">
        <v>143.78660278889683</v>
      </c>
      <c r="BS2370">
        <v>126.77743510419901</v>
      </c>
      <c r="BT2370">
        <v>124.77166004423022</v>
      </c>
      <c r="BU2370">
        <v>138.35805881489324</v>
      </c>
      <c r="BV2370">
        <v>146.15230821798019</v>
      </c>
      <c r="BW2370">
        <v>166.97511572444589</v>
      </c>
      <c r="BX2370">
        <v>187.39411872965042</v>
      </c>
      <c r="BY2370">
        <v>140.1907821220961</v>
      </c>
      <c r="BZ2370">
        <v>165.61980398314103</v>
      </c>
      <c r="CA2370">
        <v>178.13578345885318</v>
      </c>
      <c r="CB2370">
        <v>152.73007500289887</v>
      </c>
      <c r="CC2370">
        <v>146.37115848005209</v>
      </c>
      <c r="CD2370">
        <v>169.81558195978656</v>
      </c>
      <c r="CE2370">
        <v>183.66959981078389</v>
      </c>
      <c r="CF2370">
        <v>177.53820301225502</v>
      </c>
      <c r="CG2370">
        <v>198.77743337549231</v>
      </c>
      <c r="CH2370">
        <v>151.86386213640756</v>
      </c>
      <c r="CI2370">
        <v>181.2345086149582</v>
      </c>
      <c r="CJ2370">
        <v>197.00951730655652</v>
      </c>
      <c r="CK2370">
        <v>166.53676477294388</v>
      </c>
      <c r="CL2370">
        <v>160.88317074602327</v>
      </c>
      <c r="CM2370">
        <v>187.87144077106294</v>
      </c>
      <c r="CN2370">
        <v>210.03746109891176</v>
      </c>
    </row>
    <row r="2371" spans="1:92" x14ac:dyDescent="0.25">
      <c r="A2371" s="1">
        <v>41800</v>
      </c>
      <c r="B2371">
        <v>164.36974789915976</v>
      </c>
      <c r="C2371">
        <v>129.84072721434578</v>
      </c>
      <c r="D2371">
        <v>136.1009869912599</v>
      </c>
      <c r="E2371">
        <v>118.82799615910528</v>
      </c>
      <c r="F2371">
        <v>128.4116565078146</v>
      </c>
      <c r="G2371">
        <v>135.04498511652687</v>
      </c>
      <c r="H2371">
        <v>125.58670262165124</v>
      </c>
      <c r="I2371">
        <v>121.9051191814482</v>
      </c>
      <c r="J2371">
        <v>133.40084906192195</v>
      </c>
      <c r="K2371">
        <v>140.62146307777667</v>
      </c>
      <c r="L2371">
        <v>132.60683988520711</v>
      </c>
      <c r="M2371">
        <v>139.49314294066792</v>
      </c>
      <c r="N2371">
        <v>121.58508623046424</v>
      </c>
      <c r="O2371">
        <v>131.29942994193519</v>
      </c>
      <c r="P2371">
        <v>138.21382874128469</v>
      </c>
      <c r="Q2371">
        <v>127.6702207943157</v>
      </c>
      <c r="R2371">
        <v>124.3037559767544</v>
      </c>
      <c r="S2371">
        <v>134.30589929415871</v>
      </c>
      <c r="T2371">
        <v>142.51403638016697</v>
      </c>
      <c r="U2371">
        <v>144.39400897453993</v>
      </c>
      <c r="V2371">
        <v>156.12575549992903</v>
      </c>
      <c r="W2371">
        <v>131.4110164311513</v>
      </c>
      <c r="X2371">
        <v>148.10808965394043</v>
      </c>
      <c r="Y2371">
        <v>156.22480268127663</v>
      </c>
      <c r="Z2371">
        <v>136.18310998790724</v>
      </c>
      <c r="AA2371">
        <v>134.83935572974821</v>
      </c>
      <c r="AB2371">
        <v>150.88128018319961</v>
      </c>
      <c r="AC2371">
        <v>160.46024116122183</v>
      </c>
      <c r="AD2371">
        <v>193.42194620972299</v>
      </c>
      <c r="AE2371">
        <v>231.69822295760341</v>
      </c>
      <c r="AF2371">
        <v>169.50688407349526</v>
      </c>
      <c r="AG2371">
        <v>216.13072943482047</v>
      </c>
      <c r="AH2371">
        <v>247.15265795691644</v>
      </c>
      <c r="AI2371">
        <v>190.55709837973501</v>
      </c>
      <c r="AJ2371">
        <v>181.46600359943344</v>
      </c>
      <c r="AK2371">
        <v>228.98635331349038</v>
      </c>
      <c r="AL2371">
        <v>264.29370715970811</v>
      </c>
      <c r="AM2371">
        <v>206.93449576972523</v>
      </c>
      <c r="AN2371">
        <v>239.09078194032901</v>
      </c>
      <c r="AO2371">
        <v>178.55911059717371</v>
      </c>
      <c r="AP2371">
        <v>229.56078126234161</v>
      </c>
      <c r="AQ2371">
        <v>263.91086236995557</v>
      </c>
      <c r="AR2371">
        <v>206.58583841608208</v>
      </c>
      <c r="AS2371">
        <v>191.20711288242609</v>
      </c>
      <c r="AT2371">
        <v>248.08545143406042</v>
      </c>
      <c r="AU2371">
        <v>290.71344245250168</v>
      </c>
      <c r="AV2371">
        <v>155.71259369237291</v>
      </c>
      <c r="AW2371">
        <v>167.77437835229412</v>
      </c>
      <c r="AX2371">
        <v>130.18607406752298</v>
      </c>
      <c r="AY2371">
        <v>148.09155593786269</v>
      </c>
      <c r="AZ2371">
        <v>159.84874475885255</v>
      </c>
      <c r="BA2371">
        <v>142.29200558590534</v>
      </c>
      <c r="BB2371">
        <v>136.23354558079845</v>
      </c>
      <c r="BC2371">
        <v>155.09011942136345</v>
      </c>
      <c r="BD2371">
        <v>170.03513683836741</v>
      </c>
      <c r="BE2371">
        <v>152.80923681743755</v>
      </c>
      <c r="BF2371">
        <v>165.11099505458674</v>
      </c>
      <c r="BG2371">
        <v>128.638531951202</v>
      </c>
      <c r="BH2371">
        <v>143.46388415897547</v>
      </c>
      <c r="BI2371">
        <v>154.78524872636402</v>
      </c>
      <c r="BJ2371">
        <v>138.41744809385239</v>
      </c>
      <c r="BK2371">
        <v>132.76585901477199</v>
      </c>
      <c r="BL2371">
        <v>148.93493343738064</v>
      </c>
      <c r="BM2371">
        <v>162.10574677076303</v>
      </c>
      <c r="BN2371">
        <v>142.41806807937093</v>
      </c>
      <c r="BO2371">
        <v>154.14102883506834</v>
      </c>
      <c r="BP2371">
        <v>123.37991896443279</v>
      </c>
      <c r="BQ2371">
        <v>136.70548818533362</v>
      </c>
      <c r="BR2371">
        <v>143.97623763785904</v>
      </c>
      <c r="BS2371">
        <v>126.95977630512422</v>
      </c>
      <c r="BT2371">
        <v>124.91023935693337</v>
      </c>
      <c r="BU2371">
        <v>138.56228095992944</v>
      </c>
      <c r="BV2371">
        <v>146.4221731953495</v>
      </c>
      <c r="BW2371">
        <v>167.06579263943149</v>
      </c>
      <c r="BX2371">
        <v>187.49546351698726</v>
      </c>
      <c r="BY2371">
        <v>140.26545722855491</v>
      </c>
      <c r="BZ2371">
        <v>165.75315238753169</v>
      </c>
      <c r="CA2371">
        <v>178.30646941647325</v>
      </c>
      <c r="CB2371">
        <v>152.89542702434329</v>
      </c>
      <c r="CC2371">
        <v>146.48850507591584</v>
      </c>
      <c r="CD2371">
        <v>169.99693578975783</v>
      </c>
      <c r="CE2371">
        <v>183.91496087486269</v>
      </c>
      <c r="CF2371">
        <v>177.84078112382471</v>
      </c>
      <c r="CG2371">
        <v>199.11363127723635</v>
      </c>
      <c r="CH2371">
        <v>152.11601056271567</v>
      </c>
      <c r="CI2371">
        <v>181.6883757823127</v>
      </c>
      <c r="CJ2371">
        <v>197.61467352969586</v>
      </c>
      <c r="CK2371">
        <v>167.10830120590882</v>
      </c>
      <c r="CL2371">
        <v>161.28660822811617</v>
      </c>
      <c r="CM2371">
        <v>188.51021678437664</v>
      </c>
      <c r="CN2371">
        <v>210.92838553853355</v>
      </c>
    </row>
    <row r="2372" spans="1:92" x14ac:dyDescent="0.25">
      <c r="A2372" s="1">
        <v>41801</v>
      </c>
      <c r="B2372">
        <v>163.79831932773118</v>
      </c>
      <c r="C2372">
        <v>129.83866403086631</v>
      </c>
      <c r="D2372">
        <v>136.09892380778047</v>
      </c>
      <c r="E2372">
        <v>118.82609168204735</v>
      </c>
      <c r="F2372">
        <v>128.40864108580621</v>
      </c>
      <c r="G2372">
        <v>135.04117616241101</v>
      </c>
      <c r="H2372">
        <v>125.58273496111386</v>
      </c>
      <c r="I2372">
        <v>121.90226246586131</v>
      </c>
      <c r="J2372">
        <v>133.39656398854157</v>
      </c>
      <c r="K2372">
        <v>140.61590835302434</v>
      </c>
      <c r="L2372">
        <v>132.60306816710391</v>
      </c>
      <c r="M2372">
        <v>139.48908109040289</v>
      </c>
      <c r="N2372">
        <v>121.58160464452281</v>
      </c>
      <c r="O2372">
        <v>131.29362729869948</v>
      </c>
      <c r="P2372">
        <v>138.20657543724002</v>
      </c>
      <c r="Q2372">
        <v>127.66267735810925</v>
      </c>
      <c r="R2372">
        <v>124.29824346568046</v>
      </c>
      <c r="S2372">
        <v>134.29806572579048</v>
      </c>
      <c r="T2372">
        <v>142.50359162234267</v>
      </c>
      <c r="U2372">
        <v>144.37643760091953</v>
      </c>
      <c r="V2372">
        <v>156.10692902819287</v>
      </c>
      <c r="W2372">
        <v>131.39470015564666</v>
      </c>
      <c r="X2372">
        <v>148.08047749539409</v>
      </c>
      <c r="Y2372">
        <v>156.1896599340358</v>
      </c>
      <c r="Z2372">
        <v>136.14922233878218</v>
      </c>
      <c r="AA2372">
        <v>134.81425376743334</v>
      </c>
      <c r="AB2372">
        <v>150.84362723972728</v>
      </c>
      <c r="AC2372">
        <v>160.4100372365921</v>
      </c>
      <c r="AD2372">
        <v>193.3052428959783</v>
      </c>
      <c r="AE2372">
        <v>231.55695052517555</v>
      </c>
      <c r="AF2372">
        <v>169.4024653190921</v>
      </c>
      <c r="AG2372">
        <v>215.92803420568492</v>
      </c>
      <c r="AH2372">
        <v>246.87625537173165</v>
      </c>
      <c r="AI2372">
        <v>190.32369175224562</v>
      </c>
      <c r="AJ2372">
        <v>181.30016204832253</v>
      </c>
      <c r="AK2372">
        <v>228.7038084486347</v>
      </c>
      <c r="AL2372">
        <v>263.88217442176625</v>
      </c>
      <c r="AM2372">
        <v>206.29152562748567</v>
      </c>
      <c r="AN2372">
        <v>238.35595892062665</v>
      </c>
      <c r="AO2372">
        <v>178.00799333239692</v>
      </c>
      <c r="AP2372">
        <v>228.48916435860897</v>
      </c>
      <c r="AQ2372">
        <v>262.44121633055084</v>
      </c>
      <c r="AR2372">
        <v>205.29989813160299</v>
      </c>
      <c r="AS2372">
        <v>190.31920173361908</v>
      </c>
      <c r="AT2372">
        <v>246.55457014301382</v>
      </c>
      <c r="AU2372">
        <v>288.44773814175272</v>
      </c>
      <c r="AV2372">
        <v>155.66998304259019</v>
      </c>
      <c r="AW2372">
        <v>167.72608628254036</v>
      </c>
      <c r="AX2372">
        <v>130.14914483771128</v>
      </c>
      <c r="AY2372">
        <v>148.02906031818139</v>
      </c>
      <c r="AZ2372">
        <v>159.76636416927258</v>
      </c>
      <c r="BA2372">
        <v>142.2096249963254</v>
      </c>
      <c r="BB2372">
        <v>136.17673138108816</v>
      </c>
      <c r="BC2372">
        <v>155.0020574118125</v>
      </c>
      <c r="BD2372">
        <v>169.91298630899024</v>
      </c>
      <c r="BE2372">
        <v>152.74785381935806</v>
      </c>
      <c r="BF2372">
        <v>165.04551985663528</v>
      </c>
      <c r="BG2372">
        <v>128.58533335286643</v>
      </c>
      <c r="BH2372">
        <v>143.37794796166418</v>
      </c>
      <c r="BI2372">
        <v>154.67066712994887</v>
      </c>
      <c r="BJ2372">
        <v>138.30286649743729</v>
      </c>
      <c r="BK2372">
        <v>132.68401501733263</v>
      </c>
      <c r="BL2372">
        <v>148.81216744122159</v>
      </c>
      <c r="BM2372">
        <v>161.93796657601231</v>
      </c>
      <c r="BN2372">
        <v>142.32650677848815</v>
      </c>
      <c r="BO2372">
        <v>154.04292744126536</v>
      </c>
      <c r="BP2372">
        <v>123.30143784939045</v>
      </c>
      <c r="BQ2372">
        <v>136.57468632692965</v>
      </c>
      <c r="BR2372">
        <v>143.8061952219339</v>
      </c>
      <c r="BS2372">
        <v>126.79627398211926</v>
      </c>
      <c r="BT2372">
        <v>124.78597759144958</v>
      </c>
      <c r="BU2372">
        <v>138.37915835816389</v>
      </c>
      <c r="BV2372">
        <v>146.18018975730214</v>
      </c>
      <c r="BW2372">
        <v>166.9256244540743</v>
      </c>
      <c r="BX2372">
        <v>187.33880495688214</v>
      </c>
      <c r="BY2372">
        <v>140.15002460531954</v>
      </c>
      <c r="BZ2372">
        <v>165.54702270318285</v>
      </c>
      <c r="CA2372">
        <v>178.04262342050671</v>
      </c>
      <c r="CB2372">
        <v>152.63982621575073</v>
      </c>
      <c r="CC2372">
        <v>146.30711095368883</v>
      </c>
      <c r="CD2372">
        <v>169.71659941904343</v>
      </c>
      <c r="CE2372">
        <v>183.53568225566082</v>
      </c>
      <c r="CF2372">
        <v>177.52544676000156</v>
      </c>
      <c r="CG2372">
        <v>198.76325976187729</v>
      </c>
      <c r="CH2372">
        <v>151.85323192619634</v>
      </c>
      <c r="CI2372">
        <v>181.21537423657801</v>
      </c>
      <c r="CJ2372">
        <v>196.98400480204953</v>
      </c>
      <c r="CK2372">
        <v>166.51266962979835</v>
      </c>
      <c r="CL2372">
        <v>160.86616240968524</v>
      </c>
      <c r="CM2372">
        <v>187.8445109051944</v>
      </c>
      <c r="CN2372">
        <v>209.99990102283203</v>
      </c>
    </row>
    <row r="2373" spans="1:92" x14ac:dyDescent="0.25">
      <c r="A2373" s="1">
        <v>41802</v>
      </c>
      <c r="B2373">
        <v>162.63865546218497</v>
      </c>
      <c r="C2373">
        <v>129.83138341652719</v>
      </c>
      <c r="D2373">
        <v>136.09164319344137</v>
      </c>
      <c r="E2373">
        <v>118.81937111496508</v>
      </c>
      <c r="F2373">
        <v>128.39800018792596</v>
      </c>
      <c r="G2373">
        <v>135.02773502824647</v>
      </c>
      <c r="H2373">
        <v>125.56873377969247</v>
      </c>
      <c r="I2373">
        <v>121.89218161523792</v>
      </c>
      <c r="J2373">
        <v>133.38144271260651</v>
      </c>
      <c r="K2373">
        <v>140.59574665177757</v>
      </c>
      <c r="L2373">
        <v>132.59150863230562</v>
      </c>
      <c r="M2373">
        <v>139.4766323606201</v>
      </c>
      <c r="N2373">
        <v>121.57093430470897</v>
      </c>
      <c r="O2373">
        <v>131.27584339900977</v>
      </c>
      <c r="P2373">
        <v>138.1843455626279</v>
      </c>
      <c r="Q2373">
        <v>127.63955828851263</v>
      </c>
      <c r="R2373">
        <v>124.28134876097525</v>
      </c>
      <c r="S2373">
        <v>134.2740574612094</v>
      </c>
      <c r="T2373">
        <v>142.47158060290127</v>
      </c>
      <c r="U2373">
        <v>144.32476719863703</v>
      </c>
      <c r="V2373">
        <v>156.04787713987008</v>
      </c>
      <c r="W2373">
        <v>131.34672049638439</v>
      </c>
      <c r="X2373">
        <v>147.99928114895022</v>
      </c>
      <c r="Y2373">
        <v>156.08631912947089</v>
      </c>
      <c r="Z2373">
        <v>136.04957227723742</v>
      </c>
      <c r="AA2373">
        <v>134.74043890702984</v>
      </c>
      <c r="AB2373">
        <v>150.732904949122</v>
      </c>
      <c r="AC2373">
        <v>160.2587167727649</v>
      </c>
      <c r="AD2373">
        <v>192.93984633352375</v>
      </c>
      <c r="AE2373">
        <v>231.11462837062535</v>
      </c>
      <c r="AF2373">
        <v>169.07553155268539</v>
      </c>
      <c r="AG2373">
        <v>215.29339807089545</v>
      </c>
      <c r="AH2373">
        <v>246.01084246065508</v>
      </c>
      <c r="AI2373">
        <v>189.5736672293126</v>
      </c>
      <c r="AJ2373">
        <v>180.78091430167663</v>
      </c>
      <c r="AK2373">
        <v>227.81916413953428</v>
      </c>
      <c r="AL2373">
        <v>262.59367075416333</v>
      </c>
      <c r="AM2373">
        <v>205.10285867130952</v>
      </c>
      <c r="AN2373">
        <v>236.99748239928246</v>
      </c>
      <c r="AO2373">
        <v>176.98913594138881</v>
      </c>
      <c r="AP2373">
        <v>226.5080527649821</v>
      </c>
      <c r="AQ2373">
        <v>259.72426328786253</v>
      </c>
      <c r="AR2373">
        <v>202.92256421925075</v>
      </c>
      <c r="AS2373">
        <v>188.67770927032819</v>
      </c>
      <c r="AT2373">
        <v>243.72441072354684</v>
      </c>
      <c r="AU2373">
        <v>284.25910220094147</v>
      </c>
      <c r="AV2373">
        <v>155.62912941975947</v>
      </c>
      <c r="AW2373">
        <v>167.67978550999888</v>
      </c>
      <c r="AX2373">
        <v>130.11373836459131</v>
      </c>
      <c r="AY2373">
        <v>147.96914167136299</v>
      </c>
      <c r="AZ2373">
        <v>159.68738049846652</v>
      </c>
      <c r="BA2373">
        <v>142.13064132551932</v>
      </c>
      <c r="BB2373">
        <v>136.12225988398052</v>
      </c>
      <c r="BC2373">
        <v>154.91762659129563</v>
      </c>
      <c r="BD2373">
        <v>169.79587259020886</v>
      </c>
      <c r="BE2373">
        <v>152.7206297353853</v>
      </c>
      <c r="BF2373">
        <v>165.01648083373101</v>
      </c>
      <c r="BG2373">
        <v>128.56173914675668</v>
      </c>
      <c r="BH2373">
        <v>143.33801930517086</v>
      </c>
      <c r="BI2373">
        <v>154.61984883986645</v>
      </c>
      <c r="BJ2373">
        <v>138.25204820735485</v>
      </c>
      <c r="BK2373">
        <v>132.64771623870232</v>
      </c>
      <c r="BL2373">
        <v>148.75771927327611</v>
      </c>
      <c r="BM2373">
        <v>161.86355407982018</v>
      </c>
      <c r="BN2373">
        <v>142.17467903459325</v>
      </c>
      <c r="BO2373">
        <v>153.88025485852089</v>
      </c>
      <c r="BP2373">
        <v>123.17129978319485</v>
      </c>
      <c r="BQ2373">
        <v>136.3469447110873</v>
      </c>
      <c r="BR2373">
        <v>143.52422941184341</v>
      </c>
      <c r="BS2373">
        <v>126.51430817202882</v>
      </c>
      <c r="BT2373">
        <v>124.57992565330656</v>
      </c>
      <c r="BU2373">
        <v>138.07550287037418</v>
      </c>
      <c r="BV2373">
        <v>145.77893071986568</v>
      </c>
      <c r="BW2373">
        <v>166.32360681801032</v>
      </c>
      <c r="BX2373">
        <v>186.66596171657531</v>
      </c>
      <c r="BY2373">
        <v>139.65424537561978</v>
      </c>
      <c r="BZ2373">
        <v>164.66170265014756</v>
      </c>
      <c r="CA2373">
        <v>176.90941375262153</v>
      </c>
      <c r="CB2373">
        <v>151.54202934998696</v>
      </c>
      <c r="CC2373">
        <v>145.52802930701779</v>
      </c>
      <c r="CD2373">
        <v>168.51256414691542</v>
      </c>
      <c r="CE2373">
        <v>181.87128055595446</v>
      </c>
      <c r="CF2373">
        <v>176.55403308350813</v>
      </c>
      <c r="CG2373">
        <v>197.68391123244021</v>
      </c>
      <c r="CH2373">
        <v>151.04372052911853</v>
      </c>
      <c r="CI2373">
        <v>179.75825372183792</v>
      </c>
      <c r="CJ2373">
        <v>195.0411774490627</v>
      </c>
      <c r="CK2373">
        <v>164.6777771297553</v>
      </c>
      <c r="CL2373">
        <v>159.57094417436073</v>
      </c>
      <c r="CM2373">
        <v>185.79374869926392</v>
      </c>
      <c r="CN2373">
        <v>207.08565999335175</v>
      </c>
    </row>
    <row r="2374" spans="1:92" x14ac:dyDescent="0.25">
      <c r="A2374" s="1">
        <v>41803</v>
      </c>
      <c r="B2374">
        <v>163.13445378151269</v>
      </c>
      <c r="C2374">
        <v>129.83244830973973</v>
      </c>
      <c r="D2374">
        <v>136.09279000151642</v>
      </c>
      <c r="E2374">
        <v>118.82035409331513</v>
      </c>
      <c r="F2374">
        <v>128.39955657031354</v>
      </c>
      <c r="G2374">
        <v>135.02978289980911</v>
      </c>
      <c r="H2374">
        <v>125.57078165125507</v>
      </c>
      <c r="I2374">
        <v>121.89365608276299</v>
      </c>
      <c r="J2374">
        <v>133.38365441389413</v>
      </c>
      <c r="K2374">
        <v>140.59869558682772</v>
      </c>
      <c r="L2374">
        <v>132.59486040313968</v>
      </c>
      <c r="M2374">
        <v>139.48024195997985</v>
      </c>
      <c r="N2374">
        <v>121.57402824701737</v>
      </c>
      <c r="O2374">
        <v>131.28099996952372</v>
      </c>
      <c r="P2374">
        <v>138.19079127577032</v>
      </c>
      <c r="Q2374">
        <v>127.64626183018073</v>
      </c>
      <c r="R2374">
        <v>124.2862475029635</v>
      </c>
      <c r="S2374">
        <v>134.28101883140323</v>
      </c>
      <c r="T2374">
        <v>142.48086242982635</v>
      </c>
      <c r="U2374">
        <v>144.35047222445306</v>
      </c>
      <c r="V2374">
        <v>156.07725431223122</v>
      </c>
      <c r="W2374">
        <v>131.37058944892777</v>
      </c>
      <c r="X2374">
        <v>148.03967476094678</v>
      </c>
      <c r="Y2374">
        <v>156.13956525437544</v>
      </c>
      <c r="Z2374">
        <v>136.10098232886938</v>
      </c>
      <c r="AA2374">
        <v>134.77716037248123</v>
      </c>
      <c r="AB2374">
        <v>150.78982322057169</v>
      </c>
      <c r="AC2374">
        <v>160.33399577694033</v>
      </c>
      <c r="AD2374">
        <v>193.14625711770458</v>
      </c>
      <c r="AE2374">
        <v>231.36449405673898</v>
      </c>
      <c r="AF2374">
        <v>169.26021488589984</v>
      </c>
      <c r="AG2374">
        <v>215.65190101184112</v>
      </c>
      <c r="AH2374">
        <v>246.49971010739921</v>
      </c>
      <c r="AI2374">
        <v>189.99735252315753</v>
      </c>
      <c r="AJ2374">
        <v>181.08509861520631</v>
      </c>
      <c r="AK2374">
        <v>228.32975923724482</v>
      </c>
      <c r="AL2374">
        <v>263.33240408702119</v>
      </c>
      <c r="AM2374">
        <v>205.70024525789518</v>
      </c>
      <c r="AN2374">
        <v>237.68020992680897</v>
      </c>
      <c r="AO2374">
        <v>177.50118158703373</v>
      </c>
      <c r="AP2374">
        <v>227.50369707595826</v>
      </c>
      <c r="AQ2374">
        <v>261.08971834291566</v>
      </c>
      <c r="AR2374">
        <v>204.11733739242212</v>
      </c>
      <c r="AS2374">
        <v>189.50267169942273</v>
      </c>
      <c r="AT2374">
        <v>245.14675973922698</v>
      </c>
      <c r="AU2374">
        <v>286.36417874414826</v>
      </c>
      <c r="AV2374">
        <v>155.58809033748727</v>
      </c>
      <c r="AW2374">
        <v>167.63618148508473</v>
      </c>
      <c r="AX2374">
        <v>130.08039411024518</v>
      </c>
      <c r="AY2374">
        <v>147.91271293323877</v>
      </c>
      <c r="AZ2374">
        <v>159.61299716184826</v>
      </c>
      <c r="BA2374">
        <v>142.05625798890105</v>
      </c>
      <c r="BB2374">
        <v>136.06839608849833</v>
      </c>
      <c r="BC2374">
        <v>154.83554842675136</v>
      </c>
      <c r="BD2374">
        <v>169.68558005660245</v>
      </c>
      <c r="BE2374">
        <v>152.64749192687182</v>
      </c>
      <c r="BF2374">
        <v>164.93359131741573</v>
      </c>
      <c r="BG2374">
        <v>128.498353046045</v>
      </c>
      <c r="BH2374">
        <v>143.23075051935109</v>
      </c>
      <c r="BI2374">
        <v>154.48332493064132</v>
      </c>
      <c r="BJ2374">
        <v>138.11552429812974</v>
      </c>
      <c r="BK2374">
        <v>132.55019916068434</v>
      </c>
      <c r="BL2374">
        <v>148.61144365624918</v>
      </c>
      <c r="BM2374">
        <v>161.66364406988336</v>
      </c>
      <c r="BN2374">
        <v>142.18486790357358</v>
      </c>
      <c r="BO2374">
        <v>153.8911715038569</v>
      </c>
      <c r="BP2374">
        <v>123.18003309946369</v>
      </c>
      <c r="BQ2374">
        <v>136.36222801455776</v>
      </c>
      <c r="BR2374">
        <v>143.54315159709253</v>
      </c>
      <c r="BS2374">
        <v>126.53323035727794</v>
      </c>
      <c r="BT2374">
        <v>124.59375340406555</v>
      </c>
      <c r="BU2374">
        <v>138.09588060833477</v>
      </c>
      <c r="BV2374">
        <v>145.80585844502792</v>
      </c>
      <c r="BW2374">
        <v>166.66018232292328</v>
      </c>
      <c r="BX2374">
        <v>187.04213433971333</v>
      </c>
      <c r="BY2374">
        <v>139.93142520319512</v>
      </c>
      <c r="BZ2374">
        <v>165.15666662796073</v>
      </c>
      <c r="CA2374">
        <v>177.56276620333495</v>
      </c>
      <c r="CB2374">
        <v>152.15578468247529</v>
      </c>
      <c r="CC2374">
        <v>145.9635976074934</v>
      </c>
      <c r="CD2374">
        <v>169.20551371585387</v>
      </c>
      <c r="CE2374">
        <v>182.80181283424326</v>
      </c>
      <c r="CF2374">
        <v>177.05142196747803</v>
      </c>
      <c r="CG2374">
        <v>198.23656554796233</v>
      </c>
      <c r="CH2374">
        <v>151.4582112657601</v>
      </c>
      <c r="CI2374">
        <v>180.53196976356892</v>
      </c>
      <c r="CJ2374">
        <v>196.03595521700259</v>
      </c>
      <c r="CK2374">
        <v>165.61728946614295</v>
      </c>
      <c r="CL2374">
        <v>160.23412935298731</v>
      </c>
      <c r="CM2374">
        <v>186.84379189875605</v>
      </c>
      <c r="CN2374">
        <v>208.57782664526155</v>
      </c>
    </row>
    <row r="2375" spans="1:92" x14ac:dyDescent="0.25">
      <c r="A2375" s="1">
        <v>41806</v>
      </c>
      <c r="B2375">
        <v>163.26890756302532</v>
      </c>
      <c r="C2375">
        <v>129.83953657688488</v>
      </c>
      <c r="D2375">
        <v>136.10042351998032</v>
      </c>
      <c r="E2375">
        <v>118.8268971091414</v>
      </c>
      <c r="F2375">
        <v>128.40991634537181</v>
      </c>
      <c r="G2375">
        <v>135.04341418278045</v>
      </c>
      <c r="H2375">
        <v>125.58441293422646</v>
      </c>
      <c r="I2375">
        <v>121.90347060650237</v>
      </c>
      <c r="J2375">
        <v>133.39837619950322</v>
      </c>
      <c r="K2375">
        <v>140.6183246343065</v>
      </c>
      <c r="L2375">
        <v>132.60261017671587</v>
      </c>
      <c r="M2375">
        <v>139.48858786998503</v>
      </c>
      <c r="N2375">
        <v>121.58118188416462</v>
      </c>
      <c r="O2375">
        <v>131.2929226981025</v>
      </c>
      <c r="P2375">
        <v>138.20569468649381</v>
      </c>
      <c r="Q2375">
        <v>127.66176137733318</v>
      </c>
      <c r="R2375">
        <v>124.29757409511338</v>
      </c>
      <c r="S2375">
        <v>134.29711451498463</v>
      </c>
      <c r="T2375">
        <v>142.50232334126821</v>
      </c>
      <c r="U2375">
        <v>144.37525994397626</v>
      </c>
      <c r="V2375">
        <v>156.10558313454351</v>
      </c>
      <c r="W2375">
        <v>131.39360661705655</v>
      </c>
      <c r="X2375">
        <v>148.07862689162613</v>
      </c>
      <c r="Y2375">
        <v>156.18914069342193</v>
      </c>
      <c r="Z2375">
        <v>136.15055776791593</v>
      </c>
      <c r="AA2375">
        <v>134.81257140037161</v>
      </c>
      <c r="AB2375">
        <v>150.84471031380176</v>
      </c>
      <c r="AC2375">
        <v>160.40658838411557</v>
      </c>
      <c r="AD2375">
        <v>193.30578527914616</v>
      </c>
      <c r="AE2375">
        <v>231.55760709427358</v>
      </c>
      <c r="AF2375">
        <v>169.40295060929495</v>
      </c>
      <c r="AG2375">
        <v>215.92897623960812</v>
      </c>
      <c r="AH2375">
        <v>246.87753996344503</v>
      </c>
      <c r="AI2375">
        <v>190.32480506506397</v>
      </c>
      <c r="AJ2375">
        <v>181.31179652883381</v>
      </c>
      <c r="AK2375">
        <v>228.71598531231393</v>
      </c>
      <c r="AL2375">
        <v>263.89495076157834</v>
      </c>
      <c r="AM2375">
        <v>205.93714407475238</v>
      </c>
      <c r="AN2375">
        <v>237.9509514317887</v>
      </c>
      <c r="AO2375">
        <v>177.70423771576844</v>
      </c>
      <c r="AP2375">
        <v>227.89852843738697</v>
      </c>
      <c r="AQ2375">
        <v>261.63120135287505</v>
      </c>
      <c r="AR2375">
        <v>204.57985413009573</v>
      </c>
      <c r="AS2375">
        <v>189.82981768460652</v>
      </c>
      <c r="AT2375">
        <v>245.710804541268</v>
      </c>
      <c r="AU2375">
        <v>287.18768415512812</v>
      </c>
      <c r="AV2375">
        <v>155.62469413121767</v>
      </c>
      <c r="AW2375">
        <v>167.67507301592326</v>
      </c>
      <c r="AX2375">
        <v>130.11013469265112</v>
      </c>
      <c r="AY2375">
        <v>147.96304314961807</v>
      </c>
      <c r="AZ2375">
        <v>159.67934153798458</v>
      </c>
      <c r="BA2375">
        <v>142.12260236503732</v>
      </c>
      <c r="BB2375">
        <v>136.11643856776948</v>
      </c>
      <c r="BC2375">
        <v>154.90646827710398</v>
      </c>
      <c r="BD2375">
        <v>169.78395275225284</v>
      </c>
      <c r="BE2375">
        <v>152.68144551352697</v>
      </c>
      <c r="BF2375">
        <v>164.97207204895821</v>
      </c>
      <c r="BG2375">
        <v>128.52777948781281</v>
      </c>
      <c r="BH2375">
        <v>143.28054911311193</v>
      </c>
      <c r="BI2375">
        <v>154.54670495906424</v>
      </c>
      <c r="BJ2375">
        <v>138.17890432655264</v>
      </c>
      <c r="BK2375">
        <v>132.59547060955785</v>
      </c>
      <c r="BL2375">
        <v>148.67935082955947</v>
      </c>
      <c r="BM2375">
        <v>161.75645054007407</v>
      </c>
      <c r="BN2375">
        <v>142.20370336395695</v>
      </c>
      <c r="BO2375">
        <v>153.91135235426768</v>
      </c>
      <c r="BP2375">
        <v>123.19617777979228</v>
      </c>
      <c r="BQ2375">
        <v>136.39048120513283</v>
      </c>
      <c r="BR2375">
        <v>143.5781317378046</v>
      </c>
      <c r="BS2375">
        <v>126.56821049798994</v>
      </c>
      <c r="BT2375">
        <v>124.61931581458585</v>
      </c>
      <c r="BU2375">
        <v>138.13355152910157</v>
      </c>
      <c r="BV2375">
        <v>145.85563787604113</v>
      </c>
      <c r="BW2375">
        <v>166.65494017594048</v>
      </c>
      <c r="BX2375">
        <v>187.03627546955605</v>
      </c>
      <c r="BY2375">
        <v>139.92710814097396</v>
      </c>
      <c r="BZ2375">
        <v>165.14895758828013</v>
      </c>
      <c r="CA2375">
        <v>177.5528986325437</v>
      </c>
      <c r="CB2375">
        <v>152.14622547327133</v>
      </c>
      <c r="CC2375">
        <v>145.95681365257445</v>
      </c>
      <c r="CD2375">
        <v>169.19502942188825</v>
      </c>
      <c r="CE2375">
        <v>182.78762820123094</v>
      </c>
      <c r="CF2375">
        <v>177.12475356915061</v>
      </c>
      <c r="CG2375">
        <v>198.31804510537631</v>
      </c>
      <c r="CH2375">
        <v>151.51932093382058</v>
      </c>
      <c r="CI2375">
        <v>180.64196716607782</v>
      </c>
      <c r="CJ2375">
        <v>196.18261842034775</v>
      </c>
      <c r="CK2375">
        <v>165.75173073587601</v>
      </c>
      <c r="CL2375">
        <v>160.33190482188411</v>
      </c>
      <c r="CM2375">
        <v>186.99860305784259</v>
      </c>
      <c r="CN2375">
        <v>208.79374747240854</v>
      </c>
    </row>
    <row r="2376" spans="1:92" x14ac:dyDescent="0.25">
      <c r="A2376" s="1">
        <v>41807</v>
      </c>
      <c r="B2376">
        <v>163.72268907563037</v>
      </c>
      <c r="C2376">
        <v>129.83548073825736</v>
      </c>
      <c r="D2376">
        <v>136.09605569376612</v>
      </c>
      <c r="E2376">
        <v>118.82315325810062</v>
      </c>
      <c r="F2376">
        <v>128.40398858122393</v>
      </c>
      <c r="G2376">
        <v>135.03561449311221</v>
      </c>
      <c r="H2376">
        <v>125.5766132445582</v>
      </c>
      <c r="I2376">
        <v>121.89785482994124</v>
      </c>
      <c r="J2376">
        <v>133.38995253466149</v>
      </c>
      <c r="K2376">
        <v>140.60709308118422</v>
      </c>
      <c r="L2376">
        <v>132.60075182314361</v>
      </c>
      <c r="M2376">
        <v>139.48658656613796</v>
      </c>
      <c r="N2376">
        <v>121.57946648086713</v>
      </c>
      <c r="O2376">
        <v>131.29006369260671</v>
      </c>
      <c r="P2376">
        <v>138.20212092962404</v>
      </c>
      <c r="Q2376">
        <v>127.6580446701886</v>
      </c>
      <c r="R2376">
        <v>124.29485803989235</v>
      </c>
      <c r="S2376">
        <v>134.29325485756527</v>
      </c>
      <c r="T2376">
        <v>142.49717713137574</v>
      </c>
      <c r="U2376">
        <v>144.37932797051212</v>
      </c>
      <c r="V2376">
        <v>156.11023230772736</v>
      </c>
      <c r="W2376">
        <v>131.39738407026843</v>
      </c>
      <c r="X2376">
        <v>148.08501950475397</v>
      </c>
      <c r="Y2376">
        <v>156.19727674649371</v>
      </c>
      <c r="Z2376">
        <v>136.15869382098771</v>
      </c>
      <c r="AA2376">
        <v>134.81838286685146</v>
      </c>
      <c r="AB2376">
        <v>150.85371808684553</v>
      </c>
      <c r="AC2376">
        <v>160.4185018903992</v>
      </c>
      <c r="AD2376">
        <v>193.34861006711557</v>
      </c>
      <c r="AE2376">
        <v>231.60944762707865</v>
      </c>
      <c r="AF2376">
        <v>169.44126752484652</v>
      </c>
      <c r="AG2376">
        <v>216.00335613450233</v>
      </c>
      <c r="AH2376">
        <v>246.97896709284629</v>
      </c>
      <c r="AI2376">
        <v>190.41270857721167</v>
      </c>
      <c r="AJ2376">
        <v>181.37265280647455</v>
      </c>
      <c r="AK2376">
        <v>228.82192031413294</v>
      </c>
      <c r="AL2376">
        <v>264.0459644875757</v>
      </c>
      <c r="AM2376">
        <v>206.44456662396729</v>
      </c>
      <c r="AN2376">
        <v>238.53086291660571</v>
      </c>
      <c r="AO2376">
        <v>178.13917132938118</v>
      </c>
      <c r="AP2376">
        <v>228.74423268607848</v>
      </c>
      <c r="AQ2376">
        <v>262.79102432250909</v>
      </c>
      <c r="AR2376">
        <v>205.59469922852546</v>
      </c>
      <c r="AS2376">
        <v>190.5305440620937</v>
      </c>
      <c r="AT2376">
        <v>246.91895346797011</v>
      </c>
      <c r="AU2376">
        <v>288.95158158811319</v>
      </c>
      <c r="AV2376">
        <v>155.65806728318171</v>
      </c>
      <c r="AW2376">
        <v>167.71053198988503</v>
      </c>
      <c r="AX2376">
        <v>130.13725037862193</v>
      </c>
      <c r="AY2376">
        <v>148.00893123356866</v>
      </c>
      <c r="AZ2376">
        <v>159.73983037591944</v>
      </c>
      <c r="BA2376">
        <v>142.18309120297218</v>
      </c>
      <c r="BB2376">
        <v>136.16024082972231</v>
      </c>
      <c r="BC2376">
        <v>154.97112875903429</v>
      </c>
      <c r="BD2376">
        <v>169.87364309815626</v>
      </c>
      <c r="BE2376">
        <v>152.73884183724311</v>
      </c>
      <c r="BF2376">
        <v>165.03329479425554</v>
      </c>
      <c r="BG2376">
        <v>128.57752296836682</v>
      </c>
      <c r="BH2376">
        <v>143.36473038789569</v>
      </c>
      <c r="BI2376">
        <v>154.65384476333446</v>
      </c>
      <c r="BJ2376">
        <v>138.28604413082289</v>
      </c>
      <c r="BK2376">
        <v>132.67199904117942</v>
      </c>
      <c r="BL2376">
        <v>148.79414347699182</v>
      </c>
      <c r="BM2376">
        <v>161.91333382489825</v>
      </c>
      <c r="BN2376">
        <v>142.34452898778315</v>
      </c>
      <c r="BO2376">
        <v>154.06223695122435</v>
      </c>
      <c r="BP2376">
        <v>123.31688545735761</v>
      </c>
      <c r="BQ2376">
        <v>136.60171964087218</v>
      </c>
      <c r="BR2376">
        <v>143.83966503919615</v>
      </c>
      <c r="BS2376">
        <v>126.82974379938148</v>
      </c>
      <c r="BT2376">
        <v>124.81043630406428</v>
      </c>
      <c r="BU2376">
        <v>138.415202776754</v>
      </c>
      <c r="BV2376">
        <v>146.22781988186756</v>
      </c>
      <c r="BW2376">
        <v>167.01123961132569</v>
      </c>
      <c r="BX2376">
        <v>187.43449248557479</v>
      </c>
      <c r="BY2376">
        <v>140.22053120540889</v>
      </c>
      <c r="BZ2376">
        <v>165.67292734619957</v>
      </c>
      <c r="CA2376">
        <v>178.22357992268059</v>
      </c>
      <c r="CB2376">
        <v>152.79594797309142</v>
      </c>
      <c r="CC2376">
        <v>146.41790703954356</v>
      </c>
      <c r="CD2376">
        <v>169.9076282926587</v>
      </c>
      <c r="CE2376">
        <v>183.7726913461195</v>
      </c>
      <c r="CF2376">
        <v>177.62847940404453</v>
      </c>
      <c r="CG2376">
        <v>198.87774047748061</v>
      </c>
      <c r="CH2376">
        <v>151.93909246289886</v>
      </c>
      <c r="CI2376">
        <v>181.3975559184187</v>
      </c>
      <c r="CJ2376">
        <v>197.19007009013563</v>
      </c>
      <c r="CK2376">
        <v>166.70321286845345</v>
      </c>
      <c r="CL2376">
        <v>161.00353926840933</v>
      </c>
      <c r="CM2376">
        <v>188.06202426484089</v>
      </c>
      <c r="CN2376">
        <v>210.27694020848512</v>
      </c>
    </row>
    <row r="2377" spans="1:92" x14ac:dyDescent="0.25">
      <c r="A2377" s="1">
        <v>41808</v>
      </c>
      <c r="B2377">
        <v>164.920168067227</v>
      </c>
      <c r="C2377">
        <v>129.83974294157412</v>
      </c>
      <c r="D2377">
        <v>136.10031789708285</v>
      </c>
      <c r="E2377">
        <v>118.82708759962377</v>
      </c>
      <c r="F2377">
        <v>128.41021795530222</v>
      </c>
      <c r="G2377">
        <v>135.04348317615847</v>
      </c>
      <c r="H2377">
        <v>125.58480978939808</v>
      </c>
      <c r="I2377">
        <v>121.90375634222595</v>
      </c>
      <c r="J2377">
        <v>133.39880480308855</v>
      </c>
      <c r="K2377">
        <v>140.61889610575363</v>
      </c>
      <c r="L2377">
        <v>132.60983478188763</v>
      </c>
      <c r="M2377">
        <v>139.49636821401612</v>
      </c>
      <c r="N2377">
        <v>121.58785075047697</v>
      </c>
      <c r="O2377">
        <v>131.30403747528982</v>
      </c>
      <c r="P2377">
        <v>138.21958815797791</v>
      </c>
      <c r="Q2377">
        <v>127.67621058767664</v>
      </c>
      <c r="R2377">
        <v>124.30813313344127</v>
      </c>
      <c r="S2377">
        <v>134.31211946418748</v>
      </c>
      <c r="T2377">
        <v>142.52232994020534</v>
      </c>
      <c r="U2377">
        <v>144.42271784589997</v>
      </c>
      <c r="V2377">
        <v>156.15982073674201</v>
      </c>
      <c r="W2377">
        <v>131.43767466884282</v>
      </c>
      <c r="X2377">
        <v>148.15320359464909</v>
      </c>
      <c r="Y2377">
        <v>156.28405649726935</v>
      </c>
      <c r="Z2377">
        <v>136.24237429494994</v>
      </c>
      <c r="AA2377">
        <v>134.88036840311977</v>
      </c>
      <c r="AB2377">
        <v>150.946696391248</v>
      </c>
      <c r="AC2377">
        <v>160.54557223974925</v>
      </c>
      <c r="AD2377">
        <v>193.692772877462</v>
      </c>
      <c r="AE2377">
        <v>232.0260657659191</v>
      </c>
      <c r="AF2377">
        <v>169.74920267094592</v>
      </c>
      <c r="AG2377">
        <v>216.6011125945777</v>
      </c>
      <c r="AH2377">
        <v>247.79408953840357</v>
      </c>
      <c r="AI2377">
        <v>191.11914803002801</v>
      </c>
      <c r="AJ2377">
        <v>181.86172627380893</v>
      </c>
      <c r="AK2377">
        <v>229.65515659181378</v>
      </c>
      <c r="AL2377">
        <v>265.2595912398499</v>
      </c>
      <c r="AM2377">
        <v>207.93443294241945</v>
      </c>
      <c r="AN2377">
        <v>240.23356728055111</v>
      </c>
      <c r="AO2377">
        <v>179.41619960234024</v>
      </c>
      <c r="AP2377">
        <v>231.22734321683208</v>
      </c>
      <c r="AQ2377">
        <v>266.19643305039972</v>
      </c>
      <c r="AR2377">
        <v>208.5744318654298</v>
      </c>
      <c r="AS2377">
        <v>192.58797850186099</v>
      </c>
      <c r="AT2377">
        <v>250.46625422618956</v>
      </c>
      <c r="AU2377">
        <v>294.13064069511353</v>
      </c>
      <c r="AV2377">
        <v>154.90047694133318</v>
      </c>
      <c r="AW2377">
        <v>166.85192960245669</v>
      </c>
      <c r="AX2377">
        <v>129.48067208235318</v>
      </c>
      <c r="AY2377">
        <v>146.89779873219078</v>
      </c>
      <c r="AZ2377">
        <v>158.27515571501226</v>
      </c>
      <c r="BA2377">
        <v>140.718416542065</v>
      </c>
      <c r="BB2377">
        <v>135.15012037392424</v>
      </c>
      <c r="BC2377">
        <v>153.40544205254733</v>
      </c>
      <c r="BD2377">
        <v>167.70188411819043</v>
      </c>
      <c r="BE2377">
        <v>152.39915596435117</v>
      </c>
      <c r="BF2377">
        <v>164.67096319650409</v>
      </c>
      <c r="BG2377">
        <v>128.28312854519376</v>
      </c>
      <c r="BH2377">
        <v>142.86652444098749</v>
      </c>
      <c r="BI2377">
        <v>154.01976446726943</v>
      </c>
      <c r="BJ2377">
        <v>137.65196383475791</v>
      </c>
      <c r="BK2377">
        <v>132.21908454399016</v>
      </c>
      <c r="BL2377">
        <v>148.1147717312079</v>
      </c>
      <c r="BM2377">
        <v>160.98485910566026</v>
      </c>
      <c r="BN2377">
        <v>142.5693243519201</v>
      </c>
      <c r="BO2377">
        <v>154.30308912708537</v>
      </c>
      <c r="BP2377">
        <v>123.50956719804647</v>
      </c>
      <c r="BQ2377">
        <v>136.93891268707765</v>
      </c>
      <c r="BR2377">
        <v>144.25714214402197</v>
      </c>
      <c r="BS2377">
        <v>127.23116409248321</v>
      </c>
      <c r="BT2377">
        <v>125.1155157268216</v>
      </c>
      <c r="BU2377">
        <v>138.86479350502793</v>
      </c>
      <c r="BV2377">
        <v>146.82192191565818</v>
      </c>
      <c r="BW2377">
        <v>167.40354815014683</v>
      </c>
      <c r="BX2377">
        <v>187.8729549701396</v>
      </c>
      <c r="BY2377">
        <v>140.54360882561454</v>
      </c>
      <c r="BZ2377">
        <v>166.24985166799539</v>
      </c>
      <c r="CA2377">
        <v>178.96204305457923</v>
      </c>
      <c r="CB2377">
        <v>153.51133413211818</v>
      </c>
      <c r="CC2377">
        <v>146.92560044272386</v>
      </c>
      <c r="CD2377">
        <v>170.69224537030095</v>
      </c>
      <c r="CE2377">
        <v>184.83423209822374</v>
      </c>
      <c r="CF2377">
        <v>178.40319211719407</v>
      </c>
      <c r="CG2377">
        <v>199.73853238098013</v>
      </c>
      <c r="CH2377">
        <v>152.5846863905235</v>
      </c>
      <c r="CI2377">
        <v>182.55962498814299</v>
      </c>
      <c r="CJ2377">
        <v>198.73949551643472</v>
      </c>
      <c r="CK2377">
        <v>168.16655910440261</v>
      </c>
      <c r="CL2377">
        <v>162.03648955260877</v>
      </c>
      <c r="CM2377">
        <v>189.69752888148992</v>
      </c>
      <c r="CN2377">
        <v>212.55803875275882</v>
      </c>
    </row>
    <row r="2378" spans="1:92" x14ac:dyDescent="0.25">
      <c r="A2378" s="1">
        <v>41809</v>
      </c>
      <c r="B2378">
        <v>165.10924369747909</v>
      </c>
      <c r="C2378">
        <v>129.83272849996465</v>
      </c>
      <c r="D2378">
        <v>136.09330345547338</v>
      </c>
      <c r="E2378">
        <v>118.8206127304458</v>
      </c>
      <c r="F2378">
        <v>128.39996607910379</v>
      </c>
      <c r="G2378">
        <v>135.03053343780255</v>
      </c>
      <c r="H2378">
        <v>125.57132047861066</v>
      </c>
      <c r="I2378">
        <v>121.89404403845899</v>
      </c>
      <c r="J2378">
        <v>133.38423634743813</v>
      </c>
      <c r="K2378">
        <v>140.60001107065125</v>
      </c>
      <c r="L2378">
        <v>132.60717634713032</v>
      </c>
      <c r="M2378">
        <v>139.49350528427749</v>
      </c>
      <c r="N2378">
        <v>121.585396810701</v>
      </c>
      <c r="O2378">
        <v>131.29994757566314</v>
      </c>
      <c r="P2378">
        <v>138.21447578344456</v>
      </c>
      <c r="Q2378">
        <v>127.67089371816201</v>
      </c>
      <c r="R2378">
        <v>124.30424772879596</v>
      </c>
      <c r="S2378">
        <v>134.30659809969151</v>
      </c>
      <c r="T2378">
        <v>142.51496812087737</v>
      </c>
      <c r="U2378">
        <v>144.42866672298601</v>
      </c>
      <c r="V2378">
        <v>156.16619453361992</v>
      </c>
      <c r="W2378">
        <v>131.44319862613702</v>
      </c>
      <c r="X2378">
        <v>148.16255183007004</v>
      </c>
      <c r="Y2378">
        <v>156.29595425144146</v>
      </c>
      <c r="Z2378">
        <v>136.25384712933015</v>
      </c>
      <c r="AA2378">
        <v>134.88886679895694</v>
      </c>
      <c r="AB2378">
        <v>150.95944398500382</v>
      </c>
      <c r="AC2378">
        <v>160.56256903142369</v>
      </c>
      <c r="AD2378">
        <v>193.74394464605786</v>
      </c>
      <c r="AE2378">
        <v>232.08801053842984</v>
      </c>
      <c r="AF2378">
        <v>169.79498793758427</v>
      </c>
      <c r="AG2378">
        <v>216.68998987687567</v>
      </c>
      <c r="AH2378">
        <v>247.91528583244627</v>
      </c>
      <c r="AI2378">
        <v>191.22149156721966</v>
      </c>
      <c r="AJ2378">
        <v>181.93444405023459</v>
      </c>
      <c r="AK2378">
        <v>229.77904613683521</v>
      </c>
      <c r="AL2378">
        <v>265.44003905542462</v>
      </c>
      <c r="AM2378">
        <v>208.33989254930682</v>
      </c>
      <c r="AN2378">
        <v>240.69694968842236</v>
      </c>
      <c r="AO2378">
        <v>179.76373640824363</v>
      </c>
      <c r="AP2378">
        <v>231.88380162798299</v>
      </c>
      <c r="AQ2378">
        <v>267.12319786614222</v>
      </c>
      <c r="AR2378">
        <v>209.36604347887652</v>
      </c>
      <c r="AS2378">
        <v>193.14789891137207</v>
      </c>
      <c r="AT2378">
        <v>251.43163424258805</v>
      </c>
      <c r="AU2378">
        <v>295.54009551905523</v>
      </c>
      <c r="AV2378">
        <v>155.57117328594708</v>
      </c>
      <c r="AW2378">
        <v>167.61205212635244</v>
      </c>
      <c r="AX2378">
        <v>130.06194224768527</v>
      </c>
      <c r="AY2378">
        <v>147.88148670429123</v>
      </c>
      <c r="AZ2378">
        <v>159.57183531459918</v>
      </c>
      <c r="BA2378">
        <v>141.97038305201099</v>
      </c>
      <c r="BB2378">
        <v>136.04438216674285</v>
      </c>
      <c r="BC2378">
        <v>154.79154783141612</v>
      </c>
      <c r="BD2378">
        <v>169.62454697275041</v>
      </c>
      <c r="BE2378">
        <v>152.76225571787046</v>
      </c>
      <c r="BF2378">
        <v>165.05826960025794</v>
      </c>
      <c r="BG2378">
        <v>128.59781499824379</v>
      </c>
      <c r="BH2378">
        <v>143.37486409591443</v>
      </c>
      <c r="BI2378">
        <v>154.69755067383872</v>
      </c>
      <c r="BJ2378">
        <v>138.32975004132715</v>
      </c>
      <c r="BK2378">
        <v>132.70321754868246</v>
      </c>
      <c r="BL2378">
        <v>148.8409712382464</v>
      </c>
      <c r="BM2378">
        <v>161.97733176527959</v>
      </c>
      <c r="BN2378">
        <v>142.60896405721329</v>
      </c>
      <c r="BO2378">
        <v>154.34556023989944</v>
      </c>
      <c r="BP2378">
        <v>123.54354408829774</v>
      </c>
      <c r="BQ2378">
        <v>136.99554083749643</v>
      </c>
      <c r="BR2378">
        <v>144.33075873956642</v>
      </c>
      <c r="BS2378">
        <v>127.3019492805067</v>
      </c>
      <c r="BT2378">
        <v>125.16931246971947</v>
      </c>
      <c r="BU2378">
        <v>138.94407291561427</v>
      </c>
      <c r="BV2378">
        <v>146.92668399393293</v>
      </c>
      <c r="BW2378">
        <v>167.52513892097008</v>
      </c>
      <c r="BX2378">
        <v>188.00885053753032</v>
      </c>
      <c r="BY2378">
        <v>140.64374240158659</v>
      </c>
      <c r="BZ2378">
        <v>166.42866162508838</v>
      </c>
      <c r="CA2378">
        <v>179.1909197996583</v>
      </c>
      <c r="CB2378">
        <v>153.73305847891356</v>
      </c>
      <c r="CC2378">
        <v>147.08295320496569</v>
      </c>
      <c r="CD2378">
        <v>170.93542691194747</v>
      </c>
      <c r="CE2378">
        <v>185.16324241927487</v>
      </c>
      <c r="CF2378">
        <v>178.62133524471597</v>
      </c>
      <c r="CG2378">
        <v>199.98091363378222</v>
      </c>
      <c r="CH2378">
        <v>152.76647233012508</v>
      </c>
      <c r="CI2378">
        <v>182.88683967942583</v>
      </c>
      <c r="CJ2378">
        <v>199.17578177147851</v>
      </c>
      <c r="CK2378">
        <v>168.56648817152606</v>
      </c>
      <c r="CL2378">
        <v>162.32734705597127</v>
      </c>
      <c r="CM2378">
        <v>190.15805326181393</v>
      </c>
      <c r="CN2378">
        <v>213.20034907268433</v>
      </c>
    </row>
    <row r="2379" spans="1:92" x14ac:dyDescent="0.25">
      <c r="A2379" s="1">
        <v>41810</v>
      </c>
      <c r="B2379">
        <v>164.65546218487404</v>
      </c>
      <c r="C2379">
        <v>129.82918671134604</v>
      </c>
      <c r="D2379">
        <v>136.08976166685477</v>
      </c>
      <c r="E2379">
        <v>118.81734338710555</v>
      </c>
      <c r="F2379">
        <v>128.39478961881505</v>
      </c>
      <c r="G2379">
        <v>135.02399475112205</v>
      </c>
      <c r="H2379">
        <v>125.56450934665177</v>
      </c>
      <c r="I2379">
        <v>121.88914002344862</v>
      </c>
      <c r="J2379">
        <v>133.37688032492255</v>
      </c>
      <c r="K2379">
        <v>140.59047548590883</v>
      </c>
      <c r="L2379">
        <v>132.60366958912627</v>
      </c>
      <c r="M2379">
        <v>139.48972877565774</v>
      </c>
      <c r="N2379">
        <v>121.58215980331263</v>
      </c>
      <c r="O2379">
        <v>131.29455256334924</v>
      </c>
      <c r="P2379">
        <v>138.20773201805218</v>
      </c>
      <c r="Q2379">
        <v>127.66414995276961</v>
      </c>
      <c r="R2379">
        <v>124.29939221771342</v>
      </c>
      <c r="S2379">
        <v>134.29931483306771</v>
      </c>
      <c r="T2379">
        <v>142.50525709871232</v>
      </c>
      <c r="U2379">
        <v>144.42474408741469</v>
      </c>
      <c r="V2379">
        <v>156.16199170979357</v>
      </c>
      <c r="W2379">
        <v>131.43955617882085</v>
      </c>
      <c r="X2379">
        <v>148.15638768845804</v>
      </c>
      <c r="Y2379">
        <v>156.28810898029897</v>
      </c>
      <c r="Z2379">
        <v>136.2462820464427</v>
      </c>
      <c r="AA2379">
        <v>134.88326303385517</v>
      </c>
      <c r="AB2379">
        <v>150.95103833735109</v>
      </c>
      <c r="AC2379">
        <v>160.5513615012201</v>
      </c>
      <c r="AD2379">
        <v>193.72780760777403</v>
      </c>
      <c r="AE2379">
        <v>232.0684762289284</v>
      </c>
      <c r="AF2379">
        <v>169.78054953490928</v>
      </c>
      <c r="AG2379">
        <v>216.66196238933014</v>
      </c>
      <c r="AH2379">
        <v>247.87706653124781</v>
      </c>
      <c r="AI2379">
        <v>191.18921749065206</v>
      </c>
      <c r="AJ2379">
        <v>181.91151246951549</v>
      </c>
      <c r="AK2379">
        <v>229.73997751783236</v>
      </c>
      <c r="AL2379">
        <v>265.3831347625291</v>
      </c>
      <c r="AM2379">
        <v>207.80040862189742</v>
      </c>
      <c r="AN2379">
        <v>240.08039662852582</v>
      </c>
      <c r="AO2379">
        <v>179.30132161332128</v>
      </c>
      <c r="AP2379">
        <v>230.98466174896731</v>
      </c>
      <c r="AQ2379">
        <v>265.8900917463493</v>
      </c>
      <c r="AR2379">
        <v>208.28707562405765</v>
      </c>
      <c r="AS2379">
        <v>192.40289729733047</v>
      </c>
      <c r="AT2379">
        <v>250.14714870113707</v>
      </c>
      <c r="AU2379">
        <v>293.63905691770771</v>
      </c>
      <c r="AV2379">
        <v>155.5447901404323</v>
      </c>
      <c r="AW2379">
        <v>167.58391010447002</v>
      </c>
      <c r="AX2379">
        <v>130.0390768549058</v>
      </c>
      <c r="AY2379">
        <v>147.84279142420289</v>
      </c>
      <c r="AZ2379">
        <v>159.52258677630488</v>
      </c>
      <c r="BA2379">
        <v>141.92113451371674</v>
      </c>
      <c r="BB2379">
        <v>136.00920463938979</v>
      </c>
      <c r="BC2379">
        <v>154.73702266401892</v>
      </c>
      <c r="BD2379">
        <v>169.550674165309</v>
      </c>
      <c r="BE2379">
        <v>152.73158669094636</v>
      </c>
      <c r="BF2379">
        <v>165.02555597153892</v>
      </c>
      <c r="BG2379">
        <v>128.57123517490959</v>
      </c>
      <c r="BH2379">
        <v>143.33192745822072</v>
      </c>
      <c r="BI2379">
        <v>154.64030182358042</v>
      </c>
      <c r="BJ2379">
        <v>138.2725011910689</v>
      </c>
      <c r="BK2379">
        <v>132.6623255127837</v>
      </c>
      <c r="BL2379">
        <v>148.77963318439819</v>
      </c>
      <c r="BM2379">
        <v>161.89554769348197</v>
      </c>
      <c r="BN2379">
        <v>142.56235572284851</v>
      </c>
      <c r="BO2379">
        <v>154.29562273879432</v>
      </c>
      <c r="BP2379">
        <v>123.50359408741363</v>
      </c>
      <c r="BQ2379">
        <v>136.92895750268966</v>
      </c>
      <c r="BR2379">
        <v>144.24420040431755</v>
      </c>
      <c r="BS2379">
        <v>127.21872011199818</v>
      </c>
      <c r="BT2379">
        <v>125.10605830165298</v>
      </c>
      <c r="BU2379">
        <v>138.85085624688469</v>
      </c>
      <c r="BV2379">
        <v>146.80350482454031</v>
      </c>
      <c r="BW2379">
        <v>167.38636106651091</v>
      </c>
      <c r="BX2379">
        <v>187.85374587666416</v>
      </c>
      <c r="BY2379">
        <v>140.52945475673786</v>
      </c>
      <c r="BZ2379">
        <v>166.2245765450013</v>
      </c>
      <c r="CA2379">
        <v>178.92969089714688</v>
      </c>
      <c r="CB2379">
        <v>153.47999297960561</v>
      </c>
      <c r="CC2379">
        <v>146.9033583344891</v>
      </c>
      <c r="CD2379">
        <v>170.65787120302912</v>
      </c>
      <c r="CE2379">
        <v>184.77956246871122</v>
      </c>
      <c r="CF2379">
        <v>178.34133550360121</v>
      </c>
      <c r="CG2379">
        <v>199.66980281032141</v>
      </c>
      <c r="CH2379">
        <v>152.53313921252948</v>
      </c>
      <c r="CI2379">
        <v>182.46684006775376</v>
      </c>
      <c r="CJ2379">
        <v>198.61578228924907</v>
      </c>
      <c r="CK2379">
        <v>168.03759977164273</v>
      </c>
      <c r="CL2379">
        <v>161.95401406781829</v>
      </c>
      <c r="CM2379">
        <v>189.56694269723843</v>
      </c>
      <c r="CN2379">
        <v>212.36034984934022</v>
      </c>
    </row>
    <row r="2380" spans="1:92" x14ac:dyDescent="0.25">
      <c r="A2380" s="1">
        <v>41813</v>
      </c>
      <c r="B2380">
        <v>164.60504201680681</v>
      </c>
      <c r="C2380">
        <v>129.87653226211989</v>
      </c>
      <c r="D2380">
        <v>136.13710721762857</v>
      </c>
      <c r="E2380">
        <v>118.8610469724352</v>
      </c>
      <c r="F2380">
        <v>128.46580794497581</v>
      </c>
      <c r="G2380">
        <v>135.10921674251489</v>
      </c>
      <c r="H2380">
        <v>125.65191651731115</v>
      </c>
      <c r="I2380">
        <v>121.95469540144313</v>
      </c>
      <c r="J2380">
        <v>133.47157142647021</v>
      </c>
      <c r="K2380">
        <v>140.71794427645378</v>
      </c>
      <c r="L2380">
        <v>132.66602348970673</v>
      </c>
      <c r="M2380">
        <v>139.556879130129</v>
      </c>
      <c r="N2380">
        <v>121.63971725000231</v>
      </c>
      <c r="O2380">
        <v>131.38808341421998</v>
      </c>
      <c r="P2380">
        <v>138.32860265610054</v>
      </c>
      <c r="Q2380">
        <v>127.78885775393059</v>
      </c>
      <c r="R2380">
        <v>124.38572838774793</v>
      </c>
      <c r="S2380">
        <v>134.42402263422869</v>
      </c>
      <c r="T2380">
        <v>142.67313298489054</v>
      </c>
      <c r="U2380">
        <v>144.49859703631637</v>
      </c>
      <c r="V2380">
        <v>156.2411198693311</v>
      </c>
      <c r="W2380">
        <v>131.50813391708667</v>
      </c>
      <c r="X2380">
        <v>148.27507992776424</v>
      </c>
      <c r="Y2380">
        <v>156.43053966746641</v>
      </c>
      <c r="Z2380">
        <v>136.38343752297436</v>
      </c>
      <c r="AA2380">
        <v>134.98612964125388</v>
      </c>
      <c r="AB2380">
        <v>151.10929465642607</v>
      </c>
      <c r="AC2380">
        <v>160.76236992665341</v>
      </c>
      <c r="AD2380">
        <v>193.75330549282415</v>
      </c>
      <c r="AE2380">
        <v>232.0993420897785</v>
      </c>
      <c r="AF2380">
        <v>169.80336343205943</v>
      </c>
      <c r="AG2380">
        <v>216.70624818968034</v>
      </c>
      <c r="AH2380">
        <v>247.93745625899808</v>
      </c>
      <c r="AI2380">
        <v>191.24021326075228</v>
      </c>
      <c r="AJ2380">
        <v>181.94774630616567</v>
      </c>
      <c r="AK2380">
        <v>229.80170923953261</v>
      </c>
      <c r="AL2380">
        <v>265.47371935415447</v>
      </c>
      <c r="AM2380">
        <v>207.7799325502248</v>
      </c>
      <c r="AN2380">
        <v>240.05699540375716</v>
      </c>
      <c r="AO2380">
        <v>179.28377069474476</v>
      </c>
      <c r="AP2380">
        <v>230.95102248836227</v>
      </c>
      <c r="AQ2380">
        <v>265.84270426619264</v>
      </c>
      <c r="AR2380">
        <v>208.24612348071247</v>
      </c>
      <c r="AS2380">
        <v>192.37510834291766</v>
      </c>
      <c r="AT2380">
        <v>250.09839614953563</v>
      </c>
      <c r="AU2380">
        <v>293.56592809030559</v>
      </c>
      <c r="AV2380">
        <v>155.65659402058333</v>
      </c>
      <c r="AW2380">
        <v>167.71062116864118</v>
      </c>
      <c r="AX2380">
        <v>130.13597355103667</v>
      </c>
      <c r="AY2380">
        <v>148.01049724442947</v>
      </c>
      <c r="AZ2380">
        <v>159.7372502261949</v>
      </c>
      <c r="BA2380">
        <v>142.12983508999866</v>
      </c>
      <c r="BB2380">
        <v>136.15454968358617</v>
      </c>
      <c r="BC2380">
        <v>154.96063042432098</v>
      </c>
      <c r="BD2380">
        <v>169.86745182573691</v>
      </c>
      <c r="BE2380">
        <v>152.76916827343223</v>
      </c>
      <c r="BF2380">
        <v>165.06564299285719</v>
      </c>
      <c r="BG2380">
        <v>128.60380587973069</v>
      </c>
      <c r="BH2380">
        <v>143.38454167370099</v>
      </c>
      <c r="BI2380">
        <v>154.70794867205507</v>
      </c>
      <c r="BJ2380">
        <v>138.34265347837584</v>
      </c>
      <c r="BK2380">
        <v>132.71118157001533</v>
      </c>
      <c r="BL2380">
        <v>148.85479634937005</v>
      </c>
      <c r="BM2380">
        <v>161.99576524677769</v>
      </c>
      <c r="BN2380">
        <v>142.45876861238648</v>
      </c>
      <c r="BO2380">
        <v>154.18463654901359</v>
      </c>
      <c r="BP2380">
        <v>123.41480513558906</v>
      </c>
      <c r="BQ2380">
        <v>136.78467545597474</v>
      </c>
      <c r="BR2380">
        <v>144.05774360548591</v>
      </c>
      <c r="BS2380">
        <v>127.04114220834902</v>
      </c>
      <c r="BT2380">
        <v>124.97287487391613</v>
      </c>
      <c r="BU2380">
        <v>138.64368202596069</v>
      </c>
      <c r="BV2380">
        <v>146.54453704838531</v>
      </c>
      <c r="BW2380">
        <v>167.27354855223609</v>
      </c>
      <c r="BX2380">
        <v>187.72766130188643</v>
      </c>
      <c r="BY2380">
        <v>140.43655033321741</v>
      </c>
      <c r="BZ2380">
        <v>166.06531181896628</v>
      </c>
      <c r="CA2380">
        <v>178.71468351699954</v>
      </c>
      <c r="CB2380">
        <v>153.28091207206182</v>
      </c>
      <c r="CC2380">
        <v>146.75404765383126</v>
      </c>
      <c r="CD2380">
        <v>170.43224617447945</v>
      </c>
      <c r="CE2380">
        <v>184.48094110739549</v>
      </c>
      <c r="CF2380">
        <v>178.27543952719137</v>
      </c>
      <c r="CG2380">
        <v>199.59658505875493</v>
      </c>
      <c r="CH2380">
        <v>152.47822589885459</v>
      </c>
      <c r="CI2380">
        <v>182.36799610313898</v>
      </c>
      <c r="CJ2380">
        <v>198.48399033642937</v>
      </c>
      <c r="CK2380">
        <v>167.91312959397965</v>
      </c>
      <c r="CL2380">
        <v>161.86615276593847</v>
      </c>
      <c r="CM2380">
        <v>189.42782896926204</v>
      </c>
      <c r="CN2380">
        <v>212.16815325147809</v>
      </c>
    </row>
    <row r="2381" spans="1:92" x14ac:dyDescent="0.25">
      <c r="A2381" s="1">
        <v>41814</v>
      </c>
      <c r="B2381">
        <v>163.61344537815134</v>
      </c>
      <c r="C2381">
        <v>129.77831459328792</v>
      </c>
      <c r="D2381">
        <v>136.03888954879662</v>
      </c>
      <c r="E2381">
        <v>118.770384508898</v>
      </c>
      <c r="F2381">
        <v>128.32225904437519</v>
      </c>
      <c r="G2381">
        <v>134.92789181544046</v>
      </c>
      <c r="H2381">
        <v>125.46303638494199</v>
      </c>
      <c r="I2381">
        <v>121.81870170613732</v>
      </c>
      <c r="J2381">
        <v>133.2675808835115</v>
      </c>
      <c r="K2381">
        <v>140.45351209113693</v>
      </c>
      <c r="L2381">
        <v>132.506973678452</v>
      </c>
      <c r="M2381">
        <v>139.38559471800852</v>
      </c>
      <c r="N2381">
        <v>121.49290203961331</v>
      </c>
      <c r="O2381">
        <v>131.14339139690497</v>
      </c>
      <c r="P2381">
        <v>138.02273763445675</v>
      </c>
      <c r="Q2381">
        <v>127.47075813142106</v>
      </c>
      <c r="R2381">
        <v>124.15327097129867</v>
      </c>
      <c r="S2381">
        <v>134.09368841085342</v>
      </c>
      <c r="T2381">
        <v>142.23268735372358</v>
      </c>
      <c r="U2381">
        <v>144.12077484990547</v>
      </c>
      <c r="V2381">
        <v>155.83631038389086</v>
      </c>
      <c r="W2381">
        <v>131.15729902970511</v>
      </c>
      <c r="X2381">
        <v>147.68135934911854</v>
      </c>
      <c r="Y2381">
        <v>155.67489529464456</v>
      </c>
      <c r="Z2381">
        <v>135.65478044918189</v>
      </c>
      <c r="AA2381">
        <v>134.44638366066687</v>
      </c>
      <c r="AB2381">
        <v>150.29967568554551</v>
      </c>
      <c r="AC2381">
        <v>159.68287796547935</v>
      </c>
      <c r="AD2381">
        <v>192.75641331080831</v>
      </c>
      <c r="AE2381">
        <v>230.89257786944358</v>
      </c>
      <c r="AF2381">
        <v>168.9114072692031</v>
      </c>
      <c r="AG2381">
        <v>214.97480387354764</v>
      </c>
      <c r="AH2381">
        <v>245.57639582790799</v>
      </c>
      <c r="AI2381">
        <v>189.19396088714086</v>
      </c>
      <c r="AJ2381">
        <v>180.53111004751156</v>
      </c>
      <c r="AK2381">
        <v>227.38818079886269</v>
      </c>
      <c r="AL2381">
        <v>261.95836271230922</v>
      </c>
      <c r="AM2381">
        <v>206.56861470933717</v>
      </c>
      <c r="AN2381">
        <v>238.67263215702832</v>
      </c>
      <c r="AO2381">
        <v>178.24549825969817</v>
      </c>
      <c r="AP2381">
        <v>228.93215942021607</v>
      </c>
      <c r="AQ2381">
        <v>263.07397777273502</v>
      </c>
      <c r="AR2381">
        <v>205.82348779893707</v>
      </c>
      <c r="AS2381">
        <v>190.7023360864537</v>
      </c>
      <c r="AT2381">
        <v>247.15662425023689</v>
      </c>
      <c r="AU2381">
        <v>289.29747474622513</v>
      </c>
      <c r="AV2381">
        <v>155.47699593569496</v>
      </c>
      <c r="AW2381">
        <v>167.50707667243441</v>
      </c>
      <c r="AX2381">
        <v>129.98032187746676</v>
      </c>
      <c r="AY2381">
        <v>147.74708671992661</v>
      </c>
      <c r="AZ2381">
        <v>159.39002726207744</v>
      </c>
      <c r="BA2381">
        <v>141.79458533154042</v>
      </c>
      <c r="BB2381">
        <v>135.91508557040171</v>
      </c>
      <c r="BC2381">
        <v>154.58946104888511</v>
      </c>
      <c r="BD2381">
        <v>169.35260398239035</v>
      </c>
      <c r="BE2381">
        <v>152.50485132387104</v>
      </c>
      <c r="BF2381">
        <v>164.78370491332524</v>
      </c>
      <c r="BG2381">
        <v>128.37473119011099</v>
      </c>
      <c r="BH2381">
        <v>143.01449794431528</v>
      </c>
      <c r="BI2381">
        <v>154.2145570328741</v>
      </c>
      <c r="BJ2381">
        <v>137.84926183919492</v>
      </c>
      <c r="BK2381">
        <v>132.35875897060038</v>
      </c>
      <c r="BL2381">
        <v>148.32616245024764</v>
      </c>
      <c r="BM2381">
        <v>161.27329891797709</v>
      </c>
      <c r="BN2381">
        <v>142.03813973406872</v>
      </c>
      <c r="BO2381">
        <v>153.73396275081598</v>
      </c>
      <c r="BP2381">
        <v>123.05426609703096</v>
      </c>
      <c r="BQ2381">
        <v>136.18377705837787</v>
      </c>
      <c r="BR2381">
        <v>143.27657568861002</v>
      </c>
      <c r="BS2381">
        <v>126.29001921135294</v>
      </c>
      <c r="BT2381">
        <v>124.40202139619913</v>
      </c>
      <c r="BU2381">
        <v>137.80242426932509</v>
      </c>
      <c r="BV2381">
        <v>145.43287501283112</v>
      </c>
      <c r="BW2381">
        <v>166.53411142256607</v>
      </c>
      <c r="BX2381">
        <v>186.90123156872585</v>
      </c>
      <c r="BY2381">
        <v>139.82760210878328</v>
      </c>
      <c r="BZ2381">
        <v>164.97790427533397</v>
      </c>
      <c r="CA2381">
        <v>177.32280186115014</v>
      </c>
      <c r="CB2381">
        <v>151.93252671795773</v>
      </c>
      <c r="CC2381">
        <v>145.79712901543479</v>
      </c>
      <c r="CD2381">
        <v>168.95337191513943</v>
      </c>
      <c r="CE2381">
        <v>182.43661492536668</v>
      </c>
      <c r="CF2381">
        <v>177.3312937129474</v>
      </c>
      <c r="CG2381">
        <v>198.54753415403937</v>
      </c>
      <c r="CH2381">
        <v>151.69143772031794</v>
      </c>
      <c r="CI2381">
        <v>180.95177738177298</v>
      </c>
      <c r="CJ2381">
        <v>196.59569870794138</v>
      </c>
      <c r="CK2381">
        <v>166.12974305596325</v>
      </c>
      <c r="CL2381">
        <v>160.60729168027981</v>
      </c>
      <c r="CM2381">
        <v>187.43463225030251</v>
      </c>
      <c r="CN2381">
        <v>209.33571580874602</v>
      </c>
    </row>
    <row r="2382" spans="1:92" x14ac:dyDescent="0.25">
      <c r="A2382" s="1">
        <v>41815</v>
      </c>
      <c r="B2382">
        <v>164.35294117647069</v>
      </c>
      <c r="C2382">
        <v>129.8515167166307</v>
      </c>
      <c r="D2382">
        <v>136.11209167213946</v>
      </c>
      <c r="E2382">
        <v>118.83795569967599</v>
      </c>
      <c r="F2382">
        <v>128.42924676310702</v>
      </c>
      <c r="G2382">
        <v>135.06303419699643</v>
      </c>
      <c r="H2382">
        <v>125.60380969906275</v>
      </c>
      <c r="I2382">
        <v>121.92005849230429</v>
      </c>
      <c r="J2382">
        <v>133.41961606276195</v>
      </c>
      <c r="K2382">
        <v>140.65622566347085</v>
      </c>
      <c r="L2382">
        <v>132.65989578214575</v>
      </c>
      <c r="M2382">
        <v>139.55028006044793</v>
      </c>
      <c r="N2382">
        <v>121.63406090456141</v>
      </c>
      <c r="O2382">
        <v>131.37865617181848</v>
      </c>
      <c r="P2382">
        <v>138.31681860309862</v>
      </c>
      <c r="Q2382">
        <v>127.77660233880862</v>
      </c>
      <c r="R2382">
        <v>124.37677250746648</v>
      </c>
      <c r="S2382">
        <v>134.41129585698667</v>
      </c>
      <c r="T2382">
        <v>142.65616394856784</v>
      </c>
      <c r="U2382">
        <v>144.53630976039088</v>
      </c>
      <c r="V2382">
        <v>156.31120742444563</v>
      </c>
      <c r="W2382">
        <v>131.54315287515587</v>
      </c>
      <c r="X2382">
        <v>148.33434277988138</v>
      </c>
      <c r="Y2382">
        <v>156.50596511561542</v>
      </c>
      <c r="Z2382">
        <v>136.48585027015278</v>
      </c>
      <c r="AA2382">
        <v>135.04000496136032</v>
      </c>
      <c r="AB2382">
        <v>151.21978870162044</v>
      </c>
      <c r="AC2382">
        <v>160.89980163190106</v>
      </c>
      <c r="AD2382">
        <v>193.54718119797349</v>
      </c>
      <c r="AE2382">
        <v>231.84982320653828</v>
      </c>
      <c r="AF2382">
        <v>169.61893643140357</v>
      </c>
      <c r="AG2382">
        <v>216.34824283546615</v>
      </c>
      <c r="AH2382">
        <v>247.44926713961507</v>
      </c>
      <c r="AI2382">
        <v>190.81711602395367</v>
      </c>
      <c r="AJ2382">
        <v>181.6964521970182</v>
      </c>
      <c r="AK2382">
        <v>229.34429083553462</v>
      </c>
      <c r="AL2382">
        <v>264.78847936111106</v>
      </c>
      <c r="AM2382">
        <v>207.48876266689922</v>
      </c>
      <c r="AN2382">
        <v>239.72422982281364</v>
      </c>
      <c r="AO2382">
        <v>179.03419650903709</v>
      </c>
      <c r="AP2382">
        <v>230.46573934948626</v>
      </c>
      <c r="AQ2382">
        <v>265.22098967371329</v>
      </c>
      <c r="AR2382">
        <v>207.66378371406125</v>
      </c>
      <c r="AS2382">
        <v>191.9730165992776</v>
      </c>
      <c r="AT2382">
        <v>249.39126929003061</v>
      </c>
      <c r="AU2382">
        <v>292.58371745180409</v>
      </c>
      <c r="AV2382">
        <v>155.60681452030877</v>
      </c>
      <c r="AW2382">
        <v>167.65420440166338</v>
      </c>
      <c r="AX2382">
        <v>130.0928313174654</v>
      </c>
      <c r="AY2382">
        <v>147.93748731069348</v>
      </c>
      <c r="AZ2382">
        <v>159.64100985899742</v>
      </c>
      <c r="BA2382">
        <v>142.04556792846043</v>
      </c>
      <c r="BB2382">
        <v>136.08817701655343</v>
      </c>
      <c r="BC2382">
        <v>154.85775279042031</v>
      </c>
      <c r="BD2382">
        <v>169.72475059161661</v>
      </c>
      <c r="BE2382">
        <v>152.72420924657544</v>
      </c>
      <c r="BF2382">
        <v>165.0176866975433</v>
      </c>
      <c r="BG2382">
        <v>128.56484138978811</v>
      </c>
      <c r="BH2382">
        <v>143.33622289761513</v>
      </c>
      <c r="BI2382">
        <v>154.62402515525565</v>
      </c>
      <c r="BJ2382">
        <v>138.25872996157651</v>
      </c>
      <c r="BK2382">
        <v>132.65123620087294</v>
      </c>
      <c r="BL2382">
        <v>148.76487829565644</v>
      </c>
      <c r="BM2382">
        <v>161.87287724003582</v>
      </c>
      <c r="BN2382">
        <v>142.41978144166075</v>
      </c>
      <c r="BO2382">
        <v>154.14286458037881</v>
      </c>
      <c r="BP2382">
        <v>123.38138756068126</v>
      </c>
      <c r="BQ2382">
        <v>136.75623961976589</v>
      </c>
      <c r="BR2382">
        <v>143.98533885985236</v>
      </c>
      <c r="BS2382">
        <v>126.99878238259525</v>
      </c>
      <c r="BT2382">
        <v>124.91996371364542</v>
      </c>
      <c r="BU2382">
        <v>138.56570768450916</v>
      </c>
      <c r="BV2382">
        <v>146.4414995257529</v>
      </c>
      <c r="BW2382">
        <v>167.2007453995121</v>
      </c>
      <c r="BX2382">
        <v>187.64629307237141</v>
      </c>
      <c r="BY2382">
        <v>140.37659479568006</v>
      </c>
      <c r="BZ2382">
        <v>165.95824835907806</v>
      </c>
      <c r="CA2382">
        <v>178.61685605169237</v>
      </c>
      <c r="CB2382">
        <v>153.14815338180043</v>
      </c>
      <c r="CC2382">
        <v>146.65983180912963</v>
      </c>
      <c r="CD2382">
        <v>170.32585363238124</v>
      </c>
      <c r="CE2382">
        <v>184.27966180280566</v>
      </c>
      <c r="CF2382">
        <v>178.11864392019609</v>
      </c>
      <c r="CG2382">
        <v>199.422367717649</v>
      </c>
      <c r="CH2382">
        <v>152.34756289302521</v>
      </c>
      <c r="CI2382">
        <v>182.17654437082652</v>
      </c>
      <c r="CJ2382">
        <v>198.17039912243874</v>
      </c>
      <c r="CK2382">
        <v>167.61696011409964</v>
      </c>
      <c r="CL2382">
        <v>161.65709195661137</v>
      </c>
      <c r="CM2382">
        <v>189.09681602116086</v>
      </c>
      <c r="CN2382">
        <v>211.69776643049212</v>
      </c>
    </row>
    <row r="2383" spans="1:92" x14ac:dyDescent="0.25">
      <c r="A2383" s="1">
        <v>41816</v>
      </c>
      <c r="B2383">
        <v>164.23529411764716</v>
      </c>
      <c r="C2383">
        <v>129.87685372469585</v>
      </c>
      <c r="D2383">
        <v>136.13742868020461</v>
      </c>
      <c r="E2383">
        <v>118.86134370712081</v>
      </c>
      <c r="F2383">
        <v>128.46627777489459</v>
      </c>
      <c r="G2383">
        <v>135.10981021188601</v>
      </c>
      <c r="H2383">
        <v>125.6525347145727</v>
      </c>
      <c r="I2383">
        <v>121.95514050347145</v>
      </c>
      <c r="J2383">
        <v>133.47223907951263</v>
      </c>
      <c r="K2383">
        <v>140.72444068518479</v>
      </c>
      <c r="L2383">
        <v>132.63596454794057</v>
      </c>
      <c r="M2383">
        <v>139.52450796207313</v>
      </c>
      <c r="N2383">
        <v>121.61197053452585</v>
      </c>
      <c r="O2383">
        <v>131.34183888842588</v>
      </c>
      <c r="P2383">
        <v>138.27079699885789</v>
      </c>
      <c r="Q2383">
        <v>127.72873987039823</v>
      </c>
      <c r="R2383">
        <v>124.34179608824351</v>
      </c>
      <c r="S2383">
        <v>134.36159252440666</v>
      </c>
      <c r="T2383">
        <v>142.58989283846117</v>
      </c>
      <c r="U2383">
        <v>144.35756958547975</v>
      </c>
      <c r="V2383">
        <v>156.11970009418371</v>
      </c>
      <c r="W2383">
        <v>131.37717985559556</v>
      </c>
      <c r="X2383">
        <v>148.05346536216388</v>
      </c>
      <c r="Y2383">
        <v>156.14848476579314</v>
      </c>
      <c r="Z2383">
        <v>136.14113707568129</v>
      </c>
      <c r="AA2383">
        <v>134.78466185434442</v>
      </c>
      <c r="AB2383">
        <v>150.83677404109656</v>
      </c>
      <c r="AC2383">
        <v>160.38911541786919</v>
      </c>
      <c r="AD2383">
        <v>193.43205545130141</v>
      </c>
      <c r="AE2383">
        <v>231.71046046056688</v>
      </c>
      <c r="AF2383">
        <v>169.51592918438115</v>
      </c>
      <c r="AG2383">
        <v>216.15434684107115</v>
      </c>
      <c r="AH2383">
        <v>247.17660089749705</v>
      </c>
      <c r="AI2383">
        <v>190.58686453060957</v>
      </c>
      <c r="AJ2383">
        <v>181.53285245174735</v>
      </c>
      <c r="AK2383">
        <v>229.06556534359174</v>
      </c>
      <c r="AL2383">
        <v>264.38856887267133</v>
      </c>
      <c r="AM2383">
        <v>207.36451751325276</v>
      </c>
      <c r="AN2383">
        <v>239.58223536150331</v>
      </c>
      <c r="AO2383">
        <v>178.9277006630544</v>
      </c>
      <c r="AP2383">
        <v>230.25866409340873</v>
      </c>
      <c r="AQ2383">
        <v>264.93700075109268</v>
      </c>
      <c r="AR2383">
        <v>207.41529340676828</v>
      </c>
      <c r="AS2383">
        <v>191.80143995852762</v>
      </c>
      <c r="AT2383">
        <v>249.09544749563418</v>
      </c>
      <c r="AU2383">
        <v>292.15181763198535</v>
      </c>
      <c r="AV2383">
        <v>155.65274261795429</v>
      </c>
      <c r="AW2383">
        <v>167.70625624566162</v>
      </c>
      <c r="AX2383">
        <v>130.13263566875816</v>
      </c>
      <c r="AY2383">
        <v>148.00484852057357</v>
      </c>
      <c r="AZ2383">
        <v>159.72980418111209</v>
      </c>
      <c r="BA2383">
        <v>142.13130037739867</v>
      </c>
      <c r="BB2383">
        <v>136.14941448008076</v>
      </c>
      <c r="BC2383">
        <v>154.95267085888764</v>
      </c>
      <c r="BD2383">
        <v>169.85641113820034</v>
      </c>
      <c r="BE2383">
        <v>152.69238257886582</v>
      </c>
      <c r="BF2383">
        <v>164.98373825198635</v>
      </c>
      <c r="BG2383">
        <v>128.53725827777311</v>
      </c>
      <c r="BH2383">
        <v>143.29166556282163</v>
      </c>
      <c r="BI2383">
        <v>154.56461537553105</v>
      </c>
      <c r="BJ2383">
        <v>138.19932018185187</v>
      </c>
      <c r="BK2383">
        <v>132.60880064392671</v>
      </c>
      <c r="BL2383">
        <v>148.7012249602372</v>
      </c>
      <c r="BM2383">
        <v>161.78588434829618</v>
      </c>
      <c r="BN2383">
        <v>142.24866066706156</v>
      </c>
      <c r="BO2383">
        <v>153.95952089330825</v>
      </c>
      <c r="BP2383">
        <v>123.2347126110248</v>
      </c>
      <c r="BQ2383">
        <v>136.51178137033847</v>
      </c>
      <c r="BR2383">
        <v>143.66754313559673</v>
      </c>
      <c r="BS2383">
        <v>126.69320957081101</v>
      </c>
      <c r="BT2383">
        <v>124.68772837668938</v>
      </c>
      <c r="BU2383">
        <v>138.22346613531076</v>
      </c>
      <c r="BV2383">
        <v>145.9892517643122</v>
      </c>
      <c r="BW2383">
        <v>167.02808536367269</v>
      </c>
      <c r="BX2383">
        <v>187.45332009113912</v>
      </c>
      <c r="BY2383">
        <v>140.23440417792995</v>
      </c>
      <c r="BZ2383">
        <v>165.70433654166717</v>
      </c>
      <c r="CA2383">
        <v>178.29184892540647</v>
      </c>
      <c r="CB2383">
        <v>152.83330272821095</v>
      </c>
      <c r="CC2383">
        <v>146.43638940980802</v>
      </c>
      <c r="CD2383">
        <v>169.98053356070241</v>
      </c>
      <c r="CE2383">
        <v>183.81246405876962</v>
      </c>
      <c r="CF2383">
        <v>177.98415822506891</v>
      </c>
      <c r="CG2383">
        <v>199.27293916750776</v>
      </c>
      <c r="CH2383">
        <v>152.23549148041923</v>
      </c>
      <c r="CI2383">
        <v>181.97481582813577</v>
      </c>
      <c r="CJ2383">
        <v>197.90142773218443</v>
      </c>
      <c r="CK2383">
        <v>167.3704030063665</v>
      </c>
      <c r="CL2383">
        <v>161.47777769644182</v>
      </c>
      <c r="CM2383">
        <v>188.81290177589239</v>
      </c>
      <c r="CN2383">
        <v>211.30178077261769</v>
      </c>
    </row>
    <row r="2384" spans="1:92" x14ac:dyDescent="0.25">
      <c r="A2384" s="1">
        <v>41817</v>
      </c>
      <c r="B2384">
        <v>164.5546218487396</v>
      </c>
      <c r="C2384">
        <v>129.8890977367351</v>
      </c>
      <c r="D2384">
        <v>136.14967269224388</v>
      </c>
      <c r="E2384">
        <v>118.87264587208006</v>
      </c>
      <c r="F2384">
        <v>128.48417286941347</v>
      </c>
      <c r="G2384">
        <v>135.13241454180462</v>
      </c>
      <c r="H2384">
        <v>125.67608089157125</v>
      </c>
      <c r="I2384">
        <v>121.97209375091037</v>
      </c>
      <c r="J2384">
        <v>133.49766895067106</v>
      </c>
      <c r="K2384">
        <v>140.75740533298273</v>
      </c>
      <c r="L2384">
        <v>132.72434703138566</v>
      </c>
      <c r="M2384">
        <v>139.61968909809096</v>
      </c>
      <c r="N2384">
        <v>121.69355436539826</v>
      </c>
      <c r="O2384">
        <v>131.47781193987987</v>
      </c>
      <c r="P2384">
        <v>138.44076331317535</v>
      </c>
      <c r="Q2384">
        <v>127.90550483728842</v>
      </c>
      <c r="R2384">
        <v>124.47097048712479</v>
      </c>
      <c r="S2384">
        <v>134.54515614386952</v>
      </c>
      <c r="T2384">
        <v>142.83464433107832</v>
      </c>
      <c r="U2384">
        <v>144.67634246008004</v>
      </c>
      <c r="V2384">
        <v>156.46124245982679</v>
      </c>
      <c r="W2384">
        <v>131.67318323915291</v>
      </c>
      <c r="X2384">
        <v>148.55439416510708</v>
      </c>
      <c r="Y2384">
        <v>156.78603051499366</v>
      </c>
      <c r="Z2384">
        <v>136.75591333383895</v>
      </c>
      <c r="AA2384">
        <v>135.2400516752019</v>
      </c>
      <c r="AB2384">
        <v>151.51985877238283</v>
      </c>
      <c r="AC2384">
        <v>161.32266455062702</v>
      </c>
      <c r="AD2384">
        <v>193.79239670616604</v>
      </c>
      <c r="AE2384">
        <v>232.14666303224502</v>
      </c>
      <c r="AF2384">
        <v>169.83833978083899</v>
      </c>
      <c r="AG2384">
        <v>216.78020270478336</v>
      </c>
      <c r="AH2384">
        <v>248.03004071165006</v>
      </c>
      <c r="AI2384">
        <v>191.3265123695422</v>
      </c>
      <c r="AJ2384">
        <v>182.04491634023921</v>
      </c>
      <c r="AK2384">
        <v>229.93797048694819</v>
      </c>
      <c r="AL2384">
        <v>265.65924592929923</v>
      </c>
      <c r="AM2384">
        <v>207.75678854235005</v>
      </c>
      <c r="AN2384">
        <v>240.03054510904312</v>
      </c>
      <c r="AO2384">
        <v>179.26393297370925</v>
      </c>
      <c r="AP2384">
        <v>230.91244914190426</v>
      </c>
      <c r="AQ2384">
        <v>265.8336202461723</v>
      </c>
      <c r="AR2384">
        <v>208.19983546496292</v>
      </c>
      <c r="AS2384">
        <v>192.34314757013823</v>
      </c>
      <c r="AT2384">
        <v>250.04810570915623</v>
      </c>
      <c r="AU2384">
        <v>293.53410602023303</v>
      </c>
      <c r="AV2384">
        <v>155.66741448313473</v>
      </c>
      <c r="AW2384">
        <v>167.72288435953277</v>
      </c>
      <c r="AX2384">
        <v>130.14535128524787</v>
      </c>
      <c r="AY2384">
        <v>148.02636725617151</v>
      </c>
      <c r="AZ2384">
        <v>159.7581697871276</v>
      </c>
      <c r="BA2384">
        <v>142.15966598341419</v>
      </c>
      <c r="BB2384">
        <v>136.16897696698803</v>
      </c>
      <c r="BC2384">
        <v>154.98299271359389</v>
      </c>
      <c r="BD2384">
        <v>169.89847048505092</v>
      </c>
      <c r="BE2384">
        <v>152.80651792121617</v>
      </c>
      <c r="BF2384">
        <v>165.10548261716011</v>
      </c>
      <c r="BG2384">
        <v>128.63617557447674</v>
      </c>
      <c r="BH2384">
        <v>143.45906406493555</v>
      </c>
      <c r="BI2384">
        <v>154.77766801458506</v>
      </c>
      <c r="BJ2384">
        <v>138.41237282090589</v>
      </c>
      <c r="BK2384">
        <v>132.76098110039391</v>
      </c>
      <c r="BL2384">
        <v>148.92949564493796</v>
      </c>
      <c r="BM2384">
        <v>162.09785428405388</v>
      </c>
      <c r="BN2384">
        <v>142.5253275503818</v>
      </c>
      <c r="BO2384">
        <v>154.25594969686577</v>
      </c>
      <c r="BP2384">
        <v>123.4718556538708</v>
      </c>
      <c r="BQ2384">
        <v>136.90701977508175</v>
      </c>
      <c r="BR2384">
        <v>144.18135306176299</v>
      </c>
      <c r="BS2384">
        <v>127.18725757674009</v>
      </c>
      <c r="BT2384">
        <v>125.06320486119549</v>
      </c>
      <c r="BU2384">
        <v>138.77679990195136</v>
      </c>
      <c r="BV2384">
        <v>146.72044281308726</v>
      </c>
      <c r="BW2384">
        <v>167.37912062459793</v>
      </c>
      <c r="BX2384">
        <v>187.84565361805556</v>
      </c>
      <c r="BY2384">
        <v>140.52349203986836</v>
      </c>
      <c r="BZ2384">
        <v>166.22056486655723</v>
      </c>
      <c r="CA2384">
        <v>178.95262118126573</v>
      </c>
      <c r="CB2384">
        <v>153.47342585107461</v>
      </c>
      <c r="CC2384">
        <v>146.89067033571126</v>
      </c>
      <c r="CD2384">
        <v>170.68260408255293</v>
      </c>
      <c r="CE2384">
        <v>184.78297330956295</v>
      </c>
      <c r="CF2384">
        <v>178.33237997809198</v>
      </c>
      <c r="CG2384">
        <v>199.65985222642223</v>
      </c>
      <c r="CH2384">
        <v>152.52567627460508</v>
      </c>
      <c r="CI2384">
        <v>182.49714845767028</v>
      </c>
      <c r="CJ2384">
        <v>198.59787123823043</v>
      </c>
      <c r="CK2384">
        <v>168.02815520652103</v>
      </c>
      <c r="CL2384">
        <v>161.94207336713916</v>
      </c>
      <c r="CM2384">
        <v>189.54803658782984</v>
      </c>
      <c r="CN2384">
        <v>212.34644603168667</v>
      </c>
    </row>
    <row r="2385" spans="1:92" x14ac:dyDescent="0.25">
      <c r="A2385" s="1">
        <v>41820</v>
      </c>
      <c r="B2385">
        <v>164.47058823529423</v>
      </c>
      <c r="C2385">
        <v>129.91603840214205</v>
      </c>
      <c r="D2385">
        <v>136.17661335765084</v>
      </c>
      <c r="E2385">
        <v>118.89751417860957</v>
      </c>
      <c r="F2385">
        <v>128.52354768808513</v>
      </c>
      <c r="G2385">
        <v>135.18215115486362</v>
      </c>
      <c r="H2385">
        <v>125.7278898635077</v>
      </c>
      <c r="I2385">
        <v>122.00939621070461</v>
      </c>
      <c r="J2385">
        <v>133.55362264036245</v>
      </c>
      <c r="K2385">
        <v>140.82993789369371</v>
      </c>
      <c r="L2385">
        <v>132.76617097190706</v>
      </c>
      <c r="M2385">
        <v>139.66473026480634</v>
      </c>
      <c r="N2385">
        <v>121.73216107972571</v>
      </c>
      <c r="O2385">
        <v>131.54215646375897</v>
      </c>
      <c r="P2385">
        <v>138.52119396802431</v>
      </c>
      <c r="Q2385">
        <v>127.98915271833128</v>
      </c>
      <c r="R2385">
        <v>124.53209778480996</v>
      </c>
      <c r="S2385">
        <v>134.63202125110632</v>
      </c>
      <c r="T2385">
        <v>142.95046447406071</v>
      </c>
      <c r="U2385">
        <v>144.73943351399862</v>
      </c>
      <c r="V2385">
        <v>156.52884001759671</v>
      </c>
      <c r="W2385">
        <v>131.73176778922019</v>
      </c>
      <c r="X2385">
        <v>148.65353724983632</v>
      </c>
      <c r="Y2385">
        <v>156.91221262283082</v>
      </c>
      <c r="Z2385">
        <v>136.87758893782481</v>
      </c>
      <c r="AA2385">
        <v>135.33018175222844</v>
      </c>
      <c r="AB2385">
        <v>151.65505388792266</v>
      </c>
      <c r="AC2385">
        <v>161.50292470468011</v>
      </c>
      <c r="AD2385">
        <v>193.76631032962169</v>
      </c>
      <c r="AE2385">
        <v>232.1150847869545</v>
      </c>
      <c r="AF2385">
        <v>169.81499933866777</v>
      </c>
      <c r="AG2385">
        <v>216.73489478762744</v>
      </c>
      <c r="AH2385">
        <v>247.96825718825565</v>
      </c>
      <c r="AI2385">
        <v>191.27433961645357</v>
      </c>
      <c r="AJ2385">
        <v>182.00784622620256</v>
      </c>
      <c r="AK2385">
        <v>229.87481399636721</v>
      </c>
      <c r="AL2385">
        <v>265.56725712780076</v>
      </c>
      <c r="AM2385">
        <v>207.68837333837286</v>
      </c>
      <c r="AN2385">
        <v>239.95235630449775</v>
      </c>
      <c r="AO2385">
        <v>179.20529137030022</v>
      </c>
      <c r="AP2385">
        <v>230.79842380194231</v>
      </c>
      <c r="AQ2385">
        <v>265.67724263708158</v>
      </c>
      <c r="AR2385">
        <v>208.06300505700855</v>
      </c>
      <c r="AS2385">
        <v>192.24866943131255</v>
      </c>
      <c r="AT2385">
        <v>249.88521236635344</v>
      </c>
      <c r="AU2385">
        <v>293.29302387288487</v>
      </c>
      <c r="AV2385">
        <v>155.72026372751151</v>
      </c>
      <c r="AW2385">
        <v>167.7827801698264</v>
      </c>
      <c r="AX2385">
        <v>130.19115396370773</v>
      </c>
      <c r="AY2385">
        <v>148.10387948125742</v>
      </c>
      <c r="AZ2385">
        <v>159.86034499292268</v>
      </c>
      <c r="BA2385">
        <v>142.26184118920924</v>
      </c>
      <c r="BB2385">
        <v>136.23944262615703</v>
      </c>
      <c r="BC2385">
        <v>155.09221448530587</v>
      </c>
      <c r="BD2385">
        <v>170.0499716522643</v>
      </c>
      <c r="BE2385">
        <v>152.90332382038685</v>
      </c>
      <c r="BF2385">
        <v>165.20874224294215</v>
      </c>
      <c r="BG2385">
        <v>128.72007402042468</v>
      </c>
      <c r="BH2385">
        <v>143.59459232377446</v>
      </c>
      <c r="BI2385">
        <v>154.95837235970359</v>
      </c>
      <c r="BJ2385">
        <v>138.59307716602441</v>
      </c>
      <c r="BK2385">
        <v>132.89005563262143</v>
      </c>
      <c r="BL2385">
        <v>149.12310744327931</v>
      </c>
      <c r="BM2385">
        <v>162.36245707512035</v>
      </c>
      <c r="BN2385">
        <v>142.67988162679853</v>
      </c>
      <c r="BO2385">
        <v>154.42154335016937</v>
      </c>
      <c r="BP2385">
        <v>123.6043305765137</v>
      </c>
      <c r="BQ2385">
        <v>137.12781131281992</v>
      </c>
      <c r="BR2385">
        <v>144.46838206082259</v>
      </c>
      <c r="BS2385">
        <v>127.46324699891278</v>
      </c>
      <c r="BT2385">
        <v>125.27295682204671</v>
      </c>
      <c r="BU2385">
        <v>139.08590805478477</v>
      </c>
      <c r="BV2385">
        <v>147.12890715790289</v>
      </c>
      <c r="BW2385">
        <v>167.44714179197658</v>
      </c>
      <c r="BX2385">
        <v>187.9216772757141</v>
      </c>
      <c r="BY2385">
        <v>140.57950947182727</v>
      </c>
      <c r="BZ2385">
        <v>166.3205959950553</v>
      </c>
      <c r="CA2385">
        <v>179.08066102574324</v>
      </c>
      <c r="CB2385">
        <v>153.59746445041222</v>
      </c>
      <c r="CC2385">
        <v>146.97869772878954</v>
      </c>
      <c r="CD2385">
        <v>170.81864641731028</v>
      </c>
      <c r="CE2385">
        <v>184.96703058599937</v>
      </c>
      <c r="CF2385">
        <v>178.30680749029148</v>
      </c>
      <c r="CG2385">
        <v>199.63143835108838</v>
      </c>
      <c r="CH2385">
        <v>152.50436586810471</v>
      </c>
      <c r="CI2385">
        <v>182.45878972596961</v>
      </c>
      <c r="CJ2385">
        <v>198.54672626262953</v>
      </c>
      <c r="CK2385">
        <v>167.97985161845349</v>
      </c>
      <c r="CL2385">
        <v>161.90797671673852</v>
      </c>
      <c r="CM2385">
        <v>189.49405022469548</v>
      </c>
      <c r="CN2385">
        <v>212.27114926205198</v>
      </c>
    </row>
    <row r="2386" spans="1:92" x14ac:dyDescent="0.25">
      <c r="A2386" s="1">
        <v>41821</v>
      </c>
      <c r="B2386">
        <v>165.5714285714287</v>
      </c>
      <c r="C2386">
        <v>129.96234471593991</v>
      </c>
      <c r="D2386">
        <v>136.22291967144869</v>
      </c>
      <c r="E2386">
        <v>118.94025846826909</v>
      </c>
      <c r="F2386">
        <v>128.59122614671278</v>
      </c>
      <c r="G2386">
        <v>135.26763973418275</v>
      </c>
      <c r="H2386">
        <v>125.81694046696509</v>
      </c>
      <c r="I2386">
        <v>122.07351264519393</v>
      </c>
      <c r="J2386">
        <v>133.64979729209639</v>
      </c>
      <c r="K2386">
        <v>140.95460873853415</v>
      </c>
      <c r="L2386">
        <v>132.85679965369758</v>
      </c>
      <c r="M2386">
        <v>139.76233038365766</v>
      </c>
      <c r="N2386">
        <v>121.81581832445538</v>
      </c>
      <c r="O2386">
        <v>131.68158520497514</v>
      </c>
      <c r="P2386">
        <v>138.69547989454446</v>
      </c>
      <c r="Q2386">
        <v>128.17041008191234</v>
      </c>
      <c r="R2386">
        <v>124.66455508896533</v>
      </c>
      <c r="S2386">
        <v>134.82025005174819</v>
      </c>
      <c r="T2386">
        <v>143.20143620824985</v>
      </c>
      <c r="U2386">
        <v>145.03899597946366</v>
      </c>
      <c r="V2386">
        <v>156.84979980202357</v>
      </c>
      <c r="W2386">
        <v>132.00993293572353</v>
      </c>
      <c r="X2386">
        <v>149.12427826699573</v>
      </c>
      <c r="Y2386">
        <v>157.511337553761</v>
      </c>
      <c r="Z2386">
        <v>137.45531654979314</v>
      </c>
      <c r="AA2386">
        <v>135.75812813146428</v>
      </c>
      <c r="AB2386">
        <v>152.29697345677641</v>
      </c>
      <c r="AC2386">
        <v>162.38021478211357</v>
      </c>
      <c r="AD2386">
        <v>194.93372225635207</v>
      </c>
      <c r="AE2386">
        <v>233.52826764562806</v>
      </c>
      <c r="AF2386">
        <v>170.85952579942648</v>
      </c>
      <c r="AG2386">
        <v>218.76250497615905</v>
      </c>
      <c r="AH2386">
        <v>250.73318017261695</v>
      </c>
      <c r="AI2386">
        <v>193.67060620290005</v>
      </c>
      <c r="AJ2386">
        <v>183.66680001681937</v>
      </c>
      <c r="AK2386">
        <v>232.70117971371437</v>
      </c>
      <c r="AL2386">
        <v>269.68392023784986</v>
      </c>
      <c r="AM2386">
        <v>209.06295769219096</v>
      </c>
      <c r="AN2386">
        <v>241.52330985171844</v>
      </c>
      <c r="AO2386">
        <v>180.38350653071572</v>
      </c>
      <c r="AP2386">
        <v>233.08939772497243</v>
      </c>
      <c r="AQ2386">
        <v>268.81914973152294</v>
      </c>
      <c r="AR2386">
        <v>210.81217376464477</v>
      </c>
      <c r="AS2386">
        <v>194.14690496753755</v>
      </c>
      <c r="AT2386">
        <v>253.22348865419735</v>
      </c>
      <c r="AU2386">
        <v>298.13679731014861</v>
      </c>
      <c r="AV2386">
        <v>155.58053018349409</v>
      </c>
      <c r="AW2386">
        <v>167.62441548660667</v>
      </c>
      <c r="AX2386">
        <v>130.07005155889263</v>
      </c>
      <c r="AY2386">
        <v>147.89893695003184</v>
      </c>
      <c r="AZ2386">
        <v>159.59019347448898</v>
      </c>
      <c r="BA2386">
        <v>141.99168967077557</v>
      </c>
      <c r="BB2386">
        <v>136.05313123413382</v>
      </c>
      <c r="BC2386">
        <v>154.80343182766987</v>
      </c>
      <c r="BD2386">
        <v>169.64940215941436</v>
      </c>
      <c r="BE2386">
        <v>152.77880201353565</v>
      </c>
      <c r="BF2386">
        <v>165.07591898230089</v>
      </c>
      <c r="BG2386">
        <v>128.61215512115365</v>
      </c>
      <c r="BH2386">
        <v>143.42026179418278</v>
      </c>
      <c r="BI2386">
        <v>154.7259316535814</v>
      </c>
      <c r="BJ2386">
        <v>138.36063645990225</v>
      </c>
      <c r="BK2386">
        <v>132.72402655681987</v>
      </c>
      <c r="BL2386">
        <v>148.87406382957695</v>
      </c>
      <c r="BM2386">
        <v>162.02209746972716</v>
      </c>
      <c r="BN2386">
        <v>142.82997073672033</v>
      </c>
      <c r="BO2386">
        <v>154.58235311079983</v>
      </c>
      <c r="BP2386">
        <v>123.73297838501807</v>
      </c>
      <c r="BQ2386">
        <v>137.34222432699386</v>
      </c>
      <c r="BR2386">
        <v>144.74711897924868</v>
      </c>
      <c r="BS2386">
        <v>127.73126326663021</v>
      </c>
      <c r="BT2386">
        <v>125.47664918551196</v>
      </c>
      <c r="BU2386">
        <v>139.38608627462824</v>
      </c>
      <c r="BV2386">
        <v>147.52557123412467</v>
      </c>
      <c r="BW2386">
        <v>168.26645477176493</v>
      </c>
      <c r="BX2386">
        <v>188.83738001783047</v>
      </c>
      <c r="BY2386">
        <v>141.25423780812358</v>
      </c>
      <c r="BZ2386">
        <v>167.52546802415577</v>
      </c>
      <c r="CA2386">
        <v>180.62289722299192</v>
      </c>
      <c r="CB2386">
        <v>155.09150576649685</v>
      </c>
      <c r="CC2386">
        <v>148.038985114398</v>
      </c>
      <c r="CD2386">
        <v>172.457272376887</v>
      </c>
      <c r="CE2386">
        <v>187.23219000070833</v>
      </c>
      <c r="CF2386">
        <v>179.4035248979508</v>
      </c>
      <c r="CG2386">
        <v>200.85001324848756</v>
      </c>
      <c r="CH2386">
        <v>153.41829704115412</v>
      </c>
      <c r="CI2386">
        <v>184.10386583745853</v>
      </c>
      <c r="CJ2386">
        <v>200.74016107794813</v>
      </c>
      <c r="CK2386">
        <v>170.05142894403218</v>
      </c>
      <c r="CL2386">
        <v>163.37026659361757</v>
      </c>
      <c r="CM2386">
        <v>191.80934252975396</v>
      </c>
      <c r="CN2386">
        <v>215.5613014850299</v>
      </c>
    </row>
    <row r="2387" spans="1:92" x14ac:dyDescent="0.25">
      <c r="A2387" s="1">
        <v>41822</v>
      </c>
      <c r="B2387">
        <v>165.73949579831947</v>
      </c>
      <c r="C2387">
        <v>129.99277294035667</v>
      </c>
      <c r="D2387">
        <v>136.25334789586546</v>
      </c>
      <c r="E2387">
        <v>118.96834606003841</v>
      </c>
      <c r="F2387">
        <v>128.63569816701423</v>
      </c>
      <c r="G2387">
        <v>135.32381491772136</v>
      </c>
      <c r="H2387">
        <v>125.87545628315118</v>
      </c>
      <c r="I2387">
        <v>122.11564403284787</v>
      </c>
      <c r="J2387">
        <v>133.71299437357743</v>
      </c>
      <c r="K2387">
        <v>141.03653088119464</v>
      </c>
      <c r="L2387">
        <v>132.90833142221177</v>
      </c>
      <c r="M2387">
        <v>139.81782613436525</v>
      </c>
      <c r="N2387">
        <v>121.86338611077619</v>
      </c>
      <c r="O2387">
        <v>131.76086484884317</v>
      </c>
      <c r="P2387">
        <v>138.79457944937948</v>
      </c>
      <c r="Q2387">
        <v>128.26950963674733</v>
      </c>
      <c r="R2387">
        <v>124.73590676844653</v>
      </c>
      <c r="S2387">
        <v>134.92727757096995</v>
      </c>
      <c r="T2387">
        <v>143.34413956721227</v>
      </c>
      <c r="U2387">
        <v>145.13608550284275</v>
      </c>
      <c r="V2387">
        <v>156.95382429135827</v>
      </c>
      <c r="W2387">
        <v>132.1000874931469</v>
      </c>
      <c r="X2387">
        <v>149.27684751801999</v>
      </c>
      <c r="Y2387">
        <v>157.70551660051916</v>
      </c>
      <c r="Z2387">
        <v>137.64256063059568</v>
      </c>
      <c r="AA2387">
        <v>135.89682745057726</v>
      </c>
      <c r="AB2387">
        <v>152.50502243544588</v>
      </c>
      <c r="AC2387">
        <v>162.65761342033954</v>
      </c>
      <c r="AD2387">
        <v>195.15322198004051</v>
      </c>
      <c r="AE2387">
        <v>233.79397783746145</v>
      </c>
      <c r="AF2387">
        <v>171.05592028904252</v>
      </c>
      <c r="AG2387">
        <v>219.14374133835474</v>
      </c>
      <c r="AH2387">
        <v>251.25304793924749</v>
      </c>
      <c r="AI2387">
        <v>194.10960565027696</v>
      </c>
      <c r="AJ2387">
        <v>183.97872067679774</v>
      </c>
      <c r="AK2387">
        <v>233.23260009738118</v>
      </c>
      <c r="AL2387">
        <v>270.45794557927752</v>
      </c>
      <c r="AM2387">
        <v>209.28910905504216</v>
      </c>
      <c r="AN2387">
        <v>241.78176855211979</v>
      </c>
      <c r="AO2387">
        <v>180.57735055601671</v>
      </c>
      <c r="AP2387">
        <v>233.46631666305782</v>
      </c>
      <c r="AQ2387">
        <v>269.3360671323257</v>
      </c>
      <c r="AR2387">
        <v>211.26447649034716</v>
      </c>
      <c r="AS2387">
        <v>194.45920923052253</v>
      </c>
      <c r="AT2387">
        <v>253.76194428003353</v>
      </c>
      <c r="AU2387">
        <v>298.93371163638614</v>
      </c>
      <c r="AV2387">
        <v>155.90339664551112</v>
      </c>
      <c r="AW2387">
        <v>167.990330810226</v>
      </c>
      <c r="AX2387">
        <v>130.34986915930739</v>
      </c>
      <c r="AY2387">
        <v>148.37247442765687</v>
      </c>
      <c r="AZ2387">
        <v>160.21440196772193</v>
      </c>
      <c r="BA2387">
        <v>142.59437373320739</v>
      </c>
      <c r="BB2387">
        <v>136.48361985015651</v>
      </c>
      <c r="BC2387">
        <v>155.47068918250508</v>
      </c>
      <c r="BD2387">
        <v>170.57495268386319</v>
      </c>
      <c r="BE2387">
        <v>153.11467939366389</v>
      </c>
      <c r="BF2387">
        <v>165.43418818777099</v>
      </c>
      <c r="BG2387">
        <v>128.90324885059809</v>
      </c>
      <c r="BH2387">
        <v>143.89049012636229</v>
      </c>
      <c r="BI2387">
        <v>155.35290276315408</v>
      </c>
      <c r="BJ2387">
        <v>138.98760756947496</v>
      </c>
      <c r="BK2387">
        <v>133.17186306365753</v>
      </c>
      <c r="BL2387">
        <v>149.54581858983337</v>
      </c>
      <c r="BM2387">
        <v>162.94016230874436</v>
      </c>
      <c r="BN2387">
        <v>142.86040209278119</v>
      </c>
      <c r="BO2387">
        <v>154.6149581351508</v>
      </c>
      <c r="BP2387">
        <v>123.75906240449883</v>
      </c>
      <c r="BQ2387">
        <v>137.38569769279511</v>
      </c>
      <c r="BR2387">
        <v>144.80363435479035</v>
      </c>
      <c r="BS2387">
        <v>127.78560497388173</v>
      </c>
      <c r="BT2387">
        <v>125.51794888302317</v>
      </c>
      <c r="BU2387">
        <v>139.44694898675002</v>
      </c>
      <c r="BV2387">
        <v>147.605996960857</v>
      </c>
      <c r="BW2387">
        <v>168.32172671990622</v>
      </c>
      <c r="BX2387">
        <v>188.90301545624831</v>
      </c>
      <c r="BY2387">
        <v>141.30260076274726</v>
      </c>
      <c r="BZ2387">
        <v>167.61183044312656</v>
      </c>
      <c r="CA2387">
        <v>180.73344111927452</v>
      </c>
      <c r="CB2387">
        <v>155.19859516602062</v>
      </c>
      <c r="CC2387">
        <v>148.11498404309228</v>
      </c>
      <c r="CD2387">
        <v>172.5747252666873</v>
      </c>
      <c r="CE2387">
        <v>187.39109685161461</v>
      </c>
      <c r="CF2387">
        <v>179.59748096830711</v>
      </c>
      <c r="CG2387">
        <v>201.06551999332797</v>
      </c>
      <c r="CH2387">
        <v>153.57992709978433</v>
      </c>
      <c r="CI2387">
        <v>184.39479994299299</v>
      </c>
      <c r="CJ2387">
        <v>201.12807321866075</v>
      </c>
      <c r="CK2387">
        <v>170.41779041026078</v>
      </c>
      <c r="CL2387">
        <v>163.62887468742599</v>
      </c>
      <c r="CM2387">
        <v>192.21880534495065</v>
      </c>
      <c r="CN2387">
        <v>216.1323943588568</v>
      </c>
    </row>
    <row r="2388" spans="1:92" x14ac:dyDescent="0.25">
      <c r="A2388" s="1">
        <v>41823</v>
      </c>
      <c r="B2388">
        <v>166.5546218487396</v>
      </c>
      <c r="C2388">
        <v>129.29820185093666</v>
      </c>
      <c r="D2388">
        <v>135.55877680644545</v>
      </c>
      <c r="E2388">
        <v>118.32720351595842</v>
      </c>
      <c r="F2388">
        <v>127.62055580555425</v>
      </c>
      <c r="G2388">
        <v>134.04152982956134</v>
      </c>
      <c r="H2388">
        <v>124.53974264965117</v>
      </c>
      <c r="I2388">
        <v>121.15393021672789</v>
      </c>
      <c r="J2388">
        <v>132.2704236493974</v>
      </c>
      <c r="K2388">
        <v>139.16653179429463</v>
      </c>
      <c r="L2388">
        <v>131.86830319171088</v>
      </c>
      <c r="M2388">
        <v>138.69779573228732</v>
      </c>
      <c r="N2388">
        <v>120.90336005185229</v>
      </c>
      <c r="O2388">
        <v>130.16082141730328</v>
      </c>
      <c r="P2388">
        <v>136.7945251599547</v>
      </c>
      <c r="Q2388">
        <v>126.26945534732251</v>
      </c>
      <c r="R2388">
        <v>123.29586768006067</v>
      </c>
      <c r="S2388">
        <v>132.76721893839115</v>
      </c>
      <c r="T2388">
        <v>140.46406139044049</v>
      </c>
      <c r="U2388">
        <v>144.72080683278509</v>
      </c>
      <c r="V2388">
        <v>156.50888285915369</v>
      </c>
      <c r="W2388">
        <v>131.71447158523625</v>
      </c>
      <c r="X2388">
        <v>148.6242667507866</v>
      </c>
      <c r="Y2388">
        <v>156.8749592604039</v>
      </c>
      <c r="Z2388">
        <v>136.84166605262743</v>
      </c>
      <c r="AA2388">
        <v>135.30357220763781</v>
      </c>
      <c r="AB2388">
        <v>151.61513957103671</v>
      </c>
      <c r="AC2388">
        <v>161.44144017231363</v>
      </c>
      <c r="AD2388">
        <v>196.04081649261269</v>
      </c>
      <c r="AE2388">
        <v>234.8684343526804</v>
      </c>
      <c r="AF2388">
        <v>171.85008380029129</v>
      </c>
      <c r="AG2388">
        <v>220.68535286019068</v>
      </c>
      <c r="AH2388">
        <v>253.35524546902369</v>
      </c>
      <c r="AI2388">
        <v>195.93151017608301</v>
      </c>
      <c r="AJ2388">
        <v>185.24003919466344</v>
      </c>
      <c r="AK2388">
        <v>235.42822862848075</v>
      </c>
      <c r="AL2388">
        <v>273.63459962427271</v>
      </c>
      <c r="AM2388">
        <v>210.31017990220374</v>
      </c>
      <c r="AN2388">
        <v>242.94870666316172</v>
      </c>
      <c r="AO2388">
        <v>181.45255413929812</v>
      </c>
      <c r="AP2388">
        <v>235.16810140832723</v>
      </c>
      <c r="AQ2388">
        <v>271.71856577570287</v>
      </c>
      <c r="AR2388">
        <v>213.30661818467047</v>
      </c>
      <c r="AS2388">
        <v>195.86925944803147</v>
      </c>
      <c r="AT2388">
        <v>256.24168776599754</v>
      </c>
      <c r="AU2388">
        <v>302.58039323339204</v>
      </c>
      <c r="AV2388">
        <v>156.01512846082821</v>
      </c>
      <c r="AW2388">
        <v>168.10951141323088</v>
      </c>
      <c r="AX2388">
        <v>130.44670339924892</v>
      </c>
      <c r="AY2388">
        <v>148.53634775678864</v>
      </c>
      <c r="AZ2388">
        <v>160.43041681066833</v>
      </c>
      <c r="BA2388">
        <v>142.80293978846598</v>
      </c>
      <c r="BB2388">
        <v>136.63259560391268</v>
      </c>
      <c r="BC2388">
        <v>155.70160160082708</v>
      </c>
      <c r="BD2388">
        <v>170.89525055443892</v>
      </c>
      <c r="BE2388">
        <v>153.25053965703043</v>
      </c>
      <c r="BF2388">
        <v>165.57910580202869</v>
      </c>
      <c r="BG2388">
        <v>129.02099441218252</v>
      </c>
      <c r="BH2388">
        <v>144.08069449507553</v>
      </c>
      <c r="BI2388">
        <v>155.60650858810504</v>
      </c>
      <c r="BJ2388">
        <v>139.2412133944259</v>
      </c>
      <c r="BK2388">
        <v>133.35301008147962</v>
      </c>
      <c r="BL2388">
        <v>149.81753911656659</v>
      </c>
      <c r="BM2388">
        <v>163.3115136952797</v>
      </c>
      <c r="BN2388">
        <v>142.93749279649904</v>
      </c>
      <c r="BO2388">
        <v>154.69755531770568</v>
      </c>
      <c r="BP2388">
        <v>123.82514015054271</v>
      </c>
      <c r="BQ2388">
        <v>137.49582726953489</v>
      </c>
      <c r="BR2388">
        <v>144.94680280455208</v>
      </c>
      <c r="BS2388">
        <v>127.92326694480651</v>
      </c>
      <c r="BT2388">
        <v>125.62257198092597</v>
      </c>
      <c r="BU2388">
        <v>139.60113039418579</v>
      </c>
      <c r="BV2388">
        <v>147.80973667782561</v>
      </c>
      <c r="BW2388">
        <v>168.64951127981357</v>
      </c>
      <c r="BX2388">
        <v>189.26936290555651</v>
      </c>
      <c r="BY2388">
        <v>141.57254098855336</v>
      </c>
      <c r="BZ2388">
        <v>168.09386656063739</v>
      </c>
      <c r="CA2388">
        <v>181.35044734968841</v>
      </c>
      <c r="CB2388">
        <v>155.79631995173406</v>
      </c>
      <c r="CC2388">
        <v>148.5391758265018</v>
      </c>
      <c r="CD2388">
        <v>173.23029438650207</v>
      </c>
      <c r="CE2388">
        <v>188.29732475253499</v>
      </c>
      <c r="CF2388">
        <v>180.32431371751855</v>
      </c>
      <c r="CG2388">
        <v>201.87311193689621</v>
      </c>
      <c r="CH2388">
        <v>154.18562105746054</v>
      </c>
      <c r="CI2388">
        <v>185.52542866398855</v>
      </c>
      <c r="CJ2388">
        <v>202.58173871708368</v>
      </c>
      <c r="CK2388">
        <v>171.79069671432688</v>
      </c>
      <c r="CL2388">
        <v>164.59798501970789</v>
      </c>
      <c r="CM2388">
        <v>193.75323003773036</v>
      </c>
      <c r="CN2388">
        <v>218.31289260649115</v>
      </c>
    </row>
    <row r="2389" spans="1:92" x14ac:dyDescent="0.25">
      <c r="A2389" s="1">
        <v>41827</v>
      </c>
      <c r="B2389">
        <v>165.97478991596651</v>
      </c>
      <c r="C2389">
        <v>129.97633563910688</v>
      </c>
      <c r="D2389">
        <v>136.23691059461572</v>
      </c>
      <c r="E2389">
        <v>118.9531731665771</v>
      </c>
      <c r="F2389">
        <v>128.61167441903382</v>
      </c>
      <c r="G2389">
        <v>135.29346913079871</v>
      </c>
      <c r="H2389">
        <v>125.84384608844007</v>
      </c>
      <c r="I2389">
        <v>122.09288469265591</v>
      </c>
      <c r="J2389">
        <v>133.62669122573786</v>
      </c>
      <c r="K2389">
        <v>140.99227660859913</v>
      </c>
      <c r="L2389">
        <v>132.89069653254955</v>
      </c>
      <c r="M2389">
        <v>139.79883471472897</v>
      </c>
      <c r="N2389">
        <v>121.84710775108798</v>
      </c>
      <c r="O2389">
        <v>131.65508860775984</v>
      </c>
      <c r="P2389">
        <v>138.76066620002908</v>
      </c>
      <c r="Q2389">
        <v>128.23559638739687</v>
      </c>
      <c r="R2389">
        <v>124.71148922891419</v>
      </c>
      <c r="S2389">
        <v>134.89065126167145</v>
      </c>
      <c r="T2389">
        <v>143.29530448814756</v>
      </c>
      <c r="U2389">
        <v>145.21322095107581</v>
      </c>
      <c r="V2389">
        <v>157.03646941446519</v>
      </c>
      <c r="W2389">
        <v>132.17171326650617</v>
      </c>
      <c r="X2389">
        <v>149.39806036524342</v>
      </c>
      <c r="Y2389">
        <v>157.85978749698526</v>
      </c>
      <c r="Z2389">
        <v>137.79132185218802</v>
      </c>
      <c r="AA2389">
        <v>136.00702094805308</v>
      </c>
      <c r="AB2389">
        <v>152.6703126816596</v>
      </c>
      <c r="AC2389">
        <v>162.88351009016492</v>
      </c>
      <c r="AD2389">
        <v>195.52688570702369</v>
      </c>
      <c r="AE2389">
        <v>234.24630761223054</v>
      </c>
      <c r="AF2389">
        <v>171.39025099213271</v>
      </c>
      <c r="AG2389">
        <v>219.79273623258871</v>
      </c>
      <c r="AH2389">
        <v>252.13804097683922</v>
      </c>
      <c r="AI2389">
        <v>194.87659961618976</v>
      </c>
      <c r="AJ2389">
        <v>184.50971649935275</v>
      </c>
      <c r="AK2389">
        <v>234.15692615886582</v>
      </c>
      <c r="AL2389">
        <v>271.79526839163827</v>
      </c>
      <c r="AM2389">
        <v>209.64712490634926</v>
      </c>
      <c r="AN2389">
        <v>242.19092952504232</v>
      </c>
      <c r="AO2389">
        <v>180.88422128570855</v>
      </c>
      <c r="AP2389">
        <v>234.06300974856981</v>
      </c>
      <c r="AQ2389">
        <v>270.20301149946408</v>
      </c>
      <c r="AR2389">
        <v>211.98050819296159</v>
      </c>
      <c r="AS2389">
        <v>194.95361207280388</v>
      </c>
      <c r="AT2389">
        <v>254.63141134749381</v>
      </c>
      <c r="AU2389">
        <v>300.21233967676892</v>
      </c>
      <c r="AV2389">
        <v>155.83876630755427</v>
      </c>
      <c r="AW2389">
        <v>167.92139178307201</v>
      </c>
      <c r="AX2389">
        <v>130.29385619974479</v>
      </c>
      <c r="AY2389">
        <v>148.27768326532018</v>
      </c>
      <c r="AZ2389">
        <v>160.08944998100537</v>
      </c>
      <c r="BA2389">
        <v>142.47373043568788</v>
      </c>
      <c r="BB2389">
        <v>136.39744606621406</v>
      </c>
      <c r="BC2389">
        <v>155.33711981739427</v>
      </c>
      <c r="BD2389">
        <v>170.38967904838688</v>
      </c>
      <c r="BE2389">
        <v>153.07114905231404</v>
      </c>
      <c r="BF2389">
        <v>165.38775582366452</v>
      </c>
      <c r="BG2389">
        <v>128.86552255476161</v>
      </c>
      <c r="BH2389">
        <v>143.82954764847253</v>
      </c>
      <c r="BI2389">
        <v>155.27164612596772</v>
      </c>
      <c r="BJ2389">
        <v>138.9063509322886</v>
      </c>
      <c r="BK2389">
        <v>133.1138226085244</v>
      </c>
      <c r="BL2389">
        <v>149.45875790713373</v>
      </c>
      <c r="BM2389">
        <v>162.82117937572147</v>
      </c>
      <c r="BN2389">
        <v>143.08997556595568</v>
      </c>
      <c r="BO2389">
        <v>154.860929713552</v>
      </c>
      <c r="BP2389">
        <v>123.95583966721976</v>
      </c>
      <c r="BQ2389">
        <v>137.71365979733</v>
      </c>
      <c r="BR2389">
        <v>145.22998509068572</v>
      </c>
      <c r="BS2389">
        <v>128.19555760455037</v>
      </c>
      <c r="BT2389">
        <v>125.81862125594157</v>
      </c>
      <c r="BU2389">
        <v>139.9060959330989</v>
      </c>
      <c r="BV2389">
        <v>148.21272685424654</v>
      </c>
      <c r="BW2389">
        <v>168.69604480344822</v>
      </c>
      <c r="BX2389">
        <v>189.32462146487271</v>
      </c>
      <c r="BY2389">
        <v>141.6132578217337</v>
      </c>
      <c r="BZ2389">
        <v>168.16657519131658</v>
      </c>
      <c r="CA2389">
        <v>181.44351439695774</v>
      </c>
      <c r="CB2389">
        <v>155.88647865377624</v>
      </c>
      <c r="CC2389">
        <v>148.6031594214995</v>
      </c>
      <c r="CD2389">
        <v>173.32917812422573</v>
      </c>
      <c r="CE2389">
        <v>188.43401697821182</v>
      </c>
      <c r="CF2389">
        <v>179.89188311526502</v>
      </c>
      <c r="CG2389">
        <v>201.3926334899478</v>
      </c>
      <c r="CH2389">
        <v>153.82526222224925</v>
      </c>
      <c r="CI2389">
        <v>184.87678276060825</v>
      </c>
      <c r="CJ2389">
        <v>201.71687751257653</v>
      </c>
      <c r="CK2389">
        <v>170.97388335451456</v>
      </c>
      <c r="CL2389">
        <v>164.02141088336978</v>
      </c>
      <c r="CM2389">
        <v>192.84032098852833</v>
      </c>
      <c r="CN2389">
        <v>217.01560079973046</v>
      </c>
    </row>
    <row r="2390" spans="1:92" x14ac:dyDescent="0.25">
      <c r="A2390" s="1">
        <v>41828</v>
      </c>
      <c r="B2390">
        <v>164.90756302521021</v>
      </c>
      <c r="C2390">
        <v>130.00657583858271</v>
      </c>
      <c r="D2390">
        <v>136.26715079409152</v>
      </c>
      <c r="E2390">
        <v>118.97876102767202</v>
      </c>
      <c r="F2390">
        <v>128.65587163365231</v>
      </c>
      <c r="G2390">
        <v>135.34929719136943</v>
      </c>
      <c r="H2390">
        <v>125.90200031820127</v>
      </c>
      <c r="I2390">
        <v>122.13475573808394</v>
      </c>
      <c r="J2390">
        <v>133.68717162468954</v>
      </c>
      <c r="K2390">
        <v>141.07369253026482</v>
      </c>
      <c r="L2390">
        <v>132.91304187493333</v>
      </c>
      <c r="M2390">
        <v>139.82289892960387</v>
      </c>
      <c r="N2390">
        <v>121.86773422098072</v>
      </c>
      <c r="O2390">
        <v>131.68774718508999</v>
      </c>
      <c r="P2390">
        <v>138.80191913981452</v>
      </c>
      <c r="Q2390">
        <v>128.27856819967337</v>
      </c>
      <c r="R2390">
        <v>124.74242893375332</v>
      </c>
      <c r="S2390">
        <v>134.93534194643905</v>
      </c>
      <c r="T2390">
        <v>143.35546502533472</v>
      </c>
      <c r="U2390">
        <v>145.04535460980549</v>
      </c>
      <c r="V2390">
        <v>156.85661262024695</v>
      </c>
      <c r="W2390">
        <v>132.01583737818373</v>
      </c>
      <c r="X2390">
        <v>149.13427040038999</v>
      </c>
      <c r="Y2390">
        <v>157.52405481444461</v>
      </c>
      <c r="Z2390">
        <v>137.46757962259525</v>
      </c>
      <c r="AA2390">
        <v>135.76721188909545</v>
      </c>
      <c r="AB2390">
        <v>152.31059909322315</v>
      </c>
      <c r="AC2390">
        <v>162.40389197224968</v>
      </c>
      <c r="AD2390">
        <v>194.40890196487305</v>
      </c>
      <c r="AE2390">
        <v>232.89295887173242</v>
      </c>
      <c r="AF2390">
        <v>170.38994974915582</v>
      </c>
      <c r="AG2390">
        <v>217.85097499622185</v>
      </c>
      <c r="AH2390">
        <v>249.43134349584298</v>
      </c>
      <c r="AI2390">
        <v>192.58179088230162</v>
      </c>
      <c r="AJ2390">
        <v>182.86216151092026</v>
      </c>
      <c r="AK2390">
        <v>231.39138742828268</v>
      </c>
      <c r="AL2390">
        <v>267.73522217014391</v>
      </c>
      <c r="AM2390">
        <v>208.32633604739303</v>
      </c>
      <c r="AN2390">
        <v>240.68145654337803</v>
      </c>
      <c r="AO2390">
        <v>179.75211654946034</v>
      </c>
      <c r="AP2390">
        <v>231.86169498364276</v>
      </c>
      <c r="AQ2390">
        <v>267.12117082856622</v>
      </c>
      <c r="AR2390">
        <v>209.2760357674797</v>
      </c>
      <c r="AS2390">
        <v>193.12966555329291</v>
      </c>
      <c r="AT2390">
        <v>251.42378126145726</v>
      </c>
      <c r="AU2390">
        <v>295.43234190149872</v>
      </c>
      <c r="AV2390">
        <v>155.33059426028288</v>
      </c>
      <c r="AW2390">
        <v>167.34546346283113</v>
      </c>
      <c r="AX2390">
        <v>129.85344042544295</v>
      </c>
      <c r="AY2390">
        <v>147.53236426265551</v>
      </c>
      <c r="AZ2390">
        <v>159.10698402294739</v>
      </c>
      <c r="BA2390">
        <v>141.52514261411471</v>
      </c>
      <c r="BB2390">
        <v>135.71988333651893</v>
      </c>
      <c r="BC2390">
        <v>154.28689758636673</v>
      </c>
      <c r="BD2390">
        <v>168.93291917954227</v>
      </c>
      <c r="BE2390">
        <v>152.65858794940598</v>
      </c>
      <c r="BF2390">
        <v>164.94769064722931</v>
      </c>
      <c r="BG2390">
        <v>128.50796959890795</v>
      </c>
      <c r="BH2390">
        <v>143.25196210440126</v>
      </c>
      <c r="BI2390">
        <v>154.50153206720609</v>
      </c>
      <c r="BJ2390">
        <v>138.13623687352694</v>
      </c>
      <c r="BK2390">
        <v>132.56374113798034</v>
      </c>
      <c r="BL2390">
        <v>148.6336357013177</v>
      </c>
      <c r="BM2390">
        <v>161.6935123611062</v>
      </c>
      <c r="BN2390">
        <v>142.77156613466559</v>
      </c>
      <c r="BO2390">
        <v>154.51977675145545</v>
      </c>
      <c r="BP2390">
        <v>123.68291729754255</v>
      </c>
      <c r="BQ2390">
        <v>137.25878918120128</v>
      </c>
      <c r="BR2390">
        <v>144.63865328971841</v>
      </c>
      <c r="BS2390">
        <v>127.6269693343895</v>
      </c>
      <c r="BT2390">
        <v>125.38649417061932</v>
      </c>
      <c r="BU2390">
        <v>139.26927707051874</v>
      </c>
      <c r="BV2390">
        <v>147.37121621440846</v>
      </c>
      <c r="BW2390">
        <v>167.91345533225055</v>
      </c>
      <c r="BX2390">
        <v>188.44996264412234</v>
      </c>
      <c r="BY2390">
        <v>140.96877237486501</v>
      </c>
      <c r="BZ2390">
        <v>167.01570832190819</v>
      </c>
      <c r="CA2390">
        <v>179.92437012933868</v>
      </c>
      <c r="CB2390">
        <v>154.45940373570983</v>
      </c>
      <c r="CC2390">
        <v>147.59039657642012</v>
      </c>
      <c r="CD2390">
        <v>171.71796450705398</v>
      </c>
      <c r="CE2390">
        <v>186.27038726372402</v>
      </c>
      <c r="CF2390">
        <v>178.85118848637305</v>
      </c>
      <c r="CG2390">
        <v>200.23630612451225</v>
      </c>
      <c r="CH2390">
        <v>152.95801669817254</v>
      </c>
      <c r="CI2390">
        <v>183.25792444899841</v>
      </c>
      <c r="CJ2390">
        <v>199.63548825479248</v>
      </c>
      <c r="CK2390">
        <v>169.00812683327408</v>
      </c>
      <c r="CL2390">
        <v>162.57600167657534</v>
      </c>
      <c r="CM2390">
        <v>190.58548262592899</v>
      </c>
      <c r="CN2390">
        <v>213.83570054478264</v>
      </c>
    </row>
    <row r="2391" spans="1:92" x14ac:dyDescent="0.25">
      <c r="A2391" s="1">
        <v>41829</v>
      </c>
      <c r="B2391">
        <v>165.64705882352953</v>
      </c>
      <c r="C2391">
        <v>130.0310560342343</v>
      </c>
      <c r="D2391">
        <v>136.29163098974314</v>
      </c>
      <c r="E2391">
        <v>119.00135813135044</v>
      </c>
      <c r="F2391">
        <v>128.69165038114318</v>
      </c>
      <c r="G2391">
        <v>135.3944913987263</v>
      </c>
      <c r="H2391">
        <v>125.94907761753132</v>
      </c>
      <c r="I2391">
        <v>122.16865139360155</v>
      </c>
      <c r="J2391">
        <v>133.73801510796594</v>
      </c>
      <c r="K2391">
        <v>141.13960074932686</v>
      </c>
      <c r="L2391">
        <v>132.97048725434192</v>
      </c>
      <c r="M2391">
        <v>139.88476318435156</v>
      </c>
      <c r="N2391">
        <v>121.92076072505019</v>
      </c>
      <c r="O2391">
        <v>131.77612469187244</v>
      </c>
      <c r="P2391">
        <v>138.91239102329254</v>
      </c>
      <c r="Q2391">
        <v>128.3934589584905</v>
      </c>
      <c r="R2391">
        <v>124.8263875651966</v>
      </c>
      <c r="S2391">
        <v>135.0546515805953</v>
      </c>
      <c r="T2391">
        <v>143.51454453754303</v>
      </c>
      <c r="U2391">
        <v>145.26697911954503</v>
      </c>
      <c r="V2391">
        <v>157.10989777423504</v>
      </c>
      <c r="W2391">
        <v>132.22163156579907</v>
      </c>
      <c r="X2391">
        <v>149.48253748712366</v>
      </c>
      <c r="Y2391">
        <v>157.96730383392375</v>
      </c>
      <c r="Z2391">
        <v>137.91082864207442</v>
      </c>
      <c r="AA2391">
        <v>136.08381833158057</v>
      </c>
      <c r="AB2391">
        <v>152.80133907907506</v>
      </c>
      <c r="AC2391">
        <v>163.05293517934413</v>
      </c>
      <c r="AD2391">
        <v>195.25307723036539</v>
      </c>
      <c r="AE2391">
        <v>233.91485524574938</v>
      </c>
      <c r="AF2391">
        <v>171.14526446038576</v>
      </c>
      <c r="AG2391">
        <v>219.31717414155054</v>
      </c>
      <c r="AH2391">
        <v>251.47513624387688</v>
      </c>
      <c r="AI2391">
        <v>194.31457169041735</v>
      </c>
      <c r="AJ2391">
        <v>184.1062092705931</v>
      </c>
      <c r="AK2391">
        <v>233.47961045344783</v>
      </c>
      <c r="AL2391">
        <v>270.80091129219477</v>
      </c>
      <c r="AM2391">
        <v>209.26074880660371</v>
      </c>
      <c r="AN2391">
        <v>241.74935683961877</v>
      </c>
      <c r="AO2391">
        <v>180.55304177164092</v>
      </c>
      <c r="AP2391">
        <v>233.41904958232712</v>
      </c>
      <c r="AQ2391">
        <v>269.30146726672433</v>
      </c>
      <c r="AR2391">
        <v>211.18935713157771</v>
      </c>
      <c r="AS2391">
        <v>194.42004507791711</v>
      </c>
      <c r="AT2391">
        <v>253.69306939096879</v>
      </c>
      <c r="AU2391">
        <v>298.8140261729277</v>
      </c>
      <c r="AV2391">
        <v>155.90242984590679</v>
      </c>
      <c r="AW2391">
        <v>167.99354379320488</v>
      </c>
      <c r="AX2391">
        <v>130.34903126631704</v>
      </c>
      <c r="AY2391">
        <v>148.37105645490394</v>
      </c>
      <c r="AZ2391">
        <v>160.2125328218203</v>
      </c>
      <c r="BA2391">
        <v>142.63069141298757</v>
      </c>
      <c r="BB2391">
        <v>136.48233078401748</v>
      </c>
      <c r="BC2391">
        <v>155.46869112998948</v>
      </c>
      <c r="BD2391">
        <v>170.57218119166419</v>
      </c>
      <c r="BE2391">
        <v>153.16161765766765</v>
      </c>
      <c r="BF2391">
        <v>165.48425566937502</v>
      </c>
      <c r="BG2391">
        <v>128.94392867940135</v>
      </c>
      <c r="BH2391">
        <v>143.95620369596756</v>
      </c>
      <c r="BI2391">
        <v>155.44052085596107</v>
      </c>
      <c r="BJ2391">
        <v>139.07522566228195</v>
      </c>
      <c r="BK2391">
        <v>133.23444741566249</v>
      </c>
      <c r="BL2391">
        <v>149.63969511784092</v>
      </c>
      <c r="BM2391">
        <v>163.06846023035465</v>
      </c>
      <c r="BN2391">
        <v>143.04064319990817</v>
      </c>
      <c r="BO2391">
        <v>154.80807360707249</v>
      </c>
      <c r="BP2391">
        <v>123.91355478203619</v>
      </c>
      <c r="BQ2391">
        <v>137.6624047790651</v>
      </c>
      <c r="BR2391">
        <v>145.13836783945459</v>
      </c>
      <c r="BS2391">
        <v>128.12668388412567</v>
      </c>
      <c r="BT2391">
        <v>125.75167018773421</v>
      </c>
      <c r="BU2391">
        <v>139.80743120100382</v>
      </c>
      <c r="BV2391">
        <v>148.08234845826382</v>
      </c>
      <c r="BW2391">
        <v>168.48235652065941</v>
      </c>
      <c r="BX2391">
        <v>189.08579338410871</v>
      </c>
      <c r="BY2391">
        <v>141.4372792359076</v>
      </c>
      <c r="BZ2391">
        <v>167.85232771662712</v>
      </c>
      <c r="CA2391">
        <v>181.02870773036767</v>
      </c>
      <c r="CB2391">
        <v>155.49681178516127</v>
      </c>
      <c r="CC2391">
        <v>148.32662164377274</v>
      </c>
      <c r="CD2391">
        <v>172.88923165966045</v>
      </c>
      <c r="CE2391">
        <v>187.87669650158435</v>
      </c>
      <c r="CF2391">
        <v>179.61417332051508</v>
      </c>
      <c r="CG2391">
        <v>201.0840670513368</v>
      </c>
      <c r="CH2391">
        <v>153.59383739329093</v>
      </c>
      <c r="CI2391">
        <v>184.44478974655274</v>
      </c>
      <c r="CJ2391">
        <v>201.20384596941787</v>
      </c>
      <c r="CK2391">
        <v>170.44932040887574</v>
      </c>
      <c r="CL2391">
        <v>163.63570283510597</v>
      </c>
      <c r="CM2391">
        <v>192.23861643323679</v>
      </c>
      <c r="CN2391">
        <v>216.16704309355006</v>
      </c>
    </row>
    <row r="2392" spans="1:92" x14ac:dyDescent="0.25">
      <c r="A2392" s="1">
        <v>41830</v>
      </c>
      <c r="B2392">
        <v>164.99159663865558</v>
      </c>
      <c r="C2392">
        <v>129.99395141001108</v>
      </c>
      <c r="D2392">
        <v>136.25452636551992</v>
      </c>
      <c r="E2392">
        <v>118.96710770899055</v>
      </c>
      <c r="F2392">
        <v>128.63742054574001</v>
      </c>
      <c r="G2392">
        <v>135.32599055400647</v>
      </c>
      <c r="H2392">
        <v>125.87772257094818</v>
      </c>
      <c r="I2392">
        <v>122.1172757600617</v>
      </c>
      <c r="J2392">
        <v>133.6609516576562</v>
      </c>
      <c r="K2392">
        <v>141.03970368411044</v>
      </c>
      <c r="L2392">
        <v>132.89964640636595</v>
      </c>
      <c r="M2392">
        <v>139.80847304037741</v>
      </c>
      <c r="N2392">
        <v>121.85536917307232</v>
      </c>
      <c r="O2392">
        <v>131.66713877190932</v>
      </c>
      <c r="P2392">
        <v>138.77615862333866</v>
      </c>
      <c r="Q2392">
        <v>128.2517772625385</v>
      </c>
      <c r="R2392">
        <v>124.7283002372298</v>
      </c>
      <c r="S2392">
        <v>134.9075205886451</v>
      </c>
      <c r="T2392">
        <v>143.3183698816095</v>
      </c>
      <c r="U2392">
        <v>144.9324568090895</v>
      </c>
      <c r="V2392">
        <v>156.7514810130327</v>
      </c>
      <c r="W2392">
        <v>131.91100370609038</v>
      </c>
      <c r="X2392">
        <v>148.95685957069358</v>
      </c>
      <c r="Y2392">
        <v>157.29825921301276</v>
      </c>
      <c r="Z2392">
        <v>137.26567847191023</v>
      </c>
      <c r="AA2392">
        <v>135.60592931664414</v>
      </c>
      <c r="AB2392">
        <v>152.08450555667045</v>
      </c>
      <c r="AC2392">
        <v>162.07326269872448</v>
      </c>
      <c r="AD2392">
        <v>194.51013603263584</v>
      </c>
      <c r="AE2392">
        <v>233.0155053748137</v>
      </c>
      <c r="AF2392">
        <v>170.48052759925937</v>
      </c>
      <c r="AG2392">
        <v>218.02680258759932</v>
      </c>
      <c r="AH2392">
        <v>249.71553867030698</v>
      </c>
      <c r="AI2392">
        <v>192.78958712665681</v>
      </c>
      <c r="AJ2392">
        <v>183.05045072645117</v>
      </c>
      <c r="AK2392">
        <v>231.68091071157639</v>
      </c>
      <c r="AL2392">
        <v>268.18106601599084</v>
      </c>
      <c r="AM2392">
        <v>208.45131230483648</v>
      </c>
      <c r="AN2392">
        <v>240.82428655188471</v>
      </c>
      <c r="AO2392">
        <v>179.85923905584042</v>
      </c>
      <c r="AP2392">
        <v>232.06998874604841</v>
      </c>
      <c r="AQ2392">
        <v>267.45132669125633</v>
      </c>
      <c r="AR2392">
        <v>209.5704841280432</v>
      </c>
      <c r="AS2392">
        <v>193.30225181357184</v>
      </c>
      <c r="AT2392">
        <v>251.72729502953408</v>
      </c>
      <c r="AU2392">
        <v>295.96172611908128</v>
      </c>
      <c r="AV2392">
        <v>155.71818261643563</v>
      </c>
      <c r="AW2392">
        <v>167.79701341510224</v>
      </c>
      <c r="AX2392">
        <v>130.18935033410867</v>
      </c>
      <c r="AY2392">
        <v>148.1008271850128</v>
      </c>
      <c r="AZ2392">
        <v>159.85632151150929</v>
      </c>
      <c r="BA2392">
        <v>142.28676325130803</v>
      </c>
      <c r="BB2392">
        <v>136.23666781138922</v>
      </c>
      <c r="BC2392">
        <v>155.08791352241568</v>
      </c>
      <c r="BD2392">
        <v>170.05628894914483</v>
      </c>
      <c r="BE2392">
        <v>152.88894413261545</v>
      </c>
      <c r="BF2392">
        <v>165.19340390931939</v>
      </c>
      <c r="BG2392">
        <v>128.70761162435619</v>
      </c>
      <c r="BH2392">
        <v>143.57446076089451</v>
      </c>
      <c r="BI2392">
        <v>154.93153027586368</v>
      </c>
      <c r="BJ2392">
        <v>138.56623508218456</v>
      </c>
      <c r="BK2392">
        <v>132.87088271559296</v>
      </c>
      <c r="BL2392">
        <v>149.09434806773655</v>
      </c>
      <c r="BM2392">
        <v>162.32315259521204</v>
      </c>
      <c r="BN2392">
        <v>142.70403764252589</v>
      </c>
      <c r="BO2392">
        <v>154.4474247955915</v>
      </c>
      <c r="BP2392">
        <v>123.62503573285137</v>
      </c>
      <c r="BQ2392">
        <v>137.18153969709041</v>
      </c>
      <c r="BR2392">
        <v>144.5132432328875</v>
      </c>
      <c r="BS2392">
        <v>127.52560253165737</v>
      </c>
      <c r="BT2392">
        <v>125.29484835985829</v>
      </c>
      <c r="BU2392">
        <v>139.13422008623934</v>
      </c>
      <c r="BV2392">
        <v>147.19274805661067</v>
      </c>
      <c r="BW2392">
        <v>167.88581105773991</v>
      </c>
      <c r="BX2392">
        <v>188.41906610202227</v>
      </c>
      <c r="BY2392">
        <v>140.94600650173859</v>
      </c>
      <c r="BZ2392">
        <v>166.97505497703963</v>
      </c>
      <c r="CA2392">
        <v>179.90579862369569</v>
      </c>
      <c r="CB2392">
        <v>154.40899358807278</v>
      </c>
      <c r="CC2392">
        <v>147.55462163293578</v>
      </c>
      <c r="CD2392">
        <v>171.69614073382149</v>
      </c>
      <c r="CE2392">
        <v>186.2274237511599</v>
      </c>
      <c r="CF2392">
        <v>178.93102311785862</v>
      </c>
      <c r="CG2392">
        <v>200.32501127060732</v>
      </c>
      <c r="CH2392">
        <v>153.02454555774383</v>
      </c>
      <c r="CI2392">
        <v>183.42006444256799</v>
      </c>
      <c r="CJ2392">
        <v>199.83754556410489</v>
      </c>
      <c r="CK2392">
        <v>169.15892558163569</v>
      </c>
      <c r="CL2392">
        <v>162.72483589823065</v>
      </c>
      <c r="CM2392">
        <v>190.79641044985087</v>
      </c>
      <c r="CN2392">
        <v>214.11759248558059</v>
      </c>
    </row>
    <row r="2393" spans="1:92" x14ac:dyDescent="0.25">
      <c r="A2393" s="1">
        <v>41831</v>
      </c>
      <c r="B2393">
        <v>165.21848739495809</v>
      </c>
      <c r="C2393">
        <v>130.0267877497061</v>
      </c>
      <c r="D2393">
        <v>136.28736270521495</v>
      </c>
      <c r="E2393">
        <v>118.99741817640133</v>
      </c>
      <c r="F2393">
        <v>128.68541211914041</v>
      </c>
      <c r="G2393">
        <v>135.38661148882804</v>
      </c>
      <c r="H2393">
        <v>125.94086937805397</v>
      </c>
      <c r="I2393">
        <v>122.16274146117787</v>
      </c>
      <c r="J2393">
        <v>133.72915020933047</v>
      </c>
      <c r="K2393">
        <v>141.12810921405855</v>
      </c>
      <c r="L2393">
        <v>132.96374034948099</v>
      </c>
      <c r="M2393">
        <v>139.87749728680902</v>
      </c>
      <c r="N2393">
        <v>121.91453281287086</v>
      </c>
      <c r="O2393">
        <v>131.76574483824021</v>
      </c>
      <c r="P2393">
        <v>138.89941620625225</v>
      </c>
      <c r="Q2393">
        <v>128.3799651487686</v>
      </c>
      <c r="R2393">
        <v>124.82197600024409</v>
      </c>
      <c r="S2393">
        <v>135.04063877819181</v>
      </c>
      <c r="T2393">
        <v>143.49586080100508</v>
      </c>
      <c r="U2393">
        <v>145.23762724464092</v>
      </c>
      <c r="V2393">
        <v>157.10024722509144</v>
      </c>
      <c r="W2393">
        <v>132.1943762533881</v>
      </c>
      <c r="X2393">
        <v>149.43641311227432</v>
      </c>
      <c r="Y2393">
        <v>157.90860008411556</v>
      </c>
      <c r="Z2393">
        <v>137.87601934301307</v>
      </c>
      <c r="AA2393">
        <v>136.04188708171759</v>
      </c>
      <c r="AB2393">
        <v>152.7602400925343</v>
      </c>
      <c r="AC2393">
        <v>162.96697611712503</v>
      </c>
      <c r="AD2393">
        <v>194.82761834322579</v>
      </c>
      <c r="AE2393">
        <v>233.39982606658043</v>
      </c>
      <c r="AF2393">
        <v>170.76459071926089</v>
      </c>
      <c r="AG2393">
        <v>218.57821923230807</v>
      </c>
      <c r="AH2393">
        <v>250.48418005384048</v>
      </c>
      <c r="AI2393">
        <v>193.44126134313083</v>
      </c>
      <c r="AJ2393">
        <v>183.51831939468892</v>
      </c>
      <c r="AK2393">
        <v>232.46626169040408</v>
      </c>
      <c r="AL2393">
        <v>269.31731849599686</v>
      </c>
      <c r="AM2393">
        <v>208.74436542098977</v>
      </c>
      <c r="AN2393">
        <v>241.15920439891715</v>
      </c>
      <c r="AO2393">
        <v>180.11042744111467</v>
      </c>
      <c r="AP2393">
        <v>232.55841060630397</v>
      </c>
      <c r="AQ2393">
        <v>268.13511729561401</v>
      </c>
      <c r="AR2393">
        <v>210.17054527064292</v>
      </c>
      <c r="AS2393">
        <v>193.70694421206926</v>
      </c>
      <c r="AT2393">
        <v>252.43899545447789</v>
      </c>
      <c r="AU2393">
        <v>297.02229930135047</v>
      </c>
      <c r="AV2393">
        <v>154.91656226915848</v>
      </c>
      <c r="AW2393">
        <v>166.88851035485484</v>
      </c>
      <c r="AX2393">
        <v>129.49461269980179</v>
      </c>
      <c r="AY2393">
        <v>146.92511734233969</v>
      </c>
      <c r="AZ2393">
        <v>158.30652217344016</v>
      </c>
      <c r="BA2393">
        <v>140.73696391323892</v>
      </c>
      <c r="BB2393">
        <v>135.16784068168639</v>
      </c>
      <c r="BC2393">
        <v>153.43123147137624</v>
      </c>
      <c r="BD2393">
        <v>167.75831062028368</v>
      </c>
      <c r="BE2393">
        <v>152.253246130739</v>
      </c>
      <c r="BF2393">
        <v>164.51532604065119</v>
      </c>
      <c r="BG2393">
        <v>128.15667335606329</v>
      </c>
      <c r="BH2393">
        <v>142.68448355826754</v>
      </c>
      <c r="BI2393">
        <v>153.74489400569439</v>
      </c>
      <c r="BJ2393">
        <v>137.37959881201527</v>
      </c>
      <c r="BK2393">
        <v>132.02328537975774</v>
      </c>
      <c r="BL2393">
        <v>147.82295206398373</v>
      </c>
      <c r="BM2393">
        <v>160.58557805674985</v>
      </c>
      <c r="BN2393">
        <v>142.7556881885499</v>
      </c>
      <c r="BO2393">
        <v>154.50276466633147</v>
      </c>
      <c r="BP2393">
        <v>123.66930762944337</v>
      </c>
      <c r="BQ2393">
        <v>137.2590155161264</v>
      </c>
      <c r="BR2393">
        <v>144.6091656755035</v>
      </c>
      <c r="BS2393">
        <v>127.62152497427334</v>
      </c>
      <c r="BT2393">
        <v>125.36494552946226</v>
      </c>
      <c r="BU2393">
        <v>139.23752117828727</v>
      </c>
      <c r="BV2393">
        <v>147.32925307110264</v>
      </c>
      <c r="BW2393">
        <v>168.19411507511691</v>
      </c>
      <c r="BX2393">
        <v>188.76364118026711</v>
      </c>
      <c r="BY2393">
        <v>141.19990392781375</v>
      </c>
      <c r="BZ2393">
        <v>167.42844323788813</v>
      </c>
      <c r="CA2393">
        <v>180.50427112801566</v>
      </c>
      <c r="CB2393">
        <v>154.9711950315249</v>
      </c>
      <c r="CC2393">
        <v>147.95360330248243</v>
      </c>
      <c r="CD2393">
        <v>172.3308842990094</v>
      </c>
      <c r="CE2393">
        <v>187.07979368155503</v>
      </c>
      <c r="CF2393">
        <v>179.19018860985901</v>
      </c>
      <c r="CG2393">
        <v>200.61297292838555</v>
      </c>
      <c r="CH2393">
        <v>153.24051680107752</v>
      </c>
      <c r="CI2393">
        <v>183.82321076345755</v>
      </c>
      <c r="CJ2393">
        <v>200.35587654810575</v>
      </c>
      <c r="CK2393">
        <v>169.64846039985872</v>
      </c>
      <c r="CL2393">
        <v>163.08478797045348</v>
      </c>
      <c r="CM2393">
        <v>191.35793568251844</v>
      </c>
      <c r="CN2393">
        <v>214.90948704447078</v>
      </c>
    </row>
    <row r="2394" spans="1:92" x14ac:dyDescent="0.25">
      <c r="A2394" s="1">
        <v>41834</v>
      </c>
      <c r="B2394">
        <v>166.05042016806732</v>
      </c>
      <c r="C2394">
        <v>130.05557266887337</v>
      </c>
      <c r="D2394">
        <v>136.31614762438221</v>
      </c>
      <c r="E2394">
        <v>119.02398887101724</v>
      </c>
      <c r="F2394">
        <v>128.72748238561556</v>
      </c>
      <c r="G2394">
        <v>135.43975287805986</v>
      </c>
      <c r="H2394">
        <v>125.99622499183711</v>
      </c>
      <c r="I2394">
        <v>122.20259750310174</v>
      </c>
      <c r="J2394">
        <v>133.78893427221627</v>
      </c>
      <c r="K2394">
        <v>141.205607073355</v>
      </c>
      <c r="L2394">
        <v>133.02492028930234</v>
      </c>
      <c r="M2394">
        <v>139.94338337584736</v>
      </c>
      <c r="N2394">
        <v>121.97100660347515</v>
      </c>
      <c r="O2394">
        <v>131.85986782258064</v>
      </c>
      <c r="P2394">
        <v>139.01706993667787</v>
      </c>
      <c r="Q2394">
        <v>128.50232502841129</v>
      </c>
      <c r="R2394">
        <v>124.91139283536756</v>
      </c>
      <c r="S2394">
        <v>135.16770480705145</v>
      </c>
      <c r="T2394">
        <v>143.66528217281797</v>
      </c>
      <c r="U2394">
        <v>145.46826299072987</v>
      </c>
      <c r="V2394">
        <v>157.34735695304386</v>
      </c>
      <c r="W2394">
        <v>132.40853801761355</v>
      </c>
      <c r="X2394">
        <v>149.79884071327123</v>
      </c>
      <c r="Y2394">
        <v>158.36987157629338</v>
      </c>
      <c r="Z2394">
        <v>138.32081685332744</v>
      </c>
      <c r="AA2394">
        <v>136.37136671898747</v>
      </c>
      <c r="AB2394">
        <v>153.25445954843912</v>
      </c>
      <c r="AC2394">
        <v>163.6424093735283</v>
      </c>
      <c r="AD2394">
        <v>195.79184260487148</v>
      </c>
      <c r="AE2394">
        <v>234.5670449096252</v>
      </c>
      <c r="AF2394">
        <v>171.62731769020704</v>
      </c>
      <c r="AG2394">
        <v>220.25292452885057</v>
      </c>
      <c r="AH2394">
        <v>252.76786909458028</v>
      </c>
      <c r="AI2394">
        <v>195.42045851177198</v>
      </c>
      <c r="AJ2394">
        <v>184.88853281913279</v>
      </c>
      <c r="AK2394">
        <v>234.85144802184351</v>
      </c>
      <c r="AL2394">
        <v>272.76822637978142</v>
      </c>
      <c r="AM2394">
        <v>209.81205109660564</v>
      </c>
      <c r="AN2394">
        <v>242.37941659962098</v>
      </c>
      <c r="AO2394">
        <v>181.02558659164256</v>
      </c>
      <c r="AP2394">
        <v>234.33788673233042</v>
      </c>
      <c r="AQ2394">
        <v>270.57554169702172</v>
      </c>
      <c r="AR2394">
        <v>212.30591662187459</v>
      </c>
      <c r="AS2394">
        <v>195.18136728791973</v>
      </c>
      <c r="AT2394">
        <v>255.03194638097361</v>
      </c>
      <c r="AU2394">
        <v>300.83546242854999</v>
      </c>
      <c r="AV2394">
        <v>155.89342904865717</v>
      </c>
      <c r="AW2394">
        <v>167.99562603828673</v>
      </c>
      <c r="AX2394">
        <v>130.34123057536732</v>
      </c>
      <c r="AY2394">
        <v>148.35785528560444</v>
      </c>
      <c r="AZ2394">
        <v>160.19513128047095</v>
      </c>
      <c r="BA2394">
        <v>142.56044856830309</v>
      </c>
      <c r="BB2394">
        <v>136.47032972101798</v>
      </c>
      <c r="BC2394">
        <v>155.45008948234027</v>
      </c>
      <c r="BD2394">
        <v>170.55866205484668</v>
      </c>
      <c r="BE2394">
        <v>153.19640840088374</v>
      </c>
      <c r="BF2394">
        <v>165.52136579547224</v>
      </c>
      <c r="BG2394">
        <v>128.97408065685539</v>
      </c>
      <c r="BH2394">
        <v>144.00491073647018</v>
      </c>
      <c r="BI2394">
        <v>155.50546357663123</v>
      </c>
      <c r="BJ2394">
        <v>139.14016838295208</v>
      </c>
      <c r="BK2394">
        <v>133.28083507328404</v>
      </c>
      <c r="BL2394">
        <v>149.70927660427324</v>
      </c>
      <c r="BM2394">
        <v>163.16355492847879</v>
      </c>
      <c r="BN2394">
        <v>143.35052990452661</v>
      </c>
      <c r="BO2394">
        <v>155.14009507630658</v>
      </c>
      <c r="BP2394">
        <v>124.17917195742345</v>
      </c>
      <c r="BQ2394">
        <v>138.10878939609319</v>
      </c>
      <c r="BR2394">
        <v>145.71387171946031</v>
      </c>
      <c r="BS2394">
        <v>128.68374232423184</v>
      </c>
      <c r="BT2394">
        <v>126.17223071543073</v>
      </c>
      <c r="BU2394">
        <v>140.42720461024081</v>
      </c>
      <c r="BV2394">
        <v>148.90133474904118</v>
      </c>
      <c r="BW2394">
        <v>169.044169189857</v>
      </c>
      <c r="BX2394">
        <v>189.71370166144723</v>
      </c>
      <c r="BY2394">
        <v>141.8999484928938</v>
      </c>
      <c r="BZ2394">
        <v>168.6785228183883</v>
      </c>
      <c r="CA2394">
        <v>182.1043729910559</v>
      </c>
      <c r="CB2394">
        <v>156.52129371134509</v>
      </c>
      <c r="CC2394">
        <v>149.05367333332259</v>
      </c>
      <c r="CD2394">
        <v>174.03099252848963</v>
      </c>
      <c r="CE2394">
        <v>189.42994329289533</v>
      </c>
      <c r="CF2394">
        <v>180.10668327192809</v>
      </c>
      <c r="CG2394">
        <v>201.63130033068458</v>
      </c>
      <c r="CH2394">
        <v>154.00426235280179</v>
      </c>
      <c r="CI2394">
        <v>185.19795275656122</v>
      </c>
      <c r="CJ2394">
        <v>202.18886587224389</v>
      </c>
      <c r="CK2394">
        <v>171.37961698376702</v>
      </c>
      <c r="CL2394">
        <v>164.30678085321227</v>
      </c>
      <c r="CM2394">
        <v>193.29275774688656</v>
      </c>
      <c r="CN2394">
        <v>217.65897103067809</v>
      </c>
    </row>
    <row r="2395" spans="1:92" x14ac:dyDescent="0.25">
      <c r="A2395" s="1">
        <v>41835</v>
      </c>
      <c r="B2395">
        <v>165.73949579831941</v>
      </c>
      <c r="C2395">
        <v>130.05969139642929</v>
      </c>
      <c r="D2395">
        <v>136.32026635193816</v>
      </c>
      <c r="E2395">
        <v>119.02779077337655</v>
      </c>
      <c r="F2395">
        <v>128.7335020643512</v>
      </c>
      <c r="G2395">
        <v>135.44735668277855</v>
      </c>
      <c r="H2395">
        <v>126.00414562175244</v>
      </c>
      <c r="I2395">
        <v>122.20830035664075</v>
      </c>
      <c r="J2395">
        <v>133.79748855252475</v>
      </c>
      <c r="K2395">
        <v>141.21669595523642</v>
      </c>
      <c r="L2395">
        <v>133.02845216873749</v>
      </c>
      <c r="M2395">
        <v>139.94718693831604</v>
      </c>
      <c r="N2395">
        <v>121.97426679987684</v>
      </c>
      <c r="O2395">
        <v>131.86530148325014</v>
      </c>
      <c r="P2395">
        <v>139.02386201251474</v>
      </c>
      <c r="Q2395">
        <v>128.50911710424816</v>
      </c>
      <c r="R2395">
        <v>124.91628312997011</v>
      </c>
      <c r="S2395">
        <v>135.17504024895527</v>
      </c>
      <c r="T2395">
        <v>143.67506276202303</v>
      </c>
      <c r="U2395">
        <v>145.4448193927781</v>
      </c>
      <c r="V2395">
        <v>157.32223881238124</v>
      </c>
      <c r="W2395">
        <v>132.3867689623726</v>
      </c>
      <c r="X2395">
        <v>149.76200077363274</v>
      </c>
      <c r="Y2395">
        <v>158.32298438038981</v>
      </c>
      <c r="Z2395">
        <v>138.27560420013472</v>
      </c>
      <c r="AA2395">
        <v>136.33787586477067</v>
      </c>
      <c r="AB2395">
        <v>153.20422326711386</v>
      </c>
      <c r="AC2395">
        <v>163.57375312238381</v>
      </c>
      <c r="AD2395">
        <v>195.45608688451327</v>
      </c>
      <c r="AE2395">
        <v>234.1606037744547</v>
      </c>
      <c r="AF2395">
        <v>171.32690467725493</v>
      </c>
      <c r="AG2395">
        <v>219.66976985664942</v>
      </c>
      <c r="AH2395">
        <v>251.97265817794232</v>
      </c>
      <c r="AI2395">
        <v>194.73127571735247</v>
      </c>
      <c r="AJ2395">
        <v>184.41140626915004</v>
      </c>
      <c r="AK2395">
        <v>234.02089439779945</v>
      </c>
      <c r="AL2395">
        <v>271.566574327973</v>
      </c>
      <c r="AM2395">
        <v>209.43296325984187</v>
      </c>
      <c r="AN2395">
        <v>241.94617335760523</v>
      </c>
      <c r="AO2395">
        <v>180.70065416013074</v>
      </c>
      <c r="AP2395">
        <v>233.70607367105745</v>
      </c>
      <c r="AQ2395">
        <v>269.70905521299022</v>
      </c>
      <c r="AR2395">
        <v>211.54774094834704</v>
      </c>
      <c r="AS2395">
        <v>194.65786503715069</v>
      </c>
      <c r="AT2395">
        <v>254.11130449169013</v>
      </c>
      <c r="AU2395">
        <v>299.48157729725074</v>
      </c>
      <c r="AV2395">
        <v>155.51318624848358</v>
      </c>
      <c r="AW2395">
        <v>167.59003371810155</v>
      </c>
      <c r="AX2395">
        <v>130.01168681521688</v>
      </c>
      <c r="AY2395">
        <v>147.80016584534988</v>
      </c>
      <c r="AZ2395">
        <v>159.48534472014694</v>
      </c>
      <c r="BA2395">
        <v>141.85066200797911</v>
      </c>
      <c r="BB2395">
        <v>135.96333932078656</v>
      </c>
      <c r="BC2395">
        <v>154.66425436198156</v>
      </c>
      <c r="BD2395">
        <v>169.49398221436064</v>
      </c>
      <c r="BE2395">
        <v>152.77883574669062</v>
      </c>
      <c r="BF2395">
        <v>165.07595496433294</v>
      </c>
      <c r="BG2395">
        <v>128.64002253350091</v>
      </c>
      <c r="BH2395">
        <v>143.4203090205998</v>
      </c>
      <c r="BI2395">
        <v>154.72599462213742</v>
      </c>
      <c r="BJ2395">
        <v>138.38853760540448</v>
      </c>
      <c r="BK2395">
        <v>132.72407153435992</v>
      </c>
      <c r="BL2395">
        <v>148.90196947283323</v>
      </c>
      <c r="BM2395">
        <v>162.05002785063053</v>
      </c>
      <c r="BN2395">
        <v>143.01166403880316</v>
      </c>
      <c r="BO2395">
        <v>154.77702450588862</v>
      </c>
      <c r="BP2395">
        <v>123.88871550108908</v>
      </c>
      <c r="BQ2395">
        <v>137.62469530220261</v>
      </c>
      <c r="BR2395">
        <v>145.08454939740253</v>
      </c>
      <c r="BS2395">
        <v>128.0786247068686</v>
      </c>
      <c r="BT2395">
        <v>125.71234132623465</v>
      </c>
      <c r="BU2395">
        <v>139.74947287879397</v>
      </c>
      <c r="BV2395">
        <v>148.00576067534357</v>
      </c>
      <c r="BW2395">
        <v>168.70187499512969</v>
      </c>
      <c r="BX2395">
        <v>189.33113756145789</v>
      </c>
      <c r="BY2395">
        <v>141.61805915605956</v>
      </c>
      <c r="BZ2395">
        <v>168.17514900261284</v>
      </c>
      <c r="CA2395">
        <v>181.46005450686326</v>
      </c>
      <c r="CB2395">
        <v>155.89711017978348</v>
      </c>
      <c r="CC2395">
        <v>148.61070437544012</v>
      </c>
      <c r="CD2395">
        <v>173.34640413903497</v>
      </c>
      <c r="CE2395">
        <v>188.4836005192374</v>
      </c>
      <c r="CF2395">
        <v>179.79185155176779</v>
      </c>
      <c r="CG2395">
        <v>201.28148730828426</v>
      </c>
      <c r="CH2395">
        <v>153.74190258600154</v>
      </c>
      <c r="CI2395">
        <v>184.72570517632079</v>
      </c>
      <c r="CJ2395">
        <v>201.55920243192332</v>
      </c>
      <c r="CK2395">
        <v>170.78493484568645</v>
      </c>
      <c r="CL2395">
        <v>163.88700522633189</v>
      </c>
      <c r="CM2395">
        <v>192.62811300432594</v>
      </c>
      <c r="CN2395">
        <v>216.71447587019719</v>
      </c>
    </row>
    <row r="2396" spans="1:92" x14ac:dyDescent="0.25">
      <c r="A2396" s="1">
        <v>41836</v>
      </c>
      <c r="B2396">
        <v>166.35294117647069</v>
      </c>
      <c r="C2396">
        <v>130.06917998383963</v>
      </c>
      <c r="D2396">
        <v>136.3297549393485</v>
      </c>
      <c r="E2396">
        <v>119.03654946944766</v>
      </c>
      <c r="F2396">
        <v>128.74736999979709</v>
      </c>
      <c r="G2396">
        <v>135.46487407492071</v>
      </c>
      <c r="H2396">
        <v>126.02239290523389</v>
      </c>
      <c r="I2396">
        <v>122.22143840074739</v>
      </c>
      <c r="J2396">
        <v>133.81719561868471</v>
      </c>
      <c r="K2396">
        <v>141.24224215211044</v>
      </c>
      <c r="L2396">
        <v>133.04860714823448</v>
      </c>
      <c r="M2396">
        <v>139.96889230085125</v>
      </c>
      <c r="N2396">
        <v>121.99287139633562</v>
      </c>
      <c r="O2396">
        <v>131.89630914401477</v>
      </c>
      <c r="P2396">
        <v>139.06262158847051</v>
      </c>
      <c r="Q2396">
        <v>128.54942706324218</v>
      </c>
      <c r="R2396">
        <v>124.94419002465827</v>
      </c>
      <c r="S2396">
        <v>135.21690059098751</v>
      </c>
      <c r="T2396">
        <v>143.73087655139932</v>
      </c>
      <c r="U2396">
        <v>145.58361747922163</v>
      </c>
      <c r="V2396">
        <v>157.47095104785646</v>
      </c>
      <c r="W2396">
        <v>132.51565289978447</v>
      </c>
      <c r="X2396">
        <v>149.98011205232976</v>
      </c>
      <c r="Y2396">
        <v>158.60058055327693</v>
      </c>
      <c r="Z2396">
        <v>138.55320037302184</v>
      </c>
      <c r="AA2396">
        <v>136.53615884540429</v>
      </c>
      <c r="AB2396">
        <v>153.51156188709604</v>
      </c>
      <c r="AC2396">
        <v>163.98023323268279</v>
      </c>
      <c r="AD2396">
        <v>196.1670619714657</v>
      </c>
      <c r="AE2396">
        <v>235.02125782708129</v>
      </c>
      <c r="AF2396">
        <v>171.96304028137027</v>
      </c>
      <c r="AG2396">
        <v>220.90462132346153</v>
      </c>
      <c r="AH2396">
        <v>253.69396628319549</v>
      </c>
      <c r="AI2396">
        <v>196.19064563267585</v>
      </c>
      <c r="AJ2396">
        <v>185.45915902886941</v>
      </c>
      <c r="AK2396">
        <v>235.7796222444712</v>
      </c>
      <c r="AL2396">
        <v>274.14853648585279</v>
      </c>
      <c r="AM2396">
        <v>210.20887373158718</v>
      </c>
      <c r="AN2396">
        <v>242.83292818245701</v>
      </c>
      <c r="AO2396">
        <v>181.36572027876954</v>
      </c>
      <c r="AP2396">
        <v>234.99925779063284</v>
      </c>
      <c r="AQ2396">
        <v>271.5195129803958</v>
      </c>
      <c r="AR2396">
        <v>213.13651000953965</v>
      </c>
      <c r="AS2396">
        <v>195.72936045051316</v>
      </c>
      <c r="AT2396">
        <v>255.99565849450002</v>
      </c>
      <c r="AU2396">
        <v>302.28963424261445</v>
      </c>
      <c r="AV2396">
        <v>156.09550844090185</v>
      </c>
      <c r="AW2396">
        <v>168.24999886950894</v>
      </c>
      <c r="AX2396">
        <v>130.51636604864606</v>
      </c>
      <c r="AY2396">
        <v>148.65423839423002</v>
      </c>
      <c r="AZ2396">
        <v>160.61116762548895</v>
      </c>
      <c r="BA2396">
        <v>142.9376634338266</v>
      </c>
      <c r="BB2396">
        <v>136.73976891067761</v>
      </c>
      <c r="BC2396">
        <v>155.86772022631266</v>
      </c>
      <c r="BD2396">
        <v>171.16330583262638</v>
      </c>
      <c r="BE2396">
        <v>153.42899275737327</v>
      </c>
      <c r="BF2396">
        <v>165.76945577572769</v>
      </c>
      <c r="BG2396">
        <v>129.2034919427592</v>
      </c>
      <c r="BH2396">
        <v>144.3305288355555</v>
      </c>
      <c r="BI2396">
        <v>155.9396210420783</v>
      </c>
      <c r="BJ2396">
        <v>139.60216402534539</v>
      </c>
      <c r="BK2396">
        <v>133.59094754860345</v>
      </c>
      <c r="BL2396">
        <v>150.2022834941985</v>
      </c>
      <c r="BM2396">
        <v>163.82712367982967</v>
      </c>
      <c r="BN2396">
        <v>143.47592610932494</v>
      </c>
      <c r="BO2396">
        <v>155.27444815287626</v>
      </c>
      <c r="BP2396">
        <v>124.28665441867916</v>
      </c>
      <c r="BQ2396">
        <v>138.32108840798523</v>
      </c>
      <c r="BR2396">
        <v>145.94675038551435</v>
      </c>
      <c r="BS2396">
        <v>128.94082569498042</v>
      </c>
      <c r="BT2396">
        <v>126.34241127908558</v>
      </c>
      <c r="BU2396">
        <v>140.67799701983748</v>
      </c>
      <c r="BV2396">
        <v>149.2327390045796</v>
      </c>
      <c r="BW2396">
        <v>169.14715091152442</v>
      </c>
      <c r="BX2396">
        <v>189.82879887978143</v>
      </c>
      <c r="BY2396">
        <v>141.98475696956109</v>
      </c>
      <c r="BZ2396">
        <v>168.82996652672273</v>
      </c>
      <c r="CA2396">
        <v>182.32441363868836</v>
      </c>
      <c r="CB2396">
        <v>156.7090839096798</v>
      </c>
      <c r="CC2396">
        <v>149.18694379665692</v>
      </c>
      <c r="CD2396">
        <v>174.2631486727889</v>
      </c>
      <c r="CE2396">
        <v>189.74085016552846</v>
      </c>
      <c r="CF2396">
        <v>180.31747134225637</v>
      </c>
      <c r="CG2396">
        <v>201.86550929771602</v>
      </c>
      <c r="CH2396">
        <v>154.17991907807539</v>
      </c>
      <c r="CI2396">
        <v>185.54333596152526</v>
      </c>
      <c r="CJ2396">
        <v>202.61044201290051</v>
      </c>
      <c r="CK2396">
        <v>171.77777222772045</v>
      </c>
      <c r="CL2396">
        <v>164.58783161365</v>
      </c>
      <c r="CM2396">
        <v>193.76695588371788</v>
      </c>
      <c r="CN2396">
        <v>218.32053634113456</v>
      </c>
    </row>
    <row r="2397" spans="1:92" x14ac:dyDescent="0.25">
      <c r="A2397" s="1">
        <v>41837</v>
      </c>
      <c r="B2397">
        <v>164.46218487394967</v>
      </c>
      <c r="C2397">
        <v>130.05854726607015</v>
      </c>
      <c r="D2397">
        <v>136.31912222157908</v>
      </c>
      <c r="E2397">
        <v>119.0267346530451</v>
      </c>
      <c r="F2397">
        <v>128.73182987382637</v>
      </c>
      <c r="G2397">
        <v>135.44524444211558</v>
      </c>
      <c r="H2397">
        <v>126.00194537106188</v>
      </c>
      <c r="I2397">
        <v>122.20671617614356</v>
      </c>
      <c r="J2397">
        <v>133.79511228177893</v>
      </c>
      <c r="K2397">
        <v>141.21361560426959</v>
      </c>
      <c r="L2397">
        <v>133.02648715600375</v>
      </c>
      <c r="M2397">
        <v>139.94507077075662</v>
      </c>
      <c r="N2397">
        <v>121.97245294196878</v>
      </c>
      <c r="O2397">
        <v>131.86397992460064</v>
      </c>
      <c r="P2397">
        <v>139.02008314187299</v>
      </c>
      <c r="Q2397">
        <v>128.50688861664463</v>
      </c>
      <c r="R2397">
        <v>124.91356234310807</v>
      </c>
      <c r="S2397">
        <v>135.17095906866217</v>
      </c>
      <c r="T2397">
        <v>143.66962118829892</v>
      </c>
      <c r="U2397">
        <v>145.36630513945198</v>
      </c>
      <c r="V2397">
        <v>157.23811639810327</v>
      </c>
      <c r="W2397">
        <v>132.31386286999833</v>
      </c>
      <c r="X2397">
        <v>149.63862123269175</v>
      </c>
      <c r="Y2397">
        <v>158.16595587373763</v>
      </c>
      <c r="Z2397">
        <v>138.13409800346605</v>
      </c>
      <c r="AA2397">
        <v>136.22571264573335</v>
      </c>
      <c r="AB2397">
        <v>153.04589258758961</v>
      </c>
      <c r="AC2397">
        <v>163.34381852335738</v>
      </c>
      <c r="AD2397">
        <v>194.04639662879214</v>
      </c>
      <c r="AE2397">
        <v>232.45413662279225</v>
      </c>
      <c r="AF2397">
        <v>170.06560286950443</v>
      </c>
      <c r="AG2397">
        <v>217.22136046513376</v>
      </c>
      <c r="AH2397">
        <v>248.67133784002124</v>
      </c>
      <c r="AI2397">
        <v>191.8377009819248</v>
      </c>
      <c r="AJ2397">
        <v>182.44558196296484</v>
      </c>
      <c r="AK2397">
        <v>230.53376587048916</v>
      </c>
      <c r="AL2397">
        <v>266.55878683838955</v>
      </c>
      <c r="AM2397">
        <v>207.8557688346248</v>
      </c>
      <c r="AN2397">
        <v>240.14366544307143</v>
      </c>
      <c r="AO2397">
        <v>179.34877322423037</v>
      </c>
      <c r="AP2397">
        <v>231.07741629569557</v>
      </c>
      <c r="AQ2397">
        <v>266.02893488748356</v>
      </c>
      <c r="AR2397">
        <v>208.43030021561492</v>
      </c>
      <c r="AS2397">
        <v>192.4798346404223</v>
      </c>
      <c r="AT2397">
        <v>250.28097517330568</v>
      </c>
      <c r="AU2397">
        <v>293.8856881820347</v>
      </c>
      <c r="AV2397">
        <v>155.73697571941705</v>
      </c>
      <c r="AW2397">
        <v>167.8675639665918</v>
      </c>
      <c r="AX2397">
        <v>130.2056376900259</v>
      </c>
      <c r="AY2397">
        <v>148.12839040271896</v>
      </c>
      <c r="AZ2397">
        <v>159.91800436395164</v>
      </c>
      <c r="BA2397">
        <v>142.26840235372163</v>
      </c>
      <c r="BB2397">
        <v>136.26172528203122</v>
      </c>
      <c r="BC2397">
        <v>155.12675260191077</v>
      </c>
      <c r="BD2397">
        <v>170.1594142124689</v>
      </c>
      <c r="BE2397">
        <v>152.90682158349492</v>
      </c>
      <c r="BF2397">
        <v>165.21247319025747</v>
      </c>
      <c r="BG2397">
        <v>128.7857550036565</v>
      </c>
      <c r="BH2397">
        <v>143.59948919212579</v>
      </c>
      <c r="BI2397">
        <v>154.96490151750538</v>
      </c>
      <c r="BJ2397">
        <v>138.66225591236434</v>
      </c>
      <c r="BK2397">
        <v>132.89471931676562</v>
      </c>
      <c r="BL2397">
        <v>149.15794114644171</v>
      </c>
      <c r="BM2397">
        <v>162.43466721615403</v>
      </c>
      <c r="BN2397">
        <v>142.66583751686119</v>
      </c>
      <c r="BO2397">
        <v>154.40649608952222</v>
      </c>
      <c r="BP2397">
        <v>123.59229276799594</v>
      </c>
      <c r="BQ2397">
        <v>137.16381899017983</v>
      </c>
      <c r="BR2397">
        <v>144.44230014236737</v>
      </c>
      <c r="BS2397">
        <v>127.49423892272371</v>
      </c>
      <c r="BT2397">
        <v>125.2430053321705</v>
      </c>
      <c r="BU2397">
        <v>139.05781983490996</v>
      </c>
      <c r="BV2397">
        <v>147.09179058163971</v>
      </c>
      <c r="BW2397">
        <v>167.5885821053661</v>
      </c>
      <c r="BX2397">
        <v>188.08686903760449</v>
      </c>
      <c r="BY2397">
        <v>140.70122971743075</v>
      </c>
      <c r="BZ2397">
        <v>166.53795357648994</v>
      </c>
      <c r="CA2397">
        <v>179.39063706239034</v>
      </c>
      <c r="CB2397">
        <v>153.86698785139114</v>
      </c>
      <c r="CC2397">
        <v>147.16997240045202</v>
      </c>
      <c r="CD2397">
        <v>171.05433054246288</v>
      </c>
      <c r="CE2397">
        <v>185.43186581909077</v>
      </c>
      <c r="CF2397">
        <v>178.46648381623368</v>
      </c>
      <c r="CG2397">
        <v>199.8088564910241</v>
      </c>
      <c r="CH2397">
        <v>152.63742947305644</v>
      </c>
      <c r="CI2397">
        <v>182.76685467249121</v>
      </c>
      <c r="CJ2397">
        <v>198.90846696085512</v>
      </c>
      <c r="CK2397">
        <v>168.28146245634426</v>
      </c>
      <c r="CL2397">
        <v>162.11984824561978</v>
      </c>
      <c r="CM2397">
        <v>189.85931555100336</v>
      </c>
      <c r="CN2397">
        <v>212.76757376306642</v>
      </c>
    </row>
    <row r="2398" spans="1:92" x14ac:dyDescent="0.25">
      <c r="A2398" s="1">
        <v>41838</v>
      </c>
      <c r="B2398">
        <v>166.14277310924376</v>
      </c>
      <c r="C2398">
        <v>130.07020986995269</v>
      </c>
      <c r="D2398">
        <v>136.33257907221278</v>
      </c>
      <c r="E2398">
        <v>119.03750013355206</v>
      </c>
      <c r="F2398">
        <v>128.74887521796234</v>
      </c>
      <c r="G2398">
        <v>135.46677540312947</v>
      </c>
      <c r="H2398">
        <v>126.02168208532464</v>
      </c>
      <c r="I2398">
        <v>122.22196727352841</v>
      </c>
      <c r="J2398">
        <v>133.81754036616843</v>
      </c>
      <c r="K2398">
        <v>141.24322067566371</v>
      </c>
      <c r="L2398">
        <v>133.05566130527779</v>
      </c>
      <c r="M2398">
        <v>139.97873325068818</v>
      </c>
      <c r="N2398">
        <v>121.99938292591401</v>
      </c>
      <c r="O2398">
        <v>131.90886323117604</v>
      </c>
      <c r="P2398">
        <v>139.07618727509217</v>
      </c>
      <c r="Q2398">
        <v>128.55850441920634</v>
      </c>
      <c r="R2398">
        <v>124.95171315369716</v>
      </c>
      <c r="S2398">
        <v>135.22930736721014</v>
      </c>
      <c r="T2398">
        <v>143.74592280947707</v>
      </c>
      <c r="U2398">
        <v>145.61711775593704</v>
      </c>
      <c r="V2398">
        <v>157.54267457526373</v>
      </c>
      <c r="W2398">
        <v>132.54676029959163</v>
      </c>
      <c r="X2398">
        <v>150.03275534431114</v>
      </c>
      <c r="Y2398">
        <v>158.68549629359958</v>
      </c>
      <c r="Z2398">
        <v>138.58197767576087</v>
      </c>
      <c r="AA2398">
        <v>136.56610119667738</v>
      </c>
      <c r="AB2398">
        <v>153.56543300745159</v>
      </c>
      <c r="AC2398">
        <v>164.04251081213727</v>
      </c>
      <c r="AD2398">
        <v>196.00991964322816</v>
      </c>
      <c r="AE2398">
        <v>235.00671654155911</v>
      </c>
      <c r="AF2398">
        <v>171.73459743177506</v>
      </c>
      <c r="AG2398">
        <v>220.46117343895321</v>
      </c>
      <c r="AH2398">
        <v>253.1874407732241</v>
      </c>
      <c r="AI2398">
        <v>195.2738662571879</v>
      </c>
      <c r="AJ2398">
        <v>184.99816188173173</v>
      </c>
      <c r="AK2398">
        <v>234.95169265297031</v>
      </c>
      <c r="AL2398">
        <v>272.94023663530669</v>
      </c>
      <c r="AM2398">
        <v>209.9550833248463</v>
      </c>
      <c r="AN2398">
        <v>242.84278407335626</v>
      </c>
      <c r="AO2398">
        <v>181.14818564442027</v>
      </c>
      <c r="AP2398">
        <v>234.67624113607536</v>
      </c>
      <c r="AQ2398">
        <v>270.92733536466704</v>
      </c>
      <c r="AR2398">
        <v>212.22905976934919</v>
      </c>
      <c r="AS2398">
        <v>195.17895327070713</v>
      </c>
      <c r="AT2398">
        <v>255.17937565048925</v>
      </c>
      <c r="AU2398">
        <v>301.08333786279417</v>
      </c>
      <c r="AV2398">
        <v>155.93680353890588</v>
      </c>
      <c r="AW2398">
        <v>168.12067920461095</v>
      </c>
      <c r="AX2398">
        <v>130.37882180024954</v>
      </c>
      <c r="AY2398">
        <v>148.42147120463591</v>
      </c>
      <c r="AZ2398">
        <v>160.30433814829667</v>
      </c>
      <c r="BA2398">
        <v>142.61477057416889</v>
      </c>
      <c r="BB2398">
        <v>136.51484052005037</v>
      </c>
      <c r="BC2398">
        <v>155.52640824088834</v>
      </c>
      <c r="BD2398">
        <v>170.70561025240499</v>
      </c>
      <c r="BE2398">
        <v>153.22860976653024</v>
      </c>
      <c r="BF2398">
        <v>165.59861900989986</v>
      </c>
      <c r="BG2398">
        <v>129.06463809562047</v>
      </c>
      <c r="BH2398">
        <v>144.07144519391096</v>
      </c>
      <c r="BI2398">
        <v>155.56557279250461</v>
      </c>
      <c r="BJ2398">
        <v>139.19856955075656</v>
      </c>
      <c r="BK2398">
        <v>133.28086513640801</v>
      </c>
      <c r="BL2398">
        <v>149.78006496697671</v>
      </c>
      <c r="BM2398">
        <v>163.27131649204588</v>
      </c>
      <c r="BN2398">
        <v>143.23783635966359</v>
      </c>
      <c r="BO2398">
        <v>155.10106611292514</v>
      </c>
      <c r="BP2398">
        <v>124.08257749039802</v>
      </c>
      <c r="BQ2398">
        <v>138.02181725438348</v>
      </c>
      <c r="BR2398">
        <v>145.50458370757184</v>
      </c>
      <c r="BS2398">
        <v>128.43395130732767</v>
      </c>
      <c r="BT2398">
        <v>125.9375753555734</v>
      </c>
      <c r="BU2398">
        <v>140.16096046031461</v>
      </c>
      <c r="BV2398">
        <v>148.52178768864567</v>
      </c>
      <c r="BW2398">
        <v>168.9248660153261</v>
      </c>
      <c r="BX2398">
        <v>189.73757269108452</v>
      </c>
      <c r="BY2398">
        <v>141.80169881975075</v>
      </c>
      <c r="BZ2398">
        <v>168.5030769734899</v>
      </c>
      <c r="CA2398">
        <v>181.98459994643034</v>
      </c>
      <c r="CB2398">
        <v>156.06792605603115</v>
      </c>
      <c r="CC2398">
        <v>148.82067605393209</v>
      </c>
      <c r="CD2398">
        <v>173.6482934265029</v>
      </c>
      <c r="CE2398">
        <v>188.96908793369079</v>
      </c>
      <c r="CF2398">
        <v>180.19126785280937</v>
      </c>
      <c r="CG2398">
        <v>201.91692586906106</v>
      </c>
      <c r="CH2398">
        <v>154.07474950353617</v>
      </c>
      <c r="CI2398">
        <v>185.44985206272005</v>
      </c>
      <c r="CJ2398">
        <v>202.45385636937181</v>
      </c>
      <c r="CK2398">
        <v>171.25192385266905</v>
      </c>
      <c r="CL2398">
        <v>164.32373895902205</v>
      </c>
      <c r="CM2398">
        <v>193.40470495951999</v>
      </c>
      <c r="CN2398">
        <v>217.75028320206295</v>
      </c>
    </row>
    <row r="2399" spans="1:92" x14ac:dyDescent="0.25">
      <c r="A2399" s="1">
        <v>41841</v>
      </c>
      <c r="B2399">
        <v>165.83193277310932</v>
      </c>
      <c r="C2399">
        <v>130.12192040933394</v>
      </c>
      <c r="D2399">
        <v>136.384289611594</v>
      </c>
      <c r="E2399">
        <v>119.08523293913471</v>
      </c>
      <c r="F2399">
        <v>128.82644102703421</v>
      </c>
      <c r="G2399">
        <v>135.55985437401571</v>
      </c>
      <c r="H2399">
        <v>126.11714769648998</v>
      </c>
      <c r="I2399">
        <v>122.29356648190245</v>
      </c>
      <c r="J2399">
        <v>133.92096144493087</v>
      </c>
      <c r="K2399">
        <v>141.38244135861316</v>
      </c>
      <c r="L2399">
        <v>133.10991552924187</v>
      </c>
      <c r="M2399">
        <v>140.03716087649568</v>
      </c>
      <c r="N2399">
        <v>122.04946374803471</v>
      </c>
      <c r="O2399">
        <v>131.99024456712215</v>
      </c>
      <c r="P2399">
        <v>139.18135700154565</v>
      </c>
      <c r="Q2399">
        <v>128.65866606344773</v>
      </c>
      <c r="R2399">
        <v>125.02683438687816</v>
      </c>
      <c r="S2399">
        <v>135.3378158151383</v>
      </c>
      <c r="T2399">
        <v>143.89199187399578</v>
      </c>
      <c r="U2399">
        <v>145.62438200903293</v>
      </c>
      <c r="V2399">
        <v>157.55045770358069</v>
      </c>
      <c r="W2399">
        <v>132.55350567746635</v>
      </c>
      <c r="X2399">
        <v>150.04443003678662</v>
      </c>
      <c r="Y2399">
        <v>158.69950592457019</v>
      </c>
      <c r="Z2399">
        <v>138.59546843151031</v>
      </c>
      <c r="AA2399">
        <v>136.57621926348952</v>
      </c>
      <c r="AB2399">
        <v>153.58099926408556</v>
      </c>
      <c r="AC2399">
        <v>164.06326582098259</v>
      </c>
      <c r="AD2399">
        <v>195.78024685583037</v>
      </c>
      <c r="AE2399">
        <v>234.72869158839336</v>
      </c>
      <c r="AF2399">
        <v>171.52910072726124</v>
      </c>
      <c r="AG2399">
        <v>220.08040013353059</v>
      </c>
      <c r="AH2399">
        <v>252.64347890833457</v>
      </c>
      <c r="AI2399">
        <v>194.81452068239227</v>
      </c>
      <c r="AJ2399">
        <v>184.67178476279798</v>
      </c>
      <c r="AK2399">
        <v>234.39564274663874</v>
      </c>
      <c r="AL2399">
        <v>272.15451394157736</v>
      </c>
      <c r="AM2399">
        <v>209.61164852411645</v>
      </c>
      <c r="AN2399">
        <v>242.45028715823645</v>
      </c>
      <c r="AO2399">
        <v>180.8538129580804</v>
      </c>
      <c r="AP2399">
        <v>234.11202682059061</v>
      </c>
      <c r="AQ2399">
        <v>270.16196638018346</v>
      </c>
      <c r="AR2399">
        <v>211.54219016788952</v>
      </c>
      <c r="AS2399">
        <v>194.71286318400237</v>
      </c>
      <c r="AT2399">
        <v>254.36167374398963</v>
      </c>
      <c r="AU2399">
        <v>299.8976700983697</v>
      </c>
      <c r="AV2399">
        <v>156.60856265587867</v>
      </c>
      <c r="AW2399">
        <v>168.83722226271527</v>
      </c>
      <c r="AX2399">
        <v>130.96101303495925</v>
      </c>
      <c r="AY2399">
        <v>149.36193396839781</v>
      </c>
      <c r="AZ2399">
        <v>161.5941156528844</v>
      </c>
      <c r="BA2399">
        <v>143.86872092585139</v>
      </c>
      <c r="BB2399">
        <v>137.38812737211498</v>
      </c>
      <c r="BC2399">
        <v>156.8699264748339</v>
      </c>
      <c r="BD2399">
        <v>172.60892775049456</v>
      </c>
      <c r="BE2399">
        <v>153.68516920845258</v>
      </c>
      <c r="BF2399">
        <v>166.08561574795038</v>
      </c>
      <c r="BG2399">
        <v>129.46032294528644</v>
      </c>
      <c r="BH2399">
        <v>144.71062841260218</v>
      </c>
      <c r="BI2399">
        <v>156.38737978796482</v>
      </c>
      <c r="BJ2399">
        <v>140.05081384234487</v>
      </c>
      <c r="BK2399">
        <v>133.87439241090706</v>
      </c>
      <c r="BL2399">
        <v>150.69318385082133</v>
      </c>
      <c r="BM2399">
        <v>164.488808337172</v>
      </c>
      <c r="BN2399">
        <v>143.01258274092257</v>
      </c>
      <c r="BO2399">
        <v>154.85972294998837</v>
      </c>
      <c r="BP2399">
        <v>123.88950296004857</v>
      </c>
      <c r="BQ2399">
        <v>137.70807114256561</v>
      </c>
      <c r="BR2399">
        <v>145.09912719383803</v>
      </c>
      <c r="BS2399">
        <v>128.04780224662883</v>
      </c>
      <c r="BT2399">
        <v>125.64796356004926</v>
      </c>
      <c r="BU2399">
        <v>139.7104532228326</v>
      </c>
      <c r="BV2399">
        <v>147.95865364179318</v>
      </c>
      <c r="BW2399">
        <v>168.69281549625964</v>
      </c>
      <c r="BX2399">
        <v>189.46201269969308</v>
      </c>
      <c r="BY2399">
        <v>141.5986546155676</v>
      </c>
      <c r="BZ2399">
        <v>168.15500119489019</v>
      </c>
      <c r="CA2399">
        <v>181.51469764532072</v>
      </c>
      <c r="CB2399">
        <v>155.63283133278151</v>
      </c>
      <c r="CC2399">
        <v>148.51610974765731</v>
      </c>
      <c r="CD2399">
        <v>173.15518607348665</v>
      </c>
      <c r="CE2399">
        <v>188.31644584881627</v>
      </c>
      <c r="CF2399">
        <v>179.95274343339372</v>
      </c>
      <c r="CG2399">
        <v>201.65189873637703</v>
      </c>
      <c r="CH2399">
        <v>153.87597915402313</v>
      </c>
      <c r="CI2399">
        <v>185.09206543359659</v>
      </c>
      <c r="CJ2399">
        <v>201.9768075305405</v>
      </c>
      <c r="CK2399">
        <v>170.80137772710617</v>
      </c>
      <c r="CL2399">
        <v>164.0057063998012</v>
      </c>
      <c r="CM2399">
        <v>192.90115340742028</v>
      </c>
      <c r="CN2399">
        <v>217.05458697876728</v>
      </c>
    </row>
    <row r="2400" spans="1:92" x14ac:dyDescent="0.25">
      <c r="A2400" s="1">
        <v>41842</v>
      </c>
      <c r="B2400">
        <v>166.55462184873957</v>
      </c>
      <c r="C2400">
        <v>130.21576119166173</v>
      </c>
      <c r="D2400">
        <v>136.47813039392182</v>
      </c>
      <c r="E2400">
        <v>119.17185519974498</v>
      </c>
      <c r="F2400">
        <v>128.96359293966714</v>
      </c>
      <c r="G2400">
        <v>135.73309889523628</v>
      </c>
      <c r="H2400">
        <v>126.29761073942807</v>
      </c>
      <c r="I2400">
        <v>122.42349987281784</v>
      </c>
      <c r="J2400">
        <v>134.11586153130398</v>
      </c>
      <c r="K2400">
        <v>141.63508961872648</v>
      </c>
      <c r="L2400">
        <v>133.24695937073645</v>
      </c>
      <c r="M2400">
        <v>140.18474655195132</v>
      </c>
      <c r="N2400">
        <v>122.17596575556814</v>
      </c>
      <c r="O2400">
        <v>132.20108124634459</v>
      </c>
      <c r="P2400">
        <v>139.44490285057364</v>
      </c>
      <c r="Q2400">
        <v>128.93275374643687</v>
      </c>
      <c r="R2400">
        <v>125.21658739817833</v>
      </c>
      <c r="S2400">
        <v>135.6224453320886</v>
      </c>
      <c r="T2400">
        <v>144.27149789659614</v>
      </c>
      <c r="U2400">
        <v>145.90720119377039</v>
      </c>
      <c r="V2400">
        <v>157.85347825865662</v>
      </c>
      <c r="W2400">
        <v>132.81612349186545</v>
      </c>
      <c r="X2400">
        <v>150.48886018423127</v>
      </c>
      <c r="Y2400">
        <v>159.26514429404517</v>
      </c>
      <c r="Z2400">
        <v>139.16110680098532</v>
      </c>
      <c r="AA2400">
        <v>136.98024667025734</v>
      </c>
      <c r="AB2400">
        <v>154.20724174457573</v>
      </c>
      <c r="AC2400">
        <v>164.89152200485668</v>
      </c>
      <c r="AD2400">
        <v>196.51206540936224</v>
      </c>
      <c r="AE2400">
        <v>235.61457720582669</v>
      </c>
      <c r="AF2400">
        <v>172.18388574884241</v>
      </c>
      <c r="AG2400">
        <v>221.35145341071754</v>
      </c>
      <c r="AH2400">
        <v>254.41525014320126</v>
      </c>
      <c r="AI2400">
        <v>196.3166745554314</v>
      </c>
      <c r="AJ2400">
        <v>185.75025421010812</v>
      </c>
      <c r="AK2400">
        <v>236.20593074748078</v>
      </c>
      <c r="AL2400">
        <v>274.81217079387733</v>
      </c>
      <c r="AM2400">
        <v>210.50601922042688</v>
      </c>
      <c r="AN2400">
        <v>243.47242509687695</v>
      </c>
      <c r="AO2400">
        <v>181.62041641206073</v>
      </c>
      <c r="AP2400">
        <v>235.60264464777467</v>
      </c>
      <c r="AQ2400">
        <v>272.24883133824119</v>
      </c>
      <c r="AR2400">
        <v>213.37352064128709</v>
      </c>
      <c r="AS2400">
        <v>195.94794652652632</v>
      </c>
      <c r="AT2400">
        <v>256.53371686360072</v>
      </c>
      <c r="AU2400">
        <v>303.13444023739794</v>
      </c>
      <c r="AV2400">
        <v>156.79590617986696</v>
      </c>
      <c r="AW2400">
        <v>169.04954492323532</v>
      </c>
      <c r="AX2400">
        <v>131.12337742241573</v>
      </c>
      <c r="AY2400">
        <v>149.63670447024725</v>
      </c>
      <c r="AZ2400">
        <v>161.95631313259503</v>
      </c>
      <c r="BA2400">
        <v>144.21842883729613</v>
      </c>
      <c r="BB2400">
        <v>137.63791873743267</v>
      </c>
      <c r="BC2400">
        <v>157.25710309107629</v>
      </c>
      <c r="BD2400">
        <v>173.14597918592762</v>
      </c>
      <c r="BE2400">
        <v>153.91104413714294</v>
      </c>
      <c r="BF2400">
        <v>166.3265490052201</v>
      </c>
      <c r="BG2400">
        <v>129.65608121681814</v>
      </c>
      <c r="BH2400">
        <v>145.02685331276871</v>
      </c>
      <c r="BI2400">
        <v>156.80901298818688</v>
      </c>
      <c r="BJ2400">
        <v>140.4724470425669</v>
      </c>
      <c r="BK2400">
        <v>134.17555898249424</v>
      </c>
      <c r="BL2400">
        <v>151.1449337082021</v>
      </c>
      <c r="BM2400">
        <v>165.10619980892577</v>
      </c>
      <c r="BN2400">
        <v>143.31358093554243</v>
      </c>
      <c r="BO2400">
        <v>155.18222101565252</v>
      </c>
      <c r="BP2400">
        <v>124.14750141257991</v>
      </c>
      <c r="BQ2400">
        <v>138.13806856345121</v>
      </c>
      <c r="BR2400">
        <v>145.65812384098925</v>
      </c>
      <c r="BS2400">
        <v>128.60679889378002</v>
      </c>
      <c r="BT2400">
        <v>126.05646110989053</v>
      </c>
      <c r="BU2400">
        <v>140.31244961207236</v>
      </c>
      <c r="BV2400">
        <v>148.75414887043141</v>
      </c>
      <c r="BW2400">
        <v>169.23480211345884</v>
      </c>
      <c r="BX2400">
        <v>190.0677624483275</v>
      </c>
      <c r="BY2400">
        <v>142.04499653561399</v>
      </c>
      <c r="BZ2400">
        <v>168.95204033783025</v>
      </c>
      <c r="CA2400">
        <v>182.56678931400154</v>
      </c>
      <c r="CB2400">
        <v>156.62115987002707</v>
      </c>
      <c r="CC2400">
        <v>149.21750419344454</v>
      </c>
      <c r="CD2400">
        <v>174.27104087360266</v>
      </c>
      <c r="CE2400">
        <v>189.81487943754348</v>
      </c>
      <c r="CF2400">
        <v>180.64293438096681</v>
      </c>
      <c r="CG2400">
        <v>202.41877756701379</v>
      </c>
      <c r="CH2400">
        <v>154.45113827700075</v>
      </c>
      <c r="CI2400">
        <v>186.16569579648808</v>
      </c>
      <c r="CJ2400">
        <v>203.3571894256867</v>
      </c>
      <c r="CK2400">
        <v>172.10507173918867</v>
      </c>
      <c r="CL2400">
        <v>164.92596099656535</v>
      </c>
      <c r="CM2400">
        <v>194.396567127162</v>
      </c>
      <c r="CN2400">
        <v>219.1635037630185</v>
      </c>
    </row>
    <row r="2401" spans="1:92" x14ac:dyDescent="0.25">
      <c r="A2401" s="1">
        <v>41843</v>
      </c>
      <c r="B2401">
        <v>166.92436974789925</v>
      </c>
      <c r="C2401">
        <v>130.26310424771071</v>
      </c>
      <c r="D2401">
        <v>136.52547344997075</v>
      </c>
      <c r="E2401">
        <v>119.21555648225173</v>
      </c>
      <c r="F2401">
        <v>129.0327866369694</v>
      </c>
      <c r="G2401">
        <v>135.82050146024974</v>
      </c>
      <c r="H2401">
        <v>126.38865507798371</v>
      </c>
      <c r="I2401">
        <v>122.48905179657793</v>
      </c>
      <c r="J2401">
        <v>134.21418941694407</v>
      </c>
      <c r="K2401">
        <v>141.76255169270439</v>
      </c>
      <c r="L2401">
        <v>133.32083360804324</v>
      </c>
      <c r="M2401">
        <v>140.26430342289711</v>
      </c>
      <c r="N2401">
        <v>122.244157359236</v>
      </c>
      <c r="O2401">
        <v>132.30905128548531</v>
      </c>
      <c r="P2401">
        <v>139.58696869154829</v>
      </c>
      <c r="Q2401">
        <v>129.0748195874115</v>
      </c>
      <c r="R2401">
        <v>125.31887480368007</v>
      </c>
      <c r="S2401">
        <v>135.77587644034116</v>
      </c>
      <c r="T2401">
        <v>144.4760727075996</v>
      </c>
      <c r="U2401">
        <v>146.06357367101162</v>
      </c>
      <c r="V2401">
        <v>158.02102019855792</v>
      </c>
      <c r="W2401">
        <v>132.96132650644657</v>
      </c>
      <c r="X2401">
        <v>150.73458836275319</v>
      </c>
      <c r="Y2401">
        <v>159.57788924852761</v>
      </c>
      <c r="Z2401">
        <v>139.46268229280764</v>
      </c>
      <c r="AA2401">
        <v>137.20363592345907</v>
      </c>
      <c r="AB2401">
        <v>154.54232562437832</v>
      </c>
      <c r="AC2401">
        <v>165.34946997392024</v>
      </c>
      <c r="AD2401">
        <v>196.88744748809265</v>
      </c>
      <c r="AE2401">
        <v>236.06898709060565</v>
      </c>
      <c r="AF2401">
        <v>172.51975392454858</v>
      </c>
      <c r="AG2401">
        <v>222.0034328106178</v>
      </c>
      <c r="AH2401">
        <v>255.30431296124712</v>
      </c>
      <c r="AI2401">
        <v>197.08719566440442</v>
      </c>
      <c r="AJ2401">
        <v>186.28369190093562</v>
      </c>
      <c r="AK2401">
        <v>237.13450746855082</v>
      </c>
      <c r="AL2401">
        <v>276.15564349670206</v>
      </c>
      <c r="AM2401">
        <v>210.96279099381366</v>
      </c>
      <c r="AN2401">
        <v>243.99444998074756</v>
      </c>
      <c r="AO2401">
        <v>182.01193507496367</v>
      </c>
      <c r="AP2401">
        <v>236.36393093675258</v>
      </c>
      <c r="AQ2401">
        <v>273.31463214281035</v>
      </c>
      <c r="AR2401">
        <v>214.28706418806064</v>
      </c>
      <c r="AS2401">
        <v>196.57872659453656</v>
      </c>
      <c r="AT2401">
        <v>257.64301974182564</v>
      </c>
      <c r="AU2401">
        <v>304.76576799949345</v>
      </c>
      <c r="AV2401">
        <v>156.87438831854999</v>
      </c>
      <c r="AW2401">
        <v>169.13849134707607</v>
      </c>
      <c r="AX2401">
        <v>131.19139527594103</v>
      </c>
      <c r="AY2401">
        <v>149.75181160698239</v>
      </c>
      <c r="AZ2401">
        <v>162.10804526738232</v>
      </c>
      <c r="BA2401">
        <v>144.37016097208334</v>
      </c>
      <c r="BB2401">
        <v>137.74256158901008</v>
      </c>
      <c r="BC2401">
        <v>157.41929951102128</v>
      </c>
      <c r="BD2401">
        <v>173.37096131681901</v>
      </c>
      <c r="BE2401">
        <v>154.00985798865534</v>
      </c>
      <c r="BF2401">
        <v>166.4319504468333</v>
      </c>
      <c r="BG2401">
        <v>129.74171988812887</v>
      </c>
      <c r="BH2401">
        <v>145.16519270488604</v>
      </c>
      <c r="BI2401">
        <v>156.99346551100996</v>
      </c>
      <c r="BJ2401">
        <v>140.65689956539003</v>
      </c>
      <c r="BK2401">
        <v>134.30731078451078</v>
      </c>
      <c r="BL2401">
        <v>151.34256141122688</v>
      </c>
      <c r="BM2401">
        <v>165.37629100305961</v>
      </c>
      <c r="BN2401">
        <v>143.45034155218329</v>
      </c>
      <c r="BO2401">
        <v>155.32875024776763</v>
      </c>
      <c r="BP2401">
        <v>124.264724798272</v>
      </c>
      <c r="BQ2401">
        <v>138.33344087293804</v>
      </c>
      <c r="BR2401">
        <v>145.91210784332213</v>
      </c>
      <c r="BS2401">
        <v>128.85101428063857</v>
      </c>
      <c r="BT2401">
        <v>126.24206480390301</v>
      </c>
      <c r="BU2401">
        <v>140.58597084535393</v>
      </c>
      <c r="BV2401">
        <v>149.11558764298209</v>
      </c>
      <c r="BW2401">
        <v>169.49999953727988</v>
      </c>
      <c r="BX2401">
        <v>190.3641595690687</v>
      </c>
      <c r="BY2401">
        <v>142.26339441405486</v>
      </c>
      <c r="BZ2401">
        <v>169.34203654933177</v>
      </c>
      <c r="CA2401">
        <v>183.0659844647235</v>
      </c>
      <c r="CB2401">
        <v>157.10475517228898</v>
      </c>
      <c r="CC2401">
        <v>149.56070085956586</v>
      </c>
      <c r="CD2401">
        <v>174.80143572124476</v>
      </c>
      <c r="CE2401">
        <v>190.54807231516642</v>
      </c>
      <c r="CF2401">
        <v>180.98757413376643</v>
      </c>
      <c r="CG2401">
        <v>202.80171062568004</v>
      </c>
      <c r="CH2401">
        <v>154.73833807100044</v>
      </c>
      <c r="CI2401">
        <v>186.70180207862086</v>
      </c>
      <c r="CJ2401">
        <v>204.04646893128597</v>
      </c>
      <c r="CK2401">
        <v>172.75605793892137</v>
      </c>
      <c r="CL2401">
        <v>165.38548066696487</v>
      </c>
      <c r="CM2401">
        <v>195.12413993862788</v>
      </c>
      <c r="CN2401">
        <v>220.19742302141739</v>
      </c>
    </row>
    <row r="2402" spans="1:92" x14ac:dyDescent="0.25">
      <c r="A2402" s="1">
        <v>41844</v>
      </c>
      <c r="B2402">
        <v>166.93277310924378</v>
      </c>
      <c r="C2402">
        <v>130.26902303983383</v>
      </c>
      <c r="D2402">
        <v>136.53139224209389</v>
      </c>
      <c r="E2402">
        <v>119.22056469097133</v>
      </c>
      <c r="F2402">
        <v>129.04143717930322</v>
      </c>
      <c r="G2402">
        <v>135.83142846109249</v>
      </c>
      <c r="H2402">
        <v>126.40003737052822</v>
      </c>
      <c r="I2402">
        <v>122.49724704720994</v>
      </c>
      <c r="J2402">
        <v>134.22648229289217</v>
      </c>
      <c r="K2402">
        <v>141.77848690226671</v>
      </c>
      <c r="L2402">
        <v>133.33394816321999</v>
      </c>
      <c r="M2402">
        <v>140.27842679001051</v>
      </c>
      <c r="N2402">
        <v>122.25626310247604</v>
      </c>
      <c r="O2402">
        <v>132.32821871228205</v>
      </c>
      <c r="P2402">
        <v>139.61218898996509</v>
      </c>
      <c r="Q2402">
        <v>129.10003988582827</v>
      </c>
      <c r="R2402">
        <v>125.33703341854014</v>
      </c>
      <c r="S2402">
        <v>135.80311436263128</v>
      </c>
      <c r="T2402">
        <v>144.51238993731974</v>
      </c>
      <c r="U2402">
        <v>146.09886041208617</v>
      </c>
      <c r="V2402">
        <v>158.05882742113778</v>
      </c>
      <c r="W2402">
        <v>132.99409276601577</v>
      </c>
      <c r="X2402">
        <v>150.79003895587033</v>
      </c>
      <c r="Y2402">
        <v>159.64846273067667</v>
      </c>
      <c r="Z2402">
        <v>139.53325577495676</v>
      </c>
      <c r="AA2402">
        <v>137.25404555356559</v>
      </c>
      <c r="AB2402">
        <v>154.62046055104338</v>
      </c>
      <c r="AC2402">
        <v>165.45280971563849</v>
      </c>
      <c r="AD2402">
        <v>196.91920879428483</v>
      </c>
      <c r="AE2402">
        <v>236.10743498757506</v>
      </c>
      <c r="AF2402">
        <v>172.54817193535212</v>
      </c>
      <c r="AG2402">
        <v>222.0585971845305</v>
      </c>
      <c r="AH2402">
        <v>255.38120875518598</v>
      </c>
      <c r="AI2402">
        <v>197.15238992448297</v>
      </c>
      <c r="AJ2402">
        <v>186.33049803637667</v>
      </c>
      <c r="AK2402">
        <v>237.21307491018396</v>
      </c>
      <c r="AL2402">
        <v>276.27098718761033</v>
      </c>
      <c r="AM2402">
        <v>210.9838915852371</v>
      </c>
      <c r="AN2402">
        <v>244.01856494237427</v>
      </c>
      <c r="AO2402">
        <v>182.03002129618378</v>
      </c>
      <c r="AP2402">
        <v>236.39909858912497</v>
      </c>
      <c r="AQ2402">
        <v>273.36386685613172</v>
      </c>
      <c r="AR2402">
        <v>214.32926537090756</v>
      </c>
      <c r="AS2402">
        <v>196.60786550650226</v>
      </c>
      <c r="AT2402">
        <v>257.69426403528263</v>
      </c>
      <c r="AU2402">
        <v>304.84213204464498</v>
      </c>
      <c r="AV2402">
        <v>156.89982633991531</v>
      </c>
      <c r="AW2402">
        <v>169.16732110462337</v>
      </c>
      <c r="AX2402">
        <v>131.21344156112431</v>
      </c>
      <c r="AY2402">
        <v>149.78912070498484</v>
      </c>
      <c r="AZ2402">
        <v>162.15722544202185</v>
      </c>
      <c r="BA2402">
        <v>144.41934114672296</v>
      </c>
      <c r="BB2402">
        <v>137.77647895083049</v>
      </c>
      <c r="BC2402">
        <v>157.47187142184288</v>
      </c>
      <c r="BD2402">
        <v>173.44388364473281</v>
      </c>
      <c r="BE2402">
        <v>154.03518121273657</v>
      </c>
      <c r="BF2402">
        <v>166.45896188585326</v>
      </c>
      <c r="BG2402">
        <v>129.76366668233263</v>
      </c>
      <c r="BH2402">
        <v>145.20064521859979</v>
      </c>
      <c r="BI2402">
        <v>157.04073552929495</v>
      </c>
      <c r="BJ2402">
        <v>140.70416958367503</v>
      </c>
      <c r="BK2402">
        <v>134.3410750832858</v>
      </c>
      <c r="BL2402">
        <v>151.39320785938935</v>
      </c>
      <c r="BM2402">
        <v>165.44550781554832</v>
      </c>
      <c r="BN2402">
        <v>143.46125188108769</v>
      </c>
      <c r="BO2402">
        <v>155.34043988587956</v>
      </c>
      <c r="BP2402">
        <v>124.27407650876148</v>
      </c>
      <c r="BQ2402">
        <v>138.3490270570872</v>
      </c>
      <c r="BR2402">
        <v>145.93236988271605</v>
      </c>
      <c r="BS2402">
        <v>128.87049701082501</v>
      </c>
      <c r="BT2402">
        <v>126.25687167884472</v>
      </c>
      <c r="BU2402">
        <v>140.60779150316276</v>
      </c>
      <c r="BV2402">
        <v>149.14442208365804</v>
      </c>
      <c r="BW2402">
        <v>169.50671136757722</v>
      </c>
      <c r="BX2402">
        <v>190.37166102645983</v>
      </c>
      <c r="BY2402">
        <v>142.26892180371146</v>
      </c>
      <c r="BZ2402">
        <v>169.35190688800432</v>
      </c>
      <c r="CA2402">
        <v>183.07901331177129</v>
      </c>
      <c r="CB2402">
        <v>157.11699439224299</v>
      </c>
      <c r="CC2402">
        <v>149.56938675759773</v>
      </c>
      <c r="CD2402">
        <v>174.81525419538636</v>
      </c>
      <c r="CE2402">
        <v>190.56662855187085</v>
      </c>
      <c r="CF2402">
        <v>180.99752834042118</v>
      </c>
      <c r="CG2402">
        <v>202.81277085529644</v>
      </c>
      <c r="CH2402">
        <v>154.74663324321273</v>
      </c>
      <c r="CI2402">
        <v>186.71728640008388</v>
      </c>
      <c r="CJ2402">
        <v>204.06637734459551</v>
      </c>
      <c r="CK2402">
        <v>172.7748603292693</v>
      </c>
      <c r="CL2402">
        <v>165.39875294250456</v>
      </c>
      <c r="CM2402">
        <v>195.14570738637991</v>
      </c>
      <c r="CN2402">
        <v>220.22783865286252</v>
      </c>
    </row>
    <row r="2403" spans="1:92" x14ac:dyDescent="0.25">
      <c r="A2403" s="1">
        <v>41845</v>
      </c>
      <c r="B2403">
        <v>166.15126050420176</v>
      </c>
      <c r="C2403">
        <v>130.21463200801452</v>
      </c>
      <c r="D2403">
        <v>136.47700121027452</v>
      </c>
      <c r="E2403">
        <v>119.17035758467655</v>
      </c>
      <c r="F2403">
        <v>128.96194259433648</v>
      </c>
      <c r="G2403">
        <v>135.73101424850296</v>
      </c>
      <c r="H2403">
        <v>126.29543923241413</v>
      </c>
      <c r="I2403">
        <v>122.4219363877678</v>
      </c>
      <c r="J2403">
        <v>134.11351630372891</v>
      </c>
      <c r="K2403">
        <v>141.63204950890699</v>
      </c>
      <c r="L2403">
        <v>133.24239404285598</v>
      </c>
      <c r="M2403">
        <v>140.17983004500309</v>
      </c>
      <c r="N2403">
        <v>122.17175160675546</v>
      </c>
      <c r="O2403">
        <v>132.19440884405776</v>
      </c>
      <c r="P2403">
        <v>139.43612337388049</v>
      </c>
      <c r="Q2403">
        <v>128.92397426974364</v>
      </c>
      <c r="R2403">
        <v>125.21026617495923</v>
      </c>
      <c r="S2403">
        <v>135.61296349725995</v>
      </c>
      <c r="T2403">
        <v>144.25885545015791</v>
      </c>
      <c r="U2403">
        <v>145.85587905623683</v>
      </c>
      <c r="V2403">
        <v>157.79849025415629</v>
      </c>
      <c r="W2403">
        <v>132.76846722129852</v>
      </c>
      <c r="X2403">
        <v>150.40821111096417</v>
      </c>
      <c r="Y2403">
        <v>159.16250001897797</v>
      </c>
      <c r="Z2403">
        <v>139.047293063258</v>
      </c>
      <c r="AA2403">
        <v>136.90692933092362</v>
      </c>
      <c r="AB2403">
        <v>154.08243040594834</v>
      </c>
      <c r="AC2403">
        <v>164.74122145922249</v>
      </c>
      <c r="AD2403">
        <v>196.16816662327926</v>
      </c>
      <c r="AE2403">
        <v>235.19827867530526</v>
      </c>
      <c r="AF2403">
        <v>171.87618683497877</v>
      </c>
      <c r="AG2403">
        <v>220.7541555190999</v>
      </c>
      <c r="AH2403">
        <v>253.56289613064629</v>
      </c>
      <c r="AI2403">
        <v>195.61077704715589</v>
      </c>
      <c r="AJ2403">
        <v>185.22369904752648</v>
      </c>
      <c r="AK2403">
        <v>235.35523375032824</v>
      </c>
      <c r="AL2403">
        <v>273.5435182508009</v>
      </c>
      <c r="AM2403">
        <v>210.0443013622272</v>
      </c>
      <c r="AN2403">
        <v>242.94474754464872</v>
      </c>
      <c r="AO2403">
        <v>181.22465824788958</v>
      </c>
      <c r="AP2403">
        <v>234.83311488410857</v>
      </c>
      <c r="AQ2403">
        <v>271.17148966910867</v>
      </c>
      <c r="AR2403">
        <v>212.40534253331589</v>
      </c>
      <c r="AS2403">
        <v>195.31033615091721</v>
      </c>
      <c r="AT2403">
        <v>255.4124020651158</v>
      </c>
      <c r="AU2403">
        <v>301.4417102851807</v>
      </c>
      <c r="AV2403">
        <v>156.76526485819684</v>
      </c>
      <c r="AW2403">
        <v>169.01481809200914</v>
      </c>
      <c r="AX2403">
        <v>131.09682161030162</v>
      </c>
      <c r="AY2403">
        <v>149.5917638651311</v>
      </c>
      <c r="AZ2403">
        <v>161.8970732440329</v>
      </c>
      <c r="BA2403">
        <v>144.15918894873394</v>
      </c>
      <c r="BB2403">
        <v>137.59706364187252</v>
      </c>
      <c r="BC2403">
        <v>157.19377769295809</v>
      </c>
      <c r="BD2403">
        <v>173.05814073047324</v>
      </c>
      <c r="BE2403">
        <v>153.85635269510064</v>
      </c>
      <c r="BF2403">
        <v>166.2682114670416</v>
      </c>
      <c r="BG2403">
        <v>129.60868196704817</v>
      </c>
      <c r="BH2403">
        <v>144.95028529390947</v>
      </c>
      <c r="BI2403">
        <v>156.70692229637459</v>
      </c>
      <c r="BJ2403">
        <v>140.37035635075466</v>
      </c>
      <c r="BK2403">
        <v>134.10263705977127</v>
      </c>
      <c r="BL2403">
        <v>151.03555082411751</v>
      </c>
      <c r="BM2403">
        <v>164.95670986734345</v>
      </c>
      <c r="BN2403">
        <v>143.19014198100191</v>
      </c>
      <c r="BO2403">
        <v>155.04996499293051</v>
      </c>
      <c r="BP2403">
        <v>124.04169659440225</v>
      </c>
      <c r="BQ2403">
        <v>137.96172719982178</v>
      </c>
      <c r="BR2403">
        <v>145.42888006827107</v>
      </c>
      <c r="BS2403">
        <v>128.38637218924327</v>
      </c>
      <c r="BT2403">
        <v>125.8889368144426</v>
      </c>
      <c r="BU2403">
        <v>140.06557170299118</v>
      </c>
      <c r="BV2403">
        <v>148.42791734771706</v>
      </c>
      <c r="BW2403">
        <v>168.93890145723049</v>
      </c>
      <c r="BX2403">
        <v>189.73704995019</v>
      </c>
      <c r="BY2403">
        <v>141.80131364224948</v>
      </c>
      <c r="BZ2403">
        <v>168.51689231396503</v>
      </c>
      <c r="CA2403">
        <v>181.97679407403936</v>
      </c>
      <c r="CB2403">
        <v>156.08157632043427</v>
      </c>
      <c r="CC2403">
        <v>148.83457393244313</v>
      </c>
      <c r="CD2403">
        <v>173.64623379173136</v>
      </c>
      <c r="CE2403">
        <v>188.99680115267697</v>
      </c>
      <c r="CF2403">
        <v>180.26401622925309</v>
      </c>
      <c r="CG2403">
        <v>201.99775739844296</v>
      </c>
      <c r="CH2403">
        <v>154.13537315057269</v>
      </c>
      <c r="CI2403">
        <v>185.57626756048907</v>
      </c>
      <c r="CJ2403">
        <v>202.5993531222594</v>
      </c>
      <c r="CK2403">
        <v>171.38933745261846</v>
      </c>
      <c r="CL2403">
        <v>164.42073679428046</v>
      </c>
      <c r="CM2403">
        <v>193.55643114551575</v>
      </c>
      <c r="CN2403">
        <v>217.98655164651558</v>
      </c>
    </row>
    <row r="2404" spans="1:92" x14ac:dyDescent="0.25">
      <c r="A2404" s="1">
        <v>41848</v>
      </c>
      <c r="B2404">
        <v>166.21848739495809</v>
      </c>
      <c r="C2404">
        <v>130.25842439045599</v>
      </c>
      <c r="D2404">
        <v>136.52079359271599</v>
      </c>
      <c r="E2404">
        <v>119.21078132231484</v>
      </c>
      <c r="F2404">
        <v>129.02594684559708</v>
      </c>
      <c r="G2404">
        <v>135.81186172377949</v>
      </c>
      <c r="H2404">
        <v>126.3796553524939</v>
      </c>
      <c r="I2404">
        <v>122.48257199422518</v>
      </c>
      <c r="J2404">
        <v>134.20446971341502</v>
      </c>
      <c r="K2404">
        <v>141.74995207701861</v>
      </c>
      <c r="L2404">
        <v>133.30746730530186</v>
      </c>
      <c r="M2404">
        <v>140.24990894302172</v>
      </c>
      <c r="N2404">
        <v>122.23181923362858</v>
      </c>
      <c r="O2404">
        <v>132.29452155551294</v>
      </c>
      <c r="P2404">
        <v>139.56126426319946</v>
      </c>
      <c r="Q2404">
        <v>129.05412079463539</v>
      </c>
      <c r="R2404">
        <v>125.30537325084165</v>
      </c>
      <c r="S2404">
        <v>135.74811565772444</v>
      </c>
      <c r="T2404">
        <v>144.43905833077724</v>
      </c>
      <c r="U2404">
        <v>145.96959713925489</v>
      </c>
      <c r="V2404">
        <v>157.92033105738989</v>
      </c>
      <c r="W2404">
        <v>132.87406258410098</v>
      </c>
      <c r="X2404">
        <v>150.58691095570686</v>
      </c>
      <c r="Y2404">
        <v>159.39805890522962</v>
      </c>
      <c r="Z2404">
        <v>139.27472922929408</v>
      </c>
      <c r="AA2404">
        <v>137.06938373523514</v>
      </c>
      <c r="AB2404">
        <v>154.33423473263119</v>
      </c>
      <c r="AC2404">
        <v>165.07425298806103</v>
      </c>
      <c r="AD2404">
        <v>196.28495654707697</v>
      </c>
      <c r="AE2404">
        <v>235.33965595148138</v>
      </c>
      <c r="AF2404">
        <v>171.98068308258721</v>
      </c>
      <c r="AG2404">
        <v>220.95700117622218</v>
      </c>
      <c r="AH2404">
        <v>253.84565068299869</v>
      </c>
      <c r="AI2404">
        <v>195.85050373284597</v>
      </c>
      <c r="AJ2404">
        <v>185.39581051417576</v>
      </c>
      <c r="AK2404">
        <v>235.64413514077515</v>
      </c>
      <c r="AL2404">
        <v>273.96765007932953</v>
      </c>
      <c r="AM2404">
        <v>210.1561924160311</v>
      </c>
      <c r="AN2404">
        <v>243.07262303471032</v>
      </c>
      <c r="AO2404">
        <v>181.32056486543576</v>
      </c>
      <c r="AP2404">
        <v>235.01959997378168</v>
      </c>
      <c r="AQ2404">
        <v>271.43256879465099</v>
      </c>
      <c r="AR2404">
        <v>212.63445278634285</v>
      </c>
      <c r="AS2404">
        <v>195.4648523680749</v>
      </c>
      <c r="AT2404">
        <v>255.68946562691585</v>
      </c>
      <c r="AU2404">
        <v>301.85197748246145</v>
      </c>
      <c r="AV2404">
        <v>156.84477884232598</v>
      </c>
      <c r="AW2404">
        <v>169.10493394068882</v>
      </c>
      <c r="AX2404">
        <v>131.16573372988017</v>
      </c>
      <c r="AY2404">
        <v>149.70838437518719</v>
      </c>
      <c r="AZ2404">
        <v>162.05080028001589</v>
      </c>
      <c r="BA2404">
        <v>144.31291598471691</v>
      </c>
      <c r="BB2404">
        <v>137.70308228737801</v>
      </c>
      <c r="BC2404">
        <v>157.35810659349164</v>
      </c>
      <c r="BD2404">
        <v>173.2860808183101</v>
      </c>
      <c r="BE2404">
        <v>153.95822742028614</v>
      </c>
      <c r="BF2404">
        <v>166.37687784057277</v>
      </c>
      <c r="BG2404">
        <v>129.69697339554224</v>
      </c>
      <c r="BH2404">
        <v>145.09970155751489</v>
      </c>
      <c r="BI2404">
        <v>156.89708845005416</v>
      </c>
      <c r="BJ2404">
        <v>140.5605225044342</v>
      </c>
      <c r="BK2404">
        <v>134.23847002668521</v>
      </c>
      <c r="BL2404">
        <v>151.23930027448853</v>
      </c>
      <c r="BM2404">
        <v>165.23516744951715</v>
      </c>
      <c r="BN2404">
        <v>143.30903553228728</v>
      </c>
      <c r="BO2404">
        <v>155.17735094073623</v>
      </c>
      <c r="BP2404">
        <v>124.14360535264683</v>
      </c>
      <c r="BQ2404">
        <v>138.13157513022944</v>
      </c>
      <c r="BR2404">
        <v>145.64968237780101</v>
      </c>
      <c r="BS2404">
        <v>128.60717449877325</v>
      </c>
      <c r="BT2404">
        <v>126.05029234832988</v>
      </c>
      <c r="BU2404">
        <v>140.30335880556194</v>
      </c>
      <c r="BV2404">
        <v>148.74213601897125</v>
      </c>
      <c r="BW2404">
        <v>169.05872780935294</v>
      </c>
      <c r="BX2404">
        <v>189.87097352020911</v>
      </c>
      <c r="BY2404">
        <v>141.89999416752676</v>
      </c>
      <c r="BZ2404">
        <v>168.69310753767445</v>
      </c>
      <c r="CA2404">
        <v>182.2093981693358</v>
      </c>
      <c r="CB2404">
        <v>156.30008319783391</v>
      </c>
      <c r="CC2404">
        <v>148.9896433293074</v>
      </c>
      <c r="CD2404">
        <v>173.89293510492453</v>
      </c>
      <c r="CE2404">
        <v>189.33513438219904</v>
      </c>
      <c r="CF2404">
        <v>180.3672890194774</v>
      </c>
      <c r="CG2404">
        <v>202.11250494313657</v>
      </c>
      <c r="CH2404">
        <v>154.22143380909293</v>
      </c>
      <c r="CI2404">
        <v>185.73691412306022</v>
      </c>
      <c r="CJ2404">
        <v>202.81163607994267</v>
      </c>
      <c r="CK2404">
        <v>171.58440827859766</v>
      </c>
      <c r="CL2404">
        <v>164.56417122514753</v>
      </c>
      <c r="CM2404">
        <v>193.78018885766838</v>
      </c>
      <c r="CN2404">
        <v>218.30210739442313</v>
      </c>
    </row>
    <row r="2405" spans="1:92" x14ac:dyDescent="0.25">
      <c r="A2405" s="1">
        <v>41849</v>
      </c>
      <c r="B2405">
        <v>165.50420168067234</v>
      </c>
      <c r="C2405">
        <v>130.21244420966269</v>
      </c>
      <c r="D2405">
        <v>136.4748134119227</v>
      </c>
      <c r="E2405">
        <v>119.16833807850564</v>
      </c>
      <c r="F2405">
        <v>128.95874504289918</v>
      </c>
      <c r="G2405">
        <v>135.72697523616111</v>
      </c>
      <c r="H2405">
        <v>126.29123192789137</v>
      </c>
      <c r="I2405">
        <v>122.41890712851138</v>
      </c>
      <c r="J2405">
        <v>134.10897241484432</v>
      </c>
      <c r="K2405">
        <v>141.62615928257509</v>
      </c>
      <c r="L2405">
        <v>133.2129258022718</v>
      </c>
      <c r="M2405">
        <v>140.14809501668162</v>
      </c>
      <c r="N2405">
        <v>122.14455015390848</v>
      </c>
      <c r="O2405">
        <v>132.14907308931282</v>
      </c>
      <c r="P2405">
        <v>139.37945368044933</v>
      </c>
      <c r="Q2405">
        <v>128.86503778857522</v>
      </c>
      <c r="R2405">
        <v>125.17446963126156</v>
      </c>
      <c r="S2405">
        <v>135.55176022835428</v>
      </c>
      <c r="T2405">
        <v>144.17725109161699</v>
      </c>
      <c r="U2405">
        <v>145.66624119765203</v>
      </c>
      <c r="V2405">
        <v>157.59530683424396</v>
      </c>
      <c r="W2405">
        <v>132.59237492404117</v>
      </c>
      <c r="X2405">
        <v>150.11020876175951</v>
      </c>
      <c r="Y2405">
        <v>158.7913470220239</v>
      </c>
      <c r="Z2405">
        <v>138.66801734608836</v>
      </c>
      <c r="AA2405">
        <v>136.6360181043739</v>
      </c>
      <c r="AB2405">
        <v>153.66251800479625</v>
      </c>
      <c r="AC2405">
        <v>164.18585344479555</v>
      </c>
      <c r="AD2405">
        <v>195.52769719189808</v>
      </c>
      <c r="AE2405">
        <v>234.42297357415956</v>
      </c>
      <c r="AF2405">
        <v>171.30313523847974</v>
      </c>
      <c r="AG2405">
        <v>219.64176124354307</v>
      </c>
      <c r="AH2405">
        <v>252.01228592835503</v>
      </c>
      <c r="AI2405">
        <v>194.29612926695242</v>
      </c>
      <c r="AJ2405">
        <v>184.27984935917527</v>
      </c>
      <c r="AK2405">
        <v>233.77091463059574</v>
      </c>
      <c r="AL2405">
        <v>271.21760294736401</v>
      </c>
      <c r="AM2405">
        <v>209.27809001499296</v>
      </c>
      <c r="AN2405">
        <v>242.06907743352392</v>
      </c>
      <c r="AO2405">
        <v>180.56790566454589</v>
      </c>
      <c r="AP2405">
        <v>233.55609597205142</v>
      </c>
      <c r="AQ2405">
        <v>269.38366319222865</v>
      </c>
      <c r="AR2405">
        <v>210.87824798426658</v>
      </c>
      <c r="AS2405">
        <v>194.25223476664129</v>
      </c>
      <c r="AT2405">
        <v>253.5569312243947</v>
      </c>
      <c r="AU2405">
        <v>298.67408307870443</v>
      </c>
      <c r="AV2405">
        <v>156.72765869157138</v>
      </c>
      <c r="AW2405">
        <v>168.9721977698336</v>
      </c>
      <c r="AX2405">
        <v>131.06422959922622</v>
      </c>
      <c r="AY2405">
        <v>149.5366081540804</v>
      </c>
      <c r="AZ2405">
        <v>161.82436798855696</v>
      </c>
      <c r="BA2405">
        <v>144.086483693258</v>
      </c>
      <c r="BB2405">
        <v>137.54692208637189</v>
      </c>
      <c r="BC2405">
        <v>157.11605828193208</v>
      </c>
      <c r="BD2405">
        <v>172.95033638614686</v>
      </c>
      <c r="BE2405">
        <v>153.78237546092609</v>
      </c>
      <c r="BF2405">
        <v>166.18930241725536</v>
      </c>
      <c r="BG2405">
        <v>129.54456836409685</v>
      </c>
      <c r="BH2405">
        <v>144.85350881441082</v>
      </c>
      <c r="BI2405">
        <v>156.56883145924871</v>
      </c>
      <c r="BJ2405">
        <v>140.23226551362873</v>
      </c>
      <c r="BK2405">
        <v>134.00400074753844</v>
      </c>
      <c r="BL2405">
        <v>150.88759635576835</v>
      </c>
      <c r="BM2405">
        <v>164.75450542726625</v>
      </c>
      <c r="BN2405">
        <v>143.00321403850728</v>
      </c>
      <c r="BO2405">
        <v>154.84968505454339</v>
      </c>
      <c r="BP2405">
        <v>123.88147264369253</v>
      </c>
      <c r="BQ2405">
        <v>137.69468728197231</v>
      </c>
      <c r="BR2405">
        <v>145.08172817506673</v>
      </c>
      <c r="BS2405">
        <v>128.06106468845181</v>
      </c>
      <c r="BT2405">
        <v>125.63524889248558</v>
      </c>
      <c r="BU2405">
        <v>139.69171581800194</v>
      </c>
      <c r="BV2405">
        <v>147.9338934996955</v>
      </c>
      <c r="BW2405">
        <v>168.48217874471499</v>
      </c>
      <c r="BX2405">
        <v>189.22659515384905</v>
      </c>
      <c r="BY2405">
        <v>141.42518905547198</v>
      </c>
      <c r="BZ2405">
        <v>167.84524126614809</v>
      </c>
      <c r="CA2405">
        <v>181.09021469092096</v>
      </c>
      <c r="CB2405">
        <v>155.2487290211412</v>
      </c>
      <c r="CC2405">
        <v>148.24352101036419</v>
      </c>
      <c r="CD2405">
        <v>172.70592232478757</v>
      </c>
      <c r="CE2405">
        <v>187.74114579172942</v>
      </c>
      <c r="CF2405">
        <v>179.65861808677289</v>
      </c>
      <c r="CG2405">
        <v>201.3250927956872</v>
      </c>
      <c r="CH2405">
        <v>153.63087469850586</v>
      </c>
      <c r="CI2405">
        <v>184.63453711663104</v>
      </c>
      <c r="CJ2405">
        <v>201.39429421453369</v>
      </c>
      <c r="CK2405">
        <v>170.24580762793366</v>
      </c>
      <c r="CL2405">
        <v>163.61927664820826</v>
      </c>
      <c r="CM2405">
        <v>192.24473517014204</v>
      </c>
      <c r="CN2405">
        <v>216.13672398893726</v>
      </c>
    </row>
    <row r="2406" spans="1:92" x14ac:dyDescent="0.25">
      <c r="A2406" s="1">
        <v>41850</v>
      </c>
      <c r="B2406">
        <v>165.52941176470594</v>
      </c>
      <c r="C2406">
        <v>130.23809267043259</v>
      </c>
      <c r="D2406">
        <v>136.50243483121338</v>
      </c>
      <c r="E2406">
        <v>119.19201358075478</v>
      </c>
      <c r="F2406">
        <v>128.99623125479366</v>
      </c>
      <c r="G2406">
        <v>135.77432624065941</v>
      </c>
      <c r="H2406">
        <v>126.34055589091045</v>
      </c>
      <c r="I2406">
        <v>122.4544203818851</v>
      </c>
      <c r="J2406">
        <v>134.16026933638412</v>
      </c>
      <c r="K2406">
        <v>141.69521283080178</v>
      </c>
      <c r="L2406">
        <v>133.25226215384947</v>
      </c>
      <c r="M2406">
        <v>140.19045724145764</v>
      </c>
      <c r="N2406">
        <v>122.1808606322879</v>
      </c>
      <c r="O2406">
        <v>132.20959055327847</v>
      </c>
      <c r="P2406">
        <v>139.4551005104064</v>
      </c>
      <c r="Q2406">
        <v>128.94068461853234</v>
      </c>
      <c r="R2406">
        <v>125.22893534883066</v>
      </c>
      <c r="S2406">
        <v>135.63345880470797</v>
      </c>
      <c r="T2406">
        <v>144.28618252675523</v>
      </c>
      <c r="U2406">
        <v>145.73306683946754</v>
      </c>
      <c r="V2406">
        <v>157.67167899631883</v>
      </c>
      <c r="W2406">
        <v>132.65442730572704</v>
      </c>
      <c r="X2406">
        <v>150.2152204846125</v>
      </c>
      <c r="Y2406">
        <v>158.92977156578462</v>
      </c>
      <c r="Z2406">
        <v>138.79689536958972</v>
      </c>
      <c r="AA2406">
        <v>136.7314833069675</v>
      </c>
      <c r="AB2406">
        <v>153.81048906881637</v>
      </c>
      <c r="AC2406">
        <v>164.38155711011245</v>
      </c>
      <c r="AD2406">
        <v>195.57665033588464</v>
      </c>
      <c r="AE2406">
        <v>234.48480912445828</v>
      </c>
      <c r="AF2406">
        <v>171.34693541994136</v>
      </c>
      <c r="AG2406">
        <v>219.72678512520392</v>
      </c>
      <c r="AH2406">
        <v>252.13080406642769</v>
      </c>
      <c r="AI2406">
        <v>194.39403555492547</v>
      </c>
      <c r="AJ2406">
        <v>184.34941435326132</v>
      </c>
      <c r="AK2406">
        <v>233.89200924993082</v>
      </c>
      <c r="AL2406">
        <v>271.39280367321049</v>
      </c>
      <c r="AM2406">
        <v>209.31982424828641</v>
      </c>
      <c r="AN2406">
        <v>242.11876104458753</v>
      </c>
      <c r="AO2406">
        <v>180.60367786451172</v>
      </c>
      <c r="AP2406">
        <v>233.62565302754055</v>
      </c>
      <c r="AQ2406">
        <v>269.48104306991343</v>
      </c>
      <c r="AR2406">
        <v>210.96171645085357</v>
      </c>
      <c r="AS2406">
        <v>194.3098677554751</v>
      </c>
      <c r="AT2406">
        <v>253.65828579096447</v>
      </c>
      <c r="AU2406">
        <v>298.8231339118953</v>
      </c>
      <c r="AV2406">
        <v>156.7374443789021</v>
      </c>
      <c r="AW2406">
        <v>168.98328821547511</v>
      </c>
      <c r="AX2406">
        <v>131.07271052824615</v>
      </c>
      <c r="AY2406">
        <v>149.5509604954988</v>
      </c>
      <c r="AZ2406">
        <v>161.84328698406307</v>
      </c>
      <c r="BA2406">
        <v>144.10475030960873</v>
      </c>
      <c r="BB2406">
        <v>137.55996966947953</v>
      </c>
      <c r="BC2406">
        <v>157.13628203574896</v>
      </c>
      <c r="BD2406">
        <v>172.97838868982828</v>
      </c>
      <c r="BE2406">
        <v>153.81022060004869</v>
      </c>
      <c r="BF2406">
        <v>166.22086024159429</v>
      </c>
      <c r="BG2406">
        <v>129.56870081800312</v>
      </c>
      <c r="BH2406">
        <v>144.89434835179065</v>
      </c>
      <c r="BI2406">
        <v>156.62080905227756</v>
      </c>
      <c r="BJ2406">
        <v>140.28238676404945</v>
      </c>
      <c r="BK2406">
        <v>134.04112759970192</v>
      </c>
      <c r="BL2406">
        <v>150.94328663401356</v>
      </c>
      <c r="BM2406">
        <v>164.83061547420138</v>
      </c>
      <c r="BN2406">
        <v>143.06385921789544</v>
      </c>
      <c r="BO2406">
        <v>154.91899383098698</v>
      </c>
      <c r="BP2406">
        <v>123.93345422602518</v>
      </c>
      <c r="BQ2406">
        <v>137.78565505105448</v>
      </c>
      <c r="BR2406">
        <v>145.19435493678751</v>
      </c>
      <c r="BS2406">
        <v>128.16935965164487</v>
      </c>
      <c r="BT2406">
        <v>125.71322126598459</v>
      </c>
      <c r="BU2406">
        <v>139.81300617677817</v>
      </c>
      <c r="BV2406">
        <v>148.09417004522118</v>
      </c>
      <c r="BW2406">
        <v>168.53613813351001</v>
      </c>
      <c r="BX2406">
        <v>189.28690270603175</v>
      </c>
      <c r="BY2406">
        <v>141.46962619918554</v>
      </c>
      <c r="BZ2406">
        <v>167.92459330849368</v>
      </c>
      <c r="CA2406">
        <v>181.19495938681717</v>
      </c>
      <c r="CB2406">
        <v>155.34712555364973</v>
      </c>
      <c r="CC2406">
        <v>148.31335080762835</v>
      </c>
      <c r="CD2406">
        <v>172.81384110237767</v>
      </c>
      <c r="CE2406">
        <v>187.8903276313392</v>
      </c>
      <c r="CF2406">
        <v>179.70183659509425</v>
      </c>
      <c r="CG2406">
        <v>201.37311336048867</v>
      </c>
      <c r="CH2406">
        <v>153.66689012210702</v>
      </c>
      <c r="CI2406">
        <v>184.70176590735309</v>
      </c>
      <c r="CJ2406">
        <v>201.48313225941644</v>
      </c>
      <c r="CK2406">
        <v>170.32744258809618</v>
      </c>
      <c r="CL2406">
        <v>163.67690132597005</v>
      </c>
      <c r="CM2406">
        <v>192.33597424326479</v>
      </c>
      <c r="CN2406">
        <v>216.26637951390123</v>
      </c>
    </row>
    <row r="2407" spans="1:92" x14ac:dyDescent="0.25">
      <c r="A2407" s="1">
        <v>41851</v>
      </c>
      <c r="B2407">
        <v>162.26050420168073</v>
      </c>
      <c r="C2407">
        <v>129.79671039722359</v>
      </c>
      <c r="D2407">
        <v>136.02710007544985</v>
      </c>
      <c r="E2407">
        <v>118.7845837901003</v>
      </c>
      <c r="F2407">
        <v>128.35113408625742</v>
      </c>
      <c r="G2407">
        <v>134.95946665935045</v>
      </c>
      <c r="H2407">
        <v>125.49174382704697</v>
      </c>
      <c r="I2407">
        <v>121.8432756959034</v>
      </c>
      <c r="J2407">
        <v>133.27750478996614</v>
      </c>
      <c r="K2407">
        <v>140.50687594139296</v>
      </c>
      <c r="L2407">
        <v>132.462980378688</v>
      </c>
      <c r="M2407">
        <v>139.34046148359141</v>
      </c>
      <c r="N2407">
        <v>121.45229283983116</v>
      </c>
      <c r="O2407">
        <v>130.99531089918386</v>
      </c>
      <c r="P2407">
        <v>137.93725094278818</v>
      </c>
      <c r="Q2407">
        <v>127.42283505091412</v>
      </c>
      <c r="R2407">
        <v>124.13608366014553</v>
      </c>
      <c r="S2407">
        <v>133.99418127168025</v>
      </c>
      <c r="T2407">
        <v>142.10047914938497</v>
      </c>
      <c r="U2407">
        <v>143.68910448636365</v>
      </c>
      <c r="V2407">
        <v>155.33572202134306</v>
      </c>
      <c r="W2407">
        <v>130.75646226355914</v>
      </c>
      <c r="X2407">
        <v>147.00327964402072</v>
      </c>
      <c r="Y2407">
        <v>154.69584954864095</v>
      </c>
      <c r="Z2407">
        <v>134.85496797431801</v>
      </c>
      <c r="AA2407">
        <v>133.81153708824772</v>
      </c>
      <c r="AB2407">
        <v>149.43056974073664</v>
      </c>
      <c r="AC2407">
        <v>158.39566736173686</v>
      </c>
      <c r="AD2407">
        <v>192.01222303086246</v>
      </c>
      <c r="AE2407">
        <v>229.98237463390399</v>
      </c>
      <c r="AF2407">
        <v>168.15771098913203</v>
      </c>
      <c r="AG2407">
        <v>213.5359377006917</v>
      </c>
      <c r="AH2407">
        <v>243.50113795953186</v>
      </c>
      <c r="AI2407">
        <v>187.26518094488114</v>
      </c>
      <c r="AJ2407">
        <v>179.2841755513877</v>
      </c>
      <c r="AK2407">
        <v>225.26234314303503</v>
      </c>
      <c r="AL2407">
        <v>258.82350738707964</v>
      </c>
      <c r="AM2407">
        <v>205.24788337363776</v>
      </c>
      <c r="AN2407">
        <v>237.27121238429146</v>
      </c>
      <c r="AO2407">
        <v>177.11344282909855</v>
      </c>
      <c r="AP2407">
        <v>226.83908490312598</v>
      </c>
      <c r="AQ2407">
        <v>259.9798476957331</v>
      </c>
      <c r="AR2407">
        <v>203.01173664796801</v>
      </c>
      <c r="AS2407">
        <v>188.68671130953166</v>
      </c>
      <c r="AT2407">
        <v>243.96318847037236</v>
      </c>
      <c r="AU2407">
        <v>284.47438987741901</v>
      </c>
      <c r="AV2407">
        <v>155.87008586459621</v>
      </c>
      <c r="AW2407">
        <v>168.00028189926175</v>
      </c>
      <c r="AX2407">
        <v>130.32099981584773</v>
      </c>
      <c r="AY2407">
        <v>148.27883467451682</v>
      </c>
      <c r="AZ2407">
        <v>160.16639385640502</v>
      </c>
      <c r="BA2407">
        <v>142.48568108290439</v>
      </c>
      <c r="BB2407">
        <v>136.40349165040502</v>
      </c>
      <c r="BC2407">
        <v>155.34374110618347</v>
      </c>
      <c r="BD2407">
        <v>170.49196094881805</v>
      </c>
      <c r="BE2407">
        <v>152.58635665268332</v>
      </c>
      <c r="BF2407">
        <v>164.83381443458026</v>
      </c>
      <c r="BG2407">
        <v>128.50801873028647</v>
      </c>
      <c r="BH2407">
        <v>143.0993478956548</v>
      </c>
      <c r="BI2407">
        <v>154.33626301719562</v>
      </c>
      <c r="BJ2407">
        <v>138.0794316587918</v>
      </c>
      <c r="BK2407">
        <v>132.40930900321479</v>
      </c>
      <c r="BL2407">
        <v>148.49555873928284</v>
      </c>
      <c r="BM2407">
        <v>161.48538735140278</v>
      </c>
      <c r="BN2407">
        <v>141.18699536475489</v>
      </c>
      <c r="BO2407">
        <v>152.77400657025487</v>
      </c>
      <c r="BP2407">
        <v>122.32471378047613</v>
      </c>
      <c r="BQ2407">
        <v>135.10442097513936</v>
      </c>
      <c r="BR2407">
        <v>141.70875063809794</v>
      </c>
      <c r="BS2407">
        <v>124.81781705675104</v>
      </c>
      <c r="BT2407">
        <v>123.30011059766105</v>
      </c>
      <c r="BU2407">
        <v>136.05927847049708</v>
      </c>
      <c r="BV2407">
        <v>143.1338870047783</v>
      </c>
      <c r="BW2407">
        <v>165.58589601480165</v>
      </c>
      <c r="BX2407">
        <v>185.98957327924001</v>
      </c>
      <c r="BY2407">
        <v>139.04001504260216</v>
      </c>
      <c r="BZ2407">
        <v>163.58600195745197</v>
      </c>
      <c r="CA2407">
        <v>175.46801880344202</v>
      </c>
      <c r="CB2407">
        <v>150.14081593239968</v>
      </c>
      <c r="CC2407">
        <v>144.49539041871159</v>
      </c>
      <c r="CD2407">
        <v>166.9133568649608</v>
      </c>
      <c r="CE2407">
        <v>179.7337758913807</v>
      </c>
      <c r="CF2407">
        <v>176.25278487334381</v>
      </c>
      <c r="CG2407">
        <v>197.54083366965489</v>
      </c>
      <c r="CH2407">
        <v>150.79268035398167</v>
      </c>
      <c r="CI2407">
        <v>179.33657434018576</v>
      </c>
      <c r="CJ2407">
        <v>194.58502881591556</v>
      </c>
      <c r="CK2407">
        <v>164.00418109822036</v>
      </c>
      <c r="CL2407">
        <v>159.07816569696948</v>
      </c>
      <c r="CM2407">
        <v>185.05464283068059</v>
      </c>
      <c r="CN2407">
        <v>205.91922434864989</v>
      </c>
    </row>
    <row r="2408" spans="1:92" x14ac:dyDescent="0.25">
      <c r="A2408" s="1">
        <v>41852</v>
      </c>
      <c r="B2408">
        <v>161.76470588235301</v>
      </c>
      <c r="C2408">
        <v>129.79442821655266</v>
      </c>
      <c r="D2408">
        <v>136.02394013298246</v>
      </c>
      <c r="E2408">
        <v>118.78247716178872</v>
      </c>
      <c r="F2408">
        <v>128.34762303907141</v>
      </c>
      <c r="G2408">
        <v>134.95507785036801</v>
      </c>
      <c r="H2408">
        <v>125.4885838845796</v>
      </c>
      <c r="I2408">
        <v>121.84064241051394</v>
      </c>
      <c r="J2408">
        <v>133.27346708570229</v>
      </c>
      <c r="K2408">
        <v>140.50160937061395</v>
      </c>
      <c r="L2408">
        <v>132.4156173042785</v>
      </c>
      <c r="M2408">
        <v>139.27488184210134</v>
      </c>
      <c r="N2408">
        <v>121.4085730788378</v>
      </c>
      <c r="O2408">
        <v>130.92244463086158</v>
      </c>
      <c r="P2408">
        <v>137.84252479396923</v>
      </c>
      <c r="Q2408">
        <v>127.35361209600795</v>
      </c>
      <c r="R2408">
        <v>124.08143395890383</v>
      </c>
      <c r="S2408">
        <v>133.90674174969354</v>
      </c>
      <c r="T2408">
        <v>141.98753643348542</v>
      </c>
      <c r="U2408">
        <v>143.40662048797731</v>
      </c>
      <c r="V2408">
        <v>154.95907669016123</v>
      </c>
      <c r="W2408">
        <v>130.51164279829101</v>
      </c>
      <c r="X2408">
        <v>146.57013751316168</v>
      </c>
      <c r="Y2408">
        <v>154.14971381842736</v>
      </c>
      <c r="Z2408">
        <v>134.47832264313618</v>
      </c>
      <c r="AA2408">
        <v>133.4913885567432</v>
      </c>
      <c r="AB2408">
        <v>148.9220985436412</v>
      </c>
      <c r="AC2408">
        <v>157.73653803216868</v>
      </c>
      <c r="AD2408">
        <v>191.44260665234191</v>
      </c>
      <c r="AE2408">
        <v>229.09946924719716</v>
      </c>
      <c r="AF2408">
        <v>167.67353706738956</v>
      </c>
      <c r="AG2408">
        <v>212.56758985720677</v>
      </c>
      <c r="AH2408">
        <v>242.16253947000857</v>
      </c>
      <c r="AI2408">
        <v>186.46771801495237</v>
      </c>
      <c r="AJ2408">
        <v>178.62911671608904</v>
      </c>
      <c r="AK2408">
        <v>224.09462956706793</v>
      </c>
      <c r="AL2408">
        <v>257.14313907044402</v>
      </c>
      <c r="AM2408">
        <v>204.64409705346736</v>
      </c>
      <c r="AN2408">
        <v>236.35115703926988</v>
      </c>
      <c r="AO2408">
        <v>176.59591169752395</v>
      </c>
      <c r="AP2408">
        <v>225.80402263997672</v>
      </c>
      <c r="AQ2408">
        <v>258.54226121913695</v>
      </c>
      <c r="AR2408">
        <v>202.12043303247839</v>
      </c>
      <c r="AS2408">
        <v>187.99666980076552</v>
      </c>
      <c r="AT2408">
        <v>242.66936064143582</v>
      </c>
      <c r="AU2408">
        <v>282.60552745784395</v>
      </c>
      <c r="AV2408">
        <v>155.74555754844957</v>
      </c>
      <c r="AW2408">
        <v>167.8290554645601</v>
      </c>
      <c r="AX2408">
        <v>130.2198205589786</v>
      </c>
      <c r="AY2408">
        <v>148.099825220056</v>
      </c>
      <c r="AZ2408">
        <v>159.93290326363004</v>
      </c>
      <c r="BA2408">
        <v>142.32223766796187</v>
      </c>
      <c r="BB2408">
        <v>136.27118031449922</v>
      </c>
      <c r="BC2408">
        <v>155.13359957268602</v>
      </c>
      <c r="BD2408">
        <v>170.20398921772895</v>
      </c>
      <c r="BE2408">
        <v>152.43236174960845</v>
      </c>
      <c r="BF2408">
        <v>164.60795524340375</v>
      </c>
      <c r="BG2408">
        <v>128.37455648095494</v>
      </c>
      <c r="BH2408">
        <v>142.87348870447832</v>
      </c>
      <c r="BI2408">
        <v>154.03853953791747</v>
      </c>
      <c r="BJ2408">
        <v>137.87410512135864</v>
      </c>
      <c r="BK2408">
        <v>132.24504777326825</v>
      </c>
      <c r="BL2408">
        <v>148.22863424061973</v>
      </c>
      <c r="BM2408">
        <v>161.12606591089474</v>
      </c>
      <c r="BN2408">
        <v>140.94707936217227</v>
      </c>
      <c r="BO2408">
        <v>152.43126942370827</v>
      </c>
      <c r="BP2408">
        <v>122.11907149254819</v>
      </c>
      <c r="BQ2408">
        <v>134.74454697126546</v>
      </c>
      <c r="BR2408">
        <v>141.24605549026009</v>
      </c>
      <c r="BS2408">
        <v>124.4922167675318</v>
      </c>
      <c r="BT2408">
        <v>123.0430577377511</v>
      </c>
      <c r="BU2408">
        <v>135.64799389464119</v>
      </c>
      <c r="BV2408">
        <v>142.5855075703038</v>
      </c>
      <c r="BW2408">
        <v>165.13786521283896</v>
      </c>
      <c r="BX2408">
        <v>185.33070445282436</v>
      </c>
      <c r="BY2408">
        <v>138.67104849980939</v>
      </c>
      <c r="BZ2408">
        <v>162.90077837797966</v>
      </c>
      <c r="CA2408">
        <v>174.59831195257331</v>
      </c>
      <c r="CB2408">
        <v>149.53465661209725</v>
      </c>
      <c r="CC2408">
        <v>144.0210048636923</v>
      </c>
      <c r="CD2408">
        <v>166.12271427326198</v>
      </c>
      <c r="CE2408">
        <v>178.67958576911562</v>
      </c>
      <c r="CF2408">
        <v>175.74656140444145</v>
      </c>
      <c r="CG2408">
        <v>196.80962199235145</v>
      </c>
      <c r="CH2408">
        <v>150.37082746322972</v>
      </c>
      <c r="CI2408">
        <v>178.54911561078205</v>
      </c>
      <c r="CJ2408">
        <v>193.5444583520607</v>
      </c>
      <c r="CK2408">
        <v>163.30109294696706</v>
      </c>
      <c r="CL2408">
        <v>158.51569517596684</v>
      </c>
      <c r="CM2408">
        <v>184.09844294497611</v>
      </c>
      <c r="CN2408">
        <v>204.59741862429368</v>
      </c>
    </row>
    <row r="2409" spans="1:92" x14ac:dyDescent="0.25">
      <c r="A2409" s="1">
        <v>41855</v>
      </c>
      <c r="B2409">
        <v>162.93277310924375</v>
      </c>
      <c r="C2409">
        <v>130.16449250331607</v>
      </c>
      <c r="D2409">
        <v>136.5363368377318</v>
      </c>
      <c r="E2409">
        <v>119.12407496495491</v>
      </c>
      <c r="F2409">
        <v>128.91695271101509</v>
      </c>
      <c r="G2409">
        <v>135.66673994029759</v>
      </c>
      <c r="H2409">
        <v>126.00098058932888</v>
      </c>
      <c r="I2409">
        <v>122.26763966447167</v>
      </c>
      <c r="J2409">
        <v>133.9281962084375</v>
      </c>
      <c r="K2409">
        <v>141.35560387852942</v>
      </c>
      <c r="L2409">
        <v>133.00630057123087</v>
      </c>
      <c r="M2409">
        <v>140.09275098095847</v>
      </c>
      <c r="N2409">
        <v>121.95381917140924</v>
      </c>
      <c r="O2409">
        <v>131.83118811848067</v>
      </c>
      <c r="P2409">
        <v>138.97845415349303</v>
      </c>
      <c r="Q2409">
        <v>128.1714812348651</v>
      </c>
      <c r="R2409">
        <v>124.76299157461813</v>
      </c>
      <c r="S2409">
        <v>134.95179676045547</v>
      </c>
      <c r="T2409">
        <v>143.35065166491404</v>
      </c>
      <c r="U2409">
        <v>144.37385266343477</v>
      </c>
      <c r="V2409">
        <v>156.34083694081477</v>
      </c>
      <c r="W2409">
        <v>131.40978696121581</v>
      </c>
      <c r="X2409">
        <v>148.09007378888057</v>
      </c>
      <c r="Y2409">
        <v>156.08417816934229</v>
      </c>
      <c r="Z2409">
        <v>135.79099488125706</v>
      </c>
      <c r="AA2409">
        <v>134.59679675726602</v>
      </c>
      <c r="AB2409">
        <v>150.71838686949079</v>
      </c>
      <c r="AC2409">
        <v>160.08553045827972</v>
      </c>
      <c r="AD2409">
        <v>192.78801615527581</v>
      </c>
      <c r="AE2409">
        <v>231.22380004130335</v>
      </c>
      <c r="AF2409">
        <v>168.87732451738304</v>
      </c>
      <c r="AG2409">
        <v>214.90435373072359</v>
      </c>
      <c r="AH2409">
        <v>245.34903566116787</v>
      </c>
      <c r="AI2409">
        <v>188.37961572964795</v>
      </c>
      <c r="AJ2409">
        <v>180.18695929843361</v>
      </c>
      <c r="AK2409">
        <v>226.92707062587618</v>
      </c>
      <c r="AL2409">
        <v>261.10855655277561</v>
      </c>
      <c r="AM2409">
        <v>206.13154692117678</v>
      </c>
      <c r="AN2409">
        <v>238.54691636779336</v>
      </c>
      <c r="AO2409">
        <v>177.8708687269891</v>
      </c>
      <c r="AP2409">
        <v>228.28310575282575</v>
      </c>
      <c r="AQ2409">
        <v>261.94214663104412</v>
      </c>
      <c r="AR2409">
        <v>204.24536141492041</v>
      </c>
      <c r="AS2409">
        <v>189.62578156063771</v>
      </c>
      <c r="AT2409">
        <v>245.71509132293602</v>
      </c>
      <c r="AU2409">
        <v>286.92621516880939</v>
      </c>
      <c r="AV2409">
        <v>156.3202219257239</v>
      </c>
      <c r="AW2409">
        <v>168.61921898331227</v>
      </c>
      <c r="AX2409">
        <v>130.68673536551398</v>
      </c>
      <c r="AY2409">
        <v>148.92590526238783</v>
      </c>
      <c r="AZ2409">
        <v>160.97448244743973</v>
      </c>
      <c r="BA2409">
        <v>143.07648466313447</v>
      </c>
      <c r="BB2409">
        <v>136.88176121535321</v>
      </c>
      <c r="BC2409">
        <v>156.10334570933642</v>
      </c>
      <c r="BD2409">
        <v>171.53290059017584</v>
      </c>
      <c r="BE2409">
        <v>153.12930495512956</v>
      </c>
      <c r="BF2409">
        <v>165.63013861150142</v>
      </c>
      <c r="BG2409">
        <v>128.97857392573994</v>
      </c>
      <c r="BH2409">
        <v>143.89567207257596</v>
      </c>
      <c r="BI2409">
        <v>155.33950018822361</v>
      </c>
      <c r="BJ2409">
        <v>138.80336272872015</v>
      </c>
      <c r="BK2409">
        <v>132.98845385915746</v>
      </c>
      <c r="BL2409">
        <v>149.43666913018973</v>
      </c>
      <c r="BM2409">
        <v>162.75226672377735</v>
      </c>
      <c r="BN2409">
        <v>141.81735741287437</v>
      </c>
      <c r="BO2409">
        <v>153.67452378185419</v>
      </c>
      <c r="BP2409">
        <v>122.86502410743572</v>
      </c>
      <c r="BQ2409">
        <v>136.0499640473187</v>
      </c>
      <c r="BR2409">
        <v>142.86228615584969</v>
      </c>
      <c r="BS2409">
        <v>125.61114568986306</v>
      </c>
      <c r="BT2409">
        <v>123.97549850636051</v>
      </c>
      <c r="BU2409">
        <v>137.13989912441625</v>
      </c>
      <c r="BV2409">
        <v>144.51255182542994</v>
      </c>
      <c r="BW2409">
        <v>166.34533369474872</v>
      </c>
      <c r="BX2409">
        <v>187.03536583904989</v>
      </c>
      <c r="BY2409">
        <v>139.66543430844098</v>
      </c>
      <c r="BZ2409">
        <v>164.67646732196459</v>
      </c>
      <c r="CA2409">
        <v>176.8711938008741</v>
      </c>
      <c r="CB2409">
        <v>151.09726288280399</v>
      </c>
      <c r="CC2409">
        <v>145.29950090336143</v>
      </c>
      <c r="CD2409">
        <v>168.18251344828451</v>
      </c>
      <c r="CE2409">
        <v>181.44966052173211</v>
      </c>
      <c r="CF2409">
        <v>177.02894563459816</v>
      </c>
      <c r="CG2409">
        <v>198.66195476924446</v>
      </c>
      <c r="CH2409">
        <v>151.43948098836026</v>
      </c>
      <c r="CI2409">
        <v>180.47269195601714</v>
      </c>
      <c r="CJ2409">
        <v>196.10922681237415</v>
      </c>
      <c r="CK2409">
        <v>165.01093858717604</v>
      </c>
      <c r="CL2409">
        <v>159.94056654280763</v>
      </c>
      <c r="CM2409">
        <v>186.37823713192137</v>
      </c>
      <c r="CN2409">
        <v>207.73213563134343</v>
      </c>
    </row>
    <row r="2410" spans="1:92" x14ac:dyDescent="0.25">
      <c r="A2410" s="1">
        <v>41856</v>
      </c>
      <c r="B2410">
        <v>161.35294117647067</v>
      </c>
      <c r="C2410">
        <v>129.97074773237264</v>
      </c>
      <c r="D2410">
        <v>136.29788173503221</v>
      </c>
      <c r="E2410">
        <v>118.94523363793024</v>
      </c>
      <c r="F2410">
        <v>128.63378727655936</v>
      </c>
      <c r="G2410">
        <v>135.29415384232951</v>
      </c>
      <c r="H2410">
        <v>125.68800826703568</v>
      </c>
      <c r="I2410">
        <v>122.0291845617721</v>
      </c>
      <c r="J2410">
        <v>133.55561011046942</v>
      </c>
      <c r="K2410">
        <v>140.86379022921159</v>
      </c>
      <c r="L2410">
        <v>132.5729096150888</v>
      </c>
      <c r="M2410">
        <v>139.55934672724516</v>
      </c>
      <c r="N2410">
        <v>121.55376598112426</v>
      </c>
      <c r="O2410">
        <v>131.16443280133899</v>
      </c>
      <c r="P2410">
        <v>138.14501000706599</v>
      </c>
      <c r="Q2410">
        <v>127.43805038600928</v>
      </c>
      <c r="R2410">
        <v>124.19624955504771</v>
      </c>
      <c r="S2410">
        <v>134.11835261402842</v>
      </c>
      <c r="T2410">
        <v>142.25050539163033</v>
      </c>
      <c r="U2410">
        <v>143.25523078068193</v>
      </c>
      <c r="V2410">
        <v>154.9026088058468</v>
      </c>
      <c r="W2410">
        <v>130.37106664151673</v>
      </c>
      <c r="X2410">
        <v>146.33223940169751</v>
      </c>
      <c r="Y2410">
        <v>153.84693440383651</v>
      </c>
      <c r="Z2410">
        <v>133.9532589310202</v>
      </c>
      <c r="AA2410">
        <v>133.15856862229805</v>
      </c>
      <c r="AB2410">
        <v>148.48114310398503</v>
      </c>
      <c r="AC2410">
        <v>157.12917262528995</v>
      </c>
      <c r="AD2410">
        <v>191.02189539406177</v>
      </c>
      <c r="AE2410">
        <v>228.71404948589392</v>
      </c>
      <c r="AF2410">
        <v>167.29711120471782</v>
      </c>
      <c r="AG2410">
        <v>211.92983455394204</v>
      </c>
      <c r="AH2410">
        <v>241.25907179309328</v>
      </c>
      <c r="AI2410">
        <v>185.40509655286638</v>
      </c>
      <c r="AJ2410">
        <v>177.95606991584745</v>
      </c>
      <c r="AK2410">
        <v>223.02301420635041</v>
      </c>
      <c r="AL2410">
        <v>255.53133309631022</v>
      </c>
      <c r="AM2410">
        <v>204.17141858265967</v>
      </c>
      <c r="AN2410">
        <v>235.93341191643714</v>
      </c>
      <c r="AO2410">
        <v>176.19075872254587</v>
      </c>
      <c r="AP2410">
        <v>225.10956463332187</v>
      </c>
      <c r="AQ2410">
        <v>257.46185328586211</v>
      </c>
      <c r="AR2410">
        <v>200.97848085072519</v>
      </c>
      <c r="AS2410">
        <v>187.19895599866416</v>
      </c>
      <c r="AT2410">
        <v>241.42147686713665</v>
      </c>
      <c r="AU2410">
        <v>280.76581181918419</v>
      </c>
      <c r="AV2410">
        <v>155.7978965788605</v>
      </c>
      <c r="AW2410">
        <v>167.99895763391203</v>
      </c>
      <c r="AX2410">
        <v>130.26234602118748</v>
      </c>
      <c r="AY2410">
        <v>148.20770791045067</v>
      </c>
      <c r="AZ2410">
        <v>160.02776775624989</v>
      </c>
      <c r="BA2410">
        <v>142.2929966428394</v>
      </c>
      <c r="BB2410">
        <v>136.29414520013194</v>
      </c>
      <c r="BC2410">
        <v>155.15663101814658</v>
      </c>
      <c r="BD2410">
        <v>170.22708722301738</v>
      </c>
      <c r="BE2410">
        <v>152.44880156674085</v>
      </c>
      <c r="BF2410">
        <v>164.76816765287572</v>
      </c>
      <c r="BG2410">
        <v>128.3888043224697</v>
      </c>
      <c r="BH2410">
        <v>142.89760043627254</v>
      </c>
      <c r="BI2410">
        <v>154.0692271965647</v>
      </c>
      <c r="BJ2410">
        <v>137.71455730729818</v>
      </c>
      <c r="BK2410">
        <v>132.17184979309101</v>
      </c>
      <c r="BL2410">
        <v>148.16639613853079</v>
      </c>
      <c r="BM2410">
        <v>161.02832480652597</v>
      </c>
      <c r="BN2410">
        <v>140.83432861435222</v>
      </c>
      <c r="BO2410">
        <v>152.41062961232566</v>
      </c>
      <c r="BP2410">
        <v>122.02242799441672</v>
      </c>
      <c r="BQ2410">
        <v>134.64563719228701</v>
      </c>
      <c r="BR2410">
        <v>141.03666124430856</v>
      </c>
      <c r="BS2410">
        <v>124.13660249207985</v>
      </c>
      <c r="BT2410">
        <v>122.7818206795836</v>
      </c>
      <c r="BU2410">
        <v>135.38449055562666</v>
      </c>
      <c r="BV2410">
        <v>142.19541251462769</v>
      </c>
      <c r="BW2410">
        <v>164.8072197327034</v>
      </c>
      <c r="BX2410">
        <v>185.04486541757953</v>
      </c>
      <c r="BY2410">
        <v>138.39875222205072</v>
      </c>
      <c r="BZ2410">
        <v>162.41453502483918</v>
      </c>
      <c r="CA2410">
        <v>173.97592046055351</v>
      </c>
      <c r="CB2410">
        <v>148.74485329379357</v>
      </c>
      <c r="CC2410">
        <v>143.48995506566109</v>
      </c>
      <c r="CD2410">
        <v>165.37771739984896</v>
      </c>
      <c r="CE2410">
        <v>177.64961426256141</v>
      </c>
      <c r="CF2410">
        <v>175.35848368510915</v>
      </c>
      <c r="CG2410">
        <v>196.52747561156409</v>
      </c>
      <c r="CH2410">
        <v>150.04742936378608</v>
      </c>
      <c r="CI2410">
        <v>177.96699903178359</v>
      </c>
      <c r="CJ2410">
        <v>192.86110635503439</v>
      </c>
      <c r="CK2410">
        <v>162.41244222130422</v>
      </c>
      <c r="CL2410">
        <v>157.89889082676552</v>
      </c>
      <c r="CM2410">
        <v>183.13011667458164</v>
      </c>
      <c r="CN2410">
        <v>203.27757043270597</v>
      </c>
    </row>
    <row r="2411" spans="1:92" x14ac:dyDescent="0.25">
      <c r="A2411" s="1">
        <v>41857</v>
      </c>
      <c r="B2411">
        <v>161.4033613445379</v>
      </c>
      <c r="C2411">
        <v>130.05113413944446</v>
      </c>
      <c r="D2411">
        <v>136.40918599097782</v>
      </c>
      <c r="E2411">
        <v>119.01943647522731</v>
      </c>
      <c r="F2411">
        <v>128.75745867205444</v>
      </c>
      <c r="G2411">
        <v>135.44874308669839</v>
      </c>
      <c r="H2411">
        <v>125.79931252298128</v>
      </c>
      <c r="I2411">
        <v>122.12193810839342</v>
      </c>
      <c r="J2411">
        <v>133.70401578506355</v>
      </c>
      <c r="K2411">
        <v>141.05548089222896</v>
      </c>
      <c r="L2411">
        <v>132.68006575063532</v>
      </c>
      <c r="M2411">
        <v>139.70771676107884</v>
      </c>
      <c r="N2411">
        <v>121.65267933701335</v>
      </c>
      <c r="O2411">
        <v>131.32928839448749</v>
      </c>
      <c r="P2411">
        <v>138.35932227815908</v>
      </c>
      <c r="Q2411">
        <v>127.59466319950039</v>
      </c>
      <c r="R2411">
        <v>124.31989124990912</v>
      </c>
      <c r="S2411">
        <v>134.31617932580664</v>
      </c>
      <c r="T2411">
        <v>142.50603156101053</v>
      </c>
      <c r="U2411">
        <v>143.32804979691434</v>
      </c>
      <c r="V2411">
        <v>154.99970082749002</v>
      </c>
      <c r="W2411">
        <v>130.43417645558486</v>
      </c>
      <c r="X2411">
        <v>146.44389522658722</v>
      </c>
      <c r="Y2411">
        <v>153.9877178352192</v>
      </c>
      <c r="Z2411">
        <v>134.05035095266339</v>
      </c>
      <c r="AA2411">
        <v>133.24109684069478</v>
      </c>
      <c r="AB2411">
        <v>148.61221733320338</v>
      </c>
      <c r="AC2411">
        <v>157.29908366316559</v>
      </c>
      <c r="AD2411">
        <v>191.09084300913182</v>
      </c>
      <c r="AE2411">
        <v>228.81747090849896</v>
      </c>
      <c r="AF2411">
        <v>167.3557166775274</v>
      </c>
      <c r="AG2411">
        <v>212.04359811880761</v>
      </c>
      <c r="AH2411">
        <v>241.41765130775443</v>
      </c>
      <c r="AI2411">
        <v>185.50162321396445</v>
      </c>
      <c r="AJ2411">
        <v>178.03191229242452</v>
      </c>
      <c r="AK2411">
        <v>223.1609094364905</v>
      </c>
      <c r="AL2411">
        <v>255.72783379925988</v>
      </c>
      <c r="AM2411">
        <v>204.24371903608264</v>
      </c>
      <c r="AN2411">
        <v>236.04014115720443</v>
      </c>
      <c r="AO2411">
        <v>176.25273053976557</v>
      </c>
      <c r="AP2411">
        <v>225.23006538902689</v>
      </c>
      <c r="AQ2411">
        <v>257.6305543438491</v>
      </c>
      <c r="AR2411">
        <v>201.08176721275805</v>
      </c>
      <c r="AS2411">
        <v>187.28158508829043</v>
      </c>
      <c r="AT2411">
        <v>241.57296353145145</v>
      </c>
      <c r="AU2411">
        <v>280.98271317945319</v>
      </c>
      <c r="AV2411">
        <v>155.88511305136652</v>
      </c>
      <c r="AW2411">
        <v>168.11888028360781</v>
      </c>
      <c r="AX2411">
        <v>130.33320940509859</v>
      </c>
      <c r="AY2411">
        <v>148.33308158967802</v>
      </c>
      <c r="AZ2411">
        <v>160.19129864219857</v>
      </c>
      <c r="BA2411">
        <v>142.40746826300347</v>
      </c>
      <c r="BB2411">
        <v>136.38681270216955</v>
      </c>
      <c r="BC2411">
        <v>155.30925984503205</v>
      </c>
      <c r="BD2411">
        <v>170.42877531568746</v>
      </c>
      <c r="BE2411">
        <v>152.53156513377758</v>
      </c>
      <c r="BF2411">
        <v>164.88955421786292</v>
      </c>
      <c r="BG2411">
        <v>128.46053274723485</v>
      </c>
      <c r="BH2411">
        <v>143.01898700125975</v>
      </c>
      <c r="BI2411">
        <v>154.22923675950238</v>
      </c>
      <c r="BJ2411">
        <v>137.82490873001385</v>
      </c>
      <c r="BK2411">
        <v>132.26013093126352</v>
      </c>
      <c r="BL2411">
        <v>148.30985298806112</v>
      </c>
      <c r="BM2411">
        <v>161.22143979627836</v>
      </c>
      <c r="BN2411">
        <v>140.93461357293754</v>
      </c>
      <c r="BO2411">
        <v>152.55389383887612</v>
      </c>
      <c r="BP2411">
        <v>122.10838653034702</v>
      </c>
      <c r="BQ2411">
        <v>134.79606463016501</v>
      </c>
      <c r="BR2411">
        <v>141.22290473882416</v>
      </c>
      <c r="BS2411">
        <v>124.26554029597527</v>
      </c>
      <c r="BT2411">
        <v>122.88926884949645</v>
      </c>
      <c r="BU2411">
        <v>135.5564076274872</v>
      </c>
      <c r="BV2411">
        <v>142.41747206578088</v>
      </c>
      <c r="BW2411">
        <v>164.89549191064756</v>
      </c>
      <c r="BX2411">
        <v>185.16948496291249</v>
      </c>
      <c r="BY2411">
        <v>138.47144695682829</v>
      </c>
      <c r="BZ2411">
        <v>162.54434705122765</v>
      </c>
      <c r="CA2411">
        <v>174.1472723353863</v>
      </c>
      <c r="CB2411">
        <v>148.85908787701544</v>
      </c>
      <c r="CC2411">
        <v>143.58341972466079</v>
      </c>
      <c r="CD2411">
        <v>165.53349183151516</v>
      </c>
      <c r="CE2411">
        <v>177.85212102372745</v>
      </c>
      <c r="CF2411">
        <v>175.42751667302522</v>
      </c>
      <c r="CG2411">
        <v>196.62718992744288</v>
      </c>
      <c r="CH2411">
        <v>150.10495685371617</v>
      </c>
      <c r="CI2411">
        <v>178.07438367965304</v>
      </c>
      <c r="CJ2411">
        <v>192.9991723308666</v>
      </c>
      <c r="CK2411">
        <v>162.50448620519228</v>
      </c>
      <c r="CL2411">
        <v>157.97559414667225</v>
      </c>
      <c r="CM2411">
        <v>183.25667715242781</v>
      </c>
      <c r="CN2411">
        <v>203.45015290249623</v>
      </c>
    </row>
    <row r="2412" spans="1:92" x14ac:dyDescent="0.25">
      <c r="A2412" s="1">
        <v>41858</v>
      </c>
      <c r="B2412">
        <v>160.52941176470597</v>
      </c>
      <c r="C2412">
        <v>129.99682751523741</v>
      </c>
      <c r="D2412">
        <v>136.33816963624551</v>
      </c>
      <c r="E2412">
        <v>118.96930728365152</v>
      </c>
      <c r="F2412">
        <v>128.67391001942815</v>
      </c>
      <c r="G2412">
        <v>135.34430727091555</v>
      </c>
      <c r="H2412">
        <v>125.71994130298631</v>
      </c>
      <c r="I2412">
        <v>122.05509918629241</v>
      </c>
      <c r="J2412">
        <v>133.60375740191199</v>
      </c>
      <c r="K2412">
        <v>140.92598048065824</v>
      </c>
      <c r="L2412">
        <v>132.48295963210538</v>
      </c>
      <c r="M2412">
        <v>139.43480059696049</v>
      </c>
      <c r="N2412">
        <v>121.4707352276011</v>
      </c>
      <c r="O2412">
        <v>131.0260482121337</v>
      </c>
      <c r="P2412">
        <v>137.98027205021685</v>
      </c>
      <c r="Q2412">
        <v>127.29142301714663</v>
      </c>
      <c r="R2412">
        <v>124.0772991040261</v>
      </c>
      <c r="S2412">
        <v>133.95229110698213</v>
      </c>
      <c r="T2412">
        <v>142.02084726924448</v>
      </c>
      <c r="U2412">
        <v>142.70104627708761</v>
      </c>
      <c r="V2412">
        <v>154.10398151345183</v>
      </c>
      <c r="W2412">
        <v>129.85195890146002</v>
      </c>
      <c r="X2412">
        <v>145.45860398114522</v>
      </c>
      <c r="Y2412">
        <v>152.73371079556574</v>
      </c>
      <c r="Z2412">
        <v>133.10984567292331</v>
      </c>
      <c r="AA2412">
        <v>132.47973542376232</v>
      </c>
      <c r="AB2412">
        <v>147.40299625925181</v>
      </c>
      <c r="AC2412">
        <v>155.73157486359875</v>
      </c>
      <c r="AD2412">
        <v>190.11633117463714</v>
      </c>
      <c r="AE2412">
        <v>227.33005810848081</v>
      </c>
      <c r="AF2412">
        <v>166.48378503613742</v>
      </c>
      <c r="AG2412">
        <v>210.35102493258003</v>
      </c>
      <c r="AH2412">
        <v>239.10959696289859</v>
      </c>
      <c r="AI2412">
        <v>184.01421041394624</v>
      </c>
      <c r="AJ2412">
        <v>176.85224007172039</v>
      </c>
      <c r="AK2412">
        <v>221.10930557439644</v>
      </c>
      <c r="AL2412">
        <v>252.80429829577588</v>
      </c>
      <c r="AM2412">
        <v>203.16194885541825</v>
      </c>
      <c r="AN2412">
        <v>234.49475518482674</v>
      </c>
      <c r="AO2412">
        <v>175.32549895633895</v>
      </c>
      <c r="AP2412">
        <v>223.42711508791956</v>
      </c>
      <c r="AQ2412">
        <v>255.15793678804482</v>
      </c>
      <c r="AR2412">
        <v>199.48486837463443</v>
      </c>
      <c r="AS2412">
        <v>186.04527631038829</v>
      </c>
      <c r="AT2412">
        <v>239.30639743863088</v>
      </c>
      <c r="AU2412">
        <v>277.73740263746009</v>
      </c>
      <c r="AV2412">
        <v>155.6629588117784</v>
      </c>
      <c r="AW2412">
        <v>167.82730284414836</v>
      </c>
      <c r="AX2412">
        <v>130.15270908543326</v>
      </c>
      <c r="AY2412">
        <v>148.01373487027007</v>
      </c>
      <c r="AZ2412">
        <v>159.7886440829451</v>
      </c>
      <c r="BA2412">
        <v>142.10200618356984</v>
      </c>
      <c r="BB2412">
        <v>136.15077382260716</v>
      </c>
      <c r="BC2412">
        <v>154.9204899257528</v>
      </c>
      <c r="BD2412">
        <v>169.90115899666566</v>
      </c>
      <c r="BE2412">
        <v>152.19201886355233</v>
      </c>
      <c r="BF2412">
        <v>164.41418943954758</v>
      </c>
      <c r="BG2412">
        <v>128.16625931303966</v>
      </c>
      <c r="BH2412">
        <v>142.52098580492935</v>
      </c>
      <c r="BI2412">
        <v>153.5954170550819</v>
      </c>
      <c r="BJ2412">
        <v>137.34954395169851</v>
      </c>
      <c r="BK2412">
        <v>131.87531182500825</v>
      </c>
      <c r="BL2412">
        <v>147.69866970165566</v>
      </c>
      <c r="BM2412">
        <v>160.40652874773775</v>
      </c>
      <c r="BN2412">
        <v>140.39247210815105</v>
      </c>
      <c r="BO2412">
        <v>151.81813042238014</v>
      </c>
      <c r="BP2412">
        <v>121.64369384624432</v>
      </c>
      <c r="BQ2412">
        <v>133.98285243298525</v>
      </c>
      <c r="BR2412">
        <v>140.21607058993493</v>
      </c>
      <c r="BS2412">
        <v>123.52977687947933</v>
      </c>
      <c r="BT2412">
        <v>122.26967860402615</v>
      </c>
      <c r="BU2412">
        <v>134.62702225928183</v>
      </c>
      <c r="BV2412">
        <v>141.17829157484036</v>
      </c>
      <c r="BW2412">
        <v>164.03097243277224</v>
      </c>
      <c r="BX2412">
        <v>183.99984096343408</v>
      </c>
      <c r="BY2412">
        <v>137.75948973975449</v>
      </c>
      <c r="BZ2412">
        <v>161.27299487788156</v>
      </c>
      <c r="CA2412">
        <v>172.51994155350334</v>
      </c>
      <c r="CB2412">
        <v>147.68944387753703</v>
      </c>
      <c r="CC2412">
        <v>142.66804615985157</v>
      </c>
      <c r="CD2412">
        <v>164.00786922349982</v>
      </c>
      <c r="CE2412">
        <v>175.81795754637372</v>
      </c>
      <c r="CF2412">
        <v>174.50441906345048</v>
      </c>
      <c r="CG2412">
        <v>195.34510991414462</v>
      </c>
      <c r="CH2412">
        <v>149.3357088457372</v>
      </c>
      <c r="CI2412">
        <v>176.68973726529097</v>
      </c>
      <c r="CJ2412">
        <v>191.15297711171709</v>
      </c>
      <c r="CK2412">
        <v>161.22240619189404</v>
      </c>
      <c r="CL2412">
        <v>156.94993013603366</v>
      </c>
      <c r="CM2412">
        <v>181.56433153487416</v>
      </c>
      <c r="CN2412">
        <v>201.14240887855934</v>
      </c>
    </row>
    <row r="2413" spans="1:92" x14ac:dyDescent="0.25">
      <c r="A2413" s="1">
        <v>41859</v>
      </c>
      <c r="B2413">
        <v>162.3865546218488</v>
      </c>
      <c r="C2413">
        <v>130.25082395604889</v>
      </c>
      <c r="D2413">
        <v>136.68985701583065</v>
      </c>
      <c r="E2413">
        <v>119.20376553670829</v>
      </c>
      <c r="F2413">
        <v>129.06467377452276</v>
      </c>
      <c r="G2413">
        <v>135.83276196478374</v>
      </c>
      <c r="H2413">
        <v>126.09116687032615</v>
      </c>
      <c r="I2413">
        <v>122.34817200261334</v>
      </c>
      <c r="J2413">
        <v>134.07267390802554</v>
      </c>
      <c r="K2413">
        <v>141.53166430105486</v>
      </c>
      <c r="L2413">
        <v>133.08862755523057</v>
      </c>
      <c r="M2413">
        <v>140.2734177212877</v>
      </c>
      <c r="N2413">
        <v>122.02981331048591</v>
      </c>
      <c r="O2413">
        <v>131.95784501694172</v>
      </c>
      <c r="P2413">
        <v>139.1916078964673</v>
      </c>
      <c r="Q2413">
        <v>128.17662998171423</v>
      </c>
      <c r="R2413">
        <v>124.82273654787252</v>
      </c>
      <c r="S2413">
        <v>135.07044727275172</v>
      </c>
      <c r="T2413">
        <v>143.4651323166969</v>
      </c>
      <c r="U2413">
        <v>144.21700703288744</v>
      </c>
      <c r="V2413">
        <v>156.12526252118494</v>
      </c>
      <c r="W2413">
        <v>131.16579155648657</v>
      </c>
      <c r="X2413">
        <v>147.6820130896516</v>
      </c>
      <c r="Y2413">
        <v>155.66456825677878</v>
      </c>
      <c r="Z2413">
        <v>135.13112668065642</v>
      </c>
      <c r="AA2413">
        <v>134.19782428033545</v>
      </c>
      <c r="AB2413">
        <v>150.13172561969154</v>
      </c>
      <c r="AC2413">
        <v>159.26881662713168</v>
      </c>
      <c r="AD2413">
        <v>192.3262483894479</v>
      </c>
      <c r="AE2413">
        <v>230.64493393069699</v>
      </c>
      <c r="AF2413">
        <v>168.36221466872661</v>
      </c>
      <c r="AG2413">
        <v>213.99738833701787</v>
      </c>
      <c r="AH2413">
        <v>244.08191069622291</v>
      </c>
      <c r="AI2413">
        <v>187.10809451468137</v>
      </c>
      <c r="AJ2413">
        <v>179.39364486875286</v>
      </c>
      <c r="AK2413">
        <v>225.52914000401807</v>
      </c>
      <c r="AL2413">
        <v>259.1025623579867</v>
      </c>
      <c r="AM2413">
        <v>205.49160111945298</v>
      </c>
      <c r="AN2413">
        <v>237.93376566983036</v>
      </c>
      <c r="AO2413">
        <v>177.32234375408297</v>
      </c>
      <c r="AP2413">
        <v>227.30986886131069</v>
      </c>
      <c r="AQ2413">
        <v>260.48285624869555</v>
      </c>
      <c r="AR2413">
        <v>202.92387885963799</v>
      </c>
      <c r="AS2413">
        <v>188.70773604071363</v>
      </c>
      <c r="AT2413">
        <v>244.07663778879714</v>
      </c>
      <c r="AU2413">
        <v>284.61542360746722</v>
      </c>
      <c r="AV2413">
        <v>156.22068086112569</v>
      </c>
      <c r="AW2413">
        <v>168.59417066200089</v>
      </c>
      <c r="AX2413">
        <v>130.60585825052792</v>
      </c>
      <c r="AY2413">
        <v>148.81546031620684</v>
      </c>
      <c r="AZ2413">
        <v>160.83437292547126</v>
      </c>
      <c r="BA2413">
        <v>142.86887400142231</v>
      </c>
      <c r="BB2413">
        <v>136.74335350003864</v>
      </c>
      <c r="BC2413">
        <v>155.89650351211054</v>
      </c>
      <c r="BD2413">
        <v>171.22574886386548</v>
      </c>
      <c r="BE2413">
        <v>152.96764878511806</v>
      </c>
      <c r="BF2413">
        <v>165.50007132973965</v>
      </c>
      <c r="BG2413">
        <v>128.83847191172998</v>
      </c>
      <c r="BH2413">
        <v>143.65857635655911</v>
      </c>
      <c r="BI2413">
        <v>155.09496823677566</v>
      </c>
      <c r="BJ2413">
        <v>138.43542584189052</v>
      </c>
      <c r="BK2413">
        <v>132.75435906944941</v>
      </c>
      <c r="BL2413">
        <v>149.0430948990363</v>
      </c>
      <c r="BM2413">
        <v>162.26804055949552</v>
      </c>
      <c r="BN2413">
        <v>141.55129757298081</v>
      </c>
      <c r="BO2413">
        <v>153.47359537213697</v>
      </c>
      <c r="BP2413">
        <v>122.63697281609842</v>
      </c>
      <c r="BQ2413">
        <v>135.72109063022995</v>
      </c>
      <c r="BR2413">
        <v>142.36817502461881</v>
      </c>
      <c r="BS2413">
        <v>125.10246858174827</v>
      </c>
      <c r="BT2413">
        <v>123.51127731634377</v>
      </c>
      <c r="BU2413">
        <v>136.61358019898998</v>
      </c>
      <c r="BV2413">
        <v>143.74426224696339</v>
      </c>
      <c r="BW2413">
        <v>165.88684523643482</v>
      </c>
      <c r="BX2413">
        <v>186.61989668625182</v>
      </c>
      <c r="BY2413">
        <v>139.28785557806484</v>
      </c>
      <c r="BZ2413">
        <v>164.00221958915006</v>
      </c>
      <c r="CA2413">
        <v>176.01334918392709</v>
      </c>
      <c r="CB2413">
        <v>150.20033061190406</v>
      </c>
      <c r="CC2413">
        <v>144.63308795196491</v>
      </c>
      <c r="CD2413">
        <v>167.28293887702205</v>
      </c>
      <c r="CE2413">
        <v>180.0755480959526</v>
      </c>
      <c r="CF2413">
        <v>176.48556420695851</v>
      </c>
      <c r="CG2413">
        <v>198.09670039123912</v>
      </c>
      <c r="CH2413">
        <v>150.98666313199388</v>
      </c>
      <c r="CI2413">
        <v>179.661454980553</v>
      </c>
      <c r="CJ2413">
        <v>195.11526739873324</v>
      </c>
      <c r="CK2413">
        <v>163.97399666898855</v>
      </c>
      <c r="CL2413">
        <v>159.15120251770927</v>
      </c>
      <c r="CM2413">
        <v>185.19643096463886</v>
      </c>
      <c r="CN2413">
        <v>206.09527173732948</v>
      </c>
    </row>
    <row r="2414" spans="1:92" x14ac:dyDescent="0.25">
      <c r="A2414" s="1">
        <v>41862</v>
      </c>
      <c r="B2414">
        <v>162.85294117647064</v>
      </c>
      <c r="C2414">
        <v>130.35017652935045</v>
      </c>
      <c r="D2414">
        <v>136.81213710604797</v>
      </c>
      <c r="E2414">
        <v>119.29547560437123</v>
      </c>
      <c r="F2414">
        <v>129.2098813816558</v>
      </c>
      <c r="G2414">
        <v>136.02382460574827</v>
      </c>
      <c r="H2414">
        <v>126.24401698309778</v>
      </c>
      <c r="I2414">
        <v>122.47045209283063</v>
      </c>
      <c r="J2414">
        <v>134.25609404335148</v>
      </c>
      <c r="K2414">
        <v>141.77622448148944</v>
      </c>
      <c r="L2414">
        <v>133.34383884906558</v>
      </c>
      <c r="M2414">
        <v>140.60715556707189</v>
      </c>
      <c r="N2414">
        <v>122.26539296633356</v>
      </c>
      <c r="O2414">
        <v>132.35047777668782</v>
      </c>
      <c r="P2414">
        <v>139.68239884614997</v>
      </c>
      <c r="Q2414">
        <v>128.58889437944765</v>
      </c>
      <c r="R2414">
        <v>125.13684275566945</v>
      </c>
      <c r="S2414">
        <v>135.54160658444707</v>
      </c>
      <c r="T2414">
        <v>144.09334473229066</v>
      </c>
      <c r="U2414">
        <v>144.73193752055053</v>
      </c>
      <c r="V2414">
        <v>156.824096754442</v>
      </c>
      <c r="W2414">
        <v>131.64394129503088</v>
      </c>
      <c r="X2414">
        <v>148.49118957026499</v>
      </c>
      <c r="Y2414">
        <v>156.69442923210494</v>
      </c>
      <c r="Z2414">
        <v>135.94030316126984</v>
      </c>
      <c r="AA2414">
        <v>134.8230970153549</v>
      </c>
      <c r="AB2414">
        <v>151.12480584589895</v>
      </c>
      <c r="AC2414">
        <v>160.55614284628942</v>
      </c>
      <c r="AD2414">
        <v>192.88974279122769</v>
      </c>
      <c r="AE2414">
        <v>231.47534673331981</v>
      </c>
      <c r="AF2414">
        <v>168.866393870319</v>
      </c>
      <c r="AG2414">
        <v>214.94643154001537</v>
      </c>
      <c r="AH2414">
        <v>245.38684510034449</v>
      </c>
      <c r="AI2414">
        <v>187.99782251749156</v>
      </c>
      <c r="AJ2414">
        <v>180.07576967090733</v>
      </c>
      <c r="AK2414">
        <v>226.74510160785871</v>
      </c>
      <c r="AL2414">
        <v>260.8227031634197</v>
      </c>
      <c r="AM2414">
        <v>206.10295447473507</v>
      </c>
      <c r="AN2414">
        <v>238.77801554141044</v>
      </c>
      <c r="AO2414">
        <v>177.84636091575337</v>
      </c>
      <c r="AP2414">
        <v>228.29967905557709</v>
      </c>
      <c r="AQ2414">
        <v>261.85112328194606</v>
      </c>
      <c r="AR2414">
        <v>203.88457698936708</v>
      </c>
      <c r="AS2414">
        <v>189.43553765414475</v>
      </c>
      <c r="AT2414">
        <v>245.3575686284359</v>
      </c>
      <c r="AU2414">
        <v>286.44948367331358</v>
      </c>
      <c r="AV2414">
        <v>156.55584177351264</v>
      </c>
      <c r="AW2414">
        <v>169.01312180248459</v>
      </c>
      <c r="AX2414">
        <v>130.87817649184231</v>
      </c>
      <c r="AY2414">
        <v>149.27630657073888</v>
      </c>
      <c r="AZ2414">
        <v>161.44185207917258</v>
      </c>
      <c r="BA2414">
        <v>143.3506678129786</v>
      </c>
      <c r="BB2414">
        <v>137.12040952647396</v>
      </c>
      <c r="BC2414">
        <v>156.48303510878765</v>
      </c>
      <c r="BD2414">
        <v>172.04270358780863</v>
      </c>
      <c r="BE2414">
        <v>153.37582082577924</v>
      </c>
      <c r="BF2414">
        <v>166.04430071728785</v>
      </c>
      <c r="BG2414">
        <v>129.1922210136363</v>
      </c>
      <c r="BH2414">
        <v>144.25722868286218</v>
      </c>
      <c r="BI2414">
        <v>155.85688937934316</v>
      </c>
      <c r="BJ2414">
        <v>139.03407816819356</v>
      </c>
      <c r="BK2414">
        <v>133.2169540488654</v>
      </c>
      <c r="BL2414">
        <v>149.77780457222642</v>
      </c>
      <c r="BM2414">
        <v>163.24765345708227</v>
      </c>
      <c r="BN2414">
        <v>142.01461204710336</v>
      </c>
      <c r="BO2414">
        <v>154.06928541029455</v>
      </c>
      <c r="BP2414">
        <v>123.03409950820343</v>
      </c>
      <c r="BQ2414">
        <v>136.38296845040503</v>
      </c>
      <c r="BR2414">
        <v>143.22861619084642</v>
      </c>
      <c r="BS2414">
        <v>125.76434640192335</v>
      </c>
      <c r="BT2414">
        <v>124.04077957248383</v>
      </c>
      <c r="BU2414">
        <v>137.44092747420885</v>
      </c>
      <c r="BV2414">
        <v>144.80326675924354</v>
      </c>
      <c r="BW2414">
        <v>166.38108681000497</v>
      </c>
      <c r="BX2414">
        <v>187.29947884991077</v>
      </c>
      <c r="BY2414">
        <v>139.72031695493871</v>
      </c>
      <c r="BZ2414">
        <v>164.77447204785344</v>
      </c>
      <c r="CA2414">
        <v>177.00183233106742</v>
      </c>
      <c r="CB2414">
        <v>150.94169297225929</v>
      </c>
      <c r="CC2414">
        <v>145.21999982057955</v>
      </c>
      <c r="CD2414">
        <v>168.20964182746613</v>
      </c>
      <c r="CE2414">
        <v>181.31115202987803</v>
      </c>
      <c r="CF2414">
        <v>177.02850798335251</v>
      </c>
      <c r="CG2414">
        <v>198.82062542643109</v>
      </c>
      <c r="CH2414">
        <v>151.43911627898891</v>
      </c>
      <c r="CI2414">
        <v>180.475870645144</v>
      </c>
      <c r="CJ2414">
        <v>196.17099140838818</v>
      </c>
      <c r="CK2414">
        <v>164.75824879044649</v>
      </c>
      <c r="CL2414">
        <v>159.78463692350226</v>
      </c>
      <c r="CM2414">
        <v>186.19182788802777</v>
      </c>
      <c r="CN2414">
        <v>207.48279472144745</v>
      </c>
    </row>
    <row r="2415" spans="1:92" x14ac:dyDescent="0.25">
      <c r="A2415" s="1">
        <v>41863</v>
      </c>
      <c r="B2415">
        <v>162.63025210084041</v>
      </c>
      <c r="C2415">
        <v>130.37006676649713</v>
      </c>
      <c r="D2415">
        <v>136.83508737967878</v>
      </c>
      <c r="E2415">
        <v>119.31383582327591</v>
      </c>
      <c r="F2415">
        <v>129.23895172825485</v>
      </c>
      <c r="G2415">
        <v>136.06207506179965</v>
      </c>
      <c r="H2415">
        <v>126.27920740266502</v>
      </c>
      <c r="I2415">
        <v>122.49646240294555</v>
      </c>
      <c r="J2415">
        <v>134.29587451764488</v>
      </c>
      <c r="K2415">
        <v>141.82824510171929</v>
      </c>
      <c r="L2415">
        <v>133.3913576833848</v>
      </c>
      <c r="M2415">
        <v>140.66198499128637</v>
      </c>
      <c r="N2415">
        <v>122.30925650570516</v>
      </c>
      <c r="O2415">
        <v>132.42358367564049</v>
      </c>
      <c r="P2415">
        <v>139.7737812198408</v>
      </c>
      <c r="Q2415">
        <v>128.67662145819085</v>
      </c>
      <c r="R2415">
        <v>125.20263806472684</v>
      </c>
      <c r="S2415">
        <v>135.63664425308551</v>
      </c>
      <c r="T2415">
        <v>144.22128005545784</v>
      </c>
      <c r="U2415">
        <v>144.60631192468202</v>
      </c>
      <c r="V2415">
        <v>156.6715513880302</v>
      </c>
      <c r="W2415">
        <v>131.52728895601012</v>
      </c>
      <c r="X2415">
        <v>148.29377791961448</v>
      </c>
      <c r="Y2415">
        <v>156.44317804036788</v>
      </c>
      <c r="Z2415">
        <v>135.71597174007604</v>
      </c>
      <c r="AA2415">
        <v>134.6526051352476</v>
      </c>
      <c r="AB2415">
        <v>150.86458139731414</v>
      </c>
      <c r="AC2415">
        <v>160.20618582922711</v>
      </c>
      <c r="AD2415">
        <v>192.64667972840232</v>
      </c>
      <c r="AE2415">
        <v>231.15552691381276</v>
      </c>
      <c r="AF2415">
        <v>168.64891639305421</v>
      </c>
      <c r="AG2415">
        <v>214.52426937826604</v>
      </c>
      <c r="AH2415">
        <v>244.81116942523178</v>
      </c>
      <c r="AI2415">
        <v>187.55007477018165</v>
      </c>
      <c r="AJ2415">
        <v>179.74315705861997</v>
      </c>
      <c r="AK2415">
        <v>226.18221872552624</v>
      </c>
      <c r="AL2415">
        <v>260.01675721826194</v>
      </c>
      <c r="AM2415">
        <v>205.83407777488452</v>
      </c>
      <c r="AN2415">
        <v>238.44512057969064</v>
      </c>
      <c r="AO2415">
        <v>177.61589517302428</v>
      </c>
      <c r="AP2415">
        <v>227.85155122249273</v>
      </c>
      <c r="AQ2415">
        <v>261.2365479680019</v>
      </c>
      <c r="AR2415">
        <v>203.39803819916131</v>
      </c>
      <c r="AS2415">
        <v>189.08983904005115</v>
      </c>
      <c r="AT2415">
        <v>244.74299331449168</v>
      </c>
      <c r="AU2415">
        <v>285.56603165951879</v>
      </c>
      <c r="AV2415">
        <v>156.5775655525716</v>
      </c>
      <c r="AW2415">
        <v>169.03756105392594</v>
      </c>
      <c r="AX2415">
        <v>130.89582706232773</v>
      </c>
      <c r="AY2415">
        <v>149.30753450313614</v>
      </c>
      <c r="AZ2415">
        <v>161.48122642871698</v>
      </c>
      <c r="BA2415">
        <v>143.38596895394943</v>
      </c>
      <c r="BB2415">
        <v>137.14620651410652</v>
      </c>
      <c r="BC2415">
        <v>156.52376719452326</v>
      </c>
      <c r="BD2415">
        <v>172.09972850783848</v>
      </c>
      <c r="BE2415">
        <v>153.36702943987942</v>
      </c>
      <c r="BF2415">
        <v>166.03375105420807</v>
      </c>
      <c r="BG2415">
        <v>129.18460181252317</v>
      </c>
      <c r="BH2415">
        <v>144.24433465020908</v>
      </c>
      <c r="BI2415">
        <v>155.84047879233017</v>
      </c>
      <c r="BJ2415">
        <v>139.01883976596721</v>
      </c>
      <c r="BK2415">
        <v>133.2058182933923</v>
      </c>
      <c r="BL2415">
        <v>149.76080789282008</v>
      </c>
      <c r="BM2415">
        <v>163.22479585374273</v>
      </c>
      <c r="BN2415">
        <v>141.93373153846514</v>
      </c>
      <c r="BO2415">
        <v>153.97107336409101</v>
      </c>
      <c r="BP2415">
        <v>122.96477335794214</v>
      </c>
      <c r="BQ2415">
        <v>136.26164768744769</v>
      </c>
      <c r="BR2415">
        <v>143.07840953194685</v>
      </c>
      <c r="BS2415">
        <v>125.63147128058911</v>
      </c>
      <c r="BT2415">
        <v>123.93679034709182</v>
      </c>
      <c r="BU2415">
        <v>137.29072081530927</v>
      </c>
      <c r="BV2415">
        <v>144.60106548764799</v>
      </c>
      <c r="BW2415">
        <v>166.19020562175518</v>
      </c>
      <c r="BX2415">
        <v>187.07491274608751</v>
      </c>
      <c r="BY2415">
        <v>139.56312068226239</v>
      </c>
      <c r="BZ2415">
        <v>164.49376441807433</v>
      </c>
      <c r="CA2415">
        <v>176.64252656495015</v>
      </c>
      <c r="CB2415">
        <v>150.62730042690671</v>
      </c>
      <c r="CC2415">
        <v>144.98420541156506</v>
      </c>
      <c r="CD2415">
        <v>167.83910775615766</v>
      </c>
      <c r="CE2415">
        <v>180.81710660146678</v>
      </c>
      <c r="CF2415">
        <v>176.80067003541612</v>
      </c>
      <c r="CG2415">
        <v>198.5421568233977</v>
      </c>
      <c r="CH2415">
        <v>151.24925132237524</v>
      </c>
      <c r="CI2415">
        <v>180.13411372323941</v>
      </c>
      <c r="CJ2415">
        <v>195.71531551251539</v>
      </c>
      <c r="CK2415">
        <v>164.37851887721922</v>
      </c>
      <c r="CL2415">
        <v>159.4935106566947</v>
      </c>
      <c r="CM2415">
        <v>185.73615199215502</v>
      </c>
      <c r="CN2415">
        <v>206.84991153273532</v>
      </c>
    </row>
    <row r="2416" spans="1:92" x14ac:dyDescent="0.25">
      <c r="A2416" s="1">
        <v>41864</v>
      </c>
      <c r="B2416">
        <v>163.73109243697488</v>
      </c>
      <c r="C2416">
        <v>130.39906861707973</v>
      </c>
      <c r="D2416">
        <v>136.86855105342792</v>
      </c>
      <c r="E2416">
        <v>119.3406067622752</v>
      </c>
      <c r="F2416">
        <v>129.28356995992033</v>
      </c>
      <c r="G2416">
        <v>136.1178478513815</v>
      </c>
      <c r="H2416">
        <v>126.33051836908035</v>
      </c>
      <c r="I2416">
        <v>122.5343878998612</v>
      </c>
      <c r="J2416">
        <v>134.35387821881</v>
      </c>
      <c r="K2416">
        <v>141.90409609555067</v>
      </c>
      <c r="L2416">
        <v>133.55084193807173</v>
      </c>
      <c r="M2416">
        <v>140.84600528515597</v>
      </c>
      <c r="N2416">
        <v>122.45647274080085</v>
      </c>
      <c r="O2416">
        <v>132.66894406746661</v>
      </c>
      <c r="P2416">
        <v>140.08048170962346</v>
      </c>
      <c r="Q2416">
        <v>128.97105392838216</v>
      </c>
      <c r="R2416">
        <v>125.42346241737035</v>
      </c>
      <c r="S2416">
        <v>135.95561276245945</v>
      </c>
      <c r="T2416">
        <v>144.6506607411535</v>
      </c>
      <c r="U2416">
        <v>145.54542186942678</v>
      </c>
      <c r="V2416">
        <v>157.8118991780774</v>
      </c>
      <c r="W2416">
        <v>132.39931961898742</v>
      </c>
      <c r="X2416">
        <v>149.83660140026663</v>
      </c>
      <c r="Y2416">
        <v>158.38847721162497</v>
      </c>
      <c r="Z2416">
        <v>137.3929537842632</v>
      </c>
      <c r="AA2416">
        <v>135.92711148882984</v>
      </c>
      <c r="AB2416">
        <v>152.8098805685712</v>
      </c>
      <c r="AC2416">
        <v>162.82227781815899</v>
      </c>
      <c r="AD2416">
        <v>193.89990901007656</v>
      </c>
      <c r="AE2416">
        <v>232.80451281075253</v>
      </c>
      <c r="AF2416">
        <v>169.77022680297321</v>
      </c>
      <c r="AG2416">
        <v>216.70093076222656</v>
      </c>
      <c r="AH2416">
        <v>247.77934403972338</v>
      </c>
      <c r="AI2416">
        <v>189.85865502589741</v>
      </c>
      <c r="AJ2416">
        <v>181.45810239143736</v>
      </c>
      <c r="AK2416">
        <v>229.08443390414027</v>
      </c>
      <c r="AL2416">
        <v>264.23816111442778</v>
      </c>
      <c r="AM2416">
        <v>207.2189728801936</v>
      </c>
      <c r="AN2416">
        <v>240.15975261483527</v>
      </c>
      <c r="AO2416">
        <v>178.80294812043212</v>
      </c>
      <c r="AP2416">
        <v>230.15970973134131</v>
      </c>
      <c r="AQ2416">
        <v>264.40202249442268</v>
      </c>
      <c r="AR2416">
        <v>205.90403886591116</v>
      </c>
      <c r="AS2416">
        <v>190.87041846116287</v>
      </c>
      <c r="AT2416">
        <v>247.90846784091255</v>
      </c>
      <c r="AU2416">
        <v>290.18234867721583</v>
      </c>
      <c r="AV2416">
        <v>156.94502591745717</v>
      </c>
      <c r="AW2416">
        <v>169.45095396442218</v>
      </c>
      <c r="AX2416">
        <v>131.1943886087972</v>
      </c>
      <c r="AY2416">
        <v>149.83575877765909</v>
      </c>
      <c r="AZ2416">
        <v>162.17021461287737</v>
      </c>
      <c r="BA2416">
        <v>144.00605831969372</v>
      </c>
      <c r="BB2416">
        <v>137.60553197021343</v>
      </c>
      <c r="BC2416">
        <v>157.23572165148897</v>
      </c>
      <c r="BD2416">
        <v>173.06431196566294</v>
      </c>
      <c r="BE2416">
        <v>153.87599329077148</v>
      </c>
      <c r="BF2416">
        <v>166.6445076752785</v>
      </c>
      <c r="BG2416">
        <v>129.62570381662957</v>
      </c>
      <c r="BH2416">
        <v>144.99081496485073</v>
      </c>
      <c r="BI2416">
        <v>156.7905446473286</v>
      </c>
      <c r="BJ2416">
        <v>139.90104377418004</v>
      </c>
      <c r="BK2416">
        <v>133.85050583785556</v>
      </c>
      <c r="BL2416">
        <v>150.74480467121134</v>
      </c>
      <c r="BM2416">
        <v>164.58203278945481</v>
      </c>
      <c r="BN2416">
        <v>142.69293817817368</v>
      </c>
      <c r="BO2416">
        <v>154.89296714087996</v>
      </c>
      <c r="BP2416">
        <v>123.61552190626372</v>
      </c>
      <c r="BQ2416">
        <v>137.40045764701051</v>
      </c>
      <c r="BR2416">
        <v>144.48836471997697</v>
      </c>
      <c r="BS2416">
        <v>126.87873933153885</v>
      </c>
      <c r="BT2416">
        <v>124.91291316957425</v>
      </c>
      <c r="BU2416">
        <v>138.75490504903286</v>
      </c>
      <c r="BV2416">
        <v>146.49908208691932</v>
      </c>
      <c r="BW2416">
        <v>167.28129342174165</v>
      </c>
      <c r="BX2416">
        <v>188.35854545195397</v>
      </c>
      <c r="BY2416">
        <v>140.46166357636889</v>
      </c>
      <c r="BZ2416">
        <v>166.09830530040733</v>
      </c>
      <c r="CA2416">
        <v>178.69633889433649</v>
      </c>
      <c r="CB2416">
        <v>152.42438621511971</v>
      </c>
      <c r="CC2416">
        <v>146.33201975272485</v>
      </c>
      <c r="CD2416">
        <v>169.9571017208373</v>
      </c>
      <c r="CE2416">
        <v>183.64109855437292</v>
      </c>
      <c r="CF2416">
        <v>177.99521238448028</v>
      </c>
      <c r="CG2416">
        <v>200.00215302780941</v>
      </c>
      <c r="CH2416">
        <v>152.24470327992864</v>
      </c>
      <c r="CI2416">
        <v>181.92592724683558</v>
      </c>
      <c r="CJ2416">
        <v>198.10440021064366</v>
      </c>
      <c r="CK2416">
        <v>166.435786256163</v>
      </c>
      <c r="CL2416">
        <v>161.01987032494327</v>
      </c>
      <c r="CM2416">
        <v>188.12523669028326</v>
      </c>
      <c r="CN2416">
        <v>210.23444818841705</v>
      </c>
    </row>
    <row r="2417" spans="1:92" x14ac:dyDescent="0.25">
      <c r="A2417" s="1">
        <v>41865</v>
      </c>
      <c r="B2417">
        <v>164.50420168067234</v>
      </c>
      <c r="C2417">
        <v>130.40754017554343</v>
      </c>
      <c r="D2417">
        <v>136.87767427023499</v>
      </c>
      <c r="E2417">
        <v>119.34842666239555</v>
      </c>
      <c r="F2417">
        <v>129.2959514684442</v>
      </c>
      <c r="G2417">
        <v>136.13413930996558</v>
      </c>
      <c r="H2417">
        <v>126.3468098276644</v>
      </c>
      <c r="I2417">
        <v>122.54611775004172</v>
      </c>
      <c r="J2417">
        <v>134.37147299408073</v>
      </c>
      <c r="K2417">
        <v>141.9275557959117</v>
      </c>
      <c r="L2417">
        <v>133.58934621157422</v>
      </c>
      <c r="M2417">
        <v>140.88747142585092</v>
      </c>
      <c r="N2417">
        <v>122.49201514711081</v>
      </c>
      <c r="O2417">
        <v>132.72818141131657</v>
      </c>
      <c r="P2417">
        <v>140.15452838943591</v>
      </c>
      <c r="Q2417">
        <v>129.04806247538713</v>
      </c>
      <c r="R2417">
        <v>125.47973789402779</v>
      </c>
      <c r="S2417">
        <v>136.0355831766569</v>
      </c>
      <c r="T2417">
        <v>144.76024982727594</v>
      </c>
      <c r="U2417">
        <v>146.2146196706386</v>
      </c>
      <c r="V2417">
        <v>158.57669666517663</v>
      </c>
      <c r="W2417">
        <v>133.02071757725557</v>
      </c>
      <c r="X2417">
        <v>150.88819794502803</v>
      </c>
      <c r="Y2417">
        <v>159.72687281404859</v>
      </c>
      <c r="Z2417">
        <v>138.68354954374311</v>
      </c>
      <c r="AA2417">
        <v>136.88310834770385</v>
      </c>
      <c r="AB2417">
        <v>154.24387585688228</v>
      </c>
      <c r="AC2417">
        <v>164.78207137885073</v>
      </c>
      <c r="AD2417">
        <v>194.78243906405692</v>
      </c>
      <c r="AE2417">
        <v>233.87283866557084</v>
      </c>
      <c r="AF2417">
        <v>170.55985895653464</v>
      </c>
      <c r="AG2417">
        <v>218.23374611913979</v>
      </c>
      <c r="AH2417">
        <v>249.86954679915053</v>
      </c>
      <c r="AI2417">
        <v>191.62371513385807</v>
      </c>
      <c r="AJ2417">
        <v>182.71222404709371</v>
      </c>
      <c r="AK2417">
        <v>231.22108561377695</v>
      </c>
      <c r="AL2417">
        <v>267.30379182825413</v>
      </c>
      <c r="AM2417">
        <v>208.19434430420128</v>
      </c>
      <c r="AN2417">
        <v>241.27446281370118</v>
      </c>
      <c r="AO2417">
        <v>179.63898076958156</v>
      </c>
      <c r="AP2417">
        <v>231.78532877135405</v>
      </c>
      <c r="AQ2417">
        <v>266.6314428921545</v>
      </c>
      <c r="AR2417">
        <v>207.80833545564042</v>
      </c>
      <c r="AS2417">
        <v>192.21735995145917</v>
      </c>
      <c r="AT2417">
        <v>250.23078075521647</v>
      </c>
      <c r="AU2417">
        <v>293.57292553209959</v>
      </c>
      <c r="AV2417">
        <v>157.11487322252452</v>
      </c>
      <c r="AW2417">
        <v>169.63141672605622</v>
      </c>
      <c r="AX2417">
        <v>131.33238954416447</v>
      </c>
      <c r="AY2417">
        <v>150.06929882212674</v>
      </c>
      <c r="AZ2417">
        <v>162.478062853312</v>
      </c>
      <c r="BA2417">
        <v>144.31390656012837</v>
      </c>
      <c r="BB2417">
        <v>137.82845655811437</v>
      </c>
      <c r="BC2417">
        <v>157.5754162616237</v>
      </c>
      <c r="BD2417">
        <v>173.53139205459826</v>
      </c>
      <c r="BE2417">
        <v>154.16048229930516</v>
      </c>
      <c r="BF2417">
        <v>166.96692855161669</v>
      </c>
      <c r="BG2417">
        <v>129.87226095735878</v>
      </c>
      <c r="BH2417">
        <v>145.40806551070017</v>
      </c>
      <c r="BI2417">
        <v>157.32159079659149</v>
      </c>
      <c r="BJ2417">
        <v>140.43208992344293</v>
      </c>
      <c r="BK2417">
        <v>134.22982451590045</v>
      </c>
      <c r="BL2417">
        <v>151.31378268827874</v>
      </c>
      <c r="BM2417">
        <v>165.35963607944689</v>
      </c>
      <c r="BN2417">
        <v>143.21942552552872</v>
      </c>
      <c r="BO2417">
        <v>155.45706072733182</v>
      </c>
      <c r="BP2417">
        <v>124.06679677542523</v>
      </c>
      <c r="BQ2417">
        <v>138.15258242894632</v>
      </c>
      <c r="BR2417">
        <v>145.46612693649354</v>
      </c>
      <c r="BS2417">
        <v>127.81889530895864</v>
      </c>
      <c r="BT2417">
        <v>125.62743171241326</v>
      </c>
      <c r="BU2417">
        <v>139.807879743743</v>
      </c>
      <c r="BV2417">
        <v>147.89051293350056</v>
      </c>
      <c r="BW2417">
        <v>168.03773235385307</v>
      </c>
      <c r="BX2417">
        <v>189.20397719960792</v>
      </c>
      <c r="BY2417">
        <v>141.08461328516657</v>
      </c>
      <c r="BZ2417">
        <v>167.21071549468886</v>
      </c>
      <c r="CA2417">
        <v>180.12022394301687</v>
      </c>
      <c r="CB2417">
        <v>153.7592784482575</v>
      </c>
      <c r="CC2417">
        <v>147.31094072369257</v>
      </c>
      <c r="CD2417">
        <v>171.4699795850602</v>
      </c>
      <c r="CE2417">
        <v>185.68793331185094</v>
      </c>
      <c r="CF2417">
        <v>178.83377128633583</v>
      </c>
      <c r="CG2417">
        <v>200.93388514098228</v>
      </c>
      <c r="CH2417">
        <v>152.9435023648083</v>
      </c>
      <c r="CI2417">
        <v>183.18376559961899</v>
      </c>
      <c r="CJ2417">
        <v>199.78151801435479</v>
      </c>
      <c r="CK2417">
        <v>167.97314424289826</v>
      </c>
      <c r="CL2417">
        <v>162.1379488607507</v>
      </c>
      <c r="CM2417">
        <v>189.89552770531165</v>
      </c>
      <c r="CN2417">
        <v>212.70353828832512</v>
      </c>
    </row>
    <row r="2418" spans="1:92" x14ac:dyDescent="0.25">
      <c r="A2418" s="1">
        <v>41866</v>
      </c>
      <c r="B2418">
        <v>164.4705882352942</v>
      </c>
      <c r="C2418">
        <v>130.40729598204172</v>
      </c>
      <c r="D2418">
        <v>136.87743007673328</v>
      </c>
      <c r="E2418">
        <v>119.34820125300934</v>
      </c>
      <c r="F2418">
        <v>129.29559457024936</v>
      </c>
      <c r="G2418">
        <v>136.13366970707762</v>
      </c>
      <c r="H2418">
        <v>126.34634022477644</v>
      </c>
      <c r="I2418">
        <v>122.5457796359624</v>
      </c>
      <c r="J2418">
        <v>134.37096582296175</v>
      </c>
      <c r="K2418">
        <v>141.92687956775305</v>
      </c>
      <c r="L2418">
        <v>133.58862857427289</v>
      </c>
      <c r="M2418">
        <v>140.88669858568028</v>
      </c>
      <c r="N2418">
        <v>122.49135271267883</v>
      </c>
      <c r="O2418">
        <v>132.7270773539299</v>
      </c>
      <c r="P2418">
        <v>140.15314831770257</v>
      </c>
      <c r="Q2418">
        <v>129.04662720078446</v>
      </c>
      <c r="R2418">
        <v>125.4786890395105</v>
      </c>
      <c r="S2418">
        <v>136.0340926991849</v>
      </c>
      <c r="T2418">
        <v>144.75826252397999</v>
      </c>
      <c r="U2418">
        <v>146.18950259874981</v>
      </c>
      <c r="V2418">
        <v>158.54799144016084</v>
      </c>
      <c r="W2418">
        <v>132.99739458193028</v>
      </c>
      <c r="X2418">
        <v>150.84872826063136</v>
      </c>
      <c r="Y2418">
        <v>159.67484459370752</v>
      </c>
      <c r="Z2418">
        <v>138.63331539996551</v>
      </c>
      <c r="AA2418">
        <v>136.84722681643416</v>
      </c>
      <c r="AB2418">
        <v>154.18825948341427</v>
      </c>
      <c r="AC2418">
        <v>164.70851423974787</v>
      </c>
      <c r="AD2418">
        <v>194.74444105685788</v>
      </c>
      <c r="AE2418">
        <v>233.82684107790888</v>
      </c>
      <c r="AF2418">
        <v>170.52586073956709</v>
      </c>
      <c r="AG2418">
        <v>218.16774958032045</v>
      </c>
      <c r="AH2418">
        <v>249.77955151894236</v>
      </c>
      <c r="AI2418">
        <v>191.54771911946006</v>
      </c>
      <c r="AJ2418">
        <v>182.65822687896878</v>
      </c>
      <c r="AK2418">
        <v>231.12909043845301</v>
      </c>
      <c r="AL2418">
        <v>267.16979885549978</v>
      </c>
      <c r="AM2418">
        <v>208.15234650655447</v>
      </c>
      <c r="AN2418">
        <v>241.22646533067623</v>
      </c>
      <c r="AO2418">
        <v>179.60298265731288</v>
      </c>
      <c r="AP2418">
        <v>231.71533244194276</v>
      </c>
      <c r="AQ2418">
        <v>266.53544792610472</v>
      </c>
      <c r="AR2418">
        <v>207.72433986034682</v>
      </c>
      <c r="AS2418">
        <v>192.15936299280409</v>
      </c>
      <c r="AT2418">
        <v>250.13078599891458</v>
      </c>
      <c r="AU2418">
        <v>293.42493329277283</v>
      </c>
      <c r="AV2418">
        <v>157.10976515821696</v>
      </c>
      <c r="AW2418">
        <v>169.62598940772941</v>
      </c>
      <c r="AX2418">
        <v>131.32823924191456</v>
      </c>
      <c r="AY2418">
        <v>150.06227523370382</v>
      </c>
      <c r="AZ2418">
        <v>162.46880448675455</v>
      </c>
      <c r="BA2418">
        <v>144.3046481935709</v>
      </c>
      <c r="BB2418">
        <v>137.82175222371072</v>
      </c>
      <c r="BC2418">
        <v>157.56520013300857</v>
      </c>
      <c r="BD2418">
        <v>173.51734487775241</v>
      </c>
      <c r="BE2418">
        <v>154.15232102712321</v>
      </c>
      <c r="BF2418">
        <v>166.95767910981047</v>
      </c>
      <c r="BG2418">
        <v>129.86518785480109</v>
      </c>
      <c r="BH2418">
        <v>145.39609564483331</v>
      </c>
      <c r="BI2418">
        <v>157.30635642185183</v>
      </c>
      <c r="BJ2418">
        <v>140.41685554870327</v>
      </c>
      <c r="BK2418">
        <v>134.21894281965785</v>
      </c>
      <c r="BL2418">
        <v>151.2974601439148</v>
      </c>
      <c r="BM2418">
        <v>165.33678451733743</v>
      </c>
      <c r="BN2418">
        <v>143.20271677227129</v>
      </c>
      <c r="BO2418">
        <v>155.43915849169886</v>
      </c>
      <c r="BP2418">
        <v>124.05247498691887</v>
      </c>
      <c r="BQ2418">
        <v>138.12751929906022</v>
      </c>
      <c r="BR2418">
        <v>145.43509639472975</v>
      </c>
      <c r="BS2418">
        <v>127.78905824957039</v>
      </c>
      <c r="BT2418">
        <v>125.60475554727819</v>
      </c>
      <c r="BU2418">
        <v>139.77446223722816</v>
      </c>
      <c r="BV2418">
        <v>147.84635408560592</v>
      </c>
      <c r="BW2418">
        <v>168.00637706847147</v>
      </c>
      <c r="BX2418">
        <v>189.16893305712264</v>
      </c>
      <c r="BY2418">
        <v>141.05879128544052</v>
      </c>
      <c r="BZ2418">
        <v>167.1646047808924</v>
      </c>
      <c r="CA2418">
        <v>180.06120222935741</v>
      </c>
      <c r="CB2418">
        <v>153.70210116314988</v>
      </c>
      <c r="CC2418">
        <v>147.2703632955517</v>
      </c>
      <c r="CD2418">
        <v>171.40726901429701</v>
      </c>
      <c r="CE2418">
        <v>185.60308959846543</v>
      </c>
      <c r="CF2418">
        <v>178.79838653668924</v>
      </c>
      <c r="CG2418">
        <v>200.89456875248604</v>
      </c>
      <c r="CH2418">
        <v>152.9140150734361</v>
      </c>
      <c r="CI2418">
        <v>183.1306884751491</v>
      </c>
      <c r="CJ2418">
        <v>199.71074851506162</v>
      </c>
      <c r="CK2418">
        <v>167.90630638245469</v>
      </c>
      <c r="CL2418">
        <v>162.09076919455526</v>
      </c>
      <c r="CM2418">
        <v>189.82082656716884</v>
      </c>
      <c r="CN2418">
        <v>212.59934985881023</v>
      </c>
    </row>
    <row r="2419" spans="1:92" x14ac:dyDescent="0.25">
      <c r="A2419" s="1">
        <v>41869</v>
      </c>
      <c r="B2419">
        <v>165.84873949579841</v>
      </c>
      <c r="C2419">
        <v>130.51144142296741</v>
      </c>
      <c r="D2419">
        <v>136.98269136166886</v>
      </c>
      <c r="E2419">
        <v>119.44433550617148</v>
      </c>
      <c r="F2419">
        <v>129.45181273163783</v>
      </c>
      <c r="G2419">
        <v>136.3211315007438</v>
      </c>
      <c r="H2419">
        <v>126.53654871139013</v>
      </c>
      <c r="I2419">
        <v>122.68895100585031</v>
      </c>
      <c r="J2419">
        <v>134.57814086080316</v>
      </c>
      <c r="K2419">
        <v>142.20558879004562</v>
      </c>
      <c r="L2419">
        <v>133.75047599500721</v>
      </c>
      <c r="M2419">
        <v>141.06286327824876</v>
      </c>
      <c r="N2419">
        <v>122.64075033181815</v>
      </c>
      <c r="O2419">
        <v>132.96984848503132</v>
      </c>
      <c r="P2419">
        <v>140.4668833178952</v>
      </c>
      <c r="Q2419">
        <v>129.3668538832373</v>
      </c>
      <c r="R2419">
        <v>125.70118477944298</v>
      </c>
      <c r="S2419">
        <v>136.35605346114556</v>
      </c>
      <c r="T2419">
        <v>145.19139112146811</v>
      </c>
      <c r="U2419">
        <v>146.5977204756704</v>
      </c>
      <c r="V2419">
        <v>159.01952474288959</v>
      </c>
      <c r="W2419">
        <v>133.37645403907084</v>
      </c>
      <c r="X2419">
        <v>151.50479270568235</v>
      </c>
      <c r="Y2419">
        <v>160.51460708337277</v>
      </c>
      <c r="Z2419">
        <v>139.44100362787273</v>
      </c>
      <c r="AA2419">
        <v>137.41175465081847</v>
      </c>
      <c r="AB2419">
        <v>155.05832590220808</v>
      </c>
      <c r="AC2419">
        <v>165.8678530102024</v>
      </c>
      <c r="AD2419">
        <v>196.05518293541499</v>
      </c>
      <c r="AE2419">
        <v>235.43052883872241</v>
      </c>
      <c r="AF2419">
        <v>171.69862978880241</v>
      </c>
      <c r="AG2419">
        <v>220.44430126413013</v>
      </c>
      <c r="AH2419">
        <v>252.88394017868282</v>
      </c>
      <c r="AI2419">
        <v>194.14111555060518</v>
      </c>
      <c r="AJ2419">
        <v>184.50755555198563</v>
      </c>
      <c r="AK2419">
        <v>234.28546528924153</v>
      </c>
      <c r="AL2419">
        <v>271.79844234717285</v>
      </c>
      <c r="AM2419">
        <v>209.84262405611364</v>
      </c>
      <c r="AN2419">
        <v>243.1789083777181</v>
      </c>
      <c r="AO2419">
        <v>181.05179198550641</v>
      </c>
      <c r="AP2419">
        <v>234.49221698764705</v>
      </c>
      <c r="AQ2419">
        <v>270.44723311222725</v>
      </c>
      <c r="AR2419">
        <v>211.06867472626027</v>
      </c>
      <c r="AS2419">
        <v>194.43692575218455</v>
      </c>
      <c r="AT2419">
        <v>254.13369669238585</v>
      </c>
      <c r="AU2419">
        <v>299.22540241700995</v>
      </c>
      <c r="AV2419">
        <v>157.52817980248875</v>
      </c>
      <c r="AW2419">
        <v>170.07531816969183</v>
      </c>
      <c r="AX2419">
        <v>131.66820114038541</v>
      </c>
      <c r="AY2419">
        <v>150.65067082721103</v>
      </c>
      <c r="AZ2419">
        <v>163.22195084644375</v>
      </c>
      <c r="BA2419">
        <v>145.02902854646644</v>
      </c>
      <c r="BB2419">
        <v>138.36699880702739</v>
      </c>
      <c r="BC2419">
        <v>158.39754640750644</v>
      </c>
      <c r="BD2419">
        <v>174.6220902932063</v>
      </c>
      <c r="BE2419">
        <v>154.5500994201964</v>
      </c>
      <c r="BF2419">
        <v>167.41332478816162</v>
      </c>
      <c r="BG2419">
        <v>130.20992912879782</v>
      </c>
      <c r="BH2419">
        <v>145.9529853951357</v>
      </c>
      <c r="BI2419">
        <v>158.07009093655225</v>
      </c>
      <c r="BJ2419">
        <v>141.15141964791167</v>
      </c>
      <c r="BK2419">
        <v>134.73236107414581</v>
      </c>
      <c r="BL2419">
        <v>152.08875501870676</v>
      </c>
      <c r="BM2419">
        <v>166.39116244457662</v>
      </c>
      <c r="BN2419">
        <v>143.60472610153147</v>
      </c>
      <c r="BO2419">
        <v>155.87449767606347</v>
      </c>
      <c r="BP2419">
        <v>124.39705441199899</v>
      </c>
      <c r="BQ2419">
        <v>138.73053329295041</v>
      </c>
      <c r="BR2419">
        <v>146.15871318739804</v>
      </c>
      <c r="BS2419">
        <v>128.52764783868557</v>
      </c>
      <c r="BT2419">
        <v>126.11793276248677</v>
      </c>
      <c r="BU2419">
        <v>140.57417365293495</v>
      </c>
      <c r="BV2419">
        <v>148.91670392476104</v>
      </c>
      <c r="BW2419">
        <v>168.96575192107451</v>
      </c>
      <c r="BX2419">
        <v>190.25266385175431</v>
      </c>
      <c r="BY2419">
        <v>141.84886469346657</v>
      </c>
      <c r="BZ2419">
        <v>168.603667059797</v>
      </c>
      <c r="CA2419">
        <v>181.88965783078913</v>
      </c>
      <c r="CB2419">
        <v>155.37697616842954</v>
      </c>
      <c r="CC2419">
        <v>148.53105440963407</v>
      </c>
      <c r="CD2419">
        <v>173.31573970322523</v>
      </c>
      <c r="CE2419">
        <v>188.12737413710863</v>
      </c>
      <c r="CF2419">
        <v>180.10045463667612</v>
      </c>
      <c r="CG2419">
        <v>202.35681189651888</v>
      </c>
      <c r="CH2419">
        <v>153.99907182342517</v>
      </c>
      <c r="CI2419">
        <v>185.08379062512938</v>
      </c>
      <c r="CJ2419">
        <v>202.31488471503533</v>
      </c>
      <c r="CK2419">
        <v>170.33941697088252</v>
      </c>
      <c r="CL2419">
        <v>163.81445934596636</v>
      </c>
      <c r="CM2419">
        <v>192.55491123029594</v>
      </c>
      <c r="CN2419">
        <v>216.37426229202208</v>
      </c>
    </row>
    <row r="2420" spans="1:92" x14ac:dyDescent="0.25">
      <c r="A2420" s="1">
        <v>41870</v>
      </c>
      <c r="B2420">
        <v>166.71428571428578</v>
      </c>
      <c r="C2420">
        <v>130.55775635415543</v>
      </c>
      <c r="D2420">
        <v>137.02900629285685</v>
      </c>
      <c r="E2420">
        <v>119.48708775034507</v>
      </c>
      <c r="F2420">
        <v>129.51950378491259</v>
      </c>
      <c r="G2420">
        <v>136.40663598909089</v>
      </c>
      <c r="H2420">
        <v>126.6256158867517</v>
      </c>
      <c r="I2420">
        <v>122.75307937211062</v>
      </c>
      <c r="J2420">
        <v>134.67433341019361</v>
      </c>
      <c r="K2420">
        <v>142.33028283555183</v>
      </c>
      <c r="L2420">
        <v>133.83163547944693</v>
      </c>
      <c r="M2420">
        <v>141.15026579995308</v>
      </c>
      <c r="N2420">
        <v>122.71566677899331</v>
      </c>
      <c r="O2420">
        <v>133.09470923032322</v>
      </c>
      <c r="P2420">
        <v>140.62295924951005</v>
      </c>
      <c r="Q2420">
        <v>129.52917285211674</v>
      </c>
      <c r="R2420">
        <v>125.81980248747028</v>
      </c>
      <c r="S2420">
        <v>136.52461546728964</v>
      </c>
      <c r="T2420">
        <v>145.41614046299352</v>
      </c>
      <c r="U2420">
        <v>146.80218544121385</v>
      </c>
      <c r="V2420">
        <v>159.25319898922493</v>
      </c>
      <c r="W2420">
        <v>133.5663143642183</v>
      </c>
      <c r="X2420">
        <v>151.82609479439341</v>
      </c>
      <c r="Y2420">
        <v>160.93814165485563</v>
      </c>
      <c r="Z2420">
        <v>139.84993355895958</v>
      </c>
      <c r="AA2420">
        <v>137.70384745873764</v>
      </c>
      <c r="AB2420">
        <v>155.5110697544828</v>
      </c>
      <c r="AC2420">
        <v>166.46664326643671</v>
      </c>
      <c r="AD2420">
        <v>196.75901972514058</v>
      </c>
      <c r="AE2420">
        <v>236.28254179470599</v>
      </c>
      <c r="AF2420">
        <v>172.32837849539894</v>
      </c>
      <c r="AG2420">
        <v>221.66675463575882</v>
      </c>
      <c r="AH2420">
        <v>254.55092204908561</v>
      </c>
      <c r="AI2420">
        <v>195.54878913005635</v>
      </c>
      <c r="AJ2420">
        <v>185.50774467422727</v>
      </c>
      <c r="AK2420">
        <v>235.98949120120878</v>
      </c>
      <c r="AL2420">
        <v>274.28039313199463</v>
      </c>
      <c r="AM2420">
        <v>210.81508539420759</v>
      </c>
      <c r="AN2420">
        <v>244.29029276411126</v>
      </c>
      <c r="AO2420">
        <v>181.88533027530133</v>
      </c>
      <c r="AP2420">
        <v>236.11298588447048</v>
      </c>
      <c r="AQ2420">
        <v>272.67000188501356</v>
      </c>
      <c r="AR2420">
        <v>213.01359740244828</v>
      </c>
      <c r="AS2420">
        <v>195.77984855240962</v>
      </c>
      <c r="AT2420">
        <v>256.44908083070493</v>
      </c>
      <c r="AU2420">
        <v>302.65217094172215</v>
      </c>
      <c r="AV2420">
        <v>157.61334910888752</v>
      </c>
      <c r="AW2420">
        <v>170.17184338361042</v>
      </c>
      <c r="AX2420">
        <v>131.74201453926435</v>
      </c>
      <c r="AY2420">
        <v>150.77558580992928</v>
      </c>
      <c r="AZ2420">
        <v>163.38661150548137</v>
      </c>
      <c r="BA2420">
        <v>145.19368920550403</v>
      </c>
      <c r="BB2420">
        <v>138.48055788222578</v>
      </c>
      <c r="BC2420">
        <v>158.57356297406386</v>
      </c>
      <c r="BD2420">
        <v>174.8662423048828</v>
      </c>
      <c r="BE2420">
        <v>154.68158453280648</v>
      </c>
      <c r="BF2420">
        <v>167.55357557494577</v>
      </c>
      <c r="BG2420">
        <v>130.32388289305993</v>
      </c>
      <c r="BH2420">
        <v>146.14583022696391</v>
      </c>
      <c r="BI2420">
        <v>158.31552981342452</v>
      </c>
      <c r="BJ2420">
        <v>141.39685852478391</v>
      </c>
      <c r="BK2420">
        <v>134.90767455762605</v>
      </c>
      <c r="BL2420">
        <v>152.35172524392701</v>
      </c>
      <c r="BM2420">
        <v>166.75055508571103</v>
      </c>
      <c r="BN2420">
        <v>143.83814894138223</v>
      </c>
      <c r="BO2420">
        <v>156.12459357590359</v>
      </c>
      <c r="BP2420">
        <v>124.59713113187108</v>
      </c>
      <c r="BQ2420">
        <v>139.06399449273724</v>
      </c>
      <c r="BR2420">
        <v>146.59221274712087</v>
      </c>
      <c r="BS2420">
        <v>128.94447433841907</v>
      </c>
      <c r="BT2420">
        <v>126.43472090228423</v>
      </c>
      <c r="BU2420">
        <v>141.04101933263649</v>
      </c>
      <c r="BV2420">
        <v>149.53360714436664</v>
      </c>
      <c r="BW2420">
        <v>169.51665616171502</v>
      </c>
      <c r="BX2420">
        <v>190.86838035599962</v>
      </c>
      <c r="BY2420">
        <v>142.30255053869993</v>
      </c>
      <c r="BZ2420">
        <v>169.41382035485663</v>
      </c>
      <c r="CA2420">
        <v>182.92665404846537</v>
      </c>
      <c r="CB2420">
        <v>156.38156625430346</v>
      </c>
      <c r="CC2420">
        <v>149.24398930928652</v>
      </c>
      <c r="CD2420">
        <v>174.41754818450624</v>
      </c>
      <c r="CE2420">
        <v>189.65046233182073</v>
      </c>
      <c r="CF2420">
        <v>180.84521852530261</v>
      </c>
      <c r="CG2420">
        <v>203.18432732832611</v>
      </c>
      <c r="CH2420">
        <v>154.61970839728056</v>
      </c>
      <c r="CI2420">
        <v>186.20093645806915</v>
      </c>
      <c r="CJ2420">
        <v>203.80441249228829</v>
      </c>
      <c r="CK2420">
        <v>171.74619320495484</v>
      </c>
      <c r="CL2420">
        <v>164.80747786413508</v>
      </c>
      <c r="CM2420">
        <v>194.12719055072961</v>
      </c>
      <c r="CN2420">
        <v>218.56717818631125</v>
      </c>
    </row>
    <row r="2421" spans="1:92" x14ac:dyDescent="0.25">
      <c r="A2421" s="1">
        <v>41871</v>
      </c>
      <c r="B2421">
        <v>167.15966386554629</v>
      </c>
      <c r="C2421">
        <v>130.60373588339377</v>
      </c>
      <c r="D2421">
        <v>137.07498582209521</v>
      </c>
      <c r="E2421">
        <v>119.5295303927189</v>
      </c>
      <c r="F2421">
        <v>129.58670463533787</v>
      </c>
      <c r="G2421">
        <v>136.4915212738386</v>
      </c>
      <c r="H2421">
        <v>126.71403805836393</v>
      </c>
      <c r="I2421">
        <v>122.81674333567143</v>
      </c>
      <c r="J2421">
        <v>134.7698293555348</v>
      </c>
      <c r="K2421">
        <v>142.45407387580892</v>
      </c>
      <c r="L2421">
        <v>133.89939796053645</v>
      </c>
      <c r="M2421">
        <v>141.22324077958791</v>
      </c>
      <c r="N2421">
        <v>122.77821676153746</v>
      </c>
      <c r="O2421">
        <v>133.19895920123017</v>
      </c>
      <c r="P2421">
        <v>140.7532717131437</v>
      </c>
      <c r="Q2421">
        <v>129.66469781429575</v>
      </c>
      <c r="R2421">
        <v>125.91883995983184</v>
      </c>
      <c r="S2421">
        <v>136.66535292801402</v>
      </c>
      <c r="T2421">
        <v>145.60379041062598</v>
      </c>
      <c r="U2421">
        <v>146.93084129066628</v>
      </c>
      <c r="V2421">
        <v>159.40023424574198</v>
      </c>
      <c r="W2421">
        <v>133.68578051013844</v>
      </c>
      <c r="X2421">
        <v>152.02826827210444</v>
      </c>
      <c r="Y2421">
        <v>161.20464305729288</v>
      </c>
      <c r="Z2421">
        <v>140.10724525786449</v>
      </c>
      <c r="AA2421">
        <v>137.88764152938401</v>
      </c>
      <c r="AB2421">
        <v>155.79595056398466</v>
      </c>
      <c r="AC2421">
        <v>166.84342111126176</v>
      </c>
      <c r="AD2421">
        <v>197.14440260393036</v>
      </c>
      <c r="AE2421">
        <v>236.74905791113571</v>
      </c>
      <c r="AF2421">
        <v>172.67319475536874</v>
      </c>
      <c r="AG2421">
        <v>222.33610384628849</v>
      </c>
      <c r="AH2421">
        <v>255.46367097253508</v>
      </c>
      <c r="AI2421">
        <v>196.33983819704591</v>
      </c>
      <c r="AJ2421">
        <v>186.055394028297</v>
      </c>
      <c r="AK2421">
        <v>236.94280674347823</v>
      </c>
      <c r="AL2421">
        <v>275.65965817187379</v>
      </c>
      <c r="AM2421">
        <v>211.32742911083571</v>
      </c>
      <c r="AN2421">
        <v>244.87582844025764</v>
      </c>
      <c r="AO2421">
        <v>182.32448203241108</v>
      </c>
      <c r="AP2421">
        <v>236.96689207885063</v>
      </c>
      <c r="AQ2421">
        <v>273.86547055714578</v>
      </c>
      <c r="AR2421">
        <v>214.03828483570447</v>
      </c>
      <c r="AS2421">
        <v>196.48737082775315</v>
      </c>
      <c r="AT2421">
        <v>257.69334414251603</v>
      </c>
      <c r="AU2421">
        <v>304.48196992967962</v>
      </c>
      <c r="AV2421">
        <v>157.67636504497048</v>
      </c>
      <c r="AW2421">
        <v>170.24326144450444</v>
      </c>
      <c r="AX2421">
        <v>131.79662835053622</v>
      </c>
      <c r="AY2421">
        <v>150.86800918285093</v>
      </c>
      <c r="AZ2421">
        <v>163.50844231524172</v>
      </c>
      <c r="BA2421">
        <v>145.31552001526441</v>
      </c>
      <c r="BB2421">
        <v>138.56457913033634</v>
      </c>
      <c r="BC2421">
        <v>158.7037959086353</v>
      </c>
      <c r="BD2421">
        <v>175.05108905072612</v>
      </c>
      <c r="BE2421">
        <v>154.75717078481486</v>
      </c>
      <c r="BF2421">
        <v>167.63420091042136</v>
      </c>
      <c r="BG2421">
        <v>130.38939097813383</v>
      </c>
      <c r="BH2421">
        <v>146.25669006324281</v>
      </c>
      <c r="BI2421">
        <v>158.45662415050677</v>
      </c>
      <c r="BJ2421">
        <v>141.53795286186616</v>
      </c>
      <c r="BK2421">
        <v>135.00845622697051</v>
      </c>
      <c r="BL2421">
        <v>152.50289774794373</v>
      </c>
      <c r="BM2421">
        <v>166.95715750786715</v>
      </c>
      <c r="BN2421">
        <v>143.95684615077263</v>
      </c>
      <c r="BO2421">
        <v>156.25176915739331</v>
      </c>
      <c r="BP2421">
        <v>124.69887159706283</v>
      </c>
      <c r="BQ2421">
        <v>139.2335619347235</v>
      </c>
      <c r="BR2421">
        <v>146.81265042170298</v>
      </c>
      <c r="BS2421">
        <v>129.15643364090189</v>
      </c>
      <c r="BT2421">
        <v>126.5958099721712</v>
      </c>
      <c r="BU2421">
        <v>141.27841375141728</v>
      </c>
      <c r="BV2421">
        <v>149.84730691204123</v>
      </c>
      <c r="BW2421">
        <v>169.79872639721526</v>
      </c>
      <c r="BX2421">
        <v>191.18363532508815</v>
      </c>
      <c r="BY2421">
        <v>142.53484367381779</v>
      </c>
      <c r="BZ2421">
        <v>169.82862952470995</v>
      </c>
      <c r="CA2421">
        <v>183.47420215267181</v>
      </c>
      <c r="CB2421">
        <v>156.89592962492156</v>
      </c>
      <c r="CC2421">
        <v>149.60902137875743</v>
      </c>
      <c r="CD2421">
        <v>174.98168865550682</v>
      </c>
      <c r="CE2421">
        <v>190.43030357114495</v>
      </c>
      <c r="CF2421">
        <v>181.23100791650418</v>
      </c>
      <c r="CG2421">
        <v>203.61298220743896</v>
      </c>
      <c r="CH2421">
        <v>154.9411995566152</v>
      </c>
      <c r="CI2421">
        <v>186.77962054487153</v>
      </c>
      <c r="CJ2421">
        <v>204.57599127469149</v>
      </c>
      <c r="CK2421">
        <v>172.47490649944669</v>
      </c>
      <c r="CL2421">
        <v>165.32186371907051</v>
      </c>
      <c r="CM2421">
        <v>194.94163482104406</v>
      </c>
      <c r="CN2421">
        <v>219.72454635991596</v>
      </c>
    </row>
    <row r="2422" spans="1:92" x14ac:dyDescent="0.25">
      <c r="A2422" s="1">
        <v>41872</v>
      </c>
      <c r="B2422">
        <v>167.64705882352948</v>
      </c>
      <c r="C2422">
        <v>130.62851364853717</v>
      </c>
      <c r="D2422">
        <v>137.09976358723864</v>
      </c>
      <c r="E2422">
        <v>119.55240217592822</v>
      </c>
      <c r="F2422">
        <v>129.62291829208596</v>
      </c>
      <c r="G2422">
        <v>136.53726484025725</v>
      </c>
      <c r="H2422">
        <v>126.76168760671666</v>
      </c>
      <c r="I2422">
        <v>122.85105101048543</v>
      </c>
      <c r="J2422">
        <v>134.82129086775578</v>
      </c>
      <c r="K2422">
        <v>142.52078324350279</v>
      </c>
      <c r="L2422">
        <v>133.94212716242873</v>
      </c>
      <c r="M2422">
        <v>141.26925684316419</v>
      </c>
      <c r="N2422">
        <v>122.81765910174569</v>
      </c>
      <c r="O2422">
        <v>133.26469643491058</v>
      </c>
      <c r="P2422">
        <v>140.8354432552442</v>
      </c>
      <c r="Q2422">
        <v>129.75015621808029</v>
      </c>
      <c r="R2422">
        <v>125.97800347014423</v>
      </c>
      <c r="S2422">
        <v>136.75409819348258</v>
      </c>
      <c r="T2422">
        <v>145.72211743125075</v>
      </c>
      <c r="U2422">
        <v>147.03329262289591</v>
      </c>
      <c r="V2422">
        <v>159.51732148257588</v>
      </c>
      <c r="W2422">
        <v>133.78091389006599</v>
      </c>
      <c r="X2422">
        <v>152.18926322275104</v>
      </c>
      <c r="Y2422">
        <v>161.4168636740543</v>
      </c>
      <c r="Z2422">
        <v>140.31214792232382</v>
      </c>
      <c r="AA2422">
        <v>138.0340005754264</v>
      </c>
      <c r="AB2422">
        <v>156.02280708535034</v>
      </c>
      <c r="AC2422">
        <v>167.1434571556486</v>
      </c>
      <c r="AD2422">
        <v>197.54127952210936</v>
      </c>
      <c r="AE2422">
        <v>237.22948786472077</v>
      </c>
      <c r="AF2422">
        <v>173.02829515584469</v>
      </c>
      <c r="AG2422">
        <v>223.02541638838881</v>
      </c>
      <c r="AH2422">
        <v>256.42453087970523</v>
      </c>
      <c r="AI2422">
        <v>197.15448029225533</v>
      </c>
      <c r="AJ2422">
        <v>186.61937701728814</v>
      </c>
      <c r="AK2422">
        <v>237.92455490949985</v>
      </c>
      <c r="AL2422">
        <v>277.08005977377752</v>
      </c>
      <c r="AM2422">
        <v>211.89644344105841</v>
      </c>
      <c r="AN2422">
        <v>245.52613053194074</v>
      </c>
      <c r="AO2422">
        <v>182.81220860117341</v>
      </c>
      <c r="AP2422">
        <v>237.91524929588843</v>
      </c>
      <c r="AQ2422">
        <v>275.1931706609987</v>
      </c>
      <c r="AR2422">
        <v>215.17631349614987</v>
      </c>
      <c r="AS2422">
        <v>197.2731525218702</v>
      </c>
      <c r="AT2422">
        <v>259.0752360873426</v>
      </c>
      <c r="AU2422">
        <v>306.54125988667602</v>
      </c>
      <c r="AV2422">
        <v>157.74053583419891</v>
      </c>
      <c r="AW2422">
        <v>170.31598833896334</v>
      </c>
      <c r="AX2422">
        <v>131.85224303453421</v>
      </c>
      <c r="AY2422">
        <v>150.96212634038594</v>
      </c>
      <c r="AZ2422">
        <v>163.63250584108334</v>
      </c>
      <c r="BA2422">
        <v>145.439583541106</v>
      </c>
      <c r="BB2422">
        <v>138.65014018264091</v>
      </c>
      <c r="BC2422">
        <v>158.83641553970739</v>
      </c>
      <c r="BD2422">
        <v>175.23504531318099</v>
      </c>
      <c r="BE2422">
        <v>154.8511032623054</v>
      </c>
      <c r="BF2422">
        <v>167.73439555307795</v>
      </c>
      <c r="BG2422">
        <v>130.47079912529233</v>
      </c>
      <c r="BH2422">
        <v>146.39445769689564</v>
      </c>
      <c r="BI2422">
        <v>158.63196477515578</v>
      </c>
      <c r="BJ2422">
        <v>141.71329348651523</v>
      </c>
      <c r="BK2422">
        <v>135.13369953029127</v>
      </c>
      <c r="BL2422">
        <v>152.69076270292484</v>
      </c>
      <c r="BM2422">
        <v>167.21390627967466</v>
      </c>
      <c r="BN2422">
        <v>144.10388921641382</v>
      </c>
      <c r="BO2422">
        <v>156.40931529915173</v>
      </c>
      <c r="BP2422">
        <v>124.82490851046954</v>
      </c>
      <c r="BQ2422">
        <v>139.44362345706801</v>
      </c>
      <c r="BR2422">
        <v>147.08573040075083</v>
      </c>
      <c r="BS2422">
        <v>129.41901054383254</v>
      </c>
      <c r="BT2422">
        <v>126.7953684183985</v>
      </c>
      <c r="BU2422">
        <v>141.57249988269956</v>
      </c>
      <c r="BV2422">
        <v>150.2359207283786</v>
      </c>
      <c r="BW2422">
        <v>170.13565288105386</v>
      </c>
      <c r="BX2422">
        <v>191.5602002187901</v>
      </c>
      <c r="BY2422">
        <v>142.81231254286135</v>
      </c>
      <c r="BZ2422">
        <v>170.32410964800198</v>
      </c>
      <c r="CA2422">
        <v>184.12823591541735</v>
      </c>
      <c r="CB2422">
        <v>157.51032497780372</v>
      </c>
      <c r="CC2422">
        <v>150.04504388725445</v>
      </c>
      <c r="CD2422">
        <v>175.67536082811571</v>
      </c>
      <c r="CE2422">
        <v>191.36180620293405</v>
      </c>
      <c r="CF2422">
        <v>181.68180984985347</v>
      </c>
      <c r="CG2422">
        <v>204.11387324449373</v>
      </c>
      <c r="CH2422">
        <v>155.31686783440628</v>
      </c>
      <c r="CI2422">
        <v>187.4808679967482</v>
      </c>
      <c r="CJ2422">
        <v>205.47759514139008</v>
      </c>
      <c r="CK2422">
        <v>173.32642126243977</v>
      </c>
      <c r="CL2422">
        <v>165.92293296353625</v>
      </c>
      <c r="CM2422">
        <v>195.91837234330086</v>
      </c>
      <c r="CN2422">
        <v>221.07695215996389</v>
      </c>
    </row>
    <row r="2423" spans="1:92" x14ac:dyDescent="0.25">
      <c r="A2423" s="1">
        <v>41873</v>
      </c>
      <c r="B2423">
        <v>167.3865546218488</v>
      </c>
      <c r="C2423">
        <v>130.63375517803738</v>
      </c>
      <c r="D2423">
        <v>137.10500511673885</v>
      </c>
      <c r="E2423">
        <v>119.55683731627458</v>
      </c>
      <c r="F2423">
        <v>129.63057898904782</v>
      </c>
      <c r="G2423">
        <v>136.54694151010375</v>
      </c>
      <c r="H2423">
        <v>126.77176747114012</v>
      </c>
      <c r="I2423">
        <v>122.85830851287029</v>
      </c>
      <c r="J2423">
        <v>134.83217712133316</v>
      </c>
      <c r="K2423">
        <v>142.53489505369561</v>
      </c>
      <c r="L2423">
        <v>133.95143381033913</v>
      </c>
      <c r="M2423">
        <v>141.27927938706776</v>
      </c>
      <c r="N2423">
        <v>122.82624985366304</v>
      </c>
      <c r="O2423">
        <v>133.27901435477278</v>
      </c>
      <c r="P2423">
        <v>140.85334065507197</v>
      </c>
      <c r="Q2423">
        <v>129.76805361790807</v>
      </c>
      <c r="R2423">
        <v>125.99088959802025</v>
      </c>
      <c r="S2423">
        <v>136.77342738529657</v>
      </c>
      <c r="T2423">
        <v>145.74788968700275</v>
      </c>
      <c r="U2423">
        <v>147.04946852453483</v>
      </c>
      <c r="V2423">
        <v>159.5346528057604</v>
      </c>
      <c r="W2423">
        <v>133.79593437015927</v>
      </c>
      <c r="X2423">
        <v>152.21468249675505</v>
      </c>
      <c r="Y2423">
        <v>161.45037089887774</v>
      </c>
      <c r="Z2423">
        <v>140.34449972560159</v>
      </c>
      <c r="AA2423">
        <v>138.05710900633915</v>
      </c>
      <c r="AB2423">
        <v>156.0586251532651</v>
      </c>
      <c r="AC2423">
        <v>167.19082943901969</v>
      </c>
      <c r="AD2423">
        <v>197.43610104951824</v>
      </c>
      <c r="AE2423">
        <v>237.10216655579464</v>
      </c>
      <c r="AF2423">
        <v>172.93418810142106</v>
      </c>
      <c r="AG2423">
        <v>222.84273798862532</v>
      </c>
      <c r="AH2423">
        <v>256.16988826185303</v>
      </c>
      <c r="AI2423">
        <v>196.93858763798943</v>
      </c>
      <c r="AJ2423">
        <v>186.46991287202715</v>
      </c>
      <c r="AK2423">
        <v>237.66437658256399</v>
      </c>
      <c r="AL2423">
        <v>276.69809584699931</v>
      </c>
      <c r="AM2423">
        <v>211.64243703519355</v>
      </c>
      <c r="AN2423">
        <v>245.23583749666665</v>
      </c>
      <c r="AO2423">
        <v>182.59448882471781</v>
      </c>
      <c r="AP2423">
        <v>237.49190528611371</v>
      </c>
      <c r="AQ2423">
        <v>274.60048904731417</v>
      </c>
      <c r="AR2423">
        <v>214.66830068442019</v>
      </c>
      <c r="AS2423">
        <v>196.922381770914</v>
      </c>
      <c r="AT2423">
        <v>258.45836338738519</v>
      </c>
      <c r="AU2423">
        <v>305.62199860830805</v>
      </c>
      <c r="AV2423">
        <v>157.75480542376442</v>
      </c>
      <c r="AW2423">
        <v>170.33216054047097</v>
      </c>
      <c r="AX2423">
        <v>131.86461001215773</v>
      </c>
      <c r="AY2423">
        <v>150.98305507174879</v>
      </c>
      <c r="AZ2423">
        <v>163.66009371424343</v>
      </c>
      <c r="BA2423">
        <v>145.46717141426609</v>
      </c>
      <c r="BB2423">
        <v>138.66916630206168</v>
      </c>
      <c r="BC2423">
        <v>158.86590602480953</v>
      </c>
      <c r="BD2423">
        <v>175.27595146993559</v>
      </c>
      <c r="BE2423">
        <v>154.86544456592702</v>
      </c>
      <c r="BF2423">
        <v>167.74969294360767</v>
      </c>
      <c r="BG2423">
        <v>130.48322825509771</v>
      </c>
      <c r="BH2423">
        <v>146.41453552196592</v>
      </c>
      <c r="BI2423">
        <v>158.65873520858278</v>
      </c>
      <c r="BJ2423">
        <v>141.74006391994223</v>
      </c>
      <c r="BK2423">
        <v>135.15282126845344</v>
      </c>
      <c r="BL2423">
        <v>152.71944531016811</v>
      </c>
      <c r="BM2423">
        <v>167.2531058429071</v>
      </c>
      <c r="BN2423">
        <v>144.10387906866907</v>
      </c>
      <c r="BO2423">
        <v>156.40930442656813</v>
      </c>
      <c r="BP2423">
        <v>124.82489981240266</v>
      </c>
      <c r="BQ2423">
        <v>139.44360896028988</v>
      </c>
      <c r="BR2423">
        <v>147.08571155493925</v>
      </c>
      <c r="BS2423">
        <v>129.41899242285987</v>
      </c>
      <c r="BT2423">
        <v>126.79535464645927</v>
      </c>
      <c r="BU2423">
        <v>141.57247958721018</v>
      </c>
      <c r="BV2423">
        <v>150.23589390933904</v>
      </c>
      <c r="BW2423">
        <v>170.05775189857272</v>
      </c>
      <c r="BX2423">
        <v>191.47313441484059</v>
      </c>
      <c r="BY2423">
        <v>142.74815879258276</v>
      </c>
      <c r="BZ2423">
        <v>170.20954937964734</v>
      </c>
      <c r="CA2423">
        <v>183.97701636118924</v>
      </c>
      <c r="CB2423">
        <v>157.36827024504396</v>
      </c>
      <c r="CC2423">
        <v>149.94423085110236</v>
      </c>
      <c r="CD2423">
        <v>175.51497645241923</v>
      </c>
      <c r="CE2423">
        <v>191.14643289842735</v>
      </c>
      <c r="CF2423">
        <v>181.53019116204908</v>
      </c>
      <c r="CG2423">
        <v>203.94540803582225</v>
      </c>
      <c r="CH2423">
        <v>155.19051892790264</v>
      </c>
      <c r="CI2423">
        <v>187.24501670460805</v>
      </c>
      <c r="CJ2423">
        <v>205.17435776578134</v>
      </c>
      <c r="CK2423">
        <v>173.04003040769814</v>
      </c>
      <c r="CL2423">
        <v>165.72077471313037</v>
      </c>
      <c r="CM2423">
        <v>195.58986518639136</v>
      </c>
      <c r="CN2423">
        <v>220.61367283611716</v>
      </c>
    </row>
    <row r="2424" spans="1:92" x14ac:dyDescent="0.25">
      <c r="A2424" s="1">
        <v>41876</v>
      </c>
      <c r="B2424">
        <v>168.23529411764716</v>
      </c>
      <c r="C2424">
        <v>130.67359062209246</v>
      </c>
      <c r="D2424">
        <v>137.14484056079394</v>
      </c>
      <c r="E2424">
        <v>119.59360849540235</v>
      </c>
      <c r="F2424">
        <v>129.68880002266681</v>
      </c>
      <c r="G2424">
        <v>136.62048386835937</v>
      </c>
      <c r="H2424">
        <v>126.84837409432303</v>
      </c>
      <c r="I2424">
        <v>122.91346528156201</v>
      </c>
      <c r="J2424">
        <v>134.91491227437069</v>
      </c>
      <c r="K2424">
        <v>142.64214432615168</v>
      </c>
      <c r="L2424">
        <v>134.01910865876945</v>
      </c>
      <c r="M2424">
        <v>141.35215999306965</v>
      </c>
      <c r="N2424">
        <v>122.8887189445218</v>
      </c>
      <c r="O2424">
        <v>133.38312950620409</v>
      </c>
      <c r="P2424">
        <v>140.98348459436102</v>
      </c>
      <c r="Q2424">
        <v>129.90340331476875</v>
      </c>
      <c r="R2424">
        <v>126.0845932343084</v>
      </c>
      <c r="S2424">
        <v>136.91398283972885</v>
      </c>
      <c r="T2424">
        <v>145.93529695957903</v>
      </c>
      <c r="U2424">
        <v>147.22146548757348</v>
      </c>
      <c r="V2424">
        <v>159.73122076351888</v>
      </c>
      <c r="W2424">
        <v>133.955645835838</v>
      </c>
      <c r="X2424">
        <v>152.48496343867296</v>
      </c>
      <c r="Y2424">
        <v>161.80665032231499</v>
      </c>
      <c r="Z2424">
        <v>140.68849365167895</v>
      </c>
      <c r="AA2424">
        <v>138.30281895353724</v>
      </c>
      <c r="AB2424">
        <v>156.43947557142218</v>
      </c>
      <c r="AC2424">
        <v>167.69453483077581</v>
      </c>
      <c r="AD2424">
        <v>198.12700098982168</v>
      </c>
      <c r="AE2424">
        <v>237.93851911510927</v>
      </c>
      <c r="AF2424">
        <v>173.55236173221883</v>
      </c>
      <c r="AG2424">
        <v>224.04272209546806</v>
      </c>
      <c r="AH2424">
        <v>257.84259338048241</v>
      </c>
      <c r="AI2424">
        <v>198.35675067334907</v>
      </c>
      <c r="AJ2424">
        <v>187.48808120510589</v>
      </c>
      <c r="AK2424">
        <v>239.37344485594613</v>
      </c>
      <c r="AL2424">
        <v>279.20715352494329</v>
      </c>
      <c r="AM2424">
        <v>212.63227337248338</v>
      </c>
      <c r="AN2424">
        <v>246.36707902499785</v>
      </c>
      <c r="AO2424">
        <v>183.44291997096624</v>
      </c>
      <c r="AP2424">
        <v>239.14163251493014</v>
      </c>
      <c r="AQ2424">
        <v>276.91010716765703</v>
      </c>
      <c r="AR2424">
        <v>216.69510842268031</v>
      </c>
      <c r="AS2424">
        <v>198.28929861764752</v>
      </c>
      <c r="AT2424">
        <v>260.90938669876942</v>
      </c>
      <c r="AU2424">
        <v>309.20426344802354</v>
      </c>
      <c r="AV2424">
        <v>157.83042718885611</v>
      </c>
      <c r="AW2424">
        <v>170.41786520757486</v>
      </c>
      <c r="AX2424">
        <v>131.93014887523717</v>
      </c>
      <c r="AY2424">
        <v>151.09396699388327</v>
      </c>
      <c r="AZ2424">
        <v>163.80629579342073</v>
      </c>
      <c r="BA2424">
        <v>145.61337349344336</v>
      </c>
      <c r="BB2424">
        <v>138.76999532218392</v>
      </c>
      <c r="BC2424">
        <v>159.02219100599899</v>
      </c>
      <c r="BD2424">
        <v>175.49273386319842</v>
      </c>
      <c r="BE2424">
        <v>154.97842231726131</v>
      </c>
      <c r="BF2424">
        <v>167.87020254503088</v>
      </c>
      <c r="BG2424">
        <v>130.58114230625412</v>
      </c>
      <c r="BH2424">
        <v>146.58023622392281</v>
      </c>
      <c r="BI2424">
        <v>158.86962701107342</v>
      </c>
      <c r="BJ2424">
        <v>141.95095572243289</v>
      </c>
      <c r="BK2424">
        <v>135.30345827023245</v>
      </c>
      <c r="BL2424">
        <v>152.94540081283668</v>
      </c>
      <c r="BM2424">
        <v>167.56191169655418</v>
      </c>
      <c r="BN2424">
        <v>144.29597473598307</v>
      </c>
      <c r="BO2424">
        <v>156.61512121297599</v>
      </c>
      <c r="BP2424">
        <v>124.98955324152894</v>
      </c>
      <c r="BQ2424">
        <v>139.73175246126084</v>
      </c>
      <c r="BR2424">
        <v>147.44246065137952</v>
      </c>
      <c r="BS2424">
        <v>129.76202040020627</v>
      </c>
      <c r="BT2424">
        <v>127.05605590924256</v>
      </c>
      <c r="BU2424">
        <v>141.95667092183817</v>
      </c>
      <c r="BV2424">
        <v>150.74357531581171</v>
      </c>
      <c r="BW2424">
        <v>170.55149574778304</v>
      </c>
      <c r="BX2424">
        <v>192.02496577572273</v>
      </c>
      <c r="BY2424">
        <v>143.15477137428542</v>
      </c>
      <c r="BZ2424">
        <v>170.93564327554495</v>
      </c>
      <c r="CA2424">
        <v>184.93546030377402</v>
      </c>
      <c r="CB2424">
        <v>158.26862667595697</v>
      </c>
      <c r="CC2424">
        <v>150.58319347949228</v>
      </c>
      <c r="CD2424">
        <v>176.53150790667584</v>
      </c>
      <c r="CE2424">
        <v>192.5405331785507</v>
      </c>
      <c r="CF2424">
        <v>182.22839972476496</v>
      </c>
      <c r="CG2424">
        <v>204.72119532772876</v>
      </c>
      <c r="CH2424">
        <v>155.77235939683251</v>
      </c>
      <c r="CI2424">
        <v>188.33111891327715</v>
      </c>
      <c r="CJ2424">
        <v>206.60956425580844</v>
      </c>
      <c r="CK2424">
        <v>174.35886880393926</v>
      </c>
      <c r="CL2424">
        <v>166.65171946341826</v>
      </c>
      <c r="CM2424">
        <v>197.10265040560907</v>
      </c>
      <c r="CN2424">
        <v>222.74708788886016</v>
      </c>
    </row>
    <row r="2425" spans="1:92" x14ac:dyDescent="0.25">
      <c r="A2425" s="1">
        <v>41877</v>
      </c>
      <c r="B2425">
        <v>168.34453781512616</v>
      </c>
      <c r="C2425">
        <v>130.68366469801543</v>
      </c>
      <c r="D2425">
        <v>137.15491463671691</v>
      </c>
      <c r="E2425">
        <v>119.602132713491</v>
      </c>
      <c r="F2425">
        <v>129.7035236720927</v>
      </c>
      <c r="G2425">
        <v>136.63908216237104</v>
      </c>
      <c r="H2425">
        <v>126.86774731725181</v>
      </c>
      <c r="I2425">
        <v>122.92741400207075</v>
      </c>
      <c r="J2425">
        <v>134.93506042621664</v>
      </c>
      <c r="K2425">
        <v>142.66926683825201</v>
      </c>
      <c r="L2425">
        <v>134.03611509242904</v>
      </c>
      <c r="M2425">
        <v>141.37047461393385</v>
      </c>
      <c r="N2425">
        <v>122.90441719097684</v>
      </c>
      <c r="O2425">
        <v>133.40798506309122</v>
      </c>
      <c r="P2425">
        <v>141.01618927447572</v>
      </c>
      <c r="Q2425">
        <v>129.9361079948834</v>
      </c>
      <c r="R2425">
        <v>126.10814060399096</v>
      </c>
      <c r="S2425">
        <v>136.94930389425264</v>
      </c>
      <c r="T2425">
        <v>145.98239169894413</v>
      </c>
      <c r="U2425">
        <v>147.25963516496091</v>
      </c>
      <c r="V2425">
        <v>159.77211684643399</v>
      </c>
      <c r="W2425">
        <v>133.9910891076978</v>
      </c>
      <c r="X2425">
        <v>152.54494436028176</v>
      </c>
      <c r="Y2425">
        <v>161.88571608261753</v>
      </c>
      <c r="Z2425">
        <v>140.76483300645378</v>
      </c>
      <c r="AA2425">
        <v>138.35734706409073</v>
      </c>
      <c r="AB2425">
        <v>156.52399414278008</v>
      </c>
      <c r="AC2425">
        <v>167.80631745741042</v>
      </c>
      <c r="AD2425">
        <v>198.23059880191744</v>
      </c>
      <c r="AE2425">
        <v>238.06392699290933</v>
      </c>
      <c r="AF2425">
        <v>173.6450545114624</v>
      </c>
      <c r="AG2425">
        <v>224.22265513752907</v>
      </c>
      <c r="AH2425">
        <v>258.09340913608253</v>
      </c>
      <c r="AI2425">
        <v>198.56939881396656</v>
      </c>
      <c r="AJ2425">
        <v>187.63529914861027</v>
      </c>
      <c r="AK2425">
        <v>239.62971312797237</v>
      </c>
      <c r="AL2425">
        <v>279.58337715834347</v>
      </c>
      <c r="AM2425">
        <v>212.74347201056321</v>
      </c>
      <c r="AN2425">
        <v>246.49416318280339</v>
      </c>
      <c r="AO2425">
        <v>183.53823308932041</v>
      </c>
      <c r="AP2425">
        <v>239.32696357839652</v>
      </c>
      <c r="AQ2425">
        <v>277.16957065651002</v>
      </c>
      <c r="AR2425">
        <v>216.91750569883999</v>
      </c>
      <c r="AS2425">
        <v>198.44285864166253</v>
      </c>
      <c r="AT2425">
        <v>261.17944053410628</v>
      </c>
      <c r="AU2425">
        <v>309.60669661440778</v>
      </c>
      <c r="AV2425">
        <v>157.86035382559018</v>
      </c>
      <c r="AW2425">
        <v>170.45178206254019</v>
      </c>
      <c r="AX2425">
        <v>131.95608529374005</v>
      </c>
      <c r="AY2425">
        <v>151.13785939442656</v>
      </c>
      <c r="AZ2425">
        <v>163.86415395777328</v>
      </c>
      <c r="BA2425">
        <v>145.67123165779591</v>
      </c>
      <c r="BB2425">
        <v>138.80989750449601</v>
      </c>
      <c r="BC2425">
        <v>159.08403938858277</v>
      </c>
      <c r="BD2425">
        <v>175.57852355516945</v>
      </c>
      <c r="BE2425">
        <v>155.01923594800431</v>
      </c>
      <c r="BF2425">
        <v>167.91373708449012</v>
      </c>
      <c r="BG2425">
        <v>130.61651411956473</v>
      </c>
      <c r="BH2425">
        <v>146.63737530696304</v>
      </c>
      <c r="BI2425">
        <v>158.94581245512705</v>
      </c>
      <c r="BJ2425">
        <v>142.0271411664865</v>
      </c>
      <c r="BK2425">
        <v>135.35787644455647</v>
      </c>
      <c r="BL2425">
        <v>153.02702807432266</v>
      </c>
      <c r="BM2425">
        <v>167.67346895391842</v>
      </c>
      <c r="BN2425">
        <v>144.34394179458545</v>
      </c>
      <c r="BO2425">
        <v>156.66651449004991</v>
      </c>
      <c r="BP2425">
        <v>125.03066786318809</v>
      </c>
      <c r="BQ2425">
        <v>139.80027683069278</v>
      </c>
      <c r="BR2425">
        <v>147.53154233164105</v>
      </c>
      <c r="BS2425">
        <v>129.84767586199621</v>
      </c>
      <c r="BT2425">
        <v>127.1211540602029</v>
      </c>
      <c r="BU2425">
        <v>142.05260503904287</v>
      </c>
      <c r="BV2425">
        <v>150.8703453992608</v>
      </c>
      <c r="BW2425">
        <v>170.62135308762777</v>
      </c>
      <c r="BX2425">
        <v>192.10792136678833</v>
      </c>
      <c r="BY2425">
        <v>143.21589654664956</v>
      </c>
      <c r="BZ2425">
        <v>171.04479536905234</v>
      </c>
      <c r="CA2425">
        <v>185.07954106720379</v>
      </c>
      <c r="CB2425">
        <v>158.40397527190612</v>
      </c>
      <c r="CC2425">
        <v>150.67924732177875</v>
      </c>
      <c r="CD2425">
        <v>176.6843208375862</v>
      </c>
      <c r="CE2425">
        <v>192.74573911434462</v>
      </c>
      <c r="CF2425">
        <v>182.31614515091658</v>
      </c>
      <c r="CG2425">
        <v>204.81869024567501</v>
      </c>
      <c r="CH2425">
        <v>155.84548058529217</v>
      </c>
      <c r="CI2425">
        <v>188.46761179840189</v>
      </c>
      <c r="CJ2425">
        <v>206.78505510811164</v>
      </c>
      <c r="CK2425">
        <v>174.52461016444781</v>
      </c>
      <c r="CL2425">
        <v>166.76871336495373</v>
      </c>
      <c r="CM2425">
        <v>197.29276549560424</v>
      </c>
      <c r="CN2425">
        <v>223.01519891321226</v>
      </c>
    </row>
    <row r="2426" spans="1:92" x14ac:dyDescent="0.25">
      <c r="A2426" s="1">
        <v>41878</v>
      </c>
      <c r="B2426">
        <v>168.27731092436986</v>
      </c>
      <c r="C2426">
        <v>130.69277924756139</v>
      </c>
      <c r="D2426">
        <v>137.16402918626292</v>
      </c>
      <c r="E2426">
        <v>119.60984502464531</v>
      </c>
      <c r="F2426">
        <v>129.71684493681377</v>
      </c>
      <c r="G2426">
        <v>136.65590902307133</v>
      </c>
      <c r="H2426">
        <v>126.88527529714797</v>
      </c>
      <c r="I2426">
        <v>122.94003414759598</v>
      </c>
      <c r="J2426">
        <v>134.95328952530861</v>
      </c>
      <c r="K2426">
        <v>142.69380601010658</v>
      </c>
      <c r="L2426">
        <v>134.05029486735174</v>
      </c>
      <c r="M2426">
        <v>141.38574514077368</v>
      </c>
      <c r="N2426">
        <v>122.91750621398241</v>
      </c>
      <c r="O2426">
        <v>133.42870934951671</v>
      </c>
      <c r="P2426">
        <v>141.04345807240401</v>
      </c>
      <c r="Q2426">
        <v>129.96337679281166</v>
      </c>
      <c r="R2426">
        <v>126.12777413849929</v>
      </c>
      <c r="S2426">
        <v>136.97875419601516</v>
      </c>
      <c r="T2426">
        <v>146.02165876796082</v>
      </c>
      <c r="U2426">
        <v>147.28250310299887</v>
      </c>
      <c r="V2426">
        <v>159.79661820861747</v>
      </c>
      <c r="W2426">
        <v>134.01232362159018</v>
      </c>
      <c r="X2426">
        <v>152.58087969148426</v>
      </c>
      <c r="Y2426">
        <v>161.93308538283904</v>
      </c>
      <c r="Z2426">
        <v>140.81056888252971</v>
      </c>
      <c r="AA2426">
        <v>138.39001554700209</v>
      </c>
      <c r="AB2426">
        <v>156.57463029129269</v>
      </c>
      <c r="AC2426">
        <v>167.87328784737869</v>
      </c>
      <c r="AD2426">
        <v>198.23172420260394</v>
      </c>
      <c r="AE2426">
        <v>238.06528932005614</v>
      </c>
      <c r="AF2426">
        <v>173.64606144891877</v>
      </c>
      <c r="AG2426">
        <v>224.22460978082674</v>
      </c>
      <c r="AH2426">
        <v>258.0961337903762</v>
      </c>
      <c r="AI2426">
        <v>198.57170884695472</v>
      </c>
      <c r="AJ2426">
        <v>187.63695763383259</v>
      </c>
      <c r="AK2426">
        <v>239.63249701388119</v>
      </c>
      <c r="AL2426">
        <v>279.58746413978417</v>
      </c>
      <c r="AM2426">
        <v>212.71224552092102</v>
      </c>
      <c r="AN2426">
        <v>246.45847576606945</v>
      </c>
      <c r="AO2426">
        <v>183.51146752676993</v>
      </c>
      <c r="AP2426">
        <v>239.27491942899289</v>
      </c>
      <c r="AQ2426">
        <v>277.09670884734493</v>
      </c>
      <c r="AR2426">
        <v>216.85356574385835</v>
      </c>
      <c r="AS2426">
        <v>198.39973634644235</v>
      </c>
      <c r="AT2426">
        <v>261.10211779784936</v>
      </c>
      <c r="AU2426">
        <v>309.49219948571971</v>
      </c>
      <c r="AV2426">
        <v>157.84720997259808</v>
      </c>
      <c r="AW2426">
        <v>170.43688569581582</v>
      </c>
      <c r="AX2426">
        <v>131.94469395448019</v>
      </c>
      <c r="AY2426">
        <v>151.11858174337149</v>
      </c>
      <c r="AZ2426">
        <v>163.83874250865523</v>
      </c>
      <c r="BA2426">
        <v>145.64582020867786</v>
      </c>
      <c r="BB2426">
        <v>138.79237236717319</v>
      </c>
      <c r="BC2426">
        <v>159.05687542573244</v>
      </c>
      <c r="BD2426">
        <v>175.54084450992542</v>
      </c>
      <c r="BE2426">
        <v>155.00250084557854</v>
      </c>
      <c r="BF2426">
        <v>167.89588630856929</v>
      </c>
      <c r="BG2426">
        <v>130.60201036412909</v>
      </c>
      <c r="BH2426">
        <v>146.61394616356696</v>
      </c>
      <c r="BI2426">
        <v>158.91457359726559</v>
      </c>
      <c r="BJ2426">
        <v>141.99590230862503</v>
      </c>
      <c r="BK2426">
        <v>135.3355629746554</v>
      </c>
      <c r="BL2426">
        <v>152.99355786947112</v>
      </c>
      <c r="BM2426">
        <v>167.62772634062125</v>
      </c>
      <c r="BN2426">
        <v>144.32888820773516</v>
      </c>
      <c r="BO2426">
        <v>156.65038564699609</v>
      </c>
      <c r="BP2426">
        <v>125.01776478874503</v>
      </c>
      <c r="BQ2426">
        <v>139.77877170662097</v>
      </c>
      <c r="BR2426">
        <v>147.50358567034772</v>
      </c>
      <c r="BS2426">
        <v>129.82079445690641</v>
      </c>
      <c r="BT2426">
        <v>127.10072419233467</v>
      </c>
      <c r="BU2426">
        <v>142.02249786534236</v>
      </c>
      <c r="BV2426">
        <v>150.83056091972796</v>
      </c>
      <c r="BW2426">
        <v>170.59970148751842</v>
      </c>
      <c r="BX2426">
        <v>192.08372251960728</v>
      </c>
      <c r="BY2426">
        <v>143.19806581714772</v>
      </c>
      <c r="BZ2426">
        <v>171.0129547806562</v>
      </c>
      <c r="CA2426">
        <v>185.0375114905209</v>
      </c>
      <c r="CB2426">
        <v>158.36449294229493</v>
      </c>
      <c r="CC2426">
        <v>150.65122760399018</v>
      </c>
      <c r="CD2426">
        <v>176.63974401383163</v>
      </c>
      <c r="CE2426">
        <v>192.68460518462402</v>
      </c>
      <c r="CF2426">
        <v>182.27863370980165</v>
      </c>
      <c r="CG2426">
        <v>204.77701086665837</v>
      </c>
      <c r="CH2426">
        <v>155.8142210510297</v>
      </c>
      <c r="CI2426">
        <v>188.40926066777863</v>
      </c>
      <c r="CJ2426">
        <v>206.70794825693091</v>
      </c>
      <c r="CK2426">
        <v>174.45375522011955</v>
      </c>
      <c r="CL2426">
        <v>166.71869811013374</v>
      </c>
      <c r="CM2426">
        <v>197.21149070652183</v>
      </c>
      <c r="CN2426">
        <v>222.9005806209166</v>
      </c>
    </row>
    <row r="2427" spans="1:92" x14ac:dyDescent="0.25">
      <c r="A2427" s="1">
        <v>41879</v>
      </c>
      <c r="B2427">
        <v>168.18487394957992</v>
      </c>
      <c r="C2427">
        <v>130.68915869851463</v>
      </c>
      <c r="D2427">
        <v>137.16040863721616</v>
      </c>
      <c r="E2427">
        <v>119.6067814831442</v>
      </c>
      <c r="F2427">
        <v>129.71155336513002</v>
      </c>
      <c r="G2427">
        <v>136.64922493252342</v>
      </c>
      <c r="H2427">
        <v>126.87831270282727</v>
      </c>
      <c r="I2427">
        <v>122.93502107968509</v>
      </c>
      <c r="J2427">
        <v>134.94604842721506</v>
      </c>
      <c r="K2427">
        <v>142.68405837805761</v>
      </c>
      <c r="L2427">
        <v>134.04219921439889</v>
      </c>
      <c r="M2427">
        <v>141.37702674528597</v>
      </c>
      <c r="N2427">
        <v>122.9100333035644</v>
      </c>
      <c r="O2427">
        <v>133.41687724135488</v>
      </c>
      <c r="P2427">
        <v>141.02788950903314</v>
      </c>
      <c r="Q2427">
        <v>129.9478082294408</v>
      </c>
      <c r="R2427">
        <v>126.11656477287229</v>
      </c>
      <c r="S2427">
        <v>136.96194014757464</v>
      </c>
      <c r="T2427">
        <v>145.99924003670682</v>
      </c>
      <c r="U2427">
        <v>147.27171927774708</v>
      </c>
      <c r="V2427">
        <v>159.78506411013339</v>
      </c>
      <c r="W2427">
        <v>134.00231006957063</v>
      </c>
      <c r="X2427">
        <v>152.56393368037422</v>
      </c>
      <c r="Y2427">
        <v>161.91074745910311</v>
      </c>
      <c r="Z2427">
        <v>140.78900123202607</v>
      </c>
      <c r="AA2427">
        <v>138.37461008235661</v>
      </c>
      <c r="AB2427">
        <v>156.55075182109221</v>
      </c>
      <c r="AC2427">
        <v>167.84170664485549</v>
      </c>
      <c r="AD2427">
        <v>198.19919065337692</v>
      </c>
      <c r="AE2427">
        <v>238.02590660257081</v>
      </c>
      <c r="AF2427">
        <v>173.61695248382091</v>
      </c>
      <c r="AG2427">
        <v>224.16810414269563</v>
      </c>
      <c r="AH2427">
        <v>258.01736835540561</v>
      </c>
      <c r="AI2427">
        <v>198.50492945643614</v>
      </c>
      <c r="AJ2427">
        <v>187.58901345602436</v>
      </c>
      <c r="AK2427">
        <v>239.55201928684596</v>
      </c>
      <c r="AL2427">
        <v>279.46931598732812</v>
      </c>
      <c r="AM2427">
        <v>212.63627919633882</v>
      </c>
      <c r="AN2427">
        <v>246.371657109404</v>
      </c>
      <c r="AO2427">
        <v>183.44635353427088</v>
      </c>
      <c r="AP2427">
        <v>239.14830888802246</v>
      </c>
      <c r="AQ2427">
        <v>276.91945408998635</v>
      </c>
      <c r="AR2427">
        <v>216.69801565066612</v>
      </c>
      <c r="AS2427">
        <v>198.29483046963833</v>
      </c>
      <c r="AT2427">
        <v>260.9140107084076</v>
      </c>
      <c r="AU2427">
        <v>309.21365629558477</v>
      </c>
      <c r="AV2427">
        <v>157.82828051223603</v>
      </c>
      <c r="AW2427">
        <v>170.41543230740544</v>
      </c>
      <c r="AX2427">
        <v>131.92828842216639</v>
      </c>
      <c r="AY2427">
        <v>151.09081853484042</v>
      </c>
      <c r="AZ2427">
        <v>163.80214555195522</v>
      </c>
      <c r="BA2427">
        <v>145.60922325197788</v>
      </c>
      <c r="BB2427">
        <v>138.76713308669042</v>
      </c>
      <c r="BC2427">
        <v>159.01775454098419</v>
      </c>
      <c r="BD2427">
        <v>175.4865800568875</v>
      </c>
      <c r="BE2427">
        <v>154.97877086698975</v>
      </c>
      <c r="BF2427">
        <v>167.87057433140794</v>
      </c>
      <c r="BG2427">
        <v>130.58144438268545</v>
      </c>
      <c r="BH2427">
        <v>146.58072419354266</v>
      </c>
      <c r="BI2427">
        <v>158.87027763723322</v>
      </c>
      <c r="BJ2427">
        <v>141.95160634859266</v>
      </c>
      <c r="BK2427">
        <v>135.30392300320366</v>
      </c>
      <c r="BL2427">
        <v>152.9460979122936</v>
      </c>
      <c r="BM2427">
        <v>167.56286439914527</v>
      </c>
      <c r="BN2427">
        <v>144.2984698622397</v>
      </c>
      <c r="BO2427">
        <v>156.61779456253663</v>
      </c>
      <c r="BP2427">
        <v>124.99169192117748</v>
      </c>
      <c r="BQ2427">
        <v>139.7353169273417</v>
      </c>
      <c r="BR2427">
        <v>147.44709445728463</v>
      </c>
      <c r="BS2427">
        <v>129.76647598280732</v>
      </c>
      <c r="BT2427">
        <v>127.05944215201936</v>
      </c>
      <c r="BU2427">
        <v>141.96166117435135</v>
      </c>
      <c r="BV2427">
        <v>150.75016957806127</v>
      </c>
      <c r="BW2427">
        <v>170.5451721644487</v>
      </c>
      <c r="BX2427">
        <v>192.02277798205881</v>
      </c>
      <c r="BY2427">
        <v>143.15315931579619</v>
      </c>
      <c r="BZ2427">
        <v>170.93276459967137</v>
      </c>
      <c r="CA2427">
        <v>184.9316604516209</v>
      </c>
      <c r="CB2427">
        <v>158.26505711787374</v>
      </c>
      <c r="CC2427">
        <v>150.58066024472353</v>
      </c>
      <c r="CD2427">
        <v>176.52747776045283</v>
      </c>
      <c r="CE2427">
        <v>192.53064003713308</v>
      </c>
      <c r="CF2427">
        <v>182.2201877949604</v>
      </c>
      <c r="CG2427">
        <v>204.71207096127918</v>
      </c>
      <c r="CH2427">
        <v>155.76551612199532</v>
      </c>
      <c r="CI2427">
        <v>188.31834480024779</v>
      </c>
      <c r="CJ2427">
        <v>206.58780943197939</v>
      </c>
      <c r="CK2427">
        <v>174.34335738097491</v>
      </c>
      <c r="CL2427">
        <v>166.64077022367871</v>
      </c>
      <c r="CM2427">
        <v>197.08485789103241</v>
      </c>
      <c r="CN2427">
        <v>222.72199588112377</v>
      </c>
    </row>
    <row r="2428" spans="1:92" x14ac:dyDescent="0.25">
      <c r="A2428" s="1">
        <v>41880</v>
      </c>
      <c r="B2428">
        <v>168.6638655462186</v>
      </c>
      <c r="C2428">
        <v>130.69455059394016</v>
      </c>
      <c r="D2428">
        <v>137.16580053264167</v>
      </c>
      <c r="E2428">
        <v>119.61134385619656</v>
      </c>
      <c r="F2428">
        <v>129.71943382767503</v>
      </c>
      <c r="G2428">
        <v>136.65917920100136</v>
      </c>
      <c r="H2428">
        <v>126.88868173249178</v>
      </c>
      <c r="I2428">
        <v>122.94248678104351</v>
      </c>
      <c r="J2428">
        <v>134.95683221806613</v>
      </c>
      <c r="K2428">
        <v>142.69857501958791</v>
      </c>
      <c r="L2428">
        <v>134.05887788452131</v>
      </c>
      <c r="M2428">
        <v>141.39498839003323</v>
      </c>
      <c r="N2428">
        <v>122.92542899906202</v>
      </c>
      <c r="O2428">
        <v>133.44253673385089</v>
      </c>
      <c r="P2428">
        <v>141.05996387465319</v>
      </c>
      <c r="Q2428">
        <v>129.97988259506084</v>
      </c>
      <c r="R2428">
        <v>126.13965831611873</v>
      </c>
      <c r="S2428">
        <v>136.99658046244429</v>
      </c>
      <c r="T2428">
        <v>146.04542712319969</v>
      </c>
      <c r="U2428">
        <v>147.34361658130794</v>
      </c>
      <c r="V2428">
        <v>159.8620969353772</v>
      </c>
      <c r="W2428">
        <v>134.0690718514486</v>
      </c>
      <c r="X2428">
        <v>152.67691515739847</v>
      </c>
      <c r="Y2428">
        <v>162.05967758790783</v>
      </c>
      <c r="Z2428">
        <v>140.93279583914784</v>
      </c>
      <c r="AA2428">
        <v>138.47732051601503</v>
      </c>
      <c r="AB2428">
        <v>156.70995299326279</v>
      </c>
      <c r="AC2428">
        <v>168.05226303385524</v>
      </c>
      <c r="AD2428">
        <v>198.58589665676968</v>
      </c>
      <c r="AE2428">
        <v>238.49402439615145</v>
      </c>
      <c r="AF2428">
        <v>173.96295259211968</v>
      </c>
      <c r="AG2428">
        <v>224.83975141174614</v>
      </c>
      <c r="AH2428">
        <v>258.95360394256682</v>
      </c>
      <c r="AI2428">
        <v>199.29869441076852</v>
      </c>
      <c r="AJ2428">
        <v>188.15889598733995</v>
      </c>
      <c r="AK2428">
        <v>240.50860782155422</v>
      </c>
      <c r="AL2428">
        <v>280.87366936807013</v>
      </c>
      <c r="AM2428">
        <v>213.18879909208576</v>
      </c>
      <c r="AN2428">
        <v>247.00310841882916</v>
      </c>
      <c r="AO2428">
        <v>183.91994201633977</v>
      </c>
      <c r="AP2428">
        <v>240.06917538093418</v>
      </c>
      <c r="AQ2428">
        <v>278.20866718006272</v>
      </c>
      <c r="AR2428">
        <v>217.82936591338623</v>
      </c>
      <c r="AS2428">
        <v>199.0578341351937</v>
      </c>
      <c r="AT2428">
        <v>262.28215521216214</v>
      </c>
      <c r="AU2428">
        <v>311.23956257999043</v>
      </c>
      <c r="AV2428">
        <v>157.86067427712715</v>
      </c>
      <c r="AW2428">
        <v>170.45214524094868</v>
      </c>
      <c r="AX2428">
        <v>131.95636301840534</v>
      </c>
      <c r="AY2428">
        <v>151.13832939001404</v>
      </c>
      <c r="AZ2428">
        <v>163.86477349741133</v>
      </c>
      <c r="BA2428">
        <v>145.67185119743399</v>
      </c>
      <c r="BB2428">
        <v>138.8103247732119</v>
      </c>
      <c r="BC2428">
        <v>159.0847016550924</v>
      </c>
      <c r="BD2428">
        <v>175.57944218290862</v>
      </c>
      <c r="BE2428">
        <v>155.02326100391952</v>
      </c>
      <c r="BF2428">
        <v>167.91803047746637</v>
      </c>
      <c r="BG2428">
        <v>130.62000250135793</v>
      </c>
      <c r="BH2428">
        <v>146.64301038524434</v>
      </c>
      <c r="BI2428">
        <v>158.95332589283544</v>
      </c>
      <c r="BJ2428">
        <v>142.03465460419488</v>
      </c>
      <c r="BK2428">
        <v>135.3632431857767</v>
      </c>
      <c r="BL2428">
        <v>153.03507818615316</v>
      </c>
      <c r="BM2428">
        <v>167.68447077342</v>
      </c>
      <c r="BN2428">
        <v>144.38214561689574</v>
      </c>
      <c r="BO2428">
        <v>156.70744715681096</v>
      </c>
      <c r="BP2428">
        <v>125.06341399659695</v>
      </c>
      <c r="BQ2428">
        <v>139.85485371970751</v>
      </c>
      <c r="BR2428">
        <v>147.60249228736015</v>
      </c>
      <c r="BS2428">
        <v>129.91589697326461</v>
      </c>
      <c r="BT2428">
        <v>127.17300210476689</v>
      </c>
      <c r="BU2428">
        <v>142.12901268366346</v>
      </c>
      <c r="BV2428">
        <v>150.97131264393801</v>
      </c>
      <c r="BW2428">
        <v>170.79504530315717</v>
      </c>
      <c r="BX2428">
        <v>192.30204796061528</v>
      </c>
      <c r="BY2428">
        <v>143.35893719473256</v>
      </c>
      <c r="BZ2428">
        <v>171.30022509777206</v>
      </c>
      <c r="CA2428">
        <v>185.4167083091138</v>
      </c>
      <c r="CB2428">
        <v>158.72070813551852</v>
      </c>
      <c r="CC2428">
        <v>150.9040254830521</v>
      </c>
      <c r="CD2428">
        <v>177.04192245779376</v>
      </c>
      <c r="CE2428">
        <v>193.23616419348636</v>
      </c>
      <c r="CF2428">
        <v>182.58651883698775</v>
      </c>
      <c r="CG2428">
        <v>205.11910545242071</v>
      </c>
      <c r="CH2428">
        <v>156.07079199035147</v>
      </c>
      <c r="CI2428">
        <v>188.88819308784593</v>
      </c>
      <c r="CJ2428">
        <v>207.34082324059128</v>
      </c>
      <c r="CK2428">
        <v>175.03531601591561</v>
      </c>
      <c r="CL2428">
        <v>167.12921161304854</v>
      </c>
      <c r="CM2428">
        <v>197.87857514875844</v>
      </c>
      <c r="CN2428">
        <v>223.84134073176307</v>
      </c>
    </row>
    <row r="2429" spans="1:92" x14ac:dyDescent="0.25">
      <c r="A2429" s="1">
        <v>41884</v>
      </c>
      <c r="B2429">
        <v>168.5798319327732</v>
      </c>
      <c r="C2429">
        <v>130.72125268664797</v>
      </c>
      <c r="D2429">
        <v>137.19250262534953</v>
      </c>
      <c r="E2429">
        <v>119.63393793464165</v>
      </c>
      <c r="F2429">
        <v>129.75845996317111</v>
      </c>
      <c r="G2429">
        <v>136.70847537215431</v>
      </c>
      <c r="H2429">
        <v>126.9400319107761</v>
      </c>
      <c r="I2429">
        <v>122.97945890940822</v>
      </c>
      <c r="J2429">
        <v>135.01023640348183</v>
      </c>
      <c r="K2429">
        <v>142.77046526918596</v>
      </c>
      <c r="L2429">
        <v>134.09463311278523</v>
      </c>
      <c r="M2429">
        <v>141.43349402047133</v>
      </c>
      <c r="N2429">
        <v>122.95843382515184</v>
      </c>
      <c r="O2429">
        <v>133.49479437515976</v>
      </c>
      <c r="P2429">
        <v>141.12872392900695</v>
      </c>
      <c r="Q2429">
        <v>130.04864264941455</v>
      </c>
      <c r="R2429">
        <v>126.18916555525344</v>
      </c>
      <c r="S2429">
        <v>137.07084132114636</v>
      </c>
      <c r="T2429">
        <v>146.14444160146903</v>
      </c>
      <c r="U2429">
        <v>147.41624100120077</v>
      </c>
      <c r="V2429">
        <v>159.93990881383382</v>
      </c>
      <c r="W2429">
        <v>134.13650881277763</v>
      </c>
      <c r="X2429">
        <v>152.79103924580147</v>
      </c>
      <c r="Y2429">
        <v>162.2101138862572</v>
      </c>
      <c r="Z2429">
        <v>141.07804467893348</v>
      </c>
      <c r="AA2429">
        <v>138.58106968729047</v>
      </c>
      <c r="AB2429">
        <v>156.8707642087397</v>
      </c>
      <c r="AC2429">
        <v>168.26494883496989</v>
      </c>
      <c r="AD2429">
        <v>198.69576504645394</v>
      </c>
      <c r="AE2429">
        <v>238.62702297313768</v>
      </c>
      <c r="AF2429">
        <v>174.06125588815297</v>
      </c>
      <c r="AG2429">
        <v>225.03057545698724</v>
      </c>
      <c r="AH2429">
        <v>259.21960109653935</v>
      </c>
      <c r="AI2429">
        <v>199.52421373696257</v>
      </c>
      <c r="AJ2429">
        <v>188.32080729845367</v>
      </c>
      <c r="AK2429">
        <v>240.78038752235221</v>
      </c>
      <c r="AL2429">
        <v>281.27266509902876</v>
      </c>
      <c r="AM2429">
        <v>213.20961662905634</v>
      </c>
      <c r="AN2429">
        <v>247.02689988965273</v>
      </c>
      <c r="AO2429">
        <v>183.93778561945737</v>
      </c>
      <c r="AP2429">
        <v>240.10387127588513</v>
      </c>
      <c r="AQ2429">
        <v>278.25724143299396</v>
      </c>
      <c r="AR2429">
        <v>217.87199229861164</v>
      </c>
      <c r="AS2429">
        <v>199.08658216243879</v>
      </c>
      <c r="AT2429">
        <v>262.33271208766195</v>
      </c>
      <c r="AU2429">
        <v>311.31589354888251</v>
      </c>
      <c r="AV2429">
        <v>157.89297334938772</v>
      </c>
      <c r="AW2429">
        <v>170.4865975846933</v>
      </c>
      <c r="AX2429">
        <v>131.98435554769787</v>
      </c>
      <c r="AY2429">
        <v>151.18570136266291</v>
      </c>
      <c r="AZ2429">
        <v>163.92721837044851</v>
      </c>
      <c r="BA2429">
        <v>145.7342960704712</v>
      </c>
      <c r="BB2429">
        <v>138.85339020289271</v>
      </c>
      <c r="BC2429">
        <v>159.15145307109765</v>
      </c>
      <c r="BD2429">
        <v>175.67203285672232</v>
      </c>
      <c r="BE2429">
        <v>155.06758649974896</v>
      </c>
      <c r="BF2429">
        <v>167.96531100635107</v>
      </c>
      <c r="BG2429">
        <v>130.65841793107671</v>
      </c>
      <c r="BH2429">
        <v>146.70506607940555</v>
      </c>
      <c r="BI2429">
        <v>159.03606681838366</v>
      </c>
      <c r="BJ2429">
        <v>142.11739552974311</v>
      </c>
      <c r="BK2429">
        <v>135.4223438468826</v>
      </c>
      <c r="BL2429">
        <v>153.12372917781195</v>
      </c>
      <c r="BM2429">
        <v>167.80562712868704</v>
      </c>
      <c r="BN2429">
        <v>144.44160420029087</v>
      </c>
      <c r="BO2429">
        <v>156.77115278187711</v>
      </c>
      <c r="BP2429">
        <v>125.11437849664988</v>
      </c>
      <c r="BQ2429">
        <v>139.93979455312905</v>
      </c>
      <c r="BR2429">
        <v>147.71291537080819</v>
      </c>
      <c r="BS2429">
        <v>130.02207301504154</v>
      </c>
      <c r="BT2429">
        <v>127.24944885484628</v>
      </c>
      <c r="BU2429">
        <v>142.24792985045366</v>
      </c>
      <c r="BV2429">
        <v>151.12845318576785</v>
      </c>
      <c r="BW2429">
        <v>170.86028093113822</v>
      </c>
      <c r="BX2429">
        <v>192.37951526884285</v>
      </c>
      <c r="BY2429">
        <v>143.41601836921603</v>
      </c>
      <c r="BZ2429">
        <v>171.40215576649251</v>
      </c>
      <c r="CA2429">
        <v>185.55125679182481</v>
      </c>
      <c r="CB2429">
        <v>158.84710216473187</v>
      </c>
      <c r="CC2429">
        <v>150.99372447152609</v>
      </c>
      <c r="CD2429">
        <v>177.18462539400238</v>
      </c>
      <c r="CE2429">
        <v>193.42779385068081</v>
      </c>
      <c r="CF2429">
        <v>182.63336157663261</v>
      </c>
      <c r="CG2429">
        <v>205.17115294091502</v>
      </c>
      <c r="CH2429">
        <v>156.10982760672218</v>
      </c>
      <c r="CI2429">
        <v>188.96105957173793</v>
      </c>
      <c r="CJ2429">
        <v>207.43711109430575</v>
      </c>
      <c r="CK2429">
        <v>175.12379674635588</v>
      </c>
      <c r="CL2429">
        <v>167.19166859924172</v>
      </c>
      <c r="CM2429">
        <v>197.98006775132237</v>
      </c>
      <c r="CN2429">
        <v>223.9844713251224</v>
      </c>
    </row>
    <row r="2430" spans="1:92" x14ac:dyDescent="0.25">
      <c r="A2430" s="1">
        <v>41885</v>
      </c>
      <c r="B2430">
        <v>168.48739495798327</v>
      </c>
      <c r="C2430">
        <v>130.71900640322946</v>
      </c>
      <c r="D2430">
        <v>137.19025634193102</v>
      </c>
      <c r="E2430">
        <v>119.63203723328752</v>
      </c>
      <c r="F2430">
        <v>129.75517693355937</v>
      </c>
      <c r="G2430">
        <v>136.70432838738162</v>
      </c>
      <c r="H2430">
        <v>126.93571213497124</v>
      </c>
      <c r="I2430">
        <v>122.97634867082871</v>
      </c>
      <c r="J2430">
        <v>135.00574383664474</v>
      </c>
      <c r="K2430">
        <v>142.76441758305913</v>
      </c>
      <c r="L2430">
        <v>134.09055791797931</v>
      </c>
      <c r="M2430">
        <v>141.42910534914185</v>
      </c>
      <c r="N2430">
        <v>122.95467210686941</v>
      </c>
      <c r="O2430">
        <v>133.4888383212126</v>
      </c>
      <c r="P2430">
        <v>141.12088701591858</v>
      </c>
      <c r="Q2430">
        <v>130.04080573632621</v>
      </c>
      <c r="R2430">
        <v>126.18352297782984</v>
      </c>
      <c r="S2430">
        <v>137.06237745501096</v>
      </c>
      <c r="T2430">
        <v>146.13315644662185</v>
      </c>
      <c r="U2430">
        <v>147.40956796269421</v>
      </c>
      <c r="V2430">
        <v>159.93275912971964</v>
      </c>
      <c r="W2430">
        <v>134.13031241987869</v>
      </c>
      <c r="X2430">
        <v>152.78055304243404</v>
      </c>
      <c r="Y2430">
        <v>162.19629116363649</v>
      </c>
      <c r="Z2430">
        <v>141.06469860192036</v>
      </c>
      <c r="AA2430">
        <v>138.57153677513824</v>
      </c>
      <c r="AB2430">
        <v>156.85598819490377</v>
      </c>
      <c r="AC2430">
        <v>168.24540636505782</v>
      </c>
      <c r="AD2430">
        <v>198.65799738035349</v>
      </c>
      <c r="AE2430">
        <v>238.58130421943713</v>
      </c>
      <c r="AF2430">
        <v>174.02746376585256</v>
      </c>
      <c r="AG2430">
        <v>224.96497898428643</v>
      </c>
      <c r="AH2430">
        <v>259.12816358913824</v>
      </c>
      <c r="AI2430">
        <v>199.44669063286165</v>
      </c>
      <c r="AJ2430">
        <v>188.26514968525296</v>
      </c>
      <c r="AK2430">
        <v>240.68696224305106</v>
      </c>
      <c r="AL2430">
        <v>281.13352106602707</v>
      </c>
      <c r="AM2430">
        <v>213.12165950520742</v>
      </c>
      <c r="AN2430">
        <v>246.92637746239677</v>
      </c>
      <c r="AO2430">
        <v>183.86239379901545</v>
      </c>
      <c r="AP2430">
        <v>239.95727606947023</v>
      </c>
      <c r="AQ2430">
        <v>278.0520081440132</v>
      </c>
      <c r="AR2430">
        <v>217.69188961644483</v>
      </c>
      <c r="AS2430">
        <v>198.96511756283789</v>
      </c>
      <c r="AT2430">
        <v>262.11491349527421</v>
      </c>
      <c r="AU2430">
        <v>310.99338409476979</v>
      </c>
      <c r="AV2430">
        <v>157.90662531861531</v>
      </c>
      <c r="AW2430">
        <v>170.50115968520274</v>
      </c>
      <c r="AX2430">
        <v>131.99618725436176</v>
      </c>
      <c r="AY2430">
        <v>151.20572425086337</v>
      </c>
      <c r="AZ2430">
        <v>163.95361217762186</v>
      </c>
      <c r="BA2430">
        <v>145.76068987764455</v>
      </c>
      <c r="BB2430">
        <v>138.87159282852951</v>
      </c>
      <c r="BC2430">
        <v>159.17966714083471</v>
      </c>
      <c r="BD2430">
        <v>175.7111685018414</v>
      </c>
      <c r="BE2430">
        <v>155.08540161860478</v>
      </c>
      <c r="BF2430">
        <v>167.98431379979723</v>
      </c>
      <c r="BG2430">
        <v>130.67385770075177</v>
      </c>
      <c r="BH2430">
        <v>146.73000724580371</v>
      </c>
      <c r="BI2430">
        <v>159.06932170691454</v>
      </c>
      <c r="BJ2430">
        <v>142.15065041827398</v>
      </c>
      <c r="BK2430">
        <v>135.44609733869041</v>
      </c>
      <c r="BL2430">
        <v>153.1593594155236</v>
      </c>
      <c r="BM2430">
        <v>167.85432178689297</v>
      </c>
      <c r="BN2430">
        <v>144.46320672915124</v>
      </c>
      <c r="BO2430">
        <v>156.79429834851317</v>
      </c>
      <c r="BP2430">
        <v>125.13289494995877</v>
      </c>
      <c r="BQ2430">
        <v>139.97065530864384</v>
      </c>
      <c r="BR2430">
        <v>147.75303435297744</v>
      </c>
      <c r="BS2430">
        <v>130.06064895943501</v>
      </c>
      <c r="BT2430">
        <v>127.27876657258533</v>
      </c>
      <c r="BU2430">
        <v>142.29113490817434</v>
      </c>
      <c r="BV2430">
        <v>151.18554558347023</v>
      </c>
      <c r="BW2430">
        <v>170.86644061464486</v>
      </c>
      <c r="BX2430">
        <v>192.38639962099728</v>
      </c>
      <c r="BY2430">
        <v>143.42109104975091</v>
      </c>
      <c r="BZ2430">
        <v>171.41121412459051</v>
      </c>
      <c r="CA2430">
        <v>185.56321382451421</v>
      </c>
      <c r="CB2430">
        <v>158.85833452877336</v>
      </c>
      <c r="CC2430">
        <v>151.00169582665234</v>
      </c>
      <c r="CD2430">
        <v>177.19730709533962</v>
      </c>
      <c r="CE2430">
        <v>193.44518589822897</v>
      </c>
      <c r="CF2430">
        <v>182.59384251618627</v>
      </c>
      <c r="CG2430">
        <v>205.12724287375246</v>
      </c>
      <c r="CH2430">
        <v>156.07689505635025</v>
      </c>
      <c r="CI2430">
        <v>188.89958547771036</v>
      </c>
      <c r="CJ2430">
        <v>207.35587747005496</v>
      </c>
      <c r="CK2430">
        <v>175.04914963217951</v>
      </c>
      <c r="CL2430">
        <v>167.13897651864664</v>
      </c>
      <c r="CM2430">
        <v>197.89444312035528</v>
      </c>
      <c r="CN2430">
        <v>223.8637186404253</v>
      </c>
    </row>
    <row r="2431" spans="1:92" x14ac:dyDescent="0.25">
      <c r="A2431" s="1">
        <v>41886</v>
      </c>
      <c r="B2431">
        <v>168.24378151260512</v>
      </c>
      <c r="C2431">
        <v>130.71217655032015</v>
      </c>
      <c r="D2431">
        <v>137.18342648902168</v>
      </c>
      <c r="E2431">
        <v>119.62625812697966</v>
      </c>
      <c r="F2431">
        <v>129.74519484084576</v>
      </c>
      <c r="G2431">
        <v>136.69171942816439</v>
      </c>
      <c r="H2431">
        <v>126.92257780245329</v>
      </c>
      <c r="I2431">
        <v>122.96689195141582</v>
      </c>
      <c r="J2431">
        <v>134.99208413082613</v>
      </c>
      <c r="K2431">
        <v>142.74602951753403</v>
      </c>
      <c r="L2431">
        <v>134.08087563742802</v>
      </c>
      <c r="M2431">
        <v>141.41867827777892</v>
      </c>
      <c r="N2431">
        <v>122.94573461712976</v>
      </c>
      <c r="O2431">
        <v>133.47468729579145</v>
      </c>
      <c r="P2431">
        <v>141.10226724562764</v>
      </c>
      <c r="Q2431">
        <v>130.02218596603527</v>
      </c>
      <c r="R2431">
        <v>126.17011674322033</v>
      </c>
      <c r="S2431">
        <v>137.04226810309669</v>
      </c>
      <c r="T2431">
        <v>146.10634397740284</v>
      </c>
      <c r="U2431">
        <v>147.3816009900813</v>
      </c>
      <c r="V2431">
        <v>159.90279451620577</v>
      </c>
      <c r="W2431">
        <v>134.1043430881667</v>
      </c>
      <c r="X2431">
        <v>152.73660494261372</v>
      </c>
      <c r="Y2431">
        <v>162.13835957750968</v>
      </c>
      <c r="Z2431">
        <v>141.00876465669447</v>
      </c>
      <c r="AA2431">
        <v>138.53158395711981</v>
      </c>
      <c r="AB2431">
        <v>156.79406132697511</v>
      </c>
      <c r="AC2431">
        <v>168.16350308811994</v>
      </c>
      <c r="AD2431">
        <v>198.4916823347173</v>
      </c>
      <c r="AE2431">
        <v>238.37997547998287</v>
      </c>
      <c r="AF2431">
        <v>173.87865556712546</v>
      </c>
      <c r="AG2431">
        <v>224.6761160102869</v>
      </c>
      <c r="AH2431">
        <v>258.72550611022967</v>
      </c>
      <c r="AI2431">
        <v>199.10530711813479</v>
      </c>
      <c r="AJ2431">
        <v>188.02005382852599</v>
      </c>
      <c r="AK2431">
        <v>240.26679791723345</v>
      </c>
      <c r="AL2431">
        <v>280.5207814242097</v>
      </c>
      <c r="AM2431">
        <v>212.8777717805514</v>
      </c>
      <c r="AN2431">
        <v>246.64764863421848</v>
      </c>
      <c r="AO2431">
        <v>183.65334717788173</v>
      </c>
      <c r="AP2431">
        <v>239.55079652837682</v>
      </c>
      <c r="AQ2431">
        <v>277.48293678648247</v>
      </c>
      <c r="AR2431">
        <v>217.19250046595872</v>
      </c>
      <c r="AS2431">
        <v>198.62832022878911</v>
      </c>
      <c r="AT2431">
        <v>261.51100103422118</v>
      </c>
      <c r="AU2431">
        <v>310.09912910436441</v>
      </c>
      <c r="AV2431">
        <v>157.88048193172855</v>
      </c>
      <c r="AW2431">
        <v>170.47153051339777</v>
      </c>
      <c r="AX2431">
        <v>131.97352965239324</v>
      </c>
      <c r="AY2431">
        <v>151.16738061676281</v>
      </c>
      <c r="AZ2431">
        <v>163.90306829630745</v>
      </c>
      <c r="BA2431">
        <v>145.71014599633014</v>
      </c>
      <c r="BB2431">
        <v>138.8367349793472</v>
      </c>
      <c r="BC2431">
        <v>159.12563747460206</v>
      </c>
      <c r="BD2431">
        <v>175.63622412609939</v>
      </c>
      <c r="BE2431">
        <v>155.05357720393752</v>
      </c>
      <c r="BF2431">
        <v>167.95036775748548</v>
      </c>
      <c r="BG2431">
        <v>130.64627654137348</v>
      </c>
      <c r="BH2431">
        <v>146.68545306526951</v>
      </c>
      <c r="BI2431">
        <v>159.00991613286897</v>
      </c>
      <c r="BJ2431">
        <v>142.09124484422838</v>
      </c>
      <c r="BK2431">
        <v>135.40366478580069</v>
      </c>
      <c r="BL2431">
        <v>153.09571058618906</v>
      </c>
      <c r="BM2431">
        <v>167.76733505346908</v>
      </c>
      <c r="BN2431">
        <v>144.4190659213825</v>
      </c>
      <c r="BO2431">
        <v>156.7470046259038</v>
      </c>
      <c r="BP2431">
        <v>125.09505997187127</v>
      </c>
      <c r="BQ2431">
        <v>139.90759701183143</v>
      </c>
      <c r="BR2431">
        <v>147.67105856712124</v>
      </c>
      <c r="BS2431">
        <v>129.98182608841944</v>
      </c>
      <c r="BT2431">
        <v>127.2188611906135</v>
      </c>
      <c r="BU2431">
        <v>142.20285329263695</v>
      </c>
      <c r="BV2431">
        <v>151.06888773436717</v>
      </c>
      <c r="BW2431">
        <v>170.7569875351135</v>
      </c>
      <c r="BX2431">
        <v>192.26406970857988</v>
      </c>
      <c r="BY2431">
        <v>143.3309532195486</v>
      </c>
      <c r="BZ2431">
        <v>171.25025371351501</v>
      </c>
      <c r="CA2431">
        <v>185.35074608189456</v>
      </c>
      <c r="CB2431">
        <v>158.65874361903974</v>
      </c>
      <c r="CC2431">
        <v>150.86005066490586</v>
      </c>
      <c r="CD2431">
        <v>176.97196251983391</v>
      </c>
      <c r="CE2431">
        <v>193.13614190896402</v>
      </c>
      <c r="CF2431">
        <v>182.44921968210761</v>
      </c>
      <c r="CG2431">
        <v>204.96655083588723</v>
      </c>
      <c r="CH2431">
        <v>155.95637602795134</v>
      </c>
      <c r="CI2431">
        <v>188.67461662469907</v>
      </c>
      <c r="CJ2431">
        <v>207.05859720000436</v>
      </c>
      <c r="CK2431">
        <v>174.77597316780864</v>
      </c>
      <c r="CL2431">
        <v>166.93811147131512</v>
      </c>
      <c r="CM2431">
        <v>197.58109364651816</v>
      </c>
      <c r="CN2431">
        <v>223.42181553629601</v>
      </c>
    </row>
    <row r="2432" spans="1:92" x14ac:dyDescent="0.25">
      <c r="A2432" s="1">
        <v>41887</v>
      </c>
      <c r="B2432">
        <v>169.00000000000009</v>
      </c>
      <c r="C2432">
        <v>130.72560255106674</v>
      </c>
      <c r="D2432">
        <v>137.19685248976833</v>
      </c>
      <c r="E2432">
        <v>119.63761858914989</v>
      </c>
      <c r="F2432">
        <v>129.76481745732161</v>
      </c>
      <c r="G2432">
        <v>136.71650589108125</v>
      </c>
      <c r="H2432">
        <v>126.94839703465837</v>
      </c>
      <c r="I2432">
        <v>122.98548179860349</v>
      </c>
      <c r="J2432">
        <v>135.0189361323194</v>
      </c>
      <c r="K2432">
        <v>142.78217644262116</v>
      </c>
      <c r="L2432">
        <v>134.11052545643903</v>
      </c>
      <c r="M2432">
        <v>141.45060885209847</v>
      </c>
      <c r="N2432">
        <v>122.97310368083221</v>
      </c>
      <c r="O2432">
        <v>133.52030240196223</v>
      </c>
      <c r="P2432">
        <v>141.15928612834102</v>
      </c>
      <c r="Q2432">
        <v>130.07920484874867</v>
      </c>
      <c r="R2432">
        <v>126.21117033877398</v>
      </c>
      <c r="S2432">
        <v>137.10384849642719</v>
      </c>
      <c r="T2432">
        <v>146.18845116851017</v>
      </c>
      <c r="U2432">
        <v>147.50831234804528</v>
      </c>
      <c r="V2432">
        <v>160.03855668545296</v>
      </c>
      <c r="W2432">
        <v>134.22200363484748</v>
      </c>
      <c r="X2432">
        <v>152.93572279084282</v>
      </c>
      <c r="Y2432">
        <v>162.40083310472076</v>
      </c>
      <c r="Z2432">
        <v>141.26218737262241</v>
      </c>
      <c r="AA2432">
        <v>138.71260018278261</v>
      </c>
      <c r="AB2432">
        <v>157.07463647675246</v>
      </c>
      <c r="AC2432">
        <v>168.54363716201186</v>
      </c>
      <c r="AD2432">
        <v>199.22700488868219</v>
      </c>
      <c r="AE2432">
        <v>239.27010278215087</v>
      </c>
      <c r="AF2432">
        <v>174.5365757469888</v>
      </c>
      <c r="AG2432">
        <v>225.95325518296275</v>
      </c>
      <c r="AH2432">
        <v>260.50576071456584</v>
      </c>
      <c r="AI2432">
        <v>200.61465341311538</v>
      </c>
      <c r="AJ2432">
        <v>189.10368706594792</v>
      </c>
      <c r="AK2432">
        <v>242.12445489567114</v>
      </c>
      <c r="AL2432">
        <v>283.22986451776461</v>
      </c>
      <c r="AM2432">
        <v>213.81534617771885</v>
      </c>
      <c r="AN2432">
        <v>247.7191622309814</v>
      </c>
      <c r="AO2432">
        <v>184.45698237545386</v>
      </c>
      <c r="AP2432">
        <v>241.11342052365603</v>
      </c>
      <c r="AQ2432">
        <v>279.67061037987332</v>
      </c>
      <c r="AR2432">
        <v>219.11229566015885</v>
      </c>
      <c r="AS2432">
        <v>199.92306582487757</v>
      </c>
      <c r="AT2432">
        <v>263.83261382720747</v>
      </c>
      <c r="AU2432">
        <v>313.53690189397855</v>
      </c>
      <c r="AV2432">
        <v>157.96473982212004</v>
      </c>
      <c r="AW2432">
        <v>170.56702278917476</v>
      </c>
      <c r="AX2432">
        <v>132.04655315739916</v>
      </c>
      <c r="AY2432">
        <v>151.29095885600364</v>
      </c>
      <c r="AZ2432">
        <v>164.06596688439762</v>
      </c>
      <c r="BA2432">
        <v>145.87304458442031</v>
      </c>
      <c r="BB2432">
        <v>138.94907883320249</v>
      </c>
      <c r="BC2432">
        <v>159.29977044807777</v>
      </c>
      <c r="BD2432">
        <v>175.87776341188828</v>
      </c>
      <c r="BE2432">
        <v>155.19140858807444</v>
      </c>
      <c r="BF2432">
        <v>168.09738790056491</v>
      </c>
      <c r="BG2432">
        <v>130.76573040762548</v>
      </c>
      <c r="BH2432">
        <v>146.87841700306123</v>
      </c>
      <c r="BI2432">
        <v>159.26720138325788</v>
      </c>
      <c r="BJ2432">
        <v>142.34853009461733</v>
      </c>
      <c r="BK2432">
        <v>135.58743996464992</v>
      </c>
      <c r="BL2432">
        <v>153.37137335446295</v>
      </c>
      <c r="BM2432">
        <v>168.14407417011003</v>
      </c>
      <c r="BN2432">
        <v>144.66972353881903</v>
      </c>
      <c r="BO2432">
        <v>157.01556635887152</v>
      </c>
      <c r="BP2432">
        <v>125.30990935824549</v>
      </c>
      <c r="BQ2432">
        <v>140.26567932245507</v>
      </c>
      <c r="BR2432">
        <v>148.13656557093199</v>
      </c>
      <c r="BS2432">
        <v>130.42942897669903</v>
      </c>
      <c r="BT2432">
        <v>127.55903938570596</v>
      </c>
      <c r="BU2432">
        <v>142.70416852751006</v>
      </c>
      <c r="BV2432">
        <v>151.73134000902093</v>
      </c>
      <c r="BW2432">
        <v>171.34901505975654</v>
      </c>
      <c r="BX2432">
        <v>192.92574753023968</v>
      </c>
      <c r="BY2432">
        <v>143.81850529866637</v>
      </c>
      <c r="BZ2432">
        <v>172.12088242622531</v>
      </c>
      <c r="CA2432">
        <v>186.4999759826722</v>
      </c>
      <c r="CB2432">
        <v>159.73832322280052</v>
      </c>
      <c r="CC2432">
        <v>151.62620393209096</v>
      </c>
      <c r="CD2432">
        <v>178.19084271762839</v>
      </c>
      <c r="CE2432">
        <v>194.80774903736784</v>
      </c>
      <c r="CF2432">
        <v>183.17474074564763</v>
      </c>
      <c r="CG2432">
        <v>205.77268535093171</v>
      </c>
      <c r="CH2432">
        <v>156.56097691423469</v>
      </c>
      <c r="CI2432">
        <v>189.80320494576134</v>
      </c>
      <c r="CJ2432">
        <v>208.54994605283665</v>
      </c>
      <c r="CK2432">
        <v>176.14640184338427</v>
      </c>
      <c r="CL2432">
        <v>167.94577961512073</v>
      </c>
      <c r="CM2432">
        <v>199.15305595085485</v>
      </c>
      <c r="CN2432">
        <v>225.63868545266837</v>
      </c>
    </row>
    <row r="2433" spans="1:92" x14ac:dyDescent="0.25">
      <c r="A2433" s="1">
        <v>41890</v>
      </c>
      <c r="B2433">
        <v>168.56302521008411</v>
      </c>
      <c r="C2433">
        <v>130.72865282717586</v>
      </c>
      <c r="D2433">
        <v>137.20015695555318</v>
      </c>
      <c r="E2433">
        <v>119.64041467558326</v>
      </c>
      <c r="F2433">
        <v>129.76964706116107</v>
      </c>
      <c r="G2433">
        <v>136.72260644329947</v>
      </c>
      <c r="H2433">
        <v>126.95475177655236</v>
      </c>
      <c r="I2433">
        <v>122.99005721276717</v>
      </c>
      <c r="J2433">
        <v>135.02554506388913</v>
      </c>
      <c r="K2433">
        <v>142.79107308127271</v>
      </c>
      <c r="L2433">
        <v>134.11121986591334</v>
      </c>
      <c r="M2433">
        <v>141.45135667768616</v>
      </c>
      <c r="N2433">
        <v>122.97374467419311</v>
      </c>
      <c r="O2433">
        <v>133.52131730811701</v>
      </c>
      <c r="P2433">
        <v>141.16062153117625</v>
      </c>
      <c r="Q2433">
        <v>130.08054025158393</v>
      </c>
      <c r="R2433">
        <v>126.21213182881536</v>
      </c>
      <c r="S2433">
        <v>137.10529073148922</v>
      </c>
      <c r="T2433">
        <v>146.19037414859289</v>
      </c>
      <c r="U2433">
        <v>147.4929249628716</v>
      </c>
      <c r="V2433">
        <v>160.02207020133824</v>
      </c>
      <c r="W2433">
        <v>134.20771534861478</v>
      </c>
      <c r="X2433">
        <v>152.91154261414133</v>
      </c>
      <c r="Y2433">
        <v>162.36895923543244</v>
      </c>
      <c r="Z2433">
        <v>141.23141260227504</v>
      </c>
      <c r="AA2433">
        <v>138.69061820396306</v>
      </c>
      <c r="AB2433">
        <v>157.04056440958217</v>
      </c>
      <c r="AC2433">
        <v>168.4985741054318</v>
      </c>
      <c r="AD2433">
        <v>198.97414727456385</v>
      </c>
      <c r="AE2433">
        <v>238.96401198611295</v>
      </c>
      <c r="AF2433">
        <v>174.31033472383032</v>
      </c>
      <c r="AG2433">
        <v>225.51408143212569</v>
      </c>
      <c r="AH2433">
        <v>259.89357912248994</v>
      </c>
      <c r="AI2433">
        <v>200.09562988939885</v>
      </c>
      <c r="AJ2433">
        <v>188.73105479251043</v>
      </c>
      <c r="AK2433">
        <v>241.49896500811528</v>
      </c>
      <c r="AL2433">
        <v>282.31159212965076</v>
      </c>
      <c r="AM2433">
        <v>213.34632086666113</v>
      </c>
      <c r="AN2433">
        <v>247.18313330405829</v>
      </c>
      <c r="AO2433">
        <v>184.05496068026156</v>
      </c>
      <c r="AP2433">
        <v>240.33171167189317</v>
      </c>
      <c r="AQ2433">
        <v>278.57621798740536</v>
      </c>
      <c r="AR2433">
        <v>218.15191049942163</v>
      </c>
      <c r="AS2433">
        <v>199.27536420484552</v>
      </c>
      <c r="AT2433">
        <v>262.67121781887408</v>
      </c>
      <c r="AU2433">
        <v>311.81714242010031</v>
      </c>
      <c r="AV2433">
        <v>157.95264757170543</v>
      </c>
      <c r="AW2433">
        <v>170.55412438873248</v>
      </c>
      <c r="AX2433">
        <v>132.03607320703981</v>
      </c>
      <c r="AY2433">
        <v>151.27322355539553</v>
      </c>
      <c r="AZ2433">
        <v>164.04258853359605</v>
      </c>
      <c r="BA2433">
        <v>145.85047238364635</v>
      </c>
      <c r="BB2433">
        <v>138.93295583264964</v>
      </c>
      <c r="BC2433">
        <v>159.2747797972209</v>
      </c>
      <c r="BD2433">
        <v>175.84309896069965</v>
      </c>
      <c r="BE2433">
        <v>155.16683602768637</v>
      </c>
      <c r="BF2433">
        <v>168.07117716948434</v>
      </c>
      <c r="BG2433">
        <v>130.74607235931501</v>
      </c>
      <c r="BH2433">
        <v>146.84401541851796</v>
      </c>
      <c r="BI2433">
        <v>159.22133260386687</v>
      </c>
      <c r="BJ2433">
        <v>142.30266131522629</v>
      </c>
      <c r="BK2433">
        <v>135.55467655079917</v>
      </c>
      <c r="BL2433">
        <v>153.32222823368679</v>
      </c>
      <c r="BM2433">
        <v>168.07690917171604</v>
      </c>
      <c r="BN2433">
        <v>144.61739851830481</v>
      </c>
      <c r="BO2433">
        <v>156.959503836892</v>
      </c>
      <c r="BP2433">
        <v>125.26505934066188</v>
      </c>
      <c r="BQ2433">
        <v>140.19092929314908</v>
      </c>
      <c r="BR2433">
        <v>148.0393905328342</v>
      </c>
      <c r="BS2433">
        <v>130.33599144006652</v>
      </c>
      <c r="BT2433">
        <v>127.49176435933059</v>
      </c>
      <c r="BU2433">
        <v>142.59951848648168</v>
      </c>
      <c r="BV2433">
        <v>151.59305245480485</v>
      </c>
      <c r="BW2433">
        <v>171.1738774076945</v>
      </c>
      <c r="BX2433">
        <v>192.71777156841605</v>
      </c>
      <c r="BY2433">
        <v>143.6652598531121</v>
      </c>
      <c r="BZ2433">
        <v>171.84722984487837</v>
      </c>
      <c r="CA2433">
        <v>186.13875457529429</v>
      </c>
      <c r="CB2433">
        <v>159.39899402193035</v>
      </c>
      <c r="CC2433">
        <v>151.38538966050567</v>
      </c>
      <c r="CD2433">
        <v>177.8077291037427</v>
      </c>
      <c r="CE2433">
        <v>194.28233608118177</v>
      </c>
      <c r="CF2433">
        <v>182.86513608059064</v>
      </c>
      <c r="CG2433">
        <v>205.42868016753508</v>
      </c>
      <c r="CH2433">
        <v>156.30297302668723</v>
      </c>
      <c r="CI2433">
        <v>189.32159768900604</v>
      </c>
      <c r="CJ2433">
        <v>207.91353646355287</v>
      </c>
      <c r="CK2433">
        <v>175.56159303161002</v>
      </c>
      <c r="CL2433">
        <v>167.53297339504473</v>
      </c>
      <c r="CM2433">
        <v>198.48224584323145</v>
      </c>
      <c r="CN2433">
        <v>224.69267119832764</v>
      </c>
    </row>
    <row r="2434" spans="1:92" x14ac:dyDescent="0.25">
      <c r="A2434" s="1">
        <v>41891</v>
      </c>
      <c r="B2434">
        <v>167.4957983193278</v>
      </c>
      <c r="C2434">
        <v>130.71480016349443</v>
      </c>
      <c r="D2434">
        <v>137.18630429187178</v>
      </c>
      <c r="E2434">
        <v>119.62869319092975</v>
      </c>
      <c r="F2434">
        <v>129.74940086039592</v>
      </c>
      <c r="G2434">
        <v>136.69703229496457</v>
      </c>
      <c r="H2434">
        <v>126.92811203870346</v>
      </c>
      <c r="I2434">
        <v>122.97087660151598</v>
      </c>
      <c r="J2434">
        <v>134.99783973652632</v>
      </c>
      <c r="K2434">
        <v>142.7537774482843</v>
      </c>
      <c r="L2434">
        <v>134.08731662303327</v>
      </c>
      <c r="M2434">
        <v>141.4256147238153</v>
      </c>
      <c r="N2434">
        <v>122.9516801423038</v>
      </c>
      <c r="O2434">
        <v>133.48638179929222</v>
      </c>
      <c r="P2434">
        <v>141.1146537564068</v>
      </c>
      <c r="Q2434">
        <v>130.0345724768145</v>
      </c>
      <c r="R2434">
        <v>126.17903503098138</v>
      </c>
      <c r="S2434">
        <v>137.05564553473823</v>
      </c>
      <c r="T2434">
        <v>146.12418055292494</v>
      </c>
      <c r="U2434">
        <v>147.39193489748899</v>
      </c>
      <c r="V2434">
        <v>159.9138665598569</v>
      </c>
      <c r="W2434">
        <v>134.11393885933097</v>
      </c>
      <c r="X2434">
        <v>152.7528439399687</v>
      </c>
      <c r="Y2434">
        <v>162.1597655285685</v>
      </c>
      <c r="Z2434">
        <v>141.02943247150986</v>
      </c>
      <c r="AA2434">
        <v>138.5463466819879</v>
      </c>
      <c r="AB2434">
        <v>156.81694355052076</v>
      </c>
      <c r="AC2434">
        <v>168.19560390928407</v>
      </c>
      <c r="AD2434">
        <v>198.10477315445701</v>
      </c>
      <c r="AE2434">
        <v>237.91161173545726</v>
      </c>
      <c r="AF2434">
        <v>173.53247366899785</v>
      </c>
      <c r="AG2434">
        <v>224.00411585509801</v>
      </c>
      <c r="AH2434">
        <v>257.78877862117861</v>
      </c>
      <c r="AI2434">
        <v>198.26536858391074</v>
      </c>
      <c r="AJ2434">
        <v>187.44987187866869</v>
      </c>
      <c r="AK2434">
        <v>239.30265144152952</v>
      </c>
      <c r="AL2434">
        <v>279.10863484504654</v>
      </c>
      <c r="AM2434">
        <v>212.09735941263119</v>
      </c>
      <c r="AN2434">
        <v>245.75574878516693</v>
      </c>
      <c r="AO2434">
        <v>182.98442229109307</v>
      </c>
      <c r="AP2434">
        <v>238.19063489355617</v>
      </c>
      <c r="AQ2434">
        <v>275.60250023971503</v>
      </c>
      <c r="AR2434">
        <v>215.59451323640792</v>
      </c>
      <c r="AS2434">
        <v>197.55060791118515</v>
      </c>
      <c r="AT2434">
        <v>259.5785513612762</v>
      </c>
      <c r="AU2434">
        <v>307.17814273370345</v>
      </c>
      <c r="AV2434">
        <v>157.88084268006168</v>
      </c>
      <c r="AW2434">
        <v>170.47274551153623</v>
      </c>
      <c r="AX2434">
        <v>131.97384230094855</v>
      </c>
      <c r="AY2434">
        <v>151.16790971431803</v>
      </c>
      <c r="AZ2434">
        <v>163.90376574308479</v>
      </c>
      <c r="BA2434">
        <v>145.71164959313506</v>
      </c>
      <c r="BB2434">
        <v>138.83721597712463</v>
      </c>
      <c r="BC2434">
        <v>159.12638302115712</v>
      </c>
      <c r="BD2434">
        <v>175.63725827132089</v>
      </c>
      <c r="BE2434">
        <v>155.05711247751037</v>
      </c>
      <c r="BF2434">
        <v>167.95413871596324</v>
      </c>
      <c r="BG2434">
        <v>130.6509786158291</v>
      </c>
      <c r="BH2434">
        <v>146.6904024482715</v>
      </c>
      <c r="BI2434">
        <v>159.01651531020497</v>
      </c>
      <c r="BJ2434">
        <v>142.09784402156436</v>
      </c>
      <c r="BK2434">
        <v>135.40837848389782</v>
      </c>
      <c r="BL2434">
        <v>153.10278113333479</v>
      </c>
      <c r="BM2434">
        <v>167.77699813456823</v>
      </c>
      <c r="BN2434">
        <v>144.41048872396621</v>
      </c>
      <c r="BO2434">
        <v>156.7378147715292</v>
      </c>
      <c r="BP2434">
        <v>125.08770808837164</v>
      </c>
      <c r="BQ2434">
        <v>139.89534387266531</v>
      </c>
      <c r="BR2434">
        <v>147.65512948620531</v>
      </c>
      <c r="BS2434">
        <v>129.95173039343766</v>
      </c>
      <c r="BT2434">
        <v>127.21095820987102</v>
      </c>
      <c r="BU2434">
        <v>142.18569889780443</v>
      </c>
      <c r="BV2434">
        <v>151.04621942690991</v>
      </c>
      <c r="BW2434">
        <v>170.54657148382401</v>
      </c>
      <c r="BX2434">
        <v>192.01666494761963</v>
      </c>
      <c r="BY2434">
        <v>143.14865497463057</v>
      </c>
      <c r="BZ2434">
        <v>170.92472113330413</v>
      </c>
      <c r="CA2434">
        <v>184.9210430760163</v>
      </c>
      <c r="CB2434">
        <v>158.25508321957832</v>
      </c>
      <c r="CC2434">
        <v>150.57358199432034</v>
      </c>
      <c r="CD2434">
        <v>176.51621690753879</v>
      </c>
      <c r="CE2434">
        <v>192.51111935495928</v>
      </c>
      <c r="CF2434">
        <v>181.96244284730352</v>
      </c>
      <c r="CG2434">
        <v>204.42568768610494</v>
      </c>
      <c r="CH2434">
        <v>155.5507286656146</v>
      </c>
      <c r="CI2434">
        <v>187.91740821500383</v>
      </c>
      <c r="CJ2434">
        <v>206.05800037290712</v>
      </c>
      <c r="CK2434">
        <v>173.80635618910725</v>
      </c>
      <c r="CL2434">
        <v>166.27923279325711</v>
      </c>
      <c r="CM2434">
        <v>196.52641050444265</v>
      </c>
      <c r="CN2434">
        <v>221.8842922503232</v>
      </c>
    </row>
    <row r="2435" spans="1:92" x14ac:dyDescent="0.25">
      <c r="A2435" s="1">
        <v>41892</v>
      </c>
      <c r="B2435">
        <v>168.12605042016813</v>
      </c>
      <c r="C2435">
        <v>130.73082047388175</v>
      </c>
      <c r="D2435">
        <v>137.20355693382737</v>
      </c>
      <c r="E2435">
        <v>119.64348116974881</v>
      </c>
      <c r="F2435">
        <v>129.77281516019275</v>
      </c>
      <c r="G2435">
        <v>136.72660825260269</v>
      </c>
      <c r="H2435">
        <v>126.95768799634159</v>
      </c>
      <c r="I2435">
        <v>122.99305856974456</v>
      </c>
      <c r="J2435">
        <v>135.02988035730095</v>
      </c>
      <c r="K2435">
        <v>142.79690905317321</v>
      </c>
      <c r="L2435">
        <v>134.11339144251647</v>
      </c>
      <c r="M2435">
        <v>141.45369529864337</v>
      </c>
      <c r="N2435">
        <v>122.97574920644215</v>
      </c>
      <c r="O2435">
        <v>133.52649690618952</v>
      </c>
      <c r="P2435">
        <v>141.16479764002838</v>
      </c>
      <c r="Q2435">
        <v>130.08471636043606</v>
      </c>
      <c r="R2435">
        <v>126.21513862718892</v>
      </c>
      <c r="S2435">
        <v>137.10980092904956</v>
      </c>
      <c r="T2435">
        <v>146.19438198999518</v>
      </c>
      <c r="U2435">
        <v>147.48665319405595</v>
      </c>
      <c r="V2435">
        <v>160.02211604164768</v>
      </c>
      <c r="W2435">
        <v>134.20189156328598</v>
      </c>
      <c r="X2435">
        <v>152.90845257004293</v>
      </c>
      <c r="Y2435">
        <v>162.35596771431429</v>
      </c>
      <c r="Z2435">
        <v>141.21210347203174</v>
      </c>
      <c r="AA2435">
        <v>138.68165853422636</v>
      </c>
      <c r="AB2435">
        <v>157.01991132887835</v>
      </c>
      <c r="AC2435">
        <v>168.47299320637288</v>
      </c>
      <c r="AD2435">
        <v>198.71841429602563</v>
      </c>
      <c r="AE2435">
        <v>238.68673738796497</v>
      </c>
      <c r="AF2435">
        <v>174.08152100619083</v>
      </c>
      <c r="AG2435">
        <v>225.0699136272961</v>
      </c>
      <c r="AH2435">
        <v>259.27443612181844</v>
      </c>
      <c r="AI2435">
        <v>199.49265086704798</v>
      </c>
      <c r="AJ2435">
        <v>188.3218882377399</v>
      </c>
      <c r="AK2435">
        <v>240.82060584435715</v>
      </c>
      <c r="AL2435">
        <v>281.33712109600617</v>
      </c>
      <c r="AM2435">
        <v>212.8978704789931</v>
      </c>
      <c r="AN2435">
        <v>246.70873814988349</v>
      </c>
      <c r="AO2435">
        <v>183.67057463368903</v>
      </c>
      <c r="AP2435">
        <v>239.562939578748</v>
      </c>
      <c r="AQ2435">
        <v>277.50847896914814</v>
      </c>
      <c r="AR2435">
        <v>217.19553536913182</v>
      </c>
      <c r="AS2435">
        <v>198.65607557425639</v>
      </c>
      <c r="AT2435">
        <v>261.52264966529799</v>
      </c>
      <c r="AU2435">
        <v>310.07523040244178</v>
      </c>
      <c r="AV2435">
        <v>157.932227073326</v>
      </c>
      <c r="AW2435">
        <v>170.53098115723583</v>
      </c>
      <c r="AX2435">
        <v>132.01837544177769</v>
      </c>
      <c r="AY2435">
        <v>151.2432734911057</v>
      </c>
      <c r="AZ2435">
        <v>164.00310890339577</v>
      </c>
      <c r="BA2435">
        <v>145.80756712722848</v>
      </c>
      <c r="BB2435">
        <v>138.90572850147711</v>
      </c>
      <c r="BC2435">
        <v>159.23257743390337</v>
      </c>
      <c r="BD2435">
        <v>175.78456019867866</v>
      </c>
      <c r="BE2435">
        <v>155.13605889988767</v>
      </c>
      <c r="BF2435">
        <v>168.04361132799085</v>
      </c>
      <c r="BG2435">
        <v>130.71939884855612</v>
      </c>
      <c r="BH2435">
        <v>146.8061905344249</v>
      </c>
      <c r="BI2435">
        <v>159.16388196530926</v>
      </c>
      <c r="BJ2435">
        <v>142.23994758184352</v>
      </c>
      <c r="BK2435">
        <v>135.50837728557573</v>
      </c>
      <c r="BL2435">
        <v>153.26067397808939</v>
      </c>
      <c r="BM2435">
        <v>167.99278502239957</v>
      </c>
      <c r="BN2435">
        <v>144.55941863783016</v>
      </c>
      <c r="BO2435">
        <v>156.90802038737371</v>
      </c>
      <c r="BP2435">
        <v>125.21536230025505</v>
      </c>
      <c r="BQ2435">
        <v>140.11873874346122</v>
      </c>
      <c r="BR2435">
        <v>147.93171361195266</v>
      </c>
      <c r="BS2435">
        <v>130.21767666819471</v>
      </c>
      <c r="BT2435">
        <v>127.4024395276961</v>
      </c>
      <c r="BU2435">
        <v>142.4835587255323</v>
      </c>
      <c r="BV2435">
        <v>151.43981991355037</v>
      </c>
      <c r="BW2435">
        <v>170.96596248011113</v>
      </c>
      <c r="BX2435">
        <v>192.51006611972213</v>
      </c>
      <c r="BY2435">
        <v>143.49403579510226</v>
      </c>
      <c r="BZ2435">
        <v>171.54147259843228</v>
      </c>
      <c r="CA2435">
        <v>185.73515500998542</v>
      </c>
      <c r="CB2435">
        <v>158.99518497773204</v>
      </c>
      <c r="CC2435">
        <v>151.11632328363311</v>
      </c>
      <c r="CD2435">
        <v>177.37966895871816</v>
      </c>
      <c r="CE2435">
        <v>193.67061210940014</v>
      </c>
      <c r="CF2435">
        <v>182.5391923719022</v>
      </c>
      <c r="CG2435">
        <v>205.09856213147003</v>
      </c>
      <c r="CH2435">
        <v>156.0313532694469</v>
      </c>
      <c r="CI2435">
        <v>188.8145741421574</v>
      </c>
      <c r="CJ2435">
        <v>207.24354106236004</v>
      </c>
      <c r="CK2435">
        <v>174.86373031753823</v>
      </c>
      <c r="CL2435">
        <v>167.0482321593887</v>
      </c>
      <c r="CM2435">
        <v>197.77603447440652</v>
      </c>
      <c r="CN2435">
        <v>223.64658246437483</v>
      </c>
    </row>
    <row r="2436" spans="1:92" x14ac:dyDescent="0.25">
      <c r="A2436" s="1">
        <v>41893</v>
      </c>
      <c r="B2436">
        <v>168.3193277310925</v>
      </c>
      <c r="C2436">
        <v>130.7448098166702</v>
      </c>
      <c r="D2436">
        <v>137.21754627661579</v>
      </c>
      <c r="E2436">
        <v>119.6553183059544</v>
      </c>
      <c r="F2436">
        <v>129.79326112272966</v>
      </c>
      <c r="G2436">
        <v>136.75243473159674</v>
      </c>
      <c r="H2436">
        <v>126.98459057862705</v>
      </c>
      <c r="I2436">
        <v>123.01242842899009</v>
      </c>
      <c r="J2436">
        <v>135.05785904287785</v>
      </c>
      <c r="K2436">
        <v>142.83457266837289</v>
      </c>
      <c r="L2436">
        <v>134.13420362204164</v>
      </c>
      <c r="M2436">
        <v>141.47610841505508</v>
      </c>
      <c r="N2436">
        <v>122.99496044908074</v>
      </c>
      <c r="O2436">
        <v>133.55851564392049</v>
      </c>
      <c r="P2436">
        <v>141.20482106219214</v>
      </c>
      <c r="Q2436">
        <v>130.12473978259979</v>
      </c>
      <c r="R2436">
        <v>126.24395549114679</v>
      </c>
      <c r="S2436">
        <v>137.15302622498641</v>
      </c>
      <c r="T2436">
        <v>146.25201571791101</v>
      </c>
      <c r="U2436">
        <v>147.54874262223353</v>
      </c>
      <c r="V2436">
        <v>160.08864042898077</v>
      </c>
      <c r="W2436">
        <v>134.25954603230798</v>
      </c>
      <c r="X2436">
        <v>153.00602167146485</v>
      </c>
      <c r="Y2436">
        <v>162.48458152982502</v>
      </c>
      <c r="Z2436">
        <v>141.33628232838691</v>
      </c>
      <c r="AA2436">
        <v>138.77035771733722</v>
      </c>
      <c r="AB2436">
        <v>157.15739506270018</v>
      </c>
      <c r="AC2436">
        <v>168.65926149090564</v>
      </c>
      <c r="AD2436">
        <v>199.00559681211391</v>
      </c>
      <c r="AE2436">
        <v>239.03437938112444</v>
      </c>
      <c r="AF2436">
        <v>174.33847378374352</v>
      </c>
      <c r="AG2436">
        <v>225.56870431313362</v>
      </c>
      <c r="AH2436">
        <v>259.96972010813744</v>
      </c>
      <c r="AI2436">
        <v>200.08213076849231</v>
      </c>
      <c r="AJ2436">
        <v>188.74510457723844</v>
      </c>
      <c r="AK2436">
        <v>241.53100469994396</v>
      </c>
      <c r="AL2436">
        <v>282.38004707548475</v>
      </c>
      <c r="AM2436">
        <v>213.1955458560688</v>
      </c>
      <c r="AN2436">
        <v>247.04893858082718</v>
      </c>
      <c r="AO2436">
        <v>183.92572495689677</v>
      </c>
      <c r="AP2436">
        <v>240.05906520720757</v>
      </c>
      <c r="AQ2436">
        <v>278.20305484899148</v>
      </c>
      <c r="AR2436">
        <v>217.80506114123921</v>
      </c>
      <c r="AS2436">
        <v>199.06715109498001</v>
      </c>
      <c r="AT2436">
        <v>262.24557558105334</v>
      </c>
      <c r="AU2436">
        <v>311.15253176709678</v>
      </c>
      <c r="AV2436">
        <v>157.96029850887453</v>
      </c>
      <c r="AW2436">
        <v>170.56279545085749</v>
      </c>
      <c r="AX2436">
        <v>132.04270401925308</v>
      </c>
      <c r="AY2436">
        <v>151.28444492991022</v>
      </c>
      <c r="AZ2436">
        <v>164.05738034545629</v>
      </c>
      <c r="BA2436">
        <v>145.86183856928901</v>
      </c>
      <c r="BB2436">
        <v>138.94315708220844</v>
      </c>
      <c r="BC2436">
        <v>159.29059173403701</v>
      </c>
      <c r="BD2436">
        <v>175.86503164725113</v>
      </c>
      <c r="BE2436">
        <v>155.18016136777928</v>
      </c>
      <c r="BF2436">
        <v>168.09065396040853</v>
      </c>
      <c r="BG2436">
        <v>130.75762098739548</v>
      </c>
      <c r="BH2436">
        <v>146.8679339894731</v>
      </c>
      <c r="BI2436">
        <v>159.24620657204019</v>
      </c>
      <c r="BJ2436">
        <v>142.32227218857446</v>
      </c>
      <c r="BK2436">
        <v>135.56718057609785</v>
      </c>
      <c r="BL2436">
        <v>153.34887891387251</v>
      </c>
      <c r="BM2436">
        <v>168.11333176796984</v>
      </c>
      <c r="BN2436">
        <v>144.63649721939368</v>
      </c>
      <c r="BO2436">
        <v>156.99060458190607</v>
      </c>
      <c r="BP2436">
        <v>125.28142965588091</v>
      </c>
      <c r="BQ2436">
        <v>140.2288510028377</v>
      </c>
      <c r="BR2436">
        <v>148.07485954914205</v>
      </c>
      <c r="BS2436">
        <v>130.35531699241523</v>
      </c>
      <c r="BT2436">
        <v>127.50704617410371</v>
      </c>
      <c r="BU2436">
        <v>142.63771588865933</v>
      </c>
      <c r="BV2436">
        <v>151.64352759339675</v>
      </c>
      <c r="BW2436">
        <v>171.14472449567583</v>
      </c>
      <c r="BX2436">
        <v>192.70985896064741</v>
      </c>
      <c r="BY2436">
        <v>143.64125157262617</v>
      </c>
      <c r="BZ2436">
        <v>171.8043579154392</v>
      </c>
      <c r="CA2436">
        <v>186.08216362843456</v>
      </c>
      <c r="CB2436">
        <v>159.32116277082059</v>
      </c>
      <c r="CC2436">
        <v>151.34766236259918</v>
      </c>
      <c r="CD2436">
        <v>177.74770840252785</v>
      </c>
      <c r="CE2436">
        <v>194.17535191805345</v>
      </c>
      <c r="CF2436">
        <v>182.75655733547762</v>
      </c>
      <c r="CG2436">
        <v>205.340078757665</v>
      </c>
      <c r="CH2436">
        <v>156.21249073909306</v>
      </c>
      <c r="CI2436">
        <v>189.15269741883029</v>
      </c>
      <c r="CJ2436">
        <v>207.69034682082062</v>
      </c>
      <c r="CK2436">
        <v>175.27430858206952</v>
      </c>
      <c r="CL2436">
        <v>167.33805211082259</v>
      </c>
      <c r="CM2436">
        <v>198.24699189548659</v>
      </c>
      <c r="CN2436">
        <v>224.31075318641086</v>
      </c>
    </row>
    <row r="2437" spans="1:92" x14ac:dyDescent="0.25">
      <c r="A2437" s="1">
        <v>41894</v>
      </c>
      <c r="B2437">
        <v>167.33613445378157</v>
      </c>
      <c r="C2437">
        <v>130.73822782129184</v>
      </c>
      <c r="D2437">
        <v>137.21096428123744</v>
      </c>
      <c r="E2437">
        <v>119.64974892524964</v>
      </c>
      <c r="F2437">
        <v>129.78364128333052</v>
      </c>
      <c r="G2437">
        <v>136.74028335551355</v>
      </c>
      <c r="H2437">
        <v>126.97193289520715</v>
      </c>
      <c r="I2437">
        <v>123.00331489692771</v>
      </c>
      <c r="J2437">
        <v>135.04469505212109</v>
      </c>
      <c r="K2437">
        <v>142.81685191158496</v>
      </c>
      <c r="L2437">
        <v>134.11853069328293</v>
      </c>
      <c r="M2437">
        <v>141.45922987639184</v>
      </c>
      <c r="N2437">
        <v>122.98049313022655</v>
      </c>
      <c r="O2437">
        <v>133.53560905573468</v>
      </c>
      <c r="P2437">
        <v>141.17468081457926</v>
      </c>
      <c r="Q2437">
        <v>130.09459953498691</v>
      </c>
      <c r="R2437">
        <v>126.2222545128655</v>
      </c>
      <c r="S2437">
        <v>137.12047475756452</v>
      </c>
      <c r="T2437">
        <v>146.2086137613484</v>
      </c>
      <c r="U2437">
        <v>147.47255723690239</v>
      </c>
      <c r="V2437">
        <v>160.00701323041176</v>
      </c>
      <c r="W2437">
        <v>134.18880246021482</v>
      </c>
      <c r="X2437">
        <v>152.88630178023027</v>
      </c>
      <c r="Y2437">
        <v>162.32676894592481</v>
      </c>
      <c r="Z2437">
        <v>141.18391155772466</v>
      </c>
      <c r="AA2437">
        <v>138.66152145257848</v>
      </c>
      <c r="AB2437">
        <v>156.98869885232415</v>
      </c>
      <c r="AC2437">
        <v>168.43070533491229</v>
      </c>
      <c r="AD2437">
        <v>198.18466308752741</v>
      </c>
      <c r="AE2437">
        <v>238.04061750399339</v>
      </c>
      <c r="AF2437">
        <v>173.60395413542921</v>
      </c>
      <c r="AG2437">
        <v>224.14287205464123</v>
      </c>
      <c r="AH2437">
        <v>257.98219635387528</v>
      </c>
      <c r="AI2437">
        <v>198.39705628118313</v>
      </c>
      <c r="AJ2437">
        <v>187.53530750942667</v>
      </c>
      <c r="AK2437">
        <v>239.45706686940952</v>
      </c>
      <c r="AL2437">
        <v>279.35555440595544</v>
      </c>
      <c r="AM2437">
        <v>212.01391578661827</v>
      </c>
      <c r="AN2437">
        <v>245.69850421574085</v>
      </c>
      <c r="AO2437">
        <v>182.91289918308203</v>
      </c>
      <c r="AP2437">
        <v>238.08968175812333</v>
      </c>
      <c r="AQ2437">
        <v>275.44591802027355</v>
      </c>
      <c r="AR2437">
        <v>215.38553290379289</v>
      </c>
      <c r="AS2437">
        <v>197.43537623716742</v>
      </c>
      <c r="AT2437">
        <v>259.31963445669959</v>
      </c>
      <c r="AU2437">
        <v>306.8198881791115</v>
      </c>
      <c r="AV2437">
        <v>157.90190178327242</v>
      </c>
      <c r="AW2437">
        <v>170.49661249517519</v>
      </c>
      <c r="AX2437">
        <v>131.99209352373131</v>
      </c>
      <c r="AY2437">
        <v>151.1987963990272</v>
      </c>
      <c r="AZ2437">
        <v>163.94448000929231</v>
      </c>
      <c r="BA2437">
        <v>145.74893823312502</v>
      </c>
      <c r="BB2437">
        <v>138.86529478140574</v>
      </c>
      <c r="BC2437">
        <v>159.16990516779276</v>
      </c>
      <c r="BD2437">
        <v>175.69762770052523</v>
      </c>
      <c r="BE2437">
        <v>155.07990806680439</v>
      </c>
      <c r="BF2437">
        <v>167.98371710603536</v>
      </c>
      <c r="BG2437">
        <v>130.67073479321724</v>
      </c>
      <c r="BH2437">
        <v>146.72757936810831</v>
      </c>
      <c r="BI2437">
        <v>159.05906707688712</v>
      </c>
      <c r="BJ2437">
        <v>142.13513269342144</v>
      </c>
      <c r="BK2437">
        <v>135.43350950813138</v>
      </c>
      <c r="BL2437">
        <v>153.14837231192286</v>
      </c>
      <c r="BM2437">
        <v>167.83930607863854</v>
      </c>
      <c r="BN2437">
        <v>144.42129973759683</v>
      </c>
      <c r="BO2437">
        <v>156.76003585140944</v>
      </c>
      <c r="BP2437">
        <v>125.09697467148362</v>
      </c>
      <c r="BQ2437">
        <v>139.92142602884221</v>
      </c>
      <c r="BR2437">
        <v>147.67520708294794</v>
      </c>
      <c r="BS2437">
        <v>129.95566452622111</v>
      </c>
      <c r="BT2437">
        <v>127.214992448808</v>
      </c>
      <c r="BU2437">
        <v>142.20732092506566</v>
      </c>
      <c r="BV2437">
        <v>151.0747913915051</v>
      </c>
      <c r="BW2437">
        <v>170.50360059050806</v>
      </c>
      <c r="BX2437">
        <v>191.99330871369514</v>
      </c>
      <c r="BY2437">
        <v>143.1132671801351</v>
      </c>
      <c r="BZ2437">
        <v>170.86152864313365</v>
      </c>
      <c r="CA2437">
        <v>184.83762898899118</v>
      </c>
      <c r="CB2437">
        <v>158.15205447316171</v>
      </c>
      <c r="CC2437">
        <v>150.51797260297027</v>
      </c>
      <c r="CD2437">
        <v>176.42774742130001</v>
      </c>
      <c r="CE2437">
        <v>192.36511971522671</v>
      </c>
      <c r="CF2437">
        <v>181.87576930716511</v>
      </c>
      <c r="CG2437">
        <v>204.36142539287329</v>
      </c>
      <c r="CH2437">
        <v>155.47850071549928</v>
      </c>
      <c r="CI2437">
        <v>187.78258270812188</v>
      </c>
      <c r="CJ2437">
        <v>205.87983809595599</v>
      </c>
      <c r="CK2437">
        <v>173.61059786192362</v>
      </c>
      <c r="CL2437">
        <v>166.11473540483291</v>
      </c>
      <c r="CM2437">
        <v>196.33861783414278</v>
      </c>
      <c r="CN2437">
        <v>221.61945643323358</v>
      </c>
    </row>
    <row r="2438" spans="1:92" x14ac:dyDescent="0.25">
      <c r="A2438" s="1">
        <v>41897</v>
      </c>
      <c r="B2438">
        <v>167.21092436974797</v>
      </c>
      <c r="C2438">
        <v>130.74129837484952</v>
      </c>
      <c r="D2438">
        <v>137.21427103122261</v>
      </c>
      <c r="E2438">
        <v>119.65258328237978</v>
      </c>
      <c r="F2438">
        <v>129.78812901545328</v>
      </c>
      <c r="G2438">
        <v>136.74595206977386</v>
      </c>
      <c r="H2438">
        <v>126.97760160946747</v>
      </c>
      <c r="I2438">
        <v>123.00756643262294</v>
      </c>
      <c r="J2438">
        <v>135.05083615923641</v>
      </c>
      <c r="K2438">
        <v>142.8251187865479</v>
      </c>
      <c r="L2438">
        <v>134.12570462785189</v>
      </c>
      <c r="M2438">
        <v>141.46695565208151</v>
      </c>
      <c r="N2438">
        <v>122.98711522367485</v>
      </c>
      <c r="O2438">
        <v>133.54664587814855</v>
      </c>
      <c r="P2438">
        <v>141.18847684259651</v>
      </c>
      <c r="Q2438">
        <v>130.10839556300417</v>
      </c>
      <c r="R2438">
        <v>126.23218765303794</v>
      </c>
      <c r="S2438">
        <v>137.13537446782317</v>
      </c>
      <c r="T2438">
        <v>146.22848004169327</v>
      </c>
      <c r="U2438">
        <v>147.46448159437554</v>
      </c>
      <c r="V2438">
        <v>159.99778392466675</v>
      </c>
      <c r="W2438">
        <v>134.18130364929698</v>
      </c>
      <c r="X2438">
        <v>152.87303465322185</v>
      </c>
      <c r="Y2438">
        <v>162.31004082926199</v>
      </c>
      <c r="Z2438">
        <v>141.16833710427997</v>
      </c>
      <c r="AA2438">
        <v>138.64998482039726</v>
      </c>
      <c r="AB2438">
        <v>156.9708170724432</v>
      </c>
      <c r="AC2438">
        <v>168.40705523894079</v>
      </c>
      <c r="AD2438">
        <v>198.11187638088734</v>
      </c>
      <c r="AE2438">
        <v>237.94867640086915</v>
      </c>
      <c r="AF2438">
        <v>173.53882918738287</v>
      </c>
      <c r="AG2438">
        <v>224.01645303784537</v>
      </c>
      <c r="AH2438">
        <v>257.80597590622051</v>
      </c>
      <c r="AI2438">
        <v>198.24765198860624</v>
      </c>
      <c r="AJ2438">
        <v>187.42804288911506</v>
      </c>
      <c r="AK2438">
        <v>239.27701554245792</v>
      </c>
      <c r="AL2438">
        <v>279.08739285517635</v>
      </c>
      <c r="AM2438">
        <v>211.90503753980451</v>
      </c>
      <c r="AN2438">
        <v>245.56888725524831</v>
      </c>
      <c r="AO2438">
        <v>182.8195749715274</v>
      </c>
      <c r="AP2438">
        <v>237.90303333501407</v>
      </c>
      <c r="AQ2438">
        <v>275.18668409928841</v>
      </c>
      <c r="AR2438">
        <v>215.16777641016543</v>
      </c>
      <c r="AS2438">
        <v>197.28502056299601</v>
      </c>
      <c r="AT2438">
        <v>259.05003117887514</v>
      </c>
      <c r="AU2438">
        <v>306.42066794079437</v>
      </c>
      <c r="AV2438">
        <v>157.87580654509114</v>
      </c>
      <c r="AW2438">
        <v>170.46703789190306</v>
      </c>
      <c r="AX2438">
        <v>131.96947765064087</v>
      </c>
      <c r="AY2438">
        <v>151.16052338302799</v>
      </c>
      <c r="AZ2438">
        <v>163.89402921547514</v>
      </c>
      <c r="BA2438">
        <v>145.70022712185332</v>
      </c>
      <c r="BB2438">
        <v>138.83050113049737</v>
      </c>
      <c r="BC2438">
        <v>159.11597500888479</v>
      </c>
      <c r="BD2438">
        <v>175.62282135107222</v>
      </c>
      <c r="BE2438">
        <v>155.04216633422021</v>
      </c>
      <c r="BF2438">
        <v>167.94094314243995</v>
      </c>
      <c r="BG2438">
        <v>130.63802529164431</v>
      </c>
      <c r="BH2438">
        <v>146.67222482698489</v>
      </c>
      <c r="BI2438">
        <v>158.98861584272998</v>
      </c>
      <c r="BJ2438">
        <v>142.06719757476989</v>
      </c>
      <c r="BK2438">
        <v>135.38318719801913</v>
      </c>
      <c r="BL2438">
        <v>153.07288884675447</v>
      </c>
      <c r="BM2438">
        <v>167.73614534290846</v>
      </c>
      <c r="BN2438">
        <v>144.36430319018658</v>
      </c>
      <c r="BO2438">
        <v>156.69489694008348</v>
      </c>
      <c r="BP2438">
        <v>125.04812048798912</v>
      </c>
      <c r="BQ2438">
        <v>139.83593120772687</v>
      </c>
      <c r="BR2438">
        <v>147.56935635204317</v>
      </c>
      <c r="BS2438">
        <v>129.85388497727428</v>
      </c>
      <c r="BT2438">
        <v>127.14171117356628</v>
      </c>
      <c r="BU2438">
        <v>142.09332783024519</v>
      </c>
      <c r="BV2438">
        <v>150.92415765906375</v>
      </c>
      <c r="BW2438">
        <v>170.39882471444528</v>
      </c>
      <c r="BX2438">
        <v>191.87620626397791</v>
      </c>
      <c r="BY2438">
        <v>143.02698116455394</v>
      </c>
      <c r="BZ2438">
        <v>170.70744647245306</v>
      </c>
      <c r="CA2438">
        <v>184.63424052369282</v>
      </c>
      <c r="CB2438">
        <v>157.96099258151779</v>
      </c>
      <c r="CC2438">
        <v>150.38238029277139</v>
      </c>
      <c r="CD2438">
        <v>176.21203238234719</v>
      </c>
      <c r="CE2438">
        <v>192.06928194752001</v>
      </c>
      <c r="CF2438">
        <v>181.76337494292252</v>
      </c>
      <c r="CG2438">
        <v>204.23029863459035</v>
      </c>
      <c r="CH2438">
        <v>155.38483874529715</v>
      </c>
      <c r="CI2438">
        <v>187.60774703041122</v>
      </c>
      <c r="CJ2438">
        <v>205.6488052361241</v>
      </c>
      <c r="CK2438">
        <v>173.39829739613214</v>
      </c>
      <c r="CL2438">
        <v>165.96487625250955</v>
      </c>
      <c r="CM2438">
        <v>196.09509671161726</v>
      </c>
      <c r="CN2438">
        <v>221.27602920915911</v>
      </c>
    </row>
    <row r="2439" spans="1:92" x14ac:dyDescent="0.25">
      <c r="A2439" s="1">
        <v>41898</v>
      </c>
      <c r="B2439">
        <v>168.47058823529414</v>
      </c>
      <c r="C2439">
        <v>130.76088494568509</v>
      </c>
      <c r="D2439">
        <v>137.23536426135323</v>
      </c>
      <c r="E2439">
        <v>119.67066319392032</v>
      </c>
      <c r="F2439">
        <v>129.81675554205913</v>
      </c>
      <c r="G2439">
        <v>136.78211189285497</v>
      </c>
      <c r="H2439">
        <v>127.0122547732535</v>
      </c>
      <c r="I2439">
        <v>123.03317964063874</v>
      </c>
      <c r="J2439">
        <v>135.09000930090758</v>
      </c>
      <c r="K2439">
        <v>142.87634520257944</v>
      </c>
      <c r="L2439">
        <v>134.15916385204255</v>
      </c>
      <c r="M2439">
        <v>141.50556244922453</v>
      </c>
      <c r="N2439">
        <v>123.01800066138928</v>
      </c>
      <c r="O2439">
        <v>133.59812160767257</v>
      </c>
      <c r="P2439">
        <v>141.25282150450161</v>
      </c>
      <c r="Q2439">
        <v>130.17016643843306</v>
      </c>
      <c r="R2439">
        <v>126.27851580960956</v>
      </c>
      <c r="S2439">
        <v>137.20229291620441</v>
      </c>
      <c r="T2439">
        <v>146.31856256836039</v>
      </c>
      <c r="U2439">
        <v>147.613044101421</v>
      </c>
      <c r="V2439">
        <v>160.17818125465053</v>
      </c>
      <c r="W2439">
        <v>134.31925454869634</v>
      </c>
      <c r="X2439">
        <v>153.11710162908224</v>
      </c>
      <c r="Y2439">
        <v>162.61777745099903</v>
      </c>
      <c r="Z2439">
        <v>141.44423890307868</v>
      </c>
      <c r="AA2439">
        <v>138.85160536567324</v>
      </c>
      <c r="AB2439">
        <v>157.28916530182633</v>
      </c>
      <c r="AC2439">
        <v>168.83151954478498</v>
      </c>
      <c r="AD2439">
        <v>199.25896066110482</v>
      </c>
      <c r="AE2439">
        <v>239.45799782220791</v>
      </c>
      <c r="AF2439">
        <v>174.56516775389323</v>
      </c>
      <c r="AG2439">
        <v>226.00875731401254</v>
      </c>
      <c r="AH2439">
        <v>260.5831273214838</v>
      </c>
      <c r="AI2439">
        <v>200.42107483533411</v>
      </c>
      <c r="AJ2439">
        <v>188.99773716730738</v>
      </c>
      <c r="AK2439">
        <v>242.05416695772124</v>
      </c>
      <c r="AL2439">
        <v>283.13237426436422</v>
      </c>
      <c r="AM2439">
        <v>213.47835066612424</v>
      </c>
      <c r="AN2439">
        <v>247.51679874497748</v>
      </c>
      <c r="AO2439">
        <v>184.16812907980142</v>
      </c>
      <c r="AP2439">
        <v>240.52522187888025</v>
      </c>
      <c r="AQ2439">
        <v>278.85774806070106</v>
      </c>
      <c r="AR2439">
        <v>218.08964364475912</v>
      </c>
      <c r="AS2439">
        <v>199.38277139808895</v>
      </c>
      <c r="AT2439">
        <v>262.7960148129697</v>
      </c>
      <c r="AU2439">
        <v>311.88980404657246</v>
      </c>
      <c r="AV2439">
        <v>158.00759310797415</v>
      </c>
      <c r="AW2439">
        <v>170.62518176736265</v>
      </c>
      <c r="AX2439">
        <v>132.08369267180615</v>
      </c>
      <c r="AY2439">
        <v>151.35381034192304</v>
      </c>
      <c r="AZ2439">
        <v>164.14881657038228</v>
      </c>
      <c r="BA2439">
        <v>145.92865716418382</v>
      </c>
      <c r="BB2439">
        <v>138.99743077681578</v>
      </c>
      <c r="BC2439">
        <v>159.37954813465075</v>
      </c>
      <c r="BD2439">
        <v>175.99182372714461</v>
      </c>
      <c r="BE2439">
        <v>155.24815475514333</v>
      </c>
      <c r="BF2439">
        <v>168.18812924754772</v>
      </c>
      <c r="BG2439">
        <v>130.81654858977768</v>
      </c>
      <c r="BH2439">
        <v>146.9743411776721</v>
      </c>
      <c r="BI2439">
        <v>159.3731275617865</v>
      </c>
      <c r="BJ2439">
        <v>142.42424417103666</v>
      </c>
      <c r="BK2439">
        <v>135.64410586452175</v>
      </c>
      <c r="BL2439">
        <v>153.47113312720586</v>
      </c>
      <c r="BM2439">
        <v>168.2854477987035</v>
      </c>
      <c r="BN2439">
        <v>144.75376284464113</v>
      </c>
      <c r="BO2439">
        <v>157.1678122347783</v>
      </c>
      <c r="BP2439">
        <v>125.38194304895016</v>
      </c>
      <c r="BQ2439">
        <v>140.42012068940869</v>
      </c>
      <c r="BR2439">
        <v>148.29263856745877</v>
      </c>
      <c r="BS2439">
        <v>130.52153009919635</v>
      </c>
      <c r="BT2439">
        <v>127.64244501500784</v>
      </c>
      <c r="BU2439">
        <v>142.84442859240752</v>
      </c>
      <c r="BV2439">
        <v>151.92562534194687</v>
      </c>
      <c r="BW2439">
        <v>171.38312287011038</v>
      </c>
      <c r="BX2439">
        <v>193.03420409417222</v>
      </c>
      <c r="BY2439">
        <v>143.83757964568991</v>
      </c>
      <c r="BZ2439">
        <v>172.15494376019598</v>
      </c>
      <c r="CA2439">
        <v>186.54493694351339</v>
      </c>
      <c r="CB2439">
        <v>159.6400894352995</v>
      </c>
      <c r="CC2439">
        <v>151.5982780144754</v>
      </c>
      <c r="CD2439">
        <v>178.18062869367753</v>
      </c>
      <c r="CE2439">
        <v>194.73267695696688</v>
      </c>
      <c r="CF2439">
        <v>182.96522556760851</v>
      </c>
      <c r="CG2439">
        <v>205.6992271758732</v>
      </c>
      <c r="CH2439">
        <v>156.38638093253545</v>
      </c>
      <c r="CI2439">
        <v>189.47729244658947</v>
      </c>
      <c r="CJ2439">
        <v>208.11927596464531</v>
      </c>
      <c r="CK2439">
        <v>175.53492072890725</v>
      </c>
      <c r="CL2439">
        <v>167.50057427294166</v>
      </c>
      <c r="CM2439">
        <v>198.56556744013844</v>
      </c>
      <c r="CN2439">
        <v>224.8148116040679</v>
      </c>
    </row>
    <row r="2440" spans="1:92" x14ac:dyDescent="0.25">
      <c r="A2440" s="1">
        <v>41899</v>
      </c>
      <c r="B2440">
        <v>168.69747899159668</v>
      </c>
      <c r="C2440">
        <v>130.76298241264982</v>
      </c>
      <c r="D2440">
        <v>137.23746172831795</v>
      </c>
      <c r="E2440">
        <v>119.67243797365971</v>
      </c>
      <c r="F2440">
        <v>129.8198210706999</v>
      </c>
      <c r="G2440">
        <v>136.7859841395591</v>
      </c>
      <c r="H2440">
        <v>127.01628836357031</v>
      </c>
      <c r="I2440">
        <v>123.03608382566684</v>
      </c>
      <c r="J2440">
        <v>135.09420423483706</v>
      </c>
      <c r="K2440">
        <v>142.88199222902296</v>
      </c>
      <c r="L2440">
        <v>134.1656123238329</v>
      </c>
      <c r="M2440">
        <v>141.51250695730647</v>
      </c>
      <c r="N2440">
        <v>123.02395309688808</v>
      </c>
      <c r="O2440">
        <v>133.60754629721234</v>
      </c>
      <c r="P2440">
        <v>141.26522241179077</v>
      </c>
      <c r="Q2440">
        <v>130.18256734572219</v>
      </c>
      <c r="R2440">
        <v>126.28744446285776</v>
      </c>
      <c r="S2440">
        <v>137.21568589607674</v>
      </c>
      <c r="T2440">
        <v>146.33641987485677</v>
      </c>
      <c r="U2440">
        <v>147.65965957111999</v>
      </c>
      <c r="V2440">
        <v>160.22812640075662</v>
      </c>
      <c r="W2440">
        <v>134.36254034198828</v>
      </c>
      <c r="X2440">
        <v>153.19035451003785</v>
      </c>
      <c r="Y2440">
        <v>162.71433806680415</v>
      </c>
      <c r="Z2440">
        <v>141.53746984247672</v>
      </c>
      <c r="AA2440">
        <v>138.91819889381466</v>
      </c>
      <c r="AB2440">
        <v>157.39238527044557</v>
      </c>
      <c r="AC2440">
        <v>168.97136595388201</v>
      </c>
      <c r="AD2440">
        <v>199.70323344000457</v>
      </c>
      <c r="AE2440">
        <v>239.99580171245492</v>
      </c>
      <c r="AF2440">
        <v>174.96267497711929</v>
      </c>
      <c r="AG2440">
        <v>226.78038898262781</v>
      </c>
      <c r="AH2440">
        <v>261.65873510197792</v>
      </c>
      <c r="AI2440">
        <v>201.33300317097036</v>
      </c>
      <c r="AJ2440">
        <v>189.65245494673857</v>
      </c>
      <c r="AK2440">
        <v>243.15315751605215</v>
      </c>
      <c r="AL2440">
        <v>284.7457859351054</v>
      </c>
      <c r="AM2440">
        <v>213.77702888775326</v>
      </c>
      <c r="AN2440">
        <v>247.85814528398214</v>
      </c>
      <c r="AO2440">
        <v>184.42413898405493</v>
      </c>
      <c r="AP2440">
        <v>241.02301891492868</v>
      </c>
      <c r="AQ2440">
        <v>279.55466391116886</v>
      </c>
      <c r="AR2440">
        <v>218.68700008801721</v>
      </c>
      <c r="AS2440">
        <v>199.79523179938624</v>
      </c>
      <c r="AT2440">
        <v>263.52137620835452</v>
      </c>
      <c r="AU2440">
        <v>312.97073475342046</v>
      </c>
      <c r="AV2440">
        <v>158.05734683142921</v>
      </c>
      <c r="AW2440">
        <v>170.68156932061169</v>
      </c>
      <c r="AX2440">
        <v>132.12681256546722</v>
      </c>
      <c r="AY2440">
        <v>151.42678246965716</v>
      </c>
      <c r="AZ2440">
        <v>164.24500710239539</v>
      </c>
      <c r="BA2440">
        <v>146.02484769619699</v>
      </c>
      <c r="BB2440">
        <v>139.06376907475587</v>
      </c>
      <c r="BC2440">
        <v>159.48237249645794</v>
      </c>
      <c r="BD2440">
        <v>176.13445106771582</v>
      </c>
      <c r="BE2440">
        <v>155.31948281643548</v>
      </c>
      <c r="BF2440">
        <v>168.26421251292601</v>
      </c>
      <c r="BG2440">
        <v>130.87836624289753</v>
      </c>
      <c r="BH2440">
        <v>147.07420046348108</v>
      </c>
      <c r="BI2440">
        <v>159.5062732761985</v>
      </c>
      <c r="BJ2440">
        <v>142.55738988544863</v>
      </c>
      <c r="BK2440">
        <v>135.73920994624461</v>
      </c>
      <c r="BL2440">
        <v>153.6137892497901</v>
      </c>
      <c r="BM2440">
        <v>168.48041116623534</v>
      </c>
      <c r="BN2440">
        <v>144.85785424060666</v>
      </c>
      <c r="BO2440">
        <v>157.27933873045561</v>
      </c>
      <c r="BP2440">
        <v>125.47116424549203</v>
      </c>
      <c r="BQ2440">
        <v>140.56882268364515</v>
      </c>
      <c r="BR2440">
        <v>148.48595115996611</v>
      </c>
      <c r="BS2440">
        <v>130.70740759199191</v>
      </c>
      <c r="BT2440">
        <v>127.78371190953246</v>
      </c>
      <c r="BU2440">
        <v>143.05261138433855</v>
      </c>
      <c r="BV2440">
        <v>152.2007240312843</v>
      </c>
      <c r="BW2440">
        <v>171.58080749251872</v>
      </c>
      <c r="BX2440">
        <v>193.2689545832821</v>
      </c>
      <c r="BY2440">
        <v>144.01055369029723</v>
      </c>
      <c r="BZ2440">
        <v>172.46382598270898</v>
      </c>
      <c r="CA2440">
        <v>186.95266147723052</v>
      </c>
      <c r="CB2440">
        <v>160.02310339121561</v>
      </c>
      <c r="CC2440">
        <v>151.87009437028681</v>
      </c>
      <c r="CD2440">
        <v>178.61306380519576</v>
      </c>
      <c r="CE2440">
        <v>195.3133755352913</v>
      </c>
      <c r="CF2440">
        <v>183.20434887174684</v>
      </c>
      <c r="CG2440">
        <v>205.9649197360269</v>
      </c>
      <c r="CH2440">
        <v>156.58565035265073</v>
      </c>
      <c r="CI2440">
        <v>189.8492620308046</v>
      </c>
      <c r="CJ2440">
        <v>208.59752257292189</v>
      </c>
      <c r="CK2440">
        <v>175.98659808116849</v>
      </c>
      <c r="CL2440">
        <v>167.81940534512606</v>
      </c>
      <c r="CM2440">
        <v>199.08366793243809</v>
      </c>
      <c r="CN2440">
        <v>225.54546614449049</v>
      </c>
    </row>
    <row r="2441" spans="1:92" x14ac:dyDescent="0.25">
      <c r="A2441" s="1">
        <v>41900</v>
      </c>
      <c r="B2441">
        <v>169.59663865546221</v>
      </c>
      <c r="C2441">
        <v>130.76787375578849</v>
      </c>
      <c r="D2441">
        <v>137.24235307145662</v>
      </c>
      <c r="E2441">
        <v>119.67657680246934</v>
      </c>
      <c r="F2441">
        <v>129.82696995682565</v>
      </c>
      <c r="G2441">
        <v>136.7950143115074</v>
      </c>
      <c r="H2441">
        <v>127.02569479268313</v>
      </c>
      <c r="I2441">
        <v>123.04285645462807</v>
      </c>
      <c r="J2441">
        <v>135.1039869211144</v>
      </c>
      <c r="K2441">
        <v>142.89516122978088</v>
      </c>
      <c r="L2441">
        <v>134.17057800594856</v>
      </c>
      <c r="M2441">
        <v>141.51785461496951</v>
      </c>
      <c r="N2441">
        <v>123.02853680345642</v>
      </c>
      <c r="O2441">
        <v>133.61480383261218</v>
      </c>
      <c r="P2441">
        <v>141.27477180047475</v>
      </c>
      <c r="Q2441">
        <v>130.1921167344062</v>
      </c>
      <c r="R2441">
        <v>126.29432002271024</v>
      </c>
      <c r="S2441">
        <v>137.22599923585545</v>
      </c>
      <c r="T2441">
        <v>146.35017099456169</v>
      </c>
      <c r="U2441">
        <v>147.67863880899088</v>
      </c>
      <c r="V2441">
        <v>160.24846129847543</v>
      </c>
      <c r="W2441">
        <v>134.38016392001123</v>
      </c>
      <c r="X2441">
        <v>153.22017902669211</v>
      </c>
      <c r="Y2441">
        <v>162.75365220239385</v>
      </c>
      <c r="Z2441">
        <v>141.57542831821848</v>
      </c>
      <c r="AA2441">
        <v>138.94531209077309</v>
      </c>
      <c r="AB2441">
        <v>157.43441072573111</v>
      </c>
      <c r="AC2441">
        <v>169.0283036674947</v>
      </c>
      <c r="AD2441">
        <v>200.25890863034991</v>
      </c>
      <c r="AE2441">
        <v>240.66846115339933</v>
      </c>
      <c r="AF2441">
        <v>175.45985804216514</v>
      </c>
      <c r="AG2441">
        <v>227.74550905006973</v>
      </c>
      <c r="AH2441">
        <v>263.0040539838667</v>
      </c>
      <c r="AI2441">
        <v>202.47359961431079</v>
      </c>
      <c r="AJ2441">
        <v>190.47134470093167</v>
      </c>
      <c r="AK2441">
        <v>244.55696852324044</v>
      </c>
      <c r="AL2441">
        <v>286.79301032058822</v>
      </c>
      <c r="AM2441">
        <v>214.92159966337798</v>
      </c>
      <c r="AN2441">
        <v>249.16622617041031</v>
      </c>
      <c r="AO2441">
        <v>185.40519964887608</v>
      </c>
      <c r="AP2441">
        <v>242.93063687430322</v>
      </c>
      <c r="AQ2441">
        <v>282.27983242456099</v>
      </c>
      <c r="AR2441">
        <v>221.03064500953445</v>
      </c>
      <c r="AS2441">
        <v>201.37582953715366</v>
      </c>
      <c r="AT2441">
        <v>266.35555146228234</v>
      </c>
      <c r="AU2441">
        <v>317.16749426404431</v>
      </c>
      <c r="AV2441">
        <v>158.11035549744892</v>
      </c>
      <c r="AW2441">
        <v>170.73811189769938</v>
      </c>
      <c r="AX2441">
        <v>132.17275340935095</v>
      </c>
      <c r="AY2441">
        <v>151.50452851315271</v>
      </c>
      <c r="AZ2441">
        <v>164.34749052336682</v>
      </c>
      <c r="BA2441">
        <v>146.12733111716841</v>
      </c>
      <c r="BB2441">
        <v>139.13444729611547</v>
      </c>
      <c r="BC2441">
        <v>159.59192373956532</v>
      </c>
      <c r="BD2441">
        <v>176.28640924363896</v>
      </c>
      <c r="BE2441">
        <v>155.41516156368516</v>
      </c>
      <c r="BF2441">
        <v>168.36626984332563</v>
      </c>
      <c r="BG2441">
        <v>130.96128782384724</v>
      </c>
      <c r="BH2441">
        <v>147.20815070963059</v>
      </c>
      <c r="BI2441">
        <v>159.68487360439786</v>
      </c>
      <c r="BJ2441">
        <v>142.73599021364802</v>
      </c>
      <c r="BK2441">
        <v>135.86678160924416</v>
      </c>
      <c r="BL2441">
        <v>153.80514674428946</v>
      </c>
      <c r="BM2441">
        <v>168.74193307538445</v>
      </c>
      <c r="BN2441">
        <v>145.05266736099568</v>
      </c>
      <c r="BO2441">
        <v>157.48806707372961</v>
      </c>
      <c r="BP2441">
        <v>125.63814692011125</v>
      </c>
      <c r="BQ2441">
        <v>140.8471271413438</v>
      </c>
      <c r="BR2441">
        <v>148.84774695497435</v>
      </c>
      <c r="BS2441">
        <v>131.06920338700016</v>
      </c>
      <c r="BT2441">
        <v>128.04810114434616</v>
      </c>
      <c r="BU2441">
        <v>143.44223762511666</v>
      </c>
      <c r="BV2441">
        <v>152.71558727802685</v>
      </c>
      <c r="BW2441">
        <v>172.10563382359999</v>
      </c>
      <c r="BX2441">
        <v>193.85552518860817</v>
      </c>
      <c r="BY2441">
        <v>144.44276361001118</v>
      </c>
      <c r="BZ2441">
        <v>173.2356294107696</v>
      </c>
      <c r="CA2441">
        <v>187.97144200227058</v>
      </c>
      <c r="CB2441">
        <v>160.98013964201081</v>
      </c>
      <c r="CC2441">
        <v>152.5492813869802</v>
      </c>
      <c r="CD2441">
        <v>179.69358860448068</v>
      </c>
      <c r="CE2441">
        <v>196.79523811716771</v>
      </c>
      <c r="CF2441">
        <v>184.03640265325481</v>
      </c>
      <c r="CG2441">
        <v>206.88942393770239</v>
      </c>
      <c r="CH2441">
        <v>157.27902850390737</v>
      </c>
      <c r="CI2441">
        <v>191.14356791315032</v>
      </c>
      <c r="CJ2441">
        <v>210.3078553460216</v>
      </c>
      <c r="CK2441">
        <v>177.5582552240169</v>
      </c>
      <c r="CL2441">
        <v>168.97503559722045</v>
      </c>
      <c r="CM2441">
        <v>200.88645112570535</v>
      </c>
      <c r="CN2441">
        <v>228.08785269909814</v>
      </c>
    </row>
    <row r="2442" spans="1:92" x14ac:dyDescent="0.25">
      <c r="A2442" s="1">
        <v>41901</v>
      </c>
      <c r="B2442">
        <v>168.65546218487398</v>
      </c>
      <c r="C2442">
        <v>130.76565572454882</v>
      </c>
      <c r="D2442">
        <v>137.23995020428035</v>
      </c>
      <c r="E2442">
        <v>119.67454360716634</v>
      </c>
      <c r="F2442">
        <v>129.82345807402953</v>
      </c>
      <c r="G2442">
        <v>136.79057824902813</v>
      </c>
      <c r="H2442">
        <v>127.02107389426718</v>
      </c>
      <c r="I2442">
        <v>123.03952940776854</v>
      </c>
      <c r="J2442">
        <v>135.09918118676183</v>
      </c>
      <c r="K2442">
        <v>142.88869197199855</v>
      </c>
      <c r="L2442">
        <v>134.16525371191983</v>
      </c>
      <c r="M2442">
        <v>141.5121207598616</v>
      </c>
      <c r="N2442">
        <v>123.02362207050676</v>
      </c>
      <c r="O2442">
        <v>133.60702217210866</v>
      </c>
      <c r="P2442">
        <v>141.26453277349637</v>
      </c>
      <c r="Q2442">
        <v>130.18187770742782</v>
      </c>
      <c r="R2442">
        <v>126.28694792328578</v>
      </c>
      <c r="S2442">
        <v>137.2149410867188</v>
      </c>
      <c r="T2442">
        <v>146.33542679571283</v>
      </c>
      <c r="U2442">
        <v>147.65746879978821</v>
      </c>
      <c r="V2442">
        <v>160.22577914575828</v>
      </c>
      <c r="W2442">
        <v>134.36050605432311</v>
      </c>
      <c r="X2442">
        <v>153.1869118693736</v>
      </c>
      <c r="Y2442">
        <v>162.70980004047405</v>
      </c>
      <c r="Z2442">
        <v>141.53308829981316</v>
      </c>
      <c r="AA2442">
        <v>138.91506922048359</v>
      </c>
      <c r="AB2442">
        <v>157.3875342767823</v>
      </c>
      <c r="AC2442">
        <v>168.96630578340117</v>
      </c>
      <c r="AD2442">
        <v>199.81664744545174</v>
      </c>
      <c r="AE2442">
        <v>240.13309235062786</v>
      </c>
      <c r="AF2442">
        <v>175.06415066620363</v>
      </c>
      <c r="AG2442">
        <v>226.97737120261507</v>
      </c>
      <c r="AH2442">
        <v>261.93331637832375</v>
      </c>
      <c r="AI2442">
        <v>201.56580034004614</v>
      </c>
      <c r="AJ2442">
        <v>189.81959137581859</v>
      </c>
      <c r="AK2442">
        <v>243.43967710876083</v>
      </c>
      <c r="AL2442">
        <v>285.16362700780542</v>
      </c>
      <c r="AM2442">
        <v>213.74650237878737</v>
      </c>
      <c r="AN2442">
        <v>247.82325784516394</v>
      </c>
      <c r="AO2442">
        <v>184.39797340494127</v>
      </c>
      <c r="AP2442">
        <v>240.9721413999855</v>
      </c>
      <c r="AQ2442">
        <v>279.53793876051628</v>
      </c>
      <c r="AR2442">
        <v>218.62449342680131</v>
      </c>
      <c r="AS2442">
        <v>199.7530761441476</v>
      </c>
      <c r="AT2442">
        <v>263.4457867575818</v>
      </c>
      <c r="AU2442">
        <v>312.85880422054544</v>
      </c>
      <c r="AV2442">
        <v>158.06516442410123</v>
      </c>
      <c r="AW2442">
        <v>170.68990808612853</v>
      </c>
      <c r="AX2442">
        <v>132.13358781244963</v>
      </c>
      <c r="AY2442">
        <v>151.43824827224279</v>
      </c>
      <c r="AZ2442">
        <v>164.26012111489464</v>
      </c>
      <c r="BA2442">
        <v>146.04297444691943</v>
      </c>
      <c r="BB2442">
        <v>139.07419253165187</v>
      </c>
      <c r="BC2442">
        <v>159.49852885464676</v>
      </c>
      <c r="BD2442">
        <v>176.15686150004228</v>
      </c>
      <c r="BE2442">
        <v>155.34356766269917</v>
      </c>
      <c r="BF2442">
        <v>168.28990301560722</v>
      </c>
      <c r="BG2442">
        <v>130.90401270305844</v>
      </c>
      <c r="BH2442">
        <v>147.10791924825023</v>
      </c>
      <c r="BI2442">
        <v>159.55123165589072</v>
      </c>
      <c r="BJ2442">
        <v>142.60234826514085</v>
      </c>
      <c r="BK2442">
        <v>135.77132307459618</v>
      </c>
      <c r="BL2442">
        <v>153.66195894231745</v>
      </c>
      <c r="BM2442">
        <v>168.54624307935606</v>
      </c>
      <c r="BN2442">
        <v>144.89931519510429</v>
      </c>
      <c r="BO2442">
        <v>157.32376118170305</v>
      </c>
      <c r="BP2442">
        <v>125.50670220649003</v>
      </c>
      <c r="BQ2442">
        <v>140.62805261864179</v>
      </c>
      <c r="BR2442">
        <v>148.56295007546174</v>
      </c>
      <c r="BS2442">
        <v>130.79536023362263</v>
      </c>
      <c r="BT2442">
        <v>127.85093407391439</v>
      </c>
      <c r="BU2442">
        <v>143.13553329333385</v>
      </c>
      <c r="BV2442">
        <v>152.3102994110281</v>
      </c>
      <c r="BW2442">
        <v>171.63541697807923</v>
      </c>
      <c r="BX2442">
        <v>193.32998871420259</v>
      </c>
      <c r="BY2442">
        <v>144.05552620781762</v>
      </c>
      <c r="BZ2442">
        <v>172.5441340497097</v>
      </c>
      <c r="CA2442">
        <v>187.05866812567146</v>
      </c>
      <c r="CB2442">
        <v>160.12268539429652</v>
      </c>
      <c r="CC2442">
        <v>151.94076546924748</v>
      </c>
      <c r="CD2442">
        <v>178.72549509899673</v>
      </c>
      <c r="CE2442">
        <v>195.46756702393267</v>
      </c>
      <c r="CF2442">
        <v>183.25514068744539</v>
      </c>
      <c r="CG2442">
        <v>206.02135508680303</v>
      </c>
      <c r="CH2442">
        <v>156.62797686573288</v>
      </c>
      <c r="CI2442">
        <v>189.92827152189119</v>
      </c>
      <c r="CJ2442">
        <v>208.70192797185777</v>
      </c>
      <c r="CK2442">
        <v>176.08253817748798</v>
      </c>
      <c r="CL2442">
        <v>167.93335297614121</v>
      </c>
      <c r="CM2442">
        <v>199.19371686645164</v>
      </c>
      <c r="CN2442">
        <v>225.70066335912492</v>
      </c>
    </row>
    <row r="2443" spans="1:92" x14ac:dyDescent="0.25">
      <c r="A2443" s="1">
        <v>41904</v>
      </c>
      <c r="B2443">
        <v>167.35294117647061</v>
      </c>
      <c r="C2443">
        <v>130.77315690779903</v>
      </c>
      <c r="D2443">
        <v>137.24745138753056</v>
      </c>
      <c r="E2443">
        <v>119.68089076222424</v>
      </c>
      <c r="F2443">
        <v>129.83384432776057</v>
      </c>
      <c r="G2443">
        <v>136.80408037887847</v>
      </c>
      <c r="H2443">
        <v>127.03492223257523</v>
      </c>
      <c r="I2443">
        <v>123.04991566149963</v>
      </c>
      <c r="J2443">
        <v>135.11418355326222</v>
      </c>
      <c r="K2443">
        <v>142.9088874653645</v>
      </c>
      <c r="L2443">
        <v>134.12250717825376</v>
      </c>
      <c r="M2443">
        <v>141.46608603129818</v>
      </c>
      <c r="N2443">
        <v>122.98416373173811</v>
      </c>
      <c r="O2443">
        <v>133.54290237160956</v>
      </c>
      <c r="P2443">
        <v>141.18167026208212</v>
      </c>
      <c r="Q2443">
        <v>130.10296102989045</v>
      </c>
      <c r="R2443">
        <v>126.22776041513278</v>
      </c>
      <c r="S2443">
        <v>137.12944801938661</v>
      </c>
      <c r="T2443">
        <v>146.22033997430418</v>
      </c>
      <c r="U2443">
        <v>147.29329633283317</v>
      </c>
      <c r="V2443">
        <v>159.83559435973504</v>
      </c>
      <c r="W2443">
        <v>134.0223459064363</v>
      </c>
      <c r="X2443">
        <v>152.60163469033873</v>
      </c>
      <c r="Y2443">
        <v>161.96064525130939</v>
      </c>
      <c r="Z2443">
        <v>140.80474336590311</v>
      </c>
      <c r="AA2443">
        <v>138.40782899865337</v>
      </c>
      <c r="AB2443">
        <v>156.60716470473582</v>
      </c>
      <c r="AC2443">
        <v>167.92581302067248</v>
      </c>
      <c r="AD2443">
        <v>198.62804460763931</v>
      </c>
      <c r="AE2443">
        <v>238.69425733643394</v>
      </c>
      <c r="AF2443">
        <v>174.00066391658203</v>
      </c>
      <c r="AG2443">
        <v>224.91295574746727</v>
      </c>
      <c r="AH2443">
        <v>259.00559991465957</v>
      </c>
      <c r="AI2443">
        <v>199.06347857623058</v>
      </c>
      <c r="AJ2443">
        <v>188.13052418524313</v>
      </c>
      <c r="AK2443">
        <v>240.43689099218221</v>
      </c>
      <c r="AL2443">
        <v>280.78456392112827</v>
      </c>
      <c r="AM2443">
        <v>212.18467801378225</v>
      </c>
      <c r="AN2443">
        <v>246.03831571372945</v>
      </c>
      <c r="AO2443">
        <v>183.05926680636543</v>
      </c>
      <c r="AP2443">
        <v>238.29472820283391</v>
      </c>
      <c r="AQ2443">
        <v>275.78956028450398</v>
      </c>
      <c r="AR2443">
        <v>215.35209951917159</v>
      </c>
      <c r="AS2443">
        <v>197.5218984798546</v>
      </c>
      <c r="AT2443">
        <v>259.57841213947393</v>
      </c>
      <c r="AU2443">
        <v>307.09492858778856</v>
      </c>
      <c r="AV2443">
        <v>157.8903677625035</v>
      </c>
      <c r="AW2443">
        <v>170.49180520298444</v>
      </c>
      <c r="AX2443">
        <v>131.98209737239827</v>
      </c>
      <c r="AY2443">
        <v>151.17605327984617</v>
      </c>
      <c r="AZ2443">
        <v>163.92451152462698</v>
      </c>
      <c r="BA2443">
        <v>145.71668734527029</v>
      </c>
      <c r="BB2443">
        <v>138.8469568715748</v>
      </c>
      <c r="BC2443">
        <v>159.14893553145129</v>
      </c>
      <c r="BD2443">
        <v>175.66160429218201</v>
      </c>
      <c r="BE2443">
        <v>154.91338858038614</v>
      </c>
      <c r="BF2443">
        <v>167.83104532780672</v>
      </c>
      <c r="BG2443">
        <v>130.53119083172052</v>
      </c>
      <c r="BH2443">
        <v>146.50566853301206</v>
      </c>
      <c r="BI2443">
        <v>158.77690930772735</v>
      </c>
      <c r="BJ2443">
        <v>141.79934731148998</v>
      </c>
      <c r="BK2443">
        <v>135.21209026758933</v>
      </c>
      <c r="BL2443">
        <v>152.80160077769153</v>
      </c>
      <c r="BM2443">
        <v>167.39909885985483</v>
      </c>
      <c r="BN2443">
        <v>143.97362516371282</v>
      </c>
      <c r="BO2443">
        <v>156.33195043378362</v>
      </c>
      <c r="BP2443">
        <v>124.71325360815449</v>
      </c>
      <c r="BQ2443">
        <v>139.2395175715545</v>
      </c>
      <c r="BR2443">
        <v>146.8967080189571</v>
      </c>
      <c r="BS2443">
        <v>129.07622160389559</v>
      </c>
      <c r="BT2443">
        <v>126.660761176411</v>
      </c>
      <c r="BU2443">
        <v>141.28415323055086</v>
      </c>
      <c r="BV2443">
        <v>149.83077254122946</v>
      </c>
      <c r="BW2443">
        <v>170.44747529019898</v>
      </c>
      <c r="BX2443">
        <v>192.00228918068936</v>
      </c>
      <c r="BY2443">
        <v>143.07722128838685</v>
      </c>
      <c r="BZ2443">
        <v>170.76222151788932</v>
      </c>
      <c r="CA2443">
        <v>184.79459102641735</v>
      </c>
      <c r="CB2443">
        <v>157.88655986416899</v>
      </c>
      <c r="CC2443">
        <v>150.36848970587658</v>
      </c>
      <c r="CD2443">
        <v>176.34961172323619</v>
      </c>
      <c r="CE2443">
        <v>192.14831819014958</v>
      </c>
      <c r="CF2443">
        <v>181.94856650931558</v>
      </c>
      <c r="CG2443">
        <v>204.56960599999215</v>
      </c>
      <c r="CH2443">
        <v>155.53916505062472</v>
      </c>
      <c r="CI2443">
        <v>187.85952907318563</v>
      </c>
      <c r="CJ2443">
        <v>206.08877961559813</v>
      </c>
      <c r="CK2443">
        <v>173.61456472990943</v>
      </c>
      <c r="CL2443">
        <v>166.1912540719681</v>
      </c>
      <c r="CM2443">
        <v>196.29021869282988</v>
      </c>
      <c r="CN2443">
        <v>221.70835337039492</v>
      </c>
    </row>
    <row r="2444" spans="1:92" x14ac:dyDescent="0.25">
      <c r="A2444" s="1">
        <v>41905</v>
      </c>
      <c r="B2444">
        <v>166.39495798319331</v>
      </c>
      <c r="C2444">
        <v>130.61561022577453</v>
      </c>
      <c r="D2444">
        <v>137.07778572996571</v>
      </c>
      <c r="E2444">
        <v>119.53546305574008</v>
      </c>
      <c r="F2444">
        <v>129.60358379249399</v>
      </c>
      <c r="G2444">
        <v>136.51322496591015</v>
      </c>
      <c r="H2444">
        <v>126.7440668196069</v>
      </c>
      <c r="I2444">
        <v>122.84389307731374</v>
      </c>
      <c r="J2444">
        <v>134.79909018921325</v>
      </c>
      <c r="K2444">
        <v>142.4968422969927</v>
      </c>
      <c r="L2444">
        <v>133.85689798114461</v>
      </c>
      <c r="M2444">
        <v>141.18004535748835</v>
      </c>
      <c r="N2444">
        <v>122.73898601132969</v>
      </c>
      <c r="O2444">
        <v>133.13427283759552</v>
      </c>
      <c r="P2444">
        <v>140.6708833445646</v>
      </c>
      <c r="Q2444">
        <v>129.61260558907364</v>
      </c>
      <c r="R2444">
        <v>125.85999383452015</v>
      </c>
      <c r="S2444">
        <v>136.59822962516841</v>
      </c>
      <c r="T2444">
        <v>145.50523828977967</v>
      </c>
      <c r="U2444">
        <v>146.69080002173737</v>
      </c>
      <c r="V2444">
        <v>159.1470271470541</v>
      </c>
      <c r="W2444">
        <v>133.46288504613304</v>
      </c>
      <c r="X2444">
        <v>151.61181932210991</v>
      </c>
      <c r="Y2444">
        <v>160.71261717832516</v>
      </c>
      <c r="Z2444">
        <v>139.642786194504</v>
      </c>
      <c r="AA2444">
        <v>137.5471199828022</v>
      </c>
      <c r="AB2444">
        <v>155.31610118095909</v>
      </c>
      <c r="AC2444">
        <v>166.16135953817763</v>
      </c>
      <c r="AD2444">
        <v>197.55150803872249</v>
      </c>
      <c r="AE2444">
        <v>237.34858662528796</v>
      </c>
      <c r="AF2444">
        <v>173.08560783300274</v>
      </c>
      <c r="AG2444">
        <v>223.08284358030869</v>
      </c>
      <c r="AH2444">
        <v>256.47573897770502</v>
      </c>
      <c r="AI2444">
        <v>197.01805909528863</v>
      </c>
      <c r="AJ2444">
        <v>186.67719981720541</v>
      </c>
      <c r="AK2444">
        <v>237.90703005522769</v>
      </c>
      <c r="AL2444">
        <v>277.07051275836523</v>
      </c>
      <c r="AM2444">
        <v>210.99457305392107</v>
      </c>
      <c r="AN2444">
        <v>244.56485243009178</v>
      </c>
      <c r="AO2444">
        <v>182.03917684077012</v>
      </c>
      <c r="AP2444">
        <v>236.2545482716433</v>
      </c>
      <c r="AQ2444">
        <v>272.95597704673924</v>
      </c>
      <c r="AR2444">
        <v>213.02856126420448</v>
      </c>
      <c r="AS2444">
        <v>195.87842020195106</v>
      </c>
      <c r="AT2444">
        <v>256.68815723695388</v>
      </c>
      <c r="AU2444">
        <v>302.78788206638609</v>
      </c>
      <c r="AV2444">
        <v>157.60984488492147</v>
      </c>
      <c r="AW2444">
        <v>170.17387927505811</v>
      </c>
      <c r="AX2444">
        <v>131.73897754516048</v>
      </c>
      <c r="AY2444">
        <v>150.76461972605915</v>
      </c>
      <c r="AZ2444">
        <v>163.38216729463497</v>
      </c>
      <c r="BA2444">
        <v>145.21174616562257</v>
      </c>
      <c r="BB2444">
        <v>138.47292636813202</v>
      </c>
      <c r="BC2444">
        <v>158.56918825111501</v>
      </c>
      <c r="BD2444">
        <v>174.85743870978007</v>
      </c>
      <c r="BE2444">
        <v>154.53680465644578</v>
      </c>
      <c r="BF2444">
        <v>167.40425021400759</v>
      </c>
      <c r="BG2444">
        <v>130.20481809763885</v>
      </c>
      <c r="BH2444">
        <v>145.95334544456611</v>
      </c>
      <c r="BI2444">
        <v>158.07395264970523</v>
      </c>
      <c r="BJ2444">
        <v>141.12149624839728</v>
      </c>
      <c r="BK2444">
        <v>134.73508396393146</v>
      </c>
      <c r="BL2444">
        <v>152.04843292981067</v>
      </c>
      <c r="BM2444">
        <v>166.36976946775104</v>
      </c>
      <c r="BN2444">
        <v>143.4304496452408</v>
      </c>
      <c r="BO2444">
        <v>155.71117841267275</v>
      </c>
      <c r="BP2444">
        <v>124.24767459232132</v>
      </c>
      <c r="BQ2444">
        <v>138.42475429384649</v>
      </c>
      <c r="BR2444">
        <v>145.88795348465194</v>
      </c>
      <c r="BS2444">
        <v>128.14506357222933</v>
      </c>
      <c r="BT2444">
        <v>125.96239265266132</v>
      </c>
      <c r="BU2444">
        <v>140.19780219360686</v>
      </c>
      <c r="BV2444">
        <v>148.39523724241056</v>
      </c>
      <c r="BW2444">
        <v>169.60659126621707</v>
      </c>
      <c r="BX2444">
        <v>191.01301385835768</v>
      </c>
      <c r="BY2444">
        <v>142.38472856275465</v>
      </c>
      <c r="BZ2444">
        <v>169.52562736497472</v>
      </c>
      <c r="CA2444">
        <v>183.16228674457008</v>
      </c>
      <c r="CB2444">
        <v>156.40264688067148</v>
      </c>
      <c r="CC2444">
        <v>149.28028685131173</v>
      </c>
      <c r="CD2444">
        <v>174.61837990915575</v>
      </c>
      <c r="CE2444">
        <v>189.82352118267013</v>
      </c>
      <c r="CF2444">
        <v>180.94100339085168</v>
      </c>
      <c r="CG2444">
        <v>203.39411569511759</v>
      </c>
      <c r="CH2444">
        <v>154.69952911857149</v>
      </c>
      <c r="CI2444">
        <v>186.29220866668626</v>
      </c>
      <c r="CJ2444">
        <v>204.01767764986678</v>
      </c>
      <c r="CK2444">
        <v>171.76736567939227</v>
      </c>
      <c r="CL2444">
        <v>164.84783658068295</v>
      </c>
      <c r="CM2444">
        <v>194.10716526949145</v>
      </c>
      <c r="CN2444">
        <v>218.62968828619964</v>
      </c>
    </row>
    <row r="2445" spans="1:92" x14ac:dyDescent="0.25">
      <c r="A2445" s="1">
        <v>41906</v>
      </c>
      <c r="B2445">
        <v>167.69747899159665</v>
      </c>
      <c r="C2445">
        <v>130.84572888704307</v>
      </c>
      <c r="D2445">
        <v>137.34330726219861</v>
      </c>
      <c r="E2445">
        <v>119.74788028152641</v>
      </c>
      <c r="F2445">
        <v>129.9399110666557</v>
      </c>
      <c r="G2445">
        <v>136.93805941748283</v>
      </c>
      <c r="H2445">
        <v>127.13349840021515</v>
      </c>
      <c r="I2445">
        <v>123.12711604502886</v>
      </c>
      <c r="J2445">
        <v>135.24162607626809</v>
      </c>
      <c r="K2445">
        <v>143.08098966790516</v>
      </c>
      <c r="L2445">
        <v>134.22867091253892</v>
      </c>
      <c r="M2445">
        <v>141.63761204228132</v>
      </c>
      <c r="N2445">
        <v>123.08216102492437</v>
      </c>
      <c r="O2445">
        <v>133.70623119358672</v>
      </c>
      <c r="P2445">
        <v>141.38583128955358</v>
      </c>
      <c r="Q2445">
        <v>130.24175978066395</v>
      </c>
      <c r="R2445">
        <v>126.34615843711265</v>
      </c>
      <c r="S2445">
        <v>137.31317757015739</v>
      </c>
      <c r="T2445">
        <v>146.47756749496469</v>
      </c>
      <c r="U2445">
        <v>147.51863680098228</v>
      </c>
      <c r="V2445">
        <v>160.21138872036903</v>
      </c>
      <c r="W2445">
        <v>134.23159062686051</v>
      </c>
      <c r="X2445">
        <v>152.97183688801229</v>
      </c>
      <c r="Y2445">
        <v>162.42742193533252</v>
      </c>
      <c r="Z2445">
        <v>141.0619349589239</v>
      </c>
      <c r="AA2445">
        <v>138.67061275463459</v>
      </c>
      <c r="AB2445">
        <v>157.03090593796642</v>
      </c>
      <c r="AC2445">
        <v>168.4674762803599</v>
      </c>
      <c r="AD2445">
        <v>199.04480187742087</v>
      </c>
      <c r="AE2445">
        <v>239.36453330753071</v>
      </c>
      <c r="AF2445">
        <v>174.35490759589629</v>
      </c>
      <c r="AG2445">
        <v>225.6214431060958</v>
      </c>
      <c r="AH2445">
        <v>259.98497949864617</v>
      </c>
      <c r="AI2445">
        <v>199.5566586210758</v>
      </c>
      <c r="AJ2445">
        <v>188.54381711557829</v>
      </c>
      <c r="AK2445">
        <v>241.26694119229896</v>
      </c>
      <c r="AL2445">
        <v>281.92371773413475</v>
      </c>
      <c r="AM2445">
        <v>212.63799916986267</v>
      </c>
      <c r="AN2445">
        <v>246.75608725134722</v>
      </c>
      <c r="AO2445">
        <v>183.44782779729152</v>
      </c>
      <c r="AP2445">
        <v>239.0718501846861</v>
      </c>
      <c r="AQ2445">
        <v>276.8688963704098</v>
      </c>
      <c r="AR2445">
        <v>215.92412156372066</v>
      </c>
      <c r="AS2445">
        <v>197.99139663673316</v>
      </c>
      <c r="AT2445">
        <v>260.44455978767763</v>
      </c>
      <c r="AU2445">
        <v>308.34422750599816</v>
      </c>
      <c r="AV2445">
        <v>157.99147967472774</v>
      </c>
      <c r="AW2445">
        <v>170.65728334214603</v>
      </c>
      <c r="AX2445">
        <v>132.06972769632588</v>
      </c>
      <c r="AY2445">
        <v>151.32435075110834</v>
      </c>
      <c r="AZ2445">
        <v>164.11999455492708</v>
      </c>
      <c r="BA2445">
        <v>145.84780414863297</v>
      </c>
      <c r="BB2445">
        <v>138.95633043521997</v>
      </c>
      <c r="BC2445">
        <v>159.30701551140709</v>
      </c>
      <c r="BD2445">
        <v>175.87513148259671</v>
      </c>
      <c r="BE2445">
        <v>155.04809146987273</v>
      </c>
      <c r="BF2445">
        <v>168.05188017768171</v>
      </c>
      <c r="BG2445">
        <v>130.64793333594221</v>
      </c>
      <c r="BH2445">
        <v>146.70323277092564</v>
      </c>
      <c r="BI2445">
        <v>159.02835470143557</v>
      </c>
      <c r="BJ2445">
        <v>141.93955514988039</v>
      </c>
      <c r="BK2445">
        <v>135.34862814004381</v>
      </c>
      <c r="BL2445">
        <v>153.00283498154101</v>
      </c>
      <c r="BM2445">
        <v>167.69911518266113</v>
      </c>
      <c r="BN2445">
        <v>144.17482385736605</v>
      </c>
      <c r="BO2445">
        <v>156.6150613845391</v>
      </c>
      <c r="BP2445">
        <v>124.88570963128581</v>
      </c>
      <c r="BQ2445">
        <v>139.54131561203437</v>
      </c>
      <c r="BR2445">
        <v>147.27036273574166</v>
      </c>
      <c r="BS2445">
        <v>129.31479447699755</v>
      </c>
      <c r="BT2445">
        <v>126.86627562452766</v>
      </c>
      <c r="BU2445">
        <v>141.5802114446966</v>
      </c>
      <c r="BV2445">
        <v>150.20300318614335</v>
      </c>
      <c r="BW2445">
        <v>170.78568532384705</v>
      </c>
      <c r="BX2445">
        <v>192.53890028587884</v>
      </c>
      <c r="BY2445">
        <v>143.35574719844988</v>
      </c>
      <c r="BZ2445">
        <v>171.25958921443052</v>
      </c>
      <c r="CA2445">
        <v>185.45111638585175</v>
      </c>
      <c r="CB2445">
        <v>158.27532567808376</v>
      </c>
      <c r="CC2445">
        <v>150.66745633087638</v>
      </c>
      <c r="CD2445">
        <v>176.90720955043744</v>
      </c>
      <c r="CE2445">
        <v>192.87529403771239</v>
      </c>
      <c r="CF2445">
        <v>182.34645040159671</v>
      </c>
      <c r="CG2445">
        <v>205.18996465329175</v>
      </c>
      <c r="CH2445">
        <v>155.87073496085898</v>
      </c>
      <c r="CI2445">
        <v>188.47845957228964</v>
      </c>
      <c r="CJ2445">
        <v>206.9066520608427</v>
      </c>
      <c r="CK2445">
        <v>174.10977736396734</v>
      </c>
      <c r="CL2445">
        <v>166.56560514937129</v>
      </c>
      <c r="CM2445">
        <v>196.91805929098146</v>
      </c>
      <c r="CN2445">
        <v>222.61178814997726</v>
      </c>
    </row>
    <row r="2446" spans="1:92" x14ac:dyDescent="0.25">
      <c r="A2446" s="1">
        <v>41907</v>
      </c>
      <c r="B2446">
        <v>164.99159663865549</v>
      </c>
      <c r="C2446">
        <v>130.47713953567595</v>
      </c>
      <c r="D2446">
        <v>136.94636488380323</v>
      </c>
      <c r="E2446">
        <v>119.43599698421576</v>
      </c>
      <c r="F2446">
        <v>129.4012035531191</v>
      </c>
      <c r="G2446">
        <v>136.25758676880503</v>
      </c>
      <c r="H2446">
        <v>126.45302575153738</v>
      </c>
      <c r="I2446">
        <v>122.61676155852051</v>
      </c>
      <c r="J2446">
        <v>134.50444737353385</v>
      </c>
      <c r="K2446">
        <v>142.08863372191672</v>
      </c>
      <c r="L2446">
        <v>133.58395915742469</v>
      </c>
      <c r="M2446">
        <v>140.9433070752352</v>
      </c>
      <c r="N2446">
        <v>122.48704248174201</v>
      </c>
      <c r="O2446">
        <v>132.71436695494941</v>
      </c>
      <c r="P2446">
        <v>140.14600099125698</v>
      </c>
      <c r="Q2446">
        <v>129.00192948236736</v>
      </c>
      <c r="R2446">
        <v>125.45348062233911</v>
      </c>
      <c r="S2446">
        <v>135.97416084799707</v>
      </c>
      <c r="T2446">
        <v>144.69221186541762</v>
      </c>
      <c r="U2446">
        <v>145.93615148141822</v>
      </c>
      <c r="V2446">
        <v>158.40283406943865</v>
      </c>
      <c r="W2446">
        <v>132.76213997297955</v>
      </c>
      <c r="X2446">
        <v>150.48507424298302</v>
      </c>
      <c r="Y2446">
        <v>159.26245129620435</v>
      </c>
      <c r="Z2446">
        <v>138.00999898547889</v>
      </c>
      <c r="AA2446">
        <v>136.40991944097166</v>
      </c>
      <c r="AB2446">
        <v>153.63986596747193</v>
      </c>
      <c r="AC2446">
        <v>163.83305498735083</v>
      </c>
      <c r="AD2446">
        <v>196.12939845951558</v>
      </c>
      <c r="AE2446">
        <v>235.68191846386091</v>
      </c>
      <c r="AF2446">
        <v>171.74638874829685</v>
      </c>
      <c r="AG2446">
        <v>220.55784769604983</v>
      </c>
      <c r="AH2446">
        <v>252.9266343816123</v>
      </c>
      <c r="AI2446">
        <v>193.72585178526523</v>
      </c>
      <c r="AJ2446">
        <v>184.40087541644974</v>
      </c>
      <c r="AK2446">
        <v>234.05515379011223</v>
      </c>
      <c r="AL2446">
        <v>271.48964234373699</v>
      </c>
      <c r="AM2446">
        <v>209.26579442927627</v>
      </c>
      <c r="AN2446">
        <v>242.90213897639137</v>
      </c>
      <c r="AO2446">
        <v>180.55736659107458</v>
      </c>
      <c r="AP2446">
        <v>233.4515089503754</v>
      </c>
      <c r="AQ2446">
        <v>269.00041864237477</v>
      </c>
      <c r="AR2446">
        <v>209.34029326067102</v>
      </c>
      <c r="AS2446">
        <v>193.33454247116146</v>
      </c>
      <c r="AT2446">
        <v>252.41550088151951</v>
      </c>
      <c r="AU2446">
        <v>296.30063914676106</v>
      </c>
      <c r="AV2446">
        <v>157.3156077842213</v>
      </c>
      <c r="AW2446">
        <v>169.89129519957211</v>
      </c>
      <c r="AX2446">
        <v>131.483972057887</v>
      </c>
      <c r="AY2446">
        <v>150.33307197836564</v>
      </c>
      <c r="AZ2446">
        <v>162.81330889994808</v>
      </c>
      <c r="BA2446">
        <v>144.58617661968773</v>
      </c>
      <c r="BB2446">
        <v>138.05516791454482</v>
      </c>
      <c r="BC2446">
        <v>157.91021360436056</v>
      </c>
      <c r="BD2446">
        <v>173.93763206314509</v>
      </c>
      <c r="BE2446">
        <v>154.10529195670216</v>
      </c>
      <c r="BF2446">
        <v>166.98337406275513</v>
      </c>
      <c r="BG2446">
        <v>129.83084042452774</v>
      </c>
      <c r="BH2446">
        <v>145.38331345248693</v>
      </c>
      <c r="BI2446">
        <v>157.26846227685056</v>
      </c>
      <c r="BJ2446">
        <v>140.24251602617343</v>
      </c>
      <c r="BK2446">
        <v>134.15441542336112</v>
      </c>
      <c r="BL2446">
        <v>151.11723595519996</v>
      </c>
      <c r="BM2446">
        <v>165.12212984666169</v>
      </c>
      <c r="BN2446">
        <v>142.74112519328608</v>
      </c>
      <c r="BO2446">
        <v>155.07895567302486</v>
      </c>
      <c r="BP2446">
        <v>123.65682506207438</v>
      </c>
      <c r="BQ2446">
        <v>137.49317466334864</v>
      </c>
      <c r="BR2446">
        <v>144.60777950245023</v>
      </c>
      <c r="BS2446">
        <v>126.7546182911404</v>
      </c>
      <c r="BT2446">
        <v>125.02294877071051</v>
      </c>
      <c r="BU2446">
        <v>138.8152211639709</v>
      </c>
      <c r="BV2446">
        <v>146.51634947850908</v>
      </c>
      <c r="BW2446">
        <v>168.55172894177463</v>
      </c>
      <c r="BX2446">
        <v>189.88607708216787</v>
      </c>
      <c r="BY2446">
        <v>141.4010353641365</v>
      </c>
      <c r="BZ2446">
        <v>167.76903236744235</v>
      </c>
      <c r="CA2446">
        <v>180.84358134782735</v>
      </c>
      <c r="CB2446">
        <v>154.086657461698</v>
      </c>
      <c r="CC2446">
        <v>147.59576630552675</v>
      </c>
      <c r="CD2446">
        <v>172.16005223853347</v>
      </c>
      <c r="CE2446">
        <v>186.31304716537466</v>
      </c>
      <c r="CF2446">
        <v>179.50391179979312</v>
      </c>
      <c r="CG2446">
        <v>202.03158842906549</v>
      </c>
      <c r="CH2446">
        <v>153.50195279268937</v>
      </c>
      <c r="CI2446">
        <v>184.05673285837287</v>
      </c>
      <c r="CJ2446">
        <v>201.22157485723542</v>
      </c>
      <c r="CK2446">
        <v>168.89845659399398</v>
      </c>
      <c r="CL2446">
        <v>162.77555368029982</v>
      </c>
      <c r="CM2446">
        <v>190.91714446495163</v>
      </c>
      <c r="CN2446">
        <v>214.08417234456633</v>
      </c>
    </row>
    <row r="2447" spans="1:92" x14ac:dyDescent="0.25">
      <c r="A2447" s="1">
        <v>41908</v>
      </c>
      <c r="B2447">
        <v>166.30252100840337</v>
      </c>
      <c r="C2447">
        <v>130.6864637121455</v>
      </c>
      <c r="D2447">
        <v>137.2039946394581</v>
      </c>
      <c r="E2447">
        <v>119.62921930095689</v>
      </c>
      <c r="F2447">
        <v>129.70713888795922</v>
      </c>
      <c r="G2447">
        <v>136.66013326201571</v>
      </c>
      <c r="H2447">
        <v>126.79116480583437</v>
      </c>
      <c r="I2447">
        <v>122.87439131417537</v>
      </c>
      <c r="J2447">
        <v>134.89089200701608</v>
      </c>
      <c r="K2447">
        <v>142.60389323322639</v>
      </c>
      <c r="L2447">
        <v>133.95008815117717</v>
      </c>
      <c r="M2447">
        <v>141.42209114398844</v>
      </c>
      <c r="N2447">
        <v>122.82500770674429</v>
      </c>
      <c r="O2447">
        <v>133.2776423299533</v>
      </c>
      <c r="P2447">
        <v>140.85009521001183</v>
      </c>
      <c r="Q2447">
        <v>129.59336862612139</v>
      </c>
      <c r="R2447">
        <v>125.9041009223422</v>
      </c>
      <c r="S2447">
        <v>136.67825506675189</v>
      </c>
      <c r="T2447">
        <v>145.62161623417393</v>
      </c>
      <c r="U2447">
        <v>146.82087945761413</v>
      </c>
      <c r="V2447">
        <v>159.52348950595348</v>
      </c>
      <c r="W2447">
        <v>133.52890421901603</v>
      </c>
      <c r="X2447">
        <v>151.84165713981676</v>
      </c>
      <c r="Y2447">
        <v>160.9729253835165</v>
      </c>
      <c r="Z2447">
        <v>139.36658188231263</v>
      </c>
      <c r="AA2447">
        <v>137.47159301240674</v>
      </c>
      <c r="AB2447">
        <v>155.29135818970437</v>
      </c>
      <c r="AC2447">
        <v>166.07436586038054</v>
      </c>
      <c r="AD2447">
        <v>197.65155798545382</v>
      </c>
      <c r="AE2447">
        <v>237.81294180017449</v>
      </c>
      <c r="AF2447">
        <v>173.04022434534437</v>
      </c>
      <c r="AG2447">
        <v>223.14551889014487</v>
      </c>
      <c r="AH2447">
        <v>256.50370926756727</v>
      </c>
      <c r="AI2447">
        <v>196.16130702676645</v>
      </c>
      <c r="AJ2447">
        <v>186.30357482387257</v>
      </c>
      <c r="AK2447">
        <v>237.4039047471764</v>
      </c>
      <c r="AL2447">
        <v>276.36055282673937</v>
      </c>
      <c r="AM2447">
        <v>210.91658630668931</v>
      </c>
      <c r="AN2447">
        <v>245.18180394996182</v>
      </c>
      <c r="AO2447">
        <v>181.97233105742862</v>
      </c>
      <c r="AP2447">
        <v>236.2814378830835</v>
      </c>
      <c r="AQ2447">
        <v>272.93087549335814</v>
      </c>
      <c r="AR2447">
        <v>212.09161305635945</v>
      </c>
      <c r="AS2447">
        <v>195.37838003367284</v>
      </c>
      <c r="AT2447">
        <v>256.1887394584636</v>
      </c>
      <c r="AU2447">
        <v>301.80327873813792</v>
      </c>
      <c r="AV2447">
        <v>157.67784330043074</v>
      </c>
      <c r="AW2447">
        <v>170.34408959483386</v>
      </c>
      <c r="AX2447">
        <v>131.77828841480712</v>
      </c>
      <c r="AY2447">
        <v>150.85378553291659</v>
      </c>
      <c r="AZ2447">
        <v>163.49250049284066</v>
      </c>
      <c r="BA2447">
        <v>145.12952989400182</v>
      </c>
      <c r="BB2447">
        <v>138.46268287028039</v>
      </c>
      <c r="BC2447">
        <v>158.56676547749009</v>
      </c>
      <c r="BD2447">
        <v>174.8432208536685</v>
      </c>
      <c r="BE2447">
        <v>154.58245255700888</v>
      </c>
      <c r="BF2447">
        <v>167.61958819649735</v>
      </c>
      <c r="BG2447">
        <v>130.24437961146018</v>
      </c>
      <c r="BH2447">
        <v>146.08314899960334</v>
      </c>
      <c r="BI2447">
        <v>158.1909727707768</v>
      </c>
      <c r="BJ2447">
        <v>140.97416227997698</v>
      </c>
      <c r="BK2447">
        <v>134.72700814372914</v>
      </c>
      <c r="BL2447">
        <v>152.00793574243906</v>
      </c>
      <c r="BM2447">
        <v>166.33093670077193</v>
      </c>
      <c r="BN2447">
        <v>143.46449435114809</v>
      </c>
      <c r="BO2447">
        <v>156.0090017331332</v>
      </c>
      <c r="BP2447">
        <v>124.27685576881331</v>
      </c>
      <c r="BQ2447">
        <v>138.57822840014174</v>
      </c>
      <c r="BR2447">
        <v>146.00284859261274</v>
      </c>
      <c r="BS2447">
        <v>127.83967202793345</v>
      </c>
      <c r="BT2447">
        <v>125.8496563796957</v>
      </c>
      <c r="BU2447">
        <v>140.15862102857184</v>
      </c>
      <c r="BV2447">
        <v>148.2731031476026</v>
      </c>
      <c r="BW2447">
        <v>169.7487175675264</v>
      </c>
      <c r="BX2447">
        <v>191.50553228171427</v>
      </c>
      <c r="BY2447">
        <v>142.38679070299085</v>
      </c>
      <c r="BZ2447">
        <v>169.59972085388617</v>
      </c>
      <c r="CA2447">
        <v>183.23755859933081</v>
      </c>
      <c r="CB2447">
        <v>155.91734594814176</v>
      </c>
      <c r="CC2447">
        <v>149.00398821817583</v>
      </c>
      <c r="CD2447">
        <v>174.41320729877202</v>
      </c>
      <c r="CE2447">
        <v>189.34072427757019</v>
      </c>
      <c r="CF2447">
        <v>180.89470801017941</v>
      </c>
      <c r="CG2447">
        <v>203.88598337624728</v>
      </c>
      <c r="CH2447">
        <v>154.66094963467791</v>
      </c>
      <c r="CI2447">
        <v>186.22019363008496</v>
      </c>
      <c r="CJ2447">
        <v>204.0804337341406</v>
      </c>
      <c r="CK2447">
        <v>171.06191736570602</v>
      </c>
      <c r="CL2447">
        <v>164.47541571521643</v>
      </c>
      <c r="CM2447">
        <v>193.69873688572423</v>
      </c>
      <c r="CN2447">
        <v>217.94749515119497</v>
      </c>
    </row>
    <row r="2448" spans="1:92" x14ac:dyDescent="0.25">
      <c r="A2448" s="1">
        <v>41911</v>
      </c>
      <c r="B2448">
        <v>166</v>
      </c>
      <c r="C2448">
        <v>130.69220537906057</v>
      </c>
      <c r="D2448">
        <v>137.21061963974469</v>
      </c>
      <c r="E2448">
        <v>119.6345193011862</v>
      </c>
      <c r="F2448">
        <v>129.71553055498896</v>
      </c>
      <c r="G2448">
        <v>136.6707332624743</v>
      </c>
      <c r="H2448">
        <v>126.80088147292139</v>
      </c>
      <c r="I2448">
        <v>122.88145798114778</v>
      </c>
      <c r="J2448">
        <v>134.90193367416043</v>
      </c>
      <c r="K2448">
        <v>142.61846823385699</v>
      </c>
      <c r="L2448">
        <v>133.93149372890556</v>
      </c>
      <c r="M2448">
        <v>141.39920570119259</v>
      </c>
      <c r="N2448">
        <v>122.8078436246474</v>
      </c>
      <c r="O2448">
        <v>133.2490355264585</v>
      </c>
      <c r="P2448">
        <v>140.81433670564329</v>
      </c>
      <c r="Q2448">
        <v>129.56190114227709</v>
      </c>
      <c r="R2448">
        <v>125.87978513937162</v>
      </c>
      <c r="S2448">
        <v>136.6424965623834</v>
      </c>
      <c r="T2448">
        <v>145.5744150084075</v>
      </c>
      <c r="U2448">
        <v>146.68928199226136</v>
      </c>
      <c r="V2448">
        <v>159.35429276478561</v>
      </c>
      <c r="W2448">
        <v>133.40670657261703</v>
      </c>
      <c r="X2448">
        <v>151.63486112283383</v>
      </c>
      <c r="Y2448">
        <v>160.70973045281093</v>
      </c>
      <c r="Z2448">
        <v>139.14098622742216</v>
      </c>
      <c r="AA2448">
        <v>137.30239627123888</v>
      </c>
      <c r="AB2448">
        <v>155.01876344004501</v>
      </c>
      <c r="AC2448">
        <v>165.71717274013727</v>
      </c>
      <c r="AD2448">
        <v>197.35325120571721</v>
      </c>
      <c r="AE2448">
        <v>237.40473252264013</v>
      </c>
      <c r="AF2448">
        <v>172.7733182792642</v>
      </c>
      <c r="AG2448">
        <v>222.6274071148128</v>
      </c>
      <c r="AH2448">
        <v>255.78149285346802</v>
      </c>
      <c r="AI2448">
        <v>195.64319525143438</v>
      </c>
      <c r="AJ2448">
        <v>185.91106590316647</v>
      </c>
      <c r="AK2448">
        <v>236.71308904673373</v>
      </c>
      <c r="AL2448">
        <v>275.37143034656003</v>
      </c>
      <c r="AM2448">
        <v>210.56872620136483</v>
      </c>
      <c r="AN2448">
        <v>244.73455524311603</v>
      </c>
      <c r="AO2448">
        <v>181.67416525286478</v>
      </c>
      <c r="AP2448">
        <v>235.70167104087605</v>
      </c>
      <c r="AQ2448">
        <v>272.13576668118804</v>
      </c>
      <c r="AR2448">
        <v>211.49528144723183</v>
      </c>
      <c r="AS2448">
        <v>194.94769609374737</v>
      </c>
      <c r="AT2448">
        <v>255.41019541321367</v>
      </c>
      <c r="AU2448">
        <v>300.66030982064331</v>
      </c>
      <c r="AV2448">
        <v>157.5891896783244</v>
      </c>
      <c r="AW2448">
        <v>170.23179500683247</v>
      </c>
      <c r="AX2448">
        <v>131.70145527564833</v>
      </c>
      <c r="AY2448">
        <v>150.72376022049394</v>
      </c>
      <c r="AZ2448">
        <v>163.32110349010173</v>
      </c>
      <c r="BA2448">
        <v>144.98177385715789</v>
      </c>
      <c r="BB2448">
        <v>138.35038828227903</v>
      </c>
      <c r="BC2448">
        <v>158.39536847475117</v>
      </c>
      <c r="BD2448">
        <v>174.60681119471826</v>
      </c>
      <c r="BE2448">
        <v>154.45503478239536</v>
      </c>
      <c r="BF2448">
        <v>167.4581923486536</v>
      </c>
      <c r="BG2448">
        <v>130.1339508734618</v>
      </c>
      <c r="BH2448">
        <v>145.89626959683687</v>
      </c>
      <c r="BI2448">
        <v>157.9531262581649</v>
      </c>
      <c r="BJ2448">
        <v>140.77029384059537</v>
      </c>
      <c r="BK2448">
        <v>134.57410681419293</v>
      </c>
      <c r="BL2448">
        <v>151.77008922982716</v>
      </c>
      <c r="BM2448">
        <v>166.00814500508437</v>
      </c>
      <c r="BN2448">
        <v>143.28275203261708</v>
      </c>
      <c r="BO2448">
        <v>155.78831463205981</v>
      </c>
      <c r="BP2448">
        <v>124.12107663864384</v>
      </c>
      <c r="BQ2448">
        <v>138.31859651652601</v>
      </c>
      <c r="BR2448">
        <v>145.66532714391235</v>
      </c>
      <c r="BS2448">
        <v>127.55407695595618</v>
      </c>
      <c r="BT2448">
        <v>125.62896927862232</v>
      </c>
      <c r="BU2448">
        <v>139.8210995798714</v>
      </c>
      <c r="BV2448">
        <v>147.83172894545592</v>
      </c>
      <c r="BW2448">
        <v>169.48039893220513</v>
      </c>
      <c r="BX2448">
        <v>191.17407984984689</v>
      </c>
      <c r="BY2448">
        <v>142.16582241507925</v>
      </c>
      <c r="BZ2448">
        <v>169.20513462547257</v>
      </c>
      <c r="CA2448">
        <v>182.73248822696138</v>
      </c>
      <c r="CB2448">
        <v>155.49119282145514</v>
      </c>
      <c r="CC2448">
        <v>148.68831923544499</v>
      </c>
      <c r="CD2448">
        <v>173.90813692640259</v>
      </c>
      <c r="CE2448">
        <v>188.66203596469882</v>
      </c>
      <c r="CF2448">
        <v>180.59214109889794</v>
      </c>
      <c r="CG2448">
        <v>203.49937010072097</v>
      </c>
      <c r="CH2448">
        <v>154.40881054194335</v>
      </c>
      <c r="CI2448">
        <v>185.76634326316278</v>
      </c>
      <c r="CJ2448">
        <v>203.47529991157768</v>
      </c>
      <c r="CK2448">
        <v>170.57444845308592</v>
      </c>
      <c r="CL2448">
        <v>164.10561171253909</v>
      </c>
      <c r="CM2448">
        <v>193.09360306316134</v>
      </c>
      <c r="CN2448">
        <v>217.10703150874647</v>
      </c>
    </row>
    <row r="2449" spans="1:92" x14ac:dyDescent="0.25">
      <c r="A2449" s="1">
        <v>41912</v>
      </c>
      <c r="B2449">
        <v>165.56302521008405</v>
      </c>
      <c r="C2449">
        <v>130.6260678350688</v>
      </c>
      <c r="D2449">
        <v>137.12921958560099</v>
      </c>
      <c r="E2449">
        <v>119.57346926057841</v>
      </c>
      <c r="F2449">
        <v>129.6188679906933</v>
      </c>
      <c r="G2449">
        <v>136.54863318125871</v>
      </c>
      <c r="H2449">
        <v>126.69913140524176</v>
      </c>
      <c r="I2449">
        <v>122.80005792700406</v>
      </c>
      <c r="J2449">
        <v>134.77983359294487</v>
      </c>
      <c r="K2449">
        <v>142.46075562895354</v>
      </c>
      <c r="L2449">
        <v>133.80827539606949</v>
      </c>
      <c r="M2449">
        <v>141.23807403517623</v>
      </c>
      <c r="N2449">
        <v>122.69410362510644</v>
      </c>
      <c r="O2449">
        <v>133.05946886055688</v>
      </c>
      <c r="P2449">
        <v>140.5773783732663</v>
      </c>
      <c r="Q2449">
        <v>129.37233447637547</v>
      </c>
      <c r="R2449">
        <v>125.7281318066503</v>
      </c>
      <c r="S2449">
        <v>136.41501656330141</v>
      </c>
      <c r="T2449">
        <v>145.27110834296494</v>
      </c>
      <c r="U2449">
        <v>146.41344686416014</v>
      </c>
      <c r="V2449">
        <v>158.97994509093397</v>
      </c>
      <c r="W2449">
        <v>133.15057395366588</v>
      </c>
      <c r="X2449">
        <v>151.18170341238181</v>
      </c>
      <c r="Y2449">
        <v>160.13835768745844</v>
      </c>
      <c r="Z2449">
        <v>138.70753102612022</v>
      </c>
      <c r="AA2449">
        <v>136.96745361568745</v>
      </c>
      <c r="AB2449">
        <v>154.46709318384259</v>
      </c>
      <c r="AC2449">
        <v>164.98817990158409</v>
      </c>
      <c r="AD2449">
        <v>196.85859236969418</v>
      </c>
      <c r="AE2449">
        <v>236.6874772104068</v>
      </c>
      <c r="AF2449">
        <v>172.3528582686447</v>
      </c>
      <c r="AG2449">
        <v>221.81122003537487</v>
      </c>
      <c r="AH2449">
        <v>254.64377753061513</v>
      </c>
      <c r="AI2449">
        <v>194.87647405559875</v>
      </c>
      <c r="AJ2449">
        <v>185.31747529993885</v>
      </c>
      <c r="AK2449">
        <v>235.67430549108539</v>
      </c>
      <c r="AL2449">
        <v>273.86272089668984</v>
      </c>
      <c r="AM2449">
        <v>210.03290980341058</v>
      </c>
      <c r="AN2449">
        <v>243.96910324603846</v>
      </c>
      <c r="AO2449">
        <v>181.21489405461824</v>
      </c>
      <c r="AP2449">
        <v>234.80864371095217</v>
      </c>
      <c r="AQ2449">
        <v>270.88552841929459</v>
      </c>
      <c r="AR2449">
        <v>210.65328425044646</v>
      </c>
      <c r="AS2449">
        <v>194.30981942951598</v>
      </c>
      <c r="AT2449">
        <v>254.23650235102801</v>
      </c>
      <c r="AU2449">
        <v>298.95080036050331</v>
      </c>
      <c r="AV2449">
        <v>157.45001533179482</v>
      </c>
      <c r="AW2449">
        <v>170.04622921145972</v>
      </c>
      <c r="AX2449">
        <v>131.580837508656</v>
      </c>
      <c r="AY2449">
        <v>150.51963784558387</v>
      </c>
      <c r="AZ2449">
        <v>163.05203308681121</v>
      </c>
      <c r="BA2449">
        <v>144.76837319247917</v>
      </c>
      <c r="BB2449">
        <v>138.18337906644351</v>
      </c>
      <c r="BC2449">
        <v>158.13557636122923</v>
      </c>
      <c r="BD2449">
        <v>174.25423618350996</v>
      </c>
      <c r="BE2449">
        <v>154.26303557651951</v>
      </c>
      <c r="BF2449">
        <v>167.20219340748579</v>
      </c>
      <c r="BG2449">
        <v>129.96755156170272</v>
      </c>
      <c r="BH2449">
        <v>145.61467076155228</v>
      </c>
      <c r="BI2449">
        <v>157.59472774052998</v>
      </c>
      <c r="BJ2449">
        <v>140.48869500531077</v>
      </c>
      <c r="BK2449">
        <v>134.35650771420032</v>
      </c>
      <c r="BL2449">
        <v>151.42449065925067</v>
      </c>
      <c r="BM2449">
        <v>165.53454696392393</v>
      </c>
      <c r="BN2449">
        <v>143.01865718372926</v>
      </c>
      <c r="BO2449">
        <v>155.4299001942835</v>
      </c>
      <c r="BP2449">
        <v>123.89470962531148</v>
      </c>
      <c r="BQ2449">
        <v>137.92245424319432</v>
      </c>
      <c r="BR2449">
        <v>145.17486528169209</v>
      </c>
      <c r="BS2449">
        <v>127.17679860040217</v>
      </c>
      <c r="BT2449">
        <v>125.32714659417914</v>
      </c>
      <c r="BU2449">
        <v>139.34950163542894</v>
      </c>
      <c r="BV2449">
        <v>147.20921965879182</v>
      </c>
      <c r="BW2449">
        <v>169.0804445482749</v>
      </c>
      <c r="BX2449">
        <v>190.63296509511773</v>
      </c>
      <c r="BY2449">
        <v>141.83644821654846</v>
      </c>
      <c r="BZ2449">
        <v>168.61696641381047</v>
      </c>
      <c r="CA2449">
        <v>181.9561061875674</v>
      </c>
      <c r="CB2449">
        <v>154.92655133825951</v>
      </c>
      <c r="CC2449">
        <v>148.2413113945818</v>
      </c>
      <c r="CD2449">
        <v>173.1788083439416</v>
      </c>
      <c r="CE2449">
        <v>187.67391336910646</v>
      </c>
      <c r="CF2449">
        <v>180.135258697403</v>
      </c>
      <c r="CG2449">
        <v>202.86481120975574</v>
      </c>
      <c r="CH2449">
        <v>154.02807520736422</v>
      </c>
      <c r="CI2449">
        <v>185.05563730528166</v>
      </c>
      <c r="CJ2449">
        <v>202.53615275294914</v>
      </c>
      <c r="CK2449">
        <v>169.88912485084342</v>
      </c>
      <c r="CL2449">
        <v>163.57258224412828</v>
      </c>
      <c r="CM2449">
        <v>192.20522061581005</v>
      </c>
      <c r="CN2449">
        <v>215.88867843809325</v>
      </c>
    </row>
    <row r="2450" spans="1:92" x14ac:dyDescent="0.25">
      <c r="A2450" s="1">
        <v>41913</v>
      </c>
      <c r="B2450">
        <v>163.31932773109244</v>
      </c>
      <c r="C2450">
        <v>130.38412013042336</v>
      </c>
      <c r="D2450">
        <v>136.81282643337232</v>
      </c>
      <c r="E2450">
        <v>119.35013291782877</v>
      </c>
      <c r="F2450">
        <v>129.26525211467305</v>
      </c>
      <c r="G2450">
        <v>136.10196049575941</v>
      </c>
      <c r="H2450">
        <v>126.34551552922149</v>
      </c>
      <c r="I2450">
        <v>122.52088749856702</v>
      </c>
      <c r="J2450">
        <v>134.3331609074456</v>
      </c>
      <c r="K2450">
        <v>141.88380341018362</v>
      </c>
      <c r="L2450">
        <v>133.25992588817726</v>
      </c>
      <c r="M2450">
        <v>140.52100160177866</v>
      </c>
      <c r="N2450">
        <v>122.1879348485905</v>
      </c>
      <c r="O2450">
        <v>132.21585423303031</v>
      </c>
      <c r="P2450">
        <v>139.52286008885807</v>
      </c>
      <c r="Q2450">
        <v>128.52871984884894</v>
      </c>
      <c r="R2450">
        <v>125.05324010462905</v>
      </c>
      <c r="S2450">
        <v>135.40267901026951</v>
      </c>
      <c r="T2450">
        <v>143.92132493892242</v>
      </c>
      <c r="U2450">
        <v>145.00446199569745</v>
      </c>
      <c r="V2450">
        <v>156.96710956455868</v>
      </c>
      <c r="W2450">
        <v>131.84223086152193</v>
      </c>
      <c r="X2450">
        <v>148.86694255705024</v>
      </c>
      <c r="Y2450">
        <v>157.21974617421429</v>
      </c>
      <c r="Z2450">
        <v>136.59405372342621</v>
      </c>
      <c r="AA2450">
        <v>135.25654341826842</v>
      </c>
      <c r="AB2450">
        <v>151.74976522323593</v>
      </c>
      <c r="AC2450">
        <v>161.36507595410856</v>
      </c>
      <c r="AD2450">
        <v>194.22997001412381</v>
      </c>
      <c r="AE2450">
        <v>232.87597479482983</v>
      </c>
      <c r="AF2450">
        <v>170.11852926640989</v>
      </c>
      <c r="AG2450">
        <v>217.4739931486838</v>
      </c>
      <c r="AH2450">
        <v>248.5979461128033</v>
      </c>
      <c r="AI2450">
        <v>190.93354052224325</v>
      </c>
      <c r="AJ2450">
        <v>182.29455959103296</v>
      </c>
      <c r="AK2450">
        <v>230.15419854438767</v>
      </c>
      <c r="AL2450">
        <v>265.97685382997884</v>
      </c>
      <c r="AM2450">
        <v>207.24193409442196</v>
      </c>
      <c r="AN2450">
        <v>239.98199509034049</v>
      </c>
      <c r="AO2450">
        <v>178.82262916119944</v>
      </c>
      <c r="AP2450">
        <v>230.15701752930457</v>
      </c>
      <c r="AQ2450">
        <v>264.37325176498791</v>
      </c>
      <c r="AR2450">
        <v>206.40036888436862</v>
      </c>
      <c r="AS2450">
        <v>190.98722929976768</v>
      </c>
      <c r="AT2450">
        <v>248.25584011748109</v>
      </c>
      <c r="AU2450">
        <v>290.17916241796786</v>
      </c>
      <c r="AV2450">
        <v>156.92618775217258</v>
      </c>
      <c r="AW2450">
        <v>169.31287059998857</v>
      </c>
      <c r="AX2450">
        <v>131.12685360631673</v>
      </c>
      <c r="AY2450">
        <v>149.75135739547125</v>
      </c>
      <c r="AZ2450">
        <v>162.03929976620825</v>
      </c>
      <c r="BA2450">
        <v>144.00009274236658</v>
      </c>
      <c r="BB2450">
        <v>137.58970780953831</v>
      </c>
      <c r="BC2450">
        <v>157.15776487926775</v>
      </c>
      <c r="BD2450">
        <v>172.92720631513362</v>
      </c>
      <c r="BE2450">
        <v>153.48023365431197</v>
      </c>
      <c r="BF2450">
        <v>166.10627071639522</v>
      </c>
      <c r="BG2450">
        <v>129.28912322912285</v>
      </c>
      <c r="BH2450">
        <v>144.46656127564782</v>
      </c>
      <c r="BI2450">
        <v>156.13349748574257</v>
      </c>
      <c r="BJ2450">
        <v>139.39277231422022</v>
      </c>
      <c r="BK2450">
        <v>133.46933220236508</v>
      </c>
      <c r="BL2450">
        <v>150.01544719927702</v>
      </c>
      <c r="BM2450">
        <v>163.65582235062575</v>
      </c>
      <c r="BN2450">
        <v>141.82951999519736</v>
      </c>
      <c r="BO2450">
        <v>153.81607115270447</v>
      </c>
      <c r="BP2450">
        <v>122.87544917799839</v>
      </c>
      <c r="BQ2450">
        <v>136.13874846039639</v>
      </c>
      <c r="BR2450">
        <v>142.96646764584713</v>
      </c>
      <c r="BS2450">
        <v>125.56296955882314</v>
      </c>
      <c r="BT2450">
        <v>123.96813266442838</v>
      </c>
      <c r="BU2450">
        <v>137.22604237019334</v>
      </c>
      <c r="BV2450">
        <v>144.49119179929028</v>
      </c>
      <c r="BW2450">
        <v>167.00865052755393</v>
      </c>
      <c r="BX2450">
        <v>187.82994965531873</v>
      </c>
      <c r="BY2450">
        <v>140.13026490536652</v>
      </c>
      <c r="BZ2450">
        <v>165.57021050098547</v>
      </c>
      <c r="CA2450">
        <v>177.93438838263836</v>
      </c>
      <c r="CB2450">
        <v>152.00166566194756</v>
      </c>
      <c r="CC2450">
        <v>145.92577690083476</v>
      </c>
      <c r="CD2450">
        <v>169.40083101203854</v>
      </c>
      <c r="CE2450">
        <v>182.67723367207347</v>
      </c>
      <c r="CF2450">
        <v>177.80189342178204</v>
      </c>
      <c r="CG2450">
        <v>199.62402610472668</v>
      </c>
      <c r="CH2450">
        <v>152.08360414434679</v>
      </c>
      <c r="CI2450">
        <v>181.4259579876491</v>
      </c>
      <c r="CJ2450">
        <v>197.73979079750612</v>
      </c>
      <c r="CK2450">
        <v>166.51870834161315</v>
      </c>
      <c r="CL2450">
        <v>160.8503227559039</v>
      </c>
      <c r="CM2450">
        <v>187.79775287297053</v>
      </c>
      <c r="CN2450">
        <v>209.79600244063857</v>
      </c>
    </row>
    <row r="2451" spans="1:92" x14ac:dyDescent="0.25">
      <c r="A2451" s="1">
        <v>41914</v>
      </c>
      <c r="B2451">
        <v>163.34453781512605</v>
      </c>
      <c r="C2451">
        <v>130.51615900474155</v>
      </c>
      <c r="D2451">
        <v>136.98549265363454</v>
      </c>
      <c r="E2451">
        <v>119.47201495566094</v>
      </c>
      <c r="F2451">
        <v>129.4683888443933</v>
      </c>
      <c r="G2451">
        <v>136.35588140790972</v>
      </c>
      <c r="H2451">
        <v>126.53849542245572</v>
      </c>
      <c r="I2451">
        <v>122.6732400458572</v>
      </c>
      <c r="J2451">
        <v>134.5769249831099</v>
      </c>
      <c r="K2451">
        <v>142.19866534124998</v>
      </c>
      <c r="L2451">
        <v>133.40915194357038</v>
      </c>
      <c r="M2451">
        <v>140.72762229386143</v>
      </c>
      <c r="N2451">
        <v>122.32568197664568</v>
      </c>
      <c r="O2451">
        <v>132.445432779789</v>
      </c>
      <c r="P2451">
        <v>139.82131219964438</v>
      </c>
      <c r="Q2451">
        <v>128.74681946826968</v>
      </c>
      <c r="R2451">
        <v>125.22542401469808</v>
      </c>
      <c r="S2451">
        <v>135.67817326637993</v>
      </c>
      <c r="T2451">
        <v>144.27717168639839</v>
      </c>
      <c r="U2451">
        <v>145.08621771001989</v>
      </c>
      <c r="V2451">
        <v>157.07611718365536</v>
      </c>
      <c r="W2451">
        <v>131.9130858139348</v>
      </c>
      <c r="X2451">
        <v>148.99230131901137</v>
      </c>
      <c r="Y2451">
        <v>157.37780722190445</v>
      </c>
      <c r="Z2451">
        <v>136.7030613425228</v>
      </c>
      <c r="AA2451">
        <v>135.34919989450057</v>
      </c>
      <c r="AB2451">
        <v>151.8969255090164</v>
      </c>
      <c r="AC2451">
        <v>161.56128966848246</v>
      </c>
      <c r="AD2451">
        <v>194.27539236264991</v>
      </c>
      <c r="AE2451">
        <v>232.944108317619</v>
      </c>
      <c r="AF2451">
        <v>170.1571382626571</v>
      </c>
      <c r="AG2451">
        <v>217.55121114117827</v>
      </c>
      <c r="AH2451">
        <v>248.70468863183973</v>
      </c>
      <c r="AI2451">
        <v>190.9994029276061</v>
      </c>
      <c r="AJ2451">
        <v>182.34679529183799</v>
      </c>
      <c r="AK2451">
        <v>230.24958547629254</v>
      </c>
      <c r="AL2451">
        <v>266.11312087555734</v>
      </c>
      <c r="AM2451">
        <v>207.28560024955453</v>
      </c>
      <c r="AN2451">
        <v>240.04645465267899</v>
      </c>
      <c r="AO2451">
        <v>178.86005729417022</v>
      </c>
      <c r="AP2451">
        <v>230.23187379524606</v>
      </c>
      <c r="AQ2451">
        <v>264.47721880101773</v>
      </c>
      <c r="AR2451">
        <v>206.46482844670712</v>
      </c>
      <c r="AS2451">
        <v>191.03713347706204</v>
      </c>
      <c r="AT2451">
        <v>248.34941044990794</v>
      </c>
      <c r="AU2451">
        <v>290.31431956480662</v>
      </c>
      <c r="AV2451">
        <v>157.07825640088714</v>
      </c>
      <c r="AW2451">
        <v>169.52196499197112</v>
      </c>
      <c r="AX2451">
        <v>131.25040938339731</v>
      </c>
      <c r="AY2451">
        <v>149.96995607799846</v>
      </c>
      <c r="AZ2451">
        <v>162.32442848254806</v>
      </c>
      <c r="BA2451">
        <v>144.19968284380448</v>
      </c>
      <c r="BB2451">
        <v>137.7512807487976</v>
      </c>
      <c r="BC2451">
        <v>157.42388501451822</v>
      </c>
      <c r="BD2451">
        <v>173.28836935583078</v>
      </c>
      <c r="BE2451">
        <v>153.62727846640362</v>
      </c>
      <c r="BF2451">
        <v>166.3121334533235</v>
      </c>
      <c r="BG2451">
        <v>129.41656206626894</v>
      </c>
      <c r="BH2451">
        <v>144.68222700004893</v>
      </c>
      <c r="BI2451">
        <v>156.4177841224531</v>
      </c>
      <c r="BJ2451">
        <v>139.59863505114853</v>
      </c>
      <c r="BK2451">
        <v>133.63598298940227</v>
      </c>
      <c r="BL2451">
        <v>150.28012786104193</v>
      </c>
      <c r="BM2451">
        <v>164.00872989964574</v>
      </c>
      <c r="BN2451">
        <v>141.92482678368404</v>
      </c>
      <c r="BO2451">
        <v>153.95222370768548</v>
      </c>
      <c r="BP2451">
        <v>122.95714071098701</v>
      </c>
      <c r="BQ2451">
        <v>136.28170864312648</v>
      </c>
      <c r="BR2451">
        <v>143.14346596732247</v>
      </c>
      <c r="BS2451">
        <v>125.69231448605511</v>
      </c>
      <c r="BT2451">
        <v>124.07024708066416</v>
      </c>
      <c r="BU2451">
        <v>137.3894254361706</v>
      </c>
      <c r="BV2451">
        <v>144.70903588725992</v>
      </c>
      <c r="BW2451">
        <v>167.06208066129548</v>
      </c>
      <c r="BX2451">
        <v>187.90538043236569</v>
      </c>
      <c r="BY2451">
        <v>140.17426619197724</v>
      </c>
      <c r="BZ2451">
        <v>165.65192717611964</v>
      </c>
      <c r="CA2451">
        <v>178.03810570107791</v>
      </c>
      <c r="CB2451">
        <v>152.07395348995087</v>
      </c>
      <c r="CC2451">
        <v>145.98234998362</v>
      </c>
      <c r="CD2451">
        <v>169.49511948334722</v>
      </c>
      <c r="CE2451">
        <v>182.80609458286202</v>
      </c>
      <c r="CF2451">
        <v>177.84055425243744</v>
      </c>
      <c r="CG2451">
        <v>199.67986952678447</v>
      </c>
      <c r="CH2451">
        <v>152.11582150322627</v>
      </c>
      <c r="CI2451">
        <v>181.48609705755752</v>
      </c>
      <c r="CJ2451">
        <v>197.81926028274219</v>
      </c>
      <c r="CK2451">
        <v>166.57240393974567</v>
      </c>
      <c r="CL2451">
        <v>160.8932792344099</v>
      </c>
      <c r="CM2451">
        <v>187.87077888643071</v>
      </c>
      <c r="CN2451">
        <v>209.89695016512769</v>
      </c>
    </row>
    <row r="2452" spans="1:92" x14ac:dyDescent="0.25">
      <c r="A2452" s="1">
        <v>41915</v>
      </c>
      <c r="B2452">
        <v>165.14285714285717</v>
      </c>
      <c r="C2452">
        <v>130.83477074819308</v>
      </c>
      <c r="D2452">
        <v>137.40213877968654</v>
      </c>
      <c r="E2452">
        <v>119.76611810346236</v>
      </c>
      <c r="F2452">
        <v>129.93405216174554</v>
      </c>
      <c r="G2452">
        <v>136.96859629916273</v>
      </c>
      <c r="H2452">
        <v>127.02866733545808</v>
      </c>
      <c r="I2452">
        <v>123.06537757625911</v>
      </c>
      <c r="J2452">
        <v>135.16513127871278</v>
      </c>
      <c r="K2452">
        <v>142.95843180640364</v>
      </c>
      <c r="L2452">
        <v>134.02823038968862</v>
      </c>
      <c r="M2452">
        <v>141.53718641570839</v>
      </c>
      <c r="N2452">
        <v>122.89713900383174</v>
      </c>
      <c r="O2452">
        <v>133.39786115843248</v>
      </c>
      <c r="P2452">
        <v>141.01184767294865</v>
      </c>
      <c r="Q2452">
        <v>129.69924784691312</v>
      </c>
      <c r="R2452">
        <v>125.98736671761282</v>
      </c>
      <c r="S2452">
        <v>136.82108732075204</v>
      </c>
      <c r="T2452">
        <v>145.80105709222789</v>
      </c>
      <c r="U2452">
        <v>146.38148803441905</v>
      </c>
      <c r="V2452">
        <v>158.83398405248272</v>
      </c>
      <c r="W2452">
        <v>133.11583682944828</v>
      </c>
      <c r="X2452">
        <v>151.02772611449578</v>
      </c>
      <c r="Y2452">
        <v>160.06086717958837</v>
      </c>
      <c r="Z2452">
        <v>138.64596682912159</v>
      </c>
      <c r="AA2452">
        <v>136.92202814555665</v>
      </c>
      <c r="AB2452">
        <v>154.39494684892907</v>
      </c>
      <c r="AC2452">
        <v>164.89198478836602</v>
      </c>
      <c r="AD2452">
        <v>196.30914185258501</v>
      </c>
      <c r="AE2452">
        <v>236.04825227594097</v>
      </c>
      <c r="AF2452">
        <v>171.97680885891484</v>
      </c>
      <c r="AG2452">
        <v>221.08351288685503</v>
      </c>
      <c r="AH2452">
        <v>253.62850318641944</v>
      </c>
      <c r="AI2452">
        <v>194.21058633276678</v>
      </c>
      <c r="AJ2452">
        <v>184.80870256912786</v>
      </c>
      <c r="AK2452">
        <v>234.74524224351748</v>
      </c>
      <c r="AL2452">
        <v>272.42844823903994</v>
      </c>
      <c r="AM2452">
        <v>209.54261894135672</v>
      </c>
      <c r="AN2452">
        <v>243.27076706953926</v>
      </c>
      <c r="AO2452">
        <v>180.79464474428636</v>
      </c>
      <c r="AP2452">
        <v>233.99357161491636</v>
      </c>
      <c r="AQ2452">
        <v>269.63611866799414</v>
      </c>
      <c r="AR2452">
        <v>209.90409502469146</v>
      </c>
      <c r="AS2452">
        <v>193.72406049111223</v>
      </c>
      <c r="AT2452">
        <v>253.18587907519833</v>
      </c>
      <c r="AU2452">
        <v>297.30032980133711</v>
      </c>
      <c r="AV2452">
        <v>157.73655644643918</v>
      </c>
      <c r="AW2452">
        <v>170.38598380175813</v>
      </c>
      <c r="AX2452">
        <v>131.78527817040836</v>
      </c>
      <c r="AY2452">
        <v>150.91626239347954</v>
      </c>
      <c r="AZ2452">
        <v>163.55874106795812</v>
      </c>
      <c r="BA2452">
        <v>145.10484540643853</v>
      </c>
      <c r="BB2452">
        <v>138.49186830004362</v>
      </c>
      <c r="BC2452">
        <v>158.57591009423427</v>
      </c>
      <c r="BD2452">
        <v>174.85183196401684</v>
      </c>
      <c r="BE2452">
        <v>154.47124139442531</v>
      </c>
      <c r="BF2452">
        <v>167.43741735735244</v>
      </c>
      <c r="BG2452">
        <v>130.14799660388775</v>
      </c>
      <c r="BH2452">
        <v>145.9200392944808</v>
      </c>
      <c r="BI2452">
        <v>157.99318158809365</v>
      </c>
      <c r="BJ2452">
        <v>140.83644734558038</v>
      </c>
      <c r="BK2452">
        <v>134.5924743078269</v>
      </c>
      <c r="BL2452">
        <v>151.79926113148105</v>
      </c>
      <c r="BM2452">
        <v>166.03424092689789</v>
      </c>
      <c r="BN2452">
        <v>143.07456914818223</v>
      </c>
      <c r="BO2452">
        <v>155.5125883452188</v>
      </c>
      <c r="BP2452">
        <v>123.94263416627118</v>
      </c>
      <c r="BQ2452">
        <v>138.0063221898738</v>
      </c>
      <c r="BR2452">
        <v>145.27870178710484</v>
      </c>
      <c r="BS2452">
        <v>127.33480357819542</v>
      </c>
      <c r="BT2452">
        <v>125.38423835437639</v>
      </c>
      <c r="BU2452">
        <v>139.44253680134597</v>
      </c>
      <c r="BV2452">
        <v>147.33701843468438</v>
      </c>
      <c r="BW2452">
        <v>168.85168219268053</v>
      </c>
      <c r="BX2452">
        <v>190.32660603365133</v>
      </c>
      <c r="BY2452">
        <v>141.648055688412</v>
      </c>
      <c r="BZ2452">
        <v>168.28369413403888</v>
      </c>
      <c r="CA2452">
        <v>181.40676740721457</v>
      </c>
      <c r="CB2452">
        <v>154.60044976955334</v>
      </c>
      <c r="CC2452">
        <v>147.98249287163861</v>
      </c>
      <c r="CD2452">
        <v>172.65323983285037</v>
      </c>
      <c r="CE2452">
        <v>187.1221923938495</v>
      </c>
      <c r="CF2452">
        <v>179.76109060542731</v>
      </c>
      <c r="CG2452">
        <v>202.3472811281593</v>
      </c>
      <c r="CH2452">
        <v>153.71626846405113</v>
      </c>
      <c r="CI2452">
        <v>184.4735980510973</v>
      </c>
      <c r="CJ2452">
        <v>201.66033298872193</v>
      </c>
      <c r="CK2452">
        <v>169.34651200517544</v>
      </c>
      <c r="CL2452">
        <v>163.13390497956476</v>
      </c>
      <c r="CM2452">
        <v>191.49845866430044</v>
      </c>
      <c r="CN2452">
        <v>214.91168397571232</v>
      </c>
    </row>
    <row r="2453" spans="1:92" x14ac:dyDescent="0.25">
      <c r="A2453" s="1">
        <v>41918</v>
      </c>
      <c r="B2453">
        <v>164.94957983193277</v>
      </c>
      <c r="C2453">
        <v>130.86968657712782</v>
      </c>
      <c r="D2453">
        <v>137.44242627461125</v>
      </c>
      <c r="E2453">
        <v>119.79834809940215</v>
      </c>
      <c r="F2453">
        <v>129.98508298865019</v>
      </c>
      <c r="G2453">
        <v>137.03305629104224</v>
      </c>
      <c r="H2453">
        <v>127.08775566134769</v>
      </c>
      <c r="I2453">
        <v>123.11103673717379</v>
      </c>
      <c r="J2453">
        <v>135.23227710358731</v>
      </c>
      <c r="K2453">
        <v>143.04706429523802</v>
      </c>
      <c r="L2453">
        <v>134.05507862469247</v>
      </c>
      <c r="M2453">
        <v>141.56816514840511</v>
      </c>
      <c r="N2453">
        <v>122.92192198998917</v>
      </c>
      <c r="O2453">
        <v>133.43916613536149</v>
      </c>
      <c r="P2453">
        <v>141.06347889410995</v>
      </c>
      <c r="Q2453">
        <v>129.74674857038153</v>
      </c>
      <c r="R2453">
        <v>126.02247594800249</v>
      </c>
      <c r="S2453">
        <v>136.87478379075978</v>
      </c>
      <c r="T2453">
        <v>145.87127555300719</v>
      </c>
      <c r="U2453">
        <v>146.30117562070265</v>
      </c>
      <c r="V2453">
        <v>158.73646183582713</v>
      </c>
      <c r="W2453">
        <v>133.04126101671167</v>
      </c>
      <c r="X2453">
        <v>150.90152089294148</v>
      </c>
      <c r="Y2453">
        <v>159.9002423521556</v>
      </c>
      <c r="Z2453">
        <v>138.50828840560777</v>
      </c>
      <c r="AA2453">
        <v>136.81303272694157</v>
      </c>
      <c r="AB2453">
        <v>154.22858542051659</v>
      </c>
      <c r="AC2453">
        <v>164.67399395113588</v>
      </c>
      <c r="AD2453">
        <v>196.11905346495777</v>
      </c>
      <c r="AE2453">
        <v>235.78813132445106</v>
      </c>
      <c r="AF2453">
        <v>171.80672977524836</v>
      </c>
      <c r="AG2453">
        <v>220.75335937150246</v>
      </c>
      <c r="AH2453">
        <v>253.17829384730226</v>
      </c>
      <c r="AI2453">
        <v>193.87042816543379</v>
      </c>
      <c r="AJ2453">
        <v>184.55858626961833</v>
      </c>
      <c r="AK2453">
        <v>234.30503755638074</v>
      </c>
      <c r="AL2453">
        <v>271.7981551642759</v>
      </c>
      <c r="AM2453">
        <v>209.32922481090066</v>
      </c>
      <c r="AN2453">
        <v>242.99640318752432</v>
      </c>
      <c r="AO2453">
        <v>180.61173548960977</v>
      </c>
      <c r="AP2453">
        <v>233.63791473082296</v>
      </c>
      <c r="AQ2453">
        <v>269.14836065552316</v>
      </c>
      <c r="AR2453">
        <v>209.52811489007837</v>
      </c>
      <c r="AS2453">
        <v>193.44969660909729</v>
      </c>
      <c r="AT2453">
        <v>252.70828268798712</v>
      </c>
      <c r="AU2453">
        <v>296.59917765841004</v>
      </c>
      <c r="AV2453">
        <v>157.70075815323278</v>
      </c>
      <c r="AW2453">
        <v>170.34063929703007</v>
      </c>
      <c r="AX2453">
        <v>131.75425298296278</v>
      </c>
      <c r="AY2453">
        <v>150.86375823011016</v>
      </c>
      <c r="AZ2453">
        <v>163.4895310344258</v>
      </c>
      <c r="BA2453">
        <v>145.04279503154743</v>
      </c>
      <c r="BB2453">
        <v>138.44652379531556</v>
      </c>
      <c r="BC2453">
        <v>158.50431350782151</v>
      </c>
      <c r="BD2453">
        <v>174.75398329591937</v>
      </c>
      <c r="BE2453">
        <v>154.41132216320034</v>
      </c>
      <c r="BF2453">
        <v>167.36551427988252</v>
      </c>
      <c r="BG2453">
        <v>130.09606660349277</v>
      </c>
      <c r="BH2453">
        <v>145.83215775535086</v>
      </c>
      <c r="BI2453">
        <v>157.88133235647371</v>
      </c>
      <c r="BJ2453">
        <v>140.73658196020546</v>
      </c>
      <c r="BK2453">
        <v>134.52057123035695</v>
      </c>
      <c r="BL2453">
        <v>151.68741189986116</v>
      </c>
      <c r="BM2453">
        <v>165.878450925713</v>
      </c>
      <c r="BN2453">
        <v>142.98740623692333</v>
      </c>
      <c r="BO2453">
        <v>155.40674766726153</v>
      </c>
      <c r="BP2453">
        <v>123.86792309947782</v>
      </c>
      <c r="BQ2453">
        <v>137.88180374521818</v>
      </c>
      <c r="BR2453">
        <v>145.11682780905255</v>
      </c>
      <c r="BS2453">
        <v>127.19783328907424</v>
      </c>
      <c r="BT2453">
        <v>125.2783976764191</v>
      </c>
      <c r="BU2453">
        <v>139.28066282329362</v>
      </c>
      <c r="BV2453">
        <v>147.1253370787698</v>
      </c>
      <c r="BW2453">
        <v>168.70414800946213</v>
      </c>
      <c r="BX2453">
        <v>190.14435792496977</v>
      </c>
      <c r="BY2453">
        <v>141.52655694929098</v>
      </c>
      <c r="BZ2453">
        <v>168.06673209989418</v>
      </c>
      <c r="CA2453">
        <v>181.12905600350931</v>
      </c>
      <c r="CB2453">
        <v>154.36613077267705</v>
      </c>
      <c r="CC2453">
        <v>147.80892324432287</v>
      </c>
      <c r="CD2453">
        <v>172.37552842914511</v>
      </c>
      <c r="CE2453">
        <v>186.74901769512061</v>
      </c>
      <c r="CF2453">
        <v>179.58261831155502</v>
      </c>
      <c r="CG2453">
        <v>202.1291483245376</v>
      </c>
      <c r="CH2453">
        <v>153.56754155249089</v>
      </c>
      <c r="CI2453">
        <v>184.20588961028886</v>
      </c>
      <c r="CJ2453">
        <v>201.30338840097735</v>
      </c>
      <c r="CK2453">
        <v>169.04905818205501</v>
      </c>
      <c r="CL2453">
        <v>162.91577217594306</v>
      </c>
      <c r="CM2453">
        <v>191.14151407655584</v>
      </c>
      <c r="CN2453">
        <v>214.41592760384484</v>
      </c>
    </row>
    <row r="2454" spans="1:92" x14ac:dyDescent="0.25">
      <c r="A2454" s="1">
        <v>41919</v>
      </c>
      <c r="B2454">
        <v>162.40336134453781</v>
      </c>
      <c r="C2454">
        <v>130.49815666537526</v>
      </c>
      <c r="D2454">
        <v>136.9851586909158</v>
      </c>
      <c r="E2454">
        <v>119.45539741163051</v>
      </c>
      <c r="F2454">
        <v>129.44207773301181</v>
      </c>
      <c r="G2454">
        <v>136.31857569151808</v>
      </c>
      <c r="H2454">
        <v>126.4875919577474</v>
      </c>
      <c r="I2454">
        <v>122.65376915347832</v>
      </c>
      <c r="J2454">
        <v>134.51779650406311</v>
      </c>
      <c r="K2454">
        <v>142.13252912784705</v>
      </c>
      <c r="L2454">
        <v>133.20401462358549</v>
      </c>
      <c r="M2454">
        <v>140.52070176242731</v>
      </c>
      <c r="N2454">
        <v>122.13632445050581</v>
      </c>
      <c r="O2454">
        <v>132.12983690288922</v>
      </c>
      <c r="P2454">
        <v>139.42681735351962</v>
      </c>
      <c r="Q2454">
        <v>128.37195287628563</v>
      </c>
      <c r="R2454">
        <v>124.9750125620247</v>
      </c>
      <c r="S2454">
        <v>135.23812225016948</v>
      </c>
      <c r="T2454">
        <v>143.71088231942798</v>
      </c>
      <c r="U2454">
        <v>144.44514544940779</v>
      </c>
      <c r="V2454">
        <v>156.21756374621268</v>
      </c>
      <c r="W2454">
        <v>131.3178044290807</v>
      </c>
      <c r="X2454">
        <v>147.85232846867135</v>
      </c>
      <c r="Y2454">
        <v>156.05560842590197</v>
      </c>
      <c r="Z2454">
        <v>135.45909598133764</v>
      </c>
      <c r="AA2454">
        <v>134.42670822099106</v>
      </c>
      <c r="AB2454">
        <v>150.51652507792684</v>
      </c>
      <c r="AC2454">
        <v>159.76877135557083</v>
      </c>
      <c r="AD2454">
        <v>193.10776717274948</v>
      </c>
      <c r="AE2454">
        <v>231.57233051535943</v>
      </c>
      <c r="AF2454">
        <v>169.24713642687129</v>
      </c>
      <c r="AG2454">
        <v>215.78473698935875</v>
      </c>
      <c r="AH2454">
        <v>246.2523353752232</v>
      </c>
      <c r="AI2454">
        <v>189.05237009790054</v>
      </c>
      <c r="AJ2454">
        <v>180.94504271896835</v>
      </c>
      <c r="AK2454">
        <v>227.83077202813286</v>
      </c>
      <c r="AL2454">
        <v>262.46316765843017</v>
      </c>
      <c r="AM2454">
        <v>206.15745866583248</v>
      </c>
      <c r="AN2454">
        <v>238.61634517766825</v>
      </c>
      <c r="AO2454">
        <v>177.89307879383708</v>
      </c>
      <c r="AP2454">
        <v>228.35163782237595</v>
      </c>
      <c r="AQ2454">
        <v>261.74757298369752</v>
      </c>
      <c r="AR2454">
        <v>204.24183798163145</v>
      </c>
      <c r="AS2454">
        <v>189.52274804853673</v>
      </c>
      <c r="AT2454">
        <v>245.60956798235841</v>
      </c>
      <c r="AU2454">
        <v>286.32869680771319</v>
      </c>
      <c r="AV2454">
        <v>156.86004194717003</v>
      </c>
      <c r="AW2454">
        <v>169.28974403945162</v>
      </c>
      <c r="AX2454">
        <v>131.07117106553679</v>
      </c>
      <c r="AY2454">
        <v>149.65522868389493</v>
      </c>
      <c r="AZ2454">
        <v>161.96573291093702</v>
      </c>
      <c r="BA2454">
        <v>143.78172072245329</v>
      </c>
      <c r="BB2454">
        <v>137.50071806349496</v>
      </c>
      <c r="BC2454">
        <v>156.98051538433276</v>
      </c>
      <c r="BD2454">
        <v>172.65219278076245</v>
      </c>
      <c r="BE2454">
        <v>153.31264603195453</v>
      </c>
      <c r="BF2454">
        <v>165.90061277155476</v>
      </c>
      <c r="BG2454">
        <v>129.14388062307972</v>
      </c>
      <c r="BH2454">
        <v>144.22076609619032</v>
      </c>
      <c r="BI2454">
        <v>155.83047024481485</v>
      </c>
      <c r="BJ2454">
        <v>139.05194522562857</v>
      </c>
      <c r="BK2454">
        <v>133.20215987286196</v>
      </c>
      <c r="BL2454">
        <v>149.6365497882023</v>
      </c>
      <c r="BM2454">
        <v>163.09513805989027</v>
      </c>
      <c r="BN2454">
        <v>141.42934818326356</v>
      </c>
      <c r="BO2454">
        <v>153.40353016969891</v>
      </c>
      <c r="BP2454">
        <v>122.53244476776943</v>
      </c>
      <c r="BQ2454">
        <v>135.5447166647285</v>
      </c>
      <c r="BR2454">
        <v>142.22329142368443</v>
      </c>
      <c r="BS2454">
        <v>124.86074620858456</v>
      </c>
      <c r="BT2454">
        <v>123.49775990080796</v>
      </c>
      <c r="BU2454">
        <v>136.49841629890119</v>
      </c>
      <c r="BV2454">
        <v>143.45277166657175</v>
      </c>
      <c r="BW2454">
        <v>166.20770285213158</v>
      </c>
      <c r="BX2454">
        <v>186.91366419195376</v>
      </c>
      <c r="BY2454">
        <v>139.47066093737166</v>
      </c>
      <c r="BZ2454">
        <v>164.39548922146685</v>
      </c>
      <c r="CA2454">
        <v>176.28301540398525</v>
      </c>
      <c r="CB2454">
        <v>150.69488789424975</v>
      </c>
      <c r="CC2454">
        <v>145.0187786567181</v>
      </c>
      <c r="CD2454">
        <v>167.67633754475807</v>
      </c>
      <c r="CE2454">
        <v>180.58132965936272</v>
      </c>
      <c r="CF2454">
        <v>176.89436252147735</v>
      </c>
      <c r="CG2454">
        <v>198.54480727110075</v>
      </c>
      <c r="CH2454">
        <v>151.32732839409283</v>
      </c>
      <c r="CI2454">
        <v>180.02415838127914</v>
      </c>
      <c r="CJ2454">
        <v>195.926876820822</v>
      </c>
      <c r="CK2454">
        <v>164.86732695304525</v>
      </c>
      <c r="CL2454">
        <v>159.63012621029259</v>
      </c>
      <c r="CM2454">
        <v>185.91435004029378</v>
      </c>
      <c r="CN2454">
        <v>207.09789795307779</v>
      </c>
    </row>
    <row r="2455" spans="1:92" x14ac:dyDescent="0.25">
      <c r="A2455" s="1">
        <v>41920</v>
      </c>
      <c r="B2455">
        <v>165.24369747899158</v>
      </c>
      <c r="C2455">
        <v>130.97243817641046</v>
      </c>
      <c r="D2455">
        <v>137.64185616773375</v>
      </c>
      <c r="E2455">
        <v>119.89319572950916</v>
      </c>
      <c r="F2455">
        <v>130.17174159614291</v>
      </c>
      <c r="G2455">
        <v>137.23065552043195</v>
      </c>
      <c r="H2455">
        <v>127.14428943456537</v>
      </c>
      <c r="I2455">
        <v>123.20101705082662</v>
      </c>
      <c r="J2455">
        <v>135.35690994666385</v>
      </c>
      <c r="K2455">
        <v>143.22702492254368</v>
      </c>
      <c r="L2455">
        <v>134.24343856891176</v>
      </c>
      <c r="M2455">
        <v>142.03985983636568</v>
      </c>
      <c r="N2455">
        <v>123.09579270773003</v>
      </c>
      <c r="O2455">
        <v>133.72895066492958</v>
      </c>
      <c r="P2455">
        <v>141.50566524417215</v>
      </c>
      <c r="Q2455">
        <v>129.81115526212199</v>
      </c>
      <c r="R2455">
        <v>126.17434788355499</v>
      </c>
      <c r="S2455">
        <v>137.15705876461791</v>
      </c>
      <c r="T2455">
        <v>146.18950865059057</v>
      </c>
      <c r="U2455">
        <v>146.72439558721479</v>
      </c>
      <c r="V2455">
        <v>159.40851393914247</v>
      </c>
      <c r="W2455">
        <v>133.29315454851346</v>
      </c>
      <c r="X2455">
        <v>151.34717867997537</v>
      </c>
      <c r="Y2455">
        <v>160.46215869232881</v>
      </c>
      <c r="Z2455">
        <v>138.49809616508031</v>
      </c>
      <c r="AA2455">
        <v>136.8579083679852</v>
      </c>
      <c r="AB2455">
        <v>154.61917532597951</v>
      </c>
      <c r="AC2455">
        <v>165.08702167712056</v>
      </c>
      <c r="AD2455">
        <v>196.48260371316616</v>
      </c>
      <c r="AE2455">
        <v>236.80332715300523</v>
      </c>
      <c r="AF2455">
        <v>172.11574748622547</v>
      </c>
      <c r="AG2455">
        <v>221.52195910806714</v>
      </c>
      <c r="AH2455">
        <v>254.18320124520238</v>
      </c>
      <c r="AI2455">
        <v>193.77714125448389</v>
      </c>
      <c r="AJ2455">
        <v>184.65736291342679</v>
      </c>
      <c r="AK2455">
        <v>234.7491869359871</v>
      </c>
      <c r="AL2455">
        <v>272.25019362563859</v>
      </c>
      <c r="AM2455">
        <v>209.71502497859947</v>
      </c>
      <c r="AN2455">
        <v>244.0373986066466</v>
      </c>
      <c r="AO2455">
        <v>180.94242134763735</v>
      </c>
      <c r="AP2455">
        <v>234.45032292997655</v>
      </c>
      <c r="AQ2455">
        <v>270.21796896647606</v>
      </c>
      <c r="AR2455">
        <v>209.32407557129866</v>
      </c>
      <c r="AS2455">
        <v>193.58853812027047</v>
      </c>
      <c r="AT2455">
        <v>253.06351644720354</v>
      </c>
      <c r="AU2455">
        <v>297.00139574601411</v>
      </c>
      <c r="AV2455">
        <v>157.86769698222</v>
      </c>
      <c r="AW2455">
        <v>170.67526971264519</v>
      </c>
      <c r="AX2455">
        <v>131.88989078151482</v>
      </c>
      <c r="AY2455">
        <v>151.10373279677918</v>
      </c>
      <c r="AZ2455">
        <v>163.85508610165559</v>
      </c>
      <c r="BA2455">
        <v>145.10426795595626</v>
      </c>
      <c r="BB2455">
        <v>138.57135153823546</v>
      </c>
      <c r="BC2455">
        <v>158.68093325597948</v>
      </c>
      <c r="BD2455">
        <v>174.98239504931536</v>
      </c>
      <c r="BE2455">
        <v>154.62185997590271</v>
      </c>
      <c r="BF2455">
        <v>167.82079322267867</v>
      </c>
      <c r="BG2455">
        <v>130.27853270783476</v>
      </c>
      <c r="BH2455">
        <v>146.14094654731426</v>
      </c>
      <c r="BI2455">
        <v>158.36161720311455</v>
      </c>
      <c r="BJ2455">
        <v>140.79756381755936</v>
      </c>
      <c r="BK2455">
        <v>134.59865474640665</v>
      </c>
      <c r="BL2455">
        <v>151.90585395771231</v>
      </c>
      <c r="BM2455">
        <v>166.14997059576922</v>
      </c>
      <c r="BN2455">
        <v>143.24760831854027</v>
      </c>
      <c r="BO2455">
        <v>156.0010446486657</v>
      </c>
      <c r="BP2455">
        <v>124.09095345514946</v>
      </c>
      <c r="BQ2455">
        <v>138.2721068676436</v>
      </c>
      <c r="BR2455">
        <v>145.72993597028949</v>
      </c>
      <c r="BS2455">
        <v>127.19850923965461</v>
      </c>
      <c r="BT2455">
        <v>125.445895760033</v>
      </c>
      <c r="BU2455">
        <v>139.61543367366124</v>
      </c>
      <c r="BV2455">
        <v>147.47891910897016</v>
      </c>
      <c r="BW2455">
        <v>169.03258757267488</v>
      </c>
      <c r="BX2455">
        <v>191.06790642804683</v>
      </c>
      <c r="BY2455">
        <v>141.79703658958377</v>
      </c>
      <c r="BZ2455">
        <v>168.71590114700373</v>
      </c>
      <c r="CA2455">
        <v>181.76661515562819</v>
      </c>
      <c r="CB2455">
        <v>154.35062106201167</v>
      </c>
      <c r="CC2455">
        <v>148.00983306670514</v>
      </c>
      <c r="CD2455">
        <v>172.66142822806984</v>
      </c>
      <c r="CE2455">
        <v>187.22811723711166</v>
      </c>
      <c r="CF2455">
        <v>179.92321042489206</v>
      </c>
      <c r="CG2455">
        <v>203.08807912622279</v>
      </c>
      <c r="CH2455">
        <v>153.85136831360512</v>
      </c>
      <c r="CI2455">
        <v>184.73569956436867</v>
      </c>
      <c r="CJ2455">
        <v>202.1528419556189</v>
      </c>
      <c r="CK2455">
        <v>168.90579082426484</v>
      </c>
      <c r="CL2455">
        <v>162.99551276964226</v>
      </c>
      <c r="CM2455">
        <v>191.4672378632207</v>
      </c>
      <c r="CN2455">
        <v>214.83828703958204</v>
      </c>
    </row>
    <row r="2456" spans="1:92" x14ac:dyDescent="0.25">
      <c r="A2456" s="1">
        <v>41921</v>
      </c>
      <c r="B2456">
        <v>161.96638655462183</v>
      </c>
      <c r="C2456">
        <v>130.39417928011585</v>
      </c>
      <c r="D2456">
        <v>136.93015291075574</v>
      </c>
      <c r="E2456">
        <v>119.35941828677568</v>
      </c>
      <c r="F2456">
        <v>129.32659397848155</v>
      </c>
      <c r="G2456">
        <v>136.16310063496496</v>
      </c>
      <c r="H2456">
        <v>126.21017890978179</v>
      </c>
      <c r="I2456">
        <v>122.48931379384864</v>
      </c>
      <c r="J2456">
        <v>134.24487360763578</v>
      </c>
      <c r="K2456">
        <v>141.75913695502661</v>
      </c>
      <c r="L2456">
        <v>133.00339643501295</v>
      </c>
      <c r="M2456">
        <v>140.5136541331056</v>
      </c>
      <c r="N2456">
        <v>121.95113843028496</v>
      </c>
      <c r="O2456">
        <v>131.82119353585446</v>
      </c>
      <c r="P2456">
        <v>139.12096883282823</v>
      </c>
      <c r="Q2456">
        <v>127.71262242013934</v>
      </c>
      <c r="R2456">
        <v>124.55275432384116</v>
      </c>
      <c r="S2456">
        <v>134.77236235327405</v>
      </c>
      <c r="T2456">
        <v>143.04170938761663</v>
      </c>
      <c r="U2456">
        <v>144.26626698762016</v>
      </c>
      <c r="V2456">
        <v>156.24806288252077</v>
      </c>
      <c r="W2456">
        <v>131.01060656317554</v>
      </c>
      <c r="X2456">
        <v>147.48440516632661</v>
      </c>
      <c r="Y2456">
        <v>155.5459014931395</v>
      </c>
      <c r="Z2456">
        <v>134.45974203717478</v>
      </c>
      <c r="AA2456">
        <v>133.69745731136348</v>
      </c>
      <c r="AB2456">
        <v>149.70291812679011</v>
      </c>
      <c r="AC2456">
        <v>158.59053894962034</v>
      </c>
      <c r="AD2456">
        <v>192.79812893815992</v>
      </c>
      <c r="AE2456">
        <v>231.5674945779964</v>
      </c>
      <c r="AF2456">
        <v>168.81911216121989</v>
      </c>
      <c r="AG2456">
        <v>215.31652790805663</v>
      </c>
      <c r="AH2456">
        <v>245.45681362018752</v>
      </c>
      <c r="AI2456">
        <v>187.57171005447333</v>
      </c>
      <c r="AJ2456">
        <v>180.00328951341885</v>
      </c>
      <c r="AK2456">
        <v>226.60455848597329</v>
      </c>
      <c r="AL2456">
        <v>260.42109040061854</v>
      </c>
      <c r="AM2456">
        <v>205.8237824373459</v>
      </c>
      <c r="AN2456">
        <v>238.7842211759542</v>
      </c>
      <c r="AO2456">
        <v>177.44030306050914</v>
      </c>
      <c r="AP2456">
        <v>227.8352106098454</v>
      </c>
      <c r="AQ2456">
        <v>261.07354899453014</v>
      </c>
      <c r="AR2456">
        <v>202.51440112410486</v>
      </c>
      <c r="AS2456">
        <v>188.52992281664078</v>
      </c>
      <c r="AT2456">
        <v>244.11365860232027</v>
      </c>
      <c r="AU2456">
        <v>284.16029535987724</v>
      </c>
      <c r="AV2456">
        <v>156.75341529986645</v>
      </c>
      <c r="AW2456">
        <v>169.26384624833076</v>
      </c>
      <c r="AX2456">
        <v>130.92417999014174</v>
      </c>
      <c r="AY2456">
        <v>149.469452995994</v>
      </c>
      <c r="AZ2456">
        <v>161.70080818243875</v>
      </c>
      <c r="BA2456">
        <v>143.32141726419064</v>
      </c>
      <c r="BB2456">
        <v>137.23421351941121</v>
      </c>
      <c r="BC2456">
        <v>156.52665533676264</v>
      </c>
      <c r="BD2456">
        <v>172.01097722970599</v>
      </c>
      <c r="BE2456">
        <v>153.0868943478751</v>
      </c>
      <c r="BF2456">
        <v>165.87650342717708</v>
      </c>
      <c r="BG2456">
        <v>128.94822916354417</v>
      </c>
      <c r="BH2456">
        <v>143.88966362620715</v>
      </c>
      <c r="BI2456">
        <v>155.49634803079644</v>
      </c>
      <c r="BJ2456">
        <v>138.34161881271527</v>
      </c>
      <c r="BK2456">
        <v>132.75669599277356</v>
      </c>
      <c r="BL2456">
        <v>149.0405847853942</v>
      </c>
      <c r="BM2456">
        <v>162.36372204663456</v>
      </c>
      <c r="BN2456">
        <v>141.12167633253779</v>
      </c>
      <c r="BO2456">
        <v>153.41955580851979</v>
      </c>
      <c r="BP2456">
        <v>122.26872603857592</v>
      </c>
      <c r="BQ2456">
        <v>135.2350611733543</v>
      </c>
      <c r="BR2456">
        <v>141.78177656771348</v>
      </c>
      <c r="BS2456">
        <v>124.00961126065091</v>
      </c>
      <c r="BT2456">
        <v>123.01625920460162</v>
      </c>
      <c r="BU2456">
        <v>135.8191265557997</v>
      </c>
      <c r="BV2456">
        <v>142.46779371339292</v>
      </c>
      <c r="BW2456">
        <v>165.9741787468131</v>
      </c>
      <c r="BX2456">
        <v>187.05374484410325</v>
      </c>
      <c r="BY2456">
        <v>139.12092886695473</v>
      </c>
      <c r="BZ2456">
        <v>163.93713735659469</v>
      </c>
      <c r="CA2456">
        <v>175.64979750390455</v>
      </c>
      <c r="CB2456">
        <v>149.38070671998628</v>
      </c>
      <c r="CC2456">
        <v>144.37797258599429</v>
      </c>
      <c r="CD2456">
        <v>166.73576112796258</v>
      </c>
      <c r="CE2456">
        <v>179.19979406922442</v>
      </c>
      <c r="CF2456">
        <v>176.63834124384874</v>
      </c>
      <c r="CG2456">
        <v>198.64384435187011</v>
      </c>
      <c r="CH2456">
        <v>150.95295433033164</v>
      </c>
      <c r="CI2456">
        <v>179.51855439447638</v>
      </c>
      <c r="CJ2456">
        <v>195.38987599464735</v>
      </c>
      <c r="CK2456">
        <v>163.49541805548756</v>
      </c>
      <c r="CL2456">
        <v>158.93773319305936</v>
      </c>
      <c r="CM2456">
        <v>184.89749950113412</v>
      </c>
      <c r="CN2456">
        <v>205.56336229310679</v>
      </c>
    </row>
    <row r="2457" spans="1:92" x14ac:dyDescent="0.25">
      <c r="A2457" s="1">
        <v>41922</v>
      </c>
      <c r="B2457">
        <v>160.11764705882351</v>
      </c>
      <c r="C2457">
        <v>129.94433644881423</v>
      </c>
      <c r="D2457">
        <v>136.23808701644563</v>
      </c>
      <c r="E2457">
        <v>118.94417875018959</v>
      </c>
      <c r="F2457">
        <v>128.63452808417139</v>
      </c>
      <c r="G2457">
        <v>135.29801826707725</v>
      </c>
      <c r="H2457">
        <v>125.69112948904915</v>
      </c>
      <c r="I2457">
        <v>122.03947096254706</v>
      </c>
      <c r="J2457">
        <v>133.48360112389457</v>
      </c>
      <c r="K2457">
        <v>140.79024470299237</v>
      </c>
      <c r="L2457">
        <v>132.06387268509883</v>
      </c>
      <c r="M2457">
        <v>139.06823297939161</v>
      </c>
      <c r="N2457">
        <v>121.08388573805655</v>
      </c>
      <c r="O2457">
        <v>130.37577238214047</v>
      </c>
      <c r="P2457">
        <v>137.24192133300005</v>
      </c>
      <c r="Q2457">
        <v>126.62855655485386</v>
      </c>
      <c r="R2457">
        <v>123.54095951624136</v>
      </c>
      <c r="S2457">
        <v>133.18239908418866</v>
      </c>
      <c r="T2457">
        <v>140.94584871473134</v>
      </c>
      <c r="U2457">
        <v>142.68652492713656</v>
      </c>
      <c r="V2457">
        <v>153.82579172311259</v>
      </c>
      <c r="W2457">
        <v>129.6414967774231</v>
      </c>
      <c r="X2457">
        <v>145.06213400691846</v>
      </c>
      <c r="Y2457">
        <v>152.49173350953788</v>
      </c>
      <c r="Z2457">
        <v>132.77468383932558</v>
      </c>
      <c r="AA2457">
        <v>132.11771525087988</v>
      </c>
      <c r="AB2457">
        <v>147.07001469265074</v>
      </c>
      <c r="AC2457">
        <v>155.22042255392199</v>
      </c>
      <c r="AD2457">
        <v>190.60969769767203</v>
      </c>
      <c r="AE2457">
        <v>227.8471614691671</v>
      </c>
      <c r="AF2457">
        <v>166.95894560680523</v>
      </c>
      <c r="AG2457">
        <v>211.59619479922731</v>
      </c>
      <c r="AH2457">
        <v>240.31400020504111</v>
      </c>
      <c r="AI2457">
        <v>185.05501412791236</v>
      </c>
      <c r="AJ2457">
        <v>177.81485827293099</v>
      </c>
      <c r="AK2457">
        <v>222.44653912904636</v>
      </c>
      <c r="AL2457">
        <v>254.51232605130136</v>
      </c>
      <c r="AM2457">
        <v>203.52391719377593</v>
      </c>
      <c r="AN2457">
        <v>234.95111243667085</v>
      </c>
      <c r="AO2457">
        <v>175.46898999459196</v>
      </c>
      <c r="AP2457">
        <v>223.89258447801109</v>
      </c>
      <c r="AQ2457">
        <v>255.59767936698262</v>
      </c>
      <c r="AR2457">
        <v>199.77646631033105</v>
      </c>
      <c r="AS2457">
        <v>186.23005757307084</v>
      </c>
      <c r="AT2457">
        <v>239.6234455077313</v>
      </c>
      <c r="AU2457">
        <v>277.69876919937116</v>
      </c>
      <c r="AV2457">
        <v>155.74138256001854</v>
      </c>
      <c r="AW2457">
        <v>167.74579713855891</v>
      </c>
      <c r="AX2457">
        <v>130.10190338901532</v>
      </c>
      <c r="AY2457">
        <v>148.01465593246263</v>
      </c>
      <c r="AZ2457">
        <v>159.80324679522397</v>
      </c>
      <c r="BA2457">
        <v>142.24613247810228</v>
      </c>
      <c r="BB2457">
        <v>136.28543282580381</v>
      </c>
      <c r="BC2457">
        <v>154.88210213450981</v>
      </c>
      <c r="BD2457">
        <v>169.86040765752918</v>
      </c>
      <c r="BE2457">
        <v>151.85572674396005</v>
      </c>
      <c r="BF2457">
        <v>164.02975202130452</v>
      </c>
      <c r="BG2457">
        <v>127.94790548536321</v>
      </c>
      <c r="BH2457">
        <v>142.19680817082394</v>
      </c>
      <c r="BI2457">
        <v>153.26485674870042</v>
      </c>
      <c r="BJ2457">
        <v>137.03350323355559</v>
      </c>
      <c r="BK2457">
        <v>131.60247636410318</v>
      </c>
      <c r="BL2457">
        <v>147.11688540427696</v>
      </c>
      <c r="BM2457">
        <v>159.82443886355975</v>
      </c>
      <c r="BN2457">
        <v>139.76455304083123</v>
      </c>
      <c r="BO2457">
        <v>151.28693349298092</v>
      </c>
      <c r="BP2457">
        <v>121.10547750282745</v>
      </c>
      <c r="BQ2457">
        <v>133.19937623579449</v>
      </c>
      <c r="BR2457">
        <v>139.16446736227948</v>
      </c>
      <c r="BS2457">
        <v>122.55555059096532</v>
      </c>
      <c r="BT2457">
        <v>121.65913591289508</v>
      </c>
      <c r="BU2457">
        <v>133.58956686228177</v>
      </c>
      <c r="BV2457">
        <v>139.65660975200083</v>
      </c>
      <c r="BW2457">
        <v>164.13491304944947</v>
      </c>
      <c r="BX2457">
        <v>184.1325581482904</v>
      </c>
      <c r="BY2457">
        <v>137.60623946912588</v>
      </c>
      <c r="BZ2457">
        <v>161.12414276062682</v>
      </c>
      <c r="CA2457">
        <v>172.07945820902216</v>
      </c>
      <c r="CB2457">
        <v>147.43324892277775</v>
      </c>
      <c r="CC2457">
        <v>142.64689898847556</v>
      </c>
      <c r="CD2457">
        <v>163.7063823323048</v>
      </c>
      <c r="CE2457">
        <v>175.19668637496247</v>
      </c>
      <c r="CF2457">
        <v>174.6744594481859</v>
      </c>
      <c r="CG2457">
        <v>195.47981256996886</v>
      </c>
      <c r="CH2457">
        <v>149.31638616727926</v>
      </c>
      <c r="CI2457">
        <v>176.46362715677861</v>
      </c>
      <c r="CJ2457">
        <v>191.35300785911818</v>
      </c>
      <c r="CK2457">
        <v>161.31332717141774</v>
      </c>
      <c r="CL2457">
        <v>156.97385139739654</v>
      </c>
      <c r="CM2457">
        <v>181.51525863082591</v>
      </c>
      <c r="CN2457">
        <v>200.98097143656011</v>
      </c>
    </row>
    <row r="2458" spans="1:92" x14ac:dyDescent="0.25">
      <c r="A2458" s="1">
        <v>41925</v>
      </c>
      <c r="B2458">
        <v>157.48731092436972</v>
      </c>
      <c r="C2458">
        <v>128.73267076741871</v>
      </c>
      <c r="D2458">
        <v>134.42058849435227</v>
      </c>
      <c r="E2458">
        <v>117.90560816613626</v>
      </c>
      <c r="F2458">
        <v>126.9901246594203</v>
      </c>
      <c r="G2458">
        <v>133.22087709897062</v>
      </c>
      <c r="H2458">
        <v>124.65255890499583</v>
      </c>
      <c r="I2458">
        <v>121.00090037849374</v>
      </c>
      <c r="J2458">
        <v>131.75265015047236</v>
      </c>
      <c r="K2458">
        <v>138.62655598621464</v>
      </c>
      <c r="L2458">
        <v>130.25642634792442</v>
      </c>
      <c r="M2458">
        <v>136.22796016383188</v>
      </c>
      <c r="N2458">
        <v>119.53464602047852</v>
      </c>
      <c r="O2458">
        <v>127.92280949597522</v>
      </c>
      <c r="P2458">
        <v>134.0143385880458</v>
      </c>
      <c r="Q2458">
        <v>125.07931683727583</v>
      </c>
      <c r="R2458">
        <v>121.9917197986633</v>
      </c>
      <c r="S2458">
        <v>130.60033288822524</v>
      </c>
      <c r="T2458">
        <v>137.71826596977706</v>
      </c>
      <c r="U2458">
        <v>140.37143003860612</v>
      </c>
      <c r="V2458">
        <v>150.12163990146391</v>
      </c>
      <c r="W2458">
        <v>127.6350812073634</v>
      </c>
      <c r="X2458">
        <v>141.6666615037405</v>
      </c>
      <c r="Y2458">
        <v>148.17022305094781</v>
      </c>
      <c r="Z2458">
        <v>130.76826826926589</v>
      </c>
      <c r="AA2458">
        <v>130.11129968082017</v>
      </c>
      <c r="AB2458">
        <v>143.67454218947276</v>
      </c>
      <c r="AC2458">
        <v>150.89891209533189</v>
      </c>
      <c r="AD2458">
        <v>187.34821547054855</v>
      </c>
      <c r="AE2458">
        <v>222.25604907981253</v>
      </c>
      <c r="AF2458">
        <v>164.47400676709205</v>
      </c>
      <c r="AG2458">
        <v>206.62631711980097</v>
      </c>
      <c r="AH2458">
        <v>233.48041839582984</v>
      </c>
      <c r="AI2458">
        <v>182.25945793323507</v>
      </c>
      <c r="AJ2458">
        <v>175.01930207825367</v>
      </c>
      <c r="AK2458">
        <v>217.16604409465586</v>
      </c>
      <c r="AL2458">
        <v>247.21281820964398</v>
      </c>
      <c r="AM2458">
        <v>200.11026918528225</v>
      </c>
      <c r="AN2458">
        <v>229.0548113310908</v>
      </c>
      <c r="AO2458">
        <v>172.83117107893779</v>
      </c>
      <c r="AP2458">
        <v>218.61694664670259</v>
      </c>
      <c r="AQ2458">
        <v>248.30488589429157</v>
      </c>
      <c r="AR2458">
        <v>196.67314993897318</v>
      </c>
      <c r="AS2458">
        <v>183.43707283884874</v>
      </c>
      <c r="AT2458">
        <v>234.03747603928707</v>
      </c>
      <c r="AU2458">
        <v>269.78531245240856</v>
      </c>
      <c r="AV2458">
        <v>154.23572882775406</v>
      </c>
      <c r="AW2458">
        <v>165.35446474025656</v>
      </c>
      <c r="AX2458">
        <v>128.95052112316603</v>
      </c>
      <c r="AY2458">
        <v>146.0661628671792</v>
      </c>
      <c r="AZ2458">
        <v>157.23477866371397</v>
      </c>
      <c r="BA2458">
        <v>141.00618234564919</v>
      </c>
      <c r="BB2458">
        <v>135.13405055995452</v>
      </c>
      <c r="BC2458">
        <v>152.84504120262258</v>
      </c>
      <c r="BD2458">
        <v>167.11480379281161</v>
      </c>
      <c r="BE2458">
        <v>150.08805180688827</v>
      </c>
      <c r="BF2458">
        <v>161.15728024856293</v>
      </c>
      <c r="BG2458">
        <v>126.62214928255938</v>
      </c>
      <c r="BH2458">
        <v>139.87673481591725</v>
      </c>
      <c r="BI2458">
        <v>150.17142560882485</v>
      </c>
      <c r="BJ2458">
        <v>135.59726734718475</v>
      </c>
      <c r="BK2458">
        <v>130.16624047773237</v>
      </c>
      <c r="BL2458">
        <v>144.68633236580331</v>
      </c>
      <c r="BM2458">
        <v>156.62052804011719</v>
      </c>
      <c r="BN2458">
        <v>137.5938178987254</v>
      </c>
      <c r="BO2458">
        <v>147.81375726561154</v>
      </c>
      <c r="BP2458">
        <v>119.36888938914277</v>
      </c>
      <c r="BQ2458">
        <v>130.30506271298665</v>
      </c>
      <c r="BR2458">
        <v>135.54657545876969</v>
      </c>
      <c r="BS2458">
        <v>120.81896247728065</v>
      </c>
      <c r="BT2458">
        <v>119.92254779921039</v>
      </c>
      <c r="BU2458">
        <v>130.69525333947399</v>
      </c>
      <c r="BV2458">
        <v>136.03871784849107</v>
      </c>
      <c r="BW2458">
        <v>161.38652415846053</v>
      </c>
      <c r="BX2458">
        <v>179.70459826836378</v>
      </c>
      <c r="BY2458">
        <v>135.621291936745</v>
      </c>
      <c r="BZ2458">
        <v>157.45962423930823</v>
      </c>
      <c r="CA2458">
        <v>167.34612178565226</v>
      </c>
      <c r="CB2458">
        <v>145.14292484695369</v>
      </c>
      <c r="CC2458">
        <v>140.50926318437303</v>
      </c>
      <c r="CD2458">
        <v>159.88917553926453</v>
      </c>
      <c r="CE2458">
        <v>170.31066167987098</v>
      </c>
      <c r="CF2458">
        <v>171.73014820325088</v>
      </c>
      <c r="CG2458">
        <v>190.67593632823278</v>
      </c>
      <c r="CH2458">
        <v>146.99192992127794</v>
      </c>
      <c r="CI2458">
        <v>172.27960591397618</v>
      </c>
      <c r="CJ2458">
        <v>185.92927661844837</v>
      </c>
      <c r="CK2458">
        <v>158.83390717568298</v>
      </c>
      <c r="CL2458">
        <v>154.6493951513952</v>
      </c>
      <c r="CM2458">
        <v>177.33123738802357</v>
      </c>
      <c r="CN2458">
        <v>195.24731269642342</v>
      </c>
    </row>
    <row r="2459" spans="1:92" x14ac:dyDescent="0.25">
      <c r="A2459" s="1">
        <v>41926</v>
      </c>
      <c r="B2459">
        <v>157.73109243697476</v>
      </c>
      <c r="C2459">
        <v>129.24495309062723</v>
      </c>
      <c r="D2459">
        <v>135.12497668876409</v>
      </c>
      <c r="E2459">
        <v>118.22578461814162</v>
      </c>
      <c r="F2459">
        <v>127.5344246278294</v>
      </c>
      <c r="G2459">
        <v>133.89324764818187</v>
      </c>
      <c r="H2459">
        <v>125.00475300220171</v>
      </c>
      <c r="I2459">
        <v>121.35309447569963</v>
      </c>
      <c r="J2459">
        <v>132.32896776408199</v>
      </c>
      <c r="K2459">
        <v>139.3309441806264</v>
      </c>
      <c r="L2459">
        <v>130.56609207447693</v>
      </c>
      <c r="M2459">
        <v>136.67310464575107</v>
      </c>
      <c r="N2459">
        <v>119.7281870995738</v>
      </c>
      <c r="O2459">
        <v>128.25182933043723</v>
      </c>
      <c r="P2459">
        <v>134.44012896205547</v>
      </c>
      <c r="Q2459">
        <v>125.29221202428063</v>
      </c>
      <c r="R2459">
        <v>122.20461498566814</v>
      </c>
      <c r="S2459">
        <v>130.94870683059673</v>
      </c>
      <c r="T2459">
        <v>138.14405634378673</v>
      </c>
      <c r="U2459">
        <v>140.63762221033599</v>
      </c>
      <c r="V2459">
        <v>150.51309897753728</v>
      </c>
      <c r="W2459">
        <v>127.80732320083565</v>
      </c>
      <c r="X2459">
        <v>141.96417040155626</v>
      </c>
      <c r="Y2459">
        <v>148.54602376397824</v>
      </c>
      <c r="Z2459">
        <v>130.94051026273817</v>
      </c>
      <c r="AA2459">
        <v>130.28354167429245</v>
      </c>
      <c r="AB2459">
        <v>143.97205108728849</v>
      </c>
      <c r="AC2459">
        <v>151.29037117140521</v>
      </c>
      <c r="AD2459">
        <v>187.69968397339915</v>
      </c>
      <c r="AE2459">
        <v>222.83673617147875</v>
      </c>
      <c r="AF2459">
        <v>164.70322535590768</v>
      </c>
      <c r="AG2459">
        <v>207.05419181892347</v>
      </c>
      <c r="AH2459">
        <v>234.07638672675048</v>
      </c>
      <c r="AI2459">
        <v>182.50395776130503</v>
      </c>
      <c r="AJ2459">
        <v>175.26380190632369</v>
      </c>
      <c r="AK2459">
        <v>217.62448127228708</v>
      </c>
      <c r="AL2459">
        <v>247.83934901907338</v>
      </c>
      <c r="AM2459">
        <v>200.4853225573911</v>
      </c>
      <c r="AN2459">
        <v>229.6398945915806</v>
      </c>
      <c r="AO2459">
        <v>173.05620310220306</v>
      </c>
      <c r="AP2459">
        <v>219.06701069323321</v>
      </c>
      <c r="AQ2459">
        <v>248.91997342455002</v>
      </c>
      <c r="AR2459">
        <v>196.94318836689152</v>
      </c>
      <c r="AS2459">
        <v>183.67710699699836</v>
      </c>
      <c r="AT2459">
        <v>234.51754435558632</v>
      </c>
      <c r="AU2459">
        <v>270.46040852220443</v>
      </c>
      <c r="AV2459">
        <v>154.79009708389887</v>
      </c>
      <c r="AW2459">
        <v>166.17142848615413</v>
      </c>
      <c r="AX2459">
        <v>129.27147116619724</v>
      </c>
      <c r="AY2459">
        <v>146.64970839996317</v>
      </c>
      <c r="AZ2459">
        <v>157.96421057969397</v>
      </c>
      <c r="BA2459">
        <v>141.35630966531957</v>
      </c>
      <c r="BB2459">
        <v>135.48417787962487</v>
      </c>
      <c r="BC2459">
        <v>153.42858673540661</v>
      </c>
      <c r="BD2459">
        <v>167.90259026206996</v>
      </c>
      <c r="BE2459">
        <v>150.58896177782793</v>
      </c>
      <c r="BF2459">
        <v>161.90864520497249</v>
      </c>
      <c r="BG2459">
        <v>126.92826093146698</v>
      </c>
      <c r="BH2459">
        <v>140.4054731185758</v>
      </c>
      <c r="BI2459">
        <v>150.83930557007776</v>
      </c>
      <c r="BJ2459">
        <v>135.93120732781119</v>
      </c>
      <c r="BK2459">
        <v>130.47235212663998</v>
      </c>
      <c r="BL2459">
        <v>145.21507066846183</v>
      </c>
      <c r="BM2459">
        <v>157.31623633308897</v>
      </c>
      <c r="BN2459">
        <v>137.93389877387497</v>
      </c>
      <c r="BO2459">
        <v>148.31387619965503</v>
      </c>
      <c r="BP2459">
        <v>119.56893696276016</v>
      </c>
      <c r="BQ2459">
        <v>130.66514834549795</v>
      </c>
      <c r="BR2459">
        <v>135.98668012072795</v>
      </c>
      <c r="BS2459">
        <v>121.03901480825981</v>
      </c>
      <c r="BT2459">
        <v>120.12259537282779</v>
      </c>
      <c r="BU2459">
        <v>131.05533897198529</v>
      </c>
      <c r="BV2459">
        <v>136.47882251044931</v>
      </c>
      <c r="BW2459">
        <v>161.69147871439884</v>
      </c>
      <c r="BX2459">
        <v>180.16203010227125</v>
      </c>
      <c r="BY2459">
        <v>135.80426467030799</v>
      </c>
      <c r="BZ2459">
        <v>157.77982652304348</v>
      </c>
      <c r="CA2459">
        <v>167.757810436169</v>
      </c>
      <c r="CB2459">
        <v>145.3411453083136</v>
      </c>
      <c r="CC2459">
        <v>140.69223591793605</v>
      </c>
      <c r="CD2459">
        <v>160.22462555079673</v>
      </c>
      <c r="CE2459">
        <v>170.73759805818469</v>
      </c>
      <c r="CF2459">
        <v>172.04908431359797</v>
      </c>
      <c r="CG2459">
        <v>191.16193421066643</v>
      </c>
      <c r="CH2459">
        <v>147.18936656101661</v>
      </c>
      <c r="CI2459">
        <v>172.62891689197534</v>
      </c>
      <c r="CJ2459">
        <v>186.40008706705601</v>
      </c>
      <c r="CK2459">
        <v>159.04653124924775</v>
      </c>
      <c r="CL2459">
        <v>154.86201922495994</v>
      </c>
      <c r="CM2459">
        <v>177.69573579984885</v>
      </c>
      <c r="CN2459">
        <v>195.73331057885707</v>
      </c>
    </row>
    <row r="2460" spans="1:92" x14ac:dyDescent="0.25">
      <c r="A2460" s="1">
        <v>41927</v>
      </c>
      <c r="B2460">
        <v>156.66386554621846</v>
      </c>
      <c r="C2460">
        <v>128.46411072700394</v>
      </c>
      <c r="D2460">
        <v>133.89793868878462</v>
      </c>
      <c r="E2460">
        <v>117.61226561815189</v>
      </c>
      <c r="F2460">
        <v>126.53048444602804</v>
      </c>
      <c r="G2460">
        <v>132.61043519365791</v>
      </c>
      <c r="H2460">
        <v>124.33545954766747</v>
      </c>
      <c r="I2460">
        <v>120.73957547570993</v>
      </c>
      <c r="J2460">
        <v>131.26925312773611</v>
      </c>
      <c r="K2460">
        <v>137.99235727155795</v>
      </c>
      <c r="L2460">
        <v>129.64279644533275</v>
      </c>
      <c r="M2460">
        <v>135.31893772300629</v>
      </c>
      <c r="N2460">
        <v>119.05110363820141</v>
      </c>
      <c r="O2460">
        <v>127.14387457546424</v>
      </c>
      <c r="P2460">
        <v>133.02440899736771</v>
      </c>
      <c r="Q2460">
        <v>124.55357552096528</v>
      </c>
      <c r="R2460">
        <v>121.52753152429577</v>
      </c>
      <c r="S2460">
        <v>129.84075207562373</v>
      </c>
      <c r="T2460">
        <v>136.72833637909901</v>
      </c>
      <c r="U2460">
        <v>139.62837695336131</v>
      </c>
      <c r="V2460">
        <v>148.99923109207521</v>
      </c>
      <c r="W2460">
        <v>127.05038925810462</v>
      </c>
      <c r="X2460">
        <v>140.70261383033787</v>
      </c>
      <c r="Y2460">
        <v>146.96907804995521</v>
      </c>
      <c r="Z2460">
        <v>130.18357632000715</v>
      </c>
      <c r="AA2460">
        <v>129.5266077315614</v>
      </c>
      <c r="AB2460">
        <v>142.71049451607007</v>
      </c>
      <c r="AC2460">
        <v>149.65034762882129</v>
      </c>
      <c r="AD2460">
        <v>186.3754968176541</v>
      </c>
      <c r="AE2460">
        <v>220.56670104734445</v>
      </c>
      <c r="AF2460">
        <v>163.75737738751837</v>
      </c>
      <c r="AG2460">
        <v>205.22555241337082</v>
      </c>
      <c r="AH2460">
        <v>231.55412547771235</v>
      </c>
      <c r="AI2460">
        <v>181.43199673046379</v>
      </c>
      <c r="AJ2460">
        <v>174.25489740670844</v>
      </c>
      <c r="AK2460">
        <v>215.66972880428256</v>
      </c>
      <c r="AL2460">
        <v>245.12791817635738</v>
      </c>
      <c r="AM2460">
        <v>199.03512245692153</v>
      </c>
      <c r="AN2460">
        <v>227.30696399517308</v>
      </c>
      <c r="AO2460">
        <v>172.04736824970252</v>
      </c>
      <c r="AP2460">
        <v>217.11239316651336</v>
      </c>
      <c r="AQ2460">
        <v>246.20872975845475</v>
      </c>
      <c r="AR2460">
        <v>195.74519697954707</v>
      </c>
      <c r="AS2460">
        <v>182.60521996621654</v>
      </c>
      <c r="AT2460">
        <v>232.43682247230396</v>
      </c>
      <c r="AU2460">
        <v>267.56000832126534</v>
      </c>
      <c r="AV2460">
        <v>153.87051665945953</v>
      </c>
      <c r="AW2460">
        <v>164.71091840027984</v>
      </c>
      <c r="AX2460">
        <v>128.62235557247536</v>
      </c>
      <c r="AY2460">
        <v>145.51375611094986</v>
      </c>
      <c r="AZ2460">
        <v>156.50370049381971</v>
      </c>
      <c r="BA2460">
        <v>140.6531011054542</v>
      </c>
      <c r="BB2460">
        <v>134.78096931975952</v>
      </c>
      <c r="BC2460">
        <v>152.23854148024984</v>
      </c>
      <c r="BD2460">
        <v>166.33389424390876</v>
      </c>
      <c r="BE2460">
        <v>149.58022887366633</v>
      </c>
      <c r="BF2460">
        <v>160.36587723390181</v>
      </c>
      <c r="BG2460">
        <v>126.21621417558822</v>
      </c>
      <c r="BH2460">
        <v>139.21872852544453</v>
      </c>
      <c r="BI2460">
        <v>149.29653759900705</v>
      </c>
      <c r="BJ2460">
        <v>135.1598233422759</v>
      </c>
      <c r="BK2460">
        <v>129.76030537076119</v>
      </c>
      <c r="BL2460">
        <v>144.0283260753306</v>
      </c>
      <c r="BM2460">
        <v>155.71413113236176</v>
      </c>
      <c r="BN2460">
        <v>136.92267344899557</v>
      </c>
      <c r="BO2460">
        <v>146.79703821233596</v>
      </c>
      <c r="BP2460">
        <v>118.87371955190562</v>
      </c>
      <c r="BQ2460">
        <v>129.52751985500868</v>
      </c>
      <c r="BR2460">
        <v>134.53304371621391</v>
      </c>
      <c r="BS2460">
        <v>120.34379739740524</v>
      </c>
      <c r="BT2460">
        <v>119.42737796197325</v>
      </c>
      <c r="BU2460">
        <v>129.91771048149602</v>
      </c>
      <c r="BV2460">
        <v>135.02518610593526</v>
      </c>
      <c r="BW2460">
        <v>160.55861351667994</v>
      </c>
      <c r="BX2460">
        <v>178.33685839483522</v>
      </c>
      <c r="BY2460">
        <v>134.98608424973321</v>
      </c>
      <c r="BZ2460">
        <v>156.39521350360923</v>
      </c>
      <c r="CA2460">
        <v>165.93263872873294</v>
      </c>
      <c r="CB2460">
        <v>144.46002793230997</v>
      </c>
      <c r="CC2460">
        <v>139.87405549736127</v>
      </c>
      <c r="CD2460">
        <v>158.77707557593362</v>
      </c>
      <c r="CE2460">
        <v>168.91242635074863</v>
      </c>
      <c r="CF2460">
        <v>170.78112498848603</v>
      </c>
      <c r="CG2460">
        <v>189.19659725674296</v>
      </c>
      <c r="CH2460">
        <v>146.30179503343825</v>
      </c>
      <c r="CI2460">
        <v>171.10736570184102</v>
      </c>
      <c r="CJ2460">
        <v>184.37135214687689</v>
      </c>
      <c r="CK2460">
        <v>158.0955617554138</v>
      </c>
      <c r="CL2460">
        <v>153.97444769738158</v>
      </c>
      <c r="CM2460">
        <v>176.11078664345897</v>
      </c>
      <c r="CN2460">
        <v>193.64117769242236</v>
      </c>
    </row>
    <row r="2461" spans="1:92" x14ac:dyDescent="0.25">
      <c r="A2461" s="1">
        <v>41928</v>
      </c>
      <c r="B2461">
        <v>156.52941176470588</v>
      </c>
      <c r="C2461">
        <v>128.59328557199717</v>
      </c>
      <c r="D2461">
        <v>134.08362752846236</v>
      </c>
      <c r="E2461">
        <v>117.69299989627264</v>
      </c>
      <c r="F2461">
        <v>126.65965929102126</v>
      </c>
      <c r="G2461">
        <v>132.77190374989939</v>
      </c>
      <c r="H2461">
        <v>124.41619382578818</v>
      </c>
      <c r="I2461">
        <v>120.82030975383067</v>
      </c>
      <c r="J2461">
        <v>131.39842797272931</v>
      </c>
      <c r="K2461">
        <v>138.1618992556115</v>
      </c>
      <c r="L2461">
        <v>129.55807174500316</v>
      </c>
      <c r="M2461">
        <v>135.19714596628251</v>
      </c>
      <c r="N2461">
        <v>118.99815070049542</v>
      </c>
      <c r="O2461">
        <v>127.05914987513465</v>
      </c>
      <c r="P2461">
        <v>132.91850312195575</v>
      </c>
      <c r="Q2461">
        <v>124.50062258325929</v>
      </c>
      <c r="R2461">
        <v>121.47457858658977</v>
      </c>
      <c r="S2461">
        <v>129.75602737529414</v>
      </c>
      <c r="T2461">
        <v>136.61713520991637</v>
      </c>
      <c r="U2461">
        <v>139.49481289957146</v>
      </c>
      <c r="V2461">
        <v>148.81372546181157</v>
      </c>
      <c r="W2461">
        <v>126.97618700599915</v>
      </c>
      <c r="X2461">
        <v>140.56904977654807</v>
      </c>
      <c r="Y2461">
        <v>146.80583309532324</v>
      </c>
      <c r="Z2461">
        <v>130.10195384269116</v>
      </c>
      <c r="AA2461">
        <v>129.44498525424541</v>
      </c>
      <c r="AB2461">
        <v>142.57693046228025</v>
      </c>
      <c r="AC2461">
        <v>149.47968244897871</v>
      </c>
      <c r="AD2461">
        <v>186.19449297978571</v>
      </c>
      <c r="AE2461">
        <v>220.28011163738617</v>
      </c>
      <c r="AF2461">
        <v>163.65933364200632</v>
      </c>
      <c r="AG2461">
        <v>205.02946492234676</v>
      </c>
      <c r="AH2461">
        <v>231.2901615474876</v>
      </c>
      <c r="AI2461">
        <v>181.31886933179609</v>
      </c>
      <c r="AJ2461">
        <v>174.14931183461854</v>
      </c>
      <c r="AK2461">
        <v>215.4660994866806</v>
      </c>
      <c r="AL2461">
        <v>244.84887059297697</v>
      </c>
      <c r="AM2461">
        <v>198.84637339970354</v>
      </c>
      <c r="AN2461">
        <v>227.012515465913</v>
      </c>
      <c r="AO2461">
        <v>171.94166877766045</v>
      </c>
      <c r="AP2461">
        <v>216.90854418471793</v>
      </c>
      <c r="AQ2461">
        <v>245.92183119148342</v>
      </c>
      <c r="AR2461">
        <v>195.6243975829276</v>
      </c>
      <c r="AS2461">
        <v>182.49197053188576</v>
      </c>
      <c r="AT2461">
        <v>232.21787356593109</v>
      </c>
      <c r="AU2461">
        <v>267.25045986742782</v>
      </c>
      <c r="AV2461">
        <v>154.07903212914488</v>
      </c>
      <c r="AW2461">
        <v>165.00284005783936</v>
      </c>
      <c r="AX2461">
        <v>128.72661330731805</v>
      </c>
      <c r="AY2461">
        <v>145.70142003366669</v>
      </c>
      <c r="AZ2461">
        <v>156.75391905744215</v>
      </c>
      <c r="BA2461">
        <v>140.7782103872654</v>
      </c>
      <c r="BB2461">
        <v>134.89565282808644</v>
      </c>
      <c r="BC2461">
        <v>152.4366311764509</v>
      </c>
      <c r="BD2461">
        <v>166.59453858101546</v>
      </c>
      <c r="BE2461">
        <v>149.68548605296701</v>
      </c>
      <c r="BF2461">
        <v>160.51545322553966</v>
      </c>
      <c r="BG2461">
        <v>126.27161269100964</v>
      </c>
      <c r="BH2461">
        <v>139.31290600166093</v>
      </c>
      <c r="BI2461">
        <v>149.42395418447634</v>
      </c>
      <c r="BJ2461">
        <v>135.22076170923941</v>
      </c>
      <c r="BK2461">
        <v>129.82124373772476</v>
      </c>
      <c r="BL2461">
        <v>144.12804340308912</v>
      </c>
      <c r="BM2461">
        <v>155.84708756937314</v>
      </c>
      <c r="BN2461">
        <v>136.85212175795002</v>
      </c>
      <c r="BO2461">
        <v>146.69328572550424</v>
      </c>
      <c r="BP2461">
        <v>118.83221855717292</v>
      </c>
      <c r="BQ2461">
        <v>129.46111826343639</v>
      </c>
      <c r="BR2461">
        <v>134.45004172674854</v>
      </c>
      <c r="BS2461">
        <v>120.30229640267255</v>
      </c>
      <c r="BT2461">
        <v>119.38587696724055</v>
      </c>
      <c r="BU2461">
        <v>129.8513088899237</v>
      </c>
      <c r="BV2461">
        <v>134.94218411646986</v>
      </c>
      <c r="BW2461">
        <v>160.41245868914527</v>
      </c>
      <c r="BX2461">
        <v>178.11031841215652</v>
      </c>
      <c r="BY2461">
        <v>134.90569909458915</v>
      </c>
      <c r="BZ2461">
        <v>156.24905867607458</v>
      </c>
      <c r="CA2461">
        <v>165.74994519431465</v>
      </c>
      <c r="CB2461">
        <v>144.37233503578921</v>
      </c>
      <c r="CC2461">
        <v>139.79367034221721</v>
      </c>
      <c r="CD2461">
        <v>158.63092074839901</v>
      </c>
      <c r="CE2461">
        <v>168.72242507495361</v>
      </c>
      <c r="CF2461">
        <v>170.61779648168758</v>
      </c>
      <c r="CG2461">
        <v>188.95902851958161</v>
      </c>
      <c r="CH2461">
        <v>146.21270675700274</v>
      </c>
      <c r="CI2461">
        <v>170.95146121807886</v>
      </c>
      <c r="CJ2461">
        <v>184.16347950186068</v>
      </c>
      <c r="CK2461">
        <v>157.99904945594196</v>
      </c>
      <c r="CL2461">
        <v>153.87793539790974</v>
      </c>
      <c r="CM2461">
        <v>175.94745813666052</v>
      </c>
      <c r="CN2461">
        <v>193.42588102436986</v>
      </c>
    </row>
    <row r="2462" spans="1:92" x14ac:dyDescent="0.25">
      <c r="A2462" s="1">
        <v>41929</v>
      </c>
      <c r="B2462">
        <v>158.37815126050415</v>
      </c>
      <c r="C2462">
        <v>129.98134346886491</v>
      </c>
      <c r="D2462">
        <v>135.99220713665554</v>
      </c>
      <c r="E2462">
        <v>118.560536081815</v>
      </c>
      <c r="F2462">
        <v>128.04771718788899</v>
      </c>
      <c r="G2462">
        <v>134.5937297395383</v>
      </c>
      <c r="H2462">
        <v>125.37048362988479</v>
      </c>
      <c r="I2462">
        <v>121.68784593937303</v>
      </c>
      <c r="J2462">
        <v>132.87323948815131</v>
      </c>
      <c r="K2462">
        <v>140.07047886380465</v>
      </c>
      <c r="L2462">
        <v>131.25774343395483</v>
      </c>
      <c r="M2462">
        <v>137.64042401915057</v>
      </c>
      <c r="N2462">
        <v>120.06044550609025</v>
      </c>
      <c r="O2462">
        <v>128.75882156408636</v>
      </c>
      <c r="P2462">
        <v>135.14932221370483</v>
      </c>
      <c r="Q2462">
        <v>125.66914686941357</v>
      </c>
      <c r="R2462">
        <v>122.53687339218456</v>
      </c>
      <c r="S2462">
        <v>131.56192854480534</v>
      </c>
      <c r="T2462">
        <v>138.84795430166551</v>
      </c>
      <c r="U2462">
        <v>141.36381619554712</v>
      </c>
      <c r="V2462">
        <v>151.56225972059931</v>
      </c>
      <c r="W2462">
        <v>128.18554207986577</v>
      </c>
      <c r="X2462">
        <v>142.54799444287528</v>
      </c>
      <c r="Y2462">
        <v>149.33448461340794</v>
      </c>
      <c r="Z2462">
        <v>131.31130891655772</v>
      </c>
      <c r="AA2462">
        <v>130.65434032811203</v>
      </c>
      <c r="AB2462">
        <v>144.66581649895895</v>
      </c>
      <c r="AC2462">
        <v>152.00833396706344</v>
      </c>
      <c r="AD2462">
        <v>188.72435123622461</v>
      </c>
      <c r="AE2462">
        <v>224.34988361513555</v>
      </c>
      <c r="AF2462">
        <v>165.19924736331694</v>
      </c>
      <c r="AG2462">
        <v>207.99929852773147</v>
      </c>
      <c r="AH2462">
        <v>235.24993968800067</v>
      </c>
      <c r="AI2462">
        <v>183.07877072757961</v>
      </c>
      <c r="AJ2462">
        <v>175.79921939316566</v>
      </c>
      <c r="AK2462">
        <v>218.54592692930183</v>
      </c>
      <c r="AL2462">
        <v>249.13863024519935</v>
      </c>
      <c r="AM2462">
        <v>201.59622144317996</v>
      </c>
      <c r="AN2462">
        <v>231.19228449199721</v>
      </c>
      <c r="AO2462">
        <v>173.59157760374632</v>
      </c>
      <c r="AP2462">
        <v>219.9883739934115</v>
      </c>
      <c r="AQ2462">
        <v>250.21159413930664</v>
      </c>
      <c r="AR2462">
        <v>197.49429425249158</v>
      </c>
      <c r="AS2462">
        <v>184.25187327971065</v>
      </c>
      <c r="AT2462">
        <v>235.51769121810278</v>
      </c>
      <c r="AU2462">
        <v>271.87020458046817</v>
      </c>
      <c r="AV2462">
        <v>155.31988697941631</v>
      </c>
      <c r="AW2462">
        <v>166.83146825823943</v>
      </c>
      <c r="AX2462">
        <v>129.4450029574752</v>
      </c>
      <c r="AY2462">
        <v>146.94227488393815</v>
      </c>
      <c r="AZ2462">
        <v>158.38662280779934</v>
      </c>
      <c r="BA2462">
        <v>141.56190818743687</v>
      </c>
      <c r="BB2462">
        <v>135.61404247824359</v>
      </c>
      <c r="BC2462">
        <v>153.74279417673665</v>
      </c>
      <c r="BD2462">
        <v>168.29255048138688</v>
      </c>
      <c r="BE2462">
        <v>151.1722285131695</v>
      </c>
      <c r="BF2462">
        <v>162.74556691584331</v>
      </c>
      <c r="BG2462">
        <v>127.18017752780003</v>
      </c>
      <c r="BH2462">
        <v>140.79964846186343</v>
      </c>
      <c r="BI2462">
        <v>151.32368066140168</v>
      </c>
      <c r="BJ2462">
        <v>136.1293265460298</v>
      </c>
      <c r="BK2462">
        <v>130.72980857451515</v>
      </c>
      <c r="BL2462">
        <v>145.6973826666362</v>
      </c>
      <c r="BM2462">
        <v>157.8294108496431</v>
      </c>
      <c r="BN2462">
        <v>138.56618044692675</v>
      </c>
      <c r="BO2462">
        <v>149.21396026811703</v>
      </c>
      <c r="BP2462">
        <v>119.84048837421804</v>
      </c>
      <c r="BQ2462">
        <v>131.17517695241307</v>
      </c>
      <c r="BR2462">
        <v>136.56740834254325</v>
      </c>
      <c r="BS2462">
        <v>121.31056621971766</v>
      </c>
      <c r="BT2462">
        <v>120.39414678428564</v>
      </c>
      <c r="BU2462">
        <v>131.56536757890041</v>
      </c>
      <c r="BV2462">
        <v>137.05955073226463</v>
      </c>
      <c r="BW2462">
        <v>162.566805851796</v>
      </c>
      <c r="BX2462">
        <v>181.34183915613264</v>
      </c>
      <c r="BY2462">
        <v>136.09059003404704</v>
      </c>
      <c r="BZ2462">
        <v>158.40340583872526</v>
      </c>
      <c r="CA2462">
        <v>168.55059650576064</v>
      </c>
      <c r="CB2462">
        <v>145.6649433333796</v>
      </c>
      <c r="CC2462">
        <v>141.08627863980766</v>
      </c>
      <c r="CD2462">
        <v>160.89298526918228</v>
      </c>
      <c r="CE2462">
        <v>171.52307638639954</v>
      </c>
      <c r="CF2462">
        <v>172.90326378327961</v>
      </c>
      <c r="CG2462">
        <v>192.44164536010274</v>
      </c>
      <c r="CH2462">
        <v>147.51868807219819</v>
      </c>
      <c r="CI2462">
        <v>173.3457602959372</v>
      </c>
      <c r="CJ2462">
        <v>187.31960101358297</v>
      </c>
      <c r="CK2462">
        <v>159.52269432366998</v>
      </c>
      <c r="CL2462">
        <v>155.29274848937143</v>
      </c>
      <c r="CM2462">
        <v>178.45058899078506</v>
      </c>
      <c r="CN2462">
        <v>196.69083431235848</v>
      </c>
    </row>
    <row r="2463" spans="1:92" x14ac:dyDescent="0.25">
      <c r="A2463" s="1">
        <v>41932</v>
      </c>
      <c r="B2463">
        <v>159.9159663865546</v>
      </c>
      <c r="C2463">
        <v>130.2537021963833</v>
      </c>
      <c r="D2463">
        <v>136.413925354875</v>
      </c>
      <c r="E2463">
        <v>118.78066548642097</v>
      </c>
      <c r="F2463">
        <v>128.4054274703737</v>
      </c>
      <c r="G2463">
        <v>135.05600148921084</v>
      </c>
      <c r="H2463">
        <v>125.60895715154126</v>
      </c>
      <c r="I2463">
        <v>121.90797534397898</v>
      </c>
      <c r="J2463">
        <v>133.23094977063604</v>
      </c>
      <c r="K2463">
        <v>140.53275061347719</v>
      </c>
      <c r="L2463">
        <v>131.58741341603968</v>
      </c>
      <c r="M2463">
        <v>138.15088255562563</v>
      </c>
      <c r="N2463">
        <v>120.32689577751725</v>
      </c>
      <c r="O2463">
        <v>129.19180325515524</v>
      </c>
      <c r="P2463">
        <v>135.70886778370155</v>
      </c>
      <c r="Q2463">
        <v>125.95780133012617</v>
      </c>
      <c r="R2463">
        <v>122.80332366361155</v>
      </c>
      <c r="S2463">
        <v>131.99491023587424</v>
      </c>
      <c r="T2463">
        <v>139.40749987166222</v>
      </c>
      <c r="U2463">
        <v>141.95318931781384</v>
      </c>
      <c r="V2463">
        <v>152.47018463325023</v>
      </c>
      <c r="W2463">
        <v>128.66472851091783</v>
      </c>
      <c r="X2463">
        <v>143.32206483149776</v>
      </c>
      <c r="Y2463">
        <v>150.32971797020832</v>
      </c>
      <c r="Z2463">
        <v>131.79049534760978</v>
      </c>
      <c r="AA2463">
        <v>131.13352675916408</v>
      </c>
      <c r="AB2463">
        <v>145.49517762962597</v>
      </c>
      <c r="AC2463">
        <v>153.00356732386388</v>
      </c>
      <c r="AD2463">
        <v>190.00485988101852</v>
      </c>
      <c r="AE2463">
        <v>226.57859141477337</v>
      </c>
      <c r="AF2463">
        <v>166.2024223709534</v>
      </c>
      <c r="AG2463">
        <v>209.85812280658732</v>
      </c>
      <c r="AH2463">
        <v>237.79918441328869</v>
      </c>
      <c r="AI2463">
        <v>184.19996632434987</v>
      </c>
      <c r="AJ2463">
        <v>176.861404695369</v>
      </c>
      <c r="AK2463">
        <v>220.49326665000794</v>
      </c>
      <c r="AL2463">
        <v>251.79409350070773</v>
      </c>
      <c r="AM2463">
        <v>203.31938546954666</v>
      </c>
      <c r="AN2463">
        <v>234.02377395362311</v>
      </c>
      <c r="AO2463">
        <v>174.88481632241363</v>
      </c>
      <c r="AP2463">
        <v>222.46708153752394</v>
      </c>
      <c r="AQ2463">
        <v>253.57401480784176</v>
      </c>
      <c r="AR2463">
        <v>198.93122616212202</v>
      </c>
      <c r="AS2463">
        <v>185.61695859385955</v>
      </c>
      <c r="AT2463">
        <v>238.10416865543752</v>
      </c>
      <c r="AU2463">
        <v>275.49127299273681</v>
      </c>
      <c r="AV2463">
        <v>156.44030069964623</v>
      </c>
      <c r="AW2463">
        <v>168.54307402186393</v>
      </c>
      <c r="AX2463">
        <v>130.24208065352732</v>
      </c>
      <c r="AY2463">
        <v>148.32183243479761</v>
      </c>
      <c r="AZ2463">
        <v>160.15245647289944</v>
      </c>
      <c r="BA2463">
        <v>142.42029955241605</v>
      </c>
      <c r="BB2463">
        <v>136.47243384322283</v>
      </c>
      <c r="BC2463">
        <v>155.21432223098674</v>
      </c>
      <c r="BD2463">
        <v>170.16874875055572</v>
      </c>
      <c r="BE2463">
        <v>152.23141932268402</v>
      </c>
      <c r="BF2463">
        <v>164.47151707072828</v>
      </c>
      <c r="BG2463">
        <v>127.98393526348517</v>
      </c>
      <c r="BH2463">
        <v>142.09802634258554</v>
      </c>
      <c r="BI2463">
        <v>152.99302365090159</v>
      </c>
      <c r="BJ2463">
        <v>136.99491179984457</v>
      </c>
      <c r="BK2463">
        <v>131.53356631020031</v>
      </c>
      <c r="BL2463">
        <v>147.08850182455276</v>
      </c>
      <c r="BM2463">
        <v>159.61004337177638</v>
      </c>
      <c r="BN2463">
        <v>139.59835634236708</v>
      </c>
      <c r="BO2463">
        <v>150.80401956044432</v>
      </c>
      <c r="BP2463">
        <v>120.61513884975818</v>
      </c>
      <c r="BQ2463">
        <v>132.43398397516583</v>
      </c>
      <c r="BR2463">
        <v>138.19417434117759</v>
      </c>
      <c r="BS2463">
        <v>122.08521669525778</v>
      </c>
      <c r="BT2463">
        <v>121.16879725982579</v>
      </c>
      <c r="BU2463">
        <v>132.82417460165314</v>
      </c>
      <c r="BV2463">
        <v>138.68631673089891</v>
      </c>
      <c r="BW2463">
        <v>163.86237201115884</v>
      </c>
      <c r="BX2463">
        <v>183.3141690735666</v>
      </c>
      <c r="BY2463">
        <v>137.02478512025513</v>
      </c>
      <c r="BZ2463">
        <v>160.00488312936773</v>
      </c>
      <c r="CA2463">
        <v>170.5924800513298</v>
      </c>
      <c r="CB2463">
        <v>146.66586664003114</v>
      </c>
      <c r="CC2463">
        <v>142.02047372601575</v>
      </c>
      <c r="CD2463">
        <v>162.49446255982474</v>
      </c>
      <c r="CE2463">
        <v>173.56495993196867</v>
      </c>
      <c r="CF2463">
        <v>174.32401019491311</v>
      </c>
      <c r="CG2463">
        <v>194.71135572803308</v>
      </c>
      <c r="CH2463">
        <v>148.55534293803785</v>
      </c>
      <c r="CI2463">
        <v>175.21173905444866</v>
      </c>
      <c r="CJ2463">
        <v>189.68317410769748</v>
      </c>
      <c r="CK2463">
        <v>160.628459513899</v>
      </c>
      <c r="CL2463">
        <v>156.39851367960048</v>
      </c>
      <c r="CM2463">
        <v>180.3165677492965</v>
      </c>
      <c r="CN2463">
        <v>199.17880599037375</v>
      </c>
    </row>
    <row r="2464" spans="1:92" x14ac:dyDescent="0.25">
      <c r="A2464" s="1">
        <v>41933</v>
      </c>
      <c r="B2464">
        <v>163.08403361344534</v>
      </c>
      <c r="C2464">
        <v>130.63687873446824</v>
      </c>
      <c r="D2464">
        <v>136.97395260284526</v>
      </c>
      <c r="E2464">
        <v>119.13436690619166</v>
      </c>
      <c r="F2464">
        <v>128.99492983665817</v>
      </c>
      <c r="G2464">
        <v>135.79287944706644</v>
      </c>
      <c r="H2464">
        <v>126.05108392625462</v>
      </c>
      <c r="I2464">
        <v>122.32062700037814</v>
      </c>
      <c r="J2464">
        <v>133.87940237354897</v>
      </c>
      <c r="K2464">
        <v>141.35805392627546</v>
      </c>
      <c r="L2464">
        <v>132.09546584873951</v>
      </c>
      <c r="M2464">
        <v>138.9325016828561</v>
      </c>
      <c r="N2464">
        <v>120.79586725385556</v>
      </c>
      <c r="O2464">
        <v>129.97342238238573</v>
      </c>
      <c r="P2464">
        <v>136.68589169273963</v>
      </c>
      <c r="Q2464">
        <v>126.54401567554902</v>
      </c>
      <c r="R2464">
        <v>123.35045705267289</v>
      </c>
      <c r="S2464">
        <v>132.85469127582778</v>
      </c>
      <c r="T2464">
        <v>140.50176664978488</v>
      </c>
      <c r="U2464">
        <v>142.90039005447653</v>
      </c>
      <c r="V2464">
        <v>153.9586429337202</v>
      </c>
      <c r="W2464">
        <v>129.54427205210459</v>
      </c>
      <c r="X2464">
        <v>144.81052313196773</v>
      </c>
      <c r="Y2464">
        <v>152.22411944353377</v>
      </c>
      <c r="Z2464">
        <v>132.87301047522428</v>
      </c>
      <c r="AA2464">
        <v>132.14838469130268</v>
      </c>
      <c r="AB2464">
        <v>147.11895032104772</v>
      </c>
      <c r="AC2464">
        <v>155.100940383617</v>
      </c>
      <c r="AD2464">
        <v>192.18266502100914</v>
      </c>
      <c r="AE2464">
        <v>230.24647375581017</v>
      </c>
      <c r="AF2464">
        <v>168.15098486462924</v>
      </c>
      <c r="AG2464">
        <v>213.52600514762418</v>
      </c>
      <c r="AH2464">
        <v>242.84252263221435</v>
      </c>
      <c r="AI2464">
        <v>186.8362567569701</v>
      </c>
      <c r="AJ2464">
        <v>179.15383115851702</v>
      </c>
      <c r="AK2464">
        <v>224.61963428367446</v>
      </c>
      <c r="AL2464">
        <v>257.52515965857776</v>
      </c>
      <c r="AM2464">
        <v>206.29054036501344</v>
      </c>
      <c r="AN2464">
        <v>238.69273164649951</v>
      </c>
      <c r="AO2464">
        <v>177.431520518528</v>
      </c>
      <c r="AP2464">
        <v>227.27752279685114</v>
      </c>
      <c r="AQ2464">
        <v>260.22374243102928</v>
      </c>
      <c r="AR2464">
        <v>202.32683175694123</v>
      </c>
      <c r="AS2464">
        <v>188.5881134893263</v>
      </c>
      <c r="AT2464">
        <v>243.62202774701868</v>
      </c>
      <c r="AU2464">
        <v>283.27286914753068</v>
      </c>
      <c r="AV2464">
        <v>157.14940288104546</v>
      </c>
      <c r="AW2464">
        <v>169.60672729396282</v>
      </c>
      <c r="AX2464">
        <v>130.81822617591422</v>
      </c>
      <c r="AY2464">
        <v>149.3411668205591</v>
      </c>
      <c r="AZ2464">
        <v>161.43770417668557</v>
      </c>
      <c r="BA2464">
        <v>143.17372062015275</v>
      </c>
      <c r="BB2464">
        <v>137.13721713828463</v>
      </c>
      <c r="BC2464">
        <v>156.32229438942306</v>
      </c>
      <c r="BD2464">
        <v>171.67559088602917</v>
      </c>
      <c r="BE2464">
        <v>153.03613789539438</v>
      </c>
      <c r="BF2464">
        <v>165.70541888221749</v>
      </c>
      <c r="BG2464">
        <v>128.68135802650082</v>
      </c>
      <c r="BH2464">
        <v>143.27828024922744</v>
      </c>
      <c r="BI2464">
        <v>154.4951649866276</v>
      </c>
      <c r="BJ2464">
        <v>137.90692618224969</v>
      </c>
      <c r="BK2464">
        <v>132.33828488291064</v>
      </c>
      <c r="BL2464">
        <v>148.37605154088936</v>
      </c>
      <c r="BM2464">
        <v>161.32677632689183</v>
      </c>
      <c r="BN2464">
        <v>140.68204437999628</v>
      </c>
      <c r="BO2464">
        <v>152.42955161688818</v>
      </c>
      <c r="BP2464">
        <v>121.54401431058326</v>
      </c>
      <c r="BQ2464">
        <v>133.98210974320762</v>
      </c>
      <c r="BR2464">
        <v>140.12933155122977</v>
      </c>
      <c r="BS2464">
        <v>123.24631102128909</v>
      </c>
      <c r="BT2464">
        <v>122.17507900905294</v>
      </c>
      <c r="BU2464">
        <v>134.52711294649907</v>
      </c>
      <c r="BV2464">
        <v>140.7762865177553</v>
      </c>
      <c r="BW2464">
        <v>165.78687975702701</v>
      </c>
      <c r="BX2464">
        <v>186.25753386136495</v>
      </c>
      <c r="BY2464">
        <v>138.60967385214653</v>
      </c>
      <c r="BZ2464">
        <v>162.72183524118157</v>
      </c>
      <c r="CA2464">
        <v>174.10187652908934</v>
      </c>
      <c r="CB2464">
        <v>148.70358072389155</v>
      </c>
      <c r="CC2464">
        <v>143.83177513389165</v>
      </c>
      <c r="CD2464">
        <v>165.55103368561532</v>
      </c>
      <c r="CE2464">
        <v>177.52718176169719</v>
      </c>
      <c r="CF2464">
        <v>176.72388194415376</v>
      </c>
      <c r="CG2464">
        <v>198.44448956018516</v>
      </c>
      <c r="CH2464">
        <v>150.55523606240504</v>
      </c>
      <c r="CI2464">
        <v>178.81154667830961</v>
      </c>
      <c r="CJ2464">
        <v>194.34959139788762</v>
      </c>
      <c r="CK2464">
        <v>163.29498367972192</v>
      </c>
      <c r="CL2464">
        <v>158.66505922054995</v>
      </c>
      <c r="CM2464">
        <v>184.31635399803085</v>
      </c>
      <c r="CN2464">
        <v>204.51185432201964</v>
      </c>
    </row>
    <row r="2465" spans="1:92" x14ac:dyDescent="0.25">
      <c r="A2465" s="1">
        <v>41934</v>
      </c>
      <c r="B2465">
        <v>161.92436974789914</v>
      </c>
      <c r="C2465">
        <v>130.4993420663661</v>
      </c>
      <c r="D2465">
        <v>136.79409695994246</v>
      </c>
      <c r="E2465">
        <v>119.00740998178966</v>
      </c>
      <c r="F2465">
        <v>128.79391470635505</v>
      </c>
      <c r="G2465">
        <v>135.52838585456234</v>
      </c>
      <c r="H2465">
        <v>125.83948905225132</v>
      </c>
      <c r="I2465">
        <v>122.15135110117549</v>
      </c>
      <c r="J2465">
        <v>133.62548852474498</v>
      </c>
      <c r="K2465">
        <v>141.03008187157036</v>
      </c>
      <c r="L2465">
        <v>131.9143469230965</v>
      </c>
      <c r="M2465">
        <v>138.69565385701529</v>
      </c>
      <c r="N2465">
        <v>120.62868055326203</v>
      </c>
      <c r="O2465">
        <v>129.70871010644603</v>
      </c>
      <c r="P2465">
        <v>136.33758606650312</v>
      </c>
      <c r="Q2465">
        <v>126.26537117455983</v>
      </c>
      <c r="R2465">
        <v>123.12754145188151</v>
      </c>
      <c r="S2465">
        <v>132.52031787464068</v>
      </c>
      <c r="T2465">
        <v>140.06986767325162</v>
      </c>
      <c r="U2465">
        <v>142.5641678731381</v>
      </c>
      <c r="V2465">
        <v>153.50234140190381</v>
      </c>
      <c r="W2465">
        <v>129.2320657408618</v>
      </c>
      <c r="X2465">
        <v>144.2821739898645</v>
      </c>
      <c r="Y2465">
        <v>151.57569095095255</v>
      </c>
      <c r="Z2465">
        <v>132.36867720321669</v>
      </c>
      <c r="AA2465">
        <v>131.74011489967748</v>
      </c>
      <c r="AB2465">
        <v>146.49453769856214</v>
      </c>
      <c r="AC2465">
        <v>154.2844008003666</v>
      </c>
      <c r="AD2465">
        <v>191.3776314174813</v>
      </c>
      <c r="AE2465">
        <v>229.06010844534813</v>
      </c>
      <c r="AF2465">
        <v>167.43069164042009</v>
      </c>
      <c r="AG2465">
        <v>212.17015907852465</v>
      </c>
      <c r="AH2465">
        <v>240.97823428720253</v>
      </c>
      <c r="AI2465">
        <v>185.60752125684863</v>
      </c>
      <c r="AJ2465">
        <v>178.17931679635171</v>
      </c>
      <c r="AK2465">
        <v>222.92482669730003</v>
      </c>
      <c r="AL2465">
        <v>255.15242903765358</v>
      </c>
      <c r="AM2465">
        <v>205.23504954436143</v>
      </c>
      <c r="AN2465">
        <v>237.16226995655404</v>
      </c>
      <c r="AO2465">
        <v>176.4815787799412</v>
      </c>
      <c r="AP2465">
        <v>225.48318840174269</v>
      </c>
      <c r="AQ2465">
        <v>257.74333900249707</v>
      </c>
      <c r="AR2465">
        <v>200.69082098493061</v>
      </c>
      <c r="AS2465">
        <v>187.3215245045439</v>
      </c>
      <c r="AT2465">
        <v>241.3527224826168</v>
      </c>
      <c r="AU2465">
        <v>280.00084760350944</v>
      </c>
      <c r="AV2465">
        <v>156.87420919712082</v>
      </c>
      <c r="AW2465">
        <v>169.24553558381172</v>
      </c>
      <c r="AX2465">
        <v>130.59463130772545</v>
      </c>
      <c r="AY2465">
        <v>148.96277550516268</v>
      </c>
      <c r="AZ2465">
        <v>160.93891562457216</v>
      </c>
      <c r="BA2465">
        <v>142.79532930475634</v>
      </c>
      <c r="BB2465">
        <v>136.82762424386939</v>
      </c>
      <c r="BC2465">
        <v>155.84070544255493</v>
      </c>
      <c r="BD2465">
        <v>171.02200588670809</v>
      </c>
      <c r="BE2465">
        <v>152.73243453183133</v>
      </c>
      <c r="BF2465">
        <v>165.30048106413341</v>
      </c>
      <c r="BG2465">
        <v>128.41814844474615</v>
      </c>
      <c r="BH2465">
        <v>142.85309554023917</v>
      </c>
      <c r="BI2465">
        <v>153.92825204130995</v>
      </c>
      <c r="BJ2465">
        <v>137.46149458235723</v>
      </c>
      <c r="BK2465">
        <v>131.99408773753919</v>
      </c>
      <c r="BL2465">
        <v>147.84963237738012</v>
      </c>
      <c r="BM2465">
        <v>160.59788825434055</v>
      </c>
      <c r="BN2465">
        <v>140.28028545300887</v>
      </c>
      <c r="BO2465">
        <v>151.91300442504721</v>
      </c>
      <c r="BP2465">
        <v>121.19964951602262</v>
      </c>
      <c r="BQ2465">
        <v>133.40816841893988</v>
      </c>
      <c r="BR2465">
        <v>139.41190489589511</v>
      </c>
      <c r="BS2465">
        <v>122.70106676323471</v>
      </c>
      <c r="BT2465">
        <v>121.74462301585214</v>
      </c>
      <c r="BU2465">
        <v>133.83838335737784</v>
      </c>
      <c r="BV2465">
        <v>139.88667746514034</v>
      </c>
      <c r="BW2465">
        <v>165.11003896537875</v>
      </c>
      <c r="BX2465">
        <v>185.28457522337052</v>
      </c>
      <c r="BY2465">
        <v>138.01743815945429</v>
      </c>
      <c r="BZ2465">
        <v>161.70657405370915</v>
      </c>
      <c r="CA2465">
        <v>172.79049749527076</v>
      </c>
      <c r="CB2465">
        <v>147.73062208589712</v>
      </c>
      <c r="CC2465">
        <v>143.07032924328732</v>
      </c>
      <c r="CD2465">
        <v>164.32425975075279</v>
      </c>
      <c r="CE2465">
        <v>175.87738233205448</v>
      </c>
      <c r="CF2465">
        <v>175.87554900162814</v>
      </c>
      <c r="CG2465">
        <v>197.24684305309017</v>
      </c>
      <c r="CH2465">
        <v>149.80670699547068</v>
      </c>
      <c r="CI2465">
        <v>177.46419435782772</v>
      </c>
      <c r="CJ2465">
        <v>192.60302357504071</v>
      </c>
      <c r="CK2465">
        <v>162.04743523483128</v>
      </c>
      <c r="CL2465">
        <v>157.66702046463743</v>
      </c>
      <c r="CM2465">
        <v>182.66959005077524</v>
      </c>
      <c r="CN2465">
        <v>202.31616905901214</v>
      </c>
    </row>
    <row r="2466" spans="1:92" x14ac:dyDescent="0.25">
      <c r="A2466" s="1">
        <v>41935</v>
      </c>
      <c r="B2466">
        <v>163.8067226890756</v>
      </c>
      <c r="C2466">
        <v>130.70333586016937</v>
      </c>
      <c r="D2466">
        <v>137.09224173550112</v>
      </c>
      <c r="E2466">
        <v>119.1957119453004</v>
      </c>
      <c r="F2466">
        <v>129.10775131220626</v>
      </c>
      <c r="G2466">
        <v>135.92068161187643</v>
      </c>
      <c r="H2466">
        <v>126.1062501672249</v>
      </c>
      <c r="I2466">
        <v>122.37103672527138</v>
      </c>
      <c r="J2466">
        <v>133.97070879118135</v>
      </c>
      <c r="K2466">
        <v>141.48514495005463</v>
      </c>
      <c r="L2466">
        <v>132.1843968406169</v>
      </c>
      <c r="M2466">
        <v>139.09034219800657</v>
      </c>
      <c r="N2466">
        <v>120.87795740020393</v>
      </c>
      <c r="O2466">
        <v>130.12417151801586</v>
      </c>
      <c r="P2466">
        <v>136.85691283096543</v>
      </c>
      <c r="Q2466">
        <v>126.61851337439418</v>
      </c>
      <c r="R2466">
        <v>123.41836443998039</v>
      </c>
      <c r="S2466">
        <v>132.9773254273675</v>
      </c>
      <c r="T2466">
        <v>140.67228672002787</v>
      </c>
      <c r="U2466">
        <v>143.05155384868783</v>
      </c>
      <c r="V2466">
        <v>154.23342036522837</v>
      </c>
      <c r="W2466">
        <v>129.68463843244365</v>
      </c>
      <c r="X2466">
        <v>145.04806623715695</v>
      </c>
      <c r="Y2466">
        <v>152.55046290205198</v>
      </c>
      <c r="Z2466">
        <v>132.96050303066994</v>
      </c>
      <c r="AA2466">
        <v>132.26231415919497</v>
      </c>
      <c r="AB2466">
        <v>147.36486979775805</v>
      </c>
      <c r="AC2466">
        <v>155.39842588733734</v>
      </c>
      <c r="AD2466">
        <v>192.51875950051476</v>
      </c>
      <c r="AE2466">
        <v>230.98200837466769</v>
      </c>
      <c r="AF2466">
        <v>168.4517009778711</v>
      </c>
      <c r="AG2466">
        <v>214.15211838063547</v>
      </c>
      <c r="AH2466">
        <v>243.68090606280813</v>
      </c>
      <c r="AI2466">
        <v>187.10900557662958</v>
      </c>
      <c r="AJ2466">
        <v>179.44056362496772</v>
      </c>
      <c r="AK2466">
        <v>225.20708286336705</v>
      </c>
      <c r="AL2466">
        <v>258.33557579558919</v>
      </c>
      <c r="AM2466">
        <v>206.82226350756741</v>
      </c>
      <c r="AN2466">
        <v>239.65646332730631</v>
      </c>
      <c r="AO2466">
        <v>177.84204789126059</v>
      </c>
      <c r="AP2466">
        <v>228.12854500708605</v>
      </c>
      <c r="AQ2466">
        <v>261.37125663268222</v>
      </c>
      <c r="AR2466">
        <v>202.73152465190972</v>
      </c>
      <c r="AS2466">
        <v>188.98432008504545</v>
      </c>
      <c r="AT2466">
        <v>244.45156879173328</v>
      </c>
      <c r="AU2466">
        <v>284.46016302394537</v>
      </c>
      <c r="AV2466">
        <v>157.22150747627569</v>
      </c>
      <c r="AW2466">
        <v>169.74477686009678</v>
      </c>
      <c r="AX2466">
        <v>130.87681115953876</v>
      </c>
      <c r="AY2466">
        <v>149.4620167814478</v>
      </c>
      <c r="AZ2466">
        <v>161.5900998979875</v>
      </c>
      <c r="BA2466">
        <v>143.20774601125271</v>
      </c>
      <c r="BB2466">
        <v>137.17492252302421</v>
      </c>
      <c r="BC2466">
        <v>156.40506514618153</v>
      </c>
      <c r="BD2466">
        <v>171.78172087235927</v>
      </c>
      <c r="BE2466">
        <v>153.12974205979901</v>
      </c>
      <c r="BF2466">
        <v>165.90968594035044</v>
      </c>
      <c r="BG2466">
        <v>128.76248163565145</v>
      </c>
      <c r="BH2466">
        <v>143.43581324792504</v>
      </c>
      <c r="BI2466">
        <v>154.6698927601829</v>
      </c>
      <c r="BJ2466">
        <v>137.9382636159184</v>
      </c>
      <c r="BK2466">
        <v>132.39139526550682</v>
      </c>
      <c r="BL2466">
        <v>148.51181159065951</v>
      </c>
      <c r="BM2466">
        <v>161.47196481586931</v>
      </c>
      <c r="BN2466">
        <v>140.81605284808327</v>
      </c>
      <c r="BO2466">
        <v>152.71665551765884</v>
      </c>
      <c r="BP2466">
        <v>121.65887871180068</v>
      </c>
      <c r="BQ2466">
        <v>134.17355041190331</v>
      </c>
      <c r="BR2466">
        <v>140.40690148674756</v>
      </c>
      <c r="BS2466">
        <v>123.31337235760545</v>
      </c>
      <c r="BT2466">
        <v>122.28039041092651</v>
      </c>
      <c r="BU2466">
        <v>134.71857264928573</v>
      </c>
      <c r="BV2466">
        <v>140.99648135493729</v>
      </c>
      <c r="BW2466">
        <v>166.08318663577356</v>
      </c>
      <c r="BX2466">
        <v>186.77291871926852</v>
      </c>
      <c r="BY2466">
        <v>138.8188538880147</v>
      </c>
      <c r="BZ2466">
        <v>163.13767356899561</v>
      </c>
      <c r="CA2466">
        <v>174.62230487483751</v>
      </c>
      <c r="CB2466">
        <v>148.8755016981263</v>
      </c>
      <c r="CC2466">
        <v>144.04347691368213</v>
      </c>
      <c r="CD2466">
        <v>165.9270912078737</v>
      </c>
      <c r="CE2466">
        <v>177.99540961467849</v>
      </c>
      <c r="CF2466">
        <v>177.10997910269276</v>
      </c>
      <c r="CG2466">
        <v>199.09848820468713</v>
      </c>
      <c r="CH2466">
        <v>150.83539874635784</v>
      </c>
      <c r="CI2466">
        <v>179.31583950942473</v>
      </c>
      <c r="CJ2466">
        <v>195.07188377717003</v>
      </c>
      <c r="CK2466">
        <v>163.55618313613252</v>
      </c>
      <c r="CL2466">
        <v>158.90145056570211</v>
      </c>
      <c r="CM2466">
        <v>184.79555300260878</v>
      </c>
      <c r="CN2466">
        <v>205.19650596149631</v>
      </c>
    </row>
    <row r="2467" spans="1:92" x14ac:dyDescent="0.25">
      <c r="A2467" s="1">
        <v>41936</v>
      </c>
      <c r="B2467">
        <v>165.06722689075625</v>
      </c>
      <c r="C2467">
        <v>130.77528231096187</v>
      </c>
      <c r="D2467">
        <v>137.18632555576824</v>
      </c>
      <c r="E2467">
        <v>119.26212405372425</v>
      </c>
      <c r="F2467">
        <v>129.21290381721064</v>
      </c>
      <c r="G2467">
        <v>136.05904017109273</v>
      </c>
      <c r="H2467">
        <v>126.21140267222933</v>
      </c>
      <c r="I2467">
        <v>122.45405186080116</v>
      </c>
      <c r="J2467">
        <v>134.09799866566036</v>
      </c>
      <c r="K2467">
        <v>141.65670956348285</v>
      </c>
      <c r="L2467">
        <v>132.28657354292403</v>
      </c>
      <c r="M2467">
        <v>139.22395788563895</v>
      </c>
      <c r="N2467">
        <v>120.97227435617974</v>
      </c>
      <c r="O2467">
        <v>130.27350669831088</v>
      </c>
      <c r="P2467">
        <v>137.05340648924835</v>
      </c>
      <c r="Q2467">
        <v>126.76784855468924</v>
      </c>
      <c r="R2467">
        <v>123.53626063495015</v>
      </c>
      <c r="S2467">
        <v>133.15809959298781</v>
      </c>
      <c r="T2467">
        <v>140.90807910996739</v>
      </c>
      <c r="U2467">
        <v>143.26521212061155</v>
      </c>
      <c r="V2467">
        <v>154.52338516283916</v>
      </c>
      <c r="W2467">
        <v>129.88303539922998</v>
      </c>
      <c r="X2467">
        <v>145.38381495017993</v>
      </c>
      <c r="Y2467">
        <v>152.962518140762</v>
      </c>
      <c r="Z2467">
        <v>133.26572913341809</v>
      </c>
      <c r="AA2467">
        <v>132.50649504139352</v>
      </c>
      <c r="AB2467">
        <v>147.76166373133069</v>
      </c>
      <c r="AC2467">
        <v>155.90204895687179</v>
      </c>
      <c r="AD2467">
        <v>193.09524798758795</v>
      </c>
      <c r="AE2467">
        <v>231.86191185493729</v>
      </c>
      <c r="AF2467">
        <v>168.967506466305</v>
      </c>
      <c r="AG2467">
        <v>215.12304635886389</v>
      </c>
      <c r="AH2467">
        <v>245.01593203287237</v>
      </c>
      <c r="AI2467">
        <v>187.95856755757953</v>
      </c>
      <c r="AJ2467">
        <v>180.10807660999978</v>
      </c>
      <c r="AK2467">
        <v>226.39040133683298</v>
      </c>
      <c r="AL2467">
        <v>260.03469975748902</v>
      </c>
      <c r="AM2467">
        <v>207.7176417424231</v>
      </c>
      <c r="AN2467">
        <v>240.93557509138597</v>
      </c>
      <c r="AO2467">
        <v>178.60951494970837</v>
      </c>
      <c r="AP2467">
        <v>229.57820500637624</v>
      </c>
      <c r="AQ2467">
        <v>263.37519839640697</v>
      </c>
      <c r="AR2467">
        <v>204.01063641598935</v>
      </c>
      <c r="AS2467">
        <v>189.96497243750642</v>
      </c>
      <c r="AT2467">
        <v>246.28496232024739</v>
      </c>
      <c r="AU2467">
        <v>287.06102361090717</v>
      </c>
      <c r="AV2467">
        <v>157.38283258867932</v>
      </c>
      <c r="AW2467">
        <v>169.95651607012664</v>
      </c>
      <c r="AX2467">
        <v>131.00788781336675</v>
      </c>
      <c r="AY2467">
        <v>149.68383881100283</v>
      </c>
      <c r="AZ2467">
        <v>161.88250166421915</v>
      </c>
      <c r="BA2467">
        <v>143.41948522128257</v>
      </c>
      <c r="BB2467">
        <v>137.34633045495309</v>
      </c>
      <c r="BC2467">
        <v>156.67730127336276</v>
      </c>
      <c r="BD2467">
        <v>172.15478519479277</v>
      </c>
      <c r="BE2467">
        <v>153.32258536004127</v>
      </c>
      <c r="BF2467">
        <v>166.17966656068961</v>
      </c>
      <c r="BG2467">
        <v>128.92961249586139</v>
      </c>
      <c r="BH2467">
        <v>143.70579386826421</v>
      </c>
      <c r="BI2467">
        <v>155.02986692063513</v>
      </c>
      <c r="BJ2467">
        <v>138.20824423625757</v>
      </c>
      <c r="BK2467">
        <v>132.59709478576525</v>
      </c>
      <c r="BL2467">
        <v>148.84607331107944</v>
      </c>
      <c r="BM2467">
        <v>161.92193251643459</v>
      </c>
      <c r="BN2467">
        <v>141.09583796218641</v>
      </c>
      <c r="BO2467">
        <v>153.0963638867988</v>
      </c>
      <c r="BP2467">
        <v>121.89869452388913</v>
      </c>
      <c r="BQ2467">
        <v>134.57324343205067</v>
      </c>
      <c r="BR2467">
        <v>140.90651776193175</v>
      </c>
      <c r="BS2467">
        <v>123.67309607573806</v>
      </c>
      <c r="BT2467">
        <v>122.58016017603705</v>
      </c>
      <c r="BU2467">
        <v>135.19820427346258</v>
      </c>
      <c r="BV2467">
        <v>141.59602088515834</v>
      </c>
      <c r="BW2467">
        <v>166.59001148486908</v>
      </c>
      <c r="BX2467">
        <v>187.50147943984339</v>
      </c>
      <c r="BY2467">
        <v>139.26232563097335</v>
      </c>
      <c r="BZ2467">
        <v>163.89791084263894</v>
      </c>
      <c r="CA2467">
        <v>175.60427801996019</v>
      </c>
      <c r="CB2467">
        <v>149.5723858656327</v>
      </c>
      <c r="CC2467">
        <v>144.61365486891467</v>
      </c>
      <c r="CD2467">
        <v>166.84571124685939</v>
      </c>
      <c r="CE2467">
        <v>179.19911863128047</v>
      </c>
      <c r="CF2467">
        <v>177.82663568917155</v>
      </c>
      <c r="CG2467">
        <v>200.09384457479658</v>
      </c>
      <c r="CH2467">
        <v>151.43261256842348</v>
      </c>
      <c r="CI2467">
        <v>180.39082438914292</v>
      </c>
      <c r="CJ2467">
        <v>196.46538269532323</v>
      </c>
      <c r="CK2467">
        <v>164.51172525143758</v>
      </c>
      <c r="CL2467">
        <v>159.69773566178964</v>
      </c>
      <c r="CM2467">
        <v>186.06960915634886</v>
      </c>
      <c r="CN2467">
        <v>206.94833317288891</v>
      </c>
    </row>
    <row r="2468" spans="1:92" x14ac:dyDescent="0.25">
      <c r="A2468" s="1">
        <v>41939</v>
      </c>
      <c r="B2468">
        <v>164.84033613445374</v>
      </c>
      <c r="C2468">
        <v>130.80307399935899</v>
      </c>
      <c r="D2468">
        <v>137.2226685329029</v>
      </c>
      <c r="E2468">
        <v>119.28777791993699</v>
      </c>
      <c r="F2468">
        <v>129.25352243871413</v>
      </c>
      <c r="G2468">
        <v>136.1103479035182</v>
      </c>
      <c r="H2468">
        <v>126.25202129373281</v>
      </c>
      <c r="I2468">
        <v>122.48611919356711</v>
      </c>
      <c r="J2468">
        <v>134.14930639808583</v>
      </c>
      <c r="K2468">
        <v>141.7229820511991</v>
      </c>
      <c r="L2468">
        <v>132.32163283424987</v>
      </c>
      <c r="M2468">
        <v>139.26980465121892</v>
      </c>
      <c r="N2468">
        <v>121.00463677894207</v>
      </c>
      <c r="O2468">
        <v>130.32474720101794</v>
      </c>
      <c r="P2468">
        <v>137.12082820333654</v>
      </c>
      <c r="Q2468">
        <v>126.8217859259598</v>
      </c>
      <c r="R2468">
        <v>123.57941053196662</v>
      </c>
      <c r="S2468">
        <v>133.22282443851248</v>
      </c>
      <c r="T2468">
        <v>140.99168203543678</v>
      </c>
      <c r="U2468">
        <v>143.32104305088978</v>
      </c>
      <c r="V2468">
        <v>154.59915571107391</v>
      </c>
      <c r="W2468">
        <v>129.93487840591689</v>
      </c>
      <c r="X2468">
        <v>145.47154926918859</v>
      </c>
      <c r="Y2468">
        <v>153.0701920777272</v>
      </c>
      <c r="Z2468">
        <v>133.34947552883543</v>
      </c>
      <c r="AA2468">
        <v>132.5742897424457</v>
      </c>
      <c r="AB2468">
        <v>147.8653497447045</v>
      </c>
      <c r="AC2468">
        <v>156.0376383589761</v>
      </c>
      <c r="AD2468">
        <v>193.17431033024786</v>
      </c>
      <c r="AE2468">
        <v>231.97842478096251</v>
      </c>
      <c r="AF2468">
        <v>169.03824645710597</v>
      </c>
      <c r="AG2468">
        <v>215.25620398860696</v>
      </c>
      <c r="AH2468">
        <v>245.19902377376908</v>
      </c>
      <c r="AI2468">
        <v>188.07924165953415</v>
      </c>
      <c r="AJ2468">
        <v>180.20378365637762</v>
      </c>
      <c r="AK2468">
        <v>226.55684837401176</v>
      </c>
      <c r="AL2468">
        <v>260.27188678546884</v>
      </c>
      <c r="AM2468">
        <v>207.76971187726662</v>
      </c>
      <c r="AN2468">
        <v>241.00748146807459</v>
      </c>
      <c r="AO2468">
        <v>178.65414649385994</v>
      </c>
      <c r="AP2468">
        <v>229.662509034218</v>
      </c>
      <c r="AQ2468">
        <v>263.4917363172471</v>
      </c>
      <c r="AR2468">
        <v>204.08998138336986</v>
      </c>
      <c r="AS2468">
        <v>190.02448116304183</v>
      </c>
      <c r="AT2468">
        <v>246.3940616503956</v>
      </c>
      <c r="AU2468">
        <v>287.21723401543761</v>
      </c>
      <c r="AV2468">
        <v>157.44179843033081</v>
      </c>
      <c r="AW2468">
        <v>170.03390873729421</v>
      </c>
      <c r="AX2468">
        <v>131.05579755970859</v>
      </c>
      <c r="AY2468">
        <v>149.76491684327357</v>
      </c>
      <c r="AZ2468">
        <v>161.98937725221242</v>
      </c>
      <c r="BA2468">
        <v>143.50056325355334</v>
      </c>
      <c r="BB2468">
        <v>137.4089816617078</v>
      </c>
      <c r="BC2468">
        <v>156.78049149625281</v>
      </c>
      <c r="BD2468">
        <v>172.29482906871502</v>
      </c>
      <c r="BE2468">
        <v>153.37866764741796</v>
      </c>
      <c r="BF2468">
        <v>166.25444294385849</v>
      </c>
      <c r="BG2468">
        <v>128.97821714492119</v>
      </c>
      <c r="BH2468">
        <v>143.78430907059155</v>
      </c>
      <c r="BI2468">
        <v>155.13455385707161</v>
      </c>
      <c r="BJ2468">
        <v>138.28675943858488</v>
      </c>
      <c r="BK2468">
        <v>132.66065471145876</v>
      </c>
      <c r="BL2468">
        <v>148.94328260919897</v>
      </c>
      <c r="BM2468">
        <v>162.05279118698016</v>
      </c>
      <c r="BN2468">
        <v>141.13954847624444</v>
      </c>
      <c r="BO2468">
        <v>153.15568529873474</v>
      </c>
      <c r="BP2468">
        <v>121.93616067879599</v>
      </c>
      <c r="BQ2468">
        <v>134.63568702356216</v>
      </c>
      <c r="BR2468">
        <v>140.98457225132108</v>
      </c>
      <c r="BS2468">
        <v>123.73241748767396</v>
      </c>
      <c r="BT2468">
        <v>122.62699286967067</v>
      </c>
      <c r="BU2468">
        <v>135.27313658327637</v>
      </c>
      <c r="BV2468">
        <v>141.69280845200109</v>
      </c>
      <c r="BW2468">
        <v>166.59650198626085</v>
      </c>
      <c r="BX2468">
        <v>187.51080953559403</v>
      </c>
      <c r="BY2468">
        <v>139.26800481969113</v>
      </c>
      <c r="BZ2468">
        <v>163.90764659472651</v>
      </c>
      <c r="CA2468">
        <v>175.61725902274367</v>
      </c>
      <c r="CB2468">
        <v>149.58171596138334</v>
      </c>
      <c r="CC2468">
        <v>144.62095668298036</v>
      </c>
      <c r="CD2468">
        <v>166.85788093696888</v>
      </c>
      <c r="CE2468">
        <v>179.21493922842285</v>
      </c>
      <c r="CF2468">
        <v>177.7985149828958</v>
      </c>
      <c r="CG2468">
        <v>200.05635029976224</v>
      </c>
      <c r="CH2468">
        <v>151.40917864652704</v>
      </c>
      <c r="CI2468">
        <v>180.34864332972927</v>
      </c>
      <c r="CJ2468">
        <v>196.41070354423144</v>
      </c>
      <c r="CK2468">
        <v>164.47266871494344</v>
      </c>
      <c r="CL2468">
        <v>159.66649043259434</v>
      </c>
      <c r="CM2468">
        <v>186.01805452817661</v>
      </c>
      <c r="CN2468">
        <v>206.8780314071995</v>
      </c>
    </row>
    <row r="2469" spans="1:92" x14ac:dyDescent="0.25">
      <c r="A2469" s="1">
        <v>41940</v>
      </c>
      <c r="B2469">
        <v>166.73109243697473</v>
      </c>
      <c r="C2469">
        <v>130.89261338014956</v>
      </c>
      <c r="D2469">
        <v>137.33975849239829</v>
      </c>
      <c r="E2469">
        <v>119.37042965605139</v>
      </c>
      <c r="F2469">
        <v>129.38438768756194</v>
      </c>
      <c r="G2469">
        <v>136.27565137574697</v>
      </c>
      <c r="H2469">
        <v>126.38977418725679</v>
      </c>
      <c r="I2469">
        <v>122.59632150838631</v>
      </c>
      <c r="J2469">
        <v>134.31460987031463</v>
      </c>
      <c r="K2469">
        <v>141.93649903616125</v>
      </c>
      <c r="L2469">
        <v>132.45668502963582</v>
      </c>
      <c r="M2469">
        <v>139.44641136826209</v>
      </c>
      <c r="N2469">
        <v>121.12930034391371</v>
      </c>
      <c r="O2469">
        <v>130.52213117888968</v>
      </c>
      <c r="P2469">
        <v>137.38054396369415</v>
      </c>
      <c r="Q2469">
        <v>127.02955853424587</v>
      </c>
      <c r="R2469">
        <v>123.74562861859543</v>
      </c>
      <c r="S2469">
        <v>133.47215156845573</v>
      </c>
      <c r="T2469">
        <v>141.31372957828012</v>
      </c>
      <c r="U2469">
        <v>143.63876925259999</v>
      </c>
      <c r="V2469">
        <v>155.03035555625203</v>
      </c>
      <c r="W2469">
        <v>130.22990987893351</v>
      </c>
      <c r="X2469">
        <v>145.97083330044742</v>
      </c>
      <c r="Y2469">
        <v>153.70564448114754</v>
      </c>
      <c r="Z2469">
        <v>133.82606483140074</v>
      </c>
      <c r="AA2469">
        <v>132.96010013023667</v>
      </c>
      <c r="AB2469">
        <v>148.45541269073772</v>
      </c>
      <c r="AC2469">
        <v>156.80925913455798</v>
      </c>
      <c r="AD2469">
        <v>194.03657080324294</v>
      </c>
      <c r="AE2469">
        <v>233.24912442537627</v>
      </c>
      <c r="AF2469">
        <v>169.80974266978572</v>
      </c>
      <c r="AG2469">
        <v>216.70843215365124</v>
      </c>
      <c r="AH2469">
        <v>247.19583750070498</v>
      </c>
      <c r="AI2469">
        <v>189.44070556426317</v>
      </c>
      <c r="AJ2469">
        <v>181.24757265000321</v>
      </c>
      <c r="AK2469">
        <v>228.41751571047476</v>
      </c>
      <c r="AL2469">
        <v>262.90405033461155</v>
      </c>
      <c r="AM2469">
        <v>209.10437092157915</v>
      </c>
      <c r="AN2469">
        <v>242.85058205307757</v>
      </c>
      <c r="AO2469">
        <v>179.79813996041347</v>
      </c>
      <c r="AP2469">
        <v>231.88694077473886</v>
      </c>
      <c r="AQ2469">
        <v>266.54238556138995</v>
      </c>
      <c r="AR2469">
        <v>206.1237475461318</v>
      </c>
      <c r="AS2469">
        <v>191.54980578511328</v>
      </c>
      <c r="AT2469">
        <v>249.19049012419322</v>
      </c>
      <c r="AU2469">
        <v>291.28476634096148</v>
      </c>
      <c r="AV2469">
        <v>157.69529285772944</v>
      </c>
      <c r="AW2469">
        <v>170.36662017325492</v>
      </c>
      <c r="AX2469">
        <v>131.26176178196997</v>
      </c>
      <c r="AY2469">
        <v>150.11347168094667</v>
      </c>
      <c r="AZ2469">
        <v>162.44883590187243</v>
      </c>
      <c r="BA2469">
        <v>143.84911809122647</v>
      </c>
      <c r="BB2469">
        <v>137.67831949081881</v>
      </c>
      <c r="BC2469">
        <v>157.22410674420047</v>
      </c>
      <c r="BD2469">
        <v>172.89687833378679</v>
      </c>
      <c r="BE2469">
        <v>153.687243471317</v>
      </c>
      <c r="BF2469">
        <v>166.66587737572391</v>
      </c>
      <c r="BG2469">
        <v>129.24564952563372</v>
      </c>
      <c r="BH2469">
        <v>144.21631522405022</v>
      </c>
      <c r="BI2469">
        <v>155.71056206168322</v>
      </c>
      <c r="BJ2469">
        <v>138.73933731363687</v>
      </c>
      <c r="BK2469">
        <v>133.01037397854441</v>
      </c>
      <c r="BL2469">
        <v>149.49871909221733</v>
      </c>
      <c r="BM2469">
        <v>162.79337316433791</v>
      </c>
      <c r="BN2469">
        <v>141.6092050829792</v>
      </c>
      <c r="BO2469">
        <v>153.75952950739375</v>
      </c>
      <c r="BP2469">
        <v>122.33872348456867</v>
      </c>
      <c r="BQ2469">
        <v>135.30662503318331</v>
      </c>
      <c r="BR2469">
        <v>141.8232447633475</v>
      </c>
      <c r="BS2469">
        <v>124.36980859681405</v>
      </c>
      <c r="BT2469">
        <v>123.16374327736756</v>
      </c>
      <c r="BU2469">
        <v>136.07826219482175</v>
      </c>
      <c r="BV2469">
        <v>142.7327623669139</v>
      </c>
      <c r="BW2469">
        <v>167.44919306440872</v>
      </c>
      <c r="BX2469">
        <v>188.7365529604316</v>
      </c>
      <c r="BY2469">
        <v>140.01410951307051</v>
      </c>
      <c r="BZ2469">
        <v>165.23997640433257</v>
      </c>
      <c r="CA2469">
        <v>177.32264117903941</v>
      </c>
      <c r="CB2469">
        <v>150.8074593862209</v>
      </c>
      <c r="CC2469">
        <v>145.58023414589672</v>
      </c>
      <c r="CD2469">
        <v>168.45667670849616</v>
      </c>
      <c r="CE2469">
        <v>181.34666692379255</v>
      </c>
      <c r="CF2469">
        <v>178.99212964955521</v>
      </c>
      <c r="CG2469">
        <v>201.6478365219748</v>
      </c>
      <c r="CH2469">
        <v>152.40385753540994</v>
      </c>
      <c r="CI2469">
        <v>182.13906532971848</v>
      </c>
      <c r="CJ2469">
        <v>198.79793287755032</v>
      </c>
      <c r="CK2469">
        <v>166.19677878900708</v>
      </c>
      <c r="CL2469">
        <v>160.99272895110485</v>
      </c>
      <c r="CM2469">
        <v>188.20634808371889</v>
      </c>
      <c r="CN2469">
        <v>209.92837999977363</v>
      </c>
    </row>
    <row r="2470" spans="1:92" x14ac:dyDescent="0.25">
      <c r="A2470" s="1">
        <v>41941</v>
      </c>
      <c r="B2470">
        <v>166.47899159663865</v>
      </c>
      <c r="C2470">
        <v>130.89323364232567</v>
      </c>
      <c r="D2470">
        <v>137.34047417952459</v>
      </c>
      <c r="E2470">
        <v>119.37100220575243</v>
      </c>
      <c r="F2470">
        <v>129.38529422458856</v>
      </c>
      <c r="G2470">
        <v>136.27679647514904</v>
      </c>
      <c r="H2470">
        <v>126.39082386170868</v>
      </c>
      <c r="I2470">
        <v>122.59713262046279</v>
      </c>
      <c r="J2470">
        <v>134.31580268219176</v>
      </c>
      <c r="K2470">
        <v>141.93807354783908</v>
      </c>
      <c r="L2470">
        <v>132.45609970370896</v>
      </c>
      <c r="M2470">
        <v>139.44573599219262</v>
      </c>
      <c r="N2470">
        <v>121.12876004305812</v>
      </c>
      <c r="O2470">
        <v>130.52127570253504</v>
      </c>
      <c r="P2470">
        <v>137.379463361983</v>
      </c>
      <c r="Q2470">
        <v>127.02852295760603</v>
      </c>
      <c r="R2470">
        <v>123.74486319238336</v>
      </c>
      <c r="S2470">
        <v>133.47102594167328</v>
      </c>
      <c r="T2470">
        <v>141.31224375092734</v>
      </c>
      <c r="U2470">
        <v>143.63044903787682</v>
      </c>
      <c r="V2470">
        <v>155.02025243837397</v>
      </c>
      <c r="W2470">
        <v>130.22218396526205</v>
      </c>
      <c r="X2470">
        <v>145.95835297836277</v>
      </c>
      <c r="Y2470">
        <v>153.68959835275294</v>
      </c>
      <c r="Z2470">
        <v>133.81180160616108</v>
      </c>
      <c r="AA2470">
        <v>132.94940271130699</v>
      </c>
      <c r="AB2470">
        <v>148.43877226129149</v>
      </c>
      <c r="AC2470">
        <v>156.78726999564685</v>
      </c>
      <c r="AD2470">
        <v>193.9920683439899</v>
      </c>
      <c r="AE2470">
        <v>233.19056855793812</v>
      </c>
      <c r="AF2470">
        <v>169.76992467992775</v>
      </c>
      <c r="AG2470">
        <v>216.63348064333036</v>
      </c>
      <c r="AH2470">
        <v>247.09277917401374</v>
      </c>
      <c r="AI2470">
        <v>189.36106958454721</v>
      </c>
      <c r="AJ2470">
        <v>181.18901678256503</v>
      </c>
      <c r="AK2470">
        <v>228.31679961848107</v>
      </c>
      <c r="AL2470">
        <v>262.76117401806243</v>
      </c>
      <c r="AM2470">
        <v>209.0194453568532</v>
      </c>
      <c r="AN2470">
        <v>242.74017881893388</v>
      </c>
      <c r="AO2470">
        <v>179.7217069521601</v>
      </c>
      <c r="AP2470">
        <v>231.74256731470484</v>
      </c>
      <c r="AQ2470">
        <v>266.34281048428403</v>
      </c>
      <c r="AR2470">
        <v>205.96663525138879</v>
      </c>
      <c r="AS2470">
        <v>191.43940255096953</v>
      </c>
      <c r="AT2470">
        <v>248.99091504708721</v>
      </c>
      <c r="AU2470">
        <v>290.99601942089333</v>
      </c>
      <c r="AV2470">
        <v>157.67348701666523</v>
      </c>
      <c r="AW2470">
        <v>170.34045316397791</v>
      </c>
      <c r="AX2470">
        <v>131.24286338638103</v>
      </c>
      <c r="AY2470">
        <v>150.08148978071918</v>
      </c>
      <c r="AZ2470">
        <v>162.40667794248165</v>
      </c>
      <c r="BA2470">
        <v>143.81132130004852</v>
      </c>
      <c r="BB2470">
        <v>137.65069875880414</v>
      </c>
      <c r="BC2470">
        <v>157.18049506207208</v>
      </c>
      <c r="BD2470">
        <v>172.83727570154468</v>
      </c>
      <c r="BE2470">
        <v>153.65778996810246</v>
      </c>
      <c r="BF2470">
        <v>166.63053317186646</v>
      </c>
      <c r="BG2470">
        <v>129.2201231561811</v>
      </c>
      <c r="BH2470">
        <v>144.17508031954981</v>
      </c>
      <c r="BI2470">
        <v>155.65558218901606</v>
      </c>
      <c r="BJ2470">
        <v>138.69024814161261</v>
      </c>
      <c r="BK2470">
        <v>132.97502977468696</v>
      </c>
      <c r="BL2470">
        <v>149.44373921955011</v>
      </c>
      <c r="BM2470">
        <v>162.71875762286103</v>
      </c>
      <c r="BN2470">
        <v>141.55996595259469</v>
      </c>
      <c r="BO2470">
        <v>153.70325621552576</v>
      </c>
      <c r="BP2470">
        <v>122.29651851566766</v>
      </c>
      <c r="BQ2470">
        <v>135.23628341834828</v>
      </c>
      <c r="BR2470">
        <v>141.73531774480372</v>
      </c>
      <c r="BS2470">
        <v>124.29243282049553</v>
      </c>
      <c r="BT2470">
        <v>123.10395290475779</v>
      </c>
      <c r="BU2470">
        <v>135.99033517627799</v>
      </c>
      <c r="BV2470">
        <v>142.61669870243611</v>
      </c>
      <c r="BW2470">
        <v>167.36391027152663</v>
      </c>
      <c r="BX2470">
        <v>188.62994946932895</v>
      </c>
      <c r="BY2470">
        <v>139.93948706929868</v>
      </c>
      <c r="BZ2470">
        <v>165.11205221500941</v>
      </c>
      <c r="CA2470">
        <v>177.15740576783037</v>
      </c>
      <c r="CB2470">
        <v>150.66354467323237</v>
      </c>
      <c r="CC2470">
        <v>145.47363065479411</v>
      </c>
      <c r="CD2470">
        <v>168.29144129728709</v>
      </c>
      <c r="CE2470">
        <v>181.12279959247704</v>
      </c>
      <c r="CF2470">
        <v>178.87919135734086</v>
      </c>
      <c r="CG2470">
        <v>201.50168108499153</v>
      </c>
      <c r="CH2470">
        <v>152.30420610110318</v>
      </c>
      <c r="CI2470">
        <v>181.95969274796627</v>
      </c>
      <c r="CJ2470">
        <v>198.56541286416788</v>
      </c>
      <c r="CK2470">
        <v>166.00411934934732</v>
      </c>
      <c r="CL2470">
        <v>160.84657351412156</v>
      </c>
      <c r="CM2470">
        <v>187.97382807033645</v>
      </c>
      <c r="CN2470">
        <v>209.60285198103819</v>
      </c>
    </row>
    <row r="2471" spans="1:92" x14ac:dyDescent="0.25">
      <c r="A2471" s="1">
        <v>41942</v>
      </c>
      <c r="B2471">
        <v>167.54621848739495</v>
      </c>
      <c r="C2471">
        <v>130.91689447171862</v>
      </c>
      <c r="D2471">
        <v>137.3677751365164</v>
      </c>
      <c r="E2471">
        <v>119.39284297134591</v>
      </c>
      <c r="F2471">
        <v>129.41987543677826</v>
      </c>
      <c r="G2471">
        <v>136.32047800633603</v>
      </c>
      <c r="H2471">
        <v>126.42904520149729</v>
      </c>
      <c r="I2471">
        <v>122.6262536412541</v>
      </c>
      <c r="J2471">
        <v>134.36130427717819</v>
      </c>
      <c r="K2471">
        <v>141.99631558942173</v>
      </c>
      <c r="L2471">
        <v>132.49382240470976</v>
      </c>
      <c r="M2471">
        <v>139.49216393188593</v>
      </c>
      <c r="N2471">
        <v>121.16358099782812</v>
      </c>
      <c r="O2471">
        <v>130.57640888092084</v>
      </c>
      <c r="P2471">
        <v>137.44910527152294</v>
      </c>
      <c r="Q2471">
        <v>127.08945962845348</v>
      </c>
      <c r="R2471">
        <v>123.79129113207668</v>
      </c>
      <c r="S2471">
        <v>133.54066785121327</v>
      </c>
      <c r="T2471">
        <v>141.40509963031388</v>
      </c>
      <c r="U2471">
        <v>143.72899063474736</v>
      </c>
      <c r="V2471">
        <v>155.14694877720748</v>
      </c>
      <c r="W2471">
        <v>130.31368687664178</v>
      </c>
      <c r="X2471">
        <v>146.1132040591593</v>
      </c>
      <c r="Y2471">
        <v>153.87964286100322</v>
      </c>
      <c r="Z2471">
        <v>133.96665268695762</v>
      </c>
      <c r="AA2471">
        <v>133.07609905014047</v>
      </c>
      <c r="AB2471">
        <v>148.62881676954177</v>
      </c>
      <c r="AC2471">
        <v>157.04066267331388</v>
      </c>
      <c r="AD2471">
        <v>194.32188988336497</v>
      </c>
      <c r="AE2471">
        <v>233.65926232441851</v>
      </c>
      <c r="AF2471">
        <v>170.06502816252654</v>
      </c>
      <c r="AG2471">
        <v>217.18896955175157</v>
      </c>
      <c r="AH2471">
        <v>247.85657642309283</v>
      </c>
      <c r="AI2471">
        <v>189.91655849296842</v>
      </c>
      <c r="AJ2471">
        <v>181.60563346388093</v>
      </c>
      <c r="AK2471">
        <v>229.0458788107839</v>
      </c>
      <c r="AL2471">
        <v>263.80271572135217</v>
      </c>
      <c r="AM2471">
        <v>209.58052922228546</v>
      </c>
      <c r="AN2471">
        <v>243.48829063951035</v>
      </c>
      <c r="AO2471">
        <v>180.20263597967354</v>
      </c>
      <c r="AP2471">
        <v>232.67770709042534</v>
      </c>
      <c r="AQ2471">
        <v>267.6252878909865</v>
      </c>
      <c r="AR2471">
        <v>206.90177502710932</v>
      </c>
      <c r="AS2471">
        <v>192.13407781293338</v>
      </c>
      <c r="AT2471">
        <v>250.21995589517712</v>
      </c>
      <c r="AU2471">
        <v>292.78614413441539</v>
      </c>
      <c r="AV2471">
        <v>157.74812261653076</v>
      </c>
      <c r="AW2471">
        <v>170.43499159047425</v>
      </c>
      <c r="AX2471">
        <v>131.30754757293116</v>
      </c>
      <c r="AY2471">
        <v>150.19095532718859</v>
      </c>
      <c r="AZ2471">
        <v>162.55097343555497</v>
      </c>
      <c r="BA2471">
        <v>143.93073825983336</v>
      </c>
      <c r="BB2471">
        <v>137.74026147864276</v>
      </c>
      <c r="BC2471">
        <v>157.3247905551454</v>
      </c>
      <c r="BD2471">
        <v>173.031328261195</v>
      </c>
      <c r="BE2471">
        <v>153.76204796539292</v>
      </c>
      <c r="BF2471">
        <v>166.76259330176774</v>
      </c>
      <c r="BG2471">
        <v>129.31048008716618</v>
      </c>
      <c r="BH2471">
        <v>144.32104151575652</v>
      </c>
      <c r="BI2471">
        <v>155.8501971172916</v>
      </c>
      <c r="BJ2471">
        <v>138.85011040412468</v>
      </c>
      <c r="BK2471">
        <v>133.10013937143549</v>
      </c>
      <c r="BL2471">
        <v>149.63140361467299</v>
      </c>
      <c r="BM2471">
        <v>162.97592734951087</v>
      </c>
      <c r="BN2471">
        <v>141.74103080538754</v>
      </c>
      <c r="BO2471">
        <v>153.92312067963138</v>
      </c>
      <c r="BP2471">
        <v>122.45171696091866</v>
      </c>
      <c r="BQ2471">
        <v>135.49494749376666</v>
      </c>
      <c r="BR2471">
        <v>142.05864783907668</v>
      </c>
      <c r="BS2471">
        <v>124.5640300996848</v>
      </c>
      <c r="BT2471">
        <v>123.31088416509249</v>
      </c>
      <c r="BU2471">
        <v>136.31366527055096</v>
      </c>
      <c r="BV2471">
        <v>143.03056122310548</v>
      </c>
      <c r="BW2471">
        <v>167.71462115968646</v>
      </c>
      <c r="BX2471">
        <v>189.09025751003873</v>
      </c>
      <c r="BY2471">
        <v>140.24635909643851</v>
      </c>
      <c r="BZ2471">
        <v>165.66003797775915</v>
      </c>
      <c r="CA2471">
        <v>177.85882754415007</v>
      </c>
      <c r="CB2471">
        <v>151.2115304359821</v>
      </c>
      <c r="CC2471">
        <v>145.89009983448392</v>
      </c>
      <c r="CD2471">
        <v>168.9709436430968</v>
      </c>
      <c r="CE2471">
        <v>182.02149624338662</v>
      </c>
      <c r="CF2471">
        <v>179.39268796187042</v>
      </c>
      <c r="CG2471">
        <v>202.15781563522367</v>
      </c>
      <c r="CH2471">
        <v>152.73211993821113</v>
      </c>
      <c r="CI2471">
        <v>182.72993765476056</v>
      </c>
      <c r="CJ2471">
        <v>199.59240607322701</v>
      </c>
      <c r="CK2471">
        <v>166.80289184528218</v>
      </c>
      <c r="CL2471">
        <v>161.44565288607268</v>
      </c>
      <c r="CM2471">
        <v>188.97229369025496</v>
      </c>
      <c r="CN2471">
        <v>210.97217625978368</v>
      </c>
    </row>
    <row r="2472" spans="1:92" x14ac:dyDescent="0.25">
      <c r="A2472" s="1">
        <v>41943</v>
      </c>
      <c r="B2472">
        <v>169.46218487394958</v>
      </c>
      <c r="C2472">
        <v>130.95299302258468</v>
      </c>
      <c r="D2472">
        <v>137.40942731059263</v>
      </c>
      <c r="E2472">
        <v>119.4233878990018</v>
      </c>
      <c r="F2472">
        <v>129.47263485727484</v>
      </c>
      <c r="G2472">
        <v>136.387121484858</v>
      </c>
      <c r="H2472">
        <v>126.49013505680911</v>
      </c>
      <c r="I2472">
        <v>122.67345943854049</v>
      </c>
      <c r="J2472">
        <v>134.43072456730528</v>
      </c>
      <c r="K2472">
        <v>142.08795037238943</v>
      </c>
      <c r="L2472">
        <v>132.54906048816406</v>
      </c>
      <c r="M2472">
        <v>139.55590018202551</v>
      </c>
      <c r="N2472">
        <v>121.21456999793978</v>
      </c>
      <c r="O2472">
        <v>130.65714146443096</v>
      </c>
      <c r="P2472">
        <v>137.55108327174631</v>
      </c>
      <c r="Q2472">
        <v>127.18293946199157</v>
      </c>
      <c r="R2472">
        <v>123.86352554890155</v>
      </c>
      <c r="S2472">
        <v>133.64689493477925</v>
      </c>
      <c r="T2472">
        <v>141.54531938062104</v>
      </c>
      <c r="U2472">
        <v>143.85793548437942</v>
      </c>
      <c r="V2472">
        <v>155.3035246660464</v>
      </c>
      <c r="W2472">
        <v>130.43342137987156</v>
      </c>
      <c r="X2472">
        <v>146.30662133360738</v>
      </c>
      <c r="Y2472">
        <v>154.12832221386506</v>
      </c>
      <c r="Z2472">
        <v>134.17849065421029</v>
      </c>
      <c r="AA2472">
        <v>133.24188528538167</v>
      </c>
      <c r="AB2472">
        <v>148.8867064688059</v>
      </c>
      <c r="AC2472">
        <v>157.37223514379633</v>
      </c>
      <c r="AD2472">
        <v>194.71283206552357</v>
      </c>
      <c r="AE2472">
        <v>234.17365993252193</v>
      </c>
      <c r="AF2472">
        <v>170.41481853603688</v>
      </c>
      <c r="AG2472">
        <v>217.84739849012396</v>
      </c>
      <c r="AH2472">
        <v>248.76191621335488</v>
      </c>
      <c r="AI2472">
        <v>190.59556333566493</v>
      </c>
      <c r="AJ2472">
        <v>182.12003107198436</v>
      </c>
      <c r="AK2472">
        <v>229.93064269672178</v>
      </c>
      <c r="AL2472">
        <v>265.05784588512444</v>
      </c>
      <c r="AM2472">
        <v>210.19558271870702</v>
      </c>
      <c r="AN2472">
        <v>244.28786018485829</v>
      </c>
      <c r="AO2472">
        <v>180.75618412645292</v>
      </c>
      <c r="AP2472">
        <v>233.72329803434189</v>
      </c>
      <c r="AQ2472">
        <v>269.10141628239808</v>
      </c>
      <c r="AR2472">
        <v>208.00887132066802</v>
      </c>
      <c r="AS2472">
        <v>192.93364735828135</v>
      </c>
      <c r="AT2472">
        <v>251.66533161176767</v>
      </c>
      <c r="AU2472">
        <v>294.87732602224855</v>
      </c>
      <c r="AV2472">
        <v>157.86271964337507</v>
      </c>
      <c r="AW2472">
        <v>170.57250802268743</v>
      </c>
      <c r="AX2472">
        <v>131.40686499619619</v>
      </c>
      <c r="AY2472">
        <v>150.35903096656028</v>
      </c>
      <c r="AZ2472">
        <v>162.77252768745393</v>
      </c>
      <c r="BA2472">
        <v>144.12173330457384</v>
      </c>
      <c r="BB2472">
        <v>137.88541771264556</v>
      </c>
      <c r="BC2472">
        <v>157.54634480704433</v>
      </c>
      <c r="BD2472">
        <v>173.33692033277981</v>
      </c>
      <c r="BE2472">
        <v>153.91774709256788</v>
      </c>
      <c r="BF2472">
        <v>166.94943225437765</v>
      </c>
      <c r="BG2472">
        <v>129.43503938890612</v>
      </c>
      <c r="BH2472">
        <v>144.53902029380143</v>
      </c>
      <c r="BI2472">
        <v>156.14083548801818</v>
      </c>
      <c r="BJ2472">
        <v>139.09922900760455</v>
      </c>
      <c r="BK2472">
        <v>133.28697832404544</v>
      </c>
      <c r="BL2472">
        <v>149.92204198539955</v>
      </c>
      <c r="BM2472">
        <v>163.37036513835409</v>
      </c>
      <c r="BN2472">
        <v>141.99201850828888</v>
      </c>
      <c r="BO2472">
        <v>154.22789146172576</v>
      </c>
      <c r="BP2472">
        <v>122.66684927769124</v>
      </c>
      <c r="BQ2472">
        <v>135.85350135505425</v>
      </c>
      <c r="BR2472">
        <v>142.50684016568619</v>
      </c>
      <c r="BS2472">
        <v>124.95843934710113</v>
      </c>
      <c r="BT2472">
        <v>123.61565494718694</v>
      </c>
      <c r="BU2472">
        <v>136.76185759716043</v>
      </c>
      <c r="BV2472">
        <v>143.62217509423004</v>
      </c>
      <c r="BW2472">
        <v>168.19268639934418</v>
      </c>
      <c r="BX2472">
        <v>189.68783905961087</v>
      </c>
      <c r="BY2472">
        <v>140.66466618113904</v>
      </c>
      <c r="BZ2472">
        <v>166.3771358372457</v>
      </c>
      <c r="CA2472">
        <v>178.78507894598692</v>
      </c>
      <c r="CB2472">
        <v>151.98838645042591</v>
      </c>
      <c r="CC2472">
        <v>146.48768138405609</v>
      </c>
      <c r="CD2472">
        <v>169.8971950449336</v>
      </c>
      <c r="CE2472">
        <v>183.27641749748815</v>
      </c>
      <c r="CF2472">
        <v>180.05315242945358</v>
      </c>
      <c r="CG2472">
        <v>203.01253435797827</v>
      </c>
      <c r="CH2472">
        <v>153.31488270372566</v>
      </c>
      <c r="CI2472">
        <v>183.77891063268669</v>
      </c>
      <c r="CJ2472">
        <v>200.95218585942754</v>
      </c>
      <c r="CK2472">
        <v>167.9295665252769</v>
      </c>
      <c r="CL2472">
        <v>162.30037160882733</v>
      </c>
      <c r="CM2472">
        <v>190.33207347645546</v>
      </c>
      <c r="CN2472">
        <v>212.87586796046446</v>
      </c>
    </row>
    <row r="2473" spans="1:92" x14ac:dyDescent="0.25">
      <c r="A2473" s="1">
        <v>41946</v>
      </c>
      <c r="B2473">
        <v>169.55462184873952</v>
      </c>
      <c r="C2473">
        <v>130.96203697801263</v>
      </c>
      <c r="D2473">
        <v>137.41997859192523</v>
      </c>
      <c r="E2473">
        <v>119.43167819147745</v>
      </c>
      <c r="F2473">
        <v>129.48695445336909</v>
      </c>
      <c r="G2473">
        <v>136.40520939571394</v>
      </c>
      <c r="H2473">
        <v>126.5074693047127</v>
      </c>
      <c r="I2473">
        <v>122.6862717087301</v>
      </c>
      <c r="J2473">
        <v>134.44956614111351</v>
      </c>
      <c r="K2473">
        <v>142.11282124981631</v>
      </c>
      <c r="L2473">
        <v>132.56044100348376</v>
      </c>
      <c r="M2473">
        <v>139.56815612160057</v>
      </c>
      <c r="N2473">
        <v>121.22507508900411</v>
      </c>
      <c r="O2473">
        <v>130.67377452528279</v>
      </c>
      <c r="P2473">
        <v>137.57209345387494</v>
      </c>
      <c r="Q2473">
        <v>127.20307421986483</v>
      </c>
      <c r="R2473">
        <v>123.87840776124266</v>
      </c>
      <c r="S2473">
        <v>133.6687805411633</v>
      </c>
      <c r="T2473">
        <v>141.5742083810479</v>
      </c>
      <c r="U2473">
        <v>143.87824059822373</v>
      </c>
      <c r="V2473">
        <v>155.32673051043989</v>
      </c>
      <c r="W2473">
        <v>130.45082576316668</v>
      </c>
      <c r="X2473">
        <v>146.33707900437381</v>
      </c>
      <c r="Y2473">
        <v>154.16748207627901</v>
      </c>
      <c r="Z2473">
        <v>134.21329942080052</v>
      </c>
      <c r="AA2473">
        <v>133.26799186032432</v>
      </c>
      <c r="AB2473">
        <v>148.92731669649444</v>
      </c>
      <c r="AC2473">
        <v>157.42589865895621</v>
      </c>
      <c r="AD2473">
        <v>194.76712523996991</v>
      </c>
      <c r="AE2473">
        <v>234.24224078445417</v>
      </c>
      <c r="AF2473">
        <v>170.46053910399175</v>
      </c>
      <c r="AG2473">
        <v>217.93883962603365</v>
      </c>
      <c r="AH2473">
        <v>248.88764777523065</v>
      </c>
      <c r="AI2473">
        <v>190.69271954256894</v>
      </c>
      <c r="AJ2473">
        <v>182.19146945941375</v>
      </c>
      <c r="AK2473">
        <v>230.05351672310042</v>
      </c>
      <c r="AL2473">
        <v>265.23501308594945</v>
      </c>
      <c r="AM2473">
        <v>210.28203651284173</v>
      </c>
      <c r="AN2473">
        <v>244.39592742752669</v>
      </c>
      <c r="AO2473">
        <v>180.8296698514674</v>
      </c>
      <c r="AP2473">
        <v>233.87026948437088</v>
      </c>
      <c r="AQ2473">
        <v>269.30458269861469</v>
      </c>
      <c r="AR2473">
        <v>208.17313352952397</v>
      </c>
      <c r="AS2473">
        <v>193.05035998036323</v>
      </c>
      <c r="AT2473">
        <v>251.86849802798417</v>
      </c>
      <c r="AU2473">
        <v>295.17559161201325</v>
      </c>
      <c r="AV2473">
        <v>157.8607025855635</v>
      </c>
      <c r="AW2473">
        <v>170.57008755331358</v>
      </c>
      <c r="AX2473">
        <v>131.4051168794262</v>
      </c>
      <c r="AY2473">
        <v>150.3560726151033</v>
      </c>
      <c r="AZ2473">
        <v>162.76862804235165</v>
      </c>
      <c r="BA2473">
        <v>144.11823707103383</v>
      </c>
      <c r="BB2473">
        <v>137.88286277275097</v>
      </c>
      <c r="BC2473">
        <v>157.54231069142125</v>
      </c>
      <c r="BD2473">
        <v>173.33140704142826</v>
      </c>
      <c r="BE2473">
        <v>153.91672646100409</v>
      </c>
      <c r="BF2473">
        <v>166.94827553860537</v>
      </c>
      <c r="BG2473">
        <v>129.43422288365511</v>
      </c>
      <c r="BH2473">
        <v>144.53759140961219</v>
      </c>
      <c r="BI2473">
        <v>156.13899835120344</v>
      </c>
      <c r="BJ2473">
        <v>139.0975279549983</v>
      </c>
      <c r="BK2473">
        <v>133.28575356616892</v>
      </c>
      <c r="BL2473">
        <v>149.92013680648054</v>
      </c>
      <c r="BM2473">
        <v>163.3677795383926</v>
      </c>
      <c r="BN2473">
        <v>141.99954761757343</v>
      </c>
      <c r="BO2473">
        <v>154.23649615805101</v>
      </c>
      <c r="BP2473">
        <v>122.67330279993513</v>
      </c>
      <c r="BQ2473">
        <v>135.86425722546076</v>
      </c>
      <c r="BR2473">
        <v>142.52028500369437</v>
      </c>
      <c r="BS2473">
        <v>124.97027080454831</v>
      </c>
      <c r="BT2473">
        <v>123.62479743703251</v>
      </c>
      <c r="BU2473">
        <v>136.77584022868893</v>
      </c>
      <c r="BV2473">
        <v>143.64046007392113</v>
      </c>
      <c r="BW2473">
        <v>168.22639308521153</v>
      </c>
      <c r="BX2473">
        <v>189.729972416945</v>
      </c>
      <c r="BY2473">
        <v>140.69205286340625</v>
      </c>
      <c r="BZ2473">
        <v>166.42769586604672</v>
      </c>
      <c r="CA2473">
        <v>178.8503856498549</v>
      </c>
      <c r="CB2473">
        <v>152.04526648282703</v>
      </c>
      <c r="CC2473">
        <v>146.52981474139025</v>
      </c>
      <c r="CD2473">
        <v>169.96460841666828</v>
      </c>
      <c r="CE2473">
        <v>183.36700421575659</v>
      </c>
      <c r="CF2473">
        <v>180.11404663371601</v>
      </c>
      <c r="CG2473">
        <v>203.08775661030248</v>
      </c>
      <c r="CH2473">
        <v>153.36861288395724</v>
      </c>
      <c r="CI2473">
        <v>183.87562495710355</v>
      </c>
      <c r="CJ2473">
        <v>201.07755627996795</v>
      </c>
      <c r="CK2473">
        <v>168.03702688574009</v>
      </c>
      <c r="CL2473">
        <v>162.37917587316701</v>
      </c>
      <c r="CM2473">
        <v>190.46102590901131</v>
      </c>
      <c r="CN2473">
        <v>213.05496856123645</v>
      </c>
    </row>
    <row r="2474" spans="1:92" x14ac:dyDescent="0.25">
      <c r="A2474" s="1">
        <v>41947</v>
      </c>
      <c r="B2474">
        <v>168.96638655462186</v>
      </c>
      <c r="C2474">
        <v>130.96049484117006</v>
      </c>
      <c r="D2474">
        <v>137.41805092087202</v>
      </c>
      <c r="E2474">
        <v>119.43026456603843</v>
      </c>
      <c r="F2474">
        <v>129.48451273670173</v>
      </c>
      <c r="G2474">
        <v>136.40212512202879</v>
      </c>
      <c r="H2474">
        <v>126.50477056523822</v>
      </c>
      <c r="I2474">
        <v>122.68421552627335</v>
      </c>
      <c r="J2474">
        <v>134.44635335602479</v>
      </c>
      <c r="K2474">
        <v>142.1087088849028</v>
      </c>
      <c r="L2474">
        <v>132.55551896293304</v>
      </c>
      <c r="M2474">
        <v>139.56247684404201</v>
      </c>
      <c r="N2474">
        <v>121.22053166695726</v>
      </c>
      <c r="O2474">
        <v>130.66658077370866</v>
      </c>
      <c r="P2474">
        <v>137.56300660978127</v>
      </c>
      <c r="Q2474">
        <v>127.19474461277895</v>
      </c>
      <c r="R2474">
        <v>123.87234986518018</v>
      </c>
      <c r="S2474">
        <v>133.65969369706957</v>
      </c>
      <c r="T2474">
        <v>141.56209258892298</v>
      </c>
      <c r="U2474">
        <v>143.8672189731503</v>
      </c>
      <c r="V2474">
        <v>155.31334710856501</v>
      </c>
      <c r="W2474">
        <v>130.44137865596085</v>
      </c>
      <c r="X2474">
        <v>146.32054656676368</v>
      </c>
      <c r="Y2474">
        <v>154.14622608506599</v>
      </c>
      <c r="Z2474">
        <v>134.19519246532278</v>
      </c>
      <c r="AA2474">
        <v>133.25382119951561</v>
      </c>
      <c r="AB2474">
        <v>148.90606070528142</v>
      </c>
      <c r="AC2474">
        <v>157.39755733733884</v>
      </c>
      <c r="AD2474">
        <v>194.71616022964395</v>
      </c>
      <c r="AE2474">
        <v>234.17249919137655</v>
      </c>
      <c r="AF2474">
        <v>170.41762120055932</v>
      </c>
      <c r="AG2474">
        <v>217.85300381916878</v>
      </c>
      <c r="AH2474">
        <v>248.76962354079154</v>
      </c>
      <c r="AI2474">
        <v>190.6042013667396</v>
      </c>
      <c r="AJ2474">
        <v>182.12709260426516</v>
      </c>
      <c r="AK2474">
        <v>229.94085722659037</v>
      </c>
      <c r="AL2474">
        <v>265.07138857911337</v>
      </c>
      <c r="AM2474">
        <v>210.17845081779271</v>
      </c>
      <c r="AN2474">
        <v>244.25608673921056</v>
      </c>
      <c r="AO2474">
        <v>180.74162201067577</v>
      </c>
      <c r="AP2474">
        <v>233.69417380278765</v>
      </c>
      <c r="AQ2474">
        <v>269.05597703049716</v>
      </c>
      <c r="AR2474">
        <v>207.98667927843582</v>
      </c>
      <c r="AS2474">
        <v>192.91569857679954</v>
      </c>
      <c r="AT2474">
        <v>251.63025092937153</v>
      </c>
      <c r="AU2474">
        <v>294.82340024884678</v>
      </c>
      <c r="AV2474">
        <v>157.8516220909429</v>
      </c>
      <c r="AW2474">
        <v>170.55919095976887</v>
      </c>
      <c r="AX2474">
        <v>131.39724711742167</v>
      </c>
      <c r="AY2474">
        <v>150.34275455632644</v>
      </c>
      <c r="AZ2474">
        <v>162.75107241941845</v>
      </c>
      <c r="BA2474">
        <v>144.10310291333283</v>
      </c>
      <c r="BB2474">
        <v>137.87196617920625</v>
      </c>
      <c r="BC2474">
        <v>157.52475506848808</v>
      </c>
      <c r="BD2474">
        <v>173.3077977554147</v>
      </c>
      <c r="BE2474">
        <v>153.90034056472967</v>
      </c>
      <c r="BF2474">
        <v>166.92861246307606</v>
      </c>
      <c r="BG2474">
        <v>129.42111416663556</v>
      </c>
      <c r="BH2474">
        <v>144.51465115482799</v>
      </c>
      <c r="BI2474">
        <v>156.10950373790945</v>
      </c>
      <c r="BJ2474">
        <v>139.07131052095917</v>
      </c>
      <c r="BK2474">
        <v>133.26609049063961</v>
      </c>
      <c r="BL2474">
        <v>149.89064219318655</v>
      </c>
      <c r="BM2474">
        <v>163.32736099424898</v>
      </c>
      <c r="BN2474">
        <v>141.97071957269301</v>
      </c>
      <c r="BO2474">
        <v>154.2014906749819</v>
      </c>
      <c r="BP2474">
        <v>122.64859304718047</v>
      </c>
      <c r="BQ2474">
        <v>135.823074304203</v>
      </c>
      <c r="BR2474">
        <v>142.46880635212219</v>
      </c>
      <c r="BS2474">
        <v>124.92702873722763</v>
      </c>
      <c r="BT2474">
        <v>123.59185110002629</v>
      </c>
      <c r="BU2474">
        <v>136.7243615771167</v>
      </c>
      <c r="BV2474">
        <v>143.5725082538458</v>
      </c>
      <c r="BW2474">
        <v>168.14704895123711</v>
      </c>
      <c r="BX2474">
        <v>189.62583324110358</v>
      </c>
      <c r="BY2474">
        <v>140.627585754552</v>
      </c>
      <c r="BZ2474">
        <v>166.30867966508509</v>
      </c>
      <c r="CA2474">
        <v>178.6966563902794</v>
      </c>
      <c r="CB2474">
        <v>151.91633226511857</v>
      </c>
      <c r="CC2474">
        <v>146.43559358229558</v>
      </c>
      <c r="CD2474">
        <v>169.81087915709278</v>
      </c>
      <c r="CE2474">
        <v>183.15872586407369</v>
      </c>
      <c r="CF2474">
        <v>179.97673772642673</v>
      </c>
      <c r="CG2474">
        <v>202.91006273028108</v>
      </c>
      <c r="CH2474">
        <v>153.24745796576082</v>
      </c>
      <c r="CI2474">
        <v>183.65754610435005</v>
      </c>
      <c r="CJ2474">
        <v>200.79486147084299</v>
      </c>
      <c r="CK2474">
        <v>167.8027940438937</v>
      </c>
      <c r="CL2474">
        <v>162.20148199314559</v>
      </c>
      <c r="CM2474">
        <v>190.17833109988635</v>
      </c>
      <c r="CN2474">
        <v>212.65919582846143</v>
      </c>
    </row>
    <row r="2475" spans="1:92" x14ac:dyDescent="0.25">
      <c r="A2475" s="1">
        <v>41948</v>
      </c>
      <c r="B2475">
        <v>170.03361344537819</v>
      </c>
      <c r="C2475">
        <v>130.97274875966298</v>
      </c>
      <c r="D2475">
        <v>137.43219005759465</v>
      </c>
      <c r="E2475">
        <v>119.44063326630167</v>
      </c>
      <c r="F2475">
        <v>129.50242230988371</v>
      </c>
      <c r="G2475">
        <v>136.42474774078497</v>
      </c>
      <c r="H2475">
        <v>126.52456535664986</v>
      </c>
      <c r="I2475">
        <v>122.69929727211081</v>
      </c>
      <c r="J2475">
        <v>134.46897597478099</v>
      </c>
      <c r="K2475">
        <v>142.13887237657769</v>
      </c>
      <c r="L2475">
        <v>132.57494259353405</v>
      </c>
      <c r="M2475">
        <v>139.5848887255047</v>
      </c>
      <c r="N2475">
        <v>121.2384611721274</v>
      </c>
      <c r="O2475">
        <v>130.6949691568947</v>
      </c>
      <c r="P2475">
        <v>137.5988656201215</v>
      </c>
      <c r="Q2475">
        <v>127.22612124682672</v>
      </c>
      <c r="R2475">
        <v>123.89625587207371</v>
      </c>
      <c r="S2475">
        <v>133.69555270740986</v>
      </c>
      <c r="T2475">
        <v>141.60990460271</v>
      </c>
      <c r="U2475">
        <v>143.92904036310986</v>
      </c>
      <c r="V2475">
        <v>155.38841593923024</v>
      </c>
      <c r="W2475">
        <v>130.49436841878338</v>
      </c>
      <c r="X2475">
        <v>146.41327865170305</v>
      </c>
      <c r="Y2475">
        <v>154.26545305141661</v>
      </c>
      <c r="Z2475">
        <v>134.29675617739926</v>
      </c>
      <c r="AA2475">
        <v>133.33330584374937</v>
      </c>
      <c r="AB2475">
        <v>149.02528767163207</v>
      </c>
      <c r="AC2475">
        <v>157.55652662580644</v>
      </c>
      <c r="AD2475">
        <v>194.96117828745977</v>
      </c>
      <c r="AE2475">
        <v>234.50778705996663</v>
      </c>
      <c r="AF2475">
        <v>170.62395219661474</v>
      </c>
      <c r="AG2475">
        <v>218.26566581127963</v>
      </c>
      <c r="AH2475">
        <v>249.33703377994397</v>
      </c>
      <c r="AI2475">
        <v>191.01686335885046</v>
      </c>
      <c r="AJ2475">
        <v>182.43658909834829</v>
      </c>
      <c r="AK2475">
        <v>230.48247609123581</v>
      </c>
      <c r="AL2475">
        <v>265.8451298143213</v>
      </c>
      <c r="AM2475">
        <v>210.59574619019213</v>
      </c>
      <c r="AN2475">
        <v>244.81943549194972</v>
      </c>
      <c r="AO2475">
        <v>181.09632307721526</v>
      </c>
      <c r="AP2475">
        <v>234.40357593586666</v>
      </c>
      <c r="AQ2475">
        <v>270.05748592425573</v>
      </c>
      <c r="AR2475">
        <v>208.71694618013481</v>
      </c>
      <c r="AS2475">
        <v>193.45818256091874</v>
      </c>
      <c r="AT2475">
        <v>252.59003028589015</v>
      </c>
      <c r="AU2475">
        <v>296.22133974638473</v>
      </c>
      <c r="AV2475">
        <v>157.92555427371383</v>
      </c>
      <c r="AW2475">
        <v>170.65283839127864</v>
      </c>
      <c r="AX2475">
        <v>131.46132167582311</v>
      </c>
      <c r="AY2475">
        <v>150.45118842439044</v>
      </c>
      <c r="AZ2475">
        <v>162.89400797277554</v>
      </c>
      <c r="BA2475">
        <v>144.22139440576626</v>
      </c>
      <c r="BB2475">
        <v>137.96068479853133</v>
      </c>
      <c r="BC2475">
        <v>157.66769062184517</v>
      </c>
      <c r="BD2475">
        <v>173.50002143061906</v>
      </c>
      <c r="BE2475">
        <v>154.00027023807496</v>
      </c>
      <c r="BF2475">
        <v>167.04852807109037</v>
      </c>
      <c r="BG2475">
        <v>129.50105790531177</v>
      </c>
      <c r="BH2475">
        <v>144.65455269751138</v>
      </c>
      <c r="BI2475">
        <v>156.28937714993094</v>
      </c>
      <c r="BJ2475">
        <v>139.22453602008864</v>
      </c>
      <c r="BK2475">
        <v>133.38600609865392</v>
      </c>
      <c r="BL2475">
        <v>150.07051560520807</v>
      </c>
      <c r="BM2475">
        <v>163.57385418850069</v>
      </c>
      <c r="BN2475">
        <v>142.12794408863397</v>
      </c>
      <c r="BO2475">
        <v>154.39240615862454</v>
      </c>
      <c r="BP2475">
        <v>122.78335691798701</v>
      </c>
      <c r="BQ2475">
        <v>136.04768075554722</v>
      </c>
      <c r="BR2475">
        <v>142.74956441630249</v>
      </c>
      <c r="BS2475">
        <v>125.1628655111391</v>
      </c>
      <c r="BT2475">
        <v>123.77153626110169</v>
      </c>
      <c r="BU2475">
        <v>137.00511964129697</v>
      </c>
      <c r="BV2475">
        <v>143.94310889856382</v>
      </c>
      <c r="BW2475">
        <v>168.45811813503022</v>
      </c>
      <c r="BX2475">
        <v>190.03411154483209</v>
      </c>
      <c r="BY2475">
        <v>140.88032946638393</v>
      </c>
      <c r="BZ2475">
        <v>166.77528344077479</v>
      </c>
      <c r="CA2475">
        <v>179.31879475786565</v>
      </c>
      <c r="CB2475">
        <v>152.42181968878239</v>
      </c>
      <c r="CC2475">
        <v>146.80498823804996</v>
      </c>
      <c r="CD2475">
        <v>170.41357570069198</v>
      </c>
      <c r="CE2475">
        <v>183.97528247153068</v>
      </c>
      <c r="CF2475">
        <v>180.4160782153206</v>
      </c>
      <c r="CG2475">
        <v>203.47862101002613</v>
      </c>
      <c r="CH2475">
        <v>153.6351113383142</v>
      </c>
      <c r="CI2475">
        <v>184.35532217494617</v>
      </c>
      <c r="CJ2475">
        <v>201.72522956497124</v>
      </c>
      <c r="CK2475">
        <v>168.52641367266008</v>
      </c>
      <c r="CL2475">
        <v>162.77004027289061</v>
      </c>
      <c r="CM2475">
        <v>191.08285563584434</v>
      </c>
      <c r="CN2475">
        <v>213.89968662063242</v>
      </c>
    </row>
    <row r="2476" spans="1:92" x14ac:dyDescent="0.25">
      <c r="A2476" s="1">
        <v>41949</v>
      </c>
      <c r="B2476">
        <v>170.71428571428578</v>
      </c>
      <c r="C2476">
        <v>130.98444701839941</v>
      </c>
      <c r="D2476">
        <v>137.44583802612044</v>
      </c>
      <c r="E2476">
        <v>119.4513566701434</v>
      </c>
      <c r="F2476">
        <v>129.52094455288304</v>
      </c>
      <c r="G2476">
        <v>136.44814425825786</v>
      </c>
      <c r="H2476">
        <v>126.54601216433332</v>
      </c>
      <c r="I2476">
        <v>122.71586980532075</v>
      </c>
      <c r="J2476">
        <v>134.49334734714853</v>
      </c>
      <c r="K2476">
        <v>142.17104258810292</v>
      </c>
      <c r="L2476">
        <v>132.59455396511441</v>
      </c>
      <c r="M2476">
        <v>139.60600866412969</v>
      </c>
      <c r="N2476">
        <v>121.25505540961845</v>
      </c>
      <c r="O2476">
        <v>130.7236319307429</v>
      </c>
      <c r="P2476">
        <v>137.63507122919293</v>
      </c>
      <c r="Q2476">
        <v>127.26081828885351</v>
      </c>
      <c r="R2476">
        <v>123.92190151183267</v>
      </c>
      <c r="S2476">
        <v>133.73326688352591</v>
      </c>
      <c r="T2476">
        <v>141.65968731518322</v>
      </c>
      <c r="U2476">
        <v>143.97049373278264</v>
      </c>
      <c r="V2476">
        <v>155.43579121885628</v>
      </c>
      <c r="W2476">
        <v>130.5298998785029</v>
      </c>
      <c r="X2476">
        <v>146.47545870621227</v>
      </c>
      <c r="Y2476">
        <v>154.34539883578552</v>
      </c>
      <c r="Z2476">
        <v>134.36781909683833</v>
      </c>
      <c r="AA2476">
        <v>133.3866030333287</v>
      </c>
      <c r="AB2476">
        <v>149.10819441097763</v>
      </c>
      <c r="AC2476">
        <v>157.66608195994164</v>
      </c>
      <c r="AD2476">
        <v>195.09223628074542</v>
      </c>
      <c r="AE2476">
        <v>234.68023178797407</v>
      </c>
      <c r="AF2476">
        <v>170.73431682253948</v>
      </c>
      <c r="AG2476">
        <v>218.48639506312918</v>
      </c>
      <c r="AH2476">
        <v>249.64053650123708</v>
      </c>
      <c r="AI2476">
        <v>191.25138818894055</v>
      </c>
      <c r="AJ2476">
        <v>182.6090338263557</v>
      </c>
      <c r="AK2476">
        <v>230.77908102340862</v>
      </c>
      <c r="AL2476">
        <v>266.27279273977973</v>
      </c>
      <c r="AM2476">
        <v>210.80934419005803</v>
      </c>
      <c r="AN2476">
        <v>245.09711289177542</v>
      </c>
      <c r="AO2476">
        <v>181.27788137710127</v>
      </c>
      <c r="AP2476">
        <v>234.76669253563873</v>
      </c>
      <c r="AQ2476">
        <v>270.55944122394061</v>
      </c>
      <c r="AR2476">
        <v>209.11210247988677</v>
      </c>
      <c r="AS2476">
        <v>193.7465398607377</v>
      </c>
      <c r="AT2476">
        <v>253.09198558557512</v>
      </c>
      <c r="AU2476">
        <v>296.95825284592212</v>
      </c>
      <c r="AV2476">
        <v>157.96481127596019</v>
      </c>
      <c r="AW2476">
        <v>170.69994679397428</v>
      </c>
      <c r="AX2476">
        <v>131.49272727762022</v>
      </c>
      <c r="AY2476">
        <v>150.50876536101842</v>
      </c>
      <c r="AZ2476">
        <v>162.96728771030206</v>
      </c>
      <c r="BA2476">
        <v>144.28943987632664</v>
      </c>
      <c r="BB2476">
        <v>138.01041033471003</v>
      </c>
      <c r="BC2476">
        <v>157.74358749285483</v>
      </c>
      <c r="BD2476">
        <v>173.60470676994271</v>
      </c>
      <c r="BE2476">
        <v>154.05543596651481</v>
      </c>
      <c r="BF2476">
        <v>167.11104922998888</v>
      </c>
      <c r="BG2476">
        <v>129.54519048806364</v>
      </c>
      <c r="BH2476">
        <v>144.73178471732717</v>
      </c>
      <c r="BI2476">
        <v>156.38867546112266</v>
      </c>
      <c r="BJ2476">
        <v>139.31647890082169</v>
      </c>
      <c r="BK2476">
        <v>133.45220497278174</v>
      </c>
      <c r="BL2476">
        <v>150.17349163162913</v>
      </c>
      <c r="BM2476">
        <v>163.71360736721493</v>
      </c>
      <c r="BN2476">
        <v>142.22074980386938</v>
      </c>
      <c r="BO2476">
        <v>154.49846983317929</v>
      </c>
      <c r="BP2476">
        <v>122.86290467390309</v>
      </c>
      <c r="BQ2476">
        <v>136.18026034874066</v>
      </c>
      <c r="BR2476">
        <v>142.91528890779429</v>
      </c>
      <c r="BS2476">
        <v>125.30870306365189</v>
      </c>
      <c r="BT2476">
        <v>123.88422891531611</v>
      </c>
      <c r="BU2476">
        <v>137.1708441327888</v>
      </c>
      <c r="BV2476">
        <v>144.16186522733295</v>
      </c>
      <c r="BW2476">
        <v>168.63998955882099</v>
      </c>
      <c r="BX2476">
        <v>190.26145082457057</v>
      </c>
      <c r="BY2476">
        <v>141.02809999821392</v>
      </c>
      <c r="BZ2476">
        <v>167.04809057646094</v>
      </c>
      <c r="CA2476">
        <v>179.67117064146026</v>
      </c>
      <c r="CB2476">
        <v>152.72872771642935</v>
      </c>
      <c r="CC2476">
        <v>147.03232751778842</v>
      </c>
      <c r="CD2476">
        <v>170.77731854827351</v>
      </c>
      <c r="CE2476">
        <v>184.46406192296837</v>
      </c>
      <c r="CF2476">
        <v>180.66657843821693</v>
      </c>
      <c r="CG2476">
        <v>203.78806246183925</v>
      </c>
      <c r="CH2476">
        <v>153.85614094675216</v>
      </c>
      <c r="CI2476">
        <v>184.75317547013447</v>
      </c>
      <c r="CJ2476">
        <v>202.24096531799307</v>
      </c>
      <c r="CK2476">
        <v>168.96847288953597</v>
      </c>
      <c r="CL2476">
        <v>163.09421703193291</v>
      </c>
      <c r="CM2476">
        <v>191.61332669609541</v>
      </c>
      <c r="CN2476">
        <v>214.63645198209221</v>
      </c>
    </row>
    <row r="2477" spans="1:92" x14ac:dyDescent="0.25">
      <c r="A2477" s="1">
        <v>41950</v>
      </c>
      <c r="B2477">
        <v>170.87394957983199</v>
      </c>
      <c r="C2477">
        <v>130.98636925127673</v>
      </c>
      <c r="D2477">
        <v>137.44808063114405</v>
      </c>
      <c r="E2477">
        <v>119.45311871694764</v>
      </c>
      <c r="F2477">
        <v>129.52398808827218</v>
      </c>
      <c r="G2477">
        <v>136.45198872401258</v>
      </c>
      <c r="H2477">
        <v>126.54969644401493</v>
      </c>
      <c r="I2477">
        <v>122.71859296856368</v>
      </c>
      <c r="J2477">
        <v>134.49735199897631</v>
      </c>
      <c r="K2477">
        <v>142.17648891458876</v>
      </c>
      <c r="L2477">
        <v>132.59771463364615</v>
      </c>
      <c r="M2477">
        <v>139.60941246101007</v>
      </c>
      <c r="N2477">
        <v>121.25772982145304</v>
      </c>
      <c r="O2477">
        <v>130.72825136936626</v>
      </c>
      <c r="P2477">
        <v>137.64090630955923</v>
      </c>
      <c r="Q2477">
        <v>127.26641024087124</v>
      </c>
      <c r="R2477">
        <v>123.92603469375878</v>
      </c>
      <c r="S2477">
        <v>133.73934509224082</v>
      </c>
      <c r="T2477">
        <v>141.66771055068693</v>
      </c>
      <c r="U2477">
        <v>143.98625080821387</v>
      </c>
      <c r="V2477">
        <v>155.4537993050634</v>
      </c>
      <c r="W2477">
        <v>130.54340594315821</v>
      </c>
      <c r="X2477">
        <v>146.4990943193591</v>
      </c>
      <c r="Y2477">
        <v>154.37578748126003</v>
      </c>
      <c r="Z2477">
        <v>134.39595673153696</v>
      </c>
      <c r="AA2477">
        <v>133.40798763569964</v>
      </c>
      <c r="AB2477">
        <v>149.13970856184008</v>
      </c>
      <c r="AC2477">
        <v>157.70772565929559</v>
      </c>
      <c r="AD2477">
        <v>195.16803071969804</v>
      </c>
      <c r="AE2477">
        <v>234.77597213191416</v>
      </c>
      <c r="AF2477">
        <v>170.79814371849952</v>
      </c>
      <c r="AG2477">
        <v>218.61404885504933</v>
      </c>
      <c r="AH2477">
        <v>249.81606046512729</v>
      </c>
      <c r="AI2477">
        <v>191.39100952385328</v>
      </c>
      <c r="AJ2477">
        <v>182.71275253229084</v>
      </c>
      <c r="AK2477">
        <v>230.95460498729886</v>
      </c>
      <c r="AL2477">
        <v>266.52411114262259</v>
      </c>
      <c r="AM2477">
        <v>210.94321313766119</v>
      </c>
      <c r="AN2477">
        <v>245.26444907627939</v>
      </c>
      <c r="AO2477">
        <v>181.39166998256394</v>
      </c>
      <c r="AP2477">
        <v>234.99426974656407</v>
      </c>
      <c r="AQ2477">
        <v>270.874033250808</v>
      </c>
      <c r="AR2477">
        <v>209.37314692771292</v>
      </c>
      <c r="AS2477">
        <v>193.92726294000192</v>
      </c>
      <c r="AT2477">
        <v>253.41327105982262</v>
      </c>
      <c r="AU2477">
        <v>297.42679416253316</v>
      </c>
      <c r="AV2477">
        <v>157.99323743561945</v>
      </c>
      <c r="AW2477">
        <v>170.73216310825475</v>
      </c>
      <c r="AX2477">
        <v>131.51546820534762</v>
      </c>
      <c r="AY2477">
        <v>150.550457061852</v>
      </c>
      <c r="AZ2477">
        <v>163.02034987499934</v>
      </c>
      <c r="BA2477">
        <v>144.3406069637133</v>
      </c>
      <c r="BB2477">
        <v>138.04641680361178</v>
      </c>
      <c r="BC2477">
        <v>157.80043981217335</v>
      </c>
      <c r="BD2477">
        <v>173.68240493967801</v>
      </c>
      <c r="BE2477">
        <v>154.09294453665217</v>
      </c>
      <c r="BF2477">
        <v>167.15355894281123</v>
      </c>
      <c r="BG2477">
        <v>129.57519734417355</v>
      </c>
      <c r="BH2477">
        <v>144.7842967155195</v>
      </c>
      <c r="BI2477">
        <v>156.45619088736998</v>
      </c>
      <c r="BJ2477">
        <v>139.3814937557265</v>
      </c>
      <c r="BK2477">
        <v>133.49971582828911</v>
      </c>
      <c r="BL2477">
        <v>150.24350762921895</v>
      </c>
      <c r="BM2477">
        <v>163.81112964957217</v>
      </c>
      <c r="BN2477">
        <v>142.28417484349285</v>
      </c>
      <c r="BO2477">
        <v>154.5716525712063</v>
      </c>
      <c r="BP2477">
        <v>122.92145086432473</v>
      </c>
      <c r="BQ2477">
        <v>136.27783733277673</v>
      </c>
      <c r="BR2477">
        <v>143.03726013783938</v>
      </c>
      <c r="BS2477">
        <v>125.42091659529338</v>
      </c>
      <c r="BT2477">
        <v>123.96716935174675</v>
      </c>
      <c r="BU2477">
        <v>137.29769421203565</v>
      </c>
      <c r="BV2477">
        <v>144.32774610019428</v>
      </c>
      <c r="BW2477">
        <v>168.78074307224503</v>
      </c>
      <c r="BX2477">
        <v>190.42859562176162</v>
      </c>
      <c r="BY2477">
        <v>141.14246222787099</v>
      </c>
      <c r="BZ2477">
        <v>167.25922084659706</v>
      </c>
      <c r="CA2477">
        <v>179.94388057371944</v>
      </c>
      <c r="CB2477">
        <v>152.97504636492147</v>
      </c>
      <c r="CC2477">
        <v>147.20826940956852</v>
      </c>
      <c r="CD2477">
        <v>171.05882557512163</v>
      </c>
      <c r="CE2477">
        <v>184.85113408488456</v>
      </c>
      <c r="CF2477">
        <v>180.84216173788062</v>
      </c>
      <c r="CG2477">
        <v>203.99463104967884</v>
      </c>
      <c r="CH2477">
        <v>154.0110673876319</v>
      </c>
      <c r="CI2477">
        <v>185.03204306371794</v>
      </c>
      <c r="CJ2477">
        <v>202.60246034671252</v>
      </c>
      <c r="CK2477">
        <v>169.2886542006874</v>
      </c>
      <c r="CL2477">
        <v>163.33177090794851</v>
      </c>
      <c r="CM2477">
        <v>191.98515015420676</v>
      </c>
      <c r="CN2477">
        <v>215.16320188108327</v>
      </c>
    </row>
    <row r="2478" spans="1:92" x14ac:dyDescent="0.25">
      <c r="A2478" s="1">
        <v>41953</v>
      </c>
      <c r="B2478">
        <v>171.41176470588238</v>
      </c>
      <c r="C2478">
        <v>130.99521220257466</v>
      </c>
      <c r="D2478">
        <v>137.45766049505016</v>
      </c>
      <c r="E2478">
        <v>119.4612247556374</v>
      </c>
      <c r="F2478">
        <v>129.53798942782723</v>
      </c>
      <c r="G2478">
        <v>136.46967462660842</v>
      </c>
      <c r="H2478">
        <v>126.5673823466108</v>
      </c>
      <c r="I2478">
        <v>122.7318573955106</v>
      </c>
      <c r="J2478">
        <v>134.51651172678851</v>
      </c>
      <c r="K2478">
        <v>142.20154394326622</v>
      </c>
      <c r="L2478">
        <v>132.61042093964707</v>
      </c>
      <c r="M2478">
        <v>139.62211876701102</v>
      </c>
      <c r="N2478">
        <v>121.26848131114613</v>
      </c>
      <c r="O2478">
        <v>130.7468221242907</v>
      </c>
      <c r="P2478">
        <v>137.66436410525324</v>
      </c>
      <c r="Q2478">
        <v>127.28986803656525</v>
      </c>
      <c r="R2478">
        <v>123.94362804052929</v>
      </c>
      <c r="S2478">
        <v>133.76475770424273</v>
      </c>
      <c r="T2478">
        <v>141.70094242792015</v>
      </c>
      <c r="U2478">
        <v>144.01012925796545</v>
      </c>
      <c r="V2478">
        <v>155.47938335836866</v>
      </c>
      <c r="W2478">
        <v>130.56387318580244</v>
      </c>
      <c r="X2478">
        <v>146.53491199398644</v>
      </c>
      <c r="Y2478">
        <v>154.42183877720944</v>
      </c>
      <c r="Z2478">
        <v>134.44030242393265</v>
      </c>
      <c r="AA2478">
        <v>133.4403941032196</v>
      </c>
      <c r="AB2478">
        <v>149.18917106489687</v>
      </c>
      <c r="AC2478">
        <v>157.77253859433549</v>
      </c>
      <c r="AD2478">
        <v>195.24312226876813</v>
      </c>
      <c r="AE2478">
        <v>234.86687242815694</v>
      </c>
      <c r="AF2478">
        <v>170.86137870719014</v>
      </c>
      <c r="AG2478">
        <v>218.7405188324305</v>
      </c>
      <c r="AH2478">
        <v>249.98995668402637</v>
      </c>
      <c r="AI2478">
        <v>191.53724043520023</v>
      </c>
      <c r="AJ2478">
        <v>182.81550938891309</v>
      </c>
      <c r="AK2478">
        <v>231.13245339299112</v>
      </c>
      <c r="AL2478">
        <v>266.78100328417804</v>
      </c>
      <c r="AM2478">
        <v>211.09770376612255</v>
      </c>
      <c r="AN2478">
        <v>245.44983783043298</v>
      </c>
      <c r="AO2478">
        <v>181.52298701675613</v>
      </c>
      <c r="AP2478">
        <v>235.25690381494834</v>
      </c>
      <c r="AQ2478">
        <v>271.23708622769215</v>
      </c>
      <c r="AR2478">
        <v>209.68212818463559</v>
      </c>
      <c r="AS2478">
        <v>194.14354981984783</v>
      </c>
      <c r="AT2478">
        <v>253.79177309955287</v>
      </c>
      <c r="AU2478">
        <v>297.98296042499396</v>
      </c>
      <c r="AV2478">
        <v>158.04440845135832</v>
      </c>
      <c r="AW2478">
        <v>170.78674552504285</v>
      </c>
      <c r="AX2478">
        <v>131.55640501793869</v>
      </c>
      <c r="AY2478">
        <v>150.62550788493567</v>
      </c>
      <c r="AZ2478">
        <v>163.11586910437853</v>
      </c>
      <c r="BA2478">
        <v>144.43612619309249</v>
      </c>
      <c r="BB2478">
        <v>138.11464482459695</v>
      </c>
      <c r="BC2478">
        <v>157.90278184365104</v>
      </c>
      <c r="BD2478">
        <v>173.8256837837468</v>
      </c>
      <c r="BE2478">
        <v>154.1563813663663</v>
      </c>
      <c r="BF2478">
        <v>167.22122489450626</v>
      </c>
      <c r="BG2478">
        <v>129.62594680794487</v>
      </c>
      <c r="BH2478">
        <v>144.87310827711929</v>
      </c>
      <c r="BI2478">
        <v>156.57037718085542</v>
      </c>
      <c r="BJ2478">
        <v>139.49568004921193</v>
      </c>
      <c r="BK2478">
        <v>133.58006914592701</v>
      </c>
      <c r="BL2478">
        <v>150.36615216666621</v>
      </c>
      <c r="BM2478">
        <v>163.98029452880985</v>
      </c>
      <c r="BN2478">
        <v>142.37921157206202</v>
      </c>
      <c r="BO2478">
        <v>154.68131033493998</v>
      </c>
      <c r="BP2478">
        <v>123.00917707531167</v>
      </c>
      <c r="BQ2478">
        <v>136.42404768442168</v>
      </c>
      <c r="BR2478">
        <v>143.2200230773955</v>
      </c>
      <c r="BS2478">
        <v>125.59636901726722</v>
      </c>
      <c r="BT2478">
        <v>124.09875866822715</v>
      </c>
      <c r="BU2478">
        <v>137.48776766917402</v>
      </c>
      <c r="BV2478">
        <v>144.58361421557279</v>
      </c>
      <c r="BW2478">
        <v>168.99073812979637</v>
      </c>
      <c r="BX2478">
        <v>190.66484006150688</v>
      </c>
      <c r="BY2478">
        <v>141.31308321213146</v>
      </c>
      <c r="BZ2478">
        <v>167.57421343292407</v>
      </c>
      <c r="CA2478">
        <v>180.35074599772517</v>
      </c>
      <c r="CB2478">
        <v>153.3556624067333</v>
      </c>
      <c r="CC2478">
        <v>147.48388792260468</v>
      </c>
      <c r="CD2478">
        <v>171.49194038132129</v>
      </c>
      <c r="CE2478">
        <v>185.44174518424771</v>
      </c>
      <c r="CF2478">
        <v>181.14426796452975</v>
      </c>
      <c r="CG2478">
        <v>204.35005013985429</v>
      </c>
      <c r="CH2478">
        <v>154.2776317052635</v>
      </c>
      <c r="CI2478">
        <v>185.51185883545483</v>
      </c>
      <c r="CJ2478">
        <v>203.2244437545196</v>
      </c>
      <c r="CK2478">
        <v>169.85732474496817</v>
      </c>
      <c r="CL2478">
        <v>163.7405028616503</v>
      </c>
      <c r="CM2478">
        <v>192.64267547103137</v>
      </c>
      <c r="CN2478">
        <v>216.08729151553953</v>
      </c>
    </row>
    <row r="2479" spans="1:92" x14ac:dyDescent="0.25">
      <c r="A2479" s="1">
        <v>41954</v>
      </c>
      <c r="B2479">
        <v>171.57563025210086</v>
      </c>
      <c r="C2479">
        <v>130.99939465279863</v>
      </c>
      <c r="D2479">
        <v>137.46219148279275</v>
      </c>
      <c r="E2479">
        <v>119.46505866834268</v>
      </c>
      <c r="F2479">
        <v>129.54461164068186</v>
      </c>
      <c r="G2479">
        <v>136.47803952705632</v>
      </c>
      <c r="H2479">
        <v>126.57574724705871</v>
      </c>
      <c r="I2479">
        <v>122.73813107084651</v>
      </c>
      <c r="J2479">
        <v>134.52557370227376</v>
      </c>
      <c r="K2479">
        <v>142.21339421890079</v>
      </c>
      <c r="L2479">
        <v>132.6133046734831</v>
      </c>
      <c r="M2479">
        <v>139.62500250084699</v>
      </c>
      <c r="N2479">
        <v>121.27092139362279</v>
      </c>
      <c r="O2479">
        <v>130.75103681220489</v>
      </c>
      <c r="P2479">
        <v>137.66968792156592</v>
      </c>
      <c r="Q2479">
        <v>127.29519185287792</v>
      </c>
      <c r="R2479">
        <v>123.94762090276386</v>
      </c>
      <c r="S2479">
        <v>133.77052517191478</v>
      </c>
      <c r="T2479">
        <v>141.70848450102977</v>
      </c>
      <c r="U2479">
        <v>144.01252961366691</v>
      </c>
      <c r="V2479">
        <v>155.48195516804884</v>
      </c>
      <c r="W2479">
        <v>130.56593063354654</v>
      </c>
      <c r="X2479">
        <v>146.5385125275387</v>
      </c>
      <c r="Y2479">
        <v>154.42646803463373</v>
      </c>
      <c r="Z2479">
        <v>134.44476022737825</v>
      </c>
      <c r="AA2479">
        <v>133.4436517288145</v>
      </c>
      <c r="AB2479">
        <v>149.19414323027848</v>
      </c>
      <c r="AC2479">
        <v>157.77905384552525</v>
      </c>
      <c r="AD2479">
        <v>195.25316777257086</v>
      </c>
      <c r="AE2479">
        <v>234.87903277486555</v>
      </c>
      <c r="AF2479">
        <v>170.86983807881353</v>
      </c>
      <c r="AG2479">
        <v>218.75743757567724</v>
      </c>
      <c r="AH2479">
        <v>250.01321995599065</v>
      </c>
      <c r="AI2479">
        <v>191.55680273207932</v>
      </c>
      <c r="AJ2479">
        <v>182.82925586780104</v>
      </c>
      <c r="AK2479">
        <v>231.15624537568186</v>
      </c>
      <c r="AL2479">
        <v>266.81536948139797</v>
      </c>
      <c r="AM2479">
        <v>211.11575326476969</v>
      </c>
      <c r="AN2479">
        <v>245.47149722880951</v>
      </c>
      <c r="AO2479">
        <v>181.5383290906062</v>
      </c>
      <c r="AP2479">
        <v>235.2875879626485</v>
      </c>
      <c r="AQ2479">
        <v>271.27950254951293</v>
      </c>
      <c r="AR2479">
        <v>209.71912965686226</v>
      </c>
      <c r="AS2479">
        <v>194.16881911795386</v>
      </c>
      <c r="AT2479">
        <v>253.8359943712384</v>
      </c>
      <c r="AU2479">
        <v>298.04793862012372</v>
      </c>
      <c r="AV2479">
        <v>158.04071458324307</v>
      </c>
      <c r="AW2479">
        <v>170.7828053990533</v>
      </c>
      <c r="AX2479">
        <v>131.55344992344649</v>
      </c>
      <c r="AY2479">
        <v>150.62009021170002</v>
      </c>
      <c r="AZ2479">
        <v>163.10897388389677</v>
      </c>
      <c r="BA2479">
        <v>144.42923097261075</v>
      </c>
      <c r="BB2479">
        <v>138.10971966711</v>
      </c>
      <c r="BC2479">
        <v>157.89539410742063</v>
      </c>
      <c r="BD2479">
        <v>173.81534095302419</v>
      </c>
      <c r="BE2479">
        <v>154.15247362492235</v>
      </c>
      <c r="BF2479">
        <v>167.21705663696605</v>
      </c>
      <c r="BG2479">
        <v>129.6228206147897</v>
      </c>
      <c r="BH2479">
        <v>144.86763743909776</v>
      </c>
      <c r="BI2479">
        <v>156.56334324625624</v>
      </c>
      <c r="BJ2479">
        <v>139.48864611461281</v>
      </c>
      <c r="BK2479">
        <v>133.57511934009801</v>
      </c>
      <c r="BL2479">
        <v>150.35859719987459</v>
      </c>
      <c r="BM2479">
        <v>163.9698738849593</v>
      </c>
      <c r="BN2479">
        <v>142.37546524475019</v>
      </c>
      <c r="BO2479">
        <v>154.67698764958021</v>
      </c>
      <c r="BP2479">
        <v>123.00571892702388</v>
      </c>
      <c r="BQ2479">
        <v>136.418284103942</v>
      </c>
      <c r="BR2479">
        <v>143.2128186017959</v>
      </c>
      <c r="BS2479">
        <v>125.58945272069167</v>
      </c>
      <c r="BT2479">
        <v>124.09357144579545</v>
      </c>
      <c r="BU2479">
        <v>137.48027501455047</v>
      </c>
      <c r="BV2479">
        <v>144.57352794973337</v>
      </c>
      <c r="BW2479">
        <v>168.98751128289652</v>
      </c>
      <c r="BX2479">
        <v>190.66120985874457</v>
      </c>
      <c r="BY2479">
        <v>141.31046139902531</v>
      </c>
      <c r="BZ2479">
        <v>167.56937316257432</v>
      </c>
      <c r="CA2479">
        <v>180.34449398185671</v>
      </c>
      <c r="CB2479">
        <v>153.34981374672734</v>
      </c>
      <c r="CC2479">
        <v>147.47965268604864</v>
      </c>
      <c r="CD2479">
        <v>171.48528500959037</v>
      </c>
      <c r="CE2479">
        <v>185.43266967734192</v>
      </c>
      <c r="CF2479">
        <v>181.13629896427034</v>
      </c>
      <c r="CG2479">
        <v>204.34067484543147</v>
      </c>
      <c r="CH2479">
        <v>154.27060023444636</v>
      </c>
      <c r="CI2479">
        <v>185.49920218798403</v>
      </c>
      <c r="CJ2479">
        <v>203.20803698927961</v>
      </c>
      <c r="CK2479">
        <v>169.84185550917047</v>
      </c>
      <c r="CL2479">
        <v>163.72925250834288</v>
      </c>
      <c r="CM2479">
        <v>192.62533117634911</v>
      </c>
      <c r="CN2479">
        <v>216.06291575004013</v>
      </c>
    </row>
    <row r="2480" spans="1:92" x14ac:dyDescent="0.25">
      <c r="A2480" s="1">
        <v>41955</v>
      </c>
      <c r="B2480">
        <v>171.39495798319331</v>
      </c>
      <c r="C2480">
        <v>130.99961064144998</v>
      </c>
      <c r="D2480">
        <v>137.46242547049846</v>
      </c>
      <c r="E2480">
        <v>119.46525665793982</v>
      </c>
      <c r="F2480">
        <v>129.54495362271322</v>
      </c>
      <c r="G2480">
        <v>136.47847150435913</v>
      </c>
      <c r="H2480">
        <v>126.57617922436148</v>
      </c>
      <c r="I2480">
        <v>122.73845505382357</v>
      </c>
      <c r="J2480">
        <v>134.5260416776851</v>
      </c>
      <c r="K2480">
        <v>142.21400618674639</v>
      </c>
      <c r="L2480">
        <v>132.61316718857145</v>
      </c>
      <c r="M2480">
        <v>139.6248535588594</v>
      </c>
      <c r="N2480">
        <v>121.27079536578708</v>
      </c>
      <c r="O2480">
        <v>130.75081912776147</v>
      </c>
      <c r="P2480">
        <v>137.66941295174263</v>
      </c>
      <c r="Q2480">
        <v>127.29491688305461</v>
      </c>
      <c r="R2480">
        <v>123.94741467539639</v>
      </c>
      <c r="S2480">
        <v>133.77022728793955</v>
      </c>
      <c r="T2480">
        <v>141.70809496044677</v>
      </c>
      <c r="U2480">
        <v>144.01283910618642</v>
      </c>
      <c r="V2480">
        <v>155.48228676717687</v>
      </c>
      <c r="W2480">
        <v>130.566195912849</v>
      </c>
      <c r="X2480">
        <v>146.53897676631794</v>
      </c>
      <c r="Y2480">
        <v>154.42706491306419</v>
      </c>
      <c r="Z2480">
        <v>134.44533499920018</v>
      </c>
      <c r="AA2480">
        <v>133.44407175437664</v>
      </c>
      <c r="AB2480">
        <v>149.19478432192602</v>
      </c>
      <c r="AC2480">
        <v>157.77989389664955</v>
      </c>
      <c r="AD2480">
        <v>195.25528171764844</v>
      </c>
      <c r="AE2480">
        <v>234.88159176101203</v>
      </c>
      <c r="AF2480">
        <v>170.87161824308933</v>
      </c>
      <c r="AG2480">
        <v>218.76099790422893</v>
      </c>
      <c r="AH2480">
        <v>250.01811540774921</v>
      </c>
      <c r="AI2480">
        <v>191.56091936196717</v>
      </c>
      <c r="AJ2480">
        <v>182.83214863474925</v>
      </c>
      <c r="AK2480">
        <v>231.16125208770762</v>
      </c>
      <c r="AL2480">
        <v>266.8226013987686</v>
      </c>
      <c r="AM2480">
        <v>211.12342329224506</v>
      </c>
      <c r="AN2480">
        <v>245.48070126177996</v>
      </c>
      <c r="AO2480">
        <v>181.54484861396028</v>
      </c>
      <c r="AP2480">
        <v>235.30062700935667</v>
      </c>
      <c r="AQ2480">
        <v>271.29752711408003</v>
      </c>
      <c r="AR2480">
        <v>209.73485321318677</v>
      </c>
      <c r="AS2480">
        <v>194.17955715641938</v>
      </c>
      <c r="AT2480">
        <v>253.85478593855305</v>
      </c>
      <c r="AU2480">
        <v>298.07555071903511</v>
      </c>
      <c r="AV2480">
        <v>158.03464050429247</v>
      </c>
      <c r="AW2480">
        <v>170.77632638150604</v>
      </c>
      <c r="AX2480">
        <v>131.54859066028607</v>
      </c>
      <c r="AY2480">
        <v>150.61118156257254</v>
      </c>
      <c r="AZ2480">
        <v>163.09763560318908</v>
      </c>
      <c r="BA2480">
        <v>144.41789269190306</v>
      </c>
      <c r="BB2480">
        <v>138.10162089517587</v>
      </c>
      <c r="BC2480">
        <v>157.88324594951953</v>
      </c>
      <c r="BD2480">
        <v>173.79833353196261</v>
      </c>
      <c r="BE2480">
        <v>154.14446184208614</v>
      </c>
      <c r="BF2480">
        <v>167.2085107352741</v>
      </c>
      <c r="BG2480">
        <v>129.61641118852069</v>
      </c>
      <c r="BH2480">
        <v>144.85642094312706</v>
      </c>
      <c r="BI2480">
        <v>156.5489220371511</v>
      </c>
      <c r="BJ2480">
        <v>139.47422490550761</v>
      </c>
      <c r="BK2480">
        <v>133.56497108183882</v>
      </c>
      <c r="BL2480">
        <v>150.34310775305789</v>
      </c>
      <c r="BM2480">
        <v>163.94850913072943</v>
      </c>
      <c r="BN2480">
        <v>142.36406403568807</v>
      </c>
      <c r="BO2480">
        <v>154.66383240835469</v>
      </c>
      <c r="BP2480">
        <v>122.99519473404344</v>
      </c>
      <c r="BQ2480">
        <v>136.4007437823079</v>
      </c>
      <c r="BR2480">
        <v>143.19089319975336</v>
      </c>
      <c r="BS2480">
        <v>125.56840433473077</v>
      </c>
      <c r="BT2480">
        <v>124.07778515632479</v>
      </c>
      <c r="BU2480">
        <v>137.45747259642619</v>
      </c>
      <c r="BV2480">
        <v>144.54283238687376</v>
      </c>
      <c r="BW2480">
        <v>168.96392364347773</v>
      </c>
      <c r="BX2480">
        <v>190.63467376439837</v>
      </c>
      <c r="BY2480">
        <v>141.2912964419975</v>
      </c>
      <c r="BZ2480">
        <v>167.53399170344608</v>
      </c>
      <c r="CA2480">
        <v>180.29879293048273</v>
      </c>
      <c r="CB2480">
        <v>153.30558692281701</v>
      </c>
      <c r="CC2480">
        <v>147.44869390931143</v>
      </c>
      <c r="CD2480">
        <v>171.43663550328904</v>
      </c>
      <c r="CE2480">
        <v>185.36632944147649</v>
      </c>
      <c r="CF2480">
        <v>181.11019977691541</v>
      </c>
      <c r="CG2480">
        <v>204.30996991913148</v>
      </c>
      <c r="CH2480">
        <v>154.24757153972143</v>
      </c>
      <c r="CI2480">
        <v>185.45775053747909</v>
      </c>
      <c r="CJ2480">
        <v>203.15430336825472</v>
      </c>
      <c r="CK2480">
        <v>169.79119238077553</v>
      </c>
      <c r="CL2480">
        <v>163.69240659678297</v>
      </c>
      <c r="CM2480">
        <v>192.56852706269422</v>
      </c>
      <c r="CN2480">
        <v>215.98308294166026</v>
      </c>
    </row>
    <row r="2481" spans="1:92" x14ac:dyDescent="0.25">
      <c r="A2481" s="1">
        <v>41956</v>
      </c>
      <c r="B2481">
        <v>171.58823529411765</v>
      </c>
      <c r="C2481">
        <v>130.99952431345778</v>
      </c>
      <c r="D2481">
        <v>137.46233194850689</v>
      </c>
      <c r="E2481">
        <v>119.46517752394695</v>
      </c>
      <c r="F2481">
        <v>129.54481693672554</v>
      </c>
      <c r="G2481">
        <v>136.47829884837469</v>
      </c>
      <c r="H2481">
        <v>126.57600656837707</v>
      </c>
      <c r="I2481">
        <v>122.73832556183528</v>
      </c>
      <c r="J2481">
        <v>134.52585463370198</v>
      </c>
      <c r="K2481">
        <v>142.21376159076846</v>
      </c>
      <c r="L2481">
        <v>132.61348165388452</v>
      </c>
      <c r="M2481">
        <v>139.62516802417247</v>
      </c>
      <c r="N2481">
        <v>121.27106145182123</v>
      </c>
      <c r="O2481">
        <v>130.75127873091134</v>
      </c>
      <c r="P2481">
        <v>137.66999350308984</v>
      </c>
      <c r="Q2481">
        <v>127.29549743440181</v>
      </c>
      <c r="R2481">
        <v>123.94785008890679</v>
      </c>
      <c r="S2481">
        <v>133.77085621856565</v>
      </c>
      <c r="T2481">
        <v>141.70891740818863</v>
      </c>
      <c r="U2481">
        <v>144.0151136850015</v>
      </c>
      <c r="V2481">
        <v>155.48472381590724</v>
      </c>
      <c r="W2481">
        <v>130.56814555183331</v>
      </c>
      <c r="X2481">
        <v>146.54238863454043</v>
      </c>
      <c r="Y2481">
        <v>154.4314516007789</v>
      </c>
      <c r="Z2481">
        <v>134.44955921699952</v>
      </c>
      <c r="AA2481">
        <v>133.44715868276847</v>
      </c>
      <c r="AB2481">
        <v>149.19949594947144</v>
      </c>
      <c r="AC2481">
        <v>157.7860677534332</v>
      </c>
      <c r="AD2481">
        <v>195.26938649885926</v>
      </c>
      <c r="AE2481">
        <v>234.89866596984621</v>
      </c>
      <c r="AF2481">
        <v>170.8834959535827</v>
      </c>
      <c r="AG2481">
        <v>218.78475332521563</v>
      </c>
      <c r="AH2481">
        <v>250.05077911160592</v>
      </c>
      <c r="AI2481">
        <v>191.58838656748307</v>
      </c>
      <c r="AJ2481">
        <v>182.85144991430096</v>
      </c>
      <c r="AK2481">
        <v>231.19465814847024</v>
      </c>
      <c r="AL2481">
        <v>266.87085459764791</v>
      </c>
      <c r="AM2481">
        <v>211.14833066031946</v>
      </c>
      <c r="AN2481">
        <v>245.51059010346924</v>
      </c>
      <c r="AO2481">
        <v>181.56601987682353</v>
      </c>
      <c r="AP2481">
        <v>235.34296953508317</v>
      </c>
      <c r="AQ2481">
        <v>271.35605942905494</v>
      </c>
      <c r="AR2481">
        <v>209.78591331773933</v>
      </c>
      <c r="AS2481">
        <v>194.21442747172358</v>
      </c>
      <c r="AT2481">
        <v>253.91580899033534</v>
      </c>
      <c r="AU2481">
        <v>298.16646261250668</v>
      </c>
      <c r="AV2481">
        <v>158.02694781704417</v>
      </c>
      <c r="AW2481">
        <v>170.76812084844116</v>
      </c>
      <c r="AX2481">
        <v>131.54243651048739</v>
      </c>
      <c r="AY2481">
        <v>150.59989895460834</v>
      </c>
      <c r="AZ2481">
        <v>163.08327592032558</v>
      </c>
      <c r="BA2481">
        <v>144.40353300903951</v>
      </c>
      <c r="BB2481">
        <v>138.09136397884484</v>
      </c>
      <c r="BC2481">
        <v>157.86786057502295</v>
      </c>
      <c r="BD2481">
        <v>173.77679400766738</v>
      </c>
      <c r="BE2481">
        <v>154.13760638570747</v>
      </c>
      <c r="BF2481">
        <v>167.20119824847015</v>
      </c>
      <c r="BG2481">
        <v>129.61092682341774</v>
      </c>
      <c r="BH2481">
        <v>144.8468233041969</v>
      </c>
      <c r="BI2481">
        <v>156.53658221566943</v>
      </c>
      <c r="BJ2481">
        <v>139.46188508402599</v>
      </c>
      <c r="BK2481">
        <v>133.55628750375914</v>
      </c>
      <c r="BL2481">
        <v>150.3298538707258</v>
      </c>
      <c r="BM2481">
        <v>163.93022791371959</v>
      </c>
      <c r="BN2481">
        <v>142.35963341855918</v>
      </c>
      <c r="BO2481">
        <v>154.65872015782134</v>
      </c>
      <c r="BP2481">
        <v>122.99110493361674</v>
      </c>
      <c r="BQ2481">
        <v>136.39392744826347</v>
      </c>
      <c r="BR2481">
        <v>143.18237278219777</v>
      </c>
      <c r="BS2481">
        <v>125.56022473387742</v>
      </c>
      <c r="BT2481">
        <v>124.07165045568478</v>
      </c>
      <c r="BU2481">
        <v>137.44861136216838</v>
      </c>
      <c r="BV2481">
        <v>144.53090380229594</v>
      </c>
      <c r="BW2481">
        <v>168.96453570437529</v>
      </c>
      <c r="BX2481">
        <v>190.63536233290816</v>
      </c>
      <c r="BY2481">
        <v>141.29179374147682</v>
      </c>
      <c r="BZ2481">
        <v>167.53490979479247</v>
      </c>
      <c r="CA2481">
        <v>180.29997879847181</v>
      </c>
      <c r="CB2481">
        <v>153.30673453700001</v>
      </c>
      <c r="CC2481">
        <v>147.44949723923952</v>
      </c>
      <c r="CD2481">
        <v>171.43789787889031</v>
      </c>
      <c r="CE2481">
        <v>185.36805086275095</v>
      </c>
      <c r="CF2481">
        <v>181.11937739977105</v>
      </c>
      <c r="CG2481">
        <v>204.32076712249105</v>
      </c>
      <c r="CH2481">
        <v>154.2556694422411</v>
      </c>
      <c r="CI2481">
        <v>185.47232676201452</v>
      </c>
      <c r="CJ2481">
        <v>203.17319847413401</v>
      </c>
      <c r="CK2481">
        <v>169.80900776631887</v>
      </c>
      <c r="CL2481">
        <v>163.70536324081448</v>
      </c>
      <c r="CM2481">
        <v>192.58850188890943</v>
      </c>
      <c r="CN2481">
        <v>216.01115567039514</v>
      </c>
    </row>
    <row r="2482" spans="1:92" x14ac:dyDescent="0.25">
      <c r="A2482" s="1">
        <v>41957</v>
      </c>
      <c r="B2482">
        <v>171.63025210084035</v>
      </c>
      <c r="C2482">
        <v>131.0021265609561</v>
      </c>
      <c r="D2482">
        <v>137.46536790392153</v>
      </c>
      <c r="E2482">
        <v>119.46756291748706</v>
      </c>
      <c r="F2482">
        <v>129.54893716193118</v>
      </c>
      <c r="G2482">
        <v>136.4835033433713</v>
      </c>
      <c r="H2482">
        <v>126.58099420941549</v>
      </c>
      <c r="I2482">
        <v>122.74201207912454</v>
      </c>
      <c r="J2482">
        <v>134.53127598265678</v>
      </c>
      <c r="K2482">
        <v>142.2209177713888</v>
      </c>
      <c r="L2482">
        <v>132.61714451844639</v>
      </c>
      <c r="M2482">
        <v>139.62944136616133</v>
      </c>
      <c r="N2482">
        <v>121.27441907766961</v>
      </c>
      <c r="O2482">
        <v>130.75707826646766</v>
      </c>
      <c r="P2482">
        <v>137.67731923221362</v>
      </c>
      <c r="Q2482">
        <v>127.30251792481207</v>
      </c>
      <c r="R2482">
        <v>123.95303914703611</v>
      </c>
      <c r="S2482">
        <v>133.77848718640291</v>
      </c>
      <c r="T2482">
        <v>141.71899028573384</v>
      </c>
      <c r="U2482">
        <v>144.02175341595179</v>
      </c>
      <c r="V2482">
        <v>155.49231207985045</v>
      </c>
      <c r="W2482">
        <v>130.5738367497907</v>
      </c>
      <c r="X2482">
        <v>146.55234823096592</v>
      </c>
      <c r="Y2482">
        <v>154.44425679618303</v>
      </c>
      <c r="Z2482">
        <v>134.46094161291433</v>
      </c>
      <c r="AA2482">
        <v>133.45569547970456</v>
      </c>
      <c r="AB2482">
        <v>149.21277541137201</v>
      </c>
      <c r="AC2482">
        <v>157.80361561380184</v>
      </c>
      <c r="AD2482">
        <v>195.28399197627886</v>
      </c>
      <c r="AE2482">
        <v>234.91711499395512</v>
      </c>
      <c r="AF2482">
        <v>170.89579530298866</v>
      </c>
      <c r="AG2482">
        <v>218.80935202402756</v>
      </c>
      <c r="AH2482">
        <v>250.08460232247228</v>
      </c>
      <c r="AI2482">
        <v>191.6152913943086</v>
      </c>
      <c r="AJ2482">
        <v>182.87066764774778</v>
      </c>
      <c r="AK2482">
        <v>231.2284813593366</v>
      </c>
      <c r="AL2482">
        <v>266.91928328593389</v>
      </c>
      <c r="AM2482">
        <v>211.18487393064899</v>
      </c>
      <c r="AN2482">
        <v>245.55626919138115</v>
      </c>
      <c r="AO2482">
        <v>181.59708165660368</v>
      </c>
      <c r="AP2482">
        <v>235.40509309464341</v>
      </c>
      <c r="AQ2482">
        <v>271.44193611432934</v>
      </c>
      <c r="AR2482">
        <v>209.85534553136546</v>
      </c>
      <c r="AS2482">
        <v>194.26376088666842</v>
      </c>
      <c r="AT2482">
        <v>254.00351283912624</v>
      </c>
      <c r="AU2482">
        <v>298.29436405866005</v>
      </c>
      <c r="AV2482">
        <v>158.04220959634733</v>
      </c>
      <c r="AW2482">
        <v>170.78541753165143</v>
      </c>
      <c r="AX2482">
        <v>131.55464593392995</v>
      </c>
      <c r="AY2482">
        <v>150.62228289758636</v>
      </c>
      <c r="AZ2482">
        <v>163.11176457502484</v>
      </c>
      <c r="BA2482">
        <v>144.42998675983168</v>
      </c>
      <c r="BB2482">
        <v>138.11069556596215</v>
      </c>
      <c r="BC2482">
        <v>157.89838413362929</v>
      </c>
      <c r="BD2482">
        <v>173.81850953776271</v>
      </c>
      <c r="BE2482">
        <v>154.15533437205926</v>
      </c>
      <c r="BF2482">
        <v>167.22128996633546</v>
      </c>
      <c r="BG2482">
        <v>129.62510921249915</v>
      </c>
      <c r="BH2482">
        <v>144.87164248508935</v>
      </c>
      <c r="BI2482">
        <v>156.56849259110263</v>
      </c>
      <c r="BJ2482">
        <v>139.49143172794564</v>
      </c>
      <c r="BK2482">
        <v>133.57756108738121</v>
      </c>
      <c r="BL2482">
        <v>150.36294611191573</v>
      </c>
      <c r="BM2482">
        <v>163.97513881247735</v>
      </c>
      <c r="BN2482">
        <v>142.38347518904266</v>
      </c>
      <c r="BO2482">
        <v>154.68806387533945</v>
      </c>
      <c r="BP2482">
        <v>123.01311272175535</v>
      </c>
      <c r="BQ2482">
        <v>136.43060709516112</v>
      </c>
      <c r="BR2482">
        <v>143.22822234081983</v>
      </c>
      <c r="BS2482">
        <v>125.60240632780975</v>
      </c>
      <c r="BT2482">
        <v>124.10282815554778</v>
      </c>
      <c r="BU2482">
        <v>137.49629490313532</v>
      </c>
      <c r="BV2482">
        <v>144.59325920202195</v>
      </c>
      <c r="BW2482">
        <v>169.01299310454553</v>
      </c>
      <c r="BX2482">
        <v>190.6929054956104</v>
      </c>
      <c r="BY2482">
        <v>141.33116537911513</v>
      </c>
      <c r="BZ2482">
        <v>167.60759589504787</v>
      </c>
      <c r="CA2482">
        <v>180.39386501130167</v>
      </c>
      <c r="CB2482">
        <v>153.39153498729792</v>
      </c>
      <c r="CC2482">
        <v>147.51006898945232</v>
      </c>
      <c r="CD2482">
        <v>171.53481267923078</v>
      </c>
      <c r="CE2482">
        <v>185.49828012570845</v>
      </c>
      <c r="CF2482">
        <v>181.19134692562301</v>
      </c>
      <c r="CG2482">
        <v>204.40967065442584</v>
      </c>
      <c r="CH2482">
        <v>154.31917196505159</v>
      </c>
      <c r="CI2482">
        <v>185.58663130307349</v>
      </c>
      <c r="CJ2482">
        <v>203.32137102735862</v>
      </c>
      <c r="CK2482">
        <v>169.94024631346065</v>
      </c>
      <c r="CL2482">
        <v>163.80273377579064</v>
      </c>
      <c r="CM2482">
        <v>192.74090794365469</v>
      </c>
      <c r="CN2482">
        <v>216.22706424795095</v>
      </c>
    </row>
    <row r="2483" spans="1:92" x14ac:dyDescent="0.25">
      <c r="A2483" s="1">
        <v>41960</v>
      </c>
      <c r="B2483">
        <v>171.73949579831935</v>
      </c>
      <c r="C2483">
        <v>131.00820585627332</v>
      </c>
      <c r="D2483">
        <v>137.4719538071819</v>
      </c>
      <c r="E2483">
        <v>119.47313560486121</v>
      </c>
      <c r="F2483">
        <v>129.55856271285015</v>
      </c>
      <c r="G2483">
        <v>136.49566193400574</v>
      </c>
      <c r="H2483">
        <v>126.59315280004992</v>
      </c>
      <c r="I2483">
        <v>122.75062441415724</v>
      </c>
      <c r="J2483">
        <v>134.54444778917741</v>
      </c>
      <c r="K2483">
        <v>142.23814244145427</v>
      </c>
      <c r="L2483">
        <v>132.62467840470993</v>
      </c>
      <c r="M2483">
        <v>139.63760307628019</v>
      </c>
      <c r="N2483">
        <v>121.28132514007785</v>
      </c>
      <c r="O2483">
        <v>130.76900691971824</v>
      </c>
      <c r="P2483">
        <v>137.69238700474071</v>
      </c>
      <c r="Q2483">
        <v>127.31758569733915</v>
      </c>
      <c r="R2483">
        <v>123.96371215257609</v>
      </c>
      <c r="S2483">
        <v>133.79418278278524</v>
      </c>
      <c r="T2483">
        <v>141.74033629681381</v>
      </c>
      <c r="U2483">
        <v>144.03378749853431</v>
      </c>
      <c r="V2483">
        <v>155.50520573976024</v>
      </c>
      <c r="W2483">
        <v>130.58415167771858</v>
      </c>
      <c r="X2483">
        <v>146.57039935483968</v>
      </c>
      <c r="Y2483">
        <v>154.46746538402076</v>
      </c>
      <c r="Z2483">
        <v>134.48243104609742</v>
      </c>
      <c r="AA2483">
        <v>133.47202744892368</v>
      </c>
      <c r="AB2483">
        <v>149.23684357653707</v>
      </c>
      <c r="AC2483">
        <v>157.83627955224014</v>
      </c>
      <c r="AD2483">
        <v>195.30964269512842</v>
      </c>
      <c r="AE2483">
        <v>234.94816586414143</v>
      </c>
      <c r="AF2483">
        <v>170.91739590833561</v>
      </c>
      <c r="AG2483">
        <v>218.85255323472154</v>
      </c>
      <c r="AH2483">
        <v>250.14400398717643</v>
      </c>
      <c r="AI2483">
        <v>191.66389275633929</v>
      </c>
      <c r="AJ2483">
        <v>182.90576863143662</v>
      </c>
      <c r="AK2483">
        <v>231.28788302404081</v>
      </c>
      <c r="AL2483">
        <v>267.00568570732179</v>
      </c>
      <c r="AM2483">
        <v>211.23417169511646</v>
      </c>
      <c r="AN2483">
        <v>245.61542650874216</v>
      </c>
      <c r="AO2483">
        <v>181.63898475640099</v>
      </c>
      <c r="AP2483">
        <v>235.48889929423811</v>
      </c>
      <c r="AQ2483">
        <v>271.55778586082783</v>
      </c>
      <c r="AR2483">
        <v>209.95394106030039</v>
      </c>
      <c r="AS2483">
        <v>194.33277775692287</v>
      </c>
      <c r="AT2483">
        <v>254.12429236207154</v>
      </c>
      <c r="AU2483">
        <v>298.47183601074289</v>
      </c>
      <c r="AV2483">
        <v>158.0576659816673</v>
      </c>
      <c r="AW2483">
        <v>170.80293476834743</v>
      </c>
      <c r="AX2483">
        <v>131.56701104218592</v>
      </c>
      <c r="AY2483">
        <v>150.64495226272228</v>
      </c>
      <c r="AZ2483">
        <v>163.14061649428876</v>
      </c>
      <c r="BA2483">
        <v>144.45780825340765</v>
      </c>
      <c r="BB2483">
        <v>138.13027365403414</v>
      </c>
      <c r="BC2483">
        <v>157.92929690426928</v>
      </c>
      <c r="BD2483">
        <v>173.86178741665864</v>
      </c>
      <c r="BE2483">
        <v>154.17395114931588</v>
      </c>
      <c r="BF2483">
        <v>167.24114786207582</v>
      </c>
      <c r="BG2483">
        <v>129.64000263430447</v>
      </c>
      <c r="BH2483">
        <v>144.89770597324863</v>
      </c>
      <c r="BI2483">
        <v>156.60200279016453</v>
      </c>
      <c r="BJ2483">
        <v>139.52370080852376</v>
      </c>
      <c r="BK2483">
        <v>133.60114233857297</v>
      </c>
      <c r="BL2483">
        <v>150.39893854794519</v>
      </c>
      <c r="BM2483">
        <v>164.02354243334463</v>
      </c>
      <c r="BN2483">
        <v>142.40892550879011</v>
      </c>
      <c r="BO2483">
        <v>154.71742962889419</v>
      </c>
      <c r="BP2483">
        <v>123.03660532459912</v>
      </c>
      <c r="BQ2483">
        <v>136.46976143323411</v>
      </c>
      <c r="BR2483">
        <v>143.27716526341106</v>
      </c>
      <c r="BS2483">
        <v>125.64939153349732</v>
      </c>
      <c r="BT2483">
        <v>124.13610934290982</v>
      </c>
      <c r="BU2483">
        <v>137.54719554263016</v>
      </c>
      <c r="BV2483">
        <v>144.65982157674605</v>
      </c>
      <c r="BW2483">
        <v>169.06480841817887</v>
      </c>
      <c r="BX2483">
        <v>190.75443618054999</v>
      </c>
      <c r="BY2483">
        <v>141.37326532144223</v>
      </c>
      <c r="BZ2483">
        <v>167.68531886549789</v>
      </c>
      <c r="CA2483">
        <v>180.49425718146634</v>
      </c>
      <c r="CB2483">
        <v>153.48545024325841</v>
      </c>
      <c r="CC2483">
        <v>147.57807658859616</v>
      </c>
      <c r="CD2483">
        <v>171.64168176359965</v>
      </c>
      <c r="CE2483">
        <v>185.64077223820021</v>
      </c>
      <c r="CF2483">
        <v>181.26684450426649</v>
      </c>
      <c r="CG2483">
        <v>204.49849133518288</v>
      </c>
      <c r="CH2483">
        <v>154.38578747561942</v>
      </c>
      <c r="CI2483">
        <v>185.7065392220955</v>
      </c>
      <c r="CJ2483">
        <v>203.47680721868343</v>
      </c>
      <c r="CK2483">
        <v>170.08235940267193</v>
      </c>
      <c r="CL2483">
        <v>163.90487755866127</v>
      </c>
      <c r="CM2483">
        <v>192.90522620305526</v>
      </c>
      <c r="CN2483">
        <v>216.45799801791932</v>
      </c>
    </row>
    <row r="2484" spans="1:92" x14ac:dyDescent="0.25">
      <c r="A2484" s="1">
        <v>41961</v>
      </c>
      <c r="B2484">
        <v>172.73109243697482</v>
      </c>
      <c r="C2484">
        <v>131.00916597007298</v>
      </c>
      <c r="D2484">
        <v>137.47307393994814</v>
      </c>
      <c r="E2484">
        <v>119.47401570917755</v>
      </c>
      <c r="F2484">
        <v>129.56008289303293</v>
      </c>
      <c r="G2484">
        <v>136.49758216160507</v>
      </c>
      <c r="H2484">
        <v>126.59499301816592</v>
      </c>
      <c r="I2484">
        <v>122.7519845753734</v>
      </c>
      <c r="J2484">
        <v>134.54644802625998</v>
      </c>
      <c r="K2484">
        <v>142.24078275440331</v>
      </c>
      <c r="L2484">
        <v>132.62626766844616</v>
      </c>
      <c r="M2484">
        <v>139.63945721730576</v>
      </c>
      <c r="N2484">
        <v>121.28278196516942</v>
      </c>
      <c r="O2484">
        <v>130.77152325396727</v>
      </c>
      <c r="P2484">
        <v>137.69556553221315</v>
      </c>
      <c r="Q2484">
        <v>127.3206317861669</v>
      </c>
      <c r="R2484">
        <v>123.96596360953576</v>
      </c>
      <c r="S2484">
        <v>133.79749374890235</v>
      </c>
      <c r="T2484">
        <v>141.74470677208845</v>
      </c>
      <c r="U2484">
        <v>144.03725305663957</v>
      </c>
      <c r="V2484">
        <v>155.50916637759485</v>
      </c>
      <c r="W2484">
        <v>130.58712215609455</v>
      </c>
      <c r="X2484">
        <v>146.57559769199761</v>
      </c>
      <c r="Y2484">
        <v>154.47414896036662</v>
      </c>
      <c r="Z2484">
        <v>134.48837200284927</v>
      </c>
      <c r="AA2484">
        <v>133.47648316648758</v>
      </c>
      <c r="AB2484">
        <v>149.24377469274759</v>
      </c>
      <c r="AC2484">
        <v>157.84543852723263</v>
      </c>
      <c r="AD2484">
        <v>195.33058953353702</v>
      </c>
      <c r="AE2484">
        <v>234.97462502844706</v>
      </c>
      <c r="AF2484">
        <v>170.9350353512061</v>
      </c>
      <c r="AG2484">
        <v>218.88783212046241</v>
      </c>
      <c r="AH2484">
        <v>250.19251245507016</v>
      </c>
      <c r="AI2484">
        <v>191.70137657243893</v>
      </c>
      <c r="AJ2484">
        <v>182.93333026092165</v>
      </c>
      <c r="AK2484">
        <v>231.33528902675513</v>
      </c>
      <c r="AL2484">
        <v>267.07403854844478</v>
      </c>
      <c r="AM2484">
        <v>211.27691100044919</v>
      </c>
      <c r="AN2484">
        <v>245.66885064040801</v>
      </c>
      <c r="AO2484">
        <v>181.6753131659338</v>
      </c>
      <c r="AP2484">
        <v>235.56155611330377</v>
      </c>
      <c r="AQ2484">
        <v>271.65822322835976</v>
      </c>
      <c r="AR2484">
        <v>210.0351457404326</v>
      </c>
      <c r="AS2484">
        <v>194.39047581912203</v>
      </c>
      <c r="AT2484">
        <v>254.22472972960341</v>
      </c>
      <c r="AU2484">
        <v>298.62142357940746</v>
      </c>
      <c r="AV2484">
        <v>158.07803134472539</v>
      </c>
      <c r="AW2484">
        <v>170.82601551314659</v>
      </c>
      <c r="AX2484">
        <v>131.5833033326324</v>
      </c>
      <c r="AY2484">
        <v>150.67482146187419</v>
      </c>
      <c r="AZ2484">
        <v>163.17863183866388</v>
      </c>
      <c r="BA2484">
        <v>144.49310821604163</v>
      </c>
      <c r="BB2484">
        <v>138.15606978057443</v>
      </c>
      <c r="BC2484">
        <v>157.96866993951491</v>
      </c>
      <c r="BD2484">
        <v>173.91609505148017</v>
      </c>
      <c r="BE2484">
        <v>154.20253197892092</v>
      </c>
      <c r="BF2484">
        <v>167.27353946896159</v>
      </c>
      <c r="BG2484">
        <v>129.6628672979885</v>
      </c>
      <c r="BH2484">
        <v>144.9377191346957</v>
      </c>
      <c r="BI2484">
        <v>156.65344828345366</v>
      </c>
      <c r="BJ2484">
        <v>139.57133552453217</v>
      </c>
      <c r="BK2484">
        <v>133.63543933409903</v>
      </c>
      <c r="BL2484">
        <v>150.45228942987461</v>
      </c>
      <c r="BM2484">
        <v>164.0959472016774</v>
      </c>
      <c r="BN2484">
        <v>142.45919632601624</v>
      </c>
      <c r="BO2484">
        <v>154.77930140394176</v>
      </c>
      <c r="BP2484">
        <v>123.08300915588481</v>
      </c>
      <c r="BQ2484">
        <v>136.54710115204358</v>
      </c>
      <c r="BR2484">
        <v>143.37383991192291</v>
      </c>
      <c r="BS2484">
        <v>125.73446522418776</v>
      </c>
      <c r="BT2484">
        <v>124.20184810389785</v>
      </c>
      <c r="BU2484">
        <v>137.64387019114207</v>
      </c>
      <c r="BV2484">
        <v>144.78743211278169</v>
      </c>
      <c r="BW2484">
        <v>169.18997975304794</v>
      </c>
      <c r="BX2484">
        <v>190.90307714070701</v>
      </c>
      <c r="BY2484">
        <v>141.47496703102337</v>
      </c>
      <c r="BZ2484">
        <v>167.8730758678015</v>
      </c>
      <c r="CA2484">
        <v>180.73677664277514</v>
      </c>
      <c r="CB2484">
        <v>153.69667687084996</v>
      </c>
      <c r="CC2484">
        <v>147.73454075718249</v>
      </c>
      <c r="CD2484">
        <v>171.89202443333778</v>
      </c>
      <c r="CE2484">
        <v>185.97717020066085</v>
      </c>
      <c r="CF2484">
        <v>181.45137802793255</v>
      </c>
      <c r="CG2484">
        <v>204.72644451147625</v>
      </c>
      <c r="CH2484">
        <v>154.54861117297185</v>
      </c>
      <c r="CI2484">
        <v>185.99962187732984</v>
      </c>
      <c r="CJ2484">
        <v>203.85672917917233</v>
      </c>
      <c r="CK2484">
        <v>170.40800679737674</v>
      </c>
      <c r="CL2484">
        <v>164.14368564811144</v>
      </c>
      <c r="CM2484">
        <v>193.296003076701</v>
      </c>
      <c r="CN2484">
        <v>217.00074367576065</v>
      </c>
    </row>
    <row r="2485" spans="1:92" x14ac:dyDescent="0.25">
      <c r="A2485" s="1">
        <v>41962</v>
      </c>
      <c r="B2485">
        <v>172.45378151260508</v>
      </c>
      <c r="C2485">
        <v>131.0104319050611</v>
      </c>
      <c r="D2485">
        <v>137.47455086410099</v>
      </c>
      <c r="E2485">
        <v>119.47517614958333</v>
      </c>
      <c r="F2485">
        <v>129.56198179551509</v>
      </c>
      <c r="G2485">
        <v>136.50000853699896</v>
      </c>
      <c r="H2485">
        <v>126.59741939355982</v>
      </c>
      <c r="I2485">
        <v>122.75377798327325</v>
      </c>
      <c r="J2485">
        <v>134.54908539081859</v>
      </c>
      <c r="K2485">
        <v>142.24426407562066</v>
      </c>
      <c r="L2485">
        <v>132.62792436634425</v>
      </c>
      <c r="M2485">
        <v>139.64139003152019</v>
      </c>
      <c r="N2485">
        <v>121.28430060490933</v>
      </c>
      <c r="O2485">
        <v>130.77414635897256</v>
      </c>
      <c r="P2485">
        <v>137.69887892800929</v>
      </c>
      <c r="Q2485">
        <v>127.32380712380487</v>
      </c>
      <c r="R2485">
        <v>123.96831059822466</v>
      </c>
      <c r="S2485">
        <v>133.80094520285667</v>
      </c>
      <c r="T2485">
        <v>141.74926269130816</v>
      </c>
      <c r="U2485">
        <v>144.03863948748295</v>
      </c>
      <c r="V2485">
        <v>155.51075086998725</v>
      </c>
      <c r="W2485">
        <v>130.58831052538881</v>
      </c>
      <c r="X2485">
        <v>146.57767733826262</v>
      </c>
      <c r="Y2485">
        <v>154.47682279127881</v>
      </c>
      <c r="Z2485">
        <v>134.49074874143784</v>
      </c>
      <c r="AA2485">
        <v>133.47826572042902</v>
      </c>
      <c r="AB2485">
        <v>149.24654755443433</v>
      </c>
      <c r="AC2485">
        <v>157.84910266589006</v>
      </c>
      <c r="AD2485">
        <v>195.33073718466886</v>
      </c>
      <c r="AE2485">
        <v>234.97481153513985</v>
      </c>
      <c r="AF2485">
        <v>170.9351596890013</v>
      </c>
      <c r="AG2485">
        <v>218.88807302494064</v>
      </c>
      <c r="AH2485">
        <v>250.19284661289478</v>
      </c>
      <c r="AI2485">
        <v>191.70164856136597</v>
      </c>
      <c r="AJ2485">
        <v>182.93352453872666</v>
      </c>
      <c r="AK2485">
        <v>231.33562318457973</v>
      </c>
      <c r="AL2485">
        <v>267.07452035740124</v>
      </c>
      <c r="AM2485">
        <v>211.27899865841945</v>
      </c>
      <c r="AN2485">
        <v>245.67146021287081</v>
      </c>
      <c r="AO2485">
        <v>181.67708767520853</v>
      </c>
      <c r="AP2485">
        <v>235.56510513185322</v>
      </c>
      <c r="AQ2485">
        <v>271.66312922458985</v>
      </c>
      <c r="AR2485">
        <v>210.03911229057607</v>
      </c>
      <c r="AS2485">
        <v>194.39329415738186</v>
      </c>
      <c r="AT2485">
        <v>254.22963572583353</v>
      </c>
      <c r="AU2485">
        <v>298.62873038230344</v>
      </c>
      <c r="AV2485">
        <v>158.07199758012086</v>
      </c>
      <c r="AW2485">
        <v>170.81917724659479</v>
      </c>
      <c r="AX2485">
        <v>131.57847632094879</v>
      </c>
      <c r="AY2485">
        <v>150.66637419142788</v>
      </c>
      <c r="AZ2485">
        <v>163.1673688114021</v>
      </c>
      <c r="BA2485">
        <v>144.48264969072713</v>
      </c>
      <c r="BB2485">
        <v>138.14842701207536</v>
      </c>
      <c r="BC2485">
        <v>157.95700466127951</v>
      </c>
      <c r="BD2485">
        <v>173.90000501253479</v>
      </c>
      <c r="BE2485">
        <v>154.19400857298842</v>
      </c>
      <c r="BF2485">
        <v>167.26387960890477</v>
      </c>
      <c r="BG2485">
        <v>129.65604857324254</v>
      </c>
      <c r="BH2485">
        <v>144.92578636639021</v>
      </c>
      <c r="BI2485">
        <v>156.63810615277512</v>
      </c>
      <c r="BJ2485">
        <v>139.55712984797802</v>
      </c>
      <c r="BK2485">
        <v>133.62521124698006</v>
      </c>
      <c r="BL2485">
        <v>150.43637907213395</v>
      </c>
      <c r="BM2485">
        <v>164.07435457331508</v>
      </c>
      <c r="BN2485">
        <v>142.44627675995346</v>
      </c>
      <c r="BO2485">
        <v>154.76439421233087</v>
      </c>
      <c r="BP2485">
        <v>123.07207721537014</v>
      </c>
      <c r="BQ2485">
        <v>136.52821870933644</v>
      </c>
      <c r="BR2485">
        <v>143.34899459257139</v>
      </c>
      <c r="BS2485">
        <v>125.71260134315845</v>
      </c>
      <c r="BT2485">
        <v>124.18495328673882</v>
      </c>
      <c r="BU2485">
        <v>137.61902487179057</v>
      </c>
      <c r="BV2485">
        <v>144.75463629123769</v>
      </c>
      <c r="BW2485">
        <v>169.16500413191159</v>
      </c>
      <c r="BX2485">
        <v>190.87341859060746</v>
      </c>
      <c r="BY2485">
        <v>141.45467433885003</v>
      </c>
      <c r="BZ2485">
        <v>167.83561243609694</v>
      </c>
      <c r="CA2485">
        <v>180.68838637682333</v>
      </c>
      <c r="CB2485">
        <v>153.65296953386124</v>
      </c>
      <c r="CC2485">
        <v>147.70332123076196</v>
      </c>
      <c r="CD2485">
        <v>171.84207319106494</v>
      </c>
      <c r="CE2485">
        <v>185.91004821885676</v>
      </c>
      <c r="CF2485">
        <v>181.41683916093612</v>
      </c>
      <c r="CG2485">
        <v>204.68377885224533</v>
      </c>
      <c r="CH2485">
        <v>154.51813570209259</v>
      </c>
      <c r="CI2485">
        <v>185.94476602974723</v>
      </c>
      <c r="CJ2485">
        <v>203.78561974712085</v>
      </c>
      <c r="CK2485">
        <v>170.34502415755966</v>
      </c>
      <c r="CL2485">
        <v>164.09898829082189</v>
      </c>
      <c r="CM2485">
        <v>193.22286194659085</v>
      </c>
      <c r="CN2485">
        <v>216.89915877282985</v>
      </c>
    </row>
    <row r="2486" spans="1:92" x14ac:dyDescent="0.25">
      <c r="A2486" s="1">
        <v>41963</v>
      </c>
      <c r="B2486">
        <v>172.75630252100845</v>
      </c>
      <c r="C2486">
        <v>131.01069660214185</v>
      </c>
      <c r="D2486">
        <v>137.47485967736182</v>
      </c>
      <c r="E2486">
        <v>119.47541878857402</v>
      </c>
      <c r="F2486">
        <v>129.56237884113617</v>
      </c>
      <c r="G2486">
        <v>136.5005158730703</v>
      </c>
      <c r="H2486">
        <v>126.59790467154114</v>
      </c>
      <c r="I2486">
        <v>122.75415297080426</v>
      </c>
      <c r="J2486">
        <v>134.54963684307006</v>
      </c>
      <c r="K2486">
        <v>142.24499199259265</v>
      </c>
      <c r="L2486">
        <v>132.62873552021014</v>
      </c>
      <c r="M2486">
        <v>139.64233637769706</v>
      </c>
      <c r="N2486">
        <v>121.28504416261974</v>
      </c>
      <c r="O2486">
        <v>130.77543068592689</v>
      </c>
      <c r="P2486">
        <v>137.70050123574109</v>
      </c>
      <c r="Q2486">
        <v>127.32536183538119</v>
      </c>
      <c r="R2486">
        <v>123.96945973286802</v>
      </c>
      <c r="S2486">
        <v>133.80263510674399</v>
      </c>
      <c r="T2486">
        <v>141.7514933644394</v>
      </c>
      <c r="U2486">
        <v>144.0408296857546</v>
      </c>
      <c r="V2486">
        <v>155.51325395372629</v>
      </c>
      <c r="W2486">
        <v>130.59018783819315</v>
      </c>
      <c r="X2486">
        <v>146.58096263567015</v>
      </c>
      <c r="Y2486">
        <v>154.48104674508852</v>
      </c>
      <c r="Z2486">
        <v>134.49450336704646</v>
      </c>
      <c r="AA2486">
        <v>133.48108168963546</v>
      </c>
      <c r="AB2486">
        <v>149.25092795097768</v>
      </c>
      <c r="AC2486">
        <v>157.85473460430296</v>
      </c>
      <c r="AD2486">
        <v>195.33741680097012</v>
      </c>
      <c r="AE2486">
        <v>234.98324894520462</v>
      </c>
      <c r="AF2486">
        <v>170.94078462904446</v>
      </c>
      <c r="AG2486">
        <v>218.89897134627429</v>
      </c>
      <c r="AH2486">
        <v>250.20796363926081</v>
      </c>
      <c r="AI2486">
        <v>191.71360155895766</v>
      </c>
      <c r="AJ2486">
        <v>182.9423135075441</v>
      </c>
      <c r="AK2486">
        <v>231.35074021094582</v>
      </c>
      <c r="AL2486">
        <v>267.0963170000685</v>
      </c>
      <c r="AM2486">
        <v>211.29277919821345</v>
      </c>
      <c r="AN2486">
        <v>245.68868588761319</v>
      </c>
      <c r="AO2486">
        <v>181.68880113403335</v>
      </c>
      <c r="AP2486">
        <v>235.5885320495029</v>
      </c>
      <c r="AQ2486">
        <v>271.69551349310552</v>
      </c>
      <c r="AR2486">
        <v>210.06529531618452</v>
      </c>
      <c r="AS2486">
        <v>194.41189788610365</v>
      </c>
      <c r="AT2486">
        <v>254.26201999434923</v>
      </c>
      <c r="AU2486">
        <v>298.67627324459238</v>
      </c>
      <c r="AV2486">
        <v>158.07124657805264</v>
      </c>
      <c r="AW2486">
        <v>170.81832611091741</v>
      </c>
      <c r="AX2486">
        <v>131.5778755192942</v>
      </c>
      <c r="AY2486">
        <v>150.66527272172777</v>
      </c>
      <c r="AZ2486">
        <v>163.16596694087468</v>
      </c>
      <c r="BA2486">
        <v>144.48134795380884</v>
      </c>
      <c r="BB2486">
        <v>138.14747574278888</v>
      </c>
      <c r="BC2486">
        <v>157.95555272394753</v>
      </c>
      <c r="BD2486">
        <v>173.8980023403528</v>
      </c>
      <c r="BE2486">
        <v>154.19949038800468</v>
      </c>
      <c r="BF2486">
        <v>167.27009233258985</v>
      </c>
      <c r="BG2486">
        <v>129.66043402525554</v>
      </c>
      <c r="BH2486">
        <v>144.93346090741298</v>
      </c>
      <c r="BI2486">
        <v>156.6479734198044</v>
      </c>
      <c r="BJ2486">
        <v>139.56626620633844</v>
      </c>
      <c r="BK2486">
        <v>133.63178942499957</v>
      </c>
      <c r="BL2486">
        <v>150.44661179349762</v>
      </c>
      <c r="BM2486">
        <v>164.08824183802301</v>
      </c>
      <c r="BN2486">
        <v>142.46627624240156</v>
      </c>
      <c r="BO2486">
        <v>154.78900895995932</v>
      </c>
      <c r="BP2486">
        <v>123.08899985436467</v>
      </c>
      <c r="BQ2486">
        <v>136.55744872214518</v>
      </c>
      <c r="BR2486">
        <v>143.38745513574079</v>
      </c>
      <c r="BS2486">
        <v>125.74644662114753</v>
      </c>
      <c r="BT2486">
        <v>124.21110645609403</v>
      </c>
      <c r="BU2486">
        <v>137.65748541495998</v>
      </c>
      <c r="BV2486">
        <v>144.80540420822129</v>
      </c>
      <c r="BW2486">
        <v>169.22095045284146</v>
      </c>
      <c r="BX2486">
        <v>190.93985484671174</v>
      </c>
      <c r="BY2486">
        <v>141.50013072460555</v>
      </c>
      <c r="BZ2486">
        <v>167.91953191749175</v>
      </c>
      <c r="CA2486">
        <v>180.79678237362506</v>
      </c>
      <c r="CB2486">
        <v>153.74737895043046</v>
      </c>
      <c r="CC2486">
        <v>147.77325413192432</v>
      </c>
      <c r="CD2486">
        <v>171.95396583292469</v>
      </c>
      <c r="CE2486">
        <v>186.0604039563558</v>
      </c>
      <c r="CF2486">
        <v>181.51599981691078</v>
      </c>
      <c r="CG2486">
        <v>204.80627142727283</v>
      </c>
      <c r="CH2486">
        <v>154.60563039854082</v>
      </c>
      <c r="CI2486">
        <v>186.10225648335407</v>
      </c>
      <c r="CJ2486">
        <v>203.98977403883336</v>
      </c>
      <c r="CK2486">
        <v>170.52001355045613</v>
      </c>
      <c r="CL2486">
        <v>164.22731384561266</v>
      </c>
      <c r="CM2486">
        <v>193.43284921806659</v>
      </c>
      <c r="CN2486">
        <v>217.19080776099062</v>
      </c>
    </row>
    <row r="2487" spans="1:92" x14ac:dyDescent="0.25">
      <c r="A2487" s="1">
        <v>41964</v>
      </c>
      <c r="B2487">
        <v>173.68067226890761</v>
      </c>
      <c r="C2487">
        <v>131.0108446664571</v>
      </c>
      <c r="D2487">
        <v>137.47502008037</v>
      </c>
      <c r="E2487">
        <v>119.47555451419632</v>
      </c>
      <c r="F2487">
        <v>129.56260093760906</v>
      </c>
      <c r="G2487">
        <v>136.50079966300791</v>
      </c>
      <c r="H2487">
        <v>126.59818846147873</v>
      </c>
      <c r="I2487">
        <v>122.75436272858417</v>
      </c>
      <c r="J2487">
        <v>134.54994531039353</v>
      </c>
      <c r="K2487">
        <v>142.24539916945963</v>
      </c>
      <c r="L2487">
        <v>132.62933057175908</v>
      </c>
      <c r="M2487">
        <v>139.64303060450419</v>
      </c>
      <c r="N2487">
        <v>121.28558962653959</v>
      </c>
      <c r="O2487">
        <v>130.77637285087943</v>
      </c>
      <c r="P2487">
        <v>137.70169133883897</v>
      </c>
      <c r="Q2487">
        <v>127.32650235084996</v>
      </c>
      <c r="R2487">
        <v>123.97030272256235</v>
      </c>
      <c r="S2487">
        <v>133.80387479747097</v>
      </c>
      <c r="T2487">
        <v>141.753129756199</v>
      </c>
      <c r="U2487">
        <v>144.04382157873712</v>
      </c>
      <c r="V2487">
        <v>155.51645955335042</v>
      </c>
      <c r="W2487">
        <v>130.59275231789243</v>
      </c>
      <c r="X2487">
        <v>146.58545047514392</v>
      </c>
      <c r="Y2487">
        <v>154.48681682441193</v>
      </c>
      <c r="Z2487">
        <v>134.49984603308667</v>
      </c>
      <c r="AA2487">
        <v>133.48492840918442</v>
      </c>
      <c r="AB2487">
        <v>149.25691173694273</v>
      </c>
      <c r="AC2487">
        <v>157.86264175004249</v>
      </c>
      <c r="AD2487">
        <v>195.34443906301658</v>
      </c>
      <c r="AE2487">
        <v>234.99174957820821</v>
      </c>
      <c r="AF2487">
        <v>170.94669811287301</v>
      </c>
      <c r="AG2487">
        <v>218.91042872119212</v>
      </c>
      <c r="AH2487">
        <v>250.22385612705008</v>
      </c>
      <c r="AI2487">
        <v>191.72653730483268</v>
      </c>
      <c r="AJ2487">
        <v>182.95155332602627</v>
      </c>
      <c r="AK2487">
        <v>231.36700229147439</v>
      </c>
      <c r="AL2487">
        <v>267.11960134264353</v>
      </c>
      <c r="AM2487">
        <v>211.3040077183087</v>
      </c>
      <c r="AN2487">
        <v>245.70216011172747</v>
      </c>
      <c r="AO2487">
        <v>181.69834537611433</v>
      </c>
      <c r="AP2487">
        <v>235.6076205336648</v>
      </c>
      <c r="AQ2487">
        <v>271.72190051532937</v>
      </c>
      <c r="AR2487">
        <v>210.08719093037024</v>
      </c>
      <c r="AS2487">
        <v>194.42705638823222</v>
      </c>
      <c r="AT2487">
        <v>254.28896844257784</v>
      </c>
      <c r="AU2487">
        <v>298.71557306492576</v>
      </c>
      <c r="AV2487">
        <v>158.09171774567537</v>
      </c>
      <c r="AW2487">
        <v>170.84152676755653</v>
      </c>
      <c r="AX2487">
        <v>131.59425245339233</v>
      </c>
      <c r="AY2487">
        <v>150.69393235639959</v>
      </c>
      <c r="AZ2487">
        <v>163.20417978710375</v>
      </c>
      <c r="BA2487">
        <v>144.51683131102155</v>
      </c>
      <c r="BB2487">
        <v>138.17340588844434</v>
      </c>
      <c r="BC2487">
        <v>157.99649505919299</v>
      </c>
      <c r="BD2487">
        <v>173.95395686518819</v>
      </c>
      <c r="BE2487">
        <v>154.22500913737167</v>
      </c>
      <c r="BF2487">
        <v>167.2973123319147</v>
      </c>
      <c r="BG2487">
        <v>129.68084902474914</v>
      </c>
      <c r="BH2487">
        <v>144.96918715652683</v>
      </c>
      <c r="BI2487">
        <v>156.69390716866508</v>
      </c>
      <c r="BJ2487">
        <v>139.61049870524124</v>
      </c>
      <c r="BK2487">
        <v>133.66241192423999</v>
      </c>
      <c r="BL2487">
        <v>150.49424679231609</v>
      </c>
      <c r="BM2487">
        <v>164.15288933641946</v>
      </c>
      <c r="BN2487">
        <v>142.5037860628488</v>
      </c>
      <c r="BO2487">
        <v>154.83228952201381</v>
      </c>
      <c r="BP2487">
        <v>123.12073893320468</v>
      </c>
      <c r="BQ2487">
        <v>136.61227076741426</v>
      </c>
      <c r="BR2487">
        <v>143.45958940583171</v>
      </c>
      <c r="BS2487">
        <v>125.81281014963113</v>
      </c>
      <c r="BT2487">
        <v>124.26015775975578</v>
      </c>
      <c r="BU2487">
        <v>137.73250505585446</v>
      </c>
      <c r="BV2487">
        <v>144.90350681554486</v>
      </c>
      <c r="BW2487">
        <v>169.30951356134193</v>
      </c>
      <c r="BX2487">
        <v>191.04502353805606</v>
      </c>
      <c r="BY2487">
        <v>141.57208825026223</v>
      </c>
      <c r="BZ2487">
        <v>168.05237658024245</v>
      </c>
      <c r="CA2487">
        <v>180.96837339634467</v>
      </c>
      <c r="CB2487">
        <v>153.90236439030627</v>
      </c>
      <c r="CC2487">
        <v>147.88395801754993</v>
      </c>
      <c r="CD2487">
        <v>172.13109204992568</v>
      </c>
      <c r="CE2487">
        <v>186.30395250473208</v>
      </c>
      <c r="CF2487">
        <v>181.65172036828</v>
      </c>
      <c r="CG2487">
        <v>204.96594266417782</v>
      </c>
      <c r="CH2487">
        <v>154.72538382621957</v>
      </c>
      <c r="CI2487">
        <v>186.31781265317574</v>
      </c>
      <c r="CJ2487">
        <v>204.269198703417</v>
      </c>
      <c r="CK2487">
        <v>170.76750396765877</v>
      </c>
      <c r="CL2487">
        <v>164.41093576805332</v>
      </c>
      <c r="CM2487">
        <v>193.7202574444955</v>
      </c>
      <c r="CN2487">
        <v>217.59796941509825</v>
      </c>
    </row>
    <row r="2488" spans="1:92" x14ac:dyDescent="0.25">
      <c r="A2488" s="1">
        <v>41967</v>
      </c>
      <c r="B2488">
        <v>174.16806722689083</v>
      </c>
      <c r="C2488">
        <v>131.07808262078558</v>
      </c>
      <c r="D2488">
        <v>137.54786119755923</v>
      </c>
      <c r="E2488">
        <v>119.53718930566406</v>
      </c>
      <c r="F2488">
        <v>129.66345786910182</v>
      </c>
      <c r="G2488">
        <v>136.6319136739485</v>
      </c>
      <c r="H2488">
        <v>126.73266437013571</v>
      </c>
      <c r="I2488">
        <v>122.84681491578586</v>
      </c>
      <c r="J2488">
        <v>134.69562754477192</v>
      </c>
      <c r="K2488">
        <v>142.42750196243264</v>
      </c>
      <c r="L2488">
        <v>132.72979563046184</v>
      </c>
      <c r="M2488">
        <v>139.75186775143217</v>
      </c>
      <c r="N2488">
        <v>121.37768259701713</v>
      </c>
      <c r="O2488">
        <v>130.92707043893355</v>
      </c>
      <c r="P2488">
        <v>137.89759820330934</v>
      </c>
      <c r="Q2488">
        <v>127.52743246825548</v>
      </c>
      <c r="R2488">
        <v>124.10844217827864</v>
      </c>
      <c r="S2488">
        <v>134.00480491487647</v>
      </c>
      <c r="T2488">
        <v>142.02522262351894</v>
      </c>
      <c r="U2488">
        <v>144.251236285842</v>
      </c>
      <c r="V2488">
        <v>155.75578421539453</v>
      </c>
      <c r="W2488">
        <v>130.78421204752772</v>
      </c>
      <c r="X2488">
        <v>146.92050500200568</v>
      </c>
      <c r="Y2488">
        <v>154.88888225664607</v>
      </c>
      <c r="Z2488">
        <v>134.9146754472965</v>
      </c>
      <c r="AA2488">
        <v>133.77211800363739</v>
      </c>
      <c r="AB2488">
        <v>149.7036511060918</v>
      </c>
      <c r="AC2488">
        <v>158.46095340515282</v>
      </c>
      <c r="AD2488">
        <v>195.87356922211598</v>
      </c>
      <c r="AE2488">
        <v>235.63846421710747</v>
      </c>
      <c r="AF2488">
        <v>171.41703603207247</v>
      </c>
      <c r="AG2488">
        <v>219.83640649961606</v>
      </c>
      <c r="AH2488">
        <v>251.49376850888868</v>
      </c>
      <c r="AI2488">
        <v>192.78479762303147</v>
      </c>
      <c r="AJ2488">
        <v>183.7011543847504</v>
      </c>
      <c r="AK2488">
        <v>232.6604315692729</v>
      </c>
      <c r="AL2488">
        <v>268.95685883951631</v>
      </c>
      <c r="AM2488">
        <v>211.91678688168275</v>
      </c>
      <c r="AN2488">
        <v>246.40685614960765</v>
      </c>
      <c r="AO2488">
        <v>182.21920766498229</v>
      </c>
      <c r="AP2488">
        <v>236.61870615323198</v>
      </c>
      <c r="AQ2488">
        <v>273.15580375762471</v>
      </c>
      <c r="AR2488">
        <v>211.31274925711833</v>
      </c>
      <c r="AS2488">
        <v>195.25430825878718</v>
      </c>
      <c r="AT2488">
        <v>255.75963843467554</v>
      </c>
      <c r="AU2488">
        <v>300.86030013673491</v>
      </c>
      <c r="AV2488">
        <v>158.25737089027851</v>
      </c>
      <c r="AW2488">
        <v>171.01822345513321</v>
      </c>
      <c r="AX2488">
        <v>131.72677496907485</v>
      </c>
      <c r="AY2488">
        <v>150.92584675884396</v>
      </c>
      <c r="AZ2488">
        <v>163.50235544738939</v>
      </c>
      <c r="BA2488">
        <v>144.80396342833362</v>
      </c>
      <c r="BB2488">
        <v>138.3887549764284</v>
      </c>
      <c r="BC2488">
        <v>158.32780134839925</v>
      </c>
      <c r="BD2488">
        <v>174.39569858412986</v>
      </c>
      <c r="BE2488">
        <v>154.31845351567119</v>
      </c>
      <c r="BF2488">
        <v>167.40410590711409</v>
      </c>
      <c r="BG2488">
        <v>129.76094420614871</v>
      </c>
      <c r="BH2488">
        <v>145.10935372397606</v>
      </c>
      <c r="BI2488">
        <v>156.87412132681411</v>
      </c>
      <c r="BJ2488">
        <v>139.78403826494034</v>
      </c>
      <c r="BK2488">
        <v>133.78255469633936</v>
      </c>
      <c r="BL2488">
        <v>150.68113554891508</v>
      </c>
      <c r="BM2488">
        <v>164.40318677829316</v>
      </c>
      <c r="BN2488">
        <v>142.47855781086471</v>
      </c>
      <c r="BO2488">
        <v>154.80512063526172</v>
      </c>
      <c r="BP2488">
        <v>123.09939195075658</v>
      </c>
      <c r="BQ2488">
        <v>136.57442838943811</v>
      </c>
      <c r="BR2488">
        <v>143.41417855226035</v>
      </c>
      <c r="BS2488">
        <v>125.76623491519898</v>
      </c>
      <c r="BT2488">
        <v>124.22522633393167</v>
      </c>
      <c r="BU2488">
        <v>137.68204855188631</v>
      </c>
      <c r="BV2488">
        <v>144.83558459866467</v>
      </c>
      <c r="BW2488">
        <v>169.6822842647301</v>
      </c>
      <c r="BX2488">
        <v>191.46439057936774</v>
      </c>
      <c r="BY2488">
        <v>141.87496444676512</v>
      </c>
      <c r="BZ2488">
        <v>168.61153263532469</v>
      </c>
      <c r="CA2488">
        <v>181.68129736657457</v>
      </c>
      <c r="CB2488">
        <v>154.55471312123549</v>
      </c>
      <c r="CC2488">
        <v>148.37321956574687</v>
      </c>
      <c r="CD2488">
        <v>172.87663345670202</v>
      </c>
      <c r="CE2488">
        <v>187.35237010801126</v>
      </c>
      <c r="CF2488">
        <v>182.23515547546734</v>
      </c>
      <c r="CG2488">
        <v>205.61801719574015</v>
      </c>
      <c r="CH2488">
        <v>155.20585979684446</v>
      </c>
      <c r="CI2488">
        <v>187.24444488223799</v>
      </c>
      <c r="CJ2488">
        <v>205.44293286022918</v>
      </c>
      <c r="CK2488">
        <v>171.86573475765854</v>
      </c>
      <c r="CL2488">
        <v>165.1831292922719</v>
      </c>
      <c r="CM2488">
        <v>194.95576708324523</v>
      </c>
      <c r="CN2488">
        <v>219.39975430494161</v>
      </c>
    </row>
    <row r="2489" spans="1:92" x14ac:dyDescent="0.25">
      <c r="A2489" s="1">
        <v>41968</v>
      </c>
      <c r="B2489">
        <v>174.04201680672278</v>
      </c>
      <c r="C2489">
        <v>131.11201681019929</v>
      </c>
      <c r="D2489">
        <v>137.58462323609081</v>
      </c>
      <c r="E2489">
        <v>119.56829564595999</v>
      </c>
      <c r="F2489">
        <v>129.7143591532224</v>
      </c>
      <c r="G2489">
        <v>136.69695420365818</v>
      </c>
      <c r="H2489">
        <v>126.80053274896319</v>
      </c>
      <c r="I2489">
        <v>122.89488835078866</v>
      </c>
      <c r="J2489">
        <v>134.76632377271719</v>
      </c>
      <c r="K2489">
        <v>142.52364883243823</v>
      </c>
      <c r="L2489">
        <v>132.76649575305055</v>
      </c>
      <c r="M2489">
        <v>139.7916262175699</v>
      </c>
      <c r="N2489">
        <v>121.41132437605677</v>
      </c>
      <c r="O2489">
        <v>130.98212062281658</v>
      </c>
      <c r="P2489">
        <v>137.9679401049377</v>
      </c>
      <c r="Q2489">
        <v>127.60083271343285</v>
      </c>
      <c r="R2489">
        <v>124.16043401861261</v>
      </c>
      <c r="S2489">
        <v>134.08126350360291</v>
      </c>
      <c r="T2489">
        <v>142.12920630418694</v>
      </c>
      <c r="U2489">
        <v>144.26250970636843</v>
      </c>
      <c r="V2489">
        <v>155.76879200830967</v>
      </c>
      <c r="W2489">
        <v>130.79461828185984</v>
      </c>
      <c r="X2489">
        <v>146.93871591208688</v>
      </c>
      <c r="Y2489">
        <v>154.91142909769894</v>
      </c>
      <c r="Z2489">
        <v>134.93635510215503</v>
      </c>
      <c r="AA2489">
        <v>133.7885945413299</v>
      </c>
      <c r="AB2489">
        <v>149.72793231953335</v>
      </c>
      <c r="AC2489">
        <v>158.49390648053779</v>
      </c>
      <c r="AD2489">
        <v>195.78705716536967</v>
      </c>
      <c r="AE2489">
        <v>235.53272725886197</v>
      </c>
      <c r="AF2489">
        <v>171.34013642607579</v>
      </c>
      <c r="AG2489">
        <v>219.68741351299747</v>
      </c>
      <c r="AH2489">
        <v>251.28710081777251</v>
      </c>
      <c r="AI2489">
        <v>192.60696728416409</v>
      </c>
      <c r="AJ2489">
        <v>183.57619252500572</v>
      </c>
      <c r="AK2489">
        <v>232.44895765278196</v>
      </c>
      <c r="AL2489">
        <v>268.64926041552957</v>
      </c>
      <c r="AM2489">
        <v>211.78458485016449</v>
      </c>
      <c r="AN2489">
        <v>246.25482381336167</v>
      </c>
      <c r="AO2489">
        <v>182.10683593819178</v>
      </c>
      <c r="AP2489">
        <v>236.39396269965101</v>
      </c>
      <c r="AQ2489">
        <v>272.84512898355689</v>
      </c>
      <c r="AR2489">
        <v>211.04834519408189</v>
      </c>
      <c r="AS2489">
        <v>195.06922541466167</v>
      </c>
      <c r="AT2489">
        <v>255.43574345745589</v>
      </c>
      <c r="AU2489">
        <v>300.38437282326925</v>
      </c>
      <c r="AV2489">
        <v>158.29090795506156</v>
      </c>
      <c r="AW2489">
        <v>171.05399632423516</v>
      </c>
      <c r="AX2489">
        <v>131.75360462090131</v>
      </c>
      <c r="AY2489">
        <v>150.97279864954029</v>
      </c>
      <c r="AZ2489">
        <v>163.56495796831777</v>
      </c>
      <c r="BA2489">
        <v>144.86433014494315</v>
      </c>
      <c r="BB2489">
        <v>138.43347106280586</v>
      </c>
      <c r="BC2489">
        <v>158.39487547796537</v>
      </c>
      <c r="BD2489">
        <v>174.4873665612036</v>
      </c>
      <c r="BE2489">
        <v>154.34198146223358</v>
      </c>
      <c r="BF2489">
        <v>167.43099498889964</v>
      </c>
      <c r="BG2489">
        <v>129.78111101748789</v>
      </c>
      <c r="BH2489">
        <v>145.14296507620801</v>
      </c>
      <c r="BI2489">
        <v>156.91949665232724</v>
      </c>
      <c r="BJ2489">
        <v>139.82773302284187</v>
      </c>
      <c r="BK2489">
        <v>133.81448548095966</v>
      </c>
      <c r="BL2489">
        <v>150.72987200965142</v>
      </c>
      <c r="BM2489">
        <v>164.46872891514545</v>
      </c>
      <c r="BN2489">
        <v>142.47230690864845</v>
      </c>
      <c r="BO2489">
        <v>154.79838889441345</v>
      </c>
      <c r="BP2489">
        <v>123.09410272580436</v>
      </c>
      <c r="BQ2489">
        <v>136.56529245542976</v>
      </c>
      <c r="BR2489">
        <v>143.40263842509188</v>
      </c>
      <c r="BS2489">
        <v>125.75469478803048</v>
      </c>
      <c r="BT2489">
        <v>124.21705207718732</v>
      </c>
      <c r="BU2489">
        <v>137.66954674745372</v>
      </c>
      <c r="BV2489">
        <v>144.81923608517596</v>
      </c>
      <c r="BW2489">
        <v>169.61725840747604</v>
      </c>
      <c r="BX2489">
        <v>191.3912364899569</v>
      </c>
      <c r="BY2489">
        <v>141.82213093774615</v>
      </c>
      <c r="BZ2489">
        <v>168.51399384944358</v>
      </c>
      <c r="CA2489">
        <v>181.55530976814472</v>
      </c>
      <c r="CB2489">
        <v>154.4368537549625</v>
      </c>
      <c r="CC2489">
        <v>148.28787312810087</v>
      </c>
      <c r="CD2489">
        <v>172.74251762611547</v>
      </c>
      <c r="CE2489">
        <v>187.17354900056256</v>
      </c>
      <c r="CF2489">
        <v>182.13267992187505</v>
      </c>
      <c r="CG2489">
        <v>205.50348569466644</v>
      </c>
      <c r="CH2489">
        <v>155.12146816447432</v>
      </c>
      <c r="CI2489">
        <v>187.08771756497919</v>
      </c>
      <c r="CJ2489">
        <v>205.23195377930392</v>
      </c>
      <c r="CK2489">
        <v>171.6728395979554</v>
      </c>
      <c r="CL2489">
        <v>165.04448589623527</v>
      </c>
      <c r="CM2489">
        <v>194.73273205483846</v>
      </c>
      <c r="CN2489">
        <v>219.08629967042401</v>
      </c>
    </row>
    <row r="2490" spans="1:92" x14ac:dyDescent="0.25">
      <c r="A2490" s="1">
        <v>41969</v>
      </c>
      <c r="B2490">
        <v>174.48739495798327</v>
      </c>
      <c r="C2490">
        <v>131.12857039298044</v>
      </c>
      <c r="D2490">
        <v>137.60255628410374</v>
      </c>
      <c r="E2490">
        <v>119.58346976350937</v>
      </c>
      <c r="F2490">
        <v>129.73918952739416</v>
      </c>
      <c r="G2490">
        <v>136.72868190398876</v>
      </c>
      <c r="H2490">
        <v>126.83363991452555</v>
      </c>
      <c r="I2490">
        <v>122.91833925972864</v>
      </c>
      <c r="J2490">
        <v>134.80218986874306</v>
      </c>
      <c r="K2490">
        <v>142.57055065031818</v>
      </c>
      <c r="L2490">
        <v>132.80818450013385</v>
      </c>
      <c r="M2490">
        <v>139.83678902691017</v>
      </c>
      <c r="N2490">
        <v>121.44953906088315</v>
      </c>
      <c r="O2490">
        <v>131.04465374344156</v>
      </c>
      <c r="P2490">
        <v>138.04784353684738</v>
      </c>
      <c r="Q2490">
        <v>127.68421020759951</v>
      </c>
      <c r="R2490">
        <v>124.21949307698061</v>
      </c>
      <c r="S2490">
        <v>134.16811506002654</v>
      </c>
      <c r="T2490">
        <v>142.24732442092301</v>
      </c>
      <c r="U2490">
        <v>144.41364853760902</v>
      </c>
      <c r="V2490">
        <v>155.94318296743344</v>
      </c>
      <c r="W2490">
        <v>130.93413104915882</v>
      </c>
      <c r="X2490">
        <v>147.18286325486014</v>
      </c>
      <c r="Y2490">
        <v>155.21370676018017</v>
      </c>
      <c r="Z2490">
        <v>135.23863276463621</v>
      </c>
      <c r="AA2490">
        <v>134.00948975621998</v>
      </c>
      <c r="AB2490">
        <v>150.05346210989774</v>
      </c>
      <c r="AC2490">
        <v>158.93569691031797</v>
      </c>
      <c r="AD2490">
        <v>196.23394721202197</v>
      </c>
      <c r="AE2490">
        <v>236.07892620477031</v>
      </c>
      <c r="AF2490">
        <v>171.73737202310005</v>
      </c>
      <c r="AG2490">
        <v>220.45705748223193</v>
      </c>
      <c r="AH2490">
        <v>252.35467148477525</v>
      </c>
      <c r="AI2490">
        <v>193.52557460228272</v>
      </c>
      <c r="AJ2490">
        <v>184.2217003701702</v>
      </c>
      <c r="AK2490">
        <v>233.5413555445987</v>
      </c>
      <c r="AL2490">
        <v>270.23820280362662</v>
      </c>
      <c r="AM2490">
        <v>212.31741344355021</v>
      </c>
      <c r="AN2490">
        <v>246.86757669575522</v>
      </c>
      <c r="AO2490">
        <v>182.5597402425696</v>
      </c>
      <c r="AP2490">
        <v>237.29977130840672</v>
      </c>
      <c r="AQ2490">
        <v>274.09727617801332</v>
      </c>
      <c r="AR2490">
        <v>212.11400238085329</v>
      </c>
      <c r="AS2490">
        <v>195.81518544540165</v>
      </c>
      <c r="AT2490">
        <v>256.74117351125085</v>
      </c>
      <c r="AU2490">
        <v>302.30255575945785</v>
      </c>
      <c r="AV2490">
        <v>158.36045508694875</v>
      </c>
      <c r="AW2490">
        <v>171.12817993158149</v>
      </c>
      <c r="AX2490">
        <v>131.80924232641104</v>
      </c>
      <c r="AY2490">
        <v>151.07016463418233</v>
      </c>
      <c r="AZ2490">
        <v>163.69477928117382</v>
      </c>
      <c r="BA2490">
        <v>144.98951498234007</v>
      </c>
      <c r="BB2490">
        <v>138.52620057198874</v>
      </c>
      <c r="BC2490">
        <v>158.53396974173975</v>
      </c>
      <c r="BD2490">
        <v>174.68209853048768</v>
      </c>
      <c r="BE2490">
        <v>154.44134965108771</v>
      </c>
      <c r="BF2490">
        <v>167.54455863330438</v>
      </c>
      <c r="BG2490">
        <v>129.86628375079147</v>
      </c>
      <c r="BH2490">
        <v>145.29201735948922</v>
      </c>
      <c r="BI2490">
        <v>157.11113530226021</v>
      </c>
      <c r="BJ2490">
        <v>140.01227394499958</v>
      </c>
      <c r="BK2490">
        <v>133.94934230869026</v>
      </c>
      <c r="BL2490">
        <v>150.93570611513499</v>
      </c>
      <c r="BM2490">
        <v>164.74554029838194</v>
      </c>
      <c r="BN2490">
        <v>142.63812940606672</v>
      </c>
      <c r="BO2490">
        <v>154.97696696855624</v>
      </c>
      <c r="BP2490">
        <v>123.23441406977371</v>
      </c>
      <c r="BQ2490">
        <v>136.80764841319498</v>
      </c>
      <c r="BR2490">
        <v>143.70877226647954</v>
      </c>
      <c r="BS2490">
        <v>126.06082862941813</v>
      </c>
      <c r="BT2490">
        <v>124.43389688150357</v>
      </c>
      <c r="BU2490">
        <v>138.00119174229039</v>
      </c>
      <c r="BV2490">
        <v>145.25292569380841</v>
      </c>
      <c r="BW2490">
        <v>169.96300006662941</v>
      </c>
      <c r="BX2490">
        <v>191.78019585650441</v>
      </c>
      <c r="BY2490">
        <v>142.10304603580826</v>
      </c>
      <c r="BZ2490">
        <v>169.03260633817362</v>
      </c>
      <c r="CA2490">
        <v>182.22518423275443</v>
      </c>
      <c r="CB2490">
        <v>155.06351051217797</v>
      </c>
      <c r="CC2490">
        <v>148.74165905573969</v>
      </c>
      <c r="CD2490">
        <v>173.45560979811933</v>
      </c>
      <c r="CE2490">
        <v>188.14594741693139</v>
      </c>
      <c r="CF2490">
        <v>182.56007001464417</v>
      </c>
      <c r="CG2490">
        <v>205.98115697482012</v>
      </c>
      <c r="CH2490">
        <v>155.47343647616651</v>
      </c>
      <c r="CI2490">
        <v>187.7665135946713</v>
      </c>
      <c r="CJ2490">
        <v>206.11187455853442</v>
      </c>
      <c r="CK2490">
        <v>172.50247918980133</v>
      </c>
      <c r="CL2490">
        <v>165.62271955115818</v>
      </c>
      <c r="CM2490">
        <v>195.66293402145359</v>
      </c>
      <c r="CN2490">
        <v>220.39361054242366</v>
      </c>
    </row>
    <row r="2491" spans="1:92" x14ac:dyDescent="0.25">
      <c r="A2491" s="1">
        <v>41971</v>
      </c>
      <c r="B2491">
        <v>174.11764705882359</v>
      </c>
      <c r="C2491">
        <v>131.08885546711841</v>
      </c>
      <c r="D2491">
        <v>137.55953178108658</v>
      </c>
      <c r="E2491">
        <v>119.54706441480252</v>
      </c>
      <c r="F2491">
        <v>129.67961713860112</v>
      </c>
      <c r="G2491">
        <v>136.65256162941986</v>
      </c>
      <c r="H2491">
        <v>126.75421006280148</v>
      </c>
      <c r="I2491">
        <v>122.86207644809078</v>
      </c>
      <c r="J2491">
        <v>134.71945043986383</v>
      </c>
      <c r="K2491">
        <v>142.45802502704242</v>
      </c>
      <c r="L2491">
        <v>132.72456981069226</v>
      </c>
      <c r="M2491">
        <v>139.74620644668175</v>
      </c>
      <c r="N2491">
        <v>121.37289226222838</v>
      </c>
      <c r="O2491">
        <v>130.91923170927916</v>
      </c>
      <c r="P2491">
        <v>137.887582048751</v>
      </c>
      <c r="Q2491">
        <v>127.5169808287163</v>
      </c>
      <c r="R2491">
        <v>124.10103893360503</v>
      </c>
      <c r="S2491">
        <v>133.99391779035656</v>
      </c>
      <c r="T2491">
        <v>142.01041613417183</v>
      </c>
      <c r="U2491">
        <v>144.17005651148233</v>
      </c>
      <c r="V2491">
        <v>155.66211524497959</v>
      </c>
      <c r="W2491">
        <v>130.70927687119575</v>
      </c>
      <c r="X2491">
        <v>146.78936844342479</v>
      </c>
      <c r="Y2491">
        <v>154.72652270792685</v>
      </c>
      <c r="Z2491">
        <v>134.77018656054651</v>
      </c>
      <c r="AA2491">
        <v>133.6534706411118</v>
      </c>
      <c r="AB2491">
        <v>149.52880236131725</v>
      </c>
      <c r="AC2491">
        <v>158.22365868010158</v>
      </c>
      <c r="AD2491">
        <v>195.79040227514503</v>
      </c>
      <c r="AE2491">
        <v>235.53681572636518</v>
      </c>
      <c r="AF2491">
        <v>171.34310985698724</v>
      </c>
      <c r="AG2491">
        <v>219.69317453538838</v>
      </c>
      <c r="AH2491">
        <v>251.29509191334702</v>
      </c>
      <c r="AI2491">
        <v>192.61384334314681</v>
      </c>
      <c r="AJ2491">
        <v>183.58102435023685</v>
      </c>
      <c r="AK2491">
        <v>232.45713458778843</v>
      </c>
      <c r="AL2491">
        <v>268.66115413917532</v>
      </c>
      <c r="AM2491">
        <v>211.87807868268291</v>
      </c>
      <c r="AN2491">
        <v>246.36234172075788</v>
      </c>
      <c r="AO2491">
        <v>182.18630569583237</v>
      </c>
      <c r="AP2491">
        <v>236.55290221493232</v>
      </c>
      <c r="AQ2491">
        <v>273.06483948997516</v>
      </c>
      <c r="AR2491">
        <v>211.23533285911873</v>
      </c>
      <c r="AS2491">
        <v>195.20011678018744</v>
      </c>
      <c r="AT2491">
        <v>255.66480334712605</v>
      </c>
      <c r="AU2491">
        <v>300.72095062033554</v>
      </c>
      <c r="AV2491">
        <v>158.26914905877118</v>
      </c>
      <c r="AW2491">
        <v>171.03078683485876</v>
      </c>
      <c r="AX2491">
        <v>131.73619750386896</v>
      </c>
      <c r="AY2491">
        <v>150.94233619473374</v>
      </c>
      <c r="AZ2491">
        <v>163.52434136190902</v>
      </c>
      <c r="BA2491">
        <v>144.82516413162043</v>
      </c>
      <c r="BB2491">
        <v>138.4044592010853</v>
      </c>
      <c r="BC2491">
        <v>158.35135768538458</v>
      </c>
      <c r="BD2491">
        <v>174.42644165159049</v>
      </c>
      <c r="BE2491">
        <v>154.28114206546667</v>
      </c>
      <c r="BF2491">
        <v>167.36146424973748</v>
      </c>
      <c r="BG2491">
        <v>129.72896296311626</v>
      </c>
      <c r="BH2491">
        <v>145.06314938003055</v>
      </c>
      <c r="BI2491">
        <v>156.80216352999105</v>
      </c>
      <c r="BJ2491">
        <v>139.71474557170336</v>
      </c>
      <c r="BK2491">
        <v>133.73191772820459</v>
      </c>
      <c r="BL2491">
        <v>150.60384754491994</v>
      </c>
      <c r="BM2491">
        <v>164.29924773843757</v>
      </c>
      <c r="BN2491">
        <v>142.33000087878608</v>
      </c>
      <c r="BO2491">
        <v>154.64513624686938</v>
      </c>
      <c r="BP2491">
        <v>122.97368993130544</v>
      </c>
      <c r="BQ2491">
        <v>136.35730671947704</v>
      </c>
      <c r="BR2491">
        <v>143.13991960073059</v>
      </c>
      <c r="BS2491">
        <v>125.49197596366915</v>
      </c>
      <c r="BT2491">
        <v>124.03095957659804</v>
      </c>
      <c r="BU2491">
        <v>137.38493468772899</v>
      </c>
      <c r="BV2491">
        <v>144.44705108399739</v>
      </c>
      <c r="BW2491">
        <v>169.51039205978603</v>
      </c>
      <c r="BX2491">
        <v>191.27101184880559</v>
      </c>
      <c r="BY2491">
        <v>141.73530203024799</v>
      </c>
      <c r="BZ2491">
        <v>168.35369432790856</v>
      </c>
      <c r="CA2491">
        <v>181.34825621949534</v>
      </c>
      <c r="CB2491">
        <v>154.24315849977432</v>
      </c>
      <c r="CC2491">
        <v>148.1476110467577</v>
      </c>
      <c r="CD2491">
        <v>172.52210578400479</v>
      </c>
      <c r="CE2491">
        <v>186.87298739768437</v>
      </c>
      <c r="CF2491">
        <v>182.13519220860258</v>
      </c>
      <c r="CG2491">
        <v>205.50629354453832</v>
      </c>
      <c r="CH2491">
        <v>155.1235371064852</v>
      </c>
      <c r="CI2491">
        <v>187.09170766742872</v>
      </c>
      <c r="CJ2491">
        <v>205.23712613433111</v>
      </c>
      <c r="CK2491">
        <v>171.67771638983817</v>
      </c>
      <c r="CL2491">
        <v>165.04788487239603</v>
      </c>
      <c r="CM2491">
        <v>194.7381999730101</v>
      </c>
      <c r="CN2491">
        <v>219.09398431217869</v>
      </c>
    </row>
    <row r="2492" spans="1:92" x14ac:dyDescent="0.25">
      <c r="A2492" s="1">
        <v>41974</v>
      </c>
      <c r="B2492">
        <v>172.90756302521015</v>
      </c>
      <c r="C2492">
        <v>131.03257760115949</v>
      </c>
      <c r="D2492">
        <v>137.49856409296441</v>
      </c>
      <c r="E2492">
        <v>119.49547637100683</v>
      </c>
      <c r="F2492">
        <v>129.59520033966274</v>
      </c>
      <c r="G2492">
        <v>136.54469571966527</v>
      </c>
      <c r="H2492">
        <v>126.64634415304687</v>
      </c>
      <c r="I2492">
        <v>122.78234947131563</v>
      </c>
      <c r="J2492">
        <v>134.60220488578275</v>
      </c>
      <c r="K2492">
        <v>142.30326089565537</v>
      </c>
      <c r="L2492">
        <v>132.60478222412507</v>
      </c>
      <c r="M2492">
        <v>139.61643656123391</v>
      </c>
      <c r="N2492">
        <v>121.26308697454175</v>
      </c>
      <c r="O2492">
        <v>130.73955032942831</v>
      </c>
      <c r="P2492">
        <v>137.65798917449712</v>
      </c>
      <c r="Q2492">
        <v>127.27740565558186</v>
      </c>
      <c r="R2492">
        <v>123.93133985263478</v>
      </c>
      <c r="S2492">
        <v>133.74436031834151</v>
      </c>
      <c r="T2492">
        <v>141.68100027111191</v>
      </c>
      <c r="U2492">
        <v>143.78899335533723</v>
      </c>
      <c r="V2492">
        <v>155.22242698788909</v>
      </c>
      <c r="W2492">
        <v>130.35752626552335</v>
      </c>
      <c r="X2492">
        <v>146.17380488349804</v>
      </c>
      <c r="Y2492">
        <v>153.96439639563664</v>
      </c>
      <c r="Z2492">
        <v>134.037372798729</v>
      </c>
      <c r="AA2492">
        <v>133.09653218213049</v>
      </c>
      <c r="AB2492">
        <v>148.70805094808162</v>
      </c>
      <c r="AC2492">
        <v>157.13909431261163</v>
      </c>
      <c r="AD2492">
        <v>194.73154339906861</v>
      </c>
      <c r="AE2492">
        <v>234.18382938471197</v>
      </c>
      <c r="AF2492">
        <v>170.40190196714155</v>
      </c>
      <c r="AG2492">
        <v>217.86958424881234</v>
      </c>
      <c r="AH2492">
        <v>248.76559570938673</v>
      </c>
      <c r="AI2492">
        <v>190.49612559099401</v>
      </c>
      <c r="AJ2492">
        <v>182.05156152923757</v>
      </c>
      <c r="AK2492">
        <v>229.8688128907128</v>
      </c>
      <c r="AL2492">
        <v>264.89632257979252</v>
      </c>
      <c r="AM2492">
        <v>210.51305166480242</v>
      </c>
      <c r="AN2492">
        <v>244.72430929930135</v>
      </c>
      <c r="AO2492">
        <v>181.026032730634</v>
      </c>
      <c r="AP2492">
        <v>234.23235628453557</v>
      </c>
      <c r="AQ2492">
        <v>269.8570259979561</v>
      </c>
      <c r="AR2492">
        <v>208.57353017425186</v>
      </c>
      <c r="AS2492">
        <v>193.35733030604888</v>
      </c>
      <c r="AT2492">
        <v>252.38873850421299</v>
      </c>
      <c r="AU2492">
        <v>295.8751047068601</v>
      </c>
      <c r="AV2492">
        <v>158.06206636343478</v>
      </c>
      <c r="AW2492">
        <v>170.80989862649994</v>
      </c>
      <c r="AX2492">
        <v>131.57053134759985</v>
      </c>
      <c r="AY2492">
        <v>150.65242042126278</v>
      </c>
      <c r="AZ2492">
        <v>163.13778699728104</v>
      </c>
      <c r="BA2492">
        <v>144.45241528001495</v>
      </c>
      <c r="BB2492">
        <v>138.1421544536592</v>
      </c>
      <c r="BC2492">
        <v>157.93719229471179</v>
      </c>
      <c r="BD2492">
        <v>173.86041561767104</v>
      </c>
      <c r="BE2492">
        <v>154.02911331005356</v>
      </c>
      <c r="BF2492">
        <v>167.07343138640817</v>
      </c>
      <c r="BG2492">
        <v>129.51293831561927</v>
      </c>
      <c r="BH2492">
        <v>144.68510624691086</v>
      </c>
      <c r="BI2492">
        <v>156.31610807312285</v>
      </c>
      <c r="BJ2492">
        <v>139.24669216879323</v>
      </c>
      <c r="BK2492">
        <v>133.38987870300105</v>
      </c>
      <c r="BL2492">
        <v>150.09979003409367</v>
      </c>
      <c r="BM2492">
        <v>163.59716763407238</v>
      </c>
      <c r="BN2492">
        <v>141.96943867205206</v>
      </c>
      <c r="BO2492">
        <v>154.22910293140706</v>
      </c>
      <c r="BP2492">
        <v>122.66859883329974</v>
      </c>
      <c r="BQ2492">
        <v>135.83033118655811</v>
      </c>
      <c r="BR2492">
        <v>142.47426629599087</v>
      </c>
      <c r="BS2492">
        <v>124.85405821329361</v>
      </c>
      <c r="BT2492">
        <v>123.55945515240742</v>
      </c>
      <c r="BU2492">
        <v>136.66381027426095</v>
      </c>
      <c r="BV2492">
        <v>143.50404223561614</v>
      </c>
      <c r="BW2492">
        <v>168.72467740111651</v>
      </c>
      <c r="BX2492">
        <v>190.38708285780243</v>
      </c>
      <c r="BY2492">
        <v>141.09690887007901</v>
      </c>
      <c r="BZ2492">
        <v>167.17512233990428</v>
      </c>
      <c r="CA2492">
        <v>179.82593406832314</v>
      </c>
      <c r="CB2492">
        <v>152.81905068093587</v>
      </c>
      <c r="CC2492">
        <v>147.11636055725398</v>
      </c>
      <c r="CD2492">
        <v>170.90156930049892</v>
      </c>
      <c r="CE2492">
        <v>184.71227208634323</v>
      </c>
      <c r="CF2492">
        <v>181.04800947559616</v>
      </c>
      <c r="CG2492">
        <v>204.22725503511904</v>
      </c>
      <c r="CH2492">
        <v>154.16425822442073</v>
      </c>
      <c r="CI2492">
        <v>185.36500567971271</v>
      </c>
      <c r="CJ2492">
        <v>202.99880874284736</v>
      </c>
      <c r="CK2492">
        <v>169.63125477476729</v>
      </c>
      <c r="CL2492">
        <v>163.57699058656382</v>
      </c>
      <c r="CM2492">
        <v>192.37197873058446</v>
      </c>
      <c r="CN2492">
        <v>215.76848418768856</v>
      </c>
    </row>
    <row r="2493" spans="1:92" x14ac:dyDescent="0.25">
      <c r="A2493" s="1">
        <v>41975</v>
      </c>
      <c r="B2493">
        <v>174.02100840336141</v>
      </c>
      <c r="C2493">
        <v>131.14021376521819</v>
      </c>
      <c r="D2493">
        <v>137.62413961769951</v>
      </c>
      <c r="E2493">
        <v>119.59414285472727</v>
      </c>
      <c r="F2493">
        <v>129.75665458575077</v>
      </c>
      <c r="G2493">
        <v>136.7509983674444</v>
      </c>
      <c r="H2493">
        <v>126.84367712048778</v>
      </c>
      <c r="I2493">
        <v>122.9258643567272</v>
      </c>
      <c r="J2493">
        <v>134.8174772139001</v>
      </c>
      <c r="K2493">
        <v>142.59029066647855</v>
      </c>
      <c r="L2493">
        <v>132.79983573679459</v>
      </c>
      <c r="M2493">
        <v>139.84399899268166</v>
      </c>
      <c r="N2493">
        <v>121.44188602782215</v>
      </c>
      <c r="O2493">
        <v>131.04838505782169</v>
      </c>
      <c r="P2493">
        <v>138.04809619983612</v>
      </c>
      <c r="Q2493">
        <v>127.63500376214263</v>
      </c>
      <c r="R2493">
        <v>124.19141120286079</v>
      </c>
      <c r="S2493">
        <v>134.13446734368054</v>
      </c>
      <c r="T2493">
        <v>142.201142971564</v>
      </c>
      <c r="U2493">
        <v>144.33980032262087</v>
      </c>
      <c r="V2493">
        <v>155.85192066478467</v>
      </c>
      <c r="W2493">
        <v>130.82964652319501</v>
      </c>
      <c r="X2493">
        <v>147.00001533442349</v>
      </c>
      <c r="Y2493">
        <v>155.02666697539789</v>
      </c>
      <c r="Z2493">
        <v>134.94226995926635</v>
      </c>
      <c r="AA2493">
        <v>133.804712568638</v>
      </c>
      <c r="AB2493">
        <v>149.7703215278429</v>
      </c>
      <c r="AC2493">
        <v>158.55545508562665</v>
      </c>
      <c r="AD2493">
        <v>195.94360468603296</v>
      </c>
      <c r="AE2493">
        <v>235.77864686755981</v>
      </c>
      <c r="AF2493">
        <v>171.42258515616416</v>
      </c>
      <c r="AG2493">
        <v>219.91095062685758</v>
      </c>
      <c r="AH2493">
        <v>251.50868177988502</v>
      </c>
      <c r="AI2493">
        <v>192.60128466835314</v>
      </c>
      <c r="AJ2493">
        <v>183.64637901208542</v>
      </c>
      <c r="AK2493">
        <v>232.61189896121107</v>
      </c>
      <c r="AL2493">
        <v>268.78767723794124</v>
      </c>
      <c r="AM2493">
        <v>211.85530436729456</v>
      </c>
      <c r="AN2493">
        <v>246.46923781254108</v>
      </c>
      <c r="AO2493">
        <v>182.16694752775234</v>
      </c>
      <c r="AP2493">
        <v>236.51418587877217</v>
      </c>
      <c r="AQ2493">
        <v>273.0113198488126</v>
      </c>
      <c r="AR2493">
        <v>211.05669767386229</v>
      </c>
      <c r="AS2493">
        <v>195.10225881928861</v>
      </c>
      <c r="AT2493">
        <v>255.5430323550695</v>
      </c>
      <c r="AU2493">
        <v>300.50587653045778</v>
      </c>
      <c r="AV2493">
        <v>158.34878894509606</v>
      </c>
      <c r="AW2493">
        <v>171.15396572449345</v>
      </c>
      <c r="AX2493">
        <v>131.79990941292888</v>
      </c>
      <c r="AY2493">
        <v>151.07294687436598</v>
      </c>
      <c r="AZ2493">
        <v>163.67300248304878</v>
      </c>
      <c r="BA2493">
        <v>144.93028624945038</v>
      </c>
      <c r="BB2493">
        <v>138.48622155165268</v>
      </c>
      <c r="BC2493">
        <v>158.49152261925695</v>
      </c>
      <c r="BD2493">
        <v>174.62500916876772</v>
      </c>
      <c r="BE2493">
        <v>154.39857849201545</v>
      </c>
      <c r="BF2493">
        <v>167.52206767879048</v>
      </c>
      <c r="BG2493">
        <v>129.82962275730091</v>
      </c>
      <c r="BH2493">
        <v>145.23930401985373</v>
      </c>
      <c r="BI2493">
        <v>157.02864806690653</v>
      </c>
      <c r="BJ2493">
        <v>139.88006105215646</v>
      </c>
      <c r="BK2493">
        <v>133.86490536552347</v>
      </c>
      <c r="BL2493">
        <v>150.81233002787729</v>
      </c>
      <c r="BM2493">
        <v>164.57361132925743</v>
      </c>
      <c r="BN2493">
        <v>142.52123598374845</v>
      </c>
      <c r="BO2493">
        <v>154.90823808426418</v>
      </c>
      <c r="BP2493">
        <v>123.13550425088901</v>
      </c>
      <c r="BQ2493">
        <v>136.63680418057598</v>
      </c>
      <c r="BR2493">
        <v>143.53541497233013</v>
      </c>
      <c r="BS2493">
        <v>125.78786904847212</v>
      </c>
      <c r="BT2493">
        <v>124.23859030526454</v>
      </c>
      <c r="BU2493">
        <v>137.72495895060018</v>
      </c>
      <c r="BV2493">
        <v>144.90475848838395</v>
      </c>
      <c r="BW2493">
        <v>169.67928089769865</v>
      </c>
      <c r="BX2493">
        <v>191.58033722853008</v>
      </c>
      <c r="BY2493">
        <v>141.872524211052</v>
      </c>
      <c r="BZ2493">
        <v>168.60702758477751</v>
      </c>
      <c r="CA2493">
        <v>181.67547834295107</v>
      </c>
      <c r="CB2493">
        <v>154.42994408141826</v>
      </c>
      <c r="CC2493">
        <v>148.30961492798173</v>
      </c>
      <c r="CD2493">
        <v>172.75111357512685</v>
      </c>
      <c r="CE2493">
        <v>187.27776898340778</v>
      </c>
      <c r="CF2493">
        <v>182.18568005452062</v>
      </c>
      <c r="CG2493">
        <v>205.63261280908458</v>
      </c>
      <c r="CH2493">
        <v>155.16808520582467</v>
      </c>
      <c r="CI2493">
        <v>187.17189424623973</v>
      </c>
      <c r="CJ2493">
        <v>205.34107169945651</v>
      </c>
      <c r="CK2493">
        <v>171.63890873757515</v>
      </c>
      <c r="CL2493">
        <v>165.04927015928956</v>
      </c>
      <c r="CM2493">
        <v>194.78116348595381</v>
      </c>
      <c r="CN2493">
        <v>219.11457412570158</v>
      </c>
    </row>
    <row r="2494" spans="1:92" x14ac:dyDescent="0.25">
      <c r="A2494" s="1">
        <v>41976</v>
      </c>
      <c r="B2494">
        <v>174.69747899159671</v>
      </c>
      <c r="C2494">
        <v>131.18346858659186</v>
      </c>
      <c r="D2494">
        <v>137.67099900752098</v>
      </c>
      <c r="E2494">
        <v>119.63379310765312</v>
      </c>
      <c r="F2494">
        <v>129.82153681781125</v>
      </c>
      <c r="G2494">
        <v>136.8339034417439</v>
      </c>
      <c r="H2494">
        <v>126.93018676323511</v>
      </c>
      <c r="I2494">
        <v>122.98714202033993</v>
      </c>
      <c r="J2494">
        <v>134.90759142509523</v>
      </c>
      <c r="K2494">
        <v>142.71284599370392</v>
      </c>
      <c r="L2494">
        <v>132.88532903539257</v>
      </c>
      <c r="M2494">
        <v>139.93661673282946</v>
      </c>
      <c r="N2494">
        <v>121.52025488487028</v>
      </c>
      <c r="O2494">
        <v>131.17662500571868</v>
      </c>
      <c r="P2494">
        <v>138.21195835548227</v>
      </c>
      <c r="Q2494">
        <v>127.80599035933859</v>
      </c>
      <c r="R2494">
        <v>124.31252670920794</v>
      </c>
      <c r="S2494">
        <v>134.31257838242632</v>
      </c>
      <c r="T2494">
        <v>142.44337398425827</v>
      </c>
      <c r="U2494">
        <v>144.59216004287748</v>
      </c>
      <c r="V2494">
        <v>156.12369267121485</v>
      </c>
      <c r="W2494">
        <v>131.06259395727804</v>
      </c>
      <c r="X2494">
        <v>147.40767334406874</v>
      </c>
      <c r="Y2494">
        <v>155.53138641591113</v>
      </c>
      <c r="Z2494">
        <v>135.42757711360599</v>
      </c>
      <c r="AA2494">
        <v>134.17354600593612</v>
      </c>
      <c r="AB2494">
        <v>150.31386554070329</v>
      </c>
      <c r="AC2494">
        <v>159.27370967404929</v>
      </c>
      <c r="AD2494">
        <v>196.60268519244505</v>
      </c>
      <c r="AE2494">
        <v>236.58418970873015</v>
      </c>
      <c r="AF2494">
        <v>172.00843449519709</v>
      </c>
      <c r="AG2494">
        <v>221.04603372123398</v>
      </c>
      <c r="AH2494">
        <v>253.08315187853609</v>
      </c>
      <c r="AI2494">
        <v>193.91944568117731</v>
      </c>
      <c r="AJ2494">
        <v>184.59838418801399</v>
      </c>
      <c r="AK2494">
        <v>234.22298464355174</v>
      </c>
      <c r="AL2494">
        <v>271.09445901038356</v>
      </c>
      <c r="AM2494">
        <v>212.6462359114627</v>
      </c>
      <c r="AN2494">
        <v>247.37880908833446</v>
      </c>
      <c r="AO2494">
        <v>182.83923934029528</v>
      </c>
      <c r="AP2494">
        <v>237.81922292664959</v>
      </c>
      <c r="AQ2494">
        <v>274.83046240039937</v>
      </c>
      <c r="AR2494">
        <v>212.63856076219852</v>
      </c>
      <c r="AS2494">
        <v>196.20956298112401</v>
      </c>
      <c r="AT2494">
        <v>257.44126806107306</v>
      </c>
      <c r="AU2494">
        <v>303.31368351225467</v>
      </c>
      <c r="AV2494">
        <v>158.4547917684859</v>
      </c>
      <c r="AW2494">
        <v>171.26703540277597</v>
      </c>
      <c r="AX2494">
        <v>131.88471167164076</v>
      </c>
      <c r="AY2494">
        <v>151.22135082711173</v>
      </c>
      <c r="AZ2494">
        <v>163.87087442004315</v>
      </c>
      <c r="BA2494">
        <v>145.12109133155212</v>
      </c>
      <c r="BB2494">
        <v>138.62755864950586</v>
      </c>
      <c r="BC2494">
        <v>158.70352826603664</v>
      </c>
      <c r="BD2494">
        <v>174.91475021936665</v>
      </c>
      <c r="BE2494">
        <v>154.55001107009193</v>
      </c>
      <c r="BF2494">
        <v>167.69513348230649</v>
      </c>
      <c r="BG2494">
        <v>129.95942210993786</v>
      </c>
      <c r="BH2494">
        <v>145.45563627424869</v>
      </c>
      <c r="BI2494">
        <v>157.32069661033975</v>
      </c>
      <c r="BJ2494">
        <v>140.16129298286992</v>
      </c>
      <c r="BK2494">
        <v>134.07042100719869</v>
      </c>
      <c r="BL2494">
        <v>151.11519518403031</v>
      </c>
      <c r="BM2494">
        <v>164.99545922532764</v>
      </c>
      <c r="BN2494">
        <v>142.77740802966582</v>
      </c>
      <c r="BO2494">
        <v>155.18411567217512</v>
      </c>
      <c r="BP2494">
        <v>123.35226521281908</v>
      </c>
      <c r="BQ2494">
        <v>137.01120947845516</v>
      </c>
      <c r="BR2494">
        <v>144.00834798017755</v>
      </c>
      <c r="BS2494">
        <v>126.26080205631946</v>
      </c>
      <c r="BT2494">
        <v>124.57358451915641</v>
      </c>
      <c r="BU2494">
        <v>138.23730304243483</v>
      </c>
      <c r="BV2494">
        <v>145.5747469161677</v>
      </c>
      <c r="BW2494">
        <v>170.19735438900682</v>
      </c>
      <c r="BX2494">
        <v>192.16316990625185</v>
      </c>
      <c r="BY2494">
        <v>142.29345892273992</v>
      </c>
      <c r="BZ2494">
        <v>169.38413782173981</v>
      </c>
      <c r="CA2494">
        <v>182.6792457323607</v>
      </c>
      <c r="CB2494">
        <v>155.36895228441438</v>
      </c>
      <c r="CC2494">
        <v>148.98958638532372</v>
      </c>
      <c r="CD2494">
        <v>173.81964015095005</v>
      </c>
      <c r="CE2494">
        <v>188.70247108450533</v>
      </c>
      <c r="CF2494">
        <v>182.82366063516824</v>
      </c>
      <c r="CG2494">
        <v>206.34564992863184</v>
      </c>
      <c r="CH2494">
        <v>155.69348097812272</v>
      </c>
      <c r="CI2494">
        <v>188.14762925193608</v>
      </c>
      <c r="CJ2494">
        <v>206.65456113020159</v>
      </c>
      <c r="CK2494">
        <v>172.83981335997066</v>
      </c>
      <c r="CL2494">
        <v>165.91242035663632</v>
      </c>
      <c r="CM2494">
        <v>196.16970945559865</v>
      </c>
      <c r="CN2494">
        <v>221.06604413709431</v>
      </c>
    </row>
    <row r="2495" spans="1:92" x14ac:dyDescent="0.25">
      <c r="A2495" s="1">
        <v>41977</v>
      </c>
      <c r="B2495">
        <v>174.50420168067237</v>
      </c>
      <c r="C2495">
        <v>131.19462862115242</v>
      </c>
      <c r="D2495">
        <v>137.6830890449616</v>
      </c>
      <c r="E2495">
        <v>119.64402313933367</v>
      </c>
      <c r="F2495">
        <v>129.83827686965213</v>
      </c>
      <c r="G2495">
        <v>136.85529350798501</v>
      </c>
      <c r="H2495">
        <v>126.95250683235626</v>
      </c>
      <c r="I2495">
        <v>123.00295206930076</v>
      </c>
      <c r="J2495">
        <v>134.93084149709645</v>
      </c>
      <c r="K2495">
        <v>142.74446609162558</v>
      </c>
      <c r="L2495">
        <v>132.90579429037516</v>
      </c>
      <c r="M2495">
        <v>139.95878742572728</v>
      </c>
      <c r="N2495">
        <v>121.53901470193766</v>
      </c>
      <c r="O2495">
        <v>131.20732288819258</v>
      </c>
      <c r="P2495">
        <v>138.25118342753225</v>
      </c>
      <c r="Q2495">
        <v>127.8469208693038</v>
      </c>
      <c r="R2495">
        <v>124.34151915376661</v>
      </c>
      <c r="S2495">
        <v>134.35521433030675</v>
      </c>
      <c r="T2495">
        <v>142.50135887337564</v>
      </c>
      <c r="U2495">
        <v>144.63699342222264</v>
      </c>
      <c r="V2495">
        <v>156.17197477204806</v>
      </c>
      <c r="W2495">
        <v>131.10397861513511</v>
      </c>
      <c r="X2495">
        <v>147.48009649531863</v>
      </c>
      <c r="Y2495">
        <v>155.62105317460143</v>
      </c>
      <c r="Z2495">
        <v>135.51379515080825</v>
      </c>
      <c r="AA2495">
        <v>134.23907171420981</v>
      </c>
      <c r="AB2495">
        <v>150.41042974236979</v>
      </c>
      <c r="AC2495">
        <v>159.40476109059671</v>
      </c>
      <c r="AD2495">
        <v>196.5203483104743</v>
      </c>
      <c r="AE2495">
        <v>236.48355574187701</v>
      </c>
      <c r="AF2495">
        <v>171.93524615566756</v>
      </c>
      <c r="AG2495">
        <v>220.90423131339548</v>
      </c>
      <c r="AH2495">
        <v>252.88645821605047</v>
      </c>
      <c r="AI2495">
        <v>193.75019764601521</v>
      </c>
      <c r="AJ2495">
        <v>184.47945313627849</v>
      </c>
      <c r="AK2495">
        <v>234.02171670984552</v>
      </c>
      <c r="AL2495">
        <v>270.80170565226535</v>
      </c>
      <c r="AM2495">
        <v>212.45556326164063</v>
      </c>
      <c r="AN2495">
        <v>247.15953554103908</v>
      </c>
      <c r="AO2495">
        <v>182.67716758794651</v>
      </c>
      <c r="AP2495">
        <v>237.49507942195206</v>
      </c>
      <c r="AQ2495">
        <v>274.38238167331741</v>
      </c>
      <c r="AR2495">
        <v>212.25721546255437</v>
      </c>
      <c r="AS2495">
        <v>195.94262127137313</v>
      </c>
      <c r="AT2495">
        <v>256.97412006900896</v>
      </c>
      <c r="AU2495">
        <v>302.62726197289521</v>
      </c>
      <c r="AV2495">
        <v>158.48586423636334</v>
      </c>
      <c r="AW2495">
        <v>171.30017936851186</v>
      </c>
      <c r="AX2495">
        <v>131.9095696459427</v>
      </c>
      <c r="AY2495">
        <v>151.26485228214014</v>
      </c>
      <c r="AZ2495">
        <v>163.92887636008103</v>
      </c>
      <c r="BA2495">
        <v>145.17702177373147</v>
      </c>
      <c r="BB2495">
        <v>138.66691710881722</v>
      </c>
      <c r="BC2495">
        <v>158.76567320179149</v>
      </c>
      <c r="BD2495">
        <v>174.99968163156493</v>
      </c>
      <c r="BE2495">
        <v>154.57733924449468</v>
      </c>
      <c r="BF2495">
        <v>167.72636568162392</v>
      </c>
      <c r="BG2495">
        <v>129.98284625942597</v>
      </c>
      <c r="BH2495">
        <v>145.49467652339544</v>
      </c>
      <c r="BI2495">
        <v>157.37340094668789</v>
      </c>
      <c r="BJ2495">
        <v>140.21204530676073</v>
      </c>
      <c r="BK2495">
        <v>134.1075092438881</v>
      </c>
      <c r="BL2495">
        <v>151.1718035452931</v>
      </c>
      <c r="BM2495">
        <v>165.0715877111638</v>
      </c>
      <c r="BN2495">
        <v>142.78530811752304</v>
      </c>
      <c r="BO2495">
        <v>155.19262345909834</v>
      </c>
      <c r="BP2495">
        <v>123.35894990254445</v>
      </c>
      <c r="BQ2495">
        <v>137.02275576070801</v>
      </c>
      <c r="BR2495">
        <v>144.02293275776012</v>
      </c>
      <c r="BS2495">
        <v>126.27538683390205</v>
      </c>
      <c r="BT2495">
        <v>124.58391540327742</v>
      </c>
      <c r="BU2495">
        <v>138.25310321814931</v>
      </c>
      <c r="BV2495">
        <v>145.5954086844097</v>
      </c>
      <c r="BW2495">
        <v>170.12846360959591</v>
      </c>
      <c r="BX2495">
        <v>192.08566777941451</v>
      </c>
      <c r="BY2495">
        <v>142.23748516446858</v>
      </c>
      <c r="BZ2495">
        <v>169.28080165262341</v>
      </c>
      <c r="CA2495">
        <v>182.54576984725202</v>
      </c>
      <c r="CB2495">
        <v>155.24408774673205</v>
      </c>
      <c r="CC2495">
        <v>148.89916723734686</v>
      </c>
      <c r="CD2495">
        <v>173.67755291841499</v>
      </c>
      <c r="CE2495">
        <v>188.50871576741207</v>
      </c>
      <c r="CF2495">
        <v>182.68486432897146</v>
      </c>
      <c r="CG2495">
        <v>206.19052464523548</v>
      </c>
      <c r="CH2495">
        <v>155.57917813772536</v>
      </c>
      <c r="CI2495">
        <v>187.92718805974121</v>
      </c>
      <c r="CJ2495">
        <v>206.36880402920821</v>
      </c>
      <c r="CK2495">
        <v>172.57038523617689</v>
      </c>
      <c r="CL2495">
        <v>165.72463711884069</v>
      </c>
      <c r="CM2495">
        <v>195.86762337740561</v>
      </c>
      <c r="CN2495">
        <v>220.64149072990418</v>
      </c>
    </row>
    <row r="2496" spans="1:92" x14ac:dyDescent="0.25">
      <c r="A2496" s="1">
        <v>41978</v>
      </c>
      <c r="B2496">
        <v>174.78991596638664</v>
      </c>
      <c r="C2496">
        <v>131.2287591454442</v>
      </c>
      <c r="D2496">
        <v>137.72006377961102</v>
      </c>
      <c r="E2496">
        <v>119.67530945326779</v>
      </c>
      <c r="F2496">
        <v>129.88947265608982</v>
      </c>
      <c r="G2496">
        <v>136.92071034621094</v>
      </c>
      <c r="H2496">
        <v>127.02076788093983</v>
      </c>
      <c r="I2496">
        <v>123.05130364538077</v>
      </c>
      <c r="J2496">
        <v>135.00194675603768</v>
      </c>
      <c r="K2496">
        <v>142.84116924378563</v>
      </c>
      <c r="L2496">
        <v>132.97194556730412</v>
      </c>
      <c r="M2496">
        <v>140.03045130906696</v>
      </c>
      <c r="N2496">
        <v>121.59965337245589</v>
      </c>
      <c r="O2496">
        <v>131.30654980358602</v>
      </c>
      <c r="P2496">
        <v>138.37797337497938</v>
      </c>
      <c r="Q2496">
        <v>127.97922342316168</v>
      </c>
      <c r="R2496">
        <v>124.43523346274927</v>
      </c>
      <c r="S2496">
        <v>134.4930294905754</v>
      </c>
      <c r="T2496">
        <v>142.68878749134097</v>
      </c>
      <c r="U2496">
        <v>144.82619752876693</v>
      </c>
      <c r="V2496">
        <v>156.39028720267615</v>
      </c>
      <c r="W2496">
        <v>131.27862855963755</v>
      </c>
      <c r="X2496">
        <v>147.78573389819789</v>
      </c>
      <c r="Y2496">
        <v>155.99946138769005</v>
      </c>
      <c r="Z2496">
        <v>135.89220336389684</v>
      </c>
      <c r="AA2496">
        <v>134.51560079300532</v>
      </c>
      <c r="AB2496">
        <v>150.81794627954216</v>
      </c>
      <c r="AC2496">
        <v>159.95781924818775</v>
      </c>
      <c r="AD2496">
        <v>196.86390393655358</v>
      </c>
      <c r="AE2496">
        <v>236.90345706264057</v>
      </c>
      <c r="AF2496">
        <v>172.2406289344047</v>
      </c>
      <c r="AG2496">
        <v>221.49591044719864</v>
      </c>
      <c r="AH2496">
        <v>253.70717443390652</v>
      </c>
      <c r="AI2496">
        <v>194.45639532184484</v>
      </c>
      <c r="AJ2496">
        <v>184.97570015172636</v>
      </c>
      <c r="AK2496">
        <v>234.88060577504365</v>
      </c>
      <c r="AL2496">
        <v>272.04232319088499</v>
      </c>
      <c r="AM2496">
        <v>212.80153368307833</v>
      </c>
      <c r="AN2496">
        <v>247.5574015256924</v>
      </c>
      <c r="AO2496">
        <v>182.97124244616856</v>
      </c>
      <c r="AP2496">
        <v>238.08322913839618</v>
      </c>
      <c r="AQ2496">
        <v>275.19541216369612</v>
      </c>
      <c r="AR2496">
        <v>212.94915630542982</v>
      </c>
      <c r="AS2496">
        <v>196.42697986138583</v>
      </c>
      <c r="AT2496">
        <v>257.82174760153129</v>
      </c>
      <c r="AU2496">
        <v>303.89005401114281</v>
      </c>
      <c r="AV2496">
        <v>158.55814609620603</v>
      </c>
      <c r="AW2496">
        <v>171.37728001901073</v>
      </c>
      <c r="AX2496">
        <v>131.96739513381686</v>
      </c>
      <c r="AY2496">
        <v>151.36604688591993</v>
      </c>
      <c r="AZ2496">
        <v>164.06380249845404</v>
      </c>
      <c r="BA2496">
        <v>145.3071291214483</v>
      </c>
      <c r="BB2496">
        <v>138.76329292194083</v>
      </c>
      <c r="BC2496">
        <v>158.91023692147687</v>
      </c>
      <c r="BD2496">
        <v>175.20207083912445</v>
      </c>
      <c r="BE2496">
        <v>154.67955474814224</v>
      </c>
      <c r="BF2496">
        <v>167.84318340007832</v>
      </c>
      <c r="BG2496">
        <v>130.07045954826674</v>
      </c>
      <c r="BH2496">
        <v>145.64799977886679</v>
      </c>
      <c r="BI2496">
        <v>157.57053084657963</v>
      </c>
      <c r="BJ2496">
        <v>140.40187409924908</v>
      </c>
      <c r="BK2496">
        <v>134.24623028455272</v>
      </c>
      <c r="BL2496">
        <v>151.38353565999165</v>
      </c>
      <c r="BM2496">
        <v>165.35633089989631</v>
      </c>
      <c r="BN2496">
        <v>142.95248272764695</v>
      </c>
      <c r="BO2496">
        <v>155.37265765461638</v>
      </c>
      <c r="BP2496">
        <v>123.50040534188005</v>
      </c>
      <c r="BQ2496">
        <v>137.26708788319678</v>
      </c>
      <c r="BR2496">
        <v>144.33156280721963</v>
      </c>
      <c r="BS2496">
        <v>126.58401688336156</v>
      </c>
      <c r="BT2496">
        <v>124.80252835497789</v>
      </c>
      <c r="BU2496">
        <v>138.58745243839707</v>
      </c>
      <c r="BV2496">
        <v>146.04549417320482</v>
      </c>
      <c r="BW2496">
        <v>170.42399274139365</v>
      </c>
      <c r="BX2496">
        <v>192.41813805268703</v>
      </c>
      <c r="BY2496">
        <v>142.47760258405421</v>
      </c>
      <c r="BZ2496">
        <v>169.72409535032003</v>
      </c>
      <c r="CA2496">
        <v>183.11835754011017</v>
      </c>
      <c r="CB2496">
        <v>155.7797342981155</v>
      </c>
      <c r="CC2496">
        <v>149.28704922283146</v>
      </c>
      <c r="CD2496">
        <v>174.28708175274784</v>
      </c>
      <c r="CE2496">
        <v>189.33989145059326</v>
      </c>
      <c r="CF2496">
        <v>182.99985496311365</v>
      </c>
      <c r="CG2496">
        <v>206.54257300104143</v>
      </c>
      <c r="CH2496">
        <v>155.83858218937189</v>
      </c>
      <c r="CI2496">
        <v>188.42746730220233</v>
      </c>
      <c r="CJ2496">
        <v>207.01731415832447</v>
      </c>
      <c r="CK2496">
        <v>173.18183764362936</v>
      </c>
      <c r="CL2496">
        <v>166.15080091797421</v>
      </c>
      <c r="CM2496">
        <v>196.55319122818568</v>
      </c>
      <c r="CN2496">
        <v>221.62352035399451</v>
      </c>
    </row>
    <row r="2497" spans="1:92" x14ac:dyDescent="0.25">
      <c r="A2497" s="1">
        <v>41981</v>
      </c>
      <c r="B2497">
        <v>173.62184873949587</v>
      </c>
      <c r="C2497">
        <v>131.16124882461156</v>
      </c>
      <c r="D2497">
        <v>137.646927598709</v>
      </c>
      <c r="E2497">
        <v>119.61342499250453</v>
      </c>
      <c r="F2497">
        <v>129.78820717484086</v>
      </c>
      <c r="G2497">
        <v>136.79131556461502</v>
      </c>
      <c r="H2497">
        <v>126.88574723927455</v>
      </c>
      <c r="I2497">
        <v>122.9556640242012</v>
      </c>
      <c r="J2497">
        <v>134.86130025430299</v>
      </c>
      <c r="K2497">
        <v>142.64989000142646</v>
      </c>
      <c r="L2497">
        <v>132.84789606014428</v>
      </c>
      <c r="M2497">
        <v>139.89606434297716</v>
      </c>
      <c r="N2497">
        <v>121.48594132422603</v>
      </c>
      <c r="O2497">
        <v>131.12047554284629</v>
      </c>
      <c r="P2497">
        <v>138.14021181958969</v>
      </c>
      <c r="Q2497">
        <v>127.73112440884205</v>
      </c>
      <c r="R2497">
        <v>124.25949666093952</v>
      </c>
      <c r="S2497">
        <v>134.23459301732578</v>
      </c>
      <c r="T2497">
        <v>142.33731388772145</v>
      </c>
      <c r="U2497">
        <v>144.44627315272922</v>
      </c>
      <c r="V2497">
        <v>155.95191292263263</v>
      </c>
      <c r="W2497">
        <v>130.92792913560277</v>
      </c>
      <c r="X2497">
        <v>147.17200990613699</v>
      </c>
      <c r="Y2497">
        <v>155.23961263561463</v>
      </c>
      <c r="Z2497">
        <v>135.13235461182148</v>
      </c>
      <c r="AA2497">
        <v>133.96032670495023</v>
      </c>
      <c r="AB2497">
        <v>149.99964762346093</v>
      </c>
      <c r="AC2497">
        <v>158.84727107207755</v>
      </c>
      <c r="AD2497">
        <v>195.71914247037708</v>
      </c>
      <c r="AE2497">
        <v>235.50430415953599</v>
      </c>
      <c r="AF2497">
        <v>171.22306318669223</v>
      </c>
      <c r="AG2497">
        <v>219.52437681100582</v>
      </c>
      <c r="AH2497">
        <v>250.97246648692933</v>
      </c>
      <c r="AI2497">
        <v>192.10327453025982</v>
      </c>
      <c r="AJ2497">
        <v>183.32215581169365</v>
      </c>
      <c r="AK2497">
        <v>232.01870210960246</v>
      </c>
      <c r="AL2497">
        <v>267.90846234080323</v>
      </c>
      <c r="AM2497">
        <v>211.45628722102319</v>
      </c>
      <c r="AN2497">
        <v>246.01036809432898</v>
      </c>
      <c r="AO2497">
        <v>181.82778295342169</v>
      </c>
      <c r="AP2497">
        <v>235.79631015290238</v>
      </c>
      <c r="AQ2497">
        <v>272.03408297786649</v>
      </c>
      <c r="AR2497">
        <v>210.25866338131948</v>
      </c>
      <c r="AS2497">
        <v>194.54363481450866</v>
      </c>
      <c r="AT2497">
        <v>254.52589376949621</v>
      </c>
      <c r="AU2497">
        <v>299.04716674774431</v>
      </c>
      <c r="AV2497">
        <v>158.34478222657512</v>
      </c>
      <c r="AW2497">
        <v>171.14969189140447</v>
      </c>
      <c r="AX2497">
        <v>131.79670403811215</v>
      </c>
      <c r="AY2497">
        <v>151.06733746843673</v>
      </c>
      <c r="AZ2497">
        <v>163.6655232751431</v>
      </c>
      <c r="BA2497">
        <v>144.92307415611276</v>
      </c>
      <c r="BB2497">
        <v>138.47880776243298</v>
      </c>
      <c r="BC2497">
        <v>158.48350918221513</v>
      </c>
      <c r="BD2497">
        <v>174.604652004158</v>
      </c>
      <c r="BE2497">
        <v>154.38023056105089</v>
      </c>
      <c r="BF2497">
        <v>167.50109861483099</v>
      </c>
      <c r="BG2497">
        <v>129.81389595933132</v>
      </c>
      <c r="BH2497">
        <v>145.22039379730771</v>
      </c>
      <c r="BI2497">
        <v>156.99326277147486</v>
      </c>
      <c r="BJ2497">
        <v>139.84598632322229</v>
      </c>
      <c r="BK2497">
        <v>133.84000460207156</v>
      </c>
      <c r="BL2497">
        <v>150.76350698673096</v>
      </c>
      <c r="BM2497">
        <v>164.52249923585609</v>
      </c>
      <c r="BN2497">
        <v>142.45449283617114</v>
      </c>
      <c r="BO2497">
        <v>154.8363608484116</v>
      </c>
      <c r="BP2497">
        <v>123.07902927986203</v>
      </c>
      <c r="BQ2497">
        <v>136.53925650334747</v>
      </c>
      <c r="BR2497">
        <v>143.41219685372576</v>
      </c>
      <c r="BS2497">
        <v>125.66465092986769</v>
      </c>
      <c r="BT2497">
        <v>124.15131080458642</v>
      </c>
      <c r="BU2497">
        <v>137.59147265544536</v>
      </c>
      <c r="BV2497">
        <v>144.74305907242186</v>
      </c>
      <c r="BW2497">
        <v>169.49196341308524</v>
      </c>
      <c r="BX2497">
        <v>191.36960505834006</v>
      </c>
      <c r="BY2497">
        <v>141.72032875480366</v>
      </c>
      <c r="BZ2497">
        <v>168.32605135785738</v>
      </c>
      <c r="CA2497">
        <v>181.31255071651259</v>
      </c>
      <c r="CB2497">
        <v>154.09043114055649</v>
      </c>
      <c r="CC2497">
        <v>148.06376072942663</v>
      </c>
      <c r="CD2497">
        <v>172.36477126311175</v>
      </c>
      <c r="CE2497">
        <v>186.71855896472584</v>
      </c>
      <c r="CF2497">
        <v>181.89716750705819</v>
      </c>
      <c r="CG2497">
        <v>205.31015760897935</v>
      </c>
      <c r="CH2497">
        <v>154.93048663732617</v>
      </c>
      <c r="CI2497">
        <v>186.67614016611418</v>
      </c>
      <c r="CJ2497">
        <v>204.74707527821022</v>
      </c>
      <c r="CK2497">
        <v>171.04132669952165</v>
      </c>
      <c r="CL2497">
        <v>164.65892965389915</v>
      </c>
      <c r="CM2497">
        <v>194.15322441206493</v>
      </c>
      <c r="CN2497">
        <v>218.18573004982147</v>
      </c>
    </row>
    <row r="2498" spans="1:92" x14ac:dyDescent="0.25">
      <c r="A2498" s="1">
        <v>41982</v>
      </c>
      <c r="B2498">
        <v>173.50420168067237</v>
      </c>
      <c r="C2498">
        <v>131.16308382789035</v>
      </c>
      <c r="D2498">
        <v>137.64906843586758</v>
      </c>
      <c r="E2498">
        <v>119.61510707884342</v>
      </c>
      <c r="F2498">
        <v>129.790959679759</v>
      </c>
      <c r="G2498">
        <v>136.79483265423266</v>
      </c>
      <c r="H2498">
        <v>126.8891114119523</v>
      </c>
      <c r="I2498">
        <v>122.95811069523957</v>
      </c>
      <c r="J2498">
        <v>134.86512317780046</v>
      </c>
      <c r="K2498">
        <v>142.65478334350314</v>
      </c>
      <c r="L2498">
        <v>132.84359603678882</v>
      </c>
      <c r="M2498">
        <v>139.8910476490625</v>
      </c>
      <c r="N2498">
        <v>121.48199963615023</v>
      </c>
      <c r="O2498">
        <v>131.11366717253352</v>
      </c>
      <c r="P2498">
        <v>138.13161177287884</v>
      </c>
      <c r="Q2498">
        <v>127.7232410326904</v>
      </c>
      <c r="R2498">
        <v>124.25340496118602</v>
      </c>
      <c r="S2498">
        <v>134.22599297061493</v>
      </c>
      <c r="T2498">
        <v>142.3258471587736</v>
      </c>
      <c r="U2498">
        <v>144.40097421809159</v>
      </c>
      <c r="V2498">
        <v>155.90014271161814</v>
      </c>
      <c r="W2498">
        <v>130.88910147734188</v>
      </c>
      <c r="X2498">
        <v>147.10406150418049</v>
      </c>
      <c r="Y2498">
        <v>155.15225040452771</v>
      </c>
      <c r="Z2498">
        <v>135.05469929529971</v>
      </c>
      <c r="AA2498">
        <v>133.90208521755895</v>
      </c>
      <c r="AB2498">
        <v>149.912285392374</v>
      </c>
      <c r="AC2498">
        <v>158.73078809729498</v>
      </c>
      <c r="AD2498">
        <v>195.6305902216545</v>
      </c>
      <c r="AE2498">
        <v>235.3924486874653</v>
      </c>
      <c r="AF2498">
        <v>171.14849287197848</v>
      </c>
      <c r="AG2498">
        <v>219.37523618157826</v>
      </c>
      <c r="AH2498">
        <v>250.76739812146647</v>
      </c>
      <c r="AI2498">
        <v>191.94481261149306</v>
      </c>
      <c r="AJ2498">
        <v>183.20563969495339</v>
      </c>
      <c r="AK2498">
        <v>231.81829438880922</v>
      </c>
      <c r="AL2498">
        <v>267.61950237128735</v>
      </c>
      <c r="AM2498">
        <v>211.33563571317526</v>
      </c>
      <c r="AN2498">
        <v>245.85352113412665</v>
      </c>
      <c r="AO2498">
        <v>181.72522917175093</v>
      </c>
      <c r="AP2498">
        <v>235.59120258956082</v>
      </c>
      <c r="AQ2498">
        <v>271.75055193442381</v>
      </c>
      <c r="AR2498">
        <v>210.03545809180076</v>
      </c>
      <c r="AS2498">
        <v>194.38678785430633</v>
      </c>
      <c r="AT2498">
        <v>254.2423627260535</v>
      </c>
      <c r="AU2498">
        <v>298.63091904566892</v>
      </c>
      <c r="AV2498">
        <v>158.30740838439382</v>
      </c>
      <c r="AW2498">
        <v>171.10484328078692</v>
      </c>
      <c r="AX2498">
        <v>131.76680496436711</v>
      </c>
      <c r="AY2498">
        <v>151.0150140893829</v>
      </c>
      <c r="AZ2498">
        <v>163.59575876973798</v>
      </c>
      <c r="BA2498">
        <v>144.86078441914395</v>
      </c>
      <c r="BB2498">
        <v>138.43395915181543</v>
      </c>
      <c r="BC2498">
        <v>158.41125308733129</v>
      </c>
      <c r="BD2498">
        <v>174.50498842500787</v>
      </c>
      <c r="BE2498">
        <v>154.34868071145743</v>
      </c>
      <c r="BF2498">
        <v>167.46278808318175</v>
      </c>
      <c r="BG2498">
        <v>129.7868532311083</v>
      </c>
      <c r="BH2498">
        <v>145.17306902291745</v>
      </c>
      <c r="BI2498">
        <v>156.93241663297312</v>
      </c>
      <c r="BJ2498">
        <v>139.7919008667763</v>
      </c>
      <c r="BK2498">
        <v>133.79944050973705</v>
      </c>
      <c r="BL2498">
        <v>150.70040728754395</v>
      </c>
      <c r="BM2498">
        <v>164.43686392981658</v>
      </c>
      <c r="BN2498">
        <v>142.43518231968599</v>
      </c>
      <c r="BO2498">
        <v>154.81259405889142</v>
      </c>
      <c r="BP2498">
        <v>123.06268961206692</v>
      </c>
      <c r="BQ2498">
        <v>136.51103344079229</v>
      </c>
      <c r="BR2498">
        <v>143.37506124510054</v>
      </c>
      <c r="BS2498">
        <v>125.63197159427747</v>
      </c>
      <c r="BT2498">
        <v>124.12605859072126</v>
      </c>
      <c r="BU2498">
        <v>137.55433704682011</v>
      </c>
      <c r="BV2498">
        <v>144.69404006903653</v>
      </c>
      <c r="BW2498">
        <v>169.44669807900374</v>
      </c>
      <c r="BX2498">
        <v>191.31302339073818</v>
      </c>
      <c r="BY2498">
        <v>141.68355067086245</v>
      </c>
      <c r="BZ2498">
        <v>168.25815335673516</v>
      </c>
      <c r="CA2498">
        <v>181.22484913172977</v>
      </c>
      <c r="CB2498">
        <v>154.01404588929401</v>
      </c>
      <c r="CC2498">
        <v>148.00717906182479</v>
      </c>
      <c r="CD2498">
        <v>172.27424059494879</v>
      </c>
      <c r="CE2498">
        <v>186.59690837938186</v>
      </c>
      <c r="CF2498">
        <v>181.80989766856902</v>
      </c>
      <c r="CG2498">
        <v>205.20235369084565</v>
      </c>
      <c r="CH2498">
        <v>154.85348383865923</v>
      </c>
      <c r="CI2498">
        <v>186.53753512851367</v>
      </c>
      <c r="CJ2498">
        <v>204.56226856140955</v>
      </c>
      <c r="CK2498">
        <v>170.88732110218774</v>
      </c>
      <c r="CL2498">
        <v>164.54599221585431</v>
      </c>
      <c r="CM2498">
        <v>193.96841769526426</v>
      </c>
      <c r="CN2498">
        <v>217.9239205343539</v>
      </c>
    </row>
    <row r="2499" spans="1:92" x14ac:dyDescent="0.25">
      <c r="A2499" s="1">
        <v>41983</v>
      </c>
      <c r="B2499">
        <v>170.72277310924378</v>
      </c>
      <c r="C2499">
        <v>130.89193185362666</v>
      </c>
      <c r="D2499">
        <v>137.31012846803793</v>
      </c>
      <c r="E2499">
        <v>119.36655110243504</v>
      </c>
      <c r="F2499">
        <v>129.38423171836345</v>
      </c>
      <c r="G2499">
        <v>136.27512470356058</v>
      </c>
      <c r="H2499">
        <v>126.41459545699085</v>
      </c>
      <c r="I2499">
        <v>122.59657472955463</v>
      </c>
      <c r="J2499">
        <v>134.32281922927308</v>
      </c>
      <c r="K2499">
        <v>141.95430740998862</v>
      </c>
      <c r="L2499">
        <v>132.32634227593624</v>
      </c>
      <c r="M2499">
        <v>139.24448044799675</v>
      </c>
      <c r="N2499">
        <v>121.0078503553687</v>
      </c>
      <c r="O2499">
        <v>130.29468205118354</v>
      </c>
      <c r="P2499">
        <v>137.09710425117365</v>
      </c>
      <c r="Q2499">
        <v>126.81804695119834</v>
      </c>
      <c r="R2499">
        <v>123.56373328004919</v>
      </c>
      <c r="S2499">
        <v>133.1914854489097</v>
      </c>
      <c r="T2499">
        <v>140.98960827657109</v>
      </c>
      <c r="U2499">
        <v>142.86027232661814</v>
      </c>
      <c r="V2499">
        <v>153.88537869969133</v>
      </c>
      <c r="W2499">
        <v>129.46691511598175</v>
      </c>
      <c r="X2499">
        <v>144.61523537180034</v>
      </c>
      <c r="Y2499">
        <v>151.9523310914675</v>
      </c>
      <c r="Z2499">
        <v>132.44735763280619</v>
      </c>
      <c r="AA2499">
        <v>131.88732120563213</v>
      </c>
      <c r="AB2499">
        <v>146.71236607931377</v>
      </c>
      <c r="AC2499">
        <v>154.582744543328</v>
      </c>
      <c r="AD2499">
        <v>192.77756793490479</v>
      </c>
      <c r="AE2499">
        <v>231.42991773364633</v>
      </c>
      <c r="AF2499">
        <v>168.61247306153433</v>
      </c>
      <c r="AG2499">
        <v>214.46169779884264</v>
      </c>
      <c r="AH2499">
        <v>243.95184488089771</v>
      </c>
      <c r="AI2499">
        <v>186.87277299060469</v>
      </c>
      <c r="AJ2499">
        <v>179.40160997928709</v>
      </c>
      <c r="AK2499">
        <v>225.31974362454594</v>
      </c>
      <c r="AL2499">
        <v>258.26792932027445</v>
      </c>
      <c r="AM2499">
        <v>208.03382001450132</v>
      </c>
      <c r="AN2499">
        <v>241.39606994091687</v>
      </c>
      <c r="AO2499">
        <v>178.91868582787814</v>
      </c>
      <c r="AP2499">
        <v>229.9781159018151</v>
      </c>
      <c r="AQ2499">
        <v>263.99128504254008</v>
      </c>
      <c r="AR2499">
        <v>204.25728061912142</v>
      </c>
      <c r="AS2499">
        <v>190.25951823096395</v>
      </c>
      <c r="AT2499">
        <v>246.81327740403725</v>
      </c>
      <c r="AU2499">
        <v>287.73492724004512</v>
      </c>
      <c r="AV2499">
        <v>157.60037881206421</v>
      </c>
      <c r="AW2499">
        <v>170.25640779399137</v>
      </c>
      <c r="AX2499">
        <v>131.20118130650343</v>
      </c>
      <c r="AY2499">
        <v>150.02517268812142</v>
      </c>
      <c r="AZ2499">
        <v>162.27597023472271</v>
      </c>
      <c r="BA2499">
        <v>143.72953710341656</v>
      </c>
      <c r="BB2499">
        <v>137.58552366501988</v>
      </c>
      <c r="BC2499">
        <v>157.09146455231601</v>
      </c>
      <c r="BD2499">
        <v>172.66671153695088</v>
      </c>
      <c r="BE2499">
        <v>153.42201322184582</v>
      </c>
      <c r="BF2499">
        <v>166.27135845368113</v>
      </c>
      <c r="BG2499">
        <v>128.99256681144124</v>
      </c>
      <c r="BH2499">
        <v>143.78306778850003</v>
      </c>
      <c r="BI2499">
        <v>155.14527218872217</v>
      </c>
      <c r="BJ2499">
        <v>138.26951856241436</v>
      </c>
      <c r="BK2499">
        <v>132.6742014152087</v>
      </c>
      <c r="BL2499">
        <v>148.91326284329298</v>
      </c>
      <c r="BM2499">
        <v>162.05400467081529</v>
      </c>
      <c r="BN2499">
        <v>140.97973140968983</v>
      </c>
      <c r="BO2499">
        <v>152.90931209966564</v>
      </c>
      <c r="BP2499">
        <v>121.83115422668556</v>
      </c>
      <c r="BQ2499">
        <v>134.38383595695169</v>
      </c>
      <c r="BR2499">
        <v>140.57611718741558</v>
      </c>
      <c r="BS2499">
        <v>123.28085858582212</v>
      </c>
      <c r="BT2499">
        <v>122.33473439380289</v>
      </c>
      <c r="BU2499">
        <v>134.86735075144259</v>
      </c>
      <c r="BV2499">
        <v>141.1113916751998</v>
      </c>
      <c r="BW2499">
        <v>167.1178976695775</v>
      </c>
      <c r="BX2499">
        <v>188.25647285336626</v>
      </c>
      <c r="BY2499">
        <v>139.7914003382036</v>
      </c>
      <c r="BZ2499">
        <v>164.7649527425958</v>
      </c>
      <c r="CA2499">
        <v>176.71279833846637</v>
      </c>
      <c r="CB2499">
        <v>150.37529524956551</v>
      </c>
      <c r="CC2499">
        <v>145.2417285756311</v>
      </c>
      <c r="CD2499">
        <v>167.76218980168537</v>
      </c>
      <c r="CE2499">
        <v>180.62935733022709</v>
      </c>
      <c r="CF2499">
        <v>179.01741830609953</v>
      </c>
      <c r="CG2499">
        <v>201.5885568688264</v>
      </c>
      <c r="CH2499">
        <v>152.38953146000975</v>
      </c>
      <c r="CI2499">
        <v>182.10242084694457</v>
      </c>
      <c r="CJ2499">
        <v>198.81304634456075</v>
      </c>
      <c r="CK2499">
        <v>166.28794332870865</v>
      </c>
      <c r="CL2499">
        <v>161.09645888574499</v>
      </c>
      <c r="CM2499">
        <v>188.21919547841551</v>
      </c>
      <c r="CN2499">
        <v>210.03927292267548</v>
      </c>
    </row>
    <row r="2500" spans="1:92" x14ac:dyDescent="0.25">
      <c r="A2500" s="1">
        <v>41984</v>
      </c>
      <c r="B2500">
        <v>171.58823529411771</v>
      </c>
      <c r="C2500">
        <v>130.93227780671489</v>
      </c>
      <c r="D2500">
        <v>137.37064739767033</v>
      </c>
      <c r="E2500">
        <v>119.40353489276593</v>
      </c>
      <c r="F2500">
        <v>129.4481128107532</v>
      </c>
      <c r="G2500">
        <v>136.35581660973705</v>
      </c>
      <c r="H2500">
        <v>126.46502789835114</v>
      </c>
      <c r="I2500">
        <v>122.64028284540022</v>
      </c>
      <c r="J2500">
        <v>134.39342464717748</v>
      </c>
      <c r="K2500">
        <v>142.04508580443715</v>
      </c>
      <c r="L2500">
        <v>132.44105641283869</v>
      </c>
      <c r="M2500">
        <v>139.41213957116184</v>
      </c>
      <c r="N2500">
        <v>121.10491616351689</v>
      </c>
      <c r="O2500">
        <v>130.46234117434869</v>
      </c>
      <c r="P2500">
        <v>137.30888419622434</v>
      </c>
      <c r="Q2500">
        <v>126.95040941685501</v>
      </c>
      <c r="R2500">
        <v>123.67844741695164</v>
      </c>
      <c r="S2500">
        <v>133.37679290082903</v>
      </c>
      <c r="T2500">
        <v>141.22786071475306</v>
      </c>
      <c r="U2500">
        <v>143.32709837718997</v>
      </c>
      <c r="V2500">
        <v>154.58561777554905</v>
      </c>
      <c r="W2500">
        <v>129.86705173075762</v>
      </c>
      <c r="X2500">
        <v>145.31547444765803</v>
      </c>
      <c r="Y2500">
        <v>152.85263847471319</v>
      </c>
      <c r="Z2500">
        <v>132.98087311917399</v>
      </c>
      <c r="AA2500">
        <v>132.35414725620396</v>
      </c>
      <c r="AB2500">
        <v>147.47929459096753</v>
      </c>
      <c r="AC2500">
        <v>155.58308608026766</v>
      </c>
      <c r="AD2500">
        <v>193.73273977145752</v>
      </c>
      <c r="AE2500">
        <v>233.03862819520887</v>
      </c>
      <c r="AF2500">
        <v>169.41682829231561</v>
      </c>
      <c r="AG2500">
        <v>216.0704082604052</v>
      </c>
      <c r="AH2500">
        <v>246.16382176554623</v>
      </c>
      <c r="AI2500">
        <v>187.97876143292896</v>
      </c>
      <c r="AJ2500">
        <v>180.35678181583989</v>
      </c>
      <c r="AK2500">
        <v>227.12954289380377</v>
      </c>
      <c r="AL2500">
        <v>260.83181161838974</v>
      </c>
      <c r="AM2500">
        <v>209.0808622772594</v>
      </c>
      <c r="AN2500">
        <v>243.12368967446764</v>
      </c>
      <c r="AO2500">
        <v>179.80867175122248</v>
      </c>
      <c r="AP2500">
        <v>231.75808774850378</v>
      </c>
      <c r="AQ2500">
        <v>266.50418647315951</v>
      </c>
      <c r="AR2500">
        <v>205.56608344756899</v>
      </c>
      <c r="AS2500">
        <v>191.35891260685992</v>
      </c>
      <c r="AT2500">
        <v>248.9073619295533</v>
      </c>
      <c r="AU2500">
        <v>290.71899768890552</v>
      </c>
      <c r="AV2500">
        <v>157.53198969357766</v>
      </c>
      <c r="AW2500">
        <v>170.15154447897865</v>
      </c>
      <c r="AX2500">
        <v>131.14647001171417</v>
      </c>
      <c r="AY2500">
        <v>149.92486864767443</v>
      </c>
      <c r="AZ2500">
        <v>162.14831054688108</v>
      </c>
      <c r="BA2500">
        <v>143.65202943579843</v>
      </c>
      <c r="BB2500">
        <v>137.51713454653333</v>
      </c>
      <c r="BC2500">
        <v>156.97748268817168</v>
      </c>
      <c r="BD2500">
        <v>172.51625547628038</v>
      </c>
      <c r="BE2500">
        <v>153.41448510851922</v>
      </c>
      <c r="BF2500">
        <v>166.26031722080208</v>
      </c>
      <c r="BG2500">
        <v>128.98654432077993</v>
      </c>
      <c r="BH2500">
        <v>143.77252842984279</v>
      </c>
      <c r="BI2500">
        <v>155.13172158473424</v>
      </c>
      <c r="BJ2500">
        <v>138.26148857486598</v>
      </c>
      <c r="BK2500">
        <v>132.66717517610385</v>
      </c>
      <c r="BL2500">
        <v>148.90171973619215</v>
      </c>
      <c r="BM2500">
        <v>162.03844656994028</v>
      </c>
      <c r="BN2500">
        <v>141.20348096361607</v>
      </c>
      <c r="BO2500">
        <v>153.24493643055504</v>
      </c>
      <c r="BP2500">
        <v>122.02293955862235</v>
      </c>
      <c r="BQ2500">
        <v>134.7034781768464</v>
      </c>
      <c r="BR2500">
        <v>140.97566996228392</v>
      </c>
      <c r="BS2500">
        <v>123.50460813974841</v>
      </c>
      <c r="BT2500">
        <v>122.54250183673443</v>
      </c>
      <c r="BU2500">
        <v>135.20297508233196</v>
      </c>
      <c r="BV2500">
        <v>141.54290867205759</v>
      </c>
      <c r="BW2500">
        <v>167.72623415591173</v>
      </c>
      <c r="BX2500">
        <v>189.24501964365942</v>
      </c>
      <c r="BY2500">
        <v>140.28567373335019</v>
      </c>
      <c r="BZ2500">
        <v>165.67745747209716</v>
      </c>
      <c r="CA2500">
        <v>177.92947131113485</v>
      </c>
      <c r="CB2500">
        <v>151.05967379669153</v>
      </c>
      <c r="CC2500">
        <v>145.85006506196535</v>
      </c>
      <c r="CD2500">
        <v>168.78875762237436</v>
      </c>
      <c r="CE2500">
        <v>181.96009339408326</v>
      </c>
      <c r="CF2500">
        <v>179.86173200044252</v>
      </c>
      <c r="CG2500">
        <v>202.97919118892068</v>
      </c>
      <c r="CH2500">
        <v>153.13451413148883</v>
      </c>
      <c r="CI2500">
        <v>183.44338965560689</v>
      </c>
      <c r="CJ2500">
        <v>200.60100475611051</v>
      </c>
      <c r="CK2500">
        <v>167.28125355734738</v>
      </c>
      <c r="CL2500">
        <v>161.94077258008798</v>
      </c>
      <c r="CM2500">
        <v>189.70916082137364</v>
      </c>
      <c r="CN2500">
        <v>212.07555889138493</v>
      </c>
    </row>
    <row r="2501" spans="1:92" x14ac:dyDescent="0.25">
      <c r="A2501" s="1">
        <v>41985</v>
      </c>
      <c r="B2501">
        <v>168.81512605042025</v>
      </c>
      <c r="C2501">
        <v>130.65824919073842</v>
      </c>
      <c r="D2501">
        <v>136.91393303770951</v>
      </c>
      <c r="E2501">
        <v>119.15234199478748</v>
      </c>
      <c r="F2501">
        <v>129.03706988678846</v>
      </c>
      <c r="G2501">
        <v>135.83059509578212</v>
      </c>
      <c r="H2501">
        <v>126.19099928237468</v>
      </c>
      <c r="I2501">
        <v>122.38908994742179</v>
      </c>
      <c r="J2501">
        <v>133.95954600521469</v>
      </c>
      <c r="K2501">
        <v>141.4970285724842</v>
      </c>
      <c r="L2501">
        <v>131.90993607443144</v>
      </c>
      <c r="M2501">
        <v>138.52693900714974</v>
      </c>
      <c r="N2501">
        <v>120.61805585331025</v>
      </c>
      <c r="O2501">
        <v>129.62140063853721</v>
      </c>
      <c r="P2501">
        <v>136.24664351940982</v>
      </c>
      <c r="Q2501">
        <v>126.41928907844778</v>
      </c>
      <c r="R2501">
        <v>123.14732707854436</v>
      </c>
      <c r="S2501">
        <v>132.53585236501755</v>
      </c>
      <c r="T2501">
        <v>140.16562003793857</v>
      </c>
      <c r="U2501">
        <v>141.63643615145853</v>
      </c>
      <c r="V2501">
        <v>151.92886284939965</v>
      </c>
      <c r="W2501">
        <v>128.41791268013068</v>
      </c>
      <c r="X2501">
        <v>142.7794811090609</v>
      </c>
      <c r="Y2501">
        <v>149.71283719835478</v>
      </c>
      <c r="Z2501">
        <v>131.53173406854705</v>
      </c>
      <c r="AA2501">
        <v>130.90500820557702</v>
      </c>
      <c r="AB2501">
        <v>144.9433012523703</v>
      </c>
      <c r="AC2501">
        <v>152.32252321635696</v>
      </c>
      <c r="AD2501">
        <v>190.83248374499669</v>
      </c>
      <c r="AE2501">
        <v>227.56036681189386</v>
      </c>
      <c r="AF2501">
        <v>166.83882293546151</v>
      </c>
      <c r="AG2501">
        <v>211.07552288150035</v>
      </c>
      <c r="AH2501">
        <v>239.39655770380421</v>
      </c>
      <c r="AI2501">
        <v>185.07850540646811</v>
      </c>
      <c r="AJ2501">
        <v>177.6176511241824</v>
      </c>
      <c r="AK2501">
        <v>221.81240684529223</v>
      </c>
      <c r="AL2501">
        <v>253.58117155223758</v>
      </c>
      <c r="AM2501">
        <v>205.79038650392127</v>
      </c>
      <c r="AN2501">
        <v>237.36535707112597</v>
      </c>
      <c r="AO2501">
        <v>177.01176734388511</v>
      </c>
      <c r="AP2501">
        <v>226.32880272249588</v>
      </c>
      <c r="AQ2501">
        <v>258.93609219448183</v>
      </c>
      <c r="AR2501">
        <v>202.4401314628978</v>
      </c>
      <c r="AS2501">
        <v>188.39748441085561</v>
      </c>
      <c r="AT2501">
        <v>242.98450553754472</v>
      </c>
      <c r="AU2501">
        <v>282.49280825556036</v>
      </c>
      <c r="AV2501">
        <v>156.88869791586282</v>
      </c>
      <c r="AW2501">
        <v>169.07939151612064</v>
      </c>
      <c r="AX2501">
        <v>130.63183658954233</v>
      </c>
      <c r="AY2501">
        <v>149.02426015887366</v>
      </c>
      <c r="AZ2501">
        <v>160.94749922848013</v>
      </c>
      <c r="BA2501">
        <v>143.05162377659795</v>
      </c>
      <c r="BB2501">
        <v>136.95961500584716</v>
      </c>
      <c r="BC2501">
        <v>155.99110196234233</v>
      </c>
      <c r="BD2501">
        <v>171.22967192085079</v>
      </c>
      <c r="BE2501">
        <v>152.49927365263639</v>
      </c>
      <c r="BF2501">
        <v>164.79597889138964</v>
      </c>
      <c r="BG2501">
        <v>128.25437515607371</v>
      </c>
      <c r="BH2501">
        <v>142.49123239160687</v>
      </c>
      <c r="BI2501">
        <v>153.48434096414525</v>
      </c>
      <c r="BJ2501">
        <v>137.46830531310093</v>
      </c>
      <c r="BK2501">
        <v>131.93500601139763</v>
      </c>
      <c r="BL2501">
        <v>147.62042369795628</v>
      </c>
      <c r="BM2501">
        <v>160.3300518522924</v>
      </c>
      <c r="BN2501">
        <v>139.87582688944153</v>
      </c>
      <c r="BO2501">
        <v>150.99813722810583</v>
      </c>
      <c r="BP2501">
        <v>120.89953995739775</v>
      </c>
      <c r="BQ2501">
        <v>132.76306068382206</v>
      </c>
      <c r="BR2501">
        <v>138.52461628688479</v>
      </c>
      <c r="BS2501">
        <v>122.27908130204888</v>
      </c>
      <c r="BT2501">
        <v>121.41910223550984</v>
      </c>
      <c r="BU2501">
        <v>133.26255758930765</v>
      </c>
      <c r="BV2501">
        <v>139.09185499665847</v>
      </c>
      <c r="BW2501">
        <v>165.43020938660732</v>
      </c>
      <c r="BX2501">
        <v>185.37047784545825</v>
      </c>
      <c r="BY2501">
        <v>138.42015360829038</v>
      </c>
      <c r="BZ2501">
        <v>162.23342031814056</v>
      </c>
      <c r="CA2501">
        <v>173.48092332060753</v>
      </c>
      <c r="CB2501">
        <v>149.05065212355018</v>
      </c>
      <c r="CC2501">
        <v>143.841043388824</v>
      </c>
      <c r="CD2501">
        <v>165.34472046841776</v>
      </c>
      <c r="CE2501">
        <v>177.51154540355597</v>
      </c>
      <c r="CF2501">
        <v>177.13797979553016</v>
      </c>
      <c r="CG2501">
        <v>198.3327903687761</v>
      </c>
      <c r="CH2501">
        <v>150.89142408038452</v>
      </c>
      <c r="CI2501">
        <v>179.27765098927031</v>
      </c>
      <c r="CJ2501">
        <v>195.15350034628574</v>
      </c>
      <c r="CK2501">
        <v>164.717722070371</v>
      </c>
      <c r="CL2501">
        <v>159.53746181104759</v>
      </c>
      <c r="CM2501">
        <v>185.38320143710106</v>
      </c>
      <c r="CN2501">
        <v>206.3076130456881</v>
      </c>
    </row>
    <row r="2502" spans="1:92" x14ac:dyDescent="0.25">
      <c r="A2502" s="1">
        <v>41988</v>
      </c>
      <c r="B2502">
        <v>167.65546218487404</v>
      </c>
      <c r="C2502">
        <v>130.90923777517565</v>
      </c>
      <c r="D2502">
        <v>137.30006932145912</v>
      </c>
      <c r="E2502">
        <v>119.3647169508498</v>
      </c>
      <c r="F2502">
        <v>129.38459254216315</v>
      </c>
      <c r="G2502">
        <v>136.2746518220942</v>
      </c>
      <c r="H2502">
        <v>126.42268105262444</v>
      </c>
      <c r="I2502">
        <v>122.60146490348409</v>
      </c>
      <c r="J2502">
        <v>134.32637547477685</v>
      </c>
      <c r="K2502">
        <v>141.96039211298375</v>
      </c>
      <c r="L2502">
        <v>132.00011281991405</v>
      </c>
      <c r="M2502">
        <v>138.67260913446782</v>
      </c>
      <c r="N2502">
        <v>120.69435925333399</v>
      </c>
      <c r="O2502">
        <v>129.74626074766698</v>
      </c>
      <c r="P2502">
        <v>136.40618699218675</v>
      </c>
      <c r="Q2502">
        <v>126.50252915120095</v>
      </c>
      <c r="R2502">
        <v>123.22363047856813</v>
      </c>
      <c r="S2502">
        <v>132.66764914687667</v>
      </c>
      <c r="T2502">
        <v>140.33210018344491</v>
      </c>
      <c r="U2502">
        <v>140.93957417612248</v>
      </c>
      <c r="V2502">
        <v>150.78401817563326</v>
      </c>
      <c r="W2502">
        <v>127.82060241555691</v>
      </c>
      <c r="X2502">
        <v>141.78396400143797</v>
      </c>
      <c r="Y2502">
        <v>148.41866495844496</v>
      </c>
      <c r="Z2502">
        <v>130.93442380397332</v>
      </c>
      <c r="AA2502">
        <v>130.30769794100325</v>
      </c>
      <c r="AB2502">
        <v>143.8980082893662</v>
      </c>
      <c r="AC2502">
        <v>151.02835097644714</v>
      </c>
      <c r="AD2502">
        <v>189.56341088323148</v>
      </c>
      <c r="AE2502">
        <v>225.22260101390549</v>
      </c>
      <c r="AF2502">
        <v>165.77012999923824</v>
      </c>
      <c r="AG2502">
        <v>209.00493031756776</v>
      </c>
      <c r="AH2502">
        <v>236.59123874621804</v>
      </c>
      <c r="AI2502">
        <v>183.87622585321691</v>
      </c>
      <c r="AJ2502">
        <v>176.48216487944518</v>
      </c>
      <c r="AK2502">
        <v>219.67502097284566</v>
      </c>
      <c r="AL2502">
        <v>250.57547266910953</v>
      </c>
      <c r="AM2502">
        <v>204.37270566030955</v>
      </c>
      <c r="AN2502">
        <v>234.93504705350591</v>
      </c>
      <c r="AO2502">
        <v>175.86412094667565</v>
      </c>
      <c r="AP2502">
        <v>224.10101853967754</v>
      </c>
      <c r="AQ2502">
        <v>255.8306960608563</v>
      </c>
      <c r="AR2502">
        <v>201.15746784248719</v>
      </c>
      <c r="AS2502">
        <v>187.18232940204561</v>
      </c>
      <c r="AT2502">
        <v>240.62170413152529</v>
      </c>
      <c r="AU2502">
        <v>279.11737767553257</v>
      </c>
      <c r="AV2502">
        <v>157.00627298896376</v>
      </c>
      <c r="AW2502">
        <v>169.26310256784086</v>
      </c>
      <c r="AX2502">
        <v>130.72001789436803</v>
      </c>
      <c r="AY2502">
        <v>149.17857744231867</v>
      </c>
      <c r="AZ2502">
        <v>161.15325560640682</v>
      </c>
      <c r="BA2502">
        <v>143.14715352349245</v>
      </c>
      <c r="BB2502">
        <v>137.05514475274171</v>
      </c>
      <c r="BC2502">
        <v>156.15276768785614</v>
      </c>
      <c r="BD2502">
        <v>171.44277674084628</v>
      </c>
      <c r="BE2502">
        <v>152.4793326500118</v>
      </c>
      <c r="BF2502">
        <v>164.76274388701526</v>
      </c>
      <c r="BG2502">
        <v>128.23842235397399</v>
      </c>
      <c r="BH2502">
        <v>142.46464438810742</v>
      </c>
      <c r="BI2502">
        <v>153.4497765595959</v>
      </c>
      <c r="BJ2502">
        <v>137.45102311082627</v>
      </c>
      <c r="BK2502">
        <v>131.91905320929794</v>
      </c>
      <c r="BL2502">
        <v>147.59250629428183</v>
      </c>
      <c r="BM2502">
        <v>160.29415804756809</v>
      </c>
      <c r="BN2502">
        <v>139.46852790504735</v>
      </c>
      <c r="BO2502">
        <v>150.3290031823154</v>
      </c>
      <c r="BP2502">
        <v>120.57951932680233</v>
      </c>
      <c r="BQ2502">
        <v>132.21029777642997</v>
      </c>
      <c r="BR2502">
        <v>137.82638945649478</v>
      </c>
      <c r="BS2502">
        <v>121.95906067145346</v>
      </c>
      <c r="BT2502">
        <v>121.09908160491445</v>
      </c>
      <c r="BU2502">
        <v>132.70979468191555</v>
      </c>
      <c r="BV2502">
        <v>138.39362816626843</v>
      </c>
      <c r="BW2502">
        <v>164.44190074612172</v>
      </c>
      <c r="BX2502">
        <v>183.74267537877608</v>
      </c>
      <c r="BY2502">
        <v>137.66438817733081</v>
      </c>
      <c r="BZ2502">
        <v>160.89629686336596</v>
      </c>
      <c r="CA2502">
        <v>171.73684924916233</v>
      </c>
      <c r="CB2502">
        <v>148.23675089020909</v>
      </c>
      <c r="CC2502">
        <v>143.08527795786438</v>
      </c>
      <c r="CD2502">
        <v>163.94946121126156</v>
      </c>
      <c r="CE2502">
        <v>175.70933552972926</v>
      </c>
      <c r="CF2502">
        <v>175.96875471305066</v>
      </c>
      <c r="CG2502">
        <v>196.3840818979769</v>
      </c>
      <c r="CH2502">
        <v>149.98202679401157</v>
      </c>
      <c r="CI2502">
        <v>177.58877031457769</v>
      </c>
      <c r="CJ2502">
        <v>192.94496407937999</v>
      </c>
      <c r="CK2502">
        <v>163.67841088594474</v>
      </c>
      <c r="CL2502">
        <v>158.56310757564799</v>
      </c>
      <c r="CM2502">
        <v>183.62936381338181</v>
      </c>
      <c r="CN2502">
        <v>203.96916288072907</v>
      </c>
    </row>
    <row r="2503" spans="1:92" x14ac:dyDescent="0.25">
      <c r="A2503" s="1">
        <v>41989</v>
      </c>
      <c r="B2503">
        <v>166.31092436974799</v>
      </c>
      <c r="C2503">
        <v>130.58035188889369</v>
      </c>
      <c r="D2503">
        <v>136.79409103487143</v>
      </c>
      <c r="E2503">
        <v>119.08642889322655</v>
      </c>
      <c r="F2503">
        <v>128.9039131699048</v>
      </c>
      <c r="G2503">
        <v>135.66747787818895</v>
      </c>
      <c r="H2503">
        <v>126.11909408067181</v>
      </c>
      <c r="I2503">
        <v>122.29787793153145</v>
      </c>
      <c r="J2503">
        <v>133.84569610251859</v>
      </c>
      <c r="K2503">
        <v>141.32791925474913</v>
      </c>
      <c r="L2503">
        <v>131.19028457062493</v>
      </c>
      <c r="M2503">
        <v>137.42671952017685</v>
      </c>
      <c r="N2503">
        <v>120.00911996547397</v>
      </c>
      <c r="O2503">
        <v>128.56266561409055</v>
      </c>
      <c r="P2503">
        <v>134.91111945503758</v>
      </c>
      <c r="Q2503">
        <v>125.75499538262638</v>
      </c>
      <c r="R2503">
        <v>122.47609670999356</v>
      </c>
      <c r="S2503">
        <v>131.48405401330027</v>
      </c>
      <c r="T2503">
        <v>138.83703264629577</v>
      </c>
      <c r="U2503">
        <v>139.83487041593887</v>
      </c>
      <c r="V2503">
        <v>149.04805512391616</v>
      </c>
      <c r="W2503">
        <v>126.87371347825666</v>
      </c>
      <c r="X2503">
        <v>140.12690836116255</v>
      </c>
      <c r="Y2503">
        <v>146.36707226096112</v>
      </c>
      <c r="Z2503">
        <v>129.9086274552314</v>
      </c>
      <c r="AA2503">
        <v>129.36080900370303</v>
      </c>
      <c r="AB2503">
        <v>142.24095264909079</v>
      </c>
      <c r="AC2503">
        <v>148.89785086752158</v>
      </c>
      <c r="AD2503">
        <v>188.0467747414643</v>
      </c>
      <c r="AE2503">
        <v>222.50862054969059</v>
      </c>
      <c r="AF2503">
        <v>164.49296272196059</v>
      </c>
      <c r="AG2503">
        <v>206.53041871784237</v>
      </c>
      <c r="AH2503">
        <v>233.23867464336425</v>
      </c>
      <c r="AI2503">
        <v>182.43941266627962</v>
      </c>
      <c r="AJ2503">
        <v>175.1251746473377</v>
      </c>
      <c r="AK2503">
        <v>217.12068641829046</v>
      </c>
      <c r="AL2503">
        <v>246.98343970176629</v>
      </c>
      <c r="AM2503">
        <v>202.77950397526291</v>
      </c>
      <c r="AN2503">
        <v>232.14694410467413</v>
      </c>
      <c r="AO2503">
        <v>174.50989951438589</v>
      </c>
      <c r="AP2503">
        <v>221.47223575935041</v>
      </c>
      <c r="AQ2503">
        <v>252.16633218524876</v>
      </c>
      <c r="AR2503">
        <v>199.56426615744044</v>
      </c>
      <c r="AS2503">
        <v>185.74844788550354</v>
      </c>
      <c r="AT2503">
        <v>237.75394109844109</v>
      </c>
      <c r="AU2503">
        <v>275.13437346291568</v>
      </c>
      <c r="AV2503">
        <v>156.24749690980525</v>
      </c>
      <c r="AW2503">
        <v>167.9984757692433</v>
      </c>
      <c r="AX2503">
        <v>130.1129970310412</v>
      </c>
      <c r="AY2503">
        <v>148.06570585955279</v>
      </c>
      <c r="AZ2503">
        <v>159.73687359197748</v>
      </c>
      <c r="BA2503">
        <v>142.4389625162778</v>
      </c>
      <c r="BB2503">
        <v>136.39753881747097</v>
      </c>
      <c r="BC2503">
        <v>154.98931103314638</v>
      </c>
      <c r="BD2503">
        <v>169.92522458252915</v>
      </c>
      <c r="BE2503">
        <v>151.50085619360613</v>
      </c>
      <c r="BF2503">
        <v>163.19718155676614</v>
      </c>
      <c r="BG2503">
        <v>127.4556411888494</v>
      </c>
      <c r="BH2503">
        <v>141.09477734913941</v>
      </c>
      <c r="BI2503">
        <v>151.68851893806564</v>
      </c>
      <c r="BJ2503">
        <v>136.6030101819413</v>
      </c>
      <c r="BK2503">
        <v>131.07104028041297</v>
      </c>
      <c r="BL2503">
        <v>146.22263925531382</v>
      </c>
      <c r="BM2503">
        <v>158.46766866227745</v>
      </c>
      <c r="BN2503">
        <v>138.3762180939917</v>
      </c>
      <c r="BO2503">
        <v>148.61251633637076</v>
      </c>
      <c r="BP2503">
        <v>119.72127590383002</v>
      </c>
      <c r="BQ2503">
        <v>130.72787731856869</v>
      </c>
      <c r="BR2503">
        <v>135.9538583518279</v>
      </c>
      <c r="BS2503">
        <v>121.02279511912002</v>
      </c>
      <c r="BT2503">
        <v>120.16281605258101</v>
      </c>
      <c r="BU2503">
        <v>131.22737422405427</v>
      </c>
      <c r="BV2503">
        <v>136.52109706160161</v>
      </c>
      <c r="BW2503">
        <v>163.13440721677259</v>
      </c>
      <c r="BX2503">
        <v>181.45456170241513</v>
      </c>
      <c r="BY2503">
        <v>136.60204968473465</v>
      </c>
      <c r="BZ2503">
        <v>158.93505656934229</v>
      </c>
      <c r="CA2503">
        <v>169.28529888163274</v>
      </c>
      <c r="CB2503">
        <v>147.09269405202863</v>
      </c>
      <c r="CC2503">
        <v>141.94122111968392</v>
      </c>
      <c r="CD2503">
        <v>161.98822091723792</v>
      </c>
      <c r="CE2503">
        <v>173.17606681661536</v>
      </c>
      <c r="CF2503">
        <v>174.53086474882417</v>
      </c>
      <c r="CG2503">
        <v>194.06748140005641</v>
      </c>
      <c r="CH2503">
        <v>148.86366793294656</v>
      </c>
      <c r="CI2503">
        <v>175.51181814402833</v>
      </c>
      <c r="CJ2503">
        <v>190.22894970250769</v>
      </c>
      <c r="CK2503">
        <v>162.40028647329899</v>
      </c>
      <c r="CL2503">
        <v>157.36486593879263</v>
      </c>
      <c r="CM2503">
        <v>181.47252886704212</v>
      </c>
      <c r="CN2503">
        <v>201.09338295227607</v>
      </c>
    </row>
    <row r="2504" spans="1:92" x14ac:dyDescent="0.25">
      <c r="A2504" s="1">
        <v>41990</v>
      </c>
      <c r="B2504">
        <v>169.57142857142864</v>
      </c>
      <c r="C2504">
        <v>131.31968651257117</v>
      </c>
      <c r="D2504">
        <v>137.9030929703876</v>
      </c>
      <c r="E2504">
        <v>119.61452505299617</v>
      </c>
      <c r="F2504">
        <v>129.80167664151313</v>
      </c>
      <c r="G2504">
        <v>136.77647981370512</v>
      </c>
      <c r="H2504">
        <v>126.69999985641837</v>
      </c>
      <c r="I2504">
        <v>122.82597409130105</v>
      </c>
      <c r="J2504">
        <v>134.74345957412689</v>
      </c>
      <c r="K2504">
        <v>142.48973080624222</v>
      </c>
      <c r="L2504">
        <v>133.03653146835396</v>
      </c>
      <c r="M2504">
        <v>140.19608986677039</v>
      </c>
      <c r="N2504">
        <v>121.32786774956614</v>
      </c>
      <c r="O2504">
        <v>130.80453684704727</v>
      </c>
      <c r="P2504">
        <v>137.68048980163118</v>
      </c>
      <c r="Q2504">
        <v>127.20561794512777</v>
      </c>
      <c r="R2504">
        <v>123.79484449408574</v>
      </c>
      <c r="S2504">
        <v>133.72592524625696</v>
      </c>
      <c r="T2504">
        <v>141.73827777129858</v>
      </c>
      <c r="U2504">
        <v>142.71862356659619</v>
      </c>
      <c r="V2504">
        <v>153.46980995492413</v>
      </c>
      <c r="W2504">
        <v>128.98846578873872</v>
      </c>
      <c r="X2504">
        <v>143.58741214195138</v>
      </c>
      <c r="Y2504">
        <v>150.78882709196907</v>
      </c>
      <c r="Z2504">
        <v>132.02337976571346</v>
      </c>
      <c r="AA2504">
        <v>131.47556131418511</v>
      </c>
      <c r="AB2504">
        <v>145.89370663992344</v>
      </c>
      <c r="AC2504">
        <v>153.51185590857338</v>
      </c>
      <c r="AD2504">
        <v>192.12772374258222</v>
      </c>
      <c r="AE2504">
        <v>229.3102022182203</v>
      </c>
      <c r="AF2504">
        <v>167.21359538937247</v>
      </c>
      <c r="AG2504">
        <v>211.77735314785102</v>
      </c>
      <c r="AH2504">
        <v>240.42891812152436</v>
      </c>
      <c r="AI2504">
        <v>185.54870714332179</v>
      </c>
      <c r="AJ2504">
        <v>178.04013821956477</v>
      </c>
      <c r="AK2504">
        <v>222.75628265792946</v>
      </c>
      <c r="AL2504">
        <v>254.75667589437171</v>
      </c>
      <c r="AM2504">
        <v>207.25450975704987</v>
      </c>
      <c r="AN2504">
        <v>239.34586644928802</v>
      </c>
      <c r="AO2504">
        <v>177.42838154598607</v>
      </c>
      <c r="AP2504">
        <v>227.11463435377749</v>
      </c>
      <c r="AQ2504">
        <v>259.9489509361826</v>
      </c>
      <c r="AR2504">
        <v>202.87187912658732</v>
      </c>
      <c r="AS2504">
        <v>188.86149538587705</v>
      </c>
      <c r="AT2504">
        <v>243.98003609918817</v>
      </c>
      <c r="AU2504">
        <v>283.69525408894287</v>
      </c>
      <c r="AV2504">
        <v>157.75043263360095</v>
      </c>
      <c r="AW2504">
        <v>170.2970833468132</v>
      </c>
      <c r="AX2504">
        <v>131.08548485232075</v>
      </c>
      <c r="AY2504">
        <v>149.7454575508539</v>
      </c>
      <c r="AZ2504">
        <v>161.94707318579469</v>
      </c>
      <c r="BA2504">
        <v>143.49985832131003</v>
      </c>
      <c r="BB2504">
        <v>137.45843462250323</v>
      </c>
      <c r="BC2504">
        <v>156.75747070820015</v>
      </c>
      <c r="BD2504">
        <v>172.31224014385177</v>
      </c>
      <c r="BE2504">
        <v>153.53841138480908</v>
      </c>
      <c r="BF2504">
        <v>166.19358624971167</v>
      </c>
      <c r="BG2504">
        <v>128.77405925374543</v>
      </c>
      <c r="BH2504">
        <v>143.37204491577802</v>
      </c>
      <c r="BI2504">
        <v>154.5650674432934</v>
      </c>
      <c r="BJ2504">
        <v>138.04128443455514</v>
      </c>
      <c r="BK2504">
        <v>132.38945834530901</v>
      </c>
      <c r="BL2504">
        <v>148.49990682195246</v>
      </c>
      <c r="BM2504">
        <v>161.46407335522298</v>
      </c>
      <c r="BN2504">
        <v>140.82676547048897</v>
      </c>
      <c r="BO2504">
        <v>152.37002231366657</v>
      </c>
      <c r="BP2504">
        <v>121.35497415482821</v>
      </c>
      <c r="BQ2504">
        <v>133.5051643452656</v>
      </c>
      <c r="BR2504">
        <v>139.54799450402388</v>
      </c>
      <c r="BS2504">
        <v>122.65649337011817</v>
      </c>
      <c r="BT2504">
        <v>121.79651430357916</v>
      </c>
      <c r="BU2504">
        <v>134.00466125075113</v>
      </c>
      <c r="BV2504">
        <v>140.11523321379755</v>
      </c>
      <c r="BW2504">
        <v>166.59223909658226</v>
      </c>
      <c r="BX2504">
        <v>186.83341129323017</v>
      </c>
      <c r="BY2504">
        <v>138.90727093794109</v>
      </c>
      <c r="BZ2504">
        <v>162.96919376245353</v>
      </c>
      <c r="CA2504">
        <v>174.47204670134727</v>
      </c>
      <c r="CB2504">
        <v>149.59001707633558</v>
      </c>
      <c r="CC2504">
        <v>144.24644237289039</v>
      </c>
      <c r="CD2504">
        <v>166.02235811034924</v>
      </c>
      <c r="CE2504">
        <v>178.55491640743037</v>
      </c>
      <c r="CF2504">
        <v>178.1967597202781</v>
      </c>
      <c r="CG2504">
        <v>199.85573661814152</v>
      </c>
      <c r="CH2504">
        <v>151.37191186078343</v>
      </c>
      <c r="CI2504">
        <v>179.94948047789359</v>
      </c>
      <c r="CJ2504">
        <v>196.01720492059286</v>
      </c>
      <c r="CK2504">
        <v>165.10147224173872</v>
      </c>
      <c r="CL2504">
        <v>160.06605170723236</v>
      </c>
      <c r="CM2504">
        <v>186.10313304151023</v>
      </c>
      <c r="CN2504">
        <v>207.2675218515669</v>
      </c>
    </row>
    <row r="2505" spans="1:92" x14ac:dyDescent="0.25">
      <c r="A2505" s="1">
        <v>41991</v>
      </c>
      <c r="B2505">
        <v>173.76470588235304</v>
      </c>
      <c r="C2505">
        <v>131.38409038495686</v>
      </c>
      <c r="D2505">
        <v>138.00506576833166</v>
      </c>
      <c r="E2505">
        <v>119.6735619360164</v>
      </c>
      <c r="F2505">
        <v>129.90364943945715</v>
      </c>
      <c r="G2505">
        <v>136.90528755847652</v>
      </c>
      <c r="H2505">
        <v>126.76977071816957</v>
      </c>
      <c r="I2505">
        <v>122.89037796368673</v>
      </c>
      <c r="J2505">
        <v>134.85079936143637</v>
      </c>
      <c r="K2505">
        <v>142.62390554037913</v>
      </c>
      <c r="L2505">
        <v>133.31148314950167</v>
      </c>
      <c r="M2505">
        <v>140.59794232383237</v>
      </c>
      <c r="N2505">
        <v>121.56051917207571</v>
      </c>
      <c r="O2505">
        <v>131.20638930410928</v>
      </c>
      <c r="P2505">
        <v>138.18809290528844</v>
      </c>
      <c r="Q2505">
        <v>127.48056962627543</v>
      </c>
      <c r="R2505">
        <v>124.04864604591435</v>
      </c>
      <c r="S2505">
        <v>134.14892783263801</v>
      </c>
      <c r="T2505">
        <v>142.26703100427486</v>
      </c>
      <c r="U2505">
        <v>145.2000161440728</v>
      </c>
      <c r="V2505">
        <v>157.47821334930944</v>
      </c>
      <c r="W2505">
        <v>131.27898201410179</v>
      </c>
      <c r="X2505">
        <v>147.40493918422311</v>
      </c>
      <c r="Y2505">
        <v>155.75161224692232</v>
      </c>
      <c r="Z2505">
        <v>134.5047723431901</v>
      </c>
      <c r="AA2505">
        <v>133.95695389166173</v>
      </c>
      <c r="AB2505">
        <v>149.90211003430883</v>
      </c>
      <c r="AC2505">
        <v>158.66551741564024</v>
      </c>
      <c r="AD2505">
        <v>196.61390258348146</v>
      </c>
      <c r="AE2505">
        <v>237.28563126870782</v>
      </c>
      <c r="AF2505">
        <v>171.20130991461622</v>
      </c>
      <c r="AG2505">
        <v>219.25431788268307</v>
      </c>
      <c r="AH2505">
        <v>250.64743659246153</v>
      </c>
      <c r="AI2505">
        <v>190.28411814204875</v>
      </c>
      <c r="AJ2505">
        <v>182.52631706046401</v>
      </c>
      <c r="AK2505">
        <v>230.98094386624473</v>
      </c>
      <c r="AL2505">
        <v>265.97212299661976</v>
      </c>
      <c r="AM2505">
        <v>212.25102013850372</v>
      </c>
      <c r="AN2505">
        <v>247.59010857868699</v>
      </c>
      <c r="AO2505">
        <v>181.67541537022188</v>
      </c>
      <c r="AP2505">
        <v>235.1090509641038</v>
      </c>
      <c r="AQ2505">
        <v>270.94127377538115</v>
      </c>
      <c r="AR2505">
        <v>208.11821502711396</v>
      </c>
      <c r="AS2505">
        <v>193.60818024825821</v>
      </c>
      <c r="AT2505">
        <v>252.97375478580517</v>
      </c>
      <c r="AU2505">
        <v>296.1865300425776</v>
      </c>
      <c r="AV2505">
        <v>158.61096004174226</v>
      </c>
      <c r="AW2505">
        <v>171.67392719983923</v>
      </c>
      <c r="AX2505">
        <v>131.77390677883378</v>
      </c>
      <c r="AY2505">
        <v>151.00756441612779</v>
      </c>
      <c r="AZ2505">
        <v>163.55339101432511</v>
      </c>
      <c r="BA2505">
        <v>144.36038572945134</v>
      </c>
      <c r="BB2505">
        <v>138.2615935367684</v>
      </c>
      <c r="BC2505">
        <v>158.07694606735009</v>
      </c>
      <c r="BD2505">
        <v>174.09066345401038</v>
      </c>
      <c r="BE2505">
        <v>154.81747505535532</v>
      </c>
      <c r="BF2505">
        <v>168.15481721121583</v>
      </c>
      <c r="BG2505">
        <v>129.79731019018237</v>
      </c>
      <c r="BH2505">
        <v>145.07746314317296</v>
      </c>
      <c r="BI2505">
        <v>156.86738205027652</v>
      </c>
      <c r="BJ2505">
        <v>139.23507719373157</v>
      </c>
      <c r="BK2505">
        <v>133.49798019311567</v>
      </c>
      <c r="BL2505">
        <v>150.37586687208685</v>
      </c>
      <c r="BM2505">
        <v>163.93692978494565</v>
      </c>
      <c r="BN2505">
        <v>142.87787295064356</v>
      </c>
      <c r="BO2505">
        <v>155.68334978160865</v>
      </c>
      <c r="BP2505">
        <v>123.09052663803595</v>
      </c>
      <c r="BQ2505">
        <v>136.50293681626084</v>
      </c>
      <c r="BR2505">
        <v>143.33465446738626</v>
      </c>
      <c r="BS2505">
        <v>124.54982335179932</v>
      </c>
      <c r="BT2505">
        <v>123.68984428526034</v>
      </c>
      <c r="BU2505">
        <v>137.16021122021982</v>
      </c>
      <c r="BV2505">
        <v>144.05967067563338</v>
      </c>
      <c r="BW2505">
        <v>170.0521277958868</v>
      </c>
      <c r="BX2505">
        <v>192.45573042960004</v>
      </c>
      <c r="BY2505">
        <v>141.71843050612597</v>
      </c>
      <c r="BZ2505">
        <v>167.94278376770382</v>
      </c>
      <c r="CA2505">
        <v>180.95933801254336</v>
      </c>
      <c r="CB2505">
        <v>152.83366273193357</v>
      </c>
      <c r="CC2505">
        <v>147.27384498478187</v>
      </c>
      <c r="CD2505">
        <v>171.21219115930612</v>
      </c>
      <c r="CE2505">
        <v>185.25845076233293</v>
      </c>
      <c r="CF2505">
        <v>182.33860549384454</v>
      </c>
      <c r="CG2505">
        <v>206.67760024519217</v>
      </c>
      <c r="CH2505">
        <v>154.78284367430874</v>
      </c>
      <c r="CI2505">
        <v>186.28406813158352</v>
      </c>
      <c r="CJ2505">
        <v>204.05725848104544</v>
      </c>
      <c r="CK2505">
        <v>169.24331801530519</v>
      </c>
      <c r="CL2505">
        <v>163.96425949411844</v>
      </c>
      <c r="CM2505">
        <v>192.68135868188043</v>
      </c>
      <c r="CN2505">
        <v>216.03848937206064</v>
      </c>
    </row>
    <row r="2506" spans="1:92" x14ac:dyDescent="0.25">
      <c r="A2506" s="1">
        <v>41992</v>
      </c>
      <c r="B2506">
        <v>173.54621848739507</v>
      </c>
      <c r="C2506">
        <v>131.38224819159552</v>
      </c>
      <c r="D2506">
        <v>138.00260951051652</v>
      </c>
      <c r="E2506">
        <v>119.67187325876849</v>
      </c>
      <c r="F2506">
        <v>129.90088614941519</v>
      </c>
      <c r="G2506">
        <v>136.90175668786733</v>
      </c>
      <c r="H2506">
        <v>126.76716094424101</v>
      </c>
      <c r="I2506">
        <v>122.88822873809852</v>
      </c>
      <c r="J2506">
        <v>134.8474220069406</v>
      </c>
      <c r="K2506">
        <v>142.61945357308923</v>
      </c>
      <c r="L2506">
        <v>133.30586299376873</v>
      </c>
      <c r="M2506">
        <v>140.58998043654404</v>
      </c>
      <c r="N2506">
        <v>121.55536736265388</v>
      </c>
      <c r="O2506">
        <v>131.19795907050988</v>
      </c>
      <c r="P2506">
        <v>138.1773209401336</v>
      </c>
      <c r="Q2506">
        <v>127.47260773898709</v>
      </c>
      <c r="R2506">
        <v>124.04208919755926</v>
      </c>
      <c r="S2506">
        <v>134.13862421379429</v>
      </c>
      <c r="T2506">
        <v>142.25344896125361</v>
      </c>
      <c r="U2506">
        <v>145.13514451073692</v>
      </c>
      <c r="V2506">
        <v>157.38839108776745</v>
      </c>
      <c r="W2506">
        <v>131.21910050640713</v>
      </c>
      <c r="X2506">
        <v>147.30513667139863</v>
      </c>
      <c r="Y2506">
        <v>155.62186898025053</v>
      </c>
      <c r="Z2506">
        <v>134.4149500816481</v>
      </c>
      <c r="AA2506">
        <v>133.88210200704336</v>
      </c>
      <c r="AB2506">
        <v>149.78234701891952</v>
      </c>
      <c r="AC2506">
        <v>158.51082352076236</v>
      </c>
      <c r="AD2506">
        <v>196.38523624158825</v>
      </c>
      <c r="AE2506">
        <v>236.92992807020724</v>
      </c>
      <c r="AF2506">
        <v>170.99805094404448</v>
      </c>
      <c r="AG2506">
        <v>218.8732073128611</v>
      </c>
      <c r="AH2506">
        <v>250.12658548037149</v>
      </c>
      <c r="AI2506">
        <v>189.95382231486968</v>
      </c>
      <c r="AJ2506">
        <v>182.25953966158863</v>
      </c>
      <c r="AK2506">
        <v>230.51090749679756</v>
      </c>
      <c r="AL2506">
        <v>265.31153134226162</v>
      </c>
      <c r="AM2506">
        <v>211.9912808164305</v>
      </c>
      <c r="AN2506">
        <v>247.21348656168084</v>
      </c>
      <c r="AO2506">
        <v>181.45463694645966</v>
      </c>
      <c r="AP2506">
        <v>234.69346804878666</v>
      </c>
      <c r="AQ2506">
        <v>270.35686030071651</v>
      </c>
      <c r="AR2506">
        <v>207.75457997621149</v>
      </c>
      <c r="AS2506">
        <v>193.32246699397768</v>
      </c>
      <c r="AT2506">
        <v>252.45427614165874</v>
      </c>
      <c r="AU2506">
        <v>295.43328600856535</v>
      </c>
      <c r="AV2506">
        <v>158.57992880451619</v>
      </c>
      <c r="AW2506">
        <v>171.63255221687118</v>
      </c>
      <c r="AX2506">
        <v>131.74908178905292</v>
      </c>
      <c r="AY2506">
        <v>150.96412068401131</v>
      </c>
      <c r="AZ2506">
        <v>163.49546603816981</v>
      </c>
      <c r="BA2506">
        <v>144.31901074648329</v>
      </c>
      <c r="BB2506">
        <v>138.22849355039395</v>
      </c>
      <c r="BC2506">
        <v>158.0231585894916</v>
      </c>
      <c r="BD2506">
        <v>174.01825723381626</v>
      </c>
      <c r="BE2506">
        <v>154.77280093897076</v>
      </c>
      <c r="BF2506">
        <v>168.09099704495227</v>
      </c>
      <c r="BG2506">
        <v>129.75901809042426</v>
      </c>
      <c r="BH2506">
        <v>145.01364297690941</v>
      </c>
      <c r="BI2506">
        <v>156.78441583413388</v>
      </c>
      <c r="BJ2506">
        <v>139.17444803578118</v>
      </c>
      <c r="BK2506">
        <v>133.450115068418</v>
      </c>
      <c r="BL2506">
        <v>150.29928267257054</v>
      </c>
      <c r="BM2506">
        <v>163.83162651061076</v>
      </c>
      <c r="BN2506">
        <v>142.79763508767002</v>
      </c>
      <c r="BO2506">
        <v>155.57225120210683</v>
      </c>
      <c r="BP2506">
        <v>123.02263306167372</v>
      </c>
      <c r="BQ2506">
        <v>136.38566609345332</v>
      </c>
      <c r="BR2506">
        <v>143.18652302805043</v>
      </c>
      <c r="BS2506">
        <v>124.44489691560312</v>
      </c>
      <c r="BT2506">
        <v>123.60343427898108</v>
      </c>
      <c r="BU2506">
        <v>137.02442406749532</v>
      </c>
      <c r="BV2506">
        <v>143.88685066307491</v>
      </c>
      <c r="BW2506">
        <v>169.88934759690008</v>
      </c>
      <c r="BX2506">
        <v>192.2319076559933</v>
      </c>
      <c r="BY2506">
        <v>141.5861715944493</v>
      </c>
      <c r="BZ2506">
        <v>167.70878723166038</v>
      </c>
      <c r="CA2506">
        <v>180.65412513944324</v>
      </c>
      <c r="CB2506">
        <v>152.6200137207635</v>
      </c>
      <c r="CC2506">
        <v>147.10089102335843</v>
      </c>
      <c r="CD2506">
        <v>170.93749957351599</v>
      </c>
      <c r="CE2506">
        <v>184.89219531461276</v>
      </c>
      <c r="CF2506">
        <v>182.12964496191256</v>
      </c>
      <c r="CG2506">
        <v>206.38259714128816</v>
      </c>
      <c r="CH2506">
        <v>154.61075853036473</v>
      </c>
      <c r="CI2506">
        <v>185.96448143568759</v>
      </c>
      <c r="CJ2506">
        <v>203.63933741718148</v>
      </c>
      <c r="CK2506">
        <v>168.9606067073972</v>
      </c>
      <c r="CL2506">
        <v>163.73071537019445</v>
      </c>
      <c r="CM2506">
        <v>192.30031300600444</v>
      </c>
      <c r="CN2506">
        <v>215.52223394022869</v>
      </c>
    </row>
    <row r="2507" spans="1:92" x14ac:dyDescent="0.25">
      <c r="A2507" s="1">
        <v>41995</v>
      </c>
      <c r="B2507">
        <v>174.34453781512616</v>
      </c>
      <c r="C2507">
        <v>131.50068476006362</v>
      </c>
      <c r="D2507">
        <v>138.16290071630576</v>
      </c>
      <c r="E2507">
        <v>119.78044011319757</v>
      </c>
      <c r="F2507">
        <v>130.0785410021173</v>
      </c>
      <c r="G2507">
        <v>137.13270799638011</v>
      </c>
      <c r="H2507">
        <v>126.94498499204099</v>
      </c>
      <c r="I2507">
        <v>123.02401485388805</v>
      </c>
      <c r="J2507">
        <v>135.07204964867267</v>
      </c>
      <c r="K2507">
        <v>142.89544038676203</v>
      </c>
      <c r="L2507">
        <v>133.4821490560432</v>
      </c>
      <c r="M2507">
        <v>140.8285647340401</v>
      </c>
      <c r="N2507">
        <v>121.71696291973879</v>
      </c>
      <c r="O2507">
        <v>131.46238816392156</v>
      </c>
      <c r="P2507">
        <v>138.52107876156879</v>
      </c>
      <c r="Q2507">
        <v>127.73728866963059</v>
      </c>
      <c r="R2507">
        <v>124.26257269401822</v>
      </c>
      <c r="S2507">
        <v>134.44725074139049</v>
      </c>
      <c r="T2507">
        <v>142.66423955786865</v>
      </c>
      <c r="U2507">
        <v>145.49053586430546</v>
      </c>
      <c r="V2507">
        <v>157.8640896674037</v>
      </c>
      <c r="W2507">
        <v>131.52372166660874</v>
      </c>
      <c r="X2507">
        <v>147.83822370175145</v>
      </c>
      <c r="Y2507">
        <v>156.30726659070416</v>
      </c>
      <c r="Z2507">
        <v>134.91043090448554</v>
      </c>
      <c r="AA2507">
        <v>134.26309604383837</v>
      </c>
      <c r="AB2507">
        <v>150.4045357386313</v>
      </c>
      <c r="AC2507">
        <v>159.3298736652545</v>
      </c>
      <c r="AD2507">
        <v>197.18870353518929</v>
      </c>
      <c r="AE2507">
        <v>238.09217673649226</v>
      </c>
      <c r="AF2507">
        <v>171.67465498076118</v>
      </c>
      <c r="AG2507">
        <v>220.2052715101471</v>
      </c>
      <c r="AH2507">
        <v>251.95341637950656</v>
      </c>
      <c r="AI2507">
        <v>191.09667902617383</v>
      </c>
      <c r="AJ2507">
        <v>183.15866789198799</v>
      </c>
      <c r="AK2507">
        <v>232.13965048196891</v>
      </c>
      <c r="AL2507">
        <v>267.58555522191409</v>
      </c>
      <c r="AM2507">
        <v>212.93650889180608</v>
      </c>
      <c r="AN2507">
        <v>248.57147548268554</v>
      </c>
      <c r="AO2507">
        <v>182.25808081052887</v>
      </c>
      <c r="AP2507">
        <v>236.25309437315622</v>
      </c>
      <c r="AQ2507">
        <v>272.56869399709518</v>
      </c>
      <c r="AR2507">
        <v>209.17377241509675</v>
      </c>
      <c r="AS2507">
        <v>194.38645622539505</v>
      </c>
      <c r="AT2507">
        <v>254.44006529544052</v>
      </c>
      <c r="AU2507">
        <v>298.27974583475111</v>
      </c>
      <c r="AV2507">
        <v>159.08091077446912</v>
      </c>
      <c r="AW2507">
        <v>172.30014647625987</v>
      </c>
      <c r="AX2507">
        <v>132.14986736501524</v>
      </c>
      <c r="AY2507">
        <v>151.66549544194538</v>
      </c>
      <c r="AZ2507">
        <v>164.39723358408506</v>
      </c>
      <c r="BA2507">
        <v>144.97090757081347</v>
      </c>
      <c r="BB2507">
        <v>138.77153414953861</v>
      </c>
      <c r="BC2507">
        <v>158.90023488117347</v>
      </c>
      <c r="BD2507">
        <v>175.16771026567625</v>
      </c>
      <c r="BE2507">
        <v>155.20222363777265</v>
      </c>
      <c r="BF2507">
        <v>168.70410749409871</v>
      </c>
      <c r="BG2507">
        <v>130.12709468939727</v>
      </c>
      <c r="BH2507">
        <v>145.6577770251121</v>
      </c>
      <c r="BI2507">
        <v>157.61258818182318</v>
      </c>
      <c r="BJ2507">
        <v>139.77314215146788</v>
      </c>
      <c r="BK2507">
        <v>133.91047372899064</v>
      </c>
      <c r="BL2507">
        <v>151.0510791259729</v>
      </c>
      <c r="BM2507">
        <v>164.82129246609944</v>
      </c>
      <c r="BN2507">
        <v>143.12241121127278</v>
      </c>
      <c r="BO2507">
        <v>156.04041063082767</v>
      </c>
      <c r="BP2507">
        <v>123.29744362779911</v>
      </c>
      <c r="BQ2507">
        <v>136.87283027885749</v>
      </c>
      <c r="BR2507">
        <v>143.77112005053542</v>
      </c>
      <c r="BS2507">
        <v>124.89501520910622</v>
      </c>
      <c r="BT2507">
        <v>123.94714377989938</v>
      </c>
      <c r="BU2507">
        <v>137.5930142667456</v>
      </c>
      <c r="BV2507">
        <v>144.58544410494449</v>
      </c>
      <c r="BW2507">
        <v>170.51564034579474</v>
      </c>
      <c r="BX2507">
        <v>193.11212856316752</v>
      </c>
      <c r="BY2507">
        <v>142.09503445292623</v>
      </c>
      <c r="BZ2507">
        <v>168.64822635500244</v>
      </c>
      <c r="CA2507">
        <v>181.8519100217043</v>
      </c>
      <c r="CB2507">
        <v>153.44280581962389</v>
      </c>
      <c r="CC2507">
        <v>147.78629015043009</v>
      </c>
      <c r="CD2507">
        <v>172.03395923604523</v>
      </c>
      <c r="CE2507">
        <v>186.32354824891479</v>
      </c>
      <c r="CF2507">
        <v>182.9138123281692</v>
      </c>
      <c r="CG2507">
        <v>207.53512548043341</v>
      </c>
      <c r="CH2507">
        <v>155.25654342022312</v>
      </c>
      <c r="CI2507">
        <v>187.2099237232716</v>
      </c>
      <c r="CJ2507">
        <v>205.21689764812123</v>
      </c>
      <c r="CK2507">
        <v>170.06872086126035</v>
      </c>
      <c r="CL2507">
        <v>164.59610007081332</v>
      </c>
      <c r="CM2507">
        <v>193.75392207594177</v>
      </c>
      <c r="CN2507">
        <v>217.50663865177921</v>
      </c>
    </row>
    <row r="2508" spans="1:92" x14ac:dyDescent="0.25">
      <c r="A2508" s="1">
        <v>41996</v>
      </c>
      <c r="B2508">
        <v>174.57983193277323</v>
      </c>
      <c r="C2508">
        <v>131.57722154250732</v>
      </c>
      <c r="D2508">
        <v>138.25857169436034</v>
      </c>
      <c r="E2508">
        <v>119.85059883043758</v>
      </c>
      <c r="F2508">
        <v>130.19334617578281</v>
      </c>
      <c r="G2508">
        <v>137.27940349606376</v>
      </c>
      <c r="H2508">
        <v>127.07254629611376</v>
      </c>
      <c r="I2508">
        <v>123.11968583194263</v>
      </c>
      <c r="J2508">
        <v>135.21874514835633</v>
      </c>
      <c r="K2508">
        <v>143.09316040807479</v>
      </c>
      <c r="L2508">
        <v>133.58676502992896</v>
      </c>
      <c r="M2508">
        <v>140.95933470139735</v>
      </c>
      <c r="N2508">
        <v>121.81286089580081</v>
      </c>
      <c r="O2508">
        <v>131.61931212475028</v>
      </c>
      <c r="P2508">
        <v>138.72159271151659</v>
      </c>
      <c r="Q2508">
        <v>127.91164862610695</v>
      </c>
      <c r="R2508">
        <v>124.40206065919932</v>
      </c>
      <c r="S2508">
        <v>134.64776469133827</v>
      </c>
      <c r="T2508">
        <v>142.93449749040701</v>
      </c>
      <c r="U2508">
        <v>145.65532153963946</v>
      </c>
      <c r="V2508">
        <v>158.07957862745585</v>
      </c>
      <c r="W2508">
        <v>131.67583152076324</v>
      </c>
      <c r="X2508">
        <v>148.10441594652178</v>
      </c>
      <c r="Y2508">
        <v>156.64951376255169</v>
      </c>
      <c r="Z2508">
        <v>135.17662314925585</v>
      </c>
      <c r="AA2508">
        <v>134.47858500389052</v>
      </c>
      <c r="AB2508">
        <v>150.73410708929933</v>
      </c>
      <c r="AC2508">
        <v>159.76085158535878</v>
      </c>
      <c r="AD2508">
        <v>197.49684830066883</v>
      </c>
      <c r="AE2508">
        <v>238.53727473107384</v>
      </c>
      <c r="AF2508">
        <v>171.94856143896521</v>
      </c>
      <c r="AG2508">
        <v>220.73596527291735</v>
      </c>
      <c r="AH2508">
        <v>252.68953998592985</v>
      </c>
      <c r="AI2508">
        <v>191.61025363530641</v>
      </c>
      <c r="AJ2508">
        <v>183.55240842565624</v>
      </c>
      <c r="AK2508">
        <v>232.82441662747902</v>
      </c>
      <c r="AL2508">
        <v>268.57846613290371</v>
      </c>
      <c r="AM2508">
        <v>213.26510186436911</v>
      </c>
      <c r="AN2508">
        <v>249.01507599564567</v>
      </c>
      <c r="AO2508">
        <v>182.53738483720744</v>
      </c>
      <c r="AP2508">
        <v>236.79527277788526</v>
      </c>
      <c r="AQ2508">
        <v>273.32445783399015</v>
      </c>
      <c r="AR2508">
        <v>209.71595081982574</v>
      </c>
      <c r="AS2508">
        <v>194.7807677924707</v>
      </c>
      <c r="AT2508">
        <v>255.16296983507917</v>
      </c>
      <c r="AU2508">
        <v>299.33124334695282</v>
      </c>
      <c r="AV2508">
        <v>159.1688643163863</v>
      </c>
      <c r="AW2508">
        <v>172.41155429602165</v>
      </c>
      <c r="AX2508">
        <v>132.22023019854902</v>
      </c>
      <c r="AY2508">
        <v>151.78863040062942</v>
      </c>
      <c r="AZ2508">
        <v>164.56141352899712</v>
      </c>
      <c r="BA2508">
        <v>145.10576966841978</v>
      </c>
      <c r="BB2508">
        <v>138.87121483037811</v>
      </c>
      <c r="BC2508">
        <v>159.06441482608557</v>
      </c>
      <c r="BD2508">
        <v>175.39052590519975</v>
      </c>
      <c r="BE2508">
        <v>155.28680202251272</v>
      </c>
      <c r="BF2508">
        <v>168.81285113162167</v>
      </c>
      <c r="BG2508">
        <v>130.19959044774592</v>
      </c>
      <c r="BH2508">
        <v>145.77860328902653</v>
      </c>
      <c r="BI2508">
        <v>157.77570363810759</v>
      </c>
      <c r="BJ2508">
        <v>139.90605104177374</v>
      </c>
      <c r="BK2508">
        <v>134.01317605331792</v>
      </c>
      <c r="BL2508">
        <v>151.20815326906165</v>
      </c>
      <c r="BM2508">
        <v>165.03273842794965</v>
      </c>
      <c r="BN2508">
        <v>143.18644423349318</v>
      </c>
      <c r="BO2508">
        <v>156.12414612142348</v>
      </c>
      <c r="BP2508">
        <v>123.35162541583173</v>
      </c>
      <c r="BQ2508">
        <v>136.96641700364111</v>
      </c>
      <c r="BR2508">
        <v>143.88933486078838</v>
      </c>
      <c r="BS2508">
        <v>124.9935275509837</v>
      </c>
      <c r="BT2508">
        <v>124.0210280363075</v>
      </c>
      <c r="BU2508">
        <v>137.71122907699856</v>
      </c>
      <c r="BV2508">
        <v>144.73813823485455</v>
      </c>
      <c r="BW2508">
        <v>170.68618222461618</v>
      </c>
      <c r="BX2508">
        <v>193.33596477912059</v>
      </c>
      <c r="BY2508">
        <v>142.23359972946858</v>
      </c>
      <c r="BZ2508">
        <v>168.90403917323451</v>
      </c>
      <c r="CA2508">
        <v>182.18233491192075</v>
      </c>
      <c r="CB2508">
        <v>153.69861863785601</v>
      </c>
      <c r="CC2508">
        <v>147.97814976410413</v>
      </c>
      <c r="CD2508">
        <v>172.3537252588354</v>
      </c>
      <c r="CE2508">
        <v>186.7499029459683</v>
      </c>
      <c r="CF2508">
        <v>183.16019067603756</v>
      </c>
      <c r="CG2508">
        <v>207.86846089225523</v>
      </c>
      <c r="CH2508">
        <v>155.45944323611471</v>
      </c>
      <c r="CI2508">
        <v>187.58673766707022</v>
      </c>
      <c r="CJ2508">
        <v>205.72414718785018</v>
      </c>
      <c r="CK2508">
        <v>170.46002764905123</v>
      </c>
      <c r="CL2508">
        <v>164.90044979465068</v>
      </c>
      <c r="CM2508">
        <v>194.24667877167846</v>
      </c>
      <c r="CN2508">
        <v>218.18780231941523</v>
      </c>
    </row>
    <row r="2509" spans="1:92" x14ac:dyDescent="0.25">
      <c r="A2509" s="1">
        <v>41997</v>
      </c>
      <c r="B2509">
        <v>174.5966386554623</v>
      </c>
      <c r="C2509">
        <v>131.60685380746443</v>
      </c>
      <c r="D2509">
        <v>138.29561202555678</v>
      </c>
      <c r="E2509">
        <v>119.87776173998166</v>
      </c>
      <c r="F2509">
        <v>130.23779457321857</v>
      </c>
      <c r="G2509">
        <v>137.33619867056498</v>
      </c>
      <c r="H2509">
        <v>127.12440275978878</v>
      </c>
      <c r="I2509">
        <v>123.15919551855217</v>
      </c>
      <c r="J2509">
        <v>135.27800967827065</v>
      </c>
      <c r="K2509">
        <v>143.16971042588077</v>
      </c>
      <c r="L2509">
        <v>133.63103280783412</v>
      </c>
      <c r="M2509">
        <v>141.0146694237788</v>
      </c>
      <c r="N2509">
        <v>121.85343969221383</v>
      </c>
      <c r="O2509">
        <v>131.68571379160798</v>
      </c>
      <c r="P2509">
        <v>138.81012826732683</v>
      </c>
      <c r="Q2509">
        <v>127.98911723744094</v>
      </c>
      <c r="R2509">
        <v>124.46108436307281</v>
      </c>
      <c r="S2509">
        <v>134.73630024714856</v>
      </c>
      <c r="T2509">
        <v>143.04885591666192</v>
      </c>
      <c r="U2509">
        <v>145.73182884935713</v>
      </c>
      <c r="V2509">
        <v>158.17248036068449</v>
      </c>
      <c r="W2509">
        <v>131.74140921480696</v>
      </c>
      <c r="X2509">
        <v>148.21917691109829</v>
      </c>
      <c r="Y2509">
        <v>156.79706357415009</v>
      </c>
      <c r="Z2509">
        <v>135.29684892166932</v>
      </c>
      <c r="AA2509">
        <v>134.57148673711913</v>
      </c>
      <c r="AB2509">
        <v>150.88165690089772</v>
      </c>
      <c r="AC2509">
        <v>159.95211985965301</v>
      </c>
      <c r="AD2509">
        <v>197.54700687014702</v>
      </c>
      <c r="AE2509">
        <v>238.60693941090463</v>
      </c>
      <c r="AF2509">
        <v>171.99314683405692</v>
      </c>
      <c r="AG2509">
        <v>220.82234947590757</v>
      </c>
      <c r="AH2509">
        <v>252.80936323523883</v>
      </c>
      <c r="AI2509">
        <v>191.69942442548978</v>
      </c>
      <c r="AJ2509">
        <v>183.61928651829382</v>
      </c>
      <c r="AK2509">
        <v>232.93866670240152</v>
      </c>
      <c r="AL2509">
        <v>268.74287477730439</v>
      </c>
      <c r="AM2509">
        <v>213.2896415497087</v>
      </c>
      <c r="AN2509">
        <v>249.04820457085407</v>
      </c>
      <c r="AO2509">
        <v>182.55824356974611</v>
      </c>
      <c r="AP2509">
        <v>236.83699024296251</v>
      </c>
      <c r="AQ2509">
        <v>273.38212609453814</v>
      </c>
      <c r="AR2509">
        <v>209.75889526916998</v>
      </c>
      <c r="AS2509">
        <v>194.81144239914511</v>
      </c>
      <c r="AT2509">
        <v>255.21818412709317</v>
      </c>
      <c r="AU2509">
        <v>299.4122243085734</v>
      </c>
      <c r="AV2509">
        <v>159.2320146433749</v>
      </c>
      <c r="AW2509">
        <v>172.48733468840794</v>
      </c>
      <c r="AX2509">
        <v>132.27075046013991</v>
      </c>
      <c r="AY2509">
        <v>151.87704085841347</v>
      </c>
      <c r="AZ2509">
        <v>164.67929413937583</v>
      </c>
      <c r="BA2509">
        <v>145.20681019160156</v>
      </c>
      <c r="BB2509">
        <v>138.94699522276437</v>
      </c>
      <c r="BC2509">
        <v>159.18229543646427</v>
      </c>
      <c r="BD2509">
        <v>175.55471675537009</v>
      </c>
      <c r="BE2509">
        <v>155.34829157540909</v>
      </c>
      <c r="BF2509">
        <v>168.89190912820268</v>
      </c>
      <c r="BG2509">
        <v>130.25229577879995</v>
      </c>
      <c r="BH2509">
        <v>145.87083761837107</v>
      </c>
      <c r="BI2509">
        <v>157.89429063297914</v>
      </c>
      <c r="BJ2509">
        <v>140.00706959296062</v>
      </c>
      <c r="BK2509">
        <v>134.08784193897773</v>
      </c>
      <c r="BL2509">
        <v>151.32674026393317</v>
      </c>
      <c r="BM2509">
        <v>165.19085442111171</v>
      </c>
      <c r="BN2509">
        <v>143.23458786999009</v>
      </c>
      <c r="BO2509">
        <v>156.18339982788123</v>
      </c>
      <c r="BP2509">
        <v>123.39236233902142</v>
      </c>
      <c r="BQ2509">
        <v>137.03678078005964</v>
      </c>
      <c r="BR2509">
        <v>143.97821542047495</v>
      </c>
      <c r="BS2509">
        <v>125.06759468405588</v>
      </c>
      <c r="BT2509">
        <v>124.08028174276524</v>
      </c>
      <c r="BU2509">
        <v>137.80010963668519</v>
      </c>
      <c r="BV2509">
        <v>144.85664564777005</v>
      </c>
      <c r="BW2509">
        <v>170.75014944172571</v>
      </c>
      <c r="BX2509">
        <v>193.41592380050753</v>
      </c>
      <c r="BY2509">
        <v>142.28557309337012</v>
      </c>
      <c r="BZ2509">
        <v>168.99998999889888</v>
      </c>
      <c r="CA2509">
        <v>182.30627139507055</v>
      </c>
      <c r="CB2509">
        <v>153.79856741458966</v>
      </c>
      <c r="CC2509">
        <v>148.05411083442172</v>
      </c>
      <c r="CD2509">
        <v>172.47366379091582</v>
      </c>
      <c r="CE2509">
        <v>186.91381893981151</v>
      </c>
      <c r="CF2509">
        <v>183.22495965735649</v>
      </c>
      <c r="CG2509">
        <v>207.95227957396207</v>
      </c>
      <c r="CH2509">
        <v>155.51278239720088</v>
      </c>
      <c r="CI2509">
        <v>187.68960604916504</v>
      </c>
      <c r="CJ2509">
        <v>205.85749509056561</v>
      </c>
      <c r="CK2509">
        <v>170.5667059712236</v>
      </c>
      <c r="CL2509">
        <v>164.98045853627997</v>
      </c>
      <c r="CM2509">
        <v>194.37621673431636</v>
      </c>
      <c r="CN2509">
        <v>218.3706794431393</v>
      </c>
    </row>
    <row r="2510" spans="1:92" x14ac:dyDescent="0.25">
      <c r="A2510" s="1">
        <v>41999</v>
      </c>
      <c r="B2510">
        <v>175.15966386554632</v>
      </c>
      <c r="C2510">
        <v>131.6399689204836</v>
      </c>
      <c r="D2510">
        <v>138.33424632407915</v>
      </c>
      <c r="E2510">
        <v>119.90811726024921</v>
      </c>
      <c r="F2510">
        <v>130.28746724274725</v>
      </c>
      <c r="G2510">
        <v>137.39966930385171</v>
      </c>
      <c r="H2510">
        <v>127.18511380032389</v>
      </c>
      <c r="I2510">
        <v>123.20334900257774</v>
      </c>
      <c r="J2510">
        <v>135.34423990430898</v>
      </c>
      <c r="K2510">
        <v>143.25801739393185</v>
      </c>
      <c r="L2510">
        <v>133.70656414126222</v>
      </c>
      <c r="M2510">
        <v>141.1027893127783</v>
      </c>
      <c r="N2510">
        <v>121.92267674785629</v>
      </c>
      <c r="O2510">
        <v>131.80530506953585</v>
      </c>
      <c r="P2510">
        <v>138.96119093418312</v>
      </c>
      <c r="Q2510">
        <v>128.12759134872584</v>
      </c>
      <c r="R2510">
        <v>124.56179280764366</v>
      </c>
      <c r="S2510">
        <v>134.88736291400483</v>
      </c>
      <c r="T2510">
        <v>143.25027280580366</v>
      </c>
      <c r="U2510">
        <v>145.98218368545628</v>
      </c>
      <c r="V2510">
        <v>158.45860017336918</v>
      </c>
      <c r="W2510">
        <v>131.95599907432052</v>
      </c>
      <c r="X2510">
        <v>148.59470916524705</v>
      </c>
      <c r="Y2510">
        <v>157.27989075805553</v>
      </c>
      <c r="Z2510">
        <v>135.7081461524036</v>
      </c>
      <c r="AA2510">
        <v>134.89337152638942</v>
      </c>
      <c r="AB2510">
        <v>151.36448408480319</v>
      </c>
      <c r="AC2510">
        <v>160.59588943819364</v>
      </c>
      <c r="AD2510">
        <v>198.11836989726436</v>
      </c>
      <c r="AE2510">
        <v>239.35873286763797</v>
      </c>
      <c r="AF2510">
        <v>172.47429464636625</v>
      </c>
      <c r="AG2510">
        <v>221.75457336225688</v>
      </c>
      <c r="AH2510">
        <v>254.10244798082013</v>
      </c>
      <c r="AI2510">
        <v>192.69179178837769</v>
      </c>
      <c r="AJ2510">
        <v>184.34100823675777</v>
      </c>
      <c r="AK2510">
        <v>234.20167970971346</v>
      </c>
      <c r="AL2510">
        <v>270.57725081173373</v>
      </c>
      <c r="AM2510">
        <v>213.9339243992527</v>
      </c>
      <c r="AN2510">
        <v>249.88577227526133</v>
      </c>
      <c r="AO2510">
        <v>183.10588399185849</v>
      </c>
      <c r="AP2510">
        <v>237.9322710871873</v>
      </c>
      <c r="AQ2510">
        <v>274.89619079096656</v>
      </c>
      <c r="AR2510">
        <v>210.91860439834923</v>
      </c>
      <c r="AS2510">
        <v>195.64901010355234</v>
      </c>
      <c r="AT2510">
        <v>256.70003468104443</v>
      </c>
      <c r="AU2510">
        <v>301.60278599702315</v>
      </c>
      <c r="AV2510">
        <v>159.3446300786365</v>
      </c>
      <c r="AW2510">
        <v>172.62247321072186</v>
      </c>
      <c r="AX2510">
        <v>132.36084280834919</v>
      </c>
      <c r="AY2510">
        <v>152.03470246777974</v>
      </c>
      <c r="AZ2510">
        <v>164.88950961853081</v>
      </c>
      <c r="BA2510">
        <v>145.39450258370422</v>
      </c>
      <c r="BB2510">
        <v>139.08213374507832</v>
      </c>
      <c r="BC2510">
        <v>159.40001861130335</v>
      </c>
      <c r="BD2510">
        <v>175.84751688705029</v>
      </c>
      <c r="BE2510">
        <v>155.51475615828792</v>
      </c>
      <c r="BF2510">
        <v>169.09404469312699</v>
      </c>
      <c r="BG2510">
        <v>130.39497970698181</v>
      </c>
      <c r="BH2510">
        <v>146.12053449268933</v>
      </c>
      <c r="BI2510">
        <v>158.21532947138837</v>
      </c>
      <c r="BJ2510">
        <v>140.29243744932432</v>
      </c>
      <c r="BK2510">
        <v>134.30186783125052</v>
      </c>
      <c r="BL2510">
        <v>151.64777910234238</v>
      </c>
      <c r="BM2510">
        <v>165.63079653300582</v>
      </c>
      <c r="BN2510">
        <v>143.53316025995946</v>
      </c>
      <c r="BO2510">
        <v>156.55087353861271</v>
      </c>
      <c r="BP2510">
        <v>123.64500051514931</v>
      </c>
      <c r="BQ2510">
        <v>137.47315581155334</v>
      </c>
      <c r="BR2510">
        <v>144.52942598657222</v>
      </c>
      <c r="BS2510">
        <v>125.54990392939094</v>
      </c>
      <c r="BT2510">
        <v>124.44775545349674</v>
      </c>
      <c r="BU2510">
        <v>138.37428730970316</v>
      </c>
      <c r="BV2510">
        <v>145.59159306923308</v>
      </c>
      <c r="BW2510">
        <v>171.21010297700644</v>
      </c>
      <c r="BX2510">
        <v>193.99086571960842</v>
      </c>
      <c r="BY2510">
        <v>142.65928534078569</v>
      </c>
      <c r="BZ2510">
        <v>169.68992030181994</v>
      </c>
      <c r="CA2510">
        <v>183.19743136967693</v>
      </c>
      <c r="CB2510">
        <v>154.54599190942082</v>
      </c>
      <c r="CC2510">
        <v>148.60030565756756</v>
      </c>
      <c r="CD2510">
        <v>173.36482376552223</v>
      </c>
      <c r="CE2510">
        <v>188.12119696992335</v>
      </c>
      <c r="CF2510">
        <v>183.7304691382798</v>
      </c>
      <c r="CG2510">
        <v>208.57673246216143</v>
      </c>
      <c r="CH2510">
        <v>155.92908432266711</v>
      </c>
      <c r="CI2510">
        <v>188.49247404827841</v>
      </c>
      <c r="CJ2510">
        <v>206.89824990423111</v>
      </c>
      <c r="CK2510">
        <v>171.42904567397503</v>
      </c>
      <c r="CL2510">
        <v>165.63464727629827</v>
      </c>
      <c r="CM2510">
        <v>195.41697154798189</v>
      </c>
      <c r="CN2510">
        <v>219.82773618227105</v>
      </c>
    </row>
    <row r="2511" spans="1:92" x14ac:dyDescent="0.25">
      <c r="A2511" s="1">
        <v>42002</v>
      </c>
      <c r="B2511">
        <v>175.39495798319339</v>
      </c>
      <c r="C2511">
        <v>131.67685538569677</v>
      </c>
      <c r="D2511">
        <v>138.37728053349446</v>
      </c>
      <c r="E2511">
        <v>119.94192985336123</v>
      </c>
      <c r="F2511">
        <v>130.34279694056698</v>
      </c>
      <c r="G2511">
        <v>137.47036836217688</v>
      </c>
      <c r="H2511">
        <v>127.24966511444688</v>
      </c>
      <c r="I2511">
        <v>123.25253095619526</v>
      </c>
      <c r="J2511">
        <v>135.41801283473524</v>
      </c>
      <c r="K2511">
        <v>143.35638130116689</v>
      </c>
      <c r="L2511">
        <v>133.76810007069321</v>
      </c>
      <c r="M2511">
        <v>141.17458123044776</v>
      </c>
      <c r="N2511">
        <v>121.979084683168</v>
      </c>
      <c r="O2511">
        <v>131.89760896368233</v>
      </c>
      <c r="P2511">
        <v>139.07913479892582</v>
      </c>
      <c r="Q2511">
        <v>128.23527922523004</v>
      </c>
      <c r="R2511">
        <v>124.64384071355164</v>
      </c>
      <c r="S2511">
        <v>135.01043477286677</v>
      </c>
      <c r="T2511">
        <v>143.41436861761957</v>
      </c>
      <c r="U2511">
        <v>146.1274867485954</v>
      </c>
      <c r="V2511">
        <v>158.63743471261728</v>
      </c>
      <c r="W2511">
        <v>132.09012497875662</v>
      </c>
      <c r="X2511">
        <v>148.82942949801017</v>
      </c>
      <c r="Y2511">
        <v>157.58167404303668</v>
      </c>
      <c r="Z2511">
        <v>135.96522080257279</v>
      </c>
      <c r="AA2511">
        <v>135.08338322434054</v>
      </c>
      <c r="AB2511">
        <v>151.66626736978438</v>
      </c>
      <c r="AC2511">
        <v>160.99826715150189</v>
      </c>
      <c r="AD2511">
        <v>198.44820007385354</v>
      </c>
      <c r="AE2511">
        <v>239.816830335123</v>
      </c>
      <c r="AF2511">
        <v>172.76747702555667</v>
      </c>
      <c r="AG2511">
        <v>222.32261422193832</v>
      </c>
      <c r="AH2511">
        <v>254.8903756248944</v>
      </c>
      <c r="AI2511">
        <v>193.27815654675854</v>
      </c>
      <c r="AJ2511">
        <v>184.78078180554343</v>
      </c>
      <c r="AK2511">
        <v>234.9712834550883</v>
      </c>
      <c r="AL2511">
        <v>271.67668473369775</v>
      </c>
      <c r="AM2511">
        <v>214.28669858280958</v>
      </c>
      <c r="AN2511">
        <v>250.34437871388531</v>
      </c>
      <c r="AO2511">
        <v>183.40574204788183</v>
      </c>
      <c r="AP2511">
        <v>238.53198719923395</v>
      </c>
      <c r="AQ2511">
        <v>275.72521012232517</v>
      </c>
      <c r="AR2511">
        <v>211.53595921957375</v>
      </c>
      <c r="AS2511">
        <v>196.10761654217626</v>
      </c>
      <c r="AT2511">
        <v>257.51141530322525</v>
      </c>
      <c r="AU2511">
        <v>302.7845795119386</v>
      </c>
      <c r="AV2511">
        <v>159.40737706665618</v>
      </c>
      <c r="AW2511">
        <v>172.69776959634549</v>
      </c>
      <c r="AX2511">
        <v>132.41104039876495</v>
      </c>
      <c r="AY2511">
        <v>152.12254825100732</v>
      </c>
      <c r="AZ2511">
        <v>165.00663732950096</v>
      </c>
      <c r="BA2511">
        <v>145.49489776453575</v>
      </c>
      <c r="BB2511">
        <v>139.15743013070195</v>
      </c>
      <c r="BC2511">
        <v>159.51714632227348</v>
      </c>
      <c r="BD2511">
        <v>176.01065905590156</v>
      </c>
      <c r="BE2511">
        <v>155.59662753682628</v>
      </c>
      <c r="BF2511">
        <v>169.19345993849495</v>
      </c>
      <c r="BG2511">
        <v>130.46515517430038</v>
      </c>
      <c r="BH2511">
        <v>146.23749360488696</v>
      </c>
      <c r="BI2511">
        <v>158.37322427285514</v>
      </c>
      <c r="BJ2511">
        <v>140.42694042835163</v>
      </c>
      <c r="BK2511">
        <v>134.40128307661848</v>
      </c>
      <c r="BL2511">
        <v>151.80567390380915</v>
      </c>
      <c r="BM2511">
        <v>165.84717089057136</v>
      </c>
      <c r="BN2511">
        <v>143.65611549317248</v>
      </c>
      <c r="BO2511">
        <v>156.70220305641337</v>
      </c>
      <c r="BP2511">
        <v>123.74903955863725</v>
      </c>
      <c r="BQ2511">
        <v>137.65285961394156</v>
      </c>
      <c r="BR2511">
        <v>144.75642026327318</v>
      </c>
      <c r="BS2511">
        <v>125.74852392150429</v>
      </c>
      <c r="BT2511">
        <v>124.59908497129737</v>
      </c>
      <c r="BU2511">
        <v>138.61073968126664</v>
      </c>
      <c r="BV2511">
        <v>145.89425210483438</v>
      </c>
      <c r="BW2511">
        <v>171.43633180669926</v>
      </c>
      <c r="BX2511">
        <v>194.27365175672446</v>
      </c>
      <c r="BY2511">
        <v>142.84309626491111</v>
      </c>
      <c r="BZ2511">
        <v>170.02926354635918</v>
      </c>
      <c r="CA2511">
        <v>183.63574972720681</v>
      </c>
      <c r="CB2511">
        <v>154.91361375767164</v>
      </c>
      <c r="CC2511">
        <v>148.86895239282779</v>
      </c>
      <c r="CD2511">
        <v>173.80314212305211</v>
      </c>
      <c r="CE2511">
        <v>188.71504764786704</v>
      </c>
      <c r="CF2511">
        <v>184.00063174863948</v>
      </c>
      <c r="CG2511">
        <v>208.92635466380338</v>
      </c>
      <c r="CH2511">
        <v>156.15157117825746</v>
      </c>
      <c r="CI2511">
        <v>188.92155584120266</v>
      </c>
      <c r="CJ2511">
        <v>207.45446704320693</v>
      </c>
      <c r="CK2511">
        <v>171.88991130341219</v>
      </c>
      <c r="CL2511">
        <v>165.98426947794022</v>
      </c>
      <c r="CM2511">
        <v>195.97318868695774</v>
      </c>
      <c r="CN2511">
        <v>220.60644017683722</v>
      </c>
    </row>
    <row r="2512" spans="1:92" x14ac:dyDescent="0.25">
      <c r="A2512" s="1">
        <v>42003</v>
      </c>
      <c r="B2512">
        <v>174.45378151260516</v>
      </c>
      <c r="C2512">
        <v>131.64270567084714</v>
      </c>
      <c r="D2512">
        <v>138.33459338993251</v>
      </c>
      <c r="E2512">
        <v>119.91062594808245</v>
      </c>
      <c r="F2512">
        <v>130.29157236829263</v>
      </c>
      <c r="G2512">
        <v>137.40491474204853</v>
      </c>
      <c r="H2512">
        <v>127.19274892303093</v>
      </c>
      <c r="I2512">
        <v>123.20984381263331</v>
      </c>
      <c r="J2512">
        <v>135.34971340503608</v>
      </c>
      <c r="K2512">
        <v>143.26816120447216</v>
      </c>
      <c r="L2512">
        <v>133.70842645472518</v>
      </c>
      <c r="M2512">
        <v>141.09998921048773</v>
      </c>
      <c r="N2512">
        <v>121.92438386853067</v>
      </c>
      <c r="O2512">
        <v>131.80809853973031</v>
      </c>
      <c r="P2512">
        <v>138.96476036832047</v>
      </c>
      <c r="Q2512">
        <v>128.13582319861666</v>
      </c>
      <c r="R2512">
        <v>124.56427589226094</v>
      </c>
      <c r="S2512">
        <v>134.89606034226142</v>
      </c>
      <c r="T2512">
        <v>143.26021177636889</v>
      </c>
      <c r="U2512">
        <v>145.95556330091895</v>
      </c>
      <c r="V2512">
        <v>158.41261174257886</v>
      </c>
      <c r="W2512">
        <v>131.93142641167063</v>
      </c>
      <c r="X2512">
        <v>148.55170700560976</v>
      </c>
      <c r="Y2512">
        <v>157.2246022670933</v>
      </c>
      <c r="Z2512">
        <v>135.67427342958192</v>
      </c>
      <c r="AA2512">
        <v>134.85856025430209</v>
      </c>
      <c r="AB2512">
        <v>151.32242047443151</v>
      </c>
      <c r="AC2512">
        <v>160.53539633083454</v>
      </c>
      <c r="AD2512">
        <v>197.71849705844949</v>
      </c>
      <c r="AE2512">
        <v>238.76281486842831</v>
      </c>
      <c r="AF2512">
        <v>172.11885212297528</v>
      </c>
      <c r="AG2512">
        <v>221.06590347318695</v>
      </c>
      <c r="AH2512">
        <v>253.14719619920695</v>
      </c>
      <c r="AI2512">
        <v>192.02144579800714</v>
      </c>
      <c r="AJ2512">
        <v>183.84838350808269</v>
      </c>
      <c r="AK2512">
        <v>233.30918214222351</v>
      </c>
      <c r="AL2512">
        <v>269.28488040542885</v>
      </c>
      <c r="AM2512">
        <v>213.2697120087895</v>
      </c>
      <c r="AN2512">
        <v>248.9714468389582</v>
      </c>
      <c r="AO2512">
        <v>182.54130345996478</v>
      </c>
      <c r="AP2512">
        <v>236.80311002339982</v>
      </c>
      <c r="AQ2512">
        <v>273.33529167337798</v>
      </c>
      <c r="AR2512">
        <v>209.80708204373963</v>
      </c>
      <c r="AS2512">
        <v>194.83638332465117</v>
      </c>
      <c r="AT2512">
        <v>255.22319551168007</v>
      </c>
      <c r="AU2512">
        <v>299.42852381767233</v>
      </c>
      <c r="AV2512">
        <v>159.25470608897183</v>
      </c>
      <c r="AW2512">
        <v>172.51456442312428</v>
      </c>
      <c r="AX2512">
        <v>132.28890361661746</v>
      </c>
      <c r="AY2512">
        <v>151.90880888224922</v>
      </c>
      <c r="AZ2512">
        <v>164.72165150449018</v>
      </c>
      <c r="BA2512">
        <v>145.26080226541976</v>
      </c>
      <c r="BB2512">
        <v>138.97422495748074</v>
      </c>
      <c r="BC2512">
        <v>159.2321604972627</v>
      </c>
      <c r="BD2512">
        <v>175.62389257910118</v>
      </c>
      <c r="BE2512">
        <v>155.40935327439692</v>
      </c>
      <c r="BF2512">
        <v>168.9526787439429</v>
      </c>
      <c r="BG2512">
        <v>130.30463437793236</v>
      </c>
      <c r="BH2512">
        <v>145.9565822112429</v>
      </c>
      <c r="BI2512">
        <v>158.01205248102704</v>
      </c>
      <c r="BJ2512">
        <v>140.1326523016769</v>
      </c>
      <c r="BK2512">
        <v>134.1738786150971</v>
      </c>
      <c r="BL2512">
        <v>151.45787884501175</v>
      </c>
      <c r="BM2512">
        <v>165.36560850146728</v>
      </c>
      <c r="BN2512">
        <v>143.3842130614203</v>
      </c>
      <c r="BO2512">
        <v>156.34663833796822</v>
      </c>
      <c r="BP2512">
        <v>123.51896827023157</v>
      </c>
      <c r="BQ2512">
        <v>137.25546375214989</v>
      </c>
      <c r="BR2512">
        <v>144.25444654311531</v>
      </c>
      <c r="BS2512">
        <v>125.33021248803936</v>
      </c>
      <c r="BT2512">
        <v>124.26443582452549</v>
      </c>
      <c r="BU2512">
        <v>138.10876596110876</v>
      </c>
      <c r="BV2512">
        <v>145.22495381129053</v>
      </c>
      <c r="BW2512">
        <v>170.88665020603045</v>
      </c>
      <c r="BX2512">
        <v>193.55219465584662</v>
      </c>
      <c r="BY2512">
        <v>142.39647996436767</v>
      </c>
      <c r="BZ2512">
        <v>169.20474114535588</v>
      </c>
      <c r="CA2512">
        <v>182.57074162591093</v>
      </c>
      <c r="CB2512">
        <v>154.05473625662657</v>
      </c>
      <c r="CC2512">
        <v>148.21620549203354</v>
      </c>
      <c r="CD2512">
        <v>172.77248912179797</v>
      </c>
      <c r="CE2512">
        <v>187.3064885461531</v>
      </c>
      <c r="CF2512">
        <v>183.2697551162118</v>
      </c>
      <c r="CG2512">
        <v>207.98051431595579</v>
      </c>
      <c r="CH2512">
        <v>155.54967277508169</v>
      </c>
      <c r="CI2512">
        <v>187.76075177793516</v>
      </c>
      <c r="CJ2512">
        <v>205.94972103526766</v>
      </c>
      <c r="CK2512">
        <v>170.68611449706069</v>
      </c>
      <c r="CL2512">
        <v>165.08142187317662</v>
      </c>
      <c r="CM2512">
        <v>194.51143542210241</v>
      </c>
      <c r="CN2512">
        <v>218.54278850880613</v>
      </c>
    </row>
    <row r="2513" spans="1:92" x14ac:dyDescent="0.25">
      <c r="A2513" s="1">
        <v>42004</v>
      </c>
      <c r="B2513">
        <v>172.72268907563037</v>
      </c>
      <c r="C2513">
        <v>131.39898698029734</v>
      </c>
      <c r="D2513">
        <v>138.00963513586609</v>
      </c>
      <c r="E2513">
        <v>119.68721714841182</v>
      </c>
      <c r="F2513">
        <v>129.92599433246795</v>
      </c>
      <c r="G2513">
        <v>136.93778725182807</v>
      </c>
      <c r="H2513">
        <v>126.80686099632707</v>
      </c>
      <c r="I2513">
        <v>122.90519544944604</v>
      </c>
      <c r="J2513">
        <v>134.88258591481562</v>
      </c>
      <c r="K2513">
        <v>142.65886447809766</v>
      </c>
      <c r="L2513">
        <v>133.33242032338217</v>
      </c>
      <c r="M2513">
        <v>140.59864770203035</v>
      </c>
      <c r="N2513">
        <v>121.57971158146621</v>
      </c>
      <c r="O2513">
        <v>131.21275549843719</v>
      </c>
      <c r="P2513">
        <v>138.21274810563435</v>
      </c>
      <c r="Q2513">
        <v>127.54048015732351</v>
      </c>
      <c r="R2513">
        <v>124.09426822808211</v>
      </c>
      <c r="S2513">
        <v>134.17538192385393</v>
      </c>
      <c r="T2513">
        <v>142.32019644801127</v>
      </c>
      <c r="U2513">
        <v>145.08600982668449</v>
      </c>
      <c r="V2513">
        <v>157.29461441856316</v>
      </c>
      <c r="W2513">
        <v>131.18609486232685</v>
      </c>
      <c r="X2513">
        <v>147.24737679425806</v>
      </c>
      <c r="Y2513">
        <v>155.54760628106976</v>
      </c>
      <c r="Z2513">
        <v>134.43205418067552</v>
      </c>
      <c r="AA2513">
        <v>133.86478485517699</v>
      </c>
      <c r="AB2513">
        <v>149.70753545085321</v>
      </c>
      <c r="AC2513">
        <v>158.42362360769374</v>
      </c>
      <c r="AD2513">
        <v>195.95608587445946</v>
      </c>
      <c r="AE2513">
        <v>236.25833581749518</v>
      </c>
      <c r="AF2513">
        <v>170.63471638908899</v>
      </c>
      <c r="AG2513">
        <v>218.09763200541434</v>
      </c>
      <c r="AH2513">
        <v>249.0658229310196</v>
      </c>
      <c r="AI2513">
        <v>189.3314497803382</v>
      </c>
      <c r="AJ2513">
        <v>181.80769687398904</v>
      </c>
      <c r="AK2513">
        <v>229.59884280750779</v>
      </c>
      <c r="AL2513">
        <v>263.997646853459</v>
      </c>
      <c r="AM2513">
        <v>211.27301382535001</v>
      </c>
      <c r="AN2513">
        <v>246.07623447297092</v>
      </c>
      <c r="AO2513">
        <v>180.84411000404117</v>
      </c>
      <c r="AP2513">
        <v>233.40872311155266</v>
      </c>
      <c r="AQ2513">
        <v>268.64305094229519</v>
      </c>
      <c r="AR2513">
        <v>206.61236495023635</v>
      </c>
      <c r="AS2513">
        <v>192.44034550452378</v>
      </c>
      <c r="AT2513">
        <v>250.83045950811314</v>
      </c>
      <c r="AU2513">
        <v>293.0390896306659</v>
      </c>
      <c r="AV2513">
        <v>158.74324302174571</v>
      </c>
      <c r="AW2513">
        <v>171.83261366682277</v>
      </c>
      <c r="AX2513">
        <v>131.87973316283657</v>
      </c>
      <c r="AY2513">
        <v>151.19276058813261</v>
      </c>
      <c r="AZ2513">
        <v>163.76692044566803</v>
      </c>
      <c r="BA2513">
        <v>144.51065643348809</v>
      </c>
      <c r="BB2513">
        <v>138.39456681462443</v>
      </c>
      <c r="BC2513">
        <v>158.31152697625564</v>
      </c>
      <c r="BD2513">
        <v>174.36228367994332</v>
      </c>
      <c r="BE2513">
        <v>154.80890685661953</v>
      </c>
      <c r="BF2513">
        <v>168.13778717695925</v>
      </c>
      <c r="BG2513">
        <v>129.78996601983744</v>
      </c>
      <c r="BH2513">
        <v>145.05591258457676</v>
      </c>
      <c r="BI2513">
        <v>156.85404867531346</v>
      </c>
      <c r="BJ2513">
        <v>139.23198267501076</v>
      </c>
      <c r="BK2513">
        <v>133.48765413763721</v>
      </c>
      <c r="BL2513">
        <v>150.34276406913943</v>
      </c>
      <c r="BM2513">
        <v>163.86449245702377</v>
      </c>
      <c r="BN2513">
        <v>142.58444653888759</v>
      </c>
      <c r="BO2513">
        <v>155.23926930676907</v>
      </c>
      <c r="BP2513">
        <v>122.84224275116541</v>
      </c>
      <c r="BQ2513">
        <v>136.08657421921745</v>
      </c>
      <c r="BR2513">
        <v>142.71643399978319</v>
      </c>
      <c r="BS2513">
        <v>124.16132295510695</v>
      </c>
      <c r="BT2513">
        <v>123.34162829852619</v>
      </c>
      <c r="BU2513">
        <v>136.69379442124318</v>
      </c>
      <c r="BV2513">
        <v>143.31781825755868</v>
      </c>
      <c r="BW2513">
        <v>169.54815432077049</v>
      </c>
      <c r="BX2513">
        <v>191.7117628136142</v>
      </c>
      <c r="BY2513">
        <v>141.30895205759398</v>
      </c>
      <c r="BZ2513">
        <v>167.19699731746596</v>
      </c>
      <c r="CA2513">
        <v>179.97740584821977</v>
      </c>
      <c r="CB2513">
        <v>152.13064842156538</v>
      </c>
      <c r="CC2513">
        <v>146.71039762111604</v>
      </c>
      <c r="CD2513">
        <v>170.34646532976424</v>
      </c>
      <c r="CE2513">
        <v>183.96024883300322</v>
      </c>
      <c r="CF2513">
        <v>181.66265887270998</v>
      </c>
      <c r="CG2513">
        <v>205.71167256042386</v>
      </c>
      <c r="CH2513">
        <v>154.13164667787427</v>
      </c>
      <c r="CI2513">
        <v>185.20830480296172</v>
      </c>
      <c r="CJ2513">
        <v>202.64099347511691</v>
      </c>
      <c r="CK2513">
        <v>168.22820259523439</v>
      </c>
      <c r="CL2513">
        <v>163.19072041023333</v>
      </c>
      <c r="CM2513">
        <v>191.39177800824595</v>
      </c>
      <c r="CN2513">
        <v>214.19417514403651</v>
      </c>
    </row>
    <row r="2514" spans="1:92" x14ac:dyDescent="0.25">
      <c r="A2514" s="1">
        <v>42006</v>
      </c>
      <c r="B2514">
        <v>172.63025210084049</v>
      </c>
      <c r="C2514">
        <v>131.54174668084016</v>
      </c>
      <c r="D2514">
        <v>138.23567132839224</v>
      </c>
      <c r="E2514">
        <v>119.81808020724279</v>
      </c>
      <c r="F2514">
        <v>130.1520305249941</v>
      </c>
      <c r="G2514">
        <v>137.22330665291375</v>
      </c>
      <c r="H2514">
        <v>126.96151733858181</v>
      </c>
      <c r="I2514">
        <v>123.04795514998889</v>
      </c>
      <c r="J2514">
        <v>135.1205187490537</v>
      </c>
      <c r="K2514">
        <v>142.96817716260716</v>
      </c>
      <c r="L2514">
        <v>133.51851055157314</v>
      </c>
      <c r="M2514">
        <v>140.87062572784788</v>
      </c>
      <c r="N2514">
        <v>121.73717254378163</v>
      </c>
      <c r="O2514">
        <v>131.48473352425472</v>
      </c>
      <c r="P2514">
        <v>138.55629929614068</v>
      </c>
      <c r="Q2514">
        <v>127.72657038551445</v>
      </c>
      <c r="R2514">
        <v>124.26604382333528</v>
      </c>
      <c r="S2514">
        <v>134.46167458260919</v>
      </c>
      <c r="T2514">
        <v>142.69237690439309</v>
      </c>
      <c r="U2514">
        <v>145.2756742694163</v>
      </c>
      <c r="V2514">
        <v>157.59265854285596</v>
      </c>
      <c r="W2514">
        <v>131.34866438466838</v>
      </c>
      <c r="X2514">
        <v>147.53187345835573</v>
      </c>
      <c r="Y2514">
        <v>155.9133877063382</v>
      </c>
      <c r="Z2514">
        <v>134.62171862340736</v>
      </c>
      <c r="AA2514">
        <v>134.04090183771365</v>
      </c>
      <c r="AB2514">
        <v>150.00557957514607</v>
      </c>
      <c r="AC2514">
        <v>158.81649995335241</v>
      </c>
      <c r="AD2514">
        <v>196.02081031497025</v>
      </c>
      <c r="AE2514">
        <v>236.37075195101392</v>
      </c>
      <c r="AF2514">
        <v>170.68922118109811</v>
      </c>
      <c r="AG2514">
        <v>218.20664158943251</v>
      </c>
      <c r="AH2514">
        <v>249.21571110904461</v>
      </c>
      <c r="AI2514">
        <v>189.39958077034956</v>
      </c>
      <c r="AJ2514">
        <v>181.86901476499929</v>
      </c>
      <c r="AK2514">
        <v>229.71807204002764</v>
      </c>
      <c r="AL2514">
        <v>264.16456777898679</v>
      </c>
      <c r="AM2514">
        <v>211.21359725923602</v>
      </c>
      <c r="AN2514">
        <v>245.97522631057714</v>
      </c>
      <c r="AO2514">
        <v>180.79360592284431</v>
      </c>
      <c r="AP2514">
        <v>233.30771494915888</v>
      </c>
      <c r="AQ2514">
        <v>268.50342201192728</v>
      </c>
      <c r="AR2514">
        <v>206.54700672751099</v>
      </c>
      <c r="AS2514">
        <v>192.3809289384098</v>
      </c>
      <c r="AT2514">
        <v>250.71756803249653</v>
      </c>
      <c r="AU2514">
        <v>292.87866490215811</v>
      </c>
      <c r="AV2514">
        <v>158.85185609997748</v>
      </c>
      <c r="AW2514">
        <v>172.00639459199371</v>
      </c>
      <c r="AX2514">
        <v>131.96662362542202</v>
      </c>
      <c r="AY2514">
        <v>151.3520597695393</v>
      </c>
      <c r="AZ2514">
        <v>163.96966485836748</v>
      </c>
      <c r="BA2514">
        <v>144.61926951171992</v>
      </c>
      <c r="BB2514">
        <v>138.49593902097416</v>
      </c>
      <c r="BC2514">
        <v>158.48530790142661</v>
      </c>
      <c r="BD2514">
        <v>174.59399158017129</v>
      </c>
      <c r="BE2514">
        <v>154.91197568731391</v>
      </c>
      <c r="BF2514">
        <v>168.29582605069072</v>
      </c>
      <c r="BG2514">
        <v>129.87242108439295</v>
      </c>
      <c r="BH2514">
        <v>145.20020894754896</v>
      </c>
      <c r="BI2514">
        <v>157.03957257056342</v>
      </c>
      <c r="BJ2514">
        <v>139.33505150570517</v>
      </c>
      <c r="BK2514">
        <v>133.57698045757238</v>
      </c>
      <c r="BL2514">
        <v>150.4939316874912</v>
      </c>
      <c r="BM2514">
        <v>164.07063011841259</v>
      </c>
      <c r="BN2514">
        <v>142.65151875488283</v>
      </c>
      <c r="BO2514">
        <v>155.34761673260752</v>
      </c>
      <c r="BP2514">
        <v>122.90415556593027</v>
      </c>
      <c r="BQ2514">
        <v>136.18976224382556</v>
      </c>
      <c r="BR2514">
        <v>142.8454190305433</v>
      </c>
      <c r="BS2514">
        <v>124.22839517110218</v>
      </c>
      <c r="BT2514">
        <v>123.40354111329104</v>
      </c>
      <c r="BU2514">
        <v>136.79698244585128</v>
      </c>
      <c r="BV2514">
        <v>143.45196268954916</v>
      </c>
      <c r="BW2514">
        <v>169.6314134397563</v>
      </c>
      <c r="BX2514">
        <v>191.85226257690275</v>
      </c>
      <c r="BY2514">
        <v>141.37660009176994</v>
      </c>
      <c r="BZ2514">
        <v>167.32188599594471</v>
      </c>
      <c r="CA2514">
        <v>180.13872039125476</v>
      </c>
      <c r="CB2514">
        <v>152.21390754055116</v>
      </c>
      <c r="CC2514">
        <v>146.78845304516526</v>
      </c>
      <c r="CD2514">
        <v>170.48176139811619</v>
      </c>
      <c r="CE2514">
        <v>184.137174460848</v>
      </c>
      <c r="CF2514">
        <v>181.69082247536653</v>
      </c>
      <c r="CG2514">
        <v>205.75971635319098</v>
      </c>
      <c r="CH2514">
        <v>154.15649691551238</v>
      </c>
      <c r="CI2514">
        <v>185.25303523071037</v>
      </c>
      <c r="CJ2514">
        <v>202.70063404544848</v>
      </c>
      <c r="CK2514">
        <v>168.25802288040015</v>
      </c>
      <c r="CL2514">
        <v>163.21722733038072</v>
      </c>
      <c r="CM2514">
        <v>191.43982180101307</v>
      </c>
      <c r="CN2514">
        <v>214.25878576189569</v>
      </c>
    </row>
    <row r="2515" spans="1:92" x14ac:dyDescent="0.25">
      <c r="A2515" s="1">
        <v>42009</v>
      </c>
      <c r="B2515">
        <v>169.51260504201696</v>
      </c>
      <c r="C2515">
        <v>131.33069178316407</v>
      </c>
      <c r="D2515">
        <v>137.91908898187808</v>
      </c>
      <c r="E2515">
        <v>119.62461321770634</v>
      </c>
      <c r="F2515">
        <v>129.83544817847994</v>
      </c>
      <c r="G2515">
        <v>136.81878476570125</v>
      </c>
      <c r="H2515">
        <v>126.680110808347</v>
      </c>
      <c r="I2515">
        <v>122.81931234417311</v>
      </c>
      <c r="J2515">
        <v>134.75117267812053</v>
      </c>
      <c r="K2515">
        <v>142.47571573469625</v>
      </c>
      <c r="L2515">
        <v>133.03997086348059</v>
      </c>
      <c r="M2515">
        <v>140.15281619570911</v>
      </c>
      <c r="N2515">
        <v>121.29851116303014</v>
      </c>
      <c r="O2515">
        <v>130.72704568477488</v>
      </c>
      <c r="P2515">
        <v>137.59921991995566</v>
      </c>
      <c r="Q2515">
        <v>127.08851746805776</v>
      </c>
      <c r="R2515">
        <v>123.74762582790169</v>
      </c>
      <c r="S2515">
        <v>133.62423012844729</v>
      </c>
      <c r="T2515">
        <v>141.57578429884387</v>
      </c>
      <c r="U2515">
        <v>143.62123107833085</v>
      </c>
      <c r="V2515">
        <v>155.22916826987679</v>
      </c>
      <c r="W2515">
        <v>129.93057022088087</v>
      </c>
      <c r="X2515">
        <v>145.05020867172755</v>
      </c>
      <c r="Y2515">
        <v>152.72267583781624</v>
      </c>
      <c r="Z2515">
        <v>132.61275189137501</v>
      </c>
      <c r="AA2515">
        <v>132.2682841329792</v>
      </c>
      <c r="AB2515">
        <v>147.16939124757099</v>
      </c>
      <c r="AC2515">
        <v>155.15309003023455</v>
      </c>
      <c r="AD2515">
        <v>192.68870954104662</v>
      </c>
      <c r="AE2515">
        <v>231.1095402027135</v>
      </c>
      <c r="AF2515">
        <v>167.8832415820045</v>
      </c>
      <c r="AG2515">
        <v>212.7700561161887</v>
      </c>
      <c r="AH2515">
        <v>241.67464093648059</v>
      </c>
      <c r="AI2515">
        <v>185.19061137170917</v>
      </c>
      <c r="AJ2515">
        <v>178.36154026613227</v>
      </c>
      <c r="AK2515">
        <v>223.22924421712372</v>
      </c>
      <c r="AL2515">
        <v>255.22050780687599</v>
      </c>
      <c r="AM2515">
        <v>207.5350689256108</v>
      </c>
      <c r="AN2515">
        <v>240.08958097677669</v>
      </c>
      <c r="AO2515">
        <v>177.66685683926283</v>
      </c>
      <c r="AP2515">
        <v>227.0542167819959</v>
      </c>
      <c r="AQ2515">
        <v>259.85888042790799</v>
      </c>
      <c r="AR2515">
        <v>201.76491989379818</v>
      </c>
      <c r="AS2515">
        <v>188.51847418810331</v>
      </c>
      <c r="AT2515">
        <v>243.36051136524608</v>
      </c>
      <c r="AU2515">
        <v>282.39485915132622</v>
      </c>
      <c r="AV2515">
        <v>158.17765552288455</v>
      </c>
      <c r="AW2515">
        <v>171.01756707892406</v>
      </c>
      <c r="AX2515">
        <v>131.42726316374768</v>
      </c>
      <c r="AY2515">
        <v>150.36323225646967</v>
      </c>
      <c r="AZ2515">
        <v>162.71115711446066</v>
      </c>
      <c r="BA2515">
        <v>143.81022881920839</v>
      </c>
      <c r="BB2515">
        <v>137.82173844388123</v>
      </c>
      <c r="BC2515">
        <v>157.36164027293836</v>
      </c>
      <c r="BD2515">
        <v>173.06580360542725</v>
      </c>
      <c r="BE2515">
        <v>153.98822740799753</v>
      </c>
      <c r="BF2515">
        <v>167.00257845964774</v>
      </c>
      <c r="BG2515">
        <v>129.13342246093984</v>
      </c>
      <c r="BH2515">
        <v>143.90696135650597</v>
      </c>
      <c r="BI2515">
        <v>155.37682566779392</v>
      </c>
      <c r="BJ2515">
        <v>138.28813678914656</v>
      </c>
      <c r="BK2515">
        <v>132.65323217825596</v>
      </c>
      <c r="BL2515">
        <v>149.015934440585</v>
      </c>
      <c r="BM2515">
        <v>162.09996712253761</v>
      </c>
      <c r="BN2515">
        <v>141.34194979019426</v>
      </c>
      <c r="BO2515">
        <v>153.33289524847123</v>
      </c>
      <c r="BP2515">
        <v>121.79605874965529</v>
      </c>
      <c r="BQ2515">
        <v>134.27577683389603</v>
      </c>
      <c r="BR2515">
        <v>140.32701717537296</v>
      </c>
      <c r="BS2515">
        <v>122.717354058</v>
      </c>
      <c r="BT2515">
        <v>122.09397214860245</v>
      </c>
      <c r="BU2515">
        <v>134.58078881330133</v>
      </c>
      <c r="BV2515">
        <v>140.63135261175839</v>
      </c>
      <c r="BW2515">
        <v>167.27988005817926</v>
      </c>
      <c r="BX2515">
        <v>188.17799166818864</v>
      </c>
      <c r="BY2515">
        <v>139.46597921923859</v>
      </c>
      <c r="BZ2515">
        <v>163.79458592357915</v>
      </c>
      <c r="CA2515">
        <v>175.58262446444922</v>
      </c>
      <c r="CB2515">
        <v>149.42146164992846</v>
      </c>
      <c r="CC2515">
        <v>144.43691966358821</v>
      </c>
      <c r="CD2515">
        <v>166.51354881670491</v>
      </c>
      <c r="CE2515">
        <v>178.84622435229969</v>
      </c>
      <c r="CF2515">
        <v>178.71608341352555</v>
      </c>
      <c r="CG2515">
        <v>201.21011543508126</v>
      </c>
      <c r="CH2515">
        <v>151.53172715506446</v>
      </c>
      <c r="CI2515">
        <v>180.52844966190409</v>
      </c>
      <c r="CJ2515">
        <v>196.57617127107002</v>
      </c>
      <c r="CK2515">
        <v>164.58334521577308</v>
      </c>
      <c r="CL2515">
        <v>160.06750361784319</v>
      </c>
      <c r="CM2515">
        <v>186.19028228011726</v>
      </c>
      <c r="CN2515">
        <v>206.90943043264144</v>
      </c>
    </row>
    <row r="2516" spans="1:92" x14ac:dyDescent="0.25">
      <c r="A2516" s="1">
        <v>42010</v>
      </c>
      <c r="B2516">
        <v>167.91596638655474</v>
      </c>
      <c r="C2516">
        <v>131.08023289839349</v>
      </c>
      <c r="D2516">
        <v>137.53376762069257</v>
      </c>
      <c r="E2516">
        <v>119.41268646905432</v>
      </c>
      <c r="F2516">
        <v>129.4693928853537</v>
      </c>
      <c r="G2516">
        <v>136.3563991322786</v>
      </c>
      <c r="H2516">
        <v>126.4489179916357</v>
      </c>
      <c r="I2516">
        <v>122.5881195274618</v>
      </c>
      <c r="J2516">
        <v>134.36585131693502</v>
      </c>
      <c r="K2516">
        <v>141.99406403321439</v>
      </c>
      <c r="L2516">
        <v>132.52568689726019</v>
      </c>
      <c r="M2516">
        <v>139.3616100938315</v>
      </c>
      <c r="N2516">
        <v>120.82378750190361</v>
      </c>
      <c r="O2516">
        <v>129.97539988799116</v>
      </c>
      <c r="P2516">
        <v>136.64977259770257</v>
      </c>
      <c r="Q2516">
        <v>126.61379380693123</v>
      </c>
      <c r="R2516">
        <v>123.27290216677515</v>
      </c>
      <c r="S2516">
        <v>132.83302402656972</v>
      </c>
      <c r="T2516">
        <v>140.58677667149692</v>
      </c>
      <c r="U2516">
        <v>142.50793805749669</v>
      </c>
      <c r="V2516">
        <v>153.4001868785063</v>
      </c>
      <c r="W2516">
        <v>128.89679813010625</v>
      </c>
      <c r="X2516">
        <v>143.38026914047632</v>
      </c>
      <c r="Y2516">
        <v>150.57561072620751</v>
      </c>
      <c r="Z2516">
        <v>131.57897980060045</v>
      </c>
      <c r="AA2516">
        <v>131.23451204220459</v>
      </c>
      <c r="AB2516">
        <v>145.41993078626007</v>
      </c>
      <c r="AC2516">
        <v>152.9265039885662</v>
      </c>
      <c r="AD2516">
        <v>190.89297977117349</v>
      </c>
      <c r="AE2516">
        <v>227.80161694242085</v>
      </c>
      <c r="AF2516">
        <v>166.37104809158501</v>
      </c>
      <c r="AG2516">
        <v>209.74566913534966</v>
      </c>
      <c r="AH2516">
        <v>237.51610883782695</v>
      </c>
      <c r="AI2516">
        <v>183.48939369498723</v>
      </c>
      <c r="AJ2516">
        <v>176.66032258941033</v>
      </c>
      <c r="AK2516">
        <v>220.01583304998226</v>
      </c>
      <c r="AL2516">
        <v>250.77843942876865</v>
      </c>
      <c r="AM2516">
        <v>205.64802836833888</v>
      </c>
      <c r="AN2516">
        <v>236.69290797368717</v>
      </c>
      <c r="AO2516">
        <v>176.06287236558165</v>
      </c>
      <c r="AP2516">
        <v>223.8462478346336</v>
      </c>
      <c r="AQ2516">
        <v>255.42433511831894</v>
      </c>
      <c r="AR2516">
        <v>199.87787933652618</v>
      </c>
      <c r="AS2516">
        <v>186.72578565869497</v>
      </c>
      <c r="AT2516">
        <v>239.86948633429299</v>
      </c>
      <c r="AU2516">
        <v>277.48855370241915</v>
      </c>
      <c r="AV2516">
        <v>157.6345326269778</v>
      </c>
      <c r="AW2516">
        <v>170.11236225241277</v>
      </c>
      <c r="AX2516">
        <v>130.95655665396185</v>
      </c>
      <c r="AY2516">
        <v>149.56665200913974</v>
      </c>
      <c r="AZ2516">
        <v>161.66111951570755</v>
      </c>
      <c r="BA2516">
        <v>143.30331411636209</v>
      </c>
      <c r="BB2516">
        <v>137.35103193409537</v>
      </c>
      <c r="BC2516">
        <v>156.52885183254796</v>
      </c>
      <c r="BD2516">
        <v>171.94334962055325</v>
      </c>
      <c r="BE2516">
        <v>153.24603061287237</v>
      </c>
      <c r="BF2516">
        <v>165.8150635874475</v>
      </c>
      <c r="BG2516">
        <v>128.53966502483971</v>
      </c>
      <c r="BH2516">
        <v>142.86788584333075</v>
      </c>
      <c r="BI2516">
        <v>153.99139165022694</v>
      </c>
      <c r="BJ2516">
        <v>137.64489956670479</v>
      </c>
      <c r="BK2516">
        <v>132.00999495581419</v>
      </c>
      <c r="BL2516">
        <v>147.92737914106809</v>
      </c>
      <c r="BM2516">
        <v>160.66505331862899</v>
      </c>
      <c r="BN2516">
        <v>140.34929524079388</v>
      </c>
      <c r="BO2516">
        <v>151.7021056315991</v>
      </c>
      <c r="BP2516">
        <v>120.94521199302636</v>
      </c>
      <c r="BQ2516">
        <v>132.85769890618118</v>
      </c>
      <c r="BR2516">
        <v>138.55441976572936</v>
      </c>
      <c r="BS2516">
        <v>121.86650730137107</v>
      </c>
      <c r="BT2516">
        <v>121.24312539197351</v>
      </c>
      <c r="BU2516">
        <v>133.16271088558648</v>
      </c>
      <c r="BV2516">
        <v>138.85875520211479</v>
      </c>
      <c r="BW2516">
        <v>165.81331264446658</v>
      </c>
      <c r="BX2516">
        <v>185.61149869419143</v>
      </c>
      <c r="BY2516">
        <v>138.18273273224005</v>
      </c>
      <c r="BZ2516">
        <v>161.59473480301011</v>
      </c>
      <c r="CA2516">
        <v>172.64948963702381</v>
      </c>
      <c r="CB2516">
        <v>148.04655469957285</v>
      </c>
      <c r="CC2516">
        <v>143.15367317658959</v>
      </c>
      <c r="CD2516">
        <v>164.2220372327788</v>
      </c>
      <c r="CE2516">
        <v>175.82142906151728</v>
      </c>
      <c r="CF2516">
        <v>177.03974137671312</v>
      </c>
      <c r="CG2516">
        <v>198.41621204039387</v>
      </c>
      <c r="CH2516">
        <v>150.13477545772079</v>
      </c>
      <c r="CI2516">
        <v>178.01393660668546</v>
      </c>
      <c r="CJ2516">
        <v>193.22348719744517</v>
      </c>
      <c r="CK2516">
        <v>163.09326340527312</v>
      </c>
      <c r="CL2516">
        <v>158.57742180734326</v>
      </c>
      <c r="CM2516">
        <v>183.5826391117424</v>
      </c>
      <c r="CN2516">
        <v>203.37048613270409</v>
      </c>
    </row>
    <row r="2517" spans="1:92" x14ac:dyDescent="0.25">
      <c r="A2517" s="1">
        <v>42011</v>
      </c>
      <c r="B2517">
        <v>170.00840336134468</v>
      </c>
      <c r="C2517">
        <v>131.56851182563719</v>
      </c>
      <c r="D2517">
        <v>138.28496597029826</v>
      </c>
      <c r="E2517">
        <v>119.82584556133745</v>
      </c>
      <c r="F2517">
        <v>130.14547139999883</v>
      </c>
      <c r="G2517">
        <v>137.22027723432518</v>
      </c>
      <c r="H2517">
        <v>126.8996370013991</v>
      </c>
      <c r="I2517">
        <v>123.00127861974492</v>
      </c>
      <c r="J2517">
        <v>135.07948974906046</v>
      </c>
      <c r="K2517">
        <v>142.89550205274116</v>
      </c>
      <c r="L2517">
        <v>133.35284191192312</v>
      </c>
      <c r="M2517">
        <v>140.69778357905619</v>
      </c>
      <c r="N2517">
        <v>121.52368789892607</v>
      </c>
      <c r="O2517">
        <v>131.12069144675519</v>
      </c>
      <c r="P2517">
        <v>138.11320070056772</v>
      </c>
      <c r="Q2517">
        <v>127.37732151277392</v>
      </c>
      <c r="R2517">
        <v>123.97280256379761</v>
      </c>
      <c r="S2517">
        <v>134.04194289415398</v>
      </c>
      <c r="T2517">
        <v>142.1138320831823</v>
      </c>
      <c r="U2517">
        <v>144.03836846812828</v>
      </c>
      <c r="V2517">
        <v>155.91446541025829</v>
      </c>
      <c r="W2517">
        <v>130.20859562493337</v>
      </c>
      <c r="X2517">
        <v>145.56659829852151</v>
      </c>
      <c r="Y2517">
        <v>153.41783863166623</v>
      </c>
      <c r="Z2517">
        <v>132.89077729542754</v>
      </c>
      <c r="AA2517">
        <v>132.54630953703173</v>
      </c>
      <c r="AB2517">
        <v>147.71557640220755</v>
      </c>
      <c r="AC2517">
        <v>155.768731894025</v>
      </c>
      <c r="AD2517">
        <v>193.39153042087702</v>
      </c>
      <c r="AE2517">
        <v>232.17408057940202</v>
      </c>
      <c r="AF2517">
        <v>168.36988861134782</v>
      </c>
      <c r="AG2517">
        <v>213.49349510990496</v>
      </c>
      <c r="AH2517">
        <v>242.63813766971919</v>
      </c>
      <c r="AI2517">
        <v>185.61316174723527</v>
      </c>
      <c r="AJ2517">
        <v>178.78409064165837</v>
      </c>
      <c r="AK2517">
        <v>224.01351408950796</v>
      </c>
      <c r="AL2517">
        <v>256.27525085811646</v>
      </c>
      <c r="AM2517">
        <v>208.28042936873277</v>
      </c>
      <c r="AN2517">
        <v>241.20559540293382</v>
      </c>
      <c r="AO2517">
        <v>178.19386365161478</v>
      </c>
      <c r="AP2517">
        <v>227.85752554951958</v>
      </c>
      <c r="AQ2517">
        <v>261.06519440487727</v>
      </c>
      <c r="AR2517">
        <v>202.25957547973968</v>
      </c>
      <c r="AS2517">
        <v>188.98212937331832</v>
      </c>
      <c r="AT2517">
        <v>244.25682133494945</v>
      </c>
      <c r="AU2517">
        <v>283.50547027474795</v>
      </c>
      <c r="AV2517">
        <v>158.46066190918157</v>
      </c>
      <c r="AW2517">
        <v>171.40318925585615</v>
      </c>
      <c r="AX2517">
        <v>131.57615361561469</v>
      </c>
      <c r="AY2517">
        <v>150.65094669203219</v>
      </c>
      <c r="AZ2517">
        <v>163.10684575956415</v>
      </c>
      <c r="BA2517">
        <v>143.97454415815264</v>
      </c>
      <c r="BB2517">
        <v>138.02226197588595</v>
      </c>
      <c r="BC2517">
        <v>157.66477959557815</v>
      </c>
      <c r="BD2517">
        <v>173.49234202468531</v>
      </c>
      <c r="BE2517">
        <v>154.23959006470605</v>
      </c>
      <c r="BF2517">
        <v>167.47099600717024</v>
      </c>
      <c r="BG2517">
        <v>129.33451258630663</v>
      </c>
      <c r="BH2517">
        <v>144.19263177910892</v>
      </c>
      <c r="BI2517">
        <v>155.71356136673862</v>
      </c>
      <c r="BJ2517">
        <v>138.50598442496062</v>
      </c>
      <c r="BK2517">
        <v>132.80484251728106</v>
      </c>
      <c r="BL2517">
        <v>149.31836237363518</v>
      </c>
      <c r="BM2517">
        <v>162.51969762871846</v>
      </c>
      <c r="BN2517">
        <v>141.61571358120727</v>
      </c>
      <c r="BO2517">
        <v>153.78265004799255</v>
      </c>
      <c r="BP2517">
        <v>121.94025497477973</v>
      </c>
      <c r="BQ2517">
        <v>134.57640951102798</v>
      </c>
      <c r="BR2517">
        <v>140.72542263500952</v>
      </c>
      <c r="BS2517">
        <v>122.86155028312447</v>
      </c>
      <c r="BT2517">
        <v>122.23816837372689</v>
      </c>
      <c r="BU2517">
        <v>134.88142149043324</v>
      </c>
      <c r="BV2517">
        <v>141.02975807139495</v>
      </c>
      <c r="BW2517">
        <v>167.79154106334713</v>
      </c>
      <c r="BX2517">
        <v>188.86975726646529</v>
      </c>
      <c r="BY2517">
        <v>139.69549564079574</v>
      </c>
      <c r="BZ2517">
        <v>164.2711614873779</v>
      </c>
      <c r="CA2517">
        <v>176.14048096446012</v>
      </c>
      <c r="CB2517">
        <v>149.67568398570975</v>
      </c>
      <c r="CC2517">
        <v>144.66643608514531</v>
      </c>
      <c r="CD2517">
        <v>167.01483029472783</v>
      </c>
      <c r="CE2517">
        <v>179.42878676653473</v>
      </c>
      <c r="CF2517">
        <v>179.22341295386533</v>
      </c>
      <c r="CG2517">
        <v>202.05566466898094</v>
      </c>
      <c r="CH2517">
        <v>151.83318668439472</v>
      </c>
      <c r="CI2517">
        <v>181.16812888479421</v>
      </c>
      <c r="CJ2517">
        <v>197.34820017651046</v>
      </c>
      <c r="CK2517">
        <v>164.91298971956661</v>
      </c>
      <c r="CL2517">
        <v>160.39714812163677</v>
      </c>
      <c r="CM2517">
        <v>186.73683138985112</v>
      </c>
      <c r="CN2517">
        <v>207.616514199389</v>
      </c>
    </row>
    <row r="2518" spans="1:92" x14ac:dyDescent="0.25">
      <c r="A2518" s="1">
        <v>42012</v>
      </c>
      <c r="B2518">
        <v>173.02521008403374</v>
      </c>
      <c r="C2518">
        <v>131.81760770706404</v>
      </c>
      <c r="D2518">
        <v>138.67936778255745</v>
      </c>
      <c r="E2518">
        <v>120.0541834526454</v>
      </c>
      <c r="F2518">
        <v>130.53987321225802</v>
      </c>
      <c r="G2518">
        <v>137.71846899717889</v>
      </c>
      <c r="H2518">
        <v>127.16949087294486</v>
      </c>
      <c r="I2518">
        <v>123.25037450117178</v>
      </c>
      <c r="J2518">
        <v>135.49464955143856</v>
      </c>
      <c r="K2518">
        <v>143.43520979583272</v>
      </c>
      <c r="L2518">
        <v>133.96129526103761</v>
      </c>
      <c r="M2518">
        <v>141.58706155083894</v>
      </c>
      <c r="N2518">
        <v>122.03853304048448</v>
      </c>
      <c r="O2518">
        <v>132.00996941853788</v>
      </c>
      <c r="P2518">
        <v>139.23649919124065</v>
      </c>
      <c r="Q2518">
        <v>127.98577486188843</v>
      </c>
      <c r="R2518">
        <v>124.53445180913407</v>
      </c>
      <c r="S2518">
        <v>134.97802496971471</v>
      </c>
      <c r="T2518">
        <v>143.28393467763328</v>
      </c>
      <c r="U2518">
        <v>145.87649193337151</v>
      </c>
      <c r="V2518">
        <v>158.67165060812314</v>
      </c>
      <c r="W2518">
        <v>131.78413002371329</v>
      </c>
      <c r="X2518">
        <v>148.32378349638637</v>
      </c>
      <c r="Y2518">
        <v>156.83149649568938</v>
      </c>
      <c r="Z2518">
        <v>134.7289007606708</v>
      </c>
      <c r="AA2518">
        <v>134.25313846904328</v>
      </c>
      <c r="AB2518">
        <v>150.60405613330408</v>
      </c>
      <c r="AC2518">
        <v>159.44497882451145</v>
      </c>
      <c r="AD2518">
        <v>196.5184013372378</v>
      </c>
      <c r="AE2518">
        <v>237.73296220848783</v>
      </c>
      <c r="AF2518">
        <v>171.14932942589073</v>
      </c>
      <c r="AG2518">
        <v>218.87866168808188</v>
      </c>
      <c r="AH2518">
        <v>249.93416980789434</v>
      </c>
      <c r="AI2518">
        <v>188.91374771450492</v>
      </c>
      <c r="AJ2518">
        <v>181.91096155801915</v>
      </c>
      <c r="AK2518">
        <v>229.74611076950268</v>
      </c>
      <c r="AL2518">
        <v>264.26614319992728</v>
      </c>
      <c r="AM2518">
        <v>211.87146250473776</v>
      </c>
      <c r="AN2518">
        <v>247.13080007734223</v>
      </c>
      <c r="AO2518">
        <v>181.24624181721907</v>
      </c>
      <c r="AP2518">
        <v>233.78273022392793</v>
      </c>
      <c r="AQ2518">
        <v>269.14501896088854</v>
      </c>
      <c r="AR2518">
        <v>206.030160272545</v>
      </c>
      <c r="AS2518">
        <v>192.39361085252307</v>
      </c>
      <c r="AT2518">
        <v>250.72068097975858</v>
      </c>
      <c r="AU2518">
        <v>292.66260477156084</v>
      </c>
      <c r="AV2518">
        <v>159.21640080142853</v>
      </c>
      <c r="AW2518">
        <v>172.61237148345126</v>
      </c>
      <c r="AX2518">
        <v>132.18074472941223</v>
      </c>
      <c r="AY2518">
        <v>151.75936373399443</v>
      </c>
      <c r="AZ2518">
        <v>164.51755835842513</v>
      </c>
      <c r="BA2518">
        <v>144.73028305039963</v>
      </c>
      <c r="BB2518">
        <v>138.72761827531644</v>
      </c>
      <c r="BC2518">
        <v>158.82357923035681</v>
      </c>
      <c r="BD2518">
        <v>175.05420240199567</v>
      </c>
      <c r="BE2518">
        <v>155.27037448165387</v>
      </c>
      <c r="BF2518">
        <v>169.05153211315692</v>
      </c>
      <c r="BG2518">
        <v>130.15914011986487</v>
      </c>
      <c r="BH2518">
        <v>145.63572996283585</v>
      </c>
      <c r="BI2518">
        <v>157.56897331724466</v>
      </c>
      <c r="BJ2518">
        <v>139.46804988077855</v>
      </c>
      <c r="BK2518">
        <v>133.69818901196922</v>
      </c>
      <c r="BL2518">
        <v>150.83017951849195</v>
      </c>
      <c r="BM2518">
        <v>164.51254750148422</v>
      </c>
      <c r="BN2518">
        <v>143.03540000843475</v>
      </c>
      <c r="BO2518">
        <v>156.07598966120614</v>
      </c>
      <c r="BP2518">
        <v>123.14152810551069</v>
      </c>
      <c r="BQ2518">
        <v>136.65133582774504</v>
      </c>
      <c r="BR2518">
        <v>143.34638219296787</v>
      </c>
      <c r="BS2518">
        <v>124.28123671035193</v>
      </c>
      <c r="BT2518">
        <v>123.54864815270609</v>
      </c>
      <c r="BU2518">
        <v>137.0655544553986</v>
      </c>
      <c r="BV2518">
        <v>143.75992427760158</v>
      </c>
      <c r="BW2518">
        <v>170.19081879461362</v>
      </c>
      <c r="BX2518">
        <v>192.76858357977338</v>
      </c>
      <c r="BY2518">
        <v>141.64490879744974</v>
      </c>
      <c r="BZ2518">
        <v>167.72012322607347</v>
      </c>
      <c r="CA2518">
        <v>180.63912671058483</v>
      </c>
      <c r="CB2518">
        <v>152.07496171697625</v>
      </c>
      <c r="CC2518">
        <v>146.76580410000349</v>
      </c>
      <c r="CD2518">
        <v>170.7637017498318</v>
      </c>
      <c r="CE2518">
        <v>184.22734222906774</v>
      </c>
      <c r="CF2518">
        <v>182.18850297501081</v>
      </c>
      <c r="CG2518">
        <v>206.93934235086755</v>
      </c>
      <c r="CH2518">
        <v>154.27502552533804</v>
      </c>
      <c r="CI2518">
        <v>185.70297244654611</v>
      </c>
      <c r="CJ2518">
        <v>203.2783802188014</v>
      </c>
      <c r="CK2518">
        <v>167.87807974071208</v>
      </c>
      <c r="CL2518">
        <v>163.18782108271486</v>
      </c>
      <c r="CM2518">
        <v>191.62050907173779</v>
      </c>
      <c r="CN2518">
        <v>214.0699454218821</v>
      </c>
    </row>
    <row r="2519" spans="1:92" x14ac:dyDescent="0.25">
      <c r="A2519" s="1">
        <v>42013</v>
      </c>
      <c r="B2519">
        <v>171.638655462185</v>
      </c>
      <c r="C2519">
        <v>131.81934805055332</v>
      </c>
      <c r="D2519">
        <v>138.68183326916724</v>
      </c>
      <c r="E2519">
        <v>120.05577876751059</v>
      </c>
      <c r="F2519">
        <v>130.54248372749194</v>
      </c>
      <c r="G2519">
        <v>137.72180465553333</v>
      </c>
      <c r="H2519">
        <v>127.17195635955467</v>
      </c>
      <c r="I2519">
        <v>123.25240490190927</v>
      </c>
      <c r="J2519">
        <v>135.49784018116893</v>
      </c>
      <c r="K2519">
        <v>143.43941562593179</v>
      </c>
      <c r="L2519">
        <v>133.90970189395907</v>
      </c>
      <c r="M2519">
        <v>141.51397094747767</v>
      </c>
      <c r="N2519">
        <v>121.99123912066247</v>
      </c>
      <c r="O2519">
        <v>131.92827992066353</v>
      </c>
      <c r="P2519">
        <v>139.13331245708358</v>
      </c>
      <c r="Q2519">
        <v>127.91268425852714</v>
      </c>
      <c r="R2519">
        <v>124.4742595475424</v>
      </c>
      <c r="S2519">
        <v>134.88343713007069</v>
      </c>
      <c r="T2519">
        <v>143.16355015445004</v>
      </c>
      <c r="U2519">
        <v>145.30227360632762</v>
      </c>
      <c r="V2519">
        <v>157.83240843782818</v>
      </c>
      <c r="W2519">
        <v>131.25408233721123</v>
      </c>
      <c r="X2519">
        <v>147.39620004500773</v>
      </c>
      <c r="Y2519">
        <v>155.68305984160153</v>
      </c>
      <c r="Z2519">
        <v>133.93382923091767</v>
      </c>
      <c r="AA2519">
        <v>133.59057886091568</v>
      </c>
      <c r="AB2519">
        <v>149.54396076029991</v>
      </c>
      <c r="AC2519">
        <v>158.07568896771443</v>
      </c>
      <c r="AD2519">
        <v>195.1324258840487</v>
      </c>
      <c r="AE2519">
        <v>235.50000175612769</v>
      </c>
      <c r="AF2519">
        <v>169.91735124527821</v>
      </c>
      <c r="AG2519">
        <v>216.49170396314508</v>
      </c>
      <c r="AH2519">
        <v>246.70022708378653</v>
      </c>
      <c r="AI2519">
        <v>186.98878180729787</v>
      </c>
      <c r="AJ2519">
        <v>180.29399019596525</v>
      </c>
      <c r="AK2519">
        <v>226.89716122683626</v>
      </c>
      <c r="AL2519">
        <v>260.26221411293659</v>
      </c>
      <c r="AM2519">
        <v>210.24320020233088</v>
      </c>
      <c r="AN2519">
        <v>244.68840662373194</v>
      </c>
      <c r="AO2519">
        <v>179.86221886017324</v>
      </c>
      <c r="AP2519">
        <v>231.09609742495664</v>
      </c>
      <c r="AQ2519">
        <v>265.48142878047315</v>
      </c>
      <c r="AR2519">
        <v>203.75059304917548</v>
      </c>
      <c r="AS2519">
        <v>190.60252231987559</v>
      </c>
      <c r="AT2519">
        <v>247.46415637494485</v>
      </c>
      <c r="AU2519">
        <v>288.0220572097013</v>
      </c>
      <c r="AV2519">
        <v>158.947880013961</v>
      </c>
      <c r="AW2519">
        <v>172.23644238099669</v>
      </c>
      <c r="AX2519">
        <v>131.9659280994382</v>
      </c>
      <c r="AY2519">
        <v>151.38343463153987</v>
      </c>
      <c r="AZ2519">
        <v>164.01631955515239</v>
      </c>
      <c r="BA2519">
        <v>144.39015671960738</v>
      </c>
      <c r="BB2519">
        <v>138.4411961020177</v>
      </c>
      <c r="BC2519">
        <v>158.3581431987464</v>
      </c>
      <c r="BD2519">
        <v>174.42765389790478</v>
      </c>
      <c r="BE2519">
        <v>154.91560570660684</v>
      </c>
      <c r="BF2519">
        <v>168.54471957737547</v>
      </c>
      <c r="BG2519">
        <v>129.85505259839604</v>
      </c>
      <c r="BH2519">
        <v>145.10357680026536</v>
      </c>
      <c r="BI2519">
        <v>156.88477639393975</v>
      </c>
      <c r="BJ2519">
        <v>138.9865779717862</v>
      </c>
      <c r="BK2519">
        <v>133.31807961013311</v>
      </c>
      <c r="BL2519">
        <v>150.22200447555423</v>
      </c>
      <c r="BM2519">
        <v>163.67630681744484</v>
      </c>
      <c r="BN2519">
        <v>142.4848829000274</v>
      </c>
      <c r="BO2519">
        <v>155.27138773353391</v>
      </c>
      <c r="BP2519">
        <v>122.67570593685836</v>
      </c>
      <c r="BQ2519">
        <v>135.84673390007285</v>
      </c>
      <c r="BR2519">
        <v>142.33004291590822</v>
      </c>
      <c r="BS2519">
        <v>123.56132972243472</v>
      </c>
      <c r="BT2519">
        <v>122.95578357442129</v>
      </c>
      <c r="BU2519">
        <v>136.13391011809395</v>
      </c>
      <c r="BV2519">
        <v>142.57419512103201</v>
      </c>
      <c r="BW2519">
        <v>169.21907288175316</v>
      </c>
      <c r="BX2519">
        <v>191.37169883003645</v>
      </c>
      <c r="BY2519">
        <v>140.85536524325062</v>
      </c>
      <c r="BZ2519">
        <v>166.3232384763366</v>
      </c>
      <c r="CA2519">
        <v>178.81710312397146</v>
      </c>
      <c r="CB2519">
        <v>150.86027932590071</v>
      </c>
      <c r="CC2519">
        <v>145.73332406758928</v>
      </c>
      <c r="CD2519">
        <v>169.12388052187976</v>
      </c>
      <c r="CE2519">
        <v>182.04091392513172</v>
      </c>
      <c r="CF2519">
        <v>180.89837689140046</v>
      </c>
      <c r="CG2519">
        <v>205.04209811026408</v>
      </c>
      <c r="CH2519">
        <v>153.2125687506001</v>
      </c>
      <c r="CI2519">
        <v>183.72983843631849</v>
      </c>
      <c r="CJ2519">
        <v>200.69812805158062</v>
      </c>
      <c r="CK2519">
        <v>166.20850480898102</v>
      </c>
      <c r="CL2519">
        <v>161.82180522948036</v>
      </c>
      <c r="CM2519">
        <v>189.2679262133895</v>
      </c>
      <c r="CN2519">
        <v>210.88257509766822</v>
      </c>
    </row>
    <row r="2520" spans="1:92" x14ac:dyDescent="0.25">
      <c r="A2520" s="1">
        <v>42016</v>
      </c>
      <c r="B2520">
        <v>170.29411764705895</v>
      </c>
      <c r="C2520">
        <v>131.77915248387274</v>
      </c>
      <c r="D2520">
        <v>138.62488954970314</v>
      </c>
      <c r="E2520">
        <v>120.01893283138673</v>
      </c>
      <c r="F2520">
        <v>130.47884074691441</v>
      </c>
      <c r="G2520">
        <v>137.6414135221722</v>
      </c>
      <c r="H2520">
        <v>127.11836227064725</v>
      </c>
      <c r="I2520">
        <v>123.20551007411528</v>
      </c>
      <c r="J2520">
        <v>135.42414830892122</v>
      </c>
      <c r="K2520">
        <v>143.34562597034383</v>
      </c>
      <c r="L2520">
        <v>133.73930327835953</v>
      </c>
      <c r="M2520">
        <v>141.27803440280135</v>
      </c>
      <c r="N2520">
        <v>121.84705567669363</v>
      </c>
      <c r="O2520">
        <v>131.6792357901719</v>
      </c>
      <c r="P2520">
        <v>138.81873039751514</v>
      </c>
      <c r="Q2520">
        <v>127.70296288548153</v>
      </c>
      <c r="R2520">
        <v>124.29075334612753</v>
      </c>
      <c r="S2520">
        <v>134.595070242133</v>
      </c>
      <c r="T2520">
        <v>142.79653775162021</v>
      </c>
      <c r="U2520">
        <v>144.49546098995</v>
      </c>
      <c r="V2520">
        <v>156.67981898586021</v>
      </c>
      <c r="W2520">
        <v>130.56252866603043</v>
      </c>
      <c r="X2520">
        <v>146.18598112044131</v>
      </c>
      <c r="Y2520">
        <v>154.12706408144473</v>
      </c>
      <c r="Z2520">
        <v>132.9541281967449</v>
      </c>
      <c r="AA2520">
        <v>132.72613677193968</v>
      </c>
      <c r="AB2520">
        <v>148.16085341793831</v>
      </c>
      <c r="AC2520">
        <v>156.28917531716399</v>
      </c>
      <c r="AD2520">
        <v>193.67849158216833</v>
      </c>
      <c r="AE2520">
        <v>233.2043160163166</v>
      </c>
      <c r="AF2520">
        <v>168.69298551737899</v>
      </c>
      <c r="AG2520">
        <v>214.04297250734666</v>
      </c>
      <c r="AH2520">
        <v>243.33322133206354</v>
      </c>
      <c r="AI2520">
        <v>185.152233215449</v>
      </c>
      <c r="AJ2520">
        <v>178.76353303609119</v>
      </c>
      <c r="AK2520">
        <v>224.06581548106925</v>
      </c>
      <c r="AL2520">
        <v>256.28302549726408</v>
      </c>
      <c r="AM2520">
        <v>208.67879204302312</v>
      </c>
      <c r="AN2520">
        <v>242.18535356883945</v>
      </c>
      <c r="AO2520">
        <v>178.53247192476164</v>
      </c>
      <c r="AP2520">
        <v>228.43660355413337</v>
      </c>
      <c r="AQ2520">
        <v>261.80506960609983</v>
      </c>
      <c r="AR2520">
        <v>201.63864203410995</v>
      </c>
      <c r="AS2520">
        <v>188.88167334463702</v>
      </c>
      <c r="AT2520">
        <v>244.25711964836393</v>
      </c>
      <c r="AU2520">
        <v>283.48527354770869</v>
      </c>
      <c r="AV2520">
        <v>158.63961448933023</v>
      </c>
      <c r="AW2520">
        <v>171.78431961153825</v>
      </c>
      <c r="AX2520">
        <v>131.7193156797336</v>
      </c>
      <c r="AY2520">
        <v>150.93131186208137</v>
      </c>
      <c r="AZ2520">
        <v>163.44089057584165</v>
      </c>
      <c r="BA2520">
        <v>143.99968705507504</v>
      </c>
      <c r="BB2520">
        <v>138.13293057738693</v>
      </c>
      <c r="BC2520">
        <v>157.8238162893864</v>
      </c>
      <c r="BD2520">
        <v>173.70836767376628</v>
      </c>
      <c r="BE2520">
        <v>154.48669856745119</v>
      </c>
      <c r="BF2520">
        <v>167.94424958255763</v>
      </c>
      <c r="BG2520">
        <v>129.51192688707155</v>
      </c>
      <c r="BH2520">
        <v>144.50310680544752</v>
      </c>
      <c r="BI2520">
        <v>156.11274354345963</v>
      </c>
      <c r="BJ2520">
        <v>138.47188940479947</v>
      </c>
      <c r="BK2520">
        <v>132.88917247097748</v>
      </c>
      <c r="BL2520">
        <v>149.53575305290525</v>
      </c>
      <c r="BM2520">
        <v>162.76130492057953</v>
      </c>
      <c r="BN2520">
        <v>141.8440607393751</v>
      </c>
      <c r="BO2520">
        <v>154.35592750403055</v>
      </c>
      <c r="BP2520">
        <v>122.12642979915636</v>
      </c>
      <c r="BQ2520">
        <v>134.93127367056945</v>
      </c>
      <c r="BR2520">
        <v>141.18571762902903</v>
      </c>
      <c r="BS2520">
        <v>122.82896153883203</v>
      </c>
      <c r="BT2520">
        <v>122.31496141376897</v>
      </c>
      <c r="BU2520">
        <v>135.12690386564026</v>
      </c>
      <c r="BV2520">
        <v>141.29255079972728</v>
      </c>
      <c r="BW2520">
        <v>168.17435848344488</v>
      </c>
      <c r="BX2520">
        <v>189.73933258267971</v>
      </c>
      <c r="BY2520">
        <v>140.00653479462511</v>
      </c>
      <c r="BZ2520">
        <v>164.75616687887413</v>
      </c>
      <c r="CA2520">
        <v>176.7929689772491</v>
      </c>
      <c r="CB2520">
        <v>149.55438632801534</v>
      </c>
      <c r="CC2520">
        <v>144.68860966928099</v>
      </c>
      <c r="CD2520">
        <v>167.29563032484018</v>
      </c>
      <c r="CE2520">
        <v>179.69030652893804</v>
      </c>
      <c r="CF2520">
        <v>179.61414012879641</v>
      </c>
      <c r="CG2520">
        <v>203.07797129686969</v>
      </c>
      <c r="CH2520">
        <v>152.07941866594945</v>
      </c>
      <c r="CI2520">
        <v>181.69016828394734</v>
      </c>
      <c r="CJ2520">
        <v>198.05411118739582</v>
      </c>
      <c r="CK2520">
        <v>164.54655135149338</v>
      </c>
      <c r="CL2520">
        <v>160.46202512789958</v>
      </c>
      <c r="CM2520">
        <v>186.92608270511153</v>
      </c>
      <c r="CN2520">
        <v>207.70975486064646</v>
      </c>
    </row>
    <row r="2521" spans="1:92" x14ac:dyDescent="0.25">
      <c r="A2521" s="1">
        <v>42017</v>
      </c>
      <c r="B2521">
        <v>169.8151260504203</v>
      </c>
      <c r="C2521">
        <v>131.76861817921832</v>
      </c>
      <c r="D2521">
        <v>138.6086829271579</v>
      </c>
      <c r="E2521">
        <v>120.01001918898683</v>
      </c>
      <c r="F2521">
        <v>130.46344445549641</v>
      </c>
      <c r="G2521">
        <v>137.62196557511791</v>
      </c>
      <c r="H2521">
        <v>127.10782796599283</v>
      </c>
      <c r="I2521">
        <v>123.19578610058812</v>
      </c>
      <c r="J2521">
        <v>135.40794168637595</v>
      </c>
      <c r="K2521">
        <v>143.32455736103495</v>
      </c>
      <c r="L2521">
        <v>133.67639068604532</v>
      </c>
      <c r="M2521">
        <v>141.18124579924108</v>
      </c>
      <c r="N2521">
        <v>121.78898251455743</v>
      </c>
      <c r="O2521">
        <v>131.58728661678961</v>
      </c>
      <c r="P2521">
        <v>138.70258407324283</v>
      </c>
      <c r="Q2521">
        <v>127.64005029316738</v>
      </c>
      <c r="R2521">
        <v>124.23268018399133</v>
      </c>
      <c r="S2521">
        <v>134.49828163857268</v>
      </c>
      <c r="T2521">
        <v>142.67555199716989</v>
      </c>
      <c r="U2521">
        <v>144.17811574491918</v>
      </c>
      <c r="V2521">
        <v>156.18113360081176</v>
      </c>
      <c r="W2521">
        <v>130.29051845600398</v>
      </c>
      <c r="X2521">
        <v>145.70996325289508</v>
      </c>
      <c r="Y2521">
        <v>153.51504110888524</v>
      </c>
      <c r="Z2521">
        <v>132.65945046921624</v>
      </c>
      <c r="AA2521">
        <v>132.43145904441104</v>
      </c>
      <c r="AB2521">
        <v>147.66216803288984</v>
      </c>
      <c r="AC2521">
        <v>155.65448482710232</v>
      </c>
      <c r="AD2521">
        <v>193.15060771444993</v>
      </c>
      <c r="AE2521">
        <v>232.25968172671526</v>
      </c>
      <c r="AF2521">
        <v>168.24845173403716</v>
      </c>
      <c r="AG2521">
        <v>213.1539049406631</v>
      </c>
      <c r="AH2521">
        <v>242.13853678933242</v>
      </c>
      <c r="AI2521">
        <v>184.6243493477306</v>
      </c>
      <c r="AJ2521">
        <v>178.26343252983162</v>
      </c>
      <c r="AK2521">
        <v>223.12118119146791</v>
      </c>
      <c r="AL2521">
        <v>254.97720750869752</v>
      </c>
      <c r="AM2521">
        <v>208.12056796740416</v>
      </c>
      <c r="AN2521">
        <v>241.2084614365063</v>
      </c>
      <c r="AO2521">
        <v>178.05798146048554</v>
      </c>
      <c r="AP2521">
        <v>227.48762262558108</v>
      </c>
      <c r="AQ2521">
        <v>260.49324302839534</v>
      </c>
      <c r="AR2521">
        <v>201.05250675471004</v>
      </c>
      <c r="AS2521">
        <v>188.351360472799</v>
      </c>
      <c r="AT2521">
        <v>243.2244051084688</v>
      </c>
      <c r="AU2521">
        <v>282.03389095109941</v>
      </c>
      <c r="AV2521">
        <v>158.4943914657041</v>
      </c>
      <c r="AW2521">
        <v>171.54228123882797</v>
      </c>
      <c r="AX2521">
        <v>131.59345572592426</v>
      </c>
      <c r="AY2521">
        <v>150.71831809409636</v>
      </c>
      <c r="AZ2521">
        <v>163.16012606349776</v>
      </c>
      <c r="BA2521">
        <v>143.85446403144891</v>
      </c>
      <c r="BB2521">
        <v>137.99738908866919</v>
      </c>
      <c r="BC2521">
        <v>157.60114098649299</v>
      </c>
      <c r="BD2521">
        <v>173.40824009160559</v>
      </c>
      <c r="BE2521">
        <v>154.2938653409056</v>
      </c>
      <c r="BF2521">
        <v>167.63571642008472</v>
      </c>
      <c r="BG2521">
        <v>129.35766030583508</v>
      </c>
      <c r="BH2521">
        <v>144.23314028828372</v>
      </c>
      <c r="BI2521">
        <v>155.76564373567763</v>
      </c>
      <c r="BJ2521">
        <v>138.29191172669024</v>
      </c>
      <c r="BK2521">
        <v>132.72205034130465</v>
      </c>
      <c r="BL2521">
        <v>149.25293098730506</v>
      </c>
      <c r="BM2521">
        <v>162.38849401592478</v>
      </c>
      <c r="BN2521">
        <v>141.57799678342698</v>
      </c>
      <c r="BO2521">
        <v>153.93782700182638</v>
      </c>
      <c r="BP2521">
        <v>121.89837497977227</v>
      </c>
      <c r="BQ2521">
        <v>134.55118230492931</v>
      </c>
      <c r="BR2521">
        <v>140.71060342197885</v>
      </c>
      <c r="BS2521">
        <v>122.60090671944795</v>
      </c>
      <c r="BT2521">
        <v>122.08690659438489</v>
      </c>
      <c r="BU2521">
        <v>134.74681250000012</v>
      </c>
      <c r="BV2521">
        <v>140.81743659267713</v>
      </c>
      <c r="BW2521">
        <v>167.77431497115251</v>
      </c>
      <c r="BX2521">
        <v>189.0642591556863</v>
      </c>
      <c r="BY2521">
        <v>139.68149944088756</v>
      </c>
      <c r="BZ2521">
        <v>164.15610161043554</v>
      </c>
      <c r="CA2521">
        <v>176.01788467218259</v>
      </c>
      <c r="CB2521">
        <v>149.17934553524123</v>
      </c>
      <c r="CC2521">
        <v>144.33857159602516</v>
      </c>
      <c r="CD2521">
        <v>166.67056233688336</v>
      </c>
      <c r="CE2521">
        <v>178.86521678483501</v>
      </c>
      <c r="CF2521">
        <v>179.141514585241</v>
      </c>
      <c r="CG2521">
        <v>202.27172772256932</v>
      </c>
      <c r="CH2521">
        <v>151.66239612751824</v>
      </c>
      <c r="CI2521">
        <v>180.93952771477115</v>
      </c>
      <c r="CJ2521">
        <v>197.081058597723</v>
      </c>
      <c r="CK2521">
        <v>164.073925807938</v>
      </c>
      <c r="CL2521">
        <v>160.01720108690625</v>
      </c>
      <c r="CM2521">
        <v>186.14764063337327</v>
      </c>
      <c r="CN2521">
        <v>206.65329776328733</v>
      </c>
    </row>
    <row r="2522" spans="1:92" x14ac:dyDescent="0.25">
      <c r="A2522" s="1">
        <v>42018</v>
      </c>
      <c r="B2522">
        <v>168.7899159663867</v>
      </c>
      <c r="C2522">
        <v>131.76122560722126</v>
      </c>
      <c r="D2522">
        <v>138.59730973947012</v>
      </c>
      <c r="E2522">
        <v>120.00376393575856</v>
      </c>
      <c r="F2522">
        <v>130.45263992719299</v>
      </c>
      <c r="G2522">
        <v>137.60831774989256</v>
      </c>
      <c r="H2522">
        <v>127.10100405338017</v>
      </c>
      <c r="I2522">
        <v>123.18953084735986</v>
      </c>
      <c r="J2522">
        <v>135.39713715807258</v>
      </c>
      <c r="K2522">
        <v>143.31034087642524</v>
      </c>
      <c r="L2522">
        <v>133.52091310701809</v>
      </c>
      <c r="M2522">
        <v>140.93008971004318</v>
      </c>
      <c r="N2522">
        <v>121.65742456307282</v>
      </c>
      <c r="O2522">
        <v>131.36005015513436</v>
      </c>
      <c r="P2522">
        <v>138.41554854273093</v>
      </c>
      <c r="Q2522">
        <v>127.49653252791144</v>
      </c>
      <c r="R2522">
        <v>124.0891624187354</v>
      </c>
      <c r="S2522">
        <v>134.27104517691743</v>
      </c>
      <c r="T2522">
        <v>142.38851646665799</v>
      </c>
      <c r="U2522">
        <v>143.46561747252815</v>
      </c>
      <c r="V2522">
        <v>155.01060072474067</v>
      </c>
      <c r="W2522">
        <v>129.67980565109733</v>
      </c>
      <c r="X2522">
        <v>144.64121584430848</v>
      </c>
      <c r="Y2522">
        <v>152.19183003158756</v>
      </c>
      <c r="Z2522">
        <v>132.04873766430961</v>
      </c>
      <c r="AA2522">
        <v>131.82074623950442</v>
      </c>
      <c r="AB2522">
        <v>146.59342062430321</v>
      </c>
      <c r="AC2522">
        <v>154.28038101606239</v>
      </c>
      <c r="AD2522">
        <v>192.01116261984475</v>
      </c>
      <c r="AE2522">
        <v>230.22067471531642</v>
      </c>
      <c r="AF2522">
        <v>167.28891902279074</v>
      </c>
      <c r="AG2522">
        <v>211.29481031262304</v>
      </c>
      <c r="AH2522">
        <v>239.61976342231043</v>
      </c>
      <c r="AI2522">
        <v>183.60484584203124</v>
      </c>
      <c r="AJ2522">
        <v>177.24392902413223</v>
      </c>
      <c r="AK2522">
        <v>221.20211576897498</v>
      </c>
      <c r="AL2522">
        <v>252.33849255276976</v>
      </c>
      <c r="AM2522">
        <v>206.85190082244017</v>
      </c>
      <c r="AN2522">
        <v>239.03360347371088</v>
      </c>
      <c r="AO2522">
        <v>177.0309652002766</v>
      </c>
      <c r="AP2522">
        <v>225.49400282635196</v>
      </c>
      <c r="AQ2522">
        <v>257.77467057490099</v>
      </c>
      <c r="AR2522">
        <v>199.90466505212353</v>
      </c>
      <c r="AS2522">
        <v>187.26393149140131</v>
      </c>
      <c r="AT2522">
        <v>241.10995986686214</v>
      </c>
      <c r="AU2522">
        <v>279.07366761285016</v>
      </c>
      <c r="AV2522">
        <v>158.24139582005319</v>
      </c>
      <c r="AW2522">
        <v>171.12062182940983</v>
      </c>
      <c r="AX2522">
        <v>131.39105920940355</v>
      </c>
      <c r="AY2522">
        <v>150.36412419018507</v>
      </c>
      <c r="AZ2522">
        <v>162.68786752494941</v>
      </c>
      <c r="BA2522">
        <v>143.63520113855145</v>
      </c>
      <c r="BB2522">
        <v>137.77812619577179</v>
      </c>
      <c r="BC2522">
        <v>157.230080706205</v>
      </c>
      <c r="BD2522">
        <v>172.90224880030379</v>
      </c>
      <c r="BE2522">
        <v>153.93979938714065</v>
      </c>
      <c r="BF2522">
        <v>167.0456064971431</v>
      </c>
      <c r="BG2522">
        <v>129.07440754282311</v>
      </c>
      <c r="BH2522">
        <v>143.73744795301275</v>
      </c>
      <c r="BI2522">
        <v>155.12832501890065</v>
      </c>
      <c r="BJ2522">
        <v>137.98505456676062</v>
      </c>
      <c r="BK2522">
        <v>132.43879757829268</v>
      </c>
      <c r="BL2522">
        <v>148.75723865203409</v>
      </c>
      <c r="BM2522">
        <v>161.72757090223013</v>
      </c>
      <c r="BN2522">
        <v>141.0389224373076</v>
      </c>
      <c r="BO2522">
        <v>153.05220486177313</v>
      </c>
      <c r="BP2522">
        <v>121.4748165649642</v>
      </c>
      <c r="BQ2522">
        <v>133.81958140662448</v>
      </c>
      <c r="BR2522">
        <v>139.7864759714885</v>
      </c>
      <c r="BS2522">
        <v>122.17734830463986</v>
      </c>
      <c r="BT2522">
        <v>121.66334817957683</v>
      </c>
      <c r="BU2522">
        <v>134.01521160169528</v>
      </c>
      <c r="BV2522">
        <v>139.89330914218681</v>
      </c>
      <c r="BW2522">
        <v>166.88108084001249</v>
      </c>
      <c r="BX2522">
        <v>187.5010994261913</v>
      </c>
      <c r="BY2522">
        <v>138.95574670933632</v>
      </c>
      <c r="BZ2522">
        <v>162.81625041372556</v>
      </c>
      <c r="CA2522">
        <v>174.3430706762951</v>
      </c>
      <c r="CB2522">
        <v>148.39776567049373</v>
      </c>
      <c r="CC2522">
        <v>143.55699173127763</v>
      </c>
      <c r="CD2522">
        <v>165.33071114017335</v>
      </c>
      <c r="CE2522">
        <v>177.13457565575126</v>
      </c>
      <c r="CF2522">
        <v>178.08705375959136</v>
      </c>
      <c r="CG2522">
        <v>200.51429301315321</v>
      </c>
      <c r="CH2522">
        <v>150.84225992979071</v>
      </c>
      <c r="CI2522">
        <v>179.41641763327718</v>
      </c>
      <c r="CJ2522">
        <v>195.08929926038471</v>
      </c>
      <c r="CK2522">
        <v>163.19520845322995</v>
      </c>
      <c r="CL2522">
        <v>159.13848373219818</v>
      </c>
      <c r="CM2522">
        <v>184.56594939489875</v>
      </c>
      <c r="CN2522">
        <v>204.54437611198802</v>
      </c>
    </row>
    <row r="2523" spans="1:92" x14ac:dyDescent="0.25">
      <c r="A2523" s="1">
        <v>42019</v>
      </c>
      <c r="B2523">
        <v>167.24361344537832</v>
      </c>
      <c r="C2523">
        <v>131.72242779233537</v>
      </c>
      <c r="D2523">
        <v>138.53463634619283</v>
      </c>
      <c r="E2523">
        <v>119.97093501547047</v>
      </c>
      <c r="F2523">
        <v>130.39891987581251</v>
      </c>
      <c r="G2523">
        <v>137.5396754620175</v>
      </c>
      <c r="H2523">
        <v>127.06519068579318</v>
      </c>
      <c r="I2523">
        <v>123.15670192707178</v>
      </c>
      <c r="J2523">
        <v>135.34043265939317</v>
      </c>
      <c r="K2523">
        <v>143.23871414125128</v>
      </c>
      <c r="L2523">
        <v>133.14549375724658</v>
      </c>
      <c r="M2523">
        <v>140.32364306810459</v>
      </c>
      <c r="N2523">
        <v>121.33976203634309</v>
      </c>
      <c r="O2523">
        <v>130.84023874775841</v>
      </c>
      <c r="P2523">
        <v>137.75134507775056</v>
      </c>
      <c r="Q2523">
        <v>127.1499915896608</v>
      </c>
      <c r="R2523">
        <v>123.77149989200566</v>
      </c>
      <c r="S2523">
        <v>133.72235535802065</v>
      </c>
      <c r="T2523">
        <v>141.69543459015671</v>
      </c>
      <c r="U2523">
        <v>142.1793021552038</v>
      </c>
      <c r="V2523">
        <v>153.03825057151002</v>
      </c>
      <c r="W2523">
        <v>128.65075339723785</v>
      </c>
      <c r="X2523">
        <v>142.92612875454267</v>
      </c>
      <c r="Y2523">
        <v>149.962216814892</v>
      </c>
      <c r="Z2523">
        <v>131.01968541045014</v>
      </c>
      <c r="AA2523">
        <v>130.79169398564494</v>
      </c>
      <c r="AB2523">
        <v>144.8783335345374</v>
      </c>
      <c r="AC2523">
        <v>152.05076779936684</v>
      </c>
      <c r="AD2523">
        <v>190.18442815893161</v>
      </c>
      <c r="AE2523">
        <v>227.02388940871839</v>
      </c>
      <c r="AF2523">
        <v>165.91886817710585</v>
      </c>
      <c r="AG2523">
        <v>208.55470862125327</v>
      </c>
      <c r="AH2523">
        <v>235.8749577774384</v>
      </c>
      <c r="AI2523">
        <v>182.05212155025507</v>
      </c>
      <c r="AJ2523">
        <v>175.78254145540168</v>
      </c>
      <c r="AK2523">
        <v>218.37067735455952</v>
      </c>
      <c r="AL2523">
        <v>248.41101346180645</v>
      </c>
      <c r="AM2523">
        <v>204.93133764127256</v>
      </c>
      <c r="AN2523">
        <v>235.74120944885206</v>
      </c>
      <c r="AO2523">
        <v>175.567678967006</v>
      </c>
      <c r="AP2523">
        <v>222.56743035981083</v>
      </c>
      <c r="AQ2523">
        <v>253.75063343340702</v>
      </c>
      <c r="AR2523">
        <v>198.16701265011477</v>
      </c>
      <c r="AS2523">
        <v>185.70918986855131</v>
      </c>
      <c r="AT2523">
        <v>238.00047662116216</v>
      </c>
      <c r="AU2523">
        <v>274.68380891303855</v>
      </c>
      <c r="AV2523">
        <v>157.70632077774664</v>
      </c>
      <c r="AW2523">
        <v>170.25112488566168</v>
      </c>
      <c r="AX2523">
        <v>130.98975292767363</v>
      </c>
      <c r="AY2523">
        <v>149.66183819715772</v>
      </c>
      <c r="AZ2523">
        <v>161.78492839105706</v>
      </c>
      <c r="BA2523">
        <v>143.20045266667739</v>
      </c>
      <c r="BB2523">
        <v>137.3433777238977</v>
      </c>
      <c r="BC2523">
        <v>156.49435252303348</v>
      </c>
      <c r="BD2523">
        <v>171.93242528612316</v>
      </c>
      <c r="BE2523">
        <v>153.1968751510193</v>
      </c>
      <c r="BF2523">
        <v>165.88478737820347</v>
      </c>
      <c r="BG2523">
        <v>128.51721436573209</v>
      </c>
      <c r="BH2523">
        <v>142.80879265786103</v>
      </c>
      <c r="BI2523">
        <v>153.92107313520347</v>
      </c>
      <c r="BJ2523">
        <v>137.38142862491202</v>
      </c>
      <c r="BK2523">
        <v>131.88160440120166</v>
      </c>
      <c r="BL2523">
        <v>147.78215059212479</v>
      </c>
      <c r="BM2523">
        <v>160.47388625377533</v>
      </c>
      <c r="BN2523">
        <v>140.10666086231151</v>
      </c>
      <c r="BO2523">
        <v>151.52063227427959</v>
      </c>
      <c r="BP2523">
        <v>120.74232532746727</v>
      </c>
      <c r="BQ2523">
        <v>132.55436926912975</v>
      </c>
      <c r="BR2523">
        <v>138.25490338399493</v>
      </c>
      <c r="BS2523">
        <v>121.44485706714295</v>
      </c>
      <c r="BT2523">
        <v>120.93085694207993</v>
      </c>
      <c r="BU2523">
        <v>132.74999946420053</v>
      </c>
      <c r="BV2523">
        <v>138.36173655469324</v>
      </c>
      <c r="BW2523">
        <v>165.40552061622725</v>
      </c>
      <c r="BX2523">
        <v>185.07076493995683</v>
      </c>
      <c r="BY2523">
        <v>137.82737712644172</v>
      </c>
      <c r="BZ2523">
        <v>160.81990422860437</v>
      </c>
      <c r="CA2523">
        <v>171.82593852983788</v>
      </c>
      <c r="CB2523">
        <v>147.18259842737652</v>
      </c>
      <c r="CC2523">
        <v>142.42862214838308</v>
      </c>
      <c r="CD2523">
        <v>163.33436495505214</v>
      </c>
      <c r="CE2523">
        <v>174.53064584907145</v>
      </c>
      <c r="CF2523">
        <v>176.47329785049507</v>
      </c>
      <c r="CG2523">
        <v>197.82469983132611</v>
      </c>
      <c r="CH2523">
        <v>149.58711644493806</v>
      </c>
      <c r="CI2523">
        <v>177.17508998175461</v>
      </c>
      <c r="CJ2523">
        <v>192.13074676037488</v>
      </c>
      <c r="CK2523">
        <v>161.85041186231638</v>
      </c>
      <c r="CL2523">
        <v>157.79368714128464</v>
      </c>
      <c r="CM2523">
        <v>182.23496863731526</v>
      </c>
      <c r="CN2523">
        <v>201.40651739985631</v>
      </c>
    </row>
    <row r="2524" spans="1:92" x14ac:dyDescent="0.25">
      <c r="A2524" s="1">
        <v>42020</v>
      </c>
      <c r="B2524">
        <v>169.43697478991609</v>
      </c>
      <c r="C2524">
        <v>131.89256940513303</v>
      </c>
      <c r="D2524">
        <v>138.78984876538931</v>
      </c>
      <c r="E2524">
        <v>120.10461771124005</v>
      </c>
      <c r="F2524">
        <v>130.61767337798088</v>
      </c>
      <c r="G2524">
        <v>137.80704085355669</v>
      </c>
      <c r="H2524">
        <v>127.19887338156275</v>
      </c>
      <c r="I2524">
        <v>123.29038462284136</v>
      </c>
      <c r="J2524">
        <v>135.55918616156157</v>
      </c>
      <c r="K2524">
        <v>143.51823250513314</v>
      </c>
      <c r="L2524">
        <v>133.9738974239919</v>
      </c>
      <c r="M2524">
        <v>141.56624856822259</v>
      </c>
      <c r="N2524">
        <v>121.99065063164298</v>
      </c>
      <c r="O2524">
        <v>131.905329176431</v>
      </c>
      <c r="P2524">
        <v>139.11229395883217</v>
      </c>
      <c r="Q2524">
        <v>127.8008801849607</v>
      </c>
      <c r="R2524">
        <v>124.42238848730555</v>
      </c>
      <c r="S2524">
        <v>134.78744578669318</v>
      </c>
      <c r="T2524">
        <v>143.05638347123835</v>
      </c>
      <c r="U2524">
        <v>144.01154003128619</v>
      </c>
      <c r="V2524">
        <v>155.84768198150303</v>
      </c>
      <c r="W2524">
        <v>129.99439450636493</v>
      </c>
      <c r="X2524">
        <v>145.3691125893192</v>
      </c>
      <c r="Y2524">
        <v>153.01594660836267</v>
      </c>
      <c r="Z2524">
        <v>132.48547571131601</v>
      </c>
      <c r="AA2524">
        <v>132.25748428651085</v>
      </c>
      <c r="AB2524">
        <v>147.32131736931399</v>
      </c>
      <c r="AC2524">
        <v>155.10449759283748</v>
      </c>
      <c r="AD2524">
        <v>192.78639280798674</v>
      </c>
      <c r="AE2524">
        <v>231.57732754456489</v>
      </c>
      <c r="AF2524">
        <v>167.87034166389722</v>
      </c>
      <c r="AG2524">
        <v>212.32755736238323</v>
      </c>
      <c r="AH2524">
        <v>240.948788843096</v>
      </c>
      <c r="AI2524">
        <v>184.13369326949919</v>
      </c>
      <c r="AJ2524">
        <v>177.86411317464584</v>
      </c>
      <c r="AK2524">
        <v>222.27362432814229</v>
      </c>
      <c r="AL2524">
        <v>253.87513922482228</v>
      </c>
      <c r="AM2524">
        <v>207.80179801836277</v>
      </c>
      <c r="AN2524">
        <v>240.43832642954516</v>
      </c>
      <c r="AO2524">
        <v>177.65528651398068</v>
      </c>
      <c r="AP2524">
        <v>226.61216998207428</v>
      </c>
      <c r="AQ2524">
        <v>259.23060324421556</v>
      </c>
      <c r="AR2524">
        <v>200.51557114046128</v>
      </c>
      <c r="AS2524">
        <v>187.92727288721193</v>
      </c>
      <c r="AT2524">
        <v>242.30616718679747</v>
      </c>
      <c r="AU2524">
        <v>280.68568061059068</v>
      </c>
      <c r="AV2524">
        <v>158.51462905390898</v>
      </c>
      <c r="AW2524">
        <v>171.48736107273351</v>
      </c>
      <c r="AX2524">
        <v>131.56032347555291</v>
      </c>
      <c r="AY2524">
        <v>150.61278911028992</v>
      </c>
      <c r="AZ2524">
        <v>163.06871212378553</v>
      </c>
      <c r="BA2524">
        <v>143.8185707602133</v>
      </c>
      <c r="BB2524">
        <v>137.91394827177697</v>
      </c>
      <c r="BC2524">
        <v>157.49285098182227</v>
      </c>
      <c r="BD2524">
        <v>173.26375656450818</v>
      </c>
      <c r="BE2524">
        <v>154.22031180533648</v>
      </c>
      <c r="BF2524">
        <v>167.48390715057405</v>
      </c>
      <c r="BG2524">
        <v>129.22082706557515</v>
      </c>
      <c r="BH2524">
        <v>144.0241236848627</v>
      </c>
      <c r="BI2524">
        <v>155.52019290757403</v>
      </c>
      <c r="BJ2524">
        <v>138.14900611564991</v>
      </c>
      <c r="BK2524">
        <v>132.64918189193961</v>
      </c>
      <c r="BL2524">
        <v>149.06144641002129</v>
      </c>
      <c r="BM2524">
        <v>162.1369708170408</v>
      </c>
      <c r="BN2524">
        <v>141.51952064731645</v>
      </c>
      <c r="BO2524">
        <v>153.68701727795383</v>
      </c>
      <c r="BP2524">
        <v>121.77842250313758</v>
      </c>
      <c r="BQ2524">
        <v>134.2498010111357</v>
      </c>
      <c r="BR2524">
        <v>140.42128838766922</v>
      </c>
      <c r="BS2524">
        <v>122.48095424281324</v>
      </c>
      <c r="BT2524">
        <v>121.96695411775021</v>
      </c>
      <c r="BU2524">
        <v>134.44543120620648</v>
      </c>
      <c r="BV2524">
        <v>140.5281215583675</v>
      </c>
      <c r="BW2524">
        <v>167.53555297856954</v>
      </c>
      <c r="BX2524">
        <v>188.50248374595273</v>
      </c>
      <c r="BY2524">
        <v>139.24739870133664</v>
      </c>
      <c r="BZ2524">
        <v>163.42327711591162</v>
      </c>
      <c r="CA2524">
        <v>175.25765733583387</v>
      </c>
      <c r="CB2524">
        <v>148.72095513351263</v>
      </c>
      <c r="CC2524">
        <v>143.9669788545192</v>
      </c>
      <c r="CD2524">
        <v>165.93773784235938</v>
      </c>
      <c r="CE2524">
        <v>177.96236465506738</v>
      </c>
      <c r="CF2524">
        <v>178.86023208089853</v>
      </c>
      <c r="CG2524">
        <v>201.71917147040531</v>
      </c>
      <c r="CH2524">
        <v>151.22028197100354</v>
      </c>
      <c r="CI2524">
        <v>180.1901647991063</v>
      </c>
      <c r="CJ2524">
        <v>196.15084651684381</v>
      </c>
      <c r="CK2524">
        <v>163.73483362316125</v>
      </c>
      <c r="CL2524">
        <v>159.5524807847398</v>
      </c>
      <c r="CM2524">
        <v>185.3756715720566</v>
      </c>
      <c r="CN2524">
        <v>205.67787339110458</v>
      </c>
    </row>
    <row r="2525" spans="1:92" x14ac:dyDescent="0.25">
      <c r="A2525" s="1">
        <v>42024</v>
      </c>
      <c r="B2525">
        <v>169.79411764705898</v>
      </c>
      <c r="C2525">
        <v>132.09050082611978</v>
      </c>
      <c r="D2525">
        <v>139.08067045745301</v>
      </c>
      <c r="E2525">
        <v>120.26181663152417</v>
      </c>
      <c r="F2525">
        <v>130.87490797480945</v>
      </c>
      <c r="G2525">
        <v>138.14144582943385</v>
      </c>
      <c r="H2525">
        <v>127.3703631127818</v>
      </c>
      <c r="I2525">
        <v>123.4618743540604</v>
      </c>
      <c r="J2525">
        <v>135.83785697479249</v>
      </c>
      <c r="K2525">
        <v>143.87836094069314</v>
      </c>
      <c r="L2525">
        <v>134.20860175851942</v>
      </c>
      <c r="M2525">
        <v>141.9111008981948</v>
      </c>
      <c r="N2525">
        <v>122.1940007770793</v>
      </c>
      <c r="O2525">
        <v>132.21035439458541</v>
      </c>
      <c r="P2525">
        <v>139.508826742433</v>
      </c>
      <c r="Q2525">
        <v>128.00423033039701</v>
      </c>
      <c r="R2525">
        <v>124.62573863274184</v>
      </c>
      <c r="S2525">
        <v>135.1178897730272</v>
      </c>
      <c r="T2525">
        <v>143.48341877665462</v>
      </c>
      <c r="U2525">
        <v>144.32172573849192</v>
      </c>
      <c r="V2525">
        <v>156.33599360284558</v>
      </c>
      <c r="W2525">
        <v>130.2439461738746</v>
      </c>
      <c r="X2525">
        <v>145.80582800746109</v>
      </c>
      <c r="Y2525">
        <v>153.54000511013291</v>
      </c>
      <c r="Z2525">
        <v>132.73502737882566</v>
      </c>
      <c r="AA2525">
        <v>132.50703595402052</v>
      </c>
      <c r="AB2525">
        <v>147.75803278745585</v>
      </c>
      <c r="AC2525">
        <v>155.66598884473419</v>
      </c>
      <c r="AD2525">
        <v>193.23369000990508</v>
      </c>
      <c r="AE2525">
        <v>232.38059174427627</v>
      </c>
      <c r="AF2525">
        <v>168.2435309287539</v>
      </c>
      <c r="AG2525">
        <v>213.02728723398948</v>
      </c>
      <c r="AH2525">
        <v>241.91441606591263</v>
      </c>
      <c r="AI2525">
        <v>184.55353119246291</v>
      </c>
      <c r="AJ2525">
        <v>178.26062676855599</v>
      </c>
      <c r="AK2525">
        <v>223.00834069332885</v>
      </c>
      <c r="AL2525">
        <v>254.88275023993529</v>
      </c>
      <c r="AM2525">
        <v>208.30153586451385</v>
      </c>
      <c r="AN2525">
        <v>241.28273403331829</v>
      </c>
      <c r="AO2525">
        <v>178.05398689414497</v>
      </c>
      <c r="AP2525">
        <v>227.38611777886385</v>
      </c>
      <c r="AQ2525">
        <v>260.28598660347404</v>
      </c>
      <c r="AR2525">
        <v>200.96117744770376</v>
      </c>
      <c r="AS2525">
        <v>188.34942623091533</v>
      </c>
      <c r="AT2525">
        <v>243.11529442889571</v>
      </c>
      <c r="AU2525">
        <v>281.82549463858987</v>
      </c>
      <c r="AV2525">
        <v>159.05462910618715</v>
      </c>
      <c r="AW2525">
        <v>172.33368102542624</v>
      </c>
      <c r="AX2525">
        <v>131.96580332094695</v>
      </c>
      <c r="AY2525">
        <v>151.32237883972945</v>
      </c>
      <c r="AZ2525">
        <v>164.04186375273116</v>
      </c>
      <c r="BA2525">
        <v>144.29163057983965</v>
      </c>
      <c r="BB2525">
        <v>138.35321810428718</v>
      </c>
      <c r="BC2525">
        <v>158.25312569193608</v>
      </c>
      <c r="BD2525">
        <v>174.29773017026295</v>
      </c>
      <c r="BE2525">
        <v>154.75221405229465</v>
      </c>
      <c r="BF2525">
        <v>168.31753574483733</v>
      </c>
      <c r="BG2525">
        <v>129.62022636183707</v>
      </c>
      <c r="BH2525">
        <v>144.72307245332107</v>
      </c>
      <c r="BI2525">
        <v>156.41884132416334</v>
      </c>
      <c r="BJ2525">
        <v>138.58168868660033</v>
      </c>
      <c r="BK2525">
        <v>133.08186446288997</v>
      </c>
      <c r="BL2525">
        <v>149.76039517847965</v>
      </c>
      <c r="BM2525">
        <v>163.03561923363011</v>
      </c>
      <c r="BN2525">
        <v>141.93997069617831</v>
      </c>
      <c r="BO2525">
        <v>154.39982823751618</v>
      </c>
      <c r="BP2525">
        <v>122.11234772524224</v>
      </c>
      <c r="BQ2525">
        <v>134.84175935941221</v>
      </c>
      <c r="BR2525">
        <v>141.13163840560097</v>
      </c>
      <c r="BS2525">
        <v>122.84523630329107</v>
      </c>
      <c r="BT2525">
        <v>122.30087933985487</v>
      </c>
      <c r="BU2525">
        <v>135.03738955448296</v>
      </c>
      <c r="BV2525">
        <v>141.23847157629925</v>
      </c>
      <c r="BW2525">
        <v>167.97617087468478</v>
      </c>
      <c r="BX2525">
        <v>189.23081124769979</v>
      </c>
      <c r="BY2525">
        <v>139.58342323378398</v>
      </c>
      <c r="BZ2525">
        <v>164.00485803745508</v>
      </c>
      <c r="CA2525">
        <v>176.048607389133</v>
      </c>
      <c r="CB2525">
        <v>149.08282770691744</v>
      </c>
      <c r="CC2525">
        <v>144.32885142792401</v>
      </c>
      <c r="CD2525">
        <v>166.55809082533909</v>
      </c>
      <c r="CE2525">
        <v>178.75331470836647</v>
      </c>
      <c r="CF2525">
        <v>179.27183100019087</v>
      </c>
      <c r="CG2525">
        <v>202.39508471993793</v>
      </c>
      <c r="CH2525">
        <v>151.5384370227496</v>
      </c>
      <c r="CI2525">
        <v>180.76966150050094</v>
      </c>
      <c r="CJ2525">
        <v>196.9280538575378</v>
      </c>
      <c r="CK2525">
        <v>164.09843939658532</v>
      </c>
      <c r="CL2525">
        <v>159.89336119732488</v>
      </c>
      <c r="CM2525">
        <v>185.98925631470976</v>
      </c>
      <c r="CN2525">
        <v>206.4550807317986</v>
      </c>
    </row>
    <row r="2526" spans="1:92" x14ac:dyDescent="0.25">
      <c r="A2526" s="1">
        <v>42025</v>
      </c>
      <c r="B2526">
        <v>170.6554621848741</v>
      </c>
      <c r="C2526">
        <v>132.2882671837946</v>
      </c>
      <c r="D2526">
        <v>139.38492639233738</v>
      </c>
      <c r="E2526">
        <v>120.42915739571059</v>
      </c>
      <c r="F2526">
        <v>131.16395111294963</v>
      </c>
      <c r="G2526">
        <v>138.50655295129505</v>
      </c>
      <c r="H2526">
        <v>127.55291667371242</v>
      </c>
      <c r="I2526">
        <v>123.64442791499101</v>
      </c>
      <c r="J2526">
        <v>136.14211290967688</v>
      </c>
      <c r="K2526">
        <v>144.25868085929858</v>
      </c>
      <c r="L2526">
        <v>134.47897233485912</v>
      </c>
      <c r="M2526">
        <v>142.3270556310251</v>
      </c>
      <c r="N2526">
        <v>122.44357361677751</v>
      </c>
      <c r="O2526">
        <v>132.60551139077424</v>
      </c>
      <c r="P2526">
        <v>140.00797242182938</v>
      </c>
      <c r="Q2526">
        <v>128.25380317009521</v>
      </c>
      <c r="R2526">
        <v>124.87531147244005</v>
      </c>
      <c r="S2526">
        <v>135.53384450585747</v>
      </c>
      <c r="T2526">
        <v>144.00336219269252</v>
      </c>
      <c r="U2526">
        <v>144.76995491616813</v>
      </c>
      <c r="V2526">
        <v>157.07237010902796</v>
      </c>
      <c r="W2526">
        <v>130.62814261188279</v>
      </c>
      <c r="X2526">
        <v>146.47817177397545</v>
      </c>
      <c r="Y2526">
        <v>154.40444709565131</v>
      </c>
      <c r="Z2526">
        <v>133.15124018666785</v>
      </c>
      <c r="AA2526">
        <v>132.92324876186274</v>
      </c>
      <c r="AB2526">
        <v>148.43037655397021</v>
      </c>
      <c r="AC2526">
        <v>156.53043083025261</v>
      </c>
      <c r="AD2526">
        <v>194.08903828132728</v>
      </c>
      <c r="AE2526">
        <v>233.91121496682121</v>
      </c>
      <c r="AF2526">
        <v>168.96382420995155</v>
      </c>
      <c r="AG2526">
        <v>214.42285546630987</v>
      </c>
      <c r="AH2526">
        <v>243.80518592905642</v>
      </c>
      <c r="AI2526">
        <v>185.36386113381025</v>
      </c>
      <c r="AJ2526">
        <v>179.02593837982849</v>
      </c>
      <c r="AK2526">
        <v>224.493945585799</v>
      </c>
      <c r="AL2526">
        <v>256.90857509330363</v>
      </c>
      <c r="AM2526">
        <v>209.31274241965082</v>
      </c>
      <c r="AN2526">
        <v>243.05234550480793</v>
      </c>
      <c r="AO2526">
        <v>178.91351246601135</v>
      </c>
      <c r="AP2526">
        <v>229.05460859483978</v>
      </c>
      <c r="AQ2526">
        <v>262.61176168028896</v>
      </c>
      <c r="AR2526">
        <v>201.97238400284073</v>
      </c>
      <c r="AS2526">
        <v>189.25951213053855</v>
      </c>
      <c r="AT2526">
        <v>244.93546622814213</v>
      </c>
      <c r="AU2526">
        <v>284.3535110264321</v>
      </c>
      <c r="AV2526">
        <v>159.38542837507475</v>
      </c>
      <c r="AW2526">
        <v>172.88501314023881</v>
      </c>
      <c r="AX2526">
        <v>132.25249602064949</v>
      </c>
      <c r="AY2526">
        <v>151.80755110076453</v>
      </c>
      <c r="AZ2526">
        <v>164.68140900591374</v>
      </c>
      <c r="BA2526">
        <v>144.60037656413471</v>
      </c>
      <c r="BB2526">
        <v>138.63991080398972</v>
      </c>
      <c r="BC2526">
        <v>158.76035123756361</v>
      </c>
      <c r="BD2526">
        <v>174.98138199263053</v>
      </c>
      <c r="BE2526">
        <v>155.15925147777048</v>
      </c>
      <c r="BF2526">
        <v>168.96879562559869</v>
      </c>
      <c r="BG2526">
        <v>129.94585630221778</v>
      </c>
      <c r="BH2526">
        <v>145.29292484898727</v>
      </c>
      <c r="BI2526">
        <v>157.15150869001994</v>
      </c>
      <c r="BJ2526">
        <v>138.93445445534607</v>
      </c>
      <c r="BK2526">
        <v>133.43463023163571</v>
      </c>
      <c r="BL2526">
        <v>150.35738340251089</v>
      </c>
      <c r="BM2526">
        <v>163.82255825621675</v>
      </c>
      <c r="BN2526">
        <v>142.4545949650298</v>
      </c>
      <c r="BO2526">
        <v>155.20852351713998</v>
      </c>
      <c r="BP2526">
        <v>122.5534542414007</v>
      </c>
      <c r="BQ2526">
        <v>135.5401780099964</v>
      </c>
      <c r="BR2526">
        <v>142.05061031426433</v>
      </c>
      <c r="BS2526">
        <v>123.28634281944953</v>
      </c>
      <c r="BT2526">
        <v>122.74198585601333</v>
      </c>
      <c r="BU2526">
        <v>135.77256708141368</v>
      </c>
      <c r="BV2526">
        <v>142.15744348496267</v>
      </c>
      <c r="BW2526">
        <v>168.72014695341048</v>
      </c>
      <c r="BX2526">
        <v>190.4862708805494</v>
      </c>
      <c r="BY2526">
        <v>140.18790379774859</v>
      </c>
      <c r="BZ2526">
        <v>165.12082215554361</v>
      </c>
      <c r="CA2526">
        <v>177.49006104166403</v>
      </c>
      <c r="CB2526">
        <v>149.73380677580244</v>
      </c>
      <c r="CC2526">
        <v>144.979830496809</v>
      </c>
      <c r="CD2526">
        <v>167.67405494342768</v>
      </c>
      <c r="CE2526">
        <v>180.19476836089748</v>
      </c>
      <c r="CF2526">
        <v>180.13423388289732</v>
      </c>
      <c r="CG2526">
        <v>203.8662425786724</v>
      </c>
      <c r="CH2526">
        <v>152.24865116144903</v>
      </c>
      <c r="CI2526">
        <v>182.0886306152284</v>
      </c>
      <c r="CJ2526">
        <v>198.65285962295064</v>
      </c>
      <c r="CK2526">
        <v>164.91011269795609</v>
      </c>
      <c r="CL2526">
        <v>160.65430491735998</v>
      </c>
      <c r="CM2526">
        <v>187.35895501077286</v>
      </c>
      <c r="CN2526">
        <v>208.28134565988273</v>
      </c>
    </row>
    <row r="2527" spans="1:92" x14ac:dyDescent="0.25">
      <c r="A2527" s="1">
        <v>42026</v>
      </c>
      <c r="B2527">
        <v>173.19327731092451</v>
      </c>
      <c r="C2527">
        <v>132.64060823547402</v>
      </c>
      <c r="D2527">
        <v>139.8998863909458</v>
      </c>
      <c r="E2527">
        <v>120.72729213174702</v>
      </c>
      <c r="F2527">
        <v>131.67891111155799</v>
      </c>
      <c r="G2527">
        <v>139.15702873901091</v>
      </c>
      <c r="H2527">
        <v>127.93236088321333</v>
      </c>
      <c r="I2527">
        <v>123.99676896667044</v>
      </c>
      <c r="J2527">
        <v>136.71127922392827</v>
      </c>
      <c r="K2527">
        <v>144.99046612047894</v>
      </c>
      <c r="L2527">
        <v>134.98297214144105</v>
      </c>
      <c r="M2527">
        <v>143.06367073295254</v>
      </c>
      <c r="N2527">
        <v>122.90880420746851</v>
      </c>
      <c r="O2527">
        <v>133.34212649270171</v>
      </c>
      <c r="P2527">
        <v>140.93843360321142</v>
      </c>
      <c r="Q2527">
        <v>128.79657219256805</v>
      </c>
      <c r="R2527">
        <v>125.37931127902198</v>
      </c>
      <c r="S2527">
        <v>136.34799803956682</v>
      </c>
      <c r="T2527">
        <v>145.05013102174729</v>
      </c>
      <c r="U2527">
        <v>145.70195693074521</v>
      </c>
      <c r="V2527">
        <v>158.47037313089353</v>
      </c>
      <c r="W2527">
        <v>131.42700148152028</v>
      </c>
      <c r="X2527">
        <v>147.87617479584108</v>
      </c>
      <c r="Y2527">
        <v>156.20187955233567</v>
      </c>
      <c r="Z2527">
        <v>134.1498137737147</v>
      </c>
      <c r="AA2527">
        <v>133.85525077643982</v>
      </c>
      <c r="AB2527">
        <v>149.96152272077538</v>
      </c>
      <c r="AC2527">
        <v>158.46100643187654</v>
      </c>
      <c r="AD2527">
        <v>196.10874237359062</v>
      </c>
      <c r="AE2527">
        <v>237.3128218590542</v>
      </c>
      <c r="AF2527">
        <v>170.66462765606803</v>
      </c>
      <c r="AG2527">
        <v>217.71816214316058</v>
      </c>
      <c r="AH2527">
        <v>248.26979497511226</v>
      </c>
      <c r="AI2527">
        <v>187.59616565683817</v>
      </c>
      <c r="AJ2527">
        <v>180.93934225670958</v>
      </c>
      <c r="AK2527">
        <v>228.10815290879663</v>
      </c>
      <c r="AL2527">
        <v>262.01098543165313</v>
      </c>
      <c r="AM2527">
        <v>211.86790757132843</v>
      </c>
      <c r="AN2527">
        <v>247.26836800507601</v>
      </c>
      <c r="AO2527">
        <v>181.08540284493731</v>
      </c>
      <c r="AP2527">
        <v>233.27063109510786</v>
      </c>
      <c r="AQ2527">
        <v>268.48864152914746</v>
      </c>
      <c r="AR2527">
        <v>204.91082392726997</v>
      </c>
      <c r="AS2527">
        <v>191.81467728221617</v>
      </c>
      <c r="AT2527">
        <v>249.66252175874573</v>
      </c>
      <c r="AU2527">
        <v>291.1246986783778</v>
      </c>
      <c r="AV2527">
        <v>159.96302973517331</v>
      </c>
      <c r="AW2527">
        <v>173.80917531639648</v>
      </c>
      <c r="AX2527">
        <v>132.71457710872829</v>
      </c>
      <c r="AY2527">
        <v>152.65469976224236</v>
      </c>
      <c r="AZ2527">
        <v>165.79810496877087</v>
      </c>
      <c r="BA2527">
        <v>145.21648468157315</v>
      </c>
      <c r="BB2527">
        <v>139.17900540674836</v>
      </c>
      <c r="BC2527">
        <v>159.68451341372131</v>
      </c>
      <c r="BD2527">
        <v>176.21359822750739</v>
      </c>
      <c r="BE2527">
        <v>155.88915277952688</v>
      </c>
      <c r="BF2527">
        <v>170.08797762162519</v>
      </c>
      <c r="BG2527">
        <v>130.5297773436229</v>
      </c>
      <c r="BH2527">
        <v>146.31478667144626</v>
      </c>
      <c r="BI2527">
        <v>158.46533103318146</v>
      </c>
      <c r="BJ2527">
        <v>139.66435575710247</v>
      </c>
      <c r="BK2527">
        <v>134.11587144660837</v>
      </c>
      <c r="BL2527">
        <v>151.47656539853745</v>
      </c>
      <c r="BM2527">
        <v>165.28236085972955</v>
      </c>
      <c r="BN2527">
        <v>143.35262473478383</v>
      </c>
      <c r="BO2527">
        <v>156.65918699135807</v>
      </c>
      <c r="BP2527">
        <v>123.38240479809674</v>
      </c>
      <c r="BQ2527">
        <v>136.85268305809851</v>
      </c>
      <c r="BR2527">
        <v>143.77759064071444</v>
      </c>
      <c r="BS2527">
        <v>124.25345180226159</v>
      </c>
      <c r="BT2527">
        <v>123.64001562576736</v>
      </c>
      <c r="BU2527">
        <v>137.2232305556318</v>
      </c>
      <c r="BV2527">
        <v>143.95350302447076</v>
      </c>
      <c r="BW2527">
        <v>170.29243246801644</v>
      </c>
      <c r="BX2527">
        <v>193.04123484178399</v>
      </c>
      <c r="BY2527">
        <v>141.46538577836594</v>
      </c>
      <c r="BZ2527">
        <v>167.47925042745251</v>
      </c>
      <c r="CA2527">
        <v>180.5363642262131</v>
      </c>
      <c r="CB2527">
        <v>151.40436013507124</v>
      </c>
      <c r="CC2527">
        <v>146.4538481667521</v>
      </c>
      <c r="CD2527">
        <v>170.13075105999945</v>
      </c>
      <c r="CE2527">
        <v>183.43760723477223</v>
      </c>
      <c r="CF2527">
        <v>182.12332047588075</v>
      </c>
      <c r="CG2527">
        <v>207.14238520240977</v>
      </c>
      <c r="CH2527">
        <v>153.88672247331769</v>
      </c>
      <c r="CI2527">
        <v>185.13076305155602</v>
      </c>
      <c r="CJ2527">
        <v>202.63103280891747</v>
      </c>
      <c r="CK2527">
        <v>167.01620438464442</v>
      </c>
      <c r="CL2527">
        <v>162.64339151034341</v>
      </c>
      <c r="CM2527">
        <v>190.63509763451023</v>
      </c>
      <c r="CN2527">
        <v>212.7275392206692</v>
      </c>
    </row>
    <row r="2528" spans="1:92" x14ac:dyDescent="0.25">
      <c r="A2528" s="1">
        <v>42027</v>
      </c>
      <c r="B2528">
        <v>172.24369747899172</v>
      </c>
      <c r="C2528">
        <v>132.61477076014586</v>
      </c>
      <c r="D2528">
        <v>139.86543642384154</v>
      </c>
      <c r="E2528">
        <v>120.70360777936287</v>
      </c>
      <c r="F2528">
        <v>131.63800177562172</v>
      </c>
      <c r="G2528">
        <v>139.10535378835456</v>
      </c>
      <c r="H2528">
        <v>127.89360467022107</v>
      </c>
      <c r="I2528">
        <v>123.96447212251023</v>
      </c>
      <c r="J2528">
        <v>136.66175739621596</v>
      </c>
      <c r="K2528">
        <v>144.92587243215849</v>
      </c>
      <c r="L2528">
        <v>134.92696495025191</v>
      </c>
      <c r="M2528">
        <v>142.99043055985905</v>
      </c>
      <c r="N2528">
        <v>122.86141350723152</v>
      </c>
      <c r="O2528">
        <v>133.26026982865599</v>
      </c>
      <c r="P2528">
        <v>140.83503571178525</v>
      </c>
      <c r="Q2528">
        <v>128.71902377399843</v>
      </c>
      <c r="R2528">
        <v>125.31468759688067</v>
      </c>
      <c r="S2528">
        <v>136.24890839361677</v>
      </c>
      <c r="T2528">
        <v>144.92088365746463</v>
      </c>
      <c r="U2528">
        <v>145.54431690815133</v>
      </c>
      <c r="V2528">
        <v>158.26769310184423</v>
      </c>
      <c r="W2528">
        <v>131.29188146215404</v>
      </c>
      <c r="X2528">
        <v>147.63971476195022</v>
      </c>
      <c r="Y2528">
        <v>155.90911951037555</v>
      </c>
      <c r="Z2528">
        <v>133.93587374305159</v>
      </c>
      <c r="AA2528">
        <v>133.67509075061818</v>
      </c>
      <c r="AB2528">
        <v>149.68002268042909</v>
      </c>
      <c r="AC2528">
        <v>158.10068638023333</v>
      </c>
      <c r="AD2528">
        <v>195.60980705485792</v>
      </c>
      <c r="AE2528">
        <v>236.53670025213665</v>
      </c>
      <c r="AF2528">
        <v>170.2211295949723</v>
      </c>
      <c r="AG2528">
        <v>216.8588846497876</v>
      </c>
      <c r="AH2528">
        <v>247.10561256473591</v>
      </c>
      <c r="AI2528">
        <v>186.84776267873909</v>
      </c>
      <c r="AJ2528">
        <v>180.35725105152139</v>
      </c>
      <c r="AK2528">
        <v>227.05484501369421</v>
      </c>
      <c r="AL2528">
        <v>260.54189810427351</v>
      </c>
      <c r="AM2528">
        <v>211.07221085053979</v>
      </c>
      <c r="AN2528">
        <v>246.11460775993251</v>
      </c>
      <c r="AO2528">
        <v>180.40906063226694</v>
      </c>
      <c r="AP2528">
        <v>231.95773150580658</v>
      </c>
      <c r="AQ2528">
        <v>266.69832390737304</v>
      </c>
      <c r="AR2528">
        <v>203.75706368212647</v>
      </c>
      <c r="AS2528">
        <v>190.89962605330925</v>
      </c>
      <c r="AT2528">
        <v>248.03134348112903</v>
      </c>
      <c r="AU2528">
        <v>288.77739335205121</v>
      </c>
      <c r="AV2528">
        <v>159.84187670920196</v>
      </c>
      <c r="AW2528">
        <v>173.64763794843466</v>
      </c>
      <c r="AX2528">
        <v>132.61765468795119</v>
      </c>
      <c r="AY2528">
        <v>152.47700865748433</v>
      </c>
      <c r="AZ2528">
        <v>165.57195265362438</v>
      </c>
      <c r="BA2528">
        <v>145.04687044521324</v>
      </c>
      <c r="BB2528">
        <v>139.04977551237894</v>
      </c>
      <c r="BC2528">
        <v>159.46643796697288</v>
      </c>
      <c r="BD2528">
        <v>175.92283096517613</v>
      </c>
      <c r="BE2528">
        <v>155.72673765398841</v>
      </c>
      <c r="BF2528">
        <v>169.87142412090722</v>
      </c>
      <c r="BG2528">
        <v>130.39984524319209</v>
      </c>
      <c r="BH2528">
        <v>146.08740549569237</v>
      </c>
      <c r="BI2528">
        <v>158.17298380721218</v>
      </c>
      <c r="BJ2528">
        <v>139.44780225638448</v>
      </c>
      <c r="BK2528">
        <v>133.94262864603397</v>
      </c>
      <c r="BL2528">
        <v>151.20587352263993</v>
      </c>
      <c r="BM2528">
        <v>164.91421990850895</v>
      </c>
      <c r="BN2528">
        <v>143.13451484207727</v>
      </c>
      <c r="BO2528">
        <v>156.35718867837974</v>
      </c>
      <c r="BP2528">
        <v>123.19785027349886</v>
      </c>
      <c r="BQ2528">
        <v>136.53390706106578</v>
      </c>
      <c r="BR2528">
        <v>143.37492622340994</v>
      </c>
      <c r="BS2528">
        <v>123.95145348928322</v>
      </c>
      <c r="BT2528">
        <v>123.40512804900644</v>
      </c>
      <c r="BU2528">
        <v>136.83734382238171</v>
      </c>
      <c r="BV2528">
        <v>143.46695018689451</v>
      </c>
      <c r="BW2528">
        <v>169.83961348934994</v>
      </c>
      <c r="BX2528">
        <v>192.4186087461176</v>
      </c>
      <c r="BY2528">
        <v>141.09747035819942</v>
      </c>
      <c r="BZ2528">
        <v>166.80002195945275</v>
      </c>
      <c r="CA2528">
        <v>179.65902745504675</v>
      </c>
      <c r="CB2528">
        <v>150.78173403940485</v>
      </c>
      <c r="CC2528">
        <v>145.97272800191894</v>
      </c>
      <c r="CD2528">
        <v>169.33831784733314</v>
      </c>
      <c r="CE2528">
        <v>182.390463346606</v>
      </c>
      <c r="CF2528">
        <v>181.48477572032218</v>
      </c>
      <c r="CG2528">
        <v>206.24091025338595</v>
      </c>
      <c r="CH2528">
        <v>153.3608620863871</v>
      </c>
      <c r="CI2528">
        <v>184.1541651901135</v>
      </c>
      <c r="CJ2528">
        <v>201.35394329780036</v>
      </c>
      <c r="CK2528">
        <v>166.11472943562055</v>
      </c>
      <c r="CL2528">
        <v>161.9297238423662</v>
      </c>
      <c r="CM2528">
        <v>189.47069249202113</v>
      </c>
      <c r="CN2528">
        <v>211.11239660366815</v>
      </c>
    </row>
    <row r="2529" spans="1:92" x14ac:dyDescent="0.25">
      <c r="A2529" s="1">
        <v>42030</v>
      </c>
      <c r="B2529">
        <v>172.64705882352956</v>
      </c>
      <c r="C2529">
        <v>132.75423195214287</v>
      </c>
      <c r="D2529">
        <v>140.06300644583735</v>
      </c>
      <c r="E2529">
        <v>120.83144720536015</v>
      </c>
      <c r="F2529">
        <v>131.85881532961702</v>
      </c>
      <c r="G2529">
        <v>139.38427617234865</v>
      </c>
      <c r="H2529">
        <v>128.10279645821663</v>
      </c>
      <c r="I2529">
        <v>124.12717684650676</v>
      </c>
      <c r="J2529">
        <v>136.92905801421026</v>
      </c>
      <c r="K2529">
        <v>145.27452541215112</v>
      </c>
      <c r="L2529">
        <v>135.13474251679244</v>
      </c>
      <c r="M2529">
        <v>143.26213968533509</v>
      </c>
      <c r="N2529">
        <v>123.03722529430428</v>
      </c>
      <c r="O2529">
        <v>133.56394473359984</v>
      </c>
      <c r="P2529">
        <v>141.21862506539856</v>
      </c>
      <c r="Q2529">
        <v>129.00671578920839</v>
      </c>
      <c r="R2529">
        <v>125.55443094288894</v>
      </c>
      <c r="S2529">
        <v>136.6165148574961</v>
      </c>
      <c r="T2529">
        <v>145.40037034948122</v>
      </c>
      <c r="U2529">
        <v>145.88461274218008</v>
      </c>
      <c r="V2529">
        <v>158.72952316231181</v>
      </c>
      <c r="W2529">
        <v>131.58356360560728</v>
      </c>
      <c r="X2529">
        <v>148.15015851299339</v>
      </c>
      <c r="Y2529">
        <v>156.56540433314532</v>
      </c>
      <c r="Z2529">
        <v>134.39770380351922</v>
      </c>
      <c r="AA2529">
        <v>134.0640002752225</v>
      </c>
      <c r="AB2529">
        <v>150.28769381262339</v>
      </c>
      <c r="AC2529">
        <v>158.87850542944196</v>
      </c>
      <c r="AD2529">
        <v>196.20226054830704</v>
      </c>
      <c r="AE2529">
        <v>237.44097137371685</v>
      </c>
      <c r="AF2529">
        <v>170.72003779998207</v>
      </c>
      <c r="AG2529">
        <v>217.825519296994</v>
      </c>
      <c r="AH2529">
        <v>248.44642836569969</v>
      </c>
      <c r="AI2529">
        <v>187.68967027469304</v>
      </c>
      <c r="AJ2529">
        <v>181.01206807059674</v>
      </c>
      <c r="AK2529">
        <v>228.23975200059246</v>
      </c>
      <c r="AL2529">
        <v>262.22571329618154</v>
      </c>
      <c r="AM2529">
        <v>211.66173519514157</v>
      </c>
      <c r="AN2529">
        <v>246.99889427683524</v>
      </c>
      <c r="AO2529">
        <v>180.91015632517852</v>
      </c>
      <c r="AP2529">
        <v>232.9599228916297</v>
      </c>
      <c r="AQ2529">
        <v>268.08370611718732</v>
      </c>
      <c r="AR2529">
        <v>204.61187398179908</v>
      </c>
      <c r="AS2529">
        <v>191.57757904960135</v>
      </c>
      <c r="AT2529">
        <v>249.26934460479285</v>
      </c>
      <c r="AU2529">
        <v>290.54596638585679</v>
      </c>
      <c r="AV2529">
        <v>160.08758463283573</v>
      </c>
      <c r="AW2529">
        <v>173.99162904152186</v>
      </c>
      <c r="AX2529">
        <v>132.81422102685818</v>
      </c>
      <c r="AY2529">
        <v>152.83738027881384</v>
      </c>
      <c r="AZ2529">
        <v>166.04698797264959</v>
      </c>
      <c r="BA2529">
        <v>145.37448101005822</v>
      </c>
      <c r="BB2529">
        <v>139.31186396425491</v>
      </c>
      <c r="BC2529">
        <v>159.90871222951358</v>
      </c>
      <c r="BD2529">
        <v>176.51252998189707</v>
      </c>
      <c r="BE2529">
        <v>156.02674136966951</v>
      </c>
      <c r="BF2529">
        <v>170.27142907514869</v>
      </c>
      <c r="BG2529">
        <v>130.63984821573703</v>
      </c>
      <c r="BH2529">
        <v>146.50741069764592</v>
      </c>
      <c r="BI2529">
        <v>158.71299049543813</v>
      </c>
      <c r="BJ2529">
        <v>139.84780721062597</v>
      </c>
      <c r="BK2529">
        <v>134.26263260942716</v>
      </c>
      <c r="BL2529">
        <v>151.70587971544182</v>
      </c>
      <c r="BM2529">
        <v>165.59422833071952</v>
      </c>
      <c r="BN2529">
        <v>143.47270558412893</v>
      </c>
      <c r="BO2529">
        <v>156.85146745522448</v>
      </c>
      <c r="BP2529">
        <v>123.51002634308497</v>
      </c>
      <c r="BQ2529">
        <v>137.05420051037601</v>
      </c>
      <c r="BR2529">
        <v>144.02529303504775</v>
      </c>
      <c r="BS2529">
        <v>124.39370292119693</v>
      </c>
      <c r="BT2529">
        <v>123.76933346352357</v>
      </c>
      <c r="BU2529">
        <v>137.43568128908845</v>
      </c>
      <c r="BV2529">
        <v>144.22137568839432</v>
      </c>
      <c r="BW2529">
        <v>170.34202616678027</v>
      </c>
      <c r="BX2529">
        <v>193.14082696992369</v>
      </c>
      <c r="BY2529">
        <v>141.50568065861157</v>
      </c>
      <c r="BZ2529">
        <v>167.55364097559826</v>
      </c>
      <c r="CA2529">
        <v>180.63245201756806</v>
      </c>
      <c r="CB2529">
        <v>151.44115067853215</v>
      </c>
      <c r="CC2529">
        <v>146.50654147168865</v>
      </c>
      <c r="CD2529">
        <v>170.21754003283621</v>
      </c>
      <c r="CE2529">
        <v>183.58369345550307</v>
      </c>
      <c r="CF2529">
        <v>182.02443441100669</v>
      </c>
      <c r="CG2529">
        <v>207.03452597498085</v>
      </c>
      <c r="CH2529">
        <v>153.83703151934407</v>
      </c>
      <c r="CI2529">
        <v>185.01127016943602</v>
      </c>
      <c r="CJ2529">
        <v>202.4650053080332</v>
      </c>
      <c r="CK2529">
        <v>166.87660052835167</v>
      </c>
      <c r="CL2529">
        <v>162.53287179077833</v>
      </c>
      <c r="CM2529">
        <v>190.48652061566258</v>
      </c>
      <c r="CN2529">
        <v>212.50916027367523</v>
      </c>
    </row>
    <row r="2530" spans="1:92" x14ac:dyDescent="0.25">
      <c r="A2530" s="1">
        <v>42031</v>
      </c>
      <c r="B2530">
        <v>170.36974789915982</v>
      </c>
      <c r="C2530">
        <v>132.56862968136355</v>
      </c>
      <c r="D2530">
        <v>139.81553675146486</v>
      </c>
      <c r="E2530">
        <v>120.661311790479</v>
      </c>
      <c r="F2530">
        <v>131.56494506754967</v>
      </c>
      <c r="G2530">
        <v>139.01307163078985</v>
      </c>
      <c r="H2530">
        <v>127.79345934025098</v>
      </c>
      <c r="I2530">
        <v>123.89517400803251</v>
      </c>
      <c r="J2530">
        <v>136.55785347265149</v>
      </c>
      <c r="K2530">
        <v>144.79505287930436</v>
      </c>
      <c r="L2530">
        <v>134.80395899535577</v>
      </c>
      <c r="M2530">
        <v>142.85502150510533</v>
      </c>
      <c r="N2530">
        <v>122.75733154539633</v>
      </c>
      <c r="O2530">
        <v>133.08049189457694</v>
      </c>
      <c r="P2530">
        <v>140.60794779505395</v>
      </c>
      <c r="Q2530">
        <v>128.49781806392119</v>
      </c>
      <c r="R2530">
        <v>125.14731276265918</v>
      </c>
      <c r="S2530">
        <v>136.00583758715146</v>
      </c>
      <c r="T2530">
        <v>144.61157887528603</v>
      </c>
      <c r="U2530">
        <v>145.15091490279113</v>
      </c>
      <c r="V2530">
        <v>157.78619736881174</v>
      </c>
      <c r="W2530">
        <v>130.95467974327391</v>
      </c>
      <c r="X2530">
        <v>147.04961175390997</v>
      </c>
      <c r="Y2530">
        <v>155.15041564289521</v>
      </c>
      <c r="Z2530">
        <v>133.29715704443578</v>
      </c>
      <c r="AA2530">
        <v>133.17308147025022</v>
      </c>
      <c r="AB2530">
        <v>148.92511211090101</v>
      </c>
      <c r="AC2530">
        <v>157.09666781949733</v>
      </c>
      <c r="AD2530">
        <v>194.38595504798172</v>
      </c>
      <c r="AE2530">
        <v>234.85990566272829</v>
      </c>
      <c r="AF2530">
        <v>169.19051737865547</v>
      </c>
      <c r="AG2530">
        <v>214.86207348067379</v>
      </c>
      <c r="AH2530">
        <v>244.33584223338457</v>
      </c>
      <c r="AI2530">
        <v>184.91741451103863</v>
      </c>
      <c r="AJ2530">
        <v>178.81338246493979</v>
      </c>
      <c r="AK2530">
        <v>224.41595094727603</v>
      </c>
      <c r="AL2530">
        <v>256.7767967952056</v>
      </c>
      <c r="AM2530">
        <v>209.29264192601758</v>
      </c>
      <c r="AN2530">
        <v>243.68216370006161</v>
      </c>
      <c r="AO2530">
        <v>178.8964270464231</v>
      </c>
      <c r="AP2530">
        <v>229.05091899757502</v>
      </c>
      <c r="AQ2530">
        <v>262.63479159820207</v>
      </c>
      <c r="AR2530">
        <v>200.82132475120065</v>
      </c>
      <c r="AS2530">
        <v>188.73466712665251</v>
      </c>
      <c r="AT2530">
        <v>244.17579407617615</v>
      </c>
      <c r="AU2530">
        <v>283.08332258811612</v>
      </c>
      <c r="AV2530">
        <v>159.69052082457858</v>
      </c>
      <c r="AW2530">
        <v>173.48868155106285</v>
      </c>
      <c r="AX2530">
        <v>132.4965699802525</v>
      </c>
      <c r="AY2530">
        <v>152.25502002670339</v>
      </c>
      <c r="AZ2530">
        <v>165.27933127668578</v>
      </c>
      <c r="BA2530">
        <v>144.76564983739729</v>
      </c>
      <c r="BB2530">
        <v>138.86185831489686</v>
      </c>
      <c r="BC2530">
        <v>159.16752645410031</v>
      </c>
      <c r="BD2530">
        <v>175.50663500097906</v>
      </c>
      <c r="BE2530">
        <v>155.48392080082766</v>
      </c>
      <c r="BF2530">
        <v>169.5838563546157</v>
      </c>
      <c r="BG2530">
        <v>130.20559176066357</v>
      </c>
      <c r="BH2530">
        <v>145.74746190126737</v>
      </c>
      <c r="BI2530">
        <v>157.73591347152291</v>
      </c>
      <c r="BJ2530">
        <v>139.05167037632461</v>
      </c>
      <c r="BK2530">
        <v>133.64743596473977</v>
      </c>
      <c r="BL2530">
        <v>150.76499072944932</v>
      </c>
      <c r="BM2530">
        <v>164.29145896549912</v>
      </c>
      <c r="BN2530">
        <v>142.72670258437822</v>
      </c>
      <c r="BO2530">
        <v>155.87592507093501</v>
      </c>
      <c r="BP2530">
        <v>122.87879303560358</v>
      </c>
      <c r="BQ2530">
        <v>135.9638884338172</v>
      </c>
      <c r="BR2530">
        <v>142.59067188168095</v>
      </c>
      <c r="BS2530">
        <v>123.30339084463817</v>
      </c>
      <c r="BT2530">
        <v>122.90856077150349</v>
      </c>
      <c r="BU2530">
        <v>136.05844498185633</v>
      </c>
      <c r="BV2530">
        <v>142.44244545821948</v>
      </c>
      <c r="BW2530">
        <v>168.92315647160567</v>
      </c>
      <c r="BX2530">
        <v>191.1898811390586</v>
      </c>
      <c r="BY2530">
        <v>140.35284903128215</v>
      </c>
      <c r="BZ2530">
        <v>165.42533643283633</v>
      </c>
      <c r="CA2530">
        <v>177.88339198316717</v>
      </c>
      <c r="CB2530">
        <v>149.31284613577017</v>
      </c>
      <c r="CC2530">
        <v>144.91031306461716</v>
      </c>
      <c r="CD2530">
        <v>167.55715935438377</v>
      </c>
      <c r="CE2530">
        <v>180.12519857351487</v>
      </c>
      <c r="CF2530">
        <v>180.192871012637</v>
      </c>
      <c r="CG2530">
        <v>204.55652843601007</v>
      </c>
      <c r="CH2530">
        <v>152.32868519127493</v>
      </c>
      <c r="CI2530">
        <v>182.21005556016473</v>
      </c>
      <c r="CJ2530">
        <v>198.69413948786035</v>
      </c>
      <c r="CK2530">
        <v>164.07538591908036</v>
      </c>
      <c r="CL2530">
        <v>160.37809132210811</v>
      </c>
      <c r="CM2530">
        <v>186.93113284235673</v>
      </c>
      <c r="CN2530">
        <v>207.55316519573367</v>
      </c>
    </row>
    <row r="2531" spans="1:92" x14ac:dyDescent="0.25">
      <c r="A2531" s="1">
        <v>42032</v>
      </c>
      <c r="B2531">
        <v>168.18487394957998</v>
      </c>
      <c r="C2531">
        <v>132.16604593304629</v>
      </c>
      <c r="D2531">
        <v>139.28908108058846</v>
      </c>
      <c r="E2531">
        <v>120.32066400344137</v>
      </c>
      <c r="F2531">
        <v>130.97655343539373</v>
      </c>
      <c r="G2531">
        <v>138.269840095435</v>
      </c>
      <c r="H2531">
        <v>127.2670036693746</v>
      </c>
      <c r="I2531">
        <v>123.46162227907553</v>
      </c>
      <c r="J2531">
        <v>135.87655789857618</v>
      </c>
      <c r="K2531">
        <v>143.89698144075055</v>
      </c>
      <c r="L2531">
        <v>134.21001757133999</v>
      </c>
      <c r="M2531">
        <v>142.03264107185274</v>
      </c>
      <c r="N2531">
        <v>122.20907792322791</v>
      </c>
      <c r="O2531">
        <v>132.21242365947697</v>
      </c>
      <c r="P2531">
        <v>139.46575274886976</v>
      </c>
      <c r="Q2531">
        <v>127.72112543251598</v>
      </c>
      <c r="R2531">
        <v>124.50768353679604</v>
      </c>
      <c r="S2531">
        <v>135.00070594650941</v>
      </c>
      <c r="T2531">
        <v>143.28663262171239</v>
      </c>
      <c r="U2531">
        <v>144.06216337211367</v>
      </c>
      <c r="V2531">
        <v>156.23083803927244</v>
      </c>
      <c r="W2531">
        <v>130.02146414555031</v>
      </c>
      <c r="X2531">
        <v>145.41648445789372</v>
      </c>
      <c r="Y2531">
        <v>153.05068054801723</v>
      </c>
      <c r="Z2531">
        <v>131.89733364785042</v>
      </c>
      <c r="AA2531">
        <v>132.00656197309576</v>
      </c>
      <c r="AB2531">
        <v>146.98091294897691</v>
      </c>
      <c r="AC2531">
        <v>154.60809289223448</v>
      </c>
      <c r="AD2531">
        <v>192.27903399452239</v>
      </c>
      <c r="AE2531">
        <v>231.53318820989779</v>
      </c>
      <c r="AF2531">
        <v>167.41626807047922</v>
      </c>
      <c r="AG2531">
        <v>211.31357486432125</v>
      </c>
      <c r="AH2531">
        <v>239.45665663589978</v>
      </c>
      <c r="AI2531">
        <v>182.14514996701323</v>
      </c>
      <c r="AJ2531">
        <v>176.48468024795844</v>
      </c>
      <c r="AK2531">
        <v>220.20210884035737</v>
      </c>
      <c r="AL2531">
        <v>250.89959596187174</v>
      </c>
      <c r="AM2531">
        <v>206.77562326850853</v>
      </c>
      <c r="AN2531">
        <v>239.78078478092252</v>
      </c>
      <c r="AO2531">
        <v>176.75696118754036</v>
      </c>
      <c r="AP2531">
        <v>224.77198727980957</v>
      </c>
      <c r="AQ2531">
        <v>256.71979775305573</v>
      </c>
      <c r="AR2531">
        <v>197.2974986306879</v>
      </c>
      <c r="AS2531">
        <v>185.96594660339255</v>
      </c>
      <c r="AT2531">
        <v>239.01590582828248</v>
      </c>
      <c r="AU2531">
        <v>275.65811754846436</v>
      </c>
      <c r="AV2531">
        <v>159.02227992797123</v>
      </c>
      <c r="AW2531">
        <v>172.5085949027054</v>
      </c>
      <c r="AX2531">
        <v>131.91742786985944</v>
      </c>
      <c r="AY2531">
        <v>151.27493337834593</v>
      </c>
      <c r="AZ2531">
        <v>163.98739887657831</v>
      </c>
      <c r="BA2531">
        <v>143.87466197525413</v>
      </c>
      <c r="BB2531">
        <v>138.14906802518237</v>
      </c>
      <c r="BC2531">
        <v>158.00924223331424</v>
      </c>
      <c r="BD2531">
        <v>173.90285684912141</v>
      </c>
      <c r="BE2531">
        <v>154.64309697927862</v>
      </c>
      <c r="BF2531">
        <v>168.40670300444708</v>
      </c>
      <c r="BG2531">
        <v>129.53293270342431</v>
      </c>
      <c r="BH2531">
        <v>144.57030855109875</v>
      </c>
      <c r="BI2531">
        <v>156.16637567129806</v>
      </c>
      <c r="BJ2531">
        <v>137.98662686902921</v>
      </c>
      <c r="BK2531">
        <v>132.8066121431907</v>
      </c>
      <c r="BL2531">
        <v>149.36361769353431</v>
      </c>
      <c r="BM2531">
        <v>162.44164655809129</v>
      </c>
      <c r="BN2531">
        <v>141.61569232810484</v>
      </c>
      <c r="BO2531">
        <v>154.28876756197312</v>
      </c>
      <c r="BP2531">
        <v>121.92649853022645</v>
      </c>
      <c r="BQ2531">
        <v>134.37673092485531</v>
      </c>
      <c r="BR2531">
        <v>140.6067249954786</v>
      </c>
      <c r="BS2531">
        <v>121.95430696202057</v>
      </c>
      <c r="BT2531">
        <v>121.79755051523018</v>
      </c>
      <c r="BU2531">
        <v>134.23321384655017</v>
      </c>
      <c r="BV2531">
        <v>140.14106707022478</v>
      </c>
      <c r="BW2531">
        <v>167.26189232512036</v>
      </c>
      <c r="BX2531">
        <v>188.69798491933057</v>
      </c>
      <c r="BY2531">
        <v>139.00307191226281</v>
      </c>
      <c r="BZ2531">
        <v>162.93344021310833</v>
      </c>
      <c r="CA2531">
        <v>174.56086369019644</v>
      </c>
      <c r="CB2531">
        <v>147.23626595266353</v>
      </c>
      <c r="CC2531">
        <v>143.14521990897651</v>
      </c>
      <c r="CD2531">
        <v>164.6499470980344</v>
      </c>
      <c r="CE2531">
        <v>176.28352523476752</v>
      </c>
      <c r="CF2531">
        <v>178.17016268602001</v>
      </c>
      <c r="CG2531">
        <v>201.46297452471345</v>
      </c>
      <c r="CH2531">
        <v>150.54394255014228</v>
      </c>
      <c r="CI2531">
        <v>178.99751880612592</v>
      </c>
      <c r="CJ2531">
        <v>194.52973999188413</v>
      </c>
      <c r="CK2531">
        <v>161.45776337875247</v>
      </c>
      <c r="CL2531">
        <v>158.11741731000672</v>
      </c>
      <c r="CM2531">
        <v>183.2426647173493</v>
      </c>
      <c r="CN2531">
        <v>202.43690295782008</v>
      </c>
    </row>
    <row r="2532" spans="1:92" x14ac:dyDescent="0.25">
      <c r="A2532" s="1">
        <v>42033</v>
      </c>
      <c r="B2532">
        <v>169.73966386554636</v>
      </c>
      <c r="C2532">
        <v>132.49754939935121</v>
      </c>
      <c r="D2532">
        <v>139.82458668000413</v>
      </c>
      <c r="E2532">
        <v>120.6011669364686</v>
      </c>
      <c r="F2532">
        <v>131.46105850153171</v>
      </c>
      <c r="G2532">
        <v>138.88184649476722</v>
      </c>
      <c r="H2532">
        <v>127.5730068690407</v>
      </c>
      <c r="I2532">
        <v>123.76762547874162</v>
      </c>
      <c r="J2532">
        <v>136.38656323135302</v>
      </c>
      <c r="K2532">
        <v>144.53448810672157</v>
      </c>
      <c r="L2532">
        <v>134.68995004029759</v>
      </c>
      <c r="M2532">
        <v>142.80791659863036</v>
      </c>
      <c r="N2532">
        <v>122.65209250995798</v>
      </c>
      <c r="O2532">
        <v>132.91386342179956</v>
      </c>
      <c r="P2532">
        <v>140.35178192232991</v>
      </c>
      <c r="Q2532">
        <v>128.16414001924602</v>
      </c>
      <c r="R2532">
        <v>124.95069812352611</v>
      </c>
      <c r="S2532">
        <v>135.73906359105953</v>
      </c>
      <c r="T2532">
        <v>144.20957967740006</v>
      </c>
      <c r="U2532">
        <v>144.91100829219459</v>
      </c>
      <c r="V2532">
        <v>157.62536897940538</v>
      </c>
      <c r="W2532">
        <v>130.74904550561968</v>
      </c>
      <c r="X2532">
        <v>146.6897518380151</v>
      </c>
      <c r="Y2532">
        <v>154.68773860817328</v>
      </c>
      <c r="Z2532">
        <v>132.68554678792557</v>
      </c>
      <c r="AA2532">
        <v>132.79477511317091</v>
      </c>
      <c r="AB2532">
        <v>148.25418032909832</v>
      </c>
      <c r="AC2532">
        <v>156.24515095239056</v>
      </c>
      <c r="AD2532">
        <v>193.86119616961585</v>
      </c>
      <c r="AE2532">
        <v>234.44769747980669</v>
      </c>
      <c r="AF2532">
        <v>168.74861516529472</v>
      </c>
      <c r="AG2532">
        <v>213.89499736052633</v>
      </c>
      <c r="AH2532">
        <v>243.0373394532165</v>
      </c>
      <c r="AI2532">
        <v>183.64404044868067</v>
      </c>
      <c r="AJ2532">
        <v>177.90029903619993</v>
      </c>
      <c r="AK2532">
        <v>222.95007472341433</v>
      </c>
      <c r="AL2532">
        <v>254.64682216604041</v>
      </c>
      <c r="AM2532">
        <v>208.72012130545579</v>
      </c>
      <c r="AN2532">
        <v>243.11420998711793</v>
      </c>
      <c r="AO2532">
        <v>178.33107864602152</v>
      </c>
      <c r="AP2532">
        <v>227.82762705215526</v>
      </c>
      <c r="AQ2532">
        <v>260.97917440541647</v>
      </c>
      <c r="AR2532">
        <v>199.05680637840217</v>
      </c>
      <c r="AS2532">
        <v>187.63265920649022</v>
      </c>
      <c r="AT2532">
        <v>242.34933103447793</v>
      </c>
      <c r="AU2532">
        <v>280.28787477929131</v>
      </c>
      <c r="AV2532">
        <v>159.51830262019931</v>
      </c>
      <c r="AW2532">
        <v>173.3146317775761</v>
      </c>
      <c r="AX2532">
        <v>132.32044630729479</v>
      </c>
      <c r="AY2532">
        <v>151.95696458015956</v>
      </c>
      <c r="AZ2532">
        <v>164.88644000624171</v>
      </c>
      <c r="BA2532">
        <v>144.3086818309537</v>
      </c>
      <c r="BB2532">
        <v>138.55208646261764</v>
      </c>
      <c r="BC2532">
        <v>158.72227485339215</v>
      </c>
      <c r="BD2532">
        <v>174.8639008153134</v>
      </c>
      <c r="BE2532">
        <v>155.23658551897361</v>
      </c>
      <c r="BF2532">
        <v>169.39585057060532</v>
      </c>
      <c r="BG2532">
        <v>130.00772353518028</v>
      </c>
      <c r="BH2532">
        <v>145.40119250667169</v>
      </c>
      <c r="BI2532">
        <v>157.23465504274893</v>
      </c>
      <c r="BJ2532">
        <v>138.50098360343151</v>
      </c>
      <c r="BK2532">
        <v>133.320968877593</v>
      </c>
      <c r="BL2532">
        <v>150.23406755175353</v>
      </c>
      <c r="BM2532">
        <v>163.58905773483485</v>
      </c>
      <c r="BN2532">
        <v>142.41026633884067</v>
      </c>
      <c r="BO2532">
        <v>155.59413915103917</v>
      </c>
      <c r="BP2532">
        <v>122.60756196800004</v>
      </c>
      <c r="BQ2532">
        <v>135.51183665447797</v>
      </c>
      <c r="BR2532">
        <v>142.0256071575069</v>
      </c>
      <c r="BS2532">
        <v>122.63537039979416</v>
      </c>
      <c r="BT2532">
        <v>122.47861395300377</v>
      </c>
      <c r="BU2532">
        <v>135.36831957617287</v>
      </c>
      <c r="BV2532">
        <v>141.55994923225308</v>
      </c>
      <c r="BW2532">
        <v>168.54754951266915</v>
      </c>
      <c r="BX2532">
        <v>190.81553793411683</v>
      </c>
      <c r="BY2532">
        <v>139.98622152627073</v>
      </c>
      <c r="BZ2532">
        <v>164.74848565435366</v>
      </c>
      <c r="CA2532">
        <v>176.9052973851384</v>
      </c>
      <c r="CB2532">
        <v>148.29504246005661</v>
      </c>
      <c r="CC2532">
        <v>144.20399641636962</v>
      </c>
      <c r="CD2532">
        <v>166.46499253927976</v>
      </c>
      <c r="CE2532">
        <v>178.62795892970945</v>
      </c>
      <c r="CF2532">
        <v>179.74830744574794</v>
      </c>
      <c r="CG2532">
        <v>204.09321579092671</v>
      </c>
      <c r="CH2532">
        <v>151.77138847437507</v>
      </c>
      <c r="CI2532">
        <v>181.2770612368441</v>
      </c>
      <c r="CJ2532">
        <v>197.59835480246625</v>
      </c>
      <c r="CK2532">
        <v>162.86055872073285</v>
      </c>
      <c r="CL2532">
        <v>159.43253794311337</v>
      </c>
      <c r="CM2532">
        <v>185.60988185694114</v>
      </c>
      <c r="CN2532">
        <v>205.59319247727595</v>
      </c>
    </row>
    <row r="2533" spans="1:92" x14ac:dyDescent="0.25">
      <c r="A2533" s="1">
        <v>42034</v>
      </c>
      <c r="B2533">
        <v>167.60504201680686</v>
      </c>
      <c r="C2533">
        <v>132.15440562003545</v>
      </c>
      <c r="D2533">
        <v>139.32306884869647</v>
      </c>
      <c r="E2533">
        <v>120.31081450781681</v>
      </c>
      <c r="F2533">
        <v>130.95954067022407</v>
      </c>
      <c r="G2533">
        <v>138.24835028679971</v>
      </c>
      <c r="H2533">
        <v>127.20346741439297</v>
      </c>
      <c r="I2533">
        <v>123.4244816994259</v>
      </c>
      <c r="J2533">
        <v>135.83225404938145</v>
      </c>
      <c r="K2533">
        <v>143.82180487275809</v>
      </c>
      <c r="L2533">
        <v>134.17580918162511</v>
      </c>
      <c r="M2533">
        <v>142.05647995903215</v>
      </c>
      <c r="N2533">
        <v>122.17750094810647</v>
      </c>
      <c r="O2533">
        <v>132.16242678220135</v>
      </c>
      <c r="P2533">
        <v>139.40259879862688</v>
      </c>
      <c r="Q2533">
        <v>127.61044986375261</v>
      </c>
      <c r="R2533">
        <v>124.43655726485363</v>
      </c>
      <c r="S2533">
        <v>134.90852835781942</v>
      </c>
      <c r="T2533">
        <v>143.14174866323413</v>
      </c>
      <c r="U2533">
        <v>143.93528678798194</v>
      </c>
      <c r="V2533">
        <v>156.16178672308641</v>
      </c>
      <c r="W2533">
        <v>129.91271278772314</v>
      </c>
      <c r="X2533">
        <v>145.22616958169613</v>
      </c>
      <c r="Y2533">
        <v>152.80598999290606</v>
      </c>
      <c r="Z2533">
        <v>131.64013089055487</v>
      </c>
      <c r="AA2533">
        <v>131.81905360895826</v>
      </c>
      <c r="AB2533">
        <v>146.65120928646323</v>
      </c>
      <c r="AC2533">
        <v>154.22401355080723</v>
      </c>
      <c r="AD2533">
        <v>191.8752716189324</v>
      </c>
      <c r="AE2533">
        <v>231.10298244707667</v>
      </c>
      <c r="AF2533">
        <v>167.0762576489297</v>
      </c>
      <c r="AG2533">
        <v>210.65480467256904</v>
      </c>
      <c r="AH2533">
        <v>238.64740097275831</v>
      </c>
      <c r="AI2533">
        <v>181.44907120845156</v>
      </c>
      <c r="AJ2533">
        <v>175.91437448551645</v>
      </c>
      <c r="AK2533">
        <v>219.39631500113865</v>
      </c>
      <c r="AL2533">
        <v>249.73427196171812</v>
      </c>
      <c r="AM2533">
        <v>206.2636470749004</v>
      </c>
      <c r="AN2533">
        <v>239.06102750670146</v>
      </c>
      <c r="AO2533">
        <v>176.24307555004947</v>
      </c>
      <c r="AP2533">
        <v>223.7744445717388</v>
      </c>
      <c r="AQ2533">
        <v>255.45210738666682</v>
      </c>
      <c r="AR2533">
        <v>196.35468472479116</v>
      </c>
      <c r="AS2533">
        <v>185.17618497593483</v>
      </c>
      <c r="AT2533">
        <v>237.80485370795043</v>
      </c>
      <c r="AU2533">
        <v>273.90104177984722</v>
      </c>
      <c r="AV2533">
        <v>158.89247841508077</v>
      </c>
      <c r="AW2533">
        <v>172.31331304938641</v>
      </c>
      <c r="AX2533">
        <v>131.77806532952539</v>
      </c>
      <c r="AY2533">
        <v>151.03908907931901</v>
      </c>
      <c r="AZ2533">
        <v>163.67651320967917</v>
      </c>
      <c r="BA2533">
        <v>143.64113601216059</v>
      </c>
      <c r="BB2533">
        <v>137.96798387117371</v>
      </c>
      <c r="BC2533">
        <v>157.72095612520246</v>
      </c>
      <c r="BD2533">
        <v>173.48708756405256</v>
      </c>
      <c r="BE2533">
        <v>154.43922575318015</v>
      </c>
      <c r="BF2533">
        <v>168.17323226305538</v>
      </c>
      <c r="BG2533">
        <v>129.36983572254553</v>
      </c>
      <c r="BH2533">
        <v>144.28488883456083</v>
      </c>
      <c r="BI2533">
        <v>155.79940746432072</v>
      </c>
      <c r="BJ2533">
        <v>137.65046651991852</v>
      </c>
      <c r="BK2533">
        <v>132.57676642951913</v>
      </c>
      <c r="BL2533">
        <v>149.01144924420356</v>
      </c>
      <c r="BM2533">
        <v>161.99433820324796</v>
      </c>
      <c r="BN2533">
        <v>141.3495250413811</v>
      </c>
      <c r="BO2533">
        <v>154.00302720484979</v>
      </c>
      <c r="BP2533">
        <v>121.69835514160611</v>
      </c>
      <c r="BQ2533">
        <v>134.07225917935423</v>
      </c>
      <c r="BR2533">
        <v>140.13142626918625</v>
      </c>
      <c r="BS2533">
        <v>121.57462910233458</v>
      </c>
      <c r="BT2533">
        <v>121.49363989107702</v>
      </c>
      <c r="BU2533">
        <v>133.77720762998345</v>
      </c>
      <c r="BV2533">
        <v>139.59000110839958</v>
      </c>
      <c r="BW2533">
        <v>166.95051910730618</v>
      </c>
      <c r="BX2533">
        <v>188.22036352540204</v>
      </c>
      <c r="BY2533">
        <v>138.68863432191333</v>
      </c>
      <c r="BZ2533">
        <v>162.35294004630921</v>
      </c>
      <c r="CA2533">
        <v>173.81105097474762</v>
      </c>
      <c r="CB2533">
        <v>146.5981976543585</v>
      </c>
      <c r="CC2533">
        <v>142.70678041134187</v>
      </c>
      <c r="CD2533">
        <v>163.9696325309001</v>
      </c>
      <c r="CE2533">
        <v>175.33408371864837</v>
      </c>
      <c r="CF2533">
        <v>177.75535330082587</v>
      </c>
      <c r="CG2533">
        <v>200.81070308164334</v>
      </c>
      <c r="CH2533">
        <v>150.13013211973342</v>
      </c>
      <c r="CI2533">
        <v>178.22901372108097</v>
      </c>
      <c r="CJ2533">
        <v>193.61244651262211</v>
      </c>
      <c r="CK2533">
        <v>160.7503719790507</v>
      </c>
      <c r="CL2533">
        <v>157.43958379819131</v>
      </c>
      <c r="CM2533">
        <v>182.32736914765778</v>
      </c>
      <c r="CN2533">
        <v>201.13835380039134</v>
      </c>
    </row>
    <row r="2534" spans="1:92" x14ac:dyDescent="0.25">
      <c r="A2534" s="1">
        <v>42037</v>
      </c>
      <c r="B2534">
        <v>169.68067226890767</v>
      </c>
      <c r="C2534">
        <v>132.58224014122328</v>
      </c>
      <c r="D2534">
        <v>140.01418615215371</v>
      </c>
      <c r="E2534">
        <v>120.67282833343727</v>
      </c>
      <c r="F2534">
        <v>131.58483727811395</v>
      </c>
      <c r="G2534">
        <v>139.03819863360795</v>
      </c>
      <c r="H2534">
        <v>127.59839158779711</v>
      </c>
      <c r="I2534">
        <v>123.81940587283</v>
      </c>
      <c r="J2534">
        <v>136.4575506572713</v>
      </c>
      <c r="K2534">
        <v>144.64456356734999</v>
      </c>
      <c r="L2534">
        <v>134.80924362257733</v>
      </c>
      <c r="M2534">
        <v>143.07972020980108</v>
      </c>
      <c r="N2534">
        <v>122.7134839366045</v>
      </c>
      <c r="O2534">
        <v>133.08821558051613</v>
      </c>
      <c r="P2534">
        <v>140.5720162280771</v>
      </c>
      <c r="Q2534">
        <v>128.19515857847773</v>
      </c>
      <c r="R2534">
        <v>125.02126597957874</v>
      </c>
      <c r="S2534">
        <v>135.83431715613418</v>
      </c>
      <c r="T2534">
        <v>144.35989181891148</v>
      </c>
      <c r="U2534">
        <v>145.16770487926757</v>
      </c>
      <c r="V2534">
        <v>158.05149446305771</v>
      </c>
      <c r="W2534">
        <v>130.89864726075163</v>
      </c>
      <c r="X2534">
        <v>146.951554909496</v>
      </c>
      <c r="Y2534">
        <v>155.02434255722017</v>
      </c>
      <c r="Z2534">
        <v>132.62606536358336</v>
      </c>
      <c r="AA2534">
        <v>132.80498808198678</v>
      </c>
      <c r="AB2534">
        <v>148.37659461426313</v>
      </c>
      <c r="AC2534">
        <v>156.44236611512136</v>
      </c>
      <c r="AD2534">
        <v>194.11181619488721</v>
      </c>
      <c r="AE2534">
        <v>235.01693545499757</v>
      </c>
      <c r="AF2534">
        <v>168.86549330969353</v>
      </c>
      <c r="AG2534">
        <v>214.12144876529905</v>
      </c>
      <c r="AH2534">
        <v>243.34414458226337</v>
      </c>
      <c r="AI2534">
        <v>183.35013409801314</v>
      </c>
      <c r="AJ2534">
        <v>177.81543737507801</v>
      </c>
      <c r="AK2534">
        <v>222.9747863226664</v>
      </c>
      <c r="AL2534">
        <v>254.65467002881871</v>
      </c>
      <c r="AM2534">
        <v>208.87696713895306</v>
      </c>
      <c r="AN2534">
        <v>243.54100475936318</v>
      </c>
      <c r="AO2534">
        <v>178.35862036380638</v>
      </c>
      <c r="AP2534">
        <v>227.88109038667875</v>
      </c>
      <c r="AQ2534">
        <v>261.05207895249396</v>
      </c>
      <c r="AR2534">
        <v>198.71911716369596</v>
      </c>
      <c r="AS2534">
        <v>187.41617360226567</v>
      </c>
      <c r="AT2534">
        <v>242.16038714803813</v>
      </c>
      <c r="AU2534">
        <v>279.87434478339617</v>
      </c>
      <c r="AV2534">
        <v>159.55906774209282</v>
      </c>
      <c r="AW2534">
        <v>173.39652070578094</v>
      </c>
      <c r="AX2534">
        <v>132.2780073247844</v>
      </c>
      <c r="AY2534">
        <v>151.95564940396059</v>
      </c>
      <c r="AZ2534">
        <v>164.84304453195028</v>
      </c>
      <c r="BA2534">
        <v>144.22440167329614</v>
      </c>
      <c r="BB2534">
        <v>138.50958769937094</v>
      </c>
      <c r="BC2534">
        <v>158.67917828278223</v>
      </c>
      <c r="BD2534">
        <v>174.73694255220016</v>
      </c>
      <c r="BE2534">
        <v>155.30163762002286</v>
      </c>
      <c r="BF2534">
        <v>169.52075080499711</v>
      </c>
      <c r="BG2534">
        <v>130.0166446226776</v>
      </c>
      <c r="BH2534">
        <v>145.41680440979189</v>
      </c>
      <c r="BI2534">
        <v>157.25472748961784</v>
      </c>
      <c r="BJ2534">
        <v>138.35117616172823</v>
      </c>
      <c r="BK2534">
        <v>133.22357532965117</v>
      </c>
      <c r="BL2534">
        <v>150.14336481943462</v>
      </c>
      <c r="BM2534">
        <v>163.50355897022274</v>
      </c>
      <c r="BN2534">
        <v>142.44282333856273</v>
      </c>
      <c r="BO2534">
        <v>155.79916012164816</v>
      </c>
      <c r="BP2534">
        <v>122.55737523224883</v>
      </c>
      <c r="BQ2534">
        <v>135.55602115410073</v>
      </c>
      <c r="BR2534">
        <v>142.00565192149753</v>
      </c>
      <c r="BS2534">
        <v>122.43364919297726</v>
      </c>
      <c r="BT2534">
        <v>122.35265998171971</v>
      </c>
      <c r="BU2534">
        <v>135.26096960472992</v>
      </c>
      <c r="BV2534">
        <v>141.46422676071089</v>
      </c>
      <c r="BW2534">
        <v>168.69548904869532</v>
      </c>
      <c r="BX2534">
        <v>191.19707695483052</v>
      </c>
      <c r="BY2534">
        <v>140.02302310062262</v>
      </c>
      <c r="BZ2534">
        <v>164.713781731718</v>
      </c>
      <c r="CA2534">
        <v>176.89040969484608</v>
      </c>
      <c r="CB2534">
        <v>148.03523172373772</v>
      </c>
      <c r="CC2534">
        <v>144.04116919005114</v>
      </c>
      <c r="CD2534">
        <v>166.43311950697887</v>
      </c>
      <c r="CE2534">
        <v>178.51608772941674</v>
      </c>
      <c r="CF2534">
        <v>179.9009394616416</v>
      </c>
      <c r="CG2534">
        <v>204.50587924749263</v>
      </c>
      <c r="CH2534">
        <v>151.79892135592343</v>
      </c>
      <c r="CI2534">
        <v>181.32819373114813</v>
      </c>
      <c r="CJ2534">
        <v>197.66522037194076</v>
      </c>
      <c r="CK2534">
        <v>162.53836044639715</v>
      </c>
      <c r="CL2534">
        <v>159.22757226553776</v>
      </c>
      <c r="CM2534">
        <v>185.54574838888138</v>
      </c>
      <c r="CN2534">
        <v>205.31032689086649</v>
      </c>
    </row>
    <row r="2535" spans="1:92" x14ac:dyDescent="0.25">
      <c r="A2535" s="1">
        <v>42038</v>
      </c>
      <c r="B2535">
        <v>172.13445378151272</v>
      </c>
      <c r="C2535">
        <v>132.83840683602764</v>
      </c>
      <c r="D2535">
        <v>140.40828875954506</v>
      </c>
      <c r="E2535">
        <v>120.88958476750251</v>
      </c>
      <c r="F2535">
        <v>131.95923475513572</v>
      </c>
      <c r="G2535">
        <v>139.51112176247756</v>
      </c>
      <c r="H2535">
        <v>127.85455828260149</v>
      </c>
      <c r="I2535">
        <v>124.05586743726482</v>
      </c>
      <c r="J2535">
        <v>136.85165326466267</v>
      </c>
      <c r="K2535">
        <v>145.15689695695878</v>
      </c>
      <c r="L2535">
        <v>135.22596564310962</v>
      </c>
      <c r="M2535">
        <v>143.72083101062006</v>
      </c>
      <c r="N2535">
        <v>123.09815041709587</v>
      </c>
      <c r="O2535">
        <v>133.69727084129411</v>
      </c>
      <c r="P2535">
        <v>141.3413491890598</v>
      </c>
      <c r="Q2535">
        <v>128.61188059901002</v>
      </c>
      <c r="R2535">
        <v>125.4059324600701</v>
      </c>
      <c r="S2535">
        <v>136.47542795695313</v>
      </c>
      <c r="T2535">
        <v>145.19333585997609</v>
      </c>
      <c r="U2535">
        <v>146.05766031793848</v>
      </c>
      <c r="V2535">
        <v>159.44999586668339</v>
      </c>
      <c r="W2535">
        <v>131.66146620818381</v>
      </c>
      <c r="X2535">
        <v>148.28648806750235</v>
      </c>
      <c r="Y2535">
        <v>156.74068518894265</v>
      </c>
      <c r="Z2535">
        <v>133.51602080225427</v>
      </c>
      <c r="AA2535">
        <v>133.63137527503832</v>
      </c>
      <c r="AB2535">
        <v>149.77509601788887</v>
      </c>
      <c r="AC2535">
        <v>158.22227699246315</v>
      </c>
      <c r="AD2535">
        <v>196.22263296925445</v>
      </c>
      <c r="AE2535">
        <v>238.6830909052143</v>
      </c>
      <c r="AF2535">
        <v>170.64302322495018</v>
      </c>
      <c r="AG2535">
        <v>217.56541297610877</v>
      </c>
      <c r="AH2535">
        <v>248.01016060981203</v>
      </c>
      <c r="AI2535">
        <v>185.46095087238035</v>
      </c>
      <c r="AJ2535">
        <v>179.81515852974175</v>
      </c>
      <c r="AK2535">
        <v>226.6409417728832</v>
      </c>
      <c r="AL2535">
        <v>259.65397291547794</v>
      </c>
      <c r="AM2535">
        <v>211.5532048988062</v>
      </c>
      <c r="AN2535">
        <v>248.09060895111355</v>
      </c>
      <c r="AO2535">
        <v>180.63342245968158</v>
      </c>
      <c r="AP2535">
        <v>232.29688269043649</v>
      </c>
      <c r="AQ2535">
        <v>267.07361391216352</v>
      </c>
      <c r="AR2535">
        <v>201.52916681154181</v>
      </c>
      <c r="AS2535">
        <v>189.95859947412615</v>
      </c>
      <c r="AT2535">
        <v>246.97761511577383</v>
      </c>
      <c r="AU2535">
        <v>286.56493918302897</v>
      </c>
      <c r="AV2535">
        <v>160.10304221081438</v>
      </c>
      <c r="AW2535">
        <v>174.26687985573545</v>
      </c>
      <c r="AX2535">
        <v>132.74945186434311</v>
      </c>
      <c r="AY2535">
        <v>152.75347862475223</v>
      </c>
      <c r="AZ2535">
        <v>165.89472850481195</v>
      </c>
      <c r="BA2535">
        <v>144.76837614201773</v>
      </c>
      <c r="BB2535">
        <v>139.01729720351111</v>
      </c>
      <c r="BC2535">
        <v>159.54953743273677</v>
      </c>
      <c r="BD2535">
        <v>175.86115645422473</v>
      </c>
      <c r="BE2535">
        <v>156.00364895983472</v>
      </c>
      <c r="BF2535">
        <v>170.64396894869608</v>
      </c>
      <c r="BG2535">
        <v>130.57825369452709</v>
      </c>
      <c r="BH2535">
        <v>146.3996202855285</v>
      </c>
      <c r="BI2535">
        <v>158.51834790127921</v>
      </c>
      <c r="BJ2535">
        <v>139.00638674555265</v>
      </c>
      <c r="BK2535">
        <v>133.83198515748811</v>
      </c>
      <c r="BL2535">
        <v>151.17298145115871</v>
      </c>
      <c r="BM2535">
        <v>164.86078089385902</v>
      </c>
      <c r="BN2535">
        <v>143.427565208696</v>
      </c>
      <c r="BO2535">
        <v>157.34661163185763</v>
      </c>
      <c r="BP2535">
        <v>123.40143969236308</v>
      </c>
      <c r="BQ2535">
        <v>136.8924565492816</v>
      </c>
      <c r="BR2535">
        <v>143.69378084172598</v>
      </c>
      <c r="BS2535">
        <v>123.348052358101</v>
      </c>
      <c r="BT2535">
        <v>123.19672444183394</v>
      </c>
      <c r="BU2535">
        <v>136.6677437049203</v>
      </c>
      <c r="BV2535">
        <v>143.22269438594887</v>
      </c>
      <c r="BW2535">
        <v>170.33021149709006</v>
      </c>
      <c r="BX2535">
        <v>193.95567108649669</v>
      </c>
      <c r="BY2535">
        <v>141.35123508994337</v>
      </c>
      <c r="BZ2535">
        <v>167.16586540431015</v>
      </c>
      <c r="CA2535">
        <v>179.95551428558633</v>
      </c>
      <c r="CB2535">
        <v>149.56778401910782</v>
      </c>
      <c r="CC2535">
        <v>145.47155133239656</v>
      </c>
      <c r="CD2535">
        <v>168.98737333259572</v>
      </c>
      <c r="CE2535">
        <v>181.78553262620628</v>
      </c>
      <c r="CF2535">
        <v>181.97005595759492</v>
      </c>
      <c r="CG2535">
        <v>208.03554856411881</v>
      </c>
      <c r="CH2535">
        <v>153.5028996467085</v>
      </c>
      <c r="CI2535">
        <v>184.49272484260615</v>
      </c>
      <c r="CJ2535">
        <v>201.80345336384738</v>
      </c>
      <c r="CK2535">
        <v>164.6074769423505</v>
      </c>
      <c r="CL2535">
        <v>161.17497602643499</v>
      </c>
      <c r="CM2535">
        <v>188.83199223539543</v>
      </c>
      <c r="CN2535">
        <v>209.69198535288527</v>
      </c>
    </row>
    <row r="2536" spans="1:92" x14ac:dyDescent="0.25">
      <c r="A2536" s="1">
        <v>42039</v>
      </c>
      <c r="B2536">
        <v>171.47899159663876</v>
      </c>
      <c r="C2536">
        <v>132.82723958230224</v>
      </c>
      <c r="D2536">
        <v>140.39246848343407</v>
      </c>
      <c r="E2536">
        <v>120.87934811825423</v>
      </c>
      <c r="F2536">
        <v>131.94155327007056</v>
      </c>
      <c r="G2536">
        <v>139.48878725502675</v>
      </c>
      <c r="H2536">
        <v>127.8387380064905</v>
      </c>
      <c r="I2536">
        <v>124.04283897458517</v>
      </c>
      <c r="J2536">
        <v>136.8311799661661</v>
      </c>
      <c r="K2536">
        <v>145.12990942712239</v>
      </c>
      <c r="L2536">
        <v>135.18716122564473</v>
      </c>
      <c r="M2536">
        <v>143.66710181720714</v>
      </c>
      <c r="N2536">
        <v>123.0653159100102</v>
      </c>
      <c r="O2536">
        <v>133.6405566926916</v>
      </c>
      <c r="P2536">
        <v>141.26971026450923</v>
      </c>
      <c r="Q2536">
        <v>128.56113636078672</v>
      </c>
      <c r="R2536">
        <v>125.36414308741561</v>
      </c>
      <c r="S2536">
        <v>136.40975894278176</v>
      </c>
      <c r="T2536">
        <v>145.10677215947749</v>
      </c>
      <c r="U2536">
        <v>145.89846076674408</v>
      </c>
      <c r="V2536">
        <v>159.22256793640574</v>
      </c>
      <c r="W2536">
        <v>131.52500945001717</v>
      </c>
      <c r="X2536">
        <v>148.04768874071078</v>
      </c>
      <c r="Y2536">
        <v>156.43365748306775</v>
      </c>
      <c r="Z2536">
        <v>133.32270706151823</v>
      </c>
      <c r="AA2536">
        <v>133.46080432733004</v>
      </c>
      <c r="AB2536">
        <v>149.50218250155564</v>
      </c>
      <c r="AC2536">
        <v>157.86976370053273</v>
      </c>
      <c r="AD2536">
        <v>195.74803575308439</v>
      </c>
      <c r="AE2536">
        <v>237.89209554493092</v>
      </c>
      <c r="AF2536">
        <v>170.22115903279905</v>
      </c>
      <c r="AG2536">
        <v>216.74805110381592</v>
      </c>
      <c r="AH2536">
        <v>246.90276710541528</v>
      </c>
      <c r="AI2536">
        <v>184.82815458415359</v>
      </c>
      <c r="AJ2536">
        <v>179.28782828955278</v>
      </c>
      <c r="AK2536">
        <v>225.69174734054309</v>
      </c>
      <c r="AL2536">
        <v>258.30928080299617</v>
      </c>
      <c r="AM2536">
        <v>210.88374492620213</v>
      </c>
      <c r="AN2536">
        <v>247.05294599357725</v>
      </c>
      <c r="AO2536">
        <v>180.06438148296812</v>
      </c>
      <c r="AP2536">
        <v>231.19227373563973</v>
      </c>
      <c r="AQ2536">
        <v>265.56732897380436</v>
      </c>
      <c r="AR2536">
        <v>200.6588688471565</v>
      </c>
      <c r="AS2536">
        <v>189.25566650289184</v>
      </c>
      <c r="AT2536">
        <v>245.67216816919588</v>
      </c>
      <c r="AU2536">
        <v>284.69045125973764</v>
      </c>
      <c r="AV2536">
        <v>159.96560493931028</v>
      </c>
      <c r="AW2536">
        <v>174.06530519086274</v>
      </c>
      <c r="AX2536">
        <v>132.63950204713979</v>
      </c>
      <c r="AY2536">
        <v>152.55190395987955</v>
      </c>
      <c r="AZ2536">
        <v>165.63817893133759</v>
      </c>
      <c r="BA2536">
        <v>144.59428893144582</v>
      </c>
      <c r="BB2536">
        <v>138.87069744724002</v>
      </c>
      <c r="BC2536">
        <v>159.31131282879628</v>
      </c>
      <c r="BD2536">
        <v>175.54046948738176</v>
      </c>
      <c r="BE2536">
        <v>155.82102530652026</v>
      </c>
      <c r="BF2536">
        <v>170.38829583405584</v>
      </c>
      <c r="BG2536">
        <v>130.4321547718755</v>
      </c>
      <c r="BH2536">
        <v>146.14394717088825</v>
      </c>
      <c r="BI2536">
        <v>158.18962532531322</v>
      </c>
      <c r="BJ2536">
        <v>138.78723836157531</v>
      </c>
      <c r="BK2536">
        <v>133.64936150417364</v>
      </c>
      <c r="BL2536">
        <v>150.88078360585556</v>
      </c>
      <c r="BM2536">
        <v>164.47118376678816</v>
      </c>
      <c r="BN2536">
        <v>143.1821493725038</v>
      </c>
      <c r="BO2536">
        <v>156.98792694819213</v>
      </c>
      <c r="BP2536">
        <v>123.19378013866202</v>
      </c>
      <c r="BQ2536">
        <v>136.53377186561613</v>
      </c>
      <c r="BR2536">
        <v>143.24070545183272</v>
      </c>
      <c r="BS2536">
        <v>123.04600209817218</v>
      </c>
      <c r="BT2536">
        <v>122.93243046439619</v>
      </c>
      <c r="BU2536">
        <v>136.25242459751814</v>
      </c>
      <c r="BV2536">
        <v>142.69410643107335</v>
      </c>
      <c r="BW2536">
        <v>169.89788802517072</v>
      </c>
      <c r="BX2536">
        <v>193.30718587861767</v>
      </c>
      <c r="BY2536">
        <v>140.99997226900888</v>
      </c>
      <c r="BZ2536">
        <v>166.51738019643113</v>
      </c>
      <c r="CA2536">
        <v>179.11788755874261</v>
      </c>
      <c r="CB2536">
        <v>149.05439989620359</v>
      </c>
      <c r="CC2536">
        <v>145.03922786047721</v>
      </c>
      <c r="CD2536">
        <v>168.25782747373182</v>
      </c>
      <c r="CE2536">
        <v>180.81280481438773</v>
      </c>
      <c r="CF2536">
        <v>181.44006479772682</v>
      </c>
      <c r="CG2536">
        <v>207.22497384902644</v>
      </c>
      <c r="CH2536">
        <v>153.06643633858181</v>
      </c>
      <c r="CI2536">
        <v>183.68215012751372</v>
      </c>
      <c r="CJ2536">
        <v>200.74347104411117</v>
      </c>
      <c r="CK2536">
        <v>163.95278198016047</v>
      </c>
      <c r="CL2536">
        <v>160.61380891598637</v>
      </c>
      <c r="CM2536">
        <v>187.8967137179811</v>
      </c>
      <c r="CN2536">
        <v>208.41377137908569</v>
      </c>
    </row>
    <row r="2537" spans="1:92" x14ac:dyDescent="0.25">
      <c r="A2537" s="1">
        <v>42040</v>
      </c>
      <c r="B2537">
        <v>173.21008403361358</v>
      </c>
      <c r="C2537">
        <v>132.91955190930238</v>
      </c>
      <c r="D2537">
        <v>140.52738649981885</v>
      </c>
      <c r="E2537">
        <v>120.95745854879279</v>
      </c>
      <c r="F2537">
        <v>132.07647128645536</v>
      </c>
      <c r="G2537">
        <v>139.65921001256544</v>
      </c>
      <c r="H2537">
        <v>127.94525222995219</v>
      </c>
      <c r="I2537">
        <v>124.1351513015853</v>
      </c>
      <c r="J2537">
        <v>136.98029987901245</v>
      </c>
      <c r="K2537">
        <v>145.32163502935339</v>
      </c>
      <c r="L2537">
        <v>135.36224126817575</v>
      </c>
      <c r="M2537">
        <v>143.92298803321407</v>
      </c>
      <c r="N2537">
        <v>123.22692825696188</v>
      </c>
      <c r="O2537">
        <v>133.89644290869848</v>
      </c>
      <c r="P2537">
        <v>141.59293495841263</v>
      </c>
      <c r="Q2537">
        <v>128.76315179447636</v>
      </c>
      <c r="R2537">
        <v>125.53922312994665</v>
      </c>
      <c r="S2537">
        <v>136.69258054994728</v>
      </c>
      <c r="T2537">
        <v>145.47039994011882</v>
      </c>
      <c r="U2537">
        <v>146.37689625816074</v>
      </c>
      <c r="V2537">
        <v>159.94022117353072</v>
      </c>
      <c r="W2537">
        <v>131.9350970140886</v>
      </c>
      <c r="X2537">
        <v>148.76534197783573</v>
      </c>
      <c r="Y2537">
        <v>157.35635450222841</v>
      </c>
      <c r="Z2537">
        <v>133.86949048028015</v>
      </c>
      <c r="AA2537">
        <v>133.9392398187467</v>
      </c>
      <c r="AB2537">
        <v>150.2881836660259</v>
      </c>
      <c r="AC2537">
        <v>158.89498261071125</v>
      </c>
      <c r="AD2537">
        <v>197.13061588195632</v>
      </c>
      <c r="AE2537">
        <v>240.22065155145208</v>
      </c>
      <c r="AF2537">
        <v>171.38543703605959</v>
      </c>
      <c r="AG2537">
        <v>219.00383973513325</v>
      </c>
      <c r="AH2537">
        <v>250.03176423917802</v>
      </c>
      <c r="AI2537">
        <v>186.42903683863688</v>
      </c>
      <c r="AJ2537">
        <v>180.67040841842467</v>
      </c>
      <c r="AK2537">
        <v>228.23860547267554</v>
      </c>
      <c r="AL2537">
        <v>261.94764956318539</v>
      </c>
      <c r="AM2537">
        <v>212.71353995524618</v>
      </c>
      <c r="AN2537">
        <v>250.07210779149995</v>
      </c>
      <c r="AO2537">
        <v>181.61970725765559</v>
      </c>
      <c r="AP2537">
        <v>234.30292528501462</v>
      </c>
      <c r="AQ2537">
        <v>269.86734729205779</v>
      </c>
      <c r="AR2537">
        <v>202.85462288200929</v>
      </c>
      <c r="AS2537">
        <v>191.08546153193586</v>
      </c>
      <c r="AT2537">
        <v>249.24026847583173</v>
      </c>
      <c r="AU2537">
        <v>289.72238758960873</v>
      </c>
      <c r="AV2537">
        <v>160.27249416955934</v>
      </c>
      <c r="AW2537">
        <v>174.53586867724465</v>
      </c>
      <c r="AX2537">
        <v>132.90547271335566</v>
      </c>
      <c r="AY2537">
        <v>153.00200816424484</v>
      </c>
      <c r="AZ2537">
        <v>166.23149810981911</v>
      </c>
      <c r="BA2537">
        <v>144.94209672572808</v>
      </c>
      <c r="BB2537">
        <v>139.17758667748907</v>
      </c>
      <c r="BC2537">
        <v>159.82279487921141</v>
      </c>
      <c r="BD2537">
        <v>176.21562579392972</v>
      </c>
      <c r="BE2537">
        <v>156.2316832388548</v>
      </c>
      <c r="BF2537">
        <v>171.01797133030215</v>
      </c>
      <c r="BG2537">
        <v>130.76068111774316</v>
      </c>
      <c r="BH2537">
        <v>146.71886827615663</v>
      </c>
      <c r="BI2537">
        <v>158.92880960351542</v>
      </c>
      <c r="BJ2537">
        <v>139.22527348939883</v>
      </c>
      <c r="BK2537">
        <v>134.0326422410192</v>
      </c>
      <c r="BL2537">
        <v>151.51045910210186</v>
      </c>
      <c r="BM2537">
        <v>165.31987682694626</v>
      </c>
      <c r="BN2537">
        <v>143.78687133806761</v>
      </c>
      <c r="BO2537">
        <v>157.89500989653783</v>
      </c>
      <c r="BP2537">
        <v>123.71211325200242</v>
      </c>
      <c r="BQ2537">
        <v>137.39766038785018</v>
      </c>
      <c r="BR2537">
        <v>144.32056610462527</v>
      </c>
      <c r="BS2537">
        <v>123.65072406373598</v>
      </c>
      <c r="BT2537">
        <v>123.49395800384835</v>
      </c>
      <c r="BU2537">
        <v>137.15950754586387</v>
      </c>
      <c r="BV2537">
        <v>143.86035593608929</v>
      </c>
      <c r="BW2537">
        <v>170.96753430078229</v>
      </c>
      <c r="BX2537">
        <v>195.04536107648656</v>
      </c>
      <c r="BY2537">
        <v>141.86905986794332</v>
      </c>
      <c r="BZ2537">
        <v>168.12184960984851</v>
      </c>
      <c r="CA2537">
        <v>181.1903272177401</v>
      </c>
      <c r="CB2537">
        <v>150.25775195626665</v>
      </c>
      <c r="CC2537">
        <v>146.04202124386308</v>
      </c>
      <c r="CD2537">
        <v>169.99600267160071</v>
      </c>
      <c r="CE2537">
        <v>183.15265604228813</v>
      </c>
      <c r="CF2537">
        <v>182.81136779062516</v>
      </c>
      <c r="CG2537">
        <v>209.48359054321193</v>
      </c>
      <c r="CH2537">
        <v>154.27640956760979</v>
      </c>
      <c r="CI2537">
        <v>185.86010193976412</v>
      </c>
      <c r="CJ2537">
        <v>203.56674191184317</v>
      </c>
      <c r="CK2537">
        <v>165.48541473692927</v>
      </c>
      <c r="CL2537">
        <v>161.98511190888479</v>
      </c>
      <c r="CM2537">
        <v>190.23599529410183</v>
      </c>
      <c r="CN2537">
        <v>211.64036665649365</v>
      </c>
    </row>
    <row r="2538" spans="1:92" x14ac:dyDescent="0.25">
      <c r="A2538" s="1">
        <v>42041</v>
      </c>
      <c r="B2538">
        <v>172.73109243697493</v>
      </c>
      <c r="C2538">
        <v>132.92843035636949</v>
      </c>
      <c r="D2538">
        <v>140.53996429983059</v>
      </c>
      <c r="E2538">
        <v>120.96559712527097</v>
      </c>
      <c r="F2538">
        <v>132.0905288276449</v>
      </c>
      <c r="G2538">
        <v>139.67696690669965</v>
      </c>
      <c r="H2538">
        <v>127.9578300299639</v>
      </c>
      <c r="I2538">
        <v>124.14550948983025</v>
      </c>
      <c r="J2538">
        <v>136.99657703196883</v>
      </c>
      <c r="K2538">
        <v>145.3430912764322</v>
      </c>
      <c r="L2538">
        <v>135.37012032082137</v>
      </c>
      <c r="M2538">
        <v>143.93329140975061</v>
      </c>
      <c r="N2538">
        <v>123.23359514766203</v>
      </c>
      <c r="O2538">
        <v>133.90795844718056</v>
      </c>
      <c r="P2538">
        <v>141.60748090175838</v>
      </c>
      <c r="Q2538">
        <v>128.77406125198567</v>
      </c>
      <c r="R2538">
        <v>125.547708263565</v>
      </c>
      <c r="S2538">
        <v>136.70591433134757</v>
      </c>
      <c r="T2538">
        <v>145.48797628832833</v>
      </c>
      <c r="U2538">
        <v>146.36160538712184</v>
      </c>
      <c r="V2538">
        <v>159.91946927712075</v>
      </c>
      <c r="W2538">
        <v>131.9219905531981</v>
      </c>
      <c r="X2538">
        <v>148.7424056712774</v>
      </c>
      <c r="Y2538">
        <v>157.32686496522476</v>
      </c>
      <c r="Z2538">
        <v>133.84983078894436</v>
      </c>
      <c r="AA2538">
        <v>133.92285674263354</v>
      </c>
      <c r="AB2538">
        <v>150.2608785391707</v>
      </c>
      <c r="AC2538">
        <v>158.86003204833659</v>
      </c>
      <c r="AD2538">
        <v>196.930106970103</v>
      </c>
      <c r="AE2538">
        <v>239.89760941568835</v>
      </c>
      <c r="AF2538">
        <v>171.20720689218999</v>
      </c>
      <c r="AG2538">
        <v>218.65851883138583</v>
      </c>
      <c r="AH2538">
        <v>249.55277072752838</v>
      </c>
      <c r="AI2538">
        <v>186.13941285484873</v>
      </c>
      <c r="AJ2538">
        <v>180.43648135459577</v>
      </c>
      <c r="AK2538">
        <v>227.82644826497699</v>
      </c>
      <c r="AL2538">
        <v>261.35726221161718</v>
      </c>
      <c r="AM2538">
        <v>212.29644998157667</v>
      </c>
      <c r="AN2538">
        <v>249.44647283099562</v>
      </c>
      <c r="AO2538">
        <v>181.2651807800365</v>
      </c>
      <c r="AP2538">
        <v>233.61472682845994</v>
      </c>
      <c r="AQ2538">
        <v>268.90804035261795</v>
      </c>
      <c r="AR2538">
        <v>202.27069691887203</v>
      </c>
      <c r="AS2538">
        <v>190.6266625608994</v>
      </c>
      <c r="AT2538">
        <v>248.38523402980925</v>
      </c>
      <c r="AU2538">
        <v>288.51282666596717</v>
      </c>
      <c r="AV2538">
        <v>160.21150502969644</v>
      </c>
      <c r="AW2538">
        <v>174.45048388143658</v>
      </c>
      <c r="AX2538">
        <v>132.85668140146532</v>
      </c>
      <c r="AY2538">
        <v>152.91255742577926</v>
      </c>
      <c r="AZ2538">
        <v>166.1176517154083</v>
      </c>
      <c r="BA2538">
        <v>144.86077787257753</v>
      </c>
      <c r="BB2538">
        <v>139.1125315949686</v>
      </c>
      <c r="BC2538">
        <v>159.71708037011567</v>
      </c>
      <c r="BD2538">
        <v>176.0692518582587</v>
      </c>
      <c r="BE2538">
        <v>156.15414387777491</v>
      </c>
      <c r="BF2538">
        <v>170.90941622479028</v>
      </c>
      <c r="BG2538">
        <v>130.69864962887925</v>
      </c>
      <c r="BH2538">
        <v>146.61031317064479</v>
      </c>
      <c r="BI2538">
        <v>158.7892387535716</v>
      </c>
      <c r="BJ2538">
        <v>139.12705696536426</v>
      </c>
      <c r="BK2538">
        <v>133.95510287993932</v>
      </c>
      <c r="BL2538">
        <v>151.3812268336354</v>
      </c>
      <c r="BM2538">
        <v>165.14929023257045</v>
      </c>
      <c r="BN2538">
        <v>143.67238962098855</v>
      </c>
      <c r="BO2538">
        <v>157.72769046388387</v>
      </c>
      <c r="BP2538">
        <v>123.6152441067817</v>
      </c>
      <c r="BQ2538">
        <v>137.2303409551962</v>
      </c>
      <c r="BR2538">
        <v>144.10040895639634</v>
      </c>
      <c r="BS2538">
        <v>123.50101720294032</v>
      </c>
      <c r="BT2538">
        <v>123.37067000084015</v>
      </c>
      <c r="BU2538">
        <v>136.96576925542243</v>
      </c>
      <c r="BV2538">
        <v>143.60497364414374</v>
      </c>
      <c r="BW2538">
        <v>170.721226302595</v>
      </c>
      <c r="BX2538">
        <v>194.69129332909233</v>
      </c>
      <c r="BY2538">
        <v>141.66893461941612</v>
      </c>
      <c r="BZ2538">
        <v>167.75238761256759</v>
      </c>
      <c r="CA2538">
        <v>180.71310547125222</v>
      </c>
      <c r="CB2538">
        <v>149.94986695853257</v>
      </c>
      <c r="CC2538">
        <v>145.78031899578909</v>
      </c>
      <c r="CD2538">
        <v>169.56496367477294</v>
      </c>
      <c r="CE2538">
        <v>182.58306879648006</v>
      </c>
      <c r="CF2538">
        <v>182.48641351745408</v>
      </c>
      <c r="CG2538">
        <v>209.00571661207792</v>
      </c>
      <c r="CH2538">
        <v>154.00880016617475</v>
      </c>
      <c r="CI2538">
        <v>185.36311305138474</v>
      </c>
      <c r="CJ2538">
        <v>202.89771840825557</v>
      </c>
      <c r="CK2538">
        <v>165.04577072028599</v>
      </c>
      <c r="CL2538">
        <v>161.62192772122296</v>
      </c>
      <c r="CM2538">
        <v>189.64343161949571</v>
      </c>
      <c r="CN2538">
        <v>210.83753845218851</v>
      </c>
    </row>
    <row r="2539" spans="1:92" x14ac:dyDescent="0.25">
      <c r="A2539" s="1">
        <v>42044</v>
      </c>
      <c r="B2539">
        <v>171.95798319327744</v>
      </c>
      <c r="C2539">
        <v>132.9380495906556</v>
      </c>
      <c r="D2539">
        <v>140.55359154840252</v>
      </c>
      <c r="E2539">
        <v>120.9744147566999</v>
      </c>
      <c r="F2539">
        <v>132.10575928193123</v>
      </c>
      <c r="G2539">
        <v>139.69620537527177</v>
      </c>
      <c r="H2539">
        <v>127.97145727853587</v>
      </c>
      <c r="I2539">
        <v>124.15673192983067</v>
      </c>
      <c r="J2539">
        <v>137.01421229482665</v>
      </c>
      <c r="K2539">
        <v>145.36633775929027</v>
      </c>
      <c r="L2539">
        <v>135.37297628834048</v>
      </c>
      <c r="M2539">
        <v>143.9372458263156</v>
      </c>
      <c r="N2539">
        <v>123.23601173556284</v>
      </c>
      <c r="O2539">
        <v>133.91213255355464</v>
      </c>
      <c r="P2539">
        <v>141.61275345717831</v>
      </c>
      <c r="Q2539">
        <v>128.77779597874147</v>
      </c>
      <c r="R2539">
        <v>125.55078392089329</v>
      </c>
      <c r="S2539">
        <v>136.71074750714919</v>
      </c>
      <c r="T2539">
        <v>145.49434729279406</v>
      </c>
      <c r="U2539">
        <v>146.28300769754094</v>
      </c>
      <c r="V2539">
        <v>159.80718686343374</v>
      </c>
      <c r="W2539">
        <v>131.85462110498588</v>
      </c>
      <c r="X2539">
        <v>148.624509136906</v>
      </c>
      <c r="Y2539">
        <v>157.17528370674728</v>
      </c>
      <c r="Z2539">
        <v>133.74877661662609</v>
      </c>
      <c r="AA2539">
        <v>133.83864493236831</v>
      </c>
      <c r="AB2539">
        <v>150.12613964274627</v>
      </c>
      <c r="AC2539">
        <v>158.68038018643739</v>
      </c>
      <c r="AD2539">
        <v>196.44835765460508</v>
      </c>
      <c r="AE2539">
        <v>239.13695260174421</v>
      </c>
      <c r="AF2539">
        <v>170.80152325808643</v>
      </c>
      <c r="AG2539">
        <v>217.87250679031024</v>
      </c>
      <c r="AH2539">
        <v>248.46249596087512</v>
      </c>
      <c r="AI2539">
        <v>185.50553217656196</v>
      </c>
      <c r="AJ2539">
        <v>179.92937681196634</v>
      </c>
      <c r="AK2539">
        <v>226.8883048611126</v>
      </c>
      <c r="AL2539">
        <v>260.03879040078073</v>
      </c>
      <c r="AM2539">
        <v>211.55017638176963</v>
      </c>
      <c r="AN2539">
        <v>248.28974875129472</v>
      </c>
      <c r="AO2539">
        <v>180.63084822020051</v>
      </c>
      <c r="AP2539">
        <v>232.34606170878797</v>
      </c>
      <c r="AQ2539">
        <v>267.15429739307137</v>
      </c>
      <c r="AR2539">
        <v>201.26322755913253</v>
      </c>
      <c r="AS2539">
        <v>189.8057616011117</v>
      </c>
      <c r="AT2539">
        <v>246.85537315020483</v>
      </c>
      <c r="AU2539">
        <v>286.34863322652677</v>
      </c>
      <c r="AV2539">
        <v>160.13499990195936</v>
      </c>
      <c r="AW2539">
        <v>174.33827636075551</v>
      </c>
      <c r="AX2539">
        <v>132.79547729927569</v>
      </c>
      <c r="AY2539">
        <v>152.80034990509819</v>
      </c>
      <c r="AZ2539">
        <v>165.96974180178327</v>
      </c>
      <c r="BA2539">
        <v>144.76387137744388</v>
      </c>
      <c r="BB2539">
        <v>139.03092612538239</v>
      </c>
      <c r="BC2539">
        <v>159.58447148203803</v>
      </c>
      <c r="BD2539">
        <v>175.89073989353881</v>
      </c>
      <c r="BE2539">
        <v>156.04268996575229</v>
      </c>
      <c r="BF2539">
        <v>170.75338074795866</v>
      </c>
      <c r="BG2539">
        <v>130.60948649926115</v>
      </c>
      <c r="BH2539">
        <v>146.45427769381317</v>
      </c>
      <c r="BI2539">
        <v>158.5886217119309</v>
      </c>
      <c r="BJ2539">
        <v>138.9933122709372</v>
      </c>
      <c r="BK2539">
        <v>133.84364896791675</v>
      </c>
      <c r="BL2539">
        <v>151.20290057439922</v>
      </c>
      <c r="BM2539">
        <v>164.90409162612076</v>
      </c>
      <c r="BN2539">
        <v>143.49680023795869</v>
      </c>
      <c r="BO2539">
        <v>157.45755295153018</v>
      </c>
      <c r="BP2539">
        <v>123.45316159936949</v>
      </c>
      <c r="BQ2539">
        <v>136.96020344284256</v>
      </c>
      <c r="BR2539">
        <v>143.76273706595424</v>
      </c>
      <c r="BS2539">
        <v>123.28490719305741</v>
      </c>
      <c r="BT2539">
        <v>123.18157374219257</v>
      </c>
      <c r="BU2539">
        <v>136.66861799183343</v>
      </c>
      <c r="BV2539">
        <v>143.22678112684861</v>
      </c>
      <c r="BW2539">
        <v>170.31898599076709</v>
      </c>
      <c r="BX2539">
        <v>194.08793286135051</v>
      </c>
      <c r="BY2539">
        <v>141.34211436605594</v>
      </c>
      <c r="BZ2539">
        <v>167.14902714482577</v>
      </c>
      <c r="CA2539">
        <v>179.9337648670857</v>
      </c>
      <c r="CB2539">
        <v>149.44706656874772</v>
      </c>
      <c r="CC2539">
        <v>145.37807868396123</v>
      </c>
      <c r="CD2539">
        <v>168.86104312907412</v>
      </c>
      <c r="CE2539">
        <v>181.67802809486727</v>
      </c>
      <c r="CF2539">
        <v>181.91131903798171</v>
      </c>
      <c r="CG2539">
        <v>208.12616034935556</v>
      </c>
      <c r="CH2539">
        <v>153.50136386075798</v>
      </c>
      <c r="CI2539">
        <v>184.44972770163457</v>
      </c>
      <c r="CJ2539">
        <v>201.71370036228313</v>
      </c>
      <c r="CK2539">
        <v>164.3015308056747</v>
      </c>
      <c r="CL2539">
        <v>161.01300415472284</v>
      </c>
      <c r="CM2539">
        <v>188.59472992163441</v>
      </c>
      <c r="CN2539">
        <v>209.41671679702156</v>
      </c>
    </row>
    <row r="2540" spans="1:92" x14ac:dyDescent="0.25">
      <c r="A2540" s="1">
        <v>42045</v>
      </c>
      <c r="B2540">
        <v>173.7899159663867</v>
      </c>
      <c r="C2540">
        <v>132.99043311136853</v>
      </c>
      <c r="D2540">
        <v>140.63653212286468</v>
      </c>
      <c r="E2540">
        <v>121.02243298402011</v>
      </c>
      <c r="F2540">
        <v>132.18869985639341</v>
      </c>
      <c r="G2540">
        <v>139.8009724166977</v>
      </c>
      <c r="H2540">
        <v>128.03693667942704</v>
      </c>
      <c r="I2540">
        <v>124.21348074393639</v>
      </c>
      <c r="J2540">
        <v>137.10588345607428</v>
      </c>
      <c r="K2540">
        <v>145.48420068089439</v>
      </c>
      <c r="L2540">
        <v>135.49625345076356</v>
      </c>
      <c r="M2540">
        <v>144.11742014062619</v>
      </c>
      <c r="N2540">
        <v>123.34980603933798</v>
      </c>
      <c r="O2540">
        <v>134.09230686786529</v>
      </c>
      <c r="P2540">
        <v>141.84034206472862</v>
      </c>
      <c r="Q2540">
        <v>128.9200388584604</v>
      </c>
      <c r="R2540">
        <v>125.67406108331637</v>
      </c>
      <c r="S2540">
        <v>136.90988753875567</v>
      </c>
      <c r="T2540">
        <v>145.75038447628813</v>
      </c>
      <c r="U2540">
        <v>146.70503593236219</v>
      </c>
      <c r="V2540">
        <v>160.44022921566565</v>
      </c>
      <c r="W2540">
        <v>132.21635959197556</v>
      </c>
      <c r="X2540">
        <v>149.25755148913788</v>
      </c>
      <c r="Y2540">
        <v>157.989195302474</v>
      </c>
      <c r="Z2540">
        <v>134.20094972536313</v>
      </c>
      <c r="AA2540">
        <v>134.26067316718954</v>
      </c>
      <c r="AB2540">
        <v>150.81947174280978</v>
      </c>
      <c r="AC2540">
        <v>159.58472640391153</v>
      </c>
      <c r="AD2540">
        <v>197.94304731877034</v>
      </c>
      <c r="AE2540">
        <v>241.65432466770676</v>
      </c>
      <c r="AF2540">
        <v>172.06020929106768</v>
      </c>
      <c r="AG2540">
        <v>220.38987885627276</v>
      </c>
      <c r="AH2540">
        <v>251.84521467451225</v>
      </c>
      <c r="AI2540">
        <v>187.15755759484983</v>
      </c>
      <c r="AJ2540">
        <v>181.4240664761316</v>
      </c>
      <c r="AK2540">
        <v>229.64168055825905</v>
      </c>
      <c r="AL2540">
        <v>263.89351637678584</v>
      </c>
      <c r="AM2540">
        <v>213.5283893018094</v>
      </c>
      <c r="AN2540">
        <v>251.65271071536233</v>
      </c>
      <c r="AO2540">
        <v>182.31232920223425</v>
      </c>
      <c r="AP2540">
        <v>235.70902367285552</v>
      </c>
      <c r="AQ2540">
        <v>271.80309775516474</v>
      </c>
      <c r="AR2540">
        <v>203.53817241717826</v>
      </c>
      <c r="AS2540">
        <v>191.78397452115146</v>
      </c>
      <c r="AT2540">
        <v>250.61397769828031</v>
      </c>
      <c r="AU2540">
        <v>291.68980811063398</v>
      </c>
      <c r="AV2540">
        <v>160.42998501031016</v>
      </c>
      <c r="AW2540">
        <v>174.79058686022677</v>
      </c>
      <c r="AX2540">
        <v>133.03146538595632</v>
      </c>
      <c r="AY2540">
        <v>153.23299473067934</v>
      </c>
      <c r="AZ2540">
        <v>166.54004634459483</v>
      </c>
      <c r="BA2540">
        <v>145.0981878335748</v>
      </c>
      <c r="BB2540">
        <v>139.32591123373322</v>
      </c>
      <c r="BC2540">
        <v>160.07611332928937</v>
      </c>
      <c r="BD2540">
        <v>176.5397071319106</v>
      </c>
      <c r="BE2540">
        <v>156.43336744554205</v>
      </c>
      <c r="BF2540">
        <v>171.35241955030293</v>
      </c>
      <c r="BG2540">
        <v>130.92202848309296</v>
      </c>
      <c r="BH2540">
        <v>147.00122616551877</v>
      </c>
      <c r="BI2540">
        <v>159.29184117555243</v>
      </c>
      <c r="BJ2540">
        <v>139.41003491604624</v>
      </c>
      <c r="BK2540">
        <v>134.20828128238719</v>
      </c>
      <c r="BL2540">
        <v>151.80193937674349</v>
      </c>
      <c r="BM2540">
        <v>165.71149175101957</v>
      </c>
      <c r="BN2540">
        <v>144.07126914175018</v>
      </c>
      <c r="BO2540">
        <v>158.31925630721747</v>
      </c>
      <c r="BP2540">
        <v>123.94556351690508</v>
      </c>
      <c r="BQ2540">
        <v>137.78087330540185</v>
      </c>
      <c r="BR2540">
        <v>144.78857439415339</v>
      </c>
      <c r="BS2540">
        <v>123.85937609684889</v>
      </c>
      <c r="BT2540">
        <v>123.71500915285611</v>
      </c>
      <c r="BU2540">
        <v>137.53032134752067</v>
      </c>
      <c r="BV2540">
        <v>144.33468544130369</v>
      </c>
      <c r="BW2540">
        <v>171.39826965222332</v>
      </c>
      <c r="BX2540">
        <v>195.84176881121692</v>
      </c>
      <c r="BY2540">
        <v>142.21903234098912</v>
      </c>
      <c r="BZ2540">
        <v>168.7679526370101</v>
      </c>
      <c r="CA2540">
        <v>182.02487696115719</v>
      </c>
      <c r="CB2540">
        <v>150.59380545904494</v>
      </c>
      <c r="CC2540">
        <v>146.38990711657644</v>
      </c>
      <c r="CD2540">
        <v>170.61487907894056</v>
      </c>
      <c r="CE2540">
        <v>183.97150587546173</v>
      </c>
      <c r="CF2540">
        <v>183.33809824746484</v>
      </c>
      <c r="CG2540">
        <v>210.47614963556308</v>
      </c>
      <c r="CH2540">
        <v>154.76028669265486</v>
      </c>
      <c r="CI2540">
        <v>186.71578879904897</v>
      </c>
      <c r="CJ2540">
        <v>204.65118697004249</v>
      </c>
      <c r="CK2540">
        <v>165.89616639274411</v>
      </c>
      <c r="CL2540">
        <v>162.43978336420597</v>
      </c>
      <c r="CM2540">
        <v>191.02864739663502</v>
      </c>
      <c r="CN2540">
        <v>212.77384434874656</v>
      </c>
    </row>
    <row r="2541" spans="1:92" x14ac:dyDescent="0.25">
      <c r="A2541" s="1">
        <v>42046</v>
      </c>
      <c r="B2541">
        <v>173.89075630252114</v>
      </c>
      <c r="C2541">
        <v>133.00336759938597</v>
      </c>
      <c r="D2541">
        <v>140.65485598088935</v>
      </c>
      <c r="E2541">
        <v>121.03428959803604</v>
      </c>
      <c r="F2541">
        <v>132.20917946242093</v>
      </c>
      <c r="G2541">
        <v>139.82684139273246</v>
      </c>
      <c r="H2541">
        <v>128.05526053745169</v>
      </c>
      <c r="I2541">
        <v>124.22857097995667</v>
      </c>
      <c r="J2541">
        <v>137.12959668410619</v>
      </c>
      <c r="K2541">
        <v>145.51545902693636</v>
      </c>
      <c r="L2541">
        <v>135.52210012159941</v>
      </c>
      <c r="M2541">
        <v>144.15320783870661</v>
      </c>
      <c r="N2541">
        <v>123.37167629927602</v>
      </c>
      <c r="O2541">
        <v>134.1300827713946</v>
      </c>
      <c r="P2541">
        <v>141.88805899550246</v>
      </c>
      <c r="Q2541">
        <v>128.95383835109189</v>
      </c>
      <c r="R2541">
        <v>125.70189595960115</v>
      </c>
      <c r="S2541">
        <v>136.95362805863169</v>
      </c>
      <c r="T2541">
        <v>145.80804243430651</v>
      </c>
      <c r="U2541">
        <v>146.78298797196604</v>
      </c>
      <c r="V2541">
        <v>160.55158927224255</v>
      </c>
      <c r="W2541">
        <v>132.28317562592176</v>
      </c>
      <c r="X2541">
        <v>149.37447954854366</v>
      </c>
      <c r="Y2541">
        <v>158.13953137885289</v>
      </c>
      <c r="Z2541">
        <v>134.30117377628238</v>
      </c>
      <c r="AA2541">
        <v>134.34419320962223</v>
      </c>
      <c r="AB2541">
        <v>150.95310381070209</v>
      </c>
      <c r="AC2541">
        <v>159.75733449160577</v>
      </c>
      <c r="AD2541">
        <v>198.14939504787145</v>
      </c>
      <c r="AE2541">
        <v>241.99823754954198</v>
      </c>
      <c r="AF2541">
        <v>172.2436294947131</v>
      </c>
      <c r="AG2541">
        <v>220.74525550083578</v>
      </c>
      <c r="AH2541">
        <v>252.33815647180938</v>
      </c>
      <c r="AI2541">
        <v>187.44415166304586</v>
      </c>
      <c r="AJ2541">
        <v>181.6533417306884</v>
      </c>
      <c r="AK2541">
        <v>230.06583977918916</v>
      </c>
      <c r="AL2541">
        <v>264.48963203863349</v>
      </c>
      <c r="AM2541">
        <v>213.71362507057211</v>
      </c>
      <c r="AN2541">
        <v>251.93982615694463</v>
      </c>
      <c r="AO2541">
        <v>182.46977960568265</v>
      </c>
      <c r="AP2541">
        <v>236.01466269131407</v>
      </c>
      <c r="AQ2541">
        <v>272.22914002331902</v>
      </c>
      <c r="AR2541">
        <v>203.78824070500795</v>
      </c>
      <c r="AS2541">
        <v>191.97847207835233</v>
      </c>
      <c r="AT2541">
        <v>250.98444923580576</v>
      </c>
      <c r="AU2541">
        <v>292.21773005160782</v>
      </c>
      <c r="AV2541">
        <v>160.47659783528491</v>
      </c>
      <c r="AW2541">
        <v>174.85584481519143</v>
      </c>
      <c r="AX2541">
        <v>133.06875564593614</v>
      </c>
      <c r="AY2541">
        <v>153.30136020730899</v>
      </c>
      <c r="AZ2541">
        <v>166.62705695121437</v>
      </c>
      <c r="BA2541">
        <v>145.15723074520949</v>
      </c>
      <c r="BB2541">
        <v>139.37563158037293</v>
      </c>
      <c r="BC2541">
        <v>160.15690889257891</v>
      </c>
      <c r="BD2541">
        <v>176.64847039018503</v>
      </c>
      <c r="BE2541">
        <v>156.50151730703493</v>
      </c>
      <c r="BF2541">
        <v>171.44782935639299</v>
      </c>
      <c r="BG2541">
        <v>130.97654837228728</v>
      </c>
      <c r="BH2541">
        <v>147.09663597160886</v>
      </c>
      <c r="BI2541">
        <v>159.41451092623961</v>
      </c>
      <c r="BJ2541">
        <v>139.49181474983774</v>
      </c>
      <c r="BK2541">
        <v>134.27643114388007</v>
      </c>
      <c r="BL2541">
        <v>151.91097915513211</v>
      </c>
      <c r="BM2541">
        <v>165.86142144630395</v>
      </c>
      <c r="BN2541">
        <v>144.15796523035976</v>
      </c>
      <c r="BO2541">
        <v>158.44596597518529</v>
      </c>
      <c r="BP2541">
        <v>124.01892174572855</v>
      </c>
      <c r="BQ2541">
        <v>137.90758297336973</v>
      </c>
      <c r="BR2541">
        <v>144.95529764147949</v>
      </c>
      <c r="BS2541">
        <v>123.96607897513763</v>
      </c>
      <c r="BT2541">
        <v>123.80837417135875</v>
      </c>
      <c r="BU2541">
        <v>137.67703780516766</v>
      </c>
      <c r="BV2541">
        <v>144.52141547830891</v>
      </c>
      <c r="BW2541">
        <v>171.53916632600703</v>
      </c>
      <c r="BX2541">
        <v>196.05311382189251</v>
      </c>
      <c r="BY2541">
        <v>142.33351088843841</v>
      </c>
      <c r="BZ2541">
        <v>168.97929764768574</v>
      </c>
      <c r="CA2541">
        <v>182.29786426661317</v>
      </c>
      <c r="CB2541">
        <v>150.76992630127458</v>
      </c>
      <c r="CC2541">
        <v>146.53080379036015</v>
      </c>
      <c r="CD2541">
        <v>170.8526422159506</v>
      </c>
      <c r="CE2541">
        <v>184.28852339147511</v>
      </c>
      <c r="CF2541">
        <v>183.49144377546412</v>
      </c>
      <c r="CG2541">
        <v>210.71067809015017</v>
      </c>
      <c r="CH2541">
        <v>154.8865712451248</v>
      </c>
      <c r="CI2541">
        <v>186.95031725363609</v>
      </c>
      <c r="CJ2541">
        <v>204.96689835121745</v>
      </c>
      <c r="CK2541">
        <v>166.09461354662551</v>
      </c>
      <c r="CL2541">
        <v>162.60214921738165</v>
      </c>
      <c r="CM2541">
        <v>191.29925715192786</v>
      </c>
      <c r="CN2541">
        <v>213.15269800615653</v>
      </c>
    </row>
    <row r="2542" spans="1:92" x14ac:dyDescent="0.25">
      <c r="A2542" s="1">
        <v>42047</v>
      </c>
      <c r="B2542">
        <v>175.56302521008416</v>
      </c>
      <c r="C2542">
        <v>133.01881545844739</v>
      </c>
      <c r="D2542">
        <v>140.67674044789305</v>
      </c>
      <c r="E2542">
        <v>121.04845013550903</v>
      </c>
      <c r="F2542">
        <v>132.23363857260154</v>
      </c>
      <c r="G2542">
        <v>139.85773711085537</v>
      </c>
      <c r="H2542">
        <v>128.07714500445542</v>
      </c>
      <c r="I2542">
        <v>124.24659348219502</v>
      </c>
      <c r="J2542">
        <v>137.15791775905217</v>
      </c>
      <c r="K2542">
        <v>145.55279135300151</v>
      </c>
      <c r="L2542">
        <v>135.56076382918368</v>
      </c>
      <c r="M2542">
        <v>144.20376807170135</v>
      </c>
      <c r="N2542">
        <v>123.40439174415496</v>
      </c>
      <c r="O2542">
        <v>134.1865912670946</v>
      </c>
      <c r="P2542">
        <v>141.95943814796567</v>
      </c>
      <c r="Q2542">
        <v>129.00439858408666</v>
      </c>
      <c r="R2542">
        <v>125.743533798538</v>
      </c>
      <c r="S2542">
        <v>137.01905894838961</v>
      </c>
      <c r="T2542">
        <v>145.8942922435329</v>
      </c>
      <c r="U2542">
        <v>146.96879754448261</v>
      </c>
      <c r="V2542">
        <v>160.80375940637219</v>
      </c>
      <c r="W2542">
        <v>132.44244097379305</v>
      </c>
      <c r="X2542">
        <v>149.6531939073185</v>
      </c>
      <c r="Y2542">
        <v>158.49787841156336</v>
      </c>
      <c r="Z2542">
        <v>134.54007179808937</v>
      </c>
      <c r="AA2542">
        <v>134.5432748944614</v>
      </c>
      <c r="AB2542">
        <v>151.28490661876731</v>
      </c>
      <c r="AC2542">
        <v>160.18204208592931</v>
      </c>
      <c r="AD2542">
        <v>199.13380085663576</v>
      </c>
      <c r="AE2542">
        <v>243.50075167870847</v>
      </c>
      <c r="AF2542">
        <v>173.07260280735673</v>
      </c>
      <c r="AG2542">
        <v>222.35139129408276</v>
      </c>
      <c r="AH2542">
        <v>254.56602224953909</v>
      </c>
      <c r="AI2542">
        <v>188.7394224640515</v>
      </c>
      <c r="AJ2542">
        <v>182.74136920353311</v>
      </c>
      <c r="AK2542">
        <v>232.03465139671775</v>
      </c>
      <c r="AL2542">
        <v>267.2356061367654</v>
      </c>
      <c r="AM2542">
        <v>215.51017192984224</v>
      </c>
      <c r="AN2542">
        <v>254.72447378881338</v>
      </c>
      <c r="AO2542">
        <v>183.99684443606225</v>
      </c>
      <c r="AP2542">
        <v>239.0687923520733</v>
      </c>
      <c r="AQ2542">
        <v>276.45102514260384</v>
      </c>
      <c r="AR2542">
        <v>206.30340630798619</v>
      </c>
      <c r="AS2542">
        <v>193.95467362354944</v>
      </c>
      <c r="AT2542">
        <v>254.66737029730959</v>
      </c>
      <c r="AU2542">
        <v>297.51754328645472</v>
      </c>
      <c r="AV2542">
        <v>160.71013436802212</v>
      </c>
      <c r="AW2542">
        <v>175.18279596102352</v>
      </c>
      <c r="AX2542">
        <v>133.25558487212587</v>
      </c>
      <c r="AY2542">
        <v>153.64388045532357</v>
      </c>
      <c r="AZ2542">
        <v>167.06299181232382</v>
      </c>
      <c r="BA2542">
        <v>145.46861278885913</v>
      </c>
      <c r="BB2542">
        <v>139.62473721529261</v>
      </c>
      <c r="BC2542">
        <v>160.56170554932342</v>
      </c>
      <c r="BD2542">
        <v>177.19338896657183</v>
      </c>
      <c r="BE2542">
        <v>156.82361315917436</v>
      </c>
      <c r="BF2542">
        <v>171.89876354938809</v>
      </c>
      <c r="BG2542">
        <v>131.23422505399878</v>
      </c>
      <c r="BH2542">
        <v>147.54757016460397</v>
      </c>
      <c r="BI2542">
        <v>159.99428346009049</v>
      </c>
      <c r="BJ2542">
        <v>139.89980282921425</v>
      </c>
      <c r="BK2542">
        <v>134.59852699601947</v>
      </c>
      <c r="BL2542">
        <v>152.44780557536438</v>
      </c>
      <c r="BM2542">
        <v>166.57003232101059</v>
      </c>
      <c r="BN2542">
        <v>144.60054598875476</v>
      </c>
      <c r="BO2542">
        <v>159.09281477591651</v>
      </c>
      <c r="BP2542">
        <v>124.39341315667818</v>
      </c>
      <c r="BQ2542">
        <v>138.55443177410095</v>
      </c>
      <c r="BR2542">
        <v>145.80641448454682</v>
      </c>
      <c r="BS2542">
        <v>124.5448384284234</v>
      </c>
      <c r="BT2542">
        <v>124.28499960347644</v>
      </c>
      <c r="BU2542">
        <v>138.42602062706689</v>
      </c>
      <c r="BV2542">
        <v>145.50871101626709</v>
      </c>
      <c r="BW2542">
        <v>172.39732158389364</v>
      </c>
      <c r="BX2542">
        <v>197.34034670872242</v>
      </c>
      <c r="BY2542">
        <v>143.03076203547124</v>
      </c>
      <c r="BZ2542">
        <v>170.26653053451562</v>
      </c>
      <c r="CA2542">
        <v>183.96054007876842</v>
      </c>
      <c r="CB2542">
        <v>151.84262037363285</v>
      </c>
      <c r="CC2542">
        <v>147.44259375186471</v>
      </c>
      <c r="CD2542">
        <v>172.35441391725217</v>
      </c>
      <c r="CE2542">
        <v>186.27300742533788</v>
      </c>
      <c r="CF2542">
        <v>184.72513100120972</v>
      </c>
      <c r="CG2542">
        <v>212.59749384717281</v>
      </c>
      <c r="CH2542">
        <v>155.90254896044476</v>
      </c>
      <c r="CI2542">
        <v>188.90970284746734</v>
      </c>
      <c r="CJ2542">
        <v>207.50684263951723</v>
      </c>
      <c r="CK2542">
        <v>167.69114995641399</v>
      </c>
      <c r="CL2542">
        <v>163.98097611674442</v>
      </c>
      <c r="CM2542">
        <v>193.54892209299334</v>
      </c>
      <c r="CN2542">
        <v>216.27320098892491</v>
      </c>
    </row>
    <row r="2543" spans="1:92" x14ac:dyDescent="0.25">
      <c r="A2543" s="1">
        <v>42048</v>
      </c>
      <c r="B2543">
        <v>176.28571428571439</v>
      </c>
      <c r="C2543">
        <v>133.02320225646773</v>
      </c>
      <c r="D2543">
        <v>140.68222394541846</v>
      </c>
      <c r="E2543">
        <v>121.05247136702768</v>
      </c>
      <c r="F2543">
        <v>132.24021876963207</v>
      </c>
      <c r="G2543">
        <v>139.86651070689601</v>
      </c>
      <c r="H2543">
        <v>128.08445633448932</v>
      </c>
      <c r="I2543">
        <v>124.25207697972043</v>
      </c>
      <c r="J2543">
        <v>137.16669135509284</v>
      </c>
      <c r="K2543">
        <v>145.56412391455407</v>
      </c>
      <c r="L2543">
        <v>135.56910899607294</v>
      </c>
      <c r="M2543">
        <v>144.21489496088708</v>
      </c>
      <c r="N2543">
        <v>123.41204148047015</v>
      </c>
      <c r="O2543">
        <v>134.19980444800262</v>
      </c>
      <c r="P2543">
        <v>141.97612848174427</v>
      </c>
      <c r="Q2543">
        <v>129.01830719556881</v>
      </c>
      <c r="R2543">
        <v>125.75466068772371</v>
      </c>
      <c r="S2543">
        <v>137.03574928216818</v>
      </c>
      <c r="T2543">
        <v>145.91585059133024</v>
      </c>
      <c r="U2543">
        <v>147.00946760515802</v>
      </c>
      <c r="V2543">
        <v>160.85314448004937</v>
      </c>
      <c r="W2543">
        <v>132.4773010258005</v>
      </c>
      <c r="X2543">
        <v>149.71419899833151</v>
      </c>
      <c r="Y2543">
        <v>158.57631352858007</v>
      </c>
      <c r="Z2543">
        <v>134.60107688910236</v>
      </c>
      <c r="AA2543">
        <v>134.59265996813861</v>
      </c>
      <c r="AB2543">
        <v>151.36043673145011</v>
      </c>
      <c r="AC2543">
        <v>160.28081223328371</v>
      </c>
      <c r="AD2543">
        <v>199.40649111155355</v>
      </c>
      <c r="AE2543">
        <v>243.90978706108513</v>
      </c>
      <c r="AF2543">
        <v>173.31499414506143</v>
      </c>
      <c r="AG2543">
        <v>222.82102451088565</v>
      </c>
      <c r="AH2543">
        <v>255.21744896962048</v>
      </c>
      <c r="AI2543">
        <v>189.17875676364133</v>
      </c>
      <c r="AJ2543">
        <v>183.08980675148365</v>
      </c>
      <c r="AK2543">
        <v>232.64062974097959</v>
      </c>
      <c r="AL2543">
        <v>268.09912527733843</v>
      </c>
      <c r="AM2543">
        <v>216.26568839001015</v>
      </c>
      <c r="AN2543">
        <v>255.78219683304852</v>
      </c>
      <c r="AO2543">
        <v>184.63903342720502</v>
      </c>
      <c r="AP2543">
        <v>240.31539451135049</v>
      </c>
      <c r="AQ2543">
        <v>278.18871300099016</v>
      </c>
      <c r="AR2543">
        <v>207.51223264425494</v>
      </c>
      <c r="AS2543">
        <v>194.86129337575099</v>
      </c>
      <c r="AT2543">
        <v>256.32950650967911</v>
      </c>
      <c r="AU2543">
        <v>299.89742013598379</v>
      </c>
      <c r="AV2543">
        <v>160.79300597244981</v>
      </c>
      <c r="AW2543">
        <v>175.28776665996523</v>
      </c>
      <c r="AX2543">
        <v>133.32188215566799</v>
      </c>
      <c r="AY2543">
        <v>153.76542547515081</v>
      </c>
      <c r="AZ2543">
        <v>167.21768547392216</v>
      </c>
      <c r="BA2543">
        <v>145.59568258231494</v>
      </c>
      <c r="BB2543">
        <v>139.71865836697731</v>
      </c>
      <c r="BC2543">
        <v>160.71639921092179</v>
      </c>
      <c r="BD2543">
        <v>177.40333036445529</v>
      </c>
      <c r="BE2543">
        <v>156.92537635763401</v>
      </c>
      <c r="BF2543">
        <v>172.0368707472976</v>
      </c>
      <c r="BG2543">
        <v>131.32145065267846</v>
      </c>
      <c r="BH2543">
        <v>147.70021496229342</v>
      </c>
      <c r="BI2543">
        <v>160.19054105711982</v>
      </c>
      <c r="BJ2543">
        <v>140.0597164267937</v>
      </c>
      <c r="BK2543">
        <v>134.72209659414904</v>
      </c>
      <c r="BL2543">
        <v>152.63679437250374</v>
      </c>
      <c r="BM2543">
        <v>166.82444031715966</v>
      </c>
      <c r="BN2543">
        <v>144.75324914672879</v>
      </c>
      <c r="BO2543">
        <v>159.29250352095943</v>
      </c>
      <c r="BP2543">
        <v>124.52262352111774</v>
      </c>
      <c r="BQ2543">
        <v>138.77761331267837</v>
      </c>
      <c r="BR2543">
        <v>146.08832800696038</v>
      </c>
      <c r="BS2543">
        <v>124.76801996700082</v>
      </c>
      <c r="BT2543">
        <v>124.46119555498491</v>
      </c>
      <c r="BU2543">
        <v>138.70793414948045</v>
      </c>
      <c r="BV2543">
        <v>145.87284931605126</v>
      </c>
      <c r="BW2543">
        <v>172.7269311909285</v>
      </c>
      <c r="BX2543">
        <v>197.77295931795564</v>
      </c>
      <c r="BY2543">
        <v>143.29856984118706</v>
      </c>
      <c r="BZ2543">
        <v>170.76094494506788</v>
      </c>
      <c r="CA2543">
        <v>184.59915869239839</v>
      </c>
      <c r="CB2543">
        <v>152.33703478418505</v>
      </c>
      <c r="CC2543">
        <v>147.81340455977886</v>
      </c>
      <c r="CD2543">
        <v>172.95183133000279</v>
      </c>
      <c r="CE2543">
        <v>187.07643084248528</v>
      </c>
      <c r="CF2543">
        <v>185.23444918443096</v>
      </c>
      <c r="CG2543">
        <v>213.28657138917796</v>
      </c>
      <c r="CH2543">
        <v>156.32198746427397</v>
      </c>
      <c r="CI2543">
        <v>189.68866006886446</v>
      </c>
      <c r="CJ2543">
        <v>208.55543889909035</v>
      </c>
      <c r="CK2543">
        <v>168.47010717781114</v>
      </c>
      <c r="CL2543">
        <v>164.58017397935757</v>
      </c>
      <c r="CM2543">
        <v>194.53759856630509</v>
      </c>
      <c r="CN2543">
        <v>217.6513560729353</v>
      </c>
    </row>
    <row r="2544" spans="1:92" x14ac:dyDescent="0.25">
      <c r="A2544" s="1">
        <v>42052</v>
      </c>
      <c r="B2544">
        <v>176.56302521008413</v>
      </c>
      <c r="C2544">
        <v>133.02408156665356</v>
      </c>
      <c r="D2544">
        <v>140.6833230831507</v>
      </c>
      <c r="E2544">
        <v>121.0532774013647</v>
      </c>
      <c r="F2544">
        <v>132.24153773491082</v>
      </c>
      <c r="G2544">
        <v>139.86826932726765</v>
      </c>
      <c r="H2544">
        <v>128.08599512731448</v>
      </c>
      <c r="I2544">
        <v>124.25324939330153</v>
      </c>
      <c r="J2544">
        <v>137.16844997546451</v>
      </c>
      <c r="K2544">
        <v>145.56646874171625</v>
      </c>
      <c r="L2544">
        <v>135.57184530679345</v>
      </c>
      <c r="M2544">
        <v>144.21831534928774</v>
      </c>
      <c r="N2544">
        <v>123.41454976529729</v>
      </c>
      <c r="O2544">
        <v>134.20413693997673</v>
      </c>
      <c r="P2544">
        <v>141.98160110318526</v>
      </c>
      <c r="Q2544">
        <v>129.0230957393297</v>
      </c>
      <c r="R2544">
        <v>125.75830910201773</v>
      </c>
      <c r="S2544">
        <v>137.04122190360917</v>
      </c>
      <c r="T2544">
        <v>145.92314741991822</v>
      </c>
      <c r="U2544">
        <v>147.0268240630277</v>
      </c>
      <c r="V2544">
        <v>160.87422017889116</v>
      </c>
      <c r="W2544">
        <v>132.49217798968883</v>
      </c>
      <c r="X2544">
        <v>149.74023368513608</v>
      </c>
      <c r="Y2544">
        <v>158.60978669732876</v>
      </c>
      <c r="Z2544">
        <v>134.6283513228976</v>
      </c>
      <c r="AA2544">
        <v>134.61373566698038</v>
      </c>
      <c r="AB2544">
        <v>151.39390990019882</v>
      </c>
      <c r="AC2544">
        <v>160.32420337795799</v>
      </c>
      <c r="AD2544">
        <v>199.56857293419463</v>
      </c>
      <c r="AE2544">
        <v>244.14390524934447</v>
      </c>
      <c r="AF2544">
        <v>173.45906687629798</v>
      </c>
      <c r="AG2544">
        <v>223.10016542765641</v>
      </c>
      <c r="AH2544">
        <v>255.6046444348186</v>
      </c>
      <c r="AI2544">
        <v>189.45789768041206</v>
      </c>
      <c r="AJ2544">
        <v>183.30591584833843</v>
      </c>
      <c r="AK2544">
        <v>233.00981611477317</v>
      </c>
      <c r="AL2544">
        <v>268.63039347377315</v>
      </c>
      <c r="AM2544">
        <v>216.74056034748355</v>
      </c>
      <c r="AN2544">
        <v>256.42327397563758</v>
      </c>
      <c r="AO2544">
        <v>185.04267459105742</v>
      </c>
      <c r="AP2544">
        <v>241.12267683905517</v>
      </c>
      <c r="AQ2544">
        <v>279.3046621010526</v>
      </c>
      <c r="AR2544">
        <v>208.31951497195971</v>
      </c>
      <c r="AS2544">
        <v>195.45488332259268</v>
      </c>
      <c r="AT2544">
        <v>257.39796841399419</v>
      </c>
      <c r="AU2544">
        <v>301.46449759564587</v>
      </c>
      <c r="AV2544">
        <v>160.80852013895267</v>
      </c>
      <c r="AW2544">
        <v>175.30638365976864</v>
      </c>
      <c r="AX2544">
        <v>133.33429348887032</v>
      </c>
      <c r="AY2544">
        <v>153.78714530825479</v>
      </c>
      <c r="AZ2544">
        <v>167.24664525139417</v>
      </c>
      <c r="BA2544">
        <v>145.6205052487195</v>
      </c>
      <c r="BB2544">
        <v>139.73727536678075</v>
      </c>
      <c r="BC2544">
        <v>160.7453589883938</v>
      </c>
      <c r="BD2544">
        <v>177.44366719736277</v>
      </c>
      <c r="BE2544">
        <v>156.95209371649932</v>
      </c>
      <c r="BF2544">
        <v>172.07122163726729</v>
      </c>
      <c r="BG2544">
        <v>131.34435124599156</v>
      </c>
      <c r="BH2544">
        <v>147.74029100059141</v>
      </c>
      <c r="BI2544">
        <v>160.24206739207438</v>
      </c>
      <c r="BJ2544">
        <v>140.10360923064385</v>
      </c>
      <c r="BK2544">
        <v>134.75453910134266</v>
      </c>
      <c r="BL2544">
        <v>152.6883207074583</v>
      </c>
      <c r="BM2544">
        <v>166.89505047987515</v>
      </c>
      <c r="BN2544">
        <v>144.80882807868619</v>
      </c>
      <c r="BO2544">
        <v>159.36090836029163</v>
      </c>
      <c r="BP2544">
        <v>124.56965184815863</v>
      </c>
      <c r="BQ2544">
        <v>138.85884405938538</v>
      </c>
      <c r="BR2544">
        <v>146.19521056841697</v>
      </c>
      <c r="BS2544">
        <v>124.85352601616609</v>
      </c>
      <c r="BT2544">
        <v>124.52960039431713</v>
      </c>
      <c r="BU2544">
        <v>138.8105414084788</v>
      </c>
      <c r="BV2544">
        <v>146.00965899471566</v>
      </c>
      <c r="BW2544">
        <v>172.86684528270931</v>
      </c>
      <c r="BX2544">
        <v>197.95659656341792</v>
      </c>
      <c r="BY2544">
        <v>143.41225004075895</v>
      </c>
      <c r="BZ2544">
        <v>170.97081608273905</v>
      </c>
      <c r="CA2544">
        <v>184.87024224522369</v>
      </c>
      <c r="CB2544">
        <v>152.55565055259254</v>
      </c>
      <c r="CC2544">
        <v>147.97955254376856</v>
      </c>
      <c r="CD2544">
        <v>173.21417025209175</v>
      </c>
      <c r="CE2544">
        <v>187.43496070267355</v>
      </c>
      <c r="CF2544">
        <v>185.46937842992634</v>
      </c>
      <c r="CG2544">
        <v>213.59059747158372</v>
      </c>
      <c r="CH2544">
        <v>156.51545860762312</v>
      </c>
      <c r="CI2544">
        <v>190.06178298818062</v>
      </c>
      <c r="CJ2544">
        <v>209.03911675746315</v>
      </c>
      <c r="CK2544">
        <v>168.85704946450934</v>
      </c>
      <c r="CL2544">
        <v>164.87038069438123</v>
      </c>
      <c r="CM2544">
        <v>195.0074570572958</v>
      </c>
      <c r="CN2544">
        <v>218.31468570727512</v>
      </c>
    </row>
    <row r="2545" spans="1:92" x14ac:dyDescent="0.25">
      <c r="A2545" s="1">
        <v>42053</v>
      </c>
      <c r="B2545">
        <v>176.57983193277323</v>
      </c>
      <c r="C2545">
        <v>133.02754799188614</v>
      </c>
      <c r="D2545">
        <v>140.68794498346082</v>
      </c>
      <c r="E2545">
        <v>121.05645495782788</v>
      </c>
      <c r="F2545">
        <v>132.24673737275964</v>
      </c>
      <c r="G2545">
        <v>139.87491330896341</v>
      </c>
      <c r="H2545">
        <v>128.09148363393271</v>
      </c>
      <c r="I2545">
        <v>124.25758242484224</v>
      </c>
      <c r="J2545">
        <v>137.17509395716027</v>
      </c>
      <c r="K2545">
        <v>145.57513480479767</v>
      </c>
      <c r="L2545">
        <v>135.57786012444922</v>
      </c>
      <c r="M2545">
        <v>144.22633510616208</v>
      </c>
      <c r="N2545">
        <v>123.42006334814839</v>
      </c>
      <c r="O2545">
        <v>134.21366040126503</v>
      </c>
      <c r="P2545">
        <v>141.99363073849679</v>
      </c>
      <c r="Q2545">
        <v>129.03261920061797</v>
      </c>
      <c r="R2545">
        <v>125.76582762408744</v>
      </c>
      <c r="S2545">
        <v>137.05275030411605</v>
      </c>
      <c r="T2545">
        <v>145.93818446405763</v>
      </c>
      <c r="U2545">
        <v>147.0451554789976</v>
      </c>
      <c r="V2545">
        <v>160.89960213946492</v>
      </c>
      <c r="W2545">
        <v>132.50909929673801</v>
      </c>
      <c r="X2545">
        <v>149.76984597247213</v>
      </c>
      <c r="Y2545">
        <v>158.64785963818943</v>
      </c>
      <c r="Z2545">
        <v>134.65655350131291</v>
      </c>
      <c r="AA2545">
        <v>134.63629740971263</v>
      </c>
      <c r="AB2545">
        <v>151.42916262321796</v>
      </c>
      <c r="AC2545">
        <v>160.37073697234322</v>
      </c>
      <c r="AD2545">
        <v>199.69203795060901</v>
      </c>
      <c r="AE2545">
        <v>244.32910277396601</v>
      </c>
      <c r="AF2545">
        <v>173.56881355755519</v>
      </c>
      <c r="AG2545">
        <v>223.31279962259228</v>
      </c>
      <c r="AH2545">
        <v>255.89958864069743</v>
      </c>
      <c r="AI2545">
        <v>189.64995437261226</v>
      </c>
      <c r="AJ2545">
        <v>183.45681753506713</v>
      </c>
      <c r="AK2545">
        <v>233.27732365033768</v>
      </c>
      <c r="AL2545">
        <v>269.01450685817343</v>
      </c>
      <c r="AM2545">
        <v>216.97395175202968</v>
      </c>
      <c r="AN2545">
        <v>256.76169151222939</v>
      </c>
      <c r="AO2545">
        <v>185.24105728492162</v>
      </c>
      <c r="AP2545">
        <v>241.51944222678358</v>
      </c>
      <c r="AQ2545">
        <v>279.85313190173599</v>
      </c>
      <c r="AR2545">
        <v>208.68127164900619</v>
      </c>
      <c r="AS2545">
        <v>195.73495300804805</v>
      </c>
      <c r="AT2545">
        <v>257.89975993376839</v>
      </c>
      <c r="AU2545">
        <v>302.19968051996619</v>
      </c>
      <c r="AV2545">
        <v>160.85004923712117</v>
      </c>
      <c r="AW2545">
        <v>175.36175579065988</v>
      </c>
      <c r="AX2545">
        <v>133.36751676740505</v>
      </c>
      <c r="AY2545">
        <v>153.84528604569061</v>
      </c>
      <c r="AZ2545">
        <v>167.32416623464189</v>
      </c>
      <c r="BA2545">
        <v>145.68141459269987</v>
      </c>
      <c r="BB2545">
        <v>139.78434167803832</v>
      </c>
      <c r="BC2545">
        <v>160.82011136509701</v>
      </c>
      <c r="BD2545">
        <v>177.54610563951155</v>
      </c>
      <c r="BE2545">
        <v>157.00075824930397</v>
      </c>
      <c r="BF2545">
        <v>172.13726636035929</v>
      </c>
      <c r="BG2545">
        <v>131.3860637026813</v>
      </c>
      <c r="BH2545">
        <v>147.81328779979836</v>
      </c>
      <c r="BI2545">
        <v>160.33592041962621</v>
      </c>
      <c r="BJ2545">
        <v>140.17660602985086</v>
      </c>
      <c r="BK2545">
        <v>134.81015571026225</v>
      </c>
      <c r="BL2545">
        <v>152.77869769695263</v>
      </c>
      <c r="BM2545">
        <v>167.01671181188681</v>
      </c>
      <c r="BN2545">
        <v>144.87091171789947</v>
      </c>
      <c r="BO2545">
        <v>159.44687032227918</v>
      </c>
      <c r="BP2545">
        <v>124.62218415826216</v>
      </c>
      <c r="BQ2545">
        <v>138.94958168592782</v>
      </c>
      <c r="BR2545">
        <v>146.31460218228861</v>
      </c>
      <c r="BS2545">
        <v>124.94426364270852</v>
      </c>
      <c r="BT2545">
        <v>124.6012353626401</v>
      </c>
      <c r="BU2545">
        <v>138.9203816932407</v>
      </c>
      <c r="BV2545">
        <v>146.15292893136163</v>
      </c>
      <c r="BW2545">
        <v>172.96338969064345</v>
      </c>
      <c r="BX2545">
        <v>198.08934512432734</v>
      </c>
      <c r="BY2545">
        <v>143.49069237220539</v>
      </c>
      <c r="BZ2545">
        <v>171.11563269464023</v>
      </c>
      <c r="CA2545">
        <v>185.05729703559604</v>
      </c>
      <c r="CB2545">
        <v>152.69443313899785</v>
      </c>
      <c r="CC2545">
        <v>148.08816500269444</v>
      </c>
      <c r="CD2545">
        <v>173.38915699147236</v>
      </c>
      <c r="CE2545">
        <v>187.67028769701298</v>
      </c>
      <c r="CF2545">
        <v>185.57111790116241</v>
      </c>
      <c r="CG2545">
        <v>213.73422966626987</v>
      </c>
      <c r="CH2545">
        <v>156.59924405452335</v>
      </c>
      <c r="CI2545">
        <v>190.22336920720255</v>
      </c>
      <c r="CJ2545">
        <v>209.24858037471375</v>
      </c>
      <c r="CK2545">
        <v>169.0066663339741</v>
      </c>
      <c r="CL2545">
        <v>164.99007418995302</v>
      </c>
      <c r="CM2545">
        <v>195.20495132498922</v>
      </c>
      <c r="CN2545">
        <v>218.58399607231166</v>
      </c>
    </row>
    <row r="2546" spans="1:92" x14ac:dyDescent="0.25">
      <c r="A2546" s="1">
        <v>42054</v>
      </c>
      <c r="B2546">
        <v>176.45378151260516</v>
      </c>
      <c r="C2546">
        <v>133.02969340651438</v>
      </c>
      <c r="D2546">
        <v>140.69062675174609</v>
      </c>
      <c r="E2546">
        <v>121.05842158790378</v>
      </c>
      <c r="F2546">
        <v>132.24995549470202</v>
      </c>
      <c r="G2546">
        <v>139.87902535366757</v>
      </c>
      <c r="H2546">
        <v>128.09505932497979</v>
      </c>
      <c r="I2546">
        <v>124.26026419312757</v>
      </c>
      <c r="J2546">
        <v>137.17920600186443</v>
      </c>
      <c r="K2546">
        <v>145.58067712592066</v>
      </c>
      <c r="L2546">
        <v>135.57949330308944</v>
      </c>
      <c r="M2546">
        <v>144.22851267768237</v>
      </c>
      <c r="N2546">
        <v>123.4215604285686</v>
      </c>
      <c r="O2546">
        <v>134.2162462674454</v>
      </c>
      <c r="P2546">
        <v>141.99689709577717</v>
      </c>
      <c r="Q2546">
        <v>129.03534116501834</v>
      </c>
      <c r="R2546">
        <v>125.7678690973877</v>
      </c>
      <c r="S2546">
        <v>137.05588056317652</v>
      </c>
      <c r="T2546">
        <v>145.94240350887816</v>
      </c>
      <c r="U2546">
        <v>147.04630363021823</v>
      </c>
      <c r="V2546">
        <v>160.90110356798422</v>
      </c>
      <c r="W2546">
        <v>132.510159128634</v>
      </c>
      <c r="X2546">
        <v>149.77170067829007</v>
      </c>
      <c r="Y2546">
        <v>158.65024425995537</v>
      </c>
      <c r="Z2546">
        <v>134.65840820713086</v>
      </c>
      <c r="AA2546">
        <v>134.63771051890723</v>
      </c>
      <c r="AB2546">
        <v>151.4314589256592</v>
      </c>
      <c r="AC2546">
        <v>160.37373982938186</v>
      </c>
      <c r="AD2546">
        <v>199.731687261959</v>
      </c>
      <c r="AE2546">
        <v>244.38857674099103</v>
      </c>
      <c r="AF2546">
        <v>173.60405738986631</v>
      </c>
      <c r="AG2546">
        <v>223.381084547695</v>
      </c>
      <c r="AH2546">
        <v>255.99430644003345</v>
      </c>
      <c r="AI2546">
        <v>189.71383381867614</v>
      </c>
      <c r="AJ2546">
        <v>183.5074805440143</v>
      </c>
      <c r="AK2546">
        <v>233.36543323111533</v>
      </c>
      <c r="AL2546">
        <v>269.14006301078166</v>
      </c>
      <c r="AM2546">
        <v>217.02167173512797</v>
      </c>
      <c r="AN2546">
        <v>256.8284994885671</v>
      </c>
      <c r="AO2546">
        <v>185.28161927055515</v>
      </c>
      <c r="AP2546">
        <v>241.60056619805067</v>
      </c>
      <c r="AQ2546">
        <v>279.965273862017</v>
      </c>
      <c r="AR2546">
        <v>208.75762362196343</v>
      </c>
      <c r="AS2546">
        <v>195.79221698776601</v>
      </c>
      <c r="AT2546">
        <v>258.00474389658461</v>
      </c>
      <c r="AU2546">
        <v>302.35238446588073</v>
      </c>
      <c r="AV2546">
        <v>160.88297022473117</v>
      </c>
      <c r="AW2546">
        <v>175.40345570829925</v>
      </c>
      <c r="AX2546">
        <v>133.39385355749306</v>
      </c>
      <c r="AY2546">
        <v>153.89137542834462</v>
      </c>
      <c r="AZ2546">
        <v>167.38561874484722</v>
      </c>
      <c r="BA2546">
        <v>145.72969870786122</v>
      </c>
      <c r="BB2546">
        <v>139.82165213066298</v>
      </c>
      <c r="BC2546">
        <v>160.87936914279499</v>
      </c>
      <c r="BD2546">
        <v>177.62950547479022</v>
      </c>
      <c r="BE2546">
        <v>157.04746496142317</v>
      </c>
      <c r="BF2546">
        <v>172.20065404109246</v>
      </c>
      <c r="BG2546">
        <v>131.42609802735487</v>
      </c>
      <c r="BH2546">
        <v>147.88334786797716</v>
      </c>
      <c r="BI2546">
        <v>160.4259976501418</v>
      </c>
      <c r="BJ2546">
        <v>140.25000229175239</v>
      </c>
      <c r="BK2546">
        <v>134.86353480982703</v>
      </c>
      <c r="BL2546">
        <v>152.86543873374538</v>
      </c>
      <c r="BM2546">
        <v>167.13347859218476</v>
      </c>
      <c r="BN2546">
        <v>144.94150809923184</v>
      </c>
      <c r="BO2546">
        <v>159.5391886670985</v>
      </c>
      <c r="BP2546">
        <v>124.6819195578511</v>
      </c>
      <c r="BQ2546">
        <v>139.05276101249061</v>
      </c>
      <c r="BR2546">
        <v>146.45036445408169</v>
      </c>
      <c r="BS2546">
        <v>125.0474429692713</v>
      </c>
      <c r="BT2546">
        <v>124.68269272571597</v>
      </c>
      <c r="BU2546">
        <v>139.05071347416211</v>
      </c>
      <c r="BV2546">
        <v>146.32127414838507</v>
      </c>
      <c r="BW2546">
        <v>173.04694015511524</v>
      </c>
      <c r="BX2546">
        <v>198.20422701297608</v>
      </c>
      <c r="BY2546">
        <v>143.55857712458874</v>
      </c>
      <c r="BZ2546">
        <v>171.24095839134793</v>
      </c>
      <c r="CA2546">
        <v>185.21917606051019</v>
      </c>
      <c r="CB2546">
        <v>152.81453693167603</v>
      </c>
      <c r="CC2546">
        <v>148.18215927522519</v>
      </c>
      <c r="CD2546">
        <v>173.54581411235699</v>
      </c>
      <c r="CE2546">
        <v>187.87916385819244</v>
      </c>
      <c r="CF2546">
        <v>185.61487787058695</v>
      </c>
      <c r="CG2546">
        <v>213.79343433078546</v>
      </c>
      <c r="CH2546">
        <v>156.63528167640243</v>
      </c>
      <c r="CI2546">
        <v>190.29287033511218</v>
      </c>
      <c r="CJ2546">
        <v>209.33867442941144</v>
      </c>
      <c r="CK2546">
        <v>169.07359334603527</v>
      </c>
      <c r="CL2546">
        <v>165.04155650692309</v>
      </c>
      <c r="CM2546">
        <v>195.28989714798988</v>
      </c>
      <c r="CN2546">
        <v>218.70240540134282</v>
      </c>
    </row>
    <row r="2547" spans="1:92" x14ac:dyDescent="0.25">
      <c r="A2547" s="1">
        <v>42055</v>
      </c>
      <c r="B2547">
        <v>177.51176470588248</v>
      </c>
      <c r="C2547">
        <v>133.031485432632</v>
      </c>
      <c r="D2547">
        <v>140.69286678439306</v>
      </c>
      <c r="E2547">
        <v>121.06006427851153</v>
      </c>
      <c r="F2547">
        <v>132.25264353387834</v>
      </c>
      <c r="G2547">
        <v>139.88246007039291</v>
      </c>
      <c r="H2547">
        <v>128.09804603517568</v>
      </c>
      <c r="I2547">
        <v>124.26250422577449</v>
      </c>
      <c r="J2547">
        <v>137.18264071858971</v>
      </c>
      <c r="K2547">
        <v>145.58530652672431</v>
      </c>
      <c r="L2547">
        <v>135.58215607025065</v>
      </c>
      <c r="M2547">
        <v>144.23184113663396</v>
      </c>
      <c r="N2547">
        <v>123.42400129846642</v>
      </c>
      <c r="O2547">
        <v>134.22046231545076</v>
      </c>
      <c r="P2547">
        <v>142.00222263009971</v>
      </c>
      <c r="Q2547">
        <v>129.03977911028713</v>
      </c>
      <c r="R2547">
        <v>125.77141945360273</v>
      </c>
      <c r="S2547">
        <v>137.06098420023562</v>
      </c>
      <c r="T2547">
        <v>145.94928232404479</v>
      </c>
      <c r="U2547">
        <v>147.05405621006511</v>
      </c>
      <c r="V2547">
        <v>160.91051741494113</v>
      </c>
      <c r="W2547">
        <v>132.51680419707415</v>
      </c>
      <c r="X2547">
        <v>149.78332954806038</v>
      </c>
      <c r="Y2547">
        <v>158.66519566394567</v>
      </c>
      <c r="Z2547">
        <v>134.67003707690117</v>
      </c>
      <c r="AA2547">
        <v>134.64712436586416</v>
      </c>
      <c r="AB2547">
        <v>151.44585657394623</v>
      </c>
      <c r="AC2547">
        <v>160.39256752329564</v>
      </c>
      <c r="AD2547">
        <v>199.80528726343798</v>
      </c>
      <c r="AE2547">
        <v>244.49316621677696</v>
      </c>
      <c r="AF2547">
        <v>173.66603633848018</v>
      </c>
      <c r="AG2547">
        <v>223.50116876063436</v>
      </c>
      <c r="AH2547">
        <v>256.16087486443325</v>
      </c>
      <c r="AI2547">
        <v>189.83004434732712</v>
      </c>
      <c r="AJ2547">
        <v>183.59657528264677</v>
      </c>
      <c r="AK2547">
        <v>233.52038060265005</v>
      </c>
      <c r="AL2547">
        <v>269.36473669950703</v>
      </c>
      <c r="AM2547">
        <v>217.77734160349041</v>
      </c>
      <c r="AN2547">
        <v>257.88643730427458</v>
      </c>
      <c r="AO2547">
        <v>185.9239386586633</v>
      </c>
      <c r="AP2547">
        <v>242.88520497426686</v>
      </c>
      <c r="AQ2547">
        <v>281.74109805266875</v>
      </c>
      <c r="AR2547">
        <v>210.00447890476158</v>
      </c>
      <c r="AS2547">
        <v>196.69902082980099</v>
      </c>
      <c r="AT2547">
        <v>259.70500110040018</v>
      </c>
      <c r="AU2547">
        <v>304.80831153805877</v>
      </c>
      <c r="AV2547">
        <v>160.93376414097099</v>
      </c>
      <c r="AW2547">
        <v>175.46779466886971</v>
      </c>
      <c r="AX2547">
        <v>133.4344886904849</v>
      </c>
      <c r="AY2547">
        <v>153.9624869110803</v>
      </c>
      <c r="AZ2547">
        <v>167.48043405516157</v>
      </c>
      <c r="BA2547">
        <v>145.80758271276227</v>
      </c>
      <c r="BB2547">
        <v>139.87921856906809</v>
      </c>
      <c r="BC2547">
        <v>160.97418445310927</v>
      </c>
      <c r="BD2547">
        <v>177.75818339593107</v>
      </c>
      <c r="BE2547">
        <v>157.1192405345592</v>
      </c>
      <c r="BF2547">
        <v>172.29806374749134</v>
      </c>
      <c r="BG2547">
        <v>131.48761994718575</v>
      </c>
      <c r="BH2547">
        <v>147.99101122768118</v>
      </c>
      <c r="BI2547">
        <v>160.56442196976127</v>
      </c>
      <c r="BJ2547">
        <v>140.36279247810899</v>
      </c>
      <c r="BK2547">
        <v>134.95069086292077</v>
      </c>
      <c r="BL2547">
        <v>152.99873622671228</v>
      </c>
      <c r="BM2547">
        <v>167.31804435167734</v>
      </c>
      <c r="BN2547">
        <v>145.07301952736748</v>
      </c>
      <c r="BO2547">
        <v>159.71116515004508</v>
      </c>
      <c r="BP2547">
        <v>124.79319845858126</v>
      </c>
      <c r="BQ2547">
        <v>139.24497002284261</v>
      </c>
      <c r="BR2547">
        <v>146.70327104665012</v>
      </c>
      <c r="BS2547">
        <v>125.23965197962335</v>
      </c>
      <c r="BT2547">
        <v>124.83443668125705</v>
      </c>
      <c r="BU2547">
        <v>139.29350380302782</v>
      </c>
      <c r="BV2547">
        <v>146.63487832317</v>
      </c>
      <c r="BW2547">
        <v>173.38308487961214</v>
      </c>
      <c r="BX2547">
        <v>198.64541696387826</v>
      </c>
      <c r="BY2547">
        <v>143.83169471324243</v>
      </c>
      <c r="BZ2547">
        <v>171.7451754780933</v>
      </c>
      <c r="CA2547">
        <v>185.87045646422294</v>
      </c>
      <c r="CB2547">
        <v>153.3187540184214</v>
      </c>
      <c r="CC2547">
        <v>148.56032209028422</v>
      </c>
      <c r="CD2547">
        <v>174.17608547078868</v>
      </c>
      <c r="CE2547">
        <v>188.71952566943469</v>
      </c>
      <c r="CF2547">
        <v>186.18404342408445</v>
      </c>
      <c r="CG2547">
        <v>214.56348184434086</v>
      </c>
      <c r="CH2547">
        <v>157.10400624987093</v>
      </c>
      <c r="CI2547">
        <v>191.19683915537283</v>
      </c>
      <c r="CJ2547">
        <v>210.51048586308266</v>
      </c>
      <c r="CK2547">
        <v>169.94408183961963</v>
      </c>
      <c r="CL2547">
        <v>165.74464336712583</v>
      </c>
      <c r="CM2547">
        <v>196.42822825498482</v>
      </c>
      <c r="CN2547">
        <v>220.27598075512992</v>
      </c>
    </row>
    <row r="2548" spans="1:92" x14ac:dyDescent="0.25">
      <c r="A2548" s="1">
        <v>42058</v>
      </c>
      <c r="B2548">
        <v>177.48655462184885</v>
      </c>
      <c r="C2548">
        <v>133.096878884045</v>
      </c>
      <c r="D2548">
        <v>140.77028795990529</v>
      </c>
      <c r="E2548">
        <v>121.12000827564017</v>
      </c>
      <c r="F2548">
        <v>132.3507337109979</v>
      </c>
      <c r="G2548">
        <v>140.00997730064836</v>
      </c>
      <c r="H2548">
        <v>128.21668843988223</v>
      </c>
      <c r="I2548">
        <v>124.34685399316261</v>
      </c>
      <c r="J2548">
        <v>137.30735537235606</v>
      </c>
      <c r="K2548">
        <v>145.75320421322732</v>
      </c>
      <c r="L2548">
        <v>135.66343970809422</v>
      </c>
      <c r="M2548">
        <v>144.32807515786664</v>
      </c>
      <c r="N2548">
        <v>123.49851129982304</v>
      </c>
      <c r="O2548">
        <v>134.34238777221609</v>
      </c>
      <c r="P2548">
        <v>142.16072572389464</v>
      </c>
      <c r="Q2548">
        <v>129.18725085323186</v>
      </c>
      <c r="R2548">
        <v>125.87626566979738</v>
      </c>
      <c r="S2548">
        <v>137.2160037095515</v>
      </c>
      <c r="T2548">
        <v>146.15797806420812</v>
      </c>
      <c r="U2548">
        <v>147.15148261520105</v>
      </c>
      <c r="V2548">
        <v>161.03337104119768</v>
      </c>
      <c r="W2548">
        <v>132.60673626335344</v>
      </c>
      <c r="X2548">
        <v>149.94071066404919</v>
      </c>
      <c r="Y2548">
        <v>158.86754281307424</v>
      </c>
      <c r="Z2548">
        <v>134.83319954000794</v>
      </c>
      <c r="AA2548">
        <v>134.7736716305572</v>
      </c>
      <c r="AB2548">
        <v>151.64595542141774</v>
      </c>
      <c r="AC2548">
        <v>160.65899126964814</v>
      </c>
      <c r="AD2548">
        <v>199.88447375295769</v>
      </c>
      <c r="AE2548">
        <v>244.60374449321338</v>
      </c>
      <c r="AF2548">
        <v>173.73642432916438</v>
      </c>
      <c r="AG2548">
        <v>223.63974511729378</v>
      </c>
      <c r="AH2548">
        <v>256.3509224392804</v>
      </c>
      <c r="AI2548">
        <v>189.96572976865491</v>
      </c>
      <c r="AJ2548">
        <v>183.7018116133616</v>
      </c>
      <c r="AK2548">
        <v>233.70496053893527</v>
      </c>
      <c r="AL2548">
        <v>269.62539222750928</v>
      </c>
      <c r="AM2548">
        <v>217.81306042768992</v>
      </c>
      <c r="AN2548">
        <v>257.9332799908675</v>
      </c>
      <c r="AO2548">
        <v>185.95429965923279</v>
      </c>
      <c r="AP2548">
        <v>242.94414103419592</v>
      </c>
      <c r="AQ2548">
        <v>281.82468010129537</v>
      </c>
      <c r="AR2548">
        <v>210.06604284961386</v>
      </c>
      <c r="AS2548">
        <v>196.74425616930498</v>
      </c>
      <c r="AT2548">
        <v>259.78674618092521</v>
      </c>
      <c r="AU2548">
        <v>304.92682659675251</v>
      </c>
      <c r="AV2548">
        <v>161.0129172213872</v>
      </c>
      <c r="AW2548">
        <v>175.5600645454692</v>
      </c>
      <c r="AX2548">
        <v>133.49781115481792</v>
      </c>
      <c r="AY2548">
        <v>154.07330122366304</v>
      </c>
      <c r="AZ2548">
        <v>167.6229095999108</v>
      </c>
      <c r="BA2548">
        <v>145.93204150873103</v>
      </c>
      <c r="BB2548">
        <v>139.97574763523289</v>
      </c>
      <c r="BC2548">
        <v>161.12514068504598</v>
      </c>
      <c r="BD2548">
        <v>177.95828238322332</v>
      </c>
      <c r="BE2548">
        <v>157.12148248738274</v>
      </c>
      <c r="BF2548">
        <v>172.30086390081385</v>
      </c>
      <c r="BG2548">
        <v>131.48954162103453</v>
      </c>
      <c r="BH2548">
        <v>147.99437415691648</v>
      </c>
      <c r="BI2548">
        <v>160.56874573592097</v>
      </c>
      <c r="BJ2548">
        <v>140.36656948230456</v>
      </c>
      <c r="BK2548">
        <v>134.95339493255079</v>
      </c>
      <c r="BL2548">
        <v>153.00301195102571</v>
      </c>
      <c r="BM2548">
        <v>167.32373731045428</v>
      </c>
      <c r="BN2548">
        <v>144.91654791354023</v>
      </c>
      <c r="BO2548">
        <v>159.51385616447718</v>
      </c>
      <c r="BP2548">
        <v>124.66079940072743</v>
      </c>
      <c r="BQ2548">
        <v>139.01026260210173</v>
      </c>
      <c r="BR2548">
        <v>146.42162214176108</v>
      </c>
      <c r="BS2548">
        <v>124.99944226037422</v>
      </c>
      <c r="BT2548">
        <v>124.6481322927056</v>
      </c>
      <c r="BU2548">
        <v>138.99509008237155</v>
      </c>
      <c r="BV2548">
        <v>146.26404059839939</v>
      </c>
      <c r="BW2548">
        <v>173.40051336893657</v>
      </c>
      <c r="BX2548">
        <v>198.66684466905664</v>
      </c>
      <c r="BY2548">
        <v>143.84585536081852</v>
      </c>
      <c r="BZ2548">
        <v>171.77131821207993</v>
      </c>
      <c r="CA2548">
        <v>185.90378845005586</v>
      </c>
      <c r="CB2548">
        <v>153.34642174522389</v>
      </c>
      <c r="CC2548">
        <v>148.58178091776492</v>
      </c>
      <c r="CD2548">
        <v>174.20932408971456</v>
      </c>
      <c r="CE2548">
        <v>188.76341278411473</v>
      </c>
      <c r="CF2548">
        <v>186.27418060772808</v>
      </c>
      <c r="CG2548">
        <v>214.67937250902557</v>
      </c>
      <c r="CH2548">
        <v>157.17823687169513</v>
      </c>
      <c r="CI2548">
        <v>191.33999821174808</v>
      </c>
      <c r="CJ2548">
        <v>210.69182066782463</v>
      </c>
      <c r="CK2548">
        <v>170.09799676160614</v>
      </c>
      <c r="CL2548">
        <v>165.85655739135566</v>
      </c>
      <c r="CM2548">
        <v>196.61024476951903</v>
      </c>
      <c r="CN2548">
        <v>220.52730443187758</v>
      </c>
    </row>
    <row r="2549" spans="1:92" x14ac:dyDescent="0.25">
      <c r="A2549" s="1">
        <v>42059</v>
      </c>
      <c r="B2549">
        <v>177.99159663865558</v>
      </c>
      <c r="C2549">
        <v>133.17887306963578</v>
      </c>
      <c r="D2549">
        <v>140.86594784309452</v>
      </c>
      <c r="E2549">
        <v>121.19516961243171</v>
      </c>
      <c r="F2549">
        <v>132.47372498938398</v>
      </c>
      <c r="G2549">
        <v>140.16713282303058</v>
      </c>
      <c r="H2549">
        <v>128.36017826466605</v>
      </c>
      <c r="I2549">
        <v>124.45617957395025</v>
      </c>
      <c r="J2549">
        <v>137.47134374353755</v>
      </c>
      <c r="K2549">
        <v>145.97185537480269</v>
      </c>
      <c r="L2549">
        <v>135.7944180934085</v>
      </c>
      <c r="M2549">
        <v>144.49179813950948</v>
      </c>
      <c r="N2549">
        <v>123.61857481969447</v>
      </c>
      <c r="O2549">
        <v>134.54977021563036</v>
      </c>
      <c r="P2549">
        <v>142.4226824945232</v>
      </c>
      <c r="Q2549">
        <v>129.41646302753188</v>
      </c>
      <c r="R2549">
        <v>126.05090351688307</v>
      </c>
      <c r="S2549">
        <v>137.47796048018012</v>
      </c>
      <c r="T2549">
        <v>146.50725375837953</v>
      </c>
      <c r="U2549">
        <v>147.44890439561817</v>
      </c>
      <c r="V2549">
        <v>161.39942861709568</v>
      </c>
      <c r="W2549">
        <v>132.88127944527696</v>
      </c>
      <c r="X2549">
        <v>150.4211612324153</v>
      </c>
      <c r="Y2549">
        <v>159.48526497240209</v>
      </c>
      <c r="Z2549">
        <v>135.33652870686771</v>
      </c>
      <c r="AA2549">
        <v>135.16260780494883</v>
      </c>
      <c r="AB2549">
        <v>152.26367758074565</v>
      </c>
      <c r="AC2549">
        <v>161.45974221692504</v>
      </c>
      <c r="AD2549">
        <v>200.40998240734899</v>
      </c>
      <c r="AE2549">
        <v>245.33361762431247</v>
      </c>
      <c r="AF2549">
        <v>174.2035431330678</v>
      </c>
      <c r="AG2549">
        <v>224.54478779985666</v>
      </c>
      <c r="AH2549">
        <v>257.60630422477084</v>
      </c>
      <c r="AI2549">
        <v>190.87077245121776</v>
      </c>
      <c r="AJ2549">
        <v>184.40248981921673</v>
      </c>
      <c r="AK2549">
        <v>234.90195247393771</v>
      </c>
      <c r="AL2549">
        <v>271.34789281690308</v>
      </c>
      <c r="AM2549">
        <v>218.40538290524009</v>
      </c>
      <c r="AN2549">
        <v>258.73291533556039</v>
      </c>
      <c r="AO2549">
        <v>186.45777376515051</v>
      </c>
      <c r="AP2549">
        <v>243.95108924603136</v>
      </c>
      <c r="AQ2549">
        <v>283.24625404741607</v>
      </c>
      <c r="AR2549">
        <v>211.10260718532689</v>
      </c>
      <c r="AS2549">
        <v>197.4846592662428</v>
      </c>
      <c r="AT2549">
        <v>261.14908787929085</v>
      </c>
      <c r="AU2549">
        <v>306.91110689654579</v>
      </c>
      <c r="AV2549">
        <v>161.21434789188211</v>
      </c>
      <c r="AW2549">
        <v>175.8017813500631</v>
      </c>
      <c r="AX2549">
        <v>133.65895569121383</v>
      </c>
      <c r="AY2549">
        <v>154.35530416235594</v>
      </c>
      <c r="AZ2549">
        <v>167.99891351816797</v>
      </c>
      <c r="BA2549">
        <v>146.25433058152285</v>
      </c>
      <c r="BB2549">
        <v>140.21746443982676</v>
      </c>
      <c r="BC2549">
        <v>161.50114460330317</v>
      </c>
      <c r="BD2549">
        <v>178.48200212651011</v>
      </c>
      <c r="BE2549">
        <v>157.34891304324591</v>
      </c>
      <c r="BF2549">
        <v>172.59327461549515</v>
      </c>
      <c r="BG2549">
        <v>131.68448209748871</v>
      </c>
      <c r="BH2549">
        <v>148.3355199907113</v>
      </c>
      <c r="BI2549">
        <v>161.00736180794289</v>
      </c>
      <c r="BJ2549">
        <v>140.74020539550841</v>
      </c>
      <c r="BK2549">
        <v>135.22956060752759</v>
      </c>
      <c r="BL2549">
        <v>153.44162802304766</v>
      </c>
      <c r="BM2549">
        <v>167.9248037795214</v>
      </c>
      <c r="BN2549">
        <v>145.19726580868547</v>
      </c>
      <c r="BO2549">
        <v>159.85935511234825</v>
      </c>
      <c r="BP2549">
        <v>124.89832992738876</v>
      </c>
      <c r="BQ2549">
        <v>139.42054260269865</v>
      </c>
      <c r="BR2549">
        <v>146.96146424780966</v>
      </c>
      <c r="BS2549">
        <v>125.45290962945504</v>
      </c>
      <c r="BT2549">
        <v>124.99363124057668</v>
      </c>
      <c r="BU2549">
        <v>139.51333850417817</v>
      </c>
      <c r="BV2549">
        <v>146.95503849414155</v>
      </c>
      <c r="BW2549">
        <v>173.83643241484654</v>
      </c>
      <c r="BX2549">
        <v>199.21174347644404</v>
      </c>
      <c r="BY2549">
        <v>144.20003958562037</v>
      </c>
      <c r="BZ2549">
        <v>172.42519678094484</v>
      </c>
      <c r="CA2549">
        <v>186.74838160150645</v>
      </c>
      <c r="CB2549">
        <v>154.0275452544582</v>
      </c>
      <c r="CC2549">
        <v>149.099434784783</v>
      </c>
      <c r="CD2549">
        <v>175.05391724116512</v>
      </c>
      <c r="CE2549">
        <v>189.88045533925904</v>
      </c>
      <c r="CF2549">
        <v>186.7672620430987</v>
      </c>
      <c r="CG2549">
        <v>215.31747789597571</v>
      </c>
      <c r="CH2549">
        <v>157.584303936118</v>
      </c>
      <c r="CI2549">
        <v>192.12312755027784</v>
      </c>
      <c r="CJ2549">
        <v>211.70698832888172</v>
      </c>
      <c r="CK2549">
        <v>170.91013089045185</v>
      </c>
      <c r="CL2549">
        <v>166.46565798798994</v>
      </c>
      <c r="CM2549">
        <v>197.62541243057612</v>
      </c>
      <c r="CN2549">
        <v>221.91953436704165</v>
      </c>
    </row>
    <row r="2550" spans="1:92" x14ac:dyDescent="0.25">
      <c r="A2550" s="1">
        <v>42060</v>
      </c>
      <c r="B2550">
        <v>177.84033613445388</v>
      </c>
      <c r="C2550">
        <v>133.18636522049317</v>
      </c>
      <c r="D2550">
        <v>140.87406433985663</v>
      </c>
      <c r="E2550">
        <v>121.20203741738429</v>
      </c>
      <c r="F2550">
        <v>132.48496321567004</v>
      </c>
      <c r="G2550">
        <v>140.18149277884055</v>
      </c>
      <c r="H2550">
        <v>128.37453822047598</v>
      </c>
      <c r="I2550">
        <v>124.46679345433157</v>
      </c>
      <c r="J2550">
        <v>137.4869523911571</v>
      </c>
      <c r="K2550">
        <v>145.99245878966045</v>
      </c>
      <c r="L2550">
        <v>135.80808186966712</v>
      </c>
      <c r="M2550">
        <v>144.50773921181116</v>
      </c>
      <c r="N2550">
        <v>123.63109994793152</v>
      </c>
      <c r="O2550">
        <v>134.57140452803981</v>
      </c>
      <c r="P2550">
        <v>142.45001004704039</v>
      </c>
      <c r="Q2550">
        <v>129.44265193202747</v>
      </c>
      <c r="R2550">
        <v>126.07026053324941</v>
      </c>
      <c r="S2550">
        <v>137.50642668071882</v>
      </c>
      <c r="T2550">
        <v>146.54482914309074</v>
      </c>
      <c r="U2550">
        <v>147.46489706579885</v>
      </c>
      <c r="V2550">
        <v>161.41788169807336</v>
      </c>
      <c r="W2550">
        <v>132.89604191005913</v>
      </c>
      <c r="X2550">
        <v>150.44699554578409</v>
      </c>
      <c r="Y2550">
        <v>159.51848051816197</v>
      </c>
      <c r="Z2550">
        <v>135.36605363643199</v>
      </c>
      <c r="AA2550">
        <v>135.18475150212205</v>
      </c>
      <c r="AB2550">
        <v>152.29689312650555</v>
      </c>
      <c r="AC2550">
        <v>161.50402961127151</v>
      </c>
      <c r="AD2550">
        <v>200.32876997111327</v>
      </c>
      <c r="AE2550">
        <v>245.22533437599822</v>
      </c>
      <c r="AF2550">
        <v>174.13135430085825</v>
      </c>
      <c r="AG2550">
        <v>224.40492193745064</v>
      </c>
      <c r="AH2550">
        <v>257.41229673820771</v>
      </c>
      <c r="AI2550">
        <v>190.71737118277252</v>
      </c>
      <c r="AJ2550">
        <v>184.28969476888932</v>
      </c>
      <c r="AK2550">
        <v>234.70794498737462</v>
      </c>
      <c r="AL2550">
        <v>271.07267289410424</v>
      </c>
      <c r="AM2550">
        <v>218.26389386026213</v>
      </c>
      <c r="AN2550">
        <v>258.55605402933793</v>
      </c>
      <c r="AO2550">
        <v>186.33750807691925</v>
      </c>
      <c r="AP2550">
        <v>243.71055786956885</v>
      </c>
      <c r="AQ2550">
        <v>282.91375479171779</v>
      </c>
      <c r="AR2550">
        <v>210.84085245211764</v>
      </c>
      <c r="AS2550">
        <v>197.30072350777147</v>
      </c>
      <c r="AT2550">
        <v>260.81658862359262</v>
      </c>
      <c r="AU2550">
        <v>306.42296969137186</v>
      </c>
      <c r="AV2550">
        <v>161.20547407513484</v>
      </c>
      <c r="AW2550">
        <v>175.79172435774956</v>
      </c>
      <c r="AX2550">
        <v>133.65185663781605</v>
      </c>
      <c r="AY2550">
        <v>154.3428808189098</v>
      </c>
      <c r="AZ2550">
        <v>167.98234906023976</v>
      </c>
      <c r="BA2550">
        <v>146.23894929916099</v>
      </c>
      <c r="BB2550">
        <v>140.20622427194692</v>
      </c>
      <c r="BC2550">
        <v>161.48398855759183</v>
      </c>
      <c r="BD2550">
        <v>178.45833861518412</v>
      </c>
      <c r="BE2550">
        <v>157.33807596096278</v>
      </c>
      <c r="BF2550">
        <v>172.58011530129414</v>
      </c>
      <c r="BG2550">
        <v>131.67519316981748</v>
      </c>
      <c r="BH2550">
        <v>148.32003844459254</v>
      </c>
      <c r="BI2550">
        <v>160.98646172068254</v>
      </c>
      <c r="BJ2550">
        <v>140.72085346285991</v>
      </c>
      <c r="BK2550">
        <v>135.21562721602066</v>
      </c>
      <c r="BL2550">
        <v>153.41995385848136</v>
      </c>
      <c r="BM2550">
        <v>167.89538884189574</v>
      </c>
      <c r="BN2550">
        <v>145.17351767050198</v>
      </c>
      <c r="BO2550">
        <v>159.83195341444426</v>
      </c>
      <c r="BP2550">
        <v>124.87823534892584</v>
      </c>
      <c r="BQ2550">
        <v>139.38583378535355</v>
      </c>
      <c r="BR2550">
        <v>146.91762153116321</v>
      </c>
      <c r="BS2550">
        <v>125.41272047252914</v>
      </c>
      <c r="BT2550">
        <v>124.9625759829521</v>
      </c>
      <c r="BU2550">
        <v>139.46766900767147</v>
      </c>
      <c r="BV2550">
        <v>146.8947547587527</v>
      </c>
      <c r="BW2550">
        <v>173.75269116808582</v>
      </c>
      <c r="BX2550">
        <v>199.11230074591569</v>
      </c>
      <c r="BY2550">
        <v>144.13199982262731</v>
      </c>
      <c r="BZ2550">
        <v>172.29958491080376</v>
      </c>
      <c r="CA2550">
        <v>186.58613293590759</v>
      </c>
      <c r="CB2550">
        <v>153.88623190054952</v>
      </c>
      <c r="CC2550">
        <v>148.99475822633207</v>
      </c>
      <c r="CD2550">
        <v>174.8864347476437</v>
      </c>
      <c r="CE2550">
        <v>189.65540073858961</v>
      </c>
      <c r="CF2550">
        <v>186.64673989840514</v>
      </c>
      <c r="CG2550">
        <v>215.16859759958967</v>
      </c>
      <c r="CH2550">
        <v>157.4850504051939</v>
      </c>
      <c r="CI2550">
        <v>191.93171002635282</v>
      </c>
      <c r="CJ2550">
        <v>211.45885450157155</v>
      </c>
      <c r="CK2550">
        <v>170.69744475275741</v>
      </c>
      <c r="CL2550">
        <v>166.30968815368064</v>
      </c>
      <c r="CM2550">
        <v>197.37018906534271</v>
      </c>
      <c r="CN2550">
        <v>221.5650574708842</v>
      </c>
    </row>
    <row r="2551" spans="1:92" x14ac:dyDescent="0.25">
      <c r="A2551" s="1">
        <v>42061</v>
      </c>
      <c r="B2551">
        <v>177.63025210084044</v>
      </c>
      <c r="C2551">
        <v>133.18995161621427</v>
      </c>
      <c r="D2551">
        <v>140.878248468198</v>
      </c>
      <c r="E2551">
        <v>121.20532494679533</v>
      </c>
      <c r="F2551">
        <v>132.49034280925173</v>
      </c>
      <c r="G2551">
        <v>140.18836670397272</v>
      </c>
      <c r="H2551">
        <v>128.38111327929806</v>
      </c>
      <c r="I2551">
        <v>124.47157531529307</v>
      </c>
      <c r="J2551">
        <v>137.49442404890942</v>
      </c>
      <c r="K2551">
        <v>146.00232137789357</v>
      </c>
      <c r="L2551">
        <v>135.80419067777652</v>
      </c>
      <c r="M2551">
        <v>144.50319948793882</v>
      </c>
      <c r="N2551">
        <v>123.6275330220318</v>
      </c>
      <c r="O2551">
        <v>134.56524347421305</v>
      </c>
      <c r="P2551">
        <v>142.44222766325919</v>
      </c>
      <c r="Q2551">
        <v>129.43551808022809</v>
      </c>
      <c r="R2551">
        <v>126.06474801140439</v>
      </c>
      <c r="S2551">
        <v>137.49832003094676</v>
      </c>
      <c r="T2551">
        <v>146.53412836539158</v>
      </c>
      <c r="U2551">
        <v>147.41047535250001</v>
      </c>
      <c r="V2551">
        <v>161.3509011278594</v>
      </c>
      <c r="W2551">
        <v>132.84580648239867</v>
      </c>
      <c r="X2551">
        <v>150.3590835473783</v>
      </c>
      <c r="Y2551">
        <v>159.40545080592591</v>
      </c>
      <c r="Z2551">
        <v>135.26558278111102</v>
      </c>
      <c r="AA2551">
        <v>135.10939836063136</v>
      </c>
      <c r="AB2551">
        <v>152.1838634142695</v>
      </c>
      <c r="AC2551">
        <v>161.35332332829012</v>
      </c>
      <c r="AD2551">
        <v>200.173534523152</v>
      </c>
      <c r="AE2551">
        <v>245.01835377871652</v>
      </c>
      <c r="AF2551">
        <v>173.99336723600382</v>
      </c>
      <c r="AG2551">
        <v>224.13757199929515</v>
      </c>
      <c r="AH2551">
        <v>257.0414565014114</v>
      </c>
      <c r="AI2551">
        <v>190.43277286151022</v>
      </c>
      <c r="AJ2551">
        <v>184.07408998005425</v>
      </c>
      <c r="AK2551">
        <v>234.33710475057828</v>
      </c>
      <c r="AL2551">
        <v>270.54659720934666</v>
      </c>
      <c r="AM2551">
        <v>218.05258371097494</v>
      </c>
      <c r="AN2551">
        <v>258.29191634272888</v>
      </c>
      <c r="AO2551">
        <v>186.15789445002514</v>
      </c>
      <c r="AP2551">
        <v>243.35133061578063</v>
      </c>
      <c r="AQ2551">
        <v>282.40661043342857</v>
      </c>
      <c r="AR2551">
        <v>210.44992867593635</v>
      </c>
      <c r="AS2551">
        <v>197.02602031369813</v>
      </c>
      <c r="AT2551">
        <v>260.32000977276772</v>
      </c>
      <c r="AU2551">
        <v>305.68338416886667</v>
      </c>
      <c r="AV2551">
        <v>161.20320514321779</v>
      </c>
      <c r="AW2551">
        <v>175.78915290157687</v>
      </c>
      <c r="AX2551">
        <v>133.65004149228238</v>
      </c>
      <c r="AY2551">
        <v>154.33970431422591</v>
      </c>
      <c r="AZ2551">
        <v>167.97811372066121</v>
      </c>
      <c r="BA2551">
        <v>146.23516774596587</v>
      </c>
      <c r="BB2551">
        <v>140.2033502915186</v>
      </c>
      <c r="BC2551">
        <v>161.4796019558855</v>
      </c>
      <c r="BD2551">
        <v>178.45228813007193</v>
      </c>
      <c r="BE2551">
        <v>157.3278418836147</v>
      </c>
      <c r="BF2551">
        <v>172.5676882073715</v>
      </c>
      <c r="BG2551">
        <v>131.66642110351913</v>
      </c>
      <c r="BH2551">
        <v>148.30468732857042</v>
      </c>
      <c r="BI2551">
        <v>160.96672457151121</v>
      </c>
      <c r="BJ2551">
        <v>140.70257832473837</v>
      </c>
      <c r="BK2551">
        <v>135.20246911657316</v>
      </c>
      <c r="BL2551">
        <v>153.39948570378525</v>
      </c>
      <c r="BM2551">
        <v>167.86761063195095</v>
      </c>
      <c r="BN2551">
        <v>145.13867082163497</v>
      </c>
      <c r="BO2551">
        <v>159.78906498506953</v>
      </c>
      <c r="BP2551">
        <v>124.84874955373071</v>
      </c>
      <c r="BQ2551">
        <v>139.33490377547108</v>
      </c>
      <c r="BR2551">
        <v>146.85328888710112</v>
      </c>
      <c r="BS2551">
        <v>125.35374888213889</v>
      </c>
      <c r="BT2551">
        <v>124.91700702674147</v>
      </c>
      <c r="BU2551">
        <v>139.40065583677344</v>
      </c>
      <c r="BV2551">
        <v>146.80629737316733</v>
      </c>
      <c r="BW2551">
        <v>173.64159916799468</v>
      </c>
      <c r="BX2551">
        <v>198.98037899580751</v>
      </c>
      <c r="BY2551">
        <v>144.04173757255322</v>
      </c>
      <c r="BZ2551">
        <v>172.13294691066713</v>
      </c>
      <c r="CA2551">
        <v>186.37089218573101</v>
      </c>
      <c r="CB2551">
        <v>153.69876415039573</v>
      </c>
      <c r="CC2551">
        <v>148.8558932262182</v>
      </c>
      <c r="CD2551">
        <v>174.66425074746149</v>
      </c>
      <c r="CE2551">
        <v>189.35684098834474</v>
      </c>
      <c r="CF2551">
        <v>186.48515683242718</v>
      </c>
      <c r="CG2551">
        <v>214.96899498867569</v>
      </c>
      <c r="CH2551">
        <v>157.3519819979179</v>
      </c>
      <c r="CI2551">
        <v>191.67507809803485</v>
      </c>
      <c r="CJ2551">
        <v>211.11667859714757</v>
      </c>
      <c r="CK2551">
        <v>170.41229816573741</v>
      </c>
      <c r="CL2551">
        <v>166.10058065653268</v>
      </c>
      <c r="CM2551">
        <v>197.02801316091873</v>
      </c>
      <c r="CN2551">
        <v>221.08981315918425</v>
      </c>
    </row>
    <row r="2552" spans="1:92" x14ac:dyDescent="0.25">
      <c r="A2552" s="1">
        <v>42062</v>
      </c>
      <c r="B2552">
        <v>177.02521008403372</v>
      </c>
      <c r="C2552">
        <v>133.20123613741794</v>
      </c>
      <c r="D2552">
        <v>140.89141374293555</v>
      </c>
      <c r="E2552">
        <v>121.21566909123199</v>
      </c>
      <c r="F2552">
        <v>132.5072695910572</v>
      </c>
      <c r="G2552">
        <v>140.20999536961304</v>
      </c>
      <c r="H2552">
        <v>128.40180156817144</v>
      </c>
      <c r="I2552">
        <v>124.48662134356458</v>
      </c>
      <c r="J2552">
        <v>137.51793346808367</v>
      </c>
      <c r="K2552">
        <v>146.03335381120357</v>
      </c>
      <c r="L2552">
        <v>135.81058181746869</v>
      </c>
      <c r="M2552">
        <v>144.51065581757976</v>
      </c>
      <c r="N2552">
        <v>123.63339156674964</v>
      </c>
      <c r="O2552">
        <v>134.57536277872572</v>
      </c>
      <c r="P2552">
        <v>142.45500994264358</v>
      </c>
      <c r="Q2552">
        <v>129.44723516966377</v>
      </c>
      <c r="R2552">
        <v>126.07380212596837</v>
      </c>
      <c r="S2552">
        <v>137.51163490530553</v>
      </c>
      <c r="T2552">
        <v>146.55170399954517</v>
      </c>
      <c r="U2552">
        <v>147.29020260325365</v>
      </c>
      <c r="V2552">
        <v>161.2028731287869</v>
      </c>
      <c r="W2552">
        <v>132.7347854830943</v>
      </c>
      <c r="X2552">
        <v>150.16479679859563</v>
      </c>
      <c r="Y2552">
        <v>159.15565355749109</v>
      </c>
      <c r="Z2552">
        <v>135.05279253244433</v>
      </c>
      <c r="AA2552">
        <v>134.94286686167484</v>
      </c>
      <c r="AB2552">
        <v>151.93406616583465</v>
      </c>
      <c r="AC2552">
        <v>161.020260330377</v>
      </c>
      <c r="AD2552">
        <v>199.65096114771467</v>
      </c>
      <c r="AE2552">
        <v>244.32158927813342</v>
      </c>
      <c r="AF2552">
        <v>173.52885756894844</v>
      </c>
      <c r="AG2552">
        <v>223.23758451937533</v>
      </c>
      <c r="AH2552">
        <v>255.79308677120002</v>
      </c>
      <c r="AI2552">
        <v>189.47472167320848</v>
      </c>
      <c r="AJ2552">
        <v>183.34829362528018</v>
      </c>
      <c r="AK2552">
        <v>233.11776687455784</v>
      </c>
      <c r="AL2552">
        <v>268.77565410369789</v>
      </c>
      <c r="AM2552">
        <v>217.369974216495</v>
      </c>
      <c r="AN2552">
        <v>257.40452399990505</v>
      </c>
      <c r="AO2552">
        <v>185.57767637971722</v>
      </c>
      <c r="AP2552">
        <v>242.1908944751647</v>
      </c>
      <c r="AQ2552">
        <v>280.76834764667666</v>
      </c>
      <c r="AR2552">
        <v>209.18710111114845</v>
      </c>
      <c r="AS2552">
        <v>196.13862797087418</v>
      </c>
      <c r="AT2552">
        <v>258.71587746073982</v>
      </c>
      <c r="AU2552">
        <v>303.32838141291091</v>
      </c>
      <c r="AV2552">
        <v>161.18314044699008</v>
      </c>
      <c r="AW2552">
        <v>175.76641291251883</v>
      </c>
      <c r="AX2552">
        <v>133.63398973530022</v>
      </c>
      <c r="AY2552">
        <v>154.31161373950712</v>
      </c>
      <c r="AZ2552">
        <v>167.94065962103616</v>
      </c>
      <c r="BA2552">
        <v>146.20172658558636</v>
      </c>
      <c r="BB2552">
        <v>140.1779350096302</v>
      </c>
      <c r="BC2552">
        <v>161.4408102098453</v>
      </c>
      <c r="BD2552">
        <v>178.39878227346472</v>
      </c>
      <c r="BE2552">
        <v>157.27571037135769</v>
      </c>
      <c r="BF2552">
        <v>172.50438565677374</v>
      </c>
      <c r="BG2552">
        <v>131.62173695015596</v>
      </c>
      <c r="BH2552">
        <v>148.22649006018491</v>
      </c>
      <c r="BI2552">
        <v>160.86618522644414</v>
      </c>
      <c r="BJ2552">
        <v>140.61321001801207</v>
      </c>
      <c r="BK2552">
        <v>135.13544288652841</v>
      </c>
      <c r="BL2552">
        <v>153.29522267927126</v>
      </c>
      <c r="BM2552">
        <v>167.72611081296768</v>
      </c>
      <c r="BN2552">
        <v>144.96687745209252</v>
      </c>
      <c r="BO2552">
        <v>159.5776269917865</v>
      </c>
      <c r="BP2552">
        <v>124.7033859333486</v>
      </c>
      <c r="BQ2552">
        <v>139.08382115844745</v>
      </c>
      <c r="BR2552">
        <v>146.52291702259637</v>
      </c>
      <c r="BS2552">
        <v>125.0630216413747</v>
      </c>
      <c r="BT2552">
        <v>124.70556903345845</v>
      </c>
      <c r="BU2552">
        <v>139.07028397226867</v>
      </c>
      <c r="BV2552">
        <v>146.37020651202107</v>
      </c>
      <c r="BW2552">
        <v>173.26744664182124</v>
      </c>
      <c r="BX2552">
        <v>198.51268833809067</v>
      </c>
      <c r="BY2552">
        <v>143.73773864503733</v>
      </c>
      <c r="BZ2552">
        <v>171.57171812140692</v>
      </c>
      <c r="CA2552">
        <v>185.64597166626993</v>
      </c>
      <c r="CB2552">
        <v>153.06738176247802</v>
      </c>
      <c r="CC2552">
        <v>148.38820256850138</v>
      </c>
      <c r="CD2552">
        <v>173.9159456951146</v>
      </c>
      <c r="CE2552">
        <v>188.35130607425359</v>
      </c>
      <c r="CF2552">
        <v>185.97907070558509</v>
      </c>
      <c r="CG2552">
        <v>214.34382977316483</v>
      </c>
      <c r="CH2552">
        <v>156.93520518757731</v>
      </c>
      <c r="CI2552">
        <v>190.87129424952084</v>
      </c>
      <c r="CJ2552">
        <v>210.04496679912893</v>
      </c>
      <c r="CK2552">
        <v>169.51920500072191</v>
      </c>
      <c r="CL2552">
        <v>165.44564566885461</v>
      </c>
      <c r="CM2552">
        <v>195.95630136290015</v>
      </c>
      <c r="CN2552">
        <v>219.6013245508251</v>
      </c>
    </row>
    <row r="2553" spans="1:92" x14ac:dyDescent="0.25">
      <c r="A2553" s="1">
        <v>42065</v>
      </c>
      <c r="B2553">
        <v>178.14285714285725</v>
      </c>
      <c r="C2553">
        <v>133.28226520540923</v>
      </c>
      <c r="D2553">
        <v>140.97919523325945</v>
      </c>
      <c r="E2553">
        <v>121.28994573689064</v>
      </c>
      <c r="F2553">
        <v>132.62881319304412</v>
      </c>
      <c r="G2553">
        <v>140.36530108326301</v>
      </c>
      <c r="H2553">
        <v>128.5571072818214</v>
      </c>
      <c r="I2553">
        <v>124.60141252321893</v>
      </c>
      <c r="J2553">
        <v>137.68674402639886</v>
      </c>
      <c r="K2553">
        <v>146.26293617051226</v>
      </c>
      <c r="L2553">
        <v>135.95452755844323</v>
      </c>
      <c r="M2553">
        <v>144.67859251538337</v>
      </c>
      <c r="N2553">
        <v>123.76534182930963</v>
      </c>
      <c r="O2553">
        <v>134.80327686860204</v>
      </c>
      <c r="P2553">
        <v>142.7429014245927</v>
      </c>
      <c r="Q2553">
        <v>129.72313117319831</v>
      </c>
      <c r="R2553">
        <v>126.27772525901561</v>
      </c>
      <c r="S2553">
        <v>137.81152186566914</v>
      </c>
      <c r="T2553">
        <v>146.95955026563968</v>
      </c>
      <c r="U2553">
        <v>147.77189809289496</v>
      </c>
      <c r="V2553">
        <v>161.75867561683455</v>
      </c>
      <c r="W2553">
        <v>133.1794274735324</v>
      </c>
      <c r="X2553">
        <v>150.94292028186234</v>
      </c>
      <c r="Y2553">
        <v>160.15609803597684</v>
      </c>
      <c r="Z2553">
        <v>135.97913001252374</v>
      </c>
      <c r="AA2553">
        <v>135.60982984733201</v>
      </c>
      <c r="AB2553">
        <v>152.97156414352361</v>
      </c>
      <c r="AC2553">
        <v>162.39123980089448</v>
      </c>
      <c r="AD2553">
        <v>200.84374658862055</v>
      </c>
      <c r="AE2553">
        <v>245.76548744344052</v>
      </c>
      <c r="AF2553">
        <v>174.53330846655339</v>
      </c>
      <c r="AG2553">
        <v>225.18370813348488</v>
      </c>
      <c r="AH2553">
        <v>258.49254855851331</v>
      </c>
      <c r="AI2553">
        <v>191.67195801171925</v>
      </c>
      <c r="AJ2553">
        <v>184.91774815278788</v>
      </c>
      <c r="AK2553">
        <v>235.81722866187116</v>
      </c>
      <c r="AL2553">
        <v>272.73067951301732</v>
      </c>
      <c r="AM2553">
        <v>218.70504565781093</v>
      </c>
      <c r="AN2553">
        <v>259.07336330154999</v>
      </c>
      <c r="AO2553">
        <v>186.71248710483582</v>
      </c>
      <c r="AP2553">
        <v>244.46051592540189</v>
      </c>
      <c r="AQ2553">
        <v>283.97251910583503</v>
      </c>
      <c r="AR2553">
        <v>211.72373684964882</v>
      </c>
      <c r="AS2553">
        <v>197.94097441665076</v>
      </c>
      <c r="AT2553">
        <v>261.92004891989825</v>
      </c>
      <c r="AU2553">
        <v>308.06788502958261</v>
      </c>
      <c r="AV2553">
        <v>161.4056827745311</v>
      </c>
      <c r="AW2553">
        <v>176.01862755039863</v>
      </c>
      <c r="AX2553">
        <v>133.812023597333</v>
      </c>
      <c r="AY2553">
        <v>154.62317299806446</v>
      </c>
      <c r="AZ2553">
        <v>168.35607196577931</v>
      </c>
      <c r="BA2553">
        <v>146.60230277516015</v>
      </c>
      <c r="BB2553">
        <v>140.45982195784876</v>
      </c>
      <c r="BC2553">
        <v>161.88589486492725</v>
      </c>
      <c r="BD2553">
        <v>179.00706463541007</v>
      </c>
      <c r="BE2553">
        <v>157.57085184664342</v>
      </c>
      <c r="BF2553">
        <v>172.84169019995738</v>
      </c>
      <c r="BG2553">
        <v>131.87471535754375</v>
      </c>
      <c r="BH2553">
        <v>148.66920227311351</v>
      </c>
      <c r="BI2553">
        <v>161.43538664306664</v>
      </c>
      <c r="BJ2553">
        <v>141.16132990068559</v>
      </c>
      <c r="BK2553">
        <v>135.51491049761009</v>
      </c>
      <c r="BL2553">
        <v>153.88550562984273</v>
      </c>
      <c r="BM2553">
        <v>168.54829063697792</v>
      </c>
      <c r="BN2553">
        <v>145.47376599132951</v>
      </c>
      <c r="BO2553">
        <v>160.16249838321383</v>
      </c>
      <c r="BP2553">
        <v>125.13229162039532</v>
      </c>
      <c r="BQ2553">
        <v>139.82465825425544</v>
      </c>
      <c r="BR2553">
        <v>147.49770267497522</v>
      </c>
      <c r="BS2553">
        <v>125.95982444156328</v>
      </c>
      <c r="BT2553">
        <v>125.36842327707605</v>
      </c>
      <c r="BU2553">
        <v>140.08406105074272</v>
      </c>
      <c r="BV2553">
        <v>147.69591499925633</v>
      </c>
      <c r="BW2553">
        <v>174.1823698157084</v>
      </c>
      <c r="BX2553">
        <v>199.5991596070817</v>
      </c>
      <c r="BY2553">
        <v>144.48111372382064</v>
      </c>
      <c r="BZ2553">
        <v>172.94410288223764</v>
      </c>
      <c r="CA2553">
        <v>187.41863531567631</v>
      </c>
      <c r="CB2553">
        <v>154.66849731678062</v>
      </c>
      <c r="CC2553">
        <v>149.53185653586033</v>
      </c>
      <c r="CD2553">
        <v>175.74579204288895</v>
      </c>
      <c r="CE2553">
        <v>190.86734480244328</v>
      </c>
      <c r="CF2553">
        <v>187.07188999136463</v>
      </c>
      <c r="CG2553">
        <v>215.62949952114079</v>
      </c>
      <c r="CH2553">
        <v>157.83517401116046</v>
      </c>
      <c r="CI2553">
        <v>192.60694840928835</v>
      </c>
      <c r="CJ2553">
        <v>212.35917234548558</v>
      </c>
      <c r="CK2553">
        <v>171.51199311008457</v>
      </c>
      <c r="CL2553">
        <v>166.9241658790269</v>
      </c>
      <c r="CM2553">
        <v>198.2705069092568</v>
      </c>
      <c r="CN2553">
        <v>222.87978240816369</v>
      </c>
    </row>
    <row r="2554" spans="1:92" x14ac:dyDescent="0.25">
      <c r="A2554" s="1">
        <v>42066</v>
      </c>
      <c r="B2554">
        <v>177.41176470588243</v>
      </c>
      <c r="C2554">
        <v>133.25455015631286</v>
      </c>
      <c r="D2554">
        <v>140.94917059673838</v>
      </c>
      <c r="E2554">
        <v>121.26454027521896</v>
      </c>
      <c r="F2554">
        <v>132.58724061939955</v>
      </c>
      <c r="G2554">
        <v>140.31218057249498</v>
      </c>
      <c r="H2554">
        <v>128.5016771836286</v>
      </c>
      <c r="I2554">
        <v>124.56214953699904</v>
      </c>
      <c r="J2554">
        <v>137.62900434078139</v>
      </c>
      <c r="K2554">
        <v>146.1844101980725</v>
      </c>
      <c r="L2554">
        <v>135.89062996352982</v>
      </c>
      <c r="M2554">
        <v>144.6093701208938</v>
      </c>
      <c r="N2554">
        <v>123.70676903397228</v>
      </c>
      <c r="O2554">
        <v>134.70210567665569</v>
      </c>
      <c r="P2554">
        <v>142.61510623476573</v>
      </c>
      <c r="Q2554">
        <v>129.5953359833714</v>
      </c>
      <c r="R2554">
        <v>126.18720366622154</v>
      </c>
      <c r="S2554">
        <v>137.67840187626609</v>
      </c>
      <c r="T2554">
        <v>146.7785070800515</v>
      </c>
      <c r="U2554">
        <v>147.50130636870747</v>
      </c>
      <c r="V2554">
        <v>161.44645439661821</v>
      </c>
      <c r="W2554">
        <v>132.92965049735932</v>
      </c>
      <c r="X2554">
        <v>150.50581057355942</v>
      </c>
      <c r="Y2554">
        <v>159.59409983958741</v>
      </c>
      <c r="Z2554">
        <v>135.45876131216312</v>
      </c>
      <c r="AA2554">
        <v>135.21434963505794</v>
      </c>
      <c r="AB2554">
        <v>152.38875119911972</v>
      </c>
      <c r="AC2554">
        <v>161.62109412436078</v>
      </c>
      <c r="AD2554">
        <v>200.15375168165414</v>
      </c>
      <c r="AE2554">
        <v>244.88382728453902</v>
      </c>
      <c r="AF2554">
        <v>173.91997966036104</v>
      </c>
      <c r="AG2554">
        <v>223.99538357148722</v>
      </c>
      <c r="AH2554">
        <v>256.84422739187136</v>
      </c>
      <c r="AI2554">
        <v>190.3303012481735</v>
      </c>
      <c r="AJ2554">
        <v>183.95942189311236</v>
      </c>
      <c r="AK2554">
        <v>234.16890749522926</v>
      </c>
      <c r="AL2554">
        <v>270.315697338635</v>
      </c>
      <c r="AM2554">
        <v>217.87444356584649</v>
      </c>
      <c r="AN2554">
        <v>258.07664079119269</v>
      </c>
      <c r="AO2554">
        <v>186.00647532666605</v>
      </c>
      <c r="AP2554">
        <v>243.04849236906233</v>
      </c>
      <c r="AQ2554">
        <v>282.02060418971854</v>
      </c>
      <c r="AR2554">
        <v>210.10406277031822</v>
      </c>
      <c r="AS2554">
        <v>196.81966159249876</v>
      </c>
      <c r="AT2554">
        <v>259.92660389918353</v>
      </c>
      <c r="AU2554">
        <v>305.11924760310893</v>
      </c>
      <c r="AV2554">
        <v>161.29612514847292</v>
      </c>
      <c r="AW2554">
        <v>175.90176608260325</v>
      </c>
      <c r="AX2554">
        <v>133.72437749648643</v>
      </c>
      <c r="AY2554">
        <v>154.46979232158301</v>
      </c>
      <c r="AZ2554">
        <v>168.15156439713735</v>
      </c>
      <c r="BA2554">
        <v>146.40509904825544</v>
      </c>
      <c r="BB2554">
        <v>140.32104896484174</v>
      </c>
      <c r="BC2554">
        <v>161.66677961281087</v>
      </c>
      <c r="BD2554">
        <v>178.70030328244715</v>
      </c>
      <c r="BE2554">
        <v>157.41899712187652</v>
      </c>
      <c r="BF2554">
        <v>172.66814194308097</v>
      </c>
      <c r="BG2554">
        <v>131.74455416488641</v>
      </c>
      <c r="BH2554">
        <v>148.45226695201794</v>
      </c>
      <c r="BI2554">
        <v>161.14252395958758</v>
      </c>
      <c r="BJ2554">
        <v>140.87931398326131</v>
      </c>
      <c r="BK2554">
        <v>135.30882194256927</v>
      </c>
      <c r="BL2554">
        <v>153.58179618030891</v>
      </c>
      <c r="BM2554">
        <v>168.12526676084158</v>
      </c>
      <c r="BN2554">
        <v>145.19734521171165</v>
      </c>
      <c r="BO2554">
        <v>159.84355132980858</v>
      </c>
      <c r="BP2554">
        <v>124.89839711456479</v>
      </c>
      <c r="BQ2554">
        <v>139.42065865327547</v>
      </c>
      <c r="BR2554">
        <v>146.98738738952682</v>
      </c>
      <c r="BS2554">
        <v>125.47077229300858</v>
      </c>
      <c r="BT2554">
        <v>125.00694994988343</v>
      </c>
      <c r="BU2554">
        <v>139.53121949150696</v>
      </c>
      <c r="BV2554">
        <v>146.97296834487113</v>
      </c>
      <c r="BW2554">
        <v>173.65372801023992</v>
      </c>
      <c r="BX2554">
        <v>199.00443757592967</v>
      </c>
      <c r="BY2554">
        <v>144.05159225687751</v>
      </c>
      <c r="BZ2554">
        <v>172.15114017403494</v>
      </c>
      <c r="CA2554">
        <v>186.39439181758112</v>
      </c>
      <c r="CB2554">
        <v>153.74337415721075</v>
      </c>
      <c r="CC2554">
        <v>148.87105427902475</v>
      </c>
      <c r="CD2554">
        <v>174.68850843195196</v>
      </c>
      <c r="CE2554">
        <v>189.41357983740494</v>
      </c>
      <c r="CF2554">
        <v>186.4142905087073</v>
      </c>
      <c r="CG2554">
        <v>214.8558530709557</v>
      </c>
      <c r="CH2554">
        <v>157.29362149603091</v>
      </c>
      <c r="CI2554">
        <v>191.56252570153853</v>
      </c>
      <c r="CJ2554">
        <v>211.00529105766174</v>
      </c>
      <c r="CK2554">
        <v>170.31284111229778</v>
      </c>
      <c r="CL2554">
        <v>166.0344724613141</v>
      </c>
      <c r="CM2554">
        <v>196.8779432989237</v>
      </c>
      <c r="CN2554">
        <v>220.90698396019178</v>
      </c>
    </row>
    <row r="2555" spans="1:92" x14ac:dyDescent="0.25">
      <c r="A2555" s="1">
        <v>42067</v>
      </c>
      <c r="B2555">
        <v>176.66394957983201</v>
      </c>
      <c r="C2555">
        <v>133.24362087135773</v>
      </c>
      <c r="D2555">
        <v>140.93641976429078</v>
      </c>
      <c r="E2555">
        <v>121.25452176401012</v>
      </c>
      <c r="F2555">
        <v>132.57084669196695</v>
      </c>
      <c r="G2555">
        <v>140.29123277633101</v>
      </c>
      <c r="H2555">
        <v>128.48164016121098</v>
      </c>
      <c r="I2555">
        <v>124.54757715705892</v>
      </c>
      <c r="J2555">
        <v>137.60623499712494</v>
      </c>
      <c r="K2555">
        <v>146.15435466444603</v>
      </c>
      <c r="L2555">
        <v>135.85130772451424</v>
      </c>
      <c r="M2555">
        <v>144.56349417537564</v>
      </c>
      <c r="N2555">
        <v>123.67072364820801</v>
      </c>
      <c r="O2555">
        <v>134.63984546488106</v>
      </c>
      <c r="P2555">
        <v>142.53646175673461</v>
      </c>
      <c r="Q2555">
        <v>129.51996835859154</v>
      </c>
      <c r="R2555">
        <v>126.13149716094946</v>
      </c>
      <c r="S2555">
        <v>137.59648054498365</v>
      </c>
      <c r="T2555">
        <v>146.67037092275865</v>
      </c>
      <c r="U2555">
        <v>147.20449559516831</v>
      </c>
      <c r="V2555">
        <v>161.08114882918537</v>
      </c>
      <c r="W2555">
        <v>132.65567132178469</v>
      </c>
      <c r="X2555">
        <v>150.02634701630384</v>
      </c>
      <c r="Y2555">
        <v>158.97764669454455</v>
      </c>
      <c r="Z2555">
        <v>134.9108029610139</v>
      </c>
      <c r="AA2555">
        <v>134.80338087169602</v>
      </c>
      <c r="AB2555">
        <v>151.74946645611226</v>
      </c>
      <c r="AC2555">
        <v>160.77632499967243</v>
      </c>
      <c r="AD2555">
        <v>199.4065750423708</v>
      </c>
      <c r="AE2555">
        <v>243.94002521386531</v>
      </c>
      <c r="AF2555">
        <v>173.2907782799119</v>
      </c>
      <c r="AG2555">
        <v>222.776305896867</v>
      </c>
      <c r="AH2555">
        <v>255.11392359563621</v>
      </c>
      <c r="AI2555">
        <v>188.99324831471907</v>
      </c>
      <c r="AJ2555">
        <v>182.97629473616058</v>
      </c>
      <c r="AK2555">
        <v>232.47792878527213</v>
      </c>
      <c r="AL2555">
        <v>267.8775419893945</v>
      </c>
      <c r="AM2555">
        <v>217.01224299252769</v>
      </c>
      <c r="AN2555">
        <v>256.95578004587827</v>
      </c>
      <c r="AO2555">
        <v>185.27360483934507</v>
      </c>
      <c r="AP2555">
        <v>241.58275139442043</v>
      </c>
      <c r="AQ2555">
        <v>279.95132281375351</v>
      </c>
      <c r="AR2555">
        <v>208.50899170967841</v>
      </c>
      <c r="AS2555">
        <v>195.69880084718437</v>
      </c>
      <c r="AT2555">
        <v>257.85732252321856</v>
      </c>
      <c r="AU2555">
        <v>302.10154559649322</v>
      </c>
      <c r="AV2555">
        <v>161.23670065470023</v>
      </c>
      <c r="AW2555">
        <v>175.8344183229942</v>
      </c>
      <c r="AX2555">
        <v>133.67683790146828</v>
      </c>
      <c r="AY2555">
        <v>154.38659803030123</v>
      </c>
      <c r="AZ2555">
        <v>168.04063867542834</v>
      </c>
      <c r="BA2555">
        <v>146.30209659238272</v>
      </c>
      <c r="BB2555">
        <v>140.24577793939633</v>
      </c>
      <c r="BC2555">
        <v>161.55189225818367</v>
      </c>
      <c r="BD2555">
        <v>178.54183796571991</v>
      </c>
      <c r="BE2555">
        <v>157.33389140147261</v>
      </c>
      <c r="BF2555">
        <v>172.56479928259051</v>
      </c>
      <c r="BG2555">
        <v>131.67160640454023</v>
      </c>
      <c r="BH2555">
        <v>148.32460837141218</v>
      </c>
      <c r="BI2555">
        <v>160.97839149880872</v>
      </c>
      <c r="BJ2555">
        <v>140.72733948254015</v>
      </c>
      <c r="BK2555">
        <v>135.19940030205004</v>
      </c>
      <c r="BL2555">
        <v>153.41158473950117</v>
      </c>
      <c r="BM2555">
        <v>167.89426551974537</v>
      </c>
      <c r="BN2555">
        <v>144.98278266267576</v>
      </c>
      <c r="BO2555">
        <v>159.57947434637981</v>
      </c>
      <c r="BP2555">
        <v>124.7168441884575</v>
      </c>
      <c r="BQ2555">
        <v>139.10706723545383</v>
      </c>
      <c r="BR2555">
        <v>146.5747671029194</v>
      </c>
      <c r="BS2555">
        <v>125.10766644079403</v>
      </c>
      <c r="BT2555">
        <v>124.72636815499038</v>
      </c>
      <c r="BU2555">
        <v>139.11859920489954</v>
      </c>
      <c r="BV2555">
        <v>146.42830956654927</v>
      </c>
      <c r="BW2555">
        <v>173.1535114923511</v>
      </c>
      <c r="BX2555">
        <v>198.37916692856859</v>
      </c>
      <c r="BY2555">
        <v>143.64516633609281</v>
      </c>
      <c r="BZ2555">
        <v>171.4008153972016</v>
      </c>
      <c r="CA2555">
        <v>185.42522231417144</v>
      </c>
      <c r="CB2555">
        <v>152.89925878327332</v>
      </c>
      <c r="CC2555">
        <v>148.24578363166364</v>
      </c>
      <c r="CD2555">
        <v>173.68807539617421</v>
      </c>
      <c r="CE2555">
        <v>188.06924794557864</v>
      </c>
      <c r="CF2555">
        <v>185.73488614995702</v>
      </c>
      <c r="CG2555">
        <v>214.01658886308778</v>
      </c>
      <c r="CH2555">
        <v>156.73411202411899</v>
      </c>
      <c r="CI2555">
        <v>190.48347171999401</v>
      </c>
      <c r="CJ2555">
        <v>209.56655241560233</v>
      </c>
      <c r="CK2555">
        <v>169.11389224391496</v>
      </c>
      <c r="CL2555">
        <v>165.1552432911667</v>
      </c>
      <c r="CM2555">
        <v>195.43920465686432</v>
      </c>
      <c r="CN2555">
        <v>218.90873584622045</v>
      </c>
    </row>
    <row r="2556" spans="1:92" x14ac:dyDescent="0.25">
      <c r="A2556" s="1">
        <v>42068</v>
      </c>
      <c r="B2556">
        <v>176.85714285714295</v>
      </c>
      <c r="C2556">
        <v>133.26218323941075</v>
      </c>
      <c r="D2556">
        <v>140.95807586035261</v>
      </c>
      <c r="E2556">
        <v>121.27153726805872</v>
      </c>
      <c r="F2556">
        <v>132.59869024404648</v>
      </c>
      <c r="G2556">
        <v>140.32835751243709</v>
      </c>
      <c r="H2556">
        <v>128.51567116930818</v>
      </c>
      <c r="I2556">
        <v>124.57232698112961</v>
      </c>
      <c r="J2556">
        <v>137.64490659723543</v>
      </c>
      <c r="K2556">
        <v>146.20540117659181</v>
      </c>
      <c r="L2556">
        <v>135.8869437584753</v>
      </c>
      <c r="M2556">
        <v>144.60506954833019</v>
      </c>
      <c r="N2556">
        <v>123.70339001267232</v>
      </c>
      <c r="O2556">
        <v>134.69626918531941</v>
      </c>
      <c r="P2556">
        <v>142.60773382465669</v>
      </c>
      <c r="Q2556">
        <v>129.58530108752015</v>
      </c>
      <c r="R2556">
        <v>126.17901187289755</v>
      </c>
      <c r="S2556">
        <v>137.67072228240252</v>
      </c>
      <c r="T2556">
        <v>146.76837001615161</v>
      </c>
      <c r="U2556">
        <v>147.34015302494714</v>
      </c>
      <c r="V2556">
        <v>161.23618589178972</v>
      </c>
      <c r="W2556">
        <v>132.77194911873795</v>
      </c>
      <c r="X2556">
        <v>150.22983316097205</v>
      </c>
      <c r="Y2556">
        <v>159.23927173768939</v>
      </c>
      <c r="Z2556">
        <v>135.13366873850768</v>
      </c>
      <c r="AA2556">
        <v>134.97779756712595</v>
      </c>
      <c r="AB2556">
        <v>152.01109149925716</v>
      </c>
      <c r="AC2556">
        <v>161.12515839053225</v>
      </c>
      <c r="AD2556">
        <v>199.65208050737007</v>
      </c>
      <c r="AE2556">
        <v>244.26305872044324</v>
      </c>
      <c r="AF2556">
        <v>173.49751972412184</v>
      </c>
      <c r="AG2556">
        <v>223.17686744502373</v>
      </c>
      <c r="AH2556">
        <v>255.66954122695037</v>
      </c>
      <c r="AI2556">
        <v>189.41965254340204</v>
      </c>
      <c r="AJ2556">
        <v>183.28640690247548</v>
      </c>
      <c r="AK2556">
        <v>233.0206250763232</v>
      </c>
      <c r="AL2556">
        <v>268.66574374544484</v>
      </c>
      <c r="AM2556">
        <v>217.26062684874279</v>
      </c>
      <c r="AN2556">
        <v>257.27867905895801</v>
      </c>
      <c r="AO2556">
        <v>185.48473111712792</v>
      </c>
      <c r="AP2556">
        <v>242.00500394998605</v>
      </c>
      <c r="AQ2556">
        <v>280.54744406866973</v>
      </c>
      <c r="AR2556">
        <v>208.9560826508656</v>
      </c>
      <c r="AS2556">
        <v>196.02169986026399</v>
      </c>
      <c r="AT2556">
        <v>258.44102458532393</v>
      </c>
      <c r="AU2556">
        <v>302.94605070762447</v>
      </c>
      <c r="AV2556">
        <v>161.30440665168538</v>
      </c>
      <c r="AW2556">
        <v>175.91566551937646</v>
      </c>
      <c r="AX2556">
        <v>133.73100269905643</v>
      </c>
      <c r="AY2556">
        <v>154.48590015921286</v>
      </c>
      <c r="AZ2556">
        <v>168.16702320313405</v>
      </c>
      <c r="BA2556">
        <v>146.41493992069144</v>
      </c>
      <c r="BB2556">
        <v>140.32702513577857</v>
      </c>
      <c r="BC2556">
        <v>161.68279051902169</v>
      </c>
      <c r="BD2556">
        <v>178.7223872910138</v>
      </c>
      <c r="BE2556">
        <v>157.41799032847587</v>
      </c>
      <c r="BF2556">
        <v>172.66691940823736</v>
      </c>
      <c r="BG2556">
        <v>131.74369119911444</v>
      </c>
      <c r="BH2556">
        <v>148.45075676191706</v>
      </c>
      <c r="BI2556">
        <v>161.14058228660068</v>
      </c>
      <c r="BJ2556">
        <v>140.87150907168854</v>
      </c>
      <c r="BK2556">
        <v>135.30752749391132</v>
      </c>
      <c r="BL2556">
        <v>153.57377552729315</v>
      </c>
      <c r="BM2556">
        <v>168.12253403589702</v>
      </c>
      <c r="BN2556">
        <v>145.11245872544967</v>
      </c>
      <c r="BO2556">
        <v>159.73907565440925</v>
      </c>
      <c r="BP2556">
        <v>124.82657008772773</v>
      </c>
      <c r="BQ2556">
        <v>139.29659378873876</v>
      </c>
      <c r="BR2556">
        <v>146.82414414671535</v>
      </c>
      <c r="BS2556">
        <v>125.31714315758265</v>
      </c>
      <c r="BT2556">
        <v>124.88596946301979</v>
      </c>
      <c r="BU2556">
        <v>139.3679762486955</v>
      </c>
      <c r="BV2556">
        <v>146.75748726435995</v>
      </c>
      <c r="BW2556">
        <v>173.35258037643823</v>
      </c>
      <c r="BX2556">
        <v>198.62800303367746</v>
      </c>
      <c r="BY2556">
        <v>143.80690980441355</v>
      </c>
      <c r="BZ2556">
        <v>171.69941872333226</v>
      </c>
      <c r="CA2556">
        <v>185.81091827709017</v>
      </c>
      <c r="CB2556">
        <v>153.22274571991485</v>
      </c>
      <c r="CC2556">
        <v>148.48217793151704</v>
      </c>
      <c r="CD2556">
        <v>174.073771359093</v>
      </c>
      <c r="CE2556">
        <v>188.59180376630721</v>
      </c>
      <c r="CF2556">
        <v>185.95503991715995</v>
      </c>
      <c r="CG2556">
        <v>214.30149373829147</v>
      </c>
      <c r="CH2556">
        <v>156.91541512652137</v>
      </c>
      <c r="CI2556">
        <v>190.83312770319864</v>
      </c>
      <c r="CJ2556">
        <v>210.03276039320849</v>
      </c>
      <c r="CK2556">
        <v>169.48944867031989</v>
      </c>
      <c r="CL2556">
        <v>165.44014816637048</v>
      </c>
      <c r="CM2556">
        <v>195.89246241287034</v>
      </c>
      <c r="CN2556">
        <v>219.54329670462883</v>
      </c>
    </row>
    <row r="2557" spans="1:92" x14ac:dyDescent="0.25">
      <c r="A2557" s="1">
        <v>42069</v>
      </c>
      <c r="B2557">
        <v>174.36974789915973</v>
      </c>
      <c r="C2557">
        <v>133.12729715852845</v>
      </c>
      <c r="D2557">
        <v>140.8007087659899</v>
      </c>
      <c r="E2557">
        <v>121.14789169391659</v>
      </c>
      <c r="F2557">
        <v>132.39636112272299</v>
      </c>
      <c r="G2557">
        <v>140.06982585741264</v>
      </c>
      <c r="H2557">
        <v>128.26838002102394</v>
      </c>
      <c r="I2557">
        <v>124.39247887328652</v>
      </c>
      <c r="J2557">
        <v>137.36389392873062</v>
      </c>
      <c r="K2557">
        <v>145.83446445416547</v>
      </c>
      <c r="L2557">
        <v>135.57032785388981</v>
      </c>
      <c r="M2557">
        <v>144.23568432631382</v>
      </c>
      <c r="N2557">
        <v>123.41315876680228</v>
      </c>
      <c r="O2557">
        <v>134.1949606697257</v>
      </c>
      <c r="P2557">
        <v>141.97450201548577</v>
      </c>
      <c r="Q2557">
        <v>129.00483859578011</v>
      </c>
      <c r="R2557">
        <v>125.73047267473478</v>
      </c>
      <c r="S2557">
        <v>137.01110581451616</v>
      </c>
      <c r="T2557">
        <v>145.8976762785415</v>
      </c>
      <c r="U2557">
        <v>146.00983280458479</v>
      </c>
      <c r="V2557">
        <v>159.59886869749755</v>
      </c>
      <c r="W2557">
        <v>131.54396122301881</v>
      </c>
      <c r="X2557">
        <v>148.08085434346361</v>
      </c>
      <c r="Y2557">
        <v>156.47629897232142</v>
      </c>
      <c r="Z2557">
        <v>132.78002527171267</v>
      </c>
      <c r="AA2557">
        <v>133.13581572354727</v>
      </c>
      <c r="AB2557">
        <v>149.24811873388913</v>
      </c>
      <c r="AC2557">
        <v>157.44119470337489</v>
      </c>
      <c r="AD2557">
        <v>197.10489773516917</v>
      </c>
      <c r="AE2557">
        <v>240.86681502417542</v>
      </c>
      <c r="AF2557">
        <v>171.23335725994326</v>
      </c>
      <c r="AG2557">
        <v>218.79005267067774</v>
      </c>
      <c r="AH2557">
        <v>249.58460460447037</v>
      </c>
      <c r="AI2557">
        <v>184.7498174610337</v>
      </c>
      <c r="AJ2557">
        <v>179.89016320620757</v>
      </c>
      <c r="AK2557">
        <v>227.07719860785437</v>
      </c>
      <c r="AL2557">
        <v>260.1751345047752</v>
      </c>
      <c r="AM2557">
        <v>214.31918342684529</v>
      </c>
      <c r="AN2557">
        <v>253.45480261049113</v>
      </c>
      <c r="AO2557">
        <v>182.98450420851503</v>
      </c>
      <c r="AP2557">
        <v>237.00455013276022</v>
      </c>
      <c r="AQ2557">
        <v>273.63505202721063</v>
      </c>
      <c r="AR2557">
        <v>203.66148449144998</v>
      </c>
      <c r="AS2557">
        <v>192.1978234117972</v>
      </c>
      <c r="AT2557">
        <v>251.52863254386472</v>
      </c>
      <c r="AU2557">
        <v>292.94514307317303</v>
      </c>
      <c r="AV2557">
        <v>160.86399916225434</v>
      </c>
      <c r="AW2557">
        <v>175.41653703135464</v>
      </c>
      <c r="AX2557">
        <v>133.37867670751163</v>
      </c>
      <c r="AY2557">
        <v>153.83996917471404</v>
      </c>
      <c r="AZ2557">
        <v>167.34492922286285</v>
      </c>
      <c r="BA2557">
        <v>145.68092743830641</v>
      </c>
      <c r="BB2557">
        <v>139.76917564916593</v>
      </c>
      <c r="BC2557">
        <v>160.83133603945507</v>
      </c>
      <c r="BD2557">
        <v>177.5479673191978</v>
      </c>
      <c r="BE2557">
        <v>156.78191693257997</v>
      </c>
      <c r="BF2557">
        <v>171.89454457036373</v>
      </c>
      <c r="BG2557">
        <v>131.19848543120366</v>
      </c>
      <c r="BH2557">
        <v>147.49664666807314</v>
      </c>
      <c r="BI2557">
        <v>159.9138693088014</v>
      </c>
      <c r="BJ2557">
        <v>139.78109753586699</v>
      </c>
      <c r="BK2557">
        <v>134.48971884204514</v>
      </c>
      <c r="BL2557">
        <v>152.30162873550131</v>
      </c>
      <c r="BM2557">
        <v>166.3960491041795</v>
      </c>
      <c r="BN2557">
        <v>143.91956389281987</v>
      </c>
      <c r="BO2557">
        <v>158.27089739886483</v>
      </c>
      <c r="BP2557">
        <v>123.817197537041</v>
      </c>
      <c r="BQ2557">
        <v>137.55313211027979</v>
      </c>
      <c r="BR2557">
        <v>144.5301156224273</v>
      </c>
      <c r="BS2557">
        <v>123.29839805620917</v>
      </c>
      <c r="BT2557">
        <v>123.41779120747543</v>
      </c>
      <c r="BU2557">
        <v>137.07394772440745</v>
      </c>
      <c r="BV2557">
        <v>143.72936961229971</v>
      </c>
      <c r="BW2557">
        <v>171.30921994387271</v>
      </c>
      <c r="BX2557">
        <v>196.0738024929706</v>
      </c>
      <c r="BY2557">
        <v>142.14667945295412</v>
      </c>
      <c r="BZ2557">
        <v>168.63437807448406</v>
      </c>
      <c r="CA2557">
        <v>181.85190743899449</v>
      </c>
      <c r="CB2557">
        <v>149.90228501699599</v>
      </c>
      <c r="CC2557">
        <v>145.92797739081018</v>
      </c>
      <c r="CD2557">
        <v>170.11476052099732</v>
      </c>
      <c r="CE2557">
        <v>183.22798263082279</v>
      </c>
      <c r="CF2557">
        <v>183.48053457660538</v>
      </c>
      <c r="CG2557">
        <v>211.24475184701822</v>
      </c>
      <c r="CH2557">
        <v>154.87758719900583</v>
      </c>
      <c r="CI2557">
        <v>186.90303098584724</v>
      </c>
      <c r="CJ2557">
        <v>204.93819057441965</v>
      </c>
      <c r="CK2557">
        <v>165.26823367760912</v>
      </c>
      <c r="CL2557">
        <v>162.2378471374175</v>
      </c>
      <c r="CM2557">
        <v>190.79789259408153</v>
      </c>
      <c r="CN2557">
        <v>212.4108989583244</v>
      </c>
    </row>
    <row r="2558" spans="1:92" x14ac:dyDescent="0.25">
      <c r="A2558" s="1">
        <v>42072</v>
      </c>
      <c r="B2558">
        <v>175.09243697478999</v>
      </c>
      <c r="C2558">
        <v>133.25529031239174</v>
      </c>
      <c r="D2558">
        <v>140.96070020831905</v>
      </c>
      <c r="E2558">
        <v>121.26521875162464</v>
      </c>
      <c r="F2558">
        <v>132.59901694967326</v>
      </c>
      <c r="G2558">
        <v>140.32581216513927</v>
      </c>
      <c r="H2558">
        <v>128.48170194412947</v>
      </c>
      <c r="I2558">
        <v>124.56313641177094</v>
      </c>
      <c r="J2558">
        <v>137.61988023645722</v>
      </c>
      <c r="K2558">
        <v>146.17577953113431</v>
      </c>
      <c r="L2558">
        <v>135.8266490701964</v>
      </c>
      <c r="M2558">
        <v>144.5511565925373</v>
      </c>
      <c r="N2558">
        <v>123.63004594983093</v>
      </c>
      <c r="O2558">
        <v>134.5695839858661</v>
      </c>
      <c r="P2558">
        <v>142.44771041482102</v>
      </c>
      <c r="Q2558">
        <v>129.41889594519844</v>
      </c>
      <c r="R2558">
        <v>126.04594494095824</v>
      </c>
      <c r="S2558">
        <v>137.48431421385138</v>
      </c>
      <c r="T2558">
        <v>146.52862081098849</v>
      </c>
      <c r="U2558">
        <v>146.57913487681262</v>
      </c>
      <c r="V2558">
        <v>160.29016407091706</v>
      </c>
      <c r="W2558">
        <v>132.0319344277855</v>
      </c>
      <c r="X2558">
        <v>148.93480745180534</v>
      </c>
      <c r="Y2558">
        <v>157.5742386830465</v>
      </c>
      <c r="Z2558">
        <v>133.63397838005437</v>
      </c>
      <c r="AA2558">
        <v>133.82711109696672</v>
      </c>
      <c r="AB2558">
        <v>150.34605844461419</v>
      </c>
      <c r="AC2558">
        <v>158.86444988394439</v>
      </c>
      <c r="AD2558">
        <v>197.93831068287901</v>
      </c>
      <c r="AE2558">
        <v>242.05113868671043</v>
      </c>
      <c r="AF2558">
        <v>171.93517868959364</v>
      </c>
      <c r="AG2558">
        <v>220.19369552997853</v>
      </c>
      <c r="AH2558">
        <v>251.51461353600902</v>
      </c>
      <c r="AI2558">
        <v>186.06573264162822</v>
      </c>
      <c r="AJ2558">
        <v>180.89903151133004</v>
      </c>
      <c r="AK2558">
        <v>228.87561602133357</v>
      </c>
      <c r="AL2558">
        <v>262.76310102661108</v>
      </c>
      <c r="AM2558">
        <v>215.21301884870917</v>
      </c>
      <c r="AN2558">
        <v>254.70617220110069</v>
      </c>
      <c r="AO2558">
        <v>183.74426431709935</v>
      </c>
      <c r="AP2558">
        <v>238.52407034992899</v>
      </c>
      <c r="AQ2558">
        <v>275.7802570396841</v>
      </c>
      <c r="AR2558">
        <v>205.13631293752556</v>
      </c>
      <c r="AS2558">
        <v>193.31511768912713</v>
      </c>
      <c r="AT2558">
        <v>253.53976224305868</v>
      </c>
      <c r="AU2558">
        <v>295.89479996532418</v>
      </c>
      <c r="AV2558">
        <v>161.08102634170581</v>
      </c>
      <c r="AW2558">
        <v>175.69143812532644</v>
      </c>
      <c r="AX2558">
        <v>133.55229845107277</v>
      </c>
      <c r="AY2558">
        <v>154.15827570457611</v>
      </c>
      <c r="AZ2558">
        <v>167.76451510313558</v>
      </c>
      <c r="BA2558">
        <v>146.01370244679856</v>
      </c>
      <c r="BB2558">
        <v>140.0296082645076</v>
      </c>
      <c r="BC2558">
        <v>161.23645344109772</v>
      </c>
      <c r="BD2558">
        <v>178.11223798577146</v>
      </c>
      <c r="BE2558">
        <v>157.08909865918997</v>
      </c>
      <c r="BF2558">
        <v>172.28364142406969</v>
      </c>
      <c r="BG2558">
        <v>131.44423081249167</v>
      </c>
      <c r="BH2558">
        <v>147.92670108532718</v>
      </c>
      <c r="BI2558">
        <v>160.46679641669945</v>
      </c>
      <c r="BJ2558">
        <v>140.23163073489499</v>
      </c>
      <c r="BK2558">
        <v>134.83785813220314</v>
      </c>
      <c r="BL2558">
        <v>152.85455584339934</v>
      </c>
      <c r="BM2558">
        <v>167.13328524804353</v>
      </c>
      <c r="BN2558">
        <v>144.34720423339371</v>
      </c>
      <c r="BO2558">
        <v>158.83011938269215</v>
      </c>
      <c r="BP2558">
        <v>124.21194246680143</v>
      </c>
      <c r="BQ2558">
        <v>138.21104032654722</v>
      </c>
      <c r="BR2558">
        <v>145.35250089276158</v>
      </c>
      <c r="BS2558">
        <v>123.95630627247658</v>
      </c>
      <c r="BT2558">
        <v>123.94411778048936</v>
      </c>
      <c r="BU2558">
        <v>137.86343758392837</v>
      </c>
      <c r="BV2558">
        <v>144.78202275832757</v>
      </c>
      <c r="BW2558">
        <v>171.95461978476496</v>
      </c>
      <c r="BX2558">
        <v>196.96122727419746</v>
      </c>
      <c r="BY2558">
        <v>142.67106682367904</v>
      </c>
      <c r="BZ2558">
        <v>169.60247783582241</v>
      </c>
      <c r="CA2558">
        <v>183.14270712077902</v>
      </c>
      <c r="CB2558">
        <v>150.87038477833431</v>
      </c>
      <c r="CC2558">
        <v>146.69438970186974</v>
      </c>
      <c r="CD2558">
        <v>171.32488522267033</v>
      </c>
      <c r="CE2558">
        <v>184.88181972310923</v>
      </c>
      <c r="CF2558">
        <v>184.23174064870204</v>
      </c>
      <c r="CG2558">
        <v>212.26108947397245</v>
      </c>
      <c r="CH2558">
        <v>155.54041608614995</v>
      </c>
      <c r="CI2558">
        <v>188.09612298270656</v>
      </c>
      <c r="CJ2558">
        <v>206.5289799035655</v>
      </c>
      <c r="CK2558">
        <v>166.46132567446853</v>
      </c>
      <c r="CL2558">
        <v>163.16580757941924</v>
      </c>
      <c r="CM2558">
        <v>192.30030473827483</v>
      </c>
      <c r="CN2558">
        <v>214.53195139718551</v>
      </c>
    </row>
    <row r="2559" spans="1:92" x14ac:dyDescent="0.25">
      <c r="A2559" s="1">
        <v>42073</v>
      </c>
      <c r="B2559">
        <v>172.25210084033617</v>
      </c>
      <c r="C2559">
        <v>132.99810142388912</v>
      </c>
      <c r="D2559">
        <v>140.63921409769077</v>
      </c>
      <c r="E2559">
        <v>121.02946227049725</v>
      </c>
      <c r="F2559">
        <v>132.19180120954408</v>
      </c>
      <c r="G2559">
        <v>139.81143438813405</v>
      </c>
      <c r="H2559">
        <v>128.03162138924989</v>
      </c>
      <c r="I2559">
        <v>124.22021789376745</v>
      </c>
      <c r="J2559">
        <v>137.10550245945197</v>
      </c>
      <c r="K2559">
        <v>145.48994249512731</v>
      </c>
      <c r="L2559">
        <v>135.13554762888816</v>
      </c>
      <c r="M2559">
        <v>143.75373185256623</v>
      </c>
      <c r="N2559">
        <v>123.04526780718548</v>
      </c>
      <c r="O2559">
        <v>133.55951264856941</v>
      </c>
      <c r="P2559">
        <v>141.17183083086729</v>
      </c>
      <c r="Q2559">
        <v>128.30250130923895</v>
      </c>
      <c r="R2559">
        <v>125.19535855165577</v>
      </c>
      <c r="S2559">
        <v>136.20843462989768</v>
      </c>
      <c r="T2559">
        <v>144.82744803238353</v>
      </c>
      <c r="U2559">
        <v>144.55332041290737</v>
      </c>
      <c r="V2559">
        <v>157.83024650760353</v>
      </c>
      <c r="W2559">
        <v>130.29552203015243</v>
      </c>
      <c r="X2559">
        <v>145.89608575594747</v>
      </c>
      <c r="Y2559">
        <v>153.66731078837208</v>
      </c>
      <c r="Z2559">
        <v>130.59525668419647</v>
      </c>
      <c r="AA2559">
        <v>131.36719353365319</v>
      </c>
      <c r="AB2559">
        <v>146.58383158307581</v>
      </c>
      <c r="AC2559">
        <v>153.94461475731734</v>
      </c>
      <c r="AD2559">
        <v>194.93141689222415</v>
      </c>
      <c r="AE2559">
        <v>237.70784765576462</v>
      </c>
      <c r="AF2559">
        <v>169.26238420901157</v>
      </c>
      <c r="AG2559">
        <v>215.01515622385074</v>
      </c>
      <c r="AH2559">
        <v>244.33147836944465</v>
      </c>
      <c r="AI2559">
        <v>181.05424299053686</v>
      </c>
      <c r="AJ2559">
        <v>177.05688944549328</v>
      </c>
      <c r="AK2559">
        <v>222.19362981987834</v>
      </c>
      <c r="AL2559">
        <v>253.2412706895374</v>
      </c>
      <c r="AM2559">
        <v>211.84415234361924</v>
      </c>
      <c r="AN2559">
        <v>250.15820241922913</v>
      </c>
      <c r="AO2559">
        <v>180.88072778777286</v>
      </c>
      <c r="AP2559">
        <v>232.79699729127591</v>
      </c>
      <c r="AQ2559">
        <v>267.86342075272256</v>
      </c>
      <c r="AR2559">
        <v>199.57768320412703</v>
      </c>
      <c r="AS2559">
        <v>189.27247788301912</v>
      </c>
      <c r="AT2559">
        <v>246.12825593186062</v>
      </c>
      <c r="AU2559">
        <v>285.1144271490362</v>
      </c>
      <c r="AV2559">
        <v>160.40694753739137</v>
      </c>
      <c r="AW2559">
        <v>174.83760497319483</v>
      </c>
      <c r="AX2559">
        <v>133.01303540762123</v>
      </c>
      <c r="AY2559">
        <v>153.16962679158161</v>
      </c>
      <c r="AZ2559">
        <v>166.50623466841535</v>
      </c>
      <c r="BA2559">
        <v>144.98011494684977</v>
      </c>
      <c r="BB2559">
        <v>139.2207136993303</v>
      </c>
      <c r="BC2559">
        <v>159.97817300637743</v>
      </c>
      <c r="BD2559">
        <v>176.35963309455397</v>
      </c>
      <c r="BE2559">
        <v>156.06797543540455</v>
      </c>
      <c r="BF2559">
        <v>171.05829355552723</v>
      </c>
      <c r="BG2559">
        <v>130.62733223346336</v>
      </c>
      <c r="BH2559">
        <v>146.49712857202769</v>
      </c>
      <c r="BI2559">
        <v>158.62877461388578</v>
      </c>
      <c r="BJ2559">
        <v>138.73398334000976</v>
      </c>
      <c r="BK2559">
        <v>133.68058514524643</v>
      </c>
      <c r="BL2559">
        <v>151.0165340405857</v>
      </c>
      <c r="BM2559">
        <v>164.68258951095865</v>
      </c>
      <c r="BN2559">
        <v>142.78172539866955</v>
      </c>
      <c r="BO2559">
        <v>156.78295475266827</v>
      </c>
      <c r="BP2559">
        <v>122.88730652972717</v>
      </c>
      <c r="BQ2559">
        <v>135.92303279887344</v>
      </c>
      <c r="BR2559">
        <v>142.4623861209632</v>
      </c>
      <c r="BS2559">
        <v>121.54787729597794</v>
      </c>
      <c r="BT2559">
        <v>122.01737459929043</v>
      </c>
      <c r="BU2559">
        <v>134.97332281212994</v>
      </c>
      <c r="BV2559">
        <v>141.04895784475463</v>
      </c>
      <c r="BW2559">
        <v>169.4078856878468</v>
      </c>
      <c r="BX2559">
        <v>193.61863877199235</v>
      </c>
      <c r="BY2559">
        <v>140.60184536993305</v>
      </c>
      <c r="BZ2559">
        <v>165.78237669044518</v>
      </c>
      <c r="CA2559">
        <v>178.20840980800003</v>
      </c>
      <c r="CB2559">
        <v>147.0502836329571</v>
      </c>
      <c r="CC2559">
        <v>143.8293138428368</v>
      </c>
      <c r="CD2559">
        <v>166.54975879094872</v>
      </c>
      <c r="CE2559">
        <v>178.51498448081381</v>
      </c>
      <c r="CF2559">
        <v>181.39122354287673</v>
      </c>
      <c r="CG2559">
        <v>208.41803691903235</v>
      </c>
      <c r="CH2559">
        <v>153.20116670488204</v>
      </c>
      <c r="CI2559">
        <v>183.75180270320902</v>
      </c>
      <c r="CJ2559">
        <v>200.68085645039574</v>
      </c>
      <c r="CK2559">
        <v>161.94991615345182</v>
      </c>
      <c r="CL2559">
        <v>159.65693350751741</v>
      </c>
      <c r="CM2559">
        <v>186.78635976814337</v>
      </c>
      <c r="CN2559">
        <v>206.84584628730519</v>
      </c>
    </row>
    <row r="2560" spans="1:92" x14ac:dyDescent="0.25">
      <c r="A2560" s="1">
        <v>42074</v>
      </c>
      <c r="B2560">
        <v>171.84873949579838</v>
      </c>
      <c r="C2560">
        <v>133.00198646602797</v>
      </c>
      <c r="D2560">
        <v>140.64429453741073</v>
      </c>
      <c r="E2560">
        <v>121.03274961384547</v>
      </c>
      <c r="F2560">
        <v>132.19747934805463</v>
      </c>
      <c r="G2560">
        <v>139.81860677362104</v>
      </c>
      <c r="H2560">
        <v>128.03700067836516</v>
      </c>
      <c r="I2560">
        <v>124.22470063469684</v>
      </c>
      <c r="J2560">
        <v>137.11237599554369</v>
      </c>
      <c r="K2560">
        <v>145.49890797698609</v>
      </c>
      <c r="L2560">
        <v>135.07499143354647</v>
      </c>
      <c r="M2560">
        <v>143.67454298173479</v>
      </c>
      <c r="N2560">
        <v>122.98936978071625</v>
      </c>
      <c r="O2560">
        <v>133.47100743999309</v>
      </c>
      <c r="P2560">
        <v>141.05537660905637</v>
      </c>
      <c r="Q2560">
        <v>128.21865426953505</v>
      </c>
      <c r="R2560">
        <v>125.12548601856921</v>
      </c>
      <c r="S2560">
        <v>136.1012967458316</v>
      </c>
      <c r="T2560">
        <v>144.6877029662104</v>
      </c>
      <c r="U2560">
        <v>144.26839500021563</v>
      </c>
      <c r="V2560">
        <v>157.4435620189505</v>
      </c>
      <c r="W2560">
        <v>130.05130024784523</v>
      </c>
      <c r="X2560">
        <v>145.46869763690992</v>
      </c>
      <c r="Y2560">
        <v>153.11781177818096</v>
      </c>
      <c r="Z2560">
        <v>130.20857219554347</v>
      </c>
      <c r="AA2560">
        <v>131.04156449057695</v>
      </c>
      <c r="AB2560">
        <v>146.07503620326918</v>
      </c>
      <c r="AC2560">
        <v>153.2730048559726</v>
      </c>
      <c r="AD2560">
        <v>194.48908747498334</v>
      </c>
      <c r="AE2560">
        <v>237.03271328208126</v>
      </c>
      <c r="AF2560">
        <v>168.88989627870353</v>
      </c>
      <c r="AG2560">
        <v>214.27018036323463</v>
      </c>
      <c r="AH2560">
        <v>243.30713656109748</v>
      </c>
      <c r="AI2560">
        <v>180.44895010378625</v>
      </c>
      <c r="AJ2560">
        <v>176.56799903696395</v>
      </c>
      <c r="AK2560">
        <v>221.30897098539663</v>
      </c>
      <c r="AL2560">
        <v>251.98412392474765</v>
      </c>
      <c r="AM2560">
        <v>211.37675907586893</v>
      </c>
      <c r="AN2560">
        <v>249.43374285421615</v>
      </c>
      <c r="AO2560">
        <v>180.48344351018508</v>
      </c>
      <c r="AP2560">
        <v>232.0024287361004</v>
      </c>
      <c r="AQ2560">
        <v>266.74167691012178</v>
      </c>
      <c r="AR2560">
        <v>198.89996296588905</v>
      </c>
      <c r="AS2560">
        <v>188.73497562510627</v>
      </c>
      <c r="AT2560">
        <v>245.146730069585</v>
      </c>
      <c r="AU2560">
        <v>283.68887768239779</v>
      </c>
      <c r="AV2560">
        <v>160.3396940436827</v>
      </c>
      <c r="AW2560">
        <v>174.74345008200268</v>
      </c>
      <c r="AX2560">
        <v>132.95474904640702</v>
      </c>
      <c r="AY2560">
        <v>153.07098833414224</v>
      </c>
      <c r="AZ2560">
        <v>166.37621124724521</v>
      </c>
      <c r="BA2560">
        <v>144.89044362190486</v>
      </c>
      <c r="BB2560">
        <v>139.14897663937435</v>
      </c>
      <c r="BC2560">
        <v>159.85711671770179</v>
      </c>
      <c r="BD2560">
        <v>176.19374114340587</v>
      </c>
      <c r="BE2560">
        <v>155.94851153087416</v>
      </c>
      <c r="BF2560">
        <v>170.89104408918473</v>
      </c>
      <c r="BG2560">
        <v>130.53176110983904</v>
      </c>
      <c r="BH2560">
        <v>146.32987910568517</v>
      </c>
      <c r="BI2560">
        <v>158.40577532542906</v>
      </c>
      <c r="BJ2560">
        <v>138.57469813396926</v>
      </c>
      <c r="BK2560">
        <v>133.553156980414</v>
      </c>
      <c r="BL2560">
        <v>150.81742753303504</v>
      </c>
      <c r="BM2560">
        <v>164.4118046606898</v>
      </c>
      <c r="BN2560">
        <v>142.52206859073721</v>
      </c>
      <c r="BO2560">
        <v>156.43056337047437</v>
      </c>
      <c r="BP2560">
        <v>122.66474355149943</v>
      </c>
      <c r="BQ2560">
        <v>135.55209450182724</v>
      </c>
      <c r="BR2560">
        <v>141.99871324965542</v>
      </c>
      <c r="BS2560">
        <v>121.23257974348864</v>
      </c>
      <c r="BT2560">
        <v>121.75771779135806</v>
      </c>
      <c r="BU2560">
        <v>134.54674377052677</v>
      </c>
      <c r="BV2560">
        <v>140.49255039918529</v>
      </c>
      <c r="BW2560">
        <v>169.02985611864926</v>
      </c>
      <c r="BX2560">
        <v>193.05159441819609</v>
      </c>
      <c r="BY2560">
        <v>140.29469634496013</v>
      </c>
      <c r="BZ2560">
        <v>165.21533233664894</v>
      </c>
      <c r="CA2560">
        <v>177.45235066960501</v>
      </c>
      <c r="CB2560">
        <v>146.55411982338541</v>
      </c>
      <c r="CC2560">
        <v>143.42765742556446</v>
      </c>
      <c r="CD2560">
        <v>165.86458019677826</v>
      </c>
      <c r="CE2560">
        <v>177.61716425396975</v>
      </c>
      <c r="CF2560">
        <v>180.99230103018502</v>
      </c>
      <c r="CG2560">
        <v>207.80792013491566</v>
      </c>
      <c r="CH2560">
        <v>152.84917625250702</v>
      </c>
      <c r="CI2560">
        <v>183.11821988893402</v>
      </c>
      <c r="CJ2560">
        <v>199.83607936469565</v>
      </c>
      <c r="CK2560">
        <v>161.41019745981012</v>
      </c>
      <c r="CL2560">
        <v>159.21107893450903</v>
      </c>
      <c r="CM2560">
        <v>186.0354468030767</v>
      </c>
      <c r="CN2560">
        <v>205.81334096033848</v>
      </c>
    </row>
    <row r="2561" spans="1:92" x14ac:dyDescent="0.25">
      <c r="A2561" s="1">
        <v>42075</v>
      </c>
      <c r="B2561">
        <v>174.03361344537822</v>
      </c>
      <c r="C2561">
        <v>133.30309865658765</v>
      </c>
      <c r="D2561">
        <v>141.03805663275801</v>
      </c>
      <c r="E2561">
        <v>121.28753685201134</v>
      </c>
      <c r="F2561">
        <v>132.63756639579569</v>
      </c>
      <c r="G2561">
        <v>140.37450620234659</v>
      </c>
      <c r="H2561">
        <v>128.45392524990933</v>
      </c>
      <c r="I2561">
        <v>124.5489753014534</v>
      </c>
      <c r="J2561">
        <v>137.64511294807238</v>
      </c>
      <c r="K2561">
        <v>146.19378226289305</v>
      </c>
      <c r="L2561">
        <v>135.78854554325187</v>
      </c>
      <c r="M2561">
        <v>144.60765220211874</v>
      </c>
      <c r="N2561">
        <v>123.648035112752</v>
      </c>
      <c r="O2561">
        <v>134.51389421571639</v>
      </c>
      <c r="P2561">
        <v>142.37270727312787</v>
      </c>
      <c r="Q2561">
        <v>129.20665226758868</v>
      </c>
      <c r="R2561">
        <v>125.89392890594424</v>
      </c>
      <c r="S2561">
        <v>137.30884985456382</v>
      </c>
      <c r="T2561">
        <v>146.27947751863016</v>
      </c>
      <c r="U2561">
        <v>145.95218326176237</v>
      </c>
      <c r="V2561">
        <v>159.72870323104968</v>
      </c>
      <c r="W2561">
        <v>131.49454732917104</v>
      </c>
      <c r="X2561">
        <v>147.99438002923003</v>
      </c>
      <c r="Y2561">
        <v>156.36511771116395</v>
      </c>
      <c r="Z2561">
        <v>132.37344281753212</v>
      </c>
      <c r="AA2561">
        <v>132.84562334223418</v>
      </c>
      <c r="AB2561">
        <v>148.96153036592077</v>
      </c>
      <c r="AC2561">
        <v>157.00139314939753</v>
      </c>
      <c r="AD2561">
        <v>196.96102725995686</v>
      </c>
      <c r="AE2561">
        <v>240.80567400651449</v>
      </c>
      <c r="AF2561">
        <v>170.97152978183911</v>
      </c>
      <c r="AG2561">
        <v>218.30334527555988</v>
      </c>
      <c r="AH2561">
        <v>248.90152660077445</v>
      </c>
      <c r="AI2561">
        <v>183.70150245243565</v>
      </c>
      <c r="AJ2561">
        <v>179.30014300982947</v>
      </c>
      <c r="AK2561">
        <v>226.12274846139778</v>
      </c>
      <c r="AL2561">
        <v>258.74943280993841</v>
      </c>
      <c r="AM2561">
        <v>213.98783366759693</v>
      </c>
      <c r="AN2561">
        <v>253.48090847139457</v>
      </c>
      <c r="AO2561">
        <v>182.70285691315388</v>
      </c>
      <c r="AP2561">
        <v>236.44125554203805</v>
      </c>
      <c r="AQ2561">
        <v>272.87770220068262</v>
      </c>
      <c r="AR2561">
        <v>202.55546739430827</v>
      </c>
      <c r="AS2561">
        <v>191.60715767600703</v>
      </c>
      <c r="AT2561">
        <v>250.49943298262741</v>
      </c>
      <c r="AU2561">
        <v>291.26099399840888</v>
      </c>
      <c r="AV2561">
        <v>160.99650159858157</v>
      </c>
      <c r="AW2561">
        <v>175.66298065886113</v>
      </c>
      <c r="AX2561">
        <v>133.52398226065273</v>
      </c>
      <c r="AY2561">
        <v>154.03430608132726</v>
      </c>
      <c r="AZ2561">
        <v>167.64603918671639</v>
      </c>
      <c r="BA2561">
        <v>145.76618702843675</v>
      </c>
      <c r="BB2561">
        <v>139.84957136459985</v>
      </c>
      <c r="BC2561">
        <v>160.99558314619324</v>
      </c>
      <c r="BD2561">
        <v>177.77007927516323</v>
      </c>
      <c r="BE2561">
        <v>156.86747061662641</v>
      </c>
      <c r="BF2561">
        <v>172.17758680923785</v>
      </c>
      <c r="BG2561">
        <v>131.26692837844084</v>
      </c>
      <c r="BH2561">
        <v>147.61642182573829</v>
      </c>
      <c r="BI2561">
        <v>160.05990167978308</v>
      </c>
      <c r="BJ2561">
        <v>139.73871297592208</v>
      </c>
      <c r="BK2561">
        <v>134.47211606616619</v>
      </c>
      <c r="BL2561">
        <v>152.34902600928879</v>
      </c>
      <c r="BM2561">
        <v>166.49477858839489</v>
      </c>
      <c r="BN2561">
        <v>143.8240732187879</v>
      </c>
      <c r="BO2561">
        <v>158.33349321147153</v>
      </c>
      <c r="BP2561">
        <v>123.86659397739237</v>
      </c>
      <c r="BQ2561">
        <v>137.45502434282434</v>
      </c>
      <c r="BR2561">
        <v>144.50256830359899</v>
      </c>
      <c r="BS2561">
        <v>122.93520118017027</v>
      </c>
      <c r="BT2561">
        <v>123.15987662156647</v>
      </c>
      <c r="BU2561">
        <v>136.75013621799715</v>
      </c>
      <c r="BV2561">
        <v>143.39702226175984</v>
      </c>
      <c r="BW2561">
        <v>171.069623812337</v>
      </c>
      <c r="BX2561">
        <v>196.11124595872769</v>
      </c>
      <c r="BY2561">
        <v>141.95200759608139</v>
      </c>
      <c r="BZ2561">
        <v>168.27498387718057</v>
      </c>
      <c r="CA2561">
        <v>181.40440057612508</v>
      </c>
      <c r="CB2561">
        <v>149.1038294404951</v>
      </c>
      <c r="CC2561">
        <v>145.59491060010771</v>
      </c>
      <c r="CD2561">
        <v>169.43417366073186</v>
      </c>
      <c r="CE2561">
        <v>182.20664156476724</v>
      </c>
      <c r="CF2561">
        <v>183.19781566297451</v>
      </c>
      <c r="CG2561">
        <v>211.18106016153484</v>
      </c>
      <c r="CH2561">
        <v>154.66548242068657</v>
      </c>
      <c r="CI2561">
        <v>186.49135991555326</v>
      </c>
      <c r="CJ2561">
        <v>204.37684478514461</v>
      </c>
      <c r="CK2561">
        <v>164.26439286694946</v>
      </c>
      <c r="CL2561">
        <v>161.67606587703844</v>
      </c>
      <c r="CM2561">
        <v>190.05726760404568</v>
      </c>
      <c r="CN2561">
        <v>211.26225946487719</v>
      </c>
    </row>
    <row r="2562" spans="1:92" x14ac:dyDescent="0.25">
      <c r="A2562" s="1">
        <v>42076</v>
      </c>
      <c r="B2562">
        <v>172.96403361344545</v>
      </c>
      <c r="C2562">
        <v>133.26830986290082</v>
      </c>
      <c r="D2562">
        <v>140.9945706406495</v>
      </c>
      <c r="E2562">
        <v>121.2556471244651</v>
      </c>
      <c r="F2562">
        <v>132.58248413912492</v>
      </c>
      <c r="G2562">
        <v>140.30492861497299</v>
      </c>
      <c r="H2562">
        <v>128.39594392709796</v>
      </c>
      <c r="I2562">
        <v>124.50548930934488</v>
      </c>
      <c r="J2562">
        <v>137.57553536069875</v>
      </c>
      <c r="K2562">
        <v>146.10391121253545</v>
      </c>
      <c r="L2562">
        <v>135.59335264256231</v>
      </c>
      <c r="M2562">
        <v>144.36741478588547</v>
      </c>
      <c r="N2562">
        <v>123.48287188909161</v>
      </c>
      <c r="O2562">
        <v>134.22861228393941</v>
      </c>
      <c r="P2562">
        <v>142.01235114877798</v>
      </c>
      <c r="Q2562">
        <v>128.90635549729714</v>
      </c>
      <c r="R2562">
        <v>125.65369148971102</v>
      </c>
      <c r="S2562">
        <v>136.94849373021398</v>
      </c>
      <c r="T2562">
        <v>145.81401752467823</v>
      </c>
      <c r="U2562">
        <v>145.2376161805843</v>
      </c>
      <c r="V2562">
        <v>158.79426935566303</v>
      </c>
      <c r="W2562">
        <v>130.83494694654513</v>
      </c>
      <c r="X2562">
        <v>146.84007935963473</v>
      </c>
      <c r="Y2562">
        <v>154.93598354880785</v>
      </c>
      <c r="Z2562">
        <v>131.27410884648899</v>
      </c>
      <c r="AA2562">
        <v>131.9661561653997</v>
      </c>
      <c r="AB2562">
        <v>147.58736290211684</v>
      </c>
      <c r="AC2562">
        <v>155.18749209717632</v>
      </c>
      <c r="AD2562">
        <v>195.83381129851304</v>
      </c>
      <c r="AE2562">
        <v>239.17747317331788</v>
      </c>
      <c r="AF2562">
        <v>169.9695600383335</v>
      </c>
      <c r="AG2562">
        <v>216.36202889751769</v>
      </c>
      <c r="AH2562">
        <v>246.27135602407213</v>
      </c>
      <c r="AI2562">
        <v>181.94805540130076</v>
      </c>
      <c r="AJ2562">
        <v>177.92243461250919</v>
      </c>
      <c r="AK2562">
        <v>223.6804472116028</v>
      </c>
      <c r="AL2562">
        <v>255.36778492560694</v>
      </c>
      <c r="AM2562">
        <v>212.72660226149617</v>
      </c>
      <c r="AN2562">
        <v>251.71518450285348</v>
      </c>
      <c r="AO2562">
        <v>181.63081021796822</v>
      </c>
      <c r="AP2562">
        <v>234.36022372197178</v>
      </c>
      <c r="AQ2562">
        <v>269.97686996665084</v>
      </c>
      <c r="AR2562">
        <v>200.60055871485204</v>
      </c>
      <c r="AS2562">
        <v>190.09367998868618</v>
      </c>
      <c r="AT2562">
        <v>247.78778545951079</v>
      </c>
      <c r="AU2562">
        <v>287.41423820980157</v>
      </c>
      <c r="AV2562">
        <v>160.73910695523276</v>
      </c>
      <c r="AW2562">
        <v>175.3369474439526</v>
      </c>
      <c r="AX2562">
        <v>133.31806654597364</v>
      </c>
      <c r="AY2562">
        <v>153.65679393774892</v>
      </c>
      <c r="AZ2562">
        <v>167.16556918579855</v>
      </c>
      <c r="BA2562">
        <v>145.3715152419685</v>
      </c>
      <c r="BB2562">
        <v>139.55785743547119</v>
      </c>
      <c r="BC2562">
        <v>160.51511314527539</v>
      </c>
      <c r="BD2562">
        <v>177.1180128453461</v>
      </c>
      <c r="BE2562">
        <v>156.48013949089085</v>
      </c>
      <c r="BF2562">
        <v>171.68696738330618</v>
      </c>
      <c r="BG2562">
        <v>130.95706347785239</v>
      </c>
      <c r="BH2562">
        <v>147.07415824970852</v>
      </c>
      <c r="BI2562">
        <v>159.36270565345907</v>
      </c>
      <c r="BJ2562">
        <v>139.17062732484328</v>
      </c>
      <c r="BK2562">
        <v>134.03314079033262</v>
      </c>
      <c r="BL2562">
        <v>151.67765205801382</v>
      </c>
      <c r="BM2562">
        <v>165.5910059616786</v>
      </c>
      <c r="BN2562">
        <v>143.21852139080087</v>
      </c>
      <c r="BO2562">
        <v>157.54161774410386</v>
      </c>
      <c r="BP2562">
        <v>123.35420396909565</v>
      </c>
      <c r="BQ2562">
        <v>136.56998705576638</v>
      </c>
      <c r="BR2562">
        <v>143.38462646731526</v>
      </c>
      <c r="BS2562">
        <v>122.05016389311231</v>
      </c>
      <c r="BT2562">
        <v>122.46116297388913</v>
      </c>
      <c r="BU2562">
        <v>135.67877529155859</v>
      </c>
      <c r="BV2562">
        <v>141.99959496640523</v>
      </c>
      <c r="BW2562">
        <v>170.08853551182094</v>
      </c>
      <c r="BX2562">
        <v>194.82356756430033</v>
      </c>
      <c r="BY2562">
        <v>141.15487335191204</v>
      </c>
      <c r="BZ2562">
        <v>166.86466944518864</v>
      </c>
      <c r="CA2562">
        <v>179.56486001265736</v>
      </c>
      <c r="CB2562">
        <v>147.6935150085032</v>
      </c>
      <c r="CC2562">
        <v>144.49118626202707</v>
      </c>
      <c r="CD2562">
        <v>167.6559511160464</v>
      </c>
      <c r="CE2562">
        <v>179.87655685104147</v>
      </c>
      <c r="CF2562">
        <v>182.1270869636223</v>
      </c>
      <c r="CG2562">
        <v>209.73242721535252</v>
      </c>
      <c r="CH2562">
        <v>153.78370584474951</v>
      </c>
      <c r="CI2562">
        <v>184.8537748459558</v>
      </c>
      <c r="CJ2562">
        <v>202.23538738644024</v>
      </c>
      <c r="CK2562">
        <v>162.68979183849038</v>
      </c>
      <c r="CL2562">
        <v>160.41638505427116</v>
      </c>
      <c r="CM2562">
        <v>188.04177828761806</v>
      </c>
      <c r="CN2562">
        <v>208.4909616547892</v>
      </c>
    </row>
    <row r="2563" spans="1:92" x14ac:dyDescent="0.25">
      <c r="A2563" s="1">
        <v>42079</v>
      </c>
      <c r="B2563">
        <v>175.27731092436986</v>
      </c>
      <c r="C2563">
        <v>133.3753000705243</v>
      </c>
      <c r="D2563">
        <v>141.13722425081417</v>
      </c>
      <c r="E2563">
        <v>121.35372148145332</v>
      </c>
      <c r="F2563">
        <v>132.75188530119544</v>
      </c>
      <c r="G2563">
        <v>140.51890903021993</v>
      </c>
      <c r="H2563">
        <v>128.56534508916849</v>
      </c>
      <c r="I2563">
        <v>124.63922706887422</v>
      </c>
      <c r="J2563">
        <v>137.78059992531041</v>
      </c>
      <c r="K2563">
        <v>146.38030258222938</v>
      </c>
      <c r="L2563">
        <v>136.02388790987874</v>
      </c>
      <c r="M2563">
        <v>144.9304224431454</v>
      </c>
      <c r="N2563">
        <v>123.88028905892216</v>
      </c>
      <c r="O2563">
        <v>134.85785613617111</v>
      </c>
      <c r="P2563">
        <v>142.8071854884391</v>
      </c>
      <c r="Q2563">
        <v>129.53559934952881</v>
      </c>
      <c r="R2563">
        <v>126.15046295199916</v>
      </c>
      <c r="S2563">
        <v>137.71020997238915</v>
      </c>
      <c r="T2563">
        <v>146.84067854674043</v>
      </c>
      <c r="U2563">
        <v>146.94368797604932</v>
      </c>
      <c r="V2563">
        <v>160.98779023554656</v>
      </c>
      <c r="W2563">
        <v>132.29729419980083</v>
      </c>
      <c r="X2563">
        <v>149.39918705283222</v>
      </c>
      <c r="Y2563">
        <v>158.22626486863319</v>
      </c>
      <c r="Z2563">
        <v>133.71135426858183</v>
      </c>
      <c r="AA2563">
        <v>133.91595250307392</v>
      </c>
      <c r="AB2563">
        <v>150.63391967973294</v>
      </c>
      <c r="AC2563">
        <v>159.20894704362954</v>
      </c>
      <c r="AD2563">
        <v>198.46499279807892</v>
      </c>
      <c r="AE2563">
        <v>243.05500380425707</v>
      </c>
      <c r="AF2563">
        <v>172.1852918274416</v>
      </c>
      <c r="AG2563">
        <v>220.65500923891466</v>
      </c>
      <c r="AH2563">
        <v>252.22613520730016</v>
      </c>
      <c r="AI2563">
        <v>185.82558603223995</v>
      </c>
      <c r="AJ2563">
        <v>180.96906582253285</v>
      </c>
      <c r="AK2563">
        <v>229.08129344755378</v>
      </c>
      <c r="AL2563">
        <v>262.98436295066602</v>
      </c>
      <c r="AM2563">
        <v>215.51127085755479</v>
      </c>
      <c r="AN2563">
        <v>255.75295396713861</v>
      </c>
      <c r="AO2563">
        <v>183.99777852461807</v>
      </c>
      <c r="AP2563">
        <v>239.09416033527151</v>
      </c>
      <c r="AQ2563">
        <v>276.52084116738871</v>
      </c>
      <c r="AR2563">
        <v>204.77756160894009</v>
      </c>
      <c r="AS2563">
        <v>193.29604887415357</v>
      </c>
      <c r="AT2563">
        <v>253.77482294103686</v>
      </c>
      <c r="AU2563">
        <v>296.04671085758326</v>
      </c>
      <c r="AV2563">
        <v>161.22672264924739</v>
      </c>
      <c r="AW2563">
        <v>175.9871017026388</v>
      </c>
      <c r="AX2563">
        <v>133.7081591011854</v>
      </c>
      <c r="AY2563">
        <v>154.37196362230378</v>
      </c>
      <c r="AZ2563">
        <v>168.10829286089358</v>
      </c>
      <c r="BA2563">
        <v>146.08668492652336</v>
      </c>
      <c r="BB2563">
        <v>140.11048855535449</v>
      </c>
      <c r="BC2563">
        <v>161.39282139450174</v>
      </c>
      <c r="BD2563">
        <v>178.35330593684992</v>
      </c>
      <c r="BE2563">
        <v>157.24629665053692</v>
      </c>
      <c r="BF2563">
        <v>172.70851026283418</v>
      </c>
      <c r="BG2563">
        <v>131.56998920556921</v>
      </c>
      <c r="BH2563">
        <v>148.14677827321293</v>
      </c>
      <c r="BI2563">
        <v>160.74178854082189</v>
      </c>
      <c r="BJ2563">
        <v>140.24324734834769</v>
      </c>
      <c r="BK2563">
        <v>134.85037509395502</v>
      </c>
      <c r="BL2563">
        <v>153.00565780140025</v>
      </c>
      <c r="BM2563">
        <v>167.37870600085265</v>
      </c>
      <c r="BN2563">
        <v>144.48172366846435</v>
      </c>
      <c r="BO2563">
        <v>159.29066705163794</v>
      </c>
      <c r="BP2563">
        <v>124.52023684078502</v>
      </c>
      <c r="BQ2563">
        <v>138.51337517524871</v>
      </c>
      <c r="BR2563">
        <v>145.81386161666808</v>
      </c>
      <c r="BS2563">
        <v>123.79921320064635</v>
      </c>
      <c r="BT2563">
        <v>123.91870406350085</v>
      </c>
      <c r="BU2563">
        <v>137.91367162896319</v>
      </c>
      <c r="BV2563">
        <v>144.91467714562862</v>
      </c>
      <c r="BW2563">
        <v>172.16730288037206</v>
      </c>
      <c r="BX2563">
        <v>197.81179565659258</v>
      </c>
      <c r="BY2563">
        <v>142.84387183885985</v>
      </c>
      <c r="BZ2563">
        <v>169.98282049801537</v>
      </c>
      <c r="CA2563">
        <v>183.59247178922527</v>
      </c>
      <c r="CB2563">
        <v>150.55182014026101</v>
      </c>
      <c r="CC2563">
        <v>146.82979955164714</v>
      </c>
      <c r="CD2563">
        <v>171.42371697154539</v>
      </c>
      <c r="CE2563">
        <v>184.81362935135044</v>
      </c>
      <c r="CF2563">
        <v>184.47782463910178</v>
      </c>
      <c r="CG2563">
        <v>213.05111569838226</v>
      </c>
      <c r="CH2563">
        <v>155.85788614664312</v>
      </c>
      <c r="CI2563">
        <v>188.58729938936438</v>
      </c>
      <c r="CJ2563">
        <v>207.07514142419208</v>
      </c>
      <c r="CK2563">
        <v>166.14675900831315</v>
      </c>
      <c r="CL2563">
        <v>163.18195879012936</v>
      </c>
      <c r="CM2563">
        <v>192.4666962649911</v>
      </c>
      <c r="CN2563">
        <v>214.71350256047009</v>
      </c>
    </row>
    <row r="2564" spans="1:92" x14ac:dyDescent="0.25">
      <c r="A2564" s="1">
        <v>42080</v>
      </c>
      <c r="B2564">
        <v>174.75630252100851</v>
      </c>
      <c r="C2564">
        <v>133.37328463837039</v>
      </c>
      <c r="D2564">
        <v>141.13453700794221</v>
      </c>
      <c r="E2564">
        <v>121.35187400197884</v>
      </c>
      <c r="F2564">
        <v>132.748694200285</v>
      </c>
      <c r="G2564">
        <v>140.51487816591202</v>
      </c>
      <c r="H2564">
        <v>128.56198603557857</v>
      </c>
      <c r="I2564">
        <v>124.63670777868177</v>
      </c>
      <c r="J2564">
        <v>137.77673701368201</v>
      </c>
      <c r="K2564">
        <v>146.37509604916499</v>
      </c>
      <c r="L2564">
        <v>136.02465254985907</v>
      </c>
      <c r="M2564">
        <v>144.93136353850582</v>
      </c>
      <c r="N2564">
        <v>123.88093606198242</v>
      </c>
      <c r="O2564">
        <v>134.85897368691161</v>
      </c>
      <c r="P2564">
        <v>142.8085971314797</v>
      </c>
      <c r="Q2564">
        <v>129.53677571872933</v>
      </c>
      <c r="R2564">
        <v>126.15134522889954</v>
      </c>
      <c r="S2564">
        <v>137.71156279696976</v>
      </c>
      <c r="T2564">
        <v>146.84250191900122</v>
      </c>
      <c r="U2564">
        <v>146.69917749860443</v>
      </c>
      <c r="V2564">
        <v>160.64923726677677</v>
      </c>
      <c r="W2564">
        <v>132.07159222062097</v>
      </c>
      <c r="X2564">
        <v>149.00420858926742</v>
      </c>
      <c r="Y2564">
        <v>157.7372439137435</v>
      </c>
      <c r="Z2564">
        <v>133.33518430328201</v>
      </c>
      <c r="AA2564">
        <v>133.61501653083411</v>
      </c>
      <c r="AB2564">
        <v>150.16370722310819</v>
      </c>
      <c r="AC2564">
        <v>158.58826660088485</v>
      </c>
      <c r="AD2564">
        <v>197.92781726088913</v>
      </c>
      <c r="AE2564">
        <v>242.2492404984724</v>
      </c>
      <c r="AF2564">
        <v>171.70780246105068</v>
      </c>
      <c r="AG2564">
        <v>219.7298735915322</v>
      </c>
      <c r="AH2564">
        <v>250.97272562052399</v>
      </c>
      <c r="AI2564">
        <v>184.98997964105584</v>
      </c>
      <c r="AJ2564">
        <v>180.31251794374526</v>
      </c>
      <c r="AK2564">
        <v>227.94725620237531</v>
      </c>
      <c r="AL2564">
        <v>261.37283633909669</v>
      </c>
      <c r="AM2564">
        <v>214.90283201558941</v>
      </c>
      <c r="AN2564">
        <v>254.90113958838708</v>
      </c>
      <c r="AO2564">
        <v>183.48060550894755</v>
      </c>
      <c r="AP2564">
        <v>238.09023624602861</v>
      </c>
      <c r="AQ2564">
        <v>275.12143183086823</v>
      </c>
      <c r="AR2564">
        <v>203.83448140389376</v>
      </c>
      <c r="AS2564">
        <v>192.59634420589339</v>
      </c>
      <c r="AT2564">
        <v>252.4666794308113</v>
      </c>
      <c r="AU2564">
        <v>294.19097238958886</v>
      </c>
      <c r="AV2564">
        <v>161.21617841135915</v>
      </c>
      <c r="AW2564">
        <v>175.97374566798035</v>
      </c>
      <c r="AX2564">
        <v>133.69972371087476</v>
      </c>
      <c r="AY2564">
        <v>154.35649874006771</v>
      </c>
      <c r="AZ2564">
        <v>168.08861028350222</v>
      </c>
      <c r="BA2564">
        <v>146.07122004428729</v>
      </c>
      <c r="BB2564">
        <v>140.09853841908117</v>
      </c>
      <c r="BC2564">
        <v>161.37384176630292</v>
      </c>
      <c r="BD2564">
        <v>178.32659386753306</v>
      </c>
      <c r="BE2564">
        <v>157.20321247458031</v>
      </c>
      <c r="BF2564">
        <v>172.65393697328918</v>
      </c>
      <c r="BG2564">
        <v>131.53552186480397</v>
      </c>
      <c r="BH2564">
        <v>148.08646042687374</v>
      </c>
      <c r="BI2564">
        <v>160.66423702410003</v>
      </c>
      <c r="BJ2564">
        <v>140.18292950200853</v>
      </c>
      <c r="BK2564">
        <v>134.80441863960132</v>
      </c>
      <c r="BL2564">
        <v>152.93097856307551</v>
      </c>
      <c r="BM2564">
        <v>167.27817625695397</v>
      </c>
      <c r="BN2564">
        <v>144.3019661698969</v>
      </c>
      <c r="BO2564">
        <v>159.05559955351129</v>
      </c>
      <c r="BP2564">
        <v>124.36813434199716</v>
      </c>
      <c r="BQ2564">
        <v>138.25065267734243</v>
      </c>
      <c r="BR2564">
        <v>145.48200161931274</v>
      </c>
      <c r="BS2564">
        <v>123.53649070274008</v>
      </c>
      <c r="BT2564">
        <v>123.71129156515377</v>
      </c>
      <c r="BU2564">
        <v>137.59563913149773</v>
      </c>
      <c r="BV2564">
        <v>144.49985214893448</v>
      </c>
      <c r="BW2564">
        <v>171.75942904278426</v>
      </c>
      <c r="BX2564">
        <v>197.25096912990941</v>
      </c>
      <c r="BY2564">
        <v>142.51247434581978</v>
      </c>
      <c r="BZ2564">
        <v>169.37100974163371</v>
      </c>
      <c r="CA2564">
        <v>182.82770834374818</v>
      </c>
      <c r="CB2564">
        <v>149.9655014987286</v>
      </c>
      <c r="CC2564">
        <v>146.37094148436091</v>
      </c>
      <c r="CD2564">
        <v>170.68444564091755</v>
      </c>
      <c r="CE2564">
        <v>183.8449289870795</v>
      </c>
      <c r="CF2564">
        <v>183.97506020376082</v>
      </c>
      <c r="CG2564">
        <v>212.37090499174457</v>
      </c>
      <c r="CH2564">
        <v>155.44384484695058</v>
      </c>
      <c r="CI2564">
        <v>187.81836554707826</v>
      </c>
      <c r="CJ2564">
        <v>206.06961255351024</v>
      </c>
      <c r="CK2564">
        <v>165.40739954457649</v>
      </c>
      <c r="CL2564">
        <v>162.59047121914003</v>
      </c>
      <c r="CM2564">
        <v>191.5203161514082</v>
      </c>
      <c r="CN2564">
        <v>213.41222990429358</v>
      </c>
    </row>
    <row r="2565" spans="1:92" x14ac:dyDescent="0.25">
      <c r="A2565" s="1">
        <v>42081</v>
      </c>
      <c r="B2565">
        <v>176.85714285714297</v>
      </c>
      <c r="C2565">
        <v>133.41352052629739</v>
      </c>
      <c r="D2565">
        <v>141.18818485851153</v>
      </c>
      <c r="E2565">
        <v>121.38875689924529</v>
      </c>
      <c r="F2565">
        <v>132.81240102283613</v>
      </c>
      <c r="G2565">
        <v>140.59534994176602</v>
      </c>
      <c r="H2565">
        <v>128.62904584879024</v>
      </c>
      <c r="I2565">
        <v>124.68700263859051</v>
      </c>
      <c r="J2565">
        <v>137.8538557988754</v>
      </c>
      <c r="K2565">
        <v>146.47903875964303</v>
      </c>
      <c r="L2565">
        <v>136.19850128509017</v>
      </c>
      <c r="M2565">
        <v>145.14533121263636</v>
      </c>
      <c r="N2565">
        <v>124.02803883794719</v>
      </c>
      <c r="O2565">
        <v>135.11306029994165</v>
      </c>
      <c r="P2565">
        <v>143.12954864267556</v>
      </c>
      <c r="Q2565">
        <v>129.80423531139252</v>
      </c>
      <c r="R2565">
        <v>126.35193992339696</v>
      </c>
      <c r="S2565">
        <v>138.01914132853238</v>
      </c>
      <c r="T2565">
        <v>147.25706428762922</v>
      </c>
      <c r="U2565">
        <v>148.24596755686073</v>
      </c>
      <c r="V2565">
        <v>162.63796734167772</v>
      </c>
      <c r="W2565">
        <v>133.39741227055498</v>
      </c>
      <c r="X2565">
        <v>151.32439367665194</v>
      </c>
      <c r="Y2565">
        <v>160.72033902609496</v>
      </c>
      <c r="Z2565">
        <v>135.54488438650537</v>
      </c>
      <c r="AA2565">
        <v>135.38277659741277</v>
      </c>
      <c r="AB2565">
        <v>153.03631733129853</v>
      </c>
      <c r="AC2565">
        <v>162.34475674236455</v>
      </c>
      <c r="AD2565">
        <v>200.31253489494145</v>
      </c>
      <c r="AE2565">
        <v>245.63804976791511</v>
      </c>
      <c r="AF2565">
        <v>173.71598573183161</v>
      </c>
      <c r="AG2565">
        <v>223.62072867867022</v>
      </c>
      <c r="AH2565">
        <v>256.36971816074777</v>
      </c>
      <c r="AI2565">
        <v>188.50430036492241</v>
      </c>
      <c r="AJ2565">
        <v>183.07376994106909</v>
      </c>
      <c r="AK2565">
        <v>232.8422029249038</v>
      </c>
      <c r="AL2565">
        <v>268.40147778682979</v>
      </c>
      <c r="AM2565">
        <v>217.41337134582602</v>
      </c>
      <c r="AN2565">
        <v>258.54142161723013</v>
      </c>
      <c r="AO2565">
        <v>185.6145639396486</v>
      </c>
      <c r="AP2565">
        <v>242.35815310743084</v>
      </c>
      <c r="AQ2565">
        <v>281.02119925692432</v>
      </c>
      <c r="AR2565">
        <v>207.72581736576049</v>
      </c>
      <c r="AS2565">
        <v>195.60899140217734</v>
      </c>
      <c r="AT2565">
        <v>257.98986595733169</v>
      </c>
      <c r="AU2565">
        <v>302.09917127983402</v>
      </c>
      <c r="AV2565">
        <v>161.66149936757864</v>
      </c>
      <c r="AW2565">
        <v>176.56750694293967</v>
      </c>
      <c r="AX2565">
        <v>134.05598047585039</v>
      </c>
      <c r="AY2565">
        <v>155.00963614252294</v>
      </c>
      <c r="AZ2565">
        <v>168.94956413219322</v>
      </c>
      <c r="BA2565">
        <v>146.72435744674252</v>
      </c>
      <c r="BB2565">
        <v>140.60323550279657</v>
      </c>
      <c r="BC2565">
        <v>162.20510755124593</v>
      </c>
      <c r="BD2565">
        <v>179.45474028995577</v>
      </c>
      <c r="BE2565">
        <v>157.88890096470917</v>
      </c>
      <c r="BF2565">
        <v>173.52247572745242</v>
      </c>
      <c r="BG2565">
        <v>132.08407265690704</v>
      </c>
      <c r="BH2565">
        <v>149.04642431305416</v>
      </c>
      <c r="BI2565">
        <v>161.89847630633196</v>
      </c>
      <c r="BJ2565">
        <v>141.1428933881889</v>
      </c>
      <c r="BK2565">
        <v>135.53581969573875</v>
      </c>
      <c r="BL2565">
        <v>154.11950527929886</v>
      </c>
      <c r="BM2565">
        <v>168.87811606725464</v>
      </c>
      <c r="BN2565">
        <v>145.48577762909838</v>
      </c>
      <c r="BO2565">
        <v>160.69472311240565</v>
      </c>
      <c r="BP2565">
        <v>125.36982096132149</v>
      </c>
      <c r="BQ2565">
        <v>139.98083865617537</v>
      </c>
      <c r="BR2565">
        <v>147.7585621177771</v>
      </c>
      <c r="BS2565">
        <v>125.26667668157299</v>
      </c>
      <c r="BT2565">
        <v>125.07722786423237</v>
      </c>
      <c r="BU2565">
        <v>139.78113721002353</v>
      </c>
      <c r="BV2565">
        <v>147.32278716703027</v>
      </c>
      <c r="BW2565">
        <v>173.62951854038215</v>
      </c>
      <c r="BX2565">
        <v>199.82234218910651</v>
      </c>
      <c r="BY2565">
        <v>144.03192206261804</v>
      </c>
      <c r="BZ2565">
        <v>172.17614398803053</v>
      </c>
      <c r="CA2565">
        <v>186.45100674534413</v>
      </c>
      <c r="CB2565">
        <v>152.65375515152553</v>
      </c>
      <c r="CC2565">
        <v>148.47479216915852</v>
      </c>
      <c r="CD2565">
        <v>174.0739828553138</v>
      </c>
      <c r="CE2565">
        <v>188.40327213747437</v>
      </c>
      <c r="CF2565">
        <v>186.12035176699408</v>
      </c>
      <c r="CG2565">
        <v>215.39955190454435</v>
      </c>
      <c r="CH2565">
        <v>157.21055554608387</v>
      </c>
      <c r="CI2565">
        <v>191.22559332397816</v>
      </c>
      <c r="CJ2565">
        <v>210.48638930134334</v>
      </c>
      <c r="CK2565">
        <v>168.56224007874306</v>
      </c>
      <c r="CL2565">
        <v>165.11434364647326</v>
      </c>
      <c r="CM2565">
        <v>195.68470565650793</v>
      </c>
      <c r="CN2565">
        <v>219.21713648716005</v>
      </c>
    </row>
    <row r="2566" spans="1:92" x14ac:dyDescent="0.25">
      <c r="A2566" s="1">
        <v>42082</v>
      </c>
      <c r="B2566">
        <v>176.05042016806735</v>
      </c>
      <c r="C2566">
        <v>133.41610192534841</v>
      </c>
      <c r="D2566">
        <v>141.1911964907377</v>
      </c>
      <c r="E2566">
        <v>121.39112318170872</v>
      </c>
      <c r="F2566">
        <v>132.81627312141259</v>
      </c>
      <c r="G2566">
        <v>140.60051273986804</v>
      </c>
      <c r="H2566">
        <v>128.6337784137171</v>
      </c>
      <c r="I2566">
        <v>124.69044450399187</v>
      </c>
      <c r="J2566">
        <v>137.85923371356503</v>
      </c>
      <c r="K2566">
        <v>146.48613760703333</v>
      </c>
      <c r="L2566">
        <v>136.21166042087594</v>
      </c>
      <c r="M2566">
        <v>145.16068353771982</v>
      </c>
      <c r="N2566">
        <v>124.04010137908416</v>
      </c>
      <c r="O2566">
        <v>135.13389559826919</v>
      </c>
      <c r="P2566">
        <v>143.1558669142471</v>
      </c>
      <c r="Q2566">
        <v>129.82836039366649</v>
      </c>
      <c r="R2566">
        <v>126.37058203242684</v>
      </c>
      <c r="S2566">
        <v>138.04655619475281</v>
      </c>
      <c r="T2566">
        <v>147.29325191104016</v>
      </c>
      <c r="U2566">
        <v>147.95494899828802</v>
      </c>
      <c r="V2566">
        <v>162.27979065420362</v>
      </c>
      <c r="W2566">
        <v>133.12877975494933</v>
      </c>
      <c r="X2566">
        <v>150.85428677434211</v>
      </c>
      <c r="Y2566">
        <v>160.1383019089495</v>
      </c>
      <c r="Z2566">
        <v>135.03000539826127</v>
      </c>
      <c r="AA2566">
        <v>134.97982782400436</v>
      </c>
      <c r="AB2566">
        <v>152.43189417118589</v>
      </c>
      <c r="AC2566">
        <v>161.53885919554773</v>
      </c>
      <c r="AD2566">
        <v>199.47107310629158</v>
      </c>
      <c r="AE2566">
        <v>244.516100716382</v>
      </c>
      <c r="AF2566">
        <v>172.96801969747614</v>
      </c>
      <c r="AG2566">
        <v>222.17154448710653</v>
      </c>
      <c r="AH2566">
        <v>254.40630732056468</v>
      </c>
      <c r="AI2566">
        <v>187.0083682962115</v>
      </c>
      <c r="AJ2566">
        <v>181.9518208895359</v>
      </c>
      <c r="AK2566">
        <v>230.92553996186788</v>
      </c>
      <c r="AL2566">
        <v>265.64335303514406</v>
      </c>
      <c r="AM2566">
        <v>216.46714377070896</v>
      </c>
      <c r="AN2566">
        <v>257.35863714833368</v>
      </c>
      <c r="AO2566">
        <v>184.81027050079905</v>
      </c>
      <c r="AP2566">
        <v>240.79687760848768</v>
      </c>
      <c r="AQ2566">
        <v>278.79756445539908</v>
      </c>
      <c r="AR2566">
        <v>206.02260773054968</v>
      </c>
      <c r="AS2566">
        <v>194.37889555452512</v>
      </c>
      <c r="AT2566">
        <v>255.8135425345624</v>
      </c>
      <c r="AU2566">
        <v>298.92930890319184</v>
      </c>
      <c r="AV2566">
        <v>161.61334726670228</v>
      </c>
      <c r="AW2566">
        <v>176.51293456194642</v>
      </c>
      <c r="AX2566">
        <v>134.01745879514922</v>
      </c>
      <c r="AY2566">
        <v>154.93901306123749</v>
      </c>
      <c r="AZ2566">
        <v>168.85968021055723</v>
      </c>
      <c r="BA2566">
        <v>146.64410394528181</v>
      </c>
      <c r="BB2566">
        <v>140.54224284168646</v>
      </c>
      <c r="BC2566">
        <v>162.11201348955152</v>
      </c>
      <c r="BD2566">
        <v>179.32633468761864</v>
      </c>
      <c r="BE2566">
        <v>157.81091532951507</v>
      </c>
      <c r="BF2566">
        <v>173.42777888471673</v>
      </c>
      <c r="BG2566">
        <v>132.01722782674068</v>
      </c>
      <c r="BH2566">
        <v>148.92944586026303</v>
      </c>
      <c r="BI2566">
        <v>161.74807543845768</v>
      </c>
      <c r="BJ2566">
        <v>141.0092037278562</v>
      </c>
      <c r="BK2566">
        <v>135.43555245048924</v>
      </c>
      <c r="BL2566">
        <v>153.96353400891073</v>
      </c>
      <c r="BM2566">
        <v>168.66644077172788</v>
      </c>
      <c r="BN2566">
        <v>145.23243186493417</v>
      </c>
      <c r="BO2566">
        <v>160.38291294112662</v>
      </c>
      <c r="BP2566">
        <v>125.15545146856716</v>
      </c>
      <c r="BQ2566">
        <v>139.61056407778156</v>
      </c>
      <c r="BR2566">
        <v>147.29084686085858</v>
      </c>
      <c r="BS2566">
        <v>124.85742583176931</v>
      </c>
      <c r="BT2566">
        <v>124.76541769295338</v>
      </c>
      <c r="BU2566">
        <v>139.2939338174001</v>
      </c>
      <c r="BV2566">
        <v>146.69916682447229</v>
      </c>
      <c r="BW2566">
        <v>173.05529406513159</v>
      </c>
      <c r="BX2566">
        <v>199.10456159504329</v>
      </c>
      <c r="BY2566">
        <v>143.56536467647697</v>
      </c>
      <c r="BZ2566">
        <v>171.31480727515475</v>
      </c>
      <c r="CA2566">
        <v>185.3384468245462</v>
      </c>
      <c r="CB2566">
        <v>151.72064037924341</v>
      </c>
      <c r="CC2566">
        <v>147.79290060479852</v>
      </c>
      <c r="CD2566">
        <v>172.96142293451581</v>
      </c>
      <c r="CE2566">
        <v>186.93182191964485</v>
      </c>
      <c r="CF2566">
        <v>185.38850033061803</v>
      </c>
      <c r="CG2566">
        <v>214.49550013019748</v>
      </c>
      <c r="CH2566">
        <v>156.60785436318596</v>
      </c>
      <c r="CI2566">
        <v>190.10629112716774</v>
      </c>
      <c r="CJ2566">
        <v>208.97963634409854</v>
      </c>
      <c r="CK2566">
        <v>167.31378762845452</v>
      </c>
      <c r="CL2566">
        <v>164.16724178763369</v>
      </c>
      <c r="CM2566">
        <v>194.17795269926316</v>
      </c>
      <c r="CN2566">
        <v>217.15073243151002</v>
      </c>
    </row>
    <row r="2567" spans="1:92" x14ac:dyDescent="0.25">
      <c r="A2567" s="1">
        <v>42083</v>
      </c>
      <c r="B2567">
        <v>176.8151260504203</v>
      </c>
      <c r="C2567">
        <v>133.42048312248295</v>
      </c>
      <c r="D2567">
        <v>141.19630788739462</v>
      </c>
      <c r="E2567">
        <v>121.39513927908206</v>
      </c>
      <c r="F2567">
        <v>132.82321001687555</v>
      </c>
      <c r="G2567">
        <v>140.60927513413702</v>
      </c>
      <c r="H2567">
        <v>128.64181060846371</v>
      </c>
      <c r="I2567">
        <v>124.69628610017121</v>
      </c>
      <c r="J2567">
        <v>137.86836120759529</v>
      </c>
      <c r="K2567">
        <v>146.49818589915327</v>
      </c>
      <c r="L2567">
        <v>136.22611349627519</v>
      </c>
      <c r="M2567">
        <v>145.17624838814979</v>
      </c>
      <c r="N2567">
        <v>124.05233090442201</v>
      </c>
      <c r="O2567">
        <v>135.15501932385271</v>
      </c>
      <c r="P2567">
        <v>143.18254951498423</v>
      </c>
      <c r="Q2567">
        <v>129.85281944434217</v>
      </c>
      <c r="R2567">
        <v>126.38948220794894</v>
      </c>
      <c r="S2567">
        <v>138.07435057052064</v>
      </c>
      <c r="T2567">
        <v>147.32994048705373</v>
      </c>
      <c r="U2567">
        <v>148.42862536361497</v>
      </c>
      <c r="V2567">
        <v>162.82113507172014</v>
      </c>
      <c r="W2567">
        <v>133.53478806808681</v>
      </c>
      <c r="X2567">
        <v>151.56480132233264</v>
      </c>
      <c r="Y2567">
        <v>161.05182061350871</v>
      </c>
      <c r="Z2567">
        <v>135.80818799844127</v>
      </c>
      <c r="AA2567">
        <v>135.58884029371049</v>
      </c>
      <c r="AB2567">
        <v>153.37924690183991</v>
      </c>
      <c r="AC2567">
        <v>162.7907181610548</v>
      </c>
      <c r="AD2567">
        <v>200.33504707837025</v>
      </c>
      <c r="AE2567">
        <v>245.65290857438021</v>
      </c>
      <c r="AF2567">
        <v>173.69557672659496</v>
      </c>
      <c r="AG2567">
        <v>223.62665854534427</v>
      </c>
      <c r="AH2567">
        <v>256.40708915064153</v>
      </c>
      <c r="AI2567">
        <v>188.50895466876912</v>
      </c>
      <c r="AJ2567">
        <v>183.04315643321419</v>
      </c>
      <c r="AK2567">
        <v>232.83537716330494</v>
      </c>
      <c r="AL2567">
        <v>268.41716420865976</v>
      </c>
      <c r="AM2567">
        <v>217.37709642099924</v>
      </c>
      <c r="AN2567">
        <v>258.54157559371112</v>
      </c>
      <c r="AO2567">
        <v>185.58373025354589</v>
      </c>
      <c r="AP2567">
        <v>242.34379711398125</v>
      </c>
      <c r="AQ2567">
        <v>280.9814508160959</v>
      </c>
      <c r="AR2567">
        <v>207.66052250107228</v>
      </c>
      <c r="AS2567">
        <v>195.56183399990252</v>
      </c>
      <c r="AT2567">
        <v>257.95193126274472</v>
      </c>
      <c r="AU2567">
        <v>302.06864554669346</v>
      </c>
      <c r="AV2567">
        <v>161.71150399701239</v>
      </c>
      <c r="AW2567">
        <v>176.63072263831862</v>
      </c>
      <c r="AX2567">
        <v>134.09598417939733</v>
      </c>
      <c r="AY2567">
        <v>155.08297626569239</v>
      </c>
      <c r="AZ2567">
        <v>169.04944988915688</v>
      </c>
      <c r="BA2567">
        <v>146.80769849579872</v>
      </c>
      <c r="BB2567">
        <v>140.66657470007931</v>
      </c>
      <c r="BC2567">
        <v>162.30178316815116</v>
      </c>
      <c r="BD2567">
        <v>179.58808596844577</v>
      </c>
      <c r="BE2567">
        <v>157.97517885732094</v>
      </c>
      <c r="BF2567">
        <v>173.61394421623004</v>
      </c>
      <c r="BG2567">
        <v>132.14863864898535</v>
      </c>
      <c r="BH2567">
        <v>149.15941479919127</v>
      </c>
      <c r="BI2567">
        <v>162.04374978850822</v>
      </c>
      <c r="BJ2567">
        <v>141.27202537234558</v>
      </c>
      <c r="BK2567">
        <v>135.63266868385625</v>
      </c>
      <c r="BL2567">
        <v>154.27015926081501</v>
      </c>
      <c r="BM2567">
        <v>169.0825750421694</v>
      </c>
      <c r="BN2567">
        <v>145.56885367203299</v>
      </c>
      <c r="BO2567">
        <v>160.79697054986366</v>
      </c>
      <c r="BP2567">
        <v>125.44011607457387</v>
      </c>
      <c r="BQ2567">
        <v>140.12813608870283</v>
      </c>
      <c r="BR2567">
        <v>147.93781187451015</v>
      </c>
      <c r="BS2567">
        <v>125.42675504378266</v>
      </c>
      <c r="BT2567">
        <v>125.17947530169037</v>
      </c>
      <c r="BU2567">
        <v>139.94089883105164</v>
      </c>
      <c r="BV2567">
        <v>147.55316064249232</v>
      </c>
      <c r="BW2567">
        <v>173.69846511992196</v>
      </c>
      <c r="BX2567">
        <v>199.90852541353127</v>
      </c>
      <c r="BY2567">
        <v>144.08794115849415</v>
      </c>
      <c r="BZ2567">
        <v>172.27956385734032</v>
      </c>
      <c r="CA2567">
        <v>186.62478893412694</v>
      </c>
      <c r="CB2567">
        <v>152.76579334327775</v>
      </c>
      <c r="CC2567">
        <v>148.59686442328649</v>
      </c>
      <c r="CD2567">
        <v>174.20756685317224</v>
      </c>
      <c r="CE2567">
        <v>188.66034412939402</v>
      </c>
      <c r="CF2567">
        <v>186.14041513248304</v>
      </c>
      <c r="CG2567">
        <v>215.46856634437574</v>
      </c>
      <c r="CH2567">
        <v>157.27130860012565</v>
      </c>
      <c r="CI2567">
        <v>191.30050875365919</v>
      </c>
      <c r="CJ2567">
        <v>210.57192651275383</v>
      </c>
      <c r="CK2567">
        <v>168.5964658198713</v>
      </c>
      <c r="CL2567">
        <v>165.14030800181192</v>
      </c>
      <c r="CM2567">
        <v>195.72601258545578</v>
      </c>
      <c r="CN2567">
        <v>219.36224655464235</v>
      </c>
    </row>
    <row r="2568" spans="1:92" x14ac:dyDescent="0.25">
      <c r="A2568" s="1">
        <v>42086</v>
      </c>
      <c r="B2568">
        <v>176.47058823529426</v>
      </c>
      <c r="C2568">
        <v>133.46956435638484</v>
      </c>
      <c r="D2568">
        <v>141.24955518317415</v>
      </c>
      <c r="E2568">
        <v>121.4401304101588</v>
      </c>
      <c r="F2568">
        <v>132.89683186772839</v>
      </c>
      <c r="G2568">
        <v>140.70498354024573</v>
      </c>
      <c r="H2568">
        <v>128.73983284417068</v>
      </c>
      <c r="I2568">
        <v>124.76370852374194</v>
      </c>
      <c r="J2568">
        <v>137.97462792199698</v>
      </c>
      <c r="K2568">
        <v>146.63100789829747</v>
      </c>
      <c r="L2568">
        <v>136.2769728555615</v>
      </c>
      <c r="M2568">
        <v>145.23142473828975</v>
      </c>
      <c r="N2568">
        <v>124.09895198376775</v>
      </c>
      <c r="O2568">
        <v>135.23130836278213</v>
      </c>
      <c r="P2568">
        <v>143.28172526559243</v>
      </c>
      <c r="Q2568">
        <v>129.95439285045958</v>
      </c>
      <c r="R2568">
        <v>126.46569859065077</v>
      </c>
      <c r="S2568">
        <v>138.18446713806105</v>
      </c>
      <c r="T2568">
        <v>147.47816161313366</v>
      </c>
      <c r="U2568">
        <v>148.42959668729389</v>
      </c>
      <c r="V2568">
        <v>162.82217726238179</v>
      </c>
      <c r="W2568">
        <v>133.53562063124019</v>
      </c>
      <c r="X2568">
        <v>151.56625830785103</v>
      </c>
      <c r="Y2568">
        <v>161.05369388060379</v>
      </c>
      <c r="Z2568">
        <v>135.80985074599613</v>
      </c>
      <c r="AA2568">
        <v>135.59008794906461</v>
      </c>
      <c r="AB2568">
        <v>153.38118816159246</v>
      </c>
      <c r="AC2568">
        <v>162.79331783950113</v>
      </c>
      <c r="AD2568">
        <v>200.12379067272127</v>
      </c>
      <c r="AE2568">
        <v>245.38258420705645</v>
      </c>
      <c r="AF2568">
        <v>173.50779325490697</v>
      </c>
      <c r="AG2568">
        <v>223.25695983545856</v>
      </c>
      <c r="AH2568">
        <v>255.90007377708397</v>
      </c>
      <c r="AI2568">
        <v>188.11048484839984</v>
      </c>
      <c r="AJ2568">
        <v>182.74416155369525</v>
      </c>
      <c r="AK2568">
        <v>232.34279764413347</v>
      </c>
      <c r="AL2568">
        <v>267.68422184572762</v>
      </c>
      <c r="AM2568">
        <v>217.03294654922325</v>
      </c>
      <c r="AN2568">
        <v>258.1280057763712</v>
      </c>
      <c r="AO2568">
        <v>185.29120286253632</v>
      </c>
      <c r="AP2568">
        <v>241.77594982555087</v>
      </c>
      <c r="AQ2568">
        <v>280.17614011614006</v>
      </c>
      <c r="AR2568">
        <v>207.00757186577846</v>
      </c>
      <c r="AS2568">
        <v>195.0976741514115</v>
      </c>
      <c r="AT2568">
        <v>257.12656154169105</v>
      </c>
      <c r="AU2568">
        <v>300.86508461511852</v>
      </c>
      <c r="AV2568">
        <v>161.67751247958429</v>
      </c>
      <c r="AW2568">
        <v>176.59441322313057</v>
      </c>
      <c r="AX2568">
        <v>134.06879096545487</v>
      </c>
      <c r="AY2568">
        <v>155.03538814129303</v>
      </c>
      <c r="AZ2568">
        <v>168.98418617569487</v>
      </c>
      <c r="BA2568">
        <v>146.7488640350617</v>
      </c>
      <c r="BB2568">
        <v>140.62242781215863</v>
      </c>
      <c r="BC2568">
        <v>162.23384869260553</v>
      </c>
      <c r="BD2568">
        <v>179.49185371650563</v>
      </c>
      <c r="BE2568">
        <v>157.79475539820976</v>
      </c>
      <c r="BF2568">
        <v>173.42121759552609</v>
      </c>
      <c r="BG2568">
        <v>132.0042998816964</v>
      </c>
      <c r="BH2568">
        <v>148.90682195643558</v>
      </c>
      <c r="BI2568">
        <v>161.71898756210805</v>
      </c>
      <c r="BJ2568">
        <v>140.95973813940395</v>
      </c>
      <c r="BK2568">
        <v>135.41636673116179</v>
      </c>
      <c r="BL2568">
        <v>153.93360936841952</v>
      </c>
      <c r="BM2568">
        <v>168.60183072125227</v>
      </c>
      <c r="BN2568">
        <v>145.20115950900069</v>
      </c>
      <c r="BO2568">
        <v>160.37210196477747</v>
      </c>
      <c r="BP2568">
        <v>125.12899024431579</v>
      </c>
      <c r="BQ2568">
        <v>139.57659484415441</v>
      </c>
      <c r="BR2568">
        <v>147.22505088155526</v>
      </c>
      <c r="BS2568">
        <v>124.80539231421008</v>
      </c>
      <c r="BT2568">
        <v>124.71323102177504</v>
      </c>
      <c r="BU2568">
        <v>139.20603578236285</v>
      </c>
      <c r="BV2568">
        <v>146.63466062323766</v>
      </c>
      <c r="BW2568">
        <v>173.39674660059652</v>
      </c>
      <c r="BX2568">
        <v>199.5686071745269</v>
      </c>
      <c r="BY2568">
        <v>143.84279486154219</v>
      </c>
      <c r="BZ2568">
        <v>171.82698607835212</v>
      </c>
      <c r="CA2568">
        <v>186.04775226591698</v>
      </c>
      <c r="CB2568">
        <v>152.23854023075651</v>
      </c>
      <c r="CC2568">
        <v>148.20123601482098</v>
      </c>
      <c r="CD2568">
        <v>173.60456084097751</v>
      </c>
      <c r="CE2568">
        <v>187.85954546428928</v>
      </c>
      <c r="CF2568">
        <v>185.87747971282698</v>
      </c>
      <c r="CG2568">
        <v>215.15878864827678</v>
      </c>
      <c r="CH2568">
        <v>157.05477354864422</v>
      </c>
      <c r="CI2568">
        <v>190.88290544008782</v>
      </c>
      <c r="CJ2568">
        <v>210.04296231556344</v>
      </c>
      <c r="CK2568">
        <v>168.13312500052785</v>
      </c>
      <c r="CL2568">
        <v>164.79263667170369</v>
      </c>
      <c r="CM2568">
        <v>195.16960588480214</v>
      </c>
      <c r="CN2568">
        <v>218.58952575664142</v>
      </c>
    </row>
    <row r="2569" spans="1:92" x14ac:dyDescent="0.25">
      <c r="A2569" s="1">
        <v>42087</v>
      </c>
      <c r="B2569">
        <v>175.47899159663879</v>
      </c>
      <c r="C2569">
        <v>133.42620436688622</v>
      </c>
      <c r="D2569">
        <v>141.20258186121734</v>
      </c>
      <c r="E2569">
        <v>121.40038375311839</v>
      </c>
      <c r="F2569">
        <v>132.83179188348052</v>
      </c>
      <c r="G2569">
        <v>140.61826356124851</v>
      </c>
      <c r="H2569">
        <v>128.65672619763168</v>
      </c>
      <c r="I2569">
        <v>124.70228187195227</v>
      </c>
      <c r="J2569">
        <v>137.88429461054156</v>
      </c>
      <c r="K2569">
        <v>146.50815459471809</v>
      </c>
      <c r="L2569">
        <v>136.15862679543147</v>
      </c>
      <c r="M2569">
        <v>145.09335433480473</v>
      </c>
      <c r="N2569">
        <v>123.99046809531524</v>
      </c>
      <c r="O2569">
        <v>135.0439271009096</v>
      </c>
      <c r="P2569">
        <v>143.04503314533235</v>
      </c>
      <c r="Q2569">
        <v>129.71770073019954</v>
      </c>
      <c r="R2569">
        <v>126.29804167213321</v>
      </c>
      <c r="S2569">
        <v>137.93791284612348</v>
      </c>
      <c r="T2569">
        <v>147.14284777609856</v>
      </c>
      <c r="U2569">
        <v>147.99850376267608</v>
      </c>
      <c r="V2569">
        <v>162.36029198600551</v>
      </c>
      <c r="W2569">
        <v>133.16611241013916</v>
      </c>
      <c r="X2569">
        <v>150.91961892092428</v>
      </c>
      <c r="Y2569">
        <v>160.22230038312654</v>
      </c>
      <c r="Z2569">
        <v>135.04004195203572</v>
      </c>
      <c r="AA2569">
        <v>135.03582561741314</v>
      </c>
      <c r="AB2569">
        <v>152.51900231235678</v>
      </c>
      <c r="AC2569">
        <v>161.62320847268128</v>
      </c>
      <c r="AD2569">
        <v>199.17357041133823</v>
      </c>
      <c r="AE2569">
        <v>244.1823059821516</v>
      </c>
      <c r="AF2569">
        <v>172.70760777163707</v>
      </c>
      <c r="AG2569">
        <v>221.70660046162308</v>
      </c>
      <c r="AH2569">
        <v>253.74957529079606</v>
      </c>
      <c r="AI2569">
        <v>186.41009069645122</v>
      </c>
      <c r="AJ2569">
        <v>181.49387173608602</v>
      </c>
      <c r="AK2569">
        <v>230.19229915784553</v>
      </c>
      <c r="AL2569">
        <v>264.58350309805678</v>
      </c>
      <c r="AM2569">
        <v>215.88852884500747</v>
      </c>
      <c r="AN2569">
        <v>256.69748364610155</v>
      </c>
      <c r="AO2569">
        <v>184.31844781395293</v>
      </c>
      <c r="AP2569">
        <v>239.83043972838399</v>
      </c>
      <c r="AQ2569">
        <v>277.42953762602218</v>
      </c>
      <c r="AR2569">
        <v>204.83317822776849</v>
      </c>
      <c r="AS2569">
        <v>193.5527102507202</v>
      </c>
      <c r="AT2569">
        <v>254.37995905157317</v>
      </c>
      <c r="AU2569">
        <v>296.85962265036329</v>
      </c>
      <c r="AV2569">
        <v>161.55861250654547</v>
      </c>
      <c r="AW2569">
        <v>176.45965992035326</v>
      </c>
      <c r="AX2569">
        <v>133.97367098702381</v>
      </c>
      <c r="AY2569">
        <v>154.8610015141694</v>
      </c>
      <c r="AZ2569">
        <v>168.76223955935578</v>
      </c>
      <c r="BA2569">
        <v>146.53484408359179</v>
      </c>
      <c r="BB2569">
        <v>140.47182117964277</v>
      </c>
      <c r="BC2569">
        <v>161.99604874652789</v>
      </c>
      <c r="BD2569">
        <v>179.1589337919969</v>
      </c>
      <c r="BE2569">
        <v>157.58538255573217</v>
      </c>
      <c r="BF2569">
        <v>173.18392837405148</v>
      </c>
      <c r="BG2569">
        <v>131.83680160771434</v>
      </c>
      <c r="BH2569">
        <v>148.61369997696693</v>
      </c>
      <c r="BI2569">
        <v>161.3421164456484</v>
      </c>
      <c r="BJ2569">
        <v>140.59682521244281</v>
      </c>
      <c r="BK2569">
        <v>135.16511932018869</v>
      </c>
      <c r="BL2569">
        <v>153.54278006246139</v>
      </c>
      <c r="BM2569">
        <v>168.05746133081055</v>
      </c>
      <c r="BN2569">
        <v>144.85119702623211</v>
      </c>
      <c r="BO2569">
        <v>159.9682991000445</v>
      </c>
      <c r="BP2569">
        <v>124.8328681435116</v>
      </c>
      <c r="BQ2569">
        <v>139.03819102451047</v>
      </c>
      <c r="BR2569">
        <v>146.55204610700031</v>
      </c>
      <c r="BS2569">
        <v>124.18622792161955</v>
      </c>
      <c r="BT2569">
        <v>124.25558777507769</v>
      </c>
      <c r="BU2569">
        <v>138.5061108168257</v>
      </c>
      <c r="BV2569">
        <v>145.71937412984295</v>
      </c>
      <c r="BW2569">
        <v>172.71193168371545</v>
      </c>
      <c r="BX2569">
        <v>198.75538946073058</v>
      </c>
      <c r="BY2569">
        <v>143.28638274157632</v>
      </c>
      <c r="BZ2569">
        <v>170.79976370303044</v>
      </c>
      <c r="CA2569">
        <v>184.72092336445985</v>
      </c>
      <c r="CB2569">
        <v>151.0401141262146</v>
      </c>
      <c r="CC2569">
        <v>147.3452173687196</v>
      </c>
      <c r="CD2569">
        <v>172.23493100721527</v>
      </c>
      <c r="CE2569">
        <v>185.97630444286625</v>
      </c>
      <c r="CF2569">
        <v>184.9533383849421</v>
      </c>
      <c r="CG2569">
        <v>214.01720230206601</v>
      </c>
      <c r="CH2569">
        <v>156.29371598450373</v>
      </c>
      <c r="CI2569">
        <v>189.41515156638832</v>
      </c>
      <c r="CJ2569">
        <v>208.08595715063075</v>
      </c>
      <c r="CK2569">
        <v>166.44792610850243</v>
      </c>
      <c r="CL2569">
        <v>163.54232781633002</v>
      </c>
      <c r="CM2569">
        <v>193.2126007198695</v>
      </c>
      <c r="CN2569">
        <v>215.8171017729868</v>
      </c>
    </row>
    <row r="2570" spans="1:92" x14ac:dyDescent="0.25">
      <c r="A2570" s="1">
        <v>42088</v>
      </c>
      <c r="B2570">
        <v>172.90756302521021</v>
      </c>
      <c r="C2570">
        <v>133.09904353264898</v>
      </c>
      <c r="D2570">
        <v>140.8208942212739</v>
      </c>
      <c r="E2570">
        <v>121.10048632173427</v>
      </c>
      <c r="F2570">
        <v>132.31378722927155</v>
      </c>
      <c r="G2570">
        <v>139.96394189277405</v>
      </c>
      <c r="H2570">
        <v>128.02966793201031</v>
      </c>
      <c r="I2570">
        <v>124.23880402344952</v>
      </c>
      <c r="J2570">
        <v>137.202709539214</v>
      </c>
      <c r="K2570">
        <v>145.5811988977126</v>
      </c>
      <c r="L2570">
        <v>135.45210992847456</v>
      </c>
      <c r="M2570">
        <v>144.33249001654343</v>
      </c>
      <c r="N2570">
        <v>123.39264613096709</v>
      </c>
      <c r="O2570">
        <v>134.01132552612643</v>
      </c>
      <c r="P2570">
        <v>141.74069431402734</v>
      </c>
      <c r="Q2570">
        <v>128.46770935019887</v>
      </c>
      <c r="R2570">
        <v>125.3741349999588</v>
      </c>
      <c r="S2570">
        <v>136.57922656351406</v>
      </c>
      <c r="T2570">
        <v>145.29503443174977</v>
      </c>
      <c r="U2570">
        <v>146.50028375302898</v>
      </c>
      <c r="V2570">
        <v>160.64804054640882</v>
      </c>
      <c r="W2570">
        <v>131.88192383044165</v>
      </c>
      <c r="X2570">
        <v>148.67228890645364</v>
      </c>
      <c r="Y2570">
        <v>157.33287607880715</v>
      </c>
      <c r="Z2570">
        <v>132.47166479264067</v>
      </c>
      <c r="AA2570">
        <v>133.10954274786687</v>
      </c>
      <c r="AB2570">
        <v>149.52256229306258</v>
      </c>
      <c r="AC2570">
        <v>157.55661130363919</v>
      </c>
      <c r="AD2570">
        <v>196.44522238064383</v>
      </c>
      <c r="AE2570">
        <v>240.73597162759026</v>
      </c>
      <c r="AF2570">
        <v>170.41005153526282</v>
      </c>
      <c r="AG2570">
        <v>217.11148798887464</v>
      </c>
      <c r="AH2570">
        <v>247.4312956407669</v>
      </c>
      <c r="AI2570">
        <v>181.52778369415597</v>
      </c>
      <c r="AJ2570">
        <v>177.90394011675124</v>
      </c>
      <c r="AK2570">
        <v>224.01761677258972</v>
      </c>
      <c r="AL2570">
        <v>255.68047268210657</v>
      </c>
      <c r="AM2570">
        <v>212.84407904504525</v>
      </c>
      <c r="AN2570">
        <v>252.89192139614875</v>
      </c>
      <c r="AO2570">
        <v>181.73066548398509</v>
      </c>
      <c r="AP2570">
        <v>234.65487506844823</v>
      </c>
      <c r="AQ2570">
        <v>270.12285810611297</v>
      </c>
      <c r="AR2570">
        <v>199.2009460978384</v>
      </c>
      <c r="AS2570">
        <v>189.44270302077126</v>
      </c>
      <c r="AT2570">
        <v>247.07327953166396</v>
      </c>
      <c r="AU2570">
        <v>286.20404835049567</v>
      </c>
      <c r="AV2570">
        <v>160.9634337035059</v>
      </c>
      <c r="AW2570">
        <v>175.78512394357512</v>
      </c>
      <c r="AX2570">
        <v>133.49752794459212</v>
      </c>
      <c r="AY2570">
        <v>153.98807260304471</v>
      </c>
      <c r="AZ2570">
        <v>167.61156054014594</v>
      </c>
      <c r="BA2570">
        <v>145.5032008249899</v>
      </c>
      <c r="BB2570">
        <v>139.71792802912603</v>
      </c>
      <c r="BC2570">
        <v>160.80569114044877</v>
      </c>
      <c r="BD2570">
        <v>177.53211173035544</v>
      </c>
      <c r="BE2570">
        <v>156.66263417063487</v>
      </c>
      <c r="BF2570">
        <v>172.13814687094128</v>
      </c>
      <c r="BG2570">
        <v>131.09860289963652</v>
      </c>
      <c r="BH2570">
        <v>147.3218522378308</v>
      </c>
      <c r="BI2570">
        <v>159.68116935247338</v>
      </c>
      <c r="BJ2570">
        <v>139.05891123728077</v>
      </c>
      <c r="BK2570">
        <v>134.05782125807198</v>
      </c>
      <c r="BL2570">
        <v>151.82031641027984</v>
      </c>
      <c r="BM2570">
        <v>165.65831552955777</v>
      </c>
      <c r="BN2570">
        <v>143.62202407083896</v>
      </c>
      <c r="BO2570">
        <v>158.45547084725297</v>
      </c>
      <c r="BP2570">
        <v>123.79279871971742</v>
      </c>
      <c r="BQ2570">
        <v>137.14715570852104</v>
      </c>
      <c r="BR2570">
        <v>144.18825196201357</v>
      </c>
      <c r="BS2570">
        <v>122.1060890740312</v>
      </c>
      <c r="BT2570">
        <v>122.64820775648666</v>
      </c>
      <c r="BU2570">
        <v>136.04776490603942</v>
      </c>
      <c r="BV2570">
        <v>142.50461409266094</v>
      </c>
      <c r="BW2570">
        <v>170.63116389919034</v>
      </c>
      <c r="BX2570">
        <v>196.28447771660703</v>
      </c>
      <c r="BY2570">
        <v>141.59575891664971</v>
      </c>
      <c r="BZ2570">
        <v>167.6786120262428</v>
      </c>
      <c r="CA2570">
        <v>180.55938779540958</v>
      </c>
      <c r="CB2570">
        <v>147.52881848982847</v>
      </c>
      <c r="CC2570">
        <v>144.74425763806315</v>
      </c>
      <c r="CD2570">
        <v>168.07339543816499</v>
      </c>
      <c r="CE2570">
        <v>180.38424102195503</v>
      </c>
      <c r="CF2570">
        <v>182.43087157685332</v>
      </c>
      <c r="CG2570">
        <v>210.90121389207397</v>
      </c>
      <c r="CH2570">
        <v>154.06800997736656</v>
      </c>
      <c r="CI2570">
        <v>185.40888075354133</v>
      </c>
      <c r="CJ2570">
        <v>202.74426273350147</v>
      </c>
      <c r="CK2570">
        <v>161.99651409422802</v>
      </c>
      <c r="CL2570">
        <v>160.27795900586216</v>
      </c>
      <c r="CM2570">
        <v>187.87090630274025</v>
      </c>
      <c r="CN2570">
        <v>208.24970134872035</v>
      </c>
    </row>
    <row r="2571" spans="1:92" x14ac:dyDescent="0.25">
      <c r="A2571" s="1">
        <v>42089</v>
      </c>
      <c r="B2571">
        <v>172.49579831932789</v>
      </c>
      <c r="C2571">
        <v>133.04601664811253</v>
      </c>
      <c r="D2571">
        <v>140.75019170855862</v>
      </c>
      <c r="E2571">
        <v>121.05187834424254</v>
      </c>
      <c r="F2571">
        <v>132.22982799542217</v>
      </c>
      <c r="G2571">
        <v>139.85788812370112</v>
      </c>
      <c r="H2571">
        <v>127.94128979111623</v>
      </c>
      <c r="I2571">
        <v>124.16810151073425</v>
      </c>
      <c r="J2571">
        <v>137.0966557701411</v>
      </c>
      <c r="K2571">
        <v>145.43979387228208</v>
      </c>
      <c r="L2571">
        <v>135.32607715030201</v>
      </c>
      <c r="M2571">
        <v>144.17737275110028</v>
      </c>
      <c r="N2571">
        <v>123.27630818188473</v>
      </c>
      <c r="O2571">
        <v>133.82712377341269</v>
      </c>
      <c r="P2571">
        <v>141.49832358677241</v>
      </c>
      <c r="Q2571">
        <v>128.27381276839495</v>
      </c>
      <c r="R2571">
        <v>125.21901773451567</v>
      </c>
      <c r="S2571">
        <v>136.34655066534933</v>
      </c>
      <c r="T2571">
        <v>144.98479990086349</v>
      </c>
      <c r="U2571">
        <v>146.24386411380249</v>
      </c>
      <c r="V2571">
        <v>160.31835815311763</v>
      </c>
      <c r="W2571">
        <v>131.66213556824749</v>
      </c>
      <c r="X2571">
        <v>148.26934375909772</v>
      </c>
      <c r="Y2571">
        <v>156.82003680035419</v>
      </c>
      <c r="Z2571">
        <v>132.08703533380094</v>
      </c>
      <c r="AA2571">
        <v>132.79817604309184</v>
      </c>
      <c r="AB2571">
        <v>149.0280387031257</v>
      </c>
      <c r="AC2571">
        <v>156.91556220557291</v>
      </c>
      <c r="AD2571">
        <v>195.99034336414704</v>
      </c>
      <c r="AE2571">
        <v>240.08956460414748</v>
      </c>
      <c r="AF2571">
        <v>170.02699552137082</v>
      </c>
      <c r="AG2571">
        <v>216.34537596109061</v>
      </c>
      <c r="AH2571">
        <v>246.37789160256381</v>
      </c>
      <c r="AI2571">
        <v>180.83349466897664</v>
      </c>
      <c r="AJ2571">
        <v>177.35329709678146</v>
      </c>
      <c r="AK2571">
        <v>223.05997673785964</v>
      </c>
      <c r="AL2571">
        <v>254.29189463174797</v>
      </c>
      <c r="AM2571">
        <v>212.36903637739641</v>
      </c>
      <c r="AN2571">
        <v>252.20310952805787</v>
      </c>
      <c r="AO2571">
        <v>181.32687921648352</v>
      </c>
      <c r="AP2571">
        <v>233.84730253344509</v>
      </c>
      <c r="AQ2571">
        <v>268.98275570375574</v>
      </c>
      <c r="AR2571">
        <v>198.44087782960017</v>
      </c>
      <c r="AS2571">
        <v>188.87265181959262</v>
      </c>
      <c r="AT2571">
        <v>246.00443352945396</v>
      </c>
      <c r="AU2571">
        <v>284.66015968063675</v>
      </c>
      <c r="AV2571">
        <v>160.86667201032114</v>
      </c>
      <c r="AW2571">
        <v>175.65610835266207</v>
      </c>
      <c r="AX2571">
        <v>133.41366781049865</v>
      </c>
      <c r="AY2571">
        <v>153.84615545304038</v>
      </c>
      <c r="AZ2571">
        <v>167.42448793332207</v>
      </c>
      <c r="BA2571">
        <v>145.3548328954399</v>
      </c>
      <c r="BB2571">
        <v>139.6018139973043</v>
      </c>
      <c r="BC2571">
        <v>160.62506931317054</v>
      </c>
      <c r="BD2571">
        <v>177.28053132807506</v>
      </c>
      <c r="BE2571">
        <v>156.51927322374681</v>
      </c>
      <c r="BF2571">
        <v>171.95655633821642</v>
      </c>
      <c r="BG2571">
        <v>130.98391414212608</v>
      </c>
      <c r="BH2571">
        <v>147.1211469121875</v>
      </c>
      <c r="BI2571">
        <v>159.41356225161564</v>
      </c>
      <c r="BJ2571">
        <v>138.84864851517827</v>
      </c>
      <c r="BK2571">
        <v>133.89534551826549</v>
      </c>
      <c r="BL2571">
        <v>151.56226670588134</v>
      </c>
      <c r="BM2571">
        <v>165.31424925702638</v>
      </c>
      <c r="BN2571">
        <v>143.41069277226336</v>
      </c>
      <c r="BO2571">
        <v>158.1837591776557</v>
      </c>
      <c r="BP2571">
        <v>123.61165760665263</v>
      </c>
      <c r="BQ2571">
        <v>136.84525385341303</v>
      </c>
      <c r="BR2571">
        <v>143.81087464312856</v>
      </c>
      <c r="BS2571">
        <v>121.81928231167861</v>
      </c>
      <c r="BT2571">
        <v>122.40668627240025</v>
      </c>
      <c r="BU2571">
        <v>135.6854826799098</v>
      </c>
      <c r="BV2571">
        <v>142.03666621724352</v>
      </c>
      <c r="BW2571">
        <v>170.27229529850533</v>
      </c>
      <c r="BX2571">
        <v>195.79103339066512</v>
      </c>
      <c r="BY2571">
        <v>141.30417817859311</v>
      </c>
      <c r="BZ2571">
        <v>167.14030912521528</v>
      </c>
      <c r="CA2571">
        <v>179.84165059403952</v>
      </c>
      <c r="CB2571">
        <v>146.99051558880095</v>
      </c>
      <c r="CC2571">
        <v>144.34053046229252</v>
      </c>
      <c r="CD2571">
        <v>167.40051681188058</v>
      </c>
      <c r="CE2571">
        <v>179.48706952024253</v>
      </c>
      <c r="CF2571">
        <v>182.03086232006868</v>
      </c>
      <c r="CG2571">
        <v>210.33649494131916</v>
      </c>
      <c r="CH2571">
        <v>153.71506063314482</v>
      </c>
      <c r="CI2571">
        <v>184.77357193394221</v>
      </c>
      <c r="CJ2571">
        <v>201.89718430736932</v>
      </c>
      <c r="CK2571">
        <v>161.38473523091034</v>
      </c>
      <c r="CL2571">
        <v>159.78382992395171</v>
      </c>
      <c r="CM2571">
        <v>187.07088778917102</v>
      </c>
      <c r="CN2571">
        <v>207.14379340349223</v>
      </c>
    </row>
    <row r="2572" spans="1:92" x14ac:dyDescent="0.25">
      <c r="A2572" s="1">
        <v>42090</v>
      </c>
      <c r="B2572">
        <v>172.89075630252114</v>
      </c>
      <c r="C2572">
        <v>133.17342944867531</v>
      </c>
      <c r="D2572">
        <v>140.92007544264234</v>
      </c>
      <c r="E2572">
        <v>121.1686734114251</v>
      </c>
      <c r="F2572">
        <v>132.43156492964658</v>
      </c>
      <c r="G2572">
        <v>140.1127137248267</v>
      </c>
      <c r="H2572">
        <v>128.14302672534063</v>
      </c>
      <c r="I2572">
        <v>124.32736751143774</v>
      </c>
      <c r="J2572">
        <v>137.35148137126663</v>
      </c>
      <c r="K2572">
        <v>145.76894360706928</v>
      </c>
      <c r="L2572">
        <v>135.53753915157347</v>
      </c>
      <c r="M2572">
        <v>144.43763367574212</v>
      </c>
      <c r="N2572">
        <v>123.4715038753661</v>
      </c>
      <c r="O2572">
        <v>134.13618362142483</v>
      </c>
      <c r="P2572">
        <v>141.88871497373518</v>
      </c>
      <c r="Q2572">
        <v>128.59913892419721</v>
      </c>
      <c r="R2572">
        <v>125.46301235136737</v>
      </c>
      <c r="S2572">
        <v>136.72067574452197</v>
      </c>
      <c r="T2572">
        <v>145.48905544235703</v>
      </c>
      <c r="U2572">
        <v>146.54400337341048</v>
      </c>
      <c r="V2572">
        <v>160.70425148689927</v>
      </c>
      <c r="W2572">
        <v>131.91939779076861</v>
      </c>
      <c r="X2572">
        <v>148.71955264850968</v>
      </c>
      <c r="Y2572">
        <v>157.39887680102663</v>
      </c>
      <c r="Z2572">
        <v>132.51580570466942</v>
      </c>
      <c r="AA2572">
        <v>133.14119233978664</v>
      </c>
      <c r="AB2572">
        <v>149.58544018525478</v>
      </c>
      <c r="AC2572">
        <v>157.64447183604941</v>
      </c>
      <c r="AD2572">
        <v>196.44623943577344</v>
      </c>
      <c r="AE2572">
        <v>240.76141144654432</v>
      </c>
      <c r="AF2572">
        <v>170.41090800274043</v>
      </c>
      <c r="AG2572">
        <v>217.08920639374426</v>
      </c>
      <c r="AH2572">
        <v>247.40965639624469</v>
      </c>
      <c r="AI2572">
        <v>181.5053415113735</v>
      </c>
      <c r="AJ2572">
        <v>177.88117675866474</v>
      </c>
      <c r="AK2572">
        <v>223.99576341119817</v>
      </c>
      <c r="AL2572">
        <v>255.61159378645607</v>
      </c>
      <c r="AM2572">
        <v>212.85371046926574</v>
      </c>
      <c r="AN2572">
        <v>252.90588696126849</v>
      </c>
      <c r="AO2572">
        <v>181.73885219457247</v>
      </c>
      <c r="AP2572">
        <v>234.67124848962305</v>
      </c>
      <c r="AQ2572">
        <v>270.12173981964878</v>
      </c>
      <c r="AR2572">
        <v>199.19212267199774</v>
      </c>
      <c r="AS2572">
        <v>189.43002702524242</v>
      </c>
      <c r="AT2572">
        <v>247.04648282697312</v>
      </c>
      <c r="AU2572">
        <v>286.13841566083835</v>
      </c>
      <c r="AV2572">
        <v>161.04701937272023</v>
      </c>
      <c r="AW2572">
        <v>175.89657150252756</v>
      </c>
      <c r="AX2572">
        <v>133.56996885791125</v>
      </c>
      <c r="AY2572">
        <v>154.11066491789239</v>
      </c>
      <c r="AZ2572">
        <v>167.77315950062697</v>
      </c>
      <c r="BA2572">
        <v>145.61934236029194</v>
      </c>
      <c r="BB2572">
        <v>139.80620767468997</v>
      </c>
      <c r="BC2572">
        <v>160.9617177229822</v>
      </c>
      <c r="BD2572">
        <v>177.73741131281946</v>
      </c>
      <c r="BE2572">
        <v>156.75577849053695</v>
      </c>
      <c r="BF2572">
        <v>172.27189669393658</v>
      </c>
      <c r="BG2572">
        <v>131.17311835555819</v>
      </c>
      <c r="BH2572">
        <v>147.4522542856937</v>
      </c>
      <c r="BI2572">
        <v>159.85503874962393</v>
      </c>
      <c r="BJ2572">
        <v>139.17975588868444</v>
      </c>
      <c r="BK2572">
        <v>134.14761780284164</v>
      </c>
      <c r="BL2572">
        <v>151.97220916831762</v>
      </c>
      <c r="BM2572">
        <v>165.86609487953672</v>
      </c>
      <c r="BN2572">
        <v>143.66830814575493</v>
      </c>
      <c r="BO2572">
        <v>158.54045738710565</v>
      </c>
      <c r="BP2572">
        <v>123.84945641295258</v>
      </c>
      <c r="BQ2572">
        <v>137.24158519724625</v>
      </c>
      <c r="BR2572">
        <v>144.30628882292012</v>
      </c>
      <c r="BS2572">
        <v>122.19579708832016</v>
      </c>
      <c r="BT2572">
        <v>122.70393478027519</v>
      </c>
      <c r="BU2572">
        <v>136.14126372531808</v>
      </c>
      <c r="BV2572">
        <v>142.6311632329934</v>
      </c>
      <c r="BW2572">
        <v>170.6566022107522</v>
      </c>
      <c r="BX2572">
        <v>196.31945539500452</v>
      </c>
      <c r="BY2572">
        <v>141.61642754479365</v>
      </c>
      <c r="BZ2572">
        <v>167.7167694935855</v>
      </c>
      <c r="CA2572">
        <v>180.58624523651773</v>
      </c>
      <c r="CB2572">
        <v>147.51893759314032</v>
      </c>
      <c r="CC2572">
        <v>144.77287573857024</v>
      </c>
      <c r="CD2572">
        <v>168.09707309032794</v>
      </c>
      <c r="CE2572">
        <v>180.42381761884414</v>
      </c>
      <c r="CF2572">
        <v>182.42486943496169</v>
      </c>
      <c r="CG2572">
        <v>210.8927402799917</v>
      </c>
      <c r="CH2572">
        <v>154.06271396981512</v>
      </c>
      <c r="CI2572">
        <v>185.3993479399488</v>
      </c>
      <c r="CJ2572">
        <v>202.70837542626677</v>
      </c>
      <c r="CK2572">
        <v>161.96415745869419</v>
      </c>
      <c r="CL2572">
        <v>160.24736770617884</v>
      </c>
      <c r="CM2572">
        <v>187.8125482407344</v>
      </c>
      <c r="CN2572">
        <v>208.18675341350311</v>
      </c>
    </row>
    <row r="2573" spans="1:92" x14ac:dyDescent="0.25">
      <c r="A2573" s="1">
        <v>42093</v>
      </c>
      <c r="B2573">
        <v>175.00000000000014</v>
      </c>
      <c r="C2573">
        <v>133.47680564257868</v>
      </c>
      <c r="D2573">
        <v>141.29929568502158</v>
      </c>
      <c r="E2573">
        <v>121.44676825583656</v>
      </c>
      <c r="F2573">
        <v>132.91191056999361</v>
      </c>
      <c r="G2573">
        <v>140.71946611263343</v>
      </c>
      <c r="H2573">
        <v>128.67393506467153</v>
      </c>
      <c r="I2573">
        <v>124.73186910330891</v>
      </c>
      <c r="J2573">
        <v>137.95823375907341</v>
      </c>
      <c r="K2573">
        <v>146.57794679081158</v>
      </c>
      <c r="L2573">
        <v>136.19452813760108</v>
      </c>
      <c r="M2573">
        <v>145.2462355046992</v>
      </c>
      <c r="N2573">
        <v>124.02741763277407</v>
      </c>
      <c r="O2573">
        <v>135.09639829331138</v>
      </c>
      <c r="P2573">
        <v>143.10161771717074</v>
      </c>
      <c r="Q2573">
        <v>129.66042882470336</v>
      </c>
      <c r="R2573">
        <v>126.27161418032445</v>
      </c>
      <c r="S2573">
        <v>137.93357848795756</v>
      </c>
      <c r="T2573">
        <v>147.10625910027119</v>
      </c>
      <c r="U2573">
        <v>147.87594799754933</v>
      </c>
      <c r="V2573">
        <v>162.32161281621077</v>
      </c>
      <c r="W2573">
        <v>133.0610646114591</v>
      </c>
      <c r="X2573">
        <v>150.71746958471806</v>
      </c>
      <c r="Y2573">
        <v>159.9676271475802</v>
      </c>
      <c r="Z2573">
        <v>134.51372264087783</v>
      </c>
      <c r="AA2573">
        <v>134.75855366909821</v>
      </c>
      <c r="AB2573">
        <v>152.05905163008424</v>
      </c>
      <c r="AC2573">
        <v>160.8791944946725</v>
      </c>
      <c r="AD2573">
        <v>198.74899821116148</v>
      </c>
      <c r="AE2573">
        <v>243.91255503391736</v>
      </c>
      <c r="AF2573">
        <v>172.3500732872777</v>
      </c>
      <c r="AG2573">
        <v>220.84633913253532</v>
      </c>
      <c r="AH2573">
        <v>252.62116309843864</v>
      </c>
      <c r="AI2573">
        <v>185.02007858959735</v>
      </c>
      <c r="AJ2573">
        <v>180.66872685518709</v>
      </c>
      <c r="AK2573">
        <v>228.84367662254141</v>
      </c>
      <c r="AL2573">
        <v>262.39867228233658</v>
      </c>
      <c r="AM2573">
        <v>215.37550118310298</v>
      </c>
      <c r="AN2573">
        <v>256.43639396064066</v>
      </c>
      <c r="AO2573">
        <v>183.88237430133415</v>
      </c>
      <c r="AP2573">
        <v>238.95829270314638</v>
      </c>
      <c r="AQ2573">
        <v>276.0479479971662</v>
      </c>
      <c r="AR2573">
        <v>203.22698781413737</v>
      </c>
      <c r="AS2573">
        <v>192.45617588184712</v>
      </c>
      <c r="AT2573">
        <v>252.59442239741509</v>
      </c>
      <c r="AU2573">
        <v>294.0820564094256</v>
      </c>
      <c r="AV2573">
        <v>161.57386639978745</v>
      </c>
      <c r="AW2573">
        <v>176.56391107014602</v>
      </c>
      <c r="AX2573">
        <v>133.99144647956496</v>
      </c>
      <c r="AY2573">
        <v>154.88337389092433</v>
      </c>
      <c r="AZ2573">
        <v>168.79173041962358</v>
      </c>
      <c r="BA2573">
        <v>146.46229760359947</v>
      </c>
      <c r="BB2573">
        <v>140.43842410717062</v>
      </c>
      <c r="BC2573">
        <v>161.94516550684099</v>
      </c>
      <c r="BD2573">
        <v>179.10721358319418</v>
      </c>
      <c r="BE2573">
        <v>157.5588724012197</v>
      </c>
      <c r="BF2573">
        <v>173.2891489808014</v>
      </c>
      <c r="BG2573">
        <v>131.81559348410434</v>
      </c>
      <c r="BH2573">
        <v>148.57658576064955</v>
      </c>
      <c r="BI2573">
        <v>161.30060778885286</v>
      </c>
      <c r="BJ2573">
        <v>140.4111665517313</v>
      </c>
      <c r="BK2573">
        <v>135.05779090161533</v>
      </c>
      <c r="BL2573">
        <v>153.41777820754652</v>
      </c>
      <c r="BM2573">
        <v>167.79352026517526</v>
      </c>
      <c r="BN2573">
        <v>144.72680893751092</v>
      </c>
      <c r="BO2573">
        <v>159.92465073017118</v>
      </c>
      <c r="BP2573">
        <v>124.82653406688119</v>
      </c>
      <c r="BQ2573">
        <v>138.78862481596659</v>
      </c>
      <c r="BR2573">
        <v>146.34186726860474</v>
      </c>
      <c r="BS2573">
        <v>123.82425984486783</v>
      </c>
      <c r="BT2573">
        <v>124.00670498551332</v>
      </c>
      <c r="BU2573">
        <v>138.09541903317529</v>
      </c>
      <c r="BV2573">
        <v>145.15528050564234</v>
      </c>
      <c r="BW2573">
        <v>172.42665919041571</v>
      </c>
      <c r="BX2573">
        <v>198.64265518081288</v>
      </c>
      <c r="BY2573">
        <v>143.05459884077024</v>
      </c>
      <c r="BZ2573">
        <v>170.37185496308072</v>
      </c>
      <c r="CA2573">
        <v>184.01573063461575</v>
      </c>
      <c r="CB2573">
        <v>150.17402306263551</v>
      </c>
      <c r="CC2573">
        <v>146.76418984069164</v>
      </c>
      <c r="CD2573">
        <v>171.415929927197</v>
      </c>
      <c r="CE2573">
        <v>184.84896006800287</v>
      </c>
      <c r="CF2573">
        <v>184.54105602784475</v>
      </c>
      <c r="CG2573">
        <v>213.75581625859814</v>
      </c>
      <c r="CH2573">
        <v>155.80545586983644</v>
      </c>
      <c r="CI2573">
        <v>188.63586861141698</v>
      </c>
      <c r="CJ2573">
        <v>207.06523017632006</v>
      </c>
      <c r="CK2573">
        <v>165.2006781301624</v>
      </c>
      <c r="CL2573">
        <v>162.86148055621078</v>
      </c>
      <c r="CM2573">
        <v>191.92043986221313</v>
      </c>
      <c r="CN2573">
        <v>213.91290537071606</v>
      </c>
    </row>
    <row r="2574" spans="1:92" x14ac:dyDescent="0.25">
      <c r="A2574" s="1">
        <v>42094</v>
      </c>
      <c r="B2574">
        <v>173.47058823529426</v>
      </c>
      <c r="C2574">
        <v>133.33844239573733</v>
      </c>
      <c r="D2574">
        <v>141.13787189704001</v>
      </c>
      <c r="E2574">
        <v>121.31993527956536</v>
      </c>
      <c r="F2574">
        <v>132.69283542916153</v>
      </c>
      <c r="G2574">
        <v>140.44273961895078</v>
      </c>
      <c r="H2574">
        <v>128.43179938269921</v>
      </c>
      <c r="I2574">
        <v>124.54738477418717</v>
      </c>
      <c r="J2574">
        <v>137.68150726539074</v>
      </c>
      <c r="K2574">
        <v>146.20897813256809</v>
      </c>
      <c r="L2574">
        <v>135.83628920366101</v>
      </c>
      <c r="M2574">
        <v>144.83288288861448</v>
      </c>
      <c r="N2574">
        <v>123.72429238097864</v>
      </c>
      <c r="O2574">
        <v>134.57281831293741</v>
      </c>
      <c r="P2574">
        <v>142.44025353143525</v>
      </c>
      <c r="Q2574">
        <v>129.05417832111249</v>
      </c>
      <c r="R2574">
        <v>125.83070472316744</v>
      </c>
      <c r="S2574">
        <v>137.27221430222204</v>
      </c>
      <c r="T2574">
        <v>146.22444018595715</v>
      </c>
      <c r="U2574">
        <v>147.00383170385686</v>
      </c>
      <c r="V2574">
        <v>161.26261445958426</v>
      </c>
      <c r="W2574">
        <v>132.31353635972272</v>
      </c>
      <c r="X2574">
        <v>149.40929514417934</v>
      </c>
      <c r="Y2574">
        <v>158.2856885811733</v>
      </c>
      <c r="Z2574">
        <v>133.14325417936109</v>
      </c>
      <c r="AA2574">
        <v>133.69955531247163</v>
      </c>
      <c r="AB2574">
        <v>150.37711306367731</v>
      </c>
      <c r="AC2574">
        <v>158.69890376044131</v>
      </c>
      <c r="AD2574">
        <v>197.21190252435403</v>
      </c>
      <c r="AE2574">
        <v>241.77769991335146</v>
      </c>
      <c r="AF2574">
        <v>170.98376601011552</v>
      </c>
      <c r="AG2574">
        <v>218.19911878303353</v>
      </c>
      <c r="AH2574">
        <v>249.03460649588789</v>
      </c>
      <c r="AI2574">
        <v>182.37285824009558</v>
      </c>
      <c r="AJ2574">
        <v>178.70466014426646</v>
      </c>
      <c r="AK2574">
        <v>225.42790842963592</v>
      </c>
      <c r="AL2574">
        <v>257.53120260744623</v>
      </c>
      <c r="AM2574">
        <v>213.56875655395777</v>
      </c>
      <c r="AN2574">
        <v>254.08762594275188</v>
      </c>
      <c r="AO2574">
        <v>182.3466413665607</v>
      </c>
      <c r="AP2574">
        <v>235.9771640650568</v>
      </c>
      <c r="AQ2574">
        <v>271.89243535013219</v>
      </c>
      <c r="AR2574">
        <v>200.15552194459053</v>
      </c>
      <c r="AS2574">
        <v>190.19774509541563</v>
      </c>
      <c r="AT2574">
        <v>248.61958421329561</v>
      </c>
      <c r="AU2574">
        <v>288.30047359616094</v>
      </c>
      <c r="AV2574">
        <v>161.24478762600296</v>
      </c>
      <c r="AW2574">
        <v>176.16901654160463</v>
      </c>
      <c r="AX2574">
        <v>133.72818346053739</v>
      </c>
      <c r="AY2574">
        <v>154.40072502270706</v>
      </c>
      <c r="AZ2574">
        <v>168.15551145697361</v>
      </c>
      <c r="BA2574">
        <v>145.93577156554426</v>
      </c>
      <c r="BB2574">
        <v>140.04352957862926</v>
      </c>
      <c r="BC2574">
        <v>161.308946544191</v>
      </c>
      <c r="BD2574">
        <v>178.22967018643564</v>
      </c>
      <c r="BE2574">
        <v>157.03687647542469</v>
      </c>
      <c r="BF2574">
        <v>172.66275386984739</v>
      </c>
      <c r="BG2574">
        <v>131.39799674346833</v>
      </c>
      <c r="BH2574">
        <v>147.84579146453646</v>
      </c>
      <c r="BI2574">
        <v>160.36101512242183</v>
      </c>
      <c r="BJ2574">
        <v>139.61077279884563</v>
      </c>
      <c r="BK2574">
        <v>134.46619551904766</v>
      </c>
      <c r="BL2574">
        <v>152.47818554111549</v>
      </c>
      <c r="BM2574">
        <v>166.50593031488086</v>
      </c>
      <c r="BN2574">
        <v>144.01489415686999</v>
      </c>
      <c r="BO2574">
        <v>159.04844792322845</v>
      </c>
      <c r="BP2574">
        <v>124.22414463710805</v>
      </c>
      <c r="BQ2574">
        <v>137.74813398272209</v>
      </c>
      <c r="BR2574">
        <v>145.02756305819065</v>
      </c>
      <c r="BS2574">
        <v>122.72900633618944</v>
      </c>
      <c r="BT2574">
        <v>123.13050217857059</v>
      </c>
      <c r="BU2574">
        <v>136.78111482276123</v>
      </c>
      <c r="BV2574">
        <v>143.40287489175688</v>
      </c>
      <c r="BW2574">
        <v>171.19817887030206</v>
      </c>
      <c r="BX2574">
        <v>197.10705478067084</v>
      </c>
      <c r="BY2574">
        <v>142.05645858067791</v>
      </c>
      <c r="BZ2574">
        <v>168.52913448291028</v>
      </c>
      <c r="CA2574">
        <v>181.63555001439559</v>
      </c>
      <c r="CB2574">
        <v>148.25452256245799</v>
      </c>
      <c r="CC2574">
        <v>145.3053694605567</v>
      </c>
      <c r="CD2574">
        <v>169.11252932698392</v>
      </c>
      <c r="CE2574">
        <v>181.77775926771875</v>
      </c>
      <c r="CF2574">
        <v>183.03558389460909</v>
      </c>
      <c r="CG2574">
        <v>211.80755820382257</v>
      </c>
      <c r="CH2574">
        <v>154.5656552895247</v>
      </c>
      <c r="CI2574">
        <v>186.33338181940954</v>
      </c>
      <c r="CJ2574">
        <v>203.9657287255408</v>
      </c>
      <c r="CK2574">
        <v>162.80963415384696</v>
      </c>
      <c r="CL2574">
        <v>161.00177968574326</v>
      </c>
      <c r="CM2574">
        <v>188.9094955957419</v>
      </c>
      <c r="CN2574">
        <v>209.83927489254901</v>
      </c>
    </row>
    <row r="2575" spans="1:92" x14ac:dyDescent="0.25">
      <c r="A2575" s="1">
        <v>42095</v>
      </c>
      <c r="B2575">
        <v>172.857142857143</v>
      </c>
      <c r="C2575">
        <v>133.36171825323402</v>
      </c>
      <c r="D2575">
        <v>141.16696671891088</v>
      </c>
      <c r="E2575">
        <v>121.34127148227061</v>
      </c>
      <c r="F2575">
        <v>132.72968887019795</v>
      </c>
      <c r="G2575">
        <v>140.48929133394415</v>
      </c>
      <c r="H2575">
        <v>128.47059247852701</v>
      </c>
      <c r="I2575">
        <v>124.57841925084941</v>
      </c>
      <c r="J2575">
        <v>137.72805898038411</v>
      </c>
      <c r="K2575">
        <v>146.27104708589258</v>
      </c>
      <c r="L2575">
        <v>135.78491600978202</v>
      </c>
      <c r="M2575">
        <v>144.76965434230186</v>
      </c>
      <c r="N2575">
        <v>123.67687097124418</v>
      </c>
      <c r="O2575">
        <v>134.4977344141912</v>
      </c>
      <c r="P2575">
        <v>142.34541071196634</v>
      </c>
      <c r="Q2575">
        <v>128.97119085407715</v>
      </c>
      <c r="R2575">
        <v>125.76747617685481</v>
      </c>
      <c r="S2575">
        <v>137.17737148275313</v>
      </c>
      <c r="T2575">
        <v>146.09798309333192</v>
      </c>
      <c r="U2575">
        <v>146.70878369679102</v>
      </c>
      <c r="V2575">
        <v>160.88326702192811</v>
      </c>
      <c r="W2575">
        <v>132.06063806795197</v>
      </c>
      <c r="X2575">
        <v>148.96672313358053</v>
      </c>
      <c r="Y2575">
        <v>157.71666742468909</v>
      </c>
      <c r="Z2575">
        <v>132.70068216876223</v>
      </c>
      <c r="AA2575">
        <v>133.34128273246307</v>
      </c>
      <c r="AB2575">
        <v>149.80809190719313</v>
      </c>
      <c r="AC2575">
        <v>157.96128374277663</v>
      </c>
      <c r="AD2575">
        <v>196.55620461943221</v>
      </c>
      <c r="AE2575">
        <v>240.84591868004148</v>
      </c>
      <c r="AF2575">
        <v>170.43159935333924</v>
      </c>
      <c r="AG2575">
        <v>217.09478546948097</v>
      </c>
      <c r="AH2575">
        <v>247.51614818975312</v>
      </c>
      <c r="AI2575">
        <v>181.37205617468854</v>
      </c>
      <c r="AJ2575">
        <v>177.91092057515053</v>
      </c>
      <c r="AK2575">
        <v>224.04749178769521</v>
      </c>
      <c r="AL2575">
        <v>255.56410889268076</v>
      </c>
      <c r="AM2575">
        <v>212.85363369814542</v>
      </c>
      <c r="AN2575">
        <v>253.08645394461456</v>
      </c>
      <c r="AO2575">
        <v>181.73878693912022</v>
      </c>
      <c r="AP2575">
        <v>234.76145521017577</v>
      </c>
      <c r="AQ2575">
        <v>270.1761404961826</v>
      </c>
      <c r="AR2575">
        <v>199.0113253752908</v>
      </c>
      <c r="AS2575">
        <v>189.3395976684408</v>
      </c>
      <c r="AT2575">
        <v>247.04631393050843</v>
      </c>
      <c r="AU2575">
        <v>286.01208045756141</v>
      </c>
      <c r="AV2575">
        <v>161.23664632902216</v>
      </c>
      <c r="AW2575">
        <v>176.15870423209557</v>
      </c>
      <c r="AX2575">
        <v>133.72167042295274</v>
      </c>
      <c r="AY2575">
        <v>154.38878445380192</v>
      </c>
      <c r="AZ2575">
        <v>168.139771616144</v>
      </c>
      <c r="BA2575">
        <v>145.92328824350699</v>
      </c>
      <c r="BB2575">
        <v>140.03376002225227</v>
      </c>
      <c r="BC2575">
        <v>161.29374945649346</v>
      </c>
      <c r="BD2575">
        <v>178.20850281428545</v>
      </c>
      <c r="BE2575">
        <v>156.96012423449181</v>
      </c>
      <c r="BF2575">
        <v>172.56553436466569</v>
      </c>
      <c r="BG2575">
        <v>131.33659495072197</v>
      </c>
      <c r="BH2575">
        <v>147.73833832723042</v>
      </c>
      <c r="BI2575">
        <v>160.21774427268039</v>
      </c>
      <c r="BJ2575">
        <v>139.49820284547735</v>
      </c>
      <c r="BK2575">
        <v>134.37920964599039</v>
      </c>
      <c r="BL2575">
        <v>152.34003150743627</v>
      </c>
      <c r="BM2575">
        <v>166.32172493664191</v>
      </c>
      <c r="BN2575">
        <v>143.81209808947523</v>
      </c>
      <c r="BO2575">
        <v>158.78771012229237</v>
      </c>
      <c r="BP2575">
        <v>124.05031943648399</v>
      </c>
      <c r="BQ2575">
        <v>137.45842531501529</v>
      </c>
      <c r="BR2575">
        <v>144.6654272235572</v>
      </c>
      <c r="BS2575">
        <v>122.43929766848265</v>
      </c>
      <c r="BT2575">
        <v>122.89873524440517</v>
      </c>
      <c r="BU2575">
        <v>136.43346442151309</v>
      </c>
      <c r="BV2575">
        <v>142.95382645681138</v>
      </c>
      <c r="BW2575">
        <v>170.740239325327</v>
      </c>
      <c r="BX2575">
        <v>196.47738790633008</v>
      </c>
      <c r="BY2575">
        <v>141.68438270038567</v>
      </c>
      <c r="BZ2575">
        <v>167.84222516544767</v>
      </c>
      <c r="CA2575">
        <v>180.71967092444544</v>
      </c>
      <c r="CB2575">
        <v>147.56761324499539</v>
      </c>
      <c r="CC2575">
        <v>144.76156625089877</v>
      </c>
      <c r="CD2575">
        <v>168.25389268015562</v>
      </c>
      <c r="CE2575">
        <v>180.63291040528108</v>
      </c>
      <c r="CF2575">
        <v>182.46288277322901</v>
      </c>
      <c r="CG2575">
        <v>210.99903897363893</v>
      </c>
      <c r="CH2575">
        <v>154.06033077065996</v>
      </c>
      <c r="CI2575">
        <v>185.42379768545294</v>
      </c>
      <c r="CJ2575">
        <v>202.75294988026533</v>
      </c>
      <c r="CK2575">
        <v>161.93373832114798</v>
      </c>
      <c r="CL2575">
        <v>160.29432535933253</v>
      </c>
      <c r="CM2575">
        <v>187.76409335298169</v>
      </c>
      <c r="CN2575">
        <v>208.25592473343937</v>
      </c>
    </row>
    <row r="2576" spans="1:92" x14ac:dyDescent="0.25">
      <c r="A2576" s="1">
        <v>42096</v>
      </c>
      <c r="B2576">
        <v>173.47478991596654</v>
      </c>
      <c r="C2576">
        <v>133.46507871548491</v>
      </c>
      <c r="D2576">
        <v>141.29616729672449</v>
      </c>
      <c r="E2576">
        <v>121.43601857266728</v>
      </c>
      <c r="F2576">
        <v>132.89334293542854</v>
      </c>
      <c r="G2576">
        <v>140.69601225844593</v>
      </c>
      <c r="H2576">
        <v>128.6514732874661</v>
      </c>
      <c r="I2576">
        <v>124.71623320051725</v>
      </c>
      <c r="J2576">
        <v>137.93477990488589</v>
      </c>
      <c r="K2576">
        <v>146.54667498522832</v>
      </c>
      <c r="L2576">
        <v>136.01019700552729</v>
      </c>
      <c r="M2576">
        <v>145.04692326014217</v>
      </c>
      <c r="N2576">
        <v>123.88482265962442</v>
      </c>
      <c r="O2576">
        <v>134.8269912541266</v>
      </c>
      <c r="P2576">
        <v>142.76131408872681</v>
      </c>
      <c r="Q2576">
        <v>129.33510630874255</v>
      </c>
      <c r="R2576">
        <v>126.04474509469514</v>
      </c>
      <c r="S2576">
        <v>137.5932748595136</v>
      </c>
      <c r="T2576">
        <v>146.65252092901255</v>
      </c>
      <c r="U2576">
        <v>147.13515850240091</v>
      </c>
      <c r="V2576">
        <v>161.4314632005694</v>
      </c>
      <c r="W2576">
        <v>132.42610218704618</v>
      </c>
      <c r="X2576">
        <v>149.6062853419954</v>
      </c>
      <c r="Y2576">
        <v>158.5389616926511</v>
      </c>
      <c r="Z2576">
        <v>133.3402443771771</v>
      </c>
      <c r="AA2576">
        <v>133.85902356784655</v>
      </c>
      <c r="AB2576">
        <v>150.63038617515511</v>
      </c>
      <c r="AC2576">
        <v>159.02722075680143</v>
      </c>
      <c r="AD2576">
        <v>197.25237386119426</v>
      </c>
      <c r="AE2576">
        <v>241.83521181307177</v>
      </c>
      <c r="AF2576">
        <v>171.01784713587571</v>
      </c>
      <c r="AG2576">
        <v>218.23064054814543</v>
      </c>
      <c r="AH2576">
        <v>249.09168910531997</v>
      </c>
      <c r="AI2576">
        <v>182.47127076694437</v>
      </c>
      <c r="AJ2576">
        <v>178.7536517625467</v>
      </c>
      <c r="AK2576">
        <v>225.51311124403645</v>
      </c>
      <c r="AL2576">
        <v>257.65261661796694</v>
      </c>
      <c r="AM2576">
        <v>213.60386986690844</v>
      </c>
      <c r="AN2576">
        <v>254.13678458088285</v>
      </c>
      <c r="AO2576">
        <v>182.37648768256884</v>
      </c>
      <c r="AP2576">
        <v>236.03685669707292</v>
      </c>
      <c r="AQ2576">
        <v>271.9391954927757</v>
      </c>
      <c r="AR2576">
        <v>200.24921505374977</v>
      </c>
      <c r="AS2576">
        <v>190.23988107095639</v>
      </c>
      <c r="AT2576">
        <v>248.6968335017871</v>
      </c>
      <c r="AU2576">
        <v>288.4128361976031</v>
      </c>
      <c r="AV2576">
        <v>161.41862233069267</v>
      </c>
      <c r="AW2576">
        <v>176.3892071675449</v>
      </c>
      <c r="AX2576">
        <v>133.87938295773378</v>
      </c>
      <c r="AY2576">
        <v>154.6556825895853</v>
      </c>
      <c r="AZ2576">
        <v>168.49159188604025</v>
      </c>
      <c r="BA2576">
        <v>146.2144498461798</v>
      </c>
      <c r="BB2576">
        <v>140.25213122425683</v>
      </c>
      <c r="BC2576">
        <v>161.64556972638974</v>
      </c>
      <c r="BD2576">
        <v>178.68164041862872</v>
      </c>
      <c r="BE2576">
        <v>157.23706189521698</v>
      </c>
      <c r="BF2576">
        <v>172.91632206825088</v>
      </c>
      <c r="BG2576">
        <v>131.55814507930211</v>
      </c>
      <c r="BH2576">
        <v>148.12605105224557</v>
      </c>
      <c r="BI2576">
        <v>160.73469457270065</v>
      </c>
      <c r="BJ2576">
        <v>139.92284059192249</v>
      </c>
      <c r="BK2576">
        <v>134.69307232814546</v>
      </c>
      <c r="BL2576">
        <v>152.83851929674148</v>
      </c>
      <c r="BM2576">
        <v>167.00483783309716</v>
      </c>
      <c r="BN2576">
        <v>144.1801515816845</v>
      </c>
      <c r="BO2576">
        <v>159.234632219975</v>
      </c>
      <c r="BP2576">
        <v>124.36579385837763</v>
      </c>
      <c r="BQ2576">
        <v>137.98421601817137</v>
      </c>
      <c r="BR2576">
        <v>145.3226656025023</v>
      </c>
      <c r="BS2576">
        <v>122.96508837163873</v>
      </c>
      <c r="BT2576">
        <v>123.31936780693002</v>
      </c>
      <c r="BU2576">
        <v>137.06441326530037</v>
      </c>
      <c r="BV2576">
        <v>143.76880204670334</v>
      </c>
      <c r="BW2576">
        <v>171.28548859286209</v>
      </c>
      <c r="BX2576">
        <v>197.22710564919089</v>
      </c>
      <c r="BY2576">
        <v>142.12739773025794</v>
      </c>
      <c r="BZ2576">
        <v>168.66009906675032</v>
      </c>
      <c r="CA2576">
        <v>181.7760913802947</v>
      </c>
      <c r="CB2576">
        <v>148.38548714629803</v>
      </c>
      <c r="CC2576">
        <v>145.40904975609675</v>
      </c>
      <c r="CD2576">
        <v>169.27623505678397</v>
      </c>
      <c r="CE2576">
        <v>181.99603357411885</v>
      </c>
      <c r="CF2576">
        <v>183.0876886024021</v>
      </c>
      <c r="CG2576">
        <v>211.844364507226</v>
      </c>
      <c r="CH2576">
        <v>154.61163003169503</v>
      </c>
      <c r="CI2576">
        <v>186.4161363553161</v>
      </c>
      <c r="CJ2576">
        <v>204.03931482268041</v>
      </c>
      <c r="CK2576">
        <v>162.88932370694212</v>
      </c>
      <c r="CL2576">
        <v>161.06614432478162</v>
      </c>
      <c r="CM2576">
        <v>188.97695172725889</v>
      </c>
      <c r="CN2576">
        <v>209.9465758006136</v>
      </c>
    </row>
    <row r="2577" spans="1:92" x14ac:dyDescent="0.25">
      <c r="A2577" s="1">
        <v>42100</v>
      </c>
      <c r="B2577">
        <v>174.64705882352959</v>
      </c>
      <c r="C2577">
        <v>133.6336611130661</v>
      </c>
      <c r="D2577">
        <v>141.50689529370095</v>
      </c>
      <c r="E2577">
        <v>121.59055243711671</v>
      </c>
      <c r="F2577">
        <v>133.16026506493205</v>
      </c>
      <c r="G2577">
        <v>141.03317705360828</v>
      </c>
      <c r="H2577">
        <v>128.94649248323319</v>
      </c>
      <c r="I2577">
        <v>124.94100973062545</v>
      </c>
      <c r="J2577">
        <v>138.28599323317999</v>
      </c>
      <c r="K2577">
        <v>147.01027657857654</v>
      </c>
      <c r="L2577">
        <v>136.42270079905919</v>
      </c>
      <c r="M2577">
        <v>145.52288917575592</v>
      </c>
      <c r="N2577">
        <v>124.2338643310745</v>
      </c>
      <c r="O2577">
        <v>135.42988141390401</v>
      </c>
      <c r="P2577">
        <v>143.52285955370883</v>
      </c>
      <c r="Q2577">
        <v>130.03318965164277</v>
      </c>
      <c r="R2577">
        <v>126.55244207134982</v>
      </c>
      <c r="S2577">
        <v>138.35482032449562</v>
      </c>
      <c r="T2577">
        <v>147.69964594336281</v>
      </c>
      <c r="U2577">
        <v>147.96520823422193</v>
      </c>
      <c r="V2577">
        <v>162.43938073206633</v>
      </c>
      <c r="W2577">
        <v>133.1375733857499</v>
      </c>
      <c r="X2577">
        <v>150.85135993972693</v>
      </c>
      <c r="Y2577">
        <v>160.13977188973445</v>
      </c>
      <c r="Z2577">
        <v>134.64460824146724</v>
      </c>
      <c r="AA2577">
        <v>134.86694109934348</v>
      </c>
      <c r="AB2577">
        <v>152.23119637223849</v>
      </c>
      <c r="AC2577">
        <v>161.10234508635398</v>
      </c>
      <c r="AD2577">
        <v>198.5789561871631</v>
      </c>
      <c r="AE2577">
        <v>243.65053499597647</v>
      </c>
      <c r="AF2577">
        <v>172.13496909458635</v>
      </c>
      <c r="AG2577">
        <v>220.39506434314723</v>
      </c>
      <c r="AH2577">
        <v>252.09395436935478</v>
      </c>
      <c r="AI2577">
        <v>184.56587443952682</v>
      </c>
      <c r="AJ2577">
        <v>180.35951457819323</v>
      </c>
      <c r="AK2577">
        <v>228.30591614081303</v>
      </c>
      <c r="AL2577">
        <v>261.63236359587347</v>
      </c>
      <c r="AM2577">
        <v>215.03258336490023</v>
      </c>
      <c r="AN2577">
        <v>256.06554780317174</v>
      </c>
      <c r="AO2577">
        <v>183.59089415586175</v>
      </c>
      <c r="AP2577">
        <v>238.465669643659</v>
      </c>
      <c r="AQ2577">
        <v>275.2966722130563</v>
      </c>
      <c r="AR2577">
        <v>202.60659232543622</v>
      </c>
      <c r="AS2577">
        <v>192.02577294344613</v>
      </c>
      <c r="AT2577">
        <v>251.91143887226852</v>
      </c>
      <c r="AU2577">
        <v>292.98471939117661</v>
      </c>
      <c r="AV2577">
        <v>161.74627967761731</v>
      </c>
      <c r="AW2577">
        <v>176.80423980698279</v>
      </c>
      <c r="AX2577">
        <v>134.1415088352735</v>
      </c>
      <c r="AY2577">
        <v>155.13624669840814</v>
      </c>
      <c r="AZ2577">
        <v>169.12506275676125</v>
      </c>
      <c r="BA2577">
        <v>146.73870160125927</v>
      </c>
      <c r="BB2577">
        <v>140.64532004056642</v>
      </c>
      <c r="BC2577">
        <v>162.27904059711076</v>
      </c>
      <c r="BD2577">
        <v>179.55539334376118</v>
      </c>
      <c r="BE2577">
        <v>157.72512574210822</v>
      </c>
      <c r="BF2577">
        <v>173.5019986845204</v>
      </c>
      <c r="BG2577">
        <v>131.94859615681514</v>
      </c>
      <c r="BH2577">
        <v>148.80934043789338</v>
      </c>
      <c r="BI2577">
        <v>161.61320949710495</v>
      </c>
      <c r="BJ2577">
        <v>140.67120515715581</v>
      </c>
      <c r="BK2577">
        <v>135.24621135462226</v>
      </c>
      <c r="BL2577">
        <v>153.71703422114581</v>
      </c>
      <c r="BM2577">
        <v>168.20872865542901</v>
      </c>
      <c r="BN2577">
        <v>144.8129619492191</v>
      </c>
      <c r="BO2577">
        <v>160.06215346982802</v>
      </c>
      <c r="BP2577">
        <v>124.94992650533267</v>
      </c>
      <c r="BQ2577">
        <v>138.9090927091836</v>
      </c>
      <c r="BR2577">
        <v>146.53960861699196</v>
      </c>
      <c r="BS2577">
        <v>123.93864278323051</v>
      </c>
      <c r="BT2577">
        <v>124.09821133620342</v>
      </c>
      <c r="BU2577">
        <v>138.23267855921048</v>
      </c>
      <c r="BV2577">
        <v>145.32648910525009</v>
      </c>
      <c r="BW2577">
        <v>172.320793281031</v>
      </c>
      <c r="BX2577">
        <v>198.58594305241257</v>
      </c>
      <c r="BY2577">
        <v>142.96858278939516</v>
      </c>
      <c r="BZ2577">
        <v>170.21305609900367</v>
      </c>
      <c r="CA2577">
        <v>183.781994213622</v>
      </c>
      <c r="CB2577">
        <v>150.00315072156195</v>
      </c>
      <c r="CC2577">
        <v>146.63847407329735</v>
      </c>
      <c r="CD2577">
        <v>171.21743134710073</v>
      </c>
      <c r="CE2577">
        <v>184.58429529454114</v>
      </c>
      <c r="CF2577">
        <v>184.29408713789951</v>
      </c>
      <c r="CG2577">
        <v>213.40558614139917</v>
      </c>
      <c r="CH2577">
        <v>155.60513470798699</v>
      </c>
      <c r="CI2577">
        <v>188.26121646842978</v>
      </c>
      <c r="CJ2577">
        <v>206.52307651341047</v>
      </c>
      <c r="CK2577">
        <v>164.80536843979095</v>
      </c>
      <c r="CL2577">
        <v>162.55640133921963</v>
      </c>
      <c r="CM2577">
        <v>191.38974879825372</v>
      </c>
      <c r="CN2577">
        <v>213.2819129281653</v>
      </c>
    </row>
    <row r="2578" spans="1:92" x14ac:dyDescent="0.25">
      <c r="A2578" s="1">
        <v>42101</v>
      </c>
      <c r="B2578">
        <v>174.18487394957998</v>
      </c>
      <c r="C2578">
        <v>133.64960261892216</v>
      </c>
      <c r="D2578">
        <v>141.526822176021</v>
      </c>
      <c r="E2578">
        <v>121.60516548415141</v>
      </c>
      <c r="F2578">
        <v>133.18550578253752</v>
      </c>
      <c r="G2578">
        <v>141.06506006532044</v>
      </c>
      <c r="H2578">
        <v>128.97439011848127</v>
      </c>
      <c r="I2578">
        <v>124.96226507176686</v>
      </c>
      <c r="J2578">
        <v>138.31787624489212</v>
      </c>
      <c r="K2578">
        <v>147.05278726085933</v>
      </c>
      <c r="L2578">
        <v>136.42627572237063</v>
      </c>
      <c r="M2578">
        <v>145.52701408726907</v>
      </c>
      <c r="N2578">
        <v>124.23688926618416</v>
      </c>
      <c r="O2578">
        <v>135.43510630182072</v>
      </c>
      <c r="P2578">
        <v>143.52945941212991</v>
      </c>
      <c r="Q2578">
        <v>130.03896452776121</v>
      </c>
      <c r="R2578">
        <v>126.55684197696388</v>
      </c>
      <c r="S2578">
        <v>138.36142018291667</v>
      </c>
      <c r="T2578">
        <v>147.70844575459097</v>
      </c>
      <c r="U2578">
        <v>147.76715935572108</v>
      </c>
      <c r="V2578">
        <v>162.19889280817242</v>
      </c>
      <c r="W2578">
        <v>132.96781720417775</v>
      </c>
      <c r="X2578">
        <v>150.55428662197565</v>
      </c>
      <c r="Y2578">
        <v>159.75782048119709</v>
      </c>
      <c r="Z2578">
        <v>134.33338857525163</v>
      </c>
      <c r="AA2578">
        <v>134.62645317544957</v>
      </c>
      <c r="AB2578">
        <v>151.84924496370112</v>
      </c>
      <c r="AC2578">
        <v>160.60722289010184</v>
      </c>
      <c r="AD2578">
        <v>198.11126026843326</v>
      </c>
      <c r="AE2578">
        <v>242.97497422447782</v>
      </c>
      <c r="AF2578">
        <v>171.71923938904877</v>
      </c>
      <c r="AG2578">
        <v>219.58958803866807</v>
      </c>
      <c r="AH2578">
        <v>250.97668078572238</v>
      </c>
      <c r="AI2578">
        <v>183.78638124164374</v>
      </c>
      <c r="AJ2578">
        <v>179.76190312648285</v>
      </c>
      <c r="AK2578">
        <v>227.26659187696896</v>
      </c>
      <c r="AL2578">
        <v>260.15132651989569</v>
      </c>
      <c r="AM2578">
        <v>214.49222876550721</v>
      </c>
      <c r="AN2578">
        <v>255.3360690939912</v>
      </c>
      <c r="AO2578">
        <v>183.13159274637772</v>
      </c>
      <c r="AP2578">
        <v>237.5470668246908</v>
      </c>
      <c r="AQ2578">
        <v>274.0268389044827</v>
      </c>
      <c r="AR2578">
        <v>201.71500723643777</v>
      </c>
      <c r="AS2578">
        <v>191.35032969420482</v>
      </c>
      <c r="AT2578">
        <v>250.72265875360387</v>
      </c>
      <c r="AU2578">
        <v>291.25558467311896</v>
      </c>
      <c r="AV2578">
        <v>161.73579165664859</v>
      </c>
      <c r="AW2578">
        <v>176.79095498042238</v>
      </c>
      <c r="AX2578">
        <v>134.1331184184985</v>
      </c>
      <c r="AY2578">
        <v>155.12086426765396</v>
      </c>
      <c r="AZ2578">
        <v>169.10478591622166</v>
      </c>
      <c r="BA2578">
        <v>146.72192076770926</v>
      </c>
      <c r="BB2578">
        <v>140.63273441540392</v>
      </c>
      <c r="BC2578">
        <v>162.25876375657117</v>
      </c>
      <c r="BD2578">
        <v>179.52812448924246</v>
      </c>
      <c r="BE2578">
        <v>157.66091792753016</v>
      </c>
      <c r="BF2578">
        <v>173.42494930702671</v>
      </c>
      <c r="BG2578">
        <v>131.89722990515267</v>
      </c>
      <c r="BH2578">
        <v>148.71944949748405</v>
      </c>
      <c r="BI2578">
        <v>161.49763543086436</v>
      </c>
      <c r="BJ2578">
        <v>140.5727531748027</v>
      </c>
      <c r="BK2578">
        <v>135.17344249810043</v>
      </c>
      <c r="BL2578">
        <v>153.60146015490523</v>
      </c>
      <c r="BM2578">
        <v>168.05034937946971</v>
      </c>
      <c r="BN2578">
        <v>144.65770808569255</v>
      </c>
      <c r="BO2578">
        <v>159.85912918675479</v>
      </c>
      <c r="BP2578">
        <v>124.81855785157943</v>
      </c>
      <c r="BQ2578">
        <v>138.68218321633702</v>
      </c>
      <c r="BR2578">
        <v>146.24104349482545</v>
      </c>
      <c r="BS2578">
        <v>123.69979068549728</v>
      </c>
      <c r="BT2578">
        <v>123.90712965801684</v>
      </c>
      <c r="BU2578">
        <v>137.94605604193066</v>
      </c>
      <c r="BV2578">
        <v>144.94432574887696</v>
      </c>
      <c r="BW2578">
        <v>171.96966947885804</v>
      </c>
      <c r="BX2578">
        <v>198.12509306206053</v>
      </c>
      <c r="BY2578">
        <v>142.68329470012964</v>
      </c>
      <c r="BZ2578">
        <v>169.68637039574423</v>
      </c>
      <c r="CA2578">
        <v>183.10169184691188</v>
      </c>
      <c r="CB2578">
        <v>149.45451978066669</v>
      </c>
      <c r="CC2578">
        <v>146.22151455821694</v>
      </c>
      <c r="CD2578">
        <v>170.55907421802638</v>
      </c>
      <c r="CE2578">
        <v>183.70648578910865</v>
      </c>
      <c r="CF2578">
        <v>183.84726608063869</v>
      </c>
      <c r="CG2578">
        <v>212.82734712612043</v>
      </c>
      <c r="CH2578">
        <v>155.23716442553692</v>
      </c>
      <c r="CI2578">
        <v>187.57784308673678</v>
      </c>
      <c r="CJ2578">
        <v>205.6031508072852</v>
      </c>
      <c r="CK2578">
        <v>164.09571146649441</v>
      </c>
      <c r="CL2578">
        <v>162.00444591554449</v>
      </c>
      <c r="CM2578">
        <v>190.49610668373208</v>
      </c>
      <c r="CN2578">
        <v>212.07286771440073</v>
      </c>
    </row>
    <row r="2579" spans="1:92" x14ac:dyDescent="0.25">
      <c r="A2579" s="1">
        <v>42102</v>
      </c>
      <c r="B2579">
        <v>174.76890756302535</v>
      </c>
      <c r="C2579">
        <v>133.70685880115835</v>
      </c>
      <c r="D2579">
        <v>141.59839240381623</v>
      </c>
      <c r="E2579">
        <v>121.6576503178679</v>
      </c>
      <c r="F2579">
        <v>133.27616140441148</v>
      </c>
      <c r="G2579">
        <v>141.17957242979281</v>
      </c>
      <c r="H2579">
        <v>129.0745884373946</v>
      </c>
      <c r="I2579">
        <v>125.03860664808177</v>
      </c>
      <c r="J2579">
        <v>138.43238860936449</v>
      </c>
      <c r="K2579">
        <v>147.20547041348914</v>
      </c>
      <c r="L2579">
        <v>136.6626129740591</v>
      </c>
      <c r="M2579">
        <v>145.79971091614041</v>
      </c>
      <c r="N2579">
        <v>124.43686694068985</v>
      </c>
      <c r="O2579">
        <v>135.78052228505783</v>
      </c>
      <c r="P2579">
        <v>143.96577433832405</v>
      </c>
      <c r="Q2579">
        <v>130.42074008818111</v>
      </c>
      <c r="R2579">
        <v>126.84771859442667</v>
      </c>
      <c r="S2579">
        <v>138.81591489770227</v>
      </c>
      <c r="T2579">
        <v>148.30837877810794</v>
      </c>
      <c r="U2579">
        <v>148.3170776263633</v>
      </c>
      <c r="V2579">
        <v>162.86665070823801</v>
      </c>
      <c r="W2579">
        <v>133.43917572187107</v>
      </c>
      <c r="X2579">
        <v>151.379164027939</v>
      </c>
      <c r="Y2579">
        <v>160.81837714600718</v>
      </c>
      <c r="Z2579">
        <v>135.19754585768948</v>
      </c>
      <c r="AA2579">
        <v>135.29421107551519</v>
      </c>
      <c r="AB2579">
        <v>152.90980162851122</v>
      </c>
      <c r="AC2579">
        <v>162.02129844318193</v>
      </c>
      <c r="AD2579">
        <v>198.78259879645384</v>
      </c>
      <c r="AE2579">
        <v>243.8936479996639</v>
      </c>
      <c r="AF2579">
        <v>172.28457709685554</v>
      </c>
      <c r="AG2579">
        <v>220.68492984754377</v>
      </c>
      <c r="AH2579">
        <v>252.49602587545317</v>
      </c>
      <c r="AI2579">
        <v>184.88172305051941</v>
      </c>
      <c r="AJ2579">
        <v>180.57457608145518</v>
      </c>
      <c r="AK2579">
        <v>228.71526975322394</v>
      </c>
      <c r="AL2579">
        <v>262.20067571069541</v>
      </c>
      <c r="AM2579">
        <v>215.19556277579045</v>
      </c>
      <c r="AN2579">
        <v>256.28557000787367</v>
      </c>
      <c r="AO2579">
        <v>183.72942665511852</v>
      </c>
      <c r="AP2579">
        <v>238.74273464217239</v>
      </c>
      <c r="AQ2579">
        <v>275.67967382864833</v>
      </c>
      <c r="AR2579">
        <v>202.91067505391936</v>
      </c>
      <c r="AS2579">
        <v>192.22949720705896</v>
      </c>
      <c r="AT2579">
        <v>252.30516027674122</v>
      </c>
      <c r="AU2579">
        <v>293.54142020653956</v>
      </c>
      <c r="AV2579">
        <v>161.95430579363824</v>
      </c>
      <c r="AW2579">
        <v>177.06773955394263</v>
      </c>
      <c r="AX2579">
        <v>134.30792972809024</v>
      </c>
      <c r="AY2579">
        <v>155.44135166857211</v>
      </c>
      <c r="AZ2579">
        <v>169.5272465810684</v>
      </c>
      <c r="BA2579">
        <v>147.07154338689273</v>
      </c>
      <c r="BB2579">
        <v>140.89495137979151</v>
      </c>
      <c r="BC2579">
        <v>162.68122442141791</v>
      </c>
      <c r="BD2579">
        <v>180.1108288545482</v>
      </c>
      <c r="BE2579">
        <v>157.94522802043267</v>
      </c>
      <c r="BF2579">
        <v>173.7661214185097</v>
      </c>
      <c r="BG2579">
        <v>132.12467797947468</v>
      </c>
      <c r="BH2579">
        <v>149.11748362754756</v>
      </c>
      <c r="BI2579">
        <v>162.02834760428237</v>
      </c>
      <c r="BJ2579">
        <v>141.0086953172532</v>
      </c>
      <c r="BK2579">
        <v>135.49566060338992</v>
      </c>
      <c r="BL2579">
        <v>154.11321832212971</v>
      </c>
      <c r="BM2579">
        <v>168.75164760862921</v>
      </c>
      <c r="BN2579">
        <v>144.97773707841807</v>
      </c>
      <c r="BO2579">
        <v>160.27762863878053</v>
      </c>
      <c r="BP2579">
        <v>125.11396922947995</v>
      </c>
      <c r="BQ2579">
        <v>139.17453551283791</v>
      </c>
      <c r="BR2579">
        <v>146.85648386545148</v>
      </c>
      <c r="BS2579">
        <v>124.19214298199816</v>
      </c>
      <c r="BT2579">
        <v>124.30101149521755</v>
      </c>
      <c r="BU2579">
        <v>138.5368787977317</v>
      </c>
      <c r="BV2579">
        <v>145.73208942327835</v>
      </c>
      <c r="BW2579">
        <v>172.46688083772321</v>
      </c>
      <c r="BX2579">
        <v>198.77768297057108</v>
      </c>
      <c r="BY2579">
        <v>143.08727892920757</v>
      </c>
      <c r="BZ2579">
        <v>170.43218743404199</v>
      </c>
      <c r="CA2579">
        <v>184.06503885471318</v>
      </c>
      <c r="CB2579">
        <v>150.23141252889351</v>
      </c>
      <c r="CC2579">
        <v>146.81195304686935</v>
      </c>
      <c r="CD2579">
        <v>171.49134551589862</v>
      </c>
      <c r="CE2579">
        <v>184.98058989620071</v>
      </c>
      <c r="CF2579">
        <v>184.43683196722137</v>
      </c>
      <c r="CG2579">
        <v>213.62499509032054</v>
      </c>
      <c r="CH2579">
        <v>155.75736961958043</v>
      </c>
      <c r="CI2579">
        <v>188.51421243601513</v>
      </c>
      <c r="CJ2579">
        <v>206.81696292672015</v>
      </c>
      <c r="CK2579">
        <v>165.03208081577276</v>
      </c>
      <c r="CL2579">
        <v>162.73273318720541</v>
      </c>
      <c r="CM2579">
        <v>191.67523845689746</v>
      </c>
      <c r="CN2579">
        <v>213.70284398907052</v>
      </c>
    </row>
    <row r="2580" spans="1:92" x14ac:dyDescent="0.25">
      <c r="A2580" s="1">
        <v>42103</v>
      </c>
      <c r="B2580">
        <v>175.54621848739512</v>
      </c>
      <c r="C2580">
        <v>133.73325120241702</v>
      </c>
      <c r="D2580">
        <v>141.62918353861809</v>
      </c>
      <c r="E2580">
        <v>121.68184335235506</v>
      </c>
      <c r="F2580">
        <v>133.31794937307109</v>
      </c>
      <c r="G2580">
        <v>141.23235723231019</v>
      </c>
      <c r="H2580">
        <v>129.12517387314043</v>
      </c>
      <c r="I2580">
        <v>125.07599588319826</v>
      </c>
      <c r="J2580">
        <v>138.48737277865345</v>
      </c>
      <c r="K2580">
        <v>147.27804951695057</v>
      </c>
      <c r="L2580">
        <v>136.77270030035834</v>
      </c>
      <c r="M2580">
        <v>145.91826649830887</v>
      </c>
      <c r="N2580">
        <v>124.53001775525077</v>
      </c>
      <c r="O2580">
        <v>135.94141914657206</v>
      </c>
      <c r="P2580">
        <v>144.1690124791842</v>
      </c>
      <c r="Q2580">
        <v>130.6155099731721</v>
      </c>
      <c r="R2580">
        <v>126.9916789442026</v>
      </c>
      <c r="S2580">
        <v>139.02762129443155</v>
      </c>
      <c r="T2580">
        <v>148.59629947765981</v>
      </c>
      <c r="U2580">
        <v>148.84368295205587</v>
      </c>
      <c r="V2580">
        <v>163.46848536617239</v>
      </c>
      <c r="W2580">
        <v>133.89055171532186</v>
      </c>
      <c r="X2580">
        <v>152.16907201647786</v>
      </c>
      <c r="Y2580">
        <v>161.83397313127142</v>
      </c>
      <c r="Z2580">
        <v>136.10029784459101</v>
      </c>
      <c r="AA2580">
        <v>135.97127506569134</v>
      </c>
      <c r="AB2580">
        <v>153.96301227989636</v>
      </c>
      <c r="AC2580">
        <v>163.41304108965517</v>
      </c>
      <c r="AD2580">
        <v>199.66728361569707</v>
      </c>
      <c r="AE2580">
        <v>245.05770697235235</v>
      </c>
      <c r="AF2580">
        <v>173.02957483937612</v>
      </c>
      <c r="AG2580">
        <v>222.12836297367744</v>
      </c>
      <c r="AH2580">
        <v>254.4982073084773</v>
      </c>
      <c r="AI2580">
        <v>186.37171853556063</v>
      </c>
      <c r="AJ2580">
        <v>181.69207269523608</v>
      </c>
      <c r="AK2580">
        <v>230.67088882734049</v>
      </c>
      <c r="AL2580">
        <v>264.99441724514764</v>
      </c>
      <c r="AM2580">
        <v>216.13068689219438</v>
      </c>
      <c r="AN2580">
        <v>257.50123135919881</v>
      </c>
      <c r="AO2580">
        <v>184.52428215406186</v>
      </c>
      <c r="AP2580">
        <v>240.33244564005912</v>
      </c>
      <c r="AQ2580">
        <v>277.87721550219766</v>
      </c>
      <c r="AR2580">
        <v>204.59389846344646</v>
      </c>
      <c r="AS2580">
        <v>193.44515855838409</v>
      </c>
      <c r="AT2580">
        <v>254.45594574447031</v>
      </c>
      <c r="AU2580">
        <v>296.67408599649281</v>
      </c>
      <c r="AV2580">
        <v>162.11723851058744</v>
      </c>
      <c r="AW2580">
        <v>177.26325881428158</v>
      </c>
      <c r="AX2580">
        <v>134.43827590164958</v>
      </c>
      <c r="AY2580">
        <v>155.6803196534309</v>
      </c>
      <c r="AZ2580">
        <v>169.84224983383677</v>
      </c>
      <c r="BA2580">
        <v>147.35396009627129</v>
      </c>
      <c r="BB2580">
        <v>141.10133282126048</v>
      </c>
      <c r="BC2580">
        <v>163.00708985531622</v>
      </c>
      <c r="BD2580">
        <v>180.55617828087594</v>
      </c>
      <c r="BE2580">
        <v>158.28467149575974</v>
      </c>
      <c r="BF2580">
        <v>174.1508240238804</v>
      </c>
      <c r="BG2580">
        <v>132.39623275973628</v>
      </c>
      <c r="BH2580">
        <v>149.59270449300544</v>
      </c>
      <c r="BI2580">
        <v>162.63934585987116</v>
      </c>
      <c r="BJ2580">
        <v>141.57443444279835</v>
      </c>
      <c r="BK2580">
        <v>135.90299277378244</v>
      </c>
      <c r="BL2580">
        <v>154.74684614274025</v>
      </c>
      <c r="BM2580">
        <v>169.61157107945783</v>
      </c>
      <c r="BN2580">
        <v>145.49510573685282</v>
      </c>
      <c r="BO2580">
        <v>160.91439006454632</v>
      </c>
      <c r="BP2580">
        <v>125.59154029880433</v>
      </c>
      <c r="BQ2580">
        <v>139.97048729504519</v>
      </c>
      <c r="BR2580">
        <v>147.85142359321054</v>
      </c>
      <c r="BS2580">
        <v>125.06768994242617</v>
      </c>
      <c r="BT2580">
        <v>124.9775705100937</v>
      </c>
      <c r="BU2580">
        <v>139.53181852549076</v>
      </c>
      <c r="BV2580">
        <v>147.04540986392033</v>
      </c>
      <c r="BW2580">
        <v>173.2062685486186</v>
      </c>
      <c r="BX2580">
        <v>199.70191760919036</v>
      </c>
      <c r="BY2580">
        <v>143.6880314443101</v>
      </c>
      <c r="BZ2580">
        <v>171.54126900038511</v>
      </c>
      <c r="CA2580">
        <v>185.49760254457303</v>
      </c>
      <c r="CB2580">
        <v>151.43291755909854</v>
      </c>
      <c r="CC2580">
        <v>147.7361876854886</v>
      </c>
      <c r="CD2580">
        <v>172.92390920575849</v>
      </c>
      <c r="CE2580">
        <v>186.92148263730115</v>
      </c>
      <c r="CF2580">
        <v>185.2525399239355</v>
      </c>
      <c r="CG2580">
        <v>214.63263433096733</v>
      </c>
      <c r="CH2580">
        <v>156.42912911334497</v>
      </c>
      <c r="CI2580">
        <v>189.80974860256109</v>
      </c>
      <c r="CJ2580">
        <v>208.49636166113154</v>
      </c>
      <c r="CK2580">
        <v>166.42358262428507</v>
      </c>
      <c r="CL2580">
        <v>163.78835524883544</v>
      </c>
      <c r="CM2580">
        <v>193.3546371913088</v>
      </c>
      <c r="CN2580">
        <v>216.00601939626327</v>
      </c>
    </row>
    <row r="2581" spans="1:92" x14ac:dyDescent="0.25">
      <c r="A2581" s="1">
        <v>42104</v>
      </c>
      <c r="B2581">
        <v>176.5042016806724</v>
      </c>
      <c r="C2581">
        <v>133.74911498250785</v>
      </c>
      <c r="D2581">
        <v>141.64636930038316</v>
      </c>
      <c r="E2581">
        <v>121.69638515077163</v>
      </c>
      <c r="F2581">
        <v>133.34306702488158</v>
      </c>
      <c r="G2581">
        <v>141.26408479249187</v>
      </c>
      <c r="H2581">
        <v>129.1569014333221</v>
      </c>
      <c r="I2581">
        <v>125.09846957166026</v>
      </c>
      <c r="J2581">
        <v>138.52174430218363</v>
      </c>
      <c r="K2581">
        <v>147.32431887554884</v>
      </c>
      <c r="L2581">
        <v>136.87257529253628</v>
      </c>
      <c r="M2581">
        <v>146.02582418219279</v>
      </c>
      <c r="N2581">
        <v>124.61452736401671</v>
      </c>
      <c r="O2581">
        <v>136.08739028898603</v>
      </c>
      <c r="P2581">
        <v>144.35339708012813</v>
      </c>
      <c r="Q2581">
        <v>130.79989457411597</v>
      </c>
      <c r="R2581">
        <v>127.12996739491051</v>
      </c>
      <c r="S2581">
        <v>139.22737127878747</v>
      </c>
      <c r="T2581">
        <v>148.86519368736967</v>
      </c>
      <c r="U2581">
        <v>149.52197385914474</v>
      </c>
      <c r="V2581">
        <v>164.19522562376761</v>
      </c>
      <c r="W2581">
        <v>134.47194392139801</v>
      </c>
      <c r="X2581">
        <v>153.18650837711112</v>
      </c>
      <c r="Y2581">
        <v>163.14210559494273</v>
      </c>
      <c r="Z2581">
        <v>137.31153160724966</v>
      </c>
      <c r="AA2581">
        <v>136.89181272531187</v>
      </c>
      <c r="AB2581">
        <v>155.36804344458045</v>
      </c>
      <c r="AC2581">
        <v>165.25411640889632</v>
      </c>
      <c r="AD2581">
        <v>200.77035606711991</v>
      </c>
      <c r="AE2581">
        <v>246.39300520302206</v>
      </c>
      <c r="AF2581">
        <v>173.95847795636379</v>
      </c>
      <c r="AG2581">
        <v>223.92811276284101</v>
      </c>
      <c r="AH2581">
        <v>256.99463443538161</v>
      </c>
      <c r="AI2581">
        <v>188.40369410397111</v>
      </c>
      <c r="AJ2581">
        <v>183.14348381552935</v>
      </c>
      <c r="AK2581">
        <v>233.16731595424488</v>
      </c>
      <c r="AL2581">
        <v>268.59391682347484</v>
      </c>
      <c r="AM2581">
        <v>217.28067373813826</v>
      </c>
      <c r="AN2581">
        <v>258.88121557433152</v>
      </c>
      <c r="AO2581">
        <v>185.50177097311416</v>
      </c>
      <c r="AP2581">
        <v>242.28742327816369</v>
      </c>
      <c r="AQ2581">
        <v>280.57968459016581</v>
      </c>
      <c r="AR2581">
        <v>206.77887347073985</v>
      </c>
      <c r="AS2581">
        <v>194.99764080040833</v>
      </c>
      <c r="AT2581">
        <v>257.21591417473564</v>
      </c>
      <c r="AU2581">
        <v>300.69903995729635</v>
      </c>
      <c r="AV2581">
        <v>162.29546965814097</v>
      </c>
      <c r="AW2581">
        <v>177.46525411484234</v>
      </c>
      <c r="AX2581">
        <v>134.58086081969239</v>
      </c>
      <c r="AY2581">
        <v>155.94172533650945</v>
      </c>
      <c r="AZ2581">
        <v>170.18683005244034</v>
      </c>
      <c r="BA2581">
        <v>147.6747761618677</v>
      </c>
      <c r="BB2581">
        <v>141.33897435133181</v>
      </c>
      <c r="BC2581">
        <v>163.37543422692684</v>
      </c>
      <c r="BD2581">
        <v>181.05522549402588</v>
      </c>
      <c r="BE2581">
        <v>158.569923110638</v>
      </c>
      <c r="BF2581">
        <v>174.45509241308386</v>
      </c>
      <c r="BG2581">
        <v>132.62443405163887</v>
      </c>
      <c r="BH2581">
        <v>149.99205675383499</v>
      </c>
      <c r="BI2581">
        <v>163.15279876665201</v>
      </c>
      <c r="BJ2581">
        <v>142.06887057525398</v>
      </c>
      <c r="BK2581">
        <v>136.26431148596154</v>
      </c>
      <c r="BL2581">
        <v>155.2983325981715</v>
      </c>
      <c r="BM2581">
        <v>170.37224205246645</v>
      </c>
      <c r="BN2581">
        <v>145.94348032223283</v>
      </c>
      <c r="BO2581">
        <v>161.43174535536943</v>
      </c>
      <c r="BP2581">
        <v>125.97093417874126</v>
      </c>
      <c r="BQ2581">
        <v>140.62580399675443</v>
      </c>
      <c r="BR2581">
        <v>148.71368241124904</v>
      </c>
      <c r="BS2581">
        <v>125.86096805502154</v>
      </c>
      <c r="BT2581">
        <v>125.56390650635987</v>
      </c>
      <c r="BU2581">
        <v>140.42856769625081</v>
      </c>
      <c r="BV2581">
        <v>148.21808185645267</v>
      </c>
      <c r="BW2581">
        <v>173.97114436217819</v>
      </c>
      <c r="BX2581">
        <v>200.61020763779234</v>
      </c>
      <c r="BY2581">
        <v>144.30949304282723</v>
      </c>
      <c r="BZ2581">
        <v>172.68858272072447</v>
      </c>
      <c r="CA2581">
        <v>186.97954943334472</v>
      </c>
      <c r="CB2581">
        <v>152.77145023282773</v>
      </c>
      <c r="CC2581">
        <v>148.69228245243804</v>
      </c>
      <c r="CD2581">
        <v>174.45366083287763</v>
      </c>
      <c r="CE2581">
        <v>189.02489112458997</v>
      </c>
      <c r="CF2581">
        <v>186.19631567276116</v>
      </c>
      <c r="CG2581">
        <v>215.74295874135046</v>
      </c>
      <c r="CH2581">
        <v>157.20635620061321</v>
      </c>
      <c r="CI2581">
        <v>191.30868655657832</v>
      </c>
      <c r="CJ2581">
        <v>210.43942937930203</v>
      </c>
      <c r="CK2581">
        <v>168.14458546037895</v>
      </c>
      <c r="CL2581">
        <v>165.06522832077604</v>
      </c>
      <c r="CM2581">
        <v>195.35322112999845</v>
      </c>
      <c r="CN2581">
        <v>218.78183042222113</v>
      </c>
    </row>
    <row r="2582" spans="1:92" x14ac:dyDescent="0.25">
      <c r="A2582" s="1">
        <v>42107</v>
      </c>
      <c r="B2582">
        <v>175.7058823529413</v>
      </c>
      <c r="C2582">
        <v>133.75043820266217</v>
      </c>
      <c r="D2582">
        <v>141.64780278888367</v>
      </c>
      <c r="E2582">
        <v>121.69759810257975</v>
      </c>
      <c r="F2582">
        <v>133.34516212345929</v>
      </c>
      <c r="G2582">
        <v>141.26673123280048</v>
      </c>
      <c r="H2582">
        <v>129.15954787363074</v>
      </c>
      <c r="I2582">
        <v>125.10034413354556</v>
      </c>
      <c r="J2582">
        <v>138.52461127918463</v>
      </c>
      <c r="K2582">
        <v>147.32817826766563</v>
      </c>
      <c r="L2582">
        <v>136.84986249841018</v>
      </c>
      <c r="M2582">
        <v>146.00311138806669</v>
      </c>
      <c r="N2582">
        <v>124.59530884591</v>
      </c>
      <c r="O2582">
        <v>136.05419466680172</v>
      </c>
      <c r="P2582">
        <v>144.31146576789533</v>
      </c>
      <c r="Q2582">
        <v>130.75796326188316</v>
      </c>
      <c r="R2582">
        <v>127.09851891073592</v>
      </c>
      <c r="S2582">
        <v>139.18194569053523</v>
      </c>
      <c r="T2582">
        <v>148.80404385703011</v>
      </c>
      <c r="U2582">
        <v>149.09951709323727</v>
      </c>
      <c r="V2582">
        <v>163.74259337458102</v>
      </c>
      <c r="W2582">
        <v>134.10983812204876</v>
      </c>
      <c r="X2582">
        <v>152.55282322824993</v>
      </c>
      <c r="Y2582">
        <v>162.32736754640692</v>
      </c>
      <c r="Z2582">
        <v>136.55714452527201</v>
      </c>
      <c r="AA2582">
        <v>136.31847854300892</v>
      </c>
      <c r="AB2582">
        <v>154.49295442948633</v>
      </c>
      <c r="AC2582">
        <v>164.10744804429032</v>
      </c>
      <c r="AD2582">
        <v>199.88967867959624</v>
      </c>
      <c r="AE2582">
        <v>245.32692204970394</v>
      </c>
      <c r="AF2582">
        <v>173.21685489318594</v>
      </c>
      <c r="AG2582">
        <v>222.49121807793392</v>
      </c>
      <c r="AH2582">
        <v>255.00152245309113</v>
      </c>
      <c r="AI2582">
        <v>186.78139365326956</v>
      </c>
      <c r="AJ2582">
        <v>181.98469777931393</v>
      </c>
      <c r="AK2582">
        <v>231.17420397195443</v>
      </c>
      <c r="AL2582">
        <v>265.67377601221199</v>
      </c>
      <c r="AM2582">
        <v>216.35469149949796</v>
      </c>
      <c r="AN2582">
        <v>257.77003688796316</v>
      </c>
      <c r="AO2582">
        <v>184.71468607026989</v>
      </c>
      <c r="AP2582">
        <v>240.71325347247517</v>
      </c>
      <c r="AQ2582">
        <v>278.40362632936115</v>
      </c>
      <c r="AR2582">
        <v>205.01950721732331</v>
      </c>
      <c r="AS2582">
        <v>193.74756477824394</v>
      </c>
      <c r="AT2582">
        <v>254.99355680199892</v>
      </c>
      <c r="AU2582">
        <v>297.45810212205532</v>
      </c>
      <c r="AV2582">
        <v>162.17362624250489</v>
      </c>
      <c r="AW2582">
        <v>177.3352878048305</v>
      </c>
      <c r="AX2582">
        <v>134.4833860871835</v>
      </c>
      <c r="AY2582">
        <v>155.7630216602432</v>
      </c>
      <c r="AZ2582">
        <v>169.95126611554389</v>
      </c>
      <c r="BA2582">
        <v>147.44733511934697</v>
      </c>
      <c r="BB2582">
        <v>141.17651646381705</v>
      </c>
      <c r="BC2582">
        <v>163.12362450127893</v>
      </c>
      <c r="BD2582">
        <v>180.71406393024478</v>
      </c>
      <c r="BE2582">
        <v>158.34651687288559</v>
      </c>
      <c r="BF2582">
        <v>174.21679242614798</v>
      </c>
      <c r="BG2582">
        <v>132.44570906143699</v>
      </c>
      <c r="BH2582">
        <v>149.67928802098166</v>
      </c>
      <c r="BI2582">
        <v>162.75066753869771</v>
      </c>
      <c r="BJ2582">
        <v>141.68163309648315</v>
      </c>
      <c r="BK2582">
        <v>135.98133025147519</v>
      </c>
      <c r="BL2582">
        <v>154.86641387185017</v>
      </c>
      <c r="BM2582">
        <v>169.77649208512668</v>
      </c>
      <c r="BN2582">
        <v>145.55356184413361</v>
      </c>
      <c r="BO2582">
        <v>160.98183941910108</v>
      </c>
      <c r="BP2582">
        <v>125.64100315881115</v>
      </c>
      <c r="BQ2582">
        <v>140.05592314414787</v>
      </c>
      <c r="BR2582">
        <v>147.96383918413517</v>
      </c>
      <c r="BS2582">
        <v>125.17111228607676</v>
      </c>
      <c r="BT2582">
        <v>125.05401311192242</v>
      </c>
      <c r="BU2582">
        <v>139.64873074005234</v>
      </c>
      <c r="BV2582">
        <v>147.16830133849322</v>
      </c>
      <c r="BW2582">
        <v>173.29609847470797</v>
      </c>
      <c r="BX2582">
        <v>199.80859064642146</v>
      </c>
      <c r="BY2582">
        <v>143.76101825925767</v>
      </c>
      <c r="BZ2582">
        <v>171.67601388951917</v>
      </c>
      <c r="CA2582">
        <v>185.6716480263712</v>
      </c>
      <c r="CB2582">
        <v>151.59011992975488</v>
      </c>
      <c r="CC2582">
        <v>147.80628472513337</v>
      </c>
      <c r="CD2582">
        <v>173.10356905793719</v>
      </c>
      <c r="CE2582">
        <v>187.16851493404684</v>
      </c>
      <c r="CF2582">
        <v>185.41005821350103</v>
      </c>
      <c r="CG2582">
        <v>214.81794996575033</v>
      </c>
      <c r="CH2582">
        <v>156.55885005769306</v>
      </c>
      <c r="CI2582">
        <v>190.05992470951813</v>
      </c>
      <c r="CJ2582">
        <v>208.82066402200178</v>
      </c>
      <c r="CK2582">
        <v>166.71082185819876</v>
      </c>
      <c r="CL2582">
        <v>164.00146822883588</v>
      </c>
      <c r="CM2582">
        <v>193.68820533391823</v>
      </c>
      <c r="CN2582">
        <v>216.42305804444081</v>
      </c>
    </row>
    <row r="2583" spans="1:92" x14ac:dyDescent="0.25">
      <c r="A2583" s="1">
        <v>42108</v>
      </c>
      <c r="B2583">
        <v>176.04201680672281</v>
      </c>
      <c r="C2583">
        <v>133.75438042664874</v>
      </c>
      <c r="D2583">
        <v>141.65240205020132</v>
      </c>
      <c r="E2583">
        <v>121.70121180790076</v>
      </c>
      <c r="F2583">
        <v>133.35140397810471</v>
      </c>
      <c r="G2583">
        <v>141.27461568077365</v>
      </c>
      <c r="H2583">
        <v>129.16710380293836</v>
      </c>
      <c r="I2583">
        <v>125.10592895085986</v>
      </c>
      <c r="J2583">
        <v>138.53282424582332</v>
      </c>
      <c r="K2583">
        <v>147.33901938362871</v>
      </c>
      <c r="L2583">
        <v>136.88619590419302</v>
      </c>
      <c r="M2583">
        <v>146.04223967121743</v>
      </c>
      <c r="N2583">
        <v>124.62605249695702</v>
      </c>
      <c r="O2583">
        <v>136.10729733679199</v>
      </c>
      <c r="P2583">
        <v>144.37854282472517</v>
      </c>
      <c r="Q2583">
        <v>130.82224544134507</v>
      </c>
      <c r="R2583">
        <v>127.14603182599041</v>
      </c>
      <c r="S2583">
        <v>139.25181762473301</v>
      </c>
      <c r="T2583">
        <v>148.89906968753911</v>
      </c>
      <c r="U2583">
        <v>149.41440843307538</v>
      </c>
      <c r="V2583">
        <v>164.10246919153892</v>
      </c>
      <c r="W2583">
        <v>134.37974498476714</v>
      </c>
      <c r="X2583">
        <v>153.02516023800712</v>
      </c>
      <c r="Y2583">
        <v>162.9571502260832</v>
      </c>
      <c r="Z2583">
        <v>137.09695825070884</v>
      </c>
      <c r="AA2583">
        <v>136.72333883708652</v>
      </c>
      <c r="AB2583">
        <v>155.12273710916264</v>
      </c>
      <c r="AC2583">
        <v>164.96215310956521</v>
      </c>
      <c r="AD2583">
        <v>200.29925597288604</v>
      </c>
      <c r="AE2583">
        <v>245.86583954087482</v>
      </c>
      <c r="AF2583">
        <v>173.56176208753527</v>
      </c>
      <c r="AG2583">
        <v>223.18103246663264</v>
      </c>
      <c r="AH2583">
        <v>255.95001723755186</v>
      </c>
      <c r="AI2583">
        <v>187.49276474161505</v>
      </c>
      <c r="AJ2583">
        <v>182.52361527048475</v>
      </c>
      <c r="AK2583">
        <v>232.10114205676828</v>
      </c>
      <c r="AL2583">
        <v>266.98873469066888</v>
      </c>
      <c r="AM2583">
        <v>216.76587885955087</v>
      </c>
      <c r="AN2583">
        <v>258.30458045603177</v>
      </c>
      <c r="AO2583">
        <v>185.06419532631489</v>
      </c>
      <c r="AP2583">
        <v>241.41227198456514</v>
      </c>
      <c r="AQ2583">
        <v>279.39047599348805</v>
      </c>
      <c r="AR2583">
        <v>205.7596444654186</v>
      </c>
      <c r="AS2583">
        <v>194.28210834631273</v>
      </c>
      <c r="AT2583">
        <v>255.95984709812325</v>
      </c>
      <c r="AU2583">
        <v>298.87669851423789</v>
      </c>
      <c r="AV2583">
        <v>162.28985997135206</v>
      </c>
      <c r="AW2583">
        <v>177.47476827944709</v>
      </c>
      <c r="AX2583">
        <v>134.57637307026124</v>
      </c>
      <c r="AY2583">
        <v>155.93349779588567</v>
      </c>
      <c r="AZ2583">
        <v>170.17598465798173</v>
      </c>
      <c r="BA2583">
        <v>147.64880691601539</v>
      </c>
      <c r="BB2583">
        <v>141.32374585369013</v>
      </c>
      <c r="BC2583">
        <v>163.35609195897328</v>
      </c>
      <c r="BD2583">
        <v>181.03176945576035</v>
      </c>
      <c r="BE2583">
        <v>158.52108439397509</v>
      </c>
      <c r="BF2583">
        <v>174.41463561671605</v>
      </c>
      <c r="BG2583">
        <v>132.58536307830857</v>
      </c>
      <c r="BH2583">
        <v>149.92368255050687</v>
      </c>
      <c r="BI2583">
        <v>163.07652691139802</v>
      </c>
      <c r="BJ2583">
        <v>141.97257896496555</v>
      </c>
      <c r="BK2583">
        <v>136.19081127678254</v>
      </c>
      <c r="BL2583">
        <v>155.19227324455051</v>
      </c>
      <c r="BM2583">
        <v>170.2303676399593</v>
      </c>
      <c r="BN2583">
        <v>145.78560729060658</v>
      </c>
      <c r="BO2583">
        <v>161.26743381476015</v>
      </c>
      <c r="BP2583">
        <v>125.85519895555541</v>
      </c>
      <c r="BQ2583">
        <v>140.41291613872161</v>
      </c>
      <c r="BR2583">
        <v>148.41008042735234</v>
      </c>
      <c r="BS2583">
        <v>125.5638045801079</v>
      </c>
      <c r="BT2583">
        <v>125.35745715731012</v>
      </c>
      <c r="BU2583">
        <v>140.09497198326955</v>
      </c>
      <c r="BV2583">
        <v>147.77518942926858</v>
      </c>
      <c r="BW2583">
        <v>173.62978135286795</v>
      </c>
      <c r="BX2583">
        <v>200.2256942441214</v>
      </c>
      <c r="BY2583">
        <v>144.03213559776265</v>
      </c>
      <c r="BZ2583">
        <v>172.17653820675912</v>
      </c>
      <c r="CA2583">
        <v>186.33901378269113</v>
      </c>
      <c r="CB2583">
        <v>152.15320978664982</v>
      </c>
      <c r="CC2583">
        <v>148.22338832283336</v>
      </c>
      <c r="CD2583">
        <v>173.77093481425715</v>
      </c>
      <c r="CE2583">
        <v>188.06528766910176</v>
      </c>
      <c r="CF2583">
        <v>185.77318439936641</v>
      </c>
      <c r="CG2583">
        <v>215.28787797098792</v>
      </c>
      <c r="CH2583">
        <v>156.8792555158096</v>
      </c>
      <c r="CI2583">
        <v>190.63665453412793</v>
      </c>
      <c r="CJ2583">
        <v>209.58963712148142</v>
      </c>
      <c r="CK2583">
        <v>167.35163277443178</v>
      </c>
      <c r="CL2583">
        <v>164.4713962340735</v>
      </c>
      <c r="CM2583">
        <v>194.45717843339793</v>
      </c>
      <c r="CN2583">
        <v>217.49107623816261</v>
      </c>
    </row>
    <row r="2584" spans="1:92" x14ac:dyDescent="0.25">
      <c r="A2584" s="1">
        <v>42109</v>
      </c>
      <c r="B2584">
        <v>176.83193277310937</v>
      </c>
      <c r="C2584">
        <v>133.76310723298815</v>
      </c>
      <c r="D2584">
        <v>141.66258332426398</v>
      </c>
      <c r="E2584">
        <v>121.70921138037856</v>
      </c>
      <c r="F2584">
        <v>133.36522142147544</v>
      </c>
      <c r="G2584">
        <v>141.29206929345247</v>
      </c>
      <c r="H2584">
        <v>129.18383018175552</v>
      </c>
      <c r="I2584">
        <v>125.11829192650734</v>
      </c>
      <c r="J2584">
        <v>138.55100509236377</v>
      </c>
      <c r="K2584">
        <v>147.36374533492372</v>
      </c>
      <c r="L2584">
        <v>136.92567545100658</v>
      </c>
      <c r="M2584">
        <v>146.08475610624745</v>
      </c>
      <c r="N2584">
        <v>124.65945826733773</v>
      </c>
      <c r="O2584">
        <v>136.16499821290409</v>
      </c>
      <c r="P2584">
        <v>144.45142814191945</v>
      </c>
      <c r="Q2584">
        <v>130.89209387032292</v>
      </c>
      <c r="R2584">
        <v>127.19765892566967</v>
      </c>
      <c r="S2584">
        <v>139.32773983014368</v>
      </c>
      <c r="T2584">
        <v>149.00232388689767</v>
      </c>
      <c r="U2584">
        <v>149.88239898064774</v>
      </c>
      <c r="V2584">
        <v>164.63731553162165</v>
      </c>
      <c r="W2584">
        <v>134.78087973982923</v>
      </c>
      <c r="X2584">
        <v>153.72714605936571</v>
      </c>
      <c r="Y2584">
        <v>163.85970342497279</v>
      </c>
      <c r="Z2584">
        <v>137.89922776083293</v>
      </c>
      <c r="AA2584">
        <v>137.32504096967961</v>
      </c>
      <c r="AB2584">
        <v>156.05871820430747</v>
      </c>
      <c r="AC2584">
        <v>166.23241316726174</v>
      </c>
      <c r="AD2584">
        <v>201.20568513060206</v>
      </c>
      <c r="AE2584">
        <v>247.01080268746347</v>
      </c>
      <c r="AF2584">
        <v>174.32507085192773</v>
      </c>
      <c r="AG2584">
        <v>224.65994319764303</v>
      </c>
      <c r="AH2584">
        <v>258.00140954185656</v>
      </c>
      <c r="AI2584">
        <v>189.06708906817451</v>
      </c>
      <c r="AJ2584">
        <v>183.71628521484794</v>
      </c>
      <c r="AK2584">
        <v>234.15253436107295</v>
      </c>
      <c r="AL2584">
        <v>269.89884935491506</v>
      </c>
      <c r="AM2584">
        <v>217.71455394729955</v>
      </c>
      <c r="AN2584">
        <v>259.49042431571763</v>
      </c>
      <c r="AO2584">
        <v>185.87056915090128</v>
      </c>
      <c r="AP2584">
        <v>243.02501963373794</v>
      </c>
      <c r="AQ2584">
        <v>281.61986244969745</v>
      </c>
      <c r="AR2584">
        <v>207.51469337775373</v>
      </c>
      <c r="AS2584">
        <v>195.51538596038603</v>
      </c>
      <c r="AT2584">
        <v>258.1892335543327</v>
      </c>
      <c r="AU2584">
        <v>302.14962756697076</v>
      </c>
      <c r="AV2584">
        <v>162.4283312639638</v>
      </c>
      <c r="AW2584">
        <v>177.63170241107377</v>
      </c>
      <c r="AX2584">
        <v>134.68715010435068</v>
      </c>
      <c r="AY2584">
        <v>156.1365890250496</v>
      </c>
      <c r="AZ2584">
        <v>170.44369582369782</v>
      </c>
      <c r="BA2584">
        <v>147.88882382320912</v>
      </c>
      <c r="BB2584">
        <v>141.4991428243317</v>
      </c>
      <c r="BC2584">
        <v>163.63303454419682</v>
      </c>
      <c r="BD2584">
        <v>181.41025765556591</v>
      </c>
      <c r="BE2584">
        <v>158.77428640454914</v>
      </c>
      <c r="BF2584">
        <v>174.70159789536669</v>
      </c>
      <c r="BG2584">
        <v>132.78792468676781</v>
      </c>
      <c r="BH2584">
        <v>150.27816536531054</v>
      </c>
      <c r="BI2584">
        <v>163.53229053043131</v>
      </c>
      <c r="BJ2584">
        <v>142.39458231592235</v>
      </c>
      <c r="BK2584">
        <v>136.49465368947139</v>
      </c>
      <c r="BL2584">
        <v>155.6649169976221</v>
      </c>
      <c r="BM2584">
        <v>170.88869286745179</v>
      </c>
      <c r="BN2584">
        <v>146.20951973339541</v>
      </c>
      <c r="BO2584">
        <v>161.78917220588488</v>
      </c>
      <c r="BP2584">
        <v>126.21389409945367</v>
      </c>
      <c r="BQ2584">
        <v>141.06508912762754</v>
      </c>
      <c r="BR2584">
        <v>149.22529666348476</v>
      </c>
      <c r="BS2584">
        <v>126.28119486790439</v>
      </c>
      <c r="BT2584">
        <v>125.91180419788014</v>
      </c>
      <c r="BU2584">
        <v>140.94279686884721</v>
      </c>
      <c r="BV2584">
        <v>148.88388351040865</v>
      </c>
      <c r="BW2584">
        <v>174.30451556703622</v>
      </c>
      <c r="BX2584">
        <v>201.02694112344625</v>
      </c>
      <c r="BY2584">
        <v>144.58035714677439</v>
      </c>
      <c r="BZ2584">
        <v>173.18863952801152</v>
      </c>
      <c r="CA2584">
        <v>187.64631132264225</v>
      </c>
      <c r="CB2584">
        <v>153.29182377305881</v>
      </c>
      <c r="CC2584">
        <v>149.06680609054374</v>
      </c>
      <c r="CD2584">
        <v>175.12040324259374</v>
      </c>
      <c r="CE2584">
        <v>189.87863586967904</v>
      </c>
      <c r="CF2584">
        <v>186.54942279011456</v>
      </c>
      <c r="CG2584">
        <v>216.24676068897094</v>
      </c>
      <c r="CH2584">
        <v>157.51851066113164</v>
      </c>
      <c r="CI2584">
        <v>191.86950374296333</v>
      </c>
      <c r="CJ2584">
        <v>211.18777498478653</v>
      </c>
      <c r="CK2584">
        <v>168.72146522869335</v>
      </c>
      <c r="CL2584">
        <v>165.47594003386524</v>
      </c>
      <c r="CM2584">
        <v>196.10097737851174</v>
      </c>
      <c r="CN2584">
        <v>219.77413032859849</v>
      </c>
    </row>
    <row r="2585" spans="1:92" x14ac:dyDescent="0.25">
      <c r="A2585" s="1">
        <v>42110</v>
      </c>
      <c r="B2585">
        <v>176.78151260504217</v>
      </c>
      <c r="C2585">
        <v>133.76604787724864</v>
      </c>
      <c r="D2585">
        <v>141.66576902221286</v>
      </c>
      <c r="E2585">
        <v>121.71190697095069</v>
      </c>
      <c r="F2585">
        <v>133.36987744155459</v>
      </c>
      <c r="G2585">
        <v>141.29795058197348</v>
      </c>
      <c r="H2585">
        <v>129.18971147027654</v>
      </c>
      <c r="I2585">
        <v>125.12245783920972</v>
      </c>
      <c r="J2585">
        <v>138.55737648826155</v>
      </c>
      <c r="K2585">
        <v>147.37232221401686</v>
      </c>
      <c r="L2585">
        <v>136.93529887644712</v>
      </c>
      <c r="M2585">
        <v>146.09437953168796</v>
      </c>
      <c r="N2585">
        <v>124.66760116578739</v>
      </c>
      <c r="O2585">
        <v>136.17906321931719</v>
      </c>
      <c r="P2585">
        <v>144.46919446580964</v>
      </c>
      <c r="Q2585">
        <v>130.90986019421308</v>
      </c>
      <c r="R2585">
        <v>127.21098366858732</v>
      </c>
      <c r="S2585">
        <v>139.34698668102476</v>
      </c>
      <c r="T2585">
        <v>149.02823310923753</v>
      </c>
      <c r="U2585">
        <v>149.96447073507386</v>
      </c>
      <c r="V2585">
        <v>164.72524955422102</v>
      </c>
      <c r="W2585">
        <v>134.85122695790878</v>
      </c>
      <c r="X2585">
        <v>153.85025369100481</v>
      </c>
      <c r="Y2585">
        <v>164.01798466565168</v>
      </c>
      <c r="Z2585">
        <v>138.05164673333849</v>
      </c>
      <c r="AA2585">
        <v>137.43642406497219</v>
      </c>
      <c r="AB2585">
        <v>156.22872398133296</v>
      </c>
      <c r="AC2585">
        <v>166.46104162602015</v>
      </c>
      <c r="AD2585">
        <v>201.15779822835313</v>
      </c>
      <c r="AE2585">
        <v>246.95283433210952</v>
      </c>
      <c r="AF2585">
        <v>174.28474503950756</v>
      </c>
      <c r="AG2585">
        <v>224.58181193607899</v>
      </c>
      <c r="AH2585">
        <v>257.89303392097736</v>
      </c>
      <c r="AI2585">
        <v>188.9788763535054</v>
      </c>
      <c r="AJ2585">
        <v>183.65075576966518</v>
      </c>
      <c r="AK2585">
        <v>234.04163837691755</v>
      </c>
      <c r="AL2585">
        <v>269.74006646851075</v>
      </c>
      <c r="AM2585">
        <v>217.66310554275609</v>
      </c>
      <c r="AN2585">
        <v>259.4286862302655</v>
      </c>
      <c r="AO2585">
        <v>185.8268380070393</v>
      </c>
      <c r="AP2585">
        <v>242.93755734601402</v>
      </c>
      <c r="AQ2585">
        <v>281.49895869902031</v>
      </c>
      <c r="AR2585">
        <v>207.41436898889387</v>
      </c>
      <c r="AS2585">
        <v>195.44593061425232</v>
      </c>
      <c r="AT2585">
        <v>258.06575738342826</v>
      </c>
      <c r="AU2585">
        <v>301.96698573084132</v>
      </c>
      <c r="AV2585">
        <v>162.46389726493044</v>
      </c>
      <c r="AW2585">
        <v>177.6696394787715</v>
      </c>
      <c r="AX2585">
        <v>134.715602905124</v>
      </c>
      <c r="AY2585">
        <v>156.18875249313396</v>
      </c>
      <c r="AZ2585">
        <v>170.51245675889999</v>
      </c>
      <c r="BA2585">
        <v>147.9552136916802</v>
      </c>
      <c r="BB2585">
        <v>141.54656415895388</v>
      </c>
      <c r="BC2585">
        <v>163.70653761286118</v>
      </c>
      <c r="BD2585">
        <v>181.51221352500363</v>
      </c>
      <c r="BE2585">
        <v>158.83016258888179</v>
      </c>
      <c r="BF2585">
        <v>174.76119915865479</v>
      </c>
      <c r="BG2585">
        <v>132.83262563423392</v>
      </c>
      <c r="BH2585">
        <v>150.35639202337623</v>
      </c>
      <c r="BI2585">
        <v>163.63286766223007</v>
      </c>
      <c r="BJ2585">
        <v>142.4914343687656</v>
      </c>
      <c r="BK2585">
        <v>136.56543018962608</v>
      </c>
      <c r="BL2585">
        <v>155.77294428733188</v>
      </c>
      <c r="BM2585">
        <v>171.03769602567223</v>
      </c>
      <c r="BN2585">
        <v>146.27363185714427</v>
      </c>
      <c r="BO2585">
        <v>161.86314773328741</v>
      </c>
      <c r="BP2585">
        <v>126.26814281954886</v>
      </c>
      <c r="BQ2585">
        <v>141.16372316416428</v>
      </c>
      <c r="BR2585">
        <v>149.34858920915565</v>
      </c>
      <c r="BS2585">
        <v>126.39462400992159</v>
      </c>
      <c r="BT2585">
        <v>125.99564312893636</v>
      </c>
      <c r="BU2585">
        <v>141.07102111634495</v>
      </c>
      <c r="BV2585">
        <v>149.05649307434788</v>
      </c>
      <c r="BW2585">
        <v>174.31813518377652</v>
      </c>
      <c r="BX2585">
        <v>201.04311441832533</v>
      </c>
      <c r="BY2585">
        <v>144.59142308537585</v>
      </c>
      <c r="BZ2585">
        <v>173.20906895312197</v>
      </c>
      <c r="CA2585">
        <v>187.67269933007648</v>
      </c>
      <c r="CB2585">
        <v>153.31565810235429</v>
      </c>
      <c r="CC2585">
        <v>149.08468183751532</v>
      </c>
      <c r="CD2585">
        <v>175.14849370212059</v>
      </c>
      <c r="CE2585">
        <v>189.9160898157148</v>
      </c>
      <c r="CF2585">
        <v>186.52206809567474</v>
      </c>
      <c r="CG2585">
        <v>216.2145786955123</v>
      </c>
      <c r="CH2585">
        <v>157.49598326571061</v>
      </c>
      <c r="CI2585">
        <v>191.82605805179412</v>
      </c>
      <c r="CJ2585">
        <v>211.13145649623385</v>
      </c>
      <c r="CK2585">
        <v>168.6715831388324</v>
      </c>
      <c r="CL2585">
        <v>165.43893074138779</v>
      </c>
      <c r="CM2585">
        <v>196.04304979028612</v>
      </c>
      <c r="CN2585">
        <v>219.69206624527891</v>
      </c>
    </row>
    <row r="2586" spans="1:92" x14ac:dyDescent="0.25">
      <c r="A2586" s="1">
        <v>42111</v>
      </c>
      <c r="B2586">
        <v>174.747899159664</v>
      </c>
      <c r="C2586">
        <v>133.75266662188002</v>
      </c>
      <c r="D2586">
        <v>141.65127266223018</v>
      </c>
      <c r="E2586">
        <v>121.69964082019611</v>
      </c>
      <c r="F2586">
        <v>133.34869045388757</v>
      </c>
      <c r="G2586">
        <v>141.27118807123622</v>
      </c>
      <c r="H2586">
        <v>129.16294895953928</v>
      </c>
      <c r="I2586">
        <v>125.10350106077084</v>
      </c>
      <c r="J2586">
        <v>138.52838376829618</v>
      </c>
      <c r="K2586">
        <v>147.33329355252505</v>
      </c>
      <c r="L2586">
        <v>136.8520281506114</v>
      </c>
      <c r="M2586">
        <v>146.01110880585227</v>
      </c>
      <c r="N2586">
        <v>124.59714132084949</v>
      </c>
      <c r="O2586">
        <v>136.05735985078809</v>
      </c>
      <c r="P2586">
        <v>144.31546389503603</v>
      </c>
      <c r="Q2586">
        <v>130.75612962343951</v>
      </c>
      <c r="R2586">
        <v>127.09568574050711</v>
      </c>
      <c r="S2586">
        <v>139.18044522935335</v>
      </c>
      <c r="T2586">
        <v>148.80404269352604</v>
      </c>
      <c r="U2586">
        <v>148.77741438567446</v>
      </c>
      <c r="V2586">
        <v>163.45340346557887</v>
      </c>
      <c r="W2586">
        <v>133.83375008699505</v>
      </c>
      <c r="X2586">
        <v>152.06966916690584</v>
      </c>
      <c r="Y2586">
        <v>161.64387196685303</v>
      </c>
      <c r="Z2586">
        <v>135.84711351302545</v>
      </c>
      <c r="AA2586">
        <v>135.8254190193588</v>
      </c>
      <c r="AB2586">
        <v>153.76982154329141</v>
      </c>
      <c r="AC2586">
        <v>163.15424179555052</v>
      </c>
      <c r="AD2586">
        <v>198.85903957423636</v>
      </c>
      <c r="AE2586">
        <v>244.17012648765231</v>
      </c>
      <c r="AF2586">
        <v>172.34894827814605</v>
      </c>
      <c r="AG2586">
        <v>220.71021841335599</v>
      </c>
      <c r="AH2586">
        <v>252.56959282723327</v>
      </c>
      <c r="AI2586">
        <v>184.74432093802707</v>
      </c>
      <c r="AJ2586">
        <v>180.50508603245271</v>
      </c>
      <c r="AK2586">
        <v>228.71819728317337</v>
      </c>
      <c r="AL2586">
        <v>261.99687942306468</v>
      </c>
      <c r="AM2586">
        <v>215.24322294243814</v>
      </c>
      <c r="AN2586">
        <v>256.52482710988392</v>
      </c>
      <c r="AO2586">
        <v>183.76993779676906</v>
      </c>
      <c r="AP2586">
        <v>238.8237569254735</v>
      </c>
      <c r="AQ2586">
        <v>275.6912404582572</v>
      </c>
      <c r="AR2586">
        <v>202.69559791827385</v>
      </c>
      <c r="AS2586">
        <v>192.17908910382312</v>
      </c>
      <c r="AT2586">
        <v>252.13704501264937</v>
      </c>
      <c r="AU2586">
        <v>293.37640249971264</v>
      </c>
      <c r="AV2586">
        <v>162.2118062067407</v>
      </c>
      <c r="AW2586">
        <v>177.40074235003581</v>
      </c>
      <c r="AX2586">
        <v>134.51393005857221</v>
      </c>
      <c r="AY2586">
        <v>155.81901894112238</v>
      </c>
      <c r="AZ2586">
        <v>170.0250807130665</v>
      </c>
      <c r="BA2586">
        <v>147.48464371639264</v>
      </c>
      <c r="BB2586">
        <v>141.21044274803421</v>
      </c>
      <c r="BC2586">
        <v>163.18554942593573</v>
      </c>
      <c r="BD2586">
        <v>180.78955249152642</v>
      </c>
      <c r="BE2586">
        <v>158.3450719667097</v>
      </c>
      <c r="BF2586">
        <v>174.24376916167122</v>
      </c>
      <c r="BG2586">
        <v>132.44455313649624</v>
      </c>
      <c r="BH2586">
        <v>149.67726515233531</v>
      </c>
      <c r="BI2586">
        <v>162.75970454232029</v>
      </c>
      <c r="BJ2586">
        <v>141.61827124885582</v>
      </c>
      <c r="BK2586">
        <v>135.95098206820811</v>
      </c>
      <c r="BL2586">
        <v>154.83510241779916</v>
      </c>
      <c r="BM2586">
        <v>169.7441210332133</v>
      </c>
      <c r="BN2586">
        <v>145.39723980237628</v>
      </c>
      <c r="BO2586">
        <v>160.85192613163207</v>
      </c>
      <c r="BP2586">
        <v>125.52658031166828</v>
      </c>
      <c r="BQ2586">
        <v>139.81542769529042</v>
      </c>
      <c r="BR2586">
        <v>147.66321987306341</v>
      </c>
      <c r="BS2586">
        <v>124.77666944727304</v>
      </c>
      <c r="BT2586">
        <v>124.84959198039365</v>
      </c>
      <c r="BU2586">
        <v>139.318237006809</v>
      </c>
      <c r="BV2586">
        <v>146.69697600381872</v>
      </c>
      <c r="BW2586">
        <v>172.628481973031</v>
      </c>
      <c r="BX2586">
        <v>199.03665123056504</v>
      </c>
      <c r="BY2586">
        <v>143.21857985164513</v>
      </c>
      <c r="BZ2586">
        <v>170.67458913700364</v>
      </c>
      <c r="CA2586">
        <v>184.29339290858542</v>
      </c>
      <c r="CB2586">
        <v>150.25316165787808</v>
      </c>
      <c r="CC2586">
        <v>146.86701199841181</v>
      </c>
      <c r="CD2586">
        <v>171.66358395495791</v>
      </c>
      <c r="CE2586">
        <v>185.16394016049304</v>
      </c>
      <c r="CF2586">
        <v>184.52370348690675</v>
      </c>
      <c r="CG2586">
        <v>213.86356150872649</v>
      </c>
      <c r="CH2586">
        <v>155.8502712349605</v>
      </c>
      <c r="CI2586">
        <v>188.65218484963322</v>
      </c>
      <c r="CJ2586">
        <v>206.89962556001933</v>
      </c>
      <c r="CK2586">
        <v>164.90995563997498</v>
      </c>
      <c r="CL2586">
        <v>162.73526097658407</v>
      </c>
      <c r="CM2586">
        <v>191.69366799473238</v>
      </c>
      <c r="CN2586">
        <v>213.57942155963573</v>
      </c>
    </row>
    <row r="2587" spans="1:92" x14ac:dyDescent="0.25">
      <c r="A2587" s="1">
        <v>42114</v>
      </c>
      <c r="B2587">
        <v>176.34453781512619</v>
      </c>
      <c r="C2587">
        <v>133.87881157747023</v>
      </c>
      <c r="D2587">
        <v>141.79661718040634</v>
      </c>
      <c r="E2587">
        <v>121.81527369615377</v>
      </c>
      <c r="F2587">
        <v>133.53790788727289</v>
      </c>
      <c r="G2587">
        <v>141.51717073463709</v>
      </c>
      <c r="H2587">
        <v>129.39920044065175</v>
      </c>
      <c r="I2587">
        <v>125.28469927912221</v>
      </c>
      <c r="J2587">
        <v>138.79301035578814</v>
      </c>
      <c r="K2587">
        <v>147.68811828844099</v>
      </c>
      <c r="L2587">
        <v>137.07444235420587</v>
      </c>
      <c r="M2587">
        <v>146.26585861289237</v>
      </c>
      <c r="N2587">
        <v>124.78533795466021</v>
      </c>
      <c r="O2587">
        <v>136.39098115617978</v>
      </c>
      <c r="P2587">
        <v>144.7158094615061</v>
      </c>
      <c r="Q2587">
        <v>131.1406373433239</v>
      </c>
      <c r="R2587">
        <v>127.39059230980061</v>
      </c>
      <c r="S2587">
        <v>139.61113444788523</v>
      </c>
      <c r="T2587">
        <v>149.38153261876664</v>
      </c>
      <c r="U2587">
        <v>149.29127488144462</v>
      </c>
      <c r="V2587">
        <v>164.03896847440674</v>
      </c>
      <c r="W2587">
        <v>134.27420194051228</v>
      </c>
      <c r="X2587">
        <v>152.84045991056101</v>
      </c>
      <c r="Y2587">
        <v>162.63488863726687</v>
      </c>
      <c r="Z2587">
        <v>136.74075886296529</v>
      </c>
      <c r="AA2587">
        <v>136.51081978165058</v>
      </c>
      <c r="AB2587">
        <v>154.83595098515332</v>
      </c>
      <c r="AC2587">
        <v>164.57014768732401</v>
      </c>
      <c r="AD2587">
        <v>200.36419479119587</v>
      </c>
      <c r="AE2587">
        <v>246.10798553709637</v>
      </c>
      <c r="AF2587">
        <v>173.61644740821717</v>
      </c>
      <c r="AG2587">
        <v>223.20560732568353</v>
      </c>
      <c r="AH2587">
        <v>255.9918404784253</v>
      </c>
      <c r="AI2587">
        <v>187.4148963372609</v>
      </c>
      <c r="AJ2587">
        <v>182.43954999494122</v>
      </c>
      <c r="AK2587">
        <v>232.09302688655291</v>
      </c>
      <c r="AL2587">
        <v>266.77178630212956</v>
      </c>
      <c r="AM2587">
        <v>217.0819970879717</v>
      </c>
      <c r="AN2587">
        <v>258.87162828362642</v>
      </c>
      <c r="AO2587">
        <v>185.3328958204726</v>
      </c>
      <c r="AP2587">
        <v>241.99564232651892</v>
      </c>
      <c r="AQ2587">
        <v>280.15946163190381</v>
      </c>
      <c r="AR2587">
        <v>205.96717114620935</v>
      </c>
      <c r="AS2587">
        <v>194.55623005096686</v>
      </c>
      <c r="AT2587">
        <v>256.40983076282782</v>
      </c>
      <c r="AU2587">
        <v>299.80466497379086</v>
      </c>
      <c r="AV2587">
        <v>162.68635499327942</v>
      </c>
      <c r="AW2587">
        <v>177.9727544183051</v>
      </c>
      <c r="AX2587">
        <v>134.89356908780323</v>
      </c>
      <c r="AY2587">
        <v>156.53084212093049</v>
      </c>
      <c r="AZ2587">
        <v>170.93621438322086</v>
      </c>
      <c r="BA2587">
        <v>148.31415499526238</v>
      </c>
      <c r="BB2587">
        <v>141.80121079215243</v>
      </c>
      <c r="BC2587">
        <v>164.10447925472613</v>
      </c>
      <c r="BD2587">
        <v>182.08624123245065</v>
      </c>
      <c r="BE2587">
        <v>158.86678950542293</v>
      </c>
      <c r="BF2587">
        <v>174.83564528749525</v>
      </c>
      <c r="BG2587">
        <v>132.86192716746677</v>
      </c>
      <c r="BH2587">
        <v>150.4076697065338</v>
      </c>
      <c r="BI2587">
        <v>163.69879611200409</v>
      </c>
      <c r="BJ2587">
        <v>142.46509334526431</v>
      </c>
      <c r="BK2587">
        <v>136.60047071652139</v>
      </c>
      <c r="BL2587">
        <v>155.77801991610019</v>
      </c>
      <c r="BM2587">
        <v>171.0858394181067</v>
      </c>
      <c r="BN2587">
        <v>146.00324833181617</v>
      </c>
      <c r="BO2587">
        <v>161.54249758597084</v>
      </c>
      <c r="BP2587">
        <v>126.04601619404532</v>
      </c>
      <c r="BQ2587">
        <v>140.65951100415316</v>
      </c>
      <c r="BR2587">
        <v>148.75403522605521</v>
      </c>
      <c r="BS2587">
        <v>125.7494986498392</v>
      </c>
      <c r="BT2587">
        <v>125.59572452286527</v>
      </c>
      <c r="BU2587">
        <v>140.4079083641075</v>
      </c>
      <c r="BV2587">
        <v>148.15806256829828</v>
      </c>
      <c r="BW2587">
        <v>173.73172956056553</v>
      </c>
      <c r="BX2587">
        <v>200.43004308319624</v>
      </c>
      <c r="BY2587">
        <v>144.11496851651694</v>
      </c>
      <c r="BZ2587">
        <v>172.32946051830538</v>
      </c>
      <c r="CA2587">
        <v>186.52746927334277</v>
      </c>
      <c r="CB2587">
        <v>152.06110864195023</v>
      </c>
      <c r="CC2587">
        <v>148.2536563099942</v>
      </c>
      <c r="CD2587">
        <v>173.79994410481933</v>
      </c>
      <c r="CE2587">
        <v>188.15636133573196</v>
      </c>
      <c r="CF2587">
        <v>185.93505191000585</v>
      </c>
      <c r="CG2587">
        <v>215.62952604821771</v>
      </c>
      <c r="CH2587">
        <v>157.09557866710676</v>
      </c>
      <c r="CI2587">
        <v>190.89373822749653</v>
      </c>
      <c r="CJ2587">
        <v>209.88836339717042</v>
      </c>
      <c r="CK2587">
        <v>167.39772408727981</v>
      </c>
      <c r="CL2587">
        <v>164.52405615233133</v>
      </c>
      <c r="CM2587">
        <v>194.58740666491681</v>
      </c>
      <c r="CN2587">
        <v>217.78283226610228</v>
      </c>
    </row>
    <row r="2588" spans="1:92" x14ac:dyDescent="0.25">
      <c r="A2588" s="1">
        <v>42115</v>
      </c>
      <c r="B2588">
        <v>176.13445378151275</v>
      </c>
      <c r="C2588">
        <v>133.88860034406613</v>
      </c>
      <c r="D2588">
        <v>141.80722167755192</v>
      </c>
      <c r="E2588">
        <v>121.82424673220001</v>
      </c>
      <c r="F2588">
        <v>133.55340676771641</v>
      </c>
      <c r="G2588">
        <v>141.53674826782893</v>
      </c>
      <c r="H2588">
        <v>129.41877797384356</v>
      </c>
      <c r="I2588">
        <v>125.2985666984664</v>
      </c>
      <c r="J2588">
        <v>138.8142193500793</v>
      </c>
      <c r="K2588">
        <v>147.71585312712941</v>
      </c>
      <c r="L2588">
        <v>137.08230957585911</v>
      </c>
      <c r="M2588">
        <v>146.27433100544204</v>
      </c>
      <c r="N2588">
        <v>124.79199483452064</v>
      </c>
      <c r="O2588">
        <v>136.40247940321146</v>
      </c>
      <c r="P2588">
        <v>144.73033356301977</v>
      </c>
      <c r="Q2588">
        <v>131.15516144483757</v>
      </c>
      <c r="R2588">
        <v>127.40088021503951</v>
      </c>
      <c r="S2588">
        <v>139.62686889119166</v>
      </c>
      <c r="T2588">
        <v>149.40271360014077</v>
      </c>
      <c r="U2588">
        <v>149.27074495852347</v>
      </c>
      <c r="V2588">
        <v>164.01697212841978</v>
      </c>
      <c r="W2588">
        <v>134.25660486372271</v>
      </c>
      <c r="X2588">
        <v>152.80966502617929</v>
      </c>
      <c r="Y2588">
        <v>162.59529521449036</v>
      </c>
      <c r="Z2588">
        <v>136.70409828632037</v>
      </c>
      <c r="AA2588">
        <v>136.48295774340042</v>
      </c>
      <c r="AB2588">
        <v>154.79489113931101</v>
      </c>
      <c r="AC2588">
        <v>164.51442361082377</v>
      </c>
      <c r="AD2588">
        <v>200.22284579482061</v>
      </c>
      <c r="AE2588">
        <v>245.92737293061683</v>
      </c>
      <c r="AF2588">
        <v>173.4908038558836</v>
      </c>
      <c r="AG2588">
        <v>222.96217294303725</v>
      </c>
      <c r="AH2588">
        <v>255.65417343152887</v>
      </c>
      <c r="AI2588">
        <v>187.14790378855207</v>
      </c>
      <c r="AJ2588">
        <v>182.24323194442007</v>
      </c>
      <c r="AK2588">
        <v>231.75535983965651</v>
      </c>
      <c r="AL2588">
        <v>266.29277025885784</v>
      </c>
      <c r="AM2588">
        <v>216.86829350570696</v>
      </c>
      <c r="AN2588">
        <v>258.6151839849087</v>
      </c>
      <c r="AO2588">
        <v>185.15124777554752</v>
      </c>
      <c r="AP2588">
        <v>241.63234623666884</v>
      </c>
      <c r="AQ2588">
        <v>279.6572582135816</v>
      </c>
      <c r="AR2588">
        <v>205.57181951901953</v>
      </c>
      <c r="AS2588">
        <v>194.26773021490939</v>
      </c>
      <c r="AT2588">
        <v>255.90762734450561</v>
      </c>
      <c r="AU2588">
        <v>299.06738761497735</v>
      </c>
      <c r="AV2588">
        <v>162.69325694686245</v>
      </c>
      <c r="AW2588">
        <v>177.98057663236588</v>
      </c>
      <c r="AX2588">
        <v>134.89909065066962</v>
      </c>
      <c r="AY2588">
        <v>156.5409649861856</v>
      </c>
      <c r="AZ2588">
        <v>170.94955816014806</v>
      </c>
      <c r="BA2588">
        <v>148.32657851171177</v>
      </c>
      <c r="BB2588">
        <v>141.80995326669091</v>
      </c>
      <c r="BC2588">
        <v>164.11828316189212</v>
      </c>
      <c r="BD2588">
        <v>182.10556670248306</v>
      </c>
      <c r="BE2588">
        <v>158.86455366246989</v>
      </c>
      <c r="BF2588">
        <v>174.83326038834539</v>
      </c>
      <c r="BG2588">
        <v>132.86013849310442</v>
      </c>
      <c r="BH2588">
        <v>150.40453952639962</v>
      </c>
      <c r="BI2588">
        <v>163.69477159468872</v>
      </c>
      <c r="BJ2588">
        <v>142.46121788414584</v>
      </c>
      <c r="BK2588">
        <v>136.59763864878093</v>
      </c>
      <c r="BL2588">
        <v>155.77369728639104</v>
      </c>
      <c r="BM2588">
        <v>171.08002622642894</v>
      </c>
      <c r="BN2588">
        <v>145.97560188997042</v>
      </c>
      <c r="BO2588">
        <v>161.51059784537958</v>
      </c>
      <c r="BP2588">
        <v>126.02262305094507</v>
      </c>
      <c r="BQ2588">
        <v>140.61910466607094</v>
      </c>
      <c r="BR2588">
        <v>148.70086899173648</v>
      </c>
      <c r="BS2588">
        <v>125.70058571426594</v>
      </c>
      <c r="BT2588">
        <v>125.55957148352852</v>
      </c>
      <c r="BU2588">
        <v>140.35261548041601</v>
      </c>
      <c r="BV2588">
        <v>148.0857564896248</v>
      </c>
      <c r="BW2588">
        <v>173.63702779414641</v>
      </c>
      <c r="BX2588">
        <v>200.31758473557352</v>
      </c>
      <c r="BY2588">
        <v>144.03802333130139</v>
      </c>
      <c r="BZ2588">
        <v>172.18740786867676</v>
      </c>
      <c r="CA2588">
        <v>186.34398460090574</v>
      </c>
      <c r="CB2588">
        <v>151.89538055071679</v>
      </c>
      <c r="CC2588">
        <v>148.13527910197033</v>
      </c>
      <c r="CD2588">
        <v>173.61054057198115</v>
      </c>
      <c r="CE2588">
        <v>187.90185033848064</v>
      </c>
      <c r="CF2588">
        <v>185.79120814968579</v>
      </c>
      <c r="CG2588">
        <v>215.4602980949</v>
      </c>
      <c r="CH2588">
        <v>156.97711909978437</v>
      </c>
      <c r="CI2588">
        <v>190.67374188818354</v>
      </c>
      <c r="CJ2588">
        <v>209.59221447886441</v>
      </c>
      <c r="CK2588">
        <v>167.14388215730324</v>
      </c>
      <c r="CL2588">
        <v>164.33790540368182</v>
      </c>
      <c r="CM2588">
        <v>194.28279634894494</v>
      </c>
      <c r="CN2588">
        <v>217.35976238280799</v>
      </c>
    </row>
    <row r="2589" spans="1:92" x14ac:dyDescent="0.25">
      <c r="A2589" s="1">
        <v>42116</v>
      </c>
      <c r="B2589">
        <v>177.00000000000014</v>
      </c>
      <c r="C2589">
        <v>133.94428171364433</v>
      </c>
      <c r="D2589">
        <v>141.86754316126169</v>
      </c>
      <c r="E2589">
        <v>121.87528798764671</v>
      </c>
      <c r="F2589">
        <v>133.64156893621529</v>
      </c>
      <c r="G2589">
        <v>141.64811100698546</v>
      </c>
      <c r="H2589">
        <v>129.53014071300009</v>
      </c>
      <c r="I2589">
        <v>125.37744863870223</v>
      </c>
      <c r="J2589">
        <v>138.93486231749878</v>
      </c>
      <c r="K2589">
        <v>147.8736170076011</v>
      </c>
      <c r="L2589">
        <v>137.19687682555588</v>
      </c>
      <c r="M2589">
        <v>146.39771112050005</v>
      </c>
      <c r="N2589">
        <v>124.88893635349481</v>
      </c>
      <c r="O2589">
        <v>136.56992384507589</v>
      </c>
      <c r="P2589">
        <v>144.94184233169068</v>
      </c>
      <c r="Q2589">
        <v>131.36667021350848</v>
      </c>
      <c r="R2589">
        <v>127.55951179154268</v>
      </c>
      <c r="S2589">
        <v>139.85600339058516</v>
      </c>
      <c r="T2589">
        <v>149.71116388778583</v>
      </c>
      <c r="U2589">
        <v>149.56461635035663</v>
      </c>
      <c r="V2589">
        <v>164.33183433395527</v>
      </c>
      <c r="W2589">
        <v>134.50849462815114</v>
      </c>
      <c r="X2589">
        <v>153.25047211392896</v>
      </c>
      <c r="Y2589">
        <v>163.16204718445425</v>
      </c>
      <c r="Z2589">
        <v>137.22886862887955</v>
      </c>
      <c r="AA2589">
        <v>136.88178320374539</v>
      </c>
      <c r="AB2589">
        <v>155.40362473667963</v>
      </c>
      <c r="AC2589">
        <v>165.3120745315137</v>
      </c>
      <c r="AD2589">
        <v>201.07297174186266</v>
      </c>
      <c r="AE2589">
        <v>246.95647276124669</v>
      </c>
      <c r="AF2589">
        <v>174.2066993902348</v>
      </c>
      <c r="AG2589">
        <v>224.34922054084274</v>
      </c>
      <c r="AH2589">
        <v>257.5781426800977</v>
      </c>
      <c r="AI2589">
        <v>188.71392526994529</v>
      </c>
      <c r="AJ2589">
        <v>183.36181871684377</v>
      </c>
      <c r="AK2589">
        <v>233.67932908822536</v>
      </c>
      <c r="AL2589">
        <v>269.11160892536566</v>
      </c>
      <c r="AM2589">
        <v>217.87819417837122</v>
      </c>
      <c r="AN2589">
        <v>259.87755982573913</v>
      </c>
      <c r="AO2589">
        <v>186.00966334731214</v>
      </c>
      <c r="AP2589">
        <v>243.34917738019811</v>
      </c>
      <c r="AQ2589">
        <v>282.08101982797592</v>
      </c>
      <c r="AR2589">
        <v>207.49063079708168</v>
      </c>
      <c r="AS2589">
        <v>195.63109612300619</v>
      </c>
      <c r="AT2589">
        <v>258.33138895889988</v>
      </c>
      <c r="AU2589">
        <v>302.60203996930233</v>
      </c>
      <c r="AV2589">
        <v>162.8402129275367</v>
      </c>
      <c r="AW2589">
        <v>178.14712674379672</v>
      </c>
      <c r="AX2589">
        <v>135.016655435209</v>
      </c>
      <c r="AY2589">
        <v>156.75650042450783</v>
      </c>
      <c r="AZ2589">
        <v>171.23367305611828</v>
      </c>
      <c r="BA2589">
        <v>148.59109927692546</v>
      </c>
      <c r="BB2589">
        <v>142.00589457425659</v>
      </c>
      <c r="BC2589">
        <v>164.42199218861893</v>
      </c>
      <c r="BD2589">
        <v>182.52684051374928</v>
      </c>
      <c r="BE2589">
        <v>159.06975485379911</v>
      </c>
      <c r="BF2589">
        <v>175.05214165909652</v>
      </c>
      <c r="BG2589">
        <v>133.02429944616776</v>
      </c>
      <c r="BH2589">
        <v>150.69182119426051</v>
      </c>
      <c r="BI2589">
        <v>164.07781381850324</v>
      </c>
      <c r="BJ2589">
        <v>142.81689994911645</v>
      </c>
      <c r="BK2589">
        <v>136.85756015779796</v>
      </c>
      <c r="BL2589">
        <v>156.17041958962753</v>
      </c>
      <c r="BM2589">
        <v>171.62722940330684</v>
      </c>
      <c r="BN2589">
        <v>146.27548368449655</v>
      </c>
      <c r="BO2589">
        <v>161.85661530060202</v>
      </c>
      <c r="BP2589">
        <v>126.29943701512303</v>
      </c>
      <c r="BQ2589">
        <v>141.08046127303419</v>
      </c>
      <c r="BR2589">
        <v>149.27756475044055</v>
      </c>
      <c r="BS2589">
        <v>126.23114581227368</v>
      </c>
      <c r="BT2589">
        <v>125.95172459944726</v>
      </c>
      <c r="BU2589">
        <v>140.95237906946824</v>
      </c>
      <c r="BV2589">
        <v>148.87006272146229</v>
      </c>
      <c r="BW2589">
        <v>174.24395947961079</v>
      </c>
      <c r="BX2589">
        <v>201.03831611206243</v>
      </c>
      <c r="BY2589">
        <v>144.53115532574117</v>
      </c>
      <c r="BZ2589">
        <v>173.0978053968733</v>
      </c>
      <c r="CA2589">
        <v>187.55784797183449</v>
      </c>
      <c r="CB2589">
        <v>152.95751100027942</v>
      </c>
      <c r="CC2589">
        <v>148.89394370880078</v>
      </c>
      <c r="CD2589">
        <v>174.82440394290987</v>
      </c>
      <c r="CE2589">
        <v>189.57091247350763</v>
      </c>
      <c r="CF2589">
        <v>186.55400153215211</v>
      </c>
      <c r="CG2589">
        <v>216.35770207427214</v>
      </c>
      <c r="CH2589">
        <v>157.60530188534486</v>
      </c>
      <c r="CI2589">
        <v>191.88523726033594</v>
      </c>
      <c r="CJ2589">
        <v>211.20754164173428</v>
      </c>
      <c r="CK2589">
        <v>168.53485832533005</v>
      </c>
      <c r="CL2589">
        <v>165.36991997995977</v>
      </c>
      <c r="CM2589">
        <v>195.89812351181479</v>
      </c>
      <c r="CN2589">
        <v>219.648142530207</v>
      </c>
    </row>
    <row r="2590" spans="1:92" x14ac:dyDescent="0.25">
      <c r="A2590" s="1">
        <v>42117</v>
      </c>
      <c r="B2590">
        <v>177.44537815126063</v>
      </c>
      <c r="C2590">
        <v>133.97177163114083</v>
      </c>
      <c r="D2590">
        <v>141.89732390521621</v>
      </c>
      <c r="E2590">
        <v>121.90048707868515</v>
      </c>
      <c r="F2590">
        <v>133.68509463891806</v>
      </c>
      <c r="G2590">
        <v>141.70309084197845</v>
      </c>
      <c r="H2590">
        <v>129.58512054799309</v>
      </c>
      <c r="I2590">
        <v>125.41639268848894</v>
      </c>
      <c r="J2590">
        <v>138.99442380540782</v>
      </c>
      <c r="K2590">
        <v>147.95379593363253</v>
      </c>
      <c r="L2590">
        <v>137.24742591407926</v>
      </c>
      <c r="M2590">
        <v>146.44826020902343</v>
      </c>
      <c r="N2590">
        <v>124.93170865916845</v>
      </c>
      <c r="O2590">
        <v>136.64380328214858</v>
      </c>
      <c r="P2590">
        <v>145.03516372588774</v>
      </c>
      <c r="Q2590">
        <v>131.45999160770552</v>
      </c>
      <c r="R2590">
        <v>127.62950283719047</v>
      </c>
      <c r="S2590">
        <v>139.95710156763198</v>
      </c>
      <c r="T2590">
        <v>149.84725758765654</v>
      </c>
      <c r="U2590">
        <v>149.69157041797399</v>
      </c>
      <c r="V2590">
        <v>164.46785654925961</v>
      </c>
      <c r="W2590">
        <v>134.61731240039458</v>
      </c>
      <c r="X2590">
        <v>153.44090321535501</v>
      </c>
      <c r="Y2590">
        <v>163.40688717200206</v>
      </c>
      <c r="Z2590">
        <v>137.45557232105344</v>
      </c>
      <c r="AA2590">
        <v>137.05407800979754</v>
      </c>
      <c r="AB2590">
        <v>155.66660101960136</v>
      </c>
      <c r="AC2590">
        <v>165.66573229130495</v>
      </c>
      <c r="AD2590">
        <v>201.45971361653218</v>
      </c>
      <c r="AE2590">
        <v>247.42463397795186</v>
      </c>
      <c r="AF2590">
        <v>174.53237675837755</v>
      </c>
      <c r="AG2590">
        <v>224.98022044161937</v>
      </c>
      <c r="AH2590">
        <v>258.45340060698135</v>
      </c>
      <c r="AI2590">
        <v>189.42634451275759</v>
      </c>
      <c r="AJ2590">
        <v>183.87068960456682</v>
      </c>
      <c r="AK2590">
        <v>234.5749418506179</v>
      </c>
      <c r="AL2590">
        <v>270.39396356242781</v>
      </c>
      <c r="AM2590">
        <v>218.36146284631002</v>
      </c>
      <c r="AN2590">
        <v>260.45748222726564</v>
      </c>
      <c r="AO2590">
        <v>186.42044171506015</v>
      </c>
      <c r="AP2590">
        <v>244.17073411569405</v>
      </c>
      <c r="AQ2590">
        <v>283.21670119763212</v>
      </c>
      <c r="AR2590">
        <v>208.43300469956233</v>
      </c>
      <c r="AS2590">
        <v>196.28350882472355</v>
      </c>
      <c r="AT2590">
        <v>259.49123376195303</v>
      </c>
      <c r="AU2590">
        <v>304.29348030708815</v>
      </c>
      <c r="AV2590">
        <v>162.92447463312851</v>
      </c>
      <c r="AW2590">
        <v>178.23700589642797</v>
      </c>
      <c r="AX2590">
        <v>135.08406479968247</v>
      </c>
      <c r="AY2590">
        <v>156.88008425937588</v>
      </c>
      <c r="AZ2590">
        <v>171.39657902026246</v>
      </c>
      <c r="BA2590">
        <v>148.74838779403018</v>
      </c>
      <c r="BB2590">
        <v>142.11824351504566</v>
      </c>
      <c r="BC2590">
        <v>164.596133046842</v>
      </c>
      <c r="BD2590">
        <v>182.76839073644581</v>
      </c>
      <c r="BE2590">
        <v>159.1785625565617</v>
      </c>
      <c r="BF2590">
        <v>175.16820320871</v>
      </c>
      <c r="BG2590">
        <v>133.11134560837786</v>
      </c>
      <c r="BH2590">
        <v>150.84415197812814</v>
      </c>
      <c r="BI2590">
        <v>164.27366768347591</v>
      </c>
      <c r="BJ2590">
        <v>143.01275381408911</v>
      </c>
      <c r="BK2590">
        <v>136.9953832479639</v>
      </c>
      <c r="BL2590">
        <v>156.38078114830185</v>
      </c>
      <c r="BM2590">
        <v>171.91738327734041</v>
      </c>
      <c r="BN2590">
        <v>146.41942799348973</v>
      </c>
      <c r="BO2590">
        <v>162.02270488790185</v>
      </c>
      <c r="BP2590">
        <v>126.42123604580956</v>
      </c>
      <c r="BQ2590">
        <v>141.3019140561006</v>
      </c>
      <c r="BR2590">
        <v>149.55438072927362</v>
      </c>
      <c r="BS2590">
        <v>126.48581651280008</v>
      </c>
      <c r="BT2590">
        <v>126.13995946505372</v>
      </c>
      <c r="BU2590">
        <v>141.24026768745458</v>
      </c>
      <c r="BV2590">
        <v>149.25760509182854</v>
      </c>
      <c r="BW2590">
        <v>174.52844129633024</v>
      </c>
      <c r="BX2590">
        <v>201.37613826941677</v>
      </c>
      <c r="BY2590">
        <v>144.7622968018257</v>
      </c>
      <c r="BZ2590">
        <v>173.52452812195244</v>
      </c>
      <c r="CA2590">
        <v>188.10903149172842</v>
      </c>
      <c r="CB2590">
        <v>153.4553541795384</v>
      </c>
      <c r="CC2590">
        <v>149.26732609324503</v>
      </c>
      <c r="CD2590">
        <v>175.39336757634877</v>
      </c>
      <c r="CE2590">
        <v>190.35323746948606</v>
      </c>
      <c r="CF2590">
        <v>186.91473604786532</v>
      </c>
      <c r="CG2590">
        <v>216.78209562217003</v>
      </c>
      <c r="CH2590">
        <v>157.90237736887337</v>
      </c>
      <c r="CI2590">
        <v>192.45816854999811</v>
      </c>
      <c r="CJ2590">
        <v>211.95023035055561</v>
      </c>
      <c r="CK2590">
        <v>169.1926683245718</v>
      </c>
      <c r="CL2590">
        <v>165.85797256004236</v>
      </c>
      <c r="CM2590">
        <v>196.66203189803099</v>
      </c>
      <c r="CN2590">
        <v>220.73034607734661</v>
      </c>
    </row>
    <row r="2591" spans="1:92" x14ac:dyDescent="0.25">
      <c r="A2591" s="1">
        <v>42118</v>
      </c>
      <c r="B2591">
        <v>177.85705882352957</v>
      </c>
      <c r="C2591">
        <v>133.9959143553653</v>
      </c>
      <c r="D2591">
        <v>141.92347852312605</v>
      </c>
      <c r="E2591">
        <v>121.92261790922427</v>
      </c>
      <c r="F2591">
        <v>133.72130872525477</v>
      </c>
      <c r="G2591">
        <v>141.7513762904274</v>
      </c>
      <c r="H2591">
        <v>129.63340599644204</v>
      </c>
      <c r="I2591">
        <v>125.4505948811403</v>
      </c>
      <c r="J2591">
        <v>139.04673304122755</v>
      </c>
      <c r="K2591">
        <v>148.0242122126206</v>
      </c>
      <c r="L2591">
        <v>137.29241705310801</v>
      </c>
      <c r="M2591">
        <v>146.49700060963787</v>
      </c>
      <c r="N2591">
        <v>124.97295053661146</v>
      </c>
      <c r="O2591">
        <v>136.71503925227736</v>
      </c>
      <c r="P2591">
        <v>145.12514600394519</v>
      </c>
      <c r="Q2591">
        <v>131.54997388576299</v>
      </c>
      <c r="R2591">
        <v>127.69698954573356</v>
      </c>
      <c r="S2591">
        <v>140.05458236886093</v>
      </c>
      <c r="T2591">
        <v>149.97848174315698</v>
      </c>
      <c r="U2591">
        <v>149.81998571673302</v>
      </c>
      <c r="V2591">
        <v>164.60544436935857</v>
      </c>
      <c r="W2591">
        <v>134.72738265647374</v>
      </c>
      <c r="X2591">
        <v>153.63352616349363</v>
      </c>
      <c r="Y2591">
        <v>163.65454524818023</v>
      </c>
      <c r="Z2591">
        <v>137.68488535455171</v>
      </c>
      <c r="AA2591">
        <v>137.22835591525623</v>
      </c>
      <c r="AB2591">
        <v>155.9326041384594</v>
      </c>
      <c r="AC2591">
        <v>166.0234606235623</v>
      </c>
      <c r="AD2591">
        <v>201.8673899189186</v>
      </c>
      <c r="AE2591">
        <v>247.91813687031433</v>
      </c>
      <c r="AF2591">
        <v>174.8756831182819</v>
      </c>
      <c r="AG2591">
        <v>225.645376513934</v>
      </c>
      <c r="AH2591">
        <v>259.37603644922422</v>
      </c>
      <c r="AI2591">
        <v>190.17732717504825</v>
      </c>
      <c r="AJ2591">
        <v>184.42856243941137</v>
      </c>
      <c r="AK2591">
        <v>235.51903434035481</v>
      </c>
      <c r="AL2591">
        <v>271.74573235455102</v>
      </c>
      <c r="AM2591">
        <v>218.84320641068916</v>
      </c>
      <c r="AN2591">
        <v>261.03557450452064</v>
      </c>
      <c r="AO2591">
        <v>186.82992374478238</v>
      </c>
      <c r="AP2591">
        <v>244.98969817513859</v>
      </c>
      <c r="AQ2591">
        <v>284.372885752142</v>
      </c>
      <c r="AR2591">
        <v>209.37240465010163</v>
      </c>
      <c r="AS2591">
        <v>196.93386263663538</v>
      </c>
      <c r="AT2591">
        <v>260.6474183164629</v>
      </c>
      <c r="AU2591">
        <v>306.003669960634</v>
      </c>
      <c r="AV2591">
        <v>162.99562527205663</v>
      </c>
      <c r="AW2591">
        <v>178.31289991128463</v>
      </c>
      <c r="AX2591">
        <v>135.14098531082496</v>
      </c>
      <c r="AY2591">
        <v>156.98443852980378</v>
      </c>
      <c r="AZ2591">
        <v>171.53413692219016</v>
      </c>
      <c r="BA2591">
        <v>148.88120232002927</v>
      </c>
      <c r="BB2591">
        <v>142.21311103361649</v>
      </c>
      <c r="BC2591">
        <v>164.74317770062677</v>
      </c>
      <c r="BD2591">
        <v>182.97235590137302</v>
      </c>
      <c r="BE2591">
        <v>159.26898228062444</v>
      </c>
      <c r="BF2591">
        <v>175.26465091437694</v>
      </c>
      <c r="BG2591">
        <v>133.18368138762801</v>
      </c>
      <c r="BH2591">
        <v>150.970739591816</v>
      </c>
      <c r="BI2591">
        <v>164.43642318678886</v>
      </c>
      <c r="BJ2591">
        <v>143.17550931740203</v>
      </c>
      <c r="BK2591">
        <v>137.10991489844338</v>
      </c>
      <c r="BL2591">
        <v>156.55559261482315</v>
      </c>
      <c r="BM2591">
        <v>172.15850254150772</v>
      </c>
      <c r="BN2591">
        <v>146.5395925412316</v>
      </c>
      <c r="BO2591">
        <v>162.16135628914245</v>
      </c>
      <c r="BP2591">
        <v>126.52291374005272</v>
      </c>
      <c r="BQ2591">
        <v>141.48678259108812</v>
      </c>
      <c r="BR2591">
        <v>149.78546639800797</v>
      </c>
      <c r="BS2591">
        <v>126.69841532803569</v>
      </c>
      <c r="BT2591">
        <v>126.29709771979307</v>
      </c>
      <c r="BU2591">
        <v>141.48059678293831</v>
      </c>
      <c r="BV2591">
        <v>149.58112502805662</v>
      </c>
      <c r="BW2591">
        <v>174.78765798900798</v>
      </c>
      <c r="BX2591">
        <v>201.68395809197159</v>
      </c>
      <c r="BY2591">
        <v>144.97291036462636</v>
      </c>
      <c r="BZ2591">
        <v>173.91335316096911</v>
      </c>
      <c r="CA2591">
        <v>188.61126383379155</v>
      </c>
      <c r="CB2591">
        <v>153.90898339172443</v>
      </c>
      <c r="CC2591">
        <v>149.60754800238453</v>
      </c>
      <c r="CD2591">
        <v>175.92800200499661</v>
      </c>
      <c r="CE2591">
        <v>191.06608337434986</v>
      </c>
      <c r="CF2591">
        <v>187.25646133156641</v>
      </c>
      <c r="CG2591">
        <v>217.18412536770074</v>
      </c>
      <c r="CH2591">
        <v>158.18379819074485</v>
      </c>
      <c r="CI2591">
        <v>193.00090870646457</v>
      </c>
      <c r="CJ2591">
        <v>212.67388389251082</v>
      </c>
      <c r="CK2591">
        <v>169.81581443014443</v>
      </c>
      <c r="CL2591">
        <v>166.32030676740266</v>
      </c>
      <c r="CM2591">
        <v>197.4057869272628</v>
      </c>
      <c r="CN2591">
        <v>221.77562341572647</v>
      </c>
    </row>
    <row r="2592" spans="1:92" x14ac:dyDescent="0.25">
      <c r="A2592" s="1">
        <v>42121</v>
      </c>
      <c r="B2592">
        <v>177.11764705882368</v>
      </c>
      <c r="C2592">
        <v>133.98793025558803</v>
      </c>
      <c r="D2592">
        <v>141.91482908170067</v>
      </c>
      <c r="E2592">
        <v>121.91529915109511</v>
      </c>
      <c r="F2592">
        <v>133.70933257558889</v>
      </c>
      <c r="G2592">
        <v>141.73540809087285</v>
      </c>
      <c r="H2592">
        <v>129.61743779688751</v>
      </c>
      <c r="I2592">
        <v>125.43928407312251</v>
      </c>
      <c r="J2592">
        <v>139.02943415837686</v>
      </c>
      <c r="K2592">
        <v>148.00159059658503</v>
      </c>
      <c r="L2592">
        <v>137.27332516968454</v>
      </c>
      <c r="M2592">
        <v>146.47631773592909</v>
      </c>
      <c r="N2592">
        <v>124.95544964347327</v>
      </c>
      <c r="O2592">
        <v>136.68481043685682</v>
      </c>
      <c r="P2592">
        <v>145.08696223709819</v>
      </c>
      <c r="Q2592">
        <v>131.51179011891602</v>
      </c>
      <c r="R2592">
        <v>127.66835172059834</v>
      </c>
      <c r="S2592">
        <v>140.01321662144338</v>
      </c>
      <c r="T2592">
        <v>149.92279708317179</v>
      </c>
      <c r="U2592">
        <v>149.70382779205224</v>
      </c>
      <c r="V2592">
        <v>164.48098945005776</v>
      </c>
      <c r="W2592">
        <v>134.62781872103307</v>
      </c>
      <c r="X2592">
        <v>153.45928927647242</v>
      </c>
      <c r="Y2592">
        <v>163.43052639343875</v>
      </c>
      <c r="Z2592">
        <v>137.47746048905034</v>
      </c>
      <c r="AA2592">
        <v>137.07071301747521</v>
      </c>
      <c r="AB2592">
        <v>155.69199129447779</v>
      </c>
      <c r="AC2592">
        <v>165.69987783338016</v>
      </c>
      <c r="AD2592">
        <v>201.2813872500403</v>
      </c>
      <c r="AE2592">
        <v>247.20876521851429</v>
      </c>
      <c r="AF2592">
        <v>174.38220718659494</v>
      </c>
      <c r="AG2592">
        <v>224.68926689629049</v>
      </c>
      <c r="AH2592">
        <v>258.04981988281548</v>
      </c>
      <c r="AI2592">
        <v>189.09784857448307</v>
      </c>
      <c r="AJ2592">
        <v>183.62666405042006</v>
      </c>
      <c r="AK2592">
        <v>234.16197552821569</v>
      </c>
      <c r="AL2592">
        <v>269.80267087353366</v>
      </c>
      <c r="AM2592">
        <v>218.06398698540136</v>
      </c>
      <c r="AN2592">
        <v>260.10051119417528</v>
      </c>
      <c r="AO2592">
        <v>186.16758723328775</v>
      </c>
      <c r="AP2592">
        <v>243.66502515214935</v>
      </c>
      <c r="AQ2592">
        <v>282.50275913145134</v>
      </c>
      <c r="AR2592">
        <v>207.85292677079048</v>
      </c>
      <c r="AS2592">
        <v>195.88191641249688</v>
      </c>
      <c r="AT2592">
        <v>258.73833072450782</v>
      </c>
      <c r="AU2592">
        <v>303.23744100086236</v>
      </c>
      <c r="AV2592">
        <v>162.92319557335787</v>
      </c>
      <c r="AW2592">
        <v>178.23564156600597</v>
      </c>
      <c r="AX2592">
        <v>135.08304155186596</v>
      </c>
      <c r="AY2592">
        <v>156.87820830504563</v>
      </c>
      <c r="AZ2592">
        <v>171.39410617137258</v>
      </c>
      <c r="BA2592">
        <v>148.74600021579164</v>
      </c>
      <c r="BB2592">
        <v>142.11653810201815</v>
      </c>
      <c r="BC2592">
        <v>164.59348965664935</v>
      </c>
      <c r="BD2592">
        <v>182.76472409843657</v>
      </c>
      <c r="BE2592">
        <v>159.16199482893919</v>
      </c>
      <c r="BF2592">
        <v>175.15053096591259</v>
      </c>
      <c r="BG2592">
        <v>133.09809142627981</v>
      </c>
      <c r="BH2592">
        <v>150.82095715945661</v>
      </c>
      <c r="BI2592">
        <v>164.24384577375537</v>
      </c>
      <c r="BJ2592">
        <v>142.98293190436854</v>
      </c>
      <c r="BK2592">
        <v>136.97439745964201</v>
      </c>
      <c r="BL2592">
        <v>156.34875020823159</v>
      </c>
      <c r="BM2592">
        <v>171.87320267034693</v>
      </c>
      <c r="BN2592">
        <v>146.35708204168893</v>
      </c>
      <c r="BO2592">
        <v>161.95076725120865</v>
      </c>
      <c r="BP2592">
        <v>126.36848177890121</v>
      </c>
      <c r="BQ2592">
        <v>141.2059972071763</v>
      </c>
      <c r="BR2592">
        <v>149.43448466811824</v>
      </c>
      <c r="BS2592">
        <v>126.37551213653717</v>
      </c>
      <c r="BT2592">
        <v>126.05843014346807</v>
      </c>
      <c r="BU2592">
        <v>141.11557578385302</v>
      </c>
      <c r="BV2592">
        <v>149.08975060621103</v>
      </c>
      <c r="BW2592">
        <v>174.34849077284608</v>
      </c>
      <c r="BX2592">
        <v>201.16244702277933</v>
      </c>
      <c r="BY2592">
        <v>144.61608700149478</v>
      </c>
      <c r="BZ2592">
        <v>173.25460233672624</v>
      </c>
      <c r="CA2592">
        <v>187.76037735247786</v>
      </c>
      <c r="CB2592">
        <v>153.112992812431</v>
      </c>
      <c r="CC2592">
        <v>149.03114103117204</v>
      </c>
      <c r="CD2592">
        <v>175.02221962166266</v>
      </c>
      <c r="CE2592">
        <v>189.85837352990464</v>
      </c>
      <c r="CF2592">
        <v>186.67507214050283</v>
      </c>
      <c r="CG2592">
        <v>216.50013808409651</v>
      </c>
      <c r="CH2592">
        <v>157.70500709222188</v>
      </c>
      <c r="CI2592">
        <v>192.07752587359883</v>
      </c>
      <c r="CJ2592">
        <v>211.44270678202321</v>
      </c>
      <c r="CK2592">
        <v>168.75563414055785</v>
      </c>
      <c r="CL2592">
        <v>165.53372139125776</v>
      </c>
      <c r="CM2592">
        <v>196.14041045259495</v>
      </c>
      <c r="CN2592">
        <v>219.99725647835544</v>
      </c>
    </row>
    <row r="2593" spans="1:92" x14ac:dyDescent="0.25">
      <c r="A2593" s="1">
        <v>42122</v>
      </c>
      <c r="B2593">
        <v>177.6806722689077</v>
      </c>
      <c r="C2593">
        <v>134.02532205661433</v>
      </c>
      <c r="D2593">
        <v>141.95533686614584</v>
      </c>
      <c r="E2593">
        <v>121.94957496870256</v>
      </c>
      <c r="F2593">
        <v>133.76853626054717</v>
      </c>
      <c r="G2593">
        <v>141.81019169292543</v>
      </c>
      <c r="H2593">
        <v>129.69222139894015</v>
      </c>
      <c r="I2593">
        <v>125.4922557912431</v>
      </c>
      <c r="J2593">
        <v>139.11044972726717</v>
      </c>
      <c r="K2593">
        <v>148.10753403282621</v>
      </c>
      <c r="L2593">
        <v>137.34879596442232</v>
      </c>
      <c r="M2593">
        <v>146.55759397641589</v>
      </c>
      <c r="N2593">
        <v>125.01930954671288</v>
      </c>
      <c r="O2593">
        <v>136.79511390608891</v>
      </c>
      <c r="P2593">
        <v>145.22629293507563</v>
      </c>
      <c r="Q2593">
        <v>131.65112081689341</v>
      </c>
      <c r="R2593">
        <v>127.77284974408143</v>
      </c>
      <c r="S2593">
        <v>140.16415821091891</v>
      </c>
      <c r="T2593">
        <v>150.12598768438886</v>
      </c>
      <c r="U2593">
        <v>149.90592694429509</v>
      </c>
      <c r="V2593">
        <v>164.69752425603224</v>
      </c>
      <c r="W2593">
        <v>134.80104656581264</v>
      </c>
      <c r="X2593">
        <v>153.76243800483667</v>
      </c>
      <c r="Y2593">
        <v>163.82028904419283</v>
      </c>
      <c r="Z2593">
        <v>137.83835183234112</v>
      </c>
      <c r="AA2593">
        <v>137.34499043837621</v>
      </c>
      <c r="AB2593">
        <v>156.11062525269514</v>
      </c>
      <c r="AC2593">
        <v>166.26286832891384</v>
      </c>
      <c r="AD2593">
        <v>201.86550108477425</v>
      </c>
      <c r="AE2593">
        <v>247.91585038687649</v>
      </c>
      <c r="AF2593">
        <v>174.87409252110771</v>
      </c>
      <c r="AG2593">
        <v>225.67303756531606</v>
      </c>
      <c r="AH2593">
        <v>259.40250455272565</v>
      </c>
      <c r="AI2593">
        <v>190.17384774372979</v>
      </c>
      <c r="AJ2593">
        <v>184.42597771900336</v>
      </c>
      <c r="AK2593">
        <v>235.51466019812585</v>
      </c>
      <c r="AL2593">
        <v>271.77021221158481</v>
      </c>
      <c r="AM2593">
        <v>218.72354867764466</v>
      </c>
      <c r="AN2593">
        <v>260.89198522486726</v>
      </c>
      <c r="AO2593">
        <v>186.72821467169462</v>
      </c>
      <c r="AP2593">
        <v>244.78628002896295</v>
      </c>
      <c r="AQ2593">
        <v>284.08570719283529</v>
      </c>
      <c r="AR2593">
        <v>209.13907207066495</v>
      </c>
      <c r="AS2593">
        <v>196.7723246970254</v>
      </c>
      <c r="AT2593">
        <v>260.35425687050406</v>
      </c>
      <c r="AU2593">
        <v>305.61186309293834</v>
      </c>
      <c r="AV2593">
        <v>163.05778357833219</v>
      </c>
      <c r="AW2593">
        <v>178.38817463831023</v>
      </c>
      <c r="AX2593">
        <v>135.19071195584542</v>
      </c>
      <c r="AY2593">
        <v>157.07560404567465</v>
      </c>
      <c r="AZ2593">
        <v>171.65430964765628</v>
      </c>
      <c r="BA2593">
        <v>148.99723115841036</v>
      </c>
      <c r="BB2593">
        <v>142.29598877531726</v>
      </c>
      <c r="BC2593">
        <v>164.87163820026296</v>
      </c>
      <c r="BD2593">
        <v>183.15054304602964</v>
      </c>
      <c r="BE2593">
        <v>159.34124272280127</v>
      </c>
      <c r="BF2593">
        <v>175.34172871936548</v>
      </c>
      <c r="BG2593">
        <v>133.24148974136946</v>
      </c>
      <c r="BH2593">
        <v>151.07190421086352</v>
      </c>
      <c r="BI2593">
        <v>164.57844184229793</v>
      </c>
      <c r="BJ2593">
        <v>143.29362825372948</v>
      </c>
      <c r="BK2593">
        <v>137.20144479186732</v>
      </c>
      <c r="BL2593">
        <v>156.69529613636493</v>
      </c>
      <c r="BM2593">
        <v>172.35119705397918</v>
      </c>
      <c r="BN2593">
        <v>146.60022170606337</v>
      </c>
      <c r="BO2593">
        <v>162.23131301779449</v>
      </c>
      <c r="BP2593">
        <v>126.59291839216991</v>
      </c>
      <c r="BQ2593">
        <v>141.58005822929084</v>
      </c>
      <c r="BR2593">
        <v>149.90206094576138</v>
      </c>
      <c r="BS2593">
        <v>126.80568231196882</v>
      </c>
      <c r="BT2593">
        <v>126.3763820122654</v>
      </c>
      <c r="BU2593">
        <v>141.60185511260187</v>
      </c>
      <c r="BV2593">
        <v>149.74435739491142</v>
      </c>
      <c r="BW2593">
        <v>174.80349142582358</v>
      </c>
      <c r="BX2593">
        <v>201.7027602981901</v>
      </c>
      <c r="BY2593">
        <v>144.98577503203899</v>
      </c>
      <c r="BZ2593">
        <v>173.93710331619246</v>
      </c>
      <c r="CA2593">
        <v>188.67037865843287</v>
      </c>
      <c r="CB2593">
        <v>153.90924395514162</v>
      </c>
      <c r="CC2593">
        <v>149.62832938820497</v>
      </c>
      <c r="CD2593">
        <v>175.96065846842876</v>
      </c>
      <c r="CE2593">
        <v>191.13806286640386</v>
      </c>
      <c r="CF2593">
        <v>187.21141098872215</v>
      </c>
      <c r="CG2593">
        <v>217.13112496435448</v>
      </c>
      <c r="CH2593">
        <v>158.17824725241539</v>
      </c>
      <c r="CI2593">
        <v>192.92935816194716</v>
      </c>
      <c r="CJ2593">
        <v>212.57848316648759</v>
      </c>
      <c r="CK2593">
        <v>169.73366380495776</v>
      </c>
      <c r="CL2593">
        <v>166.25935630355445</v>
      </c>
      <c r="CM2593">
        <v>197.30773618107222</v>
      </c>
      <c r="CN2593">
        <v>221.63782236702625</v>
      </c>
    </row>
    <row r="2594" spans="1:92" x14ac:dyDescent="0.25">
      <c r="A2594" s="1">
        <v>42123</v>
      </c>
      <c r="B2594">
        <v>176.94957983193291</v>
      </c>
      <c r="C2594">
        <v>133.99287564355612</v>
      </c>
      <c r="D2594">
        <v>141.92018658533277</v>
      </c>
      <c r="E2594">
        <v>121.91983242339919</v>
      </c>
      <c r="F2594">
        <v>133.71986664095985</v>
      </c>
      <c r="G2594">
        <v>141.74529886680901</v>
      </c>
      <c r="H2594">
        <v>129.62732857282367</v>
      </c>
      <c r="I2594">
        <v>125.44629003941058</v>
      </c>
      <c r="J2594">
        <v>139.040149165641</v>
      </c>
      <c r="K2594">
        <v>148.01560252916127</v>
      </c>
      <c r="L2594">
        <v>137.28454353502417</v>
      </c>
      <c r="M2594">
        <v>146.48798717790123</v>
      </c>
      <c r="N2594">
        <v>124.96041148643124</v>
      </c>
      <c r="O2594">
        <v>136.69338089287518</v>
      </c>
      <c r="P2594">
        <v>145.0977880762793</v>
      </c>
      <c r="Q2594">
        <v>131.52261595809713</v>
      </c>
      <c r="R2594">
        <v>127.67647109998414</v>
      </c>
      <c r="S2594">
        <v>140.02494461388955</v>
      </c>
      <c r="T2594">
        <v>149.93858476531085</v>
      </c>
      <c r="U2594">
        <v>149.71094776171032</v>
      </c>
      <c r="V2594">
        <v>164.48861798897713</v>
      </c>
      <c r="W2594">
        <v>134.63392155216857</v>
      </c>
      <c r="X2594">
        <v>153.46996923095952</v>
      </c>
      <c r="Y2594">
        <v>163.44425776349365</v>
      </c>
      <c r="Z2594">
        <v>137.47624763611225</v>
      </c>
      <c r="AA2594">
        <v>137.08037583343972</v>
      </c>
      <c r="AB2594">
        <v>155.70673980305526</v>
      </c>
      <c r="AC2594">
        <v>165.71971203457053</v>
      </c>
      <c r="AD2594">
        <v>201.21663117491195</v>
      </c>
      <c r="AE2594">
        <v>247.13037628546425</v>
      </c>
      <c r="AF2594">
        <v>174.32767575490792</v>
      </c>
      <c r="AG2594">
        <v>224.61435508080388</v>
      </c>
      <c r="AH2594">
        <v>257.93400949356362</v>
      </c>
      <c r="AI2594">
        <v>188.97856106766767</v>
      </c>
      <c r="AJ2594">
        <v>183.53805047392862</v>
      </c>
      <c r="AK2594">
        <v>234.01201409107634</v>
      </c>
      <c r="AL2594">
        <v>269.61869619467296</v>
      </c>
      <c r="AM2594">
        <v>217.92640937994864</v>
      </c>
      <c r="AN2594">
        <v>259.93541806763199</v>
      </c>
      <c r="AO2594">
        <v>186.05064626865294</v>
      </c>
      <c r="AP2594">
        <v>243.43114322287965</v>
      </c>
      <c r="AQ2594">
        <v>282.17257287836475</v>
      </c>
      <c r="AR2594">
        <v>207.58465044015759</v>
      </c>
      <c r="AS2594">
        <v>195.69618664513573</v>
      </c>
      <c r="AT2594">
        <v>258.44112255603346</v>
      </c>
      <c r="AU2594">
        <v>302.78201858611726</v>
      </c>
      <c r="AV2594">
        <v>162.90390602105563</v>
      </c>
      <c r="AW2594">
        <v>178.22403857721525</v>
      </c>
      <c r="AX2594">
        <v>135.06760991002417</v>
      </c>
      <c r="AY2594">
        <v>156.84991696166907</v>
      </c>
      <c r="AZ2594">
        <v>171.35681303692164</v>
      </c>
      <c r="BA2594">
        <v>148.70999305149414</v>
      </c>
      <c r="BB2594">
        <v>142.09081869894851</v>
      </c>
      <c r="BC2594">
        <v>164.55362458189143</v>
      </c>
      <c r="BD2594">
        <v>182.70942738183686</v>
      </c>
      <c r="BE2594">
        <v>159.13795877179518</v>
      </c>
      <c r="BF2594">
        <v>175.12489250495892</v>
      </c>
      <c r="BG2594">
        <v>133.07886258056456</v>
      </c>
      <c r="BH2594">
        <v>150.78730667945493</v>
      </c>
      <c r="BI2594">
        <v>164.21253073048692</v>
      </c>
      <c r="BJ2594">
        <v>142.92771714191846</v>
      </c>
      <c r="BK2594">
        <v>136.94395178725958</v>
      </c>
      <c r="BL2594">
        <v>156.30228049775309</v>
      </c>
      <c r="BM2594">
        <v>171.80910651796287</v>
      </c>
      <c r="BN2594">
        <v>146.33216644529128</v>
      </c>
      <c r="BO2594">
        <v>161.92201848613445</v>
      </c>
      <c r="BP2594">
        <v>126.36610240228588</v>
      </c>
      <c r="BQ2594">
        <v>141.16766552041074</v>
      </c>
      <c r="BR2594">
        <v>149.38657005966124</v>
      </c>
      <c r="BS2594">
        <v>126.33143069675674</v>
      </c>
      <c r="BT2594">
        <v>126.02584820971734</v>
      </c>
      <c r="BU2594">
        <v>141.06574459105775</v>
      </c>
      <c r="BV2594">
        <v>149.0226701543713</v>
      </c>
      <c r="BW2594">
        <v>174.30074715316707</v>
      </c>
      <c r="BX2594">
        <v>201.10575147441043</v>
      </c>
      <c r="BY2594">
        <v>144.57729531050555</v>
      </c>
      <c r="BZ2594">
        <v>173.18298690720761</v>
      </c>
      <c r="CA2594">
        <v>187.69631163016078</v>
      </c>
      <c r="CB2594">
        <v>153.02944147799266</v>
      </c>
      <c r="CC2594">
        <v>148.96847753034325</v>
      </c>
      <c r="CD2594">
        <v>174.92374840607462</v>
      </c>
      <c r="CE2594">
        <v>189.7555161165983</v>
      </c>
      <c r="CF2594">
        <v>186.59865155113235</v>
      </c>
      <c r="CG2594">
        <v>216.41023150836648</v>
      </c>
      <c r="CH2594">
        <v>157.67362183322379</v>
      </c>
      <c r="CI2594">
        <v>191.95615199636336</v>
      </c>
      <c r="CJ2594">
        <v>211.28087494570923</v>
      </c>
      <c r="CK2594">
        <v>168.61627894817636</v>
      </c>
      <c r="CL2594">
        <v>165.43032882916827</v>
      </c>
      <c r="CM2594">
        <v>195.97408328749444</v>
      </c>
      <c r="CN2594">
        <v>219.76349938145745</v>
      </c>
    </row>
    <row r="2595" spans="1:92" x14ac:dyDescent="0.25">
      <c r="A2595" s="1">
        <v>42124</v>
      </c>
      <c r="B2595">
        <v>175.17647058823545</v>
      </c>
      <c r="C2595">
        <v>133.94198121456685</v>
      </c>
      <c r="D2595">
        <v>141.86505095392778</v>
      </c>
      <c r="E2595">
        <v>121.87317919682575</v>
      </c>
      <c r="F2595">
        <v>133.63928379506027</v>
      </c>
      <c r="G2595">
        <v>141.64351000883059</v>
      </c>
      <c r="H2595">
        <v>129.52978091726101</v>
      </c>
      <c r="I2595">
        <v>125.37418959834254</v>
      </c>
      <c r="J2595">
        <v>138.92987790283104</v>
      </c>
      <c r="K2595">
        <v>147.87140164702518</v>
      </c>
      <c r="L2595">
        <v>137.14718457549185</v>
      </c>
      <c r="M2595">
        <v>146.34006214455871</v>
      </c>
      <c r="N2595">
        <v>124.84418467451928</v>
      </c>
      <c r="O2595">
        <v>136.4926254904818</v>
      </c>
      <c r="P2595">
        <v>144.84420230483502</v>
      </c>
      <c r="Q2595">
        <v>131.26903018665286</v>
      </c>
      <c r="R2595">
        <v>127.49684784521111</v>
      </c>
      <c r="S2595">
        <v>139.7502266948249</v>
      </c>
      <c r="T2595">
        <v>149.56877218195464</v>
      </c>
      <c r="U2595">
        <v>149.22943269430183</v>
      </c>
      <c r="V2595">
        <v>163.93831505479596</v>
      </c>
      <c r="W2595">
        <v>134.22119435153269</v>
      </c>
      <c r="X2595">
        <v>152.74769662984673</v>
      </c>
      <c r="Y2595">
        <v>162.48122762867661</v>
      </c>
      <c r="Z2595">
        <v>136.61639930145418</v>
      </c>
      <c r="AA2595">
        <v>136.42689109909961</v>
      </c>
      <c r="AB2595">
        <v>154.70931573485191</v>
      </c>
      <c r="AC2595">
        <v>164.41274256589026</v>
      </c>
      <c r="AD2595">
        <v>199.58616019432847</v>
      </c>
      <c r="AE2595">
        <v>245.07083399420094</v>
      </c>
      <c r="AF2595">
        <v>172.95464756073235</v>
      </c>
      <c r="AG2595">
        <v>221.86829869245273</v>
      </c>
      <c r="AH2595">
        <v>254.15818195958084</v>
      </c>
      <c r="AI2595">
        <v>185.97506189290866</v>
      </c>
      <c r="AJ2595">
        <v>181.39269392052933</v>
      </c>
      <c r="AK2595">
        <v>230.23618655709353</v>
      </c>
      <c r="AL2595">
        <v>264.21239768010679</v>
      </c>
      <c r="AM2595">
        <v>215.90904951016992</v>
      </c>
      <c r="AN2595">
        <v>257.41371823040862</v>
      </c>
      <c r="AO2595">
        <v>184.33589037934104</v>
      </c>
      <c r="AP2595">
        <v>240.00163144425576</v>
      </c>
      <c r="AQ2595">
        <v>277.3309091908958</v>
      </c>
      <c r="AR2595">
        <v>203.75166668757797</v>
      </c>
      <c r="AS2595">
        <v>192.97275082093446</v>
      </c>
      <c r="AT2595">
        <v>253.5994588685646</v>
      </c>
      <c r="AU2595">
        <v>295.62039104840289</v>
      </c>
      <c r="AV2595">
        <v>162.66251341931701</v>
      </c>
      <c r="AW2595">
        <v>177.95046029524477</v>
      </c>
      <c r="AX2595">
        <v>134.87449582863329</v>
      </c>
      <c r="AY2595">
        <v>156.49587447911907</v>
      </c>
      <c r="AZ2595">
        <v>170.89012067356029</v>
      </c>
      <c r="BA2595">
        <v>148.2754863683646</v>
      </c>
      <c r="BB2595">
        <v>141.78505473674625</v>
      </c>
      <c r="BC2595">
        <v>164.07083937841418</v>
      </c>
      <c r="BD2595">
        <v>182.03352809696869</v>
      </c>
      <c r="BE2595">
        <v>158.79378070176188</v>
      </c>
      <c r="BF2595">
        <v>174.7348240255879</v>
      </c>
      <c r="BG2595">
        <v>132.80352012453795</v>
      </c>
      <c r="BH2595">
        <v>150.30545738140836</v>
      </c>
      <c r="BI2595">
        <v>163.57006499975813</v>
      </c>
      <c r="BJ2595">
        <v>142.33114182052745</v>
      </c>
      <c r="BK2595">
        <v>136.50799289855075</v>
      </c>
      <c r="BL2595">
        <v>155.6368695623554</v>
      </c>
      <c r="BM2595">
        <v>170.89129833120745</v>
      </c>
      <c r="BN2595">
        <v>145.79726136519912</v>
      </c>
      <c r="BO2595">
        <v>161.30482031679733</v>
      </c>
      <c r="BP2595">
        <v>125.87234386681618</v>
      </c>
      <c r="BQ2595">
        <v>140.34473462796123</v>
      </c>
      <c r="BR2595">
        <v>148.3579064440994</v>
      </c>
      <c r="BS2595">
        <v>125.38506017043984</v>
      </c>
      <c r="BT2595">
        <v>125.3263569511353</v>
      </c>
      <c r="BU2595">
        <v>139.99593443087349</v>
      </c>
      <c r="BV2595">
        <v>147.58254109258473</v>
      </c>
      <c r="BW2595">
        <v>173.13835654029833</v>
      </c>
      <c r="BX2595">
        <v>199.72541262162892</v>
      </c>
      <c r="BY2595">
        <v>143.63285293754976</v>
      </c>
      <c r="BZ2595">
        <v>171.43940098790463</v>
      </c>
      <c r="CA2595">
        <v>185.37153040442342</v>
      </c>
      <c r="CB2595">
        <v>150.99525790547253</v>
      </c>
      <c r="CC2595">
        <v>147.51548926425741</v>
      </c>
      <c r="CD2595">
        <v>172.5989671803373</v>
      </c>
      <c r="CE2595">
        <v>186.55894193120949</v>
      </c>
      <c r="CF2595">
        <v>185.07528898285361</v>
      </c>
      <c r="CG2595">
        <v>214.52843068872801</v>
      </c>
      <c r="CH2595">
        <v>156.3294783906249</v>
      </c>
      <c r="CI2595">
        <v>189.53669379968534</v>
      </c>
      <c r="CJ2595">
        <v>208.05493068347184</v>
      </c>
      <c r="CK2595">
        <v>165.83838250013861</v>
      </c>
      <c r="CL2595">
        <v>163.36930888384998</v>
      </c>
      <c r="CM2595">
        <v>192.74813902525713</v>
      </c>
      <c r="CN2595">
        <v>215.19341167662117</v>
      </c>
    </row>
    <row r="2596" spans="1:92" x14ac:dyDescent="0.25">
      <c r="A2596" s="1">
        <v>42125</v>
      </c>
      <c r="B2596">
        <v>177.07563025210098</v>
      </c>
      <c r="C2596">
        <v>134.04073974624598</v>
      </c>
      <c r="D2596">
        <v>141.98849911852665</v>
      </c>
      <c r="E2596">
        <v>121.96370785086492</v>
      </c>
      <c r="F2596">
        <v>133.79565147021881</v>
      </c>
      <c r="G2596">
        <v>141.84102707218881</v>
      </c>
      <c r="H2596">
        <v>129.71083822533939</v>
      </c>
      <c r="I2596">
        <v>125.50586764058136</v>
      </c>
      <c r="J2596">
        <v>139.13562484382916</v>
      </c>
      <c r="K2596">
        <v>148.14298760914269</v>
      </c>
      <c r="L2596">
        <v>137.37571392774416</v>
      </c>
      <c r="M2596">
        <v>146.60374985869601</v>
      </c>
      <c r="N2596">
        <v>125.03755566488664</v>
      </c>
      <c r="O2596">
        <v>136.82662992838902</v>
      </c>
      <c r="P2596">
        <v>145.28368182839714</v>
      </c>
      <c r="Q2596">
        <v>131.65577216738751</v>
      </c>
      <c r="R2596">
        <v>127.79569392123339</v>
      </c>
      <c r="S2596">
        <v>140.18970621838704</v>
      </c>
      <c r="T2596">
        <v>150.14888515305668</v>
      </c>
      <c r="U2596">
        <v>149.90316034095889</v>
      </c>
      <c r="V2596">
        <v>164.75641291145104</v>
      </c>
      <c r="W2596">
        <v>134.7986751915245</v>
      </c>
      <c r="X2596">
        <v>153.80641150316501</v>
      </c>
      <c r="Y2596">
        <v>163.82868292199078</v>
      </c>
      <c r="Z2596">
        <v>137.72323757810508</v>
      </c>
      <c r="AA2596">
        <v>137.29311235908725</v>
      </c>
      <c r="AB2596">
        <v>156.05677102816605</v>
      </c>
      <c r="AC2596">
        <v>166.19330848919827</v>
      </c>
      <c r="AD2596">
        <v>201.49315873356434</v>
      </c>
      <c r="AE2596">
        <v>247.6804109426289</v>
      </c>
      <c r="AF2596">
        <v>174.56054106745725</v>
      </c>
      <c r="AG2596">
        <v>225.08008570590263</v>
      </c>
      <c r="AH2596">
        <v>258.5743891030744</v>
      </c>
      <c r="AI2596">
        <v>189.18684890635848</v>
      </c>
      <c r="AJ2596">
        <v>183.8015341806167</v>
      </c>
      <c r="AK2596">
        <v>234.45165701224644</v>
      </c>
      <c r="AL2596">
        <v>270.23449833032515</v>
      </c>
      <c r="AM2596">
        <v>218.12512682222655</v>
      </c>
      <c r="AN2596">
        <v>260.40542260168507</v>
      </c>
      <c r="AO2596">
        <v>186.21955609458914</v>
      </c>
      <c r="AP2596">
        <v>243.87976674035485</v>
      </c>
      <c r="AQ2596">
        <v>282.64949473983171</v>
      </c>
      <c r="AR2596">
        <v>207.62980198367708</v>
      </c>
      <c r="AS2596">
        <v>195.85365132660803</v>
      </c>
      <c r="AT2596">
        <v>258.69643668629487</v>
      </c>
      <c r="AU2596">
        <v>303.15505390939535</v>
      </c>
      <c r="AV2596">
        <v>163.02499893871973</v>
      </c>
      <c r="AW2596">
        <v>178.38544291852804</v>
      </c>
      <c r="AX2596">
        <v>135.16448424415546</v>
      </c>
      <c r="AY2596">
        <v>157.02751990757642</v>
      </c>
      <c r="AZ2596">
        <v>171.59092601107218</v>
      </c>
      <c r="BA2596">
        <v>148.87962890070253</v>
      </c>
      <c r="BB2596">
        <v>142.22003736002955</v>
      </c>
      <c r="BC2596">
        <v>164.7716447159261</v>
      </c>
      <c r="BD2596">
        <v>183.02432185000279</v>
      </c>
      <c r="BE2596">
        <v>159.28312325861137</v>
      </c>
      <c r="BF2596">
        <v>175.3220350938073</v>
      </c>
      <c r="BG2596">
        <v>133.19499417001751</v>
      </c>
      <c r="BH2596">
        <v>150.99053696099762</v>
      </c>
      <c r="BI2596">
        <v>164.48350443921055</v>
      </c>
      <c r="BJ2596">
        <v>143.11408991148664</v>
      </c>
      <c r="BK2596">
        <v>137.09520396677016</v>
      </c>
      <c r="BL2596">
        <v>156.55030900180782</v>
      </c>
      <c r="BM2596">
        <v>172.13096614189283</v>
      </c>
      <c r="BN2596">
        <v>146.54756231017424</v>
      </c>
      <c r="BO2596">
        <v>162.21590003569565</v>
      </c>
      <c r="BP2596">
        <v>126.51545896250911</v>
      </c>
      <c r="BQ2596">
        <v>141.41659312078284</v>
      </c>
      <c r="BR2596">
        <v>149.69772956012633</v>
      </c>
      <c r="BS2596">
        <v>126.5105115879025</v>
      </c>
      <c r="BT2596">
        <v>126.18384374539254</v>
      </c>
      <c r="BU2596">
        <v>141.33575754690045</v>
      </c>
      <c r="BV2596">
        <v>149.35110760574028</v>
      </c>
      <c r="BW2596">
        <v>174.50778907626437</v>
      </c>
      <c r="BX2596">
        <v>201.52279282508431</v>
      </c>
      <c r="BY2596">
        <v>144.74551687302215</v>
      </c>
      <c r="BZ2596">
        <v>173.49354979185364</v>
      </c>
      <c r="CA2596">
        <v>188.11039547635556</v>
      </c>
      <c r="CB2596">
        <v>153.22058577641729</v>
      </c>
      <c r="CC2596">
        <v>149.14169040071707</v>
      </c>
      <c r="CD2596">
        <v>175.25224271877153</v>
      </c>
      <c r="CE2596">
        <v>190.15370233812033</v>
      </c>
      <c r="CF2596">
        <v>186.78487010043682</v>
      </c>
      <c r="CG2596">
        <v>216.84139337722294</v>
      </c>
      <c r="CH2596">
        <v>157.83793231790426</v>
      </c>
      <c r="CI2596">
        <v>192.25191086878809</v>
      </c>
      <c r="CJ2596">
        <v>211.67522010894226</v>
      </c>
      <c r="CK2596">
        <v>168.65416316439334</v>
      </c>
      <c r="CL2596">
        <v>165.58170797719296</v>
      </c>
      <c r="CM2596">
        <v>196.26786485557551</v>
      </c>
      <c r="CN2596">
        <v>220.12102783906698</v>
      </c>
    </row>
    <row r="2597" spans="1:92" x14ac:dyDescent="0.25">
      <c r="A2597" s="1">
        <v>42128</v>
      </c>
      <c r="B2597">
        <v>177.57983193277326</v>
      </c>
      <c r="C2597">
        <v>134.0657424138893</v>
      </c>
      <c r="D2597">
        <v>142.01558534180694</v>
      </c>
      <c r="E2597">
        <v>121.98662696287134</v>
      </c>
      <c r="F2597">
        <v>133.83523902732077</v>
      </c>
      <c r="G2597">
        <v>141.89103240747548</v>
      </c>
      <c r="H2597">
        <v>129.76084356062609</v>
      </c>
      <c r="I2597">
        <v>125.54128808640942</v>
      </c>
      <c r="J2597">
        <v>139.18979729038975</v>
      </c>
      <c r="K2597">
        <v>148.21591205643577</v>
      </c>
      <c r="L2597">
        <v>137.42658011295364</v>
      </c>
      <c r="M2597">
        <v>146.65461604390549</v>
      </c>
      <c r="N2597">
        <v>125.08059628314084</v>
      </c>
      <c r="O2597">
        <v>136.90097281446444</v>
      </c>
      <c r="P2597">
        <v>145.37758863186082</v>
      </c>
      <c r="Q2597">
        <v>131.74967897085119</v>
      </c>
      <c r="R2597">
        <v>127.86612402383118</v>
      </c>
      <c r="S2597">
        <v>140.29143858880602</v>
      </c>
      <c r="T2597">
        <v>150.28583257477456</v>
      </c>
      <c r="U2597">
        <v>150.0835451067731</v>
      </c>
      <c r="V2597">
        <v>164.94968230339481</v>
      </c>
      <c r="W2597">
        <v>134.9532907050795</v>
      </c>
      <c r="X2597">
        <v>154.07698865188632</v>
      </c>
      <c r="Y2597">
        <v>164.17656782748958</v>
      </c>
      <c r="Z2597">
        <v>138.04535323134476</v>
      </c>
      <c r="AA2597">
        <v>137.53792025554944</v>
      </c>
      <c r="AB2597">
        <v>156.43042518592404</v>
      </c>
      <c r="AC2597">
        <v>166.69580890825213</v>
      </c>
      <c r="AD2597">
        <v>202.02591357652074</v>
      </c>
      <c r="AE2597">
        <v>248.36115324196206</v>
      </c>
      <c r="AF2597">
        <v>175.03410092786297</v>
      </c>
      <c r="AG2597">
        <v>225.99760793543874</v>
      </c>
      <c r="AH2597">
        <v>259.84708122791471</v>
      </c>
      <c r="AI2597">
        <v>190.222761100996</v>
      </c>
      <c r="AJ2597">
        <v>184.5414714625006</v>
      </c>
      <c r="AK2597">
        <v>235.72434913708685</v>
      </c>
      <c r="AL2597">
        <v>272.0695427893973</v>
      </c>
      <c r="AM2597">
        <v>218.73352113762792</v>
      </c>
      <c r="AN2597">
        <v>261.13549578016682</v>
      </c>
      <c r="AO2597">
        <v>186.73669126268041</v>
      </c>
      <c r="AP2597">
        <v>244.91403707653734</v>
      </c>
      <c r="AQ2597">
        <v>284.07922138102515</v>
      </c>
      <c r="AR2597">
        <v>208.78575118293989</v>
      </c>
      <c r="AS2597">
        <v>196.67498365240002</v>
      </c>
      <c r="AT2597">
        <v>260.15658304325837</v>
      </c>
      <c r="AU2597">
        <v>305.28443401330037</v>
      </c>
      <c r="AV2597">
        <v>163.13083010425095</v>
      </c>
      <c r="AW2597">
        <v>178.49832949509462</v>
      </c>
      <c r="AX2597">
        <v>135.24914917658037</v>
      </c>
      <c r="AY2597">
        <v>157.18273895035549</v>
      </c>
      <c r="AZ2597">
        <v>171.79553293109916</v>
      </c>
      <c r="BA2597">
        <v>149.07718040969405</v>
      </c>
      <c r="BB2597">
        <v>142.36114558073777</v>
      </c>
      <c r="BC2597">
        <v>164.99036245802387</v>
      </c>
      <c r="BD2597">
        <v>183.3277045245255</v>
      </c>
      <c r="BE2597">
        <v>159.42350227159048</v>
      </c>
      <c r="BF2597">
        <v>175.47177270765167</v>
      </c>
      <c r="BG2597">
        <v>133.30729738040083</v>
      </c>
      <c r="BH2597">
        <v>151.18706757916837</v>
      </c>
      <c r="BI2597">
        <v>164.73618666257289</v>
      </c>
      <c r="BJ2597">
        <v>143.36677213484904</v>
      </c>
      <c r="BK2597">
        <v>137.27301738321034</v>
      </c>
      <c r="BL2597">
        <v>156.82170842690073</v>
      </c>
      <c r="BM2597">
        <v>172.50531017650371</v>
      </c>
      <c r="BN2597">
        <v>146.73134953870559</v>
      </c>
      <c r="BO2597">
        <v>162.42796222246258</v>
      </c>
      <c r="BP2597">
        <v>126.67097123280486</v>
      </c>
      <c r="BQ2597">
        <v>141.68520522402093</v>
      </c>
      <c r="BR2597">
        <v>150.05116653807124</v>
      </c>
      <c r="BS2597">
        <v>126.83567360761181</v>
      </c>
      <c r="BT2597">
        <v>126.42418089039506</v>
      </c>
      <c r="BU2597">
        <v>141.70333200396311</v>
      </c>
      <c r="BV2597">
        <v>149.84591937486314</v>
      </c>
      <c r="BW2597">
        <v>174.86200290783563</v>
      </c>
      <c r="BX2597">
        <v>201.92128338560192</v>
      </c>
      <c r="BY2597">
        <v>145.0333156111738</v>
      </c>
      <c r="BZ2597">
        <v>174.02487053921053</v>
      </c>
      <c r="CA2597">
        <v>188.79668477502486</v>
      </c>
      <c r="CB2597">
        <v>153.84045998166698</v>
      </c>
      <c r="CC2597">
        <v>149.60659605465437</v>
      </c>
      <c r="CD2597">
        <v>175.96067038191404</v>
      </c>
      <c r="CE2597">
        <v>191.12779037494124</v>
      </c>
      <c r="CF2597">
        <v>187.22619484921529</v>
      </c>
      <c r="CG2597">
        <v>217.36059896402122</v>
      </c>
      <c r="CH2597">
        <v>158.20137622866298</v>
      </c>
      <c r="CI2597">
        <v>192.92687813162576</v>
      </c>
      <c r="CJ2597">
        <v>212.58382988583909</v>
      </c>
      <c r="CK2597">
        <v>169.45893182393056</v>
      </c>
      <c r="CL2597">
        <v>166.17879440201088</v>
      </c>
      <c r="CM2597">
        <v>197.20243491181228</v>
      </c>
      <c r="CN2597">
        <v>221.44500208540236</v>
      </c>
    </row>
    <row r="2598" spans="1:92" x14ac:dyDescent="0.25">
      <c r="A2598" s="1">
        <v>42129</v>
      </c>
      <c r="B2598">
        <v>175.54621848739512</v>
      </c>
      <c r="C2598">
        <v>134.03269293203238</v>
      </c>
      <c r="D2598">
        <v>141.97978173646192</v>
      </c>
      <c r="E2598">
        <v>121.95633160450249</v>
      </c>
      <c r="F2598">
        <v>133.78566480453537</v>
      </c>
      <c r="G2598">
        <v>141.82493344376158</v>
      </c>
      <c r="H2598">
        <v>129.69474459691219</v>
      </c>
      <c r="I2598">
        <v>125.4944679871121</v>
      </c>
      <c r="J2598">
        <v>139.11819007969973</v>
      </c>
      <c r="K2598">
        <v>148.11951773435302</v>
      </c>
      <c r="L2598">
        <v>137.31857845884036</v>
      </c>
      <c r="M2598">
        <v>146.54661438979224</v>
      </c>
      <c r="N2598">
        <v>124.98921026812191</v>
      </c>
      <c r="O2598">
        <v>136.74312424306811</v>
      </c>
      <c r="P2598">
        <v>145.17820096272862</v>
      </c>
      <c r="Q2598">
        <v>131.550291301719</v>
      </c>
      <c r="R2598">
        <v>127.71658327198199</v>
      </c>
      <c r="S2598">
        <v>140.07543528057948</v>
      </c>
      <c r="T2598">
        <v>149.99505889062343</v>
      </c>
      <c r="U2598">
        <v>149.5782008769016</v>
      </c>
      <c r="V2598">
        <v>164.40824205710391</v>
      </c>
      <c r="W2598">
        <v>134.52013850804684</v>
      </c>
      <c r="X2598">
        <v>153.31897230707906</v>
      </c>
      <c r="Y2598">
        <v>163.20197538416596</v>
      </c>
      <c r="Z2598">
        <v>137.10685680444055</v>
      </c>
      <c r="AA2598">
        <v>136.85209594358096</v>
      </c>
      <c r="AB2598">
        <v>155.38364070976164</v>
      </c>
      <c r="AC2598">
        <v>165.28806426789581</v>
      </c>
      <c r="AD2598">
        <v>200.03142288544962</v>
      </c>
      <c r="AE2598">
        <v>245.94676977382329</v>
      </c>
      <c r="AF2598">
        <v>173.35452981959253</v>
      </c>
      <c r="AG2598">
        <v>222.74343891316471</v>
      </c>
      <c r="AH2598">
        <v>255.22826068017093</v>
      </c>
      <c r="AI2598">
        <v>186.54869930165438</v>
      </c>
      <c r="AJ2598">
        <v>181.81216841156112</v>
      </c>
      <c r="AK2598">
        <v>231.10552858934304</v>
      </c>
      <c r="AL2598">
        <v>265.45623155058252</v>
      </c>
      <c r="AM2598">
        <v>216.38456326045196</v>
      </c>
      <c r="AN2598">
        <v>258.31674632755562</v>
      </c>
      <c r="AO2598">
        <v>184.74007706708082</v>
      </c>
      <c r="AP2598">
        <v>240.92080868533813</v>
      </c>
      <c r="AQ2598">
        <v>278.44172247580275</v>
      </c>
      <c r="AR2598">
        <v>204.20528332244672</v>
      </c>
      <c r="AS2598">
        <v>193.50389051821242</v>
      </c>
      <c r="AT2598">
        <v>254.51908413803602</v>
      </c>
      <c r="AU2598">
        <v>296.94563354932569</v>
      </c>
      <c r="AV2598">
        <v>162.8483040446107</v>
      </c>
      <c r="AW2598">
        <v>178.19696836481177</v>
      </c>
      <c r="AX2598">
        <v>135.02312832886821</v>
      </c>
      <c r="AY2598">
        <v>156.76836739621649</v>
      </c>
      <c r="AZ2598">
        <v>171.24931588246142</v>
      </c>
      <c r="BA2598">
        <v>148.54979843169897</v>
      </c>
      <c r="BB2598">
        <v>141.98444416788419</v>
      </c>
      <c r="BC2598">
        <v>164.40647526810073</v>
      </c>
      <c r="BD2598">
        <v>182.51779648689023</v>
      </c>
      <c r="BE2598">
        <v>159.01121220362822</v>
      </c>
      <c r="BF2598">
        <v>175.03199663515861</v>
      </c>
      <c r="BG2598">
        <v>132.97746532603102</v>
      </c>
      <c r="BH2598">
        <v>150.60986148402125</v>
      </c>
      <c r="BI2598">
        <v>163.96657853571003</v>
      </c>
      <c r="BJ2598">
        <v>142.62465001251698</v>
      </c>
      <c r="BK2598">
        <v>136.75078329712483</v>
      </c>
      <c r="BL2598">
        <v>156.02461429550704</v>
      </c>
      <c r="BM2598">
        <v>171.40586999527105</v>
      </c>
      <c r="BN2598">
        <v>146.08509476077862</v>
      </c>
      <c r="BO2598">
        <v>161.68228363254687</v>
      </c>
      <c r="BP2598">
        <v>126.12414026686668</v>
      </c>
      <c r="BQ2598">
        <v>140.69096710413328</v>
      </c>
      <c r="BR2598">
        <v>148.80836888821167</v>
      </c>
      <c r="BS2598">
        <v>125.69229976974101</v>
      </c>
      <c r="BT2598">
        <v>125.57907848849057</v>
      </c>
      <c r="BU2598">
        <v>140.41082244810917</v>
      </c>
      <c r="BV2598">
        <v>148.10600266505972</v>
      </c>
      <c r="BW2598">
        <v>173.49280834374531</v>
      </c>
      <c r="BX2598">
        <v>200.29536484074467</v>
      </c>
      <c r="BY2598">
        <v>143.92084502785042</v>
      </c>
      <c r="BZ2598">
        <v>171.97107869307499</v>
      </c>
      <c r="CA2598">
        <v>186.05829564684416</v>
      </c>
      <c r="CB2598">
        <v>151.35879483425333</v>
      </c>
      <c r="CC2598">
        <v>147.8095281892858</v>
      </c>
      <c r="CD2598">
        <v>173.1367065934777</v>
      </c>
      <c r="CE2598">
        <v>187.36250532369286</v>
      </c>
      <c r="CF2598">
        <v>185.47358932744146</v>
      </c>
      <c r="CG2598">
        <v>215.29871011487555</v>
      </c>
      <c r="CH2598">
        <v>156.75805403426105</v>
      </c>
      <c r="CI2598">
        <v>190.14332818527916</v>
      </c>
      <c r="CJ2598">
        <v>208.87242995737688</v>
      </c>
      <c r="CK2598">
        <v>166.26300410775474</v>
      </c>
      <c r="CL2598">
        <v>163.80762222549339</v>
      </c>
      <c r="CM2598">
        <v>193.38794054089286</v>
      </c>
      <c r="CN2598">
        <v>216.08409107762364</v>
      </c>
    </row>
    <row r="2599" spans="1:92" x14ac:dyDescent="0.25">
      <c r="A2599" s="1">
        <v>42130</v>
      </c>
      <c r="B2599">
        <v>174.82352941176489</v>
      </c>
      <c r="C2599">
        <v>134.01136692891197</v>
      </c>
      <c r="D2599">
        <v>141.95490139948811</v>
      </c>
      <c r="E2599">
        <v>121.93678276830879</v>
      </c>
      <c r="F2599">
        <v>133.75189863292809</v>
      </c>
      <c r="G2599">
        <v>141.78228143752079</v>
      </c>
      <c r="H2599">
        <v>129.6556469245248</v>
      </c>
      <c r="I2599">
        <v>125.46603331628489</v>
      </c>
      <c r="J2599">
        <v>139.07376090653224</v>
      </c>
      <c r="K2599">
        <v>148.06087122577199</v>
      </c>
      <c r="L2599">
        <v>137.25684850889667</v>
      </c>
      <c r="M2599">
        <v>146.47538752447258</v>
      </c>
      <c r="N2599">
        <v>124.93697723355415</v>
      </c>
      <c r="O2599">
        <v>136.65290354699653</v>
      </c>
      <c r="P2599">
        <v>145.05948952052918</v>
      </c>
      <c r="Q2599">
        <v>131.4458252325835</v>
      </c>
      <c r="R2599">
        <v>127.63585949128635</v>
      </c>
      <c r="S2599">
        <v>139.95672383838001</v>
      </c>
      <c r="T2599">
        <v>149.83361132923216</v>
      </c>
      <c r="U2599">
        <v>149.34252949125002</v>
      </c>
      <c r="V2599">
        <v>164.12206966024124</v>
      </c>
      <c r="W2599">
        <v>134.31813446320257</v>
      </c>
      <c r="X2599">
        <v>152.94863155819797</v>
      </c>
      <c r="Y2599">
        <v>162.73063261286279</v>
      </c>
      <c r="Z2599">
        <v>136.71968238515578</v>
      </c>
      <c r="AA2599">
        <v>136.54908987631464</v>
      </c>
      <c r="AB2599">
        <v>154.91229793845841</v>
      </c>
      <c r="AC2599">
        <v>164.66521846295942</v>
      </c>
      <c r="AD2599">
        <v>199.31105165304842</v>
      </c>
      <c r="AE2599">
        <v>244.96099861369544</v>
      </c>
      <c r="AF2599">
        <v>172.74790141335995</v>
      </c>
      <c r="AG2599">
        <v>221.53018210069965</v>
      </c>
      <c r="AH2599">
        <v>253.5600325630314</v>
      </c>
      <c r="AI2599">
        <v>185.29752821379972</v>
      </c>
      <c r="AJ2599">
        <v>180.90222580221229</v>
      </c>
      <c r="AK2599">
        <v>229.47521474759304</v>
      </c>
      <c r="AL2599">
        <v>263.14346075182084</v>
      </c>
      <c r="AM2599">
        <v>215.54856867473217</v>
      </c>
      <c r="AN2599">
        <v>257.18815363683387</v>
      </c>
      <c r="AO2599">
        <v>184.029481669219</v>
      </c>
      <c r="AP2599">
        <v>239.45781816032854</v>
      </c>
      <c r="AQ2599">
        <v>276.43533547007536</v>
      </c>
      <c r="AR2599">
        <v>202.70049306815113</v>
      </c>
      <c r="AS2599">
        <v>192.41709755677672</v>
      </c>
      <c r="AT2599">
        <v>252.5544968615946</v>
      </c>
      <c r="AU2599">
        <v>294.06145222859254</v>
      </c>
      <c r="AV2599">
        <v>162.69507731868347</v>
      </c>
      <c r="AW2599">
        <v>178.01309629369908</v>
      </c>
      <c r="AX2599">
        <v>134.90054694812642</v>
      </c>
      <c r="AY2599">
        <v>156.54363486485656</v>
      </c>
      <c r="AZ2599">
        <v>170.9530775456688</v>
      </c>
      <c r="BA2599">
        <v>148.29442055515358</v>
      </c>
      <c r="BB2599">
        <v>141.79035698170969</v>
      </c>
      <c r="BC2599">
        <v>164.10002181624631</v>
      </c>
      <c r="BD2599">
        <v>182.09897676935577</v>
      </c>
      <c r="BE2599">
        <v>158.81283731118748</v>
      </c>
      <c r="BF2599">
        <v>174.79394676422976</v>
      </c>
      <c r="BG2599">
        <v>132.81876541207848</v>
      </c>
      <c r="BH2599">
        <v>150.33213663460424</v>
      </c>
      <c r="BI2599">
        <v>163.59627873648739</v>
      </c>
      <c r="BJ2599">
        <v>142.30725018461183</v>
      </c>
      <c r="BK2599">
        <v>136.51273342619601</v>
      </c>
      <c r="BL2599">
        <v>155.65431449628437</v>
      </c>
      <c r="BM2599">
        <v>170.89009527492522</v>
      </c>
      <c r="BN2599">
        <v>145.79688053884163</v>
      </c>
      <c r="BO2599">
        <v>161.33230922019484</v>
      </c>
      <c r="BP2599">
        <v>125.87709950520643</v>
      </c>
      <c r="BQ2599">
        <v>140.27923250136621</v>
      </c>
      <c r="BR2599">
        <v>148.29370063475281</v>
      </c>
      <c r="BS2599">
        <v>125.23939170669721</v>
      </c>
      <c r="BT2599">
        <v>125.22910407613854</v>
      </c>
      <c r="BU2599">
        <v>139.89615419465028</v>
      </c>
      <c r="BV2599">
        <v>147.42664057049407</v>
      </c>
      <c r="BW2599">
        <v>172.99218620707572</v>
      </c>
      <c r="BX2599">
        <v>199.6382982863658</v>
      </c>
      <c r="BY2599">
        <v>143.51408954180638</v>
      </c>
      <c r="BZ2599">
        <v>171.22014548807061</v>
      </c>
      <c r="CA2599">
        <v>185.05705137350495</v>
      </c>
      <c r="CB2599">
        <v>150.54528386216521</v>
      </c>
      <c r="CC2599">
        <v>147.18375051844879</v>
      </c>
      <c r="CD2599">
        <v>172.13546232013849</v>
      </c>
      <c r="CE2599">
        <v>186.01708333139325</v>
      </c>
      <c r="CF2599">
        <v>184.83751042201487</v>
      </c>
      <c r="CG2599">
        <v>214.47554917844113</v>
      </c>
      <c r="CH2599">
        <v>156.19680794123758</v>
      </c>
      <c r="CI2599">
        <v>189.13308521783691</v>
      </c>
      <c r="CJ2599">
        <v>207.52543933412056</v>
      </c>
      <c r="CK2599">
        <v>165.17792832790934</v>
      </c>
      <c r="CL2599">
        <v>162.98446128905897</v>
      </c>
      <c r="CM2599">
        <v>192.07836632383805</v>
      </c>
      <c r="CN2599">
        <v>214.21327076754534</v>
      </c>
    </row>
    <row r="2600" spans="1:92" x14ac:dyDescent="0.25">
      <c r="A2600" s="1">
        <v>42131</v>
      </c>
      <c r="B2600">
        <v>175.52100840336152</v>
      </c>
      <c r="C2600">
        <v>134.03829726649249</v>
      </c>
      <c r="D2600">
        <v>141.98856432146377</v>
      </c>
      <c r="E2600">
        <v>121.9614689110909</v>
      </c>
      <c r="F2600">
        <v>133.79453833409721</v>
      </c>
      <c r="G2600">
        <v>141.83614211268184</v>
      </c>
      <c r="H2600">
        <v>129.70277501529068</v>
      </c>
      <c r="I2600">
        <v>125.50194043305891</v>
      </c>
      <c r="J2600">
        <v>139.12762158169326</v>
      </c>
      <c r="K2600">
        <v>148.13268545931999</v>
      </c>
      <c r="L2600">
        <v>137.34016371581038</v>
      </c>
      <c r="M2600">
        <v>146.5779293175971</v>
      </c>
      <c r="N2600">
        <v>125.01388357839758</v>
      </c>
      <c r="O2600">
        <v>136.77467192633196</v>
      </c>
      <c r="P2600">
        <v>145.21971107228632</v>
      </c>
      <c r="Q2600">
        <v>131.58041133605948</v>
      </c>
      <c r="R2600">
        <v>127.73840128441091</v>
      </c>
      <c r="S2600">
        <v>140.11053652806689</v>
      </c>
      <c r="T2600">
        <v>150.03869491548127</v>
      </c>
      <c r="U2600">
        <v>149.63670500580599</v>
      </c>
      <c r="V2600">
        <v>164.50029532181316</v>
      </c>
      <c r="W2600">
        <v>134.57028490425054</v>
      </c>
      <c r="X2600">
        <v>153.41090736678589</v>
      </c>
      <c r="Y2600">
        <v>163.31898364197471</v>
      </c>
      <c r="Z2600">
        <v>137.18195819374372</v>
      </c>
      <c r="AA2600">
        <v>136.90630300113261</v>
      </c>
      <c r="AB2600">
        <v>155.47963643081636</v>
      </c>
      <c r="AC2600">
        <v>165.42166978610337</v>
      </c>
      <c r="AD2600">
        <v>200.1106574088349</v>
      </c>
      <c r="AE2600">
        <v>246.09728047718136</v>
      </c>
      <c r="AF2600">
        <v>173.42125362875908</v>
      </c>
      <c r="AG2600">
        <v>222.87688653149789</v>
      </c>
      <c r="AH2600">
        <v>255.41175115537894</v>
      </c>
      <c r="AI2600">
        <v>186.56006361767305</v>
      </c>
      <c r="AJ2600">
        <v>181.87016961184855</v>
      </c>
      <c r="AK2600">
        <v>231.20067979955331</v>
      </c>
      <c r="AL2600">
        <v>265.58436253264267</v>
      </c>
      <c r="AM2600">
        <v>216.39539814008023</v>
      </c>
      <c r="AN2600">
        <v>258.3737148883211</v>
      </c>
      <c r="AO2600">
        <v>184.74928671476488</v>
      </c>
      <c r="AP2600">
        <v>240.89742825142017</v>
      </c>
      <c r="AQ2600">
        <v>278.46772618691057</v>
      </c>
      <c r="AR2600">
        <v>204.09776168597546</v>
      </c>
      <c r="AS2600">
        <v>193.47563438846177</v>
      </c>
      <c r="AT2600">
        <v>254.45986315862768</v>
      </c>
      <c r="AU2600">
        <v>296.81364799097361</v>
      </c>
      <c r="AV2600">
        <v>162.80469598620007</v>
      </c>
      <c r="AW2600">
        <v>178.15194660588682</v>
      </c>
      <c r="AX2600">
        <v>134.98824188213973</v>
      </c>
      <c r="AY2600">
        <v>156.70440891054761</v>
      </c>
      <c r="AZ2600">
        <v>171.16500696953426</v>
      </c>
      <c r="BA2600">
        <v>148.46981042318021</v>
      </c>
      <c r="BB2600">
        <v>141.92189938272969</v>
      </c>
      <c r="BC2600">
        <v>164.31195124011177</v>
      </c>
      <c r="BD2600">
        <v>182.39129321606683</v>
      </c>
      <c r="BE2600">
        <v>158.97351930134602</v>
      </c>
      <c r="BF2600">
        <v>174.99747728509726</v>
      </c>
      <c r="BG2600">
        <v>132.94731100420535</v>
      </c>
      <c r="BH2600">
        <v>150.5570914208262</v>
      </c>
      <c r="BI2600">
        <v>163.89621845145004</v>
      </c>
      <c r="BJ2600">
        <v>142.55362923618827</v>
      </c>
      <c r="BK2600">
        <v>136.69483968170903</v>
      </c>
      <c r="BL2600">
        <v>155.94354207856981</v>
      </c>
      <c r="BM2600">
        <v>171.28644418398301</v>
      </c>
      <c r="BN2600">
        <v>146.07348192811307</v>
      </c>
      <c r="BO2600">
        <v>161.66818233573869</v>
      </c>
      <c r="BP2600">
        <v>126.11418641029621</v>
      </c>
      <c r="BQ2600">
        <v>140.67437734318253</v>
      </c>
      <c r="BR2600">
        <v>148.78763168702324</v>
      </c>
      <c r="BS2600">
        <v>125.63453654851355</v>
      </c>
      <c r="BT2600">
        <v>125.5452199495916</v>
      </c>
      <c r="BU2600">
        <v>140.37032800482987</v>
      </c>
      <c r="BV2600">
        <v>148.05887231740022</v>
      </c>
      <c r="BW2600">
        <v>173.49903019545164</v>
      </c>
      <c r="BX2600">
        <v>200.33520877038265</v>
      </c>
      <c r="BY2600">
        <v>143.92590028236179</v>
      </c>
      <c r="BZ2600">
        <v>171.98041147063446</v>
      </c>
      <c r="CA2600">
        <v>186.07073935025673</v>
      </c>
      <c r="CB2600">
        <v>151.30554984472903</v>
      </c>
      <c r="CC2600">
        <v>147.78562775464513</v>
      </c>
      <c r="CD2600">
        <v>173.08579479834322</v>
      </c>
      <c r="CE2600">
        <v>187.31587105160648</v>
      </c>
      <c r="CF2600">
        <v>185.47744356313623</v>
      </c>
      <c r="CG2600">
        <v>215.34134107525236</v>
      </c>
      <c r="CH2600">
        <v>156.7614548304623</v>
      </c>
      <c r="CI2600">
        <v>190.14944961844139</v>
      </c>
      <c r="CJ2600">
        <v>208.8805918682599</v>
      </c>
      <c r="CK2600">
        <v>166.19429272851386</v>
      </c>
      <c r="CL2600">
        <v>163.77496693397362</v>
      </c>
      <c r="CM2600">
        <v>193.3582326060808</v>
      </c>
      <c r="CN2600">
        <v>215.98249768711617</v>
      </c>
    </row>
    <row r="2601" spans="1:92" x14ac:dyDescent="0.25">
      <c r="A2601" s="1">
        <v>42132</v>
      </c>
      <c r="B2601">
        <v>177.8319327731094</v>
      </c>
      <c r="C2601">
        <v>134.08921010963968</v>
      </c>
      <c r="D2601">
        <v>142.0522053753977</v>
      </c>
      <c r="E2601">
        <v>122.00813901730913</v>
      </c>
      <c r="F2601">
        <v>133.87515033574689</v>
      </c>
      <c r="G2601">
        <v>141.93796779897616</v>
      </c>
      <c r="H2601">
        <v>129.7918724907982</v>
      </c>
      <c r="I2601">
        <v>125.5698242239218</v>
      </c>
      <c r="J2601">
        <v>139.22944726798755</v>
      </c>
      <c r="K2601">
        <v>148.2684530410458</v>
      </c>
      <c r="L2601">
        <v>137.48334928155836</v>
      </c>
      <c r="M2601">
        <v>146.75415770620998</v>
      </c>
      <c r="N2601">
        <v>125.13504059556895</v>
      </c>
      <c r="O2601">
        <v>136.98394313780975</v>
      </c>
      <c r="P2601">
        <v>145.49506792949398</v>
      </c>
      <c r="Q2601">
        <v>131.81171109611384</v>
      </c>
      <c r="R2601">
        <v>127.91462967302382</v>
      </c>
      <c r="S2601">
        <v>140.3748791109862</v>
      </c>
      <c r="T2601">
        <v>150.39115169270713</v>
      </c>
      <c r="U2601">
        <v>150.29649013120792</v>
      </c>
      <c r="V2601">
        <v>165.34859048304426</v>
      </c>
      <c r="W2601">
        <v>135.13581501173792</v>
      </c>
      <c r="X2601">
        <v>154.40058505488881</v>
      </c>
      <c r="Y2601">
        <v>164.63855389277862</v>
      </c>
      <c r="Z2601">
        <v>138.21876339080396</v>
      </c>
      <c r="AA2601">
        <v>137.70747065340638</v>
      </c>
      <c r="AB2601">
        <v>156.75207917266303</v>
      </c>
      <c r="AC2601">
        <v>167.11826010856555</v>
      </c>
      <c r="AD2601">
        <v>202.59142422722277</v>
      </c>
      <c r="AE2601">
        <v>249.62258069278519</v>
      </c>
      <c r="AF2601">
        <v>175.51032042319099</v>
      </c>
      <c r="AG2601">
        <v>226.92445344570973</v>
      </c>
      <c r="AH2601">
        <v>261.02611816541474</v>
      </c>
      <c r="AI2601">
        <v>190.47706385723291</v>
      </c>
      <c r="AJ2601">
        <v>184.87320312884438</v>
      </c>
      <c r="AK2601">
        <v>236.4233467856331</v>
      </c>
      <c r="AL2601">
        <v>273.02666298780639</v>
      </c>
      <c r="AM2601">
        <v>219.14112536920101</v>
      </c>
      <c r="AN2601">
        <v>262.21773300909035</v>
      </c>
      <c r="AO2601">
        <v>187.08315485951758</v>
      </c>
      <c r="AP2601">
        <v>245.56516454092562</v>
      </c>
      <c r="AQ2601">
        <v>284.9201851753445</v>
      </c>
      <c r="AR2601">
        <v>208.49092525256881</v>
      </c>
      <c r="AS2601">
        <v>196.77050706340674</v>
      </c>
      <c r="AT2601">
        <v>260.50046306269354</v>
      </c>
      <c r="AU2601">
        <v>305.59997512416015</v>
      </c>
      <c r="AV2601">
        <v>163.2023186124851</v>
      </c>
      <c r="AW2601">
        <v>178.65560193251454</v>
      </c>
      <c r="AX2601">
        <v>135.30633998316773</v>
      </c>
      <c r="AY2601">
        <v>157.28758876243231</v>
      </c>
      <c r="AZ2601">
        <v>171.93374404701865</v>
      </c>
      <c r="BA2601">
        <v>149.10600662523623</v>
      </c>
      <c r="BB2601">
        <v>142.39904653427172</v>
      </c>
      <c r="BC2601">
        <v>165.08068831759616</v>
      </c>
      <c r="BD2601">
        <v>183.42511204440783</v>
      </c>
      <c r="BE2601">
        <v>159.52120025604123</v>
      </c>
      <c r="BF2601">
        <v>175.69120649437784</v>
      </c>
      <c r="BG2601">
        <v>133.38545576796147</v>
      </c>
      <c r="BH2601">
        <v>151.32384475739946</v>
      </c>
      <c r="BI2601">
        <v>164.91855623354772</v>
      </c>
      <c r="BJ2601">
        <v>143.39340670005424</v>
      </c>
      <c r="BK2601">
        <v>137.31554476369692</v>
      </c>
      <c r="BL2601">
        <v>156.92936779702114</v>
      </c>
      <c r="BM2601">
        <v>172.63739053889782</v>
      </c>
      <c r="BN2601">
        <v>146.88496605416273</v>
      </c>
      <c r="BO2601">
        <v>162.72935388518829</v>
      </c>
      <c r="BP2601">
        <v>126.86324868049593</v>
      </c>
      <c r="BQ2601">
        <v>141.92281446018202</v>
      </c>
      <c r="BR2601">
        <v>150.34817808327256</v>
      </c>
      <c r="BS2601">
        <v>126.88297366551302</v>
      </c>
      <c r="BT2601">
        <v>126.54396964319116</v>
      </c>
      <c r="BU2601">
        <v>141.86845254522922</v>
      </c>
      <c r="BV2601">
        <v>150.05637170459934</v>
      </c>
      <c r="BW2601">
        <v>175.16419471963164</v>
      </c>
      <c r="BX2601">
        <v>202.62480999113018</v>
      </c>
      <c r="BY2601">
        <v>145.27884645825807</v>
      </c>
      <c r="BZ2601">
        <v>174.47815825690446</v>
      </c>
      <c r="CA2601">
        <v>189.29699561585554</v>
      </c>
      <c r="CB2601">
        <v>153.80329663099909</v>
      </c>
      <c r="CC2601">
        <v>149.65893784434766</v>
      </c>
      <c r="CD2601">
        <v>176.20797828118086</v>
      </c>
      <c r="CE2601">
        <v>191.47878236205653</v>
      </c>
      <c r="CF2601">
        <v>187.55716050113995</v>
      </c>
      <c r="CG2601">
        <v>218.15507575608083</v>
      </c>
      <c r="CH2601">
        <v>158.47416289705356</v>
      </c>
      <c r="CI2601">
        <v>193.45252946115318</v>
      </c>
      <c r="CJ2601">
        <v>213.16236203473812</v>
      </c>
      <c r="CK2601">
        <v>169.37503628075484</v>
      </c>
      <c r="CL2601">
        <v>166.34402903386052</v>
      </c>
      <c r="CM2601">
        <v>197.39533019161729</v>
      </c>
      <c r="CN2601">
        <v>221.60996704877323</v>
      </c>
    </row>
    <row r="2602" spans="1:92" x14ac:dyDescent="0.25">
      <c r="A2602" s="1">
        <v>42135</v>
      </c>
      <c r="B2602">
        <v>176.97899159663882</v>
      </c>
      <c r="C2602">
        <v>134.09038740888252</v>
      </c>
      <c r="D2602">
        <v>142.05348078291078</v>
      </c>
      <c r="E2602">
        <v>122.00921820828177</v>
      </c>
      <c r="F2602">
        <v>133.87691628461116</v>
      </c>
      <c r="G2602">
        <v>141.94032239746187</v>
      </c>
      <c r="H2602">
        <v>129.79422708928388</v>
      </c>
      <c r="I2602">
        <v>125.57149206451584</v>
      </c>
      <c r="J2602">
        <v>139.23199808301371</v>
      </c>
      <c r="K2602">
        <v>148.27178872223382</v>
      </c>
      <c r="L2602">
        <v>137.48352009995145</v>
      </c>
      <c r="M2602">
        <v>146.75434275946913</v>
      </c>
      <c r="N2602">
        <v>125.13519717909591</v>
      </c>
      <c r="O2602">
        <v>136.98421360026543</v>
      </c>
      <c r="P2602">
        <v>145.49540956628007</v>
      </c>
      <c r="Q2602">
        <v>131.81205273289999</v>
      </c>
      <c r="R2602">
        <v>127.91488590061341</v>
      </c>
      <c r="S2602">
        <v>140.37524921750452</v>
      </c>
      <c r="T2602">
        <v>150.39164991302019</v>
      </c>
      <c r="U2602">
        <v>150.2537067987133</v>
      </c>
      <c r="V2602">
        <v>165.30275119822861</v>
      </c>
      <c r="W2602">
        <v>135.09914358388539</v>
      </c>
      <c r="X2602">
        <v>154.33641005614689</v>
      </c>
      <c r="Y2602">
        <v>164.55604318011044</v>
      </c>
      <c r="Z2602">
        <v>138.14236458277787</v>
      </c>
      <c r="AA2602">
        <v>137.64940755930658</v>
      </c>
      <c r="AB2602">
        <v>156.66345655535272</v>
      </c>
      <c r="AC2602">
        <v>166.99907796804484</v>
      </c>
      <c r="AD2602">
        <v>201.86891465059645</v>
      </c>
      <c r="AE2602">
        <v>248.69937401154044</v>
      </c>
      <c r="AF2602">
        <v>174.868089688412</v>
      </c>
      <c r="AG2602">
        <v>225.68013139707546</v>
      </c>
      <c r="AH2602">
        <v>259.30012306569625</v>
      </c>
      <c r="AI2602">
        <v>189.07218412490391</v>
      </c>
      <c r="AJ2602">
        <v>183.86971760575227</v>
      </c>
      <c r="AK2602">
        <v>234.69735168591464</v>
      </c>
      <c r="AL2602">
        <v>270.53801889053784</v>
      </c>
      <c r="AM2602">
        <v>218.16872117647424</v>
      </c>
      <c r="AN2602">
        <v>261.05084797781819</v>
      </c>
      <c r="AO2602">
        <v>186.2566112956998</v>
      </c>
      <c r="AP2602">
        <v>243.91207741329009</v>
      </c>
      <c r="AQ2602">
        <v>282.63503532243647</v>
      </c>
      <c r="AR2602">
        <v>206.64335728638784</v>
      </c>
      <c r="AS2602">
        <v>195.45776140322556</v>
      </c>
      <c r="AT2602">
        <v>258.16669300014922</v>
      </c>
      <c r="AU2602">
        <v>302.19656044961641</v>
      </c>
      <c r="AV2602">
        <v>163.14215055075343</v>
      </c>
      <c r="AW2602">
        <v>178.59142266666743</v>
      </c>
      <c r="AX2602">
        <v>135.25820553378242</v>
      </c>
      <c r="AY2602">
        <v>157.19934227189253</v>
      </c>
      <c r="AZ2602">
        <v>171.81741912767077</v>
      </c>
      <c r="BA2602">
        <v>148.99369291000383</v>
      </c>
      <c r="BB2602">
        <v>142.3188224519628</v>
      </c>
      <c r="BC2602">
        <v>164.95634099001742</v>
      </c>
      <c r="BD2602">
        <v>183.25263026744375</v>
      </c>
      <c r="BE2602">
        <v>159.43287508614324</v>
      </c>
      <c r="BF2602">
        <v>175.59699297981996</v>
      </c>
      <c r="BG2602">
        <v>133.31479563204303</v>
      </c>
      <c r="BH2602">
        <v>151.20018951954225</v>
      </c>
      <c r="BI2602">
        <v>164.75957092773129</v>
      </c>
      <c r="BJ2602">
        <v>143.24030973889774</v>
      </c>
      <c r="BK2602">
        <v>137.20366621515947</v>
      </c>
      <c r="BL2602">
        <v>156.75860580188501</v>
      </c>
      <c r="BM2602">
        <v>172.40185675250314</v>
      </c>
      <c r="BN2602">
        <v>146.71638941983366</v>
      </c>
      <c r="BO2602">
        <v>162.53484238403937</v>
      </c>
      <c r="BP2602">
        <v>126.72060691298672</v>
      </c>
      <c r="BQ2602">
        <v>141.6764332253934</v>
      </c>
      <c r="BR2602">
        <v>150.02399224802437</v>
      </c>
      <c r="BS2602">
        <v>126.5847226970847</v>
      </c>
      <c r="BT2602">
        <v>126.3235232752224</v>
      </c>
      <c r="BU2602">
        <v>141.53129927657113</v>
      </c>
      <c r="BV2602">
        <v>149.61547896866182</v>
      </c>
      <c r="BW2602">
        <v>174.66779423827151</v>
      </c>
      <c r="BX2602">
        <v>202.06635944960007</v>
      </c>
      <c r="BY2602">
        <v>144.87552106715299</v>
      </c>
      <c r="BZ2602">
        <v>173.7335575348643</v>
      </c>
      <c r="CA2602">
        <v>188.33521968322034</v>
      </c>
      <c r="CB2602">
        <v>152.93459578861888</v>
      </c>
      <c r="CC2602">
        <v>149.03843724264746</v>
      </c>
      <c r="CD2602">
        <v>175.21517731846058</v>
      </c>
      <c r="CE2602">
        <v>190.11368103831623</v>
      </c>
      <c r="CF2602">
        <v>186.85918933251801</v>
      </c>
      <c r="CG2602">
        <v>217.33393320476094</v>
      </c>
      <c r="CH2602">
        <v>157.89936311112962</v>
      </c>
      <c r="CI2602">
        <v>192.38504414443727</v>
      </c>
      <c r="CJ2602">
        <v>211.72536256992825</v>
      </c>
      <c r="CK2602">
        <v>168.10226532620896</v>
      </c>
      <c r="CL2602">
        <v>165.39971509984264</v>
      </c>
      <c r="CM2602">
        <v>195.91727359924147</v>
      </c>
      <c r="CN2602">
        <v>219.5160535429074</v>
      </c>
    </row>
    <row r="2603" spans="1:92" x14ac:dyDescent="0.25">
      <c r="A2603" s="1">
        <v>42136</v>
      </c>
      <c r="B2603">
        <v>176.45378151260519</v>
      </c>
      <c r="C2603">
        <v>134.09306374068748</v>
      </c>
      <c r="D2603">
        <v>142.05660317001656</v>
      </c>
      <c r="E2603">
        <v>122.01167151243628</v>
      </c>
      <c r="F2603">
        <v>133.88115380996896</v>
      </c>
      <c r="G2603">
        <v>141.94567506107171</v>
      </c>
      <c r="H2603">
        <v>129.79935672524334</v>
      </c>
      <c r="I2603">
        <v>125.57528353457286</v>
      </c>
      <c r="J2603">
        <v>139.23757377427398</v>
      </c>
      <c r="K2603">
        <v>148.27937166234787</v>
      </c>
      <c r="L2603">
        <v>137.4869655501914</v>
      </c>
      <c r="M2603">
        <v>146.75805324434293</v>
      </c>
      <c r="N2603">
        <v>125.13811256006817</v>
      </c>
      <c r="O2603">
        <v>136.98924925830846</v>
      </c>
      <c r="P2603">
        <v>145.50177039749232</v>
      </c>
      <c r="Q2603">
        <v>131.81814852947838</v>
      </c>
      <c r="R2603">
        <v>127.91939148938873</v>
      </c>
      <c r="S2603">
        <v>140.38187508335056</v>
      </c>
      <c r="T2603">
        <v>150.40066109057085</v>
      </c>
      <c r="U2603">
        <v>150.22371863457315</v>
      </c>
      <c r="V2603">
        <v>165.26847901063994</v>
      </c>
      <c r="W2603">
        <v>135.07343944319388</v>
      </c>
      <c r="X2603">
        <v>154.29142780993672</v>
      </c>
      <c r="Y2603">
        <v>164.49606685183016</v>
      </c>
      <c r="Z2603">
        <v>138.09095630139481</v>
      </c>
      <c r="AA2603">
        <v>137.61085134826928</v>
      </c>
      <c r="AB2603">
        <v>156.60348022707245</v>
      </c>
      <c r="AC2603">
        <v>166.91768152252166</v>
      </c>
      <c r="AD2603">
        <v>201.36816609543592</v>
      </c>
      <c r="AE2603">
        <v>248.04049433369769</v>
      </c>
      <c r="AF2603">
        <v>174.44640669459267</v>
      </c>
      <c r="AG2603">
        <v>224.83676540943671</v>
      </c>
      <c r="AH2603">
        <v>258.14049483269292</v>
      </c>
      <c r="AI2603">
        <v>188.20246295015144</v>
      </c>
      <c r="AJ2603">
        <v>183.21083792790949</v>
      </c>
      <c r="AK2603">
        <v>233.56407864002509</v>
      </c>
      <c r="AL2603">
        <v>268.90399728948773</v>
      </c>
      <c r="AM2603">
        <v>217.55766216428691</v>
      </c>
      <c r="AN2603">
        <v>260.25647126197464</v>
      </c>
      <c r="AO2603">
        <v>185.73721113534057</v>
      </c>
      <c r="AP2603">
        <v>242.87327709257164</v>
      </c>
      <c r="AQ2603">
        <v>281.16849369318692</v>
      </c>
      <c r="AR2603">
        <v>205.51289811384129</v>
      </c>
      <c r="AS2603">
        <v>194.66338468738203</v>
      </c>
      <c r="AT2603">
        <v>256.73070432150899</v>
      </c>
      <c r="AU2603">
        <v>300.05785390696082</v>
      </c>
      <c r="AV2603">
        <v>163.12068766924205</v>
      </c>
      <c r="AW2603">
        <v>178.56709806762123</v>
      </c>
      <c r="AX2603">
        <v>135.24103522857334</v>
      </c>
      <c r="AY2603">
        <v>157.16786337900922</v>
      </c>
      <c r="AZ2603">
        <v>171.77592422341544</v>
      </c>
      <c r="BA2603">
        <v>148.95649058205075</v>
      </c>
      <c r="BB2603">
        <v>142.29163613538174</v>
      </c>
      <c r="BC2603">
        <v>164.91341522699466</v>
      </c>
      <c r="BD2603">
        <v>183.19253419921193</v>
      </c>
      <c r="BE2603">
        <v>159.39613783944125</v>
      </c>
      <c r="BF2603">
        <v>175.55535743355776</v>
      </c>
      <c r="BG2603">
        <v>133.28540583468148</v>
      </c>
      <c r="BH2603">
        <v>151.14875737415949</v>
      </c>
      <c r="BI2603">
        <v>164.69099473388761</v>
      </c>
      <c r="BJ2603">
        <v>143.17908099439444</v>
      </c>
      <c r="BK2603">
        <v>137.15958151911713</v>
      </c>
      <c r="BL2603">
        <v>156.69002960804133</v>
      </c>
      <c r="BM2603">
        <v>172.30633991107803</v>
      </c>
      <c r="BN2603">
        <v>146.63866240807261</v>
      </c>
      <c r="BO2603">
        <v>162.43917836956422</v>
      </c>
      <c r="BP2603">
        <v>126.6488589021304</v>
      </c>
      <c r="BQ2603">
        <v>141.55685320729947</v>
      </c>
      <c r="BR2603">
        <v>149.87451722540698</v>
      </c>
      <c r="BS2603">
        <v>126.45318467718141</v>
      </c>
      <c r="BT2603">
        <v>126.22188025984261</v>
      </c>
      <c r="BU2603">
        <v>141.37584525304905</v>
      </c>
      <c r="BV2603">
        <v>149.4121929379022</v>
      </c>
      <c r="BW2603">
        <v>174.3955324022611</v>
      </c>
      <c r="BX2603">
        <v>201.72603215458699</v>
      </c>
      <c r="BY2603">
        <v>144.65430832539448</v>
      </c>
      <c r="BZ2603">
        <v>173.32516478084864</v>
      </c>
      <c r="CA2603">
        <v>187.79069601119943</v>
      </c>
      <c r="CB2603">
        <v>152.47515394035125</v>
      </c>
      <c r="CC2603">
        <v>148.69810994763441</v>
      </c>
      <c r="CD2603">
        <v>174.67065364643969</v>
      </c>
      <c r="CE2603">
        <v>189.38197735403816</v>
      </c>
      <c r="CF2603">
        <v>186.44886127898778</v>
      </c>
      <c r="CG2603">
        <v>216.82705737392945</v>
      </c>
      <c r="CH2603">
        <v>157.53730894625005</v>
      </c>
      <c r="CI2603">
        <v>191.73334664765395</v>
      </c>
      <c r="CJ2603">
        <v>210.85643257421717</v>
      </c>
      <c r="CK2603">
        <v>167.37815699644975</v>
      </c>
      <c r="CL2603">
        <v>164.86870232468587</v>
      </c>
      <c r="CM2603">
        <v>195.04834360353038</v>
      </c>
      <c r="CN2603">
        <v>218.309206326642</v>
      </c>
    </row>
    <row r="2604" spans="1:92" x14ac:dyDescent="0.25">
      <c r="A2604" s="1">
        <v>42137</v>
      </c>
      <c r="B2604">
        <v>176.48739495798338</v>
      </c>
      <c r="C2604">
        <v>134.09792174116336</v>
      </c>
      <c r="D2604">
        <v>142.0622708372384</v>
      </c>
      <c r="E2604">
        <v>122.01612467953917</v>
      </c>
      <c r="F2604">
        <v>133.88884564405578</v>
      </c>
      <c r="G2604">
        <v>141.95539106202349</v>
      </c>
      <c r="H2604">
        <v>129.80866789282211</v>
      </c>
      <c r="I2604">
        <v>125.58216570191367</v>
      </c>
      <c r="J2604">
        <v>139.24769460859872</v>
      </c>
      <c r="K2604">
        <v>148.29313599702954</v>
      </c>
      <c r="L2604">
        <v>137.49855148256543</v>
      </c>
      <c r="M2604">
        <v>146.77053040228415</v>
      </c>
      <c r="N2604">
        <v>125.14791604130777</v>
      </c>
      <c r="O2604">
        <v>137.0061825440859</v>
      </c>
      <c r="P2604">
        <v>145.52315981110587</v>
      </c>
      <c r="Q2604">
        <v>131.83864671752471</v>
      </c>
      <c r="R2604">
        <v>127.93454232403167</v>
      </c>
      <c r="S2604">
        <v>140.40415572253139</v>
      </c>
      <c r="T2604">
        <v>150.43096275985673</v>
      </c>
      <c r="U2604">
        <v>150.31606829225822</v>
      </c>
      <c r="V2604">
        <v>165.37402147656567</v>
      </c>
      <c r="W2604">
        <v>135.15259629263824</v>
      </c>
      <c r="X2604">
        <v>154.43654870058469</v>
      </c>
      <c r="Y2604">
        <v>164.68076616720029</v>
      </c>
      <c r="Z2604">
        <v>138.24927000028347</v>
      </c>
      <c r="AA2604">
        <v>137.72958662243576</v>
      </c>
      <c r="AB2604">
        <v>156.78817954244258</v>
      </c>
      <c r="AC2604">
        <v>167.16834487909534</v>
      </c>
      <c r="AD2604">
        <v>201.46292501749318</v>
      </c>
      <c r="AE2604">
        <v>248.16517712587819</v>
      </c>
      <c r="AF2604">
        <v>174.52620368158821</v>
      </c>
      <c r="AG2604">
        <v>224.99635938342783</v>
      </c>
      <c r="AH2604">
        <v>258.35993654693067</v>
      </c>
      <c r="AI2604">
        <v>188.36704423582978</v>
      </c>
      <c r="AJ2604">
        <v>183.33552072009002</v>
      </c>
      <c r="AK2604">
        <v>233.77853304257565</v>
      </c>
      <c r="AL2604">
        <v>269.21321061409549</v>
      </c>
      <c r="AM2604">
        <v>217.60714458688173</v>
      </c>
      <c r="AN2604">
        <v>260.32079841134794</v>
      </c>
      <c r="AO2604">
        <v>185.77927119454617</v>
      </c>
      <c r="AP2604">
        <v>242.9573972109828</v>
      </c>
      <c r="AQ2604">
        <v>281.28725150741445</v>
      </c>
      <c r="AR2604">
        <v>205.60196647451198</v>
      </c>
      <c r="AS2604">
        <v>194.72771183675533</v>
      </c>
      <c r="AT2604">
        <v>256.84698801460672</v>
      </c>
      <c r="AU2604">
        <v>300.22856826491289</v>
      </c>
      <c r="AV2604">
        <v>163.17186329651125</v>
      </c>
      <c r="AW2604">
        <v>178.62850882034428</v>
      </c>
      <c r="AX2604">
        <v>135.28197573038869</v>
      </c>
      <c r="AY2604">
        <v>157.24292096567069</v>
      </c>
      <c r="AZ2604">
        <v>171.87486376946924</v>
      </c>
      <c r="BA2604">
        <v>149.0451950026507</v>
      </c>
      <c r="BB2604">
        <v>142.35645859658942</v>
      </c>
      <c r="BC2604">
        <v>165.01576648153309</v>
      </c>
      <c r="BD2604">
        <v>183.33582595556567</v>
      </c>
      <c r="BE2604">
        <v>159.4619792994599</v>
      </c>
      <c r="BF2604">
        <v>175.6299777549122</v>
      </c>
      <c r="BG2604">
        <v>133.33807900269639</v>
      </c>
      <c r="BH2604">
        <v>151.24093541818559</v>
      </c>
      <c r="BI2604">
        <v>164.81389879258913</v>
      </c>
      <c r="BJ2604">
        <v>143.28881676109219</v>
      </c>
      <c r="BK2604">
        <v>137.23859127113951</v>
      </c>
      <c r="BL2604">
        <v>156.81293366674279</v>
      </c>
      <c r="BM2604">
        <v>172.47752770712651</v>
      </c>
      <c r="BN2604">
        <v>146.70717586468925</v>
      </c>
      <c r="BO2604">
        <v>162.52350262386159</v>
      </c>
      <c r="BP2604">
        <v>126.71210209285341</v>
      </c>
      <c r="BQ2604">
        <v>141.66225852517115</v>
      </c>
      <c r="BR2604">
        <v>150.00627387274662</v>
      </c>
      <c r="BS2604">
        <v>126.5691305268403</v>
      </c>
      <c r="BT2604">
        <v>126.31147478003354</v>
      </c>
      <c r="BU2604">
        <v>141.51287216628228</v>
      </c>
      <c r="BV2604">
        <v>149.59138197828409</v>
      </c>
      <c r="BW2604">
        <v>174.48837674709057</v>
      </c>
      <c r="BX2604">
        <v>201.8420875856238</v>
      </c>
      <c r="BY2604">
        <v>144.72974435556841</v>
      </c>
      <c r="BZ2604">
        <v>173.46443129809288</v>
      </c>
      <c r="CA2604">
        <v>187.9763847008584</v>
      </c>
      <c r="CB2604">
        <v>152.63182877225097</v>
      </c>
      <c r="CC2604">
        <v>148.81416537867128</v>
      </c>
      <c r="CD2604">
        <v>174.85634233609861</v>
      </c>
      <c r="CE2604">
        <v>189.63149653076732</v>
      </c>
      <c r="CF2604">
        <v>186.52850356427908</v>
      </c>
      <c r="CG2604">
        <v>216.92543902046572</v>
      </c>
      <c r="CH2604">
        <v>157.60758155091875</v>
      </c>
      <c r="CI2604">
        <v>191.85983733605772</v>
      </c>
      <c r="CJ2604">
        <v>211.02508682542216</v>
      </c>
      <c r="CK2604">
        <v>167.51870220578721</v>
      </c>
      <c r="CL2604">
        <v>164.97176881153337</v>
      </c>
      <c r="CM2604">
        <v>195.21699785473538</v>
      </c>
      <c r="CN2604">
        <v>218.5434483422045</v>
      </c>
    </row>
    <row r="2605" spans="1:92" x14ac:dyDescent="0.25">
      <c r="A2605" s="1">
        <v>42138</v>
      </c>
      <c r="B2605">
        <v>178.32773109243718</v>
      </c>
      <c r="C2605">
        <v>134.10403037060107</v>
      </c>
      <c r="D2605">
        <v>142.06939757158239</v>
      </c>
      <c r="E2605">
        <v>122.02172425652371</v>
      </c>
      <c r="F2605">
        <v>133.89851764066546</v>
      </c>
      <c r="G2605">
        <v>141.9676083208989</v>
      </c>
      <c r="H2605">
        <v>129.82037609924436</v>
      </c>
      <c r="I2605">
        <v>125.59081959361707</v>
      </c>
      <c r="J2605">
        <v>139.26042091992724</v>
      </c>
      <c r="K2605">
        <v>148.31044378043632</v>
      </c>
      <c r="L2605">
        <v>137.50806240876651</v>
      </c>
      <c r="M2605">
        <v>146.780772938193</v>
      </c>
      <c r="N2605">
        <v>125.15596374809323</v>
      </c>
      <c r="O2605">
        <v>137.02008312853354</v>
      </c>
      <c r="P2605">
        <v>145.54071844409242</v>
      </c>
      <c r="Q2605">
        <v>131.85547374080343</v>
      </c>
      <c r="R2605">
        <v>127.9469796890638</v>
      </c>
      <c r="S2605">
        <v>140.42317757493345</v>
      </c>
      <c r="T2605">
        <v>150.45583748992101</v>
      </c>
      <c r="U2605">
        <v>150.44801248336466</v>
      </c>
      <c r="V2605">
        <v>165.52481483783012</v>
      </c>
      <c r="W2605">
        <v>135.26569131358656</v>
      </c>
      <c r="X2605">
        <v>154.64388957232333</v>
      </c>
      <c r="Y2605">
        <v>164.94465454941309</v>
      </c>
      <c r="Z2605">
        <v>138.47546004218015</v>
      </c>
      <c r="AA2605">
        <v>137.89922915385827</v>
      </c>
      <c r="AB2605">
        <v>157.06149250973442</v>
      </c>
      <c r="AC2605">
        <v>167.52647911209843</v>
      </c>
      <c r="AD2605">
        <v>203.52772399805704</v>
      </c>
      <c r="AE2605">
        <v>250.77334425922203</v>
      </c>
      <c r="AF2605">
        <v>176.26498177048407</v>
      </c>
      <c r="AG2605">
        <v>228.4739155612196</v>
      </c>
      <c r="AH2605">
        <v>263.14157629139441</v>
      </c>
      <c r="AI2605">
        <v>191.95327404417748</v>
      </c>
      <c r="AJ2605">
        <v>186.05236148398984</v>
      </c>
      <c r="AK2605">
        <v>238.45149915648332</v>
      </c>
      <c r="AL2605">
        <v>275.95097570856694</v>
      </c>
      <c r="AM2605">
        <v>219.80583549249727</v>
      </c>
      <c r="AN2605">
        <v>263.17909658864824</v>
      </c>
      <c r="AO2605">
        <v>187.64815846431941</v>
      </c>
      <c r="AP2605">
        <v>246.69517175052934</v>
      </c>
      <c r="AQ2605">
        <v>286.56410968089182</v>
      </c>
      <c r="AR2605">
        <v>209.66954464990079</v>
      </c>
      <c r="AS2605">
        <v>197.58601001405555</v>
      </c>
      <c r="AT2605">
        <v>262.01391164280335</v>
      </c>
      <c r="AU2605">
        <v>307.81405188928653</v>
      </c>
      <c r="AV2605">
        <v>163.36454300841879</v>
      </c>
      <c r="AW2605">
        <v>178.84687916050618</v>
      </c>
      <c r="AX2605">
        <v>135.4361194999147</v>
      </c>
      <c r="AY2605">
        <v>157.52551787646843</v>
      </c>
      <c r="AZ2605">
        <v>172.24737787915717</v>
      </c>
      <c r="BA2605">
        <v>149.37917316995708</v>
      </c>
      <c r="BB2605">
        <v>142.60051956500561</v>
      </c>
      <c r="BC2605">
        <v>165.40112590534815</v>
      </c>
      <c r="BD2605">
        <v>183.87532914890679</v>
      </c>
      <c r="BE2605">
        <v>159.75754962721908</v>
      </c>
      <c r="BF2605">
        <v>175.96495745970589</v>
      </c>
      <c r="BG2605">
        <v>133.57453526490369</v>
      </c>
      <c r="BH2605">
        <v>151.65473387704839</v>
      </c>
      <c r="BI2605">
        <v>165.36563007107279</v>
      </c>
      <c r="BJ2605">
        <v>143.78143397402411</v>
      </c>
      <c r="BK2605">
        <v>137.59327566445046</v>
      </c>
      <c r="BL2605">
        <v>157.38436963374377</v>
      </c>
      <c r="BM2605">
        <v>173.24601055930023</v>
      </c>
      <c r="BN2605">
        <v>147.20283887493088</v>
      </c>
      <c r="BO2605">
        <v>163.13354940569747</v>
      </c>
      <c r="BP2605">
        <v>127.16963717923026</v>
      </c>
      <c r="BQ2605">
        <v>142.424817002466</v>
      </c>
      <c r="BR2605">
        <v>150.95947196936513</v>
      </c>
      <c r="BS2605">
        <v>127.40794485186456</v>
      </c>
      <c r="BT2605">
        <v>126.95964948573413</v>
      </c>
      <c r="BU2605">
        <v>142.50419818676556</v>
      </c>
      <c r="BV2605">
        <v>150.88773138968529</v>
      </c>
      <c r="BW2605">
        <v>175.72902476270914</v>
      </c>
      <c r="BX2605">
        <v>203.39289760514708</v>
      </c>
      <c r="BY2605">
        <v>145.73777086825851</v>
      </c>
      <c r="BZ2605">
        <v>175.32540332152078</v>
      </c>
      <c r="CA2605">
        <v>190.45768073209564</v>
      </c>
      <c r="CB2605">
        <v>154.72542229860736</v>
      </c>
      <c r="CC2605">
        <v>150.3649753981945</v>
      </c>
      <c r="CD2605">
        <v>177.33763836733587</v>
      </c>
      <c r="CE2605">
        <v>192.96573807274234</v>
      </c>
      <c r="CF2605">
        <v>188.14776116941491</v>
      </c>
      <c r="CG2605">
        <v>218.92569841504525</v>
      </c>
      <c r="CH2605">
        <v>159.03633826133273</v>
      </c>
      <c r="CI2605">
        <v>194.43159941480289</v>
      </c>
      <c r="CJ2605">
        <v>214.45410293041576</v>
      </c>
      <c r="CK2605">
        <v>170.37621562661522</v>
      </c>
      <c r="CL2605">
        <v>167.06727865347389</v>
      </c>
      <c r="CM2605">
        <v>198.64601395972895</v>
      </c>
      <c r="CN2605">
        <v>223.30597071025119</v>
      </c>
    </row>
    <row r="2606" spans="1:92" x14ac:dyDescent="0.25">
      <c r="A2606" s="1">
        <v>42139</v>
      </c>
      <c r="B2606">
        <v>178.52100840336155</v>
      </c>
      <c r="C2606">
        <v>134.10422766330473</v>
      </c>
      <c r="D2606">
        <v>142.06961130534475</v>
      </c>
      <c r="E2606">
        <v>122.0219051081688</v>
      </c>
      <c r="F2606">
        <v>133.89881357972101</v>
      </c>
      <c r="G2606">
        <v>141.96800290630631</v>
      </c>
      <c r="H2606">
        <v>129.82077068465176</v>
      </c>
      <c r="I2606">
        <v>125.59109909161398</v>
      </c>
      <c r="J2606">
        <v>139.26084838745192</v>
      </c>
      <c r="K2606">
        <v>148.31100277643012</v>
      </c>
      <c r="L2606">
        <v>137.50876618692115</v>
      </c>
      <c r="M2606">
        <v>146.78153536452726</v>
      </c>
      <c r="N2606">
        <v>125.15660887806837</v>
      </c>
      <c r="O2606">
        <v>137.02119744394517</v>
      </c>
      <c r="P2606">
        <v>145.54212600040177</v>
      </c>
      <c r="Q2606">
        <v>131.85688129711281</v>
      </c>
      <c r="R2606">
        <v>127.94803535629582</v>
      </c>
      <c r="S2606">
        <v>140.42470242760194</v>
      </c>
      <c r="T2606">
        <v>150.4578901762055</v>
      </c>
      <c r="U2606">
        <v>150.45275650743847</v>
      </c>
      <c r="V2606">
        <v>165.52989772076637</v>
      </c>
      <c r="W2606">
        <v>135.26975761993552</v>
      </c>
      <c r="X2606">
        <v>154.65100560843399</v>
      </c>
      <c r="Y2606">
        <v>164.95380373869824</v>
      </c>
      <c r="Z2606">
        <v>138.48427037260288</v>
      </c>
      <c r="AA2606">
        <v>137.90566747224415</v>
      </c>
      <c r="AB2606">
        <v>157.07131941674436</v>
      </c>
      <c r="AC2606">
        <v>167.53969460773254</v>
      </c>
      <c r="AD2606">
        <v>203.71206345405696</v>
      </c>
      <c r="AE2606">
        <v>251.00888911966638</v>
      </c>
      <c r="AF2606">
        <v>176.42883906470624</v>
      </c>
      <c r="AG2606">
        <v>228.79138906877503</v>
      </c>
      <c r="AH2606">
        <v>263.58194276961649</v>
      </c>
      <c r="AI2606">
        <v>192.31171187528849</v>
      </c>
      <c r="AJ2606">
        <v>186.308388506212</v>
      </c>
      <c r="AK2606">
        <v>238.90210671559421</v>
      </c>
      <c r="AL2606">
        <v>276.5961638045668</v>
      </c>
      <c r="AM2606">
        <v>220.03581902641699</v>
      </c>
      <c r="AN2606">
        <v>263.45507682935192</v>
      </c>
      <c r="AO2606">
        <v>187.84364446815115</v>
      </c>
      <c r="AP2606">
        <v>247.08614375819283</v>
      </c>
      <c r="AQ2606">
        <v>287.10457098560323</v>
      </c>
      <c r="AR2606">
        <v>210.10651336434827</v>
      </c>
      <c r="AS2606">
        <v>197.89648778484718</v>
      </c>
      <c r="AT2606">
        <v>262.56587212421061</v>
      </c>
      <c r="AU2606">
        <v>308.61899425800561</v>
      </c>
      <c r="AV2606">
        <v>163.37924041265296</v>
      </c>
      <c r="AW2606">
        <v>178.86255639168922</v>
      </c>
      <c r="AX2606">
        <v>135.447877423302</v>
      </c>
      <c r="AY2606">
        <v>157.54707406934514</v>
      </c>
      <c r="AZ2606">
        <v>172.27579286067646</v>
      </c>
      <c r="BA2606">
        <v>149.40660832452744</v>
      </c>
      <c r="BB2606">
        <v>142.62011610398443</v>
      </c>
      <c r="BC2606">
        <v>165.43150054076528</v>
      </c>
      <c r="BD2606">
        <v>183.91746170771125</v>
      </c>
      <c r="BE2606">
        <v>159.78120663878508</v>
      </c>
      <c r="BF2606">
        <v>175.99019160537631</v>
      </c>
      <c r="BG2606">
        <v>133.59346087415648</v>
      </c>
      <c r="BH2606">
        <v>151.68785369324081</v>
      </c>
      <c r="BI2606">
        <v>165.40821269189158</v>
      </c>
      <c r="BJ2606">
        <v>143.82401659484287</v>
      </c>
      <c r="BK2606">
        <v>137.62324121243404</v>
      </c>
      <c r="BL2606">
        <v>157.43010652277135</v>
      </c>
      <c r="BM2606">
        <v>173.30909592347624</v>
      </c>
      <c r="BN2606">
        <v>147.24411340832341</v>
      </c>
      <c r="BO2606">
        <v>163.18117386730424</v>
      </c>
      <c r="BP2606">
        <v>127.2045617844086</v>
      </c>
      <c r="BQ2606">
        <v>142.48831628460837</v>
      </c>
      <c r="BR2606">
        <v>151.0388460720431</v>
      </c>
      <c r="BS2606">
        <v>127.48096902632828</v>
      </c>
      <c r="BT2606">
        <v>127.01362387555515</v>
      </c>
      <c r="BU2606">
        <v>142.58674725355064</v>
      </c>
      <c r="BV2606">
        <v>150.99885513343449</v>
      </c>
      <c r="BW2606">
        <v>175.83992277177359</v>
      </c>
      <c r="BX2606">
        <v>203.5245889909111</v>
      </c>
      <c r="BY2606">
        <v>145.82787550062332</v>
      </c>
      <c r="BZ2606">
        <v>175.49175033511739</v>
      </c>
      <c r="CA2606">
        <v>190.67254562465791</v>
      </c>
      <c r="CB2606">
        <v>154.91949381447006</v>
      </c>
      <c r="CC2606">
        <v>150.51052903509157</v>
      </c>
      <c r="CD2606">
        <v>177.55943438546467</v>
      </c>
      <c r="CE2606">
        <v>193.27070759766949</v>
      </c>
      <c r="CF2606">
        <v>188.30721155644585</v>
      </c>
      <c r="CG2606">
        <v>219.11328710567003</v>
      </c>
      <c r="CH2606">
        <v>159.16765034477001</v>
      </c>
      <c r="CI2606">
        <v>194.68484414714624</v>
      </c>
      <c r="CJ2606">
        <v>214.78238313900903</v>
      </c>
      <c r="CK2606">
        <v>170.6669780970835</v>
      </c>
      <c r="CL2606">
        <v>167.28300564769225</v>
      </c>
      <c r="CM2606">
        <v>198.9836736028534</v>
      </c>
      <c r="CN2606">
        <v>223.78432187134413</v>
      </c>
    </row>
    <row r="2607" spans="1:92" x14ac:dyDescent="0.25">
      <c r="A2607" s="1">
        <v>42142</v>
      </c>
      <c r="B2607">
        <v>179.07563025210104</v>
      </c>
      <c r="C2607">
        <v>134.19085203461992</v>
      </c>
      <c r="D2607">
        <v>142.16345437426955</v>
      </c>
      <c r="E2607">
        <v>122.10131078187439</v>
      </c>
      <c r="F2607">
        <v>134.02875013669384</v>
      </c>
      <c r="G2607">
        <v>142.13692043037096</v>
      </c>
      <c r="H2607">
        <v>129.99401942728218</v>
      </c>
      <c r="I2607">
        <v>125.71020760217237</v>
      </c>
      <c r="J2607">
        <v>139.44853452530151</v>
      </c>
      <c r="K2607">
        <v>148.54561044874211</v>
      </c>
      <c r="L2607">
        <v>137.63649219303099</v>
      </c>
      <c r="M2607">
        <v>146.91990520447956</v>
      </c>
      <c r="N2607">
        <v>125.27369105033574</v>
      </c>
      <c r="O2607">
        <v>137.21278645310997</v>
      </c>
      <c r="P2607">
        <v>145.79119171231602</v>
      </c>
      <c r="Q2607">
        <v>132.11233330933254</v>
      </c>
      <c r="R2607">
        <v>128.13962436546058</v>
      </c>
      <c r="S2607">
        <v>140.70144210750664</v>
      </c>
      <c r="T2607">
        <v>150.83042436069258</v>
      </c>
      <c r="U2607">
        <v>150.70796180445021</v>
      </c>
      <c r="V2607">
        <v>165.80333196756462</v>
      </c>
      <c r="W2607">
        <v>135.48850501737414</v>
      </c>
      <c r="X2607">
        <v>155.0338135539516</v>
      </c>
      <c r="Y2607">
        <v>165.44598538293513</v>
      </c>
      <c r="Z2607">
        <v>138.95822306705327</v>
      </c>
      <c r="AA2607">
        <v>138.23378856840208</v>
      </c>
      <c r="AB2607">
        <v>157.58173001076784</v>
      </c>
      <c r="AC2607">
        <v>168.22328022472823</v>
      </c>
      <c r="AD2607">
        <v>204.28847845276786</v>
      </c>
      <c r="AE2607">
        <v>251.70665464442169</v>
      </c>
      <c r="AF2607">
        <v>176.91424116888388</v>
      </c>
      <c r="AG2607">
        <v>229.74702446137471</v>
      </c>
      <c r="AH2607">
        <v>264.89252845089595</v>
      </c>
      <c r="AI2607">
        <v>193.40386660968812</v>
      </c>
      <c r="AJ2607">
        <v>187.08199810974506</v>
      </c>
      <c r="AK2607">
        <v>240.23696250208269</v>
      </c>
      <c r="AL2607">
        <v>278.4922657740106</v>
      </c>
      <c r="AM2607">
        <v>220.71056622088651</v>
      </c>
      <c r="AN2607">
        <v>264.26477346271537</v>
      </c>
      <c r="AO2607">
        <v>188.41717958345023</v>
      </c>
      <c r="AP2607">
        <v>248.25008266865279</v>
      </c>
      <c r="AQ2607">
        <v>288.68347942066191</v>
      </c>
      <c r="AR2607">
        <v>211.38853303384036</v>
      </c>
      <c r="AS2607">
        <v>198.80739649738103</v>
      </c>
      <c r="AT2607">
        <v>264.1852653909375</v>
      </c>
      <c r="AU2607">
        <v>310.98060943864897</v>
      </c>
      <c r="AV2607">
        <v>163.52107897856939</v>
      </c>
      <c r="AW2607">
        <v>179.01385086200008</v>
      </c>
      <c r="AX2607">
        <v>135.56134827603518</v>
      </c>
      <c r="AY2607">
        <v>157.7456480616282</v>
      </c>
      <c r="AZ2607">
        <v>172.54812290723603</v>
      </c>
      <c r="BA2607">
        <v>149.67137364757147</v>
      </c>
      <c r="BB2607">
        <v>142.80450623967587</v>
      </c>
      <c r="BC2607">
        <v>165.71517767259826</v>
      </c>
      <c r="BD2607">
        <v>184.31933764447456</v>
      </c>
      <c r="BE2607">
        <v>159.87218498883252</v>
      </c>
      <c r="BF2607">
        <v>176.08723517876021</v>
      </c>
      <c r="BG2607">
        <v>133.66624355419438</v>
      </c>
      <c r="BH2607">
        <v>151.81522338330723</v>
      </c>
      <c r="BI2607">
        <v>165.57197372197695</v>
      </c>
      <c r="BJ2607">
        <v>143.98171240159172</v>
      </c>
      <c r="BK2607">
        <v>137.73241523249095</v>
      </c>
      <c r="BL2607">
        <v>157.59993277619319</v>
      </c>
      <c r="BM2607">
        <v>173.551704856936</v>
      </c>
      <c r="BN2607">
        <v>147.27236159114599</v>
      </c>
      <c r="BO2607">
        <v>163.21376792440725</v>
      </c>
      <c r="BP2607">
        <v>127.22846409295076</v>
      </c>
      <c r="BQ2607">
        <v>142.53068855884223</v>
      </c>
      <c r="BR2607">
        <v>151.0936040879761</v>
      </c>
      <c r="BS2607">
        <v>127.52877364341262</v>
      </c>
      <c r="BT2607">
        <v>127.04947733836842</v>
      </c>
      <c r="BU2607">
        <v>142.6432436191958</v>
      </c>
      <c r="BV2607">
        <v>151.07490793334142</v>
      </c>
      <c r="BW2607">
        <v>176.14946174288596</v>
      </c>
      <c r="BX2607">
        <v>203.89216651910704</v>
      </c>
      <c r="BY2607">
        <v>146.07937591465213</v>
      </c>
      <c r="BZ2607">
        <v>175.95605879178589</v>
      </c>
      <c r="CA2607">
        <v>191.2645389069103</v>
      </c>
      <c r="CB2607">
        <v>155.46118701391666</v>
      </c>
      <c r="CC2607">
        <v>150.91679893467654</v>
      </c>
      <c r="CD2607">
        <v>178.17851232768939</v>
      </c>
      <c r="CE2607">
        <v>194.14128595392296</v>
      </c>
      <c r="CF2607">
        <v>188.83306567726777</v>
      </c>
      <c r="CG2607">
        <v>219.73193901251929</v>
      </c>
      <c r="CH2607">
        <v>159.60070667956447</v>
      </c>
      <c r="CI2607">
        <v>195.52002422139279</v>
      </c>
      <c r="CJ2607">
        <v>215.89595657133773</v>
      </c>
      <c r="CK2607">
        <v>171.65682114804238</v>
      </c>
      <c r="CL2607">
        <v>167.97898904289772</v>
      </c>
      <c r="CM2607">
        <v>200.09724703518211</v>
      </c>
      <c r="CN2607">
        <v>225.40828312682356</v>
      </c>
    </row>
    <row r="2608" spans="1:92" x14ac:dyDescent="0.25">
      <c r="A2608" s="1">
        <v>42143</v>
      </c>
      <c r="B2608">
        <v>179.0168067226893</v>
      </c>
      <c r="C2608">
        <v>134.20770966581253</v>
      </c>
      <c r="D2608">
        <v>142.18171680806154</v>
      </c>
      <c r="E2608">
        <v>122.11676361046759</v>
      </c>
      <c r="F2608">
        <v>134.05403658348268</v>
      </c>
      <c r="G2608">
        <v>142.16923089015674</v>
      </c>
      <c r="H2608">
        <v>130.02773468966734</v>
      </c>
      <c r="I2608">
        <v>125.73408924636186</v>
      </c>
      <c r="J2608">
        <v>139.48505939288543</v>
      </c>
      <c r="K2608">
        <v>148.59337373712106</v>
      </c>
      <c r="L2608">
        <v>137.65726576091262</v>
      </c>
      <c r="M2608">
        <v>146.94240990301805</v>
      </c>
      <c r="N2608">
        <v>125.29273348756054</v>
      </c>
      <c r="O2608">
        <v>137.24567793558921</v>
      </c>
      <c r="P2608">
        <v>145.83273884807932</v>
      </c>
      <c r="Q2608">
        <v>132.15388044509581</v>
      </c>
      <c r="R2608">
        <v>128.17078471728303</v>
      </c>
      <c r="S2608">
        <v>140.74645150458349</v>
      </c>
      <c r="T2608">
        <v>150.89101393368063</v>
      </c>
      <c r="U2608">
        <v>150.71950619108159</v>
      </c>
      <c r="V2608">
        <v>165.81570095324111</v>
      </c>
      <c r="W2608">
        <v>135.49840020591537</v>
      </c>
      <c r="X2608">
        <v>155.05113013389871</v>
      </c>
      <c r="Y2608">
        <v>165.46824955715283</v>
      </c>
      <c r="Z2608">
        <v>138.97883804318079</v>
      </c>
      <c r="AA2608">
        <v>138.24945595025898</v>
      </c>
      <c r="AB2608">
        <v>157.60564338307574</v>
      </c>
      <c r="AC2608">
        <v>168.25543958748716</v>
      </c>
      <c r="AD2608">
        <v>204.25009327355491</v>
      </c>
      <c r="AE2608">
        <v>251.66018837484816</v>
      </c>
      <c r="AF2608">
        <v>176.8819168074414</v>
      </c>
      <c r="AG2608">
        <v>229.68237573848972</v>
      </c>
      <c r="AH2608">
        <v>264.80363645692921</v>
      </c>
      <c r="AI2608">
        <v>193.33113679644254</v>
      </c>
      <c r="AJ2608">
        <v>187.02947102240105</v>
      </c>
      <c r="AK2608">
        <v>240.14807050811586</v>
      </c>
      <c r="AL2608">
        <v>278.36296832824064</v>
      </c>
      <c r="AM2608">
        <v>220.64961487649279</v>
      </c>
      <c r="AN2608">
        <v>264.1916318494429</v>
      </c>
      <c r="AO2608">
        <v>188.36537094071559</v>
      </c>
      <c r="AP2608">
        <v>248.14646538318351</v>
      </c>
      <c r="AQ2608">
        <v>288.53719619411697</v>
      </c>
      <c r="AR2608">
        <v>211.26967791227264</v>
      </c>
      <c r="AS2608">
        <v>198.72511218244952</v>
      </c>
      <c r="AT2608">
        <v>264.03593459717297</v>
      </c>
      <c r="AU2608">
        <v>310.76118459883168</v>
      </c>
      <c r="AV2608">
        <v>163.54460826114448</v>
      </c>
      <c r="AW2608">
        <v>179.03894876341352</v>
      </c>
      <c r="AX2608">
        <v>135.58017170209521</v>
      </c>
      <c r="AY2608">
        <v>157.78015767607167</v>
      </c>
      <c r="AZ2608">
        <v>172.59361285354788</v>
      </c>
      <c r="BA2608">
        <v>149.71529497504497</v>
      </c>
      <c r="BB2608">
        <v>142.83587861644261</v>
      </c>
      <c r="BC2608">
        <v>165.76380485658675</v>
      </c>
      <c r="BD2608">
        <v>184.38678825452314</v>
      </c>
      <c r="BE2608">
        <v>159.88911733775774</v>
      </c>
      <c r="BF2608">
        <v>176.10658643467474</v>
      </c>
      <c r="BG2608">
        <v>133.6807569961303</v>
      </c>
      <c r="BH2608">
        <v>151.84062190669505</v>
      </c>
      <c r="BI2608">
        <v>165.60462896633271</v>
      </c>
      <c r="BJ2608">
        <v>144.01315819245286</v>
      </c>
      <c r="BK2608">
        <v>137.75539484888944</v>
      </c>
      <c r="BL2608">
        <v>157.63500692753831</v>
      </c>
      <c r="BM2608">
        <v>173.60008299672236</v>
      </c>
      <c r="BN2608">
        <v>147.26869981907348</v>
      </c>
      <c r="BO2608">
        <v>163.20954280278511</v>
      </c>
      <c r="BP2608">
        <v>127.22536567042786</v>
      </c>
      <c r="BQ2608">
        <v>142.52505506334603</v>
      </c>
      <c r="BR2608">
        <v>151.08656221860585</v>
      </c>
      <c r="BS2608">
        <v>127.52229512359199</v>
      </c>
      <c r="BT2608">
        <v>127.04468886719664</v>
      </c>
      <c r="BU2608">
        <v>142.63592007505071</v>
      </c>
      <c r="BV2608">
        <v>151.06504931622305</v>
      </c>
      <c r="BW2608">
        <v>176.11214189685583</v>
      </c>
      <c r="BX2608">
        <v>203.8478492019463</v>
      </c>
      <c r="BY2608">
        <v>146.04905353975269</v>
      </c>
      <c r="BZ2608">
        <v>175.90007902274073</v>
      </c>
      <c r="CA2608">
        <v>191.1898992148501</v>
      </c>
      <c r="CB2608">
        <v>155.39354479298711</v>
      </c>
      <c r="CC2608">
        <v>150.86781663676197</v>
      </c>
      <c r="CD2608">
        <v>178.1015401452523</v>
      </c>
      <c r="CE2608">
        <v>194.03632388696329</v>
      </c>
      <c r="CF2608">
        <v>188.77851510006764</v>
      </c>
      <c r="CG2608">
        <v>219.66776186287208</v>
      </c>
      <c r="CH2608">
        <v>159.55578267481147</v>
      </c>
      <c r="CI2608">
        <v>195.43338506936905</v>
      </c>
      <c r="CJ2608">
        <v>215.78043770197274</v>
      </c>
      <c r="CK2608">
        <v>171.55413770860685</v>
      </c>
      <c r="CL2608">
        <v>167.90518532080347</v>
      </c>
      <c r="CM2608">
        <v>199.9785193083348</v>
      </c>
      <c r="CN2608">
        <v>225.24142253774079</v>
      </c>
    </row>
    <row r="2609" spans="1:92" x14ac:dyDescent="0.25">
      <c r="A2609" s="1">
        <v>42144</v>
      </c>
      <c r="B2609">
        <v>178.89075630252123</v>
      </c>
      <c r="C2609">
        <v>134.2205320526997</v>
      </c>
      <c r="D2609">
        <v>142.1956077271893</v>
      </c>
      <c r="E2609">
        <v>122.12851746511417</v>
      </c>
      <c r="F2609">
        <v>134.0732701638135</v>
      </c>
      <c r="G2609">
        <v>142.1948756639311</v>
      </c>
      <c r="H2609">
        <v>130.05337946344173</v>
      </c>
      <c r="I2609">
        <v>125.75225429445204</v>
      </c>
      <c r="J2609">
        <v>139.51284123114104</v>
      </c>
      <c r="K2609">
        <v>148.62970383330142</v>
      </c>
      <c r="L2609">
        <v>137.66873147350657</v>
      </c>
      <c r="M2609">
        <v>146.95483109166142</v>
      </c>
      <c r="N2609">
        <v>125.30324372410497</v>
      </c>
      <c r="O2609">
        <v>137.26383198052957</v>
      </c>
      <c r="P2609">
        <v>145.85567027326712</v>
      </c>
      <c r="Q2609">
        <v>132.17681187028364</v>
      </c>
      <c r="R2609">
        <v>128.1879832861739</v>
      </c>
      <c r="S2609">
        <v>140.77129388187032</v>
      </c>
      <c r="T2609">
        <v>150.92445559541289</v>
      </c>
      <c r="U2609">
        <v>150.71038167045464</v>
      </c>
      <c r="V2609">
        <v>165.80592468114079</v>
      </c>
      <c r="W2609">
        <v>135.49057918823513</v>
      </c>
      <c r="X2609">
        <v>155.03744335295826</v>
      </c>
      <c r="Y2609">
        <v>165.45065226737225</v>
      </c>
      <c r="Z2609">
        <v>138.96189250487353</v>
      </c>
      <c r="AA2609">
        <v>138.23707267226524</v>
      </c>
      <c r="AB2609">
        <v>157.58674259034842</v>
      </c>
      <c r="AC2609">
        <v>168.23002128002631</v>
      </c>
      <c r="AD2609">
        <v>204.15227498952922</v>
      </c>
      <c r="AE2609">
        <v>251.54177676786964</v>
      </c>
      <c r="AF2609">
        <v>176.79954351563026</v>
      </c>
      <c r="AG2609">
        <v>229.51762915486745</v>
      </c>
      <c r="AH2609">
        <v>264.5771099044486</v>
      </c>
      <c r="AI2609">
        <v>193.14579688986751</v>
      </c>
      <c r="AJ2609">
        <v>186.89561442320797</v>
      </c>
      <c r="AK2609">
        <v>239.91639562489709</v>
      </c>
      <c r="AL2609">
        <v>278.02832683025798</v>
      </c>
      <c r="AM2609">
        <v>220.51212256200773</v>
      </c>
      <c r="AN2609">
        <v>264.02664107206073</v>
      </c>
      <c r="AO2609">
        <v>188.24850247340322</v>
      </c>
      <c r="AP2609">
        <v>247.91272844855877</v>
      </c>
      <c r="AQ2609">
        <v>288.20721463935269</v>
      </c>
      <c r="AR2609">
        <v>211.00156789902664</v>
      </c>
      <c r="AS2609">
        <v>198.53949755789461</v>
      </c>
      <c r="AT2609">
        <v>263.69907842668437</v>
      </c>
      <c r="AU2609">
        <v>310.2662122666851</v>
      </c>
      <c r="AV2609">
        <v>163.57074904979655</v>
      </c>
      <c r="AW2609">
        <v>179.06683227130901</v>
      </c>
      <c r="AX2609">
        <v>135.60108433301687</v>
      </c>
      <c r="AY2609">
        <v>157.81849749942805</v>
      </c>
      <c r="AZ2609">
        <v>172.64415171160854</v>
      </c>
      <c r="BA2609">
        <v>149.76409111386212</v>
      </c>
      <c r="BB2609">
        <v>142.87073300131209</v>
      </c>
      <c r="BC2609">
        <v>165.81782915313431</v>
      </c>
      <c r="BD2609">
        <v>184.46172518199239</v>
      </c>
      <c r="BE2609">
        <v>159.91037555769728</v>
      </c>
      <c r="BF2609">
        <v>176.12926186927686</v>
      </c>
      <c r="BG2609">
        <v>133.69776357208187</v>
      </c>
      <c r="BH2609">
        <v>151.87038341461033</v>
      </c>
      <c r="BI2609">
        <v>165.64289376222376</v>
      </c>
      <c r="BJ2609">
        <v>144.05142298834394</v>
      </c>
      <c r="BK2609">
        <v>137.78232192747944</v>
      </c>
      <c r="BL2609">
        <v>157.6761061527547</v>
      </c>
      <c r="BM2609">
        <v>173.65677158322762</v>
      </c>
      <c r="BN2609">
        <v>147.26208669481861</v>
      </c>
      <c r="BO2609">
        <v>163.2019122747987</v>
      </c>
      <c r="BP2609">
        <v>127.21976994990452</v>
      </c>
      <c r="BQ2609">
        <v>142.51488102603088</v>
      </c>
      <c r="BR2609">
        <v>151.07384467196187</v>
      </c>
      <c r="BS2609">
        <v>127.51059498067956</v>
      </c>
      <c r="BT2609">
        <v>127.03604093547875</v>
      </c>
      <c r="BU2609">
        <v>142.62269382654097</v>
      </c>
      <c r="BV2609">
        <v>151.04724475092149</v>
      </c>
      <c r="BW2609">
        <v>176.04782942874681</v>
      </c>
      <c r="BX2609">
        <v>203.77147814606684</v>
      </c>
      <c r="BY2609">
        <v>145.99679965941411</v>
      </c>
      <c r="BZ2609">
        <v>175.80361032057721</v>
      </c>
      <c r="CA2609">
        <v>191.06127427863208</v>
      </c>
      <c r="CB2609">
        <v>155.27697844453954</v>
      </c>
      <c r="CC2609">
        <v>150.78340652236895</v>
      </c>
      <c r="CD2609">
        <v>177.96889567977749</v>
      </c>
      <c r="CE2609">
        <v>193.85544507040672</v>
      </c>
      <c r="CF2609">
        <v>188.67119909637876</v>
      </c>
      <c r="CG2609">
        <v>219.54150774088515</v>
      </c>
      <c r="CH2609">
        <v>159.46740478942061</v>
      </c>
      <c r="CI2609">
        <v>195.26294200468666</v>
      </c>
      <c r="CJ2609">
        <v>215.55318028239628</v>
      </c>
      <c r="CK2609">
        <v>171.35213111342779</v>
      </c>
      <c r="CL2609">
        <v>167.75999308051851</v>
      </c>
      <c r="CM2609">
        <v>199.74494918265898</v>
      </c>
      <c r="CN2609">
        <v>224.91316182057471</v>
      </c>
    </row>
    <row r="2610" spans="1:92" x14ac:dyDescent="0.25">
      <c r="A2610" s="1">
        <v>42145</v>
      </c>
      <c r="B2610">
        <v>179.4117647058826</v>
      </c>
      <c r="C2610">
        <v>134.29782198717771</v>
      </c>
      <c r="D2610">
        <v>142.27933848954049</v>
      </c>
      <c r="E2610">
        <v>122.19936657171904</v>
      </c>
      <c r="F2610">
        <v>134.1892050655305</v>
      </c>
      <c r="G2610">
        <v>142.34945553288713</v>
      </c>
      <c r="H2610">
        <v>130.20795933239773</v>
      </c>
      <c r="I2610">
        <v>125.86174836829586</v>
      </c>
      <c r="J2610">
        <v>139.68030275584343</v>
      </c>
      <c r="K2610">
        <v>148.84869198098912</v>
      </c>
      <c r="L2610">
        <v>137.80059472508697</v>
      </c>
      <c r="M2610">
        <v>147.09768294754025</v>
      </c>
      <c r="N2610">
        <v>125.42411837138705</v>
      </c>
      <c r="O2610">
        <v>137.4726154621986</v>
      </c>
      <c r="P2610">
        <v>146.119396776428</v>
      </c>
      <c r="Q2610">
        <v>132.44053837344453</v>
      </c>
      <c r="R2610">
        <v>128.38577816354453</v>
      </c>
      <c r="S2610">
        <v>141.05699759362793</v>
      </c>
      <c r="T2610">
        <v>151.30905674585586</v>
      </c>
      <c r="U2610">
        <v>150.99973011546754</v>
      </c>
      <c r="V2610">
        <v>166.11594087222608</v>
      </c>
      <c r="W2610">
        <v>135.73859214110337</v>
      </c>
      <c r="X2610">
        <v>155.47146602047764</v>
      </c>
      <c r="Y2610">
        <v>166.00868141132574</v>
      </c>
      <c r="Z2610">
        <v>139.49925390275465</v>
      </c>
      <c r="AA2610">
        <v>138.62975984763992</v>
      </c>
      <c r="AB2610">
        <v>158.18610722644661</v>
      </c>
      <c r="AC2610">
        <v>169.03606337684803</v>
      </c>
      <c r="AD2610">
        <v>204.73163332394338</v>
      </c>
      <c r="AE2610">
        <v>252.24310527794995</v>
      </c>
      <c r="AF2610">
        <v>177.28742421829486</v>
      </c>
      <c r="AG2610">
        <v>230.49339056019656</v>
      </c>
      <c r="AH2610">
        <v>265.91878183677625</v>
      </c>
      <c r="AI2610">
        <v>194.24352847086277</v>
      </c>
      <c r="AJ2610">
        <v>187.68842056503794</v>
      </c>
      <c r="AK2610">
        <v>241.2885601011412</v>
      </c>
      <c r="AL2610">
        <v>280.01034218483272</v>
      </c>
      <c r="AM2610">
        <v>221.14053657934542</v>
      </c>
      <c r="AN2610">
        <v>264.78073789286611</v>
      </c>
      <c r="AO2610">
        <v>188.78265438814032</v>
      </c>
      <c r="AP2610">
        <v>248.98103227803296</v>
      </c>
      <c r="AQ2610">
        <v>289.71540828096312</v>
      </c>
      <c r="AR2610">
        <v>212.22697523283523</v>
      </c>
      <c r="AS2610">
        <v>199.41927718216738</v>
      </c>
      <c r="AT2610">
        <v>265.23869276916179</v>
      </c>
      <c r="AU2610">
        <v>312.52850272910086</v>
      </c>
      <c r="AV2610">
        <v>163.71704319673051</v>
      </c>
      <c r="AW2610">
        <v>179.22287936137192</v>
      </c>
      <c r="AX2610">
        <v>135.71811965056403</v>
      </c>
      <c r="AY2610">
        <v>158.03306224826457</v>
      </c>
      <c r="AZ2610">
        <v>172.92698706234756</v>
      </c>
      <c r="BA2610">
        <v>150.03717352147225</v>
      </c>
      <c r="BB2610">
        <v>143.06579186389072</v>
      </c>
      <c r="BC2610">
        <v>166.12017039013122</v>
      </c>
      <c r="BD2610">
        <v>184.88110173653652</v>
      </c>
      <c r="BE2610">
        <v>160.11750848195544</v>
      </c>
      <c r="BF2610">
        <v>176.35020365515228</v>
      </c>
      <c r="BG2610">
        <v>133.86346991148838</v>
      </c>
      <c r="BH2610">
        <v>152.16036950857179</v>
      </c>
      <c r="BI2610">
        <v>166.02954188750564</v>
      </c>
      <c r="BJ2610">
        <v>144.42426225200867</v>
      </c>
      <c r="BK2610">
        <v>138.04469029820643</v>
      </c>
      <c r="BL2610">
        <v>158.07656313965379</v>
      </c>
      <c r="BM2610">
        <v>174.20912604791604</v>
      </c>
      <c r="BN2610">
        <v>147.53698905604676</v>
      </c>
      <c r="BO2610">
        <v>163.51910730698506</v>
      </c>
      <c r="BP2610">
        <v>127.45237964017451</v>
      </c>
      <c r="BQ2610">
        <v>142.93780773561269</v>
      </c>
      <c r="BR2610">
        <v>151.60250305893911</v>
      </c>
      <c r="BS2610">
        <v>127.99696069669859</v>
      </c>
      <c r="BT2610">
        <v>127.39552863862325</v>
      </c>
      <c r="BU2610">
        <v>143.17249854899728</v>
      </c>
      <c r="BV2610">
        <v>151.78736649268956</v>
      </c>
      <c r="BW2610">
        <v>176.49745754688914</v>
      </c>
      <c r="BX2610">
        <v>204.30541153636082</v>
      </c>
      <c r="BY2610">
        <v>146.36212250540473</v>
      </c>
      <c r="BZ2610">
        <v>176.47805249779074</v>
      </c>
      <c r="CA2610">
        <v>191.96053051491674</v>
      </c>
      <c r="CB2610">
        <v>156.09192940867248</v>
      </c>
      <c r="CC2610">
        <v>151.37354342743077</v>
      </c>
      <c r="CD2610">
        <v>178.89625367344607</v>
      </c>
      <c r="CE2610">
        <v>195.12002415268196</v>
      </c>
      <c r="CF2610">
        <v>189.19213428477391</v>
      </c>
      <c r="CG2610">
        <v>220.15437266840888</v>
      </c>
      <c r="CH2610">
        <v>159.89641023868722</v>
      </c>
      <c r="CI2610">
        <v>196.09030965684371</v>
      </c>
      <c r="CJ2610">
        <v>216.656337151939</v>
      </c>
      <c r="CK2610">
        <v>172.33271499746576</v>
      </c>
      <c r="CL2610">
        <v>168.46478774717079</v>
      </c>
      <c r="CM2610">
        <v>200.87874929857787</v>
      </c>
      <c r="CN2610">
        <v>226.50661063213647</v>
      </c>
    </row>
    <row r="2611" spans="1:92" x14ac:dyDescent="0.25">
      <c r="A2611" s="1">
        <v>42146</v>
      </c>
      <c r="B2611">
        <v>178.98319327731119</v>
      </c>
      <c r="C2611">
        <v>134.29753190015509</v>
      </c>
      <c r="D2611">
        <v>142.27902422859927</v>
      </c>
      <c r="E2611">
        <v>122.19910065861492</v>
      </c>
      <c r="F2611">
        <v>134.18876993499654</v>
      </c>
      <c r="G2611">
        <v>142.34889953276036</v>
      </c>
      <c r="H2611">
        <v>130.20737915835244</v>
      </c>
      <c r="I2611">
        <v>125.86133741168044</v>
      </c>
      <c r="J2611">
        <v>139.67967423396098</v>
      </c>
      <c r="K2611">
        <v>148.84787006775827</v>
      </c>
      <c r="L2611">
        <v>137.78917025942573</v>
      </c>
      <c r="M2611">
        <v>147.0853064430739</v>
      </c>
      <c r="N2611">
        <v>125.4136459445309</v>
      </c>
      <c r="O2611">
        <v>137.45452672490163</v>
      </c>
      <c r="P2611">
        <v>146.0965478451055</v>
      </c>
      <c r="Q2611">
        <v>132.41768944212205</v>
      </c>
      <c r="R2611">
        <v>128.36864146505266</v>
      </c>
      <c r="S2611">
        <v>141.03224458469523</v>
      </c>
      <c r="T2611">
        <v>151.2757353876772</v>
      </c>
      <c r="U2611">
        <v>150.9205368901371</v>
      </c>
      <c r="V2611">
        <v>166.03109098794351</v>
      </c>
      <c r="W2611">
        <v>135.67071223367728</v>
      </c>
      <c r="X2611">
        <v>155.35267618248201</v>
      </c>
      <c r="Y2611">
        <v>165.85595161961712</v>
      </c>
      <c r="Z2611">
        <v>139.3521807699982</v>
      </c>
      <c r="AA2611">
        <v>138.52228332754865</v>
      </c>
      <c r="AB2611">
        <v>158.02206411683363</v>
      </c>
      <c r="AC2611">
        <v>168.81545367771332</v>
      </c>
      <c r="AD2611">
        <v>204.38180589823807</v>
      </c>
      <c r="AE2611">
        <v>251.81962997314878</v>
      </c>
      <c r="AF2611">
        <v>176.99283270191145</v>
      </c>
      <c r="AG2611">
        <v>229.90420752742975</v>
      </c>
      <c r="AH2611">
        <v>265.1086551667218</v>
      </c>
      <c r="AI2611">
        <v>193.5806975590001</v>
      </c>
      <c r="AJ2611">
        <v>187.20970935091489</v>
      </c>
      <c r="AK2611">
        <v>240.47843343108687</v>
      </c>
      <c r="AL2611">
        <v>278.81356414952518</v>
      </c>
      <c r="AM2611">
        <v>220.66330657785369</v>
      </c>
      <c r="AN2611">
        <v>264.208061891076</v>
      </c>
      <c r="AO2611">
        <v>188.37700888687235</v>
      </c>
      <c r="AP2611">
        <v>248.16974127549699</v>
      </c>
      <c r="AQ2611">
        <v>288.57005627738306</v>
      </c>
      <c r="AR2611">
        <v>211.29637672992638</v>
      </c>
      <c r="AS2611">
        <v>198.77501668015356</v>
      </c>
      <c r="AT2611">
        <v>264.06947926550708</v>
      </c>
      <c r="AU2611">
        <v>310.81047472373081</v>
      </c>
      <c r="AV2611">
        <v>163.6843070099855</v>
      </c>
      <c r="AW2611">
        <v>179.18796076217725</v>
      </c>
      <c r="AX2611">
        <v>135.69193070116802</v>
      </c>
      <c r="AY2611">
        <v>157.98504917437188</v>
      </c>
      <c r="AZ2611">
        <v>172.8636971013072</v>
      </c>
      <c r="BA2611">
        <v>149.97606597288157</v>
      </c>
      <c r="BB2611">
        <v>143.02214361489737</v>
      </c>
      <c r="BC2611">
        <v>166.05251560419154</v>
      </c>
      <c r="BD2611">
        <v>184.78725800120083</v>
      </c>
      <c r="BE2611">
        <v>160.06853465315947</v>
      </c>
      <c r="BF2611">
        <v>176.29423356509974</v>
      </c>
      <c r="BG2611">
        <v>133.82149234394896</v>
      </c>
      <c r="BH2611">
        <v>152.08690876537784</v>
      </c>
      <c r="BI2611">
        <v>165.935092360542</v>
      </c>
      <c r="BJ2611">
        <v>144.33331085567332</v>
      </c>
      <c r="BK2611">
        <v>137.97822581626903</v>
      </c>
      <c r="BL2611">
        <v>157.97511735143357</v>
      </c>
      <c r="BM2611">
        <v>174.06920082278472</v>
      </c>
      <c r="BN2611">
        <v>147.44318504960199</v>
      </c>
      <c r="BO2611">
        <v>163.41087191493335</v>
      </c>
      <c r="BP2611">
        <v>127.3730070193366</v>
      </c>
      <c r="BQ2611">
        <v>142.79349387954377</v>
      </c>
      <c r="BR2611">
        <v>151.42211073885298</v>
      </c>
      <c r="BS2611">
        <v>127.83099976221935</v>
      </c>
      <c r="BT2611">
        <v>127.27286186096467</v>
      </c>
      <c r="BU2611">
        <v>142.98489053610771</v>
      </c>
      <c r="BV2611">
        <v>151.53481724456898</v>
      </c>
      <c r="BW2611">
        <v>176.24345810783214</v>
      </c>
      <c r="BX2611">
        <v>204.00378720248068</v>
      </c>
      <c r="BY2611">
        <v>146.15574796117096</v>
      </c>
      <c r="BZ2611">
        <v>176.09705333920527</v>
      </c>
      <c r="CA2611">
        <v>191.45253163680283</v>
      </c>
      <c r="CB2611">
        <v>155.63155542538169</v>
      </c>
      <c r="CC2611">
        <v>151.04016916366848</v>
      </c>
      <c r="CD2611">
        <v>178.37237983039103</v>
      </c>
      <c r="CE2611">
        <v>194.40565073033426</v>
      </c>
      <c r="CF2611">
        <v>188.81688158621679</v>
      </c>
      <c r="CG2611">
        <v>219.71289890540052</v>
      </c>
      <c r="CH2611">
        <v>159.58737860458137</v>
      </c>
      <c r="CI2611">
        <v>195.49432007678237</v>
      </c>
      <c r="CJ2611">
        <v>215.86168437852393</v>
      </c>
      <c r="CK2611">
        <v>171.62635697665235</v>
      </c>
      <c r="CL2611">
        <v>167.95709291971116</v>
      </c>
      <c r="CM2611">
        <v>200.06202283701234</v>
      </c>
      <c r="CN2611">
        <v>225.35877884831464</v>
      </c>
    </row>
    <row r="2612" spans="1:92" x14ac:dyDescent="0.25">
      <c r="A2612" s="1">
        <v>42150</v>
      </c>
      <c r="B2612">
        <v>177.058823529412</v>
      </c>
      <c r="C2612">
        <v>134.16106964020068</v>
      </c>
      <c r="D2612">
        <v>142.13119011364864</v>
      </c>
      <c r="E2612">
        <v>122.0740102536567</v>
      </c>
      <c r="F2612">
        <v>133.98407654506491</v>
      </c>
      <c r="G2612">
        <v>142.07597501285153</v>
      </c>
      <c r="H2612">
        <v>129.93445463844361</v>
      </c>
      <c r="I2612">
        <v>125.66801587674502</v>
      </c>
      <c r="J2612">
        <v>139.38400600405976</v>
      </c>
      <c r="K2612">
        <v>148.46122699788742</v>
      </c>
      <c r="L2612">
        <v>137.5034171710497</v>
      </c>
      <c r="M2612">
        <v>146.77574059733317</v>
      </c>
      <c r="N2612">
        <v>125.15170561351951</v>
      </c>
      <c r="O2612">
        <v>137.00208433497286</v>
      </c>
      <c r="P2612">
        <v>145.5250416683534</v>
      </c>
      <c r="Q2612">
        <v>131.84618326536992</v>
      </c>
      <c r="R2612">
        <v>127.94001183248859</v>
      </c>
      <c r="S2612">
        <v>140.41311289321376</v>
      </c>
      <c r="T2612">
        <v>150.44228887991366</v>
      </c>
      <c r="U2612">
        <v>150.06525503609504</v>
      </c>
      <c r="V2612">
        <v>165.11471757289831</v>
      </c>
      <c r="W2612">
        <v>134.93761350164121</v>
      </c>
      <c r="X2612">
        <v>154.06975340141884</v>
      </c>
      <c r="Y2612">
        <v>164.14538791153285</v>
      </c>
      <c r="Z2612">
        <v>137.76380018391995</v>
      </c>
      <c r="AA2612">
        <v>137.36154366849149</v>
      </c>
      <c r="AB2612">
        <v>156.25040884774637</v>
      </c>
      <c r="AC2612">
        <v>166.43288279859595</v>
      </c>
      <c r="AD2612">
        <v>202.51843989595235</v>
      </c>
      <c r="AE2612">
        <v>249.56397639143449</v>
      </c>
      <c r="AF2612">
        <v>175.42368238419718</v>
      </c>
      <c r="AG2612">
        <v>226.76590689200111</v>
      </c>
      <c r="AH2612">
        <v>260.79349179300743</v>
      </c>
      <c r="AI2612">
        <v>190.05010934414292</v>
      </c>
      <c r="AJ2612">
        <v>184.65984008462914</v>
      </c>
      <c r="AK2612">
        <v>236.06519816251534</v>
      </c>
      <c r="AL2612">
        <v>272.43889098381089</v>
      </c>
      <c r="AM2612">
        <v>218.43591255850333</v>
      </c>
      <c r="AN2612">
        <v>261.53518906785558</v>
      </c>
      <c r="AO2612">
        <v>186.48372397042451</v>
      </c>
      <c r="AP2612">
        <v>244.27180174163379</v>
      </c>
      <c r="AQ2612">
        <v>283.22431063094211</v>
      </c>
      <c r="AR2612">
        <v>206.9529583921931</v>
      </c>
      <c r="AS2612">
        <v>195.65666505306302</v>
      </c>
      <c r="AT2612">
        <v>258.61236391809865</v>
      </c>
      <c r="AU2612">
        <v>302.68048655310196</v>
      </c>
      <c r="AV2612">
        <v>163.3928929658303</v>
      </c>
      <c r="AW2612">
        <v>178.87711911507839</v>
      </c>
      <c r="AX2612">
        <v>135.45879946584387</v>
      </c>
      <c r="AY2612">
        <v>157.55764190961088</v>
      </c>
      <c r="AZ2612">
        <v>172.30029661594045</v>
      </c>
      <c r="BA2612">
        <v>149.43209309045849</v>
      </c>
      <c r="BB2612">
        <v>142.63359155602373</v>
      </c>
      <c r="BC2612">
        <v>165.45025991293741</v>
      </c>
      <c r="BD2612">
        <v>183.95187107462249</v>
      </c>
      <c r="BE2612">
        <v>159.60543932661159</v>
      </c>
      <c r="BF2612">
        <v>175.80026521678201</v>
      </c>
      <c r="BG2612">
        <v>133.45101608271065</v>
      </c>
      <c r="BH2612">
        <v>151.4385753082108</v>
      </c>
      <c r="BI2612">
        <v>165.0706477509859</v>
      </c>
      <c r="BJ2612">
        <v>143.49973926788707</v>
      </c>
      <c r="BK2612">
        <v>137.39163840264172</v>
      </c>
      <c r="BL2612">
        <v>157.07979972010764</v>
      </c>
      <c r="BM2612">
        <v>172.83427995199031</v>
      </c>
      <c r="BN2612">
        <v>146.71243515109904</v>
      </c>
      <c r="BO2612">
        <v>162.56769895512224</v>
      </c>
      <c r="BP2612">
        <v>126.75468018214178</v>
      </c>
      <c r="BQ2612">
        <v>141.66926326646222</v>
      </c>
      <c r="BR2612">
        <v>150.01682247250105</v>
      </c>
      <c r="BS2612">
        <v>126.48192302652153</v>
      </c>
      <c r="BT2612">
        <v>126.31726583984539</v>
      </c>
      <c r="BU2612">
        <v>141.52339073910173</v>
      </c>
      <c r="BV2612">
        <v>149.56741367167635</v>
      </c>
      <c r="BW2612">
        <v>174.88797326833961</v>
      </c>
      <c r="BX2612">
        <v>202.39414895558329</v>
      </c>
      <c r="BY2612">
        <v>145.05441652908328</v>
      </c>
      <c r="BZ2612">
        <v>174.06382607996647</v>
      </c>
      <c r="CA2612">
        <v>188.74156195781771</v>
      </c>
      <c r="CB2612">
        <v>153.17473915380151</v>
      </c>
      <c r="CC2612">
        <v>149.26109531183451</v>
      </c>
      <c r="CD2612">
        <v>175.5766923489376</v>
      </c>
      <c r="CE2612">
        <v>190.59334961926152</v>
      </c>
      <c r="CF2612">
        <v>186.99534606530804</v>
      </c>
      <c r="CG2612">
        <v>217.56991593962556</v>
      </c>
      <c r="CH2612">
        <v>157.98014138025013</v>
      </c>
      <c r="CI2612">
        <v>192.60129307298612</v>
      </c>
      <c r="CJ2612">
        <v>212.00431504012892</v>
      </c>
      <c r="CK2612">
        <v>168.19758423141232</v>
      </c>
      <c r="CL2612">
        <v>165.49266250906993</v>
      </c>
      <c r="CM2612">
        <v>196.09750435032865</v>
      </c>
      <c r="CN2612">
        <v>219.67987398901084</v>
      </c>
    </row>
    <row r="2613" spans="1:92" x14ac:dyDescent="0.25">
      <c r="A2613" s="1">
        <v>42151</v>
      </c>
      <c r="B2613">
        <v>178.73949579831958</v>
      </c>
      <c r="C2613">
        <v>134.30688862959641</v>
      </c>
      <c r="D2613">
        <v>142.3013122679437</v>
      </c>
      <c r="E2613">
        <v>122.20767766060283</v>
      </c>
      <c r="F2613">
        <v>134.21495661160822</v>
      </c>
      <c r="G2613">
        <v>142.36761299164306</v>
      </c>
      <c r="H2613">
        <v>130.20178945233582</v>
      </c>
      <c r="I2613">
        <v>125.874592778389</v>
      </c>
      <c r="J2613">
        <v>139.68779556530095</v>
      </c>
      <c r="K2613">
        <v>148.86222921872576</v>
      </c>
      <c r="L2613">
        <v>137.82779901877541</v>
      </c>
      <c r="M2613">
        <v>147.15002734470903</v>
      </c>
      <c r="N2613">
        <v>125.42618256159514</v>
      </c>
      <c r="O2613">
        <v>137.47618088164899</v>
      </c>
      <c r="P2613">
        <v>146.12390046415479</v>
      </c>
      <c r="Q2613">
        <v>132.42008961134624</v>
      </c>
      <c r="R2613">
        <v>128.36420347951457</v>
      </c>
      <c r="S2613">
        <v>141.03692413884022</v>
      </c>
      <c r="T2613">
        <v>151.29067217396565</v>
      </c>
      <c r="U2613">
        <v>150.91738053066811</v>
      </c>
      <c r="V2613">
        <v>166.0885752809819</v>
      </c>
      <c r="W2613">
        <v>135.66800678270388</v>
      </c>
      <c r="X2613">
        <v>155.4088077500337</v>
      </c>
      <c r="Y2613">
        <v>165.849638900679</v>
      </c>
      <c r="Z2613">
        <v>139.22458674604528</v>
      </c>
      <c r="AA2613">
        <v>138.45713359008548</v>
      </c>
      <c r="AB2613">
        <v>157.95465983689255</v>
      </c>
      <c r="AC2613">
        <v>168.74579485529438</v>
      </c>
      <c r="AD2613">
        <v>204.23206689848473</v>
      </c>
      <c r="AE2613">
        <v>251.81874876318759</v>
      </c>
      <c r="AF2613">
        <v>176.8667367021192</v>
      </c>
      <c r="AG2613">
        <v>229.65201552784515</v>
      </c>
      <c r="AH2613">
        <v>264.85208206216316</v>
      </c>
      <c r="AI2613">
        <v>193.02640887485711</v>
      </c>
      <c r="AJ2613">
        <v>186.91461245638232</v>
      </c>
      <c r="AK2613">
        <v>239.94340664193078</v>
      </c>
      <c r="AL2613">
        <v>278.12091736062882</v>
      </c>
      <c r="AM2613">
        <v>220.43104417508803</v>
      </c>
      <c r="AN2613">
        <v>264.12886016941565</v>
      </c>
      <c r="AO2613">
        <v>188.17958584452151</v>
      </c>
      <c r="AP2613">
        <v>247.76328207065706</v>
      </c>
      <c r="AQ2613">
        <v>288.11238309157466</v>
      </c>
      <c r="AR2613">
        <v>210.6439518828748</v>
      </c>
      <c r="AS2613">
        <v>198.25033615462314</v>
      </c>
      <c r="AT2613">
        <v>263.40067979790194</v>
      </c>
      <c r="AU2613">
        <v>309.66344721114842</v>
      </c>
      <c r="AV2613">
        <v>163.70044922128392</v>
      </c>
      <c r="AW2613">
        <v>179.24618662162277</v>
      </c>
      <c r="AX2613">
        <v>135.70484447020678</v>
      </c>
      <c r="AY2613">
        <v>158.00872441760961</v>
      </c>
      <c r="AZ2613">
        <v>172.89490537648419</v>
      </c>
      <c r="BA2613">
        <v>149.96519059991149</v>
      </c>
      <c r="BB2613">
        <v>143.02316281293167</v>
      </c>
      <c r="BC2613">
        <v>166.06537242384471</v>
      </c>
      <c r="BD2613">
        <v>184.79252483952916</v>
      </c>
      <c r="BE2613">
        <v>160.08564896696666</v>
      </c>
      <c r="BF2613">
        <v>176.37651678520808</v>
      </c>
      <c r="BG2613">
        <v>133.83518379499469</v>
      </c>
      <c r="BH2613">
        <v>152.11086880470791</v>
      </c>
      <c r="BI2613">
        <v>165.96703907964869</v>
      </c>
      <c r="BJ2613">
        <v>144.30008866847885</v>
      </c>
      <c r="BK2613">
        <v>137.96788997106779</v>
      </c>
      <c r="BL2613">
        <v>157.97619104877043</v>
      </c>
      <c r="BM2613">
        <v>174.08282501691357</v>
      </c>
      <c r="BN2613">
        <v>147.43939940667107</v>
      </c>
      <c r="BO2613">
        <v>163.46242419274938</v>
      </c>
      <c r="BP2613">
        <v>127.42572411036213</v>
      </c>
      <c r="BQ2613">
        <v>142.78766981349617</v>
      </c>
      <c r="BR2613">
        <v>151.41483065629345</v>
      </c>
      <c r="BS2613">
        <v>127.71217022825883</v>
      </c>
      <c r="BT2613">
        <v>127.2679114048242</v>
      </c>
      <c r="BU2613">
        <v>142.97731925024584</v>
      </c>
      <c r="BV2613">
        <v>151.468704801634</v>
      </c>
      <c r="BW2613">
        <v>176.16965867150719</v>
      </c>
      <c r="BX2613">
        <v>203.99625570954271</v>
      </c>
      <c r="BY2613">
        <v>146.09578591915695</v>
      </c>
      <c r="BZ2613">
        <v>176.06645952241584</v>
      </c>
      <c r="CA2613">
        <v>191.30493276415291</v>
      </c>
      <c r="CB2613">
        <v>155.33758327164682</v>
      </c>
      <c r="CC2613">
        <v>150.86320206579398</v>
      </c>
      <c r="CD2613">
        <v>178.1400631552728</v>
      </c>
      <c r="CE2613">
        <v>194.11798447797236</v>
      </c>
      <c r="CF2613">
        <v>188.65891470753752</v>
      </c>
      <c r="CG2613">
        <v>219.72276947662843</v>
      </c>
      <c r="CH2613">
        <v>159.44799606457028</v>
      </c>
      <c r="CI2613">
        <v>195.24343150476236</v>
      </c>
      <c r="CJ2613">
        <v>215.52716628249726</v>
      </c>
      <c r="CK2613">
        <v>171.13329360005264</v>
      </c>
      <c r="CL2613">
        <v>167.6455160460728</v>
      </c>
      <c r="CM2613">
        <v>199.62035559269691</v>
      </c>
      <c r="CN2613">
        <v>224.67057991569931</v>
      </c>
    </row>
    <row r="2614" spans="1:92" x14ac:dyDescent="0.25">
      <c r="A2614" s="1">
        <v>42152</v>
      </c>
      <c r="B2614">
        <v>178.5378151260507</v>
      </c>
      <c r="C2614">
        <v>134.3054022721663</v>
      </c>
      <c r="D2614">
        <v>142.29970204739442</v>
      </c>
      <c r="E2614">
        <v>122.2063151662919</v>
      </c>
      <c r="F2614">
        <v>134.21272707546302</v>
      </c>
      <c r="G2614">
        <v>142.36464027678286</v>
      </c>
      <c r="H2614">
        <v>130.19894060059477</v>
      </c>
      <c r="I2614">
        <v>125.87248710536301</v>
      </c>
      <c r="J2614">
        <v>139.68469898732155</v>
      </c>
      <c r="K2614">
        <v>148.85801787267377</v>
      </c>
      <c r="L2614">
        <v>137.82564586825799</v>
      </c>
      <c r="M2614">
        <v>147.147515335772</v>
      </c>
      <c r="N2614">
        <v>125.42420884028749</v>
      </c>
      <c r="O2614">
        <v>137.47277172666304</v>
      </c>
      <c r="P2614">
        <v>146.11959416311996</v>
      </c>
      <c r="Q2614">
        <v>132.41578331031135</v>
      </c>
      <c r="R2614">
        <v>128.36115318294821</v>
      </c>
      <c r="S2614">
        <v>141.03225897938574</v>
      </c>
      <c r="T2614">
        <v>151.28457158083287</v>
      </c>
      <c r="U2614">
        <v>150.89442789213453</v>
      </c>
      <c r="V2614">
        <v>166.06398316826733</v>
      </c>
      <c r="W2614">
        <v>135.6483330925322</v>
      </c>
      <c r="X2614">
        <v>155.37437879223324</v>
      </c>
      <c r="Y2614">
        <v>165.80537309779274</v>
      </c>
      <c r="Z2614">
        <v>139.18359989152097</v>
      </c>
      <c r="AA2614">
        <v>138.425983580647</v>
      </c>
      <c r="AB2614">
        <v>157.90711508564434</v>
      </c>
      <c r="AC2614">
        <v>168.68349483641737</v>
      </c>
      <c r="AD2614">
        <v>204.08352944116524</v>
      </c>
      <c r="AE2614">
        <v>251.63894026222189</v>
      </c>
      <c r="AF2614">
        <v>176.74165252753434</v>
      </c>
      <c r="AG2614">
        <v>229.409664939587</v>
      </c>
      <c r="AH2614">
        <v>264.50810058205479</v>
      </c>
      <c r="AI2614">
        <v>192.75278724295273</v>
      </c>
      <c r="AJ2614">
        <v>186.7191684335935</v>
      </c>
      <c r="AK2614">
        <v>239.60724292273397</v>
      </c>
      <c r="AL2614">
        <v>277.62839842320102</v>
      </c>
      <c r="AM2614">
        <v>220.21224893413174</v>
      </c>
      <c r="AN2614">
        <v>263.85536611822033</v>
      </c>
      <c r="AO2614">
        <v>187.99360988970869</v>
      </c>
      <c r="AP2614">
        <v>247.39133016103136</v>
      </c>
      <c r="AQ2614">
        <v>287.59821427532739</v>
      </c>
      <c r="AR2614">
        <v>210.22824092505789</v>
      </c>
      <c r="AS2614">
        <v>197.95496257933218</v>
      </c>
      <c r="AT2614">
        <v>262.87557121960685</v>
      </c>
      <c r="AU2614">
        <v>308.89766386780144</v>
      </c>
      <c r="AV2614">
        <v>163.69697882727237</v>
      </c>
      <c r="AW2614">
        <v>179.24225350840968</v>
      </c>
      <c r="AX2614">
        <v>135.70206815499753</v>
      </c>
      <c r="AY2614">
        <v>158.0036345063927</v>
      </c>
      <c r="AZ2614">
        <v>172.88819594806188</v>
      </c>
      <c r="BA2614">
        <v>149.95894389069073</v>
      </c>
      <c r="BB2614">
        <v>143.01876698051706</v>
      </c>
      <c r="BC2614">
        <v>166.05843163582165</v>
      </c>
      <c r="BD2614">
        <v>184.78280773629689</v>
      </c>
      <c r="BE2614">
        <v>160.08003735279871</v>
      </c>
      <c r="BF2614">
        <v>176.37053106342898</v>
      </c>
      <c r="BG2614">
        <v>133.8306945036604</v>
      </c>
      <c r="BH2614">
        <v>152.1030125448728</v>
      </c>
      <c r="BI2614">
        <v>165.95693817414644</v>
      </c>
      <c r="BJ2614">
        <v>144.29036187058779</v>
      </c>
      <c r="BK2614">
        <v>137.9607819264551</v>
      </c>
      <c r="BL2614">
        <v>157.9653419280458</v>
      </c>
      <c r="BM2614">
        <v>174.06786071246577</v>
      </c>
      <c r="BN2614">
        <v>147.41610311095604</v>
      </c>
      <c r="BO2614">
        <v>163.43554385153973</v>
      </c>
      <c r="BP2614">
        <v>127.40601186014173</v>
      </c>
      <c r="BQ2614">
        <v>142.75362138129731</v>
      </c>
      <c r="BR2614">
        <v>151.37003008761073</v>
      </c>
      <c r="BS2614">
        <v>127.67095370507072</v>
      </c>
      <c r="BT2614">
        <v>127.23744701811994</v>
      </c>
      <c r="BU2614">
        <v>142.93072665881581</v>
      </c>
      <c r="BV2614">
        <v>151.40777602822547</v>
      </c>
      <c r="BW2614">
        <v>176.07095450471007</v>
      </c>
      <c r="BX2614">
        <v>203.87904451147114</v>
      </c>
      <c r="BY2614">
        <v>146.01558878363426</v>
      </c>
      <c r="BZ2614">
        <v>175.91840327222013</v>
      </c>
      <c r="CA2614">
        <v>191.11369344098344</v>
      </c>
      <c r="CB2614">
        <v>155.16485097975183</v>
      </c>
      <c r="CC2614">
        <v>150.73982185729756</v>
      </c>
      <c r="CD2614">
        <v>177.9426548216785</v>
      </c>
      <c r="CE2614">
        <v>193.84654801928022</v>
      </c>
      <c r="CF2614">
        <v>188.49139897564112</v>
      </c>
      <c r="CG2614">
        <v>219.52569214498556</v>
      </c>
      <c r="CH2614">
        <v>159.31004193242029</v>
      </c>
      <c r="CI2614">
        <v>194.9773771070445</v>
      </c>
      <c r="CJ2614">
        <v>215.18228095212231</v>
      </c>
      <c r="CK2614">
        <v>170.82782373600622</v>
      </c>
      <c r="CL2614">
        <v>167.41887711468354</v>
      </c>
      <c r="CM2614">
        <v>199.26561639573981</v>
      </c>
      <c r="CN2614">
        <v>224.16803272001005</v>
      </c>
    </row>
    <row r="2615" spans="1:92" x14ac:dyDescent="0.25">
      <c r="A2615" s="1">
        <v>42153</v>
      </c>
      <c r="B2615">
        <v>177.42857142857167</v>
      </c>
      <c r="C2615">
        <v>134.24829076111752</v>
      </c>
      <c r="D2615">
        <v>142.23783124375822</v>
      </c>
      <c r="E2615">
        <v>122.15396294783052</v>
      </c>
      <c r="F2615">
        <v>134.12705980888987</v>
      </c>
      <c r="G2615">
        <v>142.25041725468529</v>
      </c>
      <c r="H2615">
        <v>130.08947687108463</v>
      </c>
      <c r="I2615">
        <v>125.79157913137719</v>
      </c>
      <c r="J2615">
        <v>139.56095738004922</v>
      </c>
      <c r="K2615">
        <v>148.69620192470222</v>
      </c>
      <c r="L2615">
        <v>137.68221329916207</v>
      </c>
      <c r="M2615">
        <v>146.98017733849346</v>
      </c>
      <c r="N2615">
        <v>125.29272898528292</v>
      </c>
      <c r="O2615">
        <v>137.24567015892782</v>
      </c>
      <c r="P2615">
        <v>145.83272902492817</v>
      </c>
      <c r="Q2615">
        <v>132.12891817211957</v>
      </c>
      <c r="R2615">
        <v>128.15795704339573</v>
      </c>
      <c r="S2615">
        <v>140.72148841301131</v>
      </c>
      <c r="T2615">
        <v>150.8662265876365</v>
      </c>
      <c r="U2615">
        <v>150.38843014152613</v>
      </c>
      <c r="V2615">
        <v>165.52184272118686</v>
      </c>
      <c r="W2615">
        <v>135.21462073486785</v>
      </c>
      <c r="X2615">
        <v>154.6153821663207</v>
      </c>
      <c r="Y2615">
        <v>164.79337759657597</v>
      </c>
      <c r="Z2615">
        <v>138.28003247972023</v>
      </c>
      <c r="AA2615">
        <v>137.73927234767848</v>
      </c>
      <c r="AB2615">
        <v>156.85897688795549</v>
      </c>
      <c r="AC2615">
        <v>167.27392967400826</v>
      </c>
      <c r="AD2615">
        <v>202.99494618755344</v>
      </c>
      <c r="AE2615">
        <v>250.26388773134386</v>
      </c>
      <c r="AF2615">
        <v>175.82495084028233</v>
      </c>
      <c r="AG2615">
        <v>227.57626156508297</v>
      </c>
      <c r="AH2615">
        <v>261.98717094211173</v>
      </c>
      <c r="AI2615">
        <v>190.74750230208892</v>
      </c>
      <c r="AJ2615">
        <v>185.22952819180895</v>
      </c>
      <c r="AK2615">
        <v>237.08631328279091</v>
      </c>
      <c r="AL2615">
        <v>273.96159167419285</v>
      </c>
      <c r="AM2615">
        <v>218.91233636487621</v>
      </c>
      <c r="AN2615">
        <v>262.2304754066509</v>
      </c>
      <c r="AO2615">
        <v>186.88868420584146</v>
      </c>
      <c r="AP2615">
        <v>245.18147879329692</v>
      </c>
      <c r="AQ2615">
        <v>284.47842410911403</v>
      </c>
      <c r="AR2615">
        <v>207.75840704347237</v>
      </c>
      <c r="AS2615">
        <v>196.20008061083723</v>
      </c>
      <c r="AT2615">
        <v>259.69078542493082</v>
      </c>
      <c r="AU2615">
        <v>304.28297424694421</v>
      </c>
      <c r="AV2615">
        <v>163.54142180404037</v>
      </c>
      <c r="AW2615">
        <v>179.0659555487467</v>
      </c>
      <c r="AX2615">
        <v>135.57762253641189</v>
      </c>
      <c r="AY2615">
        <v>157.77548420565239</v>
      </c>
      <c r="AZ2615">
        <v>172.58745236981326</v>
      </c>
      <c r="BA2615">
        <v>149.67894124887309</v>
      </c>
      <c r="BB2615">
        <v>142.82172808442314</v>
      </c>
      <c r="BC2615">
        <v>165.74731758935758</v>
      </c>
      <c r="BD2615">
        <v>184.34724807124724</v>
      </c>
      <c r="BE2615">
        <v>159.82144073340518</v>
      </c>
      <c r="BF2615">
        <v>176.09469466940922</v>
      </c>
      <c r="BG2615">
        <v>133.62381720814557</v>
      </c>
      <c r="BH2615">
        <v>151.74097727772187</v>
      </c>
      <c r="BI2615">
        <v>165.47422448461185</v>
      </c>
      <c r="BJ2615">
        <v>143.84212773030569</v>
      </c>
      <c r="BK2615">
        <v>137.63322620855664</v>
      </c>
      <c r="BL2615">
        <v>157.46538846388495</v>
      </c>
      <c r="BM2615">
        <v>173.37826972741635</v>
      </c>
      <c r="BN2615">
        <v>146.98444989495636</v>
      </c>
      <c r="BO2615">
        <v>162.93748244846316</v>
      </c>
      <c r="BP2615">
        <v>127.0407668312189</v>
      </c>
      <c r="BQ2615">
        <v>142.08953951052854</v>
      </c>
      <c r="BR2615">
        <v>150.53992774914977</v>
      </c>
      <c r="BS2615">
        <v>126.90725955368664</v>
      </c>
      <c r="BT2615">
        <v>126.67297742796649</v>
      </c>
      <c r="BU2615">
        <v>142.06742022681644</v>
      </c>
      <c r="BV2615">
        <v>150.24563275438015</v>
      </c>
      <c r="BW2615">
        <v>175.26253883626515</v>
      </c>
      <c r="BX2615">
        <v>202.91905090519279</v>
      </c>
      <c r="BY2615">
        <v>145.35875105302279</v>
      </c>
      <c r="BZ2615">
        <v>174.70577976955278</v>
      </c>
      <c r="CA2615">
        <v>189.49686210409365</v>
      </c>
      <c r="CB2615">
        <v>153.75012355997328</v>
      </c>
      <c r="CC2615">
        <v>149.7293022717414</v>
      </c>
      <c r="CD2615">
        <v>176.27529750551085</v>
      </c>
      <c r="CE2615">
        <v>191.5728789517789</v>
      </c>
      <c r="CF2615">
        <v>187.40807802370637</v>
      </c>
      <c r="CG2615">
        <v>218.18747214553679</v>
      </c>
      <c r="CH2615">
        <v>158.35417050424255</v>
      </c>
      <c r="CI2615">
        <v>193.2568085363246</v>
      </c>
      <c r="CJ2615">
        <v>212.88818952449574</v>
      </c>
      <c r="CK2615">
        <v>168.85235611777222</v>
      </c>
      <c r="CL2615">
        <v>165.95320759147774</v>
      </c>
      <c r="CM2615">
        <v>196.90780020623475</v>
      </c>
      <c r="CN2615">
        <v>220.85434510232727</v>
      </c>
    </row>
    <row r="2616" spans="1:92" x14ac:dyDescent="0.25">
      <c r="A2616" s="1">
        <v>42156</v>
      </c>
      <c r="B2616">
        <v>177.78991596638681</v>
      </c>
      <c r="C2616">
        <v>134.31111793435889</v>
      </c>
      <c r="D2616">
        <v>142.3111296125399</v>
      </c>
      <c r="E2616">
        <v>122.21155452330179</v>
      </c>
      <c r="F2616">
        <v>134.22653616652207</v>
      </c>
      <c r="G2616">
        <v>142.37607160116806</v>
      </c>
      <c r="H2616">
        <v>130.20989561979727</v>
      </c>
      <c r="I2616">
        <v>125.8805842934692</v>
      </c>
      <c r="J2616">
        <v>139.69184732430205</v>
      </c>
      <c r="K2616">
        <v>148.87421224888615</v>
      </c>
      <c r="L2616">
        <v>137.79914206940148</v>
      </c>
      <c r="M2616">
        <v>147.10610062952048</v>
      </c>
      <c r="N2616">
        <v>125.39166871394703</v>
      </c>
      <c r="O2616">
        <v>137.41656605389312</v>
      </c>
      <c r="P2616">
        <v>146.04859752383163</v>
      </c>
      <c r="Q2616">
        <v>132.33579215023542</v>
      </c>
      <c r="R2616">
        <v>128.31086389678566</v>
      </c>
      <c r="S2616">
        <v>140.94635143270244</v>
      </c>
      <c r="T2616">
        <v>151.17204029441641</v>
      </c>
      <c r="U2616">
        <v>150.63162843390566</v>
      </c>
      <c r="V2616">
        <v>165.79978362676343</v>
      </c>
      <c r="W2616">
        <v>135.42307641405031</v>
      </c>
      <c r="X2616">
        <v>154.9975509114885</v>
      </c>
      <c r="Y2616">
        <v>165.27977418133503</v>
      </c>
      <c r="Z2616">
        <v>138.69694383808516</v>
      </c>
      <c r="AA2616">
        <v>138.05195586645215</v>
      </c>
      <c r="AB2616">
        <v>157.36274477931309</v>
      </c>
      <c r="AC2616">
        <v>167.93403932475272</v>
      </c>
      <c r="AD2616">
        <v>203.408546088365</v>
      </c>
      <c r="AE2616">
        <v>250.80809812714858</v>
      </c>
      <c r="AF2616">
        <v>176.17324549359734</v>
      </c>
      <c r="AG2616">
        <v>228.27285087171308</v>
      </c>
      <c r="AH2616">
        <v>262.96674965456026</v>
      </c>
      <c r="AI2616">
        <v>191.48762844038339</v>
      </c>
      <c r="AJ2616">
        <v>185.77373858761368</v>
      </c>
      <c r="AK2616">
        <v>238.04412357940734</v>
      </c>
      <c r="AL2616">
        <v>275.33300187162092</v>
      </c>
      <c r="AM2616">
        <v>219.3692722785369</v>
      </c>
      <c r="AN2616">
        <v>262.82449209440978</v>
      </c>
      <c r="AO2616">
        <v>187.27707973245307</v>
      </c>
      <c r="AP2616">
        <v>245.98111664220315</v>
      </c>
      <c r="AQ2616">
        <v>285.59791709758275</v>
      </c>
      <c r="AR2616">
        <v>208.60373848374471</v>
      </c>
      <c r="AS2616">
        <v>196.81694409427917</v>
      </c>
      <c r="AT2616">
        <v>260.78743161771649</v>
      </c>
      <c r="AU2616">
        <v>305.88224994475655</v>
      </c>
      <c r="AV2616">
        <v>163.64487736833669</v>
      </c>
      <c r="AW2616">
        <v>179.18320518828253</v>
      </c>
      <c r="AX2616">
        <v>135.66038698784894</v>
      </c>
      <c r="AY2616">
        <v>157.92721903328697</v>
      </c>
      <c r="AZ2616">
        <v>172.78746646078613</v>
      </c>
      <c r="BA2616">
        <v>149.85826422698671</v>
      </c>
      <c r="BB2616">
        <v>142.95277179919847</v>
      </c>
      <c r="BC2616">
        <v>165.95422871795026</v>
      </c>
      <c r="BD2616">
        <v>184.6369236512769</v>
      </c>
      <c r="BE2616">
        <v>159.96507848944046</v>
      </c>
      <c r="BF2616">
        <v>176.25748412624921</v>
      </c>
      <c r="BG2616">
        <v>133.73872741297376</v>
      </c>
      <c r="BH2616">
        <v>151.94207013617122</v>
      </c>
      <c r="BI2616">
        <v>165.74234829587769</v>
      </c>
      <c r="BJ2616">
        <v>144.08152399036445</v>
      </c>
      <c r="BK2616">
        <v>137.80559151579894</v>
      </c>
      <c r="BL2616">
        <v>157.74308812555313</v>
      </c>
      <c r="BM2616">
        <v>173.75172789310804</v>
      </c>
      <c r="BN2616">
        <v>147.17560350645215</v>
      </c>
      <c r="BO2616">
        <v>163.17274843184259</v>
      </c>
      <c r="BP2616">
        <v>127.21721631875349</v>
      </c>
      <c r="BQ2616">
        <v>142.38362198975284</v>
      </c>
      <c r="BR2616">
        <v>150.90753084818016</v>
      </c>
      <c r="BS2616">
        <v>127.23075028083339</v>
      </c>
      <c r="BT2616">
        <v>126.92294753530715</v>
      </c>
      <c r="BU2616">
        <v>142.44972744980805</v>
      </c>
      <c r="BV2616">
        <v>150.74557296906147</v>
      </c>
      <c r="BW2616">
        <v>175.58008226560071</v>
      </c>
      <c r="BX2616">
        <v>203.31598019186231</v>
      </c>
      <c r="BY2616">
        <v>145.61675508935795</v>
      </c>
      <c r="BZ2616">
        <v>175.18209491355609</v>
      </c>
      <c r="CA2616">
        <v>190.13194896276474</v>
      </c>
      <c r="CB2616">
        <v>154.28597809697698</v>
      </c>
      <c r="CC2616">
        <v>150.12623155841089</v>
      </c>
      <c r="CD2616">
        <v>176.91038436418199</v>
      </c>
      <c r="CE2616">
        <v>192.44612338245176</v>
      </c>
      <c r="CF2616">
        <v>187.79621769253237</v>
      </c>
      <c r="CG2616">
        <v>218.68977054048804</v>
      </c>
      <c r="CH2616">
        <v>158.69664668261842</v>
      </c>
      <c r="CI2616">
        <v>193.87326565740113</v>
      </c>
      <c r="CJ2616">
        <v>213.71013235259784</v>
      </c>
      <c r="CK2616">
        <v>169.537308474524</v>
      </c>
      <c r="CL2616">
        <v>166.45550598642902</v>
      </c>
      <c r="CM2616">
        <v>197.72974303433682</v>
      </c>
      <c r="CN2616">
        <v>222.01876410880521</v>
      </c>
    </row>
    <row r="2617" spans="1:92" x14ac:dyDescent="0.25">
      <c r="A2617" s="1">
        <v>42157</v>
      </c>
      <c r="B2617">
        <v>177.61344537815154</v>
      </c>
      <c r="C2617">
        <v>134.31611627209924</v>
      </c>
      <c r="D2617">
        <v>142.31696100657024</v>
      </c>
      <c r="E2617">
        <v>122.21613633289708</v>
      </c>
      <c r="F2617">
        <v>134.23445020127758</v>
      </c>
      <c r="G2617">
        <v>142.38606827664867</v>
      </c>
      <c r="H2617">
        <v>130.21905923898785</v>
      </c>
      <c r="I2617">
        <v>125.88766527193465</v>
      </c>
      <c r="J2617">
        <v>139.70226052792771</v>
      </c>
      <c r="K2617">
        <v>148.88795767767203</v>
      </c>
      <c r="L2617">
        <v>137.796910542099</v>
      </c>
      <c r="M2617">
        <v>147.10369744627164</v>
      </c>
      <c r="N2617">
        <v>125.38978049853722</v>
      </c>
      <c r="O2617">
        <v>137.41330459091253</v>
      </c>
      <c r="P2617">
        <v>146.04447778111933</v>
      </c>
      <c r="Q2617">
        <v>132.33184406346942</v>
      </c>
      <c r="R2617">
        <v>128.30794574569779</v>
      </c>
      <c r="S2617">
        <v>140.94206003404381</v>
      </c>
      <c r="T2617">
        <v>151.16620399224067</v>
      </c>
      <c r="U2617">
        <v>150.57391957051564</v>
      </c>
      <c r="V2617">
        <v>165.73383064003201</v>
      </c>
      <c r="W2617">
        <v>135.37361167400175</v>
      </c>
      <c r="X2617">
        <v>154.9109876164035</v>
      </c>
      <c r="Y2617">
        <v>165.16435645455502</v>
      </c>
      <c r="Z2617">
        <v>138.59801435798801</v>
      </c>
      <c r="AA2617">
        <v>137.97775875637925</v>
      </c>
      <c r="AB2617">
        <v>157.24732705253308</v>
      </c>
      <c r="AC2617">
        <v>167.78152304293624</v>
      </c>
      <c r="AD2617">
        <v>203.23427832951947</v>
      </c>
      <c r="AE2617">
        <v>250.57879844445711</v>
      </c>
      <c r="AF2617">
        <v>176.02649369667475</v>
      </c>
      <c r="AG2617">
        <v>227.9793472778679</v>
      </c>
      <c r="AH2617">
        <v>262.5631822130232</v>
      </c>
      <c r="AI2617">
        <v>191.18495285923055</v>
      </c>
      <c r="AJ2617">
        <v>185.54443890492217</v>
      </c>
      <c r="AK2617">
        <v>237.64972812517789</v>
      </c>
      <c r="AL2617">
        <v>274.76433865854585</v>
      </c>
      <c r="AM2617">
        <v>219.16718706909447</v>
      </c>
      <c r="AN2617">
        <v>262.56178132213455</v>
      </c>
      <c r="AO2617">
        <v>187.10530730442696</v>
      </c>
      <c r="AP2617">
        <v>245.63757178615089</v>
      </c>
      <c r="AQ2617">
        <v>285.11291259492083</v>
      </c>
      <c r="AR2617">
        <v>208.23998510674818</v>
      </c>
      <c r="AS2617">
        <v>196.55423332200394</v>
      </c>
      <c r="AT2617">
        <v>260.31253137552659</v>
      </c>
      <c r="AU2617">
        <v>305.18505597218001</v>
      </c>
      <c r="AV2617">
        <v>163.59694943882099</v>
      </c>
      <c r="AW2617">
        <v>179.12569167286372</v>
      </c>
      <c r="AX2617">
        <v>135.62204464423641</v>
      </c>
      <c r="AY2617">
        <v>157.85692473666396</v>
      </c>
      <c r="AZ2617">
        <v>172.69480579705581</v>
      </c>
      <c r="BA2617">
        <v>149.7751891491595</v>
      </c>
      <c r="BB2617">
        <v>142.89206308847861</v>
      </c>
      <c r="BC2617">
        <v>165.8583728589189</v>
      </c>
      <c r="BD2617">
        <v>184.50592064393402</v>
      </c>
      <c r="BE2617">
        <v>159.89937605217156</v>
      </c>
      <c r="BF2617">
        <v>176.18302136401113</v>
      </c>
      <c r="BG2617">
        <v>133.6861654631586</v>
      </c>
      <c r="BH2617">
        <v>151.85008672399479</v>
      </c>
      <c r="BI2617">
        <v>165.61970374630909</v>
      </c>
      <c r="BJ2617">
        <v>143.97201992824964</v>
      </c>
      <c r="BK2617">
        <v>137.72674859107627</v>
      </c>
      <c r="BL2617">
        <v>157.62044357598452</v>
      </c>
      <c r="BM2617">
        <v>173.58090155620894</v>
      </c>
      <c r="BN2617">
        <v>147.09006009740705</v>
      </c>
      <c r="BO2617">
        <v>163.06746423609476</v>
      </c>
      <c r="BP2617">
        <v>127.13825317194262</v>
      </c>
      <c r="BQ2617">
        <v>142.25201674506806</v>
      </c>
      <c r="BR2617">
        <v>150.74302429232418</v>
      </c>
      <c r="BS2617">
        <v>127.08598451168014</v>
      </c>
      <c r="BT2617">
        <v>126.81108307732507</v>
      </c>
      <c r="BU2617">
        <v>142.28522089395204</v>
      </c>
      <c r="BV2617">
        <v>150.52184405309731</v>
      </c>
      <c r="BW2617">
        <v>175.44410880800444</v>
      </c>
      <c r="BX2617">
        <v>203.14601336986695</v>
      </c>
      <c r="BY2617">
        <v>145.50627665506099</v>
      </c>
      <c r="BZ2617">
        <v>174.97813472716169</v>
      </c>
      <c r="CA2617">
        <v>189.86000204757224</v>
      </c>
      <c r="CB2617">
        <v>154.05652288728331</v>
      </c>
      <c r="CC2617">
        <v>149.95626473641553</v>
      </c>
      <c r="CD2617">
        <v>176.63843744898944</v>
      </c>
      <c r="CE2617">
        <v>192.08069471516177</v>
      </c>
      <c r="CF2617">
        <v>187.62549193751053</v>
      </c>
      <c r="CG2617">
        <v>218.46883132810686</v>
      </c>
      <c r="CH2617">
        <v>158.5560490020122</v>
      </c>
      <c r="CI2617">
        <v>193.60211298766058</v>
      </c>
      <c r="CJ2617">
        <v>213.34859545961044</v>
      </c>
      <c r="CK2617">
        <v>169.24607042183973</v>
      </c>
      <c r="CL2617">
        <v>166.23456677404781</v>
      </c>
      <c r="CM2617">
        <v>197.3782488328213</v>
      </c>
      <c r="CN2617">
        <v>221.51662953521162</v>
      </c>
    </row>
    <row r="2618" spans="1:92" x14ac:dyDescent="0.25">
      <c r="A2618" s="1">
        <v>42158</v>
      </c>
      <c r="B2618">
        <v>178.08403361344565</v>
      </c>
      <c r="C2618">
        <v>134.37321253012308</v>
      </c>
      <c r="D2618">
        <v>142.38357330759817</v>
      </c>
      <c r="E2618">
        <v>122.26847456941898</v>
      </c>
      <c r="F2618">
        <v>134.32485260981542</v>
      </c>
      <c r="G2618">
        <v>142.50026079269648</v>
      </c>
      <c r="H2618">
        <v>130.32373571203169</v>
      </c>
      <c r="I2618">
        <v>125.96379361596652</v>
      </c>
      <c r="J2618">
        <v>139.82121106547751</v>
      </c>
      <c r="K2618">
        <v>149.04497238723775</v>
      </c>
      <c r="L2618">
        <v>137.92497036393166</v>
      </c>
      <c r="M2618">
        <v>147.25145877915557</v>
      </c>
      <c r="N2618">
        <v>125.49813880931875</v>
      </c>
      <c r="O2618">
        <v>137.60046894589883</v>
      </c>
      <c r="P2618">
        <v>146.28089591373362</v>
      </c>
      <c r="Q2618">
        <v>132.5485606850325</v>
      </c>
      <c r="R2618">
        <v>128.47540858963288</v>
      </c>
      <c r="S2618">
        <v>141.1883289221837</v>
      </c>
      <c r="T2618">
        <v>151.49127892458532</v>
      </c>
      <c r="U2618">
        <v>150.89393422913358</v>
      </c>
      <c r="V2618">
        <v>166.1224198683538</v>
      </c>
      <c r="W2618">
        <v>135.64790995281714</v>
      </c>
      <c r="X2618">
        <v>155.41386779423166</v>
      </c>
      <c r="Y2618">
        <v>165.80438577179092</v>
      </c>
      <c r="Z2618">
        <v>139.12375272571745</v>
      </c>
      <c r="AA2618">
        <v>138.38920617460235</v>
      </c>
      <c r="AB2618">
        <v>157.88735636976898</v>
      </c>
      <c r="AC2618">
        <v>168.62727606928368</v>
      </c>
      <c r="AD2618">
        <v>203.75178319121846</v>
      </c>
      <c r="AE2618">
        <v>251.25972589406103</v>
      </c>
      <c r="AF2618">
        <v>176.46228726442129</v>
      </c>
      <c r="AG2618">
        <v>228.85093441336096</v>
      </c>
      <c r="AH2618">
        <v>263.76161452432615</v>
      </c>
      <c r="AI2618">
        <v>192.08377709270781</v>
      </c>
      <c r="AJ2618">
        <v>186.19812925654193</v>
      </c>
      <c r="AK2618">
        <v>238.82092333849675</v>
      </c>
      <c r="AL2618">
        <v>276.42580163557949</v>
      </c>
      <c r="AM2618">
        <v>219.73520874017521</v>
      </c>
      <c r="AN2618">
        <v>263.32861057809362</v>
      </c>
      <c r="AO2618">
        <v>187.58812572484561</v>
      </c>
      <c r="AP2618">
        <v>246.60320862698813</v>
      </c>
      <c r="AQ2618">
        <v>286.47616460551461</v>
      </c>
      <c r="AR2618">
        <v>209.23402303113954</v>
      </c>
      <c r="AS2618">
        <v>197.29266149440889</v>
      </c>
      <c r="AT2618">
        <v>261.64738230256637</v>
      </c>
      <c r="AU2618">
        <v>307.11632965385445</v>
      </c>
      <c r="AV2618">
        <v>163.73538171801715</v>
      </c>
      <c r="AW2618">
        <v>179.29181040789911</v>
      </c>
      <c r="AX2618">
        <v>135.73279046759333</v>
      </c>
      <c r="AY2618">
        <v>158.05995874615166</v>
      </c>
      <c r="AZ2618">
        <v>172.96244153683503</v>
      </c>
      <c r="BA2618">
        <v>150.00590961448646</v>
      </c>
      <c r="BB2618">
        <v>143.06741064212707</v>
      </c>
      <c r="BC2618">
        <v>166.13523741731123</v>
      </c>
      <c r="BD2618">
        <v>184.88430220707016</v>
      </c>
      <c r="BE2618">
        <v>160.10733289922436</v>
      </c>
      <c r="BF2618">
        <v>176.43256958047456</v>
      </c>
      <c r="BG2618">
        <v>133.85253094080093</v>
      </c>
      <c r="BH2618">
        <v>152.14122630986878</v>
      </c>
      <c r="BI2618">
        <v>166.00788986080769</v>
      </c>
      <c r="BJ2618">
        <v>144.30475088353418</v>
      </c>
      <c r="BK2618">
        <v>137.97629680753968</v>
      </c>
      <c r="BL2618">
        <v>158.00862969048316</v>
      </c>
      <c r="BM2618">
        <v>174.12158935854634</v>
      </c>
      <c r="BN2618">
        <v>147.37975382527148</v>
      </c>
      <c r="BO2618">
        <v>163.4240103626972</v>
      </c>
      <c r="BP2618">
        <v>127.40566276689445</v>
      </c>
      <c r="BQ2618">
        <v>142.69769940332108</v>
      </c>
      <c r="BR2618">
        <v>151.30012761514041</v>
      </c>
      <c r="BS2618">
        <v>127.55395130284582</v>
      </c>
      <c r="BT2618">
        <v>127.1676292039275</v>
      </c>
      <c r="BU2618">
        <v>142.84232421676833</v>
      </c>
      <c r="BV2618">
        <v>151.25722043921479</v>
      </c>
      <c r="BW2618">
        <v>175.86316735508936</v>
      </c>
      <c r="BX2618">
        <v>203.66983655372312</v>
      </c>
      <c r="BY2618">
        <v>145.84676172456747</v>
      </c>
      <c r="BZ2618">
        <v>175.60672254778908</v>
      </c>
      <c r="CA2618">
        <v>190.69811914174204</v>
      </c>
      <c r="CB2618">
        <v>154.73749302629628</v>
      </c>
      <c r="CC2618">
        <v>150.48008792027173</v>
      </c>
      <c r="CD2618">
        <v>177.45036338396645</v>
      </c>
      <c r="CE2618">
        <v>193.2069145604525</v>
      </c>
      <c r="CF2618">
        <v>188.11522930330869</v>
      </c>
      <c r="CG2618">
        <v>219.10260909561035</v>
      </c>
      <c r="CH2618">
        <v>158.98817020712823</v>
      </c>
      <c r="CI2618">
        <v>194.37993115686945</v>
      </c>
      <c r="CJ2618">
        <v>214.38568635188892</v>
      </c>
      <c r="CK2618">
        <v>170.08150475173073</v>
      </c>
      <c r="CL2618">
        <v>166.86834454155129</v>
      </c>
      <c r="CM2618">
        <v>198.38653164475866</v>
      </c>
      <c r="CN2618">
        <v>222.92822547192398</v>
      </c>
    </row>
    <row r="2619" spans="1:92" x14ac:dyDescent="0.25">
      <c r="A2619" s="1">
        <v>42159</v>
      </c>
      <c r="B2619">
        <v>176.57915966386582</v>
      </c>
      <c r="C2619">
        <v>134.28502790405219</v>
      </c>
      <c r="D2619">
        <v>142.28069124384876</v>
      </c>
      <c r="E2619">
        <v>122.18763866218731</v>
      </c>
      <c r="F2619">
        <v>134.18522695186979</v>
      </c>
      <c r="G2619">
        <v>142.32389154055463</v>
      </c>
      <c r="H2619">
        <v>130.15471517872911</v>
      </c>
      <c r="I2619">
        <v>125.8388653956994</v>
      </c>
      <c r="J2619">
        <v>139.63749309449645</v>
      </c>
      <c r="K2619">
        <v>148.7951159467035</v>
      </c>
      <c r="L2619">
        <v>137.68901703579829</v>
      </c>
      <c r="M2619">
        <v>146.99735519501189</v>
      </c>
      <c r="N2619">
        <v>125.29848599320583</v>
      </c>
      <c r="O2619">
        <v>137.25561408170384</v>
      </c>
      <c r="P2619">
        <v>145.84528976948729</v>
      </c>
      <c r="Q2619">
        <v>132.13110479679645</v>
      </c>
      <c r="R2619">
        <v>128.16685423745841</v>
      </c>
      <c r="S2619">
        <v>140.73457252192711</v>
      </c>
      <c r="T2619">
        <v>150.87417022023638</v>
      </c>
      <c r="U2619">
        <v>150.11734737816036</v>
      </c>
      <c r="V2619">
        <v>165.2348920386701</v>
      </c>
      <c r="W2619">
        <v>134.98226408055436</v>
      </c>
      <c r="X2619">
        <v>154.24898751777181</v>
      </c>
      <c r="Y2619">
        <v>164.25121206984443</v>
      </c>
      <c r="Z2619">
        <v>137.79246098119197</v>
      </c>
      <c r="AA2619">
        <v>137.39073736620819</v>
      </c>
      <c r="AB2619">
        <v>156.33418266782252</v>
      </c>
      <c r="AC2619">
        <v>166.51939747378492</v>
      </c>
      <c r="AD2619">
        <v>202.17713733131447</v>
      </c>
      <c r="AE2619">
        <v>249.27069954470858</v>
      </c>
      <c r="AF2619">
        <v>175.13626969818634</v>
      </c>
      <c r="AG2619">
        <v>226.198899280891</v>
      </c>
      <c r="AH2619">
        <v>260.11506621718001</v>
      </c>
      <c r="AI2619">
        <v>189.26598976445851</v>
      </c>
      <c r="AJ2619">
        <v>184.12622680929979</v>
      </c>
      <c r="AK2619">
        <v>235.25725112924025</v>
      </c>
      <c r="AL2619">
        <v>271.20460746852928</v>
      </c>
      <c r="AM2619">
        <v>217.95795063334907</v>
      </c>
      <c r="AN2619">
        <v>261.107037944561</v>
      </c>
      <c r="AO2619">
        <v>186.07745633404338</v>
      </c>
      <c r="AP2619">
        <v>243.58186984538369</v>
      </c>
      <c r="AQ2619">
        <v>282.21074514913181</v>
      </c>
      <c r="AR2619">
        <v>205.94609553351111</v>
      </c>
      <c r="AS2619">
        <v>194.98222595553494</v>
      </c>
      <c r="AT2619">
        <v>257.47082575152496</v>
      </c>
      <c r="AU2619">
        <v>300.89592627996296</v>
      </c>
      <c r="AV2619">
        <v>163.46385953277024</v>
      </c>
      <c r="AW2619">
        <v>178.9840852646193</v>
      </c>
      <c r="AX2619">
        <v>135.51557271939586</v>
      </c>
      <c r="AY2619">
        <v>157.6617262077896</v>
      </c>
      <c r="AZ2619">
        <v>172.43749864535772</v>
      </c>
      <c r="BA2619">
        <v>149.5352711600585</v>
      </c>
      <c r="BB2619">
        <v>142.72348254081436</v>
      </c>
      <c r="BC2619">
        <v>165.59219304681744</v>
      </c>
      <c r="BD2619">
        <v>184.12404008837888</v>
      </c>
      <c r="BE2619">
        <v>159.65968598861764</v>
      </c>
      <c r="BF2619">
        <v>175.92523641512022</v>
      </c>
      <c r="BG2619">
        <v>133.49441341231548</v>
      </c>
      <c r="BH2619">
        <v>151.51452063501935</v>
      </c>
      <c r="BI2619">
        <v>165.17228229434181</v>
      </c>
      <c r="BJ2619">
        <v>143.55867269918966</v>
      </c>
      <c r="BK2619">
        <v>137.43912051481161</v>
      </c>
      <c r="BL2619">
        <v>157.14317899664348</v>
      </c>
      <c r="BM2619">
        <v>172.95770739096878</v>
      </c>
      <c r="BN2619">
        <v>146.68387110191051</v>
      </c>
      <c r="BO2619">
        <v>162.56753931856059</v>
      </c>
      <c r="BP2619">
        <v>126.81683892405053</v>
      </c>
      <c r="BQ2619">
        <v>141.62711059815035</v>
      </c>
      <c r="BR2619">
        <v>149.96189160867698</v>
      </c>
      <c r="BS2619">
        <v>126.37630361715802</v>
      </c>
      <c r="BT2619">
        <v>126.25762871953239</v>
      </c>
      <c r="BU2619">
        <v>141.4505587700464</v>
      </c>
      <c r="BV2619">
        <v>149.43721947042457</v>
      </c>
      <c r="BW2619">
        <v>174.67562784373683</v>
      </c>
      <c r="BX2619">
        <v>202.18541216453244</v>
      </c>
      <c r="BY2619">
        <v>144.88188587159354</v>
      </c>
      <c r="BZ2619">
        <v>173.8254132807603</v>
      </c>
      <c r="CA2619">
        <v>188.32304011903699</v>
      </c>
      <c r="CB2619">
        <v>152.73352010088894</v>
      </c>
      <c r="CC2619">
        <v>148.99566353108108</v>
      </c>
      <c r="CD2619">
        <v>175.07528436126137</v>
      </c>
      <c r="CE2619">
        <v>189.94118090423308</v>
      </c>
      <c r="CF2619">
        <v>186.61848676809677</v>
      </c>
      <c r="CG2619">
        <v>217.25369184623094</v>
      </c>
      <c r="CH2619">
        <v>157.75555870754195</v>
      </c>
      <c r="CI2619">
        <v>192.00275183623873</v>
      </c>
      <c r="CJ2619">
        <v>211.21611392438132</v>
      </c>
      <c r="CK2619">
        <v>167.44019439547441</v>
      </c>
      <c r="CL2619">
        <v>164.93138361363</v>
      </c>
      <c r="CM2619">
        <v>195.21695921725109</v>
      </c>
      <c r="CN2619">
        <v>218.52604154483009</v>
      </c>
    </row>
    <row r="2620" spans="1:92" x14ac:dyDescent="0.25">
      <c r="A2620" s="1">
        <v>42160</v>
      </c>
      <c r="B2620">
        <v>176.27731092437006</v>
      </c>
      <c r="C2620">
        <v>134.3305520423387</v>
      </c>
      <c r="D2620">
        <v>142.3375964167069</v>
      </c>
      <c r="E2620">
        <v>122.22936912228329</v>
      </c>
      <c r="F2620">
        <v>134.25730683749012</v>
      </c>
      <c r="G2620">
        <v>142.41493981712767</v>
      </c>
      <c r="H2620">
        <v>130.2343824207305</v>
      </c>
      <c r="I2620">
        <v>125.89956424674808</v>
      </c>
      <c r="J2620">
        <v>139.72854137106947</v>
      </c>
      <c r="K2620">
        <v>148.92030732699141</v>
      </c>
      <c r="L2620">
        <v>137.72781755095107</v>
      </c>
      <c r="M2620">
        <v>147.04212502018817</v>
      </c>
      <c r="N2620">
        <v>125.3313171983351</v>
      </c>
      <c r="O2620">
        <v>137.31232252692709</v>
      </c>
      <c r="P2620">
        <v>145.91990614478109</v>
      </c>
      <c r="Q2620">
        <v>132.19676720705499</v>
      </c>
      <c r="R2620">
        <v>128.21460871764648</v>
      </c>
      <c r="S2620">
        <v>140.80918889722085</v>
      </c>
      <c r="T2620">
        <v>150.97266383562419</v>
      </c>
      <c r="U2620">
        <v>150.0166686145123</v>
      </c>
      <c r="V2620">
        <v>165.11263925424029</v>
      </c>
      <c r="W2620">
        <v>134.89596799742745</v>
      </c>
      <c r="X2620">
        <v>154.09077803203911</v>
      </c>
      <c r="Y2620">
        <v>164.04985454254825</v>
      </c>
      <c r="Z2620">
        <v>137.62706015519868</v>
      </c>
      <c r="AA2620">
        <v>137.26129324151782</v>
      </c>
      <c r="AB2620">
        <v>156.13282514052634</v>
      </c>
      <c r="AC2620">
        <v>166.25331788414357</v>
      </c>
      <c r="AD2620">
        <v>201.86519753801252</v>
      </c>
      <c r="AE2620">
        <v>248.84383456440068</v>
      </c>
      <c r="AF2620">
        <v>174.87358355645839</v>
      </c>
      <c r="AG2620">
        <v>225.67352699743503</v>
      </c>
      <c r="AH2620">
        <v>259.37626144357012</v>
      </c>
      <c r="AI2620">
        <v>188.7406174810026</v>
      </c>
      <c r="AJ2620">
        <v>183.73219759670783</v>
      </c>
      <c r="AK2620">
        <v>234.56770000720434</v>
      </c>
      <c r="AL2620">
        <v>270.20311655319153</v>
      </c>
      <c r="AM2620">
        <v>217.60901995517523</v>
      </c>
      <c r="AN2620">
        <v>260.61853499511761</v>
      </c>
      <c r="AO2620">
        <v>185.78086525759562</v>
      </c>
      <c r="AP2620">
        <v>242.97124115857943</v>
      </c>
      <c r="AQ2620">
        <v>281.35586498760591</v>
      </c>
      <c r="AR2620">
        <v>205.35291338061558</v>
      </c>
      <c r="AS2620">
        <v>194.54606260781762</v>
      </c>
      <c r="AT2620">
        <v>256.66828519172503</v>
      </c>
      <c r="AU2620">
        <v>299.70956197417189</v>
      </c>
      <c r="AV2620">
        <v>163.51106486046086</v>
      </c>
      <c r="AW2620">
        <v>179.04387867969405</v>
      </c>
      <c r="AX2620">
        <v>135.55333698154831</v>
      </c>
      <c r="AY2620">
        <v>157.73096068840249</v>
      </c>
      <c r="AZ2620">
        <v>172.52876227889286</v>
      </c>
      <c r="BA2620">
        <v>149.6139467062095</v>
      </c>
      <c r="BB2620">
        <v>142.78012893404309</v>
      </c>
      <c r="BC2620">
        <v>165.68345668035263</v>
      </c>
      <c r="BD2620">
        <v>184.2499209622205</v>
      </c>
      <c r="BE2620">
        <v>159.66586624648039</v>
      </c>
      <c r="BF2620">
        <v>175.93265272455554</v>
      </c>
      <c r="BG2620">
        <v>133.49935761860567</v>
      </c>
      <c r="BH2620">
        <v>151.52317299602714</v>
      </c>
      <c r="BI2620">
        <v>165.18381877568558</v>
      </c>
      <c r="BJ2620">
        <v>143.56856111177004</v>
      </c>
      <c r="BK2620">
        <v>137.44653682424689</v>
      </c>
      <c r="BL2620">
        <v>157.15471547798728</v>
      </c>
      <c r="BM2620">
        <v>172.97336404422103</v>
      </c>
      <c r="BN2620">
        <v>146.59435937876256</v>
      </c>
      <c r="BO2620">
        <v>162.45884651188095</v>
      </c>
      <c r="BP2620">
        <v>126.74011458992373</v>
      </c>
      <c r="BQ2620">
        <v>141.49923670793899</v>
      </c>
      <c r="BR2620">
        <v>149.8020492459128</v>
      </c>
      <c r="BS2620">
        <v>126.24203603243606</v>
      </c>
      <c r="BT2620">
        <v>126.15532960736331</v>
      </c>
      <c r="BU2620">
        <v>141.29071640728219</v>
      </c>
      <c r="BV2620">
        <v>149.22622755157582</v>
      </c>
      <c r="BW2620">
        <v>174.44969838717276</v>
      </c>
      <c r="BX2620">
        <v>201.88887975279209</v>
      </c>
      <c r="BY2620">
        <v>144.69831818813526</v>
      </c>
      <c r="BZ2620">
        <v>173.47239850487895</v>
      </c>
      <c r="CA2620">
        <v>187.8711812059089</v>
      </c>
      <c r="CB2620">
        <v>152.38050532500759</v>
      </c>
      <c r="CC2620">
        <v>148.72737230141121</v>
      </c>
      <c r="CD2620">
        <v>174.63754603916851</v>
      </c>
      <c r="CE2620">
        <v>189.34811608075236</v>
      </c>
      <c r="CF2620">
        <v>186.32376732110876</v>
      </c>
      <c r="CG2620">
        <v>216.85495377089418</v>
      </c>
      <c r="CH2620">
        <v>157.49551213667013</v>
      </c>
      <c r="CI2620">
        <v>191.53466800866946</v>
      </c>
      <c r="CJ2620">
        <v>210.59200215428905</v>
      </c>
      <c r="CK2620">
        <v>166.95477412984698</v>
      </c>
      <c r="CL2620">
        <v>164.56731841440947</v>
      </c>
      <c r="CM2620">
        <v>194.61018388521686</v>
      </c>
      <c r="CN2620">
        <v>217.67655607998216</v>
      </c>
    </row>
    <row r="2621" spans="1:92" x14ac:dyDescent="0.25">
      <c r="A2621" s="1">
        <v>42163</v>
      </c>
      <c r="B2621">
        <v>175.19327731092466</v>
      </c>
      <c r="C2621">
        <v>134.29110694908039</v>
      </c>
      <c r="D2621">
        <v>142.29157714123889</v>
      </c>
      <c r="E2621">
        <v>122.19321112012986</v>
      </c>
      <c r="F2621">
        <v>134.19485210649779</v>
      </c>
      <c r="G2621">
        <v>142.33604963061103</v>
      </c>
      <c r="H2621">
        <v>130.16206641642356</v>
      </c>
      <c r="I2621">
        <v>125.84697078907034</v>
      </c>
      <c r="J2621">
        <v>139.64636409344797</v>
      </c>
      <c r="K2621">
        <v>148.81183332053104</v>
      </c>
      <c r="L2621">
        <v>137.56390028377575</v>
      </c>
      <c r="M2621">
        <v>146.85298971190895</v>
      </c>
      <c r="N2621">
        <v>125.1926179722637</v>
      </c>
      <c r="O2621">
        <v>137.07275113644013</v>
      </c>
      <c r="P2621">
        <v>145.60468063098244</v>
      </c>
      <c r="Q2621">
        <v>131.90675973436026</v>
      </c>
      <c r="R2621">
        <v>128.0002553682634</v>
      </c>
      <c r="S2621">
        <v>140.49396338342225</v>
      </c>
      <c r="T2621">
        <v>150.54395713685801</v>
      </c>
      <c r="U2621">
        <v>149.40423090548776</v>
      </c>
      <c r="V2621">
        <v>164.36896489328197</v>
      </c>
      <c r="W2621">
        <v>134.37102138969215</v>
      </c>
      <c r="X2621">
        <v>153.12837591785771</v>
      </c>
      <c r="Y2621">
        <v>162.82497912449924</v>
      </c>
      <c r="Z2621">
        <v>136.57716693972807</v>
      </c>
      <c r="AA2621">
        <v>136.47387332991488</v>
      </c>
      <c r="AB2621">
        <v>154.90794972247727</v>
      </c>
      <c r="AC2621">
        <v>164.63473251029305</v>
      </c>
      <c r="AD2621">
        <v>200.69965984832137</v>
      </c>
      <c r="AE2621">
        <v>247.3102323411228</v>
      </c>
      <c r="AF2621">
        <v>173.89207813356055</v>
      </c>
      <c r="AG2621">
        <v>223.71051615163933</v>
      </c>
      <c r="AH2621">
        <v>256.67712153060103</v>
      </c>
      <c r="AI2621">
        <v>186.77760663520689</v>
      </c>
      <c r="AJ2621">
        <v>182.2599394623611</v>
      </c>
      <c r="AK2621">
        <v>231.99124827209752</v>
      </c>
      <c r="AL2621">
        <v>266.46112712839351</v>
      </c>
      <c r="AM2621">
        <v>216.34590023053687</v>
      </c>
      <c r="AN2621">
        <v>258.91332336685576</v>
      </c>
      <c r="AO2621">
        <v>184.70721349165302</v>
      </c>
      <c r="AP2621">
        <v>240.82393762669426</v>
      </c>
      <c r="AQ2621">
        <v>278.32437764847384</v>
      </c>
      <c r="AR2621">
        <v>203.1424538624984</v>
      </c>
      <c r="AS2621">
        <v>192.90400696578777</v>
      </c>
      <c r="AT2621">
        <v>253.76310982505683</v>
      </c>
      <c r="AU2621">
        <v>295.41495491040155</v>
      </c>
      <c r="AV2621">
        <v>163.33066944197714</v>
      </c>
      <c r="AW2621">
        <v>178.82740417751361</v>
      </c>
      <c r="AX2621">
        <v>135.40902064676135</v>
      </c>
      <c r="AY2621">
        <v>157.46638074129302</v>
      </c>
      <c r="AZ2621">
        <v>172.1799978031577</v>
      </c>
      <c r="BA2621">
        <v>149.30126131417109</v>
      </c>
      <c r="BB2621">
        <v>142.55162807063039</v>
      </c>
      <c r="BC2621">
        <v>165.32266584338524</v>
      </c>
      <c r="BD2621">
        <v>183.75684015169836</v>
      </c>
      <c r="BE2621">
        <v>159.33929048759617</v>
      </c>
      <c r="BF2621">
        <v>175.54076181389448</v>
      </c>
      <c r="BG2621">
        <v>133.2380970114983</v>
      </c>
      <c r="BH2621">
        <v>151.06596693358924</v>
      </c>
      <c r="BI2621">
        <v>164.57421069243506</v>
      </c>
      <c r="BJ2621">
        <v>143.02426818029639</v>
      </c>
      <c r="BK2621">
        <v>137.05464591358586</v>
      </c>
      <c r="BL2621">
        <v>156.54510739473676</v>
      </c>
      <c r="BM2621">
        <v>172.12426707112212</v>
      </c>
      <c r="BN2621">
        <v>146.07814852938796</v>
      </c>
      <c r="BO2621">
        <v>161.82351008188144</v>
      </c>
      <c r="BP2621">
        <v>126.26361226742411</v>
      </c>
      <c r="BQ2621">
        <v>140.70506617043961</v>
      </c>
      <c r="BR2621">
        <v>148.80933607403858</v>
      </c>
      <c r="BS2621">
        <v>125.36844844118677</v>
      </c>
      <c r="BT2621">
        <v>125.48028465048884</v>
      </c>
      <c r="BU2621">
        <v>140.29800323540798</v>
      </c>
      <c r="BV2621">
        <v>147.91584616470189</v>
      </c>
      <c r="BW2621">
        <v>173.54361278527767</v>
      </c>
      <c r="BX2621">
        <v>200.75627275042331</v>
      </c>
      <c r="BY2621">
        <v>143.96212363659552</v>
      </c>
      <c r="BZ2621">
        <v>172.11327010203635</v>
      </c>
      <c r="CA2621">
        <v>186.05901000211875</v>
      </c>
      <c r="CB2621">
        <v>150.90811622192817</v>
      </c>
      <c r="CC2621">
        <v>147.59476529904242</v>
      </c>
      <c r="CD2621">
        <v>172.88200518549681</v>
      </c>
      <c r="CE2621">
        <v>186.91301102565942</v>
      </c>
      <c r="CF2621">
        <v>185.25647709016607</v>
      </c>
      <c r="CG2621">
        <v>215.47375464849773</v>
      </c>
      <c r="CH2621">
        <v>156.55378546230892</v>
      </c>
      <c r="CI2621">
        <v>189.83955999481927</v>
      </c>
      <c r="CJ2621">
        <v>208.33185813582213</v>
      </c>
      <c r="CK2621">
        <v>165.13410255941528</v>
      </c>
      <c r="CL2621">
        <v>163.18611929201302</v>
      </c>
      <c r="CM2621">
        <v>192.41282164504071</v>
      </c>
      <c r="CN2621">
        <v>214.60024894373558</v>
      </c>
    </row>
    <row r="2622" spans="1:92" x14ac:dyDescent="0.25">
      <c r="A2622" s="1">
        <v>42164</v>
      </c>
      <c r="B2622">
        <v>175.16806722689103</v>
      </c>
      <c r="C2622">
        <v>134.34601856126849</v>
      </c>
      <c r="D2622">
        <v>142.36021665647399</v>
      </c>
      <c r="E2622">
        <v>122.24354676463558</v>
      </c>
      <c r="F2622">
        <v>134.28179549246224</v>
      </c>
      <c r="G2622">
        <v>142.44587285498719</v>
      </c>
      <c r="H2622">
        <v>130.25358577007032</v>
      </c>
      <c r="I2622">
        <v>125.92018627198776</v>
      </c>
      <c r="J2622">
        <v>139.7561873178241</v>
      </c>
      <c r="K2622">
        <v>148.95826428636585</v>
      </c>
      <c r="L2622">
        <v>137.70073922903569</v>
      </c>
      <c r="M2622">
        <v>147.02140687530587</v>
      </c>
      <c r="N2622">
        <v>125.31893084481138</v>
      </c>
      <c r="O2622">
        <v>137.27274651797396</v>
      </c>
      <c r="P2622">
        <v>145.8678324487901</v>
      </c>
      <c r="Q2622">
        <v>132.12780726131871</v>
      </c>
      <c r="R2622">
        <v>128.16867253166029</v>
      </c>
      <c r="S2622">
        <v>140.74658912851757</v>
      </c>
      <c r="T2622">
        <v>150.88079146365183</v>
      </c>
      <c r="U2622">
        <v>149.48329594396469</v>
      </c>
      <c r="V2622">
        <v>164.47061994275231</v>
      </c>
      <c r="W2622">
        <v>134.43879142267244</v>
      </c>
      <c r="X2622">
        <v>153.25262097832143</v>
      </c>
      <c r="Y2622">
        <v>162.98310920145309</v>
      </c>
      <c r="Z2622">
        <v>136.70141200019185</v>
      </c>
      <c r="AA2622">
        <v>136.56988087663686</v>
      </c>
      <c r="AB2622">
        <v>155.06043229668276</v>
      </c>
      <c r="AC2622">
        <v>164.83804260923375</v>
      </c>
      <c r="AD2622">
        <v>200.68196717376949</v>
      </c>
      <c r="AE2622">
        <v>247.28509011939127</v>
      </c>
      <c r="AF2622">
        <v>173.87717903920117</v>
      </c>
      <c r="AG2622">
        <v>223.68071796292051</v>
      </c>
      <c r="AH2622">
        <v>256.63614902111271</v>
      </c>
      <c r="AI2622">
        <v>186.74967083328303</v>
      </c>
      <c r="AJ2622">
        <v>182.23852201421943</v>
      </c>
      <c r="AK2622">
        <v>231.95306934280154</v>
      </c>
      <c r="AL2622">
        <v>266.40711791134066</v>
      </c>
      <c r="AM2622">
        <v>216.32561570942465</v>
      </c>
      <c r="AN2622">
        <v>258.88391081124297</v>
      </c>
      <c r="AO2622">
        <v>184.6899716487076</v>
      </c>
      <c r="AP2622">
        <v>240.78945394080341</v>
      </c>
      <c r="AQ2622">
        <v>278.27569479780442</v>
      </c>
      <c r="AR2622">
        <v>203.10999862871881</v>
      </c>
      <c r="AS2622">
        <v>192.87966554045306</v>
      </c>
      <c r="AT2622">
        <v>253.71746965255423</v>
      </c>
      <c r="AU2622">
        <v>295.34903021678656</v>
      </c>
      <c r="AV2622">
        <v>163.43015229416105</v>
      </c>
      <c r="AW2622">
        <v>178.95341579027988</v>
      </c>
      <c r="AX2622">
        <v>135.49523911865407</v>
      </c>
      <c r="AY2622">
        <v>157.61228892449614</v>
      </c>
      <c r="AZ2622">
        <v>172.37233131738</v>
      </c>
      <c r="BA2622">
        <v>149.46043387766537</v>
      </c>
      <c r="BB2622">
        <v>142.67100749325112</v>
      </c>
      <c r="BC2622">
        <v>165.51499935760748</v>
      </c>
      <c r="BD2622">
        <v>184.02212775752216</v>
      </c>
      <c r="BE2622">
        <v>159.5216246244739</v>
      </c>
      <c r="BF2622">
        <v>175.77171838727295</v>
      </c>
      <c r="BG2622">
        <v>133.38396432100049</v>
      </c>
      <c r="BH2622">
        <v>151.32123472521809</v>
      </c>
      <c r="BI2622">
        <v>164.91456774794017</v>
      </c>
      <c r="BJ2622">
        <v>143.30384719017559</v>
      </c>
      <c r="BK2622">
        <v>137.26129126871393</v>
      </c>
      <c r="BL2622">
        <v>156.87330884111671</v>
      </c>
      <c r="BM2622">
        <v>172.57402460875386</v>
      </c>
      <c r="BN2622">
        <v>146.23132796482815</v>
      </c>
      <c r="BO2622">
        <v>162.02045507030454</v>
      </c>
      <c r="BP2622">
        <v>126.39490892637286</v>
      </c>
      <c r="BQ2622">
        <v>140.92389393535419</v>
      </c>
      <c r="BR2622">
        <v>149.08287078018182</v>
      </c>
      <c r="BS2622">
        <v>125.58727620610132</v>
      </c>
      <c r="BT2622">
        <v>125.65534686242049</v>
      </c>
      <c r="BU2622">
        <v>140.56059655330543</v>
      </c>
      <c r="BV2622">
        <v>148.26597058856515</v>
      </c>
      <c r="BW2622">
        <v>173.58331868726174</v>
      </c>
      <c r="BX2622">
        <v>200.8108683656514</v>
      </c>
      <c r="BY2622">
        <v>143.9943846819576</v>
      </c>
      <c r="BZ2622">
        <v>172.17282895501248</v>
      </c>
      <c r="CA2622">
        <v>186.13842180608694</v>
      </c>
      <c r="CB2622">
        <v>150.96767507490426</v>
      </c>
      <c r="CC2622">
        <v>147.6419160576485</v>
      </c>
      <c r="CD2622">
        <v>172.95645375171696</v>
      </c>
      <c r="CE2622">
        <v>187.01475739949365</v>
      </c>
      <c r="CF2622">
        <v>185.25143938859347</v>
      </c>
      <c r="CG2622">
        <v>215.46664259921872</v>
      </c>
      <c r="CH2622">
        <v>156.54934043150956</v>
      </c>
      <c r="CI2622">
        <v>189.83155893938039</v>
      </c>
      <c r="CJ2622">
        <v>208.32119006190362</v>
      </c>
      <c r="CK2622">
        <v>165.12639783936308</v>
      </c>
      <c r="CL2622">
        <v>163.1798962488939</v>
      </c>
      <c r="CM2622">
        <v>192.40274624189547</v>
      </c>
      <c r="CN2622">
        <v>214.58632118056423</v>
      </c>
    </row>
    <row r="2623" spans="1:92" x14ac:dyDescent="0.25">
      <c r="A2623" s="1">
        <v>42165</v>
      </c>
      <c r="B2623">
        <v>177.26890756302549</v>
      </c>
      <c r="C2623">
        <v>134.4619674244193</v>
      </c>
      <c r="D2623">
        <v>142.50515273541248</v>
      </c>
      <c r="E2623">
        <v>122.34983322252384</v>
      </c>
      <c r="F2623">
        <v>134.46538119245105</v>
      </c>
      <c r="G2623">
        <v>142.6777705812888</v>
      </c>
      <c r="H2623">
        <v>130.46615868584684</v>
      </c>
      <c r="I2623">
        <v>126.07478475618883</v>
      </c>
      <c r="J2623">
        <v>139.9977474493883</v>
      </c>
      <c r="K2623">
        <v>149.27712366003055</v>
      </c>
      <c r="L2623">
        <v>138.08140329105228</v>
      </c>
      <c r="M2623">
        <v>147.46063463917116</v>
      </c>
      <c r="N2623">
        <v>125.67031305590362</v>
      </c>
      <c r="O2623">
        <v>137.82910168553664</v>
      </c>
      <c r="P2623">
        <v>146.59987872189893</v>
      </c>
      <c r="Q2623">
        <v>132.77200798165444</v>
      </c>
      <c r="R2623">
        <v>128.66646399737428</v>
      </c>
      <c r="S2623">
        <v>141.47863540162641</v>
      </c>
      <c r="T2623">
        <v>151.84709254415546</v>
      </c>
      <c r="U2623">
        <v>150.85410994875201</v>
      </c>
      <c r="V2623">
        <v>166.1351798057083</v>
      </c>
      <c r="W2623">
        <v>135.61377485534723</v>
      </c>
      <c r="X2623">
        <v>155.40675727155863</v>
      </c>
      <c r="Y2623">
        <v>165.72473721102767</v>
      </c>
      <c r="Z2623">
        <v>138.95346357948526</v>
      </c>
      <c r="AA2623">
        <v>138.33235602564909</v>
      </c>
      <c r="AB2623">
        <v>157.80206030625737</v>
      </c>
      <c r="AC2623">
        <v>168.46090819331448</v>
      </c>
      <c r="AD2623">
        <v>203.01246438113179</v>
      </c>
      <c r="AE2623">
        <v>250.47419156104485</v>
      </c>
      <c r="AF2623">
        <v>175.83970300329571</v>
      </c>
      <c r="AG2623">
        <v>227.60576589110957</v>
      </c>
      <c r="AH2623">
        <v>262.03308992237265</v>
      </c>
      <c r="AI2623">
        <v>190.67471876147206</v>
      </c>
      <c r="AJ2623">
        <v>185.18230796036124</v>
      </c>
      <c r="AK2623">
        <v>237.10469474854969</v>
      </c>
      <c r="AL2623">
        <v>273.76658277669515</v>
      </c>
      <c r="AM2623">
        <v>218.8309430954709</v>
      </c>
      <c r="AN2623">
        <v>262.26610278240543</v>
      </c>
      <c r="AO2623">
        <v>186.81949992684693</v>
      </c>
      <c r="AP2623">
        <v>245.04851049708211</v>
      </c>
      <c r="AQ2623">
        <v>284.28848052431556</v>
      </c>
      <c r="AR2623">
        <v>207.36905518499751</v>
      </c>
      <c r="AS2623">
        <v>196.0113247730109</v>
      </c>
      <c r="AT2623">
        <v>259.47972264046075</v>
      </c>
      <c r="AU2623">
        <v>303.61661059073941</v>
      </c>
      <c r="AV2623">
        <v>163.85335830865165</v>
      </c>
      <c r="AW2623">
        <v>179.46126300766863</v>
      </c>
      <c r="AX2623">
        <v>135.83380393024657</v>
      </c>
      <c r="AY2623">
        <v>158.23299107908241</v>
      </c>
      <c r="AZ2623">
        <v>173.19052961206191</v>
      </c>
      <c r="BA2623">
        <v>150.16577723514976</v>
      </c>
      <c r="BB2623">
        <v>143.20706844493924</v>
      </c>
      <c r="BC2623">
        <v>166.36141138658874</v>
      </c>
      <c r="BD2623">
        <v>185.17889086379654</v>
      </c>
      <c r="BE2623">
        <v>160.19028551921483</v>
      </c>
      <c r="BF2623">
        <v>176.57411146096209</v>
      </c>
      <c r="BG2623">
        <v>133.91889303679324</v>
      </c>
      <c r="BH2623">
        <v>152.2573599778554</v>
      </c>
      <c r="BI2623">
        <v>166.16273475145658</v>
      </c>
      <c r="BJ2623">
        <v>144.37370462176105</v>
      </c>
      <c r="BK2623">
        <v>138.06368434240304</v>
      </c>
      <c r="BL2623">
        <v>158.12147584463312</v>
      </c>
      <c r="BM2623">
        <v>174.26796554209756</v>
      </c>
      <c r="BN2623">
        <v>147.35879590911208</v>
      </c>
      <c r="BO2623">
        <v>163.38952328836353</v>
      </c>
      <c r="BP2623">
        <v>127.3613100214734</v>
      </c>
      <c r="BQ2623">
        <v>142.53456242718835</v>
      </c>
      <c r="BR2623">
        <v>151.0962063949745</v>
      </c>
      <c r="BS2623">
        <v>127.27847812252718</v>
      </c>
      <c r="BT2623">
        <v>126.94388165588779</v>
      </c>
      <c r="BU2623">
        <v>142.57393216809814</v>
      </c>
      <c r="BV2623">
        <v>150.92357360009154</v>
      </c>
      <c r="BW2623">
        <v>175.3705721585527</v>
      </c>
      <c r="BX2623">
        <v>203.15663854672081</v>
      </c>
      <c r="BY2623">
        <v>145.44652812738147</v>
      </c>
      <c r="BZ2623">
        <v>174.85370916194887</v>
      </c>
      <c r="CA2623">
        <v>189.71292874866884</v>
      </c>
      <c r="CB2623">
        <v>153.76025862379637</v>
      </c>
      <c r="CC2623">
        <v>149.76427955480656</v>
      </c>
      <c r="CD2623">
        <v>176.41925735234327</v>
      </c>
      <c r="CE2623">
        <v>191.70629776163238</v>
      </c>
      <c r="CF2623">
        <v>187.37367550291418</v>
      </c>
      <c r="CG2623">
        <v>218.21306580598664</v>
      </c>
      <c r="CH2623">
        <v>158.42190170885138</v>
      </c>
      <c r="CI2623">
        <v>193.20216923859564</v>
      </c>
      <c r="CJ2623">
        <v>212.6904997090345</v>
      </c>
      <c r="CK2623">
        <v>168.62184555706779</v>
      </c>
      <c r="CL2623">
        <v>165.80148203717243</v>
      </c>
      <c r="CM2623">
        <v>196.6472184705369</v>
      </c>
      <c r="CN2623">
        <v>220.57851726805802</v>
      </c>
    </row>
    <row r="2624" spans="1:92" x14ac:dyDescent="0.25">
      <c r="A2624" s="1">
        <v>42166</v>
      </c>
      <c r="B2624">
        <v>177.84033613445408</v>
      </c>
      <c r="C2624">
        <v>134.49527031003862</v>
      </c>
      <c r="D2624">
        <v>142.54123086150008</v>
      </c>
      <c r="E2624">
        <v>122.3803608676749</v>
      </c>
      <c r="F2624">
        <v>134.51811076134831</v>
      </c>
      <c r="G2624">
        <v>142.74437635252747</v>
      </c>
      <c r="H2624">
        <v>130.53276445708545</v>
      </c>
      <c r="I2624">
        <v>126.12196384414951</v>
      </c>
      <c r="J2624">
        <v>140.06990370156353</v>
      </c>
      <c r="K2624">
        <v>149.37148183595198</v>
      </c>
      <c r="L2624">
        <v>138.18737403470325</v>
      </c>
      <c r="M2624">
        <v>147.5747569784875</v>
      </c>
      <c r="N2624">
        <v>125.7599806082236</v>
      </c>
      <c r="O2624">
        <v>137.98398200318027</v>
      </c>
      <c r="P2624">
        <v>146.79551701786986</v>
      </c>
      <c r="Q2624">
        <v>132.96764627762536</v>
      </c>
      <c r="R2624">
        <v>128.81319271935246</v>
      </c>
      <c r="S2624">
        <v>141.69057688892826</v>
      </c>
      <c r="T2624">
        <v>152.13239839244639</v>
      </c>
      <c r="U2624">
        <v>151.26242843636925</v>
      </c>
      <c r="V2624">
        <v>166.57266389958389</v>
      </c>
      <c r="W2624">
        <v>135.96376213044769</v>
      </c>
      <c r="X2624">
        <v>156.01923500298446</v>
      </c>
      <c r="Y2624">
        <v>166.51220858000372</v>
      </c>
      <c r="Z2624">
        <v>139.68260373594455</v>
      </c>
      <c r="AA2624">
        <v>138.88650254455811</v>
      </c>
      <c r="AB2624">
        <v>158.64786288775019</v>
      </c>
      <c r="AC2624">
        <v>169.56920123113258</v>
      </c>
      <c r="AD2624">
        <v>203.68251079101992</v>
      </c>
      <c r="AE2624">
        <v>251.28530037301471</v>
      </c>
      <c r="AF2624">
        <v>176.40395261162257</v>
      </c>
      <c r="AG2624">
        <v>228.69899950724286</v>
      </c>
      <c r="AH2624">
        <v>263.5495107447511</v>
      </c>
      <c r="AI2624">
        <v>191.87374917916665</v>
      </c>
      <c r="AJ2624">
        <v>186.06394797337191</v>
      </c>
      <c r="AK2624">
        <v>238.62111557092817</v>
      </c>
      <c r="AL2624">
        <v>275.95305000896178</v>
      </c>
      <c r="AM2624">
        <v>219.52185250806332</v>
      </c>
      <c r="AN2624">
        <v>263.0951940775164</v>
      </c>
      <c r="AO2624">
        <v>187.40677292755049</v>
      </c>
      <c r="AP2624">
        <v>246.22305649848926</v>
      </c>
      <c r="AQ2624">
        <v>285.91211764390778</v>
      </c>
      <c r="AR2624">
        <v>208.64723759829354</v>
      </c>
      <c r="AS2624">
        <v>196.9440524800107</v>
      </c>
      <c r="AT2624">
        <v>261.10335976005297</v>
      </c>
      <c r="AU2624">
        <v>306.00024806418332</v>
      </c>
      <c r="AV2624">
        <v>163.97937311851453</v>
      </c>
      <c r="AW2624">
        <v>179.6040797921799</v>
      </c>
      <c r="AX2624">
        <v>135.93461577813687</v>
      </c>
      <c r="AY2624">
        <v>158.41781280021468</v>
      </c>
      <c r="AZ2624">
        <v>173.43415824446345</v>
      </c>
      <c r="BA2624">
        <v>150.39260389290297</v>
      </c>
      <c r="BB2624">
        <v>143.37508819142309</v>
      </c>
      <c r="BC2624">
        <v>166.6218419936387</v>
      </c>
      <c r="BD2624">
        <v>185.54013331873679</v>
      </c>
      <c r="BE2624">
        <v>160.39853643052686</v>
      </c>
      <c r="BF2624">
        <v>176.79624576636155</v>
      </c>
      <c r="BG2624">
        <v>134.0854937658429</v>
      </c>
      <c r="BH2624">
        <v>152.54891125369221</v>
      </c>
      <c r="BI2624">
        <v>166.55146978590568</v>
      </c>
      <c r="BJ2624">
        <v>144.73467286803523</v>
      </c>
      <c r="BK2624">
        <v>138.3274688300649</v>
      </c>
      <c r="BL2624">
        <v>158.52409427316968</v>
      </c>
      <c r="BM2624">
        <v>174.82330130559626</v>
      </c>
      <c r="BN2624">
        <v>147.68529492627223</v>
      </c>
      <c r="BO2624">
        <v>163.76625292354836</v>
      </c>
      <c r="BP2624">
        <v>127.63757842060892</v>
      </c>
      <c r="BQ2624">
        <v>143.03686860743474</v>
      </c>
      <c r="BR2624">
        <v>151.72408912028251</v>
      </c>
      <c r="BS2624">
        <v>127.85613022981055</v>
      </c>
      <c r="BT2624">
        <v>127.37084190909727</v>
      </c>
      <c r="BU2624">
        <v>143.22693020241849</v>
      </c>
      <c r="BV2624">
        <v>151.77749410651046</v>
      </c>
      <c r="BW2624">
        <v>175.89934743013541</v>
      </c>
      <c r="BX2624">
        <v>203.78455918172526</v>
      </c>
      <c r="BY2624">
        <v>145.87615803554243</v>
      </c>
      <c r="BZ2624">
        <v>175.64687206932297</v>
      </c>
      <c r="CA2624">
        <v>190.73743083736036</v>
      </c>
      <c r="CB2624">
        <v>154.68561534906607</v>
      </c>
      <c r="CC2624">
        <v>150.42524864428495</v>
      </c>
      <c r="CD2624">
        <v>177.47680789550867</v>
      </c>
      <c r="CE2624">
        <v>193.12738130401095</v>
      </c>
      <c r="CF2624">
        <v>187.97034444159854</v>
      </c>
      <c r="CG2624">
        <v>218.91502926326248</v>
      </c>
      <c r="CH2624">
        <v>158.9132761289444</v>
      </c>
      <c r="CI2624">
        <v>194.11472173305413</v>
      </c>
      <c r="CJ2624">
        <v>213.91893575926707</v>
      </c>
      <c r="CK2624">
        <v>169.6747907429814</v>
      </c>
      <c r="CL2624">
        <v>166.57364184017572</v>
      </c>
      <c r="CM2624">
        <v>197.91075269363324</v>
      </c>
      <c r="CN2624">
        <v>222.33342591124742</v>
      </c>
    </row>
    <row r="2625" spans="1:92" x14ac:dyDescent="0.25">
      <c r="A2625" s="1">
        <v>42167</v>
      </c>
      <c r="B2625">
        <v>176.47899159663893</v>
      </c>
      <c r="C2625">
        <v>134.4676037611359</v>
      </c>
      <c r="D2625">
        <v>142.51125876685546</v>
      </c>
      <c r="E2625">
        <v>122.35499986451406</v>
      </c>
      <c r="F2625">
        <v>134.47430539225235</v>
      </c>
      <c r="G2625">
        <v>142.68904325472204</v>
      </c>
      <c r="H2625">
        <v>130.47743135928002</v>
      </c>
      <c r="I2625">
        <v>126.08276956653732</v>
      </c>
      <c r="J2625">
        <v>140.00995951227429</v>
      </c>
      <c r="K2625">
        <v>149.29078773498571</v>
      </c>
      <c r="L2625">
        <v>138.05798565280057</v>
      </c>
      <c r="M2625">
        <v>147.44536859658484</v>
      </c>
      <c r="N2625">
        <v>125.65049813122904</v>
      </c>
      <c r="O2625">
        <v>137.7948759065533</v>
      </c>
      <c r="P2625">
        <v>146.5566461589726</v>
      </c>
      <c r="Q2625">
        <v>132.71882246627408</v>
      </c>
      <c r="R2625">
        <v>128.63403957517951</v>
      </c>
      <c r="S2625">
        <v>141.43180012512289</v>
      </c>
      <c r="T2625">
        <v>151.78404505655456</v>
      </c>
      <c r="U2625">
        <v>150.4681878394492</v>
      </c>
      <c r="V2625">
        <v>165.72169183145527</v>
      </c>
      <c r="W2625">
        <v>135.2829844759448</v>
      </c>
      <c r="X2625">
        <v>154.77114263639581</v>
      </c>
      <c r="Y2625">
        <v>164.92372738616362</v>
      </c>
      <c r="Z2625">
        <v>138.20758548452164</v>
      </c>
      <c r="AA2625">
        <v>137.80860459159524</v>
      </c>
      <c r="AB2625">
        <v>157.00265022270153</v>
      </c>
      <c r="AC2625">
        <v>167.35667385399819</v>
      </c>
      <c r="AD2625">
        <v>202.17340923838231</v>
      </c>
      <c r="AE2625">
        <v>249.45849323034813</v>
      </c>
      <c r="AF2625">
        <v>175.13313025150669</v>
      </c>
      <c r="AG2625">
        <v>226.15735478701106</v>
      </c>
      <c r="AH2625">
        <v>260.05474925443235</v>
      </c>
      <c r="AI2625">
        <v>189.01439886890589</v>
      </c>
      <c r="AJ2625">
        <v>183.9988616381836</v>
      </c>
      <c r="AK2625">
        <v>235.12635408060939</v>
      </c>
      <c r="AL2625">
        <v>270.86976056849818</v>
      </c>
      <c r="AM2625">
        <v>217.90980874277631</v>
      </c>
      <c r="AN2625">
        <v>261.16074155917192</v>
      </c>
      <c r="AO2625">
        <v>186.0365357270565</v>
      </c>
      <c r="AP2625">
        <v>243.48258209750134</v>
      </c>
      <c r="AQ2625">
        <v>282.04321260721883</v>
      </c>
      <c r="AR2625">
        <v>205.50375225598381</v>
      </c>
      <c r="AS2625">
        <v>194.7677933968732</v>
      </c>
      <c r="AT2625">
        <v>257.1538525350997</v>
      </c>
      <c r="AU2625">
        <v>300.27749269741435</v>
      </c>
      <c r="AV2625">
        <v>163.78898917384214</v>
      </c>
      <c r="AW2625">
        <v>179.40100358452935</v>
      </c>
      <c r="AX2625">
        <v>135.782308622399</v>
      </c>
      <c r="AY2625">
        <v>158.13858301469512</v>
      </c>
      <c r="AZ2625">
        <v>173.0660826180968</v>
      </c>
      <c r="BA2625">
        <v>150.03722052951446</v>
      </c>
      <c r="BB2625">
        <v>143.12124293185983</v>
      </c>
      <c r="BC2625">
        <v>166.22838184131572</v>
      </c>
      <c r="BD2625">
        <v>184.99436601067595</v>
      </c>
      <c r="BE2625">
        <v>160.0429839343166</v>
      </c>
      <c r="BF2625">
        <v>176.41698977040394</v>
      </c>
      <c r="BG2625">
        <v>133.80105176887466</v>
      </c>
      <c r="BH2625">
        <v>152.05113775899787</v>
      </c>
      <c r="BI2625">
        <v>165.88777179297983</v>
      </c>
      <c r="BJ2625">
        <v>144.09467837485676</v>
      </c>
      <c r="BK2625">
        <v>137.87710233486524</v>
      </c>
      <c r="BL2625">
        <v>157.83669278049652</v>
      </c>
      <c r="BM2625">
        <v>173.85145781595486</v>
      </c>
      <c r="BN2625">
        <v>147.04833927561535</v>
      </c>
      <c r="BO2625">
        <v>163.03130409586734</v>
      </c>
      <c r="BP2625">
        <v>127.0496193584641</v>
      </c>
      <c r="BQ2625">
        <v>142.05693683719335</v>
      </c>
      <c r="BR2625">
        <v>150.49917440748081</v>
      </c>
      <c r="BS2625">
        <v>126.68021210552092</v>
      </c>
      <c r="BT2625">
        <v>126.53789990439211</v>
      </c>
      <c r="BU2625">
        <v>141.95301890110471</v>
      </c>
      <c r="BV2625">
        <v>150.0626135085881</v>
      </c>
      <c r="BW2625">
        <v>174.7631465168416</v>
      </c>
      <c r="BX2625">
        <v>202.43532059718891</v>
      </c>
      <c r="BY2625">
        <v>144.95299479349123</v>
      </c>
      <c r="BZ2625">
        <v>173.94257069938223</v>
      </c>
      <c r="CA2625">
        <v>188.46502901077272</v>
      </c>
      <c r="CB2625">
        <v>152.62625119372106</v>
      </c>
      <c r="CC2625">
        <v>148.93398494558681</v>
      </c>
      <c r="CD2625">
        <v>175.13339351184018</v>
      </c>
      <c r="CE2625">
        <v>189.93181623537211</v>
      </c>
      <c r="CF2625">
        <v>186.60105506575746</v>
      </c>
      <c r="CG2625">
        <v>217.30410058580242</v>
      </c>
      <c r="CH2625">
        <v>157.78562605472234</v>
      </c>
      <c r="CI2625">
        <v>191.939968018483</v>
      </c>
      <c r="CJ2625">
        <v>211.01926413983887</v>
      </c>
      <c r="CK2625">
        <v>167.17785129291823</v>
      </c>
      <c r="CL2625">
        <v>164.72107386109661</v>
      </c>
      <c r="CM2625">
        <v>194.9305346403321</v>
      </c>
      <c r="CN2625">
        <v>218.14501134985113</v>
      </c>
    </row>
    <row r="2626" spans="1:92" x14ac:dyDescent="0.25">
      <c r="A2626" s="1">
        <v>42170</v>
      </c>
      <c r="B2626">
        <v>175.72268907563057</v>
      </c>
      <c r="C2626">
        <v>134.45570101390197</v>
      </c>
      <c r="D2626">
        <v>142.49737222841591</v>
      </c>
      <c r="E2626">
        <v>122.344089012883</v>
      </c>
      <c r="F2626">
        <v>134.45545937579863</v>
      </c>
      <c r="G2626">
        <v>142.6652377602542</v>
      </c>
      <c r="H2626">
        <v>130.454617760415</v>
      </c>
      <c r="I2626">
        <v>126.06590734128929</v>
      </c>
      <c r="J2626">
        <v>139.98516212220363</v>
      </c>
      <c r="K2626">
        <v>149.25706328448965</v>
      </c>
      <c r="L2626">
        <v>137.95350046977151</v>
      </c>
      <c r="M2626">
        <v>147.33284609178435</v>
      </c>
      <c r="N2626">
        <v>125.56208759174292</v>
      </c>
      <c r="O2626">
        <v>137.64216679289549</v>
      </c>
      <c r="P2626">
        <v>146.35571311468601</v>
      </c>
      <c r="Q2626">
        <v>132.53396406553043</v>
      </c>
      <c r="R2626">
        <v>128.49740510506459</v>
      </c>
      <c r="S2626">
        <v>141.22282975906484</v>
      </c>
      <c r="T2626">
        <v>151.50273879455335</v>
      </c>
      <c r="U2626">
        <v>149.96870832559046</v>
      </c>
      <c r="V2626">
        <v>165.15085810133104</v>
      </c>
      <c r="W2626">
        <v>134.8548591783516</v>
      </c>
      <c r="X2626">
        <v>153.98624625747496</v>
      </c>
      <c r="Y2626">
        <v>163.92476835844619</v>
      </c>
      <c r="Z2626">
        <v>137.31565778120245</v>
      </c>
      <c r="AA2626">
        <v>137.13073953707266</v>
      </c>
      <c r="AB2626">
        <v>155.96801408685133</v>
      </c>
      <c r="AC2626">
        <v>165.96526663682027</v>
      </c>
      <c r="AD2626">
        <v>201.35592656285536</v>
      </c>
      <c r="AE2626">
        <v>248.38285813097062</v>
      </c>
      <c r="AF2626">
        <v>174.44472378790508</v>
      </c>
      <c r="AG2626">
        <v>224.78054185980781</v>
      </c>
      <c r="AH2626">
        <v>258.1186060755528</v>
      </c>
      <c r="AI2626">
        <v>187.55153513375242</v>
      </c>
      <c r="AJ2626">
        <v>182.92322653880606</v>
      </c>
      <c r="AK2626">
        <v>233.23323630570493</v>
      </c>
      <c r="AL2626">
        <v>268.15916011806678</v>
      </c>
      <c r="AM2626">
        <v>217.03689703073144</v>
      </c>
      <c r="AN2626">
        <v>260.02595633351359</v>
      </c>
      <c r="AO2626">
        <v>185.2945607718184</v>
      </c>
      <c r="AP2626">
        <v>241.95498660142286</v>
      </c>
      <c r="AQ2626">
        <v>279.90457891270898</v>
      </c>
      <c r="AR2626">
        <v>203.88886558870087</v>
      </c>
      <c r="AS2626">
        <v>193.58936258561269</v>
      </c>
      <c r="AT2626">
        <v>255.05886442619209</v>
      </c>
      <c r="AU2626">
        <v>297.22230170525751</v>
      </c>
      <c r="AV2626">
        <v>163.58732059113191</v>
      </c>
      <c r="AW2626">
        <v>179.1590012852771</v>
      </c>
      <c r="AX2626">
        <v>135.62097375623082</v>
      </c>
      <c r="AY2626">
        <v>157.84280242672014</v>
      </c>
      <c r="AZ2626">
        <v>172.67619002485702</v>
      </c>
      <c r="BA2626">
        <v>149.67421708063605</v>
      </c>
      <c r="BB2626">
        <v>142.86579606042693</v>
      </c>
      <c r="BC2626">
        <v>165.82504467589527</v>
      </c>
      <c r="BD2626">
        <v>184.42969397908732</v>
      </c>
      <c r="BE2626">
        <v>159.72609769111261</v>
      </c>
      <c r="BF2626">
        <v>176.05785202810611</v>
      </c>
      <c r="BG2626">
        <v>133.54754277431149</v>
      </c>
      <c r="BH2626">
        <v>151.60749701851228</v>
      </c>
      <c r="BI2626">
        <v>165.29625080566572</v>
      </c>
      <c r="BJ2626">
        <v>143.54540888663655</v>
      </c>
      <c r="BK2626">
        <v>137.47571309347359</v>
      </c>
      <c r="BL2626">
        <v>157.22404604363552</v>
      </c>
      <c r="BM2626">
        <v>173.00642783407758</v>
      </c>
      <c r="BN2626">
        <v>146.5835702023565</v>
      </c>
      <c r="BO2626">
        <v>162.50013944071441</v>
      </c>
      <c r="BP2626">
        <v>126.65124586709942</v>
      </c>
      <c r="BQ2626">
        <v>141.39298101825221</v>
      </c>
      <c r="BR2626">
        <v>149.63603184285731</v>
      </c>
      <c r="BS2626">
        <v>125.94986070468563</v>
      </c>
      <c r="BT2626">
        <v>125.97353745829214</v>
      </c>
      <c r="BU2626">
        <v>141.08987633648121</v>
      </c>
      <c r="BV2626">
        <v>148.90069082544105</v>
      </c>
      <c r="BW2626">
        <v>174.11176772958666</v>
      </c>
      <c r="BX2626">
        <v>201.62109711312019</v>
      </c>
      <c r="BY2626">
        <v>144.42374952884657</v>
      </c>
      <c r="BZ2626">
        <v>172.92479134429635</v>
      </c>
      <c r="CA2626">
        <v>187.16227143626281</v>
      </c>
      <c r="CB2626">
        <v>151.52704949022834</v>
      </c>
      <c r="CC2626">
        <v>148.1197614615181</v>
      </c>
      <c r="CD2626">
        <v>173.83063593733024</v>
      </c>
      <c r="CE2626">
        <v>188.14052457042095</v>
      </c>
      <c r="CF2626">
        <v>185.85330284514424</v>
      </c>
      <c r="CG2626">
        <v>216.33642124147946</v>
      </c>
      <c r="CH2626">
        <v>157.12584468359307</v>
      </c>
      <c r="CI2626">
        <v>190.75236155045033</v>
      </c>
      <c r="CJ2626">
        <v>209.43578884912864</v>
      </c>
      <c r="CK2626">
        <v>165.85828855065964</v>
      </c>
      <c r="CL2626">
        <v>163.75339451677371</v>
      </c>
      <c r="CM2626">
        <v>193.34705934962187</v>
      </c>
      <c r="CN2626">
        <v>215.90175468801158</v>
      </c>
    </row>
    <row r="2627" spans="1:92" x14ac:dyDescent="0.25">
      <c r="A2627" s="1">
        <v>42171</v>
      </c>
      <c r="B2627">
        <v>176.68067226890787</v>
      </c>
      <c r="C2627">
        <v>134.49825894532367</v>
      </c>
      <c r="D2627">
        <v>142.55056964269306</v>
      </c>
      <c r="E2627">
        <v>122.38310045001954</v>
      </c>
      <c r="F2627">
        <v>134.5228427672163</v>
      </c>
      <c r="G2627">
        <v>142.7503536230976</v>
      </c>
      <c r="H2627">
        <v>130.52554764611784</v>
      </c>
      <c r="I2627">
        <v>126.12265124985154</v>
      </c>
      <c r="J2627">
        <v>140.07027798504703</v>
      </c>
      <c r="K2627">
        <v>149.37055110161418</v>
      </c>
      <c r="L2627">
        <v>138.16083309479615</v>
      </c>
      <c r="M2627">
        <v>147.58802470719922</v>
      </c>
      <c r="N2627">
        <v>125.75347155330412</v>
      </c>
      <c r="O2627">
        <v>137.9451913987007</v>
      </c>
      <c r="P2627">
        <v>146.75442970127185</v>
      </c>
      <c r="Q2627">
        <v>132.86888599826244</v>
      </c>
      <c r="R2627">
        <v>128.75258372047952</v>
      </c>
      <c r="S2627">
        <v>141.60559768218724</v>
      </c>
      <c r="T2627">
        <v>152.01309602538316</v>
      </c>
      <c r="U2627">
        <v>150.71626097644415</v>
      </c>
      <c r="V2627">
        <v>166.11199722385714</v>
      </c>
      <c r="W2627">
        <v>135.49561859336902</v>
      </c>
      <c r="X2627">
        <v>155.16097185167362</v>
      </c>
      <c r="Y2627">
        <v>165.41987366015354</v>
      </c>
      <c r="Z2627">
        <v>138.43698675748294</v>
      </c>
      <c r="AA2627">
        <v>138.03848204168071</v>
      </c>
      <c r="AB2627">
        <v>157.4097227706406</v>
      </c>
      <c r="AC2627">
        <v>167.88754488187263</v>
      </c>
      <c r="AD2627">
        <v>202.44501173732647</v>
      </c>
      <c r="AE2627">
        <v>249.93050548416633</v>
      </c>
      <c r="AF2627">
        <v>175.36184814535443</v>
      </c>
      <c r="AG2627">
        <v>226.61479057470649</v>
      </c>
      <c r="AH2627">
        <v>260.64069805853848</v>
      </c>
      <c r="AI2627">
        <v>189.21382303162935</v>
      </c>
      <c r="AJ2627">
        <v>184.2415928026395</v>
      </c>
      <c r="AK2627">
        <v>235.58336747166894</v>
      </c>
      <c r="AL2627">
        <v>271.48373591382057</v>
      </c>
      <c r="AM2627">
        <v>218.18525747787504</v>
      </c>
      <c r="AN2627">
        <v>261.69107898187184</v>
      </c>
      <c r="AO2627">
        <v>186.27066715189045</v>
      </c>
      <c r="AP2627">
        <v>243.90719936156694</v>
      </c>
      <c r="AQ2627">
        <v>282.6606439858536</v>
      </c>
      <c r="AR2627">
        <v>205.72624230413061</v>
      </c>
      <c r="AS2627">
        <v>194.967395122185</v>
      </c>
      <c r="AT2627">
        <v>257.58525740990797</v>
      </c>
      <c r="AU2627">
        <v>300.89705513611705</v>
      </c>
      <c r="AV2627">
        <v>163.790451603832</v>
      </c>
      <c r="AW2627">
        <v>179.42984263554388</v>
      </c>
      <c r="AX2627">
        <v>135.78347856639087</v>
      </c>
      <c r="AY2627">
        <v>158.1407279120136</v>
      </c>
      <c r="AZ2627">
        <v>173.06890998274383</v>
      </c>
      <c r="BA2627">
        <v>149.98568463344287</v>
      </c>
      <c r="BB2627">
        <v>143.10955327566703</v>
      </c>
      <c r="BC2627">
        <v>166.21776463378208</v>
      </c>
      <c r="BD2627">
        <v>184.97137667962085</v>
      </c>
      <c r="BE2627">
        <v>160.07138240654911</v>
      </c>
      <c r="BF2627">
        <v>176.49521266765899</v>
      </c>
      <c r="BG2627">
        <v>133.82377054666065</v>
      </c>
      <c r="BH2627">
        <v>152.09089562012332</v>
      </c>
      <c r="BI2627">
        <v>165.94078227448048</v>
      </c>
      <c r="BJ2627">
        <v>144.0518264692767</v>
      </c>
      <c r="BK2627">
        <v>137.86703577096824</v>
      </c>
      <c r="BL2627">
        <v>157.84555853142118</v>
      </c>
      <c r="BM2627">
        <v>173.8581301321542</v>
      </c>
      <c r="BN2627">
        <v>147.14108197916832</v>
      </c>
      <c r="BO2627">
        <v>163.21694029661529</v>
      </c>
      <c r="BP2627">
        <v>127.12911310436668</v>
      </c>
      <c r="BQ2627">
        <v>142.18942641369765</v>
      </c>
      <c r="BR2627">
        <v>150.63158858716409</v>
      </c>
      <c r="BS2627">
        <v>126.74630610013105</v>
      </c>
      <c r="BT2627">
        <v>126.61069377464847</v>
      </c>
      <c r="BU2627">
        <v>142.04561081101571</v>
      </c>
      <c r="BV2627">
        <v>150.1750034581537</v>
      </c>
      <c r="BW2627">
        <v>174.94728402311526</v>
      </c>
      <c r="BX2627">
        <v>202.76993201672201</v>
      </c>
      <c r="BY2627">
        <v>145.10260651733859</v>
      </c>
      <c r="BZ2627">
        <v>174.17806578458925</v>
      </c>
      <c r="CA2627">
        <v>188.83330402331998</v>
      </c>
      <c r="CB2627">
        <v>152.78032393052126</v>
      </c>
      <c r="CC2627">
        <v>149.05971729173783</v>
      </c>
      <c r="CD2627">
        <v>175.39722898769639</v>
      </c>
      <c r="CE2627">
        <v>190.28153507258801</v>
      </c>
      <c r="CF2627">
        <v>186.83109913024472</v>
      </c>
      <c r="CG2627">
        <v>217.71683952632722</v>
      </c>
      <c r="CH2627">
        <v>157.98860611162289</v>
      </c>
      <c r="CI2627">
        <v>192.30533212090401</v>
      </c>
      <c r="CJ2627">
        <v>211.50641627640022</v>
      </c>
      <c r="CK2627">
        <v>167.35374169257807</v>
      </c>
      <c r="CL2627">
        <v>164.90374308748017</v>
      </c>
      <c r="CM2627">
        <v>195.30265191982284</v>
      </c>
      <c r="CN2627">
        <v>218.60507382917177</v>
      </c>
    </row>
    <row r="2628" spans="1:92" x14ac:dyDescent="0.25">
      <c r="A2628" s="1">
        <v>42172</v>
      </c>
      <c r="B2628">
        <v>176.96638655462215</v>
      </c>
      <c r="C2628">
        <v>134.52257751212832</v>
      </c>
      <c r="D2628">
        <v>142.58096785119886</v>
      </c>
      <c r="E2628">
        <v>122.4053924695905</v>
      </c>
      <c r="F2628">
        <v>134.56134716465698</v>
      </c>
      <c r="G2628">
        <v>142.79899075670684</v>
      </c>
      <c r="H2628">
        <v>130.56810513802594</v>
      </c>
      <c r="I2628">
        <v>126.15507600559108</v>
      </c>
      <c r="J2628">
        <v>140.11891511865628</v>
      </c>
      <c r="K2628">
        <v>149.43540061309321</v>
      </c>
      <c r="L2628">
        <v>138.28702836862465</v>
      </c>
      <c r="M2628">
        <v>147.7336346385398</v>
      </c>
      <c r="N2628">
        <v>125.86025216962054</v>
      </c>
      <c r="O2628">
        <v>138.12963064506539</v>
      </c>
      <c r="P2628">
        <v>146.99711292017275</v>
      </c>
      <c r="Q2628">
        <v>133.07273990213929</v>
      </c>
      <c r="R2628">
        <v>128.90790098057613</v>
      </c>
      <c r="S2628">
        <v>141.84828090108817</v>
      </c>
      <c r="T2628">
        <v>152.33343787433239</v>
      </c>
      <c r="U2628">
        <v>151.15200806259793</v>
      </c>
      <c r="V2628">
        <v>166.64111868561534</v>
      </c>
      <c r="W2628">
        <v>135.86911609578658</v>
      </c>
      <c r="X2628">
        <v>155.81459248090437</v>
      </c>
      <c r="Y2628">
        <v>166.29136783246116</v>
      </c>
      <c r="Z2628">
        <v>139.12173217858182</v>
      </c>
      <c r="AA2628">
        <v>138.56760350343893</v>
      </c>
      <c r="AB2628">
        <v>158.25009215108008</v>
      </c>
      <c r="AC2628">
        <v>169.00803738912529</v>
      </c>
      <c r="AD2628">
        <v>202.79917970588482</v>
      </c>
      <c r="AE2628">
        <v>250.4151563885093</v>
      </c>
      <c r="AF2628">
        <v>175.66009485571934</v>
      </c>
      <c r="AG2628">
        <v>227.21128399543633</v>
      </c>
      <c r="AH2628">
        <v>261.46087651204203</v>
      </c>
      <c r="AI2628">
        <v>189.79167603296136</v>
      </c>
      <c r="AJ2628">
        <v>184.67032244878908</v>
      </c>
      <c r="AK2628">
        <v>236.34762466697902</v>
      </c>
      <c r="AL2628">
        <v>272.58352065829132</v>
      </c>
      <c r="AM2628">
        <v>218.53452176997351</v>
      </c>
      <c r="AN2628">
        <v>262.16258577620476</v>
      </c>
      <c r="AO2628">
        <v>186.56754180017413</v>
      </c>
      <c r="AP2628">
        <v>244.50094865813426</v>
      </c>
      <c r="AQ2628">
        <v>283.48141507228485</v>
      </c>
      <c r="AR2628">
        <v>206.30252838609303</v>
      </c>
      <c r="AS2628">
        <v>195.40397548730806</v>
      </c>
      <c r="AT2628">
        <v>258.37110206712947</v>
      </c>
      <c r="AU2628">
        <v>302.03216408543699</v>
      </c>
      <c r="AV2628">
        <v>163.87653025388082</v>
      </c>
      <c r="AW2628">
        <v>179.5388755922724</v>
      </c>
      <c r="AX2628">
        <v>135.85234148642994</v>
      </c>
      <c r="AY2628">
        <v>158.26697659875194</v>
      </c>
      <c r="AZ2628">
        <v>173.2353287061716</v>
      </c>
      <c r="BA2628">
        <v>150.12341047352103</v>
      </c>
      <c r="BB2628">
        <v>143.21284765572562</v>
      </c>
      <c r="BC2628">
        <v>166.38418335720988</v>
      </c>
      <c r="BD2628">
        <v>185.20091974641778</v>
      </c>
      <c r="BE2628">
        <v>160.20104671290761</v>
      </c>
      <c r="BF2628">
        <v>176.65080983528921</v>
      </c>
      <c r="BG2628">
        <v>133.92750199174745</v>
      </c>
      <c r="BH2628">
        <v>152.27242564902522</v>
      </c>
      <c r="BI2628">
        <v>166.18282231301635</v>
      </c>
      <c r="BJ2628">
        <v>144.25064507235973</v>
      </c>
      <c r="BK2628">
        <v>138.0139886515079</v>
      </c>
      <c r="BL2628">
        <v>158.07895428286645</v>
      </c>
      <c r="BM2628">
        <v>174.18661304159571</v>
      </c>
      <c r="BN2628">
        <v>147.31284475367107</v>
      </c>
      <c r="BO2628">
        <v>163.44155315558041</v>
      </c>
      <c r="BP2628">
        <v>127.28766335775383</v>
      </c>
      <c r="BQ2628">
        <v>142.45367683600963</v>
      </c>
      <c r="BR2628">
        <v>150.96190161505407</v>
      </c>
      <c r="BS2628">
        <v>127.010556522443</v>
      </c>
      <c r="BT2628">
        <v>126.82209411249798</v>
      </c>
      <c r="BU2628">
        <v>142.37592383890563</v>
      </c>
      <c r="BV2628">
        <v>150.5978041338528</v>
      </c>
      <c r="BW2628">
        <v>175.19316133865422</v>
      </c>
      <c r="BX2628">
        <v>203.09264599336689</v>
      </c>
      <c r="BY2628">
        <v>145.30238183621401</v>
      </c>
      <c r="BZ2628">
        <v>174.54688175789772</v>
      </c>
      <c r="CA2628">
        <v>189.32505865439794</v>
      </c>
      <c r="CB2628">
        <v>153.16450723605089</v>
      </c>
      <c r="CC2628">
        <v>149.35169660394035</v>
      </c>
      <c r="CD2628">
        <v>175.85824895433194</v>
      </c>
      <c r="CE2628">
        <v>190.91159569365666</v>
      </c>
      <c r="CF2628">
        <v>187.12319377236832</v>
      </c>
      <c r="CG2628">
        <v>218.11202639508264</v>
      </c>
      <c r="CH2628">
        <v>158.22915464043055</v>
      </c>
      <c r="CI2628">
        <v>192.76924714074738</v>
      </c>
      <c r="CJ2628">
        <v>212.10778759841932</v>
      </c>
      <c r="CK2628">
        <v>167.81765671242144</v>
      </c>
      <c r="CL2628">
        <v>165.26456588069166</v>
      </c>
      <c r="CM2628">
        <v>195.88684120407001</v>
      </c>
      <c r="CN2628">
        <v>219.41262960445459</v>
      </c>
    </row>
    <row r="2629" spans="1:92" x14ac:dyDescent="0.25">
      <c r="A2629" s="1">
        <v>42173</v>
      </c>
      <c r="B2629">
        <v>178.80672268907597</v>
      </c>
      <c r="C2629">
        <v>134.52481386037172</v>
      </c>
      <c r="D2629">
        <v>142.5835769241495</v>
      </c>
      <c r="E2629">
        <v>122.40744245548028</v>
      </c>
      <c r="F2629">
        <v>134.56488804937567</v>
      </c>
      <c r="G2629">
        <v>142.80346345319367</v>
      </c>
      <c r="H2629">
        <v>130.57220510980551</v>
      </c>
      <c r="I2629">
        <v>126.15805780324894</v>
      </c>
      <c r="J2629">
        <v>140.12357417749669</v>
      </c>
      <c r="K2629">
        <v>149.44155057076256</v>
      </c>
      <c r="L2629">
        <v>138.33411218926534</v>
      </c>
      <c r="M2629">
        <v>147.78796212389443</v>
      </c>
      <c r="N2629">
        <v>125.90009232554729</v>
      </c>
      <c r="O2629">
        <v>138.19844545984793</v>
      </c>
      <c r="P2629">
        <v>147.08765872909717</v>
      </c>
      <c r="Q2629">
        <v>133.15242021399277</v>
      </c>
      <c r="R2629">
        <v>128.9694721306447</v>
      </c>
      <c r="S2629">
        <v>141.93882671001256</v>
      </c>
      <c r="T2629">
        <v>152.45295834211262</v>
      </c>
      <c r="U2629">
        <v>152.25164098179314</v>
      </c>
      <c r="V2629">
        <v>167.97638723035243</v>
      </c>
      <c r="W2629">
        <v>136.81165859795388</v>
      </c>
      <c r="X2629">
        <v>157.54258706821113</v>
      </c>
      <c r="Y2629">
        <v>168.49063367085157</v>
      </c>
      <c r="Z2629">
        <v>140.92827197440246</v>
      </c>
      <c r="AA2629">
        <v>139.98141725668992</v>
      </c>
      <c r="AB2629">
        <v>160.44935798947054</v>
      </c>
      <c r="AC2629">
        <v>171.91421010414126</v>
      </c>
      <c r="AD2629">
        <v>204.88250230391478</v>
      </c>
      <c r="AE2629">
        <v>253.26601889107661</v>
      </c>
      <c r="AF2629">
        <v>177.41447178037612</v>
      </c>
      <c r="AG2629">
        <v>230.72003784474995</v>
      </c>
      <c r="AH2629">
        <v>266.28541305484828</v>
      </c>
      <c r="AI2629">
        <v>193.30042988227498</v>
      </c>
      <c r="AJ2629">
        <v>187.30188783577429</v>
      </c>
      <c r="AK2629">
        <v>240.95286409420314</v>
      </c>
      <c r="AL2629">
        <v>279.16243412575426</v>
      </c>
      <c r="AM2629">
        <v>220.729999421564</v>
      </c>
      <c r="AN2629">
        <v>265.12648060585195</v>
      </c>
      <c r="AO2629">
        <v>188.43369780402602</v>
      </c>
      <c r="AP2629">
        <v>248.23326066583817</v>
      </c>
      <c r="AQ2629">
        <v>288.7505614361022</v>
      </c>
      <c r="AR2629">
        <v>210.03484039379697</v>
      </c>
      <c r="AS2629">
        <v>198.14832255179621</v>
      </c>
      <c r="AT2629">
        <v>263.42070066578759</v>
      </c>
      <c r="AU2629">
        <v>309.38701421826511</v>
      </c>
      <c r="AV2629">
        <v>164.16270597060861</v>
      </c>
      <c r="AW2629">
        <v>179.88228645234574</v>
      </c>
      <c r="AX2629">
        <v>136.08128205981217</v>
      </c>
      <c r="AY2629">
        <v>158.68670098328599</v>
      </c>
      <c r="AZ2629">
        <v>173.78860175851196</v>
      </c>
      <c r="BA2629">
        <v>150.60037000140065</v>
      </c>
      <c r="BB2629">
        <v>143.55625851579896</v>
      </c>
      <c r="BC2629">
        <v>166.93745640955024</v>
      </c>
      <c r="BD2629">
        <v>185.98313337214034</v>
      </c>
      <c r="BE2629">
        <v>160.70840613602357</v>
      </c>
      <c r="BF2629">
        <v>177.25964114302835</v>
      </c>
      <c r="BG2629">
        <v>134.33338953024025</v>
      </c>
      <c r="BH2629">
        <v>152.9827288413876</v>
      </c>
      <c r="BI2629">
        <v>167.12989323616617</v>
      </c>
      <c r="BJ2629">
        <v>145.06242014934526</v>
      </c>
      <c r="BK2629">
        <v>138.62281995924707</v>
      </c>
      <c r="BL2629">
        <v>159.02602520601627</v>
      </c>
      <c r="BM2629">
        <v>175.47192358015616</v>
      </c>
      <c r="BN2629">
        <v>148.19637500666451</v>
      </c>
      <c r="BO2629">
        <v>164.59693887103342</v>
      </c>
      <c r="BP2629">
        <v>128.10322974513238</v>
      </c>
      <c r="BQ2629">
        <v>143.8129541483072</v>
      </c>
      <c r="BR2629">
        <v>152.66099825542602</v>
      </c>
      <c r="BS2629">
        <v>128.43779770035545</v>
      </c>
      <c r="BT2629">
        <v>127.90951596233606</v>
      </c>
      <c r="BU2629">
        <v>144.07502047927761</v>
      </c>
      <c r="BV2629">
        <v>152.84061169914381</v>
      </c>
      <c r="BW2629">
        <v>176.69078247146697</v>
      </c>
      <c r="BX2629">
        <v>205.05827373018363</v>
      </c>
      <c r="BY2629">
        <v>146.51919900662429</v>
      </c>
      <c r="BZ2629">
        <v>176.7933134571168</v>
      </c>
      <c r="CA2629">
        <v>192.32030092002341</v>
      </c>
      <c r="CB2629">
        <v>155.50454025607075</v>
      </c>
      <c r="CC2629">
        <v>151.13012169915544</v>
      </c>
      <c r="CD2629">
        <v>178.7598898991566</v>
      </c>
      <c r="CE2629">
        <v>194.84285116729001</v>
      </c>
      <c r="CF2629">
        <v>188.93010169866136</v>
      </c>
      <c r="CG2629">
        <v>220.45037782910887</v>
      </c>
      <c r="CH2629">
        <v>159.82348516363029</v>
      </c>
      <c r="CI2629">
        <v>195.63904208250693</v>
      </c>
      <c r="CJ2629">
        <v>215.9341808540988</v>
      </c>
      <c r="CK2629">
        <v>170.79374035572764</v>
      </c>
      <c r="CL2629">
        <v>167.49662861317131</v>
      </c>
      <c r="CM2629">
        <v>199.60694575820273</v>
      </c>
      <c r="CN2629">
        <v>224.51448727869385</v>
      </c>
    </row>
    <row r="2630" spans="1:92" x14ac:dyDescent="0.25">
      <c r="A2630" s="1">
        <v>42174</v>
      </c>
      <c r="B2630">
        <v>177.15126050420201</v>
      </c>
      <c r="C2630">
        <v>134.50897721094469</v>
      </c>
      <c r="D2630">
        <v>142.56642055393692</v>
      </c>
      <c r="E2630">
        <v>122.39292552683885</v>
      </c>
      <c r="F2630">
        <v>134.54113307523522</v>
      </c>
      <c r="G2630">
        <v>142.7717901543397</v>
      </c>
      <c r="H2630">
        <v>130.54053181095148</v>
      </c>
      <c r="I2630">
        <v>126.13562254989401</v>
      </c>
      <c r="J2630">
        <v>140.08926143707154</v>
      </c>
      <c r="K2630">
        <v>149.3966800640527</v>
      </c>
      <c r="L2630">
        <v>138.28994231581848</v>
      </c>
      <c r="M2630">
        <v>147.73643060487308</v>
      </c>
      <c r="N2630">
        <v>125.85960327488763</v>
      </c>
      <c r="O2630">
        <v>138.12850982689045</v>
      </c>
      <c r="P2630">
        <v>146.99931898220345</v>
      </c>
      <c r="Q2630">
        <v>133.06408046709902</v>
      </c>
      <c r="R2630">
        <v>128.90321732047445</v>
      </c>
      <c r="S2630">
        <v>141.84312531754441</v>
      </c>
      <c r="T2630">
        <v>152.3241295445593</v>
      </c>
      <c r="U2630">
        <v>151.47410430253402</v>
      </c>
      <c r="V2630">
        <v>167.14331221686052</v>
      </c>
      <c r="W2630">
        <v>136.14519858716037</v>
      </c>
      <c r="X2630">
        <v>156.37628204932244</v>
      </c>
      <c r="Y2630">
        <v>166.93556031233334</v>
      </c>
      <c r="Z2630">
        <v>139.53981361858268</v>
      </c>
      <c r="AA2630">
        <v>138.92618890626682</v>
      </c>
      <c r="AB2630">
        <v>158.83874629671953</v>
      </c>
      <c r="AC2630">
        <v>169.74821506906227</v>
      </c>
      <c r="AD2630">
        <v>203.01757963483902</v>
      </c>
      <c r="AE2630">
        <v>251.00848092324802</v>
      </c>
      <c r="AF2630">
        <v>175.84401058536494</v>
      </c>
      <c r="AG2630">
        <v>227.57911545472757</v>
      </c>
      <c r="AH2630">
        <v>261.96664476856751</v>
      </c>
      <c r="AI2630">
        <v>189.86504601818802</v>
      </c>
      <c r="AJ2630">
        <v>184.8480422185693</v>
      </c>
      <c r="AK2630">
        <v>236.63409580792231</v>
      </c>
      <c r="AL2630">
        <v>272.97874317039776</v>
      </c>
      <c r="AM2630">
        <v>218.76175782834522</v>
      </c>
      <c r="AN2630">
        <v>262.76459069398942</v>
      </c>
      <c r="AO2630">
        <v>186.76069244979004</v>
      </c>
      <c r="AP2630">
        <v>244.88724995736627</v>
      </c>
      <c r="AQ2630">
        <v>284.12519369203801</v>
      </c>
      <c r="AR2630">
        <v>206.29518136668131</v>
      </c>
      <c r="AS2630">
        <v>195.49119640095088</v>
      </c>
      <c r="AT2630">
        <v>258.69692084206258</v>
      </c>
      <c r="AU2630">
        <v>302.49816864199943</v>
      </c>
      <c r="AV2630">
        <v>163.96256326246137</v>
      </c>
      <c r="AW2630">
        <v>179.65545804977893</v>
      </c>
      <c r="AX2630">
        <v>135.92116789329435</v>
      </c>
      <c r="AY2630">
        <v>158.39315834467004</v>
      </c>
      <c r="AZ2630">
        <v>173.40165918942731</v>
      </c>
      <c r="BA2630">
        <v>150.24011312673562</v>
      </c>
      <c r="BB2630">
        <v>143.28940157160267</v>
      </c>
      <c r="BC2630">
        <v>166.52382814604596</v>
      </c>
      <c r="BD2630">
        <v>185.40939094211831</v>
      </c>
      <c r="BE2630">
        <v>160.33585289704322</v>
      </c>
      <c r="BF2630">
        <v>176.86225102144934</v>
      </c>
      <c r="BG2630">
        <v>134.03534693905598</v>
      </c>
      <c r="BH2630">
        <v>152.46115430681513</v>
      </c>
      <c r="BI2630">
        <v>166.43446052340292</v>
      </c>
      <c r="BJ2630">
        <v>144.41666120177939</v>
      </c>
      <c r="BK2630">
        <v>138.15091918987196</v>
      </c>
      <c r="BL2630">
        <v>158.30575561065433</v>
      </c>
      <c r="BM2630">
        <v>174.47844827620861</v>
      </c>
      <c r="BN2630">
        <v>147.53002149252814</v>
      </c>
      <c r="BO2630">
        <v>163.82806943164525</v>
      </c>
      <c r="BP2630">
        <v>127.53939215624777</v>
      </c>
      <c r="BQ2630">
        <v>142.78779489578969</v>
      </c>
      <c r="BR2630">
        <v>151.3795491897792</v>
      </c>
      <c r="BS2630">
        <v>127.25886455996034</v>
      </c>
      <c r="BT2630">
        <v>127.0381305976962</v>
      </c>
      <c r="BU2630">
        <v>142.74231345100489</v>
      </c>
      <c r="BV2630">
        <v>151.04658300723824</v>
      </c>
      <c r="BW2630">
        <v>175.36788220106945</v>
      </c>
      <c r="BX2630">
        <v>203.48732965908658</v>
      </c>
      <c r="BY2630">
        <v>145.44434253692629</v>
      </c>
      <c r="BZ2630">
        <v>174.80896305152046</v>
      </c>
      <c r="CA2630">
        <v>189.67450037922828</v>
      </c>
      <c r="CB2630">
        <v>153.18946478287506</v>
      </c>
      <c r="CC2630">
        <v>149.47649636115844</v>
      </c>
      <c r="CD2630">
        <v>176.11408935836147</v>
      </c>
      <c r="CE2630">
        <v>191.20487542369673</v>
      </c>
      <c r="CF2630">
        <v>187.30814207776939</v>
      </c>
      <c r="CG2630">
        <v>218.54219003982425</v>
      </c>
      <c r="CH2630">
        <v>158.48775371113101</v>
      </c>
      <c r="CI2630">
        <v>193.06298856697259</v>
      </c>
      <c r="CJ2630">
        <v>212.59485222285059</v>
      </c>
      <c r="CK2630">
        <v>167.83604928233632</v>
      </c>
      <c r="CL2630">
        <v>165.30221265549397</v>
      </c>
      <c r="CM2630">
        <v>196.17220773749031</v>
      </c>
      <c r="CN2630">
        <v>219.64860841601791</v>
      </c>
    </row>
    <row r="2631" spans="1:92" x14ac:dyDescent="0.25">
      <c r="A2631" s="1">
        <v>42177</v>
      </c>
      <c r="B2631">
        <v>178.05882352941208</v>
      </c>
      <c r="C2631">
        <v>134.61323498623582</v>
      </c>
      <c r="D2631">
        <v>142.68711134047635</v>
      </c>
      <c r="E2631">
        <v>122.48849515418907</v>
      </c>
      <c r="F2631">
        <v>134.69751973817193</v>
      </c>
      <c r="G2631">
        <v>142.9750928161574</v>
      </c>
      <c r="H2631">
        <v>130.73474915235096</v>
      </c>
      <c r="I2631">
        <v>126.27242364504392</v>
      </c>
      <c r="J2631">
        <v>140.30740842022834</v>
      </c>
      <c r="K2631">
        <v>149.68908837115259</v>
      </c>
      <c r="L2631">
        <v>138.45932530773916</v>
      </c>
      <c r="M2631">
        <v>147.93135134019101</v>
      </c>
      <c r="N2631">
        <v>126.00292734497435</v>
      </c>
      <c r="O2631">
        <v>138.38258431477146</v>
      </c>
      <c r="P2631">
        <v>147.30420836766066</v>
      </c>
      <c r="Q2631">
        <v>133.35534475914022</v>
      </c>
      <c r="R2631">
        <v>129.12702623199689</v>
      </c>
      <c r="S2631">
        <v>142.17027646765405</v>
      </c>
      <c r="T2631">
        <v>152.76264908118102</v>
      </c>
      <c r="U2631">
        <v>151.83031738589474</v>
      </c>
      <c r="V2631">
        <v>167.55113984903477</v>
      </c>
      <c r="W2631">
        <v>136.45052408718388</v>
      </c>
      <c r="X2631">
        <v>156.91060167436356</v>
      </c>
      <c r="Y2631">
        <v>167.62254268738621</v>
      </c>
      <c r="Z2631">
        <v>140.15598955624918</v>
      </c>
      <c r="AA2631">
        <v>139.39966152094615</v>
      </c>
      <c r="AB2631">
        <v>159.57588928963344</v>
      </c>
      <c r="AC2631">
        <v>170.72688507180433</v>
      </c>
      <c r="AD2631">
        <v>203.95016227432228</v>
      </c>
      <c r="AE2631">
        <v>252.26725712956411</v>
      </c>
      <c r="AF2631">
        <v>176.6293433344035</v>
      </c>
      <c r="AG2631">
        <v>229.12523930439727</v>
      </c>
      <c r="AH2631">
        <v>264.17539312523849</v>
      </c>
      <c r="AI2631">
        <v>191.51087907938742</v>
      </c>
      <c r="AJ2631">
        <v>186.0424491870624</v>
      </c>
      <c r="AK2631">
        <v>238.71971520858332</v>
      </c>
      <c r="AL2631">
        <v>276.04664555451694</v>
      </c>
      <c r="AM2631">
        <v>219.84589780776903</v>
      </c>
      <c r="AN2631">
        <v>264.21269195221987</v>
      </c>
      <c r="AO2631">
        <v>187.68221143230031</v>
      </c>
      <c r="AP2631">
        <v>246.75739142187246</v>
      </c>
      <c r="AQ2631">
        <v>286.75965384203795</v>
      </c>
      <c r="AR2631">
        <v>208.21379937598169</v>
      </c>
      <c r="AS2631">
        <v>196.88787844872863</v>
      </c>
      <c r="AT2631">
        <v>261.20964756008721</v>
      </c>
      <c r="AU2631">
        <v>306.2772637822751</v>
      </c>
      <c r="AV2631">
        <v>164.41256499665866</v>
      </c>
      <c r="AW2631">
        <v>180.20043157854587</v>
      </c>
      <c r="AX2631">
        <v>136.28116928065225</v>
      </c>
      <c r="AY2631">
        <v>159.06816094596601</v>
      </c>
      <c r="AZ2631">
        <v>174.26566251908613</v>
      </c>
      <c r="BA2631">
        <v>151.0225161419267</v>
      </c>
      <c r="BB2631">
        <v>143.84766086585537</v>
      </c>
      <c r="BC2631">
        <v>167.39297435266704</v>
      </c>
      <c r="BD2631">
        <v>186.63543566699667</v>
      </c>
      <c r="BE2631">
        <v>160.78693341323341</v>
      </c>
      <c r="BF2631">
        <v>177.37639688980781</v>
      </c>
      <c r="BG2631">
        <v>134.39621135200812</v>
      </c>
      <c r="BH2631">
        <v>153.09266702948133</v>
      </c>
      <c r="BI2631">
        <v>167.24640545254522</v>
      </c>
      <c r="BJ2631">
        <v>145.1449199551561</v>
      </c>
      <c r="BK2631">
        <v>138.71051679024276</v>
      </c>
      <c r="BL2631">
        <v>159.17698540763874</v>
      </c>
      <c r="BM2631">
        <v>175.63513900785787</v>
      </c>
      <c r="BN2631">
        <v>147.95658967692907</v>
      </c>
      <c r="BO2631">
        <v>164.31644647541859</v>
      </c>
      <c r="BP2631">
        <v>127.90502202859145</v>
      </c>
      <c r="BQ2631">
        <v>143.38194343834815</v>
      </c>
      <c r="BR2631">
        <v>152.14737192170088</v>
      </c>
      <c r="BS2631">
        <v>127.93998077929768</v>
      </c>
      <c r="BT2631">
        <v>127.56150364353671</v>
      </c>
      <c r="BU2631">
        <v>143.50735043151823</v>
      </c>
      <c r="BV2631">
        <v>152.07205292253806</v>
      </c>
      <c r="BW2631">
        <v>176.12181152185309</v>
      </c>
      <c r="BX2631">
        <v>204.4440121150667</v>
      </c>
      <c r="BY2631">
        <v>146.056910110063</v>
      </c>
      <c r="BZ2631">
        <v>175.93985703269601</v>
      </c>
      <c r="CA2631">
        <v>191.20120725381523</v>
      </c>
      <c r="CB2631">
        <v>154.41836957575248</v>
      </c>
      <c r="CC2631">
        <v>150.42079283544004</v>
      </c>
      <c r="CD2631">
        <v>177.57024998936083</v>
      </c>
      <c r="CE2631">
        <v>193.24387727175622</v>
      </c>
      <c r="CF2631">
        <v>188.22146465962967</v>
      </c>
      <c r="CG2631">
        <v>219.69036699987723</v>
      </c>
      <c r="CH2631">
        <v>159.29362657747836</v>
      </c>
      <c r="CI2631">
        <v>194.5135597263978</v>
      </c>
      <c r="CJ2631">
        <v>214.52894710208423</v>
      </c>
      <c r="CK2631">
        <v>169.43735704266689</v>
      </c>
      <c r="CL2631">
        <v>166.45576210132256</v>
      </c>
      <c r="CM2631">
        <v>198.03999079229308</v>
      </c>
      <c r="CN2631">
        <v>222.36085413499657</v>
      </c>
    </row>
    <row r="2632" spans="1:92" x14ac:dyDescent="0.25">
      <c r="A2632" s="1">
        <v>42178</v>
      </c>
      <c r="B2632">
        <v>178.18487394958012</v>
      </c>
      <c r="C2632">
        <v>134.66430245741739</v>
      </c>
      <c r="D2632">
        <v>142.74243443425635</v>
      </c>
      <c r="E2632">
        <v>122.53530700277216</v>
      </c>
      <c r="F2632">
        <v>134.77837656754269</v>
      </c>
      <c r="G2632">
        <v>143.07722775852051</v>
      </c>
      <c r="H2632">
        <v>130.83688409471407</v>
      </c>
      <c r="I2632">
        <v>126.34476922921776</v>
      </c>
      <c r="J2632">
        <v>140.41805460778832</v>
      </c>
      <c r="K2632">
        <v>149.83803516209872</v>
      </c>
      <c r="L2632">
        <v>138.54612331026524</v>
      </c>
      <c r="M2632">
        <v>148.01814934271715</v>
      </c>
      <c r="N2632">
        <v>126.07637180865028</v>
      </c>
      <c r="O2632">
        <v>138.50944293384808</v>
      </c>
      <c r="P2632">
        <v>147.46445083386268</v>
      </c>
      <c r="Q2632">
        <v>133.52226399476729</v>
      </c>
      <c r="R2632">
        <v>129.24720808164844</v>
      </c>
      <c r="S2632">
        <v>142.34387247270624</v>
      </c>
      <c r="T2632">
        <v>152.99633601105896</v>
      </c>
      <c r="U2632">
        <v>151.98052879120155</v>
      </c>
      <c r="V2632">
        <v>167.71208064043495</v>
      </c>
      <c r="W2632">
        <v>136.57927672030402</v>
      </c>
      <c r="X2632">
        <v>157.14664816841716</v>
      </c>
      <c r="Y2632">
        <v>167.92296549799985</v>
      </c>
      <c r="Z2632">
        <v>140.43495359467613</v>
      </c>
      <c r="AA2632">
        <v>139.60351985671971</v>
      </c>
      <c r="AB2632">
        <v>159.88704148634042</v>
      </c>
      <c r="AC2632">
        <v>171.15606051553814</v>
      </c>
      <c r="AD2632">
        <v>204.13874577273114</v>
      </c>
      <c r="AE2632">
        <v>252.49554241711164</v>
      </c>
      <c r="AF2632">
        <v>176.78815049095832</v>
      </c>
      <c r="AG2632">
        <v>229.44285361750681</v>
      </c>
      <c r="AH2632">
        <v>264.61211280576418</v>
      </c>
      <c r="AI2632">
        <v>191.8582697343511</v>
      </c>
      <c r="AJ2632">
        <v>186.30051081646394</v>
      </c>
      <c r="AK2632">
        <v>239.15643488910899</v>
      </c>
      <c r="AL2632">
        <v>276.68187418073614</v>
      </c>
      <c r="AM2632">
        <v>220.01098254075956</v>
      </c>
      <c r="AN2632">
        <v>264.41079363180842</v>
      </c>
      <c r="AO2632">
        <v>187.82253345534227</v>
      </c>
      <c r="AP2632">
        <v>247.03803546795626</v>
      </c>
      <c r="AQ2632">
        <v>287.15585720121516</v>
      </c>
      <c r="AR2632">
        <v>208.52746036866367</v>
      </c>
      <c r="AS2632">
        <v>197.11074283826579</v>
      </c>
      <c r="AT2632">
        <v>261.60585091926447</v>
      </c>
      <c r="AU2632">
        <v>306.86331458439139</v>
      </c>
      <c r="AV2632">
        <v>164.5587083469172</v>
      </c>
      <c r="AW2632">
        <v>180.35631781882157</v>
      </c>
      <c r="AX2632">
        <v>136.39808396085903</v>
      </c>
      <c r="AY2632">
        <v>159.28250452634515</v>
      </c>
      <c r="AZ2632">
        <v>174.54820632958595</v>
      </c>
      <c r="BA2632">
        <v>151.29531706240923</v>
      </c>
      <c r="BB2632">
        <v>144.04251866620007</v>
      </c>
      <c r="BC2632">
        <v>167.6950039432013</v>
      </c>
      <c r="BD2632">
        <v>187.05437993773774</v>
      </c>
      <c r="BE2632">
        <v>160.96632535510878</v>
      </c>
      <c r="BF2632">
        <v>177.56774829447482</v>
      </c>
      <c r="BG2632">
        <v>134.53972490550839</v>
      </c>
      <c r="BH2632">
        <v>153.34381574810686</v>
      </c>
      <c r="BI2632">
        <v>167.58127041071256</v>
      </c>
      <c r="BJ2632">
        <v>145.46782545053176</v>
      </c>
      <c r="BK2632">
        <v>138.93774658328488</v>
      </c>
      <c r="BL2632">
        <v>159.52380982859779</v>
      </c>
      <c r="BM2632">
        <v>176.1254769823172</v>
      </c>
      <c r="BN2632">
        <v>148.15055659507061</v>
      </c>
      <c r="BO2632">
        <v>164.54025445788966</v>
      </c>
      <c r="BP2632">
        <v>128.08406841456829</v>
      </c>
      <c r="BQ2632">
        <v>143.68035408164286</v>
      </c>
      <c r="BR2632">
        <v>152.52038522581927</v>
      </c>
      <c r="BS2632">
        <v>128.29807355125132</v>
      </c>
      <c r="BT2632">
        <v>127.81515269033723</v>
      </c>
      <c r="BU2632">
        <v>143.89528426780137</v>
      </c>
      <c r="BV2632">
        <v>152.59427154830382</v>
      </c>
      <c r="BW2632">
        <v>176.35337182885428</v>
      </c>
      <c r="BX2632">
        <v>204.71898997963066</v>
      </c>
      <c r="BY2632">
        <v>146.24505285950147</v>
      </c>
      <c r="BZ2632">
        <v>176.28719749319774</v>
      </c>
      <c r="CA2632">
        <v>191.66432786781763</v>
      </c>
      <c r="CB2632">
        <v>154.82360011300455</v>
      </c>
      <c r="CC2632">
        <v>150.72471573837907</v>
      </c>
      <c r="CD2632">
        <v>178.0478431225508</v>
      </c>
      <c r="CE2632">
        <v>193.89514063519707</v>
      </c>
      <c r="CF2632">
        <v>188.41928851295111</v>
      </c>
      <c r="CG2632">
        <v>219.92310094496125</v>
      </c>
      <c r="CH2632">
        <v>159.45654033903719</v>
      </c>
      <c r="CI2632">
        <v>194.82775055226128</v>
      </c>
      <c r="CJ2632">
        <v>214.94786820323549</v>
      </c>
      <c r="CK2632">
        <v>169.7980946575471</v>
      </c>
      <c r="CL2632">
        <v>166.7234061381692</v>
      </c>
      <c r="CM2632">
        <v>198.47054859069851</v>
      </c>
      <c r="CN2632">
        <v>222.9543256949608</v>
      </c>
    </row>
    <row r="2633" spans="1:92" x14ac:dyDescent="0.25">
      <c r="A2633" s="1">
        <v>42179</v>
      </c>
      <c r="B2633">
        <v>176.89075630252131</v>
      </c>
      <c r="C2633">
        <v>134.56837376826203</v>
      </c>
      <c r="D2633">
        <v>142.63851168767138</v>
      </c>
      <c r="E2633">
        <v>122.4473723710464</v>
      </c>
      <c r="F2633">
        <v>134.62648947638002</v>
      </c>
      <c r="G2633">
        <v>142.88537038020979</v>
      </c>
      <c r="H2633">
        <v>130.64502671640338</v>
      </c>
      <c r="I2633">
        <v>126.20887025291437</v>
      </c>
      <c r="J2633">
        <v>140.21020911461838</v>
      </c>
      <c r="K2633">
        <v>149.55824315206229</v>
      </c>
      <c r="L2633">
        <v>138.350513962154</v>
      </c>
      <c r="M2633">
        <v>147.8225399946059</v>
      </c>
      <c r="N2633">
        <v>125.9108562064023</v>
      </c>
      <c r="O2633">
        <v>138.223552348147</v>
      </c>
      <c r="P2633">
        <v>147.0882790105718</v>
      </c>
      <c r="Q2633">
        <v>133.14609217147643</v>
      </c>
      <c r="R2633">
        <v>128.97636436887899</v>
      </c>
      <c r="S2633">
        <v>141.95265377648369</v>
      </c>
      <c r="T2633">
        <v>152.45464858552003</v>
      </c>
      <c r="U2633">
        <v>151.47221571353663</v>
      </c>
      <c r="V2633">
        <v>167.16745948579393</v>
      </c>
      <c r="W2633">
        <v>136.14357979659121</v>
      </c>
      <c r="X2633">
        <v>156.3478704749437</v>
      </c>
      <c r="Y2633">
        <v>166.90633934267001</v>
      </c>
      <c r="Z2633">
        <v>139.49094359329837</v>
      </c>
      <c r="AA2633">
        <v>138.91366639417438</v>
      </c>
      <c r="AB2633">
        <v>158.79779917705841</v>
      </c>
      <c r="AC2633">
        <v>169.70373743649546</v>
      </c>
      <c r="AD2633">
        <v>202.86022357153394</v>
      </c>
      <c r="AE2633">
        <v>250.94785764724134</v>
      </c>
      <c r="AF2633">
        <v>175.7115002162659</v>
      </c>
      <c r="AG2633">
        <v>227.28955306812207</v>
      </c>
      <c r="AH2633">
        <v>261.65132455036007</v>
      </c>
      <c r="AI2633">
        <v>189.43580661629321</v>
      </c>
      <c r="AJ2633">
        <v>184.55095412008879</v>
      </c>
      <c r="AK2633">
        <v>236.12835599153667</v>
      </c>
      <c r="AL2633">
        <v>272.30798243979831</v>
      </c>
      <c r="AM2633">
        <v>218.52427762773888</v>
      </c>
      <c r="AN2633">
        <v>262.62674773618363</v>
      </c>
      <c r="AO2633">
        <v>186.55883427927472</v>
      </c>
      <c r="AP2633">
        <v>244.51063711582114</v>
      </c>
      <c r="AQ2633">
        <v>283.58776540996553</v>
      </c>
      <c r="AR2633">
        <v>205.62838578827333</v>
      </c>
      <c r="AS2633">
        <v>195.10369120568791</v>
      </c>
      <c r="AT2633">
        <v>257.96342388236383</v>
      </c>
      <c r="AU2633">
        <v>301.51117689751703</v>
      </c>
      <c r="AV2633">
        <v>164.3118031129035</v>
      </c>
      <c r="AW2633">
        <v>180.09295223587364</v>
      </c>
      <c r="AX2633">
        <v>136.20055977364808</v>
      </c>
      <c r="AY2633">
        <v>158.92037684979175</v>
      </c>
      <c r="AZ2633">
        <v>174.07085621049282</v>
      </c>
      <c r="BA2633">
        <v>150.83442729225033</v>
      </c>
      <c r="BB2633">
        <v>143.71331168751516</v>
      </c>
      <c r="BC2633">
        <v>167.18473312623968</v>
      </c>
      <c r="BD2633">
        <v>186.33012458463091</v>
      </c>
      <c r="BE2633">
        <v>160.622590938005</v>
      </c>
      <c r="BF2633">
        <v>177.20109824956415</v>
      </c>
      <c r="BG2633">
        <v>134.26473737182539</v>
      </c>
      <c r="BH2633">
        <v>152.86258756416166</v>
      </c>
      <c r="BI2633">
        <v>166.93963283211889</v>
      </c>
      <c r="BJ2633">
        <v>144.84910349974501</v>
      </c>
      <c r="BK2633">
        <v>138.50234965495346</v>
      </c>
      <c r="BL2633">
        <v>158.8363409943903</v>
      </c>
      <c r="BM2633">
        <v>175.18593624223365</v>
      </c>
      <c r="BN2633">
        <v>147.64760084576977</v>
      </c>
      <c r="BO2633">
        <v>163.95992090100404</v>
      </c>
      <c r="BP2633">
        <v>127.6198015690598</v>
      </c>
      <c r="BQ2633">
        <v>142.90657600579536</v>
      </c>
      <c r="BR2633">
        <v>151.55316263100991</v>
      </c>
      <c r="BS2633">
        <v>127.36953986023435</v>
      </c>
      <c r="BT2633">
        <v>127.11875242207451</v>
      </c>
      <c r="BU2633">
        <v>142.85068386540726</v>
      </c>
      <c r="BV2633">
        <v>151.24015991557073</v>
      </c>
      <c r="BW2633">
        <v>175.38311850751222</v>
      </c>
      <c r="BX2633">
        <v>203.56681416053695</v>
      </c>
      <c r="BY2633">
        <v>145.45672203591104</v>
      </c>
      <c r="BZ2633">
        <v>174.83181751118465</v>
      </c>
      <c r="CA2633">
        <v>189.72382122513346</v>
      </c>
      <c r="CB2633">
        <v>153.06501596807206</v>
      </c>
      <c r="CC2633">
        <v>149.45125825411762</v>
      </c>
      <c r="CD2633">
        <v>176.04669564728272</v>
      </c>
      <c r="CE2633">
        <v>191.1663031689225</v>
      </c>
      <c r="CF2633">
        <v>187.22185551609229</v>
      </c>
      <c r="CG2633">
        <v>218.51435624277445</v>
      </c>
      <c r="CH2633">
        <v>158.39998181239707</v>
      </c>
      <c r="CI2633">
        <v>192.92594520430904</v>
      </c>
      <c r="CJ2633">
        <v>212.41212773929914</v>
      </c>
      <c r="CK2633">
        <v>167.61454036915754</v>
      </c>
      <c r="CL2633">
        <v>165.10334973065432</v>
      </c>
      <c r="CM2633">
        <v>195.86437089165292</v>
      </c>
      <c r="CN2633">
        <v>219.29158946927504</v>
      </c>
    </row>
    <row r="2634" spans="1:92" x14ac:dyDescent="0.25">
      <c r="A2634" s="1">
        <v>42180</v>
      </c>
      <c r="B2634">
        <v>176.35294117647092</v>
      </c>
      <c r="C2634">
        <v>134.4981039021159</v>
      </c>
      <c r="D2634">
        <v>142.56238599934642</v>
      </c>
      <c r="E2634">
        <v>122.38295832707911</v>
      </c>
      <c r="F2634">
        <v>134.51522885498198</v>
      </c>
      <c r="G2634">
        <v>142.74483064791747</v>
      </c>
      <c r="H2634">
        <v>130.50448698411108</v>
      </c>
      <c r="I2634">
        <v>126.10932127587398</v>
      </c>
      <c r="J2634">
        <v>140.05795773796842</v>
      </c>
      <c r="K2634">
        <v>149.35328937580269</v>
      </c>
      <c r="L2634">
        <v>138.23511383994048</v>
      </c>
      <c r="M2634">
        <v>147.69826293991446</v>
      </c>
      <c r="N2634">
        <v>125.81320994914473</v>
      </c>
      <c r="O2634">
        <v>138.05489063106572</v>
      </c>
      <c r="P2634">
        <v>146.86635569862278</v>
      </c>
      <c r="Q2634">
        <v>132.93304579200534</v>
      </c>
      <c r="R2634">
        <v>128.8165795842757</v>
      </c>
      <c r="S2634">
        <v>141.72185353205671</v>
      </c>
      <c r="T2634">
        <v>152.14395594879142</v>
      </c>
      <c r="U2634">
        <v>151.23435937189561</v>
      </c>
      <c r="V2634">
        <v>166.89562366677563</v>
      </c>
      <c r="W2634">
        <v>135.93970293232752</v>
      </c>
      <c r="X2634">
        <v>155.97409622379354</v>
      </c>
      <c r="Y2634">
        <v>166.43062665938794</v>
      </c>
      <c r="Z2634">
        <v>139.0492103873936</v>
      </c>
      <c r="AA2634">
        <v>138.59086135909013</v>
      </c>
      <c r="AB2634">
        <v>158.28810701639907</v>
      </c>
      <c r="AC2634">
        <v>169.02414788894964</v>
      </c>
      <c r="AD2634">
        <v>202.31892988463386</v>
      </c>
      <c r="AE2634">
        <v>250.2641182532623</v>
      </c>
      <c r="AF2634">
        <v>175.25567395361318</v>
      </c>
      <c r="AG2634">
        <v>226.37790054281669</v>
      </c>
      <c r="AH2634">
        <v>260.36931318664938</v>
      </c>
      <c r="AI2634">
        <v>188.43868666674041</v>
      </c>
      <c r="AJ2634">
        <v>183.81023644327817</v>
      </c>
      <c r="AK2634">
        <v>234.84634462782594</v>
      </c>
      <c r="AL2634">
        <v>270.45618824777171</v>
      </c>
      <c r="AM2634">
        <v>217.8971478725264</v>
      </c>
      <c r="AN2634">
        <v>261.84283554216802</v>
      </c>
      <c r="AO2634">
        <v>186.02577398734411</v>
      </c>
      <c r="AP2634">
        <v>243.41316004419923</v>
      </c>
      <c r="AQ2634">
        <v>282.05129750969496</v>
      </c>
      <c r="AR2634">
        <v>204.43683925336961</v>
      </c>
      <c r="AS2634">
        <v>194.25706603615106</v>
      </c>
      <c r="AT2634">
        <v>256.42695598209326</v>
      </c>
      <c r="AU2634">
        <v>299.25350977875212</v>
      </c>
      <c r="AV2634">
        <v>164.1902529133643</v>
      </c>
      <c r="AW2634">
        <v>179.9551953430626</v>
      </c>
      <c r="AX2634">
        <v>136.10331961401673</v>
      </c>
      <c r="AY2634">
        <v>158.74210322380094</v>
      </c>
      <c r="AZ2634">
        <v>173.83585915805037</v>
      </c>
      <c r="BA2634">
        <v>150.60753358644388</v>
      </c>
      <c r="BB2634">
        <v>143.55124475479624</v>
      </c>
      <c r="BC2634">
        <v>166.93352938052536</v>
      </c>
      <c r="BD2634">
        <v>185.98168067928523</v>
      </c>
      <c r="BE2634">
        <v>160.46875763108702</v>
      </c>
      <c r="BF2634">
        <v>177.02675383505712</v>
      </c>
      <c r="BG2634">
        <v>134.14167072629104</v>
      </c>
      <c r="BH2634">
        <v>152.64722093447645</v>
      </c>
      <c r="BI2634">
        <v>166.65247732587201</v>
      </c>
      <c r="BJ2634">
        <v>144.57220354729264</v>
      </c>
      <c r="BK2634">
        <v>138.30749413285736</v>
      </c>
      <c r="BL2634">
        <v>158.52867438055429</v>
      </c>
      <c r="BM2634">
        <v>174.7654585366578</v>
      </c>
      <c r="BN2634">
        <v>147.43608590070889</v>
      </c>
      <c r="BO2634">
        <v>163.73329774558167</v>
      </c>
      <c r="BP2634">
        <v>127.43850304472193</v>
      </c>
      <c r="BQ2634">
        <v>142.60441179856556</v>
      </c>
      <c r="BR2634">
        <v>151.16034916161118</v>
      </c>
      <c r="BS2634">
        <v>127.02205102192008</v>
      </c>
      <c r="BT2634">
        <v>126.86191284592915</v>
      </c>
      <c r="BU2634">
        <v>142.44276218564704</v>
      </c>
      <c r="BV2634">
        <v>150.71137255291856</v>
      </c>
      <c r="BW2634">
        <v>174.99674771727535</v>
      </c>
      <c r="BX2634">
        <v>203.10799884713066</v>
      </c>
      <c r="BY2634">
        <v>145.14279576884363</v>
      </c>
      <c r="BZ2634">
        <v>174.22811315143957</v>
      </c>
      <c r="CA2634">
        <v>188.95107964465973</v>
      </c>
      <c r="CB2634">
        <v>152.38886708515759</v>
      </c>
      <c r="CC2634">
        <v>148.94414659193177</v>
      </c>
      <c r="CD2634">
        <v>175.2498058924192</v>
      </c>
      <c r="CE2634">
        <v>190.07963532138129</v>
      </c>
      <c r="CF2634">
        <v>186.70837330452798</v>
      </c>
      <c r="CG2634">
        <v>217.88005468731262</v>
      </c>
      <c r="CH2634">
        <v>157.94690927278148</v>
      </c>
      <c r="CI2634">
        <v>192.11041463300097</v>
      </c>
      <c r="CJ2634">
        <v>211.32475364422169</v>
      </c>
      <c r="CK2634">
        <v>166.67819045395194</v>
      </c>
      <c r="CL2634">
        <v>164.40863850324371</v>
      </c>
      <c r="CM2634">
        <v>194.74679196060109</v>
      </c>
      <c r="CN2634">
        <v>217.72093799860764</v>
      </c>
    </row>
    <row r="2635" spans="1:92" x14ac:dyDescent="0.25">
      <c r="A2635" s="1">
        <v>42181</v>
      </c>
      <c r="B2635">
        <v>176.31932773109273</v>
      </c>
      <c r="C2635">
        <v>134.49327131827394</v>
      </c>
      <c r="D2635">
        <v>142.55674798486416</v>
      </c>
      <c r="E2635">
        <v>122.37852845855733</v>
      </c>
      <c r="F2635">
        <v>134.5075772638989</v>
      </c>
      <c r="G2635">
        <v>142.73516548023358</v>
      </c>
      <c r="H2635">
        <v>130.49522453174734</v>
      </c>
      <c r="I2635">
        <v>126.10247511543122</v>
      </c>
      <c r="J2635">
        <v>140.04788985496438</v>
      </c>
      <c r="K2635">
        <v>149.33959705491716</v>
      </c>
      <c r="L2635">
        <v>138.23633102641136</v>
      </c>
      <c r="M2635">
        <v>147.69966738584239</v>
      </c>
      <c r="N2635">
        <v>125.81423987615857</v>
      </c>
      <c r="O2635">
        <v>138.05666959590778</v>
      </c>
      <c r="P2635">
        <v>146.86869644183599</v>
      </c>
      <c r="Q2635">
        <v>132.93519927576151</v>
      </c>
      <c r="R2635">
        <v>128.81817128966068</v>
      </c>
      <c r="S2635">
        <v>141.72428790499848</v>
      </c>
      <c r="T2635">
        <v>152.14713935956138</v>
      </c>
      <c r="U2635">
        <v>151.24964118142162</v>
      </c>
      <c r="V2635">
        <v>166.91418014977145</v>
      </c>
      <c r="W2635">
        <v>135.95280162620693</v>
      </c>
      <c r="X2635">
        <v>155.99811049590576</v>
      </c>
      <c r="Y2635">
        <v>166.46119027843991</v>
      </c>
      <c r="Z2635">
        <v>139.07540777515243</v>
      </c>
      <c r="AA2635">
        <v>138.61050939990923</v>
      </c>
      <c r="AB2635">
        <v>158.31976219327427</v>
      </c>
      <c r="AC2635">
        <v>169.06562708623443</v>
      </c>
      <c r="AD2635">
        <v>202.3103227587836</v>
      </c>
      <c r="AE2635">
        <v>250.25279308766977</v>
      </c>
      <c r="AF2635">
        <v>175.248425847634</v>
      </c>
      <c r="AG2635">
        <v>226.36340433085834</v>
      </c>
      <c r="AH2635">
        <v>260.34938089520665</v>
      </c>
      <c r="AI2635">
        <v>188.42373744815839</v>
      </c>
      <c r="AJ2635">
        <v>183.79891127768568</v>
      </c>
      <c r="AK2635">
        <v>234.82686534300692</v>
      </c>
      <c r="AL2635">
        <v>270.42810183710242</v>
      </c>
      <c r="AM2635">
        <v>217.86894358415964</v>
      </c>
      <c r="AN2635">
        <v>261.80616996729123</v>
      </c>
      <c r="AO2635">
        <v>186.0018003422324</v>
      </c>
      <c r="AP2635">
        <v>243.36521275397578</v>
      </c>
      <c r="AQ2635">
        <v>281.9836072176148</v>
      </c>
      <c r="AR2635">
        <v>204.38607153430951</v>
      </c>
      <c r="AS2635">
        <v>194.22040046127427</v>
      </c>
      <c r="AT2635">
        <v>256.36067590443145</v>
      </c>
      <c r="AU2635">
        <v>299.15761519830522</v>
      </c>
      <c r="AV2635">
        <v>164.20216114660602</v>
      </c>
      <c r="AW2635">
        <v>179.96948522295264</v>
      </c>
      <c r="AX2635">
        <v>136.11284620061005</v>
      </c>
      <c r="AY2635">
        <v>158.75956863255541</v>
      </c>
      <c r="AZ2635">
        <v>173.85888174231766</v>
      </c>
      <c r="BA2635">
        <v>150.62817452406284</v>
      </c>
      <c r="BB2635">
        <v>143.56632851690242</v>
      </c>
      <c r="BC2635">
        <v>166.95734584700875</v>
      </c>
      <c r="BD2635">
        <v>186.01502373236207</v>
      </c>
      <c r="BE2635">
        <v>160.48330259622645</v>
      </c>
      <c r="BF2635">
        <v>177.04420779322444</v>
      </c>
      <c r="BG2635">
        <v>134.15330669840259</v>
      </c>
      <c r="BH2635">
        <v>152.66758388567166</v>
      </c>
      <c r="BI2635">
        <v>166.67962792746559</v>
      </c>
      <c r="BJ2635">
        <v>144.59644515585833</v>
      </c>
      <c r="BK2635">
        <v>138.32494809102465</v>
      </c>
      <c r="BL2635">
        <v>158.55679464649052</v>
      </c>
      <c r="BM2635">
        <v>174.80424511036296</v>
      </c>
      <c r="BN2635">
        <v>147.4502598190501</v>
      </c>
      <c r="BO2635">
        <v>163.74949650940016</v>
      </c>
      <c r="BP2635">
        <v>127.45065211758579</v>
      </c>
      <c r="BQ2635">
        <v>142.62466025333867</v>
      </c>
      <c r="BR2635">
        <v>151.18565973007762</v>
      </c>
      <c r="BS2635">
        <v>127.04432432217052</v>
      </c>
      <c r="BT2635">
        <v>126.87912403248632</v>
      </c>
      <c r="BU2635">
        <v>142.46908517685208</v>
      </c>
      <c r="BV2635">
        <v>150.74579492603286</v>
      </c>
      <c r="BW2635">
        <v>175.00513891664184</v>
      </c>
      <c r="BX2635">
        <v>203.11848784633878</v>
      </c>
      <c r="BY2635">
        <v>145.14961361832891</v>
      </c>
      <c r="BZ2635">
        <v>174.24069995048933</v>
      </c>
      <c r="CA2635">
        <v>188.96786204339273</v>
      </c>
      <c r="CB2635">
        <v>152.40302723408851</v>
      </c>
      <c r="CC2635">
        <v>148.95463559113989</v>
      </c>
      <c r="CD2635">
        <v>175.26658829115217</v>
      </c>
      <c r="CE2635">
        <v>190.10218666967873</v>
      </c>
      <c r="CF2635">
        <v>186.69751291288148</v>
      </c>
      <c r="CG2635">
        <v>217.86600006282893</v>
      </c>
      <c r="CH2635">
        <v>157.93732657426989</v>
      </c>
      <c r="CI2635">
        <v>192.09316577568006</v>
      </c>
      <c r="CJ2635">
        <v>211.30175516779383</v>
      </c>
      <c r="CK2635">
        <v>166.65966390349615</v>
      </c>
      <c r="CL2635">
        <v>164.39458387876007</v>
      </c>
      <c r="CM2635">
        <v>194.72443233074068</v>
      </c>
      <c r="CN2635">
        <v>217.68899567023556</v>
      </c>
    </row>
    <row r="2636" spans="1:92" x14ac:dyDescent="0.25">
      <c r="A2636" s="1">
        <v>42184</v>
      </c>
      <c r="B2636">
        <v>172.62184873949607</v>
      </c>
      <c r="C2636">
        <v>133.85629654689902</v>
      </c>
      <c r="D2636">
        <v>141.81361075159339</v>
      </c>
      <c r="E2636">
        <v>121.7946349181303</v>
      </c>
      <c r="F2636">
        <v>133.49903387588859</v>
      </c>
      <c r="G2636">
        <v>141.4612159374837</v>
      </c>
      <c r="H2636">
        <v>129.27435621994542</v>
      </c>
      <c r="I2636">
        <v>125.20009418931677</v>
      </c>
      <c r="J2636">
        <v>138.72085908126661</v>
      </c>
      <c r="K2636">
        <v>147.5348352026883</v>
      </c>
      <c r="L2636">
        <v>137.15402346100143</v>
      </c>
      <c r="M2636">
        <v>146.45085096421556</v>
      </c>
      <c r="N2636">
        <v>124.89844116696558</v>
      </c>
      <c r="O2636">
        <v>136.47483546184714</v>
      </c>
      <c r="P2636">
        <v>144.78733573912464</v>
      </c>
      <c r="Q2636">
        <v>131.02034742926708</v>
      </c>
      <c r="R2636">
        <v>127.40284601181698</v>
      </c>
      <c r="S2636">
        <v>139.55967277417864</v>
      </c>
      <c r="T2636">
        <v>149.31648880387394</v>
      </c>
      <c r="U2636">
        <v>149.10788864423841</v>
      </c>
      <c r="V2636">
        <v>164.31348064033469</v>
      </c>
      <c r="W2636">
        <v>134.11701373719276</v>
      </c>
      <c r="X2636">
        <v>152.63249936604643</v>
      </c>
      <c r="Y2636">
        <v>162.1776852040735</v>
      </c>
      <c r="Z2636">
        <v>135.40383199712406</v>
      </c>
      <c r="AA2636">
        <v>135.85682756638801</v>
      </c>
      <c r="AB2636">
        <v>153.88327479482331</v>
      </c>
      <c r="AC2636">
        <v>163.25229877102288</v>
      </c>
      <c r="AD2636">
        <v>198.31489434875203</v>
      </c>
      <c r="AE2636">
        <v>244.99565044289147</v>
      </c>
      <c r="AF2636">
        <v>171.88385455497587</v>
      </c>
      <c r="AG2636">
        <v>219.63426174554206</v>
      </c>
      <c r="AH2636">
        <v>251.09680984039673</v>
      </c>
      <c r="AI2636">
        <v>181.48430915705097</v>
      </c>
      <c r="AJ2636">
        <v>178.54176863290735</v>
      </c>
      <c r="AK2636">
        <v>225.7845799939881</v>
      </c>
      <c r="AL2636">
        <v>257.60067378384326</v>
      </c>
      <c r="AM2636">
        <v>213.49682659531641</v>
      </c>
      <c r="AN2636">
        <v>256.12241788179489</v>
      </c>
      <c r="AO2636">
        <v>182.28550090171566</v>
      </c>
      <c r="AP2636">
        <v>235.93261387294228</v>
      </c>
      <c r="AQ2636">
        <v>271.49052644439109</v>
      </c>
      <c r="AR2636">
        <v>196.51626095439161</v>
      </c>
      <c r="AS2636">
        <v>188.53664837577807</v>
      </c>
      <c r="AT2636">
        <v>246.08620098064989</v>
      </c>
      <c r="AU2636">
        <v>284.29241743623834</v>
      </c>
      <c r="AV2636">
        <v>162.97905963767548</v>
      </c>
      <c r="AW2636">
        <v>178.50176341223602</v>
      </c>
      <c r="AX2636">
        <v>135.13436499346568</v>
      </c>
      <c r="AY2636">
        <v>156.96568641945728</v>
      </c>
      <c r="AZ2636">
        <v>171.49421882505197</v>
      </c>
      <c r="BA2636">
        <v>148.50813190858327</v>
      </c>
      <c r="BB2636">
        <v>142.0170666055904</v>
      </c>
      <c r="BC2636">
        <v>164.51114282914773</v>
      </c>
      <c r="BD2636">
        <v>182.59033950735656</v>
      </c>
      <c r="BE2636">
        <v>158.91366824495546</v>
      </c>
      <c r="BF2636">
        <v>175.16064657169929</v>
      </c>
      <c r="BG2636">
        <v>132.89759921738579</v>
      </c>
      <c r="BH2636">
        <v>150.47009579389231</v>
      </c>
      <c r="BI2636">
        <v>163.74964380509309</v>
      </c>
      <c r="BJ2636">
        <v>141.98038790374008</v>
      </c>
      <c r="BK2636">
        <v>136.4413868694995</v>
      </c>
      <c r="BL2636">
        <v>155.5221682340333</v>
      </c>
      <c r="BM2636">
        <v>170.72319579705842</v>
      </c>
      <c r="BN2636">
        <v>145.39047674850906</v>
      </c>
      <c r="BO2636">
        <v>161.3954587144961</v>
      </c>
      <c r="BP2636">
        <v>125.68512377140775</v>
      </c>
      <c r="BQ2636">
        <v>139.68211300970859</v>
      </c>
      <c r="BR2636">
        <v>147.50747567554006</v>
      </c>
      <c r="BS2636">
        <v>123.80752235417751</v>
      </c>
      <c r="BT2636">
        <v>124.37795887540078</v>
      </c>
      <c r="BU2636">
        <v>138.64377376013303</v>
      </c>
      <c r="BV2636">
        <v>145.74346461186184</v>
      </c>
      <c r="BW2636">
        <v>171.8301913071771</v>
      </c>
      <c r="BX2636">
        <v>199.14980333450788</v>
      </c>
      <c r="BY2636">
        <v>142.56996868563883</v>
      </c>
      <c r="BZ2636">
        <v>169.47827853629227</v>
      </c>
      <c r="CA2636">
        <v>182.6179668244632</v>
      </c>
      <c r="CB2636">
        <v>147.24373736870837</v>
      </c>
      <c r="CC2636">
        <v>144.98595107930896</v>
      </c>
      <c r="CD2636">
        <v>168.91669307222264</v>
      </c>
      <c r="CE2636">
        <v>181.56951496924231</v>
      </c>
      <c r="CF2636">
        <v>183.02921889055546</v>
      </c>
      <c r="CG2636">
        <v>213.11879603393646</v>
      </c>
      <c r="CH2636">
        <v>154.70059655457047</v>
      </c>
      <c r="CI2636">
        <v>186.26705174022112</v>
      </c>
      <c r="CJ2636">
        <v>203.53360312051518</v>
      </c>
      <c r="CK2636">
        <v>160.40198586541058</v>
      </c>
      <c r="CL2636">
        <v>159.64737984986758</v>
      </c>
      <c r="CM2636">
        <v>187.17206228477545</v>
      </c>
      <c r="CN2636">
        <v>207.11567760588414</v>
      </c>
    </row>
    <row r="2637" spans="1:92" x14ac:dyDescent="0.25">
      <c r="A2637" s="1">
        <v>42185</v>
      </c>
      <c r="B2637">
        <v>172.98319327731119</v>
      </c>
      <c r="C2637">
        <v>134.02170704143387</v>
      </c>
      <c r="D2637">
        <v>142.05536455129811</v>
      </c>
      <c r="E2637">
        <v>121.93459764427514</v>
      </c>
      <c r="F2637">
        <v>133.74078767559331</v>
      </c>
      <c r="G2637">
        <v>141.77931304235838</v>
      </c>
      <c r="H2637">
        <v>129.45249059867524</v>
      </c>
      <c r="I2637">
        <v>125.3655046838516</v>
      </c>
      <c r="J2637">
        <v>138.98806064936133</v>
      </c>
      <c r="K2637">
        <v>147.87838007595295</v>
      </c>
      <c r="L2637">
        <v>137.36694984794309</v>
      </c>
      <c r="M2637">
        <v>146.77843002104893</v>
      </c>
      <c r="N2637">
        <v>125.09498860106558</v>
      </c>
      <c r="O2637">
        <v>136.80241451868048</v>
      </c>
      <c r="P2637">
        <v>145.19680956016632</v>
      </c>
      <c r="Q2637">
        <v>131.26603172189209</v>
      </c>
      <c r="R2637">
        <v>127.61577239875864</v>
      </c>
      <c r="S2637">
        <v>139.90363078385366</v>
      </c>
      <c r="T2637">
        <v>149.77509948344061</v>
      </c>
      <c r="U2637">
        <v>149.41382485539722</v>
      </c>
      <c r="V2637">
        <v>164.81609013009552</v>
      </c>
      <c r="W2637">
        <v>134.40109736184019</v>
      </c>
      <c r="X2637">
        <v>153.1132562692959</v>
      </c>
      <c r="Y2637">
        <v>162.81141021290239</v>
      </c>
      <c r="Z2637">
        <v>135.73162079479414</v>
      </c>
      <c r="AA2637">
        <v>136.16276377754676</v>
      </c>
      <c r="AB2637">
        <v>154.40773687109549</v>
      </c>
      <c r="AC2637">
        <v>163.9297289528744</v>
      </c>
      <c r="AD2637">
        <v>198.74981198878115</v>
      </c>
      <c r="AE2637">
        <v>245.77392411452252</v>
      </c>
      <c r="AF2637">
        <v>172.27299139079139</v>
      </c>
      <c r="AG2637">
        <v>220.38964501506629</v>
      </c>
      <c r="AH2637">
        <v>252.12687793520249</v>
      </c>
      <c r="AI2637">
        <v>181.96500760129365</v>
      </c>
      <c r="AJ2637">
        <v>178.97668627293643</v>
      </c>
      <c r="AK2637">
        <v>226.60863446983274</v>
      </c>
      <c r="AL2637">
        <v>258.74519388918304</v>
      </c>
      <c r="AM2637">
        <v>213.96579277122939</v>
      </c>
      <c r="AN2637">
        <v>256.92635989764574</v>
      </c>
      <c r="AO2637">
        <v>182.68747190964106</v>
      </c>
      <c r="AP2637">
        <v>236.71422416613061</v>
      </c>
      <c r="AQ2637">
        <v>272.58478085485467</v>
      </c>
      <c r="AR2637">
        <v>197.02989057562962</v>
      </c>
      <c r="AS2637">
        <v>188.98328282902855</v>
      </c>
      <c r="AT2637">
        <v>246.95713816448836</v>
      </c>
      <c r="AU2637">
        <v>285.5206621826772</v>
      </c>
      <c r="AV2637">
        <v>163.15996790377153</v>
      </c>
      <c r="AW2637">
        <v>178.79121663798972</v>
      </c>
      <c r="AX2637">
        <v>135.29115215741558</v>
      </c>
      <c r="AY2637">
        <v>157.24307909413793</v>
      </c>
      <c r="AZ2637">
        <v>171.85603535724408</v>
      </c>
      <c r="BA2637">
        <v>148.71316127682545</v>
      </c>
      <c r="BB2637">
        <v>142.19797487168643</v>
      </c>
      <c r="BC2637">
        <v>164.8126566059745</v>
      </c>
      <c r="BD2637">
        <v>183.00039824384092</v>
      </c>
      <c r="BE2637">
        <v>159.13244849768191</v>
      </c>
      <c r="BF2637">
        <v>175.51069497606159</v>
      </c>
      <c r="BG2637">
        <v>133.08720876974871</v>
      </c>
      <c r="BH2637">
        <v>150.79097349789109</v>
      </c>
      <c r="BI2637">
        <v>164.17261896036422</v>
      </c>
      <c r="BJ2637">
        <v>142.21375350664829</v>
      </c>
      <c r="BK2637">
        <v>136.64558177204421</v>
      </c>
      <c r="BL2637">
        <v>155.87221663839563</v>
      </c>
      <c r="BM2637">
        <v>171.1899270028749</v>
      </c>
      <c r="BN2637">
        <v>145.66820005491959</v>
      </c>
      <c r="BO2637">
        <v>161.83188105314125</v>
      </c>
      <c r="BP2637">
        <v>125.92317231975963</v>
      </c>
      <c r="BQ2637">
        <v>140.07886059029508</v>
      </c>
      <c r="BR2637">
        <v>148.02324753030246</v>
      </c>
      <c r="BS2637">
        <v>124.08524566058804</v>
      </c>
      <c r="BT2637">
        <v>124.63584480278197</v>
      </c>
      <c r="BU2637">
        <v>139.06035871974885</v>
      </c>
      <c r="BV2637">
        <v>146.29891122468288</v>
      </c>
      <c r="BW2637">
        <v>172.24151807614228</v>
      </c>
      <c r="BX2637">
        <v>199.82728271868584</v>
      </c>
      <c r="BY2637">
        <v>142.90870837772783</v>
      </c>
      <c r="BZ2637">
        <v>170.08317084359405</v>
      </c>
      <c r="CA2637">
        <v>183.41642467010155</v>
      </c>
      <c r="CB2637">
        <v>147.65506413767355</v>
      </c>
      <c r="CC2637">
        <v>145.34888646369001</v>
      </c>
      <c r="CD2637">
        <v>169.54578107181649</v>
      </c>
      <c r="CE2637">
        <v>182.41636419946479</v>
      </c>
      <c r="CF2637">
        <v>183.44634213865766</v>
      </c>
      <c r="CG2637">
        <v>213.81400144744012</v>
      </c>
      <c r="CH2637">
        <v>155.04819926132225</v>
      </c>
      <c r="CI2637">
        <v>186.91591012615783</v>
      </c>
      <c r="CJ2637">
        <v>204.39102313050302</v>
      </c>
      <c r="CK2637">
        <v>160.81910911351275</v>
      </c>
      <c r="CL2637">
        <v>160.04132958418634</v>
      </c>
      <c r="CM2637">
        <v>187.84409418449565</v>
      </c>
      <c r="CN2637">
        <v>208.04261815722228</v>
      </c>
    </row>
    <row r="2638" spans="1:92" x14ac:dyDescent="0.25">
      <c r="A2638" s="1">
        <v>42186</v>
      </c>
      <c r="B2638">
        <v>174.36974789915993</v>
      </c>
      <c r="C2638">
        <v>134.40327878080726</v>
      </c>
      <c r="D2638">
        <v>142.58369465196904</v>
      </c>
      <c r="E2638">
        <v>122.2574660391296</v>
      </c>
      <c r="F2638">
        <v>134.29846944852372</v>
      </c>
      <c r="G2638">
        <v>142.48375317658622</v>
      </c>
      <c r="H2638">
        <v>129.89276568256767</v>
      </c>
      <c r="I2638">
        <v>125.747076423225</v>
      </c>
      <c r="J2638">
        <v>139.6044457668107</v>
      </c>
      <c r="K2638">
        <v>148.70022689921876</v>
      </c>
      <c r="L2638">
        <v>137.91989724094273</v>
      </c>
      <c r="M2638">
        <v>147.5865839031253</v>
      </c>
      <c r="N2638">
        <v>125.60540157921909</v>
      </c>
      <c r="O2638">
        <v>137.6105684007569</v>
      </c>
      <c r="P2638">
        <v>146.26016993131944</v>
      </c>
      <c r="Q2638">
        <v>131.90404794458399</v>
      </c>
      <c r="R2638">
        <v>128.16871979175829</v>
      </c>
      <c r="S2638">
        <v>140.83938791046842</v>
      </c>
      <c r="T2638">
        <v>150.96606309913216</v>
      </c>
      <c r="U2638">
        <v>150.34503338580257</v>
      </c>
      <c r="V2638">
        <v>166.2129029257035</v>
      </c>
      <c r="W2638">
        <v>135.26579099721658</v>
      </c>
      <c r="X2638">
        <v>154.57658395993289</v>
      </c>
      <c r="Y2638">
        <v>164.67382727371304</v>
      </c>
      <c r="Z2638">
        <v>136.79585911525743</v>
      </c>
      <c r="AA2638">
        <v>137.09397230795213</v>
      </c>
      <c r="AB2638">
        <v>156.0040943517904</v>
      </c>
      <c r="AC2638">
        <v>165.99169069877195</v>
      </c>
      <c r="AD2638">
        <v>200.32231558635303</v>
      </c>
      <c r="AE2638">
        <v>248.42235122622256</v>
      </c>
      <c r="AF2638">
        <v>173.59720494664137</v>
      </c>
      <c r="AG2638">
        <v>223.03807212676631</v>
      </c>
      <c r="AH2638">
        <v>255.68570186654935</v>
      </c>
      <c r="AI2638">
        <v>183.78580124058738</v>
      </c>
      <c r="AJ2638">
        <v>180.54918987050829</v>
      </c>
      <c r="AK2638">
        <v>229.50535162325463</v>
      </c>
      <c r="AL2638">
        <v>262.80059790397365</v>
      </c>
      <c r="AM2638">
        <v>215.63579351270889</v>
      </c>
      <c r="AN2638">
        <v>259.76536115816094</v>
      </c>
      <c r="AO2638">
        <v>184.10697253989863</v>
      </c>
      <c r="AP2638">
        <v>239.55322542664575</v>
      </c>
      <c r="AQ2638">
        <v>276.50928259733149</v>
      </c>
      <c r="AR2638">
        <v>198.95039142833107</v>
      </c>
      <c r="AS2638">
        <v>190.65328357050802</v>
      </c>
      <c r="AT2638">
        <v>250.13013957329937</v>
      </c>
      <c r="AU2638">
        <v>290.02966418467173</v>
      </c>
      <c r="AV2638">
        <v>163.76076317146601</v>
      </c>
      <c r="AW2638">
        <v>179.71243604845461</v>
      </c>
      <c r="AX2638">
        <v>135.81184138941745</v>
      </c>
      <c r="AY2638">
        <v>158.12424548675648</v>
      </c>
      <c r="AZ2638">
        <v>173.01757287478677</v>
      </c>
      <c r="BA2638">
        <v>149.43411559805884</v>
      </c>
      <c r="BB2638">
        <v>142.79877013938091</v>
      </c>
      <c r="BC2638">
        <v>165.81398205213193</v>
      </c>
      <c r="BD2638">
        <v>184.40225386846137</v>
      </c>
      <c r="BE2638">
        <v>159.86636120388087</v>
      </c>
      <c r="BF2638">
        <v>176.63602779223334</v>
      </c>
      <c r="BG2638">
        <v>133.67433893470792</v>
      </c>
      <c r="BH2638">
        <v>151.81845128656965</v>
      </c>
      <c r="BI2638">
        <v>165.54258934526896</v>
      </c>
      <c r="BJ2638">
        <v>143.04552124034046</v>
      </c>
      <c r="BK2638">
        <v>137.3305669644966</v>
      </c>
      <c r="BL2638">
        <v>157.04647696831395</v>
      </c>
      <c r="BM2638">
        <v>172.75560744276601</v>
      </c>
      <c r="BN2638">
        <v>146.54419397745622</v>
      </c>
      <c r="BO2638">
        <v>163.14587193694615</v>
      </c>
      <c r="BP2638">
        <v>126.67402425336243</v>
      </c>
      <c r="BQ2638">
        <v>141.33028047963313</v>
      </c>
      <c r="BR2638">
        <v>149.58752239197491</v>
      </c>
      <c r="BS2638">
        <v>125.02381057759155</v>
      </c>
      <c r="BT2638">
        <v>125.44926773085167</v>
      </c>
      <c r="BU2638">
        <v>140.37434960355375</v>
      </c>
      <c r="BV2638">
        <v>147.98832807528913</v>
      </c>
      <c r="BW2638">
        <v>173.51477250464418</v>
      </c>
      <c r="BX2638">
        <v>201.89632116500132</v>
      </c>
      <c r="BY2638">
        <v>143.94322760088556</v>
      </c>
      <c r="BZ2638">
        <v>171.99305248634681</v>
      </c>
      <c r="CA2638">
        <v>185.8833551253239</v>
      </c>
      <c r="CB2638">
        <v>149.00789696795675</v>
      </c>
      <c r="CC2638">
        <v>146.54256249041055</v>
      </c>
      <c r="CD2638">
        <v>171.61481951813201</v>
      </c>
      <c r="CE2638">
        <v>185.12202986003123</v>
      </c>
      <c r="CF2638">
        <v>184.84728858002447</v>
      </c>
      <c r="CG2638">
        <v>216.12144264498539</v>
      </c>
      <c r="CH2638">
        <v>156.28432847429292</v>
      </c>
      <c r="CI2638">
        <v>189.14094270950511</v>
      </c>
      <c r="CJ2638">
        <v>207.27532462743468</v>
      </c>
      <c r="CK2638">
        <v>162.38487278327568</v>
      </c>
      <c r="CL2638">
        <v>161.44227602555316</v>
      </c>
      <c r="CM2638">
        <v>190.23394399623902</v>
      </c>
      <c r="CN2638">
        <v>211.25655411094613</v>
      </c>
    </row>
    <row r="2639" spans="1:92" x14ac:dyDescent="0.25">
      <c r="A2639" s="1">
        <v>42187</v>
      </c>
      <c r="B2639">
        <v>174.2100840336137</v>
      </c>
      <c r="C2639">
        <v>134.37332657970802</v>
      </c>
      <c r="D2639">
        <v>142.54375838383672</v>
      </c>
      <c r="E2639">
        <v>122.23000985478861</v>
      </c>
      <c r="F2639">
        <v>134.25104513011655</v>
      </c>
      <c r="G2639">
        <v>142.42384877438772</v>
      </c>
      <c r="H2639">
        <v>129.8453413641605</v>
      </c>
      <c r="I2639">
        <v>125.70963617185093</v>
      </c>
      <c r="J2639">
        <v>139.54703738137047</v>
      </c>
      <c r="K2639">
        <v>148.62285037971239</v>
      </c>
      <c r="L2639">
        <v>137.85963400618982</v>
      </c>
      <c r="M2639">
        <v>147.50777813460226</v>
      </c>
      <c r="N2639">
        <v>125.5497739779087</v>
      </c>
      <c r="O2639">
        <v>137.52249136534874</v>
      </c>
      <c r="P2639">
        <v>146.14427909525611</v>
      </c>
      <c r="Q2639">
        <v>131.81597090917583</v>
      </c>
      <c r="R2639">
        <v>128.09918529012029</v>
      </c>
      <c r="S2639">
        <v>140.73276834129015</v>
      </c>
      <c r="T2639">
        <v>150.8223584624136</v>
      </c>
      <c r="U2639">
        <v>150.25729108172465</v>
      </c>
      <c r="V2639">
        <v>166.09382408445487</v>
      </c>
      <c r="W2639">
        <v>135.19058330800692</v>
      </c>
      <c r="X2639">
        <v>154.43870319638188</v>
      </c>
      <c r="Y2639">
        <v>164.49834266555717</v>
      </c>
      <c r="Z2639">
        <v>136.67051296657465</v>
      </c>
      <c r="AA2639">
        <v>136.99369538900592</v>
      </c>
      <c r="AB2639">
        <v>155.84114435850279</v>
      </c>
      <c r="AC2639">
        <v>165.77860224601127</v>
      </c>
      <c r="AD2639">
        <v>200.16799355094625</v>
      </c>
      <c r="AE2639">
        <v>248.19492927930739</v>
      </c>
      <c r="AF2639">
        <v>173.46724954840417</v>
      </c>
      <c r="AG2639">
        <v>222.78628354268162</v>
      </c>
      <c r="AH2639">
        <v>255.33644673378677</v>
      </c>
      <c r="AI2639">
        <v>183.56650150606194</v>
      </c>
      <c r="AJ2639">
        <v>180.37050119793207</v>
      </c>
      <c r="AK2639">
        <v>229.19670755244118</v>
      </c>
      <c r="AL2639">
        <v>262.3619984349229</v>
      </c>
      <c r="AM2639">
        <v>215.45954448560974</v>
      </c>
      <c r="AN2639">
        <v>259.50098761751224</v>
      </c>
      <c r="AO2639">
        <v>183.95716086686434</v>
      </c>
      <c r="AP2639">
        <v>239.2536020805772</v>
      </c>
      <c r="AQ2639">
        <v>276.09509738364852</v>
      </c>
      <c r="AR2639">
        <v>198.69483033903731</v>
      </c>
      <c r="AS2639">
        <v>190.45059718934399</v>
      </c>
      <c r="AT2639">
        <v>249.76001661639117</v>
      </c>
      <c r="AU2639">
        <v>289.50091710337438</v>
      </c>
      <c r="AV2639">
        <v>163.61436281900234</v>
      </c>
      <c r="AW2639">
        <v>179.50747555500547</v>
      </c>
      <c r="AX2639">
        <v>135.68496108394891</v>
      </c>
      <c r="AY2639">
        <v>157.90952496980972</v>
      </c>
      <c r="AZ2639">
        <v>172.73453219335698</v>
      </c>
      <c r="BA2639">
        <v>149.21939508111211</v>
      </c>
      <c r="BB2639">
        <v>142.63284973992211</v>
      </c>
      <c r="BC2639">
        <v>165.54070139419971</v>
      </c>
      <c r="BD2639">
        <v>184.03137297555338</v>
      </c>
      <c r="BE2639">
        <v>159.70981099534441</v>
      </c>
      <c r="BF2639">
        <v>176.42729418085136</v>
      </c>
      <c r="BG2639">
        <v>133.54909876787875</v>
      </c>
      <c r="BH2639">
        <v>151.5992809946186</v>
      </c>
      <c r="BI2639">
        <v>165.25036228933419</v>
      </c>
      <c r="BJ2639">
        <v>142.82635094838943</v>
      </c>
      <c r="BK2639">
        <v>137.16358007539102</v>
      </c>
      <c r="BL2639">
        <v>156.77512327351741</v>
      </c>
      <c r="BM2639">
        <v>172.37988694227849</v>
      </c>
      <c r="BN2639">
        <v>146.40362144282452</v>
      </c>
      <c r="BO2639">
        <v>162.95509492566026</v>
      </c>
      <c r="BP2639">
        <v>126.55353350939239</v>
      </c>
      <c r="BQ2639">
        <v>141.12946257301641</v>
      </c>
      <c r="BR2639">
        <v>149.33650000870404</v>
      </c>
      <c r="BS2639">
        <v>124.84307446163648</v>
      </c>
      <c r="BT2639">
        <v>125.29865430088914</v>
      </c>
      <c r="BU2639">
        <v>140.14340901094454</v>
      </c>
      <c r="BV2639">
        <v>147.68710121536407</v>
      </c>
      <c r="BW2639">
        <v>173.37732035539227</v>
      </c>
      <c r="BX2639">
        <v>201.69873370045175</v>
      </c>
      <c r="BY2639">
        <v>143.83154772961842</v>
      </c>
      <c r="BZ2639">
        <v>171.78687426246901</v>
      </c>
      <c r="CA2639">
        <v>185.61704158614845</v>
      </c>
      <c r="CB2639">
        <v>148.81890026273547</v>
      </c>
      <c r="CC2639">
        <v>146.39651958183043</v>
      </c>
      <c r="CD2639">
        <v>171.36568749761304</v>
      </c>
      <c r="CE2639">
        <v>184.79558100555806</v>
      </c>
      <c r="CF2639">
        <v>184.69444486203929</v>
      </c>
      <c r="CG2639">
        <v>215.89667247147779</v>
      </c>
      <c r="CH2639">
        <v>156.1584571771287</v>
      </c>
      <c r="CI2639">
        <v>188.89819092211692</v>
      </c>
      <c r="CJ2639">
        <v>206.96064638452407</v>
      </c>
      <c r="CK2639">
        <v>162.16909341670842</v>
      </c>
      <c r="CL2639">
        <v>161.27145069368737</v>
      </c>
      <c r="CM2639">
        <v>189.94623817414933</v>
      </c>
      <c r="CN2639">
        <v>210.86994941251317</v>
      </c>
    </row>
    <row r="2640" spans="1:92" x14ac:dyDescent="0.25">
      <c r="A2640" s="1">
        <v>42191</v>
      </c>
      <c r="B2640">
        <v>173.71428571428598</v>
      </c>
      <c r="C2640">
        <v>134.54692818260594</v>
      </c>
      <c r="D2640">
        <v>142.78969398794217</v>
      </c>
      <c r="E2640">
        <v>122.38914465744506</v>
      </c>
      <c r="F2640">
        <v>134.52591433470499</v>
      </c>
      <c r="G2640">
        <v>142.77105198018364</v>
      </c>
      <c r="H2640">
        <v>130.10574376850744</v>
      </c>
      <c r="I2640">
        <v>125.91217137523192</v>
      </c>
      <c r="J2640">
        <v>139.87977378692489</v>
      </c>
      <c r="K2640">
        <v>149.05685438695727</v>
      </c>
      <c r="L2640">
        <v>138.04483048202047</v>
      </c>
      <c r="M2640">
        <v>147.764204024214</v>
      </c>
      <c r="N2640">
        <v>125.72072457098318</v>
      </c>
      <c r="O2640">
        <v>137.79316313771668</v>
      </c>
      <c r="P2640">
        <v>146.50042616416127</v>
      </c>
      <c r="Q2640">
        <v>132.07239679878757</v>
      </c>
      <c r="R2640">
        <v>128.31287353146337</v>
      </c>
      <c r="S2640">
        <v>141.06042364468288</v>
      </c>
      <c r="T2640">
        <v>151.24973494509985</v>
      </c>
      <c r="U2640">
        <v>150.19602212729353</v>
      </c>
      <c r="V2640">
        <v>166.00629700669612</v>
      </c>
      <c r="W2640">
        <v>135.13369070746378</v>
      </c>
      <c r="X2640">
        <v>154.3424234108472</v>
      </c>
      <c r="Y2640">
        <v>164.37580475669492</v>
      </c>
      <c r="Z2640">
        <v>136.58736224270379</v>
      </c>
      <c r="AA2640">
        <v>136.92367372679891</v>
      </c>
      <c r="AB2640">
        <v>155.72735915741643</v>
      </c>
      <c r="AC2640">
        <v>165.63418256770933</v>
      </c>
      <c r="AD2640">
        <v>199.65741760615799</v>
      </c>
      <c r="AE2640">
        <v>247.38875673490492</v>
      </c>
      <c r="AF2640">
        <v>173.03729085805614</v>
      </c>
      <c r="AG2640">
        <v>221.92636616198561</v>
      </c>
      <c r="AH2640">
        <v>254.15406033532975</v>
      </c>
      <c r="AI2640">
        <v>182.8946910523932</v>
      </c>
      <c r="AJ2640">
        <v>179.80618041685028</v>
      </c>
      <c r="AK2640">
        <v>228.17555566286464</v>
      </c>
      <c r="AL2640">
        <v>260.9377602731451</v>
      </c>
      <c r="AM2640">
        <v>214.91128626960173</v>
      </c>
      <c r="AN2640">
        <v>258.65118738269985</v>
      </c>
      <c r="AO2640">
        <v>183.49114138325757</v>
      </c>
      <c r="AP2640">
        <v>238.32156311336354</v>
      </c>
      <c r="AQ2640">
        <v>274.77927766522924</v>
      </c>
      <c r="AR2640">
        <v>197.95468174742649</v>
      </c>
      <c r="AS2640">
        <v>189.8475131517352</v>
      </c>
      <c r="AT2640">
        <v>248.63608727357476</v>
      </c>
      <c r="AU2640">
        <v>287.88355536615074</v>
      </c>
      <c r="AV2640">
        <v>163.5884133528323</v>
      </c>
      <c r="AW2640">
        <v>179.46941633795609</v>
      </c>
      <c r="AX2640">
        <v>135.66247154660155</v>
      </c>
      <c r="AY2640">
        <v>157.87146575276037</v>
      </c>
      <c r="AZ2640">
        <v>172.68263326101692</v>
      </c>
      <c r="BA2640">
        <v>149.1830658284741</v>
      </c>
      <c r="BB2640">
        <v>142.60517030934074</v>
      </c>
      <c r="BC2640">
        <v>165.4939923550937</v>
      </c>
      <c r="BD2640">
        <v>183.96736429233408</v>
      </c>
      <c r="BE2640">
        <v>159.63284811212034</v>
      </c>
      <c r="BF2640">
        <v>176.31954614433775</v>
      </c>
      <c r="BG2640">
        <v>133.48752846129952</v>
      </c>
      <c r="BH2640">
        <v>151.49153295810493</v>
      </c>
      <c r="BI2640">
        <v>165.10669824064931</v>
      </c>
      <c r="BJ2640">
        <v>142.72373377075732</v>
      </c>
      <c r="BK2640">
        <v>137.08148633328537</v>
      </c>
      <c r="BL2640">
        <v>156.64172094259578</v>
      </c>
      <c r="BM2640">
        <v>172.20030688142239</v>
      </c>
      <c r="BN2640">
        <v>146.24761580217123</v>
      </c>
      <c r="BO2640">
        <v>162.73222972472698</v>
      </c>
      <c r="BP2640">
        <v>126.41981438883245</v>
      </c>
      <c r="BQ2640">
        <v>140.90659737208316</v>
      </c>
      <c r="BR2640">
        <v>149.05791850753749</v>
      </c>
      <c r="BS2640">
        <v>124.65363904084322</v>
      </c>
      <c r="BT2640">
        <v>125.14264866023588</v>
      </c>
      <c r="BU2640">
        <v>139.88711402987127</v>
      </c>
      <c r="BV2640">
        <v>147.35280341396421</v>
      </c>
      <c r="BW2640">
        <v>173.03411668603124</v>
      </c>
      <c r="BX2640">
        <v>201.18392819641016</v>
      </c>
      <c r="BY2640">
        <v>143.55269474826255</v>
      </c>
      <c r="BZ2640">
        <v>171.27206875842739</v>
      </c>
      <c r="CA2640">
        <v>184.93063424742624</v>
      </c>
      <c r="CB2640">
        <v>148.38989567603414</v>
      </c>
      <c r="CC2640">
        <v>146.0318656831343</v>
      </c>
      <c r="CD2640">
        <v>170.7650810762311</v>
      </c>
      <c r="CE2640">
        <v>184.00192252016055</v>
      </c>
      <c r="CF2640">
        <v>184.25452690976584</v>
      </c>
      <c r="CG2640">
        <v>215.22385677976553</v>
      </c>
      <c r="CH2640">
        <v>155.77029427806391</v>
      </c>
      <c r="CI2640">
        <v>188.19949770380026</v>
      </c>
      <c r="CJ2640">
        <v>206.05493295337288</v>
      </c>
      <c r="CK2640">
        <v>161.59978783141335</v>
      </c>
      <c r="CL2640">
        <v>160.77977768820531</v>
      </c>
      <c r="CM2640">
        <v>189.14403484941539</v>
      </c>
      <c r="CN2640">
        <v>209.75721576852737</v>
      </c>
    </row>
    <row r="2641" spans="1:92" x14ac:dyDescent="0.25">
      <c r="A2641" s="1">
        <v>42192</v>
      </c>
      <c r="B2641">
        <v>174.80672268907591</v>
      </c>
      <c r="C2641">
        <v>134.71333446335177</v>
      </c>
      <c r="D2641">
        <v>143.00730220122517</v>
      </c>
      <c r="E2641">
        <v>122.52994997192228</v>
      </c>
      <c r="F2641">
        <v>134.76912351425659</v>
      </c>
      <c r="G2641">
        <v>143.07826357540668</v>
      </c>
      <c r="H2641">
        <v>130.32335198179044</v>
      </c>
      <c r="I2641">
        <v>126.091378139112</v>
      </c>
      <c r="J2641">
        <v>140.17418489901365</v>
      </c>
      <c r="K2641">
        <v>149.44086888098607</v>
      </c>
      <c r="L2641">
        <v>138.35789724073908</v>
      </c>
      <c r="M2641">
        <v>148.19768107474746</v>
      </c>
      <c r="N2641">
        <v>126.00970927133883</v>
      </c>
      <c r="O2641">
        <v>138.25072224661315</v>
      </c>
      <c r="P2641">
        <v>147.10247762323553</v>
      </c>
      <c r="Q2641">
        <v>132.50587384932103</v>
      </c>
      <c r="R2641">
        <v>128.67410440690793</v>
      </c>
      <c r="S2641">
        <v>141.61431098703122</v>
      </c>
      <c r="T2641">
        <v>151.97219669598897</v>
      </c>
      <c r="U2641">
        <v>150.87097144892962</v>
      </c>
      <c r="V2641">
        <v>166.97051032331913</v>
      </c>
      <c r="W2641">
        <v>135.76042936326871</v>
      </c>
      <c r="X2641">
        <v>155.40305805913252</v>
      </c>
      <c r="Y2641">
        <v>165.72570339996716</v>
      </c>
      <c r="Z2641">
        <v>137.45515422766454</v>
      </c>
      <c r="AA2641">
        <v>137.69504438009733</v>
      </c>
      <c r="AB2641">
        <v>156.93262580319518</v>
      </c>
      <c r="AC2641">
        <v>167.22513454013733</v>
      </c>
      <c r="AD2641">
        <v>200.87628058861102</v>
      </c>
      <c r="AE2641">
        <v>249.3132772335149</v>
      </c>
      <c r="AF2641">
        <v>174.06370179064817</v>
      </c>
      <c r="AG2641">
        <v>223.97918802716964</v>
      </c>
      <c r="AH2641">
        <v>256.97669039995776</v>
      </c>
      <c r="AI2641">
        <v>184.49845813456821</v>
      </c>
      <c r="AJ2641">
        <v>181.15334476587731</v>
      </c>
      <c r="AK2641">
        <v>230.54913094448369</v>
      </c>
      <c r="AL2641">
        <v>264.33774648735607</v>
      </c>
      <c r="AM2641">
        <v>216.22123515975198</v>
      </c>
      <c r="AN2641">
        <v>260.74710560694029</v>
      </c>
      <c r="AO2641">
        <v>184.60459793988525</v>
      </c>
      <c r="AP2641">
        <v>240.54847622661896</v>
      </c>
      <c r="AQ2641">
        <v>277.92315500158992</v>
      </c>
      <c r="AR2641">
        <v>199.72311274912937</v>
      </c>
      <c r="AS2641">
        <v>191.28845693090051</v>
      </c>
      <c r="AT2641">
        <v>251.32148249838275</v>
      </c>
      <c r="AU2641">
        <v>291.68240714758645</v>
      </c>
      <c r="AV2641">
        <v>163.96888591717064</v>
      </c>
      <c r="AW2641">
        <v>180.02744276565238</v>
      </c>
      <c r="AX2641">
        <v>135.99221443569482</v>
      </c>
      <c r="AY2641">
        <v>158.42949218045666</v>
      </c>
      <c r="AZ2641">
        <v>173.44357838969367</v>
      </c>
      <c r="BA2641">
        <v>149.69036258092524</v>
      </c>
      <c r="BB2641">
        <v>143.01100771130166</v>
      </c>
      <c r="BC2641">
        <v>166.17884297090282</v>
      </c>
      <c r="BD2641">
        <v>184.90586328436871</v>
      </c>
      <c r="BE2641">
        <v>160.11283328845539</v>
      </c>
      <c r="BF2641">
        <v>176.99152539120678</v>
      </c>
      <c r="BG2641">
        <v>133.87151660236756</v>
      </c>
      <c r="BH2641">
        <v>152.19551121672964</v>
      </c>
      <c r="BI2641">
        <v>166.00267056980803</v>
      </c>
      <c r="BJ2641">
        <v>143.33171499411506</v>
      </c>
      <c r="BK2641">
        <v>137.59347052137605</v>
      </c>
      <c r="BL2641">
        <v>157.4416962364875</v>
      </c>
      <c r="BM2641">
        <v>173.32027229287078</v>
      </c>
      <c r="BN2641">
        <v>146.84103357438866</v>
      </c>
      <c r="BO2641">
        <v>163.57996939932329</v>
      </c>
      <c r="BP2641">
        <v>126.92845819359025</v>
      </c>
      <c r="BQ2641">
        <v>141.75433704667947</v>
      </c>
      <c r="BR2641">
        <v>150.15998008451265</v>
      </c>
      <c r="BS2641">
        <v>125.37421776425006</v>
      </c>
      <c r="BT2641">
        <v>125.7360664324533</v>
      </c>
      <c r="BU2641">
        <v>140.86201465565705</v>
      </c>
      <c r="BV2641">
        <v>148.58202594212884</v>
      </c>
      <c r="BW2641">
        <v>173.95298890940589</v>
      </c>
      <c r="BX2641">
        <v>202.61966604543301</v>
      </c>
      <c r="BY2641">
        <v>144.29927842975442</v>
      </c>
      <c r="BZ2641">
        <v>172.65037709348937</v>
      </c>
      <c r="CA2641">
        <v>186.76837869417554</v>
      </c>
      <c r="CB2641">
        <v>149.53848595525244</v>
      </c>
      <c r="CC2641">
        <v>147.00816742046982</v>
      </c>
      <c r="CD2641">
        <v>172.37310746713672</v>
      </c>
      <c r="CE2641">
        <v>186.12681453671439</v>
      </c>
      <c r="CF2641">
        <v>185.3390134582329</v>
      </c>
      <c r="CG2641">
        <v>216.88248326565622</v>
      </c>
      <c r="CH2641">
        <v>156.72719417377013</v>
      </c>
      <c r="CI2641">
        <v>189.92191751607149</v>
      </c>
      <c r="CJ2641">
        <v>208.35149270306781</v>
      </c>
      <c r="CK2641">
        <v>163.00324101178245</v>
      </c>
      <c r="CL2641">
        <v>161.92805756305276</v>
      </c>
      <c r="CM2641">
        <v>191.1216279672083</v>
      </c>
      <c r="CN2641">
        <v>212.43653547650482</v>
      </c>
    </row>
    <row r="2642" spans="1:92" x14ac:dyDescent="0.25">
      <c r="A2642" s="1">
        <v>42193</v>
      </c>
      <c r="B2642">
        <v>171.87394957983219</v>
      </c>
      <c r="C2642">
        <v>134.21069763238614</v>
      </c>
      <c r="D2642">
        <v>142.33711975993762</v>
      </c>
      <c r="E2642">
        <v>122.06919954353712</v>
      </c>
      <c r="F2642">
        <v>133.97328186522765</v>
      </c>
      <c r="G2642">
        <v>142.07298991347537</v>
      </c>
      <c r="H2642">
        <v>129.52751033276155</v>
      </c>
      <c r="I2642">
        <v>125.46308210040496</v>
      </c>
      <c r="J2642">
        <v>139.21079763966287</v>
      </c>
      <c r="K2642">
        <v>148.1423904009915</v>
      </c>
      <c r="L2642">
        <v>137.36980027883504</v>
      </c>
      <c r="M2642">
        <v>146.90555427841142</v>
      </c>
      <c r="N2642">
        <v>125.09761976804276</v>
      </c>
      <c r="O2642">
        <v>136.80658053306104</v>
      </c>
      <c r="P2642">
        <v>145.20229115803542</v>
      </c>
      <c r="Q2642">
        <v>131.06173213576898</v>
      </c>
      <c r="R2642">
        <v>127.53399252778787</v>
      </c>
      <c r="S2642">
        <v>139.7901319804391</v>
      </c>
      <c r="T2642">
        <v>149.61596547914081</v>
      </c>
      <c r="U2642">
        <v>148.94407862308455</v>
      </c>
      <c r="V2642">
        <v>164.35544148824363</v>
      </c>
      <c r="W2642">
        <v>134.10880694111574</v>
      </c>
      <c r="X2642">
        <v>152.3750836185188</v>
      </c>
      <c r="Y2642">
        <v>161.87191774827696</v>
      </c>
      <c r="Z2642">
        <v>134.70245019074295</v>
      </c>
      <c r="AA2642">
        <v>135.49288115056009</v>
      </c>
      <c r="AB2642">
        <v>153.35411055519705</v>
      </c>
      <c r="AC2642">
        <v>162.54553767737062</v>
      </c>
      <c r="AD2642">
        <v>197.59506621833876</v>
      </c>
      <c r="AE2642">
        <v>244.30510793152044</v>
      </c>
      <c r="AF2642">
        <v>171.30057389989258</v>
      </c>
      <c r="AG2642">
        <v>218.45293224565845</v>
      </c>
      <c r="AH2642">
        <v>249.55078419355212</v>
      </c>
      <c r="AI2642">
        <v>179.83567981891815</v>
      </c>
      <c r="AJ2642">
        <v>177.35404391608833</v>
      </c>
      <c r="AK2642">
        <v>223.81400671076688</v>
      </c>
      <c r="AL2642">
        <v>255.01218985605595</v>
      </c>
      <c r="AM2642">
        <v>212.73825482677449</v>
      </c>
      <c r="AN2642">
        <v>255.52263510747392</v>
      </c>
      <c r="AO2642">
        <v>181.64406465685437</v>
      </c>
      <c r="AP2642">
        <v>234.62740966055713</v>
      </c>
      <c r="AQ2642">
        <v>269.73815121909269</v>
      </c>
      <c r="AR2642">
        <v>194.67279126631195</v>
      </c>
      <c r="AS2642">
        <v>187.28302954797633</v>
      </c>
      <c r="AT2642">
        <v>244.00722379912995</v>
      </c>
      <c r="AU2642">
        <v>281.23346614865386</v>
      </c>
      <c r="AV2642">
        <v>162.94129769006128</v>
      </c>
      <c r="AW2642">
        <v>178.58881924769918</v>
      </c>
      <c r="AX2642">
        <v>135.1016379722</v>
      </c>
      <c r="AY2642">
        <v>156.92236278069615</v>
      </c>
      <c r="AZ2642">
        <v>171.45690781728212</v>
      </c>
      <c r="BA2642">
        <v>148.18323318116478</v>
      </c>
      <c r="BB2642">
        <v>141.84640772057767</v>
      </c>
      <c r="BC2642">
        <v>164.26067828029858</v>
      </c>
      <c r="BD2642">
        <v>182.30263977569152</v>
      </c>
      <c r="BE2642">
        <v>158.78662288817475</v>
      </c>
      <c r="BF2642">
        <v>175.22324485749925</v>
      </c>
      <c r="BG2642">
        <v>132.81054828214303</v>
      </c>
      <c r="BH2642">
        <v>150.33881665633672</v>
      </c>
      <c r="BI2642">
        <v>163.52707782261746</v>
      </c>
      <c r="BJ2642">
        <v>141.47502043372214</v>
      </c>
      <c r="BK2642">
        <v>136.17884609441003</v>
      </c>
      <c r="BL2642">
        <v>155.1429315426677</v>
      </c>
      <c r="BM2642">
        <v>170.13736733219719</v>
      </c>
      <c r="BN2642">
        <v>145.15223627836909</v>
      </c>
      <c r="BO2642">
        <v>161.28803021186809</v>
      </c>
      <c r="BP2642">
        <v>125.48091765414489</v>
      </c>
      <c r="BQ2642">
        <v>139.34176948093716</v>
      </c>
      <c r="BR2642">
        <v>147.14427062733481</v>
      </c>
      <c r="BS2642">
        <v>123.20290695508203</v>
      </c>
      <c r="BT2642">
        <v>123.92664075814662</v>
      </c>
      <c r="BU2642">
        <v>138.08756195505342</v>
      </c>
      <c r="BV2642">
        <v>144.84254621522831</v>
      </c>
      <c r="BW2642">
        <v>171.32047060903136</v>
      </c>
      <c r="BX2642">
        <v>198.83542098864461</v>
      </c>
      <c r="BY2642">
        <v>142.16035731070016</v>
      </c>
      <c r="BZ2642">
        <v>168.70159964292759</v>
      </c>
      <c r="CA2642">
        <v>181.50334209342645</v>
      </c>
      <c r="CB2642">
        <v>145.91877329223749</v>
      </c>
      <c r="CC2642">
        <v>144.21111672632188</v>
      </c>
      <c r="CD2642">
        <v>167.60166804770782</v>
      </c>
      <c r="CE2642">
        <v>179.87458357332494</v>
      </c>
      <c r="CF2642">
        <v>182.4212528313723</v>
      </c>
      <c r="CG2642">
        <v>212.59165881439066</v>
      </c>
      <c r="CH2642">
        <v>154.32433248106142</v>
      </c>
      <c r="CI2642">
        <v>185.28782710870462</v>
      </c>
      <c r="CJ2642">
        <v>202.34433847129597</v>
      </c>
      <c r="CK2642">
        <v>158.88404953856747</v>
      </c>
      <c r="CL2642">
        <v>158.66703098009089</v>
      </c>
      <c r="CM2642">
        <v>185.62937266958838</v>
      </c>
      <c r="CN2642">
        <v>204.88468444227732</v>
      </c>
    </row>
    <row r="2643" spans="1:92" x14ac:dyDescent="0.25">
      <c r="A2643" s="1">
        <v>42194</v>
      </c>
      <c r="B2643">
        <v>172.18487394958009</v>
      </c>
      <c r="C2643">
        <v>134.2617173074857</v>
      </c>
      <c r="D2643">
        <v>142.41561156778312</v>
      </c>
      <c r="E2643">
        <v>122.11237003785209</v>
      </c>
      <c r="F2643">
        <v>134.04784908268084</v>
      </c>
      <c r="G2643">
        <v>142.17110467328223</v>
      </c>
      <c r="H2643">
        <v>129.5785300078611</v>
      </c>
      <c r="I2643">
        <v>125.51017718511221</v>
      </c>
      <c r="J2643">
        <v>139.28928944750834</v>
      </c>
      <c r="K2643">
        <v>148.24442975119064</v>
      </c>
      <c r="L2643">
        <v>137.47045724710651</v>
      </c>
      <c r="M2643">
        <v>147.06815399638839</v>
      </c>
      <c r="N2643">
        <v>125.19053389260108</v>
      </c>
      <c r="O2643">
        <v>136.96143740732484</v>
      </c>
      <c r="P2643">
        <v>145.39586225086524</v>
      </c>
      <c r="Q2643">
        <v>131.16238910404044</v>
      </c>
      <c r="R2643">
        <v>127.62690665234619</v>
      </c>
      <c r="S2643">
        <v>139.9527316984161</v>
      </c>
      <c r="T2643">
        <v>149.82502225939695</v>
      </c>
      <c r="U2643">
        <v>149.16282155780334</v>
      </c>
      <c r="V2643">
        <v>164.73042937633301</v>
      </c>
      <c r="W2643">
        <v>134.31192538049751</v>
      </c>
      <c r="X2643">
        <v>152.71882251593408</v>
      </c>
      <c r="Y2643">
        <v>162.32502811305162</v>
      </c>
      <c r="Z2643">
        <v>134.92119312546177</v>
      </c>
      <c r="AA2643">
        <v>135.69599958994183</v>
      </c>
      <c r="AB2643">
        <v>153.71347394794941</v>
      </c>
      <c r="AC2643">
        <v>162.99864804214531</v>
      </c>
      <c r="AD2643">
        <v>197.96101626088023</v>
      </c>
      <c r="AE2643">
        <v>244.97922643093895</v>
      </c>
      <c r="AF2643">
        <v>171.62800288532443</v>
      </c>
      <c r="AG2643">
        <v>219.06926915941258</v>
      </c>
      <c r="AH2643">
        <v>250.41750797851881</v>
      </c>
      <c r="AI2643">
        <v>180.18236933290481</v>
      </c>
      <c r="AJ2643">
        <v>177.70073343007505</v>
      </c>
      <c r="AK2643">
        <v>224.46886468163058</v>
      </c>
      <c r="AL2643">
        <v>255.9174346981323</v>
      </c>
      <c r="AM2643">
        <v>213.14120392291454</v>
      </c>
      <c r="AN2643">
        <v>256.23259303876836</v>
      </c>
      <c r="AO2643">
        <v>181.98944959640298</v>
      </c>
      <c r="AP2643">
        <v>235.29899148745722</v>
      </c>
      <c r="AQ2643">
        <v>270.65917772455566</v>
      </c>
      <c r="AR2643">
        <v>195.05655231025486</v>
      </c>
      <c r="AS2643">
        <v>187.6476025397221</v>
      </c>
      <c r="AT2643">
        <v>244.7171817304243</v>
      </c>
      <c r="AU2643">
        <v>282.23124486290544</v>
      </c>
      <c r="AV2643">
        <v>163.00505336827527</v>
      </c>
      <c r="AW2643">
        <v>178.68843749490861</v>
      </c>
      <c r="AX2643">
        <v>135.15343946074887</v>
      </c>
      <c r="AY2643">
        <v>157.01401156812878</v>
      </c>
      <c r="AZ2643">
        <v>171.57644971393333</v>
      </c>
      <c r="BA2643">
        <v>148.2430041294904</v>
      </c>
      <c r="BB2643">
        <v>141.90219393901492</v>
      </c>
      <c r="BC2643">
        <v>164.35631179761955</v>
      </c>
      <c r="BD2643">
        <v>182.43413586200791</v>
      </c>
      <c r="BE2643">
        <v>158.89268150600108</v>
      </c>
      <c r="BF2643">
        <v>175.40000922054321</v>
      </c>
      <c r="BG2643">
        <v>132.90246575092587</v>
      </c>
      <c r="BH2643">
        <v>150.4943692958154</v>
      </c>
      <c r="BI2643">
        <v>163.73212448374846</v>
      </c>
      <c r="BJ2643">
        <v>141.57400847702675</v>
      </c>
      <c r="BK2643">
        <v>136.27076356319284</v>
      </c>
      <c r="BL2643">
        <v>155.30555475666813</v>
      </c>
      <c r="BM2643">
        <v>170.35655514237175</v>
      </c>
      <c r="BN2643">
        <v>145.30104266388156</v>
      </c>
      <c r="BO2643">
        <v>161.53249784521003</v>
      </c>
      <c r="BP2643">
        <v>125.60846598458417</v>
      </c>
      <c r="BQ2643">
        <v>139.55435003166932</v>
      </c>
      <c r="BR2643">
        <v>147.42062534328659</v>
      </c>
      <c r="BS2643">
        <v>123.33045528552134</v>
      </c>
      <c r="BT2643">
        <v>124.05418908858587</v>
      </c>
      <c r="BU2643">
        <v>138.30014250578552</v>
      </c>
      <c r="BV2643">
        <v>145.11890093118012</v>
      </c>
      <c r="BW2643">
        <v>171.60915029078376</v>
      </c>
      <c r="BX2643">
        <v>199.32787456339872</v>
      </c>
      <c r="BY2643">
        <v>142.39809351920212</v>
      </c>
      <c r="BZ2643">
        <v>169.12612858668109</v>
      </c>
      <c r="CA2643">
        <v>182.04673914143092</v>
      </c>
      <c r="CB2643">
        <v>146.17349065848961</v>
      </c>
      <c r="CC2643">
        <v>144.44885293482386</v>
      </c>
      <c r="CD2643">
        <v>168.02619699146132</v>
      </c>
      <c r="CE2643">
        <v>180.4349617790796</v>
      </c>
      <c r="CF2643">
        <v>182.75072712513457</v>
      </c>
      <c r="CG2643">
        <v>213.15908676475902</v>
      </c>
      <c r="CH2643">
        <v>154.59889439253001</v>
      </c>
      <c r="CI2643">
        <v>185.78203854934807</v>
      </c>
      <c r="CJ2643">
        <v>203.00328705882055</v>
      </c>
      <c r="CK2643">
        <v>159.1769155774673</v>
      </c>
      <c r="CL2643">
        <v>158.95989701899066</v>
      </c>
      <c r="CM2643">
        <v>186.14188823766304</v>
      </c>
      <c r="CN2643">
        <v>205.5802412846644</v>
      </c>
    </row>
    <row r="2644" spans="1:92" x14ac:dyDescent="0.25">
      <c r="A2644" s="1">
        <v>42195</v>
      </c>
      <c r="B2644">
        <v>174.35294117647086</v>
      </c>
      <c r="C2644">
        <v>134.7794716474576</v>
      </c>
      <c r="D2644">
        <v>143.21215670620145</v>
      </c>
      <c r="E2644">
        <v>122.55046986398219</v>
      </c>
      <c r="F2644">
        <v>134.80456696417821</v>
      </c>
      <c r="G2644">
        <v>143.12695883938426</v>
      </c>
      <c r="H2644">
        <v>130.05645709091206</v>
      </c>
      <c r="I2644">
        <v>125.98810426816318</v>
      </c>
      <c r="J2644">
        <v>140.08583458592665</v>
      </c>
      <c r="K2644">
        <v>149.27993843113444</v>
      </c>
      <c r="L2644">
        <v>138.37285985761264</v>
      </c>
      <c r="M2644">
        <v>148.52588129028291</v>
      </c>
      <c r="N2644">
        <v>126.02352091768365</v>
      </c>
      <c r="O2644">
        <v>138.34974911579579</v>
      </c>
      <c r="P2644">
        <v>147.13125188645395</v>
      </c>
      <c r="Q2644">
        <v>131.99537612912303</v>
      </c>
      <c r="R2644">
        <v>128.45989367742877</v>
      </c>
      <c r="S2644">
        <v>141.34104340688708</v>
      </c>
      <c r="T2644">
        <v>151.6298274804092</v>
      </c>
      <c r="U2644">
        <v>150.71651919920197</v>
      </c>
      <c r="V2644">
        <v>167.39391104730211</v>
      </c>
      <c r="W2644">
        <v>135.75464461893907</v>
      </c>
      <c r="X2644">
        <v>155.16034738098907</v>
      </c>
      <c r="Y2644">
        <v>165.43242339584887</v>
      </c>
      <c r="Z2644">
        <v>136.36391236390338</v>
      </c>
      <c r="AA2644">
        <v>137.13871882838339</v>
      </c>
      <c r="AB2644">
        <v>156.15499881300443</v>
      </c>
      <c r="AC2644">
        <v>166.10604332494253</v>
      </c>
      <c r="AD2644">
        <v>200.40458290577527</v>
      </c>
      <c r="AE2644">
        <v>249.48053340837708</v>
      </c>
      <c r="AF2644">
        <v>173.68574321786761</v>
      </c>
      <c r="AG2644">
        <v>223.05614105371495</v>
      </c>
      <c r="AH2644">
        <v>255.94768512222856</v>
      </c>
      <c r="AI2644">
        <v>182.36871843623192</v>
      </c>
      <c r="AJ2644">
        <v>179.88708253340218</v>
      </c>
      <c r="AK2644">
        <v>228.5843453467169</v>
      </c>
      <c r="AL2644">
        <v>261.57622061262595</v>
      </c>
      <c r="AM2644">
        <v>215.72742169823812</v>
      </c>
      <c r="AN2644">
        <v>261.01709592311698</v>
      </c>
      <c r="AO2644">
        <v>184.18773470542806</v>
      </c>
      <c r="AP2644">
        <v>239.69556170550734</v>
      </c>
      <c r="AQ2644">
        <v>276.73678949656613</v>
      </c>
      <c r="AR2644">
        <v>197.51345919681228</v>
      </c>
      <c r="AS2644">
        <v>189.97519853751336</v>
      </c>
      <c r="AT2644">
        <v>249.24306283724067</v>
      </c>
      <c r="AU2644">
        <v>288.56747841244828</v>
      </c>
      <c r="AV2644">
        <v>163.91577976005613</v>
      </c>
      <c r="AW2644">
        <v>180.26702990732878</v>
      </c>
      <c r="AX2644">
        <v>135.94273566695892</v>
      </c>
      <c r="AY2644">
        <v>158.3497436094074</v>
      </c>
      <c r="AZ2644">
        <v>173.39790249749507</v>
      </c>
      <c r="BA2644">
        <v>149.0930154284859</v>
      </c>
      <c r="BB2644">
        <v>142.69149014522503</v>
      </c>
      <c r="BC2644">
        <v>165.81347402446895</v>
      </c>
      <c r="BD2644">
        <v>184.37701883114045</v>
      </c>
      <c r="BE2644">
        <v>160.04040997766759</v>
      </c>
      <c r="BF2644">
        <v>177.31289000665407</v>
      </c>
      <c r="BG2644">
        <v>133.82064852825911</v>
      </c>
      <c r="BH2644">
        <v>152.177704387593</v>
      </c>
      <c r="BI2644">
        <v>165.87455096419262</v>
      </c>
      <c r="BJ2644">
        <v>142.56870648580443</v>
      </c>
      <c r="BK2644">
        <v>137.26546157197055</v>
      </c>
      <c r="BL2644">
        <v>156.98888984844572</v>
      </c>
      <c r="BM2644">
        <v>172.57549685426036</v>
      </c>
      <c r="BN2644">
        <v>146.70827285028378</v>
      </c>
      <c r="BO2644">
        <v>163.84437600858513</v>
      </c>
      <c r="BP2644">
        <v>126.81466328721463</v>
      </c>
      <c r="BQ2644">
        <v>141.56467886938674</v>
      </c>
      <c r="BR2644">
        <v>149.93353639043337</v>
      </c>
      <c r="BS2644">
        <v>124.53665258815181</v>
      </c>
      <c r="BT2644">
        <v>125.26038639121633</v>
      </c>
      <c r="BU2644">
        <v>140.310471343503</v>
      </c>
      <c r="BV2644">
        <v>147.63181197832691</v>
      </c>
      <c r="BW2644">
        <v>173.64176975576902</v>
      </c>
      <c r="BX2644">
        <v>203.01199734368444</v>
      </c>
      <c r="BY2644">
        <v>144.04959683450267</v>
      </c>
      <c r="BZ2644">
        <v>172.17505778415898</v>
      </c>
      <c r="CA2644">
        <v>185.9849393548399</v>
      </c>
      <c r="CB2644">
        <v>147.9520326903517</v>
      </c>
      <c r="CC2644">
        <v>146.22739496668595</v>
      </c>
      <c r="CD2644">
        <v>171.07512618893927</v>
      </c>
      <c r="CE2644">
        <v>184.37316199248855</v>
      </c>
      <c r="CF2644">
        <v>184.93362727149298</v>
      </c>
      <c r="CG2644">
        <v>217.1396693845891</v>
      </c>
      <c r="CH2644">
        <v>156.52498275696388</v>
      </c>
      <c r="CI2644">
        <v>189.24899760532907</v>
      </c>
      <c r="CJ2644">
        <v>207.49749324249964</v>
      </c>
      <c r="CK2644">
        <v>161.10300394190122</v>
      </c>
      <c r="CL2644">
        <v>160.88598538342455</v>
      </c>
      <c r="CM2644">
        <v>189.60884729364403</v>
      </c>
      <c r="CN2644">
        <v>210.20285335930581</v>
      </c>
    </row>
    <row r="2645" spans="1:92" x14ac:dyDescent="0.25">
      <c r="A2645" s="1">
        <v>42198</v>
      </c>
      <c r="B2645">
        <v>176.27731092437006</v>
      </c>
      <c r="C2645">
        <v>134.93306358496025</v>
      </c>
      <c r="D2645">
        <v>143.42974528433018</v>
      </c>
      <c r="E2645">
        <v>122.69126247335961</v>
      </c>
      <c r="F2645">
        <v>135.04775419855747</v>
      </c>
      <c r="G2645">
        <v>143.43414271438959</v>
      </c>
      <c r="H2645">
        <v>130.28684499716604</v>
      </c>
      <c r="I2645">
        <v>126.16729486191629</v>
      </c>
      <c r="J2645">
        <v>140.38021913280679</v>
      </c>
      <c r="K2645">
        <v>149.66391827489113</v>
      </c>
      <c r="L2645">
        <v>138.83879002618121</v>
      </c>
      <c r="M2645">
        <v>149.17101536983941</v>
      </c>
      <c r="N2645">
        <v>126.45361030405465</v>
      </c>
      <c r="O2645">
        <v>139.03072397754991</v>
      </c>
      <c r="P2645">
        <v>148.02727144139351</v>
      </c>
      <c r="Q2645">
        <v>132.64051020867953</v>
      </c>
      <c r="R2645">
        <v>128.99750541039253</v>
      </c>
      <c r="S2645">
        <v>142.1653813974315</v>
      </c>
      <c r="T2645">
        <v>152.70505094633674</v>
      </c>
      <c r="U2645">
        <v>152.25659951023357</v>
      </c>
      <c r="V2645">
        <v>169.59402577734724</v>
      </c>
      <c r="W2645">
        <v>137.07471345696615</v>
      </c>
      <c r="X2645">
        <v>157.58047358403871</v>
      </c>
      <c r="Y2645">
        <v>168.51258401791202</v>
      </c>
      <c r="Z2645">
        <v>138.34401562094396</v>
      </c>
      <c r="AA2645">
        <v>138.89881061241948</v>
      </c>
      <c r="AB2645">
        <v>158.90514222556087</v>
      </c>
      <c r="AC2645">
        <v>169.73623262951699</v>
      </c>
      <c r="AD2645">
        <v>202.59615536646379</v>
      </c>
      <c r="AE2645">
        <v>252.94091097788524</v>
      </c>
      <c r="AF2645">
        <v>175.53127792160532</v>
      </c>
      <c r="AG2645">
        <v>226.63186454220678</v>
      </c>
      <c r="AH2645">
        <v>260.90755963852371</v>
      </c>
      <c r="AI2645">
        <v>185.25236641082213</v>
      </c>
      <c r="AJ2645">
        <v>182.30934683205794</v>
      </c>
      <c r="AK2645">
        <v>232.8521443491104</v>
      </c>
      <c r="AL2645">
        <v>267.57420839977351</v>
      </c>
      <c r="AM2645">
        <v>218.04607716579082</v>
      </c>
      <c r="AN2645">
        <v>264.61101189782374</v>
      </c>
      <c r="AO2645">
        <v>186.15859185284791</v>
      </c>
      <c r="AP2645">
        <v>243.63727600034704</v>
      </c>
      <c r="AQ2645">
        <v>282.06969707193741</v>
      </c>
      <c r="AR2645">
        <v>200.64364407800846</v>
      </c>
      <c r="AS2645">
        <v>192.5257195518214</v>
      </c>
      <c r="AT2645">
        <v>253.88037377234608</v>
      </c>
      <c r="AU2645">
        <v>295.17564649497348</v>
      </c>
      <c r="AV2645">
        <v>164.65428860835655</v>
      </c>
      <c r="AW2645">
        <v>181.30094229494927</v>
      </c>
      <c r="AX2645">
        <v>136.58277666881924</v>
      </c>
      <c r="AY2645">
        <v>159.43288992024796</v>
      </c>
      <c r="AZ2645">
        <v>174.82568627087579</v>
      </c>
      <c r="BA2645">
        <v>150.0776938928864</v>
      </c>
      <c r="BB2645">
        <v>143.47923291674539</v>
      </c>
      <c r="BC2645">
        <v>167.14278995140961</v>
      </c>
      <c r="BD2645">
        <v>186.19867399028135</v>
      </c>
      <c r="BE2645">
        <v>161.00711468147551</v>
      </c>
      <c r="BF2645">
        <v>178.66627659198522</v>
      </c>
      <c r="BG2645">
        <v>134.59401229130546</v>
      </c>
      <c r="BH2645">
        <v>153.53109097292409</v>
      </c>
      <c r="BI2645">
        <v>167.67906641130079</v>
      </c>
      <c r="BJ2645">
        <v>143.79319911062782</v>
      </c>
      <c r="BK2645">
        <v>138.29661325603237</v>
      </c>
      <c r="BL2645">
        <v>158.60006435479224</v>
      </c>
      <c r="BM2645">
        <v>174.76669418289165</v>
      </c>
      <c r="BN2645">
        <v>147.98221458692774</v>
      </c>
      <c r="BO2645">
        <v>165.5732969368876</v>
      </c>
      <c r="BP2645">
        <v>127.90661334719515</v>
      </c>
      <c r="BQ2645">
        <v>143.38459563602095</v>
      </c>
      <c r="BR2645">
        <v>152.20843234872615</v>
      </c>
      <c r="BS2645">
        <v>126.08358183979087</v>
      </c>
      <c r="BT2645">
        <v>126.53432812786025</v>
      </c>
      <c r="BU2645">
        <v>142.40337562513236</v>
      </c>
      <c r="BV2645">
        <v>150.27069128994651</v>
      </c>
      <c r="BW2645">
        <v>175.40858215007046</v>
      </c>
      <c r="BX2645">
        <v>205.66221593513663</v>
      </c>
      <c r="BY2645">
        <v>145.48513190487259</v>
      </c>
      <c r="BZ2645">
        <v>174.82527637561111</v>
      </c>
      <c r="CA2645">
        <v>189.40813836879894</v>
      </c>
      <c r="CB2645">
        <v>150.16054818322849</v>
      </c>
      <c r="CC2645">
        <v>148.10463313563125</v>
      </c>
      <c r="CD2645">
        <v>174.05662210432294</v>
      </c>
      <c r="CE2645">
        <v>188.34848987966677</v>
      </c>
      <c r="CF2645">
        <v>186.93704275577628</v>
      </c>
      <c r="CG2645">
        <v>220.20371659584583</v>
      </c>
      <c r="CH2645">
        <v>158.17485433225599</v>
      </c>
      <c r="CI2645">
        <v>192.31304481658583</v>
      </c>
      <c r="CJ2645">
        <v>211.62217218072996</v>
      </c>
      <c r="CK2645">
        <v>163.6956592745031</v>
      </c>
      <c r="CL2645">
        <v>163.00724883737158</v>
      </c>
      <c r="CM2645">
        <v>193.14428638355565</v>
      </c>
      <c r="CN2645">
        <v>215.03462011551844</v>
      </c>
    </row>
    <row r="2646" spans="1:92" x14ac:dyDescent="0.25">
      <c r="A2646" s="1">
        <v>42199</v>
      </c>
      <c r="B2646">
        <v>177.04201680672298</v>
      </c>
      <c r="C2646">
        <v>134.95056173997202</v>
      </c>
      <c r="D2646">
        <v>143.45015979851061</v>
      </c>
      <c r="E2646">
        <v>122.70730244878709</v>
      </c>
      <c r="F2646">
        <v>135.07545961065946</v>
      </c>
      <c r="G2646">
        <v>143.46913902441315</v>
      </c>
      <c r="H2646">
        <v>130.32038312760531</v>
      </c>
      <c r="I2646">
        <v>126.19208391484966</v>
      </c>
      <c r="J2646">
        <v>140.41667362241466</v>
      </c>
      <c r="K2646">
        <v>149.71349638075787</v>
      </c>
      <c r="L2646">
        <v>138.90107338023779</v>
      </c>
      <c r="M2646">
        <v>149.24288077836627</v>
      </c>
      <c r="N2646">
        <v>126.51110263087612</v>
      </c>
      <c r="O2646">
        <v>139.12175349501729</v>
      </c>
      <c r="P2646">
        <v>148.14704712227163</v>
      </c>
      <c r="Q2646">
        <v>132.75070383508739</v>
      </c>
      <c r="R2646">
        <v>129.07895287338962</v>
      </c>
      <c r="S2646">
        <v>142.28994810554471</v>
      </c>
      <c r="T2646">
        <v>152.86794587233092</v>
      </c>
      <c r="U2646">
        <v>152.70078108175312</v>
      </c>
      <c r="V2646">
        <v>170.10166185908392</v>
      </c>
      <c r="W2646">
        <v>137.45544051826863</v>
      </c>
      <c r="X2646">
        <v>158.27847319642657</v>
      </c>
      <c r="Y2646">
        <v>169.4009471609512</v>
      </c>
      <c r="Z2646">
        <v>139.10546974354895</v>
      </c>
      <c r="AA2646">
        <v>139.46990120437323</v>
      </c>
      <c r="AB2646">
        <v>159.79350536860005</v>
      </c>
      <c r="AC2646">
        <v>170.94186832364159</v>
      </c>
      <c r="AD2646">
        <v>203.48458112360169</v>
      </c>
      <c r="AE2646">
        <v>254.10989223727722</v>
      </c>
      <c r="AF2646">
        <v>176.27942592761613</v>
      </c>
      <c r="AG2646">
        <v>228.0814013038528</v>
      </c>
      <c r="AH2646">
        <v>262.91820740467784</v>
      </c>
      <c r="AI2646">
        <v>186.74866242284384</v>
      </c>
      <c r="AJ2646">
        <v>183.43156884107421</v>
      </c>
      <c r="AK2646">
        <v>234.81603286488894</v>
      </c>
      <c r="AL2646">
        <v>270.37976342231411</v>
      </c>
      <c r="AM2646">
        <v>218.96750077563462</v>
      </c>
      <c r="AN2646">
        <v>265.80886259062061</v>
      </c>
      <c r="AO2646">
        <v>186.94180192121507</v>
      </c>
      <c r="AP2646">
        <v>245.20369613708138</v>
      </c>
      <c r="AQ2646">
        <v>284.23504255507015</v>
      </c>
      <c r="AR2646">
        <v>202.25613539523502</v>
      </c>
      <c r="AS2646">
        <v>193.72357024461826</v>
      </c>
      <c r="AT2646">
        <v>255.95357689449449</v>
      </c>
      <c r="AU2646">
        <v>298.21634440745783</v>
      </c>
      <c r="AV2646">
        <v>164.82974363942506</v>
      </c>
      <c r="AW2646">
        <v>181.51148833223149</v>
      </c>
      <c r="AX2646">
        <v>136.72314069367411</v>
      </c>
      <c r="AY2646">
        <v>159.69022396581514</v>
      </c>
      <c r="AZ2646">
        <v>175.16489933094158</v>
      </c>
      <c r="BA2646">
        <v>150.3818159467385</v>
      </c>
      <c r="BB2646">
        <v>143.70147595609885</v>
      </c>
      <c r="BC2646">
        <v>167.49370001354663</v>
      </c>
      <c r="BD2646">
        <v>186.68994807727316</v>
      </c>
      <c r="BE2646">
        <v>161.25955520747087</v>
      </c>
      <c r="BF2646">
        <v>178.95237585477989</v>
      </c>
      <c r="BG2646">
        <v>134.79596471210166</v>
      </c>
      <c r="BH2646">
        <v>153.88450770931757</v>
      </c>
      <c r="BI2646">
        <v>168.15028872649208</v>
      </c>
      <c r="BJ2646">
        <v>144.21393332062001</v>
      </c>
      <c r="BK2646">
        <v>138.59954188722674</v>
      </c>
      <c r="BL2646">
        <v>159.07128666998355</v>
      </c>
      <c r="BM2646">
        <v>175.42303955047953</v>
      </c>
      <c r="BN2646">
        <v>148.3514038922124</v>
      </c>
      <c r="BO2646">
        <v>166.02768377416112</v>
      </c>
      <c r="BP2646">
        <v>128.24740347515026</v>
      </c>
      <c r="BQ2646">
        <v>143.95257918261282</v>
      </c>
      <c r="BR2646">
        <v>152.91841178196597</v>
      </c>
      <c r="BS2646">
        <v>126.70836374104191</v>
      </c>
      <c r="BT2646">
        <v>127.0171141424633</v>
      </c>
      <c r="BU2646">
        <v>143.11335505837218</v>
      </c>
      <c r="BV2646">
        <v>151.20786414182302</v>
      </c>
      <c r="BW2646">
        <v>176.06114968217082</v>
      </c>
      <c r="BX2646">
        <v>206.47792535026198</v>
      </c>
      <c r="BY2646">
        <v>146.01534302470407</v>
      </c>
      <c r="BZ2646">
        <v>175.8041276737616</v>
      </c>
      <c r="CA2646">
        <v>190.67248796224331</v>
      </c>
      <c r="CB2646">
        <v>151.2209704228915</v>
      </c>
      <c r="CC2646">
        <v>148.92034255075666</v>
      </c>
      <c r="CD2646">
        <v>175.32097169776733</v>
      </c>
      <c r="CE2646">
        <v>190.06147965143012</v>
      </c>
      <c r="CF2646">
        <v>187.71539632366776</v>
      </c>
      <c r="CG2646">
        <v>221.21099768370539</v>
      </c>
      <c r="CH2646">
        <v>158.81585138816661</v>
      </c>
      <c r="CI2646">
        <v>193.54925342441359</v>
      </c>
      <c r="CJ2646">
        <v>213.22466482050663</v>
      </c>
      <c r="CK2646">
        <v>164.97765338632442</v>
      </c>
      <c r="CL2646">
        <v>164.01452992523116</v>
      </c>
      <c r="CM2646">
        <v>194.70099351933862</v>
      </c>
      <c r="CN2646">
        <v>217.23232430721211</v>
      </c>
    </row>
    <row r="2647" spans="1:92" x14ac:dyDescent="0.25">
      <c r="A2647" s="1">
        <v>42200</v>
      </c>
      <c r="B2647">
        <v>176.98319327731122</v>
      </c>
      <c r="C2647">
        <v>134.95665708176514</v>
      </c>
      <c r="D2647">
        <v>143.45676308545316</v>
      </c>
      <c r="E2647">
        <v>122.71288984543077</v>
      </c>
      <c r="F2647">
        <v>135.08511056849858</v>
      </c>
      <c r="G2647">
        <v>143.48132970799941</v>
      </c>
      <c r="H2647">
        <v>130.33257381119154</v>
      </c>
      <c r="I2647">
        <v>126.20071898238992</v>
      </c>
      <c r="J2647">
        <v>140.42988019629973</v>
      </c>
      <c r="K2647">
        <v>149.73076651583835</v>
      </c>
      <c r="L2647">
        <v>138.91820649020684</v>
      </c>
      <c r="M2647">
        <v>149.2613318198714</v>
      </c>
      <c r="N2647">
        <v>126.5269178093091</v>
      </c>
      <c r="O2647">
        <v>139.14679419420278</v>
      </c>
      <c r="P2647">
        <v>148.17999541067365</v>
      </c>
      <c r="Q2647">
        <v>132.78233419195331</v>
      </c>
      <c r="R2647">
        <v>129.1026756410391</v>
      </c>
      <c r="S2647">
        <v>142.32421432548281</v>
      </c>
      <c r="T2647">
        <v>152.91407347609379</v>
      </c>
      <c r="U2647">
        <v>152.78525646077583</v>
      </c>
      <c r="V2647">
        <v>170.19820514939553</v>
      </c>
      <c r="W2647">
        <v>137.53388194164685</v>
      </c>
      <c r="X2647">
        <v>158.41122022060509</v>
      </c>
      <c r="Y2647">
        <v>169.56989791899653</v>
      </c>
      <c r="Z2647">
        <v>139.25631863466086</v>
      </c>
      <c r="AA2647">
        <v>139.58454636161827</v>
      </c>
      <c r="AB2647">
        <v>159.96849008228989</v>
      </c>
      <c r="AC2647">
        <v>171.17719259377617</v>
      </c>
      <c r="AD2647">
        <v>203.44298618595036</v>
      </c>
      <c r="AE2647">
        <v>254.05735126340184</v>
      </c>
      <c r="AF2647">
        <v>176.24439861169924</v>
      </c>
      <c r="AG2647">
        <v>228.01134667201896</v>
      </c>
      <c r="AH2647">
        <v>262.82188228590633</v>
      </c>
      <c r="AI2647">
        <v>186.67422937652037</v>
      </c>
      <c r="AJ2647">
        <v>183.37683865995405</v>
      </c>
      <c r="AK2647">
        <v>234.7218969533622</v>
      </c>
      <c r="AL2647">
        <v>270.24403257313611</v>
      </c>
      <c r="AM2647">
        <v>218.90911078756426</v>
      </c>
      <c r="AN2647">
        <v>265.73587510553267</v>
      </c>
      <c r="AO2647">
        <v>186.89217043135528</v>
      </c>
      <c r="AP2647">
        <v>245.10443315736183</v>
      </c>
      <c r="AQ2647">
        <v>284.09490658370134</v>
      </c>
      <c r="AR2647">
        <v>202.14811391730493</v>
      </c>
      <c r="AS2647">
        <v>193.64766326012682</v>
      </c>
      <c r="AT2647">
        <v>255.81636042252919</v>
      </c>
      <c r="AU2647">
        <v>298.01489894861521</v>
      </c>
      <c r="AV2647">
        <v>164.85723482111234</v>
      </c>
      <c r="AW2647">
        <v>181.54264500481042</v>
      </c>
      <c r="AX2647">
        <v>136.74513363902395</v>
      </c>
      <c r="AY2647">
        <v>159.73054436562316</v>
      </c>
      <c r="AZ2647">
        <v>175.21804894887029</v>
      </c>
      <c r="BA2647">
        <v>150.43130007377562</v>
      </c>
      <c r="BB2647">
        <v>143.73813086501522</v>
      </c>
      <c r="BC2647">
        <v>167.55051512236699</v>
      </c>
      <c r="BD2647">
        <v>186.76875613144333</v>
      </c>
      <c r="BE2647">
        <v>161.30348137874938</v>
      </c>
      <c r="BF2647">
        <v>179.00215884889553</v>
      </c>
      <c r="BG2647">
        <v>134.83110564912448</v>
      </c>
      <c r="BH2647">
        <v>153.94600434910751</v>
      </c>
      <c r="BI2647">
        <v>168.232284246212</v>
      </c>
      <c r="BJ2647">
        <v>144.29007201750278</v>
      </c>
      <c r="BK2647">
        <v>138.65518170417954</v>
      </c>
      <c r="BL2647">
        <v>159.15621060112198</v>
      </c>
      <c r="BM2647">
        <v>175.54017600722224</v>
      </c>
      <c r="BN2647">
        <v>148.41296593031871</v>
      </c>
      <c r="BO2647">
        <v>166.09804038913973</v>
      </c>
      <c r="BP2647">
        <v>128.30017093638423</v>
      </c>
      <c r="BQ2647">
        <v>144.0405249513361</v>
      </c>
      <c r="BR2647">
        <v>153.03274128130627</v>
      </c>
      <c r="BS2647">
        <v>126.80950137507369</v>
      </c>
      <c r="BT2647">
        <v>127.09186804587813</v>
      </c>
      <c r="BU2647">
        <v>143.22768455771248</v>
      </c>
      <c r="BV2647">
        <v>151.36176923708885</v>
      </c>
      <c r="BW2647">
        <v>176.04871840474254</v>
      </c>
      <c r="BX2647">
        <v>206.46238625347669</v>
      </c>
      <c r="BY2647">
        <v>146.00524261179362</v>
      </c>
      <c r="BZ2647">
        <v>175.78548075761924</v>
      </c>
      <c r="CA2647">
        <v>190.64762540738681</v>
      </c>
      <c r="CB2647">
        <v>151.19999264223131</v>
      </c>
      <c r="CC2647">
        <v>148.90480345397131</v>
      </c>
      <c r="CD2647">
        <v>175.29610914291084</v>
      </c>
      <c r="CE2647">
        <v>190.02729363850241</v>
      </c>
      <c r="CF2647">
        <v>187.66905275873401</v>
      </c>
      <c r="CG2647">
        <v>221.15374975055198</v>
      </c>
      <c r="CH2647">
        <v>158.77496000734277</v>
      </c>
      <c r="CI2647">
        <v>193.47564893893065</v>
      </c>
      <c r="CJ2647">
        <v>213.12652550652936</v>
      </c>
      <c r="CK2647">
        <v>164.89587062467672</v>
      </c>
      <c r="CL2647">
        <v>163.95455590002283</v>
      </c>
      <c r="CM2647">
        <v>194.60285420536135</v>
      </c>
      <c r="CN2647">
        <v>217.09601970446593</v>
      </c>
    </row>
    <row r="2648" spans="1:92" x14ac:dyDescent="0.25">
      <c r="A2648" s="1">
        <v>42201</v>
      </c>
      <c r="B2648">
        <v>178.4033613445381</v>
      </c>
      <c r="C2648">
        <v>134.968696406817</v>
      </c>
      <c r="D2648">
        <v>143.46980568759267</v>
      </c>
      <c r="E2648">
        <v>122.72392589339498</v>
      </c>
      <c r="F2648">
        <v>135.10417283316403</v>
      </c>
      <c r="G2648">
        <v>143.50540835810315</v>
      </c>
      <c r="H2648">
        <v>130.35665246129531</v>
      </c>
      <c r="I2648">
        <v>126.21777469288003</v>
      </c>
      <c r="J2648">
        <v>140.45596540057878</v>
      </c>
      <c r="K2648">
        <v>149.76588121390628</v>
      </c>
      <c r="L2648">
        <v>138.94724306760097</v>
      </c>
      <c r="M2648">
        <v>149.29260198014202</v>
      </c>
      <c r="N2648">
        <v>126.55372080382679</v>
      </c>
      <c r="O2648">
        <v>139.18923226885579</v>
      </c>
      <c r="P2648">
        <v>148.23583498258549</v>
      </c>
      <c r="Q2648">
        <v>132.83594018098867</v>
      </c>
      <c r="R2648">
        <v>129.14288013281566</v>
      </c>
      <c r="S2648">
        <v>142.38228748027115</v>
      </c>
      <c r="T2648">
        <v>152.99224887677036</v>
      </c>
      <c r="U2648">
        <v>153.11303187438722</v>
      </c>
      <c r="V2648">
        <v>170.57280562209428</v>
      </c>
      <c r="W2648">
        <v>137.83824482571458</v>
      </c>
      <c r="X2648">
        <v>158.92629587056581</v>
      </c>
      <c r="Y2648">
        <v>170.22544874621929</v>
      </c>
      <c r="Z2648">
        <v>139.84163187325262</v>
      </c>
      <c r="AA2648">
        <v>140.029384422948</v>
      </c>
      <c r="AB2648">
        <v>160.67086596860003</v>
      </c>
      <c r="AC2648">
        <v>172.11369377552302</v>
      </c>
      <c r="AD2648">
        <v>205.06143454940209</v>
      </c>
      <c r="AE2648">
        <v>256.10170709091983</v>
      </c>
      <c r="AF2648">
        <v>177.60730249671124</v>
      </c>
      <c r="AG2648">
        <v>230.73715444204299</v>
      </c>
      <c r="AH2648">
        <v>266.56986796968937</v>
      </c>
      <c r="AI2648">
        <v>189.5704001321709</v>
      </c>
      <c r="AJ2648">
        <v>185.5063759802853</v>
      </c>
      <c r="AK2648">
        <v>238.46988263714519</v>
      </c>
      <c r="AL2648">
        <v>275.6104666203708</v>
      </c>
      <c r="AM2648">
        <v>220.60885712859584</v>
      </c>
      <c r="AN2648">
        <v>267.86055803182211</v>
      </c>
      <c r="AO2648">
        <v>188.3369548212321</v>
      </c>
      <c r="AP2648">
        <v>247.99400193711546</v>
      </c>
      <c r="AQ2648">
        <v>288.17429780217708</v>
      </c>
      <c r="AR2648">
        <v>205.29264464821333</v>
      </c>
      <c r="AS2648">
        <v>195.9423208205194</v>
      </c>
      <c r="AT2648">
        <v>259.89575164100489</v>
      </c>
      <c r="AU2648">
        <v>303.96401114222573</v>
      </c>
      <c r="AV2648">
        <v>165.09928696430219</v>
      </c>
      <c r="AW2648">
        <v>181.81697076709227</v>
      </c>
      <c r="AX2648">
        <v>136.93877535357583</v>
      </c>
      <c r="AY2648">
        <v>160.08555417563491</v>
      </c>
      <c r="AZ2648">
        <v>175.68601642570408</v>
      </c>
      <c r="BA2648">
        <v>150.88313074106335</v>
      </c>
      <c r="BB2648">
        <v>144.06086705593506</v>
      </c>
      <c r="BC2648">
        <v>168.05075621829272</v>
      </c>
      <c r="BD2648">
        <v>187.462638941921</v>
      </c>
      <c r="BE2648">
        <v>161.65478302889696</v>
      </c>
      <c r="BF2648">
        <v>179.40030071906276</v>
      </c>
      <c r="BG2648">
        <v>135.11214696924253</v>
      </c>
      <c r="BH2648">
        <v>154.43782665931403</v>
      </c>
      <c r="BI2648">
        <v>168.88804732648742</v>
      </c>
      <c r="BJ2648">
        <v>144.89899487775855</v>
      </c>
      <c r="BK2648">
        <v>139.10016379436647</v>
      </c>
      <c r="BL2648">
        <v>159.83539379140728</v>
      </c>
      <c r="BM2648">
        <v>176.50040051762559</v>
      </c>
      <c r="BN2648">
        <v>149.00520054564689</v>
      </c>
      <c r="BO2648">
        <v>166.7748799495148</v>
      </c>
      <c r="BP2648">
        <v>128.80780060666558</v>
      </c>
      <c r="BQ2648">
        <v>144.88657440180495</v>
      </c>
      <c r="BR2648">
        <v>154.13260556691571</v>
      </c>
      <c r="BS2648">
        <v>127.78245824311286</v>
      </c>
      <c r="BT2648">
        <v>127.8110100787766</v>
      </c>
      <c r="BU2648">
        <v>144.32754884332195</v>
      </c>
      <c r="BV2648">
        <v>152.84235577540926</v>
      </c>
      <c r="BW2648">
        <v>177.20194584837697</v>
      </c>
      <c r="BX2648">
        <v>207.83184384279255</v>
      </c>
      <c r="BY2648">
        <v>146.9422399097466</v>
      </c>
      <c r="BZ2648">
        <v>177.58739863829803</v>
      </c>
      <c r="CA2648">
        <v>192.95408029465565</v>
      </c>
      <c r="CB2648">
        <v>153.21814066859153</v>
      </c>
      <c r="CC2648">
        <v>150.34633775851435</v>
      </c>
      <c r="CD2648">
        <v>177.67464074540683</v>
      </c>
      <c r="CE2648">
        <v>193.19866910849703</v>
      </c>
      <c r="CF2648">
        <v>189.05035255671194</v>
      </c>
      <c r="CG2648">
        <v>222.86006126570115</v>
      </c>
      <c r="CH2648">
        <v>159.99375394673501</v>
      </c>
      <c r="CI2648">
        <v>195.66947802983674</v>
      </c>
      <c r="CJ2648">
        <v>216.0516309610708</v>
      </c>
      <c r="CK2648">
        <v>167.33345850346123</v>
      </c>
      <c r="CL2648">
        <v>165.82337327375765</v>
      </c>
      <c r="CM2648">
        <v>197.52795965990276</v>
      </c>
      <c r="CN2648">
        <v>221.23991909839961</v>
      </c>
    </row>
    <row r="2649" spans="1:92" x14ac:dyDescent="0.25">
      <c r="A2649" s="1">
        <v>42202</v>
      </c>
      <c r="B2649">
        <v>178.55462184873974</v>
      </c>
      <c r="C2649">
        <v>134.96899330288815</v>
      </c>
      <c r="D2649">
        <v>143.47012732500309</v>
      </c>
      <c r="E2649">
        <v>122.72419804812691</v>
      </c>
      <c r="F2649">
        <v>135.1046429186101</v>
      </c>
      <c r="G2649">
        <v>143.50600215024551</v>
      </c>
      <c r="H2649">
        <v>130.35724625343769</v>
      </c>
      <c r="I2649">
        <v>126.21819529564755</v>
      </c>
      <c r="J2649">
        <v>140.45660867539968</v>
      </c>
      <c r="K2649">
        <v>149.76674716078057</v>
      </c>
      <c r="L2649">
        <v>138.94842619135906</v>
      </c>
      <c r="M2649">
        <v>149.29387611341994</v>
      </c>
      <c r="N2649">
        <v>126.55472190854515</v>
      </c>
      <c r="O2649">
        <v>139.19096144973301</v>
      </c>
      <c r="P2649">
        <v>148.2381102205818</v>
      </c>
      <c r="Q2649">
        <v>132.83821541898499</v>
      </c>
      <c r="R2649">
        <v>129.144518304173</v>
      </c>
      <c r="S2649">
        <v>142.38465372778728</v>
      </c>
      <c r="T2649">
        <v>152.99552521948505</v>
      </c>
      <c r="U2649">
        <v>153.12456474620197</v>
      </c>
      <c r="V2649">
        <v>170.58598604702541</v>
      </c>
      <c r="W2649">
        <v>137.84813014441292</v>
      </c>
      <c r="X2649">
        <v>158.9444189548461</v>
      </c>
      <c r="Y2649">
        <v>170.24851448984876</v>
      </c>
      <c r="Z2649">
        <v>139.86305006376568</v>
      </c>
      <c r="AA2649">
        <v>140.0450361775537</v>
      </c>
      <c r="AB2649">
        <v>160.69557926534586</v>
      </c>
      <c r="AC2649">
        <v>172.1466448378508</v>
      </c>
      <c r="AD2649">
        <v>205.23185617744471</v>
      </c>
      <c r="AE2649">
        <v>256.30800695644513</v>
      </c>
      <c r="AF2649">
        <v>177.75081544664187</v>
      </c>
      <c r="AG2649">
        <v>231.02418034190424</v>
      </c>
      <c r="AH2649">
        <v>266.96452858199859</v>
      </c>
      <c r="AI2649">
        <v>189.88433471014417</v>
      </c>
      <c r="AJ2649">
        <v>185.73061496455193</v>
      </c>
      <c r="AK2649">
        <v>238.86454324945444</v>
      </c>
      <c r="AL2649">
        <v>276.17554886072264</v>
      </c>
      <c r="AM2649">
        <v>220.78883666070476</v>
      </c>
      <c r="AN2649">
        <v>268.08553244695827</v>
      </c>
      <c r="AO2649">
        <v>188.48993742352468</v>
      </c>
      <c r="AP2649">
        <v>248.29996714170059</v>
      </c>
      <c r="AQ2649">
        <v>288.60624867923843</v>
      </c>
      <c r="AR2649">
        <v>205.63460575922025</v>
      </c>
      <c r="AS2649">
        <v>196.18529318886641</v>
      </c>
      <c r="AT2649">
        <v>260.32770251806636</v>
      </c>
      <c r="AU2649">
        <v>304.59393950460679</v>
      </c>
      <c r="AV2649">
        <v>165.11526715766132</v>
      </c>
      <c r="AW2649">
        <v>181.83508165289928</v>
      </c>
      <c r="AX2649">
        <v>136.95155950826313</v>
      </c>
      <c r="AY2649">
        <v>160.10899179256165</v>
      </c>
      <c r="AZ2649">
        <v>175.71691146619835</v>
      </c>
      <c r="BA2649">
        <v>150.91296043533373</v>
      </c>
      <c r="BB2649">
        <v>144.08217398041387</v>
      </c>
      <c r="BC2649">
        <v>168.08378195123493</v>
      </c>
      <c r="BD2649">
        <v>187.50844882955047</v>
      </c>
      <c r="BE2649">
        <v>161.68033687389038</v>
      </c>
      <c r="BF2649">
        <v>179.4275581537224</v>
      </c>
      <c r="BG2649">
        <v>135.13259004523727</v>
      </c>
      <c r="BH2649">
        <v>154.4736020423048</v>
      </c>
      <c r="BI2649">
        <v>168.93574783714178</v>
      </c>
      <c r="BJ2649">
        <v>144.94499179874666</v>
      </c>
      <c r="BK2649">
        <v>139.13253199802477</v>
      </c>
      <c r="BL2649">
        <v>159.88479789172786</v>
      </c>
      <c r="BM2649">
        <v>176.5702476939409</v>
      </c>
      <c r="BN2649">
        <v>149.05065209297203</v>
      </c>
      <c r="BO2649">
        <v>166.82732404258221</v>
      </c>
      <c r="BP2649">
        <v>128.84975588111948</v>
      </c>
      <c r="BQ2649">
        <v>144.95649985922822</v>
      </c>
      <c r="BR2649">
        <v>154.22001238869481</v>
      </c>
      <c r="BS2649">
        <v>127.86287251914959</v>
      </c>
      <c r="BT2649">
        <v>127.87044671758636</v>
      </c>
      <c r="BU2649">
        <v>144.41845193797221</v>
      </c>
      <c r="BV2649">
        <v>152.96472532589996</v>
      </c>
      <c r="BW2649">
        <v>177.31319635205139</v>
      </c>
      <c r="BX2649">
        <v>207.96395381590594</v>
      </c>
      <c r="BY2649">
        <v>147.03263094398207</v>
      </c>
      <c r="BZ2649">
        <v>177.75427439380968</v>
      </c>
      <c r="CA2649">
        <v>193.17658130200454</v>
      </c>
      <c r="CB2649">
        <v>153.4128290500218</v>
      </c>
      <c r="CC2649">
        <v>150.49235404458705</v>
      </c>
      <c r="CD2649">
        <v>177.90409490923531</v>
      </c>
      <c r="CE2649">
        <v>193.50460799360175</v>
      </c>
      <c r="CF2649">
        <v>189.19311458335889</v>
      </c>
      <c r="CG2649">
        <v>223.02801659116818</v>
      </c>
      <c r="CH2649">
        <v>160.1113226745619</v>
      </c>
      <c r="CI2649">
        <v>195.89621771921719</v>
      </c>
      <c r="CJ2649">
        <v>216.35395054691134</v>
      </c>
      <c r="CK2649">
        <v>167.5937892579351</v>
      </c>
      <c r="CL2649">
        <v>166.01652189804466</v>
      </c>
      <c r="CM2649">
        <v>197.83027924574338</v>
      </c>
      <c r="CN2649">
        <v>221.66820517834049</v>
      </c>
    </row>
    <row r="2650" spans="1:92" x14ac:dyDescent="0.25">
      <c r="A2650" s="1">
        <v>42205</v>
      </c>
      <c r="B2650">
        <v>178.64705882352965</v>
      </c>
      <c r="C2650">
        <v>135.03279174565495</v>
      </c>
      <c r="D2650">
        <v>143.53924230466711</v>
      </c>
      <c r="E2650">
        <v>122.78267995399648</v>
      </c>
      <c r="F2650">
        <v>135.20034058276028</v>
      </c>
      <c r="G2650">
        <v>143.63040911364075</v>
      </c>
      <c r="H2650">
        <v>130.48484313897123</v>
      </c>
      <c r="I2650">
        <v>126.30591815445187</v>
      </c>
      <c r="J2650">
        <v>140.59483863472772</v>
      </c>
      <c r="K2650">
        <v>149.9528259521837</v>
      </c>
      <c r="L2650">
        <v>139.04000601886298</v>
      </c>
      <c r="M2650">
        <v>149.39250054303952</v>
      </c>
      <c r="N2650">
        <v>126.63221253181771</v>
      </c>
      <c r="O2650">
        <v>139.32833119098888</v>
      </c>
      <c r="P2650">
        <v>148.40295391008883</v>
      </c>
      <c r="Q2650">
        <v>133.00728586976143</v>
      </c>
      <c r="R2650">
        <v>129.27132114225529</v>
      </c>
      <c r="S2650">
        <v>142.56781338279512</v>
      </c>
      <c r="T2650">
        <v>153.24208629353402</v>
      </c>
      <c r="U2650">
        <v>153.24859438538897</v>
      </c>
      <c r="V2650">
        <v>170.72773420609627</v>
      </c>
      <c r="W2650">
        <v>137.95444126371609</v>
      </c>
      <c r="X2650">
        <v>159.13046341362661</v>
      </c>
      <c r="Y2650">
        <v>170.50366117617634</v>
      </c>
      <c r="Z2650">
        <v>140.09339082225586</v>
      </c>
      <c r="AA2650">
        <v>140.21779174642134</v>
      </c>
      <c r="AB2650">
        <v>160.9613570636038</v>
      </c>
      <c r="AC2650">
        <v>172.50101523552803</v>
      </c>
      <c r="AD2650">
        <v>205.40663780026321</v>
      </c>
      <c r="AE2650">
        <v>256.52878374316316</v>
      </c>
      <c r="AF2650">
        <v>177.89799997112061</v>
      </c>
      <c r="AG2650">
        <v>231.31394987447175</v>
      </c>
      <c r="AH2650">
        <v>267.37848505709508</v>
      </c>
      <c r="AI2650">
        <v>190.19710182466147</v>
      </c>
      <c r="AJ2650">
        <v>185.96519030043987</v>
      </c>
      <c r="AK2650">
        <v>239.26930069177098</v>
      </c>
      <c r="AL2650">
        <v>276.75048840946772</v>
      </c>
      <c r="AM2650">
        <v>220.94104777242887</v>
      </c>
      <c r="AN2650">
        <v>268.27579633661338</v>
      </c>
      <c r="AO2650">
        <v>188.61931686849019</v>
      </c>
      <c r="AP2650">
        <v>248.56253130942468</v>
      </c>
      <c r="AQ2650">
        <v>288.976121680728</v>
      </c>
      <c r="AR2650">
        <v>205.92380687149605</v>
      </c>
      <c r="AS2650">
        <v>196.390778189694</v>
      </c>
      <c r="AT2650">
        <v>260.69300918620422</v>
      </c>
      <c r="AU2650">
        <v>305.12667839564125</v>
      </c>
      <c r="AV2650">
        <v>165.26511826890462</v>
      </c>
      <c r="AW2650">
        <v>182.00491291230836</v>
      </c>
      <c r="AX2650">
        <v>137.07144039725782</v>
      </c>
      <c r="AY2650">
        <v>160.33376845942661</v>
      </c>
      <c r="AZ2650">
        <v>176.00462559978553</v>
      </c>
      <c r="BA2650">
        <v>151.19268250965462</v>
      </c>
      <c r="BB2650">
        <v>144.27698042503022</v>
      </c>
      <c r="BC2650">
        <v>168.38348417372157</v>
      </c>
      <c r="BD2650">
        <v>187.93302697807323</v>
      </c>
      <c r="BE2650">
        <v>161.74997745378838</v>
      </c>
      <c r="BF2650">
        <v>179.50184143894691</v>
      </c>
      <c r="BG2650">
        <v>135.1883025091557</v>
      </c>
      <c r="BH2650">
        <v>154.57109885416199</v>
      </c>
      <c r="BI2650">
        <v>169.06110088095818</v>
      </c>
      <c r="BJ2650">
        <v>145.06570213723651</v>
      </c>
      <c r="BK2650">
        <v>139.2230647518922</v>
      </c>
      <c r="BL2650">
        <v>160.02407905152387</v>
      </c>
      <c r="BM2650">
        <v>176.7559559070022</v>
      </c>
      <c r="BN2650">
        <v>148.9806458011297</v>
      </c>
      <c r="BO2650">
        <v>166.75231730132256</v>
      </c>
      <c r="BP2650">
        <v>128.78975048811176</v>
      </c>
      <c r="BQ2650">
        <v>144.85899109559065</v>
      </c>
      <c r="BR2650">
        <v>154.09400106337853</v>
      </c>
      <c r="BS2650">
        <v>127.74286173313412</v>
      </c>
      <c r="BT2650">
        <v>127.78043862807478</v>
      </c>
      <c r="BU2650">
        <v>144.28844025312213</v>
      </c>
      <c r="BV2650">
        <v>152.78970959629407</v>
      </c>
      <c r="BW2650">
        <v>177.33443989365537</v>
      </c>
      <c r="BX2650">
        <v>207.98918052156066</v>
      </c>
      <c r="BY2650">
        <v>147.04989132153531</v>
      </c>
      <c r="BZ2650">
        <v>177.78613970621561</v>
      </c>
      <c r="CA2650">
        <v>193.21959947375257</v>
      </c>
      <c r="CB2650">
        <v>153.45000524782873</v>
      </c>
      <c r="CC2650">
        <v>150.52023619294221</v>
      </c>
      <c r="CD2650">
        <v>177.94658199244324</v>
      </c>
      <c r="CE2650">
        <v>193.56435545436287</v>
      </c>
      <c r="CF2650">
        <v>189.29472667590167</v>
      </c>
      <c r="CG2650">
        <v>223.14756022945375</v>
      </c>
      <c r="CH2650">
        <v>160.20098040327608</v>
      </c>
      <c r="CI2650">
        <v>196.05760163090272</v>
      </c>
      <c r="CJ2650">
        <v>216.56912909582542</v>
      </c>
      <c r="CK2650">
        <v>167.77310471536347</v>
      </c>
      <c r="CL2650">
        <v>166.15100849111593</v>
      </c>
      <c r="CM2650">
        <v>198.04545779465744</v>
      </c>
      <c r="CN2650">
        <v>221.96706427405451</v>
      </c>
    </row>
    <row r="2651" spans="1:92" x14ac:dyDescent="0.25">
      <c r="A2651" s="1">
        <v>42206</v>
      </c>
      <c r="B2651">
        <v>177.94117647058846</v>
      </c>
      <c r="C2651">
        <v>135.02140652885933</v>
      </c>
      <c r="D2651">
        <v>143.52690831980516</v>
      </c>
      <c r="E2651">
        <v>122.77224350526718</v>
      </c>
      <c r="F2651">
        <v>135.18231398950059</v>
      </c>
      <c r="G2651">
        <v>143.60763868004958</v>
      </c>
      <c r="H2651">
        <v>130.46207270538005</v>
      </c>
      <c r="I2651">
        <v>126.28978909732479</v>
      </c>
      <c r="J2651">
        <v>140.57017066500393</v>
      </c>
      <c r="K2651">
        <v>149.91961906986319</v>
      </c>
      <c r="L2651">
        <v>138.98959284964988</v>
      </c>
      <c r="M2651">
        <v>149.3382094377331</v>
      </c>
      <c r="N2651">
        <v>126.58955523479123</v>
      </c>
      <c r="O2651">
        <v>139.25465040521587</v>
      </c>
      <c r="P2651">
        <v>148.30600550775594</v>
      </c>
      <c r="Q2651">
        <v>132.91421540352187</v>
      </c>
      <c r="R2651">
        <v>129.20151829257566</v>
      </c>
      <c r="S2651">
        <v>142.46698704436892</v>
      </c>
      <c r="T2651">
        <v>153.10635853026798</v>
      </c>
      <c r="U2651">
        <v>153.03618215313361</v>
      </c>
      <c r="V2651">
        <v>170.48497736923304</v>
      </c>
      <c r="W2651">
        <v>137.77237363606864</v>
      </c>
      <c r="X2651">
        <v>158.79667276293964</v>
      </c>
      <c r="Y2651">
        <v>170.07883671166564</v>
      </c>
      <c r="Z2651">
        <v>139.69891096235304</v>
      </c>
      <c r="AA2651">
        <v>139.9295180026462</v>
      </c>
      <c r="AB2651">
        <v>160.50618799448517</v>
      </c>
      <c r="AC2651">
        <v>171.89412314336982</v>
      </c>
      <c r="AD2651">
        <v>204.79514985442026</v>
      </c>
      <c r="AE2651">
        <v>255.75637791683531</v>
      </c>
      <c r="AF2651">
        <v>177.38306275356865</v>
      </c>
      <c r="AG2651">
        <v>230.28407543936788</v>
      </c>
      <c r="AH2651">
        <v>265.93022413273025</v>
      </c>
      <c r="AI2651">
        <v>189.07067666126662</v>
      </c>
      <c r="AJ2651">
        <v>185.12841732191796</v>
      </c>
      <c r="AK2651">
        <v>237.85322334350317</v>
      </c>
      <c r="AL2651">
        <v>274.69073953925994</v>
      </c>
      <c r="AM2651">
        <v>220.13615492797328</v>
      </c>
      <c r="AN2651">
        <v>267.2696802810438</v>
      </c>
      <c r="AO2651">
        <v>187.93515795070294</v>
      </c>
      <c r="AP2651">
        <v>247.15396883162737</v>
      </c>
      <c r="AQ2651">
        <v>287.04437885403462</v>
      </c>
      <c r="AR2651">
        <v>204.39451046703044</v>
      </c>
      <c r="AS2651">
        <v>195.30417284967891</v>
      </c>
      <c r="AT2651">
        <v>258.76126635951078</v>
      </c>
      <c r="AU2651">
        <v>302.2693087978239</v>
      </c>
      <c r="AV2651">
        <v>165.20948663654795</v>
      </c>
      <c r="AW2651">
        <v>181.94186372897079</v>
      </c>
      <c r="AX2651">
        <v>137.02693509137248</v>
      </c>
      <c r="AY2651">
        <v>160.25217539863687</v>
      </c>
      <c r="AZ2651">
        <v>175.89707111056262</v>
      </c>
      <c r="BA2651">
        <v>151.08883679592213</v>
      </c>
      <c r="BB2651">
        <v>144.20280491522129</v>
      </c>
      <c r="BC2651">
        <v>168.26851213351776</v>
      </c>
      <c r="BD2651">
        <v>187.76984085649363</v>
      </c>
      <c r="BE2651">
        <v>161.63226116710149</v>
      </c>
      <c r="BF2651">
        <v>179.3762773998142</v>
      </c>
      <c r="BG2651">
        <v>135.09412947980616</v>
      </c>
      <c r="BH2651">
        <v>154.40629605280034</v>
      </c>
      <c r="BI2651">
        <v>168.84136381247598</v>
      </c>
      <c r="BJ2651">
        <v>144.85381282120008</v>
      </c>
      <c r="BK2651">
        <v>139.07395745542209</v>
      </c>
      <c r="BL2651">
        <v>159.78864647815004</v>
      </c>
      <c r="BM2651">
        <v>176.43419805672465</v>
      </c>
      <c r="BN2651">
        <v>148.7323075965713</v>
      </c>
      <c r="BO2651">
        <v>166.4862406535814</v>
      </c>
      <c r="BP2651">
        <v>128.57688916991884</v>
      </c>
      <c r="BQ2651">
        <v>144.50422223193578</v>
      </c>
      <c r="BR2651">
        <v>153.63280154062718</v>
      </c>
      <c r="BS2651">
        <v>127.31713909674826</v>
      </c>
      <c r="BT2651">
        <v>127.46114665078538</v>
      </c>
      <c r="BU2651">
        <v>143.80950228718805</v>
      </c>
      <c r="BV2651">
        <v>152.16886408489802</v>
      </c>
      <c r="BW2651">
        <v>176.87515525522332</v>
      </c>
      <c r="BX2651">
        <v>207.44378001342255</v>
      </c>
      <c r="BY2651">
        <v>146.67672255280922</v>
      </c>
      <c r="BZ2651">
        <v>177.06850745866552</v>
      </c>
      <c r="CA2651">
        <v>192.30103019688843</v>
      </c>
      <c r="CB2651">
        <v>152.64625713057259</v>
      </c>
      <c r="CC2651">
        <v>149.91742510500012</v>
      </c>
      <c r="CD2651">
        <v>176.9993074256771</v>
      </c>
      <c r="CE2651">
        <v>192.2726174087727</v>
      </c>
      <c r="CF2651">
        <v>188.64292504424992</v>
      </c>
      <c r="CG2651">
        <v>222.38073478045166</v>
      </c>
      <c r="CH2651">
        <v>159.62586131652452</v>
      </c>
      <c r="CI2651">
        <v>195.02238727474992</v>
      </c>
      <c r="CJ2651">
        <v>215.18884328762167</v>
      </c>
      <c r="CK2651">
        <v>166.58452526941028</v>
      </c>
      <c r="CL2651">
        <v>165.26915922476354</v>
      </c>
      <c r="CM2651">
        <v>196.6268307140036</v>
      </c>
      <c r="CN2651">
        <v>219.97331810664909</v>
      </c>
    </row>
    <row r="2652" spans="1:92" x14ac:dyDescent="0.25">
      <c r="A2652" s="1">
        <v>42207</v>
      </c>
      <c r="B2652">
        <v>177.62184873949602</v>
      </c>
      <c r="C2652">
        <v>135.04446438557468</v>
      </c>
      <c r="D2652">
        <v>143.55188766458016</v>
      </c>
      <c r="E2652">
        <v>122.79337987392293</v>
      </c>
      <c r="F2652">
        <v>135.21882226263321</v>
      </c>
      <c r="G2652">
        <v>143.65375439348028</v>
      </c>
      <c r="H2652">
        <v>130.50818841881079</v>
      </c>
      <c r="I2652">
        <v>126.32245439433822</v>
      </c>
      <c r="J2652">
        <v>140.62012935455388</v>
      </c>
      <c r="K2652">
        <v>149.98687115194969</v>
      </c>
      <c r="L2652">
        <v>139.00672996245856</v>
      </c>
      <c r="M2652">
        <v>149.35666478998863</v>
      </c>
      <c r="N2652">
        <v>126.60405586870628</v>
      </c>
      <c r="O2652">
        <v>139.27969695470551</v>
      </c>
      <c r="P2652">
        <v>148.33896149392655</v>
      </c>
      <c r="Q2652">
        <v>132.94717138969244</v>
      </c>
      <c r="R2652">
        <v>129.22524660261845</v>
      </c>
      <c r="S2652">
        <v>142.50126126998632</v>
      </c>
      <c r="T2652">
        <v>153.15381515035358</v>
      </c>
      <c r="U2652">
        <v>152.97148747988101</v>
      </c>
      <c r="V2652">
        <v>170.41104059980148</v>
      </c>
      <c r="W2652">
        <v>137.71230001090552</v>
      </c>
      <c r="X2652">
        <v>158.69500970497128</v>
      </c>
      <c r="Y2652">
        <v>169.94944736516041</v>
      </c>
      <c r="Z2652">
        <v>139.57876371202678</v>
      </c>
      <c r="AA2652">
        <v>139.84171808894624</v>
      </c>
      <c r="AB2652">
        <v>160.36755655180102</v>
      </c>
      <c r="AC2652">
        <v>171.70928121979097</v>
      </c>
      <c r="AD2652">
        <v>204.55065917270349</v>
      </c>
      <c r="AE2652">
        <v>255.44754758203521</v>
      </c>
      <c r="AF2652">
        <v>177.1771758637019</v>
      </c>
      <c r="AG2652">
        <v>229.87230165963436</v>
      </c>
      <c r="AH2652">
        <v>265.35116725498006</v>
      </c>
      <c r="AI2652">
        <v>188.6202990896831</v>
      </c>
      <c r="AJ2652">
        <v>184.79385112588446</v>
      </c>
      <c r="AK2652">
        <v>237.27416646575296</v>
      </c>
      <c r="AL2652">
        <v>273.85432404917628</v>
      </c>
      <c r="AM2652">
        <v>219.7834779675747</v>
      </c>
      <c r="AN2652">
        <v>266.82883408054568</v>
      </c>
      <c r="AO2652">
        <v>187.6353825343642</v>
      </c>
      <c r="AP2652">
        <v>246.53678415092992</v>
      </c>
      <c r="AQ2652">
        <v>286.1803203010582</v>
      </c>
      <c r="AR2652">
        <v>203.72442424227316</v>
      </c>
      <c r="AS2652">
        <v>194.82805895314087</v>
      </c>
      <c r="AT2652">
        <v>257.89720780653431</v>
      </c>
      <c r="AU2652">
        <v>300.99967174038909</v>
      </c>
      <c r="AV2652">
        <v>165.22684814502969</v>
      </c>
      <c r="AW2652">
        <v>181.96154010525015</v>
      </c>
      <c r="AX2652">
        <v>137.0408242981579</v>
      </c>
      <c r="AY2652">
        <v>160.27763894441011</v>
      </c>
      <c r="AZ2652">
        <v>175.93063669362735</v>
      </c>
      <c r="BA2652">
        <v>151.12124494508808</v>
      </c>
      <c r="BB2652">
        <v>144.22595359319698</v>
      </c>
      <c r="BC2652">
        <v>168.30439258438005</v>
      </c>
      <c r="BD2652">
        <v>187.82076794804016</v>
      </c>
      <c r="BE2652">
        <v>161.64573241725512</v>
      </c>
      <c r="BF2652">
        <v>179.39064673331134</v>
      </c>
      <c r="BG2652">
        <v>135.10490647992904</v>
      </c>
      <c r="BH2652">
        <v>154.42515580301543</v>
      </c>
      <c r="BI2652">
        <v>168.86651014609606</v>
      </c>
      <c r="BJ2652">
        <v>144.87806107147659</v>
      </c>
      <c r="BK2652">
        <v>139.09102103895003</v>
      </c>
      <c r="BL2652">
        <v>159.8155889784573</v>
      </c>
      <c r="BM2652">
        <v>176.47101947381125</v>
      </c>
      <c r="BN2652">
        <v>148.69860864582859</v>
      </c>
      <c r="BO2652">
        <v>166.45013463492847</v>
      </c>
      <c r="BP2652">
        <v>128.54800435499652</v>
      </c>
      <c r="BQ2652">
        <v>144.45608087373191</v>
      </c>
      <c r="BR2652">
        <v>153.57021777496217</v>
      </c>
      <c r="BS2652">
        <v>127.25936946690362</v>
      </c>
      <c r="BT2652">
        <v>127.41781942840188</v>
      </c>
      <c r="BU2652">
        <v>143.7445114536128</v>
      </c>
      <c r="BV2652">
        <v>152.08220964013108</v>
      </c>
      <c r="BW2652">
        <v>176.71420017310746</v>
      </c>
      <c r="BX2652">
        <v>207.25264585341</v>
      </c>
      <c r="BY2652">
        <v>146.54594654859017</v>
      </c>
      <c r="BZ2652">
        <v>176.81701514285953</v>
      </c>
      <c r="CA2652">
        <v>191.97912003265679</v>
      </c>
      <c r="CB2652">
        <v>152.36458573686988</v>
      </c>
      <c r="CC2652">
        <v>149.70617155972309</v>
      </c>
      <c r="CD2652">
        <v>176.6673375688132</v>
      </c>
      <c r="CE2652">
        <v>191.81993124032192</v>
      </c>
      <c r="CF2652">
        <v>188.35869271142542</v>
      </c>
      <c r="CG2652">
        <v>222.02962425166848</v>
      </c>
      <c r="CH2652">
        <v>159.37506808167933</v>
      </c>
      <c r="CI2652">
        <v>194.5709594520286</v>
      </c>
      <c r="CJ2652">
        <v>214.58693952399321</v>
      </c>
      <c r="CK2652">
        <v>166.0662192507302</v>
      </c>
      <c r="CL2652">
        <v>164.88460959800091</v>
      </c>
      <c r="CM2652">
        <v>196.00820740138553</v>
      </c>
      <c r="CN2652">
        <v>219.1039015591858</v>
      </c>
    </row>
    <row r="2653" spans="1:92" x14ac:dyDescent="0.25">
      <c r="A2653" s="1">
        <v>42208</v>
      </c>
      <c r="B2653">
        <v>176.62184873949602</v>
      </c>
      <c r="C2653">
        <v>134.95726337237727</v>
      </c>
      <c r="D2653">
        <v>143.45741990028296</v>
      </c>
      <c r="E2653">
        <v>122.71344561182529</v>
      </c>
      <c r="F2653">
        <v>135.08075399173734</v>
      </c>
      <c r="G2653">
        <v>143.47935236708545</v>
      </c>
      <c r="H2653">
        <v>130.33378639241593</v>
      </c>
      <c r="I2653">
        <v>126.19891962564186</v>
      </c>
      <c r="J2653">
        <v>140.43119382595947</v>
      </c>
      <c r="K2653">
        <v>149.7325348634572</v>
      </c>
      <c r="L2653">
        <v>138.81248455760448</v>
      </c>
      <c r="M2653">
        <v>149.14747743091493</v>
      </c>
      <c r="N2653">
        <v>126.43969437229126</v>
      </c>
      <c r="O2653">
        <v>138.99579982453406</v>
      </c>
      <c r="P2653">
        <v>147.96541263843781</v>
      </c>
      <c r="Q2653">
        <v>132.57362253420368</v>
      </c>
      <c r="R2653">
        <v>128.95629142666661</v>
      </c>
      <c r="S2653">
        <v>142.11277046027803</v>
      </c>
      <c r="T2653">
        <v>152.61590479844983</v>
      </c>
      <c r="U2653">
        <v>152.45513473892507</v>
      </c>
      <c r="V2653">
        <v>169.82092318156609</v>
      </c>
      <c r="W2653">
        <v>137.23282960858924</v>
      </c>
      <c r="X2653">
        <v>157.88359825489766</v>
      </c>
      <c r="Y2653">
        <v>168.91674188324853</v>
      </c>
      <c r="Z2653">
        <v>138.61982290739428</v>
      </c>
      <c r="AA2653">
        <v>139.14095365479173</v>
      </c>
      <c r="AB2653">
        <v>159.26108639260968</v>
      </c>
      <c r="AC2653">
        <v>170.23398767420255</v>
      </c>
      <c r="AD2653">
        <v>203.52626274419023</v>
      </c>
      <c r="AE2653">
        <v>254.1535731460184</v>
      </c>
      <c r="AF2653">
        <v>176.31452623969074</v>
      </c>
      <c r="AG2653">
        <v>228.14700241161194</v>
      </c>
      <c r="AH2653">
        <v>262.92496518744855</v>
      </c>
      <c r="AI2653">
        <v>186.73325303715862</v>
      </c>
      <c r="AJ2653">
        <v>183.39204548686629</v>
      </c>
      <c r="AK2653">
        <v>234.84796439822148</v>
      </c>
      <c r="AL2653">
        <v>270.40372555313155</v>
      </c>
      <c r="AM2653">
        <v>218.60403658686306</v>
      </c>
      <c r="AN2653">
        <v>265.35453235465616</v>
      </c>
      <c r="AO2653">
        <v>186.63285736075932</v>
      </c>
      <c r="AP2653">
        <v>244.47276173468458</v>
      </c>
      <c r="AQ2653">
        <v>283.34966098735032</v>
      </c>
      <c r="AR2653">
        <v>201.48348561892112</v>
      </c>
      <c r="AS2653">
        <v>193.2358130891802</v>
      </c>
      <c r="AT2653">
        <v>255.06654849282646</v>
      </c>
      <c r="AU2653">
        <v>296.81265483886295</v>
      </c>
      <c r="AV2653">
        <v>165.03910111989561</v>
      </c>
      <c r="AW2653">
        <v>181.7487601434315</v>
      </c>
      <c r="AX2653">
        <v>136.89062667805061</v>
      </c>
      <c r="AY2653">
        <v>160.00227664088007</v>
      </c>
      <c r="AZ2653">
        <v>175.5676591117014</v>
      </c>
      <c r="BA2653">
        <v>150.77078383150439</v>
      </c>
      <c r="BB2653">
        <v>143.97562422635147</v>
      </c>
      <c r="BC2653">
        <v>167.91638206576957</v>
      </c>
      <c r="BD2653">
        <v>187.2700433409801</v>
      </c>
      <c r="BE2653">
        <v>161.35160668998319</v>
      </c>
      <c r="BF2653">
        <v>179.07691262422128</v>
      </c>
      <c r="BG2653">
        <v>134.86960589811147</v>
      </c>
      <c r="BH2653">
        <v>154.01337978483468</v>
      </c>
      <c r="BI2653">
        <v>168.3174754551884</v>
      </c>
      <c r="BJ2653">
        <v>144.34863476238709</v>
      </c>
      <c r="BK2653">
        <v>138.71846178440555</v>
      </c>
      <c r="BL2653">
        <v>159.22733752391338</v>
      </c>
      <c r="BM2653">
        <v>175.66707581926789</v>
      </c>
      <c r="BN2653">
        <v>148.21661752300784</v>
      </c>
      <c r="BO2653">
        <v>165.93371557476334</v>
      </c>
      <c r="BP2653">
        <v>128.13486910686441</v>
      </c>
      <c r="BQ2653">
        <v>143.76752212684508</v>
      </c>
      <c r="BR2653">
        <v>152.67509140400935</v>
      </c>
      <c r="BS2653">
        <v>126.43309897063946</v>
      </c>
      <c r="BT2653">
        <v>126.79811655620379</v>
      </c>
      <c r="BU2653">
        <v>142.81495714531562</v>
      </c>
      <c r="BV2653">
        <v>150.87723183307918</v>
      </c>
      <c r="BW2653">
        <v>175.9402420848802</v>
      </c>
      <c r="BX2653">
        <v>206.33357062364018</v>
      </c>
      <c r="BY2653">
        <v>145.91710560190552</v>
      </c>
      <c r="BZ2653">
        <v>175.60770563000446</v>
      </c>
      <c r="CA2653">
        <v>190.43120385620227</v>
      </c>
      <c r="CB2653">
        <v>151.01015908247223</v>
      </c>
      <c r="CC2653">
        <v>148.69035156892483</v>
      </c>
      <c r="CD2653">
        <v>175.07104901184448</v>
      </c>
      <c r="CE2653">
        <v>189.64317411718275</v>
      </c>
      <c r="CF2653">
        <v>187.37596381127136</v>
      </c>
      <c r="CG2653">
        <v>220.81566502206647</v>
      </c>
      <c r="CH2653">
        <v>158.50795434624928</v>
      </c>
      <c r="CI2653">
        <v>193.01015472825455</v>
      </c>
      <c r="CJ2653">
        <v>212.5058665589612</v>
      </c>
      <c r="CK2653">
        <v>164.27418419750816</v>
      </c>
      <c r="CL2653">
        <v>163.55503520367489</v>
      </c>
      <c r="CM2653">
        <v>193.86932685399148</v>
      </c>
      <c r="CN2653">
        <v>216.09790727636175</v>
      </c>
    </row>
    <row r="2654" spans="1:92" x14ac:dyDescent="0.25">
      <c r="A2654" s="1">
        <v>42209</v>
      </c>
      <c r="B2654">
        <v>174.78991596638679</v>
      </c>
      <c r="C2654">
        <v>134.7548351816329</v>
      </c>
      <c r="D2654">
        <v>143.23812269364322</v>
      </c>
      <c r="E2654">
        <v>122.5278864369763</v>
      </c>
      <c r="F2654">
        <v>134.7602426897254</v>
      </c>
      <c r="G2654">
        <v>143.07449598559668</v>
      </c>
      <c r="H2654">
        <v>129.92893001092719</v>
      </c>
      <c r="I2654">
        <v>125.89527733952531</v>
      </c>
      <c r="J2654">
        <v>139.99259941267999</v>
      </c>
      <c r="K2654">
        <v>149.14211930711943</v>
      </c>
      <c r="L2654">
        <v>138.34736541899443</v>
      </c>
      <c r="M2654">
        <v>148.64657989702721</v>
      </c>
      <c r="N2654">
        <v>126.01035362895894</v>
      </c>
      <c r="O2654">
        <v>138.31601031425788</v>
      </c>
      <c r="P2654">
        <v>147.07095275649544</v>
      </c>
      <c r="Q2654">
        <v>131.67916265226134</v>
      </c>
      <c r="R2654">
        <v>128.3122803116681</v>
      </c>
      <c r="S2654">
        <v>141.14675378778031</v>
      </c>
      <c r="T2654">
        <v>151.32788256845285</v>
      </c>
      <c r="U2654">
        <v>151.38874124986279</v>
      </c>
      <c r="V2654">
        <v>168.6021877654949</v>
      </c>
      <c r="W2654">
        <v>136.24260708303143</v>
      </c>
      <c r="X2654">
        <v>156.20783705779979</v>
      </c>
      <c r="Y2654">
        <v>166.70778394161954</v>
      </c>
      <c r="Z2654">
        <v>136.63937785627863</v>
      </c>
      <c r="AA2654">
        <v>137.69370534820723</v>
      </c>
      <c r="AB2654">
        <v>156.97595748747619</v>
      </c>
      <c r="AC2654">
        <v>167.18714913402462</v>
      </c>
      <c r="AD2654">
        <v>201.57800816194631</v>
      </c>
      <c r="AE2654">
        <v>251.69261998949978</v>
      </c>
      <c r="AF2654">
        <v>174.67389080201164</v>
      </c>
      <c r="AG2654">
        <v>224.86573153625366</v>
      </c>
      <c r="AH2654">
        <v>258.31067801897603</v>
      </c>
      <c r="AI2654">
        <v>183.14436301723555</v>
      </c>
      <c r="AJ2654">
        <v>180.7260129006377</v>
      </c>
      <c r="AK2654">
        <v>230.23367722974885</v>
      </c>
      <c r="AL2654">
        <v>263.73864408756003</v>
      </c>
      <c r="AM2654">
        <v>216.43517097984403</v>
      </c>
      <c r="AN2654">
        <v>262.64345034588229</v>
      </c>
      <c r="AO2654">
        <v>184.78932159479314</v>
      </c>
      <c r="AP2654">
        <v>240.67724692240131</v>
      </c>
      <c r="AQ2654">
        <v>278.03594025015371</v>
      </c>
      <c r="AR2654">
        <v>197.36264096558492</v>
      </c>
      <c r="AS2654">
        <v>190.3078445197045</v>
      </c>
      <c r="AT2654">
        <v>249.75282775562982</v>
      </c>
      <c r="AU2654">
        <v>289.11318193394544</v>
      </c>
      <c r="AV2654">
        <v>164.63467365825267</v>
      </c>
      <c r="AW2654">
        <v>181.29040902023613</v>
      </c>
      <c r="AX2654">
        <v>136.54012287796002</v>
      </c>
      <c r="AY2654">
        <v>159.40911636380372</v>
      </c>
      <c r="AZ2654">
        <v>174.75880418841544</v>
      </c>
      <c r="BA2654">
        <v>150.01585256977083</v>
      </c>
      <c r="BB2654">
        <v>143.43638761082752</v>
      </c>
      <c r="BC2654">
        <v>167.0536034809312</v>
      </c>
      <c r="BD2654">
        <v>186.08372278682737</v>
      </c>
      <c r="BE2654">
        <v>160.69862040557246</v>
      </c>
      <c r="BF2654">
        <v>178.3368615018891</v>
      </c>
      <c r="BG2654">
        <v>134.34721687058288</v>
      </c>
      <c r="BH2654">
        <v>153.05566656769895</v>
      </c>
      <c r="BI2654">
        <v>167.09856772428836</v>
      </c>
      <c r="BJ2654">
        <v>143.1732594504478</v>
      </c>
      <c r="BK2654">
        <v>137.89134582415195</v>
      </c>
      <c r="BL2654">
        <v>157.92136495509192</v>
      </c>
      <c r="BM2654">
        <v>173.88224664187854</v>
      </c>
      <c r="BN2654">
        <v>147.22472462446817</v>
      </c>
      <c r="BO2654">
        <v>164.87097318347085</v>
      </c>
      <c r="BP2654">
        <v>127.28467519383042</v>
      </c>
      <c r="BQ2654">
        <v>142.35053227178841</v>
      </c>
      <c r="BR2654">
        <v>150.83300459243571</v>
      </c>
      <c r="BS2654">
        <v>124.7327111445715</v>
      </c>
      <c r="BT2654">
        <v>125.52282568665281</v>
      </c>
      <c r="BU2654">
        <v>140.90202084098914</v>
      </c>
      <c r="BV2654">
        <v>148.32665009397721</v>
      </c>
      <c r="BW2654">
        <v>174.4173825420358</v>
      </c>
      <c r="BX2654">
        <v>204.52517491651244</v>
      </c>
      <c r="BY2654">
        <v>144.6797822233444</v>
      </c>
      <c r="BZ2654">
        <v>173.22823759431009</v>
      </c>
      <c r="CA2654">
        <v>187.38548477051339</v>
      </c>
      <c r="CB2654">
        <v>148.34515488249451</v>
      </c>
      <c r="CC2654">
        <v>146.69159841894154</v>
      </c>
      <c r="CD2654">
        <v>171.93015120472788</v>
      </c>
      <c r="CE2654">
        <v>185.36013165293286</v>
      </c>
      <c r="CF2654">
        <v>185.54951413839248</v>
      </c>
      <c r="CG2654">
        <v>218.5594624849808</v>
      </c>
      <c r="CH2654">
        <v>156.89638110547381</v>
      </c>
      <c r="CI2654">
        <v>190.10932289485868</v>
      </c>
      <c r="CJ2654">
        <v>208.63809078110003</v>
      </c>
      <c r="CK2654">
        <v>160.94359949990547</v>
      </c>
      <c r="CL2654">
        <v>161.08395623448584</v>
      </c>
      <c r="CM2654">
        <v>189.89411286007868</v>
      </c>
      <c r="CN2654">
        <v>210.51112004167339</v>
      </c>
    </row>
    <row r="2655" spans="1:92" x14ac:dyDescent="0.25">
      <c r="A2655" s="1">
        <v>42212</v>
      </c>
      <c r="B2655">
        <v>173.77310924369769</v>
      </c>
      <c r="C2655">
        <v>134.54707669600739</v>
      </c>
      <c r="D2655">
        <v>142.99573779374677</v>
      </c>
      <c r="E2655">
        <v>122.33744115848626</v>
      </c>
      <c r="F2655">
        <v>134.43129175415166</v>
      </c>
      <c r="G2655">
        <v>142.6589790143457</v>
      </c>
      <c r="H2655">
        <v>129.53072624681167</v>
      </c>
      <c r="I2655">
        <v>125.60095281822248</v>
      </c>
      <c r="J2655">
        <v>139.54245602715807</v>
      </c>
      <c r="K2655">
        <v>148.55347026451383</v>
      </c>
      <c r="L2655">
        <v>137.93492507283273</v>
      </c>
      <c r="M2655">
        <v>148.17068718991757</v>
      </c>
      <c r="N2655">
        <v>125.62963946327122</v>
      </c>
      <c r="O2655">
        <v>137.68148670477834</v>
      </c>
      <c r="P2655">
        <v>146.27779824464602</v>
      </c>
      <c r="Q2655">
        <v>130.91773432088593</v>
      </c>
      <c r="R2655">
        <v>127.7729352436105</v>
      </c>
      <c r="S2655">
        <v>140.32187309545691</v>
      </c>
      <c r="T2655">
        <v>150.2174662518637</v>
      </c>
      <c r="U2655">
        <v>150.69314748169188</v>
      </c>
      <c r="V2655">
        <v>167.75753818985882</v>
      </c>
      <c r="W2655">
        <v>135.59669858401554</v>
      </c>
      <c r="X2655">
        <v>155.11476113638835</v>
      </c>
      <c r="Y2655">
        <v>165.26691113612264</v>
      </c>
      <c r="Z2655">
        <v>135.39724612740201</v>
      </c>
      <c r="AA2655">
        <v>136.74968523426099</v>
      </c>
      <c r="AB2655">
        <v>155.53508468197924</v>
      </c>
      <c r="AC2655">
        <v>165.24942363697704</v>
      </c>
      <c r="AD2655">
        <v>200.4597239840605</v>
      </c>
      <c r="AE2655">
        <v>250.22119343965011</v>
      </c>
      <c r="AF2655">
        <v>173.7321778101078</v>
      </c>
      <c r="AG2655">
        <v>222.98230555244612</v>
      </c>
      <c r="AH2655">
        <v>255.66211022924654</v>
      </c>
      <c r="AI2655">
        <v>181.14322290943997</v>
      </c>
      <c r="AJ2655">
        <v>179.254586350788</v>
      </c>
      <c r="AK2655">
        <v>227.70282356400742</v>
      </c>
      <c r="AL2655">
        <v>260.03064918193888</v>
      </c>
      <c r="AM2655">
        <v>215.19454864945419</v>
      </c>
      <c r="AN2655">
        <v>261.10744174635198</v>
      </c>
      <c r="AO2655">
        <v>183.78500827971564</v>
      </c>
      <c r="AP2655">
        <v>238.60954303841817</v>
      </c>
      <c r="AQ2655">
        <v>275.14115481257744</v>
      </c>
      <c r="AR2655">
        <v>195.23585982777371</v>
      </c>
      <c r="AS2655">
        <v>188.77183592017423</v>
      </c>
      <c r="AT2655">
        <v>246.97619682570965</v>
      </c>
      <c r="AU2655">
        <v>285.03685141980736</v>
      </c>
      <c r="AV2655">
        <v>164.2957277944482</v>
      </c>
      <c r="AW2655">
        <v>180.8836739836708</v>
      </c>
      <c r="AX2655">
        <v>136.24636979599615</v>
      </c>
      <c r="AY2655">
        <v>158.88939937263686</v>
      </c>
      <c r="AZ2655">
        <v>174.08091246080656</v>
      </c>
      <c r="BA2655">
        <v>149.40575001492286</v>
      </c>
      <c r="BB2655">
        <v>142.98445979242157</v>
      </c>
      <c r="BC2655">
        <v>166.35311536240204</v>
      </c>
      <c r="BD2655">
        <v>185.11207797725459</v>
      </c>
      <c r="BE2655">
        <v>160.21485643503794</v>
      </c>
      <c r="BF2655">
        <v>177.75634473724767</v>
      </c>
      <c r="BG2655">
        <v>133.96020569415526</v>
      </c>
      <c r="BH2655">
        <v>152.34614607758166</v>
      </c>
      <c r="BI2655">
        <v>166.1632907145883</v>
      </c>
      <c r="BJ2655">
        <v>142.33473523485463</v>
      </c>
      <c r="BK2655">
        <v>137.27857812814156</v>
      </c>
      <c r="BL2655">
        <v>156.98608794539183</v>
      </c>
      <c r="BM2655">
        <v>172.59220938711985</v>
      </c>
      <c r="BN2655">
        <v>146.570236226345</v>
      </c>
      <c r="BO2655">
        <v>164.12298644275864</v>
      </c>
      <c r="BP2655">
        <v>126.72368513829626</v>
      </c>
      <c r="BQ2655">
        <v>141.41554884589814</v>
      </c>
      <c r="BR2655">
        <v>149.61752613877835</v>
      </c>
      <c r="BS2655">
        <v>123.65748020479768</v>
      </c>
      <c r="BT2655">
        <v>124.72808977464611</v>
      </c>
      <c r="BU2655">
        <v>139.68654238733177</v>
      </c>
      <c r="BV2655">
        <v>146.69042909866926</v>
      </c>
      <c r="BW2655">
        <v>173.47507361143798</v>
      </c>
      <c r="BX2655">
        <v>203.34728875326519</v>
      </c>
      <c r="BY2655">
        <v>143.85526190907137</v>
      </c>
      <c r="BZ2655">
        <v>171.75587989025107</v>
      </c>
      <c r="CA2655">
        <v>185.50086690931784</v>
      </c>
      <c r="CB2655">
        <v>146.75500856211073</v>
      </c>
      <c r="CC2655">
        <v>145.51371225569429</v>
      </c>
      <c r="CD2655">
        <v>170.04553334353227</v>
      </c>
      <c r="CE2655">
        <v>182.76878209378899</v>
      </c>
      <c r="CF2655">
        <v>184.48742137323197</v>
      </c>
      <c r="CG2655">
        <v>217.26134910534012</v>
      </c>
      <c r="CH2655">
        <v>156.01130380117343</v>
      </c>
      <c r="CI2655">
        <v>188.51618374711799</v>
      </c>
      <c r="CJ2655">
        <v>206.51390525077909</v>
      </c>
      <c r="CK2655">
        <v>159.23245004492469</v>
      </c>
      <c r="CL2655">
        <v>159.78584285484521</v>
      </c>
      <c r="CM2655">
        <v>187.76992732975776</v>
      </c>
      <c r="CN2655">
        <v>207.56086236067208</v>
      </c>
    </row>
    <row r="2656" spans="1:92" x14ac:dyDescent="0.25">
      <c r="A2656" s="1">
        <v>42213</v>
      </c>
      <c r="B2656">
        <v>175.90756302521032</v>
      </c>
      <c r="C2656">
        <v>135.00604792674821</v>
      </c>
      <c r="D2656">
        <v>143.56062546235088</v>
      </c>
      <c r="E2656">
        <v>122.72580143065157</v>
      </c>
      <c r="F2656">
        <v>135.10209586061904</v>
      </c>
      <c r="G2656">
        <v>143.50631051725188</v>
      </c>
      <c r="H2656">
        <v>130.23683583256675</v>
      </c>
      <c r="I2656">
        <v>126.16584048682657</v>
      </c>
      <c r="J2656">
        <v>140.38978753006424</v>
      </c>
      <c r="K2656">
        <v>149.68324560172204</v>
      </c>
      <c r="L2656">
        <v>138.76354030090241</v>
      </c>
      <c r="M2656">
        <v>149.25426094970092</v>
      </c>
      <c r="N2656">
        <v>126.39451505841241</v>
      </c>
      <c r="O2656">
        <v>138.95627936334702</v>
      </c>
      <c r="P2656">
        <v>147.87128906785688</v>
      </c>
      <c r="Q2656">
        <v>132.19252697945458</v>
      </c>
      <c r="R2656">
        <v>128.79276937046546</v>
      </c>
      <c r="S2656">
        <v>141.85162428573938</v>
      </c>
      <c r="T2656">
        <v>152.25713450557359</v>
      </c>
      <c r="U2656">
        <v>152.16442846915751</v>
      </c>
      <c r="V2656">
        <v>169.75427667284791</v>
      </c>
      <c r="W2656">
        <v>136.9628880723765</v>
      </c>
      <c r="X2656">
        <v>157.42677411669149</v>
      </c>
      <c r="Y2656">
        <v>168.31456461015858</v>
      </c>
      <c r="Z2656">
        <v>137.60416760860045</v>
      </c>
      <c r="AA2656">
        <v>138.53624071904068</v>
      </c>
      <c r="AB2656">
        <v>158.37255515780589</v>
      </c>
      <c r="AC2656">
        <v>169.03271760474584</v>
      </c>
      <c r="AD2656">
        <v>202.84336603254741</v>
      </c>
      <c r="AE2656">
        <v>253.73392909005182</v>
      </c>
      <c r="AF2656">
        <v>175.73945532462309</v>
      </c>
      <c r="AG2656">
        <v>226.9968605814766</v>
      </c>
      <c r="AH2656">
        <v>261.18212339416363</v>
      </c>
      <c r="AI2656">
        <v>184.65595855984171</v>
      </c>
      <c r="AJ2656">
        <v>182.01459293324646</v>
      </c>
      <c r="AK2656">
        <v>232.72101735029565</v>
      </c>
      <c r="AL2656">
        <v>267.18157532739951</v>
      </c>
      <c r="AM2656">
        <v>217.75003939950923</v>
      </c>
      <c r="AN2656">
        <v>264.94067787143473</v>
      </c>
      <c r="AO2656">
        <v>185.95717541726256</v>
      </c>
      <c r="AP2656">
        <v>242.9538773135119</v>
      </c>
      <c r="AQ2656">
        <v>281.27433261270971</v>
      </c>
      <c r="AR2656">
        <v>199.19687049035917</v>
      </c>
      <c r="AS2656">
        <v>191.83842482024033</v>
      </c>
      <c r="AT2656">
        <v>252.47050193832817</v>
      </c>
      <c r="AU2656">
        <v>292.95887274497818</v>
      </c>
      <c r="AV2656">
        <v>164.98916255331025</v>
      </c>
      <c r="AW2656">
        <v>181.80825366215356</v>
      </c>
      <c r="AX2656">
        <v>136.84734658700998</v>
      </c>
      <c r="AY2656">
        <v>159.95266600289213</v>
      </c>
      <c r="AZ2656">
        <v>175.46778197853067</v>
      </c>
      <c r="BA2656">
        <v>150.46901664517804</v>
      </c>
      <c r="BB2656">
        <v>143.81658150305609</v>
      </c>
      <c r="BC2656">
        <v>167.69375589620205</v>
      </c>
      <c r="BD2656">
        <v>186.96123733422019</v>
      </c>
      <c r="BE2656">
        <v>161.21195106958371</v>
      </c>
      <c r="BF2656">
        <v>179.08580424997541</v>
      </c>
      <c r="BG2656">
        <v>134.75788140179185</v>
      </c>
      <c r="BH2656">
        <v>153.8085515415822</v>
      </c>
      <c r="BI2656">
        <v>168.0910070080435</v>
      </c>
      <c r="BJ2656">
        <v>143.79714069885509</v>
      </c>
      <c r="BK2656">
        <v>138.40861871396012</v>
      </c>
      <c r="BL2656">
        <v>158.78085828757429</v>
      </c>
      <c r="BM2656">
        <v>175.05170948566615</v>
      </c>
      <c r="BN2656">
        <v>147.92678572934247</v>
      </c>
      <c r="BO2656">
        <v>165.86712151804116</v>
      </c>
      <c r="BP2656">
        <v>127.88644185515126</v>
      </c>
      <c r="BQ2656">
        <v>143.35347670732315</v>
      </c>
      <c r="BR2656">
        <v>152.13683235863081</v>
      </c>
      <c r="BS2656">
        <v>125.49851167315143</v>
      </c>
      <c r="BT2656">
        <v>126.18153567071484</v>
      </c>
      <c r="BU2656">
        <v>142.01205582104174</v>
      </c>
      <c r="BV2656">
        <v>149.79111367694918</v>
      </c>
      <c r="BW2656">
        <v>175.4282296499386</v>
      </c>
      <c r="BX2656">
        <v>206.15495055860981</v>
      </c>
      <c r="BY2656">
        <v>145.44220119035313</v>
      </c>
      <c r="BZ2656">
        <v>174.80768620040828</v>
      </c>
      <c r="CA2656">
        <v>189.40717898631917</v>
      </c>
      <c r="CB2656">
        <v>149.56267036745541</v>
      </c>
      <c r="CC2656">
        <v>147.71101279900748</v>
      </c>
      <c r="CD2656">
        <v>173.70770091572101</v>
      </c>
      <c r="CE2656">
        <v>187.65167219004053</v>
      </c>
      <c r="CF2656">
        <v>186.65601828159288</v>
      </c>
      <c r="CG2656">
        <v>220.45046220587091</v>
      </c>
      <c r="CH2656">
        <v>157.92477166149186</v>
      </c>
      <c r="CI2656">
        <v>191.9604258956912</v>
      </c>
      <c r="CJ2656">
        <v>211.10622811554336</v>
      </c>
      <c r="CK2656">
        <v>162.42156314545545</v>
      </c>
      <c r="CL2656">
        <v>162.33713333526981</v>
      </c>
      <c r="CM2656">
        <v>191.97955662245832</v>
      </c>
      <c r="CN2656">
        <v>213.30126594162743</v>
      </c>
    </row>
    <row r="2657" spans="1:92" x14ac:dyDescent="0.25">
      <c r="A2657" s="1">
        <v>42214</v>
      </c>
      <c r="B2657">
        <v>177.11764705882376</v>
      </c>
      <c r="C2657">
        <v>135.15654162013908</v>
      </c>
      <c r="D2657">
        <v>143.73620143797353</v>
      </c>
      <c r="E2657">
        <v>122.86375398292653</v>
      </c>
      <c r="F2657">
        <v>135.34037754182125</v>
      </c>
      <c r="G2657">
        <v>143.80729790403356</v>
      </c>
      <c r="H2657">
        <v>130.52528207823258</v>
      </c>
      <c r="I2657">
        <v>126.37903988579696</v>
      </c>
      <c r="J2657">
        <v>140.71585719907773</v>
      </c>
      <c r="K2657">
        <v>150.10964439966276</v>
      </c>
      <c r="L2657">
        <v>139.10375679291488</v>
      </c>
      <c r="M2657">
        <v>149.62064794109895</v>
      </c>
      <c r="N2657">
        <v>126.70856105103931</v>
      </c>
      <c r="O2657">
        <v>139.45351885167292</v>
      </c>
      <c r="P2657">
        <v>148.52555155249621</v>
      </c>
      <c r="Q2657">
        <v>132.82061896470833</v>
      </c>
      <c r="R2657">
        <v>129.2376678600202</v>
      </c>
      <c r="S2657">
        <v>142.53205726976429</v>
      </c>
      <c r="T2657">
        <v>153.17310198406864</v>
      </c>
      <c r="U2657">
        <v>152.93878742100554</v>
      </c>
      <c r="V2657">
        <v>170.63925833210277</v>
      </c>
      <c r="W2657">
        <v>137.62662431681767</v>
      </c>
      <c r="X2657">
        <v>158.64362389816696</v>
      </c>
      <c r="Y2657">
        <v>169.86328251385464</v>
      </c>
      <c r="Z2657">
        <v>138.98695145118626</v>
      </c>
      <c r="AA2657">
        <v>139.58715643940585</v>
      </c>
      <c r="AB2657">
        <v>159.97658441520539</v>
      </c>
      <c r="AC2657">
        <v>171.13454904547623</v>
      </c>
      <c r="AD2657">
        <v>204.14646166293431</v>
      </c>
      <c r="AE2657">
        <v>255.37994462317209</v>
      </c>
      <c r="AF2657">
        <v>176.83679901336998</v>
      </c>
      <c r="AG2657">
        <v>229.12296397842363</v>
      </c>
      <c r="AH2657">
        <v>264.13123455767078</v>
      </c>
      <c r="AI2657">
        <v>186.91922991788209</v>
      </c>
      <c r="AJ2657">
        <v>183.72919244691343</v>
      </c>
      <c r="AK2657">
        <v>235.60154453325617</v>
      </c>
      <c r="AL2657">
        <v>271.36519814074683</v>
      </c>
      <c r="AM2657">
        <v>219.19610895511155</v>
      </c>
      <c r="AN2657">
        <v>266.74826481593766</v>
      </c>
      <c r="AO2657">
        <v>187.18633453952449</v>
      </c>
      <c r="AP2657">
        <v>245.41219555803582</v>
      </c>
      <c r="AQ2657">
        <v>284.67259606837507</v>
      </c>
      <c r="AR2657">
        <v>201.79979569044332</v>
      </c>
      <c r="AS2657">
        <v>193.71831524252335</v>
      </c>
      <c r="AT2657">
        <v>255.79646191621345</v>
      </c>
      <c r="AU2657">
        <v>297.73090227846575</v>
      </c>
      <c r="AV2657">
        <v>165.26682651502958</v>
      </c>
      <c r="AW2657">
        <v>182.12293948543541</v>
      </c>
      <c r="AX2657">
        <v>137.08798868716673</v>
      </c>
      <c r="AY2657">
        <v>160.35990648008041</v>
      </c>
      <c r="AZ2657">
        <v>176.00459897118805</v>
      </c>
      <c r="BA2657">
        <v>150.96881177627279</v>
      </c>
      <c r="BB2657">
        <v>144.18680011868184</v>
      </c>
      <c r="BC2657">
        <v>168.26759475042192</v>
      </c>
      <c r="BD2657">
        <v>187.75720735781553</v>
      </c>
      <c r="BE2657">
        <v>161.66772240544736</v>
      </c>
      <c r="BF2657">
        <v>179.6023450972875</v>
      </c>
      <c r="BG2657">
        <v>135.12249847048275</v>
      </c>
      <c r="BH2657">
        <v>154.44663141179126</v>
      </c>
      <c r="BI2657">
        <v>168.94178016832223</v>
      </c>
      <c r="BJ2657">
        <v>144.58714434768532</v>
      </c>
      <c r="BK2657">
        <v>138.98592907272069</v>
      </c>
      <c r="BL2657">
        <v>159.66201620357725</v>
      </c>
      <c r="BM2657">
        <v>176.26709971463575</v>
      </c>
      <c r="BN2657">
        <v>148.62935054676635</v>
      </c>
      <c r="BO2657">
        <v>166.67005273795411</v>
      </c>
      <c r="BP2657">
        <v>128.48864027008602</v>
      </c>
      <c r="BQ2657">
        <v>144.35714073221439</v>
      </c>
      <c r="BR2657">
        <v>153.39141238974489</v>
      </c>
      <c r="BS2657">
        <v>126.60254210053176</v>
      </c>
      <c r="BT2657">
        <v>127.03465009187238</v>
      </c>
      <c r="BU2657">
        <v>143.31681905340034</v>
      </c>
      <c r="BV2657">
        <v>151.49734251926427</v>
      </c>
      <c r="BW2657">
        <v>176.46201124290428</v>
      </c>
      <c r="BX2657">
        <v>207.44717754981693</v>
      </c>
      <c r="BY2657">
        <v>146.28214873463773</v>
      </c>
      <c r="BZ2657">
        <v>176.35835858985678</v>
      </c>
      <c r="CA2657">
        <v>191.41013082269018</v>
      </c>
      <c r="CB2657">
        <v>151.30717680558499</v>
      </c>
      <c r="CC2657">
        <v>149.00323979021459</v>
      </c>
      <c r="CD2657">
        <v>175.71065275209202</v>
      </c>
      <c r="CE2657">
        <v>190.36534887157541</v>
      </c>
      <c r="CF2657">
        <v>187.88339258337052</v>
      </c>
      <c r="CG2657">
        <v>221.96663046100795</v>
      </c>
      <c r="CH2657">
        <v>158.93555049824988</v>
      </c>
      <c r="CI2657">
        <v>193.90978508086744</v>
      </c>
      <c r="CJ2657">
        <v>213.63317520743843</v>
      </c>
      <c r="CK2657">
        <v>164.51531930731136</v>
      </c>
      <c r="CL2657">
        <v>163.92550007874667</v>
      </c>
      <c r="CM2657">
        <v>194.50650371435336</v>
      </c>
      <c r="CN2657">
        <v>216.76679338194069</v>
      </c>
    </row>
    <row r="2658" spans="1:92" x14ac:dyDescent="0.25">
      <c r="A2658" s="1">
        <v>42215</v>
      </c>
      <c r="B2658">
        <v>177.15966386554643</v>
      </c>
      <c r="C2658">
        <v>135.18876030151202</v>
      </c>
      <c r="D2658">
        <v>143.77110500946085</v>
      </c>
      <c r="E2658">
        <v>122.893287774185</v>
      </c>
      <c r="F2658">
        <v>135.39139045399503</v>
      </c>
      <c r="G2658">
        <v>143.87173526677935</v>
      </c>
      <c r="H2658">
        <v>130.5897194409784</v>
      </c>
      <c r="I2658">
        <v>126.42468301774186</v>
      </c>
      <c r="J2658">
        <v>140.78566434205234</v>
      </c>
      <c r="K2658">
        <v>150.20361555366705</v>
      </c>
      <c r="L2658">
        <v>139.17180427214547</v>
      </c>
      <c r="M2658">
        <v>149.69392984180882</v>
      </c>
      <c r="N2658">
        <v>126.76613968731134</v>
      </c>
      <c r="O2658">
        <v>139.5529728597792</v>
      </c>
      <c r="P2658">
        <v>148.65641208947812</v>
      </c>
      <c r="Q2658">
        <v>132.95147950169024</v>
      </c>
      <c r="R2658">
        <v>129.33188744664722</v>
      </c>
      <c r="S2658">
        <v>142.66815222822547</v>
      </c>
      <c r="T2658">
        <v>153.36154115732259</v>
      </c>
      <c r="U2658">
        <v>153.04959808431857</v>
      </c>
      <c r="V2658">
        <v>170.76589909017483</v>
      </c>
      <c r="W2658">
        <v>137.7216048853717</v>
      </c>
      <c r="X2658">
        <v>158.81775494051604</v>
      </c>
      <c r="Y2658">
        <v>170.08490384048076</v>
      </c>
      <c r="Z2658">
        <v>139.19274268305338</v>
      </c>
      <c r="AA2658">
        <v>139.73754233961643</v>
      </c>
      <c r="AB2658">
        <v>160.21403583659054</v>
      </c>
      <c r="AC2658">
        <v>171.45115094065639</v>
      </c>
      <c r="AD2658">
        <v>204.22847300723629</v>
      </c>
      <c r="AE2658">
        <v>255.48353790018515</v>
      </c>
      <c r="AF2658">
        <v>176.90586119804533</v>
      </c>
      <c r="AG2658">
        <v>229.26108834777432</v>
      </c>
      <c r="AH2658">
        <v>264.32115556552793</v>
      </c>
      <c r="AI2658">
        <v>187.07030344685938</v>
      </c>
      <c r="AJ2658">
        <v>183.83710211046863</v>
      </c>
      <c r="AK2658">
        <v>235.79146554111338</v>
      </c>
      <c r="AL2658">
        <v>271.63713049290601</v>
      </c>
      <c r="AM2658">
        <v>219.25827326498117</v>
      </c>
      <c r="AN2658">
        <v>266.82597020327466</v>
      </c>
      <c r="AO2658">
        <v>187.23917420291369</v>
      </c>
      <c r="AP2658">
        <v>245.51787488481423</v>
      </c>
      <c r="AQ2658">
        <v>284.82179041206228</v>
      </c>
      <c r="AR2658">
        <v>201.91479966370221</v>
      </c>
      <c r="AS2658">
        <v>193.80223706084735</v>
      </c>
      <c r="AT2658">
        <v>255.94254804440718</v>
      </c>
      <c r="AU2658">
        <v>297.94536914751598</v>
      </c>
      <c r="AV2658">
        <v>165.33475764844962</v>
      </c>
      <c r="AW2658">
        <v>182.19992810331146</v>
      </c>
      <c r="AX2658">
        <v>137.14233359390272</v>
      </c>
      <c r="AY2658">
        <v>160.45953880909644</v>
      </c>
      <c r="AZ2658">
        <v>176.13593249580012</v>
      </c>
      <c r="BA2658">
        <v>151.0956165586569</v>
      </c>
      <c r="BB2658">
        <v>144.2773749632419</v>
      </c>
      <c r="BC2658">
        <v>168.40798575949</v>
      </c>
      <c r="BD2658">
        <v>187.95647201584765</v>
      </c>
      <c r="BE2658">
        <v>161.75786897046552</v>
      </c>
      <c r="BF2658">
        <v>179.69850143330689</v>
      </c>
      <c r="BG2658">
        <v>135.1946157224973</v>
      </c>
      <c r="BH2658">
        <v>154.57283660281672</v>
      </c>
      <c r="BI2658">
        <v>169.11005375635619</v>
      </c>
      <c r="BJ2658">
        <v>144.74940816471806</v>
      </c>
      <c r="BK2658">
        <v>139.10011472174369</v>
      </c>
      <c r="BL2658">
        <v>159.84230933361363</v>
      </c>
      <c r="BM2658">
        <v>176.51350032568544</v>
      </c>
      <c r="BN2658">
        <v>148.72683230100498</v>
      </c>
      <c r="BO2658">
        <v>166.77449747463837</v>
      </c>
      <c r="BP2658">
        <v>128.57219605943342</v>
      </c>
      <c r="BQ2658">
        <v>144.49640038112673</v>
      </c>
      <c r="BR2658">
        <v>153.56548695088534</v>
      </c>
      <c r="BS2658">
        <v>126.76269069678101</v>
      </c>
      <c r="BT2658">
        <v>127.15302079344788</v>
      </c>
      <c r="BU2658">
        <v>143.49785659698642</v>
      </c>
      <c r="BV2658">
        <v>151.74104690486087</v>
      </c>
      <c r="BW2658">
        <v>176.53819365349389</v>
      </c>
      <c r="BX2658">
        <v>207.53764416239196</v>
      </c>
      <c r="BY2658">
        <v>146.34404694324178</v>
      </c>
      <c r="BZ2658">
        <v>176.47263220574112</v>
      </c>
      <c r="CA2658">
        <v>191.56249564386928</v>
      </c>
      <c r="CB2658">
        <v>151.4404960241167</v>
      </c>
      <c r="CC2658">
        <v>149.10322920411338</v>
      </c>
      <c r="CD2658">
        <v>175.86301757327115</v>
      </c>
      <c r="CE2658">
        <v>190.57485050069673</v>
      </c>
      <c r="CF2658">
        <v>187.94449536603892</v>
      </c>
      <c r="CG2658">
        <v>222.03851608767664</v>
      </c>
      <c r="CH2658">
        <v>158.98587043691802</v>
      </c>
      <c r="CI2658">
        <v>194.00683067687018</v>
      </c>
      <c r="CJ2658">
        <v>213.76256933544212</v>
      </c>
      <c r="CK2658">
        <v>164.62314774731445</v>
      </c>
      <c r="CL2658">
        <v>164.0081685494157</v>
      </c>
      <c r="CM2658">
        <v>194.63589784235705</v>
      </c>
      <c r="CN2658">
        <v>216.94650744861249</v>
      </c>
    </row>
    <row r="2659" spans="1:92" x14ac:dyDescent="0.25">
      <c r="A2659" s="1">
        <v>42216</v>
      </c>
      <c r="B2659">
        <v>176.89075630252125</v>
      </c>
      <c r="C2659">
        <v>135.20483975362257</v>
      </c>
      <c r="D2659">
        <v>143.788524415914</v>
      </c>
      <c r="E2659">
        <v>122.90802727195302</v>
      </c>
      <c r="F2659">
        <v>135.41684958650336</v>
      </c>
      <c r="G2659">
        <v>143.9038941710005</v>
      </c>
      <c r="H2659">
        <v>130.62187834519952</v>
      </c>
      <c r="I2659">
        <v>126.44746224156518</v>
      </c>
      <c r="J2659">
        <v>140.82050315495854</v>
      </c>
      <c r="K2659">
        <v>150.25051395565617</v>
      </c>
      <c r="L2659">
        <v>139.1688321381254</v>
      </c>
      <c r="M2659">
        <v>149.69072908209492</v>
      </c>
      <c r="N2659">
        <v>126.76339617898513</v>
      </c>
      <c r="O2659">
        <v>139.54862897159606</v>
      </c>
      <c r="P2659">
        <v>148.65069644713185</v>
      </c>
      <c r="Q2659">
        <v>132.94576385934397</v>
      </c>
      <c r="R2659">
        <v>129.32777218415791</v>
      </c>
      <c r="S2659">
        <v>142.66197933449152</v>
      </c>
      <c r="T2659">
        <v>153.35331063234398</v>
      </c>
      <c r="U2659">
        <v>152.93145716048306</v>
      </c>
      <c r="V2659">
        <v>170.63088089150565</v>
      </c>
      <c r="W2659">
        <v>137.61190259895298</v>
      </c>
      <c r="X2659">
        <v>158.63210491734591</v>
      </c>
      <c r="Y2659">
        <v>169.84018335539284</v>
      </c>
      <c r="Z2659">
        <v>138.97333811021593</v>
      </c>
      <c r="AA2659">
        <v>139.57720822869669</v>
      </c>
      <c r="AB2659">
        <v>159.9608767140858</v>
      </c>
      <c r="AC2659">
        <v>171.11360544398343</v>
      </c>
      <c r="AD2659">
        <v>203.95707622712669</v>
      </c>
      <c r="AE2659">
        <v>255.14072091478351</v>
      </c>
      <c r="AF2659">
        <v>176.67731654111088</v>
      </c>
      <c r="AG2659">
        <v>228.80399903390548</v>
      </c>
      <c r="AH2659">
        <v>263.67837371789989</v>
      </c>
      <c r="AI2659">
        <v>186.57036200981531</v>
      </c>
      <c r="AJ2659">
        <v>183.46571704295022</v>
      </c>
      <c r="AK2659">
        <v>235.16296773454371</v>
      </c>
      <c r="AL2659">
        <v>270.72295186516828</v>
      </c>
      <c r="AM2659">
        <v>218.94929854427554</v>
      </c>
      <c r="AN2659">
        <v>266.43975180239266</v>
      </c>
      <c r="AO2659">
        <v>186.97654569031391</v>
      </c>
      <c r="AP2659">
        <v>244.99261785961463</v>
      </c>
      <c r="AQ2659">
        <v>284.0802510823687</v>
      </c>
      <c r="AR2659">
        <v>201.32774769436153</v>
      </c>
      <c r="AS2659">
        <v>193.38512118789478</v>
      </c>
      <c r="AT2659">
        <v>255.20100871471368</v>
      </c>
      <c r="AU2659">
        <v>296.86395762504628</v>
      </c>
      <c r="AV2659">
        <v>165.31597308764341</v>
      </c>
      <c r="AW2659">
        <v>182.17863893439778</v>
      </c>
      <c r="AX2659">
        <v>137.12605364120404</v>
      </c>
      <c r="AY2659">
        <v>160.43198811991405</v>
      </c>
      <c r="AZ2659">
        <v>176.09836337418773</v>
      </c>
      <c r="BA2659">
        <v>151.06055204515198</v>
      </c>
      <c r="BB2659">
        <v>144.25232888216698</v>
      </c>
      <c r="BC2659">
        <v>168.3691643338239</v>
      </c>
      <c r="BD2659">
        <v>187.90137063748284</v>
      </c>
      <c r="BE2659">
        <v>161.70577900717424</v>
      </c>
      <c r="BF2659">
        <v>179.63946614157675</v>
      </c>
      <c r="BG2659">
        <v>135.15294375186426</v>
      </c>
      <c r="BH2659">
        <v>154.49991065420892</v>
      </c>
      <c r="BI2659">
        <v>169.01281915821244</v>
      </c>
      <c r="BJ2659">
        <v>144.65564623079374</v>
      </c>
      <c r="BK2659">
        <v>139.03413410157469</v>
      </c>
      <c r="BL2659">
        <v>159.73812940703101</v>
      </c>
      <c r="BM2659">
        <v>176.37112109268921</v>
      </c>
      <c r="BN2659">
        <v>148.60793094030126</v>
      </c>
      <c r="BO2659">
        <v>166.64710315959866</v>
      </c>
      <c r="BP2659">
        <v>128.47028060740166</v>
      </c>
      <c r="BQ2659">
        <v>144.32654129440712</v>
      </c>
      <c r="BR2659">
        <v>153.34467013814987</v>
      </c>
      <c r="BS2659">
        <v>126.55885979271748</v>
      </c>
      <c r="BT2659">
        <v>127.00014761540024</v>
      </c>
      <c r="BU2659">
        <v>143.26854682991498</v>
      </c>
      <c r="BV2659">
        <v>151.44379350310157</v>
      </c>
      <c r="BW2659">
        <v>176.33292818289971</v>
      </c>
      <c r="BX2659">
        <v>207.2938914160614</v>
      </c>
      <c r="BY2659">
        <v>146.17726874838402</v>
      </c>
      <c r="BZ2659">
        <v>176.15190490793771</v>
      </c>
      <c r="CA2659">
        <v>191.15196470268094</v>
      </c>
      <c r="CB2659">
        <v>151.08128145057691</v>
      </c>
      <c r="CC2659">
        <v>148.83381827395854</v>
      </c>
      <c r="CD2659">
        <v>175.43965754017063</v>
      </c>
      <c r="CE2659">
        <v>189.9975413646506</v>
      </c>
      <c r="CF2659">
        <v>187.68571037583988</v>
      </c>
      <c r="CG2659">
        <v>221.71884051154845</v>
      </c>
      <c r="CH2659">
        <v>158.75753073968352</v>
      </c>
      <c r="CI2659">
        <v>193.59581922184822</v>
      </c>
      <c r="CJ2659">
        <v>213.21455406207949</v>
      </c>
      <c r="CK2659">
        <v>164.15124570636323</v>
      </c>
      <c r="CL2659">
        <v>163.65804768032288</v>
      </c>
      <c r="CM2659">
        <v>194.08788256899442</v>
      </c>
      <c r="CN2659">
        <v>216.17015247801538</v>
      </c>
    </row>
    <row r="2660" spans="1:92" x14ac:dyDescent="0.25">
      <c r="A2660" s="1">
        <v>42219</v>
      </c>
      <c r="B2660">
        <v>176.29411764705904</v>
      </c>
      <c r="C2660">
        <v>135.21457398576408</v>
      </c>
      <c r="D2660">
        <v>143.79906983406732</v>
      </c>
      <c r="E2660">
        <v>122.91695031808277</v>
      </c>
      <c r="F2660">
        <v>135.4322621207275</v>
      </c>
      <c r="G2660">
        <v>143.92336263528355</v>
      </c>
      <c r="H2660">
        <v>130.64134680948257</v>
      </c>
      <c r="I2660">
        <v>126.46206358977747</v>
      </c>
      <c r="J2660">
        <v>140.84159399126523</v>
      </c>
      <c r="K2660">
        <v>150.27890546606898</v>
      </c>
      <c r="L2660">
        <v>139.14326768465489</v>
      </c>
      <c r="M2660">
        <v>149.66319813220358</v>
      </c>
      <c r="N2660">
        <v>126.73979822193542</v>
      </c>
      <c r="O2660">
        <v>139.51126553960069</v>
      </c>
      <c r="P2660">
        <v>148.60153403661161</v>
      </c>
      <c r="Q2660">
        <v>132.89660144882376</v>
      </c>
      <c r="R2660">
        <v>129.29237524858331</v>
      </c>
      <c r="S2660">
        <v>142.60888393112964</v>
      </c>
      <c r="T2660">
        <v>153.28251676119484</v>
      </c>
      <c r="U2660">
        <v>152.67162144461196</v>
      </c>
      <c r="V2660">
        <v>170.33392578765302</v>
      </c>
      <c r="W2660">
        <v>137.3706265770727</v>
      </c>
      <c r="X2660">
        <v>158.22379164954847</v>
      </c>
      <c r="Y2660">
        <v>169.30195222965986</v>
      </c>
      <c r="Z2660">
        <v>138.49078606645534</v>
      </c>
      <c r="AA2660">
        <v>139.22457404287167</v>
      </c>
      <c r="AB2660">
        <v>159.40408589436203</v>
      </c>
      <c r="AC2660">
        <v>170.37121768435171</v>
      </c>
      <c r="AD2660">
        <v>203.35478973684164</v>
      </c>
      <c r="AE2660">
        <v>254.37993797968667</v>
      </c>
      <c r="AF2660">
        <v>176.17012791771302</v>
      </c>
      <c r="AG2660">
        <v>227.78962178710964</v>
      </c>
      <c r="AH2660">
        <v>262.25190571459331</v>
      </c>
      <c r="AI2660">
        <v>185.46088689613239</v>
      </c>
      <c r="AJ2660">
        <v>182.6415355299286</v>
      </c>
      <c r="AK2660">
        <v>233.76819902019946</v>
      </c>
      <c r="AL2660">
        <v>268.69419737157665</v>
      </c>
      <c r="AM2660">
        <v>218.27126782735471</v>
      </c>
      <c r="AN2660">
        <v>265.59221340624157</v>
      </c>
      <c r="AO2660">
        <v>186.40021958093115</v>
      </c>
      <c r="AP2660">
        <v>243.83996564084919</v>
      </c>
      <c r="AQ2660">
        <v>282.45297736175871</v>
      </c>
      <c r="AR2660">
        <v>200.03948933221184</v>
      </c>
      <c r="AS2660">
        <v>192.4697797200516</v>
      </c>
      <c r="AT2660">
        <v>253.57373499410363</v>
      </c>
      <c r="AU2660">
        <v>294.49085011582332</v>
      </c>
      <c r="AV2660">
        <v>165.3006384131314</v>
      </c>
      <c r="AW2660">
        <v>182.1612596366175</v>
      </c>
      <c r="AX2660">
        <v>137.11276358996031</v>
      </c>
      <c r="AY2660">
        <v>160.40949726396306</v>
      </c>
      <c r="AZ2660">
        <v>176.06769402516363</v>
      </c>
      <c r="BA2660">
        <v>151.03192731939617</v>
      </c>
      <c r="BB2660">
        <v>144.23188264948422</v>
      </c>
      <c r="BC2660">
        <v>168.33645036153155</v>
      </c>
      <c r="BD2660">
        <v>187.85638892558083</v>
      </c>
      <c r="BE2660">
        <v>161.63276862021252</v>
      </c>
      <c r="BF2660">
        <v>179.55672103635345</v>
      </c>
      <c r="BG2660">
        <v>135.0945354422949</v>
      </c>
      <c r="BH2660">
        <v>154.39282875333168</v>
      </c>
      <c r="BI2660">
        <v>168.87653310255055</v>
      </c>
      <c r="BJ2660">
        <v>144.52422753426265</v>
      </c>
      <c r="BK2660">
        <v>138.94165427808986</v>
      </c>
      <c r="BL2660">
        <v>159.59210863310756</v>
      </c>
      <c r="BM2660">
        <v>176.17155936832717</v>
      </c>
      <c r="BN2660">
        <v>148.38945884352083</v>
      </c>
      <c r="BO2660">
        <v>166.41302591304822</v>
      </c>
      <c r="BP2660">
        <v>128.28301881016137</v>
      </c>
      <c r="BQ2660">
        <v>144.01443829900657</v>
      </c>
      <c r="BR2660">
        <v>152.93893624412917</v>
      </c>
      <c r="BS2660">
        <v>126.18433619823681</v>
      </c>
      <c r="BT2660">
        <v>126.71925491953972</v>
      </c>
      <c r="BU2660">
        <v>142.84720778612422</v>
      </c>
      <c r="BV2660">
        <v>150.88200811138054</v>
      </c>
      <c r="BW2660">
        <v>175.88826042135503</v>
      </c>
      <c r="BX2660">
        <v>206.76584844922715</v>
      </c>
      <c r="BY2660">
        <v>145.81597619212897</v>
      </c>
      <c r="BZ2660">
        <v>175.4571115305242</v>
      </c>
      <c r="CA2660">
        <v>190.26262917959164</v>
      </c>
      <c r="CB2660">
        <v>150.30311286787375</v>
      </c>
      <c r="CC2660">
        <v>148.25019183693118</v>
      </c>
      <c r="CD2660">
        <v>174.52253028198479</v>
      </c>
      <c r="CE2660">
        <v>188.74691328530625</v>
      </c>
      <c r="CF2660">
        <v>187.11472635485916</v>
      </c>
      <c r="CG2660">
        <v>221.0135073091605</v>
      </c>
      <c r="CH2660">
        <v>158.25372130940647</v>
      </c>
      <c r="CI2660">
        <v>192.68896224734942</v>
      </c>
      <c r="CJ2660">
        <v>212.00541142941444</v>
      </c>
      <c r="CK2660">
        <v>163.11003955045723</v>
      </c>
      <c r="CL2660">
        <v>162.88553988723135</v>
      </c>
      <c r="CM2660">
        <v>192.8787399363294</v>
      </c>
      <c r="CN2660">
        <v>214.45720041507323</v>
      </c>
    </row>
    <row r="2661" spans="1:92" x14ac:dyDescent="0.25">
      <c r="A2661" s="1">
        <v>42220</v>
      </c>
      <c r="B2661">
        <v>175.94957983193299</v>
      </c>
      <c r="C2661">
        <v>135.20495982095991</v>
      </c>
      <c r="D2661">
        <v>143.78865448886279</v>
      </c>
      <c r="E2661">
        <v>122.90813733367895</v>
      </c>
      <c r="F2661">
        <v>135.41703969312087</v>
      </c>
      <c r="G2661">
        <v>143.90413430567523</v>
      </c>
      <c r="H2661">
        <v>130.62211847987427</v>
      </c>
      <c r="I2661">
        <v>126.44764234257124</v>
      </c>
      <c r="J2661">
        <v>140.82076330085619</v>
      </c>
      <c r="K2661">
        <v>150.25086415205681</v>
      </c>
      <c r="L2661">
        <v>139.09628807805578</v>
      </c>
      <c r="M2661">
        <v>149.61260470971226</v>
      </c>
      <c r="N2661">
        <v>126.69643243122859</v>
      </c>
      <c r="O2661">
        <v>139.44260303764818</v>
      </c>
      <c r="P2661">
        <v>148.51118863930571</v>
      </c>
      <c r="Q2661">
        <v>132.80625605151783</v>
      </c>
      <c r="R2661">
        <v>129.2273265625231</v>
      </c>
      <c r="S2661">
        <v>142.51131090203927</v>
      </c>
      <c r="T2661">
        <v>153.15241938907434</v>
      </c>
      <c r="U2661">
        <v>152.49331891104941</v>
      </c>
      <c r="V2661">
        <v>170.13015146358151</v>
      </c>
      <c r="W2661">
        <v>137.20505993876461</v>
      </c>
      <c r="X2661">
        <v>157.94360195395026</v>
      </c>
      <c r="Y2661">
        <v>168.93261126728038</v>
      </c>
      <c r="Z2661">
        <v>138.15965278983924</v>
      </c>
      <c r="AA2661">
        <v>138.98259203303681</v>
      </c>
      <c r="AB2661">
        <v>159.02200903672806</v>
      </c>
      <c r="AC2661">
        <v>169.86178187417312</v>
      </c>
      <c r="AD2661">
        <v>203.00203498493735</v>
      </c>
      <c r="AE2661">
        <v>253.93435302991284</v>
      </c>
      <c r="AF2661">
        <v>175.87307128453043</v>
      </c>
      <c r="AG2661">
        <v>227.19550852074454</v>
      </c>
      <c r="AH2661">
        <v>261.41643393376734</v>
      </c>
      <c r="AI2661">
        <v>184.81107551104552</v>
      </c>
      <c r="AJ2661">
        <v>182.15881850100692</v>
      </c>
      <c r="AK2661">
        <v>232.95129327894739</v>
      </c>
      <c r="AL2661">
        <v>267.50597083884634</v>
      </c>
      <c r="AM2661">
        <v>217.87504618367359</v>
      </c>
      <c r="AN2661">
        <v>265.09693635164018</v>
      </c>
      <c r="AO2661">
        <v>186.06343118380221</v>
      </c>
      <c r="AP2661">
        <v>243.14657776440725</v>
      </c>
      <c r="AQ2661">
        <v>281.50204541692398</v>
      </c>
      <c r="AR2661">
        <v>199.28666820921774</v>
      </c>
      <c r="AS2661">
        <v>191.93488050108206</v>
      </c>
      <c r="AT2661">
        <v>252.62280304926895</v>
      </c>
      <c r="AU2661">
        <v>293.10407436293946</v>
      </c>
      <c r="AV2661">
        <v>165.23827751979289</v>
      </c>
      <c r="AW2661">
        <v>182.09058395750054</v>
      </c>
      <c r="AX2661">
        <v>137.05871748240031</v>
      </c>
      <c r="AY2661">
        <v>160.31803462039991</v>
      </c>
      <c r="AZ2661">
        <v>175.94297223848665</v>
      </c>
      <c r="BA2661">
        <v>150.91552031849767</v>
      </c>
      <c r="BB2661">
        <v>144.14873479169955</v>
      </c>
      <c r="BC2661">
        <v>168.20341378907605</v>
      </c>
      <c r="BD2661">
        <v>187.67346363845459</v>
      </c>
      <c r="BE2661">
        <v>161.51055780506204</v>
      </c>
      <c r="BF2661">
        <v>179.41821544584954</v>
      </c>
      <c r="BG2661">
        <v>134.99676679017446</v>
      </c>
      <c r="BH2661">
        <v>154.2135862244443</v>
      </c>
      <c r="BI2661">
        <v>168.64025885992626</v>
      </c>
      <c r="BJ2661">
        <v>144.30424806699179</v>
      </c>
      <c r="BK2661">
        <v>138.78685391223257</v>
      </c>
      <c r="BL2661">
        <v>159.34768700280657</v>
      </c>
      <c r="BM2661">
        <v>175.8293690859058</v>
      </c>
      <c r="BN2661">
        <v>148.19289114587622</v>
      </c>
      <c r="BO2661">
        <v>166.20241766557186</v>
      </c>
      <c r="BP2661">
        <v>128.11453221218022</v>
      </c>
      <c r="BQ2661">
        <v>143.73362730237142</v>
      </c>
      <c r="BR2661">
        <v>152.57388194850344</v>
      </c>
      <c r="BS2661">
        <v>125.84736300227462</v>
      </c>
      <c r="BT2661">
        <v>126.46652502256808</v>
      </c>
      <c r="BU2661">
        <v>142.46811294066677</v>
      </c>
      <c r="BV2661">
        <v>150.37654831743731</v>
      </c>
      <c r="BW2661">
        <v>175.6047045684434</v>
      </c>
      <c r="BX2661">
        <v>206.42912587389452</v>
      </c>
      <c r="BY2661">
        <v>145.58558706163825</v>
      </c>
      <c r="BZ2661">
        <v>175.01405551034969</v>
      </c>
      <c r="CA2661">
        <v>189.69551747376835</v>
      </c>
      <c r="CB2661">
        <v>149.80689012527833</v>
      </c>
      <c r="CC2661">
        <v>147.87802477998463</v>
      </c>
      <c r="CD2661">
        <v>173.9376963353545</v>
      </c>
      <c r="CE2661">
        <v>187.94941244899221</v>
      </c>
      <c r="CF2661">
        <v>186.7833277332457</v>
      </c>
      <c r="CG2661">
        <v>220.60413254128508</v>
      </c>
      <c r="CH2661">
        <v>157.96131076092402</v>
      </c>
      <c r="CI2661">
        <v>192.16262326008101</v>
      </c>
      <c r="CJ2661">
        <v>211.30362611305657</v>
      </c>
      <c r="CK2661">
        <v>162.50572441692682</v>
      </c>
      <c r="CL2661">
        <v>162.43717704622492</v>
      </c>
      <c r="CM2661">
        <v>192.15746058340599</v>
      </c>
      <c r="CN2661">
        <v>213.46300455023291</v>
      </c>
    </row>
    <row r="2662" spans="1:92" x14ac:dyDescent="0.25">
      <c r="A2662" s="1">
        <v>42221</v>
      </c>
      <c r="B2662">
        <v>176.52941176470611</v>
      </c>
      <c r="C2662">
        <v>135.26222744053317</v>
      </c>
      <c r="D2662">
        <v>143.85069441006715</v>
      </c>
      <c r="E2662">
        <v>122.9606326516211</v>
      </c>
      <c r="F2662">
        <v>135.50771342411184</v>
      </c>
      <c r="G2662">
        <v>144.01866954482173</v>
      </c>
      <c r="H2662">
        <v>130.73665371902075</v>
      </c>
      <c r="I2662">
        <v>126.53354377193111</v>
      </c>
      <c r="J2662">
        <v>140.94484314326493</v>
      </c>
      <c r="K2662">
        <v>150.41789470914543</v>
      </c>
      <c r="L2662">
        <v>139.25218552823853</v>
      </c>
      <c r="M2662">
        <v>149.78049427144751</v>
      </c>
      <c r="N2662">
        <v>126.84033776985882</v>
      </c>
      <c r="O2662">
        <v>139.67045315714603</v>
      </c>
      <c r="P2662">
        <v>148.81099142811874</v>
      </c>
      <c r="Q2662">
        <v>133.10605884033083</v>
      </c>
      <c r="R2662">
        <v>129.44318457046839</v>
      </c>
      <c r="S2662">
        <v>142.83509791395733</v>
      </c>
      <c r="T2662">
        <v>153.584135404965</v>
      </c>
      <c r="U2662">
        <v>152.88715797324147</v>
      </c>
      <c r="V2662">
        <v>170.58025324894396</v>
      </c>
      <c r="W2662">
        <v>137.57076763937158</v>
      </c>
      <c r="X2662">
        <v>158.56249190882352</v>
      </c>
      <c r="Y2662">
        <v>169.74842075324975</v>
      </c>
      <c r="Z2662">
        <v>138.89106819105317</v>
      </c>
      <c r="AA2662">
        <v>139.51708790315467</v>
      </c>
      <c r="AB2662">
        <v>159.86594988428254</v>
      </c>
      <c r="AC2662">
        <v>170.98703633757916</v>
      </c>
      <c r="AD2662">
        <v>203.63982473668636</v>
      </c>
      <c r="AE2662">
        <v>254.7399821900168</v>
      </c>
      <c r="AF2662">
        <v>176.41015739126641</v>
      </c>
      <c r="AG2662">
        <v>228.26968073421651</v>
      </c>
      <c r="AH2662">
        <v>262.92698860896235</v>
      </c>
      <c r="AI2662">
        <v>185.98595136953054</v>
      </c>
      <c r="AJ2662">
        <v>183.03158342445292</v>
      </c>
      <c r="AK2662">
        <v>234.42828007247138</v>
      </c>
      <c r="AL2662">
        <v>269.65431526579033</v>
      </c>
      <c r="AM2662">
        <v>218.57400195558859</v>
      </c>
      <c r="AN2662">
        <v>265.97063106653388</v>
      </c>
      <c r="AO2662">
        <v>186.65754358992993</v>
      </c>
      <c r="AP2662">
        <v>244.33480257666272</v>
      </c>
      <c r="AQ2662">
        <v>283.17953926951998</v>
      </c>
      <c r="AR2662">
        <v>200.61468417585621</v>
      </c>
      <c r="AS2662">
        <v>192.87847079316737</v>
      </c>
      <c r="AT2662">
        <v>254.30029690186493</v>
      </c>
      <c r="AU2662">
        <v>295.55041956464191</v>
      </c>
      <c r="AV2662">
        <v>165.38812963771775</v>
      </c>
      <c r="AW2662">
        <v>182.26041635781536</v>
      </c>
      <c r="AX2662">
        <v>137.18858931793514</v>
      </c>
      <c r="AY2662">
        <v>160.53781772668964</v>
      </c>
      <c r="AZ2662">
        <v>176.24267647433632</v>
      </c>
      <c r="BA2662">
        <v>151.19524427195731</v>
      </c>
      <c r="BB2662">
        <v>144.34853761559933</v>
      </c>
      <c r="BC2662">
        <v>168.52309830731568</v>
      </c>
      <c r="BD2662">
        <v>188.11302985103404</v>
      </c>
      <c r="BE2662">
        <v>161.74325239416936</v>
      </c>
      <c r="BF2662">
        <v>179.68193598017123</v>
      </c>
      <c r="BG2662">
        <v>135.18292246146038</v>
      </c>
      <c r="BH2662">
        <v>154.55487162180174</v>
      </c>
      <c r="BI2662">
        <v>169.09013506553379</v>
      </c>
      <c r="BJ2662">
        <v>144.72309832738495</v>
      </c>
      <c r="BK2662">
        <v>139.08160039176852</v>
      </c>
      <c r="BL2662">
        <v>159.81307618102122</v>
      </c>
      <c r="BM2662">
        <v>176.48091393540625</v>
      </c>
      <c r="BN2662">
        <v>148.53421015412758</v>
      </c>
      <c r="BO2662">
        <v>166.56811660298402</v>
      </c>
      <c r="BP2662">
        <v>128.40709136210998</v>
      </c>
      <c r="BQ2662">
        <v>144.22122588558764</v>
      </c>
      <c r="BR2662">
        <v>153.20776010668453</v>
      </c>
      <c r="BS2662">
        <v>126.43248130213411</v>
      </c>
      <c r="BT2662">
        <v>126.90536374746269</v>
      </c>
      <c r="BU2662">
        <v>143.12637102800869</v>
      </c>
      <c r="BV2662">
        <v>151.2542257672265</v>
      </c>
      <c r="BW2662">
        <v>176.10156270530558</v>
      </c>
      <c r="BX2662">
        <v>207.01914491141835</v>
      </c>
      <c r="BY2662">
        <v>145.98928429783876</v>
      </c>
      <c r="BZ2662">
        <v>175.79039634919681</v>
      </c>
      <c r="CA2662">
        <v>190.68923374749269</v>
      </c>
      <c r="CB2662">
        <v>150.67639186478715</v>
      </c>
      <c r="CC2662">
        <v>148.53015108461619</v>
      </c>
      <c r="CD2662">
        <v>174.96246624263273</v>
      </c>
      <c r="CE2662">
        <v>189.34682595891709</v>
      </c>
      <c r="CF2662">
        <v>187.36814598798077</v>
      </c>
      <c r="CG2662">
        <v>221.32655509125189</v>
      </c>
      <c r="CH2662">
        <v>158.47732686804318</v>
      </c>
      <c r="CI2662">
        <v>193.09145225289552</v>
      </c>
      <c r="CJ2662">
        <v>212.54206477014264</v>
      </c>
      <c r="CK2662">
        <v>163.57215770497316</v>
      </c>
      <c r="CL2662">
        <v>163.22840174380769</v>
      </c>
      <c r="CM2662">
        <v>193.39589924049201</v>
      </c>
      <c r="CN2662">
        <v>215.2174593144382</v>
      </c>
    </row>
    <row r="2663" spans="1:92" x14ac:dyDescent="0.25">
      <c r="A2663" s="1">
        <v>42222</v>
      </c>
      <c r="B2663">
        <v>175.0840336134456</v>
      </c>
      <c r="C2663">
        <v>135.11981963519807</v>
      </c>
      <c r="D2663">
        <v>143.69641928762078</v>
      </c>
      <c r="E2663">
        <v>122.83009216339727</v>
      </c>
      <c r="F2663">
        <v>135.2822343989979</v>
      </c>
      <c r="G2663">
        <v>143.73385393415151</v>
      </c>
      <c r="H2663">
        <v>130.45183810835056</v>
      </c>
      <c r="I2663">
        <v>126.31993206392845</v>
      </c>
      <c r="J2663">
        <v>140.63629289837218</v>
      </c>
      <c r="K2663">
        <v>150.00253861025138</v>
      </c>
      <c r="L2663">
        <v>138.88459757100918</v>
      </c>
      <c r="M2663">
        <v>149.38463031750823</v>
      </c>
      <c r="N2663">
        <v>126.50102580933944</v>
      </c>
      <c r="O2663">
        <v>139.13320921965703</v>
      </c>
      <c r="P2663">
        <v>148.10409151037007</v>
      </c>
      <c r="Q2663">
        <v>132.39915892258219</v>
      </c>
      <c r="R2663">
        <v>128.93421662968936</v>
      </c>
      <c r="S2663">
        <v>142.07164600278878</v>
      </c>
      <c r="T2663">
        <v>152.56619952340691</v>
      </c>
      <c r="U2663">
        <v>151.94682456133165</v>
      </c>
      <c r="V2663">
        <v>169.50558649247554</v>
      </c>
      <c r="W2663">
        <v>136.69760089974099</v>
      </c>
      <c r="X2663">
        <v>157.08482511867945</v>
      </c>
      <c r="Y2663">
        <v>167.86775392942999</v>
      </c>
      <c r="Z2663">
        <v>137.14473471179198</v>
      </c>
      <c r="AA2663">
        <v>138.2409211298484</v>
      </c>
      <c r="AB2663">
        <v>157.85094971590422</v>
      </c>
      <c r="AC2663">
        <v>168.3003694464081</v>
      </c>
      <c r="AD2663">
        <v>202.06471647565897</v>
      </c>
      <c r="AE2663">
        <v>252.75037175503482</v>
      </c>
      <c r="AF2663">
        <v>175.08375043461183</v>
      </c>
      <c r="AG2663">
        <v>225.61686682090723</v>
      </c>
      <c r="AH2663">
        <v>259.27936947816204</v>
      </c>
      <c r="AI2663">
        <v>183.08443615184851</v>
      </c>
      <c r="AJ2663">
        <v>180.87617211988911</v>
      </c>
      <c r="AK2663">
        <v>230.7806609416711</v>
      </c>
      <c r="AL2663">
        <v>264.43158787396277</v>
      </c>
      <c r="AM2663">
        <v>216.86552408871026</v>
      </c>
      <c r="AN2663">
        <v>263.83503373293593</v>
      </c>
      <c r="AO2663">
        <v>185.20533740308335</v>
      </c>
      <c r="AP2663">
        <v>241.43039020296948</v>
      </c>
      <c r="AQ2663">
        <v>279.07919238901189</v>
      </c>
      <c r="AR2663">
        <v>197.45400012213128</v>
      </c>
      <c r="AS2663">
        <v>190.57202567288155</v>
      </c>
      <c r="AT2663">
        <v>250.19995002135684</v>
      </c>
      <c r="AU2663">
        <v>289.65617092391159</v>
      </c>
      <c r="AV2663">
        <v>165.05898755461862</v>
      </c>
      <c r="AW2663">
        <v>181.88738866363639</v>
      </c>
      <c r="AX2663">
        <v>136.90333284591588</v>
      </c>
      <c r="AY2663">
        <v>160.05507600481096</v>
      </c>
      <c r="AZ2663">
        <v>175.58439230813806</v>
      </c>
      <c r="BA2663">
        <v>150.58084571683895</v>
      </c>
      <c r="BB2663">
        <v>143.90968150480049</v>
      </c>
      <c r="BC2663">
        <v>167.82092853003755</v>
      </c>
      <c r="BD2663">
        <v>187.14754640727665</v>
      </c>
      <c r="BE2663">
        <v>161.20993507448938</v>
      </c>
      <c r="BF2663">
        <v>179.07750968453396</v>
      </c>
      <c r="BG2663">
        <v>134.7562686057164</v>
      </c>
      <c r="BH2663">
        <v>153.77267288627112</v>
      </c>
      <c r="BI2663">
        <v>168.09460940213123</v>
      </c>
      <c r="BJ2663">
        <v>143.76312715196107</v>
      </c>
      <c r="BK2663">
        <v>138.40606512017391</v>
      </c>
      <c r="BL2663">
        <v>158.74644154166134</v>
      </c>
      <c r="BM2663">
        <v>175.02317992828108</v>
      </c>
      <c r="BN2663">
        <v>147.71384996270396</v>
      </c>
      <c r="BO2663">
        <v>165.68915925503012</v>
      </c>
      <c r="BP2663">
        <v>127.7039254837469</v>
      </c>
      <c r="BQ2663">
        <v>143.04928275498244</v>
      </c>
      <c r="BR2663">
        <v>151.68423403689781</v>
      </c>
      <c r="BS2663">
        <v>125.08474670193817</v>
      </c>
      <c r="BT2663">
        <v>125.85061492991802</v>
      </c>
      <c r="BU2663">
        <v>141.54424780169168</v>
      </c>
      <c r="BV2663">
        <v>149.20332528866746</v>
      </c>
      <c r="BW2663">
        <v>174.86571091217596</v>
      </c>
      <c r="BX2663">
        <v>205.55157090707695</v>
      </c>
      <c r="BY2663">
        <v>144.98515471592094</v>
      </c>
      <c r="BZ2663">
        <v>173.93661865950236</v>
      </c>
      <c r="CA2663">
        <v>188.21753016123347</v>
      </c>
      <c r="CB2663">
        <v>148.51365122681034</v>
      </c>
      <c r="CC2663">
        <v>146.90809560613354</v>
      </c>
      <c r="CD2663">
        <v>172.41352191930289</v>
      </c>
      <c r="CE2663">
        <v>185.94823352781066</v>
      </c>
      <c r="CF2663">
        <v>185.929066413437</v>
      </c>
      <c r="CG2663">
        <v>219.54886855799197</v>
      </c>
      <c r="CH2663">
        <v>157.20755077285747</v>
      </c>
      <c r="CI2663">
        <v>190.80585528156129</v>
      </c>
      <c r="CJ2663">
        <v>209.49460214169699</v>
      </c>
      <c r="CK2663">
        <v>161.03260551460176</v>
      </c>
      <c r="CL2663">
        <v>161.28141173118962</v>
      </c>
      <c r="CM2663">
        <v>190.34843661204638</v>
      </c>
      <c r="CN2663">
        <v>210.9848723304859</v>
      </c>
    </row>
    <row r="2664" spans="1:92" x14ac:dyDescent="0.25">
      <c r="A2664" s="1">
        <v>42223</v>
      </c>
      <c r="B2664">
        <v>174.74789915966409</v>
      </c>
      <c r="C2664">
        <v>135.13462364588554</v>
      </c>
      <c r="D2664">
        <v>143.71369063342286</v>
      </c>
      <c r="E2664">
        <v>122.84366250652745</v>
      </c>
      <c r="F2664">
        <v>135.30567408258639</v>
      </c>
      <c r="G2664">
        <v>143.76346195552645</v>
      </c>
      <c r="H2664">
        <v>130.4802124621682</v>
      </c>
      <c r="I2664">
        <v>126.34090441240235</v>
      </c>
      <c r="J2664">
        <v>140.66836825486166</v>
      </c>
      <c r="K2664">
        <v>150.04448330719919</v>
      </c>
      <c r="L2664">
        <v>138.87808961715064</v>
      </c>
      <c r="M2664">
        <v>149.37712113997915</v>
      </c>
      <c r="N2664">
        <v>126.49501846731617</v>
      </c>
      <c r="O2664">
        <v>139.12319698295158</v>
      </c>
      <c r="P2664">
        <v>148.09157621448821</v>
      </c>
      <c r="Q2664">
        <v>132.38714423853563</v>
      </c>
      <c r="R2664">
        <v>128.9257062284897</v>
      </c>
      <c r="S2664">
        <v>142.05863009507166</v>
      </c>
      <c r="T2664">
        <v>152.54867810917236</v>
      </c>
      <c r="U2664">
        <v>151.7676903004521</v>
      </c>
      <c r="V2664">
        <v>169.28806631855039</v>
      </c>
      <c r="W2664">
        <v>136.53126194320998</v>
      </c>
      <c r="X2664">
        <v>156.80332842301161</v>
      </c>
      <c r="Y2664">
        <v>167.49669010332241</v>
      </c>
      <c r="Z2664">
        <v>136.82485210307854</v>
      </c>
      <c r="AA2664">
        <v>137.99781034722619</v>
      </c>
      <c r="AB2664">
        <v>157.47988588979661</v>
      </c>
      <c r="AC2664">
        <v>167.80135257681513</v>
      </c>
      <c r="AD2664">
        <v>201.6999206516187</v>
      </c>
      <c r="AE2664">
        <v>252.27037724971865</v>
      </c>
      <c r="AF2664">
        <v>174.77655395120945</v>
      </c>
      <c r="AG2664">
        <v>225.00247385410256</v>
      </c>
      <c r="AH2664">
        <v>258.41537936859294</v>
      </c>
      <c r="AI2664">
        <v>182.45084340483118</v>
      </c>
      <c r="AJ2664">
        <v>180.39617761457293</v>
      </c>
      <c r="AK2664">
        <v>229.95507039252726</v>
      </c>
      <c r="AL2664">
        <v>263.24120150077869</v>
      </c>
      <c r="AM2664">
        <v>216.4773611796783</v>
      </c>
      <c r="AN2664">
        <v>263.33042195119447</v>
      </c>
      <c r="AO2664">
        <v>184.87539893040619</v>
      </c>
      <c r="AP2664">
        <v>240.75110511216357</v>
      </c>
      <c r="AQ2664">
        <v>278.14760140733517</v>
      </c>
      <c r="AR2664">
        <v>196.75530688587375</v>
      </c>
      <c r="AS2664">
        <v>190.06741389114001</v>
      </c>
      <c r="AT2664">
        <v>249.28776718513177</v>
      </c>
      <c r="AU2664">
        <v>288.33641703320291</v>
      </c>
      <c r="AV2664">
        <v>165.05219703588986</v>
      </c>
      <c r="AW2664">
        <v>181.87924004116189</v>
      </c>
      <c r="AX2664">
        <v>136.89744772968436</v>
      </c>
      <c r="AY2664">
        <v>160.04466387609355</v>
      </c>
      <c r="AZ2664">
        <v>175.57081127068057</v>
      </c>
      <c r="BA2664">
        <v>150.56862278312718</v>
      </c>
      <c r="BB2664">
        <v>143.90062747982887</v>
      </c>
      <c r="BC2664">
        <v>167.80689479133147</v>
      </c>
      <c r="BD2664">
        <v>187.1280802535876</v>
      </c>
      <c r="BE2664">
        <v>161.18801096582166</v>
      </c>
      <c r="BF2664">
        <v>179.05120075413268</v>
      </c>
      <c r="BG2664">
        <v>134.73872931878225</v>
      </c>
      <c r="BH2664">
        <v>153.74051752689181</v>
      </c>
      <c r="BI2664">
        <v>168.05222279204028</v>
      </c>
      <c r="BJ2664">
        <v>143.72512536360367</v>
      </c>
      <c r="BK2664">
        <v>138.37829458252813</v>
      </c>
      <c r="BL2664">
        <v>158.70405493157037</v>
      </c>
      <c r="BM2664">
        <v>174.96325403125596</v>
      </c>
      <c r="BN2664">
        <v>147.59496298509112</v>
      </c>
      <c r="BO2664">
        <v>165.55328842347257</v>
      </c>
      <c r="BP2664">
        <v>127.60202236007872</v>
      </c>
      <c r="BQ2664">
        <v>142.87944421553556</v>
      </c>
      <c r="BR2664">
        <v>151.46344393561677</v>
      </c>
      <c r="BS2664">
        <v>124.89792430854654</v>
      </c>
      <c r="BT2664">
        <v>125.70625217138813</v>
      </c>
      <c r="BU2664">
        <v>141.32345770041067</v>
      </c>
      <c r="BV2664">
        <v>148.90610784463533</v>
      </c>
      <c r="BW2664">
        <v>174.59391672744599</v>
      </c>
      <c r="BX2664">
        <v>205.21182817616449</v>
      </c>
      <c r="BY2664">
        <v>144.74733480428219</v>
      </c>
      <c r="BZ2664">
        <v>173.51194024586175</v>
      </c>
      <c r="CA2664">
        <v>187.67394179177347</v>
      </c>
      <c r="CB2664">
        <v>148.05499854007849</v>
      </c>
      <c r="CC2664">
        <v>146.56835287522108</v>
      </c>
      <c r="CD2664">
        <v>171.8699335498429</v>
      </c>
      <c r="CE2664">
        <v>185.20079951980318</v>
      </c>
      <c r="CF2664">
        <v>185.60526467123182</v>
      </c>
      <c r="CG2664">
        <v>219.12983100925581</v>
      </c>
      <c r="CH2664">
        <v>156.92184335326468</v>
      </c>
      <c r="CI2664">
        <v>190.29158192629421</v>
      </c>
      <c r="CJ2664">
        <v>208.8089043346742</v>
      </c>
      <c r="CK2664">
        <v>160.48023783672232</v>
      </c>
      <c r="CL2664">
        <v>160.86237418245352</v>
      </c>
      <c r="CM2664">
        <v>189.66273880502368</v>
      </c>
      <c r="CN2664">
        <v>210.03251426517653</v>
      </c>
    </row>
    <row r="2665" spans="1:92" x14ac:dyDescent="0.25">
      <c r="A2665" s="1">
        <v>42226</v>
      </c>
      <c r="B2665">
        <v>176.94957983193299</v>
      </c>
      <c r="C2665">
        <v>135.34856133619883</v>
      </c>
      <c r="D2665">
        <v>143.96328460545499</v>
      </c>
      <c r="E2665">
        <v>123.03977205598129</v>
      </c>
      <c r="F2665">
        <v>135.64440875891574</v>
      </c>
      <c r="G2665">
        <v>144.19133733615303</v>
      </c>
      <c r="H2665">
        <v>130.90808784279474</v>
      </c>
      <c r="I2665">
        <v>126.64398280701283</v>
      </c>
      <c r="J2665">
        <v>141.13189991720711</v>
      </c>
      <c r="K2665">
        <v>150.66846823727963</v>
      </c>
      <c r="L2665">
        <v>139.47055395111155</v>
      </c>
      <c r="M2665">
        <v>150.01515965347548</v>
      </c>
      <c r="N2665">
        <v>127.04190862174163</v>
      </c>
      <c r="O2665">
        <v>140.03468057366069</v>
      </c>
      <c r="P2665">
        <v>149.23093070287462</v>
      </c>
      <c r="Q2665">
        <v>133.48092454738651</v>
      </c>
      <c r="R2665">
        <v>129.74604146012791</v>
      </c>
      <c r="S2665">
        <v>143.2435587629935</v>
      </c>
      <c r="T2665">
        <v>154.18934857244875</v>
      </c>
      <c r="U2665">
        <v>153.34443922648188</v>
      </c>
      <c r="V2665">
        <v>171.09006509115582</v>
      </c>
      <c r="W2665">
        <v>137.99538594595197</v>
      </c>
      <c r="X2665">
        <v>159.28107673534413</v>
      </c>
      <c r="Y2665">
        <v>170.76281287866982</v>
      </c>
      <c r="Z2665">
        <v>139.64047518527457</v>
      </c>
      <c r="AA2665">
        <v>140.13768388969518</v>
      </c>
      <c r="AB2665">
        <v>160.74600866514413</v>
      </c>
      <c r="AC2665">
        <v>172.193724585041</v>
      </c>
      <c r="AD2665">
        <v>204.17038696808106</v>
      </c>
      <c r="AE2665">
        <v>255.39096628103951</v>
      </c>
      <c r="AF2665">
        <v>176.85694663875671</v>
      </c>
      <c r="AG2665">
        <v>229.163259229197</v>
      </c>
      <c r="AH2665">
        <v>264.13645925934787</v>
      </c>
      <c r="AI2665">
        <v>186.87167786586909</v>
      </c>
      <c r="AJ2665">
        <v>183.64679118886554</v>
      </c>
      <c r="AK2665">
        <v>235.5461257403106</v>
      </c>
      <c r="AL2665">
        <v>271.3027231650243</v>
      </c>
      <c r="AM2665">
        <v>219.12443888234941</v>
      </c>
      <c r="AN2665">
        <v>266.7716229646669</v>
      </c>
      <c r="AO2665">
        <v>187.1254149776766</v>
      </c>
      <c r="AP2665">
        <v>245.2511372067045</v>
      </c>
      <c r="AQ2665">
        <v>284.50058789374583</v>
      </c>
      <c r="AR2665">
        <v>201.52004675068173</v>
      </c>
      <c r="AS2665">
        <v>193.50861490461247</v>
      </c>
      <c r="AT2665">
        <v>255.50839978640889</v>
      </c>
      <c r="AU2665">
        <v>297.33648122228465</v>
      </c>
      <c r="AV2665">
        <v>165.55242345840907</v>
      </c>
      <c r="AW2665">
        <v>182.44616332001698</v>
      </c>
      <c r="AX2665">
        <v>137.33097729586763</v>
      </c>
      <c r="AY2665">
        <v>160.81167772395634</v>
      </c>
      <c r="AZ2665">
        <v>176.57126411571895</v>
      </c>
      <c r="BA2665">
        <v>151.50237877182974</v>
      </c>
      <c r="BB2665">
        <v>144.56759604318782</v>
      </c>
      <c r="BC2665">
        <v>168.84069606453781</v>
      </c>
      <c r="BD2665">
        <v>188.59541109297723</v>
      </c>
      <c r="BE2665">
        <v>162.00627554554279</v>
      </c>
      <c r="BF2665">
        <v>179.97856727781664</v>
      </c>
      <c r="BG2665">
        <v>135.39334098255915</v>
      </c>
      <c r="BH2665">
        <v>154.94063891048279</v>
      </c>
      <c r="BI2665">
        <v>169.63420097950117</v>
      </c>
      <c r="BJ2665">
        <v>145.14345063512027</v>
      </c>
      <c r="BK2665">
        <v>139.41476305017488</v>
      </c>
      <c r="BL2665">
        <v>160.34058409101263</v>
      </c>
      <c r="BM2665">
        <v>177.1998438824937</v>
      </c>
      <c r="BN2665">
        <v>148.90489350800397</v>
      </c>
      <c r="BO2665">
        <v>167.05035187823012</v>
      </c>
      <c r="BP2665">
        <v>128.72481995114694</v>
      </c>
      <c r="BQ2665">
        <v>144.75077353398257</v>
      </c>
      <c r="BR2665">
        <v>153.89617204959779</v>
      </c>
      <c r="BS2665">
        <v>127.04995302476054</v>
      </c>
      <c r="BT2665">
        <v>127.29688209206805</v>
      </c>
      <c r="BU2665">
        <v>143.7561858143917</v>
      </c>
      <c r="BV2665">
        <v>152.18093415191748</v>
      </c>
      <c r="BW2665">
        <v>176.54555053518706</v>
      </c>
      <c r="BX2665">
        <v>207.65137043584082</v>
      </c>
      <c r="BY2665">
        <v>146.3330372730718</v>
      </c>
      <c r="BZ2665">
        <v>176.56136807045723</v>
      </c>
      <c r="CA2665">
        <v>191.57720940725571</v>
      </c>
      <c r="CB2665">
        <v>151.34838059064157</v>
      </c>
      <c r="CC2665">
        <v>149.00789513489744</v>
      </c>
      <c r="CD2665">
        <v>175.77320116532516</v>
      </c>
      <c r="CE2665">
        <v>190.56779249109121</v>
      </c>
      <c r="CF2665">
        <v>187.85049517626663</v>
      </c>
      <c r="CG2665">
        <v>221.90335104488702</v>
      </c>
      <c r="CH2665">
        <v>158.90292909300129</v>
      </c>
      <c r="CI2665">
        <v>193.85753625782013</v>
      </c>
      <c r="CJ2665">
        <v>213.5635101100421</v>
      </c>
      <c r="CK2665">
        <v>164.44240931619555</v>
      </c>
      <c r="CL2665">
        <v>163.76796660073387</v>
      </c>
      <c r="CM2665">
        <v>194.41734458039153</v>
      </c>
      <c r="CN2665">
        <v>216.5040610149828</v>
      </c>
    </row>
    <row r="2666" spans="1:92" x14ac:dyDescent="0.25">
      <c r="A2666" s="1">
        <v>42227</v>
      </c>
      <c r="B2666">
        <v>175.35294117647081</v>
      </c>
      <c r="C2666">
        <v>135.24075868169314</v>
      </c>
      <c r="D2666">
        <v>143.84649839640718</v>
      </c>
      <c r="E2666">
        <v>122.94095295601775</v>
      </c>
      <c r="F2666">
        <v>135.47372122261504</v>
      </c>
      <c r="G2666">
        <v>143.97573202714167</v>
      </c>
      <c r="H2666">
        <v>130.69248253378339</v>
      </c>
      <c r="I2666">
        <v>126.49126237979642</v>
      </c>
      <c r="J2666">
        <v>140.89832749911147</v>
      </c>
      <c r="K2666">
        <v>150.3540438283047</v>
      </c>
      <c r="L2666">
        <v>139.13604348441345</v>
      </c>
      <c r="M2666">
        <v>149.654917612416</v>
      </c>
      <c r="N2666">
        <v>126.73312972940491</v>
      </c>
      <c r="O2666">
        <v>139.54578066079424</v>
      </c>
      <c r="P2666">
        <v>148.58764134383981</v>
      </c>
      <c r="Q2666">
        <v>132.83763518835175</v>
      </c>
      <c r="R2666">
        <v>129.28287312162286</v>
      </c>
      <c r="S2666">
        <v>142.57453782959732</v>
      </c>
      <c r="T2666">
        <v>153.26301189543864</v>
      </c>
      <c r="U2666">
        <v>152.2564106065029</v>
      </c>
      <c r="V2666">
        <v>169.84660381117985</v>
      </c>
      <c r="W2666">
        <v>137.06278998596997</v>
      </c>
      <c r="X2666">
        <v>157.57131747537716</v>
      </c>
      <c r="Y2666">
        <v>168.58675563871185</v>
      </c>
      <c r="Z2666">
        <v>137.6975669353121</v>
      </c>
      <c r="AA2666">
        <v>138.66107361972374</v>
      </c>
      <c r="AB2666">
        <v>158.4922350951876</v>
      </c>
      <c r="AC2666">
        <v>169.16278771509948</v>
      </c>
      <c r="AD2666">
        <v>202.41007860585302</v>
      </c>
      <c r="AE2666">
        <v>253.2600666846582</v>
      </c>
      <c r="AF2666">
        <v>175.37458170214359</v>
      </c>
      <c r="AG2666">
        <v>226.19852935597086</v>
      </c>
      <c r="AH2666">
        <v>260.05995568366194</v>
      </c>
      <c r="AI2666">
        <v>183.72165237556629</v>
      </c>
      <c r="AJ2666">
        <v>181.33059597540756</v>
      </c>
      <c r="AK2666">
        <v>231.5622699731629</v>
      </c>
      <c r="AL2666">
        <v>265.55855903564856</v>
      </c>
      <c r="AM2666">
        <v>217.2358919867815</v>
      </c>
      <c r="AN2666">
        <v>264.41093934520705</v>
      </c>
      <c r="AO2666">
        <v>185.52015011644389</v>
      </c>
      <c r="AP2666">
        <v>242.04060748423899</v>
      </c>
      <c r="AQ2666">
        <v>280.06250268916125</v>
      </c>
      <c r="AR2666">
        <v>198.02623499388108</v>
      </c>
      <c r="AS2666">
        <v>190.9590765955958</v>
      </c>
      <c r="AT2666">
        <v>251.07031458182431</v>
      </c>
      <c r="AU2666">
        <v>290.9154217773538</v>
      </c>
      <c r="AV2666">
        <v>165.20854956274417</v>
      </c>
      <c r="AW2666">
        <v>182.05643957159674</v>
      </c>
      <c r="AX2666">
        <v>137.03295325295804</v>
      </c>
      <c r="AY2666">
        <v>160.30732934364781</v>
      </c>
      <c r="AZ2666">
        <v>175.88351632438918</v>
      </c>
      <c r="BA2666">
        <v>150.86048083325528</v>
      </c>
      <c r="BB2666">
        <v>144.10909751563457</v>
      </c>
      <c r="BC2666">
        <v>168.13002334683034</v>
      </c>
      <c r="BD2666">
        <v>187.5867143323602</v>
      </c>
      <c r="BE2666">
        <v>161.42540935189319</v>
      </c>
      <c r="BF2666">
        <v>179.3202522583471</v>
      </c>
      <c r="BG2666">
        <v>134.92864802763947</v>
      </c>
      <c r="BH2666">
        <v>154.12742623937334</v>
      </c>
      <c r="BI2666">
        <v>168.54991741802189</v>
      </c>
      <c r="BJ2666">
        <v>144.09789148655102</v>
      </c>
      <c r="BK2666">
        <v>138.67899920488546</v>
      </c>
      <c r="BL2666">
        <v>159.17885170371346</v>
      </c>
      <c r="BM2666">
        <v>175.61214295318482</v>
      </c>
      <c r="BN2666">
        <v>147.97116057715388</v>
      </c>
      <c r="BO2666">
        <v>166.04992373803364</v>
      </c>
      <c r="BP2666">
        <v>127.92447743898971</v>
      </c>
      <c r="BQ2666">
        <v>143.41686934705385</v>
      </c>
      <c r="BR2666">
        <v>152.22879181593697</v>
      </c>
      <c r="BS2666">
        <v>125.51596320979257</v>
      </c>
      <c r="BT2666">
        <v>126.16306353317867</v>
      </c>
      <c r="BU2666">
        <v>142.02211037138443</v>
      </c>
      <c r="BV2666">
        <v>149.84660182479232</v>
      </c>
      <c r="BW2666">
        <v>175.16514975028926</v>
      </c>
      <c r="BX2666">
        <v>206.01214450377472</v>
      </c>
      <c r="BY2666">
        <v>145.2114616353424</v>
      </c>
      <c r="BZ2666">
        <v>174.49076689311056</v>
      </c>
      <c r="CA2666">
        <v>188.81640783746013</v>
      </c>
      <c r="CB2666">
        <v>148.93267921707047</v>
      </c>
      <c r="CC2666">
        <v>147.28239415377524</v>
      </c>
      <c r="CD2666">
        <v>173.01239959552956</v>
      </c>
      <c r="CE2666">
        <v>186.85796538167841</v>
      </c>
      <c r="CF2666">
        <v>186.24686003141036</v>
      </c>
      <c r="CG2666">
        <v>220.0167214627032</v>
      </c>
      <c r="CH2666">
        <v>157.58228838547262</v>
      </c>
      <c r="CI2666">
        <v>191.31058632187191</v>
      </c>
      <c r="CJ2666">
        <v>210.26190834122036</v>
      </c>
      <c r="CK2666">
        <v>161.61246494291981</v>
      </c>
      <c r="CL2666">
        <v>161.69267406033165</v>
      </c>
      <c r="CM2666">
        <v>191.02141133246064</v>
      </c>
      <c r="CN2666">
        <v>211.88181853863236</v>
      </c>
    </row>
    <row r="2667" spans="1:92" x14ac:dyDescent="0.25">
      <c r="A2667" s="1">
        <v>42228</v>
      </c>
      <c r="B2667">
        <v>175.56302521008425</v>
      </c>
      <c r="C2667">
        <v>135.2753219467823</v>
      </c>
      <c r="D2667">
        <v>143.88682220567782</v>
      </c>
      <c r="E2667">
        <v>122.97263594901608</v>
      </c>
      <c r="F2667">
        <v>135.5284463923395</v>
      </c>
      <c r="G2667">
        <v>144.04485855731991</v>
      </c>
      <c r="H2667">
        <v>130.75872879187088</v>
      </c>
      <c r="I2667">
        <v>126.54022700533936</v>
      </c>
      <c r="J2667">
        <v>140.97321457347124</v>
      </c>
      <c r="K2667">
        <v>150.45485335148129</v>
      </c>
      <c r="L2667">
        <v>139.20879617178804</v>
      </c>
      <c r="M2667">
        <v>149.73886302092509</v>
      </c>
      <c r="N2667">
        <v>126.8002860562122</v>
      </c>
      <c r="O2667">
        <v>139.65770787213972</v>
      </c>
      <c r="P2667">
        <v>148.72755035802166</v>
      </c>
      <c r="Q2667">
        <v>132.97194784196628</v>
      </c>
      <c r="R2667">
        <v>129.38360761183375</v>
      </c>
      <c r="S2667">
        <v>142.72004320434641</v>
      </c>
      <c r="T2667">
        <v>153.45888451529319</v>
      </c>
      <c r="U2667">
        <v>152.41400672882085</v>
      </c>
      <c r="V2667">
        <v>170.03797053113735</v>
      </c>
      <c r="W2667">
        <v>137.20912924240804</v>
      </c>
      <c r="X2667">
        <v>157.81896852473392</v>
      </c>
      <c r="Y2667">
        <v>168.91320474922759</v>
      </c>
      <c r="Z2667">
        <v>137.9789885823084</v>
      </c>
      <c r="AA2667">
        <v>138.8749540714409</v>
      </c>
      <c r="AB2667">
        <v>158.82994107158319</v>
      </c>
      <c r="AC2667">
        <v>169.61306235029357</v>
      </c>
      <c r="AD2667">
        <v>202.6522768772499</v>
      </c>
      <c r="AE2667">
        <v>253.57874862070676</v>
      </c>
      <c r="AF2667">
        <v>175.57853814121466</v>
      </c>
      <c r="AG2667">
        <v>226.60644223411302</v>
      </c>
      <c r="AH2667">
        <v>260.63358316854931</v>
      </c>
      <c r="AI2667">
        <v>184.15505980859228</v>
      </c>
      <c r="AJ2667">
        <v>181.64927791145615</v>
      </c>
      <c r="AK2667">
        <v>232.12315018060835</v>
      </c>
      <c r="AL2667">
        <v>266.36163751449089</v>
      </c>
      <c r="AM2667">
        <v>217.50802639362252</v>
      </c>
      <c r="AN2667">
        <v>264.74786765843879</v>
      </c>
      <c r="AO2667">
        <v>185.74044939817233</v>
      </c>
      <c r="AP2667">
        <v>242.49416482897405</v>
      </c>
      <c r="AQ2667">
        <v>280.69748297179046</v>
      </c>
      <c r="AR2667">
        <v>198.49275111989431</v>
      </c>
      <c r="AS2667">
        <v>191.2960049088276</v>
      </c>
      <c r="AT2667">
        <v>251.67937730189709</v>
      </c>
      <c r="AU2667">
        <v>291.80957768554583</v>
      </c>
      <c r="AV2667">
        <v>165.25468857288362</v>
      </c>
      <c r="AW2667">
        <v>182.11180638376408</v>
      </c>
      <c r="AX2667">
        <v>137.07294039507886</v>
      </c>
      <c r="AY2667">
        <v>160.3780758258616</v>
      </c>
      <c r="AZ2667">
        <v>175.97579434466803</v>
      </c>
      <c r="BA2667">
        <v>150.94353105150623</v>
      </c>
      <c r="BB2667">
        <v>144.17061619582051</v>
      </c>
      <c r="BC2667">
        <v>168.22537730111847</v>
      </c>
      <c r="BD2667">
        <v>187.71897949475988</v>
      </c>
      <c r="BE2667">
        <v>161.48872298386254</v>
      </c>
      <c r="BF2667">
        <v>179.39622861671032</v>
      </c>
      <c r="BG2667">
        <v>134.97929893321495</v>
      </c>
      <c r="BH2667">
        <v>154.22028623292837</v>
      </c>
      <c r="BI2667">
        <v>168.67232377316265</v>
      </c>
      <c r="BJ2667">
        <v>144.20763511529785</v>
      </c>
      <c r="BK2667">
        <v>138.7591964720466</v>
      </c>
      <c r="BL2667">
        <v>159.30125805885419</v>
      </c>
      <c r="BM2667">
        <v>175.78520021390102</v>
      </c>
      <c r="BN2667">
        <v>148.08826559318976</v>
      </c>
      <c r="BO2667">
        <v>166.18375804207469</v>
      </c>
      <c r="BP2667">
        <v>128.02485316702047</v>
      </c>
      <c r="BQ2667">
        <v>143.58416222710514</v>
      </c>
      <c r="BR2667">
        <v>152.44627256000362</v>
      </c>
      <c r="BS2667">
        <v>125.7083500218515</v>
      </c>
      <c r="BT2667">
        <v>126.30526248122224</v>
      </c>
      <c r="BU2667">
        <v>142.23959111545111</v>
      </c>
      <c r="BV2667">
        <v>150.13936436488203</v>
      </c>
      <c r="BW2667">
        <v>175.36361350836449</v>
      </c>
      <c r="BX2667">
        <v>206.26022420136883</v>
      </c>
      <c r="BY2667">
        <v>145.38511742365827</v>
      </c>
      <c r="BZ2667">
        <v>174.80086651510317</v>
      </c>
      <c r="CA2667">
        <v>189.22573933849037</v>
      </c>
      <c r="CB2667">
        <v>149.26758680882247</v>
      </c>
      <c r="CC2667">
        <v>147.53047385136929</v>
      </c>
      <c r="CD2667">
        <v>173.40932711168008</v>
      </c>
      <c r="CE2667">
        <v>187.40374071638541</v>
      </c>
      <c r="CF2667">
        <v>186.48031762877477</v>
      </c>
      <c r="CG2667">
        <v>220.30205852614856</v>
      </c>
      <c r="CH2667">
        <v>157.7768363832763</v>
      </c>
      <c r="CI2667">
        <v>191.66077271791849</v>
      </c>
      <c r="CJ2667">
        <v>210.72882353594915</v>
      </c>
      <c r="CK2667">
        <v>161.9885910720069</v>
      </c>
      <c r="CL2667">
        <v>161.97801112377701</v>
      </c>
      <c r="CM2667">
        <v>191.48832652718943</v>
      </c>
      <c r="CN2667">
        <v>212.53031186464457</v>
      </c>
    </row>
    <row r="2668" spans="1:92" x14ac:dyDescent="0.25">
      <c r="A2668" s="1">
        <v>42229</v>
      </c>
      <c r="B2668">
        <v>175.34453781512627</v>
      </c>
      <c r="C2668">
        <v>135.30524680996476</v>
      </c>
      <c r="D2668">
        <v>143.92173454605737</v>
      </c>
      <c r="E2668">
        <v>123.00006707360001</v>
      </c>
      <c r="F2668">
        <v>135.57582742571176</v>
      </c>
      <c r="G2668">
        <v>144.10470828368486</v>
      </c>
      <c r="H2668">
        <v>130.81608477963729</v>
      </c>
      <c r="I2668">
        <v>126.58262056151453</v>
      </c>
      <c r="J2668">
        <v>141.03805177703325</v>
      </c>
      <c r="K2668">
        <v>150.54213420243016</v>
      </c>
      <c r="L2668">
        <v>139.2481428995182</v>
      </c>
      <c r="M2668">
        <v>149.78123642001916</v>
      </c>
      <c r="N2668">
        <v>126.83660611257854</v>
      </c>
      <c r="O2668">
        <v>139.71824129941689</v>
      </c>
      <c r="P2668">
        <v>148.80321714211811</v>
      </c>
      <c r="Q2668">
        <v>133.0445879546989</v>
      </c>
      <c r="R2668">
        <v>129.43808769638321</v>
      </c>
      <c r="S2668">
        <v>142.79873665980676</v>
      </c>
      <c r="T2668">
        <v>153.56481801302826</v>
      </c>
      <c r="U2668">
        <v>152.3557727262837</v>
      </c>
      <c r="V2668">
        <v>169.97141738538059</v>
      </c>
      <c r="W2668">
        <v>137.15505481148071</v>
      </c>
      <c r="X2668">
        <v>157.72745794931836</v>
      </c>
      <c r="Y2668">
        <v>168.79257717254345</v>
      </c>
      <c r="Z2668">
        <v>137.87499929206353</v>
      </c>
      <c r="AA2668">
        <v>138.7959222108548</v>
      </c>
      <c r="AB2668">
        <v>158.70931349489908</v>
      </c>
      <c r="AC2668">
        <v>169.45083905751156</v>
      </c>
      <c r="AD2668">
        <v>202.43538904924137</v>
      </c>
      <c r="AE2668">
        <v>253.29336989964287</v>
      </c>
      <c r="AF2668">
        <v>175.3958957597338</v>
      </c>
      <c r="AG2668">
        <v>226.24115747115124</v>
      </c>
      <c r="AH2668">
        <v>260.13131661947688</v>
      </c>
      <c r="AI2668">
        <v>183.77835989678798</v>
      </c>
      <c r="AJ2668">
        <v>181.36389919039229</v>
      </c>
      <c r="AK2668">
        <v>231.63229878037851</v>
      </c>
      <c r="AL2668">
        <v>265.65389828625257</v>
      </c>
      <c r="AM2668">
        <v>217.25903935509533</v>
      </c>
      <c r="AN2668">
        <v>264.42418450835351</v>
      </c>
      <c r="AO2668">
        <v>185.52881041542418</v>
      </c>
      <c r="AP2668">
        <v>242.07088686347777</v>
      </c>
      <c r="AQ2668">
        <v>280.09991407932506</v>
      </c>
      <c r="AR2668">
        <v>198.04457445054533</v>
      </c>
      <c r="AS2668">
        <v>190.9723217587422</v>
      </c>
      <c r="AT2668">
        <v>251.09425776135814</v>
      </c>
      <c r="AU2668">
        <v>290.97547110647963</v>
      </c>
      <c r="AV2668">
        <v>165.29294034689218</v>
      </c>
      <c r="AW2668">
        <v>182.1577085125744</v>
      </c>
      <c r="AX2668">
        <v>137.106091932553</v>
      </c>
      <c r="AY2668">
        <v>160.43672854600811</v>
      </c>
      <c r="AZ2668">
        <v>176.0522978926852</v>
      </c>
      <c r="BA2668">
        <v>151.01238424472174</v>
      </c>
      <c r="BB2668">
        <v>144.22161856116531</v>
      </c>
      <c r="BC2668">
        <v>168.30443096740291</v>
      </c>
      <c r="BD2668">
        <v>187.82863458025122</v>
      </c>
      <c r="BE2668">
        <v>161.52791025361643</v>
      </c>
      <c r="BF2668">
        <v>179.44064085576471</v>
      </c>
      <c r="BG2668">
        <v>135.01064874901806</v>
      </c>
      <c r="BH2668">
        <v>154.27776089523408</v>
      </c>
      <c r="BI2668">
        <v>168.74808582802015</v>
      </c>
      <c r="BJ2668">
        <v>144.27555971620461</v>
      </c>
      <c r="BK2668">
        <v>138.80883368040148</v>
      </c>
      <c r="BL2668">
        <v>159.37702011371172</v>
      </c>
      <c r="BM2668">
        <v>175.89231208456167</v>
      </c>
      <c r="BN2668">
        <v>148.06621419193752</v>
      </c>
      <c r="BO2668">
        <v>166.15855644064351</v>
      </c>
      <c r="BP2668">
        <v>128.00595196594711</v>
      </c>
      <c r="BQ2668">
        <v>143.55266022531617</v>
      </c>
      <c r="BR2668">
        <v>152.40531995767802</v>
      </c>
      <c r="BS2668">
        <v>125.67369781988367</v>
      </c>
      <c r="BT2668">
        <v>126.27848577970167</v>
      </c>
      <c r="BU2668">
        <v>142.19863851312547</v>
      </c>
      <c r="BV2668">
        <v>150.08581096184085</v>
      </c>
      <c r="BW2668">
        <v>175.2135526010812</v>
      </c>
      <c r="BX2668">
        <v>206.07264806726477</v>
      </c>
      <c r="BY2668">
        <v>145.26319293649061</v>
      </c>
      <c r="BZ2668">
        <v>174.56639634747305</v>
      </c>
      <c r="CA2668">
        <v>188.92561752392382</v>
      </c>
      <c r="CB2668">
        <v>149.01435902778198</v>
      </c>
      <c r="CC2668">
        <v>147.34289771726526</v>
      </c>
      <c r="CD2668">
        <v>173.1092052971135</v>
      </c>
      <c r="CE2668">
        <v>187.00045202806163</v>
      </c>
      <c r="CF2668">
        <v>186.27882240692526</v>
      </c>
      <c r="CG2668">
        <v>220.05315266386384</v>
      </c>
      <c r="CH2668">
        <v>157.59904648164436</v>
      </c>
      <c r="CI2668">
        <v>191.34075089498103</v>
      </c>
      <c r="CJ2668">
        <v>210.30212777203246</v>
      </c>
      <c r="CK2668">
        <v>161.64486392885181</v>
      </c>
      <c r="CL2668">
        <v>161.71725260138348</v>
      </c>
      <c r="CM2668">
        <v>191.07348342338153</v>
      </c>
      <c r="CN2668">
        <v>211.94953151931352</v>
      </c>
    </row>
    <row r="2669" spans="1:92" x14ac:dyDescent="0.25">
      <c r="A2669" s="1">
        <v>42230</v>
      </c>
      <c r="B2669">
        <v>175.98319327731113</v>
      </c>
      <c r="C2669">
        <v>135.37150560440529</v>
      </c>
      <c r="D2669">
        <v>143.99903647290461</v>
      </c>
      <c r="E2669">
        <v>123.06080430183712</v>
      </c>
      <c r="F2669">
        <v>135.68073718357584</v>
      </c>
      <c r="G2669">
        <v>144.23722587256577</v>
      </c>
      <c r="H2669">
        <v>130.94860236851824</v>
      </c>
      <c r="I2669">
        <v>126.67648718697184</v>
      </c>
      <c r="J2669">
        <v>141.1816124983209</v>
      </c>
      <c r="K2669">
        <v>150.73538901954822</v>
      </c>
      <c r="L2669">
        <v>139.48195440894369</v>
      </c>
      <c r="M2669">
        <v>150.03303343016972</v>
      </c>
      <c r="N2669">
        <v>127.05243212127901</v>
      </c>
      <c r="O2669">
        <v>140.07795131391774</v>
      </c>
      <c r="P2669">
        <v>149.25285466024411</v>
      </c>
      <c r="Q2669">
        <v>133.4762399720999</v>
      </c>
      <c r="R2669">
        <v>129.76182670943396</v>
      </c>
      <c r="S2669">
        <v>143.26635967865781</v>
      </c>
      <c r="T2669">
        <v>154.21229603912977</v>
      </c>
      <c r="U2669">
        <v>152.92842197891576</v>
      </c>
      <c r="V2669">
        <v>170.62587367410302</v>
      </c>
      <c r="W2669">
        <v>137.68680054606767</v>
      </c>
      <c r="X2669">
        <v>158.62733534631167</v>
      </c>
      <c r="Y2669">
        <v>169.97877919585284</v>
      </c>
      <c r="Z2669">
        <v>138.89758724319231</v>
      </c>
      <c r="AA2669">
        <v>139.57308905371266</v>
      </c>
      <c r="AB2669">
        <v>159.8955155182085</v>
      </c>
      <c r="AC2669">
        <v>171.04607626127245</v>
      </c>
      <c r="AD2669">
        <v>203.17220967286059</v>
      </c>
      <c r="AE2669">
        <v>254.26287072019443</v>
      </c>
      <c r="AF2669">
        <v>176.0163762848868</v>
      </c>
      <c r="AG2669">
        <v>227.48211852145724</v>
      </c>
      <c r="AH2669">
        <v>261.8376380636476</v>
      </c>
      <c r="AI2669">
        <v>185.09688101273807</v>
      </c>
      <c r="AJ2669">
        <v>182.33340001094388</v>
      </c>
      <c r="AK2669">
        <v>233.29984019172721</v>
      </c>
      <c r="AL2669">
        <v>268.05826032122042</v>
      </c>
      <c r="AM2669">
        <v>218.0286219377607</v>
      </c>
      <c r="AN2669">
        <v>265.42464186581839</v>
      </c>
      <c r="AO2669">
        <v>186.18295561068973</v>
      </c>
      <c r="AP2669">
        <v>243.37917725400894</v>
      </c>
      <c r="AQ2669">
        <v>281.94691227772188</v>
      </c>
      <c r="AR2669">
        <v>199.42982309934294</v>
      </c>
      <c r="AS2669">
        <v>191.97277911620714</v>
      </c>
      <c r="AT2669">
        <v>252.90277683062169</v>
      </c>
      <c r="AU2669">
        <v>293.5920518875418</v>
      </c>
      <c r="AV2669">
        <v>165.44928577238667</v>
      </c>
      <c r="AW2669">
        <v>182.34532302316782</v>
      </c>
      <c r="AX2669">
        <v>137.24159130131488</v>
      </c>
      <c r="AY2669">
        <v>160.67645819843301</v>
      </c>
      <c r="AZ2669">
        <v>176.36498874367419</v>
      </c>
      <c r="BA2669">
        <v>151.2938060106118</v>
      </c>
      <c r="BB2669">
        <v>144.43007912849126</v>
      </c>
      <c r="BC2669">
        <v>168.62754484675818</v>
      </c>
      <c r="BD2669">
        <v>188.28724782836838</v>
      </c>
      <c r="BE2669">
        <v>161.80523420498096</v>
      </c>
      <c r="BF2669">
        <v>179.75494133397783</v>
      </c>
      <c r="BG2669">
        <v>135.23250791010966</v>
      </c>
      <c r="BH2669">
        <v>154.68450269056873</v>
      </c>
      <c r="BI2669">
        <v>169.28424546732489</v>
      </c>
      <c r="BJ2669">
        <v>144.75625456523645</v>
      </c>
      <c r="BK2669">
        <v>139.16011068546322</v>
      </c>
      <c r="BL2669">
        <v>159.93166801644074</v>
      </c>
      <c r="BM2669">
        <v>176.65033088495804</v>
      </c>
      <c r="BN2669">
        <v>148.48904548340977</v>
      </c>
      <c r="BO2669">
        <v>166.64179220232606</v>
      </c>
      <c r="BP2669">
        <v>128.36837878720902</v>
      </c>
      <c r="BQ2669">
        <v>144.15670492741938</v>
      </c>
      <c r="BR2669">
        <v>153.19057807041213</v>
      </c>
      <c r="BS2669">
        <v>126.36834922730236</v>
      </c>
      <c r="BT2669">
        <v>126.79192377648936</v>
      </c>
      <c r="BU2669">
        <v>142.98389662585959</v>
      </c>
      <c r="BV2669">
        <v>151.14288919052137</v>
      </c>
      <c r="BW2669">
        <v>175.80175659549832</v>
      </c>
      <c r="BX2669">
        <v>206.80790306028615</v>
      </c>
      <c r="BY2669">
        <v>145.7411086819545</v>
      </c>
      <c r="BZ2669">
        <v>175.48546508874975</v>
      </c>
      <c r="CA2669">
        <v>190.10202551275808</v>
      </c>
      <c r="CB2669">
        <v>150.00695326836086</v>
      </c>
      <c r="CC2669">
        <v>148.07815271028662</v>
      </c>
      <c r="CD2669">
        <v>174.28561328594773</v>
      </c>
      <c r="CE2669">
        <v>188.61801301270867</v>
      </c>
      <c r="CF2669">
        <v>186.94206411820358</v>
      </c>
      <c r="CG2669">
        <v>220.87245124838412</v>
      </c>
      <c r="CH2669">
        <v>158.18425975630174</v>
      </c>
      <c r="CI2669">
        <v>192.3941347893643</v>
      </c>
      <c r="CJ2669">
        <v>211.70663963121018</v>
      </c>
      <c r="CK2669">
        <v>162.77627625985605</v>
      </c>
      <c r="CL2669">
        <v>162.5755654042143</v>
      </c>
      <c r="CM2669">
        <v>192.47799528255916</v>
      </c>
      <c r="CN2669">
        <v>213.86122821652756</v>
      </c>
    </row>
    <row r="2670" spans="1:92" x14ac:dyDescent="0.25">
      <c r="A2670" s="1">
        <v>42233</v>
      </c>
      <c r="B2670">
        <v>176.96638655462209</v>
      </c>
      <c r="C2670">
        <v>135.40463246254893</v>
      </c>
      <c r="D2670">
        <v>144.03492390256025</v>
      </c>
      <c r="E2670">
        <v>123.09117058846883</v>
      </c>
      <c r="F2670">
        <v>135.73318804230334</v>
      </c>
      <c r="G2670">
        <v>144.30347958885318</v>
      </c>
      <c r="H2670">
        <v>131.01485608480564</v>
      </c>
      <c r="I2670">
        <v>126.72617747418739</v>
      </c>
      <c r="J2670">
        <v>141.25338735763228</v>
      </c>
      <c r="K2670">
        <v>150.83200902246733</v>
      </c>
      <c r="L2670">
        <v>139.66053759470478</v>
      </c>
      <c r="M2670">
        <v>150.22535378406624</v>
      </c>
      <c r="N2670">
        <v>127.21727813890462</v>
      </c>
      <c r="O2670">
        <v>140.3526946766271</v>
      </c>
      <c r="P2670">
        <v>149.59628386363079</v>
      </c>
      <c r="Q2670">
        <v>133.81966917548658</v>
      </c>
      <c r="R2670">
        <v>130.00909573587239</v>
      </c>
      <c r="S2670">
        <v>143.63726321831541</v>
      </c>
      <c r="T2670">
        <v>154.7068340920066</v>
      </c>
      <c r="U2670">
        <v>153.76472112143037</v>
      </c>
      <c r="V2670">
        <v>171.58164412269113</v>
      </c>
      <c r="W2670">
        <v>138.46336403554554</v>
      </c>
      <c r="X2670">
        <v>159.94151971312039</v>
      </c>
      <c r="Y2670">
        <v>171.71111313391879</v>
      </c>
      <c r="Z2670">
        <v>140.45071422214801</v>
      </c>
      <c r="AA2670">
        <v>140.70806646141102</v>
      </c>
      <c r="AB2670">
        <v>161.68758510931127</v>
      </c>
      <c r="AC2670">
        <v>173.43550238274275</v>
      </c>
      <c r="AD2670">
        <v>204.31335112857445</v>
      </c>
      <c r="AE2670">
        <v>255.70431255899092</v>
      </c>
      <c r="AF2670">
        <v>176.97733751075108</v>
      </c>
      <c r="AG2670">
        <v>229.40404097318586</v>
      </c>
      <c r="AH2670">
        <v>264.4802814347745</v>
      </c>
      <c r="AI2670">
        <v>187.19898369431624</v>
      </c>
      <c r="AJ2670">
        <v>183.83490192635691</v>
      </c>
      <c r="AK2670">
        <v>235.94248356285414</v>
      </c>
      <c r="AL2670">
        <v>271.84204514806112</v>
      </c>
      <c r="AM2670">
        <v>219.22674631117175</v>
      </c>
      <c r="AN2670">
        <v>266.92229733258227</v>
      </c>
      <c r="AO2670">
        <v>187.20136132808921</v>
      </c>
      <c r="AP2670">
        <v>245.41598868880791</v>
      </c>
      <c r="AQ2670">
        <v>284.82241077390864</v>
      </c>
      <c r="AR2670">
        <v>201.64635319015355</v>
      </c>
      <c r="AS2670">
        <v>193.59024702031215</v>
      </c>
      <c r="AT2670">
        <v>255.71836910813786</v>
      </c>
      <c r="AU2670">
        <v>297.7255809758102</v>
      </c>
      <c r="AV2670">
        <v>165.65651019695636</v>
      </c>
      <c r="AW2670">
        <v>182.58017737101341</v>
      </c>
      <c r="AX2670">
        <v>137.42118580260856</v>
      </c>
      <c r="AY2670">
        <v>160.98038735446852</v>
      </c>
      <c r="AZ2670">
        <v>176.77943759281348</v>
      </c>
      <c r="BA2670">
        <v>151.68062493647517</v>
      </c>
      <c r="BB2670">
        <v>144.70637836125078</v>
      </c>
      <c r="BC2670">
        <v>169.06962361917346</v>
      </c>
      <c r="BD2670">
        <v>188.89510614043937</v>
      </c>
      <c r="BE2670">
        <v>162.17559044492492</v>
      </c>
      <c r="BF2670">
        <v>180.17467840591431</v>
      </c>
      <c r="BG2670">
        <v>135.52879290206482</v>
      </c>
      <c r="BH2670">
        <v>155.22769184248659</v>
      </c>
      <c r="BI2670">
        <v>170.00026753121656</v>
      </c>
      <c r="BJ2670">
        <v>145.4228957971356</v>
      </c>
      <c r="BK2670">
        <v>139.62922858939228</v>
      </c>
      <c r="BL2670">
        <v>160.67238049632871</v>
      </c>
      <c r="BM2670">
        <v>177.66263794080487</v>
      </c>
      <c r="BN2670">
        <v>149.1185314552007</v>
      </c>
      <c r="BO2670">
        <v>167.31624145781637</v>
      </c>
      <c r="BP2670">
        <v>128.90793819160123</v>
      </c>
      <c r="BQ2670">
        <v>145.05597060140644</v>
      </c>
      <c r="BR2670">
        <v>154.35962344659529</v>
      </c>
      <c r="BS2670">
        <v>127.44746803608682</v>
      </c>
      <c r="BT2670">
        <v>127.60126288307774</v>
      </c>
      <c r="BU2670">
        <v>144.19790528574217</v>
      </c>
      <c r="BV2670">
        <v>152.71660411999875</v>
      </c>
      <c r="BW2670">
        <v>176.70912298455491</v>
      </c>
      <c r="BX2670">
        <v>207.88540064729085</v>
      </c>
      <c r="BY2670">
        <v>146.47834387306301</v>
      </c>
      <c r="BZ2670">
        <v>176.9032250716507</v>
      </c>
      <c r="CA2670">
        <v>191.91675829087137</v>
      </c>
      <c r="CB2670">
        <v>151.59484444920994</v>
      </c>
      <c r="CC2670">
        <v>149.26907109592344</v>
      </c>
      <c r="CD2670">
        <v>176.15705646337705</v>
      </c>
      <c r="CE2670">
        <v>191.11327058261432</v>
      </c>
      <c r="CF2670">
        <v>187.9635128298236</v>
      </c>
      <c r="CG2670">
        <v>222.13424083332649</v>
      </c>
      <c r="CH2670">
        <v>159.08553803126057</v>
      </c>
      <c r="CI2670">
        <v>194.0164356842902</v>
      </c>
      <c r="CJ2670">
        <v>213.86970749111137</v>
      </c>
      <c r="CK2670">
        <v>164.57883280977373</v>
      </c>
      <c r="CL2670">
        <v>163.95752542581781</v>
      </c>
      <c r="CM2670">
        <v>194.64106314246038</v>
      </c>
      <c r="CN2670">
        <v>216.86548913305703</v>
      </c>
    </row>
    <row r="2671" spans="1:92" x14ac:dyDescent="0.25">
      <c r="A2671" s="1">
        <v>42234</v>
      </c>
      <c r="B2671">
        <v>176.45378151260527</v>
      </c>
      <c r="C2671">
        <v>135.40875584108016</v>
      </c>
      <c r="D2671">
        <v>144.03939089596906</v>
      </c>
      <c r="E2671">
        <v>123.09495035212245</v>
      </c>
      <c r="F2671">
        <v>135.73971672497777</v>
      </c>
      <c r="G2671">
        <v>144.31172634591559</v>
      </c>
      <c r="H2671">
        <v>131.02310284186808</v>
      </c>
      <c r="I2671">
        <v>126.73236254198422</v>
      </c>
      <c r="J2671">
        <v>141.2623213444499</v>
      </c>
      <c r="K2671">
        <v>150.8440355431834</v>
      </c>
      <c r="L2671">
        <v>139.65399955958344</v>
      </c>
      <c r="M2671">
        <v>150.21831282316637</v>
      </c>
      <c r="N2671">
        <v>127.21124302956186</v>
      </c>
      <c r="O2671">
        <v>140.34313908683438</v>
      </c>
      <c r="P2671">
        <v>149.58371071916673</v>
      </c>
      <c r="Q2671">
        <v>133.80709603102247</v>
      </c>
      <c r="R2671">
        <v>130.00004307185822</v>
      </c>
      <c r="S2671">
        <v>143.62368422229423</v>
      </c>
      <c r="T2671">
        <v>154.68872876397833</v>
      </c>
      <c r="U2671">
        <v>153.42616439750901</v>
      </c>
      <c r="V2671">
        <v>171.1947221524953</v>
      </c>
      <c r="W2671">
        <v>138.14898993476143</v>
      </c>
      <c r="X2671">
        <v>159.40950200410111</v>
      </c>
      <c r="Y2671">
        <v>171.00981706293882</v>
      </c>
      <c r="Z2671">
        <v>139.82196602057977</v>
      </c>
      <c r="AA2671">
        <v>140.24859662180344</v>
      </c>
      <c r="AB2671">
        <v>160.96210641519403</v>
      </c>
      <c r="AC2671">
        <v>172.46819745725318</v>
      </c>
      <c r="AD2671">
        <v>203.74149867170871</v>
      </c>
      <c r="AE2671">
        <v>254.98197261347633</v>
      </c>
      <c r="AF2671">
        <v>176.49577754707468</v>
      </c>
      <c r="AG2671">
        <v>228.44092104583305</v>
      </c>
      <c r="AH2671">
        <v>263.15599153466439</v>
      </c>
      <c r="AI2671">
        <v>186.1455712737741</v>
      </c>
      <c r="AJ2671">
        <v>183.08246448311249</v>
      </c>
      <c r="AK2671">
        <v>234.61819366274401</v>
      </c>
      <c r="AL2671">
        <v>269.94590279108525</v>
      </c>
      <c r="AM2671">
        <v>218.6259938095894</v>
      </c>
      <c r="AN2671">
        <v>266.1713567056043</v>
      </c>
      <c r="AO2671">
        <v>186.6907217017442</v>
      </c>
      <c r="AP2671">
        <v>244.39470943611789</v>
      </c>
      <c r="AQ2671">
        <v>283.38060477011095</v>
      </c>
      <c r="AR2671">
        <v>200.53496106222619</v>
      </c>
      <c r="AS2671">
        <v>192.77923114317599</v>
      </c>
      <c r="AT2671">
        <v>254.27656310434017</v>
      </c>
      <c r="AU2671">
        <v>295.652984845351</v>
      </c>
      <c r="AV2671">
        <v>165.5745744284728</v>
      </c>
      <c r="AW2671">
        <v>182.48731683339872</v>
      </c>
      <c r="AX2671">
        <v>137.35017480325615</v>
      </c>
      <c r="AY2671">
        <v>160.86021489402594</v>
      </c>
      <c r="AZ2671">
        <v>176.61556605584636</v>
      </c>
      <c r="BA2671">
        <v>151.52767816863917</v>
      </c>
      <c r="BB2671">
        <v>144.59713066993936</v>
      </c>
      <c r="BC2671">
        <v>168.89482731307515</v>
      </c>
      <c r="BD2671">
        <v>188.65476121955422</v>
      </c>
      <c r="BE2671">
        <v>162.0191158644532</v>
      </c>
      <c r="BF2671">
        <v>179.9973405480464</v>
      </c>
      <c r="BG2671">
        <v>135.40361323768749</v>
      </c>
      <c r="BH2671">
        <v>154.99819579112813</v>
      </c>
      <c r="BI2671">
        <v>169.70818164766942</v>
      </c>
      <c r="BJ2671">
        <v>145.14124155228657</v>
      </c>
      <c r="BK2671">
        <v>139.43102745412816</v>
      </c>
      <c r="BL2671">
        <v>160.35943133538535</v>
      </c>
      <c r="BM2671">
        <v>177.2349407541823</v>
      </c>
      <c r="BN2671">
        <v>148.82213099445019</v>
      </c>
      <c r="BO2671">
        <v>166.9986695355837</v>
      </c>
      <c r="BP2671">
        <v>128.65388065381512</v>
      </c>
      <c r="BQ2671">
        <v>144.6325413717629</v>
      </c>
      <c r="BR2671">
        <v>153.80916544805868</v>
      </c>
      <c r="BS2671">
        <v>126.96052442199669</v>
      </c>
      <c r="BT2671">
        <v>127.2201765763985</v>
      </c>
      <c r="BU2671">
        <v>143.6262758257233</v>
      </c>
      <c r="BV2671">
        <v>151.97560296812247</v>
      </c>
      <c r="BW2671">
        <v>176.25841701814923</v>
      </c>
      <c r="BX2671">
        <v>207.35018731218412</v>
      </c>
      <c r="BY2671">
        <v>146.11214527535842</v>
      </c>
      <c r="BZ2671">
        <v>176.22716612204218</v>
      </c>
      <c r="CA2671">
        <v>191.01534635805996</v>
      </c>
      <c r="CB2671">
        <v>150.80610900799996</v>
      </c>
      <c r="CC2671">
        <v>148.67751951501594</v>
      </c>
      <c r="CD2671">
        <v>175.22747540766531</v>
      </c>
      <c r="CE2671">
        <v>189.87382917499869</v>
      </c>
      <c r="CF2671">
        <v>187.45188785355012</v>
      </c>
      <c r="CG2671">
        <v>221.50223350969455</v>
      </c>
      <c r="CH2671">
        <v>158.6341042286663</v>
      </c>
      <c r="CI2671">
        <v>193.20385483962056</v>
      </c>
      <c r="CJ2671">
        <v>212.78626636488519</v>
      </c>
      <c r="CK2671">
        <v>163.6759652045852</v>
      </c>
      <c r="CL2671">
        <v>163.26532692850662</v>
      </c>
      <c r="CM2671">
        <v>193.55762201623415</v>
      </c>
      <c r="CN2671">
        <v>215.36070979107618</v>
      </c>
    </row>
    <row r="2672" spans="1:92" x14ac:dyDescent="0.25">
      <c r="A2672" s="1">
        <v>42235</v>
      </c>
      <c r="B2672">
        <v>175.05882352941197</v>
      </c>
      <c r="C2672">
        <v>135.40359246410387</v>
      </c>
      <c r="D2672">
        <v>144.03336695616338</v>
      </c>
      <c r="E2672">
        <v>123.09021725656083</v>
      </c>
      <c r="F2672">
        <v>135.7315413780986</v>
      </c>
      <c r="G2672">
        <v>144.30139959196296</v>
      </c>
      <c r="H2672">
        <v>131.01320636933011</v>
      </c>
      <c r="I2672">
        <v>126.72504775793443</v>
      </c>
      <c r="J2672">
        <v>141.25113402766786</v>
      </c>
      <c r="K2672">
        <v>150.82940597508386</v>
      </c>
      <c r="L2672">
        <v>139.52787305841881</v>
      </c>
      <c r="M2672">
        <v>150.07278224489949</v>
      </c>
      <c r="N2672">
        <v>127.09481856694833</v>
      </c>
      <c r="O2672">
        <v>140.14909831581184</v>
      </c>
      <c r="P2672">
        <v>149.34115975538856</v>
      </c>
      <c r="Q2672">
        <v>133.57424710579542</v>
      </c>
      <c r="R2672">
        <v>129.83510841648905</v>
      </c>
      <c r="S2672">
        <v>143.3714312199649</v>
      </c>
      <c r="T2672">
        <v>154.3491574146889</v>
      </c>
      <c r="U2672">
        <v>152.33447847734095</v>
      </c>
      <c r="V2672">
        <v>169.86910353514838</v>
      </c>
      <c r="W2672">
        <v>137.13528158031963</v>
      </c>
      <c r="X2672">
        <v>157.69399555812268</v>
      </c>
      <c r="Y2672">
        <v>168.74846765687636</v>
      </c>
      <c r="Z2672">
        <v>137.87252687742247</v>
      </c>
      <c r="AA2672">
        <v>138.76702287300392</v>
      </c>
      <c r="AB2672">
        <v>158.70075700913156</v>
      </c>
      <c r="AC2672">
        <v>169.4270723939278</v>
      </c>
      <c r="AD2672">
        <v>202.16525146210199</v>
      </c>
      <c r="AE2672">
        <v>252.90796312715167</v>
      </c>
      <c r="AF2672">
        <v>175.1684114758269</v>
      </c>
      <c r="AG2672">
        <v>225.78618890333746</v>
      </c>
      <c r="AH2672">
        <v>259.42277445928005</v>
      </c>
      <c r="AI2672">
        <v>183.40787875182554</v>
      </c>
      <c r="AJ2672">
        <v>181.00845499678783</v>
      </c>
      <c r="AK2672">
        <v>231.05089734626557</v>
      </c>
      <c r="AL2672">
        <v>264.80235926500012</v>
      </c>
      <c r="AM2672">
        <v>216.97503903883427</v>
      </c>
      <c r="AN2672">
        <v>264.02511550362266</v>
      </c>
      <c r="AO2672">
        <v>185.2874101466023</v>
      </c>
      <c r="AP2672">
        <v>241.5055385872964</v>
      </c>
      <c r="AQ2672">
        <v>279.41831332029864</v>
      </c>
      <c r="AR2672">
        <v>197.56324247486694</v>
      </c>
      <c r="AS2672">
        <v>190.63298994119432</v>
      </c>
      <c r="AT2672">
        <v>250.39681939306558</v>
      </c>
      <c r="AU2672">
        <v>290.03973862478358</v>
      </c>
      <c r="AV2672">
        <v>165.29429094113991</v>
      </c>
      <c r="AW2672">
        <v>182.15097664859928</v>
      </c>
      <c r="AX2672">
        <v>137.10726244756762</v>
      </c>
      <c r="AY2672">
        <v>160.44913244593769</v>
      </c>
      <c r="AZ2672">
        <v>176.0549990811806</v>
      </c>
      <c r="BA2672">
        <v>151.02316789143998</v>
      </c>
      <c r="BB2672">
        <v>144.24210491931771</v>
      </c>
      <c r="BC2672">
        <v>168.31557477258715</v>
      </c>
      <c r="BD2672">
        <v>187.85128188919998</v>
      </c>
      <c r="BE2672">
        <v>161.54708632123143</v>
      </c>
      <c r="BF2672">
        <v>179.43090509618023</v>
      </c>
      <c r="BG2672">
        <v>135.02598960311005</v>
      </c>
      <c r="BH2672">
        <v>154.3058857944028</v>
      </c>
      <c r="BI2672">
        <v>168.79559119744061</v>
      </c>
      <c r="BJ2672">
        <v>144.32305701070209</v>
      </c>
      <c r="BK2672">
        <v>138.83312336604723</v>
      </c>
      <c r="BL2672">
        <v>159.44684088515652</v>
      </c>
      <c r="BM2672">
        <v>175.97619530559078</v>
      </c>
      <c r="BN2672">
        <v>148.01626523703371</v>
      </c>
      <c r="BO2672">
        <v>166.07768009853626</v>
      </c>
      <c r="BP2672">
        <v>127.96313857602955</v>
      </c>
      <c r="BQ2672">
        <v>143.48130457545366</v>
      </c>
      <c r="BR2672">
        <v>152.31255761285664</v>
      </c>
      <c r="BS2672">
        <v>125.69416394605655</v>
      </c>
      <c r="BT2672">
        <v>126.24162529953567</v>
      </c>
      <c r="BU2672">
        <v>142.12966799052126</v>
      </c>
      <c r="BV2672">
        <v>149.96093857458129</v>
      </c>
      <c r="BW2672">
        <v>175.02332742305882</v>
      </c>
      <c r="BX2672">
        <v>205.80632531832114</v>
      </c>
      <c r="BY2672">
        <v>145.10863497934747</v>
      </c>
      <c r="BZ2672">
        <v>174.29733862971347</v>
      </c>
      <c r="CA2672">
        <v>188.54516716787916</v>
      </c>
      <c r="CB2672">
        <v>148.72189531628499</v>
      </c>
      <c r="CC2672">
        <v>147.13365752115297</v>
      </c>
      <c r="CD2672">
        <v>172.75729621748454</v>
      </c>
      <c r="CE2672">
        <v>186.47733278850015</v>
      </c>
      <c r="CF2672">
        <v>186.05082751454597</v>
      </c>
      <c r="CG2672">
        <v>219.68909660039509</v>
      </c>
      <c r="CH2672">
        <v>157.39787451778028</v>
      </c>
      <c r="CI2672">
        <v>190.97864136002568</v>
      </c>
      <c r="CJ2672">
        <v>209.81931505875872</v>
      </c>
      <c r="CK2672">
        <v>161.28592109687219</v>
      </c>
      <c r="CL2672">
        <v>161.45219001920711</v>
      </c>
      <c r="CM2672">
        <v>190.5906707101077</v>
      </c>
      <c r="CN2672">
        <v>211.23994408812274</v>
      </c>
    </row>
    <row r="2673" spans="1:92" x14ac:dyDescent="0.25">
      <c r="A2673" s="1">
        <v>42236</v>
      </c>
      <c r="B2673">
        <v>171.40336134453804</v>
      </c>
      <c r="C2673">
        <v>135.27190000808415</v>
      </c>
      <c r="D2673">
        <v>143.87128393336991</v>
      </c>
      <c r="E2673">
        <v>122.97878517839031</v>
      </c>
      <c r="F2673">
        <v>135.53906778853136</v>
      </c>
      <c r="G2673">
        <v>144.05827505777273</v>
      </c>
      <c r="H2673">
        <v>130.80047240191371</v>
      </c>
      <c r="I2673">
        <v>126.56296473514097</v>
      </c>
      <c r="J2673">
        <v>141.00800949347769</v>
      </c>
      <c r="K2673">
        <v>150.5052399294969</v>
      </c>
      <c r="L2673">
        <v>138.2088546639666</v>
      </c>
      <c r="M2673">
        <v>148.44937499018911</v>
      </c>
      <c r="N2673">
        <v>125.87726312591553</v>
      </c>
      <c r="O2673">
        <v>138.11983924742384</v>
      </c>
      <c r="P2673">
        <v>146.80458591990356</v>
      </c>
      <c r="Q2673">
        <v>131.44352508398802</v>
      </c>
      <c r="R2673">
        <v>128.21170116177865</v>
      </c>
      <c r="S2673">
        <v>140.83485738447996</v>
      </c>
      <c r="T2673">
        <v>151.00087995184873</v>
      </c>
      <c r="U2673">
        <v>149.4006583713354</v>
      </c>
      <c r="V2673">
        <v>165.88749053414085</v>
      </c>
      <c r="W2673">
        <v>134.41102005331442</v>
      </c>
      <c r="X2673">
        <v>153.08370682011395</v>
      </c>
      <c r="Y2673">
        <v>162.67126886586482</v>
      </c>
      <c r="Z2673">
        <v>133.26223813941374</v>
      </c>
      <c r="AA2673">
        <v>134.99496845099679</v>
      </c>
      <c r="AB2673">
        <v>152.83311679712037</v>
      </c>
      <c r="AC2673">
        <v>161.67340497091305</v>
      </c>
      <c r="AD2673">
        <v>198.05080129194829</v>
      </c>
      <c r="AE2673">
        <v>246.8445628763989</v>
      </c>
      <c r="AF2673">
        <v>171.70361133253957</v>
      </c>
      <c r="AG2673">
        <v>218.85658861676279</v>
      </c>
      <c r="AH2673">
        <v>249.67802405628436</v>
      </c>
      <c r="AI2673">
        <v>177.12792849211723</v>
      </c>
      <c r="AJ2673">
        <v>176.0278047908123</v>
      </c>
      <c r="AK2673">
        <v>222.17234697909177</v>
      </c>
      <c r="AL2673">
        <v>252.24245874558355</v>
      </c>
      <c r="AM2673">
        <v>212.63447484380259</v>
      </c>
      <c r="AN2673">
        <v>257.73129742082665</v>
      </c>
      <c r="AO2673">
        <v>181.59793058082539</v>
      </c>
      <c r="AP2673">
        <v>233.90955124599091</v>
      </c>
      <c r="AQ2673">
        <v>269.00095925222269</v>
      </c>
      <c r="AR2673">
        <v>190.61833976281625</v>
      </c>
      <c r="AS2673">
        <v>185.42431290715635</v>
      </c>
      <c r="AT2673">
        <v>240.84757816399591</v>
      </c>
      <c r="AU2673">
        <v>276.14993320068231</v>
      </c>
      <c r="AV2673">
        <v>164.05798496961845</v>
      </c>
      <c r="AW2673">
        <v>180.50256868657067</v>
      </c>
      <c r="AX2673">
        <v>136.03579727224903</v>
      </c>
      <c r="AY2673">
        <v>158.55346328960482</v>
      </c>
      <c r="AZ2673">
        <v>173.5823871381377</v>
      </c>
      <c r="BA2673">
        <v>149.04507833700566</v>
      </c>
      <c r="BB2673">
        <v>142.75853775349199</v>
      </c>
      <c r="BC2673">
        <v>165.92538322764571</v>
      </c>
      <c r="BD2673">
        <v>184.47204556704136</v>
      </c>
      <c r="BE2673">
        <v>159.62565714606913</v>
      </c>
      <c r="BF2673">
        <v>176.86899952929721</v>
      </c>
      <c r="BG2673">
        <v>133.48884626298025</v>
      </c>
      <c r="BH2673">
        <v>151.48778967083146</v>
      </c>
      <c r="BI2673">
        <v>165.08082812546019</v>
      </c>
      <c r="BJ2673">
        <v>141.3768656087866</v>
      </c>
      <c r="BK2673">
        <v>136.65550363419666</v>
      </c>
      <c r="BL2673">
        <v>155.86017309152024</v>
      </c>
      <c r="BM2673">
        <v>171.10857472851299</v>
      </c>
      <c r="BN2673">
        <v>145.44748554035394</v>
      </c>
      <c r="BO2673">
        <v>162.77496334566223</v>
      </c>
      <c r="BP2673">
        <v>125.76132740744686</v>
      </c>
      <c r="BQ2673">
        <v>139.81161929448248</v>
      </c>
      <c r="BR2673">
        <v>147.54196674759422</v>
      </c>
      <c r="BS2673">
        <v>122.02447866508545</v>
      </c>
      <c r="BT2673">
        <v>123.3058770747588</v>
      </c>
      <c r="BU2673">
        <v>137.54256138930739</v>
      </c>
      <c r="BV2673">
        <v>143.90595786097896</v>
      </c>
      <c r="BW2673">
        <v>171.55965758000517</v>
      </c>
      <c r="BX2673">
        <v>200.82729991893146</v>
      </c>
      <c r="BY2673">
        <v>142.07792386667552</v>
      </c>
      <c r="BZ2673">
        <v>168.88535449994211</v>
      </c>
      <c r="CA2673">
        <v>181.40134811658092</v>
      </c>
      <c r="CB2673">
        <v>143.52639055170454</v>
      </c>
      <c r="CC2673">
        <v>143.02054958252671</v>
      </c>
      <c r="CD2673">
        <v>166.26291526175882</v>
      </c>
      <c r="CE2673">
        <v>177.60167881567514</v>
      </c>
      <c r="CF2673">
        <v>182.35705472039157</v>
      </c>
      <c r="CG2673">
        <v>214.47435853805951</v>
      </c>
      <c r="CH2673">
        <v>154.13866322882055</v>
      </c>
      <c r="CI2673">
        <v>185.11206103989807</v>
      </c>
      <c r="CJ2673">
        <v>201.99720796525526</v>
      </c>
      <c r="CK2673">
        <v>155.63662152934194</v>
      </c>
      <c r="CL2673">
        <v>157.1065749672608</v>
      </c>
      <c r="CM2673">
        <v>183.20312512179902</v>
      </c>
      <c r="CN2673">
        <v>201.02774871604882</v>
      </c>
    </row>
    <row r="2674" spans="1:92" x14ac:dyDescent="0.25">
      <c r="A2674" s="1">
        <v>42237</v>
      </c>
      <c r="B2674">
        <v>166.24369747899181</v>
      </c>
      <c r="C2674">
        <v>133.23331327305505</v>
      </c>
      <c r="D2674">
        <v>140.73499664870971</v>
      </c>
      <c r="E2674">
        <v>121.0970128075942</v>
      </c>
      <c r="F2674">
        <v>132.55959486810417</v>
      </c>
      <c r="G2674">
        <v>140.13791595194743</v>
      </c>
      <c r="H2674">
        <v>128.60507130265157</v>
      </c>
      <c r="I2674">
        <v>124.52437800011185</v>
      </c>
      <c r="J2674">
        <v>137.71490784458445</v>
      </c>
      <c r="K2674">
        <v>146.27125209520563</v>
      </c>
      <c r="L2674">
        <v>134.45093948484242</v>
      </c>
      <c r="M2674">
        <v>142.37889662391169</v>
      </c>
      <c r="N2674">
        <v>122.40841834518554</v>
      </c>
      <c r="O2674">
        <v>132.33843127954046</v>
      </c>
      <c r="P2674">
        <v>139.28875556165525</v>
      </c>
      <c r="Q2674">
        <v>127.39653950646972</v>
      </c>
      <c r="R2674">
        <v>124.45378598265448</v>
      </c>
      <c r="S2674">
        <v>134.76437901820248</v>
      </c>
      <c r="T2674">
        <v>142.90690879681208</v>
      </c>
      <c r="U2674">
        <v>145.11886935660817</v>
      </c>
      <c r="V2674">
        <v>158.85312286708893</v>
      </c>
      <c r="W2674">
        <v>130.43507311106762</v>
      </c>
      <c r="X2674">
        <v>146.04933915306199</v>
      </c>
      <c r="Y2674">
        <v>153.80184876392983</v>
      </c>
      <c r="Z2674">
        <v>128.67460705220594</v>
      </c>
      <c r="AA2674">
        <v>130.71317943626951</v>
      </c>
      <c r="AB2674">
        <v>145.49290705758787</v>
      </c>
      <c r="AC2674">
        <v>152.19230072401695</v>
      </c>
      <c r="AD2674">
        <v>192.21868777624894</v>
      </c>
      <c r="AE2674">
        <v>236.10119587379486</v>
      </c>
      <c r="AF2674">
        <v>166.48540450270332</v>
      </c>
      <c r="AG2674">
        <v>208.72712830002177</v>
      </c>
      <c r="AH2674">
        <v>235.86512362436477</v>
      </c>
      <c r="AI2674">
        <v>170.98886163348635</v>
      </c>
      <c r="AJ2674">
        <v>170.50264461804449</v>
      </c>
      <c r="AK2674">
        <v>211.42897997648754</v>
      </c>
      <c r="AL2674">
        <v>237.50869828486935</v>
      </c>
      <c r="AM2674">
        <v>206.1878401196625</v>
      </c>
      <c r="AN2674">
        <v>246.37294100210346</v>
      </c>
      <c r="AO2674">
        <v>176.07224367441964</v>
      </c>
      <c r="AP2674">
        <v>223.16516003909067</v>
      </c>
      <c r="AQ2674">
        <v>253.9588115625624</v>
      </c>
      <c r="AR2674">
        <v>184.17170503867604</v>
      </c>
      <c r="AS2674">
        <v>179.59164339483914</v>
      </c>
      <c r="AT2674">
        <v>229.18223913936137</v>
      </c>
      <c r="AU2674">
        <v>259.87985508737637</v>
      </c>
      <c r="AV2674">
        <v>161.5864721432487</v>
      </c>
      <c r="AW2674">
        <v>176.64082989536794</v>
      </c>
      <c r="AX2674">
        <v>134.0276931008236</v>
      </c>
      <c r="AY2674">
        <v>155.00066360169828</v>
      </c>
      <c r="AZ2674">
        <v>168.79383103704632</v>
      </c>
      <c r="BA2674">
        <v>146.57356551063589</v>
      </c>
      <c r="BB2674">
        <v>140.44149447877035</v>
      </c>
      <c r="BC2674">
        <v>162.06364443644301</v>
      </c>
      <c r="BD2674">
        <v>179.22008081100563</v>
      </c>
      <c r="BE2674">
        <v>156.37204691044096</v>
      </c>
      <c r="BF2674">
        <v>171.44631580325026</v>
      </c>
      <c r="BG2674">
        <v>130.66905072543585</v>
      </c>
      <c r="BH2674">
        <v>146.71582799191012</v>
      </c>
      <c r="BI2674">
        <v>158.7905150032457</v>
      </c>
      <c r="BJ2674">
        <v>138.12325537315849</v>
      </c>
      <c r="BK2674">
        <v>133.61880074761041</v>
      </c>
      <c r="BL2674">
        <v>150.65439671451517</v>
      </c>
      <c r="BM2674">
        <v>164.16753955917295</v>
      </c>
      <c r="BN2674">
        <v>141.50243969890056</v>
      </c>
      <c r="BO2674">
        <v>156.29381660613163</v>
      </c>
      <c r="BP2674">
        <v>122.37985954334391</v>
      </c>
      <c r="BQ2674">
        <v>133.89405053230229</v>
      </c>
      <c r="BR2674">
        <v>140.21545304203792</v>
      </c>
      <c r="BS2674">
        <v>118.36122181230731</v>
      </c>
      <c r="BT2674">
        <v>119.64262022198066</v>
      </c>
      <c r="BU2674">
        <v>131.62499262712726</v>
      </c>
      <c r="BV2674">
        <v>136.29765516674743</v>
      </c>
      <c r="BW2674">
        <v>166.4204000936891</v>
      </c>
      <c r="BX2674">
        <v>192.06033126580408</v>
      </c>
      <c r="BY2674">
        <v>137.84559417206231</v>
      </c>
      <c r="BZ2674">
        <v>161.32762290241851</v>
      </c>
      <c r="CA2674">
        <v>171.42514240784968</v>
      </c>
      <c r="CB2674">
        <v>138.68944232928945</v>
      </c>
      <c r="CC2674">
        <v>138.48591062401255</v>
      </c>
      <c r="CD2674">
        <v>158.40287440033421</v>
      </c>
      <c r="CE2674">
        <v>167.32316384304303</v>
      </c>
      <c r="CF2674">
        <v>176.85935345234319</v>
      </c>
      <c r="CG2674">
        <v>205.31152309131221</v>
      </c>
      <c r="CH2674">
        <v>149.5572455054469</v>
      </c>
      <c r="CI2674">
        <v>176.56008128960053</v>
      </c>
      <c r="CJ2674">
        <v>190.6963775809335</v>
      </c>
      <c r="CK2674">
        <v>150.44434810951836</v>
      </c>
      <c r="CL2674">
        <v>152.2197293956622</v>
      </c>
      <c r="CM2674">
        <v>174.34571752327662</v>
      </c>
      <c r="CN2674">
        <v>189.11606263527716</v>
      </c>
    </row>
    <row r="2675" spans="1:92" x14ac:dyDescent="0.25">
      <c r="A2675" s="1">
        <v>42240</v>
      </c>
      <c r="B2675">
        <v>159.24369747899181</v>
      </c>
      <c r="C2675">
        <v>131.99636930933693</v>
      </c>
      <c r="D2675">
        <v>139.01812673357591</v>
      </c>
      <c r="E2675">
        <v>120.43739609488833</v>
      </c>
      <c r="F2675">
        <v>131.48771770995717</v>
      </c>
      <c r="G2675">
        <v>138.75272085526515</v>
      </c>
      <c r="H2675">
        <v>127.89048653055357</v>
      </c>
      <c r="I2675">
        <v>123.86476128740603</v>
      </c>
      <c r="J2675">
        <v>136.56057859734923</v>
      </c>
      <c r="K2675">
        <v>144.78711449161747</v>
      </c>
      <c r="L2675">
        <v>132.77929352420571</v>
      </c>
      <c r="M2675">
        <v>139.89293230139475</v>
      </c>
      <c r="N2675">
        <v>121.51699104879552</v>
      </c>
      <c r="O2675">
        <v>130.88986192290665</v>
      </c>
      <c r="P2675">
        <v>137.41675823923617</v>
      </c>
      <c r="Q2675">
        <v>126.43082660204719</v>
      </c>
      <c r="R2675">
        <v>123.56235868626446</v>
      </c>
      <c r="S2675">
        <v>133.20438124951991</v>
      </c>
      <c r="T2675">
        <v>140.9011973799345</v>
      </c>
      <c r="U2675">
        <v>142.18647895928913</v>
      </c>
      <c r="V2675">
        <v>154.82174790838349</v>
      </c>
      <c r="W2675">
        <v>128.96689882519107</v>
      </c>
      <c r="X2675">
        <v>143.50826827366021</v>
      </c>
      <c r="Y2675">
        <v>150.54927803829554</v>
      </c>
      <c r="Z2675">
        <v>127.20643276632937</v>
      </c>
      <c r="AA2675">
        <v>129.24500515039296</v>
      </c>
      <c r="AB2675">
        <v>142.95183617818606</v>
      </c>
      <c r="AC2675">
        <v>148.93972999838263</v>
      </c>
      <c r="AD2675">
        <v>186.0542562862276</v>
      </c>
      <c r="AE2675">
        <v>226.56715613201021</v>
      </c>
      <c r="AF2675">
        <v>163.45838173487786</v>
      </c>
      <c r="AG2675">
        <v>202.85114292718413</v>
      </c>
      <c r="AH2675">
        <v>227.85241629776789</v>
      </c>
      <c r="AI2675">
        <v>167.96183886566087</v>
      </c>
      <c r="AJ2675">
        <v>167.475621850219</v>
      </c>
      <c r="AK2675">
        <v>205.55299460364989</v>
      </c>
      <c r="AL2675">
        <v>229.4959909582725</v>
      </c>
      <c r="AM2675">
        <v>198.02373737941926</v>
      </c>
      <c r="AN2675">
        <v>233.345317583075</v>
      </c>
      <c r="AO2675">
        <v>172.02960056101713</v>
      </c>
      <c r="AP2675">
        <v>215.41676073840256</v>
      </c>
      <c r="AQ2675">
        <v>243.04367515637577</v>
      </c>
      <c r="AR2675">
        <v>179.90447064119562</v>
      </c>
      <c r="AS2675">
        <v>175.54900028143663</v>
      </c>
      <c r="AT2675">
        <v>221.09695291255647</v>
      </c>
      <c r="AU2675">
        <v>248.96471868118977</v>
      </c>
      <c r="AV2675">
        <v>158.76922782030744</v>
      </c>
      <c r="AW2675">
        <v>172.55594600633074</v>
      </c>
      <c r="AX2675">
        <v>132.70532728588267</v>
      </c>
      <c r="AY2675">
        <v>152.55937286642271</v>
      </c>
      <c r="AZ2675">
        <v>165.68118534957</v>
      </c>
      <c r="BA2675">
        <v>145.04775880108872</v>
      </c>
      <c r="BB2675">
        <v>139.01740821652629</v>
      </c>
      <c r="BC2675">
        <v>159.6223537011675</v>
      </c>
      <c r="BD2675">
        <v>175.9243383183836</v>
      </c>
      <c r="BE2675">
        <v>152.83713230691018</v>
      </c>
      <c r="BF2675">
        <v>166.60558929134353</v>
      </c>
      <c r="BG2675">
        <v>129.00982287913945</v>
      </c>
      <c r="BH2675">
        <v>143.84408748870484</v>
      </c>
      <c r="BI2675">
        <v>155.11468715914293</v>
      </c>
      <c r="BJ2675">
        <v>136.33639461560855</v>
      </c>
      <c r="BK2675">
        <v>131.959572901314</v>
      </c>
      <c r="BL2675">
        <v>147.78265621130987</v>
      </c>
      <c r="BM2675">
        <v>160.2619724748138</v>
      </c>
      <c r="BN2675">
        <v>137.27261764882383</v>
      </c>
      <c r="BO2675">
        <v>150.06340519305124</v>
      </c>
      <c r="BP2675">
        <v>120.28536593814079</v>
      </c>
      <c r="BQ2675">
        <v>130.22868672319677</v>
      </c>
      <c r="BR2675">
        <v>135.8170164711114</v>
      </c>
      <c r="BS2675">
        <v>116.26672820710419</v>
      </c>
      <c r="BT2675">
        <v>117.54812661677757</v>
      </c>
      <c r="BU2675">
        <v>128.22144051867218</v>
      </c>
      <c r="BV2675">
        <v>131.89921859582086</v>
      </c>
      <c r="BW2675">
        <v>159.5892369530911</v>
      </c>
      <c r="BX2675">
        <v>181.70227148834019</v>
      </c>
      <c r="BY2675">
        <v>134.59563800930366</v>
      </c>
      <c r="BZ2675">
        <v>155.40805989167944</v>
      </c>
      <c r="CA2675">
        <v>163.90381528832231</v>
      </c>
      <c r="CB2675">
        <v>135.4394861665308</v>
      </c>
      <c r="CC2675">
        <v>135.23595446125384</v>
      </c>
      <c r="CD2675">
        <v>152.83152097846209</v>
      </c>
      <c r="CE2675">
        <v>160.21968823015612</v>
      </c>
      <c r="CF2675">
        <v>168.5223432665646</v>
      </c>
      <c r="CG2675">
        <v>192.77549942669859</v>
      </c>
      <c r="CH2675">
        <v>145.54365724658214</v>
      </c>
      <c r="CI2675">
        <v>169.33562242364383</v>
      </c>
      <c r="CJ2675">
        <v>181.06376575965791</v>
      </c>
      <c r="CK2675">
        <v>146.43075985065352</v>
      </c>
      <c r="CL2675">
        <v>148.20614113679738</v>
      </c>
      <c r="CM2675">
        <v>167.12125865731997</v>
      </c>
      <c r="CN2675">
        <v>179.48345081400151</v>
      </c>
    </row>
    <row r="2676" spans="1:92" x14ac:dyDescent="0.25">
      <c r="A2676" s="1">
        <v>42241</v>
      </c>
      <c r="B2676">
        <v>157.36974789915988</v>
      </c>
      <c r="C2676">
        <v>132.13626263477298</v>
      </c>
      <c r="D2676">
        <v>139.18234933300087</v>
      </c>
      <c r="E2676">
        <v>120.45564305037999</v>
      </c>
      <c r="F2676">
        <v>131.52421162094049</v>
      </c>
      <c r="G2676">
        <v>138.80137940324292</v>
      </c>
      <c r="H2676">
        <v>127.91481580454247</v>
      </c>
      <c r="I2676">
        <v>123.88909056139489</v>
      </c>
      <c r="J2676">
        <v>136.59707250833259</v>
      </c>
      <c r="K2676">
        <v>144.83577303959524</v>
      </c>
      <c r="L2676">
        <v>132.63033309531275</v>
      </c>
      <c r="M2676">
        <v>139.72535181889018</v>
      </c>
      <c r="N2676">
        <v>121.4983709951839</v>
      </c>
      <c r="O2676">
        <v>130.85262181568339</v>
      </c>
      <c r="P2676">
        <v>137.36710476293851</v>
      </c>
      <c r="Q2676">
        <v>126.40599986389837</v>
      </c>
      <c r="R2676">
        <v>123.53753194811563</v>
      </c>
      <c r="S2676">
        <v>133.16714114229666</v>
      </c>
      <c r="T2676">
        <v>140.85154390363684</v>
      </c>
      <c r="U2676">
        <v>141.16001824545836</v>
      </c>
      <c r="V2676">
        <v>153.58999505178662</v>
      </c>
      <c r="W2676">
        <v>128.80266511097813</v>
      </c>
      <c r="X2676">
        <v>143.2208592737876</v>
      </c>
      <c r="Y2676">
        <v>150.17975218131647</v>
      </c>
      <c r="Z2676">
        <v>127.04219905211647</v>
      </c>
      <c r="AA2676">
        <v>129.08077143618002</v>
      </c>
      <c r="AB2676">
        <v>142.66442717831339</v>
      </c>
      <c r="AC2676">
        <v>148.61126256995678</v>
      </c>
      <c r="AD2676">
        <v>183.28374320436336</v>
      </c>
      <c r="AE2676">
        <v>222.90030058248402</v>
      </c>
      <c r="AF2676">
        <v>163.05095334048605</v>
      </c>
      <c r="AG2676">
        <v>202.03628613840056</v>
      </c>
      <c r="AH2676">
        <v>226.7931024723492</v>
      </c>
      <c r="AI2676">
        <v>167.55441047126908</v>
      </c>
      <c r="AJ2676">
        <v>167.06819345582718</v>
      </c>
      <c r="AK2676">
        <v>204.73813781486626</v>
      </c>
      <c r="AL2676">
        <v>228.43667713285382</v>
      </c>
      <c r="AM2676">
        <v>194.45966731664305</v>
      </c>
      <c r="AN2676">
        <v>228.69222611222821</v>
      </c>
      <c r="AO2676">
        <v>171.53459083007601</v>
      </c>
      <c r="AP2676">
        <v>214.42674127652026</v>
      </c>
      <c r="AQ2676">
        <v>241.65764790974058</v>
      </c>
      <c r="AR2676">
        <v>179.4094609102545</v>
      </c>
      <c r="AS2676">
        <v>175.05399055049551</v>
      </c>
      <c r="AT2676">
        <v>220.00793150448595</v>
      </c>
      <c r="AU2676">
        <v>247.47968948836638</v>
      </c>
      <c r="AV2676">
        <v>158.50907350238302</v>
      </c>
      <c r="AW2676">
        <v>172.2400443345654</v>
      </c>
      <c r="AX2676">
        <v>132.66816238332206</v>
      </c>
      <c r="AY2676">
        <v>152.49433428694161</v>
      </c>
      <c r="AZ2676">
        <v>165.59756431880859</v>
      </c>
      <c r="BA2676">
        <v>145.01059389852807</v>
      </c>
      <c r="BB2676">
        <v>138.9802433139657</v>
      </c>
      <c r="BC2676">
        <v>159.5573151216864</v>
      </c>
      <c r="BD2676">
        <v>175.83142606198206</v>
      </c>
      <c r="BE2676">
        <v>152.3393020284208</v>
      </c>
      <c r="BF2676">
        <v>165.99713006207872</v>
      </c>
      <c r="BG2676">
        <v>128.93607024528916</v>
      </c>
      <c r="BH2676">
        <v>143.71502037946686</v>
      </c>
      <c r="BI2676">
        <v>154.94874373297984</v>
      </c>
      <c r="BJ2676">
        <v>136.26264198175829</v>
      </c>
      <c r="BK2676">
        <v>131.88582026746377</v>
      </c>
      <c r="BL2676">
        <v>147.65358910207192</v>
      </c>
      <c r="BM2676">
        <v>160.09602904865062</v>
      </c>
      <c r="BN2676">
        <v>136.28389319891602</v>
      </c>
      <c r="BO2676">
        <v>148.87693585316185</v>
      </c>
      <c r="BP2676">
        <v>120.16671900415183</v>
      </c>
      <c r="BQ2676">
        <v>129.99139285521889</v>
      </c>
      <c r="BR2676">
        <v>135.50062464714088</v>
      </c>
      <c r="BS2676">
        <v>116.14808127311524</v>
      </c>
      <c r="BT2676">
        <v>117.42947968278862</v>
      </c>
      <c r="BU2676">
        <v>127.98414665069429</v>
      </c>
      <c r="BV2676">
        <v>131.62237574984667</v>
      </c>
      <c r="BW2676">
        <v>157.60279883087384</v>
      </c>
      <c r="BX2676">
        <v>179.16785043585605</v>
      </c>
      <c r="BY2676">
        <v>134.32164654417025</v>
      </c>
      <c r="BZ2676">
        <v>154.92857482769594</v>
      </c>
      <c r="CA2676">
        <v>163.21883662548876</v>
      </c>
      <c r="CB2676">
        <v>135.16549470139739</v>
      </c>
      <c r="CC2676">
        <v>134.96196299612043</v>
      </c>
      <c r="CD2676">
        <v>152.35203591447862</v>
      </c>
      <c r="CE2676">
        <v>159.60320743360595</v>
      </c>
      <c r="CF2676">
        <v>165.83173366271106</v>
      </c>
      <c r="CG2676">
        <v>189.39053895733448</v>
      </c>
      <c r="CH2676">
        <v>145.19648181382684</v>
      </c>
      <c r="CI2676">
        <v>168.64127155813324</v>
      </c>
      <c r="CJ2676">
        <v>180.10903331958085</v>
      </c>
      <c r="CK2676">
        <v>146.08358441789824</v>
      </c>
      <c r="CL2676">
        <v>147.85896570404208</v>
      </c>
      <c r="CM2676">
        <v>166.42690779180938</v>
      </c>
      <c r="CN2676">
        <v>178.52871837392445</v>
      </c>
    </row>
    <row r="2677" spans="1:92" x14ac:dyDescent="0.25">
      <c r="A2677" s="1">
        <v>42242</v>
      </c>
      <c r="B2677">
        <v>163.4117647058826</v>
      </c>
      <c r="C2677">
        <v>135.27736937334404</v>
      </c>
      <c r="D2677">
        <v>143.07133862837455</v>
      </c>
      <c r="E2677">
        <v>121.20352560718266</v>
      </c>
      <c r="F2677">
        <v>132.87040022318521</v>
      </c>
      <c r="G2677">
        <v>140.59629753956926</v>
      </c>
      <c r="H2677">
        <v>128.81227487270561</v>
      </c>
      <c r="I2677">
        <v>124.78654962955807</v>
      </c>
      <c r="J2677">
        <v>138.09283762193786</v>
      </c>
      <c r="K2677">
        <v>146.63069117592161</v>
      </c>
      <c r="L2677">
        <v>136.53970420220108</v>
      </c>
      <c r="M2677">
        <v>144.5655255702757</v>
      </c>
      <c r="N2677">
        <v>122.61533416858057</v>
      </c>
      <c r="O2677">
        <v>132.52806657577841</v>
      </c>
      <c r="P2677">
        <v>139.60103110973182</v>
      </c>
      <c r="Q2677">
        <v>127.522963037295</v>
      </c>
      <c r="R2677">
        <v>124.6544951215123</v>
      </c>
      <c r="S2677">
        <v>134.84258590239168</v>
      </c>
      <c r="T2677">
        <v>143.08547025043021</v>
      </c>
      <c r="U2677">
        <v>146.96458086308911</v>
      </c>
      <c r="V2677">
        <v>160.90879139575586</v>
      </c>
      <c r="W2677">
        <v>130.31689883731664</v>
      </c>
      <c r="X2677">
        <v>145.74458215101836</v>
      </c>
      <c r="Y2677">
        <v>153.46059192171649</v>
      </c>
      <c r="Z2677">
        <v>128.55643277845493</v>
      </c>
      <c r="AA2677">
        <v>130.59500516251853</v>
      </c>
      <c r="AB2677">
        <v>145.18815005554421</v>
      </c>
      <c r="AC2677">
        <v>151.89210231035679</v>
      </c>
      <c r="AD2677">
        <v>192.97791724892744</v>
      </c>
      <c r="AE2677">
        <v>236.47214424487362</v>
      </c>
      <c r="AF2677">
        <v>165.6360664190365</v>
      </c>
      <c r="AG2677">
        <v>206.88337316068259</v>
      </c>
      <c r="AH2677">
        <v>233.25588516872534</v>
      </c>
      <c r="AI2677">
        <v>170.1395235498195</v>
      </c>
      <c r="AJ2677">
        <v>169.65330653437761</v>
      </c>
      <c r="AK2677">
        <v>209.58522483714836</v>
      </c>
      <c r="AL2677">
        <v>234.89945982922987</v>
      </c>
      <c r="AM2677">
        <v>205.4968906619898</v>
      </c>
      <c r="AN2677">
        <v>243.86840821208017</v>
      </c>
      <c r="AO2677">
        <v>174.29389666641271</v>
      </c>
      <c r="AP2677">
        <v>219.94535294919365</v>
      </c>
      <c r="AQ2677">
        <v>248.90082573012441</v>
      </c>
      <c r="AR2677">
        <v>182.16876674659125</v>
      </c>
      <c r="AS2677">
        <v>177.81329638683218</v>
      </c>
      <c r="AT2677">
        <v>225.52654317715931</v>
      </c>
      <c r="AU2677">
        <v>255.06778053829228</v>
      </c>
      <c r="AV2677">
        <v>162.6284340075135</v>
      </c>
      <c r="AW2677">
        <v>177.31002649472595</v>
      </c>
      <c r="AX2677">
        <v>133.6187840383522</v>
      </c>
      <c r="AY2677">
        <v>154.23714065449678</v>
      </c>
      <c r="AZ2677">
        <v>167.81568151387887</v>
      </c>
      <c r="BA2677">
        <v>146.1196524960632</v>
      </c>
      <c r="BB2677">
        <v>139.93086496899579</v>
      </c>
      <c r="BC2677">
        <v>161.30012148924158</v>
      </c>
      <c r="BD2677">
        <v>178.20798019955731</v>
      </c>
      <c r="BE2677">
        <v>157.01673795815086</v>
      </c>
      <c r="BF2677">
        <v>171.79715061494397</v>
      </c>
      <c r="BG2677">
        <v>130.05865486842433</v>
      </c>
      <c r="BH2677">
        <v>145.5859947513589</v>
      </c>
      <c r="BI2677">
        <v>157.38101041643944</v>
      </c>
      <c r="BJ2677">
        <v>137.38522660489349</v>
      </c>
      <c r="BK2677">
        <v>133.008404890599</v>
      </c>
      <c r="BL2677">
        <v>149.7116609111531</v>
      </c>
      <c r="BM2677">
        <v>162.71539316929949</v>
      </c>
      <c r="BN2677">
        <v>141.52102190704673</v>
      </c>
      <c r="BO2677">
        <v>155.54237239078284</v>
      </c>
      <c r="BP2677">
        <v>121.35697552872702</v>
      </c>
      <c r="BQ2677">
        <v>132.13385459945422</v>
      </c>
      <c r="BR2677">
        <v>138.3572403061213</v>
      </c>
      <c r="BS2677">
        <v>117.33833779769043</v>
      </c>
      <c r="BT2677">
        <v>118.61973620736379</v>
      </c>
      <c r="BU2677">
        <v>130.12660839492963</v>
      </c>
      <c r="BV2677">
        <v>134.24094010391204</v>
      </c>
      <c r="BW2677">
        <v>165.36986925487355</v>
      </c>
      <c r="BX2677">
        <v>189.32478868262493</v>
      </c>
      <c r="BY2677">
        <v>136.11404741124704</v>
      </c>
      <c r="BZ2677">
        <v>158.21464308400351</v>
      </c>
      <c r="CA2677">
        <v>167.40110531533477</v>
      </c>
      <c r="CB2677">
        <v>136.95789556847421</v>
      </c>
      <c r="CC2677">
        <v>136.75436386319728</v>
      </c>
      <c r="CD2677">
        <v>155.63810417078622</v>
      </c>
      <c r="CE2677">
        <v>163.78547612345196</v>
      </c>
      <c r="CF2677">
        <v>174.63045620961913</v>
      </c>
      <c r="CG2677">
        <v>201.12216901987853</v>
      </c>
      <c r="CH2677">
        <v>147.47763210376596</v>
      </c>
      <c r="CI2677">
        <v>172.55181491231463</v>
      </c>
      <c r="CJ2677">
        <v>185.32309112515603</v>
      </c>
      <c r="CK2677">
        <v>148.36473470783736</v>
      </c>
      <c r="CL2677">
        <v>150.1401159939812</v>
      </c>
      <c r="CM2677">
        <v>170.33745114599071</v>
      </c>
      <c r="CN2677">
        <v>183.74277617949963</v>
      </c>
    </row>
    <row r="2678" spans="1:92" x14ac:dyDescent="0.25">
      <c r="A2678" s="1">
        <v>42243</v>
      </c>
      <c r="B2678">
        <v>167.4537815126053</v>
      </c>
      <c r="C2678">
        <v>136.51290911972745</v>
      </c>
      <c r="D2678">
        <v>144.65008385986445</v>
      </c>
      <c r="E2678">
        <v>121.75265438335305</v>
      </c>
      <c r="F2678">
        <v>133.76273448446213</v>
      </c>
      <c r="G2678">
        <v>141.6945550919101</v>
      </c>
      <c r="H2678">
        <v>129.36140364887601</v>
      </c>
      <c r="I2678">
        <v>125.33567840572846</v>
      </c>
      <c r="J2678">
        <v>138.98517188321475</v>
      </c>
      <c r="K2678">
        <v>147.79758982528369</v>
      </c>
      <c r="L2678">
        <v>138.09424317801998</v>
      </c>
      <c r="M2678">
        <v>146.63824420470095</v>
      </c>
      <c r="N2678">
        <v>123.30624038005567</v>
      </c>
      <c r="O2678">
        <v>133.65078916942542</v>
      </c>
      <c r="P2678">
        <v>140.98284353268201</v>
      </c>
      <c r="Q2678">
        <v>128.21386924877004</v>
      </c>
      <c r="R2678">
        <v>125.34540133298735</v>
      </c>
      <c r="S2678">
        <v>135.96530849603866</v>
      </c>
      <c r="T2678">
        <v>144.55364594981475</v>
      </c>
      <c r="U2678">
        <v>149.40036313302406</v>
      </c>
      <c r="V2678">
        <v>164.24196713356147</v>
      </c>
      <c r="W2678">
        <v>131.34249137202602</v>
      </c>
      <c r="X2678">
        <v>147.53936908675988</v>
      </c>
      <c r="Y2678">
        <v>155.7681751248127</v>
      </c>
      <c r="Z2678">
        <v>129.58202531316434</v>
      </c>
      <c r="AA2678">
        <v>131.62059769722796</v>
      </c>
      <c r="AB2678">
        <v>146.98293699128578</v>
      </c>
      <c r="AC2678">
        <v>154.19968551345303</v>
      </c>
      <c r="AD2678">
        <v>197.46956382213648</v>
      </c>
      <c r="AE2678">
        <v>243.29944703615135</v>
      </c>
      <c r="AF2678">
        <v>167.61239091124847</v>
      </c>
      <c r="AG2678">
        <v>210.47669041924979</v>
      </c>
      <c r="AH2678">
        <v>238.10686346779107</v>
      </c>
      <c r="AI2678">
        <v>172.1158480420315</v>
      </c>
      <c r="AJ2678">
        <v>171.62963102658958</v>
      </c>
      <c r="AK2678">
        <v>213.17854209571556</v>
      </c>
      <c r="AL2678">
        <v>239.7504381282956</v>
      </c>
      <c r="AM2678">
        <v>211.12385739549103</v>
      </c>
      <c r="AN2678">
        <v>252.30885831233206</v>
      </c>
      <c r="AO2678">
        <v>176.67453643827864</v>
      </c>
      <c r="AP2678">
        <v>224.49021069548317</v>
      </c>
      <c r="AQ2678">
        <v>255.17705785595268</v>
      </c>
      <c r="AR2678">
        <v>184.76582831589948</v>
      </c>
      <c r="AS2678">
        <v>180.19393615869808</v>
      </c>
      <c r="AT2678">
        <v>230.28782272089109</v>
      </c>
      <c r="AU2678">
        <v>261.56043446156292</v>
      </c>
      <c r="AV2678">
        <v>164.21061116916317</v>
      </c>
      <c r="AW2678">
        <v>179.49493781319455</v>
      </c>
      <c r="AX2678">
        <v>134.22151819517111</v>
      </c>
      <c r="AY2678">
        <v>155.36726719853226</v>
      </c>
      <c r="AZ2678">
        <v>169.32251690592616</v>
      </c>
      <c r="BA2678">
        <v>146.79772842248448</v>
      </c>
      <c r="BB2678">
        <v>140.60894089541713</v>
      </c>
      <c r="BC2678">
        <v>162.50558980287946</v>
      </c>
      <c r="BD2678">
        <v>179.79015736120701</v>
      </c>
      <c r="BE2678">
        <v>158.93039492792477</v>
      </c>
      <c r="BF2678">
        <v>174.34869324130918</v>
      </c>
      <c r="BG2678">
        <v>130.78766704738584</v>
      </c>
      <c r="BH2678">
        <v>146.86176606454151</v>
      </c>
      <c r="BI2678">
        <v>159.02128781910281</v>
      </c>
      <c r="BJ2678">
        <v>138.20536530622519</v>
      </c>
      <c r="BK2678">
        <v>133.73741706956048</v>
      </c>
      <c r="BL2678">
        <v>150.98743222433569</v>
      </c>
      <c r="BM2678">
        <v>164.44679709433305</v>
      </c>
      <c r="BN2678">
        <v>143.73312583692476</v>
      </c>
      <c r="BO2678">
        <v>158.61473896005793</v>
      </c>
      <c r="BP2678">
        <v>122.34013283089504</v>
      </c>
      <c r="BQ2678">
        <v>133.73148521547725</v>
      </c>
      <c r="BR2678">
        <v>140.32355491045735</v>
      </c>
      <c r="BS2678">
        <v>118.19860043708744</v>
      </c>
      <c r="BT2678">
        <v>119.47999884676082</v>
      </c>
      <c r="BU2678">
        <v>131.60134434818161</v>
      </c>
      <c r="BV2678">
        <v>136.08436004547707</v>
      </c>
      <c r="BW2678">
        <v>168.76933093350596</v>
      </c>
      <c r="BX2678">
        <v>194.18116250924263</v>
      </c>
      <c r="BY2678">
        <v>137.57095955923236</v>
      </c>
      <c r="BZ2678">
        <v>160.64282999731233</v>
      </c>
      <c r="CA2678">
        <v>170.47680873885932</v>
      </c>
      <c r="CB2678">
        <v>138.41480771645951</v>
      </c>
      <c r="CC2678">
        <v>138.2112760111826</v>
      </c>
      <c r="CD2678">
        <v>158.06629108409504</v>
      </c>
      <c r="CE2678">
        <v>166.8611795469765</v>
      </c>
      <c r="CF2678">
        <v>178.93703926264018</v>
      </c>
      <c r="CG2678">
        <v>207.38628982427278</v>
      </c>
      <c r="CH2678">
        <v>149.2394160800018</v>
      </c>
      <c r="CI2678">
        <v>175.87962908964909</v>
      </c>
      <c r="CJ2678">
        <v>189.43392040303979</v>
      </c>
      <c r="CK2678">
        <v>150.12651868407323</v>
      </c>
      <c r="CL2678">
        <v>151.90189997021713</v>
      </c>
      <c r="CM2678">
        <v>173.46951154818782</v>
      </c>
      <c r="CN2678">
        <v>187.85360545738342</v>
      </c>
    </row>
    <row r="2679" spans="1:92" x14ac:dyDescent="0.25">
      <c r="A2679" s="1">
        <v>42244</v>
      </c>
      <c r="B2679">
        <v>167.46218487394987</v>
      </c>
      <c r="C2679">
        <v>136.59439319689196</v>
      </c>
      <c r="D2679">
        <v>144.76212446596563</v>
      </c>
      <c r="E2679">
        <v>121.79848917675808</v>
      </c>
      <c r="F2679">
        <v>133.83912580680385</v>
      </c>
      <c r="G2679">
        <v>141.79641018836566</v>
      </c>
      <c r="H2679">
        <v>129.41233119710381</v>
      </c>
      <c r="I2679">
        <v>125.38151319913349</v>
      </c>
      <c r="J2679">
        <v>139.06665596037925</v>
      </c>
      <c r="K2679">
        <v>147.90453767656203</v>
      </c>
      <c r="L2679">
        <v>138.20047738302259</v>
      </c>
      <c r="M2679">
        <v>146.79095587439215</v>
      </c>
      <c r="N2679">
        <v>123.3659971203696</v>
      </c>
      <c r="O2679">
        <v>133.75038373661533</v>
      </c>
      <c r="P2679">
        <v>141.11563628893521</v>
      </c>
      <c r="Q2679">
        <v>128.28026562689669</v>
      </c>
      <c r="R2679">
        <v>125.40515807330131</v>
      </c>
      <c r="S2679">
        <v>136.07154270104127</v>
      </c>
      <c r="T2679">
        <v>144.68643870606797</v>
      </c>
      <c r="U2679">
        <v>149.53889163821364</v>
      </c>
      <c r="V2679">
        <v>164.44568552354616</v>
      </c>
      <c r="W2679">
        <v>131.42397872801988</v>
      </c>
      <c r="X2679">
        <v>147.67789759194946</v>
      </c>
      <c r="Y2679">
        <v>155.9474473079992</v>
      </c>
      <c r="Z2679">
        <v>129.66351266915819</v>
      </c>
      <c r="AA2679">
        <v>131.70208505322185</v>
      </c>
      <c r="AB2679">
        <v>147.12146549647537</v>
      </c>
      <c r="AC2679">
        <v>154.37080896104013</v>
      </c>
      <c r="AD2679">
        <v>197.67662550851188</v>
      </c>
      <c r="AE2679">
        <v>243.64154895277164</v>
      </c>
      <c r="AF2679">
        <v>167.72942577746065</v>
      </c>
      <c r="AG2679">
        <v>210.69275478764155</v>
      </c>
      <c r="AH2679">
        <v>238.40395197432974</v>
      </c>
      <c r="AI2679">
        <v>172.23288290824368</v>
      </c>
      <c r="AJ2679">
        <v>171.74666589280179</v>
      </c>
      <c r="AK2679">
        <v>213.40360914612364</v>
      </c>
      <c r="AL2679">
        <v>240.04752663483427</v>
      </c>
      <c r="AM2679">
        <v>211.30625718700418</v>
      </c>
      <c r="AN2679">
        <v>252.60525797354086</v>
      </c>
      <c r="AO2679">
        <v>176.77333632534823</v>
      </c>
      <c r="AP2679">
        <v>224.68781046962235</v>
      </c>
      <c r="AQ2679">
        <v>255.44305755190936</v>
      </c>
      <c r="AR2679">
        <v>184.87222819428212</v>
      </c>
      <c r="AS2679">
        <v>180.30033603708071</v>
      </c>
      <c r="AT2679">
        <v>230.49302248634342</v>
      </c>
      <c r="AU2679">
        <v>261.83403414883253</v>
      </c>
      <c r="AV2679">
        <v>164.19555104071057</v>
      </c>
      <c r="AW2679">
        <v>179.47274393968547</v>
      </c>
      <c r="AX2679">
        <v>134.21359181177499</v>
      </c>
      <c r="AY2679">
        <v>155.3529997084193</v>
      </c>
      <c r="AZ2679">
        <v>169.3034935857755</v>
      </c>
      <c r="BA2679">
        <v>146.78900940074877</v>
      </c>
      <c r="BB2679">
        <v>140.60022187368142</v>
      </c>
      <c r="BC2679">
        <v>162.49052967442685</v>
      </c>
      <c r="BD2679">
        <v>179.77034140271672</v>
      </c>
      <c r="BE2679">
        <v>158.93281473285424</v>
      </c>
      <c r="BF2679">
        <v>174.35232294870332</v>
      </c>
      <c r="BG2679">
        <v>130.78901138345776</v>
      </c>
      <c r="BH2679">
        <v>146.86405143586376</v>
      </c>
      <c r="BI2679">
        <v>159.02424535846097</v>
      </c>
      <c r="BJ2679">
        <v>138.20670964229711</v>
      </c>
      <c r="BK2679">
        <v>133.7387614056324</v>
      </c>
      <c r="BL2679">
        <v>150.98971759565794</v>
      </c>
      <c r="BM2679">
        <v>164.44988906729844</v>
      </c>
      <c r="BN2679">
        <v>143.76821250649365</v>
      </c>
      <c r="BO2679">
        <v>158.66633700354168</v>
      </c>
      <c r="BP2679">
        <v>122.35870812654919</v>
      </c>
      <c r="BQ2679">
        <v>133.76244404156745</v>
      </c>
      <c r="BR2679">
        <v>140.36276942350494</v>
      </c>
      <c r="BS2679">
        <v>118.21717573274158</v>
      </c>
      <c r="BT2679">
        <v>119.49857414241495</v>
      </c>
      <c r="BU2679">
        <v>131.63230317427187</v>
      </c>
      <c r="BV2679">
        <v>136.12357455852469</v>
      </c>
      <c r="BW2679">
        <v>168.8386602725389</v>
      </c>
      <c r="BX2679">
        <v>194.29062988666314</v>
      </c>
      <c r="BY2679">
        <v>137.60744868503923</v>
      </c>
      <c r="BZ2679">
        <v>160.70851042376469</v>
      </c>
      <c r="CA2679">
        <v>170.5643826407958</v>
      </c>
      <c r="CB2679">
        <v>138.45129684226634</v>
      </c>
      <c r="CC2679">
        <v>138.24776513698947</v>
      </c>
      <c r="CD2679">
        <v>158.13197151054737</v>
      </c>
      <c r="CE2679">
        <v>166.94510453633225</v>
      </c>
      <c r="CF2679">
        <v>179.02219279223155</v>
      </c>
      <c r="CG2679">
        <v>207.51604758365011</v>
      </c>
      <c r="CH2679">
        <v>149.28402030978773</v>
      </c>
      <c r="CI2679">
        <v>175.96072768925995</v>
      </c>
      <c r="CJ2679">
        <v>189.53934858253382</v>
      </c>
      <c r="CK2679">
        <v>150.17112291385922</v>
      </c>
      <c r="CL2679">
        <v>151.95055912998362</v>
      </c>
      <c r="CM2679">
        <v>173.55061014779864</v>
      </c>
      <c r="CN2679">
        <v>187.95903363687745</v>
      </c>
    </row>
    <row r="2680" spans="1:92" x14ac:dyDescent="0.25">
      <c r="A2680" s="1">
        <v>42247</v>
      </c>
      <c r="B2680">
        <v>166.10924369747926</v>
      </c>
      <c r="C2680">
        <v>136.51263331284571</v>
      </c>
      <c r="D2680">
        <v>144.6445946326491</v>
      </c>
      <c r="E2680">
        <v>121.75249924198204</v>
      </c>
      <c r="F2680">
        <v>133.75736592275757</v>
      </c>
      <c r="G2680">
        <v>141.69421033330781</v>
      </c>
      <c r="H2680">
        <v>129.36123126957489</v>
      </c>
      <c r="I2680">
        <v>125.33041327160457</v>
      </c>
      <c r="J2680">
        <v>138.98489607633294</v>
      </c>
      <c r="K2680">
        <v>147.79722782875132</v>
      </c>
      <c r="L2680">
        <v>138.05738405362354</v>
      </c>
      <c r="M2680">
        <v>146.58525921338097</v>
      </c>
      <c r="N2680">
        <v>123.28550712258262</v>
      </c>
      <c r="O2680">
        <v>133.60729040721623</v>
      </c>
      <c r="P2680">
        <v>140.93676962718641</v>
      </c>
      <c r="Q2680">
        <v>128.19083229602225</v>
      </c>
      <c r="R2680">
        <v>125.31572474242689</v>
      </c>
      <c r="S2680">
        <v>135.92844937164224</v>
      </c>
      <c r="T2680">
        <v>144.50757204431909</v>
      </c>
      <c r="U2680">
        <v>149.13396023669594</v>
      </c>
      <c r="V2680">
        <v>163.86078461024275</v>
      </c>
      <c r="W2680">
        <v>131.1990168382878</v>
      </c>
      <c r="X2680">
        <v>147.295462379405</v>
      </c>
      <c r="Y2680">
        <v>155.45253115058867</v>
      </c>
      <c r="Z2680">
        <v>129.43855077942615</v>
      </c>
      <c r="AA2680">
        <v>131.47712316348975</v>
      </c>
      <c r="AB2680">
        <v>146.73903028393084</v>
      </c>
      <c r="AC2680">
        <v>153.87589280362957</v>
      </c>
      <c r="AD2680">
        <v>196.61423609095556</v>
      </c>
      <c r="AE2680">
        <v>241.84010602735006</v>
      </c>
      <c r="AF2680">
        <v>167.12894480232018</v>
      </c>
      <c r="AG2680">
        <v>209.53798368160207</v>
      </c>
      <c r="AH2680">
        <v>236.83346327011603</v>
      </c>
      <c r="AI2680">
        <v>171.63240193310315</v>
      </c>
      <c r="AJ2680">
        <v>171.14618491766126</v>
      </c>
      <c r="AK2680">
        <v>212.24883804008419</v>
      </c>
      <c r="AL2680">
        <v>238.47703793062055</v>
      </c>
      <c r="AM2680">
        <v>209.73081540236714</v>
      </c>
      <c r="AN2680">
        <v>250.08455111812168</v>
      </c>
      <c r="AO2680">
        <v>175.89108892595155</v>
      </c>
      <c r="AP2680">
        <v>223.04935101359987</v>
      </c>
      <c r="AQ2680">
        <v>253.17442138203211</v>
      </c>
      <c r="AR2680">
        <v>183.98998079488544</v>
      </c>
      <c r="AS2680">
        <v>179.41808863768404</v>
      </c>
      <c r="AT2680">
        <v>228.79154535893548</v>
      </c>
      <c r="AU2680">
        <v>259.50238030756981</v>
      </c>
      <c r="AV2680">
        <v>163.7614999041011</v>
      </c>
      <c r="AW2680">
        <v>178.83308963310301</v>
      </c>
      <c r="AX2680">
        <v>133.98514384513842</v>
      </c>
      <c r="AY2680">
        <v>154.94179336847344</v>
      </c>
      <c r="AZ2680">
        <v>168.75521846584772</v>
      </c>
      <c r="BA2680">
        <v>146.53771663744851</v>
      </c>
      <c r="BB2680">
        <v>140.34892911038114</v>
      </c>
      <c r="BC2680">
        <v>162.05647853781736</v>
      </c>
      <c r="BD2680">
        <v>179.19922148612531</v>
      </c>
      <c r="BE2680">
        <v>158.39267106986833</v>
      </c>
      <c r="BF2680">
        <v>173.55632176114517</v>
      </c>
      <c r="BG2680">
        <v>130.50472524504411</v>
      </c>
      <c r="BH2680">
        <v>146.38076500056056</v>
      </c>
      <c r="BI2680">
        <v>158.39881585395099</v>
      </c>
      <c r="BJ2680">
        <v>137.89399489004211</v>
      </c>
      <c r="BK2680">
        <v>133.45447526721878</v>
      </c>
      <c r="BL2680">
        <v>150.47800254651341</v>
      </c>
      <c r="BM2680">
        <v>163.79603094894708</v>
      </c>
      <c r="BN2680">
        <v>143.08168205070186</v>
      </c>
      <c r="BO2680">
        <v>157.65673339208314</v>
      </c>
      <c r="BP2680">
        <v>121.99525082642408</v>
      </c>
      <c r="BQ2680">
        <v>133.11629773023398</v>
      </c>
      <c r="BR2680">
        <v>139.55508653433813</v>
      </c>
      <c r="BS2680">
        <v>117.85371843261647</v>
      </c>
      <c r="BT2680">
        <v>119.13511684228988</v>
      </c>
      <c r="BU2680">
        <v>131.02654100739676</v>
      </c>
      <c r="BV2680">
        <v>135.35627581381618</v>
      </c>
      <c r="BW2680">
        <v>167.7451319375061</v>
      </c>
      <c r="BX2680">
        <v>192.59566096736228</v>
      </c>
      <c r="BY2680">
        <v>137.0060081007712</v>
      </c>
      <c r="BZ2680">
        <v>159.66965850548348</v>
      </c>
      <c r="CA2680">
        <v>169.25214863875638</v>
      </c>
      <c r="CB2680">
        <v>137.84985625799831</v>
      </c>
      <c r="CC2680">
        <v>137.64632455272144</v>
      </c>
      <c r="CD2680">
        <v>157.14779600901784</v>
      </c>
      <c r="CE2680">
        <v>165.63287053429286</v>
      </c>
      <c r="CF2680">
        <v>177.67626877749686</v>
      </c>
      <c r="CG2680">
        <v>205.40102413192423</v>
      </c>
      <c r="CH2680">
        <v>148.57901249254576</v>
      </c>
      <c r="CI2680">
        <v>174.61480367452523</v>
      </c>
      <c r="CJ2680">
        <v>187.80887484930346</v>
      </c>
      <c r="CK2680">
        <v>149.40202347686795</v>
      </c>
      <c r="CL2680">
        <v>151.18145969299235</v>
      </c>
      <c r="CM2680">
        <v>172.26877775281324</v>
      </c>
      <c r="CN2680">
        <v>186.22855990364712</v>
      </c>
    </row>
    <row r="2681" spans="1:92" x14ac:dyDescent="0.25">
      <c r="A2681" s="1">
        <v>42248</v>
      </c>
      <c r="B2681">
        <v>161.15126050420196</v>
      </c>
      <c r="C2681">
        <v>135.31512932835287</v>
      </c>
      <c r="D2681">
        <v>142.95400077218864</v>
      </c>
      <c r="E2681">
        <v>121.1889679551619</v>
      </c>
      <c r="F2681">
        <v>132.77118617082232</v>
      </c>
      <c r="G2681">
        <v>140.42626493796246</v>
      </c>
      <c r="H2681">
        <v>128.72725857190221</v>
      </c>
      <c r="I2681">
        <v>124.69644057393189</v>
      </c>
      <c r="J2681">
        <v>137.92827491354518</v>
      </c>
      <c r="K2681">
        <v>146.45884102255349</v>
      </c>
      <c r="L2681">
        <v>136.32494381628945</v>
      </c>
      <c r="M2681">
        <v>144.13946123126223</v>
      </c>
      <c r="N2681">
        <v>122.47024112854304</v>
      </c>
      <c r="O2681">
        <v>132.18057491764702</v>
      </c>
      <c r="P2681">
        <v>139.10242114059736</v>
      </c>
      <c r="Q2681">
        <v>127.27365805272774</v>
      </c>
      <c r="R2681">
        <v>124.39855049913237</v>
      </c>
      <c r="S2681">
        <v>134.50173388207295</v>
      </c>
      <c r="T2681">
        <v>142.67322355773007</v>
      </c>
      <c r="U2681">
        <v>145.96468118583624</v>
      </c>
      <c r="V2681">
        <v>159.35707227481052</v>
      </c>
      <c r="W2681">
        <v>129.69777939314372</v>
      </c>
      <c r="X2681">
        <v>144.62659581025997</v>
      </c>
      <c r="Y2681">
        <v>152.11644793915735</v>
      </c>
      <c r="Z2681">
        <v>127.93731333428207</v>
      </c>
      <c r="AA2681">
        <v>129.97588571834567</v>
      </c>
      <c r="AB2681">
        <v>144.07016371478576</v>
      </c>
      <c r="AC2681">
        <v>150.53980959219825</v>
      </c>
      <c r="AD2681">
        <v>190.56649844964377</v>
      </c>
      <c r="AE2681">
        <v>232.16372580125127</v>
      </c>
      <c r="AF2681">
        <v>164.22603073449048</v>
      </c>
      <c r="AG2681">
        <v>204.21597455724773</v>
      </c>
      <c r="AH2681">
        <v>229.33426859488938</v>
      </c>
      <c r="AI2681">
        <v>168.72948786527348</v>
      </c>
      <c r="AJ2681">
        <v>168.24327084983159</v>
      </c>
      <c r="AK2681">
        <v>206.68491941007733</v>
      </c>
      <c r="AL2681">
        <v>230.97784325539399</v>
      </c>
      <c r="AM2681">
        <v>202.19192345478217</v>
      </c>
      <c r="AN2681">
        <v>238.6366040866036</v>
      </c>
      <c r="AO2681">
        <v>172.54047028258043</v>
      </c>
      <c r="AP2681">
        <v>216.3481137268576</v>
      </c>
      <c r="AQ2681">
        <v>243.96022011276156</v>
      </c>
      <c r="AR2681">
        <v>180.36014393123335</v>
      </c>
      <c r="AS2681">
        <v>175.78825177403198</v>
      </c>
      <c r="AT2681">
        <v>221.8110898519123</v>
      </c>
      <c r="AU2681">
        <v>250.00896081801832</v>
      </c>
      <c r="AV2681">
        <v>161.74757472114032</v>
      </c>
      <c r="AW2681">
        <v>176.05195485663342</v>
      </c>
      <c r="AX2681">
        <v>133.12203305244097</v>
      </c>
      <c r="AY2681">
        <v>153.40737418145574</v>
      </c>
      <c r="AZ2681">
        <v>166.64539208369834</v>
      </c>
      <c r="BA2681">
        <v>145.57870464556245</v>
      </c>
      <c r="BB2681">
        <v>139.38991711849508</v>
      </c>
      <c r="BC2681">
        <v>160.42615815161102</v>
      </c>
      <c r="BD2681">
        <v>176.9934939047873</v>
      </c>
      <c r="BE2681">
        <v>156.01768664151251</v>
      </c>
      <c r="BF2681">
        <v>170.23134356144698</v>
      </c>
      <c r="BG2681">
        <v>129.43598225228402</v>
      </c>
      <c r="BH2681">
        <v>144.48077745787592</v>
      </c>
      <c r="BI2681">
        <v>156.02383142559512</v>
      </c>
      <c r="BJ2681">
        <v>136.70650267586421</v>
      </c>
      <c r="BK2681">
        <v>132.38573227445866</v>
      </c>
      <c r="BL2681">
        <v>148.57801500382871</v>
      </c>
      <c r="BM2681">
        <v>161.30229729917349</v>
      </c>
      <c r="BN2681">
        <v>140.16717794194764</v>
      </c>
      <c r="BO2681">
        <v>153.44689412388252</v>
      </c>
      <c r="BP2681">
        <v>120.69991566697776</v>
      </c>
      <c r="BQ2681">
        <v>130.8494612012029</v>
      </c>
      <c r="BR2681">
        <v>136.64058242558391</v>
      </c>
      <c r="BS2681">
        <v>116.55838327317016</v>
      </c>
      <c r="BT2681">
        <v>117.83978168284355</v>
      </c>
      <c r="BU2681">
        <v>128.75970447836568</v>
      </c>
      <c r="BV2681">
        <v>132.60368859999275</v>
      </c>
      <c r="BW2681">
        <v>163.24499273142297</v>
      </c>
      <c r="BX2681">
        <v>185.73830598666419</v>
      </c>
      <c r="BY2681">
        <v>134.86308466930305</v>
      </c>
      <c r="BZ2681">
        <v>156.02668867198764</v>
      </c>
      <c r="CA2681">
        <v>164.53771708952644</v>
      </c>
      <c r="CB2681">
        <v>135.70693282653014</v>
      </c>
      <c r="CC2681">
        <v>135.50340112125326</v>
      </c>
      <c r="CD2681">
        <v>153.50482617552191</v>
      </c>
      <c r="CE2681">
        <v>161.13273132820973</v>
      </c>
      <c r="CF2681">
        <v>171.91918733373967</v>
      </c>
      <c r="CG2681">
        <v>196.89055591071801</v>
      </c>
      <c r="CH2681">
        <v>146.07593360395572</v>
      </c>
      <c r="CI2681">
        <v>169.85895378620407</v>
      </c>
      <c r="CJ2681">
        <v>181.80148551668728</v>
      </c>
      <c r="CK2681">
        <v>146.89894458827786</v>
      </c>
      <c r="CL2681">
        <v>148.42807291554328</v>
      </c>
      <c r="CM2681">
        <v>167.76323575335115</v>
      </c>
      <c r="CN2681">
        <v>180.22117057103088</v>
      </c>
    </row>
    <row r="2682" spans="1:92" x14ac:dyDescent="0.25">
      <c r="A2682" s="1">
        <v>42249</v>
      </c>
      <c r="B2682">
        <v>164.21008403361373</v>
      </c>
      <c r="C2682">
        <v>136.83031515127851</v>
      </c>
      <c r="D2682">
        <v>144.94766632866978</v>
      </c>
      <c r="E2682">
        <v>121.7471943109766</v>
      </c>
      <c r="F2682">
        <v>133.7281456379333</v>
      </c>
      <c r="G2682">
        <v>141.70221089411044</v>
      </c>
      <c r="H2682">
        <v>129.36523154997619</v>
      </c>
      <c r="I2682">
        <v>125.33441355200587</v>
      </c>
      <c r="J2682">
        <v>138.96498100291538</v>
      </c>
      <c r="K2682">
        <v>147.81453360096063</v>
      </c>
      <c r="L2682">
        <v>138.3472203559659</v>
      </c>
      <c r="M2682">
        <v>146.80035141504709</v>
      </c>
      <c r="N2682">
        <v>123.21529038000281</v>
      </c>
      <c r="O2682">
        <v>133.45780220586371</v>
      </c>
      <c r="P2682">
        <v>140.80539085821965</v>
      </c>
      <c r="Q2682">
        <v>128.12514291153886</v>
      </c>
      <c r="R2682">
        <v>125.25003535794352</v>
      </c>
      <c r="S2682">
        <v>135.88539677764109</v>
      </c>
      <c r="T2682">
        <v>144.37619327535239</v>
      </c>
      <c r="U2682">
        <v>149.05778658863005</v>
      </c>
      <c r="V2682">
        <v>163.481212811869</v>
      </c>
      <c r="W2682">
        <v>130.87610526087471</v>
      </c>
      <c r="X2682">
        <v>146.6886660787892</v>
      </c>
      <c r="Y2682">
        <v>154.76768114155206</v>
      </c>
      <c r="Z2682">
        <v>129.11563920201303</v>
      </c>
      <c r="AA2682">
        <v>131.15421158607663</v>
      </c>
      <c r="AB2682">
        <v>146.13223398331502</v>
      </c>
      <c r="AC2682">
        <v>153.04375206112664</v>
      </c>
      <c r="AD2682">
        <v>195.49172041473156</v>
      </c>
      <c r="AE2682">
        <v>239.55155874888291</v>
      </c>
      <c r="AF2682">
        <v>165.98503857916472</v>
      </c>
      <c r="AG2682">
        <v>207.73399024659608</v>
      </c>
      <c r="AH2682">
        <v>234.08358977550975</v>
      </c>
      <c r="AI2682">
        <v>170.66439649441512</v>
      </c>
      <c r="AJ2682">
        <v>170.17817947897322</v>
      </c>
      <c r="AK2682">
        <v>210.20293509942576</v>
      </c>
      <c r="AL2682">
        <v>235.72716443601433</v>
      </c>
      <c r="AM2682">
        <v>207.65504460994188</v>
      </c>
      <c r="AN2682">
        <v>246.64918178083798</v>
      </c>
      <c r="AO2682">
        <v>174.54361470613901</v>
      </c>
      <c r="AP2682">
        <v>220.17229853546945</v>
      </c>
      <c r="AQ2682">
        <v>249.24123722941599</v>
      </c>
      <c r="AR2682">
        <v>182.36328835479196</v>
      </c>
      <c r="AS2682">
        <v>177.79139619759056</v>
      </c>
      <c r="AT2682">
        <v>225.81737869902949</v>
      </c>
      <c r="AU2682">
        <v>255.47208197317809</v>
      </c>
      <c r="AV2682">
        <v>163.78076001835367</v>
      </c>
      <c r="AW2682">
        <v>178.79233503983394</v>
      </c>
      <c r="AX2682">
        <v>133.82922793842818</v>
      </c>
      <c r="AY2682">
        <v>154.73336459268182</v>
      </c>
      <c r="AZ2682">
        <v>168.32497993791804</v>
      </c>
      <c r="BA2682">
        <v>146.3742988922981</v>
      </c>
      <c r="BB2682">
        <v>140.18551136523072</v>
      </c>
      <c r="BC2682">
        <v>161.75214856283708</v>
      </c>
      <c r="BD2682">
        <v>178.76148111975542</v>
      </c>
      <c r="BE2682">
        <v>158.30729814220311</v>
      </c>
      <c r="BF2682">
        <v>173.35354106238867</v>
      </c>
      <c r="BG2682">
        <v>130.26856825253515</v>
      </c>
      <c r="BH2682">
        <v>145.93780295831539</v>
      </c>
      <c r="BI2682">
        <v>157.89714992616021</v>
      </c>
      <c r="BJ2682">
        <v>137.53908867611531</v>
      </c>
      <c r="BK2682">
        <v>133.21831827470982</v>
      </c>
      <c r="BL2682">
        <v>150.03504050426818</v>
      </c>
      <c r="BM2682">
        <v>163.2796890497699</v>
      </c>
      <c r="BN2682">
        <v>142.77834671624353</v>
      </c>
      <c r="BO2682">
        <v>156.97197196918199</v>
      </c>
      <c r="BP2682">
        <v>121.61382473798132</v>
      </c>
      <c r="BQ2682">
        <v>132.4161624657805</v>
      </c>
      <c r="BR2682">
        <v>138.7295174450206</v>
      </c>
      <c r="BS2682">
        <v>117.47229234417371</v>
      </c>
      <c r="BT2682">
        <v>118.75369075384712</v>
      </c>
      <c r="BU2682">
        <v>130.32640574294325</v>
      </c>
      <c r="BV2682">
        <v>134.56206518071468</v>
      </c>
      <c r="BW2682">
        <v>167.07580654243216</v>
      </c>
      <c r="BX2682">
        <v>191.0056749768018</v>
      </c>
      <c r="BY2682">
        <v>136.1400226063061</v>
      </c>
      <c r="BZ2682">
        <v>158.42094730386836</v>
      </c>
      <c r="CA2682">
        <v>167.57044468990875</v>
      </c>
      <c r="CB2682">
        <v>136.98387076353322</v>
      </c>
      <c r="CC2682">
        <v>136.78033905825632</v>
      </c>
      <c r="CD2682">
        <v>155.89908480740266</v>
      </c>
      <c r="CE2682">
        <v>164.16545892859199</v>
      </c>
      <c r="CF2682">
        <v>176.24694651803759</v>
      </c>
      <c r="CG2682">
        <v>203.12252913610695</v>
      </c>
      <c r="CH2682">
        <v>147.63392691030296</v>
      </c>
      <c r="CI2682">
        <v>172.62871966415477</v>
      </c>
      <c r="CJ2682">
        <v>185.43680323149755</v>
      </c>
      <c r="CK2682">
        <v>148.4569378946251</v>
      </c>
      <c r="CL2682">
        <v>149.98606622189058</v>
      </c>
      <c r="CM2682">
        <v>170.53300163130177</v>
      </c>
      <c r="CN2682">
        <v>183.85648828584112</v>
      </c>
    </row>
    <row r="2683" spans="1:92" x14ac:dyDescent="0.25">
      <c r="A2683" s="1">
        <v>42250</v>
      </c>
      <c r="B2683">
        <v>164.32773109243726</v>
      </c>
      <c r="C2683">
        <v>136.91333956450887</v>
      </c>
      <c r="D2683">
        <v>145.06701392268843</v>
      </c>
      <c r="E2683">
        <v>121.79389554341869</v>
      </c>
      <c r="F2683">
        <v>133.81117005116363</v>
      </c>
      <c r="G2683">
        <v>141.8059914106484</v>
      </c>
      <c r="H2683">
        <v>129.41712180824518</v>
      </c>
      <c r="I2683">
        <v>125.38630381027482</v>
      </c>
      <c r="J2683">
        <v>139.04800541614574</v>
      </c>
      <c r="K2683">
        <v>147.92350314332546</v>
      </c>
      <c r="L2683">
        <v>138.40558472488067</v>
      </c>
      <c r="M2683">
        <v>146.88425019536209</v>
      </c>
      <c r="N2683">
        <v>123.24812033751738</v>
      </c>
      <c r="O2683">
        <v>133.51616657477848</v>
      </c>
      <c r="P2683">
        <v>140.87834631936312</v>
      </c>
      <c r="Q2683">
        <v>128.16162064211062</v>
      </c>
      <c r="R2683">
        <v>125.28651308851526</v>
      </c>
      <c r="S2683">
        <v>135.94376114655586</v>
      </c>
      <c r="T2683">
        <v>144.4491487364958</v>
      </c>
      <c r="U2683">
        <v>149.10578305720304</v>
      </c>
      <c r="V2683">
        <v>163.5546191755688</v>
      </c>
      <c r="W2683">
        <v>130.90433847768236</v>
      </c>
      <c r="X2683">
        <v>146.73666254736219</v>
      </c>
      <c r="Y2683">
        <v>154.82979421852883</v>
      </c>
      <c r="Z2683">
        <v>129.14387241882071</v>
      </c>
      <c r="AA2683">
        <v>131.18244480288425</v>
      </c>
      <c r="AB2683">
        <v>146.18023045188804</v>
      </c>
      <c r="AC2683">
        <v>153.10586513810344</v>
      </c>
      <c r="AD2683">
        <v>195.68069053295227</v>
      </c>
      <c r="AE2683">
        <v>239.86377024855184</v>
      </c>
      <c r="AF2683">
        <v>166.09184777641988</v>
      </c>
      <c r="AG2683">
        <v>207.93117645691331</v>
      </c>
      <c r="AH2683">
        <v>234.3547208146959</v>
      </c>
      <c r="AI2683">
        <v>170.77120569167027</v>
      </c>
      <c r="AJ2683">
        <v>170.28498867622838</v>
      </c>
      <c r="AK2683">
        <v>210.40833740183956</v>
      </c>
      <c r="AL2683">
        <v>235.99829547520054</v>
      </c>
      <c r="AM2683">
        <v>207.86619604077052</v>
      </c>
      <c r="AN2683">
        <v>246.99230285593447</v>
      </c>
      <c r="AO2683">
        <v>174.66678637412235</v>
      </c>
      <c r="AP2683">
        <v>220.40104591886708</v>
      </c>
      <c r="AQ2683">
        <v>249.54916639937431</v>
      </c>
      <c r="AR2683">
        <v>182.48646002277528</v>
      </c>
      <c r="AS2683">
        <v>177.9145678655739</v>
      </c>
      <c r="AT2683">
        <v>226.05492405871166</v>
      </c>
      <c r="AU2683">
        <v>255.78880911942096</v>
      </c>
      <c r="AV2683">
        <v>163.97023714256528</v>
      </c>
      <c r="AW2683">
        <v>179.0715644860405</v>
      </c>
      <c r="AX2683">
        <v>133.92895274064486</v>
      </c>
      <c r="AY2683">
        <v>154.91286923667178</v>
      </c>
      <c r="AZ2683">
        <v>168.56431946323798</v>
      </c>
      <c r="BA2683">
        <v>146.4839961747364</v>
      </c>
      <c r="BB2683">
        <v>140.29520864766903</v>
      </c>
      <c r="BC2683">
        <v>161.94162568704868</v>
      </c>
      <c r="BD2683">
        <v>179.010793125297</v>
      </c>
      <c r="BE2683">
        <v>158.51329627466751</v>
      </c>
      <c r="BF2683">
        <v>173.64627525062758</v>
      </c>
      <c r="BG2683">
        <v>130.37698832225325</v>
      </c>
      <c r="BH2683">
        <v>146.12211707683616</v>
      </c>
      <c r="BI2683">
        <v>158.13567407954008</v>
      </c>
      <c r="BJ2683">
        <v>137.65835075280521</v>
      </c>
      <c r="BK2683">
        <v>133.32673834442787</v>
      </c>
      <c r="BL2683">
        <v>150.23019662976083</v>
      </c>
      <c r="BM2683">
        <v>163.52905521012153</v>
      </c>
      <c r="BN2683">
        <v>142.97706339647169</v>
      </c>
      <c r="BO2683">
        <v>157.26420238128219</v>
      </c>
      <c r="BP2683">
        <v>121.7190276863374</v>
      </c>
      <c r="BQ2683">
        <v>132.60318992952463</v>
      </c>
      <c r="BR2683">
        <v>138.96330177470077</v>
      </c>
      <c r="BS2683">
        <v>117.57749529252979</v>
      </c>
      <c r="BT2683">
        <v>118.85889370220322</v>
      </c>
      <c r="BU2683">
        <v>130.50174399020335</v>
      </c>
      <c r="BV2683">
        <v>134.78416029391084</v>
      </c>
      <c r="BW2683">
        <v>167.30926343467513</v>
      </c>
      <c r="BX2683">
        <v>191.35586031516624</v>
      </c>
      <c r="BY2683">
        <v>136.26842389703978</v>
      </c>
      <c r="BZ2683">
        <v>158.64273135149921</v>
      </c>
      <c r="CA2683">
        <v>167.85059296060035</v>
      </c>
      <c r="CB2683">
        <v>137.1122720542669</v>
      </c>
      <c r="CC2683">
        <v>136.90874034898999</v>
      </c>
      <c r="CD2683">
        <v>156.10919601042136</v>
      </c>
      <c r="CE2683">
        <v>164.43393435467138</v>
      </c>
      <c r="CF2683">
        <v>176.4728720306297</v>
      </c>
      <c r="CG2683">
        <v>203.4667965838664</v>
      </c>
      <c r="CH2683">
        <v>147.75226884547024</v>
      </c>
      <c r="CI2683">
        <v>172.84388681900441</v>
      </c>
      <c r="CJ2683">
        <v>185.71652053280206</v>
      </c>
      <c r="CK2683">
        <v>148.57527982979241</v>
      </c>
      <c r="CL2683">
        <v>150.11516651480034</v>
      </c>
      <c r="CM2683">
        <v>170.74816878615147</v>
      </c>
      <c r="CN2683">
        <v>184.13620558714564</v>
      </c>
    </row>
    <row r="2684" spans="1:92" x14ac:dyDescent="0.25">
      <c r="A2684" s="1">
        <v>42251</v>
      </c>
      <c r="B2684">
        <v>161.84033613445405</v>
      </c>
      <c r="C2684">
        <v>136.37662502953813</v>
      </c>
      <c r="D2684">
        <v>144.29548677866802</v>
      </c>
      <c r="E2684">
        <v>121.45844895906197</v>
      </c>
      <c r="F2684">
        <v>133.27445551619292</v>
      </c>
      <c r="G2684">
        <v>141.10155358349928</v>
      </c>
      <c r="H2684">
        <v>129.08167522388848</v>
      </c>
      <c r="I2684">
        <v>125.05085722591814</v>
      </c>
      <c r="J2684">
        <v>138.47774622273937</v>
      </c>
      <c r="K2684">
        <v>147.18552065774077</v>
      </c>
      <c r="L2684">
        <v>137.59550038827453</v>
      </c>
      <c r="M2684">
        <v>145.71975396149074</v>
      </c>
      <c r="N2684">
        <v>122.74181762713854</v>
      </c>
      <c r="O2684">
        <v>132.70608223817234</v>
      </c>
      <c r="P2684">
        <v>139.81511062756755</v>
      </c>
      <c r="Q2684">
        <v>127.65531793173179</v>
      </c>
      <c r="R2684">
        <v>124.78021037813643</v>
      </c>
      <c r="S2684">
        <v>135.13367680994972</v>
      </c>
      <c r="T2684">
        <v>143.38591304470029</v>
      </c>
      <c r="U2684">
        <v>147.49938297271535</v>
      </c>
      <c r="V2684">
        <v>161.23426349797552</v>
      </c>
      <c r="W2684">
        <v>130.01189398630032</v>
      </c>
      <c r="X2684">
        <v>145.1302624628745</v>
      </c>
      <c r="Y2684">
        <v>152.77717188835013</v>
      </c>
      <c r="Z2684">
        <v>128.25142792743867</v>
      </c>
      <c r="AA2684">
        <v>130.29000031150221</v>
      </c>
      <c r="AB2684">
        <v>144.57383036740029</v>
      </c>
      <c r="AC2684">
        <v>151.14248725706295</v>
      </c>
      <c r="AD2684">
        <v>192.64934170046797</v>
      </c>
      <c r="AE2684">
        <v>234.72365701086116</v>
      </c>
      <c r="AF2684">
        <v>164.37847669718963</v>
      </c>
      <c r="AG2684">
        <v>204.63623207377827</v>
      </c>
      <c r="AH2684">
        <v>229.74179867830679</v>
      </c>
      <c r="AI2684">
        <v>168.92603683711462</v>
      </c>
      <c r="AJ2684">
        <v>168.43981982167273</v>
      </c>
      <c r="AK2684">
        <v>206.98159524337902</v>
      </c>
      <c r="AL2684">
        <v>231.38537333881146</v>
      </c>
      <c r="AM2684">
        <v>204.25387473590445</v>
      </c>
      <c r="AN2684">
        <v>241.21258876814861</v>
      </c>
      <c r="AO2684">
        <v>172.64388644339735</v>
      </c>
      <c r="AP2684">
        <v>216.49973890961166</v>
      </c>
      <c r="AQ2684">
        <v>244.20293086817247</v>
      </c>
      <c r="AR2684">
        <v>180.3190672398556</v>
      </c>
      <c r="AS2684">
        <v>175.89166793484887</v>
      </c>
      <c r="AT2684">
        <v>222.00912419726157</v>
      </c>
      <c r="AU2684">
        <v>250.29808073602447</v>
      </c>
      <c r="AV2684">
        <v>163.03902567973549</v>
      </c>
      <c r="AW2684">
        <v>177.65024172698455</v>
      </c>
      <c r="AX2684">
        <v>133.389830314796</v>
      </c>
      <c r="AY2684">
        <v>153.98165777384199</v>
      </c>
      <c r="AZ2684">
        <v>167.33904122267248</v>
      </c>
      <c r="BA2684">
        <v>145.89586261926496</v>
      </c>
      <c r="BB2684">
        <v>139.75608622182023</v>
      </c>
      <c r="BC2684">
        <v>160.96140309459633</v>
      </c>
      <c r="BD2684">
        <v>177.73650375510891</v>
      </c>
      <c r="BE2684">
        <v>157.34741824725697</v>
      </c>
      <c r="BF2684">
        <v>171.9281392102331</v>
      </c>
      <c r="BG2684">
        <v>129.76336830782665</v>
      </c>
      <c r="BH2684">
        <v>145.01760105086831</v>
      </c>
      <c r="BI2684">
        <v>156.7243480463589</v>
      </c>
      <c r="BJ2684">
        <v>136.98336873693594</v>
      </c>
      <c r="BK2684">
        <v>132.6517563285586</v>
      </c>
      <c r="BL2684">
        <v>149.12568060379294</v>
      </c>
      <c r="BM2684">
        <v>162.05636717549768</v>
      </c>
      <c r="BN2684">
        <v>141.54512227728964</v>
      </c>
      <c r="BO2684">
        <v>155.15840661777921</v>
      </c>
      <c r="BP2684">
        <v>120.87670938093621</v>
      </c>
      <c r="BQ2684">
        <v>131.25548064088267</v>
      </c>
      <c r="BR2684">
        <v>137.27866516389838</v>
      </c>
      <c r="BS2684">
        <v>116.8194088176687</v>
      </c>
      <c r="BT2684">
        <v>118.10080722734213</v>
      </c>
      <c r="BU2684">
        <v>129.15403470156144</v>
      </c>
      <c r="BV2684">
        <v>133.09952368310846</v>
      </c>
      <c r="BW2684">
        <v>165.04069989115376</v>
      </c>
      <c r="BX2684">
        <v>187.83958682270818</v>
      </c>
      <c r="BY2684">
        <v>135.02071394810301</v>
      </c>
      <c r="BZ2684">
        <v>156.48759598515397</v>
      </c>
      <c r="CA2684">
        <v>165.01488853119866</v>
      </c>
      <c r="CB2684">
        <v>135.86456210533012</v>
      </c>
      <c r="CC2684">
        <v>135.66103040005322</v>
      </c>
      <c r="CD2684">
        <v>153.95406064407609</v>
      </c>
      <c r="CE2684">
        <v>161.7116581024458</v>
      </c>
      <c r="CF2684">
        <v>173.72049177142992</v>
      </c>
      <c r="CG2684">
        <v>199.14162760512383</v>
      </c>
      <c r="CH2684">
        <v>146.17948012592748</v>
      </c>
      <c r="CI2684">
        <v>170.09150655980457</v>
      </c>
      <c r="CJ2684">
        <v>182.17774591383088</v>
      </c>
      <c r="CK2684">
        <v>147.00249111024965</v>
      </c>
      <c r="CL2684">
        <v>148.54237779525758</v>
      </c>
      <c r="CM2684">
        <v>167.99578852695169</v>
      </c>
      <c r="CN2684">
        <v>180.59743096817445</v>
      </c>
    </row>
    <row r="2685" spans="1:92" x14ac:dyDescent="0.25">
      <c r="A2685" s="1">
        <v>42255</v>
      </c>
      <c r="B2685">
        <v>165.90756302521035</v>
      </c>
      <c r="C2685">
        <v>137.43881017284474</v>
      </c>
      <c r="D2685">
        <v>145.79504227510085</v>
      </c>
      <c r="E2685">
        <v>122.02078227022429</v>
      </c>
      <c r="F2685">
        <v>134.2116777014634</v>
      </c>
      <c r="G2685">
        <v>142.28870168484201</v>
      </c>
      <c r="H2685">
        <v>129.64400853505077</v>
      </c>
      <c r="I2685">
        <v>125.61319053708043</v>
      </c>
      <c r="J2685">
        <v>139.47744988702794</v>
      </c>
      <c r="K2685">
        <v>148.43515023810144</v>
      </c>
      <c r="L2685">
        <v>139.2986831646279</v>
      </c>
      <c r="M2685">
        <v>147.99066432996187</v>
      </c>
      <c r="N2685">
        <v>123.59340901531523</v>
      </c>
      <c r="O2685">
        <v>134.12540121846686</v>
      </c>
      <c r="P2685">
        <v>141.61291466927389</v>
      </c>
      <c r="Q2685">
        <v>128.50690931990849</v>
      </c>
      <c r="R2685">
        <v>125.63180176631312</v>
      </c>
      <c r="S2685">
        <v>136.55299579024421</v>
      </c>
      <c r="T2685">
        <v>145.18371708640663</v>
      </c>
      <c r="U2685">
        <v>150.58450828455352</v>
      </c>
      <c r="V2685">
        <v>165.61838894111395</v>
      </c>
      <c r="W2685">
        <v>131.63564415042572</v>
      </c>
      <c r="X2685">
        <v>147.72826272547508</v>
      </c>
      <c r="Y2685">
        <v>156.1870472330134</v>
      </c>
      <c r="Z2685">
        <v>129.71280307515144</v>
      </c>
      <c r="AA2685">
        <v>131.91375047562755</v>
      </c>
      <c r="AB2685">
        <v>147.1718306300009</v>
      </c>
      <c r="AC2685">
        <v>154.55236260172623</v>
      </c>
      <c r="AD2685">
        <v>198.24519861031499</v>
      </c>
      <c r="AE2685">
        <v>243.67702806661629</v>
      </c>
      <c r="AF2685">
        <v>167.06448801391619</v>
      </c>
      <c r="AG2685">
        <v>209.78442043083749</v>
      </c>
      <c r="AH2685">
        <v>236.90449552291093</v>
      </c>
      <c r="AI2685">
        <v>171.83588243023507</v>
      </c>
      <c r="AJ2685">
        <v>171.34966541479321</v>
      </c>
      <c r="AK2685">
        <v>212.3536178768322</v>
      </c>
      <c r="AL2685">
        <v>238.5480701834156</v>
      </c>
      <c r="AM2685">
        <v>210.80966011996898</v>
      </c>
      <c r="AN2685">
        <v>251.1676702772838</v>
      </c>
      <c r="AO2685">
        <v>175.80037570239139</v>
      </c>
      <c r="AP2685">
        <v>222.56991056152336</v>
      </c>
      <c r="AQ2685">
        <v>252.45836431477224</v>
      </c>
      <c r="AR2685">
        <v>183.71836336492618</v>
      </c>
      <c r="AS2685">
        <v>179.04815719384294</v>
      </c>
      <c r="AT2685">
        <v>228.32210271524974</v>
      </c>
      <c r="AU2685">
        <v>258.79632104870075</v>
      </c>
      <c r="AV2685">
        <v>164.88973363005101</v>
      </c>
      <c r="AW2685">
        <v>180.29411022743537</v>
      </c>
      <c r="AX2685">
        <v>134.27111981494625</v>
      </c>
      <c r="AY2685">
        <v>155.47984992409744</v>
      </c>
      <c r="AZ2685">
        <v>169.36600707301807</v>
      </c>
      <c r="BA2685">
        <v>146.86528106943021</v>
      </c>
      <c r="BB2685">
        <v>140.63737572197047</v>
      </c>
      <c r="BC2685">
        <v>162.54772419486679</v>
      </c>
      <c r="BD2685">
        <v>179.85159855546954</v>
      </c>
      <c r="BE2685">
        <v>159.53357676749974</v>
      </c>
      <c r="BF2685">
        <v>175.0980690645851</v>
      </c>
      <c r="BG2685">
        <v>130.85644756794807</v>
      </c>
      <c r="BH2685">
        <v>146.76652786706251</v>
      </c>
      <c r="BI2685">
        <v>159.01981449261379</v>
      </c>
      <c r="BJ2685">
        <v>138.07644799705733</v>
      </c>
      <c r="BK2685">
        <v>133.74483558868002</v>
      </c>
      <c r="BL2685">
        <v>150.98391534599932</v>
      </c>
      <c r="BM2685">
        <v>164.46114154776475</v>
      </c>
      <c r="BN2685">
        <v>144.20721217761053</v>
      </c>
      <c r="BO2685">
        <v>159.00364758490943</v>
      </c>
      <c r="BP2685">
        <v>122.20775433109662</v>
      </c>
      <c r="BQ2685">
        <v>133.47388889115012</v>
      </c>
      <c r="BR2685">
        <v>140.08864894757045</v>
      </c>
      <c r="BS2685">
        <v>118.15045376782916</v>
      </c>
      <c r="BT2685">
        <v>119.43185217750256</v>
      </c>
      <c r="BU2685">
        <v>131.37244295182887</v>
      </c>
      <c r="BV2685">
        <v>135.76161358342932</v>
      </c>
      <c r="BW2685">
        <v>169.12791554690094</v>
      </c>
      <c r="BX2685">
        <v>194.06772496479905</v>
      </c>
      <c r="BY2685">
        <v>136.96700711750643</v>
      </c>
      <c r="BZ2685">
        <v>159.99092369008011</v>
      </c>
      <c r="CA2685">
        <v>169.49136282082651</v>
      </c>
      <c r="CB2685">
        <v>137.81085527473351</v>
      </c>
      <c r="CC2685">
        <v>137.60732356945667</v>
      </c>
      <c r="CD2685">
        <v>157.26275903206189</v>
      </c>
      <c r="CE2685">
        <v>165.99350307513328</v>
      </c>
      <c r="CF2685">
        <v>178.89333245046873</v>
      </c>
      <c r="CG2685">
        <v>206.788435565442</v>
      </c>
      <c r="CH2685">
        <v>148.6534474072069</v>
      </c>
      <c r="CI2685">
        <v>174.36472277292364</v>
      </c>
      <c r="CJ2685">
        <v>187.80039882582957</v>
      </c>
      <c r="CK2685">
        <v>149.47645839152909</v>
      </c>
      <c r="CL2685">
        <v>151.01634507653699</v>
      </c>
      <c r="CM2685">
        <v>172.26900474007064</v>
      </c>
      <c r="CN2685">
        <v>186.22008388017321</v>
      </c>
    </row>
    <row r="2686" spans="1:92" x14ac:dyDescent="0.25">
      <c r="A2686" s="1">
        <v>42256</v>
      </c>
      <c r="B2686">
        <v>163.68907563025235</v>
      </c>
      <c r="C2686">
        <v>137.14948589957083</v>
      </c>
      <c r="D2686">
        <v>145.37913863226964</v>
      </c>
      <c r="E2686">
        <v>121.8399545994281</v>
      </c>
      <c r="F2686">
        <v>133.9223534281895</v>
      </c>
      <c r="G2686">
        <v>141.90896357617001</v>
      </c>
      <c r="H2686">
        <v>129.46318086425458</v>
      </c>
      <c r="I2686">
        <v>125.43236286628424</v>
      </c>
      <c r="J2686">
        <v>139.17004284667439</v>
      </c>
      <c r="K2686">
        <v>148.03732936234985</v>
      </c>
      <c r="L2686">
        <v>138.79991366430389</v>
      </c>
      <c r="M2686">
        <v>147.2736831732461</v>
      </c>
      <c r="N2686">
        <v>123.28167807761274</v>
      </c>
      <c r="O2686">
        <v>133.62663171814282</v>
      </c>
      <c r="P2686">
        <v>140.95827970009861</v>
      </c>
      <c r="Q2686">
        <v>128.19517838220597</v>
      </c>
      <c r="R2686">
        <v>125.32007082861062</v>
      </c>
      <c r="S2686">
        <v>136.02305319614993</v>
      </c>
      <c r="T2686">
        <v>144.52908211723135</v>
      </c>
      <c r="U2686">
        <v>149.42655786401099</v>
      </c>
      <c r="V2686">
        <v>163.91552067561014</v>
      </c>
      <c r="W2686">
        <v>130.88638211360401</v>
      </c>
      <c r="X2686">
        <v>146.50219757431233</v>
      </c>
      <c r="Y2686">
        <v>154.6204084287499</v>
      </c>
      <c r="Z2686">
        <v>129.03165576894992</v>
      </c>
      <c r="AA2686">
        <v>131.16448843880585</v>
      </c>
      <c r="AB2686">
        <v>145.94576547883818</v>
      </c>
      <c r="AC2686">
        <v>152.98572379746273</v>
      </c>
      <c r="AD2686">
        <v>195.77520606390891</v>
      </c>
      <c r="AE2686">
        <v>239.52294969311527</v>
      </c>
      <c r="AF2686">
        <v>165.60494696376713</v>
      </c>
      <c r="AG2686">
        <v>206.86533833053943</v>
      </c>
      <c r="AH2686">
        <v>232.97496192635583</v>
      </c>
      <c r="AI2686">
        <v>170.26406899161307</v>
      </c>
      <c r="AJ2686">
        <v>169.77785197617118</v>
      </c>
      <c r="AK2686">
        <v>209.4345357765342</v>
      </c>
      <c r="AL2686">
        <v>234.6185365868605</v>
      </c>
      <c r="AM2686">
        <v>207.69241831060313</v>
      </c>
      <c r="AN2686">
        <v>246.23203741245453</v>
      </c>
      <c r="AO2686">
        <v>173.98198464692797</v>
      </c>
      <c r="AP2686">
        <v>219.06301352598669</v>
      </c>
      <c r="AQ2686">
        <v>247.6526165253332</v>
      </c>
      <c r="AR2686">
        <v>181.77008723407249</v>
      </c>
      <c r="AS2686">
        <v>177.22976613837952</v>
      </c>
      <c r="AT2686">
        <v>224.68532060432284</v>
      </c>
      <c r="AU2686">
        <v>253.8606881838715</v>
      </c>
      <c r="AV2686">
        <v>164.29918924331147</v>
      </c>
      <c r="AW2686">
        <v>179.42383428908232</v>
      </c>
      <c r="AX2686">
        <v>133.92922569630758</v>
      </c>
      <c r="AY2686">
        <v>154.88930553735793</v>
      </c>
      <c r="AZ2686">
        <v>168.5889749852029</v>
      </c>
      <c r="BA2686">
        <v>146.49230566727894</v>
      </c>
      <c r="BB2686">
        <v>140.29548160333178</v>
      </c>
      <c r="BC2686">
        <v>161.92609852461464</v>
      </c>
      <c r="BD2686">
        <v>179.01240390062912</v>
      </c>
      <c r="BE2686">
        <v>158.79382288987017</v>
      </c>
      <c r="BF2686">
        <v>173.98843824814074</v>
      </c>
      <c r="BG2686">
        <v>130.4454731914872</v>
      </c>
      <c r="BH2686">
        <v>146.02677398943291</v>
      </c>
      <c r="BI2686">
        <v>158.07457342675377</v>
      </c>
      <c r="BJ2686">
        <v>137.62437618295033</v>
      </c>
      <c r="BK2686">
        <v>133.29276377457302</v>
      </c>
      <c r="BL2686">
        <v>150.2441614683697</v>
      </c>
      <c r="BM2686">
        <v>163.47480304425861</v>
      </c>
      <c r="BN2686">
        <v>143.22160057834523</v>
      </c>
      <c r="BO2686">
        <v>157.5252301860115</v>
      </c>
      <c r="BP2686">
        <v>121.59174708155582</v>
      </c>
      <c r="BQ2686">
        <v>132.48827729188486</v>
      </c>
      <c r="BR2686">
        <v>138.85663444848885</v>
      </c>
      <c r="BS2686">
        <v>117.59604724324242</v>
      </c>
      <c r="BT2686">
        <v>118.81584492796176</v>
      </c>
      <c r="BU2686">
        <v>130.38683135256358</v>
      </c>
      <c r="BV2686">
        <v>134.52959908434772</v>
      </c>
      <c r="BW2686">
        <v>167.41780786768038</v>
      </c>
      <c r="BX2686">
        <v>191.36755494497714</v>
      </c>
      <c r="BY2686">
        <v>135.97694477690504</v>
      </c>
      <c r="BZ2686">
        <v>158.28081601085952</v>
      </c>
      <c r="CA2686">
        <v>167.24122113764153</v>
      </c>
      <c r="CB2686">
        <v>136.82079293413213</v>
      </c>
      <c r="CC2686">
        <v>136.61726122885526</v>
      </c>
      <c r="CD2686">
        <v>155.55265135284131</v>
      </c>
      <c r="CE2686">
        <v>163.83336705927573</v>
      </c>
      <c r="CF2686">
        <v>176.60336375211349</v>
      </c>
      <c r="CG2686">
        <v>203.23898408299138</v>
      </c>
      <c r="CH2686">
        <v>147.27946618819377</v>
      </c>
      <c r="CI2686">
        <v>171.96025563965065</v>
      </c>
      <c r="CJ2686">
        <v>184.70894108305001</v>
      </c>
      <c r="CK2686">
        <v>148.10247717251593</v>
      </c>
      <c r="CL2686">
        <v>149.64236385752386</v>
      </c>
      <c r="CM2686">
        <v>169.86453760679768</v>
      </c>
      <c r="CN2686">
        <v>183.12862613739361</v>
      </c>
    </row>
    <row r="2687" spans="1:92" x14ac:dyDescent="0.25">
      <c r="A2687" s="1">
        <v>42257</v>
      </c>
      <c r="B2687">
        <v>164.57983193277337</v>
      </c>
      <c r="C2687">
        <v>137.38824972159622</v>
      </c>
      <c r="D2687">
        <v>145.71621696924666</v>
      </c>
      <c r="E2687">
        <v>121.96635897579449</v>
      </c>
      <c r="F2687">
        <v>134.14707231950754</v>
      </c>
      <c r="G2687">
        <v>142.18986219031754</v>
      </c>
      <c r="H2687">
        <v>129.60363017132832</v>
      </c>
      <c r="I2687">
        <v>125.57281217335799</v>
      </c>
      <c r="J2687">
        <v>139.40880666869978</v>
      </c>
      <c r="K2687">
        <v>148.33227290720475</v>
      </c>
      <c r="L2687">
        <v>139.15029016534191</v>
      </c>
      <c r="M2687">
        <v>147.76833235118212</v>
      </c>
      <c r="N2687">
        <v>123.48778190175275</v>
      </c>
      <c r="O2687">
        <v>133.95639783676683</v>
      </c>
      <c r="P2687">
        <v>141.37048734837865</v>
      </c>
      <c r="Q2687">
        <v>128.40128220634602</v>
      </c>
      <c r="R2687">
        <v>125.52617465275064</v>
      </c>
      <c r="S2687">
        <v>136.35281931477394</v>
      </c>
      <c r="T2687">
        <v>144.96190014792535</v>
      </c>
      <c r="U2687">
        <v>150.07070821700142</v>
      </c>
      <c r="V2687">
        <v>164.88174620509591</v>
      </c>
      <c r="W2687">
        <v>131.24424342082096</v>
      </c>
      <c r="X2687">
        <v>147.1463479273028</v>
      </c>
      <c r="Y2687">
        <v>155.40770330462715</v>
      </c>
      <c r="Z2687">
        <v>129.38951707616687</v>
      </c>
      <c r="AA2687">
        <v>131.52234974602283</v>
      </c>
      <c r="AB2687">
        <v>146.55412970110694</v>
      </c>
      <c r="AC2687">
        <v>153.77301867333998</v>
      </c>
      <c r="AD2687">
        <v>196.98151053394517</v>
      </c>
      <c r="AE2687">
        <v>241.53345714317567</v>
      </c>
      <c r="AF2687">
        <v>166.25836188503681</v>
      </c>
      <c r="AG2687">
        <v>208.12190548682722</v>
      </c>
      <c r="AH2687">
        <v>234.68389325890718</v>
      </c>
      <c r="AI2687">
        <v>170.91748391288269</v>
      </c>
      <c r="AJ2687">
        <v>170.43126689744082</v>
      </c>
      <c r="AK2687">
        <v>210.69110293282188</v>
      </c>
      <c r="AL2687">
        <v>236.32746791941187</v>
      </c>
      <c r="AM2687">
        <v>209.09173662665833</v>
      </c>
      <c r="AN2687">
        <v>248.43865475700312</v>
      </c>
      <c r="AO2687">
        <v>174.73546374018849</v>
      </c>
      <c r="AP2687">
        <v>220.51615177727481</v>
      </c>
      <c r="AQ2687">
        <v>249.5901341937174</v>
      </c>
      <c r="AR2687">
        <v>182.52356632733299</v>
      </c>
      <c r="AS2687">
        <v>177.98324523164001</v>
      </c>
      <c r="AT2687">
        <v>226.13845885561096</v>
      </c>
      <c r="AU2687">
        <v>255.85202578748851</v>
      </c>
      <c r="AV2687">
        <v>164.77076575439159</v>
      </c>
      <c r="AW2687">
        <v>180.1076202301484</v>
      </c>
      <c r="AX2687">
        <v>134.16501395184767</v>
      </c>
      <c r="AY2687">
        <v>155.31372439732996</v>
      </c>
      <c r="AZ2687">
        <v>169.15486679849897</v>
      </c>
      <c r="BA2687">
        <v>146.75167274837298</v>
      </c>
      <c r="BB2687">
        <v>140.55484868442579</v>
      </c>
      <c r="BC2687">
        <v>162.37409621014072</v>
      </c>
      <c r="BD2687">
        <v>179.62545336503322</v>
      </c>
      <c r="BE2687">
        <v>159.34672954802366</v>
      </c>
      <c r="BF2687">
        <v>174.80324806015645</v>
      </c>
      <c r="BG2687">
        <v>130.73647669577849</v>
      </c>
      <c r="BH2687">
        <v>146.52147994672816</v>
      </c>
      <c r="BI2687">
        <v>158.74388148662379</v>
      </c>
      <c r="BJ2687">
        <v>137.94448003767079</v>
      </c>
      <c r="BK2687">
        <v>133.58376727886434</v>
      </c>
      <c r="BL2687">
        <v>150.76796777609411</v>
      </c>
      <c r="BM2687">
        <v>164.17321145455779</v>
      </c>
      <c r="BN2687">
        <v>143.8716827362401</v>
      </c>
      <c r="BO2687">
        <v>158.51947348632132</v>
      </c>
      <c r="BP2687">
        <v>121.93590822397073</v>
      </c>
      <c r="BQ2687">
        <v>133.10011932284476</v>
      </c>
      <c r="BR2687">
        <v>139.6214369871887</v>
      </c>
      <c r="BS2687">
        <v>117.94020838565733</v>
      </c>
      <c r="BT2687">
        <v>119.16000607037664</v>
      </c>
      <c r="BU2687">
        <v>130.99867338352342</v>
      </c>
      <c r="BV2687">
        <v>135.25616149611258</v>
      </c>
      <c r="BW2687">
        <v>168.36820123752562</v>
      </c>
      <c r="BX2687">
        <v>192.84066466823731</v>
      </c>
      <c r="BY2687">
        <v>136.49966113031994</v>
      </c>
      <c r="BZ2687">
        <v>159.18368971221255</v>
      </c>
      <c r="CA2687">
        <v>168.38169318145589</v>
      </c>
      <c r="CB2687">
        <v>137.34350928754705</v>
      </c>
      <c r="CC2687">
        <v>137.13997758227018</v>
      </c>
      <c r="CD2687">
        <v>156.45552505419434</v>
      </c>
      <c r="CE2687">
        <v>164.97383910309006</v>
      </c>
      <c r="CF2687">
        <v>177.7791937861445</v>
      </c>
      <c r="CG2687">
        <v>205.05617595376663</v>
      </c>
      <c r="CH2687">
        <v>147.92082802493795</v>
      </c>
      <c r="CI2687">
        <v>173.08263885395297</v>
      </c>
      <c r="CJ2687">
        <v>186.15200521572442</v>
      </c>
      <c r="CK2687">
        <v>148.74383900926011</v>
      </c>
      <c r="CL2687">
        <v>150.28372569426804</v>
      </c>
      <c r="CM2687">
        <v>170.9869208211</v>
      </c>
      <c r="CN2687">
        <v>184.57169027006805</v>
      </c>
    </row>
    <row r="2688" spans="1:92" x14ac:dyDescent="0.25">
      <c r="A2688" s="1">
        <v>42258</v>
      </c>
      <c r="B2688">
        <v>165.32773109243726</v>
      </c>
      <c r="C2688">
        <v>137.68018656043284</v>
      </c>
      <c r="D2688">
        <v>146.13587617507434</v>
      </c>
      <c r="E2688">
        <v>122.14881950006735</v>
      </c>
      <c r="F2688">
        <v>134.45725521077145</v>
      </c>
      <c r="G2688">
        <v>142.59127534371791</v>
      </c>
      <c r="H2688">
        <v>129.8043367480285</v>
      </c>
      <c r="I2688">
        <v>125.75527269763087</v>
      </c>
      <c r="J2688">
        <v>139.737235612391</v>
      </c>
      <c r="K2688">
        <v>148.75193211303241</v>
      </c>
      <c r="L2688">
        <v>139.61344921305567</v>
      </c>
      <c r="M2688">
        <v>148.43412348227065</v>
      </c>
      <c r="N2688">
        <v>123.77725630657386</v>
      </c>
      <c r="O2688">
        <v>134.4485043249627</v>
      </c>
      <c r="P2688">
        <v>142.00733103898506</v>
      </c>
      <c r="Q2688">
        <v>128.71970405164922</v>
      </c>
      <c r="R2688">
        <v>125.81564905757172</v>
      </c>
      <c r="S2688">
        <v>136.84492580296981</v>
      </c>
      <c r="T2688">
        <v>145.59874383853179</v>
      </c>
      <c r="U2688">
        <v>150.87100238201964</v>
      </c>
      <c r="V2688">
        <v>166.1057255163002</v>
      </c>
      <c r="W2688">
        <v>131.76208082171507</v>
      </c>
      <c r="X2688">
        <v>148.04079434702902</v>
      </c>
      <c r="Y2688">
        <v>156.53753036112343</v>
      </c>
      <c r="Z2688">
        <v>129.90735447706098</v>
      </c>
      <c r="AA2688">
        <v>132.04018714691694</v>
      </c>
      <c r="AB2688">
        <v>147.44857612083314</v>
      </c>
      <c r="AC2688">
        <v>154.90284572983626</v>
      </c>
      <c r="AD2688">
        <v>198.00654374467607</v>
      </c>
      <c r="AE2688">
        <v>243.30396905261992</v>
      </c>
      <c r="AF2688">
        <v>166.91065574641101</v>
      </c>
      <c r="AG2688">
        <v>209.37990079090602</v>
      </c>
      <c r="AH2688">
        <v>236.36122033101228</v>
      </c>
      <c r="AI2688">
        <v>171.56977777425689</v>
      </c>
      <c r="AJ2688">
        <v>171.08356075881503</v>
      </c>
      <c r="AK2688">
        <v>211.94909823690068</v>
      </c>
      <c r="AL2688">
        <v>238.00479499151695</v>
      </c>
      <c r="AM2688">
        <v>210.19795619392195</v>
      </c>
      <c r="AN2688">
        <v>250.2362615538066</v>
      </c>
      <c r="AO2688">
        <v>175.42685096972826</v>
      </c>
      <c r="AP2688">
        <v>221.80674127241579</v>
      </c>
      <c r="AQ2688">
        <v>251.34164850855149</v>
      </c>
      <c r="AR2688">
        <v>183.21495355687276</v>
      </c>
      <c r="AS2688">
        <v>178.67463246117975</v>
      </c>
      <c r="AT2688">
        <v>227.47514083272117</v>
      </c>
      <c r="AU2688">
        <v>257.64963258429196</v>
      </c>
      <c r="AV2688">
        <v>165.21429174171325</v>
      </c>
      <c r="AW2688">
        <v>180.76123747462245</v>
      </c>
      <c r="AX2688">
        <v>134.42179215503387</v>
      </c>
      <c r="AY2688">
        <v>155.78059385766855</v>
      </c>
      <c r="AZ2688">
        <v>169.76179709693915</v>
      </c>
      <c r="BA2688">
        <v>147.03179442457613</v>
      </c>
      <c r="BB2688">
        <v>140.83497036062897</v>
      </c>
      <c r="BC2688">
        <v>162.86430914349631</v>
      </c>
      <c r="BD2688">
        <v>180.27907060950724</v>
      </c>
      <c r="BE2688">
        <v>159.82902422529247</v>
      </c>
      <c r="BF2688">
        <v>175.52669007605971</v>
      </c>
      <c r="BG2688">
        <v>131.03121233188725</v>
      </c>
      <c r="BH2688">
        <v>147.03056877273414</v>
      </c>
      <c r="BI2688">
        <v>159.38694105631564</v>
      </c>
      <c r="BJ2688">
        <v>138.26600982251665</v>
      </c>
      <c r="BK2688">
        <v>133.87850291497307</v>
      </c>
      <c r="BL2688">
        <v>151.27705660210009</v>
      </c>
      <c r="BM2688">
        <v>164.84306517298671</v>
      </c>
      <c r="BN2688">
        <v>144.38391341508864</v>
      </c>
      <c r="BO2688">
        <v>159.31983392202218</v>
      </c>
      <c r="BP2688">
        <v>122.25605239825109</v>
      </c>
      <c r="BQ2688">
        <v>133.6443644191213</v>
      </c>
      <c r="BR2688">
        <v>140.29373975317739</v>
      </c>
      <c r="BS2688">
        <v>118.26035255993766</v>
      </c>
      <c r="BT2688">
        <v>119.480150244657</v>
      </c>
      <c r="BU2688">
        <v>131.54291847979999</v>
      </c>
      <c r="BV2688">
        <v>135.92846426210124</v>
      </c>
      <c r="BW2688">
        <v>169.11044393096429</v>
      </c>
      <c r="BX2688">
        <v>194.01262681577205</v>
      </c>
      <c r="BY2688">
        <v>136.92938058441598</v>
      </c>
      <c r="BZ2688">
        <v>159.964997810569</v>
      </c>
      <c r="CA2688">
        <v>169.39739370931935</v>
      </c>
      <c r="CB2688">
        <v>137.77322874164309</v>
      </c>
      <c r="CC2688">
        <v>137.56969703636622</v>
      </c>
      <c r="CD2688">
        <v>157.23683315255087</v>
      </c>
      <c r="CE2688">
        <v>165.95047422603568</v>
      </c>
      <c r="CF2688">
        <v>178.67105952528402</v>
      </c>
      <c r="CG2688">
        <v>206.48316113638981</v>
      </c>
      <c r="CH2688">
        <v>148.45594746842158</v>
      </c>
      <c r="CI2688">
        <v>174.06369116700643</v>
      </c>
      <c r="CJ2688">
        <v>187.44521053747667</v>
      </c>
      <c r="CK2688">
        <v>149.27895845274378</v>
      </c>
      <c r="CL2688">
        <v>150.8634384247087</v>
      </c>
      <c r="CM2688">
        <v>171.96797313415343</v>
      </c>
      <c r="CN2688">
        <v>185.82030230486336</v>
      </c>
    </row>
    <row r="2689" spans="1:92" x14ac:dyDescent="0.25">
      <c r="A2689" s="1">
        <v>42261</v>
      </c>
      <c r="B2689">
        <v>164.71428571428598</v>
      </c>
      <c r="C2689">
        <v>137.72222037812696</v>
      </c>
      <c r="D2689">
        <v>146.20032802887195</v>
      </c>
      <c r="E2689">
        <v>122.17964429970969</v>
      </c>
      <c r="F2689">
        <v>134.50769579200431</v>
      </c>
      <c r="G2689">
        <v>142.65572719751555</v>
      </c>
      <c r="H2689">
        <v>129.83516154767085</v>
      </c>
      <c r="I2689">
        <v>125.78609749727323</v>
      </c>
      <c r="J2689">
        <v>139.78767619362395</v>
      </c>
      <c r="K2689">
        <v>148.81918622134299</v>
      </c>
      <c r="L2689">
        <v>139.63585646580805</v>
      </c>
      <c r="M2689">
        <v>148.46848126982428</v>
      </c>
      <c r="N2689">
        <v>123.79368829192559</v>
      </c>
      <c r="O2689">
        <v>134.47539302826553</v>
      </c>
      <c r="P2689">
        <v>142.04168882653869</v>
      </c>
      <c r="Q2689">
        <v>128.73613603700096</v>
      </c>
      <c r="R2689">
        <v>125.83208104292345</v>
      </c>
      <c r="S2689">
        <v>136.87181450627264</v>
      </c>
      <c r="T2689">
        <v>145.63310162608539</v>
      </c>
      <c r="U2689">
        <v>150.69176924630966</v>
      </c>
      <c r="V2689">
        <v>165.8144716707715</v>
      </c>
      <c r="W2689">
        <v>131.6388580409145</v>
      </c>
      <c r="X2689">
        <v>147.81675292739155</v>
      </c>
      <c r="Y2689">
        <v>156.25747858657661</v>
      </c>
      <c r="Z2689">
        <v>129.7841316962604</v>
      </c>
      <c r="AA2689">
        <v>131.91696436611633</v>
      </c>
      <c r="AB2689">
        <v>147.23573677217757</v>
      </c>
      <c r="AC2689">
        <v>154.62279395528944</v>
      </c>
      <c r="AD2689">
        <v>197.36182935847759</v>
      </c>
      <c r="AE2689">
        <v>242.19037147645886</v>
      </c>
      <c r="AF2689">
        <v>166.47107775582111</v>
      </c>
      <c r="AG2689">
        <v>208.55935520847154</v>
      </c>
      <c r="AH2689">
        <v>235.24762275485122</v>
      </c>
      <c r="AI2689">
        <v>171.130199783667</v>
      </c>
      <c r="AJ2689">
        <v>170.6439827682251</v>
      </c>
      <c r="AK2689">
        <v>211.12855265446626</v>
      </c>
      <c r="AL2689">
        <v>236.89119741535589</v>
      </c>
      <c r="AM2689">
        <v>209.40395536396491</v>
      </c>
      <c r="AN2689">
        <v>248.88991232040109</v>
      </c>
      <c r="AO2689">
        <v>174.90902434149541</v>
      </c>
      <c r="AP2689">
        <v>220.77108801595006</v>
      </c>
      <c r="AQ2689">
        <v>249.96077749993043</v>
      </c>
      <c r="AR2689">
        <v>182.66260515342435</v>
      </c>
      <c r="AS2689">
        <v>178.12228405773135</v>
      </c>
      <c r="AT2689">
        <v>226.43948757625543</v>
      </c>
      <c r="AU2689">
        <v>256.23423980045544</v>
      </c>
      <c r="AV2689">
        <v>165.15807978764886</v>
      </c>
      <c r="AW2689">
        <v>180.673796657189</v>
      </c>
      <c r="AX2689">
        <v>134.38431751899097</v>
      </c>
      <c r="AY2689">
        <v>155.71501324459348</v>
      </c>
      <c r="AZ2689">
        <v>169.67747916584261</v>
      </c>
      <c r="BA2689">
        <v>146.99119690219629</v>
      </c>
      <c r="BB2689">
        <v>140.79749572458604</v>
      </c>
      <c r="BC2689">
        <v>162.79560564408428</v>
      </c>
      <c r="BD2689">
        <v>180.18850690573686</v>
      </c>
      <c r="BE2689">
        <v>159.72564654626029</v>
      </c>
      <c r="BF2689">
        <v>175.36250199759684</v>
      </c>
      <c r="BG2689">
        <v>130.96432089251348</v>
      </c>
      <c r="BH2689">
        <v>146.91502901381583</v>
      </c>
      <c r="BI2689">
        <v>159.2349150577389</v>
      </c>
      <c r="BJ2689">
        <v>138.19303734319982</v>
      </c>
      <c r="BK2689">
        <v>133.80553043565624</v>
      </c>
      <c r="BL2689">
        <v>151.1554358032387</v>
      </c>
      <c r="BM2689">
        <v>164.68495813446691</v>
      </c>
      <c r="BN2689">
        <v>144.19125875820527</v>
      </c>
      <c r="BO2689">
        <v>159.01881102064189</v>
      </c>
      <c r="BP2689">
        <v>122.12360232164376</v>
      </c>
      <c r="BQ2689">
        <v>133.42762793012753</v>
      </c>
      <c r="BR2689">
        <v>140.02883959996274</v>
      </c>
      <c r="BS2689">
        <v>118.13994339938556</v>
      </c>
      <c r="BT2689">
        <v>119.3597410841049</v>
      </c>
      <c r="BU2689">
        <v>131.3382229068614</v>
      </c>
      <c r="BV2689">
        <v>135.66356410888659</v>
      </c>
      <c r="BW2689">
        <v>168.75498822464903</v>
      </c>
      <c r="BX2689">
        <v>193.42020063857993</v>
      </c>
      <c r="BY2689">
        <v>136.69241011353915</v>
      </c>
      <c r="BZ2689">
        <v>159.55029948653456</v>
      </c>
      <c r="CA2689">
        <v>168.86421014984646</v>
      </c>
      <c r="CB2689">
        <v>137.53625827076627</v>
      </c>
      <c r="CC2689">
        <v>137.33272656548939</v>
      </c>
      <c r="CD2689">
        <v>156.8221348285164</v>
      </c>
      <c r="CE2689">
        <v>165.43703820580251</v>
      </c>
      <c r="CF2689">
        <v>178.09947673651044</v>
      </c>
      <c r="CG2689">
        <v>205.56862867435211</v>
      </c>
      <c r="CH2689">
        <v>148.08441865571876</v>
      </c>
      <c r="CI2689">
        <v>173.40637095991681</v>
      </c>
      <c r="CJ2689">
        <v>186.58783635431629</v>
      </c>
      <c r="CK2689">
        <v>148.90742964004096</v>
      </c>
      <c r="CL2689">
        <v>150.49190961200588</v>
      </c>
      <c r="CM2689">
        <v>171.31065292706379</v>
      </c>
      <c r="CN2689">
        <v>184.96292812170296</v>
      </c>
    </row>
    <row r="2690" spans="1:92" x14ac:dyDescent="0.25">
      <c r="A2690" s="1">
        <v>42262</v>
      </c>
      <c r="B2690">
        <v>166.7731092436978</v>
      </c>
      <c r="C2690">
        <v>137.88403543784895</v>
      </c>
      <c r="D2690">
        <v>146.4329371772223</v>
      </c>
      <c r="E2690">
        <v>122.28077871203593</v>
      </c>
      <c r="F2690">
        <v>134.67962429295895</v>
      </c>
      <c r="G2690">
        <v>142.87822290463325</v>
      </c>
      <c r="H2690">
        <v>129.94640940122972</v>
      </c>
      <c r="I2690">
        <v>125.89734535083213</v>
      </c>
      <c r="J2690">
        <v>139.96971813581118</v>
      </c>
      <c r="K2690">
        <v>149.05179536969337</v>
      </c>
      <c r="L2690">
        <v>140.01154773466652</v>
      </c>
      <c r="M2690">
        <v>149.00853746880836</v>
      </c>
      <c r="N2690">
        <v>124.02849533496214</v>
      </c>
      <c r="O2690">
        <v>134.87456500142764</v>
      </c>
      <c r="P2690">
        <v>142.55826432121913</v>
      </c>
      <c r="Q2690">
        <v>128.99442378434117</v>
      </c>
      <c r="R2690">
        <v>126.09036879026367</v>
      </c>
      <c r="S2690">
        <v>137.27098647943478</v>
      </c>
      <c r="T2690">
        <v>146.14967712076577</v>
      </c>
      <c r="U2690">
        <v>151.86525402297846</v>
      </c>
      <c r="V2690">
        <v>167.60921309391205</v>
      </c>
      <c r="W2690">
        <v>132.39817171993548</v>
      </c>
      <c r="X2690">
        <v>149.12829473660966</v>
      </c>
      <c r="Y2690">
        <v>157.91416297716788</v>
      </c>
      <c r="Z2690">
        <v>130.54344537528141</v>
      </c>
      <c r="AA2690">
        <v>132.67627804513734</v>
      </c>
      <c r="AB2690">
        <v>148.54727858139569</v>
      </c>
      <c r="AC2690">
        <v>156.2794783458807</v>
      </c>
      <c r="AD2690">
        <v>199.96194356162323</v>
      </c>
      <c r="AE2690">
        <v>246.48621233382991</v>
      </c>
      <c r="AF2690">
        <v>168.05375596643154</v>
      </c>
      <c r="AG2690">
        <v>211.61166318607738</v>
      </c>
      <c r="AH2690">
        <v>239.43041516860725</v>
      </c>
      <c r="AI2690">
        <v>172.82592643789243</v>
      </c>
      <c r="AJ2690">
        <v>172.2266609788355</v>
      </c>
      <c r="AK2690">
        <v>214.18086063207201</v>
      </c>
      <c r="AL2690">
        <v>241.07398982911192</v>
      </c>
      <c r="AM2690">
        <v>212.33029920780035</v>
      </c>
      <c r="AN2690">
        <v>253.76715206012682</v>
      </c>
      <c r="AO2690">
        <v>176.73798924389254</v>
      </c>
      <c r="AP2690">
        <v>224.3070868272512</v>
      </c>
      <c r="AQ2690">
        <v>254.71608624616303</v>
      </c>
      <c r="AR2690">
        <v>184.61350104931464</v>
      </c>
      <c r="AS2690">
        <v>179.95124896012851</v>
      </c>
      <c r="AT2690">
        <v>229.97548638755657</v>
      </c>
      <c r="AU2690">
        <v>261.11147954018116</v>
      </c>
      <c r="AV2690">
        <v>165.80681799986701</v>
      </c>
      <c r="AW2690">
        <v>181.62983191729992</v>
      </c>
      <c r="AX2690">
        <v>134.75990279974883</v>
      </c>
      <c r="AY2690">
        <v>156.39789557324417</v>
      </c>
      <c r="AZ2690">
        <v>170.56522619308848</v>
      </c>
      <c r="BA2690">
        <v>147.40092629938667</v>
      </c>
      <c r="BB2690">
        <v>141.20722512177647</v>
      </c>
      <c r="BC2690">
        <v>163.51263208916745</v>
      </c>
      <c r="BD2690">
        <v>181.14454216584784</v>
      </c>
      <c r="BE2690">
        <v>160.5367644191922</v>
      </c>
      <c r="BF2690">
        <v>176.62424091104643</v>
      </c>
      <c r="BG2690">
        <v>131.46000403708297</v>
      </c>
      <c r="BH2690">
        <v>147.77120899079955</v>
      </c>
      <c r="BI2690">
        <v>160.3614676590332</v>
      </c>
      <c r="BJ2690">
        <v>138.73378259182107</v>
      </c>
      <c r="BK2690">
        <v>134.30121358022572</v>
      </c>
      <c r="BL2690">
        <v>152.0116157802224</v>
      </c>
      <c r="BM2690">
        <v>165.8115107357612</v>
      </c>
      <c r="BN2690">
        <v>145.27254425917047</v>
      </c>
      <c r="BO2690">
        <v>160.70831961590011</v>
      </c>
      <c r="BP2690">
        <v>122.79940575974706</v>
      </c>
      <c r="BQ2690">
        <v>134.57649377490307</v>
      </c>
      <c r="BR2690">
        <v>141.51560716378995</v>
      </c>
      <c r="BS2690">
        <v>118.81574683748883</v>
      </c>
      <c r="BT2690">
        <v>120.03554452220817</v>
      </c>
      <c r="BU2690">
        <v>132.487088751637</v>
      </c>
      <c r="BV2690">
        <v>137.0827513289035</v>
      </c>
      <c r="BW2690">
        <v>170.47902396291937</v>
      </c>
      <c r="BX2690">
        <v>196.23310105365258</v>
      </c>
      <c r="BY2690">
        <v>137.69053606727459</v>
      </c>
      <c r="BZ2690">
        <v>161.45581267093863</v>
      </c>
      <c r="CA2690">
        <v>171.22341694958482</v>
      </c>
      <c r="CB2690">
        <v>138.62512294756857</v>
      </c>
      <c r="CC2690">
        <v>138.42159124229173</v>
      </c>
      <c r="CD2690">
        <v>158.63690928985361</v>
      </c>
      <c r="CE2690">
        <v>167.79624500554084</v>
      </c>
      <c r="CF2690">
        <v>180.2959863546177</v>
      </c>
      <c r="CG2690">
        <v>209.19286954422907</v>
      </c>
      <c r="CH2690">
        <v>149.51214990748849</v>
      </c>
      <c r="CI2690">
        <v>175.82253153983481</v>
      </c>
      <c r="CJ2690">
        <v>189.77277530057188</v>
      </c>
      <c r="CK2690">
        <v>150.33516089181072</v>
      </c>
      <c r="CL2690">
        <v>151.91964086377564</v>
      </c>
      <c r="CM2690">
        <v>173.72681350698176</v>
      </c>
      <c r="CN2690">
        <v>188.14786706795857</v>
      </c>
    </row>
    <row r="2691" spans="1:92" x14ac:dyDescent="0.25">
      <c r="A2691" s="1">
        <v>42263</v>
      </c>
      <c r="B2691">
        <v>168.21848739495832</v>
      </c>
      <c r="C2691">
        <v>137.91634972436529</v>
      </c>
      <c r="D2691">
        <v>146.48033146411296</v>
      </c>
      <c r="E2691">
        <v>122.30447585548126</v>
      </c>
      <c r="F2691">
        <v>134.71840143677855</v>
      </c>
      <c r="G2691">
        <v>142.92777147729166</v>
      </c>
      <c r="H2691">
        <v>129.97010654467508</v>
      </c>
      <c r="I2691">
        <v>125.92104249427743</v>
      </c>
      <c r="J2691">
        <v>140.01064956539852</v>
      </c>
      <c r="K2691">
        <v>149.10349822811955</v>
      </c>
      <c r="L2691">
        <v>140.10924706626312</v>
      </c>
      <c r="M2691">
        <v>149.15834311058981</v>
      </c>
      <c r="N2691">
        <v>124.10014151146633</v>
      </c>
      <c r="O2691">
        <v>134.99180419934359</v>
      </c>
      <c r="P2691">
        <v>142.70806996300061</v>
      </c>
      <c r="Q2691">
        <v>129.06606996084534</v>
      </c>
      <c r="R2691">
        <v>126.16201496676784</v>
      </c>
      <c r="S2691">
        <v>137.38822567735073</v>
      </c>
      <c r="T2691">
        <v>146.30599605132036</v>
      </c>
      <c r="U2691">
        <v>152.35319602494863</v>
      </c>
      <c r="V2691">
        <v>168.37162247199043</v>
      </c>
      <c r="W2691">
        <v>132.76412822141313</v>
      </c>
      <c r="X2691">
        <v>149.73822223907237</v>
      </c>
      <c r="Y2691">
        <v>158.67657235524626</v>
      </c>
      <c r="Z2691">
        <v>130.87890550163593</v>
      </c>
      <c r="AA2691">
        <v>133.04223454661496</v>
      </c>
      <c r="AB2691">
        <v>149.1572060838584</v>
      </c>
      <c r="AC2691">
        <v>157.04188772395909</v>
      </c>
      <c r="AD2691">
        <v>201.52003053165225</v>
      </c>
      <c r="AE2691">
        <v>249.23141318578593</v>
      </c>
      <c r="AF2691">
        <v>169.16667523073801</v>
      </c>
      <c r="AG2691">
        <v>213.68911247944945</v>
      </c>
      <c r="AH2691">
        <v>242.32400525580408</v>
      </c>
      <c r="AI2691">
        <v>173.9388457021989</v>
      </c>
      <c r="AJ2691">
        <v>173.339580243142</v>
      </c>
      <c r="AK2691">
        <v>216.33250454306454</v>
      </c>
      <c r="AL2691">
        <v>243.96757991630881</v>
      </c>
      <c r="AM2691">
        <v>214.16994913099975</v>
      </c>
      <c r="AN2691">
        <v>256.94472920019871</v>
      </c>
      <c r="AO2691">
        <v>178.07591646076492</v>
      </c>
      <c r="AP2691">
        <v>226.81570035888691</v>
      </c>
      <c r="AQ2691">
        <v>258.14452473939843</v>
      </c>
      <c r="AR2691">
        <v>185.95142826618698</v>
      </c>
      <c r="AS2691">
        <v>181.28917617700085</v>
      </c>
      <c r="AT2691">
        <v>232.56772037024675</v>
      </c>
      <c r="AU2691">
        <v>264.623538484471</v>
      </c>
      <c r="AV2691">
        <v>166.20210481526257</v>
      </c>
      <c r="AW2691">
        <v>182.24472251902634</v>
      </c>
      <c r="AX2691">
        <v>135.0234273433459</v>
      </c>
      <c r="AY2691">
        <v>156.85906352453898</v>
      </c>
      <c r="AZ2691">
        <v>171.18011679481492</v>
      </c>
      <c r="BA2691">
        <v>147.68641122161682</v>
      </c>
      <c r="BB2691">
        <v>141.47074966537352</v>
      </c>
      <c r="BC2691">
        <v>163.99576041909538</v>
      </c>
      <c r="BD2691">
        <v>181.78139314620731</v>
      </c>
      <c r="BE2691">
        <v>161.04464383158984</v>
      </c>
      <c r="BF2691">
        <v>177.43087291897206</v>
      </c>
      <c r="BG2691">
        <v>131.81850715171666</v>
      </c>
      <c r="BH2691">
        <v>148.36871418185561</v>
      </c>
      <c r="BI2691">
        <v>161.13822440740608</v>
      </c>
      <c r="BJ2691">
        <v>139.0922857064547</v>
      </c>
      <c r="BK2691">
        <v>134.65971669485936</v>
      </c>
      <c r="BL2691">
        <v>152.60912097127846</v>
      </c>
      <c r="BM2691">
        <v>166.61814274368686</v>
      </c>
      <c r="BN2691">
        <v>145.97356624095906</v>
      </c>
      <c r="BO2691">
        <v>161.82995478676182</v>
      </c>
      <c r="BP2691">
        <v>123.31348854639199</v>
      </c>
      <c r="BQ2691">
        <v>135.41772015304934</v>
      </c>
      <c r="BR2691">
        <v>142.59050753586575</v>
      </c>
      <c r="BS2691">
        <v>119.28309482534789</v>
      </c>
      <c r="BT2691">
        <v>120.5496273088531</v>
      </c>
      <c r="BU2691">
        <v>133.32831512978325</v>
      </c>
      <c r="BV2691">
        <v>138.11091690219334</v>
      </c>
      <c r="BW2691">
        <v>171.6691884845373</v>
      </c>
      <c r="BX2691">
        <v>198.21670858968241</v>
      </c>
      <c r="BY2691">
        <v>138.4839790816865</v>
      </c>
      <c r="BZ2691">
        <v>162.91045819736055</v>
      </c>
      <c r="CA2691">
        <v>173.0747839832128</v>
      </c>
      <c r="CB2691">
        <v>139.41856596198053</v>
      </c>
      <c r="CC2691">
        <v>139.21503425670369</v>
      </c>
      <c r="CD2691">
        <v>160.02543456507453</v>
      </c>
      <c r="CE2691">
        <v>169.58149178796776</v>
      </c>
      <c r="CF2691">
        <v>181.76587762588755</v>
      </c>
      <c r="CG2691">
        <v>211.59111319735356</v>
      </c>
      <c r="CH2691">
        <v>150.51786498783105</v>
      </c>
      <c r="CI2691">
        <v>177.60187360505623</v>
      </c>
      <c r="CJ2691">
        <v>192.09365625520849</v>
      </c>
      <c r="CK2691">
        <v>151.34087597215327</v>
      </c>
      <c r="CL2691">
        <v>152.92535594411817</v>
      </c>
      <c r="CM2691">
        <v>175.50615557220317</v>
      </c>
      <c r="CN2691">
        <v>190.46874802259518</v>
      </c>
    </row>
    <row r="2692" spans="1:92" x14ac:dyDescent="0.25">
      <c r="A2692" s="1">
        <v>42264</v>
      </c>
      <c r="B2692">
        <v>167.84033613445408</v>
      </c>
      <c r="C2692">
        <v>137.94876810976052</v>
      </c>
      <c r="D2692">
        <v>146.53127464116264</v>
      </c>
      <c r="E2692">
        <v>122.32994744400611</v>
      </c>
      <c r="F2692">
        <v>134.76239781695784</v>
      </c>
      <c r="G2692">
        <v>142.98334585225501</v>
      </c>
      <c r="H2692">
        <v>129.99789373215671</v>
      </c>
      <c r="I2692">
        <v>125.94882968175911</v>
      </c>
      <c r="J2692">
        <v>140.05696154453466</v>
      </c>
      <c r="K2692">
        <v>149.16138820203969</v>
      </c>
      <c r="L2692">
        <v>140.19591621567707</v>
      </c>
      <c r="M2692">
        <v>149.29453748824028</v>
      </c>
      <c r="N2692">
        <v>124.16823870029157</v>
      </c>
      <c r="O2692">
        <v>135.10942661640536</v>
      </c>
      <c r="P2692">
        <v>142.8566456477102</v>
      </c>
      <c r="Q2692">
        <v>129.14035780320009</v>
      </c>
      <c r="R2692">
        <v>126.23630280912263</v>
      </c>
      <c r="S2692">
        <v>137.5058480944125</v>
      </c>
      <c r="T2692">
        <v>146.46076238955956</v>
      </c>
      <c r="U2692">
        <v>152.68989899616133</v>
      </c>
      <c r="V2692">
        <v>168.93279409067827</v>
      </c>
      <c r="W2692">
        <v>133.03349059838328</v>
      </c>
      <c r="X2692">
        <v>150.20960639877015</v>
      </c>
      <c r="Y2692">
        <v>159.28263770342909</v>
      </c>
      <c r="Z2692">
        <v>131.14826787860608</v>
      </c>
      <c r="AA2692">
        <v>133.31159692358511</v>
      </c>
      <c r="AB2692">
        <v>149.62859024355618</v>
      </c>
      <c r="AC2692">
        <v>157.62550620739441</v>
      </c>
      <c r="AD2692">
        <v>201.51509904575983</v>
      </c>
      <c r="AE2692">
        <v>249.22228993688492</v>
      </c>
      <c r="AF2692">
        <v>169.16273004202409</v>
      </c>
      <c r="AG2692">
        <v>213.68171525061084</v>
      </c>
      <c r="AH2692">
        <v>242.31389570972456</v>
      </c>
      <c r="AI2692">
        <v>173.93490051348499</v>
      </c>
      <c r="AJ2692">
        <v>173.33563505442805</v>
      </c>
      <c r="AK2692">
        <v>216.32510731422593</v>
      </c>
      <c r="AL2692">
        <v>243.95747037022929</v>
      </c>
      <c r="AM2692">
        <v>213.75782057683517</v>
      </c>
      <c r="AN2692">
        <v>256.23287078845982</v>
      </c>
      <c r="AO2692">
        <v>177.77618660319067</v>
      </c>
      <c r="AP2692">
        <v>226.21624064373842</v>
      </c>
      <c r="AQ2692">
        <v>257.33900074716763</v>
      </c>
      <c r="AR2692">
        <v>185.63296529251434</v>
      </c>
      <c r="AS2692">
        <v>180.97071320332822</v>
      </c>
      <c r="AT2692">
        <v>231.96826065509825</v>
      </c>
      <c r="AU2692">
        <v>263.79928137614195</v>
      </c>
      <c r="AV2692">
        <v>166.13747533651693</v>
      </c>
      <c r="AW2692">
        <v>182.14207569984202</v>
      </c>
      <c r="AX2692">
        <v>134.97780653481956</v>
      </c>
      <c r="AY2692">
        <v>156.775425375574</v>
      </c>
      <c r="AZ2692">
        <v>171.06986650754291</v>
      </c>
      <c r="BA2692">
        <v>147.63318694500273</v>
      </c>
      <c r="BB2692">
        <v>141.42132712280329</v>
      </c>
      <c r="BC2692">
        <v>163.90832053608653</v>
      </c>
      <c r="BD2692">
        <v>181.66353939084757</v>
      </c>
      <c r="BE2692">
        <v>160.96318871681288</v>
      </c>
      <c r="BF2692">
        <v>177.2985083574595</v>
      </c>
      <c r="BG2692">
        <v>131.75741581563389</v>
      </c>
      <c r="BH2692">
        <v>148.26180434371085</v>
      </c>
      <c r="BI2692">
        <v>161.00076890121997</v>
      </c>
      <c r="BJ2692">
        <v>139.02610342569847</v>
      </c>
      <c r="BK2692">
        <v>134.59862535877662</v>
      </c>
      <c r="BL2692">
        <v>152.5022111331337</v>
      </c>
      <c r="BM2692">
        <v>166.47559629282716</v>
      </c>
      <c r="BN2692">
        <v>145.8353528766348</v>
      </c>
      <c r="BO2692">
        <v>161.60881340384293</v>
      </c>
      <c r="BP2692">
        <v>123.21213207922086</v>
      </c>
      <c r="BQ2692">
        <v>135.24264989157194</v>
      </c>
      <c r="BR2692">
        <v>142.3693661529469</v>
      </c>
      <c r="BS2692">
        <v>119.18173835817673</v>
      </c>
      <c r="BT2692">
        <v>120.44827084168197</v>
      </c>
      <c r="BU2692">
        <v>133.16245909259413</v>
      </c>
      <c r="BV2692">
        <v>137.89898974356277</v>
      </c>
      <c r="BW2692">
        <v>171.41443824370779</v>
      </c>
      <c r="BX2692">
        <v>197.78213464944383</v>
      </c>
      <c r="BY2692">
        <v>138.28917007399335</v>
      </c>
      <c r="BZ2692">
        <v>162.5657961068265</v>
      </c>
      <c r="CA2692">
        <v>172.64021004297419</v>
      </c>
      <c r="CB2692">
        <v>139.22375695428735</v>
      </c>
      <c r="CC2692">
        <v>139.02022524901051</v>
      </c>
      <c r="CD2692">
        <v>159.69575778282456</v>
      </c>
      <c r="CE2692">
        <v>169.16190315601324</v>
      </c>
      <c r="CF2692">
        <v>181.42848141919515</v>
      </c>
      <c r="CG2692">
        <v>211.01004195249442</v>
      </c>
      <c r="CH2692">
        <v>150.25544571595915</v>
      </c>
      <c r="CI2692">
        <v>177.13326776242786</v>
      </c>
      <c r="CJ2692">
        <v>191.49384077664419</v>
      </c>
      <c r="CK2692">
        <v>151.07845670028138</v>
      </c>
      <c r="CL2692">
        <v>152.66293667224633</v>
      </c>
      <c r="CM2692">
        <v>175.05629396327998</v>
      </c>
      <c r="CN2692">
        <v>189.86893254403091</v>
      </c>
    </row>
    <row r="2693" spans="1:92" x14ac:dyDescent="0.25">
      <c r="A2693" s="1">
        <v>42265</v>
      </c>
      <c r="B2693">
        <v>164.24369747899189</v>
      </c>
      <c r="C2693">
        <v>137.86389369074971</v>
      </c>
      <c r="D2693">
        <v>146.39790055414565</v>
      </c>
      <c r="E2693">
        <v>122.2632604004976</v>
      </c>
      <c r="F2693">
        <v>134.64721110544312</v>
      </c>
      <c r="G2693">
        <v>142.83784684823641</v>
      </c>
      <c r="H2693">
        <v>129.92514423014742</v>
      </c>
      <c r="I2693">
        <v>125.87608017974983</v>
      </c>
      <c r="J2693">
        <v>139.93571237451917</v>
      </c>
      <c r="K2693">
        <v>149.00982673952035</v>
      </c>
      <c r="L2693">
        <v>139.97913976197049</v>
      </c>
      <c r="M2693">
        <v>148.95388877527282</v>
      </c>
      <c r="N2693">
        <v>123.99791434380782</v>
      </c>
      <c r="O2693">
        <v>134.81523000066068</v>
      </c>
      <c r="P2693">
        <v>142.48502886992745</v>
      </c>
      <c r="Q2693">
        <v>128.95454941430876</v>
      </c>
      <c r="R2693">
        <v>126.05049442023126</v>
      </c>
      <c r="S2693">
        <v>137.21165147866782</v>
      </c>
      <c r="T2693">
        <v>146.0736615793692</v>
      </c>
      <c r="U2693">
        <v>151.32865243887687</v>
      </c>
      <c r="V2693">
        <v>166.66404982853754</v>
      </c>
      <c r="W2693">
        <v>131.94449335255572</v>
      </c>
      <c r="X2693">
        <v>148.30386121857188</v>
      </c>
      <c r="Y2693">
        <v>156.8323939003171</v>
      </c>
      <c r="Z2693">
        <v>130.05927063277849</v>
      </c>
      <c r="AA2693">
        <v>132.22259967775753</v>
      </c>
      <c r="AB2693">
        <v>147.72284506335794</v>
      </c>
      <c r="AC2693">
        <v>155.17526240428239</v>
      </c>
      <c r="AD2693">
        <v>197.39556964800994</v>
      </c>
      <c r="AE2693">
        <v>241.60116055104766</v>
      </c>
      <c r="AF2693">
        <v>165.86710652382413</v>
      </c>
      <c r="AG2693">
        <v>207.50242115398598</v>
      </c>
      <c r="AH2693">
        <v>233.66288397444981</v>
      </c>
      <c r="AI2693">
        <v>170.63927699528506</v>
      </c>
      <c r="AJ2693">
        <v>170.04001153622815</v>
      </c>
      <c r="AK2693">
        <v>209.93983674771357</v>
      </c>
      <c r="AL2693">
        <v>235.30645863495451</v>
      </c>
      <c r="AM2693">
        <v>209.07893755504236</v>
      </c>
      <c r="AN2693">
        <v>247.93848724982706</v>
      </c>
      <c r="AO2693">
        <v>174.16068608635075</v>
      </c>
      <c r="AP2693">
        <v>219.41059261203972</v>
      </c>
      <c r="AQ2693">
        <v>247.98123470358209</v>
      </c>
      <c r="AR2693">
        <v>182.01746477567445</v>
      </c>
      <c r="AS2693">
        <v>177.3552126864883</v>
      </c>
      <c r="AT2693">
        <v>224.94993612240904</v>
      </c>
      <c r="AU2693">
        <v>254.2288388315657</v>
      </c>
      <c r="AV2693">
        <v>165.36911758752828</v>
      </c>
      <c r="AW2693">
        <v>180.92174280438951</v>
      </c>
      <c r="AX2693">
        <v>134.39023884441647</v>
      </c>
      <c r="AY2693">
        <v>155.78108005335343</v>
      </c>
      <c r="AZ2693">
        <v>169.75913858279759</v>
      </c>
      <c r="BA2693">
        <v>147.00042173995325</v>
      </c>
      <c r="BB2693">
        <v>140.8337594324002</v>
      </c>
      <c r="BC2693">
        <v>162.86877769921958</v>
      </c>
      <c r="BD2693">
        <v>180.2624164368095</v>
      </c>
      <c r="BE2693">
        <v>159.95161835325365</v>
      </c>
      <c r="BF2693">
        <v>175.65470651667576</v>
      </c>
      <c r="BG2693">
        <v>130.99873804296448</v>
      </c>
      <c r="BH2693">
        <v>146.93411824153932</v>
      </c>
      <c r="BI2693">
        <v>159.29374391271372</v>
      </c>
      <c r="BJ2693">
        <v>138.20420250530657</v>
      </c>
      <c r="BK2693">
        <v>133.83994758610717</v>
      </c>
      <c r="BL2693">
        <v>151.11130188323975</v>
      </c>
      <c r="BM2693">
        <v>164.70534815659849</v>
      </c>
      <c r="BN2693">
        <v>144.30484994624081</v>
      </c>
      <c r="BO2693">
        <v>159.16000871521248</v>
      </c>
      <c r="BP2693">
        <v>122.08976326359857</v>
      </c>
      <c r="BQ2693">
        <v>133.30401284640615</v>
      </c>
      <c r="BR2693">
        <v>139.92056146431648</v>
      </c>
      <c r="BS2693">
        <v>118.05936954255446</v>
      </c>
      <c r="BT2693">
        <v>119.32590202605968</v>
      </c>
      <c r="BU2693">
        <v>131.22382204742834</v>
      </c>
      <c r="BV2693">
        <v>135.55221858362529</v>
      </c>
      <c r="BW2693">
        <v>168.80379927176591</v>
      </c>
      <c r="BX2693">
        <v>193.17512469895823</v>
      </c>
      <c r="BY2693">
        <v>136.29279909544962</v>
      </c>
      <c r="BZ2693">
        <v>159.03375514478756</v>
      </c>
      <c r="CA2693">
        <v>168.03320009248856</v>
      </c>
      <c r="CB2693">
        <v>137.22738597574357</v>
      </c>
      <c r="CC2693">
        <v>137.02385427046673</v>
      </c>
      <c r="CD2693">
        <v>156.16371682078557</v>
      </c>
      <c r="CE2693">
        <v>164.70846020387717</v>
      </c>
      <c r="CF2693">
        <v>178.07555038735424</v>
      </c>
      <c r="CG2693">
        <v>205.04927567366624</v>
      </c>
      <c r="CH2693">
        <v>147.64761046897181</v>
      </c>
      <c r="CI2693">
        <v>172.47641910709334</v>
      </c>
      <c r="CJ2693">
        <v>185.34680055160266</v>
      </c>
      <c r="CK2693">
        <v>148.470621453294</v>
      </c>
      <c r="CL2693">
        <v>150.05510142525901</v>
      </c>
      <c r="CM2693">
        <v>170.39944530794548</v>
      </c>
      <c r="CN2693">
        <v>183.72189231898929</v>
      </c>
    </row>
    <row r="2694" spans="1:92" x14ac:dyDescent="0.25">
      <c r="A2694" s="1">
        <v>42268</v>
      </c>
      <c r="B2694">
        <v>165.09243697479022</v>
      </c>
      <c r="C2694">
        <v>138.08830562479491</v>
      </c>
      <c r="D2694">
        <v>146.71866779816196</v>
      </c>
      <c r="E2694">
        <v>122.42844093187659</v>
      </c>
      <c r="F2694">
        <v>134.91562946893401</v>
      </c>
      <c r="G2694">
        <v>143.18472596413233</v>
      </c>
      <c r="H2694">
        <v>130.104089805808</v>
      </c>
      <c r="I2694">
        <v>126.04126071112883</v>
      </c>
      <c r="J2694">
        <v>140.22477830443245</v>
      </c>
      <c r="K2694">
        <v>149.38148293512307</v>
      </c>
      <c r="L2694">
        <v>140.26984669693471</v>
      </c>
      <c r="M2694">
        <v>149.3990964883387</v>
      </c>
      <c r="N2694">
        <v>124.21189193906028</v>
      </c>
      <c r="O2694">
        <v>135.16294359294599</v>
      </c>
      <c r="P2694">
        <v>142.93438181995768</v>
      </c>
      <c r="Q2694">
        <v>129.18635847583229</v>
      </c>
      <c r="R2694">
        <v>126.26447201548376</v>
      </c>
      <c r="S2694">
        <v>137.58611227035965</v>
      </c>
      <c r="T2694">
        <v>146.52301452939943</v>
      </c>
      <c r="U2694">
        <v>151.79675855746487</v>
      </c>
      <c r="V2694">
        <v>167.42235853836408</v>
      </c>
      <c r="W2694">
        <v>132.29287567575761</v>
      </c>
      <c r="X2694">
        <v>148.90683062411367</v>
      </c>
      <c r="Y2694">
        <v>157.60419473941056</v>
      </c>
      <c r="Z2694">
        <v>130.40765295598041</v>
      </c>
      <c r="AA2694">
        <v>132.57098200095939</v>
      </c>
      <c r="AB2694">
        <v>148.32581446889967</v>
      </c>
      <c r="AC2694">
        <v>155.94706324337585</v>
      </c>
      <c r="AD2694">
        <v>198.27512997499639</v>
      </c>
      <c r="AE2694">
        <v>243.17267981557501</v>
      </c>
      <c r="AF2694">
        <v>166.5091201677044</v>
      </c>
      <c r="AG2694">
        <v>208.69203467058765</v>
      </c>
      <c r="AH2694">
        <v>235.29435394007496</v>
      </c>
      <c r="AI2694">
        <v>171.28129063916535</v>
      </c>
      <c r="AJ2694">
        <v>170.68202518010841</v>
      </c>
      <c r="AK2694">
        <v>211.18609852701056</v>
      </c>
      <c r="AL2694">
        <v>236.93792860057968</v>
      </c>
      <c r="AM2694">
        <v>210.16521065294543</v>
      </c>
      <c r="AN2694">
        <v>249.86085796318113</v>
      </c>
      <c r="AO2694">
        <v>174.9602476974467</v>
      </c>
      <c r="AP2694">
        <v>220.94308569997364</v>
      </c>
      <c r="AQ2694">
        <v>250.06009489243149</v>
      </c>
      <c r="AR2694">
        <v>182.81702638677038</v>
      </c>
      <c r="AS2694">
        <v>178.15477429758423</v>
      </c>
      <c r="AT2694">
        <v>226.48242921034284</v>
      </c>
      <c r="AU2694">
        <v>256.3076990204151</v>
      </c>
      <c r="AV2694">
        <v>166.34730801047459</v>
      </c>
      <c r="AW2694">
        <v>182.40218363474401</v>
      </c>
      <c r="AX2694">
        <v>135.03259743617414</v>
      </c>
      <c r="AY2694">
        <v>156.9669728381368</v>
      </c>
      <c r="AZ2694">
        <v>171.27115188339633</v>
      </c>
      <c r="BA2694">
        <v>147.74160473044284</v>
      </c>
      <c r="BB2694">
        <v>141.52553022352382</v>
      </c>
      <c r="BC2694">
        <v>164.05467048400291</v>
      </c>
      <c r="BD2694">
        <v>181.86337169626708</v>
      </c>
      <c r="BE2694">
        <v>160.89104889246505</v>
      </c>
      <c r="BF2694">
        <v>177.16534749294942</v>
      </c>
      <c r="BG2694">
        <v>131.6542003824747</v>
      </c>
      <c r="BH2694">
        <v>148.06857229069155</v>
      </c>
      <c r="BI2694">
        <v>160.74584509562862</v>
      </c>
      <c r="BJ2694">
        <v>138.91008502477905</v>
      </c>
      <c r="BK2694">
        <v>134.49540992561737</v>
      </c>
      <c r="BL2694">
        <v>152.24575593239197</v>
      </c>
      <c r="BM2694">
        <v>166.24820566344556</v>
      </c>
      <c r="BN2694">
        <v>145.14423693745402</v>
      </c>
      <c r="BO2694">
        <v>160.5312006350064</v>
      </c>
      <c r="BP2694">
        <v>122.70760201549531</v>
      </c>
      <c r="BQ2694">
        <v>134.30800081823838</v>
      </c>
      <c r="BR2694">
        <v>141.21802284329959</v>
      </c>
      <c r="BS2694">
        <v>118.67720829445119</v>
      </c>
      <c r="BT2694">
        <v>119.94374077795642</v>
      </c>
      <c r="BU2694">
        <v>132.22781001926052</v>
      </c>
      <c r="BV2694">
        <v>136.84967996260841</v>
      </c>
      <c r="BW2694">
        <v>169.63015776964488</v>
      </c>
      <c r="BX2694">
        <v>194.56473695539589</v>
      </c>
      <c r="BY2694">
        <v>136.87719519913225</v>
      </c>
      <c r="BZ2694">
        <v>160.03557703681491</v>
      </c>
      <c r="CA2694">
        <v>169.31052300482344</v>
      </c>
      <c r="CB2694">
        <v>137.81178207942622</v>
      </c>
      <c r="CC2694">
        <v>137.60825037414938</v>
      </c>
      <c r="CD2694">
        <v>157.16553871281295</v>
      </c>
      <c r="CE2694">
        <v>165.98578311621202</v>
      </c>
      <c r="CF2694">
        <v>178.85429070617224</v>
      </c>
      <c r="CG2694">
        <v>206.34789994138529</v>
      </c>
      <c r="CH2694">
        <v>148.20488746292145</v>
      </c>
      <c r="CI2694">
        <v>173.47951769620272</v>
      </c>
      <c r="CJ2694">
        <v>186.61739209780782</v>
      </c>
      <c r="CK2694">
        <v>149.02789844724367</v>
      </c>
      <c r="CL2694">
        <v>150.61237841920862</v>
      </c>
      <c r="CM2694">
        <v>171.34681619765988</v>
      </c>
      <c r="CN2694">
        <v>184.99248386519446</v>
      </c>
    </row>
    <row r="2695" spans="1:92" x14ac:dyDescent="0.25">
      <c r="A2695" s="1">
        <v>42269</v>
      </c>
      <c r="B2695">
        <v>162.94957983193305</v>
      </c>
      <c r="C2695">
        <v>137.70731889346598</v>
      </c>
      <c r="D2695">
        <v>146.11997436321644</v>
      </c>
      <c r="E2695">
        <v>122.1018808764518</v>
      </c>
      <c r="F2695">
        <v>134.37136270989265</v>
      </c>
      <c r="G2695">
        <v>142.47717917737853</v>
      </c>
      <c r="H2695">
        <v>129.75031641243115</v>
      </c>
      <c r="I2695">
        <v>125.71470065570402</v>
      </c>
      <c r="J2695">
        <v>139.65329820743904</v>
      </c>
      <c r="K2695">
        <v>148.64672281041726</v>
      </c>
      <c r="L2695">
        <v>139.70160464287744</v>
      </c>
      <c r="M2695">
        <v>148.50614468910587</v>
      </c>
      <c r="N2695">
        <v>123.72482732129693</v>
      </c>
      <c r="O2695">
        <v>134.35116923000703</v>
      </c>
      <c r="P2695">
        <v>141.919663866284</v>
      </c>
      <c r="Q2695">
        <v>128.65870513992198</v>
      </c>
      <c r="R2695">
        <v>125.77740739772038</v>
      </c>
      <c r="S2695">
        <v>136.77433790742072</v>
      </c>
      <c r="T2695">
        <v>145.4677078575788</v>
      </c>
      <c r="U2695">
        <v>150.74620144784535</v>
      </c>
      <c r="V2695">
        <v>165.67143002233155</v>
      </c>
      <c r="W2695">
        <v>131.38239284742068</v>
      </c>
      <c r="X2695">
        <v>147.36601353000503</v>
      </c>
      <c r="Y2695">
        <v>155.6431548014541</v>
      </c>
      <c r="Z2695">
        <v>129.4971701276435</v>
      </c>
      <c r="AA2695">
        <v>131.66049917262254</v>
      </c>
      <c r="AB2695">
        <v>146.78499737479106</v>
      </c>
      <c r="AC2695">
        <v>153.98602330541937</v>
      </c>
      <c r="AD2695">
        <v>196.21639394001102</v>
      </c>
      <c r="AE2695">
        <v>239.46695495260136</v>
      </c>
      <c r="AF2695">
        <v>164.86213133971609</v>
      </c>
      <c r="AG2695">
        <v>205.50099381636025</v>
      </c>
      <c r="AH2695">
        <v>230.97100826660565</v>
      </c>
      <c r="AI2695">
        <v>169.53136500942776</v>
      </c>
      <c r="AJ2695">
        <v>168.93209955037082</v>
      </c>
      <c r="AK2695">
        <v>207.9950576727831</v>
      </c>
      <c r="AL2695">
        <v>232.61458292711032</v>
      </c>
      <c r="AM2695">
        <v>207.5947074343195</v>
      </c>
      <c r="AN2695">
        <v>245.33187610179246</v>
      </c>
      <c r="AO2695">
        <v>172.87936413951138</v>
      </c>
      <c r="AP2695">
        <v>216.90372349927566</v>
      </c>
      <c r="AQ2695">
        <v>244.55187370966161</v>
      </c>
      <c r="AR2695">
        <v>180.61373791366236</v>
      </c>
      <c r="AS2695">
        <v>176.07389073964893</v>
      </c>
      <c r="AT2695">
        <v>222.32066209447225</v>
      </c>
      <c r="AU2695">
        <v>250.67707292247255</v>
      </c>
      <c r="AV2695">
        <v>165.67300184104261</v>
      </c>
      <c r="AW2695">
        <v>181.26429197382754</v>
      </c>
      <c r="AX2695">
        <v>134.48472367351064</v>
      </c>
      <c r="AY2695">
        <v>155.99765771957829</v>
      </c>
      <c r="AZ2695">
        <v>170.00682781571135</v>
      </c>
      <c r="BA2695">
        <v>147.15158683218985</v>
      </c>
      <c r="BB2695">
        <v>140.93551232527082</v>
      </c>
      <c r="BC2695">
        <v>163.04321122985493</v>
      </c>
      <c r="BD2695">
        <v>180.51475935740308</v>
      </c>
      <c r="BE2695">
        <v>160.0488163458711</v>
      </c>
      <c r="BF2695">
        <v>175.79671960473434</v>
      </c>
      <c r="BG2695">
        <v>130.96988643836713</v>
      </c>
      <c r="BH2695">
        <v>146.91050253912491</v>
      </c>
      <c r="BI2695">
        <v>159.2192986049271</v>
      </c>
      <c r="BJ2695">
        <v>138.17313154650938</v>
      </c>
      <c r="BK2695">
        <v>133.81109598150979</v>
      </c>
      <c r="BL2695">
        <v>151.08768618082533</v>
      </c>
      <c r="BM2695">
        <v>164.66901963858194</v>
      </c>
      <c r="BN2695">
        <v>144.11427059159357</v>
      </c>
      <c r="BO2695">
        <v>158.76554404210276</v>
      </c>
      <c r="BP2695">
        <v>121.82477371904348</v>
      </c>
      <c r="BQ2695">
        <v>132.83662032415199</v>
      </c>
      <c r="BR2695">
        <v>139.37879722569164</v>
      </c>
      <c r="BS2695">
        <v>117.86794902270368</v>
      </c>
      <c r="BT2695">
        <v>119.06091248150459</v>
      </c>
      <c r="BU2695">
        <v>130.82999854987847</v>
      </c>
      <c r="BV2695">
        <v>135.08402336970477</v>
      </c>
      <c r="BW2695">
        <v>168.03528708402055</v>
      </c>
      <c r="BX2695">
        <v>191.84407519756618</v>
      </c>
      <c r="BY2695">
        <v>135.65758820424307</v>
      </c>
      <c r="BZ2695">
        <v>157.78399489240414</v>
      </c>
      <c r="CA2695">
        <v>166.49604532430993</v>
      </c>
      <c r="CB2695">
        <v>136.59217508453705</v>
      </c>
      <c r="CC2695">
        <v>136.38864337926017</v>
      </c>
      <c r="CD2695">
        <v>155.00777249108592</v>
      </c>
      <c r="CE2695">
        <v>163.17130543569854</v>
      </c>
      <c r="CF2695">
        <v>176.90479075872531</v>
      </c>
      <c r="CG2695">
        <v>202.99042780967119</v>
      </c>
      <c r="CH2695">
        <v>146.68860972601829</v>
      </c>
      <c r="CI2695">
        <v>170.66357332766833</v>
      </c>
      <c r="CJ2695">
        <v>183.04330886082184</v>
      </c>
      <c r="CK2695">
        <v>147.40331515770455</v>
      </c>
      <c r="CL2695">
        <v>148.98779512966954</v>
      </c>
      <c r="CM2695">
        <v>168.63917738176144</v>
      </c>
      <c r="CN2695">
        <v>181.41840062820847</v>
      </c>
    </row>
    <row r="2696" spans="1:92" x14ac:dyDescent="0.25">
      <c r="A2696" s="1">
        <v>42270</v>
      </c>
      <c r="B2696">
        <v>162.68907563025238</v>
      </c>
      <c r="C2696">
        <v>137.77385954297634</v>
      </c>
      <c r="D2696">
        <v>146.2220033591324</v>
      </c>
      <c r="E2696">
        <v>122.1506773527594</v>
      </c>
      <c r="F2696">
        <v>134.45564753260578</v>
      </c>
      <c r="G2696">
        <v>142.58364421659519</v>
      </c>
      <c r="H2696">
        <v>129.80354893203946</v>
      </c>
      <c r="I2696">
        <v>125.76349713201162</v>
      </c>
      <c r="J2696">
        <v>139.73758303015217</v>
      </c>
      <c r="K2696">
        <v>148.75762389293462</v>
      </c>
      <c r="L2696">
        <v>139.77170088494967</v>
      </c>
      <c r="M2696">
        <v>148.61362559361663</v>
      </c>
      <c r="N2696">
        <v>123.7762312321499</v>
      </c>
      <c r="O2696">
        <v>134.43995780329854</v>
      </c>
      <c r="P2696">
        <v>142.03181785359959</v>
      </c>
      <c r="Q2696">
        <v>128.71478213357977</v>
      </c>
      <c r="R2696">
        <v>125.82881130857335</v>
      </c>
      <c r="S2696">
        <v>136.86312648071222</v>
      </c>
      <c r="T2696">
        <v>145.57986184489437</v>
      </c>
      <c r="U2696">
        <v>150.77786529757935</v>
      </c>
      <c r="V2696">
        <v>165.72288377814942</v>
      </c>
      <c r="W2696">
        <v>131.40614073472122</v>
      </c>
      <c r="X2696">
        <v>147.40757233278103</v>
      </c>
      <c r="Y2696">
        <v>155.69460855727201</v>
      </c>
      <c r="Z2696">
        <v>129.52091801494404</v>
      </c>
      <c r="AA2696">
        <v>131.68424705992308</v>
      </c>
      <c r="AB2696">
        <v>146.82655617756703</v>
      </c>
      <c r="AC2696">
        <v>154.03747706123724</v>
      </c>
      <c r="AD2696">
        <v>196.04937292645522</v>
      </c>
      <c r="AE2696">
        <v>239.17846411100498</v>
      </c>
      <c r="AF2696">
        <v>164.74825337592802</v>
      </c>
      <c r="AG2696">
        <v>205.28082975303673</v>
      </c>
      <c r="AH2696">
        <v>230.66733369650424</v>
      </c>
      <c r="AI2696">
        <v>169.40989518138718</v>
      </c>
      <c r="AJ2696">
        <v>168.81062972233025</v>
      </c>
      <c r="AK2696">
        <v>207.76730174520702</v>
      </c>
      <c r="AL2696">
        <v>232.31090835700891</v>
      </c>
      <c r="AM2696">
        <v>207.30158501037707</v>
      </c>
      <c r="AN2696">
        <v>244.83484242641188</v>
      </c>
      <c r="AO2696">
        <v>172.67545288807321</v>
      </c>
      <c r="AP2696">
        <v>216.50864544961416</v>
      </c>
      <c r="AQ2696">
        <v>244.01660667463636</v>
      </c>
      <c r="AR2696">
        <v>180.39708220900926</v>
      </c>
      <c r="AS2696">
        <v>175.86997948821076</v>
      </c>
      <c r="AT2696">
        <v>221.91283959159585</v>
      </c>
      <c r="AU2696">
        <v>250.12906143423237</v>
      </c>
      <c r="AV2696">
        <v>165.79232923797343</v>
      </c>
      <c r="AW2696">
        <v>181.44991236905327</v>
      </c>
      <c r="AX2696">
        <v>134.56427527146454</v>
      </c>
      <c r="AY2696">
        <v>156.14350231582711</v>
      </c>
      <c r="AZ2696">
        <v>170.19907751076659</v>
      </c>
      <c r="BA2696">
        <v>147.23776772997329</v>
      </c>
      <c r="BB2696">
        <v>141.02169322305423</v>
      </c>
      <c r="BC2696">
        <v>163.19568512593318</v>
      </c>
      <c r="BD2696">
        <v>180.72026765211726</v>
      </c>
      <c r="BE2696">
        <v>160.1787681600758</v>
      </c>
      <c r="BF2696">
        <v>176.01075788695383</v>
      </c>
      <c r="BG2696">
        <v>131.06161713074692</v>
      </c>
      <c r="BH2696">
        <v>147.07103125078953</v>
      </c>
      <c r="BI2696">
        <v>159.42569266278161</v>
      </c>
      <c r="BJ2696">
        <v>138.27250646325416</v>
      </c>
      <c r="BK2696">
        <v>133.90282667388962</v>
      </c>
      <c r="BL2696">
        <v>151.24821489248995</v>
      </c>
      <c r="BM2696">
        <v>164.88305792080143</v>
      </c>
      <c r="BN2696">
        <v>144.22477625560262</v>
      </c>
      <c r="BO2696">
        <v>158.9382091421169</v>
      </c>
      <c r="BP2696">
        <v>121.90074636304971</v>
      </c>
      <c r="BQ2696">
        <v>132.96784580016276</v>
      </c>
      <c r="BR2696">
        <v>139.54455572170522</v>
      </c>
      <c r="BS2696">
        <v>117.94392166670993</v>
      </c>
      <c r="BT2696">
        <v>119.13688512551082</v>
      </c>
      <c r="BU2696">
        <v>130.95431742188865</v>
      </c>
      <c r="BV2696">
        <v>135.24287526171784</v>
      </c>
      <c r="BW2696">
        <v>168.02787510362222</v>
      </c>
      <c r="BX2696">
        <v>191.83172189690231</v>
      </c>
      <c r="BY2696">
        <v>135.6526468839775</v>
      </c>
      <c r="BZ2696">
        <v>157.77493580525064</v>
      </c>
      <c r="CA2696">
        <v>166.48451557702364</v>
      </c>
      <c r="CB2696">
        <v>136.58682198758268</v>
      </c>
      <c r="CC2696">
        <v>136.38329028230584</v>
      </c>
      <c r="CD2696">
        <v>154.99871340393241</v>
      </c>
      <c r="CE2696">
        <v>163.15977568841225</v>
      </c>
      <c r="CF2696">
        <v>176.78326812132772</v>
      </c>
      <c r="CG2696">
        <v>202.78575810458054</v>
      </c>
      <c r="CH2696">
        <v>146.59906673004113</v>
      </c>
      <c r="CI2696">
        <v>170.51007104885031</v>
      </c>
      <c r="CJ2696">
        <v>182.84503508401525</v>
      </c>
      <c r="CK2696">
        <v>147.31377216172737</v>
      </c>
      <c r="CL2696">
        <v>148.89825213369235</v>
      </c>
      <c r="CM2696">
        <v>168.48567510294345</v>
      </c>
      <c r="CN2696">
        <v>181.22012685140189</v>
      </c>
    </row>
    <row r="2697" spans="1:92" x14ac:dyDescent="0.25">
      <c r="A2697" s="1">
        <v>42271</v>
      </c>
      <c r="B2697">
        <v>162.10084033613475</v>
      </c>
      <c r="C2697">
        <v>137.61045975685511</v>
      </c>
      <c r="D2697">
        <v>145.97145702041317</v>
      </c>
      <c r="E2697">
        <v>122.03085084293717</v>
      </c>
      <c r="F2697">
        <v>134.24867447018559</v>
      </c>
      <c r="G2697">
        <v>142.32220455880122</v>
      </c>
      <c r="H2697">
        <v>129.6728291031425</v>
      </c>
      <c r="I2697">
        <v>125.63277730311464</v>
      </c>
      <c r="J2697">
        <v>139.51971664865721</v>
      </c>
      <c r="K2697">
        <v>148.48529091606585</v>
      </c>
      <c r="L2697">
        <v>139.50686664307221</v>
      </c>
      <c r="M2697">
        <v>148.20754642273783</v>
      </c>
      <c r="N2697">
        <v>123.58201945477309</v>
      </c>
      <c r="O2697">
        <v>134.10450109692042</v>
      </c>
      <c r="P2697">
        <v>141.60808306659567</v>
      </c>
      <c r="Q2697">
        <v>128.50291474007781</v>
      </c>
      <c r="R2697">
        <v>125.61694391507139</v>
      </c>
      <c r="S2697">
        <v>136.5276697743341</v>
      </c>
      <c r="T2697">
        <v>145.13847144176529</v>
      </c>
      <c r="U2697">
        <v>150.30928954984137</v>
      </c>
      <c r="V2697">
        <v>164.96144818807514</v>
      </c>
      <c r="W2697">
        <v>131.05470892391773</v>
      </c>
      <c r="X2697">
        <v>146.79256666387494</v>
      </c>
      <c r="Y2697">
        <v>154.93317296719772</v>
      </c>
      <c r="Z2697">
        <v>129.16948620414055</v>
      </c>
      <c r="AA2697">
        <v>131.33281524911956</v>
      </c>
      <c r="AB2697">
        <v>146.21155050866093</v>
      </c>
      <c r="AC2697">
        <v>153.27604147116304</v>
      </c>
      <c r="AD2697">
        <v>195.27947844321551</v>
      </c>
      <c r="AE2697">
        <v>237.82198335482079</v>
      </c>
      <c r="AF2697">
        <v>164.19832874504255</v>
      </c>
      <c r="AG2697">
        <v>204.21764213332477</v>
      </c>
      <c r="AH2697">
        <v>229.23752965620196</v>
      </c>
      <c r="AI2697">
        <v>168.82330890844267</v>
      </c>
      <c r="AJ2697">
        <v>168.22404344938573</v>
      </c>
      <c r="AK2697">
        <v>206.70411412549504</v>
      </c>
      <c r="AL2697">
        <v>230.84444267464767</v>
      </c>
      <c r="AM2697">
        <v>206.49022539272207</v>
      </c>
      <c r="AN2697">
        <v>243.43340308682593</v>
      </c>
      <c r="AO2697">
        <v>172.08537316614226</v>
      </c>
      <c r="AP2697">
        <v>215.36536598837301</v>
      </c>
      <c r="AQ2697">
        <v>242.46764740456769</v>
      </c>
      <c r="AR2697">
        <v>179.77012250445765</v>
      </c>
      <c r="AS2697">
        <v>175.27989976627981</v>
      </c>
      <c r="AT2697">
        <v>220.73268014773402</v>
      </c>
      <c r="AU2697">
        <v>248.54322218154303</v>
      </c>
      <c r="AV2697">
        <v>165.45098261410072</v>
      </c>
      <c r="AW2697">
        <v>180.91892873191796</v>
      </c>
      <c r="AX2697">
        <v>134.33671085554943</v>
      </c>
      <c r="AY2697">
        <v>155.72630088664934</v>
      </c>
      <c r="AZ2697">
        <v>169.64913017230504</v>
      </c>
      <c r="BA2697">
        <v>146.97227591140563</v>
      </c>
      <c r="BB2697">
        <v>140.77516510581282</v>
      </c>
      <c r="BC2697">
        <v>162.7595199954292</v>
      </c>
      <c r="BD2697">
        <v>180.13239291100319</v>
      </c>
      <c r="BE2697">
        <v>159.77475599572514</v>
      </c>
      <c r="BF2697">
        <v>175.36909150827921</v>
      </c>
      <c r="BG2697">
        <v>130.7764320735582</v>
      </c>
      <c r="BH2697">
        <v>146.57195740070932</v>
      </c>
      <c r="BI2697">
        <v>158.78402628410703</v>
      </c>
      <c r="BJ2697">
        <v>137.96355598463308</v>
      </c>
      <c r="BK2697">
        <v>133.61764161670092</v>
      </c>
      <c r="BL2697">
        <v>150.74914104240972</v>
      </c>
      <c r="BM2697">
        <v>164.21762612069449</v>
      </c>
      <c r="BN2697">
        <v>143.75972321309277</v>
      </c>
      <c r="BO2697">
        <v>158.16312073793378</v>
      </c>
      <c r="BP2697">
        <v>121.55970746520914</v>
      </c>
      <c r="BQ2697">
        <v>132.37877861298358</v>
      </c>
      <c r="BR2697">
        <v>138.80047085368946</v>
      </c>
      <c r="BS2697">
        <v>117.60288276886936</v>
      </c>
      <c r="BT2697">
        <v>118.79584622767025</v>
      </c>
      <c r="BU2697">
        <v>130.39625377087683</v>
      </c>
      <c r="BV2697">
        <v>134.52979392986936</v>
      </c>
      <c r="BW2697">
        <v>167.37796182376786</v>
      </c>
      <c r="BX2697">
        <v>190.74853309714504</v>
      </c>
      <c r="BY2697">
        <v>135.18326507074934</v>
      </c>
      <c r="BZ2697">
        <v>156.98059735209532</v>
      </c>
      <c r="CA2697">
        <v>165.47353936391681</v>
      </c>
      <c r="CB2697">
        <v>136.11744017435453</v>
      </c>
      <c r="CC2697">
        <v>135.91390846907768</v>
      </c>
      <c r="CD2697">
        <v>154.20437495077707</v>
      </c>
      <c r="CE2697">
        <v>162.14879947530548</v>
      </c>
      <c r="CF2697">
        <v>176.06199165634362</v>
      </c>
      <c r="CG2697">
        <v>201.57097668987046</v>
      </c>
      <c r="CH2697">
        <v>146.06759986110549</v>
      </c>
      <c r="CI2697">
        <v>169.59898498781774</v>
      </c>
      <c r="CJ2697">
        <v>181.66821558851487</v>
      </c>
      <c r="CK2697">
        <v>146.78230529279173</v>
      </c>
      <c r="CL2697">
        <v>148.36678526475671</v>
      </c>
      <c r="CM2697">
        <v>167.57458904191088</v>
      </c>
      <c r="CN2697">
        <v>180.0433073559015</v>
      </c>
    </row>
    <row r="2698" spans="1:92" x14ac:dyDescent="0.25">
      <c r="A2698" s="1">
        <v>42272</v>
      </c>
      <c r="B2698">
        <v>162.05882352941205</v>
      </c>
      <c r="C2698">
        <v>137.67556110423189</v>
      </c>
      <c r="D2698">
        <v>146.07127908639092</v>
      </c>
      <c r="E2698">
        <v>122.07859183101348</v>
      </c>
      <c r="F2698">
        <v>134.32679608703774</v>
      </c>
      <c r="G2698">
        <v>142.42202662477897</v>
      </c>
      <c r="H2698">
        <v>129.7205700912188</v>
      </c>
      <c r="I2698">
        <v>125.68051829119096</v>
      </c>
      <c r="J2698">
        <v>139.60217835533444</v>
      </c>
      <c r="K2698">
        <v>148.58945307186872</v>
      </c>
      <c r="L2698">
        <v>139.60083761281294</v>
      </c>
      <c r="M2698">
        <v>148.34850287734895</v>
      </c>
      <c r="N2698">
        <v>123.64662449646984</v>
      </c>
      <c r="O2698">
        <v>134.21021843787875</v>
      </c>
      <c r="P2698">
        <v>141.74316633559798</v>
      </c>
      <c r="Q2698">
        <v>128.56751978177454</v>
      </c>
      <c r="R2698">
        <v>125.68154895676813</v>
      </c>
      <c r="S2698">
        <v>136.63338711529244</v>
      </c>
      <c r="T2698">
        <v>145.27942789637638</v>
      </c>
      <c r="U2698">
        <v>150.43917038736495</v>
      </c>
      <c r="V2698">
        <v>165.16008946899356</v>
      </c>
      <c r="W2698">
        <v>131.14638951511088</v>
      </c>
      <c r="X2698">
        <v>146.94536764919678</v>
      </c>
      <c r="Y2698">
        <v>155.12417419885003</v>
      </c>
      <c r="Z2698">
        <v>129.25352674606756</v>
      </c>
      <c r="AA2698">
        <v>131.42449584031272</v>
      </c>
      <c r="AB2698">
        <v>146.36435149398278</v>
      </c>
      <c r="AC2698">
        <v>153.46704270281535</v>
      </c>
      <c r="AD2698">
        <v>195.39959015002549</v>
      </c>
      <c r="AE2698">
        <v>238.02944903021975</v>
      </c>
      <c r="AF2698">
        <v>164.28022309059475</v>
      </c>
      <c r="AG2698">
        <v>204.3705115783556</v>
      </c>
      <c r="AH2698">
        <v>229.44499533160098</v>
      </c>
      <c r="AI2698">
        <v>168.9052032539949</v>
      </c>
      <c r="AJ2698">
        <v>168.30593779493793</v>
      </c>
      <c r="AK2698">
        <v>206.8569835705259</v>
      </c>
      <c r="AL2698">
        <v>231.05190835004669</v>
      </c>
      <c r="AM2698">
        <v>206.50830012673808</v>
      </c>
      <c r="AN2698">
        <v>243.46405154885309</v>
      </c>
      <c r="AO2698">
        <v>172.09716103615273</v>
      </c>
      <c r="AP2698">
        <v>215.38815587039321</v>
      </c>
      <c r="AQ2698">
        <v>242.4990817245955</v>
      </c>
      <c r="AR2698">
        <v>179.78269623246879</v>
      </c>
      <c r="AS2698">
        <v>175.29247349429093</v>
      </c>
      <c r="AT2698">
        <v>220.75625588775495</v>
      </c>
      <c r="AU2698">
        <v>248.57544235957164</v>
      </c>
      <c r="AV2698">
        <v>165.48499758333443</v>
      </c>
      <c r="AW2698">
        <v>180.9708463165378</v>
      </c>
      <c r="AX2698">
        <v>134.35819399401279</v>
      </c>
      <c r="AY2698">
        <v>155.76389637896028</v>
      </c>
      <c r="AZ2698">
        <v>169.69925749538626</v>
      </c>
      <c r="BA2698">
        <v>146.99554931140764</v>
      </c>
      <c r="BB2698">
        <v>140.79664824427621</v>
      </c>
      <c r="BC2698">
        <v>162.79890574927879</v>
      </c>
      <c r="BD2698">
        <v>180.18431049562309</v>
      </c>
      <c r="BE2698">
        <v>159.8231061030462</v>
      </c>
      <c r="BF2698">
        <v>175.44430278633419</v>
      </c>
      <c r="BG2698">
        <v>130.80866547843888</v>
      </c>
      <c r="BH2698">
        <v>146.62567974217717</v>
      </c>
      <c r="BI2698">
        <v>158.85386532801519</v>
      </c>
      <c r="BJ2698">
        <v>137.99578938951376</v>
      </c>
      <c r="BK2698">
        <v>133.64987502158164</v>
      </c>
      <c r="BL2698">
        <v>150.80286338387754</v>
      </c>
      <c r="BM2698">
        <v>164.29015128167606</v>
      </c>
      <c r="BN2698">
        <v>143.81948819154476</v>
      </c>
      <c r="BO2698">
        <v>158.25650351676492</v>
      </c>
      <c r="BP2698">
        <v>121.60079588789485</v>
      </c>
      <c r="BQ2698">
        <v>132.44601421374199</v>
      </c>
      <c r="BR2698">
        <v>138.88638301021413</v>
      </c>
      <c r="BS2698">
        <v>117.64023588040182</v>
      </c>
      <c r="BT2698">
        <v>118.83319933920269</v>
      </c>
      <c r="BU2698">
        <v>130.46348937163523</v>
      </c>
      <c r="BV2698">
        <v>134.61197077524074</v>
      </c>
      <c r="BW2698">
        <v>167.44523306084091</v>
      </c>
      <c r="BX2698">
        <v>190.85475083989203</v>
      </c>
      <c r="BY2698">
        <v>135.2257521678481</v>
      </c>
      <c r="BZ2698">
        <v>157.0549497720182</v>
      </c>
      <c r="CA2698">
        <v>165.5691353323891</v>
      </c>
      <c r="CB2698">
        <v>136.15992727145331</v>
      </c>
      <c r="CC2698">
        <v>135.95639556617647</v>
      </c>
      <c r="CD2698">
        <v>154.27872737069995</v>
      </c>
      <c r="CE2698">
        <v>162.24085485235284</v>
      </c>
      <c r="CF2698">
        <v>176.10277081592517</v>
      </c>
      <c r="CG2698">
        <v>201.63622334520102</v>
      </c>
      <c r="CH2698">
        <v>146.09410631483351</v>
      </c>
      <c r="CI2698">
        <v>169.64588102133655</v>
      </c>
      <c r="CJ2698">
        <v>181.72938432788726</v>
      </c>
      <c r="CK2698">
        <v>146.80881174651972</v>
      </c>
      <c r="CL2698">
        <v>148.39329171848473</v>
      </c>
      <c r="CM2698">
        <v>167.62148507542969</v>
      </c>
      <c r="CN2698">
        <v>180.10243713729474</v>
      </c>
    </row>
    <row r="2699" spans="1:92" x14ac:dyDescent="0.25">
      <c r="A2699" s="1">
        <v>42275</v>
      </c>
      <c r="B2699">
        <v>157.99159663865575</v>
      </c>
      <c r="C2699">
        <v>136.49762776922159</v>
      </c>
      <c r="D2699">
        <v>144.2651146393751</v>
      </c>
      <c r="E2699">
        <v>121.21477405200594</v>
      </c>
      <c r="F2699">
        <v>132.91327608502539</v>
      </c>
      <c r="G2699">
        <v>140.61586217776318</v>
      </c>
      <c r="H2699">
        <v>128.85675231221128</v>
      </c>
      <c r="I2699">
        <v>124.81670051218342</v>
      </c>
      <c r="J2699">
        <v>138.11012946432143</v>
      </c>
      <c r="K2699">
        <v>146.70475973585221</v>
      </c>
      <c r="L2699">
        <v>137.8317982745055</v>
      </c>
      <c r="M2699">
        <v>145.80550882853206</v>
      </c>
      <c r="N2699">
        <v>122.4304099513835</v>
      </c>
      <c r="O2699">
        <v>132.22004918228291</v>
      </c>
      <c r="P2699">
        <v>139.20017228678105</v>
      </c>
      <c r="Q2699">
        <v>127.35130523668821</v>
      </c>
      <c r="R2699">
        <v>124.46533441168179</v>
      </c>
      <c r="S2699">
        <v>134.64321785969659</v>
      </c>
      <c r="T2699">
        <v>142.73643384755945</v>
      </c>
      <c r="U2699">
        <v>147.58861639995339</v>
      </c>
      <c r="V2699">
        <v>160.80041866471709</v>
      </c>
      <c r="W2699">
        <v>129.30191340560924</v>
      </c>
      <c r="X2699">
        <v>143.59177472283019</v>
      </c>
      <c r="Y2699">
        <v>150.93218304089183</v>
      </c>
      <c r="Z2699">
        <v>127.40905063656598</v>
      </c>
      <c r="AA2699">
        <v>129.5800197308111</v>
      </c>
      <c r="AB2699">
        <v>143.01075856761619</v>
      </c>
      <c r="AC2699">
        <v>149.27505154485715</v>
      </c>
      <c r="AD2699">
        <v>190.44939947806668</v>
      </c>
      <c r="AE2699">
        <v>229.47911968774554</v>
      </c>
      <c r="AF2699">
        <v>161.13010175389371</v>
      </c>
      <c r="AG2699">
        <v>198.29527757186077</v>
      </c>
      <c r="AH2699">
        <v>221.11967465603385</v>
      </c>
      <c r="AI2699">
        <v>165.53007325038664</v>
      </c>
      <c r="AJ2699">
        <v>164.9308077913297</v>
      </c>
      <c r="AK2699">
        <v>200.55674089712375</v>
      </c>
      <c r="AL2699">
        <v>222.72658767447959</v>
      </c>
      <c r="AM2699">
        <v>201.06764230908433</v>
      </c>
      <c r="AN2699">
        <v>234.23858829283145</v>
      </c>
      <c r="AO2699">
        <v>168.54890593768289</v>
      </c>
      <c r="AP2699">
        <v>208.52819601335156</v>
      </c>
      <c r="AQ2699">
        <v>233.27361846857403</v>
      </c>
      <c r="AR2699">
        <v>175.99789079410095</v>
      </c>
      <c r="AS2699">
        <v>171.74421839582112</v>
      </c>
      <c r="AT2699">
        <v>213.65974569081533</v>
      </c>
      <c r="AU2699">
        <v>239.11342876365214</v>
      </c>
      <c r="AV2699">
        <v>163.71660549756078</v>
      </c>
      <c r="AW2699">
        <v>178.27172155404122</v>
      </c>
      <c r="AX2699">
        <v>133.24131478194522</v>
      </c>
      <c r="AY2699">
        <v>153.80935775784198</v>
      </c>
      <c r="AZ2699">
        <v>167.18627926823424</v>
      </c>
      <c r="BA2699">
        <v>145.78559683166776</v>
      </c>
      <c r="BB2699">
        <v>139.67976903220861</v>
      </c>
      <c r="BC2699">
        <v>160.75129386048823</v>
      </c>
      <c r="BD2699">
        <v>177.48518573312643</v>
      </c>
      <c r="BE2699">
        <v>157.74810912915146</v>
      </c>
      <c r="BF2699">
        <v>172.21652971583131</v>
      </c>
      <c r="BG2699">
        <v>129.54061177216988</v>
      </c>
      <c r="BH2699">
        <v>144.32012754896078</v>
      </c>
      <c r="BI2699">
        <v>155.85664747683393</v>
      </c>
      <c r="BJ2699">
        <v>136.61245807358395</v>
      </c>
      <c r="BK2699">
        <v>132.26654370565183</v>
      </c>
      <c r="BL2699">
        <v>148.49731119066115</v>
      </c>
      <c r="BM2699">
        <v>161.2929334304948</v>
      </c>
      <c r="BN2699">
        <v>141.38932460777031</v>
      </c>
      <c r="BO2699">
        <v>154.45937291711732</v>
      </c>
      <c r="BP2699">
        <v>119.93005842404989</v>
      </c>
      <c r="BQ2699">
        <v>129.7120801819957</v>
      </c>
      <c r="BR2699">
        <v>135.54490808252427</v>
      </c>
      <c r="BS2699">
        <v>116.12138364054279</v>
      </c>
      <c r="BT2699">
        <v>117.31434709934365</v>
      </c>
      <c r="BU2699">
        <v>127.88144056387489</v>
      </c>
      <c r="BV2699">
        <v>131.27049584755085</v>
      </c>
      <c r="BW2699">
        <v>163.73537511427281</v>
      </c>
      <c r="BX2699">
        <v>184.99708039794231</v>
      </c>
      <c r="BY2699">
        <v>132.88268399106823</v>
      </c>
      <c r="BZ2699">
        <v>152.95458046265341</v>
      </c>
      <c r="CA2699">
        <v>160.29723193463434</v>
      </c>
      <c r="CB2699">
        <v>133.81685909467345</v>
      </c>
      <c r="CC2699">
        <v>133.61332738939657</v>
      </c>
      <c r="CD2699">
        <v>150.1783580613351</v>
      </c>
      <c r="CE2699">
        <v>157.16420713599643</v>
      </c>
      <c r="CF2699">
        <v>171.7600224242114</v>
      </c>
      <c r="CG2699">
        <v>194.68782591845894</v>
      </c>
      <c r="CH2699">
        <v>143.27131986021956</v>
      </c>
      <c r="CI2699">
        <v>164.65172037086569</v>
      </c>
      <c r="CJ2699">
        <v>175.43239915990222</v>
      </c>
      <c r="CK2699">
        <v>143.98602529190578</v>
      </c>
      <c r="CL2699">
        <v>145.57050526387076</v>
      </c>
      <c r="CM2699">
        <v>162.84446184454458</v>
      </c>
      <c r="CN2699">
        <v>173.80545196930973</v>
      </c>
    </row>
    <row r="2700" spans="1:92" x14ac:dyDescent="0.25">
      <c r="A2700" s="1">
        <v>42276</v>
      </c>
      <c r="B2700">
        <v>158.08403361344568</v>
      </c>
      <c r="C2700">
        <v>136.7328522814384</v>
      </c>
      <c r="D2700">
        <v>144.59181535078736</v>
      </c>
      <c r="E2700">
        <v>121.33238630811434</v>
      </c>
      <c r="F2700">
        <v>133.10929651187271</v>
      </c>
      <c r="G2700">
        <v>140.87722274689295</v>
      </c>
      <c r="H2700">
        <v>128.98743259677616</v>
      </c>
      <c r="I2700">
        <v>124.93431276829182</v>
      </c>
      <c r="J2700">
        <v>138.31921791962526</v>
      </c>
      <c r="K2700">
        <v>146.97918833343849</v>
      </c>
      <c r="L2700">
        <v>138.06413177197129</v>
      </c>
      <c r="M2700">
        <v>146.12819424167895</v>
      </c>
      <c r="N2700">
        <v>122.54657670011638</v>
      </c>
      <c r="O2700">
        <v>132.41366043017103</v>
      </c>
      <c r="P2700">
        <v>139.45832061729857</v>
      </c>
      <c r="Q2700">
        <v>127.48037940194696</v>
      </c>
      <c r="R2700">
        <v>124.58150116041465</v>
      </c>
      <c r="S2700">
        <v>134.84973652411063</v>
      </c>
      <c r="T2700">
        <v>142.994582178077</v>
      </c>
      <c r="U2700">
        <v>147.79472227876838</v>
      </c>
      <c r="V2700">
        <v>161.08896689505801</v>
      </c>
      <c r="W2700">
        <v>129.40496634501673</v>
      </c>
      <c r="X2700">
        <v>143.76696471982291</v>
      </c>
      <c r="Y2700">
        <v>151.1588995075883</v>
      </c>
      <c r="Z2700">
        <v>127.51210357597344</v>
      </c>
      <c r="AA2700">
        <v>129.68307267021856</v>
      </c>
      <c r="AB2700">
        <v>143.18594856460896</v>
      </c>
      <c r="AC2700">
        <v>149.49146271761288</v>
      </c>
      <c r="AD2700">
        <v>190.64556913854477</v>
      </c>
      <c r="AE2700">
        <v>229.78846415234563</v>
      </c>
      <c r="AF2700">
        <v>161.22818658413277</v>
      </c>
      <c r="AG2700">
        <v>198.47635725845592</v>
      </c>
      <c r="AH2700">
        <v>221.36111423816075</v>
      </c>
      <c r="AI2700">
        <v>165.62815808062564</v>
      </c>
      <c r="AJ2700">
        <v>165.02889262156873</v>
      </c>
      <c r="AK2700">
        <v>200.73782058371893</v>
      </c>
      <c r="AL2700">
        <v>222.96802725660649</v>
      </c>
      <c r="AM2700">
        <v>201.24408256960072</v>
      </c>
      <c r="AN2700">
        <v>234.51305092030137</v>
      </c>
      <c r="AO2700">
        <v>168.63385865570928</v>
      </c>
      <c r="AP2700">
        <v>208.6915666249408</v>
      </c>
      <c r="AQ2700">
        <v>233.49580250033532</v>
      </c>
      <c r="AR2700">
        <v>176.0893783365909</v>
      </c>
      <c r="AS2700">
        <v>171.82917111384751</v>
      </c>
      <c r="AT2700">
        <v>213.82965112686807</v>
      </c>
      <c r="AU2700">
        <v>239.34214761987707</v>
      </c>
      <c r="AV2700">
        <v>163.94907209420896</v>
      </c>
      <c r="AW2700">
        <v>178.59928812204544</v>
      </c>
      <c r="AX2700">
        <v>133.3469814167853</v>
      </c>
      <c r="AY2700">
        <v>153.99955770055419</v>
      </c>
      <c r="AZ2700">
        <v>167.43987919185039</v>
      </c>
      <c r="BA2700">
        <v>145.90183012999188</v>
      </c>
      <c r="BB2700">
        <v>139.79600233053276</v>
      </c>
      <c r="BC2700">
        <v>160.95206046668437</v>
      </c>
      <c r="BD2700">
        <v>177.74935232022665</v>
      </c>
      <c r="BE2700">
        <v>157.96794530214652</v>
      </c>
      <c r="BF2700">
        <v>172.53058139153856</v>
      </c>
      <c r="BG2700">
        <v>129.64529566407231</v>
      </c>
      <c r="BH2700">
        <v>144.4980901651949</v>
      </c>
      <c r="BI2700">
        <v>156.08695203901922</v>
      </c>
      <c r="BJ2700">
        <v>136.71714196548635</v>
      </c>
      <c r="BK2700">
        <v>132.37122759755425</v>
      </c>
      <c r="BL2700">
        <v>148.67527380689526</v>
      </c>
      <c r="BM2700">
        <v>161.53370638187033</v>
      </c>
      <c r="BN2700">
        <v>141.56171001095092</v>
      </c>
      <c r="BO2700">
        <v>154.70434164795293</v>
      </c>
      <c r="BP2700">
        <v>120.01171466766176</v>
      </c>
      <c r="BQ2700">
        <v>129.84817392134883</v>
      </c>
      <c r="BR2700">
        <v>135.71729348570486</v>
      </c>
      <c r="BS2700">
        <v>116.20303988415466</v>
      </c>
      <c r="BT2700">
        <v>117.39600334295552</v>
      </c>
      <c r="BU2700">
        <v>128.01753430322805</v>
      </c>
      <c r="BV2700">
        <v>131.44288125073155</v>
      </c>
      <c r="BW2700">
        <v>163.89609383874989</v>
      </c>
      <c r="BX2700">
        <v>185.23815848465793</v>
      </c>
      <c r="BY2700">
        <v>132.95573795673965</v>
      </c>
      <c r="BZ2700">
        <v>153.08607760086193</v>
      </c>
      <c r="CA2700">
        <v>160.46525605567857</v>
      </c>
      <c r="CB2700">
        <v>133.88991306034487</v>
      </c>
      <c r="CC2700">
        <v>133.68638135506799</v>
      </c>
      <c r="CD2700">
        <v>150.30985519954368</v>
      </c>
      <c r="CE2700">
        <v>157.33223125704066</v>
      </c>
      <c r="CF2700">
        <v>171.90628286009212</v>
      </c>
      <c r="CG2700">
        <v>194.90403699758693</v>
      </c>
      <c r="CH2700">
        <v>143.34127050346683</v>
      </c>
      <c r="CI2700">
        <v>164.77890335858802</v>
      </c>
      <c r="CJ2700">
        <v>175.59137789455517</v>
      </c>
      <c r="CK2700">
        <v>144.05597593515307</v>
      </c>
      <c r="CL2700">
        <v>145.64045590711805</v>
      </c>
      <c r="CM2700">
        <v>162.96528568288079</v>
      </c>
      <c r="CN2700">
        <v>173.96443070396265</v>
      </c>
    </row>
    <row r="2701" spans="1:92" x14ac:dyDescent="0.25">
      <c r="A2701" s="1">
        <v>42277</v>
      </c>
      <c r="B2701">
        <v>161.03361344537845</v>
      </c>
      <c r="C2701">
        <v>137.78352410883448</v>
      </c>
      <c r="D2701">
        <v>146.07511675416998</v>
      </c>
      <c r="E2701">
        <v>121.88862433438284</v>
      </c>
      <c r="F2701">
        <v>134.0981641141278</v>
      </c>
      <c r="G2701">
        <v>142.11330724971182</v>
      </c>
      <c r="H2701">
        <v>129.60547484818562</v>
      </c>
      <c r="I2701">
        <v>125.55235501970125</v>
      </c>
      <c r="J2701">
        <v>139.36988974702135</v>
      </c>
      <c r="K2701">
        <v>148.27707706139833</v>
      </c>
      <c r="L2701">
        <v>139.5348079146072</v>
      </c>
      <c r="M2701">
        <v>148.29095327496702</v>
      </c>
      <c r="N2701">
        <v>123.41168031343159</v>
      </c>
      <c r="O2701">
        <v>133.79782621147538</v>
      </c>
      <c r="P2701">
        <v>141.18852784392902</v>
      </c>
      <c r="Q2701">
        <v>128.34548301526218</v>
      </c>
      <c r="R2701">
        <v>125.44660477372986</v>
      </c>
      <c r="S2701">
        <v>136.23390230541494</v>
      </c>
      <c r="T2701">
        <v>144.81129976603899</v>
      </c>
      <c r="U2701">
        <v>150.24506973070291</v>
      </c>
      <c r="V2701">
        <v>164.57103958991243</v>
      </c>
      <c r="W2701">
        <v>130.69462289866652</v>
      </c>
      <c r="X2701">
        <v>145.9593808610276</v>
      </c>
      <c r="Y2701">
        <v>153.99614392561782</v>
      </c>
      <c r="Z2701">
        <v>128.80176012962323</v>
      </c>
      <c r="AA2701">
        <v>130.97272922386838</v>
      </c>
      <c r="AB2701">
        <v>145.3783647058136</v>
      </c>
      <c r="AC2701">
        <v>152.32870713564242</v>
      </c>
      <c r="AD2701">
        <v>194.68232605179466</v>
      </c>
      <c r="AE2701">
        <v>236.34819413637666</v>
      </c>
      <c r="AF2701">
        <v>163.41476324547645</v>
      </c>
      <c r="AG2701">
        <v>202.51311417170581</v>
      </c>
      <c r="AH2701">
        <v>226.74345678916069</v>
      </c>
      <c r="AI2701">
        <v>167.81473474196929</v>
      </c>
      <c r="AJ2701">
        <v>167.21546928291238</v>
      </c>
      <c r="AK2701">
        <v>204.77457749696885</v>
      </c>
      <c r="AL2701">
        <v>228.3503698076064</v>
      </c>
      <c r="AM2701">
        <v>205.74855125155977</v>
      </c>
      <c r="AN2701">
        <v>241.44300273870002</v>
      </c>
      <c r="AO2701">
        <v>170.88609299668883</v>
      </c>
      <c r="AP2701">
        <v>213.02278651143993</v>
      </c>
      <c r="AQ2701">
        <v>239.38626154597412</v>
      </c>
      <c r="AR2701">
        <v>178.51486147303044</v>
      </c>
      <c r="AS2701">
        <v>174.25465425028705</v>
      </c>
      <c r="AT2701">
        <v>218.33411980882721</v>
      </c>
      <c r="AU2701">
        <v>245.4058554609758</v>
      </c>
      <c r="AV2701">
        <v>165.4147947845552</v>
      </c>
      <c r="AW2701">
        <v>180.69317767968286</v>
      </c>
      <c r="AX2701">
        <v>134.04494460266443</v>
      </c>
      <c r="AY2701">
        <v>155.25589143513665</v>
      </c>
      <c r="AZ2701">
        <v>169.11499083796036</v>
      </c>
      <c r="BA2701">
        <v>146.66958963445893</v>
      </c>
      <c r="BB2701">
        <v>140.56376183499984</v>
      </c>
      <c r="BC2701">
        <v>162.27819051985477</v>
      </c>
      <c r="BD2701">
        <v>179.56405660351243</v>
      </c>
      <c r="BE2701">
        <v>159.67354284856205</v>
      </c>
      <c r="BF2701">
        <v>175.00369783384107</v>
      </c>
      <c r="BG2701">
        <v>130.49809443728009</v>
      </c>
      <c r="BH2701">
        <v>145.94784807964814</v>
      </c>
      <c r="BI2701">
        <v>158.04838921739707</v>
      </c>
      <c r="BJ2701">
        <v>137.65522061601487</v>
      </c>
      <c r="BK2701">
        <v>133.224026370762</v>
      </c>
      <c r="BL2701">
        <v>150.21031159866928</v>
      </c>
      <c r="BM2701">
        <v>163.49514356024818</v>
      </c>
      <c r="BN2701">
        <v>143.59345227877259</v>
      </c>
      <c r="BO2701">
        <v>157.63908047925094</v>
      </c>
      <c r="BP2701">
        <v>121.0275858015726</v>
      </c>
      <c r="BQ2701">
        <v>131.54129247786693</v>
      </c>
      <c r="BR2701">
        <v>137.97478489439564</v>
      </c>
      <c r="BS2701">
        <v>117.21891101806547</v>
      </c>
      <c r="BT2701">
        <v>118.41187447686636</v>
      </c>
      <c r="BU2701">
        <v>129.71065285974609</v>
      </c>
      <c r="BV2701">
        <v>133.58749808898773</v>
      </c>
      <c r="BW2701">
        <v>166.98234518363165</v>
      </c>
      <c r="BX2701">
        <v>189.79405332710243</v>
      </c>
      <c r="BY2701">
        <v>134.42538145430234</v>
      </c>
      <c r="BZ2701">
        <v>155.73143589647484</v>
      </c>
      <c r="CA2701">
        <v>163.8454361000729</v>
      </c>
      <c r="CB2701">
        <v>135.35955655790758</v>
      </c>
      <c r="CC2701">
        <v>135.15602485263074</v>
      </c>
      <c r="CD2701">
        <v>152.95521349515667</v>
      </c>
      <c r="CE2701">
        <v>160.71241130143497</v>
      </c>
      <c r="CF2701">
        <v>175.43806561653818</v>
      </c>
      <c r="CG2701">
        <v>200.20171113225601</v>
      </c>
      <c r="CH2701">
        <v>145.10716188168985</v>
      </c>
      <c r="CI2701">
        <v>167.98961495535718</v>
      </c>
      <c r="CJ2701">
        <v>179.60476739051666</v>
      </c>
      <c r="CK2701">
        <v>145.82186731337609</v>
      </c>
      <c r="CL2701">
        <v>147.40634728534104</v>
      </c>
      <c r="CM2701">
        <v>166.17599727964992</v>
      </c>
      <c r="CN2701">
        <v>177.97782019992414</v>
      </c>
    </row>
    <row r="2702" spans="1:92" x14ac:dyDescent="0.25">
      <c r="A2702" s="1">
        <v>42278</v>
      </c>
      <c r="B2702">
        <v>161.45378151260533</v>
      </c>
      <c r="C2702">
        <v>138.15067958806657</v>
      </c>
      <c r="D2702">
        <v>146.60290275556613</v>
      </c>
      <c r="E2702">
        <v>122.11809650890292</v>
      </c>
      <c r="F2702">
        <v>134.48826681081192</v>
      </c>
      <c r="G2702">
        <v>142.61814603365599</v>
      </c>
      <c r="H2702">
        <v>129.85789424015769</v>
      </c>
      <c r="I2702">
        <v>125.80477441167335</v>
      </c>
      <c r="J2702">
        <v>139.78293966115746</v>
      </c>
      <c r="K2702">
        <v>148.80486306279448</v>
      </c>
      <c r="L2702">
        <v>139.99398602750856</v>
      </c>
      <c r="M2702">
        <v>148.97972044431907</v>
      </c>
      <c r="N2702">
        <v>123.69866663399493</v>
      </c>
      <c r="O2702">
        <v>134.28570295643306</v>
      </c>
      <c r="P2702">
        <v>141.81989774916835</v>
      </c>
      <c r="Q2702">
        <v>128.66116796788185</v>
      </c>
      <c r="R2702">
        <v>125.76228972634955</v>
      </c>
      <c r="S2702">
        <v>136.72177905037262</v>
      </c>
      <c r="T2702">
        <v>145.44266967127834</v>
      </c>
      <c r="U2702">
        <v>150.7879027755861</v>
      </c>
      <c r="V2702">
        <v>165.40125483502791</v>
      </c>
      <c r="W2702">
        <v>131.04586781006154</v>
      </c>
      <c r="X2702">
        <v>146.56607661707349</v>
      </c>
      <c r="Y2702">
        <v>154.76249645957054</v>
      </c>
      <c r="Z2702">
        <v>129.15300504101822</v>
      </c>
      <c r="AA2702">
        <v>131.3239741352634</v>
      </c>
      <c r="AB2702">
        <v>145.98506046185952</v>
      </c>
      <c r="AC2702">
        <v>153.0631283140138</v>
      </c>
      <c r="AD2702">
        <v>195.30593504394614</v>
      </c>
      <c r="AE2702">
        <v>237.39699107772228</v>
      </c>
      <c r="AF2702">
        <v>163.81160533139104</v>
      </c>
      <c r="AG2702">
        <v>203.25010661697567</v>
      </c>
      <c r="AH2702">
        <v>227.73556200394705</v>
      </c>
      <c r="AI2702">
        <v>168.21157682788387</v>
      </c>
      <c r="AJ2702">
        <v>167.61231136882694</v>
      </c>
      <c r="AK2702">
        <v>205.51156994223874</v>
      </c>
      <c r="AL2702">
        <v>229.34247502239273</v>
      </c>
      <c r="AM2702">
        <v>206.39452941135232</v>
      </c>
      <c r="AN2702">
        <v>242.46580149170492</v>
      </c>
      <c r="AO2702">
        <v>171.26291358990119</v>
      </c>
      <c r="AP2702">
        <v>213.74951194120663</v>
      </c>
      <c r="AQ2702">
        <v>240.38214454232102</v>
      </c>
      <c r="AR2702">
        <v>178.91859782290081</v>
      </c>
      <c r="AS2702">
        <v>174.65839060015739</v>
      </c>
      <c r="AT2702">
        <v>219.08776099525187</v>
      </c>
      <c r="AU2702">
        <v>246.42865421398074</v>
      </c>
      <c r="AV2702">
        <v>165.89177167843224</v>
      </c>
      <c r="AW2702">
        <v>181.42119504402149</v>
      </c>
      <c r="AX2702">
        <v>134.32108912017219</v>
      </c>
      <c r="AY2702">
        <v>155.75797237605988</v>
      </c>
      <c r="AZ2702">
        <v>169.76769606116054</v>
      </c>
      <c r="BA2702">
        <v>146.97083819901283</v>
      </c>
      <c r="BB2702">
        <v>140.86501039955374</v>
      </c>
      <c r="BC2702">
        <v>162.80537550782415</v>
      </c>
      <c r="BD2702">
        <v>180.26696992080488</v>
      </c>
      <c r="BE2702">
        <v>160.17823772881513</v>
      </c>
      <c r="BF2702">
        <v>175.78877875867914</v>
      </c>
      <c r="BG2702">
        <v>130.80651908632359</v>
      </c>
      <c r="BH2702">
        <v>146.48058156435965</v>
      </c>
      <c r="BI2702">
        <v>158.72131572440117</v>
      </c>
      <c r="BJ2702">
        <v>137.99168386951692</v>
      </c>
      <c r="BK2702">
        <v>133.53245101980553</v>
      </c>
      <c r="BL2702">
        <v>150.74304508338082</v>
      </c>
      <c r="BM2702">
        <v>164.19610867171079</v>
      </c>
      <c r="BN2702">
        <v>144.06820138362275</v>
      </c>
      <c r="BO2702">
        <v>158.38087595557931</v>
      </c>
      <c r="BP2702">
        <v>121.32430399210396</v>
      </c>
      <c r="BQ2702">
        <v>132.04571340177023</v>
      </c>
      <c r="BR2702">
        <v>138.59789309451151</v>
      </c>
      <c r="BS2702">
        <v>117.51562920859682</v>
      </c>
      <c r="BT2702">
        <v>118.70859266739772</v>
      </c>
      <c r="BU2702">
        <v>130.21507378364939</v>
      </c>
      <c r="BV2702">
        <v>134.1809344700504</v>
      </c>
      <c r="BW2702">
        <v>167.52398703417651</v>
      </c>
      <c r="BX2702">
        <v>190.64927730164698</v>
      </c>
      <c r="BY2702">
        <v>134.73896357830196</v>
      </c>
      <c r="BZ2702">
        <v>156.30158521283789</v>
      </c>
      <c r="CA2702">
        <v>164.55812274552676</v>
      </c>
      <c r="CB2702">
        <v>135.67313868190723</v>
      </c>
      <c r="CC2702">
        <v>135.46960697663039</v>
      </c>
      <c r="CD2702">
        <v>153.5253628115197</v>
      </c>
      <c r="CE2702">
        <v>161.42509794688877</v>
      </c>
      <c r="CF2702">
        <v>175.99624688614023</v>
      </c>
      <c r="CG2702">
        <v>201.09480116361934</v>
      </c>
      <c r="CH2702">
        <v>145.4420706434511</v>
      </c>
      <c r="CI2702">
        <v>168.57570528843937</v>
      </c>
      <c r="CJ2702">
        <v>180.38622116795949</v>
      </c>
      <c r="CK2702">
        <v>146.15677607513732</v>
      </c>
      <c r="CL2702">
        <v>147.7412560471023</v>
      </c>
      <c r="CM2702">
        <v>166.7620876127321</v>
      </c>
      <c r="CN2702">
        <v>178.73136491388689</v>
      </c>
    </row>
    <row r="2703" spans="1:92" x14ac:dyDescent="0.25">
      <c r="A2703" s="1">
        <v>42279</v>
      </c>
      <c r="B2703">
        <v>163.86554621848771</v>
      </c>
      <c r="C2703">
        <v>138.6285339610821</v>
      </c>
      <c r="D2703">
        <v>147.33561279418993</v>
      </c>
      <c r="E2703">
        <v>122.46852304911431</v>
      </c>
      <c r="F2703">
        <v>135.09354901663153</v>
      </c>
      <c r="G2703">
        <v>143.3827130304808</v>
      </c>
      <c r="H2703">
        <v>130.24017773857005</v>
      </c>
      <c r="I2703">
        <v>126.15520095188471</v>
      </c>
      <c r="J2703">
        <v>140.38822186697712</v>
      </c>
      <c r="K2703">
        <v>149.60128701782034</v>
      </c>
      <c r="L2703">
        <v>140.78359405122362</v>
      </c>
      <c r="M2703">
        <v>150.19045274734881</v>
      </c>
      <c r="N2703">
        <v>124.27771251805264</v>
      </c>
      <c r="O2703">
        <v>135.28587311980547</v>
      </c>
      <c r="P2703">
        <v>143.08327058711242</v>
      </c>
      <c r="Q2703">
        <v>129.29285438685389</v>
      </c>
      <c r="R2703">
        <v>126.34133561040728</v>
      </c>
      <c r="S2703">
        <v>137.72194921374503</v>
      </c>
      <c r="T2703">
        <v>146.70604250922247</v>
      </c>
      <c r="U2703">
        <v>152.2956916451709</v>
      </c>
      <c r="V2703">
        <v>167.85141174810317</v>
      </c>
      <c r="W2703">
        <v>132.17670946225016</v>
      </c>
      <c r="X2703">
        <v>148.45081270405447</v>
      </c>
      <c r="Y2703">
        <v>157.21265337264583</v>
      </c>
      <c r="Z2703">
        <v>130.28384669320678</v>
      </c>
      <c r="AA2703">
        <v>132.45481578745199</v>
      </c>
      <c r="AB2703">
        <v>147.86979654884055</v>
      </c>
      <c r="AC2703">
        <v>155.51328522708906</v>
      </c>
      <c r="AD2703">
        <v>197.9953055251259</v>
      </c>
      <c r="AE2703">
        <v>242.13540573503883</v>
      </c>
      <c r="AF2703">
        <v>165.73258424651937</v>
      </c>
      <c r="AG2703">
        <v>206.8359339252153</v>
      </c>
      <c r="AH2703">
        <v>232.60204192227226</v>
      </c>
      <c r="AI2703">
        <v>170.13255574301223</v>
      </c>
      <c r="AJ2703">
        <v>169.5332902839553</v>
      </c>
      <c r="AK2703">
        <v>209.22546251148694</v>
      </c>
      <c r="AL2703">
        <v>234.33702020172657</v>
      </c>
      <c r="AM2703">
        <v>209.65821189494721</v>
      </c>
      <c r="AN2703">
        <v>247.85797255155751</v>
      </c>
      <c r="AO2703">
        <v>173.53330140457589</v>
      </c>
      <c r="AP2703">
        <v>218.00648909372177</v>
      </c>
      <c r="AQ2703">
        <v>246.200013317425</v>
      </c>
      <c r="AR2703">
        <v>181.33088487599275</v>
      </c>
      <c r="AS2703">
        <v>176.92877841483212</v>
      </c>
      <c r="AT2703">
        <v>223.48663738618419</v>
      </c>
      <c r="AU2703">
        <v>252.38842222750191</v>
      </c>
      <c r="AV2703">
        <v>166.70065225546213</v>
      </c>
      <c r="AW2703">
        <v>182.72439152923633</v>
      </c>
      <c r="AX2703">
        <v>134.86034283819211</v>
      </c>
      <c r="AY2703">
        <v>156.74660419242974</v>
      </c>
      <c r="AZ2703">
        <v>171.02595473654034</v>
      </c>
      <c r="BA2703">
        <v>147.55502972686779</v>
      </c>
      <c r="BB2703">
        <v>141.44920192740864</v>
      </c>
      <c r="BC2703">
        <v>163.83894513402902</v>
      </c>
      <c r="BD2703">
        <v>181.61510421585473</v>
      </c>
      <c r="BE2703">
        <v>161.23055744195526</v>
      </c>
      <c r="BF2703">
        <v>177.42572053467495</v>
      </c>
      <c r="BG2703">
        <v>131.50806556175039</v>
      </c>
      <c r="BH2703">
        <v>147.64982569007091</v>
      </c>
      <c r="BI2703">
        <v>160.29979529411139</v>
      </c>
      <c r="BJ2703">
        <v>138.75169255122921</v>
      </c>
      <c r="BK2703">
        <v>134.23399749523227</v>
      </c>
      <c r="BL2703">
        <v>151.97075141537763</v>
      </c>
      <c r="BM2703">
        <v>165.83305044770657</v>
      </c>
      <c r="BN2703">
        <v>145.39228245510503</v>
      </c>
      <c r="BO2703">
        <v>160.44975262977036</v>
      </c>
      <c r="BP2703">
        <v>122.234609728748</v>
      </c>
      <c r="BQ2703">
        <v>133.53530460718781</v>
      </c>
      <c r="BR2703">
        <v>140.50125963476722</v>
      </c>
      <c r="BS2703">
        <v>118.42593494524083</v>
      </c>
      <c r="BT2703">
        <v>119.61889840404176</v>
      </c>
      <c r="BU2703">
        <v>131.70466498906691</v>
      </c>
      <c r="BV2703">
        <v>136.00154594333847</v>
      </c>
      <c r="BW2703">
        <v>169.41728536065278</v>
      </c>
      <c r="BX2703">
        <v>193.80477451244073</v>
      </c>
      <c r="BY2703">
        <v>136.00116246261948</v>
      </c>
      <c r="BZ2703">
        <v>158.61561650075336</v>
      </c>
      <c r="CA2703">
        <v>167.50325347560093</v>
      </c>
      <c r="CB2703">
        <v>136.93533756622475</v>
      </c>
      <c r="CC2703">
        <v>136.7318058609479</v>
      </c>
      <c r="CD2703">
        <v>155.73421085907538</v>
      </c>
      <c r="CE2703">
        <v>164.26504543660317</v>
      </c>
      <c r="CF2703">
        <v>178.33691310887426</v>
      </c>
      <c r="CG2703">
        <v>205.03697585453972</v>
      </c>
      <c r="CH2703">
        <v>147.04357911163748</v>
      </c>
      <c r="CI2703">
        <v>171.53233630662967</v>
      </c>
      <c r="CJ2703">
        <v>184.08200994069742</v>
      </c>
      <c r="CK2703">
        <v>147.75828454332375</v>
      </c>
      <c r="CL2703">
        <v>149.46595747437996</v>
      </c>
      <c r="CM2703">
        <v>169.5955256718311</v>
      </c>
      <c r="CN2703">
        <v>182.42715368662482</v>
      </c>
    </row>
    <row r="2704" spans="1:92" x14ac:dyDescent="0.25">
      <c r="A2704" s="1">
        <v>42282</v>
      </c>
      <c r="B2704">
        <v>166.78151260504234</v>
      </c>
      <c r="C2704">
        <v>138.88530539920984</v>
      </c>
      <c r="D2704">
        <v>147.73911076839076</v>
      </c>
      <c r="E2704">
        <v>122.68861285322382</v>
      </c>
      <c r="F2704">
        <v>135.46036535681407</v>
      </c>
      <c r="G2704">
        <v>143.8412334557089</v>
      </c>
      <c r="H2704">
        <v>130.46026754267962</v>
      </c>
      <c r="I2704">
        <v>126.3752907559942</v>
      </c>
      <c r="J2704">
        <v>140.75503820715966</v>
      </c>
      <c r="K2704">
        <v>150.07814826005762</v>
      </c>
      <c r="L2704">
        <v>141.27528770985063</v>
      </c>
      <c r="M2704">
        <v>150.99823518652173</v>
      </c>
      <c r="N2704">
        <v>124.69916422544722</v>
      </c>
      <c r="O2704">
        <v>135.98829263212983</v>
      </c>
      <c r="P2704">
        <v>143.96129497751784</v>
      </c>
      <c r="Q2704">
        <v>129.71430609424849</v>
      </c>
      <c r="R2704">
        <v>126.76278731780187</v>
      </c>
      <c r="S2704">
        <v>138.4243687260693</v>
      </c>
      <c r="T2704">
        <v>147.61918787524408</v>
      </c>
      <c r="U2704">
        <v>153.5121968349122</v>
      </c>
      <c r="V2704">
        <v>169.87892039767195</v>
      </c>
      <c r="W2704">
        <v>133.23101396002593</v>
      </c>
      <c r="X2704">
        <v>150.15391996969223</v>
      </c>
      <c r="Y2704">
        <v>159.4023627141801</v>
      </c>
      <c r="Z2704">
        <v>131.25705084499981</v>
      </c>
      <c r="AA2704">
        <v>133.50912028522777</v>
      </c>
      <c r="AB2704">
        <v>149.57290381447837</v>
      </c>
      <c r="AC2704">
        <v>157.70299456862335</v>
      </c>
      <c r="AD2704">
        <v>200.85132895991663</v>
      </c>
      <c r="AE2704">
        <v>247.27624791766223</v>
      </c>
      <c r="AF2704">
        <v>168.01740299435198</v>
      </c>
      <c r="AG2704">
        <v>211.11996907740144</v>
      </c>
      <c r="AH2704">
        <v>238.31408879185378</v>
      </c>
      <c r="AI2704">
        <v>172.41737449084485</v>
      </c>
      <c r="AJ2704">
        <v>171.81810903178791</v>
      </c>
      <c r="AK2704">
        <v>213.5094976636731</v>
      </c>
      <c r="AL2704">
        <v>240.19186824304762</v>
      </c>
      <c r="AM2704">
        <v>213.15542850757748</v>
      </c>
      <c r="AN2704">
        <v>254.01973515476337</v>
      </c>
      <c r="AO2704">
        <v>176.36438151956236</v>
      </c>
      <c r="AP2704">
        <v>223.16904695046179</v>
      </c>
      <c r="AQ2704">
        <v>253.1944465426856</v>
      </c>
      <c r="AR2704">
        <v>184.16196499097921</v>
      </c>
      <c r="AS2704">
        <v>179.7598585298185</v>
      </c>
      <c r="AT2704">
        <v>228.81572936733511</v>
      </c>
      <c r="AU2704">
        <v>259.71592370158442</v>
      </c>
      <c r="AV2704">
        <v>167.47593427391217</v>
      </c>
      <c r="AW2704">
        <v>184.00132661844819</v>
      </c>
      <c r="AX2704">
        <v>135.45320555818336</v>
      </c>
      <c r="AY2704">
        <v>157.79551515856807</v>
      </c>
      <c r="AZ2704">
        <v>172.3940994749816</v>
      </c>
      <c r="BA2704">
        <v>148.19349727147372</v>
      </c>
      <c r="BB2704">
        <v>142.04206464739985</v>
      </c>
      <c r="BC2704">
        <v>164.93346092478197</v>
      </c>
      <c r="BD2704">
        <v>183.07445860352541</v>
      </c>
      <c r="BE2704">
        <v>162.14531960559512</v>
      </c>
      <c r="BF2704">
        <v>178.96938168581715</v>
      </c>
      <c r="BG2704">
        <v>132.19413718448021</v>
      </c>
      <c r="BH2704">
        <v>148.85045102984819</v>
      </c>
      <c r="BI2704">
        <v>161.90062908048105</v>
      </c>
      <c r="BJ2704">
        <v>139.49493680918658</v>
      </c>
      <c r="BK2704">
        <v>134.97724175318965</v>
      </c>
      <c r="BL2704">
        <v>153.22854939038237</v>
      </c>
      <c r="BM2704">
        <v>167.49105686930372</v>
      </c>
      <c r="BN2704">
        <v>146.61109130561962</v>
      </c>
      <c r="BO2704">
        <v>162.39984679059376</v>
      </c>
      <c r="BP2704">
        <v>123.2096568091597</v>
      </c>
      <c r="BQ2704">
        <v>135.07912915117302</v>
      </c>
      <c r="BR2704">
        <v>142.45135379559062</v>
      </c>
      <c r="BS2704">
        <v>119.31972810228488</v>
      </c>
      <c r="BT2704">
        <v>120.51269156108582</v>
      </c>
      <c r="BU2704">
        <v>133.24848953305209</v>
      </c>
      <c r="BV2704">
        <v>137.87038618079424</v>
      </c>
      <c r="BW2704">
        <v>171.41204198311738</v>
      </c>
      <c r="BX2704">
        <v>197.20759463311566</v>
      </c>
      <c r="BY2704">
        <v>137.52656458568066</v>
      </c>
      <c r="BZ2704">
        <v>161.31440487232311</v>
      </c>
      <c r="CA2704">
        <v>170.90607359627589</v>
      </c>
      <c r="CB2704">
        <v>138.46073968928593</v>
      </c>
      <c r="CC2704">
        <v>138.25720798400909</v>
      </c>
      <c r="CD2704">
        <v>158.31566060579433</v>
      </c>
      <c r="CE2704">
        <v>167.55052693242726</v>
      </c>
      <c r="CF2704">
        <v>180.90226366122334</v>
      </c>
      <c r="CG2704">
        <v>209.4550795835853</v>
      </c>
      <c r="CH2704">
        <v>149.03885176346455</v>
      </c>
      <c r="CI2704">
        <v>175.09532318489227</v>
      </c>
      <c r="CJ2704">
        <v>188.64263314487354</v>
      </c>
      <c r="CK2704">
        <v>149.75355719515079</v>
      </c>
      <c r="CL2704">
        <v>151.461230126207</v>
      </c>
      <c r="CM2704">
        <v>173.01599307496315</v>
      </c>
      <c r="CN2704">
        <v>186.84525741567046</v>
      </c>
    </row>
    <row r="2705" spans="1:92" x14ac:dyDescent="0.25">
      <c r="A2705" s="1">
        <v>42283</v>
      </c>
      <c r="B2705">
        <v>166.21008403361375</v>
      </c>
      <c r="C2705">
        <v>138.91237840913175</v>
      </c>
      <c r="D2705">
        <v>147.78284409211074</v>
      </c>
      <c r="E2705">
        <v>122.71360332392096</v>
      </c>
      <c r="F2705">
        <v>135.5020161413093</v>
      </c>
      <c r="G2705">
        <v>143.89537947555274</v>
      </c>
      <c r="H2705">
        <v>130.48734055260152</v>
      </c>
      <c r="I2705">
        <v>126.40236376591612</v>
      </c>
      <c r="J2705">
        <v>140.79877153087966</v>
      </c>
      <c r="K2705">
        <v>150.1343768191262</v>
      </c>
      <c r="L2705">
        <v>141.31643089081837</v>
      </c>
      <c r="M2705">
        <v>151.06288875661394</v>
      </c>
      <c r="N2705">
        <v>124.73442980913387</v>
      </c>
      <c r="O2705">
        <v>136.04706860494088</v>
      </c>
      <c r="P2705">
        <v>144.03476494353168</v>
      </c>
      <c r="Q2705">
        <v>129.75251047657571</v>
      </c>
      <c r="R2705">
        <v>126.80099170012906</v>
      </c>
      <c r="S2705">
        <v>138.48608349752095</v>
      </c>
      <c r="T2705">
        <v>147.69853543853898</v>
      </c>
      <c r="U2705">
        <v>153.52880492904782</v>
      </c>
      <c r="V2705">
        <v>169.90549334828899</v>
      </c>
      <c r="W2705">
        <v>133.24540764161017</v>
      </c>
      <c r="X2705">
        <v>150.17827850775782</v>
      </c>
      <c r="Y2705">
        <v>159.43336448989993</v>
      </c>
      <c r="Z2705">
        <v>131.27144452658405</v>
      </c>
      <c r="AA2705">
        <v>133.52351396681198</v>
      </c>
      <c r="AB2705">
        <v>149.59726235254396</v>
      </c>
      <c r="AC2705">
        <v>157.73399634434324</v>
      </c>
      <c r="AD2705">
        <v>200.56488089649389</v>
      </c>
      <c r="AE2705">
        <v>246.74858043240982</v>
      </c>
      <c r="AF2705">
        <v>167.77618357252231</v>
      </c>
      <c r="AG2705">
        <v>210.6526064476065</v>
      </c>
      <c r="AH2705">
        <v>237.68088780955082</v>
      </c>
      <c r="AI2705">
        <v>172.14600264128646</v>
      </c>
      <c r="AJ2705">
        <v>171.5618133960939</v>
      </c>
      <c r="AK2705">
        <v>213.02705882001382</v>
      </c>
      <c r="AL2705">
        <v>239.54359104688038</v>
      </c>
      <c r="AM2705">
        <v>212.57824729783627</v>
      </c>
      <c r="AN2705">
        <v>253.03028165234986</v>
      </c>
      <c r="AO2705">
        <v>175.89713958786709</v>
      </c>
      <c r="AP2705">
        <v>222.28953272609417</v>
      </c>
      <c r="AQ2705">
        <v>251.98511448418017</v>
      </c>
      <c r="AR2705">
        <v>183.63975342026094</v>
      </c>
      <c r="AS2705">
        <v>179.26513177861179</v>
      </c>
      <c r="AT2705">
        <v>227.88124550394454</v>
      </c>
      <c r="AU2705">
        <v>258.45162200405605</v>
      </c>
      <c r="AV2705">
        <v>167.45957358004637</v>
      </c>
      <c r="AW2705">
        <v>183.97371794754966</v>
      </c>
      <c r="AX2705">
        <v>135.43991249441737</v>
      </c>
      <c r="AY2705">
        <v>157.77199666113597</v>
      </c>
      <c r="AZ2705">
        <v>172.36240063061661</v>
      </c>
      <c r="BA2705">
        <v>148.17815912097453</v>
      </c>
      <c r="BB2705">
        <v>142.02774904026725</v>
      </c>
      <c r="BC2705">
        <v>164.90789734061664</v>
      </c>
      <c r="BD2705">
        <v>183.04071467242719</v>
      </c>
      <c r="BE2705">
        <v>162.11517947332163</v>
      </c>
      <c r="BF2705">
        <v>178.92040397087277</v>
      </c>
      <c r="BG2705">
        <v>132.16964832700802</v>
      </c>
      <c r="BH2705">
        <v>148.80900834797217</v>
      </c>
      <c r="BI2705">
        <v>161.84600009073543</v>
      </c>
      <c r="BJ2705">
        <v>139.46856419344729</v>
      </c>
      <c r="BK2705">
        <v>134.95275289571745</v>
      </c>
      <c r="BL2705">
        <v>153.18522295023928</v>
      </c>
      <c r="BM2705">
        <v>167.43454412129097</v>
      </c>
      <c r="BN2705">
        <v>146.55829331461035</v>
      </c>
      <c r="BO2705">
        <v>162.31310723393563</v>
      </c>
      <c r="BP2705">
        <v>123.16440138829459</v>
      </c>
      <c r="BQ2705">
        <v>135.00370344973115</v>
      </c>
      <c r="BR2705">
        <v>142.35707166878834</v>
      </c>
      <c r="BS2705">
        <v>119.27447268141982</v>
      </c>
      <c r="BT2705">
        <v>120.46743614022073</v>
      </c>
      <c r="BU2705">
        <v>133.17306383161031</v>
      </c>
      <c r="BV2705">
        <v>137.77610405399193</v>
      </c>
      <c r="BW2705">
        <v>171.23864888973367</v>
      </c>
      <c r="BX2705">
        <v>196.92200600871899</v>
      </c>
      <c r="BY2705">
        <v>137.39396986721079</v>
      </c>
      <c r="BZ2705">
        <v>161.07981421656871</v>
      </c>
      <c r="CA2705">
        <v>170.60008578442233</v>
      </c>
      <c r="CB2705">
        <v>138.3179453770876</v>
      </c>
      <c r="CC2705">
        <v>138.11441367181075</v>
      </c>
      <c r="CD2705">
        <v>158.0708703563115</v>
      </c>
      <c r="CE2705">
        <v>167.24453912057371</v>
      </c>
      <c r="CF2705">
        <v>180.60035671002399</v>
      </c>
      <c r="CG2705">
        <v>208.92230261088059</v>
      </c>
      <c r="CH2705">
        <v>148.79022250953565</v>
      </c>
      <c r="CI2705">
        <v>174.65134237430499</v>
      </c>
      <c r="CJ2705">
        <v>188.05657847489837</v>
      </c>
      <c r="CK2705">
        <v>149.48716870879844</v>
      </c>
      <c r="CL2705">
        <v>151.19484163985464</v>
      </c>
      <c r="CM2705">
        <v>172.55425303195238</v>
      </c>
      <c r="CN2705">
        <v>186.25920274569526</v>
      </c>
    </row>
    <row r="2706" spans="1:92" x14ac:dyDescent="0.25">
      <c r="A2706" s="1">
        <v>42284</v>
      </c>
      <c r="B2706">
        <v>167.57142857142887</v>
      </c>
      <c r="C2706">
        <v>138.97151811793501</v>
      </c>
      <c r="D2706">
        <v>147.87155365531564</v>
      </c>
      <c r="E2706">
        <v>122.76429450289521</v>
      </c>
      <c r="F2706">
        <v>135.58650143959969</v>
      </c>
      <c r="G2706">
        <v>144.00521036333026</v>
      </c>
      <c r="H2706">
        <v>130.54648026140475</v>
      </c>
      <c r="I2706">
        <v>126.45727920980488</v>
      </c>
      <c r="J2706">
        <v>140.88748109408456</v>
      </c>
      <c r="K2706">
        <v>150.25265623673275</v>
      </c>
      <c r="L2706">
        <v>141.44837106815859</v>
      </c>
      <c r="M2706">
        <v>151.27022332100569</v>
      </c>
      <c r="N2706">
        <v>124.84752138971122</v>
      </c>
      <c r="O2706">
        <v>136.23555457256975</v>
      </c>
      <c r="P2706">
        <v>144.27979670144927</v>
      </c>
      <c r="Q2706">
        <v>129.88445065391591</v>
      </c>
      <c r="R2706">
        <v>126.92350757908785</v>
      </c>
      <c r="S2706">
        <v>138.6839937635313</v>
      </c>
      <c r="T2706">
        <v>147.95299149483802</v>
      </c>
      <c r="U2706">
        <v>153.96060780061504</v>
      </c>
      <c r="V2706">
        <v>170.62516480090108</v>
      </c>
      <c r="W2706">
        <v>133.61963679696839</v>
      </c>
      <c r="X2706">
        <v>150.81158938605637</v>
      </c>
      <c r="Y2706">
        <v>160.26818337492986</v>
      </c>
      <c r="Z2706">
        <v>131.67446054004677</v>
      </c>
      <c r="AA2706">
        <v>133.92652998027469</v>
      </c>
      <c r="AB2706">
        <v>150.25936008894701</v>
      </c>
      <c r="AC2706">
        <v>158.56881522937317</v>
      </c>
      <c r="AD2706">
        <v>201.88682940595001</v>
      </c>
      <c r="AE2706">
        <v>249.12808774943076</v>
      </c>
      <c r="AF2706">
        <v>168.83374238008716</v>
      </c>
      <c r="AG2706">
        <v>212.76772406273619</v>
      </c>
      <c r="AH2706">
        <v>240.52307710488145</v>
      </c>
      <c r="AI2706">
        <v>173.33575629979691</v>
      </c>
      <c r="AJ2706">
        <v>172.75156705460438</v>
      </c>
      <c r="AK2706">
        <v>215.20827386061643</v>
      </c>
      <c r="AL2706">
        <v>242.51797519315664</v>
      </c>
      <c r="AM2706">
        <v>214.21837227137459</v>
      </c>
      <c r="AN2706">
        <v>255.92002565334596</v>
      </c>
      <c r="AO2706">
        <v>177.22485980454096</v>
      </c>
      <c r="AP2706">
        <v>224.86687197022582</v>
      </c>
      <c r="AQ2706">
        <v>255.57776918812127</v>
      </c>
      <c r="AR2706">
        <v>185.20177720458312</v>
      </c>
      <c r="AS2706">
        <v>180.6709531845018</v>
      </c>
      <c r="AT2706">
        <v>230.61478712650847</v>
      </c>
      <c r="AU2706">
        <v>262.20047908642931</v>
      </c>
      <c r="AV2706">
        <v>167.77578029185659</v>
      </c>
      <c r="AW2706">
        <v>184.50731677372946</v>
      </c>
      <c r="AX2706">
        <v>135.6968304477632</v>
      </c>
      <c r="AY2706">
        <v>158.22654380936319</v>
      </c>
      <c r="AZ2706">
        <v>172.97505113474898</v>
      </c>
      <c r="BA2706">
        <v>148.49436583278478</v>
      </c>
      <c r="BB2706">
        <v>142.30442991310119</v>
      </c>
      <c r="BC2706">
        <v>165.40197032782018</v>
      </c>
      <c r="BD2706">
        <v>183.71265393502395</v>
      </c>
      <c r="BE2706">
        <v>162.52605749240217</v>
      </c>
      <c r="BF2706">
        <v>179.58808075187866</v>
      </c>
      <c r="BG2706">
        <v>132.50348671751095</v>
      </c>
      <c r="BH2706">
        <v>149.37396562420795</v>
      </c>
      <c r="BI2706">
        <v>162.5907165003189</v>
      </c>
      <c r="BJ2706">
        <v>139.85376233633528</v>
      </c>
      <c r="BK2706">
        <v>135.31227116241291</v>
      </c>
      <c r="BL2706">
        <v>153.77586010266756</v>
      </c>
      <c r="BM2706">
        <v>168.23062028325955</v>
      </c>
      <c r="BN2706">
        <v>147.08257336209036</v>
      </c>
      <c r="BO2706">
        <v>163.17442445479566</v>
      </c>
      <c r="BP2706">
        <v>123.6137842861346</v>
      </c>
      <c r="BQ2706">
        <v>135.75267494613118</v>
      </c>
      <c r="BR2706">
        <v>143.29328603928832</v>
      </c>
      <c r="BS2706">
        <v>119.7613041540798</v>
      </c>
      <c r="BT2706">
        <v>120.91681903806071</v>
      </c>
      <c r="BU2706">
        <v>133.92203532801028</v>
      </c>
      <c r="BV2706">
        <v>138.71231842449191</v>
      </c>
      <c r="BW2706">
        <v>172.14429068086568</v>
      </c>
      <c r="BX2706">
        <v>198.46692435829715</v>
      </c>
      <c r="BY2706">
        <v>138.08651947219408</v>
      </c>
      <c r="BZ2706">
        <v>162.35836733346099</v>
      </c>
      <c r="CA2706">
        <v>172.25155022707486</v>
      </c>
      <c r="CB2706">
        <v>139.11704107514521</v>
      </c>
      <c r="CC2706">
        <v>138.86023632333126</v>
      </c>
      <c r="CD2706">
        <v>159.34942347320379</v>
      </c>
      <c r="CE2706">
        <v>168.89600356322617</v>
      </c>
      <c r="CF2706">
        <v>181.7686290773201</v>
      </c>
      <c r="CG2706">
        <v>210.86942322304077</v>
      </c>
      <c r="CH2706">
        <v>149.76378281561571</v>
      </c>
      <c r="CI2706">
        <v>176.33884690484388</v>
      </c>
      <c r="CJ2706">
        <v>190.26331516867992</v>
      </c>
      <c r="CK2706">
        <v>150.52563303528385</v>
      </c>
      <c r="CL2706">
        <v>152.16840194593473</v>
      </c>
      <c r="CM2706">
        <v>174.24175756249116</v>
      </c>
      <c r="CN2706">
        <v>188.53084345988219</v>
      </c>
    </row>
    <row r="2707" spans="1:92" x14ac:dyDescent="0.25">
      <c r="A2707" s="1">
        <v>42285</v>
      </c>
      <c r="B2707">
        <v>169.08403361344568</v>
      </c>
      <c r="C2707">
        <v>138.99853524185386</v>
      </c>
      <c r="D2707">
        <v>147.9131184613446</v>
      </c>
      <c r="E2707">
        <v>122.78923338651255</v>
      </c>
      <c r="F2707">
        <v>135.62806624562864</v>
      </c>
      <c r="G2707">
        <v>144.05716637086647</v>
      </c>
      <c r="H2707">
        <v>130.57973210622797</v>
      </c>
      <c r="I2707">
        <v>126.48637457402513</v>
      </c>
      <c r="J2707">
        <v>140.93320238071641</v>
      </c>
      <c r="K2707">
        <v>150.31292520547473</v>
      </c>
      <c r="L2707">
        <v>141.51732527805208</v>
      </c>
      <c r="M2707">
        <v>151.36872933513931</v>
      </c>
      <c r="N2707">
        <v>124.90662499819139</v>
      </c>
      <c r="O2707">
        <v>136.33406058670334</v>
      </c>
      <c r="P2707">
        <v>144.40785451982293</v>
      </c>
      <c r="Q2707">
        <v>129.9583301645161</v>
      </c>
      <c r="R2707">
        <v>126.99246178898136</v>
      </c>
      <c r="S2707">
        <v>138.79235037907824</v>
      </c>
      <c r="T2707">
        <v>148.0958252153317</v>
      </c>
      <c r="U2707">
        <v>154.24474216761135</v>
      </c>
      <c r="V2707">
        <v>171.06083749696202</v>
      </c>
      <c r="W2707">
        <v>133.8658865816985</v>
      </c>
      <c r="X2707">
        <v>151.22831979098424</v>
      </c>
      <c r="Y2707">
        <v>160.79856752665631</v>
      </c>
      <c r="Z2707">
        <v>131.97753719817612</v>
      </c>
      <c r="AA2707">
        <v>134.19172205613791</v>
      </c>
      <c r="AB2707">
        <v>150.71397507614111</v>
      </c>
      <c r="AC2707">
        <v>159.15602625449884</v>
      </c>
      <c r="AD2707">
        <v>203.11217271460373</v>
      </c>
      <c r="AE2707">
        <v>251.21117137414205</v>
      </c>
      <c r="AF2707">
        <v>169.81401702701012</v>
      </c>
      <c r="AG2707">
        <v>214.66700619114948</v>
      </c>
      <c r="AH2707">
        <v>243.09629805305426</v>
      </c>
      <c r="AI2707">
        <v>174.62236677388333</v>
      </c>
      <c r="AJ2707">
        <v>173.91564319782543</v>
      </c>
      <c r="AK2707">
        <v>217.29135748532772</v>
      </c>
      <c r="AL2707">
        <v>245.3975319684929</v>
      </c>
      <c r="AM2707">
        <v>215.92032819424992</v>
      </c>
      <c r="AN2707">
        <v>258.75661885813821</v>
      </c>
      <c r="AO2707">
        <v>178.60263364686858</v>
      </c>
      <c r="AP2707">
        <v>227.54137413474425</v>
      </c>
      <c r="AQ2707">
        <v>259.22481759428268</v>
      </c>
      <c r="AR2707">
        <v>186.98477864759542</v>
      </c>
      <c r="AS2707">
        <v>182.29186358724019</v>
      </c>
      <c r="AT2707">
        <v>233.53242585143761</v>
      </c>
      <c r="AU2707">
        <v>266.25275509327537</v>
      </c>
      <c r="AV2707">
        <v>168.03927825737253</v>
      </c>
      <c r="AW2707">
        <v>184.91903234484801</v>
      </c>
      <c r="AX2707">
        <v>135.91092254474486</v>
      </c>
      <c r="AY2707">
        <v>158.60532213479232</v>
      </c>
      <c r="AZ2707">
        <v>173.48557844293603</v>
      </c>
      <c r="BA2707">
        <v>148.79080104399017</v>
      </c>
      <c r="BB2707">
        <v>142.55145925577236</v>
      </c>
      <c r="BC2707">
        <v>165.8301545217835</v>
      </c>
      <c r="BD2707">
        <v>184.28905573458997</v>
      </c>
      <c r="BE2707">
        <v>162.89651325058219</v>
      </c>
      <c r="BF2707">
        <v>180.14376438914869</v>
      </c>
      <c r="BG2707">
        <v>132.80448202103219</v>
      </c>
      <c r="BH2707">
        <v>149.88334229170547</v>
      </c>
      <c r="BI2707">
        <v>163.26216756202018</v>
      </c>
      <c r="BJ2707">
        <v>140.24737157940152</v>
      </c>
      <c r="BK2707">
        <v>135.65957343570668</v>
      </c>
      <c r="BL2707">
        <v>154.33154373993759</v>
      </c>
      <c r="BM2707">
        <v>168.97153179961958</v>
      </c>
      <c r="BN2707">
        <v>147.58574699906757</v>
      </c>
      <c r="BO2707">
        <v>163.96512588433126</v>
      </c>
      <c r="BP2707">
        <v>124.04507597497218</v>
      </c>
      <c r="BQ2707">
        <v>136.4714944275272</v>
      </c>
      <c r="BR2707">
        <v>144.19181039103333</v>
      </c>
      <c r="BS2707">
        <v>120.26447779105702</v>
      </c>
      <c r="BT2707">
        <v>121.38405170096812</v>
      </c>
      <c r="BU2707">
        <v>134.67679578347605</v>
      </c>
      <c r="BV2707">
        <v>139.68272472437653</v>
      </c>
      <c r="BW2707">
        <v>173.06144944779547</v>
      </c>
      <c r="BX2707">
        <v>199.92358828224442</v>
      </c>
      <c r="BY2707">
        <v>138.78787617631681</v>
      </c>
      <c r="BZ2707">
        <v>163.65317971030302</v>
      </c>
      <c r="CA2707">
        <v>173.87006569812741</v>
      </c>
      <c r="CB2707">
        <v>140.03419984207503</v>
      </c>
      <c r="CC2707">
        <v>139.66949405885754</v>
      </c>
      <c r="CD2707">
        <v>160.69818636574757</v>
      </c>
      <c r="CE2707">
        <v>170.62242006568223</v>
      </c>
      <c r="CF2707">
        <v>182.99405549795546</v>
      </c>
      <c r="CG2707">
        <v>212.84372134517545</v>
      </c>
      <c r="CH2707">
        <v>150.71689225388764</v>
      </c>
      <c r="CI2707">
        <v>178.10890729020605</v>
      </c>
      <c r="CJ2707">
        <v>192.50993027317807</v>
      </c>
      <c r="CK2707">
        <v>151.75105945591923</v>
      </c>
      <c r="CL2707">
        <v>153.25766987538836</v>
      </c>
      <c r="CM2707">
        <v>176.07989719344417</v>
      </c>
      <c r="CN2707">
        <v>190.98169630115288</v>
      </c>
    </row>
    <row r="2708" spans="1:92" x14ac:dyDescent="0.25">
      <c r="A2708" s="1">
        <v>42286</v>
      </c>
      <c r="B2708">
        <v>169.18487394958015</v>
      </c>
      <c r="C2708">
        <v>139.01968299984259</v>
      </c>
      <c r="D2708">
        <v>147.94402672302039</v>
      </c>
      <c r="E2708">
        <v>122.80875439388674</v>
      </c>
      <c r="F2708">
        <v>135.66060125791898</v>
      </c>
      <c r="G2708">
        <v>144.09783513622938</v>
      </c>
      <c r="H2708">
        <v>130.60738686667469</v>
      </c>
      <c r="I2708">
        <v>126.50914908262838</v>
      </c>
      <c r="J2708">
        <v>140.97061764485028</v>
      </c>
      <c r="K2708">
        <v>150.36172772391023</v>
      </c>
      <c r="L2708">
        <v>141.55503113086755</v>
      </c>
      <c r="M2708">
        <v>151.41990156396025</v>
      </c>
      <c r="N2708">
        <v>124.93894430060463</v>
      </c>
      <c r="O2708">
        <v>136.38792609072544</v>
      </c>
      <c r="P2708">
        <v>144.47518639985051</v>
      </c>
      <c r="Q2708">
        <v>130.00411584293485</v>
      </c>
      <c r="R2708">
        <v>127.03016764179679</v>
      </c>
      <c r="S2708">
        <v>138.85429570870366</v>
      </c>
      <c r="T2708">
        <v>148.17662347136476</v>
      </c>
      <c r="U2708">
        <v>154.35934507959035</v>
      </c>
      <c r="V2708">
        <v>171.22892176786456</v>
      </c>
      <c r="W2708">
        <v>133.96520910541366</v>
      </c>
      <c r="X2708">
        <v>151.39640406188681</v>
      </c>
      <c r="Y2708">
        <v>161.01249296235039</v>
      </c>
      <c r="Z2708">
        <v>132.107420498419</v>
      </c>
      <c r="AA2708">
        <v>134.30632496811694</v>
      </c>
      <c r="AB2708">
        <v>150.90497992943946</v>
      </c>
      <c r="AC2708">
        <v>159.4005124667207</v>
      </c>
      <c r="AD2708">
        <v>203.46035244281265</v>
      </c>
      <c r="AE2708">
        <v>251.76825893927636</v>
      </c>
      <c r="AF2708">
        <v>170.09256080957724</v>
      </c>
      <c r="AG2708">
        <v>215.20668476987331</v>
      </c>
      <c r="AH2708">
        <v>243.84488446870347</v>
      </c>
      <c r="AI2708">
        <v>175.02277346132357</v>
      </c>
      <c r="AJ2708">
        <v>174.26382292603435</v>
      </c>
      <c r="AK2708">
        <v>217.91808099610384</v>
      </c>
      <c r="AL2708">
        <v>246.25057230260481</v>
      </c>
      <c r="AM2708">
        <v>216.16020458866879</v>
      </c>
      <c r="AN2708">
        <v>259.13356747793927</v>
      </c>
      <c r="AO2708">
        <v>178.79681929949339</v>
      </c>
      <c r="AP2708">
        <v>227.9183227545453</v>
      </c>
      <c r="AQ2708">
        <v>259.73883843946595</v>
      </c>
      <c r="AR2708">
        <v>187.27034578380832</v>
      </c>
      <c r="AS2708">
        <v>182.53173998165906</v>
      </c>
      <c r="AT2708">
        <v>233.96648789848129</v>
      </c>
      <c r="AU2708">
        <v>266.8581574220467</v>
      </c>
      <c r="AV2708">
        <v>168.09325984494566</v>
      </c>
      <c r="AW2708">
        <v>185.00000472620775</v>
      </c>
      <c r="AX2708">
        <v>135.95478258464806</v>
      </c>
      <c r="AY2708">
        <v>158.68292066692865</v>
      </c>
      <c r="AZ2708">
        <v>173.58679391963562</v>
      </c>
      <c r="BA2708">
        <v>148.8582780284566</v>
      </c>
      <c r="BB2708">
        <v>142.60544084334549</v>
      </c>
      <c r="BC2708">
        <v>165.92124845081315</v>
      </c>
      <c r="BD2708">
        <v>184.41388815585285</v>
      </c>
      <c r="BE2708">
        <v>162.97429319880553</v>
      </c>
      <c r="BF2708">
        <v>180.25557306471973</v>
      </c>
      <c r="BG2708">
        <v>132.86767822896368</v>
      </c>
      <c r="BH2708">
        <v>149.99028972051258</v>
      </c>
      <c r="BI2708">
        <v>163.40314371817499</v>
      </c>
      <c r="BJ2708">
        <v>140.33973526791675</v>
      </c>
      <c r="BK2708">
        <v>135.73249213716605</v>
      </c>
      <c r="BL2708">
        <v>154.45307490903656</v>
      </c>
      <c r="BM2708">
        <v>169.13681418959416</v>
      </c>
      <c r="BN2708">
        <v>147.68941887991133</v>
      </c>
      <c r="BO2708">
        <v>164.12063370559687</v>
      </c>
      <c r="BP2708">
        <v>124.13393758712397</v>
      </c>
      <c r="BQ2708">
        <v>136.61959711444683</v>
      </c>
      <c r="BR2708">
        <v>144.37693874968289</v>
      </c>
      <c r="BS2708">
        <v>120.38295994059271</v>
      </c>
      <c r="BT2708">
        <v>121.48772358181186</v>
      </c>
      <c r="BU2708">
        <v>134.83970873908763</v>
      </c>
      <c r="BV2708">
        <v>139.89006848606402</v>
      </c>
      <c r="BW2708">
        <v>173.22867045159026</v>
      </c>
      <c r="BX2708">
        <v>200.16950152311912</v>
      </c>
      <c r="BY2708">
        <v>138.91575106157171</v>
      </c>
      <c r="BZ2708">
        <v>163.88925642154274</v>
      </c>
      <c r="CA2708">
        <v>174.16516158717707</v>
      </c>
      <c r="CB2708">
        <v>140.21125737550483</v>
      </c>
      <c r="CC2708">
        <v>139.82687853301735</v>
      </c>
      <c r="CD2708">
        <v>160.95393613625725</v>
      </c>
      <c r="CE2708">
        <v>170.95686207327182</v>
      </c>
      <c r="CF2708">
        <v>183.17144330246319</v>
      </c>
      <c r="CG2708">
        <v>213.10980305193706</v>
      </c>
      <c r="CH2708">
        <v>150.85486054628254</v>
      </c>
      <c r="CI2708">
        <v>178.36513411893949</v>
      </c>
      <c r="CJ2708">
        <v>192.84499612613715</v>
      </c>
      <c r="CK2708">
        <v>151.94815701648338</v>
      </c>
      <c r="CL2708">
        <v>153.4252028018679</v>
      </c>
      <c r="CM2708">
        <v>176.36568865626222</v>
      </c>
      <c r="CN2708">
        <v>191.35618166622487</v>
      </c>
    </row>
    <row r="2709" spans="1:92" x14ac:dyDescent="0.25">
      <c r="A2709" s="1">
        <v>42289</v>
      </c>
      <c r="B2709">
        <v>169.34453781512636</v>
      </c>
      <c r="C2709">
        <v>139.02261432358395</v>
      </c>
      <c r="D2709">
        <v>147.94808547897</v>
      </c>
      <c r="E2709">
        <v>122.8114602311865</v>
      </c>
      <c r="F2709">
        <v>135.66511098675184</v>
      </c>
      <c r="G2709">
        <v>144.10347229727049</v>
      </c>
      <c r="H2709">
        <v>130.61144562262433</v>
      </c>
      <c r="I2709">
        <v>126.51253137925309</v>
      </c>
      <c r="J2709">
        <v>140.97580383300817</v>
      </c>
      <c r="K2709">
        <v>150.36871780360127</v>
      </c>
      <c r="L2709">
        <v>141.56586502381953</v>
      </c>
      <c r="M2709">
        <v>151.43460470439501</v>
      </c>
      <c r="N2709">
        <v>124.94823049456348</v>
      </c>
      <c r="O2709">
        <v>136.40340308065683</v>
      </c>
      <c r="P2709">
        <v>144.49453263726474</v>
      </c>
      <c r="Q2709">
        <v>130.0180451338731</v>
      </c>
      <c r="R2709">
        <v>127.04177538424534</v>
      </c>
      <c r="S2709">
        <v>138.87209424712475</v>
      </c>
      <c r="T2709">
        <v>148.19983895626189</v>
      </c>
      <c r="U2709">
        <v>154.41932768270667</v>
      </c>
      <c r="V2709">
        <v>171.31289741222739</v>
      </c>
      <c r="W2709">
        <v>134.01719402811446</v>
      </c>
      <c r="X2709">
        <v>151.48437854645738</v>
      </c>
      <c r="Y2709">
        <v>161.12446048816753</v>
      </c>
      <c r="Z2709">
        <v>132.1793996221586</v>
      </c>
      <c r="AA2709">
        <v>134.37030641144096</v>
      </c>
      <c r="AB2709">
        <v>151.00495093463326</v>
      </c>
      <c r="AC2709">
        <v>159.53247419357658</v>
      </c>
      <c r="AD2709">
        <v>203.76653617612342</v>
      </c>
      <c r="AE2709">
        <v>252.25815291257359</v>
      </c>
      <c r="AF2709">
        <v>170.33750779622588</v>
      </c>
      <c r="AG2709">
        <v>215.68126955650499</v>
      </c>
      <c r="AH2709">
        <v>244.50317949532172</v>
      </c>
      <c r="AI2709">
        <v>175.3901939412965</v>
      </c>
      <c r="AJ2709">
        <v>174.57000665934515</v>
      </c>
      <c r="AK2709">
        <v>218.46921171606323</v>
      </c>
      <c r="AL2709">
        <v>247.01603163588169</v>
      </c>
      <c r="AM2709">
        <v>216.46751610573193</v>
      </c>
      <c r="AN2709">
        <v>259.61648557618128</v>
      </c>
      <c r="AO2709">
        <v>179.0455952894969</v>
      </c>
      <c r="AP2709">
        <v>228.40124085278734</v>
      </c>
      <c r="AQ2709">
        <v>260.41199700065187</v>
      </c>
      <c r="AR2709">
        <v>187.65082670969596</v>
      </c>
      <c r="AS2709">
        <v>182.83905149872214</v>
      </c>
      <c r="AT2709">
        <v>234.53720928731281</v>
      </c>
      <c r="AU2709">
        <v>267.66302091911683</v>
      </c>
      <c r="AV2709">
        <v>168.2682857714357</v>
      </c>
      <c r="AW2709">
        <v>185.25160449553715</v>
      </c>
      <c r="AX2709">
        <v>136.09699114992119</v>
      </c>
      <c r="AY2709">
        <v>158.93452043625808</v>
      </c>
      <c r="AZ2709">
        <v>173.9259066522101</v>
      </c>
      <c r="BA2709">
        <v>149.07706043656916</v>
      </c>
      <c r="BB2709">
        <v>142.79140589024112</v>
      </c>
      <c r="BC2709">
        <v>166.22754382217067</v>
      </c>
      <c r="BD2709">
        <v>184.82957473126663</v>
      </c>
      <c r="BE2709">
        <v>163.19458028426374</v>
      </c>
      <c r="BF2709">
        <v>180.57223575006586</v>
      </c>
      <c r="BG2709">
        <v>133.04666148589845</v>
      </c>
      <c r="BH2709">
        <v>150.29318446301755</v>
      </c>
      <c r="BI2709">
        <v>163.80241406056794</v>
      </c>
      <c r="BJ2709">
        <v>140.60132618189832</v>
      </c>
      <c r="BK2709">
        <v>135.95277922262423</v>
      </c>
      <c r="BL2709">
        <v>154.8110414229061</v>
      </c>
      <c r="BM2709">
        <v>169.61869218903388</v>
      </c>
      <c r="BN2709">
        <v>147.95631808116477</v>
      </c>
      <c r="BO2709">
        <v>164.52098250747704</v>
      </c>
      <c r="BP2709">
        <v>124.36270833105547</v>
      </c>
      <c r="BQ2709">
        <v>137.00088168766601</v>
      </c>
      <c r="BR2709">
        <v>144.85354446620687</v>
      </c>
      <c r="BS2709">
        <v>120.68798759916805</v>
      </c>
      <c r="BT2709">
        <v>121.75462278306529</v>
      </c>
      <c r="BU2709">
        <v>135.25912176962876</v>
      </c>
      <c r="BV2709">
        <v>140.44293111723186</v>
      </c>
      <c r="BW2709">
        <v>173.63729270963617</v>
      </c>
      <c r="BX2709">
        <v>200.77041660848082</v>
      </c>
      <c r="BY2709">
        <v>139.22822690595981</v>
      </c>
      <c r="BZ2709">
        <v>164.46613490348994</v>
      </c>
      <c r="CA2709">
        <v>174.91029629302551</v>
      </c>
      <c r="CB2709">
        <v>140.66795284037966</v>
      </c>
      <c r="CC2709">
        <v>140.21146418764883</v>
      </c>
      <c r="CD2709">
        <v>161.60292442844789</v>
      </c>
      <c r="CE2709">
        <v>171.79814319277816</v>
      </c>
      <c r="CF2709">
        <v>183.58214201737127</v>
      </c>
      <c r="CG2709">
        <v>213.7258511242992</v>
      </c>
      <c r="CH2709">
        <v>151.17429288009993</v>
      </c>
      <c r="CI2709">
        <v>178.9583655960289</v>
      </c>
      <c r="CJ2709">
        <v>193.62076036540799</v>
      </c>
      <c r="CK2709">
        <v>152.42730551720948</v>
      </c>
      <c r="CL2709">
        <v>153.835901516776</v>
      </c>
      <c r="CM2709">
        <v>177.0273699191697</v>
      </c>
      <c r="CN2709">
        <v>192.24602888185905</v>
      </c>
    </row>
    <row r="2710" spans="1:92" x14ac:dyDescent="0.25">
      <c r="A2710" s="1">
        <v>42290</v>
      </c>
      <c r="B2710">
        <v>168.27731092437003</v>
      </c>
      <c r="C2710">
        <v>139.01957795392156</v>
      </c>
      <c r="D2710">
        <v>147.94388127482199</v>
      </c>
      <c r="E2710">
        <v>122.80865742842116</v>
      </c>
      <c r="F2710">
        <v>135.66043964880967</v>
      </c>
      <c r="G2710">
        <v>144.0976331248427</v>
      </c>
      <c r="H2710">
        <v>130.60677428468207</v>
      </c>
      <c r="I2710">
        <v>126.50902787579641</v>
      </c>
      <c r="J2710">
        <v>140.97019822747748</v>
      </c>
      <c r="K2710">
        <v>150.36124366289371</v>
      </c>
      <c r="L2710">
        <v>141.55712083035706</v>
      </c>
      <c r="M2710">
        <v>151.42336216994332</v>
      </c>
      <c r="N2710">
        <v>124.94073547159566</v>
      </c>
      <c r="O2710">
        <v>136.39091137571049</v>
      </c>
      <c r="P2710">
        <v>144.47891800608181</v>
      </c>
      <c r="Q2710">
        <v>130.00617801417405</v>
      </c>
      <c r="R2710">
        <v>127.03178202028826</v>
      </c>
      <c r="S2710">
        <v>138.85710420118912</v>
      </c>
      <c r="T2710">
        <v>148.1798522283477</v>
      </c>
      <c r="U2710">
        <v>154.36288675389349</v>
      </c>
      <c r="V2710">
        <v>171.23764284047652</v>
      </c>
      <c r="W2710">
        <v>133.96827855647638</v>
      </c>
      <c r="X2710">
        <v>151.4015985175314</v>
      </c>
      <c r="Y2710">
        <v>161.01910408771627</v>
      </c>
      <c r="Z2710">
        <v>132.10414505040771</v>
      </c>
      <c r="AA2710">
        <v>134.31010275404026</v>
      </c>
      <c r="AB2710">
        <v>150.90711999135712</v>
      </c>
      <c r="AC2710">
        <v>159.40454142160007</v>
      </c>
      <c r="AD2710">
        <v>203.12337935938584</v>
      </c>
      <c r="AE2710">
        <v>251.29341768746718</v>
      </c>
      <c r="AF2710">
        <v>169.82298234283579</v>
      </c>
      <c r="AG2710">
        <v>214.65221864972483</v>
      </c>
      <c r="AH2710">
        <v>243.12039233933581</v>
      </c>
      <c r="AI2710">
        <v>174.55409007953759</v>
      </c>
      <c r="AJ2710">
        <v>173.86253416093379</v>
      </c>
      <c r="AK2710">
        <v>217.24721376426177</v>
      </c>
      <c r="AL2710">
        <v>245.31166607152701</v>
      </c>
      <c r="AM2710">
        <v>215.27562775991461</v>
      </c>
      <c r="AN2710">
        <v>257.85703135140329</v>
      </c>
      <c r="AO2710">
        <v>178.08073329526383</v>
      </c>
      <c r="AP2710">
        <v>226.52827345221723</v>
      </c>
      <c r="AQ2710">
        <v>257.80119395743293</v>
      </c>
      <c r="AR2710">
        <v>186.0616422486062</v>
      </c>
      <c r="AS2710">
        <v>181.5336499771127</v>
      </c>
      <c r="AT2710">
        <v>232.21018918357422</v>
      </c>
      <c r="AU2710">
        <v>264.42789540904118</v>
      </c>
      <c r="AV2710">
        <v>168.09764716972904</v>
      </c>
      <c r="AW2710">
        <v>185.0169764181905</v>
      </c>
      <c r="AX2710">
        <v>135.95834728603455</v>
      </c>
      <c r="AY2710">
        <v>158.68922744630476</v>
      </c>
      <c r="AZ2710">
        <v>173.59529436140346</v>
      </c>
      <c r="BA2710">
        <v>148.84243235922247</v>
      </c>
      <c r="BB2710">
        <v>142.59943746332115</v>
      </c>
      <c r="BC2710">
        <v>165.9182613565774</v>
      </c>
      <c r="BD2710">
        <v>184.41364313960668</v>
      </c>
      <c r="BE2710">
        <v>162.949679010089</v>
      </c>
      <c r="BF2710">
        <v>180.25080282771148</v>
      </c>
      <c r="BG2710">
        <v>132.84767920063146</v>
      </c>
      <c r="BH2710">
        <v>149.9564452110273</v>
      </c>
      <c r="BI2710">
        <v>163.35853050112624</v>
      </c>
      <c r="BJ2710">
        <v>140.27989325954397</v>
      </c>
      <c r="BK2710">
        <v>135.69257161881362</v>
      </c>
      <c r="BL2710">
        <v>154.39777052273621</v>
      </c>
      <c r="BM2710">
        <v>169.06766432214079</v>
      </c>
      <c r="BN2710">
        <v>147.61110096838189</v>
      </c>
      <c r="BO2710">
        <v>164.05247356870026</v>
      </c>
      <c r="BP2710">
        <v>124.06680794867016</v>
      </c>
      <c r="BQ2710">
        <v>136.50771438369048</v>
      </c>
      <c r="BR2710">
        <v>144.23708533623747</v>
      </c>
      <c r="BS2710">
        <v>120.24413702559006</v>
      </c>
      <c r="BT2710">
        <v>121.38474730508364</v>
      </c>
      <c r="BU2710">
        <v>134.69197937005691</v>
      </c>
      <c r="BV2710">
        <v>139.70318016126853</v>
      </c>
      <c r="BW2710">
        <v>172.97778686920512</v>
      </c>
      <c r="BX2710">
        <v>199.83934953963697</v>
      </c>
      <c r="BY2710">
        <v>138.72389891033609</v>
      </c>
      <c r="BZ2710">
        <v>163.53506783464613</v>
      </c>
      <c r="CA2710">
        <v>173.7076679957689</v>
      </c>
      <c r="CB2710">
        <v>139.85326915514128</v>
      </c>
      <c r="CC2710">
        <v>139.55195834721778</v>
      </c>
      <c r="CD2710">
        <v>160.51667951479675</v>
      </c>
      <c r="CE2710">
        <v>170.36274812831061</v>
      </c>
      <c r="CF2710">
        <v>182.71560707007578</v>
      </c>
      <c r="CG2710">
        <v>212.52233036416658</v>
      </c>
      <c r="CH2710">
        <v>150.50032125442567</v>
      </c>
      <c r="CI2710">
        <v>177.70670400549096</v>
      </c>
      <c r="CJ2710">
        <v>191.98397213162758</v>
      </c>
      <c r="CK2710">
        <v>151.32006641788743</v>
      </c>
      <c r="CL2710">
        <v>152.9212257390752</v>
      </c>
      <c r="CM2710">
        <v>175.53500417660521</v>
      </c>
      <c r="CN2710">
        <v>190.27225483524148</v>
      </c>
    </row>
    <row r="2711" spans="1:92" x14ac:dyDescent="0.25">
      <c r="A2711" s="1">
        <v>42291</v>
      </c>
      <c r="B2711">
        <v>167.4705882352944</v>
      </c>
      <c r="C2711">
        <v>139.02758295808349</v>
      </c>
      <c r="D2711">
        <v>147.95558089628943</v>
      </c>
      <c r="E2711">
        <v>122.81604666303221</v>
      </c>
      <c r="F2711">
        <v>135.67275503982802</v>
      </c>
      <c r="G2711">
        <v>144.11302736361563</v>
      </c>
      <c r="H2711">
        <v>130.61724236704774</v>
      </c>
      <c r="I2711">
        <v>126.5176486495093</v>
      </c>
      <c r="J2711">
        <v>140.9843609271486</v>
      </c>
      <c r="K2711">
        <v>150.37971674942125</v>
      </c>
      <c r="L2711">
        <v>141.56893854760034</v>
      </c>
      <c r="M2711">
        <v>151.44024462314795</v>
      </c>
      <c r="N2711">
        <v>124.95086494351844</v>
      </c>
      <c r="O2711">
        <v>136.40779382891512</v>
      </c>
      <c r="P2711">
        <v>144.50002107258763</v>
      </c>
      <c r="Q2711">
        <v>130.02052809939798</v>
      </c>
      <c r="R2711">
        <v>127.04359973753148</v>
      </c>
      <c r="S2711">
        <v>138.87651902237442</v>
      </c>
      <c r="T2711">
        <v>148.20517590815464</v>
      </c>
      <c r="U2711">
        <v>154.39119907053973</v>
      </c>
      <c r="V2711">
        <v>171.27916757155762</v>
      </c>
      <c r="W2711">
        <v>133.99281589756976</v>
      </c>
      <c r="X2711">
        <v>151.44312324861252</v>
      </c>
      <c r="Y2711">
        <v>161.07195374545583</v>
      </c>
      <c r="Z2711">
        <v>132.13623234260677</v>
      </c>
      <c r="AA2711">
        <v>134.33841507068647</v>
      </c>
      <c r="AB2711">
        <v>150.9543071857675</v>
      </c>
      <c r="AC2711">
        <v>159.46494103044537</v>
      </c>
      <c r="AD2711">
        <v>202.63009615836683</v>
      </c>
      <c r="AE2711">
        <v>250.47950040578573</v>
      </c>
      <c r="AF2711">
        <v>169.40369162196959</v>
      </c>
      <c r="AG2711">
        <v>213.86296552809432</v>
      </c>
      <c r="AH2711">
        <v>242.05983345714489</v>
      </c>
      <c r="AI2711">
        <v>173.98681439836571</v>
      </c>
      <c r="AJ2711">
        <v>173.36925095991472</v>
      </c>
      <c r="AK2711">
        <v>216.35930400242748</v>
      </c>
      <c r="AL2711">
        <v>244.07845806897939</v>
      </c>
      <c r="AM2711">
        <v>214.36097300623666</v>
      </c>
      <c r="AN2711">
        <v>256.37616175021049</v>
      </c>
      <c r="AO2711">
        <v>177.34029849466742</v>
      </c>
      <c r="AP2711">
        <v>225.04740385102446</v>
      </c>
      <c r="AQ2711">
        <v>255.79766449699562</v>
      </c>
      <c r="AR2711">
        <v>185.01632253011715</v>
      </c>
      <c r="AS2711">
        <v>180.61899522343478</v>
      </c>
      <c r="AT2711">
        <v>230.51154464102953</v>
      </c>
      <c r="AU2711">
        <v>262.07592604244081</v>
      </c>
      <c r="AV2711">
        <v>168.05158012707977</v>
      </c>
      <c r="AW2711">
        <v>184.94787585421659</v>
      </c>
      <c r="AX2711">
        <v>135.92091781388203</v>
      </c>
      <c r="AY2711">
        <v>158.62300607249645</v>
      </c>
      <c r="AZ2711">
        <v>173.50603946627052</v>
      </c>
      <c r="BA2711">
        <v>148.78772774607648</v>
      </c>
      <c r="BB2711">
        <v>142.55337042067188</v>
      </c>
      <c r="BC2711">
        <v>165.84052322210675</v>
      </c>
      <c r="BD2711">
        <v>184.30711310348028</v>
      </c>
      <c r="BE2711">
        <v>162.86587280916066</v>
      </c>
      <c r="BF2711">
        <v>180.12509352631898</v>
      </c>
      <c r="BG2711">
        <v>132.77958666237714</v>
      </c>
      <c r="BH2711">
        <v>149.84121168475087</v>
      </c>
      <c r="BI2711">
        <v>163.20663176194358</v>
      </c>
      <c r="BJ2711">
        <v>140.18561128349961</v>
      </c>
      <c r="BK2711">
        <v>135.6140033054433</v>
      </c>
      <c r="BL2711">
        <v>154.26682333378568</v>
      </c>
      <c r="BM2711">
        <v>168.88957614516801</v>
      </c>
      <c r="BN2711">
        <v>147.44300016456273</v>
      </c>
      <c r="BO2711">
        <v>163.80032236297154</v>
      </c>
      <c r="BP2711">
        <v>123.92272154539661</v>
      </c>
      <c r="BQ2711">
        <v>136.26757037823464</v>
      </c>
      <c r="BR2711">
        <v>143.92489812914479</v>
      </c>
      <c r="BS2711">
        <v>120.05202182122538</v>
      </c>
      <c r="BT2711">
        <v>121.21664650126449</v>
      </c>
      <c r="BU2711">
        <v>134.4278209640554</v>
      </c>
      <c r="BV2711">
        <v>139.3669785536303</v>
      </c>
      <c r="BW2711">
        <v>172.5759466344409</v>
      </c>
      <c r="BX2711">
        <v>199.2247703570564</v>
      </c>
      <c r="BY2711">
        <v>138.41660931904573</v>
      </c>
      <c r="BZ2711">
        <v>162.96776397380248</v>
      </c>
      <c r="CA2711">
        <v>172.97490050884588</v>
      </c>
      <c r="CB2711">
        <v>139.42779125950855</v>
      </c>
      <c r="CC2711">
        <v>139.173755773322</v>
      </c>
      <c r="CD2711">
        <v>159.90210033221615</v>
      </c>
      <c r="CE2711">
        <v>169.55906765878211</v>
      </c>
      <c r="CF2711">
        <v>182.12919730749999</v>
      </c>
      <c r="CG2711">
        <v>211.61013740015983</v>
      </c>
      <c r="CH2711">
        <v>150.01164645227914</v>
      </c>
      <c r="CI2711">
        <v>176.85966768177036</v>
      </c>
      <c r="CJ2711">
        <v>190.87630924676219</v>
      </c>
      <c r="CK2711">
        <v>150.66850001502544</v>
      </c>
      <c r="CL2711">
        <v>152.36739429664252</v>
      </c>
      <c r="CM2711">
        <v>174.59023289245533</v>
      </c>
      <c r="CN2711">
        <v>189.00170034966061</v>
      </c>
    </row>
    <row r="2712" spans="1:92" x14ac:dyDescent="0.25">
      <c r="A2712" s="1">
        <v>42292</v>
      </c>
      <c r="B2712">
        <v>170.04201680672296</v>
      </c>
      <c r="C2712">
        <v>139.03473485638108</v>
      </c>
      <c r="D2712">
        <v>147.96658381674729</v>
      </c>
      <c r="E2712">
        <v>122.82264841530693</v>
      </c>
      <c r="F2712">
        <v>135.6837579602859</v>
      </c>
      <c r="G2712">
        <v>144.12733116021087</v>
      </c>
      <c r="H2712">
        <v>130.62604470341401</v>
      </c>
      <c r="I2712">
        <v>126.52535069382982</v>
      </c>
      <c r="J2712">
        <v>140.99701428567514</v>
      </c>
      <c r="K2712">
        <v>150.39622113010807</v>
      </c>
      <c r="L2712">
        <v>141.58615414655083</v>
      </c>
      <c r="M2712">
        <v>151.46483833593439</v>
      </c>
      <c r="N2712">
        <v>124.96562117119029</v>
      </c>
      <c r="O2712">
        <v>136.43238754170156</v>
      </c>
      <c r="P2712">
        <v>144.53199289921</v>
      </c>
      <c r="Q2712">
        <v>130.04020306962713</v>
      </c>
      <c r="R2712">
        <v>127.06081533648199</v>
      </c>
      <c r="S2712">
        <v>138.9035721064395</v>
      </c>
      <c r="T2712">
        <v>148.24083679169499</v>
      </c>
      <c r="U2712">
        <v>154.50146400305249</v>
      </c>
      <c r="V2712">
        <v>171.44824046807724</v>
      </c>
      <c r="W2712">
        <v>134.0883788390808</v>
      </c>
      <c r="X2712">
        <v>151.60484514963127</v>
      </c>
      <c r="Y2712">
        <v>161.2851326149806</v>
      </c>
      <c r="Z2712">
        <v>132.25384827062038</v>
      </c>
      <c r="AA2712">
        <v>134.44868000319926</v>
      </c>
      <c r="AB2712">
        <v>151.13073107778797</v>
      </c>
      <c r="AC2712">
        <v>159.69282189097177</v>
      </c>
      <c r="AD2712">
        <v>204.4700387712461</v>
      </c>
      <c r="AE2712">
        <v>253.60740284768056</v>
      </c>
      <c r="AF2712">
        <v>170.96764284291697</v>
      </c>
      <c r="AG2712">
        <v>216.80687370870123</v>
      </c>
      <c r="AH2712">
        <v>246.01571007483543</v>
      </c>
      <c r="AI2712">
        <v>176.01075127253293</v>
      </c>
      <c r="AJ2712">
        <v>175.11719644215006</v>
      </c>
      <c r="AK2712">
        <v>219.57920357496627</v>
      </c>
      <c r="AL2712">
        <v>248.58631747053374</v>
      </c>
      <c r="AM2712">
        <v>217.57772199412048</v>
      </c>
      <c r="AN2712">
        <v>261.7374100633503</v>
      </c>
      <c r="AO2712">
        <v>179.94433338962102</v>
      </c>
      <c r="AP2712">
        <v>230.2554736409316</v>
      </c>
      <c r="AQ2712">
        <v>262.84387656569351</v>
      </c>
      <c r="AR2712">
        <v>188.53942856446611</v>
      </c>
      <c r="AS2712">
        <v>183.68256568808607</v>
      </c>
      <c r="AT2712">
        <v>236.33232852386686</v>
      </c>
      <c r="AU2712">
        <v>270.04120925053405</v>
      </c>
      <c r="AV2712">
        <v>168.38224711888338</v>
      </c>
      <c r="AW2712">
        <v>185.46454302890976</v>
      </c>
      <c r="AX2712">
        <v>136.18958474472245</v>
      </c>
      <c r="AY2712">
        <v>159.0983398732142</v>
      </c>
      <c r="AZ2712">
        <v>174.14670676289006</v>
      </c>
      <c r="BA2712">
        <v>149.18039479884328</v>
      </c>
      <c r="BB2712">
        <v>142.88403741247552</v>
      </c>
      <c r="BC2712">
        <v>166.39852377077543</v>
      </c>
      <c r="BD2712">
        <v>185.05111383503848</v>
      </c>
      <c r="BE2712">
        <v>163.35844723912982</v>
      </c>
      <c r="BF2712">
        <v>180.86395517127275</v>
      </c>
      <c r="BG2712">
        <v>133.17980338672712</v>
      </c>
      <c r="BH2712">
        <v>150.51850152595853</v>
      </c>
      <c r="BI2712">
        <v>164.09942291626274</v>
      </c>
      <c r="BJ2712">
        <v>140.73975751721494</v>
      </c>
      <c r="BK2712">
        <v>136.07579183353943</v>
      </c>
      <c r="BL2712">
        <v>155.03647088061251</v>
      </c>
      <c r="BM2712">
        <v>169.90551090697952</v>
      </c>
      <c r="BN2712">
        <v>148.1873876029106</v>
      </c>
      <c r="BO2712">
        <v>164.97007405180386</v>
      </c>
      <c r="BP2712">
        <v>124.56076792112331</v>
      </c>
      <c r="BQ2712">
        <v>137.33098100444579</v>
      </c>
      <c r="BR2712">
        <v>145.30733194321931</v>
      </c>
      <c r="BS2712">
        <v>120.84957979088375</v>
      </c>
      <c r="BT2712">
        <v>121.90786340830174</v>
      </c>
      <c r="BU2712">
        <v>135.59757265288775</v>
      </c>
      <c r="BV2712">
        <v>140.80258289901539</v>
      </c>
      <c r="BW2712">
        <v>174.07299252304651</v>
      </c>
      <c r="BX2712">
        <v>201.60243147425354</v>
      </c>
      <c r="BY2712">
        <v>139.56140911621478</v>
      </c>
      <c r="BZ2712">
        <v>165.08124052242218</v>
      </c>
      <c r="CA2712">
        <v>175.7048077174797</v>
      </c>
      <c r="CB2712">
        <v>140.92483714811414</v>
      </c>
      <c r="CC2712">
        <v>140.49467861620931</v>
      </c>
      <c r="CD2712">
        <v>162.19169992655418</v>
      </c>
      <c r="CE2712">
        <v>172.55315943599336</v>
      </c>
      <c r="CF2712">
        <v>184.1837377368434</v>
      </c>
      <c r="CG2712">
        <v>214.80608917913838</v>
      </c>
      <c r="CH2712">
        <v>151.72376347673199</v>
      </c>
      <c r="CI2712">
        <v>179.82733719082196</v>
      </c>
      <c r="CJ2712">
        <v>194.75710783552194</v>
      </c>
      <c r="CK2712">
        <v>152.83718157933239</v>
      </c>
      <c r="CL2712">
        <v>154.30779359102243</v>
      </c>
      <c r="CM2712">
        <v>177.78618467143397</v>
      </c>
      <c r="CN2712">
        <v>193.33906347827448</v>
      </c>
    </row>
    <row r="2713" spans="1:92" x14ac:dyDescent="0.25">
      <c r="A2713" s="1">
        <v>42293</v>
      </c>
      <c r="B2713">
        <v>170.81512605042045</v>
      </c>
      <c r="C2713">
        <v>139.03524544458961</v>
      </c>
      <c r="D2713">
        <v>147.96725150901997</v>
      </c>
      <c r="E2713">
        <v>122.8231197274994</v>
      </c>
      <c r="F2713">
        <v>135.68454348060666</v>
      </c>
      <c r="G2713">
        <v>144.12831306061184</v>
      </c>
      <c r="H2713">
        <v>130.62683022373477</v>
      </c>
      <c r="I2713">
        <v>126.52597911008645</v>
      </c>
      <c r="J2713">
        <v>140.99795691006008</v>
      </c>
      <c r="K2713">
        <v>150.39747796262128</v>
      </c>
      <c r="L2713">
        <v>141.58742734211251</v>
      </c>
      <c r="M2713">
        <v>151.46660122209667</v>
      </c>
      <c r="N2713">
        <v>124.96679642863182</v>
      </c>
      <c r="O2713">
        <v>136.43434630410408</v>
      </c>
      <c r="P2713">
        <v>144.53444135221315</v>
      </c>
      <c r="Q2713">
        <v>130.04216183202971</v>
      </c>
      <c r="R2713">
        <v>127.06238234640404</v>
      </c>
      <c r="S2713">
        <v>138.90592262132259</v>
      </c>
      <c r="T2713">
        <v>148.24397081153904</v>
      </c>
      <c r="U2713">
        <v>154.5095509443029</v>
      </c>
      <c r="V2713">
        <v>171.45902305641113</v>
      </c>
      <c r="W2713">
        <v>134.09538752149783</v>
      </c>
      <c r="X2713">
        <v>151.61670599679852</v>
      </c>
      <c r="Y2713">
        <v>161.300228238648</v>
      </c>
      <c r="Z2713">
        <v>132.26463085895429</v>
      </c>
      <c r="AA2713">
        <v>134.45784520328306</v>
      </c>
      <c r="AB2713">
        <v>151.14474844262202</v>
      </c>
      <c r="AC2713">
        <v>159.71115229113937</v>
      </c>
      <c r="AD2713">
        <v>204.62992090337141</v>
      </c>
      <c r="AE2713">
        <v>253.84722604586852</v>
      </c>
      <c r="AF2713">
        <v>171.09554854861727</v>
      </c>
      <c r="AG2713">
        <v>217.05469101349547</v>
      </c>
      <c r="AH2713">
        <v>246.35945665890492</v>
      </c>
      <c r="AI2713">
        <v>176.21859804429585</v>
      </c>
      <c r="AJ2713">
        <v>175.28507268088165</v>
      </c>
      <c r="AK2713">
        <v>219.88297962600436</v>
      </c>
      <c r="AL2713">
        <v>249.00201101405958</v>
      </c>
      <c r="AM2713">
        <v>218.44269416488044</v>
      </c>
      <c r="AN2713">
        <v>262.97308459300734</v>
      </c>
      <c r="AO2713">
        <v>180.64454895642663</v>
      </c>
      <c r="AP2713">
        <v>231.61471562355445</v>
      </c>
      <c r="AQ2713">
        <v>264.6973883601791</v>
      </c>
      <c r="AR2713">
        <v>189.69272479214604</v>
      </c>
      <c r="AS2713">
        <v>184.58872700983457</v>
      </c>
      <c r="AT2713">
        <v>237.97989456340954</v>
      </c>
      <c r="AU2713">
        <v>272.34780170589391</v>
      </c>
      <c r="AV2713">
        <v>168.44500782566462</v>
      </c>
      <c r="AW2713">
        <v>185.55083900073399</v>
      </c>
      <c r="AX2713">
        <v>136.24057781898219</v>
      </c>
      <c r="AY2713">
        <v>159.1885583892122</v>
      </c>
      <c r="AZ2713">
        <v>174.26438308810486</v>
      </c>
      <c r="BA2713">
        <v>149.27061331484128</v>
      </c>
      <c r="BB2713">
        <v>142.95464320760442</v>
      </c>
      <c r="BC2713">
        <v>166.51227755181642</v>
      </c>
      <c r="BD2713">
        <v>185.20409305781772</v>
      </c>
      <c r="BE2713">
        <v>163.45308994539093</v>
      </c>
      <c r="BF2713">
        <v>180.98817372324046</v>
      </c>
      <c r="BG2713">
        <v>133.25670058556429</v>
      </c>
      <c r="BH2713">
        <v>150.64863524706755</v>
      </c>
      <c r="BI2713">
        <v>164.27096282136105</v>
      </c>
      <c r="BJ2713">
        <v>140.86397606918266</v>
      </c>
      <c r="BK2713">
        <v>136.17634970894187</v>
      </c>
      <c r="BL2713">
        <v>155.19618044742816</v>
      </c>
      <c r="BM2713">
        <v>170.11845699606704</v>
      </c>
      <c r="BN2713">
        <v>148.34008510947686</v>
      </c>
      <c r="BO2713">
        <v>165.1773063821438</v>
      </c>
      <c r="BP2713">
        <v>124.69165149818014</v>
      </c>
      <c r="BQ2713">
        <v>137.5491202995405</v>
      </c>
      <c r="BR2713">
        <v>145.58000606208762</v>
      </c>
      <c r="BS2713">
        <v>121.04590515646896</v>
      </c>
      <c r="BT2713">
        <v>122.07146787962276</v>
      </c>
      <c r="BU2713">
        <v>135.84843284224658</v>
      </c>
      <c r="BV2713">
        <v>141.12979184165744</v>
      </c>
      <c r="BW2713">
        <v>174.4076737735098</v>
      </c>
      <c r="BX2713">
        <v>202.05523551899805</v>
      </c>
      <c r="BY2713">
        <v>139.8173418371573</v>
      </c>
      <c r="BZ2713">
        <v>165.55373169954689</v>
      </c>
      <c r="CA2713">
        <v>176.2954216888856</v>
      </c>
      <c r="CB2713">
        <v>141.33826692809825</v>
      </c>
      <c r="CC2713">
        <v>140.82935986667266</v>
      </c>
      <c r="CD2713">
        <v>162.74293963319965</v>
      </c>
      <c r="CE2713">
        <v>173.2618962016804</v>
      </c>
      <c r="CF2713">
        <v>184.68835904469466</v>
      </c>
      <c r="CG2713">
        <v>215.50695210670966</v>
      </c>
      <c r="CH2713">
        <v>152.11624671617184</v>
      </c>
      <c r="CI2713">
        <v>180.55623463549605</v>
      </c>
      <c r="CJ2713">
        <v>195.68224689991604</v>
      </c>
      <c r="CK2713">
        <v>153.48197547269791</v>
      </c>
      <c r="CL2713">
        <v>154.84044941597656</v>
      </c>
      <c r="CM2713">
        <v>178.62722018451944</v>
      </c>
      <c r="CN2713">
        <v>194.48847867949135</v>
      </c>
    </row>
    <row r="2714" spans="1:92" x14ac:dyDescent="0.25">
      <c r="A2714" s="1">
        <v>42296</v>
      </c>
      <c r="B2714">
        <v>170.89915966386582</v>
      </c>
      <c r="C2714">
        <v>139.12440518220961</v>
      </c>
      <c r="D2714">
        <v>148.0773294927738</v>
      </c>
      <c r="E2714">
        <v>122.90542102376398</v>
      </c>
      <c r="F2714">
        <v>135.8182830870366</v>
      </c>
      <c r="G2714">
        <v>144.30114578276746</v>
      </c>
      <c r="H2714">
        <v>130.7673302937865</v>
      </c>
      <c r="I2714">
        <v>126.63737979324459</v>
      </c>
      <c r="J2714">
        <v>141.16322085229137</v>
      </c>
      <c r="K2714">
        <v>150.61783968336965</v>
      </c>
      <c r="L2714">
        <v>141.69548871663341</v>
      </c>
      <c r="M2714">
        <v>151.60001545756282</v>
      </c>
      <c r="N2714">
        <v>125.06654538972801</v>
      </c>
      <c r="O2714">
        <v>136.59643836588543</v>
      </c>
      <c r="P2714">
        <v>144.74391417051521</v>
      </c>
      <c r="Q2714">
        <v>130.21244755847252</v>
      </c>
      <c r="R2714">
        <v>127.19739969017354</v>
      </c>
      <c r="S2714">
        <v>139.10622209766669</v>
      </c>
      <c r="T2714">
        <v>148.51104865487412</v>
      </c>
      <c r="U2714">
        <v>154.65698643076863</v>
      </c>
      <c r="V2714">
        <v>171.63931559414632</v>
      </c>
      <c r="W2714">
        <v>134.22316494310147</v>
      </c>
      <c r="X2714">
        <v>151.82311567785055</v>
      </c>
      <c r="Y2714">
        <v>161.5656121142863</v>
      </c>
      <c r="Z2714">
        <v>132.48276517154909</v>
      </c>
      <c r="AA2714">
        <v>134.63080107038229</v>
      </c>
      <c r="AB2714">
        <v>151.3998118342077</v>
      </c>
      <c r="AC2714">
        <v>160.04951673257818</v>
      </c>
      <c r="AD2714">
        <v>204.80871464713678</v>
      </c>
      <c r="AE2714">
        <v>254.09319515336293</v>
      </c>
      <c r="AF2714">
        <v>171.23858354362952</v>
      </c>
      <c r="AG2714">
        <v>217.33629115992596</v>
      </c>
      <c r="AH2714">
        <v>246.74565114543819</v>
      </c>
      <c r="AI2714">
        <v>176.47804053748112</v>
      </c>
      <c r="AJ2714">
        <v>175.49078126857464</v>
      </c>
      <c r="AK2714">
        <v>220.23095694980776</v>
      </c>
      <c r="AL2714">
        <v>249.49440898438945</v>
      </c>
      <c r="AM2714">
        <v>218.59466161054976</v>
      </c>
      <c r="AN2714">
        <v>263.18048914258156</v>
      </c>
      <c r="AO2714">
        <v>180.76757022196855</v>
      </c>
      <c r="AP2714">
        <v>231.8535216096063</v>
      </c>
      <c r="AQ2714">
        <v>265.02303288661346</v>
      </c>
      <c r="AR2714">
        <v>189.91509348305402</v>
      </c>
      <c r="AS2714">
        <v>184.76504026057543</v>
      </c>
      <c r="AT2714">
        <v>238.28840398500057</v>
      </c>
      <c r="AU2714">
        <v>272.77960634794584</v>
      </c>
      <c r="AV2714">
        <v>168.7126813036673</v>
      </c>
      <c r="AW2714">
        <v>185.89606608910438</v>
      </c>
      <c r="AX2714">
        <v>136.45806251985934</v>
      </c>
      <c r="AY2714">
        <v>159.56497421765343</v>
      </c>
      <c r="AZ2714">
        <v>174.77630861478494</v>
      </c>
      <c r="BA2714">
        <v>149.67045057260773</v>
      </c>
      <c r="BB2714">
        <v>143.27166898311378</v>
      </c>
      <c r="BC2714">
        <v>167.00842946282845</v>
      </c>
      <c r="BD2714">
        <v>185.89519251883578</v>
      </c>
      <c r="BE2714">
        <v>163.67777568117452</v>
      </c>
      <c r="BF2714">
        <v>181.26185900452867</v>
      </c>
      <c r="BG2714">
        <v>133.43925774588848</v>
      </c>
      <c r="BH2714">
        <v>150.94353527528349</v>
      </c>
      <c r="BI2714">
        <v>164.67539714577154</v>
      </c>
      <c r="BJ2714">
        <v>141.17562722145041</v>
      </c>
      <c r="BK2714">
        <v>136.42345386523783</v>
      </c>
      <c r="BL2714">
        <v>155.58662206641813</v>
      </c>
      <c r="BM2714">
        <v>170.63411075969037</v>
      </c>
      <c r="BN2714">
        <v>148.44169147986133</v>
      </c>
      <c r="BO2714">
        <v>165.31043146334139</v>
      </c>
      <c r="BP2714">
        <v>124.77874267279539</v>
      </c>
      <c r="BQ2714">
        <v>137.69064345829022</v>
      </c>
      <c r="BR2714">
        <v>145.7628975287796</v>
      </c>
      <c r="BS2714">
        <v>121.1821924767448</v>
      </c>
      <c r="BT2714">
        <v>122.179528328126</v>
      </c>
      <c r="BU2714">
        <v>136.02331503127309</v>
      </c>
      <c r="BV2714">
        <v>141.34632227454458</v>
      </c>
      <c r="BW2714">
        <v>174.46231522157603</v>
      </c>
      <c r="BX2714">
        <v>202.12524774415687</v>
      </c>
      <c r="BY2714">
        <v>139.85912647391382</v>
      </c>
      <c r="BZ2714">
        <v>165.63087256740511</v>
      </c>
      <c r="CA2714">
        <v>176.39377629540482</v>
      </c>
      <c r="CB2714">
        <v>141.40959927227553</v>
      </c>
      <c r="CC2714">
        <v>140.88591835713956</v>
      </c>
      <c r="CD2714">
        <v>162.83230595109794</v>
      </c>
      <c r="CE2714">
        <v>173.37992172950356</v>
      </c>
      <c r="CF2714">
        <v>184.74154747479483</v>
      </c>
      <c r="CG2714">
        <v>215.57809163196859</v>
      </c>
      <c r="CH2714">
        <v>152.15761549513866</v>
      </c>
      <c r="CI2714">
        <v>180.63158491147124</v>
      </c>
      <c r="CJ2714">
        <v>195.78330491710628</v>
      </c>
      <c r="CK2714">
        <v>153.55764234647131</v>
      </c>
      <c r="CL2714">
        <v>154.90044469873831</v>
      </c>
      <c r="CM2714">
        <v>178.72033159697449</v>
      </c>
      <c r="CN2714">
        <v>194.61732765140889</v>
      </c>
    </row>
    <row r="2715" spans="1:92" x14ac:dyDescent="0.25">
      <c r="A2715" s="1">
        <v>42297</v>
      </c>
      <c r="B2715">
        <v>170.66386554621874</v>
      </c>
      <c r="C2715">
        <v>139.09439616229886</v>
      </c>
      <c r="D2715">
        <v>148.04039531442214</v>
      </c>
      <c r="E2715">
        <v>122.87772039000022</v>
      </c>
      <c r="F2715">
        <v>135.77211536409703</v>
      </c>
      <c r="G2715">
        <v>144.243436129093</v>
      </c>
      <c r="H2715">
        <v>130.71654579855294</v>
      </c>
      <c r="I2715">
        <v>126.60044561489292</v>
      </c>
      <c r="J2715">
        <v>141.10551119861691</v>
      </c>
      <c r="K2715">
        <v>150.53935455437241</v>
      </c>
      <c r="L2715">
        <v>141.64948149706225</v>
      </c>
      <c r="M2715">
        <v>151.53985217043132</v>
      </c>
      <c r="N2715">
        <v>125.02407718704693</v>
      </c>
      <c r="O2715">
        <v>136.52565802808363</v>
      </c>
      <c r="P2715">
        <v>144.65543874826295</v>
      </c>
      <c r="Q2715">
        <v>130.13812820378064</v>
      </c>
      <c r="R2715">
        <v>127.1407754199321</v>
      </c>
      <c r="S2715">
        <v>139.01774667541446</v>
      </c>
      <c r="T2715">
        <v>148.39426109750119</v>
      </c>
      <c r="U2715">
        <v>154.55587241864436</v>
      </c>
      <c r="V2715">
        <v>171.51123784545564</v>
      </c>
      <c r="W2715">
        <v>134.13553279926046</v>
      </c>
      <c r="X2715">
        <v>151.67481512673498</v>
      </c>
      <c r="Y2715">
        <v>161.37686595832105</v>
      </c>
      <c r="Z2715">
        <v>132.33446462043355</v>
      </c>
      <c r="AA2715">
        <v>134.51620518997481</v>
      </c>
      <c r="AB2715">
        <v>151.21780661238407</v>
      </c>
      <c r="AC2715">
        <v>159.80684310348005</v>
      </c>
      <c r="AD2715">
        <v>204.54497140242302</v>
      </c>
      <c r="AE2715">
        <v>253.7239546107636</v>
      </c>
      <c r="AF2715">
        <v>171.02758894785853</v>
      </c>
      <c r="AG2715">
        <v>216.91430196838391</v>
      </c>
      <c r="AH2715">
        <v>246.17860316930353</v>
      </c>
      <c r="AI2715">
        <v>176.09561283264614</v>
      </c>
      <c r="AJ2715">
        <v>175.1874765371538</v>
      </c>
      <c r="AK2715">
        <v>219.7034704603802</v>
      </c>
      <c r="AL2715">
        <v>248.75592789919082</v>
      </c>
      <c r="AM2715">
        <v>218.29749559491049</v>
      </c>
      <c r="AN2715">
        <v>262.7701170257464</v>
      </c>
      <c r="AO2715">
        <v>180.52700725692725</v>
      </c>
      <c r="AP2715">
        <v>231.37239567952363</v>
      </c>
      <c r="AQ2715">
        <v>264.37209780473694</v>
      </c>
      <c r="AR2715">
        <v>189.46226907827034</v>
      </c>
      <c r="AS2715">
        <v>184.42542195698769</v>
      </c>
      <c r="AT2715">
        <v>237.67992119107251</v>
      </c>
      <c r="AU2715">
        <v>271.91640982632703</v>
      </c>
      <c r="AV2715">
        <v>168.59694002627859</v>
      </c>
      <c r="AW2715">
        <v>185.75138949236845</v>
      </c>
      <c r="AX2715">
        <v>136.36402273198104</v>
      </c>
      <c r="AY2715">
        <v>159.39859613140715</v>
      </c>
      <c r="AZ2715">
        <v>174.55929371968111</v>
      </c>
      <c r="BA2715">
        <v>149.48960482668787</v>
      </c>
      <c r="BB2715">
        <v>143.13422621621467</v>
      </c>
      <c r="BC2715">
        <v>166.79141456772462</v>
      </c>
      <c r="BD2715">
        <v>185.59860549552721</v>
      </c>
      <c r="BE2715">
        <v>163.56017195883408</v>
      </c>
      <c r="BF2715">
        <v>181.11485435160307</v>
      </c>
      <c r="BG2715">
        <v>133.34370472148686</v>
      </c>
      <c r="BH2715">
        <v>150.78183015706534</v>
      </c>
      <c r="BI2715">
        <v>164.46224039902944</v>
      </c>
      <c r="BJ2715">
        <v>141.00657187058599</v>
      </c>
      <c r="BK2715">
        <v>136.29114967760484</v>
      </c>
      <c r="BL2715">
        <v>155.38081555232233</v>
      </c>
      <c r="BM2715">
        <v>170.35480191913177</v>
      </c>
      <c r="BN2715">
        <v>148.33721941266856</v>
      </c>
      <c r="BO2715">
        <v>165.17611023409356</v>
      </c>
      <c r="BP2715">
        <v>124.68919518663016</v>
      </c>
      <c r="BQ2715">
        <v>137.54139764801482</v>
      </c>
      <c r="BR2715">
        <v>145.57634026593539</v>
      </c>
      <c r="BS2715">
        <v>121.03294666646943</v>
      </c>
      <c r="BT2715">
        <v>122.06013167990568</v>
      </c>
      <c r="BU2715">
        <v>135.8442200589426</v>
      </c>
      <c r="BV2715">
        <v>141.11499126861767</v>
      </c>
      <c r="BW2715">
        <v>174.25024565974999</v>
      </c>
      <c r="BX2715">
        <v>201.8508047817937</v>
      </c>
      <c r="BY2715">
        <v>139.69695563251742</v>
      </c>
      <c r="BZ2715">
        <v>165.33148024482719</v>
      </c>
      <c r="CA2715">
        <v>176.00706121207494</v>
      </c>
      <c r="CB2715">
        <v>141.12268162980496</v>
      </c>
      <c r="CC2715">
        <v>140.66137411520606</v>
      </c>
      <c r="CD2715">
        <v>162.47054022798289</v>
      </c>
      <c r="CE2715">
        <v>172.89340920531436</v>
      </c>
      <c r="CF2715">
        <v>184.48537527599169</v>
      </c>
      <c r="CG2715">
        <v>215.23652870023108</v>
      </c>
      <c r="CH2715">
        <v>151.95837045162511</v>
      </c>
      <c r="CI2715">
        <v>180.26155840208892</v>
      </c>
      <c r="CJ2715">
        <v>195.29942409714479</v>
      </c>
      <c r="CK2715">
        <v>153.2018476259114</v>
      </c>
      <c r="CL2715">
        <v>154.6158089222904</v>
      </c>
      <c r="CM2715">
        <v>178.26491435465783</v>
      </c>
      <c r="CN2715">
        <v>193.99112894322349</v>
      </c>
    </row>
    <row r="2716" spans="1:92" x14ac:dyDescent="0.25">
      <c r="A2716" s="1">
        <v>42298</v>
      </c>
      <c r="B2716">
        <v>169.62184873949604</v>
      </c>
      <c r="C2716">
        <v>138.91954107159762</v>
      </c>
      <c r="D2716">
        <v>147.81173865735124</v>
      </c>
      <c r="E2716">
        <v>122.71631569089135</v>
      </c>
      <c r="F2716">
        <v>135.50310753224886</v>
      </c>
      <c r="G2716">
        <v>143.90717633928281</v>
      </c>
      <c r="H2716">
        <v>130.44753796670483</v>
      </c>
      <c r="I2716">
        <v>126.38523934941443</v>
      </c>
      <c r="J2716">
        <v>140.76925140880675</v>
      </c>
      <c r="K2716">
        <v>150.09549163182299</v>
      </c>
      <c r="L2716">
        <v>141.35728618271725</v>
      </c>
      <c r="M2716">
        <v>151.15775060551866</v>
      </c>
      <c r="N2716">
        <v>124.75435843534386</v>
      </c>
      <c r="O2716">
        <v>136.07612677524517</v>
      </c>
      <c r="P2716">
        <v>144.09352468221488</v>
      </c>
      <c r="Q2716">
        <v>129.68859695094216</v>
      </c>
      <c r="R2716">
        <v>126.78115041766134</v>
      </c>
      <c r="S2716">
        <v>138.4783091720083</v>
      </c>
      <c r="T2716">
        <v>147.67501109295961</v>
      </c>
      <c r="U2716">
        <v>153.91938887585391</v>
      </c>
      <c r="V2716">
        <v>170.66259312173503</v>
      </c>
      <c r="W2716">
        <v>133.58391372884205</v>
      </c>
      <c r="X2716">
        <v>150.74130593064231</v>
      </c>
      <c r="Y2716">
        <v>160.18876334511216</v>
      </c>
      <c r="Z2716">
        <v>131.48581989671294</v>
      </c>
      <c r="AA2716">
        <v>133.79485717481231</v>
      </c>
      <c r="AB2716">
        <v>150.11456847154722</v>
      </c>
      <c r="AC2716">
        <v>158.32171483696891</v>
      </c>
      <c r="AD2716">
        <v>203.43849814552516</v>
      </c>
      <c r="AE2716">
        <v>252.11956838826168</v>
      </c>
      <c r="AF2716">
        <v>170.14241034234024</v>
      </c>
      <c r="AG2716">
        <v>215.14394475734733</v>
      </c>
      <c r="AH2716">
        <v>243.79968566697312</v>
      </c>
      <c r="AI2716">
        <v>174.60187393583405</v>
      </c>
      <c r="AJ2716">
        <v>173.97035595456614</v>
      </c>
      <c r="AK2716">
        <v>217.54584760942933</v>
      </c>
      <c r="AL2716">
        <v>245.76845010556653</v>
      </c>
      <c r="AM2716">
        <v>217.0040296091945</v>
      </c>
      <c r="AN2716">
        <v>260.86071485635608</v>
      </c>
      <c r="AO2716">
        <v>179.47991574468097</v>
      </c>
      <c r="AP2716">
        <v>229.27821265503101</v>
      </c>
      <c r="AQ2716">
        <v>261.53879135983533</v>
      </c>
      <c r="AR2716">
        <v>187.6144605272475</v>
      </c>
      <c r="AS2716">
        <v>183.00876873453686</v>
      </c>
      <c r="AT2716">
        <v>235.09298921964054</v>
      </c>
      <c r="AU2716">
        <v>268.28238634264875</v>
      </c>
      <c r="AV2716">
        <v>168.26410886857735</v>
      </c>
      <c r="AW2716">
        <v>185.31454859788556</v>
      </c>
      <c r="AX2716">
        <v>136.09359741634876</v>
      </c>
      <c r="AY2716">
        <v>158.9201513422116</v>
      </c>
      <c r="AZ2716">
        <v>173.93523529899127</v>
      </c>
      <c r="BA2716">
        <v>149.01116003749232</v>
      </c>
      <c r="BB2716">
        <v>142.7597911638008</v>
      </c>
      <c r="BC2716">
        <v>166.18815809439113</v>
      </c>
      <c r="BD2716">
        <v>184.76652760127411</v>
      </c>
      <c r="BE2716">
        <v>163.10837346476285</v>
      </c>
      <c r="BF2716">
        <v>180.52186882813461</v>
      </c>
      <c r="BG2716">
        <v>132.97661844505399</v>
      </c>
      <c r="BH2716">
        <v>150.16060722771746</v>
      </c>
      <c r="BI2716">
        <v>163.6433556285254</v>
      </c>
      <c r="BJ2716">
        <v>140.38534894123811</v>
      </c>
      <c r="BK2716">
        <v>135.81111377765421</v>
      </c>
      <c r="BL2716">
        <v>154.61840559357717</v>
      </c>
      <c r="BM2716">
        <v>169.31001790159212</v>
      </c>
      <c r="BN2716">
        <v>147.73881862384056</v>
      </c>
      <c r="BO2716">
        <v>164.36399487782697</v>
      </c>
      <c r="BP2716">
        <v>124.17628022477759</v>
      </c>
      <c r="BQ2716">
        <v>136.68653937826056</v>
      </c>
      <c r="BR2716">
        <v>144.50776742874248</v>
      </c>
      <c r="BS2716">
        <v>120.22083131020284</v>
      </c>
      <c r="BT2716">
        <v>121.41898797759001</v>
      </c>
      <c r="BU2716">
        <v>134.81839013523745</v>
      </c>
      <c r="BV2716">
        <v>139.8327038639863</v>
      </c>
      <c r="BW2716">
        <v>173.33738500069379</v>
      </c>
      <c r="BX2716">
        <v>200.61575800777655</v>
      </c>
      <c r="BY2716">
        <v>138.99888571676863</v>
      </c>
      <c r="BZ2716">
        <v>164.04273578498311</v>
      </c>
      <c r="CA2716">
        <v>174.34243295144304</v>
      </c>
      <c r="CB2716">
        <v>139.94133254161457</v>
      </c>
      <c r="CC2716">
        <v>139.694815770323</v>
      </c>
      <c r="CD2716">
        <v>160.96700502483154</v>
      </c>
      <c r="CE2716">
        <v>170.90659482972148</v>
      </c>
      <c r="CF2716">
        <v>183.3806247561435</v>
      </c>
      <c r="CG2716">
        <v>213.70215297821974</v>
      </c>
      <c r="CH2716">
        <v>151.09912004729875</v>
      </c>
      <c r="CI2716">
        <v>178.6658076511971</v>
      </c>
      <c r="CJ2716">
        <v>193.21267311520933</v>
      </c>
      <c r="CK2716">
        <v>151.72884693278047</v>
      </c>
      <c r="CL2716">
        <v>153.44968337356178</v>
      </c>
      <c r="CM2716">
        <v>176.3622884593637</v>
      </c>
      <c r="CN2716">
        <v>191.41337773024438</v>
      </c>
    </row>
    <row r="2717" spans="1:92" x14ac:dyDescent="0.25">
      <c r="A2717" s="1">
        <v>42299</v>
      </c>
      <c r="B2717">
        <v>172.48739495798341</v>
      </c>
      <c r="C2717">
        <v>139.33363086196556</v>
      </c>
      <c r="D2717">
        <v>148.3850937517069</v>
      </c>
      <c r="E2717">
        <v>123.09855242046177</v>
      </c>
      <c r="F2717">
        <v>136.14016874819959</v>
      </c>
      <c r="G2717">
        <v>144.70350285922123</v>
      </c>
      <c r="H2717">
        <v>131.05274612185801</v>
      </c>
      <c r="I2717">
        <v>126.86303526137743</v>
      </c>
      <c r="J2717">
        <v>141.53372486794754</v>
      </c>
      <c r="K2717">
        <v>151.0829365165466</v>
      </c>
      <c r="L2717">
        <v>142.0551523698937</v>
      </c>
      <c r="M2717">
        <v>152.05500713188837</v>
      </c>
      <c r="N2717">
        <v>125.3525294529237</v>
      </c>
      <c r="O2717">
        <v>137.07307847121152</v>
      </c>
      <c r="P2717">
        <v>145.33971430217281</v>
      </c>
      <c r="Q2717">
        <v>130.5858534773119</v>
      </c>
      <c r="R2717">
        <v>127.5288641896361</v>
      </c>
      <c r="S2717">
        <v>139.62480362236965</v>
      </c>
      <c r="T2717">
        <v>149.22028622170748</v>
      </c>
      <c r="U2717">
        <v>155.31331818975372</v>
      </c>
      <c r="V2717">
        <v>172.61409416119471</v>
      </c>
      <c r="W2717">
        <v>134.79198580088854</v>
      </c>
      <c r="X2717">
        <v>152.78573559102861</v>
      </c>
      <c r="Y2717">
        <v>162.79076473105837</v>
      </c>
      <c r="Z2717">
        <v>133.25146369431928</v>
      </c>
      <c r="AA2717">
        <v>135.28171510963872</v>
      </c>
      <c r="AB2717">
        <v>152.5307126156402</v>
      </c>
      <c r="AC2717">
        <v>161.38835932754841</v>
      </c>
      <c r="AD2717">
        <v>206.28153355565811</v>
      </c>
      <c r="AE2717">
        <v>256.52627327396772</v>
      </c>
      <c r="AF2717">
        <v>172.41683867044657</v>
      </c>
      <c r="AG2717">
        <v>219.69280141356009</v>
      </c>
      <c r="AH2717">
        <v>249.91221179875899</v>
      </c>
      <c r="AI2717">
        <v>178.15566819850025</v>
      </c>
      <c r="AJ2717">
        <v>176.95554313520574</v>
      </c>
      <c r="AK2717">
        <v>222.80546311817537</v>
      </c>
      <c r="AL2717">
        <v>253.16034217191225</v>
      </c>
      <c r="AM2717">
        <v>220.46258754610918</v>
      </c>
      <c r="AN2717">
        <v>266.13089837927379</v>
      </c>
      <c r="AO2717">
        <v>182.27970074123098</v>
      </c>
      <c r="AP2717">
        <v>234.87778264813116</v>
      </c>
      <c r="AQ2717">
        <v>269.27937340912064</v>
      </c>
      <c r="AR2717">
        <v>192.06117787470936</v>
      </c>
      <c r="AS2717">
        <v>186.63201990654278</v>
      </c>
      <c r="AT2717">
        <v>241.68071862328765</v>
      </c>
      <c r="AU2717">
        <v>277.66990074284587</v>
      </c>
      <c r="AV2717">
        <v>169.05346422459201</v>
      </c>
      <c r="AW2717">
        <v>186.44924692215662</v>
      </c>
      <c r="AX2717">
        <v>136.73494864311067</v>
      </c>
      <c r="AY2717">
        <v>160.05484966648265</v>
      </c>
      <c r="AZ2717">
        <v>175.46461130126963</v>
      </c>
      <c r="BA2717">
        <v>150.04718894226153</v>
      </c>
      <c r="BB2717">
        <v>143.59848122956635</v>
      </c>
      <c r="BC2717">
        <v>167.56952996741674</v>
      </c>
      <c r="BD2717">
        <v>186.69058128155979</v>
      </c>
      <c r="BE2717">
        <v>164.1334366298253</v>
      </c>
      <c r="BF2717">
        <v>181.9313306800955</v>
      </c>
      <c r="BG2717">
        <v>133.80948226666726</v>
      </c>
      <c r="BH2717">
        <v>151.57006907967835</v>
      </c>
      <c r="BI2717">
        <v>165.50128261520112</v>
      </c>
      <c r="BJ2717">
        <v>141.66667789756616</v>
      </c>
      <c r="BK2717">
        <v>136.83617694271666</v>
      </c>
      <c r="BL2717">
        <v>156.28413323680371</v>
      </c>
      <c r="BM2717">
        <v>171.55234357516628</v>
      </c>
      <c r="BN2717">
        <v>149.08975340218723</v>
      </c>
      <c r="BO2717">
        <v>166.2939017040365</v>
      </c>
      <c r="BP2717">
        <v>125.33422432050332</v>
      </c>
      <c r="BQ2717">
        <v>138.61644620447015</v>
      </c>
      <c r="BR2717">
        <v>146.92015096150445</v>
      </c>
      <c r="BS2717">
        <v>121.86125211248095</v>
      </c>
      <c r="BT2717">
        <v>122.76992275593668</v>
      </c>
      <c r="BU2717">
        <v>137.03778298537844</v>
      </c>
      <c r="BV2717">
        <v>142.63106876199012</v>
      </c>
      <c r="BW2717">
        <v>175.59447202641238</v>
      </c>
      <c r="BX2717">
        <v>203.9350036338333</v>
      </c>
      <c r="BY2717">
        <v>140.72489344231809</v>
      </c>
      <c r="BZ2717">
        <v>167.2292115859976</v>
      </c>
      <c r="CA2717">
        <v>178.45829752775344</v>
      </c>
      <c r="CB2717">
        <v>142.59672904246</v>
      </c>
      <c r="CC2717">
        <v>141.95190279604165</v>
      </c>
      <c r="CD2717">
        <v>164.55179030097287</v>
      </c>
      <c r="CE2717">
        <v>175.68630853124318</v>
      </c>
      <c r="CF2717">
        <v>186.17578041145688</v>
      </c>
      <c r="CG2717">
        <v>217.7396000358946</v>
      </c>
      <c r="CH2717">
        <v>153.42841642672656</v>
      </c>
      <c r="CI2717">
        <v>182.70325470887198</v>
      </c>
      <c r="CJ2717">
        <v>198.49241157524571</v>
      </c>
      <c r="CK2717">
        <v>155.1451482892746</v>
      </c>
      <c r="CL2717">
        <v>156.24483902887511</v>
      </c>
      <c r="CM2717">
        <v>181.0208812182193</v>
      </c>
      <c r="CN2717">
        <v>197.62483474205189</v>
      </c>
    </row>
    <row r="2718" spans="1:92" x14ac:dyDescent="0.25">
      <c r="A2718" s="1">
        <v>42300</v>
      </c>
      <c r="B2718">
        <v>174.37815126050444</v>
      </c>
      <c r="C2718">
        <v>139.43935742762221</v>
      </c>
      <c r="D2718">
        <v>148.50708594284922</v>
      </c>
      <c r="E2718">
        <v>123.18801336063278</v>
      </c>
      <c r="F2718">
        <v>136.29469219031316</v>
      </c>
      <c r="G2718">
        <v>144.90682317779172</v>
      </c>
      <c r="H2718">
        <v>131.23166800220002</v>
      </c>
      <c r="I2718">
        <v>127.00129307800536</v>
      </c>
      <c r="J2718">
        <v>141.74517799926087</v>
      </c>
      <c r="K2718">
        <v>151.35945214980248</v>
      </c>
      <c r="L2718">
        <v>142.23686136156832</v>
      </c>
      <c r="M2718">
        <v>152.27864896779559</v>
      </c>
      <c r="N2718">
        <v>125.5202608298541</v>
      </c>
      <c r="O2718">
        <v>137.33865315135137</v>
      </c>
      <c r="P2718">
        <v>145.68915467077787</v>
      </c>
      <c r="Q2718">
        <v>130.8933610016843</v>
      </c>
      <c r="R2718">
        <v>127.76648364028753</v>
      </c>
      <c r="S2718">
        <v>139.97424399097471</v>
      </c>
      <c r="T2718">
        <v>149.68154750826614</v>
      </c>
      <c r="U2718">
        <v>155.77098075896367</v>
      </c>
      <c r="V2718">
        <v>173.20251746446471</v>
      </c>
      <c r="W2718">
        <v>135.21695818658353</v>
      </c>
      <c r="X2718">
        <v>153.50491962835861</v>
      </c>
      <c r="Y2718">
        <v>163.70608986947838</v>
      </c>
      <c r="Z2718">
        <v>133.97064773164928</v>
      </c>
      <c r="AA2718">
        <v>135.87013841290872</v>
      </c>
      <c r="AB2718">
        <v>153.41334757054523</v>
      </c>
      <c r="AC2718">
        <v>162.5652059340884</v>
      </c>
      <c r="AD2718">
        <v>207.6084500399221</v>
      </c>
      <c r="AE2718">
        <v>258.41189143581641</v>
      </c>
      <c r="AF2718">
        <v>173.53424202561624</v>
      </c>
      <c r="AG2718">
        <v>221.85777041420121</v>
      </c>
      <c r="AH2718">
        <v>252.84539560607931</v>
      </c>
      <c r="AI2718">
        <v>180.25079948944327</v>
      </c>
      <c r="AJ2718">
        <v>178.56181045826202</v>
      </c>
      <c r="AK2718">
        <v>225.59897150609939</v>
      </c>
      <c r="AL2718">
        <v>257.07125391500591</v>
      </c>
      <c r="AM2718">
        <v>222.41192041316404</v>
      </c>
      <c r="AN2718">
        <v>268.73000886868033</v>
      </c>
      <c r="AO2718">
        <v>183.8577321097992</v>
      </c>
      <c r="AP2718">
        <v>237.94102001064599</v>
      </c>
      <c r="AQ2718">
        <v>273.45651526709537</v>
      </c>
      <c r="AR2718">
        <v>195.03158986260252</v>
      </c>
      <c r="AS2718">
        <v>188.85982889746262</v>
      </c>
      <c r="AT2718">
        <v>245.67220973201907</v>
      </c>
      <c r="AU2718">
        <v>283.33224859476724</v>
      </c>
      <c r="AV2718">
        <v>169.25130854795617</v>
      </c>
      <c r="AW2718">
        <v>186.6841870561515</v>
      </c>
      <c r="AX2718">
        <v>136.89569715584403</v>
      </c>
      <c r="AY2718">
        <v>160.33925088131861</v>
      </c>
      <c r="AZ2718">
        <v>175.83556940757737</v>
      </c>
      <c r="BA2718">
        <v>150.36868596772825</v>
      </c>
      <c r="BB2718">
        <v>143.83342136356129</v>
      </c>
      <c r="BC2718">
        <v>167.94048807372448</v>
      </c>
      <c r="BD2718">
        <v>187.20992263039065</v>
      </c>
      <c r="BE2718">
        <v>164.39714859444788</v>
      </c>
      <c r="BF2718">
        <v>182.26536583528417</v>
      </c>
      <c r="BG2718">
        <v>134.02045183836532</v>
      </c>
      <c r="BH2718">
        <v>151.93926583014999</v>
      </c>
      <c r="BI2718">
        <v>165.99354494916332</v>
      </c>
      <c r="BJ2718">
        <v>142.08861704096233</v>
      </c>
      <c r="BK2718">
        <v>137.15263130026375</v>
      </c>
      <c r="BL2718">
        <v>156.77639557076586</v>
      </c>
      <c r="BM2718">
        <v>172.22041388554356</v>
      </c>
      <c r="BN2718">
        <v>149.53765492781145</v>
      </c>
      <c r="BO2718">
        <v>166.83778212800883</v>
      </c>
      <c r="BP2718">
        <v>125.71813991389556</v>
      </c>
      <c r="BQ2718">
        <v>139.22431256067452</v>
      </c>
      <c r="BR2718">
        <v>147.71997511440486</v>
      </c>
      <c r="BS2718">
        <v>122.53310440091731</v>
      </c>
      <c r="BT2718">
        <v>123.28181021379297</v>
      </c>
      <c r="BU2718">
        <v>137.80561417216285</v>
      </c>
      <c r="BV2718">
        <v>143.6548436777027</v>
      </c>
      <c r="BW2718">
        <v>176.5471360314128</v>
      </c>
      <c r="BX2718">
        <v>205.18537514039639</v>
      </c>
      <c r="BY2718">
        <v>141.49893294638099</v>
      </c>
      <c r="BZ2718">
        <v>168.59866609318578</v>
      </c>
      <c r="CA2718">
        <v>180.24454253712935</v>
      </c>
      <c r="CB2718">
        <v>144.02572504996067</v>
      </c>
      <c r="CC2718">
        <v>143.0831913019797</v>
      </c>
      <c r="CD2718">
        <v>166.27849381003625</v>
      </c>
      <c r="CE2718">
        <v>178.00842704343179</v>
      </c>
      <c r="CF2718">
        <v>187.54066820158184</v>
      </c>
      <c r="CG2718">
        <v>219.50592541135038</v>
      </c>
      <c r="CH2718">
        <v>154.55244166565299</v>
      </c>
      <c r="CI2718">
        <v>184.79073015259252</v>
      </c>
      <c r="CJ2718">
        <v>201.14189963842946</v>
      </c>
      <c r="CK2718">
        <v>157.23262373299519</v>
      </c>
      <c r="CL2718">
        <v>157.85058937019858</v>
      </c>
      <c r="CM2718">
        <v>183.59008176433682</v>
      </c>
      <c r="CN2718">
        <v>201.07719797589741</v>
      </c>
    </row>
    <row r="2719" spans="1:92" x14ac:dyDescent="0.25">
      <c r="A2719" s="1">
        <v>42303</v>
      </c>
      <c r="B2719">
        <v>173.94957983193302</v>
      </c>
      <c r="C2719">
        <v>139.4057913561272</v>
      </c>
      <c r="D2719">
        <v>148.46835586035502</v>
      </c>
      <c r="E2719">
        <v>123.15961130013702</v>
      </c>
      <c r="F2719">
        <v>136.24563408582048</v>
      </c>
      <c r="G2719">
        <v>144.84227304030134</v>
      </c>
      <c r="H2719">
        <v>131.17486388120847</v>
      </c>
      <c r="I2719">
        <v>126.95739898451193</v>
      </c>
      <c r="J2719">
        <v>141.68062786177049</v>
      </c>
      <c r="K2719">
        <v>151.27166396281552</v>
      </c>
      <c r="L2719">
        <v>142.18416000413353</v>
      </c>
      <c r="M2719">
        <v>152.21378575864512</v>
      </c>
      <c r="N2719">
        <v>125.47161342299124</v>
      </c>
      <c r="O2719">
        <v>137.26162809048512</v>
      </c>
      <c r="P2719">
        <v>145.58780590648018</v>
      </c>
      <c r="Q2719">
        <v>130.80417408910236</v>
      </c>
      <c r="R2719">
        <v>127.69756648056511</v>
      </c>
      <c r="S2719">
        <v>139.87289522667703</v>
      </c>
      <c r="T2719">
        <v>149.54776713939322</v>
      </c>
      <c r="U2719">
        <v>155.65630617612419</v>
      </c>
      <c r="V2719">
        <v>173.05507871509965</v>
      </c>
      <c r="W2719">
        <v>135.11866568700682</v>
      </c>
      <c r="X2719">
        <v>153.32471671246796</v>
      </c>
      <c r="Y2719">
        <v>163.47674070379941</v>
      </c>
      <c r="Z2719">
        <v>133.78225377412724</v>
      </c>
      <c r="AA2719">
        <v>135.72269966354364</v>
      </c>
      <c r="AB2719">
        <v>153.19218944649765</v>
      </c>
      <c r="AC2719">
        <v>162.27032843535824</v>
      </c>
      <c r="AD2719">
        <v>207.30985372049798</v>
      </c>
      <c r="AE2719">
        <v>257.987570350319</v>
      </c>
      <c r="AF2719">
        <v>173.2827924934696</v>
      </c>
      <c r="AG2719">
        <v>221.37058694566713</v>
      </c>
      <c r="AH2719">
        <v>252.16962498843517</v>
      </c>
      <c r="AI2719">
        <v>179.77933161666832</v>
      </c>
      <c r="AJ2719">
        <v>178.20035175580122</v>
      </c>
      <c r="AK2719">
        <v>224.9703476757328</v>
      </c>
      <c r="AL2719">
        <v>256.17546495673349</v>
      </c>
      <c r="AM2719">
        <v>222.00492146743295</v>
      </c>
      <c r="AN2719">
        <v>268.18734360770554</v>
      </c>
      <c r="AO2719">
        <v>183.52825677277878</v>
      </c>
      <c r="AP2719">
        <v>237.30145023878282</v>
      </c>
      <c r="AQ2719">
        <v>272.56499376692244</v>
      </c>
      <c r="AR2719">
        <v>194.39202009073935</v>
      </c>
      <c r="AS2719">
        <v>188.37530634302084</v>
      </c>
      <c r="AT2719">
        <v>244.81945003620149</v>
      </c>
      <c r="AU2719">
        <v>282.1306326597516</v>
      </c>
      <c r="AV2719">
        <v>169.14836210164813</v>
      </c>
      <c r="AW2719">
        <v>186.56193815116075</v>
      </c>
      <c r="AX2719">
        <v>136.81205316821874</v>
      </c>
      <c r="AY2719">
        <v>160.19126536475085</v>
      </c>
      <c r="AZ2719">
        <v>175.64254482074983</v>
      </c>
      <c r="BA2719">
        <v>150.20783214537195</v>
      </c>
      <c r="BB2719">
        <v>143.71117245857047</v>
      </c>
      <c r="BC2719">
        <v>167.74746348689692</v>
      </c>
      <c r="BD2719">
        <v>186.93968820883208</v>
      </c>
      <c r="BE2719">
        <v>164.27584445568993</v>
      </c>
      <c r="BF2719">
        <v>182.11171392619073</v>
      </c>
      <c r="BG2719">
        <v>133.92340852735893</v>
      </c>
      <c r="BH2719">
        <v>151.76944003588881</v>
      </c>
      <c r="BI2719">
        <v>165.767110556815</v>
      </c>
      <c r="BJ2719">
        <v>141.89453041894953</v>
      </c>
      <c r="BK2719">
        <v>137.00706633375418</v>
      </c>
      <c r="BL2719">
        <v>156.54996117841756</v>
      </c>
      <c r="BM2719">
        <v>171.9131100673566</v>
      </c>
      <c r="BN2719">
        <v>149.38705409722138</v>
      </c>
      <c r="BO2719">
        <v>166.65490969086378</v>
      </c>
      <c r="BP2719">
        <v>125.5890534876755</v>
      </c>
      <c r="BQ2719">
        <v>139.00916851697443</v>
      </c>
      <c r="BR2719">
        <v>147.45104505977983</v>
      </c>
      <c r="BS2719">
        <v>122.30720315503223</v>
      </c>
      <c r="BT2719">
        <v>123.10969497883293</v>
      </c>
      <c r="BU2719">
        <v>137.53668411753776</v>
      </c>
      <c r="BV2719">
        <v>143.31061320778252</v>
      </c>
      <c r="BW2719">
        <v>176.29820705480304</v>
      </c>
      <c r="BX2719">
        <v>204.85865585859608</v>
      </c>
      <c r="BY2719">
        <v>141.29667815288559</v>
      </c>
      <c r="BZ2719">
        <v>168.22527262827117</v>
      </c>
      <c r="CA2719">
        <v>179.77780070598607</v>
      </c>
      <c r="CB2719">
        <v>143.65233158504603</v>
      </c>
      <c r="CC2719">
        <v>142.78758814225563</v>
      </c>
      <c r="CD2719">
        <v>165.81175197889297</v>
      </c>
      <c r="CE2719">
        <v>177.40166266294554</v>
      </c>
      <c r="CF2719">
        <v>187.21564447526217</v>
      </c>
      <c r="CG2719">
        <v>219.06618742868253</v>
      </c>
      <c r="CH2719">
        <v>154.28477506750733</v>
      </c>
      <c r="CI2719">
        <v>184.29363504175063</v>
      </c>
      <c r="CJ2719">
        <v>200.49185218579009</v>
      </c>
      <c r="CK2719">
        <v>156.73552862215331</v>
      </c>
      <c r="CL2719">
        <v>157.44908947298012</v>
      </c>
      <c r="CM2719">
        <v>182.95915335442209</v>
      </c>
      <c r="CN2719">
        <v>200.23596009601113</v>
      </c>
    </row>
    <row r="2720" spans="1:92" x14ac:dyDescent="0.25">
      <c r="A2720" s="1">
        <v>42304</v>
      </c>
      <c r="B2720">
        <v>173.61344537815148</v>
      </c>
      <c r="C2720">
        <v>139.40474359780563</v>
      </c>
      <c r="D2720">
        <v>148.46706631165154</v>
      </c>
      <c r="E2720">
        <v>123.15872473540337</v>
      </c>
      <c r="F2720">
        <v>136.24410274673508</v>
      </c>
      <c r="G2720">
        <v>144.84025812045218</v>
      </c>
      <c r="H2720">
        <v>131.17317134853516</v>
      </c>
      <c r="I2720">
        <v>126.95610943580846</v>
      </c>
      <c r="J2720">
        <v>141.67861294192133</v>
      </c>
      <c r="K2720">
        <v>151.26900426861462</v>
      </c>
      <c r="L2720">
        <v>142.17482357466565</v>
      </c>
      <c r="M2720">
        <v>152.20157658164862</v>
      </c>
      <c r="N2720">
        <v>125.46299518040549</v>
      </c>
      <c r="O2720">
        <v>137.24798253972435</v>
      </c>
      <c r="P2720">
        <v>145.56985123442655</v>
      </c>
      <c r="Q2720">
        <v>130.78909216457728</v>
      </c>
      <c r="R2720">
        <v>127.68607549045079</v>
      </c>
      <c r="S2720">
        <v>139.85565874150552</v>
      </c>
      <c r="T2720">
        <v>149.52478515916457</v>
      </c>
      <c r="U2720">
        <v>155.59487834169039</v>
      </c>
      <c r="V2720">
        <v>172.97727012481684</v>
      </c>
      <c r="W2720">
        <v>135.06542823049753</v>
      </c>
      <c r="X2720">
        <v>153.23462255529839</v>
      </c>
      <c r="Y2720">
        <v>163.36207541285631</v>
      </c>
      <c r="Z2720">
        <v>133.69625480591992</v>
      </c>
      <c r="AA2720">
        <v>135.65308145118539</v>
      </c>
      <c r="AB2720">
        <v>153.08161934451684</v>
      </c>
      <c r="AC2720">
        <v>162.1269968216794</v>
      </c>
      <c r="AD2720">
        <v>207.07405186119178</v>
      </c>
      <c r="AE2720">
        <v>257.64565765432496</v>
      </c>
      <c r="AF2720">
        <v>173.09415100602465</v>
      </c>
      <c r="AG2720">
        <v>220.99330397077713</v>
      </c>
      <c r="AH2720">
        <v>251.66265099092672</v>
      </c>
      <c r="AI2720">
        <v>179.43741892067428</v>
      </c>
      <c r="AJ2720">
        <v>177.92917961759906</v>
      </c>
      <c r="AK2720">
        <v>224.49874395712035</v>
      </c>
      <c r="AL2720">
        <v>255.51521975067604</v>
      </c>
      <c r="AM2720">
        <v>221.65836206556193</v>
      </c>
      <c r="AN2720">
        <v>267.69225874788975</v>
      </c>
      <c r="AO2720">
        <v>183.24770868554984</v>
      </c>
      <c r="AP2720">
        <v>236.74035406432492</v>
      </c>
      <c r="AQ2720">
        <v>271.7893608198778</v>
      </c>
      <c r="AR2720">
        <v>193.88043240226307</v>
      </c>
      <c r="AS2720">
        <v>187.97923845516823</v>
      </c>
      <c r="AT2720">
        <v>244.10982840379893</v>
      </c>
      <c r="AU2720">
        <v>281.10745728279903</v>
      </c>
      <c r="AV2720">
        <v>169.16717843549148</v>
      </c>
      <c r="AW2720">
        <v>186.5854585684649</v>
      </c>
      <c r="AX2720">
        <v>136.82734143946647</v>
      </c>
      <c r="AY2720">
        <v>160.21831384465065</v>
      </c>
      <c r="AZ2720">
        <v>175.67782544670604</v>
      </c>
      <c r="BA2720">
        <v>150.23605664613697</v>
      </c>
      <c r="BB2720">
        <v>143.73234083414422</v>
      </c>
      <c r="BC2720">
        <v>167.78156809198796</v>
      </c>
      <c r="BD2720">
        <v>186.98790506430561</v>
      </c>
      <c r="BE2720">
        <v>164.28585523200798</v>
      </c>
      <c r="BF2720">
        <v>182.12506162794813</v>
      </c>
      <c r="BG2720">
        <v>133.9314171484134</v>
      </c>
      <c r="BH2720">
        <v>151.78412250782193</v>
      </c>
      <c r="BI2720">
        <v>165.78579733927543</v>
      </c>
      <c r="BJ2720">
        <v>141.90921289088269</v>
      </c>
      <c r="BK2720">
        <v>137.01841188024795</v>
      </c>
      <c r="BL2720">
        <v>156.5679805757901</v>
      </c>
      <c r="BM2720">
        <v>171.93780331560785</v>
      </c>
      <c r="BN2720">
        <v>149.36448454486541</v>
      </c>
      <c r="BO2720">
        <v>166.62589169497747</v>
      </c>
      <c r="BP2720">
        <v>125.56970815708466</v>
      </c>
      <c r="BQ2720">
        <v>138.97692629932305</v>
      </c>
      <c r="BR2720">
        <v>147.41074228771552</v>
      </c>
      <c r="BS2720">
        <v>122.2765730482634</v>
      </c>
      <c r="BT2720">
        <v>123.08551331559437</v>
      </c>
      <c r="BU2720">
        <v>137.49799345635608</v>
      </c>
      <c r="BV2720">
        <v>143.26063777042287</v>
      </c>
      <c r="BW2720">
        <v>176.18485324823055</v>
      </c>
      <c r="BX2720">
        <v>204.70529482617454</v>
      </c>
      <c r="BY2720">
        <v>141.20999583021251</v>
      </c>
      <c r="BZ2720">
        <v>168.06524372487473</v>
      </c>
      <c r="CA2720">
        <v>179.57109670576571</v>
      </c>
      <c r="CB2720">
        <v>143.49897055262448</v>
      </c>
      <c r="CC2720">
        <v>142.66756646470833</v>
      </c>
      <c r="CD2720">
        <v>165.61838372062226</v>
      </c>
      <c r="CE2720">
        <v>177.14161569492634</v>
      </c>
      <c r="CF2720">
        <v>187.02086681552456</v>
      </c>
      <c r="CG2720">
        <v>218.80648388236571</v>
      </c>
      <c r="CH2720">
        <v>154.13328133215589</v>
      </c>
      <c r="CI2720">
        <v>184.01228953324076</v>
      </c>
      <c r="CJ2720">
        <v>200.12393882850793</v>
      </c>
      <c r="CK2720">
        <v>156.46500409473998</v>
      </c>
      <c r="CL2720">
        <v>157.23266985104948</v>
      </c>
      <c r="CM2720">
        <v>182.61288195933304</v>
      </c>
      <c r="CN2720">
        <v>199.75983692776367</v>
      </c>
    </row>
    <row r="2721" spans="1:92" x14ac:dyDescent="0.25">
      <c r="A2721" s="1">
        <v>42305</v>
      </c>
      <c r="B2721">
        <v>175.58823529411788</v>
      </c>
      <c r="C2721">
        <v>139.53737734127799</v>
      </c>
      <c r="D2721">
        <v>148.63030784207908</v>
      </c>
      <c r="E2721">
        <v>123.2709532875723</v>
      </c>
      <c r="F2721">
        <v>136.4379520641177</v>
      </c>
      <c r="G2721">
        <v>145.09532301174514</v>
      </c>
      <c r="H2721">
        <v>131.37722326156958</v>
      </c>
      <c r="I2721">
        <v>127.11935096623594</v>
      </c>
      <c r="J2721">
        <v>141.93367783321429</v>
      </c>
      <c r="K2721">
        <v>151.60568992512134</v>
      </c>
      <c r="L2721">
        <v>142.39406704305947</v>
      </c>
      <c r="M2721">
        <v>152.48827957877901</v>
      </c>
      <c r="N2721">
        <v>125.66537376661515</v>
      </c>
      <c r="O2721">
        <v>137.56841530122301</v>
      </c>
      <c r="P2721">
        <v>145.99147328903004</v>
      </c>
      <c r="Q2721">
        <v>131.12638980826006</v>
      </c>
      <c r="R2721">
        <v>127.955913605397</v>
      </c>
      <c r="S2721">
        <v>140.26041591392487</v>
      </c>
      <c r="T2721">
        <v>150.06446138905702</v>
      </c>
      <c r="U2721">
        <v>156.12999750994996</v>
      </c>
      <c r="V2721">
        <v>173.65508773794559</v>
      </c>
      <c r="W2721">
        <v>135.52919817632244</v>
      </c>
      <c r="X2721">
        <v>154.01946400207905</v>
      </c>
      <c r="Y2721">
        <v>164.36096452694079</v>
      </c>
      <c r="Z2721">
        <v>134.44542164148331</v>
      </c>
      <c r="AA2721">
        <v>136.2595498418795</v>
      </c>
      <c r="AB2721">
        <v>154.04483384738401</v>
      </c>
      <c r="AC2721">
        <v>163.37560821428502</v>
      </c>
      <c r="AD2721">
        <v>208.56846720112659</v>
      </c>
      <c r="AE2721">
        <v>259.81255989723036</v>
      </c>
      <c r="AF2721">
        <v>174.28968327797241</v>
      </c>
      <c r="AG2721">
        <v>223.38436851467281</v>
      </c>
      <c r="AH2721">
        <v>254.87564397178656</v>
      </c>
      <c r="AI2721">
        <v>181.52960039658296</v>
      </c>
      <c r="AJ2721">
        <v>179.57303649152735</v>
      </c>
      <c r="AK2721">
        <v>227.4128538699932</v>
      </c>
      <c r="AL2721">
        <v>259.62486193549671</v>
      </c>
      <c r="AM2721">
        <v>223.69345003558024</v>
      </c>
      <c r="AN2721">
        <v>270.59952727648738</v>
      </c>
      <c r="AO2721">
        <v>184.89516085175512</v>
      </c>
      <c r="AP2721">
        <v>240.0352583967356</v>
      </c>
      <c r="AQ2721">
        <v>276.34408151468074</v>
      </c>
      <c r="AR2721">
        <v>196.8846098818139</v>
      </c>
      <c r="AS2721">
        <v>190.3050532780463</v>
      </c>
      <c r="AT2721">
        <v>248.27691329478881</v>
      </c>
      <c r="AU2721">
        <v>287.01890329094749</v>
      </c>
      <c r="AV2721">
        <v>169.46226708426306</v>
      </c>
      <c r="AW2721">
        <v>186.97276241997764</v>
      </c>
      <c r="AX2721">
        <v>137.06710096659342</v>
      </c>
      <c r="AY2721">
        <v>160.6425037772598</v>
      </c>
      <c r="AZ2721">
        <v>176.23111666315282</v>
      </c>
      <c r="BA2721">
        <v>150.67868961929435</v>
      </c>
      <c r="BB2721">
        <v>144.06431556401228</v>
      </c>
      <c r="BC2721">
        <v>168.31641626788652</v>
      </c>
      <c r="BD2721">
        <v>187.72562668623456</v>
      </c>
      <c r="BE2721">
        <v>164.66170682948638</v>
      </c>
      <c r="BF2721">
        <v>182.62619709125266</v>
      </c>
      <c r="BG2721">
        <v>134.23209842639611</v>
      </c>
      <c r="BH2721">
        <v>152.33537151745693</v>
      </c>
      <c r="BI2721">
        <v>166.48738698790177</v>
      </c>
      <c r="BJ2721">
        <v>142.46046190051766</v>
      </c>
      <c r="BK2721">
        <v>137.44437702405676</v>
      </c>
      <c r="BL2721">
        <v>157.24451345125118</v>
      </c>
      <c r="BM2721">
        <v>172.86490392272125</v>
      </c>
      <c r="BN2721">
        <v>149.92308022759295</v>
      </c>
      <c r="BO2721">
        <v>167.34408614419857</v>
      </c>
      <c r="BP2721">
        <v>126.0485044565654</v>
      </c>
      <c r="BQ2721">
        <v>139.77492013179096</v>
      </c>
      <c r="BR2721">
        <v>148.40823457830038</v>
      </c>
      <c r="BS2721">
        <v>123.03466718910789</v>
      </c>
      <c r="BT2721">
        <v>123.68400868994527</v>
      </c>
      <c r="BU2721">
        <v>138.45558605531755</v>
      </c>
      <c r="BV2721">
        <v>144.49752821074807</v>
      </c>
      <c r="BW2721">
        <v>177.33397289061043</v>
      </c>
      <c r="BX2721">
        <v>206.25998610704141</v>
      </c>
      <c r="BY2721">
        <v>142.08873438026771</v>
      </c>
      <c r="BZ2721">
        <v>169.68753027882281</v>
      </c>
      <c r="CA2721">
        <v>181.66655017128198</v>
      </c>
      <c r="CB2721">
        <v>144.98606656041017</v>
      </c>
      <c r="CC2721">
        <v>143.88428138016934</v>
      </c>
      <c r="CD2721">
        <v>167.57864663997623</v>
      </c>
      <c r="CE2721">
        <v>179.71023607201079</v>
      </c>
      <c r="CF2721">
        <v>188.55954650304105</v>
      </c>
      <c r="CG2721">
        <v>220.85805679905434</v>
      </c>
      <c r="CH2721">
        <v>155.33003220022428</v>
      </c>
      <c r="CI2721">
        <v>186.23482685965348</v>
      </c>
      <c r="CJ2721">
        <v>203.03033379381679</v>
      </c>
      <c r="CK2721">
        <v>158.60205921629068</v>
      </c>
      <c r="CL2721">
        <v>158.94231394829001</v>
      </c>
      <c r="CM2721">
        <v>185.34831251491789</v>
      </c>
      <c r="CN2721">
        <v>203.43557173683084</v>
      </c>
    </row>
    <row r="2722" spans="1:92" x14ac:dyDescent="0.25">
      <c r="A2722" s="1">
        <v>42306</v>
      </c>
      <c r="B2722">
        <v>175.48739495798344</v>
      </c>
      <c r="C2722">
        <v>139.53969226015028</v>
      </c>
      <c r="D2722">
        <v>148.63297890231632</v>
      </c>
      <c r="E2722">
        <v>123.27291206507962</v>
      </c>
      <c r="F2722">
        <v>136.44133540708495</v>
      </c>
      <c r="G2722">
        <v>145.09959670812475</v>
      </c>
      <c r="H2722">
        <v>131.38114081658424</v>
      </c>
      <c r="I2722">
        <v>127.12237816783818</v>
      </c>
      <c r="J2722">
        <v>141.9381296002764</v>
      </c>
      <c r="K2722">
        <v>151.61174432832581</v>
      </c>
      <c r="L2722">
        <v>142.38968935317001</v>
      </c>
      <c r="M2722">
        <v>152.48322839813733</v>
      </c>
      <c r="N2722">
        <v>125.66133282210178</v>
      </c>
      <c r="O2722">
        <v>137.56201713907686</v>
      </c>
      <c r="P2722">
        <v>145.98305465462724</v>
      </c>
      <c r="Q2722">
        <v>131.11898140998562</v>
      </c>
      <c r="R2722">
        <v>127.95018893400309</v>
      </c>
      <c r="S2722">
        <v>140.2519972795221</v>
      </c>
      <c r="T2722">
        <v>150.05334879164533</v>
      </c>
      <c r="U2722">
        <v>156.1196178537848</v>
      </c>
      <c r="V2722">
        <v>173.6417424657333</v>
      </c>
      <c r="W2722">
        <v>135.52030132818095</v>
      </c>
      <c r="X2722">
        <v>154.00315311381954</v>
      </c>
      <c r="Y2722">
        <v>164.34020521461053</v>
      </c>
      <c r="Z2722">
        <v>134.42836934921201</v>
      </c>
      <c r="AA2722">
        <v>136.24620456966721</v>
      </c>
      <c r="AB2722">
        <v>154.02481593906558</v>
      </c>
      <c r="AC2722">
        <v>163.34891766986041</v>
      </c>
      <c r="AD2722">
        <v>208.53679464777716</v>
      </c>
      <c r="AE2722">
        <v>259.76755153194426</v>
      </c>
      <c r="AF2722">
        <v>174.26301165409922</v>
      </c>
      <c r="AG2722">
        <v>223.33269224341845</v>
      </c>
      <c r="AH2722">
        <v>254.80396398262729</v>
      </c>
      <c r="AI2722">
        <v>181.47792412532866</v>
      </c>
      <c r="AJ2722">
        <v>179.53469603220961</v>
      </c>
      <c r="AK2722">
        <v>227.34617481031017</v>
      </c>
      <c r="AL2722">
        <v>259.5298442754484</v>
      </c>
      <c r="AM2722">
        <v>223.62039983943691</v>
      </c>
      <c r="AN2722">
        <v>270.50212701496287</v>
      </c>
      <c r="AO2722">
        <v>184.83602497868671</v>
      </c>
      <c r="AP2722">
        <v>239.92046523136753</v>
      </c>
      <c r="AQ2722">
        <v>276.18406679931917</v>
      </c>
      <c r="AR2722">
        <v>196.7698167164458</v>
      </c>
      <c r="AS2722">
        <v>190.21808875882803</v>
      </c>
      <c r="AT2722">
        <v>248.12385574096467</v>
      </c>
      <c r="AU2722">
        <v>286.79975270251748</v>
      </c>
      <c r="AV2722">
        <v>169.44263298905912</v>
      </c>
      <c r="AW2722">
        <v>186.94944693192292</v>
      </c>
      <c r="AX2722">
        <v>137.0511482642402</v>
      </c>
      <c r="AY2722">
        <v>160.61427976540412</v>
      </c>
      <c r="AZ2722">
        <v>176.19430273464539</v>
      </c>
      <c r="BA2722">
        <v>150.64678421458794</v>
      </c>
      <c r="BB2722">
        <v>144.04100007595758</v>
      </c>
      <c r="BC2722">
        <v>168.2796023393791</v>
      </c>
      <c r="BD2722">
        <v>187.67408718632421</v>
      </c>
      <c r="BE2722">
        <v>164.64155281206993</v>
      </c>
      <c r="BF2722">
        <v>182.60066866919183</v>
      </c>
      <c r="BG2722">
        <v>134.21597521246295</v>
      </c>
      <c r="BH2722">
        <v>152.30715589307385</v>
      </c>
      <c r="BI2722">
        <v>166.44976615539102</v>
      </c>
      <c r="BJ2722">
        <v>142.42821547265129</v>
      </c>
      <c r="BK2722">
        <v>137.420192203157</v>
      </c>
      <c r="BL2722">
        <v>157.20689261874043</v>
      </c>
      <c r="BM2722">
        <v>172.81384707859951</v>
      </c>
      <c r="BN2722">
        <v>149.8952055568208</v>
      </c>
      <c r="BO2722">
        <v>167.3102383296895</v>
      </c>
      <c r="BP2722">
        <v>126.02461188161782</v>
      </c>
      <c r="BQ2722">
        <v>139.73709022145729</v>
      </c>
      <c r="BR2722">
        <v>148.35845838049292</v>
      </c>
      <c r="BS2722">
        <v>122.99285518294963</v>
      </c>
      <c r="BT2722">
        <v>123.65215192334848</v>
      </c>
      <c r="BU2722">
        <v>138.40580985751012</v>
      </c>
      <c r="BV2722">
        <v>144.43381467755452</v>
      </c>
      <c r="BW2722">
        <v>177.27834710066156</v>
      </c>
      <c r="BX2722">
        <v>206.18697725773353</v>
      </c>
      <c r="BY2722">
        <v>142.04353842593423</v>
      </c>
      <c r="BZ2722">
        <v>169.60409159389945</v>
      </c>
      <c r="CA2722">
        <v>181.56225181512781</v>
      </c>
      <c r="CB2722">
        <v>144.90262787548684</v>
      </c>
      <c r="CC2722">
        <v>143.81822575460504</v>
      </c>
      <c r="CD2722">
        <v>167.47434828382205</v>
      </c>
      <c r="CE2722">
        <v>179.57117159713854</v>
      </c>
      <c r="CF2722">
        <v>188.48652156025284</v>
      </c>
      <c r="CG2722">
        <v>220.76355393191659</v>
      </c>
      <c r="CH2722">
        <v>155.26989401204571</v>
      </c>
      <c r="CI2722">
        <v>186.12314165303616</v>
      </c>
      <c r="CJ2722">
        <v>202.88428390824035</v>
      </c>
      <c r="CK2722">
        <v>158.48607842480348</v>
      </c>
      <c r="CL2722">
        <v>158.85210666602219</v>
      </c>
      <c r="CM2722">
        <v>185.2065582142113</v>
      </c>
      <c r="CN2722">
        <v>203.24227041768549</v>
      </c>
    </row>
    <row r="2723" spans="1:92" x14ac:dyDescent="0.25">
      <c r="A2723" s="1">
        <v>42307</v>
      </c>
      <c r="B2723">
        <v>174.73109243697505</v>
      </c>
      <c r="C2723">
        <v>139.51348396667643</v>
      </c>
      <c r="D2723">
        <v>148.6027385636927</v>
      </c>
      <c r="E2723">
        <v>123.25073581675561</v>
      </c>
      <c r="F2723">
        <v>136.40303097816161</v>
      </c>
      <c r="G2723">
        <v>145.04919614375197</v>
      </c>
      <c r="H2723">
        <v>131.33678831993618</v>
      </c>
      <c r="I2723">
        <v>127.09012180663959</v>
      </c>
      <c r="J2723">
        <v>141.88772903590359</v>
      </c>
      <c r="K2723">
        <v>151.54521558335369</v>
      </c>
      <c r="L2723">
        <v>142.3515823941371</v>
      </c>
      <c r="M2723">
        <v>152.43632752548146</v>
      </c>
      <c r="N2723">
        <v>125.6261571676099</v>
      </c>
      <c r="O2723">
        <v>137.50632235279801</v>
      </c>
      <c r="P2723">
        <v>145.90977204110246</v>
      </c>
      <c r="Q2723">
        <v>131.05449271008382</v>
      </c>
      <c r="R2723">
        <v>127.90328806134723</v>
      </c>
      <c r="S2723">
        <v>140.17871466599732</v>
      </c>
      <c r="T2723">
        <v>149.95661574179258</v>
      </c>
      <c r="U2723">
        <v>156.0205602148886</v>
      </c>
      <c r="V2723">
        <v>173.51438264429527</v>
      </c>
      <c r="W2723">
        <v>135.43539478055558</v>
      </c>
      <c r="X2723">
        <v>153.84749110983975</v>
      </c>
      <c r="Y2723">
        <v>164.14208993681808</v>
      </c>
      <c r="Z2723">
        <v>134.27270734523219</v>
      </c>
      <c r="AA2723">
        <v>136.11884474822918</v>
      </c>
      <c r="AB2723">
        <v>153.83377620690851</v>
      </c>
      <c r="AC2723">
        <v>163.09419802698434</v>
      </c>
      <c r="AD2723">
        <v>208.13234038221847</v>
      </c>
      <c r="AE2723">
        <v>259.19280073351877</v>
      </c>
      <c r="AF2723">
        <v>173.92241858836559</v>
      </c>
      <c r="AG2723">
        <v>222.65150611195122</v>
      </c>
      <c r="AH2723">
        <v>253.88862011846817</v>
      </c>
      <c r="AI2723">
        <v>180.83931212707807</v>
      </c>
      <c r="AJ2723">
        <v>179.04509350021755</v>
      </c>
      <c r="AK2723">
        <v>226.47340507936775</v>
      </c>
      <c r="AL2723">
        <v>258.29519441216405</v>
      </c>
      <c r="AM2723">
        <v>222.9401154551943</v>
      </c>
      <c r="AN2723">
        <v>269.59508116930607</v>
      </c>
      <c r="AO2723">
        <v>184.28531857239506</v>
      </c>
      <c r="AP2723">
        <v>238.81905241878422</v>
      </c>
      <c r="AQ2723">
        <v>274.66152555839511</v>
      </c>
      <c r="AR2723">
        <v>195.70079839835023</v>
      </c>
      <c r="AS2723">
        <v>189.40822639663443</v>
      </c>
      <c r="AT2723">
        <v>246.69849798350393</v>
      </c>
      <c r="AU2723">
        <v>284.72650505530186</v>
      </c>
      <c r="AV2723">
        <v>169.35527666906668</v>
      </c>
      <c r="AW2723">
        <v>186.84571130193189</v>
      </c>
      <c r="AX2723">
        <v>136.98017125424636</v>
      </c>
      <c r="AY2723">
        <v>160.48870505541501</v>
      </c>
      <c r="AZ2723">
        <v>176.03050963465961</v>
      </c>
      <c r="BA2723">
        <v>150.51028996459976</v>
      </c>
      <c r="BB2723">
        <v>143.93726444596652</v>
      </c>
      <c r="BC2723">
        <v>168.11580923939331</v>
      </c>
      <c r="BD2723">
        <v>187.44477684634407</v>
      </c>
      <c r="BE2723">
        <v>164.52666944199842</v>
      </c>
      <c r="BF2723">
        <v>182.45514973376788</v>
      </c>
      <c r="BG2723">
        <v>134.12406851640574</v>
      </c>
      <c r="BH2723">
        <v>152.14631917497371</v>
      </c>
      <c r="BI2723">
        <v>166.23531719792416</v>
      </c>
      <c r="BJ2723">
        <v>142.24440208053684</v>
      </c>
      <c r="BK2723">
        <v>137.28233215907119</v>
      </c>
      <c r="BL2723">
        <v>156.9924436612736</v>
      </c>
      <c r="BM2723">
        <v>172.52280920775164</v>
      </c>
      <c r="BN2723">
        <v>149.72896533281158</v>
      </c>
      <c r="BO2723">
        <v>167.10837520053545</v>
      </c>
      <c r="BP2723">
        <v>125.88212026103849</v>
      </c>
      <c r="BQ2723">
        <v>139.49960418715838</v>
      </c>
      <c r="BR2723">
        <v>148.06160083761938</v>
      </c>
      <c r="BS2723">
        <v>122.75536914865074</v>
      </c>
      <c r="BT2723">
        <v>123.46216309590939</v>
      </c>
      <c r="BU2723">
        <v>138.12082661635145</v>
      </c>
      <c r="BV2723">
        <v>144.05383702267636</v>
      </c>
      <c r="BW2723">
        <v>176.93168236386995</v>
      </c>
      <c r="BX2723">
        <v>205.71031324464499</v>
      </c>
      <c r="BY2723">
        <v>141.76187332729106</v>
      </c>
      <c r="BZ2723">
        <v>169.08409448871203</v>
      </c>
      <c r="CA2723">
        <v>180.89058888759402</v>
      </c>
      <c r="CB2723">
        <v>144.38263077029939</v>
      </c>
      <c r="CC2723">
        <v>143.40656137966499</v>
      </c>
      <c r="CD2723">
        <v>166.8243519023377</v>
      </c>
      <c r="CE2723">
        <v>178.70450975515942</v>
      </c>
      <c r="CF2723">
        <v>187.96104430916256</v>
      </c>
      <c r="CG2723">
        <v>220.09211077774569</v>
      </c>
      <c r="CH2723">
        <v>154.86118948341996</v>
      </c>
      <c r="CI2723">
        <v>185.36411895701687</v>
      </c>
      <c r="CJ2723">
        <v>201.86252258667596</v>
      </c>
      <c r="CK2723">
        <v>157.72705572878419</v>
      </c>
      <c r="CL2723">
        <v>158.23904987308356</v>
      </c>
      <c r="CM2723">
        <v>184.24318325387915</v>
      </c>
      <c r="CN2723">
        <v>201.92857728995986</v>
      </c>
    </row>
    <row r="2724" spans="1:92" x14ac:dyDescent="0.25">
      <c r="A2724" s="1">
        <v>42310</v>
      </c>
      <c r="B2724">
        <v>176.79831932773135</v>
      </c>
      <c r="C2724">
        <v>139.62286830735619</v>
      </c>
      <c r="D2724">
        <v>148.7373654445293</v>
      </c>
      <c r="E2724">
        <v>123.34329179733075</v>
      </c>
      <c r="F2724">
        <v>136.5629003991551</v>
      </c>
      <c r="G2724">
        <v>145.25955064505916</v>
      </c>
      <c r="H2724">
        <v>131.51348610103423</v>
      </c>
      <c r="I2724">
        <v>127.22474868747622</v>
      </c>
      <c r="J2724">
        <v>142.09808353721084</v>
      </c>
      <c r="K2724">
        <v>151.82288352507919</v>
      </c>
      <c r="L2724">
        <v>142.53505041479727</v>
      </c>
      <c r="M2724">
        <v>152.66213432014007</v>
      </c>
      <c r="N2724">
        <v>125.79551226360385</v>
      </c>
      <c r="O2724">
        <v>137.77446792145514</v>
      </c>
      <c r="P2724">
        <v>146.26259515775652</v>
      </c>
      <c r="Q2724">
        <v>131.35086412807325</v>
      </c>
      <c r="R2724">
        <v>128.12909485600582</v>
      </c>
      <c r="S2724">
        <v>140.51742485798522</v>
      </c>
      <c r="T2724">
        <v>150.42234225577599</v>
      </c>
      <c r="U2724">
        <v>156.4883674744861</v>
      </c>
      <c r="V2724">
        <v>174.10693850645208</v>
      </c>
      <c r="W2724">
        <v>135.84082773887343</v>
      </c>
      <c r="X2724">
        <v>154.53360842391609</v>
      </c>
      <c r="Y2724">
        <v>165.01533015473336</v>
      </c>
      <c r="Z2724">
        <v>134.95882465930853</v>
      </c>
      <c r="AA2724">
        <v>136.64902630910635</v>
      </c>
      <c r="AB2724">
        <v>154.67582927418403</v>
      </c>
      <c r="AC2724">
        <v>164.21693545001835</v>
      </c>
      <c r="AD2724">
        <v>209.54078966988178</v>
      </c>
      <c r="AE2724">
        <v>261.16462973624738</v>
      </c>
      <c r="AF2724">
        <v>175.04917801849624</v>
      </c>
      <c r="AG2724">
        <v>224.90502497221249</v>
      </c>
      <c r="AH2724">
        <v>256.98720855132751</v>
      </c>
      <c r="AI2724">
        <v>182.88156359418991</v>
      </c>
      <c r="AJ2724">
        <v>180.66481018103033</v>
      </c>
      <c r="AK2724">
        <v>229.29030365469444</v>
      </c>
      <c r="AL2724">
        <v>262.30927488200439</v>
      </c>
      <c r="AM2724">
        <v>225.06062664697487</v>
      </c>
      <c r="AN2724">
        <v>272.52340614843166</v>
      </c>
      <c r="AO2724">
        <v>186.00192287050314</v>
      </c>
      <c r="AP2724">
        <v>242.25226101500047</v>
      </c>
      <c r="AQ2724">
        <v>279.40743155904693</v>
      </c>
      <c r="AR2724">
        <v>198.93205354773019</v>
      </c>
      <c r="AS2724">
        <v>191.83166775866937</v>
      </c>
      <c r="AT2724">
        <v>251.14147381390143</v>
      </c>
      <c r="AU2724">
        <v>291.08803863064361</v>
      </c>
      <c r="AV2724">
        <v>169.67095836620251</v>
      </c>
      <c r="AW2724">
        <v>187.24031342335167</v>
      </c>
      <c r="AX2724">
        <v>137.2366626331692</v>
      </c>
      <c r="AY2724">
        <v>160.94249749504775</v>
      </c>
      <c r="AZ2724">
        <v>176.62241281678928</v>
      </c>
      <c r="BA2724">
        <v>150.98381251030347</v>
      </c>
      <c r="BB2724">
        <v>144.29240635524431</v>
      </c>
      <c r="BC2724">
        <v>168.68798231545199</v>
      </c>
      <c r="BD2724">
        <v>188.25371119525462</v>
      </c>
      <c r="BE2724">
        <v>164.94281065240011</v>
      </c>
      <c r="BF2724">
        <v>183.01000468097024</v>
      </c>
      <c r="BG2724">
        <v>134.45698148472712</v>
      </c>
      <c r="BH2724">
        <v>152.72891686953619</v>
      </c>
      <c r="BI2724">
        <v>167.01211412400741</v>
      </c>
      <c r="BJ2724">
        <v>142.88248526981945</v>
      </c>
      <c r="BK2724">
        <v>137.75395886419309</v>
      </c>
      <c r="BL2724">
        <v>157.76924058735682</v>
      </c>
      <c r="BM2724">
        <v>173.57703360743605</v>
      </c>
      <c r="BN2724">
        <v>150.32096508215838</v>
      </c>
      <c r="BO2724">
        <v>167.86951773540994</v>
      </c>
      <c r="BP2724">
        <v>126.38954861762149</v>
      </c>
      <c r="BQ2724">
        <v>140.3453181147967</v>
      </c>
      <c r="BR2724">
        <v>149.11874324716717</v>
      </c>
      <c r="BS2724">
        <v>123.60108307628902</v>
      </c>
      <c r="BT2724">
        <v>124.13873423802002</v>
      </c>
      <c r="BU2724">
        <v>139.13568332951743</v>
      </c>
      <c r="BV2724">
        <v>145.36469361051562</v>
      </c>
      <c r="BW2724">
        <v>178.07676140685246</v>
      </c>
      <c r="BX2724">
        <v>207.1921802414459</v>
      </c>
      <c r="BY2724">
        <v>142.63752200721882</v>
      </c>
      <c r="BZ2724">
        <v>170.70067666704031</v>
      </c>
      <c r="CA2724">
        <v>182.97867420126806</v>
      </c>
      <c r="CB2724">
        <v>145.93185535786398</v>
      </c>
      <c r="CC2724">
        <v>144.61899801341119</v>
      </c>
      <c r="CD2724">
        <v>168.77772203448438</v>
      </c>
      <c r="CE2724">
        <v>181.33145579494285</v>
      </c>
      <c r="CF2724">
        <v>189.56812147028879</v>
      </c>
      <c r="CG2724">
        <v>222.23488032591393</v>
      </c>
      <c r="CH2724">
        <v>156.11113838651812</v>
      </c>
      <c r="CI2724">
        <v>187.68545263419915</v>
      </c>
      <c r="CJ2724">
        <v>204.98739484442132</v>
      </c>
      <c r="CK2724">
        <v>159.95910734145943</v>
      </c>
      <c r="CL2724">
        <v>160.02469116322376</v>
      </c>
      <c r="CM2724">
        <v>187.10020931810348</v>
      </c>
      <c r="CN2724">
        <v>205.85698812826831</v>
      </c>
    </row>
    <row r="2725" spans="1:92" x14ac:dyDescent="0.25">
      <c r="A2725" s="1">
        <v>42311</v>
      </c>
      <c r="B2725">
        <v>177.31092436974816</v>
      </c>
      <c r="C2725">
        <v>139.63351618825882</v>
      </c>
      <c r="D2725">
        <v>148.74965146095548</v>
      </c>
      <c r="E2725">
        <v>123.35230154270995</v>
      </c>
      <c r="F2725">
        <v>136.57846268662826</v>
      </c>
      <c r="G2725">
        <v>145.27920827134108</v>
      </c>
      <c r="H2725">
        <v>131.53150559179261</v>
      </c>
      <c r="I2725">
        <v>127.23867283942587</v>
      </c>
      <c r="J2725">
        <v>142.11856023125443</v>
      </c>
      <c r="K2725">
        <v>151.85073182897855</v>
      </c>
      <c r="L2725">
        <v>142.55322062355117</v>
      </c>
      <c r="M2725">
        <v>152.68309994562537</v>
      </c>
      <c r="N2725">
        <v>125.8108870556264</v>
      </c>
      <c r="O2725">
        <v>137.80102438040316</v>
      </c>
      <c r="P2725">
        <v>146.29614015853298</v>
      </c>
      <c r="Q2725">
        <v>131.38161371211837</v>
      </c>
      <c r="R2725">
        <v>128.15285589822244</v>
      </c>
      <c r="S2725">
        <v>140.55236756712739</v>
      </c>
      <c r="T2725">
        <v>150.46846663184363</v>
      </c>
      <c r="U2725">
        <v>156.54194500286209</v>
      </c>
      <c r="V2725">
        <v>174.17199693376583</v>
      </c>
      <c r="W2725">
        <v>135.88675133462428</v>
      </c>
      <c r="X2725">
        <v>154.61397471648016</v>
      </c>
      <c r="Y2725">
        <v>165.12248521148544</v>
      </c>
      <c r="Z2725">
        <v>135.04684488449772</v>
      </c>
      <c r="AA2725">
        <v>136.71791170273264</v>
      </c>
      <c r="AB2725">
        <v>154.7829843309361</v>
      </c>
      <c r="AC2725">
        <v>164.35470623727099</v>
      </c>
      <c r="AD2725">
        <v>209.76009645142457</v>
      </c>
      <c r="AE2725">
        <v>261.46473375309552</v>
      </c>
      <c r="AF2725">
        <v>175.23385741347965</v>
      </c>
      <c r="AG2725">
        <v>225.26284129999294</v>
      </c>
      <c r="AH2725">
        <v>257.48353442534545</v>
      </c>
      <c r="AI2725">
        <v>183.23937992197031</v>
      </c>
      <c r="AJ2725">
        <v>180.94182927350545</v>
      </c>
      <c r="AK2725">
        <v>229.76354460433947</v>
      </c>
      <c r="AL2725">
        <v>262.97873768881936</v>
      </c>
      <c r="AM2725">
        <v>225.51998550146598</v>
      </c>
      <c r="AN2725">
        <v>273.11401038992022</v>
      </c>
      <c r="AO2725">
        <v>186.37378480032928</v>
      </c>
      <c r="AP2725">
        <v>242.99598487465269</v>
      </c>
      <c r="AQ2725">
        <v>280.4136461926941</v>
      </c>
      <c r="AR2725">
        <v>199.67577740738241</v>
      </c>
      <c r="AS2725">
        <v>192.3785235378254</v>
      </c>
      <c r="AT2725">
        <v>252.10393998521602</v>
      </c>
      <c r="AU2725">
        <v>292.4879894252831</v>
      </c>
      <c r="AV2725">
        <v>169.69135688191625</v>
      </c>
      <c r="AW2725">
        <v>187.26453666076173</v>
      </c>
      <c r="AX2725">
        <v>137.25323642718664</v>
      </c>
      <c r="AY2725">
        <v>160.97054545415409</v>
      </c>
      <c r="AZ2725">
        <v>176.66066003375249</v>
      </c>
      <c r="BA2725">
        <v>151.01696009833822</v>
      </c>
      <c r="BB2725">
        <v>144.31662959265438</v>
      </c>
      <c r="BC2725">
        <v>168.72622953241518</v>
      </c>
      <c r="BD2725">
        <v>188.30725729900306</v>
      </c>
      <c r="BE2725">
        <v>164.97257667009893</v>
      </c>
      <c r="BF2725">
        <v>183.04572390220881</v>
      </c>
      <c r="BG2725">
        <v>134.48079429888617</v>
      </c>
      <c r="BH2725">
        <v>152.77058929431453</v>
      </c>
      <c r="BI2725">
        <v>167.06767735704523</v>
      </c>
      <c r="BJ2725">
        <v>142.9301108981376</v>
      </c>
      <c r="BK2725">
        <v>137.78967808543172</v>
      </c>
      <c r="BL2725">
        <v>157.82480382039466</v>
      </c>
      <c r="BM2725">
        <v>173.65442525345301</v>
      </c>
      <c r="BN2725">
        <v>150.39149749289388</v>
      </c>
      <c r="BO2725">
        <v>167.95516423416018</v>
      </c>
      <c r="BP2725">
        <v>126.44496694034227</v>
      </c>
      <c r="BQ2725">
        <v>140.44104067222349</v>
      </c>
      <c r="BR2725">
        <v>149.24469398062351</v>
      </c>
      <c r="BS2725">
        <v>123.70688169239233</v>
      </c>
      <c r="BT2725">
        <v>124.21934270743205</v>
      </c>
      <c r="BU2725">
        <v>139.26163406297374</v>
      </c>
      <c r="BV2725">
        <v>145.52591054933973</v>
      </c>
      <c r="BW2725">
        <v>178.28585852631954</v>
      </c>
      <c r="BX2725">
        <v>207.46662021074647</v>
      </c>
      <c r="BY2725">
        <v>142.80741341678583</v>
      </c>
      <c r="BZ2725">
        <v>171.01432234624096</v>
      </c>
      <c r="CA2725">
        <v>183.37073130026889</v>
      </c>
      <c r="CB2725">
        <v>146.25856960703135</v>
      </c>
      <c r="CC2725">
        <v>144.86730084277835</v>
      </c>
      <c r="CD2725">
        <v>169.16977913348521</v>
      </c>
      <c r="CE2725">
        <v>181.85419859361062</v>
      </c>
      <c r="CF2725">
        <v>189.8973521076164</v>
      </c>
      <c r="CG2725">
        <v>222.66094350363207</v>
      </c>
      <c r="CH2725">
        <v>156.3822694996114</v>
      </c>
      <c r="CI2725">
        <v>188.18898184422957</v>
      </c>
      <c r="CJ2725">
        <v>205.64585611907651</v>
      </c>
      <c r="CK2725">
        <v>160.482003059568</v>
      </c>
      <c r="CL2725">
        <v>160.43138783286375</v>
      </c>
      <c r="CM2725">
        <v>187.73930408468058</v>
      </c>
      <c r="CN2725">
        <v>206.72848099178256</v>
      </c>
    </row>
    <row r="2726" spans="1:92" x14ac:dyDescent="0.25">
      <c r="A2726" s="1">
        <v>42312</v>
      </c>
      <c r="B2726">
        <v>176.77310924369775</v>
      </c>
      <c r="C2726">
        <v>139.62133308331613</v>
      </c>
      <c r="D2726">
        <v>148.73559403217541</v>
      </c>
      <c r="E2726">
        <v>123.34199276160456</v>
      </c>
      <c r="F2726">
        <v>136.56065661017351</v>
      </c>
      <c r="G2726">
        <v>145.256716385293</v>
      </c>
      <c r="H2726">
        <v>131.51088802958185</v>
      </c>
      <c r="I2726">
        <v>127.22367824872715</v>
      </c>
      <c r="J2726">
        <v>142.09513118328772</v>
      </c>
      <c r="K2726">
        <v>151.81980548566244</v>
      </c>
      <c r="L2726">
        <v>142.53179485915302</v>
      </c>
      <c r="M2726">
        <v>152.65672977405845</v>
      </c>
      <c r="N2726">
        <v>125.79275756267414</v>
      </c>
      <c r="O2726">
        <v>137.76970980166746</v>
      </c>
      <c r="P2726">
        <v>146.25658490118261</v>
      </c>
      <c r="Q2726">
        <v>131.34535472621383</v>
      </c>
      <c r="R2726">
        <v>128.12648572665552</v>
      </c>
      <c r="S2726">
        <v>140.51116417405407</v>
      </c>
      <c r="T2726">
        <v>150.41407815298683</v>
      </c>
      <c r="U2726">
        <v>156.47578805706058</v>
      </c>
      <c r="V2726">
        <v>174.0869380034496</v>
      </c>
      <c r="W2726">
        <v>135.83004538108014</v>
      </c>
      <c r="X2726">
        <v>154.51473929777791</v>
      </c>
      <c r="Y2726">
        <v>164.99017131988242</v>
      </c>
      <c r="Z2726">
        <v>134.94288396966678</v>
      </c>
      <c r="AA2726">
        <v>136.63285277241647</v>
      </c>
      <c r="AB2726">
        <v>154.65539593546177</v>
      </c>
      <c r="AC2726">
        <v>164.18458837663857</v>
      </c>
      <c r="AD2726">
        <v>209.4944795856608</v>
      </c>
      <c r="AE2726">
        <v>261.08727820701017</v>
      </c>
      <c r="AF2726">
        <v>175.01018005283646</v>
      </c>
      <c r="AG2726">
        <v>224.82946641374673</v>
      </c>
      <c r="AH2726">
        <v>256.88240151861692</v>
      </c>
      <c r="AI2726">
        <v>182.81998487076433</v>
      </c>
      <c r="AJ2726">
        <v>180.62029306758086</v>
      </c>
      <c r="AK2726">
        <v>229.19037136769131</v>
      </c>
      <c r="AL2726">
        <v>262.16790725648775</v>
      </c>
      <c r="AM2726">
        <v>225.01681577242977</v>
      </c>
      <c r="AN2726">
        <v>272.44311741787197</v>
      </c>
      <c r="AO2726">
        <v>185.96645692444281</v>
      </c>
      <c r="AP2726">
        <v>242.18132912287982</v>
      </c>
      <c r="AQ2726">
        <v>279.28750441818443</v>
      </c>
      <c r="AR2726">
        <v>198.88508211889692</v>
      </c>
      <c r="AS2726">
        <v>191.77951195563944</v>
      </c>
      <c r="AT2726">
        <v>251.04967960056871</v>
      </c>
      <c r="AU2726">
        <v>290.95451977488705</v>
      </c>
      <c r="AV2726">
        <v>169.6044068463444</v>
      </c>
      <c r="AW2726">
        <v>187.16128349352016</v>
      </c>
      <c r="AX2726">
        <v>137.18258952328449</v>
      </c>
      <c r="AY2726">
        <v>160.85098915524279</v>
      </c>
      <c r="AZ2726">
        <v>176.49762871705525</v>
      </c>
      <c r="BA2726">
        <v>150.88110066775721</v>
      </c>
      <c r="BB2726">
        <v>144.21337642541278</v>
      </c>
      <c r="BC2726">
        <v>168.56319821571793</v>
      </c>
      <c r="BD2726">
        <v>188.0844478328502</v>
      </c>
      <c r="BE2726">
        <v>164.86174726590116</v>
      </c>
      <c r="BF2726">
        <v>182.90533999022492</v>
      </c>
      <c r="BG2726">
        <v>134.39213077552793</v>
      </c>
      <c r="BH2726">
        <v>152.61542812843763</v>
      </c>
      <c r="BI2726">
        <v>166.86079580254273</v>
      </c>
      <c r="BJ2726">
        <v>142.75278385142116</v>
      </c>
      <c r="BK2726">
        <v>137.65668280039435</v>
      </c>
      <c r="BL2726">
        <v>157.61792226589213</v>
      </c>
      <c r="BM2726">
        <v>173.37365742948535</v>
      </c>
      <c r="BN2726">
        <v>150.21895614030544</v>
      </c>
      <c r="BO2726">
        <v>167.74564973458851</v>
      </c>
      <c r="BP2726">
        <v>126.30939873473706</v>
      </c>
      <c r="BQ2726">
        <v>140.20687740799633</v>
      </c>
      <c r="BR2726">
        <v>148.93658442242986</v>
      </c>
      <c r="BS2726">
        <v>123.46039404583742</v>
      </c>
      <c r="BT2726">
        <v>124.02215259018811</v>
      </c>
      <c r="BU2726">
        <v>138.96584888710785</v>
      </c>
      <c r="BV2726">
        <v>145.13153031485189</v>
      </c>
      <c r="BW2726">
        <v>177.9441074609249</v>
      </c>
      <c r="BX2726">
        <v>207.01807193741604</v>
      </c>
      <c r="BY2726">
        <v>142.52974067615267</v>
      </c>
      <c r="BZ2726">
        <v>170.50169574814902</v>
      </c>
      <c r="CA2726">
        <v>182.70858861106674</v>
      </c>
      <c r="CB2726">
        <v>145.74594300893941</v>
      </c>
      <c r="CC2726">
        <v>144.46147145262225</v>
      </c>
      <c r="CD2726">
        <v>168.52899588587027</v>
      </c>
      <c r="CE2726">
        <v>180.99982093012403</v>
      </c>
      <c r="CF2726">
        <v>189.43082864856439</v>
      </c>
      <c r="CG2726">
        <v>222.0297647060911</v>
      </c>
      <c r="CH2726">
        <v>155.99807370980386</v>
      </c>
      <c r="CI2726">
        <v>187.47547537744413</v>
      </c>
      <c r="CJ2726">
        <v>204.71280920097252</v>
      </c>
      <c r="CK2726">
        <v>159.76849659278253</v>
      </c>
      <c r="CL2726">
        <v>159.85509414815246</v>
      </c>
      <c r="CM2726">
        <v>186.83369972299138</v>
      </c>
      <c r="CN2726">
        <v>205.49356595311551</v>
      </c>
    </row>
    <row r="2727" spans="1:92" x14ac:dyDescent="0.25">
      <c r="A2727" s="1">
        <v>42313</v>
      </c>
      <c r="B2727">
        <v>176.59663865546244</v>
      </c>
      <c r="C2727">
        <v>139.64150036598861</v>
      </c>
      <c r="D2727">
        <v>148.76041530315695</v>
      </c>
      <c r="E2727">
        <v>123.35905738540436</v>
      </c>
      <c r="F2727">
        <v>136.5901318694641</v>
      </c>
      <c r="G2727">
        <v>145.29394829176528</v>
      </c>
      <c r="H2727">
        <v>131.54191461830877</v>
      </c>
      <c r="I2727">
        <v>127.24694819027233</v>
      </c>
      <c r="J2727">
        <v>142.13236308976002</v>
      </c>
      <c r="K2727">
        <v>151.86944802762545</v>
      </c>
      <c r="L2727">
        <v>142.56533037930021</v>
      </c>
      <c r="M2727">
        <v>152.70058391578937</v>
      </c>
      <c r="N2727">
        <v>125.82113377202944</v>
      </c>
      <c r="O2727">
        <v>137.81872325419022</v>
      </c>
      <c r="P2727">
        <v>146.32107628608102</v>
      </c>
      <c r="Q2727">
        <v>131.39694783413256</v>
      </c>
      <c r="R2727">
        <v>128.16776021299052</v>
      </c>
      <c r="S2727">
        <v>140.57307590355654</v>
      </c>
      <c r="T2727">
        <v>150.4966271256568</v>
      </c>
      <c r="U2727">
        <v>156.53923574805577</v>
      </c>
      <c r="V2727">
        <v>174.173045584086</v>
      </c>
      <c r="W2727">
        <v>135.88442911621888</v>
      </c>
      <c r="X2727">
        <v>154.614442812199</v>
      </c>
      <c r="Y2727">
        <v>165.11706670187289</v>
      </c>
      <c r="Z2727">
        <v>135.03805550615965</v>
      </c>
      <c r="AA2727">
        <v>136.70989639719639</v>
      </c>
      <c r="AB2727">
        <v>154.77322736159576</v>
      </c>
      <c r="AC2727">
        <v>164.34320760412666</v>
      </c>
      <c r="AD2727">
        <v>209.57699624854013</v>
      </c>
      <c r="AE2727">
        <v>261.21322469245752</v>
      </c>
      <c r="AF2727">
        <v>175.0796677689454</v>
      </c>
      <c r="AG2727">
        <v>224.96844184596458</v>
      </c>
      <c r="AH2727">
        <v>257.07349273791647</v>
      </c>
      <c r="AI2727">
        <v>182.94158837395494</v>
      </c>
      <c r="AJ2727">
        <v>180.71583867723066</v>
      </c>
      <c r="AK2727">
        <v>229.35974767570681</v>
      </c>
      <c r="AL2727">
        <v>262.41111426286898</v>
      </c>
      <c r="AM2727">
        <v>224.99723788840046</v>
      </c>
      <c r="AN2727">
        <v>272.41514901211588</v>
      </c>
      <c r="AO2727">
        <v>185.95060816118104</v>
      </c>
      <c r="AP2727">
        <v>242.14963159635624</v>
      </c>
      <c r="AQ2727">
        <v>279.2436872491665</v>
      </c>
      <c r="AR2727">
        <v>198.85618143294892</v>
      </c>
      <c r="AS2727">
        <v>191.75713723103459</v>
      </c>
      <c r="AT2727">
        <v>251.00959155231831</v>
      </c>
      <c r="AU2727">
        <v>290.8967184029911</v>
      </c>
      <c r="AV2727">
        <v>169.65817556928968</v>
      </c>
      <c r="AW2727">
        <v>187.22849439720173</v>
      </c>
      <c r="AX2727">
        <v>137.22627661067753</v>
      </c>
      <c r="AY2727">
        <v>160.92492114929252</v>
      </c>
      <c r="AZ2727">
        <v>176.59844507257759</v>
      </c>
      <c r="BA2727">
        <v>150.95839320699102</v>
      </c>
      <c r="BB2727">
        <v>144.27386623872621</v>
      </c>
      <c r="BC2727">
        <v>168.66065402605622</v>
      </c>
      <c r="BD2727">
        <v>188.2188696402134</v>
      </c>
      <c r="BE2727">
        <v>164.91842993597723</v>
      </c>
      <c r="BF2727">
        <v>182.98091688365969</v>
      </c>
      <c r="BG2727">
        <v>134.43747691158876</v>
      </c>
      <c r="BH2727">
        <v>152.69478386654413</v>
      </c>
      <c r="BI2727">
        <v>166.96660345335133</v>
      </c>
      <c r="BJ2727">
        <v>142.83591843419941</v>
      </c>
      <c r="BK2727">
        <v>137.72092315981385</v>
      </c>
      <c r="BL2727">
        <v>157.71995107202903</v>
      </c>
      <c r="BM2727">
        <v>173.51347468233959</v>
      </c>
      <c r="BN2727">
        <v>150.27489419185454</v>
      </c>
      <c r="BO2727">
        <v>167.81757008658016</v>
      </c>
      <c r="BP2727">
        <v>126.35734563606479</v>
      </c>
      <c r="BQ2727">
        <v>140.28678891020928</v>
      </c>
      <c r="BR2727">
        <v>149.03647380019603</v>
      </c>
      <c r="BS2727">
        <v>123.53630997293969</v>
      </c>
      <c r="BT2727">
        <v>124.08208621684781</v>
      </c>
      <c r="BU2727">
        <v>139.06174268976335</v>
      </c>
      <c r="BV2727">
        <v>145.25539314328188</v>
      </c>
      <c r="BW2727">
        <v>177.98551012086384</v>
      </c>
      <c r="BX2727">
        <v>207.07758826107829</v>
      </c>
      <c r="BY2727">
        <v>142.5633803373531</v>
      </c>
      <c r="BZ2727">
        <v>170.56379973805747</v>
      </c>
      <c r="CA2727">
        <v>182.78880626469848</v>
      </c>
      <c r="CB2727">
        <v>145.80287166635543</v>
      </c>
      <c r="CC2727">
        <v>144.50804944505353</v>
      </c>
      <c r="CD2727">
        <v>168.60403820700967</v>
      </c>
      <c r="CE2727">
        <v>181.09815224747902</v>
      </c>
      <c r="CF2727">
        <v>189.43279973387536</v>
      </c>
      <c r="CG2727">
        <v>222.03239281983906</v>
      </c>
      <c r="CH2727">
        <v>155.99960677615687</v>
      </c>
      <c r="CI2727">
        <v>187.47832250067108</v>
      </c>
      <c r="CJ2727">
        <v>204.71664186685504</v>
      </c>
      <c r="CK2727">
        <v>159.77123421127004</v>
      </c>
      <c r="CL2727">
        <v>159.85728424294243</v>
      </c>
      <c r="CM2727">
        <v>186.83720387465536</v>
      </c>
      <c r="CN2727">
        <v>205.49838416165346</v>
      </c>
    </row>
    <row r="2728" spans="1:92" x14ac:dyDescent="0.25">
      <c r="A2728" s="1">
        <v>42314</v>
      </c>
      <c r="B2728">
        <v>176.50420168067251</v>
      </c>
      <c r="C2728">
        <v>139.66329795141641</v>
      </c>
      <c r="D2728">
        <v>148.78724310060653</v>
      </c>
      <c r="E2728">
        <v>123.37750149615093</v>
      </c>
      <c r="F2728">
        <v>136.62198987893541</v>
      </c>
      <c r="G2728">
        <v>145.3341899879396</v>
      </c>
      <c r="H2728">
        <v>131.57712610246131</v>
      </c>
      <c r="I2728">
        <v>127.27377598772189</v>
      </c>
      <c r="J2728">
        <v>142.17428152327497</v>
      </c>
      <c r="K2728">
        <v>151.92478035986514</v>
      </c>
      <c r="L2728">
        <v>142.60186510495581</v>
      </c>
      <c r="M2728">
        <v>152.7455497319809</v>
      </c>
      <c r="N2728">
        <v>125.85204777066113</v>
      </c>
      <c r="O2728">
        <v>137.87212016091766</v>
      </c>
      <c r="P2728">
        <v>146.39133537388028</v>
      </c>
      <c r="Q2728">
        <v>131.45596546788394</v>
      </c>
      <c r="R2728">
        <v>128.21272602918208</v>
      </c>
      <c r="S2728">
        <v>140.6405246278438</v>
      </c>
      <c r="T2728">
        <v>150.58655875803987</v>
      </c>
      <c r="U2728">
        <v>156.62433848930752</v>
      </c>
      <c r="V2728">
        <v>174.28246339426681</v>
      </c>
      <c r="W2728">
        <v>135.95737432300609</v>
      </c>
      <c r="X2728">
        <v>154.74817569130889</v>
      </c>
      <c r="Y2728">
        <v>165.28727218437632</v>
      </c>
      <c r="Z2728">
        <v>135.16570961803725</v>
      </c>
      <c r="AA2728">
        <v>136.81323544014489</v>
      </c>
      <c r="AB2728">
        <v>154.93735407686694</v>
      </c>
      <c r="AC2728">
        <v>164.55596445725601</v>
      </c>
      <c r="AD2728">
        <v>209.76529045380991</v>
      </c>
      <c r="AE2728">
        <v>261.49071088969731</v>
      </c>
      <c r="AF2728">
        <v>175.23823131022525</v>
      </c>
      <c r="AG2728">
        <v>225.28556892852424</v>
      </c>
      <c r="AH2728">
        <v>257.50954247643597</v>
      </c>
      <c r="AI2728">
        <v>183.22898479252467</v>
      </c>
      <c r="AJ2728">
        <v>180.94377376782046</v>
      </c>
      <c r="AK2728">
        <v>229.75615652890647</v>
      </c>
      <c r="AL2728">
        <v>262.97599687867842</v>
      </c>
      <c r="AM2728">
        <v>225.09848046362174</v>
      </c>
      <c r="AN2728">
        <v>272.55496018742144</v>
      </c>
      <c r="AO2728">
        <v>186.03256643636016</v>
      </c>
      <c r="AP2728">
        <v>242.31354814671445</v>
      </c>
      <c r="AQ2728">
        <v>279.47027777466172</v>
      </c>
      <c r="AR2728">
        <v>199.01045583328613</v>
      </c>
      <c r="AS2728">
        <v>191.87284303128743</v>
      </c>
      <c r="AT2728">
        <v>251.22171885278198</v>
      </c>
      <c r="AU2728">
        <v>291.2004461286549</v>
      </c>
      <c r="AV2728">
        <v>169.74092194459604</v>
      </c>
      <c r="AW2728">
        <v>187.3319273663347</v>
      </c>
      <c r="AX2728">
        <v>137.29350804061394</v>
      </c>
      <c r="AY2728">
        <v>161.03869741533882</v>
      </c>
      <c r="AZ2728">
        <v>176.75359452627703</v>
      </c>
      <c r="BA2728">
        <v>151.08251276995063</v>
      </c>
      <c r="BB2728">
        <v>144.3669559109459</v>
      </c>
      <c r="BC2728">
        <v>168.81063183129902</v>
      </c>
      <c r="BD2728">
        <v>188.43090722693597</v>
      </c>
      <c r="BE2728">
        <v>165.01250935550763</v>
      </c>
      <c r="BF2728">
        <v>183.10008414839817</v>
      </c>
      <c r="BG2728">
        <v>134.5127404472131</v>
      </c>
      <c r="BH2728">
        <v>152.82649505388665</v>
      </c>
      <c r="BI2728">
        <v>167.14221836980809</v>
      </c>
      <c r="BJ2728">
        <v>142.98017354414603</v>
      </c>
      <c r="BK2728">
        <v>137.82754650194832</v>
      </c>
      <c r="BL2728">
        <v>157.88929402718378</v>
      </c>
      <c r="BM2728">
        <v>173.74553725051464</v>
      </c>
      <c r="BN2728">
        <v>150.38195048600781</v>
      </c>
      <c r="BO2728">
        <v>167.95521389334866</v>
      </c>
      <c r="BP2728">
        <v>126.44910817391049</v>
      </c>
      <c r="BQ2728">
        <v>140.43972647328539</v>
      </c>
      <c r="BR2728">
        <v>149.22764575404119</v>
      </c>
      <c r="BS2728">
        <v>123.68924753601583</v>
      </c>
      <c r="BT2728">
        <v>124.19678938915489</v>
      </c>
      <c r="BU2728">
        <v>139.24526776545468</v>
      </c>
      <c r="BV2728">
        <v>145.49244636604988</v>
      </c>
      <c r="BW2728">
        <v>178.1027886441635</v>
      </c>
      <c r="BX2728">
        <v>207.23884623061531</v>
      </c>
      <c r="BY2728">
        <v>142.65866913753402</v>
      </c>
      <c r="BZ2728">
        <v>170.7397175230069</v>
      </c>
      <c r="CA2728">
        <v>183.01603340359151</v>
      </c>
      <c r="CB2728">
        <v>145.97145954359868</v>
      </c>
      <c r="CC2728">
        <v>144.63998778376563</v>
      </c>
      <c r="CD2728">
        <v>168.81660553049025</v>
      </c>
      <c r="CE2728">
        <v>181.38401864802191</v>
      </c>
      <c r="CF2728">
        <v>189.53166424107667</v>
      </c>
      <c r="CG2728">
        <v>222.16421216277416</v>
      </c>
      <c r="CH2728">
        <v>156.07650139286903</v>
      </c>
      <c r="CI2728">
        <v>187.6211267888508</v>
      </c>
      <c r="CJ2728">
        <v>204.90887840863542</v>
      </c>
      <c r="CK2728">
        <v>159.90854602682748</v>
      </c>
      <c r="CL2728">
        <v>159.96713369538841</v>
      </c>
      <c r="CM2728">
        <v>187.01296299856892</v>
      </c>
      <c r="CN2728">
        <v>205.74005295703458</v>
      </c>
    </row>
    <row r="2729" spans="1:92" x14ac:dyDescent="0.25">
      <c r="A2729" s="1">
        <v>42317</v>
      </c>
      <c r="B2729">
        <v>174.85714285714312</v>
      </c>
      <c r="C2729">
        <v>139.6280370603331</v>
      </c>
      <c r="D2729">
        <v>148.74655745704885</v>
      </c>
      <c r="E2729">
        <v>123.34766535754196</v>
      </c>
      <c r="F2729">
        <v>136.57045473042905</v>
      </c>
      <c r="G2729">
        <v>145.26909295824731</v>
      </c>
      <c r="H2729">
        <v>131.51745382524339</v>
      </c>
      <c r="I2729">
        <v>127.22766559168987</v>
      </c>
      <c r="J2729">
        <v>142.10647211734548</v>
      </c>
      <c r="K2729">
        <v>151.8325595678011</v>
      </c>
      <c r="L2729">
        <v>142.53345809633953</v>
      </c>
      <c r="M2729">
        <v>152.66661856819289</v>
      </c>
      <c r="N2729">
        <v>125.79416491721656</v>
      </c>
      <c r="O2729">
        <v>137.77214068678617</v>
      </c>
      <c r="P2729">
        <v>146.25978343423358</v>
      </c>
      <c r="Q2729">
        <v>131.34019976099484</v>
      </c>
      <c r="R2729">
        <v>128.1232707102223</v>
      </c>
      <c r="S2729">
        <v>140.5089726881971</v>
      </c>
      <c r="T2729">
        <v>150.41291019770614</v>
      </c>
      <c r="U2729">
        <v>156.39789785818158</v>
      </c>
      <c r="V2729">
        <v>173.99132543996197</v>
      </c>
      <c r="W2729">
        <v>135.76328235346955</v>
      </c>
      <c r="X2729">
        <v>154.39234041382517</v>
      </c>
      <c r="Y2729">
        <v>164.83439092212436</v>
      </c>
      <c r="Z2729">
        <v>134.79370000975888</v>
      </c>
      <c r="AA2729">
        <v>136.52209748584005</v>
      </c>
      <c r="AB2729">
        <v>154.484472814615</v>
      </c>
      <c r="AC2729">
        <v>163.95751421785164</v>
      </c>
      <c r="AD2729">
        <v>208.80478971492309</v>
      </c>
      <c r="AE2729">
        <v>260.12578878706864</v>
      </c>
      <c r="AF2729">
        <v>174.42938858274158</v>
      </c>
      <c r="AG2729">
        <v>223.66788347355691</v>
      </c>
      <c r="AH2729">
        <v>255.2852249758559</v>
      </c>
      <c r="AI2729">
        <v>181.66185200802505</v>
      </c>
      <c r="AJ2729">
        <v>179.73050967659495</v>
      </c>
      <c r="AK2729">
        <v>227.68349703972953</v>
      </c>
      <c r="AL2729">
        <v>259.99338932108242</v>
      </c>
      <c r="AM2729">
        <v>223.42099575220846</v>
      </c>
      <c r="AN2729">
        <v>270.31831390553702</v>
      </c>
      <c r="AO2729">
        <v>184.67460262235892</v>
      </c>
      <c r="AP2729">
        <v>239.59762051871198</v>
      </c>
      <c r="AQ2729">
        <v>275.71590723007006</v>
      </c>
      <c r="AR2729">
        <v>196.29452820528363</v>
      </c>
      <c r="AS2729">
        <v>189.87583742246207</v>
      </c>
      <c r="AT2729">
        <v>247.62710875689629</v>
      </c>
      <c r="AU2729">
        <v>286.0082315457089</v>
      </c>
      <c r="AV2729">
        <v>169.53876924675197</v>
      </c>
      <c r="AW2729">
        <v>187.09187103764484</v>
      </c>
      <c r="AX2729">
        <v>137.12925897361566</v>
      </c>
      <c r="AY2729">
        <v>160.76073745580322</v>
      </c>
      <c r="AZ2729">
        <v>176.37455821781941</v>
      </c>
      <c r="BA2729">
        <v>150.75401463595398</v>
      </c>
      <c r="BB2729">
        <v>144.12689958225607</v>
      </c>
      <c r="BC2729">
        <v>168.43159552284141</v>
      </c>
      <c r="BD2729">
        <v>187.90025639509525</v>
      </c>
      <c r="BE2729">
        <v>164.74127500329089</v>
      </c>
      <c r="BF2729">
        <v>182.75652063559033</v>
      </c>
      <c r="BG2729">
        <v>134.29575296543973</v>
      </c>
      <c r="BH2729">
        <v>152.44676696078326</v>
      </c>
      <c r="BI2729">
        <v>166.63591424567022</v>
      </c>
      <c r="BJ2729">
        <v>142.54619858059931</v>
      </c>
      <c r="BK2729">
        <v>137.50206527928827</v>
      </c>
      <c r="BL2729">
        <v>157.38298990304591</v>
      </c>
      <c r="BM2729">
        <v>173.04032793475116</v>
      </c>
      <c r="BN2729">
        <v>149.95455530552138</v>
      </c>
      <c r="BO2729">
        <v>167.43623403132938</v>
      </c>
      <c r="BP2729">
        <v>126.08276944777923</v>
      </c>
      <c r="BQ2729">
        <v>139.82916192973335</v>
      </c>
      <c r="BR2729">
        <v>148.4644400746011</v>
      </c>
      <c r="BS2729">
        <v>123.04815476528614</v>
      </c>
      <c r="BT2729">
        <v>123.70833775431322</v>
      </c>
      <c r="BU2729">
        <v>138.48206208601459</v>
      </c>
      <c r="BV2729">
        <v>144.51554309636657</v>
      </c>
      <c r="BW2729">
        <v>177.26745981335841</v>
      </c>
      <c r="BX2729">
        <v>206.14247714018364</v>
      </c>
      <c r="BY2729">
        <v>141.97996446250497</v>
      </c>
      <c r="BZ2729">
        <v>169.48672427679926</v>
      </c>
      <c r="CA2729">
        <v>181.39758379390665</v>
      </c>
      <c r="CB2729">
        <v>144.66625824546574</v>
      </c>
      <c r="CC2729">
        <v>143.64803479718464</v>
      </c>
      <c r="CD2729">
        <v>167.25036397273072</v>
      </c>
      <c r="CE2729">
        <v>179.29569657100924</v>
      </c>
      <c r="CF2729">
        <v>188.2912494218034</v>
      </c>
      <c r="CG2729">
        <v>220.57923767148054</v>
      </c>
      <c r="CH2729">
        <v>155.11173431121205</v>
      </c>
      <c r="CI2729">
        <v>185.82941649434494</v>
      </c>
      <c r="CJ2729">
        <v>202.49696070449289</v>
      </c>
      <c r="CK2729">
        <v>158.04792379791752</v>
      </c>
      <c r="CL2729">
        <v>158.5199830729029</v>
      </c>
      <c r="CM2729">
        <v>184.73886916323454</v>
      </c>
      <c r="CN2729">
        <v>202.57010397444719</v>
      </c>
    </row>
    <row r="2730" spans="1:92" x14ac:dyDescent="0.25">
      <c r="A2730" s="1">
        <v>42318</v>
      </c>
      <c r="B2730">
        <v>175.2605042016809</v>
      </c>
      <c r="C2730">
        <v>139.66296534288571</v>
      </c>
      <c r="D2730">
        <v>148.7922329034638</v>
      </c>
      <c r="E2730">
        <v>123.37722005816336</v>
      </c>
      <c r="F2730">
        <v>136.62150375877511</v>
      </c>
      <c r="G2730">
        <v>145.3362627323869</v>
      </c>
      <c r="H2730">
        <v>131.56581606262392</v>
      </c>
      <c r="I2730">
        <v>127.26796745617361</v>
      </c>
      <c r="J2730">
        <v>142.16826830955389</v>
      </c>
      <c r="K2730">
        <v>151.91585008773413</v>
      </c>
      <c r="L2730">
        <v>142.60158729577333</v>
      </c>
      <c r="M2730">
        <v>152.76095130587041</v>
      </c>
      <c r="N2730">
        <v>125.85705340900159</v>
      </c>
      <c r="O2730">
        <v>137.87171413211246</v>
      </c>
      <c r="P2730">
        <v>146.39080112545241</v>
      </c>
      <c r="Q2730">
        <v>131.43453249867238</v>
      </c>
      <c r="R2730">
        <v>128.20188132495363</v>
      </c>
      <c r="S2730">
        <v>140.6295089641184</v>
      </c>
      <c r="T2730">
        <v>150.57537213481754</v>
      </c>
      <c r="U2730">
        <v>156.59466722900254</v>
      </c>
      <c r="V2730">
        <v>174.25368460105665</v>
      </c>
      <c r="W2730">
        <v>135.93381580818107</v>
      </c>
      <c r="X2730">
        <v>154.68093549102932</v>
      </c>
      <c r="Y2730">
        <v>165.20169374765692</v>
      </c>
      <c r="Z2730">
        <v>135.04294121279881</v>
      </c>
      <c r="AA2730">
        <v>136.73198481471582</v>
      </c>
      <c r="AB2730">
        <v>154.82553972403809</v>
      </c>
      <c r="AC2730">
        <v>164.39040683365783</v>
      </c>
      <c r="AD2730">
        <v>209.34832106504376</v>
      </c>
      <c r="AE2730">
        <v>260.96826237975563</v>
      </c>
      <c r="AF2730">
        <v>174.8642136628381</v>
      </c>
      <c r="AG2730">
        <v>224.53753363374994</v>
      </c>
      <c r="AH2730">
        <v>256.48099394612132</v>
      </c>
      <c r="AI2730">
        <v>182.36844276318189</v>
      </c>
      <c r="AJ2730">
        <v>180.30121759422161</v>
      </c>
      <c r="AK2730">
        <v>228.71620660495878</v>
      </c>
      <c r="AL2730">
        <v>261.46092396640819</v>
      </c>
      <c r="AM2730">
        <v>223.98623218250466</v>
      </c>
      <c r="AN2730">
        <v>271.17962656122654</v>
      </c>
      <c r="AO2730">
        <v>185.132174970694</v>
      </c>
      <c r="AP2730">
        <v>240.51276521538205</v>
      </c>
      <c r="AQ2730">
        <v>277.00787621360428</v>
      </c>
      <c r="AR2730">
        <v>197.04817677901195</v>
      </c>
      <c r="AS2730">
        <v>190.49490589373889</v>
      </c>
      <c r="AT2730">
        <v>248.75758161748877</v>
      </c>
      <c r="AU2730">
        <v>287.62319277512682</v>
      </c>
      <c r="AV2730">
        <v>169.68354956167994</v>
      </c>
      <c r="AW2730">
        <v>187.29094397067087</v>
      </c>
      <c r="AX2730">
        <v>137.24689297949465</v>
      </c>
      <c r="AY2730">
        <v>160.9688591585122</v>
      </c>
      <c r="AZ2730">
        <v>176.6460213083094</v>
      </c>
      <c r="BA2730">
        <v>150.94403879929698</v>
      </c>
      <c r="BB2730">
        <v>144.28072866686702</v>
      </c>
      <c r="BC2730">
        <v>168.68496107396538</v>
      </c>
      <c r="BD2730">
        <v>188.2441096430492</v>
      </c>
      <c r="BE2730">
        <v>164.92041958732767</v>
      </c>
      <c r="BF2730">
        <v>183.01926602551094</v>
      </c>
      <c r="BG2730">
        <v>134.43906863266918</v>
      </c>
      <c r="BH2730">
        <v>152.7095123507039</v>
      </c>
      <c r="BI2730">
        <v>166.97031746920553</v>
      </c>
      <c r="BJ2730">
        <v>142.78505802598167</v>
      </c>
      <c r="BK2730">
        <v>137.69315283559419</v>
      </c>
      <c r="BL2730">
        <v>157.69350718204302</v>
      </c>
      <c r="BM2730">
        <v>173.45833196417036</v>
      </c>
      <c r="BN2730">
        <v>150.21511505126404</v>
      </c>
      <c r="BO2730">
        <v>167.80846223953324</v>
      </c>
      <c r="BP2730">
        <v>126.30610637270152</v>
      </c>
      <c r="BQ2730">
        <v>140.20139013793715</v>
      </c>
      <c r="BR2730">
        <v>148.92972533485593</v>
      </c>
      <c r="BS2730">
        <v>123.36454874225942</v>
      </c>
      <c r="BT2730">
        <v>123.9688975000559</v>
      </c>
      <c r="BU2730">
        <v>138.91012452544902</v>
      </c>
      <c r="BV2730">
        <v>145.07388540867234</v>
      </c>
      <c r="BW2730">
        <v>177.72138692310773</v>
      </c>
      <c r="BX2730">
        <v>206.78331541277092</v>
      </c>
      <c r="BY2730">
        <v>142.32708519348972</v>
      </c>
      <c r="BZ2730">
        <v>170.12756254938654</v>
      </c>
      <c r="CA2730">
        <v>182.22533322933191</v>
      </c>
      <c r="CB2730">
        <v>145.22699173397959</v>
      </c>
      <c r="CC2730">
        <v>144.10196190693395</v>
      </c>
      <c r="CD2730">
        <v>167.99800862408256</v>
      </c>
      <c r="CE2730">
        <v>180.2836555745813</v>
      </c>
      <c r="CF2730">
        <v>188.78484625914805</v>
      </c>
      <c r="CG2730">
        <v>221.29221088097836</v>
      </c>
      <c r="CH2730">
        <v>155.52306500899928</v>
      </c>
      <c r="CI2730">
        <v>186.56981175036196</v>
      </c>
      <c r="CJ2730">
        <v>203.45673233266302</v>
      </c>
      <c r="CK2730">
        <v>158.67863086785795</v>
      </c>
      <c r="CL2730">
        <v>159.04100195676671</v>
      </c>
      <c r="CM2730">
        <v>185.58895260532813</v>
      </c>
      <c r="CN2730">
        <v>203.72182992825145</v>
      </c>
    </row>
    <row r="2731" spans="1:92" x14ac:dyDescent="0.25">
      <c r="A2731" s="1">
        <v>42319</v>
      </c>
      <c r="B2731">
        <v>174.57142857142881</v>
      </c>
      <c r="C2731">
        <v>139.65285044295129</v>
      </c>
      <c r="D2731">
        <v>148.77978379585221</v>
      </c>
      <c r="E2731">
        <v>123.3686612966804</v>
      </c>
      <c r="F2731">
        <v>136.60672044348638</v>
      </c>
      <c r="G2731">
        <v>145.31681100174382</v>
      </c>
      <c r="H2731">
        <v>131.54947660888371</v>
      </c>
      <c r="I2731">
        <v>127.25551834856203</v>
      </c>
      <c r="J2731">
        <v>142.14881657891081</v>
      </c>
      <c r="K2731">
        <v>151.89017380328528</v>
      </c>
      <c r="L2731">
        <v>142.58513139231428</v>
      </c>
      <c r="M2731">
        <v>152.73943204750097</v>
      </c>
      <c r="N2731">
        <v>125.84186334427021</v>
      </c>
      <c r="O2731">
        <v>137.84766319628778</v>
      </c>
      <c r="P2731">
        <v>146.35915515726202</v>
      </c>
      <c r="Q2731">
        <v>131.40794988539244</v>
      </c>
      <c r="R2731">
        <v>128.18162790531179</v>
      </c>
      <c r="S2731">
        <v>140.59912883465563</v>
      </c>
      <c r="T2731">
        <v>150.53486529553385</v>
      </c>
      <c r="U2731">
        <v>156.51596224057357</v>
      </c>
      <c r="V2731">
        <v>174.14687068818878</v>
      </c>
      <c r="W2731">
        <v>135.86073260463988</v>
      </c>
      <c r="X2731">
        <v>154.55725622349809</v>
      </c>
      <c r="Y2731">
        <v>165.04428377079898</v>
      </c>
      <c r="Z2731">
        <v>134.92488373015539</v>
      </c>
      <c r="AA2731">
        <v>136.63641447162348</v>
      </c>
      <c r="AB2731">
        <v>154.67375153206794</v>
      </c>
      <c r="AC2731">
        <v>164.19364436258545</v>
      </c>
      <c r="AD2731">
        <v>208.86080902431951</v>
      </c>
      <c r="AE2731">
        <v>260.26136992070536</v>
      </c>
      <c r="AF2731">
        <v>174.47420403025865</v>
      </c>
      <c r="AG2731">
        <v>223.75751436859099</v>
      </c>
      <c r="AH2731">
        <v>255.40846745652775</v>
      </c>
      <c r="AI2731">
        <v>181.66155030413165</v>
      </c>
      <c r="AJ2731">
        <v>179.74057874738861</v>
      </c>
      <c r="AK2731">
        <v>227.74118252351013</v>
      </c>
      <c r="AL2731">
        <v>260.09589025238006</v>
      </c>
      <c r="AM2731">
        <v>223.24740946842101</v>
      </c>
      <c r="AN2731">
        <v>270.12416554110706</v>
      </c>
      <c r="AO2731">
        <v>184.53408039262627</v>
      </c>
      <c r="AP2731">
        <v>239.31657605924664</v>
      </c>
      <c r="AQ2731">
        <v>275.35432061541718</v>
      </c>
      <c r="AR2731">
        <v>195.95753372488849</v>
      </c>
      <c r="AS2731">
        <v>189.65053707764335</v>
      </c>
      <c r="AT2731">
        <v>247.24475415531754</v>
      </c>
      <c r="AU2731">
        <v>285.4419066668799</v>
      </c>
      <c r="AV2731">
        <v>169.59891347382597</v>
      </c>
      <c r="AW2731">
        <v>187.18514886085342</v>
      </c>
      <c r="AX2731">
        <v>137.17812615811326</v>
      </c>
      <c r="AY2731">
        <v>160.84719478222215</v>
      </c>
      <c r="AZ2731">
        <v>176.4873286435832</v>
      </c>
      <c r="BA2731">
        <v>150.81708466751599</v>
      </c>
      <c r="BB2731">
        <v>144.18551306803133</v>
      </c>
      <c r="BC2731">
        <v>168.53155816473006</v>
      </c>
      <c r="BD2731">
        <v>188.0325194234143</v>
      </c>
      <c r="BE2731">
        <v>164.80018952966026</v>
      </c>
      <c r="BF2731">
        <v>182.85895928195438</v>
      </c>
      <c r="BG2731">
        <v>134.34288458653523</v>
      </c>
      <c r="BH2731">
        <v>152.54119026996949</v>
      </c>
      <c r="BI2731">
        <v>166.74588802822626</v>
      </c>
      <c r="BJ2731">
        <v>142.6087206080694</v>
      </c>
      <c r="BK2731">
        <v>137.55689210357107</v>
      </c>
      <c r="BL2731">
        <v>157.47709307824164</v>
      </c>
      <c r="BM2731">
        <v>173.16176448859068</v>
      </c>
      <c r="BN2731">
        <v>150.01570688678157</v>
      </c>
      <c r="BO2731">
        <v>167.55208031377006</v>
      </c>
      <c r="BP2731">
        <v>126.13518508885937</v>
      </c>
      <c r="BQ2731">
        <v>139.91652133153366</v>
      </c>
      <c r="BR2731">
        <v>148.57363932685155</v>
      </c>
      <c r="BS2731">
        <v>123.09392337617608</v>
      </c>
      <c r="BT2731">
        <v>123.75524589525328</v>
      </c>
      <c r="BU2731">
        <v>138.56828195776481</v>
      </c>
      <c r="BV2731">
        <v>144.6323387587469</v>
      </c>
      <c r="BW2731">
        <v>177.31219630644577</v>
      </c>
      <c r="BX2731">
        <v>206.19510390131933</v>
      </c>
      <c r="BY2731">
        <v>141.99461781745188</v>
      </c>
      <c r="BZ2731">
        <v>169.51377662439361</v>
      </c>
      <c r="CA2731">
        <v>181.43252640954933</v>
      </c>
      <c r="CB2731">
        <v>144.63878022252806</v>
      </c>
      <c r="CC2731">
        <v>143.64162246318921</v>
      </c>
      <c r="CD2731">
        <v>167.25635063138273</v>
      </c>
      <c r="CE2731">
        <v>179.28625344646773</v>
      </c>
      <c r="CF2731">
        <v>188.20503824214691</v>
      </c>
      <c r="CG2731">
        <v>220.51913352497684</v>
      </c>
      <c r="CH2731">
        <v>155.0721032179984</v>
      </c>
      <c r="CI2731">
        <v>185.7323112813603</v>
      </c>
      <c r="CJ2731">
        <v>202.36153941166094</v>
      </c>
      <c r="CK2731">
        <v>157.87334195535635</v>
      </c>
      <c r="CL2731">
        <v>158.39677082676548</v>
      </c>
      <c r="CM2731">
        <v>184.55818279732611</v>
      </c>
      <c r="CN2731">
        <v>202.3045214422487</v>
      </c>
    </row>
    <row r="2732" spans="1:92" x14ac:dyDescent="0.25">
      <c r="A2732" s="1">
        <v>42320</v>
      </c>
      <c r="B2732">
        <v>172.13445378151283</v>
      </c>
      <c r="C2732">
        <v>139.58242893443332</v>
      </c>
      <c r="D2732">
        <v>148.68769413086713</v>
      </c>
      <c r="E2732">
        <v>123.30907386639593</v>
      </c>
      <c r="F2732">
        <v>136.50379670026774</v>
      </c>
      <c r="G2732">
        <v>145.18138502382453</v>
      </c>
      <c r="H2732">
        <v>131.4465528656651</v>
      </c>
      <c r="I2732">
        <v>127.17426276181047</v>
      </c>
      <c r="J2732">
        <v>142.01880764010835</v>
      </c>
      <c r="K2732">
        <v>151.71682855154864</v>
      </c>
      <c r="L2732">
        <v>142.42769936676615</v>
      </c>
      <c r="M2732">
        <v>152.53355939870718</v>
      </c>
      <c r="N2732">
        <v>125.69654147453342</v>
      </c>
      <c r="O2732">
        <v>137.61757023587123</v>
      </c>
      <c r="P2732">
        <v>146.05640126197713</v>
      </c>
      <c r="Q2732">
        <v>131.17785692497588</v>
      </c>
      <c r="R2732">
        <v>127.9999755681408</v>
      </c>
      <c r="S2732">
        <v>140.30848509518208</v>
      </c>
      <c r="T2732">
        <v>150.15945046538053</v>
      </c>
      <c r="U2732">
        <v>155.9348100487577</v>
      </c>
      <c r="V2732">
        <v>173.37200109910094</v>
      </c>
      <c r="W2732">
        <v>135.3570673717328</v>
      </c>
      <c r="X2732">
        <v>153.70489967550154</v>
      </c>
      <c r="Y2732">
        <v>163.95946634607611</v>
      </c>
      <c r="Z2732">
        <v>134.15001414106757</v>
      </c>
      <c r="AA2732">
        <v>136.01651880035323</v>
      </c>
      <c r="AB2732">
        <v>153.66642106625378</v>
      </c>
      <c r="AC2732">
        <v>162.8763660611362</v>
      </c>
      <c r="AD2732">
        <v>206.6920738283188</v>
      </c>
      <c r="AE2732">
        <v>257.00826712670437</v>
      </c>
      <c r="AF2732">
        <v>172.73921587345811</v>
      </c>
      <c r="AG2732">
        <v>220.28753805498988</v>
      </c>
      <c r="AH2732">
        <v>250.63725002532618</v>
      </c>
      <c r="AI2732">
        <v>178.73375778953073</v>
      </c>
      <c r="AJ2732">
        <v>177.35497003178787</v>
      </c>
      <c r="AK2732">
        <v>223.51214889130881</v>
      </c>
      <c r="AL2732">
        <v>254.13186846337811</v>
      </c>
      <c r="AM2732">
        <v>220.41871093318676</v>
      </c>
      <c r="AN2732">
        <v>265.94846770338029</v>
      </c>
      <c r="AO2732">
        <v>182.24418157838903</v>
      </c>
      <c r="AP2732">
        <v>234.73677843077212</v>
      </c>
      <c r="AQ2732">
        <v>268.88872396345323</v>
      </c>
      <c r="AR2732">
        <v>192.05123574766029</v>
      </c>
      <c r="AS2732">
        <v>186.55243868191062</v>
      </c>
      <c r="AT2732">
        <v>241.58735708484912</v>
      </c>
      <c r="AU2732">
        <v>277.35991085192501</v>
      </c>
      <c r="AV2732">
        <v>169.19785752218911</v>
      </c>
      <c r="AW2732">
        <v>186.65876292433001</v>
      </c>
      <c r="AX2732">
        <v>136.85226819740831</v>
      </c>
      <c r="AY2732">
        <v>160.27067685174407</v>
      </c>
      <c r="AZ2732">
        <v>175.73534873426402</v>
      </c>
      <c r="BA2732">
        <v>150.26563273401527</v>
      </c>
      <c r="BB2732">
        <v>143.75939111941713</v>
      </c>
      <c r="BC2732">
        <v>167.82971024936552</v>
      </c>
      <c r="BD2732">
        <v>187.05494554129939</v>
      </c>
      <c r="BE2732">
        <v>164.28278021986677</v>
      </c>
      <c r="BF2732">
        <v>182.13458624824355</v>
      </c>
      <c r="BG2732">
        <v>133.92895713870044</v>
      </c>
      <c r="BH2732">
        <v>151.78232328227239</v>
      </c>
      <c r="BI2732">
        <v>165.78005731661182</v>
      </c>
      <c r="BJ2732">
        <v>141.8843475743586</v>
      </c>
      <c r="BK2732">
        <v>137.00498883979139</v>
      </c>
      <c r="BL2732">
        <v>156.54575632061344</v>
      </c>
      <c r="BM2732">
        <v>171.91998214508635</v>
      </c>
      <c r="BN2732">
        <v>149.21233050453509</v>
      </c>
      <c r="BO2732">
        <v>166.46178379500691</v>
      </c>
      <c r="BP2732">
        <v>125.44657676121949</v>
      </c>
      <c r="BQ2732">
        <v>138.76884078546715</v>
      </c>
      <c r="BR2732">
        <v>147.13903864426848</v>
      </c>
      <c r="BS2732">
        <v>122.06101088471625</v>
      </c>
      <c r="BT2732">
        <v>122.89448548570343</v>
      </c>
      <c r="BU2732">
        <v>137.2484493297884</v>
      </c>
      <c r="BV2732">
        <v>142.91081793964719</v>
      </c>
      <c r="BW2732">
        <v>175.71196301168831</v>
      </c>
      <c r="BX2732">
        <v>203.93595101460295</v>
      </c>
      <c r="BY2732">
        <v>140.77091000381387</v>
      </c>
      <c r="BZ2732">
        <v>167.25462373767721</v>
      </c>
      <c r="CA2732">
        <v>178.514453930874</v>
      </c>
      <c r="CB2732">
        <v>142.66202144665127</v>
      </c>
      <c r="CC2732">
        <v>142.04138916843181</v>
      </c>
      <c r="CD2732">
        <v>164.62067226354694</v>
      </c>
      <c r="CE2732">
        <v>175.70926137583348</v>
      </c>
      <c r="CF2732">
        <v>186.09266610261491</v>
      </c>
      <c r="CG2732">
        <v>217.58528333118244</v>
      </c>
      <c r="CH2732">
        <v>153.42914710947352</v>
      </c>
      <c r="CI2732">
        <v>182.68110707981407</v>
      </c>
      <c r="CJ2732">
        <v>198.25414914034869</v>
      </c>
      <c r="CK2732">
        <v>155.17419977706544</v>
      </c>
      <c r="CL2732">
        <v>156.16704467948168</v>
      </c>
      <c r="CM2732">
        <v>180.92020855702103</v>
      </c>
      <c r="CN2732">
        <v>197.25829910892222</v>
      </c>
    </row>
    <row r="2733" spans="1:92" x14ac:dyDescent="0.25">
      <c r="A2733" s="1">
        <v>42321</v>
      </c>
      <c r="B2733">
        <v>170.20168067226913</v>
      </c>
      <c r="C2733">
        <v>139.52795500044041</v>
      </c>
      <c r="D2733">
        <v>148.60388807857044</v>
      </c>
      <c r="E2733">
        <v>123.25879023501788</v>
      </c>
      <c r="F2733">
        <v>136.41999064797105</v>
      </c>
      <c r="G2733">
        <v>145.0766274584536</v>
      </c>
      <c r="H2733">
        <v>131.38369832644253</v>
      </c>
      <c r="I2733">
        <v>127.1197888278176</v>
      </c>
      <c r="J2733">
        <v>141.92662098258197</v>
      </c>
      <c r="K2733">
        <v>151.59530977571839</v>
      </c>
      <c r="L2733">
        <v>142.26607017848582</v>
      </c>
      <c r="M2733">
        <v>152.2848991090452</v>
      </c>
      <c r="N2733">
        <v>125.54734530073621</v>
      </c>
      <c r="O2733">
        <v>137.36890994620924</v>
      </c>
      <c r="P2733">
        <v>145.74557589989968</v>
      </c>
      <c r="Q2733">
        <v>130.99136170772937</v>
      </c>
      <c r="R2733">
        <v>127.83834637986054</v>
      </c>
      <c r="S2733">
        <v>140.03495877655394</v>
      </c>
      <c r="T2733">
        <v>149.81132605985377</v>
      </c>
      <c r="U2733">
        <v>155.23440107268337</v>
      </c>
      <c r="V2733">
        <v>172.2980406691203</v>
      </c>
      <c r="W2733">
        <v>134.75004625913508</v>
      </c>
      <c r="X2733">
        <v>152.67763317725917</v>
      </c>
      <c r="Y2733">
        <v>162.60534232566573</v>
      </c>
      <c r="Z2733">
        <v>133.40291123325494</v>
      </c>
      <c r="AA2733">
        <v>135.3628037560172</v>
      </c>
      <c r="AB2733">
        <v>152.5457667045348</v>
      </c>
      <c r="AC2733">
        <v>161.42885417724921</v>
      </c>
      <c r="AD2733">
        <v>204.72551720126347</v>
      </c>
      <c r="AE2733">
        <v>253.56679302935757</v>
      </c>
      <c r="AF2733">
        <v>171.06764274046111</v>
      </c>
      <c r="AG2733">
        <v>217.14104745170144</v>
      </c>
      <c r="AH2733">
        <v>246.31082544580454</v>
      </c>
      <c r="AI2733">
        <v>176.66887333112268</v>
      </c>
      <c r="AJ2733">
        <v>175.48674123608535</v>
      </c>
      <c r="AK2733">
        <v>220.07067479396198</v>
      </c>
      <c r="AL2733">
        <v>249.31380472709264</v>
      </c>
      <c r="AM2733">
        <v>218.06521323062555</v>
      </c>
      <c r="AN2733">
        <v>261.91390021327521</v>
      </c>
      <c r="AO2733">
        <v>180.22689783333647</v>
      </c>
      <c r="AP2733">
        <v>230.81428225983666</v>
      </c>
      <c r="AQ2733">
        <v>263.50930064331317</v>
      </c>
      <c r="AR2733">
        <v>189.47359540675984</v>
      </c>
      <c r="AS2733">
        <v>184.3110122985189</v>
      </c>
      <c r="AT2733">
        <v>237.21657563723525</v>
      </c>
      <c r="AU2733">
        <v>271.30805961676737</v>
      </c>
      <c r="AV2733">
        <v>168.82098403445437</v>
      </c>
      <c r="AW2733">
        <v>186.06989809974448</v>
      </c>
      <c r="AX2733">
        <v>136.54605848862383</v>
      </c>
      <c r="AY2733">
        <v>159.7289212131254</v>
      </c>
      <c r="AZ2733">
        <v>175.005156351778</v>
      </c>
      <c r="BA2733">
        <v>149.8416500603137</v>
      </c>
      <c r="BB2733">
        <v>143.40607222466582</v>
      </c>
      <c r="BC2733">
        <v>167.21729083179656</v>
      </c>
      <c r="BD2733">
        <v>186.20698019389624</v>
      </c>
      <c r="BE2733">
        <v>163.74819595243687</v>
      </c>
      <c r="BF2733">
        <v>181.33270984709873</v>
      </c>
      <c r="BG2733">
        <v>133.49460742141366</v>
      </c>
      <c r="BH2733">
        <v>151.0472699145563</v>
      </c>
      <c r="BI2733">
        <v>164.81112333189515</v>
      </c>
      <c r="BJ2733">
        <v>141.3163517902143</v>
      </c>
      <c r="BK2733">
        <v>136.53722760579021</v>
      </c>
      <c r="BL2733">
        <v>155.74387991946858</v>
      </c>
      <c r="BM2733">
        <v>170.81740209351221</v>
      </c>
      <c r="BN2733">
        <v>148.41600856335032</v>
      </c>
      <c r="BO2733">
        <v>165.2104207445737</v>
      </c>
      <c r="BP2733">
        <v>124.76401509734683</v>
      </c>
      <c r="BQ2733">
        <v>137.63123801234607</v>
      </c>
      <c r="BR2733">
        <v>145.66015503921105</v>
      </c>
      <c r="BS2733">
        <v>121.26468894353152</v>
      </c>
      <c r="BT2733">
        <v>122.15504368317475</v>
      </c>
      <c r="BU2733">
        <v>136.05396641801119</v>
      </c>
      <c r="BV2733">
        <v>141.3750541959337</v>
      </c>
      <c r="BW2733">
        <v>174.25259088998391</v>
      </c>
      <c r="BX2733">
        <v>201.61812470366067</v>
      </c>
      <c r="BY2733">
        <v>139.65491955780459</v>
      </c>
      <c r="BZ2733">
        <v>165.19433368350627</v>
      </c>
      <c r="CA2733">
        <v>175.85324594423645</v>
      </c>
      <c r="CB2733">
        <v>141.20264932494683</v>
      </c>
      <c r="CC2733">
        <v>140.75370788457494</v>
      </c>
      <c r="CD2733">
        <v>162.38869137152835</v>
      </c>
      <c r="CE2733">
        <v>172.79051713242458</v>
      </c>
      <c r="CF2733">
        <v>184.24431002848613</v>
      </c>
      <c r="CG2733">
        <v>214.60737632286379</v>
      </c>
      <c r="CH2733">
        <v>151.88885038103285</v>
      </c>
      <c r="CI2733">
        <v>179.90857296862083</v>
      </c>
      <c r="CJ2733">
        <v>194.66012344065376</v>
      </c>
      <c r="CK2733">
        <v>153.22315725437394</v>
      </c>
      <c r="CL2733">
        <v>154.42137505391557</v>
      </c>
      <c r="CM2733">
        <v>177.9423015487024</v>
      </c>
      <c r="CN2733">
        <v>193.35621406353914</v>
      </c>
    </row>
    <row r="2734" spans="1:92" x14ac:dyDescent="0.25">
      <c r="A2734" s="1">
        <v>42324</v>
      </c>
      <c r="B2734">
        <v>172.78991596638679</v>
      </c>
      <c r="C2734">
        <v>139.68285399803841</v>
      </c>
      <c r="D2734">
        <v>148.86602484373628</v>
      </c>
      <c r="E2734">
        <v>123.40177392510834</v>
      </c>
      <c r="F2734">
        <v>136.65829679812177</v>
      </c>
      <c r="G2734">
        <v>145.37451014614206</v>
      </c>
      <c r="H2734">
        <v>131.52668201653299</v>
      </c>
      <c r="I2734">
        <v>127.26277251790805</v>
      </c>
      <c r="J2734">
        <v>142.16492713273271</v>
      </c>
      <c r="K2734">
        <v>151.90510777091438</v>
      </c>
      <c r="L2734">
        <v>142.6474142500237</v>
      </c>
      <c r="M2734">
        <v>152.88415407860469</v>
      </c>
      <c r="N2734">
        <v>125.87421164776869</v>
      </c>
      <c r="O2734">
        <v>137.91368719126331</v>
      </c>
      <c r="P2734">
        <v>146.42654745621729</v>
      </c>
      <c r="Q2734">
        <v>131.31822805476182</v>
      </c>
      <c r="R2734">
        <v>128.16521272689297</v>
      </c>
      <c r="S2734">
        <v>140.57973602160803</v>
      </c>
      <c r="T2734">
        <v>150.5195364784241</v>
      </c>
      <c r="U2734">
        <v>156.48922157548324</v>
      </c>
      <c r="V2734">
        <v>174.38940817378673</v>
      </c>
      <c r="W2734">
        <v>135.83755736156161</v>
      </c>
      <c r="X2734">
        <v>154.51803658136564</v>
      </c>
      <c r="Y2734">
        <v>165.03132863107876</v>
      </c>
      <c r="Z2734">
        <v>134.4904223356815</v>
      </c>
      <c r="AA2734">
        <v>136.45031485844373</v>
      </c>
      <c r="AB2734">
        <v>154.38617010864129</v>
      </c>
      <c r="AC2734">
        <v>163.77118578247561</v>
      </c>
      <c r="AD2734">
        <v>207.66555924698719</v>
      </c>
      <c r="AE2734">
        <v>259.15287291623264</v>
      </c>
      <c r="AF2734">
        <v>173.56667847932624</v>
      </c>
      <c r="AG2734">
        <v>221.84511472485943</v>
      </c>
      <c r="AH2734">
        <v>252.77891794639675</v>
      </c>
      <c r="AI2734">
        <v>179.16790906998784</v>
      </c>
      <c r="AJ2734">
        <v>177.98577697495054</v>
      </c>
      <c r="AK2734">
        <v>224.92174416940625</v>
      </c>
      <c r="AL2734">
        <v>255.92889932997102</v>
      </c>
      <c r="AM2734">
        <v>221.30758400992653</v>
      </c>
      <c r="AN2734">
        <v>267.93544594626286</v>
      </c>
      <c r="AO2734">
        <v>182.85167417848493</v>
      </c>
      <c r="AP2734">
        <v>236.06383495013361</v>
      </c>
      <c r="AQ2734">
        <v>270.76603524460597</v>
      </c>
      <c r="AR2734">
        <v>192.25277036044645</v>
      </c>
      <c r="AS2734">
        <v>187.09018725220548</v>
      </c>
      <c r="AT2734">
        <v>242.62052693607035</v>
      </c>
      <c r="AU2734">
        <v>278.87359143513646</v>
      </c>
      <c r="AV2734">
        <v>169.4315254705844</v>
      </c>
      <c r="AW2734">
        <v>187.10018677321392</v>
      </c>
      <c r="AX2734">
        <v>137.04212340547949</v>
      </c>
      <c r="AY2734">
        <v>160.60657452756232</v>
      </c>
      <c r="AZ2734">
        <v>176.18808038427991</v>
      </c>
      <c r="BA2734">
        <v>150.37587381692748</v>
      </c>
      <c r="BB2734">
        <v>143.9402959812796</v>
      </c>
      <c r="BC2734">
        <v>168.13310298599163</v>
      </c>
      <c r="BD2734">
        <v>187.46622190591441</v>
      </c>
      <c r="BE2734">
        <v>164.57327220678715</v>
      </c>
      <c r="BF2734">
        <v>182.72502602631479</v>
      </c>
      <c r="BG2734">
        <v>134.16498187807326</v>
      </c>
      <c r="BH2734">
        <v>152.18174976428793</v>
      </c>
      <c r="BI2734">
        <v>166.306574042905</v>
      </c>
      <c r="BJ2734">
        <v>141.98672624687393</v>
      </c>
      <c r="BK2734">
        <v>137.20760206244984</v>
      </c>
      <c r="BL2734">
        <v>156.92992703509708</v>
      </c>
      <c r="BM2734">
        <v>172.36442007041896</v>
      </c>
      <c r="BN2734">
        <v>149.55977591609826</v>
      </c>
      <c r="BO2734">
        <v>167.17116477785595</v>
      </c>
      <c r="BP2734">
        <v>125.74438711398794</v>
      </c>
      <c r="BQ2734">
        <v>139.26519137341461</v>
      </c>
      <c r="BR2734">
        <v>147.78429440860015</v>
      </c>
      <c r="BS2734">
        <v>122.24506096017262</v>
      </c>
      <c r="BT2734">
        <v>123.13541569981585</v>
      </c>
      <c r="BU2734">
        <v>137.68791977907972</v>
      </c>
      <c r="BV2734">
        <v>143.41749589726933</v>
      </c>
      <c r="BW2734">
        <v>176.27867590069266</v>
      </c>
      <c r="BX2734">
        <v>205.19356884020547</v>
      </c>
      <c r="BY2734">
        <v>141.20427868364069</v>
      </c>
      <c r="BZ2734">
        <v>168.05468899274211</v>
      </c>
      <c r="CA2734">
        <v>179.54787155199944</v>
      </c>
      <c r="CB2734">
        <v>142.87118992200107</v>
      </c>
      <c r="CC2734">
        <v>142.30306701041101</v>
      </c>
      <c r="CD2734">
        <v>165.24904668076425</v>
      </c>
      <c r="CE2734">
        <v>176.4851427401876</v>
      </c>
      <c r="CF2734">
        <v>186.76937367137177</v>
      </c>
      <c r="CG2734">
        <v>219.09637835466046</v>
      </c>
      <c r="CH2734">
        <v>153.99307008343757</v>
      </c>
      <c r="CI2734">
        <v>183.55588711945566</v>
      </c>
      <c r="CJ2734">
        <v>199.56996941293147</v>
      </c>
      <c r="CK2734">
        <v>155.32737695677864</v>
      </c>
      <c r="CL2734">
        <v>156.52559475632026</v>
      </c>
      <c r="CM2734">
        <v>181.58961569953723</v>
      </c>
      <c r="CN2734">
        <v>198.12577872232322</v>
      </c>
    </row>
    <row r="2735" spans="1:92" x14ac:dyDescent="0.25">
      <c r="A2735" s="1">
        <v>42325</v>
      </c>
      <c r="B2735">
        <v>172.66386554621872</v>
      </c>
      <c r="C2735">
        <v>139.69502780507202</v>
      </c>
      <c r="D2735">
        <v>148.88381733093919</v>
      </c>
      <c r="E2735">
        <v>123.41207483875213</v>
      </c>
      <c r="F2735">
        <v>136.67608928532474</v>
      </c>
      <c r="G2735">
        <v>145.3979213135143</v>
      </c>
      <c r="H2735">
        <v>131.54166516365126</v>
      </c>
      <c r="I2735">
        <v>127.27494632494161</v>
      </c>
      <c r="J2735">
        <v>142.18552896002035</v>
      </c>
      <c r="K2735">
        <v>151.93226472506623</v>
      </c>
      <c r="L2735">
        <v>142.66682316264669</v>
      </c>
      <c r="M2735">
        <v>152.91401394417852</v>
      </c>
      <c r="N2735">
        <v>125.89212756711299</v>
      </c>
      <c r="O2735">
        <v>137.94354705683719</v>
      </c>
      <c r="P2735">
        <v>146.4638722881846</v>
      </c>
      <c r="Q2735">
        <v>131.34211594722086</v>
      </c>
      <c r="R2735">
        <v>128.18611463279464</v>
      </c>
      <c r="S2735">
        <v>140.61258187373923</v>
      </c>
      <c r="T2735">
        <v>150.56134029022749</v>
      </c>
      <c r="U2735">
        <v>156.54272082687751</v>
      </c>
      <c r="V2735">
        <v>174.46787374249831</v>
      </c>
      <c r="W2735">
        <v>135.88392337943665</v>
      </c>
      <c r="X2735">
        <v>154.59650215007724</v>
      </c>
      <c r="Y2735">
        <v>165.13119390034808</v>
      </c>
      <c r="Z2735">
        <v>134.5474882038354</v>
      </c>
      <c r="AA2735">
        <v>136.5002474930784</v>
      </c>
      <c r="AB2735">
        <v>154.47176891087213</v>
      </c>
      <c r="AC2735">
        <v>163.88175090202381</v>
      </c>
      <c r="AD2735">
        <v>207.60244494126266</v>
      </c>
      <c r="AE2735">
        <v>259.04325333260579</v>
      </c>
      <c r="AF2735">
        <v>173.51352959029504</v>
      </c>
      <c r="AG2735">
        <v>221.74213875236154</v>
      </c>
      <c r="AH2735">
        <v>252.63608030712544</v>
      </c>
      <c r="AI2735">
        <v>179.09815115313444</v>
      </c>
      <c r="AJ2735">
        <v>177.92266266922601</v>
      </c>
      <c r="AK2735">
        <v>224.80880278021496</v>
      </c>
      <c r="AL2735">
        <v>255.76945266287746</v>
      </c>
      <c r="AM2735">
        <v>221.16870230035707</v>
      </c>
      <c r="AN2735">
        <v>267.71058984505515</v>
      </c>
      <c r="AO2735">
        <v>182.73924612788107</v>
      </c>
      <c r="AP2735">
        <v>235.8455922636673</v>
      </c>
      <c r="AQ2735">
        <v>270.46181816650142</v>
      </c>
      <c r="AR2735">
        <v>192.10066182139414</v>
      </c>
      <c r="AS2735">
        <v>186.95791895737744</v>
      </c>
      <c r="AT2735">
        <v>242.3758305906384</v>
      </c>
      <c r="AU2735">
        <v>278.52969386858348</v>
      </c>
      <c r="AV2735">
        <v>169.40943198462418</v>
      </c>
      <c r="AW2735">
        <v>187.06704654427352</v>
      </c>
      <c r="AX2735">
        <v>137.0241724481368</v>
      </c>
      <c r="AY2735">
        <v>160.57481514149447</v>
      </c>
      <c r="AZ2735">
        <v>176.1466550981045</v>
      </c>
      <c r="BA2735">
        <v>150.35101864522218</v>
      </c>
      <c r="BB2735">
        <v>143.91958333819184</v>
      </c>
      <c r="BC2735">
        <v>168.09720107130622</v>
      </c>
      <c r="BD2735">
        <v>187.41789240537636</v>
      </c>
      <c r="BE2735">
        <v>164.55137517786477</v>
      </c>
      <c r="BF2735">
        <v>182.68999078003895</v>
      </c>
      <c r="BG2735">
        <v>134.14746425493533</v>
      </c>
      <c r="BH2735">
        <v>152.14963412186839</v>
      </c>
      <c r="BI2735">
        <v>166.2656995889165</v>
      </c>
      <c r="BJ2735">
        <v>141.96190961409519</v>
      </c>
      <c r="BK2735">
        <v>137.18570503352743</v>
      </c>
      <c r="BL2735">
        <v>156.89489178882127</v>
      </c>
      <c r="BM2735">
        <v>172.31770640871787</v>
      </c>
      <c r="BN2735">
        <v>149.52945959843404</v>
      </c>
      <c r="BO2735">
        <v>167.12569030135967</v>
      </c>
      <c r="BP2735">
        <v>125.71840169884723</v>
      </c>
      <c r="BQ2735">
        <v>139.22188234818006</v>
      </c>
      <c r="BR2735">
        <v>147.73015812705697</v>
      </c>
      <c r="BS2735">
        <v>122.21474464250844</v>
      </c>
      <c r="BT2735">
        <v>123.10726483341338</v>
      </c>
      <c r="BU2735">
        <v>137.64244530258344</v>
      </c>
      <c r="BV2735">
        <v>143.35902871320266</v>
      </c>
      <c r="BW2735">
        <v>176.21075020135228</v>
      </c>
      <c r="BX2735">
        <v>205.08318957877742</v>
      </c>
      <c r="BY2735">
        <v>141.14908905292666</v>
      </c>
      <c r="BZ2735">
        <v>167.95280044373155</v>
      </c>
      <c r="CA2735">
        <v>179.42051086573625</v>
      </c>
      <c r="CB2735">
        <v>142.79901886645192</v>
      </c>
      <c r="CC2735">
        <v>142.23938666727943</v>
      </c>
      <c r="CD2735">
        <v>165.14291277554491</v>
      </c>
      <c r="CE2735">
        <v>176.34504598529807</v>
      </c>
      <c r="CF2735">
        <v>186.6702235940293</v>
      </c>
      <c r="CG2735">
        <v>218.93307234491994</v>
      </c>
      <c r="CH2735">
        <v>153.91141707856733</v>
      </c>
      <c r="CI2735">
        <v>183.4042458246966</v>
      </c>
      <c r="CJ2735">
        <v>199.37166925824656</v>
      </c>
      <c r="CK2735">
        <v>155.22239452194546</v>
      </c>
      <c r="CL2735">
        <v>156.43227703646855</v>
      </c>
      <c r="CM2735">
        <v>181.42630968979668</v>
      </c>
      <c r="CN2735">
        <v>197.90998149516611</v>
      </c>
    </row>
    <row r="2736" spans="1:92" x14ac:dyDescent="0.25">
      <c r="A2736" s="1">
        <v>42326</v>
      </c>
      <c r="B2736">
        <v>175.40336134453801</v>
      </c>
      <c r="C2736">
        <v>139.71741667522292</v>
      </c>
      <c r="D2736">
        <v>148.91826174655603</v>
      </c>
      <c r="E2736">
        <v>123.43274148812225</v>
      </c>
      <c r="F2736">
        <v>136.7088114801607</v>
      </c>
      <c r="G2736">
        <v>145.44097683303536</v>
      </c>
      <c r="H2736">
        <v>131.56577625458306</v>
      </c>
      <c r="I2736">
        <v>127.29733519509254</v>
      </c>
      <c r="J2736">
        <v>142.22169559641799</v>
      </c>
      <c r="K2736">
        <v>151.9804869069298</v>
      </c>
      <c r="L2736">
        <v>142.72851798818709</v>
      </c>
      <c r="M2736">
        <v>153.01367481620528</v>
      </c>
      <c r="N2736">
        <v>125.94907663684258</v>
      </c>
      <c r="O2736">
        <v>138.03846217305318</v>
      </c>
      <c r="P2736">
        <v>146.58251618345457</v>
      </c>
      <c r="Q2736">
        <v>131.40855652857212</v>
      </c>
      <c r="R2736">
        <v>128.24780945833507</v>
      </c>
      <c r="S2736">
        <v>140.71224274576605</v>
      </c>
      <c r="T2736">
        <v>150.6942214529299</v>
      </c>
      <c r="U2736">
        <v>156.95381443444265</v>
      </c>
      <c r="V2736">
        <v>175.12562351460252</v>
      </c>
      <c r="W2736">
        <v>136.24020450599309</v>
      </c>
      <c r="X2736">
        <v>155.19943944117276</v>
      </c>
      <c r="Y2736">
        <v>165.89856863446968</v>
      </c>
      <c r="Z2736">
        <v>134.95858181140053</v>
      </c>
      <c r="AA2736">
        <v>136.88393486013922</v>
      </c>
      <c r="AB2736">
        <v>155.10211244247202</v>
      </c>
      <c r="AC2736">
        <v>164.70393811715408</v>
      </c>
      <c r="AD2736">
        <v>210.46394398395427</v>
      </c>
      <c r="AE2736">
        <v>264.050876657316</v>
      </c>
      <c r="AF2736">
        <v>175.80272882444831</v>
      </c>
      <c r="AG2736">
        <v>226.32053722066803</v>
      </c>
      <c r="AH2736">
        <v>258.93137820104687</v>
      </c>
      <c r="AI2736">
        <v>181.95965019582599</v>
      </c>
      <c r="AJ2736">
        <v>180.49801180764842</v>
      </c>
      <c r="AK2736">
        <v>229.67335115279064</v>
      </c>
      <c r="AL2736">
        <v>262.49397541320263</v>
      </c>
      <c r="AM2736">
        <v>224.59652076500524</v>
      </c>
      <c r="AN2736">
        <v>273.58685007016635</v>
      </c>
      <c r="AO2736">
        <v>185.51414678973913</v>
      </c>
      <c r="AP2736">
        <v>241.39539358738341</v>
      </c>
      <c r="AQ2736">
        <v>278.13360234928541</v>
      </c>
      <c r="AR2736">
        <v>195.52848028604234</v>
      </c>
      <c r="AS2736">
        <v>190.0592785206305</v>
      </c>
      <c r="AT2736">
        <v>248.41532026644703</v>
      </c>
      <c r="AU2736">
        <v>287.01762530485513</v>
      </c>
      <c r="AV2736">
        <v>169.80562423006728</v>
      </c>
      <c r="AW2736">
        <v>187.68609692777844</v>
      </c>
      <c r="AX2736">
        <v>137.34607864755935</v>
      </c>
      <c r="AY2736">
        <v>161.14434149431901</v>
      </c>
      <c r="AZ2736">
        <v>176.88951555831039</v>
      </c>
      <c r="BA2736">
        <v>150.77197290600554</v>
      </c>
      <c r="BB2736">
        <v>144.2910135682948</v>
      </c>
      <c r="BC2736">
        <v>168.71625145481119</v>
      </c>
      <c r="BD2736">
        <v>188.25980092694309</v>
      </c>
      <c r="BE2736">
        <v>165.11849720138446</v>
      </c>
      <c r="BF2736">
        <v>183.57611894178848</v>
      </c>
      <c r="BG2736">
        <v>134.60825089904509</v>
      </c>
      <c r="BH2736">
        <v>152.92942690420799</v>
      </c>
      <c r="BI2736">
        <v>167.29360825654592</v>
      </c>
      <c r="BJ2736">
        <v>142.52903163761488</v>
      </c>
      <c r="BK2736">
        <v>137.68193680410718</v>
      </c>
      <c r="BL2736">
        <v>157.74557482410083</v>
      </c>
      <c r="BM2736">
        <v>173.45195045575724</v>
      </c>
      <c r="BN2736">
        <v>150.39926665761735</v>
      </c>
      <c r="BO2736">
        <v>168.55465904144646</v>
      </c>
      <c r="BP2736">
        <v>126.46395060671863</v>
      </c>
      <c r="BQ2736">
        <v>140.46446386129904</v>
      </c>
      <c r="BR2736">
        <v>149.28338501845568</v>
      </c>
      <c r="BS2736">
        <v>123.02242262603575</v>
      </c>
      <c r="BT2736">
        <v>123.85281374128476</v>
      </c>
      <c r="BU2736">
        <v>138.94715589135836</v>
      </c>
      <c r="BV2736">
        <v>144.97438468025729</v>
      </c>
      <c r="BW2736">
        <v>178.03018916200043</v>
      </c>
      <c r="BX2736">
        <v>208.07991257278613</v>
      </c>
      <c r="BY2736">
        <v>142.5404247287164</v>
      </c>
      <c r="BZ2736">
        <v>170.52142015288189</v>
      </c>
      <c r="CA2736">
        <v>182.73831132338879</v>
      </c>
      <c r="CB2736">
        <v>144.51143200588547</v>
      </c>
      <c r="CC2736">
        <v>143.7377481642838</v>
      </c>
      <c r="CD2736">
        <v>167.8185583059099</v>
      </c>
      <c r="CE2736">
        <v>179.7698722641652</v>
      </c>
      <c r="CF2736">
        <v>189.07418246125181</v>
      </c>
      <c r="CG2736">
        <v>222.93967045695746</v>
      </c>
      <c r="CH2736">
        <v>155.78116286418481</v>
      </c>
      <c r="CI2736">
        <v>186.87663085512915</v>
      </c>
      <c r="CJ2736">
        <v>203.91248045188908</v>
      </c>
      <c r="CK2736">
        <v>157.49280011876675</v>
      </c>
      <c r="CL2736">
        <v>158.56912936288853</v>
      </c>
      <c r="CM2736">
        <v>185.03224799063045</v>
      </c>
      <c r="CN2736">
        <v>202.71789922961116</v>
      </c>
    </row>
    <row r="2737" spans="1:92" x14ac:dyDescent="0.25">
      <c r="A2737" s="1">
        <v>42327</v>
      </c>
      <c r="B2737">
        <v>175.25210084033637</v>
      </c>
      <c r="C2737">
        <v>139.72339928550599</v>
      </c>
      <c r="D2737">
        <v>148.92654536079405</v>
      </c>
      <c r="E2737">
        <v>123.43780369682327</v>
      </c>
      <c r="F2737">
        <v>136.71755529518978</v>
      </c>
      <c r="G2737">
        <v>145.45248185281042</v>
      </c>
      <c r="H2737">
        <v>131.57405986882111</v>
      </c>
      <c r="I2737">
        <v>127.3037780061666</v>
      </c>
      <c r="J2737">
        <v>142.23228021461105</v>
      </c>
      <c r="K2737">
        <v>151.9942929306599</v>
      </c>
      <c r="L2737">
        <v>142.73121003372543</v>
      </c>
      <c r="M2737">
        <v>153.01740226387375</v>
      </c>
      <c r="N2737">
        <v>125.95156160195486</v>
      </c>
      <c r="O2737">
        <v>138.04239670114768</v>
      </c>
      <c r="P2737">
        <v>146.58769319410524</v>
      </c>
      <c r="Q2737">
        <v>131.41228397624053</v>
      </c>
      <c r="R2737">
        <v>128.25091566472543</v>
      </c>
      <c r="S2737">
        <v>140.71700559556461</v>
      </c>
      <c r="T2737">
        <v>150.70043386571066</v>
      </c>
      <c r="U2737">
        <v>156.96679306749525</v>
      </c>
      <c r="V2737">
        <v>175.14509146418143</v>
      </c>
      <c r="W2737">
        <v>136.2522560938277</v>
      </c>
      <c r="X2737">
        <v>155.21983443596977</v>
      </c>
      <c r="Y2737">
        <v>165.92452590057496</v>
      </c>
      <c r="Z2737">
        <v>134.97526862532533</v>
      </c>
      <c r="AA2737">
        <v>136.89876758362794</v>
      </c>
      <c r="AB2737">
        <v>155.12528857292313</v>
      </c>
      <c r="AC2737">
        <v>164.73453060934955</v>
      </c>
      <c r="AD2737">
        <v>210.56124633927698</v>
      </c>
      <c r="AE2737">
        <v>264.20963313178987</v>
      </c>
      <c r="AF2737">
        <v>175.88466764998321</v>
      </c>
      <c r="AG2737">
        <v>226.47929369514185</v>
      </c>
      <c r="AH2737">
        <v>259.15158879467191</v>
      </c>
      <c r="AI2737">
        <v>182.08255843412832</v>
      </c>
      <c r="AJ2737">
        <v>180.60043533956707</v>
      </c>
      <c r="AK2737">
        <v>229.8628346868401</v>
      </c>
      <c r="AL2737">
        <v>262.75515541959516</v>
      </c>
      <c r="AM2737">
        <v>224.44079795088942</v>
      </c>
      <c r="AN2737">
        <v>273.34955816294234</v>
      </c>
      <c r="AO2737">
        <v>185.38808546402635</v>
      </c>
      <c r="AP2737">
        <v>241.1506863080586</v>
      </c>
      <c r="AQ2737">
        <v>277.79249523265082</v>
      </c>
      <c r="AR2737">
        <v>195.33568061142279</v>
      </c>
      <c r="AS2737">
        <v>189.90355570651474</v>
      </c>
      <c r="AT2737">
        <v>248.11870538241695</v>
      </c>
      <c r="AU2737">
        <v>286.60236446721296</v>
      </c>
      <c r="AV2737">
        <v>169.80921300931922</v>
      </c>
      <c r="AW2737">
        <v>187.69103149924987</v>
      </c>
      <c r="AX2737">
        <v>137.34899453070156</v>
      </c>
      <c r="AY2737">
        <v>161.14950036449366</v>
      </c>
      <c r="AZ2737">
        <v>176.89624451940779</v>
      </c>
      <c r="BA2737">
        <v>150.77645888007046</v>
      </c>
      <c r="BB2737">
        <v>144.29460234754671</v>
      </c>
      <c r="BC2737">
        <v>168.72230751979879</v>
      </c>
      <c r="BD2737">
        <v>188.26809997896316</v>
      </c>
      <c r="BE2737">
        <v>165.12972865633881</v>
      </c>
      <c r="BF2737">
        <v>183.59259174238815</v>
      </c>
      <c r="BG2737">
        <v>134.61723606300856</v>
      </c>
      <c r="BH2737">
        <v>152.94515094114405</v>
      </c>
      <c r="BI2737">
        <v>167.31457363912733</v>
      </c>
      <c r="BJ2737">
        <v>142.5432581472237</v>
      </c>
      <c r="BK2737">
        <v>137.69391702272512</v>
      </c>
      <c r="BL2737">
        <v>157.76429391569141</v>
      </c>
      <c r="BM2737">
        <v>173.47740842032039</v>
      </c>
      <c r="BN2737">
        <v>150.42196107593563</v>
      </c>
      <c r="BO2737">
        <v>168.58707963904408</v>
      </c>
      <c r="BP2737">
        <v>126.48340296527718</v>
      </c>
      <c r="BQ2737">
        <v>140.49688445889666</v>
      </c>
      <c r="BR2737">
        <v>149.32391076545267</v>
      </c>
      <c r="BS2737">
        <v>123.04835910411383</v>
      </c>
      <c r="BT2737">
        <v>123.87550815960309</v>
      </c>
      <c r="BU2737">
        <v>138.98281854871576</v>
      </c>
      <c r="BV2737">
        <v>145.02139454677382</v>
      </c>
      <c r="BW2737">
        <v>178.04475360019958</v>
      </c>
      <c r="BX2737">
        <v>208.10266950747217</v>
      </c>
      <c r="BY2737">
        <v>142.55225833475319</v>
      </c>
      <c r="BZ2737">
        <v>170.54326681018057</v>
      </c>
      <c r="CA2737">
        <v>182.76561964501218</v>
      </c>
      <c r="CB2737">
        <v>144.52872727624694</v>
      </c>
      <c r="CC2737">
        <v>143.7523126024829</v>
      </c>
      <c r="CD2737">
        <v>167.84313579537093</v>
      </c>
      <c r="CE2737">
        <v>179.8017319727258</v>
      </c>
      <c r="CF2737">
        <v>189.03842716566467</v>
      </c>
      <c r="CG2737">
        <v>222.88498588723593</v>
      </c>
      <c r="CH2737">
        <v>155.75171732664245</v>
      </c>
      <c r="CI2737">
        <v>186.82194628540768</v>
      </c>
      <c r="CJ2737">
        <v>203.84096986071484</v>
      </c>
      <c r="CK2737">
        <v>157.44863181245324</v>
      </c>
      <c r="CL2737">
        <v>158.53127081461983</v>
      </c>
      <c r="CM2737">
        <v>184.97125366286417</v>
      </c>
      <c r="CN2737">
        <v>202.63376912234733</v>
      </c>
    </row>
    <row r="2738" spans="1:92" x14ac:dyDescent="0.25">
      <c r="A2738" s="1">
        <v>42328</v>
      </c>
      <c r="B2738">
        <v>175.89142857142878</v>
      </c>
      <c r="C2738">
        <v>139.72394897486663</v>
      </c>
      <c r="D2738">
        <v>148.92730646913952</v>
      </c>
      <c r="E2738">
        <v>123.43826881858998</v>
      </c>
      <c r="F2738">
        <v>136.71835868733226</v>
      </c>
      <c r="G2738">
        <v>145.4535389477347</v>
      </c>
      <c r="H2738">
        <v>131.57482097716655</v>
      </c>
      <c r="I2738">
        <v>127.30436997932418</v>
      </c>
      <c r="J2738">
        <v>142.23325274194139</v>
      </c>
      <c r="K2738">
        <v>151.99556144456906</v>
      </c>
      <c r="L2738">
        <v>142.73358054836112</v>
      </c>
      <c r="M2738">
        <v>153.02068451490777</v>
      </c>
      <c r="N2738">
        <v>125.95374976931089</v>
      </c>
      <c r="O2738">
        <v>138.04586129946136</v>
      </c>
      <c r="P2738">
        <v>146.59225187609692</v>
      </c>
      <c r="Q2738">
        <v>131.41556622727455</v>
      </c>
      <c r="R2738">
        <v>128.25346852664075</v>
      </c>
      <c r="S2738">
        <v>140.721199582997</v>
      </c>
      <c r="T2738">
        <v>150.70590428410071</v>
      </c>
      <c r="U2738">
        <v>156.98213773967274</v>
      </c>
      <c r="V2738">
        <v>175.1665740052299</v>
      </c>
      <c r="W2738">
        <v>136.26555480971484</v>
      </c>
      <c r="X2738">
        <v>155.2423399551634</v>
      </c>
      <c r="Y2738">
        <v>165.95316928863954</v>
      </c>
      <c r="Z2738">
        <v>134.99368223193829</v>
      </c>
      <c r="AA2738">
        <v>136.91411225580543</v>
      </c>
      <c r="AB2738">
        <v>155.15086302655229</v>
      </c>
      <c r="AC2738">
        <v>164.76828888814001</v>
      </c>
      <c r="AD2738">
        <v>210.95619790107142</v>
      </c>
      <c r="AE2738">
        <v>264.84155563066088</v>
      </c>
      <c r="AF2738">
        <v>176.2006288994188</v>
      </c>
      <c r="AG2738">
        <v>227.11121619401294</v>
      </c>
      <c r="AH2738">
        <v>260.02048223061962</v>
      </c>
      <c r="AI2738">
        <v>182.55650030828161</v>
      </c>
      <c r="AJ2738">
        <v>181.01513447945118</v>
      </c>
      <c r="AK2738">
        <v>230.59349507615977</v>
      </c>
      <c r="AL2738">
        <v>263.78202948026063</v>
      </c>
      <c r="AM2738">
        <v>225.22748970640851</v>
      </c>
      <c r="AN2738">
        <v>274.58578806447235</v>
      </c>
      <c r="AO2738">
        <v>186.02493117087511</v>
      </c>
      <c r="AP2738">
        <v>242.42437772175612</v>
      </c>
      <c r="AQ2738">
        <v>279.59064781669429</v>
      </c>
      <c r="AR2738">
        <v>196.30967992777971</v>
      </c>
      <c r="AS2738">
        <v>190.72770897420136</v>
      </c>
      <c r="AT2738">
        <v>249.61716586911993</v>
      </c>
      <c r="AU2738">
        <v>288.73767066076471</v>
      </c>
      <c r="AV2738">
        <v>169.86454078367851</v>
      </c>
      <c r="AW2738">
        <v>187.77056517489137</v>
      </c>
      <c r="AX2738">
        <v>137.39394834736851</v>
      </c>
      <c r="AY2738">
        <v>161.22903404013519</v>
      </c>
      <c r="AZ2738">
        <v>176.9999840963315</v>
      </c>
      <c r="BA2738">
        <v>150.84561859801963</v>
      </c>
      <c r="BB2738">
        <v>144.34993012190606</v>
      </c>
      <c r="BC2738">
        <v>168.81567313903011</v>
      </c>
      <c r="BD2738">
        <v>188.39604545716909</v>
      </c>
      <c r="BE2738">
        <v>165.20985337441124</v>
      </c>
      <c r="BF2738">
        <v>183.71010799556109</v>
      </c>
      <c r="BG2738">
        <v>134.68133583746652</v>
      </c>
      <c r="BH2738">
        <v>153.0573255464455</v>
      </c>
      <c r="BI2738">
        <v>167.46413977952921</v>
      </c>
      <c r="BJ2738">
        <v>142.64474945678216</v>
      </c>
      <c r="BK2738">
        <v>137.77938338866903</v>
      </c>
      <c r="BL2738">
        <v>157.89783511247884</v>
      </c>
      <c r="BM2738">
        <v>173.65902444795125</v>
      </c>
      <c r="BN2738">
        <v>150.56509807025046</v>
      </c>
      <c r="BO2738">
        <v>168.79156105949386</v>
      </c>
      <c r="BP2738">
        <v>126.60609181754702</v>
      </c>
      <c r="BQ2738">
        <v>140.70136587934638</v>
      </c>
      <c r="BR2738">
        <v>149.57951254101479</v>
      </c>
      <c r="BS2738">
        <v>123.21194424047361</v>
      </c>
      <c r="BT2738">
        <v>124.0186451539179</v>
      </c>
      <c r="BU2738">
        <v>139.20774811121044</v>
      </c>
      <c r="BV2738">
        <v>145.31789260642591</v>
      </c>
      <c r="BW2738">
        <v>178.37349466962746</v>
      </c>
      <c r="BX2738">
        <v>208.58611225663086</v>
      </c>
      <c r="BY2738">
        <v>142.80364856431572</v>
      </c>
      <c r="BZ2738">
        <v>171.0073718493729</v>
      </c>
      <c r="CA2738">
        <v>183.36508865396891</v>
      </c>
      <c r="CB2738">
        <v>144.89614376560752</v>
      </c>
      <c r="CC2738">
        <v>144.06171596194443</v>
      </c>
      <c r="CD2738">
        <v>168.36525396446228</v>
      </c>
      <c r="CE2738">
        <v>180.49788953151429</v>
      </c>
      <c r="CF2738">
        <v>189.52933437010941</v>
      </c>
      <c r="CG2738">
        <v>223.62134669390298</v>
      </c>
      <c r="CH2738">
        <v>156.13353404121057</v>
      </c>
      <c r="CI2738">
        <v>187.5310344696056</v>
      </c>
      <c r="CJ2738">
        <v>204.79551164713513</v>
      </c>
      <c r="CK2738">
        <v>158.02135688430542</v>
      </c>
      <c r="CL2738">
        <v>159.02217801906454</v>
      </c>
      <c r="CM2738">
        <v>185.78943233693869</v>
      </c>
      <c r="CN2738">
        <v>203.72467402111337</v>
      </c>
    </row>
    <row r="2739" spans="1:92" x14ac:dyDescent="0.25">
      <c r="A2739" s="1">
        <v>42331</v>
      </c>
      <c r="B2739">
        <v>175.68907563025229</v>
      </c>
      <c r="C2739">
        <v>139.79011649813296</v>
      </c>
      <c r="D2739">
        <v>149.01113563130849</v>
      </c>
      <c r="E2739">
        <v>123.49425672289225</v>
      </c>
      <c r="F2739">
        <v>136.81760997223174</v>
      </c>
      <c r="G2739">
        <v>145.57264048961412</v>
      </c>
      <c r="H2739">
        <v>131.67542469715698</v>
      </c>
      <c r="I2739">
        <v>127.38521069621156</v>
      </c>
      <c r="J2739">
        <v>142.35391394686923</v>
      </c>
      <c r="K2739">
        <v>152.1561042152511</v>
      </c>
      <c r="L2739">
        <v>142.82163774756441</v>
      </c>
      <c r="M2739">
        <v>153.13224621266767</v>
      </c>
      <c r="N2739">
        <v>126.03503333780625</v>
      </c>
      <c r="O2739">
        <v>138.17794709826637</v>
      </c>
      <c r="P2739">
        <v>146.76294736993719</v>
      </c>
      <c r="Q2739">
        <v>131.54945187652481</v>
      </c>
      <c r="R2739">
        <v>128.36105313551357</v>
      </c>
      <c r="S2739">
        <v>140.88177817554421</v>
      </c>
      <c r="T2739">
        <v>150.91955814389087</v>
      </c>
      <c r="U2739">
        <v>157.0465366053495</v>
      </c>
      <c r="V2739">
        <v>175.25315762300107</v>
      </c>
      <c r="W2739">
        <v>136.32535375641476</v>
      </c>
      <c r="X2739">
        <v>155.33893825367861</v>
      </c>
      <c r="Y2739">
        <v>166.07736710101625</v>
      </c>
      <c r="Z2739">
        <v>135.08460291617342</v>
      </c>
      <c r="AA2739">
        <v>136.99326043311606</v>
      </c>
      <c r="AB2739">
        <v>155.26829895803286</v>
      </c>
      <c r="AC2739">
        <v>164.92374314996482</v>
      </c>
      <c r="AD2739">
        <v>210.89060076316039</v>
      </c>
      <c r="AE2739">
        <v>264.74509269660786</v>
      </c>
      <c r="AF2739">
        <v>176.14815118909002</v>
      </c>
      <c r="AG2739">
        <v>227.00790070180309</v>
      </c>
      <c r="AH2739">
        <v>259.87879241273185</v>
      </c>
      <c r="AI2739">
        <v>182.46465962969637</v>
      </c>
      <c r="AJ2739">
        <v>180.94133535654638</v>
      </c>
      <c r="AK2739">
        <v>230.46789295634471</v>
      </c>
      <c r="AL2739">
        <v>263.59729154061876</v>
      </c>
      <c r="AM2739">
        <v>225.05457702106204</v>
      </c>
      <c r="AN2739">
        <v>274.33393544501985</v>
      </c>
      <c r="AO2739">
        <v>185.88495423511847</v>
      </c>
      <c r="AP2739">
        <v>242.14030688154412</v>
      </c>
      <c r="AQ2739">
        <v>279.20529954649373</v>
      </c>
      <c r="AR2739">
        <v>196.06555544671306</v>
      </c>
      <c r="AS2739">
        <v>190.531541297091</v>
      </c>
      <c r="AT2739">
        <v>249.27181689051935</v>
      </c>
      <c r="AU2739">
        <v>288.23679201494053</v>
      </c>
      <c r="AV2739">
        <v>169.93691412701696</v>
      </c>
      <c r="AW2739">
        <v>187.86102862311159</v>
      </c>
      <c r="AX2739">
        <v>137.45275168883103</v>
      </c>
      <c r="AY2739">
        <v>161.33080905420488</v>
      </c>
      <c r="AZ2739">
        <v>177.13025611434071</v>
      </c>
      <c r="BA2739">
        <v>150.94992667910617</v>
      </c>
      <c r="BB2739">
        <v>144.4277605445703</v>
      </c>
      <c r="BC2739">
        <v>168.94765110013233</v>
      </c>
      <c r="BD2739">
        <v>188.56929367111942</v>
      </c>
      <c r="BE2739">
        <v>165.27240298251712</v>
      </c>
      <c r="BF2739">
        <v>183.79350449448279</v>
      </c>
      <c r="BG2739">
        <v>134.73137552395121</v>
      </c>
      <c r="BH2739">
        <v>153.1448949977937</v>
      </c>
      <c r="BI2739">
        <v>167.57672907411978</v>
      </c>
      <c r="BJ2739">
        <v>142.73404051162964</v>
      </c>
      <c r="BK2739">
        <v>137.85113374627201</v>
      </c>
      <c r="BL2739">
        <v>158.01189879068909</v>
      </c>
      <c r="BM2739">
        <v>173.80934366615128</v>
      </c>
      <c r="BN2739">
        <v>150.58974271386757</v>
      </c>
      <c r="BO2739">
        <v>168.82469553136116</v>
      </c>
      <c r="BP2739">
        <v>126.62721579779029</v>
      </c>
      <c r="BQ2739">
        <v>140.7356923472417</v>
      </c>
      <c r="BR2739">
        <v>149.62387289952562</v>
      </c>
      <c r="BS2739">
        <v>123.2438389358814</v>
      </c>
      <c r="BT2739">
        <v>124.04427432589993</v>
      </c>
      <c r="BU2739">
        <v>139.24947928860885</v>
      </c>
      <c r="BV2739">
        <v>145.36945096120465</v>
      </c>
      <c r="BW2739">
        <v>178.2719734444006</v>
      </c>
      <c r="BX2739">
        <v>208.45262890784841</v>
      </c>
      <c r="BY2739">
        <v>142.72601468620104</v>
      </c>
      <c r="BZ2739">
        <v>170.86404776669974</v>
      </c>
      <c r="CA2739">
        <v>183.18235044856058</v>
      </c>
      <c r="CB2739">
        <v>144.76826967779868</v>
      </c>
      <c r="CC2739">
        <v>143.9589619789827</v>
      </c>
      <c r="CD2739">
        <v>168.19101282966957</v>
      </c>
      <c r="CE2739">
        <v>180.26916221107822</v>
      </c>
      <c r="CF2739">
        <v>189.35941790720568</v>
      </c>
      <c r="CG2739">
        <v>223.3881363485676</v>
      </c>
      <c r="CH2739">
        <v>156.00137679228544</v>
      </c>
      <c r="CI2739">
        <v>187.29031948049197</v>
      </c>
      <c r="CJ2739">
        <v>204.47267036761804</v>
      </c>
      <c r="CK2739">
        <v>157.78812631081968</v>
      </c>
      <c r="CL2739">
        <v>158.83476420611177</v>
      </c>
      <c r="CM2739">
        <v>185.49679168588767</v>
      </c>
      <c r="CN2739">
        <v>203.32058435291776</v>
      </c>
    </row>
    <row r="2740" spans="1:92" x14ac:dyDescent="0.25">
      <c r="A2740" s="1">
        <v>42332</v>
      </c>
      <c r="B2740">
        <v>175.92436974789933</v>
      </c>
      <c r="C2740">
        <v>139.84035438664901</v>
      </c>
      <c r="D2740">
        <v>149.07296687871286</v>
      </c>
      <c r="E2740">
        <v>123.53676570548274</v>
      </c>
      <c r="F2740">
        <v>136.89103457852443</v>
      </c>
      <c r="G2740">
        <v>145.66925181368345</v>
      </c>
      <c r="H2740">
        <v>131.75271375641248</v>
      </c>
      <c r="I2740">
        <v>127.44317749065314</v>
      </c>
      <c r="J2740">
        <v>142.44666081797575</v>
      </c>
      <c r="K2740">
        <v>152.27976671005982</v>
      </c>
      <c r="L2740">
        <v>142.93151759062579</v>
      </c>
      <c r="M2740">
        <v>153.27593523820948</v>
      </c>
      <c r="N2740">
        <v>126.13646088524754</v>
      </c>
      <c r="O2740">
        <v>138.3385407150484</v>
      </c>
      <c r="P2740">
        <v>146.97425476043983</v>
      </c>
      <c r="Q2740">
        <v>131.71849778892695</v>
      </c>
      <c r="R2740">
        <v>128.49628986543527</v>
      </c>
      <c r="S2740">
        <v>141.08463327042676</v>
      </c>
      <c r="T2740">
        <v>151.19003160373424</v>
      </c>
      <c r="U2740">
        <v>157.24530618278962</v>
      </c>
      <c r="V2740">
        <v>175.50493242109187</v>
      </c>
      <c r="W2740">
        <v>136.49762072352954</v>
      </c>
      <c r="X2740">
        <v>155.63046696725743</v>
      </c>
      <c r="Y2740">
        <v>166.44840364557115</v>
      </c>
      <c r="Z2740">
        <v>135.34962901942694</v>
      </c>
      <c r="AA2740">
        <v>137.21853262088152</v>
      </c>
      <c r="AB2740">
        <v>155.61283289226245</v>
      </c>
      <c r="AC2740">
        <v>165.38753883065846</v>
      </c>
      <c r="AD2740">
        <v>211.20321961005052</v>
      </c>
      <c r="AE2740">
        <v>265.21402096694305</v>
      </c>
      <c r="AF2740">
        <v>176.39824626660211</v>
      </c>
      <c r="AG2740">
        <v>227.50809085682727</v>
      </c>
      <c r="AH2740">
        <v>260.56655387589018</v>
      </c>
      <c r="AI2740">
        <v>182.90232601534251</v>
      </c>
      <c r="AJ2740">
        <v>181.28521608812554</v>
      </c>
      <c r="AK2740">
        <v>231.07749970778048</v>
      </c>
      <c r="AL2740">
        <v>264.47262431191115</v>
      </c>
      <c r="AM2740">
        <v>225.36906220988894</v>
      </c>
      <c r="AN2740">
        <v>274.79817548566905</v>
      </c>
      <c r="AO2740">
        <v>186.13953748321646</v>
      </c>
      <c r="AP2740">
        <v>242.64947337774007</v>
      </c>
      <c r="AQ2740">
        <v>279.92412283524095</v>
      </c>
      <c r="AR2740">
        <v>196.5148200021801</v>
      </c>
      <c r="AS2740">
        <v>190.87597745628238</v>
      </c>
      <c r="AT2740">
        <v>249.91576275335538</v>
      </c>
      <c r="AU2740">
        <v>289.15029661105677</v>
      </c>
      <c r="AV2740">
        <v>170.00424789005444</v>
      </c>
      <c r="AW2740">
        <v>187.94940418709828</v>
      </c>
      <c r="AX2740">
        <v>137.50746037129892</v>
      </c>
      <c r="AY2740">
        <v>161.42760133857124</v>
      </c>
      <c r="AZ2740">
        <v>177.25650692003597</v>
      </c>
      <c r="BA2740">
        <v>151.04671896347247</v>
      </c>
      <c r="BB2740">
        <v>144.50351102798749</v>
      </c>
      <c r="BC2740">
        <v>169.06969354563773</v>
      </c>
      <c r="BD2740">
        <v>188.7376280787131</v>
      </c>
      <c r="BE2740">
        <v>165.22717158027152</v>
      </c>
      <c r="BF2740">
        <v>183.73319595815533</v>
      </c>
      <c r="BG2740">
        <v>134.69519040215471</v>
      </c>
      <c r="BH2740">
        <v>153.08157103464987</v>
      </c>
      <c r="BI2740">
        <v>167.4922971232613</v>
      </c>
      <c r="BJ2740">
        <v>142.66770112166944</v>
      </c>
      <c r="BK2740">
        <v>137.79987149039363</v>
      </c>
      <c r="BL2740">
        <v>157.93048226664698</v>
      </c>
      <c r="BM2740">
        <v>173.69777287394547</v>
      </c>
      <c r="BN2740">
        <v>150.41392220269839</v>
      </c>
      <c r="BO2740">
        <v>168.58608198048873</v>
      </c>
      <c r="BP2740">
        <v>126.4765125025024</v>
      </c>
      <c r="BQ2740">
        <v>140.48452018842858</v>
      </c>
      <c r="BR2740">
        <v>149.30990770100925</v>
      </c>
      <c r="BS2740">
        <v>123.00522538500893</v>
      </c>
      <c r="BT2740">
        <v>123.85589520679009</v>
      </c>
      <c r="BU2740">
        <v>138.94807269803314</v>
      </c>
      <c r="BV2740">
        <v>144.98013411504436</v>
      </c>
      <c r="BW2740">
        <v>178.35020709790157</v>
      </c>
      <c r="BX2740">
        <v>208.55847443905557</v>
      </c>
      <c r="BY2740">
        <v>142.7858404212312</v>
      </c>
      <c r="BZ2740">
        <v>170.97449527752457</v>
      </c>
      <c r="CA2740">
        <v>183.32501181670935</v>
      </c>
      <c r="CB2740">
        <v>144.86951322938813</v>
      </c>
      <c r="CC2740">
        <v>144.04179761210133</v>
      </c>
      <c r="CD2740">
        <v>168.32447023858293</v>
      </c>
      <c r="CE2740">
        <v>180.4440374365509</v>
      </c>
      <c r="CF2740">
        <v>189.59883926695099</v>
      </c>
      <c r="CG2740">
        <v>223.72066601488049</v>
      </c>
      <c r="CH2740">
        <v>156.18759340542064</v>
      </c>
      <c r="CI2740">
        <v>187.63615033345741</v>
      </c>
      <c r="CJ2740">
        <v>204.93821190045608</v>
      </c>
      <c r="CK2740">
        <v>158.10735479048012</v>
      </c>
      <c r="CL2740">
        <v>159.08748675250962</v>
      </c>
      <c r="CM2740">
        <v>185.92242965876821</v>
      </c>
      <c r="CN2740">
        <v>203.89253537897599</v>
      </c>
    </row>
    <row r="2741" spans="1:92" x14ac:dyDescent="0.25">
      <c r="A2741" s="1">
        <v>42333</v>
      </c>
      <c r="B2741">
        <v>175.8991596638657</v>
      </c>
      <c r="C2741">
        <v>139.88974209361947</v>
      </c>
      <c r="D2741">
        <v>149.13755080321275</v>
      </c>
      <c r="E2741">
        <v>123.57855530368855</v>
      </c>
      <c r="F2741">
        <v>136.96321661178897</v>
      </c>
      <c r="G2741">
        <v>145.76422817324203</v>
      </c>
      <c r="H2741">
        <v>131.82489578967702</v>
      </c>
      <c r="I2741">
        <v>127.50016330638832</v>
      </c>
      <c r="J2741">
        <v>142.53783812315206</v>
      </c>
      <c r="K2741">
        <v>152.40133645029488</v>
      </c>
      <c r="L2741">
        <v>143.02359371147216</v>
      </c>
      <c r="M2741">
        <v>153.39634247316241</v>
      </c>
      <c r="N2741">
        <v>126.22145422756725</v>
      </c>
      <c r="O2741">
        <v>138.47311350705459</v>
      </c>
      <c r="P2741">
        <v>147.15132422360588</v>
      </c>
      <c r="Q2741">
        <v>131.85307058093315</v>
      </c>
      <c r="R2741">
        <v>128.60253154333486</v>
      </c>
      <c r="S2741">
        <v>141.2546199550662</v>
      </c>
      <c r="T2741">
        <v>151.4095977380602</v>
      </c>
      <c r="U2741">
        <v>157.42353113924941</v>
      </c>
      <c r="V2741">
        <v>175.74256569637154</v>
      </c>
      <c r="W2741">
        <v>136.65208235246132</v>
      </c>
      <c r="X2741">
        <v>155.89186357006511</v>
      </c>
      <c r="Y2741">
        <v>166.78109023096272</v>
      </c>
      <c r="Z2741">
        <v>135.58726229470662</v>
      </c>
      <c r="AA2741">
        <v>137.40863924110528</v>
      </c>
      <c r="AB2741">
        <v>155.92175615012601</v>
      </c>
      <c r="AC2741">
        <v>165.79151539863395</v>
      </c>
      <c r="AD2741">
        <v>211.28478960230387</v>
      </c>
      <c r="AE2741">
        <v>265.33637595532309</v>
      </c>
      <c r="AF2741">
        <v>176.46350226040479</v>
      </c>
      <c r="AG2741">
        <v>227.6386028444326</v>
      </c>
      <c r="AH2741">
        <v>260.74600785884758</v>
      </c>
      <c r="AI2741">
        <v>183.01244550488457</v>
      </c>
      <c r="AJ2741">
        <v>181.37494307960424</v>
      </c>
      <c r="AK2741">
        <v>231.23656119267454</v>
      </c>
      <c r="AL2741">
        <v>264.69694179060781</v>
      </c>
      <c r="AM2741">
        <v>225.36850729709204</v>
      </c>
      <c r="AN2741">
        <v>274.79735632868312</v>
      </c>
      <c r="AO2741">
        <v>186.13908826809509</v>
      </c>
      <c r="AP2741">
        <v>242.64857494749742</v>
      </c>
      <c r="AQ2741">
        <v>279.92285446313366</v>
      </c>
      <c r="AR2741">
        <v>196.51405369403196</v>
      </c>
      <c r="AS2741">
        <v>190.87536969464767</v>
      </c>
      <c r="AT2741">
        <v>249.91465292776155</v>
      </c>
      <c r="AU2741">
        <v>289.14871114592279</v>
      </c>
      <c r="AV2741">
        <v>170.10660086632558</v>
      </c>
      <c r="AW2741">
        <v>188.08374246845412</v>
      </c>
      <c r="AX2741">
        <v>137.59062216451923</v>
      </c>
      <c r="AY2741">
        <v>161.57473374196096</v>
      </c>
      <c r="AZ2741">
        <v>177.44841875054431</v>
      </c>
      <c r="BA2741">
        <v>151.18745430584528</v>
      </c>
      <c r="BB2741">
        <v>144.61226106527553</v>
      </c>
      <c r="BC2741">
        <v>169.24881125411218</v>
      </c>
      <c r="BD2741">
        <v>188.98711345837395</v>
      </c>
      <c r="BE2741">
        <v>165.35239014293927</v>
      </c>
      <c r="BF2741">
        <v>183.90850194589018</v>
      </c>
      <c r="BG2741">
        <v>134.79536525228895</v>
      </c>
      <c r="BH2741">
        <v>153.25687702238469</v>
      </c>
      <c r="BI2741">
        <v>167.72603844024107</v>
      </c>
      <c r="BJ2741">
        <v>142.84300710940428</v>
      </c>
      <c r="BK2741">
        <v>137.93343795723928</v>
      </c>
      <c r="BL2741">
        <v>158.15587567944891</v>
      </c>
      <c r="BM2741">
        <v>173.99829742434804</v>
      </c>
      <c r="BN2741">
        <v>150.55570482005695</v>
      </c>
      <c r="BO2741">
        <v>168.77850124690389</v>
      </c>
      <c r="BP2741">
        <v>126.59804046023828</v>
      </c>
      <c r="BQ2741">
        <v>140.68706678465509</v>
      </c>
      <c r="BR2741">
        <v>149.56309094629239</v>
      </c>
      <c r="BS2741">
        <v>123.18751732161279</v>
      </c>
      <c r="BT2741">
        <v>124.00780515395999</v>
      </c>
      <c r="BU2741">
        <v>139.1810012836936</v>
      </c>
      <c r="BV2741">
        <v>145.28395400938413</v>
      </c>
      <c r="BW2741">
        <v>178.46922225892237</v>
      </c>
      <c r="BX2741">
        <v>208.72649584284963</v>
      </c>
      <c r="BY2741">
        <v>142.87685201495293</v>
      </c>
      <c r="BZ2741">
        <v>171.14251668131863</v>
      </c>
      <c r="CA2741">
        <v>183.54203946327669</v>
      </c>
      <c r="CB2741">
        <v>145.01653195770794</v>
      </c>
      <c r="CC2741">
        <v>144.16081277312213</v>
      </c>
      <c r="CD2741">
        <v>168.520495209676</v>
      </c>
      <c r="CE2741">
        <v>180.71007132589145</v>
      </c>
      <c r="CF2741">
        <v>189.65880208363316</v>
      </c>
      <c r="CG2741">
        <v>223.80394770471682</v>
      </c>
      <c r="CH2741">
        <v>156.23423115172903</v>
      </c>
      <c r="CI2741">
        <v>187.72276329088723</v>
      </c>
      <c r="CJ2741">
        <v>205.05480626622702</v>
      </c>
      <c r="CK2741">
        <v>158.18397394512957</v>
      </c>
      <c r="CL2741">
        <v>159.15078083678523</v>
      </c>
      <c r="CM2741">
        <v>186.02569895416525</v>
      </c>
      <c r="CN2741">
        <v>204.03244861790108</v>
      </c>
    </row>
    <row r="2742" spans="1:92" x14ac:dyDescent="0.25">
      <c r="A2742" s="1">
        <v>42335</v>
      </c>
      <c r="B2742">
        <v>176.10084033613461</v>
      </c>
      <c r="C2742">
        <v>139.93244160604115</v>
      </c>
      <c r="D2742">
        <v>149.19010404927016</v>
      </c>
      <c r="E2742">
        <v>123.61468566035303</v>
      </c>
      <c r="F2742">
        <v>137.02562359148214</v>
      </c>
      <c r="G2742">
        <v>145.84634262020674</v>
      </c>
      <c r="H2742">
        <v>131.89387192512737</v>
      </c>
      <c r="I2742">
        <v>127.55271655244573</v>
      </c>
      <c r="J2742">
        <v>142.61995257011674</v>
      </c>
      <c r="K2742">
        <v>152.50972752028829</v>
      </c>
      <c r="L2742">
        <v>143.0662103141278</v>
      </c>
      <c r="M2742">
        <v>153.44879367643094</v>
      </c>
      <c r="N2742">
        <v>126.26079263001866</v>
      </c>
      <c r="O2742">
        <v>138.53539931093596</v>
      </c>
      <c r="P2742">
        <v>147.233279228713</v>
      </c>
      <c r="Q2742">
        <v>131.92191278522313</v>
      </c>
      <c r="R2742">
        <v>128.65498274660339</v>
      </c>
      <c r="S2742">
        <v>141.33329675996899</v>
      </c>
      <c r="T2742">
        <v>151.51450014459726</v>
      </c>
      <c r="U2742">
        <v>157.46052066873605</v>
      </c>
      <c r="V2742">
        <v>175.78941910038799</v>
      </c>
      <c r="W2742">
        <v>136.68413994468312</v>
      </c>
      <c r="X2742">
        <v>155.94611487997889</v>
      </c>
      <c r="Y2742">
        <v>166.85013735267114</v>
      </c>
      <c r="Z2742">
        <v>135.63904763598796</v>
      </c>
      <c r="AA2742">
        <v>137.45056070785679</v>
      </c>
      <c r="AB2742">
        <v>155.98833730320206</v>
      </c>
      <c r="AC2742">
        <v>165.88029026940191</v>
      </c>
      <c r="AD2742">
        <v>211.48110916325047</v>
      </c>
      <c r="AE2742">
        <v>265.62103931869558</v>
      </c>
      <c r="AF2742">
        <v>176.62055790916205</v>
      </c>
      <c r="AG2742">
        <v>227.9527141419471</v>
      </c>
      <c r="AH2742">
        <v>261.17791089293002</v>
      </c>
      <c r="AI2742">
        <v>183.29710886825711</v>
      </c>
      <c r="AJ2742">
        <v>181.60071057469276</v>
      </c>
      <c r="AK2742">
        <v>231.6292003145677</v>
      </c>
      <c r="AL2742">
        <v>265.25645253930549</v>
      </c>
      <c r="AM2742">
        <v>225.62825583725825</v>
      </c>
      <c r="AN2742">
        <v>275.16842567177775</v>
      </c>
      <c r="AO2742">
        <v>186.34936089584872</v>
      </c>
      <c r="AP2742">
        <v>243.06912020300459</v>
      </c>
      <c r="AQ2742">
        <v>280.51656541208507</v>
      </c>
      <c r="AR2742">
        <v>196.89749201522972</v>
      </c>
      <c r="AS2742">
        <v>191.17222516912332</v>
      </c>
      <c r="AT2742">
        <v>250.45888796430029</v>
      </c>
      <c r="AU2742">
        <v>289.9279567664214</v>
      </c>
      <c r="AV2742">
        <v>170.16695947269588</v>
      </c>
      <c r="AW2742">
        <v>188.15919072641705</v>
      </c>
      <c r="AX2742">
        <v>137.63966353219516</v>
      </c>
      <c r="AY2742">
        <v>161.66149923861832</v>
      </c>
      <c r="AZ2742">
        <v>177.56159113748868</v>
      </c>
      <c r="BA2742">
        <v>151.27799221540079</v>
      </c>
      <c r="BB2742">
        <v>144.68016449744218</v>
      </c>
      <c r="BC2742">
        <v>169.35821122815844</v>
      </c>
      <c r="BD2742">
        <v>189.14178238719794</v>
      </c>
      <c r="BE2742">
        <v>165.41305205432806</v>
      </c>
      <c r="BF2742">
        <v>183.98938449440851</v>
      </c>
      <c r="BG2742">
        <v>134.84389478139997</v>
      </c>
      <c r="BH2742">
        <v>153.34180369832899</v>
      </c>
      <c r="BI2742">
        <v>167.83927400816683</v>
      </c>
      <c r="BJ2742">
        <v>142.9319779127745</v>
      </c>
      <c r="BK2742">
        <v>138.00218812347984</v>
      </c>
      <c r="BL2742">
        <v>158.26506711994867</v>
      </c>
      <c r="BM2742">
        <v>174.14793013910707</v>
      </c>
      <c r="BN2742">
        <v>150.62053156048728</v>
      </c>
      <c r="BO2742">
        <v>168.86184991317145</v>
      </c>
      <c r="BP2742">
        <v>126.65360623775</v>
      </c>
      <c r="BQ2742">
        <v>140.77967641384123</v>
      </c>
      <c r="BR2742">
        <v>149.67885298277511</v>
      </c>
      <c r="BS2742">
        <v>123.27549646933969</v>
      </c>
      <c r="BT2742">
        <v>124.0772623758496</v>
      </c>
      <c r="BU2742">
        <v>139.29213283871701</v>
      </c>
      <c r="BV2742">
        <v>145.42749893462266</v>
      </c>
      <c r="BW2742">
        <v>178.60249730273645</v>
      </c>
      <c r="BX2742">
        <v>208.90680913742165</v>
      </c>
      <c r="BY2742">
        <v>142.97876822492842</v>
      </c>
      <c r="BZ2742">
        <v>171.33066968435028</v>
      </c>
      <c r="CA2742">
        <v>183.78507042552593</v>
      </c>
      <c r="CB2742">
        <v>145.19684525227999</v>
      </c>
      <c r="CC2742">
        <v>144.30192752539591</v>
      </c>
      <c r="CD2742">
        <v>168.74784675500592</v>
      </c>
      <c r="CE2742">
        <v>181.01581995581793</v>
      </c>
      <c r="CF2742">
        <v>189.84576631387887</v>
      </c>
      <c r="CG2742">
        <v>224.05323334504442</v>
      </c>
      <c r="CH2742">
        <v>156.37964777525346</v>
      </c>
      <c r="CI2742">
        <v>187.99282273457544</v>
      </c>
      <c r="CJ2742">
        <v>205.41834782503807</v>
      </c>
      <c r="CK2742">
        <v>158.44364648713741</v>
      </c>
      <c r="CL2742">
        <v>159.35851887039155</v>
      </c>
      <c r="CM2742">
        <v>186.35807980793538</v>
      </c>
      <c r="CN2742">
        <v>204.48947229183497</v>
      </c>
    </row>
    <row r="2743" spans="1:92" x14ac:dyDescent="0.25">
      <c r="A2743" s="1">
        <v>42338</v>
      </c>
      <c r="B2743">
        <v>175.36974789915982</v>
      </c>
      <c r="C2743">
        <v>139.90183105787594</v>
      </c>
      <c r="D2743">
        <v>149.15242952845145</v>
      </c>
      <c r="E2743">
        <v>123.58878442729014</v>
      </c>
      <c r="F2743">
        <v>136.98088509800991</v>
      </c>
      <c r="G2743">
        <v>145.78747618142751</v>
      </c>
      <c r="H2743">
        <v>131.84442411655283</v>
      </c>
      <c r="I2743">
        <v>127.51504203162705</v>
      </c>
      <c r="J2743">
        <v>142.56108613133753</v>
      </c>
      <c r="K2743">
        <v>152.43202382109968</v>
      </c>
      <c r="L2743">
        <v>142.98902343320108</v>
      </c>
      <c r="M2743">
        <v>153.35379443836726</v>
      </c>
      <c r="N2743">
        <v>126.18954320147088</v>
      </c>
      <c r="O2743">
        <v>138.4225877157354</v>
      </c>
      <c r="P2743">
        <v>147.08484291923855</v>
      </c>
      <c r="Q2743">
        <v>131.79722628526457</v>
      </c>
      <c r="R2743">
        <v>128.55998350853974</v>
      </c>
      <c r="S2743">
        <v>141.1907979028735</v>
      </c>
      <c r="T2743">
        <v>151.31856421609092</v>
      </c>
      <c r="U2743">
        <v>157.18702615275572</v>
      </c>
      <c r="V2743">
        <v>175.44299271347958</v>
      </c>
      <c r="W2743">
        <v>136.44711136416683</v>
      </c>
      <c r="X2743">
        <v>155.5449895898744</v>
      </c>
      <c r="Y2743">
        <v>166.33961425617454</v>
      </c>
      <c r="Z2743">
        <v>135.25615531361549</v>
      </c>
      <c r="AA2743">
        <v>137.14060025641245</v>
      </c>
      <c r="AB2743">
        <v>155.49604717443745</v>
      </c>
      <c r="AC2743">
        <v>165.22390343104917</v>
      </c>
      <c r="AD2743">
        <v>210.78850294488936</v>
      </c>
      <c r="AE2743">
        <v>264.61676030207195</v>
      </c>
      <c r="AF2743">
        <v>176.06647293447313</v>
      </c>
      <c r="AG2743">
        <v>226.84454419256929</v>
      </c>
      <c r="AH2743">
        <v>259.6541772125355</v>
      </c>
      <c r="AI2743">
        <v>182.29282985163346</v>
      </c>
      <c r="AJ2743">
        <v>180.80421342357744</v>
      </c>
      <c r="AK2743">
        <v>230.24398787784543</v>
      </c>
      <c r="AL2743">
        <v>263.28252481697626</v>
      </c>
      <c r="AM2743">
        <v>224.77910752354785</v>
      </c>
      <c r="AN2743">
        <v>273.95535665219148</v>
      </c>
      <c r="AO2743">
        <v>185.6619551180832</v>
      </c>
      <c r="AP2743">
        <v>241.69430864747358</v>
      </c>
      <c r="AQ2743">
        <v>278.57565498074717</v>
      </c>
      <c r="AR2743">
        <v>195.64398736165728</v>
      </c>
      <c r="AS2743">
        <v>190.20176995345437</v>
      </c>
      <c r="AT2743">
        <v>248.67972006890716</v>
      </c>
      <c r="AU2743">
        <v>287.3805118252904</v>
      </c>
      <c r="AV2743">
        <v>170.06667448668901</v>
      </c>
      <c r="AW2743">
        <v>188.03383449390842</v>
      </c>
      <c r="AX2743">
        <v>137.55818198106451</v>
      </c>
      <c r="AY2743">
        <v>161.51733957123341</v>
      </c>
      <c r="AZ2743">
        <v>177.37355678872572</v>
      </c>
      <c r="BA2743">
        <v>151.12756473639041</v>
      </c>
      <c r="BB2743">
        <v>144.56734388818441</v>
      </c>
      <c r="BC2743">
        <v>169.17644469102095</v>
      </c>
      <c r="BD2743">
        <v>188.88480211055523</v>
      </c>
      <c r="BE2743">
        <v>165.27278202616662</v>
      </c>
      <c r="BF2743">
        <v>183.80235779019327</v>
      </c>
      <c r="BG2743">
        <v>134.73167875887086</v>
      </c>
      <c r="BH2743">
        <v>153.14542565890298</v>
      </c>
      <c r="BI2743">
        <v>167.57743662226548</v>
      </c>
      <c r="BJ2743">
        <v>142.71689720292693</v>
      </c>
      <c r="BK2743">
        <v>137.8432154248969</v>
      </c>
      <c r="BL2743">
        <v>158.01258106925809</v>
      </c>
      <c r="BM2743">
        <v>173.80193073630889</v>
      </c>
      <c r="BN2743">
        <v>150.38814554683984</v>
      </c>
      <c r="BO2743">
        <v>168.56306789562476</v>
      </c>
      <c r="BP2743">
        <v>126.45441822605218</v>
      </c>
      <c r="BQ2743">
        <v>140.44769639434489</v>
      </c>
      <c r="BR2743">
        <v>149.26387795840469</v>
      </c>
      <c r="BS2743">
        <v>122.96011545081815</v>
      </c>
      <c r="BT2743">
        <v>123.82827736122735</v>
      </c>
      <c r="BU2743">
        <v>138.89375681532141</v>
      </c>
      <c r="BV2743">
        <v>144.91292990440328</v>
      </c>
      <c r="BW2743">
        <v>178.11781828019662</v>
      </c>
      <c r="BX2743">
        <v>208.27957746119364</v>
      </c>
      <c r="BY2743">
        <v>142.60813132533914</v>
      </c>
      <c r="BZ2743">
        <v>170.64641694664701</v>
      </c>
      <c r="CA2743">
        <v>182.90124397265919</v>
      </c>
      <c r="CB2743">
        <v>144.54110304531432</v>
      </c>
      <c r="CC2743">
        <v>143.78873797211844</v>
      </c>
      <c r="CD2743">
        <v>167.92104136361445</v>
      </c>
      <c r="CE2743">
        <v>179.90390925705009</v>
      </c>
      <c r="CF2743">
        <v>189.19467738790564</v>
      </c>
      <c r="CG2743">
        <v>223.18511477708017</v>
      </c>
      <c r="CH2743">
        <v>155.87324527727432</v>
      </c>
      <c r="CI2743">
        <v>187.05236095261418</v>
      </c>
      <c r="CJ2743">
        <v>204.15234158009019</v>
      </c>
      <c r="CK2743">
        <v>157.53935631217468</v>
      </c>
      <c r="CL2743">
        <v>158.63508673042134</v>
      </c>
      <c r="CM2743">
        <v>185.20058838398305</v>
      </c>
      <c r="CN2743">
        <v>202.89792158390048</v>
      </c>
    </row>
    <row r="2744" spans="1:92" x14ac:dyDescent="0.25">
      <c r="A2744" s="1">
        <v>42339</v>
      </c>
      <c r="B2744">
        <v>177.04201680672284</v>
      </c>
      <c r="C2744">
        <v>140.064709306483</v>
      </c>
      <c r="D2744">
        <v>149.36542416124533</v>
      </c>
      <c r="E2744">
        <v>123.72660448380384</v>
      </c>
      <c r="F2744">
        <v>137.21893792289717</v>
      </c>
      <c r="G2744">
        <v>146.10070358259492</v>
      </c>
      <c r="H2744">
        <v>132.08247694144009</v>
      </c>
      <c r="I2744">
        <v>127.70297847232752</v>
      </c>
      <c r="J2744">
        <v>142.86178443645824</v>
      </c>
      <c r="K2744">
        <v>152.82042579854729</v>
      </c>
      <c r="L2744">
        <v>143.30316078794084</v>
      </c>
      <c r="M2744">
        <v>153.76458944071925</v>
      </c>
      <c r="N2744">
        <v>126.47951614430761</v>
      </c>
      <c r="O2744">
        <v>138.88171154189351</v>
      </c>
      <c r="P2744">
        <v>147.68895321681501</v>
      </c>
      <c r="Q2744">
        <v>132.25635011142268</v>
      </c>
      <c r="R2744">
        <v>128.92244968708565</v>
      </c>
      <c r="S2744">
        <v>141.77074378854689</v>
      </c>
      <c r="T2744">
        <v>152.06766098508572</v>
      </c>
      <c r="U2744">
        <v>157.98867251658032</v>
      </c>
      <c r="V2744">
        <v>176.51185453191238</v>
      </c>
      <c r="W2744">
        <v>137.14187154614811</v>
      </c>
      <c r="X2744">
        <v>156.72073759015046</v>
      </c>
      <c r="Y2744">
        <v>167.8360208019804</v>
      </c>
      <c r="Z2744">
        <v>136.32501713204826</v>
      </c>
      <c r="AA2744">
        <v>137.99568971115866</v>
      </c>
      <c r="AB2744">
        <v>156.8855675384001</v>
      </c>
      <c r="AC2744">
        <v>167.04096852238487</v>
      </c>
      <c r="AD2744">
        <v>212.55205234124759</v>
      </c>
      <c r="AE2744">
        <v>267.35026186642716</v>
      </c>
      <c r="AF2744">
        <v>177.4773124515597</v>
      </c>
      <c r="AG2744">
        <v>229.66622322674249</v>
      </c>
      <c r="AH2744">
        <v>263.62216335434164</v>
      </c>
      <c r="AI2744">
        <v>184.67362153671715</v>
      </c>
      <c r="AJ2744">
        <v>182.74411775957151</v>
      </c>
      <c r="AK2744">
        <v>233.68290920074398</v>
      </c>
      <c r="AL2744">
        <v>268.13228565696147</v>
      </c>
      <c r="AM2744">
        <v>226.82043668347984</v>
      </c>
      <c r="AN2744">
        <v>277.06595346732587</v>
      </c>
      <c r="AO2744">
        <v>187.31445967612333</v>
      </c>
      <c r="AP2744">
        <v>244.99931776355388</v>
      </c>
      <c r="AQ2744">
        <v>283.24155020344875</v>
      </c>
      <c r="AR2744">
        <v>198.46296572537284</v>
      </c>
      <c r="AS2744">
        <v>192.43751141433222</v>
      </c>
      <c r="AT2744">
        <v>252.76237838877097</v>
      </c>
      <c r="AU2744">
        <v>293.21288085366729</v>
      </c>
      <c r="AV2744">
        <v>170.4795883038264</v>
      </c>
      <c r="AW2744">
        <v>188.60159099247232</v>
      </c>
      <c r="AX2744">
        <v>137.89367445748866</v>
      </c>
      <c r="AY2744">
        <v>162.11090318336844</v>
      </c>
      <c r="AZ2744">
        <v>178.14777019585836</v>
      </c>
      <c r="BA2744">
        <v>151.69532123495435</v>
      </c>
      <c r="BB2744">
        <v>145.0060648188929</v>
      </c>
      <c r="BC2744">
        <v>169.89904387101137</v>
      </c>
      <c r="BD2744">
        <v>189.89127953982762</v>
      </c>
      <c r="BE2744">
        <v>165.81561072821225</v>
      </c>
      <c r="BF2744">
        <v>184.56231797305719</v>
      </c>
      <c r="BG2744">
        <v>135.16594172050736</v>
      </c>
      <c r="BH2744">
        <v>153.94157442190334</v>
      </c>
      <c r="BI2744">
        <v>168.59071686608408</v>
      </c>
      <c r="BJ2744">
        <v>143.47685738579088</v>
      </c>
      <c r="BK2744">
        <v>138.42223270707896</v>
      </c>
      <c r="BL2744">
        <v>158.95348415280392</v>
      </c>
      <c r="BM2744">
        <v>175.10471962121855</v>
      </c>
      <c r="BN2744">
        <v>151.17136430469282</v>
      </c>
      <c r="BO2744">
        <v>169.62600763842514</v>
      </c>
      <c r="BP2744">
        <v>127.12574858992613</v>
      </c>
      <c r="BQ2744">
        <v>141.56658033413484</v>
      </c>
      <c r="BR2744">
        <v>150.66248288314205</v>
      </c>
      <c r="BS2744">
        <v>123.96711099662905</v>
      </c>
      <c r="BT2744">
        <v>124.66744031606973</v>
      </c>
      <c r="BU2744">
        <v>140.18047334607979</v>
      </c>
      <c r="BV2744">
        <v>146.59125581408816</v>
      </c>
      <c r="BW2744">
        <v>179.45776912045406</v>
      </c>
      <c r="BX2744">
        <v>210.17127276508646</v>
      </c>
      <c r="BY2744">
        <v>143.6327996149478</v>
      </c>
      <c r="BZ2744">
        <v>172.5381122505398</v>
      </c>
      <c r="CA2744">
        <v>185.34468374018741</v>
      </c>
      <c r="CB2744">
        <v>146.19633643622052</v>
      </c>
      <c r="CC2744">
        <v>145.12868881237583</v>
      </c>
      <c r="CD2744">
        <v>170.12801921815608</v>
      </c>
      <c r="CE2744">
        <v>182.82027285055145</v>
      </c>
      <c r="CF2744">
        <v>190.8330626971464</v>
      </c>
      <c r="CG2744">
        <v>225.55167133487237</v>
      </c>
      <c r="CH2744">
        <v>157.14754496223932</v>
      </c>
      <c r="CI2744">
        <v>189.50993891647533</v>
      </c>
      <c r="CJ2744">
        <v>207.33809079250284</v>
      </c>
      <c r="CK2744">
        <v>159.63284865176007</v>
      </c>
      <c r="CL2744">
        <v>160.36449344573106</v>
      </c>
      <c r="CM2744">
        <v>188.0222519721199</v>
      </c>
      <c r="CN2744">
        <v>206.72082063879569</v>
      </c>
    </row>
    <row r="2745" spans="1:92" x14ac:dyDescent="0.25">
      <c r="A2745" s="1">
        <v>42340</v>
      </c>
      <c r="B2745">
        <v>175.23445378151274</v>
      </c>
      <c r="C2745">
        <v>139.95356088770916</v>
      </c>
      <c r="D2745">
        <v>149.237175985737</v>
      </c>
      <c r="E2745">
        <v>123.63255582176443</v>
      </c>
      <c r="F2745">
        <v>137.05649023392002</v>
      </c>
      <c r="G2745">
        <v>145.89550650178168</v>
      </c>
      <c r="H2745">
        <v>131.89437961736127</v>
      </c>
      <c r="I2745">
        <v>127.56618041845202</v>
      </c>
      <c r="J2745">
        <v>142.64803747727777</v>
      </c>
      <c r="K2745">
        <v>152.53827981242907</v>
      </c>
      <c r="L2745">
        <v>143.05573996150758</v>
      </c>
      <c r="M2745">
        <v>153.46007150049371</v>
      </c>
      <c r="N2745">
        <v>126.27016006040255</v>
      </c>
      <c r="O2745">
        <v>138.52009648787569</v>
      </c>
      <c r="P2745">
        <v>147.21314393521257</v>
      </c>
      <c r="Q2745">
        <v>131.83763794361255</v>
      </c>
      <c r="R2745">
        <v>128.61793174686008</v>
      </c>
      <c r="S2745">
        <v>141.29493450694446</v>
      </c>
      <c r="T2745">
        <v>151.43959273337057</v>
      </c>
      <c r="U2745">
        <v>157.28462056743885</v>
      </c>
      <c r="V2745">
        <v>175.60664488301626</v>
      </c>
      <c r="W2745">
        <v>136.538398446884</v>
      </c>
      <c r="X2745">
        <v>155.61437024149964</v>
      </c>
      <c r="Y2745">
        <v>166.42791690369748</v>
      </c>
      <c r="Z2745">
        <v>135.21864978339741</v>
      </c>
      <c r="AA2745">
        <v>137.14076948720117</v>
      </c>
      <c r="AB2745">
        <v>155.52775306505583</v>
      </c>
      <c r="AC2745">
        <v>165.23054922459255</v>
      </c>
      <c r="AD2745">
        <v>210.71359728671939</v>
      </c>
      <c r="AE2745">
        <v>264.77642479008756</v>
      </c>
      <c r="AF2745">
        <v>176.00654840793712</v>
      </c>
      <c r="AG2745">
        <v>226.72469513949736</v>
      </c>
      <c r="AH2745">
        <v>259.57756223437951</v>
      </c>
      <c r="AI2745">
        <v>181.9159389549248</v>
      </c>
      <c r="AJ2745">
        <v>180.62989444686406</v>
      </c>
      <c r="AK2745">
        <v>229.91407633896105</v>
      </c>
      <c r="AL2745">
        <v>262.8007659988296</v>
      </c>
      <c r="AM2745">
        <v>224.64187567769369</v>
      </c>
      <c r="AN2745">
        <v>274.05746445933545</v>
      </c>
      <c r="AO2745">
        <v>185.55086267143932</v>
      </c>
      <c r="AP2745">
        <v>241.47212375418582</v>
      </c>
      <c r="AQ2745">
        <v>278.36572319049878</v>
      </c>
      <c r="AR2745">
        <v>195.14325371655585</v>
      </c>
      <c r="AS2745">
        <v>189.94772740771947</v>
      </c>
      <c r="AT2745">
        <v>248.1977743766476</v>
      </c>
      <c r="AU2745">
        <v>286.67719783630889</v>
      </c>
      <c r="AV2745">
        <v>170.12896747025778</v>
      </c>
      <c r="AW2745">
        <v>188.18522875260965</v>
      </c>
      <c r="AX2745">
        <v>137.60879503021417</v>
      </c>
      <c r="AY2745">
        <v>161.62879953721165</v>
      </c>
      <c r="AZ2745">
        <v>177.49035613291727</v>
      </c>
      <c r="BA2745">
        <v>151.14747618250345</v>
      </c>
      <c r="BB2745">
        <v>144.61161638112821</v>
      </c>
      <c r="BC2745">
        <v>169.24162980807029</v>
      </c>
      <c r="BD2745">
        <v>188.99281365380813</v>
      </c>
      <c r="BE2745">
        <v>165.3428945105679</v>
      </c>
      <c r="BF2745">
        <v>183.96354409737435</v>
      </c>
      <c r="BG2745">
        <v>134.78776874639189</v>
      </c>
      <c r="BH2745">
        <v>153.27977171720124</v>
      </c>
      <c r="BI2745">
        <v>167.70831325981456</v>
      </c>
      <c r="BJ2745">
        <v>142.75202585206952</v>
      </c>
      <c r="BK2745">
        <v>137.85497324590571</v>
      </c>
      <c r="BL2745">
        <v>158.07108054653446</v>
      </c>
      <c r="BM2745">
        <v>173.90717186985282</v>
      </c>
      <c r="BN2745">
        <v>150.44671306887304</v>
      </c>
      <c r="BO2745">
        <v>168.74607399492979</v>
      </c>
      <c r="BP2745">
        <v>126.50461895922351</v>
      </c>
      <c r="BQ2745">
        <v>140.58312508552228</v>
      </c>
      <c r="BR2745">
        <v>149.36846281917821</v>
      </c>
      <c r="BS2745">
        <v>122.931894945458</v>
      </c>
      <c r="BT2745">
        <v>123.8392674751329</v>
      </c>
      <c r="BU2745">
        <v>138.93821408467454</v>
      </c>
      <c r="BV2745">
        <v>144.93491013221447</v>
      </c>
      <c r="BW2745">
        <v>178.19158693523599</v>
      </c>
      <c r="BX2745">
        <v>208.43027226041158</v>
      </c>
      <c r="BY2745">
        <v>142.6040265894581</v>
      </c>
      <c r="BZ2745">
        <v>170.63883897271273</v>
      </c>
      <c r="CA2745">
        <v>182.89145575632736</v>
      </c>
      <c r="CB2745">
        <v>144.29706315839343</v>
      </c>
      <c r="CC2745">
        <v>143.70423385400551</v>
      </c>
      <c r="CD2745">
        <v>167.83306400744826</v>
      </c>
      <c r="CE2745">
        <v>179.73395377408238</v>
      </c>
      <c r="CF2745">
        <v>189.21638793847274</v>
      </c>
      <c r="CG2745">
        <v>223.36440548490208</v>
      </c>
      <c r="CH2745">
        <v>155.81616574921398</v>
      </c>
      <c r="CI2745">
        <v>187.03737752085675</v>
      </c>
      <c r="CJ2745">
        <v>204.10474127515545</v>
      </c>
      <c r="CK2745">
        <v>157.16028725614152</v>
      </c>
      <c r="CL2745">
        <v>158.46252314140906</v>
      </c>
      <c r="CM2745">
        <v>184.8840009699887</v>
      </c>
      <c r="CN2745">
        <v>202.5364859692873</v>
      </c>
    </row>
    <row r="2746" spans="1:92" x14ac:dyDescent="0.25">
      <c r="A2746" s="1">
        <v>42341</v>
      </c>
      <c r="B2746">
        <v>172.78151260504217</v>
      </c>
      <c r="C2746">
        <v>139.696596464675</v>
      </c>
      <c r="D2746">
        <v>148.90114558638464</v>
      </c>
      <c r="E2746">
        <v>123.41512438688937</v>
      </c>
      <c r="F2746">
        <v>136.6809268464086</v>
      </c>
      <c r="G2746">
        <v>145.40134414979295</v>
      </c>
      <c r="H2746">
        <v>131.49904973577026</v>
      </c>
      <c r="I2746">
        <v>127.26968300725878</v>
      </c>
      <c r="J2746">
        <v>142.17364161936857</v>
      </c>
      <c r="K2746">
        <v>151.90575200188349</v>
      </c>
      <c r="L2746">
        <v>142.51854748779789</v>
      </c>
      <c r="M2746">
        <v>152.75758903487332</v>
      </c>
      <c r="N2746">
        <v>125.77429008467055</v>
      </c>
      <c r="O2746">
        <v>137.73496902629998</v>
      </c>
      <c r="P2746">
        <v>146.1800814857709</v>
      </c>
      <c r="Q2746">
        <v>131.01118798405918</v>
      </c>
      <c r="R2746">
        <v>127.99809427719507</v>
      </c>
      <c r="S2746">
        <v>140.30319455548045</v>
      </c>
      <c r="T2746">
        <v>150.11727279808522</v>
      </c>
      <c r="U2746">
        <v>155.84436374159628</v>
      </c>
      <c r="V2746">
        <v>173.6863024485595</v>
      </c>
      <c r="W2746">
        <v>135.29017586448708</v>
      </c>
      <c r="X2746">
        <v>153.50199356359718</v>
      </c>
      <c r="Y2746">
        <v>163.73943749545802</v>
      </c>
      <c r="Z2746">
        <v>133.29830734894065</v>
      </c>
      <c r="AA2746">
        <v>135.50847841791293</v>
      </c>
      <c r="AB2746">
        <v>153.03130790026199</v>
      </c>
      <c r="AC2746">
        <v>161.86994996429317</v>
      </c>
      <c r="AD2746">
        <v>208.0020849896421</v>
      </c>
      <c r="AE2746">
        <v>260.70915634447181</v>
      </c>
      <c r="AF2746">
        <v>173.70176295542151</v>
      </c>
      <c r="AG2746">
        <v>222.25069984931989</v>
      </c>
      <c r="AH2746">
        <v>253.47665956595571</v>
      </c>
      <c r="AI2746">
        <v>178.11982173901666</v>
      </c>
      <c r="AJ2746">
        <v>177.6472309200791</v>
      </c>
      <c r="AK2746">
        <v>224.49105174480661</v>
      </c>
      <c r="AL2746">
        <v>255.20853156701335</v>
      </c>
      <c r="AM2746">
        <v>221.58921359566915</v>
      </c>
      <c r="AN2746">
        <v>269.40578890577427</v>
      </c>
      <c r="AO2746">
        <v>183.07966003360994</v>
      </c>
      <c r="AP2746">
        <v>236.38435361747821</v>
      </c>
      <c r="AQ2746">
        <v>271.38820986015702</v>
      </c>
      <c r="AR2746">
        <v>190.78230788509219</v>
      </c>
      <c r="AS2746">
        <v>186.60433560359738</v>
      </c>
      <c r="AT2746">
        <v>241.94708535154979</v>
      </c>
      <c r="AU2746">
        <v>277.66457645128412</v>
      </c>
      <c r="AV2746">
        <v>169.49679167699324</v>
      </c>
      <c r="AW2746">
        <v>187.35549802394993</v>
      </c>
      <c r="AX2746">
        <v>137.09515219818672</v>
      </c>
      <c r="AY2746">
        <v>160.7200468343938</v>
      </c>
      <c r="AZ2746">
        <v>176.30502652054625</v>
      </c>
      <c r="BA2746">
        <v>150.23872347968569</v>
      </c>
      <c r="BB2746">
        <v>143.93992960078464</v>
      </c>
      <c r="BC2746">
        <v>168.09581118277828</v>
      </c>
      <c r="BD2746">
        <v>187.41237417064673</v>
      </c>
      <c r="BE2746">
        <v>164.49297654611036</v>
      </c>
      <c r="BF2746">
        <v>182.77365894713387</v>
      </c>
      <c r="BG2746">
        <v>134.1078343748259</v>
      </c>
      <c r="BH2746">
        <v>152.03322536933024</v>
      </c>
      <c r="BI2746">
        <v>166.06513852853007</v>
      </c>
      <c r="BJ2746">
        <v>141.56214070182904</v>
      </c>
      <c r="BK2746">
        <v>136.89173288618724</v>
      </c>
      <c r="BL2746">
        <v>156.54122821051092</v>
      </c>
      <c r="BM2746">
        <v>171.8107075575243</v>
      </c>
      <c r="BN2746">
        <v>149.21725814487709</v>
      </c>
      <c r="BO2746">
        <v>167.07752802664953</v>
      </c>
      <c r="BP2746">
        <v>125.45080045294125</v>
      </c>
      <c r="BQ2746">
        <v>138.82676090838521</v>
      </c>
      <c r="BR2746">
        <v>147.08518938890001</v>
      </c>
      <c r="BS2746">
        <v>121.35116718603463</v>
      </c>
      <c r="BT2746">
        <v>122.52199434228008</v>
      </c>
      <c r="BU2746">
        <v>136.83057707211006</v>
      </c>
      <c r="BV2746">
        <v>142.21254565765199</v>
      </c>
      <c r="BW2746">
        <v>176.15149539763527</v>
      </c>
      <c r="BX2746">
        <v>205.55014303085764</v>
      </c>
      <c r="BY2746">
        <v>141.04395659011638</v>
      </c>
      <c r="BZ2746">
        <v>167.75870974315876</v>
      </c>
      <c r="CA2746">
        <v>179.17128883482013</v>
      </c>
      <c r="CB2746">
        <v>141.65694469796901</v>
      </c>
      <c r="CC2746">
        <v>141.66414231640482</v>
      </c>
      <c r="CD2746">
        <v>164.35290785507058</v>
      </c>
      <c r="CE2746">
        <v>175.17374916062198</v>
      </c>
      <c r="CF2746">
        <v>186.65058694717908</v>
      </c>
      <c r="CG2746">
        <v>219.65824849747793</v>
      </c>
      <c r="CH2746">
        <v>153.67799825646924</v>
      </c>
      <c r="CI2746">
        <v>183.18867603391621</v>
      </c>
      <c r="CJ2746">
        <v>199.11568379208441</v>
      </c>
      <c r="CK2746">
        <v>153.73921926774992</v>
      </c>
      <c r="CL2746">
        <v>155.75417765059908</v>
      </c>
      <c r="CM2746">
        <v>180.32257698546658</v>
      </c>
      <c r="CN2746">
        <v>196.40707249008565</v>
      </c>
    </row>
    <row r="2747" spans="1:92" x14ac:dyDescent="0.25">
      <c r="A2747" s="1">
        <v>42342</v>
      </c>
      <c r="B2747">
        <v>176.15126050420184</v>
      </c>
      <c r="C2747">
        <v>140.09878676797678</v>
      </c>
      <c r="D2747">
        <v>149.48896218351808</v>
      </c>
      <c r="E2747">
        <v>123.7863769745526</v>
      </c>
      <c r="F2747">
        <v>137.26874344354198</v>
      </c>
      <c r="G2747">
        <v>146.17478704075802</v>
      </c>
      <c r="H2747">
        <v>131.99405318598792</v>
      </c>
      <c r="I2747">
        <v>127.7028110261992</v>
      </c>
      <c r="J2747">
        <v>142.85427136341778</v>
      </c>
      <c r="K2747">
        <v>152.80294575540293</v>
      </c>
      <c r="L2747">
        <v>143.32068869061337</v>
      </c>
      <c r="M2747">
        <v>153.99165242382023</v>
      </c>
      <c r="N2747">
        <v>126.5147281180387</v>
      </c>
      <c r="O2747">
        <v>138.96903241524689</v>
      </c>
      <c r="P2747">
        <v>147.7226607219545</v>
      </c>
      <c r="Q2747">
        <v>131.99843869521669</v>
      </c>
      <c r="R2747">
        <v>128.86193864945787</v>
      </c>
      <c r="S2747">
        <v>141.66066428332203</v>
      </c>
      <c r="T2747">
        <v>151.90666471205819</v>
      </c>
      <c r="U2747">
        <v>157.87344577076195</v>
      </c>
      <c r="V2747">
        <v>176.79756155994684</v>
      </c>
      <c r="W2747">
        <v>137.04871362309737</v>
      </c>
      <c r="X2747">
        <v>156.47798053970686</v>
      </c>
      <c r="Y2747">
        <v>167.66232941851169</v>
      </c>
      <c r="Z2747">
        <v>135.46266151338403</v>
      </c>
      <c r="AA2747">
        <v>137.53756044707862</v>
      </c>
      <c r="AB2747">
        <v>156.27783914692714</v>
      </c>
      <c r="AC2747">
        <v>166.0633861579023</v>
      </c>
      <c r="AD2747">
        <v>211.73213198730681</v>
      </c>
      <c r="AE2747">
        <v>267.2367385903849</v>
      </c>
      <c r="AF2747">
        <v>176.87230290343646</v>
      </c>
      <c r="AG2747">
        <v>228.40527739546661</v>
      </c>
      <c r="AH2747">
        <v>261.86926531070122</v>
      </c>
      <c r="AI2747">
        <v>182.22287343644783</v>
      </c>
      <c r="AJ2747">
        <v>181.19077556786053</v>
      </c>
      <c r="AK2747">
        <v>231.20513634060308</v>
      </c>
      <c r="AL2747">
        <v>264.53364906117508</v>
      </c>
      <c r="AM2747">
        <v>225.7774231174526</v>
      </c>
      <c r="AN2747">
        <v>276.58557665740318</v>
      </c>
      <c r="AO2747">
        <v>186.66955390942434</v>
      </c>
      <c r="AP2747">
        <v>243.36470282045076</v>
      </c>
      <c r="AQ2747">
        <v>280.96126019566213</v>
      </c>
      <c r="AR2747">
        <v>195.56883305284484</v>
      </c>
      <c r="AS2747">
        <v>190.59310657672449</v>
      </c>
      <c r="AT2747">
        <v>249.72518874914766</v>
      </c>
      <c r="AU2747">
        <v>288.63369662738376</v>
      </c>
      <c r="AV2747">
        <v>170.48039066351041</v>
      </c>
      <c r="AW2747">
        <v>188.83089650372568</v>
      </c>
      <c r="AX2747">
        <v>137.89432637473195</v>
      </c>
      <c r="AY2747">
        <v>162.1339703775123</v>
      </c>
      <c r="AZ2747">
        <v>178.21074955692325</v>
      </c>
      <c r="BA2747">
        <v>151.34527233951749</v>
      </c>
      <c r="BB2747">
        <v>144.8620536506445</v>
      </c>
      <c r="BC2747">
        <v>169.69415953586869</v>
      </c>
      <c r="BD2747">
        <v>189.62547189031039</v>
      </c>
      <c r="BE2747">
        <v>165.85248448937728</v>
      </c>
      <c r="BF2747">
        <v>184.81292086203416</v>
      </c>
      <c r="BG2747">
        <v>135.21243457873024</v>
      </c>
      <c r="BH2747">
        <v>153.9025487913222</v>
      </c>
      <c r="BI2747">
        <v>168.52924667570127</v>
      </c>
      <c r="BJ2747">
        <v>143.00661789155006</v>
      </c>
      <c r="BK2747">
        <v>138.16627158299991</v>
      </c>
      <c r="BL2747">
        <v>158.66545937186544</v>
      </c>
      <c r="BM2747">
        <v>174.61469269051221</v>
      </c>
      <c r="BN2747">
        <v>150.9900766687465</v>
      </c>
      <c r="BO2747">
        <v>169.86338570701577</v>
      </c>
      <c r="BP2747">
        <v>126.97035918768648</v>
      </c>
      <c r="BQ2747">
        <v>141.3593587996273</v>
      </c>
      <c r="BR2747">
        <v>150.37756664751464</v>
      </c>
      <c r="BS2747">
        <v>123.25061560446613</v>
      </c>
      <c r="BT2747">
        <v>124.16818297158738</v>
      </c>
      <c r="BU2747">
        <v>139.61643475247629</v>
      </c>
      <c r="BV2747">
        <v>145.75818270539085</v>
      </c>
      <c r="BW2747">
        <v>178.99620708990881</v>
      </c>
      <c r="BX2747">
        <v>210.0682145421155</v>
      </c>
      <c r="BY2747">
        <v>143.21932435479613</v>
      </c>
      <c r="BZ2747">
        <v>171.77477330872136</v>
      </c>
      <c r="CA2747">
        <v>184.52604025557036</v>
      </c>
      <c r="CB2747">
        <v>144.50165639024252</v>
      </c>
      <c r="CC2747">
        <v>144.17418204488141</v>
      </c>
      <c r="CD2747">
        <v>168.70364338443011</v>
      </c>
      <c r="CE2747">
        <v>180.86317254516905</v>
      </c>
      <c r="CF2747">
        <v>190.15010717690276</v>
      </c>
      <c r="CG2747">
        <v>225.29636442314396</v>
      </c>
      <c r="CH2747">
        <v>156.59426511457232</v>
      </c>
      <c r="CI2747">
        <v>188.43795637850187</v>
      </c>
      <c r="CJ2747">
        <v>205.9203064609917</v>
      </c>
      <c r="CK2747">
        <v>157.43315728801392</v>
      </c>
      <c r="CL2747">
        <v>159.05928008978262</v>
      </c>
      <c r="CM2747">
        <v>185.96069291113258</v>
      </c>
      <c r="CN2747">
        <v>203.98936632115382</v>
      </c>
    </row>
    <row r="2748" spans="1:92" x14ac:dyDescent="0.25">
      <c r="A2748" s="1">
        <v>42345</v>
      </c>
      <c r="B2748">
        <v>175.08403361344554</v>
      </c>
      <c r="C2748">
        <v>140.07505939019268</v>
      </c>
      <c r="D2748">
        <v>149.45975925701458</v>
      </c>
      <c r="E2748">
        <v>123.76629996258144</v>
      </c>
      <c r="F2748">
        <v>137.2340649683191</v>
      </c>
      <c r="G2748">
        <v>146.13098265100274</v>
      </c>
      <c r="H2748">
        <v>131.95572434495207</v>
      </c>
      <c r="I2748">
        <v>127.6736080996957</v>
      </c>
      <c r="J2748">
        <v>142.8086417907561</v>
      </c>
      <c r="K2748">
        <v>152.74271471948947</v>
      </c>
      <c r="L2748">
        <v>143.24243304261333</v>
      </c>
      <c r="M2748">
        <v>153.89533778012785</v>
      </c>
      <c r="N2748">
        <v>126.44249213526942</v>
      </c>
      <c r="O2748">
        <v>138.85465877586222</v>
      </c>
      <c r="P2748">
        <v>147.57216909118517</v>
      </c>
      <c r="Q2748">
        <v>131.87202572537043</v>
      </c>
      <c r="R2748">
        <v>128.76562400576549</v>
      </c>
      <c r="S2748">
        <v>141.51017265255268</v>
      </c>
      <c r="T2748">
        <v>151.7080157594427</v>
      </c>
      <c r="U2748">
        <v>157.51934972936147</v>
      </c>
      <c r="V2748">
        <v>176.34229522100341</v>
      </c>
      <c r="W2748">
        <v>136.74520273046838</v>
      </c>
      <c r="X2748">
        <v>155.94683647760615</v>
      </c>
      <c r="Y2748">
        <v>166.95413733571078</v>
      </c>
      <c r="Z2748">
        <v>134.9062248768976</v>
      </c>
      <c r="AA2748">
        <v>137.10758668252089</v>
      </c>
      <c r="AB2748">
        <v>155.59493963851199</v>
      </c>
      <c r="AC2748">
        <v>165.17814605440114</v>
      </c>
      <c r="AD2748">
        <v>210.73173470270126</v>
      </c>
      <c r="AE2748">
        <v>265.7624689078084</v>
      </c>
      <c r="AF2748">
        <v>176.0298630848213</v>
      </c>
      <c r="AG2748">
        <v>226.77305024689974</v>
      </c>
      <c r="AH2748">
        <v>259.60520829817295</v>
      </c>
      <c r="AI2748">
        <v>180.69595126520778</v>
      </c>
      <c r="AJ2748">
        <v>179.97976832860124</v>
      </c>
      <c r="AK2748">
        <v>229.09903679406506</v>
      </c>
      <c r="AL2748">
        <v>261.5851096960219</v>
      </c>
      <c r="AM2748">
        <v>224.5122980730811</v>
      </c>
      <c r="AN2748">
        <v>274.83849921517583</v>
      </c>
      <c r="AO2748">
        <v>185.64540506398077</v>
      </c>
      <c r="AP2748">
        <v>241.37664917929555</v>
      </c>
      <c r="AQ2748">
        <v>278.19003390799128</v>
      </c>
      <c r="AR2748">
        <v>193.70126751115353</v>
      </c>
      <c r="AS2748">
        <v>189.14724938315709</v>
      </c>
      <c r="AT2748">
        <v>247.13469461067268</v>
      </c>
      <c r="AU2748">
        <v>284.95880959373324</v>
      </c>
      <c r="AV2748">
        <v>170.31116546249248</v>
      </c>
      <c r="AW2748">
        <v>188.61936500245324</v>
      </c>
      <c r="AX2748">
        <v>137.75683089890487</v>
      </c>
      <c r="AY2748">
        <v>161.89070915104904</v>
      </c>
      <c r="AZ2748">
        <v>177.89345230501465</v>
      </c>
      <c r="BA2748">
        <v>151.09143453799064</v>
      </c>
      <c r="BB2748">
        <v>144.67167529949933</v>
      </c>
      <c r="BC2748">
        <v>169.37686228396012</v>
      </c>
      <c r="BD2748">
        <v>189.19183231270199</v>
      </c>
      <c r="BE2748">
        <v>165.61261043845809</v>
      </c>
      <c r="BF2748">
        <v>184.50908039753656</v>
      </c>
      <c r="BG2748">
        <v>135.02053533799494</v>
      </c>
      <c r="BH2748">
        <v>153.56672512003539</v>
      </c>
      <c r="BI2748">
        <v>168.08148178065221</v>
      </c>
      <c r="BJ2748">
        <v>142.63881101347405</v>
      </c>
      <c r="BK2748">
        <v>137.89441432529154</v>
      </c>
      <c r="BL2748">
        <v>158.23368608021096</v>
      </c>
      <c r="BM2748">
        <v>174.00701176151699</v>
      </c>
      <c r="BN2748">
        <v>150.59158497073409</v>
      </c>
      <c r="BO2748">
        <v>169.35103923814262</v>
      </c>
      <c r="BP2748">
        <v>126.65725856781958</v>
      </c>
      <c r="BQ2748">
        <v>140.818548638039</v>
      </c>
      <c r="BR2748">
        <v>149.66597432963533</v>
      </c>
      <c r="BS2748">
        <v>122.68134175016266</v>
      </c>
      <c r="BT2748">
        <v>123.71276388814461</v>
      </c>
      <c r="BU2748">
        <v>138.93330612731211</v>
      </c>
      <c r="BV2748">
        <v>144.8758082312205</v>
      </c>
      <c r="BW2748">
        <v>178.27175162946915</v>
      </c>
      <c r="BX2748">
        <v>209.07208828401096</v>
      </c>
      <c r="BY2748">
        <v>142.63070429318893</v>
      </c>
      <c r="BZ2748">
        <v>170.68809011806189</v>
      </c>
      <c r="CA2748">
        <v>183.16768626724598</v>
      </c>
      <c r="CB2748">
        <v>143.46025166586048</v>
      </c>
      <c r="CC2748">
        <v>143.35916965188679</v>
      </c>
      <c r="CD2748">
        <v>167.39056786238316</v>
      </c>
      <c r="CE2748">
        <v>179.14259082662485</v>
      </c>
      <c r="CF2748">
        <v>189.20429787096106</v>
      </c>
      <c r="CG2748">
        <v>224.01674006804632</v>
      </c>
      <c r="CH2748">
        <v>155.81536333320861</v>
      </c>
      <c r="CI2748">
        <v>186.99142449882629</v>
      </c>
      <c r="CJ2748">
        <v>204.02868784910831</v>
      </c>
      <c r="CK2748">
        <v>156.04226124986428</v>
      </c>
      <c r="CL2748">
        <v>157.94656325926297</v>
      </c>
      <c r="CM2748">
        <v>184.18034598230113</v>
      </c>
      <c r="CN2748">
        <v>201.59702513553651</v>
      </c>
    </row>
    <row r="2749" spans="1:92" x14ac:dyDescent="0.25">
      <c r="A2749" s="1">
        <v>42346</v>
      </c>
      <c r="B2749">
        <v>173.90672268907579</v>
      </c>
      <c r="C2749">
        <v>139.9776676282037</v>
      </c>
      <c r="D2749">
        <v>149.33240079902896</v>
      </c>
      <c r="E2749">
        <v>123.68389154859072</v>
      </c>
      <c r="F2749">
        <v>137.09172316233517</v>
      </c>
      <c r="G2749">
        <v>145.94369080102388</v>
      </c>
      <c r="H2749">
        <v>131.805890864969</v>
      </c>
      <c r="I2749">
        <v>127.5612329897084</v>
      </c>
      <c r="J2749">
        <v>142.62884161477643</v>
      </c>
      <c r="K2749">
        <v>152.50298115151654</v>
      </c>
      <c r="L2749">
        <v>142.99956125164999</v>
      </c>
      <c r="M2749">
        <v>153.57773620732962</v>
      </c>
      <c r="N2749">
        <v>126.21830278976481</v>
      </c>
      <c r="O2749">
        <v>138.48100986668783</v>
      </c>
      <c r="P2749">
        <v>147.1051079547172</v>
      </c>
      <c r="Q2749">
        <v>131.49837681619604</v>
      </c>
      <c r="R2749">
        <v>128.46670487842601</v>
      </c>
      <c r="S2749">
        <v>141.06179396154343</v>
      </c>
      <c r="T2749">
        <v>151.1101775047637</v>
      </c>
      <c r="U2749">
        <v>156.77604575989562</v>
      </c>
      <c r="V2749">
        <v>175.3512232617156</v>
      </c>
      <c r="W2749">
        <v>136.10100595693132</v>
      </c>
      <c r="X2749">
        <v>154.85665732238957</v>
      </c>
      <c r="Y2749">
        <v>165.56663659270788</v>
      </c>
      <c r="Z2749">
        <v>133.91515291760982</v>
      </c>
      <c r="AA2749">
        <v>136.26517551712624</v>
      </c>
      <c r="AB2749">
        <v>154.30654609143784</v>
      </c>
      <c r="AC2749">
        <v>163.44377012564746</v>
      </c>
      <c r="AD2749">
        <v>209.40884710826163</v>
      </c>
      <c r="AE2749">
        <v>263.77813751614894</v>
      </c>
      <c r="AF2749">
        <v>174.9715530092696</v>
      </c>
      <c r="AG2749">
        <v>224.65643009579628</v>
      </c>
      <c r="AH2749">
        <v>256.62871121068378</v>
      </c>
      <c r="AI2749">
        <v>178.91005301271429</v>
      </c>
      <c r="AJ2749">
        <v>178.52459197471762</v>
      </c>
      <c r="AK2749">
        <v>226.51940598490779</v>
      </c>
      <c r="AL2749">
        <v>257.88102443159096</v>
      </c>
      <c r="AM2749">
        <v>223.05534795046182</v>
      </c>
      <c r="AN2749">
        <v>272.68776331988056</v>
      </c>
      <c r="AO2749">
        <v>184.46596925043173</v>
      </c>
      <c r="AP2749">
        <v>238.94839897492992</v>
      </c>
      <c r="AQ2749">
        <v>274.85986219914696</v>
      </c>
      <c r="AR2749">
        <v>191.68928877039343</v>
      </c>
      <c r="AS2749">
        <v>187.55154210600253</v>
      </c>
      <c r="AT2749">
        <v>244.15141578816636</v>
      </c>
      <c r="AU2749">
        <v>280.72671638041027</v>
      </c>
      <c r="AV2749">
        <v>169.97677328323746</v>
      </c>
      <c r="AW2749">
        <v>188.18047526718107</v>
      </c>
      <c r="AX2749">
        <v>137.48513725326018</v>
      </c>
      <c r="AY2749">
        <v>161.41002039336996</v>
      </c>
      <c r="AZ2749">
        <v>177.26646696891152</v>
      </c>
      <c r="BA2749">
        <v>150.61074578031156</v>
      </c>
      <c r="BB2749">
        <v>144.29548409783749</v>
      </c>
      <c r="BC2749">
        <v>168.77077645906039</v>
      </c>
      <c r="BD2749">
        <v>188.35585186456444</v>
      </c>
      <c r="BE2749">
        <v>165.13141893433641</v>
      </c>
      <c r="BF2749">
        <v>183.83541229176618</v>
      </c>
      <c r="BG2749">
        <v>134.63558213469759</v>
      </c>
      <c r="BH2749">
        <v>152.86097758065691</v>
      </c>
      <c r="BI2749">
        <v>167.15117820601691</v>
      </c>
      <c r="BJ2749">
        <v>141.96514290770367</v>
      </c>
      <c r="BK2749">
        <v>137.34906395395362</v>
      </c>
      <c r="BL2749">
        <v>157.36754137279186</v>
      </c>
      <c r="BM2749">
        <v>172.82007271801683</v>
      </c>
      <c r="BN2749">
        <v>149.89391227531632</v>
      </c>
      <c r="BO2749">
        <v>168.40419772293282</v>
      </c>
      <c r="BP2749">
        <v>126.05925340031862</v>
      </c>
      <c r="BQ2749">
        <v>139.82187335887073</v>
      </c>
      <c r="BR2749">
        <v>148.42013023067506</v>
      </c>
      <c r="BS2749">
        <v>121.78433399891124</v>
      </c>
      <c r="BT2749">
        <v>122.96525742876842</v>
      </c>
      <c r="BU2749">
        <v>137.73729579231028</v>
      </c>
      <c r="BV2749">
        <v>143.33096154850975</v>
      </c>
      <c r="BW2749">
        <v>177.21767754269987</v>
      </c>
      <c r="BX2749">
        <v>207.58398369092498</v>
      </c>
      <c r="BY2749">
        <v>141.82464763860071</v>
      </c>
      <c r="BZ2749">
        <v>169.19998552497583</v>
      </c>
      <c r="CA2749">
        <v>181.24555116784319</v>
      </c>
      <c r="CB2749">
        <v>142.09615578886499</v>
      </c>
      <c r="CC2749">
        <v>142.30509556511751</v>
      </c>
      <c r="CD2749">
        <v>165.59244147907086</v>
      </c>
      <c r="CE2749">
        <v>176.78642522090527</v>
      </c>
      <c r="CF2749">
        <v>187.93421197793037</v>
      </c>
      <c r="CG2749">
        <v>222.18217155589085</v>
      </c>
      <c r="CH2749">
        <v>154.75695842234967</v>
      </c>
      <c r="CI2749">
        <v>185.08629565928024</v>
      </c>
      <c r="CJ2749">
        <v>201.5590763904375</v>
      </c>
      <c r="CK2749">
        <v>154.34881339249003</v>
      </c>
      <c r="CL2749">
        <v>156.60591703884171</v>
      </c>
      <c r="CM2749">
        <v>181.92241550580209</v>
      </c>
      <c r="CN2749">
        <v>198.56293105774091</v>
      </c>
    </row>
    <row r="2750" spans="1:92" x14ac:dyDescent="0.25">
      <c r="A2750" s="1">
        <v>42347</v>
      </c>
      <c r="B2750">
        <v>172.55462184873963</v>
      </c>
      <c r="C2750">
        <v>139.76824891284176</v>
      </c>
      <c r="D2750">
        <v>149.02632729196156</v>
      </c>
      <c r="E2750">
        <v>123.50669109713066</v>
      </c>
      <c r="F2750">
        <v>136.7856496552678</v>
      </c>
      <c r="G2750">
        <v>145.54096250225101</v>
      </c>
      <c r="H2750">
        <v>131.53203562180343</v>
      </c>
      <c r="I2750">
        <v>127.33570514239557</v>
      </c>
      <c r="J2750">
        <v>142.25833157990536</v>
      </c>
      <c r="K2750">
        <v>152.01970719298913</v>
      </c>
      <c r="L2750">
        <v>142.5389498144074</v>
      </c>
      <c r="M2750">
        <v>152.90453487597512</v>
      </c>
      <c r="N2750">
        <v>125.79312300154089</v>
      </c>
      <c r="O2750">
        <v>137.77237688631465</v>
      </c>
      <c r="P2750">
        <v>146.21931672925069</v>
      </c>
      <c r="Q2750">
        <v>130.8960387828788</v>
      </c>
      <c r="R2750">
        <v>127.97066179216476</v>
      </c>
      <c r="S2750">
        <v>140.28229768313295</v>
      </c>
      <c r="T2750">
        <v>150.08265968322254</v>
      </c>
      <c r="U2750">
        <v>155.79258643020714</v>
      </c>
      <c r="V2750">
        <v>173.9088162448391</v>
      </c>
      <c r="W2750">
        <v>135.24867453786794</v>
      </c>
      <c r="X2750">
        <v>153.41425030551306</v>
      </c>
      <c r="Y2750">
        <v>163.66528188864342</v>
      </c>
      <c r="Z2750">
        <v>132.80056567729616</v>
      </c>
      <c r="AA2750">
        <v>135.28171618743775</v>
      </c>
      <c r="AB2750">
        <v>152.6674472086236</v>
      </c>
      <c r="AC2750">
        <v>161.34572355564529</v>
      </c>
      <c r="AD2750">
        <v>207.86247692329178</v>
      </c>
      <c r="AE2750">
        <v>261.14930820170031</v>
      </c>
      <c r="AF2750">
        <v>173.65713835204525</v>
      </c>
      <c r="AG2750">
        <v>222.18223779984459</v>
      </c>
      <c r="AH2750">
        <v>253.14937829450176</v>
      </c>
      <c r="AI2750">
        <v>177.13172729999906</v>
      </c>
      <c r="AJ2750">
        <v>176.97822178974781</v>
      </c>
      <c r="AK2750">
        <v>223.65862114271363</v>
      </c>
      <c r="AL2750">
        <v>253.93778045991783</v>
      </c>
      <c r="AM2750">
        <v>221.3780040753154</v>
      </c>
      <c r="AN2750">
        <v>269.8921901946365</v>
      </c>
      <c r="AO2750">
        <v>183.1081194467418</v>
      </c>
      <c r="AP2750">
        <v>236.23269936755005</v>
      </c>
      <c r="AQ2750">
        <v>271.0259333416696</v>
      </c>
      <c r="AR2750">
        <v>189.69245082379055</v>
      </c>
      <c r="AS2750">
        <v>185.87419823085617</v>
      </c>
      <c r="AT2750">
        <v>241.0363485914659</v>
      </c>
      <c r="AU2750">
        <v>276.25379938001993</v>
      </c>
      <c r="AV2750">
        <v>169.50737684013629</v>
      </c>
      <c r="AW2750">
        <v>187.4763806025293</v>
      </c>
      <c r="AX2750">
        <v>137.10375264324045</v>
      </c>
      <c r="AY2750">
        <v>160.735263006412</v>
      </c>
      <c r="AZ2750">
        <v>176.38634863809682</v>
      </c>
      <c r="BA2750">
        <v>150.05333750412893</v>
      </c>
      <c r="BB2750">
        <v>143.82608765473631</v>
      </c>
      <c r="BC2750">
        <v>167.97866996132714</v>
      </c>
      <c r="BD2750">
        <v>187.27037258989299</v>
      </c>
      <c r="BE2750">
        <v>164.51043058650487</v>
      </c>
      <c r="BF2750">
        <v>182.94274154175835</v>
      </c>
      <c r="BG2750">
        <v>134.13102910208443</v>
      </c>
      <c r="BH2750">
        <v>152.00711860238854</v>
      </c>
      <c r="BI2750">
        <v>166.02563682557226</v>
      </c>
      <c r="BJ2750">
        <v>141.2665310163932</v>
      </c>
      <c r="BK2750">
        <v>136.76688737786156</v>
      </c>
      <c r="BL2750">
        <v>156.39724707930512</v>
      </c>
      <c r="BM2750">
        <v>171.50047247887485</v>
      </c>
      <c r="BN2750">
        <v>149.12669482729956</v>
      </c>
      <c r="BO2750">
        <v>167.2533715509077</v>
      </c>
      <c r="BP2750">
        <v>125.4016384448757</v>
      </c>
      <c r="BQ2750">
        <v>138.72584843313248</v>
      </c>
      <c r="BR2750">
        <v>146.99529782721541</v>
      </c>
      <c r="BS2750">
        <v>120.96231530460761</v>
      </c>
      <c r="BT2750">
        <v>122.19803998075172</v>
      </c>
      <c r="BU2750">
        <v>136.53166837399829</v>
      </c>
      <c r="BV2750">
        <v>141.79652665247627</v>
      </c>
      <c r="BW2750">
        <v>176.02464272194067</v>
      </c>
      <c r="BX2750">
        <v>205.75934220035199</v>
      </c>
      <c r="BY2750">
        <v>140.9123268933142</v>
      </c>
      <c r="BZ2750">
        <v>167.51570107213928</v>
      </c>
      <c r="CA2750">
        <v>179.07001708292927</v>
      </c>
      <c r="CB2750">
        <v>140.83294244923758</v>
      </c>
      <c r="CC2750">
        <v>141.18223926322651</v>
      </c>
      <c r="CD2750">
        <v>163.69762146962969</v>
      </c>
      <c r="CE2750">
        <v>174.33017706051865</v>
      </c>
      <c r="CF2750">
        <v>186.51980262947373</v>
      </c>
      <c r="CG2750">
        <v>219.98197923606946</v>
      </c>
      <c r="CH2750">
        <v>153.57828396530246</v>
      </c>
      <c r="CI2750">
        <v>182.96468163659526</v>
      </c>
      <c r="CJ2750">
        <v>198.8088359906607</v>
      </c>
      <c r="CK2750">
        <v>152.77724744976041</v>
      </c>
      <c r="CL2750">
        <v>155.27008598752153</v>
      </c>
      <c r="CM2750">
        <v>179.64364488884422</v>
      </c>
      <c r="CN2750">
        <v>195.49837746941819</v>
      </c>
    </row>
    <row r="2751" spans="1:92" x14ac:dyDescent="0.25">
      <c r="A2751" s="1">
        <v>42348</v>
      </c>
      <c r="B2751">
        <v>173.00000000000014</v>
      </c>
      <c r="C2751">
        <v>139.93675730572761</v>
      </c>
      <c r="D2751">
        <v>149.29853315739254</v>
      </c>
      <c r="E2751">
        <v>123.66223730594841</v>
      </c>
      <c r="F2751">
        <v>137.04489333663065</v>
      </c>
      <c r="G2751">
        <v>145.86501710395453</v>
      </c>
      <c r="H2751">
        <v>131.70054401468926</v>
      </c>
      <c r="I2751">
        <v>127.49125135121329</v>
      </c>
      <c r="J2751">
        <v>142.53053744533636</v>
      </c>
      <c r="K2751">
        <v>152.36968616282894</v>
      </c>
      <c r="L2751">
        <v>142.86359492314267</v>
      </c>
      <c r="M2751">
        <v>153.45393429075793</v>
      </c>
      <c r="N2751">
        <v>126.09279540960424</v>
      </c>
      <c r="O2751">
        <v>138.27183089975355</v>
      </c>
      <c r="P2751">
        <v>146.84363424604933</v>
      </c>
      <c r="Q2751">
        <v>131.2206838916141</v>
      </c>
      <c r="R2751">
        <v>128.27033420022812</v>
      </c>
      <c r="S2751">
        <v>140.78175169657189</v>
      </c>
      <c r="T2751">
        <v>150.75692260136509</v>
      </c>
      <c r="U2751">
        <v>156.26517155994142</v>
      </c>
      <c r="V2751">
        <v>174.69645812772956</v>
      </c>
      <c r="W2751">
        <v>135.65824831697094</v>
      </c>
      <c r="X2751">
        <v>154.10737516245669</v>
      </c>
      <c r="Y2751">
        <v>164.5789464727963</v>
      </c>
      <c r="Z2751">
        <v>133.21013945639922</v>
      </c>
      <c r="AA2751">
        <v>135.69128996654075</v>
      </c>
      <c r="AB2751">
        <v>153.36057206556723</v>
      </c>
      <c r="AC2751">
        <v>162.2593881397982</v>
      </c>
      <c r="AD2751">
        <v>208.40587368884877</v>
      </c>
      <c r="AE2751">
        <v>262.15459221798073</v>
      </c>
      <c r="AF2751">
        <v>174.11902560276863</v>
      </c>
      <c r="AG2751">
        <v>223.05167262473574</v>
      </c>
      <c r="AH2751">
        <v>254.34485117872705</v>
      </c>
      <c r="AI2751">
        <v>177.62078438900031</v>
      </c>
      <c r="AJ2751">
        <v>177.44010904047124</v>
      </c>
      <c r="AK2751">
        <v>224.55522580588263</v>
      </c>
      <c r="AL2751">
        <v>255.18759302069896</v>
      </c>
      <c r="AM2751">
        <v>221.94930592742872</v>
      </c>
      <c r="AN2751">
        <v>270.95317934856126</v>
      </c>
      <c r="AO2751">
        <v>183.57060189845262</v>
      </c>
      <c r="AP2751">
        <v>237.15766427097168</v>
      </c>
      <c r="AQ2751">
        <v>272.33176614650012</v>
      </c>
      <c r="AR2751">
        <v>190.20934297570267</v>
      </c>
      <c r="AS2751">
        <v>186.36388553266764</v>
      </c>
      <c r="AT2751">
        <v>242.01572319508884</v>
      </c>
      <c r="AU2751">
        <v>277.61404188505179</v>
      </c>
      <c r="AV2751">
        <v>169.65930109876336</v>
      </c>
      <c r="AW2751">
        <v>187.72325752279832</v>
      </c>
      <c r="AX2751">
        <v>137.22719110337499</v>
      </c>
      <c r="AY2751">
        <v>160.95365412818848</v>
      </c>
      <c r="AZ2751">
        <v>176.68070188918685</v>
      </c>
      <c r="BA2751">
        <v>150.19576649659186</v>
      </c>
      <c r="BB2751">
        <v>143.959021381035</v>
      </c>
      <c r="BC2751">
        <v>168.21605161543204</v>
      </c>
      <c r="BD2751">
        <v>187.58371637331138</v>
      </c>
      <c r="BE2751">
        <v>164.71484281539134</v>
      </c>
      <c r="BF2751">
        <v>183.27491141369882</v>
      </c>
      <c r="BG2751">
        <v>134.2971140380547</v>
      </c>
      <c r="BH2751">
        <v>152.28818541710743</v>
      </c>
      <c r="BI2751">
        <v>166.39613399042895</v>
      </c>
      <c r="BJ2751">
        <v>141.44539171666884</v>
      </c>
      <c r="BK2751">
        <v>136.93297231383181</v>
      </c>
      <c r="BL2751">
        <v>156.69108965832933</v>
      </c>
      <c r="BM2751">
        <v>171.88374540803696</v>
      </c>
      <c r="BN2751">
        <v>149.39477235390788</v>
      </c>
      <c r="BO2751">
        <v>167.71293302509335</v>
      </c>
      <c r="BP2751">
        <v>125.63141918196851</v>
      </c>
      <c r="BQ2751">
        <v>139.10881632828722</v>
      </c>
      <c r="BR2751">
        <v>147.4931560909165</v>
      </c>
      <c r="BS2751">
        <v>121.19209604170041</v>
      </c>
      <c r="BT2751">
        <v>122.4278207178445</v>
      </c>
      <c r="BU2751">
        <v>136.91463626915294</v>
      </c>
      <c r="BV2751">
        <v>142.27523652141966</v>
      </c>
      <c r="BW2751">
        <v>176.45115756322028</v>
      </c>
      <c r="BX2751">
        <v>206.48692634135847</v>
      </c>
      <c r="BY2751">
        <v>141.2384853013516</v>
      </c>
      <c r="BZ2751">
        <v>168.11783967159295</v>
      </c>
      <c r="CA2751">
        <v>179.84777944055691</v>
      </c>
      <c r="CB2751">
        <v>141.18418996558555</v>
      </c>
      <c r="CC2751">
        <v>141.53348677957445</v>
      </c>
      <c r="CD2751">
        <v>164.29976006908333</v>
      </c>
      <c r="CE2751">
        <v>175.10793941814623</v>
      </c>
      <c r="CF2751">
        <v>187.00340758028065</v>
      </c>
      <c r="CG2751">
        <v>220.81485442912577</v>
      </c>
      <c r="CH2751">
        <v>153.98128809097489</v>
      </c>
      <c r="CI2751">
        <v>183.69008906280561</v>
      </c>
      <c r="CJ2751">
        <v>199.74917895056302</v>
      </c>
      <c r="CK2751">
        <v>153.18025157543283</v>
      </c>
      <c r="CL2751">
        <v>155.67309011319392</v>
      </c>
      <c r="CM2751">
        <v>180.36905231505455</v>
      </c>
      <c r="CN2751">
        <v>196.43872042932051</v>
      </c>
    </row>
    <row r="2752" spans="1:92" x14ac:dyDescent="0.25">
      <c r="A2752" s="1">
        <v>42349</v>
      </c>
      <c r="B2752">
        <v>169.64705882352953</v>
      </c>
      <c r="C2752">
        <v>139.2081393070043</v>
      </c>
      <c r="D2752">
        <v>148.12153485176259</v>
      </c>
      <c r="E2752">
        <v>123.04571438395178</v>
      </c>
      <c r="F2752">
        <v>135.97999010772736</v>
      </c>
      <c r="G2752">
        <v>144.46382864487126</v>
      </c>
      <c r="H2752">
        <v>130.97192601596598</v>
      </c>
      <c r="I2752">
        <v>126.8186808908533</v>
      </c>
      <c r="J2752">
        <v>141.35353913970641</v>
      </c>
      <c r="K2752">
        <v>150.85640262701904</v>
      </c>
      <c r="L2752">
        <v>141.49776883157594</v>
      </c>
      <c r="M2752">
        <v>151.24759983515011</v>
      </c>
      <c r="N2752">
        <v>124.83203286354261</v>
      </c>
      <c r="O2752">
        <v>136.17055998965085</v>
      </c>
      <c r="P2752">
        <v>144.21704560842102</v>
      </c>
      <c r="Q2752">
        <v>129.85485780004734</v>
      </c>
      <c r="R2752">
        <v>126.90450810866139</v>
      </c>
      <c r="S2752">
        <v>138.57541724096407</v>
      </c>
      <c r="T2752">
        <v>147.92020687272645</v>
      </c>
      <c r="U2752">
        <v>153.71207369814124</v>
      </c>
      <c r="V2752">
        <v>170.61150154884925</v>
      </c>
      <c r="W2752">
        <v>133.44556350341082</v>
      </c>
      <c r="X2752">
        <v>150.36283163181642</v>
      </c>
      <c r="Y2752">
        <v>159.81316379743598</v>
      </c>
      <c r="Z2752">
        <v>130.82724811871904</v>
      </c>
      <c r="AA2752">
        <v>133.47860515298063</v>
      </c>
      <c r="AB2752">
        <v>149.61602853492687</v>
      </c>
      <c r="AC2752">
        <v>157.32339894031782</v>
      </c>
      <c r="AD2752">
        <v>204.46306392525088</v>
      </c>
      <c r="AE2752">
        <v>255.05753464350448</v>
      </c>
      <c r="AF2752">
        <v>170.96477779189033</v>
      </c>
      <c r="AG2752">
        <v>216.74317700297911</v>
      </c>
      <c r="AH2752">
        <v>245.67066969881157</v>
      </c>
      <c r="AI2752">
        <v>174.07225560176218</v>
      </c>
      <c r="AJ2752">
        <v>173.89158025323312</v>
      </c>
      <c r="AK2752">
        <v>218.049589695946</v>
      </c>
      <c r="AL2752">
        <v>246.1191305644237</v>
      </c>
      <c r="AM2752">
        <v>217.77182952155366</v>
      </c>
      <c r="AN2752">
        <v>263.3939363284062</v>
      </c>
      <c r="AO2752">
        <v>180.18883528417277</v>
      </c>
      <c r="AP2752">
        <v>230.39413104241189</v>
      </c>
      <c r="AQ2752">
        <v>262.98217609525574</v>
      </c>
      <c r="AR2752">
        <v>186.23079401772631</v>
      </c>
      <c r="AS2752">
        <v>182.78319147048896</v>
      </c>
      <c r="AT2752">
        <v>234.85433507073145</v>
      </c>
      <c r="AU2752">
        <v>267.66766949011105</v>
      </c>
      <c r="AV2752">
        <v>168.2955593438495</v>
      </c>
      <c r="AW2752">
        <v>185.50717717106326</v>
      </c>
      <c r="AX2752">
        <v>136.11915092750746</v>
      </c>
      <c r="AY2752">
        <v>158.99327535549975</v>
      </c>
      <c r="AZ2752">
        <v>174.12368609872334</v>
      </c>
      <c r="BA2752">
        <v>148.91725860136006</v>
      </c>
      <c r="BB2752">
        <v>142.76574734548535</v>
      </c>
      <c r="BC2752">
        <v>166.0852051233791</v>
      </c>
      <c r="BD2752">
        <v>184.77099900380151</v>
      </c>
      <c r="BE2752">
        <v>163.04348354633291</v>
      </c>
      <c r="BF2752">
        <v>180.48931263193487</v>
      </c>
      <c r="BG2752">
        <v>132.84860267153738</v>
      </c>
      <c r="BH2752">
        <v>149.83685848915513</v>
      </c>
      <c r="BI2752">
        <v>163.16483940358273</v>
      </c>
      <c r="BJ2752">
        <v>139.77403244761044</v>
      </c>
      <c r="BK2752">
        <v>135.48446094731452</v>
      </c>
      <c r="BL2752">
        <v>154.12833877910649</v>
      </c>
      <c r="BM2752">
        <v>168.42960291864964</v>
      </c>
      <c r="BN2752">
        <v>147.31098569087101</v>
      </c>
      <c r="BO2752">
        <v>164.28956922153276</v>
      </c>
      <c r="BP2752">
        <v>123.84531632793687</v>
      </c>
      <c r="BQ2752">
        <v>136.1319782382345</v>
      </c>
      <c r="BR2752">
        <v>143.77210847835065</v>
      </c>
      <c r="BS2752">
        <v>119.4059931876688</v>
      </c>
      <c r="BT2752">
        <v>120.6417178638129</v>
      </c>
      <c r="BU2752">
        <v>133.93779817910027</v>
      </c>
      <c r="BV2752">
        <v>138.5541889088538</v>
      </c>
      <c r="BW2752">
        <v>173.25095171639194</v>
      </c>
      <c r="BX2752">
        <v>201.02775166147481</v>
      </c>
      <c r="BY2752">
        <v>138.79126906554171</v>
      </c>
      <c r="BZ2752">
        <v>163.59990200548236</v>
      </c>
      <c r="CA2752">
        <v>174.01210995516399</v>
      </c>
      <c r="CB2752">
        <v>138.54872632702103</v>
      </c>
      <c r="CC2752">
        <v>138.89802314100993</v>
      </c>
      <c r="CD2752">
        <v>159.78182240297264</v>
      </c>
      <c r="CE2752">
        <v>169.27226993275335</v>
      </c>
      <c r="CF2752">
        <v>183.49099518747408</v>
      </c>
      <c r="CG2752">
        <v>214.76569975262572</v>
      </c>
      <c r="CH2752">
        <v>151.24941178545873</v>
      </c>
      <c r="CI2752">
        <v>178.61660449541836</v>
      </c>
      <c r="CJ2752">
        <v>193.11462220859511</v>
      </c>
      <c r="CK2752">
        <v>150.05810722627143</v>
      </c>
      <c r="CL2752">
        <v>152.74607978585516</v>
      </c>
      <c r="CM2752">
        <v>175.10043372584474</v>
      </c>
      <c r="CN2752">
        <v>189.60902966552996</v>
      </c>
    </row>
    <row r="2753" spans="1:92" x14ac:dyDescent="0.25">
      <c r="A2753" s="1">
        <v>42352</v>
      </c>
      <c r="B2753">
        <v>170.50487394957995</v>
      </c>
      <c r="C2753">
        <v>139.77817664701456</v>
      </c>
      <c r="D2753">
        <v>148.995592106445</v>
      </c>
      <c r="E2753">
        <v>123.42573927729194</v>
      </c>
      <c r="F2753">
        <v>136.62603242640563</v>
      </c>
      <c r="G2753">
        <v>145.29988341021968</v>
      </c>
      <c r="H2753">
        <v>131.38995339864019</v>
      </c>
      <c r="I2753">
        <v>127.19870578419349</v>
      </c>
      <c r="J2753">
        <v>142.0375839477187</v>
      </c>
      <c r="K2753">
        <v>151.73045988170145</v>
      </c>
      <c r="L2753">
        <v>142.25729532329078</v>
      </c>
      <c r="M2753">
        <v>152.33941916699018</v>
      </c>
      <c r="N2753">
        <v>125.30673692086438</v>
      </c>
      <c r="O2753">
        <v>136.9775568870979</v>
      </c>
      <c r="P2753">
        <v>145.2613945345289</v>
      </c>
      <c r="Q2753">
        <v>130.37703226310134</v>
      </c>
      <c r="R2753">
        <v>127.37921216598313</v>
      </c>
      <c r="S2753">
        <v>139.38241413841112</v>
      </c>
      <c r="T2753">
        <v>148.9645557988344</v>
      </c>
      <c r="U2753">
        <v>154.56776437015554</v>
      </c>
      <c r="V2753">
        <v>171.97053967498965</v>
      </c>
      <c r="W2753">
        <v>133.99924570294951</v>
      </c>
      <c r="X2753">
        <v>151.31919179465592</v>
      </c>
      <c r="Y2753">
        <v>161.07153243275116</v>
      </c>
      <c r="Z2753">
        <v>131.38093031825773</v>
      </c>
      <c r="AA2753">
        <v>134.03228735251932</v>
      </c>
      <c r="AB2753">
        <v>150.5723886977664</v>
      </c>
      <c r="AC2753">
        <v>158.53143283022041</v>
      </c>
      <c r="AD2753">
        <v>205.66942221786886</v>
      </c>
      <c r="AE2753">
        <v>257.15554906544878</v>
      </c>
      <c r="AF2753">
        <v>171.69908283957079</v>
      </c>
      <c r="AG2753">
        <v>218.21178709834018</v>
      </c>
      <c r="AH2753">
        <v>247.66378339965866</v>
      </c>
      <c r="AI2753">
        <v>174.85901100999124</v>
      </c>
      <c r="AJ2753">
        <v>174.6783356614622</v>
      </c>
      <c r="AK2753">
        <v>219.51819979130707</v>
      </c>
      <c r="AL2753">
        <v>248.11224426527079</v>
      </c>
      <c r="AM2753">
        <v>219.08299753624192</v>
      </c>
      <c r="AN2753">
        <v>265.59669859308264</v>
      </c>
      <c r="AO2753">
        <v>180.97553609298575</v>
      </c>
      <c r="AP2753">
        <v>231.96753266003785</v>
      </c>
      <c r="AQ2753">
        <v>265.13249163934461</v>
      </c>
      <c r="AR2753">
        <v>187.0699415471268</v>
      </c>
      <c r="AS2753">
        <v>183.56989227930194</v>
      </c>
      <c r="AT2753">
        <v>236.42773668835741</v>
      </c>
      <c r="AU2753">
        <v>269.87043175478743</v>
      </c>
      <c r="AV2753">
        <v>168.94046313739901</v>
      </c>
      <c r="AW2753">
        <v>186.49150401384941</v>
      </c>
      <c r="AX2753">
        <v>136.49251628166769</v>
      </c>
      <c r="AY2753">
        <v>159.67212145397295</v>
      </c>
      <c r="AZ2753">
        <v>175.00618602673848</v>
      </c>
      <c r="BA2753">
        <v>149.32456626044402</v>
      </c>
      <c r="BB2753">
        <v>143.17305500456928</v>
      </c>
      <c r="BC2753">
        <v>166.79799352677594</v>
      </c>
      <c r="BD2753">
        <v>185.72138354166398</v>
      </c>
      <c r="BE2753">
        <v>163.74958210418001</v>
      </c>
      <c r="BF2753">
        <v>181.58768816636368</v>
      </c>
      <c r="BG2753">
        <v>133.28010734577725</v>
      </c>
      <c r="BH2753">
        <v>150.58218474466037</v>
      </c>
      <c r="BI2753">
        <v>164.145531845037</v>
      </c>
      <c r="BJ2753">
        <v>140.20553712185031</v>
      </c>
      <c r="BK2753">
        <v>135.91596562155442</v>
      </c>
      <c r="BL2753">
        <v>154.87366503461172</v>
      </c>
      <c r="BM2753">
        <v>169.44952305776212</v>
      </c>
      <c r="BN2753">
        <v>148.03934898775549</v>
      </c>
      <c r="BO2753">
        <v>165.47315957896998</v>
      </c>
      <c r="BP2753">
        <v>124.30054338848966</v>
      </c>
      <c r="BQ2753">
        <v>136.90586424117427</v>
      </c>
      <c r="BR2753">
        <v>144.77360801156675</v>
      </c>
      <c r="BS2753">
        <v>119.86122024822158</v>
      </c>
      <c r="BT2753">
        <v>121.09694492436569</v>
      </c>
      <c r="BU2753">
        <v>134.71168418204002</v>
      </c>
      <c r="BV2753">
        <v>139.5101657360147</v>
      </c>
      <c r="BW2753">
        <v>174.28315402132631</v>
      </c>
      <c r="BX2753">
        <v>202.67927534936985</v>
      </c>
      <c r="BY2753">
        <v>139.3589803332556</v>
      </c>
      <c r="BZ2753">
        <v>164.68371442566345</v>
      </c>
      <c r="CA2753">
        <v>175.40558306682539</v>
      </c>
      <c r="CB2753">
        <v>139.11643759473492</v>
      </c>
      <c r="CC2753">
        <v>139.46573440872382</v>
      </c>
      <c r="CD2753">
        <v>160.81402470790707</v>
      </c>
      <c r="CE2753">
        <v>170.61413292916802</v>
      </c>
      <c r="CF2753">
        <v>184.56788565728982</v>
      </c>
      <c r="CG2753">
        <v>216.50923670375585</v>
      </c>
      <c r="CH2753">
        <v>151.91605826677321</v>
      </c>
      <c r="CI2753">
        <v>179.79605596235939</v>
      </c>
      <c r="CJ2753">
        <v>194.65303716547467</v>
      </c>
      <c r="CK2753">
        <v>150.67347320902326</v>
      </c>
      <c r="CL2753">
        <v>153.41272626716966</v>
      </c>
      <c r="CM2753">
        <v>176.22860469422312</v>
      </c>
      <c r="CN2753">
        <v>191.09616412384688</v>
      </c>
    </row>
    <row r="2754" spans="1:92" x14ac:dyDescent="0.25">
      <c r="A2754" s="1">
        <v>42353</v>
      </c>
      <c r="B2754">
        <v>172.2947899159665</v>
      </c>
      <c r="C2754">
        <v>140.07640307411424</v>
      </c>
      <c r="D2754">
        <v>149.46423363474452</v>
      </c>
      <c r="E2754">
        <v>123.66006004144172</v>
      </c>
      <c r="F2754">
        <v>137.00946640410527</v>
      </c>
      <c r="G2754">
        <v>145.78982682616919</v>
      </c>
      <c r="H2754">
        <v>131.62427416278996</v>
      </c>
      <c r="I2754">
        <v>127.43302654834325</v>
      </c>
      <c r="J2754">
        <v>142.42101792541834</v>
      </c>
      <c r="K2754">
        <v>152.24170518530093</v>
      </c>
      <c r="L2754">
        <v>143.04957338421943</v>
      </c>
      <c r="M2754">
        <v>153.55424552708084</v>
      </c>
      <c r="N2754">
        <v>125.88774083221207</v>
      </c>
      <c r="O2754">
        <v>137.9282905602123</v>
      </c>
      <c r="P2754">
        <v>146.47622089461956</v>
      </c>
      <c r="Q2754">
        <v>130.95803617444903</v>
      </c>
      <c r="R2754">
        <v>127.96021607733086</v>
      </c>
      <c r="S2754">
        <v>140.33314781152552</v>
      </c>
      <c r="T2754">
        <v>150.17938215892505</v>
      </c>
      <c r="U2754">
        <v>156.09240935205108</v>
      </c>
      <c r="V2754">
        <v>174.35279745920141</v>
      </c>
      <c r="W2754">
        <v>135.04743912800268</v>
      </c>
      <c r="X2754">
        <v>153.22499802202537</v>
      </c>
      <c r="Y2754">
        <v>163.45379021696294</v>
      </c>
      <c r="Z2754">
        <v>132.4291237433109</v>
      </c>
      <c r="AA2754">
        <v>135.08048077757249</v>
      </c>
      <c r="AB2754">
        <v>152.47819492513585</v>
      </c>
      <c r="AC2754">
        <v>160.9136906144322</v>
      </c>
      <c r="AD2754">
        <v>207.91658774535114</v>
      </c>
      <c r="AE2754">
        <v>261.22184859136905</v>
      </c>
      <c r="AF2754">
        <v>173.30420107348672</v>
      </c>
      <c r="AG2754">
        <v>221.3150156839109</v>
      </c>
      <c r="AH2754">
        <v>251.83709080784004</v>
      </c>
      <c r="AI2754">
        <v>176.46412924390719</v>
      </c>
      <c r="AJ2754">
        <v>176.28345389537813</v>
      </c>
      <c r="AK2754">
        <v>222.62142837687784</v>
      </c>
      <c r="AL2754">
        <v>252.2855516734522</v>
      </c>
      <c r="AM2754">
        <v>221.54328615639071</v>
      </c>
      <c r="AN2754">
        <v>269.87546141073267</v>
      </c>
      <c r="AO2754">
        <v>182.68704122004578</v>
      </c>
      <c r="AP2754">
        <v>235.17660477327539</v>
      </c>
      <c r="AQ2754">
        <v>269.62519259787706</v>
      </c>
      <c r="AR2754">
        <v>188.78144667418684</v>
      </c>
      <c r="AS2754">
        <v>185.28139740636195</v>
      </c>
      <c r="AT2754">
        <v>239.74377787203625</v>
      </c>
      <c r="AU2754">
        <v>274.47010178376121</v>
      </c>
      <c r="AV2754">
        <v>169.69826538719866</v>
      </c>
      <c r="AW2754">
        <v>187.67030751353769</v>
      </c>
      <c r="AX2754">
        <v>136.99771778153408</v>
      </c>
      <c r="AY2754">
        <v>160.55622407873918</v>
      </c>
      <c r="AZ2754">
        <v>176.18498952642676</v>
      </c>
      <c r="BA2754">
        <v>149.87186788529931</v>
      </c>
      <c r="BB2754">
        <v>143.67825650443569</v>
      </c>
      <c r="BC2754">
        <v>167.72419627653105</v>
      </c>
      <c r="BD2754">
        <v>186.94228716634112</v>
      </c>
      <c r="BE2754">
        <v>164.71850512425647</v>
      </c>
      <c r="BF2754">
        <v>183.12656590413212</v>
      </c>
      <c r="BG2754">
        <v>133.90705753523849</v>
      </c>
      <c r="BH2754">
        <v>151.72209418004442</v>
      </c>
      <c r="BI2754">
        <v>165.62741411103622</v>
      </c>
      <c r="BJ2754">
        <v>140.88948278308075</v>
      </c>
      <c r="BK2754">
        <v>136.5999112827848</v>
      </c>
      <c r="BL2754">
        <v>156.01357446999575</v>
      </c>
      <c r="BM2754">
        <v>170.98840079553054</v>
      </c>
      <c r="BN2754">
        <v>149.21428890221321</v>
      </c>
      <c r="BO2754">
        <v>167.43139276973284</v>
      </c>
      <c r="BP2754">
        <v>125.16216599242529</v>
      </c>
      <c r="BQ2754">
        <v>138.31579213852351</v>
      </c>
      <c r="BR2754">
        <v>146.57518254706855</v>
      </c>
      <c r="BS2754">
        <v>120.6445135245267</v>
      </c>
      <c r="BT2754">
        <v>121.88023820067082</v>
      </c>
      <c r="BU2754">
        <v>136.12161207938925</v>
      </c>
      <c r="BV2754">
        <v>141.23341094388599</v>
      </c>
      <c r="BW2754">
        <v>176.12339604906495</v>
      </c>
      <c r="BX2754">
        <v>205.74634539560091</v>
      </c>
      <c r="BY2754">
        <v>140.58580835174803</v>
      </c>
      <c r="BZ2754">
        <v>166.83066345802521</v>
      </c>
      <c r="CA2754">
        <v>178.26818177664111</v>
      </c>
      <c r="CB2754">
        <v>140.34326561322732</v>
      </c>
      <c r="CC2754">
        <v>140.69256242721627</v>
      </c>
      <c r="CD2754">
        <v>162.96097374026888</v>
      </c>
      <c r="CE2754">
        <v>173.374495970776</v>
      </c>
      <c r="CF2754">
        <v>186.58126710713773</v>
      </c>
      <c r="CG2754">
        <v>219.90019493507856</v>
      </c>
      <c r="CH2754">
        <v>153.29363504824803</v>
      </c>
      <c r="CI2754">
        <v>182.33927463585141</v>
      </c>
      <c r="CJ2754">
        <v>197.93802795206855</v>
      </c>
      <c r="CK2754">
        <v>152.05104999049811</v>
      </c>
      <c r="CL2754">
        <v>154.79030304864449</v>
      </c>
      <c r="CM2754">
        <v>178.66585592298631</v>
      </c>
      <c r="CN2754">
        <v>194.27518746571198</v>
      </c>
    </row>
    <row r="2755" spans="1:92" x14ac:dyDescent="0.25">
      <c r="A2755" s="1">
        <v>42354</v>
      </c>
      <c r="B2755">
        <v>174.81512605042028</v>
      </c>
      <c r="C2755">
        <v>140.32702219742842</v>
      </c>
      <c r="D2755">
        <v>149.85806368566691</v>
      </c>
      <c r="E2755">
        <v>123.85697506690288</v>
      </c>
      <c r="F2755">
        <v>137.3495923571746</v>
      </c>
      <c r="G2755">
        <v>146.21945960899359</v>
      </c>
      <c r="H2755">
        <v>131.83909055420219</v>
      </c>
      <c r="I2755">
        <v>127.64784293975542</v>
      </c>
      <c r="J2755">
        <v>142.77904524443866</v>
      </c>
      <c r="K2755">
        <v>152.68923933407638</v>
      </c>
      <c r="L2755">
        <v>143.85692777333955</v>
      </c>
      <c r="M2755">
        <v>154.82294528141242</v>
      </c>
      <c r="N2755">
        <v>126.52209070937788</v>
      </c>
      <c r="O2755">
        <v>139.02398580258958</v>
      </c>
      <c r="P2755">
        <v>147.86025699025404</v>
      </c>
      <c r="Q2755">
        <v>131.65005422226622</v>
      </c>
      <c r="R2755">
        <v>128.65223412514808</v>
      </c>
      <c r="S2755">
        <v>141.4288430539028</v>
      </c>
      <c r="T2755">
        <v>151.6210864252109</v>
      </c>
      <c r="U2755">
        <v>158.1658999784446</v>
      </c>
      <c r="V2755">
        <v>177.80861516985721</v>
      </c>
      <c r="W2755">
        <v>136.70623162911747</v>
      </c>
      <c r="X2755">
        <v>156.12788489897622</v>
      </c>
      <c r="Y2755">
        <v>167.1860733444712</v>
      </c>
      <c r="Z2755">
        <v>134.08791624442568</v>
      </c>
      <c r="AA2755">
        <v>136.73927327868728</v>
      </c>
      <c r="AB2755">
        <v>155.38108180208673</v>
      </c>
      <c r="AC2755">
        <v>164.50774103351429</v>
      </c>
      <c r="AD2755">
        <v>210.88424371117341</v>
      </c>
      <c r="AE2755">
        <v>266.86039492643141</v>
      </c>
      <c r="AF2755">
        <v>175.67832584614456</v>
      </c>
      <c r="AG2755">
        <v>225.76649963264435</v>
      </c>
      <c r="AH2755">
        <v>258.06916833606687</v>
      </c>
      <c r="AI2755">
        <v>178.83825401656506</v>
      </c>
      <c r="AJ2755">
        <v>178.65757866803597</v>
      </c>
      <c r="AK2755">
        <v>227.22129512390245</v>
      </c>
      <c r="AL2755">
        <v>258.51762920167909</v>
      </c>
      <c r="AM2755">
        <v>224.84464515866679</v>
      </c>
      <c r="AN2755">
        <v>275.72787055113128</v>
      </c>
      <c r="AO2755">
        <v>185.23809135816819</v>
      </c>
      <c r="AP2755">
        <v>239.97858150385883</v>
      </c>
      <c r="AQ2755">
        <v>276.3779723752599</v>
      </c>
      <c r="AR2755">
        <v>191.33249681230924</v>
      </c>
      <c r="AS2755">
        <v>187.83244754448441</v>
      </c>
      <c r="AT2755">
        <v>244.69581637545042</v>
      </c>
      <c r="AU2755">
        <v>281.22288156114405</v>
      </c>
      <c r="AV2755">
        <v>170.5963159170343</v>
      </c>
      <c r="AW2755">
        <v>189.09662306092369</v>
      </c>
      <c r="AX2755">
        <v>137.63163580259453</v>
      </c>
      <c r="AY2755">
        <v>161.71840711734998</v>
      </c>
      <c r="AZ2755">
        <v>177.71695807732283</v>
      </c>
      <c r="BA2755">
        <v>150.61143890986983</v>
      </c>
      <c r="BB2755">
        <v>144.36500102725117</v>
      </c>
      <c r="BC2755">
        <v>168.9392058168969</v>
      </c>
      <c r="BD2755">
        <v>188.57990872074728</v>
      </c>
      <c r="BE2755">
        <v>165.93721752964194</v>
      </c>
      <c r="BF2755">
        <v>185.1069735628835</v>
      </c>
      <c r="BG2755">
        <v>134.82109183927759</v>
      </c>
      <c r="BH2755">
        <v>153.32165421211289</v>
      </c>
      <c r="BI2755">
        <v>167.6839912951242</v>
      </c>
      <c r="BJ2755">
        <v>141.87968661245645</v>
      </c>
      <c r="BK2755">
        <v>137.51394558682392</v>
      </c>
      <c r="BL2755">
        <v>157.61313450206416</v>
      </c>
      <c r="BM2755">
        <v>173.12114750495516</v>
      </c>
      <c r="BN2755">
        <v>150.75928712414643</v>
      </c>
      <c r="BO2755">
        <v>170.07996115018992</v>
      </c>
      <c r="BP2755">
        <v>126.37609316680145</v>
      </c>
      <c r="BQ2755">
        <v>140.41257543971867</v>
      </c>
      <c r="BR2755">
        <v>149.22375092752557</v>
      </c>
      <c r="BS2755">
        <v>121.85844069890284</v>
      </c>
      <c r="BT2755">
        <v>123.09416537504696</v>
      </c>
      <c r="BU2755">
        <v>138.21839538058441</v>
      </c>
      <c r="BV2755">
        <v>143.77162230849063</v>
      </c>
      <c r="BW2755">
        <v>178.39089903603951</v>
      </c>
      <c r="BX2755">
        <v>209.61443872632216</v>
      </c>
      <c r="BY2755">
        <v>142.31978122414034</v>
      </c>
      <c r="BZ2755">
        <v>169.89846161687311</v>
      </c>
      <c r="CA2755">
        <v>182.13627510736239</v>
      </c>
      <c r="CB2755">
        <v>142.0772384856196</v>
      </c>
      <c r="CC2755">
        <v>142.42653529960853</v>
      </c>
      <c r="CD2755">
        <v>165.89538937047126</v>
      </c>
      <c r="CE2755">
        <v>177.24258930149725</v>
      </c>
      <c r="CF2755">
        <v>189.24611474332275</v>
      </c>
      <c r="CG2755">
        <v>224.63770184385194</v>
      </c>
      <c r="CH2755">
        <v>155.3662943208364</v>
      </c>
      <c r="CI2755">
        <v>186.04045190833065</v>
      </c>
      <c r="CJ2755">
        <v>202.82358195174118</v>
      </c>
      <c r="CK2755">
        <v>154.12370926308648</v>
      </c>
      <c r="CL2755">
        <v>156.86296232123286</v>
      </c>
      <c r="CM2755">
        <v>182.21898610456634</v>
      </c>
      <c r="CN2755">
        <v>199.01269437448542</v>
      </c>
    </row>
    <row r="2756" spans="1:92" x14ac:dyDescent="0.25">
      <c r="A2756" s="1">
        <v>42355</v>
      </c>
      <c r="B2756">
        <v>172.15126050420182</v>
      </c>
      <c r="C2756">
        <v>140.33664966818472</v>
      </c>
      <c r="D2756">
        <v>149.87213460446458</v>
      </c>
      <c r="E2756">
        <v>123.86512138831205</v>
      </c>
      <c r="F2756">
        <v>137.36366327597224</v>
      </c>
      <c r="G2756">
        <v>146.23797397583263</v>
      </c>
      <c r="H2756">
        <v>131.85093974897916</v>
      </c>
      <c r="I2756">
        <v>127.65821098518528</v>
      </c>
      <c r="J2756">
        <v>142.79533788725701</v>
      </c>
      <c r="K2756">
        <v>152.71071599960965</v>
      </c>
      <c r="L2756">
        <v>143.8677295044601</v>
      </c>
      <c r="M2756">
        <v>154.83873242689631</v>
      </c>
      <c r="N2756">
        <v>126.53206153810453</v>
      </c>
      <c r="O2756">
        <v>139.03977294807345</v>
      </c>
      <c r="P2756">
        <v>147.88102955010126</v>
      </c>
      <c r="Q2756">
        <v>131.66334866056843</v>
      </c>
      <c r="R2756">
        <v>128.66386675866255</v>
      </c>
      <c r="S2756">
        <v>141.44712290656838</v>
      </c>
      <c r="T2756">
        <v>151.64518259463367</v>
      </c>
      <c r="U2756">
        <v>156.38065995612158</v>
      </c>
      <c r="V2756">
        <v>175.1902631371168</v>
      </c>
      <c r="W2756">
        <v>135.27803961125912</v>
      </c>
      <c r="X2756">
        <v>153.50953286623584</v>
      </c>
      <c r="Y2756">
        <v>163.85362530280162</v>
      </c>
      <c r="Z2756">
        <v>132.18366022061448</v>
      </c>
      <c r="AA2756">
        <v>135.07304925785249</v>
      </c>
      <c r="AB2756">
        <v>152.52469776636997</v>
      </c>
      <c r="AC2756">
        <v>160.8182449873801</v>
      </c>
      <c r="AD2756">
        <v>207.92510762794686</v>
      </c>
      <c r="AE2756">
        <v>261.72084278188009</v>
      </c>
      <c r="AF2756">
        <v>173.18642177605906</v>
      </c>
      <c r="AG2756">
        <v>220.93843549685371</v>
      </c>
      <c r="AH2756">
        <v>251.37217614771211</v>
      </c>
      <c r="AI2756">
        <v>175.41188592019748</v>
      </c>
      <c r="AJ2756">
        <v>175.69844258480944</v>
      </c>
      <c r="AK2756">
        <v>221.7702549705904</v>
      </c>
      <c r="AL2756">
        <v>251.04191699142257</v>
      </c>
      <c r="AM2756">
        <v>221.53070378716842</v>
      </c>
      <c r="AN2756">
        <v>270.36244166394334</v>
      </c>
      <c r="AO2756">
        <v>182.55537691457425</v>
      </c>
      <c r="AP2756">
        <v>234.77095934864701</v>
      </c>
      <c r="AQ2756">
        <v>269.11886270435878</v>
      </c>
      <c r="AR2756">
        <v>187.70294197685865</v>
      </c>
      <c r="AS2756">
        <v>184.67631290496215</v>
      </c>
      <c r="AT2756">
        <v>238.69916056035811</v>
      </c>
      <c r="AU2756">
        <v>272.8591247664101</v>
      </c>
      <c r="AV2756">
        <v>170.03696046836285</v>
      </c>
      <c r="AW2756">
        <v>188.25758988791657</v>
      </c>
      <c r="AX2756">
        <v>137.17715950054898</v>
      </c>
      <c r="AY2756">
        <v>160.91433365988485</v>
      </c>
      <c r="AZ2756">
        <v>176.6681666110639</v>
      </c>
      <c r="BA2756">
        <v>149.98216403011446</v>
      </c>
      <c r="BB2756">
        <v>143.84060529412167</v>
      </c>
      <c r="BC2756">
        <v>168.0302532128058</v>
      </c>
      <c r="BD2756">
        <v>187.32135896123651</v>
      </c>
      <c r="BE2756">
        <v>165.06411900403623</v>
      </c>
      <c r="BF2756">
        <v>183.76822249028808</v>
      </c>
      <c r="BG2756">
        <v>134.122613018793</v>
      </c>
      <c r="BH2756">
        <v>152.09931627626489</v>
      </c>
      <c r="BI2756">
        <v>166.05420738066022</v>
      </c>
      <c r="BJ2756">
        <v>140.8901749501033</v>
      </c>
      <c r="BK2756">
        <v>136.64084706121821</v>
      </c>
      <c r="BL2756">
        <v>156.21617686109502</v>
      </c>
      <c r="BM2756">
        <v>171.20033074862263</v>
      </c>
      <c r="BN2756">
        <v>149.37390445111697</v>
      </c>
      <c r="BO2756">
        <v>168.00188714064572</v>
      </c>
      <c r="BP2756">
        <v>125.18862230420476</v>
      </c>
      <c r="BQ2756">
        <v>138.53241324060721</v>
      </c>
      <c r="BR2756">
        <v>146.74985329711583</v>
      </c>
      <c r="BS2756">
        <v>120.37410212065696</v>
      </c>
      <c r="BT2756">
        <v>121.80773860723389</v>
      </c>
      <c r="BU2756">
        <v>136.14032137104019</v>
      </c>
      <c r="BV2756">
        <v>141.09981286764807</v>
      </c>
      <c r="BW2756">
        <v>176.23912795410399</v>
      </c>
      <c r="BX2756">
        <v>206.117810718177</v>
      </c>
      <c r="BY2756">
        <v>140.57146722006777</v>
      </c>
      <c r="BZ2756">
        <v>166.67080499396985</v>
      </c>
      <c r="CA2756">
        <v>178.10170432873329</v>
      </c>
      <c r="CB2756">
        <v>139.79098171106313</v>
      </c>
      <c r="CC2756">
        <v>140.40924991029397</v>
      </c>
      <c r="CD2756">
        <v>162.53324705494697</v>
      </c>
      <c r="CE2756">
        <v>172.80456144500528</v>
      </c>
      <c r="CF2756">
        <v>186.59043825092618</v>
      </c>
      <c r="CG2756">
        <v>220.26364644461057</v>
      </c>
      <c r="CH2756">
        <v>153.17926662121567</v>
      </c>
      <c r="CI2756">
        <v>181.97882903760646</v>
      </c>
      <c r="CJ2756">
        <v>197.51222896694799</v>
      </c>
      <c r="CK2756">
        <v>151.15560024217268</v>
      </c>
      <c r="CL2756">
        <v>154.20728582883626</v>
      </c>
      <c r="CM2756">
        <v>177.84493070532491</v>
      </c>
      <c r="CN2756">
        <v>193.23269259691637</v>
      </c>
    </row>
    <row r="2757" spans="1:92" x14ac:dyDescent="0.25">
      <c r="A2757" s="1">
        <v>42356</v>
      </c>
      <c r="B2757">
        <v>168.08470588235306</v>
      </c>
      <c r="C2757">
        <v>139.97018134999107</v>
      </c>
      <c r="D2757">
        <v>149.30833719185893</v>
      </c>
      <c r="E2757">
        <v>123.52684294074862</v>
      </c>
      <c r="F2757">
        <v>136.79986586336662</v>
      </c>
      <c r="G2757">
        <v>145.53322721007555</v>
      </c>
      <c r="H2757">
        <v>131.45628156015516</v>
      </c>
      <c r="I2757">
        <v>127.29174266699161</v>
      </c>
      <c r="J2757">
        <v>142.20335060402107</v>
      </c>
      <c r="K2757">
        <v>151.92139962196171</v>
      </c>
      <c r="L2757">
        <v>141.8741002001471</v>
      </c>
      <c r="M2757">
        <v>151.84828847042681</v>
      </c>
      <c r="N2757">
        <v>124.82323642012194</v>
      </c>
      <c r="O2757">
        <v>136.19173108476906</v>
      </c>
      <c r="P2757">
        <v>144.32097722097086</v>
      </c>
      <c r="Q2757">
        <v>129.66971935625543</v>
      </c>
      <c r="R2757">
        <v>126.81263954751473</v>
      </c>
      <c r="S2757">
        <v>138.45667895009882</v>
      </c>
      <c r="T2757">
        <v>147.65792398600763</v>
      </c>
      <c r="U2757">
        <v>152.79267685203246</v>
      </c>
      <c r="V2757">
        <v>169.44949017057425</v>
      </c>
      <c r="W2757">
        <v>132.16845425438183</v>
      </c>
      <c r="X2757">
        <v>148.24715764690509</v>
      </c>
      <c r="Y2757">
        <v>156.91685796822935</v>
      </c>
      <c r="Z2757">
        <v>128.59567711652537</v>
      </c>
      <c r="AA2757">
        <v>131.72426502736931</v>
      </c>
      <c r="AB2757">
        <v>147.02312367343322</v>
      </c>
      <c r="AC2757">
        <v>153.6422787792018</v>
      </c>
      <c r="AD2757">
        <v>203.09507914731867</v>
      </c>
      <c r="AE2757">
        <v>252.78529009271799</v>
      </c>
      <c r="AF2757">
        <v>169.08089756752506</v>
      </c>
      <c r="AG2757">
        <v>212.96888850381714</v>
      </c>
      <c r="AH2757">
        <v>240.50461206629859</v>
      </c>
      <c r="AI2757">
        <v>170.58185743956926</v>
      </c>
      <c r="AJ2757">
        <v>171.35141695224399</v>
      </c>
      <c r="AK2757">
        <v>213.55920655352233</v>
      </c>
      <c r="AL2757">
        <v>239.44984863791481</v>
      </c>
      <c r="AM2757">
        <v>216.45026140019982</v>
      </c>
      <c r="AN2757">
        <v>261.16926020180955</v>
      </c>
      <c r="AO2757">
        <v>178.20071201145831</v>
      </c>
      <c r="AP2757">
        <v>226.30355537036587</v>
      </c>
      <c r="AQ2757">
        <v>257.50642296271621</v>
      </c>
      <c r="AR2757">
        <v>182.62249958989</v>
      </c>
      <c r="AS2757">
        <v>180.07972217389531</v>
      </c>
      <c r="AT2757">
        <v>229.74790492617524</v>
      </c>
      <c r="AU2757">
        <v>260.27898171296397</v>
      </c>
      <c r="AV2757">
        <v>168.65334683495362</v>
      </c>
      <c r="AW2757">
        <v>186.00921773362663</v>
      </c>
      <c r="AX2757">
        <v>136.05297342340401</v>
      </c>
      <c r="AY2757">
        <v>158.92538906185905</v>
      </c>
      <c r="AZ2757">
        <v>173.98741519633353</v>
      </c>
      <c r="BA2757">
        <v>148.59855039670524</v>
      </c>
      <c r="BB2757">
        <v>142.5434675128005</v>
      </c>
      <c r="BC2757">
        <v>165.86835691060392</v>
      </c>
      <c r="BD2757">
        <v>184.29470413815383</v>
      </c>
      <c r="BE2757">
        <v>163.04540395753889</v>
      </c>
      <c r="BF2757">
        <v>180.61398023013595</v>
      </c>
      <c r="BG2757">
        <v>132.48240704351392</v>
      </c>
      <c r="BH2757">
        <v>149.323583087331</v>
      </c>
      <c r="BI2757">
        <v>162.39528635888374</v>
      </c>
      <c r="BJ2757">
        <v>138.99762959401204</v>
      </c>
      <c r="BK2757">
        <v>134.87447139553299</v>
      </c>
      <c r="BL2757">
        <v>153.18810429134896</v>
      </c>
      <c r="BM2757">
        <v>167.16290065562788</v>
      </c>
      <c r="BN2757">
        <v>146.81788387241156</v>
      </c>
      <c r="BO2757">
        <v>163.80271047562965</v>
      </c>
      <c r="BP2757">
        <v>122.99774752245725</v>
      </c>
      <c r="BQ2757">
        <v>134.88095527102803</v>
      </c>
      <c r="BR2757">
        <v>142.00295793666297</v>
      </c>
      <c r="BS2757">
        <v>118.00065444043051</v>
      </c>
      <c r="BT2757">
        <v>119.61686382548642</v>
      </c>
      <c r="BU2757">
        <v>132.30629050298205</v>
      </c>
      <c r="BV2757">
        <v>136.35291750719517</v>
      </c>
      <c r="BW2757">
        <v>172.38795555688435</v>
      </c>
      <c r="BX2757">
        <v>199.54816368762584</v>
      </c>
      <c r="BY2757">
        <v>137.62645303395863</v>
      </c>
      <c r="BZ2757">
        <v>161.2338557273068</v>
      </c>
      <c r="CA2757">
        <v>170.85243863984917</v>
      </c>
      <c r="CB2757">
        <v>136.39288841939873</v>
      </c>
      <c r="CC2757">
        <v>137.23769617140718</v>
      </c>
      <c r="CD2757">
        <v>156.86975823550625</v>
      </c>
      <c r="CE2757">
        <v>165.55529575612121</v>
      </c>
      <c r="CF2757">
        <v>182.37021337942178</v>
      </c>
      <c r="CG2757">
        <v>212.99548138813083</v>
      </c>
      <c r="CH2757">
        <v>149.66241256162868</v>
      </c>
      <c r="CI2757">
        <v>175.64849173034983</v>
      </c>
      <c r="CJ2757">
        <v>189.30623616124501</v>
      </c>
      <c r="CK2757">
        <v>147.16983230797408</v>
      </c>
      <c r="CL2757">
        <v>150.45597483194354</v>
      </c>
      <c r="CM2757">
        <v>171.28013646076261</v>
      </c>
      <c r="CN2757">
        <v>184.55778591660174</v>
      </c>
    </row>
    <row r="2758" spans="1:92" x14ac:dyDescent="0.25">
      <c r="A2758" s="1">
        <v>42359</v>
      </c>
      <c r="B2758">
        <v>169.47058823529423</v>
      </c>
      <c r="C2758">
        <v>140.24567115616134</v>
      </c>
      <c r="D2758">
        <v>149.71529037458927</v>
      </c>
      <c r="E2758">
        <v>123.75220872913732</v>
      </c>
      <c r="F2758">
        <v>137.16608526949824</v>
      </c>
      <c r="G2758">
        <v>146.00649536569176</v>
      </c>
      <c r="H2758">
        <v>131.70042783090958</v>
      </c>
      <c r="I2758">
        <v>127.5171084553803</v>
      </c>
      <c r="J2758">
        <v>142.59774073370127</v>
      </c>
      <c r="K2758">
        <v>152.42847264583622</v>
      </c>
      <c r="L2758">
        <v>142.24143123511283</v>
      </c>
      <c r="M2758">
        <v>152.42966803425981</v>
      </c>
      <c r="N2758">
        <v>125.12373337659923</v>
      </c>
      <c r="O2758">
        <v>136.68003863904471</v>
      </c>
      <c r="P2758">
        <v>144.9520208295732</v>
      </c>
      <c r="Q2758">
        <v>129.99525772577249</v>
      </c>
      <c r="R2758">
        <v>127.11313650399202</v>
      </c>
      <c r="S2758">
        <v>138.98254862393415</v>
      </c>
      <c r="T2758">
        <v>148.3340421380816</v>
      </c>
      <c r="U2758">
        <v>153.4111657550628</v>
      </c>
      <c r="V2758">
        <v>170.48493863917622</v>
      </c>
      <c r="W2758">
        <v>132.68003389208926</v>
      </c>
      <c r="X2758">
        <v>149.13258394293712</v>
      </c>
      <c r="Y2758">
        <v>158.05020362715032</v>
      </c>
      <c r="Z2758">
        <v>129.10725675423274</v>
      </c>
      <c r="AA2758">
        <v>132.23584466507671</v>
      </c>
      <c r="AB2758">
        <v>147.90854996946524</v>
      </c>
      <c r="AC2758">
        <v>154.77562443812278</v>
      </c>
      <c r="AD2758">
        <v>204.32196071884698</v>
      </c>
      <c r="AE2758">
        <v>255.14134230931248</v>
      </c>
      <c r="AF2758">
        <v>170.07619025608895</v>
      </c>
      <c r="AG2758">
        <v>214.90092725220595</v>
      </c>
      <c r="AH2758">
        <v>243.13921035955605</v>
      </c>
      <c r="AI2758">
        <v>171.57715012813316</v>
      </c>
      <c r="AJ2758">
        <v>172.34670964080792</v>
      </c>
      <c r="AK2758">
        <v>215.49124530191114</v>
      </c>
      <c r="AL2758">
        <v>242.08444693117221</v>
      </c>
      <c r="AM2758">
        <v>218.08732570778307</v>
      </c>
      <c r="AN2758">
        <v>264.13713611448401</v>
      </c>
      <c r="AO2758">
        <v>179.47904739170619</v>
      </c>
      <c r="AP2758">
        <v>228.75369818250766</v>
      </c>
      <c r="AQ2758">
        <v>260.83009495136065</v>
      </c>
      <c r="AR2758">
        <v>183.90083497013785</v>
      </c>
      <c r="AS2758">
        <v>181.35805755414319</v>
      </c>
      <c r="AT2758">
        <v>232.19804773831703</v>
      </c>
      <c r="AU2758">
        <v>263.73048723963325</v>
      </c>
      <c r="AV2758">
        <v>169.50261154947515</v>
      </c>
      <c r="AW2758">
        <v>187.33754650631087</v>
      </c>
      <c r="AX2758">
        <v>136.67279509376468</v>
      </c>
      <c r="AY2758">
        <v>160.06967522252501</v>
      </c>
      <c r="AZ2758">
        <v>175.44638005118256</v>
      </c>
      <c r="BA2758">
        <v>149.2660506570937</v>
      </c>
      <c r="BB2758">
        <v>143.21096777318897</v>
      </c>
      <c r="BC2758">
        <v>167.01264307126985</v>
      </c>
      <c r="BD2758">
        <v>185.83949045505278</v>
      </c>
      <c r="BE2758">
        <v>163.84705486425662</v>
      </c>
      <c r="BF2758">
        <v>181.9462026144065</v>
      </c>
      <c r="BG2758">
        <v>133.10404554182168</v>
      </c>
      <c r="BH2758">
        <v>150.39949587286367</v>
      </c>
      <c r="BI2758">
        <v>163.77245472436556</v>
      </c>
      <c r="BJ2758">
        <v>139.66708643834349</v>
      </c>
      <c r="BK2758">
        <v>135.49610989384078</v>
      </c>
      <c r="BL2758">
        <v>154.26401707688166</v>
      </c>
      <c r="BM2758">
        <v>168.62614204395229</v>
      </c>
      <c r="BN2758">
        <v>147.53727670087281</v>
      </c>
      <c r="BO2758">
        <v>165.01720893149636</v>
      </c>
      <c r="BP2758">
        <v>123.58625035746653</v>
      </c>
      <c r="BQ2758">
        <v>135.83727237791814</v>
      </c>
      <c r="BR2758">
        <v>143.23881389018246</v>
      </c>
      <c r="BS2758">
        <v>118.58915727543977</v>
      </c>
      <c r="BT2758">
        <v>120.20536666049568</v>
      </c>
      <c r="BU2758">
        <v>133.26260760987216</v>
      </c>
      <c r="BV2758">
        <v>137.58877346071466</v>
      </c>
      <c r="BW2758">
        <v>173.41702041509538</v>
      </c>
      <c r="BX2758">
        <v>201.33655576732957</v>
      </c>
      <c r="BY2758">
        <v>138.4352715908434</v>
      </c>
      <c r="BZ2758">
        <v>162.62040182482349</v>
      </c>
      <c r="CA2758">
        <v>172.62028491418303</v>
      </c>
      <c r="CB2758">
        <v>137.14393422222025</v>
      </c>
      <c r="CC2758">
        <v>138.04651472829195</v>
      </c>
      <c r="CD2758">
        <v>158.256304333023</v>
      </c>
      <c r="CE2758">
        <v>167.32314203045507</v>
      </c>
      <c r="CF2758">
        <v>183.59011130899705</v>
      </c>
      <c r="CG2758">
        <v>215.19796449406132</v>
      </c>
      <c r="CH2758">
        <v>150.63263539921164</v>
      </c>
      <c r="CI2758">
        <v>177.39489283799909</v>
      </c>
      <c r="CJ2758">
        <v>191.5183442309341</v>
      </c>
      <c r="CK2758">
        <v>148.14005514555703</v>
      </c>
      <c r="CL2758">
        <v>151.42619766952646</v>
      </c>
      <c r="CM2758">
        <v>172.92951528465358</v>
      </c>
      <c r="CN2758">
        <v>186.76989398629078</v>
      </c>
    </row>
    <row r="2759" spans="1:92" x14ac:dyDescent="0.25">
      <c r="A2759" s="1">
        <v>42360</v>
      </c>
      <c r="B2759">
        <v>171.00840336134465</v>
      </c>
      <c r="C2759">
        <v>140.55066464690177</v>
      </c>
      <c r="D2759">
        <v>150.1845111295745</v>
      </c>
      <c r="E2759">
        <v>124.03374118212847</v>
      </c>
      <c r="F2759">
        <v>137.6353060244835</v>
      </c>
      <c r="G2759">
        <v>146.59302130942336</v>
      </c>
      <c r="H2759">
        <v>132.05234339714852</v>
      </c>
      <c r="I2759">
        <v>127.82210194612067</v>
      </c>
      <c r="J2759">
        <v>143.11388356418507</v>
      </c>
      <c r="K2759">
        <v>153.10884274056482</v>
      </c>
      <c r="L2759">
        <v>142.70260646244307</v>
      </c>
      <c r="M2759">
        <v>153.12143087525513</v>
      </c>
      <c r="N2759">
        <v>125.51902642859656</v>
      </c>
      <c r="O2759">
        <v>137.33886039237359</v>
      </c>
      <c r="P2759">
        <v>145.7755480212343</v>
      </c>
      <c r="Q2759">
        <v>130.48937404076915</v>
      </c>
      <c r="R2759">
        <v>127.54137064365581</v>
      </c>
      <c r="S2759">
        <v>139.67431146492945</v>
      </c>
      <c r="T2759">
        <v>149.256392592742</v>
      </c>
      <c r="U2759">
        <v>154.21062697368481</v>
      </c>
      <c r="V2759">
        <v>171.71077917439666</v>
      </c>
      <c r="W2759">
        <v>133.3729002815617</v>
      </c>
      <c r="X2759">
        <v>150.30512706358274</v>
      </c>
      <c r="Y2759">
        <v>159.5425312352447</v>
      </c>
      <c r="Z2759">
        <v>129.90671797285475</v>
      </c>
      <c r="AA2759">
        <v>132.98200846912394</v>
      </c>
      <c r="AB2759">
        <v>149.13439050468568</v>
      </c>
      <c r="AC2759">
        <v>156.32124946079202</v>
      </c>
      <c r="AD2759">
        <v>205.81899141011473</v>
      </c>
      <c r="AE2759">
        <v>257.761146019031</v>
      </c>
      <c r="AF2759">
        <v>171.27381480910316</v>
      </c>
      <c r="AG2759">
        <v>217.22132482367095</v>
      </c>
      <c r="AH2759">
        <v>246.28297481121834</v>
      </c>
      <c r="AI2759">
        <v>173.07418081940094</v>
      </c>
      <c r="AJ2759">
        <v>173.69403726294894</v>
      </c>
      <c r="AK2759">
        <v>217.96134594250299</v>
      </c>
      <c r="AL2759">
        <v>245.4527659865247</v>
      </c>
      <c r="AM2759">
        <v>219.8612551650703</v>
      </c>
      <c r="AN2759">
        <v>267.17815804126207</v>
      </c>
      <c r="AO2759">
        <v>180.91508552379585</v>
      </c>
      <c r="AP2759">
        <v>231.5413016153876</v>
      </c>
      <c r="AQ2759">
        <v>264.63137235983322</v>
      </c>
      <c r="AR2759">
        <v>185.67476442742509</v>
      </c>
      <c r="AS2759">
        <v>182.96304134883161</v>
      </c>
      <c r="AT2759">
        <v>235.23906966509509</v>
      </c>
      <c r="AU2759">
        <v>267.86965597330334</v>
      </c>
      <c r="AV2759">
        <v>170.00885974299749</v>
      </c>
      <c r="AW2759">
        <v>188.12855930868952</v>
      </c>
      <c r="AX2759">
        <v>137.08412175100162</v>
      </c>
      <c r="AY2759">
        <v>160.79740700071338</v>
      </c>
      <c r="AZ2759">
        <v>176.42723592613211</v>
      </c>
      <c r="BA2759">
        <v>149.80393936271116</v>
      </c>
      <c r="BB2759">
        <v>143.68557545461618</v>
      </c>
      <c r="BC2759">
        <v>167.83529638574367</v>
      </c>
      <c r="BD2759">
        <v>186.94690837838294</v>
      </c>
      <c r="BE2759">
        <v>164.45756675120086</v>
      </c>
      <c r="BF2759">
        <v>182.90012743775682</v>
      </c>
      <c r="BG2759">
        <v>133.60008644996387</v>
      </c>
      <c r="BH2759">
        <v>151.23894971741203</v>
      </c>
      <c r="BI2759">
        <v>164.84085052651798</v>
      </c>
      <c r="BJ2759">
        <v>140.2775983252877</v>
      </c>
      <c r="BK2759">
        <v>136.03030779491695</v>
      </c>
      <c r="BL2759">
        <v>155.17978490729797</v>
      </c>
      <c r="BM2759">
        <v>169.80900882490678</v>
      </c>
      <c r="BN2759">
        <v>148.26522342173345</v>
      </c>
      <c r="BO2759">
        <v>166.16112520713443</v>
      </c>
      <c r="BP2759">
        <v>124.21020468963275</v>
      </c>
      <c r="BQ2759">
        <v>136.87719626486188</v>
      </c>
      <c r="BR2759">
        <v>144.53871874886207</v>
      </c>
      <c r="BS2759">
        <v>119.26510780195314</v>
      </c>
      <c r="BT2759">
        <v>120.82932099266188</v>
      </c>
      <c r="BU2759">
        <v>134.30253149681585</v>
      </c>
      <c r="BV2759">
        <v>138.94067451374147</v>
      </c>
      <c r="BW2759">
        <v>174.582340905009</v>
      </c>
      <c r="BX2759">
        <v>203.18735889836884</v>
      </c>
      <c r="BY2759">
        <v>139.3263990243068</v>
      </c>
      <c r="BZ2759">
        <v>164.1970118994125</v>
      </c>
      <c r="CA2759">
        <v>174.67673283756002</v>
      </c>
      <c r="CB2759">
        <v>138.24070644802134</v>
      </c>
      <c r="CC2759">
        <v>139.00619042586789</v>
      </c>
      <c r="CD2759">
        <v>159.90146267172463</v>
      </c>
      <c r="CE2759">
        <v>169.44813821794463</v>
      </c>
      <c r="CF2759">
        <v>185.0120112644276</v>
      </c>
      <c r="CG2759">
        <v>217.48880331114387</v>
      </c>
      <c r="CH2759">
        <v>151.73855758676871</v>
      </c>
      <c r="CI2759">
        <v>179.44874832917651</v>
      </c>
      <c r="CJ2759">
        <v>194.12516081589007</v>
      </c>
      <c r="CK2759">
        <v>149.48296065901917</v>
      </c>
      <c r="CL2759">
        <v>152.69010874102025</v>
      </c>
      <c r="CM2759">
        <v>175.06236521779934</v>
      </c>
      <c r="CN2759">
        <v>189.53469945518356</v>
      </c>
    </row>
    <row r="2760" spans="1:92" x14ac:dyDescent="0.25">
      <c r="A2760" s="1">
        <v>42361</v>
      </c>
      <c r="B2760">
        <v>173.12605042016821</v>
      </c>
      <c r="C2760">
        <v>140.7430120859517</v>
      </c>
      <c r="D2760">
        <v>150.45083835287443</v>
      </c>
      <c r="E2760">
        <v>124.21129266432843</v>
      </c>
      <c r="F2760">
        <v>137.93122516148341</v>
      </c>
      <c r="G2760">
        <v>146.96292023067323</v>
      </c>
      <c r="H2760">
        <v>132.33346657729842</v>
      </c>
      <c r="I2760">
        <v>128.04404129887061</v>
      </c>
      <c r="J2760">
        <v>143.46898652858494</v>
      </c>
      <c r="K2760">
        <v>153.5823133597647</v>
      </c>
      <c r="L2760">
        <v>142.99341981102395</v>
      </c>
      <c r="M2760">
        <v>153.52409551175177</v>
      </c>
      <c r="N2760">
        <v>125.78746951959434</v>
      </c>
      <c r="O2760">
        <v>137.7862655440365</v>
      </c>
      <c r="P2760">
        <v>146.33480446081293</v>
      </c>
      <c r="Q2760">
        <v>130.89203867726576</v>
      </c>
      <c r="R2760">
        <v>127.87692450740298</v>
      </c>
      <c r="S2760">
        <v>140.18882738934178</v>
      </c>
      <c r="T2760">
        <v>149.9498705778195</v>
      </c>
      <c r="U2760">
        <v>154.82223875895792</v>
      </c>
      <c r="V2760">
        <v>172.56703567377909</v>
      </c>
      <c r="W2760">
        <v>133.90296382879839</v>
      </c>
      <c r="X2760">
        <v>151.16138356296517</v>
      </c>
      <c r="Y2760">
        <v>160.64343244873635</v>
      </c>
      <c r="Z2760">
        <v>130.64065211518252</v>
      </c>
      <c r="AA2760">
        <v>133.63439437341529</v>
      </c>
      <c r="AB2760">
        <v>150.15374348014092</v>
      </c>
      <c r="AC2760">
        <v>157.62602126937472</v>
      </c>
      <c r="AD2760">
        <v>207.30897511470846</v>
      </c>
      <c r="AE2760">
        <v>260.07062076115136</v>
      </c>
      <c r="AF2760">
        <v>172.46580177277815</v>
      </c>
      <c r="AG2760">
        <v>219.53079956579131</v>
      </c>
      <c r="AH2760">
        <v>249.48643977609493</v>
      </c>
      <c r="AI2760">
        <v>174.93666045014317</v>
      </c>
      <c r="AJ2760">
        <v>175.25852015277238</v>
      </c>
      <c r="AK2760">
        <v>220.64331661077179</v>
      </c>
      <c r="AL2760">
        <v>249.1777252480091</v>
      </c>
      <c r="AM2760">
        <v>221.89973782103021</v>
      </c>
      <c r="AN2760">
        <v>270.28441732653448</v>
      </c>
      <c r="AO2760">
        <v>182.56528576909673</v>
      </c>
      <c r="AP2760">
        <v>234.74463150332471</v>
      </c>
      <c r="AQ2760">
        <v>269.09662008241219</v>
      </c>
      <c r="AR2760">
        <v>188.19860009670887</v>
      </c>
      <c r="AS2760">
        <v>185.09859460745636</v>
      </c>
      <c r="AT2760">
        <v>239.02482316902075</v>
      </c>
      <c r="AU2760">
        <v>273.20853911986512</v>
      </c>
      <c r="AV2760">
        <v>170.35288815258164</v>
      </c>
      <c r="AW2760">
        <v>188.6231001474668</v>
      </c>
      <c r="AX2760">
        <v>137.36364483378881</v>
      </c>
      <c r="AY2760">
        <v>161.29194783949069</v>
      </c>
      <c r="AZ2760">
        <v>177.09379096970153</v>
      </c>
      <c r="BA2760">
        <v>150.25547665029043</v>
      </c>
      <c r="BB2760">
        <v>144.0511056397994</v>
      </c>
      <c r="BC2760">
        <v>168.43734610251599</v>
      </c>
      <c r="BD2760">
        <v>187.78547762674444</v>
      </c>
      <c r="BE2760">
        <v>164.91937899987855</v>
      </c>
      <c r="BF2760">
        <v>183.53511927968862</v>
      </c>
      <c r="BG2760">
        <v>133.97530890201449</v>
      </c>
      <c r="BH2760">
        <v>151.87394155934382</v>
      </c>
      <c r="BI2760">
        <v>165.64902196170385</v>
      </c>
      <c r="BJ2760">
        <v>140.85486363613478</v>
      </c>
      <c r="BK2760">
        <v>136.49212004359461</v>
      </c>
      <c r="BL2760">
        <v>155.93022981139913</v>
      </c>
      <c r="BM2760">
        <v>170.81922311888908</v>
      </c>
      <c r="BN2760">
        <v>148.87386000327817</v>
      </c>
      <c r="BO2760">
        <v>167.03060603791258</v>
      </c>
      <c r="BP2760">
        <v>124.7318931880996</v>
      </c>
      <c r="BQ2760">
        <v>137.74667709564002</v>
      </c>
      <c r="BR2760">
        <v>145.62556978733471</v>
      </c>
      <c r="BS2760">
        <v>120.00416650811458</v>
      </c>
      <c r="BT2760">
        <v>121.43795757420656</v>
      </c>
      <c r="BU2760">
        <v>135.25896041067179</v>
      </c>
      <c r="BV2760">
        <v>140.15794767683084</v>
      </c>
      <c r="BW2760">
        <v>175.71021258761675</v>
      </c>
      <c r="BX2760">
        <v>204.7796483326386</v>
      </c>
      <c r="BY2760">
        <v>140.18888913453623</v>
      </c>
      <c r="BZ2760">
        <v>165.72295594058767</v>
      </c>
      <c r="CA2760">
        <v>176.6670946303972</v>
      </c>
      <c r="CB2760">
        <v>139.56761430991281</v>
      </c>
      <c r="CC2760">
        <v>140.06771671538104</v>
      </c>
      <c r="CD2760">
        <v>161.69278828527811</v>
      </c>
      <c r="CE2760">
        <v>171.77022697625463</v>
      </c>
      <c r="CF2760">
        <v>186.5564741911879</v>
      </c>
      <c r="CG2760">
        <v>219.71969420535319</v>
      </c>
      <c r="CH2760">
        <v>152.93980652980451</v>
      </c>
      <c r="CI2760">
        <v>181.67963922338586</v>
      </c>
      <c r="CJ2760">
        <v>196.95667618161727</v>
      </c>
      <c r="CK2760">
        <v>151.28483407357288</v>
      </c>
      <c r="CL2760">
        <v>154.23457166778053</v>
      </c>
      <c r="CM2760">
        <v>177.55066659980201</v>
      </c>
      <c r="CN2760">
        <v>192.88103579649754</v>
      </c>
    </row>
    <row r="2761" spans="1:92" x14ac:dyDescent="0.25">
      <c r="A2761" s="1">
        <v>42362</v>
      </c>
      <c r="B2761">
        <v>172.84033613445391</v>
      </c>
      <c r="C2761">
        <v>140.73965939374847</v>
      </c>
      <c r="D2761">
        <v>150.44645406307023</v>
      </c>
      <c r="E2761">
        <v>124.20819787152546</v>
      </c>
      <c r="F2761">
        <v>137.92606717347843</v>
      </c>
      <c r="G2761">
        <v>146.95647274566704</v>
      </c>
      <c r="H2761">
        <v>132.32830858929344</v>
      </c>
      <c r="I2761">
        <v>128.03991490846661</v>
      </c>
      <c r="J2761">
        <v>143.46253904357872</v>
      </c>
      <c r="K2761">
        <v>153.57380267955651</v>
      </c>
      <c r="L2761">
        <v>142.98608789276332</v>
      </c>
      <c r="M2761">
        <v>153.51450761864169</v>
      </c>
      <c r="N2761">
        <v>125.78070159504608</v>
      </c>
      <c r="O2761">
        <v>137.77554966350175</v>
      </c>
      <c r="P2761">
        <v>146.32070461800399</v>
      </c>
      <c r="Q2761">
        <v>130.88075880301864</v>
      </c>
      <c r="R2761">
        <v>127.86790060800524</v>
      </c>
      <c r="S2761">
        <v>140.17529154024521</v>
      </c>
      <c r="T2761">
        <v>149.93182277902406</v>
      </c>
      <c r="U2761">
        <v>154.79918123605466</v>
      </c>
      <c r="V2761">
        <v>172.53574332126749</v>
      </c>
      <c r="W2761">
        <v>133.88320023773838</v>
      </c>
      <c r="X2761">
        <v>151.12679727861021</v>
      </c>
      <c r="Y2761">
        <v>160.59896436885143</v>
      </c>
      <c r="Z2761">
        <v>130.60771279674927</v>
      </c>
      <c r="AA2761">
        <v>133.6080429186687</v>
      </c>
      <c r="AB2761">
        <v>150.11092236617765</v>
      </c>
      <c r="AC2761">
        <v>157.57002442803812</v>
      </c>
      <c r="AD2761">
        <v>207.20901883575459</v>
      </c>
      <c r="AE2761">
        <v>259.918055914327</v>
      </c>
      <c r="AF2761">
        <v>172.38162806418543</v>
      </c>
      <c r="AG2761">
        <v>219.36771300539286</v>
      </c>
      <c r="AH2761">
        <v>249.26022293425189</v>
      </c>
      <c r="AI2761">
        <v>174.79461731689292</v>
      </c>
      <c r="AJ2761">
        <v>175.14278130345738</v>
      </c>
      <c r="AK2761">
        <v>220.44340405286405</v>
      </c>
      <c r="AL2761">
        <v>248.89889983829559</v>
      </c>
      <c r="AM2761">
        <v>221.72314983976494</v>
      </c>
      <c r="AN2761">
        <v>270.03214878186975</v>
      </c>
      <c r="AO2761">
        <v>182.42233359378673</v>
      </c>
      <c r="AP2761">
        <v>234.46713610419354</v>
      </c>
      <c r="AQ2761">
        <v>268.70980831392626</v>
      </c>
      <c r="AR2761">
        <v>187.954740503533</v>
      </c>
      <c r="AS2761">
        <v>184.9051887232134</v>
      </c>
      <c r="AT2761">
        <v>238.68005615797898</v>
      </c>
      <c r="AU2761">
        <v>272.72081993351338</v>
      </c>
      <c r="AV2761">
        <v>170.31700692004929</v>
      </c>
      <c r="AW2761">
        <v>188.57600602976811</v>
      </c>
      <c r="AX2761">
        <v>137.33449133235624</v>
      </c>
      <c r="AY2761">
        <v>161.24036856772543</v>
      </c>
      <c r="AZ2761">
        <v>177.02651365870338</v>
      </c>
      <c r="BA2761">
        <v>150.20389737852523</v>
      </c>
      <c r="BB2761">
        <v>144.01073925320054</v>
      </c>
      <c r="BC2761">
        <v>168.37231136855118</v>
      </c>
      <c r="BD2761">
        <v>187.69577454541357</v>
      </c>
      <c r="BE2761">
        <v>164.87386159548308</v>
      </c>
      <c r="BF2761">
        <v>183.47139491353497</v>
      </c>
      <c r="BG2761">
        <v>133.93889497849813</v>
      </c>
      <c r="BH2761">
        <v>151.80718269956378</v>
      </c>
      <c r="BI2761">
        <v>165.56405614016563</v>
      </c>
      <c r="BJ2761">
        <v>140.7881047763548</v>
      </c>
      <c r="BK2761">
        <v>136.4405336519464</v>
      </c>
      <c r="BL2761">
        <v>155.84829848348724</v>
      </c>
      <c r="BM2761">
        <v>170.70998134833997</v>
      </c>
      <c r="BN2761">
        <v>148.81316072512917</v>
      </c>
      <c r="BO2761">
        <v>166.94822844613896</v>
      </c>
      <c r="BP2761">
        <v>124.67986523540047</v>
      </c>
      <c r="BQ2761">
        <v>137.6642995038664</v>
      </c>
      <c r="BR2761">
        <v>145.51717821921156</v>
      </c>
      <c r="BS2761">
        <v>119.92612457906586</v>
      </c>
      <c r="BT2761">
        <v>121.37292263333264</v>
      </c>
      <c r="BU2761">
        <v>135.15924016799846</v>
      </c>
      <c r="BV2761">
        <v>140.02787779508299</v>
      </c>
      <c r="BW2761">
        <v>175.60443619812904</v>
      </c>
      <c r="BX2761">
        <v>204.62759477275</v>
      </c>
      <c r="BY2761">
        <v>140.10294581807747</v>
      </c>
      <c r="BZ2761">
        <v>165.57090238069912</v>
      </c>
      <c r="CA2761">
        <v>176.46876390010777</v>
      </c>
      <c r="CB2761">
        <v>139.42878279871022</v>
      </c>
      <c r="CC2761">
        <v>139.95532930155039</v>
      </c>
      <c r="CD2761">
        <v>161.50767960367463</v>
      </c>
      <c r="CE2761">
        <v>171.53223009990737</v>
      </c>
      <c r="CF2761">
        <v>186.41002270309261</v>
      </c>
      <c r="CG2761">
        <v>219.51293916333631</v>
      </c>
      <c r="CH2761">
        <v>152.81919942196132</v>
      </c>
      <c r="CI2761">
        <v>181.45565459453425</v>
      </c>
      <c r="CJ2761">
        <v>196.6723879988441</v>
      </c>
      <c r="CK2761">
        <v>151.08669382497334</v>
      </c>
      <c r="CL2761">
        <v>154.0708905928505</v>
      </c>
      <c r="CM2761">
        <v>177.29222279728091</v>
      </c>
      <c r="CN2761">
        <v>192.52782926638537</v>
      </c>
    </row>
    <row r="2762" spans="1:92" x14ac:dyDescent="0.25">
      <c r="A2762" s="1">
        <v>42366</v>
      </c>
      <c r="B2762">
        <v>172.44537815126066</v>
      </c>
      <c r="C2762">
        <v>140.71918308705219</v>
      </c>
      <c r="D2762">
        <v>150.41967735431359</v>
      </c>
      <c r="E2762">
        <v>124.18929666534426</v>
      </c>
      <c r="F2762">
        <v>137.89456516317645</v>
      </c>
      <c r="G2762">
        <v>146.91709523278956</v>
      </c>
      <c r="H2762">
        <v>132.29680657899146</v>
      </c>
      <c r="I2762">
        <v>128.01471330022508</v>
      </c>
      <c r="J2762">
        <v>143.42316153070124</v>
      </c>
      <c r="K2762">
        <v>153.52182436255828</v>
      </c>
      <c r="L2762">
        <v>142.96809692141935</v>
      </c>
      <c r="M2762">
        <v>153.49098096380726</v>
      </c>
      <c r="N2762">
        <v>125.76409454457469</v>
      </c>
      <c r="O2762">
        <v>137.74787124604947</v>
      </c>
      <c r="P2762">
        <v>146.28610659618863</v>
      </c>
      <c r="Q2762">
        <v>130.85308038556636</v>
      </c>
      <c r="R2762">
        <v>127.84575787404341</v>
      </c>
      <c r="S2762">
        <v>140.14207743930245</v>
      </c>
      <c r="T2762">
        <v>149.8875373111004</v>
      </c>
      <c r="U2762">
        <v>154.77528122837884</v>
      </c>
      <c r="V2762">
        <v>172.50387664436639</v>
      </c>
      <c r="W2762">
        <v>133.86248689775272</v>
      </c>
      <c r="X2762">
        <v>151.09174393401904</v>
      </c>
      <c r="Y2762">
        <v>160.55435102118992</v>
      </c>
      <c r="Z2762">
        <v>130.57584611984819</v>
      </c>
      <c r="AA2762">
        <v>133.58254957714783</v>
      </c>
      <c r="AB2762">
        <v>150.06949568620627</v>
      </c>
      <c r="AC2762">
        <v>157.51585107730634</v>
      </c>
      <c r="AD2762">
        <v>207.10228904559628</v>
      </c>
      <c r="AE2762">
        <v>259.75796122908963</v>
      </c>
      <c r="AF2762">
        <v>172.29624423205883</v>
      </c>
      <c r="AG2762">
        <v>219.19694534113964</v>
      </c>
      <c r="AH2762">
        <v>249.03075388541166</v>
      </c>
      <c r="AI2762">
        <v>174.65053210017928</v>
      </c>
      <c r="AJ2762">
        <v>175.02537853428331</v>
      </c>
      <c r="AK2762">
        <v>220.24061745156334</v>
      </c>
      <c r="AL2762">
        <v>248.61606589437622</v>
      </c>
      <c r="AM2762">
        <v>221.47392641645257</v>
      </c>
      <c r="AN2762">
        <v>269.6642475379324</v>
      </c>
      <c r="AO2762">
        <v>182.22058129872437</v>
      </c>
      <c r="AP2762">
        <v>234.06363151406867</v>
      </c>
      <c r="AQ2762">
        <v>268.15202255698904</v>
      </c>
      <c r="AR2762">
        <v>187.61057482372061</v>
      </c>
      <c r="AS2762">
        <v>184.63222973577601</v>
      </c>
      <c r="AT2762">
        <v>238.1934770934167</v>
      </c>
      <c r="AU2762">
        <v>272.0206207918261</v>
      </c>
      <c r="AV2762">
        <v>170.34101571818422</v>
      </c>
      <c r="AW2762">
        <v>188.60751757732015</v>
      </c>
      <c r="AX2762">
        <v>137.35399848084086</v>
      </c>
      <c r="AY2762">
        <v>161.27488121504439</v>
      </c>
      <c r="AZ2762">
        <v>177.07153015520632</v>
      </c>
      <c r="BA2762">
        <v>150.23841002584416</v>
      </c>
      <c r="BB2762">
        <v>144.0377491511023</v>
      </c>
      <c r="BC2762">
        <v>168.4158273151707</v>
      </c>
      <c r="BD2762">
        <v>187.75579654075088</v>
      </c>
      <c r="BE2762">
        <v>164.90072429979801</v>
      </c>
      <c r="BF2762">
        <v>183.50665221294835</v>
      </c>
      <c r="BG2762">
        <v>133.960720925754</v>
      </c>
      <c r="BH2762">
        <v>151.84411891799687</v>
      </c>
      <c r="BI2762">
        <v>165.61106587271684</v>
      </c>
      <c r="BJ2762">
        <v>140.82504099478791</v>
      </c>
      <c r="BK2762">
        <v>136.46907527528106</v>
      </c>
      <c r="BL2762">
        <v>155.89362929701875</v>
      </c>
      <c r="BM2762">
        <v>170.77042243304862</v>
      </c>
      <c r="BN2762">
        <v>148.8026698231684</v>
      </c>
      <c r="BO2762">
        <v>166.93399079347793</v>
      </c>
      <c r="BP2762">
        <v>124.67087303371981</v>
      </c>
      <c r="BQ2762">
        <v>137.64931250106531</v>
      </c>
      <c r="BR2762">
        <v>145.49844446571021</v>
      </c>
      <c r="BS2762">
        <v>119.91263627654489</v>
      </c>
      <c r="BT2762">
        <v>121.36168238123184</v>
      </c>
      <c r="BU2762">
        <v>135.14200511477722</v>
      </c>
      <c r="BV2762">
        <v>140.00539729088138</v>
      </c>
      <c r="BW2762">
        <v>175.50522387492938</v>
      </c>
      <c r="BX2762">
        <v>204.49336633547998</v>
      </c>
      <c r="BY2762">
        <v>140.02707757092483</v>
      </c>
      <c r="BZ2762">
        <v>165.43083792441729</v>
      </c>
      <c r="CA2762">
        <v>176.29368332975548</v>
      </c>
      <c r="CB2762">
        <v>139.30622639946358</v>
      </c>
      <c r="CC2762">
        <v>139.85611697835074</v>
      </c>
      <c r="CD2762">
        <v>161.34427107134582</v>
      </c>
      <c r="CE2762">
        <v>171.31629739647286</v>
      </c>
      <c r="CF2762">
        <v>186.24221040344148</v>
      </c>
      <c r="CG2762">
        <v>219.27986652493198</v>
      </c>
      <c r="CH2762">
        <v>152.68867874445488</v>
      </c>
      <c r="CI2762">
        <v>181.21325905059371</v>
      </c>
      <c r="CJ2762">
        <v>196.35540921061414</v>
      </c>
      <c r="CK2762">
        <v>150.87226699764139</v>
      </c>
      <c r="CL2762">
        <v>153.89375538766319</v>
      </c>
      <c r="CM2762">
        <v>177.00321272565952</v>
      </c>
      <c r="CN2762">
        <v>192.1455901394022</v>
      </c>
    </row>
    <row r="2763" spans="1:92" x14ac:dyDescent="0.25">
      <c r="A2763" s="1">
        <v>42367</v>
      </c>
      <c r="B2763">
        <v>174.28571428571442</v>
      </c>
      <c r="C2763">
        <v>140.82642362783187</v>
      </c>
      <c r="D2763">
        <v>150.5681642569316</v>
      </c>
      <c r="E2763">
        <v>124.28828793375628</v>
      </c>
      <c r="F2763">
        <v>138.05955061052984</v>
      </c>
      <c r="G2763">
        <v>147.12332704198127</v>
      </c>
      <c r="H2763">
        <v>132.44529348160953</v>
      </c>
      <c r="I2763">
        <v>128.13845238574009</v>
      </c>
      <c r="J2763">
        <v>143.62114406752525</v>
      </c>
      <c r="K2763">
        <v>153.77755180595599</v>
      </c>
      <c r="L2763">
        <v>143.14763786168982</v>
      </c>
      <c r="M2763">
        <v>153.75338695343331</v>
      </c>
      <c r="N2763">
        <v>125.9298246432859</v>
      </c>
      <c r="O2763">
        <v>138.02408807723475</v>
      </c>
      <c r="P2763">
        <v>146.63137763517028</v>
      </c>
      <c r="Q2763">
        <v>131.10167553363311</v>
      </c>
      <c r="R2763">
        <v>128.05292049743241</v>
      </c>
      <c r="S2763">
        <v>140.45972679516555</v>
      </c>
      <c r="T2763">
        <v>150.30186255787837</v>
      </c>
      <c r="U2763">
        <v>155.20985235407591</v>
      </c>
      <c r="V2763">
        <v>173.1122762203423</v>
      </c>
      <c r="W2763">
        <v>134.2391152066902</v>
      </c>
      <c r="X2763">
        <v>151.72911491837473</v>
      </c>
      <c r="Y2763">
        <v>161.36555045582449</v>
      </c>
      <c r="Z2763">
        <v>131.09733147068471</v>
      </c>
      <c r="AA2763">
        <v>134.01712070284489</v>
      </c>
      <c r="AB2763">
        <v>150.79378089570142</v>
      </c>
      <c r="AC2763">
        <v>158.44293614546012</v>
      </c>
      <c r="AD2763">
        <v>208.29217262905914</v>
      </c>
      <c r="AE2763">
        <v>261.66177496263015</v>
      </c>
      <c r="AF2763">
        <v>173.24815109882908</v>
      </c>
      <c r="AG2763">
        <v>221.10075907468021</v>
      </c>
      <c r="AH2763">
        <v>251.5890035898567</v>
      </c>
      <c r="AI2763">
        <v>176.07839240033468</v>
      </c>
      <c r="AJ2763">
        <v>176.21526211774611</v>
      </c>
      <c r="AK2763">
        <v>222.38240790179646</v>
      </c>
      <c r="AL2763">
        <v>251.65026903220641</v>
      </c>
      <c r="AM2763">
        <v>223.21109312125787</v>
      </c>
      <c r="AN2763">
        <v>272.39408093119789</v>
      </c>
      <c r="AO2763">
        <v>183.62685910737622</v>
      </c>
      <c r="AP2763">
        <v>236.87618713137249</v>
      </c>
      <c r="AQ2763">
        <v>272.03996708679131</v>
      </c>
      <c r="AR2763">
        <v>189.76135264871766</v>
      </c>
      <c r="AS2763">
        <v>186.36939644058131</v>
      </c>
      <c r="AT2763">
        <v>241.50236605495058</v>
      </c>
      <c r="AU2763">
        <v>276.6530653379736</v>
      </c>
      <c r="AV2763">
        <v>170.62362734301928</v>
      </c>
      <c r="AW2763">
        <v>189.01377178802051</v>
      </c>
      <c r="AX2763">
        <v>137.58362042601934</v>
      </c>
      <c r="AY2763">
        <v>161.68113542574474</v>
      </c>
      <c r="AZ2763">
        <v>177.61909017832426</v>
      </c>
      <c r="BA2763">
        <v>150.60933778344014</v>
      </c>
      <c r="BB2763">
        <v>144.33802400248953</v>
      </c>
      <c r="BC2763">
        <v>168.91039765863201</v>
      </c>
      <c r="BD2763">
        <v>188.42699914973412</v>
      </c>
      <c r="BE2763">
        <v>165.2866502728657</v>
      </c>
      <c r="BF2763">
        <v>184.03730042591638</v>
      </c>
      <c r="BG2763">
        <v>134.2742857788715</v>
      </c>
      <c r="BH2763">
        <v>152.37476713096493</v>
      </c>
      <c r="BI2763">
        <v>166.31055669890196</v>
      </c>
      <c r="BJ2763">
        <v>141.28332808780578</v>
      </c>
      <c r="BK2763">
        <v>136.85500124834874</v>
      </c>
      <c r="BL2763">
        <v>156.52075900325369</v>
      </c>
      <c r="BM2763">
        <v>171.61463549913418</v>
      </c>
      <c r="BN2763">
        <v>149.34247046634104</v>
      </c>
      <c r="BO2763">
        <v>167.70513456943883</v>
      </c>
      <c r="BP2763">
        <v>125.13355929929637</v>
      </c>
      <c r="BQ2763">
        <v>138.42045627702626</v>
      </c>
      <c r="BR2763">
        <v>146.46237418566136</v>
      </c>
      <c r="BS2763">
        <v>120.52955129731365</v>
      </c>
      <c r="BT2763">
        <v>121.90148302440447</v>
      </c>
      <c r="BU2763">
        <v>135.99026326833425</v>
      </c>
      <c r="BV2763">
        <v>141.08499857722668</v>
      </c>
      <c r="BW2763">
        <v>176.54063702130526</v>
      </c>
      <c r="BX2763">
        <v>206.01603272720919</v>
      </c>
      <c r="BY2763">
        <v>140.81886409462399</v>
      </c>
      <c r="BZ2763">
        <v>166.89259766047732</v>
      </c>
      <c r="CA2763">
        <v>178.12088299983051</v>
      </c>
      <c r="CB2763">
        <v>140.46345285717777</v>
      </c>
      <c r="CC2763">
        <v>140.83062346905746</v>
      </c>
      <c r="CD2763">
        <v>162.98875077441335</v>
      </c>
      <c r="CE2763">
        <v>173.44803034489374</v>
      </c>
      <c r="CF2763">
        <v>187.60654639703657</v>
      </c>
      <c r="CG2763">
        <v>221.32637051532456</v>
      </c>
      <c r="CH2763">
        <v>153.74982896169544</v>
      </c>
      <c r="CI2763">
        <v>183.18396659689773</v>
      </c>
      <c r="CJ2763">
        <v>198.9324883096271</v>
      </c>
      <c r="CK2763">
        <v>152.46399232350228</v>
      </c>
      <c r="CL2763">
        <v>155.25809138125828</v>
      </c>
      <c r="CM2763">
        <v>179.20130960422932</v>
      </c>
      <c r="CN2763">
        <v>195.10165145885821</v>
      </c>
    </row>
    <row r="2764" spans="1:92" x14ac:dyDescent="0.25">
      <c r="A2764" s="1">
        <v>42368</v>
      </c>
      <c r="B2764">
        <v>173.05042016806735</v>
      </c>
      <c r="C2764">
        <v>140.74705224015733</v>
      </c>
      <c r="D2764">
        <v>150.46437090381872</v>
      </c>
      <c r="E2764">
        <v>124.22112752880088</v>
      </c>
      <c r="F2764">
        <v>137.94354627469781</v>
      </c>
      <c r="G2764">
        <v>146.97068975799172</v>
      </c>
      <c r="H2764">
        <v>132.32928914577747</v>
      </c>
      <c r="I2764">
        <v>128.04687001534637</v>
      </c>
      <c r="J2764">
        <v>143.47461227489532</v>
      </c>
      <c r="K2764">
        <v>153.58217608244937</v>
      </c>
      <c r="L2764">
        <v>143.04222631765302</v>
      </c>
      <c r="M2764">
        <v>153.60743250784392</v>
      </c>
      <c r="N2764">
        <v>125.83252167955963</v>
      </c>
      <c r="O2764">
        <v>137.87002505133486</v>
      </c>
      <c r="P2764">
        <v>146.42866312740725</v>
      </c>
      <c r="Q2764">
        <v>130.94761250773323</v>
      </c>
      <c r="R2764">
        <v>127.93129179277456</v>
      </c>
      <c r="S2764">
        <v>140.26512086771302</v>
      </c>
      <c r="T2764">
        <v>150.05049656825219</v>
      </c>
      <c r="U2764">
        <v>154.99782738937643</v>
      </c>
      <c r="V2764">
        <v>172.80938341362869</v>
      </c>
      <c r="W2764">
        <v>134.05737952266205</v>
      </c>
      <c r="X2764">
        <v>151.41107747132548</v>
      </c>
      <c r="Y2764">
        <v>160.95664516676115</v>
      </c>
      <c r="Z2764">
        <v>130.80958330430678</v>
      </c>
      <c r="AA2764">
        <v>133.77480645747409</v>
      </c>
      <c r="AB2764">
        <v>150.41516488730946</v>
      </c>
      <c r="AC2764">
        <v>157.94316301438272</v>
      </c>
      <c r="AD2764">
        <v>207.69294821987779</v>
      </c>
      <c r="AE2764">
        <v>260.71563115865956</v>
      </c>
      <c r="AF2764">
        <v>172.74354107004487</v>
      </c>
      <c r="AG2764">
        <v>220.12307714391065</v>
      </c>
      <c r="AH2764">
        <v>250.23286413749895</v>
      </c>
      <c r="AI2764">
        <v>175.25840110356023</v>
      </c>
      <c r="AJ2764">
        <v>175.55296145496672</v>
      </c>
      <c r="AK2764">
        <v>221.21549721023283</v>
      </c>
      <c r="AL2764">
        <v>250.01028643865752</v>
      </c>
      <c r="AM2764">
        <v>222.10495277585269</v>
      </c>
      <c r="AN2764">
        <v>270.76120708798078</v>
      </c>
      <c r="AO2764">
        <v>182.73141216109588</v>
      </c>
      <c r="AP2764">
        <v>235.13796658859292</v>
      </c>
      <c r="AQ2764">
        <v>269.61699299685631</v>
      </c>
      <c r="AR2764">
        <v>188.2864988548441</v>
      </c>
      <c r="AS2764">
        <v>185.21058274539499</v>
      </c>
      <c r="AT2764">
        <v>239.39543206370271</v>
      </c>
      <c r="AU2764">
        <v>273.65068440044536</v>
      </c>
      <c r="AV2764">
        <v>170.46100228696523</v>
      </c>
      <c r="AW2764">
        <v>188.79016233594621</v>
      </c>
      <c r="AX2764">
        <v>137.45148756797551</v>
      </c>
      <c r="AY2764">
        <v>161.4473619076671</v>
      </c>
      <c r="AZ2764">
        <v>177.31416819822297</v>
      </c>
      <c r="BA2764">
        <v>150.38572833136584</v>
      </c>
      <c r="BB2764">
        <v>144.16523488043211</v>
      </c>
      <c r="BC2764">
        <v>168.62580381053749</v>
      </c>
      <c r="BD2764">
        <v>188.03060057560245</v>
      </c>
      <c r="BE2764">
        <v>165.08409363425227</v>
      </c>
      <c r="BF2764">
        <v>183.75372113185759</v>
      </c>
      <c r="BG2764">
        <v>134.11224046798074</v>
      </c>
      <c r="BH2764">
        <v>152.09118783690613</v>
      </c>
      <c r="BI2764">
        <v>165.93245097349026</v>
      </c>
      <c r="BJ2764">
        <v>140.99974879374696</v>
      </c>
      <c r="BK2764">
        <v>136.63894083382775</v>
      </c>
      <c r="BL2764">
        <v>156.16966082965709</v>
      </c>
      <c r="BM2764">
        <v>171.12849956646195</v>
      </c>
      <c r="BN2764">
        <v>149.04019791129596</v>
      </c>
      <c r="BO2764">
        <v>167.29490753044908</v>
      </c>
      <c r="BP2764">
        <v>124.87446853782917</v>
      </c>
      <c r="BQ2764">
        <v>138.01022923803652</v>
      </c>
      <c r="BR2764">
        <v>145.922601765938</v>
      </c>
      <c r="BS2764">
        <v>120.14091515511282</v>
      </c>
      <c r="BT2764">
        <v>121.59921046935939</v>
      </c>
      <c r="BU2764">
        <v>135.49367264218876</v>
      </c>
      <c r="BV2764">
        <v>140.45886257034758</v>
      </c>
      <c r="BW2764">
        <v>175.96639266683874</v>
      </c>
      <c r="BX2764">
        <v>205.15466619550935</v>
      </c>
      <c r="BY2764">
        <v>140.35229055661992</v>
      </c>
      <c r="BZ2764">
        <v>166.06712140093168</v>
      </c>
      <c r="CA2764">
        <v>177.04417483520572</v>
      </c>
      <c r="CB2764">
        <v>139.74564741409461</v>
      </c>
      <c r="CC2764">
        <v>140.22048884243677</v>
      </c>
      <c r="CD2764">
        <v>162.01971342625109</v>
      </c>
      <c r="CE2764">
        <v>172.15598054734406</v>
      </c>
      <c r="CF2764">
        <v>186.82003923042078</v>
      </c>
      <c r="CG2764">
        <v>220.16974232912486</v>
      </c>
      <c r="CH2764">
        <v>153.10211717742365</v>
      </c>
      <c r="CI2764">
        <v>181.98107328325003</v>
      </c>
      <c r="CJ2764">
        <v>197.35947397639552</v>
      </c>
      <c r="CK2764">
        <v>151.44615951964659</v>
      </c>
      <c r="CL2764">
        <v>154.42531908719451</v>
      </c>
      <c r="CM2764">
        <v>177.81335578078972</v>
      </c>
      <c r="CN2764">
        <v>193.25104636093872</v>
      </c>
    </row>
    <row r="2765" spans="1:92" x14ac:dyDescent="0.25">
      <c r="A2765" s="1">
        <v>42369</v>
      </c>
      <c r="B2765">
        <v>171.31932773109256</v>
      </c>
      <c r="C2765">
        <v>140.65868209660863</v>
      </c>
      <c r="D2765">
        <v>150.33521454017063</v>
      </c>
      <c r="E2765">
        <v>124.13955508860208</v>
      </c>
      <c r="F2765">
        <v>137.8075922076998</v>
      </c>
      <c r="G2765">
        <v>146.80074717424418</v>
      </c>
      <c r="H2765">
        <v>132.21372818882918</v>
      </c>
      <c r="I2765">
        <v>127.95170216844778</v>
      </c>
      <c r="J2765">
        <v>143.31826509784759</v>
      </c>
      <c r="K2765">
        <v>153.37824498195238</v>
      </c>
      <c r="L2765">
        <v>142.88909219814084</v>
      </c>
      <c r="M2765">
        <v>153.38362110240303</v>
      </c>
      <c r="N2765">
        <v>125.69116710770223</v>
      </c>
      <c r="O2765">
        <v>137.63443409823915</v>
      </c>
      <c r="P2765">
        <v>146.13417443603765</v>
      </c>
      <c r="Q2765">
        <v>130.74736019760192</v>
      </c>
      <c r="R2765">
        <v>127.7663781256076</v>
      </c>
      <c r="S2765">
        <v>139.99419127165297</v>
      </c>
      <c r="T2765">
        <v>149.69711013860865</v>
      </c>
      <c r="U2765">
        <v>154.56324438645984</v>
      </c>
      <c r="V2765">
        <v>172.20096720954544</v>
      </c>
      <c r="W2765">
        <v>133.68074092013433</v>
      </c>
      <c r="X2765">
        <v>150.77368906704785</v>
      </c>
      <c r="Y2765">
        <v>160.14542356131685</v>
      </c>
      <c r="Z2765">
        <v>130.31705590100131</v>
      </c>
      <c r="AA2765">
        <v>133.3402234545575</v>
      </c>
      <c r="AB2765">
        <v>149.71983208264285</v>
      </c>
      <c r="AC2765">
        <v>157.04502480835509</v>
      </c>
      <c r="AD2765">
        <v>206.41188324341203</v>
      </c>
      <c r="AE2765">
        <v>258.60187394749113</v>
      </c>
      <c r="AF2765">
        <v>171.71868908887225</v>
      </c>
      <c r="AG2765">
        <v>218.07337318156547</v>
      </c>
      <c r="AH2765">
        <v>247.47857443809761</v>
      </c>
      <c r="AI2765">
        <v>173.78517638062462</v>
      </c>
      <c r="AJ2765">
        <v>174.27189647850102</v>
      </c>
      <c r="AK2765">
        <v>218.90958025259442</v>
      </c>
      <c r="AL2765">
        <v>246.80762399749318</v>
      </c>
      <c r="AM2765">
        <v>220.40621586090876</v>
      </c>
      <c r="AN2765">
        <v>268.01087113045247</v>
      </c>
      <c r="AO2765">
        <v>181.35624418233175</v>
      </c>
      <c r="AP2765">
        <v>232.38763063106464</v>
      </c>
      <c r="AQ2765">
        <v>265.81505799674369</v>
      </c>
      <c r="AR2765">
        <v>186.26419300372038</v>
      </c>
      <c r="AS2765">
        <v>183.51184583045102</v>
      </c>
      <c r="AT2765">
        <v>236.24063493594966</v>
      </c>
      <c r="AU2765">
        <v>269.20161152797311</v>
      </c>
      <c r="AV2765">
        <v>170.23362357610316</v>
      </c>
      <c r="AW2765">
        <v>188.46330543908195</v>
      </c>
      <c r="AX2765">
        <v>137.26674236540001</v>
      </c>
      <c r="AY2765">
        <v>161.12050501080282</v>
      </c>
      <c r="AZ2765">
        <v>176.87362194592765</v>
      </c>
      <c r="BA2765">
        <v>150.10150494278821</v>
      </c>
      <c r="BB2765">
        <v>143.93785616957001</v>
      </c>
      <c r="BC2765">
        <v>168.2421022359577</v>
      </c>
      <c r="BD2765">
        <v>187.50478730673382</v>
      </c>
      <c r="BE2765">
        <v>164.76828928860914</v>
      </c>
      <c r="BF2765">
        <v>183.29975238499557</v>
      </c>
      <c r="BG2765">
        <v>133.85564943714564</v>
      </c>
      <c r="BH2765">
        <v>151.65695686164676</v>
      </c>
      <c r="BI2765">
        <v>165.36005559701204</v>
      </c>
      <c r="BJ2765">
        <v>140.62473113329571</v>
      </c>
      <c r="BK2765">
        <v>136.34287425978729</v>
      </c>
      <c r="BL2765">
        <v>155.67621653958966</v>
      </c>
      <c r="BM2765">
        <v>170.45741533197031</v>
      </c>
      <c r="BN2765">
        <v>148.61628713899282</v>
      </c>
      <c r="BO2765">
        <v>166.65904137199439</v>
      </c>
      <c r="BP2765">
        <v>124.51111644728361</v>
      </c>
      <c r="BQ2765">
        <v>137.40464242046059</v>
      </c>
      <c r="BR2765">
        <v>145.16561824396811</v>
      </c>
      <c r="BS2765">
        <v>119.65644570105208</v>
      </c>
      <c r="BT2765">
        <v>121.17529969705627</v>
      </c>
      <c r="BU2765">
        <v>134.82752714285525</v>
      </c>
      <c r="BV2765">
        <v>139.61104102574129</v>
      </c>
      <c r="BW2765">
        <v>175.14871776404638</v>
      </c>
      <c r="BX2765">
        <v>203.90410457947397</v>
      </c>
      <c r="BY2765">
        <v>139.72700974860223</v>
      </c>
      <c r="BZ2765">
        <v>164.91275683228366</v>
      </c>
      <c r="CA2765">
        <v>175.55312060070202</v>
      </c>
      <c r="CB2765">
        <v>138.87987398760862</v>
      </c>
      <c r="CC2765">
        <v>139.45091246333808</v>
      </c>
      <c r="CD2765">
        <v>160.76915181021567</v>
      </c>
      <c r="CE2765">
        <v>170.52063074175933</v>
      </c>
      <c r="CF2765">
        <v>185.64364743957333</v>
      </c>
      <c r="CG2765">
        <v>218.33979954336212</v>
      </c>
      <c r="CH2765">
        <v>152.18714578454231</v>
      </c>
      <c r="CI2765">
        <v>180.28184069647034</v>
      </c>
      <c r="CJ2765">
        <v>195.13740059368359</v>
      </c>
      <c r="CK2765">
        <v>150.13905752981606</v>
      </c>
      <c r="CL2765">
        <v>153.31428239583857</v>
      </c>
      <c r="CM2765">
        <v>175.9180578955355</v>
      </c>
      <c r="CN2765">
        <v>190.70219748076917</v>
      </c>
    </row>
    <row r="2766" spans="1:92" x14ac:dyDescent="0.25">
      <c r="A2766" s="1">
        <v>42373</v>
      </c>
      <c r="B2766">
        <v>168.92369747899173</v>
      </c>
      <c r="C2766">
        <v>140.4382484263644</v>
      </c>
      <c r="D2766">
        <v>149.99608581671794</v>
      </c>
      <c r="E2766">
        <v>123.93607785453047</v>
      </c>
      <c r="F2766">
        <v>137.46846348424711</v>
      </c>
      <c r="G2766">
        <v>146.37683626992836</v>
      </c>
      <c r="H2766">
        <v>131.94242521006706</v>
      </c>
      <c r="I2766">
        <v>127.7143120620309</v>
      </c>
      <c r="J2766">
        <v>142.94522350204969</v>
      </c>
      <c r="K2766">
        <v>152.88650833294605</v>
      </c>
      <c r="L2766">
        <v>142.47191643911339</v>
      </c>
      <c r="M2766">
        <v>152.78765573236382</v>
      </c>
      <c r="N2766">
        <v>125.33358788567868</v>
      </c>
      <c r="O2766">
        <v>137.03846872819994</v>
      </c>
      <c r="P2766">
        <v>145.38921772348866</v>
      </c>
      <c r="Q2766">
        <v>130.27058790157054</v>
      </c>
      <c r="R2766">
        <v>127.34920236658016</v>
      </c>
      <c r="S2766">
        <v>139.3386293646098</v>
      </c>
      <c r="T2766">
        <v>148.83296035205177</v>
      </c>
      <c r="U2766">
        <v>153.65416535759027</v>
      </c>
      <c r="V2766">
        <v>170.80704603194548</v>
      </c>
      <c r="W2766">
        <v>132.89287242844733</v>
      </c>
      <c r="X2766">
        <v>149.44037315803916</v>
      </c>
      <c r="Y2766">
        <v>158.44847604076034</v>
      </c>
      <c r="Z2766">
        <v>129.34737160354044</v>
      </c>
      <c r="AA2766">
        <v>132.49174969427921</v>
      </c>
      <c r="AB2766">
        <v>148.26530563645156</v>
      </c>
      <c r="AC2766">
        <v>155.22686675061598</v>
      </c>
      <c r="AD2766">
        <v>204.345245498933</v>
      </c>
      <c r="AE2766">
        <v>254.98525789465282</v>
      </c>
      <c r="AF2766">
        <v>170.06537889328902</v>
      </c>
      <c r="AG2766">
        <v>214.76675279039895</v>
      </c>
      <c r="AH2766">
        <v>242.93197140024364</v>
      </c>
      <c r="AI2766">
        <v>171.61520674892157</v>
      </c>
      <c r="AJ2766">
        <v>172.30859062124586</v>
      </c>
      <c r="AK2766">
        <v>215.29296419975609</v>
      </c>
      <c r="AL2766">
        <v>241.8476934107434</v>
      </c>
      <c r="AM2766">
        <v>217.79198308333164</v>
      </c>
      <c r="AN2766">
        <v>263.52932922603452</v>
      </c>
      <c r="AO2766">
        <v>179.23996050524548</v>
      </c>
      <c r="AP2766">
        <v>228.15506327689209</v>
      </c>
      <c r="AQ2766">
        <v>259.96415606597571</v>
      </c>
      <c r="AR2766">
        <v>183.40098567589777</v>
      </c>
      <c r="AS2766">
        <v>181.02210032799658</v>
      </c>
      <c r="AT2766">
        <v>231.51011848128618</v>
      </c>
      <c r="AU2766">
        <v>262.60378594646892</v>
      </c>
      <c r="AV2766">
        <v>169.78033027667183</v>
      </c>
      <c r="AW2766">
        <v>187.75503465872043</v>
      </c>
      <c r="AX2766">
        <v>136.89844155961202</v>
      </c>
      <c r="AY2766">
        <v>160.46889589287022</v>
      </c>
      <c r="AZ2766">
        <v>175.99536617827937</v>
      </c>
      <c r="BA2766">
        <v>149.59154998092791</v>
      </c>
      <c r="BB2766">
        <v>143.51289370135311</v>
      </c>
      <c r="BC2766">
        <v>167.50550062438171</v>
      </c>
      <c r="BD2766">
        <v>186.48487738301321</v>
      </c>
      <c r="BE2766">
        <v>164.1564809142769</v>
      </c>
      <c r="BF2766">
        <v>182.38203982349722</v>
      </c>
      <c r="BG2766">
        <v>133.35855513300072</v>
      </c>
      <c r="BH2766">
        <v>150.81572034693997</v>
      </c>
      <c r="BI2766">
        <v>164.25115291853487</v>
      </c>
      <c r="BJ2766">
        <v>139.97468473556771</v>
      </c>
      <c r="BK2766">
        <v>135.76930390885082</v>
      </c>
      <c r="BL2766">
        <v>154.75850397809131</v>
      </c>
      <c r="BM2766">
        <v>169.19556055991006</v>
      </c>
      <c r="BN2766">
        <v>147.75545387666943</v>
      </c>
      <c r="BO2766">
        <v>165.30630338834337</v>
      </c>
      <c r="BP2766">
        <v>123.77325936529213</v>
      </c>
      <c r="BQ2766">
        <v>136.1748806171415</v>
      </c>
      <c r="BR2766">
        <v>143.62841598981925</v>
      </c>
      <c r="BS2766">
        <v>118.79561243872871</v>
      </c>
      <c r="BT2766">
        <v>120.37595452489884</v>
      </c>
      <c r="BU2766">
        <v>133.53627724937016</v>
      </c>
      <c r="BV2766">
        <v>137.95086259126052</v>
      </c>
      <c r="BW2766">
        <v>173.62465241595743</v>
      </c>
      <c r="BX2766">
        <v>201.48353020309736</v>
      </c>
      <c r="BY2766">
        <v>138.56154801182834</v>
      </c>
      <c r="BZ2766">
        <v>162.76113516439338</v>
      </c>
      <c r="CA2766">
        <v>172.77394261301035</v>
      </c>
      <c r="CB2766">
        <v>137.35580863951969</v>
      </c>
      <c r="CC2766">
        <v>138.10614892090663</v>
      </c>
      <c r="CD2766">
        <v>158.52787923949663</v>
      </c>
      <c r="CE2766">
        <v>167.56215094841019</v>
      </c>
      <c r="CF2766">
        <v>183.66665012533798</v>
      </c>
      <c r="CG2766">
        <v>215.15463720376076</v>
      </c>
      <c r="CH2766">
        <v>150.53964802267953</v>
      </c>
      <c r="CI2766">
        <v>177.42617790924152</v>
      </c>
      <c r="CJ2766">
        <v>191.40307233346132</v>
      </c>
      <c r="CK2766">
        <v>148.16206021558068</v>
      </c>
      <c r="CL2766">
        <v>151.4471182657274</v>
      </c>
      <c r="CM2766">
        <v>172.84272874005833</v>
      </c>
      <c r="CN2766">
        <v>186.63836966817428</v>
      </c>
    </row>
    <row r="2767" spans="1:92" x14ac:dyDescent="0.25">
      <c r="A2767" s="1">
        <v>42374</v>
      </c>
      <c r="B2767">
        <v>169.21008403361358</v>
      </c>
      <c r="C2767">
        <v>140.64666828528172</v>
      </c>
      <c r="D2767">
        <v>150.32360273787373</v>
      </c>
      <c r="E2767">
        <v>124.11472344788818</v>
      </c>
      <c r="F2767">
        <v>137.76620613984326</v>
      </c>
      <c r="G2767">
        <v>146.74901458942358</v>
      </c>
      <c r="H2767">
        <v>132.12107080342471</v>
      </c>
      <c r="I2767">
        <v>127.89295765538857</v>
      </c>
      <c r="J2767">
        <v>143.24296615764587</v>
      </c>
      <c r="K2767">
        <v>153.273573785221</v>
      </c>
      <c r="L2767">
        <v>142.74614754355312</v>
      </c>
      <c r="M2767">
        <v>153.2381782610862</v>
      </c>
      <c r="N2767">
        <v>125.5686431180556</v>
      </c>
      <c r="O2767">
        <v>137.43022744882816</v>
      </c>
      <c r="P2767">
        <v>145.87891612427387</v>
      </c>
      <c r="Q2767">
        <v>130.50564313394742</v>
      </c>
      <c r="R2767">
        <v>127.58425759895707</v>
      </c>
      <c r="S2767">
        <v>139.73038808523799</v>
      </c>
      <c r="T2767">
        <v>149.34224668886841</v>
      </c>
      <c r="U2767">
        <v>154.02922666540849</v>
      </c>
      <c r="V2767">
        <v>171.43214821164256</v>
      </c>
      <c r="W2767">
        <v>133.19292147470193</v>
      </c>
      <c r="X2767">
        <v>149.96545898898466</v>
      </c>
      <c r="Y2767">
        <v>159.14859048202104</v>
      </c>
      <c r="Z2767">
        <v>129.64742064979501</v>
      </c>
      <c r="AA2767">
        <v>132.79179874053378</v>
      </c>
      <c r="AB2767">
        <v>148.79039146739706</v>
      </c>
      <c r="AC2767">
        <v>155.9019771046888</v>
      </c>
      <c r="AD2767">
        <v>204.83942373930043</v>
      </c>
      <c r="AE2767">
        <v>255.87948518674631</v>
      </c>
      <c r="AF2767">
        <v>170.44189564785469</v>
      </c>
      <c r="AG2767">
        <v>215.49625400236999</v>
      </c>
      <c r="AH2767">
        <v>243.94386017813892</v>
      </c>
      <c r="AI2767">
        <v>171.99172350348726</v>
      </c>
      <c r="AJ2767">
        <v>172.68510737581155</v>
      </c>
      <c r="AK2767">
        <v>216.0224654117271</v>
      </c>
      <c r="AL2767">
        <v>242.85958218863874</v>
      </c>
      <c r="AM2767">
        <v>218.23319255327843</v>
      </c>
      <c r="AN2767">
        <v>264.33152826230133</v>
      </c>
      <c r="AO2767">
        <v>179.58089509565892</v>
      </c>
      <c r="AP2767">
        <v>228.81687748181213</v>
      </c>
      <c r="AQ2767">
        <v>260.88668495768258</v>
      </c>
      <c r="AR2767">
        <v>183.76197524221783</v>
      </c>
      <c r="AS2767">
        <v>181.36303491840999</v>
      </c>
      <c r="AT2767">
        <v>232.19198766211301</v>
      </c>
      <c r="AU2767">
        <v>263.54636981408237</v>
      </c>
      <c r="AV2767">
        <v>170.02893312578246</v>
      </c>
      <c r="AW2767">
        <v>188.16449817490269</v>
      </c>
      <c r="AX2767">
        <v>137.08854962069665</v>
      </c>
      <c r="AY2767">
        <v>160.80524092401993</v>
      </c>
      <c r="AZ2767">
        <v>176.4340770884746</v>
      </c>
      <c r="BA2767">
        <v>149.79628173901904</v>
      </c>
      <c r="BB2767">
        <v>143.70300176243774</v>
      </c>
      <c r="BC2767">
        <v>167.85646935253791</v>
      </c>
      <c r="BD2767">
        <v>186.95283568722149</v>
      </c>
      <c r="BE2767">
        <v>164.42302308413835</v>
      </c>
      <c r="BF2767">
        <v>182.83182973513848</v>
      </c>
      <c r="BG2767">
        <v>133.57512064601315</v>
      </c>
      <c r="BH2767">
        <v>151.1822158304995</v>
      </c>
      <c r="BI2767">
        <v>164.71760171579243</v>
      </c>
      <c r="BJ2767">
        <v>140.19125024858013</v>
      </c>
      <c r="BK2767">
        <v>135.98586942186327</v>
      </c>
      <c r="BL2767">
        <v>155.12499946165087</v>
      </c>
      <c r="BM2767">
        <v>169.67866824278397</v>
      </c>
      <c r="BN2767">
        <v>148.04427685084278</v>
      </c>
      <c r="BO2767">
        <v>165.78767501196558</v>
      </c>
      <c r="BP2767">
        <v>124.00431774463081</v>
      </c>
      <c r="BQ2767">
        <v>136.55997791603929</v>
      </c>
      <c r="BR2767">
        <v>144.10978761344145</v>
      </c>
      <c r="BS2767">
        <v>119.0074159531225</v>
      </c>
      <c r="BT2767">
        <v>120.58775803929262</v>
      </c>
      <c r="BU2767">
        <v>133.90211968332309</v>
      </c>
      <c r="BV2767">
        <v>138.41297934993784</v>
      </c>
      <c r="BW2767">
        <v>173.97938261241435</v>
      </c>
      <c r="BX2767">
        <v>202.10952466743311</v>
      </c>
      <c r="BY2767">
        <v>138.83281227970713</v>
      </c>
      <c r="BZ2767">
        <v>163.26193073586194</v>
      </c>
      <c r="CA2767">
        <v>173.3999370773461</v>
      </c>
      <c r="CB2767">
        <v>137.62707290739849</v>
      </c>
      <c r="CC2767">
        <v>138.37741318878548</v>
      </c>
      <c r="CD2767">
        <v>159.00780832882063</v>
      </c>
      <c r="CE2767">
        <v>168.16727893060138</v>
      </c>
      <c r="CF2767">
        <v>184.0384377143082</v>
      </c>
      <c r="CG2767">
        <v>215.81559291748559</v>
      </c>
      <c r="CH2767">
        <v>150.82881614743414</v>
      </c>
      <c r="CI2767">
        <v>177.96320442664296</v>
      </c>
      <c r="CJ2767">
        <v>192.10533777929396</v>
      </c>
      <c r="CK2767">
        <v>148.45122834033532</v>
      </c>
      <c r="CL2767">
        <v>151.73628639048204</v>
      </c>
      <c r="CM2767">
        <v>173.35910039140583</v>
      </c>
      <c r="CN2767">
        <v>187.319980247953</v>
      </c>
    </row>
    <row r="2768" spans="1:92" x14ac:dyDescent="0.25">
      <c r="A2768" s="1">
        <v>42375</v>
      </c>
      <c r="B2768">
        <v>167.07563025210095</v>
      </c>
      <c r="C2768">
        <v>140.41807434180146</v>
      </c>
      <c r="D2768">
        <v>149.95433559840563</v>
      </c>
      <c r="E2768">
        <v>123.90371365390639</v>
      </c>
      <c r="F2768">
        <v>137.41452314987359</v>
      </c>
      <c r="G2768">
        <v>146.29182670246303</v>
      </c>
      <c r="H2768">
        <v>131.87489271044598</v>
      </c>
      <c r="I2768">
        <v>127.66436371190832</v>
      </c>
      <c r="J2768">
        <v>142.87369901817777</v>
      </c>
      <c r="K2768">
        <v>152.78121759926353</v>
      </c>
      <c r="L2768">
        <v>142.29622172896339</v>
      </c>
      <c r="M2768">
        <v>152.53115198101665</v>
      </c>
      <c r="N2768">
        <v>125.18299241983584</v>
      </c>
      <c r="O2768">
        <v>136.78747628512855</v>
      </c>
      <c r="P2768">
        <v>145.07547716964936</v>
      </c>
      <c r="Q2768">
        <v>130.05571731935771</v>
      </c>
      <c r="R2768">
        <v>127.16646934255232</v>
      </c>
      <c r="S2768">
        <v>139.05549936335342</v>
      </c>
      <c r="T2768">
        <v>148.47453261787393</v>
      </c>
      <c r="U2768">
        <v>153.04819021286343</v>
      </c>
      <c r="V2768">
        <v>169.86248988757046</v>
      </c>
      <c r="W2768">
        <v>132.34268988249622</v>
      </c>
      <c r="X2768">
        <v>148.52660552525191</v>
      </c>
      <c r="Y2768">
        <v>157.31732243727029</v>
      </c>
      <c r="Z2768">
        <v>128.73178662741961</v>
      </c>
      <c r="AA2768">
        <v>131.94156714832806</v>
      </c>
      <c r="AB2768">
        <v>147.35153800366433</v>
      </c>
      <c r="AC2768">
        <v>154.07070905993803</v>
      </c>
      <c r="AD2768">
        <v>202.79474997277907</v>
      </c>
      <c r="AE2768">
        <v>252.199072407008</v>
      </c>
      <c r="AF2768">
        <v>168.80615663463766</v>
      </c>
      <c r="AG2768">
        <v>212.32700966426194</v>
      </c>
      <c r="AH2768">
        <v>239.54781158011809</v>
      </c>
      <c r="AI2768">
        <v>170.15151711361807</v>
      </c>
      <c r="AJ2768">
        <v>170.94713467426845</v>
      </c>
      <c r="AK2768">
        <v>212.64875369696691</v>
      </c>
      <c r="AL2768">
        <v>238.36129990229185</v>
      </c>
      <c r="AM2768">
        <v>215.70438344756991</v>
      </c>
      <c r="AN2768">
        <v>259.75558797578105</v>
      </c>
      <c r="AO2768">
        <v>177.53376391484724</v>
      </c>
      <c r="AP2768">
        <v>224.84303460141305</v>
      </c>
      <c r="AQ2768">
        <v>255.3473888213687</v>
      </c>
      <c r="AR2768">
        <v>181.47400509895772</v>
      </c>
      <c r="AS2768">
        <v>179.19548425637413</v>
      </c>
      <c r="AT2768">
        <v>227.97730581926544</v>
      </c>
      <c r="AU2768">
        <v>257.76623471532014</v>
      </c>
      <c r="AV2768">
        <v>169.56382291287622</v>
      </c>
      <c r="AW2768">
        <v>187.37962469062342</v>
      </c>
      <c r="AX2768">
        <v>136.71064757271034</v>
      </c>
      <c r="AY2768">
        <v>160.13664499296718</v>
      </c>
      <c r="AZ2768">
        <v>175.53292605096877</v>
      </c>
      <c r="BA2768">
        <v>149.33117152611283</v>
      </c>
      <c r="BB2768">
        <v>143.29603032614477</v>
      </c>
      <c r="BC2768">
        <v>167.12973464487192</v>
      </c>
      <c r="BD2768">
        <v>185.96447648479574</v>
      </c>
      <c r="BE2768">
        <v>163.77472415601136</v>
      </c>
      <c r="BF2768">
        <v>181.77834397693209</v>
      </c>
      <c r="BG2768">
        <v>133.04837776690994</v>
      </c>
      <c r="BH2768">
        <v>150.29080480432486</v>
      </c>
      <c r="BI2768">
        <v>163.54255990856223</v>
      </c>
      <c r="BJ2768">
        <v>139.58347000346109</v>
      </c>
      <c r="BK2768">
        <v>135.41860785975211</v>
      </c>
      <c r="BL2768">
        <v>154.19306975246826</v>
      </c>
      <c r="BM2768">
        <v>168.42258906953791</v>
      </c>
      <c r="BN2768">
        <v>147.16029073401313</v>
      </c>
      <c r="BO2768">
        <v>164.33541210574549</v>
      </c>
      <c r="BP2768">
        <v>123.24661535877684</v>
      </c>
      <c r="BQ2768">
        <v>135.29714060628268</v>
      </c>
      <c r="BR2768">
        <v>142.53124097624573</v>
      </c>
      <c r="BS2768">
        <v>118.24971356726854</v>
      </c>
      <c r="BT2768">
        <v>119.83005565343865</v>
      </c>
      <c r="BU2768">
        <v>132.63928237356652</v>
      </c>
      <c r="BV2768">
        <v>136.83443271274209</v>
      </c>
      <c r="BW2768">
        <v>172.45661349912373</v>
      </c>
      <c r="BX2768">
        <v>199.51185970946668</v>
      </c>
      <c r="BY2768">
        <v>137.66834178130841</v>
      </c>
      <c r="BZ2768">
        <v>161.11213904651041</v>
      </c>
      <c r="CA2768">
        <v>170.7126974656567</v>
      </c>
      <c r="CB2768">
        <v>136.37302775527678</v>
      </c>
      <c r="CC2768">
        <v>137.12336803666375</v>
      </c>
      <c r="CD2768">
        <v>156.85801663946913</v>
      </c>
      <c r="CE2768">
        <v>165.39046466518903</v>
      </c>
      <c r="CF2768">
        <v>182.06124239329435</v>
      </c>
      <c r="CG2768">
        <v>212.41042319796182</v>
      </c>
      <c r="CH2768">
        <v>149.29099756442344</v>
      </c>
      <c r="CI2768">
        <v>175.10725562962298</v>
      </c>
      <c r="CJ2768">
        <v>188.3706355062678</v>
      </c>
      <c r="CK2768">
        <v>146.69372138832298</v>
      </c>
      <c r="CL2768">
        <v>150.08862362297052</v>
      </c>
      <c r="CM2768">
        <v>170.50315159438588</v>
      </c>
      <c r="CN2768">
        <v>183.58527797492687</v>
      </c>
    </row>
    <row r="2769" spans="1:92" x14ac:dyDescent="0.25">
      <c r="A2769" s="1">
        <v>42376</v>
      </c>
      <c r="B2769">
        <v>163.06722689075642</v>
      </c>
      <c r="C2769">
        <v>139.32392933272229</v>
      </c>
      <c r="D2769">
        <v>148.2349648698526</v>
      </c>
      <c r="E2769">
        <v>122.96587507469567</v>
      </c>
      <c r="F2769">
        <v>135.85145885118905</v>
      </c>
      <c r="G2769">
        <v>144.25984311417309</v>
      </c>
      <c r="H2769">
        <v>130.85890091630102</v>
      </c>
      <c r="I2769">
        <v>126.72652513269756</v>
      </c>
      <c r="J2769">
        <v>141.23248150455899</v>
      </c>
      <c r="K2769">
        <v>150.6710807960394</v>
      </c>
      <c r="L2769">
        <v>140.72769153929187</v>
      </c>
      <c r="M2769">
        <v>149.95428095512773</v>
      </c>
      <c r="N2769">
        <v>123.83853797154593</v>
      </c>
      <c r="O2769">
        <v>134.54671887131201</v>
      </c>
      <c r="P2769">
        <v>142.27453040237876</v>
      </c>
      <c r="Q2769">
        <v>128.71126287106785</v>
      </c>
      <c r="R2769">
        <v>125.82201489426244</v>
      </c>
      <c r="S2769">
        <v>136.81474194953694</v>
      </c>
      <c r="T2769">
        <v>145.56154797991252</v>
      </c>
      <c r="U2769">
        <v>150.46238112684708</v>
      </c>
      <c r="V2769">
        <v>165.38042080514208</v>
      </c>
      <c r="W2769">
        <v>130.101655341282</v>
      </c>
      <c r="X2769">
        <v>144.73408553242788</v>
      </c>
      <c r="Y2769">
        <v>152.49047881003972</v>
      </c>
      <c r="Z2769">
        <v>126.66313935860651</v>
      </c>
      <c r="AA2769">
        <v>129.70053260711387</v>
      </c>
      <c r="AB2769">
        <v>143.55901801084025</v>
      </c>
      <c r="AC2769">
        <v>149.41625270510855</v>
      </c>
      <c r="AD2769">
        <v>198.08605290250964</v>
      </c>
      <c r="AE2769">
        <v>243.67857294652046</v>
      </c>
      <c r="AF2769">
        <v>165.21857791443233</v>
      </c>
      <c r="AG2769">
        <v>205.37607589386417</v>
      </c>
      <c r="AH2769">
        <v>229.90619376956624</v>
      </c>
      <c r="AI2769">
        <v>166.56393839341277</v>
      </c>
      <c r="AJ2769">
        <v>167.13533228405032</v>
      </c>
      <c r="AK2769">
        <v>205.69781992656911</v>
      </c>
      <c r="AL2769">
        <v>228.71968209174008</v>
      </c>
      <c r="AM2769">
        <v>210.44963630998356</v>
      </c>
      <c r="AN2769">
        <v>250.20150227107854</v>
      </c>
      <c r="AO2769">
        <v>173.47327749034872</v>
      </c>
      <c r="AP2769">
        <v>216.96091389503343</v>
      </c>
      <c r="AQ2769">
        <v>244.36019026096085</v>
      </c>
      <c r="AR2769">
        <v>177.17466653184161</v>
      </c>
      <c r="AS2769">
        <v>175.13499783187555</v>
      </c>
      <c r="AT2769">
        <v>219.85633297026834</v>
      </c>
      <c r="AU2769">
        <v>246.77903615491229</v>
      </c>
      <c r="AV2769">
        <v>168.01128984361065</v>
      </c>
      <c r="AW2769">
        <v>184.82251140006835</v>
      </c>
      <c r="AX2769">
        <v>135.52341640209548</v>
      </c>
      <c r="AY2769">
        <v>158.03615907572555</v>
      </c>
      <c r="AZ2769">
        <v>172.70183633642571</v>
      </c>
      <c r="BA2769">
        <v>148.05261488083534</v>
      </c>
      <c r="BB2769">
        <v>142.01747368086728</v>
      </c>
      <c r="BC2769">
        <v>164.93792325296761</v>
      </c>
      <c r="BD2769">
        <v>182.95073582092726</v>
      </c>
      <c r="BE2769">
        <v>161.91342438277553</v>
      </c>
      <c r="BF2769">
        <v>178.63740060959671</v>
      </c>
      <c r="BG2769">
        <v>131.53607170115586</v>
      </c>
      <c r="BH2769">
        <v>147.73151761612567</v>
      </c>
      <c r="BI2769">
        <v>160.16895406957235</v>
      </c>
      <c r="BJ2769">
        <v>138.07116393770698</v>
      </c>
      <c r="BK2769">
        <v>133.9063017939981</v>
      </c>
      <c r="BL2769">
        <v>151.63378256426907</v>
      </c>
      <c r="BM2769">
        <v>164.9326519947208</v>
      </c>
      <c r="BN2769">
        <v>144.83076202681465</v>
      </c>
      <c r="BO2769">
        <v>160.45286426041463</v>
      </c>
      <c r="BP2769">
        <v>121.38299239301804</v>
      </c>
      <c r="BQ2769">
        <v>132.191102330018</v>
      </c>
      <c r="BR2769">
        <v>138.64869313091492</v>
      </c>
      <c r="BS2769">
        <v>116.54139251532298</v>
      </c>
      <c r="BT2769">
        <v>118.12173460149309</v>
      </c>
      <c r="BU2769">
        <v>129.68854601111508</v>
      </c>
      <c r="BV2769">
        <v>133.1071867812245</v>
      </c>
      <c r="BW2769">
        <v>168.99471223997929</v>
      </c>
      <c r="BX2769">
        <v>193.40262219332948</v>
      </c>
      <c r="BY2769">
        <v>135.02100552431563</v>
      </c>
      <c r="BZ2769">
        <v>156.22474903360066</v>
      </c>
      <c r="CA2769">
        <v>164.60345994951942</v>
      </c>
      <c r="CB2769">
        <v>133.72569149828399</v>
      </c>
      <c r="CC2769">
        <v>134.47603177967093</v>
      </c>
      <c r="CD2769">
        <v>152.17426787709721</v>
      </c>
      <c r="CE2769">
        <v>159.48486839958969</v>
      </c>
      <c r="CF2769">
        <v>178.00283828736053</v>
      </c>
      <c r="CG2769">
        <v>205.19548256519062</v>
      </c>
      <c r="CH2769">
        <v>146.13446103758599</v>
      </c>
      <c r="CI2769">
        <v>169.24511636549633</v>
      </c>
      <c r="CJ2769">
        <v>180.70476108394837</v>
      </c>
      <c r="CK2769">
        <v>143.53718486148557</v>
      </c>
      <c r="CL2769">
        <v>146.9320870961331</v>
      </c>
      <c r="CM2769">
        <v>164.86647922503343</v>
      </c>
      <c r="CN2769">
        <v>176.14487044738149</v>
      </c>
    </row>
    <row r="2770" spans="1:92" x14ac:dyDescent="0.25">
      <c r="A2770" s="1">
        <v>42377</v>
      </c>
      <c r="B2770">
        <v>161.27983193277319</v>
      </c>
      <c r="C2770">
        <v>138.74152760082873</v>
      </c>
      <c r="D2770">
        <v>147.36136227201226</v>
      </c>
      <c r="E2770">
        <v>122.60187399226218</v>
      </c>
      <c r="F2770">
        <v>135.23265701105214</v>
      </c>
      <c r="G2770">
        <v>143.45904073281949</v>
      </c>
      <c r="H2770">
        <v>130.45849972562419</v>
      </c>
      <c r="I2770">
        <v>126.36252405026408</v>
      </c>
      <c r="J2770">
        <v>140.57727955617872</v>
      </c>
      <c r="K2770">
        <v>149.83387830644244</v>
      </c>
      <c r="L2770">
        <v>139.84873255670857</v>
      </c>
      <c r="M2770">
        <v>148.71339768559835</v>
      </c>
      <c r="N2770">
        <v>123.3215032759087</v>
      </c>
      <c r="O2770">
        <v>133.66775988872871</v>
      </c>
      <c r="P2770">
        <v>141.13705407197682</v>
      </c>
      <c r="Q2770">
        <v>128.14252470586689</v>
      </c>
      <c r="R2770">
        <v>125.30498019862522</v>
      </c>
      <c r="S2770">
        <v>135.93578296695361</v>
      </c>
      <c r="T2770">
        <v>144.42407164951055</v>
      </c>
      <c r="U2770">
        <v>149.05141825276564</v>
      </c>
      <c r="V2770">
        <v>163.26397649401997</v>
      </c>
      <c r="W2770">
        <v>129.2394002515656</v>
      </c>
      <c r="X2770">
        <v>143.24473583200864</v>
      </c>
      <c r="Y2770">
        <v>150.6091949779312</v>
      </c>
      <c r="Z2770">
        <v>125.80088426889012</v>
      </c>
      <c r="AA2770">
        <v>128.83827751739744</v>
      </c>
      <c r="AB2770">
        <v>142.14805513675881</v>
      </c>
      <c r="AC2770">
        <v>147.61335569933783</v>
      </c>
      <c r="AD2770">
        <v>195.64435610946066</v>
      </c>
      <c r="AE2770">
        <v>239.50734092506187</v>
      </c>
      <c r="AF2770">
        <v>163.79425478515378</v>
      </c>
      <c r="AG2770">
        <v>202.62916700168407</v>
      </c>
      <c r="AH2770">
        <v>226.14191121361577</v>
      </c>
      <c r="AI2770">
        <v>165.13961526413422</v>
      </c>
      <c r="AJ2770">
        <v>165.71100915477174</v>
      </c>
      <c r="AK2770">
        <v>202.95091103438895</v>
      </c>
      <c r="AL2770">
        <v>225.05713690216663</v>
      </c>
      <c r="AM2770">
        <v>207.84120131624769</v>
      </c>
      <c r="AN2770">
        <v>245.81933148160218</v>
      </c>
      <c r="AO2770">
        <v>171.90821649410714</v>
      </c>
      <c r="AP2770">
        <v>214.03946670204922</v>
      </c>
      <c r="AQ2770">
        <v>240.29103167073291</v>
      </c>
      <c r="AR2770">
        <v>175.60960553560005</v>
      </c>
      <c r="AS2770">
        <v>173.56993683563405</v>
      </c>
      <c r="AT2770">
        <v>216.83054837753474</v>
      </c>
      <c r="AU2770">
        <v>242.70987756468432</v>
      </c>
      <c r="AV2770">
        <v>167.16239139740119</v>
      </c>
      <c r="AW2770">
        <v>183.5491637307542</v>
      </c>
      <c r="AX2770">
        <v>135.0565222566803</v>
      </c>
      <c r="AY2770">
        <v>157.18726062951612</v>
      </c>
      <c r="AZ2770">
        <v>171.55582343404299</v>
      </c>
      <c r="BA2770">
        <v>147.54327581310969</v>
      </c>
      <c r="BB2770">
        <v>141.50813461314161</v>
      </c>
      <c r="BC2770">
        <v>164.04657988444768</v>
      </c>
      <c r="BD2770">
        <v>181.76227799623408</v>
      </c>
      <c r="BE2770">
        <v>160.92079936388294</v>
      </c>
      <c r="BF2770">
        <v>177.1223413702343</v>
      </c>
      <c r="BG2770">
        <v>130.96139405863909</v>
      </c>
      <c r="BH2770">
        <v>146.73889259723302</v>
      </c>
      <c r="BI2770">
        <v>158.86286851839785</v>
      </c>
      <c r="BJ2770">
        <v>137.49648629519021</v>
      </c>
      <c r="BK2770">
        <v>133.33162415148129</v>
      </c>
      <c r="BL2770">
        <v>150.64115754537644</v>
      </c>
      <c r="BM2770">
        <v>163.57432302149931</v>
      </c>
      <c r="BN2770">
        <v>143.57409015571082</v>
      </c>
      <c r="BO2770">
        <v>158.53089551637348</v>
      </c>
      <c r="BP2770">
        <v>120.64377364530989</v>
      </c>
      <c r="BQ2770">
        <v>130.93443045891414</v>
      </c>
      <c r="BR2770">
        <v>137.02241188595704</v>
      </c>
      <c r="BS2770">
        <v>115.80217376761486</v>
      </c>
      <c r="BT2770">
        <v>117.38251585378498</v>
      </c>
      <c r="BU2770">
        <v>128.43187414001125</v>
      </c>
      <c r="BV2770">
        <v>131.55482741103742</v>
      </c>
      <c r="BW2770">
        <v>167.11476829577171</v>
      </c>
      <c r="BX2770">
        <v>190.39471188259725</v>
      </c>
      <c r="BY2770">
        <v>133.98703635500141</v>
      </c>
      <c r="BZ2770">
        <v>154.34480508939302</v>
      </c>
      <c r="CA2770">
        <v>162.15953282204944</v>
      </c>
      <c r="CB2770">
        <v>132.69172232896977</v>
      </c>
      <c r="CC2770">
        <v>133.44206261035674</v>
      </c>
      <c r="CD2770">
        <v>150.29432393288954</v>
      </c>
      <c r="CE2770">
        <v>157.13493846933014</v>
      </c>
      <c r="CF2770">
        <v>175.8985933464192</v>
      </c>
      <c r="CG2770">
        <v>201.78860980366659</v>
      </c>
      <c r="CH2770">
        <v>144.93203535704814</v>
      </c>
      <c r="CI2770">
        <v>167.04066928451016</v>
      </c>
      <c r="CJ2770">
        <v>177.79889902264844</v>
      </c>
      <c r="CK2770">
        <v>142.33475918094766</v>
      </c>
      <c r="CL2770">
        <v>145.72966141559519</v>
      </c>
      <c r="CM2770">
        <v>162.76223428409213</v>
      </c>
      <c r="CN2770">
        <v>173.33921052612641</v>
      </c>
    </row>
    <row r="2771" spans="1:92" x14ac:dyDescent="0.25">
      <c r="A2771" s="1">
        <v>42380</v>
      </c>
      <c r="B2771">
        <v>161.43697478991606</v>
      </c>
      <c r="C2771">
        <v>139.25084777746849</v>
      </c>
      <c r="D2771">
        <v>148.08040252138605</v>
      </c>
      <c r="E2771">
        <v>122.87151408577736</v>
      </c>
      <c r="F2771">
        <v>135.71201717730133</v>
      </c>
      <c r="G2771">
        <v>144.05824094063095</v>
      </c>
      <c r="H2771">
        <v>130.75809982952998</v>
      </c>
      <c r="I2771">
        <v>126.66212415416982</v>
      </c>
      <c r="J2771">
        <v>141.05663972242792</v>
      </c>
      <c r="K2771">
        <v>150.4630385246445</v>
      </c>
      <c r="L2771">
        <v>140.33474422683724</v>
      </c>
      <c r="M2771">
        <v>149.38841389411044</v>
      </c>
      <c r="N2771">
        <v>123.56450911097305</v>
      </c>
      <c r="O2771">
        <v>134.09977026217646</v>
      </c>
      <c r="P2771">
        <v>141.67706703878656</v>
      </c>
      <c r="Q2771">
        <v>128.4125311892717</v>
      </c>
      <c r="R2771">
        <v>125.57498668203004</v>
      </c>
      <c r="S2771">
        <v>136.36779334040136</v>
      </c>
      <c r="T2771">
        <v>144.96408461632024</v>
      </c>
      <c r="U2771">
        <v>149.33229479445961</v>
      </c>
      <c r="V2771">
        <v>163.66311684274294</v>
      </c>
      <c r="W2771">
        <v>129.38723001035189</v>
      </c>
      <c r="X2771">
        <v>143.49604642194532</v>
      </c>
      <c r="Y2771">
        <v>150.91963747138243</v>
      </c>
      <c r="Z2771">
        <v>125.9487140276764</v>
      </c>
      <c r="AA2771">
        <v>128.98610727618373</v>
      </c>
      <c r="AB2771">
        <v>142.39936572669546</v>
      </c>
      <c r="AC2771">
        <v>147.92379819278906</v>
      </c>
      <c r="AD2771">
        <v>195.8718571070024</v>
      </c>
      <c r="AE2771">
        <v>239.88044256103018</v>
      </c>
      <c r="AF2771">
        <v>163.91255530387545</v>
      </c>
      <c r="AG2771">
        <v>202.8475679593241</v>
      </c>
      <c r="AH2771">
        <v>226.4422125303708</v>
      </c>
      <c r="AI2771">
        <v>165.25791578285592</v>
      </c>
      <c r="AJ2771">
        <v>165.82930967349347</v>
      </c>
      <c r="AK2771">
        <v>203.16931199202898</v>
      </c>
      <c r="AL2771">
        <v>225.34833817902</v>
      </c>
      <c r="AM2771">
        <v>208.03868560572033</v>
      </c>
      <c r="AN2771">
        <v>246.12652926522642</v>
      </c>
      <c r="AO2771">
        <v>172.0033015223718</v>
      </c>
      <c r="AP2771">
        <v>214.22232252563504</v>
      </c>
      <c r="AQ2771">
        <v>240.54702982375312</v>
      </c>
      <c r="AR2771">
        <v>175.71200479680815</v>
      </c>
      <c r="AS2771">
        <v>173.66502186389866</v>
      </c>
      <c r="AT2771">
        <v>217.02071843406395</v>
      </c>
      <c r="AU2771">
        <v>242.96587571770445</v>
      </c>
      <c r="AV2771">
        <v>167.90549012533234</v>
      </c>
      <c r="AW2771">
        <v>184.6461189957954</v>
      </c>
      <c r="AX2771">
        <v>135.41037879379036</v>
      </c>
      <c r="AY2771">
        <v>157.82420239631423</v>
      </c>
      <c r="AZ2771">
        <v>172.40507912310713</v>
      </c>
      <c r="BA2771">
        <v>147.93251800393074</v>
      </c>
      <c r="BB2771">
        <v>141.89737680396263</v>
      </c>
      <c r="BC2771">
        <v>164.71890730495679</v>
      </c>
      <c r="BD2771">
        <v>182.68230499272022</v>
      </c>
      <c r="BE2771">
        <v>161.65733355768143</v>
      </c>
      <c r="BF2771">
        <v>178.22714266093203</v>
      </c>
      <c r="BG2771">
        <v>131.32966115553836</v>
      </c>
      <c r="BH2771">
        <v>147.36494666196174</v>
      </c>
      <c r="BI2771">
        <v>159.70988284126614</v>
      </c>
      <c r="BJ2771">
        <v>137.90158010177942</v>
      </c>
      <c r="BK2771">
        <v>133.69989124838057</v>
      </c>
      <c r="BL2771">
        <v>151.3040383197951</v>
      </c>
      <c r="BM2771">
        <v>164.42133734436763</v>
      </c>
      <c r="BN2771">
        <v>144.15367610148701</v>
      </c>
      <c r="BO2771">
        <v>159.40027443503772</v>
      </c>
      <c r="BP2771">
        <v>120.93356661819799</v>
      </c>
      <c r="BQ2771">
        <v>131.41741874706094</v>
      </c>
      <c r="BR2771">
        <v>137.63419705094299</v>
      </c>
      <c r="BS2771">
        <v>116.09196674050293</v>
      </c>
      <c r="BT2771">
        <v>117.67230882667307</v>
      </c>
      <c r="BU2771">
        <v>128.91486242815805</v>
      </c>
      <c r="BV2771">
        <v>132.16661257602337</v>
      </c>
      <c r="BW2771">
        <v>167.56183098986929</v>
      </c>
      <c r="BX2771">
        <v>191.07595027360315</v>
      </c>
      <c r="BY2771">
        <v>134.19992335219075</v>
      </c>
      <c r="BZ2771">
        <v>154.72800168433383</v>
      </c>
      <c r="CA2771">
        <v>162.64917291558498</v>
      </c>
      <c r="CB2771">
        <v>132.90460932615915</v>
      </c>
      <c r="CC2771">
        <v>133.65494960754606</v>
      </c>
      <c r="CD2771">
        <v>150.67752052783038</v>
      </c>
      <c r="CE2771">
        <v>157.6032898631467</v>
      </c>
      <c r="CF2771">
        <v>176.2356736992264</v>
      </c>
      <c r="CG2771">
        <v>202.3095521670958</v>
      </c>
      <c r="CH2771">
        <v>145.10057553345169</v>
      </c>
      <c r="CI2771">
        <v>167.3471059688803</v>
      </c>
      <c r="CJ2771">
        <v>178.1819448781111</v>
      </c>
      <c r="CK2771">
        <v>142.50329935735121</v>
      </c>
      <c r="CL2771">
        <v>145.89820159199874</v>
      </c>
      <c r="CM2771">
        <v>163.05334913424377</v>
      </c>
      <c r="CN2771">
        <v>173.72225638158906</v>
      </c>
    </row>
    <row r="2772" spans="1:92" x14ac:dyDescent="0.25">
      <c r="A2772" s="1">
        <v>42381</v>
      </c>
      <c r="B2772">
        <v>162.74016806722696</v>
      </c>
      <c r="C2772">
        <v>139.87727985817446</v>
      </c>
      <c r="D2772">
        <v>149.02005064244497</v>
      </c>
      <c r="E2772">
        <v>123.26303413621858</v>
      </c>
      <c r="F2772">
        <v>136.41675326809548</v>
      </c>
      <c r="G2772">
        <v>144.95873705664576</v>
      </c>
      <c r="H2772">
        <v>131.18877188501531</v>
      </c>
      <c r="I2772">
        <v>127.09279620965516</v>
      </c>
      <c r="J2772">
        <v>141.76137581322209</v>
      </c>
      <c r="K2772">
        <v>151.40268664570343</v>
      </c>
      <c r="L2772">
        <v>141.25860141527912</v>
      </c>
      <c r="M2772">
        <v>150.77419967677324</v>
      </c>
      <c r="N2772">
        <v>124.14191985374923</v>
      </c>
      <c r="O2772">
        <v>135.08136852489594</v>
      </c>
      <c r="P2772">
        <v>142.9473706728941</v>
      </c>
      <c r="Q2772">
        <v>129.04768300632554</v>
      </c>
      <c r="R2772">
        <v>126.21013849908384</v>
      </c>
      <c r="S2772">
        <v>137.40713267739844</v>
      </c>
      <c r="T2772">
        <v>146.29212932470546</v>
      </c>
      <c r="U2772">
        <v>150.54659692664671</v>
      </c>
      <c r="V2772">
        <v>165.52028480961732</v>
      </c>
      <c r="W2772">
        <v>130.17295491941411</v>
      </c>
      <c r="X2772">
        <v>144.85320762850736</v>
      </c>
      <c r="Y2772">
        <v>152.63394636388185</v>
      </c>
      <c r="Z2772">
        <v>126.73443893673866</v>
      </c>
      <c r="AA2772">
        <v>129.77183218524598</v>
      </c>
      <c r="AB2772">
        <v>143.75652693325753</v>
      </c>
      <c r="AC2772">
        <v>149.56667754810101</v>
      </c>
      <c r="AD2772">
        <v>197.71495173749466</v>
      </c>
      <c r="AE2772">
        <v>243.00568997795179</v>
      </c>
      <c r="AF2772">
        <v>165.03443899200113</v>
      </c>
      <c r="AG2772">
        <v>205.01120078642367</v>
      </c>
      <c r="AH2772">
        <v>229.32705629983695</v>
      </c>
      <c r="AI2772">
        <v>166.3797994709816</v>
      </c>
      <c r="AJ2772">
        <v>166.95119336161915</v>
      </c>
      <c r="AK2772">
        <v>205.33294481912861</v>
      </c>
      <c r="AL2772">
        <v>228.23318194848605</v>
      </c>
      <c r="AM2772">
        <v>209.95029658120026</v>
      </c>
      <c r="AN2772">
        <v>249.31254755769299</v>
      </c>
      <c r="AO2772">
        <v>173.19805838204672</v>
      </c>
      <c r="AP2772">
        <v>216.45253533036163</v>
      </c>
      <c r="AQ2772">
        <v>243.57374720159629</v>
      </c>
      <c r="AR2772">
        <v>176.90676165648313</v>
      </c>
      <c r="AS2772">
        <v>174.85977872357361</v>
      </c>
      <c r="AT2772">
        <v>219.33058169610226</v>
      </c>
      <c r="AU2772">
        <v>245.99259309554768</v>
      </c>
      <c r="AV2772">
        <v>168.68515842992235</v>
      </c>
      <c r="AW2772">
        <v>185.87717421356908</v>
      </c>
      <c r="AX2772">
        <v>135.90280088089983</v>
      </c>
      <c r="AY2772">
        <v>158.68594104875584</v>
      </c>
      <c r="AZ2772">
        <v>173.51302881910345</v>
      </c>
      <c r="BA2772">
        <v>148.465975264966</v>
      </c>
      <c r="BB2772">
        <v>142.38979889107213</v>
      </c>
      <c r="BC2772">
        <v>165.58064595739842</v>
      </c>
      <c r="BD2772">
        <v>183.87232503656813</v>
      </c>
      <c r="BE2772">
        <v>162.593281928941</v>
      </c>
      <c r="BF2772">
        <v>179.60643499752507</v>
      </c>
      <c r="BG2772">
        <v>131.87152600205704</v>
      </c>
      <c r="BH2772">
        <v>148.30089503322128</v>
      </c>
      <c r="BI2772">
        <v>160.94139385608128</v>
      </c>
      <c r="BJ2772">
        <v>138.4927053888907</v>
      </c>
      <c r="BK2772">
        <v>134.24175609489924</v>
      </c>
      <c r="BL2772">
        <v>152.28924713164727</v>
      </c>
      <c r="BM2772">
        <v>165.70210879977546</v>
      </c>
      <c r="BN2772">
        <v>145.25391406186426</v>
      </c>
      <c r="BO2772">
        <v>161.01827143559254</v>
      </c>
      <c r="BP2772">
        <v>121.58076541841993</v>
      </c>
      <c r="BQ2772">
        <v>132.51765670743822</v>
      </c>
      <c r="BR2772">
        <v>138.993314531409</v>
      </c>
      <c r="BS2772">
        <v>116.73916554072483</v>
      </c>
      <c r="BT2772">
        <v>118.31950762689496</v>
      </c>
      <c r="BU2772">
        <v>130.0151003885353</v>
      </c>
      <c r="BV2772">
        <v>133.52573005648938</v>
      </c>
      <c r="BW2772">
        <v>168.99370929569756</v>
      </c>
      <c r="BX2772">
        <v>193.41217277258613</v>
      </c>
      <c r="BY2772">
        <v>135.02890552924922</v>
      </c>
      <c r="BZ2772">
        <v>156.23524200625835</v>
      </c>
      <c r="CA2772">
        <v>164.60858533408685</v>
      </c>
      <c r="CB2772">
        <v>133.73359150321761</v>
      </c>
      <c r="CC2772">
        <v>134.48393178460455</v>
      </c>
      <c r="CD2772">
        <v>152.18476084975492</v>
      </c>
      <c r="CE2772">
        <v>159.48734026555232</v>
      </c>
      <c r="CF2772">
        <v>177.77398776882779</v>
      </c>
      <c r="CG2772">
        <v>204.84777038193815</v>
      </c>
      <c r="CH2772">
        <v>146.02356397521251</v>
      </c>
      <c r="CI2772">
        <v>169.03925144544186</v>
      </c>
      <c r="CJ2772">
        <v>180.33558457555307</v>
      </c>
      <c r="CK2772">
        <v>143.42628779911209</v>
      </c>
      <c r="CL2772">
        <v>146.82119003375965</v>
      </c>
      <c r="CM2772">
        <v>164.66857890732524</v>
      </c>
      <c r="CN2772">
        <v>175.79898037555103</v>
      </c>
    </row>
    <row r="2773" spans="1:92" x14ac:dyDescent="0.25">
      <c r="A2773" s="1">
        <v>42382</v>
      </c>
      <c r="B2773">
        <v>158.68067226890764</v>
      </c>
      <c r="C2773">
        <v>138.02306095012457</v>
      </c>
      <c r="D2773">
        <v>146.17691498343513</v>
      </c>
      <c r="E2773">
        <v>121.90327360364866</v>
      </c>
      <c r="F2773">
        <v>134.06807598456564</v>
      </c>
      <c r="G2773">
        <v>141.99198680376588</v>
      </c>
      <c r="H2773">
        <v>129.70539675857543</v>
      </c>
      <c r="I2773">
        <v>125.60942108321524</v>
      </c>
      <c r="J2773">
        <v>139.28908393582222</v>
      </c>
      <c r="K2773">
        <v>148.3123217989536</v>
      </c>
      <c r="L2773">
        <v>138.67775589835526</v>
      </c>
      <c r="M2773">
        <v>146.81690321749002</v>
      </c>
      <c r="N2773">
        <v>122.24929980800508</v>
      </c>
      <c r="O2773">
        <v>131.81229753679239</v>
      </c>
      <c r="P2773">
        <v>138.81801784581594</v>
      </c>
      <c r="Q2773">
        <v>126.9830065927865</v>
      </c>
      <c r="R2773">
        <v>124.31751845333969</v>
      </c>
      <c r="S2773">
        <v>134.13806168929491</v>
      </c>
      <c r="T2773">
        <v>142.16277649762731</v>
      </c>
      <c r="U2773">
        <v>146.89644863171137</v>
      </c>
      <c r="V2773">
        <v>159.58879383034733</v>
      </c>
      <c r="W2773">
        <v>127.43534369821256</v>
      </c>
      <c r="X2773">
        <v>140.2905222598381</v>
      </c>
      <c r="Y2773">
        <v>146.9305896530453</v>
      </c>
      <c r="Z2773">
        <v>124.22496198397057</v>
      </c>
      <c r="AA2773">
        <v>127.03422096404447</v>
      </c>
      <c r="AB2773">
        <v>139.19384156458824</v>
      </c>
      <c r="AC2773">
        <v>143.86332083726444</v>
      </c>
      <c r="AD2773">
        <v>192.17662463698798</v>
      </c>
      <c r="AE2773">
        <v>232.98395522465407</v>
      </c>
      <c r="AF2773">
        <v>161.07849106306782</v>
      </c>
      <c r="AG2773">
        <v>197.62676465241483</v>
      </c>
      <c r="AH2773">
        <v>219.3053215465392</v>
      </c>
      <c r="AI2773">
        <v>162.42385154204828</v>
      </c>
      <c r="AJ2773">
        <v>162.99524543268578</v>
      </c>
      <c r="AK2773">
        <v>197.94850868511972</v>
      </c>
      <c r="AL2773">
        <v>218.21144719518833</v>
      </c>
      <c r="AM2773">
        <v>203.88693169791253</v>
      </c>
      <c r="AN2773">
        <v>239.03118971211802</v>
      </c>
      <c r="AO2773">
        <v>168.9800654197596</v>
      </c>
      <c r="AP2773">
        <v>208.54379852607318</v>
      </c>
      <c r="AQ2773">
        <v>232.76514023573554</v>
      </c>
      <c r="AR2773">
        <v>172.68876869419597</v>
      </c>
      <c r="AS2773">
        <v>170.64178576128649</v>
      </c>
      <c r="AT2773">
        <v>211.42184489181383</v>
      </c>
      <c r="AU2773">
        <v>235.1839861296869</v>
      </c>
      <c r="AV2773">
        <v>166.67595478999135</v>
      </c>
      <c r="AW2773">
        <v>182.64012390479141</v>
      </c>
      <c r="AX2773">
        <v>134.56333178761253</v>
      </c>
      <c r="AY2773">
        <v>156.23024771106239</v>
      </c>
      <c r="AZ2773">
        <v>170.27597851032576</v>
      </c>
      <c r="BA2773">
        <v>146.90326132279742</v>
      </c>
      <c r="BB2773">
        <v>140.93870737334416</v>
      </c>
      <c r="BC2773">
        <v>163.01333019526436</v>
      </c>
      <c r="BD2773">
        <v>180.41202987890921</v>
      </c>
      <c r="BE2773">
        <v>160.07043074293949</v>
      </c>
      <c r="BF2773">
        <v>175.68199981930053</v>
      </c>
      <c r="BG2773">
        <v>130.18962521138943</v>
      </c>
      <c r="BH2773">
        <v>145.4977270487752</v>
      </c>
      <c r="BI2773">
        <v>157.15711707707905</v>
      </c>
      <c r="BJ2773">
        <v>136.67064619900074</v>
      </c>
      <c r="BK2773">
        <v>132.55985530423158</v>
      </c>
      <c r="BL2773">
        <v>149.34592074797882</v>
      </c>
      <c r="BM2773">
        <v>161.77767362155089</v>
      </c>
      <c r="BN2773">
        <v>142.16217048700184</v>
      </c>
      <c r="BO2773">
        <v>156.18742209986996</v>
      </c>
      <c r="BP2773">
        <v>119.45519171070202</v>
      </c>
      <c r="BQ2773">
        <v>129.03944518571797</v>
      </c>
      <c r="BR2773">
        <v>134.54893314254429</v>
      </c>
      <c r="BS2773">
        <v>114.61359183300692</v>
      </c>
      <c r="BT2773">
        <v>116.19393391917707</v>
      </c>
      <c r="BU2773">
        <v>126.53688886681509</v>
      </c>
      <c r="BV2773">
        <v>129.2745826410536</v>
      </c>
      <c r="BW2773">
        <v>164.87640659849848</v>
      </c>
      <c r="BX2773">
        <v>186.55000161058771</v>
      </c>
      <c r="BY2773">
        <v>132.28403706444985</v>
      </c>
      <c r="BZ2773">
        <v>151.43172219285944</v>
      </c>
      <c r="CA2773">
        <v>158.43263128828815</v>
      </c>
      <c r="CB2773">
        <v>130.98872303841824</v>
      </c>
      <c r="CC2773">
        <v>131.73906331980513</v>
      </c>
      <c r="CD2773">
        <v>147.38124103635593</v>
      </c>
      <c r="CE2773">
        <v>153.54012525848697</v>
      </c>
      <c r="CF2773">
        <v>173.25166729419604</v>
      </c>
      <c r="CG2773">
        <v>197.23123063519</v>
      </c>
      <c r="CH2773">
        <v>142.92934470309609</v>
      </c>
      <c r="CI2773">
        <v>163.56486350246652</v>
      </c>
      <c r="CJ2773">
        <v>173.19507856297662</v>
      </c>
      <c r="CK2773">
        <v>140.33206852699558</v>
      </c>
      <c r="CL2773">
        <v>143.72697076164314</v>
      </c>
      <c r="CM2773">
        <v>159.19419096434999</v>
      </c>
      <c r="CN2773">
        <v>168.89649123006038</v>
      </c>
    </row>
    <row r="2774" spans="1:92" x14ac:dyDescent="0.25">
      <c r="A2774" s="1">
        <v>42383</v>
      </c>
      <c r="B2774">
        <v>161.28571428571433</v>
      </c>
      <c r="C2774">
        <v>139.48353301406732</v>
      </c>
      <c r="D2774">
        <v>148.32466801864504</v>
      </c>
      <c r="E2774">
        <v>122.76237481773261</v>
      </c>
      <c r="F2774">
        <v>135.52854804850836</v>
      </c>
      <c r="G2774">
        <v>143.88200947475062</v>
      </c>
      <c r="H2774">
        <v>130.65040809406779</v>
      </c>
      <c r="I2774">
        <v>126.55443241870761</v>
      </c>
      <c r="J2774">
        <v>140.8354661211734</v>
      </c>
      <c r="K2774">
        <v>150.28825459134671</v>
      </c>
      <c r="L2774">
        <v>140.56720179426634</v>
      </c>
      <c r="M2774">
        <v>149.59550012324161</v>
      </c>
      <c r="N2774">
        <v>123.3607385703057</v>
      </c>
      <c r="O2774">
        <v>133.70174343270344</v>
      </c>
      <c r="P2774">
        <v>141.26318312287736</v>
      </c>
      <c r="Q2774">
        <v>128.20558923131716</v>
      </c>
      <c r="R2774">
        <v>125.5401010918704</v>
      </c>
      <c r="S2774">
        <v>136.13865146143604</v>
      </c>
      <c r="T2774">
        <v>144.71908565091874</v>
      </c>
      <c r="U2774">
        <v>149.038459402987</v>
      </c>
      <c r="V2774">
        <v>162.80180998726081</v>
      </c>
      <c r="W2774">
        <v>128.74435028065884</v>
      </c>
      <c r="X2774">
        <v>142.55153362951799</v>
      </c>
      <c r="Y2774">
        <v>149.78660401474622</v>
      </c>
      <c r="Z2774">
        <v>125.53396856641683</v>
      </c>
      <c r="AA2774">
        <v>128.34322754649071</v>
      </c>
      <c r="AB2774">
        <v>141.33585233586393</v>
      </c>
      <c r="AC2774">
        <v>146.60033460056115</v>
      </c>
      <c r="AD2774">
        <v>194.95597130406492</v>
      </c>
      <c r="AE2774">
        <v>237.6161996697823</v>
      </c>
      <c r="AF2774">
        <v>162.6997766188627</v>
      </c>
      <c r="AG2774">
        <v>200.63772354174822</v>
      </c>
      <c r="AH2774">
        <v>223.47434154715464</v>
      </c>
      <c r="AI2774">
        <v>164.04513709784317</v>
      </c>
      <c r="AJ2774">
        <v>164.61653098848069</v>
      </c>
      <c r="AK2774">
        <v>200.9594675744531</v>
      </c>
      <c r="AL2774">
        <v>222.26466108467554</v>
      </c>
      <c r="AM2774">
        <v>206.37523736315674</v>
      </c>
      <c r="AN2774">
        <v>242.95505633808014</v>
      </c>
      <c r="AO2774">
        <v>170.41562638047742</v>
      </c>
      <c r="AP2774">
        <v>211.22351231941315</v>
      </c>
      <c r="AQ2774">
        <v>236.40189466955403</v>
      </c>
      <c r="AR2774">
        <v>174.12432965491377</v>
      </c>
      <c r="AS2774">
        <v>172.07734672200431</v>
      </c>
      <c r="AT2774">
        <v>214.10155868515375</v>
      </c>
      <c r="AU2774">
        <v>238.8207405635055</v>
      </c>
      <c r="AV2774">
        <v>168.21767419125368</v>
      </c>
      <c r="AW2774">
        <v>185.02978897674794</v>
      </c>
      <c r="AX2774">
        <v>135.41127745830678</v>
      </c>
      <c r="AY2774">
        <v>157.77196711232472</v>
      </c>
      <c r="AZ2774">
        <v>172.35729970202988</v>
      </c>
      <c r="BA2774">
        <v>147.82829296355487</v>
      </c>
      <c r="BB2774">
        <v>141.86373901410158</v>
      </c>
      <c r="BC2774">
        <v>164.6321355665898</v>
      </c>
      <c r="BD2774">
        <v>182.57043704067647</v>
      </c>
      <c r="BE2774">
        <v>162.00453911407456</v>
      </c>
      <c r="BF2774">
        <v>178.58316237600312</v>
      </c>
      <c r="BG2774">
        <v>131.2533848155137</v>
      </c>
      <c r="BH2774">
        <v>147.33513000135358</v>
      </c>
      <c r="BI2774">
        <v>159.57475254099788</v>
      </c>
      <c r="BJ2774">
        <v>137.83111122168177</v>
      </c>
      <c r="BK2774">
        <v>133.62361490835588</v>
      </c>
      <c r="BL2774">
        <v>151.1833237005572</v>
      </c>
      <c r="BM2774">
        <v>164.2920145040265</v>
      </c>
      <c r="BN2774">
        <v>144.50703019966141</v>
      </c>
      <c r="BO2774">
        <v>159.70471166885937</v>
      </c>
      <c r="BP2774">
        <v>120.75789155106848</v>
      </c>
      <c r="BQ2774">
        <v>131.25403491434096</v>
      </c>
      <c r="BR2774">
        <v>137.28460280731383</v>
      </c>
      <c r="BS2774">
        <v>115.91629167337338</v>
      </c>
      <c r="BT2774">
        <v>117.49663375954353</v>
      </c>
      <c r="BU2774">
        <v>128.75147859543807</v>
      </c>
      <c r="BV2774">
        <v>132.01025230582314</v>
      </c>
      <c r="BW2774">
        <v>167.99509474238937</v>
      </c>
      <c r="BX2774">
        <v>191.30228830604045</v>
      </c>
      <c r="BY2774">
        <v>133.91763561601175</v>
      </c>
      <c r="BZ2774">
        <v>154.40190137751742</v>
      </c>
      <c r="CA2774">
        <v>162.14535526911069</v>
      </c>
      <c r="CB2774">
        <v>132.62232158998012</v>
      </c>
      <c r="CC2774">
        <v>133.37266187136703</v>
      </c>
      <c r="CD2774">
        <v>150.20291126178108</v>
      </c>
      <c r="CE2774">
        <v>157.25284923930946</v>
      </c>
      <c r="CF2774">
        <v>176.643036302041</v>
      </c>
      <c r="CG2774">
        <v>202.47243728367755</v>
      </c>
      <c r="CH2774">
        <v>144.7791823437388</v>
      </c>
      <c r="CI2774">
        <v>166.95623251031148</v>
      </c>
      <c r="CJ2774">
        <v>177.5113663911429</v>
      </c>
      <c r="CK2774">
        <v>142.18190616763829</v>
      </c>
      <c r="CL2774">
        <v>145.57680840228585</v>
      </c>
      <c r="CM2774">
        <v>162.43140683547469</v>
      </c>
      <c r="CN2774">
        <v>173.05862592150652</v>
      </c>
    </row>
    <row r="2775" spans="1:92" x14ac:dyDescent="0.25">
      <c r="A2775" s="1">
        <v>42384</v>
      </c>
      <c r="B2775">
        <v>157.82352941176475</v>
      </c>
      <c r="C2775">
        <v>138.47699309989864</v>
      </c>
      <c r="D2775">
        <v>146.87776689202758</v>
      </c>
      <c r="E2775">
        <v>122.07037862674164</v>
      </c>
      <c r="F2775">
        <v>134.39619064506866</v>
      </c>
      <c r="G2775">
        <v>142.43510834813316</v>
      </c>
      <c r="H2775">
        <v>129.95841190307681</v>
      </c>
      <c r="I2775">
        <v>125.86243622771664</v>
      </c>
      <c r="J2775">
        <v>139.70310871773367</v>
      </c>
      <c r="K2775">
        <v>148.77844472009374</v>
      </c>
      <c r="L2775">
        <v>138.86837576676075</v>
      </c>
      <c r="M2775">
        <v>147.15343770870234</v>
      </c>
      <c r="N2775">
        <v>122.1927956763956</v>
      </c>
      <c r="O2775">
        <v>131.89674077847872</v>
      </c>
      <c r="P2775">
        <v>138.92729733505718</v>
      </c>
      <c r="Q2775">
        <v>127.03764633740708</v>
      </c>
      <c r="R2775">
        <v>124.3721581979603</v>
      </c>
      <c r="S2775">
        <v>134.22747218049224</v>
      </c>
      <c r="T2775">
        <v>142.27702323637942</v>
      </c>
      <c r="U2775">
        <v>146.65125098037356</v>
      </c>
      <c r="V2775">
        <v>159.15078534091083</v>
      </c>
      <c r="W2775">
        <v>127.19968600720306</v>
      </c>
      <c r="X2775">
        <v>139.8834771571853</v>
      </c>
      <c r="Y2775">
        <v>146.5568514429751</v>
      </c>
      <c r="Z2775">
        <v>123.98930429296107</v>
      </c>
      <c r="AA2775">
        <v>126.79856327303492</v>
      </c>
      <c r="AB2775">
        <v>138.80821988839085</v>
      </c>
      <c r="AC2775">
        <v>143.37058202878998</v>
      </c>
      <c r="AD2775">
        <v>192.10280032145778</v>
      </c>
      <c r="AE2775">
        <v>232.68799524527913</v>
      </c>
      <c r="AF2775">
        <v>160.88412235720361</v>
      </c>
      <c r="AG2775">
        <v>197.26579419866707</v>
      </c>
      <c r="AH2775">
        <v>218.93520589300687</v>
      </c>
      <c r="AI2775">
        <v>162.22948283618408</v>
      </c>
      <c r="AJ2775">
        <v>162.80087672682157</v>
      </c>
      <c r="AK2775">
        <v>197.58753823137192</v>
      </c>
      <c r="AL2775">
        <v>217.7255254305278</v>
      </c>
      <c r="AM2775">
        <v>203.67185566663127</v>
      </c>
      <c r="AN2775">
        <v>238.56206108122612</v>
      </c>
      <c r="AO2775">
        <v>168.72601282014898</v>
      </c>
      <c r="AP2775">
        <v>208.06956700679996</v>
      </c>
      <c r="AQ2775">
        <v>232.23418122074384</v>
      </c>
      <c r="AR2775">
        <v>172.4347160945853</v>
      </c>
      <c r="AS2775">
        <v>170.38773316167587</v>
      </c>
      <c r="AT2775">
        <v>210.94761337254062</v>
      </c>
      <c r="AU2775">
        <v>234.5403862106734</v>
      </c>
      <c r="AV2775">
        <v>166.30364864873889</v>
      </c>
      <c r="AW2775">
        <v>182.10838156975171</v>
      </c>
      <c r="AX2775">
        <v>134.20241922092902</v>
      </c>
      <c r="AY2775">
        <v>155.65646519691367</v>
      </c>
      <c r="AZ2775">
        <v>169.63736866792993</v>
      </c>
      <c r="BA2775">
        <v>146.51869653972898</v>
      </c>
      <c r="BB2775">
        <v>140.65488077672384</v>
      </c>
      <c r="BC2775">
        <v>162.4158954647306</v>
      </c>
      <c r="BD2775">
        <v>179.64902963368021</v>
      </c>
      <c r="BE2775">
        <v>159.73431586128009</v>
      </c>
      <c r="BF2775">
        <v>175.05170398276732</v>
      </c>
      <c r="BG2775">
        <v>129.8660261610282</v>
      </c>
      <c r="BH2775">
        <v>144.938783234515</v>
      </c>
      <c r="BI2775">
        <v>156.42166468989447</v>
      </c>
      <c r="BJ2775">
        <v>136.31762905315216</v>
      </c>
      <c r="BK2775">
        <v>132.23625625387038</v>
      </c>
      <c r="BL2775">
        <v>148.66085341967442</v>
      </c>
      <c r="BM2775">
        <v>161.01280313887895</v>
      </c>
      <c r="BN2775">
        <v>141.76345706487982</v>
      </c>
      <c r="BO2775">
        <v>155.4178786457631</v>
      </c>
      <c r="BP2775">
        <v>119.04315834182997</v>
      </c>
      <c r="BQ2775">
        <v>128.33898845863544</v>
      </c>
      <c r="BR2775">
        <v>133.68366306791293</v>
      </c>
      <c r="BS2775">
        <v>114.20155846413489</v>
      </c>
      <c r="BT2775">
        <v>115.78190055030501</v>
      </c>
      <c r="BU2775">
        <v>125.83643213973261</v>
      </c>
      <c r="BV2775">
        <v>128.4093125664223</v>
      </c>
      <c r="BW2775">
        <v>164.27519981426857</v>
      </c>
      <c r="BX2775">
        <v>185.42876999848124</v>
      </c>
      <c r="BY2775">
        <v>131.76401223657334</v>
      </c>
      <c r="BZ2775">
        <v>150.48622250581127</v>
      </c>
      <c r="CA2775">
        <v>157.25075667947794</v>
      </c>
      <c r="CB2775">
        <v>130.46869821054173</v>
      </c>
      <c r="CC2775">
        <v>131.21903849192861</v>
      </c>
      <c r="CD2775">
        <v>146.28723239007485</v>
      </c>
      <c r="CE2775">
        <v>152.35825064967676</v>
      </c>
      <c r="CF2775">
        <v>172.57221757911373</v>
      </c>
      <c r="CG2775">
        <v>195.95912732699398</v>
      </c>
      <c r="CH2775">
        <v>142.33669110998247</v>
      </c>
      <c r="CI2775">
        <v>162.4783319150915</v>
      </c>
      <c r="CJ2775">
        <v>171.81222017904474</v>
      </c>
      <c r="CK2775">
        <v>139.7394149338819</v>
      </c>
      <c r="CL2775">
        <v>142.93077623238315</v>
      </c>
      <c r="CM2775">
        <v>158.15704717640108</v>
      </c>
      <c r="CN2775">
        <v>167.56302064555467</v>
      </c>
    </row>
    <row r="2776" spans="1:92" x14ac:dyDescent="0.25">
      <c r="A2776" s="1">
        <v>42388</v>
      </c>
      <c r="B2776">
        <v>158.03361344537819</v>
      </c>
      <c r="C2776">
        <v>139.63273843693662</v>
      </c>
      <c r="D2776">
        <v>148.48296874902479</v>
      </c>
      <c r="E2776">
        <v>122.71245936954054</v>
      </c>
      <c r="F2776">
        <v>135.42351983354686</v>
      </c>
      <c r="G2776">
        <v>143.78347790801084</v>
      </c>
      <c r="H2776">
        <v>130.60049264587568</v>
      </c>
      <c r="I2776">
        <v>126.50451697051554</v>
      </c>
      <c r="J2776">
        <v>140.79464598049174</v>
      </c>
      <c r="K2776">
        <v>150.19102235425129</v>
      </c>
      <c r="L2776">
        <v>139.5036963691044</v>
      </c>
      <c r="M2776">
        <v>148.03582743417968</v>
      </c>
      <c r="N2776">
        <v>122.54575156658656</v>
      </c>
      <c r="O2776">
        <v>132.46147020278423</v>
      </c>
      <c r="P2776">
        <v>139.63320911543903</v>
      </c>
      <c r="Q2776">
        <v>127.390602227598</v>
      </c>
      <c r="R2776">
        <v>124.72511408815123</v>
      </c>
      <c r="S2776">
        <v>134.79220160479773</v>
      </c>
      <c r="T2776">
        <v>143.01823060578036</v>
      </c>
      <c r="U2776">
        <v>146.96941185787088</v>
      </c>
      <c r="V2776">
        <v>159.61965400248582</v>
      </c>
      <c r="W2776">
        <v>127.36713910062269</v>
      </c>
      <c r="X2776">
        <v>140.16814741599867</v>
      </c>
      <c r="Y2776">
        <v>146.90850293915631</v>
      </c>
      <c r="Z2776">
        <v>124.15675738638068</v>
      </c>
      <c r="AA2776">
        <v>126.96601636645457</v>
      </c>
      <c r="AB2776">
        <v>139.09289014720423</v>
      </c>
      <c r="AC2776">
        <v>143.72223352497122</v>
      </c>
      <c r="AD2776">
        <v>192.47781208557646</v>
      </c>
      <c r="AE2776">
        <v>233.288014067869</v>
      </c>
      <c r="AF2776">
        <v>161.07912847454534</v>
      </c>
      <c r="AG2776">
        <v>197.62580549222096</v>
      </c>
      <c r="AH2776">
        <v>219.41522095107882</v>
      </c>
      <c r="AI2776">
        <v>162.42448895352578</v>
      </c>
      <c r="AJ2776">
        <v>162.99588284416328</v>
      </c>
      <c r="AK2776">
        <v>197.94754952492588</v>
      </c>
      <c r="AL2776">
        <v>218.20554048859972</v>
      </c>
      <c r="AM2776">
        <v>204.06499029432044</v>
      </c>
      <c r="AN2776">
        <v>239.15904329364298</v>
      </c>
      <c r="AO2776">
        <v>168.91529986311042</v>
      </c>
      <c r="AP2776">
        <v>208.43358055095655</v>
      </c>
      <c r="AQ2776">
        <v>232.72923964079681</v>
      </c>
      <c r="AR2776">
        <v>172.63856367931302</v>
      </c>
      <c r="AS2776">
        <v>170.59158074640357</v>
      </c>
      <c r="AT2776">
        <v>211.32618745846349</v>
      </c>
      <c r="AU2776">
        <v>235.05000517249269</v>
      </c>
      <c r="AV2776">
        <v>167.05441673662961</v>
      </c>
      <c r="AW2776">
        <v>183.1662820572341</v>
      </c>
      <c r="AX2776">
        <v>134.57780326487438</v>
      </c>
      <c r="AY2776">
        <v>156.30485581827384</v>
      </c>
      <c r="AZ2776">
        <v>170.49051422235121</v>
      </c>
      <c r="BA2776">
        <v>146.9282064058512</v>
      </c>
      <c r="BB2776">
        <v>141.0302648206692</v>
      </c>
      <c r="BC2776">
        <v>163.09841190826765</v>
      </c>
      <c r="BD2776">
        <v>180.53630101027832</v>
      </c>
      <c r="BE2776">
        <v>160.30637710405111</v>
      </c>
      <c r="BF2776">
        <v>175.86893432958303</v>
      </c>
      <c r="BG2776">
        <v>130.13843627663343</v>
      </c>
      <c r="BH2776">
        <v>145.42912144260441</v>
      </c>
      <c r="BI2776">
        <v>157.04820795578652</v>
      </c>
      <c r="BJ2776">
        <v>136.61728018031795</v>
      </c>
      <c r="BK2776">
        <v>132.50866636947563</v>
      </c>
      <c r="BL2776">
        <v>149.15119162776386</v>
      </c>
      <c r="BM2776">
        <v>161.66658741633154</v>
      </c>
      <c r="BN2776">
        <v>142.12655063289617</v>
      </c>
      <c r="BO2776">
        <v>155.96251899778761</v>
      </c>
      <c r="BP2776">
        <v>119.22470512583814</v>
      </c>
      <c r="BQ2776">
        <v>128.66173829687219</v>
      </c>
      <c r="BR2776">
        <v>134.08710036570886</v>
      </c>
      <c r="BS2776">
        <v>114.38310524814305</v>
      </c>
      <c r="BT2776">
        <v>115.96344733431316</v>
      </c>
      <c r="BU2776">
        <v>126.13901011307955</v>
      </c>
      <c r="BV2776">
        <v>128.79257799932839</v>
      </c>
      <c r="BW2776">
        <v>164.63654107595815</v>
      </c>
      <c r="BX2776">
        <v>185.95435728821158</v>
      </c>
      <c r="BY2776">
        <v>131.92825826461413</v>
      </c>
      <c r="BZ2776">
        <v>150.78186535628458</v>
      </c>
      <c r="CA2776">
        <v>157.62852254397166</v>
      </c>
      <c r="CB2776">
        <v>130.6329442385825</v>
      </c>
      <c r="CC2776">
        <v>131.38328451996938</v>
      </c>
      <c r="CD2776">
        <v>146.58287524054822</v>
      </c>
      <c r="CE2776">
        <v>152.73601651417047</v>
      </c>
      <c r="CF2776">
        <v>172.93781118750249</v>
      </c>
      <c r="CG2776">
        <v>196.49957005243829</v>
      </c>
      <c r="CH2776">
        <v>142.51154022703795</v>
      </c>
      <c r="CI2776">
        <v>162.79623940064695</v>
      </c>
      <c r="CJ2776">
        <v>172.22549991026685</v>
      </c>
      <c r="CK2776">
        <v>139.91426405093742</v>
      </c>
      <c r="CL2776">
        <v>143.10562534943864</v>
      </c>
      <c r="CM2776">
        <v>158.45905928767874</v>
      </c>
      <c r="CN2776">
        <v>167.96040500249902</v>
      </c>
    </row>
    <row r="2777" spans="1:92" x14ac:dyDescent="0.25">
      <c r="A2777" s="1">
        <v>42389</v>
      </c>
      <c r="B2777">
        <v>156.00840336134462</v>
      </c>
      <c r="C2777">
        <v>138.091806514219</v>
      </c>
      <c r="D2777">
        <v>146.21689239208712</v>
      </c>
      <c r="E2777">
        <v>121.8060288267655</v>
      </c>
      <c r="F2777">
        <v>133.88258791082927</v>
      </c>
      <c r="G2777">
        <v>141.87997376818316</v>
      </c>
      <c r="H2777">
        <v>129.60341904882313</v>
      </c>
      <c r="I2777">
        <v>125.59808642774047</v>
      </c>
      <c r="J2777">
        <v>139.25371405777415</v>
      </c>
      <c r="K2777">
        <v>148.19687516014616</v>
      </c>
      <c r="L2777">
        <v>137.50697437584884</v>
      </c>
      <c r="M2777">
        <v>145.09947156174502</v>
      </c>
      <c r="N2777">
        <v>121.37120921761269</v>
      </c>
      <c r="O2777">
        <v>130.58220244442597</v>
      </c>
      <c r="P2777">
        <v>137.16667018259392</v>
      </c>
      <c r="Q2777">
        <v>126.21605987862412</v>
      </c>
      <c r="R2777">
        <v>123.55057173917736</v>
      </c>
      <c r="S2777">
        <v>132.79547961154216</v>
      </c>
      <c r="T2777">
        <v>140.55169167293522</v>
      </c>
      <c r="U2777">
        <v>144.80927281226695</v>
      </c>
      <c r="V2777">
        <v>156.37944543407988</v>
      </c>
      <c r="W2777">
        <v>126.16706185306495</v>
      </c>
      <c r="X2777">
        <v>138.12801609515054</v>
      </c>
      <c r="Y2777">
        <v>144.26833299452929</v>
      </c>
      <c r="Z2777">
        <v>122.95668013882293</v>
      </c>
      <c r="AA2777">
        <v>125.76593911889684</v>
      </c>
      <c r="AB2777">
        <v>137.05275882635607</v>
      </c>
      <c r="AC2777">
        <v>141.20207130509993</v>
      </c>
      <c r="AD2777">
        <v>189.59747256871745</v>
      </c>
      <c r="AE2777">
        <v>228.60746235297307</v>
      </c>
      <c r="AF2777">
        <v>159.51894456958001</v>
      </c>
      <c r="AG2777">
        <v>194.6254518288261</v>
      </c>
      <c r="AH2777">
        <v>215.45475411539766</v>
      </c>
      <c r="AI2777">
        <v>160.86430504856045</v>
      </c>
      <c r="AJ2777">
        <v>161.43569893919798</v>
      </c>
      <c r="AK2777">
        <v>194.94719586153104</v>
      </c>
      <c r="AL2777">
        <v>214.24507365291859</v>
      </c>
      <c r="AM2777">
        <v>200.94453269201597</v>
      </c>
      <c r="AN2777">
        <v>234.35833929009755</v>
      </c>
      <c r="AO2777">
        <v>167.23505346186954</v>
      </c>
      <c r="AP2777">
        <v>205.31312294865205</v>
      </c>
      <c r="AQ2777">
        <v>228.52862363769461</v>
      </c>
      <c r="AR2777">
        <v>170.95831727807214</v>
      </c>
      <c r="AS2777">
        <v>168.91133434516269</v>
      </c>
      <c r="AT2777">
        <v>208.20572985615908</v>
      </c>
      <c r="AU2777">
        <v>230.84938916939049</v>
      </c>
      <c r="AV2777">
        <v>165.541705221954</v>
      </c>
      <c r="AW2777">
        <v>180.93323172604633</v>
      </c>
      <c r="AX2777">
        <v>133.78543056671097</v>
      </c>
      <c r="AY2777">
        <v>154.93621206690065</v>
      </c>
      <c r="AZ2777">
        <v>168.68966718107069</v>
      </c>
      <c r="BA2777">
        <v>146.06379982603659</v>
      </c>
      <c r="BB2777">
        <v>140.2378921225058</v>
      </c>
      <c r="BC2777">
        <v>161.65773427524326</v>
      </c>
      <c r="BD2777">
        <v>178.59138620569539</v>
      </c>
      <c r="BE2777">
        <v>158.52303694307906</v>
      </c>
      <c r="BF2777">
        <v>173.28309109617359</v>
      </c>
      <c r="BG2777">
        <v>129.15759918809883</v>
      </c>
      <c r="BH2777">
        <v>143.82411529772958</v>
      </c>
      <c r="BI2777">
        <v>154.99736677066872</v>
      </c>
      <c r="BJ2777">
        <v>135.63644309178332</v>
      </c>
      <c r="BK2777">
        <v>131.52782928094103</v>
      </c>
      <c r="BL2777">
        <v>147.54618548288909</v>
      </c>
      <c r="BM2777">
        <v>159.5265792231651</v>
      </c>
      <c r="BN2777">
        <v>140.13671658324856</v>
      </c>
      <c r="BO2777">
        <v>153.08831425940772</v>
      </c>
      <c r="BP2777">
        <v>118.11924176492276</v>
      </c>
      <c r="BQ2777">
        <v>126.89299691940765</v>
      </c>
      <c r="BR2777">
        <v>131.87617364387819</v>
      </c>
      <c r="BS2777">
        <v>113.38818822331926</v>
      </c>
      <c r="BT2777">
        <v>114.96853030948937</v>
      </c>
      <c r="BU2777">
        <v>124.37026873561501</v>
      </c>
      <c r="BV2777">
        <v>126.69219761358927</v>
      </c>
      <c r="BW2777">
        <v>162.25750281314612</v>
      </c>
      <c r="BX2777">
        <v>182.26684798085296</v>
      </c>
      <c r="BY2777">
        <v>130.61978722006751</v>
      </c>
      <c r="BZ2777">
        <v>148.52177900661317</v>
      </c>
      <c r="CA2777">
        <v>154.77367662859726</v>
      </c>
      <c r="CB2777">
        <v>129.3244731940359</v>
      </c>
      <c r="CC2777">
        <v>130.07481347542279</v>
      </c>
      <c r="CD2777">
        <v>144.4417408040174</v>
      </c>
      <c r="CE2777">
        <v>150.00012251193664</v>
      </c>
      <c r="CF2777">
        <v>170.30346901701813</v>
      </c>
      <c r="CG2777">
        <v>192.54805679671171</v>
      </c>
      <c r="CH2777">
        <v>141.07462631586469</v>
      </c>
      <c r="CI2777">
        <v>160.40138288202479</v>
      </c>
      <c r="CJ2777">
        <v>169.11218643605801</v>
      </c>
      <c r="CK2777">
        <v>138.5970929656952</v>
      </c>
      <c r="CL2777">
        <v>141.66871143826535</v>
      </c>
      <c r="CM2777">
        <v>156.06420276905658</v>
      </c>
      <c r="CN2777">
        <v>164.96683435422131</v>
      </c>
    </row>
    <row r="2778" spans="1:92" x14ac:dyDescent="0.25">
      <c r="A2778" s="1">
        <v>42390</v>
      </c>
      <c r="B2778">
        <v>156.88235294117652</v>
      </c>
      <c r="C2778">
        <v>139.07677472396111</v>
      </c>
      <c r="D2778">
        <v>147.63962425060348</v>
      </c>
      <c r="E2778">
        <v>122.29851293163657</v>
      </c>
      <c r="F2778">
        <v>134.75811520837777</v>
      </c>
      <c r="G2778">
        <v>142.97438289011885</v>
      </c>
      <c r="H2778">
        <v>130.15062360979096</v>
      </c>
      <c r="I2778">
        <v>126.1452909887083</v>
      </c>
      <c r="J2778">
        <v>140.12924135532262</v>
      </c>
      <c r="K2778">
        <v>149.34600473817858</v>
      </c>
      <c r="L2778">
        <v>138.45275472345205</v>
      </c>
      <c r="M2778">
        <v>146.41305537786059</v>
      </c>
      <c r="N2778">
        <v>121.84409939141428</v>
      </c>
      <c r="O2778">
        <v>131.37035273409535</v>
      </c>
      <c r="P2778">
        <v>138.21753723548642</v>
      </c>
      <c r="Q2778">
        <v>126.74149340507034</v>
      </c>
      <c r="R2778">
        <v>124.07600526562359</v>
      </c>
      <c r="S2778">
        <v>133.63617325385613</v>
      </c>
      <c r="T2778">
        <v>141.60255872582775</v>
      </c>
      <c r="U2778">
        <v>145.80663653895743</v>
      </c>
      <c r="V2778">
        <v>157.79675178253484</v>
      </c>
      <c r="W2778">
        <v>126.69199013027045</v>
      </c>
      <c r="X2778">
        <v>138.96790133867938</v>
      </c>
      <c r="Y2778">
        <v>145.37068237666088</v>
      </c>
      <c r="Z2778">
        <v>123.42911558830791</v>
      </c>
      <c r="AA2778">
        <v>126.29086739610239</v>
      </c>
      <c r="AB2778">
        <v>137.89264406988494</v>
      </c>
      <c r="AC2778">
        <v>142.25192785951103</v>
      </c>
      <c r="AD2778">
        <v>190.90966503942607</v>
      </c>
      <c r="AE2778">
        <v>230.70697030610691</v>
      </c>
      <c r="AF2778">
        <v>160.14879695552017</v>
      </c>
      <c r="AG2778">
        <v>195.83266890187809</v>
      </c>
      <c r="AH2778">
        <v>217.08187277907643</v>
      </c>
      <c r="AI2778">
        <v>161.54664513332898</v>
      </c>
      <c r="AJ2778">
        <v>162.11803902396647</v>
      </c>
      <c r="AK2778">
        <v>196.15441293458304</v>
      </c>
      <c r="AL2778">
        <v>215.87219231659725</v>
      </c>
      <c r="AM2778">
        <v>202.3616082449268</v>
      </c>
      <c r="AN2778">
        <v>236.51019475933253</v>
      </c>
      <c r="AO2778">
        <v>167.91734909845627</v>
      </c>
      <c r="AP2778">
        <v>206.625229942088</v>
      </c>
      <c r="AQ2778">
        <v>230.26060486903</v>
      </c>
      <c r="AR2778">
        <v>171.64061291465879</v>
      </c>
      <c r="AS2778">
        <v>169.59362998174939</v>
      </c>
      <c r="AT2778">
        <v>209.51783684959494</v>
      </c>
      <c r="AU2778">
        <v>232.63385468046337</v>
      </c>
      <c r="AV2778">
        <v>166.34931647390542</v>
      </c>
      <c r="AW2778">
        <v>182.10793900161201</v>
      </c>
      <c r="AX2778">
        <v>134.15252659032524</v>
      </c>
      <c r="AY2778">
        <v>155.59698490940636</v>
      </c>
      <c r="AZ2778">
        <v>169.57069763774498</v>
      </c>
      <c r="BA2778">
        <v>146.46760545201229</v>
      </c>
      <c r="BB2778">
        <v>140.6416977484815</v>
      </c>
      <c r="BC2778">
        <v>162.35521672011041</v>
      </c>
      <c r="BD2778">
        <v>179.54583586709256</v>
      </c>
      <c r="BE2778">
        <v>159.42310746993732</v>
      </c>
      <c r="BF2778">
        <v>174.56890613454254</v>
      </c>
      <c r="BG2778">
        <v>129.58620420088846</v>
      </c>
      <c r="BH2778">
        <v>144.55274381947194</v>
      </c>
      <c r="BI2778">
        <v>155.94029779880594</v>
      </c>
      <c r="BJ2778">
        <v>136.06504810457298</v>
      </c>
      <c r="BK2778">
        <v>131.95643429373067</v>
      </c>
      <c r="BL2778">
        <v>148.31767450591042</v>
      </c>
      <c r="BM2778">
        <v>160.51237075258129</v>
      </c>
      <c r="BN2778">
        <v>141.087411801646</v>
      </c>
      <c r="BO2778">
        <v>154.43930220134089</v>
      </c>
      <c r="BP2778">
        <v>118.56957107890049</v>
      </c>
      <c r="BQ2778">
        <v>127.6435457760372</v>
      </c>
      <c r="BR2778">
        <v>132.8268688622756</v>
      </c>
      <c r="BS2778">
        <v>113.83851753729697</v>
      </c>
      <c r="BT2778">
        <v>115.4188596234671</v>
      </c>
      <c r="BU2778">
        <v>125.12081759224458</v>
      </c>
      <c r="BV2778">
        <v>127.59285624154471</v>
      </c>
      <c r="BW2778">
        <v>163.41082002596451</v>
      </c>
      <c r="BX2778">
        <v>183.94440029040695</v>
      </c>
      <c r="BY2778">
        <v>131.14402231680313</v>
      </c>
      <c r="BZ2778">
        <v>149.46540218073733</v>
      </c>
      <c r="CA2778">
        <v>155.92699384141562</v>
      </c>
      <c r="CB2778">
        <v>129.84870829077153</v>
      </c>
      <c r="CC2778">
        <v>130.59904857215838</v>
      </c>
      <c r="CD2778">
        <v>145.332940468468</v>
      </c>
      <c r="CE2778">
        <v>151.153439724755</v>
      </c>
      <c r="CF2778">
        <v>171.50947960738884</v>
      </c>
      <c r="CG2778">
        <v>194.33085506073803</v>
      </c>
      <c r="CH2778">
        <v>141.65141398952028</v>
      </c>
      <c r="CI2778">
        <v>161.39765250015711</v>
      </c>
      <c r="CJ2778">
        <v>170.37063226948837</v>
      </c>
      <c r="CK2778">
        <v>139.17388063935078</v>
      </c>
      <c r="CL2778">
        <v>142.24549911192094</v>
      </c>
      <c r="CM2778">
        <v>157.06047238718892</v>
      </c>
      <c r="CN2778">
        <v>166.22528018765166</v>
      </c>
    </row>
    <row r="2779" spans="1:92" x14ac:dyDescent="0.25">
      <c r="A2779" s="1">
        <v>42391</v>
      </c>
      <c r="B2779">
        <v>160.1008403361345</v>
      </c>
      <c r="C2779">
        <v>141.54484200711752</v>
      </c>
      <c r="D2779">
        <v>151.0674954772096</v>
      </c>
      <c r="E2779">
        <v>123.66966142227902</v>
      </c>
      <c r="F2779">
        <v>136.9519527934057</v>
      </c>
      <c r="G2779">
        <v>145.85379472046799</v>
      </c>
      <c r="H2779">
        <v>131.52177210043337</v>
      </c>
      <c r="I2779">
        <v>127.51643947935074</v>
      </c>
      <c r="J2779">
        <v>142.4601937894148</v>
      </c>
      <c r="K2779">
        <v>152.36253141759198</v>
      </c>
      <c r="L2779">
        <v>141.87101440690884</v>
      </c>
      <c r="M2779">
        <v>151.16063827155054</v>
      </c>
      <c r="N2779">
        <v>123.74313254889024</v>
      </c>
      <c r="O2779">
        <v>134.40880578605692</v>
      </c>
      <c r="P2779">
        <v>142.01560355043839</v>
      </c>
      <c r="Q2779">
        <v>128.64052656254631</v>
      </c>
      <c r="R2779">
        <v>125.97503842309953</v>
      </c>
      <c r="S2779">
        <v>136.67462630581772</v>
      </c>
      <c r="T2779">
        <v>145.59052835652736</v>
      </c>
      <c r="U2779">
        <v>149.2533913638992</v>
      </c>
      <c r="V2779">
        <v>162.77539764078404</v>
      </c>
      <c r="W2779">
        <v>128.60685392190479</v>
      </c>
      <c r="X2779">
        <v>142.22316978445772</v>
      </c>
      <c r="Y2779">
        <v>149.39189633909294</v>
      </c>
      <c r="Z2779">
        <v>125.34397937994224</v>
      </c>
      <c r="AA2779">
        <v>128.20573118773669</v>
      </c>
      <c r="AB2779">
        <v>141.14791251566331</v>
      </c>
      <c r="AC2779">
        <v>146.27314182194309</v>
      </c>
      <c r="AD2779">
        <v>195.5053381810111</v>
      </c>
      <c r="AE2779">
        <v>238.17493916118249</v>
      </c>
      <c r="AF2779">
        <v>162.63811990721203</v>
      </c>
      <c r="AG2779">
        <v>200.42834204346312</v>
      </c>
      <c r="AH2779">
        <v>223.20943696785642</v>
      </c>
      <c r="AI2779">
        <v>164.03596808502087</v>
      </c>
      <c r="AJ2779">
        <v>164.60736197565839</v>
      </c>
      <c r="AK2779">
        <v>200.75008607616803</v>
      </c>
      <c r="AL2779">
        <v>221.99975650537723</v>
      </c>
      <c r="AM2779">
        <v>207.34025414831046</v>
      </c>
      <c r="AN2779">
        <v>244.16964999530757</v>
      </c>
      <c r="AO2779">
        <v>170.40667205014813</v>
      </c>
      <c r="AP2779">
        <v>211.41238946457239</v>
      </c>
      <c r="AQ2779">
        <v>236.77114181960874</v>
      </c>
      <c r="AR2779">
        <v>174.32142224725007</v>
      </c>
      <c r="AS2779">
        <v>172.27443931434061</v>
      </c>
      <c r="AT2779">
        <v>214.3049963720793</v>
      </c>
      <c r="AU2779">
        <v>239.14439163104205</v>
      </c>
      <c r="AV2779">
        <v>168.5548131628783</v>
      </c>
      <c r="AW2779">
        <v>185.36367220914343</v>
      </c>
      <c r="AX2779">
        <v>135.30778676073965</v>
      </c>
      <c r="AY2779">
        <v>157.59243429466758</v>
      </c>
      <c r="AZ2779">
        <v>172.19628893414131</v>
      </c>
      <c r="BA2779">
        <v>147.72788927428252</v>
      </c>
      <c r="BB2779">
        <v>141.79695791889586</v>
      </c>
      <c r="BC2779">
        <v>164.45568975722742</v>
      </c>
      <c r="BD2779">
        <v>182.27645081534476</v>
      </c>
      <c r="BE2779">
        <v>162.10076480321683</v>
      </c>
      <c r="BF2779">
        <v>178.45150926779775</v>
      </c>
      <c r="BG2779">
        <v>130.92503286752819</v>
      </c>
      <c r="BH2779">
        <v>146.82875255275951</v>
      </c>
      <c r="BI2779">
        <v>159.01960373207734</v>
      </c>
      <c r="BJ2779">
        <v>137.53775963787666</v>
      </c>
      <c r="BK2779">
        <v>133.29526296037037</v>
      </c>
      <c r="BL2779">
        <v>150.72756610586194</v>
      </c>
      <c r="BM2779">
        <v>163.59167668585266</v>
      </c>
      <c r="BN2779">
        <v>144.14634815839179</v>
      </c>
      <c r="BO2779">
        <v>158.85776582775162</v>
      </c>
      <c r="BP2779">
        <v>120.0990392572734</v>
      </c>
      <c r="BQ2779">
        <v>130.19265940665875</v>
      </c>
      <c r="BR2779">
        <v>136.05574612772955</v>
      </c>
      <c r="BS2779">
        <v>115.36798571566986</v>
      </c>
      <c r="BT2779">
        <v>116.94832780184001</v>
      </c>
      <c r="BU2779">
        <v>127.66993122286611</v>
      </c>
      <c r="BV2779">
        <v>130.65179259829054</v>
      </c>
      <c r="BW2779">
        <v>167.33632349985999</v>
      </c>
      <c r="BX2779">
        <v>189.739191132824</v>
      </c>
      <c r="BY2779">
        <v>133.0133096853248</v>
      </c>
      <c r="BZ2779">
        <v>152.83011944407625</v>
      </c>
      <c r="CA2779">
        <v>160.22635478901546</v>
      </c>
      <c r="CB2779">
        <v>131.71799565929317</v>
      </c>
      <c r="CC2779">
        <v>132.46833594068002</v>
      </c>
      <c r="CD2779">
        <v>148.69765773180697</v>
      </c>
      <c r="CE2779">
        <v>155.26587193550264</v>
      </c>
      <c r="CF2779">
        <v>175.6790931433186</v>
      </c>
      <c r="CG2779">
        <v>200.58527536463257</v>
      </c>
      <c r="CH2779">
        <v>143.73622075748517</v>
      </c>
      <c r="CI2779">
        <v>165.18821026009326</v>
      </c>
      <c r="CJ2779">
        <v>175.10882946940856</v>
      </c>
      <c r="CK2779">
        <v>141.25868740731568</v>
      </c>
      <c r="CL2779">
        <v>144.33030587988583</v>
      </c>
      <c r="CM2779">
        <v>160.66150225912824</v>
      </c>
      <c r="CN2779">
        <v>170.77394949957508</v>
      </c>
    </row>
    <row r="2780" spans="1:92" x14ac:dyDescent="0.25">
      <c r="A2780" s="1">
        <v>42394</v>
      </c>
      <c r="B2780">
        <v>157.68067226890759</v>
      </c>
      <c r="C2780">
        <v>141.35617921906652</v>
      </c>
      <c r="D2780">
        <v>150.77891341637223</v>
      </c>
      <c r="E2780">
        <v>123.53135204731238</v>
      </c>
      <c r="F2780">
        <v>136.70991138721411</v>
      </c>
      <c r="G2780">
        <v>145.54259862679305</v>
      </c>
      <c r="H2780">
        <v>131.37193694421953</v>
      </c>
      <c r="I2780">
        <v>127.36660432313691</v>
      </c>
      <c r="J2780">
        <v>142.21815238322318</v>
      </c>
      <c r="K2780">
        <v>152.05133532391704</v>
      </c>
      <c r="L2780">
        <v>141.5211258414156</v>
      </c>
      <c r="M2780">
        <v>150.62544230452093</v>
      </c>
      <c r="N2780">
        <v>123.48662797105983</v>
      </c>
      <c r="O2780">
        <v>133.99198584708242</v>
      </c>
      <c r="P2780">
        <v>141.47694393699447</v>
      </c>
      <c r="Q2780">
        <v>128.36264660323002</v>
      </c>
      <c r="R2780">
        <v>125.69715846378324</v>
      </c>
      <c r="S2780">
        <v>136.22574329461446</v>
      </c>
      <c r="T2780">
        <v>145.05186874308342</v>
      </c>
      <c r="U2780">
        <v>148.43024228007749</v>
      </c>
      <c r="V2780">
        <v>161.52188972241507</v>
      </c>
      <c r="W2780">
        <v>127.99669529984621</v>
      </c>
      <c r="X2780">
        <v>141.23752893344002</v>
      </c>
      <c r="Y2780">
        <v>148.12464381635593</v>
      </c>
      <c r="Z2780">
        <v>124.78075603650356</v>
      </c>
      <c r="AA2780">
        <v>127.59557256567811</v>
      </c>
      <c r="AB2780">
        <v>140.1622716646456</v>
      </c>
      <c r="AC2780">
        <v>145.09037280072187</v>
      </c>
      <c r="AD2780">
        <v>193.55132889644486</v>
      </c>
      <c r="AE2780">
        <v>234.82738410855086</v>
      </c>
      <c r="AF2780">
        <v>161.30112802567581</v>
      </c>
      <c r="AG2780">
        <v>197.92148226558263</v>
      </c>
      <c r="AH2780">
        <v>219.90038206105419</v>
      </c>
      <c r="AI2780">
        <v>162.69897620348465</v>
      </c>
      <c r="AJ2780">
        <v>163.18680810152614</v>
      </c>
      <c r="AK2780">
        <v>198.24322629828757</v>
      </c>
      <c r="AL2780">
        <v>218.69070159857503</v>
      </c>
      <c r="AM2780">
        <v>204.6162374751317</v>
      </c>
      <c r="AN2780">
        <v>239.72516374031451</v>
      </c>
      <c r="AO2780">
        <v>168.52062923119749</v>
      </c>
      <c r="AP2780">
        <v>207.91766306475199</v>
      </c>
      <c r="AQ2780">
        <v>231.97837418556949</v>
      </c>
      <c r="AR2780">
        <v>172.32443573306705</v>
      </c>
      <c r="AS2780">
        <v>170.38839649538997</v>
      </c>
      <c r="AT2780">
        <v>210.81026997225902</v>
      </c>
      <c r="AU2780">
        <v>234.3516239970028</v>
      </c>
      <c r="AV2780">
        <v>167.87603280541836</v>
      </c>
      <c r="AW2780">
        <v>184.28060899663194</v>
      </c>
      <c r="AX2780">
        <v>134.82968478245232</v>
      </c>
      <c r="AY2780">
        <v>156.7728309033179</v>
      </c>
      <c r="AZ2780">
        <v>171.15129461017048</v>
      </c>
      <c r="BA2780">
        <v>147.21563715468898</v>
      </c>
      <c r="BB2780">
        <v>141.31885594060856</v>
      </c>
      <c r="BC2780">
        <v>163.58486115391841</v>
      </c>
      <c r="BD2780">
        <v>181.16998623702273</v>
      </c>
      <c r="BE2780">
        <v>161.28414082768086</v>
      </c>
      <c r="BF2780">
        <v>177.13993010671828</v>
      </c>
      <c r="BG2780">
        <v>130.35754359510386</v>
      </c>
      <c r="BH2780">
        <v>145.84655958125586</v>
      </c>
      <c r="BI2780">
        <v>157.76239672855266</v>
      </c>
      <c r="BJ2780">
        <v>136.92661734449666</v>
      </c>
      <c r="BK2780">
        <v>132.72777368794607</v>
      </c>
      <c r="BL2780">
        <v>149.74537313435829</v>
      </c>
      <c r="BM2780">
        <v>162.33446968232803</v>
      </c>
      <c r="BN2780">
        <v>143.09301400275956</v>
      </c>
      <c r="BO2780">
        <v>157.13915330136089</v>
      </c>
      <c r="BP2780">
        <v>119.32683616305692</v>
      </c>
      <c r="BQ2780">
        <v>128.93782937855696</v>
      </c>
      <c r="BR2780">
        <v>134.54995009400739</v>
      </c>
      <c r="BS2780">
        <v>114.66013287930477</v>
      </c>
      <c r="BT2780">
        <v>116.17612470762356</v>
      </c>
      <c r="BU2780">
        <v>126.41510119476433</v>
      </c>
      <c r="BV2780">
        <v>129.14599656456838</v>
      </c>
      <c r="BW2780">
        <v>165.53522422579806</v>
      </c>
      <c r="BX2780">
        <v>186.86535375026125</v>
      </c>
      <c r="BY2780">
        <v>131.83531252833981</v>
      </c>
      <c r="BZ2780">
        <v>150.79127821083304</v>
      </c>
      <c r="CA2780">
        <v>157.61663801046413</v>
      </c>
      <c r="CB2780">
        <v>130.53999850230821</v>
      </c>
      <c r="CC2780">
        <v>131.29033878369506</v>
      </c>
      <c r="CD2780">
        <v>146.65881649856374</v>
      </c>
      <c r="CE2780">
        <v>152.81926245561078</v>
      </c>
      <c r="CF2780">
        <v>173.35206355911498</v>
      </c>
      <c r="CG2780">
        <v>196.89397611696259</v>
      </c>
      <c r="CH2780">
        <v>142.18822560839729</v>
      </c>
      <c r="CI2780">
        <v>162.53450429022834</v>
      </c>
      <c r="CJ2780">
        <v>171.72535435783081</v>
      </c>
      <c r="CK2780">
        <v>139.71069225822782</v>
      </c>
      <c r="CL2780">
        <v>142.78231073079797</v>
      </c>
      <c r="CM2780">
        <v>158.00779628926333</v>
      </c>
      <c r="CN2780">
        <v>167.3904743879973</v>
      </c>
    </row>
    <row r="2781" spans="1:92" x14ac:dyDescent="0.25">
      <c r="A2781" s="1">
        <v>42395</v>
      </c>
      <c r="B2781">
        <v>159.83193277310926</v>
      </c>
      <c r="C2781">
        <v>141.9470096571572</v>
      </c>
      <c r="D2781">
        <v>151.64778170768207</v>
      </c>
      <c r="E2781">
        <v>123.91365409548874</v>
      </c>
      <c r="F2781">
        <v>137.33549655695717</v>
      </c>
      <c r="G2781">
        <v>146.37671218645053</v>
      </c>
      <c r="H2781">
        <v>131.78899372404825</v>
      </c>
      <c r="I2781">
        <v>127.74890637131323</v>
      </c>
      <c r="J2781">
        <v>142.87849228461863</v>
      </c>
      <c r="K2781">
        <v>152.92020361522685</v>
      </c>
      <c r="L2781">
        <v>142.32391331223306</v>
      </c>
      <c r="M2781">
        <v>151.80601211454658</v>
      </c>
      <c r="N2781">
        <v>124.00607868747112</v>
      </c>
      <c r="O2781">
        <v>134.8419961103009</v>
      </c>
      <c r="P2781">
        <v>142.56306816221803</v>
      </c>
      <c r="Q2781">
        <v>128.8820973196413</v>
      </c>
      <c r="R2781">
        <v>126.21660918019452</v>
      </c>
      <c r="S2781">
        <v>137.07575355783291</v>
      </c>
      <c r="T2781">
        <v>146.18521576070802</v>
      </c>
      <c r="U2781">
        <v>149.72968217040679</v>
      </c>
      <c r="V2781">
        <v>163.47104955790911</v>
      </c>
      <c r="W2781">
        <v>128.79079745504748</v>
      </c>
      <c r="X2781">
        <v>142.60915992878762</v>
      </c>
      <c r="Y2781">
        <v>149.857230336795</v>
      </c>
      <c r="Z2781">
        <v>125.57485819170479</v>
      </c>
      <c r="AA2781">
        <v>128.38967472087936</v>
      </c>
      <c r="AB2781">
        <v>141.5339026599932</v>
      </c>
      <c r="AC2781">
        <v>146.82295932116097</v>
      </c>
      <c r="AD2781">
        <v>195.88592533430631</v>
      </c>
      <c r="AE2781">
        <v>238.7860476336202</v>
      </c>
      <c r="AF2781">
        <v>162.72218672698273</v>
      </c>
      <c r="AG2781">
        <v>200.66209547524605</v>
      </c>
      <c r="AH2781">
        <v>223.55453300727214</v>
      </c>
      <c r="AI2781">
        <v>164.2215390977421</v>
      </c>
      <c r="AJ2781">
        <v>164.70937099578359</v>
      </c>
      <c r="AK2781">
        <v>200.98383950795102</v>
      </c>
      <c r="AL2781">
        <v>222.34485254479296</v>
      </c>
      <c r="AM2781">
        <v>207.62019236786662</v>
      </c>
      <c r="AN2781">
        <v>244.53149156869043</v>
      </c>
      <c r="AO2781">
        <v>170.32300216683848</v>
      </c>
      <c r="AP2781">
        <v>211.40225074032455</v>
      </c>
      <c r="AQ2781">
        <v>236.66454381823598</v>
      </c>
      <c r="AR2781">
        <v>174.2469668644174</v>
      </c>
      <c r="AS2781">
        <v>172.19076943103096</v>
      </c>
      <c r="AT2781">
        <v>214.29485764783158</v>
      </c>
      <c r="AU2781">
        <v>239.0377936296693</v>
      </c>
      <c r="AV2781">
        <v>168.73566249918144</v>
      </c>
      <c r="AW2781">
        <v>185.61303502196466</v>
      </c>
      <c r="AX2781">
        <v>135.34546259871013</v>
      </c>
      <c r="AY2781">
        <v>157.67544208176915</v>
      </c>
      <c r="AZ2781">
        <v>172.35477618143872</v>
      </c>
      <c r="BA2781">
        <v>147.77439645563499</v>
      </c>
      <c r="BB2781">
        <v>141.87761524155451</v>
      </c>
      <c r="BC2781">
        <v>164.53045381705775</v>
      </c>
      <c r="BD2781">
        <v>182.45943077766734</v>
      </c>
      <c r="BE2781">
        <v>162.25800935512081</v>
      </c>
      <c r="BF2781">
        <v>178.62636101702128</v>
      </c>
      <c r="BG2781">
        <v>130.97261845453963</v>
      </c>
      <c r="BH2781">
        <v>146.87168434698211</v>
      </c>
      <c r="BI2781">
        <v>159.09505892399676</v>
      </c>
      <c r="BJ2781">
        <v>137.54169220393237</v>
      </c>
      <c r="BK2781">
        <v>133.34284854738183</v>
      </c>
      <c r="BL2781">
        <v>150.77049790008454</v>
      </c>
      <c r="BM2781">
        <v>163.71838811605843</v>
      </c>
      <c r="BN2781">
        <v>144.25579833253786</v>
      </c>
      <c r="BO2781">
        <v>158.91752933513956</v>
      </c>
      <c r="BP2781">
        <v>120.07922602350172</v>
      </c>
      <c r="BQ2781">
        <v>130.10061370833529</v>
      </c>
      <c r="BR2781">
        <v>136.054729814897</v>
      </c>
      <c r="BS2781">
        <v>115.34412366152731</v>
      </c>
      <c r="BT2781">
        <v>116.86011548984609</v>
      </c>
      <c r="BU2781">
        <v>127.57788552454265</v>
      </c>
      <c r="BV2781">
        <v>130.58237720723574</v>
      </c>
      <c r="BW2781">
        <v>167.36347760029616</v>
      </c>
      <c r="BX2781">
        <v>189.69914648073333</v>
      </c>
      <c r="BY2781">
        <v>132.93226455303869</v>
      </c>
      <c r="BZ2781">
        <v>152.71094425405607</v>
      </c>
      <c r="CA2781">
        <v>159.99336739731174</v>
      </c>
      <c r="CB2781">
        <v>131.63695052700712</v>
      </c>
      <c r="CC2781">
        <v>132.38729080839391</v>
      </c>
      <c r="CD2781">
        <v>148.48706987306187</v>
      </c>
      <c r="CE2781">
        <v>155.10457917373347</v>
      </c>
      <c r="CF2781">
        <v>175.64239423345137</v>
      </c>
      <c r="CG2781">
        <v>200.49306717663401</v>
      </c>
      <c r="CH2781">
        <v>143.60604935917701</v>
      </c>
      <c r="CI2781">
        <v>164.93389833000933</v>
      </c>
      <c r="CJ2781">
        <v>174.77912859027936</v>
      </c>
      <c r="CK2781">
        <v>141.01945264356291</v>
      </c>
      <c r="CL2781">
        <v>144.20013448157761</v>
      </c>
      <c r="CM2781">
        <v>160.40719032904431</v>
      </c>
      <c r="CN2781">
        <v>170.44424862044585</v>
      </c>
    </row>
    <row r="2782" spans="1:92" x14ac:dyDescent="0.25">
      <c r="A2782" s="1">
        <v>42396</v>
      </c>
      <c r="B2782">
        <v>158.0924369747899</v>
      </c>
      <c r="C2782">
        <v>141.68170910078797</v>
      </c>
      <c r="D2782">
        <v>151.24983087312819</v>
      </c>
      <c r="E2782">
        <v>123.73125996298488</v>
      </c>
      <c r="F2782">
        <v>137.0204521462687</v>
      </c>
      <c r="G2782">
        <v>145.96218006712357</v>
      </c>
      <c r="H2782">
        <v>131.5900183067713</v>
      </c>
      <c r="I2782">
        <v>127.54993095403631</v>
      </c>
      <c r="J2782">
        <v>142.5468665891571</v>
      </c>
      <c r="K2782">
        <v>152.48909021112684</v>
      </c>
      <c r="L2782">
        <v>141.89566441687208</v>
      </c>
      <c r="M2782">
        <v>151.16363877150511</v>
      </c>
      <c r="N2782">
        <v>123.71165757191042</v>
      </c>
      <c r="O2782">
        <v>134.33345054705973</v>
      </c>
      <c r="P2782">
        <v>141.92069481917659</v>
      </c>
      <c r="Q2782">
        <v>128.5609106481206</v>
      </c>
      <c r="R2782">
        <v>125.8954225086738</v>
      </c>
      <c r="S2782">
        <v>136.56720799459177</v>
      </c>
      <c r="T2782">
        <v>145.51607686170652</v>
      </c>
      <c r="U2782">
        <v>148.9471472256663</v>
      </c>
      <c r="V2782">
        <v>162.19943027270577</v>
      </c>
      <c r="W2782">
        <v>128.20389624649212</v>
      </c>
      <c r="X2782">
        <v>141.630991247862</v>
      </c>
      <c r="Y2782">
        <v>148.63451948563801</v>
      </c>
      <c r="Z2782">
        <v>124.98795698314942</v>
      </c>
      <c r="AA2782">
        <v>127.80277351232398</v>
      </c>
      <c r="AB2782">
        <v>140.55573397906755</v>
      </c>
      <c r="AC2782">
        <v>145.60024847000395</v>
      </c>
      <c r="AD2782">
        <v>194.21612597058174</v>
      </c>
      <c r="AE2782">
        <v>235.90184873264141</v>
      </c>
      <c r="AF2782">
        <v>161.58368716080687</v>
      </c>
      <c r="AG2782">
        <v>198.53689628505111</v>
      </c>
      <c r="AH2782">
        <v>220.6703341062933</v>
      </c>
      <c r="AI2782">
        <v>163.08303953156621</v>
      </c>
      <c r="AJ2782">
        <v>163.57087142960771</v>
      </c>
      <c r="AK2782">
        <v>198.85864031775606</v>
      </c>
      <c r="AL2782">
        <v>219.53655361489251</v>
      </c>
      <c r="AM2782">
        <v>205.46110194619979</v>
      </c>
      <c r="AN2782">
        <v>240.96429869811047</v>
      </c>
      <c r="AO2782">
        <v>168.82102622133115</v>
      </c>
      <c r="AP2782">
        <v>208.58604584249827</v>
      </c>
      <c r="AQ2782">
        <v>232.90960395446757</v>
      </c>
      <c r="AR2782">
        <v>172.74499091891002</v>
      </c>
      <c r="AS2782">
        <v>170.6887934855236</v>
      </c>
      <c r="AT2782">
        <v>211.47865275000527</v>
      </c>
      <c r="AU2782">
        <v>235.28285376590094</v>
      </c>
      <c r="AV2782">
        <v>168.24474556003562</v>
      </c>
      <c r="AW2782">
        <v>184.86374074642637</v>
      </c>
      <c r="AX2782">
        <v>135.03540979503913</v>
      </c>
      <c r="AY2782">
        <v>157.10701194170559</v>
      </c>
      <c r="AZ2782">
        <v>171.60548190590046</v>
      </c>
      <c r="BA2782">
        <v>147.41266818468546</v>
      </c>
      <c r="BB2782">
        <v>141.54172470424425</v>
      </c>
      <c r="BC2782">
        <v>163.93618594335499</v>
      </c>
      <c r="BD2782">
        <v>181.65846103485055</v>
      </c>
      <c r="BE2782">
        <v>161.64495834985414</v>
      </c>
      <c r="BF2782">
        <v>177.67272611993982</v>
      </c>
      <c r="BG2782">
        <v>130.56391778436179</v>
      </c>
      <c r="BH2782">
        <v>146.15645817417098</v>
      </c>
      <c r="BI2782">
        <v>158.1754824160968</v>
      </c>
      <c r="BJ2782">
        <v>137.09893314457312</v>
      </c>
      <c r="BK2782">
        <v>132.93414787720403</v>
      </c>
      <c r="BL2782">
        <v>150.05527172727341</v>
      </c>
      <c r="BM2782">
        <v>162.76475321897698</v>
      </c>
      <c r="BN2782">
        <v>143.45951262389192</v>
      </c>
      <c r="BO2782">
        <v>157.67333291538029</v>
      </c>
      <c r="BP2782">
        <v>119.53177959880765</v>
      </c>
      <c r="BQ2782">
        <v>129.20479228610861</v>
      </c>
      <c r="BR2782">
        <v>134.91006910871849</v>
      </c>
      <c r="BS2782">
        <v>114.79667723683325</v>
      </c>
      <c r="BT2782">
        <v>116.31266906515201</v>
      </c>
      <c r="BU2782">
        <v>126.68206410231599</v>
      </c>
      <c r="BV2782">
        <v>129.48748435784759</v>
      </c>
      <c r="BW2782">
        <v>166.12537011440111</v>
      </c>
      <c r="BX2782">
        <v>187.63563400424158</v>
      </c>
      <c r="BY2782">
        <v>132.106859562442</v>
      </c>
      <c r="BZ2782">
        <v>151.26648552051182</v>
      </c>
      <c r="CA2782">
        <v>158.1362061684691</v>
      </c>
      <c r="CB2782">
        <v>130.81154553641036</v>
      </c>
      <c r="CC2782">
        <v>131.56188581779725</v>
      </c>
      <c r="CD2782">
        <v>147.04261113951762</v>
      </c>
      <c r="CE2782">
        <v>153.31620169410726</v>
      </c>
      <c r="CF2782">
        <v>174.04194094021949</v>
      </c>
      <c r="CG2782">
        <v>197.88180127715052</v>
      </c>
      <c r="CH2782">
        <v>142.51100236907101</v>
      </c>
      <c r="CI2782">
        <v>162.99650750136024</v>
      </c>
      <c r="CJ2782">
        <v>172.33633145850442</v>
      </c>
      <c r="CK2782">
        <v>139.92440565345689</v>
      </c>
      <c r="CL2782">
        <v>143.10508749147161</v>
      </c>
      <c r="CM2782">
        <v>158.55403388424958</v>
      </c>
      <c r="CN2782">
        <v>168.00145148867094</v>
      </c>
    </row>
    <row r="2783" spans="1:92" x14ac:dyDescent="0.25">
      <c r="A2783" s="1">
        <v>42397</v>
      </c>
      <c r="B2783">
        <v>158.91596638655463</v>
      </c>
      <c r="C2783">
        <v>141.9552835314679</v>
      </c>
      <c r="D2783">
        <v>151.67729092106563</v>
      </c>
      <c r="E2783">
        <v>123.91934238407735</v>
      </c>
      <c r="F2783">
        <v>137.34532178270112</v>
      </c>
      <c r="G2783">
        <v>146.38964011506096</v>
      </c>
      <c r="H2783">
        <v>131.79519912978125</v>
      </c>
      <c r="I2783">
        <v>127.75511177704627</v>
      </c>
      <c r="J2783">
        <v>142.88883462750704</v>
      </c>
      <c r="K2783">
        <v>152.93364866098173</v>
      </c>
      <c r="L2783">
        <v>142.27296634678405</v>
      </c>
      <c r="M2783">
        <v>151.75317303699251</v>
      </c>
      <c r="N2783">
        <v>123.97105264872485</v>
      </c>
      <c r="O2783">
        <v>134.78149658883015</v>
      </c>
      <c r="P2783">
        <v>142.48664771404447</v>
      </c>
      <c r="Q2783">
        <v>128.84388709555455</v>
      </c>
      <c r="R2783">
        <v>126.17839895610776</v>
      </c>
      <c r="S2783">
        <v>137.01525403636217</v>
      </c>
      <c r="T2783">
        <v>146.10561112719387</v>
      </c>
      <c r="U2783">
        <v>149.52949001714222</v>
      </c>
      <c r="V2783">
        <v>163.0900721890807</v>
      </c>
      <c r="W2783">
        <v>128.61496174635744</v>
      </c>
      <c r="X2783">
        <v>142.31610041430426</v>
      </c>
      <c r="Y2783">
        <v>149.49090594369082</v>
      </c>
      <c r="Z2783">
        <v>125.36476702469265</v>
      </c>
      <c r="AA2783">
        <v>128.21383901218934</v>
      </c>
      <c r="AB2783">
        <v>141.24084314550981</v>
      </c>
      <c r="AC2783">
        <v>146.45663492805676</v>
      </c>
      <c r="AD2783">
        <v>195.16854793762212</v>
      </c>
      <c r="AE2783">
        <v>237.59023312875848</v>
      </c>
      <c r="AF2783">
        <v>162.23306577469808</v>
      </c>
      <c r="AG2783">
        <v>199.74906969764797</v>
      </c>
      <c r="AH2783">
        <v>222.31542659481761</v>
      </c>
      <c r="AI2783">
        <v>163.73241814545742</v>
      </c>
      <c r="AJ2783">
        <v>164.22025004349891</v>
      </c>
      <c r="AK2783">
        <v>200.07081373035294</v>
      </c>
      <c r="AL2783">
        <v>221.18164610341685</v>
      </c>
      <c r="AM2783">
        <v>206.62953304212715</v>
      </c>
      <c r="AN2783">
        <v>242.9116838579894</v>
      </c>
      <c r="AO2783">
        <v>169.59998028528267</v>
      </c>
      <c r="AP2783">
        <v>210.04658471240748</v>
      </c>
      <c r="AQ2783">
        <v>234.8569891143465</v>
      </c>
      <c r="AR2783">
        <v>173.52394498286159</v>
      </c>
      <c r="AS2783">
        <v>171.46774754947515</v>
      </c>
      <c r="AT2783">
        <v>212.93919161991451</v>
      </c>
      <c r="AU2783">
        <v>237.23023892577987</v>
      </c>
      <c r="AV2783">
        <v>168.62948139714581</v>
      </c>
      <c r="AW2783">
        <v>185.47121838396873</v>
      </c>
      <c r="AX2783">
        <v>135.27840085005607</v>
      </c>
      <c r="AY2783">
        <v>157.55249554257003</v>
      </c>
      <c r="AZ2783">
        <v>172.19271028885805</v>
      </c>
      <c r="BA2783">
        <v>147.69615774887191</v>
      </c>
      <c r="BB2783">
        <v>141.80496501384593</v>
      </c>
      <c r="BC2783">
        <v>164.40191879880416</v>
      </c>
      <c r="BD2783">
        <v>182.28618792697768</v>
      </c>
      <c r="BE2783">
        <v>162.12898875926675</v>
      </c>
      <c r="BF2783">
        <v>178.41150937641171</v>
      </c>
      <c r="BG2783">
        <v>130.86962120083297</v>
      </c>
      <c r="BH2783">
        <v>146.66596386828951</v>
      </c>
      <c r="BI2783">
        <v>158.86331510315682</v>
      </c>
      <c r="BJ2783">
        <v>137.43011184575019</v>
      </c>
      <c r="BK2783">
        <v>133.2398512936752</v>
      </c>
      <c r="BL2783">
        <v>150.59025270609789</v>
      </c>
      <c r="BM2783">
        <v>163.47806119074292</v>
      </c>
      <c r="BN2783">
        <v>144.00107932589464</v>
      </c>
      <c r="BO2783">
        <v>158.55337880613456</v>
      </c>
      <c r="BP2783">
        <v>119.90410670643448</v>
      </c>
      <c r="BQ2783">
        <v>129.81405482586158</v>
      </c>
      <c r="BR2783">
        <v>135.6885712428473</v>
      </c>
      <c r="BS2783">
        <v>115.1351564255849</v>
      </c>
      <c r="BT2783">
        <v>116.68499617277884</v>
      </c>
      <c r="BU2783">
        <v>127.29132664206897</v>
      </c>
      <c r="BV2783">
        <v>130.2321385731012</v>
      </c>
      <c r="BW2783">
        <v>166.90482245417832</v>
      </c>
      <c r="BX2783">
        <v>188.90737203229912</v>
      </c>
      <c r="BY2783">
        <v>132.59914525072233</v>
      </c>
      <c r="BZ2783">
        <v>152.12798547500242</v>
      </c>
      <c r="CA2783">
        <v>159.24384896709992</v>
      </c>
      <c r="CB2783">
        <v>131.3038312246907</v>
      </c>
      <c r="CC2783">
        <v>132.05417150607758</v>
      </c>
      <c r="CD2783">
        <v>147.90411109400821</v>
      </c>
      <c r="CE2783">
        <v>154.38282068538138</v>
      </c>
      <c r="CF2783">
        <v>174.96595753485383</v>
      </c>
      <c r="CG2783">
        <v>199.40642865829716</v>
      </c>
      <c r="CH2783">
        <v>143.11161315558329</v>
      </c>
      <c r="CI2783">
        <v>164.05912658518972</v>
      </c>
      <c r="CJ2783">
        <v>173.67615552072425</v>
      </c>
      <c r="CK2783">
        <v>140.52501643996922</v>
      </c>
      <c r="CL2783">
        <v>143.70569827798394</v>
      </c>
      <c r="CM2783">
        <v>159.57045213834735</v>
      </c>
      <c r="CN2783">
        <v>169.34127555089074</v>
      </c>
    </row>
    <row r="2784" spans="1:92" x14ac:dyDescent="0.25">
      <c r="A2784" s="1">
        <v>42398</v>
      </c>
      <c r="B2784">
        <v>162.79058823529411</v>
      </c>
      <c r="C2784">
        <v>142.56463764405004</v>
      </c>
      <c r="D2784">
        <v>152.59132208993881</v>
      </c>
      <c r="E2784">
        <v>124.37635796851394</v>
      </c>
      <c r="F2784">
        <v>138.06892979139238</v>
      </c>
      <c r="G2784">
        <v>147.34175591597051</v>
      </c>
      <c r="H2784">
        <v>132.25221471421787</v>
      </c>
      <c r="I2784">
        <v>128.21212736148286</v>
      </c>
      <c r="J2784">
        <v>143.6505272682347</v>
      </c>
      <c r="K2784">
        <v>153.92384909392766</v>
      </c>
      <c r="L2784">
        <v>143.23907510919716</v>
      </c>
      <c r="M2784">
        <v>153.20233618061224</v>
      </c>
      <c r="N2784">
        <v>124.69563422053473</v>
      </c>
      <c r="O2784">
        <v>135.92875074419578</v>
      </c>
      <c r="P2784">
        <v>143.93581085766422</v>
      </c>
      <c r="Q2784">
        <v>129.56846866736441</v>
      </c>
      <c r="R2784">
        <v>126.90298052791763</v>
      </c>
      <c r="S2784">
        <v>138.1625081917278</v>
      </c>
      <c r="T2784">
        <v>147.61515606846444</v>
      </c>
      <c r="U2784">
        <v>151.40616046101715</v>
      </c>
      <c r="V2784">
        <v>165.96027404441884</v>
      </c>
      <c r="W2784">
        <v>129.93967029497506</v>
      </c>
      <c r="X2784">
        <v>144.5239479953336</v>
      </c>
      <c r="Y2784">
        <v>152.36110779902899</v>
      </c>
      <c r="Z2784">
        <v>126.68947557331029</v>
      </c>
      <c r="AA2784">
        <v>129.53854756080696</v>
      </c>
      <c r="AB2784">
        <v>143.44869072653924</v>
      </c>
      <c r="AC2784">
        <v>149.21644440434349</v>
      </c>
      <c r="AD2784">
        <v>198.95128329481398</v>
      </c>
      <c r="AE2784">
        <v>244.12404874572613</v>
      </c>
      <c r="AF2784">
        <v>164.81220351823791</v>
      </c>
      <c r="AG2784">
        <v>204.56346015225577</v>
      </c>
      <c r="AH2784">
        <v>228.84924221178528</v>
      </c>
      <c r="AI2784">
        <v>166.31155588899728</v>
      </c>
      <c r="AJ2784">
        <v>166.79938778703877</v>
      </c>
      <c r="AK2784">
        <v>205.05714670119676</v>
      </c>
      <c r="AL2784">
        <v>227.71546172038452</v>
      </c>
      <c r="AM2784">
        <v>211.40964229542197</v>
      </c>
      <c r="AN2784">
        <v>251.01708650488064</v>
      </c>
      <c r="AO2784">
        <v>172.92527367887908</v>
      </c>
      <c r="AP2784">
        <v>216.28150982540072</v>
      </c>
      <c r="AQ2784">
        <v>243.17022259833746</v>
      </c>
      <c r="AR2784">
        <v>176.84923837645798</v>
      </c>
      <c r="AS2784">
        <v>174.79304094307147</v>
      </c>
      <c r="AT2784">
        <v>219.17411673290772</v>
      </c>
      <c r="AU2784">
        <v>245.75130324687052</v>
      </c>
      <c r="AV2784">
        <v>169.71347123319489</v>
      </c>
      <c r="AW2784">
        <v>187.1827812829936</v>
      </c>
      <c r="AX2784">
        <v>136.02007810630019</v>
      </c>
      <c r="AY2784">
        <v>158.8076416685216</v>
      </c>
      <c r="AZ2784">
        <v>173.90427318788289</v>
      </c>
      <c r="BA2784">
        <v>148.49488710175018</v>
      </c>
      <c r="BB2784">
        <v>142.54664227009008</v>
      </c>
      <c r="BC2784">
        <v>165.71411702138988</v>
      </c>
      <c r="BD2784">
        <v>184.05480292263667</v>
      </c>
      <c r="BE2784">
        <v>163.4616242159664</v>
      </c>
      <c r="BF2784">
        <v>180.4844978646112</v>
      </c>
      <c r="BG2784">
        <v>131.75804483863277</v>
      </c>
      <c r="BH2784">
        <v>148.22070523443912</v>
      </c>
      <c r="BI2784">
        <v>160.86226828820628</v>
      </c>
      <c r="BJ2784">
        <v>138.39257078669991</v>
      </c>
      <c r="BK2784">
        <v>134.12827493147498</v>
      </c>
      <c r="BL2784">
        <v>152.1449940722475</v>
      </c>
      <c r="BM2784">
        <v>165.55104967894238</v>
      </c>
      <c r="BN2784">
        <v>145.76752694263953</v>
      </c>
      <c r="BO2784">
        <v>161.31345320729849</v>
      </c>
      <c r="BP2784">
        <v>121.11853944294661</v>
      </c>
      <c r="BQ2784">
        <v>131.80130839469965</v>
      </c>
      <c r="BR2784">
        <v>138.22783969191809</v>
      </c>
      <c r="BS2784">
        <v>116.34958916209703</v>
      </c>
      <c r="BT2784">
        <v>117.89942890929098</v>
      </c>
      <c r="BU2784">
        <v>129.27858021090697</v>
      </c>
      <c r="BV2784">
        <v>132.66100404612547</v>
      </c>
      <c r="BW2784">
        <v>169.68600450697176</v>
      </c>
      <c r="BX2784">
        <v>193.54267545362148</v>
      </c>
      <c r="BY2784">
        <v>134.45326661925131</v>
      </c>
      <c r="BZ2784">
        <v>155.52720798397215</v>
      </c>
      <c r="CA2784">
        <v>163.41562204629014</v>
      </c>
      <c r="CB2784">
        <v>133.15795259321968</v>
      </c>
      <c r="CC2784">
        <v>133.90829287460653</v>
      </c>
      <c r="CD2784">
        <v>151.14882348893397</v>
      </c>
      <c r="CE2784">
        <v>158.40008365052745</v>
      </c>
      <c r="CF2784">
        <v>178.48322896478547</v>
      </c>
      <c r="CG2784">
        <v>205.33025422449774</v>
      </c>
      <c r="CH2784">
        <v>145.51816729185228</v>
      </c>
      <c r="CI2784">
        <v>168.31687621089645</v>
      </c>
      <c r="CJ2784">
        <v>179.22974198903731</v>
      </c>
      <c r="CK2784">
        <v>142.93157057623824</v>
      </c>
      <c r="CL2784">
        <v>146.11225241425291</v>
      </c>
      <c r="CM2784">
        <v>163.82820176405403</v>
      </c>
      <c r="CN2784">
        <v>174.7097424702601</v>
      </c>
    </row>
    <row r="2785" spans="1:92" x14ac:dyDescent="0.25">
      <c r="A2785" s="1">
        <v>42401</v>
      </c>
      <c r="B2785">
        <v>162.73109243697479</v>
      </c>
      <c r="C2785">
        <v>142.65148084103558</v>
      </c>
      <c r="D2785">
        <v>152.73399305641504</v>
      </c>
      <c r="E2785">
        <v>124.45079499450151</v>
      </c>
      <c r="F2785">
        <v>138.19919458687065</v>
      </c>
      <c r="G2785">
        <v>147.50923922444258</v>
      </c>
      <c r="H2785">
        <v>132.33285482570443</v>
      </c>
      <c r="I2785">
        <v>128.29276747296944</v>
      </c>
      <c r="J2785">
        <v>143.78079206371294</v>
      </c>
      <c r="K2785">
        <v>154.09753548789871</v>
      </c>
      <c r="L2785">
        <v>143.36011546216395</v>
      </c>
      <c r="M2785">
        <v>153.40118818905768</v>
      </c>
      <c r="N2785">
        <v>124.79938309450628</v>
      </c>
      <c r="O2785">
        <v>136.10166553414831</v>
      </c>
      <c r="P2785">
        <v>144.16060008460255</v>
      </c>
      <c r="Q2785">
        <v>129.68086328083356</v>
      </c>
      <c r="R2785">
        <v>127.0067294018892</v>
      </c>
      <c r="S2785">
        <v>138.34406872117799</v>
      </c>
      <c r="T2785">
        <v>147.8399452954028</v>
      </c>
      <c r="U2785">
        <v>151.58772573789398</v>
      </c>
      <c r="V2785">
        <v>166.2628828392136</v>
      </c>
      <c r="W2785">
        <v>130.09702686826833</v>
      </c>
      <c r="X2785">
        <v>144.7781393829612</v>
      </c>
      <c r="Y2785">
        <v>152.6879252974073</v>
      </c>
      <c r="Z2785">
        <v>126.8347277948118</v>
      </c>
      <c r="AA2785">
        <v>129.69590413410023</v>
      </c>
      <c r="AB2785">
        <v>143.70288211416681</v>
      </c>
      <c r="AC2785">
        <v>149.54326190272181</v>
      </c>
      <c r="AD2785">
        <v>199.17236067858087</v>
      </c>
      <c r="AE2785">
        <v>244.52198803650651</v>
      </c>
      <c r="AF2785">
        <v>164.9890654252514</v>
      </c>
      <c r="AG2785">
        <v>204.89507622790603</v>
      </c>
      <c r="AH2785">
        <v>229.30245084850739</v>
      </c>
      <c r="AI2785">
        <v>166.48841779601076</v>
      </c>
      <c r="AJ2785">
        <v>166.97624969405226</v>
      </c>
      <c r="AK2785">
        <v>205.38876277684702</v>
      </c>
      <c r="AL2785">
        <v>228.15761648791826</v>
      </c>
      <c r="AM2785">
        <v>211.54038576403303</v>
      </c>
      <c r="AN2785">
        <v>251.24744404481442</v>
      </c>
      <c r="AO2785">
        <v>173.0311136296595</v>
      </c>
      <c r="AP2785">
        <v>216.48073796804616</v>
      </c>
      <c r="AQ2785">
        <v>243.43793541501731</v>
      </c>
      <c r="AR2785">
        <v>176.9550783272384</v>
      </c>
      <c r="AS2785">
        <v>174.8988808938519</v>
      </c>
      <c r="AT2785">
        <v>219.37334487555322</v>
      </c>
      <c r="AU2785">
        <v>246.0190160635504</v>
      </c>
      <c r="AV2785">
        <v>169.81718621213463</v>
      </c>
      <c r="AW2785">
        <v>187.3536059541884</v>
      </c>
      <c r="AX2785">
        <v>136.09938956078349</v>
      </c>
      <c r="AY2785">
        <v>158.95406281526002</v>
      </c>
      <c r="AZ2785">
        <v>174.09340050242</v>
      </c>
      <c r="BA2785">
        <v>148.58640031846167</v>
      </c>
      <c r="BB2785">
        <v>142.63205460568744</v>
      </c>
      <c r="BC2785">
        <v>165.86663904924237</v>
      </c>
      <c r="BD2785">
        <v>184.25613199940199</v>
      </c>
      <c r="BE2785">
        <v>163.57374075358476</v>
      </c>
      <c r="BF2785">
        <v>180.67369452184215</v>
      </c>
      <c r="BG2785">
        <v>131.84913952544767</v>
      </c>
      <c r="BH2785">
        <v>148.37486547366433</v>
      </c>
      <c r="BI2785">
        <v>161.06547951263954</v>
      </c>
      <c r="BJ2785">
        <v>138.49067275711596</v>
      </c>
      <c r="BK2785">
        <v>134.21936961828987</v>
      </c>
      <c r="BL2785">
        <v>152.30616159507386</v>
      </c>
      <c r="BM2785">
        <v>165.76126818697679</v>
      </c>
      <c r="BN2785">
        <v>145.88059689500895</v>
      </c>
      <c r="BO2785">
        <v>161.50728741136035</v>
      </c>
      <c r="BP2785">
        <v>121.21545654497751</v>
      </c>
      <c r="BQ2785">
        <v>131.95476047291527</v>
      </c>
      <c r="BR2785">
        <v>138.42975032114921</v>
      </c>
      <c r="BS2785">
        <v>116.43842983895868</v>
      </c>
      <c r="BT2785">
        <v>117.98826958615265</v>
      </c>
      <c r="BU2785">
        <v>129.43203228912265</v>
      </c>
      <c r="BV2785">
        <v>132.8548382501873</v>
      </c>
      <c r="BW2785">
        <v>169.81874094912399</v>
      </c>
      <c r="BX2785">
        <v>193.7691082078812</v>
      </c>
      <c r="BY2785">
        <v>134.55477095736771</v>
      </c>
      <c r="BZ2785">
        <v>155.70679258217811</v>
      </c>
      <c r="CA2785">
        <v>163.64205480054986</v>
      </c>
      <c r="CB2785">
        <v>133.2594569313361</v>
      </c>
      <c r="CC2785">
        <v>134.00979721272296</v>
      </c>
      <c r="CD2785">
        <v>151.32060006113096</v>
      </c>
      <c r="CE2785">
        <v>158.61870837877819</v>
      </c>
      <c r="CF2785">
        <v>178.59791156119172</v>
      </c>
      <c r="CG2785">
        <v>205.52139188517486</v>
      </c>
      <c r="CH2785">
        <v>145.60736486683496</v>
      </c>
      <c r="CI2785">
        <v>168.47615759479407</v>
      </c>
      <c r="CJ2785">
        <v>179.4336221604263</v>
      </c>
      <c r="CK2785">
        <v>143.02076815122092</v>
      </c>
      <c r="CL2785">
        <v>146.20144998923561</v>
      </c>
      <c r="CM2785">
        <v>163.98111189259578</v>
      </c>
      <c r="CN2785">
        <v>174.90725138629321</v>
      </c>
    </row>
    <row r="2786" spans="1:92" x14ac:dyDescent="0.25">
      <c r="A2786" s="1">
        <v>42402</v>
      </c>
      <c r="B2786">
        <v>159.79831932773109</v>
      </c>
      <c r="C2786">
        <v>142.37662617703759</v>
      </c>
      <c r="D2786">
        <v>152.28244610841836</v>
      </c>
      <c r="E2786">
        <v>124.21520528250325</v>
      </c>
      <c r="F2786">
        <v>137.78691259087367</v>
      </c>
      <c r="G2786">
        <v>146.9791623724465</v>
      </c>
      <c r="H2786">
        <v>132.0776326377063</v>
      </c>
      <c r="I2786">
        <v>128.03754528497129</v>
      </c>
      <c r="J2786">
        <v>143.34887759171613</v>
      </c>
      <c r="K2786">
        <v>153.54782615990271</v>
      </c>
      <c r="L2786">
        <v>142.87645219280418</v>
      </c>
      <c r="M2786">
        <v>152.60659853225235</v>
      </c>
      <c r="N2786">
        <v>124.38481457791217</v>
      </c>
      <c r="O2786">
        <v>135.37617063010865</v>
      </c>
      <c r="P2786">
        <v>143.26236829864868</v>
      </c>
      <c r="Q2786">
        <v>129.23174738785661</v>
      </c>
      <c r="R2786">
        <v>126.55761350891224</v>
      </c>
      <c r="S2786">
        <v>137.6185738171383</v>
      </c>
      <c r="T2786">
        <v>146.90716613306606</v>
      </c>
      <c r="U2786">
        <v>150.49909552915912</v>
      </c>
      <c r="V2786">
        <v>164.44849915798878</v>
      </c>
      <c r="W2786">
        <v>129.15354735403142</v>
      </c>
      <c r="X2786">
        <v>143.18148174348335</v>
      </c>
      <c r="Y2786">
        <v>150.65581557443551</v>
      </c>
      <c r="Z2786">
        <v>125.8912482805749</v>
      </c>
      <c r="AA2786">
        <v>128.75242461986335</v>
      </c>
      <c r="AB2786">
        <v>142.10622447468896</v>
      </c>
      <c r="AC2786">
        <v>147.58372752699898</v>
      </c>
      <c r="AD2786">
        <v>196.68287709434816</v>
      </c>
      <c r="AE2786">
        <v>239.91644340567601</v>
      </c>
      <c r="AF2786">
        <v>162.8730043786536</v>
      </c>
      <c r="AG2786">
        <v>201.03637667234531</v>
      </c>
      <c r="AH2786">
        <v>224.07453532161864</v>
      </c>
      <c r="AI2786">
        <v>164.37235674941294</v>
      </c>
      <c r="AJ2786">
        <v>164.86018864745441</v>
      </c>
      <c r="AK2786">
        <v>201.53006322128624</v>
      </c>
      <c r="AL2786">
        <v>222.92970096102954</v>
      </c>
      <c r="AM2786">
        <v>208.28537402713798</v>
      </c>
      <c r="AN2786">
        <v>245.35742280662328</v>
      </c>
      <c r="AO2786">
        <v>170.39610412836348</v>
      </c>
      <c r="AP2786">
        <v>211.36571952435386</v>
      </c>
      <c r="AQ2786">
        <v>236.46291026452784</v>
      </c>
      <c r="AR2786">
        <v>174.16506826704261</v>
      </c>
      <c r="AS2786">
        <v>172.10887083365617</v>
      </c>
      <c r="AT2786">
        <v>214.25832643186092</v>
      </c>
      <c r="AU2786">
        <v>239.04399091306092</v>
      </c>
      <c r="AV2786">
        <v>169.14428252720447</v>
      </c>
      <c r="AW2786">
        <v>186.24529400253874</v>
      </c>
      <c r="AX2786">
        <v>135.54523358495868</v>
      </c>
      <c r="AY2786">
        <v>158.00408114241739</v>
      </c>
      <c r="AZ2786">
        <v>172.82675827196323</v>
      </c>
      <c r="BA2786">
        <v>147.99266177293507</v>
      </c>
      <c r="BB2786">
        <v>142.07789862986263</v>
      </c>
      <c r="BC2786">
        <v>164.87707480669803</v>
      </c>
      <c r="BD2786">
        <v>182.91032462954163</v>
      </c>
      <c r="BE2786">
        <v>162.73896103561171</v>
      </c>
      <c r="BF2786">
        <v>179.26500374776271</v>
      </c>
      <c r="BG2786">
        <v>131.17088100459461</v>
      </c>
      <c r="BH2786">
        <v>147.22704336145142</v>
      </c>
      <c r="BI2786">
        <v>159.55244127381346</v>
      </c>
      <c r="BJ2786">
        <v>137.76024050388958</v>
      </c>
      <c r="BK2786">
        <v>133.54111109743684</v>
      </c>
      <c r="BL2786">
        <v>151.10616575048766</v>
      </c>
      <c r="BM2786">
        <v>164.19605621577739</v>
      </c>
      <c r="BN2786">
        <v>144.67836872042815</v>
      </c>
      <c r="BO2786">
        <v>159.58372233203102</v>
      </c>
      <c r="BP2786">
        <v>120.25367400531282</v>
      </c>
      <c r="BQ2786">
        <v>130.35178957347412</v>
      </c>
      <c r="BR2786">
        <v>136.42603669684783</v>
      </c>
      <c r="BS2786">
        <v>115.47664729929402</v>
      </c>
      <c r="BT2786">
        <v>117.02648704648799</v>
      </c>
      <c r="BU2786">
        <v>127.82906138968151</v>
      </c>
      <c r="BV2786">
        <v>130.93127317085796</v>
      </c>
      <c r="BW2786">
        <v>167.87712131410871</v>
      </c>
      <c r="BX2786">
        <v>190.45693353638455</v>
      </c>
      <c r="BY2786">
        <v>133.07000300117957</v>
      </c>
      <c r="BZ2786">
        <v>152.96568250921538</v>
      </c>
      <c r="CA2786">
        <v>160.21566720934638</v>
      </c>
      <c r="CB2786">
        <v>131.77468897514794</v>
      </c>
      <c r="CC2786">
        <v>132.52502925653479</v>
      </c>
      <c r="CD2786">
        <v>148.69370290787498</v>
      </c>
      <c r="CE2786">
        <v>155.30653370728155</v>
      </c>
      <c r="CF2786">
        <v>176.12241975347285</v>
      </c>
      <c r="CG2786">
        <v>201.25804488299238</v>
      </c>
      <c r="CH2786">
        <v>143.5444550270692</v>
      </c>
      <c r="CI2786">
        <v>164.90044720586678</v>
      </c>
      <c r="CJ2786">
        <v>174.89522051294165</v>
      </c>
      <c r="CK2786">
        <v>141.09538563410621</v>
      </c>
      <c r="CL2786">
        <v>144.13854014946983</v>
      </c>
      <c r="CM2786">
        <v>160.54292882631955</v>
      </c>
      <c r="CN2786">
        <v>170.5063770614596</v>
      </c>
    </row>
    <row r="2787" spans="1:92" x14ac:dyDescent="0.25">
      <c r="A2787" s="1">
        <v>42403</v>
      </c>
      <c r="B2787">
        <v>160.75630252100842</v>
      </c>
      <c r="C2787">
        <v>142.5211565663358</v>
      </c>
      <c r="D2787">
        <v>152.51369473129552</v>
      </c>
      <c r="E2787">
        <v>124.33082959394181</v>
      </c>
      <c r="F2787">
        <v>137.97961977660461</v>
      </c>
      <c r="G2787">
        <v>147.22968171389672</v>
      </c>
      <c r="H2787">
        <v>132.19325694914485</v>
      </c>
      <c r="I2787">
        <v>128.15316959640987</v>
      </c>
      <c r="J2787">
        <v>143.55122013673366</v>
      </c>
      <c r="K2787">
        <v>153.8079808606395</v>
      </c>
      <c r="L2787">
        <v>143.12199987066219</v>
      </c>
      <c r="M2787">
        <v>152.97492004903933</v>
      </c>
      <c r="N2787">
        <v>124.56897533630568</v>
      </c>
      <c r="O2787">
        <v>135.68310522743113</v>
      </c>
      <c r="P2787">
        <v>143.6460365453018</v>
      </c>
      <c r="Q2787">
        <v>129.4159081462501</v>
      </c>
      <c r="R2787">
        <v>126.74177426730573</v>
      </c>
      <c r="S2787">
        <v>137.92550841446078</v>
      </c>
      <c r="T2787">
        <v>147.30618110958528</v>
      </c>
      <c r="U2787">
        <v>150.96706567416499</v>
      </c>
      <c r="V2787">
        <v>165.2089506436233</v>
      </c>
      <c r="W2787">
        <v>129.50452496278581</v>
      </c>
      <c r="X2787">
        <v>143.79569255880352</v>
      </c>
      <c r="Y2787">
        <v>151.41626706007</v>
      </c>
      <c r="Z2787">
        <v>126.24222588932928</v>
      </c>
      <c r="AA2787">
        <v>129.10340222861774</v>
      </c>
      <c r="AB2787">
        <v>142.72043529000911</v>
      </c>
      <c r="AC2787">
        <v>148.34417901263348</v>
      </c>
      <c r="AD2787">
        <v>197.66666629251856</v>
      </c>
      <c r="AE2787">
        <v>241.66043334788711</v>
      </c>
      <c r="AF2787">
        <v>163.58848743186843</v>
      </c>
      <c r="AG2787">
        <v>202.37790739712315</v>
      </c>
      <c r="AH2787">
        <v>225.8632429546557</v>
      </c>
      <c r="AI2787">
        <v>165.0878398026278</v>
      </c>
      <c r="AJ2787">
        <v>165.57567170066926</v>
      </c>
      <c r="AK2787">
        <v>202.87159394606405</v>
      </c>
      <c r="AL2787">
        <v>224.71840859406655</v>
      </c>
      <c r="AM2787">
        <v>209.51177172392937</v>
      </c>
      <c r="AN2787">
        <v>247.49028836626047</v>
      </c>
      <c r="AO2787">
        <v>171.24925035221835</v>
      </c>
      <c r="AP2787">
        <v>213.01869033307267</v>
      </c>
      <c r="AQ2787">
        <v>238.7557407411378</v>
      </c>
      <c r="AR2787">
        <v>175.07153612988841</v>
      </c>
      <c r="AS2787">
        <v>173.01533869650197</v>
      </c>
      <c r="AT2787">
        <v>215.96461887957071</v>
      </c>
      <c r="AU2787">
        <v>241.33682138967089</v>
      </c>
      <c r="AV2787">
        <v>169.40653346712696</v>
      </c>
      <c r="AW2787">
        <v>186.65937443399528</v>
      </c>
      <c r="AX2787">
        <v>135.72466843858987</v>
      </c>
      <c r="AY2787">
        <v>158.32154280653413</v>
      </c>
      <c r="AZ2787">
        <v>173.24083870341983</v>
      </c>
      <c r="BA2787">
        <v>148.18589930761479</v>
      </c>
      <c r="BB2787">
        <v>142.27113616454236</v>
      </c>
      <c r="BC2787">
        <v>165.20833915186327</v>
      </c>
      <c r="BD2787">
        <v>183.35201042309529</v>
      </c>
      <c r="BE2787">
        <v>163.05782421217782</v>
      </c>
      <c r="BF2787">
        <v>179.77872775445258</v>
      </c>
      <c r="BG2787">
        <v>131.38345645563868</v>
      </c>
      <c r="BH2787">
        <v>147.59905040077857</v>
      </c>
      <c r="BI2787">
        <v>160.0484506595829</v>
      </c>
      <c r="BJ2787">
        <v>137.99053057585397</v>
      </c>
      <c r="BK2787">
        <v>133.77140116940126</v>
      </c>
      <c r="BL2787">
        <v>151.49588741073512</v>
      </c>
      <c r="BM2787">
        <v>164.70978022246726</v>
      </c>
      <c r="BN2787">
        <v>145.1050340678909</v>
      </c>
      <c r="BO2787">
        <v>160.27705352165808</v>
      </c>
      <c r="BP2787">
        <v>120.54700643169349</v>
      </c>
      <c r="BQ2787">
        <v>130.85845467358621</v>
      </c>
      <c r="BR2787">
        <v>137.066034718042</v>
      </c>
      <c r="BS2787">
        <v>115.76997972567472</v>
      </c>
      <c r="BT2787">
        <v>117.31981947286867</v>
      </c>
      <c r="BU2787">
        <v>128.33572648979356</v>
      </c>
      <c r="BV2787">
        <v>131.54460460783574</v>
      </c>
      <c r="BW2787">
        <v>168.62378066877761</v>
      </c>
      <c r="BX2787">
        <v>191.67516722031809</v>
      </c>
      <c r="BY2787">
        <v>133.58087519121619</v>
      </c>
      <c r="BZ2787">
        <v>153.83023544620045</v>
      </c>
      <c r="CA2787">
        <v>161.31600731096376</v>
      </c>
      <c r="CB2787">
        <v>132.28556116518456</v>
      </c>
      <c r="CC2787">
        <v>133.03590144657142</v>
      </c>
      <c r="CD2787">
        <v>149.55825584486007</v>
      </c>
      <c r="CE2787">
        <v>156.40687380889887</v>
      </c>
      <c r="CF2787">
        <v>177.08662530067477</v>
      </c>
      <c r="CG2787">
        <v>202.8489840358755</v>
      </c>
      <c r="CH2787">
        <v>144.21939891011053</v>
      </c>
      <c r="CI2787">
        <v>166.05749386250906</v>
      </c>
      <c r="CJ2787">
        <v>176.38973911110463</v>
      </c>
      <c r="CK2787">
        <v>141.77032951714756</v>
      </c>
      <c r="CL2787">
        <v>144.81348403251116</v>
      </c>
      <c r="CM2787">
        <v>161.69997548296183</v>
      </c>
      <c r="CN2787">
        <v>171.95268538226247</v>
      </c>
    </row>
    <row r="2788" spans="1:92" x14ac:dyDescent="0.25">
      <c r="A2788" s="1">
        <v>42404</v>
      </c>
      <c r="B2788">
        <v>161.00840336134453</v>
      </c>
      <c r="C2788">
        <v>142.58377917534867</v>
      </c>
      <c r="D2788">
        <v>152.61389090571612</v>
      </c>
      <c r="E2788">
        <v>124.38092768115212</v>
      </c>
      <c r="F2788">
        <v>138.06311658862177</v>
      </c>
      <c r="G2788">
        <v>147.33822756951903</v>
      </c>
      <c r="H2788">
        <v>132.24752987695601</v>
      </c>
      <c r="I2788">
        <v>128.20326768362014</v>
      </c>
      <c r="J2788">
        <v>143.63889178935165</v>
      </c>
      <c r="K2788">
        <v>153.92070155686264</v>
      </c>
      <c r="L2788">
        <v>143.2241537268329</v>
      </c>
      <c r="M2788">
        <v>153.13836621891249</v>
      </c>
      <c r="N2788">
        <v>124.65069842124225</v>
      </c>
      <c r="O2788">
        <v>135.81931036899209</v>
      </c>
      <c r="P2788">
        <v>143.81629297225305</v>
      </c>
      <c r="Q2788">
        <v>129.49763123118672</v>
      </c>
      <c r="R2788">
        <v>126.82349735224234</v>
      </c>
      <c r="S2788">
        <v>138.06171355602177</v>
      </c>
      <c r="T2788">
        <v>147.48324779361459</v>
      </c>
      <c r="U2788">
        <v>151.12741274529844</v>
      </c>
      <c r="V2788">
        <v>165.46951463421519</v>
      </c>
      <c r="W2788">
        <v>129.62478526613592</v>
      </c>
      <c r="X2788">
        <v>144.0061480896662</v>
      </c>
      <c r="Y2788">
        <v>151.67683105066189</v>
      </c>
      <c r="Z2788">
        <v>126.36248619267938</v>
      </c>
      <c r="AA2788">
        <v>129.22366253196785</v>
      </c>
      <c r="AB2788">
        <v>142.93089082087175</v>
      </c>
      <c r="AC2788">
        <v>148.60474300322539</v>
      </c>
      <c r="AD2788">
        <v>197.96335564275174</v>
      </c>
      <c r="AE2788">
        <v>242.19729979116624</v>
      </c>
      <c r="AF2788">
        <v>163.81453646061749</v>
      </c>
      <c r="AG2788">
        <v>202.78762126173092</v>
      </c>
      <c r="AH2788">
        <v>226.4142374622316</v>
      </c>
      <c r="AI2788">
        <v>165.31388883137689</v>
      </c>
      <c r="AJ2788">
        <v>165.80172072941835</v>
      </c>
      <c r="AK2788">
        <v>203.28130781067185</v>
      </c>
      <c r="AL2788">
        <v>225.26940310164244</v>
      </c>
      <c r="AM2788">
        <v>209.85385279073648</v>
      </c>
      <c r="AN2788">
        <v>248.09670480287301</v>
      </c>
      <c r="AO2788">
        <v>171.49803658262348</v>
      </c>
      <c r="AP2788">
        <v>213.50071365448261</v>
      </c>
      <c r="AQ2788">
        <v>239.4088045959513</v>
      </c>
      <c r="AR2788">
        <v>175.33587149969387</v>
      </c>
      <c r="AS2788">
        <v>173.27967406630739</v>
      </c>
      <c r="AT2788">
        <v>216.4466422009807</v>
      </c>
      <c r="AU2788">
        <v>241.98988524448438</v>
      </c>
      <c r="AV2788">
        <v>169.49628826317772</v>
      </c>
      <c r="AW2788">
        <v>186.80397938318819</v>
      </c>
      <c r="AX2788">
        <v>135.78949134684873</v>
      </c>
      <c r="AY2788">
        <v>158.43622949037675</v>
      </c>
      <c r="AZ2788">
        <v>173.3904300301711</v>
      </c>
      <c r="BA2788">
        <v>148.25570859343205</v>
      </c>
      <c r="BB2788">
        <v>142.34094545035961</v>
      </c>
      <c r="BC2788">
        <v>165.32801221326429</v>
      </c>
      <c r="BD2788">
        <v>183.51157450496331</v>
      </c>
      <c r="BE2788">
        <v>163.15789662637124</v>
      </c>
      <c r="BF2788">
        <v>179.94355290724172</v>
      </c>
      <c r="BG2788">
        <v>131.45409580683403</v>
      </c>
      <c r="BH2788">
        <v>147.72266926537043</v>
      </c>
      <c r="BI2788">
        <v>160.21327581237205</v>
      </c>
      <c r="BJ2788">
        <v>138.06705653964892</v>
      </c>
      <c r="BK2788">
        <v>133.84792713319621</v>
      </c>
      <c r="BL2788">
        <v>151.62539288792655</v>
      </c>
      <c r="BM2788">
        <v>164.880491987856</v>
      </c>
      <c r="BN2788">
        <v>145.21705901900987</v>
      </c>
      <c r="BO2788">
        <v>160.463761773523</v>
      </c>
      <c r="BP2788">
        <v>120.62915806251408</v>
      </c>
      <c r="BQ2788">
        <v>131.00035294500361</v>
      </c>
      <c r="BR2788">
        <v>137.24527463983242</v>
      </c>
      <c r="BS2788">
        <v>115.85213135649531</v>
      </c>
      <c r="BT2788">
        <v>117.40197110368926</v>
      </c>
      <c r="BU2788">
        <v>128.47015643113633</v>
      </c>
      <c r="BV2788">
        <v>131.71637619955149</v>
      </c>
      <c r="BW2788">
        <v>168.77614536903974</v>
      </c>
      <c r="BX2788">
        <v>191.92910838742168</v>
      </c>
      <c r="BY2788">
        <v>133.69091636362776</v>
      </c>
      <c r="BZ2788">
        <v>154.01645896874308</v>
      </c>
      <c r="CA2788">
        <v>161.55301906692708</v>
      </c>
      <c r="CB2788">
        <v>132.39560233759616</v>
      </c>
      <c r="CC2788">
        <v>133.14594261898296</v>
      </c>
      <c r="CD2788">
        <v>149.74447936740268</v>
      </c>
      <c r="CE2788">
        <v>156.63542085929214</v>
      </c>
      <c r="CF2788">
        <v>177.27203663317252</v>
      </c>
      <c r="CG2788">
        <v>203.16125575376654</v>
      </c>
      <c r="CH2788">
        <v>144.35601778668789</v>
      </c>
      <c r="CI2788">
        <v>166.29169765092732</v>
      </c>
      <c r="CJ2788">
        <v>176.69225233781154</v>
      </c>
      <c r="CK2788">
        <v>141.89718990254076</v>
      </c>
      <c r="CL2788">
        <v>144.95010290908849</v>
      </c>
      <c r="CM2788">
        <v>161.92442078019599</v>
      </c>
      <c r="CN2788">
        <v>172.24544011778528</v>
      </c>
    </row>
    <row r="2789" spans="1:92" x14ac:dyDescent="0.25">
      <c r="A2789" s="1">
        <v>42405</v>
      </c>
      <c r="B2789">
        <v>157.9411764705882</v>
      </c>
      <c r="C2789">
        <v>142.24790012515533</v>
      </c>
      <c r="D2789">
        <v>152.07648442540676</v>
      </c>
      <c r="E2789">
        <v>124.11222444099745</v>
      </c>
      <c r="F2789">
        <v>137.61527785503057</v>
      </c>
      <c r="G2789">
        <v>146.77842915253009</v>
      </c>
      <c r="H2789">
        <v>131.9788266368013</v>
      </c>
      <c r="I2789">
        <v>127.93456444346549</v>
      </c>
      <c r="J2789">
        <v>143.16866111908101</v>
      </c>
      <c r="K2789">
        <v>153.31611926651459</v>
      </c>
      <c r="L2789">
        <v>142.57997182181865</v>
      </c>
      <c r="M2789">
        <v>152.10767517088973</v>
      </c>
      <c r="N2789">
        <v>124.13535289723086</v>
      </c>
      <c r="O2789">
        <v>135.00334662264075</v>
      </c>
      <c r="P2789">
        <v>142.74265646389597</v>
      </c>
      <c r="Q2789">
        <v>128.98228570717535</v>
      </c>
      <c r="R2789">
        <v>126.30815182823095</v>
      </c>
      <c r="S2789">
        <v>137.20280434933611</v>
      </c>
      <c r="T2789">
        <v>146.40961128525751</v>
      </c>
      <c r="U2789">
        <v>149.68234733272922</v>
      </c>
      <c r="V2789">
        <v>163.12128333879025</v>
      </c>
      <c r="W2789">
        <v>128.54098620670899</v>
      </c>
      <c r="X2789">
        <v>142.10949973566912</v>
      </c>
      <c r="Y2789">
        <v>149.32859975523692</v>
      </c>
      <c r="Z2789">
        <v>125.27868713325248</v>
      </c>
      <c r="AA2789">
        <v>128.13986347254092</v>
      </c>
      <c r="AB2789">
        <v>141.1245590551602</v>
      </c>
      <c r="AC2789">
        <v>146.25651170780043</v>
      </c>
      <c r="AD2789">
        <v>194.91227470167672</v>
      </c>
      <c r="AE2789">
        <v>236.67629618350679</v>
      </c>
      <c r="AF2789">
        <v>161.48990336265564</v>
      </c>
      <c r="AG2789">
        <v>198.57422377167501</v>
      </c>
      <c r="AH2789">
        <v>220.74794428594956</v>
      </c>
      <c r="AI2789">
        <v>162.98925573341504</v>
      </c>
      <c r="AJ2789">
        <v>163.47708763145644</v>
      </c>
      <c r="AK2789">
        <v>199.06791032061591</v>
      </c>
      <c r="AL2789">
        <v>219.6031099253604</v>
      </c>
      <c r="AM2789">
        <v>205.87149389144531</v>
      </c>
      <c r="AN2789">
        <v>241.34400927798788</v>
      </c>
      <c r="AO2789">
        <v>168.72769995702961</v>
      </c>
      <c r="AP2789">
        <v>208.13318644239445</v>
      </c>
      <c r="AQ2789">
        <v>232.13667095376738</v>
      </c>
      <c r="AR2789">
        <v>172.39238883500039</v>
      </c>
      <c r="AS2789">
        <v>170.50933744071349</v>
      </c>
      <c r="AT2789">
        <v>211.07911498889257</v>
      </c>
      <c r="AU2789">
        <v>234.71775160230047</v>
      </c>
      <c r="AV2789">
        <v>168.66677976856383</v>
      </c>
      <c r="AW2789">
        <v>185.4675490307547</v>
      </c>
      <c r="AX2789">
        <v>135.19040187851652</v>
      </c>
      <c r="AY2789">
        <v>157.3763019694812</v>
      </c>
      <c r="AZ2789">
        <v>172.00791587248125</v>
      </c>
      <c r="BA2789">
        <v>147.61053531984345</v>
      </c>
      <c r="BB2789">
        <v>141.74185598202737</v>
      </c>
      <c r="BC2789">
        <v>164.22200088711242</v>
      </c>
      <c r="BD2789">
        <v>182.03689273676082</v>
      </c>
      <c r="BE2789">
        <v>162.03692421966994</v>
      </c>
      <c r="BF2789">
        <v>178.19981805237316</v>
      </c>
      <c r="BG2789">
        <v>130.70678086903322</v>
      </c>
      <c r="BH2789">
        <v>146.414868124219</v>
      </c>
      <c r="BI2789">
        <v>158.46954095750348</v>
      </c>
      <c r="BJ2789">
        <v>137.25746535703135</v>
      </c>
      <c r="BK2789">
        <v>133.03833595057867</v>
      </c>
      <c r="BL2789">
        <v>150.25531550195839</v>
      </c>
      <c r="BM2789">
        <v>163.07448088817071</v>
      </c>
      <c r="BN2789">
        <v>143.7259798612572</v>
      </c>
      <c r="BO2789">
        <v>158.13395058953446</v>
      </c>
      <c r="BP2789">
        <v>119.60404114155911</v>
      </c>
      <c r="BQ2789">
        <v>129.22969644517227</v>
      </c>
      <c r="BR2789">
        <v>135.00865590320336</v>
      </c>
      <c r="BS2789">
        <v>114.82701443554033</v>
      </c>
      <c r="BT2789">
        <v>116.37685418273432</v>
      </c>
      <c r="BU2789">
        <v>126.79269237866457</v>
      </c>
      <c r="BV2789">
        <v>129.57294991028206</v>
      </c>
      <c r="BW2789">
        <v>166.47980212807175</v>
      </c>
      <c r="BX2789">
        <v>188.10186965247507</v>
      </c>
      <c r="BY2789">
        <v>132.03244624515088</v>
      </c>
      <c r="BZ2789">
        <v>151.2098172297822</v>
      </c>
      <c r="CA2789">
        <v>157.98092958097686</v>
      </c>
      <c r="CB2789">
        <v>130.86470684361748</v>
      </c>
      <c r="CC2789">
        <v>131.4874725005061</v>
      </c>
      <c r="CD2789">
        <v>147.06541225293998</v>
      </c>
      <c r="CE2789">
        <v>153.19090599784019</v>
      </c>
      <c r="CF2789">
        <v>174.36772692188805</v>
      </c>
      <c r="CG2789">
        <v>198.26978676634005</v>
      </c>
      <c r="CH2789">
        <v>142.21600010468879</v>
      </c>
      <c r="CI2789">
        <v>162.62309591035742</v>
      </c>
      <c r="CJ2789">
        <v>171.95364175624209</v>
      </c>
      <c r="CK2789">
        <v>139.91003062639876</v>
      </c>
      <c r="CL2789">
        <v>142.81008522708939</v>
      </c>
      <c r="CM2789">
        <v>158.40867744548322</v>
      </c>
      <c r="CN2789">
        <v>167.65968794207294</v>
      </c>
    </row>
    <row r="2790" spans="1:92" x14ac:dyDescent="0.25">
      <c r="A2790" s="1">
        <v>42408</v>
      </c>
      <c r="B2790">
        <v>155.81512605042013</v>
      </c>
      <c r="C2790">
        <v>141.83117000120055</v>
      </c>
      <c r="D2790">
        <v>151.42534360672735</v>
      </c>
      <c r="E2790">
        <v>123.82572248077852</v>
      </c>
      <c r="F2790">
        <v>137.1204108328343</v>
      </c>
      <c r="G2790">
        <v>146.12728833385071</v>
      </c>
      <c r="H2790">
        <v>131.6662790438352</v>
      </c>
      <c r="I2790">
        <v>127.62201685049939</v>
      </c>
      <c r="J2790">
        <v>142.64774846413749</v>
      </c>
      <c r="K2790">
        <v>152.63893281508803</v>
      </c>
      <c r="L2790">
        <v>141.87659236767431</v>
      </c>
      <c r="M2790">
        <v>151.0086447737892</v>
      </c>
      <c r="N2790">
        <v>123.65177952250663</v>
      </c>
      <c r="O2790">
        <v>134.16808352084436</v>
      </c>
      <c r="P2790">
        <v>141.68758728267949</v>
      </c>
      <c r="Q2790">
        <v>128.45475111656711</v>
      </c>
      <c r="R2790">
        <v>125.82457845350672</v>
      </c>
      <c r="S2790">
        <v>136.36754124753975</v>
      </c>
      <c r="T2790">
        <v>145.31058088815706</v>
      </c>
      <c r="U2790">
        <v>148.31860245940595</v>
      </c>
      <c r="V2790">
        <v>160.95533559880619</v>
      </c>
      <c r="W2790">
        <v>127.57834276671609</v>
      </c>
      <c r="X2790">
        <v>140.50509400234762</v>
      </c>
      <c r="Y2790">
        <v>147.32309258858501</v>
      </c>
      <c r="Z2790">
        <v>124.39626397992565</v>
      </c>
      <c r="AA2790">
        <v>127.17722003254804</v>
      </c>
      <c r="AB2790">
        <v>139.52015332183868</v>
      </c>
      <c r="AC2790">
        <v>144.25100454114852</v>
      </c>
      <c r="AD2790">
        <v>192.26276993735644</v>
      </c>
      <c r="AE2790">
        <v>232.06846181077589</v>
      </c>
      <c r="AF2790">
        <v>159.76196547288154</v>
      </c>
      <c r="AG2790">
        <v>195.34873971076337</v>
      </c>
      <c r="AH2790">
        <v>216.37050163185506</v>
      </c>
      <c r="AI2790">
        <v>161.26131784364094</v>
      </c>
      <c r="AJ2790">
        <v>161.74914974168234</v>
      </c>
      <c r="AK2790">
        <v>195.84242625970421</v>
      </c>
      <c r="AL2790">
        <v>215.22566727126596</v>
      </c>
      <c r="AM2790">
        <v>202.93269092576759</v>
      </c>
      <c r="AN2790">
        <v>236.32355421162171</v>
      </c>
      <c r="AO2790">
        <v>166.7684979799111</v>
      </c>
      <c r="AP2790">
        <v>204.45968273529726</v>
      </c>
      <c r="AQ2790">
        <v>227.23866601097117</v>
      </c>
      <c r="AR2790">
        <v>170.43318685788191</v>
      </c>
      <c r="AS2790">
        <v>168.55013546359504</v>
      </c>
      <c r="AT2790">
        <v>207.40561128179542</v>
      </c>
      <c r="AU2790">
        <v>229.69729653593441</v>
      </c>
      <c r="AV2790">
        <v>167.85249787997216</v>
      </c>
      <c r="AW2790">
        <v>184.2461261978672</v>
      </c>
      <c r="AX2790">
        <v>134.70183274536146</v>
      </c>
      <c r="AY2790">
        <v>156.48059189203033</v>
      </c>
      <c r="AZ2790">
        <v>170.82720713402333</v>
      </c>
      <c r="BA2790">
        <v>147.08125209225886</v>
      </c>
      <c r="BB2790">
        <v>141.21257275444279</v>
      </c>
      <c r="BC2790">
        <v>163.285576715232</v>
      </c>
      <c r="BD2790">
        <v>180.77475580944369</v>
      </c>
      <c r="BE2790">
        <v>161.04384143352513</v>
      </c>
      <c r="BF2790">
        <v>176.68406011562578</v>
      </c>
      <c r="BG2790">
        <v>130.07957068831016</v>
      </c>
      <c r="BH2790">
        <v>145.36951782301392</v>
      </c>
      <c r="BI2790">
        <v>157.05831805087661</v>
      </c>
      <c r="BJ2790">
        <v>136.57798766124807</v>
      </c>
      <c r="BK2790">
        <v>132.41112576985566</v>
      </c>
      <c r="BL2790">
        <v>149.15769768569308</v>
      </c>
      <c r="BM2790">
        <v>161.6109904664836</v>
      </c>
      <c r="BN2790">
        <v>142.45653743858514</v>
      </c>
      <c r="BO2790">
        <v>156.19245041368313</v>
      </c>
      <c r="BP2790">
        <v>118.78263722100664</v>
      </c>
      <c r="BQ2790">
        <v>127.88558093881363</v>
      </c>
      <c r="BR2790">
        <v>133.29117497841179</v>
      </c>
      <c r="BS2790">
        <v>114.08028359867444</v>
      </c>
      <c r="BT2790">
        <v>115.55545026218181</v>
      </c>
      <c r="BU2790">
        <v>125.44857687230598</v>
      </c>
      <c r="BV2790">
        <v>127.93014206917708</v>
      </c>
      <c r="BW2790">
        <v>164.54812581398068</v>
      </c>
      <c r="BX2790">
        <v>184.95018724527387</v>
      </c>
      <c r="BY2790">
        <v>130.81244015204078</v>
      </c>
      <c r="BZ2790">
        <v>149.07480656683944</v>
      </c>
      <c r="CA2790">
        <v>155.23591587147899</v>
      </c>
      <c r="CB2790">
        <v>129.64470075050735</v>
      </c>
      <c r="CC2790">
        <v>130.26746640739597</v>
      </c>
      <c r="CD2790">
        <v>144.93040158999719</v>
      </c>
      <c r="CE2790">
        <v>150.54755946276822</v>
      </c>
      <c r="CF2790">
        <v>172.09163306790836</v>
      </c>
      <c r="CG2790">
        <v>194.51423190727357</v>
      </c>
      <c r="CH2790">
        <v>140.736539099602</v>
      </c>
      <c r="CI2790">
        <v>160.00558797828074</v>
      </c>
      <c r="CJ2790">
        <v>168.5395009752726</v>
      </c>
      <c r="CK2790">
        <v>138.43056962131195</v>
      </c>
      <c r="CL2790">
        <v>141.3306242220026</v>
      </c>
      <c r="CM2790">
        <v>155.90497420610558</v>
      </c>
      <c r="CN2790">
        <v>164.35935185380234</v>
      </c>
    </row>
    <row r="2791" spans="1:92" x14ac:dyDescent="0.25">
      <c r="A2791" s="1">
        <v>42409</v>
      </c>
      <c r="B2791">
        <v>155.82352941176467</v>
      </c>
      <c r="C2791">
        <v>141.85655996256938</v>
      </c>
      <c r="D2791">
        <v>151.46201799537124</v>
      </c>
      <c r="E2791">
        <v>123.83982801487234</v>
      </c>
      <c r="F2791">
        <v>137.14439024079374</v>
      </c>
      <c r="G2791">
        <v>146.15832050885703</v>
      </c>
      <c r="H2791">
        <v>131.68179513133839</v>
      </c>
      <c r="I2791">
        <v>127.63753293800258</v>
      </c>
      <c r="J2791">
        <v>142.67313842550632</v>
      </c>
      <c r="K2791">
        <v>152.67137554350379</v>
      </c>
      <c r="L2791">
        <v>141.92336169018512</v>
      </c>
      <c r="M2791">
        <v>151.07620046186037</v>
      </c>
      <c r="N2791">
        <v>123.67776247945707</v>
      </c>
      <c r="O2791">
        <v>134.21225454766008</v>
      </c>
      <c r="P2791">
        <v>141.74474978797045</v>
      </c>
      <c r="Q2791">
        <v>128.48333236921258</v>
      </c>
      <c r="R2791">
        <v>125.85056141045716</v>
      </c>
      <c r="S2791">
        <v>136.41171227435544</v>
      </c>
      <c r="T2791">
        <v>145.36774339344797</v>
      </c>
      <c r="U2791">
        <v>148.4014067291838</v>
      </c>
      <c r="V2791">
        <v>161.07736294374192</v>
      </c>
      <c r="W2791">
        <v>127.62628208079801</v>
      </c>
      <c r="X2791">
        <v>140.58354015266343</v>
      </c>
      <c r="Y2791">
        <v>147.42332933621083</v>
      </c>
      <c r="Z2791">
        <v>124.43984517454555</v>
      </c>
      <c r="AA2791">
        <v>127.22515934662995</v>
      </c>
      <c r="AB2791">
        <v>139.59859947215455</v>
      </c>
      <c r="AC2791">
        <v>144.34688316931238</v>
      </c>
      <c r="AD2791">
        <v>192.32867324130251</v>
      </c>
      <c r="AE2791">
        <v>232.17390709708957</v>
      </c>
      <c r="AF2791">
        <v>159.79623519093346</v>
      </c>
      <c r="AG2791">
        <v>195.41464301470938</v>
      </c>
      <c r="AH2791">
        <v>216.46013012522172</v>
      </c>
      <c r="AI2791">
        <v>161.29822369385073</v>
      </c>
      <c r="AJ2791">
        <v>161.78605559189214</v>
      </c>
      <c r="AK2791">
        <v>195.90832956365028</v>
      </c>
      <c r="AL2791">
        <v>215.31529576463257</v>
      </c>
      <c r="AM2791">
        <v>202.96675780738852</v>
      </c>
      <c r="AN2791">
        <v>236.3772750634086</v>
      </c>
      <c r="AO2791">
        <v>166.78684168539928</v>
      </c>
      <c r="AP2791">
        <v>204.49374961691817</v>
      </c>
      <c r="AQ2791">
        <v>227.28583553936937</v>
      </c>
      <c r="AR2791">
        <v>170.45153056337011</v>
      </c>
      <c r="AS2791">
        <v>168.56847916908319</v>
      </c>
      <c r="AT2791">
        <v>207.44098842809402</v>
      </c>
      <c r="AU2791">
        <v>229.74446606433258</v>
      </c>
      <c r="AV2791">
        <v>167.84242838134793</v>
      </c>
      <c r="AW2791">
        <v>184.23078219996364</v>
      </c>
      <c r="AX2791">
        <v>134.69655824608211</v>
      </c>
      <c r="AY2791">
        <v>156.4710018933406</v>
      </c>
      <c r="AZ2791">
        <v>170.81474013572668</v>
      </c>
      <c r="BA2791">
        <v>147.07549809304504</v>
      </c>
      <c r="BB2791">
        <v>141.20681875522894</v>
      </c>
      <c r="BC2791">
        <v>163.27550721660779</v>
      </c>
      <c r="BD2791">
        <v>180.7613298112781</v>
      </c>
      <c r="BE2791">
        <v>161.03802095680436</v>
      </c>
      <c r="BF2791">
        <v>176.67532940054468</v>
      </c>
      <c r="BG2791">
        <v>130.07636942611376</v>
      </c>
      <c r="BH2791">
        <v>145.36427939396529</v>
      </c>
      <c r="BI2791">
        <v>157.05133347881167</v>
      </c>
      <c r="BJ2791">
        <v>136.57478639905165</v>
      </c>
      <c r="BK2791">
        <v>132.40792450765923</v>
      </c>
      <c r="BL2791">
        <v>149.15216823280832</v>
      </c>
      <c r="BM2791">
        <v>161.60371487058265</v>
      </c>
      <c r="BN2791">
        <v>142.46967244989733</v>
      </c>
      <c r="BO2791">
        <v>156.21215293065146</v>
      </c>
      <c r="BP2791">
        <v>118.7899344495134</v>
      </c>
      <c r="BQ2791">
        <v>127.89725650442449</v>
      </c>
      <c r="BR2791">
        <v>133.30576943542533</v>
      </c>
      <c r="BS2791">
        <v>114.08685110433052</v>
      </c>
      <c r="BT2791">
        <v>115.56274749068859</v>
      </c>
      <c r="BU2791">
        <v>125.46025243791684</v>
      </c>
      <c r="BV2791">
        <v>127.94473652619065</v>
      </c>
      <c r="BW2791">
        <v>164.58235432118346</v>
      </c>
      <c r="BX2791">
        <v>185.00234497053529</v>
      </c>
      <c r="BY2791">
        <v>130.83036937009936</v>
      </c>
      <c r="BZ2791">
        <v>149.10577521621343</v>
      </c>
      <c r="CA2791">
        <v>155.27503416542507</v>
      </c>
      <c r="CB2791">
        <v>129.66262996856597</v>
      </c>
      <c r="CC2791">
        <v>130.28539562545458</v>
      </c>
      <c r="CD2791">
        <v>144.96137023937115</v>
      </c>
      <c r="CE2791">
        <v>150.58504782779983</v>
      </c>
      <c r="CF2791">
        <v>172.13097214790091</v>
      </c>
      <c r="CG2791">
        <v>194.57502866726202</v>
      </c>
      <c r="CH2791">
        <v>140.75799677959793</v>
      </c>
      <c r="CI2791">
        <v>160.04313891827366</v>
      </c>
      <c r="CJ2791">
        <v>168.58599261526376</v>
      </c>
      <c r="CK2791">
        <v>138.45202730130794</v>
      </c>
      <c r="CL2791">
        <v>141.35208190199856</v>
      </c>
      <c r="CM2791">
        <v>155.94073700609877</v>
      </c>
      <c r="CN2791">
        <v>164.40584349379355</v>
      </c>
    </row>
    <row r="2792" spans="1:92" x14ac:dyDescent="0.25">
      <c r="A2792" s="1">
        <v>42410</v>
      </c>
      <c r="B2792">
        <v>155.68907563025206</v>
      </c>
      <c r="C2792">
        <v>142.02351279866926</v>
      </c>
      <c r="D2792">
        <v>151.70317209195997</v>
      </c>
      <c r="E2792">
        <v>123.93257959048336</v>
      </c>
      <c r="F2792">
        <v>137.3020679193325</v>
      </c>
      <c r="G2792">
        <v>146.36237397520136</v>
      </c>
      <c r="H2792">
        <v>131.78382186451051</v>
      </c>
      <c r="I2792">
        <v>127.73028451361358</v>
      </c>
      <c r="J2792">
        <v>142.8400912616062</v>
      </c>
      <c r="K2792">
        <v>152.88470416740915</v>
      </c>
      <c r="L2792">
        <v>142.10265825399395</v>
      </c>
      <c r="M2792">
        <v>151.33518438736203</v>
      </c>
      <c r="N2792">
        <v>123.77737168157307</v>
      </c>
      <c r="O2792">
        <v>134.37162927104572</v>
      </c>
      <c r="P2792">
        <v>141.9539291124141</v>
      </c>
      <c r="Q2792">
        <v>128.5829415713286</v>
      </c>
      <c r="R2792">
        <v>125.95017061257319</v>
      </c>
      <c r="S2792">
        <v>136.58104791795267</v>
      </c>
      <c r="T2792">
        <v>145.58688363810325</v>
      </c>
      <c r="U2792">
        <v>148.45994117705024</v>
      </c>
      <c r="V2792">
        <v>161.16054347492064</v>
      </c>
      <c r="W2792">
        <v>127.65708968493826</v>
      </c>
      <c r="X2792">
        <v>140.63591307970188</v>
      </c>
      <c r="Y2792">
        <v>147.4911060653194</v>
      </c>
      <c r="Z2792">
        <v>124.4706527786858</v>
      </c>
      <c r="AA2792">
        <v>127.25596695077019</v>
      </c>
      <c r="AB2792">
        <v>139.65097239919294</v>
      </c>
      <c r="AC2792">
        <v>144.41157913800691</v>
      </c>
      <c r="AD2792">
        <v>192.19361347506887</v>
      </c>
      <c r="AE2792">
        <v>231.95781147111578</v>
      </c>
      <c r="AF2792">
        <v>159.72600411249198</v>
      </c>
      <c r="AG2792">
        <v>195.28498563912507</v>
      </c>
      <c r="AH2792">
        <v>216.28725362444263</v>
      </c>
      <c r="AI2792">
        <v>161.22799261540922</v>
      </c>
      <c r="AJ2792">
        <v>161.71582451345066</v>
      </c>
      <c r="AK2792">
        <v>195.77867218806597</v>
      </c>
      <c r="AL2792">
        <v>215.14241926385353</v>
      </c>
      <c r="AM2792">
        <v>202.78345821106382</v>
      </c>
      <c r="AN2792">
        <v>236.08822569997355</v>
      </c>
      <c r="AO2792">
        <v>166.68814190276294</v>
      </c>
      <c r="AP2792">
        <v>204.31750000506756</v>
      </c>
      <c r="AQ2792">
        <v>227.04613606725252</v>
      </c>
      <c r="AR2792">
        <v>170.35283078073374</v>
      </c>
      <c r="AS2792">
        <v>168.46977938644682</v>
      </c>
      <c r="AT2792">
        <v>207.25768883176937</v>
      </c>
      <c r="AU2792">
        <v>229.50476659221573</v>
      </c>
      <c r="AV2792">
        <v>167.87752075135046</v>
      </c>
      <c r="AW2792">
        <v>184.28023053951267</v>
      </c>
      <c r="AX2792">
        <v>134.71410443108337</v>
      </c>
      <c r="AY2792">
        <v>156.50130894016098</v>
      </c>
      <c r="AZ2792">
        <v>170.85461782891139</v>
      </c>
      <c r="BA2792">
        <v>147.09463938577372</v>
      </c>
      <c r="BB2792">
        <v>141.22436494023023</v>
      </c>
      <c r="BC2792">
        <v>163.30740937115559</v>
      </c>
      <c r="BD2792">
        <v>180.80439771991757</v>
      </c>
      <c r="BE2792">
        <v>161.05894980227049</v>
      </c>
      <c r="BF2792">
        <v>176.70522775121057</v>
      </c>
      <c r="BG2792">
        <v>130.08633554300241</v>
      </c>
      <c r="BH2792">
        <v>145.38221840436483</v>
      </c>
      <c r="BI2792">
        <v>157.07425554765555</v>
      </c>
      <c r="BJ2792">
        <v>136.58574912762916</v>
      </c>
      <c r="BK2792">
        <v>132.41888723623677</v>
      </c>
      <c r="BL2792">
        <v>149.17010724320787</v>
      </c>
      <c r="BM2792">
        <v>161.62763355111537</v>
      </c>
      <c r="BN2792">
        <v>142.43378098145726</v>
      </c>
      <c r="BO2792">
        <v>156.15831572799121</v>
      </c>
      <c r="BP2792">
        <v>118.76999474482443</v>
      </c>
      <c r="BQ2792">
        <v>127.86535297692214</v>
      </c>
      <c r="BR2792">
        <v>133.26589002604743</v>
      </c>
      <c r="BS2792">
        <v>114.06890537011046</v>
      </c>
      <c r="BT2792">
        <v>115.54480175646853</v>
      </c>
      <c r="BU2792">
        <v>125.43034288088337</v>
      </c>
      <c r="BV2792">
        <v>127.90685108728161</v>
      </c>
      <c r="BW2792">
        <v>164.47374005571695</v>
      </c>
      <c r="BX2792">
        <v>184.83683751839584</v>
      </c>
      <c r="BY2792">
        <v>130.7734761834264</v>
      </c>
      <c r="BZ2792">
        <v>149.012677274385</v>
      </c>
      <c r="CA2792">
        <v>155.15607568419986</v>
      </c>
      <c r="CB2792">
        <v>129.61090888977239</v>
      </c>
      <c r="CC2792">
        <v>130.23367454666101</v>
      </c>
      <c r="CD2792">
        <v>144.86827229754272</v>
      </c>
      <c r="CE2792">
        <v>150.47126145445398</v>
      </c>
      <c r="CF2792">
        <v>171.99567059184918</v>
      </c>
      <c r="CG2792">
        <v>194.37207633318442</v>
      </c>
      <c r="CH2792">
        <v>140.69034600157207</v>
      </c>
      <c r="CI2792">
        <v>159.92013750368116</v>
      </c>
      <c r="CJ2792">
        <v>168.43224084702314</v>
      </c>
      <c r="CK2792">
        <v>138.38437652328204</v>
      </c>
      <c r="CL2792">
        <v>141.28443112397269</v>
      </c>
      <c r="CM2792">
        <v>155.82388566223594</v>
      </c>
      <c r="CN2792">
        <v>164.25824179628256</v>
      </c>
    </row>
    <row r="2793" spans="1:92" x14ac:dyDescent="0.25">
      <c r="A2793" s="1">
        <v>42411</v>
      </c>
      <c r="B2793">
        <v>153.66386554621846</v>
      </c>
      <c r="C2793">
        <v>141.44300025533551</v>
      </c>
      <c r="D2793">
        <v>150.86465397381124</v>
      </c>
      <c r="E2793">
        <v>123.61007262196462</v>
      </c>
      <c r="F2793">
        <v>136.75380607285061</v>
      </c>
      <c r="G2793">
        <v>145.65285864446011</v>
      </c>
      <c r="H2793">
        <v>131.4290641991399</v>
      </c>
      <c r="I2793">
        <v>127.40777754509487</v>
      </c>
      <c r="J2793">
        <v>142.25957871827245</v>
      </c>
      <c r="K2793">
        <v>152.14293813981607</v>
      </c>
      <c r="L2793">
        <v>141.13670371876103</v>
      </c>
      <c r="M2793">
        <v>149.9399167253589</v>
      </c>
      <c r="N2793">
        <v>123.24073027311036</v>
      </c>
      <c r="O2793">
        <v>133.45933887665905</v>
      </c>
      <c r="P2793">
        <v>140.82698215464237</v>
      </c>
      <c r="Q2793">
        <v>128.04630016286586</v>
      </c>
      <c r="R2793">
        <v>125.41352920411046</v>
      </c>
      <c r="S2793">
        <v>135.66875752356603</v>
      </c>
      <c r="T2793">
        <v>144.40627253948523</v>
      </c>
      <c r="U2793">
        <v>146.72716302266096</v>
      </c>
      <c r="V2793">
        <v>158.6981745186832</v>
      </c>
      <c r="W2793">
        <v>126.74510118262812</v>
      </c>
      <c r="X2793">
        <v>139.08553262577459</v>
      </c>
      <c r="Y2793">
        <v>145.48473136023708</v>
      </c>
      <c r="Z2793">
        <v>123.55866427637568</v>
      </c>
      <c r="AA2793">
        <v>126.34397844846002</v>
      </c>
      <c r="AB2793">
        <v>138.10059194526568</v>
      </c>
      <c r="AC2793">
        <v>142.40520443292456</v>
      </c>
      <c r="AD2793">
        <v>189.28497046001397</v>
      </c>
      <c r="AE2793">
        <v>227.30398264702805</v>
      </c>
      <c r="AF2793">
        <v>158.21350974466344</v>
      </c>
      <c r="AG2793">
        <v>192.37634262407022</v>
      </c>
      <c r="AH2793">
        <v>212.44784484457023</v>
      </c>
      <c r="AI2793">
        <v>159.71549824758068</v>
      </c>
      <c r="AJ2793">
        <v>160.20333014562212</v>
      </c>
      <c r="AK2793">
        <v>192.87002917301106</v>
      </c>
      <c r="AL2793">
        <v>211.30301048398113</v>
      </c>
      <c r="AM2793">
        <v>199.69198776821167</v>
      </c>
      <c r="AN2793">
        <v>231.33211732635485</v>
      </c>
      <c r="AO2793">
        <v>165.0235039719964</v>
      </c>
      <c r="AP2793">
        <v>201.22602956221542</v>
      </c>
      <c r="AQ2793">
        <v>223.00344394967664</v>
      </c>
      <c r="AR2793">
        <v>168.68819284996718</v>
      </c>
      <c r="AS2793">
        <v>166.80514145568031</v>
      </c>
      <c r="AT2793">
        <v>204.16621838891729</v>
      </c>
      <c r="AU2793">
        <v>225.34317176529939</v>
      </c>
      <c r="AV2793">
        <v>166.80666748531667</v>
      </c>
      <c r="AW2793">
        <v>182.69944714679616</v>
      </c>
      <c r="AX2793">
        <v>134.15318129173235</v>
      </c>
      <c r="AY2793">
        <v>155.48144868679549</v>
      </c>
      <c r="AZ2793">
        <v>169.52879949953623</v>
      </c>
      <c r="BA2793">
        <v>146.48272323375443</v>
      </c>
      <c r="BB2793">
        <v>140.61244878821094</v>
      </c>
      <c r="BC2793">
        <v>162.28754911779009</v>
      </c>
      <c r="BD2793">
        <v>179.42758637787415</v>
      </c>
      <c r="BE2793">
        <v>159.73293425629427</v>
      </c>
      <c r="BF2793">
        <v>174.8109198283874</v>
      </c>
      <c r="BG2793">
        <v>129.39175597130054</v>
      </c>
      <c r="BH2793">
        <v>144.24563365067087</v>
      </c>
      <c r="BI2793">
        <v>155.55880920939697</v>
      </c>
      <c r="BJ2793">
        <v>135.89116955592729</v>
      </c>
      <c r="BK2793">
        <v>131.72430766453488</v>
      </c>
      <c r="BL2793">
        <v>147.9703788920865</v>
      </c>
      <c r="BM2793">
        <v>160.11218721285684</v>
      </c>
      <c r="BN2793">
        <v>140.97403183812293</v>
      </c>
      <c r="BO2793">
        <v>153.96869201298969</v>
      </c>
      <c r="BP2793">
        <v>117.9590229985276</v>
      </c>
      <c r="BQ2793">
        <v>126.56779818284716</v>
      </c>
      <c r="BR2793">
        <v>131.64394653345374</v>
      </c>
      <c r="BS2793">
        <v>113.3390307984433</v>
      </c>
      <c r="BT2793">
        <v>114.81492718480138</v>
      </c>
      <c r="BU2793">
        <v>124.13278808680843</v>
      </c>
      <c r="BV2793">
        <v>126.36600476931761</v>
      </c>
      <c r="BW2793">
        <v>162.33089297149604</v>
      </c>
      <c r="BX2793">
        <v>181.57154672339252</v>
      </c>
      <c r="BY2793">
        <v>129.65103247264403</v>
      </c>
      <c r="BZ2793">
        <v>147.0739108648518</v>
      </c>
      <c r="CA2793">
        <v>152.80914792529117</v>
      </c>
      <c r="CB2793">
        <v>128.48846517899</v>
      </c>
      <c r="CC2793">
        <v>129.11123083587864</v>
      </c>
      <c r="CD2793">
        <v>143.03154622535334</v>
      </c>
      <c r="CE2793">
        <v>148.12433369554532</v>
      </c>
      <c r="CF2793">
        <v>169.53785229615735</v>
      </c>
      <c r="CG2793">
        <v>190.6853488896468</v>
      </c>
      <c r="CH2793">
        <v>139.34971784028565</v>
      </c>
      <c r="CI2793">
        <v>157.68575723487044</v>
      </c>
      <c r="CJ2793">
        <v>165.63926551100977</v>
      </c>
      <c r="CK2793">
        <v>137.15546737543616</v>
      </c>
      <c r="CL2793">
        <v>139.94380296268628</v>
      </c>
      <c r="CM2793">
        <v>153.70122440686583</v>
      </c>
      <c r="CN2793">
        <v>161.46526646026919</v>
      </c>
    </row>
    <row r="2794" spans="1:92" x14ac:dyDescent="0.25">
      <c r="A2794" s="1">
        <v>42412</v>
      </c>
      <c r="B2794">
        <v>156.83193277310917</v>
      </c>
      <c r="C2794">
        <v>142.77261538326906</v>
      </c>
      <c r="D2794">
        <v>152.75410705034841</v>
      </c>
      <c r="E2794">
        <v>124.23989031414366</v>
      </c>
      <c r="F2794">
        <v>137.87348197005784</v>
      </c>
      <c r="G2794">
        <v>147.05245351596912</v>
      </c>
      <c r="H2794">
        <v>132.12886163489438</v>
      </c>
      <c r="I2794">
        <v>128.10757498084934</v>
      </c>
      <c r="J2794">
        <v>143.44923435905511</v>
      </c>
      <c r="K2794">
        <v>153.61251275490051</v>
      </c>
      <c r="L2794">
        <v>143.2768937457322</v>
      </c>
      <c r="M2794">
        <v>152.98123939526528</v>
      </c>
      <c r="N2794">
        <v>124.25450449641247</v>
      </c>
      <c r="O2794">
        <v>135.26160416252958</v>
      </c>
      <c r="P2794">
        <v>143.07981376198043</v>
      </c>
      <c r="Q2794">
        <v>129.17271596653487</v>
      </c>
      <c r="R2794">
        <v>126.53994500777949</v>
      </c>
      <c r="S2794">
        <v>137.47102280943645</v>
      </c>
      <c r="T2794">
        <v>146.65910414682332</v>
      </c>
      <c r="U2794">
        <v>150.10262298365265</v>
      </c>
      <c r="V2794">
        <v>163.42381846407159</v>
      </c>
      <c r="W2794">
        <v>128.43283116312395</v>
      </c>
      <c r="X2794">
        <v>141.78590059456801</v>
      </c>
      <c r="Y2794">
        <v>149.0289643192784</v>
      </c>
      <c r="Z2794">
        <v>125.07762125882192</v>
      </c>
      <c r="AA2794">
        <v>128.03170842895588</v>
      </c>
      <c r="AB2794">
        <v>140.80095991405906</v>
      </c>
      <c r="AC2794">
        <v>145.78066439391631</v>
      </c>
      <c r="AD2794">
        <v>194.22230506307372</v>
      </c>
      <c r="AE2794">
        <v>235.08977952108376</v>
      </c>
      <c r="AF2794">
        <v>160.49227956146024</v>
      </c>
      <c r="AG2794">
        <v>196.74398477293073</v>
      </c>
      <c r="AH2794">
        <v>218.33466687129527</v>
      </c>
      <c r="AI2794">
        <v>161.99426806437751</v>
      </c>
      <c r="AJ2794">
        <v>162.48209996241894</v>
      </c>
      <c r="AK2794">
        <v>197.23767132187163</v>
      </c>
      <c r="AL2794">
        <v>216.99993502597309</v>
      </c>
      <c r="AM2794">
        <v>204.99757570978088</v>
      </c>
      <c r="AN2794">
        <v>239.29049923870872</v>
      </c>
      <c r="AO2794">
        <v>167.48681265915354</v>
      </c>
      <c r="AP2794">
        <v>205.7736763692748</v>
      </c>
      <c r="AQ2794">
        <v>229.06697302575577</v>
      </c>
      <c r="AR2794">
        <v>171.15150153712432</v>
      </c>
      <c r="AS2794">
        <v>169.26845014283748</v>
      </c>
      <c r="AT2794">
        <v>208.71386519597667</v>
      </c>
      <c r="AU2794">
        <v>231.40670084137849</v>
      </c>
      <c r="AV2794">
        <v>168.67904291477021</v>
      </c>
      <c r="AW2794">
        <v>185.3044912225576</v>
      </c>
      <c r="AX2794">
        <v>134.96725756540781</v>
      </c>
      <c r="AY2794">
        <v>156.94678597941129</v>
      </c>
      <c r="AZ2794">
        <v>171.4825825563573</v>
      </c>
      <c r="BA2794">
        <v>147.37820713479741</v>
      </c>
      <c r="BB2794">
        <v>141.50793268925392</v>
      </c>
      <c r="BC2794">
        <v>163.83429403777339</v>
      </c>
      <c r="BD2794">
        <v>181.46277706206274</v>
      </c>
      <c r="BE2794">
        <v>161.98114338467008</v>
      </c>
      <c r="BF2794">
        <v>177.97885087291695</v>
      </c>
      <c r="BG2794">
        <v>130.41366921147142</v>
      </c>
      <c r="BH2794">
        <v>145.98288615896129</v>
      </c>
      <c r="BI2794">
        <v>157.80701833777277</v>
      </c>
      <c r="BJ2794">
        <v>136.91308279609811</v>
      </c>
      <c r="BK2794">
        <v>132.74622090470569</v>
      </c>
      <c r="BL2794">
        <v>149.7076314003769</v>
      </c>
      <c r="BM2794">
        <v>162.46258766524971</v>
      </c>
      <c r="BN2794">
        <v>143.52507507810185</v>
      </c>
      <c r="BO2794">
        <v>157.59385872243348</v>
      </c>
      <c r="BP2794">
        <v>119.16741190167551</v>
      </c>
      <c r="BQ2794">
        <v>128.58177968809369</v>
      </c>
      <c r="BR2794">
        <v>134.19498977343264</v>
      </c>
      <c r="BS2794">
        <v>114.5474197015912</v>
      </c>
      <c r="BT2794">
        <v>116.02331608794927</v>
      </c>
      <c r="BU2794">
        <v>126.01250415837184</v>
      </c>
      <c r="BV2794">
        <v>128.7827825756134</v>
      </c>
      <c r="BW2794">
        <v>166.00694200273225</v>
      </c>
      <c r="BX2794">
        <v>187.08562027024684</v>
      </c>
      <c r="BY2794">
        <v>131.32196385047865</v>
      </c>
      <c r="BZ2794">
        <v>149.91449420717069</v>
      </c>
      <c r="CA2794">
        <v>156.48519695652746</v>
      </c>
      <c r="CB2794">
        <v>130.15939655682465</v>
      </c>
      <c r="CC2794">
        <v>130.78216221371329</v>
      </c>
      <c r="CD2794">
        <v>145.87212956767229</v>
      </c>
      <c r="CE2794">
        <v>151.63328958899808</v>
      </c>
      <c r="CF2794">
        <v>173.6545885995703</v>
      </c>
      <c r="CG2794">
        <v>196.77095907730063</v>
      </c>
      <c r="CH2794">
        <v>141.31859172452661</v>
      </c>
      <c r="CI2794">
        <v>161.08653939855938</v>
      </c>
      <c r="CJ2794">
        <v>169.93499034935368</v>
      </c>
      <c r="CK2794">
        <v>139.12434125967715</v>
      </c>
      <c r="CL2794">
        <v>141.91267684692724</v>
      </c>
      <c r="CM2794">
        <v>156.92301803562373</v>
      </c>
      <c r="CN2794">
        <v>165.58200276368217</v>
      </c>
    </row>
    <row r="2795" spans="1:92" x14ac:dyDescent="0.25">
      <c r="A2795" s="1">
        <v>42416</v>
      </c>
      <c r="B2795">
        <v>159.47899159663862</v>
      </c>
      <c r="C2795">
        <v>143.1534122850324</v>
      </c>
      <c r="D2795">
        <v>153.31410249411798</v>
      </c>
      <c r="E2795">
        <v>124.46388849165149</v>
      </c>
      <c r="F2795">
        <v>138.27667868957195</v>
      </c>
      <c r="G2795">
        <v>147.56764932423718</v>
      </c>
      <c r="H2795">
        <v>132.37525963015301</v>
      </c>
      <c r="I2795">
        <v>128.353972976108</v>
      </c>
      <c r="J2795">
        <v>143.85243107856925</v>
      </c>
      <c r="K2795">
        <v>154.15010838091928</v>
      </c>
      <c r="L2795">
        <v>144.19123433867861</v>
      </c>
      <c r="M2795">
        <v>154.32585791430412</v>
      </c>
      <c r="N2795">
        <v>124.792351904028</v>
      </c>
      <c r="O2795">
        <v>136.17594475547591</v>
      </c>
      <c r="P2795">
        <v>144.26307805873461</v>
      </c>
      <c r="Q2795">
        <v>129.76434811491197</v>
      </c>
      <c r="R2795">
        <v>127.1315771561566</v>
      </c>
      <c r="S2795">
        <v>138.38536340238289</v>
      </c>
      <c r="T2795">
        <v>147.8423684435775</v>
      </c>
      <c r="U2795">
        <v>152.54728646915706</v>
      </c>
      <c r="V2795">
        <v>167.09081369232825</v>
      </c>
      <c r="W2795">
        <v>129.92679218204336</v>
      </c>
      <c r="X2795">
        <v>144.23056408007244</v>
      </c>
      <c r="Y2795">
        <v>152.15270099520069</v>
      </c>
      <c r="Z2795">
        <v>126.43576763965771</v>
      </c>
      <c r="AA2795">
        <v>129.52566944787526</v>
      </c>
      <c r="AB2795">
        <v>143.2456233995635</v>
      </c>
      <c r="AC2795">
        <v>148.76858643175507</v>
      </c>
      <c r="AD2795">
        <v>197.83035354824867</v>
      </c>
      <c r="AE2795">
        <v>241.05090310528573</v>
      </c>
      <c r="AF2795">
        <v>162.53161131395041</v>
      </c>
      <c r="AG2795">
        <v>200.66577660464264</v>
      </c>
      <c r="AH2795">
        <v>223.51143208915497</v>
      </c>
      <c r="AI2795">
        <v>164.19047149013613</v>
      </c>
      <c r="AJ2795">
        <v>164.67830338817757</v>
      </c>
      <c r="AK2795">
        <v>201.15946315358349</v>
      </c>
      <c r="AL2795">
        <v>222.17670024383276</v>
      </c>
      <c r="AM2795">
        <v>208.98418160992412</v>
      </c>
      <c r="AN2795">
        <v>245.50960444293227</v>
      </c>
      <c r="AO2795">
        <v>169.71931196323376</v>
      </c>
      <c r="AP2795">
        <v>209.9197465054238</v>
      </c>
      <c r="AQ2795">
        <v>234.64822128595634</v>
      </c>
      <c r="AR2795">
        <v>173.3840008412046</v>
      </c>
      <c r="AS2795">
        <v>171.50094944691767</v>
      </c>
      <c r="AT2795">
        <v>212.85993533212567</v>
      </c>
      <c r="AU2795">
        <v>236.98794910157903</v>
      </c>
      <c r="AV2795">
        <v>169.94264274703838</v>
      </c>
      <c r="AW2795">
        <v>187.16980526066772</v>
      </c>
      <c r="AX2795">
        <v>135.62914319183398</v>
      </c>
      <c r="AY2795">
        <v>158.15021439109526</v>
      </c>
      <c r="AZ2795">
        <v>173.04703949154649</v>
      </c>
      <c r="BA2795">
        <v>148.1002641818078</v>
      </c>
      <c r="BB2795">
        <v>142.22998973626429</v>
      </c>
      <c r="BC2795">
        <v>165.09789387004159</v>
      </c>
      <c r="BD2795">
        <v>183.14757683842029</v>
      </c>
      <c r="BE2795">
        <v>163.53018353060301</v>
      </c>
      <c r="BF2795">
        <v>180.22495908451964</v>
      </c>
      <c r="BG2795">
        <v>131.26564129173454</v>
      </c>
      <c r="BH2795">
        <v>147.45447429759756</v>
      </c>
      <c r="BI2795">
        <v>159.66586651289222</v>
      </c>
      <c r="BJ2795">
        <v>137.76505487636121</v>
      </c>
      <c r="BK2795">
        <v>133.59819298496879</v>
      </c>
      <c r="BL2795">
        <v>151.17921953901316</v>
      </c>
      <c r="BM2795">
        <v>164.39888784766586</v>
      </c>
      <c r="BN2795">
        <v>145.35885797662203</v>
      </c>
      <c r="BO2795">
        <v>160.39846786134675</v>
      </c>
      <c r="BP2795">
        <v>120.24610772433446</v>
      </c>
      <c r="BQ2795">
        <v>130.30769300434807</v>
      </c>
      <c r="BR2795">
        <v>136.3523814187505</v>
      </c>
      <c r="BS2795">
        <v>115.5182459419842</v>
      </c>
      <c r="BT2795">
        <v>117.10201191060821</v>
      </c>
      <c r="BU2795">
        <v>127.73841747462617</v>
      </c>
      <c r="BV2795">
        <v>130.83230463866536</v>
      </c>
      <c r="BW2795">
        <v>168.74148189021417</v>
      </c>
      <c r="BX2795">
        <v>191.18743010146972</v>
      </c>
      <c r="BY2795">
        <v>132.82596078859373</v>
      </c>
      <c r="BZ2795">
        <v>152.51230710027852</v>
      </c>
      <c r="CA2795">
        <v>159.76664482150576</v>
      </c>
      <c r="CB2795">
        <v>131.66339349493973</v>
      </c>
      <c r="CC2795">
        <v>132.28615915182837</v>
      </c>
      <c r="CD2795">
        <v>148.33321546640605</v>
      </c>
      <c r="CE2795">
        <v>154.77801045960229</v>
      </c>
      <c r="CF2795">
        <v>176.84568691955371</v>
      </c>
      <c r="CG2795">
        <v>201.63358508870388</v>
      </c>
      <c r="CH2795">
        <v>143.14207647880286</v>
      </c>
      <c r="CI2795">
        <v>164.12568065568647</v>
      </c>
      <c r="CJ2795">
        <v>173.88587398361886</v>
      </c>
      <c r="CK2795">
        <v>140.94782601395337</v>
      </c>
      <c r="CL2795">
        <v>143.73616160120349</v>
      </c>
      <c r="CM2795">
        <v>159.96215929275075</v>
      </c>
      <c r="CN2795">
        <v>169.38092933509097</v>
      </c>
    </row>
    <row r="2796" spans="1:92" x14ac:dyDescent="0.25">
      <c r="A2796" s="1">
        <v>42417</v>
      </c>
      <c r="B2796">
        <v>162.08403361344531</v>
      </c>
      <c r="C2796">
        <v>143.19888927130086</v>
      </c>
      <c r="D2796">
        <v>153.38098041510108</v>
      </c>
      <c r="E2796">
        <v>124.49331477688403</v>
      </c>
      <c r="F2796">
        <v>138.32483079267976</v>
      </c>
      <c r="G2796">
        <v>147.63185212838093</v>
      </c>
      <c r="H2796">
        <v>132.40736103222491</v>
      </c>
      <c r="I2796">
        <v>128.38339926134057</v>
      </c>
      <c r="J2796">
        <v>143.90325829851639</v>
      </c>
      <c r="K2796">
        <v>154.21698630190238</v>
      </c>
      <c r="L2796">
        <v>144.35754576566561</v>
      </c>
      <c r="M2796">
        <v>154.57043354222611</v>
      </c>
      <c r="N2796">
        <v>124.89996518031367</v>
      </c>
      <c r="O2796">
        <v>136.35203920757982</v>
      </c>
      <c r="P2796">
        <v>144.48808763642285</v>
      </c>
      <c r="Q2796">
        <v>129.87196139119763</v>
      </c>
      <c r="R2796">
        <v>127.23919043244227</v>
      </c>
      <c r="S2796">
        <v>138.56145785448675</v>
      </c>
      <c r="T2796">
        <v>148.0771610463826</v>
      </c>
      <c r="U2796">
        <v>153.55527736265643</v>
      </c>
      <c r="V2796">
        <v>168.69174040553315</v>
      </c>
      <c r="W2796">
        <v>130.57902158371942</v>
      </c>
      <c r="X2796">
        <v>145.35714213751291</v>
      </c>
      <c r="Y2796">
        <v>153.57574696249392</v>
      </c>
      <c r="Z2796">
        <v>127.08799704133381</v>
      </c>
      <c r="AA2796">
        <v>130.17789884955133</v>
      </c>
      <c r="AB2796">
        <v>144.372201457004</v>
      </c>
      <c r="AC2796">
        <v>150.13233881707779</v>
      </c>
      <c r="AD2796">
        <v>201.22477860890461</v>
      </c>
      <c r="AE2796">
        <v>246.65908364028249</v>
      </c>
      <c r="AF2796">
        <v>164.59778309000183</v>
      </c>
      <c r="AG2796">
        <v>204.50295276016672</v>
      </c>
      <c r="AH2796">
        <v>228.67686152928351</v>
      </c>
      <c r="AI2796">
        <v>166.25664326618758</v>
      </c>
      <c r="AJ2796">
        <v>166.74447516422902</v>
      </c>
      <c r="AK2796">
        <v>204.99663930910765</v>
      </c>
      <c r="AL2796">
        <v>227.34212968396133</v>
      </c>
      <c r="AM2796">
        <v>212.69417300409103</v>
      </c>
      <c r="AN2796">
        <v>251.53834045845366</v>
      </c>
      <c r="AO2796">
        <v>172.03805658458813</v>
      </c>
      <c r="AP2796">
        <v>214.24806979861856</v>
      </c>
      <c r="AQ2796">
        <v>240.36779135196363</v>
      </c>
      <c r="AR2796">
        <v>175.70274546255891</v>
      </c>
      <c r="AS2796">
        <v>173.81969406827201</v>
      </c>
      <c r="AT2796">
        <v>217.18825862532037</v>
      </c>
      <c r="AU2796">
        <v>242.70751916758638</v>
      </c>
      <c r="AV2796">
        <v>170.693983461779</v>
      </c>
      <c r="AW2796">
        <v>188.29681633277866</v>
      </c>
      <c r="AX2796">
        <v>136.07994762067841</v>
      </c>
      <c r="AY2796">
        <v>158.93912214157294</v>
      </c>
      <c r="AZ2796">
        <v>174.09891649218338</v>
      </c>
      <c r="BA2796">
        <v>148.58863564638924</v>
      </c>
      <c r="BB2796">
        <v>142.68079416510869</v>
      </c>
      <c r="BC2796">
        <v>165.92436865625626</v>
      </c>
      <c r="BD2796">
        <v>184.23702087479421</v>
      </c>
      <c r="BE2796">
        <v>164.4896879198634</v>
      </c>
      <c r="BF2796">
        <v>181.68946578391703</v>
      </c>
      <c r="BG2796">
        <v>131.8211438328853</v>
      </c>
      <c r="BH2796">
        <v>148.41397868685792</v>
      </c>
      <c r="BI2796">
        <v>160.92837228823481</v>
      </c>
      <c r="BJ2796">
        <v>138.37105764852569</v>
      </c>
      <c r="BK2796">
        <v>134.20419575713322</v>
      </c>
      <c r="BL2796">
        <v>152.18922415928725</v>
      </c>
      <c r="BM2796">
        <v>165.71189385402215</v>
      </c>
      <c r="BN2796">
        <v>146.69720803597747</v>
      </c>
      <c r="BO2796">
        <v>162.44535618741975</v>
      </c>
      <c r="BP2796">
        <v>121.03337246513175</v>
      </c>
      <c r="BQ2796">
        <v>131.6460430637035</v>
      </c>
      <c r="BR2796">
        <v>138.00563737442485</v>
      </c>
      <c r="BS2796">
        <v>116.3055106827815</v>
      </c>
      <c r="BT2796">
        <v>117.88927665140551</v>
      </c>
      <c r="BU2796">
        <v>129.07676753398158</v>
      </c>
      <c r="BV2796">
        <v>132.48556059433972</v>
      </c>
      <c r="BW2796">
        <v>170.87866611831714</v>
      </c>
      <c r="BX2796">
        <v>194.56193151426388</v>
      </c>
      <c r="BY2796">
        <v>134.0632779732849</v>
      </c>
      <c r="BZ2796">
        <v>154.76197470880794</v>
      </c>
      <c r="CA2796">
        <v>162.5787293321676</v>
      </c>
      <c r="CB2796">
        <v>132.90071067963089</v>
      </c>
      <c r="CC2796">
        <v>133.52347633651956</v>
      </c>
      <c r="CD2796">
        <v>150.47039969450901</v>
      </c>
      <c r="CE2796">
        <v>157.47761158983761</v>
      </c>
      <c r="CF2796">
        <v>179.51799912854091</v>
      </c>
      <c r="CG2796">
        <v>205.90928462308341</v>
      </c>
      <c r="CH2796">
        <v>144.74546380419514</v>
      </c>
      <c r="CI2796">
        <v>166.93160847512303</v>
      </c>
      <c r="CJ2796">
        <v>177.49349546575158</v>
      </c>
      <c r="CK2796">
        <v>142.55121333934571</v>
      </c>
      <c r="CL2796">
        <v>145.33954892659574</v>
      </c>
      <c r="CM2796">
        <v>162.76808711218726</v>
      </c>
      <c r="CN2796">
        <v>172.98855081722371</v>
      </c>
    </row>
    <row r="2797" spans="1:92" x14ac:dyDescent="0.25">
      <c r="A2797" s="1">
        <v>42418</v>
      </c>
      <c r="B2797">
        <v>161.42016806722683</v>
      </c>
      <c r="C2797">
        <v>143.20440831533946</v>
      </c>
      <c r="D2797">
        <v>153.38981088556284</v>
      </c>
      <c r="E2797">
        <v>124.49736207584567</v>
      </c>
      <c r="F2797">
        <v>138.33182158179534</v>
      </c>
      <c r="G2797">
        <v>147.64105053511193</v>
      </c>
      <c r="H2797">
        <v>132.41177626745579</v>
      </c>
      <c r="I2797">
        <v>128.38781449657142</v>
      </c>
      <c r="J2797">
        <v>143.91061702390118</v>
      </c>
      <c r="K2797">
        <v>154.22655264490263</v>
      </c>
      <c r="L2797">
        <v>144.35827203597219</v>
      </c>
      <c r="M2797">
        <v>154.57152294768608</v>
      </c>
      <c r="N2797">
        <v>124.90046449114951</v>
      </c>
      <c r="O2797">
        <v>136.35290165356895</v>
      </c>
      <c r="P2797">
        <v>144.48917704188278</v>
      </c>
      <c r="Q2797">
        <v>129.8725060939276</v>
      </c>
      <c r="R2797">
        <v>127.23973513517224</v>
      </c>
      <c r="S2797">
        <v>138.56232030047588</v>
      </c>
      <c r="T2797">
        <v>148.0782958437367</v>
      </c>
      <c r="U2797">
        <v>153.58404820330776</v>
      </c>
      <c r="V2797">
        <v>168.7357428677058</v>
      </c>
      <c r="W2797">
        <v>130.59933041241453</v>
      </c>
      <c r="X2797">
        <v>145.39099018533801</v>
      </c>
      <c r="Y2797">
        <v>153.61974942466657</v>
      </c>
      <c r="Z2797">
        <v>127.10830587002886</v>
      </c>
      <c r="AA2797">
        <v>130.19820767824638</v>
      </c>
      <c r="AB2797">
        <v>144.40604950482913</v>
      </c>
      <c r="AC2797">
        <v>150.17464887685918</v>
      </c>
      <c r="AD2797">
        <v>200.51830790728761</v>
      </c>
      <c r="AE2797">
        <v>245.43881606476222</v>
      </c>
      <c r="AF2797">
        <v>164.11609852071751</v>
      </c>
      <c r="AG2797">
        <v>203.60380823083597</v>
      </c>
      <c r="AH2797">
        <v>227.45659395376322</v>
      </c>
      <c r="AI2797">
        <v>165.77495869690327</v>
      </c>
      <c r="AJ2797">
        <v>166.2627905949447</v>
      </c>
      <c r="AK2797">
        <v>204.09749477977689</v>
      </c>
      <c r="AL2797">
        <v>226.12186210844101</v>
      </c>
      <c r="AM2797">
        <v>211.80718614487239</v>
      </c>
      <c r="AN2797">
        <v>250.03431926238727</v>
      </c>
      <c r="AO2797">
        <v>171.42102224774035</v>
      </c>
      <c r="AP2797">
        <v>213.09113041702906</v>
      </c>
      <c r="AQ2797">
        <v>238.82520550984432</v>
      </c>
      <c r="AR2797">
        <v>175.08571112571113</v>
      </c>
      <c r="AS2797">
        <v>173.20265973142423</v>
      </c>
      <c r="AT2797">
        <v>216.03131924373088</v>
      </c>
      <c r="AU2797">
        <v>241.16493332546702</v>
      </c>
      <c r="AV2797">
        <v>170.72261953414375</v>
      </c>
      <c r="AW2797">
        <v>188.34295222714411</v>
      </c>
      <c r="AX2797">
        <v>136.09903833558823</v>
      </c>
      <c r="AY2797">
        <v>158.97412178557434</v>
      </c>
      <c r="AZ2797">
        <v>174.14505238654885</v>
      </c>
      <c r="BA2797">
        <v>148.61090814711739</v>
      </c>
      <c r="BB2797">
        <v>142.70147577292772</v>
      </c>
      <c r="BC2797">
        <v>165.96095919316681</v>
      </c>
      <c r="BD2797">
        <v>184.28633855497799</v>
      </c>
      <c r="BE2797">
        <v>164.49524090307986</v>
      </c>
      <c r="BF2797">
        <v>181.69810375780935</v>
      </c>
      <c r="BG2797">
        <v>131.82484582169627</v>
      </c>
      <c r="BH2797">
        <v>148.42045716727711</v>
      </c>
      <c r="BI2797">
        <v>160.93670176305952</v>
      </c>
      <c r="BJ2797">
        <v>138.37506813640422</v>
      </c>
      <c r="BK2797">
        <v>134.20789774594419</v>
      </c>
      <c r="BL2797">
        <v>152.19570263970644</v>
      </c>
      <c r="BM2797">
        <v>165.72053182791447</v>
      </c>
      <c r="BN2797">
        <v>146.59888798026876</v>
      </c>
      <c r="BO2797">
        <v>162.29173110037493</v>
      </c>
      <c r="BP2797">
        <v>120.96577742683206</v>
      </c>
      <c r="BQ2797">
        <v>131.53543300103124</v>
      </c>
      <c r="BR2797">
        <v>137.86430229434364</v>
      </c>
      <c r="BS2797">
        <v>116.23791564448179</v>
      </c>
      <c r="BT2797">
        <v>117.8216816131058</v>
      </c>
      <c r="BU2797">
        <v>128.96615747130932</v>
      </c>
      <c r="BV2797">
        <v>132.35037051774029</v>
      </c>
      <c r="BW2797">
        <v>170.59774063024526</v>
      </c>
      <c r="BX2797">
        <v>194.09372236747726</v>
      </c>
      <c r="BY2797">
        <v>133.87599431457031</v>
      </c>
      <c r="BZ2797">
        <v>154.43422830605735</v>
      </c>
      <c r="CA2797">
        <v>162.15734110005965</v>
      </c>
      <c r="CB2797">
        <v>132.71342702091627</v>
      </c>
      <c r="CC2797">
        <v>133.33619267780497</v>
      </c>
      <c r="CD2797">
        <v>150.14265329175839</v>
      </c>
      <c r="CE2797">
        <v>157.0718303292893</v>
      </c>
      <c r="CF2797">
        <v>179.070111849971</v>
      </c>
      <c r="CG2797">
        <v>205.15494815391298</v>
      </c>
      <c r="CH2797">
        <v>144.43901461359468</v>
      </c>
      <c r="CI2797">
        <v>166.3894291379068</v>
      </c>
      <c r="CJ2797">
        <v>176.80987804056591</v>
      </c>
      <c r="CK2797">
        <v>142.24476414874519</v>
      </c>
      <c r="CL2797">
        <v>145.03309973599528</v>
      </c>
      <c r="CM2797">
        <v>162.24948078963263</v>
      </c>
      <c r="CN2797">
        <v>172.30493339203801</v>
      </c>
    </row>
    <row r="2798" spans="1:92" x14ac:dyDescent="0.25">
      <c r="A2798" s="1">
        <v>42419</v>
      </c>
      <c r="B2798">
        <v>161.34453781512599</v>
      </c>
      <c r="C2798">
        <v>143.20394320645673</v>
      </c>
      <c r="D2798">
        <v>153.38906671135041</v>
      </c>
      <c r="E2798">
        <v>124.49698998873949</v>
      </c>
      <c r="F2798">
        <v>138.33120143661836</v>
      </c>
      <c r="G2798">
        <v>147.64024434638182</v>
      </c>
      <c r="H2798">
        <v>132.41137317309074</v>
      </c>
      <c r="I2798">
        <v>128.38744240946525</v>
      </c>
      <c r="J2798">
        <v>143.90996587146535</v>
      </c>
      <c r="K2798">
        <v>154.22571544891369</v>
      </c>
      <c r="L2798">
        <v>144.35664971321006</v>
      </c>
      <c r="M2798">
        <v>154.56892723126668</v>
      </c>
      <c r="N2798">
        <v>124.89916663293981</v>
      </c>
      <c r="O2798">
        <v>136.35073855655278</v>
      </c>
      <c r="P2798">
        <v>144.48647317061253</v>
      </c>
      <c r="Q2798">
        <v>129.87120823571792</v>
      </c>
      <c r="R2798">
        <v>127.23843727696253</v>
      </c>
      <c r="S2798">
        <v>138.56015720345971</v>
      </c>
      <c r="T2798">
        <v>148.07548381761569</v>
      </c>
      <c r="U2798">
        <v>153.56839986489234</v>
      </c>
      <c r="V2798">
        <v>168.71031431778076</v>
      </c>
      <c r="W2798">
        <v>130.58759415860294</v>
      </c>
      <c r="X2798">
        <v>145.37045174116778</v>
      </c>
      <c r="Y2798">
        <v>153.59334285359054</v>
      </c>
      <c r="Z2798">
        <v>127.09656961621731</v>
      </c>
      <c r="AA2798">
        <v>130.18647142443481</v>
      </c>
      <c r="AB2798">
        <v>144.3855110606589</v>
      </c>
      <c r="AC2798">
        <v>150.14922032693417</v>
      </c>
      <c r="AD2798">
        <v>200.42754969181894</v>
      </c>
      <c r="AE2798">
        <v>245.27792650097683</v>
      </c>
      <c r="AF2798">
        <v>164.05009254583121</v>
      </c>
      <c r="AG2798">
        <v>203.48004702792414</v>
      </c>
      <c r="AH2798">
        <v>227.29157901654747</v>
      </c>
      <c r="AI2798">
        <v>165.70895272201696</v>
      </c>
      <c r="AJ2798">
        <v>166.19678462005839</v>
      </c>
      <c r="AK2798">
        <v>203.97373357686507</v>
      </c>
      <c r="AL2798">
        <v>225.95684717122526</v>
      </c>
      <c r="AM2798">
        <v>211.70517229653402</v>
      </c>
      <c r="AN2798">
        <v>249.85690387397264</v>
      </c>
      <c r="AO2798">
        <v>171.35005609237453</v>
      </c>
      <c r="AP2798">
        <v>212.95363349100774</v>
      </c>
      <c r="AQ2798">
        <v>238.638919352009</v>
      </c>
      <c r="AR2798">
        <v>175.01030958563493</v>
      </c>
      <c r="AS2798">
        <v>173.12725819134801</v>
      </c>
      <c r="AT2798">
        <v>215.8893869329992</v>
      </c>
      <c r="AU2798">
        <v>240.97864716763172</v>
      </c>
      <c r="AV2798">
        <v>170.70894915115008</v>
      </c>
      <c r="AW2798">
        <v>188.32092772120978</v>
      </c>
      <c r="AX2798">
        <v>136.08916528120386</v>
      </c>
      <c r="AY2798">
        <v>158.95665407397121</v>
      </c>
      <c r="AZ2798">
        <v>174.12226841489263</v>
      </c>
      <c r="BA2798">
        <v>148.60027562701114</v>
      </c>
      <c r="BB2798">
        <v>142.69084325282154</v>
      </c>
      <c r="BC2798">
        <v>165.94273201584181</v>
      </c>
      <c r="BD2798">
        <v>184.26203565187805</v>
      </c>
      <c r="BE2798">
        <v>164.47517727998212</v>
      </c>
      <c r="BF2798">
        <v>181.66689367743507</v>
      </c>
      <c r="BG2798">
        <v>131.81147007296445</v>
      </c>
      <c r="BH2798">
        <v>148.39704960699643</v>
      </c>
      <c r="BI2798">
        <v>160.90549168268527</v>
      </c>
      <c r="BJ2798">
        <v>138.36057774194475</v>
      </c>
      <c r="BK2798">
        <v>134.19340735148475</v>
      </c>
      <c r="BL2798">
        <v>152.17118043369805</v>
      </c>
      <c r="BM2798">
        <v>165.68820710181254</v>
      </c>
      <c r="BN2798">
        <v>146.5684175191239</v>
      </c>
      <c r="BO2798">
        <v>162.24412100483602</v>
      </c>
      <c r="BP2798">
        <v>120.94482898479491</v>
      </c>
      <c r="BQ2798">
        <v>131.49924932842166</v>
      </c>
      <c r="BR2798">
        <v>137.81859660262629</v>
      </c>
      <c r="BS2798">
        <v>116.21696720244464</v>
      </c>
      <c r="BT2798">
        <v>117.80073317106867</v>
      </c>
      <c r="BU2798">
        <v>128.92997379869973</v>
      </c>
      <c r="BV2798">
        <v>132.30656922984448</v>
      </c>
      <c r="BW2798">
        <v>170.54397594966758</v>
      </c>
      <c r="BX2798">
        <v>194.00411456651449</v>
      </c>
      <c r="BY2798">
        <v>133.83716426748643</v>
      </c>
      <c r="BZ2798">
        <v>154.36851591868464</v>
      </c>
      <c r="CA2798">
        <v>162.07370715249439</v>
      </c>
      <c r="CB2798">
        <v>132.67459697383242</v>
      </c>
      <c r="CC2798">
        <v>133.2973626307211</v>
      </c>
      <c r="CD2798">
        <v>150.07694090438568</v>
      </c>
      <c r="CE2798">
        <v>156.99118330842273</v>
      </c>
      <c r="CF2798">
        <v>178.99941089294583</v>
      </c>
      <c r="CG2798">
        <v>205.03587285787063</v>
      </c>
      <c r="CH2798">
        <v>144.38691917157612</v>
      </c>
      <c r="CI2798">
        <v>166.30012266587502</v>
      </c>
      <c r="CJ2798">
        <v>176.69452384752481</v>
      </c>
      <c r="CK2798">
        <v>142.19266870672664</v>
      </c>
      <c r="CL2798">
        <v>144.98100429397678</v>
      </c>
      <c r="CM2798">
        <v>162.16017431760085</v>
      </c>
      <c r="CN2798">
        <v>172.19330030199831</v>
      </c>
    </row>
    <row r="2799" spans="1:92" x14ac:dyDescent="0.25">
      <c r="A2799" s="1">
        <v>42422</v>
      </c>
      <c r="B2799">
        <v>163.68067226890747</v>
      </c>
      <c r="C2799">
        <v>143.5164789907094</v>
      </c>
      <c r="D2799">
        <v>153.88554320780119</v>
      </c>
      <c r="E2799">
        <v>124.75557675291317</v>
      </c>
      <c r="F2799">
        <v>138.78372827392229</v>
      </c>
      <c r="G2799">
        <v>148.22206456577263</v>
      </c>
      <c r="H2799">
        <v>132.69150883427889</v>
      </c>
      <c r="I2799">
        <v>128.66757807065338</v>
      </c>
      <c r="J2799">
        <v>144.36249270876931</v>
      </c>
      <c r="K2799">
        <v>154.84632368293057</v>
      </c>
      <c r="L2799">
        <v>144.84775111867225</v>
      </c>
      <c r="M2799">
        <v>155.34559560530735</v>
      </c>
      <c r="N2799">
        <v>125.31001030462146</v>
      </c>
      <c r="O2799">
        <v>137.01440910311541</v>
      </c>
      <c r="P2799">
        <v>145.33976387333601</v>
      </c>
      <c r="Q2799">
        <v>130.28205190739956</v>
      </c>
      <c r="R2799">
        <v>127.64928094864419</v>
      </c>
      <c r="S2799">
        <v>139.22382775002239</v>
      </c>
      <c r="T2799">
        <v>148.92877452033912</v>
      </c>
      <c r="U2799">
        <v>154.46292414340962</v>
      </c>
      <c r="V2799">
        <v>170.21340615082028</v>
      </c>
      <c r="W2799">
        <v>131.335931742057</v>
      </c>
      <c r="X2799">
        <v>146.66565140483817</v>
      </c>
      <c r="Y2799">
        <v>155.25119842308862</v>
      </c>
      <c r="Z2799">
        <v>127.84490719967133</v>
      </c>
      <c r="AA2799">
        <v>130.93480900788882</v>
      </c>
      <c r="AB2799">
        <v>145.68071072432926</v>
      </c>
      <c r="AC2799">
        <v>151.70345992333864</v>
      </c>
      <c r="AD2799">
        <v>202.32999223564326</v>
      </c>
      <c r="AE2799">
        <v>248.80372332976032</v>
      </c>
      <c r="AF2799">
        <v>165.6110239084754</v>
      </c>
      <c r="AG2799">
        <v>206.37236102341191</v>
      </c>
      <c r="AH2799">
        <v>231.09290598204569</v>
      </c>
      <c r="AI2799">
        <v>167.26988408466116</v>
      </c>
      <c r="AJ2799">
        <v>167.75771598270262</v>
      </c>
      <c r="AK2799">
        <v>206.86604757235284</v>
      </c>
      <c r="AL2799">
        <v>229.75817413672348</v>
      </c>
      <c r="AM2799">
        <v>214.35082281440191</v>
      </c>
      <c r="AN2799">
        <v>254.49264165495356</v>
      </c>
      <c r="AO2799">
        <v>173.32344211051861</v>
      </c>
      <c r="AP2799">
        <v>216.78432399681679</v>
      </c>
      <c r="AQ2799">
        <v>243.65364146870451</v>
      </c>
      <c r="AR2799">
        <v>177.09977713425809</v>
      </c>
      <c r="AS2799">
        <v>175.21672573997117</v>
      </c>
      <c r="AT2799">
        <v>219.72007743880829</v>
      </c>
      <c r="AU2799">
        <v>246.20231603918955</v>
      </c>
      <c r="AV2799">
        <v>171.45614317054023</v>
      </c>
      <c r="AW2799">
        <v>189.55907921822566</v>
      </c>
      <c r="AX2799">
        <v>136.68313709007074</v>
      </c>
      <c r="AY2799">
        <v>159.97489146060013</v>
      </c>
      <c r="AZ2799">
        <v>175.49688888684167</v>
      </c>
      <c r="BA2799">
        <v>149.23667399365422</v>
      </c>
      <c r="BB2799">
        <v>143.28481506168836</v>
      </c>
      <c r="BC2799">
        <v>167.02460923913506</v>
      </c>
      <c r="BD2799">
        <v>185.7130239278242</v>
      </c>
      <c r="BE2799">
        <v>165.34650499068366</v>
      </c>
      <c r="BF2799">
        <v>183.03475109607504</v>
      </c>
      <c r="BG2799">
        <v>132.45464527044982</v>
      </c>
      <c r="BH2799">
        <v>149.51023744879799</v>
      </c>
      <c r="BI2799">
        <v>162.33037212019127</v>
      </c>
      <c r="BJ2799">
        <v>139.05322795462126</v>
      </c>
      <c r="BK2799">
        <v>134.83658254897011</v>
      </c>
      <c r="BL2799">
        <v>153.28436827549965</v>
      </c>
      <c r="BM2799">
        <v>167.20214256666267</v>
      </c>
      <c r="BN2799">
        <v>147.56534648501815</v>
      </c>
      <c r="BO2799">
        <v>163.82074691216059</v>
      </c>
      <c r="BP2799">
        <v>121.71468150035088</v>
      </c>
      <c r="BQ2799">
        <v>132.75025966620007</v>
      </c>
      <c r="BR2799">
        <v>139.43528688529378</v>
      </c>
      <c r="BS2799">
        <v>116.98681971800058</v>
      </c>
      <c r="BT2799">
        <v>118.57058568662463</v>
      </c>
      <c r="BU2799">
        <v>130.18098413647817</v>
      </c>
      <c r="BV2799">
        <v>133.8077816351786</v>
      </c>
      <c r="BW2799">
        <v>171.9966308323088</v>
      </c>
      <c r="BX2799">
        <v>196.53795488800176</v>
      </c>
      <c r="BY2799">
        <v>134.90944921785092</v>
      </c>
      <c r="BZ2799">
        <v>156.34811890397293</v>
      </c>
      <c r="CA2799">
        <v>164.4492307348404</v>
      </c>
      <c r="CB2799">
        <v>133.74688192419688</v>
      </c>
      <c r="CC2799">
        <v>134.36964758108559</v>
      </c>
      <c r="CD2799">
        <v>151.93281870309352</v>
      </c>
      <c r="CE2799">
        <v>159.36670689076871</v>
      </c>
      <c r="CF2799">
        <v>180.85530711764025</v>
      </c>
      <c r="CG2799">
        <v>208.24610322295177</v>
      </c>
      <c r="CH2799">
        <v>145.87980217577268</v>
      </c>
      <c r="CI2799">
        <v>168.83802377300921</v>
      </c>
      <c r="CJ2799">
        <v>179.91915113658945</v>
      </c>
      <c r="CK2799">
        <v>143.58602617731015</v>
      </c>
      <c r="CL2799">
        <v>146.47388729817331</v>
      </c>
      <c r="CM2799">
        <v>164.54878712431537</v>
      </c>
      <c r="CN2799">
        <v>175.23878163055934</v>
      </c>
    </row>
    <row r="2800" spans="1:92" x14ac:dyDescent="0.25">
      <c r="A2800" s="1">
        <v>42423</v>
      </c>
      <c r="B2800">
        <v>161.6134453781512</v>
      </c>
      <c r="C2800">
        <v>143.24822582793385</v>
      </c>
      <c r="D2800">
        <v>153.4640025234396</v>
      </c>
      <c r="E2800">
        <v>124.52564547053413</v>
      </c>
      <c r="F2800">
        <v>138.38134852975895</v>
      </c>
      <c r="G2800">
        <v>147.70471918041974</v>
      </c>
      <c r="H2800">
        <v>132.42325567150331</v>
      </c>
      <c r="I2800">
        <v>128.41848584807607</v>
      </c>
      <c r="J2800">
        <v>143.94095202440772</v>
      </c>
      <c r="K2800">
        <v>154.2906564171812</v>
      </c>
      <c r="L2800">
        <v>144.4429908818864</v>
      </c>
      <c r="M2800">
        <v>154.68063235915906</v>
      </c>
      <c r="N2800">
        <v>124.963072958805</v>
      </c>
      <c r="O2800">
        <v>136.40726874793657</v>
      </c>
      <c r="P2800">
        <v>144.58806629073359</v>
      </c>
      <c r="Q2800">
        <v>129.87729167061366</v>
      </c>
      <c r="R2800">
        <v>127.273432157343</v>
      </c>
      <c r="S2800">
        <v>138.61668739484352</v>
      </c>
      <c r="T2800">
        <v>148.11925404676731</v>
      </c>
      <c r="U2800">
        <v>153.66497835959575</v>
      </c>
      <c r="V2800">
        <v>168.8834965111304</v>
      </c>
      <c r="W2800">
        <v>130.64437872941826</v>
      </c>
      <c r="X2800">
        <v>145.49533092191109</v>
      </c>
      <c r="Y2800">
        <v>153.76169962663596</v>
      </c>
      <c r="Z2800">
        <v>127.10015780144499</v>
      </c>
      <c r="AA2800">
        <v>130.24325599525008</v>
      </c>
      <c r="AB2800">
        <v>144.51039024140221</v>
      </c>
      <c r="AC2800">
        <v>150.21396112688598</v>
      </c>
      <c r="AD2800">
        <v>200.67353229678767</v>
      </c>
      <c r="AE2800">
        <v>245.82209543982026</v>
      </c>
      <c r="AF2800">
        <v>164.28585595739088</v>
      </c>
      <c r="AG2800">
        <v>203.80484811818573</v>
      </c>
      <c r="AH2800">
        <v>227.61434011044889</v>
      </c>
      <c r="AI2800">
        <v>165.7790701396911</v>
      </c>
      <c r="AJ2800">
        <v>166.34972503467534</v>
      </c>
      <c r="AK2800">
        <v>204.21571167018385</v>
      </c>
      <c r="AL2800">
        <v>226.19678526818387</v>
      </c>
      <c r="AM2800">
        <v>212.1779550941867</v>
      </c>
      <c r="AN2800">
        <v>250.66425567171717</v>
      </c>
      <c r="AO2800">
        <v>171.56445395605868</v>
      </c>
      <c r="AP2800">
        <v>213.47328747077458</v>
      </c>
      <c r="AQ2800">
        <v>239.10096624539642</v>
      </c>
      <c r="AR2800">
        <v>175.13384919692047</v>
      </c>
      <c r="AS2800">
        <v>173.3542676940724</v>
      </c>
      <c r="AT2800">
        <v>216.20210112988838</v>
      </c>
      <c r="AU2800">
        <v>241.44270103300386</v>
      </c>
      <c r="AV2800">
        <v>170.95587847453061</v>
      </c>
      <c r="AW2800">
        <v>188.73511383656282</v>
      </c>
      <c r="AX2800">
        <v>136.30058173429873</v>
      </c>
      <c r="AY2800">
        <v>159.26863541917479</v>
      </c>
      <c r="AZ2800">
        <v>174.55521416494128</v>
      </c>
      <c r="BA2800">
        <v>148.76583663270401</v>
      </c>
      <c r="BB2800">
        <v>142.84340503579756</v>
      </c>
      <c r="BC2800">
        <v>166.25949852759098</v>
      </c>
      <c r="BD2800">
        <v>184.68306720074563</v>
      </c>
      <c r="BE2800">
        <v>164.73858079469412</v>
      </c>
      <c r="BF2800">
        <v>182.00887901534264</v>
      </c>
      <c r="BG2800">
        <v>131.96070686120831</v>
      </c>
      <c r="BH2800">
        <v>148.67434167931236</v>
      </c>
      <c r="BI2800">
        <v>161.22850951496017</v>
      </c>
      <c r="BJ2800">
        <v>138.48329902088102</v>
      </c>
      <c r="BK2800">
        <v>134.30464887747922</v>
      </c>
      <c r="BL2800">
        <v>152.37248198151531</v>
      </c>
      <c r="BM2800">
        <v>166.02428943693292</v>
      </c>
      <c r="BN2800">
        <v>146.72794869320745</v>
      </c>
      <c r="BO2800">
        <v>162.48091044526342</v>
      </c>
      <c r="BP2800">
        <v>121.04476326690229</v>
      </c>
      <c r="BQ2800">
        <v>131.63372927711913</v>
      </c>
      <c r="BR2800">
        <v>138.03962389894261</v>
      </c>
      <c r="BS2800">
        <v>116.31690148455201</v>
      </c>
      <c r="BT2800">
        <v>117.90066745317607</v>
      </c>
      <c r="BU2800">
        <v>129.06445374739727</v>
      </c>
      <c r="BV2800">
        <v>132.41211864882746</v>
      </c>
      <c r="BW2800">
        <v>170.74033455579135</v>
      </c>
      <c r="BX2800">
        <v>194.46876102079662</v>
      </c>
      <c r="BY2800">
        <v>133.94875206521996</v>
      </c>
      <c r="BZ2800">
        <v>154.64842394162582</v>
      </c>
      <c r="CA2800">
        <v>162.30613708666365</v>
      </c>
      <c r="CB2800">
        <v>132.7122849905943</v>
      </c>
      <c r="CC2800">
        <v>133.33505064748297</v>
      </c>
      <c r="CD2800">
        <v>150.23312374074635</v>
      </c>
      <c r="CE2800">
        <v>157.14971346162037</v>
      </c>
      <c r="CF2800">
        <v>179.23861341947435</v>
      </c>
      <c r="CG2800">
        <v>205.55161372600855</v>
      </c>
      <c r="CH2800">
        <v>144.62237374386586</v>
      </c>
      <c r="CI2800">
        <v>166.59261585888987</v>
      </c>
      <c r="CJ2800">
        <v>177.04502900651673</v>
      </c>
      <c r="CK2800">
        <v>142.23878142883851</v>
      </c>
      <c r="CL2800">
        <v>145.1266425497017</v>
      </c>
      <c r="CM2800">
        <v>162.30337921019606</v>
      </c>
      <c r="CN2800">
        <v>172.3646595004866</v>
      </c>
    </row>
    <row r="2801" spans="1:92" x14ac:dyDescent="0.25">
      <c r="A2801" s="1">
        <v>42424</v>
      </c>
      <c r="B2801">
        <v>162.35294117647052</v>
      </c>
      <c r="C2801">
        <v>143.36004986292718</v>
      </c>
      <c r="D2801">
        <v>153.64292097942888</v>
      </c>
      <c r="E2801">
        <v>124.6151046985288</v>
      </c>
      <c r="F2801">
        <v>138.53044724308339</v>
      </c>
      <c r="G2801">
        <v>147.89854750774151</v>
      </c>
      <c r="H2801">
        <v>132.52016983516421</v>
      </c>
      <c r="I2801">
        <v>128.50794507607074</v>
      </c>
      <c r="J2801">
        <v>144.09750567339839</v>
      </c>
      <c r="K2801">
        <v>154.49939461583543</v>
      </c>
      <c r="L2801">
        <v>144.59490141292451</v>
      </c>
      <c r="M2801">
        <v>154.92368920882012</v>
      </c>
      <c r="N2801">
        <v>125.0846013836355</v>
      </c>
      <c r="O2801">
        <v>136.60981612265414</v>
      </c>
      <c r="P2801">
        <v>144.85137787786638</v>
      </c>
      <c r="Q2801">
        <v>130.00894746418007</v>
      </c>
      <c r="R2801">
        <v>127.39496058217352</v>
      </c>
      <c r="S2801">
        <v>138.82936213829694</v>
      </c>
      <c r="T2801">
        <v>148.38256563390013</v>
      </c>
      <c r="U2801">
        <v>153.94756019911392</v>
      </c>
      <c r="V2801">
        <v>169.34269200034748</v>
      </c>
      <c r="W2801">
        <v>130.87397647402679</v>
      </c>
      <c r="X2801">
        <v>145.88388095124861</v>
      </c>
      <c r="Y2801">
        <v>154.25621784579283</v>
      </c>
      <c r="Z2801">
        <v>127.31209418108365</v>
      </c>
      <c r="AA2801">
        <v>130.47285373985861</v>
      </c>
      <c r="AB2801">
        <v>144.88127890576982</v>
      </c>
      <c r="AC2801">
        <v>150.69081798107291</v>
      </c>
      <c r="AD2801">
        <v>201.27640296185552</v>
      </c>
      <c r="AE2801">
        <v>246.94171238923198</v>
      </c>
      <c r="AF2801">
        <v>164.74518598791877</v>
      </c>
      <c r="AG2801">
        <v>204.69480005233356</v>
      </c>
      <c r="AH2801">
        <v>228.79137331367662</v>
      </c>
      <c r="AI2801">
        <v>166.23840017021902</v>
      </c>
      <c r="AJ2801">
        <v>166.80905506520324</v>
      </c>
      <c r="AK2801">
        <v>205.10566360433157</v>
      </c>
      <c r="AL2801">
        <v>227.37381847141162</v>
      </c>
      <c r="AM2801">
        <v>213.03092244056731</v>
      </c>
      <c r="AN2801">
        <v>252.14767714368347</v>
      </c>
      <c r="AO2801">
        <v>172.19490808164437</v>
      </c>
      <c r="AP2801">
        <v>214.66002464834762</v>
      </c>
      <c r="AQ2801">
        <v>240.73272986455936</v>
      </c>
      <c r="AR2801">
        <v>175.76430332250618</v>
      </c>
      <c r="AS2801">
        <v>173.98472181965809</v>
      </c>
      <c r="AT2801">
        <v>217.42592384426064</v>
      </c>
      <c r="AU2801">
        <v>243.0744646521668</v>
      </c>
      <c r="AV2801">
        <v>171.16216008034138</v>
      </c>
      <c r="AW2801">
        <v>189.06745642370234</v>
      </c>
      <c r="AX2801">
        <v>136.44956289405093</v>
      </c>
      <c r="AY2801">
        <v>159.54367756025582</v>
      </c>
      <c r="AZ2801">
        <v>174.91047693050422</v>
      </c>
      <c r="BA2801">
        <v>148.9377379708796</v>
      </c>
      <c r="BB2801">
        <v>143.00384628476147</v>
      </c>
      <c r="BC2801">
        <v>166.54600075788369</v>
      </c>
      <c r="BD2801">
        <v>185.06125014473201</v>
      </c>
      <c r="BE2801">
        <v>164.9824557763306</v>
      </c>
      <c r="BF2801">
        <v>182.41055545568506</v>
      </c>
      <c r="BG2801">
        <v>132.1471994942244</v>
      </c>
      <c r="BH2801">
        <v>148.98994459672423</v>
      </c>
      <c r="BI2801">
        <v>161.64453154245766</v>
      </c>
      <c r="BJ2801">
        <v>138.66979165389714</v>
      </c>
      <c r="BK2801">
        <v>134.49114151049534</v>
      </c>
      <c r="BL2801">
        <v>152.70243048608228</v>
      </c>
      <c r="BM2801">
        <v>166.45465705158546</v>
      </c>
      <c r="BN2801">
        <v>147.04076589836697</v>
      </c>
      <c r="BO2801">
        <v>163.00227245386264</v>
      </c>
      <c r="BP2801">
        <v>121.29501703102991</v>
      </c>
      <c r="BQ2801">
        <v>132.05081888399849</v>
      </c>
      <c r="BR2801">
        <v>138.56098590754183</v>
      </c>
      <c r="BS2801">
        <v>116.54630076833566</v>
      </c>
      <c r="BT2801">
        <v>118.13006673695972</v>
      </c>
      <c r="BU2801">
        <v>129.46068887393267</v>
      </c>
      <c r="BV2801">
        <v>132.9126261770827</v>
      </c>
      <c r="BW2801">
        <v>171.22363956558121</v>
      </c>
      <c r="BX2801">
        <v>195.2742693704464</v>
      </c>
      <c r="BY2801">
        <v>134.29780568340152</v>
      </c>
      <c r="BZ2801">
        <v>155.26598034302395</v>
      </c>
      <c r="CA2801">
        <v>163.08479515799178</v>
      </c>
      <c r="CB2801">
        <v>133.06133860877588</v>
      </c>
      <c r="CC2801">
        <v>133.68410426566456</v>
      </c>
      <c r="CD2801">
        <v>150.82382986382288</v>
      </c>
      <c r="CE2801">
        <v>157.9015212546268</v>
      </c>
      <c r="CF2801">
        <v>179.85273974979995</v>
      </c>
      <c r="CG2801">
        <v>206.58593175603062</v>
      </c>
      <c r="CH2801">
        <v>145.07488788200047</v>
      </c>
      <c r="CI2801">
        <v>167.40067681984459</v>
      </c>
      <c r="CJ2801">
        <v>178.07934703653879</v>
      </c>
      <c r="CK2801">
        <v>142.69129556697317</v>
      </c>
      <c r="CL2801">
        <v>145.57915668783636</v>
      </c>
      <c r="CM2801">
        <v>163.0791177327126</v>
      </c>
      <c r="CN2801">
        <v>173.36665509207046</v>
      </c>
    </row>
    <row r="2802" spans="1:92" x14ac:dyDescent="0.25">
      <c r="A2802" s="1">
        <v>42425</v>
      </c>
      <c r="B2802">
        <v>164.31932773109239</v>
      </c>
      <c r="C2802">
        <v>143.66954837815743</v>
      </c>
      <c r="D2802">
        <v>154.1381186037973</v>
      </c>
      <c r="E2802">
        <v>124.862703510713</v>
      </c>
      <c r="F2802">
        <v>138.94311193005706</v>
      </c>
      <c r="G2802">
        <v>148.43501160080729</v>
      </c>
      <c r="H2802">
        <v>132.7884018816971</v>
      </c>
      <c r="I2802">
        <v>128.75554388825489</v>
      </c>
      <c r="J2802">
        <v>144.53080359472074</v>
      </c>
      <c r="K2802">
        <v>155.07712517759856</v>
      </c>
      <c r="L2802">
        <v>145.06627674156758</v>
      </c>
      <c r="M2802">
        <v>155.67788973464894</v>
      </c>
      <c r="N2802">
        <v>125.46170164654993</v>
      </c>
      <c r="O2802">
        <v>137.23831656084485</v>
      </c>
      <c r="P2802">
        <v>145.66842844751426</v>
      </c>
      <c r="Q2802">
        <v>130.41747274900402</v>
      </c>
      <c r="R2802">
        <v>127.77206084508794</v>
      </c>
      <c r="S2802">
        <v>139.48928759839717</v>
      </c>
      <c r="T2802">
        <v>149.19961620354803</v>
      </c>
      <c r="U2802">
        <v>154.846591731312</v>
      </c>
      <c r="V2802">
        <v>170.80361824016938</v>
      </c>
      <c r="W2802">
        <v>131.60443959393774</v>
      </c>
      <c r="X2802">
        <v>147.12004930802098</v>
      </c>
      <c r="Y2802">
        <v>155.77333355637705</v>
      </c>
      <c r="Z2802">
        <v>127.98636783023221</v>
      </c>
      <c r="AA2802">
        <v>131.20331685976956</v>
      </c>
      <c r="AB2802">
        <v>146.06125779177984</v>
      </c>
      <c r="AC2802">
        <v>152.20793369165719</v>
      </c>
      <c r="AD2802">
        <v>203.04243715763249</v>
      </c>
      <c r="AE2802">
        <v>250.13739331492357</v>
      </c>
      <c r="AF2802">
        <v>166.0907358513679</v>
      </c>
      <c r="AG2802">
        <v>207.21770604630066</v>
      </c>
      <c r="AH2802">
        <v>232.23934483876491</v>
      </c>
      <c r="AI2802">
        <v>167.58395003366812</v>
      </c>
      <c r="AJ2802">
        <v>168.15460492865236</v>
      </c>
      <c r="AK2802">
        <v>207.62856959829864</v>
      </c>
      <c r="AL2802">
        <v>230.82178999649994</v>
      </c>
      <c r="AM2802">
        <v>215.28483308130006</v>
      </c>
      <c r="AN2802">
        <v>256.14324600680078</v>
      </c>
      <c r="AO2802">
        <v>173.93656630402882</v>
      </c>
      <c r="AP2802">
        <v>217.93844012577713</v>
      </c>
      <c r="AQ2802">
        <v>245.13810066235527</v>
      </c>
      <c r="AR2802">
        <v>177.50596154489057</v>
      </c>
      <c r="AS2802">
        <v>175.72638004204251</v>
      </c>
      <c r="AT2802">
        <v>220.70433932169013</v>
      </c>
      <c r="AU2802">
        <v>247.47983544996268</v>
      </c>
      <c r="AV2802">
        <v>171.7370746304166</v>
      </c>
      <c r="AW2802">
        <v>189.99370764326798</v>
      </c>
      <c r="AX2802">
        <v>136.86477895799416</v>
      </c>
      <c r="AY2802">
        <v>160.3102302936895</v>
      </c>
      <c r="AZ2802">
        <v>175.90060754452267</v>
      </c>
      <c r="BA2802">
        <v>149.41683342927564</v>
      </c>
      <c r="BB2802">
        <v>143.45100204593106</v>
      </c>
      <c r="BC2802">
        <v>167.34449318854374</v>
      </c>
      <c r="BD2802">
        <v>186.11526015320334</v>
      </c>
      <c r="BE2802">
        <v>165.67587035052011</v>
      </c>
      <c r="BF2802">
        <v>183.5526500484678</v>
      </c>
      <c r="BG2802">
        <v>132.67745769801641</v>
      </c>
      <c r="BH2802">
        <v>149.88730463391065</v>
      </c>
      <c r="BI2802">
        <v>162.82741522783979</v>
      </c>
      <c r="BJ2802">
        <v>139.20004985768918</v>
      </c>
      <c r="BK2802">
        <v>135.02139971428736</v>
      </c>
      <c r="BL2802">
        <v>153.64057961586812</v>
      </c>
      <c r="BM2802">
        <v>167.67832982956702</v>
      </c>
      <c r="BN2802">
        <v>147.91478186182232</v>
      </c>
      <c r="BO2802">
        <v>164.45896572628826</v>
      </c>
      <c r="BP2802">
        <v>121.99422980179423</v>
      </c>
      <c r="BQ2802">
        <v>133.15790577104195</v>
      </c>
      <c r="BR2802">
        <v>140.01767917996744</v>
      </c>
      <c r="BS2802">
        <v>117.18724580820292</v>
      </c>
      <c r="BT2802">
        <v>118.77101177682698</v>
      </c>
      <c r="BU2802">
        <v>130.56777576097613</v>
      </c>
      <c r="BV2802">
        <v>134.31105171861128</v>
      </c>
      <c r="BW2802">
        <v>172.59394735379379</v>
      </c>
      <c r="BX2802">
        <v>197.55811568413409</v>
      </c>
      <c r="BY2802">
        <v>135.28747241933289</v>
      </c>
      <c r="BZ2802">
        <v>157.01692918351787</v>
      </c>
      <c r="CA2802">
        <v>165.29251326122323</v>
      </c>
      <c r="CB2802">
        <v>134.05100534470722</v>
      </c>
      <c r="CC2802">
        <v>134.67377100159592</v>
      </c>
      <c r="CD2802">
        <v>152.49865049386057</v>
      </c>
      <c r="CE2802">
        <v>160.03311114740202</v>
      </c>
      <c r="CF2802">
        <v>181.58154782679895</v>
      </c>
      <c r="CG2802">
        <v>209.49760851729206</v>
      </c>
      <c r="CH2802">
        <v>146.34874646505233</v>
      </c>
      <c r="CI2802">
        <v>169.67542428958015</v>
      </c>
      <c r="CJ2802">
        <v>180.99102379780027</v>
      </c>
      <c r="CK2802">
        <v>143.96515415002506</v>
      </c>
      <c r="CL2802">
        <v>146.85301527088822</v>
      </c>
      <c r="CM2802">
        <v>165.26287530365866</v>
      </c>
      <c r="CN2802">
        <v>176.18734195454249</v>
      </c>
    </row>
    <row r="2803" spans="1:92" x14ac:dyDescent="0.25">
      <c r="A2803" s="1">
        <v>42426</v>
      </c>
      <c r="B2803">
        <v>163.94050420168065</v>
      </c>
      <c r="C2803">
        <v>143.63481917695515</v>
      </c>
      <c r="D2803">
        <v>154.08354414476514</v>
      </c>
      <c r="E2803">
        <v>124.8329356239682</v>
      </c>
      <c r="F2803">
        <v>138.89101812825368</v>
      </c>
      <c r="G2803">
        <v>148.3680338556315</v>
      </c>
      <c r="H2803">
        <v>132.75119202326607</v>
      </c>
      <c r="I2803">
        <v>128.72329534428138</v>
      </c>
      <c r="J2803">
        <v>144.47374847845987</v>
      </c>
      <c r="K2803">
        <v>155.00518611796531</v>
      </c>
      <c r="L2803">
        <v>145.00795557478372</v>
      </c>
      <c r="M2803">
        <v>155.58624218684577</v>
      </c>
      <c r="N2803">
        <v>125.41171207502092</v>
      </c>
      <c r="O2803">
        <v>137.15500060829649</v>
      </c>
      <c r="P2803">
        <v>145.56011770920139</v>
      </c>
      <c r="Q2803">
        <v>130.35915158222019</v>
      </c>
      <c r="R2803">
        <v>127.71790547593153</v>
      </c>
      <c r="S2803">
        <v>139.39764005059396</v>
      </c>
      <c r="T2803">
        <v>149.08297386998032</v>
      </c>
      <c r="U2803">
        <v>154.72941716022117</v>
      </c>
      <c r="V2803">
        <v>170.61613892642401</v>
      </c>
      <c r="W2803">
        <v>131.5028882989923</v>
      </c>
      <c r="X2803">
        <v>146.94819327042106</v>
      </c>
      <c r="Y2803">
        <v>155.55460769034079</v>
      </c>
      <c r="Z2803">
        <v>127.87700489721408</v>
      </c>
      <c r="AA2803">
        <v>131.09395392675142</v>
      </c>
      <c r="AB2803">
        <v>145.88159011610722</v>
      </c>
      <c r="AC2803">
        <v>151.98139618754823</v>
      </c>
      <c r="AD2803">
        <v>202.77612455565949</v>
      </c>
      <c r="AE2803">
        <v>249.65803063137221</v>
      </c>
      <c r="AF2803">
        <v>165.87768576978951</v>
      </c>
      <c r="AG2803">
        <v>206.8049215132425</v>
      </c>
      <c r="AH2803">
        <v>231.68008837462168</v>
      </c>
      <c r="AI2803">
        <v>167.33095306179382</v>
      </c>
      <c r="AJ2803">
        <v>167.91492358687668</v>
      </c>
      <c r="AK2803">
        <v>207.20246943514189</v>
      </c>
      <c r="AL2803">
        <v>230.24921790225804</v>
      </c>
      <c r="AM2803">
        <v>214.90719217584956</v>
      </c>
      <c r="AN2803">
        <v>255.47787869719735</v>
      </c>
      <c r="AO2803">
        <v>173.63085699961647</v>
      </c>
      <c r="AP2803">
        <v>217.36298731747158</v>
      </c>
      <c r="AQ2803">
        <v>244.3468530509351</v>
      </c>
      <c r="AR2803">
        <v>177.1463035396996</v>
      </c>
      <c r="AS2803">
        <v>175.40268783737059</v>
      </c>
      <c r="AT2803">
        <v>220.09292071286541</v>
      </c>
      <c r="AU2803">
        <v>246.6526220380234</v>
      </c>
      <c r="AV2803">
        <v>171.60016100666152</v>
      </c>
      <c r="AW2803">
        <v>189.77625659377458</v>
      </c>
      <c r="AX2803">
        <v>136.76008030453437</v>
      </c>
      <c r="AY2803">
        <v>160.11694047191759</v>
      </c>
      <c r="AZ2803">
        <v>175.64288778216016</v>
      </c>
      <c r="BA2803">
        <v>149.27991980552054</v>
      </c>
      <c r="BB2803">
        <v>143.33019590732363</v>
      </c>
      <c r="BC2803">
        <v>167.13509588162418</v>
      </c>
      <c r="BD2803">
        <v>185.83337916311933</v>
      </c>
      <c r="BE2803">
        <v>165.5143658310925</v>
      </c>
      <c r="BF2803">
        <v>183.29020520439795</v>
      </c>
      <c r="BG2803">
        <v>132.54623527598145</v>
      </c>
      <c r="BH2803">
        <v>149.66523591969769</v>
      </c>
      <c r="BI2803">
        <v>162.53468828637722</v>
      </c>
      <c r="BJ2803">
        <v>139.04863937072577</v>
      </c>
      <c r="BK2803">
        <v>134.88008325978825</v>
      </c>
      <c r="BL2803">
        <v>153.39832283672672</v>
      </c>
      <c r="BM2803">
        <v>167.3553207907118</v>
      </c>
      <c r="BN2803">
        <v>147.71684062291911</v>
      </c>
      <c r="BO2803">
        <v>164.1554558266366</v>
      </c>
      <c r="BP2803">
        <v>121.83587681067164</v>
      </c>
      <c r="BQ2803">
        <v>132.89398411917094</v>
      </c>
      <c r="BR2803">
        <v>139.68777711512871</v>
      </c>
      <c r="BS2803">
        <v>117.0156967344868</v>
      </c>
      <c r="BT2803">
        <v>118.61265878570437</v>
      </c>
      <c r="BU2803">
        <v>130.30385410910512</v>
      </c>
      <c r="BV2803">
        <v>133.98114965377258</v>
      </c>
      <c r="BW2803">
        <v>172.32221779656683</v>
      </c>
      <c r="BX2803">
        <v>197.11056111928974</v>
      </c>
      <c r="BY2803">
        <v>135.07967922851225</v>
      </c>
      <c r="BZ2803">
        <v>156.64929507668137</v>
      </c>
      <c r="CA2803">
        <v>164.81299051317563</v>
      </c>
      <c r="CB2803">
        <v>133.81124397068342</v>
      </c>
      <c r="CC2803">
        <v>134.4499937191737</v>
      </c>
      <c r="CD2803">
        <v>152.11503229542251</v>
      </c>
      <c r="CE2803">
        <v>159.55358839935442</v>
      </c>
      <c r="CF2803">
        <v>181.25604016923228</v>
      </c>
      <c r="CG2803">
        <v>208.95509575468088</v>
      </c>
      <c r="CH2803">
        <v>146.09557384250044</v>
      </c>
      <c r="CI2803">
        <v>169.22333032073749</v>
      </c>
      <c r="CJ2803">
        <v>180.41234351768168</v>
      </c>
      <c r="CK2803">
        <v>143.67581400996576</v>
      </c>
      <c r="CL2803">
        <v>146.58175888958266</v>
      </c>
      <c r="CM2803">
        <v>164.79269757606235</v>
      </c>
      <c r="CN2803">
        <v>175.59057791567017</v>
      </c>
    </row>
    <row r="2804" spans="1:92" x14ac:dyDescent="0.25">
      <c r="A2804" s="1">
        <v>42429</v>
      </c>
      <c r="B2804">
        <v>162.65546218487393</v>
      </c>
      <c r="C2804">
        <v>143.5920934700334</v>
      </c>
      <c r="D2804">
        <v>154.01335191196515</v>
      </c>
      <c r="E2804">
        <v>124.79631358946384</v>
      </c>
      <c r="F2804">
        <v>138.82692956787108</v>
      </c>
      <c r="G2804">
        <v>148.28563427799673</v>
      </c>
      <c r="H2804">
        <v>132.71151815255305</v>
      </c>
      <c r="I2804">
        <v>128.68362147356834</v>
      </c>
      <c r="J2804">
        <v>144.40660808186857</v>
      </c>
      <c r="K2804">
        <v>154.91973470412182</v>
      </c>
      <c r="L2804">
        <v>144.91012834869676</v>
      </c>
      <c r="M2804">
        <v>155.42552602970292</v>
      </c>
      <c r="N2804">
        <v>125.32786016694641</v>
      </c>
      <c r="O2804">
        <v>137.00825976916605</v>
      </c>
      <c r="P2804">
        <v>145.37843857503989</v>
      </c>
      <c r="Q2804">
        <v>130.26831201513943</v>
      </c>
      <c r="R2804">
        <v>127.62706590885078</v>
      </c>
      <c r="S2804">
        <v>139.25089921146352</v>
      </c>
      <c r="T2804">
        <v>148.89430707681259</v>
      </c>
      <c r="U2804">
        <v>154.41698209505884</v>
      </c>
      <c r="V2804">
        <v>170.07458481347606</v>
      </c>
      <c r="W2804">
        <v>131.2321112425183</v>
      </c>
      <c r="X2804">
        <v>146.48995517484968</v>
      </c>
      <c r="Y2804">
        <v>154.97139556870451</v>
      </c>
      <c r="Z2804">
        <v>127.60622784074009</v>
      </c>
      <c r="AA2804">
        <v>130.82317687027745</v>
      </c>
      <c r="AB2804">
        <v>145.42335202053584</v>
      </c>
      <c r="AC2804">
        <v>151.39818406591192</v>
      </c>
      <c r="AD2804">
        <v>201.96352102945352</v>
      </c>
      <c r="AE2804">
        <v>248.11408393158092</v>
      </c>
      <c r="AF2804">
        <v>165.18697277251445</v>
      </c>
      <c r="AG2804">
        <v>205.54538604762328</v>
      </c>
      <c r="AH2804">
        <v>229.97362096958921</v>
      </c>
      <c r="AI2804">
        <v>166.64024006451876</v>
      </c>
      <c r="AJ2804">
        <v>167.22421058960163</v>
      </c>
      <c r="AK2804">
        <v>205.90230379321235</v>
      </c>
      <c r="AL2804">
        <v>228.50212032091522</v>
      </c>
      <c r="AM2804">
        <v>213.65112226809879</v>
      </c>
      <c r="AN2804">
        <v>253.25120931527559</v>
      </c>
      <c r="AO2804">
        <v>172.66025752544542</v>
      </c>
      <c r="AP2804">
        <v>215.47888245584539</v>
      </c>
      <c r="AQ2804">
        <v>241.77761914871763</v>
      </c>
      <c r="AR2804">
        <v>176.1186099788126</v>
      </c>
      <c r="AS2804">
        <v>174.37499427648362</v>
      </c>
      <c r="AT2804">
        <v>218.15172176452333</v>
      </c>
      <c r="AU2804">
        <v>244.02629404909004</v>
      </c>
      <c r="AV2804">
        <v>171.44540839321593</v>
      </c>
      <c r="AW2804">
        <v>189.52136993633482</v>
      </c>
      <c r="AX2804">
        <v>136.63263697581445</v>
      </c>
      <c r="AY2804">
        <v>159.89846619411202</v>
      </c>
      <c r="AZ2804">
        <v>175.3515887450861</v>
      </c>
      <c r="BA2804">
        <v>149.14337338189208</v>
      </c>
      <c r="BB2804">
        <v>143.20275257860371</v>
      </c>
      <c r="BC2804">
        <v>166.9075185089101</v>
      </c>
      <c r="BD2804">
        <v>185.52387393622814</v>
      </c>
      <c r="BE2804">
        <v>165.30606148608408</v>
      </c>
      <c r="BF2804">
        <v>182.93869162219622</v>
      </c>
      <c r="BG2804">
        <v>132.37698799566209</v>
      </c>
      <c r="BH2804">
        <v>149.36579842374803</v>
      </c>
      <c r="BI2804">
        <v>162.14411763948641</v>
      </c>
      <c r="BJ2804">
        <v>138.86637306884339</v>
      </c>
      <c r="BK2804">
        <v>134.69781695790584</v>
      </c>
      <c r="BL2804">
        <v>153.09888534077706</v>
      </c>
      <c r="BM2804">
        <v>166.95173112225794</v>
      </c>
      <c r="BN2804">
        <v>147.36645069695592</v>
      </c>
      <c r="BO2804">
        <v>163.57147261669803</v>
      </c>
      <c r="BP2804">
        <v>121.5555648699011</v>
      </c>
      <c r="BQ2804">
        <v>132.42679755122006</v>
      </c>
      <c r="BR2804">
        <v>139.10379390519014</v>
      </c>
      <c r="BS2804">
        <v>116.73538479371631</v>
      </c>
      <c r="BT2804">
        <v>118.33234684493385</v>
      </c>
      <c r="BU2804">
        <v>129.83666754115427</v>
      </c>
      <c r="BV2804">
        <v>133.39716644383398</v>
      </c>
      <c r="BW2804">
        <v>171.7240443128903</v>
      </c>
      <c r="BX2804">
        <v>196.05496085397814</v>
      </c>
      <c r="BY2804">
        <v>134.62225244687721</v>
      </c>
      <c r="BZ2804">
        <v>155.8048148644321</v>
      </c>
      <c r="CA2804">
        <v>163.75739024786404</v>
      </c>
      <c r="CB2804">
        <v>133.31863051353804</v>
      </c>
      <c r="CC2804">
        <v>133.99256693753867</v>
      </c>
      <c r="CD2804">
        <v>151.30573875868365</v>
      </c>
      <c r="CE2804">
        <v>158.53317480955326</v>
      </c>
      <c r="CF2804">
        <v>180.41351342830103</v>
      </c>
      <c r="CG2804">
        <v>207.50407747863272</v>
      </c>
      <c r="CH2804">
        <v>145.39346822505777</v>
      </c>
      <c r="CI2804">
        <v>168.0063472505035</v>
      </c>
      <c r="CJ2804">
        <v>178.86771115930776</v>
      </c>
      <c r="CK2804">
        <v>142.97370839252306</v>
      </c>
      <c r="CL2804">
        <v>145.87965327213996</v>
      </c>
      <c r="CM2804">
        <v>163.62252154699118</v>
      </c>
      <c r="CN2804">
        <v>174.0927525984591</v>
      </c>
    </row>
    <row r="2805" spans="1:92" x14ac:dyDescent="0.25">
      <c r="A2805" s="1">
        <v>42430</v>
      </c>
      <c r="B2805">
        <v>166.47899159663865</v>
      </c>
      <c r="C2805">
        <v>143.93774469581194</v>
      </c>
      <c r="D2805">
        <v>154.56639387321081</v>
      </c>
      <c r="E2805">
        <v>125.07283457008667</v>
      </c>
      <c r="F2805">
        <v>139.31084128396103</v>
      </c>
      <c r="G2805">
        <v>148.90780648439807</v>
      </c>
      <c r="H2805">
        <v>133.01108254822776</v>
      </c>
      <c r="I2805">
        <v>128.98318586924304</v>
      </c>
      <c r="J2805">
        <v>144.89051979795849</v>
      </c>
      <c r="K2805">
        <v>155.56495032557507</v>
      </c>
      <c r="L2805">
        <v>145.49926170119591</v>
      </c>
      <c r="M2805">
        <v>156.36813939370145</v>
      </c>
      <c r="N2805">
        <v>125.7991668489457</v>
      </c>
      <c r="O2805">
        <v>137.79377090583151</v>
      </c>
      <c r="P2805">
        <v>146.399603052705</v>
      </c>
      <c r="Q2805">
        <v>130.77889425397197</v>
      </c>
      <c r="R2805">
        <v>128.09837259085009</v>
      </c>
      <c r="S2805">
        <v>140.07568590496226</v>
      </c>
      <c r="T2805">
        <v>149.95474711131095</v>
      </c>
      <c r="U2805">
        <v>155.7455176374574</v>
      </c>
      <c r="V2805">
        <v>172.23345506987377</v>
      </c>
      <c r="W2805">
        <v>132.31154637071717</v>
      </c>
      <c r="X2805">
        <v>148.31669154564779</v>
      </c>
      <c r="Y2805">
        <v>157.29633276790202</v>
      </c>
      <c r="Z2805">
        <v>128.60262949753903</v>
      </c>
      <c r="AA2805">
        <v>131.90261199847626</v>
      </c>
      <c r="AB2805">
        <v>147.25008839133392</v>
      </c>
      <c r="AC2805">
        <v>153.64008779370957</v>
      </c>
      <c r="AD2805">
        <v>204.9693052786489</v>
      </c>
      <c r="AE2805">
        <v>253.55312209679153</v>
      </c>
      <c r="AF2805">
        <v>167.47709410523476</v>
      </c>
      <c r="AG2805">
        <v>209.98249612976883</v>
      </c>
      <c r="AH2805">
        <v>235.98518946797995</v>
      </c>
      <c r="AI2805">
        <v>168.93036139723904</v>
      </c>
      <c r="AJ2805">
        <v>169.65746450561693</v>
      </c>
      <c r="AK2805">
        <v>210.33941387535796</v>
      </c>
      <c r="AL2805">
        <v>234.51368881930591</v>
      </c>
      <c r="AM2805">
        <v>217.78868682174365</v>
      </c>
      <c r="AN2805">
        <v>260.58598284219164</v>
      </c>
      <c r="AO2805">
        <v>175.85746649871649</v>
      </c>
      <c r="AP2805">
        <v>221.68522928631282</v>
      </c>
      <c r="AQ2805">
        <v>250.05274825600742</v>
      </c>
      <c r="AR2805">
        <v>179.3158189520837</v>
      </c>
      <c r="AS2805">
        <v>177.57220324975469</v>
      </c>
      <c r="AT2805">
        <v>224.35806859499073</v>
      </c>
      <c r="AU2805">
        <v>252.48949427245458</v>
      </c>
      <c r="AV2805">
        <v>172.31989865494722</v>
      </c>
      <c r="AW2805">
        <v>190.93027091356853</v>
      </c>
      <c r="AX2805">
        <v>137.26421327595375</v>
      </c>
      <c r="AY2805">
        <v>161.06445320975382</v>
      </c>
      <c r="AZ2805">
        <v>176.90623809927507</v>
      </c>
      <c r="BA2805">
        <v>149.8721152666682</v>
      </c>
      <c r="BB2805">
        <v>143.88291167106141</v>
      </c>
      <c r="BC2805">
        <v>168.12208831687025</v>
      </c>
      <c r="BD2805">
        <v>187.12710608273557</v>
      </c>
      <c r="BE2805">
        <v>166.40418254657368</v>
      </c>
      <c r="BF2805">
        <v>184.7473616041791</v>
      </c>
      <c r="BG2805">
        <v>133.21672763015414</v>
      </c>
      <c r="BH2805">
        <v>150.78689626673463</v>
      </c>
      <c r="BI2805">
        <v>164.01738297796874</v>
      </c>
      <c r="BJ2805">
        <v>139.77070805983485</v>
      </c>
      <c r="BK2805">
        <v>135.53755659239789</v>
      </c>
      <c r="BL2805">
        <v>154.58457854026301</v>
      </c>
      <c r="BM2805">
        <v>168.88959181723965</v>
      </c>
      <c r="BN2805">
        <v>148.8342407361549</v>
      </c>
      <c r="BO2805">
        <v>166.01778934869631</v>
      </c>
      <c r="BP2805">
        <v>122.72979690126031</v>
      </c>
      <c r="BQ2805">
        <v>134.38385093681876</v>
      </c>
      <c r="BR2805">
        <v>141.5501106371884</v>
      </c>
      <c r="BS2805">
        <v>117.81176415579554</v>
      </c>
      <c r="BT2805">
        <v>119.50657887629306</v>
      </c>
      <c r="BU2805">
        <v>131.69586825747302</v>
      </c>
      <c r="BV2805">
        <v>135.74563050655237</v>
      </c>
      <c r="BW2805">
        <v>174.13791617137116</v>
      </c>
      <c r="BX2805">
        <v>200.07808061811286</v>
      </c>
      <c r="BY2805">
        <v>136.36560434466892</v>
      </c>
      <c r="BZ2805">
        <v>158.88920668360211</v>
      </c>
      <c r="CA2805">
        <v>167.78051001199884</v>
      </c>
      <c r="CB2805">
        <v>135.06198241132975</v>
      </c>
      <c r="CC2805">
        <v>135.73591883533041</v>
      </c>
      <c r="CD2805">
        <v>154.39013057785363</v>
      </c>
      <c r="CE2805">
        <v>162.42219058155015</v>
      </c>
      <c r="CF2805">
        <v>183.57729603538365</v>
      </c>
      <c r="CG2805">
        <v>212.83255344845608</v>
      </c>
      <c r="CH2805">
        <v>147.72467646185552</v>
      </c>
      <c r="CI2805">
        <v>172.16921910192806</v>
      </c>
      <c r="CJ2805">
        <v>184.19618712913123</v>
      </c>
      <c r="CK2805">
        <v>145.30491662932084</v>
      </c>
      <c r="CL2805">
        <v>148.21086150893774</v>
      </c>
      <c r="CM2805">
        <v>167.78539339841572</v>
      </c>
      <c r="CN2805">
        <v>179.42122856828257</v>
      </c>
    </row>
    <row r="2806" spans="1:92" x14ac:dyDescent="0.25">
      <c r="A2806" s="1">
        <v>42431</v>
      </c>
      <c r="B2806">
        <v>167.22689075630251</v>
      </c>
      <c r="C2806">
        <v>143.98531787839991</v>
      </c>
      <c r="D2806">
        <v>154.63435556262218</v>
      </c>
      <c r="E2806">
        <v>125.11361158373349</v>
      </c>
      <c r="F2806">
        <v>139.38220105784296</v>
      </c>
      <c r="G2806">
        <v>148.99615668063291</v>
      </c>
      <c r="H2806">
        <v>133.06884998422743</v>
      </c>
      <c r="I2806">
        <v>129.03415713630162</v>
      </c>
      <c r="J2806">
        <v>144.97207382525215</v>
      </c>
      <c r="K2806">
        <v>155.6702909441627</v>
      </c>
      <c r="L2806">
        <v>145.59320590241458</v>
      </c>
      <c r="M2806">
        <v>156.50234539544252</v>
      </c>
      <c r="N2806">
        <v>125.87969044999032</v>
      </c>
      <c r="O2806">
        <v>137.92797690757251</v>
      </c>
      <c r="P2806">
        <v>146.57407085496828</v>
      </c>
      <c r="Q2806">
        <v>130.89296935545184</v>
      </c>
      <c r="R2806">
        <v>128.1990270921558</v>
      </c>
      <c r="S2806">
        <v>140.23002280696443</v>
      </c>
      <c r="T2806">
        <v>150.15605611392243</v>
      </c>
      <c r="U2806">
        <v>155.96773950762557</v>
      </c>
      <c r="V2806">
        <v>172.55938047945372</v>
      </c>
      <c r="W2806">
        <v>132.50413865819621</v>
      </c>
      <c r="X2806">
        <v>148.64261695522774</v>
      </c>
      <c r="Y2806">
        <v>157.7111469255492</v>
      </c>
      <c r="Z2806">
        <v>128.85448095039627</v>
      </c>
      <c r="AA2806">
        <v>132.1248338686444</v>
      </c>
      <c r="AB2806">
        <v>147.60564338360291</v>
      </c>
      <c r="AC2806">
        <v>154.09934632539043</v>
      </c>
      <c r="AD2806">
        <v>205.46426567258447</v>
      </c>
      <c r="AE2806">
        <v>254.36980674678517</v>
      </c>
      <c r="AF2806">
        <v>167.87306242038318</v>
      </c>
      <c r="AG2806">
        <v>210.74968474036893</v>
      </c>
      <c r="AH2806">
        <v>236.99985827554784</v>
      </c>
      <c r="AI2806">
        <v>169.47481783056813</v>
      </c>
      <c r="AJ2806">
        <v>170.12767687985573</v>
      </c>
      <c r="AK2806">
        <v>211.18084654504838</v>
      </c>
      <c r="AL2806">
        <v>235.65209772535769</v>
      </c>
      <c r="AM2806">
        <v>218.53597298206927</v>
      </c>
      <c r="AN2806">
        <v>261.79587472081408</v>
      </c>
      <c r="AO2806">
        <v>176.46241243802771</v>
      </c>
      <c r="AP2806">
        <v>222.82395105442799</v>
      </c>
      <c r="AQ2806">
        <v>251.58290563191224</v>
      </c>
      <c r="AR2806">
        <v>180.13427522291653</v>
      </c>
      <c r="AS2806">
        <v>178.28390435482672</v>
      </c>
      <c r="AT2806">
        <v>225.63913058412038</v>
      </c>
      <c r="AU2806">
        <v>254.26874703513462</v>
      </c>
      <c r="AV2806">
        <v>172.48049429125797</v>
      </c>
      <c r="AW2806">
        <v>191.16644096696669</v>
      </c>
      <c r="AX2806">
        <v>137.38702170372079</v>
      </c>
      <c r="AY2806">
        <v>161.29117646101605</v>
      </c>
      <c r="AZ2806">
        <v>177.19908896548884</v>
      </c>
      <c r="BA2806">
        <v>150.06105130938673</v>
      </c>
      <c r="BB2806">
        <v>144.03406050523623</v>
      </c>
      <c r="BC2806">
        <v>168.38659877667624</v>
      </c>
      <c r="BD2806">
        <v>187.48608456390076</v>
      </c>
      <c r="BE2806">
        <v>166.60279224701085</v>
      </c>
      <c r="BF2806">
        <v>185.04527615483485</v>
      </c>
      <c r="BG2806">
        <v>133.37809801175939</v>
      </c>
      <c r="BH2806">
        <v>151.05998460483571</v>
      </c>
      <c r="BI2806">
        <v>164.37736306001108</v>
      </c>
      <c r="BJ2806">
        <v>139.99414397282666</v>
      </c>
      <c r="BK2806">
        <v>135.72375318655773</v>
      </c>
      <c r="BL2806">
        <v>154.89490619719606</v>
      </c>
      <c r="BM2806">
        <v>169.31163743066861</v>
      </c>
      <c r="BN2806">
        <v>149.08860385840981</v>
      </c>
      <c r="BO2806">
        <v>166.41750282652546</v>
      </c>
      <c r="BP2806">
        <v>122.94782243462166</v>
      </c>
      <c r="BQ2806">
        <v>134.74722682575435</v>
      </c>
      <c r="BR2806">
        <v>142.00433049835789</v>
      </c>
      <c r="BS2806">
        <v>118.08429607249724</v>
      </c>
      <c r="BT2806">
        <v>119.74277320410118</v>
      </c>
      <c r="BU2806">
        <v>132.07741294085537</v>
      </c>
      <c r="BV2806">
        <v>136.2361879566154</v>
      </c>
      <c r="BW2806">
        <v>174.56231732917485</v>
      </c>
      <c r="BX2806">
        <v>200.72716474181269</v>
      </c>
      <c r="BY2806">
        <v>136.69014640651881</v>
      </c>
      <c r="BZ2806">
        <v>159.46339648533649</v>
      </c>
      <c r="CA2806">
        <v>168.50448845766394</v>
      </c>
      <c r="CB2806">
        <v>135.48638356913344</v>
      </c>
      <c r="CC2806">
        <v>136.11039044515718</v>
      </c>
      <c r="CD2806">
        <v>155.01424992756495</v>
      </c>
      <c r="CE2806">
        <v>163.22106334918061</v>
      </c>
      <c r="CF2806">
        <v>184.12806352738639</v>
      </c>
      <c r="CG2806">
        <v>213.65870468646011</v>
      </c>
      <c r="CH2806">
        <v>148.15305117785761</v>
      </c>
      <c r="CI2806">
        <v>172.93417395193185</v>
      </c>
      <c r="CJ2806">
        <v>185.17532933713602</v>
      </c>
      <c r="CK2806">
        <v>145.88628231532365</v>
      </c>
      <c r="CL2806">
        <v>148.73103080694028</v>
      </c>
      <c r="CM2806">
        <v>168.61154463641975</v>
      </c>
      <c r="CN2806">
        <v>180.49216535828785</v>
      </c>
    </row>
    <row r="2807" spans="1:92" x14ac:dyDescent="0.25">
      <c r="A2807" s="1">
        <v>42432</v>
      </c>
      <c r="B2807">
        <v>167.87815126050418</v>
      </c>
      <c r="C2807">
        <v>144.00780395416803</v>
      </c>
      <c r="D2807">
        <v>154.66647852800517</v>
      </c>
      <c r="E2807">
        <v>125.13288536296329</v>
      </c>
      <c r="F2807">
        <v>139.41593017149509</v>
      </c>
      <c r="G2807">
        <v>149.03791653563076</v>
      </c>
      <c r="H2807">
        <v>133.09776065307213</v>
      </c>
      <c r="I2807">
        <v>129.05824936033883</v>
      </c>
      <c r="J2807">
        <v>145.01062138371174</v>
      </c>
      <c r="K2807">
        <v>155.72168768877546</v>
      </c>
      <c r="L2807">
        <v>145.63490572880454</v>
      </c>
      <c r="M2807">
        <v>156.56191657599962</v>
      </c>
      <c r="N2807">
        <v>125.91543315832459</v>
      </c>
      <c r="O2807">
        <v>137.98754808812964</v>
      </c>
      <c r="P2807">
        <v>146.65151338969252</v>
      </c>
      <c r="Q2807">
        <v>130.94658341795318</v>
      </c>
      <c r="R2807">
        <v>128.24370547757366</v>
      </c>
      <c r="S2807">
        <v>140.30150822363296</v>
      </c>
      <c r="T2807">
        <v>150.24839144378598</v>
      </c>
      <c r="U2807">
        <v>156.07566525321207</v>
      </c>
      <c r="V2807">
        <v>172.71767157298058</v>
      </c>
      <c r="W2807">
        <v>132.5976743043712</v>
      </c>
      <c r="X2807">
        <v>148.80090804875456</v>
      </c>
      <c r="Y2807">
        <v>157.91260831731066</v>
      </c>
      <c r="Z2807">
        <v>128.98399184510006</v>
      </c>
      <c r="AA2807">
        <v>132.23995466393666</v>
      </c>
      <c r="AB2807">
        <v>147.78551962624707</v>
      </c>
      <c r="AC2807">
        <v>154.32958791597494</v>
      </c>
      <c r="AD2807">
        <v>205.73119964742196</v>
      </c>
      <c r="AE2807">
        <v>254.7969011065251</v>
      </c>
      <c r="AF2807">
        <v>168.08660960025318</v>
      </c>
      <c r="AG2807">
        <v>211.163432401367</v>
      </c>
      <c r="AH2807">
        <v>237.56041962270652</v>
      </c>
      <c r="AI2807">
        <v>169.79513860037306</v>
      </c>
      <c r="AJ2807">
        <v>170.39461085469324</v>
      </c>
      <c r="AK2807">
        <v>211.66132769975582</v>
      </c>
      <c r="AL2807">
        <v>236.30608596370942</v>
      </c>
      <c r="AM2807">
        <v>219.03236119778788</v>
      </c>
      <c r="AN2807">
        <v>262.57591334551466</v>
      </c>
      <c r="AO2807">
        <v>176.86425051741895</v>
      </c>
      <c r="AP2807">
        <v>223.6039896791286</v>
      </c>
      <c r="AQ2807">
        <v>252.64659466559496</v>
      </c>
      <c r="AR2807">
        <v>180.72521357496248</v>
      </c>
      <c r="AS2807">
        <v>178.78029257054527</v>
      </c>
      <c r="AT2807">
        <v>226.53735687923012</v>
      </c>
      <c r="AU2807">
        <v>255.52153634147197</v>
      </c>
      <c r="AV2807">
        <v>172.60850231462385</v>
      </c>
      <c r="AW2807">
        <v>191.34715817642433</v>
      </c>
      <c r="AX2807">
        <v>137.48491019217701</v>
      </c>
      <c r="AY2807">
        <v>161.47189367047369</v>
      </c>
      <c r="AZ2807">
        <v>177.44004524476571</v>
      </c>
      <c r="BA2807">
        <v>150.21917886766215</v>
      </c>
      <c r="BB2807">
        <v>144.16206852860205</v>
      </c>
      <c r="BC2807">
        <v>168.59743552104351</v>
      </c>
      <c r="BD2807">
        <v>187.77975002926951</v>
      </c>
      <c r="BE2807">
        <v>166.75790259940598</v>
      </c>
      <c r="BF2807">
        <v>185.26824728640287</v>
      </c>
      <c r="BG2807">
        <v>133.50412517308047</v>
      </c>
      <c r="BH2807">
        <v>151.27326133937905</v>
      </c>
      <c r="BI2807">
        <v>164.65850057372731</v>
      </c>
      <c r="BJ2807">
        <v>140.1783375162959</v>
      </c>
      <c r="BK2807">
        <v>135.87886353895286</v>
      </c>
      <c r="BL2807">
        <v>155.14696051983816</v>
      </c>
      <c r="BM2807">
        <v>169.65094132653303</v>
      </c>
      <c r="BN2807">
        <v>149.27922793423204</v>
      </c>
      <c r="BO2807">
        <v>166.70343894025888</v>
      </c>
      <c r="BP2807">
        <v>123.11121449961217</v>
      </c>
      <c r="BQ2807">
        <v>135.01954693407185</v>
      </c>
      <c r="BR2807">
        <v>142.34473063375484</v>
      </c>
      <c r="BS2807">
        <v>118.30215215915125</v>
      </c>
      <c r="BT2807">
        <v>119.93339727992345</v>
      </c>
      <c r="BU2807">
        <v>132.37696506000464</v>
      </c>
      <c r="BV2807">
        <v>136.61743610825988</v>
      </c>
      <c r="BW2807">
        <v>174.87201693662573</v>
      </c>
      <c r="BX2807">
        <v>201.1826053410052</v>
      </c>
      <c r="BY2807">
        <v>136.92697551809891</v>
      </c>
      <c r="BZ2807">
        <v>159.88240183659363</v>
      </c>
      <c r="CA2807">
        <v>169.05101717669498</v>
      </c>
      <c r="CB2807">
        <v>135.8325184245198</v>
      </c>
      <c r="CC2807">
        <v>136.40187242864042</v>
      </c>
      <c r="CD2807">
        <v>155.48790815072516</v>
      </c>
      <c r="CE2807">
        <v>163.84046256408246</v>
      </c>
      <c r="CF2807">
        <v>184.54201002801386</v>
      </c>
      <c r="CG2807">
        <v>214.27962443740137</v>
      </c>
      <c r="CH2807">
        <v>148.47500956723459</v>
      </c>
      <c r="CI2807">
        <v>173.50909964724781</v>
      </c>
      <c r="CJ2807">
        <v>185.93423125495306</v>
      </c>
      <c r="CK2807">
        <v>146.34622287157643</v>
      </c>
      <c r="CL2807">
        <v>149.12198027975509</v>
      </c>
      <c r="CM2807">
        <v>169.25546141517356</v>
      </c>
      <c r="CN2807">
        <v>181.34305538735543</v>
      </c>
    </row>
    <row r="2808" spans="1:92" x14ac:dyDescent="0.25">
      <c r="A2808" s="1">
        <v>42433</v>
      </c>
      <c r="B2808">
        <v>168.42857142857139</v>
      </c>
      <c r="C2808">
        <v>144.01830940486252</v>
      </c>
      <c r="D2808">
        <v>154.68073592537627</v>
      </c>
      <c r="E2808">
        <v>125.14189003498717</v>
      </c>
      <c r="F2808">
        <v>139.43093795820153</v>
      </c>
      <c r="G2808">
        <v>149.0574266583491</v>
      </c>
      <c r="H2808">
        <v>133.11201805044323</v>
      </c>
      <c r="I2808">
        <v>129.06950520036867</v>
      </c>
      <c r="J2808">
        <v>145.0293811170948</v>
      </c>
      <c r="K2808">
        <v>155.74645053684105</v>
      </c>
      <c r="L2808">
        <v>145.65096857378984</v>
      </c>
      <c r="M2808">
        <v>156.58371615133683</v>
      </c>
      <c r="N2808">
        <v>125.92920131116914</v>
      </c>
      <c r="O2808">
        <v>138.01049500953724</v>
      </c>
      <c r="P2808">
        <v>146.68134438752242</v>
      </c>
      <c r="Q2808">
        <v>130.96838299329039</v>
      </c>
      <c r="R2808">
        <v>128.26091566862937</v>
      </c>
      <c r="S2808">
        <v>140.32904452932203</v>
      </c>
      <c r="T2808">
        <v>150.28510651803808</v>
      </c>
      <c r="U2808">
        <v>156.12423298946999</v>
      </c>
      <c r="V2808">
        <v>172.78566640374169</v>
      </c>
      <c r="W2808">
        <v>132.63976634246143</v>
      </c>
      <c r="X2808">
        <v>148.87214072859956</v>
      </c>
      <c r="Y2808">
        <v>158.00326809165884</v>
      </c>
      <c r="Z2808">
        <v>129.04227312860959</v>
      </c>
      <c r="AA2808">
        <v>132.2917602492785</v>
      </c>
      <c r="AB2808">
        <v>147.8664658533437</v>
      </c>
      <c r="AC2808">
        <v>154.43319908665859</v>
      </c>
      <c r="AD2808">
        <v>205.93122661736882</v>
      </c>
      <c r="AE2808">
        <v>255.11694425844021</v>
      </c>
      <c r="AF2808">
        <v>168.2466311762108</v>
      </c>
      <c r="AG2808">
        <v>211.47347420478479</v>
      </c>
      <c r="AH2808">
        <v>237.98047625959512</v>
      </c>
      <c r="AI2808">
        <v>170.0351709643094</v>
      </c>
      <c r="AJ2808">
        <v>170.60463917313751</v>
      </c>
      <c r="AK2808">
        <v>212.02137624566038</v>
      </c>
      <c r="AL2808">
        <v>236.80615338857683</v>
      </c>
      <c r="AM2808">
        <v>219.45472909145857</v>
      </c>
      <c r="AN2808">
        <v>263.23963432128295</v>
      </c>
      <c r="AO2808">
        <v>177.20616738372382</v>
      </c>
      <c r="AP2808">
        <v>224.26771065489683</v>
      </c>
      <c r="AQ2808">
        <v>253.55166872346069</v>
      </c>
      <c r="AR2808">
        <v>181.24814525284046</v>
      </c>
      <c r="AS2808">
        <v>179.22277322105742</v>
      </c>
      <c r="AT2808">
        <v>227.32175439604717</v>
      </c>
      <c r="AU2808">
        <v>256.60762521091084</v>
      </c>
      <c r="AV2808">
        <v>172.64086472217218</v>
      </c>
      <c r="AW2808">
        <v>191.39284628119847</v>
      </c>
      <c r="AX2808">
        <v>137.50965791559634</v>
      </c>
      <c r="AY2808">
        <v>161.51758177524783</v>
      </c>
      <c r="AZ2808">
        <v>177.49905904676567</v>
      </c>
      <c r="BA2808">
        <v>150.26105963037179</v>
      </c>
      <c r="BB2808">
        <v>144.19443093615041</v>
      </c>
      <c r="BC2808">
        <v>168.65264198097893</v>
      </c>
      <c r="BD2808">
        <v>187.85399319952757</v>
      </c>
      <c r="BE2808">
        <v>166.81370619626685</v>
      </c>
      <c r="BF2808">
        <v>185.34846495689038</v>
      </c>
      <c r="BG2808">
        <v>133.54946559552988</v>
      </c>
      <c r="BH2808">
        <v>151.34999128506271</v>
      </c>
      <c r="BI2808">
        <v>164.75964459303762</v>
      </c>
      <c r="BJ2808">
        <v>140.24809201237198</v>
      </c>
      <c r="BK2808">
        <v>135.93466713581375</v>
      </c>
      <c r="BL2808">
        <v>155.23764136473713</v>
      </c>
      <c r="BM2808">
        <v>169.77649941946999</v>
      </c>
      <c r="BN2808">
        <v>149.38073346176054</v>
      </c>
      <c r="BO2808">
        <v>166.85569723155157</v>
      </c>
      <c r="BP2808">
        <v>123.19821923749372</v>
      </c>
      <c r="BQ2808">
        <v>135.16455483054114</v>
      </c>
      <c r="BR2808">
        <v>142.52599050434137</v>
      </c>
      <c r="BS2808">
        <v>118.42540887115007</v>
      </c>
      <c r="BT2808">
        <v>120.0349028074519</v>
      </c>
      <c r="BU2808">
        <v>132.53647374612081</v>
      </c>
      <c r="BV2808">
        <v>136.82769755814027</v>
      </c>
      <c r="BW2808">
        <v>175.08345274242686</v>
      </c>
      <c r="BX2808">
        <v>201.49354034953623</v>
      </c>
      <c r="BY2808">
        <v>137.08866172253505</v>
      </c>
      <c r="BZ2808">
        <v>160.16846204444218</v>
      </c>
      <c r="CA2808">
        <v>169.42413918693222</v>
      </c>
      <c r="CB2808">
        <v>136.06882903100336</v>
      </c>
      <c r="CC2808">
        <v>136.60087083410025</v>
      </c>
      <c r="CD2808">
        <v>155.81128055959746</v>
      </c>
      <c r="CE2808">
        <v>164.26333417568466</v>
      </c>
      <c r="CF2808">
        <v>184.86905361162604</v>
      </c>
      <c r="CG2808">
        <v>214.77018981281955</v>
      </c>
      <c r="CH2808">
        <v>148.72937679893289</v>
      </c>
      <c r="CI2808">
        <v>173.96332684670909</v>
      </c>
      <c r="CJ2808">
        <v>186.533811158242</v>
      </c>
      <c r="CK2808">
        <v>146.72777371912395</v>
      </c>
      <c r="CL2808">
        <v>149.4490238633673</v>
      </c>
      <c r="CM2808">
        <v>169.78236496654867</v>
      </c>
      <c r="CN2808">
        <v>182.03348073053667</v>
      </c>
    </row>
    <row r="2809" spans="1:92" x14ac:dyDescent="0.25">
      <c r="A2809" s="1">
        <v>42436</v>
      </c>
      <c r="B2809">
        <v>168.56302521008402</v>
      </c>
      <c r="C2809">
        <v>144.03444857263409</v>
      </c>
      <c r="D2809">
        <v>154.70263908163767</v>
      </c>
      <c r="E2809">
        <v>125.15572360736277</v>
      </c>
      <c r="F2809">
        <v>139.45399391216088</v>
      </c>
      <c r="G2809">
        <v>149.08739939849633</v>
      </c>
      <c r="H2809">
        <v>133.13392120670466</v>
      </c>
      <c r="I2809">
        <v>129.08679716583819</v>
      </c>
      <c r="J2809">
        <v>145.05704826184606</v>
      </c>
      <c r="K2809">
        <v>155.7833400631761</v>
      </c>
      <c r="L2809">
        <v>145.68287947241083</v>
      </c>
      <c r="M2809">
        <v>156.62702379946529</v>
      </c>
      <c r="N2809">
        <v>125.95655350998716</v>
      </c>
      <c r="O2809">
        <v>138.05608200756728</v>
      </c>
      <c r="P2809">
        <v>146.74060748496143</v>
      </c>
      <c r="Q2809">
        <v>131.00941129151741</v>
      </c>
      <c r="R2809">
        <v>128.29510591715183</v>
      </c>
      <c r="S2809">
        <v>140.38374892695811</v>
      </c>
      <c r="T2809">
        <v>150.35576636498459</v>
      </c>
      <c r="U2809">
        <v>156.20820480914489</v>
      </c>
      <c r="V2809">
        <v>172.90322695128657</v>
      </c>
      <c r="W2809">
        <v>132.71254191951303</v>
      </c>
      <c r="X2809">
        <v>148.99529939745611</v>
      </c>
      <c r="Y2809">
        <v>158.16001548838537</v>
      </c>
      <c r="Z2809">
        <v>129.14303931221949</v>
      </c>
      <c r="AA2809">
        <v>132.38133019026506</v>
      </c>
      <c r="AB2809">
        <v>148.00641888613524</v>
      </c>
      <c r="AC2809">
        <v>154.61233896863175</v>
      </c>
      <c r="AD2809">
        <v>206.096472484907</v>
      </c>
      <c r="AE2809">
        <v>255.38133764650124</v>
      </c>
      <c r="AF2809">
        <v>168.37882787024128</v>
      </c>
      <c r="AG2809">
        <v>211.72960529946891</v>
      </c>
      <c r="AH2809">
        <v>238.32749258142525</v>
      </c>
      <c r="AI2809">
        <v>170.23346600535518</v>
      </c>
      <c r="AJ2809">
        <v>170.76988504067566</v>
      </c>
      <c r="AK2809">
        <v>212.31881880722904</v>
      </c>
      <c r="AL2809">
        <v>237.2110057640453</v>
      </c>
      <c r="AM2809">
        <v>219.66199039356235</v>
      </c>
      <c r="AN2809">
        <v>263.56533065316023</v>
      </c>
      <c r="AO2809">
        <v>177.37395034256974</v>
      </c>
      <c r="AP2809">
        <v>224.59340698677414</v>
      </c>
      <c r="AQ2809">
        <v>253.99580008511165</v>
      </c>
      <c r="AR2809">
        <v>181.50475448401656</v>
      </c>
      <c r="AS2809">
        <v>179.43003452316117</v>
      </c>
      <c r="AT2809">
        <v>227.69679865699683</v>
      </c>
      <c r="AU2809">
        <v>257.13071325907748</v>
      </c>
      <c r="AV2809">
        <v>172.69430490877272</v>
      </c>
      <c r="AW2809">
        <v>191.46829125051696</v>
      </c>
      <c r="AX2809">
        <v>137.55052394064384</v>
      </c>
      <c r="AY2809">
        <v>161.59302674456632</v>
      </c>
      <c r="AZ2809">
        <v>177.59650879880201</v>
      </c>
      <c r="BA2809">
        <v>150.32707397852545</v>
      </c>
      <c r="BB2809">
        <v>144.24787112275101</v>
      </c>
      <c r="BC2809">
        <v>168.74380465223871</v>
      </c>
      <c r="BD2809">
        <v>187.97659127467003</v>
      </c>
      <c r="BE2809">
        <v>166.87616670800026</v>
      </c>
      <c r="BF2809">
        <v>185.43825194250712</v>
      </c>
      <c r="BG2809">
        <v>133.60021476131328</v>
      </c>
      <c r="BH2809">
        <v>151.4358744886961</v>
      </c>
      <c r="BI2809">
        <v>164.8728542705544</v>
      </c>
      <c r="BJ2809">
        <v>140.32616765203872</v>
      </c>
      <c r="BK2809">
        <v>135.99712764754713</v>
      </c>
      <c r="BL2809">
        <v>155.33913969630387</v>
      </c>
      <c r="BM2809">
        <v>169.91313178888677</v>
      </c>
      <c r="BN2809">
        <v>149.45544891326736</v>
      </c>
      <c r="BO2809">
        <v>166.96777040881182</v>
      </c>
      <c r="BP2809">
        <v>123.26226105307101</v>
      </c>
      <c r="BQ2809">
        <v>135.27129118983657</v>
      </c>
      <c r="BR2809">
        <v>142.65941095346071</v>
      </c>
      <c r="BS2809">
        <v>118.51613477655123</v>
      </c>
      <c r="BT2809">
        <v>120.10961825895873</v>
      </c>
      <c r="BU2809">
        <v>132.65388374134588</v>
      </c>
      <c r="BV2809">
        <v>136.97712846115391</v>
      </c>
      <c r="BW2809">
        <v>175.20693088869319</v>
      </c>
      <c r="BX2809">
        <v>201.67512585875139</v>
      </c>
      <c r="BY2809">
        <v>137.18308618732695</v>
      </c>
      <c r="BZ2809">
        <v>160.33552071292019</v>
      </c>
      <c r="CA2809">
        <v>169.64204179799049</v>
      </c>
      <c r="CB2809">
        <v>136.20683401800687</v>
      </c>
      <c r="CC2809">
        <v>136.717085559998</v>
      </c>
      <c r="CD2809">
        <v>156.00012948918123</v>
      </c>
      <c r="CE2809">
        <v>164.51029046821731</v>
      </c>
      <c r="CF2809">
        <v>185.02857106772976</v>
      </c>
      <c r="CG2809">
        <v>215.00946599697519</v>
      </c>
      <c r="CH2809">
        <v>148.85344593145803</v>
      </c>
      <c r="CI2809">
        <v>174.18487886907542</v>
      </c>
      <c r="CJ2809">
        <v>186.82625982776548</v>
      </c>
      <c r="CK2809">
        <v>146.91387741791164</v>
      </c>
      <c r="CL2809">
        <v>149.60854131947099</v>
      </c>
      <c r="CM2809">
        <v>170.03936531249354</v>
      </c>
      <c r="CN2809">
        <v>182.37023980453341</v>
      </c>
    </row>
    <row r="2810" spans="1:92" x14ac:dyDescent="0.25">
      <c r="A2810" s="1">
        <v>42437</v>
      </c>
      <c r="B2810">
        <v>166.72268907563023</v>
      </c>
      <c r="C2810">
        <v>144.0128360253041</v>
      </c>
      <c r="D2810">
        <v>154.67176401402338</v>
      </c>
      <c r="E2810">
        <v>125.13719856679421</v>
      </c>
      <c r="F2810">
        <v>139.42311884454662</v>
      </c>
      <c r="G2810">
        <v>149.0472618105978</v>
      </c>
      <c r="H2810">
        <v>133.10613364585183</v>
      </c>
      <c r="I2810">
        <v>129.0636408651275</v>
      </c>
      <c r="J2810">
        <v>145.01999818070894</v>
      </c>
      <c r="K2810">
        <v>155.7339399549933</v>
      </c>
      <c r="L2810">
        <v>145.63564275915505</v>
      </c>
      <c r="M2810">
        <v>156.55954278052849</v>
      </c>
      <c r="N2810">
        <v>125.91606489862505</v>
      </c>
      <c r="O2810">
        <v>137.98860098863045</v>
      </c>
      <c r="P2810">
        <v>146.65288216034358</v>
      </c>
      <c r="Q2810">
        <v>130.94867837447427</v>
      </c>
      <c r="R2810">
        <v>128.24449515294924</v>
      </c>
      <c r="S2810">
        <v>140.30614575518078</v>
      </c>
      <c r="T2810">
        <v>150.25454483657938</v>
      </c>
      <c r="U2810">
        <v>156.02741858221293</v>
      </c>
      <c r="V2810">
        <v>172.63807381845308</v>
      </c>
      <c r="W2810">
        <v>132.55586052283863</v>
      </c>
      <c r="X2810">
        <v>148.73014626462262</v>
      </c>
      <c r="Y2810">
        <v>157.82254786477907</v>
      </c>
      <c r="Z2810">
        <v>128.93814825502997</v>
      </c>
      <c r="AA2810">
        <v>132.2005439633331</v>
      </c>
      <c r="AB2810">
        <v>147.71716092304413</v>
      </c>
      <c r="AC2810">
        <v>154.23871409963905</v>
      </c>
      <c r="AD2810">
        <v>205.46520391510086</v>
      </c>
      <c r="AE2810">
        <v>254.3397445063211</v>
      </c>
      <c r="AF2810">
        <v>167.87381301439635</v>
      </c>
      <c r="AG2810">
        <v>210.75113901626938</v>
      </c>
      <c r="AH2810">
        <v>237.00182858483228</v>
      </c>
      <c r="AI2810">
        <v>169.50750715007808</v>
      </c>
      <c r="AJ2810">
        <v>170.13861647086949</v>
      </c>
      <c r="AK2810">
        <v>211.21409881006826</v>
      </c>
      <c r="AL2810">
        <v>235.6959611965105</v>
      </c>
      <c r="AM2810">
        <v>218.31993586943153</v>
      </c>
      <c r="AN2810">
        <v>261.39248047123414</v>
      </c>
      <c r="AO2810">
        <v>176.2875252516067</v>
      </c>
      <c r="AP2810">
        <v>222.48446416314005</v>
      </c>
      <c r="AQ2810">
        <v>251.11996896197422</v>
      </c>
      <c r="AR2810">
        <v>179.97097788500992</v>
      </c>
      <c r="AS2810">
        <v>178.08797999903038</v>
      </c>
      <c r="AT2810">
        <v>225.268319041903</v>
      </c>
      <c r="AU2810">
        <v>253.80753062789645</v>
      </c>
      <c r="AV2810">
        <v>172.48580541612179</v>
      </c>
      <c r="AW2810">
        <v>191.16167434955972</v>
      </c>
      <c r="AX2810">
        <v>137.39108315214611</v>
      </c>
      <c r="AY2810">
        <v>161.29867451964736</v>
      </c>
      <c r="AZ2810">
        <v>177.216303841615</v>
      </c>
      <c r="BA2810">
        <v>150.08178045775961</v>
      </c>
      <c r="BB2810">
        <v>144.03937163010005</v>
      </c>
      <c r="BC2810">
        <v>168.40039372316659</v>
      </c>
      <c r="BD2810">
        <v>187.510533585215</v>
      </c>
      <c r="BE2810">
        <v>166.59294792215937</v>
      </c>
      <c r="BF2810">
        <v>185.01342376374583</v>
      </c>
      <c r="BG2810">
        <v>133.37009949781756</v>
      </c>
      <c r="BH2810">
        <v>151.04644865816493</v>
      </c>
      <c r="BI2810">
        <v>164.35952022121782</v>
      </c>
      <c r="BJ2810">
        <v>139.98984534385269</v>
      </c>
      <c r="BK2810">
        <v>135.71390886170627</v>
      </c>
      <c r="BL2810">
        <v>154.87890916931246</v>
      </c>
      <c r="BM2810">
        <v>169.31129186897493</v>
      </c>
      <c r="BN2810">
        <v>149.04740385133007</v>
      </c>
      <c r="BO2810">
        <v>166.35570281590591</v>
      </c>
      <c r="BP2810">
        <v>122.91250814283907</v>
      </c>
      <c r="BQ2810">
        <v>134.68836967278335</v>
      </c>
      <c r="BR2810">
        <v>141.93075905714417</v>
      </c>
      <c r="BS2810">
        <v>118.04979756290865</v>
      </c>
      <c r="BT2810">
        <v>119.70157319702149</v>
      </c>
      <c r="BU2810">
        <v>132.0126700725873</v>
      </c>
      <c r="BV2810">
        <v>136.16103833727939</v>
      </c>
      <c r="BW2810">
        <v>174.44676358495832</v>
      </c>
      <c r="BX2810">
        <v>200.51251704127452</v>
      </c>
      <c r="BY2810">
        <v>136.60178177858853</v>
      </c>
      <c r="BZ2810">
        <v>159.30705906669061</v>
      </c>
      <c r="CA2810">
        <v>168.30057008551717</v>
      </c>
      <c r="CB2810">
        <v>135.40195099052292</v>
      </c>
      <c r="CC2810">
        <v>136.00163398001223</v>
      </c>
      <c r="CD2810">
        <v>154.83752067170437</v>
      </c>
      <c r="CE2810">
        <v>163.03467158449666</v>
      </c>
      <c r="CF2810">
        <v>183.9231864030728</v>
      </c>
      <c r="CG2810">
        <v>213.2899787408422</v>
      </c>
      <c r="CH2810">
        <v>147.99370230339156</v>
      </c>
      <c r="CI2810">
        <v>172.58821213123761</v>
      </c>
      <c r="CJ2810">
        <v>184.7997212758944</v>
      </c>
      <c r="CK2810">
        <v>145.68567223495944</v>
      </c>
      <c r="CL2810">
        <v>148.56456691396167</v>
      </c>
      <c r="CM2810">
        <v>168.31987805636055</v>
      </c>
      <c r="CN2810">
        <v>180.09806021607196</v>
      </c>
    </row>
    <row r="2811" spans="1:92" x14ac:dyDescent="0.25">
      <c r="A2811" s="1">
        <v>42438</v>
      </c>
      <c r="B2811">
        <v>167.54621848739492</v>
      </c>
      <c r="C2811">
        <v>144.03493370669372</v>
      </c>
      <c r="D2811">
        <v>154.70491053610777</v>
      </c>
      <c r="E2811">
        <v>125.15613943655674</v>
      </c>
      <c r="F2811">
        <v>139.45626536663102</v>
      </c>
      <c r="G2811">
        <v>149.08987876756342</v>
      </c>
      <c r="H2811">
        <v>133.129809733055</v>
      </c>
      <c r="I2811">
        <v>129.08573854651709</v>
      </c>
      <c r="J2811">
        <v>145.05630151442043</v>
      </c>
      <c r="K2811">
        <v>155.78129212939956</v>
      </c>
      <c r="L2811">
        <v>145.68482515964962</v>
      </c>
      <c r="M2811">
        <v>156.63682940987712</v>
      </c>
      <c r="N2811">
        <v>125.95822124190614</v>
      </c>
      <c r="O2811">
        <v>138.05886156076559</v>
      </c>
      <c r="P2811">
        <v>146.74422090411926</v>
      </c>
      <c r="Q2811">
        <v>131.00137380357566</v>
      </c>
      <c r="R2811">
        <v>128.29367755344384</v>
      </c>
      <c r="S2811">
        <v>140.38343238452939</v>
      </c>
      <c r="T2811">
        <v>150.35642266617532</v>
      </c>
      <c r="U2811">
        <v>156.18825760593384</v>
      </c>
      <c r="V2811">
        <v>172.89541625640652</v>
      </c>
      <c r="W2811">
        <v>132.69525434339673</v>
      </c>
      <c r="X2811">
        <v>148.96604349941322</v>
      </c>
      <c r="Y2811">
        <v>158.12278070905802</v>
      </c>
      <c r="Z2811">
        <v>129.09898727875083</v>
      </c>
      <c r="AA2811">
        <v>132.35066038547259</v>
      </c>
      <c r="AB2811">
        <v>147.96378075941615</v>
      </c>
      <c r="AC2811">
        <v>154.56039214708076</v>
      </c>
      <c r="AD2811">
        <v>205.90537515361297</v>
      </c>
      <c r="AE2811">
        <v>255.13205273564284</v>
      </c>
      <c r="AF2811">
        <v>168.22595000520604</v>
      </c>
      <c r="AG2811">
        <v>211.45541299788871</v>
      </c>
      <c r="AH2811">
        <v>237.94819674763329</v>
      </c>
      <c r="AI2811">
        <v>169.94767838859022</v>
      </c>
      <c r="AJ2811">
        <v>170.5347705855304</v>
      </c>
      <c r="AK2811">
        <v>211.96238991553886</v>
      </c>
      <c r="AL2811">
        <v>236.70835504508835</v>
      </c>
      <c r="AM2811">
        <v>219.11393049760068</v>
      </c>
      <c r="AN2811">
        <v>262.72783507315512</v>
      </c>
      <c r="AO2811">
        <v>176.90106655519205</v>
      </c>
      <c r="AP2811">
        <v>223.67545610539383</v>
      </c>
      <c r="AQ2811">
        <v>252.7801395481462</v>
      </c>
      <c r="AR2811">
        <v>180.72888184826232</v>
      </c>
      <c r="AS2811">
        <v>178.77370263244924</v>
      </c>
      <c r="AT2811">
        <v>226.56758297890715</v>
      </c>
      <c r="AU2811">
        <v>255.61206387373559</v>
      </c>
      <c r="AV2811">
        <v>172.61555212940405</v>
      </c>
      <c r="AW2811">
        <v>191.36774265889031</v>
      </c>
      <c r="AX2811">
        <v>137.49030122700898</v>
      </c>
      <c r="AY2811">
        <v>161.48184635016344</v>
      </c>
      <c r="AZ2811">
        <v>177.46053294896973</v>
      </c>
      <c r="BA2811">
        <v>150.21915933064668</v>
      </c>
      <c r="BB2811">
        <v>144.15385402417263</v>
      </c>
      <c r="BC2811">
        <v>168.60646203249715</v>
      </c>
      <c r="BD2811">
        <v>187.78529133098914</v>
      </c>
      <c r="BE2811">
        <v>166.76564311801661</v>
      </c>
      <c r="BF2811">
        <v>185.29405345701386</v>
      </c>
      <c r="BG2811">
        <v>133.51041434445156</v>
      </c>
      <c r="BH2811">
        <v>151.28390455246864</v>
      </c>
      <c r="BI2811">
        <v>164.67253026370912</v>
      </c>
      <c r="BJ2811">
        <v>140.16254053970994</v>
      </c>
      <c r="BK2811">
        <v>135.87581060782244</v>
      </c>
      <c r="BL2811">
        <v>155.13795196309835</v>
      </c>
      <c r="BM2811">
        <v>169.66747571043052</v>
      </c>
      <c r="BN2811">
        <v>149.29701696290624</v>
      </c>
      <c r="BO2811">
        <v>166.73844292032265</v>
      </c>
      <c r="BP2811">
        <v>123.11219863209999</v>
      </c>
      <c r="BQ2811">
        <v>135.02118715488487</v>
      </c>
      <c r="BR2811">
        <v>142.34678090977107</v>
      </c>
      <c r="BS2811">
        <v>118.28276980037973</v>
      </c>
      <c r="BT2811">
        <v>119.91790456038747</v>
      </c>
      <c r="BU2811">
        <v>132.36212842879391</v>
      </c>
      <c r="BV2811">
        <v>136.59370106401136</v>
      </c>
      <c r="BW2811">
        <v>174.84229853372969</v>
      </c>
      <c r="BX2811">
        <v>201.16398636866259</v>
      </c>
      <c r="BY2811">
        <v>136.90424968059014</v>
      </c>
      <c r="BZ2811">
        <v>159.86546134730898</v>
      </c>
      <c r="CA2811">
        <v>168.99857293629006</v>
      </c>
      <c r="CB2811">
        <v>135.77421917760182</v>
      </c>
      <c r="CC2811">
        <v>136.35063540539869</v>
      </c>
      <c r="CD2811">
        <v>155.41918971401515</v>
      </c>
      <c r="CE2811">
        <v>163.77920795865447</v>
      </c>
      <c r="CF2811">
        <v>184.46431841275043</v>
      </c>
      <c r="CG2811">
        <v>214.19186542363832</v>
      </c>
      <c r="CH2811">
        <v>148.44464564478957</v>
      </c>
      <c r="CI2811">
        <v>173.36984725632755</v>
      </c>
      <c r="CJ2811">
        <v>185.79179662697015</v>
      </c>
      <c r="CK2811">
        <v>146.19674135521058</v>
      </c>
      <c r="CL2811">
        <v>149.04557314478626</v>
      </c>
      <c r="CM2811">
        <v>169.13157607087706</v>
      </c>
      <c r="CN2811">
        <v>181.15026134600075</v>
      </c>
    </row>
    <row r="2812" spans="1:92" x14ac:dyDescent="0.25">
      <c r="A2812" s="1">
        <v>42439</v>
      </c>
      <c r="B2812">
        <v>167.68067226890753</v>
      </c>
      <c r="C2812">
        <v>144.0477674689518</v>
      </c>
      <c r="D2812">
        <v>154.72416117949496</v>
      </c>
      <c r="E2812">
        <v>125.16713980420656</v>
      </c>
      <c r="F2812">
        <v>139.47459931271405</v>
      </c>
      <c r="G2812">
        <v>149.11371289747137</v>
      </c>
      <c r="H2812">
        <v>133.14447688992141</v>
      </c>
      <c r="I2812">
        <v>129.0985723087752</v>
      </c>
      <c r="J2812">
        <v>145.07738555241593</v>
      </c>
      <c r="K2812">
        <v>155.80879304852417</v>
      </c>
      <c r="L2812">
        <v>145.71139029055948</v>
      </c>
      <c r="M2812">
        <v>156.67667710624187</v>
      </c>
      <c r="N2812">
        <v>125.98099135411458</v>
      </c>
      <c r="O2812">
        <v>138.09681174777964</v>
      </c>
      <c r="P2812">
        <v>146.79355614723752</v>
      </c>
      <c r="Q2812">
        <v>131.03173395318692</v>
      </c>
      <c r="R2812">
        <v>128.32024268435364</v>
      </c>
      <c r="S2812">
        <v>140.42517759024486</v>
      </c>
      <c r="T2812">
        <v>150.41145043734568</v>
      </c>
      <c r="U2812">
        <v>156.28437190818073</v>
      </c>
      <c r="V2812">
        <v>173.04279151985173</v>
      </c>
      <c r="W2812">
        <v>132.77855340534404</v>
      </c>
      <c r="X2812">
        <v>149.10701114270861</v>
      </c>
      <c r="Y2812">
        <v>158.30219407325222</v>
      </c>
      <c r="Z2812">
        <v>129.20150920114745</v>
      </c>
      <c r="AA2812">
        <v>132.44036706756964</v>
      </c>
      <c r="AB2812">
        <v>148.11115602286139</v>
      </c>
      <c r="AC2812">
        <v>154.75262075157454</v>
      </c>
      <c r="AD2812">
        <v>206.21344180708996</v>
      </c>
      <c r="AE2812">
        <v>255.67116937922756</v>
      </c>
      <c r="AF2812">
        <v>168.47240332798762</v>
      </c>
      <c r="AG2812">
        <v>211.93291631077807</v>
      </c>
      <c r="AH2812">
        <v>238.595136719935</v>
      </c>
      <c r="AI2812">
        <v>170.27114837474105</v>
      </c>
      <c r="AJ2812">
        <v>170.82743390633354</v>
      </c>
      <c r="AK2812">
        <v>212.48610322644979</v>
      </c>
      <c r="AL2812">
        <v>237.4169083480854</v>
      </c>
      <c r="AM2812">
        <v>219.51547196500579</v>
      </c>
      <c r="AN2812">
        <v>263.41619187442103</v>
      </c>
      <c r="AO2812">
        <v>177.22612393356755</v>
      </c>
      <c r="AP2812">
        <v>224.30644983988765</v>
      </c>
      <c r="AQ2812">
        <v>253.64058554972857</v>
      </c>
      <c r="AR2812">
        <v>181.14954433792479</v>
      </c>
      <c r="AS2812">
        <v>179.13700205533956</v>
      </c>
      <c r="AT2812">
        <v>227.25593978017301</v>
      </c>
      <c r="AU2812">
        <v>256.56811498660488</v>
      </c>
      <c r="AV2812">
        <v>172.66192049300281</v>
      </c>
      <c r="AW2812">
        <v>191.43865897968837</v>
      </c>
      <c r="AX2812">
        <v>137.52575938740802</v>
      </c>
      <c r="AY2812">
        <v>161.54730756936164</v>
      </c>
      <c r="AZ2812">
        <v>177.54508702376742</v>
      </c>
      <c r="BA2812">
        <v>150.26825524504537</v>
      </c>
      <c r="BB2812">
        <v>144.19749483697143</v>
      </c>
      <c r="BC2812">
        <v>168.68010590409517</v>
      </c>
      <c r="BD2812">
        <v>187.88348315978644</v>
      </c>
      <c r="BE2812">
        <v>166.82681913782278</v>
      </c>
      <c r="BF2812">
        <v>185.38964098796097</v>
      </c>
      <c r="BG2812">
        <v>133.56011986054409</v>
      </c>
      <c r="BH2812">
        <v>151.36802157970212</v>
      </c>
      <c r="BI2812">
        <v>164.78341179960776</v>
      </c>
      <c r="BJ2812">
        <v>140.22754006075394</v>
      </c>
      <c r="BK2812">
        <v>135.93316312639072</v>
      </c>
      <c r="BL2812">
        <v>155.23353949404543</v>
      </c>
      <c r="BM2812">
        <v>169.79365125128072</v>
      </c>
      <c r="BN2812">
        <v>149.38524367281821</v>
      </c>
      <c r="BO2812">
        <v>166.88338680089231</v>
      </c>
      <c r="BP2812">
        <v>123.18782152631023</v>
      </c>
      <c r="BQ2812">
        <v>135.14722531190193</v>
      </c>
      <c r="BR2812">
        <v>142.50432860604241</v>
      </c>
      <c r="BS2812">
        <v>118.37099651029168</v>
      </c>
      <c r="BT2812">
        <v>119.99982936244858</v>
      </c>
      <c r="BU2812">
        <v>132.49446849366183</v>
      </c>
      <c r="BV2812">
        <v>136.75755066813355</v>
      </c>
      <c r="BW2812">
        <v>175.00026023763886</v>
      </c>
      <c r="BX2812">
        <v>201.41486672193003</v>
      </c>
      <c r="BY2812">
        <v>137.02504392475595</v>
      </c>
      <c r="BZ2812">
        <v>160.07917424083308</v>
      </c>
      <c r="CA2812">
        <v>169.27732888436501</v>
      </c>
      <c r="CB2812">
        <v>135.92288901657514</v>
      </c>
      <c r="CC2812">
        <v>136.49001337943619</v>
      </c>
      <c r="CD2812">
        <v>155.65148633741092</v>
      </c>
      <c r="CE2812">
        <v>164.07654763660108</v>
      </c>
      <c r="CF2812">
        <v>184.67245959072352</v>
      </c>
      <c r="CG2812">
        <v>214.52720398815055</v>
      </c>
      <c r="CH2812">
        <v>148.60653322765754</v>
      </c>
      <c r="CI2812">
        <v>173.65893222573465</v>
      </c>
      <c r="CJ2812">
        <v>186.17338878658748</v>
      </c>
      <c r="CK2812">
        <v>146.4048825331837</v>
      </c>
      <c r="CL2812">
        <v>149.23058752520683</v>
      </c>
      <c r="CM2812">
        <v>169.44378783783674</v>
      </c>
      <c r="CN2812">
        <v>181.55498030317071</v>
      </c>
    </row>
    <row r="2813" spans="1:92" x14ac:dyDescent="0.25">
      <c r="A2813" s="1">
        <v>42440</v>
      </c>
      <c r="B2813">
        <v>170.38655462184869</v>
      </c>
      <c r="C2813">
        <v>144.06242514556763</v>
      </c>
      <c r="D2813">
        <v>154.74614769441874</v>
      </c>
      <c r="E2813">
        <v>125.17970352702015</v>
      </c>
      <c r="F2813">
        <v>139.49553885073669</v>
      </c>
      <c r="G2813">
        <v>149.14093429690084</v>
      </c>
      <c r="H2813">
        <v>133.16227549724067</v>
      </c>
      <c r="I2813">
        <v>129.11322998539106</v>
      </c>
      <c r="J2813">
        <v>145.10146602114199</v>
      </c>
      <c r="K2813">
        <v>155.8412493324592</v>
      </c>
      <c r="L2813">
        <v>145.74508654763994</v>
      </c>
      <c r="M2813">
        <v>156.72722149186257</v>
      </c>
      <c r="N2813">
        <v>126.00987386018352</v>
      </c>
      <c r="O2813">
        <v>138.14494925789458</v>
      </c>
      <c r="P2813">
        <v>146.85613491038688</v>
      </c>
      <c r="Q2813">
        <v>131.07024396127883</v>
      </c>
      <c r="R2813">
        <v>128.35393894143411</v>
      </c>
      <c r="S2813">
        <v>140.48053572687701</v>
      </c>
      <c r="T2813">
        <v>150.48365670251806</v>
      </c>
      <c r="U2813">
        <v>156.44295307955213</v>
      </c>
      <c r="V2813">
        <v>173.28594931595461</v>
      </c>
      <c r="W2813">
        <v>132.91599042053258</v>
      </c>
      <c r="X2813">
        <v>149.33959686072004</v>
      </c>
      <c r="Y2813">
        <v>158.59821225981224</v>
      </c>
      <c r="Z2813">
        <v>129.37066245061033</v>
      </c>
      <c r="AA2813">
        <v>132.59894823894106</v>
      </c>
      <c r="AB2813">
        <v>148.36488589705567</v>
      </c>
      <c r="AC2813">
        <v>155.06978309431742</v>
      </c>
      <c r="AD2813">
        <v>206.9332113700186</v>
      </c>
      <c r="AE2813">
        <v>256.8947776362063</v>
      </c>
      <c r="AF2813">
        <v>169.04821897833057</v>
      </c>
      <c r="AG2813">
        <v>213.04855913331755</v>
      </c>
      <c r="AH2813">
        <v>240.10665280208519</v>
      </c>
      <c r="AI2813">
        <v>171.02690641581611</v>
      </c>
      <c r="AJ2813">
        <v>171.51121499111576</v>
      </c>
      <c r="AK2813">
        <v>213.70971148342855</v>
      </c>
      <c r="AL2813">
        <v>239.10836682096775</v>
      </c>
      <c r="AM2813">
        <v>221.35591706822103</v>
      </c>
      <c r="AN2813">
        <v>266.48360037977972</v>
      </c>
      <c r="AO2813">
        <v>178.71600806474177</v>
      </c>
      <c r="AP2813">
        <v>227.19857785922585</v>
      </c>
      <c r="AQ2813">
        <v>257.5843964851897</v>
      </c>
      <c r="AR2813">
        <v>183.16526992716052</v>
      </c>
      <c r="AS2813">
        <v>180.88980691554454</v>
      </c>
      <c r="AT2813">
        <v>230.49862877155215</v>
      </c>
      <c r="AU2813">
        <v>261.03776738012743</v>
      </c>
      <c r="AV2813">
        <v>172.91242100056181</v>
      </c>
      <c r="AW2813">
        <v>191.82177740301398</v>
      </c>
      <c r="AX2813">
        <v>137.71731859907081</v>
      </c>
      <c r="AY2813">
        <v>161.90095534473915</v>
      </c>
      <c r="AZ2813">
        <v>178.0166173909374</v>
      </c>
      <c r="BA2813">
        <v>150.54822640055255</v>
      </c>
      <c r="BB2813">
        <v>144.43326002055645</v>
      </c>
      <c r="BC2813">
        <v>169.07795965139482</v>
      </c>
      <c r="BD2813">
        <v>188.42869014682674</v>
      </c>
      <c r="BE2813">
        <v>167.1753959826178</v>
      </c>
      <c r="BF2813">
        <v>185.93429230795314</v>
      </c>
      <c r="BG2813">
        <v>133.84333854694</v>
      </c>
      <c r="BH2813">
        <v>151.84731474129524</v>
      </c>
      <c r="BI2813">
        <v>165.41520733079869</v>
      </c>
      <c r="BJ2813">
        <v>140.59790295834864</v>
      </c>
      <c r="BK2813">
        <v>136.25995391838603</v>
      </c>
      <c r="BL2813">
        <v>155.7781908140376</v>
      </c>
      <c r="BM2813">
        <v>170.51259099367039</v>
      </c>
      <c r="BN2813">
        <v>149.91113101348103</v>
      </c>
      <c r="BO2813">
        <v>167.70978119336246</v>
      </c>
      <c r="BP2813">
        <v>123.63858210402121</v>
      </c>
      <c r="BQ2813">
        <v>135.89849294142027</v>
      </c>
      <c r="BR2813">
        <v>143.4434131429403</v>
      </c>
      <c r="BS2813">
        <v>118.9344472324304</v>
      </c>
      <c r="BT2813">
        <v>120.48815332163547</v>
      </c>
      <c r="BU2813">
        <v>133.28329950465607</v>
      </c>
      <c r="BV2813">
        <v>137.77176196798328</v>
      </c>
      <c r="BW2813">
        <v>176.0126364271475</v>
      </c>
      <c r="BX2813">
        <v>203.02275831703201</v>
      </c>
      <c r="BY2813">
        <v>137.79921395202729</v>
      </c>
      <c r="BZ2813">
        <v>161.50841121425705</v>
      </c>
      <c r="CA2813">
        <v>171.06387510114499</v>
      </c>
      <c r="CB2813">
        <v>136.93526520608381</v>
      </c>
      <c r="CC2813">
        <v>137.38328648782621</v>
      </c>
      <c r="CD2813">
        <v>157.14027485139428</v>
      </c>
      <c r="CE2813">
        <v>165.98219693449977</v>
      </c>
      <c r="CF2813">
        <v>186.1915178304412</v>
      </c>
      <c r="CG2813">
        <v>216.97457559658454</v>
      </c>
      <c r="CH2813">
        <v>149.78802296966018</v>
      </c>
      <c r="CI2813">
        <v>175.8531274608824</v>
      </c>
      <c r="CJ2813">
        <v>188.95832889273655</v>
      </c>
      <c r="CK2813">
        <v>147.92394077290137</v>
      </c>
      <c r="CL2813">
        <v>150.66525364049573</v>
      </c>
      <c r="CM2813">
        <v>171.72237519741319</v>
      </c>
      <c r="CN2813">
        <v>184.59309678260604</v>
      </c>
    </row>
    <row r="2814" spans="1:92" x14ac:dyDescent="0.25">
      <c r="A2814" s="1">
        <v>42443</v>
      </c>
      <c r="B2814">
        <v>170.16806722689071</v>
      </c>
      <c r="C2814">
        <v>144.06689727377804</v>
      </c>
      <c r="D2814">
        <v>154.75221701127572</v>
      </c>
      <c r="E2814">
        <v>125.18353677977194</v>
      </c>
      <c r="F2814">
        <v>139.50192760532298</v>
      </c>
      <c r="G2814">
        <v>149.14923967786299</v>
      </c>
      <c r="H2814">
        <v>133.16834481409759</v>
      </c>
      <c r="I2814">
        <v>129.1180215513308</v>
      </c>
      <c r="J2814">
        <v>145.10945196437487</v>
      </c>
      <c r="K2814">
        <v>155.85179077752659</v>
      </c>
      <c r="L2814">
        <v>145.75290943196671</v>
      </c>
      <c r="M2814">
        <v>156.73783826344896</v>
      </c>
      <c r="N2814">
        <v>126.01657918960653</v>
      </c>
      <c r="O2814">
        <v>138.15612480693292</v>
      </c>
      <c r="P2814">
        <v>146.87066312413677</v>
      </c>
      <c r="Q2814">
        <v>131.08086073286529</v>
      </c>
      <c r="R2814">
        <v>128.36232060321285</v>
      </c>
      <c r="S2814">
        <v>140.49394638572298</v>
      </c>
      <c r="T2814">
        <v>150.50097880352749</v>
      </c>
      <c r="U2814">
        <v>156.46408333384773</v>
      </c>
      <c r="V2814">
        <v>173.31553167196842</v>
      </c>
      <c r="W2814">
        <v>132.93430330758875</v>
      </c>
      <c r="X2814">
        <v>149.37058790035357</v>
      </c>
      <c r="Y2814">
        <v>158.63765540116401</v>
      </c>
      <c r="Z2814">
        <v>129.39742743938476</v>
      </c>
      <c r="AA2814">
        <v>132.62148717685639</v>
      </c>
      <c r="AB2814">
        <v>148.40010298754834</v>
      </c>
      <c r="AC2814">
        <v>155.11486097014799</v>
      </c>
      <c r="AD2814">
        <v>207.02914738668795</v>
      </c>
      <c r="AE2814">
        <v>257.04347846204388</v>
      </c>
      <c r="AF2814">
        <v>169.12496779166608</v>
      </c>
      <c r="AG2814">
        <v>213.19725995915508</v>
      </c>
      <c r="AH2814">
        <v>240.30811843709091</v>
      </c>
      <c r="AI2814">
        <v>171.14682643665284</v>
      </c>
      <c r="AJ2814">
        <v>171.61194780861859</v>
      </c>
      <c r="AK2814">
        <v>213.88239631343345</v>
      </c>
      <c r="AL2814">
        <v>239.34820686264112</v>
      </c>
      <c r="AM2814">
        <v>221.56359393987549</v>
      </c>
      <c r="AN2814">
        <v>266.80006037468183</v>
      </c>
      <c r="AO2814">
        <v>178.88412743703347</v>
      </c>
      <c r="AP2814">
        <v>227.52492722896861</v>
      </c>
      <c r="AQ2814">
        <v>258.02941835302079</v>
      </c>
      <c r="AR2814">
        <v>183.42239367301846</v>
      </c>
      <c r="AS2814">
        <v>181.10737316203975</v>
      </c>
      <c r="AT2814">
        <v>230.88431439033914</v>
      </c>
      <c r="AU2814">
        <v>261.57179362152471</v>
      </c>
      <c r="AV2814">
        <v>172.92753009371827</v>
      </c>
      <c r="AW2814">
        <v>191.84221911728451</v>
      </c>
      <c r="AX2814">
        <v>137.7288726114846</v>
      </c>
      <c r="AY2814">
        <v>161.92139705900965</v>
      </c>
      <c r="AZ2814">
        <v>178.04416926669333</v>
      </c>
      <c r="BA2814">
        <v>150.56777934463739</v>
      </c>
      <c r="BB2814">
        <v>144.44836911371289</v>
      </c>
      <c r="BC2814">
        <v>169.10373398677939</v>
      </c>
      <c r="BD2814">
        <v>188.4633521840681</v>
      </c>
      <c r="BE2814">
        <v>167.20101729734645</v>
      </c>
      <c r="BF2814">
        <v>185.96952161570505</v>
      </c>
      <c r="BG2814">
        <v>133.86415586515702</v>
      </c>
      <c r="BH2814">
        <v>151.88254404904711</v>
      </c>
      <c r="BI2814">
        <v>165.46164596374439</v>
      </c>
      <c r="BJ2814">
        <v>140.62992960175947</v>
      </c>
      <c r="BK2814">
        <v>136.28557523311466</v>
      </c>
      <c r="BL2814">
        <v>155.81982545047165</v>
      </c>
      <c r="BM2814">
        <v>170.57023895180984</v>
      </c>
      <c r="BN2814">
        <v>149.95952045884897</v>
      </c>
      <c r="BO2814">
        <v>167.77890897245956</v>
      </c>
      <c r="BP2814">
        <v>123.68005877147945</v>
      </c>
      <c r="BQ2814">
        <v>135.96416433156253</v>
      </c>
      <c r="BR2814">
        <v>143.52982286681171</v>
      </c>
      <c r="BS2814">
        <v>118.99320584466295</v>
      </c>
      <c r="BT2814">
        <v>120.53654276700343</v>
      </c>
      <c r="BU2814">
        <v>133.35934006166289</v>
      </c>
      <c r="BV2814">
        <v>137.87199724767407</v>
      </c>
      <c r="BW2814">
        <v>176.08705217177811</v>
      </c>
      <c r="BX2814">
        <v>203.12781583886351</v>
      </c>
      <c r="BY2814">
        <v>137.85612010968603</v>
      </c>
      <c r="BZ2814">
        <v>161.60909133934555</v>
      </c>
      <c r="CA2814">
        <v>171.19519700343432</v>
      </c>
      <c r="CB2814">
        <v>137.02281314094338</v>
      </c>
      <c r="CC2814">
        <v>137.45332483571386</v>
      </c>
      <c r="CD2814">
        <v>157.25408716671168</v>
      </c>
      <c r="CE2814">
        <v>166.13102842376102</v>
      </c>
      <c r="CF2814">
        <v>186.26480662692032</v>
      </c>
      <c r="CG2814">
        <v>217.08043719149882</v>
      </c>
      <c r="CH2814">
        <v>149.8450253669217</v>
      </c>
      <c r="CI2814">
        <v>175.95491745599227</v>
      </c>
      <c r="CJ2814">
        <v>189.09269168628157</v>
      </c>
      <c r="CK2814">
        <v>148.00944436879365</v>
      </c>
      <c r="CL2814">
        <v>150.73854243697485</v>
      </c>
      <c r="CM2814">
        <v>171.84045159174059</v>
      </c>
      <c r="CN2814">
        <v>184.74781757517306</v>
      </c>
    </row>
    <row r="2815" spans="1:92" x14ac:dyDescent="0.25">
      <c r="A2815" s="1">
        <v>42444</v>
      </c>
      <c r="B2815">
        <v>169.89075630252094</v>
      </c>
      <c r="C2815">
        <v>144.06661812111432</v>
      </c>
      <c r="D2815">
        <v>154.75183816123209</v>
      </c>
      <c r="E2815">
        <v>125.18329750606017</v>
      </c>
      <c r="F2815">
        <v>139.50152881580337</v>
      </c>
      <c r="G2815">
        <v>149.1487212514875</v>
      </c>
      <c r="H2815">
        <v>133.16798590353</v>
      </c>
      <c r="I2815">
        <v>129.1177224591911</v>
      </c>
      <c r="J2815">
        <v>145.10897341695133</v>
      </c>
      <c r="K2815">
        <v>155.85115271429518</v>
      </c>
      <c r="L2815">
        <v>145.75295423747826</v>
      </c>
      <c r="M2815">
        <v>156.73789907092885</v>
      </c>
      <c r="N2815">
        <v>126.01661759433067</v>
      </c>
      <c r="O2815">
        <v>138.15618881480654</v>
      </c>
      <c r="P2815">
        <v>146.87074633437243</v>
      </c>
      <c r="Q2815">
        <v>131.08091833995152</v>
      </c>
      <c r="R2815">
        <v>128.36236860911805</v>
      </c>
      <c r="S2815">
        <v>140.49401999477763</v>
      </c>
      <c r="T2815">
        <v>150.50107801573157</v>
      </c>
      <c r="U2815">
        <v>156.46532831659218</v>
      </c>
      <c r="V2815">
        <v>173.31727464781065</v>
      </c>
      <c r="W2815">
        <v>132.93538229263396</v>
      </c>
      <c r="X2815">
        <v>149.3724138750454</v>
      </c>
      <c r="Y2815">
        <v>158.63997936895362</v>
      </c>
      <c r="Z2815">
        <v>129.39892141867804</v>
      </c>
      <c r="AA2815">
        <v>132.62273215960079</v>
      </c>
      <c r="AB2815">
        <v>148.40217795878908</v>
      </c>
      <c r="AC2815">
        <v>155.11751693333608</v>
      </c>
      <c r="AD2815">
        <v>207.01157064234098</v>
      </c>
      <c r="AE2815">
        <v>257.01535567108874</v>
      </c>
      <c r="AF2815">
        <v>169.11090639618857</v>
      </c>
      <c r="AG2815">
        <v>213.17001600541735</v>
      </c>
      <c r="AH2815">
        <v>240.27120727396235</v>
      </c>
      <c r="AI2815">
        <v>171.12573434343651</v>
      </c>
      <c r="AJ2815">
        <v>171.59437106427168</v>
      </c>
      <c r="AK2815">
        <v>213.85075817360897</v>
      </c>
      <c r="AL2815">
        <v>239.30514383899117</v>
      </c>
      <c r="AM2815">
        <v>221.45452283308472</v>
      </c>
      <c r="AN2815">
        <v>266.62866292115342</v>
      </c>
      <c r="AO2815">
        <v>178.79583177915526</v>
      </c>
      <c r="AP2815">
        <v>227.35352977544022</v>
      </c>
      <c r="AQ2815">
        <v>257.79569455275481</v>
      </c>
      <c r="AR2815">
        <v>183.28735325508703</v>
      </c>
      <c r="AS2815">
        <v>180.99830205524896</v>
      </c>
      <c r="AT2815">
        <v>230.68175376344192</v>
      </c>
      <c r="AU2815">
        <v>261.29132506120555</v>
      </c>
      <c r="AV2815">
        <v>172.94831785243835</v>
      </c>
      <c r="AW2815">
        <v>191.8715665413599</v>
      </c>
      <c r="AX2815">
        <v>137.74476913285872</v>
      </c>
      <c r="AY2815">
        <v>161.94952167374854</v>
      </c>
      <c r="AZ2815">
        <v>178.08207635612402</v>
      </c>
      <c r="BA2815">
        <v>150.59345834070334</v>
      </c>
      <c r="BB2815">
        <v>144.46915687243296</v>
      </c>
      <c r="BC2815">
        <v>169.13797264820062</v>
      </c>
      <c r="BD2815">
        <v>188.51104174819056</v>
      </c>
      <c r="BE2815">
        <v>167.22493541469692</v>
      </c>
      <c r="BF2815">
        <v>186.00390390939637</v>
      </c>
      <c r="BG2815">
        <v>133.8835893355043</v>
      </c>
      <c r="BH2815">
        <v>151.91543146040402</v>
      </c>
      <c r="BI2815">
        <v>165.50499755144216</v>
      </c>
      <c r="BJ2815">
        <v>140.65833236611314</v>
      </c>
      <c r="BK2815">
        <v>136.30949335046517</v>
      </c>
      <c r="BL2815">
        <v>155.85869239116619</v>
      </c>
      <c r="BM2815">
        <v>170.62255983351403</v>
      </c>
      <c r="BN2815">
        <v>149.98576426566697</v>
      </c>
      <c r="BO2815">
        <v>167.81827468268651</v>
      </c>
      <c r="BP2815">
        <v>123.70255346303769</v>
      </c>
      <c r="BQ2815">
        <v>136.00165548415956</v>
      </c>
      <c r="BR2815">
        <v>143.57668680755805</v>
      </c>
      <c r="BS2815">
        <v>119.02319876674059</v>
      </c>
      <c r="BT2815">
        <v>120.56278657382136</v>
      </c>
      <c r="BU2815">
        <v>133.40058032951964</v>
      </c>
      <c r="BV2815">
        <v>137.92448486130996</v>
      </c>
      <c r="BW2815">
        <v>176.09381413854655</v>
      </c>
      <c r="BX2815">
        <v>203.13775990764057</v>
      </c>
      <c r="BY2815">
        <v>137.86129102545016</v>
      </c>
      <c r="BZ2815">
        <v>161.61823988262057</v>
      </c>
      <c r="CA2815">
        <v>171.20712988596685</v>
      </c>
      <c r="CB2815">
        <v>137.03037063321398</v>
      </c>
      <c r="CC2815">
        <v>137.45968903973122</v>
      </c>
      <c r="CD2815">
        <v>157.26442899823988</v>
      </c>
      <c r="CE2815">
        <v>166.14455235729793</v>
      </c>
      <c r="CF2815">
        <v>186.22169583590525</v>
      </c>
      <c r="CG2815">
        <v>217.01577100497619</v>
      </c>
      <c r="CH2815">
        <v>149.81149475168777</v>
      </c>
      <c r="CI2815">
        <v>175.89264631341496</v>
      </c>
      <c r="CJ2815">
        <v>189.01365523608726</v>
      </c>
      <c r="CK2815">
        <v>147.9591484459427</v>
      </c>
      <c r="CL2815">
        <v>150.69543164595979</v>
      </c>
      <c r="CM2815">
        <v>171.77099531732742</v>
      </c>
      <c r="CN2815">
        <v>184.65680590525238</v>
      </c>
    </row>
    <row r="2816" spans="1:92" x14ac:dyDescent="0.25">
      <c r="A2816" s="1">
        <v>42445</v>
      </c>
      <c r="B2816">
        <v>170.87394957983187</v>
      </c>
      <c r="C2816">
        <v>144.06831616436165</v>
      </c>
      <c r="D2816">
        <v>154.75414264849633</v>
      </c>
      <c r="E2816">
        <v>125.18475297170073</v>
      </c>
      <c r="F2816">
        <v>139.50395459187098</v>
      </c>
      <c r="G2816">
        <v>149.15187476037545</v>
      </c>
      <c r="H2816">
        <v>133.17029039079421</v>
      </c>
      <c r="I2816">
        <v>129.1195417912418</v>
      </c>
      <c r="J2816">
        <v>145.11188434823245</v>
      </c>
      <c r="K2816">
        <v>155.85503395600335</v>
      </c>
      <c r="L2816">
        <v>145.75618964136746</v>
      </c>
      <c r="M2816">
        <v>156.74228997620708</v>
      </c>
      <c r="N2816">
        <v>126.01939079766427</v>
      </c>
      <c r="O2816">
        <v>138.16081082036249</v>
      </c>
      <c r="P2816">
        <v>146.87675494159521</v>
      </c>
      <c r="Q2816">
        <v>131.08507814495189</v>
      </c>
      <c r="R2816">
        <v>128.36583511328504</v>
      </c>
      <c r="S2816">
        <v>140.49933530116701</v>
      </c>
      <c r="T2816">
        <v>150.50824212434338</v>
      </c>
      <c r="U2816">
        <v>156.48371342950921</v>
      </c>
      <c r="V2816">
        <v>173.34301380589449</v>
      </c>
      <c r="W2816">
        <v>132.95131605716205</v>
      </c>
      <c r="X2816">
        <v>149.39937870732379</v>
      </c>
      <c r="Y2816">
        <v>158.67429824639876</v>
      </c>
      <c r="Z2816">
        <v>129.42098355417852</v>
      </c>
      <c r="AA2816">
        <v>132.64234294671235</v>
      </c>
      <c r="AB2816">
        <v>148.43281981365081</v>
      </c>
      <c r="AC2816">
        <v>155.15673850755908</v>
      </c>
      <c r="AD2816">
        <v>207.15874775000324</v>
      </c>
      <c r="AE2816">
        <v>257.25083904334826</v>
      </c>
      <c r="AF2816">
        <v>169.22864808231833</v>
      </c>
      <c r="AG2816">
        <v>213.39814052229377</v>
      </c>
      <c r="AH2816">
        <v>240.58027920005296</v>
      </c>
      <c r="AI2816">
        <v>171.30234687263115</v>
      </c>
      <c r="AJ2816">
        <v>171.74154817193389</v>
      </c>
      <c r="AK2816">
        <v>214.1156769674009</v>
      </c>
      <c r="AL2816">
        <v>239.6730866081466</v>
      </c>
      <c r="AM2816">
        <v>222.0440903665328</v>
      </c>
      <c r="AN2816">
        <v>267.55512618800049</v>
      </c>
      <c r="AO2816">
        <v>179.27310073480371</v>
      </c>
      <c r="AP2816">
        <v>228.27999304228717</v>
      </c>
      <c r="AQ2816">
        <v>259.05905355300069</v>
      </c>
      <c r="AR2816">
        <v>184.0172940107847</v>
      </c>
      <c r="AS2816">
        <v>181.58786958869703</v>
      </c>
      <c r="AT2816">
        <v>231.77666489698839</v>
      </c>
      <c r="AU2816">
        <v>262.80735586150064</v>
      </c>
      <c r="AV2816">
        <v>173.07433430385305</v>
      </c>
      <c r="AW2816">
        <v>192.04947211982775</v>
      </c>
      <c r="AX2816">
        <v>137.84113465452884</v>
      </c>
      <c r="AY2816">
        <v>162.12742725221639</v>
      </c>
      <c r="AZ2816">
        <v>178.31187106164498</v>
      </c>
      <c r="BA2816">
        <v>150.7491257218627</v>
      </c>
      <c r="BB2816">
        <v>144.59517332384769</v>
      </c>
      <c r="BC2816">
        <v>169.34552915641311</v>
      </c>
      <c r="BD2816">
        <v>188.80013831320082</v>
      </c>
      <c r="BE2816">
        <v>167.39468872415983</v>
      </c>
      <c r="BF2816">
        <v>186.24792429174931</v>
      </c>
      <c r="BG2816">
        <v>134.02151389944291</v>
      </c>
      <c r="BH2816">
        <v>152.14884226091556</v>
      </c>
      <c r="BI2816">
        <v>165.81267542484363</v>
      </c>
      <c r="BJ2816">
        <v>140.87052400294181</v>
      </c>
      <c r="BK2816">
        <v>136.47924665992807</v>
      </c>
      <c r="BL2816">
        <v>156.13454151904341</v>
      </c>
      <c r="BM2816">
        <v>170.99389519796412</v>
      </c>
      <c r="BN2816">
        <v>150.23054198574289</v>
      </c>
      <c r="BO2816">
        <v>168.1854412628004</v>
      </c>
      <c r="BP2816">
        <v>123.91236293738849</v>
      </c>
      <c r="BQ2816">
        <v>136.35133794141092</v>
      </c>
      <c r="BR2816">
        <v>144.01378987912221</v>
      </c>
      <c r="BS2816">
        <v>119.32042885540423</v>
      </c>
      <c r="BT2816">
        <v>120.8075642938973</v>
      </c>
      <c r="BU2816">
        <v>133.78523103249609</v>
      </c>
      <c r="BV2816">
        <v>138.4140403014618</v>
      </c>
      <c r="BW2816">
        <v>176.55220785256077</v>
      </c>
      <c r="BX2816">
        <v>203.8118683106027</v>
      </c>
      <c r="BY2816">
        <v>138.21182739499045</v>
      </c>
      <c r="BZ2816">
        <v>162.23841961334566</v>
      </c>
      <c r="CA2816">
        <v>172.01605996952136</v>
      </c>
      <c r="CB2816">
        <v>137.54269301946516</v>
      </c>
      <c r="CC2816">
        <v>137.8911184176269</v>
      </c>
      <c r="CD2816">
        <v>157.96550173732047</v>
      </c>
      <c r="CE2816">
        <v>167.06133978532637</v>
      </c>
      <c r="CF2816">
        <v>186.89192074480866</v>
      </c>
      <c r="CG2816">
        <v>218.02110836833131</v>
      </c>
      <c r="CH2816">
        <v>150.33278079194596</v>
      </c>
      <c r="CI2816">
        <v>176.86074895960877</v>
      </c>
      <c r="CJ2816">
        <v>190.24240090241017</v>
      </c>
      <c r="CK2816">
        <v>148.74107750633002</v>
      </c>
      <c r="CL2816">
        <v>151.36565655486319</v>
      </c>
      <c r="CM2816">
        <v>172.85080211500511</v>
      </c>
      <c r="CN2816">
        <v>186.07172515738182</v>
      </c>
    </row>
    <row r="2817" spans="1:92" x14ac:dyDescent="0.25">
      <c r="A2817" s="1">
        <v>42446</v>
      </c>
      <c r="B2817">
        <v>171.95798319327724</v>
      </c>
      <c r="C2817">
        <v>144.07005398602476</v>
      </c>
      <c r="D2817">
        <v>154.75625286051587</v>
      </c>
      <c r="E2817">
        <v>125.18624253312626</v>
      </c>
      <c r="F2817">
        <v>139.5064371942469</v>
      </c>
      <c r="G2817">
        <v>149.15510214346415</v>
      </c>
      <c r="H2817">
        <v>133.17302125340774</v>
      </c>
      <c r="I2817">
        <v>129.12165200326132</v>
      </c>
      <c r="J2817">
        <v>145.11511173132118</v>
      </c>
      <c r="K2817">
        <v>155.85937851016121</v>
      </c>
      <c r="L2817">
        <v>145.75855584884147</v>
      </c>
      <c r="M2817">
        <v>156.74516322813983</v>
      </c>
      <c r="N2817">
        <v>126.02141897549915</v>
      </c>
      <c r="O2817">
        <v>138.16419111675398</v>
      </c>
      <c r="P2817">
        <v>146.88114932690416</v>
      </c>
      <c r="Q2817">
        <v>131.08879647098254</v>
      </c>
      <c r="R2817">
        <v>128.3687083652178</v>
      </c>
      <c r="S2817">
        <v>140.5035606716564</v>
      </c>
      <c r="T2817">
        <v>150.51398862820889</v>
      </c>
      <c r="U2817">
        <v>156.48739079293725</v>
      </c>
      <c r="V2817">
        <v>173.34767179956998</v>
      </c>
      <c r="W2817">
        <v>132.9545031054663</v>
      </c>
      <c r="X2817">
        <v>149.40477217368485</v>
      </c>
      <c r="Y2817">
        <v>158.68116265813103</v>
      </c>
      <c r="Z2817">
        <v>129.42613186297774</v>
      </c>
      <c r="AA2817">
        <v>132.64651062526406</v>
      </c>
      <c r="AB2817">
        <v>148.43943906782121</v>
      </c>
      <c r="AC2817">
        <v>155.16531902222442</v>
      </c>
      <c r="AD2817">
        <v>207.19233749304399</v>
      </c>
      <c r="AE2817">
        <v>257.29786468360538</v>
      </c>
      <c r="AF2817">
        <v>169.25551987675092</v>
      </c>
      <c r="AG2817">
        <v>213.45020462400691</v>
      </c>
      <c r="AH2817">
        <v>240.65081766043858</v>
      </c>
      <c r="AI2817">
        <v>171.34937251288821</v>
      </c>
      <c r="AJ2817">
        <v>171.77849688927876</v>
      </c>
      <c r="AK2817">
        <v>214.18117696633044</v>
      </c>
      <c r="AL2817">
        <v>239.76377891435669</v>
      </c>
      <c r="AM2817">
        <v>222.27876744615887</v>
      </c>
      <c r="AN2817">
        <v>267.87920405986506</v>
      </c>
      <c r="AO2817">
        <v>179.46307741831049</v>
      </c>
      <c r="AP2817">
        <v>228.648771310271</v>
      </c>
      <c r="AQ2817">
        <v>259.56193300934223</v>
      </c>
      <c r="AR2817">
        <v>184.35254698167904</v>
      </c>
      <c r="AS2817">
        <v>181.85607196541253</v>
      </c>
      <c r="AT2817">
        <v>232.24601905624053</v>
      </c>
      <c r="AU2817">
        <v>263.46668670425959</v>
      </c>
      <c r="AV2817">
        <v>173.12369996090987</v>
      </c>
      <c r="AW2817">
        <v>192.11045322560386</v>
      </c>
      <c r="AX2817">
        <v>137.87888486286641</v>
      </c>
      <c r="AY2817">
        <v>162.19421608235209</v>
      </c>
      <c r="AZ2817">
        <v>178.40189078921921</v>
      </c>
      <c r="BA2817">
        <v>150.82172227635803</v>
      </c>
      <c r="BB2817">
        <v>144.6503467052641</v>
      </c>
      <c r="BC2817">
        <v>169.43264502180756</v>
      </c>
      <c r="BD2817">
        <v>188.92210052475298</v>
      </c>
      <c r="BE2817">
        <v>167.4721177098636</v>
      </c>
      <c r="BF2817">
        <v>186.34471052387912</v>
      </c>
      <c r="BG2817">
        <v>134.08442495032725</v>
      </c>
      <c r="BH2817">
        <v>152.25530711625825</v>
      </c>
      <c r="BI2817">
        <v>165.95301546143176</v>
      </c>
      <c r="BJ2817">
        <v>140.98182816989103</v>
      </c>
      <c r="BK2817">
        <v>136.56635426884486</v>
      </c>
      <c r="BL2817">
        <v>156.27004224402506</v>
      </c>
      <c r="BM2817">
        <v>171.17778903901063</v>
      </c>
      <c r="BN2817">
        <v>150.37409175236064</v>
      </c>
      <c r="BO2817">
        <v>168.37000524845186</v>
      </c>
      <c r="BP2817">
        <v>124.03540559448946</v>
      </c>
      <c r="BQ2817">
        <v>136.55640903657917</v>
      </c>
      <c r="BR2817">
        <v>144.2701287480825</v>
      </c>
      <c r="BS2817">
        <v>119.5254999505725</v>
      </c>
      <c r="BT2817">
        <v>120.97162117003188</v>
      </c>
      <c r="BU2817">
        <v>134.03131634669799</v>
      </c>
      <c r="BV2817">
        <v>138.73190049897258</v>
      </c>
      <c r="BW2817">
        <v>176.85606368067099</v>
      </c>
      <c r="BX2817">
        <v>204.20509349992187</v>
      </c>
      <c r="BY2817">
        <v>138.44418773413355</v>
      </c>
      <c r="BZ2817">
        <v>162.64951867490655</v>
      </c>
      <c r="CA2817">
        <v>172.55227613677476</v>
      </c>
      <c r="CB2817">
        <v>137.95379208102608</v>
      </c>
      <c r="CC2817">
        <v>138.21284811797895</v>
      </c>
      <c r="CD2817">
        <v>158.46597016009028</v>
      </c>
      <c r="CE2817">
        <v>167.72267305827219</v>
      </c>
      <c r="CF2817">
        <v>187.38132790962126</v>
      </c>
      <c r="CG2817">
        <v>218.67365125474817</v>
      </c>
      <c r="CH2817">
        <v>150.71343080902247</v>
      </c>
      <c r="CI2817">
        <v>177.54048113295966</v>
      </c>
      <c r="CJ2817">
        <v>191.13964737123331</v>
      </c>
      <c r="CK2817">
        <v>149.3936203927469</v>
      </c>
      <c r="CL2817">
        <v>151.90944229354386</v>
      </c>
      <c r="CM2817">
        <v>173.69367000996016</v>
      </c>
      <c r="CN2817">
        <v>187.18648592167722</v>
      </c>
    </row>
    <row r="2818" spans="1:92" x14ac:dyDescent="0.25">
      <c r="A2818" s="1">
        <v>42447</v>
      </c>
      <c r="B2818">
        <v>171.7478991596638</v>
      </c>
      <c r="C2818">
        <v>144.06976738563756</v>
      </c>
      <c r="D2818">
        <v>154.75592531721622</v>
      </c>
      <c r="E2818">
        <v>125.18599687565153</v>
      </c>
      <c r="F2818">
        <v>139.50602776512235</v>
      </c>
      <c r="G2818">
        <v>149.15456988560217</v>
      </c>
      <c r="H2818">
        <v>133.17255040991446</v>
      </c>
      <c r="I2818">
        <v>129.12130398850545</v>
      </c>
      <c r="J2818">
        <v>145.11457947345926</v>
      </c>
      <c r="K2818">
        <v>155.85866200919324</v>
      </c>
      <c r="L2818">
        <v>145.75806449533118</v>
      </c>
      <c r="M2818">
        <v>156.74460168127095</v>
      </c>
      <c r="N2818">
        <v>126.02099781534749</v>
      </c>
      <c r="O2818">
        <v>138.16348918316788</v>
      </c>
      <c r="P2818">
        <v>146.88027190992153</v>
      </c>
      <c r="Q2818">
        <v>131.08802434403779</v>
      </c>
      <c r="R2818">
        <v>128.36811172166961</v>
      </c>
      <c r="S2818">
        <v>140.50264815799446</v>
      </c>
      <c r="T2818">
        <v>150.51279534111254</v>
      </c>
      <c r="U2818">
        <v>156.48664309077535</v>
      </c>
      <c r="V2818">
        <v>173.3467745569757</v>
      </c>
      <c r="W2818">
        <v>132.95390494373677</v>
      </c>
      <c r="X2818">
        <v>149.4037253906582</v>
      </c>
      <c r="Y2818">
        <v>158.67981679423963</v>
      </c>
      <c r="Z2818">
        <v>129.42503523314025</v>
      </c>
      <c r="AA2818">
        <v>132.64561338266981</v>
      </c>
      <c r="AB2818">
        <v>148.43809320392981</v>
      </c>
      <c r="AC2818">
        <v>155.16357438384668</v>
      </c>
      <c r="AD2818">
        <v>207.1901085736886</v>
      </c>
      <c r="AE2818">
        <v>257.29485564247557</v>
      </c>
      <c r="AF2818">
        <v>169.25373674126661</v>
      </c>
      <c r="AG2818">
        <v>213.44674979900603</v>
      </c>
      <c r="AH2818">
        <v>240.64613692979222</v>
      </c>
      <c r="AI2818">
        <v>171.3460291338551</v>
      </c>
      <c r="AJ2818">
        <v>171.77593363202004</v>
      </c>
      <c r="AK2818">
        <v>214.17683057358738</v>
      </c>
      <c r="AL2818">
        <v>239.75764938612934</v>
      </c>
      <c r="AM2818">
        <v>222.26807222904407</v>
      </c>
      <c r="AN2818">
        <v>267.86494377037866</v>
      </c>
      <c r="AO2818">
        <v>179.45441938540802</v>
      </c>
      <c r="AP2818">
        <v>228.63196454051916</v>
      </c>
      <c r="AQ2818">
        <v>259.53901468695346</v>
      </c>
      <c r="AR2818">
        <v>184.33624950798034</v>
      </c>
      <c r="AS2818">
        <v>181.84384886013845</v>
      </c>
      <c r="AT2818">
        <v>232.22462862201093</v>
      </c>
      <c r="AU2818">
        <v>263.43612894107446</v>
      </c>
      <c r="AV2818">
        <v>173.11761216878764</v>
      </c>
      <c r="AW2818">
        <v>192.1028434854511</v>
      </c>
      <c r="AX2818">
        <v>137.8739385317671</v>
      </c>
      <c r="AY2818">
        <v>162.18546488117639</v>
      </c>
      <c r="AZ2818">
        <v>178.3900956919824</v>
      </c>
      <c r="BA2818">
        <v>150.81182961415939</v>
      </c>
      <c r="BB2818">
        <v>144.64311745211899</v>
      </c>
      <c r="BC2818">
        <v>169.42084992457075</v>
      </c>
      <c r="BD2818">
        <v>188.90573958342449</v>
      </c>
      <c r="BE2818">
        <v>167.46245169569769</v>
      </c>
      <c r="BF2818">
        <v>186.33262800617169</v>
      </c>
      <c r="BG2818">
        <v>134.0765713138174</v>
      </c>
      <c r="BH2818">
        <v>152.2420163467801</v>
      </c>
      <c r="BI2818">
        <v>165.93549581075598</v>
      </c>
      <c r="BJ2818">
        <v>140.96732914864208</v>
      </c>
      <c r="BK2818">
        <v>136.55548000290818</v>
      </c>
      <c r="BL2818">
        <v>156.2531267192347</v>
      </c>
      <c r="BM2818">
        <v>171.15422812948117</v>
      </c>
      <c r="BN2818">
        <v>150.35600742222277</v>
      </c>
      <c r="BO2818">
        <v>168.34675396684599</v>
      </c>
      <c r="BP2818">
        <v>124.01990474008555</v>
      </c>
      <c r="BQ2818">
        <v>136.53186601710635</v>
      </c>
      <c r="BR2818">
        <v>144.23783530140773</v>
      </c>
      <c r="BS2818">
        <v>119.4996651932327</v>
      </c>
      <c r="BT2818">
        <v>120.95095336416001</v>
      </c>
      <c r="BU2818">
        <v>134.00031463789017</v>
      </c>
      <c r="BV2818">
        <v>138.69185662509582</v>
      </c>
      <c r="BW2818">
        <v>176.81383730040528</v>
      </c>
      <c r="BX2818">
        <v>204.15293150077014</v>
      </c>
      <c r="BY2818">
        <v>138.41189697275388</v>
      </c>
      <c r="BZ2818">
        <v>162.59238886631178</v>
      </c>
      <c r="CA2818">
        <v>172.47775899512939</v>
      </c>
      <c r="CB2818">
        <v>137.89417836770977</v>
      </c>
      <c r="CC2818">
        <v>138.1681378329917</v>
      </c>
      <c r="CD2818">
        <v>158.39393692316642</v>
      </c>
      <c r="CE2818">
        <v>167.62828467885475</v>
      </c>
      <c r="CF2818">
        <v>187.30648655974412</v>
      </c>
      <c r="CG2818">
        <v>218.57802064101622</v>
      </c>
      <c r="CH2818">
        <v>150.65522087022913</v>
      </c>
      <c r="CI2818">
        <v>177.43653481368577</v>
      </c>
      <c r="CJ2818">
        <v>191.00243822979181</v>
      </c>
      <c r="CK2818">
        <v>149.28551622070205</v>
      </c>
      <c r="CL2818">
        <v>151.8262852381248</v>
      </c>
      <c r="CM2818">
        <v>173.56061872128961</v>
      </c>
      <c r="CN2818">
        <v>187.01185610529717</v>
      </c>
    </row>
    <row r="2819" spans="1:92" x14ac:dyDescent="0.25">
      <c r="A2819" s="1">
        <v>42450</v>
      </c>
      <c r="B2819">
        <v>171.99159663865541</v>
      </c>
      <c r="C2819">
        <v>144.15914796371985</v>
      </c>
      <c r="D2819">
        <v>154.8586673796751</v>
      </c>
      <c r="E2819">
        <v>125.26260879972206</v>
      </c>
      <c r="F2819">
        <v>139.630522141737</v>
      </c>
      <c r="G2819">
        <v>149.31545492615035</v>
      </c>
      <c r="H2819">
        <v>133.32644917262476</v>
      </c>
      <c r="I2819">
        <v>129.23064014871471</v>
      </c>
      <c r="J2819">
        <v>145.28682861607786</v>
      </c>
      <c r="K2819">
        <v>156.0883062515947</v>
      </c>
      <c r="L2819">
        <v>145.88430614404291</v>
      </c>
      <c r="M2819">
        <v>156.88971516828491</v>
      </c>
      <c r="N2819">
        <v>126.12920494281464</v>
      </c>
      <c r="O2819">
        <v>138.33932576530202</v>
      </c>
      <c r="P2819">
        <v>147.10750687760256</v>
      </c>
      <c r="Q2819">
        <v>131.28867127468402</v>
      </c>
      <c r="R2819">
        <v>128.52253875072631</v>
      </c>
      <c r="S2819">
        <v>140.7285563001839</v>
      </c>
      <c r="T2819">
        <v>150.81552281472318</v>
      </c>
      <c r="U2819">
        <v>156.68981472895493</v>
      </c>
      <c r="V2819">
        <v>173.57928030977249</v>
      </c>
      <c r="W2819">
        <v>133.12998703015913</v>
      </c>
      <c r="X2819">
        <v>149.68816568410966</v>
      </c>
      <c r="Y2819">
        <v>159.04552574296292</v>
      </c>
      <c r="Z2819">
        <v>129.72642584611987</v>
      </c>
      <c r="AA2819">
        <v>132.87757734443142</v>
      </c>
      <c r="AB2819">
        <v>148.80353125713552</v>
      </c>
      <c r="AC2819">
        <v>155.65077997220138</v>
      </c>
      <c r="AD2819">
        <v>207.52307175651995</v>
      </c>
      <c r="AE2819">
        <v>257.74138305373691</v>
      </c>
      <c r="AF2819">
        <v>169.52010728753169</v>
      </c>
      <c r="AG2819">
        <v>213.94619457325308</v>
      </c>
      <c r="AH2819">
        <v>241.33537071825319</v>
      </c>
      <c r="AI2819">
        <v>171.83995623250098</v>
      </c>
      <c r="AJ2819">
        <v>172.15608245447552</v>
      </c>
      <c r="AK2819">
        <v>214.8184981930724</v>
      </c>
      <c r="AL2819">
        <v>240.67586195542341</v>
      </c>
      <c r="AM2819">
        <v>222.60664518170566</v>
      </c>
      <c r="AN2819">
        <v>268.31466999307725</v>
      </c>
      <c r="AO2819">
        <v>179.72850225184831</v>
      </c>
      <c r="AP2819">
        <v>229.16400775184448</v>
      </c>
      <c r="AQ2819">
        <v>260.26452815694245</v>
      </c>
      <c r="AR2819">
        <v>184.87437321314934</v>
      </c>
      <c r="AS2819">
        <v>182.23500426524396</v>
      </c>
      <c r="AT2819">
        <v>232.90817747160887</v>
      </c>
      <c r="AU2819">
        <v>264.40267410831541</v>
      </c>
      <c r="AV2819">
        <v>173.06317685983706</v>
      </c>
      <c r="AW2819">
        <v>192.03714201166585</v>
      </c>
      <c r="AX2819">
        <v>137.82970984324473</v>
      </c>
      <c r="AY2819">
        <v>162.10891522796462</v>
      </c>
      <c r="AZ2819">
        <v>178.28598816361435</v>
      </c>
      <c r="BA2819">
        <v>150.723508325387</v>
      </c>
      <c r="BB2819">
        <v>144.57514136006694</v>
      </c>
      <c r="BC2819">
        <v>169.31594530775021</v>
      </c>
      <c r="BD2819">
        <v>188.758886728703</v>
      </c>
      <c r="BE2819">
        <v>167.36932381380498</v>
      </c>
      <c r="BF2819">
        <v>186.22022597872297</v>
      </c>
      <c r="BG2819">
        <v>134.00090490977959</v>
      </c>
      <c r="BH2819">
        <v>152.11978600179594</v>
      </c>
      <c r="BI2819">
        <v>165.76786562334917</v>
      </c>
      <c r="BJ2819">
        <v>140.82702201658341</v>
      </c>
      <c r="BK2819">
        <v>136.44749323485993</v>
      </c>
      <c r="BL2819">
        <v>156.08487290761872</v>
      </c>
      <c r="BM2819">
        <v>170.93090746870249</v>
      </c>
      <c r="BN2819">
        <v>150.24754501384047</v>
      </c>
      <c r="BO2819">
        <v>168.21376577305807</v>
      </c>
      <c r="BP2819">
        <v>123.92693696147217</v>
      </c>
      <c r="BQ2819">
        <v>136.38079337685957</v>
      </c>
      <c r="BR2819">
        <v>144.04260296631955</v>
      </c>
      <c r="BS2819">
        <v>119.34164210477529</v>
      </c>
      <c r="BT2819">
        <v>120.82933158806684</v>
      </c>
      <c r="BU2819">
        <v>133.80622226484934</v>
      </c>
      <c r="BV2819">
        <v>138.45034183088799</v>
      </c>
      <c r="BW2819">
        <v>176.89356479073325</v>
      </c>
      <c r="BX2819">
        <v>204.24853079148355</v>
      </c>
      <c r="BY2819">
        <v>138.4728650535929</v>
      </c>
      <c r="BZ2819">
        <v>162.69791054468701</v>
      </c>
      <c r="CA2819">
        <v>172.61282674344966</v>
      </c>
      <c r="CB2819">
        <v>138.00723060903698</v>
      </c>
      <c r="CC2819">
        <v>138.25514799407483</v>
      </c>
      <c r="CD2819">
        <v>158.52950715566942</v>
      </c>
      <c r="CE2819">
        <v>167.80822493467252</v>
      </c>
      <c r="CF2819">
        <v>187.52873821735082</v>
      </c>
      <c r="CG2819">
        <v>218.85620563245399</v>
      </c>
      <c r="CH2819">
        <v>150.8280832705899</v>
      </c>
      <c r="CI2819">
        <v>177.75139132862864</v>
      </c>
      <c r="CJ2819">
        <v>191.40249121348393</v>
      </c>
      <c r="CK2819">
        <v>149.6060525002282</v>
      </c>
      <c r="CL2819">
        <v>152.07298457806826</v>
      </c>
      <c r="CM2819">
        <v>173.94133933857407</v>
      </c>
      <c r="CN2819">
        <v>187.54481558023807</v>
      </c>
    </row>
    <row r="2820" spans="1:92" x14ac:dyDescent="0.25">
      <c r="A2820" s="1">
        <v>42451</v>
      </c>
      <c r="B2820">
        <v>171.8991596638655</v>
      </c>
      <c r="C2820">
        <v>144.14151468059563</v>
      </c>
      <c r="D2820">
        <v>154.83977457632773</v>
      </c>
      <c r="E2820">
        <v>125.24749455704418</v>
      </c>
      <c r="F2820">
        <v>139.60533173727384</v>
      </c>
      <c r="G2820">
        <v>149.28270740034827</v>
      </c>
      <c r="H2820">
        <v>133.29622068726897</v>
      </c>
      <c r="I2820">
        <v>129.20796878469784</v>
      </c>
      <c r="J2820">
        <v>145.25282157005265</v>
      </c>
      <c r="K2820">
        <v>156.04296352356104</v>
      </c>
      <c r="L2820">
        <v>145.86264636500238</v>
      </c>
      <c r="M2820">
        <v>156.86496113509577</v>
      </c>
      <c r="N2820">
        <v>126.11063941792278</v>
      </c>
      <c r="O2820">
        <v>138.30838322381555</v>
      </c>
      <c r="P2820">
        <v>147.06882870074449</v>
      </c>
      <c r="Q2820">
        <v>131.25154022490031</v>
      </c>
      <c r="R2820">
        <v>128.49469046338851</v>
      </c>
      <c r="S2820">
        <v>140.68833099625152</v>
      </c>
      <c r="T2820">
        <v>150.76137336712191</v>
      </c>
      <c r="U2820">
        <v>156.66205317834729</v>
      </c>
      <c r="V2820">
        <v>173.54781721908381</v>
      </c>
      <c r="W2820">
        <v>133.10777778967301</v>
      </c>
      <c r="X2820">
        <v>149.64929951325894</v>
      </c>
      <c r="Y2820">
        <v>158.99555495186911</v>
      </c>
      <c r="Z2820">
        <v>129.68385813518813</v>
      </c>
      <c r="AA2820">
        <v>132.84426348370221</v>
      </c>
      <c r="AB2820">
        <v>148.75170969600123</v>
      </c>
      <c r="AC2820">
        <v>155.58415225074299</v>
      </c>
      <c r="AD2820">
        <v>207.44358796963857</v>
      </c>
      <c r="AE2820">
        <v>257.63805413079109</v>
      </c>
      <c r="AF2820">
        <v>169.45652025802656</v>
      </c>
      <c r="AG2820">
        <v>213.82299470358691</v>
      </c>
      <c r="AH2820">
        <v>241.16845476580227</v>
      </c>
      <c r="AI2820">
        <v>171.71675636283484</v>
      </c>
      <c r="AJ2820">
        <v>172.06070191021786</v>
      </c>
      <c r="AK2820">
        <v>214.65953061930966</v>
      </c>
      <c r="AL2820">
        <v>240.45330735215558</v>
      </c>
      <c r="AM2820">
        <v>222.50515841141868</v>
      </c>
      <c r="AN2820">
        <v>268.18418700270831</v>
      </c>
      <c r="AO2820">
        <v>179.64634629494932</v>
      </c>
      <c r="AP2820">
        <v>229.00452854139354</v>
      </c>
      <c r="AQ2820">
        <v>260.04705650632752</v>
      </c>
      <c r="AR2820">
        <v>184.7148940026984</v>
      </c>
      <c r="AS2820">
        <v>182.11418668156898</v>
      </c>
      <c r="AT2820">
        <v>232.69553852434092</v>
      </c>
      <c r="AU2820">
        <v>264.1030465008015</v>
      </c>
      <c r="AV2820">
        <v>173.06528026623403</v>
      </c>
      <c r="AW2820">
        <v>192.03963980676227</v>
      </c>
      <c r="AX2820">
        <v>137.83141886094231</v>
      </c>
      <c r="AY2820">
        <v>162.11193887466027</v>
      </c>
      <c r="AZ2820">
        <v>178.29006351350853</v>
      </c>
      <c r="BA2820">
        <v>150.72705782368189</v>
      </c>
      <c r="BB2820">
        <v>144.57777061806311</v>
      </c>
      <c r="BC2820">
        <v>169.32015212054418</v>
      </c>
      <c r="BD2820">
        <v>188.76467109629471</v>
      </c>
      <c r="BE2820">
        <v>167.37282244601198</v>
      </c>
      <c r="BF2820">
        <v>186.22438060446876</v>
      </c>
      <c r="BG2820">
        <v>134.00374754844776</v>
      </c>
      <c r="BH2820">
        <v>152.12459662108057</v>
      </c>
      <c r="BI2820">
        <v>165.77420689422433</v>
      </c>
      <c r="BJ2820">
        <v>140.83248862940684</v>
      </c>
      <c r="BK2820">
        <v>136.45164786060573</v>
      </c>
      <c r="BL2820">
        <v>156.09121417849389</v>
      </c>
      <c r="BM2820">
        <v>170.93965404921997</v>
      </c>
      <c r="BN2820">
        <v>150.24386833255761</v>
      </c>
      <c r="BO2820">
        <v>168.20930123150032</v>
      </c>
      <c r="BP2820">
        <v>123.92378552037255</v>
      </c>
      <c r="BQ2820">
        <v>136.37554097502692</v>
      </c>
      <c r="BR2820">
        <v>144.03603746402874</v>
      </c>
      <c r="BS2820">
        <v>119.33586446275935</v>
      </c>
      <c r="BT2820">
        <v>120.82486704650906</v>
      </c>
      <c r="BU2820">
        <v>133.79965676255853</v>
      </c>
      <c r="BV2820">
        <v>138.44193798795575</v>
      </c>
      <c r="BW2820">
        <v>176.88175526243083</v>
      </c>
      <c r="BX2820">
        <v>204.23394255063943</v>
      </c>
      <c r="BY2820">
        <v>138.46383423783232</v>
      </c>
      <c r="BZ2820">
        <v>162.68193294757205</v>
      </c>
      <c r="CA2820">
        <v>172.5919863993866</v>
      </c>
      <c r="CB2820">
        <v>137.98986365565116</v>
      </c>
      <c r="CC2820">
        <v>138.24194910950158</v>
      </c>
      <c r="CD2820">
        <v>158.50866681160639</v>
      </c>
      <c r="CE2820">
        <v>167.78113248739061</v>
      </c>
      <c r="CF2820">
        <v>187.49009910183764</v>
      </c>
      <c r="CG2820">
        <v>218.80898004682675</v>
      </c>
      <c r="CH2820">
        <v>150.79803062519076</v>
      </c>
      <c r="CI2820">
        <v>177.69557927288739</v>
      </c>
      <c r="CJ2820">
        <v>191.33165283504312</v>
      </c>
      <c r="CK2820">
        <v>149.54809382695842</v>
      </c>
      <c r="CL2820">
        <v>152.02790560996957</v>
      </c>
      <c r="CM2820">
        <v>173.87264757766175</v>
      </c>
      <c r="CN2820">
        <v>187.45036440898363</v>
      </c>
    </row>
    <row r="2821" spans="1:92" x14ac:dyDescent="0.25">
      <c r="A2821" s="1">
        <v>42452</v>
      </c>
      <c r="B2821">
        <v>170.76403361344535</v>
      </c>
      <c r="C2821">
        <v>144.0678774697403</v>
      </c>
      <c r="D2821">
        <v>154.75561776392166</v>
      </c>
      <c r="E2821">
        <v>125.18437694773958</v>
      </c>
      <c r="F2821">
        <v>139.50013572176624</v>
      </c>
      <c r="G2821">
        <v>149.14595258018838</v>
      </c>
      <c r="H2821">
        <v>133.17524526943524</v>
      </c>
      <c r="I2821">
        <v>129.11855217151637</v>
      </c>
      <c r="J2821">
        <v>145.11080694911735</v>
      </c>
      <c r="K2821">
        <v>155.85361069564732</v>
      </c>
      <c r="L2821">
        <v>145.69976077576808</v>
      </c>
      <c r="M2821">
        <v>156.67880617597089</v>
      </c>
      <c r="N2821">
        <v>125.97102319857913</v>
      </c>
      <c r="O2821">
        <v>138.07568952490945</v>
      </c>
      <c r="P2821">
        <v>146.77796157711188</v>
      </c>
      <c r="Q2821">
        <v>130.98394247115831</v>
      </c>
      <c r="R2821">
        <v>128.29690081931832</v>
      </c>
      <c r="S2821">
        <v>140.38582918767361</v>
      </c>
      <c r="T2821">
        <v>150.35415939403626</v>
      </c>
      <c r="U2821">
        <v>156.16236937315071</v>
      </c>
      <c r="V2821">
        <v>172.94819665284786</v>
      </c>
      <c r="W2821">
        <v>132.67471849183593</v>
      </c>
      <c r="X2821">
        <v>148.94974218598369</v>
      </c>
      <c r="Y2821">
        <v>158.09612410251523</v>
      </c>
      <c r="Z2821">
        <v>128.9176763005533</v>
      </c>
      <c r="AA2821">
        <v>132.24464291746628</v>
      </c>
      <c r="AB2821">
        <v>147.85227884664732</v>
      </c>
      <c r="AC2821">
        <v>154.38491111827111</v>
      </c>
      <c r="AD2821">
        <v>206.29475103127808</v>
      </c>
      <c r="AE2821">
        <v>256.08712426400439</v>
      </c>
      <c r="AF2821">
        <v>168.53745070733817</v>
      </c>
      <c r="AG2821">
        <v>212.04229744912814</v>
      </c>
      <c r="AH2821">
        <v>238.75589719524527</v>
      </c>
      <c r="AI2821">
        <v>169.99350095529408</v>
      </c>
      <c r="AJ2821">
        <v>170.73953943110328</v>
      </c>
      <c r="AK2821">
        <v>212.36185674258863</v>
      </c>
      <c r="AL2821">
        <v>237.23656392474624</v>
      </c>
      <c r="AM2821">
        <v>221.12504097916914</v>
      </c>
      <c r="AN2821">
        <v>266.34403042637553</v>
      </c>
      <c r="AO2821">
        <v>178.52910837360446</v>
      </c>
      <c r="AP2821">
        <v>226.83577257642989</v>
      </c>
      <c r="AQ2821">
        <v>257.08966200864984</v>
      </c>
      <c r="AR2821">
        <v>182.54613803773478</v>
      </c>
      <c r="AS2821">
        <v>180.47118973841472</v>
      </c>
      <c r="AT2821">
        <v>229.8695837821156</v>
      </c>
      <c r="AU2821">
        <v>260.0941339595052</v>
      </c>
      <c r="AV2821">
        <v>172.79795774874194</v>
      </c>
      <c r="AW2821">
        <v>191.70548665989716</v>
      </c>
      <c r="AX2821">
        <v>137.61421931547997</v>
      </c>
      <c r="AY2821">
        <v>161.72766275576541</v>
      </c>
      <c r="AZ2821">
        <v>177.77212613586767</v>
      </c>
      <c r="BA2821">
        <v>150.27595107541401</v>
      </c>
      <c r="BB2821">
        <v>144.24361747119801</v>
      </c>
      <c r="BC2821">
        <v>168.80221474290332</v>
      </c>
      <c r="BD2821">
        <v>188.04624183053477</v>
      </c>
      <c r="BE2821">
        <v>166.99824488050859</v>
      </c>
      <c r="BF2821">
        <v>185.77956974543355</v>
      </c>
      <c r="BG2821">
        <v>133.69940327647626</v>
      </c>
      <c r="BH2821">
        <v>151.60955246851344</v>
      </c>
      <c r="BI2821">
        <v>165.09528505674953</v>
      </c>
      <c r="BJ2821">
        <v>140.24721118330783</v>
      </c>
      <c r="BK2821">
        <v>136.03024809941445</v>
      </c>
      <c r="BL2821">
        <v>155.41229234101908</v>
      </c>
      <c r="BM2821">
        <v>170.02662123330552</v>
      </c>
      <c r="BN2821">
        <v>149.71754272570098</v>
      </c>
      <c r="BO2821">
        <v>167.57019156603153</v>
      </c>
      <c r="BP2821">
        <v>123.47264928592401</v>
      </c>
      <c r="BQ2821">
        <v>135.62364725094602</v>
      </c>
      <c r="BR2821">
        <v>143.09617030892761</v>
      </c>
      <c r="BS2821">
        <v>118.54637605247443</v>
      </c>
      <c r="BT2821">
        <v>120.22335206724435</v>
      </c>
      <c r="BU2821">
        <v>132.8597896074574</v>
      </c>
      <c r="BV2821">
        <v>137.23890802942634</v>
      </c>
      <c r="BW2821">
        <v>175.98425206488992</v>
      </c>
      <c r="BX2821">
        <v>203.12526213014763</v>
      </c>
      <c r="BY2821">
        <v>137.77750826324217</v>
      </c>
      <c r="BZ2821">
        <v>161.46766391560482</v>
      </c>
      <c r="CA2821">
        <v>171.00815722725545</v>
      </c>
      <c r="CB2821">
        <v>136.72280031794625</v>
      </c>
      <c r="CC2821">
        <v>137.23885730048519</v>
      </c>
      <c r="CD2821">
        <v>156.97763194521298</v>
      </c>
      <c r="CE2821">
        <v>165.72215456362011</v>
      </c>
      <c r="CF2821">
        <v>186.35144077327575</v>
      </c>
      <c r="CG2821">
        <v>217.35402773810878</v>
      </c>
      <c r="CH2821">
        <v>149.91240748075373</v>
      </c>
      <c r="CI2821">
        <v>176.05085057607573</v>
      </c>
      <c r="CJ2821">
        <v>189.244112566013</v>
      </c>
      <c r="CK2821">
        <v>147.90336513014677</v>
      </c>
      <c r="CL2821">
        <v>150.69947089331401</v>
      </c>
      <c r="CM2821">
        <v>171.84836610466289</v>
      </c>
      <c r="CN2821">
        <v>184.73023617964131</v>
      </c>
    </row>
    <row r="2822" spans="1:92" x14ac:dyDescent="0.25">
      <c r="A2822" s="1">
        <v>42453</v>
      </c>
      <c r="B2822">
        <v>170.68907563025206</v>
      </c>
      <c r="C2822">
        <v>144.11578253449625</v>
      </c>
      <c r="D2822">
        <v>154.81378819969666</v>
      </c>
      <c r="E2822">
        <v>125.22543843181609</v>
      </c>
      <c r="F2822">
        <v>139.56857152856034</v>
      </c>
      <c r="G2822">
        <v>149.23491912902074</v>
      </c>
      <c r="H2822">
        <v>133.25052465690879</v>
      </c>
      <c r="I2822">
        <v>129.1767226072914</v>
      </c>
      <c r="J2822">
        <v>145.19977349794976</v>
      </c>
      <c r="K2822">
        <v>155.97337335753704</v>
      </c>
      <c r="L2822">
        <v>145.75955569552895</v>
      </c>
      <c r="M2822">
        <v>156.75141429282337</v>
      </c>
      <c r="N2822">
        <v>126.02227598694557</v>
      </c>
      <c r="O2822">
        <v>138.16111083885352</v>
      </c>
      <c r="P2822">
        <v>146.88900928523921</v>
      </c>
      <c r="Q2822">
        <v>131.07790591649677</v>
      </c>
      <c r="R2822">
        <v>128.3695089361708</v>
      </c>
      <c r="S2822">
        <v>140.49260583010371</v>
      </c>
      <c r="T2822">
        <v>150.49937562774116</v>
      </c>
      <c r="U2822">
        <v>156.21403209987864</v>
      </c>
      <c r="V2822">
        <v>173.01363610670325</v>
      </c>
      <c r="W2822">
        <v>132.71949285500014</v>
      </c>
      <c r="X2822">
        <v>149.02551418518468</v>
      </c>
      <c r="Y2822">
        <v>158.19256119240742</v>
      </c>
      <c r="Z2822">
        <v>128.99000411797238</v>
      </c>
      <c r="AA2822">
        <v>132.30319400775795</v>
      </c>
      <c r="AB2822">
        <v>147.94527175475761</v>
      </c>
      <c r="AC2822">
        <v>154.5054574806363</v>
      </c>
      <c r="AD2822">
        <v>206.27736079677851</v>
      </c>
      <c r="AE2822">
        <v>256.06277793570507</v>
      </c>
      <c r="AF2822">
        <v>168.52353851973854</v>
      </c>
      <c r="AG2822">
        <v>212.01534258565385</v>
      </c>
      <c r="AH2822">
        <v>238.71937770279615</v>
      </c>
      <c r="AI2822">
        <v>169.96828511526974</v>
      </c>
      <c r="AJ2822">
        <v>170.71954066142879</v>
      </c>
      <c r="AK2822">
        <v>212.32794578531454</v>
      </c>
      <c r="AL2822">
        <v>237.18961029159743</v>
      </c>
      <c r="AM2822">
        <v>221.05558714420761</v>
      </c>
      <c r="AN2822">
        <v>266.24481066214469</v>
      </c>
      <c r="AO2822">
        <v>178.47288384054036</v>
      </c>
      <c r="AP2822">
        <v>226.72663083577604</v>
      </c>
      <c r="AQ2822">
        <v>256.93752503682936</v>
      </c>
      <c r="AR2822">
        <v>182.44361094802969</v>
      </c>
      <c r="AS2822">
        <v>180.39181392703014</v>
      </c>
      <c r="AT2822">
        <v>229.73067611219253</v>
      </c>
      <c r="AU2822">
        <v>259.89900175651803</v>
      </c>
      <c r="AV2822">
        <v>172.85028657643838</v>
      </c>
      <c r="AW2822">
        <v>191.77012815293389</v>
      </c>
      <c r="AX2822">
        <v>137.65423547783601</v>
      </c>
      <c r="AY2822">
        <v>161.79846058147228</v>
      </c>
      <c r="AZ2822">
        <v>177.86754929225521</v>
      </c>
      <c r="BA2822">
        <v>150.35290523379109</v>
      </c>
      <c r="BB2822">
        <v>144.30210263156457</v>
      </c>
      <c r="BC2822">
        <v>168.89763789929083</v>
      </c>
      <c r="BD2822">
        <v>188.1755248166082</v>
      </c>
      <c r="BE2822">
        <v>167.03705891469059</v>
      </c>
      <c r="BF2822">
        <v>185.82808728816102</v>
      </c>
      <c r="BG2822">
        <v>133.7309396792491</v>
      </c>
      <c r="BH2822">
        <v>151.66292176551363</v>
      </c>
      <c r="BI2822">
        <v>165.16563549370434</v>
      </c>
      <c r="BJ2822">
        <v>140.30300635744442</v>
      </c>
      <c r="BK2822">
        <v>136.07391388786917</v>
      </c>
      <c r="BL2822">
        <v>155.48021690083752</v>
      </c>
      <c r="BM2822">
        <v>170.11880456448768</v>
      </c>
      <c r="BN2822">
        <v>149.72770005085067</v>
      </c>
      <c r="BO2822">
        <v>167.58325098408108</v>
      </c>
      <c r="BP2822">
        <v>123.48135556462371</v>
      </c>
      <c r="BQ2822">
        <v>135.63815771544557</v>
      </c>
      <c r="BR2822">
        <v>143.11430838955204</v>
      </c>
      <c r="BS2822">
        <v>118.56088651697392</v>
      </c>
      <c r="BT2822">
        <v>120.23496043884398</v>
      </c>
      <c r="BU2822">
        <v>132.87720216485681</v>
      </c>
      <c r="BV2822">
        <v>137.2613992494006</v>
      </c>
      <c r="BW2822">
        <v>175.96527403051988</v>
      </c>
      <c r="BX2822">
        <v>203.10070232096291</v>
      </c>
      <c r="BY2822">
        <v>137.76299564872389</v>
      </c>
      <c r="BZ2822">
        <v>161.44087139649423</v>
      </c>
      <c r="CA2822">
        <v>170.97466657836716</v>
      </c>
      <c r="CB2822">
        <v>136.6971241537986</v>
      </c>
      <c r="CC2822">
        <v>137.2187629111522</v>
      </c>
      <c r="CD2822">
        <v>156.94525765128762</v>
      </c>
      <c r="CE2822">
        <v>165.67973307502831</v>
      </c>
      <c r="CF2822">
        <v>186.29855004881156</v>
      </c>
      <c r="CG2822">
        <v>217.28350677215658</v>
      </c>
      <c r="CH2822">
        <v>149.87127025061494</v>
      </c>
      <c r="CI2822">
        <v>175.97445286296082</v>
      </c>
      <c r="CJ2822">
        <v>189.14714623782868</v>
      </c>
      <c r="CK2822">
        <v>147.82990579061322</v>
      </c>
      <c r="CL2822">
        <v>150.64070342168716</v>
      </c>
      <c r="CM2822">
        <v>171.75727652364125</v>
      </c>
      <c r="CN2822">
        <v>184.60682448922492</v>
      </c>
    </row>
    <row r="2823" spans="1:92" x14ac:dyDescent="0.25">
      <c r="A2823" s="1">
        <v>42457</v>
      </c>
      <c r="B2823">
        <v>170.78991596638653</v>
      </c>
      <c r="C2823">
        <v>144.19694741280264</v>
      </c>
      <c r="D2823">
        <v>154.91234555192591</v>
      </c>
      <c r="E2823">
        <v>125.29500832750729</v>
      </c>
      <c r="F2823">
        <v>139.68452135471242</v>
      </c>
      <c r="G2823">
        <v>149.38565390301838</v>
      </c>
      <c r="H2823">
        <v>133.37806946567602</v>
      </c>
      <c r="I2823">
        <v>129.27527995952065</v>
      </c>
      <c r="J2823">
        <v>145.35050827194743</v>
      </c>
      <c r="K2823">
        <v>156.1762855533031</v>
      </c>
      <c r="L2823">
        <v>145.87663075054579</v>
      </c>
      <c r="M2823">
        <v>156.89357685962958</v>
      </c>
      <c r="N2823">
        <v>126.12262603410289</v>
      </c>
      <c r="O2823">
        <v>138.32836091744903</v>
      </c>
      <c r="P2823">
        <v>147.10643438741337</v>
      </c>
      <c r="Q2823">
        <v>131.26188100295184</v>
      </c>
      <c r="R2823">
        <v>128.51167150297695</v>
      </c>
      <c r="S2823">
        <v>140.70166842834809</v>
      </c>
      <c r="T2823">
        <v>150.78370076135349</v>
      </c>
      <c r="U2823">
        <v>156.38189971405538</v>
      </c>
      <c r="V2823">
        <v>173.22626841799377</v>
      </c>
      <c r="W2823">
        <v>132.86497812061995</v>
      </c>
      <c r="X2823">
        <v>149.2605288450321</v>
      </c>
      <c r="Y2823">
        <v>158.50591407220398</v>
      </c>
      <c r="Z2823">
        <v>129.23620995209825</v>
      </c>
      <c r="AA2823">
        <v>132.4934439704916</v>
      </c>
      <c r="AB2823">
        <v>148.24743346027569</v>
      </c>
      <c r="AC2823">
        <v>154.89714858038198</v>
      </c>
      <c r="AD2823">
        <v>206.44553058642902</v>
      </c>
      <c r="AE2823">
        <v>256.29821564121573</v>
      </c>
      <c r="AF2823">
        <v>168.65807435145891</v>
      </c>
      <c r="AG2823">
        <v>212.27600575961213</v>
      </c>
      <c r="AH2823">
        <v>239.07253426106215</v>
      </c>
      <c r="AI2823">
        <v>170.21213131026292</v>
      </c>
      <c r="AJ2823">
        <v>170.91293591952683</v>
      </c>
      <c r="AK2823">
        <v>212.65587687513289</v>
      </c>
      <c r="AL2823">
        <v>237.64366872365369</v>
      </c>
      <c r="AM2823">
        <v>221.21670327723507</v>
      </c>
      <c r="AN2823">
        <v>266.46730436965879</v>
      </c>
      <c r="AO2823">
        <v>178.60331118632448</v>
      </c>
      <c r="AP2823">
        <v>226.97981333053349</v>
      </c>
      <c r="AQ2823">
        <v>257.28277389331674</v>
      </c>
      <c r="AR2823">
        <v>182.68144904916542</v>
      </c>
      <c r="AS2823">
        <v>180.57594665049004</v>
      </c>
      <c r="AT2823">
        <v>230.05290837824739</v>
      </c>
      <c r="AU2823">
        <v>260.35166136835699</v>
      </c>
      <c r="AV2823">
        <v>172.9888961868489</v>
      </c>
      <c r="AW2823">
        <v>191.94135178932339</v>
      </c>
      <c r="AX2823">
        <v>137.76023106226762</v>
      </c>
      <c r="AY2823">
        <v>161.98599123085125</v>
      </c>
      <c r="AZ2823">
        <v>178.12030799359209</v>
      </c>
      <c r="BA2823">
        <v>150.55674289615953</v>
      </c>
      <c r="BB2823">
        <v>144.45701925496462</v>
      </c>
      <c r="BC2823">
        <v>169.15039660062774</v>
      </c>
      <c r="BD2823">
        <v>188.52612559588195</v>
      </c>
      <c r="BE2823">
        <v>167.18199387423692</v>
      </c>
      <c r="BF2823">
        <v>186.00925598759392</v>
      </c>
      <c r="BG2823">
        <v>133.84869933388052</v>
      </c>
      <c r="BH2823">
        <v>151.86220733488986</v>
      </c>
      <c r="BI2823">
        <v>165.42833010788212</v>
      </c>
      <c r="BJ2823">
        <v>140.52040879676392</v>
      </c>
      <c r="BK2823">
        <v>136.23696571735883</v>
      </c>
      <c r="BL2823">
        <v>155.73385308004359</v>
      </c>
      <c r="BM2823">
        <v>170.46302509341024</v>
      </c>
      <c r="BN2823">
        <v>149.86379217757971</v>
      </c>
      <c r="BO2823">
        <v>167.75822657558987</v>
      </c>
      <c r="BP2823">
        <v>123.59800595896291</v>
      </c>
      <c r="BQ2823">
        <v>135.83257503934425</v>
      </c>
      <c r="BR2823">
        <v>143.35733004442534</v>
      </c>
      <c r="BS2823">
        <v>118.75530384087259</v>
      </c>
      <c r="BT2823">
        <v>120.39049429796289</v>
      </c>
      <c r="BU2823">
        <v>133.11050295353525</v>
      </c>
      <c r="BV2823">
        <v>137.56274610144351</v>
      </c>
      <c r="BW2823">
        <v>176.1172092393048</v>
      </c>
      <c r="BX2823">
        <v>203.29732435586098</v>
      </c>
      <c r="BY2823">
        <v>137.87918139661824</v>
      </c>
      <c r="BZ2823">
        <v>161.64643079661499</v>
      </c>
      <c r="CA2823">
        <v>171.24278753504646</v>
      </c>
      <c r="CB2823">
        <v>136.90268355391933</v>
      </c>
      <c r="CC2823">
        <v>137.37963548515978</v>
      </c>
      <c r="CD2823">
        <v>157.19550387752156</v>
      </c>
      <c r="CE2823">
        <v>166.010415588266</v>
      </c>
      <c r="CF2823">
        <v>186.45139634122322</v>
      </c>
      <c r="CG2823">
        <v>217.4873018287054</v>
      </c>
      <c r="CH2823">
        <v>149.99015070026849</v>
      </c>
      <c r="CI2823">
        <v>176.1952308408888</v>
      </c>
      <c r="CJ2823">
        <v>189.42736444058337</v>
      </c>
      <c r="CK2823">
        <v>148.04219230785165</v>
      </c>
      <c r="CL2823">
        <v>150.8105326354779</v>
      </c>
      <c r="CM2823">
        <v>172.02051180501689</v>
      </c>
      <c r="CN2823">
        <v>184.96346583818544</v>
      </c>
    </row>
    <row r="2824" spans="1:92" x14ac:dyDescent="0.25">
      <c r="A2824" s="1">
        <v>42458</v>
      </c>
      <c r="B2824">
        <v>172.3704201680672</v>
      </c>
      <c r="C2824">
        <v>144.35389962448957</v>
      </c>
      <c r="D2824">
        <v>155.10293038040285</v>
      </c>
      <c r="E2824">
        <v>125.42953879466752</v>
      </c>
      <c r="F2824">
        <v>139.90873879997943</v>
      </c>
      <c r="G2824">
        <v>149.67713658186548</v>
      </c>
      <c r="H2824">
        <v>133.62470865546973</v>
      </c>
      <c r="I2824">
        <v>129.46586478799759</v>
      </c>
      <c r="J2824">
        <v>145.64199095079454</v>
      </c>
      <c r="K2824">
        <v>156.55745521025705</v>
      </c>
      <c r="L2824">
        <v>146.19100018712791</v>
      </c>
      <c r="M2824">
        <v>157.27531117547929</v>
      </c>
      <c r="N2824">
        <v>126.39208555117327</v>
      </c>
      <c r="O2824">
        <v>138.77746011256636</v>
      </c>
      <c r="P2824">
        <v>147.6902633410659</v>
      </c>
      <c r="Q2824">
        <v>131.73343515782506</v>
      </c>
      <c r="R2824">
        <v>128.87095085907083</v>
      </c>
      <c r="S2824">
        <v>141.26304242224478</v>
      </c>
      <c r="T2824">
        <v>151.52471443329713</v>
      </c>
      <c r="U2824">
        <v>157.22892416170828</v>
      </c>
      <c r="V2824">
        <v>174.29916605168742</v>
      </c>
      <c r="W2824">
        <v>133.59906597525247</v>
      </c>
      <c r="X2824">
        <v>150.44636307174619</v>
      </c>
      <c r="Y2824">
        <v>160.08702637448943</v>
      </c>
      <c r="Z2824">
        <v>130.42204417881237</v>
      </c>
      <c r="AA2824">
        <v>133.45340501116488</v>
      </c>
      <c r="AB2824">
        <v>149.71560916954081</v>
      </c>
      <c r="AC2824">
        <v>156.81707066172862</v>
      </c>
      <c r="AD2824">
        <v>208.19618005726034</v>
      </c>
      <c r="AE2824">
        <v>258.83665737392124</v>
      </c>
      <c r="AF2824">
        <v>170.058593928124</v>
      </c>
      <c r="AG2824">
        <v>214.98951243940076</v>
      </c>
      <c r="AH2824">
        <v>242.7488981498081</v>
      </c>
      <c r="AI2824">
        <v>172.66304056942684</v>
      </c>
      <c r="AJ2824">
        <v>172.83865033744135</v>
      </c>
      <c r="AK2824">
        <v>215.9821108697125</v>
      </c>
      <c r="AL2824">
        <v>242.28288982135689</v>
      </c>
      <c r="AM2824">
        <v>223.18370420413407</v>
      </c>
      <c r="AN2824">
        <v>269.27730569380026</v>
      </c>
      <c r="AO2824">
        <v>180.1956452700046</v>
      </c>
      <c r="AP2824">
        <v>230.07081478708909</v>
      </c>
      <c r="AQ2824">
        <v>261.49777587952883</v>
      </c>
      <c r="AR2824">
        <v>185.49145037330686</v>
      </c>
      <c r="AS2824">
        <v>182.7302809989985</v>
      </c>
      <c r="AT2824">
        <v>233.89324352124072</v>
      </c>
      <c r="AU2824">
        <v>265.7843305950305</v>
      </c>
      <c r="AV2824">
        <v>173.49354385854406</v>
      </c>
      <c r="AW2824">
        <v>192.56474008965264</v>
      </c>
      <c r="AX2824">
        <v>138.14613810532859</v>
      </c>
      <c r="AY2824">
        <v>162.66874984549767</v>
      </c>
      <c r="AZ2824">
        <v>179.0405478655068</v>
      </c>
      <c r="BA2824">
        <v>151.26918666796442</v>
      </c>
      <c r="BB2824">
        <v>145.02103724097682</v>
      </c>
      <c r="BC2824">
        <v>170.04095131538389</v>
      </c>
      <c r="BD2824">
        <v>189.77290219654054</v>
      </c>
      <c r="BE2824">
        <v>167.79941367953003</v>
      </c>
      <c r="BF2824">
        <v>186.81961948204111</v>
      </c>
      <c r="BG2824">
        <v>134.35035292568119</v>
      </c>
      <c r="BH2824">
        <v>152.7111595671679</v>
      </c>
      <c r="BI2824">
        <v>166.54740350497588</v>
      </c>
      <c r="BJ2824">
        <v>141.40794976687278</v>
      </c>
      <c r="BK2824">
        <v>136.8929742604827</v>
      </c>
      <c r="BL2824">
        <v>156.81433773930652</v>
      </c>
      <c r="BM2824">
        <v>171.92939713098139</v>
      </c>
      <c r="BN2824">
        <v>150.65324079557323</v>
      </c>
      <c r="BO2824">
        <v>168.82962112858107</v>
      </c>
      <c r="BP2824">
        <v>124.27467620295738</v>
      </c>
      <c r="BQ2824">
        <v>136.960358779335</v>
      </c>
      <c r="BR2824">
        <v>144.76705971941374</v>
      </c>
      <c r="BS2824">
        <v>119.82669839386378</v>
      </c>
      <c r="BT2824">
        <v>121.23633210295594</v>
      </c>
      <c r="BU2824">
        <v>134.46384344152409</v>
      </c>
      <c r="BV2824">
        <v>139.25442171142959</v>
      </c>
      <c r="BW2824">
        <v>177.43257994983892</v>
      </c>
      <c r="BX2824">
        <v>205.07694355246605</v>
      </c>
      <c r="BY2824">
        <v>138.88505311643843</v>
      </c>
      <c r="BZ2824">
        <v>163.42604999321998</v>
      </c>
      <c r="CA2824">
        <v>173.56402996540078</v>
      </c>
      <c r="CB2824">
        <v>138.60492800284584</v>
      </c>
      <c r="CC2824">
        <v>138.77238094337235</v>
      </c>
      <c r="CD2824">
        <v>159.36199681251892</v>
      </c>
      <c r="CE2824">
        <v>168.87328125236968</v>
      </c>
      <c r="CF2824">
        <v>188.07512344366737</v>
      </c>
      <c r="CG2824">
        <v>219.65227129863089</v>
      </c>
      <c r="CH2824">
        <v>151.25304955772506</v>
      </c>
      <c r="CI2824">
        <v>178.45040737206122</v>
      </c>
      <c r="CJ2824">
        <v>192.40419746173097</v>
      </c>
      <c r="CK2824">
        <v>150.20716177777715</v>
      </c>
      <c r="CL2824">
        <v>152.52446679916892</v>
      </c>
      <c r="CM2824">
        <v>174.81693070367064</v>
      </c>
      <c r="CN2824">
        <v>188.66195534930824</v>
      </c>
    </row>
    <row r="2825" spans="1:92" x14ac:dyDescent="0.25">
      <c r="A2825" s="1">
        <v>42459</v>
      </c>
      <c r="B2825">
        <v>173.12605042016804</v>
      </c>
      <c r="C2825">
        <v>144.39165886370677</v>
      </c>
      <c r="D2825">
        <v>155.14338670813564</v>
      </c>
      <c r="E2825">
        <v>125.46190385685367</v>
      </c>
      <c r="F2825">
        <v>139.96268057028973</v>
      </c>
      <c r="G2825">
        <v>149.74726088326884</v>
      </c>
      <c r="H2825">
        <v>133.68943877984211</v>
      </c>
      <c r="I2825">
        <v>129.51441238127686</v>
      </c>
      <c r="J2825">
        <v>145.71481234071345</v>
      </c>
      <c r="K2825">
        <v>156.65455039681558</v>
      </c>
      <c r="L2825">
        <v>146.28582744503845</v>
      </c>
      <c r="M2825">
        <v>157.38368518451992</v>
      </c>
      <c r="N2825">
        <v>126.47336605795371</v>
      </c>
      <c r="O2825">
        <v>138.91292762386712</v>
      </c>
      <c r="P2825">
        <v>147.85959773019187</v>
      </c>
      <c r="Q2825">
        <v>131.89599617138597</v>
      </c>
      <c r="R2825">
        <v>128.99287161924153</v>
      </c>
      <c r="S2825">
        <v>141.43915018693576</v>
      </c>
      <c r="T2825">
        <v>151.76178257807348</v>
      </c>
      <c r="U2825">
        <v>157.54667328907962</v>
      </c>
      <c r="V2825">
        <v>174.65928172937498</v>
      </c>
      <c r="W2825">
        <v>133.85326527714955</v>
      </c>
      <c r="X2825">
        <v>150.89121185006607</v>
      </c>
      <c r="Y2825">
        <v>160.65897480375787</v>
      </c>
      <c r="Z2825">
        <v>130.90925950744844</v>
      </c>
      <c r="AA2825">
        <v>133.83470396401052</v>
      </c>
      <c r="AB2825">
        <v>150.30874087396734</v>
      </c>
      <c r="AC2825">
        <v>157.57966856741987</v>
      </c>
      <c r="AD2825">
        <v>208.99696597934474</v>
      </c>
      <c r="AE2825">
        <v>259.877679072631</v>
      </c>
      <c r="AF2825">
        <v>170.69922266579158</v>
      </c>
      <c r="AG2825">
        <v>216.23073061863164</v>
      </c>
      <c r="AH2825">
        <v>244.39050929008124</v>
      </c>
      <c r="AI2825">
        <v>173.90425874865772</v>
      </c>
      <c r="AJ2825">
        <v>173.79959344394277</v>
      </c>
      <c r="AK2825">
        <v>217.58368271388147</v>
      </c>
      <c r="AL2825">
        <v>244.52509040319336</v>
      </c>
      <c r="AM2825">
        <v>224.10991148181978</v>
      </c>
      <c r="AN2825">
        <v>270.46814362225342</v>
      </c>
      <c r="AO2825">
        <v>180.94543211384541</v>
      </c>
      <c r="AP2825">
        <v>231.5262833663096</v>
      </c>
      <c r="AQ2825">
        <v>263.48250576028403</v>
      </c>
      <c r="AR2825">
        <v>186.94691895252728</v>
      </c>
      <c r="AS2825">
        <v>183.8329087105291</v>
      </c>
      <c r="AT2825">
        <v>235.78976318507344</v>
      </c>
      <c r="AU2825">
        <v>268.47474221116522</v>
      </c>
      <c r="AV2825">
        <v>173.67036892062458</v>
      </c>
      <c r="AW2825">
        <v>192.77471985087325</v>
      </c>
      <c r="AX2825">
        <v>138.28980846826903</v>
      </c>
      <c r="AY2825">
        <v>162.92293587223844</v>
      </c>
      <c r="AZ2825">
        <v>179.3831464232878</v>
      </c>
      <c r="BA2825">
        <v>151.56757896022532</v>
      </c>
      <c r="BB2825">
        <v>145.24206856857745</v>
      </c>
      <c r="BC2825">
        <v>170.39460143954494</v>
      </c>
      <c r="BD2825">
        <v>190.25917111726201</v>
      </c>
      <c r="BE2825">
        <v>168.05638754940264</v>
      </c>
      <c r="BF2825">
        <v>187.12477595251482</v>
      </c>
      <c r="BG2825">
        <v>134.55914419495269</v>
      </c>
      <c r="BH2825">
        <v>153.06449863824275</v>
      </c>
      <c r="BI2825">
        <v>167.01316864411996</v>
      </c>
      <c r="BJ2825">
        <v>141.80947143854871</v>
      </c>
      <c r="BK2825">
        <v>137.19813073095645</v>
      </c>
      <c r="BL2825">
        <v>157.28010287845063</v>
      </c>
      <c r="BM2825">
        <v>172.57183180566281</v>
      </c>
      <c r="BN2825">
        <v>151.04870207719449</v>
      </c>
      <c r="BO2825">
        <v>169.3098241134069</v>
      </c>
      <c r="BP2825">
        <v>124.61364301577562</v>
      </c>
      <c r="BQ2825">
        <v>137.49705623296387</v>
      </c>
      <c r="BR2825">
        <v>145.47324057945175</v>
      </c>
      <c r="BS2825">
        <v>120.41989031629569</v>
      </c>
      <c r="BT2825">
        <v>121.68828785338029</v>
      </c>
      <c r="BU2825">
        <v>135.17002430156214</v>
      </c>
      <c r="BV2825">
        <v>140.15833321227825</v>
      </c>
      <c r="BW2825">
        <v>178.05939153156669</v>
      </c>
      <c r="BX2825">
        <v>205.81436894273401</v>
      </c>
      <c r="BY2825">
        <v>139.36437962011263</v>
      </c>
      <c r="BZ2825">
        <v>164.2740891920281</v>
      </c>
      <c r="CA2825">
        <v>174.67016805080274</v>
      </c>
      <c r="CB2825">
        <v>139.52670974068079</v>
      </c>
      <c r="CC2825">
        <v>139.47293506412691</v>
      </c>
      <c r="CD2825">
        <v>160.43126362840752</v>
      </c>
      <c r="CE2825">
        <v>170.31126076339217</v>
      </c>
      <c r="CF2825">
        <v>188.81321921693964</v>
      </c>
      <c r="CG2825">
        <v>220.55438835485256</v>
      </c>
      <c r="CH2825">
        <v>151.82712404804789</v>
      </c>
      <c r="CI2825">
        <v>179.47554039049496</v>
      </c>
      <c r="CJ2825">
        <v>193.75737304606352</v>
      </c>
      <c r="CK2825">
        <v>151.31430543768562</v>
      </c>
      <c r="CL2825">
        <v>153.38557853465323</v>
      </c>
      <c r="CM2825">
        <v>176.12910096726583</v>
      </c>
      <c r="CN2825">
        <v>190.42518414101428</v>
      </c>
    </row>
    <row r="2826" spans="1:92" x14ac:dyDescent="0.25">
      <c r="A2826" s="1">
        <v>42460</v>
      </c>
      <c r="B2826">
        <v>172.70588235294116</v>
      </c>
      <c r="C2826">
        <v>144.38783320399006</v>
      </c>
      <c r="D2826">
        <v>155.13928778701055</v>
      </c>
      <c r="E2826">
        <v>125.45862471995362</v>
      </c>
      <c r="F2826">
        <v>139.95721534212296</v>
      </c>
      <c r="G2826">
        <v>149.74015608665204</v>
      </c>
      <c r="H2826">
        <v>133.68288050604195</v>
      </c>
      <c r="I2826">
        <v>129.50949367592673</v>
      </c>
      <c r="J2826">
        <v>145.70743428268833</v>
      </c>
      <c r="K2826">
        <v>156.64443972470704</v>
      </c>
      <c r="L2826">
        <v>146.26486030751991</v>
      </c>
      <c r="M2826">
        <v>157.36122039432146</v>
      </c>
      <c r="N2826">
        <v>126.45539422579495</v>
      </c>
      <c r="O2826">
        <v>138.88297457026923</v>
      </c>
      <c r="P2826">
        <v>147.82215641319448</v>
      </c>
      <c r="Q2826">
        <v>131.86005250706847</v>
      </c>
      <c r="R2826">
        <v>128.96591387100338</v>
      </c>
      <c r="S2826">
        <v>141.40021121725849</v>
      </c>
      <c r="T2826">
        <v>151.7093647342771</v>
      </c>
      <c r="U2826">
        <v>157.42437600948412</v>
      </c>
      <c r="V2826">
        <v>174.52067814583341</v>
      </c>
      <c r="W2826">
        <v>133.75542745347315</v>
      </c>
      <c r="X2826">
        <v>150.71999565863234</v>
      </c>
      <c r="Y2826">
        <v>160.43883970048591</v>
      </c>
      <c r="Z2826">
        <v>130.71358386009558</v>
      </c>
      <c r="AA2826">
        <v>133.68794722849589</v>
      </c>
      <c r="AB2826">
        <v>150.08045261872235</v>
      </c>
      <c r="AC2826">
        <v>157.27800194441758</v>
      </c>
      <c r="AD2826">
        <v>208.58261034934631</v>
      </c>
      <c r="AE2826">
        <v>259.3390167536329</v>
      </c>
      <c r="AF2826">
        <v>170.3677381617928</v>
      </c>
      <c r="AG2826">
        <v>215.58847939213402</v>
      </c>
      <c r="AH2826">
        <v>243.5203624670844</v>
      </c>
      <c r="AI2826">
        <v>173.24128974066016</v>
      </c>
      <c r="AJ2826">
        <v>173.30236668794456</v>
      </c>
      <c r="AK2826">
        <v>216.7342536723846</v>
      </c>
      <c r="AL2826">
        <v>243.3441768576977</v>
      </c>
      <c r="AM2826">
        <v>223.60965521370906</v>
      </c>
      <c r="AN2826">
        <v>269.82495699182539</v>
      </c>
      <c r="AO2826">
        <v>180.54046275394626</v>
      </c>
      <c r="AP2826">
        <v>230.74016637356411</v>
      </c>
      <c r="AQ2826">
        <v>262.41052804290388</v>
      </c>
      <c r="AR2826">
        <v>186.136980232729</v>
      </c>
      <c r="AS2826">
        <v>183.23736553420684</v>
      </c>
      <c r="AT2826">
        <v>234.74160719474622</v>
      </c>
      <c r="AU2826">
        <v>266.97397340683312</v>
      </c>
      <c r="AV2826">
        <v>173.60982315254273</v>
      </c>
      <c r="AW2826">
        <v>192.7028217512761</v>
      </c>
      <c r="AX2826">
        <v>138.24061503170253</v>
      </c>
      <c r="AY2826">
        <v>162.83590133062083</v>
      </c>
      <c r="AZ2826">
        <v>179.26583899762926</v>
      </c>
      <c r="BA2826">
        <v>151.46162386608216</v>
      </c>
      <c r="BB2826">
        <v>145.16638635847522</v>
      </c>
      <c r="BC2826">
        <v>170.27350990338132</v>
      </c>
      <c r="BD2826">
        <v>190.08888614453195</v>
      </c>
      <c r="BE2826">
        <v>167.96422962480744</v>
      </c>
      <c r="BF2826">
        <v>187.02109828734518</v>
      </c>
      <c r="BG2826">
        <v>134.48426588121907</v>
      </c>
      <c r="BH2826">
        <v>152.93778149192431</v>
      </c>
      <c r="BI2826">
        <v>166.84613240579114</v>
      </c>
      <c r="BJ2826">
        <v>141.65971481108153</v>
      </c>
      <c r="BK2826">
        <v>137.08869319549964</v>
      </c>
      <c r="BL2826">
        <v>157.11306664012176</v>
      </c>
      <c r="BM2826">
        <v>172.34143699417481</v>
      </c>
      <c r="BN2826">
        <v>150.89076596506351</v>
      </c>
      <c r="BO2826">
        <v>169.11804454867638</v>
      </c>
      <c r="BP2826">
        <v>124.47826920537759</v>
      </c>
      <c r="BQ2826">
        <v>137.28271436650036</v>
      </c>
      <c r="BR2826">
        <v>145.19121180778919</v>
      </c>
      <c r="BS2826">
        <v>120.17170499723268</v>
      </c>
      <c r="BT2826">
        <v>121.49650828864978</v>
      </c>
      <c r="BU2826">
        <v>134.8879955298996</v>
      </c>
      <c r="BV2826">
        <v>139.7860552336837</v>
      </c>
      <c r="BW2826">
        <v>177.76355438004489</v>
      </c>
      <c r="BX2826">
        <v>205.4663252350613</v>
      </c>
      <c r="BY2826">
        <v>139.13815121012536</v>
      </c>
      <c r="BZ2826">
        <v>163.87383892820449</v>
      </c>
      <c r="CA2826">
        <v>174.14810248929368</v>
      </c>
      <c r="CB2826">
        <v>139.09165510608989</v>
      </c>
      <c r="CC2826">
        <v>139.14229354183783</v>
      </c>
      <c r="CD2826">
        <v>159.90919806689845</v>
      </c>
      <c r="CE2826">
        <v>169.6151733480468</v>
      </c>
      <c r="CF2826">
        <v>188.43376997617344</v>
      </c>
      <c r="CG2826">
        <v>220.09061706058276</v>
      </c>
      <c r="CH2826">
        <v>151.53199686078528</v>
      </c>
      <c r="CI2826">
        <v>178.94852755609742</v>
      </c>
      <c r="CJ2826">
        <v>193.06171610465879</v>
      </c>
      <c r="CK2826">
        <v>150.74513157653629</v>
      </c>
      <c r="CL2826">
        <v>152.94288775375932</v>
      </c>
      <c r="CM2826">
        <v>175.43344402586106</v>
      </c>
      <c r="CN2826">
        <v>189.49764155247462</v>
      </c>
    </row>
    <row r="2827" spans="1:92" x14ac:dyDescent="0.25">
      <c r="A2827" s="1">
        <v>42461</v>
      </c>
      <c r="B2827">
        <v>173.88235294117644</v>
      </c>
      <c r="C2827">
        <v>144.43702692212665</v>
      </c>
      <c r="D2827">
        <v>155.19550917916663</v>
      </c>
      <c r="E2827">
        <v>125.50079076407069</v>
      </c>
      <c r="F2827">
        <v>140.02749208231813</v>
      </c>
      <c r="G2827">
        <v>149.8315158489057</v>
      </c>
      <c r="H2827">
        <v>133.76721259427612</v>
      </c>
      <c r="I2827">
        <v>129.57274274210235</v>
      </c>
      <c r="J2827">
        <v>145.80230788195178</v>
      </c>
      <c r="K2827">
        <v>156.77093785705827</v>
      </c>
      <c r="L2827">
        <v>146.38194141801</v>
      </c>
      <c r="M2827">
        <v>157.49502737773872</v>
      </c>
      <c r="N2827">
        <v>126.5557494633579</v>
      </c>
      <c r="O2827">
        <v>139.05023329954082</v>
      </c>
      <c r="P2827">
        <v>148.03122982478394</v>
      </c>
      <c r="Q2827">
        <v>132.05240004573076</v>
      </c>
      <c r="R2827">
        <v>129.10808379088422</v>
      </c>
      <c r="S2827">
        <v>141.61764756531156</v>
      </c>
      <c r="T2827">
        <v>152.00206751050237</v>
      </c>
      <c r="U2827">
        <v>157.85030253313749</v>
      </c>
      <c r="V2827">
        <v>175.03178997421747</v>
      </c>
      <c r="W2827">
        <v>134.1245637739728</v>
      </c>
      <c r="X2827">
        <v>151.34468789332399</v>
      </c>
      <c r="Y2827">
        <v>161.23390254463891</v>
      </c>
      <c r="Z2827">
        <v>131.36667119636414</v>
      </c>
      <c r="AA2827">
        <v>134.19905905687995</v>
      </c>
      <c r="AB2827">
        <v>150.8755154628754</v>
      </c>
      <c r="AC2827">
        <v>158.3002256011857</v>
      </c>
      <c r="AD2827">
        <v>209.82079140741621</v>
      </c>
      <c r="AE2827">
        <v>261.01056118202735</v>
      </c>
      <c r="AF2827">
        <v>171.35828300824872</v>
      </c>
      <c r="AG2827">
        <v>217.50766003214238</v>
      </c>
      <c r="AH2827">
        <v>246.12054268903125</v>
      </c>
      <c r="AI2827">
        <v>175.16047038066856</v>
      </c>
      <c r="AJ2827">
        <v>174.78818395762846</v>
      </c>
      <c r="AK2827">
        <v>219.21061578852448</v>
      </c>
      <c r="AL2827">
        <v>246.87299287319698</v>
      </c>
      <c r="AM2827">
        <v>225.04395059317937</v>
      </c>
      <c r="AN2827">
        <v>271.73735083111916</v>
      </c>
      <c r="AO2827">
        <v>181.70155901351748</v>
      </c>
      <c r="AP2827">
        <v>232.99405911273183</v>
      </c>
      <c r="AQ2827">
        <v>265.55231792174368</v>
      </c>
      <c r="AR2827">
        <v>188.39087297189664</v>
      </c>
      <c r="AS2827">
        <v>184.9448600335763</v>
      </c>
      <c r="AT2827">
        <v>237.74679751363652</v>
      </c>
      <c r="AU2827">
        <v>271.20855976526934</v>
      </c>
      <c r="AV2827">
        <v>173.84644839441293</v>
      </c>
      <c r="AW2827">
        <v>192.99860330361383</v>
      </c>
      <c r="AX2827">
        <v>138.43287304072206</v>
      </c>
      <c r="AY2827">
        <v>163.17605011580926</v>
      </c>
      <c r="AZ2827">
        <v>179.72430040375275</v>
      </c>
      <c r="BA2827">
        <v>151.86092896173813</v>
      </c>
      <c r="BB2827">
        <v>145.46216791081295</v>
      </c>
      <c r="BC2827">
        <v>170.7467603871217</v>
      </c>
      <c r="BD2827">
        <v>190.73960555967494</v>
      </c>
      <c r="BE2827">
        <v>168.28342757932134</v>
      </c>
      <c r="BF2827">
        <v>187.40014585833046</v>
      </c>
      <c r="BG2827">
        <v>134.74361421926159</v>
      </c>
      <c r="BH2827">
        <v>153.37667867938094</v>
      </c>
      <c r="BI2827">
        <v>167.42467869834758</v>
      </c>
      <c r="BJ2827">
        <v>142.15846161500949</v>
      </c>
      <c r="BK2827">
        <v>137.46774076648484</v>
      </c>
      <c r="BL2827">
        <v>157.6916129326782</v>
      </c>
      <c r="BM2827">
        <v>173.13943188045951</v>
      </c>
      <c r="BN2827">
        <v>151.36742575845699</v>
      </c>
      <c r="BO2827">
        <v>169.69684572636848</v>
      </c>
      <c r="BP2827">
        <v>124.88683474257201</v>
      </c>
      <c r="BQ2827">
        <v>137.96365692849108</v>
      </c>
      <c r="BR2827">
        <v>146.04239001027756</v>
      </c>
      <c r="BS2827">
        <v>120.88669468732287</v>
      </c>
      <c r="BT2827">
        <v>122.0412623382423</v>
      </c>
      <c r="BU2827">
        <v>135.739173732388</v>
      </c>
      <c r="BV2827">
        <v>140.87556333286881</v>
      </c>
      <c r="BW2827">
        <v>178.64447186229572</v>
      </c>
      <c r="BX2827">
        <v>206.55451741901817</v>
      </c>
      <c r="BY2827">
        <v>139.81179399067008</v>
      </c>
      <c r="BZ2827">
        <v>165.06566846301442</v>
      </c>
      <c r="CA2827">
        <v>175.70266275208925</v>
      </c>
      <c r="CB2827">
        <v>140.38712199175285</v>
      </c>
      <c r="CC2827">
        <v>140.12684837494169</v>
      </c>
      <c r="CD2827">
        <v>161.46375832969403</v>
      </c>
      <c r="CE2827">
        <v>171.63610168968106</v>
      </c>
      <c r="CF2827">
        <v>189.54796235809965</v>
      </c>
      <c r="CG2827">
        <v>221.45240774960362</v>
      </c>
      <c r="CH2827">
        <v>152.39859093561677</v>
      </c>
      <c r="CI2827">
        <v>180.55791655221302</v>
      </c>
      <c r="CJ2827">
        <v>195.10440213819012</v>
      </c>
      <c r="CK2827">
        <v>152.41642014942556</v>
      </c>
      <c r="CL2827">
        <v>154.24277886600649</v>
      </c>
      <c r="CM2827">
        <v>177.47613005939243</v>
      </c>
      <c r="CN2827">
        <v>192.22122293051638</v>
      </c>
    </row>
    <row r="2828" spans="1:92" x14ac:dyDescent="0.25">
      <c r="A2828" s="1">
        <v>42464</v>
      </c>
      <c r="B2828">
        <v>173.31932773109241</v>
      </c>
      <c r="C2828">
        <v>144.44691204153639</v>
      </c>
      <c r="D2828">
        <v>155.20691508617784</v>
      </c>
      <c r="E2828">
        <v>125.50991548967967</v>
      </c>
      <c r="F2828">
        <v>140.04269995833309</v>
      </c>
      <c r="G2828">
        <v>149.85128608772513</v>
      </c>
      <c r="H2828">
        <v>133.78622243929485</v>
      </c>
      <c r="I2828">
        <v>129.58642983051581</v>
      </c>
      <c r="J2828">
        <v>145.82359890837267</v>
      </c>
      <c r="K2828">
        <v>156.79907242768593</v>
      </c>
      <c r="L2828">
        <v>146.38983952242555</v>
      </c>
      <c r="M2828">
        <v>157.50348963246964</v>
      </c>
      <c r="N2828">
        <v>126.56251926714262</v>
      </c>
      <c r="O2828">
        <v>139.0615163058487</v>
      </c>
      <c r="P2828">
        <v>148.04533358266875</v>
      </c>
      <c r="Q2828">
        <v>132.0665038036156</v>
      </c>
      <c r="R2828">
        <v>129.11823849656133</v>
      </c>
      <c r="S2828">
        <v>141.63287962382719</v>
      </c>
      <c r="T2828">
        <v>152.02237692185651</v>
      </c>
      <c r="U2828">
        <v>157.76481101793402</v>
      </c>
      <c r="V2828">
        <v>174.94059902466711</v>
      </c>
      <c r="W2828">
        <v>134.05617056181001</v>
      </c>
      <c r="X2828">
        <v>151.22499977203913</v>
      </c>
      <c r="Y2828">
        <v>161.0800178172727</v>
      </c>
      <c r="Z2828">
        <v>131.22418533769169</v>
      </c>
      <c r="AA2828">
        <v>134.0907698042889</v>
      </c>
      <c r="AB2828">
        <v>150.71593130116227</v>
      </c>
      <c r="AC2828">
        <v>158.08934653035053</v>
      </c>
      <c r="AD2828">
        <v>209.3032460001011</v>
      </c>
      <c r="AE2828">
        <v>260.36362942288343</v>
      </c>
      <c r="AF2828">
        <v>170.9442466823966</v>
      </c>
      <c r="AG2828">
        <v>216.70546465080395</v>
      </c>
      <c r="AH2828">
        <v>245.03369733366949</v>
      </c>
      <c r="AI2828">
        <v>174.30652045859853</v>
      </c>
      <c r="AJ2828">
        <v>174.14125219848455</v>
      </c>
      <c r="AK2828">
        <v>218.14964770352842</v>
      </c>
      <c r="AL2828">
        <v>245.37211119198301</v>
      </c>
      <c r="AM2828">
        <v>224.39241255330646</v>
      </c>
      <c r="AN2828">
        <v>270.9306846865145</v>
      </c>
      <c r="AO2828">
        <v>181.17412345742986</v>
      </c>
      <c r="AP2828">
        <v>231.97021362150295</v>
      </c>
      <c r="AQ2828">
        <v>264.1561649791588</v>
      </c>
      <c r="AR2828">
        <v>187.30497623877508</v>
      </c>
      <c r="AS2828">
        <v>184.1381938889717</v>
      </c>
      <c r="AT2828">
        <v>236.35064457105165</v>
      </c>
      <c r="AU2828">
        <v>269.22292002470419</v>
      </c>
      <c r="AV2828">
        <v>173.78102860137832</v>
      </c>
      <c r="AW2828">
        <v>192.9250060364499</v>
      </c>
      <c r="AX2828">
        <v>138.37971945888145</v>
      </c>
      <c r="AY2828">
        <v>163.08200916332203</v>
      </c>
      <c r="AZ2828">
        <v>179.59754955474821</v>
      </c>
      <c r="BA2828">
        <v>151.74235558686289</v>
      </c>
      <c r="BB2828">
        <v>145.38039316951969</v>
      </c>
      <c r="BC2828">
        <v>170.61592080105248</v>
      </c>
      <c r="BD2828">
        <v>190.55561239176512</v>
      </c>
      <c r="BE2828">
        <v>168.16731666960143</v>
      </c>
      <c r="BF2828">
        <v>187.26952108489553</v>
      </c>
      <c r="BG2828">
        <v>134.65653103697167</v>
      </c>
      <c r="BH2828">
        <v>153.21702617851608</v>
      </c>
      <c r="BI2828">
        <v>167.21422767448021</v>
      </c>
      <c r="BJ2828">
        <v>141.96252445485715</v>
      </c>
      <c r="BK2828">
        <v>137.32985906119245</v>
      </c>
      <c r="BL2828">
        <v>157.47390497695338</v>
      </c>
      <c r="BM2828">
        <v>172.84189767430226</v>
      </c>
      <c r="BN2828">
        <v>151.12938298315007</v>
      </c>
      <c r="BO2828">
        <v>169.4247968403034</v>
      </c>
      <c r="BP2828">
        <v>124.68279807802321</v>
      </c>
      <c r="BQ2828">
        <v>137.64059887628878</v>
      </c>
      <c r="BR2828">
        <v>145.6173136258009</v>
      </c>
      <c r="BS2828">
        <v>120.49562441360433</v>
      </c>
      <c r="BT2828">
        <v>121.75221039679815</v>
      </c>
      <c r="BU2828">
        <v>135.31409734791131</v>
      </c>
      <c r="BV2828">
        <v>140.31446250535959</v>
      </c>
      <c r="BW2828">
        <v>178.19892526292927</v>
      </c>
      <c r="BX2828">
        <v>206.03034494917529</v>
      </c>
      <c r="BY2828">
        <v>139.47108188527218</v>
      </c>
      <c r="BZ2828">
        <v>164.46287012269511</v>
      </c>
      <c r="CA2828">
        <v>174.9164040473249</v>
      </c>
      <c r="CB2828">
        <v>139.70569778095711</v>
      </c>
      <c r="CC2828">
        <v>139.60267590509881</v>
      </c>
      <c r="CD2828">
        <v>160.67749962492971</v>
      </c>
      <c r="CE2828">
        <v>170.58775674999529</v>
      </c>
      <c r="CF2828">
        <v>189.01407245530336</v>
      </c>
      <c r="CG2828">
        <v>220.82953619634131</v>
      </c>
      <c r="CH2828">
        <v>151.98334323344187</v>
      </c>
      <c r="CI2828">
        <v>179.81640279832928</v>
      </c>
      <c r="CJ2828">
        <v>194.1256039830636</v>
      </c>
      <c r="CK2828">
        <v>151.5859247450758</v>
      </c>
      <c r="CL2828">
        <v>153.59024676258881</v>
      </c>
      <c r="CM2828">
        <v>176.49733190426591</v>
      </c>
      <c r="CN2828">
        <v>190.88649817352572</v>
      </c>
    </row>
    <row r="2829" spans="1:92" x14ac:dyDescent="0.25">
      <c r="A2829" s="1">
        <v>42465</v>
      </c>
      <c r="B2829">
        <v>171.58756302521007</v>
      </c>
      <c r="C2829">
        <v>144.4167470672258</v>
      </c>
      <c r="D2829">
        <v>155.1724408298229</v>
      </c>
      <c r="E2829">
        <v>125.48405979741347</v>
      </c>
      <c r="F2829">
        <v>139.99960713788943</v>
      </c>
      <c r="G2829">
        <v>149.79526542114837</v>
      </c>
      <c r="H2829">
        <v>133.73666569578461</v>
      </c>
      <c r="I2829">
        <v>129.54980093313867</v>
      </c>
      <c r="J2829">
        <v>145.76542360077374</v>
      </c>
      <c r="K2829">
        <v>156.7215053508873</v>
      </c>
      <c r="L2829">
        <v>146.26433865840457</v>
      </c>
      <c r="M2829">
        <v>157.36006007358853</v>
      </c>
      <c r="N2829">
        <v>126.45494709798182</v>
      </c>
      <c r="O2829">
        <v>138.88222935724733</v>
      </c>
      <c r="P2829">
        <v>147.82122489691704</v>
      </c>
      <c r="Q2829">
        <v>131.86032381272406</v>
      </c>
      <c r="R2829">
        <v>128.96584459025019</v>
      </c>
      <c r="S2829">
        <v>141.39980659064543</v>
      </c>
      <c r="T2829">
        <v>151.70862476180415</v>
      </c>
      <c r="U2829">
        <v>157.16554923025811</v>
      </c>
      <c r="V2829">
        <v>174.221484879456</v>
      </c>
      <c r="W2829">
        <v>133.53681034582422</v>
      </c>
      <c r="X2829">
        <v>150.34608248344776</v>
      </c>
      <c r="Y2829">
        <v>159.96139581361095</v>
      </c>
      <c r="Z2829">
        <v>130.30531726325523</v>
      </c>
      <c r="AA2829">
        <v>133.37165565907779</v>
      </c>
      <c r="AB2829">
        <v>149.59730929750052</v>
      </c>
      <c r="AC2829">
        <v>156.65111823992825</v>
      </c>
      <c r="AD2829">
        <v>207.48685941084517</v>
      </c>
      <c r="AE2829">
        <v>257.91150752738804</v>
      </c>
      <c r="AF2829">
        <v>169.49113741099185</v>
      </c>
      <c r="AG2829">
        <v>213.89006543745728</v>
      </c>
      <c r="AH2829">
        <v>241.21928549623206</v>
      </c>
      <c r="AI2829">
        <v>171.49112124525189</v>
      </c>
      <c r="AJ2829">
        <v>171.9615882913775</v>
      </c>
      <c r="AK2829">
        <v>214.51687452501665</v>
      </c>
      <c r="AL2829">
        <v>240.19540941260371</v>
      </c>
      <c r="AM2829">
        <v>222.28178126087025</v>
      </c>
      <c r="AN2829">
        <v>268.11650962993292</v>
      </c>
      <c r="AO2829">
        <v>179.46551717307676</v>
      </c>
      <c r="AP2829">
        <v>228.65350730481754</v>
      </c>
      <c r="AQ2829">
        <v>259.53287738620338</v>
      </c>
      <c r="AR2829">
        <v>183.98826992208964</v>
      </c>
      <c r="AS2829">
        <v>181.62553758845246</v>
      </c>
      <c r="AT2829">
        <v>231.92836948213778</v>
      </c>
      <c r="AU2829">
        <v>262.99153239941654</v>
      </c>
      <c r="AV2829">
        <v>173.43683530478867</v>
      </c>
      <c r="AW2829">
        <v>192.49476441571278</v>
      </c>
      <c r="AX2829">
        <v>138.10006240540233</v>
      </c>
      <c r="AY2829">
        <v>162.58723129947438</v>
      </c>
      <c r="AZ2829">
        <v>178.93067504260577</v>
      </c>
      <c r="BA2829">
        <v>151.16152939886783</v>
      </c>
      <c r="BB2829">
        <v>144.95015154878263</v>
      </c>
      <c r="BC2829">
        <v>169.94904628891001</v>
      </c>
      <c r="BD2829">
        <v>189.60908082614355</v>
      </c>
      <c r="BE2829">
        <v>167.69814747298176</v>
      </c>
      <c r="BF2829">
        <v>186.71238266390969</v>
      </c>
      <c r="BG2829">
        <v>134.27533106471822</v>
      </c>
      <c r="BH2829">
        <v>152.57191853316402</v>
      </c>
      <c r="BI2829">
        <v>166.36385850560711</v>
      </c>
      <c r="BJ2829">
        <v>141.22944758513893</v>
      </c>
      <c r="BK2829">
        <v>136.80204371499534</v>
      </c>
      <c r="BL2829">
        <v>156.62353580808022</v>
      </c>
      <c r="BM2829">
        <v>171.66897468275312</v>
      </c>
      <c r="BN2829">
        <v>150.44995698483729</v>
      </c>
      <c r="BO2829">
        <v>168.59977955663788</v>
      </c>
      <c r="BP2829">
        <v>124.10043293661226</v>
      </c>
      <c r="BQ2829">
        <v>136.66999030727052</v>
      </c>
      <c r="BR2829">
        <v>144.40405291452805</v>
      </c>
      <c r="BS2829">
        <v>119.47648541613516</v>
      </c>
      <c r="BT2829">
        <v>120.97572354158355</v>
      </c>
      <c r="BU2829">
        <v>134.10083663663846</v>
      </c>
      <c r="BV2829">
        <v>138.76148879493039</v>
      </c>
      <c r="BW2829">
        <v>176.94696608531976</v>
      </c>
      <c r="BX2829">
        <v>204.48380714153998</v>
      </c>
      <c r="BY2829">
        <v>138.51370133768845</v>
      </c>
      <c r="BZ2829">
        <v>162.6953983425405</v>
      </c>
      <c r="CA2829">
        <v>172.70706432213157</v>
      </c>
      <c r="CB2829">
        <v>137.86458134329601</v>
      </c>
      <c r="CC2829">
        <v>138.20342741247634</v>
      </c>
      <c r="CD2829">
        <v>158.46815989973641</v>
      </c>
      <c r="CE2829">
        <v>167.71561510724396</v>
      </c>
      <c r="CF2829">
        <v>187.3905079899244</v>
      </c>
      <c r="CG2829">
        <v>218.75498160169039</v>
      </c>
      <c r="CH2829">
        <v>150.72057087148045</v>
      </c>
      <c r="CI2829">
        <v>177.47125412611521</v>
      </c>
      <c r="CJ2829">
        <v>191.05887110401443</v>
      </c>
      <c r="CK2829">
        <v>149.15057804700734</v>
      </c>
      <c r="CL2829">
        <v>151.6960882196467</v>
      </c>
      <c r="CM2829">
        <v>173.52079705107116</v>
      </c>
      <c r="CN2829">
        <v>186.91778503593267</v>
      </c>
    </row>
    <row r="2830" spans="1:92" x14ac:dyDescent="0.25">
      <c r="A2830" s="1">
        <v>42466</v>
      </c>
      <c r="B2830">
        <v>173.46218487394958</v>
      </c>
      <c r="C2830">
        <v>144.46416876591425</v>
      </c>
      <c r="D2830">
        <v>155.23002432108743</v>
      </c>
      <c r="E2830">
        <v>125.52470696771782</v>
      </c>
      <c r="F2830">
        <v>140.06735242173008</v>
      </c>
      <c r="G2830">
        <v>149.88333429014119</v>
      </c>
      <c r="H2830">
        <v>133.80779824381725</v>
      </c>
      <c r="I2830">
        <v>129.60399716021115</v>
      </c>
      <c r="J2830">
        <v>145.85349246976651</v>
      </c>
      <c r="K2830">
        <v>156.83667233341635</v>
      </c>
      <c r="L2830">
        <v>146.42670984222528</v>
      </c>
      <c r="M2830">
        <v>157.56882302421516</v>
      </c>
      <c r="N2830">
        <v>126.59412239839953</v>
      </c>
      <c r="O2830">
        <v>139.1141881912769</v>
      </c>
      <c r="P2830">
        <v>148.12277138115556</v>
      </c>
      <c r="Q2830">
        <v>132.10388058845513</v>
      </c>
      <c r="R2830">
        <v>129.15141165747383</v>
      </c>
      <c r="S2830">
        <v>141.68975513318244</v>
      </c>
      <c r="T2830">
        <v>152.09135683795299</v>
      </c>
      <c r="U2830">
        <v>157.89945593015202</v>
      </c>
      <c r="V2830">
        <v>175.20002714598121</v>
      </c>
      <c r="W2830">
        <v>134.17286281906559</v>
      </c>
      <c r="X2830">
        <v>151.42247897662548</v>
      </c>
      <c r="Y2830">
        <v>161.33135498674625</v>
      </c>
      <c r="Z2830">
        <v>131.33278664310672</v>
      </c>
      <c r="AA2830">
        <v>134.20341658562418</v>
      </c>
      <c r="AB2830">
        <v>150.8694142439833</v>
      </c>
      <c r="AC2830">
        <v>158.3146400930211</v>
      </c>
      <c r="AD2830">
        <v>209.56447211158888</v>
      </c>
      <c r="AE2830">
        <v>260.92404594346641</v>
      </c>
      <c r="AF2830">
        <v>171.15322757158685</v>
      </c>
      <c r="AG2830">
        <v>217.11036512361002</v>
      </c>
      <c r="AH2830">
        <v>245.68615280283112</v>
      </c>
      <c r="AI2830">
        <v>174.39977902629312</v>
      </c>
      <c r="AJ2830">
        <v>174.24696226219558</v>
      </c>
      <c r="AK2830">
        <v>218.56821929146685</v>
      </c>
      <c r="AL2830">
        <v>245.80496370461171</v>
      </c>
      <c r="AM2830">
        <v>224.61224314459852</v>
      </c>
      <c r="AN2830">
        <v>271.55671526781754</v>
      </c>
      <c r="AO2830">
        <v>181.35208155514258</v>
      </c>
      <c r="AP2830">
        <v>232.42663606894914</v>
      </c>
      <c r="AQ2830">
        <v>264.63769865532259</v>
      </c>
      <c r="AR2830">
        <v>187.31750118455867</v>
      </c>
      <c r="AS2830">
        <v>184.17794822301204</v>
      </c>
      <c r="AT2830">
        <v>236.58929324959442</v>
      </c>
      <c r="AU2830">
        <v>269.53902054893888</v>
      </c>
      <c r="AV2830">
        <v>173.87198983611108</v>
      </c>
      <c r="AW2830">
        <v>193.05790557389474</v>
      </c>
      <c r="AX2830">
        <v>138.43282763523712</v>
      </c>
      <c r="AY2830">
        <v>163.17596978302825</v>
      </c>
      <c r="AZ2830">
        <v>179.72419212913488</v>
      </c>
      <c r="BA2830">
        <v>151.7758652077936</v>
      </c>
      <c r="BB2830">
        <v>145.41090340547697</v>
      </c>
      <c r="BC2830">
        <v>170.71696605006724</v>
      </c>
      <c r="BD2830">
        <v>190.68416849176367</v>
      </c>
      <c r="BE2830">
        <v>168.25618888819903</v>
      </c>
      <c r="BF2830">
        <v>187.4448120213824</v>
      </c>
      <c r="BG2830">
        <v>134.72873971458228</v>
      </c>
      <c r="BH2830">
        <v>153.33922547908782</v>
      </c>
      <c r="BI2830">
        <v>167.3753085706885</v>
      </c>
      <c r="BJ2830">
        <v>142.03163211951383</v>
      </c>
      <c r="BK2830">
        <v>137.39496271866372</v>
      </c>
      <c r="BL2830">
        <v>157.60010828471053</v>
      </c>
      <c r="BM2830">
        <v>172.99432304389427</v>
      </c>
      <c r="BN2830">
        <v>151.24564182072663</v>
      </c>
      <c r="BO2830">
        <v>169.67963754820198</v>
      </c>
      <c r="BP2830">
        <v>124.78244851023173</v>
      </c>
      <c r="BQ2830">
        <v>137.80668292996964</v>
      </c>
      <c r="BR2830">
        <v>145.82491869290186</v>
      </c>
      <c r="BS2830">
        <v>120.55634340769925</v>
      </c>
      <c r="BT2830">
        <v>121.82824300860786</v>
      </c>
      <c r="BU2830">
        <v>135.46486778387734</v>
      </c>
      <c r="BV2830">
        <v>140.52336236011394</v>
      </c>
      <c r="BW2830">
        <v>178.38633710408683</v>
      </c>
      <c r="BX2830">
        <v>206.43119146104837</v>
      </c>
      <c r="BY2830">
        <v>139.61439682262801</v>
      </c>
      <c r="BZ2830">
        <v>164.7274515455058</v>
      </c>
      <c r="CA2830">
        <v>175.24713082583824</v>
      </c>
      <c r="CB2830">
        <v>139.72729677934754</v>
      </c>
      <c r="CC2830">
        <v>139.72746731470033</v>
      </c>
      <c r="CD2830">
        <v>160.83888863652928</v>
      </c>
      <c r="CE2830">
        <v>170.84836379514883</v>
      </c>
      <c r="CF2830">
        <v>189.21790320620454</v>
      </c>
      <c r="CG2830">
        <v>221.29303051319062</v>
      </c>
      <c r="CH2830">
        <v>152.14187826192057</v>
      </c>
      <c r="CI2830">
        <v>180.11082499407541</v>
      </c>
      <c r="CJ2830">
        <v>194.51061762365472</v>
      </c>
      <c r="CK2830">
        <v>151.58710500204754</v>
      </c>
      <c r="CL2830">
        <v>153.62500539238681</v>
      </c>
      <c r="CM2830">
        <v>176.66797770133141</v>
      </c>
      <c r="CN2830">
        <v>191.18170720725308</v>
      </c>
    </row>
    <row r="2831" spans="1:92" x14ac:dyDescent="0.25">
      <c r="A2831" s="1">
        <v>42467</v>
      </c>
      <c r="B2831">
        <v>171.38655462184872</v>
      </c>
      <c r="C2831">
        <v>144.41862312788689</v>
      </c>
      <c r="D2831">
        <v>155.17396815120762</v>
      </c>
      <c r="E2831">
        <v>125.48266484030796</v>
      </c>
      <c r="F2831">
        <v>139.99728220938027</v>
      </c>
      <c r="G2831">
        <v>149.79224301408644</v>
      </c>
      <c r="H2831">
        <v>133.72721749961499</v>
      </c>
      <c r="I2831">
        <v>129.54443747971388</v>
      </c>
      <c r="J2831">
        <v>145.75889768309429</v>
      </c>
      <c r="K2831">
        <v>156.71054595118673</v>
      </c>
      <c r="L2831">
        <v>146.26820237943286</v>
      </c>
      <c r="M2831">
        <v>157.38767163816672</v>
      </c>
      <c r="N2831">
        <v>126.45825885886322</v>
      </c>
      <c r="O2831">
        <v>138.88774895871632</v>
      </c>
      <c r="P2831">
        <v>147.83972234045484</v>
      </c>
      <c r="Q2831">
        <v>131.84347547101044</v>
      </c>
      <c r="R2831">
        <v>128.95893830979736</v>
      </c>
      <c r="S2831">
        <v>141.39538413085367</v>
      </c>
      <c r="T2831">
        <v>151.69508818097199</v>
      </c>
      <c r="U2831">
        <v>157.16393105655169</v>
      </c>
      <c r="V2831">
        <v>174.31739729766082</v>
      </c>
      <c r="W2831">
        <v>133.58444292018532</v>
      </c>
      <c r="X2831">
        <v>150.39274415358503</v>
      </c>
      <c r="Y2831">
        <v>160.00741021426569</v>
      </c>
      <c r="Z2831">
        <v>130.20498183691956</v>
      </c>
      <c r="AA2831">
        <v>133.32078673730382</v>
      </c>
      <c r="AB2831">
        <v>149.54546947150268</v>
      </c>
      <c r="AC2831">
        <v>156.54938039638031</v>
      </c>
      <c r="AD2831">
        <v>207.31859653433267</v>
      </c>
      <c r="AE2831">
        <v>258.00440769303333</v>
      </c>
      <c r="AF2831">
        <v>169.35652710978187</v>
      </c>
      <c r="AG2831">
        <v>213.62925797886288</v>
      </c>
      <c r="AH2831">
        <v>240.96981409059305</v>
      </c>
      <c r="AI2831">
        <v>171.03096566040875</v>
      </c>
      <c r="AJ2831">
        <v>171.66420534835095</v>
      </c>
      <c r="AK2831">
        <v>214.1887619158172</v>
      </c>
      <c r="AL2831">
        <v>239.62880586715718</v>
      </c>
      <c r="AM2831">
        <v>222.05575827928138</v>
      </c>
      <c r="AN2831">
        <v>268.1480687807279</v>
      </c>
      <c r="AO2831">
        <v>179.28254618798104</v>
      </c>
      <c r="AP2831">
        <v>228.40930270916496</v>
      </c>
      <c r="AQ2831">
        <v>259.15951680107145</v>
      </c>
      <c r="AR2831">
        <v>183.42190519931344</v>
      </c>
      <c r="AS2831">
        <v>181.1345138595392</v>
      </c>
      <c r="AT2831">
        <v>231.35458614442109</v>
      </c>
      <c r="AU2831">
        <v>262.23477807660402</v>
      </c>
      <c r="AV2831">
        <v>173.40210581394891</v>
      </c>
      <c r="AW2831">
        <v>192.47055054619199</v>
      </c>
      <c r="AX2831">
        <v>138.05104686723033</v>
      </c>
      <c r="AY2831">
        <v>162.50051150117005</v>
      </c>
      <c r="AZ2831">
        <v>178.81379183619558</v>
      </c>
      <c r="BA2831">
        <v>150.98293592039485</v>
      </c>
      <c r="BB2831">
        <v>144.85291612915933</v>
      </c>
      <c r="BC2831">
        <v>169.80656575712794</v>
      </c>
      <c r="BD2831">
        <v>189.42135518220272</v>
      </c>
      <c r="BE2831">
        <v>167.64245344973315</v>
      </c>
      <c r="BF2831">
        <v>186.71600118820419</v>
      </c>
      <c r="BG2831">
        <v>134.23007967082873</v>
      </c>
      <c r="BH2831">
        <v>152.49533925119718</v>
      </c>
      <c r="BI2831">
        <v>166.26291308846905</v>
      </c>
      <c r="BJ2831">
        <v>141.07267049691086</v>
      </c>
      <c r="BK2831">
        <v>136.7045103503896</v>
      </c>
      <c r="BL2831">
        <v>156.48771280249113</v>
      </c>
      <c r="BM2831">
        <v>171.4983429126336</v>
      </c>
      <c r="BN2831">
        <v>150.4073805292754</v>
      </c>
      <c r="BO2831">
        <v>168.66174883715408</v>
      </c>
      <c r="BP2831">
        <v>124.06393883184496</v>
      </c>
      <c r="BQ2831">
        <v>136.66904260585724</v>
      </c>
      <c r="BR2831">
        <v>144.32802352959615</v>
      </c>
      <c r="BS2831">
        <v>119.29895147052243</v>
      </c>
      <c r="BT2831">
        <v>120.87023010409222</v>
      </c>
      <c r="BU2831">
        <v>134.02784842710383</v>
      </c>
      <c r="BV2831">
        <v>138.6073365510826</v>
      </c>
      <c r="BW2831">
        <v>176.83791975219017</v>
      </c>
      <c r="BX2831">
        <v>204.5184406145878</v>
      </c>
      <c r="BY2831">
        <v>138.43031296529523</v>
      </c>
      <c r="BZ2831">
        <v>162.63253395176324</v>
      </c>
      <c r="CA2831">
        <v>172.51462961660883</v>
      </c>
      <c r="CB2831">
        <v>137.54129581196401</v>
      </c>
      <c r="CC2831">
        <v>137.99688321552171</v>
      </c>
      <c r="CD2831">
        <v>158.19747080094083</v>
      </c>
      <c r="CE2831">
        <v>167.38719559679157</v>
      </c>
      <c r="CF2831">
        <v>187.22641257885115</v>
      </c>
      <c r="CG2831">
        <v>218.85898641309205</v>
      </c>
      <c r="CH2831">
        <v>150.59294110731238</v>
      </c>
      <c r="CI2831">
        <v>177.34486578941801</v>
      </c>
      <c r="CJ2831">
        <v>190.85955147350685</v>
      </c>
      <c r="CK2831">
        <v>148.71050742920374</v>
      </c>
      <c r="CL2831">
        <v>151.41223802866085</v>
      </c>
      <c r="CM2831">
        <v>173.1275499193699</v>
      </c>
      <c r="CN2831">
        <v>186.42425737524221</v>
      </c>
    </row>
    <row r="2832" spans="1:92" x14ac:dyDescent="0.25">
      <c r="A2832" s="1">
        <v>42468</v>
      </c>
      <c r="B2832">
        <v>171.84806722689075</v>
      </c>
      <c r="C2832">
        <v>144.46386574177563</v>
      </c>
      <c r="D2832">
        <v>155.23213722620744</v>
      </c>
      <c r="E2832">
        <v>125.52144422364118</v>
      </c>
      <c r="F2832">
        <v>140.06191451493569</v>
      </c>
      <c r="G2832">
        <v>149.87626501130842</v>
      </c>
      <c r="H2832">
        <v>133.79184980517033</v>
      </c>
      <c r="I2832">
        <v>129.59614332415811</v>
      </c>
      <c r="J2832">
        <v>145.83968806503847</v>
      </c>
      <c r="K2832">
        <v>156.81718925535307</v>
      </c>
      <c r="L2832">
        <v>146.38737167720373</v>
      </c>
      <c r="M2832">
        <v>157.54088930672927</v>
      </c>
      <c r="N2832">
        <v>126.56040397123824</v>
      </c>
      <c r="O2832">
        <v>139.05799081267472</v>
      </c>
      <c r="P2832">
        <v>148.06103675060075</v>
      </c>
      <c r="Q2832">
        <v>132.01371732496884</v>
      </c>
      <c r="R2832">
        <v>129.09513179296405</v>
      </c>
      <c r="S2832">
        <v>141.59967435560375</v>
      </c>
      <c r="T2832">
        <v>151.96747514730544</v>
      </c>
      <c r="U2832">
        <v>157.56558371485093</v>
      </c>
      <c r="V2832">
        <v>174.87971101927977</v>
      </c>
      <c r="W2832">
        <v>133.93254189071135</v>
      </c>
      <c r="X2832">
        <v>150.98183471909059</v>
      </c>
      <c r="Y2832">
        <v>160.75716184309096</v>
      </c>
      <c r="Z2832">
        <v>130.71374187076526</v>
      </c>
      <c r="AA2832">
        <v>133.7492162394897</v>
      </c>
      <c r="AB2832">
        <v>150.24166741255476</v>
      </c>
      <c r="AC2832">
        <v>157.43301624463865</v>
      </c>
      <c r="AD2832">
        <v>207.92193679437321</v>
      </c>
      <c r="AE2832">
        <v>258.93958509609615</v>
      </c>
      <c r="AF2832">
        <v>169.83919931781429</v>
      </c>
      <c r="AG2832">
        <v>214.56443538192573</v>
      </c>
      <c r="AH2832">
        <v>242.26699564968021</v>
      </c>
      <c r="AI2832">
        <v>171.81530799846146</v>
      </c>
      <c r="AJ2832">
        <v>172.29771262139352</v>
      </c>
      <c r="AK2832">
        <v>215.33510840989422</v>
      </c>
      <c r="AL2832">
        <v>241.19749054326257</v>
      </c>
      <c r="AM2832">
        <v>222.67465562483162</v>
      </c>
      <c r="AN2832">
        <v>269.04828310152828</v>
      </c>
      <c r="AO2832">
        <v>179.76078504590618</v>
      </c>
      <c r="AP2832">
        <v>229.36578042501537</v>
      </c>
      <c r="AQ2832">
        <v>260.45357488722198</v>
      </c>
      <c r="AR2832">
        <v>184.20959273001372</v>
      </c>
      <c r="AS2832">
        <v>181.7815429026144</v>
      </c>
      <c r="AT2832">
        <v>232.50798574294654</v>
      </c>
      <c r="AU2832">
        <v>263.83828483552969</v>
      </c>
      <c r="AV2832">
        <v>173.60647138907345</v>
      </c>
      <c r="AW2832">
        <v>192.74704514783105</v>
      </c>
      <c r="AX2832">
        <v>138.20732642467851</v>
      </c>
      <c r="AY2832">
        <v>162.78902760722823</v>
      </c>
      <c r="AZ2832">
        <v>179.18645847318743</v>
      </c>
      <c r="BA2832">
        <v>151.25943052203394</v>
      </c>
      <c r="BB2832">
        <v>145.06930320870299</v>
      </c>
      <c r="BC2832">
        <v>170.15518938528157</v>
      </c>
      <c r="BD2832">
        <v>189.90221535896629</v>
      </c>
      <c r="BE2832">
        <v>167.88085117305707</v>
      </c>
      <c r="BF2832">
        <v>187.04379805777452</v>
      </c>
      <c r="BG2832">
        <v>134.42377782102943</v>
      </c>
      <c r="BH2832">
        <v>152.82313612076754</v>
      </c>
      <c r="BI2832">
        <v>166.69500896199364</v>
      </c>
      <c r="BJ2832">
        <v>141.38556750877351</v>
      </c>
      <c r="BK2832">
        <v>136.95780793142126</v>
      </c>
      <c r="BL2832">
        <v>156.89000896060023</v>
      </c>
      <c r="BM2832">
        <v>172.04963764782013</v>
      </c>
      <c r="BN2832">
        <v>150.69179442942882</v>
      </c>
      <c r="BO2832">
        <v>169.06805440880186</v>
      </c>
      <c r="BP2832">
        <v>124.30772217483359</v>
      </c>
      <c r="BQ2832">
        <v>137.07534817750496</v>
      </c>
      <c r="BR2832">
        <v>144.83590549415578</v>
      </c>
      <c r="BS2832">
        <v>119.66462648500537</v>
      </c>
      <c r="BT2832">
        <v>121.174959282828</v>
      </c>
      <c r="BU2832">
        <v>134.49509983449869</v>
      </c>
      <c r="BV2832">
        <v>139.21679490855419</v>
      </c>
      <c r="BW2832">
        <v>177.30996101421388</v>
      </c>
      <c r="BX2832">
        <v>205.18485180803313</v>
      </c>
      <c r="BY2832">
        <v>138.79128569507807</v>
      </c>
      <c r="BZ2832">
        <v>163.29894514520851</v>
      </c>
      <c r="CA2832">
        <v>173.34764360841541</v>
      </c>
      <c r="CB2832">
        <v>138.12440560622861</v>
      </c>
      <c r="CC2832">
        <v>138.46892447754544</v>
      </c>
      <c r="CD2832">
        <v>158.94718339356672</v>
      </c>
      <c r="CE2832">
        <v>168.38681238695943</v>
      </c>
      <c r="CF2832">
        <v>187.75307679339775</v>
      </c>
      <c r="CG2832">
        <v>219.61972361188162</v>
      </c>
      <c r="CH2832">
        <v>151.0025688297375</v>
      </c>
      <c r="CI2832">
        <v>178.10560298820749</v>
      </c>
      <c r="CJ2832">
        <v>191.85436165653931</v>
      </c>
      <c r="CK2832">
        <v>149.38346725890216</v>
      </c>
      <c r="CL2832">
        <v>151.96816136623781</v>
      </c>
      <c r="CM2832">
        <v>174.0053236102809</v>
      </c>
      <c r="CN2832">
        <v>187.59462229645686</v>
      </c>
    </row>
    <row r="2833" spans="1:92" x14ac:dyDescent="0.25">
      <c r="A2833" s="1">
        <v>42471</v>
      </c>
      <c r="B2833">
        <v>171.44546218487395</v>
      </c>
      <c r="C2833">
        <v>144.48467180441168</v>
      </c>
      <c r="D2833">
        <v>155.25740173083699</v>
      </c>
      <c r="E2833">
        <v>125.53927799161492</v>
      </c>
      <c r="F2833">
        <v>140.09163746155861</v>
      </c>
      <c r="G2833">
        <v>149.91490484191823</v>
      </c>
      <c r="H2833">
        <v>133.82305889912439</v>
      </c>
      <c r="I2833">
        <v>129.61992168145647</v>
      </c>
      <c r="J2833">
        <v>145.87832789564828</v>
      </c>
      <c r="K2833">
        <v>156.86771826461202</v>
      </c>
      <c r="L2833">
        <v>146.41337233853341</v>
      </c>
      <c r="M2833">
        <v>157.57246153834387</v>
      </c>
      <c r="N2833">
        <v>126.58269025237796</v>
      </c>
      <c r="O2833">
        <v>139.09513461457422</v>
      </c>
      <c r="P2833">
        <v>148.10932369307017</v>
      </c>
      <c r="Q2833">
        <v>132.05271831696334</v>
      </c>
      <c r="R2833">
        <v>129.12484683448366</v>
      </c>
      <c r="S2833">
        <v>141.64610410797818</v>
      </c>
      <c r="T2833">
        <v>152.02876242043965</v>
      </c>
      <c r="U2833">
        <v>157.46953706099805</v>
      </c>
      <c r="V2833">
        <v>174.75805192439947</v>
      </c>
      <c r="W2833">
        <v>133.84930145737221</v>
      </c>
      <c r="X2833">
        <v>150.84096629343969</v>
      </c>
      <c r="Y2833">
        <v>160.57787475589888</v>
      </c>
      <c r="Z2833">
        <v>130.57927655537125</v>
      </c>
      <c r="AA2833">
        <v>133.64036336512308</v>
      </c>
      <c r="AB2833">
        <v>150.07518654587642</v>
      </c>
      <c r="AC2833">
        <v>157.21531049590544</v>
      </c>
      <c r="AD2833">
        <v>207.48103974042249</v>
      </c>
      <c r="AE2833">
        <v>258.30028436786768</v>
      </c>
      <c r="AF2833">
        <v>169.48648167465376</v>
      </c>
      <c r="AG2833">
        <v>213.88104494830219</v>
      </c>
      <c r="AH2833">
        <v>241.34111183638382</v>
      </c>
      <c r="AI2833">
        <v>171.22009697562808</v>
      </c>
      <c r="AJ2833">
        <v>171.81272586204778</v>
      </c>
      <c r="AK2833">
        <v>214.49740400738796</v>
      </c>
      <c r="AL2833">
        <v>240.02911335029333</v>
      </c>
      <c r="AM2833">
        <v>222.19532604090224</v>
      </c>
      <c r="AN2833">
        <v>268.36352655305774</v>
      </c>
      <c r="AO2833">
        <v>179.3727563351062</v>
      </c>
      <c r="AP2833">
        <v>228.61254822169766</v>
      </c>
      <c r="AQ2833">
        <v>259.42644006451616</v>
      </c>
      <c r="AR2833">
        <v>183.5476613998255</v>
      </c>
      <c r="AS2833">
        <v>181.25656288212031</v>
      </c>
      <c r="AT2833">
        <v>231.57215179337004</v>
      </c>
      <c r="AU2833">
        <v>262.51442217515319</v>
      </c>
      <c r="AV2833">
        <v>173.57542775194446</v>
      </c>
      <c r="AW2833">
        <v>192.70630037409924</v>
      </c>
      <c r="AX2833">
        <v>138.18210346951119</v>
      </c>
      <c r="AY2833">
        <v>162.74440237885526</v>
      </c>
      <c r="AZ2833">
        <v>179.12631142624994</v>
      </c>
      <c r="BA2833">
        <v>151.21286506634041</v>
      </c>
      <c r="BB2833">
        <v>145.03437911693283</v>
      </c>
      <c r="BC2833">
        <v>170.09698256566469</v>
      </c>
      <c r="BD2833">
        <v>189.8226660388232</v>
      </c>
      <c r="BE2833">
        <v>167.8248416017195</v>
      </c>
      <c r="BF2833">
        <v>186.97028549539394</v>
      </c>
      <c r="BG2833">
        <v>134.37827004431767</v>
      </c>
      <c r="BH2833">
        <v>152.74612296017835</v>
      </c>
      <c r="BI2833">
        <v>166.59349161394428</v>
      </c>
      <c r="BJ2833">
        <v>141.30855434818432</v>
      </c>
      <c r="BK2833">
        <v>136.89829776187509</v>
      </c>
      <c r="BL2833">
        <v>156.79199221075947</v>
      </c>
      <c r="BM2833">
        <v>171.92011551410198</v>
      </c>
      <c r="BN2833">
        <v>150.57779907583466</v>
      </c>
      <c r="BO2833">
        <v>168.91334642892406</v>
      </c>
      <c r="BP2833">
        <v>124.2100118717529</v>
      </c>
      <c r="BQ2833">
        <v>136.91249767237042</v>
      </c>
      <c r="BR2833">
        <v>144.63234236273763</v>
      </c>
      <c r="BS2833">
        <v>119.5099185051276</v>
      </c>
      <c r="BT2833">
        <v>121.05282140397711</v>
      </c>
      <c r="BU2833">
        <v>134.29967922833731</v>
      </c>
      <c r="BV2833">
        <v>138.97251915085241</v>
      </c>
      <c r="BW2833">
        <v>177.0165246406323</v>
      </c>
      <c r="BX2833">
        <v>204.78784965554038</v>
      </c>
      <c r="BY2833">
        <v>138.56689317410397</v>
      </c>
      <c r="BZ2833">
        <v>162.90194299271582</v>
      </c>
      <c r="CA2833">
        <v>172.82981471385966</v>
      </c>
      <c r="CB2833">
        <v>137.74466441688776</v>
      </c>
      <c r="CC2833">
        <v>138.17548810396389</v>
      </c>
      <c r="CD2833">
        <v>158.46387642531471</v>
      </c>
      <c r="CE2833">
        <v>167.74815675034074</v>
      </c>
      <c r="CF2833">
        <v>187.36299490200756</v>
      </c>
      <c r="CG2833">
        <v>219.07794320717304</v>
      </c>
      <c r="CH2833">
        <v>150.69917180310074</v>
      </c>
      <c r="CI2833">
        <v>177.54215136731057</v>
      </c>
      <c r="CJ2833">
        <v>191.13921152232399</v>
      </c>
      <c r="CK2833">
        <v>148.86335807038193</v>
      </c>
      <c r="CL2833">
        <v>151.55640825865927</v>
      </c>
      <c r="CM2833">
        <v>173.33351590844225</v>
      </c>
      <c r="CN2833">
        <v>186.70610243273475</v>
      </c>
    </row>
    <row r="2834" spans="1:92" x14ac:dyDescent="0.25">
      <c r="A2834" s="1">
        <v>42472</v>
      </c>
      <c r="B2834">
        <v>173.04201680672267</v>
      </c>
      <c r="C2834">
        <v>144.49687092862689</v>
      </c>
      <c r="D2834">
        <v>155.27308631911367</v>
      </c>
      <c r="E2834">
        <v>125.54973438379939</v>
      </c>
      <c r="F2834">
        <v>140.10906478186601</v>
      </c>
      <c r="G2834">
        <v>149.93756035831788</v>
      </c>
      <c r="H2834">
        <v>133.84048621943188</v>
      </c>
      <c r="I2834">
        <v>129.63386353770241</v>
      </c>
      <c r="J2834">
        <v>145.9001120460326</v>
      </c>
      <c r="K2834">
        <v>156.89647334311937</v>
      </c>
      <c r="L2834">
        <v>146.49023047054243</v>
      </c>
      <c r="M2834">
        <v>157.67676900321322</v>
      </c>
      <c r="N2834">
        <v>126.64856865124278</v>
      </c>
      <c r="O2834">
        <v>139.20493194601568</v>
      </c>
      <c r="P2834">
        <v>148.25206022394397</v>
      </c>
      <c r="Q2834">
        <v>132.15702578183271</v>
      </c>
      <c r="R2834">
        <v>129.21268469963684</v>
      </c>
      <c r="S2834">
        <v>141.7778609057078</v>
      </c>
      <c r="T2834">
        <v>152.20443815074591</v>
      </c>
      <c r="U2834">
        <v>158.1504398153717</v>
      </c>
      <c r="V2834">
        <v>175.71131578052254</v>
      </c>
      <c r="W2834">
        <v>134.4394171778294</v>
      </c>
      <c r="X2834">
        <v>151.83962366652105</v>
      </c>
      <c r="Y2834">
        <v>161.84889323072969</v>
      </c>
      <c r="Z2834">
        <v>131.44175337757784</v>
      </c>
      <c r="AA2834">
        <v>134.36665963645501</v>
      </c>
      <c r="AB2834">
        <v>151.25541798679077</v>
      </c>
      <c r="AC2834">
        <v>158.71329655552748</v>
      </c>
      <c r="AD2834">
        <v>209.39887312291043</v>
      </c>
      <c r="AE2834">
        <v>261.27292611072386</v>
      </c>
      <c r="AF2834">
        <v>171.02074838064408</v>
      </c>
      <c r="AG2834">
        <v>216.85368669115837</v>
      </c>
      <c r="AH2834">
        <v>245.36856193960844</v>
      </c>
      <c r="AI2834">
        <v>173.61738870373793</v>
      </c>
      <c r="AJ2834">
        <v>173.82645091366007</v>
      </c>
      <c r="AK2834">
        <v>218.04539576499059</v>
      </c>
      <c r="AL2834">
        <v>244.91958847563745</v>
      </c>
      <c r="AM2834">
        <v>224.20198403599215</v>
      </c>
      <c r="AN2834">
        <v>271.42129111700427</v>
      </c>
      <c r="AO2834">
        <v>180.99719375970281</v>
      </c>
      <c r="AP2834">
        <v>231.7658679282676</v>
      </c>
      <c r="AQ2834">
        <v>263.72642148256602</v>
      </c>
      <c r="AR2834">
        <v>186.12765025065545</v>
      </c>
      <c r="AS2834">
        <v>183.35877601983358</v>
      </c>
      <c r="AT2834">
        <v>235.39435749830324</v>
      </c>
      <c r="AU2834">
        <v>267.86551016205959</v>
      </c>
      <c r="AV2834">
        <v>173.96991318133902</v>
      </c>
      <c r="AW2834">
        <v>193.24001595504487</v>
      </c>
      <c r="AX2834">
        <v>138.48376879787176</v>
      </c>
      <c r="AY2834">
        <v>163.27811795980091</v>
      </c>
      <c r="AZ2834">
        <v>179.84566720926364</v>
      </c>
      <c r="BA2834">
        <v>151.72337562202753</v>
      </c>
      <c r="BB2834">
        <v>145.45206957158595</v>
      </c>
      <c r="BC2834">
        <v>170.76992829816135</v>
      </c>
      <c r="BD2834">
        <v>190.75086704916336</v>
      </c>
      <c r="BE2834">
        <v>168.3324201088669</v>
      </c>
      <c r="BF2834">
        <v>187.66820594272161</v>
      </c>
      <c r="BG2834">
        <v>134.79067758137492</v>
      </c>
      <c r="BH2834">
        <v>153.44404340750606</v>
      </c>
      <c r="BI2834">
        <v>167.51347765814896</v>
      </c>
      <c r="BJ2834">
        <v>141.97475113881529</v>
      </c>
      <c r="BK2834">
        <v>137.43759992571916</v>
      </c>
      <c r="BL2834">
        <v>157.6485309415707</v>
      </c>
      <c r="BM2834">
        <v>173.06216715518363</v>
      </c>
      <c r="BN2834">
        <v>151.30127507812966</v>
      </c>
      <c r="BO2834">
        <v>169.94688357505979</v>
      </c>
      <c r="BP2834">
        <v>124.83013415943431</v>
      </c>
      <c r="BQ2834">
        <v>137.94603481850615</v>
      </c>
      <c r="BR2834">
        <v>145.92426379540723</v>
      </c>
      <c r="BS2834">
        <v>120.38842507934294</v>
      </c>
      <c r="BT2834">
        <v>121.82797426357889</v>
      </c>
      <c r="BU2834">
        <v>135.48824694639333</v>
      </c>
      <c r="BV2834">
        <v>140.47114801274915</v>
      </c>
      <c r="BW2834">
        <v>178.30797837710477</v>
      </c>
      <c r="BX2834">
        <v>206.61107845997205</v>
      </c>
      <c r="BY2834">
        <v>139.55447544317113</v>
      </c>
      <c r="BZ2834">
        <v>164.72517179714748</v>
      </c>
      <c r="CA2834">
        <v>175.1088507193993</v>
      </c>
      <c r="CB2834">
        <v>139.26402175391416</v>
      </c>
      <c r="CC2834">
        <v>139.46694184043636</v>
      </c>
      <c r="CD2834">
        <v>160.51500883030039</v>
      </c>
      <c r="CE2834">
        <v>170.40703209013697</v>
      </c>
      <c r="CF2834">
        <v>188.96326904819901</v>
      </c>
      <c r="CG2834">
        <v>221.38945030722726</v>
      </c>
      <c r="CH2834">
        <v>151.9438294723607</v>
      </c>
      <c r="CI2834">
        <v>179.85365846736482</v>
      </c>
      <c r="CJ2834">
        <v>194.07304745700824</v>
      </c>
      <c r="CK2834">
        <v>150.81924869350476</v>
      </c>
      <c r="CL2834">
        <v>153.1566824048507</v>
      </c>
      <c r="CM2834">
        <v>176.00063948542791</v>
      </c>
      <c r="CN2834">
        <v>190.17336308281617</v>
      </c>
    </row>
    <row r="2835" spans="1:92" x14ac:dyDescent="0.25">
      <c r="A2835" s="1">
        <v>42473</v>
      </c>
      <c r="B2835">
        <v>174.79058823529411</v>
      </c>
      <c r="C2835">
        <v>144.50647518422085</v>
      </c>
      <c r="D2835">
        <v>155.28474862947778</v>
      </c>
      <c r="E2835">
        <v>125.55796660287994</v>
      </c>
      <c r="F2835">
        <v>140.12278514700026</v>
      </c>
      <c r="G2835">
        <v>149.95539683299239</v>
      </c>
      <c r="H2835">
        <v>133.85557862107947</v>
      </c>
      <c r="I2835">
        <v>129.64552584806654</v>
      </c>
      <c r="J2835">
        <v>145.91794852070709</v>
      </c>
      <c r="K2835">
        <v>156.92048398210429</v>
      </c>
      <c r="L2835">
        <v>146.51363643092833</v>
      </c>
      <c r="M2835">
        <v>157.70519052653898</v>
      </c>
      <c r="N2835">
        <v>126.66863090300214</v>
      </c>
      <c r="O2835">
        <v>139.23836903228124</v>
      </c>
      <c r="P2835">
        <v>148.29385658177594</v>
      </c>
      <c r="Q2835">
        <v>132.19380657672482</v>
      </c>
      <c r="R2835">
        <v>129.24110622296257</v>
      </c>
      <c r="S2835">
        <v>141.81965726353982</v>
      </c>
      <c r="T2835">
        <v>152.26128119739738</v>
      </c>
      <c r="U2835">
        <v>158.40229179979073</v>
      </c>
      <c r="V2835">
        <v>176.03032829411995</v>
      </c>
      <c r="W2835">
        <v>134.6576888976592</v>
      </c>
      <c r="X2835">
        <v>152.19221644470767</v>
      </c>
      <c r="Y2835">
        <v>162.31901693497858</v>
      </c>
      <c r="Z2835">
        <v>131.81113628805906</v>
      </c>
      <c r="AA2835">
        <v>134.65209188546319</v>
      </c>
      <c r="AB2835">
        <v>151.70875155874498</v>
      </c>
      <c r="AC2835">
        <v>159.30095118583853</v>
      </c>
      <c r="AD2835">
        <v>211.38065777986589</v>
      </c>
      <c r="AE2835">
        <v>264.04742463046153</v>
      </c>
      <c r="AF2835">
        <v>172.60617610620849</v>
      </c>
      <c r="AG2835">
        <v>219.9254529094394</v>
      </c>
      <c r="AH2835">
        <v>249.53030971921493</v>
      </c>
      <c r="AI2835">
        <v>176.39188722347558</v>
      </c>
      <c r="AJ2835">
        <v>176.0064140363111</v>
      </c>
      <c r="AK2835">
        <v>221.81078661320606</v>
      </c>
      <c r="AL2835">
        <v>250.17131781656948</v>
      </c>
      <c r="AM2835">
        <v>226.38752849599885</v>
      </c>
      <c r="AN2835">
        <v>274.43942394272784</v>
      </c>
      <c r="AO2835">
        <v>182.76644403685106</v>
      </c>
      <c r="AP2835">
        <v>235.20029493684956</v>
      </c>
      <c r="AQ2835">
        <v>268.40973103972317</v>
      </c>
      <c r="AR2835">
        <v>189.2498566220936</v>
      </c>
      <c r="AS2835">
        <v>185.85654111698403</v>
      </c>
      <c r="AT2835">
        <v>239.76544641831657</v>
      </c>
      <c r="AU2835">
        <v>274.00584935922126</v>
      </c>
      <c r="AV2835">
        <v>174.23410540627498</v>
      </c>
      <c r="AW2835">
        <v>193.58676825027331</v>
      </c>
      <c r="AX2835">
        <v>138.69842498063221</v>
      </c>
      <c r="AY2835">
        <v>163.65789428314633</v>
      </c>
      <c r="AZ2835">
        <v>180.357539645077</v>
      </c>
      <c r="BA2835">
        <v>152.13617597348994</v>
      </c>
      <c r="BB2835">
        <v>145.76579783869738</v>
      </c>
      <c r="BC2835">
        <v>171.26528871991621</v>
      </c>
      <c r="BD2835">
        <v>191.44437163962021</v>
      </c>
      <c r="BE2835">
        <v>168.72249175471737</v>
      </c>
      <c r="BF2835">
        <v>188.15579550003474</v>
      </c>
      <c r="BG2835">
        <v>135.10761079362845</v>
      </c>
      <c r="BH2835">
        <v>153.98039192055052</v>
      </c>
      <c r="BI2835">
        <v>168.22048251625296</v>
      </c>
      <c r="BJ2835">
        <v>142.53547912972536</v>
      </c>
      <c r="BK2835">
        <v>137.87643052730095</v>
      </c>
      <c r="BL2835">
        <v>158.33115632180909</v>
      </c>
      <c r="BM2835">
        <v>173.98858731407859</v>
      </c>
      <c r="BN2835">
        <v>151.91297206046531</v>
      </c>
      <c r="BO2835">
        <v>170.73335112377711</v>
      </c>
      <c r="BP2835">
        <v>125.35444585857918</v>
      </c>
      <c r="BQ2835">
        <v>138.77619500881889</v>
      </c>
      <c r="BR2835">
        <v>147.01657983529239</v>
      </c>
      <c r="BS2835">
        <v>121.26227791125106</v>
      </c>
      <c r="BT2835">
        <v>122.52705652910538</v>
      </c>
      <c r="BU2835">
        <v>136.53687034468308</v>
      </c>
      <c r="BV2835">
        <v>141.82561990220674</v>
      </c>
      <c r="BW2835">
        <v>179.52162462883729</v>
      </c>
      <c r="BX2835">
        <v>208.18167949162594</v>
      </c>
      <c r="BY2835">
        <v>140.48255787096662</v>
      </c>
      <c r="BZ2835">
        <v>166.36716378478565</v>
      </c>
      <c r="CA2835">
        <v>177.25057939892733</v>
      </c>
      <c r="CB2835">
        <v>140.90601374155233</v>
      </c>
      <c r="CC2835">
        <v>140.75197904815315</v>
      </c>
      <c r="CD2835">
        <v>162.51395559785988</v>
      </c>
      <c r="CE2835">
        <v>173.04849746155483</v>
      </c>
      <c r="CF2835">
        <v>190.5489653137009</v>
      </c>
      <c r="CG2835">
        <v>223.50371199456299</v>
      </c>
      <c r="CH2835">
        <v>153.17714878997327</v>
      </c>
      <c r="CI2835">
        <v>182.05601439167302</v>
      </c>
      <c r="CJ2835">
        <v>196.980157277095</v>
      </c>
      <c r="CK2835">
        <v>153.0216046178129</v>
      </c>
      <c r="CL2835">
        <v>154.91856714429721</v>
      </c>
      <c r="CM2835">
        <v>178.73156083157002</v>
      </c>
      <c r="CN2835">
        <v>193.78522679868152</v>
      </c>
    </row>
    <row r="2836" spans="1:92" x14ac:dyDescent="0.25">
      <c r="A2836" s="1">
        <v>42474</v>
      </c>
      <c r="B2836">
        <v>174.79831932773109</v>
      </c>
      <c r="C2836">
        <v>144.51019489205464</v>
      </c>
      <c r="D2836">
        <v>155.28904060005516</v>
      </c>
      <c r="E2836">
        <v>125.56140017934187</v>
      </c>
      <c r="F2836">
        <v>140.12850777443683</v>
      </c>
      <c r="G2836">
        <v>149.96255011728812</v>
      </c>
      <c r="H2836">
        <v>133.86244577400333</v>
      </c>
      <c r="I2836">
        <v>129.6503900813876</v>
      </c>
      <c r="J2836">
        <v>145.92567406774643</v>
      </c>
      <c r="K2836">
        <v>156.93078471149008</v>
      </c>
      <c r="L2836">
        <v>146.51730203948108</v>
      </c>
      <c r="M2836">
        <v>157.70937979345646</v>
      </c>
      <c r="N2836">
        <v>126.67177285319025</v>
      </c>
      <c r="O2836">
        <v>139.24360561592809</v>
      </c>
      <c r="P2836">
        <v>148.30040231133447</v>
      </c>
      <c r="Q2836">
        <v>132.19982864791868</v>
      </c>
      <c r="R2836">
        <v>129.24555731906239</v>
      </c>
      <c r="S2836">
        <v>141.82646482228071</v>
      </c>
      <c r="T2836">
        <v>152.27044521877934</v>
      </c>
      <c r="U2836">
        <v>158.43816793448482</v>
      </c>
      <c r="V2836">
        <v>176.07098791343989</v>
      </c>
      <c r="W2836">
        <v>134.68638980541448</v>
      </c>
      <c r="X2836">
        <v>152.24244303327936</v>
      </c>
      <c r="Y2836">
        <v>162.38598571974083</v>
      </c>
      <c r="Z2836">
        <v>131.86614636125665</v>
      </c>
      <c r="AA2836">
        <v>134.6951432470961</v>
      </c>
      <c r="AB2836">
        <v>151.77572034350729</v>
      </c>
      <c r="AC2836">
        <v>159.38705390910431</v>
      </c>
      <c r="AD2836">
        <v>211.51353309500092</v>
      </c>
      <c r="AE2836">
        <v>264.22016254013704</v>
      </c>
      <c r="AF2836">
        <v>172.71247635831648</v>
      </c>
      <c r="AG2836">
        <v>220.13140964789866</v>
      </c>
      <c r="AH2836">
        <v>249.80934788099844</v>
      </c>
      <c r="AI2836">
        <v>176.59784396193484</v>
      </c>
      <c r="AJ2836">
        <v>176.16586441447311</v>
      </c>
      <c r="AK2836">
        <v>222.07653724347605</v>
      </c>
      <c r="AL2836">
        <v>250.54336869894752</v>
      </c>
      <c r="AM2836">
        <v>226.41390641906568</v>
      </c>
      <c r="AN2836">
        <v>274.47333841524244</v>
      </c>
      <c r="AO2836">
        <v>182.78779759361953</v>
      </c>
      <c r="AP2836">
        <v>235.24174595881178</v>
      </c>
      <c r="AQ2836">
        <v>268.46625516058077</v>
      </c>
      <c r="AR2836">
        <v>189.29130764405585</v>
      </c>
      <c r="AS2836">
        <v>185.88794340634939</v>
      </c>
      <c r="AT2836">
        <v>239.81945835602497</v>
      </c>
      <c r="AU2836">
        <v>274.08372703684728</v>
      </c>
      <c r="AV2836">
        <v>174.2610820828713</v>
      </c>
      <c r="AW2836">
        <v>193.61880305373148</v>
      </c>
      <c r="AX2836">
        <v>138.72034353036673</v>
      </c>
      <c r="AY2836">
        <v>163.69667325575355</v>
      </c>
      <c r="AZ2836">
        <v>180.40980695598242</v>
      </c>
      <c r="BA2836">
        <v>152.18169911524626</v>
      </c>
      <c r="BB2836">
        <v>145.7995186844428</v>
      </c>
      <c r="BC2836">
        <v>171.31755603082163</v>
      </c>
      <c r="BD2836">
        <v>191.51855750026019</v>
      </c>
      <c r="BE2836">
        <v>168.75992421348724</v>
      </c>
      <c r="BF2836">
        <v>188.20024654482393</v>
      </c>
      <c r="BG2836">
        <v>135.13568513770585</v>
      </c>
      <c r="BH2836">
        <v>154.03186155135913</v>
      </c>
      <c r="BI2836">
        <v>168.28598931910025</v>
      </c>
      <c r="BJ2836">
        <v>142.59396734655334</v>
      </c>
      <c r="BK2836">
        <v>137.9208815720902</v>
      </c>
      <c r="BL2836">
        <v>158.39900265332952</v>
      </c>
      <c r="BM2836">
        <v>174.08216846100331</v>
      </c>
      <c r="BN2836">
        <v>151.94374984141967</v>
      </c>
      <c r="BO2836">
        <v>170.77072414350744</v>
      </c>
      <c r="BP2836">
        <v>125.38082681368294</v>
      </c>
      <c r="BQ2836">
        <v>138.81796485439983</v>
      </c>
      <c r="BR2836">
        <v>147.07154015842519</v>
      </c>
      <c r="BS2836">
        <v>121.3084445826826</v>
      </c>
      <c r="BT2836">
        <v>122.56223113591038</v>
      </c>
      <c r="BU2836">
        <v>136.59183066781588</v>
      </c>
      <c r="BV2836">
        <v>141.89596911581674</v>
      </c>
      <c r="BW2836">
        <v>179.54739499475781</v>
      </c>
      <c r="BX2836">
        <v>208.21351347305722</v>
      </c>
      <c r="BY2836">
        <v>140.50226462137644</v>
      </c>
      <c r="BZ2836">
        <v>166.40202957397224</v>
      </c>
      <c r="CA2836">
        <v>177.29605651525765</v>
      </c>
      <c r="CB2836">
        <v>140.94391133849427</v>
      </c>
      <c r="CC2836">
        <v>140.78078122182907</v>
      </c>
      <c r="CD2836">
        <v>162.55791681031255</v>
      </c>
      <c r="CE2836">
        <v>173.10761771278428</v>
      </c>
      <c r="CF2836">
        <v>190.56924094078181</v>
      </c>
      <c r="CG2836">
        <v>223.52849331655077</v>
      </c>
      <c r="CH2836">
        <v>153.19291872214728</v>
      </c>
      <c r="CI2836">
        <v>182.0841749848409</v>
      </c>
      <c r="CJ2836">
        <v>197.01732926007659</v>
      </c>
      <c r="CK2836">
        <v>153.05201805843421</v>
      </c>
      <c r="CL2836">
        <v>154.94222204255826</v>
      </c>
      <c r="CM2836">
        <v>178.76760639082497</v>
      </c>
      <c r="CN2836">
        <v>193.83478944265701</v>
      </c>
    </row>
    <row r="2837" spans="1:92" x14ac:dyDescent="0.25">
      <c r="A2837" s="1">
        <v>42475</v>
      </c>
      <c r="B2837">
        <v>174.60504201680672</v>
      </c>
      <c r="C2837">
        <v>144.51007607883989</v>
      </c>
      <c r="D2837">
        <v>155.28890350788427</v>
      </c>
      <c r="E2837">
        <v>125.56129050560516</v>
      </c>
      <c r="F2837">
        <v>140.12832498487563</v>
      </c>
      <c r="G2837">
        <v>149.96232163033665</v>
      </c>
      <c r="H2837">
        <v>133.86222642652993</v>
      </c>
      <c r="I2837">
        <v>129.65022557078254</v>
      </c>
      <c r="J2837">
        <v>145.92542730183885</v>
      </c>
      <c r="K2837">
        <v>156.93045569027998</v>
      </c>
      <c r="L2837">
        <v>146.51600651490585</v>
      </c>
      <c r="M2837">
        <v>157.70799173141151</v>
      </c>
      <c r="N2837">
        <v>126.67066240355429</v>
      </c>
      <c r="O2837">
        <v>139.24175486653482</v>
      </c>
      <c r="P2837">
        <v>148.29808887459293</v>
      </c>
      <c r="Q2837">
        <v>132.19760774864679</v>
      </c>
      <c r="R2837">
        <v>129.24389164460848</v>
      </c>
      <c r="S2837">
        <v>141.82405884806954</v>
      </c>
      <c r="T2837">
        <v>152.26720640734121</v>
      </c>
      <c r="U2837">
        <v>158.4290660445115</v>
      </c>
      <c r="V2837">
        <v>176.06067243813686</v>
      </c>
      <c r="W2837">
        <v>134.6791082934358</v>
      </c>
      <c r="X2837">
        <v>152.22970038731671</v>
      </c>
      <c r="Y2837">
        <v>162.36899552512398</v>
      </c>
      <c r="Z2837">
        <v>131.85158333729939</v>
      </c>
      <c r="AA2837">
        <v>134.68422097912813</v>
      </c>
      <c r="AB2837">
        <v>151.75873014889046</v>
      </c>
      <c r="AC2837">
        <v>159.36460258050349</v>
      </c>
      <c r="AD2837">
        <v>211.29939225888782</v>
      </c>
      <c r="AE2837">
        <v>263.94177945318995</v>
      </c>
      <c r="AF2837">
        <v>172.54116368942601</v>
      </c>
      <c r="AG2837">
        <v>219.79949135192336</v>
      </c>
      <c r="AH2837">
        <v>249.34894508335529</v>
      </c>
      <c r="AI2837">
        <v>176.25521862415385</v>
      </c>
      <c r="AJ2837">
        <v>175.90889541113739</v>
      </c>
      <c r="AK2837">
        <v>221.63754852944416</v>
      </c>
      <c r="AL2837">
        <v>249.9223602742195</v>
      </c>
      <c r="AM2837">
        <v>226.17250256263785</v>
      </c>
      <c r="AN2837">
        <v>274.16296202840664</v>
      </c>
      <c r="AO2837">
        <v>182.59237542413035</v>
      </c>
      <c r="AP2837">
        <v>234.8623970415681</v>
      </c>
      <c r="AQ2837">
        <v>267.93746576078649</v>
      </c>
      <c r="AR2837">
        <v>188.90046330507747</v>
      </c>
      <c r="AS2837">
        <v>185.60055786298295</v>
      </c>
      <c r="AT2837">
        <v>239.31365979970002</v>
      </c>
      <c r="AU2837">
        <v>273.35951546756382</v>
      </c>
      <c r="AV2837">
        <v>174.24057803096639</v>
      </c>
      <c r="AW2837">
        <v>193.59445449209446</v>
      </c>
      <c r="AX2837">
        <v>138.70368398819403</v>
      </c>
      <c r="AY2837">
        <v>163.66719868114029</v>
      </c>
      <c r="AZ2837">
        <v>180.37008035541672</v>
      </c>
      <c r="BA2837">
        <v>152.14709852765677</v>
      </c>
      <c r="BB2837">
        <v>145.77388861956172</v>
      </c>
      <c r="BC2837">
        <v>171.27654792701188</v>
      </c>
      <c r="BD2837">
        <v>191.46217135752175</v>
      </c>
      <c r="BE2837">
        <v>168.7281551154334</v>
      </c>
      <c r="BF2837">
        <v>188.16252074088504</v>
      </c>
      <c r="BG2837">
        <v>135.11185831416549</v>
      </c>
      <c r="BH2837">
        <v>153.98817904153515</v>
      </c>
      <c r="BI2837">
        <v>168.22840782887769</v>
      </c>
      <c r="BJ2837">
        <v>142.54432813084424</v>
      </c>
      <c r="BK2837">
        <v>137.88315576815128</v>
      </c>
      <c r="BL2837">
        <v>158.34142116310699</v>
      </c>
      <c r="BM2837">
        <v>174.00274571586874</v>
      </c>
      <c r="BN2837">
        <v>151.88976954809175</v>
      </c>
      <c r="BO2837">
        <v>170.70517664446643</v>
      </c>
      <c r="BP2837">
        <v>125.33455799083045</v>
      </c>
      <c r="BQ2837">
        <v>138.74085014964567</v>
      </c>
      <c r="BR2837">
        <v>146.97514677748254</v>
      </c>
      <c r="BS2837">
        <v>121.22361840745303</v>
      </c>
      <c r="BT2837">
        <v>122.49668363686934</v>
      </c>
      <c r="BU2837">
        <v>136.49543728687317</v>
      </c>
      <c r="BV2837">
        <v>141.76872985297237</v>
      </c>
      <c r="BW2837">
        <v>179.42707030171715</v>
      </c>
      <c r="BX2837">
        <v>208.06487708753642</v>
      </c>
      <c r="BY2837">
        <v>140.41025162081596</v>
      </c>
      <c r="BZ2837">
        <v>166.23923734221137</v>
      </c>
      <c r="CA2837">
        <v>177.08371882165653</v>
      </c>
      <c r="CB2837">
        <v>140.76696326049333</v>
      </c>
      <c r="CC2837">
        <v>140.64630068254831</v>
      </c>
      <c r="CD2837">
        <v>162.34557911671141</v>
      </c>
      <c r="CE2837">
        <v>172.82450078798277</v>
      </c>
      <c r="CF2837">
        <v>190.39951779448748</v>
      </c>
      <c r="CG2837">
        <v>223.32105391552437</v>
      </c>
      <c r="CH2837">
        <v>153.06091183058504</v>
      </c>
      <c r="CI2837">
        <v>181.83901932908245</v>
      </c>
      <c r="CJ2837">
        <v>196.69674109485399</v>
      </c>
      <c r="CK2837">
        <v>152.79743333899276</v>
      </c>
      <c r="CL2837">
        <v>154.74421170521489</v>
      </c>
      <c r="CM2837">
        <v>178.45644728928536</v>
      </c>
      <c r="CN2837">
        <v>193.4104815769212</v>
      </c>
    </row>
    <row r="2838" spans="1:92" x14ac:dyDescent="0.25">
      <c r="A2838" s="1">
        <v>42478</v>
      </c>
      <c r="B2838">
        <v>175.83126050420168</v>
      </c>
      <c r="C2838">
        <v>144.64758288773731</v>
      </c>
      <c r="D2838">
        <v>155.44354578065972</v>
      </c>
      <c r="E2838">
        <v>125.68821986766439</v>
      </c>
      <c r="F2838">
        <v>140.33458519822184</v>
      </c>
      <c r="G2838">
        <v>150.228873290661</v>
      </c>
      <c r="H2838">
        <v>134.10484283572316</v>
      </c>
      <c r="I2838">
        <v>129.83499845640875</v>
      </c>
      <c r="J2838">
        <v>146.21503779627062</v>
      </c>
      <c r="K2838">
        <v>157.31727292115545</v>
      </c>
      <c r="L2838">
        <v>146.7435959165791</v>
      </c>
      <c r="M2838">
        <v>157.96263640379388</v>
      </c>
      <c r="N2838">
        <v>126.86573903355995</v>
      </c>
      <c r="O2838">
        <v>139.55875439029404</v>
      </c>
      <c r="P2838">
        <v>148.70774979760483</v>
      </c>
      <c r="Q2838">
        <v>132.5704827928576</v>
      </c>
      <c r="R2838">
        <v>129.5278674817167</v>
      </c>
      <c r="S2838">
        <v>142.23736584618985</v>
      </c>
      <c r="T2838">
        <v>152.82206936862059</v>
      </c>
      <c r="U2838">
        <v>158.89309874468753</v>
      </c>
      <c r="V2838">
        <v>176.57756067254243</v>
      </c>
      <c r="W2838">
        <v>135.05033445357662</v>
      </c>
      <c r="X2838">
        <v>152.87934616756314</v>
      </c>
      <c r="Y2838">
        <v>163.20425438544081</v>
      </c>
      <c r="Z2838">
        <v>132.56115562625425</v>
      </c>
      <c r="AA2838">
        <v>135.22462020367598</v>
      </c>
      <c r="AB2838">
        <v>152.60574450427842</v>
      </c>
      <c r="AC2838">
        <v>160.49591430353263</v>
      </c>
      <c r="AD2838">
        <v>212.50503809094644</v>
      </c>
      <c r="AE2838">
        <v>265.51557785182365</v>
      </c>
      <c r="AF2838">
        <v>173.50568035507288</v>
      </c>
      <c r="AG2838">
        <v>221.69838353741565</v>
      </c>
      <c r="AH2838">
        <v>251.95314008060183</v>
      </c>
      <c r="AI2838">
        <v>178.09882333649031</v>
      </c>
      <c r="AJ2838">
        <v>177.31295610012907</v>
      </c>
      <c r="AK2838">
        <v>224.11334224557655</v>
      </c>
      <c r="AL2838">
        <v>253.44959772049012</v>
      </c>
      <c r="AM2838">
        <v>227.6449909194202</v>
      </c>
      <c r="AN2838">
        <v>276.06677928752271</v>
      </c>
      <c r="AO2838">
        <v>183.78438980819226</v>
      </c>
      <c r="AP2838">
        <v>237.17630731651184</v>
      </c>
      <c r="AQ2838">
        <v>271.09279795389159</v>
      </c>
      <c r="AR2838">
        <v>191.31294014757722</v>
      </c>
      <c r="AS2838">
        <v>187.33579023063882</v>
      </c>
      <c r="AT2838">
        <v>242.46768979221741</v>
      </c>
      <c r="AU2838">
        <v>277.80418651326477</v>
      </c>
      <c r="AV2838">
        <v>174.56277371505834</v>
      </c>
      <c r="AW2838">
        <v>193.97297688595893</v>
      </c>
      <c r="AX2838">
        <v>138.96546798151871</v>
      </c>
      <c r="AY2838">
        <v>164.12028636189456</v>
      </c>
      <c r="AZ2838">
        <v>180.98627960124253</v>
      </c>
      <c r="BA2838">
        <v>152.68597080930056</v>
      </c>
      <c r="BB2838">
        <v>146.18428537217386</v>
      </c>
      <c r="BC2838">
        <v>171.90667062918598</v>
      </c>
      <c r="BD2838">
        <v>192.34587357006487</v>
      </c>
      <c r="BE2838">
        <v>169.0692006408303</v>
      </c>
      <c r="BF2838">
        <v>188.56318833223975</v>
      </c>
      <c r="BG2838">
        <v>135.38895780355051</v>
      </c>
      <c r="BH2838">
        <v>154.4358012936186</v>
      </c>
      <c r="BI2838">
        <v>168.84228977459216</v>
      </c>
      <c r="BJ2838">
        <v>143.07398401198304</v>
      </c>
      <c r="BK2838">
        <v>138.28653345341314</v>
      </c>
      <c r="BL2838">
        <v>158.96672204382358</v>
      </c>
      <c r="BM2838">
        <v>174.83421470678644</v>
      </c>
      <c r="BN2838">
        <v>152.24864292937826</v>
      </c>
      <c r="BO2838">
        <v>171.1334810391121</v>
      </c>
      <c r="BP2838">
        <v>125.64216374621893</v>
      </c>
      <c r="BQ2838">
        <v>139.24070950215196</v>
      </c>
      <c r="BR2838">
        <v>147.62111886379836</v>
      </c>
      <c r="BS2838">
        <v>121.76258763457297</v>
      </c>
      <c r="BT2838">
        <v>122.90715422164907</v>
      </c>
      <c r="BU2838">
        <v>137.14715867123613</v>
      </c>
      <c r="BV2838">
        <v>142.58116792057922</v>
      </c>
      <c r="BW2838">
        <v>180.24629136039638</v>
      </c>
      <c r="BX2838">
        <v>209.0713486739138</v>
      </c>
      <c r="BY2838">
        <v>141.03671478333538</v>
      </c>
      <c r="BZ2838">
        <v>167.39578471917036</v>
      </c>
      <c r="CA2838">
        <v>178.55831672727925</v>
      </c>
      <c r="CB2838">
        <v>141.96440284828057</v>
      </c>
      <c r="CC2838">
        <v>141.55825205770168</v>
      </c>
      <c r="CD2838">
        <v>163.75925175872652</v>
      </c>
      <c r="CE2838">
        <v>174.70427579133343</v>
      </c>
      <c r="CF2838">
        <v>191.50456150000534</v>
      </c>
      <c r="CG2838">
        <v>224.66736549674695</v>
      </c>
      <c r="CH2838">
        <v>153.92039026821004</v>
      </c>
      <c r="CI2838">
        <v>183.4044979118994</v>
      </c>
      <c r="CJ2838">
        <v>198.68581976478615</v>
      </c>
      <c r="CK2838">
        <v>154.44026498119595</v>
      </c>
      <c r="CL2838">
        <v>155.99536674512896</v>
      </c>
      <c r="CM2838">
        <v>180.49753317488197</v>
      </c>
      <c r="CN2838">
        <v>196.10457813097381</v>
      </c>
    </row>
    <row r="2839" spans="1:92" x14ac:dyDescent="0.25">
      <c r="A2839" s="1">
        <v>42479</v>
      </c>
      <c r="B2839">
        <v>176.38655462184875</v>
      </c>
      <c r="C2839">
        <v>144.70502756214751</v>
      </c>
      <c r="D2839">
        <v>155.50982809728688</v>
      </c>
      <c r="E2839">
        <v>125.74124572096608</v>
      </c>
      <c r="F2839">
        <v>140.42296162039139</v>
      </c>
      <c r="G2839">
        <v>150.33934381837292</v>
      </c>
      <c r="H2839">
        <v>134.21089454232657</v>
      </c>
      <c r="I2839">
        <v>129.91453723636133</v>
      </c>
      <c r="J2839">
        <v>146.33434596619952</v>
      </c>
      <c r="K2839">
        <v>157.47635048106059</v>
      </c>
      <c r="L2839">
        <v>146.83818370295384</v>
      </c>
      <c r="M2839">
        <v>158.06398046062395</v>
      </c>
      <c r="N2839">
        <v>126.94681427902404</v>
      </c>
      <c r="O2839">
        <v>139.68712352894548</v>
      </c>
      <c r="P2839">
        <v>148.87665655898837</v>
      </c>
      <c r="Q2839">
        <v>132.73263328378582</v>
      </c>
      <c r="R2839">
        <v>129.64948034991284</v>
      </c>
      <c r="S2839">
        <v>142.41302887802868</v>
      </c>
      <c r="T2839">
        <v>153.05853883455745</v>
      </c>
      <c r="U2839">
        <v>159.11494881284503</v>
      </c>
      <c r="V2839">
        <v>176.82899074978758</v>
      </c>
      <c r="W2839">
        <v>135.22781450810265</v>
      </c>
      <c r="X2839">
        <v>153.18993626298365</v>
      </c>
      <c r="Y2839">
        <v>163.6035845081243</v>
      </c>
      <c r="Z2839">
        <v>132.91611573530625</v>
      </c>
      <c r="AA2839">
        <v>135.490840285465</v>
      </c>
      <c r="AB2839">
        <v>153.01986463150578</v>
      </c>
      <c r="AC2839">
        <v>161.0431444716545</v>
      </c>
      <c r="AD2839">
        <v>213.04421048492264</v>
      </c>
      <c r="AE2839">
        <v>266.1895433442939</v>
      </c>
      <c r="AF2839">
        <v>173.9370182702539</v>
      </c>
      <c r="AG2839">
        <v>222.53410074807883</v>
      </c>
      <c r="AH2839">
        <v>253.08540210795195</v>
      </c>
      <c r="AI2839">
        <v>178.96149916685229</v>
      </c>
      <c r="AJ2839">
        <v>177.95996297290057</v>
      </c>
      <c r="AK2839">
        <v>225.21864565322787</v>
      </c>
      <c r="AL2839">
        <v>255.01319766302117</v>
      </c>
      <c r="AM2839">
        <v>228.29061621954784</v>
      </c>
      <c r="AN2839">
        <v>276.86612489720454</v>
      </c>
      <c r="AO2839">
        <v>184.3070388606765</v>
      </c>
      <c r="AP2839">
        <v>238.19086135956948</v>
      </c>
      <c r="AQ2839">
        <v>272.50702480179018</v>
      </c>
      <c r="AR2839">
        <v>192.3889823144566</v>
      </c>
      <c r="AS2839">
        <v>188.13513584032066</v>
      </c>
      <c r="AT2839">
        <v>243.85117257820519</v>
      </c>
      <c r="AU2839">
        <v>279.77180647555844</v>
      </c>
      <c r="AV2839">
        <v>174.6669521889763</v>
      </c>
      <c r="AW2839">
        <v>194.09017766911666</v>
      </c>
      <c r="AX2839">
        <v>139.05011299157707</v>
      </c>
      <c r="AY2839">
        <v>164.27004291815166</v>
      </c>
      <c r="AZ2839">
        <v>181.18812539445855</v>
      </c>
      <c r="BA2839">
        <v>152.86828313865698</v>
      </c>
      <c r="BB2839">
        <v>146.31450846457133</v>
      </c>
      <c r="BC2839">
        <v>172.11502757702195</v>
      </c>
      <c r="BD2839">
        <v>192.63887552795913</v>
      </c>
      <c r="BE2839">
        <v>169.20786911718449</v>
      </c>
      <c r="BF2839">
        <v>188.71919036813816</v>
      </c>
      <c r="BG2839">
        <v>135.49295916081613</v>
      </c>
      <c r="BH2839">
        <v>154.6264704486056</v>
      </c>
      <c r="BI2839">
        <v>169.08495960821193</v>
      </c>
      <c r="BJ2839">
        <v>143.29932028605853</v>
      </c>
      <c r="BK2839">
        <v>138.45120226908372</v>
      </c>
      <c r="BL2839">
        <v>159.21805865721552</v>
      </c>
      <c r="BM2839">
        <v>175.18088589767189</v>
      </c>
      <c r="BN2839">
        <v>152.46002916934367</v>
      </c>
      <c r="BO2839">
        <v>171.37506531335825</v>
      </c>
      <c r="BP2839">
        <v>125.80825293476319</v>
      </c>
      <c r="BQ2839">
        <v>139.52759082781924</v>
      </c>
      <c r="BR2839">
        <v>147.99859429230798</v>
      </c>
      <c r="BS2839">
        <v>122.09476601166145</v>
      </c>
      <c r="BT2839">
        <v>123.16383751303562</v>
      </c>
      <c r="BU2839">
        <v>137.52463409974573</v>
      </c>
      <c r="BV2839">
        <v>143.07943548621199</v>
      </c>
      <c r="BW2839">
        <v>180.65335806232559</v>
      </c>
      <c r="BX2839">
        <v>209.55025067618345</v>
      </c>
      <c r="BY2839">
        <v>141.34800108481065</v>
      </c>
      <c r="BZ2839">
        <v>167.94652202178048</v>
      </c>
      <c r="CA2839">
        <v>179.27666973068375</v>
      </c>
      <c r="CB2839">
        <v>142.5869754512311</v>
      </c>
      <c r="CC2839">
        <v>142.01320895985788</v>
      </c>
      <c r="CD2839">
        <v>164.47760476213102</v>
      </c>
      <c r="CE2839">
        <v>175.66207979587276</v>
      </c>
      <c r="CF2839">
        <v>192.00476044374108</v>
      </c>
      <c r="CG2839">
        <v>225.25093093110536</v>
      </c>
      <c r="CH2839">
        <v>154.30943389111559</v>
      </c>
      <c r="CI2839">
        <v>184.12700749729547</v>
      </c>
      <c r="CJ2839">
        <v>199.60285116163496</v>
      </c>
      <c r="CK2839">
        <v>155.2183522270071</v>
      </c>
      <c r="CL2839">
        <v>156.57893217948731</v>
      </c>
      <c r="CM2839">
        <v>181.41456457173078</v>
      </c>
      <c r="CN2839">
        <v>197.35507549031314</v>
      </c>
    </row>
    <row r="2840" spans="1:92" x14ac:dyDescent="0.25">
      <c r="A2840" s="1">
        <v>42480</v>
      </c>
      <c r="B2840">
        <v>176.55462184873949</v>
      </c>
      <c r="C2840">
        <v>144.73486048012441</v>
      </c>
      <c r="D2840">
        <v>155.54425069495255</v>
      </c>
      <c r="E2840">
        <v>125.76648895925426</v>
      </c>
      <c r="F2840">
        <v>140.46885841727891</v>
      </c>
      <c r="G2840">
        <v>150.39671481448238</v>
      </c>
      <c r="H2840">
        <v>134.268265538436</v>
      </c>
      <c r="I2840">
        <v>129.95584435356008</v>
      </c>
      <c r="J2840">
        <v>146.39630664199768</v>
      </c>
      <c r="K2840">
        <v>157.56125955530251</v>
      </c>
      <c r="L2840">
        <v>146.87848548194353</v>
      </c>
      <c r="M2840">
        <v>158.11048251330436</v>
      </c>
      <c r="N2840">
        <v>126.98401592116836</v>
      </c>
      <c r="O2840">
        <v>139.74602612900733</v>
      </c>
      <c r="P2840">
        <v>148.95415998012237</v>
      </c>
      <c r="Q2840">
        <v>132.80703656807441</v>
      </c>
      <c r="R2840">
        <v>129.70528281312929</v>
      </c>
      <c r="S2840">
        <v>142.49363243600808</v>
      </c>
      <c r="T2840">
        <v>153.17014376099044</v>
      </c>
      <c r="U2840">
        <v>159.17295068348301</v>
      </c>
      <c r="V2840">
        <v>176.89472620317724</v>
      </c>
      <c r="W2840">
        <v>135.27421600461301</v>
      </c>
      <c r="X2840">
        <v>153.27113888187677</v>
      </c>
      <c r="Y2840">
        <v>163.70798787527261</v>
      </c>
      <c r="Z2840">
        <v>133.00891872832702</v>
      </c>
      <c r="AA2840">
        <v>135.5643093216064</v>
      </c>
      <c r="AB2840">
        <v>153.12813479003</v>
      </c>
      <c r="AC2840">
        <v>161.18621575256148</v>
      </c>
      <c r="AD2840">
        <v>213.17142698158787</v>
      </c>
      <c r="AE2840">
        <v>266.34856396512544</v>
      </c>
      <c r="AF2840">
        <v>174.03879146758601</v>
      </c>
      <c r="AG2840">
        <v>222.73128631790993</v>
      </c>
      <c r="AH2840">
        <v>253.35891757578207</v>
      </c>
      <c r="AI2840">
        <v>179.17140638634984</v>
      </c>
      <c r="AJ2840">
        <v>178.11898359373205</v>
      </c>
      <c r="AK2840">
        <v>225.48580029622488</v>
      </c>
      <c r="AL2840">
        <v>255.38848632818349</v>
      </c>
      <c r="AM2840">
        <v>228.4627449387043</v>
      </c>
      <c r="AN2840">
        <v>277.07923664473151</v>
      </c>
      <c r="AO2840">
        <v>184.44638115713644</v>
      </c>
      <c r="AP2840">
        <v>238.46134934681533</v>
      </c>
      <c r="AQ2840">
        <v>272.88406866279951</v>
      </c>
      <c r="AR2840">
        <v>192.67586351305061</v>
      </c>
      <c r="AS2840">
        <v>188.34824758784762</v>
      </c>
      <c r="AT2840">
        <v>244.22001983354039</v>
      </c>
      <c r="AU2840">
        <v>280.30458584437599</v>
      </c>
      <c r="AV2840">
        <v>174.69172370533516</v>
      </c>
      <c r="AW2840">
        <v>194.11804562502033</v>
      </c>
      <c r="AX2840">
        <v>139.07023984861863</v>
      </c>
      <c r="AY2840">
        <v>164.3056519729175</v>
      </c>
      <c r="AZ2840">
        <v>181.23612020740381</v>
      </c>
      <c r="BA2840">
        <v>152.91163329228496</v>
      </c>
      <c r="BB2840">
        <v>146.34547286001987</v>
      </c>
      <c r="BC2840">
        <v>172.16457060973966</v>
      </c>
      <c r="BD2840">
        <v>192.70854541771843</v>
      </c>
      <c r="BE2840">
        <v>169.23818680201163</v>
      </c>
      <c r="BF2840">
        <v>188.7532977635687</v>
      </c>
      <c r="BG2840">
        <v>135.51569742443647</v>
      </c>
      <c r="BH2840">
        <v>154.66815726524285</v>
      </c>
      <c r="BI2840">
        <v>169.13801555665935</v>
      </c>
      <c r="BJ2840">
        <v>143.34858652390258</v>
      </c>
      <c r="BK2840">
        <v>138.48720451981592</v>
      </c>
      <c r="BL2840">
        <v>159.27490431626637</v>
      </c>
      <c r="BM2840">
        <v>175.25857496504133</v>
      </c>
      <c r="BN2840">
        <v>152.47540898647969</v>
      </c>
      <c r="BO2840">
        <v>171.39264224722803</v>
      </c>
      <c r="BP2840">
        <v>125.82033707679861</v>
      </c>
      <c r="BQ2840">
        <v>139.5484634367896</v>
      </c>
      <c r="BR2840">
        <v>148.02605825147947</v>
      </c>
      <c r="BS2840">
        <v>122.11893429573237</v>
      </c>
      <c r="BT2840">
        <v>123.18251300527223</v>
      </c>
      <c r="BU2840">
        <v>137.55209805891727</v>
      </c>
      <c r="BV2840">
        <v>143.11568791231835</v>
      </c>
      <c r="BW2840">
        <v>180.71363255502897</v>
      </c>
      <c r="BX2840">
        <v>209.62116184406975</v>
      </c>
      <c r="BY2840">
        <v>141.39409334393676</v>
      </c>
      <c r="BZ2840">
        <v>168.02806986484973</v>
      </c>
      <c r="CA2840">
        <v>179.38303648251323</v>
      </c>
      <c r="CB2840">
        <v>142.67915996948332</v>
      </c>
      <c r="CC2840">
        <v>142.08412012774417</v>
      </c>
      <c r="CD2840">
        <v>164.58397151396048</v>
      </c>
      <c r="CE2840">
        <v>175.80744769003974</v>
      </c>
      <c r="CF2840">
        <v>192.11809230144925</v>
      </c>
      <c r="CG2840">
        <v>225.38315143176484</v>
      </c>
      <c r="CH2840">
        <v>154.39758089155524</v>
      </c>
      <c r="CI2840">
        <v>184.29070906954058</v>
      </c>
      <c r="CJ2840">
        <v>199.81692244841699</v>
      </c>
      <c r="CK2840">
        <v>155.39464622788645</v>
      </c>
      <c r="CL2840">
        <v>156.71744889446396</v>
      </c>
      <c r="CM2840">
        <v>181.62863585851281</v>
      </c>
      <c r="CN2840">
        <v>197.64470134890061</v>
      </c>
    </row>
    <row r="2841" spans="1:92" x14ac:dyDescent="0.25">
      <c r="A2841" s="1">
        <v>42481</v>
      </c>
      <c r="B2841">
        <v>175.60504201680672</v>
      </c>
      <c r="C2841">
        <v>144.67536868664013</v>
      </c>
      <c r="D2841">
        <v>155.47560631785529</v>
      </c>
      <c r="E2841">
        <v>125.71614974938296</v>
      </c>
      <c r="F2841">
        <v>140.37733258114929</v>
      </c>
      <c r="G2841">
        <v>150.28230751932034</v>
      </c>
      <c r="H2841">
        <v>134.15385824327396</v>
      </c>
      <c r="I2841">
        <v>129.87347110104341</v>
      </c>
      <c r="J2841">
        <v>146.27274676322267</v>
      </c>
      <c r="K2841">
        <v>157.39193675846269</v>
      </c>
      <c r="L2841">
        <v>146.77274805173099</v>
      </c>
      <c r="M2841">
        <v>157.98847778613606</v>
      </c>
      <c r="N2841">
        <v>126.88641213943373</v>
      </c>
      <c r="O2841">
        <v>139.59148680792748</v>
      </c>
      <c r="P2841">
        <v>148.75081876817521</v>
      </c>
      <c r="Q2841">
        <v>132.61182900460517</v>
      </c>
      <c r="R2841">
        <v>129.55887714052736</v>
      </c>
      <c r="S2841">
        <v>142.28215757558306</v>
      </c>
      <c r="T2841">
        <v>152.87733241578653</v>
      </c>
      <c r="U2841">
        <v>158.88297209716961</v>
      </c>
      <c r="V2841">
        <v>176.56608380535536</v>
      </c>
      <c r="W2841">
        <v>135.0422331355623</v>
      </c>
      <c r="X2841">
        <v>152.86516886103806</v>
      </c>
      <c r="Y2841">
        <v>163.16669451415427</v>
      </c>
      <c r="Z2841">
        <v>132.54495299022554</v>
      </c>
      <c r="AA2841">
        <v>135.19700311227609</v>
      </c>
      <c r="AB2841">
        <v>152.58684142891164</v>
      </c>
      <c r="AC2841">
        <v>160.47093523965509</v>
      </c>
      <c r="AD2841">
        <v>212.3374732940691</v>
      </c>
      <c r="AE2841">
        <v>265.30612185572693</v>
      </c>
      <c r="AF2841">
        <v>173.371628517571</v>
      </c>
      <c r="AG2841">
        <v>221.43865810225583</v>
      </c>
      <c r="AH2841">
        <v>251.56591714761677</v>
      </c>
      <c r="AI2841">
        <v>177.79538280194384</v>
      </c>
      <c r="AJ2841">
        <v>177.07654148433357</v>
      </c>
      <c r="AK2841">
        <v>223.73449755243539</v>
      </c>
      <c r="AL2841">
        <v>252.88662526562712</v>
      </c>
      <c r="AM2841">
        <v>227.40642719438617</v>
      </c>
      <c r="AN2841">
        <v>275.77141467557573</v>
      </c>
      <c r="AO2841">
        <v>183.5912667926884</v>
      </c>
      <c r="AP2841">
        <v>236.75112061791927</v>
      </c>
      <c r="AQ2841">
        <v>270.57022979429314</v>
      </c>
      <c r="AR2841">
        <v>190.91533393918704</v>
      </c>
      <c r="AS2841">
        <v>187.04042561869184</v>
      </c>
      <c r="AT2841">
        <v>241.95648181000146</v>
      </c>
      <c r="AU2841">
        <v>277.03503092148645</v>
      </c>
      <c r="AV2841">
        <v>174.5359506723629</v>
      </c>
      <c r="AW2841">
        <v>193.94280096292658</v>
      </c>
      <c r="AX2841">
        <v>138.94367425932867</v>
      </c>
      <c r="AY2841">
        <v>164.08172823801991</v>
      </c>
      <c r="AZ2841">
        <v>180.93430995602014</v>
      </c>
      <c r="BA2841">
        <v>152.63903048458357</v>
      </c>
      <c r="BB2841">
        <v>146.15075656880458</v>
      </c>
      <c r="BC2841">
        <v>171.85302454379521</v>
      </c>
      <c r="BD2841">
        <v>192.27043376248398</v>
      </c>
      <c r="BE2841">
        <v>169.02665484313033</v>
      </c>
      <c r="BF2841">
        <v>188.51532430982724</v>
      </c>
      <c r="BG2841">
        <v>135.35704845527553</v>
      </c>
      <c r="BH2841">
        <v>154.37730082178106</v>
      </c>
      <c r="BI2841">
        <v>168.76783462861709</v>
      </c>
      <c r="BJ2841">
        <v>143.00484709072049</v>
      </c>
      <c r="BK2841">
        <v>138.23601031864439</v>
      </c>
      <c r="BL2841">
        <v>158.87828189336389</v>
      </c>
      <c r="BM2841">
        <v>174.71652432040796</v>
      </c>
      <c r="BN2841">
        <v>152.17413055142768</v>
      </c>
      <c r="BO2841">
        <v>171.04832403574002</v>
      </c>
      <c r="BP2841">
        <v>125.5836183064006</v>
      </c>
      <c r="BQ2841">
        <v>139.13958556064759</v>
      </c>
      <c r="BR2841">
        <v>147.48806104602946</v>
      </c>
      <c r="BS2841">
        <v>121.64549675493635</v>
      </c>
      <c r="BT2841">
        <v>122.81667490556623</v>
      </c>
      <c r="BU2841">
        <v>137.01410085346723</v>
      </c>
      <c r="BV2841">
        <v>142.40553160112435</v>
      </c>
      <c r="BW2841">
        <v>180.06423525301841</v>
      </c>
      <c r="BX2841">
        <v>208.85716501817498</v>
      </c>
      <c r="BY2841">
        <v>140.89749540710517</v>
      </c>
      <c r="BZ2841">
        <v>167.14947351507078</v>
      </c>
      <c r="CA2841">
        <v>178.23704124367109</v>
      </c>
      <c r="CB2841">
        <v>141.68596409582014</v>
      </c>
      <c r="CC2841">
        <v>141.32012330184941</v>
      </c>
      <c r="CD2841">
        <v>163.39977643382358</v>
      </c>
      <c r="CE2841">
        <v>174.24125419695545</v>
      </c>
      <c r="CF2841">
        <v>191.27836160552519</v>
      </c>
      <c r="CG2841">
        <v>224.40346561985342</v>
      </c>
      <c r="CH2841">
        <v>153.74445701694762</v>
      </c>
      <c r="CI2841">
        <v>183.07776473098363</v>
      </c>
      <c r="CJ2841">
        <v>198.23076446722712</v>
      </c>
      <c r="CK2841">
        <v>154.08839847867125</v>
      </c>
      <c r="CL2841">
        <v>155.69111137722345</v>
      </c>
      <c r="CM2841">
        <v>180.04247787732294</v>
      </c>
      <c r="CN2841">
        <v>195.49872290376135</v>
      </c>
    </row>
    <row r="2842" spans="1:92" x14ac:dyDescent="0.25">
      <c r="A2842" s="1">
        <v>42482</v>
      </c>
      <c r="B2842">
        <v>175.60504201680672</v>
      </c>
      <c r="C2842">
        <v>144.73704911822861</v>
      </c>
      <c r="D2842">
        <v>155.54677604661123</v>
      </c>
      <c r="E2842">
        <v>125.77308553238767</v>
      </c>
      <c r="F2842">
        <v>140.47222555282377</v>
      </c>
      <c r="G2842">
        <v>150.40092373391352</v>
      </c>
      <c r="H2842">
        <v>134.26298516069966</v>
      </c>
      <c r="I2842">
        <v>129.95413012696676</v>
      </c>
      <c r="J2842">
        <v>146.40085227498329</v>
      </c>
      <c r="K2842">
        <v>157.56274410747682</v>
      </c>
      <c r="L2842">
        <v>146.86754255995837</v>
      </c>
      <c r="M2842">
        <v>158.09681436696732</v>
      </c>
      <c r="N2842">
        <v>126.96766457505714</v>
      </c>
      <c r="O2842">
        <v>139.72690753396654</v>
      </c>
      <c r="P2842">
        <v>148.92009467572402</v>
      </c>
      <c r="Q2842">
        <v>132.7675628395501</v>
      </c>
      <c r="R2842">
        <v>129.67398475766052</v>
      </c>
      <c r="S2842">
        <v>142.45820451943379</v>
      </c>
      <c r="T2842">
        <v>153.11431868635486</v>
      </c>
      <c r="U2842">
        <v>159.03757175360008</v>
      </c>
      <c r="V2842">
        <v>176.75160339307195</v>
      </c>
      <c r="W2842">
        <v>135.16591286070667</v>
      </c>
      <c r="X2842">
        <v>153.09191502380278</v>
      </c>
      <c r="Y2842">
        <v>163.45528053949116</v>
      </c>
      <c r="Z2842">
        <v>132.78200579675229</v>
      </c>
      <c r="AA2842">
        <v>135.38252269999268</v>
      </c>
      <c r="AB2842">
        <v>152.87542745424855</v>
      </c>
      <c r="AC2842">
        <v>160.85228105885031</v>
      </c>
      <c r="AD2842">
        <v>212.46894029096185</v>
      </c>
      <c r="AE2842">
        <v>265.48360230153224</v>
      </c>
      <c r="AF2842">
        <v>173.47680211508518</v>
      </c>
      <c r="AG2842">
        <v>221.64243194743963</v>
      </c>
      <c r="AH2842">
        <v>251.84857119093621</v>
      </c>
      <c r="AI2842">
        <v>177.99915664712759</v>
      </c>
      <c r="AJ2842">
        <v>177.2343018806049</v>
      </c>
      <c r="AK2842">
        <v>224.0040048960656</v>
      </c>
      <c r="AL2842">
        <v>253.26787955661612</v>
      </c>
      <c r="AM2842">
        <v>227.45875101980829</v>
      </c>
      <c r="AN2842">
        <v>275.84117977613857</v>
      </c>
      <c r="AO2842">
        <v>183.63362417517297</v>
      </c>
      <c r="AP2842">
        <v>236.8358353828884</v>
      </c>
      <c r="AQ2842">
        <v>270.68733549880932</v>
      </c>
      <c r="AR2842">
        <v>191.00004870415617</v>
      </c>
      <c r="AS2842">
        <v>187.10271588705157</v>
      </c>
      <c r="AT2842">
        <v>242.06860429304888</v>
      </c>
      <c r="AU2842">
        <v>277.19449400848725</v>
      </c>
      <c r="AV2842">
        <v>174.63361487650849</v>
      </c>
      <c r="AW2842">
        <v>194.05877720534943</v>
      </c>
      <c r="AX2842">
        <v>139.02302642519695</v>
      </c>
      <c r="AY2842">
        <v>164.22212053147922</v>
      </c>
      <c r="AZ2842">
        <v>181.12353435155217</v>
      </c>
      <c r="BA2842">
        <v>152.80383882907927</v>
      </c>
      <c r="BB2842">
        <v>146.27283682398652</v>
      </c>
      <c r="BC2842">
        <v>172.04224893932724</v>
      </c>
      <c r="BD2842">
        <v>192.53901032388433</v>
      </c>
      <c r="BE2842">
        <v>169.14884825093878</v>
      </c>
      <c r="BF2842">
        <v>188.66042898159978</v>
      </c>
      <c r="BG2842">
        <v>135.44869351113184</v>
      </c>
      <c r="BH2842">
        <v>154.54531675751767</v>
      </c>
      <c r="BI2842">
        <v>168.98931018026991</v>
      </c>
      <c r="BJ2842">
        <v>143.19577429042116</v>
      </c>
      <c r="BK2842">
        <v>138.3734779024289</v>
      </c>
      <c r="BL2842">
        <v>159.09975744501673</v>
      </c>
      <c r="BM2842">
        <v>175.0220078399291</v>
      </c>
      <c r="BN2842">
        <v>152.32042311362076</v>
      </c>
      <c r="BO2842">
        <v>171.22596500411728</v>
      </c>
      <c r="BP2842">
        <v>125.70901193113752</v>
      </c>
      <c r="BQ2842">
        <v>139.34857493520914</v>
      </c>
      <c r="BR2842">
        <v>147.74929776423141</v>
      </c>
      <c r="BS2842">
        <v>121.86493559822597</v>
      </c>
      <c r="BT2842">
        <v>122.98386640521545</v>
      </c>
      <c r="BU2842">
        <v>137.27533757166916</v>
      </c>
      <c r="BV2842">
        <v>142.73991460042282</v>
      </c>
      <c r="BW2842">
        <v>180.20247844906945</v>
      </c>
      <c r="BX2842">
        <v>209.02793602506154</v>
      </c>
      <c r="BY2842">
        <v>141.00321079232069</v>
      </c>
      <c r="BZ2842">
        <v>167.344640380084</v>
      </c>
      <c r="CA2842">
        <v>178.48099982493758</v>
      </c>
      <c r="CB2842">
        <v>141.88926291354224</v>
      </c>
      <c r="CC2842">
        <v>141.47463040331817</v>
      </c>
      <c r="CD2842">
        <v>163.6437350150901</v>
      </c>
      <c r="CE2842">
        <v>174.5665323053108</v>
      </c>
      <c r="CF2842">
        <v>191.36193043645048</v>
      </c>
      <c r="CG2842">
        <v>224.51024801492468</v>
      </c>
      <c r="CH2842">
        <v>153.80945499655624</v>
      </c>
      <c r="CI2842">
        <v>183.19847526454248</v>
      </c>
      <c r="CJ2842">
        <v>198.38861670341942</v>
      </c>
      <c r="CK2842">
        <v>154.21375172505924</v>
      </c>
      <c r="CL2842">
        <v>155.78860834663632</v>
      </c>
      <c r="CM2842">
        <v>180.19568740068607</v>
      </c>
      <c r="CN2842">
        <v>195.70764498107468</v>
      </c>
    </row>
    <row r="2843" spans="1:92" x14ac:dyDescent="0.25">
      <c r="A2843" s="1">
        <v>42485</v>
      </c>
      <c r="B2843">
        <v>175.30252100840335</v>
      </c>
      <c r="C2843">
        <v>144.73534214001805</v>
      </c>
      <c r="D2843">
        <v>155.54480645636829</v>
      </c>
      <c r="E2843">
        <v>125.77150986019335</v>
      </c>
      <c r="F2843">
        <v>140.46959943249985</v>
      </c>
      <c r="G2843">
        <v>150.3976410835086</v>
      </c>
      <c r="H2843">
        <v>134.25970251029477</v>
      </c>
      <c r="I2843">
        <v>129.95176661867526</v>
      </c>
      <c r="J2843">
        <v>146.39730701254601</v>
      </c>
      <c r="K2843">
        <v>157.55788578487758</v>
      </c>
      <c r="L2843">
        <v>146.85014978650736</v>
      </c>
      <c r="M2843">
        <v>158.07817925255557</v>
      </c>
      <c r="N2843">
        <v>126.95275648352774</v>
      </c>
      <c r="O2843">
        <v>139.70206071475087</v>
      </c>
      <c r="P2843">
        <v>148.88903615170435</v>
      </c>
      <c r="Q2843">
        <v>132.73774665649125</v>
      </c>
      <c r="R2843">
        <v>129.6516226203664</v>
      </c>
      <c r="S2843">
        <v>142.42466131349255</v>
      </c>
      <c r="T2843">
        <v>153.06959441176662</v>
      </c>
      <c r="U2843">
        <v>158.94546733643662</v>
      </c>
      <c r="V2843">
        <v>176.64721838695337</v>
      </c>
      <c r="W2843">
        <v>135.09222932697591</v>
      </c>
      <c r="X2843">
        <v>152.96296883977394</v>
      </c>
      <c r="Y2843">
        <v>163.28335229411942</v>
      </c>
      <c r="Z2843">
        <v>132.63463872929074</v>
      </c>
      <c r="AA2843">
        <v>135.26585710491895</v>
      </c>
      <c r="AB2843">
        <v>152.70349920887679</v>
      </c>
      <c r="AC2843">
        <v>160.61894986870286</v>
      </c>
      <c r="AD2843">
        <v>212.20215086457395</v>
      </c>
      <c r="AE2843">
        <v>265.1501155185473</v>
      </c>
      <c r="AF2843">
        <v>173.26337057397487</v>
      </c>
      <c r="AG2843">
        <v>221.22890833653832</v>
      </c>
      <c r="AH2843">
        <v>251.27497392420221</v>
      </c>
      <c r="AI2843">
        <v>177.5589540935876</v>
      </c>
      <c r="AJ2843">
        <v>176.90081509762001</v>
      </c>
      <c r="AK2843">
        <v>223.443747100651</v>
      </c>
      <c r="AL2843">
        <v>252.48085074877181</v>
      </c>
      <c r="AM2843">
        <v>227.1294155604453</v>
      </c>
      <c r="AN2843">
        <v>275.43343111216529</v>
      </c>
      <c r="AO2843">
        <v>183.36701927949818</v>
      </c>
      <c r="AP2843">
        <v>236.31830823246088</v>
      </c>
      <c r="AQ2843">
        <v>269.96593401639512</v>
      </c>
      <c r="AR2843">
        <v>190.45115627188449</v>
      </c>
      <c r="AS2843">
        <v>186.69496722307832</v>
      </c>
      <c r="AT2843">
        <v>241.36288545155676</v>
      </c>
      <c r="AU2843">
        <v>276.17512234855417</v>
      </c>
      <c r="AV2843">
        <v>174.60144174891937</v>
      </c>
      <c r="AW2843">
        <v>194.02258243681166</v>
      </c>
      <c r="AX2843">
        <v>138.99688575903079</v>
      </c>
      <c r="AY2843">
        <v>164.17587166056984</v>
      </c>
      <c r="AZ2843">
        <v>181.06119891684827</v>
      </c>
      <c r="BA2843">
        <v>152.74753585579828</v>
      </c>
      <c r="BB2843">
        <v>146.2326204145001</v>
      </c>
      <c r="BC2843">
        <v>171.97790268414897</v>
      </c>
      <c r="BD2843">
        <v>192.44852340253988</v>
      </c>
      <c r="BE2843">
        <v>169.09455378896786</v>
      </c>
      <c r="BF2843">
        <v>188.5993477118825</v>
      </c>
      <c r="BG2843">
        <v>135.40797266465364</v>
      </c>
      <c r="BH2843">
        <v>154.47066187230763</v>
      </c>
      <c r="BI2843">
        <v>168.89090146794763</v>
      </c>
      <c r="BJ2843">
        <v>143.10754578971839</v>
      </c>
      <c r="BK2843">
        <v>138.30900322883846</v>
      </c>
      <c r="BL2843">
        <v>158.99795532882121</v>
      </c>
      <c r="BM2843">
        <v>174.8828782811286</v>
      </c>
      <c r="BN2843">
        <v>152.2153631645769</v>
      </c>
      <c r="BO2843">
        <v>171.10589649092435</v>
      </c>
      <c r="BP2843">
        <v>125.6189605462428</v>
      </c>
      <c r="BQ2843">
        <v>139.20599357579246</v>
      </c>
      <c r="BR2843">
        <v>147.56169071236735</v>
      </c>
      <c r="BS2843">
        <v>121.69984139258563</v>
      </c>
      <c r="BT2843">
        <v>122.85629360994793</v>
      </c>
      <c r="BU2843">
        <v>137.08022623773059</v>
      </c>
      <c r="BV2843">
        <v>142.49227329196233</v>
      </c>
      <c r="BW2843">
        <v>179.99120079508901</v>
      </c>
      <c r="BX2843">
        <v>208.77937407920223</v>
      </c>
      <c r="BY2843">
        <v>140.84164552751216</v>
      </c>
      <c r="BZ2843">
        <v>167.05879414234582</v>
      </c>
      <c r="CA2843">
        <v>178.10815690614865</v>
      </c>
      <c r="CB2843">
        <v>141.56613238392512</v>
      </c>
      <c r="CC2843">
        <v>141.22606845745887</v>
      </c>
      <c r="CD2843">
        <v>163.2584639990082</v>
      </c>
      <c r="CE2843">
        <v>174.05698031629925</v>
      </c>
      <c r="CF2843">
        <v>191.10158042645807</v>
      </c>
      <c r="CG2843">
        <v>224.20650633660014</v>
      </c>
      <c r="CH2843">
        <v>153.6069605443399</v>
      </c>
      <c r="CI2843">
        <v>182.82241413899786</v>
      </c>
      <c r="CJ2843">
        <v>197.89684446232258</v>
      </c>
      <c r="CK2843">
        <v>153.79429893118251</v>
      </c>
      <c r="CL2843">
        <v>155.47040277886782</v>
      </c>
      <c r="CM2843">
        <v>179.7039151595892</v>
      </c>
      <c r="CN2843">
        <v>195.04230606664953</v>
      </c>
    </row>
    <row r="2844" spans="1:92" x14ac:dyDescent="0.25">
      <c r="A2844" s="1">
        <v>42486</v>
      </c>
      <c r="B2844">
        <v>175.56235294117644</v>
      </c>
      <c r="C2844">
        <v>144.77871022014617</v>
      </c>
      <c r="D2844">
        <v>155.59818255498749</v>
      </c>
      <c r="E2844">
        <v>125.81154193415776</v>
      </c>
      <c r="F2844">
        <v>140.53631955577387</v>
      </c>
      <c r="G2844">
        <v>150.48104123760112</v>
      </c>
      <c r="H2844">
        <v>134.3364306520599</v>
      </c>
      <c r="I2844">
        <v>130.00847872345815</v>
      </c>
      <c r="J2844">
        <v>146.48404317280222</v>
      </c>
      <c r="K2844">
        <v>157.6779820067708</v>
      </c>
      <c r="L2844">
        <v>146.92331503805153</v>
      </c>
      <c r="M2844">
        <v>158.16179668289178</v>
      </c>
      <c r="N2844">
        <v>127.01546955627991</v>
      </c>
      <c r="O2844">
        <v>139.80658250267112</v>
      </c>
      <c r="P2844">
        <v>149.01968838660466</v>
      </c>
      <c r="Q2844">
        <v>132.85794671259953</v>
      </c>
      <c r="R2844">
        <v>129.74046614009859</v>
      </c>
      <c r="S2844">
        <v>142.56053963778888</v>
      </c>
      <c r="T2844">
        <v>153.25250754062708</v>
      </c>
      <c r="U2844">
        <v>159.08945814275518</v>
      </c>
      <c r="V2844">
        <v>176.82000735453562</v>
      </c>
      <c r="W2844">
        <v>135.20742197203077</v>
      </c>
      <c r="X2844">
        <v>153.17415535570791</v>
      </c>
      <c r="Y2844">
        <v>163.55213513258073</v>
      </c>
      <c r="Z2844">
        <v>132.85542463231258</v>
      </c>
      <c r="AA2844">
        <v>135.43864607250126</v>
      </c>
      <c r="AB2844">
        <v>152.97228204733813</v>
      </c>
      <c r="AC2844">
        <v>160.96452780386744</v>
      </c>
      <c r="AD2844">
        <v>212.45193595939548</v>
      </c>
      <c r="AE2844">
        <v>265.48732539655646</v>
      </c>
      <c r="AF2844">
        <v>173.46319864983215</v>
      </c>
      <c r="AG2844">
        <v>221.61607523351176</v>
      </c>
      <c r="AH2844">
        <v>251.81201187806855</v>
      </c>
      <c r="AI2844">
        <v>177.94612099056104</v>
      </c>
      <c r="AJ2844">
        <v>177.20055721140588</v>
      </c>
      <c r="AK2844">
        <v>223.95580654503519</v>
      </c>
      <c r="AL2844">
        <v>253.20522752375436</v>
      </c>
      <c r="AM2844">
        <v>227.42390414702624</v>
      </c>
      <c r="AN2844">
        <v>275.82608256093999</v>
      </c>
      <c r="AO2844">
        <v>183.60541480196846</v>
      </c>
      <c r="AP2844">
        <v>236.79509927740153</v>
      </c>
      <c r="AQ2844">
        <v>270.61100425366772</v>
      </c>
      <c r="AR2844">
        <v>190.91392405079745</v>
      </c>
      <c r="AS2844">
        <v>187.04554887376997</v>
      </c>
      <c r="AT2844">
        <v>241.97990915677403</v>
      </c>
      <c r="AU2844">
        <v>277.05858810829704</v>
      </c>
      <c r="AV2844">
        <v>174.70005299577264</v>
      </c>
      <c r="AW2844">
        <v>194.14584649537829</v>
      </c>
      <c r="AX2844">
        <v>139.07700739709909</v>
      </c>
      <c r="AY2844">
        <v>164.31762532792146</v>
      </c>
      <c r="AZ2844">
        <v>181.2522582076266</v>
      </c>
      <c r="BA2844">
        <v>152.91394233486326</v>
      </c>
      <c r="BB2844">
        <v>146.34972127013845</v>
      </c>
      <c r="BC2844">
        <v>172.16896197492727</v>
      </c>
      <c r="BD2844">
        <v>192.71970433138651</v>
      </c>
      <c r="BE2844">
        <v>169.21639663805556</v>
      </c>
      <c r="BF2844">
        <v>188.74403609517415</v>
      </c>
      <c r="BG2844">
        <v>135.49935480146942</v>
      </c>
      <c r="BH2844">
        <v>154.63819578980329</v>
      </c>
      <c r="BI2844">
        <v>169.1117416319191</v>
      </c>
      <c r="BJ2844">
        <v>143.29792524141794</v>
      </c>
      <c r="BK2844">
        <v>138.44607643406212</v>
      </c>
      <c r="BL2844">
        <v>159.21879549279274</v>
      </c>
      <c r="BM2844">
        <v>175.18748540384789</v>
      </c>
      <c r="BN2844">
        <v>152.35853309197248</v>
      </c>
      <c r="BO2844">
        <v>171.2797456884762</v>
      </c>
      <c r="BP2844">
        <v>125.74167762686761</v>
      </c>
      <c r="BQ2844">
        <v>139.41052204350052</v>
      </c>
      <c r="BR2844">
        <v>147.81735129700235</v>
      </c>
      <c r="BS2844">
        <v>121.91459628367902</v>
      </c>
      <c r="BT2844">
        <v>123.01991638411434</v>
      </c>
      <c r="BU2844">
        <v>137.33588682236558</v>
      </c>
      <c r="BV2844">
        <v>142.81951884029516</v>
      </c>
      <c r="BW2844">
        <v>180.22425878454968</v>
      </c>
      <c r="BX2844">
        <v>209.06726924265362</v>
      </c>
      <c r="BY2844">
        <v>141.01986634298203</v>
      </c>
      <c r="BZ2844">
        <v>167.38781718629025</v>
      </c>
      <c r="CA2844">
        <v>178.51943571107921</v>
      </c>
      <c r="CB2844">
        <v>141.90886472136722</v>
      </c>
      <c r="CC2844">
        <v>141.48654503391489</v>
      </c>
      <c r="CD2844">
        <v>163.66974280393873</v>
      </c>
      <c r="CE2844">
        <v>174.60535205620661</v>
      </c>
      <c r="CF2844">
        <v>191.36858364131598</v>
      </c>
      <c r="CG2844">
        <v>224.5476771111409</v>
      </c>
      <c r="CH2844">
        <v>153.8146297114516</v>
      </c>
      <c r="CI2844">
        <v>183.20808544934818</v>
      </c>
      <c r="CJ2844">
        <v>198.40118386816539</v>
      </c>
      <c r="CK2844">
        <v>154.19480375346944</v>
      </c>
      <c r="CL2844">
        <v>155.78190652953541</v>
      </c>
      <c r="CM2844">
        <v>180.19342105349546</v>
      </c>
      <c r="CN2844">
        <v>195.69498059185787</v>
      </c>
    </row>
    <row r="2845" spans="1:92" x14ac:dyDescent="0.25">
      <c r="A2845" s="1">
        <v>42487</v>
      </c>
      <c r="B2845">
        <v>175.92436974789914</v>
      </c>
      <c r="C2845">
        <v>144.82591560965511</v>
      </c>
      <c r="D2845">
        <v>155.65265031211314</v>
      </c>
      <c r="E2845">
        <v>125.85511613985831</v>
      </c>
      <c r="F2845">
        <v>140.60894323194145</v>
      </c>
      <c r="G2845">
        <v>150.5718208328106</v>
      </c>
      <c r="H2845">
        <v>134.41994787965263</v>
      </c>
      <c r="I2845">
        <v>130.07020884820065</v>
      </c>
      <c r="J2845">
        <v>146.58208513562849</v>
      </c>
      <c r="K2845">
        <v>157.80870462387244</v>
      </c>
      <c r="L2845">
        <v>147.00878402398808</v>
      </c>
      <c r="M2845">
        <v>158.2594755239621</v>
      </c>
      <c r="N2845">
        <v>127.08872868708265</v>
      </c>
      <c r="O2845">
        <v>139.92868105400902</v>
      </c>
      <c r="P2845">
        <v>149.17231157577712</v>
      </c>
      <c r="Q2845">
        <v>132.99836004663814</v>
      </c>
      <c r="R2845">
        <v>129.84424990873583</v>
      </c>
      <c r="S2845">
        <v>142.71926775452818</v>
      </c>
      <c r="T2845">
        <v>153.46618000546843</v>
      </c>
      <c r="U2845">
        <v>159.26374916084504</v>
      </c>
      <c r="V2845">
        <v>177.02915657624348</v>
      </c>
      <c r="W2845">
        <v>135.34685478650263</v>
      </c>
      <c r="X2845">
        <v>153.41816278103371</v>
      </c>
      <c r="Y2845">
        <v>163.87747836634853</v>
      </c>
      <c r="Z2845">
        <v>133.12267086005033</v>
      </c>
      <c r="AA2845">
        <v>135.64779529420906</v>
      </c>
      <c r="AB2845">
        <v>153.29762528110592</v>
      </c>
      <c r="AC2845">
        <v>161.38282624728313</v>
      </c>
      <c r="AD2845">
        <v>212.85311658309897</v>
      </c>
      <c r="AE2845">
        <v>266.02891923855611</v>
      </c>
      <c r="AF2845">
        <v>173.7841431487949</v>
      </c>
      <c r="AG2845">
        <v>222.23790520025216</v>
      </c>
      <c r="AH2845">
        <v>252.67455021903095</v>
      </c>
      <c r="AI2845">
        <v>178.56795095730141</v>
      </c>
      <c r="AJ2845">
        <v>177.68197395985004</v>
      </c>
      <c r="AK2845">
        <v>224.77822682362731</v>
      </c>
      <c r="AL2845">
        <v>254.36865133249432</v>
      </c>
      <c r="AM2845">
        <v>227.87680778249836</v>
      </c>
      <c r="AN2845">
        <v>276.4299540749027</v>
      </c>
      <c r="AO2845">
        <v>183.97205107830302</v>
      </c>
      <c r="AP2845">
        <v>237.50680499028624</v>
      </c>
      <c r="AQ2845">
        <v>271.60307888374945</v>
      </c>
      <c r="AR2845">
        <v>191.62562976368218</v>
      </c>
      <c r="AS2845">
        <v>187.58471986837961</v>
      </c>
      <c r="AT2845">
        <v>242.92885010728705</v>
      </c>
      <c r="AU2845">
        <v>278.41729901471331</v>
      </c>
      <c r="AV2845">
        <v>174.80007600932939</v>
      </c>
      <c r="AW2845">
        <v>194.26462382397688</v>
      </c>
      <c r="AX2845">
        <v>139.15827609561393</v>
      </c>
      <c r="AY2845">
        <v>164.46140840990927</v>
      </c>
      <c r="AZ2845">
        <v>181.44605279639273</v>
      </c>
      <c r="BA2845">
        <v>153.08273117024024</v>
      </c>
      <c r="BB2845">
        <v>146.47475003708433</v>
      </c>
      <c r="BC2845">
        <v>172.36275656369341</v>
      </c>
      <c r="BD2845">
        <v>192.99476761866751</v>
      </c>
      <c r="BE2845">
        <v>169.34244368461793</v>
      </c>
      <c r="BF2845">
        <v>188.89371696296692</v>
      </c>
      <c r="BG2845">
        <v>135.59389008639118</v>
      </c>
      <c r="BH2845">
        <v>154.81151047882648</v>
      </c>
      <c r="BI2845">
        <v>169.34020190381338</v>
      </c>
      <c r="BJ2845">
        <v>143.49487375167163</v>
      </c>
      <c r="BK2845">
        <v>138.58787936144478</v>
      </c>
      <c r="BL2845">
        <v>159.44725576468699</v>
      </c>
      <c r="BM2845">
        <v>175.50260302025376</v>
      </c>
      <c r="BN2845">
        <v>152.51365937804252</v>
      </c>
      <c r="BO2845">
        <v>171.46811332156128</v>
      </c>
      <c r="BP2845">
        <v>125.87464301492766</v>
      </c>
      <c r="BQ2845">
        <v>139.62105057459559</v>
      </c>
      <c r="BR2845">
        <v>148.09436252212745</v>
      </c>
      <c r="BS2845">
        <v>122.14728571278408</v>
      </c>
      <c r="BT2845">
        <v>123.19720356819437</v>
      </c>
      <c r="BU2845">
        <v>137.61289804749069</v>
      </c>
      <c r="BV2845">
        <v>143.17409320845528</v>
      </c>
      <c r="BW2845">
        <v>180.51275649362896</v>
      </c>
      <c r="BX2845">
        <v>209.42364876563394</v>
      </c>
      <c r="BY2845">
        <v>141.24048223816033</v>
      </c>
      <c r="BZ2845">
        <v>167.7781376162211</v>
      </c>
      <c r="CA2845">
        <v>179.02854931533676</v>
      </c>
      <c r="CB2845">
        <v>142.33312605824858</v>
      </c>
      <c r="CC2845">
        <v>141.80898364994465</v>
      </c>
      <c r="CD2845">
        <v>164.17885640819634</v>
      </c>
      <c r="CE2845">
        <v>175.28417019521675</v>
      </c>
      <c r="CF2845">
        <v>191.72063170175397</v>
      </c>
      <c r="CG2845">
        <v>224.97795807389838</v>
      </c>
      <c r="CH2845">
        <v>154.08844486957008</v>
      </c>
      <c r="CI2845">
        <v>183.71659931442528</v>
      </c>
      <c r="CJ2845">
        <v>199.06616353788161</v>
      </c>
      <c r="CK2845">
        <v>154.72287584412643</v>
      </c>
      <c r="CL2845">
        <v>156.19262926671306</v>
      </c>
      <c r="CM2845">
        <v>180.83884249763173</v>
      </c>
      <c r="CN2845">
        <v>196.555542517373</v>
      </c>
    </row>
    <row r="2846" spans="1:92" x14ac:dyDescent="0.25">
      <c r="A2846" s="1">
        <v>42488</v>
      </c>
      <c r="B2846">
        <v>174.32563025210081</v>
      </c>
      <c r="C2846">
        <v>144.68485104021082</v>
      </c>
      <c r="D2846">
        <v>155.4898835012159</v>
      </c>
      <c r="E2846">
        <v>125.7249026911405</v>
      </c>
      <c r="F2846">
        <v>140.39192081741177</v>
      </c>
      <c r="G2846">
        <v>150.30054281464851</v>
      </c>
      <c r="H2846">
        <v>134.15952098221697</v>
      </c>
      <c r="I2846">
        <v>129.88573979585041</v>
      </c>
      <c r="J2846">
        <v>146.28910487601343</v>
      </c>
      <c r="K2846">
        <v>157.418064277719</v>
      </c>
      <c r="L2846">
        <v>146.73691122916779</v>
      </c>
      <c r="M2846">
        <v>157.96818324379751</v>
      </c>
      <c r="N2846">
        <v>126.85569486295098</v>
      </c>
      <c r="O2846">
        <v>139.54029134712289</v>
      </c>
      <c r="P2846">
        <v>148.68682444216935</v>
      </c>
      <c r="Q2846">
        <v>132.55171188371909</v>
      </c>
      <c r="R2846">
        <v>129.51411865788259</v>
      </c>
      <c r="S2846">
        <v>142.21436113557618</v>
      </c>
      <c r="T2846">
        <v>152.78649801841766</v>
      </c>
      <c r="U2846">
        <v>158.62684811183451</v>
      </c>
      <c r="V2846">
        <v>176.30733538736482</v>
      </c>
      <c r="W2846">
        <v>134.83733394729421</v>
      </c>
      <c r="X2846">
        <v>152.52650131241896</v>
      </c>
      <c r="Y2846">
        <v>162.68859640819551</v>
      </c>
      <c r="Z2846">
        <v>132.14608925156753</v>
      </c>
      <c r="AA2846">
        <v>134.88351403539639</v>
      </c>
      <c r="AB2846">
        <v>152.10874332295285</v>
      </c>
      <c r="AC2846">
        <v>159.81180365972375</v>
      </c>
      <c r="AD2846">
        <v>211.25246974265602</v>
      </c>
      <c r="AE2846">
        <v>263.94807834598026</v>
      </c>
      <c r="AF2846">
        <v>172.50362567644052</v>
      </c>
      <c r="AG2846">
        <v>219.75690259756558</v>
      </c>
      <c r="AH2846">
        <v>249.23315951207866</v>
      </c>
      <c r="AI2846">
        <v>176.00691601259271</v>
      </c>
      <c r="AJ2846">
        <v>175.76119775131855</v>
      </c>
      <c r="AK2846">
        <v>221.49690080071932</v>
      </c>
      <c r="AL2846">
        <v>249.72677549520986</v>
      </c>
      <c r="AM2846">
        <v>225.97327684217981</v>
      </c>
      <c r="AN2846">
        <v>273.982557151636</v>
      </c>
      <c r="AO2846">
        <v>182.43109745994991</v>
      </c>
      <c r="AP2846">
        <v>234.51554208407134</v>
      </c>
      <c r="AQ2846">
        <v>267.43343968114692</v>
      </c>
      <c r="AR2846">
        <v>188.54372252697596</v>
      </c>
      <c r="AS2846">
        <v>185.31861160609563</v>
      </c>
      <c r="AT2846">
        <v>238.94049956566727</v>
      </c>
      <c r="AU2846">
        <v>272.61606186326628</v>
      </c>
      <c r="AV2846">
        <v>174.47853392342574</v>
      </c>
      <c r="AW2846">
        <v>193.88279259696631</v>
      </c>
      <c r="AX2846">
        <v>138.89702315081723</v>
      </c>
      <c r="AY2846">
        <v>163.99919166142274</v>
      </c>
      <c r="AZ2846">
        <v>180.82306500495437</v>
      </c>
      <c r="BA2846">
        <v>152.54012890027781</v>
      </c>
      <c r="BB2846">
        <v>146.07282242970476</v>
      </c>
      <c r="BC2846">
        <v>171.73976877225505</v>
      </c>
      <c r="BD2846">
        <v>192.11052688243242</v>
      </c>
      <c r="BE2846">
        <v>168.91006536660512</v>
      </c>
      <c r="BF2846">
        <v>188.38026771032679</v>
      </c>
      <c r="BG2846">
        <v>135.26960634788159</v>
      </c>
      <c r="BH2846">
        <v>154.21699029155889</v>
      </c>
      <c r="BI2846">
        <v>168.55651620241522</v>
      </c>
      <c r="BJ2846">
        <v>142.81928262977667</v>
      </c>
      <c r="BK2846">
        <v>138.07443010880462</v>
      </c>
      <c r="BL2846">
        <v>158.66357006328883</v>
      </c>
      <c r="BM2846">
        <v>174.42165722522182</v>
      </c>
      <c r="BN2846">
        <v>151.90825150484284</v>
      </c>
      <c r="BO2846">
        <v>170.73297518981877</v>
      </c>
      <c r="BP2846">
        <v>125.35572198075651</v>
      </c>
      <c r="BQ2846">
        <v>138.7994256038246</v>
      </c>
      <c r="BR2846">
        <v>147.01327703427089</v>
      </c>
      <c r="BS2846">
        <v>121.19593048347032</v>
      </c>
      <c r="BT2846">
        <v>122.50530885596618</v>
      </c>
      <c r="BU2846">
        <v>136.53181255963415</v>
      </c>
      <c r="BV2846">
        <v>141.74706036448461</v>
      </c>
      <c r="BW2846">
        <v>179.32315521967354</v>
      </c>
      <c r="BX2846">
        <v>207.95414130957136</v>
      </c>
      <c r="BY2846">
        <v>140.33078714631208</v>
      </c>
      <c r="BZ2846">
        <v>166.16867706910494</v>
      </c>
      <c r="CA2846">
        <v>176.92925294953304</v>
      </c>
      <c r="CB2846">
        <v>140.58371242007885</v>
      </c>
      <c r="CC2846">
        <v>140.47942928493566</v>
      </c>
      <c r="CD2846">
        <v>162.07956004239261</v>
      </c>
      <c r="CE2846">
        <v>172.48510837414514</v>
      </c>
      <c r="CF2846">
        <v>190.22045024077363</v>
      </c>
      <c r="CG2846">
        <v>223.14440295492241</v>
      </c>
      <c r="CH2846">
        <v>152.92163706658533</v>
      </c>
      <c r="CI2846">
        <v>181.54967053745366</v>
      </c>
      <c r="CJ2846">
        <v>196.23248744491872</v>
      </c>
      <c r="CK2846">
        <v>152.47260365265592</v>
      </c>
      <c r="CL2846">
        <v>154.44241756223599</v>
      </c>
      <c r="CM2846">
        <v>178.0885098191678</v>
      </c>
      <c r="CN2846">
        <v>192.80508886492211</v>
      </c>
    </row>
    <row r="2847" spans="1:92" x14ac:dyDescent="0.25">
      <c r="A2847" s="1">
        <v>42489</v>
      </c>
      <c r="B2847">
        <v>173.3872268907563</v>
      </c>
      <c r="C2847">
        <v>144.59701260793565</v>
      </c>
      <c r="D2847">
        <v>155.37501785900986</v>
      </c>
      <c r="E2847">
        <v>125.64382106134802</v>
      </c>
      <c r="F2847">
        <v>140.25678476775764</v>
      </c>
      <c r="G2847">
        <v>150.12486595009815</v>
      </c>
      <c r="H2847">
        <v>134.01762813008014</v>
      </c>
      <c r="I2847">
        <v>129.7776309561271</v>
      </c>
      <c r="J2847">
        <v>146.11342801146307</v>
      </c>
      <c r="K2847">
        <v>157.18833299330694</v>
      </c>
      <c r="L2847">
        <v>146.57455521396113</v>
      </c>
      <c r="M2847">
        <v>157.77103665390374</v>
      </c>
      <c r="N2847">
        <v>126.71653256420245</v>
      </c>
      <c r="O2847">
        <v>139.30835418254199</v>
      </c>
      <c r="P2847">
        <v>148.39690298644325</v>
      </c>
      <c r="Q2847">
        <v>132.30817786090913</v>
      </c>
      <c r="R2847">
        <v>129.32856892621786</v>
      </c>
      <c r="S2847">
        <v>141.92443967985008</v>
      </c>
      <c r="T2847">
        <v>152.4038016968592</v>
      </c>
      <c r="U2847">
        <v>158.22663851500107</v>
      </c>
      <c r="V2847">
        <v>175.80040323137581</v>
      </c>
      <c r="W2847">
        <v>134.49048563003851</v>
      </c>
      <c r="X2847">
        <v>151.9395272370632</v>
      </c>
      <c r="Y2847">
        <v>161.94153849410637</v>
      </c>
      <c r="Z2847">
        <v>131.58579581600068</v>
      </c>
      <c r="AA2847">
        <v>134.42994315898517</v>
      </c>
      <c r="AB2847">
        <v>151.38836604865261</v>
      </c>
      <c r="AC2847">
        <v>158.87798126711238</v>
      </c>
      <c r="AD2847">
        <v>210.32551465867843</v>
      </c>
      <c r="AE2847">
        <v>262.60399347421281</v>
      </c>
      <c r="AF2847">
        <v>171.76206160925844</v>
      </c>
      <c r="AG2847">
        <v>218.27377446320148</v>
      </c>
      <c r="AH2847">
        <v>247.24020608152682</v>
      </c>
      <c r="AI2847">
        <v>174.70917889502411</v>
      </c>
      <c r="AJ2847">
        <v>174.74154715894321</v>
      </c>
      <c r="AK2847">
        <v>219.68933838696296</v>
      </c>
      <c r="AL2847">
        <v>247.17764901427151</v>
      </c>
      <c r="AM2847">
        <v>224.83775256946106</v>
      </c>
      <c r="AN2847">
        <v>272.36037961918066</v>
      </c>
      <c r="AO2847">
        <v>181.51186352489185</v>
      </c>
      <c r="AP2847">
        <v>232.67707421395528</v>
      </c>
      <c r="AQ2847">
        <v>264.89202821363352</v>
      </c>
      <c r="AR2847">
        <v>186.86747241010539</v>
      </c>
      <c r="AS2847">
        <v>184.02086958013132</v>
      </c>
      <c r="AT2847">
        <v>236.61537843581453</v>
      </c>
      <c r="AU2847">
        <v>269.31763421394044</v>
      </c>
      <c r="AV2847">
        <v>174.25291431168364</v>
      </c>
      <c r="AW2847">
        <v>193.58666685655476</v>
      </c>
      <c r="AX2847">
        <v>138.71370721627679</v>
      </c>
      <c r="AY2847">
        <v>163.67486346954348</v>
      </c>
      <c r="AZ2847">
        <v>180.38592700720409</v>
      </c>
      <c r="BA2847">
        <v>152.20169948266465</v>
      </c>
      <c r="BB2847">
        <v>145.81900036649492</v>
      </c>
      <c r="BC2847">
        <v>171.31673200023866</v>
      </c>
      <c r="BD2847">
        <v>191.51827540160943</v>
      </c>
      <c r="BE2847">
        <v>168.60480009555192</v>
      </c>
      <c r="BF2847">
        <v>187.9796070420694</v>
      </c>
      <c r="BG2847">
        <v>135.02157831515083</v>
      </c>
      <c r="BH2847">
        <v>153.79725054386071</v>
      </c>
      <c r="BI2847">
        <v>168.00322289863126</v>
      </c>
      <c r="BJ2847">
        <v>142.38046380263765</v>
      </c>
      <c r="BK2847">
        <v>137.75008575831058</v>
      </c>
      <c r="BL2847">
        <v>158.12935583894571</v>
      </c>
      <c r="BM2847">
        <v>173.69665220647045</v>
      </c>
      <c r="BN2847">
        <v>151.48455085908444</v>
      </c>
      <c r="BO2847">
        <v>170.15795288486098</v>
      </c>
      <c r="BP2847">
        <v>124.99254999867789</v>
      </c>
      <c r="BQ2847">
        <v>138.19413896702687</v>
      </c>
      <c r="BR2847">
        <v>146.25666873827373</v>
      </c>
      <c r="BS2847">
        <v>120.62090817851252</v>
      </c>
      <c r="BT2847">
        <v>122.05134387836792</v>
      </c>
      <c r="BU2847">
        <v>135.8054685954769</v>
      </c>
      <c r="BV2847">
        <v>140.80886607744819</v>
      </c>
      <c r="BW2847">
        <v>178.59600434599554</v>
      </c>
      <c r="BX2847">
        <v>206.97034895106583</v>
      </c>
      <c r="BY2847">
        <v>139.77473059585245</v>
      </c>
      <c r="BZ2847">
        <v>165.14211112979481</v>
      </c>
      <c r="CA2847">
        <v>175.6032719445908</v>
      </c>
      <c r="CB2847">
        <v>139.59992006157333</v>
      </c>
      <c r="CC2847">
        <v>139.70950483045306</v>
      </c>
      <c r="CD2847">
        <v>160.83912619905959</v>
      </c>
      <c r="CE2847">
        <v>170.85971230357083</v>
      </c>
      <c r="CF2847">
        <v>189.2757283260654</v>
      </c>
      <c r="CG2847">
        <v>221.83228918449439</v>
      </c>
      <c r="CH2847">
        <v>152.18685335514564</v>
      </c>
      <c r="CI2847">
        <v>180.18507221620845</v>
      </c>
      <c r="CJ2847">
        <v>194.44801271713658</v>
      </c>
      <c r="CK2847">
        <v>151.16048988222786</v>
      </c>
      <c r="CL2847">
        <v>153.39272654589354</v>
      </c>
      <c r="CM2847">
        <v>176.40900419301988</v>
      </c>
      <c r="CN2847">
        <v>190.54825317978583</v>
      </c>
    </row>
    <row r="2848" spans="1:92" x14ac:dyDescent="0.25">
      <c r="A2848" s="1">
        <v>42492</v>
      </c>
      <c r="B2848">
        <v>174.7647058823529</v>
      </c>
      <c r="C2848">
        <v>144.83058928835467</v>
      </c>
      <c r="D2848">
        <v>155.65864668523298</v>
      </c>
      <c r="E2848">
        <v>125.84402964456433</v>
      </c>
      <c r="F2848">
        <v>140.59046573978483</v>
      </c>
      <c r="G2848">
        <v>150.5586512137335</v>
      </c>
      <c r="H2848">
        <v>134.35130910210731</v>
      </c>
      <c r="I2848">
        <v>130.04457573374881</v>
      </c>
      <c r="J2848">
        <v>146.53052922649707</v>
      </c>
      <c r="K2848">
        <v>157.75559064575319</v>
      </c>
      <c r="L2848">
        <v>146.9605079138984</v>
      </c>
      <c r="M2848">
        <v>158.26726155382303</v>
      </c>
      <c r="N2848">
        <v>127.04734916414866</v>
      </c>
      <c r="O2848">
        <v>139.85971518245236</v>
      </c>
      <c r="P2848">
        <v>149.08610423633121</v>
      </c>
      <c r="Q2848">
        <v>132.85953886081947</v>
      </c>
      <c r="R2848">
        <v>129.76965772614614</v>
      </c>
      <c r="S2848">
        <v>142.58607287974246</v>
      </c>
      <c r="T2848">
        <v>153.31354734671129</v>
      </c>
      <c r="U2848">
        <v>159.04553495392875</v>
      </c>
      <c r="V2848">
        <v>176.89226514994604</v>
      </c>
      <c r="W2848">
        <v>135.20019587710917</v>
      </c>
      <c r="X2848">
        <v>153.14057534749051</v>
      </c>
      <c r="Y2848">
        <v>163.47014518010474</v>
      </c>
      <c r="Z2848">
        <v>132.67765773457094</v>
      </c>
      <c r="AA2848">
        <v>135.35802578976984</v>
      </c>
      <c r="AB2848">
        <v>152.80778654279399</v>
      </c>
      <c r="AC2848">
        <v>160.73414652868178</v>
      </c>
      <c r="AD2848">
        <v>211.88215391249591</v>
      </c>
      <c r="AE2848">
        <v>264.93895235493892</v>
      </c>
      <c r="AF2848">
        <v>173.0073730123124</v>
      </c>
      <c r="AG2848">
        <v>220.68656530661849</v>
      </c>
      <c r="AH2848">
        <v>250.58698047723431</v>
      </c>
      <c r="AI2848">
        <v>176.81064188767763</v>
      </c>
      <c r="AJ2848">
        <v>176.45385033814239</v>
      </c>
      <c r="AK2848">
        <v>222.64695296921607</v>
      </c>
      <c r="AL2848">
        <v>251.30274303688768</v>
      </c>
      <c r="AM2848">
        <v>226.58132114444021</v>
      </c>
      <c r="AN2848">
        <v>274.93421894414996</v>
      </c>
      <c r="AO2848">
        <v>182.92332379987494</v>
      </c>
      <c r="AP2848">
        <v>235.49999476392151</v>
      </c>
      <c r="AQ2848">
        <v>268.71127366358786</v>
      </c>
      <c r="AR2848">
        <v>189.27525758507656</v>
      </c>
      <c r="AS2848">
        <v>185.93049230510849</v>
      </c>
      <c r="AT2848">
        <v>240.01948851077378</v>
      </c>
      <c r="AU2848">
        <v>274.13320456388277</v>
      </c>
      <c r="AV2848">
        <v>174.67992591622675</v>
      </c>
      <c r="AW2848">
        <v>194.1738078128015</v>
      </c>
      <c r="AX2848">
        <v>139.06065414496803</v>
      </c>
      <c r="AY2848">
        <v>164.28869265107409</v>
      </c>
      <c r="AZ2848">
        <v>181.21326199100628</v>
      </c>
      <c r="BA2848">
        <v>152.81552866419531</v>
      </c>
      <c r="BB2848">
        <v>146.29938842160587</v>
      </c>
      <c r="BC2848">
        <v>172.11737875875693</v>
      </c>
      <c r="BD2848">
        <v>192.6124926382511</v>
      </c>
      <c r="BE2848">
        <v>169.1746326730559</v>
      </c>
      <c r="BF2848">
        <v>188.72751230004337</v>
      </c>
      <c r="BG2848">
        <v>135.48456728437282</v>
      </c>
      <c r="BH2848">
        <v>154.58077033792864</v>
      </c>
      <c r="BI2848">
        <v>169.03604444535722</v>
      </c>
      <c r="BJ2848">
        <v>143.16398359670561</v>
      </c>
      <c r="BK2848">
        <v>138.35553287190854</v>
      </c>
      <c r="BL2848">
        <v>159.09094831348364</v>
      </c>
      <c r="BM2848">
        <v>175.01439004194842</v>
      </c>
      <c r="BN2848">
        <v>152.2452946575537</v>
      </c>
      <c r="BO2848">
        <v>171.19039089706928</v>
      </c>
      <c r="BP2848">
        <v>125.64461611165154</v>
      </c>
      <c r="BQ2848">
        <v>139.280915821983</v>
      </c>
      <c r="BR2848">
        <v>147.61513980696884</v>
      </c>
      <c r="BS2848">
        <v>121.59900734797293</v>
      </c>
      <c r="BT2848">
        <v>122.86642651958492</v>
      </c>
      <c r="BU2848">
        <v>137.05526197867636</v>
      </c>
      <c r="BV2848">
        <v>142.43903135988228</v>
      </c>
      <c r="BW2848">
        <v>179.82488890557192</v>
      </c>
      <c r="BX2848">
        <v>208.70524479987958</v>
      </c>
      <c r="BY2848">
        <v>140.71446584729321</v>
      </c>
      <c r="BZ2848">
        <v>166.87700697860859</v>
      </c>
      <c r="CA2848">
        <v>177.77189175560798</v>
      </c>
      <c r="CB2848">
        <v>141.11795392928536</v>
      </c>
      <c r="CC2848">
        <v>140.93838939002947</v>
      </c>
      <c r="CD2848">
        <v>162.86317135600899</v>
      </c>
      <c r="CE2848">
        <v>173.53434340382537</v>
      </c>
      <c r="CF2848">
        <v>190.75489190792564</v>
      </c>
      <c r="CG2848">
        <v>223.8866830481891</v>
      </c>
      <c r="CH2848">
        <v>153.33731391881463</v>
      </c>
      <c r="CI2848">
        <v>182.32164183445099</v>
      </c>
      <c r="CJ2848">
        <v>197.24198837176138</v>
      </c>
      <c r="CK2848">
        <v>153.050532236827</v>
      </c>
      <c r="CL2848">
        <v>154.95406588230153</v>
      </c>
      <c r="CM2848">
        <v>178.95645258400134</v>
      </c>
      <c r="CN2848">
        <v>193.9174591162452</v>
      </c>
    </row>
    <row r="2849" spans="1:92" x14ac:dyDescent="0.25">
      <c r="A2849" s="1">
        <v>42493</v>
      </c>
      <c r="B2849">
        <v>173.243025210084</v>
      </c>
      <c r="C2849">
        <v>144.73443422206543</v>
      </c>
      <c r="D2849">
        <v>155.5403019882616</v>
      </c>
      <c r="E2849">
        <v>125.7552711218358</v>
      </c>
      <c r="F2849">
        <v>140.44253486857065</v>
      </c>
      <c r="G2849">
        <v>150.37373762471574</v>
      </c>
      <c r="H2849">
        <v>134.18858514377166</v>
      </c>
      <c r="I2849">
        <v>129.91883449321674</v>
      </c>
      <c r="J2849">
        <v>146.33821909391853</v>
      </c>
      <c r="K2849">
        <v>157.49671162112827</v>
      </c>
      <c r="L2849">
        <v>146.73307162089137</v>
      </c>
      <c r="M2849">
        <v>158.00733436181503</v>
      </c>
      <c r="N2849">
        <v>126.85240377014262</v>
      </c>
      <c r="O2849">
        <v>139.53480619244235</v>
      </c>
      <c r="P2849">
        <v>148.67996799881865</v>
      </c>
      <c r="Q2849">
        <v>132.50213897180845</v>
      </c>
      <c r="R2849">
        <v>129.4934850846376</v>
      </c>
      <c r="S2849">
        <v>142.17993664222996</v>
      </c>
      <c r="T2849">
        <v>152.76120206369427</v>
      </c>
      <c r="U2849">
        <v>158.36000065716337</v>
      </c>
      <c r="V2849">
        <v>176.06962399382761</v>
      </c>
      <c r="W2849">
        <v>134.65176843969689</v>
      </c>
      <c r="X2849">
        <v>152.18082733201899</v>
      </c>
      <c r="Y2849">
        <v>162.19048115947606</v>
      </c>
      <c r="Z2849">
        <v>131.67220743264841</v>
      </c>
      <c r="AA2849">
        <v>134.58108692010245</v>
      </c>
      <c r="AB2849">
        <v>151.57382480861631</v>
      </c>
      <c r="AC2849">
        <v>159.13456650289592</v>
      </c>
      <c r="AD2849">
        <v>210.25695601517268</v>
      </c>
      <c r="AE2849">
        <v>262.66367529868643</v>
      </c>
      <c r="AF2849">
        <v>171.70721469445382</v>
      </c>
      <c r="AG2849">
        <v>218.16750856576749</v>
      </c>
      <c r="AH2849">
        <v>247.17406489285554</v>
      </c>
      <c r="AI2849">
        <v>174.45410493655891</v>
      </c>
      <c r="AJ2849">
        <v>174.58487275622068</v>
      </c>
      <c r="AK2849">
        <v>219.47781706943567</v>
      </c>
      <c r="AL2849">
        <v>246.83344881924873</v>
      </c>
      <c r="AM2849">
        <v>224.70268516590642</v>
      </c>
      <c r="AN2849">
        <v>272.33991211665085</v>
      </c>
      <c r="AO2849">
        <v>181.40252324582374</v>
      </c>
      <c r="AP2849">
        <v>232.54785251193982</v>
      </c>
      <c r="AQ2849">
        <v>264.68562513815823</v>
      </c>
      <c r="AR2849">
        <v>186.50203304533616</v>
      </c>
      <c r="AS2849">
        <v>183.78347975821271</v>
      </c>
      <c r="AT2849">
        <v>236.26221655370614</v>
      </c>
      <c r="AU2849">
        <v>268.76567319664338</v>
      </c>
      <c r="AV2849">
        <v>174.40840289097207</v>
      </c>
      <c r="AW2849">
        <v>193.83440403123316</v>
      </c>
      <c r="AX2849">
        <v>138.84004168694858</v>
      </c>
      <c r="AY2849">
        <v>163.89837830227049</v>
      </c>
      <c r="AZ2849">
        <v>180.68718612957534</v>
      </c>
      <c r="BA2849">
        <v>152.39127393723487</v>
      </c>
      <c r="BB2849">
        <v>145.97695482911595</v>
      </c>
      <c r="BC2849">
        <v>171.60827308640441</v>
      </c>
      <c r="BD2849">
        <v>191.89974469695755</v>
      </c>
      <c r="BE2849">
        <v>168.76008593444917</v>
      </c>
      <c r="BF2849">
        <v>188.20932887678492</v>
      </c>
      <c r="BG2849">
        <v>135.17365723041775</v>
      </c>
      <c r="BH2849">
        <v>154.01076857234438</v>
      </c>
      <c r="BI2849">
        <v>168.28467848163245</v>
      </c>
      <c r="BJ2849">
        <v>142.54216348879547</v>
      </c>
      <c r="BK2849">
        <v>137.88916779097599</v>
      </c>
      <c r="BL2849">
        <v>158.36549152092184</v>
      </c>
      <c r="BM2849">
        <v>174.02984153775736</v>
      </c>
      <c r="BN2849">
        <v>151.5824750393447</v>
      </c>
      <c r="BO2849">
        <v>170.33819424508624</v>
      </c>
      <c r="BP2849">
        <v>125.07648501032953</v>
      </c>
      <c r="BQ2849">
        <v>138.38137491155646</v>
      </c>
      <c r="BR2849">
        <v>146.43153334588129</v>
      </c>
      <c r="BS2849">
        <v>120.65212217910297</v>
      </c>
      <c r="BT2849">
        <v>122.10891838448894</v>
      </c>
      <c r="BU2849">
        <v>135.91899977603234</v>
      </c>
      <c r="BV2849">
        <v>140.97135934813377</v>
      </c>
      <c r="BW2849">
        <v>178.58352138166052</v>
      </c>
      <c r="BX2849">
        <v>207.09876918070006</v>
      </c>
      <c r="BY2849">
        <v>139.76518479959623</v>
      </c>
      <c r="BZ2849">
        <v>165.19750974037549</v>
      </c>
      <c r="CA2849">
        <v>175.58124318399956</v>
      </c>
      <c r="CB2849">
        <v>139.43845669105229</v>
      </c>
      <c r="CC2849">
        <v>139.62400024706443</v>
      </c>
      <c r="CD2849">
        <v>160.74554440345418</v>
      </c>
      <c r="CE2849">
        <v>170.75952187978808</v>
      </c>
      <c r="CF2849">
        <v>189.1855821043134</v>
      </c>
      <c r="CG2849">
        <v>221.88145385468459</v>
      </c>
      <c r="CH2849">
        <v>152.11673962711626</v>
      </c>
      <c r="CI2849">
        <v>180.14204488498953</v>
      </c>
      <c r="CJ2849">
        <v>194.36492039847229</v>
      </c>
      <c r="CK2849">
        <v>150.87093528736554</v>
      </c>
      <c r="CL2849">
        <v>153.21038832273243</v>
      </c>
      <c r="CM2849">
        <v>176.25375236666918</v>
      </c>
      <c r="CN2849">
        <v>190.25573624114992</v>
      </c>
    </row>
    <row r="2850" spans="1:92" x14ac:dyDescent="0.25">
      <c r="A2850" s="1">
        <v>42494</v>
      </c>
      <c r="B2850">
        <v>172.27731092436971</v>
      </c>
      <c r="C2850">
        <v>144.67453959738415</v>
      </c>
      <c r="D2850">
        <v>155.46757280114863</v>
      </c>
      <c r="E2850">
        <v>125.70393287210899</v>
      </c>
      <c r="F2850">
        <v>140.35697111902596</v>
      </c>
      <c r="G2850">
        <v>150.26250475030764</v>
      </c>
      <c r="H2850">
        <v>134.09874320674976</v>
      </c>
      <c r="I2850">
        <v>129.85038349358101</v>
      </c>
      <c r="J2850">
        <v>146.23126440698772</v>
      </c>
      <c r="K2850">
        <v>157.35125324690239</v>
      </c>
      <c r="L2850">
        <v>146.58143770515454</v>
      </c>
      <c r="M2850">
        <v>157.81237647015337</v>
      </c>
      <c r="N2850">
        <v>126.7224318423682</v>
      </c>
      <c r="O2850">
        <v>139.31818631281828</v>
      </c>
      <c r="P2850">
        <v>148.39836215530741</v>
      </c>
      <c r="Q2850">
        <v>132.28551909218439</v>
      </c>
      <c r="R2850">
        <v>129.32018918093837</v>
      </c>
      <c r="S2850">
        <v>141.90916179269988</v>
      </c>
      <c r="T2850">
        <v>152.40377926231457</v>
      </c>
      <c r="U2850">
        <v>157.87037997862902</v>
      </c>
      <c r="V2850">
        <v>175.41679642244844</v>
      </c>
      <c r="W2850">
        <v>134.22743051830045</v>
      </c>
      <c r="X2850">
        <v>151.46271700350189</v>
      </c>
      <c r="Y2850">
        <v>161.27652255954524</v>
      </c>
      <c r="Z2850">
        <v>131.01937986126921</v>
      </c>
      <c r="AA2850">
        <v>134.02618348443013</v>
      </c>
      <c r="AB2850">
        <v>150.72514896582339</v>
      </c>
      <c r="AC2850">
        <v>158.02475963155132</v>
      </c>
      <c r="AD2850">
        <v>209.17870502803009</v>
      </c>
      <c r="AE2850">
        <v>261.04629881797251</v>
      </c>
      <c r="AF2850">
        <v>170.84461390473973</v>
      </c>
      <c r="AG2850">
        <v>216.4423069863393</v>
      </c>
      <c r="AH2850">
        <v>244.85582527049897</v>
      </c>
      <c r="AI2850">
        <v>172.9984661039164</v>
      </c>
      <c r="AJ2850">
        <v>173.39879667036377</v>
      </c>
      <c r="AK2850">
        <v>217.37522764450756</v>
      </c>
      <c r="AL2850">
        <v>243.92217115396372</v>
      </c>
      <c r="AM2850">
        <v>223.51050164527527</v>
      </c>
      <c r="AN2850">
        <v>270.580022157624</v>
      </c>
      <c r="AO2850">
        <v>180.43742230055096</v>
      </c>
      <c r="AP2850">
        <v>230.61765062139418</v>
      </c>
      <c r="AQ2850">
        <v>262.07417552153771</v>
      </c>
      <c r="AR2850">
        <v>184.85568437398842</v>
      </c>
      <c r="AS2850">
        <v>182.47775494990245</v>
      </c>
      <c r="AT2850">
        <v>233.87784951244393</v>
      </c>
      <c r="AU2850">
        <v>265.41620521010833</v>
      </c>
      <c r="AV2850">
        <v>174.22996263186059</v>
      </c>
      <c r="AW2850">
        <v>193.58904867495485</v>
      </c>
      <c r="AX2850">
        <v>138.69505897642048</v>
      </c>
      <c r="AY2850">
        <v>163.64187042979771</v>
      </c>
      <c r="AZ2850">
        <v>180.34145812754682</v>
      </c>
      <c r="BA2850">
        <v>152.12361354856762</v>
      </c>
      <c r="BB2850">
        <v>145.77620953761553</v>
      </c>
      <c r="BC2850">
        <v>171.27369760057036</v>
      </c>
      <c r="BD2850">
        <v>191.44249153298435</v>
      </c>
      <c r="BE2850">
        <v>168.48065792160551</v>
      </c>
      <c r="BF2850">
        <v>187.84257960992764</v>
      </c>
      <c r="BG2850">
        <v>134.94662196998232</v>
      </c>
      <c r="BH2850">
        <v>153.62655505468439</v>
      </c>
      <c r="BI2850">
        <v>167.77821520835337</v>
      </c>
      <c r="BJ2850">
        <v>142.15794997113548</v>
      </c>
      <c r="BK2850">
        <v>137.59227552732963</v>
      </c>
      <c r="BL2850">
        <v>157.87649249844551</v>
      </c>
      <c r="BM2850">
        <v>173.36620000725372</v>
      </c>
      <c r="BN2850">
        <v>151.13696053275407</v>
      </c>
      <c r="BO2850">
        <v>169.73356741471326</v>
      </c>
      <c r="BP2850">
        <v>124.69461543325187</v>
      </c>
      <c r="BQ2850">
        <v>137.744925616427</v>
      </c>
      <c r="BR2850">
        <v>145.6359717269695</v>
      </c>
      <c r="BS2850">
        <v>120.04749534873001</v>
      </c>
      <c r="BT2850">
        <v>121.63158141314186</v>
      </c>
      <c r="BU2850">
        <v>135.15526062187701</v>
      </c>
      <c r="BV2850">
        <v>140.0166854054396</v>
      </c>
      <c r="BW2850">
        <v>177.74725445676529</v>
      </c>
      <c r="BX2850">
        <v>205.91815705143625</v>
      </c>
      <c r="BY2850">
        <v>139.12568656291165</v>
      </c>
      <c r="BZ2850">
        <v>164.01689761111163</v>
      </c>
      <c r="CA2850">
        <v>174.05628585036709</v>
      </c>
      <c r="CB2850">
        <v>138.35622890589377</v>
      </c>
      <c r="CC2850">
        <v>138.7877333221692</v>
      </c>
      <c r="CD2850">
        <v>159.36816358597966</v>
      </c>
      <c r="CE2850">
        <v>168.93941151383964</v>
      </c>
      <c r="CF2850">
        <v>188.17386333485956</v>
      </c>
      <c r="CG2850">
        <v>220.47628889710987</v>
      </c>
      <c r="CH2850">
        <v>151.32984725087434</v>
      </c>
      <c r="CI2850">
        <v>178.68067332911178</v>
      </c>
      <c r="CJ2850">
        <v>192.45389605617061</v>
      </c>
      <c r="CK2850">
        <v>149.52197692809375</v>
      </c>
      <c r="CL2850">
        <v>152.14246295497554</v>
      </c>
      <c r="CM2850">
        <v>174.51134781927649</v>
      </c>
      <c r="CN2850">
        <v>187.89505911242429</v>
      </c>
    </row>
    <row r="2851" spans="1:92" x14ac:dyDescent="0.25">
      <c r="A2851" s="1">
        <v>42495</v>
      </c>
      <c r="B2851">
        <v>172.24369747899158</v>
      </c>
      <c r="C2851">
        <v>144.73047845950714</v>
      </c>
      <c r="D2851">
        <v>155.53949419530676</v>
      </c>
      <c r="E2851">
        <v>125.75188046821447</v>
      </c>
      <c r="F2851">
        <v>140.43688377920171</v>
      </c>
      <c r="G2851">
        <v>150.36639120853613</v>
      </c>
      <c r="H2851">
        <v>134.17865586692545</v>
      </c>
      <c r="I2851">
        <v>129.91431362172162</v>
      </c>
      <c r="J2851">
        <v>146.33115523220738</v>
      </c>
      <c r="K2851">
        <v>157.48310913619235</v>
      </c>
      <c r="L2851">
        <v>146.65353227455725</v>
      </c>
      <c r="M2851">
        <v>157.90506948795692</v>
      </c>
      <c r="N2851">
        <v>126.78422718757056</v>
      </c>
      <c r="O2851">
        <v>139.42117855482223</v>
      </c>
      <c r="P2851">
        <v>148.53225206991257</v>
      </c>
      <c r="Q2851">
        <v>132.38851133418837</v>
      </c>
      <c r="R2851">
        <v>129.40258297454153</v>
      </c>
      <c r="S2851">
        <v>142.03275248310459</v>
      </c>
      <c r="T2851">
        <v>152.56856684952086</v>
      </c>
      <c r="U2851">
        <v>157.92850316519022</v>
      </c>
      <c r="V2851">
        <v>175.49429400453008</v>
      </c>
      <c r="W2851">
        <v>134.27780394665348</v>
      </c>
      <c r="X2851">
        <v>151.54796434379165</v>
      </c>
      <c r="Y2851">
        <v>161.38501917445944</v>
      </c>
      <c r="Z2851">
        <v>131.09687744335082</v>
      </c>
      <c r="AA2851">
        <v>134.08818155009544</v>
      </c>
      <c r="AB2851">
        <v>150.82589582252947</v>
      </c>
      <c r="AC2851">
        <v>158.15650552109005</v>
      </c>
      <c r="AD2851">
        <v>209.16163504231758</v>
      </c>
      <c r="AE2851">
        <v>261.01984034011815</v>
      </c>
      <c r="AF2851">
        <v>170.83095791616975</v>
      </c>
      <c r="AG2851">
        <v>216.41584850848497</v>
      </c>
      <c r="AH2851">
        <v>244.81912480121704</v>
      </c>
      <c r="AI2851">
        <v>172.97627512249016</v>
      </c>
      <c r="AJ2851">
        <v>173.38087318536566</v>
      </c>
      <c r="AK2851">
        <v>217.34279467165388</v>
      </c>
      <c r="AL2851">
        <v>243.87778919111125</v>
      </c>
      <c r="AM2851">
        <v>223.47901839714149</v>
      </c>
      <c r="AN2851">
        <v>270.5320476842773</v>
      </c>
      <c r="AO2851">
        <v>180.41193586158553</v>
      </c>
      <c r="AP2851">
        <v>230.56667774346332</v>
      </c>
      <c r="AQ2851">
        <v>262.00521221610182</v>
      </c>
      <c r="AR2851">
        <v>184.81370670981011</v>
      </c>
      <c r="AS2851">
        <v>182.44477249947658</v>
      </c>
      <c r="AT2851">
        <v>233.81638221846845</v>
      </c>
      <c r="AU2851">
        <v>265.33075067945958</v>
      </c>
      <c r="AV2851">
        <v>174.27473793181275</v>
      </c>
      <c r="AW2851">
        <v>193.64962702194899</v>
      </c>
      <c r="AX2851">
        <v>138.72929891167803</v>
      </c>
      <c r="AY2851">
        <v>163.70244877679181</v>
      </c>
      <c r="AZ2851">
        <v>180.42310720393016</v>
      </c>
      <c r="BA2851">
        <v>152.18419189556172</v>
      </c>
      <c r="BB2851">
        <v>145.8236186787413</v>
      </c>
      <c r="BC2851">
        <v>171.35007899460641</v>
      </c>
      <c r="BD2851">
        <v>191.55047902110428</v>
      </c>
      <c r="BE2851">
        <v>168.54478447142341</v>
      </c>
      <c r="BF2851">
        <v>187.93075361592727</v>
      </c>
      <c r="BG2851">
        <v>134.99872479170932</v>
      </c>
      <c r="BH2851">
        <v>153.71472906068399</v>
      </c>
      <c r="BI2851">
        <v>167.89444457989833</v>
      </c>
      <c r="BJ2851">
        <v>142.24211606777146</v>
      </c>
      <c r="BK2851">
        <v>137.66040998651116</v>
      </c>
      <c r="BL2851">
        <v>157.9847060512632</v>
      </c>
      <c r="BM2851">
        <v>173.51449265370763</v>
      </c>
      <c r="BN2851">
        <v>151.19860546573338</v>
      </c>
      <c r="BO2851">
        <v>169.82163160468372</v>
      </c>
      <c r="BP2851">
        <v>124.74745394723415</v>
      </c>
      <c r="BQ2851">
        <v>137.83298980639745</v>
      </c>
      <c r="BR2851">
        <v>145.74605196443258</v>
      </c>
      <c r="BS2851">
        <v>120.12675311970339</v>
      </c>
      <c r="BT2851">
        <v>121.69762955561967</v>
      </c>
      <c r="BU2851">
        <v>135.25653444034299</v>
      </c>
      <c r="BV2851">
        <v>140.14878169039528</v>
      </c>
      <c r="BW2851">
        <v>177.75660792895184</v>
      </c>
      <c r="BX2851">
        <v>205.93136195334662</v>
      </c>
      <c r="BY2851">
        <v>139.13283921811311</v>
      </c>
      <c r="BZ2851">
        <v>164.03010251302203</v>
      </c>
      <c r="CA2851">
        <v>174.07279197775509</v>
      </c>
      <c r="CB2851">
        <v>138.36778319506533</v>
      </c>
      <c r="CC2851">
        <v>138.79708679435575</v>
      </c>
      <c r="CD2851">
        <v>159.38301910062887</v>
      </c>
      <c r="CE2851">
        <v>168.95921886670527</v>
      </c>
      <c r="CF2851">
        <v>188.15592440927301</v>
      </c>
      <c r="CG2851">
        <v>220.450377115707</v>
      </c>
      <c r="CH2851">
        <v>151.31589475319595</v>
      </c>
      <c r="CI2851">
        <v>178.65476154770894</v>
      </c>
      <c r="CJ2851">
        <v>192.42001141895147</v>
      </c>
      <c r="CK2851">
        <v>149.49905496762202</v>
      </c>
      <c r="CL2851">
        <v>152.12352742241194</v>
      </c>
      <c r="CM2851">
        <v>174.48144960996549</v>
      </c>
      <c r="CN2851">
        <v>187.85519483334303</v>
      </c>
    </row>
    <row r="2852" spans="1:92" x14ac:dyDescent="0.25">
      <c r="A2852" s="1">
        <v>42496</v>
      </c>
      <c r="B2852">
        <v>172.8739495798319</v>
      </c>
      <c r="C2852">
        <v>144.86810485462215</v>
      </c>
      <c r="D2852">
        <v>155.71644241759753</v>
      </c>
      <c r="E2852">
        <v>125.8698459497416</v>
      </c>
      <c r="F2852">
        <v>140.63349291508032</v>
      </c>
      <c r="G2852">
        <v>150.62198308517833</v>
      </c>
      <c r="H2852">
        <v>134.37526500280404</v>
      </c>
      <c r="I2852">
        <v>130.07160093042449</v>
      </c>
      <c r="J2852">
        <v>146.57691665205564</v>
      </c>
      <c r="K2852">
        <v>157.80751421039204</v>
      </c>
      <c r="L2852">
        <v>146.90457796620908</v>
      </c>
      <c r="M2852">
        <v>158.22784252008074</v>
      </c>
      <c r="N2852">
        <v>126.99940920898645</v>
      </c>
      <c r="O2852">
        <v>139.77981525718201</v>
      </c>
      <c r="P2852">
        <v>148.9984797829803</v>
      </c>
      <c r="Q2852">
        <v>132.74714803654814</v>
      </c>
      <c r="R2852">
        <v>129.68949233642937</v>
      </c>
      <c r="S2852">
        <v>142.46311652593639</v>
      </c>
      <c r="T2852">
        <v>153.14238557329654</v>
      </c>
      <c r="U2852">
        <v>158.44079527523621</v>
      </c>
      <c r="V2852">
        <v>176.17735015125811</v>
      </c>
      <c r="W2852">
        <v>134.7217904420267</v>
      </c>
      <c r="X2852">
        <v>152.29932610519251</v>
      </c>
      <c r="Y2852">
        <v>162.34129777987869</v>
      </c>
      <c r="Z2852">
        <v>131.77993359007885</v>
      </c>
      <c r="AA2852">
        <v>134.63462646747783</v>
      </c>
      <c r="AB2852">
        <v>151.71386881327592</v>
      </c>
      <c r="AC2852">
        <v>159.31770097052771</v>
      </c>
      <c r="AD2852">
        <v>209.92690406555164</v>
      </c>
      <c r="AE2852">
        <v>262.16774387496912</v>
      </c>
      <c r="AF2852">
        <v>171.44317313475699</v>
      </c>
      <c r="AG2852">
        <v>217.60201549449772</v>
      </c>
      <c r="AH2852">
        <v>246.46445320117022</v>
      </c>
      <c r="AI2852">
        <v>173.97112485269443</v>
      </c>
      <c r="AJ2852">
        <v>174.18440565976141</v>
      </c>
      <c r="AK2852">
        <v>218.79680581579854</v>
      </c>
      <c r="AL2852">
        <v>245.86748865151969</v>
      </c>
      <c r="AM2852">
        <v>224.28407070119025</v>
      </c>
      <c r="AN2852">
        <v>271.72045822834917</v>
      </c>
      <c r="AO2852">
        <v>181.06364486962494</v>
      </c>
      <c r="AP2852">
        <v>231.83175993553985</v>
      </c>
      <c r="AQ2852">
        <v>263.76866012020861</v>
      </c>
      <c r="AR2852">
        <v>185.88710978187504</v>
      </c>
      <c r="AS2852">
        <v>183.32649645152995</v>
      </c>
      <c r="AT2852">
        <v>235.34981517856127</v>
      </c>
      <c r="AU2852">
        <v>267.51589264759178</v>
      </c>
      <c r="AV2852">
        <v>174.57627967650228</v>
      </c>
      <c r="AW2852">
        <v>194.03985751507656</v>
      </c>
      <c r="AX2852">
        <v>138.95988965761703</v>
      </c>
      <c r="AY2852">
        <v>164.11041701960701</v>
      </c>
      <c r="AZ2852">
        <v>180.97297744424628</v>
      </c>
      <c r="BA2852">
        <v>152.59216013837693</v>
      </c>
      <c r="BB2852">
        <v>146.14289817311843</v>
      </c>
      <c r="BC2852">
        <v>171.86447373554731</v>
      </c>
      <c r="BD2852">
        <v>192.27772675829664</v>
      </c>
      <c r="BE2852">
        <v>168.90909621951897</v>
      </c>
      <c r="BF2852">
        <v>188.43168226955865</v>
      </c>
      <c r="BG2852">
        <v>135.29472808703699</v>
      </c>
      <c r="BH2852">
        <v>154.21565771431537</v>
      </c>
      <c r="BI2852">
        <v>168.55475962332147</v>
      </c>
      <c r="BJ2852">
        <v>142.72027523714686</v>
      </c>
      <c r="BK2852">
        <v>138.0474912188626</v>
      </c>
      <c r="BL2852">
        <v>158.59948212617439</v>
      </c>
      <c r="BM2852">
        <v>174.35696357117854</v>
      </c>
      <c r="BN2852">
        <v>151.64240096794123</v>
      </c>
      <c r="BO2852">
        <v>170.45562517926635</v>
      </c>
      <c r="BP2852">
        <v>125.1278500919837</v>
      </c>
      <c r="BQ2852">
        <v>138.46698338098011</v>
      </c>
      <c r="BR2852">
        <v>146.5385439326609</v>
      </c>
      <c r="BS2852">
        <v>120.69734733682778</v>
      </c>
      <c r="BT2852">
        <v>122.17312473655664</v>
      </c>
      <c r="BU2852">
        <v>135.98562705111306</v>
      </c>
      <c r="BV2852">
        <v>141.09977205226926</v>
      </c>
      <c r="BW2852">
        <v>178.38886273163084</v>
      </c>
      <c r="BX2852">
        <v>206.82395696889344</v>
      </c>
      <c r="BY2852">
        <v>139.61632818486763</v>
      </c>
      <c r="BZ2852">
        <v>164.92269752856885</v>
      </c>
      <c r="CA2852">
        <v>175.18853574718861</v>
      </c>
      <c r="CB2852">
        <v>139.14880383366878</v>
      </c>
      <c r="CC2852">
        <v>139.42934159703478</v>
      </c>
      <c r="CD2852">
        <v>160.387188493119</v>
      </c>
      <c r="CE2852">
        <v>170.29811139002547</v>
      </c>
      <c r="CF2852">
        <v>188.85806854579343</v>
      </c>
      <c r="CG2852">
        <v>221.42557730531868</v>
      </c>
      <c r="CH2852">
        <v>151.86200685937848</v>
      </c>
      <c r="CI2852">
        <v>179.66896974490513</v>
      </c>
      <c r="CJ2852">
        <v>193.70727566923892</v>
      </c>
      <c r="CK2852">
        <v>150.39623914206479</v>
      </c>
      <c r="CL2852">
        <v>152.86467956651683</v>
      </c>
      <c r="CM2852">
        <v>175.65168983749953</v>
      </c>
      <c r="CN2852">
        <v>189.41551513672178</v>
      </c>
    </row>
    <row r="2853" spans="1:92" x14ac:dyDescent="0.25">
      <c r="A2853" s="1">
        <v>42499</v>
      </c>
      <c r="B2853">
        <v>173.01613445378149</v>
      </c>
      <c r="C2853">
        <v>144.95633060810414</v>
      </c>
      <c r="D2853">
        <v>155.81727185014847</v>
      </c>
      <c r="E2853">
        <v>125.94546802415478</v>
      </c>
      <c r="F2853">
        <v>140.75952970576893</v>
      </c>
      <c r="G2853">
        <v>150.78583091307357</v>
      </c>
      <c r="H2853">
        <v>134.51390547256156</v>
      </c>
      <c r="I2853">
        <v>130.17873220250982</v>
      </c>
      <c r="J2853">
        <v>146.74076447995083</v>
      </c>
      <c r="K2853">
        <v>158.02807859409717</v>
      </c>
      <c r="L2853">
        <v>147.06629655192515</v>
      </c>
      <c r="M2853">
        <v>158.42421508845018</v>
      </c>
      <c r="N2853">
        <v>127.13802513960016</v>
      </c>
      <c r="O2853">
        <v>140.0108418082049</v>
      </c>
      <c r="P2853">
        <v>149.28726297175893</v>
      </c>
      <c r="Q2853">
        <v>133.00127724267335</v>
      </c>
      <c r="R2853">
        <v>129.88586490479886</v>
      </c>
      <c r="S2853">
        <v>142.75189971471497</v>
      </c>
      <c r="T2853">
        <v>153.53513071003547</v>
      </c>
      <c r="U2853">
        <v>158.69596214406775</v>
      </c>
      <c r="V2853">
        <v>176.5005615184447</v>
      </c>
      <c r="W2853">
        <v>134.94293506168066</v>
      </c>
      <c r="X2853">
        <v>152.67357084614542</v>
      </c>
      <c r="Y2853">
        <v>162.81760926836421</v>
      </c>
      <c r="Z2853">
        <v>132.15417833103174</v>
      </c>
      <c r="AA2853">
        <v>134.92381558548689</v>
      </c>
      <c r="AB2853">
        <v>152.1731691771727</v>
      </c>
      <c r="AC2853">
        <v>159.91309033113464</v>
      </c>
      <c r="AD2853">
        <v>210.12244918183103</v>
      </c>
      <c r="AE2853">
        <v>262.44150703776018</v>
      </c>
      <c r="AF2853">
        <v>171.59960922778046</v>
      </c>
      <c r="AG2853">
        <v>217.90511042473065</v>
      </c>
      <c r="AH2853">
        <v>246.87509794535694</v>
      </c>
      <c r="AI2853">
        <v>174.2546652712995</v>
      </c>
      <c r="AJ2853">
        <v>174.4092825434827</v>
      </c>
      <c r="AK2853">
        <v>219.17811879254322</v>
      </c>
      <c r="AL2853">
        <v>246.40523772128796</v>
      </c>
      <c r="AM2853">
        <v>224.48614281381603</v>
      </c>
      <c r="AN2853">
        <v>271.99951019340386</v>
      </c>
      <c r="AO2853">
        <v>181.2272270560363</v>
      </c>
      <c r="AP2853">
        <v>232.14930182680899</v>
      </c>
      <c r="AQ2853">
        <v>264.20167179012111</v>
      </c>
      <c r="AR2853">
        <v>186.18540671003697</v>
      </c>
      <c r="AS2853">
        <v>183.55743600881658</v>
      </c>
      <c r="AT2853">
        <v>235.7539594038129</v>
      </c>
      <c r="AU2853">
        <v>268.09324154080844</v>
      </c>
      <c r="AV2853">
        <v>174.73036086612194</v>
      </c>
      <c r="AW2853">
        <v>194.24208907645243</v>
      </c>
      <c r="AX2853">
        <v>139.08508062418306</v>
      </c>
      <c r="AY2853">
        <v>164.33190872968532</v>
      </c>
      <c r="AZ2853">
        <v>181.27150974913442</v>
      </c>
      <c r="BA2853">
        <v>152.83291199715768</v>
      </c>
      <c r="BB2853">
        <v>146.32586958579182</v>
      </c>
      <c r="BC2853">
        <v>172.16300604043548</v>
      </c>
      <c r="BD2853">
        <v>192.69181995539958</v>
      </c>
      <c r="BE2853">
        <v>169.10804568361158</v>
      </c>
      <c r="BF2853">
        <v>188.68036909967435</v>
      </c>
      <c r="BG2853">
        <v>135.45637452661222</v>
      </c>
      <c r="BH2853">
        <v>154.48921322744266</v>
      </c>
      <c r="BI2853">
        <v>168.91535552698926</v>
      </c>
      <c r="BJ2853">
        <v>143.01869943328572</v>
      </c>
      <c r="BK2853">
        <v>138.2713093659668</v>
      </c>
      <c r="BL2853">
        <v>158.94764368833646</v>
      </c>
      <c r="BM2853">
        <v>174.84190288990419</v>
      </c>
      <c r="BN2853">
        <v>151.85999137945598</v>
      </c>
      <c r="BO2853">
        <v>170.73538427978531</v>
      </c>
      <c r="BP2853">
        <v>125.31435615899636</v>
      </c>
      <c r="BQ2853">
        <v>138.77782682600119</v>
      </c>
      <c r="BR2853">
        <v>146.92709823893725</v>
      </c>
      <c r="BS2853">
        <v>121.00819078184884</v>
      </c>
      <c r="BT2853">
        <v>122.4217994925735</v>
      </c>
      <c r="BU2853">
        <v>136.35863918513832</v>
      </c>
      <c r="BV2853">
        <v>141.58157939205196</v>
      </c>
      <c r="BW2853">
        <v>178.59617563721571</v>
      </c>
      <c r="BX2853">
        <v>207.09224425847381</v>
      </c>
      <c r="BY2853">
        <v>139.77486158325607</v>
      </c>
      <c r="BZ2853">
        <v>165.20317969494835</v>
      </c>
      <c r="CA2853">
        <v>175.55438205116189</v>
      </c>
      <c r="CB2853">
        <v>139.42928600004825</v>
      </c>
      <c r="CC2853">
        <v>139.64884937941872</v>
      </c>
      <c r="CD2853">
        <v>160.74083992029315</v>
      </c>
      <c r="CE2853">
        <v>170.76151670839158</v>
      </c>
      <c r="CF2853">
        <v>189.05395555492552</v>
      </c>
      <c r="CG2853">
        <v>221.68675998416143</v>
      </c>
      <c r="CH2853">
        <v>152.01436342203678</v>
      </c>
      <c r="CI2853">
        <v>179.95191764698475</v>
      </c>
      <c r="CJ2853">
        <v>194.06640185264774</v>
      </c>
      <c r="CK2853">
        <v>150.66830443252596</v>
      </c>
      <c r="CL2853">
        <v>153.08233179888578</v>
      </c>
      <c r="CM2853">
        <v>175.98905079767141</v>
      </c>
      <c r="CN2853">
        <v>189.87258482469653</v>
      </c>
    </row>
    <row r="2854" spans="1:92" x14ac:dyDescent="0.25">
      <c r="A2854" s="1">
        <v>42500</v>
      </c>
      <c r="B2854">
        <v>175.16806722689074</v>
      </c>
      <c r="C2854">
        <v>145.03305136744569</v>
      </c>
      <c r="D2854">
        <v>155.9049527179674</v>
      </c>
      <c r="E2854">
        <v>126.01122867501897</v>
      </c>
      <c r="F2854">
        <v>140.86913079054258</v>
      </c>
      <c r="G2854">
        <v>150.9283123232793</v>
      </c>
      <c r="H2854">
        <v>134.63994672005126</v>
      </c>
      <c r="I2854">
        <v>130.27189312456744</v>
      </c>
      <c r="J2854">
        <v>146.88324589015659</v>
      </c>
      <c r="K2854">
        <v>158.21988049245107</v>
      </c>
      <c r="L2854">
        <v>147.30448220461633</v>
      </c>
      <c r="M2854">
        <v>158.71344052386092</v>
      </c>
      <c r="N2854">
        <v>127.34218427047833</v>
      </c>
      <c r="O2854">
        <v>140.35110702633517</v>
      </c>
      <c r="P2854">
        <v>149.72960775532829</v>
      </c>
      <c r="Q2854">
        <v>133.37556898261667</v>
      </c>
      <c r="R2854">
        <v>130.17509034020961</v>
      </c>
      <c r="S2854">
        <v>143.19424449828435</v>
      </c>
      <c r="T2854">
        <v>154.11358158085696</v>
      </c>
      <c r="U2854">
        <v>159.73528961621125</v>
      </c>
      <c r="V2854">
        <v>177.81704298315978</v>
      </c>
      <c r="W2854">
        <v>135.84368553753836</v>
      </c>
      <c r="X2854">
        <v>154.19791780528917</v>
      </c>
      <c r="Y2854">
        <v>164.75768721636535</v>
      </c>
      <c r="Z2854">
        <v>133.67852529017557</v>
      </c>
      <c r="AA2854">
        <v>136.17100855205908</v>
      </c>
      <c r="AB2854">
        <v>154.043958627031</v>
      </c>
      <c r="AC2854">
        <v>162.40747626427904</v>
      </c>
      <c r="AD2854">
        <v>212.53668403796263</v>
      </c>
      <c r="AE2854">
        <v>265.82143583634439</v>
      </c>
      <c r="AF2854">
        <v>173.53099711268572</v>
      </c>
      <c r="AG2854">
        <v>221.6471744517346</v>
      </c>
      <c r="AH2854">
        <v>252.06570288603979</v>
      </c>
      <c r="AI2854">
        <v>177.87601755549687</v>
      </c>
      <c r="AJ2854">
        <v>177.18565262803398</v>
      </c>
      <c r="AK2854">
        <v>224.00658850480636</v>
      </c>
      <c r="AL2854">
        <v>253.04438357564979</v>
      </c>
      <c r="AM2854">
        <v>227.15091187049015</v>
      </c>
      <c r="AN2854">
        <v>275.67942936690622</v>
      </c>
      <c r="AO2854">
        <v>183.3844210542963</v>
      </c>
      <c r="AP2854">
        <v>236.33679605872544</v>
      </c>
      <c r="AQ2854">
        <v>270.03878496188338</v>
      </c>
      <c r="AR2854">
        <v>190.24600717734984</v>
      </c>
      <c r="AS2854">
        <v>186.60288635930127</v>
      </c>
      <c r="AT2854">
        <v>241.21039128176454</v>
      </c>
      <c r="AU2854">
        <v>275.70686741702002</v>
      </c>
      <c r="AV2854">
        <v>175.10294498777284</v>
      </c>
      <c r="AW2854">
        <v>194.707819228516</v>
      </c>
      <c r="AX2854">
        <v>139.38780522302443</v>
      </c>
      <c r="AY2854">
        <v>164.86749840455846</v>
      </c>
      <c r="AZ2854">
        <v>181.99339148483298</v>
      </c>
      <c r="BA2854">
        <v>153.43836119484033</v>
      </c>
      <c r="BB2854">
        <v>146.76831323025226</v>
      </c>
      <c r="BC2854">
        <v>172.88488777613404</v>
      </c>
      <c r="BD2854">
        <v>193.69313978233626</v>
      </c>
      <c r="BE2854">
        <v>169.66444190405775</v>
      </c>
      <c r="BF2854">
        <v>189.37586437523208</v>
      </c>
      <c r="BG2854">
        <v>135.90844645572477</v>
      </c>
      <c r="BH2854">
        <v>155.2542580305562</v>
      </c>
      <c r="BI2854">
        <v>169.92382367654804</v>
      </c>
      <c r="BJ2854">
        <v>143.85329376395504</v>
      </c>
      <c r="BK2854">
        <v>138.89725511396875</v>
      </c>
      <c r="BL2854">
        <v>159.95611183789518</v>
      </c>
      <c r="BM2854">
        <v>176.19811867724181</v>
      </c>
      <c r="BN2854">
        <v>152.76944789593279</v>
      </c>
      <c r="BO2854">
        <v>171.90468551525547</v>
      </c>
      <c r="BP2854">
        <v>126.09389031597644</v>
      </c>
      <c r="BQ2854">
        <v>140.07705042096799</v>
      </c>
      <c r="BR2854">
        <v>148.55112773264571</v>
      </c>
      <c r="BS2854">
        <v>122.30741437681563</v>
      </c>
      <c r="BT2854">
        <v>123.46117836854691</v>
      </c>
      <c r="BU2854">
        <v>137.9177074990985</v>
      </c>
      <c r="BV2854">
        <v>143.66033714399882</v>
      </c>
      <c r="BW2854">
        <v>180.38707117750045</v>
      </c>
      <c r="BX2854">
        <v>209.40987378119522</v>
      </c>
      <c r="BY2854">
        <v>141.14436993759142</v>
      </c>
      <c r="BZ2854">
        <v>167.73150281064443</v>
      </c>
      <c r="CA2854">
        <v>178.71478594578204</v>
      </c>
      <c r="CB2854">
        <v>141.95760911574433</v>
      </c>
      <c r="CC2854">
        <v>141.54509171619083</v>
      </c>
      <c r="CD2854">
        <v>163.79589701842599</v>
      </c>
      <c r="CE2854">
        <v>174.76469497491044</v>
      </c>
      <c r="CF2854">
        <v>191.26675569599868</v>
      </c>
      <c r="CG2854">
        <v>224.51422683108819</v>
      </c>
      <c r="CH2854">
        <v>153.73543019842697</v>
      </c>
      <c r="CI2854">
        <v>183.14818451742377</v>
      </c>
      <c r="CJ2854">
        <v>198.12320211128181</v>
      </c>
      <c r="CK2854">
        <v>153.7416379617942</v>
      </c>
      <c r="CL2854">
        <v>155.54099862230035</v>
      </c>
      <c r="CM2854">
        <v>179.9229177151347</v>
      </c>
      <c r="CN2854">
        <v>195.15871849503796</v>
      </c>
    </row>
    <row r="2855" spans="1:92" x14ac:dyDescent="0.25">
      <c r="A2855" s="1">
        <v>42501</v>
      </c>
      <c r="B2855">
        <v>173.52941176470588</v>
      </c>
      <c r="C2855">
        <v>145.00368720119332</v>
      </c>
      <c r="D2855">
        <v>155.87107098767618</v>
      </c>
      <c r="E2855">
        <v>125.98412329078602</v>
      </c>
      <c r="F2855">
        <v>140.82395515015435</v>
      </c>
      <c r="G2855">
        <v>150.86958399077454</v>
      </c>
      <c r="H2855">
        <v>134.58573595158538</v>
      </c>
      <c r="I2855">
        <v>130.231235048218</v>
      </c>
      <c r="J2855">
        <v>146.82225877563241</v>
      </c>
      <c r="K2855">
        <v>158.13856433975221</v>
      </c>
      <c r="L2855">
        <v>147.19040509018453</v>
      </c>
      <c r="M2855">
        <v>158.59121504411254</v>
      </c>
      <c r="N2855">
        <v>127.24440388667966</v>
      </c>
      <c r="O2855">
        <v>140.18813972000399</v>
      </c>
      <c r="P2855">
        <v>149.52589862241433</v>
      </c>
      <c r="Q2855">
        <v>133.18000821501928</v>
      </c>
      <c r="R2855">
        <v>130.02841976451157</v>
      </c>
      <c r="S2855">
        <v>142.98238700005388</v>
      </c>
      <c r="T2855">
        <v>153.82838879477745</v>
      </c>
      <c r="U2855">
        <v>159.10841814862536</v>
      </c>
      <c r="V2855">
        <v>177.1065886532291</v>
      </c>
      <c r="W2855">
        <v>135.34218836346966</v>
      </c>
      <c r="X2855">
        <v>153.32029775066894</v>
      </c>
      <c r="Y2855">
        <v>163.58752714353838</v>
      </c>
      <c r="Z2855">
        <v>132.67553094203811</v>
      </c>
      <c r="AA2855">
        <v>135.41876279095601</v>
      </c>
      <c r="AB2855">
        <v>152.873798554204</v>
      </c>
      <c r="AC2855">
        <v>160.86119331090046</v>
      </c>
      <c r="AD2855">
        <v>210.73553841548201</v>
      </c>
      <c r="AE2855">
        <v>263.47994652711958</v>
      </c>
      <c r="AF2855">
        <v>172.09008061470124</v>
      </c>
      <c r="AG2855">
        <v>218.85539873688961</v>
      </c>
      <c r="AH2855">
        <v>248.28329707883054</v>
      </c>
      <c r="AI2855">
        <v>175.08424184065191</v>
      </c>
      <c r="AJ2855">
        <v>175.02427788105723</v>
      </c>
      <c r="AK2855">
        <v>220.3142399787211</v>
      </c>
      <c r="AL2855">
        <v>247.91111855158002</v>
      </c>
      <c r="AM2855">
        <v>225.13837809153779</v>
      </c>
      <c r="AN2855">
        <v>273.09188593682461</v>
      </c>
      <c r="AO2855">
        <v>181.75522704276338</v>
      </c>
      <c r="AP2855">
        <v>233.17424297751455</v>
      </c>
      <c r="AQ2855">
        <v>265.72621257841411</v>
      </c>
      <c r="AR2855">
        <v>186.98761915428409</v>
      </c>
      <c r="AS2855">
        <v>184.20701281292941</v>
      </c>
      <c r="AT2855">
        <v>236.99365384015007</v>
      </c>
      <c r="AU2855">
        <v>269.76510102201786</v>
      </c>
      <c r="AV2855">
        <v>174.84526865282689</v>
      </c>
      <c r="AW2855">
        <v>194.4018285807677</v>
      </c>
      <c r="AX2855">
        <v>139.17844320088082</v>
      </c>
      <c r="AY2855">
        <v>164.49708867307365</v>
      </c>
      <c r="AZ2855">
        <v>181.49414358587518</v>
      </c>
      <c r="BA2855">
        <v>152.98742760868492</v>
      </c>
      <c r="BB2855">
        <v>146.4462178115698</v>
      </c>
      <c r="BC2855">
        <v>172.3695351062421</v>
      </c>
      <c r="BD2855">
        <v>192.96842509030074</v>
      </c>
      <c r="BE2855">
        <v>169.27074358001315</v>
      </c>
      <c r="BF2855">
        <v>188.9329537606819</v>
      </c>
      <c r="BG2855">
        <v>135.61317271269132</v>
      </c>
      <c r="BH2855">
        <v>154.71292283499483</v>
      </c>
      <c r="BI2855">
        <v>169.21024546421717</v>
      </c>
      <c r="BJ2855">
        <v>143.21353398738253</v>
      </c>
      <c r="BK2855">
        <v>138.42973835416578</v>
      </c>
      <c r="BL2855">
        <v>159.24253362556431</v>
      </c>
      <c r="BM2855">
        <v>175.21387286713025</v>
      </c>
      <c r="BN2855">
        <v>152.11109414873667</v>
      </c>
      <c r="BO2855">
        <v>171.10525596508876</v>
      </c>
      <c r="BP2855">
        <v>125.52958710409405</v>
      </c>
      <c r="BQ2855">
        <v>139.18357033548756</v>
      </c>
      <c r="BR2855">
        <v>147.37549604122412</v>
      </c>
      <c r="BS2855">
        <v>121.27285848836462</v>
      </c>
      <c r="BT2855">
        <v>122.66174881838022</v>
      </c>
      <c r="BU2855">
        <v>136.74207580767685</v>
      </c>
      <c r="BV2855">
        <v>142.10850331132232</v>
      </c>
      <c r="BW2855">
        <v>179.05023914287835</v>
      </c>
      <c r="BX2855">
        <v>207.83713021105154</v>
      </c>
      <c r="BY2855">
        <v>140.12208661699808</v>
      </c>
      <c r="BZ2855">
        <v>165.92284770497918</v>
      </c>
      <c r="CA2855">
        <v>176.35567059056652</v>
      </c>
      <c r="CB2855">
        <v>139.99167965306475</v>
      </c>
      <c r="CC2855">
        <v>140.05098532455432</v>
      </c>
      <c r="CD2855">
        <v>161.43678166321047</v>
      </c>
      <c r="CE2855">
        <v>171.69784501313029</v>
      </c>
      <c r="CF2855">
        <v>189.60145474418667</v>
      </c>
      <c r="CG2855">
        <v>222.47885900109571</v>
      </c>
      <c r="CH2855">
        <v>152.44019612479542</v>
      </c>
      <c r="CI2855">
        <v>180.83526652879598</v>
      </c>
      <c r="CJ2855">
        <v>195.07015036629315</v>
      </c>
      <c r="CK2855">
        <v>151.2436865340762</v>
      </c>
      <c r="CL2855">
        <v>153.598147511853</v>
      </c>
      <c r="CM2855">
        <v>176.86986597014612</v>
      </c>
      <c r="CN2855">
        <v>191.08798283505305</v>
      </c>
    </row>
    <row r="2856" spans="1:92" x14ac:dyDescent="0.25">
      <c r="A2856" s="1">
        <v>42502</v>
      </c>
      <c r="B2856">
        <v>173.57983193277312</v>
      </c>
      <c r="C2856">
        <v>145.02853789128679</v>
      </c>
      <c r="D2856">
        <v>155.89947177635446</v>
      </c>
      <c r="E2856">
        <v>126.00542388229472</v>
      </c>
      <c r="F2856">
        <v>140.85945613600217</v>
      </c>
      <c r="G2856">
        <v>150.91573527237674</v>
      </c>
      <c r="H2856">
        <v>134.62478703601798</v>
      </c>
      <c r="I2856">
        <v>130.26141088618866</v>
      </c>
      <c r="J2856">
        <v>146.8684100572346</v>
      </c>
      <c r="K2856">
        <v>158.20069106498588</v>
      </c>
      <c r="L2856">
        <v>147.2434667071141</v>
      </c>
      <c r="M2856">
        <v>158.65564700752699</v>
      </c>
      <c r="N2856">
        <v>127.28988527261929</v>
      </c>
      <c r="O2856">
        <v>140.26394202990335</v>
      </c>
      <c r="P2856">
        <v>149.62444162528354</v>
      </c>
      <c r="Q2856">
        <v>133.26339075590857</v>
      </c>
      <c r="R2856">
        <v>130.09285172792605</v>
      </c>
      <c r="S2856">
        <v>143.08093000292308</v>
      </c>
      <c r="T2856">
        <v>153.95725272160644</v>
      </c>
      <c r="U2856">
        <v>159.22004256521402</v>
      </c>
      <c r="V2856">
        <v>177.24797958090798</v>
      </c>
      <c r="W2856">
        <v>135.43892952451313</v>
      </c>
      <c r="X2856">
        <v>153.48401356166556</v>
      </c>
      <c r="Y2856">
        <v>163.79589272117045</v>
      </c>
      <c r="Z2856">
        <v>132.8392467530347</v>
      </c>
      <c r="AA2856">
        <v>135.55271209086234</v>
      </c>
      <c r="AB2856">
        <v>153.08216413183601</v>
      </c>
      <c r="AC2856">
        <v>161.12909191071313</v>
      </c>
      <c r="AD2856">
        <v>210.81834346216399</v>
      </c>
      <c r="AE2856">
        <v>263.59587359247439</v>
      </c>
      <c r="AF2856">
        <v>172.15632465204683</v>
      </c>
      <c r="AG2856">
        <v>218.98788681158084</v>
      </c>
      <c r="AH2856">
        <v>248.46132792919681</v>
      </c>
      <c r="AI2856">
        <v>175.20844941067489</v>
      </c>
      <c r="AJ2856">
        <v>175.11950368474152</v>
      </c>
      <c r="AK2856">
        <v>220.47985007208504</v>
      </c>
      <c r="AL2856">
        <v>248.14711293462372</v>
      </c>
      <c r="AM2856">
        <v>225.21801355621395</v>
      </c>
      <c r="AN2856">
        <v>273.19685995844321</v>
      </c>
      <c r="AO2856">
        <v>181.816763538195</v>
      </c>
      <c r="AP2856">
        <v>233.29731596837777</v>
      </c>
      <c r="AQ2856">
        <v>265.89634288931325</v>
      </c>
      <c r="AR2856">
        <v>187.10345255744946</v>
      </c>
      <c r="AS2856">
        <v>184.29388786530342</v>
      </c>
      <c r="AT2856">
        <v>237.14930497565354</v>
      </c>
      <c r="AU2856">
        <v>269.98952824065083</v>
      </c>
      <c r="AV2856">
        <v>174.91662804545857</v>
      </c>
      <c r="AW2856">
        <v>194.49548778359679</v>
      </c>
      <c r="AX2856">
        <v>139.2364227073941</v>
      </c>
      <c r="AY2856">
        <v>164.59966779998169</v>
      </c>
      <c r="AZ2856">
        <v>181.63240240909903</v>
      </c>
      <c r="BA2856">
        <v>153.10338662171142</v>
      </c>
      <c r="BB2856">
        <v>146.53095709031993</v>
      </c>
      <c r="BC2856">
        <v>172.507793929466</v>
      </c>
      <c r="BD2856">
        <v>193.16020345799836</v>
      </c>
      <c r="BE2856">
        <v>169.35882164120625</v>
      </c>
      <c r="BF2856">
        <v>189.0430513371733</v>
      </c>
      <c r="BG2856">
        <v>135.68473613741071</v>
      </c>
      <c r="BH2856">
        <v>154.83403016913536</v>
      </c>
      <c r="BI2856">
        <v>169.36988695012971</v>
      </c>
      <c r="BJ2856">
        <v>143.3456510791722</v>
      </c>
      <c r="BK2856">
        <v>138.52882617300801</v>
      </c>
      <c r="BL2856">
        <v>159.40217511147685</v>
      </c>
      <c r="BM2856">
        <v>175.42856314128849</v>
      </c>
      <c r="BN2856">
        <v>152.20516734892496</v>
      </c>
      <c r="BO2856">
        <v>171.22620722247368</v>
      </c>
      <c r="BP2856">
        <v>125.610221275684</v>
      </c>
      <c r="BQ2856">
        <v>139.31796062147075</v>
      </c>
      <c r="BR2856">
        <v>147.54348389870316</v>
      </c>
      <c r="BS2856">
        <v>121.40724877434785</v>
      </c>
      <c r="BT2856">
        <v>122.76926104716681</v>
      </c>
      <c r="BU2856">
        <v>136.91006366515592</v>
      </c>
      <c r="BV2856">
        <v>142.32352776889547</v>
      </c>
      <c r="BW2856">
        <v>179.15783505702154</v>
      </c>
      <c r="BX2856">
        <v>207.97637198229572</v>
      </c>
      <c r="BY2856">
        <v>140.20436584546053</v>
      </c>
      <c r="BZ2856">
        <v>166.07474781906367</v>
      </c>
      <c r="CA2856">
        <v>176.55187490459232</v>
      </c>
      <c r="CB2856">
        <v>140.14357976714928</v>
      </c>
      <c r="CC2856">
        <v>140.16491041011773</v>
      </c>
      <c r="CD2856">
        <v>161.62032763439592</v>
      </c>
      <c r="CE2856">
        <v>171.94468269851765</v>
      </c>
      <c r="CF2856">
        <v>189.69046613775552</v>
      </c>
      <c r="CG2856">
        <v>222.59754085918755</v>
      </c>
      <c r="CH2856">
        <v>152.50942720868233</v>
      </c>
      <c r="CI2856">
        <v>180.96383854172882</v>
      </c>
      <c r="CJ2856">
        <v>195.23828299858991</v>
      </c>
      <c r="CK2856">
        <v>151.37225854700901</v>
      </c>
      <c r="CL2856">
        <v>153.69704906026286</v>
      </c>
      <c r="CM2856">
        <v>177.02810844760185</v>
      </c>
      <c r="CN2856">
        <v>191.30556624155474</v>
      </c>
    </row>
    <row r="2857" spans="1:92" x14ac:dyDescent="0.25">
      <c r="A2857" s="1">
        <v>42503</v>
      </c>
      <c r="B2857">
        <v>172.06722689075627</v>
      </c>
      <c r="C2857">
        <v>144.99014172563517</v>
      </c>
      <c r="D2857">
        <v>155.85559044418119</v>
      </c>
      <c r="E2857">
        <v>125.97251288316475</v>
      </c>
      <c r="F2857">
        <v>140.80460447078553</v>
      </c>
      <c r="G2857">
        <v>150.84442810759515</v>
      </c>
      <c r="H2857">
        <v>134.56170762101885</v>
      </c>
      <c r="I2857">
        <v>130.21478697075455</v>
      </c>
      <c r="J2857">
        <v>146.79436030919223</v>
      </c>
      <c r="K2857">
        <v>158.101958067596</v>
      </c>
      <c r="L2857">
        <v>147.10339535533953</v>
      </c>
      <c r="M2857">
        <v>158.49556546264176</v>
      </c>
      <c r="N2857">
        <v>127.16982411395539</v>
      </c>
      <c r="O2857">
        <v>140.06384009879682</v>
      </c>
      <c r="P2857">
        <v>149.36430911484504</v>
      </c>
      <c r="Q2857">
        <v>133.03327353513609</v>
      </c>
      <c r="R2857">
        <v>129.9227650864855</v>
      </c>
      <c r="S2857">
        <v>142.82079749248459</v>
      </c>
      <c r="T2857">
        <v>153.60707434216997</v>
      </c>
      <c r="U2857">
        <v>158.35325927823166</v>
      </c>
      <c r="V2857">
        <v>176.2078396365292</v>
      </c>
      <c r="W2857">
        <v>134.68771734246181</v>
      </c>
      <c r="X2857">
        <v>152.21273140742485</v>
      </c>
      <c r="Y2857">
        <v>162.17789725213677</v>
      </c>
      <c r="Z2857">
        <v>131.51017904632855</v>
      </c>
      <c r="AA2857">
        <v>134.51257214648359</v>
      </c>
      <c r="AB2857">
        <v>151.46416866280239</v>
      </c>
      <c r="AC2857">
        <v>159.04881202195557</v>
      </c>
      <c r="AD2857">
        <v>209.0638738038536</v>
      </c>
      <c r="AE2857">
        <v>261.13961607083985</v>
      </c>
      <c r="AF2857">
        <v>170.75274892539852</v>
      </c>
      <c r="AG2857">
        <v>216.2684588411997</v>
      </c>
      <c r="AH2857">
        <v>244.68921816382942</v>
      </c>
      <c r="AI2857">
        <v>172.5767449232093</v>
      </c>
      <c r="AJ2857">
        <v>173.10186357768453</v>
      </c>
      <c r="AK2857">
        <v>216.97091075546427</v>
      </c>
      <c r="AL2857">
        <v>243.23459789135461</v>
      </c>
      <c r="AM2857">
        <v>223.3402412751725</v>
      </c>
      <c r="AN2857">
        <v>270.60374585605257</v>
      </c>
      <c r="AO2857">
        <v>180.29666216782809</v>
      </c>
      <c r="AP2857">
        <v>230.3465309553126</v>
      </c>
      <c r="AQ2857">
        <v>261.78312741655583</v>
      </c>
      <c r="AR2857">
        <v>184.24208527205298</v>
      </c>
      <c r="AS2857">
        <v>182.14786240125605</v>
      </c>
      <c r="AT2857">
        <v>233.30434268590201</v>
      </c>
      <c r="AU2857">
        <v>264.53504685286367</v>
      </c>
      <c r="AV2857">
        <v>174.68375160644229</v>
      </c>
      <c r="AW2857">
        <v>194.2043922348264</v>
      </c>
      <c r="AX2857">
        <v>139.04721060069332</v>
      </c>
      <c r="AY2857">
        <v>164.26490791889572</v>
      </c>
      <c r="AZ2857">
        <v>181.1812043085049</v>
      </c>
      <c r="BA2857">
        <v>152.72496240830992</v>
      </c>
      <c r="BB2857">
        <v>146.25441631898809</v>
      </c>
      <c r="BC2857">
        <v>172.05659582887185</v>
      </c>
      <c r="BD2857">
        <v>192.51979325070349</v>
      </c>
      <c r="BE2857">
        <v>168.98799530289736</v>
      </c>
      <c r="BF2857">
        <v>188.57951841428715</v>
      </c>
      <c r="BG2857">
        <v>135.3834397375347</v>
      </c>
      <c r="BH2857">
        <v>154.32414395396063</v>
      </c>
      <c r="BI2857">
        <v>168.69776421194487</v>
      </c>
      <c r="BJ2857">
        <v>142.78941157170891</v>
      </c>
      <c r="BK2857">
        <v>138.11164654241051</v>
      </c>
      <c r="BL2857">
        <v>158.73005237329201</v>
      </c>
      <c r="BM2857">
        <v>174.50149729551629</v>
      </c>
      <c r="BN2857">
        <v>151.53682034441243</v>
      </c>
      <c r="BO2857">
        <v>170.36690393095753</v>
      </c>
      <c r="BP2857">
        <v>125.03735241467319</v>
      </c>
      <c r="BQ2857">
        <v>138.36317918645281</v>
      </c>
      <c r="BR2857">
        <v>146.35000710493074</v>
      </c>
      <c r="BS2857">
        <v>120.40472826757902</v>
      </c>
      <c r="BT2857">
        <v>122.00543589915245</v>
      </c>
      <c r="BU2857">
        <v>135.7165868713835</v>
      </c>
      <c r="BV2857">
        <v>140.79587747286675</v>
      </c>
      <c r="BW2857">
        <v>177.82422502839933</v>
      </c>
      <c r="BX2857">
        <v>206.2505237099611</v>
      </c>
      <c r="BY2857">
        <v>139.18454641180827</v>
      </c>
      <c r="BZ2857">
        <v>164.19200424924412</v>
      </c>
      <c r="CA2857">
        <v>174.19844544231782</v>
      </c>
      <c r="CB2857">
        <v>138.26083619732967</v>
      </c>
      <c r="CC2857">
        <v>138.75285273275304</v>
      </c>
      <c r="CD2857">
        <v>159.34534582086394</v>
      </c>
      <c r="CE2857">
        <v>168.88522439756085</v>
      </c>
      <c r="CF2857">
        <v>188.09888670368736</v>
      </c>
      <c r="CG2857">
        <v>220.56385602676718</v>
      </c>
      <c r="CH2857">
        <v>151.27153209329597</v>
      </c>
      <c r="CI2857">
        <v>178.66489047029702</v>
      </c>
      <c r="CJ2857">
        <v>192.3203873694649</v>
      </c>
      <c r="CK2857">
        <v>149.07331047557719</v>
      </c>
      <c r="CL2857">
        <v>151.92862746685381</v>
      </c>
      <c r="CM2857">
        <v>174.19863389814739</v>
      </c>
      <c r="CN2857">
        <v>187.50345981572525</v>
      </c>
    </row>
    <row r="2858" spans="1:92" x14ac:dyDescent="0.25">
      <c r="A2858" s="1">
        <v>42506</v>
      </c>
      <c r="B2858">
        <v>173.7647058823529</v>
      </c>
      <c r="C2858">
        <v>145.06415272068617</v>
      </c>
      <c r="D2858">
        <v>155.94546093817172</v>
      </c>
      <c r="E2858">
        <v>126.0359508789228</v>
      </c>
      <c r="F2858">
        <v>140.9103344637156</v>
      </c>
      <c r="G2858">
        <v>150.98187709840423</v>
      </c>
      <c r="H2858">
        <v>134.67801061324192</v>
      </c>
      <c r="I2858">
        <v>130.30465746474508</v>
      </c>
      <c r="J2858">
        <v>146.93180930000128</v>
      </c>
      <c r="K2858">
        <v>158.28698555522357</v>
      </c>
      <c r="L2858">
        <v>147.35380953772636</v>
      </c>
      <c r="M2858">
        <v>158.79963982696864</v>
      </c>
      <c r="N2858">
        <v>127.38446484171553</v>
      </c>
      <c r="O2858">
        <v>140.42157464506383</v>
      </c>
      <c r="P2858">
        <v>149.82936402499212</v>
      </c>
      <c r="Q2858">
        <v>133.42678153602972</v>
      </c>
      <c r="R2858">
        <v>130.22683945081241</v>
      </c>
      <c r="S2858">
        <v>143.26796567531827</v>
      </c>
      <c r="T2858">
        <v>154.21522307082381</v>
      </c>
      <c r="U2858">
        <v>159.61923167115154</v>
      </c>
      <c r="V2858">
        <v>177.81140466756099</v>
      </c>
      <c r="W2858">
        <v>135.78489341632567</v>
      </c>
      <c r="X2858">
        <v>154.06949091704067</v>
      </c>
      <c r="Y2858">
        <v>164.54104571892051</v>
      </c>
      <c r="Z2858">
        <v>133.36693855594433</v>
      </c>
      <c r="AA2858">
        <v>135.9473408584594</v>
      </c>
      <c r="AB2858">
        <v>153.74291897005818</v>
      </c>
      <c r="AC2858">
        <v>162.08714576496325</v>
      </c>
      <c r="AD2858">
        <v>211.11583745833937</v>
      </c>
      <c r="AE2858">
        <v>264.11496336984425</v>
      </c>
      <c r="AF2858">
        <v>172.39431984898715</v>
      </c>
      <c r="AG2858">
        <v>219.55160068837696</v>
      </c>
      <c r="AH2858">
        <v>249.10094002097384</v>
      </c>
      <c r="AI2858">
        <v>175.55209222221367</v>
      </c>
      <c r="AJ2858">
        <v>175.46162178034317</v>
      </c>
      <c r="AK2858">
        <v>220.97223988171154</v>
      </c>
      <c r="AL2858">
        <v>248.87749794119051</v>
      </c>
      <c r="AM2858">
        <v>225.48634796594934</v>
      </c>
      <c r="AN2858">
        <v>273.66961255716245</v>
      </c>
      <c r="AO2858">
        <v>182.03398663179033</v>
      </c>
      <c r="AP2858">
        <v>233.82117988323702</v>
      </c>
      <c r="AQ2858">
        <v>266.4841230249242</v>
      </c>
      <c r="AR2858">
        <v>187.41014752986644</v>
      </c>
      <c r="AS2858">
        <v>184.6005557621439</v>
      </c>
      <c r="AT2858">
        <v>237.59655606745574</v>
      </c>
      <c r="AU2858">
        <v>270.66678025508332</v>
      </c>
      <c r="AV2858">
        <v>175.05624072711413</v>
      </c>
      <c r="AW2858">
        <v>194.66452585447988</v>
      </c>
      <c r="AX2858">
        <v>139.33205522238359</v>
      </c>
      <c r="AY2858">
        <v>164.79077491278537</v>
      </c>
      <c r="AZ2858">
        <v>181.86044917561242</v>
      </c>
      <c r="BA2858">
        <v>153.27274052694503</v>
      </c>
      <c r="BB2858">
        <v>146.67072768915074</v>
      </c>
      <c r="BC2858">
        <v>172.73584069597936</v>
      </c>
      <c r="BD2858">
        <v>193.46197161475584</v>
      </c>
      <c r="BE2858">
        <v>169.53549985117905</v>
      </c>
      <c r="BF2858">
        <v>189.29811813390691</v>
      </c>
      <c r="BG2858">
        <v>135.8282871830136</v>
      </c>
      <c r="BH2858">
        <v>155.076962707848</v>
      </c>
      <c r="BI2858">
        <v>169.69011620570546</v>
      </c>
      <c r="BJ2858">
        <v>143.57644935986386</v>
      </c>
      <c r="BK2858">
        <v>138.72758915922742</v>
      </c>
      <c r="BL2858">
        <v>159.68818533278497</v>
      </c>
      <c r="BM2858">
        <v>175.83603963195293</v>
      </c>
      <c r="BN2858">
        <v>152.44931568874767</v>
      </c>
      <c r="BO2858">
        <v>171.60529046969822</v>
      </c>
      <c r="BP2858">
        <v>125.8194912812463</v>
      </c>
      <c r="BQ2858">
        <v>139.66674396407461</v>
      </c>
      <c r="BR2858">
        <v>147.97946307695793</v>
      </c>
      <c r="BS2858">
        <v>121.70829304520075</v>
      </c>
      <c r="BT2858">
        <v>123.04828772124988</v>
      </c>
      <c r="BU2858">
        <v>137.28086460452965</v>
      </c>
      <c r="BV2858">
        <v>142.81640287818053</v>
      </c>
      <c r="BW2858">
        <v>179.41062204435136</v>
      </c>
      <c r="BX2858">
        <v>208.3968255550727</v>
      </c>
      <c r="BY2858">
        <v>140.39767354165392</v>
      </c>
      <c r="BZ2858">
        <v>166.43162356588226</v>
      </c>
      <c r="CA2858">
        <v>177.09128705964216</v>
      </c>
      <c r="CB2858">
        <v>140.40713804244126</v>
      </c>
      <c r="CC2858">
        <v>140.4325672202317</v>
      </c>
      <c r="CD2858">
        <v>162.0515524951351</v>
      </c>
      <c r="CE2858">
        <v>172.43128831557129</v>
      </c>
      <c r="CF2858">
        <v>189.93159767976223</v>
      </c>
      <c r="CG2858">
        <v>223.0074706615336</v>
      </c>
      <c r="CH2858">
        <v>152.69697396357643</v>
      </c>
      <c r="CI2858">
        <v>181.31213965796067</v>
      </c>
      <c r="CJ2858">
        <v>195.78217476871745</v>
      </c>
      <c r="CK2858">
        <v>151.61874238679229</v>
      </c>
      <c r="CL2858">
        <v>153.96497299582586</v>
      </c>
      <c r="CM2858">
        <v>177.45678674450266</v>
      </c>
      <c r="CN2858">
        <v>191.77978542656663</v>
      </c>
    </row>
    <row r="2859" spans="1:92" x14ac:dyDescent="0.25">
      <c r="A2859" s="1">
        <v>42507</v>
      </c>
      <c r="B2859">
        <v>172.14352941176466</v>
      </c>
      <c r="C2859">
        <v>145.04078471080172</v>
      </c>
      <c r="D2859">
        <v>155.91875464116086</v>
      </c>
      <c r="E2859">
        <v>126.01592115616467</v>
      </c>
      <c r="F2859">
        <v>140.876951592452</v>
      </c>
      <c r="G2859">
        <v>150.93847936576162</v>
      </c>
      <c r="H2859">
        <v>134.641289454852</v>
      </c>
      <c r="I2859">
        <v>130.27628202417108</v>
      </c>
      <c r="J2859">
        <v>146.88841156735867</v>
      </c>
      <c r="K2859">
        <v>158.22856553051236</v>
      </c>
      <c r="L2859">
        <v>147.249895621653</v>
      </c>
      <c r="M2859">
        <v>158.6734586431653</v>
      </c>
      <c r="N2859">
        <v>127.29539577079552</v>
      </c>
      <c r="O2859">
        <v>140.27312619353046</v>
      </c>
      <c r="P2859">
        <v>149.63638103799875</v>
      </c>
      <c r="Q2859">
        <v>133.26348823934302</v>
      </c>
      <c r="R2859">
        <v>130.10065826700907</v>
      </c>
      <c r="S2859">
        <v>143.08240511090159</v>
      </c>
      <c r="T2859">
        <v>153.9628607032171</v>
      </c>
      <c r="U2859">
        <v>158.62112272648267</v>
      </c>
      <c r="V2859">
        <v>176.54713333764718</v>
      </c>
      <c r="W2859">
        <v>134.91986566427934</v>
      </c>
      <c r="X2859">
        <v>152.60559779819303</v>
      </c>
      <c r="Y2859">
        <v>162.67790902220537</v>
      </c>
      <c r="Z2859">
        <v>131.90304543709667</v>
      </c>
      <c r="AA2859">
        <v>134.81615072116807</v>
      </c>
      <c r="AB2859">
        <v>151.94632286965424</v>
      </c>
      <c r="AC2859">
        <v>159.75822489406929</v>
      </c>
      <c r="AD2859">
        <v>209.19925024060291</v>
      </c>
      <c r="AE2859">
        <v>261.43174126501327</v>
      </c>
      <c r="AF2859">
        <v>170.86105007479802</v>
      </c>
      <c r="AG2859">
        <v>216.58089050088552</v>
      </c>
      <c r="AH2859">
        <v>245.07610686372732</v>
      </c>
      <c r="AI2859">
        <v>172.7730407564959</v>
      </c>
      <c r="AJ2859">
        <v>173.25754647994631</v>
      </c>
      <c r="AK2859">
        <v>217.23489480712556</v>
      </c>
      <c r="AL2859">
        <v>243.70271245330221</v>
      </c>
      <c r="AM2859">
        <v>223.46887744736478</v>
      </c>
      <c r="AN2859">
        <v>270.88358184102168</v>
      </c>
      <c r="AO2859">
        <v>180.40079621198376</v>
      </c>
      <c r="AP2859">
        <v>230.65086906831826</v>
      </c>
      <c r="AQ2859">
        <v>262.16097191367146</v>
      </c>
      <c r="AR2859">
        <v>184.43197676433672</v>
      </c>
      <c r="AS2859">
        <v>182.29487516947574</v>
      </c>
      <c r="AT2859">
        <v>233.56161503028648</v>
      </c>
      <c r="AU2859">
        <v>264.99864879810747</v>
      </c>
      <c r="AV2859">
        <v>174.82116127886147</v>
      </c>
      <c r="AW2859">
        <v>194.35598407864831</v>
      </c>
      <c r="AX2859">
        <v>139.14105317067833</v>
      </c>
      <c r="AY2859">
        <v>164.45284820592224</v>
      </c>
      <c r="AZ2859">
        <v>181.40498274462291</v>
      </c>
      <c r="BA2859">
        <v>152.90542888905028</v>
      </c>
      <c r="BB2859">
        <v>146.39157084435072</v>
      </c>
      <c r="BC2859">
        <v>172.28037426498986</v>
      </c>
      <c r="BD2859">
        <v>192.83019559757685</v>
      </c>
      <c r="BE2859">
        <v>169.13407163705017</v>
      </c>
      <c r="BF2859">
        <v>188.79633286624582</v>
      </c>
      <c r="BG2859">
        <v>135.5021267590339</v>
      </c>
      <c r="BH2859">
        <v>154.5249989134208</v>
      </c>
      <c r="BI2859">
        <v>168.96252756759688</v>
      </c>
      <c r="BJ2859">
        <v>142.97430703867053</v>
      </c>
      <c r="BK2859">
        <v>138.27598241833243</v>
      </c>
      <c r="BL2859">
        <v>158.98568595805941</v>
      </c>
      <c r="BM2859">
        <v>174.85755836001377</v>
      </c>
      <c r="BN2859">
        <v>151.68335061446533</v>
      </c>
      <c r="BO2859">
        <v>170.62047823133523</v>
      </c>
      <c r="BP2859">
        <v>125.1629497890043</v>
      </c>
      <c r="BQ2859">
        <v>138.57250814367123</v>
      </c>
      <c r="BR2859">
        <v>146.61166830145376</v>
      </c>
      <c r="BS2859">
        <v>120.61405722479745</v>
      </c>
      <c r="BT2859">
        <v>122.17289906492721</v>
      </c>
      <c r="BU2859">
        <v>135.96778162004566</v>
      </c>
      <c r="BV2859">
        <v>141.12033735655538</v>
      </c>
      <c r="BW2859">
        <v>177.95105519416896</v>
      </c>
      <c r="BX2859">
        <v>206.50797433718958</v>
      </c>
      <c r="BY2859">
        <v>139.2815341856321</v>
      </c>
      <c r="BZ2859">
        <v>164.45691547445904</v>
      </c>
      <c r="CA2859">
        <v>174.51558085343791</v>
      </c>
      <c r="CB2859">
        <v>138.43242995101804</v>
      </c>
      <c r="CC2859">
        <v>138.88714349650914</v>
      </c>
      <c r="CD2859">
        <v>159.64756003601113</v>
      </c>
      <c r="CE2859">
        <v>169.16872712104598</v>
      </c>
      <c r="CF2859">
        <v>188.21899142354886</v>
      </c>
      <c r="CG2859">
        <v>220.81914044526098</v>
      </c>
      <c r="CH2859">
        <v>151.36494687541045</v>
      </c>
      <c r="CI2859">
        <v>178.93351985766432</v>
      </c>
      <c r="CJ2859">
        <v>192.64239663232624</v>
      </c>
      <c r="CK2859">
        <v>149.24012258649591</v>
      </c>
      <c r="CL2859">
        <v>152.06207715558878</v>
      </c>
      <c r="CM2859">
        <v>174.50729819213524</v>
      </c>
      <c r="CN2859">
        <v>187.78370416206874</v>
      </c>
    </row>
    <row r="2860" spans="1:92" x14ac:dyDescent="0.25">
      <c r="A2860" s="1">
        <v>42508</v>
      </c>
      <c r="B2860">
        <v>172.19327731092434</v>
      </c>
      <c r="C2860">
        <v>145.0565451673686</v>
      </c>
      <c r="D2860">
        <v>155.93901808531834</v>
      </c>
      <c r="E2860">
        <v>126.0294301189363</v>
      </c>
      <c r="F2860">
        <v>140.89946653040474</v>
      </c>
      <c r="G2860">
        <v>150.96774878510018</v>
      </c>
      <c r="H2860">
        <v>134.66493013970236</v>
      </c>
      <c r="I2860">
        <v>130.29429397453328</v>
      </c>
      <c r="J2860">
        <v>146.91768098669721</v>
      </c>
      <c r="K2860">
        <v>158.26684092503197</v>
      </c>
      <c r="L2860">
        <v>147.30753564958223</v>
      </c>
      <c r="M2860">
        <v>158.74756725050284</v>
      </c>
      <c r="N2860">
        <v>127.34480150902057</v>
      </c>
      <c r="O2860">
        <v>140.3554690905722</v>
      </c>
      <c r="P2860">
        <v>149.74342680415299</v>
      </c>
      <c r="Q2860">
        <v>133.34994828123683</v>
      </c>
      <c r="R2860">
        <v>130.16653258464245</v>
      </c>
      <c r="S2860">
        <v>143.18533373220376</v>
      </c>
      <c r="T2860">
        <v>154.09872648333595</v>
      </c>
      <c r="U2860">
        <v>158.75084982371831</v>
      </c>
      <c r="V2860">
        <v>176.72010280062796</v>
      </c>
      <c r="W2860">
        <v>135.03229581521683</v>
      </c>
      <c r="X2860">
        <v>152.79586420747188</v>
      </c>
      <c r="Y2860">
        <v>162.92006627037847</v>
      </c>
      <c r="Z2860">
        <v>132.08466337322648</v>
      </c>
      <c r="AA2860">
        <v>134.96317476470173</v>
      </c>
      <c r="AB2860">
        <v>152.17983164467827</v>
      </c>
      <c r="AC2860">
        <v>160.06092145428562</v>
      </c>
      <c r="AD2860">
        <v>209.26855780165229</v>
      </c>
      <c r="AE2860">
        <v>261.53570260658739</v>
      </c>
      <c r="AF2860">
        <v>170.91649612363753</v>
      </c>
      <c r="AG2860">
        <v>216.69178259856454</v>
      </c>
      <c r="AH2860">
        <v>245.22511811998356</v>
      </c>
      <c r="AI2860">
        <v>172.86660596391258</v>
      </c>
      <c r="AJ2860">
        <v>173.33378479710063</v>
      </c>
      <c r="AK2860">
        <v>217.37004455117187</v>
      </c>
      <c r="AL2860">
        <v>243.88984286813559</v>
      </c>
      <c r="AM2860">
        <v>223.54272797301437</v>
      </c>
      <c r="AN2860">
        <v>270.98764394534606</v>
      </c>
      <c r="AO2860">
        <v>180.45786252725844</v>
      </c>
      <c r="AP2860">
        <v>230.76500169886765</v>
      </c>
      <c r="AQ2860">
        <v>262.31538664912057</v>
      </c>
      <c r="AR2860">
        <v>184.52932518451124</v>
      </c>
      <c r="AS2860">
        <v>182.37208253720027</v>
      </c>
      <c r="AT2860">
        <v>233.70260239743575</v>
      </c>
      <c r="AU2860">
        <v>265.19670248053137</v>
      </c>
      <c r="AV2860">
        <v>174.85229172709043</v>
      </c>
      <c r="AW2860">
        <v>194.39627054106222</v>
      </c>
      <c r="AX2860">
        <v>139.16485880755928</v>
      </c>
      <c r="AY2860">
        <v>164.49679707401012</v>
      </c>
      <c r="AZ2860">
        <v>181.46175003256982</v>
      </c>
      <c r="BA2860">
        <v>152.94937775713819</v>
      </c>
      <c r="BB2860">
        <v>146.42453249541666</v>
      </c>
      <c r="BC2860">
        <v>172.33531035009975</v>
      </c>
      <c r="BD2860">
        <v>192.90710611673077</v>
      </c>
      <c r="BE2860">
        <v>169.16365061800184</v>
      </c>
      <c r="BF2860">
        <v>188.83515527874485</v>
      </c>
      <c r="BG2860">
        <v>135.52615968105709</v>
      </c>
      <c r="BH2860">
        <v>154.5656700122293</v>
      </c>
      <c r="BI2860">
        <v>169.01613947057172</v>
      </c>
      <c r="BJ2860">
        <v>143.01497813747909</v>
      </c>
      <c r="BK2860">
        <v>138.30741008559357</v>
      </c>
      <c r="BL2860">
        <v>159.03744917472486</v>
      </c>
      <c r="BM2860">
        <v>174.927808439774</v>
      </c>
      <c r="BN2860">
        <v>151.71091856979038</v>
      </c>
      <c r="BO2860">
        <v>170.65789188499056</v>
      </c>
      <c r="BP2860">
        <v>125.18657946499717</v>
      </c>
      <c r="BQ2860">
        <v>138.61189093699269</v>
      </c>
      <c r="BR2860">
        <v>146.66286593277161</v>
      </c>
      <c r="BS2860">
        <v>120.65147087845283</v>
      </c>
      <c r="BT2860">
        <v>122.20243615991828</v>
      </c>
      <c r="BU2860">
        <v>136.01504097203139</v>
      </c>
      <c r="BV2860">
        <v>141.18138068620365</v>
      </c>
      <c r="BW2860">
        <v>177.99909484098217</v>
      </c>
      <c r="BX2860">
        <v>206.57579501504352</v>
      </c>
      <c r="BY2860">
        <v>139.31827038613628</v>
      </c>
      <c r="BZ2860">
        <v>164.52473615231301</v>
      </c>
      <c r="CA2860">
        <v>174.60318256233259</v>
      </c>
      <c r="CB2860">
        <v>138.49459890571748</v>
      </c>
      <c r="CC2860">
        <v>138.93800900489958</v>
      </c>
      <c r="CD2860">
        <v>159.72668416017405</v>
      </c>
      <c r="CE2860">
        <v>169.27328399940413</v>
      </c>
      <c r="CF2860">
        <v>188.28328880160444</v>
      </c>
      <c r="CG2860">
        <v>220.90844235922705</v>
      </c>
      <c r="CH2860">
        <v>151.41495594723145</v>
      </c>
      <c r="CI2860">
        <v>179.02639384818909</v>
      </c>
      <c r="CJ2860">
        <v>192.76384723532018</v>
      </c>
      <c r="CK2860">
        <v>149.32585242390343</v>
      </c>
      <c r="CL2860">
        <v>152.12994661020304</v>
      </c>
      <c r="CM2860">
        <v>174.61803256545321</v>
      </c>
      <c r="CN2860">
        <v>187.93015930097317</v>
      </c>
    </row>
    <row r="2861" spans="1:92" x14ac:dyDescent="0.25">
      <c r="A2861" s="1">
        <v>42509</v>
      </c>
      <c r="B2861">
        <v>171.59663865546216</v>
      </c>
      <c r="C2861">
        <v>145.07199314169659</v>
      </c>
      <c r="D2861">
        <v>155.95887976659722</v>
      </c>
      <c r="E2861">
        <v>126.04267123978889</v>
      </c>
      <c r="F2861">
        <v>140.92153506515902</v>
      </c>
      <c r="G2861">
        <v>150.99643788028075</v>
      </c>
      <c r="H2861">
        <v>134.68699867445665</v>
      </c>
      <c r="I2861">
        <v>130.31194880233667</v>
      </c>
      <c r="J2861">
        <v>146.94526665514005</v>
      </c>
      <c r="K2861">
        <v>158.30435743411425</v>
      </c>
      <c r="L2861">
        <v>147.36960083391656</v>
      </c>
      <c r="M2861">
        <v>158.82736534464701</v>
      </c>
      <c r="N2861">
        <v>127.39800023845001</v>
      </c>
      <c r="O2861">
        <v>140.44413363962124</v>
      </c>
      <c r="P2861">
        <v>149.8586907179168</v>
      </c>
      <c r="Q2861">
        <v>133.4386128302859</v>
      </c>
      <c r="R2861">
        <v>130.23746422388172</v>
      </c>
      <c r="S2861">
        <v>143.29173119106267</v>
      </c>
      <c r="T2861">
        <v>154.24502298926697</v>
      </c>
      <c r="U2861">
        <v>158.42099843734562</v>
      </c>
      <c r="V2861">
        <v>176.28030095213106</v>
      </c>
      <c r="W2861">
        <v>134.74642461369385</v>
      </c>
      <c r="X2861">
        <v>152.31208217412527</v>
      </c>
      <c r="Y2861">
        <v>162.30434368248279</v>
      </c>
      <c r="Z2861">
        <v>131.64486152472955</v>
      </c>
      <c r="AA2861">
        <v>134.61133328590421</v>
      </c>
      <c r="AB2861">
        <v>151.60808924163229</v>
      </c>
      <c r="AC2861">
        <v>159.31325831184088</v>
      </c>
      <c r="AD2861">
        <v>208.56757997215064</v>
      </c>
      <c r="AE2861">
        <v>260.48423586233491</v>
      </c>
      <c r="AF2861">
        <v>170.35571386003622</v>
      </c>
      <c r="AG2861">
        <v>215.60526696283699</v>
      </c>
      <c r="AH2861">
        <v>243.71801578655501</v>
      </c>
      <c r="AI2861">
        <v>171.95533478556038</v>
      </c>
      <c r="AJ2861">
        <v>172.59775807612391</v>
      </c>
      <c r="AK2861">
        <v>216.07323556659384</v>
      </c>
      <c r="AL2861">
        <v>242.06730051143128</v>
      </c>
      <c r="AM2861">
        <v>222.80544327416436</v>
      </c>
      <c r="AN2861">
        <v>269.86416249947939</v>
      </c>
      <c r="AO2861">
        <v>179.86101300914177</v>
      </c>
      <c r="AP2861">
        <v>229.60641145781761</v>
      </c>
      <c r="AQ2861">
        <v>260.70038207068723</v>
      </c>
      <c r="AR2861">
        <v>183.5462789193779</v>
      </c>
      <c r="AS2861">
        <v>181.59968904316693</v>
      </c>
      <c r="AT2861">
        <v>232.29825059010238</v>
      </c>
      <c r="AU2861">
        <v>263.19550115508127</v>
      </c>
      <c r="AV2861">
        <v>174.76311970332972</v>
      </c>
      <c r="AW2861">
        <v>194.28087145148953</v>
      </c>
      <c r="AX2861">
        <v>139.09666843644814</v>
      </c>
      <c r="AY2861">
        <v>164.37090715811266</v>
      </c>
      <c r="AZ2861">
        <v>181.29914222453553</v>
      </c>
      <c r="BA2861">
        <v>152.82873325440312</v>
      </c>
      <c r="BB2861">
        <v>146.33011505849359</v>
      </c>
      <c r="BC2861">
        <v>172.17794795522789</v>
      </c>
      <c r="BD2861">
        <v>192.69204417707255</v>
      </c>
      <c r="BE2861">
        <v>169.01277594063407</v>
      </c>
      <c r="BF2861">
        <v>188.62770259736428</v>
      </c>
      <c r="BG2861">
        <v>135.40357400569584</v>
      </c>
      <c r="BH2861">
        <v>154.35821733084873</v>
      </c>
      <c r="BI2861">
        <v>168.74267911784278</v>
      </c>
      <c r="BJ2861">
        <v>142.80752545609846</v>
      </c>
      <c r="BK2861">
        <v>138.1471057408904</v>
      </c>
      <c r="BL2861">
        <v>158.7828481566668</v>
      </c>
      <c r="BM2861">
        <v>174.57891074836118</v>
      </c>
      <c r="BN2861">
        <v>151.43109928733446</v>
      </c>
      <c r="BO2861">
        <v>170.25815005291068</v>
      </c>
      <c r="BP2861">
        <v>124.94673436574924</v>
      </c>
      <c r="BQ2861">
        <v>138.21214910491278</v>
      </c>
      <c r="BR2861">
        <v>146.16318864267177</v>
      </c>
      <c r="BS2861">
        <v>120.29170322958092</v>
      </c>
      <c r="BT2861">
        <v>121.90262978585839</v>
      </c>
      <c r="BU2861">
        <v>135.55533786513953</v>
      </c>
      <c r="BV2861">
        <v>140.5817679380838</v>
      </c>
      <c r="BW2861">
        <v>177.46368526684805</v>
      </c>
      <c r="BX2861">
        <v>205.81992267508937</v>
      </c>
      <c r="BY2861">
        <v>138.90883953532779</v>
      </c>
      <c r="BZ2861">
        <v>163.76886381235886</v>
      </c>
      <c r="CA2861">
        <v>173.65834213738992</v>
      </c>
      <c r="CB2861">
        <v>137.83321060825759</v>
      </c>
      <c r="CC2861">
        <v>138.40259943076541</v>
      </c>
      <c r="CD2861">
        <v>158.87632777772563</v>
      </c>
      <c r="CE2861">
        <v>168.13947548947297</v>
      </c>
      <c r="CF2861">
        <v>187.66255550520734</v>
      </c>
      <c r="CG2861">
        <v>220.01182759776449</v>
      </c>
      <c r="CH2861">
        <v>150.932163383367</v>
      </c>
      <c r="CI2861">
        <v>178.12977908672653</v>
      </c>
      <c r="CJ2861">
        <v>191.6258361919254</v>
      </c>
      <c r="CK2861">
        <v>148.56717839497358</v>
      </c>
      <c r="CL2861">
        <v>151.47472813067267</v>
      </c>
      <c r="CM2861">
        <v>173.58347707145799</v>
      </c>
      <c r="CN2861">
        <v>186.55075197564614</v>
      </c>
    </row>
    <row r="2862" spans="1:92" x14ac:dyDescent="0.25">
      <c r="A2862" s="1">
        <v>42510</v>
      </c>
      <c r="B2862">
        <v>172.68067226890753</v>
      </c>
      <c r="C2862">
        <v>145.084833948415</v>
      </c>
      <c r="D2862">
        <v>155.97538937523518</v>
      </c>
      <c r="E2862">
        <v>126.05367764554758</v>
      </c>
      <c r="F2862">
        <v>140.93987907475682</v>
      </c>
      <c r="G2862">
        <v>151.02028509275786</v>
      </c>
      <c r="H2862">
        <v>134.70534268405441</v>
      </c>
      <c r="I2862">
        <v>130.32662401001491</v>
      </c>
      <c r="J2862">
        <v>146.96819666713731</v>
      </c>
      <c r="K2862">
        <v>158.3346250499506</v>
      </c>
      <c r="L2862">
        <v>147.4268869777236</v>
      </c>
      <c r="M2862">
        <v>158.90511082552797</v>
      </c>
      <c r="N2862">
        <v>127.44710264742743</v>
      </c>
      <c r="O2862">
        <v>140.52597098791702</v>
      </c>
      <c r="P2862">
        <v>149.96507927070124</v>
      </c>
      <c r="Q2862">
        <v>133.51635831116687</v>
      </c>
      <c r="R2862">
        <v>130.30293410251826</v>
      </c>
      <c r="S2862">
        <v>143.38993600901753</v>
      </c>
      <c r="T2862">
        <v>154.37596274654013</v>
      </c>
      <c r="U2862">
        <v>159.26411613836581</v>
      </c>
      <c r="V2862">
        <v>177.46066573355935</v>
      </c>
      <c r="W2862">
        <v>135.47712662124468</v>
      </c>
      <c r="X2862">
        <v>153.54865480228824</v>
      </c>
      <c r="Y2862">
        <v>163.87816339105387</v>
      </c>
      <c r="Z2862">
        <v>132.71281061268851</v>
      </c>
      <c r="AA2862">
        <v>135.51065883365905</v>
      </c>
      <c r="AB2862">
        <v>153.06949325673401</v>
      </c>
      <c r="AC2862">
        <v>161.16811725408533</v>
      </c>
      <c r="AD2862">
        <v>209.8573290738023</v>
      </c>
      <c r="AE2862">
        <v>262.48334696989497</v>
      </c>
      <c r="AF2862">
        <v>171.38751314135749</v>
      </c>
      <c r="AG2862">
        <v>217.60437807039708</v>
      </c>
      <c r="AH2862">
        <v>246.49097635510611</v>
      </c>
      <c r="AI2862">
        <v>173.56752116262498</v>
      </c>
      <c r="AJ2862">
        <v>173.95199463285815</v>
      </c>
      <c r="AK2862">
        <v>218.45927140464937</v>
      </c>
      <c r="AL2862">
        <v>245.35616072064306</v>
      </c>
      <c r="AM2862">
        <v>224.15986676019691</v>
      </c>
      <c r="AN2862">
        <v>271.92804590676707</v>
      </c>
      <c r="AO2862">
        <v>180.95745106926336</v>
      </c>
      <c r="AP2862">
        <v>231.73479122158307</v>
      </c>
      <c r="AQ2862">
        <v>263.66721446866325</v>
      </c>
      <c r="AR2862">
        <v>185.28768054427692</v>
      </c>
      <c r="AS2862">
        <v>183.01860888567725</v>
      </c>
      <c r="AT2862">
        <v>234.87810484921204</v>
      </c>
      <c r="AU2862">
        <v>266.80729711783482</v>
      </c>
      <c r="AV2862">
        <v>174.98857272910431</v>
      </c>
      <c r="AW2862">
        <v>194.58589613341985</v>
      </c>
      <c r="AX2862">
        <v>139.26907369145226</v>
      </c>
      <c r="AY2862">
        <v>164.6891937827356</v>
      </c>
      <c r="AZ2862">
        <v>181.7102624480068</v>
      </c>
      <c r="BA2862">
        <v>153.12049599364082</v>
      </c>
      <c r="BB2862">
        <v>146.56883002696077</v>
      </c>
      <c r="BC2862">
        <v>172.56254429331392</v>
      </c>
      <c r="BD2862">
        <v>193.22252188477745</v>
      </c>
      <c r="BE2862">
        <v>169.35306547154718</v>
      </c>
      <c r="BF2862">
        <v>189.09560070236972</v>
      </c>
      <c r="BG2862">
        <v>135.6800592495627</v>
      </c>
      <c r="BH2862">
        <v>154.82611543585415</v>
      </c>
      <c r="BI2862">
        <v>169.35945389262267</v>
      </c>
      <c r="BJ2862">
        <v>143.25415546542186</v>
      </c>
      <c r="BK2862">
        <v>138.5086633674855</v>
      </c>
      <c r="BL2862">
        <v>159.35708674008259</v>
      </c>
      <c r="BM2862">
        <v>175.36583028859764</v>
      </c>
      <c r="BN2862">
        <v>151.9893630851349</v>
      </c>
      <c r="BO2862">
        <v>171.0556697640541</v>
      </c>
      <c r="BP2862">
        <v>125.4252461924353</v>
      </c>
      <c r="BQ2862">
        <v>139.00966881605626</v>
      </c>
      <c r="BR2862">
        <v>147.16008828160113</v>
      </c>
      <c r="BS2862">
        <v>121.00947096961001</v>
      </c>
      <c r="BT2862">
        <v>122.50076956921599</v>
      </c>
      <c r="BU2862">
        <v>136.47248553295449</v>
      </c>
      <c r="BV2862">
        <v>141.73817151924183</v>
      </c>
      <c r="BW2862">
        <v>178.48778646533276</v>
      </c>
      <c r="BX2862">
        <v>207.32595384933168</v>
      </c>
      <c r="BY2862">
        <v>139.6919757459338</v>
      </c>
      <c r="BZ2862">
        <v>165.21465373963144</v>
      </c>
      <c r="CA2862">
        <v>175.46557954648065</v>
      </c>
      <c r="CB2862">
        <v>139.03803554765142</v>
      </c>
      <c r="CC2862">
        <v>139.42670062925018</v>
      </c>
      <c r="CD2862">
        <v>160.50284144590734</v>
      </c>
      <c r="CE2862">
        <v>170.24791913341218</v>
      </c>
      <c r="CF2862">
        <v>188.79516378898529</v>
      </c>
      <c r="CG2862">
        <v>221.64781734099927</v>
      </c>
      <c r="CH2862">
        <v>151.81308093741649</v>
      </c>
      <c r="CI2862">
        <v>179.76576882996133</v>
      </c>
      <c r="CJ2862">
        <v>193.70228471218499</v>
      </c>
      <c r="CK2862">
        <v>149.95147740847997</v>
      </c>
      <c r="CL2862">
        <v>152.60733641445069</v>
      </c>
      <c r="CM2862">
        <v>175.47115754442123</v>
      </c>
      <c r="CN2862">
        <v>189.00473659049834</v>
      </c>
    </row>
    <row r="2863" spans="1:92" x14ac:dyDescent="0.25">
      <c r="A2863" s="1">
        <v>42513</v>
      </c>
      <c r="B2863">
        <v>172.44537815126046</v>
      </c>
      <c r="C2863">
        <v>145.15146002837739</v>
      </c>
      <c r="D2863">
        <v>156.05799211722936</v>
      </c>
      <c r="E2863">
        <v>126.11078571408676</v>
      </c>
      <c r="F2863">
        <v>141.03267968613301</v>
      </c>
      <c r="G2863">
        <v>151.14021203669014</v>
      </c>
      <c r="H2863">
        <v>134.80963289493431</v>
      </c>
      <c r="I2863">
        <v>130.40331198776752</v>
      </c>
      <c r="J2863">
        <v>147.09097901449653</v>
      </c>
      <c r="K2863">
        <v>158.49738304528731</v>
      </c>
      <c r="L2863">
        <v>147.50200277485416</v>
      </c>
      <c r="M2863">
        <v>158.99823908421538</v>
      </c>
      <c r="N2863">
        <v>127.51148761639651</v>
      </c>
      <c r="O2863">
        <v>140.63059656249175</v>
      </c>
      <c r="P2863">
        <v>150.10028770553629</v>
      </c>
      <c r="Q2863">
        <v>133.62489297314332</v>
      </c>
      <c r="R2863">
        <v>130.38939391799101</v>
      </c>
      <c r="S2863">
        <v>143.51847600063792</v>
      </c>
      <c r="T2863">
        <v>154.55945990810199</v>
      </c>
      <c r="U2863">
        <v>159.31100729698241</v>
      </c>
      <c r="V2863">
        <v>177.52216013871654</v>
      </c>
      <c r="W2863">
        <v>135.51776562537913</v>
      </c>
      <c r="X2863">
        <v>153.61430242435145</v>
      </c>
      <c r="Y2863">
        <v>163.96256747656381</v>
      </c>
      <c r="Z2863">
        <v>132.77604668945148</v>
      </c>
      <c r="AA2863">
        <v>135.56523121063952</v>
      </c>
      <c r="AB2863">
        <v>153.15014604955456</v>
      </c>
      <c r="AC2863">
        <v>161.27502909573118</v>
      </c>
      <c r="AD2863">
        <v>209.74703136779769</v>
      </c>
      <c r="AE2863">
        <v>262.32380921656687</v>
      </c>
      <c r="AF2863">
        <v>171.29927497655382</v>
      </c>
      <c r="AG2863">
        <v>217.43893151139014</v>
      </c>
      <c r="AH2863">
        <v>246.26266010367655</v>
      </c>
      <c r="AI2863">
        <v>173.4187768276702</v>
      </c>
      <c r="AJ2863">
        <v>173.8335033829789</v>
      </c>
      <c r="AK2863">
        <v>218.24584534353048</v>
      </c>
      <c r="AL2863">
        <v>245.06696013549893</v>
      </c>
      <c r="AM2863">
        <v>223.93352937568943</v>
      </c>
      <c r="AN2863">
        <v>271.60378295998294</v>
      </c>
      <c r="AO2863">
        <v>180.77422556751927</v>
      </c>
      <c r="AP2863">
        <v>231.3791181887857</v>
      </c>
      <c r="AQ2863">
        <v>263.18220578757587</v>
      </c>
      <c r="AR2863">
        <v>184.97881469847971</v>
      </c>
      <c r="AS2863">
        <v>182.7725632119066</v>
      </c>
      <c r="AT2863">
        <v>234.44113512320376</v>
      </c>
      <c r="AU2863">
        <v>266.19295278845743</v>
      </c>
      <c r="AV2863">
        <v>174.8768333897261</v>
      </c>
      <c r="AW2863">
        <v>194.44899196803044</v>
      </c>
      <c r="AX2863">
        <v>139.18362596133952</v>
      </c>
      <c r="AY2863">
        <v>164.54130348061739</v>
      </c>
      <c r="AZ2863">
        <v>181.50913163712605</v>
      </c>
      <c r="BA2863">
        <v>152.96537549897462</v>
      </c>
      <c r="BB2863">
        <v>146.44525946341315</v>
      </c>
      <c r="BC2863">
        <v>172.36873757358572</v>
      </c>
      <c r="BD2863">
        <v>192.95276997371383</v>
      </c>
      <c r="BE2863">
        <v>169.13812180429343</v>
      </c>
      <c r="BF2863">
        <v>188.81579010696262</v>
      </c>
      <c r="BG2863">
        <v>135.50541751991904</v>
      </c>
      <c r="BH2863">
        <v>154.52385090377859</v>
      </c>
      <c r="BI2863">
        <v>168.97255529156595</v>
      </c>
      <c r="BJ2863">
        <v>142.9597594068797</v>
      </c>
      <c r="BK2863">
        <v>138.27414447339257</v>
      </c>
      <c r="BL2863">
        <v>158.98573317210406</v>
      </c>
      <c r="BM2863">
        <v>174.87575872725904</v>
      </c>
      <c r="BN2863">
        <v>151.62611278689431</v>
      </c>
      <c r="BO2863">
        <v>170.57528977780945</v>
      </c>
      <c r="BP2863">
        <v>125.11388879394339</v>
      </c>
      <c r="BQ2863">
        <v>138.50371304350688</v>
      </c>
      <c r="BR2863">
        <v>146.5062377447681</v>
      </c>
      <c r="BS2863">
        <v>120.52834965622607</v>
      </c>
      <c r="BT2863">
        <v>122.11750343821521</v>
      </c>
      <c r="BU2863">
        <v>135.85088272667957</v>
      </c>
      <c r="BV2863">
        <v>140.96911874496675</v>
      </c>
      <c r="BW2863">
        <v>178.16135226481211</v>
      </c>
      <c r="BX2863">
        <v>206.88156443349683</v>
      </c>
      <c r="BY2863">
        <v>139.4423495925945</v>
      </c>
      <c r="BZ2863">
        <v>164.78260847423644</v>
      </c>
      <c r="CA2863">
        <v>174.91256160677506</v>
      </c>
      <c r="CB2863">
        <v>138.61723717487934</v>
      </c>
      <c r="CC2863">
        <v>139.09148836619451</v>
      </c>
      <c r="CD2863">
        <v>159.97204297699346</v>
      </c>
      <c r="CE2863">
        <v>169.54742974311841</v>
      </c>
      <c r="CF2863">
        <v>188.53921935557668</v>
      </c>
      <c r="CG2863">
        <v>221.30229235589761</v>
      </c>
      <c r="CH2863">
        <v>151.61401304476539</v>
      </c>
      <c r="CI2863">
        <v>179.40318088263248</v>
      </c>
      <c r="CJ2863">
        <v>193.24158473204949</v>
      </c>
      <c r="CK2863">
        <v>149.61590581801087</v>
      </c>
      <c r="CL2863">
        <v>152.34001667289056</v>
      </c>
      <c r="CM2863">
        <v>175.05189618683758</v>
      </c>
      <c r="CN2863">
        <v>188.42118328232672</v>
      </c>
    </row>
    <row r="2864" spans="1:92" x14ac:dyDescent="0.25">
      <c r="A2864" s="1">
        <v>42514</v>
      </c>
      <c r="B2864">
        <v>174.6806722689075</v>
      </c>
      <c r="C2864">
        <v>145.36267534316528</v>
      </c>
      <c r="D2864">
        <v>156.3295546648138</v>
      </c>
      <c r="E2864">
        <v>126.29182741247639</v>
      </c>
      <c r="F2864">
        <v>141.33441585011565</v>
      </c>
      <c r="G2864">
        <v>151.53246904986764</v>
      </c>
      <c r="H2864">
        <v>135.11136905891701</v>
      </c>
      <c r="I2864">
        <v>130.64470091895367</v>
      </c>
      <c r="J2864">
        <v>147.46814921947492</v>
      </c>
      <c r="K2864">
        <v>159.0103345240579</v>
      </c>
      <c r="L2864">
        <v>147.88268737426077</v>
      </c>
      <c r="M2864">
        <v>159.48769071202389</v>
      </c>
      <c r="N2864">
        <v>127.83778870160218</v>
      </c>
      <c r="O2864">
        <v>141.17443170450119</v>
      </c>
      <c r="P2864">
        <v>150.80727339014857</v>
      </c>
      <c r="Q2864">
        <v>134.16872811515279</v>
      </c>
      <c r="R2864">
        <v>130.82446203159856</v>
      </c>
      <c r="S2864">
        <v>144.19826992814973</v>
      </c>
      <c r="T2864">
        <v>155.45678789241757</v>
      </c>
      <c r="U2864">
        <v>160.26267656081697</v>
      </c>
      <c r="V2864">
        <v>178.79105249049593</v>
      </c>
      <c r="W2864">
        <v>136.34254565403575</v>
      </c>
      <c r="X2864">
        <v>155.01008401130883</v>
      </c>
      <c r="Y2864">
        <v>165.73901676905496</v>
      </c>
      <c r="Z2864">
        <v>134.04493904123089</v>
      </c>
      <c r="AA2864">
        <v>136.64378970965205</v>
      </c>
      <c r="AB2864">
        <v>154.79970610686783</v>
      </c>
      <c r="AC2864">
        <v>163.43214609375622</v>
      </c>
      <c r="AD2864">
        <v>211.96370675394326</v>
      </c>
      <c r="AE2864">
        <v>265.64882229578524</v>
      </c>
      <c r="AF2864">
        <v>173.07261528547028</v>
      </c>
      <c r="AG2864">
        <v>220.87477835991578</v>
      </c>
      <c r="AH2864">
        <v>251.0285121838896</v>
      </c>
      <c r="AI2864">
        <v>176.41128859896676</v>
      </c>
      <c r="AJ2864">
        <v>176.27184630773905</v>
      </c>
      <c r="AK2864">
        <v>222.4575285772072</v>
      </c>
      <c r="AL2864">
        <v>250.94114990878475</v>
      </c>
      <c r="AM2864">
        <v>226.58454334335696</v>
      </c>
      <c r="AN2864">
        <v>275.51718453130172</v>
      </c>
      <c r="AO2864">
        <v>182.92028449372631</v>
      </c>
      <c r="AP2864">
        <v>235.54499728083468</v>
      </c>
      <c r="AQ2864">
        <v>268.98918876437136</v>
      </c>
      <c r="AR2864">
        <v>188.51349998870307</v>
      </c>
      <c r="AS2864">
        <v>185.67605470030438</v>
      </c>
      <c r="AT2864">
        <v>239.6169242981737</v>
      </c>
      <c r="AU2864">
        <v>273.3885621292693</v>
      </c>
      <c r="AV2864">
        <v>175.42279042405769</v>
      </c>
      <c r="AW2864">
        <v>195.1555246006948</v>
      </c>
      <c r="AX2864">
        <v>139.60112251700488</v>
      </c>
      <c r="AY2864">
        <v>165.31206635261492</v>
      </c>
      <c r="AZ2864">
        <v>182.50470034678955</v>
      </c>
      <c r="BA2864">
        <v>153.70402325130561</v>
      </c>
      <c r="BB2864">
        <v>147.02333161741132</v>
      </c>
      <c r="BC2864">
        <v>173.33219116358268</v>
      </c>
      <c r="BD2864">
        <v>194.26948988004295</v>
      </c>
      <c r="BE2864">
        <v>169.83760238477171</v>
      </c>
      <c r="BF2864">
        <v>189.7775759051203</v>
      </c>
      <c r="BG2864">
        <v>136.07374549155764</v>
      </c>
      <c r="BH2864">
        <v>155.4856367019363</v>
      </c>
      <c r="BI2864">
        <v>170.24036384368287</v>
      </c>
      <c r="BJ2864">
        <v>143.92154520503738</v>
      </c>
      <c r="BK2864">
        <v>139.01734259015072</v>
      </c>
      <c r="BL2864">
        <v>160.16610665166121</v>
      </c>
      <c r="BM2864">
        <v>176.49330756961515</v>
      </c>
      <c r="BN2864">
        <v>152.61052067722051</v>
      </c>
      <c r="BO2864">
        <v>171.98158676398975</v>
      </c>
      <c r="BP2864">
        <v>125.95766698565158</v>
      </c>
      <c r="BQ2864">
        <v>139.91001002968716</v>
      </c>
      <c r="BR2864">
        <v>148.26410897749349</v>
      </c>
      <c r="BS2864">
        <v>121.79401694378835</v>
      </c>
      <c r="BT2864">
        <v>123.17222617785045</v>
      </c>
      <c r="BU2864">
        <v>137.46812426078696</v>
      </c>
      <c r="BV2864">
        <v>143.07856422423723</v>
      </c>
      <c r="BW2864">
        <v>179.86298532363756</v>
      </c>
      <c r="BX2864">
        <v>209.28386992830917</v>
      </c>
      <c r="BY2864">
        <v>140.7435984022845</v>
      </c>
      <c r="BZ2864">
        <v>167.18491396904884</v>
      </c>
      <c r="CA2864">
        <v>177.91544347529057</v>
      </c>
      <c r="CB2864">
        <v>140.71925448284017</v>
      </c>
      <c r="CC2864">
        <v>140.7931214250199</v>
      </c>
      <c r="CD2864">
        <v>162.77473272094127</v>
      </c>
      <c r="CE2864">
        <v>173.15088798533699</v>
      </c>
      <c r="CF2864">
        <v>190.66118531424712</v>
      </c>
      <c r="CG2864">
        <v>224.24946729849543</v>
      </c>
      <c r="CH2864">
        <v>153.26443101262018</v>
      </c>
      <c r="CI2864">
        <v>182.46824282293423</v>
      </c>
      <c r="CJ2864">
        <v>197.13185565627867</v>
      </c>
      <c r="CK2864">
        <v>152.32730676520092</v>
      </c>
      <c r="CL2864">
        <v>154.57986962926492</v>
      </c>
      <c r="CM2864">
        <v>178.58850611795495</v>
      </c>
      <c r="CN2864">
        <v>193.13666319048332</v>
      </c>
    </row>
    <row r="2865" spans="1:92" x14ac:dyDescent="0.25">
      <c r="A2865" s="1">
        <v>42515</v>
      </c>
      <c r="B2865">
        <v>175.86554621848737</v>
      </c>
      <c r="C2865">
        <v>145.42318007778326</v>
      </c>
      <c r="D2865">
        <v>156.40402203049752</v>
      </c>
      <c r="E2865">
        <v>126.34767793673917</v>
      </c>
      <c r="F2865">
        <v>141.4275000572203</v>
      </c>
      <c r="G2865">
        <v>151.65347851910371</v>
      </c>
      <c r="H2865">
        <v>135.2184158970874</v>
      </c>
      <c r="I2865">
        <v>130.72382249499265</v>
      </c>
      <c r="J2865">
        <v>147.58915868871094</v>
      </c>
      <c r="K2865">
        <v>159.17323188649104</v>
      </c>
      <c r="L2865">
        <v>148.00592770064193</v>
      </c>
      <c r="M2865">
        <v>159.62853679931661</v>
      </c>
      <c r="N2865">
        <v>127.94342326707171</v>
      </c>
      <c r="O2865">
        <v>141.35048931361715</v>
      </c>
      <c r="P2865">
        <v>151.02734540154344</v>
      </c>
      <c r="Q2865">
        <v>134.37119436563611</v>
      </c>
      <c r="R2865">
        <v>130.97411099934709</v>
      </c>
      <c r="S2865">
        <v>144.42714482000045</v>
      </c>
      <c r="T2865">
        <v>155.76488870837045</v>
      </c>
      <c r="U2865">
        <v>160.58020356042465</v>
      </c>
      <c r="V2865">
        <v>179.17208489002513</v>
      </c>
      <c r="W2865">
        <v>136.61773572036239</v>
      </c>
      <c r="X2865">
        <v>155.47579027740005</v>
      </c>
      <c r="Y2865">
        <v>166.33173383498925</v>
      </c>
      <c r="Z2865">
        <v>134.51064530732211</v>
      </c>
      <c r="AA2865">
        <v>137.02482210918123</v>
      </c>
      <c r="AB2865">
        <v>155.37125470616161</v>
      </c>
      <c r="AC2865">
        <v>164.19421089281457</v>
      </c>
      <c r="AD2865">
        <v>212.97960820222164</v>
      </c>
      <c r="AE2865">
        <v>267.02028925096096</v>
      </c>
      <c r="AF2865">
        <v>173.88533644409293</v>
      </c>
      <c r="AG2865">
        <v>222.44942560474726</v>
      </c>
      <c r="AH2865">
        <v>253.1619052252741</v>
      </c>
      <c r="AI2865">
        <v>177.88434569897032</v>
      </c>
      <c r="AJ2865">
        <v>177.44013297325915</v>
      </c>
      <c r="AK2865">
        <v>224.43853640134995</v>
      </c>
      <c r="AL2865">
        <v>253.73487889155015</v>
      </c>
      <c r="AM2865">
        <v>227.89723873393376</v>
      </c>
      <c r="AN2865">
        <v>277.2674450520708</v>
      </c>
      <c r="AO2865">
        <v>183.98294266705034</v>
      </c>
      <c r="AP2865">
        <v>237.6078043231696</v>
      </c>
      <c r="AQ2865">
        <v>271.80210745846443</v>
      </c>
      <c r="AR2865">
        <v>190.45128842241166</v>
      </c>
      <c r="AS2865">
        <v>187.17627800382064</v>
      </c>
      <c r="AT2865">
        <v>242.24231507932728</v>
      </c>
      <c r="AU2865">
        <v>277.13912038806001</v>
      </c>
      <c r="AV2865">
        <v>175.61445377083854</v>
      </c>
      <c r="AW2865">
        <v>195.39510378417083</v>
      </c>
      <c r="AX2865">
        <v>139.75684898626426</v>
      </c>
      <c r="AY2865">
        <v>165.58758241361232</v>
      </c>
      <c r="AZ2865">
        <v>182.87604808117737</v>
      </c>
      <c r="BA2865">
        <v>154.0154761898244</v>
      </c>
      <c r="BB2865">
        <v>147.25093184171351</v>
      </c>
      <c r="BC2865">
        <v>173.70353889797047</v>
      </c>
      <c r="BD2865">
        <v>194.78458512451638</v>
      </c>
      <c r="BE2865">
        <v>170.10547281052109</v>
      </c>
      <c r="BF2865">
        <v>190.11241393730697</v>
      </c>
      <c r="BG2865">
        <v>136.29139021247897</v>
      </c>
      <c r="BH2865">
        <v>155.85395853734164</v>
      </c>
      <c r="BI2865">
        <v>170.72587899035355</v>
      </c>
      <c r="BJ2865">
        <v>144.32335084366136</v>
      </c>
      <c r="BK2865">
        <v>139.31869681911874</v>
      </c>
      <c r="BL2865">
        <v>160.65162179833183</v>
      </c>
      <c r="BM2865">
        <v>177.14624173237914</v>
      </c>
      <c r="BN2865">
        <v>152.99149389461405</v>
      </c>
      <c r="BO2865">
        <v>172.47140947206711</v>
      </c>
      <c r="BP2865">
        <v>126.28421545770317</v>
      </c>
      <c r="BQ2865">
        <v>140.42704511043553</v>
      </c>
      <c r="BR2865">
        <v>148.94441829426762</v>
      </c>
      <c r="BS2865">
        <v>122.33826439720768</v>
      </c>
      <c r="BT2865">
        <v>123.6076241405859</v>
      </c>
      <c r="BU2865">
        <v>138.12122120489016</v>
      </c>
      <c r="BV2865">
        <v>143.92214777703717</v>
      </c>
      <c r="BW2865">
        <v>180.60036523339954</v>
      </c>
      <c r="BX2865">
        <v>210.1947509933093</v>
      </c>
      <c r="BY2865">
        <v>141.3074771568084</v>
      </c>
      <c r="BZ2865">
        <v>168.18254561166802</v>
      </c>
      <c r="CA2865">
        <v>179.21670213957646</v>
      </c>
      <c r="CB2865">
        <v>141.71688612545933</v>
      </c>
      <c r="CC2865">
        <v>141.57387662359145</v>
      </c>
      <c r="CD2865">
        <v>164.0326160964176</v>
      </c>
      <c r="CE2865">
        <v>174.79914896009905</v>
      </c>
      <c r="CF2865">
        <v>191.63875322346692</v>
      </c>
      <c r="CG2865">
        <v>225.49858184916513</v>
      </c>
      <c r="CH2865">
        <v>154.02476160868005</v>
      </c>
      <c r="CI2865">
        <v>183.82597603018397</v>
      </c>
      <c r="CJ2865">
        <v>198.92406348984838</v>
      </c>
      <c r="CK2865">
        <v>153.68503997245071</v>
      </c>
      <c r="CL2865">
        <v>155.66605619506473</v>
      </c>
      <c r="CM2865">
        <v>180.27209529494468</v>
      </c>
      <c r="CN2865">
        <v>195.41765497866291</v>
      </c>
    </row>
    <row r="2866" spans="1:92" x14ac:dyDescent="0.25">
      <c r="A2866" s="1">
        <v>42516</v>
      </c>
      <c r="B2866">
        <v>175.9159663865546</v>
      </c>
      <c r="C2866">
        <v>145.44437091590851</v>
      </c>
      <c r="D2866">
        <v>156.42847299756514</v>
      </c>
      <c r="E2866">
        <v>126.36723871039328</v>
      </c>
      <c r="F2866">
        <v>141.4601013466438</v>
      </c>
      <c r="G2866">
        <v>151.69586019535421</v>
      </c>
      <c r="H2866">
        <v>135.25753744439555</v>
      </c>
      <c r="I2866">
        <v>130.75153359100261</v>
      </c>
      <c r="J2866">
        <v>147.63317042943268</v>
      </c>
      <c r="K2866">
        <v>159.23191420745331</v>
      </c>
      <c r="L2866">
        <v>148.04584625466578</v>
      </c>
      <c r="M2866">
        <v>159.6741580039153</v>
      </c>
      <c r="N2866">
        <v>127.97763917052069</v>
      </c>
      <c r="O2866">
        <v>141.40751581936547</v>
      </c>
      <c r="P2866">
        <v>151.09862853372886</v>
      </c>
      <c r="Q2866">
        <v>134.43677484724671</v>
      </c>
      <c r="R2866">
        <v>131.0225835292332</v>
      </c>
      <c r="S2866">
        <v>144.50127927747326</v>
      </c>
      <c r="T2866">
        <v>155.86468509343007</v>
      </c>
      <c r="U2866">
        <v>160.67958032579352</v>
      </c>
      <c r="V2866">
        <v>179.29133700846785</v>
      </c>
      <c r="W2866">
        <v>136.70386225034875</v>
      </c>
      <c r="X2866">
        <v>155.62154286660777</v>
      </c>
      <c r="Y2866">
        <v>166.51723713034451</v>
      </c>
      <c r="Z2866">
        <v>134.66302301422112</v>
      </c>
      <c r="AA2866">
        <v>137.14407422762395</v>
      </c>
      <c r="AB2866">
        <v>155.55675800151693</v>
      </c>
      <c r="AC2866">
        <v>164.43934024739119</v>
      </c>
      <c r="AD2866">
        <v>213.16301365520479</v>
      </c>
      <c r="AE2866">
        <v>267.26788661248827</v>
      </c>
      <c r="AF2866">
        <v>174.03206080647942</v>
      </c>
      <c r="AG2866">
        <v>222.73370405687115</v>
      </c>
      <c r="AH2866">
        <v>253.55622694918787</v>
      </c>
      <c r="AI2866">
        <v>178.16862415109424</v>
      </c>
      <c r="AJ2866">
        <v>177.66021951683894</v>
      </c>
      <c r="AK2866">
        <v>224.81451757996541</v>
      </c>
      <c r="AL2866">
        <v>254.25758443255214</v>
      </c>
      <c r="AM2866">
        <v>228.02109335480739</v>
      </c>
      <c r="AN2866">
        <v>277.43258454656893</v>
      </c>
      <c r="AO2866">
        <v>184.08320593156705</v>
      </c>
      <c r="AP2866">
        <v>237.8024330131137</v>
      </c>
      <c r="AQ2866">
        <v>272.07340805656838</v>
      </c>
      <c r="AR2866">
        <v>190.64591711235582</v>
      </c>
      <c r="AS2866">
        <v>187.32372398105105</v>
      </c>
      <c r="AT2866">
        <v>242.5018199992528</v>
      </c>
      <c r="AU2866">
        <v>277.50478641159151</v>
      </c>
      <c r="AV2866">
        <v>175.68564027439763</v>
      </c>
      <c r="AW2866">
        <v>195.47963775714723</v>
      </c>
      <c r="AX2866">
        <v>139.81468802040601</v>
      </c>
      <c r="AY2866">
        <v>165.68991301247854</v>
      </c>
      <c r="AZ2866">
        <v>183.01397193182308</v>
      </c>
      <c r="BA2866">
        <v>154.13560341458034</v>
      </c>
      <c r="BB2866">
        <v>147.33991497116236</v>
      </c>
      <c r="BC2866">
        <v>173.84591190508863</v>
      </c>
      <c r="BD2866">
        <v>194.98034800930387</v>
      </c>
      <c r="BE2866">
        <v>170.19411503542707</v>
      </c>
      <c r="BF2866">
        <v>190.21767657938284</v>
      </c>
      <c r="BG2866">
        <v>136.36341202021509</v>
      </c>
      <c r="BH2866">
        <v>155.97584159658737</v>
      </c>
      <c r="BI2866">
        <v>170.88654302299565</v>
      </c>
      <c r="BJ2866">
        <v>144.46185432007695</v>
      </c>
      <c r="BK2866">
        <v>139.42395946119456</v>
      </c>
      <c r="BL2866">
        <v>160.81228583097388</v>
      </c>
      <c r="BM2866">
        <v>177.36784729464412</v>
      </c>
      <c r="BN2866">
        <v>153.10086872343874</v>
      </c>
      <c r="BO2866">
        <v>172.60422176421136</v>
      </c>
      <c r="BP2866">
        <v>126.37796531098144</v>
      </c>
      <c r="BQ2866">
        <v>140.58329486589935</v>
      </c>
      <c r="BR2866">
        <v>149.13973048859737</v>
      </c>
      <c r="BS2866">
        <v>122.50232664044466</v>
      </c>
      <c r="BT2866">
        <v>123.73262394495694</v>
      </c>
      <c r="BU2866">
        <v>138.31653339921991</v>
      </c>
      <c r="BV2866">
        <v>144.17214738577923</v>
      </c>
      <c r="BW2866">
        <v>180.7466379366428</v>
      </c>
      <c r="BX2866">
        <v>210.37544080319805</v>
      </c>
      <c r="BY2866">
        <v>141.4193327534062</v>
      </c>
      <c r="BZ2866">
        <v>168.38044397487946</v>
      </c>
      <c r="CA2866">
        <v>179.47483043941753</v>
      </c>
      <c r="CB2866">
        <v>141.93199304199356</v>
      </c>
      <c r="CC2866">
        <v>141.73735788015745</v>
      </c>
      <c r="CD2866">
        <v>164.29074439625865</v>
      </c>
      <c r="CE2866">
        <v>175.13471574989251</v>
      </c>
      <c r="CF2866">
        <v>191.75794027286258</v>
      </c>
      <c r="CG2866">
        <v>225.64425490953766</v>
      </c>
      <c r="CH2866">
        <v>154.11746264709893</v>
      </c>
      <c r="CI2866">
        <v>183.99813510153328</v>
      </c>
      <c r="CJ2866">
        <v>199.14257308040709</v>
      </c>
      <c r="CK2866">
        <v>153.86382054654425</v>
      </c>
      <c r="CL2866">
        <v>155.80510775269306</v>
      </c>
      <c r="CM2866">
        <v>180.49060488550342</v>
      </c>
      <c r="CN2866">
        <v>195.70900109940789</v>
      </c>
    </row>
    <row r="2867" spans="1:92" x14ac:dyDescent="0.25">
      <c r="A2867" s="1">
        <v>42517</v>
      </c>
      <c r="B2867">
        <v>176.67226890756299</v>
      </c>
      <c r="C2867">
        <v>145.47912509936711</v>
      </c>
      <c r="D2867">
        <v>156.46857397847893</v>
      </c>
      <c r="E2867">
        <v>126.3993194951243</v>
      </c>
      <c r="F2867">
        <v>141.51356932119552</v>
      </c>
      <c r="G2867">
        <v>151.7653685622715</v>
      </c>
      <c r="H2867">
        <v>135.32437241258518</v>
      </c>
      <c r="I2867">
        <v>130.7996547680992</v>
      </c>
      <c r="J2867">
        <v>147.70535219507752</v>
      </c>
      <c r="K2867">
        <v>159.33082996037402</v>
      </c>
      <c r="L2867">
        <v>148.11380426455904</v>
      </c>
      <c r="M2867">
        <v>159.74697015737232</v>
      </c>
      <c r="N2867">
        <v>128.03588889328631</v>
      </c>
      <c r="O2867">
        <v>141.5045986906415</v>
      </c>
      <c r="P2867">
        <v>151.21998212282389</v>
      </c>
      <c r="Q2867">
        <v>134.5532742927779</v>
      </c>
      <c r="R2867">
        <v>131.10995811338165</v>
      </c>
      <c r="S2867">
        <v>144.6323411536959</v>
      </c>
      <c r="T2867">
        <v>156.03943426172691</v>
      </c>
      <c r="U2867">
        <v>160.86760128335439</v>
      </c>
      <c r="V2867">
        <v>179.50442742703686</v>
      </c>
      <c r="W2867">
        <v>136.8668137469015</v>
      </c>
      <c r="X2867">
        <v>155.89730693769704</v>
      </c>
      <c r="Y2867">
        <v>166.86820958445816</v>
      </c>
      <c r="Z2867">
        <v>134.96385654631854</v>
      </c>
      <c r="AA2867">
        <v>137.38223410720104</v>
      </c>
      <c r="AB2867">
        <v>155.92026518613463</v>
      </c>
      <c r="AC2867">
        <v>164.91566000654538</v>
      </c>
      <c r="AD2867">
        <v>213.85344597477734</v>
      </c>
      <c r="AE2867">
        <v>268.16544862793262</v>
      </c>
      <c r="AF2867">
        <v>174.58440666213747</v>
      </c>
      <c r="AG2867">
        <v>223.80387415220864</v>
      </c>
      <c r="AH2867">
        <v>255.04065643626893</v>
      </c>
      <c r="AI2867">
        <v>179.27331586241033</v>
      </c>
      <c r="AJ2867">
        <v>178.48873830032605</v>
      </c>
      <c r="AK2867">
        <v>226.26442545106781</v>
      </c>
      <c r="AL2867">
        <v>256.29435977529124</v>
      </c>
      <c r="AM2867">
        <v>228.88819099305741</v>
      </c>
      <c r="AN2867">
        <v>278.54742436717606</v>
      </c>
      <c r="AO2867">
        <v>184.78514211491233</v>
      </c>
      <c r="AP2867">
        <v>239.20630537980423</v>
      </c>
      <c r="AQ2867">
        <v>273.97276478797323</v>
      </c>
      <c r="AR2867">
        <v>192.0910798427725</v>
      </c>
      <c r="AS2867">
        <v>188.39727343793206</v>
      </c>
      <c r="AT2867">
        <v>244.35988636693145</v>
      </c>
      <c r="AU2867">
        <v>280.18866005379397</v>
      </c>
      <c r="AV2867">
        <v>175.80303506749047</v>
      </c>
      <c r="AW2867">
        <v>195.61904407394496</v>
      </c>
      <c r="AX2867">
        <v>139.91007128979399</v>
      </c>
      <c r="AY2867">
        <v>165.85866802754953</v>
      </c>
      <c r="AZ2867">
        <v>183.24142434344046</v>
      </c>
      <c r="BA2867">
        <v>154.34104430249289</v>
      </c>
      <c r="BB2867">
        <v>147.48665846252842</v>
      </c>
      <c r="BC2867">
        <v>174.08070149127437</v>
      </c>
      <c r="BD2867">
        <v>195.31052086487753</v>
      </c>
      <c r="BE2867">
        <v>170.36406117103792</v>
      </c>
      <c r="BF2867">
        <v>190.40886598194498</v>
      </c>
      <c r="BG2867">
        <v>136.50149325539888</v>
      </c>
      <c r="BH2867">
        <v>156.20951753305224</v>
      </c>
      <c r="BI2867">
        <v>171.19457039379023</v>
      </c>
      <c r="BJ2867">
        <v>144.73801679044456</v>
      </c>
      <c r="BK2867">
        <v>139.62577049723242</v>
      </c>
      <c r="BL2867">
        <v>161.13093483524415</v>
      </c>
      <c r="BM2867">
        <v>177.80333426714682</v>
      </c>
      <c r="BN2867">
        <v>153.3523255858602</v>
      </c>
      <c r="BO2867">
        <v>172.8916010355502</v>
      </c>
      <c r="BP2867">
        <v>126.59349976448557</v>
      </c>
      <c r="BQ2867">
        <v>140.9425189550729</v>
      </c>
      <c r="BR2867">
        <v>149.58876060006429</v>
      </c>
      <c r="BS2867">
        <v>122.89747313853556</v>
      </c>
      <c r="BT2867">
        <v>124.03796442075445</v>
      </c>
      <c r="BU2867">
        <v>138.76556351068683</v>
      </c>
      <c r="BV2867">
        <v>144.76486713291558</v>
      </c>
      <c r="BW2867">
        <v>181.26315358912123</v>
      </c>
      <c r="BX2867">
        <v>210.9831062767021</v>
      </c>
      <c r="BY2867">
        <v>141.81431531118383</v>
      </c>
      <c r="BZ2867">
        <v>169.10964254308431</v>
      </c>
      <c r="CA2867">
        <v>180.3863286496736</v>
      </c>
      <c r="CB2867">
        <v>142.72195815754881</v>
      </c>
      <c r="CC2867">
        <v>142.31464007998625</v>
      </c>
      <c r="CD2867">
        <v>165.20224260651472</v>
      </c>
      <c r="CE2867">
        <v>176.38042997057579</v>
      </c>
      <c r="CF2867">
        <v>192.4079366726402</v>
      </c>
      <c r="CG2867">
        <v>226.43869495371032</v>
      </c>
      <c r="CH2867">
        <v>154.62301540248154</v>
      </c>
      <c r="CI2867">
        <v>184.93701879010095</v>
      </c>
      <c r="CJ2867">
        <v>200.37034405776484</v>
      </c>
      <c r="CK2867">
        <v>154.87492605730947</v>
      </c>
      <c r="CL2867">
        <v>156.56343688576692</v>
      </c>
      <c r="CM2867">
        <v>181.68226495176236</v>
      </c>
      <c r="CN2867">
        <v>197.33399209885198</v>
      </c>
    </row>
    <row r="2868" spans="1:92" x14ac:dyDescent="0.25">
      <c r="A2868" s="1">
        <v>42521</v>
      </c>
      <c r="B2868">
        <v>176.33613445378145</v>
      </c>
      <c r="C2868">
        <v>145.48269823982366</v>
      </c>
      <c r="D2868">
        <v>156.47269683285191</v>
      </c>
      <c r="E2868">
        <v>126.40261777862267</v>
      </c>
      <c r="F2868">
        <v>141.51906646035943</v>
      </c>
      <c r="G2868">
        <v>151.7722399862264</v>
      </c>
      <c r="H2868">
        <v>135.3312438365401</v>
      </c>
      <c r="I2868">
        <v>130.80460219334674</v>
      </c>
      <c r="J2868">
        <v>147.71277333294879</v>
      </c>
      <c r="K2868">
        <v>159.34099966782728</v>
      </c>
      <c r="L2868">
        <v>148.11456062774226</v>
      </c>
      <c r="M2868">
        <v>159.74778054649721</v>
      </c>
      <c r="N2868">
        <v>128.03653720458621</v>
      </c>
      <c r="O2868">
        <v>141.50567920947466</v>
      </c>
      <c r="P2868">
        <v>151.22133277136535</v>
      </c>
      <c r="Q2868">
        <v>134.55462494131939</v>
      </c>
      <c r="R2868">
        <v>131.11093058033151</v>
      </c>
      <c r="S2868">
        <v>144.63379985412075</v>
      </c>
      <c r="T2868">
        <v>156.04137919562666</v>
      </c>
      <c r="U2868">
        <v>160.8420646069772</v>
      </c>
      <c r="V2868">
        <v>179.47548586047606</v>
      </c>
      <c r="W2868">
        <v>136.84468196070796</v>
      </c>
      <c r="X2868">
        <v>155.85985314567716</v>
      </c>
      <c r="Y2868">
        <v>166.82054112188743</v>
      </c>
      <c r="Z2868">
        <v>134.92129541902324</v>
      </c>
      <c r="AA2868">
        <v>137.34988765045665</v>
      </c>
      <c r="AB2868">
        <v>155.87089427847209</v>
      </c>
      <c r="AC2868">
        <v>164.85096709305654</v>
      </c>
      <c r="AD2868">
        <v>213.64761130973503</v>
      </c>
      <c r="AE2868">
        <v>267.90815529662973</v>
      </c>
      <c r="AF2868">
        <v>174.41973893010365</v>
      </c>
      <c r="AG2868">
        <v>223.48483042139304</v>
      </c>
      <c r="AH2868">
        <v>254.5981119064279</v>
      </c>
      <c r="AI2868">
        <v>178.93368866509053</v>
      </c>
      <c r="AJ2868">
        <v>178.23144496902316</v>
      </c>
      <c r="AK2868">
        <v>225.83217265447894</v>
      </c>
      <c r="AL2868">
        <v>255.67685578016426</v>
      </c>
      <c r="AM2868">
        <v>228.60641057107068</v>
      </c>
      <c r="AN2868">
        <v>278.19855336852589</v>
      </c>
      <c r="AO2868">
        <v>184.55703415425643</v>
      </c>
      <c r="AP2868">
        <v>238.76350757382517</v>
      </c>
      <c r="AQ2868">
        <v>273.35553148266911</v>
      </c>
      <c r="AR2868">
        <v>191.62144580612807</v>
      </c>
      <c r="AS2868">
        <v>188.04840243928186</v>
      </c>
      <c r="AT2868">
        <v>243.75607117696001</v>
      </c>
      <c r="AU2868">
        <v>279.31648255716846</v>
      </c>
      <c r="AV2868">
        <v>175.79187638415104</v>
      </c>
      <c r="AW2868">
        <v>195.60649055518809</v>
      </c>
      <c r="AX2868">
        <v>139.90100485958067</v>
      </c>
      <c r="AY2868">
        <v>165.84262742024907</v>
      </c>
      <c r="AZ2868">
        <v>183.21980439447029</v>
      </c>
      <c r="BA2868">
        <v>154.32081918894013</v>
      </c>
      <c r="BB2868">
        <v>147.47271010835414</v>
      </c>
      <c r="BC2868">
        <v>174.05838412459551</v>
      </c>
      <c r="BD2868">
        <v>195.27843965027662</v>
      </c>
      <c r="BE2868">
        <v>170.34174766600384</v>
      </c>
      <c r="BF2868">
        <v>190.38376328878169</v>
      </c>
      <c r="BG2868">
        <v>136.48475812662332</v>
      </c>
      <c r="BH2868">
        <v>156.17883646363038</v>
      </c>
      <c r="BI2868">
        <v>171.15412716591598</v>
      </c>
      <c r="BJ2868">
        <v>144.70036275069955</v>
      </c>
      <c r="BK2868">
        <v>139.59927321000444</v>
      </c>
      <c r="BL2868">
        <v>161.08909701330526</v>
      </c>
      <c r="BM2868">
        <v>177.74615591049704</v>
      </c>
      <c r="BN2868">
        <v>153.29911256544028</v>
      </c>
      <c r="BO2868">
        <v>172.83078615507031</v>
      </c>
      <c r="BP2868">
        <v>126.54788860412567</v>
      </c>
      <c r="BQ2868">
        <v>140.866500354473</v>
      </c>
      <c r="BR2868">
        <v>149.49373734931447</v>
      </c>
      <c r="BS2868">
        <v>122.81005174784572</v>
      </c>
      <c r="BT2868">
        <v>123.97334861024456</v>
      </c>
      <c r="BU2868">
        <v>138.66673932990693</v>
      </c>
      <c r="BV2868">
        <v>144.6356355118958</v>
      </c>
      <c r="BW2868">
        <v>181.10826637308401</v>
      </c>
      <c r="BX2868">
        <v>210.8008860225406</v>
      </c>
      <c r="BY2868">
        <v>141.69587214597885</v>
      </c>
      <c r="BZ2868">
        <v>168.89097823809053</v>
      </c>
      <c r="CA2868">
        <v>180.11299826843134</v>
      </c>
      <c r="CB2868">
        <v>142.48507182713888</v>
      </c>
      <c r="CC2868">
        <v>142.13241982582477</v>
      </c>
      <c r="CD2868">
        <v>164.91980121256441</v>
      </c>
      <c r="CE2868">
        <v>176.00687844954473</v>
      </c>
      <c r="CF2868">
        <v>192.1963026948257</v>
      </c>
      <c r="CG2868">
        <v>226.19178864626005</v>
      </c>
      <c r="CH2868">
        <v>154.45841119751472</v>
      </c>
      <c r="CI2868">
        <v>184.63132526659115</v>
      </c>
      <c r="CJ2868">
        <v>199.97059098855968</v>
      </c>
      <c r="CK2868">
        <v>154.53396020416389</v>
      </c>
      <c r="CL2868">
        <v>156.30477313510477</v>
      </c>
      <c r="CM2868">
        <v>181.28251188255717</v>
      </c>
      <c r="CN2868">
        <v>196.79314971110378</v>
      </c>
    </row>
    <row r="2869" spans="1:92" x14ac:dyDescent="0.25">
      <c r="A2869" s="1">
        <v>42522</v>
      </c>
      <c r="B2869">
        <v>176.69747899159657</v>
      </c>
      <c r="C2869">
        <v>145.49179832248768</v>
      </c>
      <c r="D2869">
        <v>156.48389693459228</v>
      </c>
      <c r="E2869">
        <v>126.41101785492795</v>
      </c>
      <c r="F2869">
        <v>141.53306658753493</v>
      </c>
      <c r="G2869">
        <v>151.79044015155449</v>
      </c>
      <c r="H2869">
        <v>135.3473439827919</v>
      </c>
      <c r="I2869">
        <v>130.81650230144592</v>
      </c>
      <c r="J2869">
        <v>147.73097349827691</v>
      </c>
      <c r="K2869">
        <v>159.36619989674315</v>
      </c>
      <c r="L2869">
        <v>148.13775462849355</v>
      </c>
      <c r="M2869">
        <v>159.77428797592728</v>
      </c>
      <c r="N2869">
        <v>128.05641777665878</v>
      </c>
      <c r="O2869">
        <v>141.53881349626226</v>
      </c>
      <c r="P2869">
        <v>151.26275062984985</v>
      </c>
      <c r="Q2869">
        <v>134.59272937112513</v>
      </c>
      <c r="R2869">
        <v>131.13909472410097</v>
      </c>
      <c r="S2869">
        <v>144.67687442694458</v>
      </c>
      <c r="T2869">
        <v>156.09936419750497</v>
      </c>
      <c r="U2869">
        <v>160.92469089245438</v>
      </c>
      <c r="V2869">
        <v>179.57463740304865</v>
      </c>
      <c r="W2869">
        <v>136.91629140812148</v>
      </c>
      <c r="X2869">
        <v>155.98103836437701</v>
      </c>
      <c r="Y2869">
        <v>166.97477685477816</v>
      </c>
      <c r="Z2869">
        <v>135.04798905675491</v>
      </c>
      <c r="AA2869">
        <v>137.44903919302925</v>
      </c>
      <c r="AB2869">
        <v>156.02513001136279</v>
      </c>
      <c r="AC2869">
        <v>165.05477859723354</v>
      </c>
      <c r="AD2869">
        <v>213.98840107356611</v>
      </c>
      <c r="AE2869">
        <v>268.36822147780168</v>
      </c>
      <c r="AF2869">
        <v>174.69237074116853</v>
      </c>
      <c r="AG2869">
        <v>224.01305455533119</v>
      </c>
      <c r="AH2869">
        <v>255.33080989866471</v>
      </c>
      <c r="AI2869">
        <v>179.46191279902871</v>
      </c>
      <c r="AJ2869">
        <v>178.64039268562044</v>
      </c>
      <c r="AK2869">
        <v>226.5307916703326</v>
      </c>
      <c r="AL2869">
        <v>256.66514609527434</v>
      </c>
      <c r="AM2869">
        <v>229.03031977350216</v>
      </c>
      <c r="AN2869">
        <v>278.76376563843445</v>
      </c>
      <c r="AO2869">
        <v>184.90019874670097</v>
      </c>
      <c r="AP2869">
        <v>239.44983675871416</v>
      </c>
      <c r="AQ2869">
        <v>274.30428065001564</v>
      </c>
      <c r="AR2869">
        <v>192.28758883852032</v>
      </c>
      <c r="AS2869">
        <v>188.55305625170027</v>
      </c>
      <c r="AT2869">
        <v>244.64426188681637</v>
      </c>
      <c r="AU2869">
        <v>280.58821016446285</v>
      </c>
      <c r="AV2869">
        <v>175.84043580786798</v>
      </c>
      <c r="AW2869">
        <v>195.66718983483429</v>
      </c>
      <c r="AX2869">
        <v>139.94045939135066</v>
      </c>
      <c r="AY2869">
        <v>165.91243159184219</v>
      </c>
      <c r="AZ2869">
        <v>183.3138882779219</v>
      </c>
      <c r="BA2869">
        <v>154.39972825248023</v>
      </c>
      <c r="BB2869">
        <v>147.53037442401799</v>
      </c>
      <c r="BC2869">
        <v>174.15246800804709</v>
      </c>
      <c r="BD2869">
        <v>195.41197806549826</v>
      </c>
      <c r="BE2869">
        <v>170.41449219587591</v>
      </c>
      <c r="BF2869">
        <v>190.47014741800481</v>
      </c>
      <c r="BG2869">
        <v>136.54386305714439</v>
      </c>
      <c r="BH2869">
        <v>156.27886019220455</v>
      </c>
      <c r="BI2869">
        <v>171.28597662630915</v>
      </c>
      <c r="BJ2869">
        <v>144.81402607862469</v>
      </c>
      <c r="BK2869">
        <v>139.68111080611055</v>
      </c>
      <c r="BL2869">
        <v>161.22094647369843</v>
      </c>
      <c r="BM2869">
        <v>177.92801723517729</v>
      </c>
      <c r="BN2869">
        <v>153.41003021413917</v>
      </c>
      <c r="BO2869">
        <v>172.96547187134755</v>
      </c>
      <c r="BP2869">
        <v>126.64296087443898</v>
      </c>
      <c r="BQ2869">
        <v>141.02495413832855</v>
      </c>
      <c r="BR2869">
        <v>149.6918045791339</v>
      </c>
      <c r="BS2869">
        <v>122.97642822089401</v>
      </c>
      <c r="BT2869">
        <v>124.10011163732896</v>
      </c>
      <c r="BU2869">
        <v>138.86480655972642</v>
      </c>
      <c r="BV2869">
        <v>144.88916156606464</v>
      </c>
      <c r="BW2869">
        <v>181.35118917951084</v>
      </c>
      <c r="BX2869">
        <v>211.10096713636199</v>
      </c>
      <c r="BY2869">
        <v>141.88163664501116</v>
      </c>
      <c r="BZ2869">
        <v>169.23392808245785</v>
      </c>
      <c r="CA2869">
        <v>180.5416855738905</v>
      </c>
      <c r="CB2869">
        <v>142.82802167150624</v>
      </c>
      <c r="CC2869">
        <v>142.40392178594891</v>
      </c>
      <c r="CD2869">
        <v>165.34848851802363</v>
      </c>
      <c r="CE2869">
        <v>176.57846152349029</v>
      </c>
      <c r="CF2869">
        <v>192.53060050915042</v>
      </c>
      <c r="CG2869">
        <v>226.61894696456386</v>
      </c>
      <c r="CH2869">
        <v>154.7184206086562</v>
      </c>
      <c r="CI2869">
        <v>185.1141998872825</v>
      </c>
      <c r="CJ2869">
        <v>200.60204241561763</v>
      </c>
      <c r="CK2869">
        <v>155.03540692565102</v>
      </c>
      <c r="CL2869">
        <v>156.69478725181696</v>
      </c>
      <c r="CM2869">
        <v>181.89539120881923</v>
      </c>
      <c r="CN2869">
        <v>197.6103221461199</v>
      </c>
    </row>
    <row r="2870" spans="1:92" x14ac:dyDescent="0.25">
      <c r="A2870" s="1">
        <v>42523</v>
      </c>
      <c r="B2870">
        <v>177.23529411764699</v>
      </c>
      <c r="C2870">
        <v>145.51143727339061</v>
      </c>
      <c r="D2870">
        <v>156.50806795108815</v>
      </c>
      <c r="E2870">
        <v>126.42914611729988</v>
      </c>
      <c r="F2870">
        <v>141.56328035815483</v>
      </c>
      <c r="G2870">
        <v>151.82820736482938</v>
      </c>
      <c r="H2870">
        <v>135.38208981900476</v>
      </c>
      <c r="I2870">
        <v>130.84218400647279</v>
      </c>
      <c r="J2870">
        <v>147.77025140008274</v>
      </c>
      <c r="K2870">
        <v>159.42058468385892</v>
      </c>
      <c r="L2870">
        <v>148.18120664726894</v>
      </c>
      <c r="M2870">
        <v>159.82394742595631</v>
      </c>
      <c r="N2870">
        <v>128.09366236418049</v>
      </c>
      <c r="O2870">
        <v>141.60088780879855</v>
      </c>
      <c r="P2870">
        <v>151.34034352052021</v>
      </c>
      <c r="Q2870">
        <v>134.66411483054185</v>
      </c>
      <c r="R2870">
        <v>131.19185788975679</v>
      </c>
      <c r="S2870">
        <v>144.75757103324173</v>
      </c>
      <c r="T2870">
        <v>156.20799424444348</v>
      </c>
      <c r="U2870">
        <v>161.05276738717248</v>
      </c>
      <c r="V2870">
        <v>179.72832919671032</v>
      </c>
      <c r="W2870">
        <v>137.02729103687719</v>
      </c>
      <c r="X2870">
        <v>156.1688838899635</v>
      </c>
      <c r="Y2870">
        <v>167.21385297825191</v>
      </c>
      <c r="Z2870">
        <v>135.24437301532259</v>
      </c>
      <c r="AA2870">
        <v>137.60273098669094</v>
      </c>
      <c r="AB2870">
        <v>156.26420613483654</v>
      </c>
      <c r="AC2870">
        <v>165.37070061753815</v>
      </c>
      <c r="AD2870">
        <v>214.48763454662196</v>
      </c>
      <c r="AE2870">
        <v>269.04218666642709</v>
      </c>
      <c r="AF2870">
        <v>175.0917575196132</v>
      </c>
      <c r="AG2870">
        <v>224.78686643856776</v>
      </c>
      <c r="AH2870">
        <v>256.40416186573481</v>
      </c>
      <c r="AI2870">
        <v>180.23572468226527</v>
      </c>
      <c r="AJ2870">
        <v>179.21451117963466</v>
      </c>
      <c r="AK2870">
        <v>227.55422029009705</v>
      </c>
      <c r="AL2870">
        <v>258.08796149348353</v>
      </c>
      <c r="AM2870">
        <v>229.66148740229735</v>
      </c>
      <c r="AN2870">
        <v>279.60532247682806</v>
      </c>
      <c r="AO2870">
        <v>185.41114397001135</v>
      </c>
      <c r="AP2870">
        <v>240.47172720533499</v>
      </c>
      <c r="AQ2870">
        <v>275.68683831309085</v>
      </c>
      <c r="AR2870">
        <v>193.27942368376992</v>
      </c>
      <c r="AS2870">
        <v>189.30444628598028</v>
      </c>
      <c r="AT2870">
        <v>245.96670834714919</v>
      </c>
      <c r="AU2870">
        <v>282.48171305084838</v>
      </c>
      <c r="AV2870">
        <v>175.93403843050535</v>
      </c>
      <c r="AW2870">
        <v>195.78419311313095</v>
      </c>
      <c r="AX2870">
        <v>140.01651152224352</v>
      </c>
      <c r="AY2870">
        <v>166.04698536188337</v>
      </c>
      <c r="AZ2870">
        <v>183.49524335928174</v>
      </c>
      <c r="BA2870">
        <v>154.55183251426593</v>
      </c>
      <c r="BB2870">
        <v>147.64152753839986</v>
      </c>
      <c r="BC2870">
        <v>174.33382308940693</v>
      </c>
      <c r="BD2870">
        <v>195.66938527775096</v>
      </c>
      <c r="BE2870">
        <v>170.54450256018856</v>
      </c>
      <c r="BF2870">
        <v>190.62453472562612</v>
      </c>
      <c r="BG2870">
        <v>136.64137083037886</v>
      </c>
      <c r="BH2870">
        <v>156.45762444313442</v>
      </c>
      <c r="BI2870">
        <v>171.52162041162586</v>
      </c>
      <c r="BJ2870">
        <v>145.01716727286319</v>
      </c>
      <c r="BK2870">
        <v>139.8273724659623</v>
      </c>
      <c r="BL2870">
        <v>161.45659025901506</v>
      </c>
      <c r="BM2870">
        <v>178.25304314595891</v>
      </c>
      <c r="BN2870">
        <v>153.59670632754518</v>
      </c>
      <c r="BO2870">
        <v>173.19215000905479</v>
      </c>
      <c r="BP2870">
        <v>126.80296897164413</v>
      </c>
      <c r="BQ2870">
        <v>141.29163430033717</v>
      </c>
      <c r="BR2870">
        <v>150.02515478164469</v>
      </c>
      <c r="BS2870">
        <v>123.25644239100302</v>
      </c>
      <c r="BT2870">
        <v>124.31345576693586</v>
      </c>
      <c r="BU2870">
        <v>139.19815676223718</v>
      </c>
      <c r="BV2870">
        <v>145.31584982527841</v>
      </c>
      <c r="BW2870">
        <v>181.73358329595132</v>
      </c>
      <c r="BX2870">
        <v>211.5733363390238</v>
      </c>
      <c r="BY2870">
        <v>142.17405567523039</v>
      </c>
      <c r="BZ2870">
        <v>169.77377859978557</v>
      </c>
      <c r="CA2870">
        <v>181.21649872055022</v>
      </c>
      <c r="CB2870">
        <v>143.36787218883396</v>
      </c>
      <c r="CC2870">
        <v>142.83130344550003</v>
      </c>
      <c r="CD2870">
        <v>166.02330166468332</v>
      </c>
      <c r="CE2870">
        <v>177.45571861414788</v>
      </c>
      <c r="CF2870">
        <v>193.01042678175799</v>
      </c>
      <c r="CG2870">
        <v>227.23205831289584</v>
      </c>
      <c r="CH2870">
        <v>155.09161882068432</v>
      </c>
      <c r="CI2870">
        <v>185.80728228104905</v>
      </c>
      <c r="CJ2870">
        <v>201.50838093054313</v>
      </c>
      <c r="CK2870">
        <v>155.72848931941758</v>
      </c>
      <c r="CL2870">
        <v>157.25458456985919</v>
      </c>
      <c r="CM2870">
        <v>182.77507270859985</v>
      </c>
      <c r="CN2870">
        <v>198.78323081249408</v>
      </c>
    </row>
    <row r="2871" spans="1:92" x14ac:dyDescent="0.25">
      <c r="A2871" s="1">
        <v>42524</v>
      </c>
      <c r="B2871">
        <v>176.7058823529411</v>
      </c>
      <c r="C2871">
        <v>145.52428257208913</v>
      </c>
      <c r="D2871">
        <v>156.52288944958644</v>
      </c>
      <c r="E2871">
        <v>126.4400152161986</v>
      </c>
      <c r="F2871">
        <v>141.58304235615253</v>
      </c>
      <c r="G2871">
        <v>151.85290986232653</v>
      </c>
      <c r="H2871">
        <v>135.40580421660201</v>
      </c>
      <c r="I2871">
        <v>130.85996980467075</v>
      </c>
      <c r="J2871">
        <v>147.79693009737963</v>
      </c>
      <c r="K2871">
        <v>159.45615628025482</v>
      </c>
      <c r="L2871">
        <v>148.20304691841483</v>
      </c>
      <c r="M2871">
        <v>159.84734771646976</v>
      </c>
      <c r="N2871">
        <v>128.11238259659126</v>
      </c>
      <c r="O2871">
        <v>141.63208819614979</v>
      </c>
      <c r="P2871">
        <v>151.37934400470928</v>
      </c>
      <c r="Q2871">
        <v>134.70155529536339</v>
      </c>
      <c r="R2871">
        <v>131.21993823837295</v>
      </c>
      <c r="S2871">
        <v>144.79813153679837</v>
      </c>
      <c r="T2871">
        <v>156.26415494167574</v>
      </c>
      <c r="U2871">
        <v>161.0858357056907</v>
      </c>
      <c r="V2871">
        <v>179.76580662436433</v>
      </c>
      <c r="W2871">
        <v>137.05374569169177</v>
      </c>
      <c r="X2871">
        <v>156.2173840904569</v>
      </c>
      <c r="Y2871">
        <v>167.27558050615258</v>
      </c>
      <c r="Z2871">
        <v>135.29728232495177</v>
      </c>
      <c r="AA2871">
        <v>137.64241296891285</v>
      </c>
      <c r="AB2871">
        <v>156.32593366273727</v>
      </c>
      <c r="AC2871">
        <v>165.4544736911177</v>
      </c>
      <c r="AD2871">
        <v>214.27661358630655</v>
      </c>
      <c r="AE2871">
        <v>268.76785941801705</v>
      </c>
      <c r="AF2871">
        <v>174.92294075136087</v>
      </c>
      <c r="AG2871">
        <v>224.4597839500789</v>
      </c>
      <c r="AH2871">
        <v>255.95046680105673</v>
      </c>
      <c r="AI2871">
        <v>179.89809114576062</v>
      </c>
      <c r="AJ2871">
        <v>178.96128602725616</v>
      </c>
      <c r="AK2871">
        <v>227.12162732145046</v>
      </c>
      <c r="AL2871">
        <v>257.46544966055308</v>
      </c>
      <c r="AM2871">
        <v>229.14820138139177</v>
      </c>
      <c r="AN2871">
        <v>278.9453833070923</v>
      </c>
      <c r="AO2871">
        <v>184.99562671499257</v>
      </c>
      <c r="AP2871">
        <v>239.64069269529739</v>
      </c>
      <c r="AQ2871">
        <v>274.56249750539291</v>
      </c>
      <c r="AR2871">
        <v>192.44838917373229</v>
      </c>
      <c r="AS2871">
        <v>188.66894930771622</v>
      </c>
      <c r="AT2871">
        <v>244.86680973092291</v>
      </c>
      <c r="AU2871">
        <v>280.9174127966599</v>
      </c>
      <c r="AV2871">
        <v>175.93400673530348</v>
      </c>
      <c r="AW2871">
        <v>195.78415547507876</v>
      </c>
      <c r="AX2871">
        <v>140.01648576989197</v>
      </c>
      <c r="AY2871">
        <v>166.04693980003069</v>
      </c>
      <c r="AZ2871">
        <v>183.49518194982815</v>
      </c>
      <c r="BA2871">
        <v>154.55177902861277</v>
      </c>
      <c r="BB2871">
        <v>147.64148791939752</v>
      </c>
      <c r="BC2871">
        <v>174.3337596990032</v>
      </c>
      <c r="BD2871">
        <v>195.66929613499573</v>
      </c>
      <c r="BE2871">
        <v>170.5354130755176</v>
      </c>
      <c r="BF2871">
        <v>190.61430905537128</v>
      </c>
      <c r="BG2871">
        <v>136.63455371687567</v>
      </c>
      <c r="BH2871">
        <v>156.44512640171183</v>
      </c>
      <c r="BI2871">
        <v>171.5051457206597</v>
      </c>
      <c r="BJ2871">
        <v>145.00239686027288</v>
      </c>
      <c r="BK2871">
        <v>139.81657870291554</v>
      </c>
      <c r="BL2871">
        <v>161.4401155680489</v>
      </c>
      <c r="BM2871">
        <v>178.22975134148948</v>
      </c>
      <c r="BN2871">
        <v>153.55368592706321</v>
      </c>
      <c r="BO2871">
        <v>173.13991095132664</v>
      </c>
      <c r="BP2871">
        <v>126.76609434265957</v>
      </c>
      <c r="BQ2871">
        <v>141.23017658536287</v>
      </c>
      <c r="BR2871">
        <v>149.94833263792685</v>
      </c>
      <c r="BS2871">
        <v>123.18883890453132</v>
      </c>
      <c r="BT2871">
        <v>124.26121670920773</v>
      </c>
      <c r="BU2871">
        <v>139.12133461851931</v>
      </c>
      <c r="BV2871">
        <v>145.21444459557085</v>
      </c>
      <c r="BW2871">
        <v>181.53975259933898</v>
      </c>
      <c r="BX2871">
        <v>211.34530022536225</v>
      </c>
      <c r="BY2871">
        <v>142.0258322013504</v>
      </c>
      <c r="BZ2871">
        <v>169.50013526339174</v>
      </c>
      <c r="CA2871">
        <v>180.87444455005786</v>
      </c>
      <c r="CB2871">
        <v>143.08282704675705</v>
      </c>
      <c r="CC2871">
        <v>142.61466913752156</v>
      </c>
      <c r="CD2871">
        <v>165.68124749419098</v>
      </c>
      <c r="CE2871">
        <v>176.99964638682476</v>
      </c>
      <c r="CF2871">
        <v>192.67567140941745</v>
      </c>
      <c r="CG2871">
        <v>226.82291285781298</v>
      </c>
      <c r="CH2871">
        <v>154.83125353108611</v>
      </c>
      <c r="CI2871">
        <v>185.32374674322384</v>
      </c>
      <c r="CJ2871">
        <v>200.87606522723317</v>
      </c>
      <c r="CK2871">
        <v>155.20775874022118</v>
      </c>
      <c r="CL2871">
        <v>156.86403663546187</v>
      </c>
      <c r="CM2871">
        <v>182.16135452597553</v>
      </c>
      <c r="CN2871">
        <v>197.94634238164269</v>
      </c>
    </row>
    <row r="2872" spans="1:92" x14ac:dyDescent="0.25">
      <c r="A2872" s="1">
        <v>42527</v>
      </c>
      <c r="B2872">
        <v>177.60504201680664</v>
      </c>
      <c r="C2872">
        <v>145.53676306165755</v>
      </c>
      <c r="D2872">
        <v>156.53729001447309</v>
      </c>
      <c r="E2872">
        <v>126.45153566810792</v>
      </c>
      <c r="F2872">
        <v>141.60224310933472</v>
      </c>
      <c r="G2872">
        <v>151.87691080380421</v>
      </c>
      <c r="H2872">
        <v>135.42884512042062</v>
      </c>
      <c r="I2872">
        <v>130.87725048253472</v>
      </c>
      <c r="J2872">
        <v>147.82285111417562</v>
      </c>
      <c r="K2872">
        <v>159.49167767364182</v>
      </c>
      <c r="L2872">
        <v>148.22898138833358</v>
      </c>
      <c r="M2872">
        <v>159.87513464852557</v>
      </c>
      <c r="N2872">
        <v>128.13461214223588</v>
      </c>
      <c r="O2872">
        <v>141.66913743889086</v>
      </c>
      <c r="P2872">
        <v>151.42565555813559</v>
      </c>
      <c r="Q2872">
        <v>134.74601438665269</v>
      </c>
      <c r="R2872">
        <v>131.25328255683993</v>
      </c>
      <c r="S2872">
        <v>144.84814801449883</v>
      </c>
      <c r="T2872">
        <v>156.33084357860966</v>
      </c>
      <c r="U2872">
        <v>161.19809395503003</v>
      </c>
      <c r="V2872">
        <v>179.89303264028226</v>
      </c>
      <c r="W2872">
        <v>137.15103617445251</v>
      </c>
      <c r="X2872">
        <v>156.38202952282128</v>
      </c>
      <c r="Y2872">
        <v>167.48512923825265</v>
      </c>
      <c r="Z2872">
        <v>135.47689552389471</v>
      </c>
      <c r="AA2872">
        <v>137.78460675140934</v>
      </c>
      <c r="AB2872">
        <v>156.54296627812664</v>
      </c>
      <c r="AC2872">
        <v>165.73886125611074</v>
      </c>
      <c r="AD2872">
        <v>214.96853832703607</v>
      </c>
      <c r="AE2872">
        <v>269.66736158096535</v>
      </c>
      <c r="AF2872">
        <v>175.47648054394446</v>
      </c>
      <c r="AG2872">
        <v>225.56686353524609</v>
      </c>
      <c r="AH2872">
        <v>257.43810499362513</v>
      </c>
      <c r="AI2872">
        <v>181.03976696796428</v>
      </c>
      <c r="AJ2872">
        <v>179.79159571613158</v>
      </c>
      <c r="AK2872">
        <v>228.57466927698246</v>
      </c>
      <c r="AL2872">
        <v>259.54122388274163</v>
      </c>
      <c r="AM2872">
        <v>230.19676113164564</v>
      </c>
      <c r="AN2872">
        <v>280.29353155741876</v>
      </c>
      <c r="AO2872">
        <v>185.84446079853143</v>
      </c>
      <c r="AP2872">
        <v>241.33836086237511</v>
      </c>
      <c r="AQ2872">
        <v>276.90927408929451</v>
      </c>
      <c r="AR2872">
        <v>194.19598875748881</v>
      </c>
      <c r="AS2872">
        <v>189.96716614136389</v>
      </c>
      <c r="AT2872">
        <v>247.16365489814572</v>
      </c>
      <c r="AU2872">
        <v>284.16295488077913</v>
      </c>
      <c r="AV2872">
        <v>176.00826352315565</v>
      </c>
      <c r="AW2872">
        <v>195.87233541065322</v>
      </c>
      <c r="AX2872">
        <v>140.07681941002187</v>
      </c>
      <c r="AY2872">
        <v>166.15368393256819</v>
      </c>
      <c r="AZ2872">
        <v>183.63905447629173</v>
      </c>
      <c r="BA2872">
        <v>154.68172840735406</v>
      </c>
      <c r="BB2872">
        <v>147.7343089042127</v>
      </c>
      <c r="BC2872">
        <v>174.48227327470755</v>
      </c>
      <c r="BD2872">
        <v>195.87814335082993</v>
      </c>
      <c r="BE2872">
        <v>170.6505103009199</v>
      </c>
      <c r="BF2872">
        <v>190.74379343394889</v>
      </c>
      <c r="BG2872">
        <v>136.7208766359274</v>
      </c>
      <c r="BH2872">
        <v>156.60338508664006</v>
      </c>
      <c r="BI2872">
        <v>171.71375944170143</v>
      </c>
      <c r="BJ2872">
        <v>145.18942985155167</v>
      </c>
      <c r="BK2872">
        <v>139.95325665808082</v>
      </c>
      <c r="BL2872">
        <v>161.65592286567826</v>
      </c>
      <c r="BM2872">
        <v>178.52468798158296</v>
      </c>
      <c r="BN2872">
        <v>153.74426556351091</v>
      </c>
      <c r="BO2872">
        <v>173.37132908129888</v>
      </c>
      <c r="BP2872">
        <v>126.92944831675761</v>
      </c>
      <c r="BQ2872">
        <v>141.50243320885966</v>
      </c>
      <c r="BR2872">
        <v>150.28865341729772</v>
      </c>
      <c r="BS2872">
        <v>123.48832119037769</v>
      </c>
      <c r="BT2872">
        <v>124.49263483917994</v>
      </c>
      <c r="BU2872">
        <v>139.47526822906508</v>
      </c>
      <c r="BV2872">
        <v>145.6636680243405</v>
      </c>
      <c r="BW2872">
        <v>182.01002973201014</v>
      </c>
      <c r="BX2872">
        <v>211.89856744026946</v>
      </c>
      <c r="BY2872">
        <v>142.38545589104007</v>
      </c>
      <c r="BZ2872">
        <v>170.16405592128038</v>
      </c>
      <c r="CA2872">
        <v>181.73200873316404</v>
      </c>
      <c r="CB2872">
        <v>143.80207442613641</v>
      </c>
      <c r="CC2872">
        <v>143.14027299168345</v>
      </c>
      <c r="CD2872">
        <v>166.53881167729719</v>
      </c>
      <c r="CE2872">
        <v>178.13384417738459</v>
      </c>
      <c r="CF2872">
        <v>193.34976649559016</v>
      </c>
      <c r="CG2872">
        <v>227.64680685202404</v>
      </c>
      <c r="CH2872">
        <v>155.35554970922044</v>
      </c>
      <c r="CI2872">
        <v>186.2974396454733</v>
      </c>
      <c r="CJ2872">
        <v>202.14935594555934</v>
      </c>
      <c r="CK2872">
        <v>156.25635109648982</v>
      </c>
      <c r="CL2872">
        <v>157.65048090266336</v>
      </c>
      <c r="CM2872">
        <v>183.43464524430175</v>
      </c>
      <c r="CN2872">
        <v>199.66902982408405</v>
      </c>
    </row>
    <row r="2873" spans="1:92" x14ac:dyDescent="0.25">
      <c r="A2873" s="1">
        <v>42528</v>
      </c>
      <c r="B2873">
        <v>177.88235294117638</v>
      </c>
      <c r="C2873">
        <v>145.53417127071845</v>
      </c>
      <c r="D2873">
        <v>156.53429948646644</v>
      </c>
      <c r="E2873">
        <v>126.4493426142364</v>
      </c>
      <c r="F2873">
        <v>141.59825573865922</v>
      </c>
      <c r="G2873">
        <v>151.87192659045982</v>
      </c>
      <c r="H2873">
        <v>135.42406027561</v>
      </c>
      <c r="I2873">
        <v>130.87386121746053</v>
      </c>
      <c r="J2873">
        <v>147.81746816376366</v>
      </c>
      <c r="K2873">
        <v>159.48450040642589</v>
      </c>
      <c r="L2873">
        <v>148.23005932500078</v>
      </c>
      <c r="M2873">
        <v>159.87628958066901</v>
      </c>
      <c r="N2873">
        <v>128.13553608795061</v>
      </c>
      <c r="O2873">
        <v>141.67067734841538</v>
      </c>
      <c r="P2873">
        <v>151.42758044504131</v>
      </c>
      <c r="Q2873">
        <v>134.74786227808218</v>
      </c>
      <c r="R2873">
        <v>131.25466847541202</v>
      </c>
      <c r="S2873">
        <v>144.85014989688074</v>
      </c>
      <c r="T2873">
        <v>156.33361541575385</v>
      </c>
      <c r="U2873">
        <v>161.21639721211926</v>
      </c>
      <c r="V2873">
        <v>179.91377633165004</v>
      </c>
      <c r="W2873">
        <v>137.16567878012393</v>
      </c>
      <c r="X2873">
        <v>156.40887429988547</v>
      </c>
      <c r="Y2873">
        <v>167.51929531815256</v>
      </c>
      <c r="Z2873">
        <v>135.50618073523748</v>
      </c>
      <c r="AA2873">
        <v>137.80657065991642</v>
      </c>
      <c r="AB2873">
        <v>156.57713235802652</v>
      </c>
      <c r="AC2873">
        <v>165.78522950740341</v>
      </c>
      <c r="AD2873">
        <v>215.09416879055317</v>
      </c>
      <c r="AE2873">
        <v>269.83068118353754</v>
      </c>
      <c r="AF2873">
        <v>175.57698491475813</v>
      </c>
      <c r="AG2873">
        <v>225.76159075369753</v>
      </c>
      <c r="AH2873">
        <v>257.70821049018684</v>
      </c>
      <c r="AI2873">
        <v>181.24077570959162</v>
      </c>
      <c r="AJ2873">
        <v>179.94235227235208</v>
      </c>
      <c r="AK2873">
        <v>228.83221172719246</v>
      </c>
      <c r="AL2873">
        <v>259.91183375011695</v>
      </c>
      <c r="AM2873">
        <v>230.47863934881116</v>
      </c>
      <c r="AN2873">
        <v>280.65594640806017</v>
      </c>
      <c r="AO2873">
        <v>186.07264792671302</v>
      </c>
      <c r="AP2873">
        <v>241.7947351187384</v>
      </c>
      <c r="AQ2873">
        <v>277.52672161260932</v>
      </c>
      <c r="AR2873">
        <v>194.65236301385204</v>
      </c>
      <c r="AS2873">
        <v>190.3027354475133</v>
      </c>
      <c r="AT2873">
        <v>247.7676796492147</v>
      </c>
      <c r="AU2873">
        <v>285.0220123045217</v>
      </c>
      <c r="AV2873">
        <v>176.01265824656426</v>
      </c>
      <c r="AW2873">
        <v>195.87755414470101</v>
      </c>
      <c r="AX2873">
        <v>140.08039012279141</v>
      </c>
      <c r="AY2873">
        <v>166.1600013474681</v>
      </c>
      <c r="AZ2873">
        <v>183.64756925289595</v>
      </c>
      <c r="BA2873">
        <v>154.68914450310615</v>
      </c>
      <c r="BB2873">
        <v>147.73980230847351</v>
      </c>
      <c r="BC2873">
        <v>174.49106272152483</v>
      </c>
      <c r="BD2873">
        <v>195.89050351041669</v>
      </c>
      <c r="BE2873">
        <v>170.66324019108472</v>
      </c>
      <c r="BF2873">
        <v>190.75811456038431</v>
      </c>
      <c r="BG2873">
        <v>136.73042405355099</v>
      </c>
      <c r="BH2873">
        <v>156.62088868561668</v>
      </c>
      <c r="BI2873">
        <v>171.73683236762514</v>
      </c>
      <c r="BJ2873">
        <v>145.21011592306951</v>
      </c>
      <c r="BK2873">
        <v>139.96837340265151</v>
      </c>
      <c r="BL2873">
        <v>161.67899579160198</v>
      </c>
      <c r="BM2873">
        <v>178.55730832513035</v>
      </c>
      <c r="BN2873">
        <v>153.77655475774992</v>
      </c>
      <c r="BO2873">
        <v>173.41053738858906</v>
      </c>
      <c r="BP2873">
        <v>126.9548183979454</v>
      </c>
      <c r="BQ2873">
        <v>141.54856062920109</v>
      </c>
      <c r="BR2873">
        <v>150.34631269272455</v>
      </c>
      <c r="BS2873">
        <v>123.53906135275329</v>
      </c>
      <c r="BT2873">
        <v>124.53184314647017</v>
      </c>
      <c r="BU2873">
        <v>139.53292750449185</v>
      </c>
      <c r="BV2873">
        <v>145.73977826790386</v>
      </c>
      <c r="BW2873">
        <v>182.11018648202253</v>
      </c>
      <c r="BX2873">
        <v>212.01639891087231</v>
      </c>
      <c r="BY2873">
        <v>142.46204634693188</v>
      </c>
      <c r="BZ2873">
        <v>170.3054536860038</v>
      </c>
      <c r="CA2873">
        <v>181.90875593906833</v>
      </c>
      <c r="CB2873">
        <v>143.94936376438997</v>
      </c>
      <c r="CC2873">
        <v>143.25221288875613</v>
      </c>
      <c r="CD2873">
        <v>166.71555888320145</v>
      </c>
      <c r="CE2873">
        <v>178.36950711859026</v>
      </c>
      <c r="CF2873">
        <v>193.53834963032821</v>
      </c>
      <c r="CG2873">
        <v>227.8772973500372</v>
      </c>
      <c r="CH2873">
        <v>155.50222548068339</v>
      </c>
      <c r="CI2873">
        <v>186.56983750676167</v>
      </c>
      <c r="CJ2873">
        <v>202.50556853339793</v>
      </c>
      <c r="CK2873">
        <v>156.54970263941576</v>
      </c>
      <c r="CL2873">
        <v>157.87049455985775</v>
      </c>
      <c r="CM2873">
        <v>183.78038099132155</v>
      </c>
      <c r="CN2873">
        <v>200.14048766092921</v>
      </c>
    </row>
    <row r="2874" spans="1:92" x14ac:dyDescent="0.25">
      <c r="A2874" s="1">
        <v>42529</v>
      </c>
      <c r="B2874">
        <v>178.46218487394947</v>
      </c>
      <c r="C2874">
        <v>145.54081824455102</v>
      </c>
      <c r="D2874">
        <v>156.54196907165777</v>
      </c>
      <c r="E2874">
        <v>126.45496697671008</v>
      </c>
      <c r="F2874">
        <v>141.60848185224773</v>
      </c>
      <c r="G2874">
        <v>151.88470923244549</v>
      </c>
      <c r="H2874">
        <v>135.43582030623682</v>
      </c>
      <c r="I2874">
        <v>130.88255341401077</v>
      </c>
      <c r="J2874">
        <v>147.83076211142875</v>
      </c>
      <c r="K2874">
        <v>159.50290741088526</v>
      </c>
      <c r="L2874">
        <v>148.24073007837683</v>
      </c>
      <c r="M2874">
        <v>159.88848472738454</v>
      </c>
      <c r="N2874">
        <v>128.14468244798724</v>
      </c>
      <c r="O2874">
        <v>141.68592128180975</v>
      </c>
      <c r="P2874">
        <v>151.44663536178427</v>
      </c>
      <c r="Q2874">
        <v>134.76539280148569</v>
      </c>
      <c r="R2874">
        <v>131.26762581879726</v>
      </c>
      <c r="S2874">
        <v>144.86996701029344</v>
      </c>
      <c r="T2874">
        <v>156.36029229919407</v>
      </c>
      <c r="U2874">
        <v>161.27089844385392</v>
      </c>
      <c r="V2874">
        <v>179.9791778097316</v>
      </c>
      <c r="W2874">
        <v>137.20927976551161</v>
      </c>
      <c r="X2874">
        <v>156.48880943976295</v>
      </c>
      <c r="Y2874">
        <v>167.62103095072385</v>
      </c>
      <c r="Z2874">
        <v>135.5897492905639</v>
      </c>
      <c r="AA2874">
        <v>137.87197213799797</v>
      </c>
      <c r="AB2874">
        <v>156.67886799059784</v>
      </c>
      <c r="AC2874">
        <v>165.91966587901547</v>
      </c>
      <c r="AD2874">
        <v>215.49230101178671</v>
      </c>
      <c r="AE2874">
        <v>270.36815968220282</v>
      </c>
      <c r="AF2874">
        <v>175.89549069174495</v>
      </c>
      <c r="AG2874">
        <v>226.3786956966095</v>
      </c>
      <c r="AH2874">
        <v>258.56419476583898</v>
      </c>
      <c r="AI2874">
        <v>181.85788065250358</v>
      </c>
      <c r="AJ2874">
        <v>180.42011093783233</v>
      </c>
      <c r="AK2874">
        <v>229.64838278072119</v>
      </c>
      <c r="AL2874">
        <v>261.0664171916942</v>
      </c>
      <c r="AM2874">
        <v>231.21834087368603</v>
      </c>
      <c r="AN2874">
        <v>281.64221510789338</v>
      </c>
      <c r="AO2874">
        <v>186.67145392304033</v>
      </c>
      <c r="AP2874">
        <v>242.99234711139297</v>
      </c>
      <c r="AQ2874">
        <v>279.18224407304371</v>
      </c>
      <c r="AR2874">
        <v>195.81475112436974</v>
      </c>
      <c r="AS2874">
        <v>191.18333250093582</v>
      </c>
      <c r="AT2874">
        <v>249.31753046323831</v>
      </c>
      <c r="AU2874">
        <v>287.27634076128328</v>
      </c>
      <c r="AV2874">
        <v>176.04257431512701</v>
      </c>
      <c r="AW2874">
        <v>195.91307947611929</v>
      </c>
      <c r="AX2874">
        <v>140.10469692849864</v>
      </c>
      <c r="AY2874">
        <v>166.20300569602705</v>
      </c>
      <c r="AZ2874">
        <v>183.70553163573629</v>
      </c>
      <c r="BA2874">
        <v>154.73962786880577</v>
      </c>
      <c r="BB2874">
        <v>147.7753276398918</v>
      </c>
      <c r="BC2874">
        <v>174.54902510436514</v>
      </c>
      <c r="BD2874">
        <v>195.97277269896435</v>
      </c>
      <c r="BE2874">
        <v>170.71665366520125</v>
      </c>
      <c r="BF2874">
        <v>190.82154306089777</v>
      </c>
      <c r="BG2874">
        <v>136.77048415913845</v>
      </c>
      <c r="BH2874">
        <v>156.69433221252697</v>
      </c>
      <c r="BI2874">
        <v>171.83364428946143</v>
      </c>
      <c r="BJ2874">
        <v>145.29357447637665</v>
      </c>
      <c r="BK2874">
        <v>140.02846356103268</v>
      </c>
      <c r="BL2874">
        <v>161.7758077134383</v>
      </c>
      <c r="BM2874">
        <v>178.69084201042179</v>
      </c>
      <c r="BN2874">
        <v>153.87680582510558</v>
      </c>
      <c r="BO2874">
        <v>173.53227082752093</v>
      </c>
      <c r="BP2874">
        <v>127.03358709372483</v>
      </c>
      <c r="BQ2874">
        <v>141.69177643970917</v>
      </c>
      <c r="BR2874">
        <v>150.52533245585963</v>
      </c>
      <c r="BS2874">
        <v>123.68943795378678</v>
      </c>
      <c r="BT2874">
        <v>124.64641579487663</v>
      </c>
      <c r="BU2874">
        <v>139.71194726762695</v>
      </c>
      <c r="BV2874">
        <v>145.96892356471676</v>
      </c>
      <c r="BW2874">
        <v>182.35991759976505</v>
      </c>
      <c r="BX2874">
        <v>212.324890291613</v>
      </c>
      <c r="BY2874">
        <v>142.65301720167616</v>
      </c>
      <c r="BZ2874">
        <v>170.65801526399324</v>
      </c>
      <c r="CA2874">
        <v>182.34945791155513</v>
      </c>
      <c r="CB2874">
        <v>144.31661540812891</v>
      </c>
      <c r="CC2874">
        <v>143.53132413799776</v>
      </c>
      <c r="CD2874">
        <v>167.1562608556882</v>
      </c>
      <c r="CE2874">
        <v>178.95710974857261</v>
      </c>
      <c r="CF2874">
        <v>193.94976144129851</v>
      </c>
      <c r="CG2874">
        <v>228.40299021961036</v>
      </c>
      <c r="CH2874">
        <v>155.8222124447714</v>
      </c>
      <c r="CI2874">
        <v>187.16409901149649</v>
      </c>
      <c r="CJ2874">
        <v>203.28267973189736</v>
      </c>
      <c r="CK2874">
        <v>157.16682035587118</v>
      </c>
      <c r="CL2874">
        <v>158.35047500598972</v>
      </c>
      <c r="CM2874">
        <v>184.53463597810043</v>
      </c>
      <c r="CN2874">
        <v>201.16901718835493</v>
      </c>
    </row>
    <row r="2875" spans="1:92" x14ac:dyDescent="0.25">
      <c r="A2875" s="1">
        <v>42530</v>
      </c>
      <c r="B2875">
        <v>178.21848739495789</v>
      </c>
      <c r="C2875">
        <v>145.54129859221098</v>
      </c>
      <c r="D2875">
        <v>156.54252331895776</v>
      </c>
      <c r="E2875">
        <v>126.45537342473008</v>
      </c>
      <c r="F2875">
        <v>141.60922084864771</v>
      </c>
      <c r="G2875">
        <v>151.88563297794548</v>
      </c>
      <c r="H2875">
        <v>135.43667015209678</v>
      </c>
      <c r="I2875">
        <v>130.88318156095076</v>
      </c>
      <c r="J2875">
        <v>147.83172280674873</v>
      </c>
      <c r="K2875">
        <v>159.50420065458525</v>
      </c>
      <c r="L2875">
        <v>148.24250752737251</v>
      </c>
      <c r="M2875">
        <v>159.89067235691766</v>
      </c>
      <c r="N2875">
        <v>128.14632317013707</v>
      </c>
      <c r="O2875">
        <v>141.68865581872623</v>
      </c>
      <c r="P2875">
        <v>151.45005353292984</v>
      </c>
      <c r="Q2875">
        <v>134.76853751893961</v>
      </c>
      <c r="R2875">
        <v>131.26995017517623</v>
      </c>
      <c r="S2875">
        <v>144.8735219082848</v>
      </c>
      <c r="T2875">
        <v>156.36507773879785</v>
      </c>
      <c r="U2875">
        <v>161.27299607645568</v>
      </c>
      <c r="V2875">
        <v>179.98169496885373</v>
      </c>
      <c r="W2875">
        <v>137.21095787159302</v>
      </c>
      <c r="X2875">
        <v>156.49188596757884</v>
      </c>
      <c r="Y2875">
        <v>167.62494653158046</v>
      </c>
      <c r="Z2875">
        <v>135.59296566055329</v>
      </c>
      <c r="AA2875">
        <v>137.87448929712011</v>
      </c>
      <c r="AB2875">
        <v>156.68278357145448</v>
      </c>
      <c r="AC2875">
        <v>165.92484003943321</v>
      </c>
      <c r="AD2875">
        <v>215.43378998841169</v>
      </c>
      <c r="AE2875">
        <v>270.2891698006465</v>
      </c>
      <c r="AF2875">
        <v>175.84868187304494</v>
      </c>
      <c r="AG2875">
        <v>226.28800361037818</v>
      </c>
      <c r="AH2875">
        <v>258.43839606558265</v>
      </c>
      <c r="AI2875">
        <v>181.76718856627227</v>
      </c>
      <c r="AJ2875">
        <v>180.34989770978228</v>
      </c>
      <c r="AK2875">
        <v>229.52843518280233</v>
      </c>
      <c r="AL2875">
        <v>260.89673522390655</v>
      </c>
      <c r="AM2875">
        <v>231.00789255427367</v>
      </c>
      <c r="AN2875">
        <v>281.36161734867676</v>
      </c>
      <c r="AO2875">
        <v>186.50109099780175</v>
      </c>
      <c r="AP2875">
        <v>242.65162126091573</v>
      </c>
      <c r="AQ2875">
        <v>278.71124069150164</v>
      </c>
      <c r="AR2875">
        <v>195.48404662243598</v>
      </c>
      <c r="AS2875">
        <v>190.93279878734961</v>
      </c>
      <c r="AT2875">
        <v>248.87659112732661</v>
      </c>
      <c r="AU2875">
        <v>286.63497445450258</v>
      </c>
      <c r="AV2875">
        <v>176.00371791316135</v>
      </c>
      <c r="AW2875">
        <v>195.86693749878506</v>
      </c>
      <c r="AX2875">
        <v>140.07312610190158</v>
      </c>
      <c r="AY2875">
        <v>166.14714961820141</v>
      </c>
      <c r="AZ2875">
        <v>183.63024735692784</v>
      </c>
      <c r="BA2875">
        <v>154.67648621561159</v>
      </c>
      <c r="BB2875">
        <v>147.7291856625576</v>
      </c>
      <c r="BC2875">
        <v>174.47374082555669</v>
      </c>
      <c r="BD2875">
        <v>195.86591759355875</v>
      </c>
      <c r="BE2875">
        <v>170.66116391777183</v>
      </c>
      <c r="BF2875">
        <v>190.75564898582533</v>
      </c>
      <c r="BG2875">
        <v>136.72886684856638</v>
      </c>
      <c r="BH2875">
        <v>156.61803380981152</v>
      </c>
      <c r="BI2875">
        <v>171.73306912224561</v>
      </c>
      <c r="BJ2875">
        <v>145.20687174601818</v>
      </c>
      <c r="BK2875">
        <v>139.96603759517461</v>
      </c>
      <c r="BL2875">
        <v>161.6752325462225</v>
      </c>
      <c r="BM2875">
        <v>178.5521176418483</v>
      </c>
      <c r="BN2875">
        <v>153.79936305051442</v>
      </c>
      <c r="BO2875">
        <v>173.43823317266029</v>
      </c>
      <c r="BP2875">
        <v>126.97273919940319</v>
      </c>
      <c r="BQ2875">
        <v>141.58667553133552</v>
      </c>
      <c r="BR2875">
        <v>150.38704178694692</v>
      </c>
      <c r="BS2875">
        <v>123.57327379190008</v>
      </c>
      <c r="BT2875">
        <v>124.55790976677248</v>
      </c>
      <c r="BU2875">
        <v>139.57365659871422</v>
      </c>
      <c r="BV2875">
        <v>145.79191150850852</v>
      </c>
      <c r="BW2875">
        <v>182.21814842829832</v>
      </c>
      <c r="BX2875">
        <v>212.14976366803646</v>
      </c>
      <c r="BY2875">
        <v>142.54460548231924</v>
      </c>
      <c r="BZ2875">
        <v>170.45787055133431</v>
      </c>
      <c r="CA2875">
        <v>182.09927702073151</v>
      </c>
      <c r="CB2875">
        <v>144.10813133244255</v>
      </c>
      <c r="CC2875">
        <v>143.37287624047616</v>
      </c>
      <c r="CD2875">
        <v>166.9060799648646</v>
      </c>
      <c r="CE2875">
        <v>178.62353522747446</v>
      </c>
      <c r="CF2875">
        <v>193.75190532413015</v>
      </c>
      <c r="CG2875">
        <v>228.1501740698952</v>
      </c>
      <c r="CH2875">
        <v>155.66832435364043</v>
      </c>
      <c r="CI2875">
        <v>186.87830684225329</v>
      </c>
      <c r="CJ2875">
        <v>202.90895151057936</v>
      </c>
      <c r="CK2875">
        <v>156.8700361801186</v>
      </c>
      <c r="CL2875">
        <v>158.11964286929333</v>
      </c>
      <c r="CM2875">
        <v>184.17189976329178</v>
      </c>
      <c r="CN2875">
        <v>200.67437689543402</v>
      </c>
    </row>
    <row r="2876" spans="1:92" x14ac:dyDescent="0.25">
      <c r="A2876" s="1">
        <v>42531</v>
      </c>
      <c r="B2876">
        <v>176.52941176470577</v>
      </c>
      <c r="C2876">
        <v>145.52270117911735</v>
      </c>
      <c r="D2876">
        <v>156.51963419515016</v>
      </c>
      <c r="E2876">
        <v>126.43963715211235</v>
      </c>
      <c r="F2876">
        <v>141.58060944388825</v>
      </c>
      <c r="G2876">
        <v>151.8498687219961</v>
      </c>
      <c r="H2876">
        <v>135.40519760686135</v>
      </c>
      <c r="I2876">
        <v>130.85886186690519</v>
      </c>
      <c r="J2876">
        <v>147.79452798056141</v>
      </c>
      <c r="K2876">
        <v>159.45413069625616</v>
      </c>
      <c r="L2876">
        <v>148.20449628770371</v>
      </c>
      <c r="M2876">
        <v>159.84388929270995</v>
      </c>
      <c r="N2876">
        <v>128.11123587198128</v>
      </c>
      <c r="O2876">
        <v>141.6301769884665</v>
      </c>
      <c r="P2876">
        <v>151.37695499510519</v>
      </c>
      <c r="Q2876">
        <v>134.7042108056539</v>
      </c>
      <c r="R2876">
        <v>131.22024316945547</v>
      </c>
      <c r="S2876">
        <v>144.80042337046015</v>
      </c>
      <c r="T2876">
        <v>156.26566372735635</v>
      </c>
      <c r="U2876">
        <v>161.1278980140126</v>
      </c>
      <c r="V2876">
        <v>179.80757729392204</v>
      </c>
      <c r="W2876">
        <v>137.09487942163858</v>
      </c>
      <c r="X2876">
        <v>156.27907547599565</v>
      </c>
      <c r="Y2876">
        <v>167.35409681502003</v>
      </c>
      <c r="Z2876">
        <v>135.38015516897008</v>
      </c>
      <c r="AA2876">
        <v>137.71004482635129</v>
      </c>
      <c r="AB2876">
        <v>156.4216070590569</v>
      </c>
      <c r="AC2876">
        <v>165.57660468956982</v>
      </c>
      <c r="AD2876">
        <v>214.39587380242719</v>
      </c>
      <c r="AE2876">
        <v>268.83608714026826</v>
      </c>
      <c r="AF2876">
        <v>175.01834892425734</v>
      </c>
      <c r="AG2876">
        <v>224.62733771280293</v>
      </c>
      <c r="AH2876">
        <v>256.20687626571595</v>
      </c>
      <c r="AI2876">
        <v>180.21031428729549</v>
      </c>
      <c r="AJ2876">
        <v>179.15629409590011</v>
      </c>
      <c r="AK2876">
        <v>227.45260281083327</v>
      </c>
      <c r="AL2876">
        <v>257.93867409385069</v>
      </c>
      <c r="AM2876">
        <v>229.08728490334914</v>
      </c>
      <c r="AN2876">
        <v>278.70934964025713</v>
      </c>
      <c r="AO2876">
        <v>184.94631337562473</v>
      </c>
      <c r="AP2876">
        <v>239.54206601656171</v>
      </c>
      <c r="AQ2876">
        <v>274.41273785371811</v>
      </c>
      <c r="AR2876">
        <v>192.55740639245568</v>
      </c>
      <c r="AS2876">
        <v>188.73781861486444</v>
      </c>
      <c r="AT2876">
        <v>244.8524608111037</v>
      </c>
      <c r="AU2876">
        <v>280.8731515017289</v>
      </c>
      <c r="AV2876">
        <v>175.73522321008227</v>
      </c>
      <c r="AW2876">
        <v>195.53131911993617</v>
      </c>
      <c r="AX2876">
        <v>139.85497415564978</v>
      </c>
      <c r="AY2876">
        <v>165.7611884825252</v>
      </c>
      <c r="AZ2876">
        <v>183.1100388697121</v>
      </c>
      <c r="BA2876">
        <v>154.25696324205049</v>
      </c>
      <c r="BB2876">
        <v>147.41034820265116</v>
      </c>
      <c r="BC2876">
        <v>173.97031325728338</v>
      </c>
      <c r="BD2876">
        <v>195.1443380790337</v>
      </c>
      <c r="BE2876">
        <v>170.28483351744589</v>
      </c>
      <c r="BF2876">
        <v>190.2852359854179</v>
      </c>
      <c r="BG2876">
        <v>136.44661904832196</v>
      </c>
      <c r="BH2876">
        <v>156.10057950936337</v>
      </c>
      <c r="BI2876">
        <v>171.05097027165488</v>
      </c>
      <c r="BJ2876">
        <v>144.64237614552931</v>
      </c>
      <c r="BK2876">
        <v>139.54266589480795</v>
      </c>
      <c r="BL2876">
        <v>161.01665434565209</v>
      </c>
      <c r="BM2876">
        <v>177.63481229105383</v>
      </c>
      <c r="BN2876">
        <v>153.27929608506693</v>
      </c>
      <c r="BO2876">
        <v>172.76957564565637</v>
      </c>
      <c r="BP2876">
        <v>126.56411515512302</v>
      </c>
      <c r="BQ2876">
        <v>140.84372272355338</v>
      </c>
      <c r="BR2876">
        <v>149.45835077721927</v>
      </c>
      <c r="BS2876">
        <v>122.83032098411795</v>
      </c>
      <c r="BT2876">
        <v>123.9635475205468</v>
      </c>
      <c r="BU2876">
        <v>138.68211322937572</v>
      </c>
      <c r="BV2876">
        <v>144.60318701605709</v>
      </c>
      <c r="BW2876">
        <v>181.19439435276078</v>
      </c>
      <c r="BX2876">
        <v>210.82490545263499</v>
      </c>
      <c r="BY2876">
        <v>141.76173471867287</v>
      </c>
      <c r="BZ2876">
        <v>169.01257067998719</v>
      </c>
      <c r="CA2876">
        <v>180.29265218154757</v>
      </c>
      <c r="CB2876">
        <v>142.66283146109544</v>
      </c>
      <c r="CC2876">
        <v>142.28890133696581</v>
      </c>
      <c r="CD2876">
        <v>165.15967595365345</v>
      </c>
      <c r="CE2876">
        <v>176.27492293653538</v>
      </c>
      <c r="CF2876">
        <v>192.40154469491083</v>
      </c>
      <c r="CG2876">
        <v>226.34969323093608</v>
      </c>
      <c r="CH2876">
        <v>154.6180438642476</v>
      </c>
      <c r="CI2876">
        <v>184.92778593338087</v>
      </c>
      <c r="CJ2876">
        <v>200.3582703220539</v>
      </c>
      <c r="CK2876">
        <v>154.91951527124618</v>
      </c>
      <c r="CL2876">
        <v>156.6192421701607</v>
      </c>
      <c r="CM2876">
        <v>181.77125864467959</v>
      </c>
      <c r="CN2876">
        <v>197.37349535734225</v>
      </c>
    </row>
    <row r="2877" spans="1:92" x14ac:dyDescent="0.25">
      <c r="A2877" s="1">
        <v>42534</v>
      </c>
      <c r="B2877">
        <v>175.16739495798311</v>
      </c>
      <c r="C2877">
        <v>145.51450854829611</v>
      </c>
      <c r="D2877">
        <v>156.50766035010378</v>
      </c>
      <c r="E2877">
        <v>126.432074723662</v>
      </c>
      <c r="F2877">
        <v>141.56800539647094</v>
      </c>
      <c r="G2877">
        <v>151.83348346035365</v>
      </c>
      <c r="H2877">
        <v>135.39385396418581</v>
      </c>
      <c r="I2877">
        <v>130.84940883134226</v>
      </c>
      <c r="J2877">
        <v>147.7794031236607</v>
      </c>
      <c r="K2877">
        <v>159.43459442275937</v>
      </c>
      <c r="L2877">
        <v>148.1837903789035</v>
      </c>
      <c r="M2877">
        <v>159.8157884164811</v>
      </c>
      <c r="N2877">
        <v>128.09348795015254</v>
      </c>
      <c r="O2877">
        <v>141.60059711875198</v>
      </c>
      <c r="P2877">
        <v>151.339980157962</v>
      </c>
      <c r="Q2877">
        <v>134.67758892291081</v>
      </c>
      <c r="R2877">
        <v>131.19805826716959</v>
      </c>
      <c r="S2877">
        <v>144.76640652028843</v>
      </c>
      <c r="T2877">
        <v>156.21981492929876</v>
      </c>
      <c r="U2877">
        <v>161.00676579672142</v>
      </c>
      <c r="V2877">
        <v>179.62991670856167</v>
      </c>
      <c r="W2877">
        <v>136.98989816665292</v>
      </c>
      <c r="X2877">
        <v>156.10141489063528</v>
      </c>
      <c r="Y2877">
        <v>167.12798334274322</v>
      </c>
      <c r="Z2877">
        <v>135.23479650822071</v>
      </c>
      <c r="AA2877">
        <v>137.58891260906012</v>
      </c>
      <c r="AB2877">
        <v>156.21972003023828</v>
      </c>
      <c r="AC2877">
        <v>165.31011381152922</v>
      </c>
      <c r="AD2877">
        <v>213.1928045969924</v>
      </c>
      <c r="AE2877">
        <v>266.85102295130099</v>
      </c>
      <c r="AF2877">
        <v>174.05589355990955</v>
      </c>
      <c r="AG2877">
        <v>222.70242698410735</v>
      </c>
      <c r="AH2877">
        <v>253.56012401375949</v>
      </c>
      <c r="AI2877">
        <v>178.76663124077382</v>
      </c>
      <c r="AJ2877">
        <v>177.95322489046535</v>
      </c>
      <c r="AK2877">
        <v>225.226924780779</v>
      </c>
      <c r="AL2877">
        <v>254.81069415972038</v>
      </c>
      <c r="AM2877">
        <v>227.49274026868301</v>
      </c>
      <c r="AN2877">
        <v>276.12770594603575</v>
      </c>
      <c r="AO2877">
        <v>183.65549152851409</v>
      </c>
      <c r="AP2877">
        <v>236.96042232234032</v>
      </c>
      <c r="AQ2877">
        <v>270.84399509994159</v>
      </c>
      <c r="AR2877">
        <v>190.58320827334526</v>
      </c>
      <c r="AS2877">
        <v>187.06734328330947</v>
      </c>
      <c r="AT2877">
        <v>241.81523293554918</v>
      </c>
      <c r="AU2877">
        <v>276.54510177906377</v>
      </c>
      <c r="AV2877">
        <v>175.35309271338829</v>
      </c>
      <c r="AW2877">
        <v>194.95812337489525</v>
      </c>
      <c r="AX2877">
        <v>139.54449312708596</v>
      </c>
      <c r="AY2877">
        <v>165.2118758935276</v>
      </c>
      <c r="AZ2877">
        <v>182.36966103236753</v>
      </c>
      <c r="BA2877">
        <v>153.77930012118307</v>
      </c>
      <c r="BB2877">
        <v>147.00433454991384</v>
      </c>
      <c r="BC2877">
        <v>173.30158488806893</v>
      </c>
      <c r="BD2877">
        <v>194.21289499334213</v>
      </c>
      <c r="BE2877">
        <v>169.80839518888016</v>
      </c>
      <c r="BF2877">
        <v>189.60035588810464</v>
      </c>
      <c r="BG2877">
        <v>136.05951290636227</v>
      </c>
      <c r="BH2877">
        <v>155.44547680758546</v>
      </c>
      <c r="BI2877">
        <v>170.18742580112945</v>
      </c>
      <c r="BJ2877">
        <v>144.07660563035753</v>
      </c>
      <c r="BK2877">
        <v>139.06622756624222</v>
      </c>
      <c r="BL2877">
        <v>160.24244206173276</v>
      </c>
      <c r="BM2877">
        <v>176.59260344731624</v>
      </c>
      <c r="BN2877">
        <v>152.68670739803346</v>
      </c>
      <c r="BO2877">
        <v>171.8806926151062</v>
      </c>
      <c r="BP2877">
        <v>126.05618199480864</v>
      </c>
      <c r="BQ2877">
        <v>139.99716745636275</v>
      </c>
      <c r="BR2877">
        <v>148.400156693231</v>
      </c>
      <c r="BS2877">
        <v>122.15307677036544</v>
      </c>
      <c r="BT2877">
        <v>123.37095883351333</v>
      </c>
      <c r="BU2877">
        <v>137.75090243546597</v>
      </c>
      <c r="BV2877">
        <v>143.37568187863067</v>
      </c>
      <c r="BW2877">
        <v>180.19356492290609</v>
      </c>
      <c r="BX2877">
        <v>209.29422514815138</v>
      </c>
      <c r="BY2877">
        <v>140.99639456643104</v>
      </c>
      <c r="BZ2877">
        <v>167.59963501431</v>
      </c>
      <c r="CA2877">
        <v>178.46761028004784</v>
      </c>
      <c r="CB2877">
        <v>141.54425739243433</v>
      </c>
      <c r="CC2877">
        <v>141.34694422651432</v>
      </c>
      <c r="CD2877">
        <v>163.57012332976657</v>
      </c>
      <c r="CE2877">
        <v>174.21439175742282</v>
      </c>
      <c r="CF2877">
        <v>191.19659590848298</v>
      </c>
      <c r="CG2877">
        <v>224.54227005129437</v>
      </c>
      <c r="CH2877">
        <v>153.68086147480372</v>
      </c>
      <c r="CI2877">
        <v>183.18730435298511</v>
      </c>
      <c r="CJ2877">
        <v>198.08225594769013</v>
      </c>
      <c r="CK2877">
        <v>153.51374168708037</v>
      </c>
      <c r="CL2877">
        <v>155.41429338373285</v>
      </c>
      <c r="CM2877">
        <v>179.76301066729988</v>
      </c>
      <c r="CN2877">
        <v>194.69583138750258</v>
      </c>
    </row>
    <row r="2878" spans="1:92" x14ac:dyDescent="0.25">
      <c r="A2878" s="1">
        <v>42535</v>
      </c>
      <c r="B2878">
        <v>174.82352941176461</v>
      </c>
      <c r="C2878">
        <v>145.54201974224276</v>
      </c>
      <c r="D2878">
        <v>156.55089222630568</v>
      </c>
      <c r="E2878">
        <v>126.45369066176295</v>
      </c>
      <c r="F2878">
        <v>141.60534201682714</v>
      </c>
      <c r="G2878">
        <v>151.88261059240125</v>
      </c>
      <c r="H2878">
        <v>135.41743498756867</v>
      </c>
      <c r="I2878">
        <v>130.87298985472509</v>
      </c>
      <c r="J2878">
        <v>147.81870482929875</v>
      </c>
      <c r="K2878">
        <v>159.48568664008891</v>
      </c>
      <c r="L2878">
        <v>148.23175357827367</v>
      </c>
      <c r="M2878">
        <v>159.89458510116063</v>
      </c>
      <c r="N2878">
        <v>128.13117332108624</v>
      </c>
      <c r="O2878">
        <v>141.66569003218288</v>
      </c>
      <c r="P2878">
        <v>151.42562872826585</v>
      </c>
      <c r="Q2878">
        <v>134.71870023665667</v>
      </c>
      <c r="R2878">
        <v>131.23916958091547</v>
      </c>
      <c r="S2878">
        <v>144.83492537653149</v>
      </c>
      <c r="T2878">
        <v>156.30888944241474</v>
      </c>
      <c r="U2878">
        <v>161.12440339881721</v>
      </c>
      <c r="V2878">
        <v>179.8338218855277</v>
      </c>
      <c r="W2878">
        <v>137.08400824832952</v>
      </c>
      <c r="X2878">
        <v>156.26610753356937</v>
      </c>
      <c r="Y2878">
        <v>167.33973102651561</v>
      </c>
      <c r="Z2878">
        <v>135.32890658989734</v>
      </c>
      <c r="AA2878">
        <v>137.68302269073672</v>
      </c>
      <c r="AB2878">
        <v>156.38441267317239</v>
      </c>
      <c r="AC2878">
        <v>165.52186149530161</v>
      </c>
      <c r="AD2878">
        <v>212.99245548905552</v>
      </c>
      <c r="AE2878">
        <v>266.47894603656113</v>
      </c>
      <c r="AF2878">
        <v>173.9032466205291</v>
      </c>
      <c r="AG2878">
        <v>222.40667353905769</v>
      </c>
      <c r="AH2878">
        <v>253.15942579788575</v>
      </c>
      <c r="AI2878">
        <v>178.61398430139332</v>
      </c>
      <c r="AJ2878">
        <v>177.80057795108488</v>
      </c>
      <c r="AK2878">
        <v>224.93117133572932</v>
      </c>
      <c r="AL2878">
        <v>254.4004555101354</v>
      </c>
      <c r="AM2878">
        <v>227.09459846038524</v>
      </c>
      <c r="AN2878">
        <v>275.40381174913074</v>
      </c>
      <c r="AO2878">
        <v>183.34783649482944</v>
      </c>
      <c r="AP2878">
        <v>236.36320960989369</v>
      </c>
      <c r="AQ2878">
        <v>270.02961412842353</v>
      </c>
      <c r="AR2878">
        <v>190.27555323966061</v>
      </c>
      <c r="AS2878">
        <v>186.75968824962484</v>
      </c>
      <c r="AT2878">
        <v>241.19992286817995</v>
      </c>
      <c r="AU2878">
        <v>275.71262345262306</v>
      </c>
      <c r="AV2878">
        <v>175.42060223532982</v>
      </c>
      <c r="AW2878">
        <v>195.06931552868133</v>
      </c>
      <c r="AX2878">
        <v>139.59214690727998</v>
      </c>
      <c r="AY2878">
        <v>165.30321230556618</v>
      </c>
      <c r="AZ2878">
        <v>182.48879548285257</v>
      </c>
      <c r="BA2878">
        <v>153.83489619807605</v>
      </c>
      <c r="BB2878">
        <v>147.05595947845742</v>
      </c>
      <c r="BC2878">
        <v>173.39689244845701</v>
      </c>
      <c r="BD2878">
        <v>194.33997174052621</v>
      </c>
      <c r="BE2878">
        <v>169.85766742219053</v>
      </c>
      <c r="BF2878">
        <v>189.68350278181586</v>
      </c>
      <c r="BG2878">
        <v>136.09646708134503</v>
      </c>
      <c r="BH2878">
        <v>155.51014661380532</v>
      </c>
      <c r="BI2878">
        <v>170.27365220942258</v>
      </c>
      <c r="BJ2878">
        <v>144.1166393199222</v>
      </c>
      <c r="BK2878">
        <v>139.103181741225</v>
      </c>
      <c r="BL2878">
        <v>160.31019138253447</v>
      </c>
      <c r="BM2878">
        <v>176.68190937019125</v>
      </c>
      <c r="BN2878">
        <v>152.67526129229458</v>
      </c>
      <c r="BO2878">
        <v>171.86161577220801</v>
      </c>
      <c r="BP2878">
        <v>126.04778818393343</v>
      </c>
      <c r="BQ2878">
        <v>139.98266905576011</v>
      </c>
      <c r="BR2878">
        <v>148.38184292404875</v>
      </c>
      <c r="BS2878">
        <v>122.14468295949024</v>
      </c>
      <c r="BT2878">
        <v>123.36256502263814</v>
      </c>
      <c r="BU2878">
        <v>137.73640403486334</v>
      </c>
      <c r="BV2878">
        <v>143.3573681094484</v>
      </c>
      <c r="BW2878">
        <v>180.05878858176533</v>
      </c>
      <c r="BX2878">
        <v>209.05638454613828</v>
      </c>
      <c r="BY2878">
        <v>140.89333030555872</v>
      </c>
      <c r="BZ2878">
        <v>167.41729055276659</v>
      </c>
      <c r="CA2878">
        <v>178.22976967803473</v>
      </c>
      <c r="CB2878">
        <v>141.44119313156199</v>
      </c>
      <c r="CC2878">
        <v>141.24387996564198</v>
      </c>
      <c r="CD2878">
        <v>163.38777886822322</v>
      </c>
      <c r="CE2878">
        <v>173.98447917547682</v>
      </c>
      <c r="CF2878">
        <v>190.93557524245293</v>
      </c>
      <c r="CG2878">
        <v>224.10265629798064</v>
      </c>
      <c r="CH2878">
        <v>153.48853045772896</v>
      </c>
      <c r="CI2878">
        <v>182.84385610820877</v>
      </c>
      <c r="CJ2878">
        <v>197.62890426458534</v>
      </c>
      <c r="CK2878">
        <v>153.3214106700056</v>
      </c>
      <c r="CL2878">
        <v>155.22196236665809</v>
      </c>
      <c r="CM2878">
        <v>179.41956242252354</v>
      </c>
      <c r="CN2878">
        <v>194.25621763418886</v>
      </c>
    </row>
    <row r="2879" spans="1:92" x14ac:dyDescent="0.25">
      <c r="A2879" s="1">
        <v>42536</v>
      </c>
      <c r="B2879">
        <v>174.57983193277303</v>
      </c>
      <c r="C2879">
        <v>145.54653742357129</v>
      </c>
      <c r="D2879">
        <v>156.55799143982193</v>
      </c>
      <c r="E2879">
        <v>126.45724026852105</v>
      </c>
      <c r="F2879">
        <v>141.61179584729643</v>
      </c>
      <c r="G2879">
        <v>151.89067788048786</v>
      </c>
      <c r="H2879">
        <v>135.42130728585022</v>
      </c>
      <c r="I2879">
        <v>130.87686215300667</v>
      </c>
      <c r="J2879">
        <v>147.82515865976808</v>
      </c>
      <c r="K2879">
        <v>159.49439931122248</v>
      </c>
      <c r="L2879">
        <v>148.24481109788502</v>
      </c>
      <c r="M2879">
        <v>159.91603674052212</v>
      </c>
      <c r="N2879">
        <v>128.14236548075311</v>
      </c>
      <c r="O2879">
        <v>141.68434363162766</v>
      </c>
      <c r="P2879">
        <v>151.44894572757184</v>
      </c>
      <c r="Q2879">
        <v>134.72989239632352</v>
      </c>
      <c r="R2879">
        <v>131.25036174058229</v>
      </c>
      <c r="S2879">
        <v>144.85357897597629</v>
      </c>
      <c r="T2879">
        <v>156.33313912169297</v>
      </c>
      <c r="U2879">
        <v>161.19930884532988</v>
      </c>
      <c r="V2879">
        <v>179.96365799281625</v>
      </c>
      <c r="W2879">
        <v>137.14393260553965</v>
      </c>
      <c r="X2879">
        <v>156.37596885512124</v>
      </c>
      <c r="Y2879">
        <v>167.4795545266725</v>
      </c>
      <c r="Z2879">
        <v>135.38883094710746</v>
      </c>
      <c r="AA2879">
        <v>137.74794074438103</v>
      </c>
      <c r="AB2879">
        <v>156.49427399472424</v>
      </c>
      <c r="AC2879">
        <v>165.66168499545856</v>
      </c>
      <c r="AD2879">
        <v>212.82545363489379</v>
      </c>
      <c r="AE2879">
        <v>266.16164251365376</v>
      </c>
      <c r="AF2879">
        <v>173.76964513719969</v>
      </c>
      <c r="AG2879">
        <v>222.14782066510693</v>
      </c>
      <c r="AH2879">
        <v>252.800371811438</v>
      </c>
      <c r="AI2879">
        <v>178.48038281806393</v>
      </c>
      <c r="AJ2879">
        <v>177.66697646775546</v>
      </c>
      <c r="AK2879">
        <v>224.67231846177862</v>
      </c>
      <c r="AL2879">
        <v>254.0414015236876</v>
      </c>
      <c r="AM2879">
        <v>226.8007311208161</v>
      </c>
      <c r="AN2879">
        <v>274.86950749536857</v>
      </c>
      <c r="AO2879">
        <v>183.12075718698054</v>
      </c>
      <c r="AP2879">
        <v>235.92240860053991</v>
      </c>
      <c r="AQ2879">
        <v>269.41516423659709</v>
      </c>
      <c r="AR2879">
        <v>190.03511632546767</v>
      </c>
      <c r="AS2879">
        <v>186.53260894177592</v>
      </c>
      <c r="AT2879">
        <v>240.74576425248216</v>
      </c>
      <c r="AU2879">
        <v>275.08481595445261</v>
      </c>
      <c r="AV2879">
        <v>175.47130778232506</v>
      </c>
      <c r="AW2879">
        <v>195.15283054726177</v>
      </c>
      <c r="AX2879">
        <v>139.63092173733514</v>
      </c>
      <c r="AY2879">
        <v>165.37181392797154</v>
      </c>
      <c r="AZ2879">
        <v>182.58125853913808</v>
      </c>
      <c r="BA2879">
        <v>153.87665370736633</v>
      </c>
      <c r="BB2879">
        <v>147.09473430851261</v>
      </c>
      <c r="BC2879">
        <v>173.46847675009735</v>
      </c>
      <c r="BD2879">
        <v>194.43840015528176</v>
      </c>
      <c r="BE2879">
        <v>169.90317959987985</v>
      </c>
      <c r="BF2879">
        <v>189.76030458166659</v>
      </c>
      <c r="BG2879">
        <v>136.13060121461206</v>
      </c>
      <c r="BH2879">
        <v>155.57272585812817</v>
      </c>
      <c r="BI2879">
        <v>170.35329852037887</v>
      </c>
      <c r="BJ2879">
        <v>144.15361796429477</v>
      </c>
      <c r="BK2879">
        <v>139.14016038559757</v>
      </c>
      <c r="BL2879">
        <v>160.37277062685732</v>
      </c>
      <c r="BM2879">
        <v>176.76724470335873</v>
      </c>
      <c r="BN2879">
        <v>152.69357959120393</v>
      </c>
      <c r="BO2879">
        <v>171.89301857033828</v>
      </c>
      <c r="BP2879">
        <v>126.06218113307651</v>
      </c>
      <c r="BQ2879">
        <v>140.00752960427991</v>
      </c>
      <c r="BR2879">
        <v>148.41455417210113</v>
      </c>
      <c r="BS2879">
        <v>122.15907590863331</v>
      </c>
      <c r="BT2879">
        <v>123.37695797178117</v>
      </c>
      <c r="BU2879">
        <v>137.76126458338317</v>
      </c>
      <c r="BV2879">
        <v>143.38877090757873</v>
      </c>
      <c r="BW2879">
        <v>179.99302937602636</v>
      </c>
      <c r="BX2879">
        <v>208.94033888895189</v>
      </c>
      <c r="BY2879">
        <v>140.84304385411127</v>
      </c>
      <c r="BZ2879">
        <v>167.32832221559036</v>
      </c>
      <c r="CA2879">
        <v>178.11372402084834</v>
      </c>
      <c r="CB2879">
        <v>141.39090668011457</v>
      </c>
      <c r="CC2879">
        <v>141.19359351419456</v>
      </c>
      <c r="CD2879">
        <v>163.29881053104694</v>
      </c>
      <c r="CE2879">
        <v>173.87230170686328</v>
      </c>
      <c r="CF2879">
        <v>190.77346030811086</v>
      </c>
      <c r="CG2879">
        <v>223.81445197026139</v>
      </c>
      <c r="CH2879">
        <v>153.36244106435183</v>
      </c>
      <c r="CI2879">
        <v>182.61869647717813</v>
      </c>
      <c r="CJ2879">
        <v>197.33169355162491</v>
      </c>
      <c r="CK2879">
        <v>153.19532127662842</v>
      </c>
      <c r="CL2879">
        <v>155.09587297328093</v>
      </c>
      <c r="CM2879">
        <v>179.19440279149293</v>
      </c>
      <c r="CN2879">
        <v>193.95900692122842</v>
      </c>
    </row>
    <row r="2880" spans="1:92" x14ac:dyDescent="0.25">
      <c r="A2880" s="1">
        <v>42537</v>
      </c>
      <c r="B2880">
        <v>175.10084033613441</v>
      </c>
      <c r="C2880">
        <v>145.54727526367611</v>
      </c>
      <c r="D2880">
        <v>156.55915090284378</v>
      </c>
      <c r="E2880">
        <v>126.45787270289664</v>
      </c>
      <c r="F2880">
        <v>141.61284990458901</v>
      </c>
      <c r="G2880">
        <v>151.89204815496825</v>
      </c>
      <c r="H2880">
        <v>135.42193972022577</v>
      </c>
      <c r="I2880">
        <v>130.87749458738224</v>
      </c>
      <c r="J2880">
        <v>147.82626541992531</v>
      </c>
      <c r="K2880">
        <v>159.49582228856752</v>
      </c>
      <c r="L2880">
        <v>148.25088141389338</v>
      </c>
      <c r="M2880">
        <v>159.92600940253584</v>
      </c>
      <c r="N2880">
        <v>128.14756860876025</v>
      </c>
      <c r="O2880">
        <v>141.6930155116396</v>
      </c>
      <c r="P2880">
        <v>151.46021917158734</v>
      </c>
      <c r="Q2880">
        <v>134.73509552433069</v>
      </c>
      <c r="R2880">
        <v>131.25556486858943</v>
      </c>
      <c r="S2880">
        <v>144.86225085598824</v>
      </c>
      <c r="T2880">
        <v>156.34441256570847</v>
      </c>
      <c r="U2880">
        <v>161.32288392159572</v>
      </c>
      <c r="V2880">
        <v>180.17785479167708</v>
      </c>
      <c r="W2880">
        <v>137.25103100497006</v>
      </c>
      <c r="X2880">
        <v>156.55721230031114</v>
      </c>
      <c r="Y2880">
        <v>167.71022800236878</v>
      </c>
      <c r="Z2880">
        <v>135.48769100812018</v>
      </c>
      <c r="AA2880">
        <v>137.85503914381141</v>
      </c>
      <c r="AB2880">
        <v>156.67551743991416</v>
      </c>
      <c r="AC2880">
        <v>165.89235847115481</v>
      </c>
      <c r="AD2880">
        <v>213.5701305007581</v>
      </c>
      <c r="AE2880">
        <v>267.57652855879599</v>
      </c>
      <c r="AF2880">
        <v>174.36538662989122</v>
      </c>
      <c r="AG2880">
        <v>223.30206980719672</v>
      </c>
      <c r="AH2880">
        <v>254.40142707304631</v>
      </c>
      <c r="AI2880">
        <v>179.1133581540486</v>
      </c>
      <c r="AJ2880">
        <v>178.29995180374016</v>
      </c>
      <c r="AK2880">
        <v>225.86380144716153</v>
      </c>
      <c r="AL2880">
        <v>255.64245678529591</v>
      </c>
      <c r="AM2880">
        <v>227.48294729207501</v>
      </c>
      <c r="AN2880">
        <v>276.13648038484951</v>
      </c>
      <c r="AO2880">
        <v>183.67302742085684</v>
      </c>
      <c r="AP2880">
        <v>236.99446258394681</v>
      </c>
      <c r="AQ2880">
        <v>270.90954251649759</v>
      </c>
      <c r="AR2880">
        <v>190.61987304368958</v>
      </c>
      <c r="AS2880">
        <v>187.08487917565219</v>
      </c>
      <c r="AT2880">
        <v>241.85030472023476</v>
      </c>
      <c r="AU2880">
        <v>276.61168071869884</v>
      </c>
      <c r="AV2880">
        <v>175.61730368790182</v>
      </c>
      <c r="AW2880">
        <v>195.40832338202111</v>
      </c>
      <c r="AX2880">
        <v>139.7495434106163</v>
      </c>
      <c r="AY2880">
        <v>165.58168304223815</v>
      </c>
      <c r="AZ2880">
        <v>182.86412560619311</v>
      </c>
      <c r="BA2880">
        <v>154.00440012474596</v>
      </c>
      <c r="BB2880">
        <v>147.22248072589227</v>
      </c>
      <c r="BC2880">
        <v>173.68747060846258</v>
      </c>
      <c r="BD2880">
        <v>194.73951671053388</v>
      </c>
      <c r="BE2880">
        <v>170.09370134389675</v>
      </c>
      <c r="BF2880">
        <v>190.0818100246951</v>
      </c>
      <c r="BG2880">
        <v>136.28540013162575</v>
      </c>
      <c r="BH2880">
        <v>155.83469325615138</v>
      </c>
      <c r="BI2880">
        <v>170.69861918140947</v>
      </c>
      <c r="BJ2880">
        <v>144.30841688130846</v>
      </c>
      <c r="BK2880">
        <v>139.29495930261132</v>
      </c>
      <c r="BL2880">
        <v>160.64664563388158</v>
      </c>
      <c r="BM2880">
        <v>177.1244729733904</v>
      </c>
      <c r="BN2880">
        <v>152.94775047720256</v>
      </c>
      <c r="BO2880">
        <v>172.32874008919313</v>
      </c>
      <c r="BP2880">
        <v>126.28004189250393</v>
      </c>
      <c r="BQ2880">
        <v>140.37063086999225</v>
      </c>
      <c r="BR2880">
        <v>148.86843075424159</v>
      </c>
      <c r="BS2880">
        <v>122.35878160477509</v>
      </c>
      <c r="BT2880">
        <v>123.57666366792297</v>
      </c>
      <c r="BU2880">
        <v>138.10621078580994</v>
      </c>
      <c r="BV2880">
        <v>143.82449242643358</v>
      </c>
      <c r="BW2880">
        <v>180.43178113251483</v>
      </c>
      <c r="BX2880">
        <v>209.71460669451974</v>
      </c>
      <c r="BY2880">
        <v>141.17855990319069</v>
      </c>
      <c r="BZ2880">
        <v>167.94773646004467</v>
      </c>
      <c r="CA2880">
        <v>178.88799182641623</v>
      </c>
      <c r="CB2880">
        <v>141.72642272919398</v>
      </c>
      <c r="CC2880">
        <v>141.52910956327401</v>
      </c>
      <c r="CD2880">
        <v>163.89241584864902</v>
      </c>
      <c r="CE2880">
        <v>174.64656951243117</v>
      </c>
      <c r="CF2880">
        <v>191.30453663740951</v>
      </c>
      <c r="CG2880">
        <v>224.75858766679235</v>
      </c>
      <c r="CH2880">
        <v>153.77550043158413</v>
      </c>
      <c r="CI2880">
        <v>183.38580673060954</v>
      </c>
      <c r="CJ2880">
        <v>198.33483772918908</v>
      </c>
      <c r="CK2880">
        <v>153.60838064386078</v>
      </c>
      <c r="CL2880">
        <v>155.50893234051324</v>
      </c>
      <c r="CM2880">
        <v>179.93200880440776</v>
      </c>
      <c r="CN2880">
        <v>194.93264685827597</v>
      </c>
    </row>
    <row r="2881" spans="1:92" x14ac:dyDescent="0.25">
      <c r="A2881" s="1">
        <v>42538</v>
      </c>
      <c r="B2881">
        <v>173.54621848739492</v>
      </c>
      <c r="C2881">
        <v>145.53173895471326</v>
      </c>
      <c r="D2881">
        <v>156.53405378836538</v>
      </c>
      <c r="E2881">
        <v>126.44353149462329</v>
      </c>
      <c r="F2881">
        <v>141.58894789080009</v>
      </c>
      <c r="G2881">
        <v>151.86097553704266</v>
      </c>
      <c r="H2881">
        <v>135.40520831057353</v>
      </c>
      <c r="I2881">
        <v>130.86195827841942</v>
      </c>
      <c r="J2881">
        <v>147.80116830544691</v>
      </c>
      <c r="K2881">
        <v>159.46235946926299</v>
      </c>
      <c r="L2881">
        <v>148.21755101791109</v>
      </c>
      <c r="M2881">
        <v>159.87363306599224</v>
      </c>
      <c r="N2881">
        <v>128.1189996979183</v>
      </c>
      <c r="O2881">
        <v>141.64540066023633</v>
      </c>
      <c r="P2881">
        <v>151.3983198647631</v>
      </c>
      <c r="Q2881">
        <v>134.7017651283484</v>
      </c>
      <c r="R2881">
        <v>131.22461521517729</v>
      </c>
      <c r="S2881">
        <v>144.81225526201484</v>
      </c>
      <c r="T2881">
        <v>156.2801325163141</v>
      </c>
      <c r="U2881">
        <v>161.15117910582435</v>
      </c>
      <c r="V2881">
        <v>179.89168009872478</v>
      </c>
      <c r="W2881">
        <v>137.10222016463487</v>
      </c>
      <c r="X2881">
        <v>156.30537857051311</v>
      </c>
      <c r="Y2881">
        <v>167.3897123462622</v>
      </c>
      <c r="Z2881">
        <v>135.32743318006689</v>
      </c>
      <c r="AA2881">
        <v>137.70622830347619</v>
      </c>
      <c r="AB2881">
        <v>156.41223672239803</v>
      </c>
      <c r="AC2881">
        <v>165.56039582733013</v>
      </c>
      <c r="AD2881">
        <v>211.73281743663952</v>
      </c>
      <c r="AE2881">
        <v>264.17749939017654</v>
      </c>
      <c r="AF2881">
        <v>172.89553617859633</v>
      </c>
      <c r="AG2881">
        <v>220.45423455781284</v>
      </c>
      <c r="AH2881">
        <v>250.45120398519128</v>
      </c>
      <c r="AI2881">
        <v>177.45977639634188</v>
      </c>
      <c r="AJ2881">
        <v>176.73823569923934</v>
      </c>
      <c r="AK2881">
        <v>222.83223489136583</v>
      </c>
      <c r="AL2881">
        <v>251.50850239102905</v>
      </c>
      <c r="AM2881">
        <v>225.54176847495353</v>
      </c>
      <c r="AN2881">
        <v>272.62387109672488</v>
      </c>
      <c r="AO2881">
        <v>182.1015969498537</v>
      </c>
      <c r="AP2881">
        <v>233.94403872847019</v>
      </c>
      <c r="AQ2881">
        <v>266.65743653613623</v>
      </c>
      <c r="AR2881">
        <v>188.86356839962727</v>
      </c>
      <c r="AS2881">
        <v>185.42101161811954</v>
      </c>
      <c r="AT2881">
        <v>238.61500669169894</v>
      </c>
      <c r="AU2881">
        <v>272.0822634787487</v>
      </c>
      <c r="AV2881">
        <v>175.3806682127956</v>
      </c>
      <c r="AW2881">
        <v>195.00900101777935</v>
      </c>
      <c r="AX2881">
        <v>139.5572770870925</v>
      </c>
      <c r="AY2881">
        <v>165.24151954677296</v>
      </c>
      <c r="AZ2881">
        <v>182.40564437317482</v>
      </c>
      <c r="BA2881">
        <v>153.76776464963976</v>
      </c>
      <c r="BB2881">
        <v>147.01542468517431</v>
      </c>
      <c r="BC2881">
        <v>173.31772767860912</v>
      </c>
      <c r="BD2881">
        <v>194.23666632593319</v>
      </c>
      <c r="BE2881">
        <v>169.75064376317664</v>
      </c>
      <c r="BF2881">
        <v>189.52434145602496</v>
      </c>
      <c r="BG2881">
        <v>136.00666584729072</v>
      </c>
      <c r="BH2881">
        <v>155.36298908266124</v>
      </c>
      <c r="BI2881">
        <v>170.07682731635427</v>
      </c>
      <c r="BJ2881">
        <v>143.98680039938338</v>
      </c>
      <c r="BK2881">
        <v>139.01622501827623</v>
      </c>
      <c r="BL2881">
        <v>160.1535003615964</v>
      </c>
      <c r="BM2881">
        <v>176.45979891074518</v>
      </c>
      <c r="BN2881">
        <v>152.42629440694168</v>
      </c>
      <c r="BO2881">
        <v>171.43481539731732</v>
      </c>
      <c r="BP2881">
        <v>125.833079546566</v>
      </c>
      <c r="BQ2881">
        <v>139.62569362676237</v>
      </c>
      <c r="BR2881">
        <v>147.93725920020427</v>
      </c>
      <c r="BS2881">
        <v>121.91181925883716</v>
      </c>
      <c r="BT2881">
        <v>123.12970132198507</v>
      </c>
      <c r="BU2881">
        <v>137.36127354258005</v>
      </c>
      <c r="BV2881">
        <v>142.89332087239623</v>
      </c>
      <c r="BW2881">
        <v>179.3836959081213</v>
      </c>
      <c r="BX2881">
        <v>207.92669660584841</v>
      </c>
      <c r="BY2881">
        <v>140.37708296688976</v>
      </c>
      <c r="BZ2881">
        <v>166.46808673148905</v>
      </c>
      <c r="CA2881">
        <v>177.03842966572171</v>
      </c>
      <c r="CB2881">
        <v>140.86329372086988</v>
      </c>
      <c r="CC2881">
        <v>140.6659805549499</v>
      </c>
      <c r="CD2881">
        <v>162.41276612009338</v>
      </c>
      <c r="CE2881">
        <v>172.73535527971347</v>
      </c>
      <c r="CF2881">
        <v>189.88475489696867</v>
      </c>
      <c r="CG2881">
        <v>222.31340800269982</v>
      </c>
      <c r="CH2881">
        <v>152.6712257445746</v>
      </c>
      <c r="CI2881">
        <v>181.33501088330613</v>
      </c>
      <c r="CJ2881">
        <v>195.65302777502302</v>
      </c>
      <c r="CK2881">
        <v>152.34635243013557</v>
      </c>
      <c r="CL2881">
        <v>154.32578089014589</v>
      </c>
      <c r="CM2881">
        <v>177.88121295710434</v>
      </c>
      <c r="CN2881">
        <v>192.25083690410992</v>
      </c>
    </row>
    <row r="2882" spans="1:92" x14ac:dyDescent="0.25">
      <c r="A2882" s="1">
        <v>42541</v>
      </c>
      <c r="B2882">
        <v>174.66386554621843</v>
      </c>
      <c r="C2882">
        <v>145.7565083336352</v>
      </c>
      <c r="D2882">
        <v>156.88514126467635</v>
      </c>
      <c r="E2882">
        <v>126.63619096227066</v>
      </c>
      <c r="F2882">
        <v>141.90201952572707</v>
      </c>
      <c r="G2882">
        <v>152.26556041910214</v>
      </c>
      <c r="H2882">
        <v>135.63151437810643</v>
      </c>
      <c r="I2882">
        <v>131.06273696648907</v>
      </c>
      <c r="J2882">
        <v>148.14779479765582</v>
      </c>
      <c r="K2882">
        <v>159.91005190720858</v>
      </c>
      <c r="L2882">
        <v>148.49898116152184</v>
      </c>
      <c r="M2882">
        <v>160.31322407857601</v>
      </c>
      <c r="N2882">
        <v>128.36022553529892</v>
      </c>
      <c r="O2882">
        <v>142.03739264597985</v>
      </c>
      <c r="P2882">
        <v>151.90489412326244</v>
      </c>
      <c r="Q2882">
        <v>134.98511933518586</v>
      </c>
      <c r="R2882">
        <v>131.47600699856184</v>
      </c>
      <c r="S2882">
        <v>145.24626074776879</v>
      </c>
      <c r="T2882">
        <v>156.84068105592732</v>
      </c>
      <c r="U2882">
        <v>161.62907652114427</v>
      </c>
      <c r="V2882">
        <v>180.6812804139322</v>
      </c>
      <c r="W2882">
        <v>137.5163979245788</v>
      </c>
      <c r="X2882">
        <v>157.02222469349303</v>
      </c>
      <c r="Y2882">
        <v>168.30727538367648</v>
      </c>
      <c r="Z2882">
        <v>135.77652020834893</v>
      </c>
      <c r="AA2882">
        <v>138.13786069758919</v>
      </c>
      <c r="AB2882">
        <v>157.1492228078807</v>
      </c>
      <c r="AC2882">
        <v>166.50803454208193</v>
      </c>
      <c r="AD2882">
        <v>212.7556599494275</v>
      </c>
      <c r="AE2882">
        <v>266.04144721928407</v>
      </c>
      <c r="AF2882">
        <v>173.71381018882676</v>
      </c>
      <c r="AG2882">
        <v>222.06521151545405</v>
      </c>
      <c r="AH2882">
        <v>252.6605438128135</v>
      </c>
      <c r="AI2882">
        <v>178.40247189223504</v>
      </c>
      <c r="AJ2882">
        <v>177.64429151512084</v>
      </c>
      <c r="AK2882">
        <v>224.48847263019789</v>
      </c>
      <c r="AL2882">
        <v>253.79025946855668</v>
      </c>
      <c r="AM2882">
        <v>226.9103673725549</v>
      </c>
      <c r="AN2882">
        <v>274.98186035322203</v>
      </c>
      <c r="AO2882">
        <v>183.15915064345472</v>
      </c>
      <c r="AP2882">
        <v>235.99693707487219</v>
      </c>
      <c r="AQ2882">
        <v>269.56881964557908</v>
      </c>
      <c r="AR2882">
        <v>190.07771113592787</v>
      </c>
      <c r="AS2882">
        <v>186.58796435347037</v>
      </c>
      <c r="AT2882">
        <v>240.82151693384793</v>
      </c>
      <c r="AU2882">
        <v>275.08907525677881</v>
      </c>
      <c r="AV2882">
        <v>176.16770930173388</v>
      </c>
      <c r="AW2882">
        <v>196.22388822472948</v>
      </c>
      <c r="AX2882">
        <v>140.15913203745706</v>
      </c>
      <c r="AY2882">
        <v>166.35263637821524</v>
      </c>
      <c r="AZ2882">
        <v>183.82231833326364</v>
      </c>
      <c r="BA2882">
        <v>154.47054604552696</v>
      </c>
      <c r="BB2882">
        <v>147.69089112562193</v>
      </c>
      <c r="BC2882">
        <v>174.46006160198232</v>
      </c>
      <c r="BD2882">
        <v>195.78584096817147</v>
      </c>
      <c r="BE2882">
        <v>170.52487412192531</v>
      </c>
      <c r="BF2882">
        <v>190.79414837208336</v>
      </c>
      <c r="BG2882">
        <v>136.63572801377398</v>
      </c>
      <c r="BH2882">
        <v>156.45175052465154</v>
      </c>
      <c r="BI2882">
        <v>171.47044196210186</v>
      </c>
      <c r="BJ2882">
        <v>144.66888351989883</v>
      </c>
      <c r="BK2882">
        <v>139.67179766177554</v>
      </c>
      <c r="BL2882">
        <v>161.27285081552839</v>
      </c>
      <c r="BM2882">
        <v>177.98904903746606</v>
      </c>
      <c r="BN2882">
        <v>153.181520208752</v>
      </c>
      <c r="BO2882">
        <v>172.69311405976217</v>
      </c>
      <c r="BP2882">
        <v>126.48041594811772</v>
      </c>
      <c r="BQ2882">
        <v>140.67761527928394</v>
      </c>
      <c r="BR2882">
        <v>149.29666564346289</v>
      </c>
      <c r="BS2882">
        <v>122.55522540366519</v>
      </c>
      <c r="BT2882">
        <v>123.74810024511029</v>
      </c>
      <c r="BU2882">
        <v>138.44274918438674</v>
      </c>
      <c r="BV2882">
        <v>144.1970024404213</v>
      </c>
      <c r="BW2882">
        <v>180.24670790183364</v>
      </c>
      <c r="BX2882">
        <v>209.40687095808946</v>
      </c>
      <c r="BY2882">
        <v>141.03703331502271</v>
      </c>
      <c r="BZ2882">
        <v>167.68645660496531</v>
      </c>
      <c r="CA2882">
        <v>178.59185125440396</v>
      </c>
      <c r="CB2882">
        <v>141.57886845548828</v>
      </c>
      <c r="CC2882">
        <v>141.35374309632562</v>
      </c>
      <c r="CD2882">
        <v>163.58707886868052</v>
      </c>
      <c r="CE2882">
        <v>174.24532167624167</v>
      </c>
      <c r="CF2882">
        <v>190.81867000104441</v>
      </c>
      <c r="CG2882">
        <v>223.90184194221533</v>
      </c>
      <c r="CH2882">
        <v>153.3976041588557</v>
      </c>
      <c r="CI2882">
        <v>182.65805728074673</v>
      </c>
      <c r="CJ2882">
        <v>197.42746647276698</v>
      </c>
      <c r="CK2882">
        <v>153.13395416790613</v>
      </c>
      <c r="CL2882">
        <v>155.13684168588787</v>
      </c>
      <c r="CM2882">
        <v>179.2414306580921</v>
      </c>
      <c r="CN2882">
        <v>193.98698508258673</v>
      </c>
    </row>
    <row r="2883" spans="1:92" x14ac:dyDescent="0.25">
      <c r="A2883" s="1">
        <v>42542</v>
      </c>
      <c r="B2883">
        <v>175.15966386554615</v>
      </c>
      <c r="C2883">
        <v>145.8036696325272</v>
      </c>
      <c r="D2883">
        <v>156.95251454880776</v>
      </c>
      <c r="E2883">
        <v>126.67661493274952</v>
      </c>
      <c r="F2883">
        <v>141.96939280985842</v>
      </c>
      <c r="G2883">
        <v>152.35314568847295</v>
      </c>
      <c r="H2883">
        <v>135.68541300541153</v>
      </c>
      <c r="I2883">
        <v>131.10989826538105</v>
      </c>
      <c r="J2883">
        <v>148.22190541020035</v>
      </c>
      <c r="K2883">
        <v>160.01111183340569</v>
      </c>
      <c r="L2883">
        <v>148.55803483776305</v>
      </c>
      <c r="M2883">
        <v>160.40180459293785</v>
      </c>
      <c r="N2883">
        <v>128.41084297207709</v>
      </c>
      <c r="O2883">
        <v>142.12175504061014</v>
      </c>
      <c r="P2883">
        <v>152.01456523628184</v>
      </c>
      <c r="Q2883">
        <v>135.04839113115855</v>
      </c>
      <c r="R2883">
        <v>131.53506067480302</v>
      </c>
      <c r="S2883">
        <v>145.33905938186214</v>
      </c>
      <c r="T2883">
        <v>156.96300652814125</v>
      </c>
      <c r="U2883">
        <v>161.75306772514841</v>
      </c>
      <c r="V2883">
        <v>180.87140026007191</v>
      </c>
      <c r="W2883">
        <v>137.62385696804907</v>
      </c>
      <c r="X2883">
        <v>157.20407845936583</v>
      </c>
      <c r="Y2883">
        <v>168.53872563115092</v>
      </c>
      <c r="Z2883">
        <v>135.90877749262</v>
      </c>
      <c r="AA2883">
        <v>138.2535858213264</v>
      </c>
      <c r="AB2883">
        <v>157.34760873428741</v>
      </c>
      <c r="AC2883">
        <v>166.76428303035712</v>
      </c>
      <c r="AD2883">
        <v>213.119172021201</v>
      </c>
      <c r="AE2883">
        <v>266.67759334488761</v>
      </c>
      <c r="AF2883">
        <v>174.0046198462455</v>
      </c>
      <c r="AG2883">
        <v>222.6286552267029</v>
      </c>
      <c r="AH2883">
        <v>253.44209476712655</v>
      </c>
      <c r="AI2883">
        <v>178.78415956759716</v>
      </c>
      <c r="AJ2883">
        <v>177.97145237971696</v>
      </c>
      <c r="AK2883">
        <v>225.10644315221276</v>
      </c>
      <c r="AL2883">
        <v>254.64451283722434</v>
      </c>
      <c r="AM2883">
        <v>227.44626965786847</v>
      </c>
      <c r="AN2883">
        <v>275.90054998518821</v>
      </c>
      <c r="AO2883">
        <v>183.59297630299426</v>
      </c>
      <c r="AP2883">
        <v>236.83906923750791</v>
      </c>
      <c r="AQ2883">
        <v>270.74270084198037</v>
      </c>
      <c r="AR2883">
        <v>190.63913257768502</v>
      </c>
      <c r="AS2883">
        <v>187.07282832589698</v>
      </c>
      <c r="AT2883">
        <v>241.76572572225768</v>
      </c>
      <c r="AU2883">
        <v>276.39055223539759</v>
      </c>
      <c r="AV2883">
        <v>176.2610416048951</v>
      </c>
      <c r="AW2883">
        <v>196.36971994841892</v>
      </c>
      <c r="AX2883">
        <v>140.2349645337755</v>
      </c>
      <c r="AY2883">
        <v>166.48680156400945</v>
      </c>
      <c r="AZ2883">
        <v>184.00314967063849</v>
      </c>
      <c r="BA2883">
        <v>154.57554488658334</v>
      </c>
      <c r="BB2883">
        <v>147.77839015983557</v>
      </c>
      <c r="BC2883">
        <v>174.61172659461931</v>
      </c>
      <c r="BD2883">
        <v>195.99583865028421</v>
      </c>
      <c r="BE2883">
        <v>170.62339440335032</v>
      </c>
      <c r="BF2883">
        <v>190.94808631180996</v>
      </c>
      <c r="BG2883">
        <v>136.71577574243184</v>
      </c>
      <c r="BH2883">
        <v>156.58721591161094</v>
      </c>
      <c r="BI2883">
        <v>171.6490099721847</v>
      </c>
      <c r="BJ2883">
        <v>144.77356131891287</v>
      </c>
      <c r="BK2883">
        <v>139.75800290802243</v>
      </c>
      <c r="BL2883">
        <v>161.4206312376659</v>
      </c>
      <c r="BM2883">
        <v>178.19224711790517</v>
      </c>
      <c r="BN2883">
        <v>153.28346153059965</v>
      </c>
      <c r="BO2883">
        <v>172.85330756552278</v>
      </c>
      <c r="BP2883">
        <v>126.56779422398716</v>
      </c>
      <c r="BQ2883">
        <v>140.82324573906632</v>
      </c>
      <c r="BR2883">
        <v>149.47870371819084</v>
      </c>
      <c r="BS2883">
        <v>122.65716672551284</v>
      </c>
      <c r="BT2883">
        <v>123.84276004396884</v>
      </c>
      <c r="BU2883">
        <v>138.59566116715823</v>
      </c>
      <c r="BV2883">
        <v>144.38632203813839</v>
      </c>
      <c r="BW2883">
        <v>180.48994067928606</v>
      </c>
      <c r="BX2883">
        <v>209.79318183992564</v>
      </c>
      <c r="BY2883">
        <v>141.22303485072166</v>
      </c>
      <c r="BZ2883">
        <v>168.02984405548634</v>
      </c>
      <c r="CA2883">
        <v>179.0210855675553</v>
      </c>
      <c r="CB2883">
        <v>141.80779342250233</v>
      </c>
      <c r="CC2883">
        <v>141.5683602529013</v>
      </c>
      <c r="CD2883">
        <v>163.94477412963994</v>
      </c>
      <c r="CE2883">
        <v>174.70317161026975</v>
      </c>
      <c r="CF2883">
        <v>191.20320367158442</v>
      </c>
      <c r="CG2883">
        <v>224.52136841141876</v>
      </c>
      <c r="CH2883">
        <v>153.69668590260909</v>
      </c>
      <c r="CI2883">
        <v>183.2134948048602</v>
      </c>
      <c r="CJ2883">
        <v>198.13244486875706</v>
      </c>
      <c r="CK2883">
        <v>153.51848783844616</v>
      </c>
      <c r="CL2883">
        <v>155.47864939303463</v>
      </c>
      <c r="CM2883">
        <v>179.8182311639022</v>
      </c>
      <c r="CN2883">
        <v>194.75605242366689</v>
      </c>
    </row>
    <row r="2884" spans="1:92" x14ac:dyDescent="0.25">
      <c r="A2884" s="1">
        <v>42543</v>
      </c>
      <c r="B2884">
        <v>174.87394957983187</v>
      </c>
      <c r="C2884">
        <v>145.60943491636294</v>
      </c>
      <c r="D2884">
        <v>156.65369190855506</v>
      </c>
      <c r="E2884">
        <v>126.49732134859788</v>
      </c>
      <c r="F2884">
        <v>141.67057016960572</v>
      </c>
      <c r="G2884">
        <v>151.96467625614443</v>
      </c>
      <c r="H2884">
        <v>135.461296025222</v>
      </c>
      <c r="I2884">
        <v>130.91566354921682</v>
      </c>
      <c r="J2884">
        <v>147.89320050592238</v>
      </c>
      <c r="K2884">
        <v>159.57781900503929</v>
      </c>
      <c r="L2884">
        <v>148.28802223441065</v>
      </c>
      <c r="M2884">
        <v>159.99678568790924</v>
      </c>
      <c r="N2884">
        <v>128.17940359777504</v>
      </c>
      <c r="O2884">
        <v>141.73602275010668</v>
      </c>
      <c r="P2884">
        <v>151.51311325862738</v>
      </c>
      <c r="Q2884">
        <v>134.75909191328094</v>
      </c>
      <c r="R2884">
        <v>131.28433468597578</v>
      </c>
      <c r="S2884">
        <v>144.91475386230837</v>
      </c>
      <c r="T2884">
        <v>156.40369470691127</v>
      </c>
      <c r="U2884">
        <v>161.33751035204267</v>
      </c>
      <c r="V2884">
        <v>180.20650846310272</v>
      </c>
      <c r="W2884">
        <v>137.26370724469069</v>
      </c>
      <c r="X2884">
        <v>156.59459431214404</v>
      </c>
      <c r="Y2884">
        <v>167.73531470981317</v>
      </c>
      <c r="Z2884">
        <v>135.49322011951426</v>
      </c>
      <c r="AA2884">
        <v>137.86573227309432</v>
      </c>
      <c r="AB2884">
        <v>156.68271693731819</v>
      </c>
      <c r="AC2884">
        <v>165.90546445927191</v>
      </c>
      <c r="AD2884">
        <v>212.50417766275214</v>
      </c>
      <c r="AE2884">
        <v>265.60135321760225</v>
      </c>
      <c r="AF2884">
        <v>173.51262435948647</v>
      </c>
      <c r="AG2884">
        <v>221.67541397110725</v>
      </c>
      <c r="AH2884">
        <v>252.11985689646156</v>
      </c>
      <c r="AI2884">
        <v>178.1691652091483</v>
      </c>
      <c r="AJ2884">
        <v>177.417957457113</v>
      </c>
      <c r="AK2884">
        <v>224.06095274284979</v>
      </c>
      <c r="AL2884">
        <v>253.19927609486959</v>
      </c>
      <c r="AM2884">
        <v>226.90606297836791</v>
      </c>
      <c r="AN2884">
        <v>274.97448139175867</v>
      </c>
      <c r="AO2884">
        <v>183.15566613387483</v>
      </c>
      <c r="AP2884">
        <v>235.99017302686423</v>
      </c>
      <c r="AQ2884">
        <v>269.55939097259824</v>
      </c>
      <c r="AR2884">
        <v>190.07320177058921</v>
      </c>
      <c r="AS2884">
        <v>186.58406990158696</v>
      </c>
      <c r="AT2884">
        <v>240.81393300123293</v>
      </c>
      <c r="AU2884">
        <v>275.07862172803914</v>
      </c>
      <c r="AV2884">
        <v>175.99248366542835</v>
      </c>
      <c r="AW2884">
        <v>195.93331329678543</v>
      </c>
      <c r="AX2884">
        <v>140.01676120795875</v>
      </c>
      <c r="AY2884">
        <v>166.10074952602599</v>
      </c>
      <c r="AZ2884">
        <v>183.48281866292169</v>
      </c>
      <c r="BA2884">
        <v>154.27341720468323</v>
      </c>
      <c r="BB2884">
        <v>147.52661709158542</v>
      </c>
      <c r="BC2884">
        <v>174.17531994298582</v>
      </c>
      <c r="BD2884">
        <v>195.39158328648398</v>
      </c>
      <c r="BE2884">
        <v>170.31192286920503</v>
      </c>
      <c r="BF2884">
        <v>190.46141203970791</v>
      </c>
      <c r="BG2884">
        <v>136.46270512093878</v>
      </c>
      <c r="BH2884">
        <v>156.15894255216116</v>
      </c>
      <c r="BI2884">
        <v>171.08446781654635</v>
      </c>
      <c r="BJ2884">
        <v>144.46208978476761</v>
      </c>
      <c r="BK2884">
        <v>139.48546531564529</v>
      </c>
      <c r="BL2884">
        <v>160.95342393644796</v>
      </c>
      <c r="BM2884">
        <v>177.54983707873049</v>
      </c>
      <c r="BN2884">
        <v>152.93311642418624</v>
      </c>
      <c r="BO2884">
        <v>172.27774060498641</v>
      </c>
      <c r="BP2884">
        <v>126.26749841848992</v>
      </c>
      <c r="BQ2884">
        <v>140.32275272990427</v>
      </c>
      <c r="BR2884">
        <v>148.85308745673825</v>
      </c>
      <c r="BS2884">
        <v>122.30682161909941</v>
      </c>
      <c r="BT2884">
        <v>123.51743958801353</v>
      </c>
      <c r="BU2884">
        <v>138.07014350753806</v>
      </c>
      <c r="BV2884">
        <v>143.71065647576964</v>
      </c>
      <c r="BW2884">
        <v>180.00440358528789</v>
      </c>
      <c r="BX2884">
        <v>209.0220346906344</v>
      </c>
      <c r="BY2884">
        <v>140.8517417788407</v>
      </c>
      <c r="BZ2884">
        <v>167.34437992278308</v>
      </c>
      <c r="CA2884">
        <v>178.16425540167617</v>
      </c>
      <c r="CB2884">
        <v>141.35081733403348</v>
      </c>
      <c r="CC2884">
        <v>141.13994516996172</v>
      </c>
      <c r="CD2884">
        <v>163.23074899140738</v>
      </c>
      <c r="CE2884">
        <v>173.78921943333202</v>
      </c>
      <c r="CF2884">
        <v>190.69962195485402</v>
      </c>
      <c r="CG2884">
        <v>223.71004231224191</v>
      </c>
      <c r="CH2884">
        <v>153.30501123404102</v>
      </c>
      <c r="CI2884">
        <v>182.48609899180516</v>
      </c>
      <c r="CJ2884">
        <v>197.18123495937738</v>
      </c>
      <c r="CK2884">
        <v>153.04288288375631</v>
      </c>
      <c r="CL2884">
        <v>155.03102120038531</v>
      </c>
      <c r="CM2884">
        <v>179.06285858880656</v>
      </c>
      <c r="CN2884">
        <v>193.74888899020604</v>
      </c>
    </row>
    <row r="2885" spans="1:92" x14ac:dyDescent="0.25">
      <c r="A2885" s="1">
        <v>42544</v>
      </c>
      <c r="B2885">
        <v>177.15126050420162</v>
      </c>
      <c r="C2885">
        <v>146.07376331272016</v>
      </c>
      <c r="D2885">
        <v>157.38335081711637</v>
      </c>
      <c r="E2885">
        <v>126.86215080287853</v>
      </c>
      <c r="F2885">
        <v>142.30073013609055</v>
      </c>
      <c r="G2885">
        <v>152.7938341067823</v>
      </c>
      <c r="H2885">
        <v>135.85929179352817</v>
      </c>
      <c r="I2885">
        <v>131.31365931752296</v>
      </c>
      <c r="J2885">
        <v>148.55652678643267</v>
      </c>
      <c r="K2885">
        <v>160.44014316970268</v>
      </c>
      <c r="L2885">
        <v>148.9323099635474</v>
      </c>
      <c r="M2885">
        <v>161.0552583857768</v>
      </c>
      <c r="N2885">
        <v>128.68562967066822</v>
      </c>
      <c r="O2885">
        <v>142.61041323964946</v>
      </c>
      <c r="P2885">
        <v>152.66362706065735</v>
      </c>
      <c r="Q2885">
        <v>135.31133853825531</v>
      </c>
      <c r="R2885">
        <v>131.83658131095015</v>
      </c>
      <c r="S2885">
        <v>145.83516490393228</v>
      </c>
      <c r="T2885">
        <v>157.60022906102239</v>
      </c>
      <c r="U2885">
        <v>162.54158301434464</v>
      </c>
      <c r="V2885">
        <v>182.16312653934344</v>
      </c>
      <c r="W2885">
        <v>138.16676174141719</v>
      </c>
      <c r="X2885">
        <v>158.1749396814154</v>
      </c>
      <c r="Y2885">
        <v>169.84244186884158</v>
      </c>
      <c r="Z2885">
        <v>136.39627461624076</v>
      </c>
      <c r="AA2885">
        <v>138.76878676982082</v>
      </c>
      <c r="AB2885">
        <v>158.26306230658955</v>
      </c>
      <c r="AC2885">
        <v>167.93733707690649</v>
      </c>
      <c r="AD2885">
        <v>214.84818229706485</v>
      </c>
      <c r="AE2885">
        <v>269.84288541302516</v>
      </c>
      <c r="AF2885">
        <v>175.29853265229613</v>
      </c>
      <c r="AG2885">
        <v>225.02399202012535</v>
      </c>
      <c r="AH2885">
        <v>256.80786616508692</v>
      </c>
      <c r="AI2885">
        <v>179.955073501958</v>
      </c>
      <c r="AJ2885">
        <v>179.20386574992267</v>
      </c>
      <c r="AK2885">
        <v>227.52115006016857</v>
      </c>
      <c r="AL2885">
        <v>257.88728536349498</v>
      </c>
      <c r="AM2885">
        <v>229.64757453085537</v>
      </c>
      <c r="AN2885">
        <v>279.95904785082672</v>
      </c>
      <c r="AO2885">
        <v>185.149492717502</v>
      </c>
      <c r="AP2885">
        <v>239.97782619411859</v>
      </c>
      <c r="AQ2885">
        <v>275.16702823904973</v>
      </c>
      <c r="AR2885">
        <v>192.19164251569313</v>
      </c>
      <c r="AS2885">
        <v>188.70251064669085</v>
      </c>
      <c r="AT2885">
        <v>244.92620032996405</v>
      </c>
      <c r="AU2885">
        <v>280.68625899449063</v>
      </c>
      <c r="AV2885">
        <v>176.85429918138877</v>
      </c>
      <c r="AW2885">
        <v>197.35277414660266</v>
      </c>
      <c r="AX2885">
        <v>140.62510157216616</v>
      </c>
      <c r="AY2885">
        <v>167.26673522409016</v>
      </c>
      <c r="AZ2885">
        <v>185.00366957344013</v>
      </c>
      <c r="BA2885">
        <v>154.98314762959185</v>
      </c>
      <c r="BB2885">
        <v>148.18565248614343</v>
      </c>
      <c r="BC2885">
        <v>175.39200067140058</v>
      </c>
      <c r="BD2885">
        <v>197.01382425770367</v>
      </c>
      <c r="BE2885">
        <v>171.34691886205002</v>
      </c>
      <c r="BF2885">
        <v>192.10522920481463</v>
      </c>
      <c r="BG2885">
        <v>137.19329052765289</v>
      </c>
      <c r="BH2885">
        <v>157.43746701391083</v>
      </c>
      <c r="BI2885">
        <v>172.78916709887929</v>
      </c>
      <c r="BJ2885">
        <v>145.25355730870788</v>
      </c>
      <c r="BK2885">
        <v>140.2160507223594</v>
      </c>
      <c r="BL2885">
        <v>162.29283051542382</v>
      </c>
      <c r="BM2885">
        <v>179.31541847828959</v>
      </c>
      <c r="BN2885">
        <v>154.18844873822164</v>
      </c>
      <c r="BO2885">
        <v>174.36996112837878</v>
      </c>
      <c r="BP2885">
        <v>127.18807544878258</v>
      </c>
      <c r="BQ2885">
        <v>141.91284032768246</v>
      </c>
      <c r="BR2885">
        <v>150.86161915919493</v>
      </c>
      <c r="BS2885">
        <v>123.22739864939203</v>
      </c>
      <c r="BT2885">
        <v>124.43801661830614</v>
      </c>
      <c r="BU2885">
        <v>139.66023110531623</v>
      </c>
      <c r="BV2885">
        <v>145.71918817822632</v>
      </c>
      <c r="BW2885">
        <v>181.9361054956108</v>
      </c>
      <c r="BX2885">
        <v>212.24153787450598</v>
      </c>
      <c r="BY2885">
        <v>142.24685982518506</v>
      </c>
      <c r="BZ2885">
        <v>169.81266569708458</v>
      </c>
      <c r="CA2885">
        <v>181.27644181275207</v>
      </c>
      <c r="CB2885">
        <v>142.7459353803778</v>
      </c>
      <c r="CC2885">
        <v>142.5350632163061</v>
      </c>
      <c r="CD2885">
        <v>165.5917179929132</v>
      </c>
      <c r="CE2885">
        <v>176.90140584440789</v>
      </c>
      <c r="CF2885">
        <v>192.96234866847709</v>
      </c>
      <c r="CG2885">
        <v>227.52095046150171</v>
      </c>
      <c r="CH2885">
        <v>154.97228354934219</v>
      </c>
      <c r="CI2885">
        <v>185.46337098341442</v>
      </c>
      <c r="CJ2885">
        <v>200.99214310863721</v>
      </c>
      <c r="CK2885">
        <v>154.71015519905751</v>
      </c>
      <c r="CL2885">
        <v>156.69829351568649</v>
      </c>
      <c r="CM2885">
        <v>181.92103970075141</v>
      </c>
      <c r="CN2885">
        <v>197.5597971394659</v>
      </c>
    </row>
    <row r="2886" spans="1:92" x14ac:dyDescent="0.25">
      <c r="A2886" s="1">
        <v>42545</v>
      </c>
      <c r="B2886">
        <v>170.6974789915966</v>
      </c>
      <c r="C2886">
        <v>145.02781499764859</v>
      </c>
      <c r="D2886">
        <v>155.85465712585793</v>
      </c>
      <c r="E2886">
        <v>125.89666005050478</v>
      </c>
      <c r="F2886">
        <v>140.69157888213434</v>
      </c>
      <c r="G2886">
        <v>150.78239503933702</v>
      </c>
      <c r="H2886">
        <v>134.49151322766534</v>
      </c>
      <c r="I2886">
        <v>130.18725343975365</v>
      </c>
      <c r="J2886">
        <v>146.70600284438299</v>
      </c>
      <c r="K2886">
        <v>157.94595872607053</v>
      </c>
      <c r="L2886">
        <v>147.34762089840052</v>
      </c>
      <c r="M2886">
        <v>158.90460894022033</v>
      </c>
      <c r="N2886">
        <v>127.32732475768518</v>
      </c>
      <c r="O2886">
        <v>140.34657171801106</v>
      </c>
      <c r="P2886">
        <v>149.83382515860936</v>
      </c>
      <c r="Q2886">
        <v>133.38707324486265</v>
      </c>
      <c r="R2886">
        <v>130.25189224580325</v>
      </c>
      <c r="S2886">
        <v>143.23174715404815</v>
      </c>
      <c r="T2886">
        <v>154.20446677856478</v>
      </c>
      <c r="U2886">
        <v>159.69558896823551</v>
      </c>
      <c r="V2886">
        <v>177.98900193838335</v>
      </c>
      <c r="W2886">
        <v>135.70023356812257</v>
      </c>
      <c r="X2886">
        <v>154.00081508045528</v>
      </c>
      <c r="Y2886">
        <v>164.52991964943783</v>
      </c>
      <c r="Z2886">
        <v>133.17081469731704</v>
      </c>
      <c r="AA2886">
        <v>135.92279272371169</v>
      </c>
      <c r="AB2886">
        <v>153.51973889640755</v>
      </c>
      <c r="AC2886">
        <v>161.86588311187359</v>
      </c>
      <c r="AD2886">
        <v>208.99989139510956</v>
      </c>
      <c r="AE2886">
        <v>260.48561996989679</v>
      </c>
      <c r="AF2886">
        <v>170.61989993073189</v>
      </c>
      <c r="AG2886">
        <v>215.95914112209468</v>
      </c>
      <c r="AH2886">
        <v>244.23404072588309</v>
      </c>
      <c r="AI2886">
        <v>173.22953896470941</v>
      </c>
      <c r="AJ2886">
        <v>173.35557484796738</v>
      </c>
      <c r="AK2886">
        <v>216.99422643664897</v>
      </c>
      <c r="AL2886">
        <v>243.55897265370453</v>
      </c>
      <c r="AM2886">
        <v>222.27510905025608</v>
      </c>
      <c r="AN2886">
        <v>268.02267516795155</v>
      </c>
      <c r="AO2886">
        <v>179.18130637606453</v>
      </c>
      <c r="AP2886">
        <v>228.39252329603403</v>
      </c>
      <c r="AQ2886">
        <v>259.01781813868945</v>
      </c>
      <c r="AR2886">
        <v>183.41489789593209</v>
      </c>
      <c r="AS2886">
        <v>181.33004516609159</v>
      </c>
      <c r="AT2886">
        <v>231.58554850792731</v>
      </c>
      <c r="AU2886">
        <v>261.72849061580695</v>
      </c>
      <c r="AV2886">
        <v>174.8617941455291</v>
      </c>
      <c r="AW2886">
        <v>194.36401659281319</v>
      </c>
      <c r="AX2886">
        <v>139.00619123053016</v>
      </c>
      <c r="AY2886">
        <v>164.40250923504186</v>
      </c>
      <c r="AZ2886">
        <v>181.14319106646204</v>
      </c>
      <c r="BA2886">
        <v>152.49251633476726</v>
      </c>
      <c r="BB2886">
        <v>146.19314745028379</v>
      </c>
      <c r="BC2886">
        <v>171.90511685864618</v>
      </c>
      <c r="BD2886">
        <v>192.28162479753695</v>
      </c>
      <c r="BE2886">
        <v>168.90828316294127</v>
      </c>
      <c r="BF2886">
        <v>188.59969038734576</v>
      </c>
      <c r="BG2886">
        <v>135.36431375332131</v>
      </c>
      <c r="BH2886">
        <v>154.08434292763627</v>
      </c>
      <c r="BI2886">
        <v>168.3691398942446</v>
      </c>
      <c r="BJ2886">
        <v>142.3576774160162</v>
      </c>
      <c r="BK2886">
        <v>137.92982975444497</v>
      </c>
      <c r="BL2886">
        <v>158.48246223556637</v>
      </c>
      <c r="BM2886">
        <v>174.13331761768342</v>
      </c>
      <c r="BN2886">
        <v>151.27178378661227</v>
      </c>
      <c r="BO2886">
        <v>169.99496370096466</v>
      </c>
      <c r="BP2886">
        <v>124.89641012966091</v>
      </c>
      <c r="BQ2886">
        <v>137.95450932192682</v>
      </c>
      <c r="BR2886">
        <v>145.65328888846392</v>
      </c>
      <c r="BS2886">
        <v>119.89406727612422</v>
      </c>
      <c r="BT2886">
        <v>121.52135166669677</v>
      </c>
      <c r="BU2886">
        <v>135.07690046707293</v>
      </c>
      <c r="BV2886">
        <v>139.88585827500754</v>
      </c>
      <c r="BW2886">
        <v>177.25902128213596</v>
      </c>
      <c r="BX2886">
        <v>205.36347285469009</v>
      </c>
      <c r="BY2886">
        <v>138.67026601488078</v>
      </c>
      <c r="BZ2886">
        <v>163.484845878854</v>
      </c>
      <c r="CA2886">
        <v>173.0227637889729</v>
      </c>
      <c r="CB2886">
        <v>137.79372856611042</v>
      </c>
      <c r="CC2886">
        <v>138.13310160362389</v>
      </c>
      <c r="CD2886">
        <v>158.43853037230457</v>
      </c>
      <c r="CE2886">
        <v>167.54723741745826</v>
      </c>
      <c r="CF2886">
        <v>187.12034514007959</v>
      </c>
      <c r="CG2886">
        <v>218.75794516890554</v>
      </c>
      <c r="CH2886">
        <v>150.42850302725526</v>
      </c>
      <c r="CI2886">
        <v>177.34947719397346</v>
      </c>
      <c r="CJ2886">
        <v>190.28180330657514</v>
      </c>
      <c r="CK2886">
        <v>148.21904016750472</v>
      </c>
      <c r="CL2886">
        <v>151.18084573886668</v>
      </c>
      <c r="CM2886">
        <v>172.83347865657757</v>
      </c>
      <c r="CN2886">
        <v>185.22667857951555</v>
      </c>
    </row>
    <row r="2887" spans="1:92" x14ac:dyDescent="0.25">
      <c r="A2887" s="1">
        <v>42548</v>
      </c>
      <c r="B2887">
        <v>167.73109243697476</v>
      </c>
      <c r="C2887">
        <v>144.71278441397101</v>
      </c>
      <c r="D2887">
        <v>155.40990806654841</v>
      </c>
      <c r="E2887">
        <v>125.71134794245916</v>
      </c>
      <c r="F2887">
        <v>140.39507950926131</v>
      </c>
      <c r="G2887">
        <v>150.39323961244116</v>
      </c>
      <c r="H2887">
        <v>134.30620111961971</v>
      </c>
      <c r="I2887">
        <v>130.00194133170803</v>
      </c>
      <c r="J2887">
        <v>146.39097226070541</v>
      </c>
      <c r="K2887">
        <v>157.53827208837018</v>
      </c>
      <c r="L2887">
        <v>146.6125452575389</v>
      </c>
      <c r="M2887">
        <v>157.82361535071797</v>
      </c>
      <c r="N2887">
        <v>126.89492732188421</v>
      </c>
      <c r="O2887">
        <v>139.61149607714944</v>
      </c>
      <c r="P2887">
        <v>148.92579054342733</v>
      </c>
      <c r="Q2887">
        <v>132.95467580906174</v>
      </c>
      <c r="R2887">
        <v>129.81949481000228</v>
      </c>
      <c r="S2887">
        <v>142.49667151318653</v>
      </c>
      <c r="T2887">
        <v>153.25319241980267</v>
      </c>
      <c r="U2887">
        <v>157.82008554151042</v>
      </c>
      <c r="V2887">
        <v>175.22510215163064</v>
      </c>
      <c r="W2887">
        <v>134.71312650142517</v>
      </c>
      <c r="X2887">
        <v>152.22402236039997</v>
      </c>
      <c r="Y2887">
        <v>162.16086268936408</v>
      </c>
      <c r="Z2887">
        <v>132.18370763061966</v>
      </c>
      <c r="AA2887">
        <v>134.83697495034454</v>
      </c>
      <c r="AB2887">
        <v>151.74294617635223</v>
      </c>
      <c r="AC2887">
        <v>159.49682615179981</v>
      </c>
      <c r="AD2887">
        <v>204.99594866829344</v>
      </c>
      <c r="AE2887">
        <v>253.75899618884566</v>
      </c>
      <c r="AF2887">
        <v>168.53784971278748</v>
      </c>
      <c r="AG2887">
        <v>211.79504068620588</v>
      </c>
      <c r="AH2887">
        <v>238.4683631992678</v>
      </c>
      <c r="AI2887">
        <v>170.98733103769234</v>
      </c>
      <c r="AJ2887">
        <v>171.11336692095028</v>
      </c>
      <c r="AK2887">
        <v>212.66996829168744</v>
      </c>
      <c r="AL2887">
        <v>237.79329512708927</v>
      </c>
      <c r="AM2887">
        <v>217.81389070454026</v>
      </c>
      <c r="AN2887">
        <v>260.64450636542153</v>
      </c>
      <c r="AO2887">
        <v>176.77911188221753</v>
      </c>
      <c r="AP2887">
        <v>223.58813430833999</v>
      </c>
      <c r="AQ2887">
        <v>252.32599062011576</v>
      </c>
      <c r="AR2887">
        <v>180.84111808109603</v>
      </c>
      <c r="AS2887">
        <v>178.75626535125554</v>
      </c>
      <c r="AT2887">
        <v>226.60957419924421</v>
      </c>
      <c r="AU2887">
        <v>254.86507777624419</v>
      </c>
      <c r="AV2887">
        <v>174.09352818450265</v>
      </c>
      <c r="AW2887">
        <v>193.17320435322219</v>
      </c>
      <c r="AX2887">
        <v>138.58364495196562</v>
      </c>
      <c r="AY2887">
        <v>163.6726565720667</v>
      </c>
      <c r="AZ2887">
        <v>180.14444531712761</v>
      </c>
      <c r="BA2887">
        <v>152.0315567581514</v>
      </c>
      <c r="BB2887">
        <v>145.77060117171925</v>
      </c>
      <c r="BC2887">
        <v>171.13685089761972</v>
      </c>
      <c r="BD2887">
        <v>191.20605245209984</v>
      </c>
      <c r="BE2887">
        <v>167.79200052225127</v>
      </c>
      <c r="BF2887">
        <v>186.92526642631086</v>
      </c>
      <c r="BG2887">
        <v>134.80617243297633</v>
      </c>
      <c r="BH2887">
        <v>153.07968855101529</v>
      </c>
      <c r="BI2887">
        <v>167.02960072541663</v>
      </c>
      <c r="BJ2887">
        <v>141.74372196363674</v>
      </c>
      <c r="BK2887">
        <v>137.31587430206548</v>
      </c>
      <c r="BL2887">
        <v>157.42199372691087</v>
      </c>
      <c r="BM2887">
        <v>172.73796431682095</v>
      </c>
      <c r="BN2887">
        <v>149.68225249551733</v>
      </c>
      <c r="BO2887">
        <v>167.61066676432222</v>
      </c>
      <c r="BP2887">
        <v>124.01333719016372</v>
      </c>
      <c r="BQ2887">
        <v>136.54159261873133</v>
      </c>
      <c r="BR2887">
        <v>143.79883571551983</v>
      </c>
      <c r="BS2887">
        <v>119.09930163057676</v>
      </c>
      <c r="BT2887">
        <v>120.72658602114932</v>
      </c>
      <c r="BU2887">
        <v>133.66398376387747</v>
      </c>
      <c r="BV2887">
        <v>138.1197123960132</v>
      </c>
      <c r="BW2887">
        <v>174.40628623402904</v>
      </c>
      <c r="BX2887">
        <v>200.88060349337914</v>
      </c>
      <c r="BY2887">
        <v>137.17597622777714</v>
      </c>
      <c r="BZ2887">
        <v>160.76795535684738</v>
      </c>
      <c r="CA2887">
        <v>169.62665063646457</v>
      </c>
      <c r="CB2887">
        <v>136.29943877900675</v>
      </c>
      <c r="CC2887">
        <v>136.63881181652019</v>
      </c>
      <c r="CD2887">
        <v>155.85748437639825</v>
      </c>
      <c r="CE2887">
        <v>164.15112426495</v>
      </c>
      <c r="CF2887">
        <v>183.65067961818568</v>
      </c>
      <c r="CG2887">
        <v>213.23802274771077</v>
      </c>
      <c r="CH2887">
        <v>148.53595819713135</v>
      </c>
      <c r="CI2887">
        <v>173.87981167207954</v>
      </c>
      <c r="CJ2887">
        <v>185.86586536961926</v>
      </c>
      <c r="CK2887">
        <v>146.32649533738075</v>
      </c>
      <c r="CL2887">
        <v>149.28830090874271</v>
      </c>
      <c r="CM2887">
        <v>169.52152520386073</v>
      </c>
      <c r="CN2887">
        <v>180.81074064255967</v>
      </c>
    </row>
    <row r="2888" spans="1:92" x14ac:dyDescent="0.25">
      <c r="A2888" s="1">
        <v>42549</v>
      </c>
      <c r="B2888">
        <v>170.75605042016804</v>
      </c>
      <c r="C2888">
        <v>145.9661803813988</v>
      </c>
      <c r="D2888">
        <v>157.29000201769017</v>
      </c>
      <c r="E2888">
        <v>126.49472042210152</v>
      </c>
      <c r="F2888">
        <v>141.80514997261761</v>
      </c>
      <c r="G2888">
        <v>152.19499631561865</v>
      </c>
      <c r="H2888">
        <v>135.16791084722635</v>
      </c>
      <c r="I2888">
        <v>130.86365105931461</v>
      </c>
      <c r="J2888">
        <v>147.87937997202596</v>
      </c>
      <c r="K2888">
        <v>159.41836603951188</v>
      </c>
      <c r="L2888">
        <v>148.3539600887699</v>
      </c>
      <c r="M2888">
        <v>160.43573759756441</v>
      </c>
      <c r="N2888">
        <v>128.09215001835551</v>
      </c>
      <c r="O2888">
        <v>141.5705877622843</v>
      </c>
      <c r="P2888">
        <v>151.42907436332186</v>
      </c>
      <c r="Q2888">
        <v>134.15189850553298</v>
      </c>
      <c r="R2888">
        <v>131.01671750647355</v>
      </c>
      <c r="S2888">
        <v>144.45576319832136</v>
      </c>
      <c r="T2888">
        <v>155.86531466664914</v>
      </c>
      <c r="U2888">
        <v>160.5452016532397</v>
      </c>
      <c r="V2888">
        <v>179.31277631922458</v>
      </c>
      <c r="W2888">
        <v>136.37847523637083</v>
      </c>
      <c r="X2888">
        <v>155.25192915121031</v>
      </c>
      <c r="Y2888">
        <v>165.945746177877</v>
      </c>
      <c r="Z2888">
        <v>133.8490563655653</v>
      </c>
      <c r="AA2888">
        <v>136.50232368529021</v>
      </c>
      <c r="AB2888">
        <v>154.77085296716257</v>
      </c>
      <c r="AC2888">
        <v>163.28170964031276</v>
      </c>
      <c r="AD2888">
        <v>209.1063329565379</v>
      </c>
      <c r="AE2888">
        <v>260.90749060318387</v>
      </c>
      <c r="AF2888">
        <v>171.03982275780592</v>
      </c>
      <c r="AG2888">
        <v>216.79898677624271</v>
      </c>
      <c r="AH2888">
        <v>245.25943289288927</v>
      </c>
      <c r="AI2888">
        <v>173.66801644306921</v>
      </c>
      <c r="AJ2888">
        <v>173.79405232632718</v>
      </c>
      <c r="AK2888">
        <v>217.6739143817243</v>
      </c>
      <c r="AL2888">
        <v>244.58436482071068</v>
      </c>
      <c r="AM2888">
        <v>222.32256734890359</v>
      </c>
      <c r="AN2888">
        <v>268.2190831279521</v>
      </c>
      <c r="AO2888">
        <v>179.48431786883557</v>
      </c>
      <c r="AP2888">
        <v>228.81819921580154</v>
      </c>
      <c r="AQ2888">
        <v>259.53987325109711</v>
      </c>
      <c r="AR2888">
        <v>183.72667113348854</v>
      </c>
      <c r="AS2888">
        <v>181.46147133787355</v>
      </c>
      <c r="AT2888">
        <v>232.01998617248023</v>
      </c>
      <c r="AU2888">
        <v>262.25930747300004</v>
      </c>
      <c r="AV2888">
        <v>175.98381103825648</v>
      </c>
      <c r="AW2888">
        <v>196.15786149072824</v>
      </c>
      <c r="AX2888">
        <v>139.77750780696806</v>
      </c>
      <c r="AY2888">
        <v>165.76191656832097</v>
      </c>
      <c r="AZ2888">
        <v>182.9301253121333</v>
      </c>
      <c r="BA2888">
        <v>153.32490818440397</v>
      </c>
      <c r="BB2888">
        <v>146.96446402672169</v>
      </c>
      <c r="BC2888">
        <v>173.32559946512421</v>
      </c>
      <c r="BD2888">
        <v>194.19070958960594</v>
      </c>
      <c r="BE2888">
        <v>170.03640528237418</v>
      </c>
      <c r="BF2888">
        <v>190.35093684965625</v>
      </c>
      <c r="BG2888">
        <v>136.10556466252112</v>
      </c>
      <c r="BH2888">
        <v>155.44221987746042</v>
      </c>
      <c r="BI2888">
        <v>170.10089144979528</v>
      </c>
      <c r="BJ2888">
        <v>143.16124075950378</v>
      </c>
      <c r="BK2888">
        <v>138.73339309793255</v>
      </c>
      <c r="BL2888">
        <v>159.78452505335599</v>
      </c>
      <c r="BM2888">
        <v>175.92738160752185</v>
      </c>
      <c r="BN2888">
        <v>152.13068812942683</v>
      </c>
      <c r="BO2888">
        <v>171.35533302794849</v>
      </c>
      <c r="BP2888">
        <v>125.45359344540461</v>
      </c>
      <c r="BQ2888">
        <v>139.13405387816491</v>
      </c>
      <c r="BR2888">
        <v>146.96739947704975</v>
      </c>
      <c r="BS2888">
        <v>120.5395578858176</v>
      </c>
      <c r="BT2888">
        <v>122.16684227639017</v>
      </c>
      <c r="BU2888">
        <v>136.11241939778694</v>
      </c>
      <c r="BV2888">
        <v>141.14425053201899</v>
      </c>
      <c r="BW2888">
        <v>177.85346082001888</v>
      </c>
      <c r="BX2888">
        <v>206.39608283096297</v>
      </c>
      <c r="BY2888">
        <v>139.24428097937104</v>
      </c>
      <c r="BZ2888">
        <v>164.38748867213675</v>
      </c>
      <c r="CA2888">
        <v>174.28033632755094</v>
      </c>
      <c r="CB2888">
        <v>138.36774353060065</v>
      </c>
      <c r="CC2888">
        <v>138.70711656811412</v>
      </c>
      <c r="CD2888">
        <v>159.3046589623882</v>
      </c>
      <c r="CE2888">
        <v>168.63245122673683</v>
      </c>
      <c r="CF2888">
        <v>187.38895874979406</v>
      </c>
      <c r="CG2888">
        <v>219.29047467507661</v>
      </c>
      <c r="CH2888">
        <v>150.85013099288889</v>
      </c>
      <c r="CI2888">
        <v>177.97411738765061</v>
      </c>
      <c r="CJ2888">
        <v>191.02825083707836</v>
      </c>
      <c r="CK2888">
        <v>148.46265484115696</v>
      </c>
      <c r="CL2888">
        <v>151.60247370450023</v>
      </c>
      <c r="CM2888">
        <v>173.43781762745039</v>
      </c>
      <c r="CN2888">
        <v>185.97312611001882</v>
      </c>
    </row>
    <row r="2889" spans="1:92" x14ac:dyDescent="0.25">
      <c r="A2889" s="1">
        <v>42550</v>
      </c>
      <c r="B2889">
        <v>173.66386554621843</v>
      </c>
      <c r="C2889">
        <v>146.35076040385158</v>
      </c>
      <c r="D2889">
        <v>157.86687205136931</v>
      </c>
      <c r="E2889">
        <v>126.82436044134676</v>
      </c>
      <c r="F2889">
        <v>142.35455000469301</v>
      </c>
      <c r="G2889">
        <v>152.90921635731664</v>
      </c>
      <c r="H2889">
        <v>135.57996087128285</v>
      </c>
      <c r="I2889">
        <v>131.22076108016364</v>
      </c>
      <c r="J2889">
        <v>148.48372000730888</v>
      </c>
      <c r="K2889">
        <v>160.21499608602119</v>
      </c>
      <c r="L2889">
        <v>149.0632638399764</v>
      </c>
      <c r="M2889">
        <v>161.49969322437417</v>
      </c>
      <c r="N2889">
        <v>128.70012466224679</v>
      </c>
      <c r="O2889">
        <v>142.58387883543645</v>
      </c>
      <c r="P2889">
        <v>152.74635275841965</v>
      </c>
      <c r="Q2889">
        <v>134.91186681039707</v>
      </c>
      <c r="R2889">
        <v>131.67535670402245</v>
      </c>
      <c r="S2889">
        <v>145.57038337878873</v>
      </c>
      <c r="T2889">
        <v>157.33458672271979</v>
      </c>
      <c r="U2889">
        <v>162.19473370660666</v>
      </c>
      <c r="V2889">
        <v>181.95202760461166</v>
      </c>
      <c r="W2889">
        <v>137.8080696826222</v>
      </c>
      <c r="X2889">
        <v>157.67124282948183</v>
      </c>
      <c r="Y2889">
        <v>169.0248726774953</v>
      </c>
      <c r="Z2889">
        <v>135.49858841893223</v>
      </c>
      <c r="AA2889">
        <v>138.04188693509934</v>
      </c>
      <c r="AB2889">
        <v>157.30013544899188</v>
      </c>
      <c r="AC2889">
        <v>166.58077374704658</v>
      </c>
      <c r="AD2889">
        <v>212.26351082083789</v>
      </c>
      <c r="AE2889">
        <v>266.43255186570889</v>
      </c>
      <c r="AF2889">
        <v>173.56556504924589</v>
      </c>
      <c r="AG2889">
        <v>221.69261246590773</v>
      </c>
      <c r="AH2889">
        <v>251.88950640791921</v>
      </c>
      <c r="AI2889">
        <v>176.66733541415422</v>
      </c>
      <c r="AJ2889">
        <v>176.63551240419719</v>
      </c>
      <c r="AK2889">
        <v>222.88325785781936</v>
      </c>
      <c r="AL2889">
        <v>251.68801501538559</v>
      </c>
      <c r="AM2889">
        <v>225.94095613276806</v>
      </c>
      <c r="AN2889">
        <v>274.42203532886259</v>
      </c>
      <c r="AO2889">
        <v>182.41348974148772</v>
      </c>
      <c r="AP2889">
        <v>234.50423873330291</v>
      </c>
      <c r="AQ2889">
        <v>267.12125927443219</v>
      </c>
      <c r="AR2889">
        <v>187.17275568954994</v>
      </c>
      <c r="AS2889">
        <v>184.73525166613186</v>
      </c>
      <c r="AT2889">
        <v>238.05063414558765</v>
      </c>
      <c r="AU2889">
        <v>270.52991040754733</v>
      </c>
      <c r="AV2889">
        <v>176.84768228738906</v>
      </c>
      <c r="AW2889">
        <v>197.47907634234275</v>
      </c>
      <c r="AX2889">
        <v>140.43811523277529</v>
      </c>
      <c r="AY2889">
        <v>166.98149950827283</v>
      </c>
      <c r="AZ2889">
        <v>184.50541994290444</v>
      </c>
      <c r="BA2889">
        <v>154.18877943353655</v>
      </c>
      <c r="BB2889">
        <v>147.72670336419159</v>
      </c>
      <c r="BC2889">
        <v>174.6468143167387</v>
      </c>
      <c r="BD2889">
        <v>196.02008399953371</v>
      </c>
      <c r="BE2889">
        <v>171.1228237580832</v>
      </c>
      <c r="BF2889">
        <v>192.04846571795153</v>
      </c>
      <c r="BG2889">
        <v>136.98827967403469</v>
      </c>
      <c r="BH2889">
        <v>156.9360452815603</v>
      </c>
      <c r="BI2889">
        <v>172.07002493701788</v>
      </c>
      <c r="BJ2889">
        <v>144.24765923521278</v>
      </c>
      <c r="BK2889">
        <v>139.68400926417792</v>
      </c>
      <c r="BL2889">
        <v>161.4141527669195</v>
      </c>
      <c r="BM2889">
        <v>178.1002185589399</v>
      </c>
      <c r="BN2889">
        <v>153.5232793690482</v>
      </c>
      <c r="BO2889">
        <v>173.64316149304079</v>
      </c>
      <c r="BP2889">
        <v>126.64724307936579</v>
      </c>
      <c r="BQ2889">
        <v>141.12346993476689</v>
      </c>
      <c r="BR2889">
        <v>149.45416954780219</v>
      </c>
      <c r="BS2889">
        <v>121.83267832260887</v>
      </c>
      <c r="BT2889">
        <v>123.36049191035134</v>
      </c>
      <c r="BU2889">
        <v>138.10183545438889</v>
      </c>
      <c r="BV2889">
        <v>143.73049140560155</v>
      </c>
      <c r="BW2889">
        <v>180.20286631249894</v>
      </c>
      <c r="BX2889">
        <v>210.12749155431359</v>
      </c>
      <c r="BY2889">
        <v>141.04088517950285</v>
      </c>
      <c r="BZ2889">
        <v>167.56609610313916</v>
      </c>
      <c r="CA2889">
        <v>178.4263460201629</v>
      </c>
      <c r="CB2889">
        <v>140.44074837690655</v>
      </c>
      <c r="CC2889">
        <v>140.64192109133299</v>
      </c>
      <c r="CD2889">
        <v>162.62146671647773</v>
      </c>
      <c r="CE2889">
        <v>172.91666124243577</v>
      </c>
      <c r="CF2889">
        <v>190.35610945499596</v>
      </c>
      <c r="CG2889">
        <v>224.07088414456857</v>
      </c>
      <c r="CH2889">
        <v>153.15791487471259</v>
      </c>
      <c r="CI2889">
        <v>182.09516003376442</v>
      </c>
      <c r="CJ2889">
        <v>196.30318542410404</v>
      </c>
      <c r="CK2889">
        <v>151.10012213466979</v>
      </c>
      <c r="CL2889">
        <v>154.23994099801308</v>
      </c>
      <c r="CM2889">
        <v>177.72370197940867</v>
      </c>
      <c r="CN2889">
        <v>191.57774410873364</v>
      </c>
    </row>
    <row r="2890" spans="1:92" x14ac:dyDescent="0.25">
      <c r="A2890" s="1">
        <v>42551</v>
      </c>
      <c r="B2890">
        <v>176.02941176470583</v>
      </c>
      <c r="C2890">
        <v>146.48356485578603</v>
      </c>
      <c r="D2890">
        <v>158.04710666470896</v>
      </c>
      <c r="E2890">
        <v>126.93819282871914</v>
      </c>
      <c r="F2890">
        <v>142.54427065031368</v>
      </c>
      <c r="G2890">
        <v>153.15585319662355</v>
      </c>
      <c r="H2890">
        <v>135.7601954846225</v>
      </c>
      <c r="I2890">
        <v>131.36305156437916</v>
      </c>
      <c r="J2890">
        <v>148.7113847820537</v>
      </c>
      <c r="K2890">
        <v>160.51854911901427</v>
      </c>
      <c r="L2890">
        <v>149.33601602674821</v>
      </c>
      <c r="M2890">
        <v>161.86985690642166</v>
      </c>
      <c r="N2890">
        <v>128.93391225090838</v>
      </c>
      <c r="O2890">
        <v>142.97352481653908</v>
      </c>
      <c r="P2890">
        <v>153.25289253385307</v>
      </c>
      <c r="Q2890">
        <v>135.28203049244459</v>
      </c>
      <c r="R2890">
        <v>131.96759118984943</v>
      </c>
      <c r="S2890">
        <v>146.03795855611185</v>
      </c>
      <c r="T2890">
        <v>157.95802029248392</v>
      </c>
      <c r="U2890">
        <v>163.00797926717826</v>
      </c>
      <c r="V2890">
        <v>183.09057138941199</v>
      </c>
      <c r="W2890">
        <v>138.51288250178428</v>
      </c>
      <c r="X2890">
        <v>158.86400298498691</v>
      </c>
      <c r="Y2890">
        <v>170.54293105722903</v>
      </c>
      <c r="Z2890">
        <v>136.52869946232298</v>
      </c>
      <c r="AA2890">
        <v>138.90934886637575</v>
      </c>
      <c r="AB2890">
        <v>158.70976108731608</v>
      </c>
      <c r="AC2890">
        <v>168.3699139803042</v>
      </c>
      <c r="AD2890">
        <v>214.55435802145706</v>
      </c>
      <c r="AE2890">
        <v>269.98336502666859</v>
      </c>
      <c r="AF2890">
        <v>175.39824280974122</v>
      </c>
      <c r="AG2890">
        <v>225.24342562686743</v>
      </c>
      <c r="AH2890">
        <v>256.70028552921951</v>
      </c>
      <c r="AI2890">
        <v>179.4163520548972</v>
      </c>
      <c r="AJ2890">
        <v>178.92635960481635</v>
      </c>
      <c r="AK2890">
        <v>227.00678281893394</v>
      </c>
      <c r="AL2890">
        <v>257.41513301693357</v>
      </c>
      <c r="AM2890">
        <v>228.75291030959022</v>
      </c>
      <c r="AN2890">
        <v>278.70691788402036</v>
      </c>
      <c r="AO2890">
        <v>184.68983359891527</v>
      </c>
      <c r="AP2890">
        <v>238.92302386830929</v>
      </c>
      <c r="AQ2890">
        <v>273.14687536762267</v>
      </c>
      <c r="AR2890">
        <v>190.6542227656156</v>
      </c>
      <c r="AS2890">
        <v>187.54720584295407</v>
      </c>
      <c r="AT2890">
        <v>243.27283475968611</v>
      </c>
      <c r="AU2890">
        <v>277.76064971937598</v>
      </c>
      <c r="AV2890">
        <v>177.29733387172726</v>
      </c>
      <c r="AW2890">
        <v>198.08742848585911</v>
      </c>
      <c r="AX2890">
        <v>140.78196644432802</v>
      </c>
      <c r="AY2890">
        <v>167.61630174498558</v>
      </c>
      <c r="AZ2890">
        <v>185.3253728319917</v>
      </c>
      <c r="BA2890">
        <v>154.74423139066016</v>
      </c>
      <c r="BB2890">
        <v>148.17635494852973</v>
      </c>
      <c r="BC2890">
        <v>175.41386701943327</v>
      </c>
      <c r="BD2890">
        <v>197.07808772738829</v>
      </c>
      <c r="BE2890">
        <v>171.71426641516933</v>
      </c>
      <c r="BF2890">
        <v>192.89866453751293</v>
      </c>
      <c r="BG2890">
        <v>137.46882683291724</v>
      </c>
      <c r="BH2890">
        <v>157.74927893505375</v>
      </c>
      <c r="BI2890">
        <v>173.14201475298651</v>
      </c>
      <c r="BJ2890">
        <v>144.98696255657052</v>
      </c>
      <c r="BK2890">
        <v>140.27545192126405</v>
      </c>
      <c r="BL2890">
        <v>162.3752470846845</v>
      </c>
      <c r="BM2890">
        <v>179.43096453738374</v>
      </c>
      <c r="BN2890">
        <v>154.39074380954867</v>
      </c>
      <c r="BO2890">
        <v>174.8823964080415</v>
      </c>
      <c r="BP2890">
        <v>127.39078402836623</v>
      </c>
      <c r="BQ2890">
        <v>142.36270484976762</v>
      </c>
      <c r="BR2890">
        <v>151.0032131915531</v>
      </c>
      <c r="BS2890">
        <v>122.88602800035946</v>
      </c>
      <c r="BT2890">
        <v>124.22795635085184</v>
      </c>
      <c r="BU2890">
        <v>139.46499386088965</v>
      </c>
      <c r="BV2890">
        <v>145.52738203235259</v>
      </c>
      <c r="BW2890">
        <v>181.78827369163656</v>
      </c>
      <c r="BX2890">
        <v>212.45897299422185</v>
      </c>
      <c r="BY2890">
        <v>142.25325552825515</v>
      </c>
      <c r="BZ2890">
        <v>169.71105902785473</v>
      </c>
      <c r="CA2890">
        <v>181.22412374805282</v>
      </c>
      <c r="CB2890">
        <v>142.21267427123684</v>
      </c>
      <c r="CC2890">
        <v>142.13406921287429</v>
      </c>
      <c r="CD2890">
        <v>165.04620741398236</v>
      </c>
      <c r="CE2890">
        <v>176.08747600071098</v>
      </c>
      <c r="CF2890">
        <v>192.44536377059248</v>
      </c>
      <c r="CG2890">
        <v>227.08869593376355</v>
      </c>
      <c r="CH2890">
        <v>154.78289045350988</v>
      </c>
      <c r="CI2890">
        <v>184.99690213875959</v>
      </c>
      <c r="CJ2890">
        <v>200.13348500269763</v>
      </c>
      <c r="CK2890">
        <v>153.53758550286574</v>
      </c>
      <c r="CL2890">
        <v>156.3291953136096</v>
      </c>
      <c r="CM2890">
        <v>181.08972282120303</v>
      </c>
      <c r="CN2890">
        <v>195.98839210832625</v>
      </c>
    </row>
    <row r="2891" spans="1:92" x14ac:dyDescent="0.25">
      <c r="A2891" s="1">
        <v>42552</v>
      </c>
      <c r="B2891">
        <v>176.40403361344534</v>
      </c>
      <c r="C2891">
        <v>146.5364191594868</v>
      </c>
      <c r="D2891">
        <v>158.11622383108696</v>
      </c>
      <c r="E2891">
        <v>126.98698141675064</v>
      </c>
      <c r="F2891">
        <v>142.62558496369954</v>
      </c>
      <c r="G2891">
        <v>153.26156180402515</v>
      </c>
      <c r="H2891">
        <v>135.84557551367766</v>
      </c>
      <c r="I2891">
        <v>131.42810301508786</v>
      </c>
      <c r="J2891">
        <v>148.813027673786</v>
      </c>
      <c r="K2891">
        <v>160.6567834517702</v>
      </c>
      <c r="L2891">
        <v>149.44251896514464</v>
      </c>
      <c r="M2891">
        <v>162.0067892557885</v>
      </c>
      <c r="N2891">
        <v>129.02520048381959</v>
      </c>
      <c r="O2891">
        <v>143.12567187139115</v>
      </c>
      <c r="P2891">
        <v>153.45068370516074</v>
      </c>
      <c r="Q2891">
        <v>135.4341775472966</v>
      </c>
      <c r="R2891">
        <v>132.08930883373108</v>
      </c>
      <c r="S2891">
        <v>146.22814237467691</v>
      </c>
      <c r="T2891">
        <v>158.20906293298981</v>
      </c>
      <c r="U2891">
        <v>163.25241222749099</v>
      </c>
      <c r="V2891">
        <v>183.41648200316223</v>
      </c>
      <c r="W2891">
        <v>138.72472440072198</v>
      </c>
      <c r="X2891">
        <v>159.22250466011224</v>
      </c>
      <c r="Y2891">
        <v>171.01550144716694</v>
      </c>
      <c r="Z2891">
        <v>136.8709056067608</v>
      </c>
      <c r="AA2891">
        <v>139.18637288806349</v>
      </c>
      <c r="AB2891">
        <v>159.14974041587902</v>
      </c>
      <c r="AC2891">
        <v>168.94025755436724</v>
      </c>
      <c r="AD2891">
        <v>215.08454917258027</v>
      </c>
      <c r="AE2891">
        <v>270.77865175335324</v>
      </c>
      <c r="AF2891">
        <v>175.82239573063973</v>
      </c>
      <c r="AG2891">
        <v>226.0652219111083</v>
      </c>
      <c r="AH2891">
        <v>257.84019650413433</v>
      </c>
      <c r="AI2891">
        <v>180.13211010891345</v>
      </c>
      <c r="AJ2891">
        <v>179.50956987105184</v>
      </c>
      <c r="AK2891">
        <v>228.01414600606793</v>
      </c>
      <c r="AL2891">
        <v>258.8201395674098</v>
      </c>
      <c r="AM2891">
        <v>229.26527264080931</v>
      </c>
      <c r="AN2891">
        <v>279.46326227772471</v>
      </c>
      <c r="AO2891">
        <v>185.10460310514023</v>
      </c>
      <c r="AP2891">
        <v>239.72816467451074</v>
      </c>
      <c r="AQ2891">
        <v>274.24479464880648</v>
      </c>
      <c r="AR2891">
        <v>191.36177074682297</v>
      </c>
      <c r="AS2891">
        <v>188.10836458667023</v>
      </c>
      <c r="AT2891">
        <v>244.27316121587577</v>
      </c>
      <c r="AU2891">
        <v>279.15134747554208</v>
      </c>
      <c r="AV2891">
        <v>177.44334047472236</v>
      </c>
      <c r="AW2891">
        <v>198.28818756497739</v>
      </c>
      <c r="AX2891">
        <v>140.9005968092616</v>
      </c>
      <c r="AY2891">
        <v>167.82618623679102</v>
      </c>
      <c r="AZ2891">
        <v>185.60826062529466</v>
      </c>
      <c r="BA2891">
        <v>154.95411588246563</v>
      </c>
      <c r="BB2891">
        <v>148.34061237689923</v>
      </c>
      <c r="BC2891">
        <v>175.68762940004905</v>
      </c>
      <c r="BD2891">
        <v>197.45222964756323</v>
      </c>
      <c r="BE2891">
        <v>171.89632900832933</v>
      </c>
      <c r="BF2891">
        <v>193.13762169103541</v>
      </c>
      <c r="BG2891">
        <v>137.61675268985971</v>
      </c>
      <c r="BH2891">
        <v>157.99961500064876</v>
      </c>
      <c r="BI2891">
        <v>173.47200320308903</v>
      </c>
      <c r="BJ2891">
        <v>145.23729862216547</v>
      </c>
      <c r="BK2891">
        <v>140.46889342649658</v>
      </c>
      <c r="BL2891">
        <v>162.68247771064202</v>
      </c>
      <c r="BM2891">
        <v>179.86336319613875</v>
      </c>
      <c r="BN2891">
        <v>154.63528765363023</v>
      </c>
      <c r="BO2891">
        <v>175.21427733929511</v>
      </c>
      <c r="BP2891">
        <v>127.600393037579</v>
      </c>
      <c r="BQ2891">
        <v>142.71205319845555</v>
      </c>
      <c r="BR2891">
        <v>151.43989862741299</v>
      </c>
      <c r="BS2891">
        <v>123.20044151417859</v>
      </c>
      <c r="BT2891">
        <v>124.48996761236782</v>
      </c>
      <c r="BU2891">
        <v>139.86674446188081</v>
      </c>
      <c r="BV2891">
        <v>146.05140455538452</v>
      </c>
      <c r="BW2891">
        <v>182.15792314496625</v>
      </c>
      <c r="BX2891">
        <v>212.95908696049142</v>
      </c>
      <c r="BY2891">
        <v>142.53592863962493</v>
      </c>
      <c r="BZ2891">
        <v>170.2111729941243</v>
      </c>
      <c r="CA2891">
        <v>181.87644631275225</v>
      </c>
      <c r="CB2891">
        <v>142.6693000665264</v>
      </c>
      <c r="CC2891">
        <v>142.50371866620398</v>
      </c>
      <c r="CD2891">
        <v>165.65504180770179</v>
      </c>
      <c r="CE2891">
        <v>176.87026307835026</v>
      </c>
      <c r="CF2891">
        <v>192.82471177495731</v>
      </c>
      <c r="CG2891">
        <v>227.61556816204796</v>
      </c>
      <c r="CH2891">
        <v>155.07793890134917</v>
      </c>
      <c r="CI2891">
        <v>185.54484925617544</v>
      </c>
      <c r="CJ2891">
        <v>200.82895634403312</v>
      </c>
      <c r="CK2891">
        <v>154.02230795288742</v>
      </c>
      <c r="CL2891">
        <v>156.7296182071058</v>
      </c>
      <c r="CM2891">
        <v>181.72196949514438</v>
      </c>
      <c r="CN2891">
        <v>196.83138767358145</v>
      </c>
    </row>
    <row r="2892" spans="1:92" x14ac:dyDescent="0.25">
      <c r="A2892" s="1">
        <v>42556</v>
      </c>
      <c r="B2892">
        <v>175.13445378151255</v>
      </c>
      <c r="C2892">
        <v>146.55180931881819</v>
      </c>
      <c r="D2892">
        <v>158.13516556564863</v>
      </c>
      <c r="E2892">
        <v>127.00118771767191</v>
      </c>
      <c r="F2892">
        <v>142.64926213190162</v>
      </c>
      <c r="G2892">
        <v>153.2923421226879</v>
      </c>
      <c r="H2892">
        <v>135.87162039869995</v>
      </c>
      <c r="I2892">
        <v>131.44822860805962</v>
      </c>
      <c r="J2892">
        <v>148.84380799244875</v>
      </c>
      <c r="K2892">
        <v>160.69821849612387</v>
      </c>
      <c r="L2892">
        <v>149.44231016292534</v>
      </c>
      <c r="M2892">
        <v>162.00653571023651</v>
      </c>
      <c r="N2892">
        <v>129.02502151048881</v>
      </c>
      <c r="O2892">
        <v>143.1253735825064</v>
      </c>
      <c r="P2892">
        <v>153.4502959296106</v>
      </c>
      <c r="Q2892">
        <v>135.43384942952341</v>
      </c>
      <c r="R2892">
        <v>132.08905528817908</v>
      </c>
      <c r="S2892">
        <v>146.22775459912677</v>
      </c>
      <c r="T2892">
        <v>158.20855584188581</v>
      </c>
      <c r="U2892">
        <v>163.0886581548487</v>
      </c>
      <c r="V2892">
        <v>183.20906017781527</v>
      </c>
      <c r="W2892">
        <v>138.58280420443197</v>
      </c>
      <c r="X2892">
        <v>158.98233202023684</v>
      </c>
      <c r="Y2892">
        <v>170.69891024005844</v>
      </c>
      <c r="Z2892">
        <v>136.6307329668854</v>
      </c>
      <c r="AA2892">
        <v>138.98986800089273</v>
      </c>
      <c r="AB2892">
        <v>158.84406614694663</v>
      </c>
      <c r="AC2892">
        <v>168.53633084184949</v>
      </c>
      <c r="AD2892">
        <v>214.01934892998841</v>
      </c>
      <c r="AE2892">
        <v>269.28737141372466</v>
      </c>
      <c r="AF2892">
        <v>174.97023553656626</v>
      </c>
      <c r="AG2892">
        <v>224.36090152296134</v>
      </c>
      <c r="AH2892">
        <v>255.49675597043225</v>
      </c>
      <c r="AI2892">
        <v>178.58756975715525</v>
      </c>
      <c r="AJ2892">
        <v>178.2845895920712</v>
      </c>
      <c r="AK2892">
        <v>225.88374552088419</v>
      </c>
      <c r="AL2892">
        <v>255.83757888815265</v>
      </c>
      <c r="AM2892">
        <v>227.81622337460732</v>
      </c>
      <c r="AN2892">
        <v>277.46219424344577</v>
      </c>
      <c r="AO2892">
        <v>183.93156322297673</v>
      </c>
      <c r="AP2892">
        <v>237.38208491018366</v>
      </c>
      <c r="AQ2892">
        <v>271.07068673236404</v>
      </c>
      <c r="AR2892">
        <v>189.2226980205248</v>
      </c>
      <c r="AS2892">
        <v>186.45230828243936</v>
      </c>
      <c r="AT2892">
        <v>241.30606033746221</v>
      </c>
      <c r="AU2892">
        <v>274.9422043689554</v>
      </c>
      <c r="AV2892">
        <v>177.33785825271715</v>
      </c>
      <c r="AW2892">
        <v>198.14974214859558</v>
      </c>
      <c r="AX2892">
        <v>140.81489250388236</v>
      </c>
      <c r="AY2892">
        <v>167.67455554265857</v>
      </c>
      <c r="AZ2892">
        <v>185.40388882015964</v>
      </c>
      <c r="BA2892">
        <v>154.78929991058254</v>
      </c>
      <c r="BB2892">
        <v>148.21535223826808</v>
      </c>
      <c r="BC2892">
        <v>175.48325759491399</v>
      </c>
      <c r="BD2892">
        <v>197.16874617592427</v>
      </c>
      <c r="BE2892">
        <v>171.73590281694885</v>
      </c>
      <c r="BF2892">
        <v>192.93708895180984</v>
      </c>
      <c r="BG2892">
        <v>137.48640640936313</v>
      </c>
      <c r="BH2892">
        <v>157.77902898750062</v>
      </c>
      <c r="BI2892">
        <v>173.18123073121194</v>
      </c>
      <c r="BJ2892">
        <v>144.99665933509479</v>
      </c>
      <c r="BK2892">
        <v>140.28841396119353</v>
      </c>
      <c r="BL2892">
        <v>162.4017318757262</v>
      </c>
      <c r="BM2892">
        <v>179.47232435464886</v>
      </c>
      <c r="BN2892">
        <v>154.3419912425247</v>
      </c>
      <c r="BO2892">
        <v>174.83718195358796</v>
      </c>
      <c r="BP2892">
        <v>127.34899611377423</v>
      </c>
      <c r="BQ2892">
        <v>142.29305832544765</v>
      </c>
      <c r="BR2892">
        <v>150.9161550361531</v>
      </c>
      <c r="BS2892">
        <v>122.78144664117067</v>
      </c>
      <c r="BT2892">
        <v>124.15477171396148</v>
      </c>
      <c r="BU2892">
        <v>139.36395061427129</v>
      </c>
      <c r="BV2892">
        <v>145.38101275857184</v>
      </c>
      <c r="BW2892">
        <v>181.49029168626504</v>
      </c>
      <c r="BX2892">
        <v>212.09509330805454</v>
      </c>
      <c r="BY2892">
        <v>142.02538693591222</v>
      </c>
      <c r="BZ2892">
        <v>169.26863446419318</v>
      </c>
      <c r="CA2892">
        <v>180.65900071159123</v>
      </c>
      <c r="CB2892">
        <v>141.76603397534245</v>
      </c>
      <c r="CC2892">
        <v>141.79681476875564</v>
      </c>
      <c r="CD2892">
        <v>164.51614108403504</v>
      </c>
      <c r="CE2892">
        <v>175.37791040595934</v>
      </c>
      <c r="CF2892">
        <v>191.87041971118558</v>
      </c>
      <c r="CG2892">
        <v>226.34317874368568</v>
      </c>
      <c r="CH2892">
        <v>154.33571174063783</v>
      </c>
      <c r="CI2892">
        <v>184.16642738628292</v>
      </c>
      <c r="CJ2892">
        <v>199.02640466801981</v>
      </c>
      <c r="CK2892">
        <v>152.69690230876</v>
      </c>
      <c r="CL2892">
        <v>155.66929369180383</v>
      </c>
      <c r="CM2892">
        <v>180.02545027066128</v>
      </c>
      <c r="CN2892">
        <v>194.55168996568224</v>
      </c>
    </row>
    <row r="2893" spans="1:92" x14ac:dyDescent="0.25">
      <c r="A2893" s="1">
        <v>42557</v>
      </c>
      <c r="B2893">
        <v>176.18487394957975</v>
      </c>
      <c r="C2893">
        <v>146.59038168504043</v>
      </c>
      <c r="D2893">
        <v>158.18200343891843</v>
      </c>
      <c r="E2893">
        <v>127.03424974586233</v>
      </c>
      <c r="F2893">
        <v>142.70436551221903</v>
      </c>
      <c r="G2893">
        <v>153.36397651710053</v>
      </c>
      <c r="H2893">
        <v>135.92947894803325</v>
      </c>
      <c r="I2893">
        <v>131.49231131231355</v>
      </c>
      <c r="J2893">
        <v>148.9126872178455</v>
      </c>
      <c r="K2893">
        <v>160.79189424266349</v>
      </c>
      <c r="L2893">
        <v>149.52617200932639</v>
      </c>
      <c r="M2893">
        <v>162.11435808418074</v>
      </c>
      <c r="N2893">
        <v>129.0969030931183</v>
      </c>
      <c r="O2893">
        <v>143.24517622022225</v>
      </c>
      <c r="P2893">
        <v>153.6060393586412</v>
      </c>
      <c r="Q2893">
        <v>135.55964219912505</v>
      </c>
      <c r="R2893">
        <v>132.18489739835178</v>
      </c>
      <c r="S2893">
        <v>146.37750789627154</v>
      </c>
      <c r="T2893">
        <v>158.41222032600274</v>
      </c>
      <c r="U2893">
        <v>163.39604195116272</v>
      </c>
      <c r="V2893">
        <v>183.61890523956725</v>
      </c>
      <c r="W2893">
        <v>138.84920349457073</v>
      </c>
      <c r="X2893">
        <v>159.43316158816404</v>
      </c>
      <c r="Y2893">
        <v>171.29318557959877</v>
      </c>
      <c r="Z2893">
        <v>137.06107028172497</v>
      </c>
      <c r="AA2893">
        <v>139.3382363033819</v>
      </c>
      <c r="AB2893">
        <v>159.39735698031183</v>
      </c>
      <c r="AC2893">
        <v>169.27405195300304</v>
      </c>
      <c r="AD2893">
        <v>215.08601126348861</v>
      </c>
      <c r="AE2893">
        <v>270.88736491397498</v>
      </c>
      <c r="AF2893">
        <v>175.82356540336642</v>
      </c>
      <c r="AG2893">
        <v>226.06756125656165</v>
      </c>
      <c r="AH2893">
        <v>257.84341310413271</v>
      </c>
      <c r="AI2893">
        <v>180.08089702405556</v>
      </c>
      <c r="AJ2893">
        <v>179.45791815892142</v>
      </c>
      <c r="AK2893">
        <v>227.96373707120958</v>
      </c>
      <c r="AL2893">
        <v>258.77090030527819</v>
      </c>
      <c r="AM2893">
        <v>229.14624351641123</v>
      </c>
      <c r="AN2893">
        <v>279.33631353416951</v>
      </c>
      <c r="AO2893">
        <v>184.95930605982517</v>
      </c>
      <c r="AP2893">
        <v>239.43757058388061</v>
      </c>
      <c r="AQ2893">
        <v>273.91209339894505</v>
      </c>
      <c r="AR2893">
        <v>190.9759063892663</v>
      </c>
      <c r="AS2893">
        <v>187.84278388523435</v>
      </c>
      <c r="AT2893">
        <v>243.84518969908783</v>
      </c>
      <c r="AU2893">
        <v>278.56953202842055</v>
      </c>
      <c r="AV2893">
        <v>177.53352012546583</v>
      </c>
      <c r="AW2893">
        <v>198.40295163097625</v>
      </c>
      <c r="AX2893">
        <v>140.96451628892547</v>
      </c>
      <c r="AY2893">
        <v>167.95078406889201</v>
      </c>
      <c r="AZ2893">
        <v>185.77219352180424</v>
      </c>
      <c r="BA2893">
        <v>155.06552843681601</v>
      </c>
      <c r="BB2893">
        <v>148.42252363294318</v>
      </c>
      <c r="BC2893">
        <v>175.82854325270588</v>
      </c>
      <c r="BD2893">
        <v>197.65214609683281</v>
      </c>
      <c r="BE2893">
        <v>171.98419385188498</v>
      </c>
      <c r="BF2893">
        <v>193.26297093516354</v>
      </c>
      <c r="BG2893">
        <v>137.6881428752487</v>
      </c>
      <c r="BH2893">
        <v>158.12042916053775</v>
      </c>
      <c r="BI2893">
        <v>173.6312582320337</v>
      </c>
      <c r="BJ2893">
        <v>145.33805950813195</v>
      </c>
      <c r="BK2893">
        <v>140.5522231858132</v>
      </c>
      <c r="BL2893">
        <v>162.83624118686438</v>
      </c>
      <c r="BM2893">
        <v>180.06201556262221</v>
      </c>
      <c r="BN2893">
        <v>154.69558051398437</v>
      </c>
      <c r="BO2893">
        <v>175.31705310771179</v>
      </c>
      <c r="BP2893">
        <v>127.65207263216823</v>
      </c>
      <c r="BQ2893">
        <v>142.79818585610431</v>
      </c>
      <c r="BR2893">
        <v>151.57282082600679</v>
      </c>
      <c r="BS2893">
        <v>123.2613177952945</v>
      </c>
      <c r="BT2893">
        <v>124.53361736195394</v>
      </c>
      <c r="BU2893">
        <v>139.97010365105928</v>
      </c>
      <c r="BV2893">
        <v>146.16396043108969</v>
      </c>
      <c r="BW2893">
        <v>182.17198060637108</v>
      </c>
      <c r="BX2893">
        <v>213.05747766585128</v>
      </c>
      <c r="BY2893">
        <v>142.54667846305216</v>
      </c>
      <c r="BZ2893">
        <v>170.23101882198998</v>
      </c>
      <c r="CA2893">
        <v>181.90208050707875</v>
      </c>
      <c r="CB2893">
        <v>142.64821963665614</v>
      </c>
      <c r="CC2893">
        <v>142.47850368886171</v>
      </c>
      <c r="CD2893">
        <v>165.63892283479788</v>
      </c>
      <c r="CE2893">
        <v>176.90168563913758</v>
      </c>
      <c r="CF2893">
        <v>192.77874549812614</v>
      </c>
      <c r="CG2893">
        <v>227.60474233665869</v>
      </c>
      <c r="CH2893">
        <v>155.04218735270271</v>
      </c>
      <c r="CI2893">
        <v>185.47845352297492</v>
      </c>
      <c r="CJ2893">
        <v>200.74213115446318</v>
      </c>
      <c r="CK2893">
        <v>153.90800335801413</v>
      </c>
      <c r="CL2893">
        <v>156.62808202246333</v>
      </c>
      <c r="CM2893">
        <v>181.58978912594782</v>
      </c>
      <c r="CN2893">
        <v>196.67111680187699</v>
      </c>
    </row>
    <row r="2894" spans="1:92" x14ac:dyDescent="0.25">
      <c r="A2894" s="1">
        <v>42558</v>
      </c>
      <c r="B2894">
        <v>176.07226890756294</v>
      </c>
      <c r="C2894">
        <v>146.59670760733877</v>
      </c>
      <c r="D2894">
        <v>158.19027579884707</v>
      </c>
      <c r="E2894">
        <v>127.04008905875313</v>
      </c>
      <c r="F2894">
        <v>142.71409770037039</v>
      </c>
      <c r="G2894">
        <v>153.37662836169724</v>
      </c>
      <c r="H2894">
        <v>135.94018435499973</v>
      </c>
      <c r="I2894">
        <v>131.50058367224219</v>
      </c>
      <c r="J2894">
        <v>148.92533906244222</v>
      </c>
      <c r="K2894">
        <v>160.80892557192828</v>
      </c>
      <c r="L2894">
        <v>149.54383035133452</v>
      </c>
      <c r="M2894">
        <v>162.13580035661914</v>
      </c>
      <c r="N2894">
        <v>129.11203881483954</v>
      </c>
      <c r="O2894">
        <v>143.27040242309096</v>
      </c>
      <c r="P2894">
        <v>153.63883342237054</v>
      </c>
      <c r="Q2894">
        <v>135.5873910222806</v>
      </c>
      <c r="R2894">
        <v>132.20633967079013</v>
      </c>
      <c r="S2894">
        <v>146.40904064985739</v>
      </c>
      <c r="T2894">
        <v>158.45510487087952</v>
      </c>
      <c r="U2894">
        <v>163.44702603956992</v>
      </c>
      <c r="V2894">
        <v>183.68348508488313</v>
      </c>
      <c r="W2894">
        <v>138.89338970452368</v>
      </c>
      <c r="X2894">
        <v>159.50793825116131</v>
      </c>
      <c r="Y2894">
        <v>171.39175481718615</v>
      </c>
      <c r="Z2894">
        <v>137.13584694472226</v>
      </c>
      <c r="AA2894">
        <v>139.39941720947058</v>
      </c>
      <c r="AB2894">
        <v>159.49252727867207</v>
      </c>
      <c r="AC2894">
        <v>169.39981270440759</v>
      </c>
      <c r="AD2894">
        <v>215.06936275781322</v>
      </c>
      <c r="AE2894">
        <v>270.86322458074568</v>
      </c>
      <c r="AF2894">
        <v>175.8102465988261</v>
      </c>
      <c r="AG2894">
        <v>226.04092364748107</v>
      </c>
      <c r="AH2894">
        <v>257.80761881693064</v>
      </c>
      <c r="AI2894">
        <v>180.05675669082623</v>
      </c>
      <c r="AJ2894">
        <v>179.43877237739474</v>
      </c>
      <c r="AK2894">
        <v>227.93044005985882</v>
      </c>
      <c r="AL2894">
        <v>258.724284489387</v>
      </c>
      <c r="AM2894">
        <v>229.03683717896803</v>
      </c>
      <c r="AN2894">
        <v>279.18001876639352</v>
      </c>
      <c r="AO2894">
        <v>184.87073902475206</v>
      </c>
      <c r="AP2894">
        <v>239.26564633932696</v>
      </c>
      <c r="AQ2894">
        <v>273.67244142168846</v>
      </c>
      <c r="AR2894">
        <v>190.81440179589774</v>
      </c>
      <c r="AS2894">
        <v>187.71774807101355</v>
      </c>
      <c r="AT2894">
        <v>243.62637702420136</v>
      </c>
      <c r="AU2894">
        <v>278.2569424928684</v>
      </c>
      <c r="AV2894">
        <v>177.57799299610596</v>
      </c>
      <c r="AW2894">
        <v>198.46132227369139</v>
      </c>
      <c r="AX2894">
        <v>141.00065049632059</v>
      </c>
      <c r="AY2894">
        <v>168.01471382043724</v>
      </c>
      <c r="AZ2894">
        <v>185.8583597086695</v>
      </c>
      <c r="BA2894">
        <v>155.13501729719118</v>
      </c>
      <c r="BB2894">
        <v>148.47533516682833</v>
      </c>
      <c r="BC2894">
        <v>175.91470943957114</v>
      </c>
      <c r="BD2894">
        <v>197.77166693667817</v>
      </c>
      <c r="BE2894">
        <v>172.03896565416105</v>
      </c>
      <c r="BF2894">
        <v>193.33143568800861</v>
      </c>
      <c r="BG2894">
        <v>137.73264496459799</v>
      </c>
      <c r="BH2894">
        <v>158.19574038866736</v>
      </c>
      <c r="BI2894">
        <v>173.730532123659</v>
      </c>
      <c r="BJ2894">
        <v>145.41679397390379</v>
      </c>
      <c r="BK2894">
        <v>140.61384146337377</v>
      </c>
      <c r="BL2894">
        <v>162.93209184084745</v>
      </c>
      <c r="BM2894">
        <v>180.19552183067006</v>
      </c>
      <c r="BN2894">
        <v>154.75667842633842</v>
      </c>
      <c r="BO2894">
        <v>175.39997170304949</v>
      </c>
      <c r="BP2894">
        <v>127.70444227132884</v>
      </c>
      <c r="BQ2894">
        <v>142.88546858803869</v>
      </c>
      <c r="BR2894">
        <v>151.68192424092473</v>
      </c>
      <c r="BS2894">
        <v>123.34860052722885</v>
      </c>
      <c r="BT2894">
        <v>124.60344354750144</v>
      </c>
      <c r="BU2894">
        <v>140.07484292938051</v>
      </c>
      <c r="BV2894">
        <v>146.29924866558795</v>
      </c>
      <c r="BW2894">
        <v>182.21204479863746</v>
      </c>
      <c r="BX2894">
        <v>213.11168216127049</v>
      </c>
      <c r="BY2894">
        <v>142.57731578654997</v>
      </c>
      <c r="BZ2894">
        <v>170.28758003460135</v>
      </c>
      <c r="CA2894">
        <v>181.97513874003505</v>
      </c>
      <c r="CB2894">
        <v>142.70242413207532</v>
      </c>
      <c r="CC2894">
        <v>142.52092459832019</v>
      </c>
      <c r="CD2894">
        <v>165.70726763336995</v>
      </c>
      <c r="CE2894">
        <v>176.9912408924389</v>
      </c>
      <c r="CF2894">
        <v>192.75368111746914</v>
      </c>
      <c r="CG2894">
        <v>227.57132316244935</v>
      </c>
      <c r="CH2894">
        <v>155.02269283441396</v>
      </c>
      <c r="CI2894">
        <v>185.44224941758145</v>
      </c>
      <c r="CJ2894">
        <v>200.6947873243333</v>
      </c>
      <c r="CK2894">
        <v>153.87319171821275</v>
      </c>
      <c r="CL2894">
        <v>156.60023271062224</v>
      </c>
      <c r="CM2894">
        <v>181.54662269259413</v>
      </c>
      <c r="CN2894">
        <v>196.61263324701068</v>
      </c>
    </row>
    <row r="2895" spans="1:92" x14ac:dyDescent="0.25">
      <c r="A2895" s="1">
        <v>42559</v>
      </c>
      <c r="B2895">
        <v>178.69747899159657</v>
      </c>
      <c r="C2895">
        <v>146.61988929349678</v>
      </c>
      <c r="D2895">
        <v>158.2188071048877</v>
      </c>
      <c r="E2895">
        <v>127.06148753828361</v>
      </c>
      <c r="F2895">
        <v>142.74976183292119</v>
      </c>
      <c r="G2895">
        <v>153.42299173401329</v>
      </c>
      <c r="H2895">
        <v>135.97941490080558</v>
      </c>
      <c r="I2895">
        <v>131.53089818491037</v>
      </c>
      <c r="J2895">
        <v>148.9717024347583</v>
      </c>
      <c r="K2895">
        <v>160.8713378038922</v>
      </c>
      <c r="L2895">
        <v>149.59902846277566</v>
      </c>
      <c r="M2895">
        <v>162.2028266347977</v>
      </c>
      <c r="N2895">
        <v>129.15935148178912</v>
      </c>
      <c r="O2895">
        <v>143.3492568680069</v>
      </c>
      <c r="P2895">
        <v>153.74134420076126</v>
      </c>
      <c r="Q2895">
        <v>135.67413091168817</v>
      </c>
      <c r="R2895">
        <v>132.27336594896869</v>
      </c>
      <c r="S2895">
        <v>146.5115514282482</v>
      </c>
      <c r="T2895">
        <v>158.59310014948241</v>
      </c>
      <c r="U2895">
        <v>163.76427723723413</v>
      </c>
      <c r="V2895">
        <v>184.08533660192441</v>
      </c>
      <c r="W2895">
        <v>139.16834074249934</v>
      </c>
      <c r="X2895">
        <v>159.97324000773543</v>
      </c>
      <c r="Y2895">
        <v>172.00510713267022</v>
      </c>
      <c r="Z2895">
        <v>137.60114870129638</v>
      </c>
      <c r="AA2895">
        <v>139.7801186466676</v>
      </c>
      <c r="AB2895">
        <v>160.08472951431182</v>
      </c>
      <c r="AC2895">
        <v>170.18236565864584</v>
      </c>
      <c r="AD2895">
        <v>217.2832588395429</v>
      </c>
      <c r="AE2895">
        <v>274.07337389925374</v>
      </c>
      <c r="AF2895">
        <v>177.58136346420986</v>
      </c>
      <c r="AG2895">
        <v>229.58315737824861</v>
      </c>
      <c r="AH2895">
        <v>262.67819019673601</v>
      </c>
      <c r="AI2895">
        <v>183.37760081342088</v>
      </c>
      <c r="AJ2895">
        <v>181.98475287138393</v>
      </c>
      <c r="AK2895">
        <v>232.35823222331834</v>
      </c>
      <c r="AL2895">
        <v>265.03388832231673</v>
      </c>
      <c r="AM2895">
        <v>232.12278700441408</v>
      </c>
      <c r="AN2895">
        <v>283.58851851703082</v>
      </c>
      <c r="AO2895">
        <v>187.36888888344649</v>
      </c>
      <c r="AP2895">
        <v>244.26194605671589</v>
      </c>
      <c r="AQ2895">
        <v>280.57909103102014</v>
      </c>
      <c r="AR2895">
        <v>195.36985153822295</v>
      </c>
      <c r="AS2895">
        <v>191.24454787152337</v>
      </c>
      <c r="AT2895">
        <v>249.94522666678139</v>
      </c>
      <c r="AU2895">
        <v>287.2208919858308</v>
      </c>
      <c r="AV2895">
        <v>177.92308297106345</v>
      </c>
      <c r="AW2895">
        <v>198.91425286582307</v>
      </c>
      <c r="AX2895">
        <v>141.28103610097352</v>
      </c>
      <c r="AY2895">
        <v>168.53234878287344</v>
      </c>
      <c r="AZ2895">
        <v>186.52697153514958</v>
      </c>
      <c r="BA2895">
        <v>155.67422038306222</v>
      </c>
      <c r="BB2895">
        <v>148.88512951209034</v>
      </c>
      <c r="BC2895">
        <v>176.58332126605117</v>
      </c>
      <c r="BD2895">
        <v>198.69909624437639</v>
      </c>
      <c r="BE2895">
        <v>172.54071217110612</v>
      </c>
      <c r="BF2895">
        <v>193.95861883418996</v>
      </c>
      <c r="BG2895">
        <v>138.14031400961588</v>
      </c>
      <c r="BH2895">
        <v>158.88564184946685</v>
      </c>
      <c r="BI2895">
        <v>174.63994768562202</v>
      </c>
      <c r="BJ2895">
        <v>146.16941374932145</v>
      </c>
      <c r="BK2895">
        <v>141.17830629493696</v>
      </c>
      <c r="BL2895">
        <v>163.84150740281044</v>
      </c>
      <c r="BM2895">
        <v>181.41852896572377</v>
      </c>
      <c r="BN2895">
        <v>155.49091380924662</v>
      </c>
      <c r="BO2895">
        <v>176.34398862393144</v>
      </c>
      <c r="BP2895">
        <v>128.33378688525019</v>
      </c>
      <c r="BQ2895">
        <v>143.93437627790757</v>
      </c>
      <c r="BR2895">
        <v>153.04550423775422</v>
      </c>
      <c r="BS2895">
        <v>124.39750821709768</v>
      </c>
      <c r="BT2895">
        <v>125.44256969939651</v>
      </c>
      <c r="BU2895">
        <v>141.38597754171658</v>
      </c>
      <c r="BV2895">
        <v>147.97750096937813</v>
      </c>
      <c r="BW2895">
        <v>183.76407226495922</v>
      </c>
      <c r="BX2895">
        <v>215.12018829415754</v>
      </c>
      <c r="BY2895">
        <v>143.76416031961958</v>
      </c>
      <c r="BZ2895">
        <v>172.47867763411449</v>
      </c>
      <c r="CA2895">
        <v>184.80530647273952</v>
      </c>
      <c r="CB2895">
        <v>144.80222599827542</v>
      </c>
      <c r="CC2895">
        <v>144.16424779795506</v>
      </c>
      <c r="CD2895">
        <v>168.35484389944833</v>
      </c>
      <c r="CE2895">
        <v>180.55177449164773</v>
      </c>
      <c r="CF2895">
        <v>194.85580306754932</v>
      </c>
      <c r="CG2895">
        <v>230.37415242922285</v>
      </c>
      <c r="CH2895">
        <v>156.65767657336517</v>
      </c>
      <c r="CI2895">
        <v>188.47864778991945</v>
      </c>
      <c r="CJ2895">
        <v>204.66546211892913</v>
      </c>
      <c r="CK2895">
        <v>156.79280553776849</v>
      </c>
      <c r="CL2895">
        <v>158.93592376626682</v>
      </c>
      <c r="CM2895">
        <v>185.28372838162539</v>
      </c>
      <c r="CN2895">
        <v>201.63436901664653</v>
      </c>
    </row>
    <row r="2896" spans="1:92" x14ac:dyDescent="0.25">
      <c r="A2896" s="1">
        <v>42562</v>
      </c>
      <c r="B2896">
        <v>179.32773109243692</v>
      </c>
      <c r="C2896">
        <v>146.62332630386459</v>
      </c>
      <c r="D2896">
        <v>158.22277288608134</v>
      </c>
      <c r="E2896">
        <v>127.06439577782562</v>
      </c>
      <c r="F2896">
        <v>142.75504954117935</v>
      </c>
      <c r="G2896">
        <v>153.42960136933604</v>
      </c>
      <c r="H2896">
        <v>135.9860245361283</v>
      </c>
      <c r="I2896">
        <v>131.53565712234268</v>
      </c>
      <c r="J2896">
        <v>148.9788408409068</v>
      </c>
      <c r="K2896">
        <v>160.88112006416981</v>
      </c>
      <c r="L2896">
        <v>149.60904649253126</v>
      </c>
      <c r="M2896">
        <v>162.21356023810725</v>
      </c>
      <c r="N2896">
        <v>129.16793836443671</v>
      </c>
      <c r="O2896">
        <v>143.36356833908636</v>
      </c>
      <c r="P2896">
        <v>153.75994911316448</v>
      </c>
      <c r="Q2896">
        <v>135.69202025053741</v>
      </c>
      <c r="R2896">
        <v>132.28624627294016</v>
      </c>
      <c r="S2896">
        <v>146.53087191420533</v>
      </c>
      <c r="T2896">
        <v>158.61886079742536</v>
      </c>
      <c r="U2896">
        <v>163.81506654562506</v>
      </c>
      <c r="V2896">
        <v>184.14289781810081</v>
      </c>
      <c r="W2896">
        <v>139.21235814310481</v>
      </c>
      <c r="X2896">
        <v>160.04773099337544</v>
      </c>
      <c r="Y2896">
        <v>172.10329979555934</v>
      </c>
      <c r="Z2896">
        <v>137.6857975486146</v>
      </c>
      <c r="AA2896">
        <v>139.84445177062941</v>
      </c>
      <c r="AB2896">
        <v>160.18292217720094</v>
      </c>
      <c r="AC2896">
        <v>170.31441786046233</v>
      </c>
      <c r="AD2896">
        <v>217.65583925706241</v>
      </c>
      <c r="AE2896">
        <v>274.53909942115314</v>
      </c>
      <c r="AF2896">
        <v>177.87942779822546</v>
      </c>
      <c r="AG2896">
        <v>230.16065702540388</v>
      </c>
      <c r="AH2896">
        <v>263.479238094403</v>
      </c>
      <c r="AI2896">
        <v>183.9923585023281</v>
      </c>
      <c r="AJ2896">
        <v>182.45047839328333</v>
      </c>
      <c r="AK2896">
        <v>233.14065110010932</v>
      </c>
      <c r="AL2896">
        <v>266.1516295748753</v>
      </c>
      <c r="AM2896">
        <v>232.93772226546446</v>
      </c>
      <c r="AN2896">
        <v>284.59748598309318</v>
      </c>
      <c r="AO2896">
        <v>188.02859838048721</v>
      </c>
      <c r="AP2896">
        <v>245.54255860979498</v>
      </c>
      <c r="AQ2896">
        <v>282.36418731713042</v>
      </c>
      <c r="AR2896">
        <v>196.72807697330688</v>
      </c>
      <c r="AS2896">
        <v>192.25351533758567</v>
      </c>
      <c r="AT2896">
        <v>251.69151651188929</v>
      </c>
      <c r="AU2896">
        <v>289.70450420998424</v>
      </c>
      <c r="AV2896">
        <v>177.98902191008412</v>
      </c>
      <c r="AW2896">
        <v>198.98843417222136</v>
      </c>
      <c r="AX2896">
        <v>141.33461148892781</v>
      </c>
      <c r="AY2896">
        <v>168.62713600771565</v>
      </c>
      <c r="AZ2896">
        <v>186.65472822950218</v>
      </c>
      <c r="BA2896">
        <v>155.78961352634843</v>
      </c>
      <c r="BB2896">
        <v>148.96755318586619</v>
      </c>
      <c r="BC2896">
        <v>176.71519914409257</v>
      </c>
      <c r="BD2896">
        <v>198.88867069406081</v>
      </c>
      <c r="BE2896">
        <v>172.63414613627407</v>
      </c>
      <c r="BF2896">
        <v>194.06373204500389</v>
      </c>
      <c r="BG2896">
        <v>138.21038948349187</v>
      </c>
      <c r="BH2896">
        <v>159.01411355157279</v>
      </c>
      <c r="BI2896">
        <v>174.8092967474889</v>
      </c>
      <c r="BJ2896">
        <v>146.32124394271938</v>
      </c>
      <c r="BK2896">
        <v>141.28925912857389</v>
      </c>
      <c r="BL2896">
        <v>164.01669608750035</v>
      </c>
      <c r="BM2896">
        <v>181.66379312428958</v>
      </c>
      <c r="BN2896">
        <v>155.62826802089876</v>
      </c>
      <c r="BO2896">
        <v>176.50096486581964</v>
      </c>
      <c r="BP2896">
        <v>128.45151906666629</v>
      </c>
      <c r="BQ2896">
        <v>144.13059658026782</v>
      </c>
      <c r="BR2896">
        <v>153.29077961570448</v>
      </c>
      <c r="BS2896">
        <v>124.61335054969392</v>
      </c>
      <c r="BT2896">
        <v>125.60935695640272</v>
      </c>
      <c r="BU2896">
        <v>141.64106393478488</v>
      </c>
      <c r="BV2896">
        <v>148.31107548339051</v>
      </c>
      <c r="BW2896">
        <v>184.05036104282465</v>
      </c>
      <c r="BX2896">
        <v>215.45699862105803</v>
      </c>
      <c r="BY2896">
        <v>143.98308703210495</v>
      </c>
      <c r="BZ2896">
        <v>172.88285002639506</v>
      </c>
      <c r="CA2896">
        <v>185.31052196309022</v>
      </c>
      <c r="CB2896">
        <v>145.24007942324602</v>
      </c>
      <c r="CC2896">
        <v>144.48421760851051</v>
      </c>
      <c r="CD2896">
        <v>168.86005938979903</v>
      </c>
      <c r="CE2896">
        <v>181.24223566179373</v>
      </c>
      <c r="CF2896">
        <v>195.28670603255222</v>
      </c>
      <c r="CG2896">
        <v>230.87687255505952</v>
      </c>
      <c r="CH2896">
        <v>156.99282332392295</v>
      </c>
      <c r="CI2896">
        <v>189.10106318381256</v>
      </c>
      <c r="CJ2896">
        <v>205.45545088810107</v>
      </c>
      <c r="CK2896">
        <v>157.46309903888414</v>
      </c>
      <c r="CL2896">
        <v>159.43864389210358</v>
      </c>
      <c r="CM2896">
        <v>186.07371715079742</v>
      </c>
      <c r="CN2896">
        <v>202.71162642915382</v>
      </c>
    </row>
    <row r="2897" spans="1:92" x14ac:dyDescent="0.25">
      <c r="A2897" s="1">
        <v>42563</v>
      </c>
      <c r="B2897">
        <v>180.63025210084024</v>
      </c>
      <c r="C2897">
        <v>146.62662205934046</v>
      </c>
      <c r="D2897">
        <v>158.22657568086117</v>
      </c>
      <c r="E2897">
        <v>127.06718449399747</v>
      </c>
      <c r="F2897">
        <v>142.76011993421912</v>
      </c>
      <c r="G2897">
        <v>153.43593936063573</v>
      </c>
      <c r="H2897">
        <v>135.99210900777595</v>
      </c>
      <c r="I2897">
        <v>131.54022047607845</v>
      </c>
      <c r="J2897">
        <v>148.98568587151047</v>
      </c>
      <c r="K2897">
        <v>160.89024677164136</v>
      </c>
      <c r="L2897">
        <v>149.61232614666665</v>
      </c>
      <c r="M2897">
        <v>162.21707415325233</v>
      </c>
      <c r="N2897">
        <v>129.17074949655279</v>
      </c>
      <c r="O2897">
        <v>143.36825355927976</v>
      </c>
      <c r="P2897">
        <v>153.76580563840628</v>
      </c>
      <c r="Q2897">
        <v>135.69764251476951</v>
      </c>
      <c r="R2897">
        <v>132.29046297111424</v>
      </c>
      <c r="S2897">
        <v>146.5369627004568</v>
      </c>
      <c r="T2897">
        <v>158.62729419377354</v>
      </c>
      <c r="U2897">
        <v>163.83294980388061</v>
      </c>
      <c r="V2897">
        <v>184.16316551079044</v>
      </c>
      <c r="W2897">
        <v>139.22785696692625</v>
      </c>
      <c r="X2897">
        <v>160.07395977215029</v>
      </c>
      <c r="Y2897">
        <v>172.13787409485343</v>
      </c>
      <c r="Z2897">
        <v>137.71441076182353</v>
      </c>
      <c r="AA2897">
        <v>139.86710389775317</v>
      </c>
      <c r="AB2897">
        <v>160.21749647649503</v>
      </c>
      <c r="AC2897">
        <v>170.36091433192681</v>
      </c>
      <c r="AD2897">
        <v>217.94610822677578</v>
      </c>
      <c r="AE2897">
        <v>274.9164490817804</v>
      </c>
      <c r="AF2897">
        <v>178.1116429739962</v>
      </c>
      <c r="AG2897">
        <v>230.62508737694526</v>
      </c>
      <c r="AH2897">
        <v>264.11782982777248</v>
      </c>
      <c r="AI2897">
        <v>184.47130230235516</v>
      </c>
      <c r="AJ2897">
        <v>182.79880115693936</v>
      </c>
      <c r="AK2897">
        <v>233.75021593650743</v>
      </c>
      <c r="AL2897">
        <v>267.02243648401543</v>
      </c>
      <c r="AM2897">
        <v>234.32463642282309</v>
      </c>
      <c r="AN2897">
        <v>286.3806613282685</v>
      </c>
      <c r="AO2897">
        <v>189.15133841263469</v>
      </c>
      <c r="AP2897">
        <v>247.78803867408982</v>
      </c>
      <c r="AQ2897">
        <v>285.46823328836149</v>
      </c>
      <c r="AR2897">
        <v>199.03960056890452</v>
      </c>
      <c r="AS2897">
        <v>193.97064715145825</v>
      </c>
      <c r="AT2897">
        <v>254.66347542051486</v>
      </c>
      <c r="AU2897">
        <v>293.99733374466564</v>
      </c>
      <c r="AV2897">
        <v>178.07314255869406</v>
      </c>
      <c r="AW2897">
        <v>199.08832744244563</v>
      </c>
      <c r="AX2897">
        <v>141.40295951592338</v>
      </c>
      <c r="AY2897">
        <v>168.74805944009245</v>
      </c>
      <c r="AZ2897">
        <v>186.81771198618392</v>
      </c>
      <c r="BA2897">
        <v>155.93682466141578</v>
      </c>
      <c r="BB2897">
        <v>149.0727039966286</v>
      </c>
      <c r="BC2897">
        <v>176.88344044131244</v>
      </c>
      <c r="BD2897">
        <v>199.12526001827621</v>
      </c>
      <c r="BE2897">
        <v>172.76373649316207</v>
      </c>
      <c r="BF2897">
        <v>194.20952119650289</v>
      </c>
      <c r="BG2897">
        <v>138.30758225115787</v>
      </c>
      <c r="BH2897">
        <v>159.19230029229379</v>
      </c>
      <c r="BI2897">
        <v>175.04417926934838</v>
      </c>
      <c r="BJ2897">
        <v>146.53182827266232</v>
      </c>
      <c r="BK2897">
        <v>141.44314767737839</v>
      </c>
      <c r="BL2897">
        <v>164.25967800666535</v>
      </c>
      <c r="BM2897">
        <v>181.99586841381509</v>
      </c>
      <c r="BN2897">
        <v>155.85097869384151</v>
      </c>
      <c r="BO2897">
        <v>176.77139925439297</v>
      </c>
      <c r="BP2897">
        <v>128.64241392918865</v>
      </c>
      <c r="BQ2897">
        <v>144.44875468447177</v>
      </c>
      <c r="BR2897">
        <v>153.68847724595943</v>
      </c>
      <c r="BS2897">
        <v>124.96332446431823</v>
      </c>
      <c r="BT2897">
        <v>125.87979134497607</v>
      </c>
      <c r="BU2897">
        <v>142.03876156503978</v>
      </c>
      <c r="BV2897">
        <v>148.836036355327</v>
      </c>
      <c r="BW2897">
        <v>184.57395023632458</v>
      </c>
      <c r="BX2897">
        <v>216.07298590752856</v>
      </c>
      <c r="BY2897">
        <v>144.38347876831079</v>
      </c>
      <c r="BZ2897">
        <v>173.62203477015964</v>
      </c>
      <c r="CA2897">
        <v>186.26530225711954</v>
      </c>
      <c r="CB2897">
        <v>146.04086289565771</v>
      </c>
      <c r="CC2897">
        <v>145.06940553065749</v>
      </c>
      <c r="CD2897">
        <v>169.78404031950481</v>
      </c>
      <c r="CE2897">
        <v>182.50500959905821</v>
      </c>
      <c r="CF2897">
        <v>196.18827493443933</v>
      </c>
      <c r="CG2897">
        <v>231.97879010181043</v>
      </c>
      <c r="CH2897">
        <v>157.69404358094624</v>
      </c>
      <c r="CI2897">
        <v>190.40332937542729</v>
      </c>
      <c r="CJ2897">
        <v>207.15841436944339</v>
      </c>
      <c r="CK2897">
        <v>158.86553955293076</v>
      </c>
      <c r="CL2897">
        <v>160.4904742776385</v>
      </c>
      <c r="CM2897">
        <v>187.77668063213972</v>
      </c>
      <c r="CN2897">
        <v>205.01563584508756</v>
      </c>
    </row>
    <row r="2898" spans="1:92" x14ac:dyDescent="0.25">
      <c r="A2898" s="1">
        <v>42564</v>
      </c>
      <c r="B2898">
        <v>180.60504201680664</v>
      </c>
      <c r="C2898">
        <v>146.63042919617973</v>
      </c>
      <c r="D2898">
        <v>158.23096853106031</v>
      </c>
      <c r="E2898">
        <v>127.07040591747685</v>
      </c>
      <c r="F2898">
        <v>142.76568421113805</v>
      </c>
      <c r="G2898">
        <v>153.44326077763435</v>
      </c>
      <c r="H2898">
        <v>135.99913756809462</v>
      </c>
      <c r="I2898">
        <v>131.54519903963748</v>
      </c>
      <c r="J2898">
        <v>148.99359300186896</v>
      </c>
      <c r="K2898">
        <v>160.90078961211935</v>
      </c>
      <c r="L2898">
        <v>149.61717342628924</v>
      </c>
      <c r="M2898">
        <v>162.2226671682015</v>
      </c>
      <c r="N2898">
        <v>129.17522390851212</v>
      </c>
      <c r="O2898">
        <v>143.37571091254532</v>
      </c>
      <c r="P2898">
        <v>153.77512732998821</v>
      </c>
      <c r="Q2898">
        <v>135.70659133868824</v>
      </c>
      <c r="R2898">
        <v>132.29680172138995</v>
      </c>
      <c r="S2898">
        <v>146.54665725970204</v>
      </c>
      <c r="T2898">
        <v>158.64071742965152</v>
      </c>
      <c r="U2898">
        <v>163.84501694893311</v>
      </c>
      <c r="V2898">
        <v>184.17684160851658</v>
      </c>
      <c r="W2898">
        <v>139.23751068296829</v>
      </c>
      <c r="X2898">
        <v>160.0916582515606</v>
      </c>
      <c r="Y2898">
        <v>172.16039943228475</v>
      </c>
      <c r="Z2898">
        <v>137.73371819390755</v>
      </c>
      <c r="AA2898">
        <v>139.88238894815299</v>
      </c>
      <c r="AB2898">
        <v>160.24082629026316</v>
      </c>
      <c r="AC2898">
        <v>170.39148443272646</v>
      </c>
      <c r="AD2898">
        <v>218.03336404183167</v>
      </c>
      <c r="AE2898">
        <v>275.02988164135309</v>
      </c>
      <c r="AF2898">
        <v>178.18144762604089</v>
      </c>
      <c r="AG2898">
        <v>230.76469668103471</v>
      </c>
      <c r="AH2898">
        <v>264.30979262089539</v>
      </c>
      <c r="AI2898">
        <v>184.61091160644457</v>
      </c>
      <c r="AJ2898">
        <v>182.90350813500643</v>
      </c>
      <c r="AK2898">
        <v>233.93345314812476</v>
      </c>
      <c r="AL2898">
        <v>267.28420392918315</v>
      </c>
      <c r="AM2898">
        <v>234.44461519879874</v>
      </c>
      <c r="AN2898">
        <v>286.53491975452295</v>
      </c>
      <c r="AO2898">
        <v>189.24846408842453</v>
      </c>
      <c r="AP2898">
        <v>247.9822900256695</v>
      </c>
      <c r="AQ2898">
        <v>285.73675721554508</v>
      </c>
      <c r="AR2898">
        <v>199.23956519553064</v>
      </c>
      <c r="AS2898">
        <v>194.11919230266622</v>
      </c>
      <c r="AT2898">
        <v>254.92057279760556</v>
      </c>
      <c r="AU2898">
        <v>294.36869662268549</v>
      </c>
      <c r="AV2898">
        <v>178.10345853499737</v>
      </c>
      <c r="AW2898">
        <v>199.12432766430584</v>
      </c>
      <c r="AX2898">
        <v>141.42759124666983</v>
      </c>
      <c r="AY2898">
        <v>168.79163865602845</v>
      </c>
      <c r="AZ2898">
        <v>186.87644919027159</v>
      </c>
      <c r="BA2898">
        <v>155.98798287142762</v>
      </c>
      <c r="BB2898">
        <v>149.11059896700775</v>
      </c>
      <c r="BC2898">
        <v>176.94407239391907</v>
      </c>
      <c r="BD2898">
        <v>199.21052370162928</v>
      </c>
      <c r="BE2898">
        <v>172.80172111140536</v>
      </c>
      <c r="BF2898">
        <v>194.25225389202663</v>
      </c>
      <c r="BG2898">
        <v>138.33607071484033</v>
      </c>
      <c r="BH2898">
        <v>159.24452914237833</v>
      </c>
      <c r="BI2898">
        <v>175.11302638991438</v>
      </c>
      <c r="BJ2898">
        <v>146.59355327730768</v>
      </c>
      <c r="BK2898">
        <v>141.4882544115423</v>
      </c>
      <c r="BL2898">
        <v>164.3285251272313</v>
      </c>
      <c r="BM2898">
        <v>182.0932039980635</v>
      </c>
      <c r="BN2898">
        <v>155.8991552809465</v>
      </c>
      <c r="BO2898">
        <v>176.82989939587765</v>
      </c>
      <c r="BP2898">
        <v>128.68026696191401</v>
      </c>
      <c r="BQ2898">
        <v>144.51757838033606</v>
      </c>
      <c r="BR2898">
        <v>153.77450686578976</v>
      </c>
      <c r="BS2898">
        <v>125.03903052976897</v>
      </c>
      <c r="BT2898">
        <v>125.93829148646071</v>
      </c>
      <c r="BU2898">
        <v>142.12479118487013</v>
      </c>
      <c r="BV2898">
        <v>148.94959545350306</v>
      </c>
      <c r="BW2898">
        <v>184.66031855067558</v>
      </c>
      <c r="BX2898">
        <v>216.17459568911804</v>
      </c>
      <c r="BY2898">
        <v>144.44952512634396</v>
      </c>
      <c r="BZ2898">
        <v>173.74396650806702</v>
      </c>
      <c r="CA2898">
        <v>186.42279741858326</v>
      </c>
      <c r="CB2898">
        <v>146.16787512264455</v>
      </c>
      <c r="CC2898">
        <v>145.1659348231675</v>
      </c>
      <c r="CD2898">
        <v>169.93645499188901</v>
      </c>
      <c r="CE2898">
        <v>182.71330965131665</v>
      </c>
      <c r="CF2898">
        <v>196.28237403426473</v>
      </c>
      <c r="CG2898">
        <v>232.0938001127081</v>
      </c>
      <c r="CH2898">
        <v>157.76723176969935</v>
      </c>
      <c r="CI2898">
        <v>190.5392502973973</v>
      </c>
      <c r="CJ2898">
        <v>207.33615711355804</v>
      </c>
      <c r="CK2898">
        <v>159.01191593043691</v>
      </c>
      <c r="CL2898">
        <v>160.60025656076817</v>
      </c>
      <c r="CM2898">
        <v>187.94919564848624</v>
      </c>
      <c r="CN2898">
        <v>205.25611132241912</v>
      </c>
    </row>
    <row r="2899" spans="1:92" x14ac:dyDescent="0.25">
      <c r="A2899" s="1">
        <v>42565</v>
      </c>
      <c r="B2899">
        <v>181.6134453781512</v>
      </c>
      <c r="C2899">
        <v>146.63421201864739</v>
      </c>
      <c r="D2899">
        <v>158.23504233987165</v>
      </c>
      <c r="E2899">
        <v>127.07360676725716</v>
      </c>
      <c r="F2899">
        <v>142.77121295166768</v>
      </c>
      <c r="G2899">
        <v>153.45053543622598</v>
      </c>
      <c r="H2899">
        <v>136.00641222668625</v>
      </c>
      <c r="I2899">
        <v>131.55043679382345</v>
      </c>
      <c r="J2899">
        <v>149.00144963314793</v>
      </c>
      <c r="K2899">
        <v>160.91155610683495</v>
      </c>
      <c r="L2899">
        <v>149.62247676716427</v>
      </c>
      <c r="M2899">
        <v>162.22878640767269</v>
      </c>
      <c r="N2899">
        <v>129.18011930008907</v>
      </c>
      <c r="O2899">
        <v>143.38386989850684</v>
      </c>
      <c r="P2899">
        <v>153.78532606244016</v>
      </c>
      <c r="Q2899">
        <v>135.71679007114017</v>
      </c>
      <c r="R2899">
        <v>132.30414480875535</v>
      </c>
      <c r="S2899">
        <v>146.55767189075019</v>
      </c>
      <c r="T2899">
        <v>158.65540360438234</v>
      </c>
      <c r="U2899">
        <v>163.85107070630224</v>
      </c>
      <c r="V2899">
        <v>184.18370253353493</v>
      </c>
      <c r="W2899">
        <v>139.2423536888636</v>
      </c>
      <c r="X2899">
        <v>160.10053709570198</v>
      </c>
      <c r="Y2899">
        <v>172.1716997793738</v>
      </c>
      <c r="Z2899">
        <v>137.7438077895228</v>
      </c>
      <c r="AA2899">
        <v>139.89005704082055</v>
      </c>
      <c r="AB2899">
        <v>160.25253022117684</v>
      </c>
      <c r="AC2899">
        <v>170.40722420188624</v>
      </c>
      <c r="AD2899">
        <v>218.11581270218014</v>
      </c>
      <c r="AE2899">
        <v>275.13294246678862</v>
      </c>
      <c r="AF2899">
        <v>178.24740655431967</v>
      </c>
      <c r="AG2899">
        <v>230.89661453759223</v>
      </c>
      <c r="AH2899">
        <v>264.49117967366197</v>
      </c>
      <c r="AI2899">
        <v>184.75107432903692</v>
      </c>
      <c r="AJ2899">
        <v>183.006568960442</v>
      </c>
      <c r="AK2899">
        <v>234.11071776787392</v>
      </c>
      <c r="AL2899">
        <v>267.53979477626336</v>
      </c>
      <c r="AM2899">
        <v>235.34323106776935</v>
      </c>
      <c r="AN2899">
        <v>287.64749178277225</v>
      </c>
      <c r="AO2899">
        <v>189.97591502997216</v>
      </c>
      <c r="AP2899">
        <v>249.43719190876473</v>
      </c>
      <c r="AQ2899">
        <v>287.74794511276502</v>
      </c>
      <c r="AR2899">
        <v>200.78004954233739</v>
      </c>
      <c r="AS2899">
        <v>195.27455556277127</v>
      </c>
      <c r="AT2899">
        <v>256.93176069482547</v>
      </c>
      <c r="AU2899">
        <v>297.27850038887607</v>
      </c>
      <c r="AV2899">
        <v>178.16848111949554</v>
      </c>
      <c r="AW2899">
        <v>199.19747807186633</v>
      </c>
      <c r="AX2899">
        <v>141.48042209657459</v>
      </c>
      <c r="AY2899">
        <v>168.88510862124454</v>
      </c>
      <c r="AZ2899">
        <v>187.00243044773671</v>
      </c>
      <c r="BA2899">
        <v>156.10177239429939</v>
      </c>
      <c r="BB2899">
        <v>149.19187719763045</v>
      </c>
      <c r="BC2899">
        <v>177.07411756291538</v>
      </c>
      <c r="BD2899">
        <v>199.39746363206146</v>
      </c>
      <c r="BE2899">
        <v>172.89410776254923</v>
      </c>
      <c r="BF2899">
        <v>194.35618887456349</v>
      </c>
      <c r="BG2899">
        <v>138.40536070319826</v>
      </c>
      <c r="BH2899">
        <v>159.37156078770116</v>
      </c>
      <c r="BI2899">
        <v>175.28047719511264</v>
      </c>
      <c r="BJ2899">
        <v>146.74945575111298</v>
      </c>
      <c r="BK2899">
        <v>141.59796355977565</v>
      </c>
      <c r="BL2899">
        <v>164.50175009812608</v>
      </c>
      <c r="BM2899">
        <v>182.33571895731617</v>
      </c>
      <c r="BN2899">
        <v>156.04251379259648</v>
      </c>
      <c r="BO2899">
        <v>176.99373769490617</v>
      </c>
      <c r="BP2899">
        <v>128.79290579249613</v>
      </c>
      <c r="BQ2899">
        <v>144.72237625412174</v>
      </c>
      <c r="BR2899">
        <v>154.03050420802188</v>
      </c>
      <c r="BS2899">
        <v>125.27454808462251</v>
      </c>
      <c r="BT2899">
        <v>126.11236967917854</v>
      </c>
      <c r="BU2899">
        <v>142.39102842079154</v>
      </c>
      <c r="BV2899">
        <v>149.29775183893872</v>
      </c>
      <c r="BW2899">
        <v>184.94737002929122</v>
      </c>
      <c r="BX2899">
        <v>216.51230331101874</v>
      </c>
      <c r="BY2899">
        <v>144.66903508057939</v>
      </c>
      <c r="BZ2899">
        <v>174.1492156543479</v>
      </c>
      <c r="CA2899">
        <v>186.94624423252932</v>
      </c>
      <c r="CB2899">
        <v>146.62378041221046</v>
      </c>
      <c r="CC2899">
        <v>145.50364244506818</v>
      </c>
      <c r="CD2899">
        <v>170.4599018058351</v>
      </c>
      <c r="CE2899">
        <v>183.42249565730813</v>
      </c>
      <c r="CF2899">
        <v>196.83355531418906</v>
      </c>
      <c r="CG2899">
        <v>232.73684493928656</v>
      </c>
      <c r="CH2899">
        <v>158.19592832075159</v>
      </c>
      <c r="CI2899">
        <v>191.33540103506579</v>
      </c>
      <c r="CJ2899">
        <v>208.37727730897066</v>
      </c>
      <c r="CK2899">
        <v>159.89993021475945</v>
      </c>
      <c r="CL2899">
        <v>161.27392256956458</v>
      </c>
      <c r="CM2899">
        <v>188.99031584389888</v>
      </c>
      <c r="CN2899">
        <v>206.69530688666603</v>
      </c>
    </row>
    <row r="2900" spans="1:92" x14ac:dyDescent="0.25">
      <c r="A2900" s="1">
        <v>42566</v>
      </c>
      <c r="B2900">
        <v>181.36974789915959</v>
      </c>
      <c r="C2900">
        <v>146.63421017368304</v>
      </c>
      <c r="D2900">
        <v>158.23504035298691</v>
      </c>
      <c r="E2900">
        <v>127.07360520613346</v>
      </c>
      <c r="F2900">
        <v>142.77121025518127</v>
      </c>
      <c r="G2900">
        <v>153.45053188821754</v>
      </c>
      <c r="H2900">
        <v>136.00640867867781</v>
      </c>
      <c r="I2900">
        <v>131.55043423925741</v>
      </c>
      <c r="J2900">
        <v>149.00144580129884</v>
      </c>
      <c r="K2900">
        <v>160.91155085578254</v>
      </c>
      <c r="L2900">
        <v>149.62242939606091</v>
      </c>
      <c r="M2900">
        <v>162.2287317487073</v>
      </c>
      <c r="N2900">
        <v>129.18007921684779</v>
      </c>
      <c r="O2900">
        <v>143.38380066381734</v>
      </c>
      <c r="P2900">
        <v>153.78523496416449</v>
      </c>
      <c r="Q2900">
        <v>135.71669897286455</v>
      </c>
      <c r="R2900">
        <v>132.30407921799693</v>
      </c>
      <c r="S2900">
        <v>146.55757350461246</v>
      </c>
      <c r="T2900">
        <v>158.65527242286538</v>
      </c>
      <c r="U2900">
        <v>163.84886478295027</v>
      </c>
      <c r="V2900">
        <v>184.18120248706941</v>
      </c>
      <c r="W2900">
        <v>139.24058895018206</v>
      </c>
      <c r="X2900">
        <v>160.09730174145247</v>
      </c>
      <c r="Y2900">
        <v>172.1675820557835</v>
      </c>
      <c r="Z2900">
        <v>137.74013125060287</v>
      </c>
      <c r="AA2900">
        <v>139.8872628712414</v>
      </c>
      <c r="AB2900">
        <v>160.24826543602978</v>
      </c>
      <c r="AC2900">
        <v>170.40148880117121</v>
      </c>
      <c r="AD2900">
        <v>218.09387909435532</v>
      </c>
      <c r="AE2900">
        <v>275.10552545700756</v>
      </c>
      <c r="AF2900">
        <v>178.22985966805979</v>
      </c>
      <c r="AG2900">
        <v>230.86152076507247</v>
      </c>
      <c r="AH2900">
        <v>264.44292573644736</v>
      </c>
      <c r="AI2900">
        <v>184.71378719573474</v>
      </c>
      <c r="AJ2900">
        <v>182.97915195066096</v>
      </c>
      <c r="AK2900">
        <v>234.06356051105055</v>
      </c>
      <c r="AL2900">
        <v>267.47289727239763</v>
      </c>
      <c r="AM2900">
        <v>235.18916806240924</v>
      </c>
      <c r="AN2900">
        <v>287.45674710946923</v>
      </c>
      <c r="AO2900">
        <v>189.85119735896635</v>
      </c>
      <c r="AP2900">
        <v>249.18775656675311</v>
      </c>
      <c r="AQ2900">
        <v>287.40313743410184</v>
      </c>
      <c r="AR2900">
        <v>200.51594153314861</v>
      </c>
      <c r="AS2900">
        <v>195.08381088946825</v>
      </c>
      <c r="AT2900">
        <v>256.58695301616234</v>
      </c>
      <c r="AU2900">
        <v>296.77962970485282</v>
      </c>
      <c r="AV2900">
        <v>178.15591383912587</v>
      </c>
      <c r="AW2900">
        <v>199.18333988145042</v>
      </c>
      <c r="AX2900">
        <v>141.47021118127424</v>
      </c>
      <c r="AY2900">
        <v>168.86704315571313</v>
      </c>
      <c r="AZ2900">
        <v>186.97808134202049</v>
      </c>
      <c r="BA2900">
        <v>156.07977965365245</v>
      </c>
      <c r="BB2900">
        <v>149.17616809716836</v>
      </c>
      <c r="BC2900">
        <v>177.04898300217604</v>
      </c>
      <c r="BD2900">
        <v>199.36133270099867</v>
      </c>
      <c r="BE2900">
        <v>172.87643248564166</v>
      </c>
      <c r="BF2900">
        <v>194.33615689406821</v>
      </c>
      <c r="BG2900">
        <v>138.39122048167221</v>
      </c>
      <c r="BH2900">
        <v>159.34563704823668</v>
      </c>
      <c r="BI2900">
        <v>175.24630499309131</v>
      </c>
      <c r="BJ2900">
        <v>146.7176402526793</v>
      </c>
      <c r="BK2900">
        <v>141.57557487569272</v>
      </c>
      <c r="BL2900">
        <v>164.46639954431092</v>
      </c>
      <c r="BM2900">
        <v>182.28622818197496</v>
      </c>
      <c r="BN2900">
        <v>156.01052500016183</v>
      </c>
      <c r="BO2900">
        <v>176.95717907498087</v>
      </c>
      <c r="BP2900">
        <v>128.76777174129751</v>
      </c>
      <c r="BQ2900">
        <v>144.67667797921513</v>
      </c>
      <c r="BR2900">
        <v>153.97338136438862</v>
      </c>
      <c r="BS2900">
        <v>125.22199506847991</v>
      </c>
      <c r="BT2900">
        <v>126.07352614550793</v>
      </c>
      <c r="BU2900">
        <v>142.33162066341296</v>
      </c>
      <c r="BV2900">
        <v>149.22006477159749</v>
      </c>
      <c r="BW2900">
        <v>184.86776257089448</v>
      </c>
      <c r="BX2900">
        <v>216.41864747761082</v>
      </c>
      <c r="BY2900">
        <v>144.60815878886422</v>
      </c>
      <c r="BZ2900">
        <v>174.03682865425839</v>
      </c>
      <c r="CA2900">
        <v>186.80107769074706</v>
      </c>
      <c r="CB2900">
        <v>146.4973450371098</v>
      </c>
      <c r="CC2900">
        <v>145.40998661166026</v>
      </c>
      <c r="CD2900">
        <v>170.31473526405287</v>
      </c>
      <c r="CE2900">
        <v>183.22581840715148</v>
      </c>
      <c r="CF2900">
        <v>196.70083543042844</v>
      </c>
      <c r="CG2900">
        <v>232.58200507489914</v>
      </c>
      <c r="CH2900">
        <v>158.09270174449338</v>
      </c>
      <c r="CI2900">
        <v>191.14369453630042</v>
      </c>
      <c r="CJ2900">
        <v>208.12658419520056</v>
      </c>
      <c r="CK2900">
        <v>159.68610373536734</v>
      </c>
      <c r="CL2900">
        <v>161.11170937830158</v>
      </c>
      <c r="CM2900">
        <v>188.73962273012879</v>
      </c>
      <c r="CN2900">
        <v>206.34876052351325</v>
      </c>
    </row>
    <row r="2901" spans="1:92" x14ac:dyDescent="0.25">
      <c r="A2901" s="1">
        <v>42569</v>
      </c>
      <c r="B2901">
        <v>181.8564705882352</v>
      </c>
      <c r="C2901">
        <v>146.72598458400762</v>
      </c>
      <c r="D2901">
        <v>158.3338743333365</v>
      </c>
      <c r="E2901">
        <v>127.15126047640813</v>
      </c>
      <c r="F2901">
        <v>142.90887187066815</v>
      </c>
      <c r="G2901">
        <v>153.62843305284667</v>
      </c>
      <c r="H2901">
        <v>136.17583835927704</v>
      </c>
      <c r="I2901">
        <v>131.67750649970679</v>
      </c>
      <c r="J2901">
        <v>149.18499462194799</v>
      </c>
      <c r="K2901">
        <v>161.15863580665638</v>
      </c>
      <c r="L2901">
        <v>149.74959114766594</v>
      </c>
      <c r="M2901">
        <v>162.37545684671312</v>
      </c>
      <c r="N2901">
        <v>129.28767762205203</v>
      </c>
      <c r="O2901">
        <v>143.57454329122487</v>
      </c>
      <c r="P2901">
        <v>154.03173312881427</v>
      </c>
      <c r="Q2901">
        <v>135.95145912967379</v>
      </c>
      <c r="R2901">
        <v>132.48014933560387</v>
      </c>
      <c r="S2901">
        <v>146.81189700782252</v>
      </c>
      <c r="T2901">
        <v>158.99763098487884</v>
      </c>
      <c r="U2901">
        <v>164.09338216147401</v>
      </c>
      <c r="V2901">
        <v>184.45832218272969</v>
      </c>
      <c r="W2901">
        <v>139.43620285300108</v>
      </c>
      <c r="X2901">
        <v>160.43962607138573</v>
      </c>
      <c r="Y2901">
        <v>172.60771333712631</v>
      </c>
      <c r="Z2901">
        <v>138.13135905624091</v>
      </c>
      <c r="AA2901">
        <v>140.18068372546992</v>
      </c>
      <c r="AB2901">
        <v>160.70469787594078</v>
      </c>
      <c r="AC2901">
        <v>171.01278224748063</v>
      </c>
      <c r="AD2901">
        <v>218.65674165396362</v>
      </c>
      <c r="AE2901">
        <v>275.809103656518</v>
      </c>
      <c r="AF2901">
        <v>178.68014971574647</v>
      </c>
      <c r="AG2901">
        <v>231.74802929645563</v>
      </c>
      <c r="AH2901">
        <v>265.65870886520145</v>
      </c>
      <c r="AI2901">
        <v>185.67065354706892</v>
      </c>
      <c r="AJ2901">
        <v>183.65458702219098</v>
      </c>
      <c r="AK2901">
        <v>235.24557188622813</v>
      </c>
      <c r="AL2901">
        <v>269.16148495122275</v>
      </c>
      <c r="AM2901">
        <v>235.81596416438248</v>
      </c>
      <c r="AN2901">
        <v>288.23278037857892</v>
      </c>
      <c r="AO2901">
        <v>190.35860372723042</v>
      </c>
      <c r="AP2901">
        <v>250.21749301999492</v>
      </c>
      <c r="AQ2901">
        <v>288.79999731849944</v>
      </c>
      <c r="AR2901">
        <v>201.59044913653136</v>
      </c>
      <c r="AS2901">
        <v>195.88969159200528</v>
      </c>
      <c r="AT2901">
        <v>257.95993495381799</v>
      </c>
      <c r="AU2901">
        <v>298.79433146119544</v>
      </c>
      <c r="AV2901">
        <v>178.31817575091731</v>
      </c>
      <c r="AW2901">
        <v>199.3658845322158</v>
      </c>
      <c r="AX2901">
        <v>141.60204898460475</v>
      </c>
      <c r="AY2901">
        <v>169.09522396916984</v>
      </c>
      <c r="AZ2901">
        <v>187.28840724832162</v>
      </c>
      <c r="BA2901">
        <v>156.36373799928748</v>
      </c>
      <c r="BB2901">
        <v>149.37392480216417</v>
      </c>
      <c r="BC2901">
        <v>177.37350682575891</v>
      </c>
      <c r="BD2901">
        <v>199.81769432791202</v>
      </c>
      <c r="BE2901">
        <v>173.02743945420863</v>
      </c>
      <c r="BF2901">
        <v>194.50603973370607</v>
      </c>
      <c r="BG2901">
        <v>138.50447570809746</v>
      </c>
      <c r="BH2901">
        <v>159.54383369448081</v>
      </c>
      <c r="BI2901">
        <v>175.51811753651188</v>
      </c>
      <c r="BJ2901">
        <v>146.96302657660061</v>
      </c>
      <c r="BK2901">
        <v>141.75961461863369</v>
      </c>
      <c r="BL2901">
        <v>164.74953761037398</v>
      </c>
      <c r="BM2901">
        <v>182.66374560339236</v>
      </c>
      <c r="BN2901">
        <v>156.13258709744724</v>
      </c>
      <c r="BO2901">
        <v>177.09667861473562</v>
      </c>
      <c r="BP2901">
        <v>128.86367767487889</v>
      </c>
      <c r="BQ2901">
        <v>144.84669304329125</v>
      </c>
      <c r="BR2901">
        <v>154.19309313950237</v>
      </c>
      <c r="BS2901">
        <v>125.41380693564273</v>
      </c>
      <c r="BT2901">
        <v>126.21738504588002</v>
      </c>
      <c r="BU2901">
        <v>142.55830741551443</v>
      </c>
      <c r="BV2901">
        <v>149.5034232117244</v>
      </c>
      <c r="BW2901">
        <v>185.32199484128452</v>
      </c>
      <c r="BX2901">
        <v>216.95303838395202</v>
      </c>
      <c r="BY2901">
        <v>144.95551287798602</v>
      </c>
      <c r="BZ2901">
        <v>174.67809774186779</v>
      </c>
      <c r="CA2901">
        <v>187.61869577744909</v>
      </c>
      <c r="CB2901">
        <v>147.19205321535335</v>
      </c>
      <c r="CC2901">
        <v>145.93101774534296</v>
      </c>
      <c r="CD2901">
        <v>171.11632162356466</v>
      </c>
      <c r="CE2901">
        <v>184.29460021983391</v>
      </c>
      <c r="CF2901">
        <v>197.27797039401801</v>
      </c>
      <c r="CG2901">
        <v>233.25532919908696</v>
      </c>
      <c r="CH2901">
        <v>158.54158449395192</v>
      </c>
      <c r="CI2901">
        <v>191.96130240138564</v>
      </c>
      <c r="CJ2901">
        <v>209.22314062602078</v>
      </c>
      <c r="CK2901">
        <v>160.58386923428444</v>
      </c>
      <c r="CL2901">
        <v>161.78503350248943</v>
      </c>
      <c r="CM2901">
        <v>189.8297665502424</v>
      </c>
      <c r="CN2901">
        <v>207.87175556631908</v>
      </c>
    </row>
    <row r="2902" spans="1:92" x14ac:dyDescent="0.25">
      <c r="A2902" s="1">
        <v>42570</v>
      </c>
      <c r="B2902">
        <v>181.67226890756294</v>
      </c>
      <c r="C2902">
        <v>146.77123214433627</v>
      </c>
      <c r="D2902">
        <v>158.38260247522885</v>
      </c>
      <c r="E2902">
        <v>127.18954687360926</v>
      </c>
      <c r="F2902">
        <v>142.97500292037918</v>
      </c>
      <c r="G2902">
        <v>153.71544759194023</v>
      </c>
      <c r="H2902">
        <v>136.26285289837057</v>
      </c>
      <c r="I2902">
        <v>131.74015696785412</v>
      </c>
      <c r="J2902">
        <v>149.27897032416897</v>
      </c>
      <c r="K2902">
        <v>161.28741732451473</v>
      </c>
      <c r="L2902">
        <v>149.80768024530914</v>
      </c>
      <c r="M2902">
        <v>162.43801433648275</v>
      </c>
      <c r="N2902">
        <v>129.33682993544244</v>
      </c>
      <c r="O2902">
        <v>143.65944274162646</v>
      </c>
      <c r="P2902">
        <v>154.14344293197428</v>
      </c>
      <c r="Q2902">
        <v>136.06316893283378</v>
      </c>
      <c r="R2902">
        <v>132.56058039387909</v>
      </c>
      <c r="S2902">
        <v>146.9325435952353</v>
      </c>
      <c r="T2902">
        <v>159.15849310142926</v>
      </c>
      <c r="U2902">
        <v>164.16284611133037</v>
      </c>
      <c r="V2902">
        <v>184.53704799256687</v>
      </c>
      <c r="W2902">
        <v>139.49177401288617</v>
      </c>
      <c r="X2902">
        <v>160.54150653117506</v>
      </c>
      <c r="Y2902">
        <v>172.7373793768582</v>
      </c>
      <c r="Z2902">
        <v>138.2471323060015</v>
      </c>
      <c r="AA2902">
        <v>140.26867139528798</v>
      </c>
      <c r="AB2902">
        <v>160.83899484566305</v>
      </c>
      <c r="AC2902">
        <v>171.19338851710719</v>
      </c>
      <c r="AD2902">
        <v>218.60014440219339</v>
      </c>
      <c r="AE2902">
        <v>275.73835709180531</v>
      </c>
      <c r="AF2902">
        <v>178.63487191433029</v>
      </c>
      <c r="AG2902">
        <v>231.65747369362336</v>
      </c>
      <c r="AH2902">
        <v>265.5370247738955</v>
      </c>
      <c r="AI2902">
        <v>185.5744382190596</v>
      </c>
      <c r="AJ2902">
        <v>183.58384045747823</v>
      </c>
      <c r="AK2902">
        <v>235.12388779492218</v>
      </c>
      <c r="AL2902">
        <v>268.98886333332359</v>
      </c>
      <c r="AM2902">
        <v>235.66026185147882</v>
      </c>
      <c r="AN2902">
        <v>288.04000608641252</v>
      </c>
      <c r="AO2902">
        <v>190.23255899773693</v>
      </c>
      <c r="AP2902">
        <v>249.96540356100797</v>
      </c>
      <c r="AQ2902">
        <v>288.4515207134292</v>
      </c>
      <c r="AR2902">
        <v>201.31611648998677</v>
      </c>
      <c r="AS2902">
        <v>195.68950290398627</v>
      </c>
      <c r="AT2902">
        <v>257.61145834874782</v>
      </c>
      <c r="AU2902">
        <v>298.29015254322161</v>
      </c>
      <c r="AV2902">
        <v>178.36659639459324</v>
      </c>
      <c r="AW2902">
        <v>199.42035775635122</v>
      </c>
      <c r="AX2902">
        <v>141.64139075759147</v>
      </c>
      <c r="AY2902">
        <v>169.16482864445402</v>
      </c>
      <c r="AZ2902">
        <v>187.38222224544376</v>
      </c>
      <c r="BA2902">
        <v>156.4484741257204</v>
      </c>
      <c r="BB2902">
        <v>149.43445060675913</v>
      </c>
      <c r="BC2902">
        <v>177.47034811311082</v>
      </c>
      <c r="BD2902">
        <v>199.95690367848042</v>
      </c>
      <c r="BE2902">
        <v>173.07677200554937</v>
      </c>
      <c r="BF2902">
        <v>194.56194995855896</v>
      </c>
      <c r="BG2902">
        <v>138.54394174917005</v>
      </c>
      <c r="BH2902">
        <v>159.61618810311393</v>
      </c>
      <c r="BI2902">
        <v>175.61349380243735</v>
      </c>
      <c r="BJ2902">
        <v>147.05182516901399</v>
      </c>
      <c r="BK2902">
        <v>141.82210251699865</v>
      </c>
      <c r="BL2902">
        <v>164.84820271305546</v>
      </c>
      <c r="BM2902">
        <v>182.80187674714648</v>
      </c>
      <c r="BN2902">
        <v>156.16724358911756</v>
      </c>
      <c r="BO2902">
        <v>177.13628603378746</v>
      </c>
      <c r="BP2902">
        <v>128.89090777547702</v>
      </c>
      <c r="BQ2902">
        <v>144.896202317106</v>
      </c>
      <c r="BR2902">
        <v>154.25497973177079</v>
      </c>
      <c r="BS2902">
        <v>125.47074260052969</v>
      </c>
      <c r="BT2902">
        <v>126.25946792862257</v>
      </c>
      <c r="BU2902">
        <v>142.62266947147361</v>
      </c>
      <c r="BV2902">
        <v>149.58758897720946</v>
      </c>
      <c r="BW2902">
        <v>185.28558106193174</v>
      </c>
      <c r="BX2902">
        <v>216.91019864353697</v>
      </c>
      <c r="BY2902">
        <v>144.92766704671624</v>
      </c>
      <c r="BZ2902">
        <v>174.62669005336971</v>
      </c>
      <c r="CA2902">
        <v>187.55229417980576</v>
      </c>
      <c r="CB2902">
        <v>147.13421956579302</v>
      </c>
      <c r="CC2902">
        <v>145.88817800492791</v>
      </c>
      <c r="CD2902">
        <v>171.04992002592132</v>
      </c>
      <c r="CE2902">
        <v>184.20463676496229</v>
      </c>
      <c r="CF2902">
        <v>197.17615965227645</v>
      </c>
      <c r="CG2902">
        <v>233.13655000038841</v>
      </c>
      <c r="CH2902">
        <v>158.46239836148621</v>
      </c>
      <c r="CI2902">
        <v>191.81424244109223</v>
      </c>
      <c r="CJ2902">
        <v>209.03083144717547</v>
      </c>
      <c r="CK2902">
        <v>160.41984081703404</v>
      </c>
      <c r="CL2902">
        <v>161.66059815147193</v>
      </c>
      <c r="CM2902">
        <v>189.63745737139715</v>
      </c>
      <c r="CN2902">
        <v>207.60591640732707</v>
      </c>
    </row>
    <row r="2903" spans="1:92" x14ac:dyDescent="0.25">
      <c r="A2903" s="1">
        <v>42571</v>
      </c>
      <c r="B2903">
        <v>182.42436974789911</v>
      </c>
      <c r="C2903">
        <v>146.83418718669367</v>
      </c>
      <c r="D2903">
        <v>158.45040021315219</v>
      </c>
      <c r="E2903">
        <v>127.24281652483474</v>
      </c>
      <c r="F2903">
        <v>143.06701413613223</v>
      </c>
      <c r="G2903">
        <v>153.83651498108901</v>
      </c>
      <c r="H2903">
        <v>136.38392028751932</v>
      </c>
      <c r="I2903">
        <v>131.82732548804123</v>
      </c>
      <c r="J2903">
        <v>149.40972310444963</v>
      </c>
      <c r="K2903">
        <v>161.46659706045494</v>
      </c>
      <c r="L2903">
        <v>149.90343034713379</v>
      </c>
      <c r="M2903">
        <v>162.54849522320345</v>
      </c>
      <c r="N2903">
        <v>129.41784925237098</v>
      </c>
      <c r="O2903">
        <v>143.79938519813936</v>
      </c>
      <c r="P2903">
        <v>154.32757774317548</v>
      </c>
      <c r="Q2903">
        <v>136.24730374403501</v>
      </c>
      <c r="R2903">
        <v>132.69315745794395</v>
      </c>
      <c r="S2903">
        <v>147.13140919133264</v>
      </c>
      <c r="T2903">
        <v>159.42364722955907</v>
      </c>
      <c r="U2903">
        <v>164.38711036752446</v>
      </c>
      <c r="V2903">
        <v>184.79121414958684</v>
      </c>
      <c r="W2903">
        <v>139.67118541784143</v>
      </c>
      <c r="X2903">
        <v>160.87042744025973</v>
      </c>
      <c r="Y2903">
        <v>173.1560059884205</v>
      </c>
      <c r="Z2903">
        <v>138.62090606632498</v>
      </c>
      <c r="AA2903">
        <v>140.55273945313385</v>
      </c>
      <c r="AB2903">
        <v>161.27257240763834</v>
      </c>
      <c r="AC2903">
        <v>171.77647558321186</v>
      </c>
      <c r="AD2903">
        <v>219.30805764093603</v>
      </c>
      <c r="AE2903">
        <v>276.6232486402335</v>
      </c>
      <c r="AF2903">
        <v>179.20120250532435</v>
      </c>
      <c r="AG2903">
        <v>232.7901348756115</v>
      </c>
      <c r="AH2903">
        <v>267.09443389912917</v>
      </c>
      <c r="AI2903">
        <v>186.77789072492197</v>
      </c>
      <c r="AJ2903">
        <v>184.46873200590642</v>
      </c>
      <c r="AK2903">
        <v>236.64590125821877</v>
      </c>
      <c r="AL2903">
        <v>271.18339437342559</v>
      </c>
      <c r="AM2903">
        <v>236.53460630284667</v>
      </c>
      <c r="AN2903">
        <v>289.12252778810603</v>
      </c>
      <c r="AO2903">
        <v>190.94036164884426</v>
      </c>
      <c r="AP2903">
        <v>251.38100886322263</v>
      </c>
      <c r="AQ2903">
        <v>290.45002231655587</v>
      </c>
      <c r="AR2903">
        <v>202.85662814239691</v>
      </c>
      <c r="AS2903">
        <v>196.81366005574498</v>
      </c>
      <c r="AT2903">
        <v>259.56832450180929</v>
      </c>
      <c r="AU2903">
        <v>301.16299859771595</v>
      </c>
      <c r="AV2903">
        <v>178.4977234065409</v>
      </c>
      <c r="AW2903">
        <v>199.56787564479234</v>
      </c>
      <c r="AX2903">
        <v>141.74793145479893</v>
      </c>
      <c r="AY2903">
        <v>169.35332372412867</v>
      </c>
      <c r="AZ2903">
        <v>187.63628083109231</v>
      </c>
      <c r="BA2903">
        <v>156.67794639662878</v>
      </c>
      <c r="BB2903">
        <v>149.59835937169368</v>
      </c>
      <c r="BC2903">
        <v>177.73260213700607</v>
      </c>
      <c r="BD2903">
        <v>200.33389383782981</v>
      </c>
      <c r="BE2903">
        <v>173.24836824601363</v>
      </c>
      <c r="BF2903">
        <v>194.74427096405219</v>
      </c>
      <c r="BG2903">
        <v>138.67263892951817</v>
      </c>
      <c r="BH2903">
        <v>159.85213293375222</v>
      </c>
      <c r="BI2903">
        <v>175.92451198827871</v>
      </c>
      <c r="BJ2903">
        <v>147.34139382479739</v>
      </c>
      <c r="BK2903">
        <v>142.02587305254991</v>
      </c>
      <c r="BL2903">
        <v>165.16994566392586</v>
      </c>
      <c r="BM2903">
        <v>183.25231687836506</v>
      </c>
      <c r="BN2903">
        <v>156.41182691884273</v>
      </c>
      <c r="BO2903">
        <v>177.41580983918769</v>
      </c>
      <c r="BP2903">
        <v>129.08308039168966</v>
      </c>
      <c r="BQ2903">
        <v>145.24560707385626</v>
      </c>
      <c r="BR2903">
        <v>154.69173567770861</v>
      </c>
      <c r="BS2903">
        <v>125.87255807079248</v>
      </c>
      <c r="BT2903">
        <v>126.55646197186026</v>
      </c>
      <c r="BU2903">
        <v>143.07689565524896</v>
      </c>
      <c r="BV2903">
        <v>150.1815770636849</v>
      </c>
      <c r="BW2903">
        <v>185.81992388922339</v>
      </c>
      <c r="BX2903">
        <v>217.53883726388005</v>
      </c>
      <c r="BY2903">
        <v>145.33628214993925</v>
      </c>
      <c r="BZ2903">
        <v>175.38105639778146</v>
      </c>
      <c r="CA2903">
        <v>188.5266840413376</v>
      </c>
      <c r="CB2903">
        <v>147.98288170325623</v>
      </c>
      <c r="CC2903">
        <v>146.51681662527102</v>
      </c>
      <c r="CD2903">
        <v>172.02430988745314</v>
      </c>
      <c r="CE2903">
        <v>185.52477786768284</v>
      </c>
      <c r="CF2903">
        <v>197.85026835955023</v>
      </c>
      <c r="CG2903">
        <v>233.92301015887452</v>
      </c>
      <c r="CH2903">
        <v>158.98670513381029</v>
      </c>
      <c r="CI2903">
        <v>192.78795501826554</v>
      </c>
      <c r="CJ2903">
        <v>210.30414789424827</v>
      </c>
      <c r="CK2903">
        <v>161.50590484541965</v>
      </c>
      <c r="CL2903">
        <v>162.48450879369548</v>
      </c>
      <c r="CM2903">
        <v>190.94822430220734</v>
      </c>
      <c r="CN2903">
        <v>209.40353962672398</v>
      </c>
    </row>
    <row r="2904" spans="1:92" x14ac:dyDescent="0.25">
      <c r="A2904" s="1">
        <v>42572</v>
      </c>
      <c r="B2904">
        <v>181.73529411764699</v>
      </c>
      <c r="C2904">
        <v>146.75200920879178</v>
      </c>
      <c r="D2904">
        <v>158.36190085233477</v>
      </c>
      <c r="E2904">
        <v>127.1732813127639</v>
      </c>
      <c r="F2904">
        <v>142.94690786073718</v>
      </c>
      <c r="G2904">
        <v>153.67848040820078</v>
      </c>
      <c r="H2904">
        <v>136.22588571463112</v>
      </c>
      <c r="I2904">
        <v>131.71354059556174</v>
      </c>
      <c r="J2904">
        <v>149.23904576573037</v>
      </c>
      <c r="K2904">
        <v>161.23270589258038</v>
      </c>
      <c r="L2904">
        <v>149.77641246767121</v>
      </c>
      <c r="M2904">
        <v>162.41170673762835</v>
      </c>
      <c r="N2904">
        <v>129.31037258513336</v>
      </c>
      <c r="O2904">
        <v>143.61374368200171</v>
      </c>
      <c r="P2904">
        <v>154.08331259036277</v>
      </c>
      <c r="Q2904">
        <v>136.00303859122235</v>
      </c>
      <c r="R2904">
        <v>132.51728654791884</v>
      </c>
      <c r="S2904">
        <v>146.86760282629493</v>
      </c>
      <c r="T2904">
        <v>159.07190540950876</v>
      </c>
      <c r="U2904">
        <v>164.10875823351111</v>
      </c>
      <c r="V2904">
        <v>184.47574839770505</v>
      </c>
      <c r="W2904">
        <v>139.44850371063077</v>
      </c>
      <c r="X2904">
        <v>160.46217764370681</v>
      </c>
      <c r="Y2904">
        <v>172.63641533826222</v>
      </c>
      <c r="Z2904">
        <v>138.15698584296945</v>
      </c>
      <c r="AA2904">
        <v>140.20016008338359</v>
      </c>
      <c r="AB2904">
        <v>160.73442494854589</v>
      </c>
      <c r="AC2904">
        <v>171.05276003477718</v>
      </c>
      <c r="AD2904">
        <v>218.63779056024862</v>
      </c>
      <c r="AE2904">
        <v>275.78541478937433</v>
      </c>
      <c r="AF2904">
        <v>178.66498884077447</v>
      </c>
      <c r="AG2904">
        <v>231.71770754651163</v>
      </c>
      <c r="AH2904">
        <v>265.61984632161693</v>
      </c>
      <c r="AI2904">
        <v>185.63843668775343</v>
      </c>
      <c r="AJ2904">
        <v>183.63089815504716</v>
      </c>
      <c r="AK2904">
        <v>235.20482703474084</v>
      </c>
      <c r="AL2904">
        <v>269.13907977732907</v>
      </c>
      <c r="AM2904">
        <v>235.74569286233969</v>
      </c>
      <c r="AN2904">
        <v>288.14577781414499</v>
      </c>
      <c r="AO2904">
        <v>190.30171743510047</v>
      </c>
      <c r="AP2904">
        <v>250.10372043573511</v>
      </c>
      <c r="AQ2904">
        <v>288.68435890208781</v>
      </c>
      <c r="AR2904">
        <v>201.46663779483697</v>
      </c>
      <c r="AS2904">
        <v>195.79934277509312</v>
      </c>
      <c r="AT2904">
        <v>257.80266108734116</v>
      </c>
      <c r="AU2904">
        <v>298.60842174274097</v>
      </c>
      <c r="AV2904">
        <v>178.33564814145629</v>
      </c>
      <c r="AW2904">
        <v>199.38554097157214</v>
      </c>
      <c r="AX2904">
        <v>141.61624530191764</v>
      </c>
      <c r="AY2904">
        <v>169.12034053056954</v>
      </c>
      <c r="AZ2904">
        <v>187.32226000499082</v>
      </c>
      <c r="BA2904">
        <v>156.39431468273065</v>
      </c>
      <c r="BB2904">
        <v>149.39576529033792</v>
      </c>
      <c r="BC2904">
        <v>177.40845160683682</v>
      </c>
      <c r="BD2904">
        <v>199.86792745071148</v>
      </c>
      <c r="BE2904">
        <v>173.05232524182955</v>
      </c>
      <c r="BF2904">
        <v>194.52208889264361</v>
      </c>
      <c r="BG2904">
        <v>138.51580452617094</v>
      </c>
      <c r="BH2904">
        <v>159.56460319428228</v>
      </c>
      <c r="BI2904">
        <v>175.54549551352287</v>
      </c>
      <c r="BJ2904">
        <v>146.98851641726606</v>
      </c>
      <c r="BK2904">
        <v>141.77755191391682</v>
      </c>
      <c r="BL2904">
        <v>164.77785965555779</v>
      </c>
      <c r="BM2904">
        <v>182.70339646664968</v>
      </c>
      <c r="BN2904">
        <v>156.13359464190066</v>
      </c>
      <c r="BO2904">
        <v>177.09783009411103</v>
      </c>
      <c r="BP2904">
        <v>128.86446931694948</v>
      </c>
      <c r="BQ2904">
        <v>144.84813239251045</v>
      </c>
      <c r="BR2904">
        <v>154.19489232602638</v>
      </c>
      <c r="BS2904">
        <v>125.4154621872448</v>
      </c>
      <c r="BT2904">
        <v>126.21860849271633</v>
      </c>
      <c r="BU2904">
        <v>142.56017856949941</v>
      </c>
      <c r="BV2904">
        <v>149.50587010539701</v>
      </c>
      <c r="BW2904">
        <v>185.28627409384939</v>
      </c>
      <c r="BX2904">
        <v>216.94240513963851</v>
      </c>
      <c r="BY2904">
        <v>144.9281970123003</v>
      </c>
      <c r="BZ2904">
        <v>174.62766845137111</v>
      </c>
      <c r="CA2904">
        <v>187.55355794389092</v>
      </c>
      <c r="CB2904">
        <v>147.1353202635446</v>
      </c>
      <c r="CC2904">
        <v>145.88899333659575</v>
      </c>
      <c r="CD2904">
        <v>171.05118379000643</v>
      </c>
      <c r="CE2904">
        <v>184.20634896146478</v>
      </c>
      <c r="CF2904">
        <v>197.2144201934498</v>
      </c>
      <c r="CG2904">
        <v>233.18118729842405</v>
      </c>
      <c r="CH2904">
        <v>158.49215656017662</v>
      </c>
      <c r="CI2904">
        <v>191.8695076672316</v>
      </c>
      <c r="CJ2904">
        <v>209.10310135828078</v>
      </c>
      <c r="CK2904">
        <v>160.48148280003565</v>
      </c>
      <c r="CL2904">
        <v>161.70736103512829</v>
      </c>
      <c r="CM2904">
        <v>189.74717776623984</v>
      </c>
      <c r="CN2904">
        <v>207.74326941523955</v>
      </c>
    </row>
    <row r="2905" spans="1:92" x14ac:dyDescent="0.25">
      <c r="A2905" s="1">
        <v>42573</v>
      </c>
      <c r="B2905">
        <v>182.55462184873946</v>
      </c>
      <c r="C2905">
        <v>146.86099661254229</v>
      </c>
      <c r="D2905">
        <v>158.47927190252761</v>
      </c>
      <c r="E2905">
        <v>127.26550142362973</v>
      </c>
      <c r="F2905">
        <v>143.1061971431418</v>
      </c>
      <c r="G2905">
        <v>153.88807156925949</v>
      </c>
      <c r="H2905">
        <v>136.4354768756898</v>
      </c>
      <c r="I2905">
        <v>131.86444623152403</v>
      </c>
      <c r="J2905">
        <v>149.46540421967376</v>
      </c>
      <c r="K2905">
        <v>161.54290081094723</v>
      </c>
      <c r="L2905">
        <v>149.95016077634344</v>
      </c>
      <c r="M2905">
        <v>162.61218555532707</v>
      </c>
      <c r="N2905">
        <v>129.45739038477913</v>
      </c>
      <c r="O2905">
        <v>143.86768351775342</v>
      </c>
      <c r="P2905">
        <v>154.41744395319401</v>
      </c>
      <c r="Q2905">
        <v>136.33716995405356</v>
      </c>
      <c r="R2905">
        <v>132.75786112915733</v>
      </c>
      <c r="S2905">
        <v>147.22846469815269</v>
      </c>
      <c r="T2905">
        <v>159.55305457198574</v>
      </c>
      <c r="U2905">
        <v>164.49944397620931</v>
      </c>
      <c r="V2905">
        <v>184.91852557276297</v>
      </c>
      <c r="W2905">
        <v>139.7610523047893</v>
      </c>
      <c r="X2905">
        <v>161.03518339966411</v>
      </c>
      <c r="Y2905">
        <v>173.36569539129886</v>
      </c>
      <c r="Z2905">
        <v>138.80812874746636</v>
      </c>
      <c r="AA2905">
        <v>140.69502869080131</v>
      </c>
      <c r="AB2905">
        <v>161.48975071776235</v>
      </c>
      <c r="AC2905">
        <v>172.06854296579243</v>
      </c>
      <c r="AD2905">
        <v>219.50530018210947</v>
      </c>
      <c r="AE2905">
        <v>276.86980181670026</v>
      </c>
      <c r="AF2905">
        <v>179.35899653826311</v>
      </c>
      <c r="AG2905">
        <v>233.10572294148892</v>
      </c>
      <c r="AH2905">
        <v>267.52836748971072</v>
      </c>
      <c r="AI2905">
        <v>187.11320304491673</v>
      </c>
      <c r="AJ2905">
        <v>184.71528518237315</v>
      </c>
      <c r="AK2905">
        <v>237.06997272174161</v>
      </c>
      <c r="AL2905">
        <v>271.82835960509755</v>
      </c>
      <c r="AM2905">
        <v>236.72538844030439</v>
      </c>
      <c r="AN2905">
        <v>289.35873424400614</v>
      </c>
      <c r="AO2905">
        <v>191.09480433154812</v>
      </c>
      <c r="AP2905">
        <v>251.68989422863044</v>
      </c>
      <c r="AQ2905">
        <v>290.92366308029301</v>
      </c>
      <c r="AR2905">
        <v>203.19276809887006</v>
      </c>
      <c r="AS2905">
        <v>197.05895137533355</v>
      </c>
      <c r="AT2905">
        <v>260.04196526554637</v>
      </c>
      <c r="AU2905">
        <v>301.82742149891101</v>
      </c>
      <c r="AV2905">
        <v>178.5245520658811</v>
      </c>
      <c r="AW2905">
        <v>199.59805788655004</v>
      </c>
      <c r="AX2905">
        <v>141.76972974051284</v>
      </c>
      <c r="AY2905">
        <v>169.39188992193027</v>
      </c>
      <c r="AZ2905">
        <v>187.68826135856398</v>
      </c>
      <c r="BA2905">
        <v>156.72489655047411</v>
      </c>
      <c r="BB2905">
        <v>149.63189519586894</v>
      </c>
      <c r="BC2905">
        <v>177.78625945568649</v>
      </c>
      <c r="BD2905">
        <v>200.41102623343292</v>
      </c>
      <c r="BE2905">
        <v>173.29948928092455</v>
      </c>
      <c r="BF2905">
        <v>194.80014843662551</v>
      </c>
      <c r="BG2905">
        <v>138.70117755549219</v>
      </c>
      <c r="BH2905">
        <v>159.90445374803789</v>
      </c>
      <c r="BI2905">
        <v>175.99348033438258</v>
      </c>
      <c r="BJ2905">
        <v>147.4056057332389</v>
      </c>
      <c r="BK2905">
        <v>142.07105921034213</v>
      </c>
      <c r="BL2905">
        <v>165.24129222886094</v>
      </c>
      <c r="BM2905">
        <v>183.35220206927409</v>
      </c>
      <c r="BN2905">
        <v>156.47344578580066</v>
      </c>
      <c r="BO2905">
        <v>177.48623140142539</v>
      </c>
      <c r="BP2905">
        <v>129.13149521572805</v>
      </c>
      <c r="BQ2905">
        <v>145.3336340266533</v>
      </c>
      <c r="BR2905">
        <v>154.80176936870495</v>
      </c>
      <c r="BS2905">
        <v>125.97378906650908</v>
      </c>
      <c r="BT2905">
        <v>126.63128488173776</v>
      </c>
      <c r="BU2905">
        <v>143.19133069388513</v>
      </c>
      <c r="BV2905">
        <v>150.33122288343989</v>
      </c>
      <c r="BW2905">
        <v>185.94426884610908</v>
      </c>
      <c r="BX2905">
        <v>217.71651661288521</v>
      </c>
      <c r="BY2905">
        <v>145.43136946991069</v>
      </c>
      <c r="BZ2905">
        <v>175.55660221926715</v>
      </c>
      <c r="CA2905">
        <v>188.75343072742336</v>
      </c>
      <c r="CB2905">
        <v>148.18037075242762</v>
      </c>
      <c r="CC2905">
        <v>146.66310480984242</v>
      </c>
      <c r="CD2905">
        <v>172.25105657353885</v>
      </c>
      <c r="CE2905">
        <v>185.83198305528285</v>
      </c>
      <c r="CF2905">
        <v>197.99592636922529</v>
      </c>
      <c r="CG2905">
        <v>234.09294450349546</v>
      </c>
      <c r="CH2905">
        <v>159.09999469689086</v>
      </c>
      <c r="CI2905">
        <v>192.99834992112952</v>
      </c>
      <c r="CJ2905">
        <v>210.62269670006648</v>
      </c>
      <c r="CK2905">
        <v>161.74057608322948</v>
      </c>
      <c r="CL2905">
        <v>162.662535249965</v>
      </c>
      <c r="CM2905">
        <v>191.26677310802555</v>
      </c>
      <c r="CN2905">
        <v>209.82728588397421</v>
      </c>
    </row>
    <row r="2906" spans="1:92" x14ac:dyDescent="0.25">
      <c r="A2906" s="1">
        <v>42576</v>
      </c>
      <c r="B2906">
        <v>182.05882352941171</v>
      </c>
      <c r="C2906">
        <v>146.84885737644834</v>
      </c>
      <c r="D2906">
        <v>158.46619887904185</v>
      </c>
      <c r="E2906">
        <v>127.25522976231946</v>
      </c>
      <c r="F2906">
        <v>143.0884551826968</v>
      </c>
      <c r="G2906">
        <v>153.86472688446344</v>
      </c>
      <c r="H2906">
        <v>136.41213219089371</v>
      </c>
      <c r="I2906">
        <v>131.84763805847084</v>
      </c>
      <c r="J2906">
        <v>149.44019196009404</v>
      </c>
      <c r="K2906">
        <v>161.50835067744907</v>
      </c>
      <c r="L2906">
        <v>149.91548662765271</v>
      </c>
      <c r="M2906">
        <v>162.57484416442935</v>
      </c>
      <c r="N2906">
        <v>129.42805072050231</v>
      </c>
      <c r="O2906">
        <v>143.81700591582086</v>
      </c>
      <c r="P2906">
        <v>154.35076289801952</v>
      </c>
      <c r="Q2906">
        <v>136.27048889887905</v>
      </c>
      <c r="R2906">
        <v>132.70985076943171</v>
      </c>
      <c r="S2906">
        <v>147.15644915856421</v>
      </c>
      <c r="T2906">
        <v>159.45703385253447</v>
      </c>
      <c r="U2906">
        <v>164.36500992351768</v>
      </c>
      <c r="V2906">
        <v>184.77512924989188</v>
      </c>
      <c r="W2906">
        <v>139.65350506263599</v>
      </c>
      <c r="X2906">
        <v>160.83801345571638</v>
      </c>
      <c r="Y2906">
        <v>173.11475182627441</v>
      </c>
      <c r="Z2906">
        <v>138.58407199298031</v>
      </c>
      <c r="AA2906">
        <v>140.5247455573919</v>
      </c>
      <c r="AB2906">
        <v>161.22984488255852</v>
      </c>
      <c r="AC2906">
        <v>171.7190144287942</v>
      </c>
      <c r="AD2906">
        <v>219.07565815652399</v>
      </c>
      <c r="AE2906">
        <v>276.33274928471843</v>
      </c>
      <c r="AF2906">
        <v>179.01528291779476</v>
      </c>
      <c r="AG2906">
        <v>232.4397778018315</v>
      </c>
      <c r="AH2906">
        <v>266.58315503342271</v>
      </c>
      <c r="AI2906">
        <v>186.38281160142151</v>
      </c>
      <c r="AJ2906">
        <v>184.17823265039132</v>
      </c>
      <c r="AK2906">
        <v>236.14624236673291</v>
      </c>
      <c r="AL2906">
        <v>270.51795142706186</v>
      </c>
      <c r="AM2906">
        <v>236.19123772700354</v>
      </c>
      <c r="AN2906">
        <v>288.69740478944317</v>
      </c>
      <c r="AO2906">
        <v>190.66239661125698</v>
      </c>
      <c r="AP2906">
        <v>250.82507878804807</v>
      </c>
      <c r="AQ2906">
        <v>289.7281829124293</v>
      </c>
      <c r="AR2906">
        <v>202.2516454135305</v>
      </c>
      <c r="AS2906">
        <v>196.37218617251816</v>
      </c>
      <c r="AT2906">
        <v>258.8464850976826</v>
      </c>
      <c r="AU2906">
        <v>300.09779061774634</v>
      </c>
      <c r="AV2906">
        <v>178.47079577521572</v>
      </c>
      <c r="AW2906">
        <v>199.53758205955151</v>
      </c>
      <c r="AX2906">
        <v>141.72605275434728</v>
      </c>
      <c r="AY2906">
        <v>169.31461525409881</v>
      </c>
      <c r="AZ2906">
        <v>187.58410854539986</v>
      </c>
      <c r="BA2906">
        <v>156.6308230418098</v>
      </c>
      <c r="BB2906">
        <v>149.56469983253723</v>
      </c>
      <c r="BC2906">
        <v>177.6787468743558</v>
      </c>
      <c r="BD2906">
        <v>200.25647689777006</v>
      </c>
      <c r="BE2906">
        <v>173.22715575354442</v>
      </c>
      <c r="BF2906">
        <v>194.71817043892798</v>
      </c>
      <c r="BG2906">
        <v>138.64331073358804</v>
      </c>
      <c r="BH2906">
        <v>159.79836457454704</v>
      </c>
      <c r="BI2906">
        <v>175.85363551478096</v>
      </c>
      <c r="BJ2906">
        <v>147.27540538395459</v>
      </c>
      <c r="BK2906">
        <v>141.97943674232727</v>
      </c>
      <c r="BL2906">
        <v>165.09662517410064</v>
      </c>
      <c r="BM2906">
        <v>183.1496681926096</v>
      </c>
      <c r="BN2906">
        <v>156.34554806217321</v>
      </c>
      <c r="BO2906">
        <v>177.34006257442252</v>
      </c>
      <c r="BP2906">
        <v>129.03100414716363</v>
      </c>
      <c r="BQ2906">
        <v>145.15092299289981</v>
      </c>
      <c r="BR2906">
        <v>154.57338057651302</v>
      </c>
      <c r="BS2906">
        <v>125.76367137769253</v>
      </c>
      <c r="BT2906">
        <v>126.47598050304725</v>
      </c>
      <c r="BU2906">
        <v>142.95380635000555</v>
      </c>
      <c r="BV2906">
        <v>150.02061412605889</v>
      </c>
      <c r="BW2906">
        <v>185.62938212994041</v>
      </c>
      <c r="BX2906">
        <v>217.36458440069666</v>
      </c>
      <c r="BY2906">
        <v>145.19057374578171</v>
      </c>
      <c r="BZ2906">
        <v>175.11205626702906</v>
      </c>
      <c r="CA2906">
        <v>188.17922553911581</v>
      </c>
      <c r="CB2906">
        <v>147.68025655615975</v>
      </c>
      <c r="CC2906">
        <v>146.29264984964402</v>
      </c>
      <c r="CD2906">
        <v>171.67685138523129</v>
      </c>
      <c r="CE2906">
        <v>185.05402763886616</v>
      </c>
      <c r="CF2906">
        <v>197.58875316200417</v>
      </c>
      <c r="CG2906">
        <v>233.61790909507084</v>
      </c>
      <c r="CH2906">
        <v>158.78330442460779</v>
      </c>
      <c r="CI2906">
        <v>192.41021084403235</v>
      </c>
      <c r="CJ2906">
        <v>209.85359175309327</v>
      </c>
      <c r="CK2906">
        <v>161.08457480492885</v>
      </c>
      <c r="CL2906">
        <v>162.16487910780583</v>
      </c>
      <c r="CM2906">
        <v>190.49766816105236</v>
      </c>
      <c r="CN2906">
        <v>208.7641113984524</v>
      </c>
    </row>
    <row r="2907" spans="1:92" x14ac:dyDescent="0.25">
      <c r="A2907" s="1">
        <v>42577</v>
      </c>
      <c r="B2907">
        <v>182.14285714285708</v>
      </c>
      <c r="C2907">
        <v>146.86272057444859</v>
      </c>
      <c r="D2907">
        <v>158.4811284768883</v>
      </c>
      <c r="E2907">
        <v>127.26696016062738</v>
      </c>
      <c r="F2907">
        <v>143.10871677977408</v>
      </c>
      <c r="G2907">
        <v>153.89138688061772</v>
      </c>
      <c r="H2907">
        <v>136.43879218704805</v>
      </c>
      <c r="I2907">
        <v>131.86683325570198</v>
      </c>
      <c r="J2907">
        <v>149.46898475594074</v>
      </c>
      <c r="K2907">
        <v>161.54780747175747</v>
      </c>
      <c r="L2907">
        <v>149.93741046501142</v>
      </c>
      <c r="M2907">
        <v>162.60014089984327</v>
      </c>
      <c r="N2907">
        <v>129.44660165980585</v>
      </c>
      <c r="O2907">
        <v>143.84904844734515</v>
      </c>
      <c r="P2907">
        <v>154.39292412370932</v>
      </c>
      <c r="Q2907">
        <v>136.3126501245689</v>
      </c>
      <c r="R2907">
        <v>132.74020685192841</v>
      </c>
      <c r="S2907">
        <v>147.20198328230924</v>
      </c>
      <c r="T2907">
        <v>159.51774601752783</v>
      </c>
      <c r="U2907">
        <v>164.41652683397984</v>
      </c>
      <c r="V2907">
        <v>184.833515081749</v>
      </c>
      <c r="W2907">
        <v>139.69471859100574</v>
      </c>
      <c r="X2907">
        <v>160.9135715910609</v>
      </c>
      <c r="Y2907">
        <v>173.2109167258038</v>
      </c>
      <c r="Z2907">
        <v>138.66993351041725</v>
      </c>
      <c r="AA2907">
        <v>140.590000310644</v>
      </c>
      <c r="AB2907">
        <v>161.32944424278534</v>
      </c>
      <c r="AC2907">
        <v>171.85295839599581</v>
      </c>
      <c r="AD2907">
        <v>219.17833593973185</v>
      </c>
      <c r="AE2907">
        <v>276.46109651372825</v>
      </c>
      <c r="AF2907">
        <v>179.09742514436101</v>
      </c>
      <c r="AG2907">
        <v>232.60406225496402</v>
      </c>
      <c r="AH2907">
        <v>266.80904615647989</v>
      </c>
      <c r="AI2907">
        <v>186.55736383287481</v>
      </c>
      <c r="AJ2907">
        <v>184.30657987940114</v>
      </c>
      <c r="AK2907">
        <v>236.36699960062973</v>
      </c>
      <c r="AL2907">
        <v>270.83625255500618</v>
      </c>
      <c r="AM2907">
        <v>236.30227577133985</v>
      </c>
      <c r="AN2907">
        <v>288.8348804633834</v>
      </c>
      <c r="AO2907">
        <v>190.75228455191012</v>
      </c>
      <c r="AP2907">
        <v>251.0048546693545</v>
      </c>
      <c r="AQ2907">
        <v>289.98198415662648</v>
      </c>
      <c r="AR2907">
        <v>202.4472838725992</v>
      </c>
      <c r="AS2907">
        <v>196.51494937237914</v>
      </c>
      <c r="AT2907">
        <v>259.10028634187984</v>
      </c>
      <c r="AU2907">
        <v>300.46262990627997</v>
      </c>
      <c r="AV2907">
        <v>178.51234628542838</v>
      </c>
      <c r="AW2907">
        <v>199.58432638354077</v>
      </c>
      <c r="AX2907">
        <v>141.75981254389501</v>
      </c>
      <c r="AY2907">
        <v>169.37434411252949</v>
      </c>
      <c r="AZ2907">
        <v>187.6646126589369</v>
      </c>
      <c r="BA2907">
        <v>156.70353643468192</v>
      </c>
      <c r="BB2907">
        <v>149.61663797030303</v>
      </c>
      <c r="BC2907">
        <v>177.76184789478111</v>
      </c>
      <c r="BD2907">
        <v>200.37593461463143</v>
      </c>
      <c r="BE2907">
        <v>173.27694634240797</v>
      </c>
      <c r="BF2907">
        <v>194.77459977297335</v>
      </c>
      <c r="BG2907">
        <v>138.68314320467888</v>
      </c>
      <c r="BH2907">
        <v>159.87139077154686</v>
      </c>
      <c r="BI2907">
        <v>175.94989731991711</v>
      </c>
      <c r="BJ2907">
        <v>147.36502844390898</v>
      </c>
      <c r="BK2907">
        <v>142.04250482155442</v>
      </c>
      <c r="BL2907">
        <v>165.19620635182767</v>
      </c>
      <c r="BM2907">
        <v>183.28908184142753</v>
      </c>
      <c r="BN2907">
        <v>156.41318019154252</v>
      </c>
      <c r="BO2907">
        <v>177.41735643655889</v>
      </c>
      <c r="BP2907">
        <v>129.08414367738234</v>
      </c>
      <c r="BQ2907">
        <v>145.24754032057024</v>
      </c>
      <c r="BR2907">
        <v>154.69415223610105</v>
      </c>
      <c r="BS2907">
        <v>125.87478130451348</v>
      </c>
      <c r="BT2907">
        <v>126.55810523156713</v>
      </c>
      <c r="BU2907">
        <v>143.07940887597709</v>
      </c>
      <c r="BV2907">
        <v>150.18486358309858</v>
      </c>
      <c r="BW2907">
        <v>185.73025719704373</v>
      </c>
      <c r="BX2907">
        <v>217.48326095023</v>
      </c>
      <c r="BY2907">
        <v>145.26771350297832</v>
      </c>
      <c r="BZ2907">
        <v>175.25446812646902</v>
      </c>
      <c r="CA2907">
        <v>188.36317419089244</v>
      </c>
      <c r="CB2907">
        <v>147.84046989802974</v>
      </c>
      <c r="CC2907">
        <v>146.41132639917731</v>
      </c>
      <c r="CD2907">
        <v>171.86080003700792</v>
      </c>
      <c r="CE2907">
        <v>185.30324839288613</v>
      </c>
      <c r="CF2907">
        <v>197.69260647223263</v>
      </c>
      <c r="CG2907">
        <v>233.73907129033736</v>
      </c>
      <c r="CH2907">
        <v>158.86407922145219</v>
      </c>
      <c r="CI2907">
        <v>192.56022118102902</v>
      </c>
      <c r="CJ2907">
        <v>210.04975911685818</v>
      </c>
      <c r="CK2907">
        <v>161.25189402696358</v>
      </c>
      <c r="CL2907">
        <v>162.29181093141841</v>
      </c>
      <c r="CM2907">
        <v>190.69960515316328</v>
      </c>
      <c r="CN2907">
        <v>209.04105355906165</v>
      </c>
    </row>
    <row r="2908" spans="1:92" x14ac:dyDescent="0.25">
      <c r="A2908" s="1">
        <v>42578</v>
      </c>
      <c r="B2908">
        <v>181.94957983193271</v>
      </c>
      <c r="C2908">
        <v>146.88393280411725</v>
      </c>
      <c r="D2908">
        <v>158.50397241653144</v>
      </c>
      <c r="E2908">
        <v>127.284908970347</v>
      </c>
      <c r="F2908">
        <v>143.1397192692898</v>
      </c>
      <c r="G2908">
        <v>153.93217962998048</v>
      </c>
      <c r="H2908">
        <v>136.47958493641084</v>
      </c>
      <c r="I2908">
        <v>131.89620403524319</v>
      </c>
      <c r="J2908">
        <v>149.51304092525254</v>
      </c>
      <c r="K2908">
        <v>161.60818074081445</v>
      </c>
      <c r="L2908">
        <v>149.96831164164487</v>
      </c>
      <c r="M2908">
        <v>162.63579610365113</v>
      </c>
      <c r="N2908">
        <v>129.47274880926497</v>
      </c>
      <c r="O2908">
        <v>143.89421170550179</v>
      </c>
      <c r="P2908">
        <v>154.45234946338914</v>
      </c>
      <c r="Q2908">
        <v>136.3720754642487</v>
      </c>
      <c r="R2908">
        <v>132.78299309649785</v>
      </c>
      <c r="S2908">
        <v>147.26616264916345</v>
      </c>
      <c r="T2908">
        <v>159.60331850666674</v>
      </c>
      <c r="U2908">
        <v>164.46259697415115</v>
      </c>
      <c r="V2908">
        <v>184.88572790727648</v>
      </c>
      <c r="W2908">
        <v>139.73157470314277</v>
      </c>
      <c r="X2908">
        <v>160.98114112997882</v>
      </c>
      <c r="Y2908">
        <v>173.29691432079025</v>
      </c>
      <c r="Z2908">
        <v>138.74671707736942</v>
      </c>
      <c r="AA2908">
        <v>140.64835582152762</v>
      </c>
      <c r="AB2908">
        <v>161.41851318044985</v>
      </c>
      <c r="AC2908">
        <v>171.97274076044118</v>
      </c>
      <c r="AD2908">
        <v>219.05018434336267</v>
      </c>
      <c r="AE2908">
        <v>276.30090701826686</v>
      </c>
      <c r="AF2908">
        <v>178.99490386726572</v>
      </c>
      <c r="AG2908">
        <v>232.39901970077335</v>
      </c>
      <c r="AH2908">
        <v>266.52711264446782</v>
      </c>
      <c r="AI2908">
        <v>186.33950611904729</v>
      </c>
      <c r="AJ2908">
        <v>184.14639038393966</v>
      </c>
      <c r="AK2908">
        <v>236.09147366843609</v>
      </c>
      <c r="AL2908">
        <v>270.43898260626179</v>
      </c>
      <c r="AM2908">
        <v>236.0929135418809</v>
      </c>
      <c r="AN2908">
        <v>288.57567008405323</v>
      </c>
      <c r="AO2908">
        <v>190.58280084234812</v>
      </c>
      <c r="AP2908">
        <v>250.6658872502305</v>
      </c>
      <c r="AQ2908">
        <v>289.5034419178632</v>
      </c>
      <c r="AR2908">
        <v>202.07840756355245</v>
      </c>
      <c r="AS2908">
        <v>196.24576936307471</v>
      </c>
      <c r="AT2908">
        <v>258.63171373309069</v>
      </c>
      <c r="AU2908">
        <v>299.77472543805771</v>
      </c>
      <c r="AV2908">
        <v>178.55263810521629</v>
      </c>
      <c r="AW2908">
        <v>199.62965468080219</v>
      </c>
      <c r="AX2908">
        <v>141.79254964747267</v>
      </c>
      <c r="AY2908">
        <v>169.43226360347467</v>
      </c>
      <c r="AZ2908">
        <v>187.74267805977595</v>
      </c>
      <c r="BA2908">
        <v>156.77404711931075</v>
      </c>
      <c r="BB2908">
        <v>149.66700274503796</v>
      </c>
      <c r="BC2908">
        <v>177.84243153435696</v>
      </c>
      <c r="BD2908">
        <v>200.49177359652165</v>
      </c>
      <c r="BE2908">
        <v>173.31054338222287</v>
      </c>
      <c r="BF2908">
        <v>194.81491622075126</v>
      </c>
      <c r="BG2908">
        <v>138.71002083653084</v>
      </c>
      <c r="BH2908">
        <v>159.92066642994209</v>
      </c>
      <c r="BI2908">
        <v>176.01485159689258</v>
      </c>
      <c r="BJ2908">
        <v>147.42550311557585</v>
      </c>
      <c r="BK2908">
        <v>142.08506107198667</v>
      </c>
      <c r="BL2908">
        <v>165.26340043145754</v>
      </c>
      <c r="BM2908">
        <v>183.38315355290933</v>
      </c>
      <c r="BN2908">
        <v>156.41616515798174</v>
      </c>
      <c r="BO2908">
        <v>177.42076782677509</v>
      </c>
      <c r="BP2908">
        <v>129.08648900815598</v>
      </c>
      <c r="BQ2908">
        <v>145.25180455834047</v>
      </c>
      <c r="BR2908">
        <v>154.69948253331384</v>
      </c>
      <c r="BS2908">
        <v>125.87968517794927</v>
      </c>
      <c r="BT2908">
        <v>126.56172983367185</v>
      </c>
      <c r="BU2908">
        <v>143.08495238507842</v>
      </c>
      <c r="BV2908">
        <v>150.19211278730802</v>
      </c>
      <c r="BW2908">
        <v>185.64331034412132</v>
      </c>
      <c r="BX2908">
        <v>217.3809705350271</v>
      </c>
      <c r="BY2908">
        <v>145.20122473309644</v>
      </c>
      <c r="BZ2908">
        <v>175.13171962822557</v>
      </c>
      <c r="CA2908">
        <v>188.204624047328</v>
      </c>
      <c r="CB2908">
        <v>147.70237783750585</v>
      </c>
      <c r="CC2908">
        <v>146.30903598397447</v>
      </c>
      <c r="CD2908">
        <v>171.70224989344351</v>
      </c>
      <c r="CE2908">
        <v>185.0884385209601</v>
      </c>
      <c r="CF2908">
        <v>197.54935602024727</v>
      </c>
      <c r="CG2908">
        <v>233.57194576302115</v>
      </c>
      <c r="CH2908">
        <v>158.7526622032413</v>
      </c>
      <c r="CI2908">
        <v>192.35330386149462</v>
      </c>
      <c r="CJ2908">
        <v>209.77917492977474</v>
      </c>
      <c r="CK2908">
        <v>161.02110163209829</v>
      </c>
      <c r="CL2908">
        <v>162.11672704565854</v>
      </c>
      <c r="CM2908">
        <v>190.42106260763623</v>
      </c>
      <c r="CN2908">
        <v>208.65905235376738</v>
      </c>
    </row>
    <row r="2909" spans="1:92" x14ac:dyDescent="0.25">
      <c r="A2909" s="1">
        <v>42579</v>
      </c>
      <c r="B2909">
        <v>182.15966386554618</v>
      </c>
      <c r="C2909">
        <v>146.91510309653748</v>
      </c>
      <c r="D2909">
        <v>158.53754042375326</v>
      </c>
      <c r="E2909">
        <v>127.31128383316413</v>
      </c>
      <c r="F2909">
        <v>143.18527585051936</v>
      </c>
      <c r="G2909">
        <v>153.99212250001938</v>
      </c>
      <c r="H2909">
        <v>136.53952780644971</v>
      </c>
      <c r="I2909">
        <v>131.93936290167119</v>
      </c>
      <c r="J2909">
        <v>149.57777922489456</v>
      </c>
      <c r="K2909">
        <v>161.69689618847201</v>
      </c>
      <c r="L2909">
        <v>150.01203530529264</v>
      </c>
      <c r="M2909">
        <v>162.68624648478317</v>
      </c>
      <c r="N2909">
        <v>129.5097457554285</v>
      </c>
      <c r="O2909">
        <v>143.95811552160234</v>
      </c>
      <c r="P2909">
        <v>154.53643343194256</v>
      </c>
      <c r="Q2909">
        <v>136.45615943280208</v>
      </c>
      <c r="R2909">
        <v>132.8435335538563</v>
      </c>
      <c r="S2909">
        <v>147.35697333520108</v>
      </c>
      <c r="T2909">
        <v>159.72439942138362</v>
      </c>
      <c r="U2909">
        <v>164.53943735409345</v>
      </c>
      <c r="V2909">
        <v>184.97281367121107</v>
      </c>
      <c r="W2909">
        <v>139.79304700709662</v>
      </c>
      <c r="X2909">
        <v>161.09384035389422</v>
      </c>
      <c r="Y2909">
        <v>173.44034969668257</v>
      </c>
      <c r="Z2909">
        <v>138.8747843772733</v>
      </c>
      <c r="AA2909">
        <v>140.74568696945457</v>
      </c>
      <c r="AB2909">
        <v>161.56707124833832</v>
      </c>
      <c r="AC2909">
        <v>172.17252574829124</v>
      </c>
      <c r="AD2909">
        <v>219.27823908344175</v>
      </c>
      <c r="AE2909">
        <v>276.58597544336561</v>
      </c>
      <c r="AF2909">
        <v>179.177347659329</v>
      </c>
      <c r="AG2909">
        <v>232.76390728489989</v>
      </c>
      <c r="AH2909">
        <v>267.0288330726417</v>
      </c>
      <c r="AI2909">
        <v>186.72719917718169</v>
      </c>
      <c r="AJ2909">
        <v>184.43145880903856</v>
      </c>
      <c r="AK2909">
        <v>236.58179135960609</v>
      </c>
      <c r="AL2909">
        <v>271.14595230050696</v>
      </c>
      <c r="AM2909">
        <v>236.35818655127503</v>
      </c>
      <c r="AN2909">
        <v>288.90410333377929</v>
      </c>
      <c r="AO2909">
        <v>190.7975456594767</v>
      </c>
      <c r="AP2909">
        <v>251.09537688448759</v>
      </c>
      <c r="AQ2909">
        <v>290.10978022504975</v>
      </c>
      <c r="AR2909">
        <v>202.54579334200872</v>
      </c>
      <c r="AS2909">
        <v>196.58683466086714</v>
      </c>
      <c r="AT2909">
        <v>259.22541999221085</v>
      </c>
      <c r="AU2909">
        <v>300.64633675463836</v>
      </c>
      <c r="AV2909">
        <v>178.6299931176016</v>
      </c>
      <c r="AW2909">
        <v>199.71667906973559</v>
      </c>
      <c r="AX2909">
        <v>141.85540059503575</v>
      </c>
      <c r="AY2909">
        <v>169.54346143377848</v>
      </c>
      <c r="AZ2909">
        <v>187.89255339627243</v>
      </c>
      <c r="BA2909">
        <v>156.909418390985</v>
      </c>
      <c r="BB2909">
        <v>149.76369651051957</v>
      </c>
      <c r="BC2909">
        <v>177.9971415591275</v>
      </c>
      <c r="BD2909">
        <v>200.71416925712936</v>
      </c>
      <c r="BE2909">
        <v>173.40655177074635</v>
      </c>
      <c r="BF2909">
        <v>194.91692513355744</v>
      </c>
      <c r="BG2909">
        <v>138.78202712792341</v>
      </c>
      <c r="BH2909">
        <v>160.05267796416183</v>
      </c>
      <c r="BI2909">
        <v>176.18886680109131</v>
      </c>
      <c r="BJ2909">
        <v>147.58751727120915</v>
      </c>
      <c r="BK2909">
        <v>142.19907103335819</v>
      </c>
      <c r="BL2909">
        <v>165.44341615993895</v>
      </c>
      <c r="BM2909">
        <v>183.63517557278337</v>
      </c>
      <c r="BN2909">
        <v>156.53609993619892</v>
      </c>
      <c r="BO2909">
        <v>177.55783614473762</v>
      </c>
      <c r="BP2909">
        <v>129.18072347675522</v>
      </c>
      <c r="BQ2909">
        <v>145.42313995579363</v>
      </c>
      <c r="BR2909">
        <v>154.91365178013029</v>
      </c>
      <c r="BS2909">
        <v>126.07672088502039</v>
      </c>
      <c r="BT2909">
        <v>126.70736492150702</v>
      </c>
      <c r="BU2909">
        <v>143.30768840176754</v>
      </c>
      <c r="BV2909">
        <v>150.4833829629784</v>
      </c>
      <c r="BW2909">
        <v>185.84509945282099</v>
      </c>
      <c r="BX2909">
        <v>217.61836948643852</v>
      </c>
      <c r="BY2909">
        <v>145.35553405151387</v>
      </c>
      <c r="BZ2909">
        <v>175.41659836991929</v>
      </c>
      <c r="CA2909">
        <v>188.5725924220157</v>
      </c>
      <c r="CB2909">
        <v>148.02286642191126</v>
      </c>
      <c r="CC2909">
        <v>146.54643493538586</v>
      </c>
      <c r="CD2909">
        <v>172.07021826813121</v>
      </c>
      <c r="CE2909">
        <v>185.58697631892409</v>
      </c>
      <c r="CF2909">
        <v>197.77330610319487</v>
      </c>
      <c r="CG2909">
        <v>233.83322085979336</v>
      </c>
      <c r="CH2909">
        <v>158.92684560108944</v>
      </c>
      <c r="CI2909">
        <v>192.67678731464116</v>
      </c>
      <c r="CJ2909">
        <v>210.20219175312019</v>
      </c>
      <c r="CK2909">
        <v>161.38191009906936</v>
      </c>
      <c r="CL2909">
        <v>162.39044381370559</v>
      </c>
      <c r="CM2909">
        <v>190.85652110225649</v>
      </c>
      <c r="CN2909">
        <v>209.25625257496091</v>
      </c>
    </row>
    <row r="2910" spans="1:92" x14ac:dyDescent="0.25">
      <c r="A2910" s="1">
        <v>42580</v>
      </c>
      <c r="B2910">
        <v>182.45378151260502</v>
      </c>
      <c r="C2910">
        <v>146.97729455538993</v>
      </c>
      <c r="D2910">
        <v>158.60451584097896</v>
      </c>
      <c r="E2910">
        <v>127.36390737527006</v>
      </c>
      <c r="F2910">
        <v>143.27617105961141</v>
      </c>
      <c r="G2910">
        <v>154.11172145935106</v>
      </c>
      <c r="H2910">
        <v>136.65912676578139</v>
      </c>
      <c r="I2910">
        <v>132.02547415239002</v>
      </c>
      <c r="J2910">
        <v>149.70694610097277</v>
      </c>
      <c r="K2910">
        <v>161.87390264828286</v>
      </c>
      <c r="L2910">
        <v>150.1199917898374</v>
      </c>
      <c r="M2910">
        <v>162.81081165925792</v>
      </c>
      <c r="N2910">
        <v>129.60109355004329</v>
      </c>
      <c r="O2910">
        <v>144.11589807593703</v>
      </c>
      <c r="P2910">
        <v>154.74404205606709</v>
      </c>
      <c r="Q2910">
        <v>136.66376805692661</v>
      </c>
      <c r="R2910">
        <v>132.99301176322595</v>
      </c>
      <c r="S2910">
        <v>147.58119064925557</v>
      </c>
      <c r="T2910">
        <v>160.02335584012295</v>
      </c>
      <c r="U2910">
        <v>164.79950843496675</v>
      </c>
      <c r="V2910">
        <v>185.26756089620085</v>
      </c>
      <c r="W2910">
        <v>140.00110387179524</v>
      </c>
      <c r="X2910">
        <v>161.4752779391751</v>
      </c>
      <c r="Y2910">
        <v>173.92581571431279</v>
      </c>
      <c r="Z2910">
        <v>139.30823617872886</v>
      </c>
      <c r="AA2910">
        <v>141.07511033856076</v>
      </c>
      <c r="AB2910">
        <v>162.0698753380268</v>
      </c>
      <c r="AC2910">
        <v>172.84871055856189</v>
      </c>
      <c r="AD2910">
        <v>219.66535815709886</v>
      </c>
      <c r="AE2910">
        <v>277.06987428543704</v>
      </c>
      <c r="AF2910">
        <v>179.48704291825467</v>
      </c>
      <c r="AG2910">
        <v>233.38329780275134</v>
      </c>
      <c r="AH2910">
        <v>267.88049503468739</v>
      </c>
      <c r="AI2910">
        <v>187.38530160239881</v>
      </c>
      <c r="AJ2910">
        <v>184.91535765110993</v>
      </c>
      <c r="AK2910">
        <v>237.41409736796882</v>
      </c>
      <c r="AL2910">
        <v>272.34602142884404</v>
      </c>
      <c r="AM2910">
        <v>236.72794229846673</v>
      </c>
      <c r="AN2910">
        <v>289.36189616363566</v>
      </c>
      <c r="AO2910">
        <v>191.0968717405367</v>
      </c>
      <c r="AP2910">
        <v>251.69402904660751</v>
      </c>
      <c r="AQ2910">
        <v>290.95493621863085</v>
      </c>
      <c r="AR2910">
        <v>203.19726775372743</v>
      </c>
      <c r="AS2910">
        <v>197.06223490725648</v>
      </c>
      <c r="AT2910">
        <v>260.05296856925895</v>
      </c>
      <c r="AU2910">
        <v>301.86124849541113</v>
      </c>
      <c r="AV2910">
        <v>178.78023751129169</v>
      </c>
      <c r="AW2910">
        <v>199.88570401263701</v>
      </c>
      <c r="AX2910">
        <v>141.97747416490893</v>
      </c>
      <c r="AY2910">
        <v>169.75943774970804</v>
      </c>
      <c r="AZ2910">
        <v>188.18365190904697</v>
      </c>
      <c r="BA2910">
        <v>157.17234607994271</v>
      </c>
      <c r="BB2910">
        <v>149.95150200263217</v>
      </c>
      <c r="BC2910">
        <v>178.29763034650773</v>
      </c>
      <c r="BD2910">
        <v>201.14612188898838</v>
      </c>
      <c r="BE2910">
        <v>173.59224715297427</v>
      </c>
      <c r="BF2910">
        <v>195.12737990008239</v>
      </c>
      <c r="BG2910">
        <v>138.93058343370578</v>
      </c>
      <c r="BH2910">
        <v>160.32503119142942</v>
      </c>
      <c r="BI2910">
        <v>176.54787787339859</v>
      </c>
      <c r="BJ2910">
        <v>147.92176895921938</v>
      </c>
      <c r="BK2910">
        <v>142.43428518418025</v>
      </c>
      <c r="BL2910">
        <v>165.81480692439473</v>
      </c>
      <c r="BM2910">
        <v>184.15512264302149</v>
      </c>
      <c r="BN2910">
        <v>156.78772508487603</v>
      </c>
      <c r="BO2910">
        <v>177.84540774322571</v>
      </c>
      <c r="BP2910">
        <v>129.3784289507158</v>
      </c>
      <c r="BQ2910">
        <v>145.78260445390373</v>
      </c>
      <c r="BR2910">
        <v>155.36298240276793</v>
      </c>
      <c r="BS2910">
        <v>126.49010505784703</v>
      </c>
      <c r="BT2910">
        <v>127.01290974490063</v>
      </c>
      <c r="BU2910">
        <v>143.77499224931066</v>
      </c>
      <c r="BV2910">
        <v>151.0944726097656</v>
      </c>
      <c r="BW2910">
        <v>186.19702650395098</v>
      </c>
      <c r="BX2910">
        <v>218.03240131129732</v>
      </c>
      <c r="BY2910">
        <v>145.62465473767207</v>
      </c>
      <c r="BZ2910">
        <v>175.91343655974987</v>
      </c>
      <c r="CA2910">
        <v>189.21434175054685</v>
      </c>
      <c r="CB2910">
        <v>148.58180938547062</v>
      </c>
      <c r="CC2910">
        <v>146.96046676024466</v>
      </c>
      <c r="CD2910">
        <v>172.71196759666236</v>
      </c>
      <c r="CE2910">
        <v>186.45644315112756</v>
      </c>
      <c r="CF2910">
        <v>198.11771720563806</v>
      </c>
      <c r="CG2910">
        <v>234.23503381264368</v>
      </c>
      <c r="CH2910">
        <v>159.19472090298973</v>
      </c>
      <c r="CI2910">
        <v>193.1742700181702</v>
      </c>
      <c r="CJ2910">
        <v>210.85274605773515</v>
      </c>
      <c r="CK2910">
        <v>161.93679465300562</v>
      </c>
      <c r="CL2910">
        <v>162.81139071669168</v>
      </c>
      <c r="CM2910">
        <v>191.52620935700716</v>
      </c>
      <c r="CN2910">
        <v>210.17468218147616</v>
      </c>
    </row>
    <row r="2911" spans="1:92" x14ac:dyDescent="0.25">
      <c r="A2911" s="1">
        <v>42583</v>
      </c>
      <c r="B2911">
        <v>182.30252100840332</v>
      </c>
      <c r="C2911">
        <v>146.98953045752887</v>
      </c>
      <c r="D2911">
        <v>158.61769296635936</v>
      </c>
      <c r="E2911">
        <v>127.37426083092606</v>
      </c>
      <c r="F2911">
        <v>143.29405430119903</v>
      </c>
      <c r="G2911">
        <v>154.13525204038743</v>
      </c>
      <c r="H2911">
        <v>136.68265734681776</v>
      </c>
      <c r="I2911">
        <v>132.0424161707362</v>
      </c>
      <c r="J2911">
        <v>149.73235912849208</v>
      </c>
      <c r="K2911">
        <v>161.90872790821669</v>
      </c>
      <c r="L2911">
        <v>150.13428472118099</v>
      </c>
      <c r="M2911">
        <v>162.82620404685875</v>
      </c>
      <c r="N2911">
        <v>129.61318756887252</v>
      </c>
      <c r="O2911">
        <v>144.13678774482389</v>
      </c>
      <c r="P2911">
        <v>154.77152846249717</v>
      </c>
      <c r="Q2911">
        <v>136.69125446335667</v>
      </c>
      <c r="R2911">
        <v>133.01280197585561</v>
      </c>
      <c r="S2911">
        <v>147.61087596820005</v>
      </c>
      <c r="T2911">
        <v>160.06293626538226</v>
      </c>
      <c r="U2911">
        <v>164.80416588443504</v>
      </c>
      <c r="V2911">
        <v>185.27283933893159</v>
      </c>
      <c r="W2911">
        <v>140.0048298313699</v>
      </c>
      <c r="X2911">
        <v>161.48210886506195</v>
      </c>
      <c r="Y2911">
        <v>173.93450961998695</v>
      </c>
      <c r="Z2911">
        <v>139.31599859450935</v>
      </c>
      <c r="AA2911">
        <v>141.08100977455393</v>
      </c>
      <c r="AB2911">
        <v>162.07887974033216</v>
      </c>
      <c r="AC2911">
        <v>172.86081992717945</v>
      </c>
      <c r="AD2911">
        <v>219.57681863309682</v>
      </c>
      <c r="AE2911">
        <v>276.95919988043454</v>
      </c>
      <c r="AF2911">
        <v>179.41621129905309</v>
      </c>
      <c r="AG2911">
        <v>233.24163456434812</v>
      </c>
      <c r="AH2911">
        <v>267.68570808188292</v>
      </c>
      <c r="AI2911">
        <v>187.23478441159537</v>
      </c>
      <c r="AJ2911">
        <v>184.8046832461074</v>
      </c>
      <c r="AK2911">
        <v>237.22373739136452</v>
      </c>
      <c r="AL2911">
        <v>272.07154890443775</v>
      </c>
      <c r="AM2911">
        <v>236.59062001819527</v>
      </c>
      <c r="AN2911">
        <v>289.19187810234718</v>
      </c>
      <c r="AO2911">
        <v>190.98570608507879</v>
      </c>
      <c r="AP2911">
        <v>251.47169773569181</v>
      </c>
      <c r="AQ2911">
        <v>290.64105672086754</v>
      </c>
      <c r="AR2911">
        <v>202.95531897420159</v>
      </c>
      <c r="AS2911">
        <v>196.88567768976463</v>
      </c>
      <c r="AT2911">
        <v>259.745628227699</v>
      </c>
      <c r="AU2911">
        <v>301.41004671737636</v>
      </c>
      <c r="AV2911">
        <v>178.77570104069989</v>
      </c>
      <c r="AW2911">
        <v>199.88060048322126</v>
      </c>
      <c r="AX2911">
        <v>141.9737882825531</v>
      </c>
      <c r="AY2911">
        <v>169.75291657323237</v>
      </c>
      <c r="AZ2911">
        <v>188.17486249727546</v>
      </c>
      <c r="BA2911">
        <v>157.16440725640709</v>
      </c>
      <c r="BB2911">
        <v>149.94583141439242</v>
      </c>
      <c r="BC2911">
        <v>178.28855740532418</v>
      </c>
      <c r="BD2911">
        <v>201.133079536037</v>
      </c>
      <c r="BE2911">
        <v>173.58803735505435</v>
      </c>
      <c r="BF2911">
        <v>195.12260879577317</v>
      </c>
      <c r="BG2911">
        <v>138.92721559536986</v>
      </c>
      <c r="BH2911">
        <v>160.31885682114694</v>
      </c>
      <c r="BI2911">
        <v>176.53973893075349</v>
      </c>
      <c r="BJ2911">
        <v>147.91419132296357</v>
      </c>
      <c r="BK2911">
        <v>142.42895277348174</v>
      </c>
      <c r="BL2911">
        <v>165.80638732855496</v>
      </c>
      <c r="BM2911">
        <v>184.14333520884577</v>
      </c>
      <c r="BN2911">
        <v>156.78027249070476</v>
      </c>
      <c r="BO2911">
        <v>177.83689049274423</v>
      </c>
      <c r="BP2911">
        <v>129.37257334100977</v>
      </c>
      <c r="BQ2911">
        <v>145.7719578908019</v>
      </c>
      <c r="BR2911">
        <v>155.34967419889065</v>
      </c>
      <c r="BS2911">
        <v>126.47786151027991</v>
      </c>
      <c r="BT2911">
        <v>127.00386016626406</v>
      </c>
      <c r="BU2911">
        <v>143.76115171727827</v>
      </c>
      <c r="BV2911">
        <v>151.07637345249248</v>
      </c>
      <c r="BW2911">
        <v>186.13724730721304</v>
      </c>
      <c r="BX2911">
        <v>217.96207284454675</v>
      </c>
      <c r="BY2911">
        <v>145.57894123428423</v>
      </c>
      <c r="BZ2911">
        <v>175.82904239964924</v>
      </c>
      <c r="CA2911">
        <v>189.1053326270835</v>
      </c>
      <c r="CB2911">
        <v>148.48686595535742</v>
      </c>
      <c r="CC2911">
        <v>146.89013829349415</v>
      </c>
      <c r="CD2911">
        <v>172.60295847319904</v>
      </c>
      <c r="CE2911">
        <v>186.30875337095142</v>
      </c>
      <c r="CF2911">
        <v>198.01877798100281</v>
      </c>
      <c r="CG2911">
        <v>234.11960471723589</v>
      </c>
      <c r="CH2911">
        <v>159.11776817271789</v>
      </c>
      <c r="CI2911">
        <v>193.03135780480818</v>
      </c>
      <c r="CJ2911">
        <v>210.66586085564634</v>
      </c>
      <c r="CK2911">
        <v>161.77739256887108</v>
      </c>
      <c r="CL2911">
        <v>162.69046499769306</v>
      </c>
      <c r="CM2911">
        <v>191.33382753132756</v>
      </c>
      <c r="CN2911">
        <v>209.91084424911546</v>
      </c>
    </row>
    <row r="2912" spans="1:92" x14ac:dyDescent="0.25">
      <c r="A2912" s="1">
        <v>42584</v>
      </c>
      <c r="B2912">
        <v>181.13378151260503</v>
      </c>
      <c r="C2912">
        <v>146.94246820092513</v>
      </c>
      <c r="D2912">
        <v>158.56701053617073</v>
      </c>
      <c r="E2912">
        <v>127.33443892149212</v>
      </c>
      <c r="F2912">
        <v>143.22527100308585</v>
      </c>
      <c r="G2912">
        <v>154.04474770076484</v>
      </c>
      <c r="H2912">
        <v>136.59215300719518</v>
      </c>
      <c r="I2912">
        <v>131.97725304620792</v>
      </c>
      <c r="J2912">
        <v>149.63461444169971</v>
      </c>
      <c r="K2912">
        <v>161.77478148557529</v>
      </c>
      <c r="L2912">
        <v>150.02152778652768</v>
      </c>
      <c r="M2912">
        <v>162.69609989148952</v>
      </c>
      <c r="N2912">
        <v>129.51777785493508</v>
      </c>
      <c r="O2912">
        <v>143.97198914802286</v>
      </c>
      <c r="P2912">
        <v>154.55468820354844</v>
      </c>
      <c r="Q2912">
        <v>136.47441420440799</v>
      </c>
      <c r="R2912">
        <v>132.85667698941253</v>
      </c>
      <c r="S2912">
        <v>147.37668848853545</v>
      </c>
      <c r="T2912">
        <v>159.75068629249611</v>
      </c>
      <c r="U2912">
        <v>164.3790071429452</v>
      </c>
      <c r="V2912">
        <v>184.79099276524306</v>
      </c>
      <c r="W2912">
        <v>139.66470283817802</v>
      </c>
      <c r="X2912">
        <v>160.85854271087683</v>
      </c>
      <c r="Y2912">
        <v>173.14087996920588</v>
      </c>
      <c r="Z2912">
        <v>138.60740069202629</v>
      </c>
      <c r="AA2912">
        <v>140.54247536866677</v>
      </c>
      <c r="AB2912">
        <v>161.25690617345171</v>
      </c>
      <c r="AC2912">
        <v>171.75540719930578</v>
      </c>
      <c r="AD2912">
        <v>218.34382056998689</v>
      </c>
      <c r="AE2912">
        <v>275.41795230154713</v>
      </c>
      <c r="AF2912">
        <v>178.42981284856515</v>
      </c>
      <c r="AG2912">
        <v>231.26883766337221</v>
      </c>
      <c r="AH2912">
        <v>264.97311234304101</v>
      </c>
      <c r="AI2912">
        <v>185.13868770430847</v>
      </c>
      <c r="AJ2912">
        <v>183.26343566721999</v>
      </c>
      <c r="AK2912">
        <v>234.57279155567807</v>
      </c>
      <c r="AL2912">
        <v>268.2492549087969</v>
      </c>
      <c r="AM2912">
        <v>235.1798042798404</v>
      </c>
      <c r="AN2912">
        <v>287.44515385486017</v>
      </c>
      <c r="AO2912">
        <v>189.84361715402963</v>
      </c>
      <c r="AP2912">
        <v>249.18751987359346</v>
      </c>
      <c r="AQ2912">
        <v>287.41633503319929</v>
      </c>
      <c r="AR2912">
        <v>200.46959600662399</v>
      </c>
      <c r="AS2912">
        <v>195.07177174045123</v>
      </c>
      <c r="AT2912">
        <v>256.58808824185724</v>
      </c>
      <c r="AU2912">
        <v>296.77450929135335</v>
      </c>
      <c r="AV2912">
        <v>178.59013907489947</v>
      </c>
      <c r="AW2912">
        <v>199.67184327169579</v>
      </c>
      <c r="AX2912">
        <v>141.82301918534029</v>
      </c>
      <c r="AY2912">
        <v>169.48617124739425</v>
      </c>
      <c r="AZ2912">
        <v>187.81533618853709</v>
      </c>
      <c r="BA2912">
        <v>156.83967381625638</v>
      </c>
      <c r="BB2912">
        <v>149.71387895714196</v>
      </c>
      <c r="BC2912">
        <v>177.91743347372338</v>
      </c>
      <c r="BD2912">
        <v>200.59958888436086</v>
      </c>
      <c r="BE2912">
        <v>173.31113593999643</v>
      </c>
      <c r="BF2912">
        <v>194.82840104227412</v>
      </c>
      <c r="BG2912">
        <v>138.71953953407638</v>
      </c>
      <c r="BH2912">
        <v>159.93811737544229</v>
      </c>
      <c r="BI2912">
        <v>176.03785511596101</v>
      </c>
      <c r="BJ2912">
        <v>147.44692018505339</v>
      </c>
      <c r="BK2912">
        <v>142.10013234310043</v>
      </c>
      <c r="BL2912">
        <v>165.28719717532141</v>
      </c>
      <c r="BM2912">
        <v>183.41646899431873</v>
      </c>
      <c r="BN2912">
        <v>156.32063891947726</v>
      </c>
      <c r="BO2912">
        <v>177.31159498276995</v>
      </c>
      <c r="BP2912">
        <v>129.01143267790246</v>
      </c>
      <c r="BQ2912">
        <v>145.11533850333407</v>
      </c>
      <c r="BR2912">
        <v>154.52889996455588</v>
      </c>
      <c r="BS2912">
        <v>125.7227492146919</v>
      </c>
      <c r="BT2912">
        <v>126.44573368691641</v>
      </c>
      <c r="BU2912">
        <v>142.90754651357008</v>
      </c>
      <c r="BV2912">
        <v>149.96012049379715</v>
      </c>
      <c r="BW2912">
        <v>185.20839738746386</v>
      </c>
      <c r="BX2912">
        <v>216.86930823307713</v>
      </c>
      <c r="BY2912">
        <v>144.86864423682897</v>
      </c>
      <c r="BZ2912">
        <v>174.51772486588567</v>
      </c>
      <c r="CA2912">
        <v>187.41154747930554</v>
      </c>
      <c r="CB2912">
        <v>147.01163372987341</v>
      </c>
      <c r="CC2912">
        <v>145.7973736820245</v>
      </c>
      <c r="CD2912">
        <v>170.90917332542105</v>
      </c>
      <c r="CE2912">
        <v>184.01394768686518</v>
      </c>
      <c r="CF2912">
        <v>196.89765209390691</v>
      </c>
      <c r="CG2912">
        <v>232.81162451562398</v>
      </c>
      <c r="CH2912">
        <v>158.24578137164329</v>
      </c>
      <c r="CI2912">
        <v>191.41195374566965</v>
      </c>
      <c r="CJ2912">
        <v>208.54817862446521</v>
      </c>
      <c r="CK2912">
        <v>159.97113419521659</v>
      </c>
      <c r="CL2912">
        <v>161.32020002457585</v>
      </c>
      <c r="CM2912">
        <v>189.15386052864108</v>
      </c>
      <c r="CN2912">
        <v>206.92117521685969</v>
      </c>
    </row>
    <row r="2913" spans="1:92" x14ac:dyDescent="0.25">
      <c r="A2913" s="1">
        <v>42585</v>
      </c>
      <c r="B2913">
        <v>181.66386554621846</v>
      </c>
      <c r="C2913">
        <v>146.99541995961573</v>
      </c>
      <c r="D2913">
        <v>158.62810871927519</v>
      </c>
      <c r="E2913">
        <v>127.37924425576878</v>
      </c>
      <c r="F2913">
        <v>143.30266203501822</v>
      </c>
      <c r="G2913">
        <v>154.14657800593901</v>
      </c>
      <c r="H2913">
        <v>136.68991010016239</v>
      </c>
      <c r="I2913">
        <v>132.05057086593328</v>
      </c>
      <c r="J2913">
        <v>149.74459117128779</v>
      </c>
      <c r="K2913">
        <v>161.92549033723307</v>
      </c>
      <c r="L2913">
        <v>150.12454978478448</v>
      </c>
      <c r="M2913">
        <v>162.81497142793961</v>
      </c>
      <c r="N2913">
        <v>129.61287508409518</v>
      </c>
      <c r="O2913">
        <v>144.13048452995636</v>
      </c>
      <c r="P2913">
        <v>154.75280743096533</v>
      </c>
      <c r="Q2913">
        <v>136.66460866272814</v>
      </c>
      <c r="R2913">
        <v>132.99932283315272</v>
      </c>
      <c r="S2913">
        <v>147.5906572541457</v>
      </c>
      <c r="T2913">
        <v>160.03597797997645</v>
      </c>
      <c r="U2913">
        <v>164.67383256416096</v>
      </c>
      <c r="V2913">
        <v>185.12512824262095</v>
      </c>
      <c r="W2913">
        <v>139.90056317515067</v>
      </c>
      <c r="X2913">
        <v>161.29095332865992</v>
      </c>
      <c r="Y2913">
        <v>173.71087578355636</v>
      </c>
      <c r="Z2913">
        <v>139.09877639405258</v>
      </c>
      <c r="AA2913">
        <v>140.91592090220675</v>
      </c>
      <c r="AB2913">
        <v>161.82690198780222</v>
      </c>
      <c r="AC2913">
        <v>172.52195329446684</v>
      </c>
      <c r="AD2913">
        <v>218.9498596426925</v>
      </c>
      <c r="AE2913">
        <v>276.20580309606441</v>
      </c>
      <c r="AF2913">
        <v>178.91464410672964</v>
      </c>
      <c r="AG2913">
        <v>232.23850017970116</v>
      </c>
      <c r="AH2913">
        <v>266.30639830299339</v>
      </c>
      <c r="AI2913">
        <v>186.13865217427272</v>
      </c>
      <c r="AJ2913">
        <v>184.020984508102</v>
      </c>
      <c r="AK2913">
        <v>235.87577556199511</v>
      </c>
      <c r="AL2913">
        <v>270.12797603418426</v>
      </c>
      <c r="AM2913">
        <v>235.83901600354457</v>
      </c>
      <c r="AN2913">
        <v>288.29271178533696</v>
      </c>
      <c r="AO2913">
        <v>190.37726473988542</v>
      </c>
      <c r="AP2913">
        <v>250.25481504530501</v>
      </c>
      <c r="AQ2913">
        <v>288.92310468738037</v>
      </c>
      <c r="AR2913">
        <v>201.59967324725972</v>
      </c>
      <c r="AS2913">
        <v>195.88793863646595</v>
      </c>
      <c r="AT2913">
        <v>258.06346686157605</v>
      </c>
      <c r="AU2913">
        <v>298.90909963477645</v>
      </c>
      <c r="AV2913">
        <v>178.72894552884026</v>
      </c>
      <c r="AW2913">
        <v>199.83667593575046</v>
      </c>
      <c r="AX2913">
        <v>141.93579942916716</v>
      </c>
      <c r="AY2913">
        <v>169.68570552493415</v>
      </c>
      <c r="AZ2913">
        <v>188.08427369304738</v>
      </c>
      <c r="BA2913">
        <v>157.08258511065273</v>
      </c>
      <c r="BB2913">
        <v>149.88738702456794</v>
      </c>
      <c r="BC2913">
        <v>178.1950463816049</v>
      </c>
      <c r="BD2913">
        <v>200.98998203606931</v>
      </c>
      <c r="BE2913">
        <v>173.5085176276383</v>
      </c>
      <c r="BF2913">
        <v>195.05045544087127</v>
      </c>
      <c r="BG2913">
        <v>138.86757579980781</v>
      </c>
      <c r="BH2913">
        <v>160.20951719594993</v>
      </c>
      <c r="BI2913">
        <v>176.39560942481199</v>
      </c>
      <c r="BJ2913">
        <v>147.76766542747148</v>
      </c>
      <c r="BK2913">
        <v>142.33452309717521</v>
      </c>
      <c r="BL2913">
        <v>165.65728783964994</v>
      </c>
      <c r="BM2913">
        <v>183.93459592437875</v>
      </c>
      <c r="BN2913">
        <v>156.61284875328226</v>
      </c>
      <c r="BO2913">
        <v>177.64554907854711</v>
      </c>
      <c r="BP2913">
        <v>129.26189824973528</v>
      </c>
      <c r="BQ2913">
        <v>145.53278112305549</v>
      </c>
      <c r="BR2913">
        <v>155.05070323920759</v>
      </c>
      <c r="BS2913">
        <v>126.18193609638546</v>
      </c>
      <c r="BT2913">
        <v>126.80055991367961</v>
      </c>
      <c r="BU2913">
        <v>143.45022191920788</v>
      </c>
      <c r="BV2913">
        <v>150.66977294732351</v>
      </c>
      <c r="BW2913">
        <v>185.7107362880781</v>
      </c>
      <c r="BX2913">
        <v>217.46029517497618</v>
      </c>
      <c r="BY2913">
        <v>145.25278574906338</v>
      </c>
      <c r="BZ2913">
        <v>175.22690919616451</v>
      </c>
      <c r="CA2913">
        <v>188.32757723924917</v>
      </c>
      <c r="CB2913">
        <v>147.7799167543422</v>
      </c>
      <c r="CC2913">
        <v>146.38836062392357</v>
      </c>
      <c r="CD2913">
        <v>171.82520308536462</v>
      </c>
      <c r="CE2913">
        <v>185.25502026485327</v>
      </c>
      <c r="CF2913">
        <v>197.4585875208555</v>
      </c>
      <c r="CG2913">
        <v>233.49721225967227</v>
      </c>
      <c r="CH2913">
        <v>158.68206448149218</v>
      </c>
      <c r="CI2913">
        <v>192.22219380681761</v>
      </c>
      <c r="CJ2913">
        <v>209.63888639908751</v>
      </c>
      <c r="CK2913">
        <v>160.8748634941893</v>
      </c>
      <c r="CL2913">
        <v>162.00578776862412</v>
      </c>
      <c r="CM2913">
        <v>190.24456830326332</v>
      </c>
      <c r="CN2913">
        <v>208.38583994278102</v>
      </c>
    </row>
    <row r="2914" spans="1:92" x14ac:dyDescent="0.25">
      <c r="A2914" s="1">
        <v>42586</v>
      </c>
      <c r="B2914">
        <v>181.85689075630248</v>
      </c>
      <c r="C2914">
        <v>147.01960570672068</v>
      </c>
      <c r="D2914">
        <v>158.65415490846513</v>
      </c>
      <c r="E2914">
        <v>127.39970911870371</v>
      </c>
      <c r="F2914">
        <v>143.33801043463311</v>
      </c>
      <c r="G2914">
        <v>154.19308905806386</v>
      </c>
      <c r="H2914">
        <v>136.73642115228728</v>
      </c>
      <c r="I2914">
        <v>132.08405882346318</v>
      </c>
      <c r="J2914">
        <v>149.7948231075826</v>
      </c>
      <c r="K2914">
        <v>161.99432669437789</v>
      </c>
      <c r="L2914">
        <v>150.17525454545623</v>
      </c>
      <c r="M2914">
        <v>162.87347692102244</v>
      </c>
      <c r="N2914">
        <v>129.6557791123559</v>
      </c>
      <c r="O2914">
        <v>144.20459148786122</v>
      </c>
      <c r="P2914">
        <v>154.85031658610328</v>
      </c>
      <c r="Q2914">
        <v>136.76211781786608</v>
      </c>
      <c r="R2914">
        <v>133.06952942485202</v>
      </c>
      <c r="S2914">
        <v>147.69596714169464</v>
      </c>
      <c r="T2914">
        <v>160.17639116337509</v>
      </c>
      <c r="U2914">
        <v>164.82804614377488</v>
      </c>
      <c r="V2914">
        <v>185.29990363285006</v>
      </c>
      <c r="W2914">
        <v>140.02393403884179</v>
      </c>
      <c r="X2914">
        <v>161.51713324542706</v>
      </c>
      <c r="Y2914">
        <v>173.99874113216904</v>
      </c>
      <c r="Z2914">
        <v>139.35579902674246</v>
      </c>
      <c r="AA2914">
        <v>141.11125810305106</v>
      </c>
      <c r="AB2914">
        <v>162.12504824172254</v>
      </c>
      <c r="AC2914">
        <v>172.92290860146309</v>
      </c>
      <c r="AD2914">
        <v>219.21795933841435</v>
      </c>
      <c r="AE2914">
        <v>276.54092771571669</v>
      </c>
      <c r="AF2914">
        <v>179.12912386330709</v>
      </c>
      <c r="AG2914">
        <v>232.66745969285608</v>
      </c>
      <c r="AH2914">
        <v>266.89621763358127</v>
      </c>
      <c r="AI2914">
        <v>186.5944216569998</v>
      </c>
      <c r="AJ2914">
        <v>184.35610912775431</v>
      </c>
      <c r="AK2914">
        <v>236.45218990779705</v>
      </c>
      <c r="AL2914">
        <v>270.95908509092197</v>
      </c>
      <c r="AM2914">
        <v>236.0968674499286</v>
      </c>
      <c r="AN2914">
        <v>288.61195643324106</v>
      </c>
      <c r="AO2914">
        <v>190.58600162505346</v>
      </c>
      <c r="AP2914">
        <v>250.67228881564111</v>
      </c>
      <c r="AQ2914">
        <v>289.50020078166841</v>
      </c>
      <c r="AR2914">
        <v>202.05398293850777</v>
      </c>
      <c r="AS2914">
        <v>196.21946192467399</v>
      </c>
      <c r="AT2914">
        <v>258.64056295586414</v>
      </c>
      <c r="AU2914">
        <v>299.7440471754486</v>
      </c>
      <c r="AV2914">
        <v>178.79760885526713</v>
      </c>
      <c r="AW2914">
        <v>199.91392217798071</v>
      </c>
      <c r="AX2914">
        <v>141.99158838188902</v>
      </c>
      <c r="AY2914">
        <v>169.78440905667281</v>
      </c>
      <c r="AZ2914">
        <v>188.21730888799945</v>
      </c>
      <c r="BA2914">
        <v>157.20703738980146</v>
      </c>
      <c r="BB2914">
        <v>149.97321618260153</v>
      </c>
      <c r="BC2914">
        <v>178.33237303445864</v>
      </c>
      <c r="BD2914">
        <v>201.18738909954655</v>
      </c>
      <c r="BE2914">
        <v>173.60107468186615</v>
      </c>
      <c r="BF2914">
        <v>195.15458212687761</v>
      </c>
      <c r="BG2914">
        <v>138.93699359047872</v>
      </c>
      <c r="BH2914">
        <v>160.33678314551321</v>
      </c>
      <c r="BI2914">
        <v>176.56336908559993</v>
      </c>
      <c r="BJ2914">
        <v>147.92385545648094</v>
      </c>
      <c r="BK2914">
        <v>142.44443459907072</v>
      </c>
      <c r="BL2914">
        <v>165.83083231632719</v>
      </c>
      <c r="BM2914">
        <v>184.17755819172677</v>
      </c>
      <c r="BN2914">
        <v>156.73966603304154</v>
      </c>
      <c r="BO2914">
        <v>177.79048311255775</v>
      </c>
      <c r="BP2914">
        <v>129.36154039811763</v>
      </c>
      <c r="BQ2914">
        <v>145.71394866556878</v>
      </c>
      <c r="BR2914">
        <v>155.2771626673493</v>
      </c>
      <c r="BS2914">
        <v>126.39027877027577</v>
      </c>
      <c r="BT2914">
        <v>126.95455232481592</v>
      </c>
      <c r="BU2914">
        <v>143.68573972447521</v>
      </c>
      <c r="BV2914">
        <v>150.97775776959617</v>
      </c>
      <c r="BW2914">
        <v>185.91687526216893</v>
      </c>
      <c r="BX2914">
        <v>217.70281161508311</v>
      </c>
      <c r="BY2914">
        <v>145.41042143513283</v>
      </c>
      <c r="BZ2914">
        <v>175.51792892429279</v>
      </c>
      <c r="CA2914">
        <v>188.70347772141486</v>
      </c>
      <c r="CB2914">
        <v>148.10731394848645</v>
      </c>
      <c r="CC2914">
        <v>146.63087706403047</v>
      </c>
      <c r="CD2914">
        <v>172.20110356753025</v>
      </c>
      <c r="CE2914">
        <v>185.76430478907767</v>
      </c>
      <c r="CF2914">
        <v>197.67712222436714</v>
      </c>
      <c r="CG2914">
        <v>233.75216941376914</v>
      </c>
      <c r="CH2914">
        <v>158.85203591755678</v>
      </c>
      <c r="CI2914">
        <v>192.53785504522324</v>
      </c>
      <c r="CJ2914">
        <v>210.05167417238718</v>
      </c>
      <c r="CK2914">
        <v>161.22694718318024</v>
      </c>
      <c r="CL2914">
        <v>162.27288573958279</v>
      </c>
      <c r="CM2914">
        <v>190.65735607656308</v>
      </c>
      <c r="CN2914">
        <v>208.95645833528357</v>
      </c>
    </row>
    <row r="2915" spans="1:92" x14ac:dyDescent="0.25">
      <c r="A2915" s="1">
        <v>42587</v>
      </c>
      <c r="B2915">
        <v>183.34453781512602</v>
      </c>
      <c r="C2915">
        <v>147.07603788037414</v>
      </c>
      <c r="D2915">
        <v>158.71492801855351</v>
      </c>
      <c r="E2915">
        <v>127.44745941948747</v>
      </c>
      <c r="F2915">
        <v>143.42048822689591</v>
      </c>
      <c r="G2915">
        <v>154.30161246893601</v>
      </c>
      <c r="H2915">
        <v>136.8449445631594</v>
      </c>
      <c r="I2915">
        <v>132.16219567929113</v>
      </c>
      <c r="J2915">
        <v>149.91202839132453</v>
      </c>
      <c r="K2915">
        <v>162.15494134246867</v>
      </c>
      <c r="L2915">
        <v>150.30197336933523</v>
      </c>
      <c r="M2915">
        <v>163.01969094857515</v>
      </c>
      <c r="N2915">
        <v>129.7630027325612</v>
      </c>
      <c r="O2915">
        <v>144.38979592276135</v>
      </c>
      <c r="P2915">
        <v>155.0940066320245</v>
      </c>
      <c r="Q2915">
        <v>137.00580786378731</v>
      </c>
      <c r="R2915">
        <v>133.24498625791529</v>
      </c>
      <c r="S2915">
        <v>147.95915239128959</v>
      </c>
      <c r="T2915">
        <v>160.52730482950165</v>
      </c>
      <c r="U2915">
        <v>165.32208640900544</v>
      </c>
      <c r="V2915">
        <v>185.85981593344468</v>
      </c>
      <c r="W2915">
        <v>140.41916625102621</v>
      </c>
      <c r="X2915">
        <v>162.24172563443184</v>
      </c>
      <c r="Y2915">
        <v>174.92094962726603</v>
      </c>
      <c r="Z2915">
        <v>140.17919946879337</v>
      </c>
      <c r="AA2915">
        <v>141.73704243900974</v>
      </c>
      <c r="AB2915">
        <v>163.08019275450158</v>
      </c>
      <c r="AC2915">
        <v>174.20741329106249</v>
      </c>
      <c r="AD2915">
        <v>220.83058964793381</v>
      </c>
      <c r="AE2915">
        <v>278.55671560261601</v>
      </c>
      <c r="AF2915">
        <v>180.41922811092269</v>
      </c>
      <c r="AG2915">
        <v>235.24766818808729</v>
      </c>
      <c r="AH2915">
        <v>270.44400431452414</v>
      </c>
      <c r="AI2915">
        <v>189.33589318318292</v>
      </c>
      <c r="AJ2915">
        <v>186.37189701465365</v>
      </c>
      <c r="AK2915">
        <v>239.919345073264</v>
      </c>
      <c r="AL2915">
        <v>275.95823905043233</v>
      </c>
      <c r="AM2915">
        <v>237.89736878058076</v>
      </c>
      <c r="AN2915">
        <v>290.84114855690569</v>
      </c>
      <c r="AO2915">
        <v>192.0435503212957</v>
      </c>
      <c r="AP2915">
        <v>253.58738620812554</v>
      </c>
      <c r="AQ2915">
        <v>293.61563239458769</v>
      </c>
      <c r="AR2915">
        <v>205.22629480679973</v>
      </c>
      <c r="AS2915">
        <v>198.53439220694105</v>
      </c>
      <c r="AT2915">
        <v>262.67025641018091</v>
      </c>
      <c r="AU2915">
        <v>305.65998011901996</v>
      </c>
      <c r="AV2915">
        <v>179.0530174380402</v>
      </c>
      <c r="AW2915">
        <v>200.20125683360041</v>
      </c>
      <c r="AX2915">
        <v>142.19910785539216</v>
      </c>
      <c r="AY2915">
        <v>170.15155889440911</v>
      </c>
      <c r="AZ2915">
        <v>188.71216301712235</v>
      </c>
      <c r="BA2915">
        <v>157.66996544607767</v>
      </c>
      <c r="BB2915">
        <v>150.29247691106792</v>
      </c>
      <c r="BC2915">
        <v>178.84319020000484</v>
      </c>
      <c r="BD2915">
        <v>201.92168877501922</v>
      </c>
      <c r="BE2915">
        <v>173.96566142719874</v>
      </c>
      <c r="BF2915">
        <v>195.56474221537678</v>
      </c>
      <c r="BG2915">
        <v>139.21043364947815</v>
      </c>
      <c r="BH2915">
        <v>160.83808992034551</v>
      </c>
      <c r="BI2915">
        <v>177.22418256151528</v>
      </c>
      <c r="BJ2915">
        <v>148.5390955892297</v>
      </c>
      <c r="BK2915">
        <v>142.87738135915319</v>
      </c>
      <c r="BL2915">
        <v>166.51443246382581</v>
      </c>
      <c r="BM2915">
        <v>185.13459839822491</v>
      </c>
      <c r="BN2915">
        <v>157.3224962674615</v>
      </c>
      <c r="BO2915">
        <v>178.4565748090377</v>
      </c>
      <c r="BP2915">
        <v>129.81947843944761</v>
      </c>
      <c r="BQ2915">
        <v>146.54656328616878</v>
      </c>
      <c r="BR2915">
        <v>156.31793094309921</v>
      </c>
      <c r="BS2915">
        <v>127.34778558396572</v>
      </c>
      <c r="BT2915">
        <v>127.6622747523259</v>
      </c>
      <c r="BU2915">
        <v>144.76813873125514</v>
      </c>
      <c r="BV2915">
        <v>152.39320262461609</v>
      </c>
      <c r="BW2915">
        <v>187.14400777364673</v>
      </c>
      <c r="BX2915">
        <v>219.14649692270407</v>
      </c>
      <c r="BY2915">
        <v>146.34881688508645</v>
      </c>
      <c r="BZ2915">
        <v>177.25035129343792</v>
      </c>
      <c r="CA2915">
        <v>190.9411899482273</v>
      </c>
      <c r="CB2915">
        <v>150.05628911377474</v>
      </c>
      <c r="CC2915">
        <v>148.07456237165141</v>
      </c>
      <c r="CD2915">
        <v>174.43881579434273</v>
      </c>
      <c r="CE2915">
        <v>188.79604393508166</v>
      </c>
      <c r="CF2915">
        <v>199.12299030439485</v>
      </c>
      <c r="CG2915">
        <v>235.43901550713483</v>
      </c>
      <c r="CH2915">
        <v>159.97659997980054</v>
      </c>
      <c r="CI2915">
        <v>194.62633116081886</v>
      </c>
      <c r="CJ2915">
        <v>212.78275832355061</v>
      </c>
      <c r="CK2915">
        <v>163.55640131211376</v>
      </c>
      <c r="CL2915">
        <v>164.04005783739439</v>
      </c>
      <c r="CM2915">
        <v>193.46876623217247</v>
      </c>
      <c r="CN2915">
        <v>212.81210654869076</v>
      </c>
    </row>
    <row r="2916" spans="1:92" x14ac:dyDescent="0.25">
      <c r="A2916" s="1">
        <v>42590</v>
      </c>
      <c r="B2916">
        <v>183.23529411764702</v>
      </c>
      <c r="C2916">
        <v>147.08838516065885</v>
      </c>
      <c r="D2916">
        <v>158.72822508962929</v>
      </c>
      <c r="E2916">
        <v>127.45790711818989</v>
      </c>
      <c r="F2916">
        <v>143.43853425192739</v>
      </c>
      <c r="G2916">
        <v>154.32535723871422</v>
      </c>
      <c r="H2916">
        <v>136.86868933293763</v>
      </c>
      <c r="I2916">
        <v>132.17929191353144</v>
      </c>
      <c r="J2916">
        <v>149.93767274268501</v>
      </c>
      <c r="K2916">
        <v>162.19008360174047</v>
      </c>
      <c r="L2916">
        <v>150.32196047519767</v>
      </c>
      <c r="M2916">
        <v>163.04121552411922</v>
      </c>
      <c r="N2916">
        <v>129.77991489906017</v>
      </c>
      <c r="O2916">
        <v>144.41900784671409</v>
      </c>
      <c r="P2916">
        <v>155.13244337406761</v>
      </c>
      <c r="Q2916">
        <v>137.04424460583039</v>
      </c>
      <c r="R2916">
        <v>133.27266071218628</v>
      </c>
      <c r="S2916">
        <v>148.00066407269614</v>
      </c>
      <c r="T2916">
        <v>160.58265373804369</v>
      </c>
      <c r="U2916">
        <v>165.38603942495405</v>
      </c>
      <c r="V2916">
        <v>185.92803248378982</v>
      </c>
      <c r="W2916">
        <v>140.4703286637851</v>
      </c>
      <c r="X2916">
        <v>162.33552339115644</v>
      </c>
      <c r="Y2916">
        <v>175.04032859037002</v>
      </c>
      <c r="Z2916">
        <v>140.2857878287077</v>
      </c>
      <c r="AA2916">
        <v>141.81804959254464</v>
      </c>
      <c r="AB2916">
        <v>163.20383525200216</v>
      </c>
      <c r="AC2916">
        <v>174.37369113252879</v>
      </c>
      <c r="AD2916">
        <v>220.83837086160543</v>
      </c>
      <c r="AE2916">
        <v>278.56644211970553</v>
      </c>
      <c r="AF2916">
        <v>180.4254530818599</v>
      </c>
      <c r="AG2916">
        <v>235.25972906927822</v>
      </c>
      <c r="AH2916">
        <v>270.4611229846015</v>
      </c>
      <c r="AI2916">
        <v>189.3491212464246</v>
      </c>
      <c r="AJ2916">
        <v>186.38162353174312</v>
      </c>
      <c r="AK2916">
        <v>239.93607468265785</v>
      </c>
      <c r="AL2916">
        <v>275.98236081281419</v>
      </c>
      <c r="AM2916">
        <v>237.83085103618552</v>
      </c>
      <c r="AN2916">
        <v>290.75879325432106</v>
      </c>
      <c r="AO2916">
        <v>191.98970262345193</v>
      </c>
      <c r="AP2916">
        <v>253.47969081243798</v>
      </c>
      <c r="AQ2916">
        <v>293.46675934760788</v>
      </c>
      <c r="AR2916">
        <v>205.10909687619852</v>
      </c>
      <c r="AS2916">
        <v>198.45203690435645</v>
      </c>
      <c r="AT2916">
        <v>262.5213833632011</v>
      </c>
      <c r="AU2916">
        <v>305.44458932764485</v>
      </c>
      <c r="AV2916">
        <v>179.08442330116577</v>
      </c>
      <c r="AW2916">
        <v>200.23658842961666</v>
      </c>
      <c r="AX2916">
        <v>142.22462511918167</v>
      </c>
      <c r="AY2916">
        <v>170.19670482265207</v>
      </c>
      <c r="AZ2916">
        <v>188.77301187692805</v>
      </c>
      <c r="BA2916">
        <v>157.72492570654734</v>
      </c>
      <c r="BB2916">
        <v>150.33173423997482</v>
      </c>
      <c r="BC2916">
        <v>178.9060019262559</v>
      </c>
      <c r="BD2916">
        <v>202.01198063150508</v>
      </c>
      <c r="BE2916">
        <v>174.00922891660343</v>
      </c>
      <c r="BF2916">
        <v>195.6141187033688</v>
      </c>
      <c r="BG2916">
        <v>139.24528764100194</v>
      </c>
      <c r="BH2916">
        <v>160.90198890480573</v>
      </c>
      <c r="BI2916">
        <v>177.30841304103103</v>
      </c>
      <c r="BJ2916">
        <v>148.61751707015813</v>
      </c>
      <c r="BK2916">
        <v>142.93256684573251</v>
      </c>
      <c r="BL2916">
        <v>166.6015674426352</v>
      </c>
      <c r="BM2916">
        <v>185.25658736855809</v>
      </c>
      <c r="BN2916">
        <v>157.38037236208288</v>
      </c>
      <c r="BO2916">
        <v>178.52271891717643</v>
      </c>
      <c r="BP2916">
        <v>129.86495251379299</v>
      </c>
      <c r="BQ2916">
        <v>146.62924342134218</v>
      </c>
      <c r="BR2916">
        <v>156.42128111206594</v>
      </c>
      <c r="BS2916">
        <v>127.44286773941514</v>
      </c>
      <c r="BT2916">
        <v>127.73255286722328</v>
      </c>
      <c r="BU2916">
        <v>144.87562290698062</v>
      </c>
      <c r="BV2916">
        <v>152.53375885441088</v>
      </c>
      <c r="BW2916">
        <v>187.15950175165722</v>
      </c>
      <c r="BX2916">
        <v>219.16381372165694</v>
      </c>
      <c r="BY2916">
        <v>146.36066522121212</v>
      </c>
      <c r="BZ2916">
        <v>177.27222514474678</v>
      </c>
      <c r="CA2916">
        <v>190.96944367283464</v>
      </c>
      <c r="CB2916">
        <v>150.08089719649718</v>
      </c>
      <c r="CC2916">
        <v>148.09279058107549</v>
      </c>
      <c r="CD2916">
        <v>174.46706951895001</v>
      </c>
      <c r="CE2916">
        <v>188.8343231748722</v>
      </c>
      <c r="CF2916">
        <v>199.08427111100693</v>
      </c>
      <c r="CG2916">
        <v>235.39384311484883</v>
      </c>
      <c r="CH2916">
        <v>159.94648505160995</v>
      </c>
      <c r="CI2916">
        <v>194.57040343703628</v>
      </c>
      <c r="CJ2916">
        <v>212.70962206937344</v>
      </c>
      <c r="CK2916">
        <v>163.49402038943322</v>
      </c>
      <c r="CL2916">
        <v>163.99273437880916</v>
      </c>
      <c r="CM2916">
        <v>193.39562997799527</v>
      </c>
      <c r="CN2916">
        <v>212.7110064326223</v>
      </c>
    </row>
    <row r="2917" spans="1:92" x14ac:dyDescent="0.25">
      <c r="A2917" s="1">
        <v>42591</v>
      </c>
      <c r="B2917">
        <v>183.34453781512602</v>
      </c>
      <c r="C2917">
        <v>147.08793382541342</v>
      </c>
      <c r="D2917">
        <v>158.72773903628803</v>
      </c>
      <c r="E2917">
        <v>127.45752521913603</v>
      </c>
      <c r="F2917">
        <v>143.43787460810708</v>
      </c>
      <c r="G2917">
        <v>154.32448928631911</v>
      </c>
      <c r="H2917">
        <v>136.86782138054252</v>
      </c>
      <c r="I2917">
        <v>132.17866698780696</v>
      </c>
      <c r="J2917">
        <v>149.93673535409832</v>
      </c>
      <c r="K2917">
        <v>162.1887990321957</v>
      </c>
      <c r="L2917">
        <v>150.32274449658641</v>
      </c>
      <c r="M2917">
        <v>163.04205985484563</v>
      </c>
      <c r="N2917">
        <v>129.78057830177377</v>
      </c>
      <c r="O2917">
        <v>144.42015372412845</v>
      </c>
      <c r="P2917">
        <v>155.13395110750761</v>
      </c>
      <c r="Q2917">
        <v>137.04575233927036</v>
      </c>
      <c r="R2917">
        <v>133.27374628026308</v>
      </c>
      <c r="S2917">
        <v>148.00229242481134</v>
      </c>
      <c r="T2917">
        <v>160.58482487419724</v>
      </c>
      <c r="U2917">
        <v>165.4121652777612</v>
      </c>
      <c r="V2917">
        <v>185.95764178363794</v>
      </c>
      <c r="W2917">
        <v>140.49122934603085</v>
      </c>
      <c r="X2917">
        <v>162.3738413086069</v>
      </c>
      <c r="Y2917">
        <v>175.08909684894337</v>
      </c>
      <c r="Z2917">
        <v>140.32933091671958</v>
      </c>
      <c r="AA2917">
        <v>141.85114233943372</v>
      </c>
      <c r="AB2917">
        <v>163.25434523409604</v>
      </c>
      <c r="AC2917">
        <v>174.44161834982742</v>
      </c>
      <c r="AD2917">
        <v>220.97186904618712</v>
      </c>
      <c r="AE2917">
        <v>278.73331485043258</v>
      </c>
      <c r="AF2917">
        <v>180.53225162952529</v>
      </c>
      <c r="AG2917">
        <v>235.47332616460898</v>
      </c>
      <c r="AH2917">
        <v>270.75481899068131</v>
      </c>
      <c r="AI2917">
        <v>189.57606816021354</v>
      </c>
      <c r="AJ2917">
        <v>186.54849626247025</v>
      </c>
      <c r="AK2917">
        <v>240.2297706887376</v>
      </c>
      <c r="AL2917">
        <v>276.40288009424665</v>
      </c>
      <c r="AM2917">
        <v>237.97352249879324</v>
      </c>
      <c r="AN2917">
        <v>290.9354341127879</v>
      </c>
      <c r="AO2917">
        <v>192.1051985693725</v>
      </c>
      <c r="AP2917">
        <v>253.71068270427907</v>
      </c>
      <c r="AQ2917">
        <v>293.79286554785421</v>
      </c>
      <c r="AR2917">
        <v>205.36047040555508</v>
      </c>
      <c r="AS2917">
        <v>198.63547164199497</v>
      </c>
      <c r="AT2917">
        <v>262.84748956344748</v>
      </c>
      <c r="AU2917">
        <v>305.92016086967061</v>
      </c>
      <c r="AV2917">
        <v>179.10307929260117</v>
      </c>
      <c r="AW2917">
        <v>200.25757641998152</v>
      </c>
      <c r="AX2917">
        <v>142.23978311222294</v>
      </c>
      <c r="AY2917">
        <v>170.22352281034048</v>
      </c>
      <c r="AZ2917">
        <v>188.80915786033421</v>
      </c>
      <c r="BA2917">
        <v>157.75757369155937</v>
      </c>
      <c r="BB2917">
        <v>150.35505422926914</v>
      </c>
      <c r="BC2917">
        <v>178.94331390912677</v>
      </c>
      <c r="BD2917">
        <v>202.06561660688197</v>
      </c>
      <c r="BE2917">
        <v>174.03614567150265</v>
      </c>
      <c r="BF2917">
        <v>195.64462435892125</v>
      </c>
      <c r="BG2917">
        <v>139.26682104492133</v>
      </c>
      <c r="BH2917">
        <v>160.94146681199121</v>
      </c>
      <c r="BI2917">
        <v>177.36045210050281</v>
      </c>
      <c r="BJ2917">
        <v>148.66596722897674</v>
      </c>
      <c r="BK2917">
        <v>142.96666140193815</v>
      </c>
      <c r="BL2917">
        <v>166.65540095243364</v>
      </c>
      <c r="BM2917">
        <v>185.33195428227589</v>
      </c>
      <c r="BN2917">
        <v>157.43062809911677</v>
      </c>
      <c r="BO2917">
        <v>178.58015404521515</v>
      </c>
      <c r="BP2917">
        <v>129.90443916431963</v>
      </c>
      <c r="BQ2917">
        <v>146.70103733139058</v>
      </c>
      <c r="BR2917">
        <v>156.51102349962648</v>
      </c>
      <c r="BS2917">
        <v>127.52543073597079</v>
      </c>
      <c r="BT2917">
        <v>127.79357769076441</v>
      </c>
      <c r="BU2917">
        <v>144.96895499004353</v>
      </c>
      <c r="BV2917">
        <v>152.65580850149317</v>
      </c>
      <c r="BW2917">
        <v>187.25940540169955</v>
      </c>
      <c r="BX2917">
        <v>219.28134742758908</v>
      </c>
      <c r="BY2917">
        <v>146.437062130068</v>
      </c>
      <c r="BZ2917">
        <v>177.41326559186533</v>
      </c>
      <c r="CA2917">
        <v>191.15162091702939</v>
      </c>
      <c r="CB2917">
        <v>150.23956769950553</v>
      </c>
      <c r="CC2917">
        <v>148.21032428700761</v>
      </c>
      <c r="CD2917">
        <v>174.64924676314479</v>
      </c>
      <c r="CE2917">
        <v>189.08702064262627</v>
      </c>
      <c r="CF2917">
        <v>199.1936552005254</v>
      </c>
      <c r="CG2917">
        <v>235.52145788595368</v>
      </c>
      <c r="CH2917">
        <v>160.03156156567988</v>
      </c>
      <c r="CI2917">
        <v>194.72840267745184</v>
      </c>
      <c r="CJ2917">
        <v>212.92231335454818</v>
      </c>
      <c r="CK2917">
        <v>163.6763272052973</v>
      </c>
      <c r="CL2917">
        <v>164.12642604377621</v>
      </c>
      <c r="CM2917">
        <v>193.60832126317004</v>
      </c>
      <c r="CN2917">
        <v>213.00269733800491</v>
      </c>
    </row>
    <row r="2918" spans="1:92" x14ac:dyDescent="0.25">
      <c r="A2918" s="1">
        <v>42592</v>
      </c>
      <c r="B2918">
        <v>182.89075630252094</v>
      </c>
      <c r="C2918">
        <v>147.0840907988474</v>
      </c>
      <c r="D2918">
        <v>158.72360039229386</v>
      </c>
      <c r="E2918">
        <v>127.45427342742634</v>
      </c>
      <c r="F2918">
        <v>143.43225787697216</v>
      </c>
      <c r="G2918">
        <v>154.31709885061525</v>
      </c>
      <c r="H2918">
        <v>136.86043094483867</v>
      </c>
      <c r="I2918">
        <v>132.17334587410019</v>
      </c>
      <c r="J2918">
        <v>149.92875368353816</v>
      </c>
      <c r="K2918">
        <v>162.17786118735401</v>
      </c>
      <c r="L2918">
        <v>150.31379510300386</v>
      </c>
      <c r="M2918">
        <v>163.03242204637209</v>
      </c>
      <c r="N2918">
        <v>129.77300573797314</v>
      </c>
      <c r="O2918">
        <v>144.40707384120009</v>
      </c>
      <c r="P2918">
        <v>155.11674073523346</v>
      </c>
      <c r="Q2918">
        <v>137.02854196699619</v>
      </c>
      <c r="R2918">
        <v>133.26135481222562</v>
      </c>
      <c r="S2918">
        <v>147.98370522275522</v>
      </c>
      <c r="T2918">
        <v>160.56004193812245</v>
      </c>
      <c r="U2918">
        <v>165.36325569943705</v>
      </c>
      <c r="V2918">
        <v>185.90221092820386</v>
      </c>
      <c r="W2918">
        <v>140.4521016833715</v>
      </c>
      <c r="X2918">
        <v>162.30210726039809</v>
      </c>
      <c r="Y2918">
        <v>174.9977989694049</v>
      </c>
      <c r="Z2918">
        <v>140.24781495284594</v>
      </c>
      <c r="AA2918">
        <v>141.78919020688977</v>
      </c>
      <c r="AB2918">
        <v>163.1597867160026</v>
      </c>
      <c r="AC2918">
        <v>174.31445344618456</v>
      </c>
      <c r="AD2918">
        <v>220.51289546660647</v>
      </c>
      <c r="AE2918">
        <v>278.15959787595676</v>
      </c>
      <c r="AF2918">
        <v>180.16507276586074</v>
      </c>
      <c r="AG2918">
        <v>234.73896843727991</v>
      </c>
      <c r="AH2918">
        <v>269.74507711560375</v>
      </c>
      <c r="AI2918">
        <v>188.79581307492631</v>
      </c>
      <c r="AJ2918">
        <v>185.97477928799441</v>
      </c>
      <c r="AK2918">
        <v>239.24297749263914</v>
      </c>
      <c r="AL2918">
        <v>274.95711331856751</v>
      </c>
      <c r="AM2918">
        <v>237.43104285180704</v>
      </c>
      <c r="AN2918">
        <v>290.26379264509063</v>
      </c>
      <c r="AO2918">
        <v>191.66604837895508</v>
      </c>
      <c r="AP2918">
        <v>252.83238232344431</v>
      </c>
      <c r="AQ2918">
        <v>292.55291206902859</v>
      </c>
      <c r="AR2918">
        <v>204.40467293229369</v>
      </c>
      <c r="AS2918">
        <v>197.93799781015557</v>
      </c>
      <c r="AT2918">
        <v>261.60753608462187</v>
      </c>
      <c r="AU2918">
        <v>304.13772774385887</v>
      </c>
      <c r="AV2918">
        <v>179.04728058293696</v>
      </c>
      <c r="AW2918">
        <v>200.19480287160926</v>
      </c>
      <c r="AX2918">
        <v>142.1944466606208</v>
      </c>
      <c r="AY2918">
        <v>170.14331216519821</v>
      </c>
      <c r="AZ2918">
        <v>188.70104786035981</v>
      </c>
      <c r="BA2918">
        <v>157.659925949647</v>
      </c>
      <c r="BB2918">
        <v>150.28530584218888</v>
      </c>
      <c r="BC2918">
        <v>178.83171648979837</v>
      </c>
      <c r="BD2918">
        <v>201.90519531659734</v>
      </c>
      <c r="BE2918">
        <v>173.96063205080509</v>
      </c>
      <c r="BF2918">
        <v>195.55904225546402</v>
      </c>
      <c r="BG2918">
        <v>139.20641014836329</v>
      </c>
      <c r="BH2918">
        <v>160.83071350163479</v>
      </c>
      <c r="BI2918">
        <v>177.21445910048757</v>
      </c>
      <c r="BJ2918">
        <v>148.53004271172114</v>
      </c>
      <c r="BK2918">
        <v>142.87101081572123</v>
      </c>
      <c r="BL2918">
        <v>166.50437371103851</v>
      </c>
      <c r="BM2918">
        <v>185.12051614432275</v>
      </c>
      <c r="BN2918">
        <v>157.29374619904331</v>
      </c>
      <c r="BO2918">
        <v>178.42371758798825</v>
      </c>
      <c r="BP2918">
        <v>129.79688909997614</v>
      </c>
      <c r="BQ2918">
        <v>146.50549175985699</v>
      </c>
      <c r="BR2918">
        <v>156.2665915352095</v>
      </c>
      <c r="BS2918">
        <v>127.3005533287072</v>
      </c>
      <c r="BT2918">
        <v>127.62736395496086</v>
      </c>
      <c r="BU2918">
        <v>144.7147457470499</v>
      </c>
      <c r="BV2918">
        <v>152.32338102988606</v>
      </c>
      <c r="BW2918">
        <v>186.91927179149971</v>
      </c>
      <c r="BX2918">
        <v>218.88119023911864</v>
      </c>
      <c r="BY2918">
        <v>146.17695995756227</v>
      </c>
      <c r="BZ2918">
        <v>176.93307696570085</v>
      </c>
      <c r="CA2918">
        <v>190.53137727490031</v>
      </c>
      <c r="CB2918">
        <v>149.69935549507051</v>
      </c>
      <c r="CC2918">
        <v>147.81016709853719</v>
      </c>
      <c r="CD2918">
        <v>174.02900312101573</v>
      </c>
      <c r="CE2918">
        <v>188.22668268741492</v>
      </c>
      <c r="CF2918">
        <v>198.78114829293719</v>
      </c>
      <c r="CG2918">
        <v>235.04019982710079</v>
      </c>
      <c r="CH2918">
        <v>159.71072285977797</v>
      </c>
      <c r="CI2918">
        <v>194.13255936649108</v>
      </c>
      <c r="CJ2918">
        <v>212.12021658979333</v>
      </c>
      <c r="CK2918">
        <v>163.01173274307186</v>
      </c>
      <c r="CL2918">
        <v>163.62225093450172</v>
      </c>
      <c r="CM2918">
        <v>192.80622449841525</v>
      </c>
      <c r="CN2918">
        <v>211.90267891776963</v>
      </c>
    </row>
    <row r="2919" spans="1:92" x14ac:dyDescent="0.25">
      <c r="A2919" s="1">
        <v>42593</v>
      </c>
      <c r="B2919">
        <v>183.73949579831924</v>
      </c>
      <c r="C2919">
        <v>147.10298567231794</v>
      </c>
      <c r="D2919">
        <v>158.74394871756985</v>
      </c>
      <c r="E2919">
        <v>127.47026139728605</v>
      </c>
      <c r="F2919">
        <v>143.45987346127524</v>
      </c>
      <c r="G2919">
        <v>154.35343514575095</v>
      </c>
      <c r="H2919">
        <v>136.89676723997428</v>
      </c>
      <c r="I2919">
        <v>132.19950800659782</v>
      </c>
      <c r="J2919">
        <v>149.96799688228469</v>
      </c>
      <c r="K2919">
        <v>162.23163890415483</v>
      </c>
      <c r="L2919">
        <v>150.35258420082937</v>
      </c>
      <c r="M2919">
        <v>163.07419492095343</v>
      </c>
      <c r="N2919">
        <v>129.80582728228703</v>
      </c>
      <c r="O2919">
        <v>144.46376559956047</v>
      </c>
      <c r="P2919">
        <v>155.19133515412869</v>
      </c>
      <c r="Q2919">
        <v>137.10313638589145</v>
      </c>
      <c r="R2919">
        <v>133.31506279383026</v>
      </c>
      <c r="S2919">
        <v>148.0642671951621</v>
      </c>
      <c r="T2919">
        <v>160.66745790133163</v>
      </c>
      <c r="U2919">
        <v>165.55584354671834</v>
      </c>
      <c r="V2919">
        <v>186.12047715512264</v>
      </c>
      <c r="W2919">
        <v>140.60617196119651</v>
      </c>
      <c r="X2919">
        <v>162.58456943641062</v>
      </c>
      <c r="Y2919">
        <v>175.35729628432998</v>
      </c>
      <c r="Z2919">
        <v>140.56879469831475</v>
      </c>
      <c r="AA2919">
        <v>142.03313481344603</v>
      </c>
      <c r="AB2919">
        <v>163.54496241056515</v>
      </c>
      <c r="AC2919">
        <v>174.82802103893462</v>
      </c>
      <c r="AD2919">
        <v>221.49699597338218</v>
      </c>
      <c r="AE2919">
        <v>279.38972350942646</v>
      </c>
      <c r="AF2919">
        <v>180.95235317128132</v>
      </c>
      <c r="AG2919">
        <v>236.31352924812106</v>
      </c>
      <c r="AH2919">
        <v>271.91009823051036</v>
      </c>
      <c r="AI2919">
        <v>190.46878393644505</v>
      </c>
      <c r="AJ2919">
        <v>187.20490492146405</v>
      </c>
      <c r="AK2919">
        <v>241.40799860754575</v>
      </c>
      <c r="AL2919">
        <v>278.05702991491097</v>
      </c>
      <c r="AM2919">
        <v>238.48985051628219</v>
      </c>
      <c r="AN2919">
        <v>291.57469737253609</v>
      </c>
      <c r="AO2919">
        <v>192.52317839305405</v>
      </c>
      <c r="AP2919">
        <v>254.54664235164225</v>
      </c>
      <c r="AQ2919">
        <v>294.9730438735433</v>
      </c>
      <c r="AR2919">
        <v>206.27019119827375</v>
      </c>
      <c r="AS2919">
        <v>199.29932195019512</v>
      </c>
      <c r="AT2919">
        <v>264.02766788913658</v>
      </c>
      <c r="AU2919">
        <v>307.66708662544272</v>
      </c>
      <c r="AV2919">
        <v>179.13454590407136</v>
      </c>
      <c r="AW2919">
        <v>200.29297635788546</v>
      </c>
      <c r="AX2919">
        <v>142.26534973404247</v>
      </c>
      <c r="AY2919">
        <v>170.26875606432887</v>
      </c>
      <c r="AZ2919">
        <v>188.87012442005772</v>
      </c>
      <c r="BA2919">
        <v>157.8126402616322</v>
      </c>
      <c r="BB2919">
        <v>150.3943874936069</v>
      </c>
      <c r="BC2919">
        <v>179.00624713206716</v>
      </c>
      <c r="BD2919">
        <v>202.15608311485875</v>
      </c>
      <c r="BE2919">
        <v>174.08324761604985</v>
      </c>
      <c r="BF2919">
        <v>195.69800656274143</v>
      </c>
      <c r="BG2919">
        <v>139.30450260055903</v>
      </c>
      <c r="BH2919">
        <v>161.01054966399374</v>
      </c>
      <c r="BI2919">
        <v>177.45151585996069</v>
      </c>
      <c r="BJ2919">
        <v>148.75075072916167</v>
      </c>
      <c r="BK2919">
        <v>143.02632386503126</v>
      </c>
      <c r="BL2919">
        <v>166.749604841528</v>
      </c>
      <c r="BM2919">
        <v>185.46383972700801</v>
      </c>
      <c r="BN2919">
        <v>157.52835440996117</v>
      </c>
      <c r="BO2919">
        <v>178.69184125760864</v>
      </c>
      <c r="BP2919">
        <v>129.98122412284019</v>
      </c>
      <c r="BQ2919">
        <v>146.84064634688252</v>
      </c>
      <c r="BR2919">
        <v>156.6855347689914</v>
      </c>
      <c r="BS2919">
        <v>127.68598110378653</v>
      </c>
      <c r="BT2919">
        <v>127.91224535393255</v>
      </c>
      <c r="BU2919">
        <v>145.15044671018308</v>
      </c>
      <c r="BV2919">
        <v>152.90990155718072</v>
      </c>
      <c r="BW2919">
        <v>187.58904641407003</v>
      </c>
      <c r="BX2919">
        <v>219.66916038331908</v>
      </c>
      <c r="BY2919">
        <v>146.68914055129252</v>
      </c>
      <c r="BZ2919">
        <v>177.87864113874133</v>
      </c>
      <c r="CA2919">
        <v>191.75273099841093</v>
      </c>
      <c r="CB2919">
        <v>150.76311518974106</v>
      </c>
      <c r="CC2919">
        <v>148.59813724273761</v>
      </c>
      <c r="CD2919">
        <v>175.28975535173637</v>
      </c>
      <c r="CE2919">
        <v>189.92081849744577</v>
      </c>
      <c r="CF2919">
        <v>199.60564474352773</v>
      </c>
      <c r="CG2919">
        <v>236.00211235278974</v>
      </c>
      <c r="CH2919">
        <v>160.35199787690394</v>
      </c>
      <c r="CI2919">
        <v>195.32349868401073</v>
      </c>
      <c r="CJ2919">
        <v>213.72340413260829</v>
      </c>
      <c r="CK2919">
        <v>164.38589349405609</v>
      </c>
      <c r="CL2919">
        <v>164.62996881855682</v>
      </c>
      <c r="CM2919">
        <v>194.40941204123015</v>
      </c>
      <c r="CN2919">
        <v>214.10133611934447</v>
      </c>
    </row>
    <row r="2920" spans="1:92" x14ac:dyDescent="0.25">
      <c r="A2920" s="1">
        <v>42594</v>
      </c>
      <c r="B2920">
        <v>183.57983193277303</v>
      </c>
      <c r="C2920">
        <v>147.11011736449117</v>
      </c>
      <c r="D2920">
        <v>158.75162900144875</v>
      </c>
      <c r="E2920">
        <v>127.47629590604805</v>
      </c>
      <c r="F2920">
        <v>143.47029670368232</v>
      </c>
      <c r="G2920">
        <v>154.3671499383918</v>
      </c>
      <c r="H2920">
        <v>136.91048203261519</v>
      </c>
      <c r="I2920">
        <v>132.20938265729927</v>
      </c>
      <c r="J2920">
        <v>149.98280885833682</v>
      </c>
      <c r="K2920">
        <v>162.25193679726334</v>
      </c>
      <c r="L2920">
        <v>150.36790657721932</v>
      </c>
      <c r="M2920">
        <v>163.0906959416811</v>
      </c>
      <c r="N2920">
        <v>129.8187923700016</v>
      </c>
      <c r="O2920">
        <v>144.48615984197656</v>
      </c>
      <c r="P2920">
        <v>155.22080126257089</v>
      </c>
      <c r="Q2920">
        <v>137.1326024943337</v>
      </c>
      <c r="R2920">
        <v>133.33627839190859</v>
      </c>
      <c r="S2920">
        <v>148.09609059227969</v>
      </c>
      <c r="T2920">
        <v>160.7098890974884</v>
      </c>
      <c r="U2920">
        <v>165.60989580024139</v>
      </c>
      <c r="V2920">
        <v>186.18173637578218</v>
      </c>
      <c r="W2920">
        <v>140.64941376401498</v>
      </c>
      <c r="X2920">
        <v>162.66384607491113</v>
      </c>
      <c r="Y2920">
        <v>175.45819382423974</v>
      </c>
      <c r="Z2920">
        <v>140.65888178751987</v>
      </c>
      <c r="AA2920">
        <v>142.10160100124193</v>
      </c>
      <c r="AB2920">
        <v>163.6494634340431</v>
      </c>
      <c r="AC2920">
        <v>174.96855689809462</v>
      </c>
      <c r="AD2920">
        <v>221.38814311633328</v>
      </c>
      <c r="AE2920">
        <v>279.25365743811545</v>
      </c>
      <c r="AF2920">
        <v>180.86527088564222</v>
      </c>
      <c r="AG2920">
        <v>236.13936467684283</v>
      </c>
      <c r="AH2920">
        <v>271.67062194500289</v>
      </c>
      <c r="AI2920">
        <v>190.28373407946196</v>
      </c>
      <c r="AJ2920">
        <v>187.06883885015293</v>
      </c>
      <c r="AK2920">
        <v>241.17396496489062</v>
      </c>
      <c r="AL2920">
        <v>277.71958605805946</v>
      </c>
      <c r="AM2920">
        <v>238.30984124984741</v>
      </c>
      <c r="AN2920">
        <v>291.35182875695017</v>
      </c>
      <c r="AO2920">
        <v>192.37745660594015</v>
      </c>
      <c r="AP2920">
        <v>254.25519877741442</v>
      </c>
      <c r="AQ2920">
        <v>294.56159412169228</v>
      </c>
      <c r="AR2920">
        <v>205.95303201455525</v>
      </c>
      <c r="AS2920">
        <v>199.06788146477888</v>
      </c>
      <c r="AT2920">
        <v>263.62479000711568</v>
      </c>
      <c r="AU2920">
        <v>307.07562760715683</v>
      </c>
      <c r="AV2920">
        <v>179.15447549793814</v>
      </c>
      <c r="AW2920">
        <v>200.31539715098558</v>
      </c>
      <c r="AX2920">
        <v>142.28154252905918</v>
      </c>
      <c r="AY2920">
        <v>170.29740485551233</v>
      </c>
      <c r="AZ2920">
        <v>188.90873800817454</v>
      </c>
      <c r="BA2920">
        <v>157.847517050899</v>
      </c>
      <c r="BB2920">
        <v>150.41929948594031</v>
      </c>
      <c r="BC2920">
        <v>179.04610631980066</v>
      </c>
      <c r="BD2920">
        <v>202.21338069722569</v>
      </c>
      <c r="BE2920">
        <v>174.11104239843823</v>
      </c>
      <c r="BF2920">
        <v>195.7295073161149</v>
      </c>
      <c r="BG2920">
        <v>139.32673842646972</v>
      </c>
      <c r="BH2920">
        <v>161.05131534482996</v>
      </c>
      <c r="BI2920">
        <v>177.5052524392448</v>
      </c>
      <c r="BJ2920">
        <v>148.80078133746068</v>
      </c>
      <c r="BK2920">
        <v>143.0615305893898</v>
      </c>
      <c r="BL2920">
        <v>166.80519440630462</v>
      </c>
      <c r="BM2920">
        <v>185.54166511769532</v>
      </c>
      <c r="BN2920">
        <v>157.56827656936471</v>
      </c>
      <c r="BO2920">
        <v>178.7374665826413</v>
      </c>
      <c r="BP2920">
        <v>130.01259153380013</v>
      </c>
      <c r="BQ2920">
        <v>146.89767800317338</v>
      </c>
      <c r="BR2920">
        <v>156.75682433935495</v>
      </c>
      <c r="BS2920">
        <v>127.75156750852102</v>
      </c>
      <c r="BT2920">
        <v>127.96072226177976</v>
      </c>
      <c r="BU2920">
        <v>145.22458786336117</v>
      </c>
      <c r="BV2920">
        <v>153.00685537287518</v>
      </c>
      <c r="BW2920">
        <v>187.5609394790329</v>
      </c>
      <c r="BX2920">
        <v>219.6360934009225</v>
      </c>
      <c r="BY2920">
        <v>146.66764701273476</v>
      </c>
      <c r="BZ2920">
        <v>177.83896075986542</v>
      </c>
      <c r="CA2920">
        <v>191.70147717569623</v>
      </c>
      <c r="CB2920">
        <v>150.71847476350561</v>
      </c>
      <c r="CC2920">
        <v>148.565070260341</v>
      </c>
      <c r="CD2920">
        <v>175.23850152902162</v>
      </c>
      <c r="CE2920">
        <v>189.84972448529302</v>
      </c>
      <c r="CF2920">
        <v>199.50647335109954</v>
      </c>
      <c r="CG2920">
        <v>235.88641239495684</v>
      </c>
      <c r="CH2920">
        <v>160.274864571682</v>
      </c>
      <c r="CI2920">
        <v>195.18025111717003</v>
      </c>
      <c r="CJ2920">
        <v>213.536080391355</v>
      </c>
      <c r="CK2920">
        <v>164.22611736181065</v>
      </c>
      <c r="CL2920">
        <v>164.50875933892235</v>
      </c>
      <c r="CM2920">
        <v>194.21657877817532</v>
      </c>
      <c r="CN2920">
        <v>213.83687907286927</v>
      </c>
    </row>
    <row r="2921" spans="1:92" x14ac:dyDescent="0.25">
      <c r="A2921" s="1">
        <v>42597</v>
      </c>
      <c r="B2921">
        <v>184.10924369747892</v>
      </c>
      <c r="C2921">
        <v>147.12017569753669</v>
      </c>
      <c r="D2921">
        <v>158.76246105242083</v>
      </c>
      <c r="E2921">
        <v>127.48480680324042</v>
      </c>
      <c r="F2921">
        <v>143.48499734428728</v>
      </c>
      <c r="G2921">
        <v>154.38649288655623</v>
      </c>
      <c r="H2921">
        <v>136.92982498077959</v>
      </c>
      <c r="I2921">
        <v>132.22330957997764</v>
      </c>
      <c r="J2921">
        <v>150.00369924235437</v>
      </c>
      <c r="K2921">
        <v>162.28056436054666</v>
      </c>
      <c r="L2921">
        <v>150.388230682178</v>
      </c>
      <c r="M2921">
        <v>163.11258343932892</v>
      </c>
      <c r="N2921">
        <v>129.83598968958205</v>
      </c>
      <c r="O2921">
        <v>144.51586430307003</v>
      </c>
      <c r="P2921">
        <v>155.25988607979914</v>
      </c>
      <c r="Q2921">
        <v>137.17168731156193</v>
      </c>
      <c r="R2921">
        <v>133.36441946031294</v>
      </c>
      <c r="S2921">
        <v>148.13830219488614</v>
      </c>
      <c r="T2921">
        <v>160.76617123429708</v>
      </c>
      <c r="U2921">
        <v>165.70428595278926</v>
      </c>
      <c r="V2921">
        <v>186.2887118820031</v>
      </c>
      <c r="W2921">
        <v>140.72492588605328</v>
      </c>
      <c r="X2921">
        <v>162.8022849653147</v>
      </c>
      <c r="Y2921">
        <v>175.6343887756625</v>
      </c>
      <c r="Z2921">
        <v>140.81619870843303</v>
      </c>
      <c r="AA2921">
        <v>142.22116186113593</v>
      </c>
      <c r="AB2921">
        <v>163.83195106230238</v>
      </c>
      <c r="AC2921">
        <v>175.22026397155571</v>
      </c>
      <c r="AD2921">
        <v>222.10568684829727</v>
      </c>
      <c r="AE2921">
        <v>280.15058710307045</v>
      </c>
      <c r="AF2921">
        <v>181.43930587121341</v>
      </c>
      <c r="AG2921">
        <v>237.28743464798518</v>
      </c>
      <c r="AH2921">
        <v>273.24921815532355</v>
      </c>
      <c r="AI2921">
        <v>191.50355842380074</v>
      </c>
      <c r="AJ2921">
        <v>187.96576851510792</v>
      </c>
      <c r="AK2921">
        <v>242.75256117521141</v>
      </c>
      <c r="AL2921">
        <v>279.979848813746</v>
      </c>
      <c r="AM2921">
        <v>239.01888935504471</v>
      </c>
      <c r="AN2921">
        <v>292.22969783957546</v>
      </c>
      <c r="AO2921">
        <v>192.95144792919515</v>
      </c>
      <c r="AP2921">
        <v>255.40318142392437</v>
      </c>
      <c r="AQ2921">
        <v>296.18227550500035</v>
      </c>
      <c r="AR2921">
        <v>207.20230724752193</v>
      </c>
      <c r="AS2921">
        <v>199.97951474288968</v>
      </c>
      <c r="AT2921">
        <v>265.24547139042392</v>
      </c>
      <c r="AU2921">
        <v>309.43912129114801</v>
      </c>
      <c r="AV2921">
        <v>179.21845440827352</v>
      </c>
      <c r="AW2921">
        <v>200.38737342511288</v>
      </c>
      <c r="AX2921">
        <v>142.33352539370671</v>
      </c>
      <c r="AY2921">
        <v>170.38937453911939</v>
      </c>
      <c r="AZ2921">
        <v>189.03269714694929</v>
      </c>
      <c r="BA2921">
        <v>157.9594801439859</v>
      </c>
      <c r="BB2921">
        <v>150.49927312385952</v>
      </c>
      <c r="BC2921">
        <v>179.17406414047142</v>
      </c>
      <c r="BD2921">
        <v>202.39732006443981</v>
      </c>
      <c r="BE2921">
        <v>174.2051782720597</v>
      </c>
      <c r="BF2921">
        <v>195.83619463955262</v>
      </c>
      <c r="BG2921">
        <v>139.40204712536692</v>
      </c>
      <c r="BH2921">
        <v>161.18938129280824</v>
      </c>
      <c r="BI2921">
        <v>177.68724846157971</v>
      </c>
      <c r="BJ2921">
        <v>148.9702259099794</v>
      </c>
      <c r="BK2921">
        <v>143.18076936264373</v>
      </c>
      <c r="BL2921">
        <v>166.9934661535477</v>
      </c>
      <c r="BM2921">
        <v>185.8052455638356</v>
      </c>
      <c r="BN2921">
        <v>157.73425645127762</v>
      </c>
      <c r="BO2921">
        <v>178.92715787625605</v>
      </c>
      <c r="BP2921">
        <v>130.14300429816029</v>
      </c>
      <c r="BQ2921">
        <v>147.13479212019175</v>
      </c>
      <c r="BR2921">
        <v>157.05321698562796</v>
      </c>
      <c r="BS2921">
        <v>128.02424874309219</v>
      </c>
      <c r="BT2921">
        <v>128.1622692612454</v>
      </c>
      <c r="BU2921">
        <v>145.53283621548508</v>
      </c>
      <c r="BV2921">
        <v>153.40994937180645</v>
      </c>
      <c r="BW2921">
        <v>188.01042939476167</v>
      </c>
      <c r="BX2921">
        <v>220.16490506648574</v>
      </c>
      <c r="BY2921">
        <v>147.01137459535087</v>
      </c>
      <c r="BZ2921">
        <v>178.47353475854132</v>
      </c>
      <c r="CA2921">
        <v>192.52113525731929</v>
      </c>
      <c r="CB2921">
        <v>151.43237051201598</v>
      </c>
      <c r="CC2921">
        <v>149.09388192590427</v>
      </c>
      <c r="CD2921">
        <v>176.08460019392285</v>
      </c>
      <c r="CE2921">
        <v>190.98666956625405</v>
      </c>
      <c r="CF2921">
        <v>200.03936912804164</v>
      </c>
      <c r="CG2921">
        <v>236.50812413472258</v>
      </c>
      <c r="CH2921">
        <v>160.68933906485913</v>
      </c>
      <c r="CI2921">
        <v>195.94998946164191</v>
      </c>
      <c r="CJ2921">
        <v>214.57226662429792</v>
      </c>
      <c r="CK2921">
        <v>165.11427699004739</v>
      </c>
      <c r="CL2921">
        <v>165.16007639962936</v>
      </c>
      <c r="CM2921">
        <v>195.25276501111824</v>
      </c>
      <c r="CN2921">
        <v>215.28753979898934</v>
      </c>
    </row>
    <row r="2922" spans="1:92" x14ac:dyDescent="0.25">
      <c r="A2922" s="1">
        <v>42598</v>
      </c>
      <c r="B2922">
        <v>183.15966386554615</v>
      </c>
      <c r="C2922">
        <v>147.12262802422538</v>
      </c>
      <c r="D2922">
        <v>158.76510201962407</v>
      </c>
      <c r="E2922">
        <v>127.4868818489001</v>
      </c>
      <c r="F2922">
        <v>143.4885815140631</v>
      </c>
      <c r="G2922">
        <v>154.39120889941913</v>
      </c>
      <c r="H2922">
        <v>136.93435235312802</v>
      </c>
      <c r="I2922">
        <v>132.22670510923894</v>
      </c>
      <c r="J2922">
        <v>150.00879253624632</v>
      </c>
      <c r="K2922">
        <v>162.28754405958381</v>
      </c>
      <c r="L2922">
        <v>150.38420215743187</v>
      </c>
      <c r="M2922">
        <v>163.10824502806383</v>
      </c>
      <c r="N2922">
        <v>129.83258093787376</v>
      </c>
      <c r="O2922">
        <v>144.50997645921029</v>
      </c>
      <c r="P2922">
        <v>155.25213891682583</v>
      </c>
      <c r="Q2922">
        <v>137.16394014858858</v>
      </c>
      <c r="R2922">
        <v>133.35884150297213</v>
      </c>
      <c r="S2922">
        <v>148.12993525887495</v>
      </c>
      <c r="T2922">
        <v>160.75501531961547</v>
      </c>
      <c r="U2922">
        <v>165.65846680703746</v>
      </c>
      <c r="V2922">
        <v>186.23983812653452</v>
      </c>
      <c r="W2922">
        <v>140.68827056945184</v>
      </c>
      <c r="X2922">
        <v>162.73508355154544</v>
      </c>
      <c r="Y2922">
        <v>175.54885970359254</v>
      </c>
      <c r="Z2922">
        <v>140.73983346551339</v>
      </c>
      <c r="AA2922">
        <v>142.16312427651698</v>
      </c>
      <c r="AB2922">
        <v>163.74336738051559</v>
      </c>
      <c r="AC2922">
        <v>175.10113419260108</v>
      </c>
      <c r="AD2922">
        <v>221.03883574916355</v>
      </c>
      <c r="AE2922">
        <v>278.81702322915334</v>
      </c>
      <c r="AF2922">
        <v>180.58582499190646</v>
      </c>
      <c r="AG2922">
        <v>235.58047288937135</v>
      </c>
      <c r="AH2922">
        <v>270.90214573722955</v>
      </c>
      <c r="AI2922">
        <v>189.68991155527351</v>
      </c>
      <c r="AJ2922">
        <v>186.63220464119087</v>
      </c>
      <c r="AK2922">
        <v>240.40548875711733</v>
      </c>
      <c r="AL2922">
        <v>276.619267851475</v>
      </c>
      <c r="AM2922">
        <v>237.84217237118344</v>
      </c>
      <c r="AN2922">
        <v>290.77281014527097</v>
      </c>
      <c r="AO2922">
        <v>191.99886751368837</v>
      </c>
      <c r="AP2922">
        <v>253.49802059291085</v>
      </c>
      <c r="AQ2922">
        <v>293.492636684746</v>
      </c>
      <c r="AR2922">
        <v>205.12904399024245</v>
      </c>
      <c r="AS2922">
        <v>198.46659290649663</v>
      </c>
      <c r="AT2922">
        <v>262.55583257016946</v>
      </c>
      <c r="AU2922">
        <v>305.51673134494365</v>
      </c>
      <c r="AV2922">
        <v>179.13441176193342</v>
      </c>
      <c r="AW2922">
        <v>200.29282544798025</v>
      </c>
      <c r="AX2922">
        <v>142.27049340895164</v>
      </c>
      <c r="AY2922">
        <v>170.26856323500544</v>
      </c>
      <c r="AZ2922">
        <v>188.8698645196653</v>
      </c>
      <c r="BA2922">
        <v>157.81240551289071</v>
      </c>
      <c r="BB2922">
        <v>150.39421981593441</v>
      </c>
      <c r="BC2922">
        <v>179.00597884779117</v>
      </c>
      <c r="BD2922">
        <v>202.15569745621201</v>
      </c>
      <c r="BE2922">
        <v>174.08080989592563</v>
      </c>
      <c r="BF2922">
        <v>195.69524381326733</v>
      </c>
      <c r="BG2922">
        <v>139.30255242445966</v>
      </c>
      <c r="BH2922">
        <v>161.00697434114491</v>
      </c>
      <c r="BI2922">
        <v>177.44680293438719</v>
      </c>
      <c r="BJ2922">
        <v>148.74636283293805</v>
      </c>
      <c r="BK2922">
        <v>143.02323608620722</v>
      </c>
      <c r="BL2922">
        <v>166.7447294012795</v>
      </c>
      <c r="BM2922">
        <v>185.45701411066014</v>
      </c>
      <c r="BN2922">
        <v>157.49331612188095</v>
      </c>
      <c r="BO2922">
        <v>178.65179749980265</v>
      </c>
      <c r="BP2922">
        <v>129.95369403934859</v>
      </c>
      <c r="BQ2922">
        <v>146.7905916496251</v>
      </c>
      <c r="BR2922">
        <v>156.62296639741962</v>
      </c>
      <c r="BS2922">
        <v>127.62841820194051</v>
      </c>
      <c r="BT2922">
        <v>127.86969886126374</v>
      </c>
      <c r="BU2922">
        <v>145.08537560374842</v>
      </c>
      <c r="BV2922">
        <v>152.82480857184311</v>
      </c>
      <c r="BW2922">
        <v>187.27008241418582</v>
      </c>
      <c r="BX2922">
        <v>219.2939086187495</v>
      </c>
      <c r="BY2922">
        <v>146.44522690432231</v>
      </c>
      <c r="BZ2922">
        <v>177.42833902125781</v>
      </c>
      <c r="CA2922">
        <v>191.17109076332807</v>
      </c>
      <c r="CB2922">
        <v>150.25652530757205</v>
      </c>
      <c r="CC2922">
        <v>148.222885478168</v>
      </c>
      <c r="CD2922">
        <v>174.73455569993163</v>
      </c>
      <c r="CE2922">
        <v>189.11402720362105</v>
      </c>
      <c r="CF2922">
        <v>199.12839217277215</v>
      </c>
      <c r="CG2922">
        <v>235.44531768690828</v>
      </c>
      <c r="CH2922">
        <v>159.98080143298293</v>
      </c>
      <c r="CI2922">
        <v>194.63413385958603</v>
      </c>
      <c r="CJ2922">
        <v>212.80092254460729</v>
      </c>
      <c r="CK2922">
        <v>163.64659189544659</v>
      </c>
      <c r="CL2922">
        <v>164.04666012096666</v>
      </c>
      <c r="CM2922">
        <v>193.48142093142766</v>
      </c>
      <c r="CN2922">
        <v>212.8582679182708</v>
      </c>
    </row>
    <row r="2923" spans="1:92" x14ac:dyDescent="0.25">
      <c r="A2923" s="1">
        <v>42599</v>
      </c>
      <c r="B2923">
        <v>183.5042016806722</v>
      </c>
      <c r="C2923">
        <v>147.12261410586848</v>
      </c>
      <c r="D2923">
        <v>158.76508703062427</v>
      </c>
      <c r="E2923">
        <v>127.48687007182886</v>
      </c>
      <c r="F2923">
        <v>143.48856117184914</v>
      </c>
      <c r="G2923">
        <v>154.39118213334817</v>
      </c>
      <c r="H2923">
        <v>136.93432558705706</v>
      </c>
      <c r="I2923">
        <v>132.22668583766784</v>
      </c>
      <c r="J2923">
        <v>150.00876362888965</v>
      </c>
      <c r="K2923">
        <v>162.2875044457987</v>
      </c>
      <c r="L2923">
        <v>150.38753806325985</v>
      </c>
      <c r="M2923">
        <v>163.11183754203245</v>
      </c>
      <c r="N2923">
        <v>129.83540362742053</v>
      </c>
      <c r="O2923">
        <v>144.51485201388198</v>
      </c>
      <c r="P2923">
        <v>155.25855412034119</v>
      </c>
      <c r="Q2923">
        <v>137.17035535210397</v>
      </c>
      <c r="R2923">
        <v>133.36346044950315</v>
      </c>
      <c r="S2923">
        <v>148.13686367867155</v>
      </c>
      <c r="T2923">
        <v>160.76425321267754</v>
      </c>
      <c r="U2923">
        <v>165.71358200591109</v>
      </c>
      <c r="V2923">
        <v>186.30230201859129</v>
      </c>
      <c r="W2923">
        <v>140.73236272855075</v>
      </c>
      <c r="X2923">
        <v>162.81591917656002</v>
      </c>
      <c r="Y2923">
        <v>175.65541575474816</v>
      </c>
      <c r="Z2923">
        <v>140.83169213030271</v>
      </c>
      <c r="AA2923">
        <v>142.23293686175688</v>
      </c>
      <c r="AB2923">
        <v>163.85359777826281</v>
      </c>
      <c r="AC2923">
        <v>175.24810805626402</v>
      </c>
      <c r="AD2923">
        <v>221.47271580944548</v>
      </c>
      <c r="AE2923">
        <v>279.35937330450571</v>
      </c>
      <c r="AF2923">
        <v>180.93292904013197</v>
      </c>
      <c r="AG2923">
        <v>236.27468098582233</v>
      </c>
      <c r="AH2923">
        <v>271.87837587286373</v>
      </c>
      <c r="AI2923">
        <v>190.44920166076679</v>
      </c>
      <c r="AJ2923">
        <v>187.17455471654321</v>
      </c>
      <c r="AK2923">
        <v>241.36002488973745</v>
      </c>
      <c r="AL2923">
        <v>278.00768404437696</v>
      </c>
      <c r="AM2923">
        <v>238.28111886461693</v>
      </c>
      <c r="AN2923">
        <v>291.31626770856968</v>
      </c>
      <c r="AO2923">
        <v>192.35420515122982</v>
      </c>
      <c r="AP2923">
        <v>254.22959808196666</v>
      </c>
      <c r="AQ2923">
        <v>294.49594295545114</v>
      </c>
      <c r="AR2923">
        <v>205.92332812121742</v>
      </c>
      <c r="AS2923">
        <v>199.03095268376825</v>
      </c>
      <c r="AT2923">
        <v>263.5591388408746</v>
      </c>
      <c r="AU2923">
        <v>306.97988632305533</v>
      </c>
      <c r="AV2923">
        <v>179.20199880701907</v>
      </c>
      <c r="AW2923">
        <v>200.36886087370164</v>
      </c>
      <c r="AX2923">
        <v>142.32540788308376</v>
      </c>
      <c r="AY2923">
        <v>170.36571961231613</v>
      </c>
      <c r="AZ2923">
        <v>189.00081441951875</v>
      </c>
      <c r="BA2923">
        <v>157.9306828417906</v>
      </c>
      <c r="BB2923">
        <v>150.47870362229148</v>
      </c>
      <c r="BC2923">
        <v>179.14115293796254</v>
      </c>
      <c r="BD2923">
        <v>202.35001021083326</v>
      </c>
      <c r="BE2923">
        <v>174.17318839127879</v>
      </c>
      <c r="BF2923">
        <v>195.79993944133423</v>
      </c>
      <c r="BG2923">
        <v>139.37645522074214</v>
      </c>
      <c r="BH2923">
        <v>161.14246280099616</v>
      </c>
      <c r="BI2923">
        <v>177.62540135873655</v>
      </c>
      <c r="BJ2923">
        <v>148.91264412457369</v>
      </c>
      <c r="BK2923">
        <v>143.14024884698782</v>
      </c>
      <c r="BL2923">
        <v>166.92948639198573</v>
      </c>
      <c r="BM2923">
        <v>185.71567389764886</v>
      </c>
      <c r="BN2923">
        <v>157.65090487068784</v>
      </c>
      <c r="BO2923">
        <v>178.83189892701051</v>
      </c>
      <c r="BP2923">
        <v>130.07751377055396</v>
      </c>
      <c r="BQ2923">
        <v>147.0157184336349</v>
      </c>
      <c r="BR2923">
        <v>156.90437487743188</v>
      </c>
      <c r="BS2923">
        <v>127.88731400355178</v>
      </c>
      <c r="BT2923">
        <v>128.06105662767206</v>
      </c>
      <c r="BU2923">
        <v>145.37804042296116</v>
      </c>
      <c r="BV2923">
        <v>153.21878044386028</v>
      </c>
      <c r="BW2923">
        <v>187.61666382952157</v>
      </c>
      <c r="BX2923">
        <v>219.70165146032093</v>
      </c>
      <c r="BY2923">
        <v>146.71025975134376</v>
      </c>
      <c r="BZ2923">
        <v>177.91763043114352</v>
      </c>
      <c r="CA2923">
        <v>191.80309216776385</v>
      </c>
      <c r="CB2923">
        <v>150.80697814369353</v>
      </c>
      <c r="CC2923">
        <v>148.63062831973949</v>
      </c>
      <c r="CD2923">
        <v>175.38694424644598</v>
      </c>
      <c r="CE2923">
        <v>189.99067431299972</v>
      </c>
      <c r="CF2923">
        <v>199.50537142787715</v>
      </c>
      <c r="CG2923">
        <v>235.88512681786412</v>
      </c>
      <c r="CH2923">
        <v>160.27400752028683</v>
      </c>
      <c r="CI2923">
        <v>195.17865945029328</v>
      </c>
      <c r="CJ2923">
        <v>213.53393776286705</v>
      </c>
      <c r="CK2923">
        <v>164.27489065395497</v>
      </c>
      <c r="CL2923">
        <v>164.50741254387279</v>
      </c>
      <c r="CM2923">
        <v>194.2144361496874</v>
      </c>
      <c r="CN2923">
        <v>213.88448922383446</v>
      </c>
    </row>
    <row r="2924" spans="1:92" x14ac:dyDescent="0.25">
      <c r="A2924" s="1">
        <v>42600</v>
      </c>
      <c r="B2924">
        <v>183.91596638655457</v>
      </c>
      <c r="C2924">
        <v>147.13000690277929</v>
      </c>
      <c r="D2924">
        <v>158.77304850422053</v>
      </c>
      <c r="E2924">
        <v>127.49312551536876</v>
      </c>
      <c r="F2924">
        <v>143.49936602887266</v>
      </c>
      <c r="G2924">
        <v>154.40539905048431</v>
      </c>
      <c r="H2924">
        <v>136.94854250419323</v>
      </c>
      <c r="I2924">
        <v>132.23692201800588</v>
      </c>
      <c r="J2924">
        <v>150.02411789939671</v>
      </c>
      <c r="K2924">
        <v>162.30854548316029</v>
      </c>
      <c r="L2924">
        <v>150.40009089629183</v>
      </c>
      <c r="M2924">
        <v>163.12535597760532</v>
      </c>
      <c r="N2924">
        <v>129.84602525537068</v>
      </c>
      <c r="O2924">
        <v>144.53319846215948</v>
      </c>
      <c r="P2924">
        <v>155.28269418386415</v>
      </c>
      <c r="Q2924">
        <v>137.19449541562693</v>
      </c>
      <c r="R2924">
        <v>133.38084129523972</v>
      </c>
      <c r="S2924">
        <v>148.16293494727643</v>
      </c>
      <c r="T2924">
        <v>160.79901490415068</v>
      </c>
      <c r="U2924">
        <v>165.77537074589802</v>
      </c>
      <c r="V2924">
        <v>186.37232925724317</v>
      </c>
      <c r="W2924">
        <v>140.78179372054029</v>
      </c>
      <c r="X2924">
        <v>162.90654266187414</v>
      </c>
      <c r="Y2924">
        <v>175.77075473605709</v>
      </c>
      <c r="Z2924">
        <v>140.93467336361425</v>
      </c>
      <c r="AA2924">
        <v>142.31120259907365</v>
      </c>
      <c r="AB2924">
        <v>163.97305600890419</v>
      </c>
      <c r="AC2924">
        <v>175.41287802956248</v>
      </c>
      <c r="AD2924">
        <v>221.98619402099223</v>
      </c>
      <c r="AE2924">
        <v>280.00122106893912</v>
      </c>
      <c r="AF2924">
        <v>181.34371160936936</v>
      </c>
      <c r="AG2924">
        <v>237.09624612429712</v>
      </c>
      <c r="AH2924">
        <v>273.00802793826671</v>
      </c>
      <c r="AI2924">
        <v>191.32211462039623</v>
      </c>
      <c r="AJ2924">
        <v>187.81640248097665</v>
      </c>
      <c r="AK2924">
        <v>242.48967695514031</v>
      </c>
      <c r="AL2924">
        <v>279.62514041074922</v>
      </c>
      <c r="AM2924">
        <v>238.80306077089202</v>
      </c>
      <c r="AN2924">
        <v>291.96248149729126</v>
      </c>
      <c r="AO2924">
        <v>192.77672955154779</v>
      </c>
      <c r="AP2924">
        <v>255.07464688260265</v>
      </c>
      <c r="AQ2924">
        <v>295.68895302693721</v>
      </c>
      <c r="AR2924">
        <v>206.84294005132125</v>
      </c>
      <c r="AS2924">
        <v>199.7020208489792</v>
      </c>
      <c r="AT2924">
        <v>264.75214891236061</v>
      </c>
      <c r="AU2924">
        <v>308.69483830081657</v>
      </c>
      <c r="AV2924">
        <v>179.28636780868854</v>
      </c>
      <c r="AW2924">
        <v>200.46377600057977</v>
      </c>
      <c r="AX2924">
        <v>142.39395769694019</v>
      </c>
      <c r="AY2924">
        <v>170.48700005221593</v>
      </c>
      <c r="AZ2924">
        <v>189.16427936025337</v>
      </c>
      <c r="BA2924">
        <v>158.07832859471219</v>
      </c>
      <c r="BB2924">
        <v>150.5841648743783</v>
      </c>
      <c r="BC2924">
        <v>179.30989094130146</v>
      </c>
      <c r="BD2924">
        <v>202.59257109063302</v>
      </c>
      <c r="BE2924">
        <v>174.28841616354839</v>
      </c>
      <c r="BF2924">
        <v>195.93053091657316</v>
      </c>
      <c r="BG2924">
        <v>139.46863743855792</v>
      </c>
      <c r="BH2924">
        <v>161.31146353365833</v>
      </c>
      <c r="BI2924">
        <v>177.84817505179123</v>
      </c>
      <c r="BJ2924">
        <v>149.12005411465904</v>
      </c>
      <c r="BK2924">
        <v>143.28620402519604</v>
      </c>
      <c r="BL2924">
        <v>167.15994193652506</v>
      </c>
      <c r="BM2924">
        <v>186.03831166000393</v>
      </c>
      <c r="BN2924">
        <v>157.85697970129914</v>
      </c>
      <c r="BO2924">
        <v>179.06741301913775</v>
      </c>
      <c r="BP2924">
        <v>130.23942970889149</v>
      </c>
      <c r="BQ2924">
        <v>147.31011104879394</v>
      </c>
      <c r="BR2924">
        <v>157.27236564638071</v>
      </c>
      <c r="BS2924">
        <v>128.22586551098468</v>
      </c>
      <c r="BT2924">
        <v>128.31129035055727</v>
      </c>
      <c r="BU2924">
        <v>145.76075082266792</v>
      </c>
      <c r="BV2924">
        <v>153.71924788963065</v>
      </c>
      <c r="BW2924">
        <v>188.0634063369809</v>
      </c>
      <c r="BX2924">
        <v>220.22723088086133</v>
      </c>
      <c r="BY2924">
        <v>147.05188637469496</v>
      </c>
      <c r="BZ2924">
        <v>178.54832573579199</v>
      </c>
      <c r="CA2924">
        <v>192.61774026960146</v>
      </c>
      <c r="CB2924">
        <v>151.51651036142306</v>
      </c>
      <c r="CC2924">
        <v>149.15620774027985</v>
      </c>
      <c r="CD2924">
        <v>176.22787131931059</v>
      </c>
      <c r="CE2924">
        <v>191.12067006716157</v>
      </c>
      <c r="CF2924">
        <v>199.96642568128638</v>
      </c>
      <c r="CG2924">
        <v>236.42302344684148</v>
      </c>
      <c r="CH2924">
        <v>160.63260527293846</v>
      </c>
      <c r="CI2924">
        <v>195.84462670521771</v>
      </c>
      <c r="CJ2924">
        <v>214.43043214449608</v>
      </c>
      <c r="CK2924">
        <v>165.01770028444761</v>
      </c>
      <c r="CL2924">
        <v>165.07092329803956</v>
      </c>
      <c r="CM2924">
        <v>195.11093053131643</v>
      </c>
      <c r="CN2924">
        <v>215.11396723292569</v>
      </c>
    </row>
    <row r="2925" spans="1:92" x14ac:dyDescent="0.25">
      <c r="A2925" s="1">
        <v>42601</v>
      </c>
      <c r="B2925">
        <v>183.64705882352933</v>
      </c>
      <c r="C2925">
        <v>147.12958862876903</v>
      </c>
      <c r="D2925">
        <v>158.77259805528635</v>
      </c>
      <c r="E2925">
        <v>127.49277159120622</v>
      </c>
      <c r="F2925">
        <v>143.49875470531916</v>
      </c>
      <c r="G2925">
        <v>154.40459467738762</v>
      </c>
      <c r="H2925">
        <v>136.94773813109654</v>
      </c>
      <c r="I2925">
        <v>132.23634286937627</v>
      </c>
      <c r="J2925">
        <v>150.02324917645231</v>
      </c>
      <c r="K2925">
        <v>162.30735501097718</v>
      </c>
      <c r="L2925">
        <v>150.39828804888751</v>
      </c>
      <c r="M2925">
        <v>163.12341444963144</v>
      </c>
      <c r="N2925">
        <v>129.84449976910545</v>
      </c>
      <c r="O2925">
        <v>144.53056353133778</v>
      </c>
      <c r="P2925">
        <v>155.27922716962507</v>
      </c>
      <c r="Q2925">
        <v>137.19102840138785</v>
      </c>
      <c r="R2925">
        <v>133.37834504498761</v>
      </c>
      <c r="S2925">
        <v>148.15919057189819</v>
      </c>
      <c r="T2925">
        <v>160.79402240364632</v>
      </c>
      <c r="U2925">
        <v>165.76470443813588</v>
      </c>
      <c r="V2925">
        <v>186.36024077511274</v>
      </c>
      <c r="W2925">
        <v>140.7732606743306</v>
      </c>
      <c r="X2925">
        <v>162.89089874382304</v>
      </c>
      <c r="Y2925">
        <v>175.75084429490119</v>
      </c>
      <c r="Z2925">
        <v>140.91689618401071</v>
      </c>
      <c r="AA2925">
        <v>142.29769194257503</v>
      </c>
      <c r="AB2925">
        <v>163.95243448056414</v>
      </c>
      <c r="AC2925">
        <v>175.38443454219689</v>
      </c>
      <c r="AD2925">
        <v>221.66718596595834</v>
      </c>
      <c r="AE2925">
        <v>279.60246100014683</v>
      </c>
      <c r="AF2925">
        <v>181.0885051653423</v>
      </c>
      <c r="AG2925">
        <v>236.58583323624293</v>
      </c>
      <c r="AH2925">
        <v>272.30621021719219</v>
      </c>
      <c r="AI2925">
        <v>190.77980092683867</v>
      </c>
      <c r="AJ2925">
        <v>187.41764241218434</v>
      </c>
      <c r="AK2925">
        <v>241.78785923406579</v>
      </c>
      <c r="AL2925">
        <v>278.62026503739258</v>
      </c>
      <c r="AM2925">
        <v>238.4670795016072</v>
      </c>
      <c r="AN2925">
        <v>291.54650468770058</v>
      </c>
      <c r="AO2925">
        <v>192.50474471450769</v>
      </c>
      <c r="AP2925">
        <v>254.53067720852246</v>
      </c>
      <c r="AQ2925">
        <v>294.92099584000056</v>
      </c>
      <c r="AR2925">
        <v>206.25097305305752</v>
      </c>
      <c r="AS2925">
        <v>199.27004493132731</v>
      </c>
      <c r="AT2925">
        <v>263.98419172542384</v>
      </c>
      <c r="AU2925">
        <v>307.57490073653389</v>
      </c>
      <c r="AV2925">
        <v>179.26810174389101</v>
      </c>
      <c r="AW2925">
        <v>200.44322667768256</v>
      </c>
      <c r="AX2925">
        <v>142.37911651929221</v>
      </c>
      <c r="AY2925">
        <v>170.46074258406952</v>
      </c>
      <c r="AZ2925">
        <v>189.12888885970821</v>
      </c>
      <c r="BA2925">
        <v>158.04636298131655</v>
      </c>
      <c r="BB2925">
        <v>150.56133229338135</v>
      </c>
      <c r="BC2925">
        <v>179.27335881170646</v>
      </c>
      <c r="BD2925">
        <v>202.54005615434014</v>
      </c>
      <c r="BE2925">
        <v>174.25963378639005</v>
      </c>
      <c r="BF2925">
        <v>195.89791088912705</v>
      </c>
      <c r="BG2925">
        <v>139.44561153683122</v>
      </c>
      <c r="BH2925">
        <v>161.26924938049274</v>
      </c>
      <c r="BI2925">
        <v>177.79252912261842</v>
      </c>
      <c r="BJ2925">
        <v>149.06824583577406</v>
      </c>
      <c r="BK2925">
        <v>143.24974634746212</v>
      </c>
      <c r="BL2925">
        <v>167.10237718220839</v>
      </c>
      <c r="BM2925">
        <v>185.95772100396056</v>
      </c>
      <c r="BN2925">
        <v>157.79308718191717</v>
      </c>
      <c r="BO2925">
        <v>178.99439299698699</v>
      </c>
      <c r="BP2925">
        <v>130.18922844366281</v>
      </c>
      <c r="BQ2925">
        <v>147.21883602110552</v>
      </c>
      <c r="BR2925">
        <v>157.15827186177012</v>
      </c>
      <c r="BS2925">
        <v>128.12089922914288</v>
      </c>
      <c r="BT2925">
        <v>128.23370657702202</v>
      </c>
      <c r="BU2925">
        <v>145.64209328667289</v>
      </c>
      <c r="BV2925">
        <v>153.55951659117582</v>
      </c>
      <c r="BW2925">
        <v>187.86014014137288</v>
      </c>
      <c r="BX2925">
        <v>219.98809418014594</v>
      </c>
      <c r="BY2925">
        <v>146.89644751922998</v>
      </c>
      <c r="BZ2925">
        <v>178.26136169493353</v>
      </c>
      <c r="CA2925">
        <v>192.24707838349258</v>
      </c>
      <c r="CB2925">
        <v>151.19367581545728</v>
      </c>
      <c r="CC2925">
        <v>148.91707103956443</v>
      </c>
      <c r="CD2925">
        <v>175.84525259816596</v>
      </c>
      <c r="CE2925">
        <v>190.60652616062345</v>
      </c>
      <c r="CF2925">
        <v>199.7005626974784</v>
      </c>
      <c r="CG2925">
        <v>236.11284996573215</v>
      </c>
      <c r="CH2925">
        <v>160.4258229521989</v>
      </c>
      <c r="CI2925">
        <v>195.46060239527279</v>
      </c>
      <c r="CJ2925">
        <v>213.91347634264721</v>
      </c>
      <c r="CK2925">
        <v>164.57459531143431</v>
      </c>
      <c r="CL2925">
        <v>164.74597965116317</v>
      </c>
      <c r="CM2925">
        <v>194.59397472946753</v>
      </c>
      <c r="CN2925">
        <v>214.40499927610435</v>
      </c>
    </row>
    <row r="2926" spans="1:92" x14ac:dyDescent="0.25">
      <c r="A2926" s="1">
        <v>42604</v>
      </c>
      <c r="B2926">
        <v>183.6386554621848</v>
      </c>
      <c r="C2926">
        <v>147.18357509553994</v>
      </c>
      <c r="D2926">
        <v>158.83073732719353</v>
      </c>
      <c r="E2926">
        <v>127.53845244770467</v>
      </c>
      <c r="F2926">
        <v>143.57973440547551</v>
      </c>
      <c r="G2926">
        <v>154.50924536682044</v>
      </c>
      <c r="H2926">
        <v>137.0474054543659</v>
      </c>
      <c r="I2926">
        <v>132.31109336182831</v>
      </c>
      <c r="J2926">
        <v>150.13122210999413</v>
      </c>
      <c r="K2926">
        <v>162.45270319074501</v>
      </c>
      <c r="L2926">
        <v>150.46578305076434</v>
      </c>
      <c r="M2926">
        <v>163.19610137472961</v>
      </c>
      <c r="N2926">
        <v>129.90161092453971</v>
      </c>
      <c r="O2926">
        <v>144.63180603415307</v>
      </c>
      <c r="P2926">
        <v>155.41006363480184</v>
      </c>
      <c r="Q2926">
        <v>137.31563455869903</v>
      </c>
      <c r="R2926">
        <v>133.47179966297097</v>
      </c>
      <c r="S2926">
        <v>148.29418057565192</v>
      </c>
      <c r="T2926">
        <v>160.97573971639176</v>
      </c>
      <c r="U2926">
        <v>165.85615000553537</v>
      </c>
      <c r="V2926">
        <v>186.46387908483223</v>
      </c>
      <c r="W2926">
        <v>140.84641712825024</v>
      </c>
      <c r="X2926">
        <v>163.01892253818238</v>
      </c>
      <c r="Y2926">
        <v>175.92641978430825</v>
      </c>
      <c r="Z2926">
        <v>141.06320909184998</v>
      </c>
      <c r="AA2926">
        <v>142.41657118019435</v>
      </c>
      <c r="AB2926">
        <v>164.1353256153632</v>
      </c>
      <c r="AC2926">
        <v>175.62828938859559</v>
      </c>
      <c r="AD2926">
        <v>221.72734159612369</v>
      </c>
      <c r="AE2926">
        <v>279.67765553785352</v>
      </c>
      <c r="AF2926">
        <v>181.13662966947456</v>
      </c>
      <c r="AG2926">
        <v>236.68057835375339</v>
      </c>
      <c r="AH2926">
        <v>272.43614637834941</v>
      </c>
      <c r="AI2926">
        <v>190.88206549811983</v>
      </c>
      <c r="AJ2926">
        <v>187.49434084064521</v>
      </c>
      <c r="AK2926">
        <v>241.92020162042959</v>
      </c>
      <c r="AL2926">
        <v>278.80825138165937</v>
      </c>
      <c r="AM2926">
        <v>238.49448946353507</v>
      </c>
      <c r="AN2926">
        <v>291.58044083103982</v>
      </c>
      <c r="AO2926">
        <v>192.52693373130649</v>
      </c>
      <c r="AP2926">
        <v>254.5757078602611</v>
      </c>
      <c r="AQ2926">
        <v>294.98443032331926</v>
      </c>
      <c r="AR2926">
        <v>206.29796155921957</v>
      </c>
      <c r="AS2926">
        <v>199.30528631094887</v>
      </c>
      <c r="AT2926">
        <v>264.04684306697334</v>
      </c>
      <c r="AU2926">
        <v>307.66626727629347</v>
      </c>
      <c r="AV2926">
        <v>179.1923390713734</v>
      </c>
      <c r="AW2926">
        <v>200.35799367110025</v>
      </c>
      <c r="AX2926">
        <v>142.31755934787162</v>
      </c>
      <c r="AY2926">
        <v>170.35420132584159</v>
      </c>
      <c r="AZ2926">
        <v>188.98399274851826</v>
      </c>
      <c r="BA2926">
        <v>157.9137783044107</v>
      </c>
      <c r="BB2926">
        <v>150.4689965362505</v>
      </c>
      <c r="BC2926">
        <v>179.12183346667121</v>
      </c>
      <c r="BD2926">
        <v>202.32697363788432</v>
      </c>
      <c r="BE2926">
        <v>174.01552621975696</v>
      </c>
      <c r="BF2926">
        <v>195.62125564694293</v>
      </c>
      <c r="BG2926">
        <v>139.25032548352476</v>
      </c>
      <c r="BH2926">
        <v>160.92749878720645</v>
      </c>
      <c r="BI2926">
        <v>177.32384259468293</v>
      </c>
      <c r="BJ2926">
        <v>148.64512605361006</v>
      </c>
      <c r="BK2926">
        <v>142.93240651083914</v>
      </c>
      <c r="BL2926">
        <v>166.61416204894223</v>
      </c>
      <c r="BM2926">
        <v>185.26608289850014</v>
      </c>
      <c r="BN2926">
        <v>157.18716299559577</v>
      </c>
      <c r="BO2926">
        <v>178.30190821261962</v>
      </c>
      <c r="BP2926">
        <v>129.71314515441023</v>
      </c>
      <c r="BQ2926">
        <v>146.37487019015774</v>
      </c>
      <c r="BR2926">
        <v>156.06760832639151</v>
      </c>
      <c r="BS2926">
        <v>127.16873265063778</v>
      </c>
      <c r="BT2926">
        <v>127.51958164314318</v>
      </c>
      <c r="BU2926">
        <v>144.5168055120759</v>
      </c>
      <c r="BV2926">
        <v>152.04470612537222</v>
      </c>
      <c r="BW2926">
        <v>187.70058168257074</v>
      </c>
      <c r="BX2926">
        <v>219.80037834626111</v>
      </c>
      <c r="BY2926">
        <v>146.77443222720484</v>
      </c>
      <c r="BZ2926">
        <v>178.03610269427179</v>
      </c>
      <c r="CA2926">
        <v>191.95987315764884</v>
      </c>
      <c r="CB2926">
        <v>150.94964523140706</v>
      </c>
      <c r="CC2926">
        <v>148.73404810152678</v>
      </c>
      <c r="CD2926">
        <v>175.54490726395034</v>
      </c>
      <c r="CE2926">
        <v>190.20763001361826</v>
      </c>
      <c r="CF2926">
        <v>199.7439483020739</v>
      </c>
      <c r="CG2926">
        <v>236.16346650442685</v>
      </c>
      <c r="CH2926">
        <v>160.4595673113287</v>
      </c>
      <c r="CI2926">
        <v>195.52206533511639</v>
      </c>
      <c r="CJ2926">
        <v>213.99590899137871</v>
      </c>
      <c r="CK2926">
        <v>164.64690465242683</v>
      </c>
      <c r="CL2926">
        <v>164.80021165690752</v>
      </c>
      <c r="CM2926">
        <v>194.67592531592572</v>
      </c>
      <c r="CN2926">
        <v>214.51948906600916</v>
      </c>
    </row>
    <row r="2927" spans="1:92" x14ac:dyDescent="0.25">
      <c r="A2927" s="1">
        <v>42605</v>
      </c>
      <c r="B2927">
        <v>184.00840336134448</v>
      </c>
      <c r="C2927">
        <v>147.20021215685307</v>
      </c>
      <c r="D2927">
        <v>158.84865416245384</v>
      </c>
      <c r="E2927">
        <v>127.55252996112347</v>
      </c>
      <c r="F2927">
        <v>143.60405011047166</v>
      </c>
      <c r="G2927">
        <v>154.54123971549964</v>
      </c>
      <c r="H2927">
        <v>137.07939980304502</v>
      </c>
      <c r="I2927">
        <v>132.33412929287729</v>
      </c>
      <c r="J2927">
        <v>150.16577600656763</v>
      </c>
      <c r="K2927">
        <v>162.50005482679012</v>
      </c>
      <c r="L2927">
        <v>150.49320868907088</v>
      </c>
      <c r="M2927">
        <v>163.22563667752124</v>
      </c>
      <c r="N2927">
        <v>129.92481723387607</v>
      </c>
      <c r="O2927">
        <v>144.67188965937032</v>
      </c>
      <c r="P2927">
        <v>155.4628052469298</v>
      </c>
      <c r="Q2927">
        <v>137.36837617082699</v>
      </c>
      <c r="R2927">
        <v>133.5097736237031</v>
      </c>
      <c r="S2927">
        <v>148.35114151675012</v>
      </c>
      <c r="T2927">
        <v>161.05168763785605</v>
      </c>
      <c r="U2927">
        <v>165.97823988373619</v>
      </c>
      <c r="V2927">
        <v>186.60224761345984</v>
      </c>
      <c r="W2927">
        <v>140.94408903081091</v>
      </c>
      <c r="X2927">
        <v>163.19798769287692</v>
      </c>
      <c r="Y2927">
        <v>176.15432089028315</v>
      </c>
      <c r="Z2927">
        <v>141.26669222218467</v>
      </c>
      <c r="AA2927">
        <v>142.57121835924877</v>
      </c>
      <c r="AB2927">
        <v>164.37950537176482</v>
      </c>
      <c r="AC2927">
        <v>175.95386239713116</v>
      </c>
      <c r="AD2927">
        <v>222.10592144180916</v>
      </c>
      <c r="AE2927">
        <v>280.15088034496034</v>
      </c>
      <c r="AF2927">
        <v>181.43949354602296</v>
      </c>
      <c r="AG2927">
        <v>237.28630610685016</v>
      </c>
      <c r="AH2927">
        <v>273.26902203885737</v>
      </c>
      <c r="AI2927">
        <v>191.52565123578512</v>
      </c>
      <c r="AJ2927">
        <v>187.96756564775202</v>
      </c>
      <c r="AK2927">
        <v>242.75307728093765</v>
      </c>
      <c r="AL2927">
        <v>280.0007778955686</v>
      </c>
      <c r="AM2927">
        <v>238.93826480475414</v>
      </c>
      <c r="AN2927">
        <v>292.12987696778731</v>
      </c>
      <c r="AO2927">
        <v>192.88618043610288</v>
      </c>
      <c r="AP2927">
        <v>255.29420126985397</v>
      </c>
      <c r="AQ2927">
        <v>295.99877396039153</v>
      </c>
      <c r="AR2927">
        <v>207.07985144612948</v>
      </c>
      <c r="AS2927">
        <v>199.87585460680194</v>
      </c>
      <c r="AT2927">
        <v>265.06118670404561</v>
      </c>
      <c r="AU2927">
        <v>309.14551841369052</v>
      </c>
      <c r="AV2927">
        <v>179.24640127107628</v>
      </c>
      <c r="AW2927">
        <v>200.41881364576599</v>
      </c>
      <c r="AX2927">
        <v>142.36148488513024</v>
      </c>
      <c r="AY2927">
        <v>170.43191573791449</v>
      </c>
      <c r="AZ2927">
        <v>189.08873826044263</v>
      </c>
      <c r="BA2927">
        <v>158.00838715389074</v>
      </c>
      <c r="BB2927">
        <v>150.53657428587911</v>
      </c>
      <c r="BC2927">
        <v>179.22995786607697</v>
      </c>
      <c r="BD2927">
        <v>202.48240246203017</v>
      </c>
      <c r="BE2927">
        <v>174.08786741978909</v>
      </c>
      <c r="BF2927">
        <v>195.70324234031264</v>
      </c>
      <c r="BG2927">
        <v>139.30819844355048</v>
      </c>
      <c r="BH2927">
        <v>161.03359921392021</v>
      </c>
      <c r="BI2927">
        <v>177.46370224807833</v>
      </c>
      <c r="BJ2927">
        <v>148.77534021366787</v>
      </c>
      <c r="BK2927">
        <v>143.02403869754647</v>
      </c>
      <c r="BL2927">
        <v>166.75884444900649</v>
      </c>
      <c r="BM2927">
        <v>185.46863825859012</v>
      </c>
      <c r="BN2927">
        <v>157.32851623824942</v>
      </c>
      <c r="BO2927">
        <v>178.46345477565237</v>
      </c>
      <c r="BP2927">
        <v>129.82420841649528</v>
      </c>
      <c r="BQ2927">
        <v>146.57680339394872</v>
      </c>
      <c r="BR2927">
        <v>156.32002483113016</v>
      </c>
      <c r="BS2927">
        <v>127.40095583499735</v>
      </c>
      <c r="BT2927">
        <v>127.69122486636549</v>
      </c>
      <c r="BU2927">
        <v>144.77931867700414</v>
      </c>
      <c r="BV2927">
        <v>152.39808923200638</v>
      </c>
      <c r="BW2927">
        <v>188.00273916811406</v>
      </c>
      <c r="BX2927">
        <v>220.155857741018</v>
      </c>
      <c r="BY2927">
        <v>147.00549383379678</v>
      </c>
      <c r="BZ2927">
        <v>178.46267796798003</v>
      </c>
      <c r="CA2927">
        <v>192.51086621952197</v>
      </c>
      <c r="CB2927">
        <v>151.42954241432884</v>
      </c>
      <c r="CC2927">
        <v>149.08952749628367</v>
      </c>
      <c r="CD2927">
        <v>176.11367429556125</v>
      </c>
      <c r="CE2927">
        <v>190.9719107123455</v>
      </c>
      <c r="CF2927">
        <v>200.11360270993484</v>
      </c>
      <c r="CG2927">
        <v>236.59472998026462</v>
      </c>
      <c r="CH2927">
        <v>160.74707629522055</v>
      </c>
      <c r="CI2927">
        <v>196.05601059091555</v>
      </c>
      <c r="CJ2927">
        <v>214.71468145110833</v>
      </c>
      <c r="CK2927">
        <v>165.26299533219506</v>
      </c>
      <c r="CL2927">
        <v>165.25201148873759</v>
      </c>
      <c r="CM2927">
        <v>195.39469777565529</v>
      </c>
      <c r="CN2927">
        <v>215.5257705096306</v>
      </c>
    </row>
    <row r="2928" spans="1:92" x14ac:dyDescent="0.25">
      <c r="A2928" s="1">
        <v>42606</v>
      </c>
      <c r="B2928">
        <v>183.06722689075622</v>
      </c>
      <c r="C2928">
        <v>147.12431294745977</v>
      </c>
      <c r="D2928">
        <v>158.76691655233793</v>
      </c>
      <c r="E2928">
        <v>127.48830755317526</v>
      </c>
      <c r="F2928">
        <v>143.49312049674293</v>
      </c>
      <c r="G2928">
        <v>154.39527969743551</v>
      </c>
      <c r="H2928">
        <v>136.93343978498092</v>
      </c>
      <c r="I2928">
        <v>132.22903807987115</v>
      </c>
      <c r="J2928">
        <v>150.00813918705836</v>
      </c>
      <c r="K2928">
        <v>162.28403400005527</v>
      </c>
      <c r="L2928">
        <v>150.37247814211437</v>
      </c>
      <c r="M2928">
        <v>163.09561916541423</v>
      </c>
      <c r="N2928">
        <v>129.82266061722055</v>
      </c>
      <c r="O2928">
        <v>144.49543732151082</v>
      </c>
      <c r="P2928">
        <v>155.23063111816725</v>
      </c>
      <c r="Q2928">
        <v>137.1362020420645</v>
      </c>
      <c r="R2928">
        <v>133.34260825099409</v>
      </c>
      <c r="S2928">
        <v>148.10039345768661</v>
      </c>
      <c r="T2928">
        <v>160.71735689243798</v>
      </c>
      <c r="U2928">
        <v>165.55676518890186</v>
      </c>
      <c r="V2928">
        <v>186.12457629264759</v>
      </c>
      <c r="W2928">
        <v>140.60690927494343</v>
      </c>
      <c r="X2928">
        <v>162.57982480711988</v>
      </c>
      <c r="Y2928">
        <v>175.36756812659235</v>
      </c>
      <c r="Z2928">
        <v>140.56423439746075</v>
      </c>
      <c r="AA2928">
        <v>142.03735041245858</v>
      </c>
      <c r="AB2928">
        <v>163.56465429508509</v>
      </c>
      <c r="AC2928">
        <v>174.82992987757285</v>
      </c>
      <c r="AD2928">
        <v>221.08902372286198</v>
      </c>
      <c r="AE2928">
        <v>278.87975819627633</v>
      </c>
      <c r="AF2928">
        <v>180.62597537086521</v>
      </c>
      <c r="AG2928">
        <v>235.65926975653468</v>
      </c>
      <c r="AH2928">
        <v>271.03184705717359</v>
      </c>
      <c r="AI2928">
        <v>189.79692511357493</v>
      </c>
      <c r="AJ2928">
        <v>186.69644349906807</v>
      </c>
      <c r="AK2928">
        <v>240.51590229925384</v>
      </c>
      <c r="AL2928">
        <v>276.79755008088495</v>
      </c>
      <c r="AM2928">
        <v>237.80037958615381</v>
      </c>
      <c r="AN2928">
        <v>290.72106669713935</v>
      </c>
      <c r="AO2928">
        <v>191.96503525914073</v>
      </c>
      <c r="AP2928">
        <v>253.45191091592963</v>
      </c>
      <c r="AQ2928">
        <v>293.39789346073366</v>
      </c>
      <c r="AR2928">
        <v>205.07500606097651</v>
      </c>
      <c r="AS2928">
        <v>198.41285932574445</v>
      </c>
      <c r="AT2928">
        <v>262.46030620438773</v>
      </c>
      <c r="AU2928">
        <v>305.35256768502279</v>
      </c>
      <c r="AV2928">
        <v>179.03337462847372</v>
      </c>
      <c r="AW2928">
        <v>200.1791586728381</v>
      </c>
      <c r="AX2928">
        <v>142.20171490317833</v>
      </c>
      <c r="AY2928">
        <v>170.12568993917333</v>
      </c>
      <c r="AZ2928">
        <v>188.67599914040011</v>
      </c>
      <c r="BA2928">
        <v>157.63559052933624</v>
      </c>
      <c r="BB2928">
        <v>150.27029098262591</v>
      </c>
      <c r="BC2928">
        <v>178.80390458087186</v>
      </c>
      <c r="BD2928">
        <v>201.86995086454775</v>
      </c>
      <c r="BE2928">
        <v>173.8391346261248</v>
      </c>
      <c r="BF2928">
        <v>195.42134517415974</v>
      </c>
      <c r="BG2928">
        <v>139.109212208619</v>
      </c>
      <c r="BH2928">
        <v>160.66879111654592</v>
      </c>
      <c r="BI2928">
        <v>176.98281884699395</v>
      </c>
      <c r="BJ2928">
        <v>148.3276211850721</v>
      </c>
      <c r="BK2928">
        <v>142.70897715890501</v>
      </c>
      <c r="BL2928">
        <v>166.26137886167785</v>
      </c>
      <c r="BM2928">
        <v>184.77218643633</v>
      </c>
      <c r="BN2928">
        <v>156.93341770202963</v>
      </c>
      <c r="BO2928">
        <v>178.0119135914012</v>
      </c>
      <c r="BP2928">
        <v>129.51377385232257</v>
      </c>
      <c r="BQ2928">
        <v>146.01237691363468</v>
      </c>
      <c r="BR2928">
        <v>155.61449173073771</v>
      </c>
      <c r="BS2928">
        <v>126.75186538263628</v>
      </c>
      <c r="BT2928">
        <v>127.21146235809861</v>
      </c>
      <c r="BU2928">
        <v>144.04556425259599</v>
      </c>
      <c r="BV2928">
        <v>151.43856421547261</v>
      </c>
      <c r="BW2928">
        <v>187.25392830379488</v>
      </c>
      <c r="BX2928">
        <v>219.27490378299547</v>
      </c>
      <c r="BY2928">
        <v>146.43287376108211</v>
      </c>
      <c r="BZ2928">
        <v>177.40553321835293</v>
      </c>
      <c r="CA2928">
        <v>191.14538758458693</v>
      </c>
      <c r="CB2928">
        <v>150.24025457099833</v>
      </c>
      <c r="CC2928">
        <v>148.20857353826108</v>
      </c>
      <c r="CD2928">
        <v>174.70414796272507</v>
      </c>
      <c r="CE2928">
        <v>189.07785970259695</v>
      </c>
      <c r="CF2928">
        <v>199.19072616079808</v>
      </c>
      <c r="CG2928">
        <v>235.51804067293841</v>
      </c>
      <c r="CH2928">
        <v>160.02928342366977</v>
      </c>
      <c r="CI2928">
        <v>194.72296668660692</v>
      </c>
      <c r="CJ2928">
        <v>212.92019927223134</v>
      </c>
      <c r="CK2928">
        <v>163.72486775030052</v>
      </c>
      <c r="CL2928">
        <v>164.12405126201492</v>
      </c>
      <c r="CM2928">
        <v>193.60021559677833</v>
      </c>
      <c r="CN2928">
        <v>213.0647663785993</v>
      </c>
    </row>
    <row r="2929" spans="1:92" x14ac:dyDescent="0.25">
      <c r="A2929" s="1">
        <v>42607</v>
      </c>
      <c r="B2929">
        <v>182.94117647058818</v>
      </c>
      <c r="C2929">
        <v>147.13751137121955</v>
      </c>
      <c r="D2929">
        <v>158.78214550283005</v>
      </c>
      <c r="E2929">
        <v>127.49947545020284</v>
      </c>
      <c r="F2929">
        <v>143.51241050069964</v>
      </c>
      <c r="G2929">
        <v>154.42066128158908</v>
      </c>
      <c r="H2929">
        <v>136.95780610576833</v>
      </c>
      <c r="I2929">
        <v>132.24629755709552</v>
      </c>
      <c r="J2929">
        <v>150.03555129794421</v>
      </c>
      <c r="K2929">
        <v>162.32058348123638</v>
      </c>
      <c r="L2929">
        <v>150.37757808109637</v>
      </c>
      <c r="M2929">
        <v>163.1015037103935</v>
      </c>
      <c r="N2929">
        <v>129.82697595020534</v>
      </c>
      <c r="O2929">
        <v>144.50289107848454</v>
      </c>
      <c r="P2929">
        <v>155.24043869313269</v>
      </c>
      <c r="Q2929">
        <v>137.14561731403126</v>
      </c>
      <c r="R2929">
        <v>133.34927740197057</v>
      </c>
      <c r="S2929">
        <v>148.11059333565066</v>
      </c>
      <c r="T2929">
        <v>160.7314798003882</v>
      </c>
      <c r="U2929">
        <v>165.49117475008964</v>
      </c>
      <c r="V2929">
        <v>186.05024046199375</v>
      </c>
      <c r="W2929">
        <v>140.55443692389366</v>
      </c>
      <c r="X2929">
        <v>162.48362549686198</v>
      </c>
      <c r="Y2929">
        <v>175.24075994488874</v>
      </c>
      <c r="Z2929">
        <v>140.45491699944043</v>
      </c>
      <c r="AA2929">
        <v>141.9542691899631</v>
      </c>
      <c r="AB2929">
        <v>163.43784611338148</v>
      </c>
      <c r="AC2929">
        <v>174.65939473666117</v>
      </c>
      <c r="AD2929">
        <v>220.97305215198097</v>
      </c>
      <c r="AE2929">
        <v>278.72899515413098</v>
      </c>
      <c r="AF2929">
        <v>180.53319811416037</v>
      </c>
      <c r="AG2929">
        <v>235.47371524312499</v>
      </c>
      <c r="AH2929">
        <v>270.77091102269122</v>
      </c>
      <c r="AI2929">
        <v>189.59977344307714</v>
      </c>
      <c r="AJ2929">
        <v>186.55147903546677</v>
      </c>
      <c r="AK2929">
        <v>240.26656342185962</v>
      </c>
      <c r="AL2929">
        <v>276.43223963260965</v>
      </c>
      <c r="AM2929">
        <v>237.65799631088734</v>
      </c>
      <c r="AN2929">
        <v>290.53800248608235</v>
      </c>
      <c r="AO2929">
        <v>191.84977260773454</v>
      </c>
      <c r="AP2929">
        <v>253.2146054571522</v>
      </c>
      <c r="AQ2929">
        <v>293.0724459744103</v>
      </c>
      <c r="AR2929">
        <v>204.83092044623396</v>
      </c>
      <c r="AS2929">
        <v>198.23657527065262</v>
      </c>
      <c r="AT2929">
        <v>262.14163887402947</v>
      </c>
      <c r="AU2929">
        <v>304.88473692343291</v>
      </c>
      <c r="AV2929">
        <v>179.01828682534602</v>
      </c>
      <c r="AW2929">
        <v>200.16218489431941</v>
      </c>
      <c r="AX2929">
        <v>142.18945606313707</v>
      </c>
      <c r="AY2929">
        <v>170.1040012221772</v>
      </c>
      <c r="AZ2929">
        <v>188.64676652184019</v>
      </c>
      <c r="BA2929">
        <v>157.60918687386274</v>
      </c>
      <c r="BB2929">
        <v>150.25143122871626</v>
      </c>
      <c r="BC2929">
        <v>178.77372897461646</v>
      </c>
      <c r="BD2929">
        <v>201.82751641825107</v>
      </c>
      <c r="BE2929">
        <v>173.81268424596433</v>
      </c>
      <c r="BF2929">
        <v>195.38960471796719</v>
      </c>
      <c r="BG2929">
        <v>139.08805190449064</v>
      </c>
      <c r="BH2929">
        <v>160.62999722564388</v>
      </c>
      <c r="BI2929">
        <v>176.93168144535042</v>
      </c>
      <c r="BJ2929">
        <v>148.28177385946063</v>
      </c>
      <c r="BK2929">
        <v>142.67547334403508</v>
      </c>
      <c r="BL2929">
        <v>166.20847810135689</v>
      </c>
      <c r="BM2929">
        <v>184.69988873055806</v>
      </c>
      <c r="BN2929">
        <v>156.87122792995874</v>
      </c>
      <c r="BO2929">
        <v>177.94083956617729</v>
      </c>
      <c r="BP2929">
        <v>129.46491045998116</v>
      </c>
      <c r="BQ2929">
        <v>145.9235343821048</v>
      </c>
      <c r="BR2929">
        <v>155.50343856632534</v>
      </c>
      <c r="BS2929">
        <v>126.65413859795342</v>
      </c>
      <c r="BT2929">
        <v>127.13594620629823</v>
      </c>
      <c r="BU2929">
        <v>143.93006896160711</v>
      </c>
      <c r="BV2929">
        <v>151.28753191187181</v>
      </c>
      <c r="BW2929">
        <v>187.14972360456716</v>
      </c>
      <c r="BX2929">
        <v>219.15231001919818</v>
      </c>
      <c r="BY2929">
        <v>146.35318781461385</v>
      </c>
      <c r="BZ2929">
        <v>177.25842070179613</v>
      </c>
      <c r="CA2929">
        <v>190.9553672507011</v>
      </c>
      <c r="CB2929">
        <v>150.08088267806187</v>
      </c>
      <c r="CC2929">
        <v>148.08597977446374</v>
      </c>
      <c r="CD2929">
        <v>174.51412762883928</v>
      </c>
      <c r="CE2929">
        <v>188.81428311043271</v>
      </c>
      <c r="CF2929">
        <v>199.0622142326954</v>
      </c>
      <c r="CG2929">
        <v>235.36097053859072</v>
      </c>
      <c r="CH2929">
        <v>159.92932970181215</v>
      </c>
      <c r="CI2929">
        <v>194.53733834601417</v>
      </c>
      <c r="CJ2929">
        <v>212.67031496758727</v>
      </c>
      <c r="CK2929">
        <v>163.51782075502399</v>
      </c>
      <c r="CL2929">
        <v>163.96698112766722</v>
      </c>
      <c r="CM2929">
        <v>193.35033129213429</v>
      </c>
      <c r="CN2929">
        <v>212.72206790365885</v>
      </c>
    </row>
    <row r="2930" spans="1:92" x14ac:dyDescent="0.25">
      <c r="A2930" s="1">
        <v>42608</v>
      </c>
      <c r="B2930">
        <v>182.59663865546213</v>
      </c>
      <c r="C2930">
        <v>147.13871101889944</v>
      </c>
      <c r="D2930">
        <v>158.78352971169141</v>
      </c>
      <c r="E2930">
        <v>127.50049053670118</v>
      </c>
      <c r="F2930">
        <v>143.51416383192404</v>
      </c>
      <c r="G2930">
        <v>154.42296829635802</v>
      </c>
      <c r="H2930">
        <v>136.96002083994648</v>
      </c>
      <c r="I2930">
        <v>132.24786632713841</v>
      </c>
      <c r="J2930">
        <v>150.03795059330392</v>
      </c>
      <c r="K2930">
        <v>162.32390558250367</v>
      </c>
      <c r="L2930">
        <v>150.37278632987397</v>
      </c>
      <c r="M2930">
        <v>163.09597476667534</v>
      </c>
      <c r="N2930">
        <v>129.82292139147867</v>
      </c>
      <c r="O2930">
        <v>144.49588774977485</v>
      </c>
      <c r="P2930">
        <v>155.23122378693574</v>
      </c>
      <c r="Q2930">
        <v>137.13677100408219</v>
      </c>
      <c r="R2930">
        <v>133.34301126575662</v>
      </c>
      <c r="S2930">
        <v>148.10100983320584</v>
      </c>
      <c r="T2930">
        <v>160.7185789317125</v>
      </c>
      <c r="U2930">
        <v>165.36685221727748</v>
      </c>
      <c r="V2930">
        <v>185.90934159147329</v>
      </c>
      <c r="W2930">
        <v>140.45497889764394</v>
      </c>
      <c r="X2930">
        <v>162.30128578207078</v>
      </c>
      <c r="Y2930">
        <v>175.00869121697272</v>
      </c>
      <c r="Z2930">
        <v>140.25600094694099</v>
      </c>
      <c r="AA2930">
        <v>141.8050821505885</v>
      </c>
      <c r="AB2930">
        <v>163.1974892166113</v>
      </c>
      <c r="AC2930">
        <v>174.33615615134948</v>
      </c>
      <c r="AD2930">
        <v>220.60719562833785</v>
      </c>
      <c r="AE2930">
        <v>278.25338167339498</v>
      </c>
      <c r="AF2930">
        <v>180.24051289524593</v>
      </c>
      <c r="AG2930">
        <v>234.88834480529607</v>
      </c>
      <c r="AH2930">
        <v>269.96602667067646</v>
      </c>
      <c r="AI2930">
        <v>188.99611017906605</v>
      </c>
      <c r="AJ2930">
        <v>186.11245120709506</v>
      </c>
      <c r="AK2930">
        <v>239.47997189602694</v>
      </c>
      <c r="AL2930">
        <v>275.31637723549824</v>
      </c>
      <c r="AM2930">
        <v>237.23806656430725</v>
      </c>
      <c r="AN2930">
        <v>289.99809281190795</v>
      </c>
      <c r="AO2930">
        <v>191.50982947955063</v>
      </c>
      <c r="AP2930">
        <v>252.53471920078439</v>
      </c>
      <c r="AQ2930">
        <v>292.11260655365572</v>
      </c>
      <c r="AR2930">
        <v>204.1310375352671</v>
      </c>
      <c r="AS2930">
        <v>197.71666225107722</v>
      </c>
      <c r="AT2930">
        <v>261.20179610787392</v>
      </c>
      <c r="AU2930">
        <v>303.52496441069729</v>
      </c>
      <c r="AV2930">
        <v>178.98234424836829</v>
      </c>
      <c r="AW2930">
        <v>200.11950308415837</v>
      </c>
      <c r="AX2930">
        <v>142.16025271934259</v>
      </c>
      <c r="AY2930">
        <v>170.0523337677717</v>
      </c>
      <c r="AZ2930">
        <v>188.57712777894579</v>
      </c>
      <c r="BA2930">
        <v>157.54853377521277</v>
      </c>
      <c r="BB2930">
        <v>150.20650300749406</v>
      </c>
      <c r="BC2930">
        <v>178.70184382066094</v>
      </c>
      <c r="BD2930">
        <v>201.72642792050115</v>
      </c>
      <c r="BE2930">
        <v>173.75707421071013</v>
      </c>
      <c r="BF2930">
        <v>195.32287267566215</v>
      </c>
      <c r="BG2930">
        <v>139.04356387628729</v>
      </c>
      <c r="BH2930">
        <v>160.54843584060441</v>
      </c>
      <c r="BI2930">
        <v>176.82416871052567</v>
      </c>
      <c r="BJ2930">
        <v>148.18538313168671</v>
      </c>
      <c r="BK2930">
        <v>142.60503396604645</v>
      </c>
      <c r="BL2930">
        <v>166.10096536653214</v>
      </c>
      <c r="BM2930">
        <v>184.54788796752996</v>
      </c>
      <c r="BN2930">
        <v>156.74340240791287</v>
      </c>
      <c r="BO2930">
        <v>177.78562286083593</v>
      </c>
      <c r="BP2930">
        <v>129.36447612123084</v>
      </c>
      <c r="BQ2930">
        <v>145.74092649346787</v>
      </c>
      <c r="BR2930">
        <v>155.27517870552919</v>
      </c>
      <c r="BS2930">
        <v>126.45326992045281</v>
      </c>
      <c r="BT2930">
        <v>126.98072950095683</v>
      </c>
      <c r="BU2930">
        <v>143.70180910081092</v>
      </c>
      <c r="BV2930">
        <v>150.98622889562085</v>
      </c>
      <c r="BW2930">
        <v>186.91914748780246</v>
      </c>
      <c r="BX2930">
        <v>218.86748069848886</v>
      </c>
      <c r="BY2930">
        <v>146.17686490179381</v>
      </c>
      <c r="BZ2930">
        <v>176.93290147812831</v>
      </c>
      <c r="CA2930">
        <v>190.53490492013017</v>
      </c>
      <c r="CB2930">
        <v>149.7282368524217</v>
      </c>
      <c r="CC2930">
        <v>147.82827705572669</v>
      </c>
      <c r="CD2930">
        <v>174.09366529826832</v>
      </c>
      <c r="CE2930">
        <v>188.24462446901401</v>
      </c>
      <c r="CF2930">
        <v>198.73597668971493</v>
      </c>
      <c r="CG2930">
        <v>234.96223576383679</v>
      </c>
      <c r="CH2930">
        <v>159.67558939060513</v>
      </c>
      <c r="CI2930">
        <v>194.06610633948685</v>
      </c>
      <c r="CJ2930">
        <v>212.03596418956971</v>
      </c>
      <c r="CK2930">
        <v>163.01034013260994</v>
      </c>
      <c r="CL2930">
        <v>163.58637066085669</v>
      </c>
      <c r="CM2930">
        <v>192.73410482206009</v>
      </c>
      <c r="CN2930">
        <v>211.87022543032103</v>
      </c>
    </row>
    <row r="2931" spans="1:92" x14ac:dyDescent="0.25">
      <c r="A2931" s="1">
        <v>42611</v>
      </c>
      <c r="B2931">
        <v>183.49647058823527</v>
      </c>
      <c r="C2931">
        <v>147.27998293452228</v>
      </c>
      <c r="D2931">
        <v>158.94653576817933</v>
      </c>
      <c r="E2931">
        <v>127.62002831145898</v>
      </c>
      <c r="F2931">
        <v>143.72063817014205</v>
      </c>
      <c r="G2931">
        <v>154.69464505717119</v>
      </c>
      <c r="H2931">
        <v>137.22083053032716</v>
      </c>
      <c r="I2931">
        <v>132.43260652449135</v>
      </c>
      <c r="J2931">
        <v>150.32049442454957</v>
      </c>
      <c r="K2931">
        <v>162.71512011807465</v>
      </c>
      <c r="L2931">
        <v>150.59342658329859</v>
      </c>
      <c r="M2931">
        <v>163.35055967447295</v>
      </c>
      <c r="N2931">
        <v>130.00961699053028</v>
      </c>
      <c r="O2931">
        <v>144.81836196631849</v>
      </c>
      <c r="P2931">
        <v>155.6555319665984</v>
      </c>
      <c r="Q2931">
        <v>137.54410685655836</v>
      </c>
      <c r="R2931">
        <v>133.63154082792727</v>
      </c>
      <c r="S2931">
        <v>148.54229034005505</v>
      </c>
      <c r="T2931">
        <v>161.32958271042673</v>
      </c>
      <c r="U2931">
        <v>166.00463373182828</v>
      </c>
      <c r="V2931">
        <v>186.63216064129753</v>
      </c>
      <c r="W2931">
        <v>140.96520410928457</v>
      </c>
      <c r="X2931">
        <v>163.23669867007865</v>
      </c>
      <c r="Y2931">
        <v>176.24173547843768</v>
      </c>
      <c r="Z2931">
        <v>141.27645137022233</v>
      </c>
      <c r="AA2931">
        <v>142.57041996804952</v>
      </c>
      <c r="AB2931">
        <v>164.43053347807628</v>
      </c>
      <c r="AC2931">
        <v>175.99438808918165</v>
      </c>
      <c r="AD2931">
        <v>221.6642100200315</v>
      </c>
      <c r="AE2931">
        <v>279.62750038259674</v>
      </c>
      <c r="AF2931">
        <v>181.08612440860082</v>
      </c>
      <c r="AG2931">
        <v>236.57956783200586</v>
      </c>
      <c r="AH2931">
        <v>272.29145833240256</v>
      </c>
      <c r="AI2931">
        <v>190.74018392536058</v>
      </c>
      <c r="AJ2931">
        <v>187.38086847712748</v>
      </c>
      <c r="AK2931">
        <v>241.75255283816833</v>
      </c>
      <c r="AL2931">
        <v>278.54027113016389</v>
      </c>
      <c r="AM2931">
        <v>238.37569748790887</v>
      </c>
      <c r="AN2931">
        <v>291.46076114225286</v>
      </c>
      <c r="AO2931">
        <v>192.43076879865671</v>
      </c>
      <c r="AP2931">
        <v>254.37659783899656</v>
      </c>
      <c r="AQ2931">
        <v>294.71290580760228</v>
      </c>
      <c r="AR2931">
        <v>206.02708907460317</v>
      </c>
      <c r="AS2931">
        <v>199.12515768029832</v>
      </c>
      <c r="AT2931">
        <v>263.7479224606966</v>
      </c>
      <c r="AU2931">
        <v>307.20872168712157</v>
      </c>
      <c r="AV2931">
        <v>179.37478832731458</v>
      </c>
      <c r="AW2931">
        <v>200.58553042790703</v>
      </c>
      <c r="AX2931">
        <v>142.47911353348647</v>
      </c>
      <c r="AY2931">
        <v>170.61647213125698</v>
      </c>
      <c r="AZ2931">
        <v>189.33748818190418</v>
      </c>
      <c r="BA2931">
        <v>158.21078315843459</v>
      </c>
      <c r="BB2931">
        <v>150.69705810617691</v>
      </c>
      <c r="BC2931">
        <v>179.48673197855348</v>
      </c>
      <c r="BD2931">
        <v>202.83017689253762</v>
      </c>
      <c r="BE2931">
        <v>174.22475747336938</v>
      </c>
      <c r="BF2931">
        <v>195.88409259085321</v>
      </c>
      <c r="BG2931">
        <v>139.41771048641471</v>
      </c>
      <c r="BH2931">
        <v>161.23437129250465</v>
      </c>
      <c r="BI2931">
        <v>177.72835635166686</v>
      </c>
      <c r="BJ2931">
        <v>148.99603412029603</v>
      </c>
      <c r="BK2931">
        <v>143.19743276541485</v>
      </c>
      <c r="BL2931">
        <v>167.00515300767333</v>
      </c>
      <c r="BM2931">
        <v>185.82622221879856</v>
      </c>
      <c r="BN2931">
        <v>157.41422658221092</v>
      </c>
      <c r="BO2931">
        <v>178.60019507248356</v>
      </c>
      <c r="BP2931">
        <v>129.8915522581793</v>
      </c>
      <c r="BQ2931">
        <v>146.69924674246508</v>
      </c>
      <c r="BR2931">
        <v>156.47307901677564</v>
      </c>
      <c r="BS2931">
        <v>127.50742219434967</v>
      </c>
      <c r="BT2931">
        <v>127.7953017126044</v>
      </c>
      <c r="BU2931">
        <v>144.89970941205738</v>
      </c>
      <c r="BV2931">
        <v>152.56745730646622</v>
      </c>
      <c r="BW2931">
        <v>187.70766716211563</v>
      </c>
      <c r="BX2931">
        <v>219.84153441381679</v>
      </c>
      <c r="BY2931">
        <v>146.77985053509204</v>
      </c>
      <c r="BZ2931">
        <v>178.04610572421748</v>
      </c>
      <c r="CA2931">
        <v>191.97279373799526</v>
      </c>
      <c r="CB2931">
        <v>150.93420811901825</v>
      </c>
      <c r="CC2931">
        <v>148.70956375054726</v>
      </c>
      <c r="CD2931">
        <v>175.53155411613352</v>
      </c>
      <c r="CE2931">
        <v>190.19273189967001</v>
      </c>
      <c r="CF2931">
        <v>199.64819624201314</v>
      </c>
      <c r="CG2931">
        <v>236.07717077220133</v>
      </c>
      <c r="CH2931">
        <v>160.38509348683704</v>
      </c>
      <c r="CI2931">
        <v>195.38375680391761</v>
      </c>
      <c r="CJ2931">
        <v>213.80972443014957</v>
      </c>
      <c r="CK2931">
        <v>164.42934832507387</v>
      </c>
      <c r="CL2931">
        <v>164.65062680520461</v>
      </c>
      <c r="CM2931">
        <v>194.45718619862339</v>
      </c>
      <c r="CN2931">
        <v>214.25213203909971</v>
      </c>
    </row>
    <row r="2932" spans="1:92" x14ac:dyDescent="0.25">
      <c r="A2932" s="1">
        <v>42612</v>
      </c>
      <c r="B2932">
        <v>183.19327731092434</v>
      </c>
      <c r="C2932">
        <v>147.1649995840622</v>
      </c>
      <c r="D2932">
        <v>158.82270754460689</v>
      </c>
      <c r="E2932">
        <v>127.52273470722348</v>
      </c>
      <c r="F2932">
        <v>143.55258558100803</v>
      </c>
      <c r="G2932">
        <v>154.47352322936328</v>
      </c>
      <c r="H2932">
        <v>136.99970870251923</v>
      </c>
      <c r="I2932">
        <v>132.27339880846969</v>
      </c>
      <c r="J2932">
        <v>150.08168285051704</v>
      </c>
      <c r="K2932">
        <v>162.38785981291898</v>
      </c>
      <c r="L2932">
        <v>150.47535642089832</v>
      </c>
      <c r="M2932">
        <v>163.22340719188804</v>
      </c>
      <c r="N2932">
        <v>129.90971146849927</v>
      </c>
      <c r="O2932">
        <v>144.6457978828104</v>
      </c>
      <c r="P2932">
        <v>155.42847396198249</v>
      </c>
      <c r="Q2932">
        <v>137.31704885194245</v>
      </c>
      <c r="R2932">
        <v>133.46805906460381</v>
      </c>
      <c r="S2932">
        <v>148.29706769506984</v>
      </c>
      <c r="T2932">
        <v>161.00261918377984</v>
      </c>
      <c r="U2932">
        <v>165.93833874180021</v>
      </c>
      <c r="V2932">
        <v>186.55702631926573</v>
      </c>
      <c r="W2932">
        <v>140.91216811726213</v>
      </c>
      <c r="X2932">
        <v>163.13946601803747</v>
      </c>
      <c r="Y2932">
        <v>176.11798483038524</v>
      </c>
      <c r="Z2932">
        <v>141.16595972017552</v>
      </c>
      <c r="AA2932">
        <v>142.48644631401393</v>
      </c>
      <c r="AB2932">
        <v>164.30236316402198</v>
      </c>
      <c r="AC2932">
        <v>175.82202111510858</v>
      </c>
      <c r="AD2932">
        <v>221.24685648549581</v>
      </c>
      <c r="AE2932">
        <v>279.10580846442718</v>
      </c>
      <c r="AF2932">
        <v>180.75224158097231</v>
      </c>
      <c r="AG2932">
        <v>235.91180217674884</v>
      </c>
      <c r="AH2932">
        <v>271.37328055642411</v>
      </c>
      <c r="AI2932">
        <v>190.03068291664997</v>
      </c>
      <c r="AJ2932">
        <v>186.8591765589579</v>
      </c>
      <c r="AK2932">
        <v>240.85524273891664</v>
      </c>
      <c r="AL2932">
        <v>277.22560749637654</v>
      </c>
      <c r="AM2932">
        <v>237.95651042323152</v>
      </c>
      <c r="AN2932">
        <v>290.94176763360474</v>
      </c>
      <c r="AO2932">
        <v>192.09142688915603</v>
      </c>
      <c r="AP2932">
        <v>253.69791401999518</v>
      </c>
      <c r="AQ2932">
        <v>293.75476394548275</v>
      </c>
      <c r="AR2932">
        <v>205.28852138921931</v>
      </c>
      <c r="AS2932">
        <v>198.58620288285601</v>
      </c>
      <c r="AT2932">
        <v>262.80974188737116</v>
      </c>
      <c r="AU2932">
        <v>305.83139276032466</v>
      </c>
      <c r="AV2932">
        <v>179.05937908599341</v>
      </c>
      <c r="AW2932">
        <v>200.23069503142074</v>
      </c>
      <c r="AX2932">
        <v>142.22284352491303</v>
      </c>
      <c r="AY2932">
        <v>170.16307134685775</v>
      </c>
      <c r="AZ2932">
        <v>188.72638277684436</v>
      </c>
      <c r="BA2932">
        <v>157.65881698612253</v>
      </c>
      <c r="BB2932">
        <v>150.3027965545254</v>
      </c>
      <c r="BC2932">
        <v>178.85591349591112</v>
      </c>
      <c r="BD2932">
        <v>201.92337532373918</v>
      </c>
      <c r="BE2932">
        <v>174.05169572387825</v>
      </c>
      <c r="BF2932">
        <v>195.68795594142995</v>
      </c>
      <c r="BG2932">
        <v>139.27926108682178</v>
      </c>
      <c r="BH2932">
        <v>160.98054739325093</v>
      </c>
      <c r="BI2932">
        <v>177.39377030265064</v>
      </c>
      <c r="BJ2932">
        <v>148.684522971212</v>
      </c>
      <c r="BK2932">
        <v>142.97822121605935</v>
      </c>
      <c r="BL2932">
        <v>166.65902950869108</v>
      </c>
      <c r="BM2932">
        <v>185.34164932022341</v>
      </c>
      <c r="BN2932">
        <v>157.5562487703198</v>
      </c>
      <c r="BO2932">
        <v>178.76250614460801</v>
      </c>
      <c r="BP2932">
        <v>130.00314112026484</v>
      </c>
      <c r="BQ2932">
        <v>146.90213558262067</v>
      </c>
      <c r="BR2932">
        <v>156.72669006697012</v>
      </c>
      <c r="BS2932">
        <v>127.74074436052858</v>
      </c>
      <c r="BT2932">
        <v>127.96775722673665</v>
      </c>
      <c r="BU2932">
        <v>145.16346490425965</v>
      </c>
      <c r="BV2932">
        <v>152.91236833473073</v>
      </c>
      <c r="BW2932">
        <v>187.37633761338424</v>
      </c>
      <c r="BX2932">
        <v>219.45173494472107</v>
      </c>
      <c r="BY2932">
        <v>146.5264808801798</v>
      </c>
      <c r="BZ2932">
        <v>177.57834636130255</v>
      </c>
      <c r="CA2932">
        <v>191.36860456089687</v>
      </c>
      <c r="CB2932">
        <v>150.40797883573899</v>
      </c>
      <c r="CC2932">
        <v>148.31976428145154</v>
      </c>
      <c r="CD2932">
        <v>174.92736493903507</v>
      </c>
      <c r="CE2932">
        <v>189.35466304111415</v>
      </c>
      <c r="CF2932">
        <v>199.2055836305222</v>
      </c>
      <c r="CG2932">
        <v>235.56078939212856</v>
      </c>
      <c r="CH2932">
        <v>160.04083923345519</v>
      </c>
      <c r="CI2932">
        <v>194.74442747620844</v>
      </c>
      <c r="CJ2932">
        <v>212.97367838622213</v>
      </c>
      <c r="CK2932">
        <v>163.71625022878285</v>
      </c>
      <c r="CL2932">
        <v>164.10965583560454</v>
      </c>
      <c r="CM2932">
        <v>193.59655056516871</v>
      </c>
      <c r="CN2932">
        <v>213.07183174179042</v>
      </c>
    </row>
    <row r="2933" spans="1:92" x14ac:dyDescent="0.25">
      <c r="A2933" s="1">
        <v>42613</v>
      </c>
      <c r="B2933">
        <v>182.67226890756299</v>
      </c>
      <c r="C2933">
        <v>147.14704275299658</v>
      </c>
      <c r="D2933">
        <v>158.80336941884394</v>
      </c>
      <c r="E2933">
        <v>127.50754046555255</v>
      </c>
      <c r="F2933">
        <v>143.5263409817583</v>
      </c>
      <c r="G2933">
        <v>154.43899086192943</v>
      </c>
      <c r="H2933">
        <v>136.96655762978273</v>
      </c>
      <c r="I2933">
        <v>132.24853550391731</v>
      </c>
      <c r="J2933">
        <v>150.04438789368848</v>
      </c>
      <c r="K2933">
        <v>162.33675190911683</v>
      </c>
      <c r="L2933">
        <v>150.42718644793462</v>
      </c>
      <c r="M2933">
        <v>163.16782645385302</v>
      </c>
      <c r="N2933">
        <v>129.86895226060696</v>
      </c>
      <c r="O2933">
        <v>144.57539561463273</v>
      </c>
      <c r="P2933">
        <v>155.33583939859079</v>
      </c>
      <c r="Q2933">
        <v>137.22441428855075</v>
      </c>
      <c r="R2933">
        <v>133.40136217896182</v>
      </c>
      <c r="S2933">
        <v>148.1970223666068</v>
      </c>
      <c r="T2933">
        <v>160.86922541249581</v>
      </c>
      <c r="U2933">
        <v>165.59945180753709</v>
      </c>
      <c r="V2933">
        <v>186.17295446043425</v>
      </c>
      <c r="W2933">
        <v>140.64105856985168</v>
      </c>
      <c r="X2933">
        <v>162.64243184778496</v>
      </c>
      <c r="Y2933">
        <v>175.46280342414329</v>
      </c>
      <c r="Z2933">
        <v>140.60114816307038</v>
      </c>
      <c r="AA2933">
        <v>142.05718953061404</v>
      </c>
      <c r="AB2933">
        <v>163.62458929549578</v>
      </c>
      <c r="AC2933">
        <v>174.91832262374041</v>
      </c>
      <c r="AD2933">
        <v>220.75167264486649</v>
      </c>
      <c r="AE2933">
        <v>278.48682866364049</v>
      </c>
      <c r="AF2933">
        <v>180.3560945084688</v>
      </c>
      <c r="AG2933">
        <v>235.11950803174182</v>
      </c>
      <c r="AH2933">
        <v>270.28387610703936</v>
      </c>
      <c r="AI2933">
        <v>189.18887038758001</v>
      </c>
      <c r="AJ2933">
        <v>186.24019675817112</v>
      </c>
      <c r="AK2933">
        <v>239.76583828953201</v>
      </c>
      <c r="AL2933">
        <v>275.66577839839397</v>
      </c>
      <c r="AM2933">
        <v>237.37380998533496</v>
      </c>
      <c r="AN2933">
        <v>290.2203289962091</v>
      </c>
      <c r="AO2933">
        <v>191.61971701085881</v>
      </c>
      <c r="AP2933">
        <v>252.72674662350093</v>
      </c>
      <c r="AQ2933">
        <v>292.42287723029057</v>
      </c>
      <c r="AR2933">
        <v>204.26185871292532</v>
      </c>
      <c r="AS2933">
        <v>197.83701660556045</v>
      </c>
      <c r="AT2933">
        <v>261.47785517217903</v>
      </c>
      <c r="AU2933">
        <v>303.88905796733616</v>
      </c>
      <c r="AV2933">
        <v>179.00256713488193</v>
      </c>
      <c r="AW2933">
        <v>200.16678158642031</v>
      </c>
      <c r="AX2933">
        <v>142.17668381463497</v>
      </c>
      <c r="AY2933">
        <v>170.08140416713499</v>
      </c>
      <c r="AZ2933">
        <v>188.61630962156593</v>
      </c>
      <c r="BA2933">
        <v>157.55939607167747</v>
      </c>
      <c r="BB2933">
        <v>150.23178161563609</v>
      </c>
      <c r="BC2933">
        <v>178.74228959368818</v>
      </c>
      <c r="BD2933">
        <v>201.76004096429372</v>
      </c>
      <c r="BE2933">
        <v>173.95077135698449</v>
      </c>
      <c r="BF2933">
        <v>195.5668467011574</v>
      </c>
      <c r="BG2933">
        <v>139.19852159330674</v>
      </c>
      <c r="BH2933">
        <v>160.83252498847341</v>
      </c>
      <c r="BI2933">
        <v>177.19864985998936</v>
      </c>
      <c r="BJ2933">
        <v>148.50285911080317</v>
      </c>
      <c r="BK2933">
        <v>142.85038368466059</v>
      </c>
      <c r="BL2933">
        <v>166.45718077490349</v>
      </c>
      <c r="BM2933">
        <v>185.05906109292079</v>
      </c>
      <c r="BN2933">
        <v>157.20879725577865</v>
      </c>
      <c r="BO2933">
        <v>178.36541869941809</v>
      </c>
      <c r="BP2933">
        <v>129.73014350169677</v>
      </c>
      <c r="BQ2933">
        <v>146.40577627613328</v>
      </c>
      <c r="BR2933">
        <v>156.10624093386093</v>
      </c>
      <c r="BS2933">
        <v>127.16993115806805</v>
      </c>
      <c r="BT2933">
        <v>127.54585181622235</v>
      </c>
      <c r="BU2933">
        <v>144.51819780582602</v>
      </c>
      <c r="BV2933">
        <v>152.06855751370213</v>
      </c>
      <c r="BW2933">
        <v>186.88011536880077</v>
      </c>
      <c r="BX2933">
        <v>218.86794406874054</v>
      </c>
      <c r="BY2933">
        <v>146.14701681079248</v>
      </c>
      <c r="BZ2933">
        <v>176.87779731012589</v>
      </c>
      <c r="CA2933">
        <v>190.463728703127</v>
      </c>
      <c r="CB2933">
        <v>149.61986115316526</v>
      </c>
      <c r="CC2933">
        <v>147.73597340547099</v>
      </c>
      <c r="CD2933">
        <v>173.99329953746619</v>
      </c>
      <c r="CE2933">
        <v>188.09951265775595</v>
      </c>
      <c r="CF2933">
        <v>198.66176783772082</v>
      </c>
      <c r="CG2933">
        <v>234.9263376338603</v>
      </c>
      <c r="CH2933">
        <v>159.61787139460969</v>
      </c>
      <c r="CI2933">
        <v>193.95891577549537</v>
      </c>
      <c r="CJ2933">
        <v>211.91625878910844</v>
      </c>
      <c r="CK2933">
        <v>162.84010256260294</v>
      </c>
      <c r="CL2933">
        <v>163.44499208884736</v>
      </c>
      <c r="CM2933">
        <v>192.53913096805505</v>
      </c>
      <c r="CN2933">
        <v>211.62165629432016</v>
      </c>
    </row>
    <row r="2934" spans="1:92" x14ac:dyDescent="0.25">
      <c r="A2934" s="1">
        <v>42614</v>
      </c>
      <c r="B2934">
        <v>182.6806722689075</v>
      </c>
      <c r="C2934">
        <v>147.27330503305316</v>
      </c>
      <c r="D2934">
        <v>158.94905666506313</v>
      </c>
      <c r="E2934">
        <v>127.61437777944657</v>
      </c>
      <c r="F2934">
        <v>143.71087816030254</v>
      </c>
      <c r="G2934">
        <v>154.68180293896131</v>
      </c>
      <c r="H2934">
        <v>137.19965722373334</v>
      </c>
      <c r="I2934">
        <v>132.41364771629895</v>
      </c>
      <c r="J2934">
        <v>150.30662493688288</v>
      </c>
      <c r="K2934">
        <v>162.68640130004275</v>
      </c>
      <c r="L2934">
        <v>150.55944917666744</v>
      </c>
      <c r="M2934">
        <v>163.32043729469859</v>
      </c>
      <c r="N2934">
        <v>129.98086687722702</v>
      </c>
      <c r="O2934">
        <v>144.76870267970378</v>
      </c>
      <c r="P2934">
        <v>155.5901908000001</v>
      </c>
      <c r="Q2934">
        <v>137.46859163390366</v>
      </c>
      <c r="R2934">
        <v>133.58449518797653</v>
      </c>
      <c r="S2934">
        <v>148.46154782407248</v>
      </c>
      <c r="T2934">
        <v>161.23549143052517</v>
      </c>
      <c r="U2934">
        <v>165.6528239029499</v>
      </c>
      <c r="V2934">
        <v>186.23344283523542</v>
      </c>
      <c r="W2934">
        <v>140.68375624618193</v>
      </c>
      <c r="X2934">
        <v>162.72071092105708</v>
      </c>
      <c r="Y2934">
        <v>175.56598947527471</v>
      </c>
      <c r="Z2934">
        <v>140.69010165542508</v>
      </c>
      <c r="AA2934">
        <v>142.12479418480356</v>
      </c>
      <c r="AB2934">
        <v>163.72777534662723</v>
      </c>
      <c r="AC2934">
        <v>175.05709007181372</v>
      </c>
      <c r="AD2934">
        <v>220.78821841787462</v>
      </c>
      <c r="AE2934">
        <v>278.53433816855102</v>
      </c>
      <c r="AF2934">
        <v>180.38533112687531</v>
      </c>
      <c r="AG2934">
        <v>235.17798126855487</v>
      </c>
      <c r="AH2934">
        <v>270.36427680765735</v>
      </c>
      <c r="AI2934">
        <v>189.24917091304346</v>
      </c>
      <c r="AJ2934">
        <v>186.28587897443137</v>
      </c>
      <c r="AK2934">
        <v>239.8444117014995</v>
      </c>
      <c r="AL2934">
        <v>275.77907029471925</v>
      </c>
      <c r="AM2934">
        <v>237.39326737235365</v>
      </c>
      <c r="AN2934">
        <v>290.24534563666168</v>
      </c>
      <c r="AO2934">
        <v>191.63546822892158</v>
      </c>
      <c r="AP2934">
        <v>252.75917560186539</v>
      </c>
      <c r="AQ2934">
        <v>292.46735125776195</v>
      </c>
      <c r="AR2934">
        <v>204.29521423352881</v>
      </c>
      <c r="AS2934">
        <v>197.86110670377408</v>
      </c>
      <c r="AT2934">
        <v>261.52140265741139</v>
      </c>
      <c r="AU2934">
        <v>303.95298938182623</v>
      </c>
      <c r="AV2934">
        <v>179.20104626565373</v>
      </c>
      <c r="AW2934">
        <v>200.39007060853859</v>
      </c>
      <c r="AX2934">
        <v>142.33794810838708</v>
      </c>
      <c r="AY2934">
        <v>170.36671791761947</v>
      </c>
      <c r="AZ2934">
        <v>189.00086293743627</v>
      </c>
      <c r="BA2934">
        <v>157.90673455052811</v>
      </c>
      <c r="BB2934">
        <v>150.4798805291008</v>
      </c>
      <c r="BC2934">
        <v>179.13924785523179</v>
      </c>
      <c r="BD2934">
        <v>202.31826351958938</v>
      </c>
      <c r="BE2934">
        <v>173.98597887709306</v>
      </c>
      <c r="BF2934">
        <v>195.60645516127957</v>
      </c>
      <c r="BG2934">
        <v>139.22492723338823</v>
      </c>
      <c r="BH2934">
        <v>160.88093532862268</v>
      </c>
      <c r="BI2934">
        <v>177.26246349018615</v>
      </c>
      <c r="BJ2934">
        <v>148.56007133097964</v>
      </c>
      <c r="BK2934">
        <v>142.89219261478954</v>
      </c>
      <c r="BL2934">
        <v>166.52319487510709</v>
      </c>
      <c r="BM2934">
        <v>185.14928036319904</v>
      </c>
      <c r="BN2934">
        <v>156.96570772957097</v>
      </c>
      <c r="BO2934">
        <v>178.08760209803788</v>
      </c>
      <c r="BP2934">
        <v>129.53914458824792</v>
      </c>
      <c r="BQ2934">
        <v>146.05850552440799</v>
      </c>
      <c r="BR2934">
        <v>155.67215249420434</v>
      </c>
      <c r="BS2934">
        <v>126.78793333117029</v>
      </c>
      <c r="BT2934">
        <v>127.25067167725589</v>
      </c>
      <c r="BU2934">
        <v>144.06674582858318</v>
      </c>
      <c r="BV2934">
        <v>151.47819723576919</v>
      </c>
      <c r="BW2934">
        <v>187.11090436524748</v>
      </c>
      <c r="BX2934">
        <v>219.13946053514843</v>
      </c>
      <c r="BY2934">
        <v>146.32350251395761</v>
      </c>
      <c r="BZ2934">
        <v>177.20361706981538</v>
      </c>
      <c r="CA2934">
        <v>190.8845792260592</v>
      </c>
      <c r="CB2934">
        <v>149.97283255949552</v>
      </c>
      <c r="CC2934">
        <v>148.00748987187887</v>
      </c>
      <c r="CD2934">
        <v>174.41415006039841</v>
      </c>
      <c r="CE2934">
        <v>188.66969723721255</v>
      </c>
      <c r="CF2934">
        <v>198.89121547608858</v>
      </c>
      <c r="CG2934">
        <v>235.20677363630975</v>
      </c>
      <c r="CH2934">
        <v>159.79633066889576</v>
      </c>
      <c r="CI2934">
        <v>194.29034014202657</v>
      </c>
      <c r="CJ2934">
        <v>212.3624069748235</v>
      </c>
      <c r="CK2934">
        <v>163.20976820219536</v>
      </c>
      <c r="CL2934">
        <v>163.72542809129678</v>
      </c>
      <c r="CM2934">
        <v>192.98527915377002</v>
      </c>
      <c r="CN2934">
        <v>212.2335166633008</v>
      </c>
    </row>
    <row r="2935" spans="1:92" x14ac:dyDescent="0.25">
      <c r="A2935" s="1">
        <v>42615</v>
      </c>
      <c r="B2935">
        <v>183.5042016806722</v>
      </c>
      <c r="C2935">
        <v>147.34554217040002</v>
      </c>
      <c r="D2935">
        <v>159.03240720815566</v>
      </c>
      <c r="E2935">
        <v>127.67550151104778</v>
      </c>
      <c r="F2935">
        <v>143.81645551488646</v>
      </c>
      <c r="G2935">
        <v>154.82072051078222</v>
      </c>
      <c r="H2935">
        <v>137.33301809268141</v>
      </c>
      <c r="I2935">
        <v>132.50811166513711</v>
      </c>
      <c r="J2935">
        <v>150.45665591444944</v>
      </c>
      <c r="K2935">
        <v>162.88644260346484</v>
      </c>
      <c r="L2935">
        <v>150.71315883938402</v>
      </c>
      <c r="M2935">
        <v>163.49779459783312</v>
      </c>
      <c r="N2935">
        <v>130.11092889952567</v>
      </c>
      <c r="O2935">
        <v>144.99335526367418</v>
      </c>
      <c r="P2935">
        <v>155.88578630522429</v>
      </c>
      <c r="Q2935">
        <v>137.7523633189189</v>
      </c>
      <c r="R2935">
        <v>133.78550013152901</v>
      </c>
      <c r="S2935">
        <v>148.76896714950564</v>
      </c>
      <c r="T2935">
        <v>161.66114895804805</v>
      </c>
      <c r="U2935">
        <v>166.33964295719329</v>
      </c>
      <c r="V2935">
        <v>187.01183776337791</v>
      </c>
      <c r="W2935">
        <v>141.2332114895766</v>
      </c>
      <c r="X2935">
        <v>163.7280455339473</v>
      </c>
      <c r="Y2935">
        <v>176.89383964681187</v>
      </c>
      <c r="Z2935">
        <v>141.78901214221443</v>
      </c>
      <c r="AA2935">
        <v>142.99476498684518</v>
      </c>
      <c r="AB2935">
        <v>165.05562551816442</v>
      </c>
      <c r="AC2935">
        <v>176.84281961284645</v>
      </c>
      <c r="AD2935">
        <v>221.7738381398562</v>
      </c>
      <c r="AE2935">
        <v>279.81564380712712</v>
      </c>
      <c r="AF2935">
        <v>181.17382690446058</v>
      </c>
      <c r="AG2935">
        <v>236.75497282372535</v>
      </c>
      <c r="AH2935">
        <v>272.53264019601676</v>
      </c>
      <c r="AI2935">
        <v>190.875443454313</v>
      </c>
      <c r="AJ2935">
        <v>187.51790362690829</v>
      </c>
      <c r="AK2935">
        <v>241.96349410375993</v>
      </c>
      <c r="AL2935">
        <v>278.83449143286214</v>
      </c>
      <c r="AM2935">
        <v>238.42432960128431</v>
      </c>
      <c r="AN2935">
        <v>291.57099707385828</v>
      </c>
      <c r="AO2935">
        <v>192.47013765234161</v>
      </c>
      <c r="AP2935">
        <v>254.4285144487055</v>
      </c>
      <c r="AQ2935">
        <v>294.82406492388918</v>
      </c>
      <c r="AR2935">
        <v>206.06274948312424</v>
      </c>
      <c r="AS2935">
        <v>199.13765993959299</v>
      </c>
      <c r="AT2935">
        <v>263.8290181221609</v>
      </c>
      <c r="AU2935">
        <v>307.29166707550638</v>
      </c>
      <c r="AV2935">
        <v>179.47558081468856</v>
      </c>
      <c r="AW2935">
        <v>200.71608038551742</v>
      </c>
      <c r="AX2935">
        <v>142.56100742947788</v>
      </c>
      <c r="AY2935">
        <v>170.76136133185707</v>
      </c>
      <c r="AZ2935">
        <v>189.53277362619124</v>
      </c>
      <c r="BA2935">
        <v>158.37001160202442</v>
      </c>
      <c r="BB2935">
        <v>150.82304871539435</v>
      </c>
      <c r="BC2935">
        <v>179.68831695330147</v>
      </c>
      <c r="BD2935">
        <v>203.09039193874989</v>
      </c>
      <c r="BE2935">
        <v>174.3492779906266</v>
      </c>
      <c r="BF2935">
        <v>196.01516666400477</v>
      </c>
      <c r="BG2935">
        <v>139.49740156853835</v>
      </c>
      <c r="BH2935">
        <v>161.38047160973127</v>
      </c>
      <c r="BI2935">
        <v>177.92094313346561</v>
      </c>
      <c r="BJ2935">
        <v>149.15043239047159</v>
      </c>
      <c r="BK2935">
        <v>143.32361031211059</v>
      </c>
      <c r="BL2935">
        <v>167.20438071298241</v>
      </c>
      <c r="BM2935">
        <v>186.08023434162868</v>
      </c>
      <c r="BN2935">
        <v>157.5000955165456</v>
      </c>
      <c r="BO2935">
        <v>178.69833099743747</v>
      </c>
      <c r="BP2935">
        <v>129.95902070658511</v>
      </c>
      <c r="BQ2935">
        <v>146.82191664865744</v>
      </c>
      <c r="BR2935">
        <v>156.62641639951619</v>
      </c>
      <c r="BS2935">
        <v>127.62768556784469</v>
      </c>
      <c r="BT2935">
        <v>127.89957113286793</v>
      </c>
      <c r="BU2935">
        <v>145.05918029010749</v>
      </c>
      <c r="BV2935">
        <v>152.77599614699329</v>
      </c>
      <c r="BW2935">
        <v>187.88918664953886</v>
      </c>
      <c r="BX2935">
        <v>220.05508675196182</v>
      </c>
      <c r="BY2935">
        <v>146.91865955488632</v>
      </c>
      <c r="BZ2935">
        <v>178.30236852999141</v>
      </c>
      <c r="CA2935">
        <v>192.30379986211997</v>
      </c>
      <c r="CB2935">
        <v>151.16314664135291</v>
      </c>
      <c r="CC2935">
        <v>148.87733477785156</v>
      </c>
      <c r="CD2935">
        <v>175.83337069645916</v>
      </c>
      <c r="CE2935">
        <v>190.59251229252064</v>
      </c>
      <c r="CF2935">
        <v>199.78043711262859</v>
      </c>
      <c r="CG2935">
        <v>236.29360008096981</v>
      </c>
      <c r="CH2935">
        <v>160.48794749731576</v>
      </c>
      <c r="CI2935">
        <v>195.57477139480665</v>
      </c>
      <c r="CJ2935">
        <v>214.09144904587353</v>
      </c>
      <c r="CK2935">
        <v>164.59300185903544</v>
      </c>
      <c r="CL2935">
        <v>164.81225453595684</v>
      </c>
      <c r="CM2935">
        <v>194.66492002279011</v>
      </c>
      <c r="CN2935">
        <v>214.55537315871086</v>
      </c>
    </row>
    <row r="2936" spans="1:92" x14ac:dyDescent="0.25">
      <c r="A2936" s="1">
        <v>42619</v>
      </c>
      <c r="B2936">
        <v>184.05949579831926</v>
      </c>
      <c r="C2936">
        <v>147.36678090024725</v>
      </c>
      <c r="D2936">
        <v>159.05527968645265</v>
      </c>
      <c r="E2936">
        <v>127.69347274399543</v>
      </c>
      <c r="F2936">
        <v>143.8474967354324</v>
      </c>
      <c r="G2936">
        <v>154.86156422202686</v>
      </c>
      <c r="H2936">
        <v>137.37386180392608</v>
      </c>
      <c r="I2936">
        <v>132.53751913723329</v>
      </c>
      <c r="J2936">
        <v>150.50076712259369</v>
      </c>
      <c r="K2936">
        <v>162.94689129610694</v>
      </c>
      <c r="L2936">
        <v>150.76080944811343</v>
      </c>
      <c r="M2936">
        <v>163.54911063800327</v>
      </c>
      <c r="N2936">
        <v>130.15124864537367</v>
      </c>
      <c r="O2936">
        <v>145.06299846104793</v>
      </c>
      <c r="P2936">
        <v>155.97742209124243</v>
      </c>
      <c r="Q2936">
        <v>137.84399910493704</v>
      </c>
      <c r="R2936">
        <v>133.85147789746205</v>
      </c>
      <c r="S2936">
        <v>148.86793379840523</v>
      </c>
      <c r="T2936">
        <v>161.79310448991416</v>
      </c>
      <c r="U2936">
        <v>166.63941328087699</v>
      </c>
      <c r="V2936">
        <v>187.35157746355279</v>
      </c>
      <c r="W2936">
        <v>141.47302774852358</v>
      </c>
      <c r="X2936">
        <v>164.1677086753501</v>
      </c>
      <c r="Y2936">
        <v>177.4534109176881</v>
      </c>
      <c r="Z2936">
        <v>142.28862934835394</v>
      </c>
      <c r="AA2936">
        <v>143.3744740635112</v>
      </c>
      <c r="AB2936">
        <v>165.63518147728627</v>
      </c>
      <c r="AC2936">
        <v>177.64220714266963</v>
      </c>
      <c r="AD2936">
        <v>222.45832240414774</v>
      </c>
      <c r="AE2936">
        <v>280.67124913749149</v>
      </c>
      <c r="AF2936">
        <v>181.72141431589375</v>
      </c>
      <c r="AG2936">
        <v>237.85014764659178</v>
      </c>
      <c r="AH2936">
        <v>274.03850557745801</v>
      </c>
      <c r="AI2936">
        <v>192.0390667036086</v>
      </c>
      <c r="AJ2936">
        <v>188.37350895727272</v>
      </c>
      <c r="AK2936">
        <v>243.43513527198667</v>
      </c>
      <c r="AL2936">
        <v>280.99061686538039</v>
      </c>
      <c r="AM2936">
        <v>239.14198858208789</v>
      </c>
      <c r="AN2936">
        <v>292.45952724056735</v>
      </c>
      <c r="AO2936">
        <v>193.05109968442068</v>
      </c>
      <c r="AP2936">
        <v>255.59043851286364</v>
      </c>
      <c r="AQ2936">
        <v>296.46442830858302</v>
      </c>
      <c r="AR2936">
        <v>207.32719625882575</v>
      </c>
      <c r="AS2936">
        <v>200.06036434348329</v>
      </c>
      <c r="AT2936">
        <v>265.43520726967358</v>
      </c>
      <c r="AU2936">
        <v>309.64968944100383</v>
      </c>
      <c r="AV2936">
        <v>179.63891665634409</v>
      </c>
      <c r="AW2936">
        <v>200.89983320737991</v>
      </c>
      <c r="AX2936">
        <v>142.69371780082304</v>
      </c>
      <c r="AY2936">
        <v>170.99615660423689</v>
      </c>
      <c r="AZ2936">
        <v>189.84923681939881</v>
      </c>
      <c r="BA2936">
        <v>158.6558493249216</v>
      </c>
      <c r="BB2936">
        <v>151.02721851746378</v>
      </c>
      <c r="BC2936">
        <v>180.01498863661257</v>
      </c>
      <c r="BD2936">
        <v>203.55998248350957</v>
      </c>
      <c r="BE2936">
        <v>174.55231046597672</v>
      </c>
      <c r="BF2936">
        <v>196.24527013606826</v>
      </c>
      <c r="BG2936">
        <v>139.65982754881841</v>
      </c>
      <c r="BH2936">
        <v>161.67825257357813</v>
      </c>
      <c r="BI2936">
        <v>178.31347258580919</v>
      </c>
      <c r="BJ2936">
        <v>149.51589084610177</v>
      </c>
      <c r="BK2936">
        <v>143.58078478088737</v>
      </c>
      <c r="BL2936">
        <v>167.61044566368267</v>
      </c>
      <c r="BM2936">
        <v>186.648725272609</v>
      </c>
      <c r="BN2936">
        <v>157.82448513265626</v>
      </c>
      <c r="BO2936">
        <v>179.06906198727825</v>
      </c>
      <c r="BP2936">
        <v>130.21389826210068</v>
      </c>
      <c r="BQ2936">
        <v>147.28533038595845</v>
      </c>
      <c r="BR2936">
        <v>157.20568357114243</v>
      </c>
      <c r="BS2936">
        <v>128.16061136574081</v>
      </c>
      <c r="BT2936">
        <v>128.29347280957379</v>
      </c>
      <c r="BU2936">
        <v>145.66161814859882</v>
      </c>
      <c r="BV2936">
        <v>153.56379950040494</v>
      </c>
      <c r="BW2936">
        <v>188.42659981219808</v>
      </c>
      <c r="BX2936">
        <v>220.6873375315609</v>
      </c>
      <c r="BY2936">
        <v>147.32962256162568</v>
      </c>
      <c r="BZ2936">
        <v>179.06106946551031</v>
      </c>
      <c r="CA2936">
        <v>193.28378857049856</v>
      </c>
      <c r="CB2936">
        <v>152.01668519381167</v>
      </c>
      <c r="CC2936">
        <v>149.50958555745063</v>
      </c>
      <c r="CD2936">
        <v>176.81335940483771</v>
      </c>
      <c r="CE2936">
        <v>191.95185146865865</v>
      </c>
      <c r="CF2936">
        <v>200.38087284020975</v>
      </c>
      <c r="CG2936">
        <v>236.99410842981445</v>
      </c>
      <c r="CH2936">
        <v>160.9549530632122</v>
      </c>
      <c r="CI2936">
        <v>196.44206744575717</v>
      </c>
      <c r="CJ2936">
        <v>215.2589629606147</v>
      </c>
      <c r="CK2936">
        <v>165.56037053124953</v>
      </c>
      <c r="CL2936">
        <v>165.54612042522271</v>
      </c>
      <c r="CM2936">
        <v>195.83243393753125</v>
      </c>
      <c r="CN2936">
        <v>216.15653509892732</v>
      </c>
    </row>
    <row r="2937" spans="1:92" x14ac:dyDescent="0.25">
      <c r="A2937" s="1">
        <v>42620</v>
      </c>
      <c r="B2937">
        <v>184.04201680672261</v>
      </c>
      <c r="C2937">
        <v>147.36979165246416</v>
      </c>
      <c r="D2937">
        <v>159.05852203499396</v>
      </c>
      <c r="E2937">
        <v>127.69602030356357</v>
      </c>
      <c r="F2937">
        <v>143.85189706559561</v>
      </c>
      <c r="G2937">
        <v>154.86735413013631</v>
      </c>
      <c r="H2937">
        <v>137.3796517120355</v>
      </c>
      <c r="I2937">
        <v>132.5416878710721</v>
      </c>
      <c r="J2937">
        <v>150.50702022335184</v>
      </c>
      <c r="K2937">
        <v>162.95546036010893</v>
      </c>
      <c r="L2937">
        <v>150.76877397016958</v>
      </c>
      <c r="M2937">
        <v>163.55768781560218</v>
      </c>
      <c r="N2937">
        <v>130.15798785634425</v>
      </c>
      <c r="O2937">
        <v>145.07463891636075</v>
      </c>
      <c r="P2937">
        <v>155.99273847981186</v>
      </c>
      <c r="Q2937">
        <v>137.85931549350653</v>
      </c>
      <c r="R2937">
        <v>133.86250569723211</v>
      </c>
      <c r="S2937">
        <v>148.88447549806025</v>
      </c>
      <c r="T2937">
        <v>161.81516008945422</v>
      </c>
      <c r="U2937">
        <v>166.68599789114771</v>
      </c>
      <c r="V2937">
        <v>187.40437335519297</v>
      </c>
      <c r="W2937">
        <v>141.51029543674019</v>
      </c>
      <c r="X2937">
        <v>164.23603277041389</v>
      </c>
      <c r="Y2937">
        <v>177.54347449754488</v>
      </c>
      <c r="Z2937">
        <v>142.36627036547185</v>
      </c>
      <c r="AA2937">
        <v>143.43348123652083</v>
      </c>
      <c r="AB2937">
        <v>165.72835069782778</v>
      </c>
      <c r="AC2937">
        <v>177.76643277005832</v>
      </c>
      <c r="AD2937">
        <v>222.45257388024461</v>
      </c>
      <c r="AE2937">
        <v>280.66406348261268</v>
      </c>
      <c r="AF2937">
        <v>181.71681549677129</v>
      </c>
      <c r="AG2937">
        <v>237.84095000834679</v>
      </c>
      <c r="AH2937">
        <v>274.02585882487125</v>
      </c>
      <c r="AI2937">
        <v>192.02929421297333</v>
      </c>
      <c r="AJ2937">
        <v>188.36632330239385</v>
      </c>
      <c r="AK2937">
        <v>243.42248851939991</v>
      </c>
      <c r="AL2937">
        <v>280.97250901508562</v>
      </c>
      <c r="AM2937">
        <v>239.12710767843933</v>
      </c>
      <c r="AN2937">
        <v>292.44110326462152</v>
      </c>
      <c r="AO2937">
        <v>193.03905323860994</v>
      </c>
      <c r="AP2937">
        <v>255.56634562124216</v>
      </c>
      <c r="AQ2937">
        <v>296.43041481452912</v>
      </c>
      <c r="AR2937">
        <v>207.30097752382585</v>
      </c>
      <c r="AS2937">
        <v>200.04123175307797</v>
      </c>
      <c r="AT2937">
        <v>265.40119377561979</v>
      </c>
      <c r="AU2937">
        <v>309.60008642884191</v>
      </c>
      <c r="AV2937">
        <v>179.66365109563017</v>
      </c>
      <c r="AW2937">
        <v>200.92765945157686</v>
      </c>
      <c r="AX2937">
        <v>142.71381453274299</v>
      </c>
      <c r="AY2937">
        <v>171.03171236071069</v>
      </c>
      <c r="AZ2937">
        <v>189.89715979551565</v>
      </c>
      <c r="BA2937">
        <v>158.69913459367231</v>
      </c>
      <c r="BB2937">
        <v>151.05813656657142</v>
      </c>
      <c r="BC2937">
        <v>180.06445751518484</v>
      </c>
      <c r="BD2937">
        <v>203.63109399645717</v>
      </c>
      <c r="BE2937">
        <v>174.58573957565156</v>
      </c>
      <c r="BF2937">
        <v>196.2831564603664</v>
      </c>
      <c r="BG2937">
        <v>139.6865708365583</v>
      </c>
      <c r="BH2937">
        <v>161.72728193443459</v>
      </c>
      <c r="BI2937">
        <v>178.37810219784726</v>
      </c>
      <c r="BJ2937">
        <v>149.5760632435165</v>
      </c>
      <c r="BK2937">
        <v>143.62312831980887</v>
      </c>
      <c r="BL2937">
        <v>167.67730388303238</v>
      </c>
      <c r="BM2937">
        <v>186.7423267796986</v>
      </c>
      <c r="BN2937">
        <v>157.87354561719889</v>
      </c>
      <c r="BO2937">
        <v>179.1251311124698</v>
      </c>
      <c r="BP2937">
        <v>130.25244578566989</v>
      </c>
      <c r="BQ2937">
        <v>147.3554167924479</v>
      </c>
      <c r="BR2937">
        <v>157.29329157925423</v>
      </c>
      <c r="BS2937">
        <v>128.2412107332037</v>
      </c>
      <c r="BT2937">
        <v>128.35304625508982</v>
      </c>
      <c r="BU2937">
        <v>145.75273047703513</v>
      </c>
      <c r="BV2937">
        <v>153.68294639143704</v>
      </c>
      <c r="BW2937">
        <v>188.43427158765169</v>
      </c>
      <c r="BX2937">
        <v>220.69636314974167</v>
      </c>
      <c r="BY2937">
        <v>147.33548921344314</v>
      </c>
      <c r="BZ2937">
        <v>179.07190020732716</v>
      </c>
      <c r="CA2937">
        <v>193.29777827867869</v>
      </c>
      <c r="CB2937">
        <v>152.02886977835561</v>
      </c>
      <c r="CC2937">
        <v>149.51861117563138</v>
      </c>
      <c r="CD2937">
        <v>176.82780039392688</v>
      </c>
      <c r="CE2937">
        <v>191.97125654774715</v>
      </c>
      <c r="CF2937">
        <v>200.36787476864748</v>
      </c>
      <c r="CG2937">
        <v>236.97894401299178</v>
      </c>
      <c r="CH2937">
        <v>160.94484345199709</v>
      </c>
      <c r="CI2937">
        <v>196.42329245350055</v>
      </c>
      <c r="CJ2937">
        <v>215.23368893257694</v>
      </c>
      <c r="CK2937">
        <v>165.53870707864576</v>
      </c>
      <c r="CL2937">
        <v>165.53023389331327</v>
      </c>
      <c r="CM2937">
        <v>195.80715990949349</v>
      </c>
      <c r="CN2937">
        <v>216.1218735747612</v>
      </c>
    </row>
    <row r="2938" spans="1:92" x14ac:dyDescent="0.25">
      <c r="A2938" s="1">
        <v>42621</v>
      </c>
      <c r="B2938">
        <v>183.62184873949573</v>
      </c>
      <c r="C2938">
        <v>147.36803140933571</v>
      </c>
      <c r="D2938">
        <v>159.05662638854793</v>
      </c>
      <c r="E2938">
        <v>127.69453086707026</v>
      </c>
      <c r="F2938">
        <v>143.84932440256165</v>
      </c>
      <c r="G2938">
        <v>154.86396904719695</v>
      </c>
      <c r="H2938">
        <v>137.37626662909616</v>
      </c>
      <c r="I2938">
        <v>132.53925061135578</v>
      </c>
      <c r="J2938">
        <v>150.50336433377734</v>
      </c>
      <c r="K2938">
        <v>162.95045043735868</v>
      </c>
      <c r="L2938">
        <v>150.76509433513837</v>
      </c>
      <c r="M2938">
        <v>163.55372513172247</v>
      </c>
      <c r="N2938">
        <v>130.15487431901019</v>
      </c>
      <c r="O2938">
        <v>145.06926098823828</v>
      </c>
      <c r="P2938">
        <v>155.98566225859813</v>
      </c>
      <c r="Q2938">
        <v>137.85223927229271</v>
      </c>
      <c r="R2938">
        <v>133.85741081795817</v>
      </c>
      <c r="S2938">
        <v>148.87683317914937</v>
      </c>
      <c r="T2938">
        <v>161.80497033090637</v>
      </c>
      <c r="U2938">
        <v>166.60970833134266</v>
      </c>
      <c r="V2938">
        <v>187.31791185408062</v>
      </c>
      <c r="W2938">
        <v>141.44926378889616</v>
      </c>
      <c r="X2938">
        <v>164.12414141603321</v>
      </c>
      <c r="Y2938">
        <v>177.39598134858852</v>
      </c>
      <c r="Z2938">
        <v>142.23912109913016</v>
      </c>
      <c r="AA2938">
        <v>143.33684779410115</v>
      </c>
      <c r="AB2938">
        <v>165.57577157821771</v>
      </c>
      <c r="AC2938">
        <v>177.56299394391158</v>
      </c>
      <c r="AD2938">
        <v>221.99064380917952</v>
      </c>
      <c r="AE2938">
        <v>280.08665089378127</v>
      </c>
      <c r="AF2938">
        <v>181.34727143991918</v>
      </c>
      <c r="AG2938">
        <v>237.10186189464258</v>
      </c>
      <c r="AH2938">
        <v>272.98651616497466</v>
      </c>
      <c r="AI2938">
        <v>191.22091658860938</v>
      </c>
      <c r="AJ2938">
        <v>187.78891071356242</v>
      </c>
      <c r="AK2938">
        <v>242.40624236305658</v>
      </c>
      <c r="AL2938">
        <v>279.49433278767719</v>
      </c>
      <c r="AM2938">
        <v>238.61963130241602</v>
      </c>
      <c r="AN2938">
        <v>291.81279918002127</v>
      </c>
      <c r="AO2938">
        <v>192.62823902944822</v>
      </c>
      <c r="AP2938">
        <v>254.7205516612033</v>
      </c>
      <c r="AQ2938">
        <v>295.27046881219024</v>
      </c>
      <c r="AR2938">
        <v>206.40685248035626</v>
      </c>
      <c r="AS2938">
        <v>199.38876212676234</v>
      </c>
      <c r="AT2938">
        <v>264.24124777328086</v>
      </c>
      <c r="AU2938">
        <v>307.90849850876441</v>
      </c>
      <c r="AV2938">
        <v>179.60196428881093</v>
      </c>
      <c r="AW2938">
        <v>200.85826179390526</v>
      </c>
      <c r="AX2938">
        <v>142.66369400220239</v>
      </c>
      <c r="AY2938">
        <v>170.94303757590808</v>
      </c>
      <c r="AZ2938">
        <v>189.77764160730345</v>
      </c>
      <c r="BA2938">
        <v>158.59118268173867</v>
      </c>
      <c r="BB2938">
        <v>150.98102805804743</v>
      </c>
      <c r="BC2938">
        <v>179.94108390154636</v>
      </c>
      <c r="BD2938">
        <v>203.45374442685196</v>
      </c>
      <c r="BE2938">
        <v>174.50652881808364</v>
      </c>
      <c r="BF2938">
        <v>196.19338426845613</v>
      </c>
      <c r="BG2938">
        <v>139.62320223050401</v>
      </c>
      <c r="BH2938">
        <v>161.61110615666828</v>
      </c>
      <c r="BI2938">
        <v>178.2249613998826</v>
      </c>
      <c r="BJ2938">
        <v>149.43348387989431</v>
      </c>
      <c r="BK2938">
        <v>143.52279469355616</v>
      </c>
      <c r="BL2938">
        <v>167.51888236789654</v>
      </c>
      <c r="BM2938">
        <v>186.52053665850843</v>
      </c>
      <c r="BN2938">
        <v>157.71804694337121</v>
      </c>
      <c r="BO2938">
        <v>178.94741834238101</v>
      </c>
      <c r="BP2938">
        <v>130.13026825623385</v>
      </c>
      <c r="BQ2938">
        <v>147.13327582983689</v>
      </c>
      <c r="BR2938">
        <v>157.01561537599048</v>
      </c>
      <c r="BS2938">
        <v>127.98574862620104</v>
      </c>
      <c r="BT2938">
        <v>128.16422643687048</v>
      </c>
      <c r="BU2938">
        <v>145.46394722564085</v>
      </c>
      <c r="BV2938">
        <v>153.2941997068678</v>
      </c>
      <c r="BW2938">
        <v>188.09870439740931</v>
      </c>
      <c r="BX2938">
        <v>220.30157822004469</v>
      </c>
      <c r="BY2938">
        <v>147.07887900914017</v>
      </c>
      <c r="BZ2938">
        <v>178.59815829169085</v>
      </c>
      <c r="CA2938">
        <v>192.68586163764846</v>
      </c>
      <c r="CB2938">
        <v>151.49591012326476</v>
      </c>
      <c r="CC2938">
        <v>149.12382624593442</v>
      </c>
      <c r="CD2938">
        <v>176.1961445064118</v>
      </c>
      <c r="CE2938">
        <v>191.12246894889878</v>
      </c>
      <c r="CF2938">
        <v>199.95844520468978</v>
      </c>
      <c r="CG2938">
        <v>236.50127618837448</v>
      </c>
      <c r="CH2938">
        <v>160.62639823558561</v>
      </c>
      <c r="CI2938">
        <v>195.83189419445054</v>
      </c>
      <c r="CJ2938">
        <v>214.43757589154814</v>
      </c>
      <c r="CK2938">
        <v>164.85632447204958</v>
      </c>
      <c r="CL2938">
        <v>165.02981998180942</v>
      </c>
      <c r="CM2938">
        <v>195.01104686846466</v>
      </c>
      <c r="CN2938">
        <v>215.00731531732086</v>
      </c>
    </row>
    <row r="2939" spans="1:92" x14ac:dyDescent="0.25">
      <c r="A2939" s="1">
        <v>42622</v>
      </c>
      <c r="B2939">
        <v>179.22689075630245</v>
      </c>
      <c r="C2939">
        <v>147.08066345788043</v>
      </c>
      <c r="D2939">
        <v>158.74715321005769</v>
      </c>
      <c r="E2939">
        <v>127.45137336968504</v>
      </c>
      <c r="F2939">
        <v>143.42932508889626</v>
      </c>
      <c r="G2939">
        <v>154.31133837132145</v>
      </c>
      <c r="H2939">
        <v>136.82363595322067</v>
      </c>
      <c r="I2939">
        <v>132.14135652472541</v>
      </c>
      <c r="J2939">
        <v>149.90652320383177</v>
      </c>
      <c r="K2939">
        <v>162.13255703706298</v>
      </c>
      <c r="L2939">
        <v>150.10727069012643</v>
      </c>
      <c r="M2939">
        <v>162.84529966786343</v>
      </c>
      <c r="N2939">
        <v>129.59825431169233</v>
      </c>
      <c r="O2939">
        <v>144.10782643014386</v>
      </c>
      <c r="P2939">
        <v>154.72061678742125</v>
      </c>
      <c r="Q2939">
        <v>136.58719380111589</v>
      </c>
      <c r="R2939">
        <v>132.94657807871084</v>
      </c>
      <c r="S2939">
        <v>147.51058407027838</v>
      </c>
      <c r="T2939">
        <v>159.93270303356465</v>
      </c>
      <c r="U2939">
        <v>163.37776330233501</v>
      </c>
      <c r="V2939">
        <v>183.65504082120526</v>
      </c>
      <c r="W2939">
        <v>138.86370776569004</v>
      </c>
      <c r="X2939">
        <v>159.38395537348859</v>
      </c>
      <c r="Y2939">
        <v>171.14755429250704</v>
      </c>
      <c r="Z2939">
        <v>136.63708304885017</v>
      </c>
      <c r="AA2939">
        <v>139.24305075735811</v>
      </c>
      <c r="AB2939">
        <v>159.1118815202023</v>
      </c>
      <c r="AC2939">
        <v>168.94447386655779</v>
      </c>
      <c r="AD2939">
        <v>216.80146573409709</v>
      </c>
      <c r="AE2939">
        <v>273.60017829992825</v>
      </c>
      <c r="AF2939">
        <v>177.19592897985328</v>
      </c>
      <c r="AG2939">
        <v>228.79917697451074</v>
      </c>
      <c r="AH2939">
        <v>261.31086549603924</v>
      </c>
      <c r="AI2939">
        <v>182.13985495721514</v>
      </c>
      <c r="AJ2939">
        <v>181.30243811970939</v>
      </c>
      <c r="AK2939">
        <v>230.99005059787515</v>
      </c>
      <c r="AL2939">
        <v>262.88896294741346</v>
      </c>
      <c r="AM2939">
        <v>233.14271376182077</v>
      </c>
      <c r="AN2939">
        <v>285.0318536535699</v>
      </c>
      <c r="AO2939">
        <v>188.19454387753774</v>
      </c>
      <c r="AP2939">
        <v>245.59235576021109</v>
      </c>
      <c r="AQ2939">
        <v>282.7518001479724</v>
      </c>
      <c r="AR2939">
        <v>196.7570453850216</v>
      </c>
      <c r="AS2939">
        <v>192.34701100313984</v>
      </c>
      <c r="AT2939">
        <v>251.72257910906302</v>
      </c>
      <c r="AU2939">
        <v>289.65210670677999</v>
      </c>
      <c r="AV2939">
        <v>178.37332353779362</v>
      </c>
      <c r="AW2939">
        <v>199.47604094901078</v>
      </c>
      <c r="AX2939">
        <v>141.66542339200078</v>
      </c>
      <c r="AY2939">
        <v>169.17686649632063</v>
      </c>
      <c r="AZ2939">
        <v>187.39715015220736</v>
      </c>
      <c r="BA2939">
        <v>156.36427132051978</v>
      </c>
      <c r="BB2939">
        <v>149.44522711927578</v>
      </c>
      <c r="BC2939">
        <v>177.48380239951175</v>
      </c>
      <c r="BD2939">
        <v>199.92140226767719</v>
      </c>
      <c r="BE2939">
        <v>172.9142560732555</v>
      </c>
      <c r="BF2939">
        <v>194.38880849098419</v>
      </c>
      <c r="BG2939">
        <v>138.34938403464145</v>
      </c>
      <c r="BH2939">
        <v>159.275772797587</v>
      </c>
      <c r="BI2939">
        <v>175.1465674265481</v>
      </c>
      <c r="BJ2939">
        <v>146.56739293920361</v>
      </c>
      <c r="BK2939">
        <v>141.50591588344051</v>
      </c>
      <c r="BL2939">
        <v>164.33433687824024</v>
      </c>
      <c r="BM2939">
        <v>182.0621729729896</v>
      </c>
      <c r="BN2939">
        <v>155.15736877510244</v>
      </c>
      <c r="BO2939">
        <v>176.02092900721672</v>
      </c>
      <c r="BP2939">
        <v>128.11830683830837</v>
      </c>
      <c r="BQ2939">
        <v>143.47516416088149</v>
      </c>
      <c r="BR2939">
        <v>152.44297578979629</v>
      </c>
      <c r="BS2939">
        <v>123.77892020690243</v>
      </c>
      <c r="BT2939">
        <v>125.05483151825845</v>
      </c>
      <c r="BU2939">
        <v>140.70840205599885</v>
      </c>
      <c r="BV2939">
        <v>146.89250428619596</v>
      </c>
      <c r="BW2939">
        <v>183.9818610243951</v>
      </c>
      <c r="BX2939">
        <v>215.45823307532211</v>
      </c>
      <c r="BY2939">
        <v>143.93070466507052</v>
      </c>
      <c r="BZ2939">
        <v>172.78614411802374</v>
      </c>
      <c r="CA2939">
        <v>185.17867666332839</v>
      </c>
      <c r="CB2939">
        <v>144.95739417788931</v>
      </c>
      <c r="CC2939">
        <v>144.28048110121185</v>
      </c>
      <c r="CD2939">
        <v>168.44679227485557</v>
      </c>
      <c r="CE2939">
        <v>180.70927688774523</v>
      </c>
      <c r="CF2939">
        <v>195.27837122488216</v>
      </c>
      <c r="CG2939">
        <v>231.04118987859903</v>
      </c>
      <c r="CH2939">
        <v>156.98634069573524</v>
      </c>
      <c r="CI2939">
        <v>189.07178733472844</v>
      </c>
      <c r="CJ2939">
        <v>205.3374320419222</v>
      </c>
      <c r="CK2939">
        <v>157.05620117237021</v>
      </c>
      <c r="CL2939">
        <v>159.30972956204459</v>
      </c>
      <c r="CM2939">
        <v>185.91090301883884</v>
      </c>
      <c r="CN2939">
        <v>202.26711392784446</v>
      </c>
    </row>
    <row r="2940" spans="1:92" x14ac:dyDescent="0.25">
      <c r="A2940" s="1">
        <v>42625</v>
      </c>
      <c r="B2940">
        <v>181.79831932773104</v>
      </c>
      <c r="C2940">
        <v>147.35187316730736</v>
      </c>
      <c r="D2940">
        <v>159.14353663152775</v>
      </c>
      <c r="E2940">
        <v>127.6808585084309</v>
      </c>
      <c r="F2940">
        <v>143.84657079570695</v>
      </c>
      <c r="G2940">
        <v>154.85375779017531</v>
      </c>
      <c r="H2940">
        <v>137.17829480400971</v>
      </c>
      <c r="I2940">
        <v>132.43342851949285</v>
      </c>
      <c r="J2940">
        <v>150.38635576666402</v>
      </c>
      <c r="K2940">
        <v>162.77928788261943</v>
      </c>
      <c r="L2940">
        <v>150.76046534962623</v>
      </c>
      <c r="M2940">
        <v>163.77843489572032</v>
      </c>
      <c r="N2940">
        <v>130.15813544840648</v>
      </c>
      <c r="O2940">
        <v>145.04096165800075</v>
      </c>
      <c r="P2940">
        <v>155.93369258363521</v>
      </c>
      <c r="Q2940">
        <v>137.38035874479422</v>
      </c>
      <c r="R2940">
        <v>133.59977273821067</v>
      </c>
      <c r="S2940">
        <v>148.58368958231381</v>
      </c>
      <c r="T2940">
        <v>161.37906263674279</v>
      </c>
      <c r="U2940">
        <v>165.62812875132576</v>
      </c>
      <c r="V2940">
        <v>187.10560117632446</v>
      </c>
      <c r="W2940">
        <v>140.81402448814873</v>
      </c>
      <c r="X2940">
        <v>162.83451572860781</v>
      </c>
      <c r="Y2940">
        <v>175.49826082722257</v>
      </c>
      <c r="Z2940">
        <v>139.33752158763917</v>
      </c>
      <c r="AA2940">
        <v>141.49341620634885</v>
      </c>
      <c r="AB2940">
        <v>163.01251496511969</v>
      </c>
      <c r="AC2940">
        <v>174.04530221760359</v>
      </c>
      <c r="AD2940">
        <v>219.88610742822644</v>
      </c>
      <c r="AE2940">
        <v>278.84406917994806</v>
      </c>
      <c r="AF2940">
        <v>179.81787441986319</v>
      </c>
      <c r="AG2940">
        <v>233.88883576982414</v>
      </c>
      <c r="AH2940">
        <v>268.40554139253669</v>
      </c>
      <c r="AI2940">
        <v>185.84142499017031</v>
      </c>
      <c r="AJ2940">
        <v>184.38707981383874</v>
      </c>
      <c r="AK2940">
        <v>236.85086981672089</v>
      </c>
      <c r="AL2940">
        <v>271.06326343685618</v>
      </c>
      <c r="AM2940">
        <v>236.53155364209232</v>
      </c>
      <c r="AN2940">
        <v>290.57722800310535</v>
      </c>
      <c r="AO2940">
        <v>190.96723105230541</v>
      </c>
      <c r="AP2940">
        <v>250.98369193337047</v>
      </c>
      <c r="AQ2940">
        <v>290.29967079039551</v>
      </c>
      <c r="AR2940">
        <v>200.76203797079714</v>
      </c>
      <c r="AS2940">
        <v>195.73585088341144</v>
      </c>
      <c r="AT2940">
        <v>258.03814434047831</v>
      </c>
      <c r="AU2940">
        <v>298.74035911296301</v>
      </c>
      <c r="AV2940">
        <v>179.22862042627153</v>
      </c>
      <c r="AW2940">
        <v>200.7589862817276</v>
      </c>
      <c r="AX2940">
        <v>142.36035211388904</v>
      </c>
      <c r="AY2940">
        <v>170.45981182903748</v>
      </c>
      <c r="AZ2940">
        <v>189.10774392916315</v>
      </c>
      <c r="BA2940">
        <v>157.43339243111717</v>
      </c>
      <c r="BB2940">
        <v>150.30052400775367</v>
      </c>
      <c r="BC2940">
        <v>178.98057195434808</v>
      </c>
      <c r="BD2940">
        <v>202.006188433342</v>
      </c>
      <c r="BE2940">
        <v>174.07021591680191</v>
      </c>
      <c r="BF2940">
        <v>196.12274825630388</v>
      </c>
      <c r="BG2940">
        <v>139.28860140752295</v>
      </c>
      <c r="BH2940">
        <v>160.8652175824634</v>
      </c>
      <c r="BI2940">
        <v>177.3139921331977</v>
      </c>
      <c r="BJ2940">
        <v>147.94009525341502</v>
      </c>
      <c r="BK2940">
        <v>142.58962823676529</v>
      </c>
      <c r="BL2940">
        <v>166.21277162400324</v>
      </c>
      <c r="BM2940">
        <v>184.59083513074742</v>
      </c>
      <c r="BN2940">
        <v>156.75594976790975</v>
      </c>
      <c r="BO2940">
        <v>178.53298485305683</v>
      </c>
      <c r="BP2940">
        <v>129.48851911785752</v>
      </c>
      <c r="BQ2940">
        <v>145.75885129346341</v>
      </c>
      <c r="BR2940">
        <v>155.41176906215276</v>
      </c>
      <c r="BS2940">
        <v>125.60586991296792</v>
      </c>
      <c r="BT2940">
        <v>126.65341251106577</v>
      </c>
      <c r="BU2940">
        <v>143.22045790183896</v>
      </c>
      <c r="BV2940">
        <v>150.20385062843968</v>
      </c>
      <c r="BW2940">
        <v>186.47946055244714</v>
      </c>
      <c r="BX2940">
        <v>219.42500879634591</v>
      </c>
      <c r="BY2940">
        <v>145.84063371593376</v>
      </c>
      <c r="BZ2940">
        <v>176.4590846004532</v>
      </c>
      <c r="CA2940">
        <v>189.88004048083803</v>
      </c>
      <c r="CB2940">
        <v>147.74882894453563</v>
      </c>
      <c r="CC2940">
        <v>146.63116300996666</v>
      </c>
      <c r="CD2940">
        <v>172.41356799587942</v>
      </c>
      <c r="CE2940">
        <v>185.99831118244359</v>
      </c>
      <c r="CF2940">
        <v>198.05216220298703</v>
      </c>
      <c r="CG2940">
        <v>235.51007534332348</v>
      </c>
      <c r="CH2940">
        <v>159.29783317748928</v>
      </c>
      <c r="CI2940">
        <v>193.2324738018857</v>
      </c>
      <c r="CJ2940">
        <v>210.88501399813185</v>
      </c>
      <c r="CK2940">
        <v>160.1381911480423</v>
      </c>
      <c r="CL2940">
        <v>162.08352054014946</v>
      </c>
      <c r="CM2940">
        <v>190.53388798234684</v>
      </c>
      <c r="CN2940">
        <v>208.58519337797225</v>
      </c>
    </row>
    <row r="2941" spans="1:92" x14ac:dyDescent="0.25">
      <c r="A2941" s="1">
        <v>42626</v>
      </c>
      <c r="B2941">
        <v>179.18487394957975</v>
      </c>
      <c r="C2941">
        <v>147.29011494285743</v>
      </c>
      <c r="D2941">
        <v>159.06752650912779</v>
      </c>
      <c r="E2941">
        <v>127.62860154928093</v>
      </c>
      <c r="F2941">
        <v>143.75630877535701</v>
      </c>
      <c r="G2941">
        <v>154.73499197392539</v>
      </c>
      <c r="H2941">
        <v>137.07853151835977</v>
      </c>
      <c r="I2941">
        <v>132.35741839709291</v>
      </c>
      <c r="J2941">
        <v>150.26758995041411</v>
      </c>
      <c r="K2941">
        <v>162.61776637251955</v>
      </c>
      <c r="L2941">
        <v>150.47069943569952</v>
      </c>
      <c r="M2941">
        <v>163.39951023904695</v>
      </c>
      <c r="N2941">
        <v>129.91294890585309</v>
      </c>
      <c r="O2941">
        <v>144.61745762995403</v>
      </c>
      <c r="P2941">
        <v>155.37645044146842</v>
      </c>
      <c r="Q2941">
        <v>136.91227534537416</v>
      </c>
      <c r="R2941">
        <v>133.24313776722397</v>
      </c>
      <c r="S2941">
        <v>148.02644744014702</v>
      </c>
      <c r="T2941">
        <v>160.64350300908265</v>
      </c>
      <c r="U2941">
        <v>163.49571529947249</v>
      </c>
      <c r="V2941">
        <v>184.4045441373103</v>
      </c>
      <c r="W2941">
        <v>139.10809372666611</v>
      </c>
      <c r="X2941">
        <v>159.70697599922298</v>
      </c>
      <c r="Y2941">
        <v>171.51775571709643</v>
      </c>
      <c r="Z2941">
        <v>136.35214275504458</v>
      </c>
      <c r="AA2941">
        <v>139.07668096091513</v>
      </c>
      <c r="AB2941">
        <v>159.17417075178375</v>
      </c>
      <c r="AC2941">
        <v>169.06967082994589</v>
      </c>
      <c r="AD2941">
        <v>216.78332839742441</v>
      </c>
      <c r="AE2941">
        <v>274.34503958528524</v>
      </c>
      <c r="AF2941">
        <v>177.33565119522157</v>
      </c>
      <c r="AG2941">
        <v>229.07952827208103</v>
      </c>
      <c r="AH2941">
        <v>261.73456647631241</v>
      </c>
      <c r="AI2941">
        <v>181.49753434704752</v>
      </c>
      <c r="AJ2941">
        <v>180.97402287995646</v>
      </c>
      <c r="AK2941">
        <v>230.80045070665696</v>
      </c>
      <c r="AL2941">
        <v>262.53062110215063</v>
      </c>
      <c r="AM2941">
        <v>233.27272107939154</v>
      </c>
      <c r="AN2941">
        <v>285.92175291353266</v>
      </c>
      <c r="AO2941">
        <v>188.32912850154761</v>
      </c>
      <c r="AP2941">
        <v>245.70748683185491</v>
      </c>
      <c r="AQ2941">
        <v>283.00609315006517</v>
      </c>
      <c r="AR2941">
        <v>196.10656288122456</v>
      </c>
      <c r="AS2941">
        <v>192.16665331473911</v>
      </c>
      <c r="AT2941">
        <v>251.52047921507673</v>
      </c>
      <c r="AU2941">
        <v>289.27422643083219</v>
      </c>
      <c r="AV2941">
        <v>178.43963118038945</v>
      </c>
      <c r="AW2941">
        <v>199.72343789650736</v>
      </c>
      <c r="AX2941">
        <v>141.71929835160989</v>
      </c>
      <c r="AY2941">
        <v>169.32563978808196</v>
      </c>
      <c r="AZ2941">
        <v>187.57907726526659</v>
      </c>
      <c r="BA2941">
        <v>156.24990856229405</v>
      </c>
      <c r="BB2941">
        <v>149.41291110613633</v>
      </c>
      <c r="BC2941">
        <v>177.50121711831912</v>
      </c>
      <c r="BD2941">
        <v>199.9350916629015</v>
      </c>
      <c r="BE2941">
        <v>173.03987904607055</v>
      </c>
      <c r="BF2941">
        <v>194.74896576199535</v>
      </c>
      <c r="BG2941">
        <v>138.46433191093786</v>
      </c>
      <c r="BH2941">
        <v>159.35405683872398</v>
      </c>
      <c r="BI2941">
        <v>175.32200751645033</v>
      </c>
      <c r="BJ2941">
        <v>146.42893450967566</v>
      </c>
      <c r="BK2941">
        <v>141.42191311660306</v>
      </c>
      <c r="BL2941">
        <v>164.2894761319713</v>
      </c>
      <c r="BM2941">
        <v>181.98064839156126</v>
      </c>
      <c r="BN2941">
        <v>155.19287972700627</v>
      </c>
      <c r="BO2941">
        <v>176.5233233718952</v>
      </c>
      <c r="BP2941">
        <v>128.26039265714763</v>
      </c>
      <c r="BQ2941">
        <v>143.6375419522372</v>
      </c>
      <c r="BR2941">
        <v>152.62057256053942</v>
      </c>
      <c r="BS2941">
        <v>123.4845605717418</v>
      </c>
      <c r="BT2941">
        <v>124.97869461009779</v>
      </c>
      <c r="BU2941">
        <v>140.54090926029014</v>
      </c>
      <c r="BV2941">
        <v>146.74276696643912</v>
      </c>
      <c r="BW2941">
        <v>183.97822669114731</v>
      </c>
      <c r="BX2941">
        <v>216.18811791701668</v>
      </c>
      <c r="BY2941">
        <v>143.92792546905747</v>
      </c>
      <c r="BZ2941">
        <v>173.07506231751816</v>
      </c>
      <c r="CA2941">
        <v>185.46609837266189</v>
      </c>
      <c r="CB2941">
        <v>144.51193806520646</v>
      </c>
      <c r="CC2941">
        <v>144.12992914866686</v>
      </c>
      <c r="CD2941">
        <v>168.29388869491493</v>
      </c>
      <c r="CE2941">
        <v>180.40731784542047</v>
      </c>
      <c r="CF2941">
        <v>195.2606685536081</v>
      </c>
      <c r="CG2941">
        <v>231.78808381081822</v>
      </c>
      <c r="CH2941">
        <v>157.12667145019455</v>
      </c>
      <c r="CI2941">
        <v>189.2003163083383</v>
      </c>
      <c r="CJ2941">
        <v>205.61219266041601</v>
      </c>
      <c r="CK2941">
        <v>156.41619961553701</v>
      </c>
      <c r="CL2941">
        <v>159.13694391024947</v>
      </c>
      <c r="CM2941">
        <v>185.7263155861942</v>
      </c>
      <c r="CN2941">
        <v>202.07170819608794</v>
      </c>
    </row>
    <row r="2942" spans="1:92" x14ac:dyDescent="0.25">
      <c r="A2942" s="1">
        <v>42627</v>
      </c>
      <c r="B2942">
        <v>179.11764705882348</v>
      </c>
      <c r="C2942">
        <v>147.33634928248452</v>
      </c>
      <c r="D2942">
        <v>159.13865626240022</v>
      </c>
      <c r="E2942">
        <v>127.66772291358075</v>
      </c>
      <c r="F2942">
        <v>143.82743852862941</v>
      </c>
      <c r="G2942">
        <v>154.82746065317954</v>
      </c>
      <c r="H2942">
        <v>137.13543532097771</v>
      </c>
      <c r="I2942">
        <v>132.40720922438362</v>
      </c>
      <c r="J2942">
        <v>150.34938916667738</v>
      </c>
      <c r="K2942">
        <v>162.72446100242817</v>
      </c>
      <c r="L2942">
        <v>150.58014036114329</v>
      </c>
      <c r="M2942">
        <v>163.55585441825232</v>
      </c>
      <c r="N2942">
        <v>130.00675541337628</v>
      </c>
      <c r="O2942">
        <v>144.77380180915938</v>
      </c>
      <c r="P2942">
        <v>155.57969787443545</v>
      </c>
      <c r="Q2942">
        <v>137.03735068873848</v>
      </c>
      <c r="R2942">
        <v>133.35257869266769</v>
      </c>
      <c r="S2942">
        <v>148.20624324623321</v>
      </c>
      <c r="T2942">
        <v>160.8780192778907</v>
      </c>
      <c r="U2942">
        <v>163.49523319336978</v>
      </c>
      <c r="V2942">
        <v>184.40380490795283</v>
      </c>
      <c r="W2942">
        <v>139.10767590137709</v>
      </c>
      <c r="X2942">
        <v>159.70626891027234</v>
      </c>
      <c r="Y2942">
        <v>171.51682364529785</v>
      </c>
      <c r="Z2942">
        <v>136.35159636812816</v>
      </c>
      <c r="AA2942">
        <v>139.07619885481236</v>
      </c>
      <c r="AB2942">
        <v>159.17336724161257</v>
      </c>
      <c r="AC2942">
        <v>169.06864233692681</v>
      </c>
      <c r="AD2942">
        <v>216.71187458312687</v>
      </c>
      <c r="AE2942">
        <v>274.21999541026452</v>
      </c>
      <c r="AF2942">
        <v>177.27848814378356</v>
      </c>
      <c r="AG2942">
        <v>228.96520216920499</v>
      </c>
      <c r="AH2942">
        <v>261.57379539414291</v>
      </c>
      <c r="AI2942">
        <v>181.4189351513202</v>
      </c>
      <c r="AJ2942">
        <v>180.90614175637381</v>
      </c>
      <c r="AK2942">
        <v>230.67183384092135</v>
      </c>
      <c r="AL2942">
        <v>262.34841387569196</v>
      </c>
      <c r="AM2942">
        <v>233.191976923791</v>
      </c>
      <c r="AN2942">
        <v>285.78962611345901</v>
      </c>
      <c r="AO2942">
        <v>188.26673529040175</v>
      </c>
      <c r="AP2942">
        <v>245.57903022067217</v>
      </c>
      <c r="AQ2942">
        <v>282.82625389440932</v>
      </c>
      <c r="AR2942">
        <v>196.01847834784212</v>
      </c>
      <c r="AS2942">
        <v>192.08957934802947</v>
      </c>
      <c r="AT2942">
        <v>251.37367165943934</v>
      </c>
      <c r="AU2942">
        <v>289.06869585293981</v>
      </c>
      <c r="AV2942">
        <v>178.46490026830014</v>
      </c>
      <c r="AW2942">
        <v>199.76292084636779</v>
      </c>
      <c r="AX2942">
        <v>141.73982948553729</v>
      </c>
      <c r="AY2942">
        <v>169.36196410195359</v>
      </c>
      <c r="AZ2942">
        <v>187.62803612309352</v>
      </c>
      <c r="BA2942">
        <v>156.27991560418798</v>
      </c>
      <c r="BB2942">
        <v>149.43818019404702</v>
      </c>
      <c r="BC2942">
        <v>177.54385870416837</v>
      </c>
      <c r="BD2942">
        <v>199.99510574668932</v>
      </c>
      <c r="BE2942">
        <v>173.05223975063464</v>
      </c>
      <c r="BF2942">
        <v>194.76750681884141</v>
      </c>
      <c r="BG2942">
        <v>138.47437498339616</v>
      </c>
      <c r="BH2942">
        <v>159.37105280749955</v>
      </c>
      <c r="BI2942">
        <v>175.34441129347272</v>
      </c>
      <c r="BJ2942">
        <v>146.4428403023102</v>
      </c>
      <c r="BK2942">
        <v>141.43350127713191</v>
      </c>
      <c r="BL2942">
        <v>164.30878973285263</v>
      </c>
      <c r="BM2942">
        <v>182.00691488875989</v>
      </c>
      <c r="BN2942">
        <v>155.17634978623678</v>
      </c>
      <c r="BO2942">
        <v>176.49734775068595</v>
      </c>
      <c r="BP2942">
        <v>128.24622413648805</v>
      </c>
      <c r="BQ2942">
        <v>143.61392775113788</v>
      </c>
      <c r="BR2942">
        <v>152.58987409911026</v>
      </c>
      <c r="BS2942">
        <v>123.4668499209173</v>
      </c>
      <c r="BT2942">
        <v>124.96334537938321</v>
      </c>
      <c r="BU2942">
        <v>140.51493363908088</v>
      </c>
      <c r="BV2942">
        <v>146.70970708490006</v>
      </c>
      <c r="BW2942">
        <v>183.92644988542966</v>
      </c>
      <c r="BX2942">
        <v>216.10588416675927</v>
      </c>
      <c r="BY2942">
        <v>143.88833144115571</v>
      </c>
      <c r="BZ2942">
        <v>173.00196565062268</v>
      </c>
      <c r="CA2942">
        <v>185.36863615013453</v>
      </c>
      <c r="CB2942">
        <v>144.45711556503485</v>
      </c>
      <c r="CC2942">
        <v>144.08424373185716</v>
      </c>
      <c r="CD2942">
        <v>168.21470063911147</v>
      </c>
      <c r="CE2942">
        <v>180.3007185395312</v>
      </c>
      <c r="CF2942">
        <v>195.20945637136353</v>
      </c>
      <c r="CG2942">
        <v>231.70557529497978</v>
      </c>
      <c r="CH2942">
        <v>157.08683975289324</v>
      </c>
      <c r="CI2942">
        <v>189.12349803497148</v>
      </c>
      <c r="CJ2942">
        <v>205.51261341716275</v>
      </c>
      <c r="CK2942">
        <v>156.36214231205668</v>
      </c>
      <c r="CL2942">
        <v>159.08857684924072</v>
      </c>
      <c r="CM2942">
        <v>185.64380707035576</v>
      </c>
      <c r="CN2942">
        <v>201.96074846789145</v>
      </c>
    </row>
    <row r="2943" spans="1:92" x14ac:dyDescent="0.25">
      <c r="A2943" s="1">
        <v>42628</v>
      </c>
      <c r="B2943">
        <v>180.90756302521004</v>
      </c>
      <c r="C2943">
        <v>147.39510122340528</v>
      </c>
      <c r="D2943">
        <v>159.22904386381677</v>
      </c>
      <c r="E2943">
        <v>127.71743609435985</v>
      </c>
      <c r="F2943">
        <v>143.91782613004597</v>
      </c>
      <c r="G2943">
        <v>154.94496453502109</v>
      </c>
      <c r="H2943">
        <v>137.20774540211093</v>
      </c>
      <c r="I2943">
        <v>132.47048054537521</v>
      </c>
      <c r="J2943">
        <v>150.45333490830643</v>
      </c>
      <c r="K2943">
        <v>162.86004240455304</v>
      </c>
      <c r="L2943">
        <v>150.88101460314365</v>
      </c>
      <c r="M2943">
        <v>163.98567476396707</v>
      </c>
      <c r="N2943">
        <v>130.26464762080519</v>
      </c>
      <c r="O2943">
        <v>145.20362215487421</v>
      </c>
      <c r="P2943">
        <v>156.13846432386467</v>
      </c>
      <c r="Q2943">
        <v>137.3812069653103</v>
      </c>
      <c r="R2943">
        <v>133.65345293466808</v>
      </c>
      <c r="S2943">
        <v>148.67904562651947</v>
      </c>
      <c r="T2943">
        <v>161.50125877917716</v>
      </c>
      <c r="U2943">
        <v>165.14359466741482</v>
      </c>
      <c r="V2943">
        <v>186.93129250148851</v>
      </c>
      <c r="W2943">
        <v>140.53625584554945</v>
      </c>
      <c r="X2943">
        <v>162.12386573887173</v>
      </c>
      <c r="Y2943">
        <v>174.59376506351526</v>
      </c>
      <c r="Z2943">
        <v>138.10984860710954</v>
      </c>
      <c r="AA2943">
        <v>140.61466956392107</v>
      </c>
      <c r="AB2943">
        <v>161.81074560008469</v>
      </c>
      <c r="AC2943">
        <v>172.47525604995323</v>
      </c>
      <c r="AD2943">
        <v>218.84918093572034</v>
      </c>
      <c r="AE2943">
        <v>277.96028152730293</v>
      </c>
      <c r="AF2943">
        <v>178.98833322585827</v>
      </c>
      <c r="AG2943">
        <v>232.38489233335443</v>
      </c>
      <c r="AH2943">
        <v>266.27586936984835</v>
      </c>
      <c r="AI2943">
        <v>183.66310682154332</v>
      </c>
      <c r="AJ2943">
        <v>182.93658279133754</v>
      </c>
      <c r="AK2943">
        <v>234.4121199579599</v>
      </c>
      <c r="AL2943">
        <v>267.47794912191614</v>
      </c>
      <c r="AM2943">
        <v>235.43524769476895</v>
      </c>
      <c r="AN2943">
        <v>289.63523314942125</v>
      </c>
      <c r="AO2943">
        <v>190.08271639071725</v>
      </c>
      <c r="AP2943">
        <v>249.21099242130319</v>
      </c>
      <c r="AQ2943">
        <v>287.84690752469345</v>
      </c>
      <c r="AR2943">
        <v>198.47539395415134</v>
      </c>
      <c r="AS2943">
        <v>194.22602770134185</v>
      </c>
      <c r="AT2943">
        <v>255.43292353073284</v>
      </c>
      <c r="AU2943">
        <v>294.73028398921753</v>
      </c>
      <c r="AV2943">
        <v>179.04218320662295</v>
      </c>
      <c r="AW2943">
        <v>200.66492543749729</v>
      </c>
      <c r="AX2943">
        <v>142.20887187292465</v>
      </c>
      <c r="AY2943">
        <v>170.19180832579275</v>
      </c>
      <c r="AZ2943">
        <v>188.74652181609406</v>
      </c>
      <c r="BA2943">
        <v>156.92935890980124</v>
      </c>
      <c r="BB2943">
        <v>149.97938294872469</v>
      </c>
      <c r="BC2943">
        <v>178.51802366258826</v>
      </c>
      <c r="BD2943">
        <v>201.33007254156095</v>
      </c>
      <c r="BE2943">
        <v>173.85562377082789</v>
      </c>
      <c r="BF2943">
        <v>195.97258284913127</v>
      </c>
      <c r="BG2943">
        <v>139.0769129985411</v>
      </c>
      <c r="BH2943">
        <v>160.47570583526527</v>
      </c>
      <c r="BI2943">
        <v>176.80054483007294</v>
      </c>
      <c r="BJ2943">
        <v>147.29643582376553</v>
      </c>
      <c r="BK2943">
        <v>142.18667379606308</v>
      </c>
      <c r="BL2943">
        <v>165.56407726440457</v>
      </c>
      <c r="BM2943">
        <v>183.66389443040845</v>
      </c>
      <c r="BN2943">
        <v>156.28582025766516</v>
      </c>
      <c r="BO2943">
        <v>178.24080134864488</v>
      </c>
      <c r="BP2943">
        <v>129.19719882628382</v>
      </c>
      <c r="BQ2943">
        <v>145.19888556746417</v>
      </c>
      <c r="BR2943">
        <v>154.57107136951811</v>
      </c>
      <c r="BS2943">
        <v>124.57632039234569</v>
      </c>
      <c r="BT2943">
        <v>125.99356795999526</v>
      </c>
      <c r="BU2943">
        <v>142.17913934622345</v>
      </c>
      <c r="BV2943">
        <v>148.84940013694055</v>
      </c>
      <c r="BW2943">
        <v>185.69328388249829</v>
      </c>
      <c r="BX2943">
        <v>218.91203227975063</v>
      </c>
      <c r="BY2943">
        <v>145.23943979185526</v>
      </c>
      <c r="BZ2943">
        <v>175.49631952883723</v>
      </c>
      <c r="CA2943">
        <v>188.5905099094951</v>
      </c>
      <c r="CB2943">
        <v>146.22394956210348</v>
      </c>
      <c r="CC2943">
        <v>145.64321490574127</v>
      </c>
      <c r="CD2943">
        <v>170.81298592891832</v>
      </c>
      <c r="CE2943">
        <v>183.73045512207622</v>
      </c>
      <c r="CF2943">
        <v>197.12666425123078</v>
      </c>
      <c r="CG2943">
        <v>234.79441021254371</v>
      </c>
      <c r="CH2943">
        <v>158.57800143723441</v>
      </c>
      <c r="CI2943">
        <v>191.89279830589086</v>
      </c>
      <c r="CJ2943">
        <v>209.1340060791342</v>
      </c>
      <c r="CK2943">
        <v>158.27935019192395</v>
      </c>
      <c r="CL2943">
        <v>160.79276163134492</v>
      </c>
      <c r="CM2943">
        <v>188.62613043903812</v>
      </c>
      <c r="CN2943">
        <v>205.90167577650749</v>
      </c>
    </row>
    <row r="2944" spans="1:92" x14ac:dyDescent="0.25">
      <c r="A2944" s="1">
        <v>42629</v>
      </c>
      <c r="B2944">
        <v>179.30252100840332</v>
      </c>
      <c r="C2944">
        <v>147.37143353671615</v>
      </c>
      <c r="D2944">
        <v>159.19627322070875</v>
      </c>
      <c r="E2944">
        <v>127.69740959023828</v>
      </c>
      <c r="F2944">
        <v>143.8814143043704</v>
      </c>
      <c r="G2944">
        <v>154.89944975292659</v>
      </c>
      <c r="H2944">
        <v>137.17315416771913</v>
      </c>
      <c r="I2944">
        <v>132.44317167611851</v>
      </c>
      <c r="J2944">
        <v>150.40964071749573</v>
      </c>
      <c r="K2944">
        <v>162.80178348347206</v>
      </c>
      <c r="L2944">
        <v>150.76267694983912</v>
      </c>
      <c r="M2944">
        <v>163.82182262862239</v>
      </c>
      <c r="N2944">
        <v>130.15541286390871</v>
      </c>
      <c r="O2944">
        <v>145.02156422671337</v>
      </c>
      <c r="P2944">
        <v>155.9017890172556</v>
      </c>
      <c r="Q2944">
        <v>137.20825193355748</v>
      </c>
      <c r="R2944">
        <v>133.51690948854744</v>
      </c>
      <c r="S2944">
        <v>148.46057611272653</v>
      </c>
      <c r="T2944">
        <v>161.20996609411986</v>
      </c>
      <c r="U2944">
        <v>163.73133138787827</v>
      </c>
      <c r="V2944">
        <v>184.95412391013735</v>
      </c>
      <c r="W2944">
        <v>139.40644522192019</v>
      </c>
      <c r="X2944">
        <v>160.05254626221813</v>
      </c>
      <c r="Y2944">
        <v>171.95754027504705</v>
      </c>
      <c r="Z2944">
        <v>136.32098178636326</v>
      </c>
      <c r="AA2944">
        <v>139.10825539908211</v>
      </c>
      <c r="AB2944">
        <v>159.36282258222136</v>
      </c>
      <c r="AC2944">
        <v>169.27412594967041</v>
      </c>
      <c r="AD2944">
        <v>216.93928712314809</v>
      </c>
      <c r="AE2944">
        <v>274.99994611781602</v>
      </c>
      <c r="AF2944">
        <v>177.46041817580053</v>
      </c>
      <c r="AG2944">
        <v>229.4245569238675</v>
      </c>
      <c r="AH2944">
        <v>262.16959767281816</v>
      </c>
      <c r="AI2944">
        <v>181.27573955582804</v>
      </c>
      <c r="AJ2944">
        <v>180.93119428813668</v>
      </c>
      <c r="AK2944">
        <v>230.87881640470127</v>
      </c>
      <c r="AL2944">
        <v>262.51222520922835</v>
      </c>
      <c r="AM2944">
        <v>233.42985815917382</v>
      </c>
      <c r="AN2944">
        <v>286.57940147613351</v>
      </c>
      <c r="AO2944">
        <v>188.45930581428311</v>
      </c>
      <c r="AP2944">
        <v>245.96417126843494</v>
      </c>
      <c r="AQ2944">
        <v>283.35865475455199</v>
      </c>
      <c r="AR2944">
        <v>195.89703597981475</v>
      </c>
      <c r="AS2944">
        <v>192.12514342595654</v>
      </c>
      <c r="AT2944">
        <v>251.51763919933288</v>
      </c>
      <c r="AU2944">
        <v>289.19158908138343</v>
      </c>
      <c r="AV2944">
        <v>178.64712021297083</v>
      </c>
      <c r="AW2944">
        <v>200.12171382122563</v>
      </c>
      <c r="AX2944">
        <v>141.88788319058224</v>
      </c>
      <c r="AY2944">
        <v>169.62390527241783</v>
      </c>
      <c r="AZ2944">
        <v>187.98108726589308</v>
      </c>
      <c r="BA2944">
        <v>156.38614729352963</v>
      </c>
      <c r="BB2944">
        <v>149.55962851796934</v>
      </c>
      <c r="BC2944">
        <v>177.80197198659383</v>
      </c>
      <c r="BD2944">
        <v>200.34241505743066</v>
      </c>
      <c r="BE2944">
        <v>173.2862272090876</v>
      </c>
      <c r="BF2944">
        <v>195.18966257673833</v>
      </c>
      <c r="BG2944">
        <v>138.64986557723583</v>
      </c>
      <c r="BH2944">
        <v>159.69278556287233</v>
      </c>
      <c r="BI2944">
        <v>175.76851356191864</v>
      </c>
      <c r="BJ2944">
        <v>146.58469012159011</v>
      </c>
      <c r="BK2944">
        <v>141.61727723432276</v>
      </c>
      <c r="BL2944">
        <v>164.63880785157653</v>
      </c>
      <c r="BM2944">
        <v>182.38275216649274</v>
      </c>
      <c r="BN2944">
        <v>155.3892441049567</v>
      </c>
      <c r="BO2944">
        <v>176.95997827334705</v>
      </c>
      <c r="BP2944">
        <v>128.49274613487</v>
      </c>
      <c r="BQ2944">
        <v>143.91806249216629</v>
      </c>
      <c r="BR2944">
        <v>152.97004252539583</v>
      </c>
      <c r="BS2944">
        <v>123.48762077834256</v>
      </c>
      <c r="BT2944">
        <v>125.09699180728677</v>
      </c>
      <c r="BU2944">
        <v>140.70619280963098</v>
      </c>
      <c r="BV2944">
        <v>146.99220667775873</v>
      </c>
      <c r="BW2944">
        <v>184.16029600588132</v>
      </c>
      <c r="BX2944">
        <v>216.74781410099732</v>
      </c>
      <c r="BY2944">
        <v>144.06715494503055</v>
      </c>
      <c r="BZ2944">
        <v>173.33210135008389</v>
      </c>
      <c r="CA2944">
        <v>185.88523718605333</v>
      </c>
      <c r="CB2944">
        <v>144.42043441314235</v>
      </c>
      <c r="CC2944">
        <v>144.20040278657237</v>
      </c>
      <c r="CD2944">
        <v>168.37824047782075</v>
      </c>
      <c r="CE2944">
        <v>180.48412785394615</v>
      </c>
      <c r="CF2944">
        <v>195.44252266980124</v>
      </c>
      <c r="CG2944">
        <v>232.36176126158995</v>
      </c>
      <c r="CH2944">
        <v>157.26811354056701</v>
      </c>
      <c r="CI2944">
        <v>189.46014935493707</v>
      </c>
      <c r="CJ2944">
        <v>205.95284975865616</v>
      </c>
      <c r="CK2944">
        <v>156.22095492573226</v>
      </c>
      <c r="CL2944">
        <v>159.10862004991537</v>
      </c>
      <c r="CM2944">
        <v>185.81922780332226</v>
      </c>
      <c r="CN2944">
        <v>202.15913892888619</v>
      </c>
    </row>
    <row r="2945" spans="1:92" x14ac:dyDescent="0.25">
      <c r="A2945" s="1">
        <v>42632</v>
      </c>
      <c r="B2945">
        <v>179.33613445378148</v>
      </c>
      <c r="C2945">
        <v>147.46330113460348</v>
      </c>
      <c r="D2945">
        <v>159.31195572666377</v>
      </c>
      <c r="E2945">
        <v>127.77514371152753</v>
      </c>
      <c r="F2945">
        <v>144.01921570120138</v>
      </c>
      <c r="G2945">
        <v>155.07753155806199</v>
      </c>
      <c r="H2945">
        <v>137.31404473872081</v>
      </c>
      <c r="I2945">
        <v>132.55601739141352</v>
      </c>
      <c r="J2945">
        <v>150.59076122009972</v>
      </c>
      <c r="K2945">
        <v>163.04166391503244</v>
      </c>
      <c r="L2945">
        <v>150.87846108120544</v>
      </c>
      <c r="M2945">
        <v>163.96687769728052</v>
      </c>
      <c r="N2945">
        <v>130.25465640507983</v>
      </c>
      <c r="O2945">
        <v>145.18283498111646</v>
      </c>
      <c r="P2945">
        <v>156.11020045371501</v>
      </c>
      <c r="Q2945">
        <v>137.37313798838895</v>
      </c>
      <c r="R2945">
        <v>133.64897428654879</v>
      </c>
      <c r="S2945">
        <v>148.65740322869561</v>
      </c>
      <c r="T2945">
        <v>161.49070126120765</v>
      </c>
      <c r="U2945">
        <v>163.86963609625732</v>
      </c>
      <c r="V2945">
        <v>185.13740399249352</v>
      </c>
      <c r="W2945">
        <v>139.52630930251536</v>
      </c>
      <c r="X2945">
        <v>160.26000332478665</v>
      </c>
      <c r="Y2945">
        <v>172.2230853151348</v>
      </c>
      <c r="Z2945">
        <v>136.50480850161446</v>
      </c>
      <c r="AA2945">
        <v>139.2677602434741</v>
      </c>
      <c r="AB2945">
        <v>159.61601898763237</v>
      </c>
      <c r="AC2945">
        <v>169.60797507506956</v>
      </c>
      <c r="AD2945">
        <v>217.08071399672727</v>
      </c>
      <c r="AE2945">
        <v>275.2149250675759</v>
      </c>
      <c r="AF2945">
        <v>177.57355967466384</v>
      </c>
      <c r="AG2945">
        <v>229.64730424975474</v>
      </c>
      <c r="AH2945">
        <v>262.47507971974915</v>
      </c>
      <c r="AI2945">
        <v>181.47546460708048</v>
      </c>
      <c r="AJ2945">
        <v>181.09116323503409</v>
      </c>
      <c r="AK2945">
        <v>231.15067421243882</v>
      </c>
      <c r="AL2945">
        <v>262.91228647786545</v>
      </c>
      <c r="AM2945">
        <v>233.51813686386427</v>
      </c>
      <c r="AN2945">
        <v>286.70608428355604</v>
      </c>
      <c r="AO2945">
        <v>188.5275211769985</v>
      </c>
      <c r="AP2945">
        <v>246.10260832806313</v>
      </c>
      <c r="AQ2945">
        <v>283.54644763543899</v>
      </c>
      <c r="AR2945">
        <v>196.0170376943596</v>
      </c>
      <c r="AS2945">
        <v>192.22125829878408</v>
      </c>
      <c r="AT2945">
        <v>251.68659833448865</v>
      </c>
      <c r="AU2945">
        <v>289.4367671329876</v>
      </c>
      <c r="AV2945">
        <v>178.67937476319568</v>
      </c>
      <c r="AW2945">
        <v>200.16414295412406</v>
      </c>
      <c r="AX2945">
        <v>141.91409001263995</v>
      </c>
      <c r="AY2945">
        <v>169.6692632336715</v>
      </c>
      <c r="AZ2945">
        <v>188.04277409319806</v>
      </c>
      <c r="BA2945">
        <v>156.43303734591893</v>
      </c>
      <c r="BB2945">
        <v>149.59718490988735</v>
      </c>
      <c r="BC2945">
        <v>177.86102085246966</v>
      </c>
      <c r="BD2945">
        <v>200.42453111048428</v>
      </c>
      <c r="BE2945">
        <v>173.24780631042199</v>
      </c>
      <c r="BF2945">
        <v>195.13912194280621</v>
      </c>
      <c r="BG2945">
        <v>138.61864859707006</v>
      </c>
      <c r="BH2945">
        <v>159.6387561741239</v>
      </c>
      <c r="BI2945">
        <v>175.69935594432059</v>
      </c>
      <c r="BJ2945">
        <v>146.53282533882899</v>
      </c>
      <c r="BK2945">
        <v>141.57573635285928</v>
      </c>
      <c r="BL2945">
        <v>164.57286626902311</v>
      </c>
      <c r="BM2945">
        <v>182.29037151695752</v>
      </c>
      <c r="BN2945">
        <v>155.22326199282114</v>
      </c>
      <c r="BO2945">
        <v>176.73817197329319</v>
      </c>
      <c r="BP2945">
        <v>128.35047575303952</v>
      </c>
      <c r="BQ2945">
        <v>143.68687312169178</v>
      </c>
      <c r="BR2945">
        <v>152.67127472355179</v>
      </c>
      <c r="BS2945">
        <v>123.27094637420477</v>
      </c>
      <c r="BT2945">
        <v>124.92344734687893</v>
      </c>
      <c r="BU2945">
        <v>140.4240316874756</v>
      </c>
      <c r="BV2945">
        <v>146.64341898083612</v>
      </c>
      <c r="BW2945">
        <v>183.99334333208316</v>
      </c>
      <c r="BX2945">
        <v>216.51814895225141</v>
      </c>
      <c r="BY2945">
        <v>143.93948525330254</v>
      </c>
      <c r="BZ2945">
        <v>173.09640345766292</v>
      </c>
      <c r="CA2945">
        <v>185.58472237321664</v>
      </c>
      <c r="CB2945">
        <v>144.20832033959991</v>
      </c>
      <c r="CC2945">
        <v>144.03051090393714</v>
      </c>
      <c r="CD2945">
        <v>168.09057681197555</v>
      </c>
      <c r="CE2945">
        <v>180.10631395314087</v>
      </c>
      <c r="CF2945">
        <v>195.37727775691278</v>
      </c>
      <c r="CG2945">
        <v>232.26851799600405</v>
      </c>
      <c r="CH2945">
        <v>157.21736749720932</v>
      </c>
      <c r="CI2945">
        <v>189.36771906167843</v>
      </c>
      <c r="CJ2945">
        <v>205.82888442416817</v>
      </c>
      <c r="CK2945">
        <v>156.13664399941084</v>
      </c>
      <c r="CL2945">
        <v>159.03626810187302</v>
      </c>
      <c r="CM2945">
        <v>185.70641883112137</v>
      </c>
      <c r="CN2945">
        <v>202.00328695558269</v>
      </c>
    </row>
    <row r="2946" spans="1:92" x14ac:dyDescent="0.25">
      <c r="A2946" s="1">
        <v>42633</v>
      </c>
      <c r="B2946">
        <v>179.34453781512602</v>
      </c>
      <c r="C2946">
        <v>147.44452935441632</v>
      </c>
      <c r="D2946">
        <v>159.28740801411132</v>
      </c>
      <c r="E2946">
        <v>127.75925989752301</v>
      </c>
      <c r="F2946">
        <v>143.99033603937494</v>
      </c>
      <c r="G2946">
        <v>155.03998799768766</v>
      </c>
      <c r="H2946">
        <v>137.28372109380308</v>
      </c>
      <c r="I2946">
        <v>132.53291366195236</v>
      </c>
      <c r="J2946">
        <v>150.55466164281671</v>
      </c>
      <c r="K2946">
        <v>162.99256848992755</v>
      </c>
      <c r="L2946">
        <v>150.85156756470539</v>
      </c>
      <c r="M2946">
        <v>163.93230031892332</v>
      </c>
      <c r="N2946">
        <v>130.23160481950836</v>
      </c>
      <c r="O2946">
        <v>145.14441567183067</v>
      </c>
      <c r="P2946">
        <v>156.06025535164349</v>
      </c>
      <c r="Q2946">
        <v>137.33279771363891</v>
      </c>
      <c r="R2946">
        <v>133.61823883912018</v>
      </c>
      <c r="S2946">
        <v>148.6093790920884</v>
      </c>
      <c r="T2946">
        <v>161.42730940088612</v>
      </c>
      <c r="U2946">
        <v>163.8348453994889</v>
      </c>
      <c r="V2946">
        <v>185.0910163968023</v>
      </c>
      <c r="W2946">
        <v>139.49615736531607</v>
      </c>
      <c r="X2946">
        <v>160.2089769695263</v>
      </c>
      <c r="Y2946">
        <v>172.15582330138247</v>
      </c>
      <c r="Z2946">
        <v>136.45842090592325</v>
      </c>
      <c r="AA2946">
        <v>139.22833078713654</v>
      </c>
      <c r="AB2946">
        <v>159.55339573344924</v>
      </c>
      <c r="AC2946">
        <v>169.52679678260986</v>
      </c>
      <c r="AD2946">
        <v>217.06206251536156</v>
      </c>
      <c r="AE2946">
        <v>275.1869478455273</v>
      </c>
      <c r="AF2946">
        <v>177.55863848957119</v>
      </c>
      <c r="AG2946">
        <v>229.61746187956953</v>
      </c>
      <c r="AH2946">
        <v>262.43404646074453</v>
      </c>
      <c r="AI2946">
        <v>181.45028510723671</v>
      </c>
      <c r="AJ2946">
        <v>181.07064660553172</v>
      </c>
      <c r="AK2946">
        <v>231.1143038237756</v>
      </c>
      <c r="AL2946">
        <v>262.86099490410959</v>
      </c>
      <c r="AM2946">
        <v>233.52841223582126</v>
      </c>
      <c r="AN2946">
        <v>286.72125268977823</v>
      </c>
      <c r="AO2946">
        <v>188.53583933524936</v>
      </c>
      <c r="AP2946">
        <v>246.11924464456484</v>
      </c>
      <c r="AQ2946">
        <v>283.56944489648555</v>
      </c>
      <c r="AR2946">
        <v>196.03171679715527</v>
      </c>
      <c r="AS2946">
        <v>192.23251227759411</v>
      </c>
      <c r="AT2946">
        <v>251.70714907840264</v>
      </c>
      <c r="AU2946">
        <v>289.46612533857888</v>
      </c>
      <c r="AV2946">
        <v>178.64728221633789</v>
      </c>
      <c r="AW2946">
        <v>200.12001570219456</v>
      </c>
      <c r="AX2946">
        <v>141.88801481831797</v>
      </c>
      <c r="AY2946">
        <v>169.6231301975634</v>
      </c>
      <c r="AZ2946">
        <v>187.98059478366105</v>
      </c>
      <c r="BA2946">
        <v>156.3848985256322</v>
      </c>
      <c r="BB2946">
        <v>149.56108079467231</v>
      </c>
      <c r="BC2946">
        <v>177.80084732711126</v>
      </c>
      <c r="BD2946">
        <v>200.3402881749825</v>
      </c>
      <c r="BE2946">
        <v>173.20857697977806</v>
      </c>
      <c r="BF2946">
        <v>195.08763344633604</v>
      </c>
      <c r="BG2946">
        <v>138.58922659908711</v>
      </c>
      <c r="BH2946">
        <v>159.58481584448847</v>
      </c>
      <c r="BI2946">
        <v>175.62825278252839</v>
      </c>
      <c r="BJ2946">
        <v>146.47888500919356</v>
      </c>
      <c r="BK2946">
        <v>141.53405518905004</v>
      </c>
      <c r="BL2946">
        <v>164.50421494039617</v>
      </c>
      <c r="BM2946">
        <v>182.19720185667816</v>
      </c>
      <c r="BN2946">
        <v>155.1816925732706</v>
      </c>
      <c r="BO2946">
        <v>176.68175633247461</v>
      </c>
      <c r="BP2946">
        <v>128.31484482199622</v>
      </c>
      <c r="BQ2946">
        <v>143.62748823661957</v>
      </c>
      <c r="BR2946">
        <v>152.59704361721154</v>
      </c>
      <c r="BS2946">
        <v>123.21749997763978</v>
      </c>
      <c r="BT2946">
        <v>124.87890868307478</v>
      </c>
      <c r="BU2946">
        <v>140.3557390696426</v>
      </c>
      <c r="BV2946">
        <v>146.55434165322788</v>
      </c>
      <c r="BW2946">
        <v>183.96760672189626</v>
      </c>
      <c r="BX2946">
        <v>216.48332883258669</v>
      </c>
      <c r="BY2946">
        <v>143.91980431610077</v>
      </c>
      <c r="BZ2946">
        <v>173.06006941975195</v>
      </c>
      <c r="CA2946">
        <v>185.53779090758164</v>
      </c>
      <c r="CB2946">
        <v>144.1750141381815</v>
      </c>
      <c r="CC2946">
        <v>144.00477429375022</v>
      </c>
      <c r="CD2946">
        <v>168.04818710107944</v>
      </c>
      <c r="CE2946">
        <v>180.04878505978184</v>
      </c>
      <c r="CF2946">
        <v>195.37767069061002</v>
      </c>
      <c r="CG2946">
        <v>232.26906373725015</v>
      </c>
      <c r="CH2946">
        <v>157.21767311230715</v>
      </c>
      <c r="CI2946">
        <v>189.36828663257438</v>
      </c>
      <c r="CJ2946">
        <v>205.82962663226289</v>
      </c>
      <c r="CK2946">
        <v>156.13714608135726</v>
      </c>
      <c r="CL2946">
        <v>159.03668286522011</v>
      </c>
      <c r="CM2946">
        <v>185.70709555026656</v>
      </c>
      <c r="CN2946">
        <v>202.00420380087616</v>
      </c>
    </row>
    <row r="2947" spans="1:92" x14ac:dyDescent="0.25">
      <c r="A2947" s="1">
        <v>42634</v>
      </c>
      <c r="B2947">
        <v>181.36134453781509</v>
      </c>
      <c r="C2947">
        <v>147.77666347565915</v>
      </c>
      <c r="D2947">
        <v>159.74728602813985</v>
      </c>
      <c r="E2947">
        <v>128.04029646165156</v>
      </c>
      <c r="F2947">
        <v>144.50131161051775</v>
      </c>
      <c r="G2947">
        <v>155.70425624017329</v>
      </c>
      <c r="H2947">
        <v>137.79469666494592</v>
      </c>
      <c r="I2947">
        <v>132.94169411886662</v>
      </c>
      <c r="J2947">
        <v>151.19338110674519</v>
      </c>
      <c r="K2947">
        <v>163.83567818231322</v>
      </c>
      <c r="L2947">
        <v>151.35653389610496</v>
      </c>
      <c r="M2947">
        <v>164.58154274500851</v>
      </c>
      <c r="N2947">
        <v>130.66443310356519</v>
      </c>
      <c r="O2947">
        <v>145.86579614525866</v>
      </c>
      <c r="P2947">
        <v>156.99804996709986</v>
      </c>
      <c r="Q2947">
        <v>138.05417818706687</v>
      </c>
      <c r="R2947">
        <v>134.19534321786259</v>
      </c>
      <c r="S2947">
        <v>149.47503566020197</v>
      </c>
      <c r="T2947">
        <v>162.61758718204231</v>
      </c>
      <c r="U2947">
        <v>164.84392005559673</v>
      </c>
      <c r="V2947">
        <v>186.43644927161276</v>
      </c>
      <c r="W2947">
        <v>140.37068873394287</v>
      </c>
      <c r="X2947">
        <v>161.68895313181784</v>
      </c>
      <c r="Y2947">
        <v>174.10670096985768</v>
      </c>
      <c r="Z2947">
        <v>137.80385378073376</v>
      </c>
      <c r="AA2947">
        <v>140.30467708698492</v>
      </c>
      <c r="AB2947">
        <v>161.3024584707029</v>
      </c>
      <c r="AC2947">
        <v>171.88130431352823</v>
      </c>
      <c r="AD2947">
        <v>219.0438032669972</v>
      </c>
      <c r="AE2947">
        <v>278.25864601056247</v>
      </c>
      <c r="AF2947">
        <v>179.14403109087974</v>
      </c>
      <c r="AG2947">
        <v>232.78824708218644</v>
      </c>
      <c r="AH2947">
        <v>266.79387611434294</v>
      </c>
      <c r="AI2947">
        <v>184.02654808436299</v>
      </c>
      <c r="AJ2947">
        <v>183.1514743947491</v>
      </c>
      <c r="AK2947">
        <v>234.87961125188326</v>
      </c>
      <c r="AL2947">
        <v>268.21169493352568</v>
      </c>
      <c r="AM2947">
        <v>235.95595055315718</v>
      </c>
      <c r="AN2947">
        <v>290.42035869714721</v>
      </c>
      <c r="AO2947">
        <v>190.50098940166416</v>
      </c>
      <c r="AP2947">
        <v>250.04954477739446</v>
      </c>
      <c r="AQ2947">
        <v>289.00250684480875</v>
      </c>
      <c r="AR2947">
        <v>199.38403161633349</v>
      </c>
      <c r="AS2947">
        <v>194.8912447203906</v>
      </c>
      <c r="AT2947">
        <v>256.5622257130745</v>
      </c>
      <c r="AU2947">
        <v>296.28635203966542</v>
      </c>
      <c r="AV2947">
        <v>179.22790625193997</v>
      </c>
      <c r="AW2947">
        <v>200.91837375114747</v>
      </c>
      <c r="AX2947">
        <v>142.3597718472447</v>
      </c>
      <c r="AY2947">
        <v>170.45777724874142</v>
      </c>
      <c r="AZ2947">
        <v>189.10555385264013</v>
      </c>
      <c r="BA2947">
        <v>157.21954557681025</v>
      </c>
      <c r="BB2947">
        <v>150.21428283472466</v>
      </c>
      <c r="BC2947">
        <v>178.8532283916401</v>
      </c>
      <c r="BD2947">
        <v>201.82813726621291</v>
      </c>
      <c r="BE2947">
        <v>173.91775172683538</v>
      </c>
      <c r="BF2947">
        <v>196.06274872353987</v>
      </c>
      <c r="BG2947">
        <v>139.12110765938013</v>
      </c>
      <c r="BH2947">
        <v>160.5599311216923</v>
      </c>
      <c r="BI2947">
        <v>176.91363201156983</v>
      </c>
      <c r="BJ2947">
        <v>147.40967686470628</v>
      </c>
      <c r="BK2947">
        <v>142.28755335779849</v>
      </c>
      <c r="BL2947">
        <v>165.70094732605543</v>
      </c>
      <c r="BM2947">
        <v>183.83716845924826</v>
      </c>
      <c r="BN2947">
        <v>156.14397224494013</v>
      </c>
      <c r="BO2947">
        <v>178.05644157771687</v>
      </c>
      <c r="BP2947">
        <v>129.13965596914153</v>
      </c>
      <c r="BQ2947">
        <v>145.00217348186183</v>
      </c>
      <c r="BR2947">
        <v>154.31540017376435</v>
      </c>
      <c r="BS2947">
        <v>124.45471669835774</v>
      </c>
      <c r="BT2947">
        <v>125.90992261700644</v>
      </c>
      <c r="BU2947">
        <v>141.93662710167115</v>
      </c>
      <c r="BV2947">
        <v>148.6163695210912</v>
      </c>
      <c r="BW2947">
        <v>185.49892704483418</v>
      </c>
      <c r="BX2947">
        <v>218.64519281791081</v>
      </c>
      <c r="BY2947">
        <v>145.09081397481799</v>
      </c>
      <c r="BZ2947">
        <v>175.22193340507604</v>
      </c>
      <c r="CA2947">
        <v>188.33019855529201</v>
      </c>
      <c r="CB2947">
        <v>146.0666451253401</v>
      </c>
      <c r="CC2947">
        <v>145.53609461668816</v>
      </c>
      <c r="CD2947">
        <v>170.57036175062424</v>
      </c>
      <c r="CE2947">
        <v>183.38165870382318</v>
      </c>
      <c r="CF2947">
        <v>197.32596281670058</v>
      </c>
      <c r="CG2947">
        <v>235.0832634749365</v>
      </c>
      <c r="CH2947">
        <v>158.73301143259982</v>
      </c>
      <c r="CI2947">
        <v>192.18248637026082</v>
      </c>
      <c r="CJ2947">
        <v>209.50973398154505</v>
      </c>
      <c r="CK2947">
        <v>158.62663046469521</v>
      </c>
      <c r="CL2947">
        <v>161.09321344276012</v>
      </c>
      <c r="CM2947">
        <v>189.06248754520027</v>
      </c>
      <c r="CN2947">
        <v>206.44198031030473</v>
      </c>
    </row>
    <row r="2948" spans="1:92" x14ac:dyDescent="0.25">
      <c r="A2948" s="1">
        <v>42635</v>
      </c>
      <c r="B2948">
        <v>182.50420168067225</v>
      </c>
      <c r="C2948">
        <v>147.89578396503816</v>
      </c>
      <c r="D2948">
        <v>159.88473274665412</v>
      </c>
      <c r="E2948">
        <v>128.14109072189538</v>
      </c>
      <c r="F2948">
        <v>144.68457390187012</v>
      </c>
      <c r="G2948">
        <v>155.93333410436375</v>
      </c>
      <c r="H2948">
        <v>138.01461141456875</v>
      </c>
      <c r="I2948">
        <v>133.10663018108374</v>
      </c>
      <c r="J2948">
        <v>151.44078520007088</v>
      </c>
      <c r="K2948">
        <v>164.17471342131512</v>
      </c>
      <c r="L2948">
        <v>151.54780900764379</v>
      </c>
      <c r="M2948">
        <v>164.80224479678404</v>
      </c>
      <c r="N2948">
        <v>130.84099474498566</v>
      </c>
      <c r="O2948">
        <v>146.16006554762606</v>
      </c>
      <c r="P2948">
        <v>157.38060019017749</v>
      </c>
      <c r="Q2948">
        <v>138.40730146990776</v>
      </c>
      <c r="R2948">
        <v>134.46018567999326</v>
      </c>
      <c r="S2948">
        <v>149.87229935339798</v>
      </c>
      <c r="T2948">
        <v>163.14727210630363</v>
      </c>
      <c r="U2948">
        <v>165.34220516635352</v>
      </c>
      <c r="V2948">
        <v>187.00117239713708</v>
      </c>
      <c r="W2948">
        <v>140.76931682254829</v>
      </c>
      <c r="X2948">
        <v>162.41977129426107</v>
      </c>
      <c r="Y2948">
        <v>175.03683317660361</v>
      </c>
      <c r="Z2948">
        <v>138.60110995794452</v>
      </c>
      <c r="AA2948">
        <v>140.93583822727683</v>
      </c>
      <c r="AB2948">
        <v>162.26580968483265</v>
      </c>
      <c r="AC2948">
        <v>173.14362659411199</v>
      </c>
      <c r="AD2948">
        <v>220.16185933047461</v>
      </c>
      <c r="AE2948">
        <v>279.71211889308319</v>
      </c>
      <c r="AF2948">
        <v>180.03847594166166</v>
      </c>
      <c r="AG2948">
        <v>234.52123398057645</v>
      </c>
      <c r="AH2948">
        <v>269.19769665081935</v>
      </c>
      <c r="AI2948">
        <v>185.81543778592689</v>
      </c>
      <c r="AJ2948">
        <v>184.49314167092203</v>
      </c>
      <c r="AK2948">
        <v>237.22752898518581</v>
      </c>
      <c r="AL2948">
        <v>271.56586312395797</v>
      </c>
      <c r="AM2948">
        <v>237.29112514068311</v>
      </c>
      <c r="AN2948">
        <v>292.13701173825206</v>
      </c>
      <c r="AO2948">
        <v>191.58184502013759</v>
      </c>
      <c r="AP2948">
        <v>252.21125601434133</v>
      </c>
      <c r="AQ2948">
        <v>291.99075473117648</v>
      </c>
      <c r="AR2948">
        <v>201.60932259554346</v>
      </c>
      <c r="AS2948">
        <v>196.54431801923229</v>
      </c>
      <c r="AT2948">
        <v>259.48689385717904</v>
      </c>
      <c r="AU2948">
        <v>300.48261502903284</v>
      </c>
      <c r="AV2948">
        <v>179.48047530585148</v>
      </c>
      <c r="AW2948">
        <v>201.20251393679789</v>
      </c>
      <c r="AX2948">
        <v>142.56498420354774</v>
      </c>
      <c r="AY2948">
        <v>170.82084526373924</v>
      </c>
      <c r="AZ2948">
        <v>189.59490639459364</v>
      </c>
      <c r="BA2948">
        <v>157.66154142115531</v>
      </c>
      <c r="BB2948">
        <v>150.52999415211406</v>
      </c>
      <c r="BC2948">
        <v>179.35836649946307</v>
      </c>
      <c r="BD2948">
        <v>202.53848773033894</v>
      </c>
      <c r="BE2948">
        <v>174.2470413375965</v>
      </c>
      <c r="BF2948">
        <v>196.4331995356462</v>
      </c>
      <c r="BG2948">
        <v>139.36807486745101</v>
      </c>
      <c r="BH2948">
        <v>161.01270433648892</v>
      </c>
      <c r="BI2948">
        <v>177.51046943107443</v>
      </c>
      <c r="BJ2948">
        <v>147.9447724821932</v>
      </c>
      <c r="BK2948">
        <v>142.67858477057734</v>
      </c>
      <c r="BL2948">
        <v>166.31836534623258</v>
      </c>
      <c r="BM2948">
        <v>184.6809730868238</v>
      </c>
      <c r="BN2948">
        <v>156.61682968785721</v>
      </c>
      <c r="BO2948">
        <v>178.59685008390787</v>
      </c>
      <c r="BP2948">
        <v>129.5111868171478</v>
      </c>
      <c r="BQ2948">
        <v>145.64390858296363</v>
      </c>
      <c r="BR2948">
        <v>155.15978846468772</v>
      </c>
      <c r="BS2948">
        <v>125.19777839437032</v>
      </c>
      <c r="BT2948">
        <v>126.48410665483433</v>
      </c>
      <c r="BU2948">
        <v>142.78101539259453</v>
      </c>
      <c r="BV2948">
        <v>149.73096206511011</v>
      </c>
      <c r="BW2948">
        <v>186.30592107888035</v>
      </c>
      <c r="BX2948">
        <v>219.59459756384749</v>
      </c>
      <c r="BY2948">
        <v>145.70792705967682</v>
      </c>
      <c r="BZ2948">
        <v>176.36121910020009</v>
      </c>
      <c r="CA2948">
        <v>189.75430567419707</v>
      </c>
      <c r="CB2948">
        <v>147.30087129505779</v>
      </c>
      <c r="CC2948">
        <v>146.43802912532803</v>
      </c>
      <c r="CD2948">
        <v>171.99446886952927</v>
      </c>
      <c r="CE2948">
        <v>185.32793843299339</v>
      </c>
      <c r="CF2948">
        <v>198.36102992325954</v>
      </c>
      <c r="CG2948">
        <v>236.29084176592187</v>
      </c>
      <c r="CH2948">
        <v>159.53806362659012</v>
      </c>
      <c r="CI2948">
        <v>193.67758330195704</v>
      </c>
      <c r="CJ2948">
        <v>211.46486073837863</v>
      </c>
      <c r="CK2948">
        <v>160.23673485267577</v>
      </c>
      <c r="CL2948">
        <v>162.3007917337456</v>
      </c>
      <c r="CM2948">
        <v>191.01761430203382</v>
      </c>
      <c r="CN2948">
        <v>209.08715180484424</v>
      </c>
    </row>
    <row r="2949" spans="1:92" x14ac:dyDescent="0.25">
      <c r="A2949" s="1">
        <v>42636</v>
      </c>
      <c r="B2949">
        <v>181.50420168067225</v>
      </c>
      <c r="C2949">
        <v>147.87133501505608</v>
      </c>
      <c r="D2949">
        <v>159.85840310821189</v>
      </c>
      <c r="E2949">
        <v>128.12040314883359</v>
      </c>
      <c r="F2949">
        <v>144.64884082112707</v>
      </c>
      <c r="G2949">
        <v>155.88631689285975</v>
      </c>
      <c r="H2949">
        <v>137.96759420306469</v>
      </c>
      <c r="I2949">
        <v>133.07277778880086</v>
      </c>
      <c r="J2949">
        <v>151.39000661164653</v>
      </c>
      <c r="K2949">
        <v>164.10512794828912</v>
      </c>
      <c r="L2949">
        <v>151.50082899249253</v>
      </c>
      <c r="M2949">
        <v>164.74803708699412</v>
      </c>
      <c r="N2949">
        <v>130.79762857715374</v>
      </c>
      <c r="O2949">
        <v>146.08778860123954</v>
      </c>
      <c r="P2949">
        <v>157.28664015987496</v>
      </c>
      <c r="Q2949">
        <v>138.31695528692461</v>
      </c>
      <c r="R2949">
        <v>134.39513642824542</v>
      </c>
      <c r="S2949">
        <v>149.77472547577614</v>
      </c>
      <c r="T2949">
        <v>163.01355975548856</v>
      </c>
      <c r="U2949">
        <v>165.13537427386794</v>
      </c>
      <c r="V2949">
        <v>186.7667640523201</v>
      </c>
      <c r="W2949">
        <v>140.60385210855981</v>
      </c>
      <c r="X2949">
        <v>162.11641931861556</v>
      </c>
      <c r="Y2949">
        <v>174.65074884396387</v>
      </c>
      <c r="Z2949">
        <v>138.25639180380188</v>
      </c>
      <c r="AA2949">
        <v>140.67385243012845</v>
      </c>
      <c r="AB2949">
        <v>161.86593662602718</v>
      </c>
      <c r="AC2949">
        <v>172.6058662736495</v>
      </c>
      <c r="AD2949">
        <v>219.4206096246206</v>
      </c>
      <c r="AE2949">
        <v>278.78555676076564</v>
      </c>
      <c r="AF2949">
        <v>179.44547617697845</v>
      </c>
      <c r="AG2949">
        <v>233.33523445121003</v>
      </c>
      <c r="AH2949">
        <v>267.56694729794049</v>
      </c>
      <c r="AI2949">
        <v>184.59237577126774</v>
      </c>
      <c r="AJ2949">
        <v>183.56657953860454</v>
      </c>
      <c r="AK2949">
        <v>235.63384211759967</v>
      </c>
      <c r="AL2949">
        <v>269.30505152110322</v>
      </c>
      <c r="AM2949">
        <v>236.19182567949207</v>
      </c>
      <c r="AN2949">
        <v>290.77597431011083</v>
      </c>
      <c r="AO2949">
        <v>190.69193593250674</v>
      </c>
      <c r="AP2949">
        <v>250.43143783907965</v>
      </c>
      <c r="AQ2949">
        <v>289.53041784184421</v>
      </c>
      <c r="AR2949">
        <v>199.72480923350165</v>
      </c>
      <c r="AS2949">
        <v>195.18328059109098</v>
      </c>
      <c r="AT2949">
        <v>257.02655696784672</v>
      </c>
      <c r="AU2949">
        <v>296.92297867850948</v>
      </c>
      <c r="AV2949">
        <v>179.39652647121548</v>
      </c>
      <c r="AW2949">
        <v>201.10807149783238</v>
      </c>
      <c r="AX2949">
        <v>142.49677577540598</v>
      </c>
      <c r="AY2949">
        <v>170.70016881394994</v>
      </c>
      <c r="AZ2949">
        <v>189.43225552748635</v>
      </c>
      <c r="BA2949">
        <v>157.51463096054229</v>
      </c>
      <c r="BB2949">
        <v>150.42505810881903</v>
      </c>
      <c r="BC2949">
        <v>179.19046883019107</v>
      </c>
      <c r="BD2949">
        <v>202.29713483076037</v>
      </c>
      <c r="BE2949">
        <v>174.12671464414379</v>
      </c>
      <c r="BF2949">
        <v>196.29783200551191</v>
      </c>
      <c r="BG2949">
        <v>139.27782984736149</v>
      </c>
      <c r="BH2949">
        <v>160.84725513299145</v>
      </c>
      <c r="BI2949">
        <v>177.2923772991914</v>
      </c>
      <c r="BJ2949">
        <v>147.74172118699175</v>
      </c>
      <c r="BK2949">
        <v>142.53569682210227</v>
      </c>
      <c r="BL2949">
        <v>166.09275279600877</v>
      </c>
      <c r="BM2949">
        <v>184.3651155165104</v>
      </c>
      <c r="BN2949">
        <v>156.36213353305607</v>
      </c>
      <c r="BO2949">
        <v>178.30576876413514</v>
      </c>
      <c r="BP2949">
        <v>129.31106840980405</v>
      </c>
      <c r="BQ2949">
        <v>145.28005693324769</v>
      </c>
      <c r="BR2949">
        <v>154.70497390254283</v>
      </c>
      <c r="BS2949">
        <v>124.79754157968284</v>
      </c>
      <c r="BT2949">
        <v>126.17483275257584</v>
      </c>
      <c r="BU2949">
        <v>142.30800824796387</v>
      </c>
      <c r="BV2949">
        <v>149.11241426059306</v>
      </c>
      <c r="BW2949">
        <v>185.77231831801362</v>
      </c>
      <c r="BX2949">
        <v>218.96682960988664</v>
      </c>
      <c r="BY2949">
        <v>145.29987788960227</v>
      </c>
      <c r="BZ2949">
        <v>175.60789755544704</v>
      </c>
      <c r="CA2949">
        <v>188.7812653455577</v>
      </c>
      <c r="CB2949">
        <v>146.48477295490866</v>
      </c>
      <c r="CC2949">
        <v>145.81026117136716</v>
      </c>
      <c r="CD2949">
        <v>171.02142854088996</v>
      </c>
      <c r="CE2949">
        <v>184.00962572967561</v>
      </c>
      <c r="CF2949">
        <v>197.57486122597797</v>
      </c>
      <c r="CG2949">
        <v>235.37364495242673</v>
      </c>
      <c r="CH2949">
        <v>158.92659908426</v>
      </c>
      <c r="CI2949">
        <v>192.54200629477251</v>
      </c>
      <c r="CJ2949">
        <v>209.97987542129118</v>
      </c>
      <c r="CK2949">
        <v>158.9701297292776</v>
      </c>
      <c r="CL2949">
        <v>161.33991888151252</v>
      </c>
      <c r="CM2949">
        <v>189.53262898494637</v>
      </c>
      <c r="CN2949">
        <v>207.03437798416448</v>
      </c>
    </row>
    <row r="2950" spans="1:92" x14ac:dyDescent="0.25">
      <c r="A2950" s="1">
        <v>42639</v>
      </c>
      <c r="B2950">
        <v>180.03361344537811</v>
      </c>
      <c r="C2950">
        <v>147.74838687300772</v>
      </c>
      <c r="D2950">
        <v>159.72599741677524</v>
      </c>
      <c r="E2950">
        <v>128.01637010556192</v>
      </c>
      <c r="F2950">
        <v>144.45968983336044</v>
      </c>
      <c r="G2950">
        <v>155.64987815815147</v>
      </c>
      <c r="H2950">
        <v>137.73115546835641</v>
      </c>
      <c r="I2950">
        <v>132.90254189981087</v>
      </c>
      <c r="J2950">
        <v>151.12519522877321</v>
      </c>
      <c r="K2950">
        <v>163.74574107153254</v>
      </c>
      <c r="L2950">
        <v>151.27925101592686</v>
      </c>
      <c r="M2950">
        <v>164.51063211210234</v>
      </c>
      <c r="N2950">
        <v>130.60770459724031</v>
      </c>
      <c r="O2950">
        <v>145.77124863471718</v>
      </c>
      <c r="P2950">
        <v>156.87513820339589</v>
      </c>
      <c r="Q2950">
        <v>137.92128032877164</v>
      </c>
      <c r="R2950">
        <v>134.11025045837525</v>
      </c>
      <c r="S2950">
        <v>149.34739652097096</v>
      </c>
      <c r="T2950">
        <v>162.42796081742213</v>
      </c>
      <c r="U2950">
        <v>164.54618038165606</v>
      </c>
      <c r="V2950">
        <v>186.09901097448</v>
      </c>
      <c r="W2950">
        <v>140.09321740197623</v>
      </c>
      <c r="X2950">
        <v>161.25226827670485</v>
      </c>
      <c r="Y2950">
        <v>173.51164065235429</v>
      </c>
      <c r="Z2950">
        <v>137.2744019834488</v>
      </c>
      <c r="AA2950">
        <v>139.92754016666009</v>
      </c>
      <c r="AB2950">
        <v>160.68754884160347</v>
      </c>
      <c r="AC2950">
        <v>171.03468256108459</v>
      </c>
      <c r="AD2950">
        <v>218.06201816458582</v>
      </c>
      <c r="AE2950">
        <v>277.08731743572218</v>
      </c>
      <c r="AF2950">
        <v>178.35860300895067</v>
      </c>
      <c r="AG2950">
        <v>231.16148811515441</v>
      </c>
      <c r="AH2950">
        <v>264.57804608586406</v>
      </c>
      <c r="AI2950">
        <v>182.28277028920866</v>
      </c>
      <c r="AJ2950">
        <v>181.86834021356111</v>
      </c>
      <c r="AK2950">
        <v>232.71287047852493</v>
      </c>
      <c r="AL2950">
        <v>265.09341799499549</v>
      </c>
      <c r="AM2950">
        <v>234.46504923837091</v>
      </c>
      <c r="AN2950">
        <v>288.55583317152644</v>
      </c>
      <c r="AO2950">
        <v>189.29406928969436</v>
      </c>
      <c r="AP2950">
        <v>247.55347710387775</v>
      </c>
      <c r="AQ2950">
        <v>285.58350026213873</v>
      </c>
      <c r="AR2950">
        <v>196.68239359914531</v>
      </c>
      <c r="AS2950">
        <v>192.96313945250665</v>
      </c>
      <c r="AT2950">
        <v>253.07963938814115</v>
      </c>
      <c r="AU2950">
        <v>291.24928465768278</v>
      </c>
      <c r="AV2950">
        <v>179.07782164264017</v>
      </c>
      <c r="AW2950">
        <v>200.74952856568521</v>
      </c>
      <c r="AX2950">
        <v>142.23782810218853</v>
      </c>
      <c r="AY2950">
        <v>170.24203062287293</v>
      </c>
      <c r="AZ2950">
        <v>188.81476492212167</v>
      </c>
      <c r="BA2950">
        <v>156.93697845874951</v>
      </c>
      <c r="BB2950">
        <v>150.02667707309988</v>
      </c>
      <c r="BC2950">
        <v>178.53314012125446</v>
      </c>
      <c r="BD2950">
        <v>201.3808584486064</v>
      </c>
      <c r="BE2950">
        <v>173.7091636872934</v>
      </c>
      <c r="BF2950">
        <v>195.82808717905516</v>
      </c>
      <c r="BG2950">
        <v>138.96466662972367</v>
      </c>
      <c r="BH2950">
        <v>160.2731225673221</v>
      </c>
      <c r="BI2950">
        <v>176.53556618990001</v>
      </c>
      <c r="BJ2950">
        <v>147.03710394730666</v>
      </c>
      <c r="BK2950">
        <v>142.03985506084237</v>
      </c>
      <c r="BL2950">
        <v>165.30984475191423</v>
      </c>
      <c r="BM2950">
        <v>183.26904425477804</v>
      </c>
      <c r="BN2950">
        <v>155.74787408000944</v>
      </c>
      <c r="BO2950">
        <v>177.60375796065327</v>
      </c>
      <c r="BP2950">
        <v>128.8284359824103</v>
      </c>
      <c r="BQ2950">
        <v>144.40254342889537</v>
      </c>
      <c r="BR2950">
        <v>153.60808202210245</v>
      </c>
      <c r="BS2950">
        <v>123.78840104967767</v>
      </c>
      <c r="BT2950">
        <v>125.42894627387635</v>
      </c>
      <c r="BU2950">
        <v>141.1672406923058</v>
      </c>
      <c r="BV2950">
        <v>147.62064130319408</v>
      </c>
      <c r="BW2950">
        <v>184.72834983695901</v>
      </c>
      <c r="BX2950">
        <v>217.7386313968812</v>
      </c>
      <c r="BY2950">
        <v>144.50154905114877</v>
      </c>
      <c r="BZ2950">
        <v>174.13405969984055</v>
      </c>
      <c r="CA2950">
        <v>186.87755811539927</v>
      </c>
      <c r="CB2950">
        <v>144.82670536735139</v>
      </c>
      <c r="CC2950">
        <v>144.58206295836175</v>
      </c>
      <c r="CD2950">
        <v>169.11772131073153</v>
      </c>
      <c r="CE2950">
        <v>181.4304094823643</v>
      </c>
      <c r="CF2950">
        <v>196.19138418852941</v>
      </c>
      <c r="CG2950">
        <v>233.75958840873682</v>
      </c>
      <c r="CH2950">
        <v>157.8505613884667</v>
      </c>
      <c r="CI2950">
        <v>190.54365057401355</v>
      </c>
      <c r="CJ2950">
        <v>207.28978118180791</v>
      </c>
      <c r="CK2950">
        <v>156.74119450227724</v>
      </c>
      <c r="CL2950">
        <v>159.64900250240879</v>
      </c>
      <c r="CM2950">
        <v>186.84253474546318</v>
      </c>
      <c r="CN2950">
        <v>203.34510588430169</v>
      </c>
    </row>
    <row r="2951" spans="1:92" x14ac:dyDescent="0.25">
      <c r="A2951" s="1">
        <v>42640</v>
      </c>
      <c r="B2951">
        <v>181.15126050420164</v>
      </c>
      <c r="C2951">
        <v>147.89378690040598</v>
      </c>
      <c r="D2951">
        <v>159.90495129664995</v>
      </c>
      <c r="E2951">
        <v>128.13940089797583</v>
      </c>
      <c r="F2951">
        <v>144.68338218320389</v>
      </c>
      <c r="G2951">
        <v>155.94067821294792</v>
      </c>
      <c r="H2951">
        <v>137.97721705318421</v>
      </c>
      <c r="I2951">
        <v>133.09268039717782</v>
      </c>
      <c r="J2951">
        <v>151.41599528356971</v>
      </c>
      <c r="K2951">
        <v>164.14838730125069</v>
      </c>
      <c r="L2951">
        <v>151.52462217035662</v>
      </c>
      <c r="M2951">
        <v>164.80858279962419</v>
      </c>
      <c r="N2951">
        <v>130.81802272960869</v>
      </c>
      <c r="O2951">
        <v>146.12177885533114</v>
      </c>
      <c r="P2951">
        <v>157.33082749019405</v>
      </c>
      <c r="Q2951">
        <v>138.32439008247772</v>
      </c>
      <c r="R2951">
        <v>134.4082011458971</v>
      </c>
      <c r="S2951">
        <v>149.80308580776909</v>
      </c>
      <c r="T2951">
        <v>163.04138870349658</v>
      </c>
      <c r="U2951">
        <v>165.10855859431479</v>
      </c>
      <c r="V2951">
        <v>186.81135671051436</v>
      </c>
      <c r="W2951">
        <v>140.58061185294716</v>
      </c>
      <c r="X2951">
        <v>162.07708965527098</v>
      </c>
      <c r="Y2951">
        <v>174.59890519682779</v>
      </c>
      <c r="Z2951">
        <v>138.13671524285886</v>
      </c>
      <c r="AA2951">
        <v>140.60239402185053</v>
      </c>
      <c r="AB2951">
        <v>161.73732150523307</v>
      </c>
      <c r="AC2951">
        <v>172.42188215230939</v>
      </c>
      <c r="AD2951">
        <v>219.22270255264257</v>
      </c>
      <c r="AE2951">
        <v>278.71227557900164</v>
      </c>
      <c r="AF2951">
        <v>179.28715051939608</v>
      </c>
      <c r="AG2951">
        <v>233.01858313604521</v>
      </c>
      <c r="AH2951">
        <v>267.13155173958882</v>
      </c>
      <c r="AI2951">
        <v>184.02379687129377</v>
      </c>
      <c r="AJ2951">
        <v>183.2031272598264</v>
      </c>
      <c r="AK2951">
        <v>235.09227347404135</v>
      </c>
      <c r="AL2951">
        <v>268.51743693976289</v>
      </c>
      <c r="AM2951">
        <v>235.90504264574955</v>
      </c>
      <c r="AN2951">
        <v>290.51946054522455</v>
      </c>
      <c r="AO2951">
        <v>190.40679146812329</v>
      </c>
      <c r="AP2951">
        <v>249.84437570652554</v>
      </c>
      <c r="AQ2951">
        <v>288.72530406005563</v>
      </c>
      <c r="AR2951">
        <v>198.84238371021323</v>
      </c>
      <c r="AS2951">
        <v>194.59949559725507</v>
      </c>
      <c r="AT2951">
        <v>256.0250804486883</v>
      </c>
      <c r="AU2951">
        <v>295.50381063402875</v>
      </c>
      <c r="AV2951">
        <v>179.41854042916049</v>
      </c>
      <c r="AW2951">
        <v>201.17542704883559</v>
      </c>
      <c r="AX2951">
        <v>142.51466211623628</v>
      </c>
      <c r="AY2951">
        <v>170.7318138784959</v>
      </c>
      <c r="AZ2951">
        <v>189.47490757100479</v>
      </c>
      <c r="BA2951">
        <v>157.49064648684507</v>
      </c>
      <c r="BB2951">
        <v>150.43128063209278</v>
      </c>
      <c r="BC2951">
        <v>179.19328277013759</v>
      </c>
      <c r="BD2951">
        <v>202.31783511153725</v>
      </c>
      <c r="BE2951">
        <v>174.14249367821276</v>
      </c>
      <c r="BF2951">
        <v>196.36974966770433</v>
      </c>
      <c r="BG2951">
        <v>139.31674724734563</v>
      </c>
      <c r="BH2951">
        <v>160.86895130483623</v>
      </c>
      <c r="BI2951">
        <v>177.32097679844134</v>
      </c>
      <c r="BJ2951">
        <v>147.68709893368572</v>
      </c>
      <c r="BK2951">
        <v>142.52735130062669</v>
      </c>
      <c r="BL2951">
        <v>166.09525536045552</v>
      </c>
      <c r="BM2951">
        <v>184.35236923207648</v>
      </c>
      <c r="BN2951">
        <v>156.33605976224635</v>
      </c>
      <c r="BO2951">
        <v>178.35999669495791</v>
      </c>
      <c r="BP2951">
        <v>129.33259513861339</v>
      </c>
      <c r="BQ2951">
        <v>145.24280868923384</v>
      </c>
      <c r="BR2951">
        <v>154.65841359752551</v>
      </c>
      <c r="BS2951">
        <v>124.62866631001614</v>
      </c>
      <c r="BT2951">
        <v>126.10115848214711</v>
      </c>
      <c r="BU2951">
        <v>142.21757226772888</v>
      </c>
      <c r="BV2951">
        <v>148.96506571973563</v>
      </c>
      <c r="BW2951">
        <v>185.64832203103862</v>
      </c>
      <c r="BX2951">
        <v>218.92918364804305</v>
      </c>
      <c r="BY2951">
        <v>145.20505719956259</v>
      </c>
      <c r="BZ2951">
        <v>175.4328439738353</v>
      </c>
      <c r="CA2951">
        <v>188.55515446930914</v>
      </c>
      <c r="CB2951">
        <v>146.12548964134612</v>
      </c>
      <c r="CC2951">
        <v>145.55615116385783</v>
      </c>
      <c r="CD2951">
        <v>170.74120165322498</v>
      </c>
      <c r="CE2951">
        <v>183.59504993902218</v>
      </c>
      <c r="CF2951">
        <v>197.32068716203142</v>
      </c>
      <c r="CG2951">
        <v>235.26532570673945</v>
      </c>
      <c r="CH2951">
        <v>158.72890814563493</v>
      </c>
      <c r="CI2951">
        <v>192.17486598018309</v>
      </c>
      <c r="CJ2951">
        <v>209.48564807472854</v>
      </c>
      <c r="CK2951">
        <v>158.37240990844683</v>
      </c>
      <c r="CL2951">
        <v>160.9037835840777</v>
      </c>
      <c r="CM2951">
        <v>188.91292353021686</v>
      </c>
      <c r="CN2951">
        <v>206.16836331805675</v>
      </c>
    </row>
    <row r="2952" spans="1:92" x14ac:dyDescent="0.25">
      <c r="A2952" s="1">
        <v>42641</v>
      </c>
      <c r="B2952">
        <v>182.05042016806721</v>
      </c>
      <c r="C2952">
        <v>147.95917462228655</v>
      </c>
      <c r="D2952">
        <v>159.9753688432906</v>
      </c>
      <c r="E2952">
        <v>128.19472897033631</v>
      </c>
      <c r="F2952">
        <v>144.78397867840476</v>
      </c>
      <c r="G2952">
        <v>156.06642383194901</v>
      </c>
      <c r="H2952">
        <v>138.1029626721853</v>
      </c>
      <c r="I2952">
        <v>133.18321724285863</v>
      </c>
      <c r="J2952">
        <v>151.55180055209092</v>
      </c>
      <c r="K2952">
        <v>164.33449081737234</v>
      </c>
      <c r="L2952">
        <v>151.64558181671103</v>
      </c>
      <c r="M2952">
        <v>164.93818242071822</v>
      </c>
      <c r="N2952">
        <v>130.92170242648393</v>
      </c>
      <c r="O2952">
        <v>146.29457835012317</v>
      </c>
      <c r="P2952">
        <v>157.55546683342362</v>
      </c>
      <c r="Q2952">
        <v>138.54038945096769</v>
      </c>
      <c r="R2952">
        <v>134.56372069120988</v>
      </c>
      <c r="S2952">
        <v>150.03636512573831</v>
      </c>
      <c r="T2952">
        <v>163.36106776886177</v>
      </c>
      <c r="U2952">
        <v>165.42691298891791</v>
      </c>
      <c r="V2952">
        <v>187.17215835773123</v>
      </c>
      <c r="W2952">
        <v>140.83529536862963</v>
      </c>
      <c r="X2952">
        <v>162.54400943402223</v>
      </c>
      <c r="Y2952">
        <v>175.1931667334203</v>
      </c>
      <c r="Z2952">
        <v>138.66730590053072</v>
      </c>
      <c r="AA2952">
        <v>141.00564292168113</v>
      </c>
      <c r="AB2952">
        <v>162.35280666813244</v>
      </c>
      <c r="AC2952">
        <v>173.24960357827754</v>
      </c>
      <c r="AD2952">
        <v>220.03495232953298</v>
      </c>
      <c r="AE2952">
        <v>279.72758780011475</v>
      </c>
      <c r="AF2952">
        <v>179.9369503409084</v>
      </c>
      <c r="AG2952">
        <v>234.31818277906987</v>
      </c>
      <c r="AH2952">
        <v>268.91850124874782</v>
      </c>
      <c r="AI2952">
        <v>185.36400900316295</v>
      </c>
      <c r="AJ2952">
        <v>184.21843948093942</v>
      </c>
      <c r="AK2952">
        <v>236.83861049435581</v>
      </c>
      <c r="AL2952">
        <v>270.99479875927869</v>
      </c>
      <c r="AM2952">
        <v>236.96426377406522</v>
      </c>
      <c r="AN2952">
        <v>291.83087718028207</v>
      </c>
      <c r="AO2952">
        <v>191.26425619104552</v>
      </c>
      <c r="AP2952">
        <v>251.55930515236994</v>
      </c>
      <c r="AQ2952">
        <v>291.09594182342892</v>
      </c>
      <c r="AR2952">
        <v>200.65819135875444</v>
      </c>
      <c r="AS2952">
        <v>195.9109122323126</v>
      </c>
      <c r="AT2952">
        <v>258.34527911071314</v>
      </c>
      <c r="AU2952">
        <v>298.88323042436917</v>
      </c>
      <c r="AV2952">
        <v>179.59186601610122</v>
      </c>
      <c r="AW2952">
        <v>201.37041833414381</v>
      </c>
      <c r="AX2952">
        <v>142.65548915562556</v>
      </c>
      <c r="AY2952">
        <v>170.98096940972309</v>
      </c>
      <c r="AZ2952">
        <v>189.81072589570235</v>
      </c>
      <c r="BA2952">
        <v>157.79396626399122</v>
      </c>
      <c r="BB2952">
        <v>150.64793761576857</v>
      </c>
      <c r="BC2952">
        <v>179.55076679320271</v>
      </c>
      <c r="BD2952">
        <v>202.81614617399168</v>
      </c>
      <c r="BE2952">
        <v>174.36415600344199</v>
      </c>
      <c r="BF2952">
        <v>196.61911978358717</v>
      </c>
      <c r="BG2952">
        <v>139.48299399126759</v>
      </c>
      <c r="BH2952">
        <v>161.17373700202643</v>
      </c>
      <c r="BI2952">
        <v>177.72273976291933</v>
      </c>
      <c r="BJ2952">
        <v>148.06115410751002</v>
      </c>
      <c r="BK2952">
        <v>142.79057531183639</v>
      </c>
      <c r="BL2952">
        <v>166.5108722202603</v>
      </c>
      <c r="BM2952">
        <v>184.93423283580316</v>
      </c>
      <c r="BN2952">
        <v>156.67395575073746</v>
      </c>
      <c r="BO2952">
        <v>178.74616353894771</v>
      </c>
      <c r="BP2952">
        <v>129.59808484385638</v>
      </c>
      <c r="BQ2952">
        <v>145.72551724422112</v>
      </c>
      <c r="BR2952">
        <v>155.26179929125959</v>
      </c>
      <c r="BS2952">
        <v>125.15964572050211</v>
      </c>
      <c r="BT2952">
        <v>126.51146075388627</v>
      </c>
      <c r="BU2952">
        <v>142.84509338921231</v>
      </c>
      <c r="BV2952">
        <v>149.785670263214</v>
      </c>
      <c r="BW2952">
        <v>186.25559872875621</v>
      </c>
      <c r="BX2952">
        <v>219.64362682182852</v>
      </c>
      <c r="BY2952">
        <v>145.66944526252311</v>
      </c>
      <c r="BZ2952">
        <v>176.29017578237779</v>
      </c>
      <c r="CA2952">
        <v>189.66254138867654</v>
      </c>
      <c r="CB2952">
        <v>147.05426576726711</v>
      </c>
      <c r="CC2952">
        <v>146.27059433764325</v>
      </c>
      <c r="CD2952">
        <v>171.84858857259238</v>
      </c>
      <c r="CE2952">
        <v>185.05965844528225</v>
      </c>
      <c r="CF2952">
        <v>198.14859062532017</v>
      </c>
      <c r="CG2952">
        <v>236.23121308057634</v>
      </c>
      <c r="CH2952">
        <v>159.37283306152622</v>
      </c>
      <c r="CI2952">
        <v>193.37072653826689</v>
      </c>
      <c r="CJ2952">
        <v>211.04946572760736</v>
      </c>
      <c r="CK2952">
        <v>159.66025974022938</v>
      </c>
      <c r="CL2952">
        <v>161.91566559476394</v>
      </c>
      <c r="CM2952">
        <v>190.47674118309558</v>
      </c>
      <c r="CN2952">
        <v>208.28411661312808</v>
      </c>
    </row>
    <row r="2953" spans="1:92" x14ac:dyDescent="0.25">
      <c r="A2953" s="1">
        <v>42642</v>
      </c>
      <c r="B2953">
        <v>180.40336134453781</v>
      </c>
      <c r="C2953">
        <v>147.82750655742291</v>
      </c>
      <c r="D2953">
        <v>159.83357246574514</v>
      </c>
      <c r="E2953">
        <v>128.0833175308363</v>
      </c>
      <c r="F2953">
        <v>144.58141242476836</v>
      </c>
      <c r="G2953">
        <v>155.81321601490353</v>
      </c>
      <c r="H2953">
        <v>137.84975485513982</v>
      </c>
      <c r="I2953">
        <v>133.00090761458588</v>
      </c>
      <c r="J2953">
        <v>151.27833610968179</v>
      </c>
      <c r="K2953">
        <v>163.95974324814503</v>
      </c>
      <c r="L2953">
        <v>151.42512108036547</v>
      </c>
      <c r="M2953">
        <v>164.68380464801183</v>
      </c>
      <c r="N2953">
        <v>130.71820020831879</v>
      </c>
      <c r="O2953">
        <v>145.95540798651459</v>
      </c>
      <c r="P2953">
        <v>157.11454536073248</v>
      </c>
      <c r="Q2953">
        <v>138.11642649645702</v>
      </c>
      <c r="R2953">
        <v>134.25846736396218</v>
      </c>
      <c r="S2953">
        <v>149.57848513486675</v>
      </c>
      <c r="T2953">
        <v>162.73360259618593</v>
      </c>
      <c r="U2953">
        <v>164.81949143631491</v>
      </c>
      <c r="V2953">
        <v>186.48374726478124</v>
      </c>
      <c r="W2953">
        <v>140.34935812654726</v>
      </c>
      <c r="X2953">
        <v>161.65312449020453</v>
      </c>
      <c r="Y2953">
        <v>174.01881839838788</v>
      </c>
      <c r="Z2953">
        <v>137.65493664619243</v>
      </c>
      <c r="AA2953">
        <v>140.23624228838406</v>
      </c>
      <c r="AB2953">
        <v>161.17845833310002</v>
      </c>
      <c r="AC2953">
        <v>171.67030754150983</v>
      </c>
      <c r="AD2953">
        <v>218.52645764533972</v>
      </c>
      <c r="AE2953">
        <v>277.84196944487314</v>
      </c>
      <c r="AF2953">
        <v>178.73015459355375</v>
      </c>
      <c r="AG2953">
        <v>231.90459128436061</v>
      </c>
      <c r="AH2953">
        <v>265.59981294352258</v>
      </c>
      <c r="AI2953">
        <v>182.87499277424399</v>
      </c>
      <c r="AJ2953">
        <v>182.33282112569779</v>
      </c>
      <c r="AK2953">
        <v>233.59534692334017</v>
      </c>
      <c r="AL2953">
        <v>266.39388997248909</v>
      </c>
      <c r="AM2953">
        <v>235.01522146138979</v>
      </c>
      <c r="AN2953">
        <v>289.41777717411247</v>
      </c>
      <c r="AO2953">
        <v>189.68646003316542</v>
      </c>
      <c r="AP2953">
        <v>248.40371283660977</v>
      </c>
      <c r="AQ2953">
        <v>286.73379950458394</v>
      </c>
      <c r="AR2953">
        <v>197.31697596559655</v>
      </c>
      <c r="AS2953">
        <v>193.497812226143</v>
      </c>
      <c r="AT2953">
        <v>253.98313679186816</v>
      </c>
      <c r="AU2953">
        <v>292.57204579284877</v>
      </c>
      <c r="AV2953">
        <v>179.23277043680594</v>
      </c>
      <c r="AW2953">
        <v>200.96643580743665</v>
      </c>
      <c r="AX2953">
        <v>142.36372399744818</v>
      </c>
      <c r="AY2953">
        <v>170.46476951448616</v>
      </c>
      <c r="AZ2953">
        <v>189.11497821081778</v>
      </c>
      <c r="BA2953">
        <v>157.14310552651855</v>
      </c>
      <c r="BB2953">
        <v>150.19906814164955</v>
      </c>
      <c r="BC2953">
        <v>178.81013216090628</v>
      </c>
      <c r="BD2953">
        <v>201.78374638351784</v>
      </c>
      <c r="BE2953">
        <v>173.90799667208725</v>
      </c>
      <c r="BF2953">
        <v>196.10594053581306</v>
      </c>
      <c r="BG2953">
        <v>139.14087449275152</v>
      </c>
      <c r="BH2953">
        <v>160.54651792141368</v>
      </c>
      <c r="BI2953">
        <v>176.89595097483885</v>
      </c>
      <c r="BJ2953">
        <v>147.29138523584888</v>
      </c>
      <c r="BK2953">
        <v>142.24888610585262</v>
      </c>
      <c r="BL2953">
        <v>165.65557347397018</v>
      </c>
      <c r="BM2953">
        <v>183.73681459099694</v>
      </c>
      <c r="BN2953">
        <v>156.03299077772473</v>
      </c>
      <c r="BO2953">
        <v>178.01363214121889</v>
      </c>
      <c r="BP2953">
        <v>129.09446950791778</v>
      </c>
      <c r="BQ2953">
        <v>144.80985299706006</v>
      </c>
      <c r="BR2953">
        <v>154.11721898230829</v>
      </c>
      <c r="BS2953">
        <v>124.10663183626693</v>
      </c>
      <c r="BT2953">
        <v>125.73314614379937</v>
      </c>
      <c r="BU2953">
        <v>141.65472986790297</v>
      </c>
      <c r="BV2953">
        <v>148.22904104304021</v>
      </c>
      <c r="BW2953">
        <v>185.15374539415947</v>
      </c>
      <c r="BX2953">
        <v>218.34732878112649</v>
      </c>
      <c r="BY2953">
        <v>144.82685153606678</v>
      </c>
      <c r="BZ2953">
        <v>174.73461813353535</v>
      </c>
      <c r="CA2953">
        <v>187.65327942558838</v>
      </c>
      <c r="CB2953">
        <v>145.36907831435451</v>
      </c>
      <c r="CC2953">
        <v>144.97429629694119</v>
      </c>
      <c r="CD2953">
        <v>169.83932660950421</v>
      </c>
      <c r="CE2953">
        <v>182.33743255980801</v>
      </c>
      <c r="CF2953">
        <v>196.64966754422235</v>
      </c>
      <c r="CG2953">
        <v>234.48246948596227</v>
      </c>
      <c r="CH2953">
        <v>158.20700399845012</v>
      </c>
      <c r="CI2953">
        <v>191.20561542112554</v>
      </c>
      <c r="CJ2953">
        <v>208.21816657442258</v>
      </c>
      <c r="CK2953">
        <v>157.2453281095718</v>
      </c>
      <c r="CL2953">
        <v>160.08364849564441</v>
      </c>
      <c r="CM2953">
        <v>187.64544202991084</v>
      </c>
      <c r="CN2953">
        <v>204.37026190137263</v>
      </c>
    </row>
    <row r="2954" spans="1:92" x14ac:dyDescent="0.25">
      <c r="A2954" s="1">
        <v>42643</v>
      </c>
      <c r="B2954">
        <v>181.76470588235296</v>
      </c>
      <c r="C2954">
        <v>147.94157085256526</v>
      </c>
      <c r="D2954">
        <v>159.96518511398631</v>
      </c>
      <c r="E2954">
        <v>128.17983347287978</v>
      </c>
      <c r="F2954">
        <v>144.75689595575656</v>
      </c>
      <c r="G2954">
        <v>156.04134460518821</v>
      </c>
      <c r="H2954">
        <v>138.05156091577626</v>
      </c>
      <c r="I2954">
        <v>133.15006861592585</v>
      </c>
      <c r="J2954">
        <v>151.51523887651587</v>
      </c>
      <c r="K2954">
        <v>164.27561360392383</v>
      </c>
      <c r="L2954">
        <v>151.63331070259039</v>
      </c>
      <c r="M2954">
        <v>164.92173564484028</v>
      </c>
      <c r="N2954">
        <v>130.89664845594012</v>
      </c>
      <c r="O2954">
        <v>146.25282173255016</v>
      </c>
      <c r="P2954">
        <v>157.50118323057873</v>
      </c>
      <c r="Q2954">
        <v>138.45845230439795</v>
      </c>
      <c r="R2954">
        <v>134.51126904809243</v>
      </c>
      <c r="S2954">
        <v>149.96512300471298</v>
      </c>
      <c r="T2954">
        <v>163.26894733904996</v>
      </c>
      <c r="U2954">
        <v>165.35530566985167</v>
      </c>
      <c r="V2954">
        <v>187.12672434502537</v>
      </c>
      <c r="W2954">
        <v>140.81373046227915</v>
      </c>
      <c r="X2954">
        <v>162.43898536605849</v>
      </c>
      <c r="Y2954">
        <v>175.05472591655902</v>
      </c>
      <c r="Z2954">
        <v>138.47651847094883</v>
      </c>
      <c r="AA2954">
        <v>140.87921936862818</v>
      </c>
      <c r="AB2954">
        <v>162.21436585127117</v>
      </c>
      <c r="AC2954">
        <v>173.027703599803</v>
      </c>
      <c r="AD2954">
        <v>219.79481344536489</v>
      </c>
      <c r="AE2954">
        <v>279.55424977490713</v>
      </c>
      <c r="AF2954">
        <v>179.74483923357388</v>
      </c>
      <c r="AG2954">
        <v>233.93396056440091</v>
      </c>
      <c r="AH2954">
        <v>268.45361349357921</v>
      </c>
      <c r="AI2954">
        <v>184.90436205428429</v>
      </c>
      <c r="AJ2954">
        <v>183.85484808572801</v>
      </c>
      <c r="AK2954">
        <v>236.25889410339306</v>
      </c>
      <c r="AL2954">
        <v>270.19895737256468</v>
      </c>
      <c r="AM2954">
        <v>236.70409390065728</v>
      </c>
      <c r="AN2954">
        <v>291.64401811678334</v>
      </c>
      <c r="AO2954">
        <v>190.99149782714491</v>
      </c>
      <c r="AP2954">
        <v>251.09055535362631</v>
      </c>
      <c r="AQ2954">
        <v>290.41861209934956</v>
      </c>
      <c r="AR2954">
        <v>199.92705155355557</v>
      </c>
      <c r="AS2954">
        <v>195.49375238164106</v>
      </c>
      <c r="AT2954">
        <v>257.51441552851855</v>
      </c>
      <c r="AU2954">
        <v>297.63866311065141</v>
      </c>
      <c r="AV2954">
        <v>179.53797885960526</v>
      </c>
      <c r="AW2954">
        <v>201.34794633593583</v>
      </c>
      <c r="AX2954">
        <v>142.61170584097266</v>
      </c>
      <c r="AY2954">
        <v>170.90350662226021</v>
      </c>
      <c r="AZ2954">
        <v>189.70631952999148</v>
      </c>
      <c r="BA2954">
        <v>157.65814473999248</v>
      </c>
      <c r="BB2954">
        <v>150.58057867014872</v>
      </c>
      <c r="BC2954">
        <v>179.42054900650493</v>
      </c>
      <c r="BD2954">
        <v>202.642145072641</v>
      </c>
      <c r="BE2954">
        <v>174.29251359978028</v>
      </c>
      <c r="BF2954">
        <v>196.56255438744856</v>
      </c>
      <c r="BG2954">
        <v>139.42926218852131</v>
      </c>
      <c r="BH2954">
        <v>161.07522869699162</v>
      </c>
      <c r="BI2954">
        <v>177.59288790628253</v>
      </c>
      <c r="BJ2954">
        <v>147.89219293536934</v>
      </c>
      <c r="BK2954">
        <v>142.68146764950728</v>
      </c>
      <c r="BL2954">
        <v>166.35251040541385</v>
      </c>
      <c r="BM2954">
        <v>184.7221392182104</v>
      </c>
      <c r="BN2954">
        <v>156.58819788669908</v>
      </c>
      <c r="BO2954">
        <v>178.68781220211622</v>
      </c>
      <c r="BP2954">
        <v>129.57036131561006</v>
      </c>
      <c r="BQ2954">
        <v>145.60300600988052</v>
      </c>
      <c r="BR2954">
        <v>155.14831789897485</v>
      </c>
      <c r="BS2954">
        <v>124.93944249972837</v>
      </c>
      <c r="BT2954">
        <v>126.36766855405573</v>
      </c>
      <c r="BU2954">
        <v>142.64617113392853</v>
      </c>
      <c r="BV2954">
        <v>149.53774351419392</v>
      </c>
      <c r="BW2954">
        <v>186.11481656736532</v>
      </c>
      <c r="BX2954">
        <v>219.53453434802776</v>
      </c>
      <c r="BY2954">
        <v>145.56178831557716</v>
      </c>
      <c r="BZ2954">
        <v>176.09142449570831</v>
      </c>
      <c r="CA2954">
        <v>189.40582097672851</v>
      </c>
      <c r="CB2954">
        <v>146.78241827495134</v>
      </c>
      <c r="CC2954">
        <v>146.04843466699478</v>
      </c>
      <c r="CD2954">
        <v>171.53533456222044</v>
      </c>
      <c r="CE2954">
        <v>184.65531009518685</v>
      </c>
      <c r="CF2954">
        <v>197.9419732803608</v>
      </c>
      <c r="CG2954">
        <v>236.13374903769474</v>
      </c>
      <c r="CH2954">
        <v>159.2121306821133</v>
      </c>
      <c r="CI2954">
        <v>193.14407402533323</v>
      </c>
      <c r="CJ2954">
        <v>210.73098328358068</v>
      </c>
      <c r="CK2954">
        <v>159.18378671377945</v>
      </c>
      <c r="CL2954">
        <v>161.59133852113922</v>
      </c>
      <c r="CM2954">
        <v>190.08646397595012</v>
      </c>
      <c r="CN2954">
        <v>207.67282100483752</v>
      </c>
    </row>
    <row r="2955" spans="1:92" x14ac:dyDescent="0.25">
      <c r="A2955" s="1">
        <v>42646</v>
      </c>
      <c r="B2955">
        <v>181.32773109243698</v>
      </c>
      <c r="C2955">
        <v>147.97147298075797</v>
      </c>
      <c r="D2955">
        <v>159.99968756959331</v>
      </c>
      <c r="E2955">
        <v>128.20513527365824</v>
      </c>
      <c r="F2955">
        <v>144.80289922989917</v>
      </c>
      <c r="G2955">
        <v>156.09884869786652</v>
      </c>
      <c r="H2955">
        <v>138.10676484474746</v>
      </c>
      <c r="I2955">
        <v>133.19147156265421</v>
      </c>
      <c r="J2955">
        <v>151.57734329660846</v>
      </c>
      <c r="K2955">
        <v>164.3607196610877</v>
      </c>
      <c r="L2955">
        <v>151.66416633718251</v>
      </c>
      <c r="M2955">
        <v>164.95479525333187</v>
      </c>
      <c r="N2955">
        <v>130.92309614273341</v>
      </c>
      <c r="O2955">
        <v>146.29690121053892</v>
      </c>
      <c r="P2955">
        <v>157.55848655196411</v>
      </c>
      <c r="Q2955">
        <v>138.51355165188389</v>
      </c>
      <c r="R2955">
        <v>134.55094057828234</v>
      </c>
      <c r="S2955">
        <v>150.02463029999782</v>
      </c>
      <c r="T2955">
        <v>163.35049437332918</v>
      </c>
      <c r="U2955">
        <v>165.34407628916918</v>
      </c>
      <c r="V2955">
        <v>187.11399771358521</v>
      </c>
      <c r="W2955">
        <v>140.80474695773316</v>
      </c>
      <c r="X2955">
        <v>162.42251560772414</v>
      </c>
      <c r="Y2955">
        <v>175.03376440595167</v>
      </c>
      <c r="Z2955">
        <v>138.45855146185681</v>
      </c>
      <c r="AA2955">
        <v>140.86499548643033</v>
      </c>
      <c r="AB2955">
        <v>162.19265571528496</v>
      </c>
      <c r="AC2955">
        <v>172.99850721002852</v>
      </c>
      <c r="AD2955">
        <v>219.54717183779522</v>
      </c>
      <c r="AE2955">
        <v>279.23231568506657</v>
      </c>
      <c r="AF2955">
        <v>179.54672594751813</v>
      </c>
      <c r="AG2955">
        <v>233.53773399228942</v>
      </c>
      <c r="AH2955">
        <v>267.90880195692586</v>
      </c>
      <c r="AI2955">
        <v>184.49575340179433</v>
      </c>
      <c r="AJ2955">
        <v>183.55767815664439</v>
      </c>
      <c r="AK2955">
        <v>235.73884672749671</v>
      </c>
      <c r="AL2955">
        <v>269.45603254985559</v>
      </c>
      <c r="AM2955">
        <v>236.24923140831578</v>
      </c>
      <c r="AN2955">
        <v>291.0591949123442</v>
      </c>
      <c r="AO2955">
        <v>190.62327580953513</v>
      </c>
      <c r="AP2955">
        <v>250.35411131840678</v>
      </c>
      <c r="AQ2955">
        <v>289.40058652125197</v>
      </c>
      <c r="AR2955">
        <v>199.16894739965309</v>
      </c>
      <c r="AS2955">
        <v>194.93058929588491</v>
      </c>
      <c r="AT2955">
        <v>256.51805006910388</v>
      </c>
      <c r="AU2955">
        <v>296.20909527757817</v>
      </c>
      <c r="AV2955">
        <v>179.54074754575336</v>
      </c>
      <c r="AW2955">
        <v>201.35106110785244</v>
      </c>
      <c r="AX2955">
        <v>142.61395539846797</v>
      </c>
      <c r="AY2955">
        <v>170.90748660859811</v>
      </c>
      <c r="AZ2955">
        <v>189.71168385940339</v>
      </c>
      <c r="BA2955">
        <v>157.66298994075166</v>
      </c>
      <c r="BB2955">
        <v>150.58403952783382</v>
      </c>
      <c r="BC2955">
        <v>179.42608637880113</v>
      </c>
      <c r="BD2955">
        <v>202.65010504531679</v>
      </c>
      <c r="BE2955">
        <v>174.28544690878326</v>
      </c>
      <c r="BF2955">
        <v>196.55460436007689</v>
      </c>
      <c r="BG2955">
        <v>139.42396217027354</v>
      </c>
      <c r="BH2955">
        <v>161.0655119968707</v>
      </c>
      <c r="BI2955">
        <v>177.58007952885043</v>
      </c>
      <c r="BJ2955">
        <v>147.88070956249913</v>
      </c>
      <c r="BK2955">
        <v>142.67307595394837</v>
      </c>
      <c r="BL2955">
        <v>166.33926035979439</v>
      </c>
      <c r="BM2955">
        <v>184.70403082253054</v>
      </c>
      <c r="BN2955">
        <v>156.53849157332985</v>
      </c>
      <c r="BO2955">
        <v>178.6310049868371</v>
      </c>
      <c r="BP2955">
        <v>129.53130635510567</v>
      </c>
      <c r="BQ2955">
        <v>145.53199699078164</v>
      </c>
      <c r="BR2955">
        <v>155.05955662510124</v>
      </c>
      <c r="BS2955">
        <v>124.86133257871958</v>
      </c>
      <c r="BT2955">
        <v>126.30731088782166</v>
      </c>
      <c r="BU2955">
        <v>142.55740986005492</v>
      </c>
      <c r="BV2955">
        <v>149.42057863268076</v>
      </c>
      <c r="BW2955">
        <v>185.94201992337815</v>
      </c>
      <c r="BX2955">
        <v>219.33124417863112</v>
      </c>
      <c r="BY2955">
        <v>145.42964970546925</v>
      </c>
      <c r="BZ2955">
        <v>175.8474762924323</v>
      </c>
      <c r="CA2955">
        <v>189.09072121416355</v>
      </c>
      <c r="CB2955">
        <v>146.51814105473559</v>
      </c>
      <c r="CC2955">
        <v>145.8553090060679</v>
      </c>
      <c r="CD2955">
        <v>171.22023479965554</v>
      </c>
      <c r="CE2955">
        <v>184.23856524792356</v>
      </c>
      <c r="CF2955">
        <v>197.60646751773879</v>
      </c>
      <c r="CG2955">
        <v>235.72368643893452</v>
      </c>
      <c r="CH2955">
        <v>158.95118175562953</v>
      </c>
      <c r="CI2955">
        <v>192.65945459043482</v>
      </c>
      <c r="CJ2955">
        <v>210.09725017640585</v>
      </c>
      <c r="CK2955">
        <v>158.66188886081187</v>
      </c>
      <c r="CL2955">
        <v>161.19991513141355</v>
      </c>
      <c r="CM2955">
        <v>189.45273086877529</v>
      </c>
      <c r="CN2955">
        <v>206.81541738924801</v>
      </c>
    </row>
    <row r="2956" spans="1:92" x14ac:dyDescent="0.25">
      <c r="A2956" s="1">
        <v>42647</v>
      </c>
      <c r="B2956">
        <v>180.40336134453781</v>
      </c>
      <c r="C2956">
        <v>147.96893766050897</v>
      </c>
      <c r="D2956">
        <v>159.99676220007527</v>
      </c>
      <c r="E2956">
        <v>128.20299000267835</v>
      </c>
      <c r="F2956">
        <v>144.79899873720845</v>
      </c>
      <c r="G2956">
        <v>156.09377805736855</v>
      </c>
      <c r="H2956">
        <v>138.10208425351857</v>
      </c>
      <c r="I2956">
        <v>133.1879611192326</v>
      </c>
      <c r="J2956">
        <v>151.57207763147596</v>
      </c>
      <c r="K2956">
        <v>164.35350374960979</v>
      </c>
      <c r="L2956">
        <v>151.63908346843152</v>
      </c>
      <c r="M2956">
        <v>164.9279207510987</v>
      </c>
      <c r="N2956">
        <v>130.90159654094685</v>
      </c>
      <c r="O2956">
        <v>146.26106854089471</v>
      </c>
      <c r="P2956">
        <v>157.51190408142662</v>
      </c>
      <c r="Q2956">
        <v>138.47055244831083</v>
      </c>
      <c r="R2956">
        <v>134.51869117560253</v>
      </c>
      <c r="S2956">
        <v>149.97625619597812</v>
      </c>
      <c r="T2956">
        <v>163.28599556796959</v>
      </c>
      <c r="U2956">
        <v>165.10961556803326</v>
      </c>
      <c r="V2956">
        <v>186.83264484822212</v>
      </c>
      <c r="W2956">
        <v>140.60154766608201</v>
      </c>
      <c r="X2956">
        <v>162.07863988339145</v>
      </c>
      <c r="Y2956">
        <v>174.58047367842221</v>
      </c>
      <c r="Z2956">
        <v>138.08341430803935</v>
      </c>
      <c r="AA2956">
        <v>140.56801190632487</v>
      </c>
      <c r="AB2956">
        <v>161.73936498775552</v>
      </c>
      <c r="AC2956">
        <v>172.38890933507508</v>
      </c>
      <c r="AD2956">
        <v>218.73337300495902</v>
      </c>
      <c r="AE2956">
        <v>278.17437720237956</v>
      </c>
      <c r="AF2956">
        <v>178.89568688124919</v>
      </c>
      <c r="AG2956">
        <v>232.2356558597516</v>
      </c>
      <c r="AH2956">
        <v>266.11844452468631</v>
      </c>
      <c r="AI2956">
        <v>183.19367526925649</v>
      </c>
      <c r="AJ2956">
        <v>182.58111955724104</v>
      </c>
      <c r="AK2956">
        <v>234.02986917854079</v>
      </c>
      <c r="AL2956">
        <v>266.97394610970548</v>
      </c>
      <c r="AM2956">
        <v>235.14764964253311</v>
      </c>
      <c r="AN2956">
        <v>289.59041922463393</v>
      </c>
      <c r="AO2956">
        <v>189.73151914199673</v>
      </c>
      <c r="AP2956">
        <v>248.57059798332998</v>
      </c>
      <c r="AQ2956">
        <v>286.88268534232003</v>
      </c>
      <c r="AR2956">
        <v>197.33297779001521</v>
      </c>
      <c r="AS2956">
        <v>193.56672615729678</v>
      </c>
      <c r="AT2956">
        <v>254.10506143929408</v>
      </c>
      <c r="AU2956">
        <v>292.69452488198567</v>
      </c>
      <c r="AV2956">
        <v>179.46271684140683</v>
      </c>
      <c r="AW2956">
        <v>201.25839964644089</v>
      </c>
      <c r="AX2956">
        <v>142.5505554511864</v>
      </c>
      <c r="AY2956">
        <v>170.79531747109993</v>
      </c>
      <c r="AZ2956">
        <v>189.56049936973196</v>
      </c>
      <c r="BA2956">
        <v>157.52643620814516</v>
      </c>
      <c r="BB2956">
        <v>150.48650114740065</v>
      </c>
      <c r="BC2956">
        <v>179.27002497010801</v>
      </c>
      <c r="BD2956">
        <v>202.43064368934208</v>
      </c>
      <c r="BE2956">
        <v>174.16748628764839</v>
      </c>
      <c r="BF2956">
        <v>196.42189866130019</v>
      </c>
      <c r="BG2956">
        <v>139.33549170442242</v>
      </c>
      <c r="BH2956">
        <v>160.90331614281027</v>
      </c>
      <c r="BI2956">
        <v>177.36627590304349</v>
      </c>
      <c r="BJ2956">
        <v>147.68902355315501</v>
      </c>
      <c r="BK2956">
        <v>142.53299771635074</v>
      </c>
      <c r="BL2956">
        <v>166.11808419516655</v>
      </c>
      <c r="BM2956">
        <v>184.40175673087245</v>
      </c>
      <c r="BN2956">
        <v>156.28058042265457</v>
      </c>
      <c r="BO2956">
        <v>178.31782716101711</v>
      </c>
      <c r="BP2956">
        <v>129.31023965452687</v>
      </c>
      <c r="BQ2956">
        <v>145.16355248981694</v>
      </c>
      <c r="BR2956">
        <v>154.59900099889538</v>
      </c>
      <c r="BS2956">
        <v>124.45604362765843</v>
      </c>
      <c r="BT2956">
        <v>125.99413306200167</v>
      </c>
      <c r="BU2956">
        <v>142.09685423384906</v>
      </c>
      <c r="BV2956">
        <v>148.81264520608903</v>
      </c>
      <c r="BW2956">
        <v>185.39584156556234</v>
      </c>
      <c r="BX2956">
        <v>218.65655326603508</v>
      </c>
      <c r="BY2956">
        <v>145.01198390243368</v>
      </c>
      <c r="BZ2956">
        <v>175.07640096375115</v>
      </c>
      <c r="CA2956">
        <v>188.0947489146171</v>
      </c>
      <c r="CB2956">
        <v>145.68280944866436</v>
      </c>
      <c r="CC2956">
        <v>145.24487437086199</v>
      </c>
      <c r="CD2956">
        <v>170.22426250010903</v>
      </c>
      <c r="CE2956">
        <v>182.92131156142662</v>
      </c>
      <c r="CF2956">
        <v>196.77914519851717</v>
      </c>
      <c r="CG2956">
        <v>234.71251471544136</v>
      </c>
      <c r="CH2956">
        <v>158.30770884067937</v>
      </c>
      <c r="CI2956">
        <v>191.4644334626702</v>
      </c>
      <c r="CJ2956">
        <v>208.48856788903035</v>
      </c>
      <c r="CK2956">
        <v>157.37494303091151</v>
      </c>
      <c r="CL2956">
        <v>160.23470575898833</v>
      </c>
      <c r="CM2956">
        <v>187.8900109324677</v>
      </c>
      <c r="CN2956">
        <v>204.65518688905809</v>
      </c>
    </row>
    <row r="2957" spans="1:92" x14ac:dyDescent="0.25">
      <c r="A2957" s="1">
        <v>42648</v>
      </c>
      <c r="B2957">
        <v>181.20168067226891</v>
      </c>
      <c r="C2957">
        <v>148.01681997854428</v>
      </c>
      <c r="D2957">
        <v>160.05201102857751</v>
      </c>
      <c r="E2957">
        <v>128.24350581024666</v>
      </c>
      <c r="F2957">
        <v>144.87266384187811</v>
      </c>
      <c r="G2957">
        <v>156.18954269343911</v>
      </c>
      <c r="H2957">
        <v>138.19048237912219</v>
      </c>
      <c r="I2957">
        <v>133.25425971343526</v>
      </c>
      <c r="J2957">
        <v>151.67152552278003</v>
      </c>
      <c r="K2957">
        <v>164.48978419324868</v>
      </c>
      <c r="L2957">
        <v>151.7461488590626</v>
      </c>
      <c r="M2957">
        <v>165.05028119753425</v>
      </c>
      <c r="N2957">
        <v>130.99336687577349</v>
      </c>
      <c r="O2957">
        <v>146.41401909893915</v>
      </c>
      <c r="P2957">
        <v>157.71073980688439</v>
      </c>
      <c r="Q2957">
        <v>138.65409311796412</v>
      </c>
      <c r="R2957">
        <v>134.65634667784255</v>
      </c>
      <c r="S2957">
        <v>150.18273944933807</v>
      </c>
      <c r="T2957">
        <v>163.56895410035185</v>
      </c>
      <c r="U2957">
        <v>165.47704018342017</v>
      </c>
      <c r="V2957">
        <v>187.27355438668641</v>
      </c>
      <c r="W2957">
        <v>140.91998233275066</v>
      </c>
      <c r="X2957">
        <v>162.6175293192922</v>
      </c>
      <c r="Y2957">
        <v>175.29082793483693</v>
      </c>
      <c r="Z2957">
        <v>138.6712936926584</v>
      </c>
      <c r="AA2957">
        <v>141.0334164191483</v>
      </c>
      <c r="AB2957">
        <v>162.44971924417024</v>
      </c>
      <c r="AC2957">
        <v>173.34421333508106</v>
      </c>
      <c r="AD2957">
        <v>219.56910097575687</v>
      </c>
      <c r="AE2957">
        <v>279.30260996295658</v>
      </c>
      <c r="AF2957">
        <v>179.56426925788742</v>
      </c>
      <c r="AG2957">
        <v>233.57282061302806</v>
      </c>
      <c r="AH2957">
        <v>267.95704606044154</v>
      </c>
      <c r="AI2957">
        <v>184.53084002253297</v>
      </c>
      <c r="AJ2957">
        <v>183.58399312219839</v>
      </c>
      <c r="AK2957">
        <v>235.78489791721617</v>
      </c>
      <c r="AL2957">
        <v>269.52291642063864</v>
      </c>
      <c r="AM2957">
        <v>236.17071055805064</v>
      </c>
      <c r="AN2957">
        <v>290.89249675347446</v>
      </c>
      <c r="AO2957">
        <v>190.52206621307849</v>
      </c>
      <c r="AP2957">
        <v>250.1516921254935</v>
      </c>
      <c r="AQ2957">
        <v>289.11481824890387</v>
      </c>
      <c r="AR2957">
        <v>198.96057470106592</v>
      </c>
      <c r="AS2957">
        <v>194.77579814836301</v>
      </c>
      <c r="AT2957">
        <v>256.24418880810356</v>
      </c>
      <c r="AU2957">
        <v>295.81021039742558</v>
      </c>
      <c r="AV2957">
        <v>179.61063729842195</v>
      </c>
      <c r="AW2957">
        <v>201.43405518914639</v>
      </c>
      <c r="AX2957">
        <v>142.67074082251122</v>
      </c>
      <c r="AY2957">
        <v>171.0079531280592</v>
      </c>
      <c r="AZ2957">
        <v>189.84709525519884</v>
      </c>
      <c r="BA2957">
        <v>157.78529700792163</v>
      </c>
      <c r="BB2957">
        <v>150.67140171866959</v>
      </c>
      <c r="BC2957">
        <v>179.5658658841383</v>
      </c>
      <c r="BD2957">
        <v>202.85591500326058</v>
      </c>
      <c r="BE2957">
        <v>174.37001164927906</v>
      </c>
      <c r="BF2957">
        <v>196.66239752823665</v>
      </c>
      <c r="BG2957">
        <v>139.48738572564542</v>
      </c>
      <c r="BH2957">
        <v>161.18178851505249</v>
      </c>
      <c r="BI2957">
        <v>177.73335312099911</v>
      </c>
      <c r="BJ2957">
        <v>148.01812726580491</v>
      </c>
      <c r="BK2957">
        <v>142.77349658328714</v>
      </c>
      <c r="BL2957">
        <v>166.49781924822409</v>
      </c>
      <c r="BM2957">
        <v>184.92072797005113</v>
      </c>
      <c r="BN2957">
        <v>156.61294337062733</v>
      </c>
      <c r="BO2957">
        <v>178.72141074069836</v>
      </c>
      <c r="BP2957">
        <v>129.59512218136064</v>
      </c>
      <c r="BQ2957">
        <v>145.63835670120665</v>
      </c>
      <c r="BR2957">
        <v>155.21624647370194</v>
      </c>
      <c r="BS2957">
        <v>124.97832826018707</v>
      </c>
      <c r="BT2957">
        <v>126.3977166416829</v>
      </c>
      <c r="BU2957">
        <v>142.69035949808614</v>
      </c>
      <c r="BV2957">
        <v>149.59607215488197</v>
      </c>
      <c r="BW2957">
        <v>185.97719534954024</v>
      </c>
      <c r="BX2957">
        <v>219.37469617565486</v>
      </c>
      <c r="BY2957">
        <v>145.4565485607697</v>
      </c>
      <c r="BZ2957">
        <v>175.89713571760228</v>
      </c>
      <c r="CA2957">
        <v>189.15486463834151</v>
      </c>
      <c r="CB2957">
        <v>146.57193876533648</v>
      </c>
      <c r="CC2957">
        <v>145.89462271766084</v>
      </c>
      <c r="CD2957">
        <v>171.2843782238335</v>
      </c>
      <c r="CE2957">
        <v>184.32340009925565</v>
      </c>
      <c r="CF2957">
        <v>197.54971159663654</v>
      </c>
      <c r="CG2957">
        <v>235.65431809092067</v>
      </c>
      <c r="CH2957">
        <v>158.90703826143891</v>
      </c>
      <c r="CI2957">
        <v>192.57747381550936</v>
      </c>
      <c r="CJ2957">
        <v>209.98689144092921</v>
      </c>
      <c r="CK2957">
        <v>158.5736018724306</v>
      </c>
      <c r="CL2957">
        <v>161.13369989012764</v>
      </c>
      <c r="CM2957">
        <v>189.3455252400266</v>
      </c>
      <c r="CN2957">
        <v>206.62441212869663</v>
      </c>
    </row>
    <row r="2958" spans="1:92" x14ac:dyDescent="0.25">
      <c r="A2958" s="1">
        <v>42649</v>
      </c>
      <c r="B2958">
        <v>181.32773109243698</v>
      </c>
      <c r="C2958">
        <v>148.04657600382211</v>
      </c>
      <c r="D2958">
        <v>160.08405597887676</v>
      </c>
      <c r="E2958">
        <v>128.26868398548177</v>
      </c>
      <c r="F2958">
        <v>144.91844234230561</v>
      </c>
      <c r="G2958">
        <v>156.24905474399483</v>
      </c>
      <c r="H2958">
        <v>138.24770550465652</v>
      </c>
      <c r="I2958">
        <v>133.29546036381996</v>
      </c>
      <c r="J2958">
        <v>151.7356154233785</v>
      </c>
      <c r="K2958">
        <v>164.57676334406085</v>
      </c>
      <c r="L2958">
        <v>151.80831019009895</v>
      </c>
      <c r="M2958">
        <v>165.11688262364456</v>
      </c>
      <c r="N2958">
        <v>131.04664801666175</v>
      </c>
      <c r="O2958">
        <v>146.50282100041957</v>
      </c>
      <c r="P2958">
        <v>157.82618227880891</v>
      </c>
      <c r="Q2958">
        <v>138.76509549481466</v>
      </c>
      <c r="R2958">
        <v>134.73626838917488</v>
      </c>
      <c r="S2958">
        <v>150.30262201633661</v>
      </c>
      <c r="T2958">
        <v>163.73323761809061</v>
      </c>
      <c r="U2958">
        <v>165.62288748513888</v>
      </c>
      <c r="V2958">
        <v>187.43884799530099</v>
      </c>
      <c r="W2958">
        <v>141.04638332757358</v>
      </c>
      <c r="X2958">
        <v>162.83143869514635</v>
      </c>
      <c r="Y2958">
        <v>175.57279938482645</v>
      </c>
      <c r="Z2958">
        <v>138.91437252885629</v>
      </c>
      <c r="AA2958">
        <v>141.21815633465866</v>
      </c>
      <c r="AB2958">
        <v>162.74141384760767</v>
      </c>
      <c r="AC2958">
        <v>173.72341631954976</v>
      </c>
      <c r="AD2958">
        <v>219.79168266354523</v>
      </c>
      <c r="AE2958">
        <v>279.58083707269202</v>
      </c>
      <c r="AF2958">
        <v>179.74233460811811</v>
      </c>
      <c r="AG2958">
        <v>233.92895131348945</v>
      </c>
      <c r="AH2958">
        <v>268.44672577357596</v>
      </c>
      <c r="AI2958">
        <v>184.89809980738377</v>
      </c>
      <c r="AJ2958">
        <v>183.8622202319338</v>
      </c>
      <c r="AK2958">
        <v>236.26344854596118</v>
      </c>
      <c r="AL2958">
        <v>270.20179056839311</v>
      </c>
      <c r="AM2958">
        <v>236.34817776939946</v>
      </c>
      <c r="AN2958">
        <v>291.11221806276342</v>
      </c>
      <c r="AO2958">
        <v>190.66573014607513</v>
      </c>
      <c r="AP2958">
        <v>250.43901999148682</v>
      </c>
      <c r="AQ2958">
        <v>289.51200676954164</v>
      </c>
      <c r="AR2958">
        <v>199.26480420623531</v>
      </c>
      <c r="AS2958">
        <v>194.99551945765202</v>
      </c>
      <c r="AT2958">
        <v>256.64137732874138</v>
      </c>
      <c r="AU2958">
        <v>296.3764153098241</v>
      </c>
      <c r="AV2958">
        <v>179.69779005745374</v>
      </c>
      <c r="AW2958">
        <v>201.53210204305717</v>
      </c>
      <c r="AX2958">
        <v>142.74155243922453</v>
      </c>
      <c r="AY2958">
        <v>171.1332352191674</v>
      </c>
      <c r="AZ2958">
        <v>190.01595372582292</v>
      </c>
      <c r="BA2958">
        <v>157.94326138366674</v>
      </c>
      <c r="BB2958">
        <v>150.78034266745931</v>
      </c>
      <c r="BC2958">
        <v>179.74561844964137</v>
      </c>
      <c r="BD2958">
        <v>203.10647918547699</v>
      </c>
      <c r="BE2958">
        <v>174.47040810897008</v>
      </c>
      <c r="BF2958">
        <v>196.77534354538903</v>
      </c>
      <c r="BG2958">
        <v>139.5626830704137</v>
      </c>
      <c r="BH2958">
        <v>161.31983364712764</v>
      </c>
      <c r="BI2958">
        <v>177.91532170418913</v>
      </c>
      <c r="BJ2958">
        <v>148.18754629153347</v>
      </c>
      <c r="BK2958">
        <v>142.89271737917022</v>
      </c>
      <c r="BL2958">
        <v>166.68606261014472</v>
      </c>
      <c r="BM2958">
        <v>185.18426867674006</v>
      </c>
      <c r="BN2958">
        <v>156.69253507617233</v>
      </c>
      <c r="BO2958">
        <v>178.81237268989264</v>
      </c>
      <c r="BP2958">
        <v>129.65765852143173</v>
      </c>
      <c r="BQ2958">
        <v>145.75205913769952</v>
      </c>
      <c r="BR2958">
        <v>155.35837451931803</v>
      </c>
      <c r="BS2958">
        <v>125.10908606215388</v>
      </c>
      <c r="BT2958">
        <v>126.49436371270184</v>
      </c>
      <c r="BU2958">
        <v>142.83817266552688</v>
      </c>
      <c r="BV2958">
        <v>149.78936629691987</v>
      </c>
      <c r="BW2958">
        <v>186.08158105179788</v>
      </c>
      <c r="BX2958">
        <v>219.49750288419327</v>
      </c>
      <c r="BY2958">
        <v>145.53637292131967</v>
      </c>
      <c r="BZ2958">
        <v>176.0445037678484</v>
      </c>
      <c r="CA2958">
        <v>189.34521503657609</v>
      </c>
      <c r="CB2958">
        <v>146.73772782186333</v>
      </c>
      <c r="CC2958">
        <v>146.01742942619927</v>
      </c>
      <c r="CD2958">
        <v>171.47472862206808</v>
      </c>
      <c r="CE2958">
        <v>184.58129418718636</v>
      </c>
      <c r="CF2958">
        <v>197.68281854415258</v>
      </c>
      <c r="CG2958">
        <v>235.80960952968931</v>
      </c>
      <c r="CH2958">
        <v>159.01056588728471</v>
      </c>
      <c r="CI2958">
        <v>192.7697394063658</v>
      </c>
      <c r="CJ2958">
        <v>210.2383156751261</v>
      </c>
      <c r="CK2958">
        <v>158.78805195453975</v>
      </c>
      <c r="CL2958">
        <v>161.29638615931387</v>
      </c>
      <c r="CM2958">
        <v>189.59694947422349</v>
      </c>
      <c r="CN2958">
        <v>206.9719691583218</v>
      </c>
    </row>
    <row r="2959" spans="1:92" x14ac:dyDescent="0.25">
      <c r="A2959" s="1">
        <v>42650</v>
      </c>
      <c r="B2959">
        <v>180.70588235294119</v>
      </c>
      <c r="C2959">
        <v>148.0470385356796</v>
      </c>
      <c r="D2959">
        <v>160.0845540901079</v>
      </c>
      <c r="E2959">
        <v>128.26907535859198</v>
      </c>
      <c r="F2959">
        <v>144.91915392977862</v>
      </c>
      <c r="G2959">
        <v>156.24997980770979</v>
      </c>
      <c r="H2959">
        <v>138.24859498899784</v>
      </c>
      <c r="I2959">
        <v>133.29610079254576</v>
      </c>
      <c r="J2959">
        <v>151.73661164584075</v>
      </c>
      <c r="K2959">
        <v>164.57811536025966</v>
      </c>
      <c r="L2959">
        <v>151.79390969817794</v>
      </c>
      <c r="M2959">
        <v>165.10145352515778</v>
      </c>
      <c r="N2959">
        <v>131.03430473787228</v>
      </c>
      <c r="O2959">
        <v>146.48224886910384</v>
      </c>
      <c r="P2959">
        <v>157.79943850809846</v>
      </c>
      <c r="Q2959">
        <v>138.73938033066997</v>
      </c>
      <c r="R2959">
        <v>134.7177534709908</v>
      </c>
      <c r="S2959">
        <v>150.27484963906039</v>
      </c>
      <c r="T2959">
        <v>163.69517917515651</v>
      </c>
      <c r="U2959">
        <v>165.51570638886267</v>
      </c>
      <c r="V2959">
        <v>187.31737608618798</v>
      </c>
      <c r="W2959">
        <v>140.95349304413421</v>
      </c>
      <c r="X2959">
        <v>162.67423975394124</v>
      </c>
      <c r="Y2959">
        <v>175.36558259869247</v>
      </c>
      <c r="Z2959">
        <v>138.73573736839592</v>
      </c>
      <c r="AA2959">
        <v>141.08239361270878</v>
      </c>
      <c r="AB2959">
        <v>162.52705165505526</v>
      </c>
      <c r="AC2959">
        <v>173.4376000628132</v>
      </c>
      <c r="AD2959">
        <v>219.23534176080906</v>
      </c>
      <c r="AE2959">
        <v>278.88541094427188</v>
      </c>
      <c r="AF2959">
        <v>179.2972618859292</v>
      </c>
      <c r="AG2959">
        <v>233.0388058691116</v>
      </c>
      <c r="AH2959">
        <v>267.22277578755649</v>
      </c>
      <c r="AI2959">
        <v>183.95232027273235</v>
      </c>
      <c r="AJ2959">
        <v>183.16679410351369</v>
      </c>
      <c r="AK2959">
        <v>235.06731560507853</v>
      </c>
      <c r="AL2959">
        <v>268.47713376991106</v>
      </c>
      <c r="AM2959">
        <v>235.596646823947</v>
      </c>
      <c r="AN2959">
        <v>290.18175117791748</v>
      </c>
      <c r="AO2959">
        <v>190.05734795213741</v>
      </c>
      <c r="AP2959">
        <v>249.22225560361139</v>
      </c>
      <c r="AQ2959">
        <v>287.79422175136455</v>
      </c>
      <c r="AR2959">
        <v>197.97646544260252</v>
      </c>
      <c r="AS2959">
        <v>194.02926538492741</v>
      </c>
      <c r="AT2959">
        <v>254.95937949844296</v>
      </c>
      <c r="AU2959">
        <v>293.94288653407324</v>
      </c>
      <c r="AV2959">
        <v>179.62161164989303</v>
      </c>
      <c r="AW2959">
        <v>201.44640133455135</v>
      </c>
      <c r="AX2959">
        <v>142.67965748308148</v>
      </c>
      <c r="AY2959">
        <v>171.02372875829889</v>
      </c>
      <c r="AZ2959">
        <v>189.86835806117406</v>
      </c>
      <c r="BA2959">
        <v>157.80518801996297</v>
      </c>
      <c r="BB2959">
        <v>150.68511965800843</v>
      </c>
      <c r="BC2959">
        <v>179.58850048404742</v>
      </c>
      <c r="BD2959">
        <v>202.88270511326746</v>
      </c>
      <c r="BE2959">
        <v>174.36795428823405</v>
      </c>
      <c r="BF2959">
        <v>196.66008299706095</v>
      </c>
      <c r="BG2959">
        <v>139.48584270486165</v>
      </c>
      <c r="BH2959">
        <v>161.17895964361557</v>
      </c>
      <c r="BI2959">
        <v>177.72962415410504</v>
      </c>
      <c r="BJ2959">
        <v>148.01465546904143</v>
      </c>
      <c r="BK2959">
        <v>142.77105346704619</v>
      </c>
      <c r="BL2959">
        <v>166.49396169626465</v>
      </c>
      <c r="BM2959">
        <v>184.91532739730795</v>
      </c>
      <c r="BN2959">
        <v>156.53973543107514</v>
      </c>
      <c r="BO2959">
        <v>178.63774452406727</v>
      </c>
      <c r="BP2959">
        <v>129.52668739706269</v>
      </c>
      <c r="BQ2959">
        <v>145.53377393041777</v>
      </c>
      <c r="BR2959">
        <v>155.08551801021585</v>
      </c>
      <c r="BS2959">
        <v>124.85805807377987</v>
      </c>
      <c r="BT2959">
        <v>126.30882128651237</v>
      </c>
      <c r="BU2959">
        <v>142.55440189606068</v>
      </c>
      <c r="BV2959">
        <v>149.41828144454095</v>
      </c>
      <c r="BW2959">
        <v>185.72285375321385</v>
      </c>
      <c r="BX2959">
        <v>219.07547076821206</v>
      </c>
      <c r="BY2959">
        <v>145.26205204593188</v>
      </c>
      <c r="BZ2959">
        <v>175.53806522867097</v>
      </c>
      <c r="CA2959">
        <v>188.69106525680522</v>
      </c>
      <c r="CB2959">
        <v>146.1679844652887</v>
      </c>
      <c r="CC2959">
        <v>145.59539731021806</v>
      </c>
      <c r="CD2959">
        <v>170.82057884229721</v>
      </c>
      <c r="CE2959">
        <v>183.69502674362582</v>
      </c>
      <c r="CF2959">
        <v>197.11065266064745</v>
      </c>
      <c r="CG2959">
        <v>235.14208266560007</v>
      </c>
      <c r="CH2959">
        <v>158.56554797789184</v>
      </c>
      <c r="CI2959">
        <v>191.9432775746362</v>
      </c>
      <c r="CJ2959">
        <v>209.12577090164396</v>
      </c>
      <c r="CK2959">
        <v>157.86622914222599</v>
      </c>
      <c r="CL2959">
        <v>160.5970723016965</v>
      </c>
      <c r="CM2959">
        <v>188.48440470074138</v>
      </c>
      <c r="CN2959">
        <v>205.47798046250293</v>
      </c>
    </row>
    <row r="2960" spans="1:92" x14ac:dyDescent="0.25">
      <c r="A2960" s="1">
        <v>42653</v>
      </c>
      <c r="B2960">
        <v>181.64705882352939</v>
      </c>
      <c r="C2960">
        <v>148.08074014274345</v>
      </c>
      <c r="D2960">
        <v>160.12344055979696</v>
      </c>
      <c r="E2960">
        <v>128.29759210303058</v>
      </c>
      <c r="F2960">
        <v>144.97100255603067</v>
      </c>
      <c r="G2960">
        <v>156.31738302183749</v>
      </c>
      <c r="H2960">
        <v>138.31081334050029</v>
      </c>
      <c r="I2960">
        <v>133.34276455617257</v>
      </c>
      <c r="J2960">
        <v>151.80660729128104</v>
      </c>
      <c r="K2960">
        <v>164.67403531882601</v>
      </c>
      <c r="L2960">
        <v>151.88956985589434</v>
      </c>
      <c r="M2960">
        <v>165.20394655128246</v>
      </c>
      <c r="N2960">
        <v>131.11629915877202</v>
      </c>
      <c r="O2960">
        <v>146.61890623727007</v>
      </c>
      <c r="P2960">
        <v>157.97709308671458</v>
      </c>
      <c r="Q2960">
        <v>138.90336917246947</v>
      </c>
      <c r="R2960">
        <v>134.84074510234038</v>
      </c>
      <c r="S2960">
        <v>150.45933708608482</v>
      </c>
      <c r="T2960">
        <v>163.94799530626406</v>
      </c>
      <c r="U2960">
        <v>165.92148885009169</v>
      </c>
      <c r="V2960">
        <v>187.80431503966281</v>
      </c>
      <c r="W2960">
        <v>141.30517117719936</v>
      </c>
      <c r="X2960">
        <v>163.26938736374382</v>
      </c>
      <c r="Y2960">
        <v>176.15009535706864</v>
      </c>
      <c r="Z2960">
        <v>139.38498930636237</v>
      </c>
      <c r="AA2960">
        <v>141.59638473026558</v>
      </c>
      <c r="AB2960">
        <v>163.31156441343143</v>
      </c>
      <c r="AC2960">
        <v>174.49263446200871</v>
      </c>
      <c r="AD2960">
        <v>220.31677808502207</v>
      </c>
      <c r="AE2960">
        <v>280.29127816574879</v>
      </c>
      <c r="AF2960">
        <v>180.16241094529957</v>
      </c>
      <c r="AG2960">
        <v>234.76910398785242</v>
      </c>
      <c r="AH2960">
        <v>269.60193570082509</v>
      </c>
      <c r="AI2960">
        <v>185.73669020768375</v>
      </c>
      <c r="AJ2960">
        <v>184.51858950877994</v>
      </c>
      <c r="AK2960">
        <v>237.39240370213648</v>
      </c>
      <c r="AL2960">
        <v>271.77551455876073</v>
      </c>
      <c r="AM2960">
        <v>236.77923828608562</v>
      </c>
      <c r="AN2960">
        <v>291.75853979410232</v>
      </c>
      <c r="AO2960">
        <v>191.01468389767817</v>
      </c>
      <c r="AP2960">
        <v>251.13692749469288</v>
      </c>
      <c r="AQ2960">
        <v>290.49728795053846</v>
      </c>
      <c r="AR2960">
        <v>199.94745121283353</v>
      </c>
      <c r="AS2960">
        <v>195.49342624281329</v>
      </c>
      <c r="AT2960">
        <v>257.54981793931796</v>
      </c>
      <c r="AU2960">
        <v>297.71591643708683</v>
      </c>
      <c r="AV2960">
        <v>179.86282306505788</v>
      </c>
      <c r="AW2960">
        <v>201.73283989005967</v>
      </c>
      <c r="AX2960">
        <v>142.87564175790294</v>
      </c>
      <c r="AY2960">
        <v>171.3704701675984</v>
      </c>
      <c r="AZ2960">
        <v>190.33570517805597</v>
      </c>
      <c r="BA2960">
        <v>158.22730799650148</v>
      </c>
      <c r="BB2960">
        <v>150.98663392696449</v>
      </c>
      <c r="BC2960">
        <v>180.07092331437718</v>
      </c>
      <c r="BD2960">
        <v>203.5761879318664</v>
      </c>
      <c r="BE2960">
        <v>174.68653373148132</v>
      </c>
      <c r="BF2960">
        <v>197.01848487071419</v>
      </c>
      <c r="BG2960">
        <v>139.72477728729714</v>
      </c>
      <c r="BH2960">
        <v>161.61700637808059</v>
      </c>
      <c r="BI2960">
        <v>178.3070493949908</v>
      </c>
      <c r="BJ2960">
        <v>148.53234706431826</v>
      </c>
      <c r="BK2960">
        <v>143.14936655590233</v>
      </c>
      <c r="BL2960">
        <v>167.09129815235332</v>
      </c>
      <c r="BM2960">
        <v>185.75159843583214</v>
      </c>
      <c r="BN2960">
        <v>156.97740017674718</v>
      </c>
      <c r="BO2960">
        <v>179.1691945723833</v>
      </c>
      <c r="BP2960">
        <v>129.90182860763872</v>
      </c>
      <c r="BQ2960">
        <v>146.15900928137785</v>
      </c>
      <c r="BR2960">
        <v>155.89832396646395</v>
      </c>
      <c r="BS2960">
        <v>125.54581695983596</v>
      </c>
      <c r="BT2960">
        <v>126.84027133482843</v>
      </c>
      <c r="BU2960">
        <v>143.36720785230875</v>
      </c>
      <c r="BV2960">
        <v>150.48118154117304</v>
      </c>
      <c r="BW2960">
        <v>186.4736471864874</v>
      </c>
      <c r="BX2960">
        <v>220.00292147990294</v>
      </c>
      <c r="BY2960">
        <v>145.83618820078814</v>
      </c>
      <c r="BZ2960">
        <v>176.5980088991748</v>
      </c>
      <c r="CA2960">
        <v>190.06015916453939</v>
      </c>
      <c r="CB2960">
        <v>147.31625677500116</v>
      </c>
      <c r="CC2960">
        <v>146.4345193827003</v>
      </c>
      <c r="CD2960">
        <v>172.18967275003135</v>
      </c>
      <c r="CE2960">
        <v>185.54992816700761</v>
      </c>
      <c r="CF2960">
        <v>198.06818134989751</v>
      </c>
      <c r="CG2960">
        <v>236.31239550801681</v>
      </c>
      <c r="CH2960">
        <v>159.31029251397518</v>
      </c>
      <c r="CI2960">
        <v>193.32637457021963</v>
      </c>
      <c r="CJ2960">
        <v>210.98763224185237</v>
      </c>
      <c r="CK2960">
        <v>159.35571821439271</v>
      </c>
      <c r="CL2960">
        <v>161.71418910582156</v>
      </c>
      <c r="CM2960">
        <v>190.29307000265814</v>
      </c>
      <c r="CN2960">
        <v>207.97819426221142</v>
      </c>
    </row>
    <row r="2961" spans="1:92" x14ac:dyDescent="0.25">
      <c r="A2961" s="1">
        <v>42654</v>
      </c>
      <c r="B2961">
        <v>179.35294117647061</v>
      </c>
      <c r="C2961">
        <v>148.04918835289124</v>
      </c>
      <c r="D2961">
        <v>160.08703464842893</v>
      </c>
      <c r="E2961">
        <v>128.27089443469404</v>
      </c>
      <c r="F2961">
        <v>144.92246134087333</v>
      </c>
      <c r="G2961">
        <v>156.25427944213294</v>
      </c>
      <c r="H2961">
        <v>138.25256388231151</v>
      </c>
      <c r="I2961">
        <v>133.29907746253099</v>
      </c>
      <c r="J2961">
        <v>151.7410766508186</v>
      </c>
      <c r="K2961">
        <v>164.58423407078493</v>
      </c>
      <c r="L2961">
        <v>151.77048315447948</v>
      </c>
      <c r="M2961">
        <v>165.07635365690942</v>
      </c>
      <c r="N2961">
        <v>131.01422484327358</v>
      </c>
      <c r="O2961">
        <v>146.44878237810599</v>
      </c>
      <c r="P2961">
        <v>157.75593206980128</v>
      </c>
      <c r="Q2961">
        <v>138.69922054147256</v>
      </c>
      <c r="R2961">
        <v>134.68763362909274</v>
      </c>
      <c r="S2961">
        <v>150.22966987621334</v>
      </c>
      <c r="T2961">
        <v>163.63326616681059</v>
      </c>
      <c r="U2961">
        <v>165.16290109029154</v>
      </c>
      <c r="V2961">
        <v>186.94458224522259</v>
      </c>
      <c r="W2961">
        <v>140.64772845203919</v>
      </c>
      <c r="X2961">
        <v>162.1567919827036</v>
      </c>
      <c r="Y2961">
        <v>174.68349235478829</v>
      </c>
      <c r="Z2961">
        <v>138.17124889068205</v>
      </c>
      <c r="AA2961">
        <v>140.63550690118535</v>
      </c>
      <c r="AB2961">
        <v>161.84496141115108</v>
      </c>
      <c r="AC2961">
        <v>172.52030628652824</v>
      </c>
      <c r="AD2961">
        <v>217.91022667639291</v>
      </c>
      <c r="AE2961">
        <v>277.1627613345309</v>
      </c>
      <c r="AF2961">
        <v>178.23716981839624</v>
      </c>
      <c r="AG2961">
        <v>230.91862173404581</v>
      </c>
      <c r="AH2961">
        <v>264.30752260184084</v>
      </c>
      <c r="AI2961">
        <v>181.76588038344568</v>
      </c>
      <c r="AJ2961">
        <v>181.6307278184249</v>
      </c>
      <c r="AK2961">
        <v>232.33864574401522</v>
      </c>
      <c r="AL2961">
        <v>264.43553276244182</v>
      </c>
      <c r="AM2961">
        <v>233.96136234148216</v>
      </c>
      <c r="AN2961">
        <v>288.135556436755</v>
      </c>
      <c r="AO2961">
        <v>188.73354622823729</v>
      </c>
      <c r="AP2961">
        <v>246.57465215581112</v>
      </c>
      <c r="AQ2961">
        <v>284.19061321737848</v>
      </c>
      <c r="AR2961">
        <v>195.25099130516114</v>
      </c>
      <c r="AS2961">
        <v>192.00462745425668</v>
      </c>
      <c r="AT2961">
        <v>251.37732777494853</v>
      </c>
      <c r="AU2961">
        <v>288.85973489690463</v>
      </c>
      <c r="AV2961">
        <v>179.5128186773043</v>
      </c>
      <c r="AW2961">
        <v>201.31720967960223</v>
      </c>
      <c r="AX2961">
        <v>142.59126319285309</v>
      </c>
      <c r="AY2961">
        <v>170.86733886020258</v>
      </c>
      <c r="AZ2961">
        <v>189.65757167678333</v>
      </c>
      <c r="BA2961">
        <v>157.61480031793266</v>
      </c>
      <c r="BB2961">
        <v>150.54912844227246</v>
      </c>
      <c r="BC2961">
        <v>179.37091453886993</v>
      </c>
      <c r="BD2961">
        <v>202.56992531707473</v>
      </c>
      <c r="BE2961">
        <v>174.19693939027007</v>
      </c>
      <c r="BF2961">
        <v>196.46769123685158</v>
      </c>
      <c r="BG2961">
        <v>139.35758153138869</v>
      </c>
      <c r="BH2961">
        <v>160.94381415891516</v>
      </c>
      <c r="BI2961">
        <v>177.41965965154535</v>
      </c>
      <c r="BJ2961">
        <v>147.73675625984998</v>
      </c>
      <c r="BK2961">
        <v>142.56797327571397</v>
      </c>
      <c r="BL2961">
        <v>166.17330876258222</v>
      </c>
      <c r="BM2961">
        <v>184.46641329015259</v>
      </c>
      <c r="BN2961">
        <v>156.14349647709514</v>
      </c>
      <c r="BO2961">
        <v>178.21616177278094</v>
      </c>
      <c r="BP2961">
        <v>129.24661855791209</v>
      </c>
      <c r="BQ2961">
        <v>144.96771828187488</v>
      </c>
      <c r="BR2961">
        <v>154.40921021708527</v>
      </c>
      <c r="BS2961">
        <v>124.23539686038274</v>
      </c>
      <c r="BT2961">
        <v>125.82767398525093</v>
      </c>
      <c r="BU2961">
        <v>141.81852955295494</v>
      </c>
      <c r="BV2961">
        <v>148.45598684201804</v>
      </c>
      <c r="BW2961">
        <v>184.84426801419878</v>
      </c>
      <c r="BX2961">
        <v>218.08600480662216</v>
      </c>
      <c r="BY2961">
        <v>144.59019236315561</v>
      </c>
      <c r="BZ2961">
        <v>174.29770889123793</v>
      </c>
      <c r="CA2961">
        <v>187.08893832095416</v>
      </c>
      <c r="CB2961">
        <v>144.82426509973618</v>
      </c>
      <c r="CC2961">
        <v>144.61344854308354</v>
      </c>
      <c r="CD2961">
        <v>169.21845190644612</v>
      </c>
      <c r="CE2961">
        <v>181.620248986782</v>
      </c>
      <c r="CF2961">
        <v>195.82855937507563</v>
      </c>
      <c r="CG2961">
        <v>233.57507976101229</v>
      </c>
      <c r="CH2961">
        <v>157.56836431133596</v>
      </c>
      <c r="CI2961">
        <v>190.09136505103245</v>
      </c>
      <c r="CJ2961">
        <v>206.75723517829994</v>
      </c>
      <c r="CK2961">
        <v>155.87186180911422</v>
      </c>
      <c r="CL2961">
        <v>159.10129680186273</v>
      </c>
      <c r="CM2961">
        <v>186.06267293910571</v>
      </c>
      <c r="CN2961">
        <v>202.25471588211104</v>
      </c>
    </row>
    <row r="2962" spans="1:92" x14ac:dyDescent="0.25">
      <c r="A2962" s="1">
        <v>42655</v>
      </c>
      <c r="B2962">
        <v>179.58823529411768</v>
      </c>
      <c r="C2962">
        <v>148.0656387973479</v>
      </c>
      <c r="D2962">
        <v>160.10854676810305</v>
      </c>
      <c r="E2962">
        <v>128.28607946034637</v>
      </c>
      <c r="F2962">
        <v>144.94776971696049</v>
      </c>
      <c r="G2962">
        <v>156.28718033104627</v>
      </c>
      <c r="H2962">
        <v>138.27913767720304</v>
      </c>
      <c r="I2962">
        <v>133.31932416340072</v>
      </c>
      <c r="J2962">
        <v>151.77397753973193</v>
      </c>
      <c r="K2962">
        <v>164.62725831013313</v>
      </c>
      <c r="L2962">
        <v>151.8134910955157</v>
      </c>
      <c r="M2962">
        <v>165.13164958109877</v>
      </c>
      <c r="N2962">
        <v>131.05108879273322</v>
      </c>
      <c r="O2962">
        <v>146.510222293872</v>
      </c>
      <c r="P2962">
        <v>157.83580396029711</v>
      </c>
      <c r="Q2962">
        <v>138.76373245302688</v>
      </c>
      <c r="R2962">
        <v>134.73678556170557</v>
      </c>
      <c r="S2962">
        <v>150.30646977092087</v>
      </c>
      <c r="T2962">
        <v>163.73771402361282</v>
      </c>
      <c r="U2962">
        <v>165.30182717829973</v>
      </c>
      <c r="V2962">
        <v>187.12981702923355</v>
      </c>
      <c r="W2962">
        <v>140.76813106164633</v>
      </c>
      <c r="X2962">
        <v>162.36055024511563</v>
      </c>
      <c r="Y2962">
        <v>174.95208279160417</v>
      </c>
      <c r="Z2962">
        <v>138.36574541389353</v>
      </c>
      <c r="AA2962">
        <v>140.79295646759468</v>
      </c>
      <c r="AB2962">
        <v>162.10429010876638</v>
      </c>
      <c r="AC2962">
        <v>172.86299063694852</v>
      </c>
      <c r="AD2962">
        <v>218.1816116455895</v>
      </c>
      <c r="AE2962">
        <v>277.56983878832585</v>
      </c>
      <c r="AF2962">
        <v>178.45427779375359</v>
      </c>
      <c r="AG2962">
        <v>231.35283768476046</v>
      </c>
      <c r="AH2962">
        <v>264.91813878253333</v>
      </c>
      <c r="AI2962">
        <v>182.14581934032097</v>
      </c>
      <c r="AJ2962">
        <v>181.94282053300103</v>
      </c>
      <c r="AK2962">
        <v>232.88141568240857</v>
      </c>
      <c r="AL2962">
        <v>265.20897992465228</v>
      </c>
      <c r="AM2962">
        <v>234.27410099935696</v>
      </c>
      <c r="AN2962">
        <v>288.57623363648764</v>
      </c>
      <c r="AO2962">
        <v>188.97520791841325</v>
      </c>
      <c r="AP2962">
        <v>247.07219092970286</v>
      </c>
      <c r="AQ2962">
        <v>284.87295210728712</v>
      </c>
      <c r="AR2962">
        <v>195.69166850489387</v>
      </c>
      <c r="AS2962">
        <v>192.34579689921105</v>
      </c>
      <c r="AT2962">
        <v>252.00280509069816</v>
      </c>
      <c r="AU2962">
        <v>289.75530468990985</v>
      </c>
      <c r="AV2962">
        <v>179.55636073835416</v>
      </c>
      <c r="AW2962">
        <v>201.37708001354585</v>
      </c>
      <c r="AX2962">
        <v>142.6266411174561</v>
      </c>
      <c r="AY2962">
        <v>170.93265195177742</v>
      </c>
      <c r="AZ2962">
        <v>189.74465579888314</v>
      </c>
      <c r="BA2962">
        <v>157.6801134095075</v>
      </c>
      <c r="BB2962">
        <v>150.59811326095357</v>
      </c>
      <c r="BC2962">
        <v>179.45255590333846</v>
      </c>
      <c r="BD2962">
        <v>202.68694460614628</v>
      </c>
      <c r="BE2962">
        <v>174.25033496034803</v>
      </c>
      <c r="BF2962">
        <v>196.53777292257877</v>
      </c>
      <c r="BG2962">
        <v>139.40096543207699</v>
      </c>
      <c r="BH2962">
        <v>161.01723306777225</v>
      </c>
      <c r="BI2962">
        <v>177.51977634544141</v>
      </c>
      <c r="BJ2962">
        <v>147.81351239183695</v>
      </c>
      <c r="BK2962">
        <v>142.62470606892174</v>
      </c>
      <c r="BL2962">
        <v>166.26675101021854</v>
      </c>
      <c r="BM2962">
        <v>184.59656499221745</v>
      </c>
      <c r="BN2962">
        <v>156.21783874078702</v>
      </c>
      <c r="BO2962">
        <v>178.31705484493426</v>
      </c>
      <c r="BP2962">
        <v>129.31034049821949</v>
      </c>
      <c r="BQ2962">
        <v>145.07392151572049</v>
      </c>
      <c r="BR2962">
        <v>154.54727442108455</v>
      </c>
      <c r="BS2962">
        <v>124.33628993253608</v>
      </c>
      <c r="BT2962">
        <v>125.90732641063511</v>
      </c>
      <c r="BU2962">
        <v>141.94597343356966</v>
      </c>
      <c r="BV2962">
        <v>148.62060185447871</v>
      </c>
      <c r="BW2962">
        <v>185.02093911053248</v>
      </c>
      <c r="BX2962">
        <v>218.33542282497561</v>
      </c>
      <c r="BY2962">
        <v>144.72529378976373</v>
      </c>
      <c r="BZ2962">
        <v>174.54712690959138</v>
      </c>
      <c r="CA2962">
        <v>187.42149567875876</v>
      </c>
      <c r="CB2962">
        <v>145.05289828322688</v>
      </c>
      <c r="CC2962">
        <v>144.80051205684867</v>
      </c>
      <c r="CD2962">
        <v>169.51983201195654</v>
      </c>
      <c r="CE2962">
        <v>182.02555326660644</v>
      </c>
      <c r="CF2962">
        <v>196.07570239733158</v>
      </c>
      <c r="CG2962">
        <v>233.91833395858995</v>
      </c>
      <c r="CH2962">
        <v>157.76058666197946</v>
      </c>
      <c r="CI2962">
        <v>190.46207958441636</v>
      </c>
      <c r="CJ2962">
        <v>207.23779105490877</v>
      </c>
      <c r="CK2962">
        <v>156.20138583878884</v>
      </c>
      <c r="CL2962">
        <v>159.37590015992484</v>
      </c>
      <c r="CM2962">
        <v>186.50203831200517</v>
      </c>
      <c r="CN2962">
        <v>202.8588432698478</v>
      </c>
    </row>
    <row r="2963" spans="1:92" x14ac:dyDescent="0.25">
      <c r="A2963" s="1">
        <v>42656</v>
      </c>
      <c r="B2963">
        <v>179.00000000000003</v>
      </c>
      <c r="C2963">
        <v>148.06603043995418</v>
      </c>
      <c r="D2963">
        <v>160.10908904248095</v>
      </c>
      <c r="E2963">
        <v>128.28644097659833</v>
      </c>
      <c r="F2963">
        <v>144.94837224404708</v>
      </c>
      <c r="G2963">
        <v>156.28796361625876</v>
      </c>
      <c r="H2963">
        <v>138.2797402042896</v>
      </c>
      <c r="I2963">
        <v>133.31980618506998</v>
      </c>
      <c r="J2963">
        <v>151.77473069859016</v>
      </c>
      <c r="K2963">
        <v>164.62828260618028</v>
      </c>
      <c r="L2963">
        <v>151.79296451695464</v>
      </c>
      <c r="M2963">
        <v>165.10525826580601</v>
      </c>
      <c r="N2963">
        <v>131.03349458253803</v>
      </c>
      <c r="O2963">
        <v>146.48089861021339</v>
      </c>
      <c r="P2963">
        <v>157.79768317154091</v>
      </c>
      <c r="Q2963">
        <v>138.73440876936832</v>
      </c>
      <c r="R2963">
        <v>134.71332661477865</v>
      </c>
      <c r="S2963">
        <v>150.2698151663476</v>
      </c>
      <c r="T2963">
        <v>163.68932994557608</v>
      </c>
      <c r="U2963">
        <v>165.09810934477593</v>
      </c>
      <c r="V2963">
        <v>186.8446120623002</v>
      </c>
      <c r="W2963">
        <v>140.59157560592567</v>
      </c>
      <c r="X2963">
        <v>162.0617640892807</v>
      </c>
      <c r="Y2963">
        <v>174.55822831345807</v>
      </c>
      <c r="Z2963">
        <v>138.0941216358618</v>
      </c>
      <c r="AA2963">
        <v>140.56207625626766</v>
      </c>
      <c r="AB2963">
        <v>161.7375980084235</v>
      </c>
      <c r="AC2963">
        <v>172.3876490253929</v>
      </c>
      <c r="AD2963">
        <v>217.55744237268294</v>
      </c>
      <c r="AE2963">
        <v>276.60237641532063</v>
      </c>
      <c r="AF2963">
        <v>177.95494237542832</v>
      </c>
      <c r="AG2963">
        <v>230.35416684810991</v>
      </c>
      <c r="AH2963">
        <v>263.54496638213874</v>
      </c>
      <c r="AI2963">
        <v>181.33439928554239</v>
      </c>
      <c r="AJ2963">
        <v>181.28744279644914</v>
      </c>
      <c r="AK2963">
        <v>231.69549406388606</v>
      </c>
      <c r="AL2963">
        <v>263.52372288780452</v>
      </c>
      <c r="AM2963">
        <v>233.55088472826333</v>
      </c>
      <c r="AN2963">
        <v>287.4741897948212</v>
      </c>
      <c r="AO2963">
        <v>188.38974712752793</v>
      </c>
      <c r="AP2963">
        <v>245.90126934793219</v>
      </c>
      <c r="AQ2963">
        <v>283.25432521483947</v>
      </c>
      <c r="AR2963">
        <v>194.72738014343565</v>
      </c>
      <c r="AS2963">
        <v>191.55370288801322</v>
      </c>
      <c r="AT2963">
        <v>250.55637254851089</v>
      </c>
      <c r="AU2963">
        <v>287.72341135683723</v>
      </c>
      <c r="AV2963">
        <v>179.42685678493805</v>
      </c>
      <c r="AW2963">
        <v>201.19901207759875</v>
      </c>
      <c r="AX2963">
        <v>142.52141915530558</v>
      </c>
      <c r="AY2963">
        <v>170.74649001874175</v>
      </c>
      <c r="AZ2963">
        <v>189.49374188913944</v>
      </c>
      <c r="BA2963">
        <v>157.49395147647186</v>
      </c>
      <c r="BB2963">
        <v>150.4524213133605</v>
      </c>
      <c r="BC2963">
        <v>179.20973599068327</v>
      </c>
      <c r="BD2963">
        <v>202.35509072551756</v>
      </c>
      <c r="BE2963">
        <v>174.06494398121751</v>
      </c>
      <c r="BF2963">
        <v>196.28286032627435</v>
      </c>
      <c r="BG2963">
        <v>139.25033526153345</v>
      </c>
      <c r="BH2963">
        <v>160.7623204714678</v>
      </c>
      <c r="BI2963">
        <v>177.18375519576742</v>
      </c>
      <c r="BJ2963">
        <v>147.57018673172823</v>
      </c>
      <c r="BK2963">
        <v>142.42772815359561</v>
      </c>
      <c r="BL2963">
        <v>165.95390373293583</v>
      </c>
      <c r="BM2963">
        <v>184.15626141678254</v>
      </c>
      <c r="BN2963">
        <v>155.91384371996924</v>
      </c>
      <c r="BO2963">
        <v>177.88277624376605</v>
      </c>
      <c r="BP2963">
        <v>129.04977333751853</v>
      </c>
      <c r="BQ2963">
        <v>144.63964291455224</v>
      </c>
      <c r="BR2963">
        <v>153.98271223956587</v>
      </c>
      <c r="BS2963">
        <v>123.94543919148464</v>
      </c>
      <c r="BT2963">
        <v>125.58161745975893</v>
      </c>
      <c r="BU2963">
        <v>141.44655304222618</v>
      </c>
      <c r="BV2963">
        <v>147.96918395272638</v>
      </c>
      <c r="BW2963">
        <v>184.53529716074053</v>
      </c>
      <c r="BX2963">
        <v>217.64981066056345</v>
      </c>
      <c r="BY2963">
        <v>144.3539205340405</v>
      </c>
      <c r="BZ2963">
        <v>173.86151474517922</v>
      </c>
      <c r="CA2963">
        <v>186.53591329972639</v>
      </c>
      <c r="CB2963">
        <v>144.45298763936626</v>
      </c>
      <c r="CC2963">
        <v>144.31487010705669</v>
      </c>
      <c r="CD2963">
        <v>168.71995115347571</v>
      </c>
      <c r="CE2963">
        <v>180.96856784647102</v>
      </c>
      <c r="CF2963">
        <v>195.46286272301168</v>
      </c>
      <c r="CG2963">
        <v>233.03312109568344</v>
      </c>
      <c r="CH2963">
        <v>157.28393358195291</v>
      </c>
      <c r="CI2963">
        <v>189.57686672150984</v>
      </c>
      <c r="CJ2963">
        <v>206.08020500341559</v>
      </c>
      <c r="CK2963">
        <v>155.41831292160225</v>
      </c>
      <c r="CL2963">
        <v>158.72901383703157</v>
      </c>
      <c r="CM2963">
        <v>185.44659220623203</v>
      </c>
      <c r="CN2963">
        <v>201.46293067834137</v>
      </c>
    </row>
    <row r="2964" spans="1:92" x14ac:dyDescent="0.25">
      <c r="A2964" s="1">
        <v>42657</v>
      </c>
      <c r="B2964">
        <v>179.09243697478996</v>
      </c>
      <c r="C2964">
        <v>148.09060775047033</v>
      </c>
      <c r="D2964">
        <v>160.14311916473409</v>
      </c>
      <c r="E2964">
        <v>128.30912772476705</v>
      </c>
      <c r="F2964">
        <v>144.98618349099499</v>
      </c>
      <c r="G2964">
        <v>156.33711823729107</v>
      </c>
      <c r="H2964">
        <v>138.31566088889014</v>
      </c>
      <c r="I2964">
        <v>133.34816462028095</v>
      </c>
      <c r="J2964">
        <v>151.82010419492767</v>
      </c>
      <c r="K2964">
        <v>164.68878060129697</v>
      </c>
      <c r="L2964">
        <v>151.86197536169652</v>
      </c>
      <c r="M2964">
        <v>165.19891584081284</v>
      </c>
      <c r="N2964">
        <v>131.09264673517393</v>
      </c>
      <c r="O2964">
        <v>146.57948553127318</v>
      </c>
      <c r="P2964">
        <v>157.9258461689187</v>
      </c>
      <c r="Q2964">
        <v>138.82806634437509</v>
      </c>
      <c r="R2964">
        <v>134.78726680557352</v>
      </c>
      <c r="S2964">
        <v>150.38811947161938</v>
      </c>
      <c r="T2964">
        <v>163.8470690192718</v>
      </c>
      <c r="U2964">
        <v>165.3209816260501</v>
      </c>
      <c r="V2964">
        <v>187.17149140816895</v>
      </c>
      <c r="W2964">
        <v>140.78473158302998</v>
      </c>
      <c r="X2964">
        <v>162.38864343514942</v>
      </c>
      <c r="Y2964">
        <v>174.9891147239214</v>
      </c>
      <c r="Z2964">
        <v>138.37642652547569</v>
      </c>
      <c r="AA2964">
        <v>140.79980668962676</v>
      </c>
      <c r="AB2964">
        <v>162.12390996263201</v>
      </c>
      <c r="AC2964">
        <v>172.89282619628094</v>
      </c>
      <c r="AD2964">
        <v>217.74450135627475</v>
      </c>
      <c r="AE2964">
        <v>276.90167078906757</v>
      </c>
      <c r="AF2964">
        <v>178.10458956230178</v>
      </c>
      <c r="AG2964">
        <v>230.65346122185679</v>
      </c>
      <c r="AH2964">
        <v>263.95649614604071</v>
      </c>
      <c r="AI2964">
        <v>181.5682230150322</v>
      </c>
      <c r="AJ2964">
        <v>181.48385472922055</v>
      </c>
      <c r="AK2964">
        <v>232.04155318353088</v>
      </c>
      <c r="AL2964">
        <v>264.01942919432281</v>
      </c>
      <c r="AM2964">
        <v>233.6789639011977</v>
      </c>
      <c r="AN2964">
        <v>287.6815560748102</v>
      </c>
      <c r="AO2964">
        <v>188.49343026752243</v>
      </c>
      <c r="AP2964">
        <v>246.10863562792119</v>
      </c>
      <c r="AQ2964">
        <v>283.54707761011798</v>
      </c>
      <c r="AR2964">
        <v>194.89205336577984</v>
      </c>
      <c r="AS2964">
        <v>191.68788106918259</v>
      </c>
      <c r="AT2964">
        <v>250.80643188614465</v>
      </c>
      <c r="AU2964">
        <v>288.07105482623047</v>
      </c>
      <c r="AV2964">
        <v>179.51125533085391</v>
      </c>
      <c r="AW2964">
        <v>201.32033498735274</v>
      </c>
      <c r="AX2964">
        <v>142.58999297386217</v>
      </c>
      <c r="AY2964">
        <v>170.87308783761549</v>
      </c>
      <c r="AZ2964">
        <v>189.66253898097111</v>
      </c>
      <c r="BA2964">
        <v>157.60472456798641</v>
      </c>
      <c r="BB2964">
        <v>150.54209476839605</v>
      </c>
      <c r="BC2964">
        <v>179.36270835515572</v>
      </c>
      <c r="BD2964">
        <v>202.56608709030712</v>
      </c>
      <c r="BE2964">
        <v>174.18930714150559</v>
      </c>
      <c r="BF2964">
        <v>196.46163236918841</v>
      </c>
      <c r="BG2964">
        <v>139.35138032926753</v>
      </c>
      <c r="BH2964">
        <v>160.93331981686384</v>
      </c>
      <c r="BI2964">
        <v>177.41693612130751</v>
      </c>
      <c r="BJ2964">
        <v>147.72564068208828</v>
      </c>
      <c r="BK2964">
        <v>142.55209131388366</v>
      </c>
      <c r="BL2964">
        <v>166.16376656592189</v>
      </c>
      <c r="BM2964">
        <v>184.43607852743068</v>
      </c>
      <c r="BN2964">
        <v>156.09620451827607</v>
      </c>
      <c r="BO2964">
        <v>178.15631744122632</v>
      </c>
      <c r="BP2964">
        <v>129.20608259321008</v>
      </c>
      <c r="BQ2964">
        <v>144.90015834070488</v>
      </c>
      <c r="BR2964">
        <v>154.32138229356423</v>
      </c>
      <c r="BS2964">
        <v>124.16687730371436</v>
      </c>
      <c r="BT2964">
        <v>125.76397825806578</v>
      </c>
      <c r="BU2964">
        <v>141.74614578230168</v>
      </c>
      <c r="BV2964">
        <v>148.34693132064763</v>
      </c>
      <c r="BW2964">
        <v>184.70167719338392</v>
      </c>
      <c r="BX2964">
        <v>217.89448717915664</v>
      </c>
      <c r="BY2964">
        <v>144.48115232370893</v>
      </c>
      <c r="BZ2964">
        <v>174.09640420302867</v>
      </c>
      <c r="CA2964">
        <v>186.83931218278192</v>
      </c>
      <c r="CB2964">
        <v>144.64872885424077</v>
      </c>
      <c r="CC2964">
        <v>144.4714630789563</v>
      </c>
      <c r="CD2964">
        <v>168.98420179355631</v>
      </c>
      <c r="CE2964">
        <v>181.32090203324523</v>
      </c>
      <c r="CF2964">
        <v>195.58745503446568</v>
      </c>
      <c r="CG2964">
        <v>233.22000956286448</v>
      </c>
      <c r="CH2964">
        <v>157.38083871308379</v>
      </c>
      <c r="CI2964">
        <v>189.75683339361007</v>
      </c>
      <c r="CJ2964">
        <v>206.32246783124279</v>
      </c>
      <c r="CK2964">
        <v>155.56367061829857</v>
      </c>
      <c r="CL2964">
        <v>158.8536061484856</v>
      </c>
      <c r="CM2964">
        <v>185.65424605865536</v>
      </c>
      <c r="CN2964">
        <v>201.73980248157247</v>
      </c>
    </row>
    <row r="2965" spans="1:92" x14ac:dyDescent="0.25">
      <c r="A2965" s="1">
        <v>42660</v>
      </c>
      <c r="B2965">
        <v>178.47058823529414</v>
      </c>
      <c r="C2965">
        <v>148.10667805799301</v>
      </c>
      <c r="D2965">
        <v>160.16537035976549</v>
      </c>
      <c r="E2965">
        <v>128.32396185478797</v>
      </c>
      <c r="F2965">
        <v>145.01090704102987</v>
      </c>
      <c r="G2965">
        <v>156.36925885233637</v>
      </c>
      <c r="H2965">
        <v>138.34038443892501</v>
      </c>
      <c r="I2965">
        <v>133.36670728280706</v>
      </c>
      <c r="J2965">
        <v>151.85100863247123</v>
      </c>
      <c r="K2965">
        <v>164.72957445885444</v>
      </c>
      <c r="L2965">
        <v>151.89755641253589</v>
      </c>
      <c r="M2965">
        <v>165.24466290617781</v>
      </c>
      <c r="N2965">
        <v>131.12314477875054</v>
      </c>
      <c r="O2965">
        <v>146.63031560390093</v>
      </c>
      <c r="P2965">
        <v>157.99192526333468</v>
      </c>
      <c r="Q2965">
        <v>138.87889641700278</v>
      </c>
      <c r="R2965">
        <v>134.82793086367565</v>
      </c>
      <c r="S2965">
        <v>150.451657062404</v>
      </c>
      <c r="T2965">
        <v>163.9309386391075</v>
      </c>
      <c r="U2965">
        <v>165.18868448611167</v>
      </c>
      <c r="V2965">
        <v>186.98627541225514</v>
      </c>
      <c r="W2965">
        <v>140.67007406174997</v>
      </c>
      <c r="X2965">
        <v>162.19460762990636</v>
      </c>
      <c r="Y2965">
        <v>174.73334025337377</v>
      </c>
      <c r="Z2965">
        <v>138.20003033889111</v>
      </c>
      <c r="AA2965">
        <v>140.65868974035911</v>
      </c>
      <c r="AB2965">
        <v>161.89459492007208</v>
      </c>
      <c r="AC2965">
        <v>172.58413286975792</v>
      </c>
      <c r="AD2965">
        <v>217.047335628127</v>
      </c>
      <c r="AE2965">
        <v>275.82106391043857</v>
      </c>
      <c r="AF2965">
        <v>177.5468569797836</v>
      </c>
      <c r="AG2965">
        <v>229.53799605682036</v>
      </c>
      <c r="AH2965">
        <v>262.42273154411572</v>
      </c>
      <c r="AI2965">
        <v>180.66190756844009</v>
      </c>
      <c r="AJ2965">
        <v>180.75183071466537</v>
      </c>
      <c r="AK2965">
        <v>230.71693830005015</v>
      </c>
      <c r="AL2965">
        <v>262.13708172832389</v>
      </c>
      <c r="AM2965">
        <v>232.91811520156287</v>
      </c>
      <c r="AN2965">
        <v>286.5221675801285</v>
      </c>
      <c r="AO2965">
        <v>187.87750512972275</v>
      </c>
      <c r="AP2965">
        <v>244.87678535232186</v>
      </c>
      <c r="AQ2965">
        <v>281.84422575855422</v>
      </c>
      <c r="AR2965">
        <v>193.87758843293332</v>
      </c>
      <c r="AS2965">
        <v>190.89080147908894</v>
      </c>
      <c r="AT2965">
        <v>249.32096537733375</v>
      </c>
      <c r="AU2965">
        <v>285.93343228916109</v>
      </c>
      <c r="AV2965">
        <v>179.54387541898174</v>
      </c>
      <c r="AW2965">
        <v>201.36722636403644</v>
      </c>
      <c r="AX2965">
        <v>142.61649679546596</v>
      </c>
      <c r="AY2965">
        <v>170.92201796980717</v>
      </c>
      <c r="AZ2965">
        <v>189.72777915722668</v>
      </c>
      <c r="BA2965">
        <v>157.64957718916207</v>
      </c>
      <c r="BB2965">
        <v>150.57879236753985</v>
      </c>
      <c r="BC2965">
        <v>179.42183226488731</v>
      </c>
      <c r="BD2965">
        <v>202.64967606613459</v>
      </c>
      <c r="BE2965">
        <v>174.19470427841651</v>
      </c>
      <c r="BF2965">
        <v>196.46905343244089</v>
      </c>
      <c r="BG2965">
        <v>139.35576550300766</v>
      </c>
      <c r="BH2965">
        <v>160.94074088011635</v>
      </c>
      <c r="BI2965">
        <v>177.42671843195848</v>
      </c>
      <c r="BJ2965">
        <v>147.73272442428384</v>
      </c>
      <c r="BK2965">
        <v>142.55782577185147</v>
      </c>
      <c r="BL2965">
        <v>166.17287423445904</v>
      </c>
      <c r="BM2965">
        <v>184.44855940653713</v>
      </c>
      <c r="BN2965">
        <v>155.97721184077577</v>
      </c>
      <c r="BO2965">
        <v>177.98632790194017</v>
      </c>
      <c r="BP2965">
        <v>129.10408886963839</v>
      </c>
      <c r="BQ2965">
        <v>144.73016880141876</v>
      </c>
      <c r="BR2965">
        <v>154.10039589249232</v>
      </c>
      <c r="BS2965">
        <v>124.01388671835684</v>
      </c>
      <c r="BT2965">
        <v>125.63648610360119</v>
      </c>
      <c r="BU2965">
        <v>141.55065781212267</v>
      </c>
      <c r="BV2965">
        <v>148.09194701171845</v>
      </c>
      <c r="BW2965">
        <v>184.31896735685814</v>
      </c>
      <c r="BX2965">
        <v>217.35419093935553</v>
      </c>
      <c r="BY2965">
        <v>144.18849186048334</v>
      </c>
      <c r="BZ2965">
        <v>173.55610796322759</v>
      </c>
      <c r="CA2965">
        <v>186.14142953970551</v>
      </c>
      <c r="CB2965">
        <v>144.17596964441481</v>
      </c>
      <c r="CC2965">
        <v>144.08875324243053</v>
      </c>
      <c r="CD2965">
        <v>168.35385618045504</v>
      </c>
      <c r="CE2965">
        <v>180.48794533021851</v>
      </c>
      <c r="CF2965">
        <v>194.96821911035354</v>
      </c>
      <c r="CG2965">
        <v>232.3255576724803</v>
      </c>
      <c r="CH2965">
        <v>156.89921077210772</v>
      </c>
      <c r="CI2965">
        <v>188.86238150322592</v>
      </c>
      <c r="CJ2965">
        <v>205.15279997458657</v>
      </c>
      <c r="CK2965">
        <v>154.80682671105046</v>
      </c>
      <c r="CL2965">
        <v>158.19996822858948</v>
      </c>
      <c r="CM2965">
        <v>184.62218618513521</v>
      </c>
      <c r="CN2965">
        <v>200.32932065442819</v>
      </c>
    </row>
    <row r="2966" spans="1:92" x14ac:dyDescent="0.25">
      <c r="A2966" s="1">
        <v>42661</v>
      </c>
      <c r="B2966">
        <v>179.58823529411771</v>
      </c>
      <c r="C2966">
        <v>148.11084074322892</v>
      </c>
      <c r="D2966">
        <v>160.17113407778442</v>
      </c>
      <c r="E2966">
        <v>128.32780433346721</v>
      </c>
      <c r="F2966">
        <v>145.01731117216201</v>
      </c>
      <c r="G2966">
        <v>156.3775842228082</v>
      </c>
      <c r="H2966">
        <v>138.34678857005713</v>
      </c>
      <c r="I2966">
        <v>133.37151038115618</v>
      </c>
      <c r="J2966">
        <v>151.85901379638642</v>
      </c>
      <c r="K2966">
        <v>164.74014127522253</v>
      </c>
      <c r="L2966">
        <v>151.93898770620848</v>
      </c>
      <c r="M2966">
        <v>165.30089109044772</v>
      </c>
      <c r="N2966">
        <v>131.15865731618422</v>
      </c>
      <c r="O2966">
        <v>146.68950316629031</v>
      </c>
      <c r="P2966">
        <v>158.06886909444088</v>
      </c>
      <c r="Q2966">
        <v>138.93808397939216</v>
      </c>
      <c r="R2966">
        <v>134.8752809135872</v>
      </c>
      <c r="S2966">
        <v>150.52564151539073</v>
      </c>
      <c r="T2966">
        <v>164.02859811705</v>
      </c>
      <c r="U2966">
        <v>165.86217585686438</v>
      </c>
      <c r="V2966">
        <v>187.92916333130898</v>
      </c>
      <c r="W2966">
        <v>141.25376658306899</v>
      </c>
      <c r="X2966">
        <v>163.18239497367705</v>
      </c>
      <c r="Y2966">
        <v>176.03542357016235</v>
      </c>
      <c r="Z2966">
        <v>139.09801883322811</v>
      </c>
      <c r="AA2966">
        <v>141.37708053582867</v>
      </c>
      <c r="AB2966">
        <v>163.106879387427</v>
      </c>
      <c r="AC2966">
        <v>174.15561273484764</v>
      </c>
      <c r="AD2966">
        <v>218.41741272171706</v>
      </c>
      <c r="AE2966">
        <v>278.01318726018269</v>
      </c>
      <c r="AF2966">
        <v>178.64291865465566</v>
      </c>
      <c r="AG2966">
        <v>231.73011940656446</v>
      </c>
      <c r="AH2966">
        <v>265.43690115001391</v>
      </c>
      <c r="AI2966">
        <v>182.4430077901072</v>
      </c>
      <c r="AJ2966">
        <v>182.19041166293493</v>
      </c>
      <c r="AK2966">
        <v>233.32008477787136</v>
      </c>
      <c r="AL2966">
        <v>265.83628988101708</v>
      </c>
      <c r="AM2966">
        <v>234.39414848311725</v>
      </c>
      <c r="AN2966">
        <v>288.73621750246019</v>
      </c>
      <c r="AO2966">
        <v>189.01807630183299</v>
      </c>
      <c r="AP2966">
        <v>247.15792769654237</v>
      </c>
      <c r="AQ2966">
        <v>285.06466200921835</v>
      </c>
      <c r="AR2966">
        <v>195.75617624582077</v>
      </c>
      <c r="AS2966">
        <v>192.36683476064331</v>
      </c>
      <c r="AT2966">
        <v>252.07175467477606</v>
      </c>
      <c r="AU2966">
        <v>289.89188518060251</v>
      </c>
      <c r="AV2966">
        <v>179.77507884105631</v>
      </c>
      <c r="AW2966">
        <v>201.69958128326851</v>
      </c>
      <c r="AX2966">
        <v>142.8043495759016</v>
      </c>
      <c r="AY2966">
        <v>171.26882310291901</v>
      </c>
      <c r="AZ2966">
        <v>190.19018600137579</v>
      </c>
      <c r="BA2966">
        <v>157.96748189451458</v>
      </c>
      <c r="BB2966">
        <v>150.8388962173737</v>
      </c>
      <c r="BC2966">
        <v>179.84088846739746</v>
      </c>
      <c r="BD2966">
        <v>203.24213483520066</v>
      </c>
      <c r="BE2966">
        <v>174.52783059034658</v>
      </c>
      <c r="BF2966">
        <v>196.92710211134474</v>
      </c>
      <c r="BG2966">
        <v>139.62643063145086</v>
      </c>
      <c r="BH2966">
        <v>161.3987895590202</v>
      </c>
      <c r="BI2966">
        <v>178.05133026682739</v>
      </c>
      <c r="BJ2966">
        <v>148.16995270869205</v>
      </c>
      <c r="BK2966">
        <v>142.91177247827721</v>
      </c>
      <c r="BL2966">
        <v>166.73502488584106</v>
      </c>
      <c r="BM2966">
        <v>185.21891400287544</v>
      </c>
      <c r="BN2966">
        <v>156.52037951742699</v>
      </c>
      <c r="BO2966">
        <v>178.76228172572758</v>
      </c>
      <c r="BP2966">
        <v>129.56966116391084</v>
      </c>
      <c r="BQ2966">
        <v>145.50612262520616</v>
      </c>
      <c r="BR2966">
        <v>155.10913586341593</v>
      </c>
      <c r="BS2966">
        <v>124.71224515976552</v>
      </c>
      <c r="BT2966">
        <v>126.21845147144175</v>
      </c>
      <c r="BU2966">
        <v>142.44300470947817</v>
      </c>
      <c r="BV2966">
        <v>149.25587774739958</v>
      </c>
      <c r="BW2966">
        <v>185.26241471968089</v>
      </c>
      <c r="BX2966">
        <v>218.74161353174196</v>
      </c>
      <c r="BY2966">
        <v>144.90995160852424</v>
      </c>
      <c r="BZ2966">
        <v>174.88803365191853</v>
      </c>
      <c r="CA2966">
        <v>187.86183355426471</v>
      </c>
      <c r="CB2966">
        <v>145.28590771832395</v>
      </c>
      <c r="CC2966">
        <v>145.03220060525331</v>
      </c>
      <c r="CD2966">
        <v>169.90776948392784</v>
      </c>
      <c r="CE2966">
        <v>182.54133076695044</v>
      </c>
      <c r="CF2966">
        <v>196.16417247223725</v>
      </c>
      <c r="CG2966">
        <v>234.05304586186793</v>
      </c>
      <c r="CH2966">
        <v>157.82939672023952</v>
      </c>
      <c r="CI2966">
        <v>190.58986969261352</v>
      </c>
      <c r="CJ2966">
        <v>207.41182299147803</v>
      </c>
      <c r="CK2966">
        <v>156.26854748668612</v>
      </c>
      <c r="CL2966">
        <v>159.46236344391122</v>
      </c>
      <c r="CM2966">
        <v>186.61544178827472</v>
      </c>
      <c r="CN2966">
        <v>203.0534366453856</v>
      </c>
    </row>
    <row r="2967" spans="1:92" x14ac:dyDescent="0.25">
      <c r="A2967" s="1">
        <v>42662</v>
      </c>
      <c r="B2967">
        <v>180.06722689075636</v>
      </c>
      <c r="C2967">
        <v>148.11211285661651</v>
      </c>
      <c r="D2967">
        <v>160.1727976106759</v>
      </c>
      <c r="E2967">
        <v>128.32897859197888</v>
      </c>
      <c r="F2967">
        <v>145.01926826968139</v>
      </c>
      <c r="G2967">
        <v>156.38012844958342</v>
      </c>
      <c r="H2967">
        <v>138.34884352245254</v>
      </c>
      <c r="I2967">
        <v>133.37307605917169</v>
      </c>
      <c r="J2967">
        <v>151.86155802316165</v>
      </c>
      <c r="K2967">
        <v>164.74356619588144</v>
      </c>
      <c r="L2967">
        <v>151.95066840143701</v>
      </c>
      <c r="M2967">
        <v>165.3150747917966</v>
      </c>
      <c r="N2967">
        <v>131.16866934066573</v>
      </c>
      <c r="O2967">
        <v>146.7061898737596</v>
      </c>
      <c r="P2967">
        <v>158.0905618141509</v>
      </c>
      <c r="Q2967">
        <v>138.95560502223492</v>
      </c>
      <c r="R2967">
        <v>134.88863027956262</v>
      </c>
      <c r="S2967">
        <v>150.54649989972734</v>
      </c>
      <c r="T2967">
        <v>164.05696551974779</v>
      </c>
      <c r="U2967">
        <v>166.11113618920274</v>
      </c>
      <c r="V2967">
        <v>188.26111044109345</v>
      </c>
      <c r="W2967">
        <v>141.4695322044289</v>
      </c>
      <c r="X2967">
        <v>163.54753679443996</v>
      </c>
      <c r="Y2967">
        <v>176.51674687934982</v>
      </c>
      <c r="Z2967">
        <v>139.44656329850181</v>
      </c>
      <c r="AA2967">
        <v>141.65923557914545</v>
      </c>
      <c r="AB2967">
        <v>163.55500798563605</v>
      </c>
      <c r="AC2967">
        <v>174.7531175324597</v>
      </c>
      <c r="AD2967">
        <v>219.02010117967089</v>
      </c>
      <c r="AE2967">
        <v>278.91721994711332</v>
      </c>
      <c r="AF2967">
        <v>179.12506942101871</v>
      </c>
      <c r="AG2967">
        <v>232.69442093929052</v>
      </c>
      <c r="AH2967">
        <v>266.76281575751239</v>
      </c>
      <c r="AI2967">
        <v>183.28677163124257</v>
      </c>
      <c r="AJ2967">
        <v>182.85336896668417</v>
      </c>
      <c r="AK2967">
        <v>234.49532727088126</v>
      </c>
      <c r="AL2967">
        <v>267.49368314039009</v>
      </c>
      <c r="AM2967">
        <v>234.99992360550195</v>
      </c>
      <c r="AN2967">
        <v>289.63045696883756</v>
      </c>
      <c r="AO2967">
        <v>189.50846568662055</v>
      </c>
      <c r="AP2967">
        <v>248.13870646611758</v>
      </c>
      <c r="AQ2967">
        <v>286.42044442598404</v>
      </c>
      <c r="AR2967">
        <v>196.62156927779887</v>
      </c>
      <c r="AS2967">
        <v>193.03030275182655</v>
      </c>
      <c r="AT2967">
        <v>253.2833049195454</v>
      </c>
      <c r="AU2967">
        <v>291.62267124455866</v>
      </c>
      <c r="AV2967">
        <v>179.90964023798037</v>
      </c>
      <c r="AW2967">
        <v>201.87619311673143</v>
      </c>
      <c r="AX2967">
        <v>142.91368071090241</v>
      </c>
      <c r="AY2967">
        <v>171.46225511099738</v>
      </c>
      <c r="AZ2967">
        <v>190.4508987079162</v>
      </c>
      <c r="BA2967">
        <v>158.1693239899007</v>
      </c>
      <c r="BB2967">
        <v>150.99027778891326</v>
      </c>
      <c r="BC2967">
        <v>180.0931910866301</v>
      </c>
      <c r="BD2967">
        <v>203.60376858943411</v>
      </c>
      <c r="BE2967">
        <v>174.71740180940208</v>
      </c>
      <c r="BF2967">
        <v>197.17591433635508</v>
      </c>
      <c r="BG2967">
        <v>139.78045724693345</v>
      </c>
      <c r="BH2967">
        <v>161.6594499852215</v>
      </c>
      <c r="BI2967">
        <v>178.39492810136548</v>
      </c>
      <c r="BJ2967">
        <v>148.44246133608436</v>
      </c>
      <c r="BK2967">
        <v>143.1131918985237</v>
      </c>
      <c r="BL2967">
        <v>167.06677451918813</v>
      </c>
      <c r="BM2967">
        <v>185.68099384932322</v>
      </c>
      <c r="BN2967">
        <v>156.81244349142088</v>
      </c>
      <c r="BO2967">
        <v>179.15865426186218</v>
      </c>
      <c r="BP2967">
        <v>129.82000171304847</v>
      </c>
      <c r="BQ2967">
        <v>145.92335687376888</v>
      </c>
      <c r="BR2967">
        <v>155.63067867411934</v>
      </c>
      <c r="BS2967">
        <v>125.10861769590009</v>
      </c>
      <c r="BT2967">
        <v>126.5313771578638</v>
      </c>
      <c r="BU2967">
        <v>142.94368580775344</v>
      </c>
      <c r="BV2967">
        <v>149.90259083267176</v>
      </c>
      <c r="BW2967">
        <v>185.70576041693189</v>
      </c>
      <c r="BX2967">
        <v>219.34143418096392</v>
      </c>
      <c r="BY2967">
        <v>145.24898067112798</v>
      </c>
      <c r="BZ2967">
        <v>175.5139334598023</v>
      </c>
      <c r="CA2967">
        <v>188.67028747278127</v>
      </c>
      <c r="CB2967">
        <v>145.85964920888409</v>
      </c>
      <c r="CC2967">
        <v>145.50162546116613</v>
      </c>
      <c r="CD2967">
        <v>170.63798592645892</v>
      </c>
      <c r="CE2967">
        <v>183.53233879609976</v>
      </c>
      <c r="CF2967">
        <v>196.67087287457636</v>
      </c>
      <c r="CG2967">
        <v>234.75679642067223</v>
      </c>
      <c r="CH2967">
        <v>158.22349703316993</v>
      </c>
      <c r="CI2967">
        <v>191.32177027377</v>
      </c>
      <c r="CJ2967">
        <v>208.36892375145189</v>
      </c>
      <c r="CK2967">
        <v>156.94414802313824</v>
      </c>
      <c r="CL2967">
        <v>159.99721386860244</v>
      </c>
      <c r="CM2967">
        <v>187.48809248119204</v>
      </c>
      <c r="CN2967">
        <v>204.23573758417683</v>
      </c>
    </row>
    <row r="2968" spans="1:92" x14ac:dyDescent="0.25">
      <c r="A2968" s="1">
        <v>42663</v>
      </c>
      <c r="B2968">
        <v>179.73109243697482</v>
      </c>
      <c r="C2968">
        <v>148.11526809591047</v>
      </c>
      <c r="D2968">
        <v>160.17668098211468</v>
      </c>
      <c r="E2968">
        <v>128.33164840984298</v>
      </c>
      <c r="F2968">
        <v>145.02412248397982</v>
      </c>
      <c r="G2968">
        <v>156.38643892817137</v>
      </c>
      <c r="H2968">
        <v>138.35442586889573</v>
      </c>
      <c r="I2968">
        <v>133.37720214132537</v>
      </c>
      <c r="J2968">
        <v>151.86786850174963</v>
      </c>
      <c r="K2968">
        <v>164.75230378161859</v>
      </c>
      <c r="L2968">
        <v>151.95574692903654</v>
      </c>
      <c r="M2968">
        <v>165.320878823339</v>
      </c>
      <c r="N2968">
        <v>131.17302236432249</v>
      </c>
      <c r="O2968">
        <v>146.71344491318757</v>
      </c>
      <c r="P2968">
        <v>158.09999336540727</v>
      </c>
      <c r="Q2968">
        <v>138.96394831757706</v>
      </c>
      <c r="R2968">
        <v>134.8947970630764</v>
      </c>
      <c r="S2968">
        <v>150.55593145098368</v>
      </c>
      <c r="T2968">
        <v>164.07002459071811</v>
      </c>
      <c r="U2968">
        <v>166.21062665071136</v>
      </c>
      <c r="V2968">
        <v>188.38713169233768</v>
      </c>
      <c r="W2968">
        <v>141.55575727106969</v>
      </c>
      <c r="X2968">
        <v>163.69345613798595</v>
      </c>
      <c r="Y2968">
        <v>176.70909510493314</v>
      </c>
      <c r="Z2968">
        <v>139.5991153394817</v>
      </c>
      <c r="AA2968">
        <v>141.77862413295583</v>
      </c>
      <c r="AB2968">
        <v>163.74072351378547</v>
      </c>
      <c r="AC2968">
        <v>175.00516003494818</v>
      </c>
      <c r="AD2968">
        <v>218.63306176011298</v>
      </c>
      <c r="AE2968">
        <v>278.37536475973224</v>
      </c>
      <c r="AF2968">
        <v>178.81543788537235</v>
      </c>
      <c r="AG2968">
        <v>232.07515786799786</v>
      </c>
      <c r="AH2968">
        <v>265.91132903448488</v>
      </c>
      <c r="AI2968">
        <v>182.70621250190567</v>
      </c>
      <c r="AJ2968">
        <v>182.40827363419254</v>
      </c>
      <c r="AK2968">
        <v>233.70189646078754</v>
      </c>
      <c r="AL2968">
        <v>266.3712688236721</v>
      </c>
      <c r="AM2968">
        <v>234.58670669764453</v>
      </c>
      <c r="AN2968">
        <v>289.05982409608208</v>
      </c>
      <c r="AO2968">
        <v>189.1739567612122</v>
      </c>
      <c r="AP2968">
        <v>247.46968861530087</v>
      </c>
      <c r="AQ2968">
        <v>285.49562563220803</v>
      </c>
      <c r="AR2968">
        <v>195.99190541820667</v>
      </c>
      <c r="AS2968">
        <v>192.53837786152016</v>
      </c>
      <c r="AT2968">
        <v>252.41751711260613</v>
      </c>
      <c r="AU2968">
        <v>290.38302052098652</v>
      </c>
      <c r="AV2968">
        <v>179.98910230673047</v>
      </c>
      <c r="AW2968">
        <v>201.975520702669</v>
      </c>
      <c r="AX2968">
        <v>142.97824364176185</v>
      </c>
      <c r="AY2968">
        <v>171.57648183482561</v>
      </c>
      <c r="AZ2968">
        <v>190.60485646611946</v>
      </c>
      <c r="BA2968">
        <v>158.29844985161958</v>
      </c>
      <c r="BB2968">
        <v>151.084638995554</v>
      </c>
      <c r="BC2968">
        <v>180.24714884483336</v>
      </c>
      <c r="BD2968">
        <v>203.82228927849678</v>
      </c>
      <c r="BE2968">
        <v>174.81105688629745</v>
      </c>
      <c r="BF2968">
        <v>197.2929831824743</v>
      </c>
      <c r="BG2968">
        <v>139.85655199691092</v>
      </c>
      <c r="BH2968">
        <v>161.78822571595265</v>
      </c>
      <c r="BI2968">
        <v>178.56467792823832</v>
      </c>
      <c r="BJ2968">
        <v>148.58294395142738</v>
      </c>
      <c r="BK2968">
        <v>143.21855386003099</v>
      </c>
      <c r="BL2968">
        <v>167.23652434606103</v>
      </c>
      <c r="BM2968">
        <v>185.91513154156166</v>
      </c>
      <c r="BN2968">
        <v>156.85911488758038</v>
      </c>
      <c r="BO2968">
        <v>179.21866034263866</v>
      </c>
      <c r="BP2968">
        <v>129.86000576689949</v>
      </c>
      <c r="BQ2968">
        <v>145.99003029685386</v>
      </c>
      <c r="BR2968">
        <v>155.7173541241298</v>
      </c>
      <c r="BS2968">
        <v>125.17529111898507</v>
      </c>
      <c r="BT2968">
        <v>126.58471589633177</v>
      </c>
      <c r="BU2968">
        <v>143.02702758660962</v>
      </c>
      <c r="BV2968">
        <v>150.00926830960771</v>
      </c>
      <c r="BW2968">
        <v>185.57323007169373</v>
      </c>
      <c r="BX2968">
        <v>219.16992432242043</v>
      </c>
      <c r="BY2968">
        <v>145.14763393653411</v>
      </c>
      <c r="BZ2968">
        <v>175.32683179593667</v>
      </c>
      <c r="CA2968">
        <v>188.42861449028814</v>
      </c>
      <c r="CB2968">
        <v>145.67254754501843</v>
      </c>
      <c r="CC2968">
        <v>145.36129921326688</v>
      </c>
      <c r="CD2968">
        <v>170.40410884662685</v>
      </c>
      <c r="CE2968">
        <v>183.22050268965702</v>
      </c>
      <c r="CF2968">
        <v>196.35904527049405</v>
      </c>
      <c r="CG2968">
        <v>234.34102628189578</v>
      </c>
      <c r="CH2968">
        <v>157.98096445221702</v>
      </c>
      <c r="CI2968">
        <v>190.87135262342883</v>
      </c>
      <c r="CJ2968">
        <v>207.77991605485195</v>
      </c>
      <c r="CK2968">
        <v>156.4937303727971</v>
      </c>
      <c r="CL2968">
        <v>159.65073875295545</v>
      </c>
      <c r="CM2968">
        <v>186.91640854037445</v>
      </c>
      <c r="CN2968">
        <v>203.47349232975338</v>
      </c>
    </row>
    <row r="2969" spans="1:92" x14ac:dyDescent="0.25">
      <c r="A2969" s="1">
        <v>42664</v>
      </c>
      <c r="B2969">
        <v>179.81512605042019</v>
      </c>
      <c r="C2969">
        <v>148.11550775485941</v>
      </c>
      <c r="D2969">
        <v>160.17695751167113</v>
      </c>
      <c r="E2969">
        <v>128.3318696334882</v>
      </c>
      <c r="F2969">
        <v>145.02449119005516</v>
      </c>
      <c r="G2969">
        <v>156.38691824606929</v>
      </c>
      <c r="H2969">
        <v>138.3548683161861</v>
      </c>
      <c r="I2969">
        <v>133.37753397679316</v>
      </c>
      <c r="J2969">
        <v>151.8683662549513</v>
      </c>
      <c r="K2969">
        <v>164.75298588785793</v>
      </c>
      <c r="L2969">
        <v>151.95662281298286</v>
      </c>
      <c r="M2969">
        <v>165.32187983356332</v>
      </c>
      <c r="N2969">
        <v>131.17377312199076</v>
      </c>
      <c r="O2969">
        <v>146.71469617596799</v>
      </c>
      <c r="P2969">
        <v>158.10162000702178</v>
      </c>
      <c r="Q2969">
        <v>138.96544983291358</v>
      </c>
      <c r="R2969">
        <v>134.89592319957876</v>
      </c>
      <c r="S2969">
        <v>150.55762065573728</v>
      </c>
      <c r="T2969">
        <v>164.07233942686184</v>
      </c>
      <c r="U2969">
        <v>166.23099591154701</v>
      </c>
      <c r="V2969">
        <v>188.41157480534051</v>
      </c>
      <c r="W2969">
        <v>141.57341063046061</v>
      </c>
      <c r="X2969">
        <v>163.72333105387827</v>
      </c>
      <c r="Y2969">
        <v>176.74847567588213</v>
      </c>
      <c r="Z2969">
        <v>139.63170615681875</v>
      </c>
      <c r="AA2969">
        <v>141.80442519668097</v>
      </c>
      <c r="AB2969">
        <v>163.78010408473443</v>
      </c>
      <c r="AC2969">
        <v>175.05812011312091</v>
      </c>
      <c r="AD2969">
        <v>218.73289672260131</v>
      </c>
      <c r="AE2969">
        <v>278.51014195909153</v>
      </c>
      <c r="AF2969">
        <v>178.89530585536301</v>
      </c>
      <c r="AG2969">
        <v>232.2348938079792</v>
      </c>
      <c r="AH2969">
        <v>266.13096595195918</v>
      </c>
      <c r="AI2969">
        <v>182.86594844188699</v>
      </c>
      <c r="AJ2969">
        <v>182.52807558917854</v>
      </c>
      <c r="AK2969">
        <v>233.91154988201302</v>
      </c>
      <c r="AL2969">
        <v>266.67077371113709</v>
      </c>
      <c r="AM2969">
        <v>234.69170069390967</v>
      </c>
      <c r="AN2969">
        <v>289.19981609110221</v>
      </c>
      <c r="AO2969">
        <v>189.25895190104583</v>
      </c>
      <c r="AP2969">
        <v>247.6396788949682</v>
      </c>
      <c r="AQ2969">
        <v>285.73561190938551</v>
      </c>
      <c r="AR2969">
        <v>196.16189569787406</v>
      </c>
      <c r="AS2969">
        <v>192.66837042832461</v>
      </c>
      <c r="AT2969">
        <v>252.64750396156782</v>
      </c>
      <c r="AU2969">
        <v>290.7130016521055</v>
      </c>
      <c r="AV2969">
        <v>179.99877735588254</v>
      </c>
      <c r="AW2969">
        <v>201.98700982353711</v>
      </c>
      <c r="AX2969">
        <v>142.9861046191979</v>
      </c>
      <c r="AY2969">
        <v>171.59099440855371</v>
      </c>
      <c r="AZ2969">
        <v>190.62420656442362</v>
      </c>
      <c r="BA2969">
        <v>158.31477649706369</v>
      </c>
      <c r="BB2969">
        <v>151.09673280699405</v>
      </c>
      <c r="BC2969">
        <v>180.26649894313755</v>
      </c>
      <c r="BD2969">
        <v>203.85010504480903</v>
      </c>
      <c r="BE2969">
        <v>174.82687783052438</v>
      </c>
      <c r="BF2969">
        <v>197.3117705537438</v>
      </c>
      <c r="BG2969">
        <v>139.86940651409529</v>
      </c>
      <c r="BH2969">
        <v>161.80997951426465</v>
      </c>
      <c r="BI2969">
        <v>178.59434219866381</v>
      </c>
      <c r="BJ2969">
        <v>148.60865298579611</v>
      </c>
      <c r="BK2969">
        <v>143.23734123130046</v>
      </c>
      <c r="BL2969">
        <v>167.26618861648649</v>
      </c>
      <c r="BM2969">
        <v>185.95666152015733</v>
      </c>
      <c r="BN2969">
        <v>156.89090254639245</v>
      </c>
      <c r="BO2969">
        <v>179.25725964262477</v>
      </c>
      <c r="BP2969">
        <v>129.88725233159556</v>
      </c>
      <c r="BQ2969">
        <v>146.03544123801407</v>
      </c>
      <c r="BR2969">
        <v>155.77638834763798</v>
      </c>
      <c r="BS2969">
        <v>125.22524315426125</v>
      </c>
      <c r="BT2969">
        <v>126.62331519631793</v>
      </c>
      <c r="BU2969">
        <v>143.08606181011785</v>
      </c>
      <c r="BV2969">
        <v>150.08419636252196</v>
      </c>
      <c r="BW2969">
        <v>185.64005783501324</v>
      </c>
      <c r="BX2969">
        <v>219.2524762653446</v>
      </c>
      <c r="BY2969">
        <v>145.19873752024907</v>
      </c>
      <c r="BZ2969">
        <v>175.42117687356424</v>
      </c>
      <c r="CA2969">
        <v>188.55047688222379</v>
      </c>
      <c r="CB2969">
        <v>145.77082366754718</v>
      </c>
      <c r="CC2969">
        <v>145.43598906638874</v>
      </c>
      <c r="CD2969">
        <v>170.52597123856248</v>
      </c>
      <c r="CE2969">
        <v>183.38167553060416</v>
      </c>
      <c r="CF2969">
        <v>196.44615248922941</v>
      </c>
      <c r="CG2969">
        <v>234.45232995027979</v>
      </c>
      <c r="CH2969">
        <v>158.04871451123338</v>
      </c>
      <c r="CI2969">
        <v>190.99717416160215</v>
      </c>
      <c r="CJ2969">
        <v>207.94929120239289</v>
      </c>
      <c r="CK2969">
        <v>156.62439120090013</v>
      </c>
      <c r="CL2969">
        <v>159.75236384147999</v>
      </c>
      <c r="CM2969">
        <v>187.0809443979856</v>
      </c>
      <c r="CN2969">
        <v>203.69609966652149</v>
      </c>
    </row>
    <row r="2970" spans="1:92" x14ac:dyDescent="0.25">
      <c r="A2970" s="1">
        <v>42667</v>
      </c>
      <c r="B2970">
        <v>180.57983193277309</v>
      </c>
      <c r="C2970">
        <v>148.232388176462</v>
      </c>
      <c r="D2970">
        <v>160.30588560750053</v>
      </c>
      <c r="E2970">
        <v>128.43076845176736</v>
      </c>
      <c r="F2970">
        <v>145.19981182245908</v>
      </c>
      <c r="G2970">
        <v>156.61348644794512</v>
      </c>
      <c r="H2970">
        <v>138.56540720309931</v>
      </c>
      <c r="I2970">
        <v>133.53674823022018</v>
      </c>
      <c r="J2970">
        <v>152.11705182891501</v>
      </c>
      <c r="K2970">
        <v>165.08555564132567</v>
      </c>
      <c r="L2970">
        <v>152.13401444771947</v>
      </c>
      <c r="M2970">
        <v>165.5165581020932</v>
      </c>
      <c r="N2970">
        <v>131.32582309462219</v>
      </c>
      <c r="O2970">
        <v>146.96177738149404</v>
      </c>
      <c r="P2970">
        <v>158.42092494954778</v>
      </c>
      <c r="Q2970">
        <v>139.26216449379146</v>
      </c>
      <c r="R2970">
        <v>135.12030551633339</v>
      </c>
      <c r="S2970">
        <v>150.90809584265267</v>
      </c>
      <c r="T2970">
        <v>164.54103346749815</v>
      </c>
      <c r="U2970">
        <v>166.57163411147104</v>
      </c>
      <c r="V2970">
        <v>188.8070070928523</v>
      </c>
      <c r="W2970">
        <v>141.8686304037281</v>
      </c>
      <c r="X2970">
        <v>164.2342883537643</v>
      </c>
      <c r="Y2970">
        <v>177.40250101973621</v>
      </c>
      <c r="Z2970">
        <v>140.20780645722354</v>
      </c>
      <c r="AA2970">
        <v>142.24008523351714</v>
      </c>
      <c r="AB2970">
        <v>164.4531078425843</v>
      </c>
      <c r="AC2970">
        <v>175.95413483420103</v>
      </c>
      <c r="AD2970">
        <v>219.55170768214666</v>
      </c>
      <c r="AE2970">
        <v>279.60044723822324</v>
      </c>
      <c r="AF2970">
        <v>179.55035462299927</v>
      </c>
      <c r="AG2970">
        <v>233.52452106926313</v>
      </c>
      <c r="AH2970">
        <v>267.8995976245771</v>
      </c>
      <c r="AI2970">
        <v>184.22412187778426</v>
      </c>
      <c r="AJ2970">
        <v>183.55515696493401</v>
      </c>
      <c r="AK2970">
        <v>235.61017321758987</v>
      </c>
      <c r="AL2970">
        <v>269.09379910262368</v>
      </c>
      <c r="AM2970">
        <v>235.6441740775897</v>
      </c>
      <c r="AN2970">
        <v>290.45416522271188</v>
      </c>
      <c r="AO2970">
        <v>190.03000178307249</v>
      </c>
      <c r="AP2970">
        <v>249.20445659672814</v>
      </c>
      <c r="AQ2970">
        <v>287.85826687872941</v>
      </c>
      <c r="AR2970">
        <v>197.75505321882122</v>
      </c>
      <c r="AS2970">
        <v>193.80621975422966</v>
      </c>
      <c r="AT2970">
        <v>254.70853973445736</v>
      </c>
      <c r="AU2970">
        <v>293.73288654887602</v>
      </c>
      <c r="AV2970">
        <v>180.3289436451245</v>
      </c>
      <c r="AW2970">
        <v>202.3674675136225</v>
      </c>
      <c r="AX2970">
        <v>143.254364729207</v>
      </c>
      <c r="AY2970">
        <v>172.08624384241668</v>
      </c>
      <c r="AZ2970">
        <v>191.25564959259887</v>
      </c>
      <c r="BA2970">
        <v>158.87853543594431</v>
      </c>
      <c r="BB2970">
        <v>151.52306002797775</v>
      </c>
      <c r="BC2970">
        <v>180.91881319745417</v>
      </c>
      <c r="BD2970">
        <v>204.81695575206794</v>
      </c>
      <c r="BE2970">
        <v>175.19161877643873</v>
      </c>
      <c r="BF2970">
        <v>197.73206936159829</v>
      </c>
      <c r="BG2970">
        <v>140.16575853265073</v>
      </c>
      <c r="BH2970">
        <v>162.32289646945677</v>
      </c>
      <c r="BI2970">
        <v>179.25087590130968</v>
      </c>
      <c r="BJ2970">
        <v>149.18696278200565</v>
      </c>
      <c r="BK2970">
        <v>143.67467213868295</v>
      </c>
      <c r="BL2970">
        <v>167.9417735203252</v>
      </c>
      <c r="BM2970">
        <v>186.91232839107116</v>
      </c>
      <c r="BN2970">
        <v>157.28214756356181</v>
      </c>
      <c r="BO2970">
        <v>179.71525585047848</v>
      </c>
      <c r="BP2970">
        <v>130.22260520345495</v>
      </c>
      <c r="BQ2970">
        <v>146.58038965478562</v>
      </c>
      <c r="BR2970">
        <v>156.48062937854274</v>
      </c>
      <c r="BS2970">
        <v>125.82512556528025</v>
      </c>
      <c r="BT2970">
        <v>127.07695980142968</v>
      </c>
      <c r="BU2970">
        <v>143.80383672477984</v>
      </c>
      <c r="BV2970">
        <v>151.04900657486152</v>
      </c>
      <c r="BW2970">
        <v>186.28558624977578</v>
      </c>
      <c r="BX2970">
        <v>220.03036512817607</v>
      </c>
      <c r="BY2970">
        <v>145.6923768962439</v>
      </c>
      <c r="BZ2970">
        <v>176.33251110617019</v>
      </c>
      <c r="CA2970">
        <v>189.71242802879632</v>
      </c>
      <c r="CB2970">
        <v>146.73412564984577</v>
      </c>
      <c r="CC2970">
        <v>146.16445974553548</v>
      </c>
      <c r="CD2970">
        <v>171.65130627757497</v>
      </c>
      <c r="CE2970">
        <v>184.97354860140854</v>
      </c>
      <c r="CF2970">
        <v>197.20934968184406</v>
      </c>
      <c r="CG2970">
        <v>235.36435059545431</v>
      </c>
      <c r="CH2970">
        <v>158.64231232771147</v>
      </c>
      <c r="CI2970">
        <v>192.0783701844729</v>
      </c>
      <c r="CJ2970">
        <v>209.39936586836077</v>
      </c>
      <c r="CK2970">
        <v>157.78275493991302</v>
      </c>
      <c r="CL2970">
        <v>160.62834461922549</v>
      </c>
      <c r="CM2970">
        <v>188.50503401668112</v>
      </c>
      <c r="CN2970">
        <v>205.68270195889747</v>
      </c>
    </row>
    <row r="2971" spans="1:92" x14ac:dyDescent="0.25">
      <c r="A2971" s="1">
        <v>42668</v>
      </c>
      <c r="B2971">
        <v>179.97478991596637</v>
      </c>
      <c r="C2971">
        <v>148.19300825240015</v>
      </c>
      <c r="D2971">
        <v>160.26347645851081</v>
      </c>
      <c r="E2971">
        <v>128.39744697756112</v>
      </c>
      <c r="F2971">
        <v>145.13922732390236</v>
      </c>
      <c r="G2971">
        <v>156.53472659982137</v>
      </c>
      <c r="H2971">
        <v>138.48967657990337</v>
      </c>
      <c r="I2971">
        <v>133.48222218151909</v>
      </c>
      <c r="J2971">
        <v>152.03223353093557</v>
      </c>
      <c r="K2971">
        <v>164.97044509406788</v>
      </c>
      <c r="L2971">
        <v>152.04695692735766</v>
      </c>
      <c r="M2971">
        <v>165.4232821874198</v>
      </c>
      <c r="N2971">
        <v>131.25120236288348</v>
      </c>
      <c r="O2971">
        <v>146.83740949526282</v>
      </c>
      <c r="P2971">
        <v>158.2592466974472</v>
      </c>
      <c r="Q2971">
        <v>139.10670463600246</v>
      </c>
      <c r="R2971">
        <v>135.00837441872531</v>
      </c>
      <c r="S2971">
        <v>150.73398080192896</v>
      </c>
      <c r="T2971">
        <v>164.30473448365885</v>
      </c>
      <c r="U2971">
        <v>166.32127461831752</v>
      </c>
      <c r="V2971">
        <v>188.52326633394497</v>
      </c>
      <c r="W2971">
        <v>141.65165217632835</v>
      </c>
      <c r="X2971">
        <v>163.86709443047249</v>
      </c>
      <c r="Y2971">
        <v>176.91847266630609</v>
      </c>
      <c r="Z2971">
        <v>139.79054063530103</v>
      </c>
      <c r="AA2971">
        <v>141.92296320885603</v>
      </c>
      <c r="AB2971">
        <v>163.95238885627731</v>
      </c>
      <c r="AC2971">
        <v>175.28650951912499</v>
      </c>
      <c r="AD2971">
        <v>218.93564951251153</v>
      </c>
      <c r="AE2971">
        <v>278.83037452617941</v>
      </c>
      <c r="AF2971">
        <v>179.05750808729118</v>
      </c>
      <c r="AG2971">
        <v>232.53882799784697</v>
      </c>
      <c r="AH2971">
        <v>266.54426965137981</v>
      </c>
      <c r="AI2971">
        <v>183.20762589788629</v>
      </c>
      <c r="AJ2971">
        <v>182.78508425289007</v>
      </c>
      <c r="AK2971">
        <v>234.28564815287439</v>
      </c>
      <c r="AL2971">
        <v>267.21482168523659</v>
      </c>
      <c r="AM2971">
        <v>234.92035321712385</v>
      </c>
      <c r="AN2971">
        <v>289.55800606213506</v>
      </c>
      <c r="AO2971">
        <v>189.44405156269536</v>
      </c>
      <c r="AP2971">
        <v>248.03255615597385</v>
      </c>
      <c r="AQ2971">
        <v>286.23828685768677</v>
      </c>
      <c r="AR2971">
        <v>196.51421745802253</v>
      </c>
      <c r="AS2971">
        <v>192.91006059365284</v>
      </c>
      <c r="AT2971">
        <v>253.12302737343697</v>
      </c>
      <c r="AU2971">
        <v>291.4235533273897</v>
      </c>
      <c r="AV2971">
        <v>180.2571306434327</v>
      </c>
      <c r="AW2971">
        <v>202.28667788671925</v>
      </c>
      <c r="AX2971">
        <v>143.19601666533242</v>
      </c>
      <c r="AY2971">
        <v>171.98301265248472</v>
      </c>
      <c r="AZ2971">
        <v>191.11651190182101</v>
      </c>
      <c r="BA2971">
        <v>158.74837437037795</v>
      </c>
      <c r="BB2971">
        <v>151.42880546325728</v>
      </c>
      <c r="BC2971">
        <v>180.77069888146485</v>
      </c>
      <c r="BD2971">
        <v>204.60600505959832</v>
      </c>
      <c r="BE2971">
        <v>175.07536841892392</v>
      </c>
      <c r="BF2971">
        <v>197.60128770939414</v>
      </c>
      <c r="BG2971">
        <v>140.07130511716989</v>
      </c>
      <c r="BH2971">
        <v>162.16305222787386</v>
      </c>
      <c r="BI2971">
        <v>179.04017212831405</v>
      </c>
      <c r="BJ2971">
        <v>148.99079030369941</v>
      </c>
      <c r="BK2971">
        <v>143.53662483913413</v>
      </c>
      <c r="BL2971">
        <v>167.71653845264026</v>
      </c>
      <c r="BM2971">
        <v>186.59990555525013</v>
      </c>
      <c r="BN2971">
        <v>157.06528773813392</v>
      </c>
      <c r="BO2971">
        <v>179.46741604998951</v>
      </c>
      <c r="BP2971">
        <v>130.0367253530882</v>
      </c>
      <c r="BQ2971">
        <v>146.27058990417436</v>
      </c>
      <c r="BR2971">
        <v>156.07788970274817</v>
      </c>
      <c r="BS2971">
        <v>125.46885585207734</v>
      </c>
      <c r="BT2971">
        <v>126.81363001341015</v>
      </c>
      <c r="BU2971">
        <v>143.40109704898524</v>
      </c>
      <c r="BV2971">
        <v>150.52234699882248</v>
      </c>
      <c r="BW2971">
        <v>185.84225769620667</v>
      </c>
      <c r="BX2971">
        <v>219.50880212397709</v>
      </c>
      <c r="BY2971">
        <v>145.35336094351456</v>
      </c>
      <c r="BZ2971">
        <v>175.70663550113136</v>
      </c>
      <c r="CA2971">
        <v>188.90400537228788</v>
      </c>
      <c r="CB2971">
        <v>146.03001559417709</v>
      </c>
      <c r="CC2971">
        <v>145.64289674133647</v>
      </c>
      <c r="CD2971">
        <v>170.84288362106651</v>
      </c>
      <c r="CE2971">
        <v>183.87826629259061</v>
      </c>
      <c r="CF2971">
        <v>196.64922338273269</v>
      </c>
      <c r="CG2971">
        <v>234.71086991315769</v>
      </c>
      <c r="CH2971">
        <v>158.20665853951374</v>
      </c>
      <c r="CI2971">
        <v>191.26929886353423</v>
      </c>
      <c r="CJ2971">
        <v>208.34134952559489</v>
      </c>
      <c r="CK2971">
        <v>156.88032923578916</v>
      </c>
      <c r="CL2971">
        <v>159.94374580920049</v>
      </c>
      <c r="CM2971">
        <v>187.44701767391524</v>
      </c>
      <c r="CN2971">
        <v>204.22014995566224</v>
      </c>
    </row>
    <row r="2972" spans="1:92" x14ac:dyDescent="0.25">
      <c r="A2972" s="1">
        <v>42669</v>
      </c>
      <c r="B2972">
        <v>179.61344537815125</v>
      </c>
      <c r="C2972">
        <v>148.11758064429438</v>
      </c>
      <c r="D2972">
        <v>160.17644460300414</v>
      </c>
      <c r="E2972">
        <v>128.33362361685627</v>
      </c>
      <c r="F2972">
        <v>145.02318484989351</v>
      </c>
      <c r="G2972">
        <v>156.38387138360989</v>
      </c>
      <c r="H2972">
        <v>138.34462348739234</v>
      </c>
      <c r="I2972">
        <v>133.37778395491117</v>
      </c>
      <c r="J2972">
        <v>151.87557619102364</v>
      </c>
      <c r="K2972">
        <v>164.75576651715153</v>
      </c>
      <c r="L2972">
        <v>151.93334061075203</v>
      </c>
      <c r="M2972">
        <v>165.30155041962803</v>
      </c>
      <c r="N2972">
        <v>131.15381694865005</v>
      </c>
      <c r="O2972">
        <v>146.6751004715405</v>
      </c>
      <c r="P2972">
        <v>158.04824496660819</v>
      </c>
      <c r="Q2972">
        <v>138.90381835634952</v>
      </c>
      <c r="R2972">
        <v>134.8622962973752</v>
      </c>
      <c r="S2972">
        <v>150.51486361990382</v>
      </c>
      <c r="T2972">
        <v>164.00446278977253</v>
      </c>
      <c r="U2972">
        <v>166.12196280843463</v>
      </c>
      <c r="V2972">
        <v>188.28409216208556</v>
      </c>
      <c r="W2972">
        <v>141.47891527442988</v>
      </c>
      <c r="X2972">
        <v>163.5614829886521</v>
      </c>
      <c r="Y2972">
        <v>176.53313650053252</v>
      </c>
      <c r="Z2972">
        <v>139.45835428549626</v>
      </c>
      <c r="AA2972">
        <v>141.67050158300438</v>
      </c>
      <c r="AB2972">
        <v>163.55376523651154</v>
      </c>
      <c r="AC2972">
        <v>174.75501135943736</v>
      </c>
      <c r="AD2972">
        <v>218.58490138692983</v>
      </c>
      <c r="AE2972">
        <v>278.37440196292323</v>
      </c>
      <c r="AF2972">
        <v>178.77690958682584</v>
      </c>
      <c r="AG2972">
        <v>231.97763099691628</v>
      </c>
      <c r="AH2972">
        <v>265.75508636882103</v>
      </c>
      <c r="AI2972">
        <v>182.62889149067652</v>
      </c>
      <c r="AJ2972">
        <v>182.34664909591299</v>
      </c>
      <c r="AK2972">
        <v>233.53153968287378</v>
      </c>
      <c r="AL2972">
        <v>266.14503990221249</v>
      </c>
      <c r="AM2972">
        <v>234.48220433674663</v>
      </c>
      <c r="AN2972">
        <v>289.00036203256411</v>
      </c>
      <c r="AO2972">
        <v>189.105481973313</v>
      </c>
      <c r="AP2972">
        <v>247.35541697720916</v>
      </c>
      <c r="AQ2972">
        <v>285.28232566413658</v>
      </c>
      <c r="AR2972">
        <v>195.81716242105887</v>
      </c>
      <c r="AS2972">
        <v>192.39224828047983</v>
      </c>
      <c r="AT2972">
        <v>252.20689789628469</v>
      </c>
      <c r="AU2972">
        <v>290.0891908280592</v>
      </c>
      <c r="AV2972">
        <v>180.13288478510145</v>
      </c>
      <c r="AW2972">
        <v>202.13913592995087</v>
      </c>
      <c r="AX2972">
        <v>143.09506690543827</v>
      </c>
      <c r="AY2972">
        <v>171.79664386498789</v>
      </c>
      <c r="AZ2972">
        <v>190.86802018515851</v>
      </c>
      <c r="BA2972">
        <v>158.53094411829827</v>
      </c>
      <c r="BB2972">
        <v>151.27349814034321</v>
      </c>
      <c r="BC2972">
        <v>180.51444179865669</v>
      </c>
      <c r="BD2972">
        <v>204.24879821689595</v>
      </c>
      <c r="BE2972">
        <v>174.92992118734986</v>
      </c>
      <c r="BF2972">
        <v>197.42856912190001</v>
      </c>
      <c r="BG2972">
        <v>139.953129241516</v>
      </c>
      <c r="BH2972">
        <v>161.96306228445954</v>
      </c>
      <c r="BI2972">
        <v>178.7674585691127</v>
      </c>
      <c r="BJ2972">
        <v>148.75443855239158</v>
      </c>
      <c r="BK2972">
        <v>143.36390625163995</v>
      </c>
      <c r="BL2972">
        <v>167.44382489343892</v>
      </c>
      <c r="BM2972">
        <v>186.21810657236827</v>
      </c>
      <c r="BN2972">
        <v>156.8964853587172</v>
      </c>
      <c r="BO2972">
        <v>179.26244173212635</v>
      </c>
      <c r="BP2972">
        <v>129.89203759930243</v>
      </c>
      <c r="BQ2972">
        <v>146.02944364786472</v>
      </c>
      <c r="BR2972">
        <v>155.76439956954565</v>
      </c>
      <c r="BS2972">
        <v>125.20359497013673</v>
      </c>
      <c r="BT2972">
        <v>126.60865569554696</v>
      </c>
      <c r="BU2972">
        <v>143.08760691578271</v>
      </c>
      <c r="BV2972">
        <v>150.11239836309608</v>
      </c>
      <c r="BW2972">
        <v>185.54331185492111</v>
      </c>
      <c r="BX2972">
        <v>219.13951608474201</v>
      </c>
      <c r="BY2972">
        <v>145.12475530017858</v>
      </c>
      <c r="BZ2972">
        <v>175.28459431343418</v>
      </c>
      <c r="CA2972">
        <v>188.35886883817901</v>
      </c>
      <c r="CB2972">
        <v>145.57280430750518</v>
      </c>
      <c r="CC2972">
        <v>145.29119575158879</v>
      </c>
      <c r="CD2972">
        <v>170.29774708695763</v>
      </c>
      <c r="CE2972">
        <v>183.13969421412054</v>
      </c>
      <c r="CF2972">
        <v>196.29262468260688</v>
      </c>
      <c r="CG2972">
        <v>234.27502705744843</v>
      </c>
      <c r="CH2972">
        <v>157.92930399497146</v>
      </c>
      <c r="CI2972">
        <v>190.75421185224144</v>
      </c>
      <c r="CJ2972">
        <v>207.64796316423917</v>
      </c>
      <c r="CK2972">
        <v>156.32562014670458</v>
      </c>
      <c r="CL2972">
        <v>159.5079029534912</v>
      </c>
      <c r="CM2972">
        <v>186.77344235145543</v>
      </c>
      <c r="CN2972">
        <v>203.289031127556</v>
      </c>
    </row>
    <row r="2973" spans="1:92" x14ac:dyDescent="0.25">
      <c r="A2973" s="1">
        <v>42670</v>
      </c>
      <c r="B2973">
        <v>179.13445378151258</v>
      </c>
      <c r="C2973">
        <v>148.02920522248291</v>
      </c>
      <c r="D2973">
        <v>160.06767485308239</v>
      </c>
      <c r="E2973">
        <v>128.25204630441493</v>
      </c>
      <c r="F2973">
        <v>144.8872226624913</v>
      </c>
      <c r="G2973">
        <v>156.20712053998699</v>
      </c>
      <c r="H2973">
        <v>138.18826697187978</v>
      </c>
      <c r="I2973">
        <v>133.26221609561927</v>
      </c>
      <c r="J2973">
        <v>151.69202723803062</v>
      </c>
      <c r="K2973">
        <v>164.51103457982751</v>
      </c>
      <c r="L2973">
        <v>151.78652311809023</v>
      </c>
      <c r="M2973">
        <v>165.13375899944307</v>
      </c>
      <c r="N2973">
        <v>131.02797338351135</v>
      </c>
      <c r="O2973">
        <v>146.46536119630932</v>
      </c>
      <c r="P2973">
        <v>157.77558390880765</v>
      </c>
      <c r="Q2973">
        <v>138.66261818983367</v>
      </c>
      <c r="R2973">
        <v>134.6840179134287</v>
      </c>
      <c r="S2973">
        <v>150.24220256210327</v>
      </c>
      <c r="T2973">
        <v>163.62693209435642</v>
      </c>
      <c r="U2973">
        <v>165.84000174373406</v>
      </c>
      <c r="V2973">
        <v>187.92694148013146</v>
      </c>
      <c r="W2973">
        <v>141.23454901835601</v>
      </c>
      <c r="X2973">
        <v>163.14794009375788</v>
      </c>
      <c r="Y2973">
        <v>175.9880117754447</v>
      </c>
      <c r="Z2973">
        <v>139.02601398628863</v>
      </c>
      <c r="AA2973">
        <v>141.33214830536366</v>
      </c>
      <c r="AB2973">
        <v>163.00864051142366</v>
      </c>
      <c r="AC2973">
        <v>174.04070999552914</v>
      </c>
      <c r="AD2973">
        <v>218.0508529786361</v>
      </c>
      <c r="AE2973">
        <v>277.62673419131193</v>
      </c>
      <c r="AF2973">
        <v>178.34967086019088</v>
      </c>
      <c r="AG2973">
        <v>231.12315354364631</v>
      </c>
      <c r="AH2973">
        <v>264.58017987057485</v>
      </c>
      <c r="AI2973">
        <v>181.80111645782125</v>
      </c>
      <c r="AJ2973">
        <v>181.70579100596055</v>
      </c>
      <c r="AK2973">
        <v>232.43674044587158</v>
      </c>
      <c r="AL2973">
        <v>264.56959709774594</v>
      </c>
      <c r="AM2973">
        <v>233.88963001719537</v>
      </c>
      <c r="AN2973">
        <v>288.18204511508856</v>
      </c>
      <c r="AO2973">
        <v>188.62577895272386</v>
      </c>
      <c r="AP2973">
        <v>246.39601093603085</v>
      </c>
      <c r="AQ2973">
        <v>283.92787007659081</v>
      </c>
      <c r="AR2973">
        <v>194.88597420462114</v>
      </c>
      <c r="AS2973">
        <v>191.68680266196645</v>
      </c>
      <c r="AT2973">
        <v>250.93709578296051</v>
      </c>
      <c r="AU2973">
        <v>288.28325004466484</v>
      </c>
      <c r="AV2973">
        <v>179.97201586636723</v>
      </c>
      <c r="AW2973">
        <v>201.93804978153312</v>
      </c>
      <c r="AX2973">
        <v>142.96436090896677</v>
      </c>
      <c r="AY2973">
        <v>171.55534048688654</v>
      </c>
      <c r="AZ2973">
        <v>190.54628234769012</v>
      </c>
      <c r="BA2973">
        <v>158.25947781793431</v>
      </c>
      <c r="BB2973">
        <v>151.08246629934635</v>
      </c>
      <c r="BC2973">
        <v>180.19270396118827</v>
      </c>
      <c r="BD2973">
        <v>203.79635438295605</v>
      </c>
      <c r="BE2973">
        <v>174.723928338044</v>
      </c>
      <c r="BF2973">
        <v>197.17107806026763</v>
      </c>
      <c r="BG2973">
        <v>139.78576005145496</v>
      </c>
      <c r="BH2973">
        <v>161.67982211666398</v>
      </c>
      <c r="BI2973">
        <v>178.38122197666425</v>
      </c>
      <c r="BJ2973">
        <v>148.43257472535117</v>
      </c>
      <c r="BK2973">
        <v>143.13216429617086</v>
      </c>
      <c r="BL2973">
        <v>167.07046285407205</v>
      </c>
      <c r="BM2973">
        <v>185.69024989602195</v>
      </c>
      <c r="BN2973">
        <v>156.63828942695781</v>
      </c>
      <c r="BO2973">
        <v>178.93047553414999</v>
      </c>
      <c r="BP2973">
        <v>129.67072680065152</v>
      </c>
      <c r="BQ2973">
        <v>145.66059231677988</v>
      </c>
      <c r="BR2973">
        <v>155.28489283913538</v>
      </c>
      <c r="BS2973">
        <v>124.81630107249771</v>
      </c>
      <c r="BT2973">
        <v>126.31357463067911</v>
      </c>
      <c r="BU2973">
        <v>142.62654275192673</v>
      </c>
      <c r="BV2973">
        <v>149.50379366680613</v>
      </c>
      <c r="BW2973">
        <v>185.10385082793371</v>
      </c>
      <c r="BX2973">
        <v>218.57080181452315</v>
      </c>
      <c r="BY2973">
        <v>144.78869686777648</v>
      </c>
      <c r="BZ2973">
        <v>174.66417874592258</v>
      </c>
      <c r="CA2973">
        <v>187.55749873014324</v>
      </c>
      <c r="CB2973">
        <v>144.95238873999361</v>
      </c>
      <c r="CC2973">
        <v>144.80003342730882</v>
      </c>
      <c r="CD2973">
        <v>169.52222762756816</v>
      </c>
      <c r="CE2973">
        <v>182.10566826826789</v>
      </c>
      <c r="CF2973">
        <v>195.78366111255906</v>
      </c>
      <c r="CG2973">
        <v>233.62468471794284</v>
      </c>
      <c r="CH2973">
        <v>157.5334434404898</v>
      </c>
      <c r="CI2973">
        <v>190.01904225106122</v>
      </c>
      <c r="CJ2973">
        <v>206.65831177803506</v>
      </c>
      <c r="CK2973">
        <v>155.59045054552433</v>
      </c>
      <c r="CL2973">
        <v>158.91411212176874</v>
      </c>
      <c r="CM2973">
        <v>185.84034247303441</v>
      </c>
      <c r="CN2973">
        <v>202.01662220243642</v>
      </c>
    </row>
    <row r="2974" spans="1:92" x14ac:dyDescent="0.25">
      <c r="A2974" s="1">
        <v>42671</v>
      </c>
      <c r="B2974">
        <v>178.60504201680669</v>
      </c>
      <c r="C2974">
        <v>147.93988601609675</v>
      </c>
      <c r="D2974">
        <v>159.95087281396198</v>
      </c>
      <c r="E2974">
        <v>128.16959780621232</v>
      </c>
      <c r="F2974">
        <v>144.7498084988203</v>
      </c>
      <c r="G2974">
        <v>156.0284821272146</v>
      </c>
      <c r="H2974">
        <v>138.0439821000252</v>
      </c>
      <c r="I2974">
        <v>133.15228476468241</v>
      </c>
      <c r="J2974">
        <v>151.51338882525829</v>
      </c>
      <c r="K2974">
        <v>164.27743050158674</v>
      </c>
      <c r="L2974">
        <v>151.64829766177326</v>
      </c>
      <c r="M2974">
        <v>164.95604055560702</v>
      </c>
      <c r="N2974">
        <v>130.90949442095396</v>
      </c>
      <c r="O2974">
        <v>146.26789625871371</v>
      </c>
      <c r="P2974">
        <v>157.51887948993325</v>
      </c>
      <c r="Q2974">
        <v>138.45528000535822</v>
      </c>
      <c r="R2974">
        <v>134.52604596335215</v>
      </c>
      <c r="S2974">
        <v>149.99537139010872</v>
      </c>
      <c r="T2974">
        <v>163.29124170044383</v>
      </c>
      <c r="U2974">
        <v>165.58262009005313</v>
      </c>
      <c r="V2974">
        <v>187.58376594189019</v>
      </c>
      <c r="W2974">
        <v>141.01148491849921</v>
      </c>
      <c r="X2974">
        <v>162.75328822478045</v>
      </c>
      <c r="Y2974">
        <v>175.49040724499488</v>
      </c>
      <c r="Z2974">
        <v>138.66567967113534</v>
      </c>
      <c r="AA2974">
        <v>141.04044909785861</v>
      </c>
      <c r="AB2974">
        <v>162.5281947578859</v>
      </c>
      <c r="AC2974">
        <v>173.4058352497828</v>
      </c>
      <c r="AD2974">
        <v>217.52625468799002</v>
      </c>
      <c r="AE2974">
        <v>276.83983675534267</v>
      </c>
      <c r="AF2974">
        <v>177.92999222767398</v>
      </c>
      <c r="AG2974">
        <v>230.2837962786125</v>
      </c>
      <c r="AH2974">
        <v>263.42606363115328</v>
      </c>
      <c r="AI2974">
        <v>181.06667885091662</v>
      </c>
      <c r="AJ2974">
        <v>181.12873288624976</v>
      </c>
      <c r="AK2974">
        <v>231.3875438645793</v>
      </c>
      <c r="AL2974">
        <v>263.10072188393679</v>
      </c>
      <c r="AM2974">
        <v>233.24400577666844</v>
      </c>
      <c r="AN2974">
        <v>287.22898076002497</v>
      </c>
      <c r="AO2974">
        <v>188.10313075801164</v>
      </c>
      <c r="AP2974">
        <v>245.35071454660633</v>
      </c>
      <c r="AQ2974">
        <v>282.45215752681503</v>
      </c>
      <c r="AR2974">
        <v>193.9636538610113</v>
      </c>
      <c r="AS2974">
        <v>190.94894638707854</v>
      </c>
      <c r="AT2974">
        <v>249.61510329045313</v>
      </c>
      <c r="AU2974">
        <v>286.40786534599152</v>
      </c>
      <c r="AV2974">
        <v>179.83062522139016</v>
      </c>
      <c r="AW2974">
        <v>201.74363764468967</v>
      </c>
      <c r="AX2974">
        <v>142.84948100992293</v>
      </c>
      <c r="AY2974">
        <v>171.34325451942098</v>
      </c>
      <c r="AZ2974">
        <v>190.26350105773602</v>
      </c>
      <c r="BA2974">
        <v>158.04739185046873</v>
      </c>
      <c r="BB2974">
        <v>150.92340182374718</v>
      </c>
      <c r="BC2974">
        <v>179.91875958654524</v>
      </c>
      <c r="BD2974">
        <v>203.41636702458024</v>
      </c>
      <c r="BE2974">
        <v>174.51071856264963</v>
      </c>
      <c r="BF2974">
        <v>196.89124023006258</v>
      </c>
      <c r="BG2974">
        <v>139.61252710894701</v>
      </c>
      <c r="BH2974">
        <v>161.38665867549673</v>
      </c>
      <c r="BI2974">
        <v>177.98145364779984</v>
      </c>
      <c r="BJ2974">
        <v>148.12608567322175</v>
      </c>
      <c r="BK2974">
        <v>142.90562890981437</v>
      </c>
      <c r="BL2974">
        <v>166.69734574713195</v>
      </c>
      <c r="BM2974">
        <v>185.17055106849821</v>
      </c>
      <c r="BN2974">
        <v>156.32601946959858</v>
      </c>
      <c r="BO2974">
        <v>178.50668059201956</v>
      </c>
      <c r="BP2974">
        <v>129.40306683720073</v>
      </c>
      <c r="BQ2974">
        <v>145.21449237769522</v>
      </c>
      <c r="BR2974">
        <v>154.70496291832532</v>
      </c>
      <c r="BS2974">
        <v>124.39250613036728</v>
      </c>
      <c r="BT2974">
        <v>125.97899967636562</v>
      </c>
      <c r="BU2974">
        <v>142.09122282502508</v>
      </c>
      <c r="BV2974">
        <v>148.81233876122491</v>
      </c>
      <c r="BW2974">
        <v>184.65071694536741</v>
      </c>
      <c r="BX2974">
        <v>217.93108339207657</v>
      </c>
      <c r="BY2974">
        <v>144.4421827222846</v>
      </c>
      <c r="BZ2974">
        <v>174.02446032347603</v>
      </c>
      <c r="CA2974">
        <v>186.73119576781639</v>
      </c>
      <c r="CB2974">
        <v>144.36598018608422</v>
      </c>
      <c r="CC2974">
        <v>144.32024461047385</v>
      </c>
      <c r="CD2974">
        <v>168.74923453377849</v>
      </c>
      <c r="CE2974">
        <v>181.0927807660608</v>
      </c>
      <c r="CF2974">
        <v>195.23503858598588</v>
      </c>
      <c r="CG2974">
        <v>232.86270898659126</v>
      </c>
      <c r="CH2974">
        <v>157.10673703093292</v>
      </c>
      <c r="CI2974">
        <v>189.22658749045559</v>
      </c>
      <c r="CJ2974">
        <v>205.5915457541428</v>
      </c>
      <c r="CK2974">
        <v>154.8589538434268</v>
      </c>
      <c r="CL2974">
        <v>158.33501056594153</v>
      </c>
      <c r="CM2974">
        <v>184.86501353690434</v>
      </c>
      <c r="CN2974">
        <v>200.70602394451163</v>
      </c>
    </row>
    <row r="2975" spans="1:92" x14ac:dyDescent="0.25">
      <c r="A2975" s="1">
        <v>42674</v>
      </c>
      <c r="B2975">
        <v>178.61344537815125</v>
      </c>
      <c r="C2975">
        <v>147.94304612377084</v>
      </c>
      <c r="D2975">
        <v>159.95524834766451</v>
      </c>
      <c r="E2975">
        <v>128.17251482868065</v>
      </c>
      <c r="F2975">
        <v>144.75467020293419</v>
      </c>
      <c r="G2975">
        <v>156.0348023425627</v>
      </c>
      <c r="H2975">
        <v>138.0488438041391</v>
      </c>
      <c r="I2975">
        <v>133.15593104276786</v>
      </c>
      <c r="J2975">
        <v>151.51946595540068</v>
      </c>
      <c r="K2975">
        <v>164.28545231337475</v>
      </c>
      <c r="L2975">
        <v>151.64870124355667</v>
      </c>
      <c r="M2975">
        <v>164.95658827374163</v>
      </c>
      <c r="N2975">
        <v>130.90984034819689</v>
      </c>
      <c r="O2975">
        <v>146.26847280411857</v>
      </c>
      <c r="P2975">
        <v>157.5196289989596</v>
      </c>
      <c r="Q2975">
        <v>138.45585655076309</v>
      </c>
      <c r="R2975">
        <v>134.52650719967608</v>
      </c>
      <c r="S2975">
        <v>149.99609207186481</v>
      </c>
      <c r="T2975">
        <v>163.29219300036192</v>
      </c>
      <c r="U2975">
        <v>165.57913263686299</v>
      </c>
      <c r="V2975">
        <v>187.578883507424</v>
      </c>
      <c r="W2975">
        <v>141.00846245906774</v>
      </c>
      <c r="X2975">
        <v>162.74794079655555</v>
      </c>
      <c r="Y2975">
        <v>175.4836648354939</v>
      </c>
      <c r="Z2975">
        <v>138.66102973354845</v>
      </c>
      <c r="AA2975">
        <v>141.03672914778912</v>
      </c>
      <c r="AB2975">
        <v>162.52191734214361</v>
      </c>
      <c r="AC2975">
        <v>173.39769785900577</v>
      </c>
      <c r="AD2975">
        <v>217.54868539996778</v>
      </c>
      <c r="AE2975">
        <v>276.87572589450707</v>
      </c>
      <c r="AF2975">
        <v>177.94793679725618</v>
      </c>
      <c r="AG2975">
        <v>230.31968541777692</v>
      </c>
      <c r="AH2975">
        <v>263.47541119750429</v>
      </c>
      <c r="AI2975">
        <v>181.09583877648768</v>
      </c>
      <c r="AJ2975">
        <v>181.15228513382638</v>
      </c>
      <c r="AK2975">
        <v>231.43016221733697</v>
      </c>
      <c r="AL2975">
        <v>263.16128480627663</v>
      </c>
      <c r="AM2975">
        <v>233.27869320436352</v>
      </c>
      <c r="AN2975">
        <v>287.28101190156758</v>
      </c>
      <c r="AO2975">
        <v>188.1299346794124</v>
      </c>
      <c r="AP2975">
        <v>245.40432238940784</v>
      </c>
      <c r="AQ2975">
        <v>282.52783918724066</v>
      </c>
      <c r="AR2975">
        <v>194.00780149625956</v>
      </c>
      <c r="AS2975">
        <v>190.98363381477361</v>
      </c>
      <c r="AT2975">
        <v>249.67974804206668</v>
      </c>
      <c r="AU2975">
        <v>286.50089072026464</v>
      </c>
      <c r="AV2975">
        <v>179.82798747131207</v>
      </c>
      <c r="AW2975">
        <v>201.73984587895242</v>
      </c>
      <c r="AX2975">
        <v>142.84733783798444</v>
      </c>
      <c r="AY2975">
        <v>171.33929789430383</v>
      </c>
      <c r="AZ2975">
        <v>190.25822555757983</v>
      </c>
      <c r="BA2975">
        <v>158.04376494411136</v>
      </c>
      <c r="BB2975">
        <v>150.92043435490936</v>
      </c>
      <c r="BC2975">
        <v>179.91381380514883</v>
      </c>
      <c r="BD2975">
        <v>203.40960779000511</v>
      </c>
      <c r="BE2975">
        <v>174.51118827352866</v>
      </c>
      <c r="BF2975">
        <v>196.89188608252127</v>
      </c>
      <c r="BG2975">
        <v>139.61290874903622</v>
      </c>
      <c r="BH2975">
        <v>161.38730452795542</v>
      </c>
      <c r="BI2975">
        <v>177.98233435569799</v>
      </c>
      <c r="BJ2975">
        <v>148.12670216875051</v>
      </c>
      <c r="BK2975">
        <v>142.90612797762336</v>
      </c>
      <c r="BL2975">
        <v>166.69813838424034</v>
      </c>
      <c r="BM2975">
        <v>185.17166663183599</v>
      </c>
      <c r="BN2975">
        <v>156.33362954153452</v>
      </c>
      <c r="BO2975">
        <v>178.51755212335661</v>
      </c>
      <c r="BP2975">
        <v>129.40958975600296</v>
      </c>
      <c r="BQ2975">
        <v>145.22536390903227</v>
      </c>
      <c r="BR2975">
        <v>154.71909590906353</v>
      </c>
      <c r="BS2975">
        <v>124.40229050857062</v>
      </c>
      <c r="BT2975">
        <v>125.98715332486843</v>
      </c>
      <c r="BU2975">
        <v>142.10372508606272</v>
      </c>
      <c r="BV2975">
        <v>148.8286460582305</v>
      </c>
      <c r="BW2975">
        <v>184.67710070689648</v>
      </c>
      <c r="BX2975">
        <v>217.96988304138401</v>
      </c>
      <c r="BY2975">
        <v>144.46235853992445</v>
      </c>
      <c r="BZ2975">
        <v>174.06170798681114</v>
      </c>
      <c r="CA2975">
        <v>186.77930733295761</v>
      </c>
      <c r="CB2975">
        <v>144.39857189150248</v>
      </c>
      <c r="CC2975">
        <v>144.34662837200293</v>
      </c>
      <c r="CD2975">
        <v>168.79269014100285</v>
      </c>
      <c r="CE2975">
        <v>181.15020424703582</v>
      </c>
      <c r="CF2975">
        <v>195.26473004281118</v>
      </c>
      <c r="CG2975">
        <v>232.90559664644994</v>
      </c>
      <c r="CH2975">
        <v>157.12983038624145</v>
      </c>
      <c r="CI2975">
        <v>189.26947515031424</v>
      </c>
      <c r="CJ2975">
        <v>205.64927914241409</v>
      </c>
      <c r="CK2975">
        <v>154.89524340176874</v>
      </c>
      <c r="CL2975">
        <v>158.3663515481459</v>
      </c>
      <c r="CM2975">
        <v>184.91449929827979</v>
      </c>
      <c r="CN2975">
        <v>200.77365448505802</v>
      </c>
    </row>
    <row r="2976" spans="1:92" x14ac:dyDescent="0.25">
      <c r="A2976" s="1">
        <v>42675</v>
      </c>
      <c r="B2976">
        <v>177.31932773109241</v>
      </c>
      <c r="C2976">
        <v>147.73011588667313</v>
      </c>
      <c r="D2976">
        <v>159.64404261652169</v>
      </c>
      <c r="E2976">
        <v>127.97596384059047</v>
      </c>
      <c r="F2976">
        <v>144.42708522278389</v>
      </c>
      <c r="G2976">
        <v>155.60894186836725</v>
      </c>
      <c r="H2976">
        <v>137.75401732200382</v>
      </c>
      <c r="I2976">
        <v>132.91024230765512</v>
      </c>
      <c r="J2976">
        <v>151.12636397922032</v>
      </c>
      <c r="K2976">
        <v>163.76131634513425</v>
      </c>
      <c r="L2976">
        <v>151.26151192636806</v>
      </c>
      <c r="M2976">
        <v>164.40346067775792</v>
      </c>
      <c r="N2976">
        <v>130.5779637906067</v>
      </c>
      <c r="O2976">
        <v>145.71534520813486</v>
      </c>
      <c r="P2976">
        <v>156.80056312418077</v>
      </c>
      <c r="Q2976">
        <v>137.95804171437774</v>
      </c>
      <c r="R2976">
        <v>134.11166150268829</v>
      </c>
      <c r="S2976">
        <v>149.3323389566844</v>
      </c>
      <c r="T2976">
        <v>162.40718884678796</v>
      </c>
      <c r="U2976">
        <v>164.82909162163429</v>
      </c>
      <c r="V2976">
        <v>186.4788233517553</v>
      </c>
      <c r="W2976">
        <v>140.3584269125362</v>
      </c>
      <c r="X2976">
        <v>161.64788064088685</v>
      </c>
      <c r="Y2976">
        <v>174.03358553938517</v>
      </c>
      <c r="Z2976">
        <v>137.76098051527407</v>
      </c>
      <c r="AA2976">
        <v>140.23668539821185</v>
      </c>
      <c r="AB2976">
        <v>161.22184624908058</v>
      </c>
      <c r="AC2976">
        <v>171.69760489115413</v>
      </c>
      <c r="AD2976">
        <v>216.13630627243379</v>
      </c>
      <c r="AE2976">
        <v>274.54530033407599</v>
      </c>
      <c r="AF2976">
        <v>176.81803349522895</v>
      </c>
      <c r="AG2976">
        <v>228.05987881372252</v>
      </c>
      <c r="AH2976">
        <v>260.36817711692947</v>
      </c>
      <c r="AI2976">
        <v>179.40098382344686</v>
      </c>
      <c r="AJ2976">
        <v>179.73990600629236</v>
      </c>
      <c r="AK2976">
        <v>228.81726083139907</v>
      </c>
      <c r="AL2976">
        <v>259.55971803106496</v>
      </c>
      <c r="AM2976">
        <v>231.66113215022665</v>
      </c>
      <c r="AN2976">
        <v>284.66210352820309</v>
      </c>
      <c r="AO2976">
        <v>186.82048049273016</v>
      </c>
      <c r="AP2976">
        <v>242.78541401604335</v>
      </c>
      <c r="AQ2976">
        <v>278.90758349464858</v>
      </c>
      <c r="AR2976">
        <v>192.08213357466801</v>
      </c>
      <c r="AS2976">
        <v>189.36607276063674</v>
      </c>
      <c r="AT2976">
        <v>246.59867936752025</v>
      </c>
      <c r="AU2976">
        <v>282.18739457589965</v>
      </c>
      <c r="AV2976">
        <v>179.44850467636527</v>
      </c>
      <c r="AW2976">
        <v>201.1706216865322</v>
      </c>
      <c r="AX2976">
        <v>142.53900806709012</v>
      </c>
      <c r="AY2976">
        <v>170.77007370188355</v>
      </c>
      <c r="AZ2976">
        <v>189.49925996768619</v>
      </c>
      <c r="BA2976">
        <v>157.54569377574364</v>
      </c>
      <c r="BB2976">
        <v>150.51723388527836</v>
      </c>
      <c r="BC2976">
        <v>179.24971891399187</v>
      </c>
      <c r="BD2976">
        <v>202.46090080263806</v>
      </c>
      <c r="BE2976">
        <v>174.00838851144394</v>
      </c>
      <c r="BF2976">
        <v>196.16911142452443</v>
      </c>
      <c r="BG2976">
        <v>139.20438394234236</v>
      </c>
      <c r="BH2976">
        <v>160.69595485508893</v>
      </c>
      <c r="BI2976">
        <v>177.03958480178909</v>
      </c>
      <c r="BJ2976">
        <v>147.52962745127491</v>
      </c>
      <c r="BK2976">
        <v>142.40332821553858</v>
      </c>
      <c r="BL2976">
        <v>165.88108877085267</v>
      </c>
      <c r="BM2976">
        <v>184.04036716714532</v>
      </c>
      <c r="BN2976">
        <v>155.69203853830638</v>
      </c>
      <c r="BO2976">
        <v>177.55516561851439</v>
      </c>
      <c r="BP2976">
        <v>128.85965461037884</v>
      </c>
      <c r="BQ2976">
        <v>144.30880533299205</v>
      </c>
      <c r="BR2976">
        <v>153.52756976021126</v>
      </c>
      <c r="BS2976">
        <v>123.66904364773848</v>
      </c>
      <c r="BT2976">
        <v>125.34556232164029</v>
      </c>
      <c r="BU2976">
        <v>141.09551065241848</v>
      </c>
      <c r="BV2976">
        <v>147.49963612297222</v>
      </c>
      <c r="BW2976">
        <v>183.60232252766872</v>
      </c>
      <c r="BX2976">
        <v>216.32610464962397</v>
      </c>
      <c r="BY2976">
        <v>143.64046934404445</v>
      </c>
      <c r="BZ2976">
        <v>172.54437408672499</v>
      </c>
      <c r="CA2976">
        <v>184.81941771201292</v>
      </c>
      <c r="CB2976">
        <v>143.19734922060093</v>
      </c>
      <c r="CC2976">
        <v>143.33507243861214</v>
      </c>
      <c r="CD2976">
        <v>167.08568950340586</v>
      </c>
      <c r="CE2976">
        <v>178.93742564274348</v>
      </c>
      <c r="CF2976">
        <v>193.92247188395532</v>
      </c>
      <c r="CG2976">
        <v>230.81763951045193</v>
      </c>
      <c r="CH2976">
        <v>156.08585181824245</v>
      </c>
      <c r="CI2976">
        <v>187.33065780974465</v>
      </c>
      <c r="CJ2976">
        <v>203.11390262013083</v>
      </c>
      <c r="CK2976">
        <v>153.40384544748449</v>
      </c>
      <c r="CL2976">
        <v>157.0240933892901</v>
      </c>
      <c r="CM2976">
        <v>182.75197226456757</v>
      </c>
      <c r="CN2976">
        <v>197.86542847420361</v>
      </c>
    </row>
    <row r="2977" spans="1:92" x14ac:dyDescent="0.25">
      <c r="A2977" s="1">
        <v>42676</v>
      </c>
      <c r="B2977">
        <v>176.25210084033614</v>
      </c>
      <c r="C2977">
        <v>147.58595543995762</v>
      </c>
      <c r="D2977">
        <v>159.42780194644843</v>
      </c>
      <c r="E2977">
        <v>127.85239774340576</v>
      </c>
      <c r="F2977">
        <v>144.22114172747601</v>
      </c>
      <c r="G2977">
        <v>155.34121532446704</v>
      </c>
      <c r="H2977">
        <v>137.59955970052295</v>
      </c>
      <c r="I2977">
        <v>132.77637903570502</v>
      </c>
      <c r="J2977">
        <v>150.88952895961626</v>
      </c>
      <c r="K2977">
        <v>163.45240110217244</v>
      </c>
      <c r="L2977">
        <v>150.98670580162499</v>
      </c>
      <c r="M2977">
        <v>163.99125149064329</v>
      </c>
      <c r="N2977">
        <v>130.34241568368404</v>
      </c>
      <c r="O2977">
        <v>145.32276502993042</v>
      </c>
      <c r="P2977">
        <v>156.29020889251507</v>
      </c>
      <c r="Q2977">
        <v>137.66360658072446</v>
      </c>
      <c r="R2977">
        <v>133.8368553779452</v>
      </c>
      <c r="S2977">
        <v>148.90050076065955</v>
      </c>
      <c r="T2977">
        <v>161.81831857948131</v>
      </c>
      <c r="U2977">
        <v>164.25969914386036</v>
      </c>
      <c r="V2977">
        <v>185.56779538731698</v>
      </c>
      <c r="W2977">
        <v>139.8649534317988</v>
      </c>
      <c r="X2977">
        <v>160.7748121749668</v>
      </c>
      <c r="Y2977">
        <v>172.93276008235554</v>
      </c>
      <c r="Z2977">
        <v>137.19158803750014</v>
      </c>
      <c r="AA2977">
        <v>139.70525241895615</v>
      </c>
      <c r="AB2977">
        <v>160.31081828464224</v>
      </c>
      <c r="AC2977">
        <v>170.52086043708798</v>
      </c>
      <c r="AD2977">
        <v>214.9474060892644</v>
      </c>
      <c r="AE2977">
        <v>272.40528000437109</v>
      </c>
      <c r="AF2977">
        <v>175.8669133486934</v>
      </c>
      <c r="AG2977">
        <v>226.1576385206514</v>
      </c>
      <c r="AH2977">
        <v>257.75259671395679</v>
      </c>
      <c r="AI2977">
        <v>178.21208364027748</v>
      </c>
      <c r="AJ2977">
        <v>178.66989584143994</v>
      </c>
      <c r="AK2977">
        <v>226.73668551085257</v>
      </c>
      <c r="AL2977">
        <v>256.70635759145836</v>
      </c>
      <c r="AM2977">
        <v>230.27187162816352</v>
      </c>
      <c r="AN2977">
        <v>282.26247171736679</v>
      </c>
      <c r="AO2977">
        <v>185.74696099840861</v>
      </c>
      <c r="AP2977">
        <v>240.63837502740034</v>
      </c>
      <c r="AQ2977">
        <v>275.876469628329</v>
      </c>
      <c r="AR2977">
        <v>190.69287305260485</v>
      </c>
      <c r="AS2977">
        <v>188.16625685521862</v>
      </c>
      <c r="AT2977">
        <v>244.26219576223218</v>
      </c>
      <c r="AU2977">
        <v>278.90368788738675</v>
      </c>
      <c r="AV2977">
        <v>179.17038658837578</v>
      </c>
      <c r="AW2977">
        <v>200.74526461078355</v>
      </c>
      <c r="AX2977">
        <v>142.3263295292158</v>
      </c>
      <c r="AY2977">
        <v>170.37743640119248</v>
      </c>
      <c r="AZ2977">
        <v>188.97574356676478</v>
      </c>
      <c r="BA2977">
        <v>157.25121580022537</v>
      </c>
      <c r="BB2977">
        <v>150.27183557234645</v>
      </c>
      <c r="BC2977">
        <v>178.80800195071444</v>
      </c>
      <c r="BD2977">
        <v>201.85558496407268</v>
      </c>
      <c r="BE2977">
        <v>173.65222900850847</v>
      </c>
      <c r="BF2977">
        <v>195.59035223225433</v>
      </c>
      <c r="BG2977">
        <v>138.9150043462073</v>
      </c>
      <c r="BH2977">
        <v>160.20623553855268</v>
      </c>
      <c r="BI2977">
        <v>176.37178573378515</v>
      </c>
      <c r="BJ2977">
        <v>147.17346794833946</v>
      </c>
      <c r="BK2977">
        <v>142.09168865047008</v>
      </c>
      <c r="BL2977">
        <v>165.32458954751601</v>
      </c>
      <c r="BM2977">
        <v>183.2835282234075</v>
      </c>
      <c r="BN2977">
        <v>155.19594752830804</v>
      </c>
      <c r="BO2977">
        <v>176.74015895923142</v>
      </c>
      <c r="BP2977">
        <v>128.43443374466599</v>
      </c>
      <c r="BQ2977">
        <v>143.60010389013729</v>
      </c>
      <c r="BR2977">
        <v>152.60625788450008</v>
      </c>
      <c r="BS2977">
        <v>123.17295263774015</v>
      </c>
      <c r="BT2977">
        <v>124.88490638378471</v>
      </c>
      <c r="BU2977">
        <v>140.35137413742103</v>
      </c>
      <c r="BV2977">
        <v>146.54288917511832</v>
      </c>
      <c r="BW2977">
        <v>182.67532640342984</v>
      </c>
      <c r="BX2977">
        <v>214.79928750381868</v>
      </c>
      <c r="BY2977">
        <v>142.93158995492058</v>
      </c>
      <c r="BZ2977">
        <v>171.23567367603474</v>
      </c>
      <c r="CA2977">
        <v>183.12901301487133</v>
      </c>
      <c r="CB2977">
        <v>142.32488228014077</v>
      </c>
      <c r="CC2977">
        <v>142.51713468193077</v>
      </c>
      <c r="CD2977">
        <v>165.72245990893683</v>
      </c>
      <c r="CE2977">
        <v>177.13796257804438</v>
      </c>
      <c r="CF2977">
        <v>192.81008861982323</v>
      </c>
      <c r="CG2977">
        <v>228.96366740356507</v>
      </c>
      <c r="CH2977">
        <v>155.2206648350286</v>
      </c>
      <c r="CI2977">
        <v>185.72388198377604</v>
      </c>
      <c r="CJ2977">
        <v>200.95093516209616</v>
      </c>
      <c r="CK2977">
        <v>152.35326125358191</v>
      </c>
      <c r="CL2977">
        <v>156.03530826561715</v>
      </c>
      <c r="CM2977">
        <v>181.02159829813985</v>
      </c>
      <c r="CN2977">
        <v>195.64066194593943</v>
      </c>
    </row>
    <row r="2978" spans="1:92" x14ac:dyDescent="0.25">
      <c r="A2978" s="1">
        <v>42677</v>
      </c>
      <c r="B2978">
        <v>175.44537815126051</v>
      </c>
      <c r="C2978">
        <v>147.25189713046711</v>
      </c>
      <c r="D2978">
        <v>158.90285317439194</v>
      </c>
      <c r="E2978">
        <v>127.56606204955676</v>
      </c>
      <c r="F2978">
        <v>143.743915571061</v>
      </c>
      <c r="G2978">
        <v>154.72082132112752</v>
      </c>
      <c r="H2978">
        <v>137.26550139103242</v>
      </c>
      <c r="I2978">
        <v>132.46618203403528</v>
      </c>
      <c r="J2978">
        <v>150.36458018755977</v>
      </c>
      <c r="K2978">
        <v>162.7604231753707</v>
      </c>
      <c r="L2978">
        <v>150.56062930499218</v>
      </c>
      <c r="M2978">
        <v>163.32170271022036</v>
      </c>
      <c r="N2978">
        <v>129.9772072579988</v>
      </c>
      <c r="O2978">
        <v>144.71408432045502</v>
      </c>
      <c r="P2978">
        <v>155.49892397019704</v>
      </c>
      <c r="Q2978">
        <v>137.23753008409167</v>
      </c>
      <c r="R2978">
        <v>133.44121291678616</v>
      </c>
      <c r="S2978">
        <v>148.23095198023657</v>
      </c>
      <c r="T2978">
        <v>160.96616558621574</v>
      </c>
      <c r="U2978">
        <v>163.67961118384474</v>
      </c>
      <c r="V2978">
        <v>184.6009821206242</v>
      </c>
      <c r="W2978">
        <v>139.36221053311851</v>
      </c>
      <c r="X2978">
        <v>159.88534396960944</v>
      </c>
      <c r="Y2978">
        <v>171.81125669299192</v>
      </c>
      <c r="Z2978">
        <v>136.65017260815216</v>
      </c>
      <c r="AA2978">
        <v>139.16383698960823</v>
      </c>
      <c r="AB2978">
        <v>159.42135007928491</v>
      </c>
      <c r="AC2978">
        <v>169.36068451705663</v>
      </c>
      <c r="AD2978">
        <v>213.99435768458684</v>
      </c>
      <c r="AE2978">
        <v>270.64214045571771</v>
      </c>
      <c r="AF2978">
        <v>175.10447462495142</v>
      </c>
      <c r="AG2978">
        <v>224.63276107316742</v>
      </c>
      <c r="AH2978">
        <v>255.65589022366629</v>
      </c>
      <c r="AI2978">
        <v>177.35434007606773</v>
      </c>
      <c r="AJ2978">
        <v>177.85980469746406</v>
      </c>
      <c r="AK2978">
        <v>225.16415564313465</v>
      </c>
      <c r="AL2978">
        <v>254.51434626070011</v>
      </c>
      <c r="AM2978">
        <v>229.227782812122</v>
      </c>
      <c r="AN2978">
        <v>280.41158699802037</v>
      </c>
      <c r="AO2978">
        <v>184.94016509510379</v>
      </c>
      <c r="AP2978">
        <v>239.02478322079065</v>
      </c>
      <c r="AQ2978">
        <v>273.6459162486039</v>
      </c>
      <c r="AR2978">
        <v>189.74370140165803</v>
      </c>
      <c r="AS2978">
        <v>187.31200236936641</v>
      </c>
      <c r="AT2978">
        <v>242.55368679052785</v>
      </c>
      <c r="AU2978">
        <v>276.53075876001958</v>
      </c>
      <c r="AV2978">
        <v>178.80320306346408</v>
      </c>
      <c r="AW2978">
        <v>200.16209077710033</v>
      </c>
      <c r="AX2978">
        <v>142.04554212781275</v>
      </c>
      <c r="AY2978">
        <v>169.85905966014073</v>
      </c>
      <c r="AZ2978">
        <v>188.28457457869581</v>
      </c>
      <c r="BA2978">
        <v>156.90563130619086</v>
      </c>
      <c r="BB2978">
        <v>149.94785010918909</v>
      </c>
      <c r="BC2978">
        <v>178.24642714790841</v>
      </c>
      <c r="BD2978">
        <v>201.07801985249506</v>
      </c>
      <c r="BE2978">
        <v>173.2291757193338</v>
      </c>
      <c r="BF2978">
        <v>194.876449806772</v>
      </c>
      <c r="BG2978">
        <v>138.57127354875286</v>
      </c>
      <c r="BH2978">
        <v>159.62453726593745</v>
      </c>
      <c r="BI2978">
        <v>175.57856081658255</v>
      </c>
      <c r="BJ2978">
        <v>146.77685548973815</v>
      </c>
      <c r="BK2978">
        <v>141.72151702244221</v>
      </c>
      <c r="BL2978">
        <v>164.69000961375394</v>
      </c>
      <c r="BM2978">
        <v>182.43742164505809</v>
      </c>
      <c r="BN2978">
        <v>154.70568838157178</v>
      </c>
      <c r="BO2978">
        <v>175.89971470768347</v>
      </c>
      <c r="BP2978">
        <v>128.01421161889201</v>
      </c>
      <c r="BQ2978">
        <v>142.89973368051398</v>
      </c>
      <c r="BR2978">
        <v>151.6957766119898</v>
      </c>
      <c r="BS2978">
        <v>122.75273051196618</v>
      </c>
      <c r="BT2978">
        <v>124.46468425801073</v>
      </c>
      <c r="BU2978">
        <v>139.65100392779775</v>
      </c>
      <c r="BV2978">
        <v>145.63240790260798</v>
      </c>
      <c r="BW2978">
        <v>181.88667381273711</v>
      </c>
      <c r="BX2978">
        <v>213.45393896675461</v>
      </c>
      <c r="BY2978">
        <v>142.32850267968493</v>
      </c>
      <c r="BZ2978">
        <v>170.12228178329204</v>
      </c>
      <c r="CA2978">
        <v>181.69088182007872</v>
      </c>
      <c r="CB2978">
        <v>141.67540367604087</v>
      </c>
      <c r="CC2978">
        <v>141.86765607783087</v>
      </c>
      <c r="CD2978">
        <v>164.60906801619413</v>
      </c>
      <c r="CE2978">
        <v>175.69983138325176</v>
      </c>
      <c r="CF2978">
        <v>191.95542163562072</v>
      </c>
      <c r="CG2978">
        <v>227.49174093077187</v>
      </c>
      <c r="CH2978">
        <v>154.55592384731557</v>
      </c>
      <c r="CI2978">
        <v>184.48936300659463</v>
      </c>
      <c r="CJ2978">
        <v>199.33656419193585</v>
      </c>
      <c r="CK2978">
        <v>151.59355726762411</v>
      </c>
      <c r="CL2978">
        <v>155.32308577878166</v>
      </c>
      <c r="CM2978">
        <v>179.78707932095844</v>
      </c>
      <c r="CN2978">
        <v>193.97880947665672</v>
      </c>
    </row>
    <row r="2979" spans="1:92" x14ac:dyDescent="0.25">
      <c r="A2979" s="1">
        <v>42678</v>
      </c>
      <c r="B2979">
        <v>175.25210084033617</v>
      </c>
      <c r="C2979">
        <v>147.08540091492654</v>
      </c>
      <c r="D2979">
        <v>158.64755897722975</v>
      </c>
      <c r="E2979">
        <v>127.44396482482701</v>
      </c>
      <c r="F2979">
        <v>143.53302036470964</v>
      </c>
      <c r="G2979">
        <v>154.45442737626266</v>
      </c>
      <c r="H2979">
        <v>137.13230441859997</v>
      </c>
      <c r="I2979">
        <v>132.34408480930551</v>
      </c>
      <c r="J2979">
        <v>150.14258523350571</v>
      </c>
      <c r="K2979">
        <v>162.47182973510039</v>
      </c>
      <c r="L2979">
        <v>150.38893051940053</v>
      </c>
      <c r="M2979">
        <v>163.04698465327374</v>
      </c>
      <c r="N2979">
        <v>129.8512948152316</v>
      </c>
      <c r="O2979">
        <v>144.49659919203896</v>
      </c>
      <c r="P2979">
        <v>155.21275932754438</v>
      </c>
      <c r="Q2979">
        <v>137.10017105561838</v>
      </c>
      <c r="R2979">
        <v>133.31530047401895</v>
      </c>
      <c r="S2979">
        <v>148.01346685182051</v>
      </c>
      <c r="T2979">
        <v>160.68000094356302</v>
      </c>
      <c r="U2979">
        <v>163.49924748589137</v>
      </c>
      <c r="V2979">
        <v>184.29661838032794</v>
      </c>
      <c r="W2979">
        <v>139.22693775965357</v>
      </c>
      <c r="X2979">
        <v>159.64861661604573</v>
      </c>
      <c r="Y2979">
        <v>171.50689295269567</v>
      </c>
      <c r="Z2979">
        <v>136.51489983468718</v>
      </c>
      <c r="AA2979">
        <v>139.0285642161432</v>
      </c>
      <c r="AB2979">
        <v>159.18462272572114</v>
      </c>
      <c r="AC2979">
        <v>169.05632077676037</v>
      </c>
      <c r="AD2979">
        <v>213.73814808888255</v>
      </c>
      <c r="AE2979">
        <v>270.17630482716436</v>
      </c>
      <c r="AF2979">
        <v>174.92978626424392</v>
      </c>
      <c r="AG2979">
        <v>224.28338435175243</v>
      </c>
      <c r="AH2979">
        <v>255.17840870439917</v>
      </c>
      <c r="AI2979">
        <v>177.17965171536025</v>
      </c>
      <c r="AJ2979">
        <v>177.68511633675658</v>
      </c>
      <c r="AK2979">
        <v>224.81477892171969</v>
      </c>
      <c r="AL2979">
        <v>254.03686474143296</v>
      </c>
      <c r="AM2979">
        <v>228.9614204736512</v>
      </c>
      <c r="AN2979">
        <v>279.93676717726805</v>
      </c>
      <c r="AO2979">
        <v>184.75486955529806</v>
      </c>
      <c r="AP2979">
        <v>238.65419214117912</v>
      </c>
      <c r="AQ2979">
        <v>273.13635351413808</v>
      </c>
      <c r="AR2979">
        <v>189.54682489061437</v>
      </c>
      <c r="AS2979">
        <v>187.12670682956065</v>
      </c>
      <c r="AT2979">
        <v>242.18309571091635</v>
      </c>
      <c r="AU2979">
        <v>276.02119602555371</v>
      </c>
      <c r="AV2979">
        <v>178.66602258878771</v>
      </c>
      <c r="AW2979">
        <v>199.94107779012168</v>
      </c>
      <c r="AX2979">
        <v>141.95408847802847</v>
      </c>
      <c r="AY2979">
        <v>169.69139463553623</v>
      </c>
      <c r="AZ2979">
        <v>188.0559404542351</v>
      </c>
      <c r="BA2979">
        <v>156.79893538144256</v>
      </c>
      <c r="BB2979">
        <v>149.8487753219228</v>
      </c>
      <c r="BC2979">
        <v>178.07114098582184</v>
      </c>
      <c r="BD2979">
        <v>200.83414345307031</v>
      </c>
      <c r="BE2979">
        <v>173.08276911394873</v>
      </c>
      <c r="BF2979">
        <v>194.63530951554958</v>
      </c>
      <c r="BG2979">
        <v>138.46792770965754</v>
      </c>
      <c r="BH2979">
        <v>159.44368204752061</v>
      </c>
      <c r="BI2979">
        <v>175.33742052536013</v>
      </c>
      <c r="BJ2979">
        <v>146.66489749738489</v>
      </c>
      <c r="BK2979">
        <v>141.6181711833469</v>
      </c>
      <c r="BL2979">
        <v>164.50054224207912</v>
      </c>
      <c r="BM2979">
        <v>182.18766920057772</v>
      </c>
      <c r="BN2979">
        <v>154.5504388108489</v>
      </c>
      <c r="BO2979">
        <v>175.64096542314536</v>
      </c>
      <c r="BP2979">
        <v>127.90036193369522</v>
      </c>
      <c r="BQ2979">
        <v>142.70308422426504</v>
      </c>
      <c r="BR2979">
        <v>151.44737729883323</v>
      </c>
      <c r="BS2979">
        <v>122.64923079815094</v>
      </c>
      <c r="BT2979">
        <v>124.35083457281395</v>
      </c>
      <c r="BU2979">
        <v>139.46470444293027</v>
      </c>
      <c r="BV2979">
        <v>145.39435856083293</v>
      </c>
      <c r="BW2979">
        <v>181.67224235941339</v>
      </c>
      <c r="BX2979">
        <v>213.08464035269711</v>
      </c>
      <c r="BY2979">
        <v>142.18554837746913</v>
      </c>
      <c r="BZ2979">
        <v>169.86019889589642</v>
      </c>
      <c r="CA2979">
        <v>181.34540892305716</v>
      </c>
      <c r="CB2979">
        <v>141.53244937382507</v>
      </c>
      <c r="CC2979">
        <v>141.72470177561505</v>
      </c>
      <c r="CD2979">
        <v>164.34698512879848</v>
      </c>
      <c r="CE2979">
        <v>175.36627134474821</v>
      </c>
      <c r="CF2979">
        <v>191.74122353583834</v>
      </c>
      <c r="CG2979">
        <v>227.11971265220257</v>
      </c>
      <c r="CH2979">
        <v>154.40936725272763</v>
      </c>
      <c r="CI2979">
        <v>184.21879698581694</v>
      </c>
      <c r="CJ2979">
        <v>198.97580949756559</v>
      </c>
      <c r="CK2979">
        <v>151.4470006730362</v>
      </c>
      <c r="CL2979">
        <v>155.17652918419373</v>
      </c>
      <c r="CM2979">
        <v>179.51651330018078</v>
      </c>
      <c r="CN2979">
        <v>193.62932836648557</v>
      </c>
    </row>
    <row r="2980" spans="1:92" x14ac:dyDescent="0.25">
      <c r="A2980" s="1">
        <v>42681</v>
      </c>
      <c r="B2980">
        <v>179.11764705882356</v>
      </c>
      <c r="C2980">
        <v>147.98289686350364</v>
      </c>
      <c r="D2980">
        <v>160.02371943171468</v>
      </c>
      <c r="E2980">
        <v>128.10212852045026</v>
      </c>
      <c r="F2980">
        <v>144.61001550300222</v>
      </c>
      <c r="G2980">
        <v>155.89042089398606</v>
      </c>
      <c r="H2980">
        <v>137.85030117746172</v>
      </c>
      <c r="I2980">
        <v>133.00224850492876</v>
      </c>
      <c r="J2980">
        <v>151.2794134350367</v>
      </c>
      <c r="K2980">
        <v>163.96765631606226</v>
      </c>
      <c r="L2980">
        <v>151.76735049023802</v>
      </c>
      <c r="M2980">
        <v>165.25245660661372</v>
      </c>
      <c r="N2980">
        <v>130.8621361271791</v>
      </c>
      <c r="O2980">
        <v>146.24259782176642</v>
      </c>
      <c r="P2980">
        <v>157.41823128088436</v>
      </c>
      <c r="Q2980">
        <v>138.20290703228835</v>
      </c>
      <c r="R2980">
        <v>134.32614178596643</v>
      </c>
      <c r="S2980">
        <v>149.75946548154801</v>
      </c>
      <c r="T2980">
        <v>162.9773675616255</v>
      </c>
      <c r="U2980">
        <v>166.11890553137039</v>
      </c>
      <c r="V2980">
        <v>188.45725174667695</v>
      </c>
      <c r="W2980">
        <v>141.07610814469754</v>
      </c>
      <c r="X2980">
        <v>162.88466478987272</v>
      </c>
      <c r="Y2980">
        <v>175.66752631904464</v>
      </c>
      <c r="Z2980">
        <v>138.36407021973119</v>
      </c>
      <c r="AA2980">
        <v>140.87773460118723</v>
      </c>
      <c r="AB2980">
        <v>162.42067089954818</v>
      </c>
      <c r="AC2980">
        <v>173.0628566110224</v>
      </c>
      <c r="AD2980">
        <v>218.5231881777359</v>
      </c>
      <c r="AE2980">
        <v>278.87637771598861</v>
      </c>
      <c r="AF2980">
        <v>178.19231359755298</v>
      </c>
      <c r="AG2980">
        <v>230.59093719615004</v>
      </c>
      <c r="AH2980">
        <v>263.87848159322351</v>
      </c>
      <c r="AI2980">
        <v>180.44217904866932</v>
      </c>
      <c r="AJ2980">
        <v>180.94764367006567</v>
      </c>
      <c r="AK2980">
        <v>231.1223317661173</v>
      </c>
      <c r="AL2980">
        <v>262.73693763025722</v>
      </c>
      <c r="AM2980">
        <v>234.28146069343373</v>
      </c>
      <c r="AN2980">
        <v>289.4203171342719</v>
      </c>
      <c r="AO2980">
        <v>188.45576709949461</v>
      </c>
      <c r="AP2980">
        <v>245.82468113305998</v>
      </c>
      <c r="AQ2980">
        <v>283.08251566416624</v>
      </c>
      <c r="AR2980">
        <v>193.24772243481095</v>
      </c>
      <c r="AS2980">
        <v>190.8276043737572</v>
      </c>
      <c r="AT2980">
        <v>249.35358470279718</v>
      </c>
      <c r="AU2980">
        <v>285.96735817558192</v>
      </c>
      <c r="AV2980">
        <v>180.07793143570441</v>
      </c>
      <c r="AW2980">
        <v>202.21581982126531</v>
      </c>
      <c r="AX2980">
        <v>142.89536104263962</v>
      </c>
      <c r="AY2980">
        <v>171.41706100399</v>
      </c>
      <c r="AZ2980">
        <v>190.33068248537873</v>
      </c>
      <c r="BA2980">
        <v>157.81864732643797</v>
      </c>
      <c r="BB2980">
        <v>150.86848726691821</v>
      </c>
      <c r="BC2980">
        <v>179.8752467346599</v>
      </c>
      <c r="BD2980">
        <v>203.26576424498239</v>
      </c>
      <c r="BE2980">
        <v>174.95165842741648</v>
      </c>
      <c r="BF2980">
        <v>197.54247066983277</v>
      </c>
      <c r="BG2980">
        <v>139.71385391863606</v>
      </c>
      <c r="BH2980">
        <v>161.62405291323304</v>
      </c>
      <c r="BI2980">
        <v>178.14075449556177</v>
      </c>
      <c r="BJ2980">
        <v>147.9108237063634</v>
      </c>
      <c r="BK2980">
        <v>142.86409739232542</v>
      </c>
      <c r="BL2980">
        <v>166.68091310779153</v>
      </c>
      <c r="BM2980">
        <v>185.0948303548609</v>
      </c>
      <c r="BN2980">
        <v>157.00481896662535</v>
      </c>
      <c r="BO2980">
        <v>179.62933317628216</v>
      </c>
      <c r="BP2980">
        <v>129.58774829079155</v>
      </c>
      <c r="BQ2980">
        <v>145.46426189951362</v>
      </c>
      <c r="BR2980">
        <v>154.97554877276187</v>
      </c>
      <c r="BS2980">
        <v>124.18321839551116</v>
      </c>
      <c r="BT2980">
        <v>125.88482217017423</v>
      </c>
      <c r="BU2980">
        <v>142.22588211817882</v>
      </c>
      <c r="BV2980">
        <v>148.92253003476162</v>
      </c>
      <c r="BW2980">
        <v>185.40358237090462</v>
      </c>
      <c r="BX2980">
        <v>219.51083703915413</v>
      </c>
      <c r="BY2980">
        <v>144.67310838512989</v>
      </c>
      <c r="BZ2980">
        <v>174.42072557660788</v>
      </c>
      <c r="CA2980">
        <v>187.14971560759906</v>
      </c>
      <c r="CB2980">
        <v>144.02000938148583</v>
      </c>
      <c r="CC2980">
        <v>144.21226178327586</v>
      </c>
      <c r="CD2980">
        <v>168.70021514220491</v>
      </c>
      <c r="CE2980">
        <v>180.963281361985</v>
      </c>
      <c r="CF2980">
        <v>196.08501543211898</v>
      </c>
      <c r="CG2980">
        <v>234.66419331416358</v>
      </c>
      <c r="CH2980">
        <v>157.38143539228807</v>
      </c>
      <c r="CI2980">
        <v>189.70569201269777</v>
      </c>
      <c r="CJ2980">
        <v>206.06304890728669</v>
      </c>
      <c r="CK2980">
        <v>154.41906881259663</v>
      </c>
      <c r="CL2980">
        <v>158.14859732375416</v>
      </c>
      <c r="CM2980">
        <v>184.77478770094152</v>
      </c>
      <c r="CN2980">
        <v>200.48794715008665</v>
      </c>
    </row>
    <row r="2981" spans="1:92" x14ac:dyDescent="0.25">
      <c r="A2981" s="1">
        <v>42682</v>
      </c>
      <c r="B2981">
        <v>179.92436974789919</v>
      </c>
      <c r="C2981">
        <v>148.03371234368498</v>
      </c>
      <c r="D2981">
        <v>160.10189709353219</v>
      </c>
      <c r="E2981">
        <v>128.14512623444986</v>
      </c>
      <c r="F2981">
        <v>144.68819316481964</v>
      </c>
      <c r="G2981">
        <v>155.9920518543488</v>
      </c>
      <c r="H2981">
        <v>137.9089344238248</v>
      </c>
      <c r="I2981">
        <v>133.0530639851101</v>
      </c>
      <c r="J2981">
        <v>151.36540886303592</v>
      </c>
      <c r="K2981">
        <v>164.08101392569759</v>
      </c>
      <c r="L2981">
        <v>151.88652966852905</v>
      </c>
      <c r="M2981">
        <v>165.43122537405031</v>
      </c>
      <c r="N2981">
        <v>130.96428970857144</v>
      </c>
      <c r="O2981">
        <v>146.41285379075367</v>
      </c>
      <c r="P2981">
        <v>157.63956404056779</v>
      </c>
      <c r="Q2981">
        <v>138.33059900902879</v>
      </c>
      <c r="R2981">
        <v>134.43680816580815</v>
      </c>
      <c r="S2981">
        <v>149.94674704743397</v>
      </c>
      <c r="T2981">
        <v>163.224238716657</v>
      </c>
      <c r="U2981">
        <v>166.46101370226677</v>
      </c>
      <c r="V2981">
        <v>189.00462482011108</v>
      </c>
      <c r="W2981">
        <v>141.37260189280772</v>
      </c>
      <c r="X2981">
        <v>163.38642344052064</v>
      </c>
      <c r="Y2981">
        <v>176.30612823805112</v>
      </c>
      <c r="Z2981">
        <v>138.70617839062754</v>
      </c>
      <c r="AA2981">
        <v>141.19703556069047</v>
      </c>
      <c r="AB2981">
        <v>162.9452367615892</v>
      </c>
      <c r="AC2981">
        <v>173.74707295281507</v>
      </c>
      <c r="AD2981">
        <v>219.34344127485105</v>
      </c>
      <c r="AE2981">
        <v>280.31182063594014</v>
      </c>
      <c r="AF2981">
        <v>178.84851607524504</v>
      </c>
      <c r="AG2981">
        <v>231.86232949667846</v>
      </c>
      <c r="AH2981">
        <v>265.64202575202097</v>
      </c>
      <c r="AI2981">
        <v>181.2214194909287</v>
      </c>
      <c r="AJ2981">
        <v>181.68587145746932</v>
      </c>
      <c r="AK2981">
        <v>232.4757493763573</v>
      </c>
      <c r="AL2981">
        <v>264.58250709876631</v>
      </c>
      <c r="AM2981">
        <v>235.26942326236124</v>
      </c>
      <c r="AN2981">
        <v>291.11396725243333</v>
      </c>
      <c r="AO2981">
        <v>189.25554632195974</v>
      </c>
      <c r="AP2981">
        <v>247.37719374137467</v>
      </c>
      <c r="AQ2981">
        <v>285.24662414848365</v>
      </c>
      <c r="AR2981">
        <v>194.23568500373844</v>
      </c>
      <c r="AS2981">
        <v>191.72147526945355</v>
      </c>
      <c r="AT2981">
        <v>251.04723482095866</v>
      </c>
      <c r="AU2981">
        <v>288.27260416974622</v>
      </c>
      <c r="AV2981">
        <v>180.22308486460318</v>
      </c>
      <c r="AW2981">
        <v>202.45169414322581</v>
      </c>
      <c r="AX2981">
        <v>143.01329820361988</v>
      </c>
      <c r="AY2981">
        <v>171.62571905803199</v>
      </c>
      <c r="AZ2981">
        <v>190.61191725387013</v>
      </c>
      <c r="BA2981">
        <v>157.97287284464292</v>
      </c>
      <c r="BB2981">
        <v>151.00456860651084</v>
      </c>
      <c r="BC2981">
        <v>180.11112105662039</v>
      </c>
      <c r="BD2981">
        <v>203.5923594600047</v>
      </c>
      <c r="BE2981">
        <v>175.15179546629159</v>
      </c>
      <c r="BF2981">
        <v>197.85518479307507</v>
      </c>
      <c r="BG2981">
        <v>139.86395669779233</v>
      </c>
      <c r="BH2981">
        <v>161.89924134168626</v>
      </c>
      <c r="BI2981">
        <v>178.5035028785228</v>
      </c>
      <c r="BJ2981">
        <v>148.11096074523851</v>
      </c>
      <c r="BK2981">
        <v>143.03921730134113</v>
      </c>
      <c r="BL2981">
        <v>166.98111866610418</v>
      </c>
      <c r="BM2981">
        <v>185.49510443261107</v>
      </c>
      <c r="BN2981">
        <v>157.3033097585284</v>
      </c>
      <c r="BO2981">
        <v>180.1197109058372</v>
      </c>
      <c r="BP2981">
        <v>129.84359754099418</v>
      </c>
      <c r="BQ2981">
        <v>145.89067731651798</v>
      </c>
      <c r="BR2981">
        <v>155.50856804401732</v>
      </c>
      <c r="BS2981">
        <v>124.460388416564</v>
      </c>
      <c r="BT2981">
        <v>126.14067142037683</v>
      </c>
      <c r="BU2981">
        <v>142.65229753518321</v>
      </c>
      <c r="BV2981">
        <v>149.47687007686727</v>
      </c>
      <c r="BW2981">
        <v>185.99480174426864</v>
      </c>
      <c r="BX2981">
        <v>220.48461012469485</v>
      </c>
      <c r="BY2981">
        <v>145.12521731770238</v>
      </c>
      <c r="BZ2981">
        <v>175.22061061115917</v>
      </c>
      <c r="CA2981">
        <v>188.19304391353558</v>
      </c>
      <c r="CB2981">
        <v>144.54167353445411</v>
      </c>
      <c r="CC2981">
        <v>144.69914832604624</v>
      </c>
      <c r="CD2981">
        <v>169.53487778695415</v>
      </c>
      <c r="CE2981">
        <v>182.04138727811937</v>
      </c>
      <c r="CF2981">
        <v>196.8090161811476</v>
      </c>
      <c r="CG2981">
        <v>235.94184169480238</v>
      </c>
      <c r="CH2981">
        <v>157.97767130325283</v>
      </c>
      <c r="CI2981">
        <v>190.7703989965635</v>
      </c>
      <c r="CJ2981">
        <v>207.46846212598942</v>
      </c>
      <c r="CK2981">
        <v>155.10048128227072</v>
      </c>
      <c r="CL2981">
        <v>158.7874215140736</v>
      </c>
      <c r="CM2981">
        <v>185.88208296416181</v>
      </c>
      <c r="CN2981">
        <v>201.97853692749862</v>
      </c>
    </row>
    <row r="2982" spans="1:92" x14ac:dyDescent="0.25">
      <c r="A2982" s="1">
        <v>42683</v>
      </c>
      <c r="B2982">
        <v>181.83126050420168</v>
      </c>
      <c r="C2982">
        <v>148.50704437740271</v>
      </c>
      <c r="D2982">
        <v>160.86651037876857</v>
      </c>
      <c r="E2982">
        <v>128.54563795528799</v>
      </c>
      <c r="F2982">
        <v>145.4163962936162</v>
      </c>
      <c r="G2982">
        <v>156.93871592178431</v>
      </c>
      <c r="H2982">
        <v>138.45508677042218</v>
      </c>
      <c r="I2982">
        <v>133.5263960188278</v>
      </c>
      <c r="J2982">
        <v>152.16643230471212</v>
      </c>
      <c r="K2982">
        <v>165.13690846245257</v>
      </c>
      <c r="L2982">
        <v>152.60168395391915</v>
      </c>
      <c r="M2982">
        <v>166.50395680213546</v>
      </c>
      <c r="N2982">
        <v>131.57727909604867</v>
      </c>
      <c r="O2982">
        <v>147.43450276988241</v>
      </c>
      <c r="P2982">
        <v>158.96770771343515</v>
      </c>
      <c r="Q2982">
        <v>139.09683574337535</v>
      </c>
      <c r="R2982">
        <v>135.10088000224181</v>
      </c>
      <c r="S2982">
        <v>151.07056092447559</v>
      </c>
      <c r="T2982">
        <v>164.70562973639369</v>
      </c>
      <c r="U2982">
        <v>167.74131962442672</v>
      </c>
      <c r="V2982">
        <v>191.05311429556707</v>
      </c>
      <c r="W2982">
        <v>142.48220035867971</v>
      </c>
      <c r="X2982">
        <v>165.26420545968867</v>
      </c>
      <c r="Y2982">
        <v>178.78138635422712</v>
      </c>
      <c r="Z2982">
        <v>139.98648431278755</v>
      </c>
      <c r="AA2982">
        <v>142.39198775470646</v>
      </c>
      <c r="AB2982">
        <v>164.99372623704525</v>
      </c>
      <c r="AC2982">
        <v>176.39303852527911</v>
      </c>
      <c r="AD2982">
        <v>221.61911642581501</v>
      </c>
      <c r="AE2982">
        <v>284.4080359076753</v>
      </c>
      <c r="AF2982">
        <v>180.66905619601624</v>
      </c>
      <c r="AG2982">
        <v>235.5034097382208</v>
      </c>
      <c r="AH2982">
        <v>270.64851108414177</v>
      </c>
      <c r="AI2982">
        <v>183.38331088434444</v>
      </c>
      <c r="AJ2982">
        <v>183.7339790933369</v>
      </c>
      <c r="AK2982">
        <v>236.34439713299605</v>
      </c>
      <c r="AL2982">
        <v>269.93034370353161</v>
      </c>
      <c r="AM2982">
        <v>237.61306835902062</v>
      </c>
      <c r="AN2982">
        <v>295.35484885591228</v>
      </c>
      <c r="AO2982">
        <v>191.15278282877927</v>
      </c>
      <c r="AP2982">
        <v>251.17166675501369</v>
      </c>
      <c r="AQ2982">
        <v>290.49192507910226</v>
      </c>
      <c r="AR2982">
        <v>196.57933010039784</v>
      </c>
      <c r="AS2982">
        <v>193.84191607119294</v>
      </c>
      <c r="AT2982">
        <v>255.17651427697757</v>
      </c>
      <c r="AU2982">
        <v>293.96431369020462</v>
      </c>
      <c r="AV2982">
        <v>180.84105006501213</v>
      </c>
      <c r="AW2982">
        <v>203.45588759389037</v>
      </c>
      <c r="AX2982">
        <v>143.51539492895213</v>
      </c>
      <c r="AY2982">
        <v>172.55266685864541</v>
      </c>
      <c r="AZ2982">
        <v>191.84784765468797</v>
      </c>
      <c r="BA2982">
        <v>158.62946087007742</v>
      </c>
      <c r="BB2982">
        <v>151.58391098189418</v>
      </c>
      <c r="BC2982">
        <v>181.11531450728492</v>
      </c>
      <c r="BD2982">
        <v>204.98278116092484</v>
      </c>
      <c r="BE2982">
        <v>175.93646907033548</v>
      </c>
      <c r="BF2982">
        <v>199.13027939964641</v>
      </c>
      <c r="BG2982">
        <v>140.50150400107802</v>
      </c>
      <c r="BH2982">
        <v>162.97816754724658</v>
      </c>
      <c r="BI2982">
        <v>179.92572378585237</v>
      </c>
      <c r="BJ2982">
        <v>148.8956343492824</v>
      </c>
      <c r="BK2982">
        <v>143.72580670487955</v>
      </c>
      <c r="BL2982">
        <v>168.15812907216997</v>
      </c>
      <c r="BM2982">
        <v>187.11349374095155</v>
      </c>
      <c r="BN2982">
        <v>158.29295362385628</v>
      </c>
      <c r="BO2982">
        <v>181.74555439887584</v>
      </c>
      <c r="BP2982">
        <v>130.6918637112752</v>
      </c>
      <c r="BQ2982">
        <v>147.30445426698637</v>
      </c>
      <c r="BR2982">
        <v>157.34647807962619</v>
      </c>
      <c r="BS2982">
        <v>125.37934343436842</v>
      </c>
      <c r="BT2982">
        <v>126.98893759065788</v>
      </c>
      <c r="BU2982">
        <v>144.13676333317497</v>
      </c>
      <c r="BV2982">
        <v>151.31478011247617</v>
      </c>
      <c r="BW2982">
        <v>187.67599953812208</v>
      </c>
      <c r="BX2982">
        <v>223.25364178515937</v>
      </c>
      <c r="BY2982">
        <v>146.41083916006096</v>
      </c>
      <c r="BZ2982">
        <v>177.5940663201288</v>
      </c>
      <c r="CA2982">
        <v>191.25875753762136</v>
      </c>
      <c r="CB2982">
        <v>146.0250833525601</v>
      </c>
      <c r="CC2982">
        <v>146.0836641562785</v>
      </c>
      <c r="CD2982">
        <v>172.00722748379752</v>
      </c>
      <c r="CE2982">
        <v>185.20599489007884</v>
      </c>
      <c r="CF2982">
        <v>198.72325055425762</v>
      </c>
      <c r="CG2982">
        <v>239.13223231665239</v>
      </c>
      <c r="CH2982">
        <v>159.46652026011617</v>
      </c>
      <c r="CI2982">
        <v>193.53540420216683</v>
      </c>
      <c r="CJ2982">
        <v>211.08423816408606</v>
      </c>
      <c r="CK2982">
        <v>156.90836930131906</v>
      </c>
      <c r="CL2982">
        <v>160.48896317906025</v>
      </c>
      <c r="CM2982">
        <v>188.75343452382677</v>
      </c>
      <c r="CN2982">
        <v>205.80700567371863</v>
      </c>
    </row>
    <row r="2983" spans="1:92" x14ac:dyDescent="0.25">
      <c r="A2983" s="1">
        <v>42684</v>
      </c>
      <c r="B2983">
        <v>182.28571428571431</v>
      </c>
      <c r="C2983">
        <v>148.53801122084965</v>
      </c>
      <c r="D2983">
        <v>160.90462341685711</v>
      </c>
      <c r="E2983">
        <v>128.57184066897383</v>
      </c>
      <c r="F2983">
        <v>145.46403759122683</v>
      </c>
      <c r="G2983">
        <v>156.99826754379765</v>
      </c>
      <c r="H2983">
        <v>138.50749219779394</v>
      </c>
      <c r="I2983">
        <v>133.56689112179686</v>
      </c>
      <c r="J2983">
        <v>152.22836599160593</v>
      </c>
      <c r="K2983">
        <v>165.22028073327121</v>
      </c>
      <c r="L2983">
        <v>152.66480740581758</v>
      </c>
      <c r="M2983">
        <v>166.57609789001935</v>
      </c>
      <c r="N2983">
        <v>131.63138491196159</v>
      </c>
      <c r="O2983">
        <v>147.52467912973731</v>
      </c>
      <c r="P2983">
        <v>159.08493698124647</v>
      </c>
      <c r="Q2983">
        <v>139.20053855720843</v>
      </c>
      <c r="R2983">
        <v>135.17752990811843</v>
      </c>
      <c r="S2983">
        <v>151.18779019228694</v>
      </c>
      <c r="T2983">
        <v>164.86343836613969</v>
      </c>
      <c r="U2983">
        <v>167.90968290257078</v>
      </c>
      <c r="V2983">
        <v>191.26637444788287</v>
      </c>
      <c r="W2983">
        <v>142.62811519973789</v>
      </c>
      <c r="X2983">
        <v>165.51113826763327</v>
      </c>
      <c r="Y2983">
        <v>179.1068886919723</v>
      </c>
      <c r="Z2983">
        <v>140.24464133927509</v>
      </c>
      <c r="AA2983">
        <v>142.59402368847933</v>
      </c>
      <c r="AB2983">
        <v>165.30800435624741</v>
      </c>
      <c r="AC2983">
        <v>176.80833461136777</v>
      </c>
      <c r="AD2983">
        <v>222.17397174350145</v>
      </c>
      <c r="AE2983">
        <v>285.18483335243616</v>
      </c>
      <c r="AF2983">
        <v>181.11294045016533</v>
      </c>
      <c r="AG2983">
        <v>236.39117824651913</v>
      </c>
      <c r="AH2983">
        <v>271.86919278305186</v>
      </c>
      <c r="AI2983">
        <v>184.21559386087409</v>
      </c>
      <c r="AJ2983">
        <v>184.37206270867628</v>
      </c>
      <c r="AK2983">
        <v>237.45410776836894</v>
      </c>
      <c r="AL2983">
        <v>271.51168135893789</v>
      </c>
      <c r="AM2983">
        <v>238.20199541206128</v>
      </c>
      <c r="AN2983">
        <v>296.16812907201597</v>
      </c>
      <c r="AO2983">
        <v>191.62953330028833</v>
      </c>
      <c r="AP2983">
        <v>252.12516769803185</v>
      </c>
      <c r="AQ2983">
        <v>291.80999991209791</v>
      </c>
      <c r="AR2983">
        <v>197.47674275265024</v>
      </c>
      <c r="AS2983">
        <v>194.51497556038225</v>
      </c>
      <c r="AT2983">
        <v>256.41045667382463</v>
      </c>
      <c r="AU2983">
        <v>295.70305070394369</v>
      </c>
      <c r="AV2983">
        <v>180.84120109674109</v>
      </c>
      <c r="AW2983">
        <v>203.45607638355156</v>
      </c>
      <c r="AX2983">
        <v>143.51551764223194</v>
      </c>
      <c r="AY2983">
        <v>172.55288396675581</v>
      </c>
      <c r="AZ2983">
        <v>191.84814027866281</v>
      </c>
      <c r="BA2983">
        <v>158.62970629663695</v>
      </c>
      <c r="BB2983">
        <v>151.58409033207238</v>
      </c>
      <c r="BC2983">
        <v>181.11560713125979</v>
      </c>
      <c r="BD2983">
        <v>204.9831964981795</v>
      </c>
      <c r="BE2983">
        <v>175.93666301190936</v>
      </c>
      <c r="BF2983">
        <v>199.1305218266138</v>
      </c>
      <c r="BG2983">
        <v>140.50164945725845</v>
      </c>
      <c r="BH2983">
        <v>162.97843421691067</v>
      </c>
      <c r="BI2983">
        <v>179.92607530495502</v>
      </c>
      <c r="BJ2983">
        <v>148.89592526164321</v>
      </c>
      <c r="BK2983">
        <v>143.72602488915015</v>
      </c>
      <c r="BL2983">
        <v>168.15848059127262</v>
      </c>
      <c r="BM2983">
        <v>187.11397859488628</v>
      </c>
      <c r="BN2983">
        <v>158.34127738243683</v>
      </c>
      <c r="BO2983">
        <v>181.8076849456223</v>
      </c>
      <c r="BP2983">
        <v>130.73328407577287</v>
      </c>
      <c r="BQ2983">
        <v>147.37348820781574</v>
      </c>
      <c r="BR2983">
        <v>157.43277050566294</v>
      </c>
      <c r="BS2983">
        <v>125.44837737519781</v>
      </c>
      <c r="BT2983">
        <v>127.04416474332136</v>
      </c>
      <c r="BU2983">
        <v>144.22305575921169</v>
      </c>
      <c r="BV2983">
        <v>151.42523441780313</v>
      </c>
      <c r="BW2983">
        <v>187.92288376547981</v>
      </c>
      <c r="BX2983">
        <v>223.57313902056353</v>
      </c>
      <c r="BY2983">
        <v>146.59963298098157</v>
      </c>
      <c r="BZ2983">
        <v>177.94260875875145</v>
      </c>
      <c r="CA2983">
        <v>191.70895818750898</v>
      </c>
      <c r="CB2983">
        <v>146.3736257911828</v>
      </c>
      <c r="CC2983">
        <v>146.34507098524554</v>
      </c>
      <c r="CD2983">
        <v>172.4283829304666</v>
      </c>
      <c r="CE2983">
        <v>185.77237635284069</v>
      </c>
      <c r="CF2983">
        <v>199.09472248563299</v>
      </c>
      <c r="CG2983">
        <v>239.60689089563206</v>
      </c>
      <c r="CH2983">
        <v>159.7554428734081</v>
      </c>
      <c r="CI2983">
        <v>194.07197476970904</v>
      </c>
      <c r="CJ2983">
        <v>211.78590736779509</v>
      </c>
      <c r="CK2983">
        <v>157.42430253934037</v>
      </c>
      <c r="CL2983">
        <v>160.90170976947732</v>
      </c>
      <c r="CM2983">
        <v>189.41382906849407</v>
      </c>
      <c r="CN2983">
        <v>206.71504817263622</v>
      </c>
    </row>
    <row r="2984" spans="1:92" x14ac:dyDescent="0.25">
      <c r="A2984" s="1">
        <v>42685</v>
      </c>
      <c r="B2984">
        <v>181.8655462184874</v>
      </c>
      <c r="C2984">
        <v>148.57605998567408</v>
      </c>
      <c r="D2984">
        <v>160.95145266587178</v>
      </c>
      <c r="E2984">
        <v>128.60403577767144</v>
      </c>
      <c r="F2984">
        <v>145.5225741524952</v>
      </c>
      <c r="G2984">
        <v>157.07436507344653</v>
      </c>
      <c r="H2984">
        <v>138.57188241518907</v>
      </c>
      <c r="I2984">
        <v>133.61372037081154</v>
      </c>
      <c r="J2984">
        <v>152.30446352125477</v>
      </c>
      <c r="K2984">
        <v>165.32271971549082</v>
      </c>
      <c r="L2984">
        <v>152.71956646503492</v>
      </c>
      <c r="M2984">
        <v>166.64259103335468</v>
      </c>
      <c r="N2984">
        <v>131.67832124843355</v>
      </c>
      <c r="O2984">
        <v>147.60290635719059</v>
      </c>
      <c r="P2984">
        <v>159.18663237693579</v>
      </c>
      <c r="Q2984">
        <v>139.28658850740709</v>
      </c>
      <c r="R2984">
        <v>135.24402305145372</v>
      </c>
      <c r="S2984">
        <v>151.28948558797629</v>
      </c>
      <c r="T2984">
        <v>165.00033601418301</v>
      </c>
      <c r="U2984">
        <v>167.97809201266773</v>
      </c>
      <c r="V2984">
        <v>191.35302598733907</v>
      </c>
      <c r="W2984">
        <v>142.68740309515519</v>
      </c>
      <c r="X2984">
        <v>165.61147162910876</v>
      </c>
      <c r="Y2984">
        <v>179.23914630482636</v>
      </c>
      <c r="Z2984">
        <v>140.34497470075058</v>
      </c>
      <c r="AA2984">
        <v>142.67611462059565</v>
      </c>
      <c r="AB2984">
        <v>165.43570136176174</v>
      </c>
      <c r="AC2984">
        <v>176.97707708294018</v>
      </c>
      <c r="AD2984">
        <v>221.85010775351</v>
      </c>
      <c r="AE2984">
        <v>284.71523056694861</v>
      </c>
      <c r="AF2984">
        <v>180.8538492581722</v>
      </c>
      <c r="AG2984">
        <v>235.87299586253278</v>
      </c>
      <c r="AH2984">
        <v>271.15669200507068</v>
      </c>
      <c r="AI2984">
        <v>183.74599107538651</v>
      </c>
      <c r="AJ2984">
        <v>183.99961912018611</v>
      </c>
      <c r="AK2984">
        <v>236.80637978838601</v>
      </c>
      <c r="AL2984">
        <v>270.58866898746226</v>
      </c>
      <c r="AM2984">
        <v>237.71654531804916</v>
      </c>
      <c r="AN2984">
        <v>295.47462893771291</v>
      </c>
      <c r="AO2984">
        <v>191.23654989084991</v>
      </c>
      <c r="AP2984">
        <v>251.33920087915507</v>
      </c>
      <c r="AQ2984">
        <v>290.70039969721307</v>
      </c>
      <c r="AR2984">
        <v>196.7601259472037</v>
      </c>
      <c r="AS2984">
        <v>193.96017545293981</v>
      </c>
      <c r="AT2984">
        <v>255.39332314351344</v>
      </c>
      <c r="AU2984">
        <v>294.24670042190724</v>
      </c>
      <c r="AV2984">
        <v>180.90301687656017</v>
      </c>
      <c r="AW2984">
        <v>203.53720959456413</v>
      </c>
      <c r="AX2984">
        <v>143.56574296333494</v>
      </c>
      <c r="AY2984">
        <v>172.64174415024573</v>
      </c>
      <c r="AZ2984">
        <v>191.96790835206227</v>
      </c>
      <c r="BA2984">
        <v>158.72629345260427</v>
      </c>
      <c r="BB2984">
        <v>151.65749657060758</v>
      </c>
      <c r="BC2984">
        <v>181.23537520465928</v>
      </c>
      <c r="BD2984">
        <v>205.14932640644332</v>
      </c>
      <c r="BE2984">
        <v>175.98734148340048</v>
      </c>
      <c r="BF2984">
        <v>199.19386991597764</v>
      </c>
      <c r="BG2984">
        <v>140.53965831087675</v>
      </c>
      <c r="BH2984">
        <v>163.04811711521094</v>
      </c>
      <c r="BI2984">
        <v>180.01793003453267</v>
      </c>
      <c r="BJ2984">
        <v>148.97194296887992</v>
      </c>
      <c r="BK2984">
        <v>143.78303816957765</v>
      </c>
      <c r="BL2984">
        <v>168.2503353208503</v>
      </c>
      <c r="BM2984">
        <v>187.2406747736141</v>
      </c>
      <c r="BN2984">
        <v>158.32240143312231</v>
      </c>
      <c r="BO2984">
        <v>181.78341586793215</v>
      </c>
      <c r="BP2984">
        <v>130.71710469064612</v>
      </c>
      <c r="BQ2984">
        <v>147.34652256593785</v>
      </c>
      <c r="BR2984">
        <v>157.39771517122162</v>
      </c>
      <c r="BS2984">
        <v>125.42141173331989</v>
      </c>
      <c r="BT2984">
        <v>127.02259222981904</v>
      </c>
      <c r="BU2984">
        <v>144.19069698895819</v>
      </c>
      <c r="BV2984">
        <v>151.38208939079848</v>
      </c>
      <c r="BW2984">
        <v>187.70740956589833</v>
      </c>
      <c r="BX2984">
        <v>223.28161510348269</v>
      </c>
      <c r="BY2984">
        <v>146.43485859306631</v>
      </c>
      <c r="BZ2984">
        <v>177.63840988875407</v>
      </c>
      <c r="CA2984">
        <v>191.31603464709573</v>
      </c>
      <c r="CB2984">
        <v>146.08210187410197</v>
      </c>
      <c r="CC2984">
        <v>146.11692183274749</v>
      </c>
      <c r="CD2984">
        <v>172.0608092958864</v>
      </c>
      <c r="CE2984">
        <v>185.27805318909495</v>
      </c>
      <c r="CF2984">
        <v>198.76766404134816</v>
      </c>
      <c r="CG2984">
        <v>239.17081296991896</v>
      </c>
      <c r="CH2984">
        <v>159.50106408340883</v>
      </c>
      <c r="CI2984">
        <v>193.5995570168532</v>
      </c>
      <c r="CJ2984">
        <v>211.14996039279683</v>
      </c>
      <c r="CK2984">
        <v>156.97005470005593</v>
      </c>
      <c r="CL2984">
        <v>160.53831149804975</v>
      </c>
      <c r="CM2984">
        <v>188.83239183420994</v>
      </c>
      <c r="CN2984">
        <v>205.91557197549557</v>
      </c>
    </row>
    <row r="2985" spans="1:92" x14ac:dyDescent="0.25">
      <c r="A2985" s="1">
        <v>42688</v>
      </c>
      <c r="B2985">
        <v>182.00840336134459</v>
      </c>
      <c r="C2985">
        <v>148.59401410172916</v>
      </c>
      <c r="D2985">
        <v>160.973550039478</v>
      </c>
      <c r="E2985">
        <v>128.6192277220257</v>
      </c>
      <c r="F2985">
        <v>145.55019586950297</v>
      </c>
      <c r="G2985">
        <v>157.11027330555669</v>
      </c>
      <c r="H2985">
        <v>138.60364738974803</v>
      </c>
      <c r="I2985">
        <v>133.63719883026818</v>
      </c>
      <c r="J2985">
        <v>152.34037175336493</v>
      </c>
      <c r="K2985">
        <v>165.37243880610481</v>
      </c>
      <c r="L2985">
        <v>152.76072607392899</v>
      </c>
      <c r="M2985">
        <v>166.68963058637644</v>
      </c>
      <c r="N2985">
        <v>131.71360091319988</v>
      </c>
      <c r="O2985">
        <v>147.66170579846784</v>
      </c>
      <c r="P2985">
        <v>159.26307165059615</v>
      </c>
      <c r="Q2985">
        <v>139.35420786487586</v>
      </c>
      <c r="R2985">
        <v>135.29400257653936</v>
      </c>
      <c r="S2985">
        <v>151.36592486163667</v>
      </c>
      <c r="T2985">
        <v>165.10617500848198</v>
      </c>
      <c r="U2985">
        <v>168.12247612410445</v>
      </c>
      <c r="V2985">
        <v>191.53591252849219</v>
      </c>
      <c r="W2985">
        <v>142.81253599173371</v>
      </c>
      <c r="X2985">
        <v>165.82323499254926</v>
      </c>
      <c r="Y2985">
        <v>179.51828892027072</v>
      </c>
      <c r="Z2985">
        <v>140.56636367162019</v>
      </c>
      <c r="AA2985">
        <v>142.84937555431975</v>
      </c>
      <c r="AB2985">
        <v>165.71484397720607</v>
      </c>
      <c r="AC2985">
        <v>177.3428501652466</v>
      </c>
      <c r="AD2985">
        <v>222.11759270307994</v>
      </c>
      <c r="AE2985">
        <v>285.08970949634647</v>
      </c>
      <c r="AF2985">
        <v>181.0678372178281</v>
      </c>
      <c r="AG2985">
        <v>236.30097178184459</v>
      </c>
      <c r="AH2985">
        <v>271.75853314160292</v>
      </c>
      <c r="AI2985">
        <v>184.16059274721985</v>
      </c>
      <c r="AJ2985">
        <v>184.32060105966994</v>
      </c>
      <c r="AK2985">
        <v>237.36809818248275</v>
      </c>
      <c r="AL2985">
        <v>271.3777495886934</v>
      </c>
      <c r="AM2985">
        <v>237.93491355532436</v>
      </c>
      <c r="AN2985">
        <v>295.7624779777575</v>
      </c>
      <c r="AO2985">
        <v>191.40528898328989</v>
      </c>
      <c r="AP2985">
        <v>251.676679064035</v>
      </c>
      <c r="AQ2985">
        <v>291.17683948763175</v>
      </c>
      <c r="AR2985">
        <v>197.08767830311663</v>
      </c>
      <c r="AS2985">
        <v>194.20832117711623</v>
      </c>
      <c r="AT2985">
        <v>255.83998544703107</v>
      </c>
      <c r="AU2985">
        <v>294.89187930476601</v>
      </c>
      <c r="AV2985">
        <v>180.98823112087965</v>
      </c>
      <c r="AW2985">
        <v>203.64372739996344</v>
      </c>
      <c r="AX2985">
        <v>143.63497953684447</v>
      </c>
      <c r="AY2985">
        <v>172.76423962645501</v>
      </c>
      <c r="AZ2985">
        <v>192.13301095043121</v>
      </c>
      <c r="BA2985">
        <v>158.86476659962338</v>
      </c>
      <c r="BB2985">
        <v>151.75868848573691</v>
      </c>
      <c r="BC2985">
        <v>181.40580369329817</v>
      </c>
      <c r="BD2985">
        <v>205.3889914685918</v>
      </c>
      <c r="BE2985">
        <v>176.10634046534869</v>
      </c>
      <c r="BF2985">
        <v>199.33518120704119</v>
      </c>
      <c r="BG2985">
        <v>140.62890754733797</v>
      </c>
      <c r="BH2985">
        <v>163.21174071538977</v>
      </c>
      <c r="BI2985">
        <v>180.23361568931381</v>
      </c>
      <c r="BJ2985">
        <v>149.15787887817402</v>
      </c>
      <c r="BK2985">
        <v>143.91691202426941</v>
      </c>
      <c r="BL2985">
        <v>168.46602097563144</v>
      </c>
      <c r="BM2985">
        <v>187.54560966485641</v>
      </c>
      <c r="BN2985">
        <v>158.47347653088323</v>
      </c>
      <c r="BO2985">
        <v>181.9776552793391</v>
      </c>
      <c r="BP2985">
        <v>130.84659763158407</v>
      </c>
      <c r="BQ2985">
        <v>147.56234413416774</v>
      </c>
      <c r="BR2985">
        <v>157.67828320992052</v>
      </c>
      <c r="BS2985">
        <v>125.6480243799613</v>
      </c>
      <c r="BT2985">
        <v>127.19524948440295</v>
      </c>
      <c r="BU2985">
        <v>144.46047394924557</v>
      </c>
      <c r="BV2985">
        <v>151.73819497837786</v>
      </c>
      <c r="BW2985">
        <v>187.90828247581214</v>
      </c>
      <c r="BX2985">
        <v>223.54156828101827</v>
      </c>
      <c r="BY2985">
        <v>146.58846728888275</v>
      </c>
      <c r="BZ2985">
        <v>177.9219951733383</v>
      </c>
      <c r="CA2985">
        <v>191.68233230635033</v>
      </c>
      <c r="CB2985">
        <v>146.3656871586862</v>
      </c>
      <c r="CC2985">
        <v>146.34142684971002</v>
      </c>
      <c r="CD2985">
        <v>172.41529090161671</v>
      </c>
      <c r="CE2985">
        <v>185.75069533006868</v>
      </c>
      <c r="CF2985">
        <v>198.94819198115684</v>
      </c>
      <c r="CG2985">
        <v>239.40148755967448</v>
      </c>
      <c r="CH2985">
        <v>159.64147470326003</v>
      </c>
      <c r="CI2985">
        <v>193.86031959657686</v>
      </c>
      <c r="CJ2985">
        <v>211.50098694242482</v>
      </c>
      <c r="CK2985">
        <v>157.23081727977961</v>
      </c>
      <c r="CL2985">
        <v>160.74892742782652</v>
      </c>
      <c r="CM2985">
        <v>189.16335972385917</v>
      </c>
      <c r="CN2985">
        <v>206.36689182501726</v>
      </c>
    </row>
    <row r="2986" spans="1:92" x14ac:dyDescent="0.25">
      <c r="A2986" s="1">
        <v>42689</v>
      </c>
      <c r="B2986">
        <v>183.42857142857147</v>
      </c>
      <c r="C2986">
        <v>148.60761068289938</v>
      </c>
      <c r="D2986">
        <v>160.99028429322598</v>
      </c>
      <c r="E2986">
        <v>128.63073252147743</v>
      </c>
      <c r="F2986">
        <v>145.57111368668799</v>
      </c>
      <c r="G2986">
        <v>157.13746646789716</v>
      </c>
      <c r="H2986">
        <v>138.62665698865152</v>
      </c>
      <c r="I2986">
        <v>133.65497897487543</v>
      </c>
      <c r="J2986">
        <v>152.36756491570546</v>
      </c>
      <c r="K2986">
        <v>165.40904498617857</v>
      </c>
      <c r="L2986">
        <v>152.80045242328674</v>
      </c>
      <c r="M2986">
        <v>166.73786972488236</v>
      </c>
      <c r="N2986">
        <v>131.74765206979225</v>
      </c>
      <c r="O2986">
        <v>147.71845772612184</v>
      </c>
      <c r="P2986">
        <v>159.33684915654632</v>
      </c>
      <c r="Q2986">
        <v>139.41947258167798</v>
      </c>
      <c r="R2986">
        <v>135.34224171504525</v>
      </c>
      <c r="S2986">
        <v>151.43970236758685</v>
      </c>
      <c r="T2986">
        <v>165.20549088187647</v>
      </c>
      <c r="U2986">
        <v>168.32165242695808</v>
      </c>
      <c r="V2986">
        <v>191.78820251210681</v>
      </c>
      <c r="W2986">
        <v>142.98515545420685</v>
      </c>
      <c r="X2986">
        <v>166.11536023673452</v>
      </c>
      <c r="Y2986">
        <v>179.90336310578769</v>
      </c>
      <c r="Z2986">
        <v>140.87176733599577</v>
      </c>
      <c r="AA2986">
        <v>143.08838711774413</v>
      </c>
      <c r="AB2986">
        <v>166.08663974253284</v>
      </c>
      <c r="AC2986">
        <v>177.84743013247578</v>
      </c>
      <c r="AD2986">
        <v>223.73099302621907</v>
      </c>
      <c r="AE2986">
        <v>287.42913996489818</v>
      </c>
      <c r="AF2986">
        <v>182.3585574763394</v>
      </c>
      <c r="AG2986">
        <v>238.88241229886722</v>
      </c>
      <c r="AH2986">
        <v>275.38868386866591</v>
      </c>
      <c r="AI2986">
        <v>186.58069323192854</v>
      </c>
      <c r="AJ2986">
        <v>186.17601143127996</v>
      </c>
      <c r="AK2986">
        <v>240.67556884491799</v>
      </c>
      <c r="AL2986">
        <v>276.05661052579688</v>
      </c>
      <c r="AM2986">
        <v>239.70517318306293</v>
      </c>
      <c r="AN2986">
        <v>298.29142030309833</v>
      </c>
      <c r="AO2986">
        <v>192.83835630098301</v>
      </c>
      <c r="AP2986">
        <v>254.54281369942123</v>
      </c>
      <c r="AQ2986">
        <v>295.22314720817695</v>
      </c>
      <c r="AR2986">
        <v>199.78521678348011</v>
      </c>
      <c r="AS2986">
        <v>196.23147503738883</v>
      </c>
      <c r="AT2986">
        <v>259.54910085753079</v>
      </c>
      <c r="AU2986">
        <v>300.20265818798157</v>
      </c>
      <c r="AV2986">
        <v>181.19803302148682</v>
      </c>
      <c r="AW2986">
        <v>203.90597977572241</v>
      </c>
      <c r="AX2986">
        <v>143.80544358108779</v>
      </c>
      <c r="AY2986">
        <v>173.06582985857776</v>
      </c>
      <c r="AZ2986">
        <v>192.53950213285759</v>
      </c>
      <c r="BA2986">
        <v>159.20569468811004</v>
      </c>
      <c r="BB2986">
        <v>152.00782824270792</v>
      </c>
      <c r="BC2986">
        <v>181.81229487572458</v>
      </c>
      <c r="BD2986">
        <v>205.96594669526152</v>
      </c>
      <c r="BE2986">
        <v>176.41113592974372</v>
      </c>
      <c r="BF2986">
        <v>199.71617553753498</v>
      </c>
      <c r="BG2986">
        <v>140.85750414563424</v>
      </c>
      <c r="BH2986">
        <v>163.63083447893294</v>
      </c>
      <c r="BI2986">
        <v>180.78605746852978</v>
      </c>
      <c r="BJ2986">
        <v>149.61507207476654</v>
      </c>
      <c r="BK2986">
        <v>144.25980692171379</v>
      </c>
      <c r="BL2986">
        <v>169.01846275484743</v>
      </c>
      <c r="BM2986">
        <v>188.30759832584397</v>
      </c>
      <c r="BN2986">
        <v>158.92425301243395</v>
      </c>
      <c r="BO2986">
        <v>182.55722504133291</v>
      </c>
      <c r="BP2986">
        <v>131.23297747291329</v>
      </c>
      <c r="BQ2986">
        <v>148.20631053638311</v>
      </c>
      <c r="BR2986">
        <v>158.51543953280043</v>
      </c>
      <c r="BS2986">
        <v>126.29199078217661</v>
      </c>
      <c r="BT2986">
        <v>127.71042260617524</v>
      </c>
      <c r="BU2986">
        <v>145.26543195201472</v>
      </c>
      <c r="BV2986">
        <v>152.76854122192236</v>
      </c>
      <c r="BW2986">
        <v>188.95953297472826</v>
      </c>
      <c r="BX2986">
        <v>224.90201010314502</v>
      </c>
      <c r="BY2986">
        <v>147.39236472923037</v>
      </c>
      <c r="BZ2986">
        <v>179.40611352474926</v>
      </c>
      <c r="CA2986">
        <v>193.59931851025621</v>
      </c>
      <c r="CB2986">
        <v>147.84980551009718</v>
      </c>
      <c r="CC2986">
        <v>147.45451561326823</v>
      </c>
      <c r="CD2986">
        <v>174.27043884088047</v>
      </c>
      <c r="CE2986">
        <v>188.22422591575364</v>
      </c>
      <c r="CF2986">
        <v>200.25310530208174</v>
      </c>
      <c r="CG2986">
        <v>241.14137198757425</v>
      </c>
      <c r="CH2986">
        <v>160.65640728620158</v>
      </c>
      <c r="CI2986">
        <v>195.74519439346838</v>
      </c>
      <c r="CJ2986">
        <v>214.03831839977872</v>
      </c>
      <c r="CK2986">
        <v>159.04319689217522</v>
      </c>
      <c r="CL2986">
        <v>162.19883111774303</v>
      </c>
      <c r="CM2986">
        <v>191.55570081222143</v>
      </c>
      <c r="CN2986">
        <v>209.55667994283363</v>
      </c>
    </row>
    <row r="2987" spans="1:92" x14ac:dyDescent="0.25">
      <c r="A2987" s="1">
        <v>42690</v>
      </c>
      <c r="B2987">
        <v>183.08403361344543</v>
      </c>
      <c r="C2987">
        <v>148.61338126285315</v>
      </c>
      <c r="D2987">
        <v>160.99694265471106</v>
      </c>
      <c r="E2987">
        <v>128.63561531989987</v>
      </c>
      <c r="F2987">
        <v>145.57999150200146</v>
      </c>
      <c r="G2987">
        <v>157.14856373703901</v>
      </c>
      <c r="H2987">
        <v>138.63731036702777</v>
      </c>
      <c r="I2987">
        <v>133.6629690086576</v>
      </c>
      <c r="J2987">
        <v>152.37954996637865</v>
      </c>
      <c r="K2987">
        <v>165.42546894450851</v>
      </c>
      <c r="L2987">
        <v>152.80679137055679</v>
      </c>
      <c r="M2987">
        <v>166.74518389480932</v>
      </c>
      <c r="N2987">
        <v>131.75350340573385</v>
      </c>
      <c r="O2987">
        <v>147.72820995269112</v>
      </c>
      <c r="P2987">
        <v>159.3495270510864</v>
      </c>
      <c r="Q2987">
        <v>139.43117525356112</v>
      </c>
      <c r="R2987">
        <v>135.35101871895762</v>
      </c>
      <c r="S2987">
        <v>151.45286787345538</v>
      </c>
      <c r="T2987">
        <v>165.22353250102964</v>
      </c>
      <c r="U2987">
        <v>168.35337678018846</v>
      </c>
      <c r="V2987">
        <v>191.82627173598331</v>
      </c>
      <c r="W2987">
        <v>143.0126498936732</v>
      </c>
      <c r="X2987">
        <v>166.16188928813912</v>
      </c>
      <c r="Y2987">
        <v>179.96469685536647</v>
      </c>
      <c r="Z2987">
        <v>140.92464125804642</v>
      </c>
      <c r="AA2987">
        <v>143.12857129850264</v>
      </c>
      <c r="AB2987">
        <v>166.14797349211162</v>
      </c>
      <c r="AC2987">
        <v>177.93202840775683</v>
      </c>
      <c r="AD2987">
        <v>223.5255845962686</v>
      </c>
      <c r="AE2987">
        <v>287.16210900596263</v>
      </c>
      <c r="AF2987">
        <v>182.19423073237908</v>
      </c>
      <c r="AG2987">
        <v>238.55375881094659</v>
      </c>
      <c r="AH2987">
        <v>274.93678532277499</v>
      </c>
      <c r="AI2987">
        <v>186.2520397440079</v>
      </c>
      <c r="AJ2987">
        <v>185.92952131533951</v>
      </c>
      <c r="AK2987">
        <v>240.24421114202212</v>
      </c>
      <c r="AL2987">
        <v>275.43011481444807</v>
      </c>
      <c r="AM2987">
        <v>239.32215121585924</v>
      </c>
      <c r="AN2987">
        <v>297.79896348812224</v>
      </c>
      <c r="AO2987">
        <v>192.52829089896096</v>
      </c>
      <c r="AP2987">
        <v>253.92268289537725</v>
      </c>
      <c r="AQ2987">
        <v>294.3476684259972</v>
      </c>
      <c r="AR2987">
        <v>199.14684683814068</v>
      </c>
      <c r="AS2987">
        <v>195.75725736370813</v>
      </c>
      <c r="AT2987">
        <v>258.71010035794188</v>
      </c>
      <c r="AU2987">
        <v>298.99887486248446</v>
      </c>
      <c r="AV2987">
        <v>181.17995849133376</v>
      </c>
      <c r="AW2987">
        <v>203.88451627116564</v>
      </c>
      <c r="AX2987">
        <v>143.79075802533845</v>
      </c>
      <c r="AY2987">
        <v>173.03984772148274</v>
      </c>
      <c r="AZ2987">
        <v>192.50448273068599</v>
      </c>
      <c r="BA2987">
        <v>159.17406426034219</v>
      </c>
      <c r="BB2987">
        <v>151.98523508001657</v>
      </c>
      <c r="BC2987">
        <v>181.77614581541843</v>
      </c>
      <c r="BD2987">
        <v>205.91398242107144</v>
      </c>
      <c r="BE2987">
        <v>176.384147488503</v>
      </c>
      <c r="BF2987">
        <v>199.68581354113917</v>
      </c>
      <c r="BG2987">
        <v>140.83726281470371</v>
      </c>
      <c r="BH2987">
        <v>163.59372537222694</v>
      </c>
      <c r="BI2987">
        <v>180.73714091878097</v>
      </c>
      <c r="BJ2987">
        <v>149.57121585775039</v>
      </c>
      <c r="BK2987">
        <v>144.22775814774042</v>
      </c>
      <c r="BL2987">
        <v>168.96785942752109</v>
      </c>
      <c r="BM2987">
        <v>188.23675366758707</v>
      </c>
      <c r="BN2987">
        <v>158.88320997808989</v>
      </c>
      <c r="BO2987">
        <v>182.50738707105799</v>
      </c>
      <c r="BP2987">
        <v>131.2007293745001</v>
      </c>
      <c r="BQ2987">
        <v>148.14767763017727</v>
      </c>
      <c r="BR2987">
        <v>158.43921675473288</v>
      </c>
      <c r="BS2987">
        <v>126.22749458535023</v>
      </c>
      <c r="BT2987">
        <v>127.66058463590026</v>
      </c>
      <c r="BU2987">
        <v>145.18920917394721</v>
      </c>
      <c r="BV2987">
        <v>152.66886528137243</v>
      </c>
      <c r="BW2987">
        <v>188.79354638822142</v>
      </c>
      <c r="BX2987">
        <v>224.69696784922473</v>
      </c>
      <c r="BY2987">
        <v>147.26543381013687</v>
      </c>
      <c r="BZ2987">
        <v>179.17177952026896</v>
      </c>
      <c r="CA2987">
        <v>193.29663708780245</v>
      </c>
      <c r="CB2987">
        <v>147.59594367191019</v>
      </c>
      <c r="CC2987">
        <v>147.26900119305466</v>
      </c>
      <c r="CD2987">
        <v>173.96775741842674</v>
      </c>
      <c r="CE2987">
        <v>187.82390532476643</v>
      </c>
      <c r="CF2987">
        <v>199.99540298010089</v>
      </c>
      <c r="CG2987">
        <v>240.826402482931</v>
      </c>
      <c r="CH2987">
        <v>160.45597214688317</v>
      </c>
      <c r="CI2987">
        <v>195.37295770616274</v>
      </c>
      <c r="CJ2987">
        <v>213.55154734714827</v>
      </c>
      <c r="CK2987">
        <v>158.64232661353839</v>
      </c>
      <c r="CL2987">
        <v>161.89817840876538</v>
      </c>
      <c r="CM2987">
        <v>191.06892975959099</v>
      </c>
      <c r="CN2987">
        <v>208.89810734221598</v>
      </c>
    </row>
    <row r="2988" spans="1:92" x14ac:dyDescent="0.25">
      <c r="A2988" s="1">
        <v>42691</v>
      </c>
      <c r="B2988">
        <v>184.02521008403366</v>
      </c>
      <c r="C2988">
        <v>148.61696984610086</v>
      </c>
      <c r="D2988">
        <v>161.00108332768926</v>
      </c>
      <c r="E2988">
        <v>128.6386518134172</v>
      </c>
      <c r="F2988">
        <v>145.58551239930571</v>
      </c>
      <c r="G2988">
        <v>157.15546485866935</v>
      </c>
      <c r="H2988">
        <v>138.64393544379286</v>
      </c>
      <c r="I2988">
        <v>133.66766177136617</v>
      </c>
      <c r="J2988">
        <v>152.38700317773936</v>
      </c>
      <c r="K2988">
        <v>165.43540655965617</v>
      </c>
      <c r="L2988">
        <v>152.81124234591826</v>
      </c>
      <c r="M2988">
        <v>166.75027072379388</v>
      </c>
      <c r="N2988">
        <v>131.75731852747222</v>
      </c>
      <c r="O2988">
        <v>147.73456848892178</v>
      </c>
      <c r="P2988">
        <v>159.35779314818629</v>
      </c>
      <c r="Q2988">
        <v>139.43880549703792</v>
      </c>
      <c r="R2988">
        <v>135.35642347475365</v>
      </c>
      <c r="S2988">
        <v>151.46145189736677</v>
      </c>
      <c r="T2988">
        <v>165.2349778662448</v>
      </c>
      <c r="U2988">
        <v>168.3862942506033</v>
      </c>
      <c r="V2988">
        <v>191.86577270048107</v>
      </c>
      <c r="W2988">
        <v>143.04117836803272</v>
      </c>
      <c r="X2988">
        <v>166.21016824474754</v>
      </c>
      <c r="Y2988">
        <v>180.02833729816845</v>
      </c>
      <c r="Z2988">
        <v>140.97730921071013</v>
      </c>
      <c r="AA2988">
        <v>143.17026676102807</v>
      </c>
      <c r="AB2988">
        <v>166.21161393491363</v>
      </c>
      <c r="AC2988">
        <v>178.01761383083542</v>
      </c>
      <c r="AD2988">
        <v>224.70001713585469</v>
      </c>
      <c r="AE2988">
        <v>288.74759293440366</v>
      </c>
      <c r="AF2988">
        <v>183.13377676404792</v>
      </c>
      <c r="AG2988">
        <v>240.43285087428421</v>
      </c>
      <c r="AH2988">
        <v>277.57925853684355</v>
      </c>
      <c r="AI2988">
        <v>188.13113180734555</v>
      </c>
      <c r="AJ2988">
        <v>187.33884036284277</v>
      </c>
      <c r="AK2988">
        <v>242.7692411021321</v>
      </c>
      <c r="AL2988">
        <v>279.01213406018542</v>
      </c>
      <c r="AM2988">
        <v>240.58832785552448</v>
      </c>
      <c r="AN2988">
        <v>299.41046102951435</v>
      </c>
      <c r="AO2988">
        <v>193.50670012052052</v>
      </c>
      <c r="AP2988">
        <v>255.93705482211746</v>
      </c>
      <c r="AQ2988">
        <v>297.1102356398124</v>
      </c>
      <c r="AR2988">
        <v>201.10366528125977</v>
      </c>
      <c r="AS2988">
        <v>197.25364793785801</v>
      </c>
      <c r="AT2988">
        <v>261.35756060451479</v>
      </c>
      <c r="AU2988">
        <v>302.79740478148022</v>
      </c>
      <c r="AV2988">
        <v>181.25844838314256</v>
      </c>
      <c r="AW2988">
        <v>203.97772301768856</v>
      </c>
      <c r="AX2988">
        <v>143.85453106243307</v>
      </c>
      <c r="AY2988">
        <v>173.15267694095786</v>
      </c>
      <c r="AZ2988">
        <v>192.65655689606552</v>
      </c>
      <c r="BA2988">
        <v>159.30651595276947</v>
      </c>
      <c r="BB2988">
        <v>152.08334744477756</v>
      </c>
      <c r="BC2988">
        <v>181.93312559903603</v>
      </c>
      <c r="BD2988">
        <v>206.13473524178369</v>
      </c>
      <c r="BE2988">
        <v>176.51390236769421</v>
      </c>
      <c r="BF2988">
        <v>199.83989746017872</v>
      </c>
      <c r="BG2988">
        <v>140.93457897409712</v>
      </c>
      <c r="BH2988">
        <v>163.77213833111489</v>
      </c>
      <c r="BI2988">
        <v>180.97232163731505</v>
      </c>
      <c r="BJ2988">
        <v>149.7820675364361</v>
      </c>
      <c r="BK2988">
        <v>144.38184206677994</v>
      </c>
      <c r="BL2988">
        <v>169.21114982600466</v>
      </c>
      <c r="BM2988">
        <v>188.56925054551462</v>
      </c>
      <c r="BN2988">
        <v>159.10732552232548</v>
      </c>
      <c r="BO2988">
        <v>182.77952737477264</v>
      </c>
      <c r="BP2988">
        <v>131.39282841241635</v>
      </c>
      <c r="BQ2988">
        <v>148.46784269337098</v>
      </c>
      <c r="BR2988">
        <v>158.85543133688472</v>
      </c>
      <c r="BS2988">
        <v>126.5636679017036</v>
      </c>
      <c r="BT2988">
        <v>127.91671668645522</v>
      </c>
      <c r="BU2988">
        <v>145.58941550293932</v>
      </c>
      <c r="BV2988">
        <v>153.21314588880173</v>
      </c>
      <c r="BW2988">
        <v>189.45233401974676</v>
      </c>
      <c r="BX2988">
        <v>225.51076433522664</v>
      </c>
      <c r="BY2988">
        <v>147.76921258718571</v>
      </c>
      <c r="BZ2988">
        <v>180.10183264712828</v>
      </c>
      <c r="CA2988">
        <v>194.49795570999578</v>
      </c>
      <c r="CB2988">
        <v>148.56474901238866</v>
      </c>
      <c r="CC2988">
        <v>148.0052932518183</v>
      </c>
      <c r="CD2988">
        <v>175.1690760406201</v>
      </c>
      <c r="CE2988">
        <v>189.41274608315112</v>
      </c>
      <c r="CF2988">
        <v>200.86428670078615</v>
      </c>
      <c r="CG2988">
        <v>241.93664279269544</v>
      </c>
      <c r="CH2988">
        <v>161.13177059630502</v>
      </c>
      <c r="CI2988">
        <v>196.62801196937477</v>
      </c>
      <c r="CJ2988">
        <v>215.24104347070292</v>
      </c>
      <c r="CK2988">
        <v>159.94565219456629</v>
      </c>
      <c r="CL2988">
        <v>162.91187608289815</v>
      </c>
      <c r="CM2988">
        <v>192.71015456532979</v>
      </c>
      <c r="CN2988">
        <v>211.11858796174499</v>
      </c>
    </row>
    <row r="2989" spans="1:92" x14ac:dyDescent="0.25">
      <c r="A2989" s="1">
        <v>42692</v>
      </c>
      <c r="B2989">
        <v>183.61344537815128</v>
      </c>
      <c r="C2989">
        <v>148.61608646967386</v>
      </c>
      <c r="D2989">
        <v>161.0000640471965</v>
      </c>
      <c r="E2989">
        <v>128.63790434105584</v>
      </c>
      <c r="F2989">
        <v>145.58422131068156</v>
      </c>
      <c r="G2989">
        <v>157.15376605784809</v>
      </c>
      <c r="H2989">
        <v>138.64230459500448</v>
      </c>
      <c r="I2989">
        <v>133.66643863477489</v>
      </c>
      <c r="J2989">
        <v>152.38516847285243</v>
      </c>
      <c r="K2989">
        <v>165.43289233444074</v>
      </c>
      <c r="L2989">
        <v>152.80931979166067</v>
      </c>
      <c r="M2989">
        <v>166.74805239195814</v>
      </c>
      <c r="N2989">
        <v>131.75554386200366</v>
      </c>
      <c r="O2989">
        <v>147.73161071314084</v>
      </c>
      <c r="P2989">
        <v>159.35394803967108</v>
      </c>
      <c r="Q2989">
        <v>139.43525616610083</v>
      </c>
      <c r="R2989">
        <v>135.35376147655086</v>
      </c>
      <c r="S2989">
        <v>151.45745890006251</v>
      </c>
      <c r="T2989">
        <v>165.2295059810501</v>
      </c>
      <c r="U2989">
        <v>168.3771598709622</v>
      </c>
      <c r="V2989">
        <v>191.85542040355449</v>
      </c>
      <c r="W2989">
        <v>143.03326190567711</v>
      </c>
      <c r="X2989">
        <v>166.19677115460723</v>
      </c>
      <c r="Y2989">
        <v>180.010677497529</v>
      </c>
      <c r="Z2989">
        <v>140.96208524464166</v>
      </c>
      <c r="AA2989">
        <v>143.158696546816</v>
      </c>
      <c r="AB2989">
        <v>166.19395413427415</v>
      </c>
      <c r="AC2989">
        <v>177.99325548512581</v>
      </c>
      <c r="AD2989">
        <v>224.28138315864166</v>
      </c>
      <c r="AE2989">
        <v>288.20336876402678</v>
      </c>
      <c r="AF2989">
        <v>182.79886958227752</v>
      </c>
      <c r="AG2989">
        <v>239.7630365107434</v>
      </c>
      <c r="AH2989">
        <v>276.63733208811431</v>
      </c>
      <c r="AI2989">
        <v>187.44038574494408</v>
      </c>
      <c r="AJ2989">
        <v>186.81554789132647</v>
      </c>
      <c r="AK2989">
        <v>241.86917805112412</v>
      </c>
      <c r="AL2989">
        <v>277.71436873082507</v>
      </c>
      <c r="AM2989">
        <v>240.07419636660475</v>
      </c>
      <c r="AN2989">
        <v>298.74943482947464</v>
      </c>
      <c r="AO2989">
        <v>193.09049843901406</v>
      </c>
      <c r="AP2989">
        <v>255.10465145910453</v>
      </c>
      <c r="AQ2989">
        <v>295.93507795085293</v>
      </c>
      <c r="AR2989">
        <v>200.24677946639343</v>
      </c>
      <c r="AS2989">
        <v>196.61710418967161</v>
      </c>
      <c r="AT2989">
        <v>260.23136781926195</v>
      </c>
      <c r="AU2989">
        <v>301.15708050730763</v>
      </c>
      <c r="AV2989">
        <v>181.23258377694208</v>
      </c>
      <c r="AW2989">
        <v>203.94700879782545</v>
      </c>
      <c r="AX2989">
        <v>143.83351606989518</v>
      </c>
      <c r="AY2989">
        <v>173.11549656954466</v>
      </c>
      <c r="AZ2989">
        <v>192.6064442215521</v>
      </c>
      <c r="BA2989">
        <v>159.26125289191859</v>
      </c>
      <c r="BB2989">
        <v>152.05101668702696</v>
      </c>
      <c r="BC2989">
        <v>181.88139638663503</v>
      </c>
      <c r="BD2989">
        <v>206.06037449895726</v>
      </c>
      <c r="BE2989">
        <v>176.47098148992967</v>
      </c>
      <c r="BF2989">
        <v>199.79161147269357</v>
      </c>
      <c r="BG2989">
        <v>140.90238831577372</v>
      </c>
      <c r="BH2989">
        <v>163.71312212418866</v>
      </c>
      <c r="BI2989">
        <v>180.89452754636679</v>
      </c>
      <c r="BJ2989">
        <v>149.7123211100687</v>
      </c>
      <c r="BK2989">
        <v>144.33087352443451</v>
      </c>
      <c r="BL2989">
        <v>169.13067318019608</v>
      </c>
      <c r="BM2989">
        <v>188.45658324138267</v>
      </c>
      <c r="BN2989">
        <v>159.02442569255012</v>
      </c>
      <c r="BO2989">
        <v>182.6788632957597</v>
      </c>
      <c r="BP2989">
        <v>131.32769283187858</v>
      </c>
      <c r="BQ2989">
        <v>148.34941436512048</v>
      </c>
      <c r="BR2989">
        <v>158.70147451015904</v>
      </c>
      <c r="BS2989">
        <v>126.43339674062805</v>
      </c>
      <c r="BT2989">
        <v>127.81605260744229</v>
      </c>
      <c r="BU2989">
        <v>145.43545867621364</v>
      </c>
      <c r="BV2989">
        <v>153.0118177307759</v>
      </c>
      <c r="BW2989">
        <v>189.21132676925421</v>
      </c>
      <c r="BX2989">
        <v>225.21304949638292</v>
      </c>
      <c r="BY2989">
        <v>147.58491292504431</v>
      </c>
      <c r="BZ2989">
        <v>179.76158711702115</v>
      </c>
      <c r="CA2989">
        <v>194.05847190027404</v>
      </c>
      <c r="CB2989">
        <v>148.19614968810595</v>
      </c>
      <c r="CC2989">
        <v>147.73593220715017</v>
      </c>
      <c r="CD2989">
        <v>174.72959223089833</v>
      </c>
      <c r="CE2989">
        <v>188.81731640546366</v>
      </c>
      <c r="CF2989">
        <v>200.51472674363779</v>
      </c>
      <c r="CG2989">
        <v>241.50940284506973</v>
      </c>
      <c r="CH2989">
        <v>160.85989062963409</v>
      </c>
      <c r="CI2989">
        <v>196.1230920312716</v>
      </c>
      <c r="CJ2989">
        <v>214.5613435540256</v>
      </c>
      <c r="CK2989">
        <v>159.40189226122442</v>
      </c>
      <c r="CL2989">
        <v>162.50405613289175</v>
      </c>
      <c r="CM2989">
        <v>192.04987464627177</v>
      </c>
      <c r="CN2989">
        <v>210.20584807363539</v>
      </c>
    </row>
    <row r="2990" spans="1:92" x14ac:dyDescent="0.25">
      <c r="A2990" s="1">
        <v>42695</v>
      </c>
      <c r="B2990">
        <v>185.00000000000006</v>
      </c>
      <c r="C2990">
        <v>148.71410298650162</v>
      </c>
      <c r="D2990">
        <v>161.10562029608792</v>
      </c>
      <c r="E2990">
        <v>128.72084139375625</v>
      </c>
      <c r="F2990">
        <v>145.7312460859232</v>
      </c>
      <c r="G2990">
        <v>157.34376730585268</v>
      </c>
      <c r="H2990">
        <v>138.82325816453266</v>
      </c>
      <c r="I2990">
        <v>133.80215381192102</v>
      </c>
      <c r="J2990">
        <v>152.58120150650797</v>
      </c>
      <c r="K2990">
        <v>165.71563228682854</v>
      </c>
      <c r="L2990">
        <v>152.97588802122908</v>
      </c>
      <c r="M2990">
        <v>166.9402465029986</v>
      </c>
      <c r="N2990">
        <v>131.90929915083606</v>
      </c>
      <c r="O2990">
        <v>147.9814630574935</v>
      </c>
      <c r="P2990">
        <v>159.67683414621911</v>
      </c>
      <c r="Q2990">
        <v>139.74276674376563</v>
      </c>
      <c r="R2990">
        <v>135.58439440979947</v>
      </c>
      <c r="S2990">
        <v>151.79059535919936</v>
      </c>
      <c r="T2990">
        <v>165.70999125865137</v>
      </c>
      <c r="U2990">
        <v>168.88198449717558</v>
      </c>
      <c r="V2990">
        <v>192.42755497992968</v>
      </c>
      <c r="W2990">
        <v>143.4707765817287</v>
      </c>
      <c r="X2990">
        <v>166.95400809392734</v>
      </c>
      <c r="Y2990">
        <v>180.97994077985871</v>
      </c>
      <c r="Z2990">
        <v>141.76980464658305</v>
      </c>
      <c r="AA2990">
        <v>143.81496856089342</v>
      </c>
      <c r="AB2990">
        <v>167.20360338670096</v>
      </c>
      <c r="AC2990">
        <v>179.33945448836147</v>
      </c>
      <c r="AD2990">
        <v>225.75146823590947</v>
      </c>
      <c r="AE2990">
        <v>290.11447936447479</v>
      </c>
      <c r="AF2990">
        <v>183.97493764409177</v>
      </c>
      <c r="AG2990">
        <v>242.18867688823516</v>
      </c>
      <c r="AH2990">
        <v>279.94502351196689</v>
      </c>
      <c r="AI2990">
        <v>189.93953037629939</v>
      </c>
      <c r="AJ2990">
        <v>188.6899063648429</v>
      </c>
      <c r="AK2990">
        <v>245.10336522111334</v>
      </c>
      <c r="AL2990">
        <v>282.30838459728687</v>
      </c>
      <c r="AM2990">
        <v>241.85317052848808</v>
      </c>
      <c r="AN2990">
        <v>300.93272130087701</v>
      </c>
      <c r="AO2990">
        <v>194.46516029137848</v>
      </c>
      <c r="AP2990">
        <v>257.89440639478528</v>
      </c>
      <c r="AQ2990">
        <v>299.8649935993771</v>
      </c>
      <c r="AR2990">
        <v>203.1578280949299</v>
      </c>
      <c r="AS2990">
        <v>198.80039066107395</v>
      </c>
      <c r="AT2990">
        <v>263.95104106683635</v>
      </c>
      <c r="AU2990">
        <v>306.61529668581341</v>
      </c>
      <c r="AV2990">
        <v>181.58155539801248</v>
      </c>
      <c r="AW2990">
        <v>204.33960187152965</v>
      </c>
      <c r="AX2990">
        <v>144.1170555120149</v>
      </c>
      <c r="AY2990">
        <v>173.6062379116749</v>
      </c>
      <c r="AZ2990">
        <v>193.27385244684925</v>
      </c>
      <c r="BA2990">
        <v>159.8719532287918</v>
      </c>
      <c r="BB2990">
        <v>152.47632585020651</v>
      </c>
      <c r="BC2990">
        <v>182.57933962877581</v>
      </c>
      <c r="BD2990">
        <v>207.04185718321773</v>
      </c>
      <c r="BE2990">
        <v>176.82075384134299</v>
      </c>
      <c r="BF2990">
        <v>200.18510536803356</v>
      </c>
      <c r="BG2990">
        <v>141.16471757933371</v>
      </c>
      <c r="BH2990">
        <v>164.17219833541864</v>
      </c>
      <c r="BI2990">
        <v>181.52411777891072</v>
      </c>
      <c r="BJ2990">
        <v>150.28070118111535</v>
      </c>
      <c r="BK2990">
        <v>144.75715857771954</v>
      </c>
      <c r="BL2990">
        <v>169.78649633909606</v>
      </c>
      <c r="BM2990">
        <v>189.38566604982429</v>
      </c>
      <c r="BN2990">
        <v>159.37445654549208</v>
      </c>
      <c r="BO2990">
        <v>183.07889855626479</v>
      </c>
      <c r="BP2990">
        <v>131.62771927725737</v>
      </c>
      <c r="BQ2990">
        <v>148.83695733886105</v>
      </c>
      <c r="BR2990">
        <v>159.33153004545454</v>
      </c>
      <c r="BS2990">
        <v>126.98344522382254</v>
      </c>
      <c r="BT2990">
        <v>128.22858896983817</v>
      </c>
      <c r="BU2990">
        <v>146.08551597453442</v>
      </c>
      <c r="BV2990">
        <v>153.88689486313083</v>
      </c>
      <c r="BW2990">
        <v>190.31637108278201</v>
      </c>
      <c r="BX2990">
        <v>226.513101629945</v>
      </c>
      <c r="BY2990">
        <v>148.42994681185974</v>
      </c>
      <c r="BZ2990">
        <v>181.32164967729568</v>
      </c>
      <c r="CA2990">
        <v>196.04755166462411</v>
      </c>
      <c r="CB2990">
        <v>149.88621746173669</v>
      </c>
      <c r="CC2990">
        <v>149.00348303737329</v>
      </c>
      <c r="CD2990">
        <v>176.8096756445978</v>
      </c>
      <c r="CE2990">
        <v>191.57992718928321</v>
      </c>
      <c r="CF2990">
        <v>201.94507290169716</v>
      </c>
      <c r="CG2990">
        <v>243.25760370492003</v>
      </c>
      <c r="CH2990">
        <v>161.97238208590247</v>
      </c>
      <c r="CI2990">
        <v>198.14941575518898</v>
      </c>
      <c r="CJ2990">
        <v>217.27900125433828</v>
      </c>
      <c r="CK2990">
        <v>161.62687517376116</v>
      </c>
      <c r="CL2990">
        <v>164.17279331729435</v>
      </c>
      <c r="CM2990">
        <v>194.75163961149497</v>
      </c>
      <c r="CN2990">
        <v>213.98037265740308</v>
      </c>
    </row>
    <row r="2991" spans="1:92" x14ac:dyDescent="0.25">
      <c r="A2991" s="1">
        <v>42696</v>
      </c>
      <c r="B2991">
        <v>185.3613445378152</v>
      </c>
      <c r="C2991">
        <v>148.73063391325366</v>
      </c>
      <c r="D2991">
        <v>161.12342283259011</v>
      </c>
      <c r="E2991">
        <v>128.73482910100796</v>
      </c>
      <c r="F2991">
        <v>145.75540667117616</v>
      </c>
      <c r="G2991">
        <v>157.37555754960653</v>
      </c>
      <c r="H2991">
        <v>138.85504840828651</v>
      </c>
      <c r="I2991">
        <v>133.82504278742385</v>
      </c>
      <c r="J2991">
        <v>152.61553496976217</v>
      </c>
      <c r="K2991">
        <v>165.76268184758425</v>
      </c>
      <c r="L2991">
        <v>153.01164177860818</v>
      </c>
      <c r="M2991">
        <v>166.98150083843609</v>
      </c>
      <c r="N2991">
        <v>131.93955233015683</v>
      </c>
      <c r="O2991">
        <v>148.03646883807676</v>
      </c>
      <c r="P2991">
        <v>159.7483416609773</v>
      </c>
      <c r="Q2991">
        <v>139.81152396949469</v>
      </c>
      <c r="R2991">
        <v>135.63389961232434</v>
      </c>
      <c r="S2991">
        <v>151.86485316298675</v>
      </c>
      <c r="T2991">
        <v>165.81175195273039</v>
      </c>
      <c r="U2991">
        <v>168.99984692654181</v>
      </c>
      <c r="V2991">
        <v>192.56113239987812</v>
      </c>
      <c r="W2991">
        <v>143.56506652522171</v>
      </c>
      <c r="X2991">
        <v>167.12687299033118</v>
      </c>
      <c r="Y2991">
        <v>181.20780814330013</v>
      </c>
      <c r="Z2991">
        <v>141.96624202886022</v>
      </c>
      <c r="AA2991">
        <v>143.96426097142404</v>
      </c>
      <c r="AB2991">
        <v>167.43932824543353</v>
      </c>
      <c r="AC2991">
        <v>179.65375430000486</v>
      </c>
      <c r="AD2991">
        <v>226.09701592189978</v>
      </c>
      <c r="AE2991">
        <v>290.56369135626227</v>
      </c>
      <c r="AF2991">
        <v>184.25137579288406</v>
      </c>
      <c r="AG2991">
        <v>242.7415531858197</v>
      </c>
      <c r="AH2991">
        <v>280.72250580544511</v>
      </c>
      <c r="AI2991">
        <v>190.52696144248296</v>
      </c>
      <c r="AJ2991">
        <v>189.12184097233086</v>
      </c>
      <c r="AK2991">
        <v>245.84629274599251</v>
      </c>
      <c r="AL2991">
        <v>283.39685980815636</v>
      </c>
      <c r="AM2991">
        <v>242.26719038949125</v>
      </c>
      <c r="AN2991">
        <v>301.46503255073821</v>
      </c>
      <c r="AO2991">
        <v>194.80031922647632</v>
      </c>
      <c r="AP2991">
        <v>258.5647242649809</v>
      </c>
      <c r="AQ2991">
        <v>300.81132471024154</v>
      </c>
      <c r="AR2991">
        <v>203.86757642807817</v>
      </c>
      <c r="AS2991">
        <v>199.31298667945882</v>
      </c>
      <c r="AT2991">
        <v>264.87765694622442</v>
      </c>
      <c r="AU2991">
        <v>307.95593242620464</v>
      </c>
      <c r="AV2991">
        <v>181.64419935064114</v>
      </c>
      <c r="AW2991">
        <v>204.41007631823686</v>
      </c>
      <c r="AX2991">
        <v>144.16795372352561</v>
      </c>
      <c r="AY2991">
        <v>173.69628859357854</v>
      </c>
      <c r="AZ2991">
        <v>193.39522510506723</v>
      </c>
      <c r="BA2991">
        <v>159.98158014589188</v>
      </c>
      <c r="BB2991">
        <v>152.55463079099229</v>
      </c>
      <c r="BC2991">
        <v>182.70854278107234</v>
      </c>
      <c r="BD2991">
        <v>207.221958547025</v>
      </c>
      <c r="BE2991">
        <v>176.91177665077237</v>
      </c>
      <c r="BF2991">
        <v>200.28750602864159</v>
      </c>
      <c r="BG2991">
        <v>141.23298468640573</v>
      </c>
      <c r="BH2991">
        <v>164.29735469838405</v>
      </c>
      <c r="BI2991">
        <v>181.68909662100151</v>
      </c>
      <c r="BJ2991">
        <v>150.4343021720274</v>
      </c>
      <c r="BK2991">
        <v>144.86524816391693</v>
      </c>
      <c r="BL2991">
        <v>169.95716410677616</v>
      </c>
      <c r="BM2991">
        <v>189.62460092457641</v>
      </c>
      <c r="BN2991">
        <v>159.51863228840011</v>
      </c>
      <c r="BO2991">
        <v>183.24367083387401</v>
      </c>
      <c r="BP2991">
        <v>131.74100021811367</v>
      </c>
      <c r="BQ2991">
        <v>149.0429226858725</v>
      </c>
      <c r="BR2991">
        <v>159.5889867292189</v>
      </c>
      <c r="BS2991">
        <v>127.21000710553518</v>
      </c>
      <c r="BT2991">
        <v>128.40365951479794</v>
      </c>
      <c r="BU2991">
        <v>146.35327092564938</v>
      </c>
      <c r="BV2991">
        <v>154.23703595305031</v>
      </c>
      <c r="BW2991">
        <v>190.59780915341835</v>
      </c>
      <c r="BX2991">
        <v>226.84420524245832</v>
      </c>
      <c r="BY2991">
        <v>148.64516415999341</v>
      </c>
      <c r="BZ2991">
        <v>181.71897401231175</v>
      </c>
      <c r="CA2991">
        <v>196.56076226401979</v>
      </c>
      <c r="CB2991">
        <v>150.31665215800405</v>
      </c>
      <c r="CC2991">
        <v>149.3345866498866</v>
      </c>
      <c r="CD2991">
        <v>177.32288624399348</v>
      </c>
      <c r="CE2991">
        <v>192.27524477556122</v>
      </c>
      <c r="CF2991">
        <v>202.28666177062613</v>
      </c>
      <c r="CG2991">
        <v>243.65612405200378</v>
      </c>
      <c r="CH2991">
        <v>162.23806231729168</v>
      </c>
      <c r="CI2991">
        <v>198.64282189919754</v>
      </c>
      <c r="CJ2991">
        <v>217.94320183281135</v>
      </c>
      <c r="CK2991">
        <v>162.15823563653956</v>
      </c>
      <c r="CL2991">
        <v>164.5902908237631</v>
      </c>
      <c r="CM2991">
        <v>195.39686303058306</v>
      </c>
      <c r="CN2991">
        <v>214.87229914849547</v>
      </c>
    </row>
    <row r="2992" spans="1:92" x14ac:dyDescent="0.25">
      <c r="A2992" s="1">
        <v>42697</v>
      </c>
      <c r="B2992">
        <v>185.46218487394964</v>
      </c>
      <c r="C2992">
        <v>148.74539802943568</v>
      </c>
      <c r="D2992">
        <v>161.13932265001691</v>
      </c>
      <c r="E2992">
        <v>128.74732181470046</v>
      </c>
      <c r="F2992">
        <v>145.77698499482682</v>
      </c>
      <c r="G2992">
        <v>157.40395008072582</v>
      </c>
      <c r="H2992">
        <v>138.8834409394058</v>
      </c>
      <c r="I2992">
        <v>133.84548540982973</v>
      </c>
      <c r="J2992">
        <v>152.64619890337102</v>
      </c>
      <c r="K2992">
        <v>165.80470279364079</v>
      </c>
      <c r="L2992">
        <v>153.03497851478565</v>
      </c>
      <c r="M2992">
        <v>167.00842784171778</v>
      </c>
      <c r="N2992">
        <v>131.95929879923008</v>
      </c>
      <c r="O2992">
        <v>148.07237150911905</v>
      </c>
      <c r="P2992">
        <v>159.79501513333224</v>
      </c>
      <c r="Q2992">
        <v>139.85640230829753</v>
      </c>
      <c r="R2992">
        <v>135.66621201626242</v>
      </c>
      <c r="S2992">
        <v>151.91332176889381</v>
      </c>
      <c r="T2992">
        <v>165.87817189415858</v>
      </c>
      <c r="U2992">
        <v>169.06412912380617</v>
      </c>
      <c r="V2992">
        <v>192.63398555677765</v>
      </c>
      <c r="W2992">
        <v>143.62077776285076</v>
      </c>
      <c r="X2992">
        <v>167.22115354631885</v>
      </c>
      <c r="Y2992">
        <v>181.33208705801113</v>
      </c>
      <c r="Z2992">
        <v>142.07337902430066</v>
      </c>
      <c r="AA2992">
        <v>144.04568508795884</v>
      </c>
      <c r="AB2992">
        <v>167.56789263996211</v>
      </c>
      <c r="AC2992">
        <v>179.82517349270969</v>
      </c>
      <c r="AD2992">
        <v>226.22323876289556</v>
      </c>
      <c r="AE2992">
        <v>290.72778104955671</v>
      </c>
      <c r="AF2992">
        <v>184.35235406568069</v>
      </c>
      <c r="AG2992">
        <v>242.94350973141295</v>
      </c>
      <c r="AH2992">
        <v>281.00650719768561</v>
      </c>
      <c r="AI2992">
        <v>190.74154027217577</v>
      </c>
      <c r="AJ2992">
        <v>189.27961952357558</v>
      </c>
      <c r="AK2992">
        <v>246.1239829961832</v>
      </c>
      <c r="AL2992">
        <v>283.79446175729311</v>
      </c>
      <c r="AM2992">
        <v>242.39616922528694</v>
      </c>
      <c r="AN2992">
        <v>301.63086248247544</v>
      </c>
      <c r="AO2992">
        <v>194.90473066497754</v>
      </c>
      <c r="AP2992">
        <v>258.7796889913069</v>
      </c>
      <c r="AQ2992">
        <v>301.10613347777451</v>
      </c>
      <c r="AR2992">
        <v>204.08868300372779</v>
      </c>
      <c r="AS2992">
        <v>199.47881661119604</v>
      </c>
      <c r="AT2992">
        <v>265.16632386443371</v>
      </c>
      <c r="AU2992">
        <v>308.37972002953319</v>
      </c>
      <c r="AV2992">
        <v>181.68176056578483</v>
      </c>
      <c r="AW2992">
        <v>204.45233268527349</v>
      </c>
      <c r="AX2992">
        <v>144.19847221082983</v>
      </c>
      <c r="AY2992">
        <v>173.75028284034758</v>
      </c>
      <c r="AZ2992">
        <v>193.46799995940808</v>
      </c>
      <c r="BA2992">
        <v>160.0473122723933</v>
      </c>
      <c r="BB2992">
        <v>152.60158230992189</v>
      </c>
      <c r="BC2992">
        <v>182.78601278730616</v>
      </c>
      <c r="BD2992">
        <v>207.3299470405631</v>
      </c>
      <c r="BE2992">
        <v>176.95514848010993</v>
      </c>
      <c r="BF2992">
        <v>200.33629933664639</v>
      </c>
      <c r="BG2992">
        <v>141.26551355840894</v>
      </c>
      <c r="BH2992">
        <v>164.35699096372318</v>
      </c>
      <c r="BI2992">
        <v>181.76770806167585</v>
      </c>
      <c r="BJ2992">
        <v>150.50749213403452</v>
      </c>
      <c r="BK2992">
        <v>144.91675221125527</v>
      </c>
      <c r="BL2992">
        <v>170.03848628678406</v>
      </c>
      <c r="BM2992">
        <v>189.7384519765875</v>
      </c>
      <c r="BN2992">
        <v>159.56031580123721</v>
      </c>
      <c r="BO2992">
        <v>183.29130913425928</v>
      </c>
      <c r="BP2992">
        <v>131.77375154962857</v>
      </c>
      <c r="BQ2992">
        <v>149.10247056135412</v>
      </c>
      <c r="BR2992">
        <v>159.666398967345</v>
      </c>
      <c r="BS2992">
        <v>127.27848716233905</v>
      </c>
      <c r="BT2992">
        <v>128.45427520895731</v>
      </c>
      <c r="BU2992">
        <v>146.43068316377551</v>
      </c>
      <c r="BV2992">
        <v>154.33826734136912</v>
      </c>
      <c r="BW2992">
        <v>190.65157157352519</v>
      </c>
      <c r="BX2992">
        <v>226.9074551484664</v>
      </c>
      <c r="BY2992">
        <v>148.68627659889867</v>
      </c>
      <c r="BZ2992">
        <v>181.79487389952143</v>
      </c>
      <c r="CA2992">
        <v>196.65879961833227</v>
      </c>
      <c r="CB2992">
        <v>150.40203953111498</v>
      </c>
      <c r="CC2992">
        <v>149.39783655589468</v>
      </c>
      <c r="CD2992">
        <v>177.42408609360643</v>
      </c>
      <c r="CE2992">
        <v>192.41123207347857</v>
      </c>
      <c r="CF2992">
        <v>202.35268594646541</v>
      </c>
      <c r="CG2992">
        <v>243.73682026691847</v>
      </c>
      <c r="CH2992">
        <v>162.28941445405559</v>
      </c>
      <c r="CI2992">
        <v>198.73819015318765</v>
      </c>
      <c r="CJ2992">
        <v>218.0715821747211</v>
      </c>
      <c r="CK2992">
        <v>162.26460791983627</v>
      </c>
      <c r="CL2992">
        <v>164.67098703867782</v>
      </c>
      <c r="CM2992">
        <v>195.52524337249289</v>
      </c>
      <c r="CN2992">
        <v>215.04836361740035</v>
      </c>
    </row>
    <row r="2993" spans="1:92" x14ac:dyDescent="0.25">
      <c r="A2993" s="1">
        <v>42699</v>
      </c>
      <c r="B2993">
        <v>186.15126050420173</v>
      </c>
      <c r="C2993">
        <v>148.76326795721508</v>
      </c>
      <c r="D2993">
        <v>161.15856718762552</v>
      </c>
      <c r="E2993">
        <v>128.76244252282149</v>
      </c>
      <c r="F2993">
        <v>145.8031025815813</v>
      </c>
      <c r="G2993">
        <v>157.43831532645544</v>
      </c>
      <c r="H2993">
        <v>138.91780618513542</v>
      </c>
      <c r="I2993">
        <v>133.87022838675503</v>
      </c>
      <c r="J2993">
        <v>152.68331336875897</v>
      </c>
      <c r="K2993">
        <v>165.85556335732062</v>
      </c>
      <c r="L2993">
        <v>153.07845069025566</v>
      </c>
      <c r="M2993">
        <v>167.05858804418315</v>
      </c>
      <c r="N2993">
        <v>131.99608294770474</v>
      </c>
      <c r="O2993">
        <v>148.13925177907291</v>
      </c>
      <c r="P2993">
        <v>159.88195948427227</v>
      </c>
      <c r="Q2993">
        <v>139.94000264573987</v>
      </c>
      <c r="R2993">
        <v>135.72640425922091</v>
      </c>
      <c r="S2993">
        <v>152.00361013333153</v>
      </c>
      <c r="T2993">
        <v>166.00190039357327</v>
      </c>
      <c r="U2993">
        <v>169.23744224304247</v>
      </c>
      <c r="V2993">
        <v>192.83040709191212</v>
      </c>
      <c r="W2993">
        <v>143.77098246618888</v>
      </c>
      <c r="X2993">
        <v>167.47534612119875</v>
      </c>
      <c r="Y2993">
        <v>181.66715908853465</v>
      </c>
      <c r="Z2993">
        <v>142.36223422302785</v>
      </c>
      <c r="AA2993">
        <v>144.26521503899147</v>
      </c>
      <c r="AB2993">
        <v>167.91451887843473</v>
      </c>
      <c r="AC2993">
        <v>180.28734181067321</v>
      </c>
      <c r="AD2993">
        <v>226.89473049195209</v>
      </c>
      <c r="AE2993">
        <v>291.60072029733021</v>
      </c>
      <c r="AF2993">
        <v>184.88954744892595</v>
      </c>
      <c r="AG2993">
        <v>244.01789649790339</v>
      </c>
      <c r="AH2993">
        <v>282.51736358806278</v>
      </c>
      <c r="AI2993">
        <v>191.88307621157188</v>
      </c>
      <c r="AJ2993">
        <v>190.11898418489622</v>
      </c>
      <c r="AK2993">
        <v>247.60126480010763</v>
      </c>
      <c r="AL2993">
        <v>285.943235290274</v>
      </c>
      <c r="AM2993">
        <v>243.21130230779079</v>
      </c>
      <c r="AN2993">
        <v>302.67889073140901</v>
      </c>
      <c r="AO2993">
        <v>195.56460030319499</v>
      </c>
      <c r="AP2993">
        <v>260.13824412881337</v>
      </c>
      <c r="AQ2993">
        <v>303.00811067028349</v>
      </c>
      <c r="AR2993">
        <v>205.48605400230588</v>
      </c>
      <c r="AS2993">
        <v>200.52684486012961</v>
      </c>
      <c r="AT2993">
        <v>267.02948519587113</v>
      </c>
      <c r="AU2993">
        <v>311.05801444347452</v>
      </c>
      <c r="AV2993">
        <v>181.76808330348561</v>
      </c>
      <c r="AW2993">
        <v>204.54944576518685</v>
      </c>
      <c r="AX2993">
        <v>144.26860943521177</v>
      </c>
      <c r="AY2993">
        <v>173.87437177579247</v>
      </c>
      <c r="AZ2993">
        <v>193.63525026370337</v>
      </c>
      <c r="BA2993">
        <v>160.19837706336969</v>
      </c>
      <c r="BB2993">
        <v>152.70948573204788</v>
      </c>
      <c r="BC2993">
        <v>182.96405343381403</v>
      </c>
      <c r="BD2993">
        <v>207.57812491145287</v>
      </c>
      <c r="BE2993">
        <v>177.08477762894387</v>
      </c>
      <c r="BF2993">
        <v>200.48213212908453</v>
      </c>
      <c r="BG2993">
        <v>141.36273542003431</v>
      </c>
      <c r="BH2993">
        <v>164.53523104336981</v>
      </c>
      <c r="BI2993">
        <v>182.00266089393727</v>
      </c>
      <c r="BJ2993">
        <v>150.72624132269169</v>
      </c>
      <c r="BK2993">
        <v>145.07068682549553</v>
      </c>
      <c r="BL2993">
        <v>170.28154094084763</v>
      </c>
      <c r="BM2993">
        <v>190.07872849227653</v>
      </c>
      <c r="BN2993">
        <v>159.814243605173</v>
      </c>
      <c r="BO2993">
        <v>183.58151233875734</v>
      </c>
      <c r="BP2993">
        <v>131.97326625272095</v>
      </c>
      <c r="BQ2993">
        <v>149.46522456697667</v>
      </c>
      <c r="BR2993">
        <v>160.1379791746543</v>
      </c>
      <c r="BS2993">
        <v>127.69565426880499</v>
      </c>
      <c r="BT2993">
        <v>128.7626161137365</v>
      </c>
      <c r="BU2993">
        <v>146.90226337108484</v>
      </c>
      <c r="BV2993">
        <v>154.95494915092743</v>
      </c>
      <c r="BW2993">
        <v>191.20567981551196</v>
      </c>
      <c r="BX2993">
        <v>227.55934719786256</v>
      </c>
      <c r="BY2993">
        <v>149.11000643100618</v>
      </c>
      <c r="BZ2993">
        <v>182.57714435879683</v>
      </c>
      <c r="CA2993">
        <v>197.70182689736623</v>
      </c>
      <c r="CB2993">
        <v>151.2820937977998</v>
      </c>
      <c r="CC2993">
        <v>150.04972860529091</v>
      </c>
      <c r="CD2993">
        <v>178.46711337264037</v>
      </c>
      <c r="CE2993">
        <v>193.81279997968036</v>
      </c>
      <c r="CF2993">
        <v>203.02187230897079</v>
      </c>
      <c r="CG2993">
        <v>244.5547147099806</v>
      </c>
      <c r="CH2993">
        <v>162.80989273600417</v>
      </c>
      <c r="CI2993">
        <v>199.74196969694569</v>
      </c>
      <c r="CJ2993">
        <v>219.3727778795926</v>
      </c>
      <c r="CK2993">
        <v>163.3427415038727</v>
      </c>
      <c r="CL2993">
        <v>165.4888814817399</v>
      </c>
      <c r="CM2993">
        <v>196.8264390773644</v>
      </c>
      <c r="CN2993">
        <v>216.83286058408135</v>
      </c>
    </row>
    <row r="2994" spans="1:92" x14ac:dyDescent="0.25">
      <c r="A2994" s="1">
        <v>42702</v>
      </c>
      <c r="B2994">
        <v>185.2773109243698</v>
      </c>
      <c r="C2994">
        <v>148.75205449491503</v>
      </c>
      <c r="D2994">
        <v>161.14649115130237</v>
      </c>
      <c r="E2994">
        <v>128.75295420856762</v>
      </c>
      <c r="F2994">
        <v>145.78671367514275</v>
      </c>
      <c r="G2994">
        <v>157.41675097587841</v>
      </c>
      <c r="H2994">
        <v>138.89624183455837</v>
      </c>
      <c r="I2994">
        <v>133.85470205433955</v>
      </c>
      <c r="J2994">
        <v>152.66002387013583</v>
      </c>
      <c r="K2994">
        <v>165.82364811846662</v>
      </c>
      <c r="L2994">
        <v>153.04852073587821</v>
      </c>
      <c r="M2994">
        <v>167.02405348143995</v>
      </c>
      <c r="N2994">
        <v>131.97075760169304</v>
      </c>
      <c r="O2994">
        <v>148.09320569541532</v>
      </c>
      <c r="P2994">
        <v>159.82440187970028</v>
      </c>
      <c r="Q2994">
        <v>139.88244504116787</v>
      </c>
      <c r="R2994">
        <v>135.68496278392905</v>
      </c>
      <c r="S2994">
        <v>151.94144792039376</v>
      </c>
      <c r="T2994">
        <v>165.91671513880669</v>
      </c>
      <c r="U2994">
        <v>169.09030170342226</v>
      </c>
      <c r="V2994">
        <v>192.66364781367591</v>
      </c>
      <c r="W2994">
        <v>143.65327003449272</v>
      </c>
      <c r="X2994">
        <v>167.25953999642243</v>
      </c>
      <c r="Y2994">
        <v>181.38268737860227</v>
      </c>
      <c r="Z2994">
        <v>142.11699999032751</v>
      </c>
      <c r="AA2994">
        <v>144.07883702213923</v>
      </c>
      <c r="AB2994">
        <v>167.62023779919431</v>
      </c>
      <c r="AC2994">
        <v>179.89496703835269</v>
      </c>
      <c r="AD2994">
        <v>226.14415737843538</v>
      </c>
      <c r="AE2994">
        <v>290.62497524975851</v>
      </c>
      <c r="AF2994">
        <v>184.28908895811259</v>
      </c>
      <c r="AG2994">
        <v>242.81697951627669</v>
      </c>
      <c r="AH2994">
        <v>280.82857408265022</v>
      </c>
      <c r="AI2994">
        <v>190.60710191859346</v>
      </c>
      <c r="AJ2994">
        <v>189.18076779300031</v>
      </c>
      <c r="AK2994">
        <v>245.95000395037084</v>
      </c>
      <c r="AL2994">
        <v>283.54140132702048</v>
      </c>
      <c r="AM2994">
        <v>242.2472151840883</v>
      </c>
      <c r="AN2994">
        <v>301.43935014379144</v>
      </c>
      <c r="AO2994">
        <v>194.78414882210251</v>
      </c>
      <c r="AP2994">
        <v>258.53143225597586</v>
      </c>
      <c r="AQ2994">
        <v>300.80448295896349</v>
      </c>
      <c r="AR2994">
        <v>203.83333321881588</v>
      </c>
      <c r="AS2994">
        <v>199.2873042725121</v>
      </c>
      <c r="AT2994">
        <v>264.87176639520357</v>
      </c>
      <c r="AU2994">
        <v>307.89029960845198</v>
      </c>
      <c r="AV2994">
        <v>181.70170134030383</v>
      </c>
      <c r="AW2994">
        <v>204.47476605660734</v>
      </c>
      <c r="AX2994">
        <v>144.21467409012655</v>
      </c>
      <c r="AY2994">
        <v>173.7789477037187</v>
      </c>
      <c r="AZ2994">
        <v>193.50663521003867</v>
      </c>
      <c r="BA2994">
        <v>160.08220862780155</v>
      </c>
      <c r="BB2994">
        <v>152.62650827807065</v>
      </c>
      <c r="BC2994">
        <v>182.8271406347516</v>
      </c>
      <c r="BD2994">
        <v>207.38727676730528</v>
      </c>
      <c r="BE2994">
        <v>176.99233197038382</v>
      </c>
      <c r="BF2994">
        <v>200.37119733881246</v>
      </c>
      <c r="BG2994">
        <v>141.2887788931863</v>
      </c>
      <c r="BH2994">
        <v>164.39964407748172</v>
      </c>
      <c r="BI2994">
        <v>181.82393262072122</v>
      </c>
      <c r="BJ2994">
        <v>150.55983913728366</v>
      </c>
      <c r="BK2994">
        <v>144.95358899131955</v>
      </c>
      <c r="BL2994">
        <v>170.09664962372756</v>
      </c>
      <c r="BM2994">
        <v>189.81988064830844</v>
      </c>
      <c r="BN2994">
        <v>159.59420791450873</v>
      </c>
      <c r="BO2994">
        <v>183.33004297799812</v>
      </c>
      <c r="BP2994">
        <v>131.800381067199</v>
      </c>
      <c r="BQ2994">
        <v>149.15088786602772</v>
      </c>
      <c r="BR2994">
        <v>159.74505829846811</v>
      </c>
      <c r="BS2994">
        <v>127.34988389776109</v>
      </c>
      <c r="BT2994">
        <v>128.49542991792984</v>
      </c>
      <c r="BU2994">
        <v>146.49362565985115</v>
      </c>
      <c r="BV2994">
        <v>154.42057675931417</v>
      </c>
      <c r="BW2994">
        <v>190.61928777392515</v>
      </c>
      <c r="BX2994">
        <v>226.86947420776048</v>
      </c>
      <c r="BY2994">
        <v>148.66158898743979</v>
      </c>
      <c r="BZ2994">
        <v>181.74929677067431</v>
      </c>
      <c r="CA2994">
        <v>196.6325237627079</v>
      </c>
      <c r="CB2994">
        <v>150.35076526116194</v>
      </c>
      <c r="CC2994">
        <v>149.35985561518876</v>
      </c>
      <c r="CD2994">
        <v>177.36331658847692</v>
      </c>
      <c r="CE2994">
        <v>192.32957305096082</v>
      </c>
      <c r="CF2994">
        <v>202.25720502617767</v>
      </c>
      <c r="CG2994">
        <v>243.62012136434456</v>
      </c>
      <c r="CH2994">
        <v>162.21515151605399</v>
      </c>
      <c r="CI2994">
        <v>198.63745028846674</v>
      </c>
      <c r="CJ2994">
        <v>217.88592482971708</v>
      </c>
      <c r="CK2994">
        <v>162.11077754826152</v>
      </c>
      <c r="CL2994">
        <v>164.55428813610388</v>
      </c>
      <c r="CM2994">
        <v>195.33958602748891</v>
      </c>
      <c r="CN2994">
        <v>214.79374782996638</v>
      </c>
    </row>
    <row r="2995" spans="1:92" x14ac:dyDescent="0.25">
      <c r="A2995" s="1">
        <v>42703</v>
      </c>
      <c r="B2995">
        <v>185.63865546218491</v>
      </c>
      <c r="C2995">
        <v>148.77552909946036</v>
      </c>
      <c r="D2995">
        <v>161.17177149465886</v>
      </c>
      <c r="E2995">
        <v>128.7728173354906</v>
      </c>
      <c r="F2995">
        <v>145.82102271255513</v>
      </c>
      <c r="G2995">
        <v>157.46189444615786</v>
      </c>
      <c r="H2995">
        <v>138.93957956602665</v>
      </c>
      <c r="I2995">
        <v>133.88720535294075</v>
      </c>
      <c r="J2995">
        <v>152.70877881803762</v>
      </c>
      <c r="K2995">
        <v>165.89046045448023</v>
      </c>
      <c r="L2995">
        <v>153.09460530299819</v>
      </c>
      <c r="M2995">
        <v>167.07722798196295</v>
      </c>
      <c r="N2995">
        <v>132.00975223540991</v>
      </c>
      <c r="O2995">
        <v>148.16410502944598</v>
      </c>
      <c r="P2995">
        <v>159.91657101394011</v>
      </c>
      <c r="Q2995">
        <v>139.97106920870621</v>
      </c>
      <c r="R2995">
        <v>135.74877218455663</v>
      </c>
      <c r="S2995">
        <v>152.03716202133521</v>
      </c>
      <c r="T2995">
        <v>166.0478789067634</v>
      </c>
      <c r="U2995">
        <v>169.26374709861958</v>
      </c>
      <c r="V2995">
        <v>192.86021926156619</v>
      </c>
      <c r="W2995">
        <v>143.80358937699705</v>
      </c>
      <c r="X2995">
        <v>167.51392657604521</v>
      </c>
      <c r="Y2995">
        <v>181.71801514265044</v>
      </c>
      <c r="Z2995">
        <v>142.40607564898968</v>
      </c>
      <c r="AA2995">
        <v>144.29853452272252</v>
      </c>
      <c r="AB2995">
        <v>167.96712858958898</v>
      </c>
      <c r="AC2995">
        <v>180.35748809221218</v>
      </c>
      <c r="AD2995">
        <v>226.58818343016978</v>
      </c>
      <c r="AE2995">
        <v>291.20220911701318</v>
      </c>
      <c r="AF2995">
        <v>184.64430979950009</v>
      </c>
      <c r="AG2995">
        <v>243.5496225016384</v>
      </c>
      <c r="AH2995">
        <v>281.84983400163929</v>
      </c>
      <c r="AI2995">
        <v>191.36194620654189</v>
      </c>
      <c r="AJ2995">
        <v>189.7358003576683</v>
      </c>
      <c r="AK2995">
        <v>246.92686126418647</v>
      </c>
      <c r="AL2995">
        <v>284.96228469257045</v>
      </c>
      <c r="AM2995">
        <v>242.7337259149312</v>
      </c>
      <c r="AN2995">
        <v>302.03643149528045</v>
      </c>
      <c r="AO2995">
        <v>195.16008893229929</v>
      </c>
      <c r="AP2995">
        <v>259.30542660049861</v>
      </c>
      <c r="AQ2995">
        <v>301.88807504129528</v>
      </c>
      <c r="AR2995">
        <v>204.62944168746793</v>
      </c>
      <c r="AS2995">
        <v>199.88438562400108</v>
      </c>
      <c r="AT2995">
        <v>265.93324435340622</v>
      </c>
      <c r="AU2995">
        <v>309.43828829749759</v>
      </c>
      <c r="AV2995">
        <v>181.76735530097045</v>
      </c>
      <c r="AW2995">
        <v>204.54862676235734</v>
      </c>
      <c r="AX2995">
        <v>144.26801793316821</v>
      </c>
      <c r="AY2995">
        <v>173.873325272177</v>
      </c>
      <c r="AZ2995">
        <v>193.63383975883031</v>
      </c>
      <c r="BA2995">
        <v>160.1971030589682</v>
      </c>
      <c r="BB2995">
        <v>152.70857572890398</v>
      </c>
      <c r="BC2995">
        <v>182.9625519286266</v>
      </c>
      <c r="BD2995">
        <v>207.57603190422188</v>
      </c>
      <c r="BE2995">
        <v>177.083448606487</v>
      </c>
      <c r="BF2995">
        <v>200.47370355442854</v>
      </c>
      <c r="BG2995">
        <v>141.35711637026367</v>
      </c>
      <c r="BH2995">
        <v>164.52492945212353</v>
      </c>
      <c r="BI2995">
        <v>181.98908152365814</v>
      </c>
      <c r="BJ2995">
        <v>150.71359846070766</v>
      </c>
      <c r="BK2995">
        <v>145.06178999669197</v>
      </c>
      <c r="BL2995">
        <v>170.26749331642094</v>
      </c>
      <c r="BM2995">
        <v>190.05906181807916</v>
      </c>
      <c r="BN2995">
        <v>159.73581555180877</v>
      </c>
      <c r="BO2995">
        <v>183.49188027776967</v>
      </c>
      <c r="BP2995">
        <v>131.91164421079196</v>
      </c>
      <c r="BQ2995">
        <v>149.35318449074211</v>
      </c>
      <c r="BR2995">
        <v>160.00804391059688</v>
      </c>
      <c r="BS2995">
        <v>127.57241018494696</v>
      </c>
      <c r="BT2995">
        <v>128.6673820489371</v>
      </c>
      <c r="BU2995">
        <v>146.75661127197986</v>
      </c>
      <c r="BV2995">
        <v>154.76448102132872</v>
      </c>
      <c r="BW2995">
        <v>190.92540781948259</v>
      </c>
      <c r="BX2995">
        <v>227.22961543782802</v>
      </c>
      <c r="BY2995">
        <v>148.89568078698372</v>
      </c>
      <c r="BZ2995">
        <v>182.18146624675543</v>
      </c>
      <c r="CA2995">
        <v>197.20874973081607</v>
      </c>
      <c r="CB2995">
        <v>150.8369559217532</v>
      </c>
      <c r="CC2995">
        <v>149.71999684525636</v>
      </c>
      <c r="CD2995">
        <v>177.93954255658511</v>
      </c>
      <c r="CE2995">
        <v>193.10387669560612</v>
      </c>
      <c r="CF2995">
        <v>202.62944239448552</v>
      </c>
      <c r="CG2995">
        <v>244.0750781478319</v>
      </c>
      <c r="CH2995">
        <v>162.50466946918232</v>
      </c>
      <c r="CI2995">
        <v>199.1958063409285</v>
      </c>
      <c r="CJ2995">
        <v>218.6097197125379</v>
      </c>
      <c r="CK2995">
        <v>162.71049330831303</v>
      </c>
      <c r="CL2995">
        <v>165.00924491959123</v>
      </c>
      <c r="CM2995">
        <v>196.06338091030969</v>
      </c>
      <c r="CN2995">
        <v>215.78638081212057</v>
      </c>
    </row>
    <row r="2996" spans="1:92" x14ac:dyDescent="0.25">
      <c r="A2996" s="1">
        <v>42704</v>
      </c>
      <c r="B2996">
        <v>185.19327731092443</v>
      </c>
      <c r="C2996">
        <v>148.76274552057492</v>
      </c>
      <c r="D2996">
        <v>161.15800456355143</v>
      </c>
      <c r="E2996">
        <v>128.76200046104904</v>
      </c>
      <c r="F2996">
        <v>145.80233902033791</v>
      </c>
      <c r="G2996">
        <v>157.43731064060893</v>
      </c>
      <c r="H2996">
        <v>138.91499576047769</v>
      </c>
      <c r="I2996">
        <v>133.8695050129455</v>
      </c>
      <c r="J2996">
        <v>152.68222830804476</v>
      </c>
      <c r="K2996">
        <v>165.85407642226778</v>
      </c>
      <c r="L2996">
        <v>153.06598772811569</v>
      </c>
      <c r="M2996">
        <v>167.04420770325234</v>
      </c>
      <c r="N2996">
        <v>131.98553736435545</v>
      </c>
      <c r="O2996">
        <v>148.1200779911652</v>
      </c>
      <c r="P2996">
        <v>159.85933586417508</v>
      </c>
      <c r="Q2996">
        <v>139.9160354108553</v>
      </c>
      <c r="R2996">
        <v>135.70914785010393</v>
      </c>
      <c r="S2996">
        <v>151.9777255196561</v>
      </c>
      <c r="T2996">
        <v>165.966428885944</v>
      </c>
      <c r="U2996">
        <v>169.14268573617503</v>
      </c>
      <c r="V2996">
        <v>192.72301638412901</v>
      </c>
      <c r="W2996">
        <v>143.69866952954513</v>
      </c>
      <c r="X2996">
        <v>167.33636991112655</v>
      </c>
      <c r="Y2996">
        <v>181.48396317525763</v>
      </c>
      <c r="Z2996">
        <v>142.20430671158212</v>
      </c>
      <c r="AA2996">
        <v>144.14519013029275</v>
      </c>
      <c r="AB2996">
        <v>167.72500586469988</v>
      </c>
      <c r="AC2996">
        <v>180.03465779236006</v>
      </c>
      <c r="AD2996">
        <v>226.14057519844448</v>
      </c>
      <c r="AE2996">
        <v>290.62031841577033</v>
      </c>
      <c r="AF2996">
        <v>184.28622321411987</v>
      </c>
      <c r="AG2996">
        <v>242.83344933087793</v>
      </c>
      <c r="AH2996">
        <v>280.84271548025737</v>
      </c>
      <c r="AI2996">
        <v>190.60101221260888</v>
      </c>
      <c r="AJ2996">
        <v>189.17629006801172</v>
      </c>
      <c r="AK2996">
        <v>245.9421231543908</v>
      </c>
      <c r="AL2996">
        <v>283.52993835104951</v>
      </c>
      <c r="AM2996">
        <v>242.20962509191278</v>
      </c>
      <c r="AN2996">
        <v>301.36258757997115</v>
      </c>
      <c r="AO2996">
        <v>194.73581683747489</v>
      </c>
      <c r="AP2996">
        <v>258.43192522880128</v>
      </c>
      <c r="AQ2996">
        <v>300.66517312091906</v>
      </c>
      <c r="AR2996">
        <v>203.73098313372213</v>
      </c>
      <c r="AS2996">
        <v>199.21054170869172</v>
      </c>
      <c r="AT2996">
        <v>264.76025679712706</v>
      </c>
      <c r="AU2996">
        <v>307.71624273615151</v>
      </c>
      <c r="AV2996">
        <v>181.71012073025733</v>
      </c>
      <c r="AW2996">
        <v>204.48423787030504</v>
      </c>
      <c r="AX2996">
        <v>144.22151484446377</v>
      </c>
      <c r="AY2996">
        <v>173.79105057677688</v>
      </c>
      <c r="AZ2996">
        <v>193.52294777807361</v>
      </c>
      <c r="BA2996">
        <v>160.09694256022021</v>
      </c>
      <c r="BB2996">
        <v>152.63703251551252</v>
      </c>
      <c r="BC2996">
        <v>182.84450562653075</v>
      </c>
      <c r="BD2996">
        <v>207.41148251342162</v>
      </c>
      <c r="BE2996">
        <v>177.0030054296451</v>
      </c>
      <c r="BF2996">
        <v>200.38320498048142</v>
      </c>
      <c r="BG2996">
        <v>141.29678398763224</v>
      </c>
      <c r="BH2996">
        <v>164.41432008396592</v>
      </c>
      <c r="BI2996">
        <v>181.84327826563219</v>
      </c>
      <c r="BJ2996">
        <v>150.57785059978696</v>
      </c>
      <c r="BK2996">
        <v>144.96626372419223</v>
      </c>
      <c r="BL2996">
        <v>170.11666235984239</v>
      </c>
      <c r="BM2996">
        <v>189.84789847886921</v>
      </c>
      <c r="BN2996">
        <v>159.60112667952714</v>
      </c>
      <c r="BO2996">
        <v>183.33795013801924</v>
      </c>
      <c r="BP2996">
        <v>131.80581723971352</v>
      </c>
      <c r="BQ2996">
        <v>149.16077181605405</v>
      </c>
      <c r="BR2996">
        <v>159.75790743350242</v>
      </c>
      <c r="BS2996">
        <v>127.35113560905569</v>
      </c>
      <c r="BT2996">
        <v>128.50383127545226</v>
      </c>
      <c r="BU2996">
        <v>146.50647479488541</v>
      </c>
      <c r="BV2996">
        <v>154.43737947435901</v>
      </c>
      <c r="BW2996">
        <v>190.59466514061486</v>
      </c>
      <c r="BX2996">
        <v>226.84050640386602</v>
      </c>
      <c r="BY2996">
        <v>148.6427599149084</v>
      </c>
      <c r="BZ2996">
        <v>181.71453540600098</v>
      </c>
      <c r="CA2996">
        <v>196.58617527647678</v>
      </c>
      <c r="CB2996">
        <v>150.31165872590444</v>
      </c>
      <c r="CC2996">
        <v>149.33088781129433</v>
      </c>
      <c r="CD2996">
        <v>177.31696810224585</v>
      </c>
      <c r="CE2996">
        <v>192.26729227258778</v>
      </c>
      <c r="CF2996">
        <v>202.20718711599076</v>
      </c>
      <c r="CG2996">
        <v>243.55898836300494</v>
      </c>
      <c r="CH2996">
        <v>162.1762486970197</v>
      </c>
      <c r="CI2996">
        <v>198.58588204976937</v>
      </c>
      <c r="CJ2996">
        <v>217.78866778213137</v>
      </c>
      <c r="CK2996">
        <v>162.03019313740478</v>
      </c>
      <c r="CL2996">
        <v>164.49315513476432</v>
      </c>
      <c r="CM2996">
        <v>195.24232897990322</v>
      </c>
      <c r="CN2996">
        <v>214.66036673613456</v>
      </c>
    </row>
    <row r="2997" spans="1:92" x14ac:dyDescent="0.25">
      <c r="A2997" s="1">
        <v>42705</v>
      </c>
      <c r="B2997">
        <v>184.51260504201687</v>
      </c>
      <c r="C2997">
        <v>148.74198454630005</v>
      </c>
      <c r="D2997">
        <v>161.13564659125541</v>
      </c>
      <c r="E2997">
        <v>128.74443348281645</v>
      </c>
      <c r="F2997">
        <v>145.77199605793615</v>
      </c>
      <c r="G2997">
        <v>157.39738569008031</v>
      </c>
      <c r="H2997">
        <v>138.87666780797019</v>
      </c>
      <c r="I2997">
        <v>133.84235604658605</v>
      </c>
      <c r="J2997">
        <v>152.63910936147386</v>
      </c>
      <c r="K2997">
        <v>165.79498749548546</v>
      </c>
      <c r="L2997">
        <v>153.01612023267526</v>
      </c>
      <c r="M2997">
        <v>166.98666828543645</v>
      </c>
      <c r="N2997">
        <v>131.94334179129046</v>
      </c>
      <c r="O2997">
        <v>148.04335876741067</v>
      </c>
      <c r="P2997">
        <v>159.7596008732942</v>
      </c>
      <c r="Q2997">
        <v>139.82397234234983</v>
      </c>
      <c r="R2997">
        <v>135.64010054872486</v>
      </c>
      <c r="S2997">
        <v>151.87415456758754</v>
      </c>
      <c r="T2997">
        <v>165.82449832199813</v>
      </c>
      <c r="U2997">
        <v>168.91262215063455</v>
      </c>
      <c r="V2997">
        <v>192.46227765384981</v>
      </c>
      <c r="W2997">
        <v>143.4992810887434</v>
      </c>
      <c r="X2997">
        <v>166.99894331900052</v>
      </c>
      <c r="Y2997">
        <v>181.03917357654609</v>
      </c>
      <c r="Z2997">
        <v>141.82086740234797</v>
      </c>
      <c r="AA2997">
        <v>143.85377625527477</v>
      </c>
      <c r="AB2997">
        <v>167.26487869361895</v>
      </c>
      <c r="AC2997">
        <v>179.42115489758544</v>
      </c>
      <c r="AD2997">
        <v>225.44933661829006</v>
      </c>
      <c r="AE2997">
        <v>289.68714633256184</v>
      </c>
      <c r="AF2997">
        <v>183.73323234999631</v>
      </c>
      <c r="AG2997">
        <v>241.69290567362319</v>
      </c>
      <c r="AH2997">
        <v>279.25286674590222</v>
      </c>
      <c r="AI2997">
        <v>189.46046855535408</v>
      </c>
      <c r="AJ2997">
        <v>188.31224184281868</v>
      </c>
      <c r="AK2997">
        <v>244.42139827805102</v>
      </c>
      <c r="AL2997">
        <v>281.35253682356313</v>
      </c>
      <c r="AM2997">
        <v>241.37193822717768</v>
      </c>
      <c r="AN2997">
        <v>300.29644066121739</v>
      </c>
      <c r="AO2997">
        <v>194.08851335108872</v>
      </c>
      <c r="AP2997">
        <v>257.09924158035903</v>
      </c>
      <c r="AQ2997">
        <v>298.79941601310003</v>
      </c>
      <c r="AR2997">
        <v>202.36022280961015</v>
      </c>
      <c r="AS2997">
        <v>198.22054814127753</v>
      </c>
      <c r="AT2997">
        <v>262.97065304064751</v>
      </c>
      <c r="AU2997">
        <v>305.08895211493689</v>
      </c>
      <c r="AV2997">
        <v>181.57648094591542</v>
      </c>
      <c r="AW2997">
        <v>204.32554062639903</v>
      </c>
      <c r="AX2997">
        <v>144.11293251968598</v>
      </c>
      <c r="AY2997">
        <v>173.59894338678541</v>
      </c>
      <c r="AZ2997">
        <v>193.26402069591117</v>
      </c>
      <c r="BA2997">
        <v>159.86307293762187</v>
      </c>
      <c r="BB2997">
        <v>152.46998278508514</v>
      </c>
      <c r="BC2997">
        <v>182.57722605784693</v>
      </c>
      <c r="BD2997">
        <v>207.02726813343858</v>
      </c>
      <c r="BE2997">
        <v>176.81820176976285</v>
      </c>
      <c r="BF2997">
        <v>200.17530086311385</v>
      </c>
      <c r="BG2997">
        <v>141.15818124272053</v>
      </c>
      <c r="BH2997">
        <v>164.16021505162783</v>
      </c>
      <c r="BI2997">
        <v>181.50832163209563</v>
      </c>
      <c r="BJ2997">
        <v>150.27754465247835</v>
      </c>
      <c r="BK2997">
        <v>144.74680937808205</v>
      </c>
      <c r="BL2997">
        <v>169.7701554975632</v>
      </c>
      <c r="BM2997">
        <v>189.3627888716783</v>
      </c>
      <c r="BN2997">
        <v>159.32307350204417</v>
      </c>
      <c r="BO2997">
        <v>183.00031413678988</v>
      </c>
      <c r="BP2997">
        <v>131.58734688597687</v>
      </c>
      <c r="BQ2997">
        <v>148.76355299107834</v>
      </c>
      <c r="BR2997">
        <v>159.24152296103398</v>
      </c>
      <c r="BS2997">
        <v>126.91419490158241</v>
      </c>
      <c r="BT2997">
        <v>128.1661952742229</v>
      </c>
      <c r="BU2997">
        <v>145.99009032241699</v>
      </c>
      <c r="BV2997">
        <v>153.76210747190029</v>
      </c>
      <c r="BW2997">
        <v>190.05003687118688</v>
      </c>
      <c r="BX2997">
        <v>226.16773030633732</v>
      </c>
      <c r="BY2997">
        <v>148.22627947358114</v>
      </c>
      <c r="BZ2997">
        <v>180.94564843739678</v>
      </c>
      <c r="CA2997">
        <v>195.56099265167114</v>
      </c>
      <c r="CB2997">
        <v>149.4786978432499</v>
      </c>
      <c r="CC2997">
        <v>148.69014867079079</v>
      </c>
      <c r="CD2997">
        <v>176.3238224344654</v>
      </c>
      <c r="CE2997">
        <v>190.88970312050523</v>
      </c>
      <c r="CF2997">
        <v>201.55667631033825</v>
      </c>
      <c r="CG2997">
        <v>242.76391960054079</v>
      </c>
      <c r="CH2997">
        <v>161.67029584817885</v>
      </c>
      <c r="CI2997">
        <v>197.61011584129062</v>
      </c>
      <c r="CJ2997">
        <v>216.52378566002932</v>
      </c>
      <c r="CK2997">
        <v>161.01828743972311</v>
      </c>
      <c r="CL2997">
        <v>163.69808637230017</v>
      </c>
      <c r="CM2997">
        <v>193.97744685780111</v>
      </c>
      <c r="CN2997">
        <v>212.92567125439456</v>
      </c>
    </row>
    <row r="2998" spans="1:92" x14ac:dyDescent="0.25">
      <c r="A2998" s="1">
        <v>42706</v>
      </c>
      <c r="B2998">
        <v>184.60504201680678</v>
      </c>
      <c r="C2998">
        <v>148.75970530911496</v>
      </c>
      <c r="D2998">
        <v>161.15609362527269</v>
      </c>
      <c r="E2998">
        <v>128.75942797442909</v>
      </c>
      <c r="F2998">
        <v>145.79789563435801</v>
      </c>
      <c r="G2998">
        <v>157.43146408010912</v>
      </c>
      <c r="H2998">
        <v>138.90801992679667</v>
      </c>
      <c r="I2998">
        <v>133.86552935180563</v>
      </c>
      <c r="J2998">
        <v>152.67455088710378</v>
      </c>
      <c r="K2998">
        <v>165.84406037712691</v>
      </c>
      <c r="L2998">
        <v>153.05049398522215</v>
      </c>
      <c r="M2998">
        <v>167.02897444241728</v>
      </c>
      <c r="N2998">
        <v>131.97507140902607</v>
      </c>
      <c r="O2998">
        <v>148.09624146363669</v>
      </c>
      <c r="P2998">
        <v>159.82834837838803</v>
      </c>
      <c r="Q2998">
        <v>139.88478744300971</v>
      </c>
      <c r="R2998">
        <v>135.68505084051699</v>
      </c>
      <c r="S2998">
        <v>151.94290207268136</v>
      </c>
      <c r="T2998">
        <v>165.91968717520493</v>
      </c>
      <c r="U2998">
        <v>169.0311316125121</v>
      </c>
      <c r="V2998">
        <v>192.60448900810283</v>
      </c>
      <c r="W2998">
        <v>143.60198928903728</v>
      </c>
      <c r="X2998">
        <v>167.17275719642089</v>
      </c>
      <c r="Y2998">
        <v>181.26829186950926</v>
      </c>
      <c r="Z2998">
        <v>142.00258191056017</v>
      </c>
      <c r="AA2998">
        <v>143.99598760952784</v>
      </c>
      <c r="AB2998">
        <v>167.49399698658215</v>
      </c>
      <c r="AC2998">
        <v>179.72927949846698</v>
      </c>
      <c r="AD2998">
        <v>225.58946772733174</v>
      </c>
      <c r="AE2998">
        <v>289.88332988522012</v>
      </c>
      <c r="AF2998">
        <v>183.84533723722967</v>
      </c>
      <c r="AG2998">
        <v>241.92412200354192</v>
      </c>
      <c r="AH2998">
        <v>279.57516829669811</v>
      </c>
      <c r="AI2998">
        <v>189.68467832982077</v>
      </c>
      <c r="AJ2998">
        <v>188.48039917366867</v>
      </c>
      <c r="AK2998">
        <v>244.72268016249069</v>
      </c>
      <c r="AL2998">
        <v>281.77993670614023</v>
      </c>
      <c r="AM2998">
        <v>241.49973081939757</v>
      </c>
      <c r="AN2998">
        <v>300.46489453277997</v>
      </c>
      <c r="AO2998">
        <v>194.18726217234951</v>
      </c>
      <c r="AP2998">
        <v>257.30254797707255</v>
      </c>
      <c r="AQ2998">
        <v>299.0840449684988</v>
      </c>
      <c r="AR2998">
        <v>202.55772045213178</v>
      </c>
      <c r="AS2998">
        <v>198.36576699607284</v>
      </c>
      <c r="AT2998">
        <v>263.23785573347095</v>
      </c>
      <c r="AU2998">
        <v>305.47813864578836</v>
      </c>
      <c r="AV2998">
        <v>181.60776270039821</v>
      </c>
      <c r="AW2998">
        <v>204.36464281950259</v>
      </c>
      <c r="AX2998">
        <v>144.13834894520332</v>
      </c>
      <c r="AY2998">
        <v>173.64391090885448</v>
      </c>
      <c r="AZ2998">
        <v>193.3246290952217</v>
      </c>
      <c r="BA2998">
        <v>159.91390578865651</v>
      </c>
      <c r="BB2998">
        <v>152.50712986853355</v>
      </c>
      <c r="BC2998">
        <v>182.6397895668126</v>
      </c>
      <c r="BD2998">
        <v>207.11524806792156</v>
      </c>
      <c r="BE2998">
        <v>176.86233676692601</v>
      </c>
      <c r="BF2998">
        <v>200.22771117224508</v>
      </c>
      <c r="BG2998">
        <v>141.1912824905929</v>
      </c>
      <c r="BH2998">
        <v>164.22090067272717</v>
      </c>
      <c r="BI2998">
        <v>181.58831631445381</v>
      </c>
      <c r="BJ2998">
        <v>150.3465055855458</v>
      </c>
      <c r="BK2998">
        <v>144.7964612498906</v>
      </c>
      <c r="BL2998">
        <v>169.85015017992134</v>
      </c>
      <c r="BM2998">
        <v>189.47588480190879</v>
      </c>
      <c r="BN2998">
        <v>159.38672217425818</v>
      </c>
      <c r="BO2998">
        <v>183.07760181019259</v>
      </c>
      <c r="BP2998">
        <v>131.64190289073176</v>
      </c>
      <c r="BQ2998">
        <v>148.8544796656698</v>
      </c>
      <c r="BR2998">
        <v>159.35972763800291</v>
      </c>
      <c r="BS2998">
        <v>127.00966790990343</v>
      </c>
      <c r="BT2998">
        <v>128.23893661389604</v>
      </c>
      <c r="BU2998">
        <v>146.1037486656563</v>
      </c>
      <c r="BV2998">
        <v>153.9121364849762</v>
      </c>
      <c r="BW2998">
        <v>190.1379430718294</v>
      </c>
      <c r="BX2998">
        <v>226.28149127187473</v>
      </c>
      <c r="BY2998">
        <v>148.29350186230778</v>
      </c>
      <c r="BZ2998">
        <v>181.06975130889211</v>
      </c>
      <c r="CA2998">
        <v>195.72646314699824</v>
      </c>
      <c r="CB2998">
        <v>149.60797166772423</v>
      </c>
      <c r="CC2998">
        <v>148.78839677739126</v>
      </c>
      <c r="CD2998">
        <v>176.48412197681353</v>
      </c>
      <c r="CE2998">
        <v>191.10171219264308</v>
      </c>
      <c r="CF2998">
        <v>201.64980012146131</v>
      </c>
      <c r="CG2998">
        <v>242.88291113697576</v>
      </c>
      <c r="CH2998">
        <v>161.74272547905238</v>
      </c>
      <c r="CI2998">
        <v>197.74980155797519</v>
      </c>
      <c r="CJ2998">
        <v>216.70485973721298</v>
      </c>
      <c r="CK2998">
        <v>161.15797315640768</v>
      </c>
      <c r="CL2998">
        <v>163.80673081861039</v>
      </c>
      <c r="CM2998">
        <v>194.15334738992246</v>
      </c>
      <c r="CN2998">
        <v>213.1636543272646</v>
      </c>
    </row>
    <row r="2999" spans="1:92" x14ac:dyDescent="0.25">
      <c r="A2999" s="1">
        <v>42709</v>
      </c>
      <c r="B2999">
        <v>185.71428571428578</v>
      </c>
      <c r="C2999">
        <v>148.85459957128856</v>
      </c>
      <c r="D2999">
        <v>161.26558700470369</v>
      </c>
      <c r="E2999">
        <v>128.83972311934517</v>
      </c>
      <c r="F2999">
        <v>145.93658724830397</v>
      </c>
      <c r="G2999">
        <v>157.61395304582749</v>
      </c>
      <c r="H2999">
        <v>139.07590977525757</v>
      </c>
      <c r="I2999">
        <v>133.98962184849412</v>
      </c>
      <c r="J2999">
        <v>152.86433941145089</v>
      </c>
      <c r="K2999">
        <v>166.10684448776135</v>
      </c>
      <c r="L2999">
        <v>153.22638484015437</v>
      </c>
      <c r="M2999">
        <v>167.24545549464153</v>
      </c>
      <c r="N2999">
        <v>132.13743219819426</v>
      </c>
      <c r="O2999">
        <v>148.36684277891698</v>
      </c>
      <c r="P2999">
        <v>160.18013008825244</v>
      </c>
      <c r="Q2999">
        <v>140.19597895558212</v>
      </c>
      <c r="R2999">
        <v>135.91506195850525</v>
      </c>
      <c r="S2999">
        <v>152.29468378254575</v>
      </c>
      <c r="T2999">
        <v>166.40676954270953</v>
      </c>
      <c r="U2999">
        <v>169.63669842936292</v>
      </c>
      <c r="V2999">
        <v>193.33116918832388</v>
      </c>
      <c r="W2999">
        <v>144.12681386364136</v>
      </c>
      <c r="X2999">
        <v>168.06092186113548</v>
      </c>
      <c r="Y2999">
        <v>182.43905438208753</v>
      </c>
      <c r="Z2999">
        <v>142.93111769639813</v>
      </c>
      <c r="AA2999">
        <v>144.72266778974884</v>
      </c>
      <c r="AB2999">
        <v>168.66475949916045</v>
      </c>
      <c r="AC2999">
        <v>181.3037532222792</v>
      </c>
      <c r="AD2999">
        <v>226.96866478010142</v>
      </c>
      <c r="AE2999">
        <v>291.81420575909772</v>
      </c>
      <c r="AF2999">
        <v>184.94869487944544</v>
      </c>
      <c r="AG2999">
        <v>244.19979714061193</v>
      </c>
      <c r="AH2999">
        <v>282.67836166542986</v>
      </c>
      <c r="AI2999">
        <v>191.82243376161378</v>
      </c>
      <c r="AJ2999">
        <v>190.1354356369923</v>
      </c>
      <c r="AK2999">
        <v>247.61899397330706</v>
      </c>
      <c r="AL2999">
        <v>285.98648771708781</v>
      </c>
      <c r="AM2999">
        <v>242.90553173842972</v>
      </c>
      <c r="AN2999">
        <v>302.40623865906252</v>
      </c>
      <c r="AO2999">
        <v>195.32529148775649</v>
      </c>
      <c r="AP2999">
        <v>259.64554950879273</v>
      </c>
      <c r="AQ2999">
        <v>302.29730421200088</v>
      </c>
      <c r="AR2999">
        <v>204.76683618203944</v>
      </c>
      <c r="AS2999">
        <v>200.03933951873017</v>
      </c>
      <c r="AT2999">
        <v>266.25028627425411</v>
      </c>
      <c r="AU2999">
        <v>309.89637010560364</v>
      </c>
      <c r="AV2999">
        <v>181.94854290429046</v>
      </c>
      <c r="AW2999">
        <v>204.79061807436784</v>
      </c>
      <c r="AX2999">
        <v>144.41523286086573</v>
      </c>
      <c r="AY2999">
        <v>174.13378245194951</v>
      </c>
      <c r="AZ2999">
        <v>193.98489074026287</v>
      </c>
      <c r="BA2999">
        <v>160.46767361998135</v>
      </c>
      <c r="BB2999">
        <v>152.91180636065553</v>
      </c>
      <c r="BC2999">
        <v>183.30005121185374</v>
      </c>
      <c r="BD2999">
        <v>208.07369239136841</v>
      </c>
      <c r="BE2999">
        <v>177.31411400516092</v>
      </c>
      <c r="BF2999">
        <v>200.7641966426491</v>
      </c>
      <c r="BG2999">
        <v>141.53011541926912</v>
      </c>
      <c r="BH2999">
        <v>164.84209437530021</v>
      </c>
      <c r="BI2999">
        <v>182.40716255875466</v>
      </c>
      <c r="BJ2999">
        <v>151.05240752028791</v>
      </c>
      <c r="BK2999">
        <v>145.30471064290492</v>
      </c>
      <c r="BL2999">
        <v>170.6689964242222</v>
      </c>
      <c r="BM2999">
        <v>190.63356397488585</v>
      </c>
      <c r="BN2999">
        <v>160.01543756138543</v>
      </c>
      <c r="BO2999">
        <v>183.84104192313282</v>
      </c>
      <c r="BP2999">
        <v>132.13589355204599</v>
      </c>
      <c r="BQ2999">
        <v>149.75264450442299</v>
      </c>
      <c r="BR2999">
        <v>160.52734192838201</v>
      </c>
      <c r="BS2999">
        <v>127.95274099059426</v>
      </c>
      <c r="BT2999">
        <v>128.95746848489858</v>
      </c>
      <c r="BU2999">
        <v>147.2264547140978</v>
      </c>
      <c r="BV2999">
        <v>155.39410846891894</v>
      </c>
      <c r="BW2999">
        <v>191.19116573031204</v>
      </c>
      <c r="BX2999">
        <v>227.64448530049921</v>
      </c>
      <c r="BY2999">
        <v>149.09890742467681</v>
      </c>
      <c r="BZ2999">
        <v>182.55665388557344</v>
      </c>
      <c r="CA2999">
        <v>197.70899991590665</v>
      </c>
      <c r="CB2999">
        <v>151.15682851843388</v>
      </c>
      <c r="CC2999">
        <v>149.96552798393063</v>
      </c>
      <c r="CD2999">
        <v>178.34275019766511</v>
      </c>
      <c r="CE2999">
        <v>193.64183742780696</v>
      </c>
      <c r="CF2999">
        <v>202.80432329267035</v>
      </c>
      <c r="CG2999">
        <v>244.35813518907619</v>
      </c>
      <c r="CH2999">
        <v>162.64068794554828</v>
      </c>
      <c r="CI2999">
        <v>199.4174461386105</v>
      </c>
      <c r="CJ2999">
        <v>218.9497659034528</v>
      </c>
      <c r="CK2999">
        <v>162.82561773704299</v>
      </c>
      <c r="CL2999">
        <v>165.15367451835428</v>
      </c>
      <c r="CM2999">
        <v>196.2699732038057</v>
      </c>
      <c r="CN2999">
        <v>216.11410243146545</v>
      </c>
    </row>
    <row r="3000" spans="1:92" x14ac:dyDescent="0.25">
      <c r="A3000" s="1">
        <v>42710</v>
      </c>
      <c r="B3000">
        <v>186.30252100840343</v>
      </c>
      <c r="C3000">
        <v>148.86967683471664</v>
      </c>
      <c r="D3000">
        <v>161.28182405762627</v>
      </c>
      <c r="E3000">
        <v>128.85248080378435</v>
      </c>
      <c r="F3000">
        <v>145.9586232486989</v>
      </c>
      <c r="G3000">
        <v>157.64294778318927</v>
      </c>
      <c r="H3000">
        <v>139.10490451261927</v>
      </c>
      <c r="I3000">
        <v>134.01049805939459</v>
      </c>
      <c r="J3000">
        <v>152.89565372780157</v>
      </c>
      <c r="K3000">
        <v>166.14975669905675</v>
      </c>
      <c r="L3000">
        <v>153.26001734700867</v>
      </c>
      <c r="M3000">
        <v>167.28426223331959</v>
      </c>
      <c r="N3000">
        <v>132.16589047322483</v>
      </c>
      <c r="O3000">
        <v>148.41858509715442</v>
      </c>
      <c r="P3000">
        <v>160.2473951019611</v>
      </c>
      <c r="Q3000">
        <v>140.26065685337886</v>
      </c>
      <c r="R3000">
        <v>135.96163004491896</v>
      </c>
      <c r="S3000">
        <v>152.36453591216633</v>
      </c>
      <c r="T3000">
        <v>166.50249283144879</v>
      </c>
      <c r="U3000">
        <v>169.78657372063032</v>
      </c>
      <c r="V3000">
        <v>193.50102785176028</v>
      </c>
      <c r="W3000">
        <v>144.2467140966553</v>
      </c>
      <c r="X3000">
        <v>168.28073895499443</v>
      </c>
      <c r="Y3000">
        <v>182.7288132785379</v>
      </c>
      <c r="Z3000">
        <v>143.18090984851054</v>
      </c>
      <c r="AA3000">
        <v>144.91250982535428</v>
      </c>
      <c r="AB3000">
        <v>168.96451008169529</v>
      </c>
      <c r="AC3000">
        <v>181.703420665659</v>
      </c>
      <c r="AD3000">
        <v>227.65216624699605</v>
      </c>
      <c r="AE3000">
        <v>292.70275766606079</v>
      </c>
      <c r="AF3000">
        <v>185.49549605296113</v>
      </c>
      <c r="AG3000">
        <v>245.29339948764334</v>
      </c>
      <c r="AH3000">
        <v>284.2162399659428</v>
      </c>
      <c r="AI3000">
        <v>192.98438625533464</v>
      </c>
      <c r="AJ3000">
        <v>190.98981247061059</v>
      </c>
      <c r="AK3000">
        <v>249.12269720047524</v>
      </c>
      <c r="AL3000">
        <v>288.1395173378059</v>
      </c>
      <c r="AM3000">
        <v>243.65417002010395</v>
      </c>
      <c r="AN3000">
        <v>303.36877359264366</v>
      </c>
      <c r="AO3000">
        <v>195.93133200149276</v>
      </c>
      <c r="AP3000">
        <v>260.85763053626533</v>
      </c>
      <c r="AQ3000">
        <v>304.00847742725631</v>
      </c>
      <c r="AR3000">
        <v>206.05021609348105</v>
      </c>
      <c r="AS3000">
        <v>200.96622501032689</v>
      </c>
      <c r="AT3000">
        <v>267.92581004752509</v>
      </c>
      <c r="AU3000">
        <v>312.3561816025333</v>
      </c>
      <c r="AV3000">
        <v>182.04525276815465</v>
      </c>
      <c r="AW3000">
        <v>204.89941667121508</v>
      </c>
      <c r="AX3000">
        <v>144.49380962525541</v>
      </c>
      <c r="AY3000">
        <v>174.27280288125434</v>
      </c>
      <c r="AZ3000">
        <v>194.17226610149976</v>
      </c>
      <c r="BA3000">
        <v>160.63691588174373</v>
      </c>
      <c r="BB3000">
        <v>153.03269369048579</v>
      </c>
      <c r="BC3000">
        <v>183.49951530607368</v>
      </c>
      <c r="BD3000">
        <v>208.35173324997803</v>
      </c>
      <c r="BE3000">
        <v>177.44678467680561</v>
      </c>
      <c r="BF3000">
        <v>200.91345114824932</v>
      </c>
      <c r="BG3000">
        <v>141.6296184230026</v>
      </c>
      <c r="BH3000">
        <v>165.02451654881162</v>
      </c>
      <c r="BI3000">
        <v>182.64762815111061</v>
      </c>
      <c r="BJ3000">
        <v>151.2762892786883</v>
      </c>
      <c r="BK3000">
        <v>145.46225706548296</v>
      </c>
      <c r="BL3000">
        <v>170.91775393355596</v>
      </c>
      <c r="BM3000">
        <v>190.98182448795308</v>
      </c>
      <c r="BN3000">
        <v>160.22488955894764</v>
      </c>
      <c r="BO3000">
        <v>184.08041563463249</v>
      </c>
      <c r="BP3000">
        <v>132.30046297870203</v>
      </c>
      <c r="BQ3000">
        <v>150.05186164379757</v>
      </c>
      <c r="BR3000">
        <v>160.90136335260024</v>
      </c>
      <c r="BS3000">
        <v>128.28187984390632</v>
      </c>
      <c r="BT3000">
        <v>129.21180305336696</v>
      </c>
      <c r="BU3000">
        <v>147.61543699528477</v>
      </c>
      <c r="BV3000">
        <v>155.90277760585576</v>
      </c>
      <c r="BW3000">
        <v>191.66259786841712</v>
      </c>
      <c r="BX3000">
        <v>228.19911134532873</v>
      </c>
      <c r="BY3000">
        <v>149.45941435381599</v>
      </c>
      <c r="BZ3000">
        <v>183.2222051393689</v>
      </c>
      <c r="CA3000">
        <v>198.56867028539247</v>
      </c>
      <c r="CB3000">
        <v>151.9055736789538</v>
      </c>
      <c r="CC3000">
        <v>150.52015402876017</v>
      </c>
      <c r="CD3000">
        <v>179.20242056715094</v>
      </c>
      <c r="CE3000">
        <v>194.83428342419052</v>
      </c>
      <c r="CF3000">
        <v>203.37607713488447</v>
      </c>
      <c r="CG3000">
        <v>245.02518133832595</v>
      </c>
      <c r="CH3000">
        <v>163.08538537838152</v>
      </c>
      <c r="CI3000">
        <v>200.24331279958639</v>
      </c>
      <c r="CJ3000">
        <v>220.06150948553577</v>
      </c>
      <c r="CK3000">
        <v>163.7467767050546</v>
      </c>
      <c r="CL3000">
        <v>165.85248476994929</v>
      </c>
      <c r="CM3000">
        <v>197.38171678588867</v>
      </c>
      <c r="CN3000">
        <v>217.63877934403641</v>
      </c>
    </row>
    <row r="3001" spans="1:92" x14ac:dyDescent="0.25">
      <c r="A3001" s="1">
        <v>42711</v>
      </c>
      <c r="B3001">
        <v>188.73949579831938</v>
      </c>
      <c r="C3001">
        <v>148.87459498555666</v>
      </c>
      <c r="D3001">
        <v>161.28712052776166</v>
      </c>
      <c r="E3001">
        <v>128.8566423160336</v>
      </c>
      <c r="F3001">
        <v>145.96581131531124</v>
      </c>
      <c r="G3001">
        <v>157.65240576557386</v>
      </c>
      <c r="H3001">
        <v>139.11436249500389</v>
      </c>
      <c r="I3001">
        <v>134.01730780671153</v>
      </c>
      <c r="J3001">
        <v>152.90586834877692</v>
      </c>
      <c r="K3001">
        <v>166.163754512986</v>
      </c>
      <c r="L3001">
        <v>153.27101893282452</v>
      </c>
      <c r="M3001">
        <v>167.29695637079945</v>
      </c>
      <c r="N3001">
        <v>132.17519950737673</v>
      </c>
      <c r="O3001">
        <v>148.43551061379421</v>
      </c>
      <c r="P3001">
        <v>160.26939827359286</v>
      </c>
      <c r="Q3001">
        <v>140.28181374917861</v>
      </c>
      <c r="R3001">
        <v>135.97686300989477</v>
      </c>
      <c r="S3001">
        <v>152.38738535963003</v>
      </c>
      <c r="T3001">
        <v>166.53380503723241</v>
      </c>
      <c r="U3001">
        <v>169.94960943125196</v>
      </c>
      <c r="V3001">
        <v>193.68580165713144</v>
      </c>
      <c r="W3001">
        <v>144.38801171252737</v>
      </c>
      <c r="X3001">
        <v>168.51985799723943</v>
      </c>
      <c r="Y3001">
        <v>183.04401565240636</v>
      </c>
      <c r="Z3001">
        <v>143.45263603287989</v>
      </c>
      <c r="AA3001">
        <v>145.11902172547494</v>
      </c>
      <c r="AB3001">
        <v>169.29058150293847</v>
      </c>
      <c r="AC3001">
        <v>182.13818256064999</v>
      </c>
      <c r="AD3001">
        <v>229.75968000436012</v>
      </c>
      <c r="AE3001">
        <v>295.442525550634</v>
      </c>
      <c r="AF3001">
        <v>187.18150705885239</v>
      </c>
      <c r="AG3001">
        <v>248.77079718729408</v>
      </c>
      <c r="AH3001">
        <v>288.95814592001204</v>
      </c>
      <c r="AI3001">
        <v>196.56715964285357</v>
      </c>
      <c r="AJ3001">
        <v>193.62420466731569</v>
      </c>
      <c r="AK3001">
        <v>253.75922746667618</v>
      </c>
      <c r="AL3001">
        <v>294.88356136137088</v>
      </c>
      <c r="AM3001">
        <v>246.44616798045683</v>
      </c>
      <c r="AN3001">
        <v>306.95848525595449</v>
      </c>
      <c r="AO3001">
        <v>198.19152082654034</v>
      </c>
      <c r="AP3001">
        <v>265.51096047018683</v>
      </c>
      <c r="AQ3001">
        <v>310.52313933474636</v>
      </c>
      <c r="AR3001">
        <v>210.83649831122884</v>
      </c>
      <c r="AS3001">
        <v>204.55593667363772</v>
      </c>
      <c r="AT3001">
        <v>274.3075196711888</v>
      </c>
      <c r="AU3001">
        <v>321.52988918654989</v>
      </c>
      <c r="AV3001">
        <v>182.15655238412097</v>
      </c>
      <c r="AW3001">
        <v>205.02462873917707</v>
      </c>
      <c r="AX3001">
        <v>144.58424056322798</v>
      </c>
      <c r="AY3001">
        <v>174.43279607920587</v>
      </c>
      <c r="AZ3001">
        <v>194.38790910743444</v>
      </c>
      <c r="BA3001">
        <v>160.83169020968478</v>
      </c>
      <c r="BB3001">
        <v>153.17181821044366</v>
      </c>
      <c r="BC3001">
        <v>183.72907076400412</v>
      </c>
      <c r="BD3001">
        <v>208.67171964588107</v>
      </c>
      <c r="BE3001">
        <v>177.62667945935229</v>
      </c>
      <c r="BF3001">
        <v>201.1293248873053</v>
      </c>
      <c r="BG3001">
        <v>141.77353424903993</v>
      </c>
      <c r="BH3001">
        <v>165.28836222988002</v>
      </c>
      <c r="BI3001">
        <v>182.99542473070082</v>
      </c>
      <c r="BJ3001">
        <v>151.60009988727225</v>
      </c>
      <c r="BK3001">
        <v>145.69012379004209</v>
      </c>
      <c r="BL3001">
        <v>171.27754349864924</v>
      </c>
      <c r="BM3001">
        <v>191.48552987908369</v>
      </c>
      <c r="BN3001">
        <v>160.63248800167932</v>
      </c>
      <c r="BO3001">
        <v>184.54624242632576</v>
      </c>
      <c r="BP3001">
        <v>132.6207188979912</v>
      </c>
      <c r="BQ3001">
        <v>150.63414513341428</v>
      </c>
      <c r="BR3001">
        <v>161.6583318891019</v>
      </c>
      <c r="BS3001">
        <v>128.95150585696544</v>
      </c>
      <c r="BT3001">
        <v>129.70674401954113</v>
      </c>
      <c r="BU3001">
        <v>148.3724055317864</v>
      </c>
      <c r="BV3001">
        <v>156.92177371268482</v>
      </c>
      <c r="BW3001">
        <v>193.0355865906416</v>
      </c>
      <c r="BX3001">
        <v>229.81439219500453</v>
      </c>
      <c r="BY3001">
        <v>150.50934690610532</v>
      </c>
      <c r="BZ3001">
        <v>185.16054215897989</v>
      </c>
      <c r="CA3001">
        <v>201.15311964487378</v>
      </c>
      <c r="CB3001">
        <v>154.08620282601618</v>
      </c>
      <c r="CC3001">
        <v>152.135434878436</v>
      </c>
      <c r="CD3001">
        <v>181.78686992663228</v>
      </c>
      <c r="CE3001">
        <v>198.30713725099355</v>
      </c>
      <c r="CF3001">
        <v>205.2813453553938</v>
      </c>
      <c r="CG3001">
        <v>247.35384249672623</v>
      </c>
      <c r="CH3001">
        <v>164.56726066099989</v>
      </c>
      <c r="CI3001">
        <v>202.99536689587771</v>
      </c>
      <c r="CJ3001">
        <v>223.76619769208173</v>
      </c>
      <c r="CK3001">
        <v>166.81637550476412</v>
      </c>
      <c r="CL3001">
        <v>168.18114592834959</v>
      </c>
      <c r="CM3001">
        <v>201.08640499243467</v>
      </c>
      <c r="CN3001">
        <v>222.71949459872809</v>
      </c>
    </row>
    <row r="3002" spans="1:92" x14ac:dyDescent="0.25">
      <c r="A3002" s="1">
        <v>42712</v>
      </c>
      <c r="B3002">
        <v>189.20168067226896</v>
      </c>
      <c r="C3002">
        <v>148.87572313606719</v>
      </c>
      <c r="D3002">
        <v>161.28833545908068</v>
      </c>
      <c r="E3002">
        <v>128.85759690492711</v>
      </c>
      <c r="F3002">
        <v>145.96746015067274</v>
      </c>
      <c r="G3002">
        <v>157.65457528578639</v>
      </c>
      <c r="H3002">
        <v>139.11644523440791</v>
      </c>
      <c r="I3002">
        <v>134.01878308045605</v>
      </c>
      <c r="J3002">
        <v>152.90821143060643</v>
      </c>
      <c r="K3002">
        <v>166.16687862209201</v>
      </c>
      <c r="L3002">
        <v>153.27306259760212</v>
      </c>
      <c r="M3002">
        <v>167.29915724055994</v>
      </c>
      <c r="N3002">
        <v>132.17692876218857</v>
      </c>
      <c r="O3002">
        <v>148.43849750846917</v>
      </c>
      <c r="P3002">
        <v>160.27332839816521</v>
      </c>
      <c r="Q3002">
        <v>140.28558666876808</v>
      </c>
      <c r="R3002">
        <v>135.97969269958691</v>
      </c>
      <c r="S3002">
        <v>152.39162989416818</v>
      </c>
      <c r="T3002">
        <v>166.53962162159945</v>
      </c>
      <c r="U3002">
        <v>169.9642603289721</v>
      </c>
      <c r="V3002">
        <v>193.70240600788097</v>
      </c>
      <c r="W3002">
        <v>144.39973243070349</v>
      </c>
      <c r="X3002">
        <v>168.54134598056234</v>
      </c>
      <c r="Y3002">
        <v>183.07234072133204</v>
      </c>
      <c r="Z3002">
        <v>143.4770541957468</v>
      </c>
      <c r="AA3002">
        <v>145.13757952925383</v>
      </c>
      <c r="AB3002">
        <v>169.31988329837878</v>
      </c>
      <c r="AC3002">
        <v>182.17725162123713</v>
      </c>
      <c r="AD3002">
        <v>230.01117871551719</v>
      </c>
      <c r="AE3002">
        <v>295.76947387513826</v>
      </c>
      <c r="AF3002">
        <v>187.38270602777803</v>
      </c>
      <c r="AG3002">
        <v>249.17319512514538</v>
      </c>
      <c r="AH3002">
        <v>289.52401802011536</v>
      </c>
      <c r="AI3002">
        <v>196.99470745182055</v>
      </c>
      <c r="AJ3002">
        <v>193.938578056262</v>
      </c>
      <c r="AK3002">
        <v>254.31252463122172</v>
      </c>
      <c r="AL3002">
        <v>295.68835723707349</v>
      </c>
      <c r="AM3002">
        <v>246.93304455762006</v>
      </c>
      <c r="AN3002">
        <v>307.58446942659299</v>
      </c>
      <c r="AO3002">
        <v>198.58565900805348</v>
      </c>
      <c r="AP3002">
        <v>266.29923683321312</v>
      </c>
      <c r="AQ3002">
        <v>311.63600008254809</v>
      </c>
      <c r="AR3002">
        <v>211.67114387208014</v>
      </c>
      <c r="AS3002">
        <v>205.15873624536366</v>
      </c>
      <c r="AT3002">
        <v>275.39719582007803</v>
      </c>
      <c r="AU3002">
        <v>323.12962651151491</v>
      </c>
      <c r="AV3002">
        <v>182.18314769744862</v>
      </c>
      <c r="AW3002">
        <v>205.05454846667072</v>
      </c>
      <c r="AX3002">
        <v>144.60418704822376</v>
      </c>
      <c r="AY3002">
        <v>174.47102684211438</v>
      </c>
      <c r="AZ3002">
        <v>194.43943752700682</v>
      </c>
      <c r="BA3002">
        <v>160.87823200800815</v>
      </c>
      <c r="BB3002">
        <v>153.20506235210325</v>
      </c>
      <c r="BC3002">
        <v>183.78226139065944</v>
      </c>
      <c r="BD3002">
        <v>208.74818117169806</v>
      </c>
      <c r="BE3002">
        <v>177.65856321081154</v>
      </c>
      <c r="BF3002">
        <v>201.16545980562574</v>
      </c>
      <c r="BG3002">
        <v>141.7990412502073</v>
      </c>
      <c r="BH3002">
        <v>165.33512506535354</v>
      </c>
      <c r="BI3002">
        <v>183.0570666501886</v>
      </c>
      <c r="BJ3002">
        <v>151.65536505646818</v>
      </c>
      <c r="BK3002">
        <v>145.7305098752237</v>
      </c>
      <c r="BL3002">
        <v>171.34131100156765</v>
      </c>
      <c r="BM3002">
        <v>191.57480438316944</v>
      </c>
      <c r="BN3002">
        <v>160.68061439120751</v>
      </c>
      <c r="BO3002">
        <v>184.601244014358</v>
      </c>
      <c r="BP3002">
        <v>132.6585324897633</v>
      </c>
      <c r="BQ3002">
        <v>150.70289711845447</v>
      </c>
      <c r="BR3002">
        <v>161.7442718704022</v>
      </c>
      <c r="BS3002">
        <v>129.02713304050971</v>
      </c>
      <c r="BT3002">
        <v>129.76518320682533</v>
      </c>
      <c r="BU3002">
        <v>148.46178311233871</v>
      </c>
      <c r="BV3002">
        <v>157.03865208725327</v>
      </c>
      <c r="BW3002">
        <v>193.18813802375109</v>
      </c>
      <c r="BX3002">
        <v>229.99386446925101</v>
      </c>
      <c r="BY3002">
        <v>150.6260038843655</v>
      </c>
      <c r="BZ3002">
        <v>185.37590888807563</v>
      </c>
      <c r="CA3002">
        <v>201.43130166995581</v>
      </c>
      <c r="CB3002">
        <v>154.3284903962489</v>
      </c>
      <c r="CC3002">
        <v>152.31490715268248</v>
      </c>
      <c r="CD3002">
        <v>182.06505195171431</v>
      </c>
      <c r="CE3002">
        <v>198.69300264062346</v>
      </c>
      <c r="CF3002">
        <v>205.56863999278647</v>
      </c>
      <c r="CG3002">
        <v>247.68901957368436</v>
      </c>
      <c r="CH3002">
        <v>164.79071204563866</v>
      </c>
      <c r="CI3002">
        <v>203.41034803877824</v>
      </c>
      <c r="CJ3002">
        <v>224.32482615367869</v>
      </c>
      <c r="CK3002">
        <v>167.27923908723017</v>
      </c>
      <c r="CL3002">
        <v>168.53228381849624</v>
      </c>
      <c r="CM3002">
        <v>201.64503345403156</v>
      </c>
      <c r="CN3002">
        <v>223.48561363177538</v>
      </c>
    </row>
    <row r="3003" spans="1:92" x14ac:dyDescent="0.25">
      <c r="A3003" s="1">
        <v>42713</v>
      </c>
      <c r="B3003">
        <v>190.34453781512613</v>
      </c>
      <c r="C3003">
        <v>148.88664789801686</v>
      </c>
      <c r="D3003">
        <v>161.30010058733419</v>
      </c>
      <c r="E3003">
        <v>128.86684093426913</v>
      </c>
      <c r="F3003">
        <v>145.98342711044538</v>
      </c>
      <c r="G3003">
        <v>157.67558444338192</v>
      </c>
      <c r="H3003">
        <v>139.1366140256996</v>
      </c>
      <c r="I3003">
        <v>134.03306930762102</v>
      </c>
      <c r="J3003">
        <v>152.93090132080962</v>
      </c>
      <c r="K3003">
        <v>166.19713180902954</v>
      </c>
      <c r="L3003">
        <v>153.29025472489269</v>
      </c>
      <c r="M3003">
        <v>167.3176718391806</v>
      </c>
      <c r="N3003">
        <v>132.19147594681905</v>
      </c>
      <c r="O3003">
        <v>148.46362446374008</v>
      </c>
      <c r="P3003">
        <v>160.30639018141639</v>
      </c>
      <c r="Q3003">
        <v>140.31732598068919</v>
      </c>
      <c r="R3003">
        <v>136.00349718352768</v>
      </c>
      <c r="S3003">
        <v>152.42733662007944</v>
      </c>
      <c r="T3003">
        <v>166.58723058948109</v>
      </c>
      <c r="U3003">
        <v>170.05027149105319</v>
      </c>
      <c r="V3003">
        <v>193.7998853249062</v>
      </c>
      <c r="W3003">
        <v>144.46854136036836</v>
      </c>
      <c r="X3003">
        <v>168.66749568494791</v>
      </c>
      <c r="Y3003">
        <v>183.23862896802214</v>
      </c>
      <c r="Z3003">
        <v>143.62040613254862</v>
      </c>
      <c r="AA3003">
        <v>145.24652700122326</v>
      </c>
      <c r="AB3003">
        <v>169.49190562254103</v>
      </c>
      <c r="AC3003">
        <v>182.40661472012005</v>
      </c>
      <c r="AD3003">
        <v>230.69650797391904</v>
      </c>
      <c r="AE3003">
        <v>296.6604019110606</v>
      </c>
      <c r="AF3003">
        <v>187.93096943449953</v>
      </c>
      <c r="AG3003">
        <v>250.30398840150841</v>
      </c>
      <c r="AH3003">
        <v>291.10027531443961</v>
      </c>
      <c r="AI3003">
        <v>198.15976719110364</v>
      </c>
      <c r="AJ3003">
        <v>194.79523962926427</v>
      </c>
      <c r="AK3003">
        <v>255.85451546262581</v>
      </c>
      <c r="AL3003">
        <v>297.91567732687946</v>
      </c>
      <c r="AM3003">
        <v>248.33904866795046</v>
      </c>
      <c r="AN3003">
        <v>309.3921889970178</v>
      </c>
      <c r="AO3003">
        <v>199.72385281165427</v>
      </c>
      <c r="AP3003">
        <v>268.64257701709715</v>
      </c>
      <c r="AQ3003">
        <v>314.91667633998566</v>
      </c>
      <c r="AR3003">
        <v>214.14838920932891</v>
      </c>
      <c r="AS3003">
        <v>206.96645581578844</v>
      </c>
      <c r="AT3003">
        <v>278.61091950083312</v>
      </c>
      <c r="AU3003">
        <v>327.88325945596523</v>
      </c>
      <c r="AV3003">
        <v>182.25800967223503</v>
      </c>
      <c r="AW3003">
        <v>205.13876818830542</v>
      </c>
      <c r="AX3003">
        <v>144.66033352931359</v>
      </c>
      <c r="AY3003">
        <v>174.57864093086982</v>
      </c>
      <c r="AZ3003">
        <v>194.58448260315546</v>
      </c>
      <c r="BA3003">
        <v>161.00924046388437</v>
      </c>
      <c r="BB3003">
        <v>153.29863982058626</v>
      </c>
      <c r="BC3003">
        <v>183.93198534023233</v>
      </c>
      <c r="BD3003">
        <v>208.96340934920903</v>
      </c>
      <c r="BE3003">
        <v>177.770710386936</v>
      </c>
      <c r="BF3003">
        <v>201.29255993856682</v>
      </c>
      <c r="BG3003">
        <v>141.8887589911069</v>
      </c>
      <c r="BH3003">
        <v>165.49960759033615</v>
      </c>
      <c r="BI3003">
        <v>183.27388452402931</v>
      </c>
      <c r="BJ3003">
        <v>151.849753495084</v>
      </c>
      <c r="BK3003">
        <v>145.87256296498137</v>
      </c>
      <c r="BL3003">
        <v>171.56560535381658</v>
      </c>
      <c r="BM3003">
        <v>191.88881647631803</v>
      </c>
      <c r="BN3003">
        <v>160.92625944356013</v>
      </c>
      <c r="BO3003">
        <v>184.88198121704667</v>
      </c>
      <c r="BP3003">
        <v>132.85153931661185</v>
      </c>
      <c r="BQ3003">
        <v>151.0538186218154</v>
      </c>
      <c r="BR3003">
        <v>162.1829237496033</v>
      </c>
      <c r="BS3003">
        <v>129.41314669420666</v>
      </c>
      <c r="BT3003">
        <v>130.06346648468207</v>
      </c>
      <c r="BU3003">
        <v>148.91798106670785</v>
      </c>
      <c r="BV3003">
        <v>157.63521864296678</v>
      </c>
      <c r="BW3003">
        <v>193.81001712591183</v>
      </c>
      <c r="BX3003">
        <v>230.72548694238128</v>
      </c>
      <c r="BY3003">
        <v>151.10155849190016</v>
      </c>
      <c r="BZ3003">
        <v>186.25385585583197</v>
      </c>
      <c r="CA3003">
        <v>202.60189762696425</v>
      </c>
      <c r="CB3003">
        <v>155.31618073497475</v>
      </c>
      <c r="CC3003">
        <v>153.04652962581275</v>
      </c>
      <c r="CD3003">
        <v>183.23564790872274</v>
      </c>
      <c r="CE3003">
        <v>200.30257208151005</v>
      </c>
      <c r="CF3003">
        <v>206.54623260914931</v>
      </c>
      <c r="CG3003">
        <v>248.82954429277433</v>
      </c>
      <c r="CH3003">
        <v>165.55106185836527</v>
      </c>
      <c r="CI3003">
        <v>204.87673696332251</v>
      </c>
      <c r="CJ3003">
        <v>226.22570068549521</v>
      </c>
      <c r="CK3003">
        <v>168.85424941359247</v>
      </c>
      <c r="CL3003">
        <v>169.72711923849525</v>
      </c>
      <c r="CM3003">
        <v>203.54590798584815</v>
      </c>
      <c r="CN3003">
        <v>226.14683797631855</v>
      </c>
    </row>
    <row r="3004" spans="1:92" x14ac:dyDescent="0.25">
      <c r="A3004" s="1">
        <v>42716</v>
      </c>
      <c r="B3004">
        <v>190.12605042016816</v>
      </c>
      <c r="C3004">
        <v>148.88945434289747</v>
      </c>
      <c r="D3004">
        <v>161.30312291259014</v>
      </c>
      <c r="E3004">
        <v>128.86921561839881</v>
      </c>
      <c r="F3004">
        <v>145.98752883757842</v>
      </c>
      <c r="G3004">
        <v>157.68098145276758</v>
      </c>
      <c r="H3004">
        <v>139.14179515470983</v>
      </c>
      <c r="I3004">
        <v>134.03673927400325</v>
      </c>
      <c r="J3004">
        <v>152.93673009094616</v>
      </c>
      <c r="K3004">
        <v>166.20490350254488</v>
      </c>
      <c r="L3004">
        <v>153.29350967380572</v>
      </c>
      <c r="M3004">
        <v>167.3211771687792</v>
      </c>
      <c r="N3004">
        <v>132.19423013436085</v>
      </c>
      <c r="O3004">
        <v>148.46838169676678</v>
      </c>
      <c r="P3004">
        <v>160.31264969855675</v>
      </c>
      <c r="Q3004">
        <v>140.32333511714396</v>
      </c>
      <c r="R3004">
        <v>136.00800403586882</v>
      </c>
      <c r="S3004">
        <v>152.43384651790544</v>
      </c>
      <c r="T3004">
        <v>166.59624429416326</v>
      </c>
      <c r="U3004">
        <v>170.05717816040365</v>
      </c>
      <c r="V3004">
        <v>193.8077128835034</v>
      </c>
      <c r="W3004">
        <v>144.47406669584873</v>
      </c>
      <c r="X3004">
        <v>168.67762546666191</v>
      </c>
      <c r="Y3004">
        <v>183.25198186209971</v>
      </c>
      <c r="Z3004">
        <v>143.63191724813271</v>
      </c>
      <c r="AA3004">
        <v>145.25527544906714</v>
      </c>
      <c r="AB3004">
        <v>169.50525851661862</v>
      </c>
      <c r="AC3004">
        <v>182.42503250505462</v>
      </c>
      <c r="AD3004">
        <v>230.70699621002956</v>
      </c>
      <c r="AE3004">
        <v>296.67403661800438</v>
      </c>
      <c r="AF3004">
        <v>187.93936002338791</v>
      </c>
      <c r="AG3004">
        <v>250.32129399109078</v>
      </c>
      <c r="AH3004">
        <v>291.12439825749379</v>
      </c>
      <c r="AI3004">
        <v>198.17759719249156</v>
      </c>
      <c r="AJ3004">
        <v>194.80834992440242</v>
      </c>
      <c r="AK3004">
        <v>255.87758958206894</v>
      </c>
      <c r="AL3004">
        <v>297.94976409423873</v>
      </c>
      <c r="AM3004">
        <v>248.19112722607102</v>
      </c>
      <c r="AN3004">
        <v>309.20200428602982</v>
      </c>
      <c r="AO3004">
        <v>199.60410688251366</v>
      </c>
      <c r="AP3004">
        <v>268.39604128063132</v>
      </c>
      <c r="AQ3004">
        <v>314.57152630893347</v>
      </c>
      <c r="AR3004">
        <v>213.88776571649362</v>
      </c>
      <c r="AS3004">
        <v>206.77627110480051</v>
      </c>
      <c r="AT3004">
        <v>278.27281334796578</v>
      </c>
      <c r="AU3004">
        <v>327.38314410484872</v>
      </c>
      <c r="AV3004">
        <v>182.24691052052043</v>
      </c>
      <c r="AW3004">
        <v>205.12628164262642</v>
      </c>
      <c r="AX3004">
        <v>144.6520091655276</v>
      </c>
      <c r="AY3004">
        <v>174.56268590028003</v>
      </c>
      <c r="AZ3004">
        <v>194.56367169369054</v>
      </c>
      <c r="BA3004">
        <v>160.98981694838375</v>
      </c>
      <c r="BB3004">
        <v>153.28476588094298</v>
      </c>
      <c r="BC3004">
        <v>183.90978703680304</v>
      </c>
      <c r="BD3004">
        <v>208.93149928802947</v>
      </c>
      <c r="BE3004">
        <v>177.75838449560581</v>
      </c>
      <c r="BF3004">
        <v>201.27859059505928</v>
      </c>
      <c r="BG3004">
        <v>141.87889827804273</v>
      </c>
      <c r="BH3004">
        <v>165.48235134247386</v>
      </c>
      <c r="BI3004">
        <v>183.25005446745757</v>
      </c>
      <c r="BJ3004">
        <v>151.82838861677831</v>
      </c>
      <c r="BK3004">
        <v>145.85695016929645</v>
      </c>
      <c r="BL3004">
        <v>171.54095357115619</v>
      </c>
      <c r="BM3004">
        <v>191.8543039805935</v>
      </c>
      <c r="BN3004">
        <v>160.89804615253877</v>
      </c>
      <c r="BO3004">
        <v>184.84973745587945</v>
      </c>
      <c r="BP3004">
        <v>132.82937173080933</v>
      </c>
      <c r="BQ3004">
        <v>151.01552915542925</v>
      </c>
      <c r="BR3004">
        <v>162.13254287277945</v>
      </c>
      <c r="BS3004">
        <v>129.3688115226017</v>
      </c>
      <c r="BT3004">
        <v>130.02920748844187</v>
      </c>
      <c r="BU3004">
        <v>148.86558495481103</v>
      </c>
      <c r="BV3004">
        <v>157.56670065048638</v>
      </c>
      <c r="BW3004">
        <v>193.7095326995852</v>
      </c>
      <c r="BX3004">
        <v>230.60726997023235</v>
      </c>
      <c r="BY3004">
        <v>151.02471746000336</v>
      </c>
      <c r="BZ3004">
        <v>186.11199548925316</v>
      </c>
      <c r="CA3004">
        <v>202.4127504715259</v>
      </c>
      <c r="CB3004">
        <v>155.15658782257364</v>
      </c>
      <c r="CC3004">
        <v>152.92831265366377</v>
      </c>
      <c r="CD3004">
        <v>183.04650075328442</v>
      </c>
      <c r="CE3004">
        <v>200.04840559138978</v>
      </c>
      <c r="CF3004">
        <v>206.38404328452978</v>
      </c>
      <c r="CG3004">
        <v>248.64032341405152</v>
      </c>
      <c r="CH3004">
        <v>165.42491460588343</v>
      </c>
      <c r="CI3004">
        <v>204.64246349442763</v>
      </c>
      <c r="CJ3004">
        <v>225.91033255429056</v>
      </c>
      <c r="CK3004">
        <v>168.59294439059434</v>
      </c>
      <c r="CL3004">
        <v>169.52888784173805</v>
      </c>
      <c r="CM3004">
        <v>203.23053985464355</v>
      </c>
      <c r="CN3004">
        <v>225.70532259263209</v>
      </c>
    </row>
    <row r="3005" spans="1:92" x14ac:dyDescent="0.25">
      <c r="A3005" s="1">
        <v>42717</v>
      </c>
      <c r="B3005">
        <v>191.39495798319334</v>
      </c>
      <c r="C3005">
        <v>148.89075420020433</v>
      </c>
      <c r="D3005">
        <v>161.30452275892065</v>
      </c>
      <c r="E3005">
        <v>128.87031549765845</v>
      </c>
      <c r="F3005">
        <v>145.98942862902689</v>
      </c>
      <c r="G3005">
        <v>157.68348117835765</v>
      </c>
      <c r="H3005">
        <v>139.14419489127633</v>
      </c>
      <c r="I3005">
        <v>134.03843908740453</v>
      </c>
      <c r="J3005">
        <v>152.93942979458345</v>
      </c>
      <c r="K3005">
        <v>166.20850310739462</v>
      </c>
      <c r="L3005">
        <v>153.29718332453902</v>
      </c>
      <c r="M3005">
        <v>167.32513340803044</v>
      </c>
      <c r="N3005">
        <v>132.19733860805826</v>
      </c>
      <c r="O3005">
        <v>148.47375087860777</v>
      </c>
      <c r="P3005">
        <v>160.3197144115054</v>
      </c>
      <c r="Q3005">
        <v>140.33011724157461</v>
      </c>
      <c r="R3005">
        <v>136.01309062919182</v>
      </c>
      <c r="S3005">
        <v>152.44119381937205</v>
      </c>
      <c r="T3005">
        <v>166.60641748080928</v>
      </c>
      <c r="U3005">
        <v>170.08312966579589</v>
      </c>
      <c r="V3005">
        <v>193.83712458961458</v>
      </c>
      <c r="W3005">
        <v>144.49482790016251</v>
      </c>
      <c r="X3005">
        <v>168.71568767457052</v>
      </c>
      <c r="Y3005">
        <v>183.30215477252472</v>
      </c>
      <c r="Z3005">
        <v>143.67516975711979</v>
      </c>
      <c r="AA3005">
        <v>145.28814735589737</v>
      </c>
      <c r="AB3005">
        <v>169.5554314270436</v>
      </c>
      <c r="AC3005">
        <v>182.49423651943394</v>
      </c>
      <c r="AD3005">
        <v>230.9779131635778</v>
      </c>
      <c r="AE3005">
        <v>297.02622865761714</v>
      </c>
      <c r="AF3005">
        <v>188.15609358622655</v>
      </c>
      <c r="AG3005">
        <v>250.7683069644454</v>
      </c>
      <c r="AH3005">
        <v>291.74750725065473</v>
      </c>
      <c r="AI3005">
        <v>198.65170186120099</v>
      </c>
      <c r="AJ3005">
        <v>195.14699611633776</v>
      </c>
      <c r="AK3005">
        <v>256.48715272755254</v>
      </c>
      <c r="AL3005">
        <v>298.83024419327052</v>
      </c>
      <c r="AM3005">
        <v>249.4020145714691</v>
      </c>
      <c r="AN3005">
        <v>310.75885944439887</v>
      </c>
      <c r="AO3005">
        <v>200.58434901926452</v>
      </c>
      <c r="AP3005">
        <v>270.41418685629486</v>
      </c>
      <c r="AQ3005">
        <v>317.45459141702429</v>
      </c>
      <c r="AR3005">
        <v>216.02123389648079</v>
      </c>
      <c r="AS3005">
        <v>208.33312626316948</v>
      </c>
      <c r="AT3005">
        <v>281.09821715389478</v>
      </c>
      <c r="AU3005">
        <v>331.53475786049944</v>
      </c>
      <c r="AV3005">
        <v>182.31219458528639</v>
      </c>
      <c r="AW3005">
        <v>205.1997262154882</v>
      </c>
      <c r="AX3005">
        <v>144.70097221410211</v>
      </c>
      <c r="AY3005">
        <v>174.65653174338115</v>
      </c>
      <c r="AZ3005">
        <v>194.6860793151267</v>
      </c>
      <c r="BA3005">
        <v>161.10406406172419</v>
      </c>
      <c r="BB3005">
        <v>153.3663709619004</v>
      </c>
      <c r="BC3005">
        <v>184.04035516633493</v>
      </c>
      <c r="BD3005">
        <v>209.11919097423169</v>
      </c>
      <c r="BE3005">
        <v>177.84717546998127</v>
      </c>
      <c r="BF3005">
        <v>201.37922036601816</v>
      </c>
      <c r="BG3005">
        <v>141.94993105754315</v>
      </c>
      <c r="BH3005">
        <v>165.60665870659957</v>
      </c>
      <c r="BI3005">
        <v>183.42171701791685</v>
      </c>
      <c r="BJ3005">
        <v>151.98229297236256</v>
      </c>
      <c r="BK3005">
        <v>145.96941873683875</v>
      </c>
      <c r="BL3005">
        <v>171.71853551990716</v>
      </c>
      <c r="BM3005">
        <v>192.1029187088449</v>
      </c>
      <c r="BN3005">
        <v>161.07888199289516</v>
      </c>
      <c r="BO3005">
        <v>185.05640698771529</v>
      </c>
      <c r="BP3005">
        <v>132.97145703394651</v>
      </c>
      <c r="BQ3005">
        <v>151.27386607022407</v>
      </c>
      <c r="BR3005">
        <v>162.45546401627297</v>
      </c>
      <c r="BS3005">
        <v>129.65298212887598</v>
      </c>
      <c r="BT3005">
        <v>130.24879386601745</v>
      </c>
      <c r="BU3005">
        <v>149.20142294404431</v>
      </c>
      <c r="BV3005">
        <v>158.00587340563757</v>
      </c>
      <c r="BW3005">
        <v>194.13999150601441</v>
      </c>
      <c r="BX3005">
        <v>231.11369209544316</v>
      </c>
      <c r="BY3005">
        <v>151.35389184139041</v>
      </c>
      <c r="BZ3005">
        <v>186.71970203950616</v>
      </c>
      <c r="CA3005">
        <v>203.2230258718632</v>
      </c>
      <c r="CB3005">
        <v>155.8402576916082</v>
      </c>
      <c r="CC3005">
        <v>153.43473477887454</v>
      </c>
      <c r="CD3005">
        <v>183.85677615362169</v>
      </c>
      <c r="CE3005">
        <v>201.16253426685358</v>
      </c>
      <c r="CF3005">
        <v>207.16304356819984</v>
      </c>
      <c r="CG3005">
        <v>249.54915707833328</v>
      </c>
      <c r="CH3005">
        <v>166.0308037154046</v>
      </c>
      <c r="CI3005">
        <v>205.81096391993276</v>
      </c>
      <c r="CJ3005">
        <v>227.42505532809355</v>
      </c>
      <c r="CK3005">
        <v>169.84800040317396</v>
      </c>
      <c r="CL3005">
        <v>170.48099929955706</v>
      </c>
      <c r="CM3005">
        <v>204.74526262844651</v>
      </c>
      <c r="CN3005">
        <v>227.82593447595622</v>
      </c>
    </row>
    <row r="3006" spans="1:92" x14ac:dyDescent="0.25">
      <c r="A3006" s="1">
        <v>42718</v>
      </c>
      <c r="B3006">
        <v>189.81512605042025</v>
      </c>
      <c r="C3006">
        <v>148.88890476297283</v>
      </c>
      <c r="D3006">
        <v>161.30253105728673</v>
      </c>
      <c r="E3006">
        <v>128.86875058923181</v>
      </c>
      <c r="F3006">
        <v>145.98672560538088</v>
      </c>
      <c r="G3006">
        <v>157.68006683269954</v>
      </c>
      <c r="H3006">
        <v>139.14078054561821</v>
      </c>
      <c r="I3006">
        <v>134.03602059256337</v>
      </c>
      <c r="J3006">
        <v>152.93573092012048</v>
      </c>
      <c r="K3006">
        <v>166.2033815889074</v>
      </c>
      <c r="L3006">
        <v>153.29170923894731</v>
      </c>
      <c r="M3006">
        <v>167.31923823893166</v>
      </c>
      <c r="N3006">
        <v>132.19270668948064</v>
      </c>
      <c r="O3006">
        <v>148.46575029197373</v>
      </c>
      <c r="P3006">
        <v>160.30918732382901</v>
      </c>
      <c r="Q3006">
        <v>140.32001123740528</v>
      </c>
      <c r="R3006">
        <v>136.00593220957188</v>
      </c>
      <c r="S3006">
        <v>152.43024564818859</v>
      </c>
      <c r="T3006">
        <v>166.5912584745553</v>
      </c>
      <c r="U3006">
        <v>170.05972576004413</v>
      </c>
      <c r="V3006">
        <v>193.80870556120172</v>
      </c>
      <c r="W3006">
        <v>144.47476740951817</v>
      </c>
      <c r="X3006">
        <v>168.6789101083892</v>
      </c>
      <c r="Y3006">
        <v>183.25534696102122</v>
      </c>
      <c r="Z3006">
        <v>143.63337706827741</v>
      </c>
      <c r="AA3006">
        <v>145.25638491237714</v>
      </c>
      <c r="AB3006">
        <v>169.50695190798641</v>
      </c>
      <c r="AC3006">
        <v>182.4273682172861</v>
      </c>
      <c r="AD3006">
        <v>230.82776221593701</v>
      </c>
      <c r="AE3006">
        <v>296.83103242568404</v>
      </c>
      <c r="AF3006">
        <v>188.03597282811387</v>
      </c>
      <c r="AG3006">
        <v>250.52806544822013</v>
      </c>
      <c r="AH3006">
        <v>291.40216007108091</v>
      </c>
      <c r="AI3006">
        <v>198.39644525021166</v>
      </c>
      <c r="AJ3006">
        <v>194.95930743178681</v>
      </c>
      <c r="AK3006">
        <v>256.15682064274273</v>
      </c>
      <c r="AL3006">
        <v>298.34225361343795</v>
      </c>
      <c r="AM3006">
        <v>247.97575321300621</v>
      </c>
      <c r="AN3006">
        <v>308.92509484066079</v>
      </c>
      <c r="AO3006">
        <v>199.42975649098503</v>
      </c>
      <c r="AP3006">
        <v>268.03708459219001</v>
      </c>
      <c r="AQ3006">
        <v>314.1266482472775</v>
      </c>
      <c r="AR3006">
        <v>213.50829721728422</v>
      </c>
      <c r="AS3006">
        <v>206.49936165943151</v>
      </c>
      <c r="AT3006">
        <v>277.83819119169391</v>
      </c>
      <c r="AU3006">
        <v>326.71263612474399</v>
      </c>
      <c r="AV3006">
        <v>182.24388495374785</v>
      </c>
      <c r="AW3006">
        <v>205.12287788000734</v>
      </c>
      <c r="AX3006">
        <v>144.64973999044818</v>
      </c>
      <c r="AY3006">
        <v>174.56260600001565</v>
      </c>
      <c r="AZ3006">
        <v>194.55799875599195</v>
      </c>
      <c r="BA3006">
        <v>160.98452220653172</v>
      </c>
      <c r="BB3006">
        <v>153.28098392247725</v>
      </c>
      <c r="BC3006">
        <v>183.90373590325791</v>
      </c>
      <c r="BD3006">
        <v>208.92707013552956</v>
      </c>
      <c r="BE3006">
        <v>177.75666653564269</v>
      </c>
      <c r="BF3006">
        <v>201.27664357376776</v>
      </c>
      <c r="BG3006">
        <v>141.87752391007226</v>
      </c>
      <c r="BH3006">
        <v>165.47994619852554</v>
      </c>
      <c r="BI3006">
        <v>183.25276700715148</v>
      </c>
      <c r="BJ3006">
        <v>151.82541081950899</v>
      </c>
      <c r="BK3006">
        <v>145.85477408667651</v>
      </c>
      <c r="BL3006">
        <v>171.53751765122996</v>
      </c>
      <c r="BM3006">
        <v>191.84949369269683</v>
      </c>
      <c r="BN3006">
        <v>160.8629753256821</v>
      </c>
      <c r="BO3006">
        <v>184.80965651090034</v>
      </c>
      <c r="BP3006">
        <v>132.80181608113625</v>
      </c>
      <c r="BQ3006">
        <v>150.98084987900634</v>
      </c>
      <c r="BR3006">
        <v>162.06991639624962</v>
      </c>
      <c r="BS3006">
        <v>129.31370022325544</v>
      </c>
      <c r="BT3006">
        <v>129.98662148440155</v>
      </c>
      <c r="BU3006">
        <v>148.80045341922002</v>
      </c>
      <c r="BV3006">
        <v>157.48152864240581</v>
      </c>
      <c r="BW3006">
        <v>193.51665097335672</v>
      </c>
      <c r="BX3006">
        <v>230.38035029231648</v>
      </c>
      <c r="BY3006">
        <v>150.87721966935803</v>
      </c>
      <c r="BZ3006">
        <v>185.83969187575417</v>
      </c>
      <c r="CA3006">
        <v>202.08634607701686</v>
      </c>
      <c r="CB3006">
        <v>154.85024625738725</v>
      </c>
      <c r="CC3006">
        <v>152.70139297574786</v>
      </c>
      <c r="CD3006">
        <v>182.68342926861902</v>
      </c>
      <c r="CE3006">
        <v>199.58584939013124</v>
      </c>
      <c r="CF3006">
        <v>206.10371887171107</v>
      </c>
      <c r="CG3006">
        <v>248.31327826576307</v>
      </c>
      <c r="CH3006">
        <v>165.20688450702445</v>
      </c>
      <c r="CI3006">
        <v>204.28082824722674</v>
      </c>
      <c r="CJ3006">
        <v>225.36525730714311</v>
      </c>
      <c r="CK3006">
        <v>168.1413106143865</v>
      </c>
      <c r="CL3006">
        <v>169.18626911495963</v>
      </c>
      <c r="CM3006">
        <v>202.68546460749613</v>
      </c>
      <c r="CN3006">
        <v>224.9422172466256</v>
      </c>
    </row>
    <row r="3007" spans="1:92" x14ac:dyDescent="0.25">
      <c r="A3007" s="1">
        <v>42719</v>
      </c>
      <c r="B3007">
        <v>190.59663865546227</v>
      </c>
      <c r="C3007">
        <v>148.89275405099539</v>
      </c>
      <c r="D3007">
        <v>161.30667644438796</v>
      </c>
      <c r="E3007">
        <v>128.87200767909707</v>
      </c>
      <c r="F3007">
        <v>145.99235148787542</v>
      </c>
      <c r="G3007">
        <v>157.68746930966603</v>
      </c>
      <c r="H3007">
        <v>139.14788692350601</v>
      </c>
      <c r="I3007">
        <v>134.04105427690058</v>
      </c>
      <c r="J3007">
        <v>152.94342949616561</v>
      </c>
      <c r="K3007">
        <v>166.21404115573918</v>
      </c>
      <c r="L3007">
        <v>153.2995752356442</v>
      </c>
      <c r="M3007">
        <v>167.32831438896656</v>
      </c>
      <c r="N3007">
        <v>132.19936253283956</v>
      </c>
      <c r="O3007">
        <v>148.47724674868456</v>
      </c>
      <c r="P3007">
        <v>160.32431424055383</v>
      </c>
      <c r="Q3007">
        <v>140.33453307746115</v>
      </c>
      <c r="R3007">
        <v>136.01621851294473</v>
      </c>
      <c r="S3007">
        <v>152.44597764158237</v>
      </c>
      <c r="T3007">
        <v>166.61304123463901</v>
      </c>
      <c r="U3007">
        <v>170.09701080689649</v>
      </c>
      <c r="V3007">
        <v>193.8509619476344</v>
      </c>
      <c r="W3007">
        <v>144.50459544700004</v>
      </c>
      <c r="X3007">
        <v>168.73359484377261</v>
      </c>
      <c r="Y3007">
        <v>183.32743138493572</v>
      </c>
      <c r="Z3007">
        <v>143.6955188130313</v>
      </c>
      <c r="AA3007">
        <v>145.30361263839012</v>
      </c>
      <c r="AB3007">
        <v>169.57903633190097</v>
      </c>
      <c r="AC3007">
        <v>182.52679500889235</v>
      </c>
      <c r="AD3007">
        <v>231.31007795897452</v>
      </c>
      <c r="AE3007">
        <v>297.45804289163277</v>
      </c>
      <c r="AF3007">
        <v>188.42182542254389</v>
      </c>
      <c r="AG3007">
        <v>251.32388642423197</v>
      </c>
      <c r="AH3007">
        <v>292.51148628006717</v>
      </c>
      <c r="AI3007">
        <v>199.21638201337541</v>
      </c>
      <c r="AJ3007">
        <v>195.56220211058366</v>
      </c>
      <c r="AK3007">
        <v>257.24203106457713</v>
      </c>
      <c r="AL3007">
        <v>299.90977977830983</v>
      </c>
      <c r="AM3007">
        <v>249.18734938964829</v>
      </c>
      <c r="AN3007">
        <v>310.41205378472159</v>
      </c>
      <c r="AO3007">
        <v>200.36598990020852</v>
      </c>
      <c r="AP3007">
        <v>269.96462396412062</v>
      </c>
      <c r="AQ3007">
        <v>316.88027592146415</v>
      </c>
      <c r="AR3007">
        <v>215.54598169618237</v>
      </c>
      <c r="AS3007">
        <v>207.98632060349226</v>
      </c>
      <c r="AT3007">
        <v>280.5367463123967</v>
      </c>
      <c r="AU3007">
        <v>330.67785997557274</v>
      </c>
      <c r="AV3007">
        <v>182.27068545473111</v>
      </c>
      <c r="AW3007">
        <v>205.15302844361347</v>
      </c>
      <c r="AX3007">
        <v>144.66984036618561</v>
      </c>
      <c r="AY3007">
        <v>174.60113172017907</v>
      </c>
      <c r="AZ3007">
        <v>194.60992472664699</v>
      </c>
      <c r="BA3007">
        <v>161.03142308325243</v>
      </c>
      <c r="BB3007">
        <v>153.31448454870628</v>
      </c>
      <c r="BC3007">
        <v>183.95733690522437</v>
      </c>
      <c r="BD3007">
        <v>209.00244654454494</v>
      </c>
      <c r="BE3007">
        <v>177.80176397105259</v>
      </c>
      <c r="BF3007">
        <v>201.33076049625967</v>
      </c>
      <c r="BG3007">
        <v>141.91360185840017</v>
      </c>
      <c r="BH3007">
        <v>165.54308260809947</v>
      </c>
      <c r="BI3007">
        <v>183.33995538227731</v>
      </c>
      <c r="BJ3007">
        <v>151.90357970755284</v>
      </c>
      <c r="BK3007">
        <v>145.9118975048624</v>
      </c>
      <c r="BL3007">
        <v>171.62771252204979</v>
      </c>
      <c r="BM3007">
        <v>191.9757665118446</v>
      </c>
      <c r="BN3007">
        <v>161.01435114114423</v>
      </c>
      <c r="BO3007">
        <v>184.98265744285706</v>
      </c>
      <c r="BP3007">
        <v>132.9207542218565</v>
      </c>
      <c r="BQ3007">
        <v>151.19710104395224</v>
      </c>
      <c r="BR3007">
        <v>162.34023035243206</v>
      </c>
      <c r="BS3007">
        <v>129.55157650469596</v>
      </c>
      <c r="BT3007">
        <v>130.1704349746056</v>
      </c>
      <c r="BU3007">
        <v>149.08157993364972</v>
      </c>
      <c r="BV3007">
        <v>157.8491556228139</v>
      </c>
      <c r="BW3007">
        <v>194.02281534192818</v>
      </c>
      <c r="BX3007">
        <v>230.97583778475345</v>
      </c>
      <c r="BY3007">
        <v>151.26428653944205</v>
      </c>
      <c r="BZ3007">
        <v>186.55427686667852</v>
      </c>
      <c r="CA3007">
        <v>203.03912606491602</v>
      </c>
      <c r="CB3007">
        <v>155.65415437217715</v>
      </c>
      <c r="CC3007">
        <v>153.29688046818484</v>
      </c>
      <c r="CD3007">
        <v>183.63620925651816</v>
      </c>
      <c r="CE3007">
        <v>200.89592187349257</v>
      </c>
      <c r="CF3007">
        <v>206.84602217878322</v>
      </c>
      <c r="CG3007">
        <v>249.22053786329568</v>
      </c>
      <c r="CH3007">
        <v>165.78423152363615</v>
      </c>
      <c r="CI3007">
        <v>205.39428320783495</v>
      </c>
      <c r="CJ3007">
        <v>226.84986392128744</v>
      </c>
      <c r="CK3007">
        <v>169.33724372022496</v>
      </c>
      <c r="CL3007">
        <v>170.09352871249229</v>
      </c>
      <c r="CM3007">
        <v>204.17007122164043</v>
      </c>
      <c r="CN3007">
        <v>227.00417087738165</v>
      </c>
    </row>
    <row r="3008" spans="1:92" x14ac:dyDescent="0.25">
      <c r="A3008" s="1">
        <v>42720</v>
      </c>
      <c r="B3008">
        <v>189.10924369747906</v>
      </c>
      <c r="C3008">
        <v>148.88809781483474</v>
      </c>
      <c r="D3008">
        <v>161.30166203621494</v>
      </c>
      <c r="E3008">
        <v>128.86806778696115</v>
      </c>
      <c r="F3008">
        <v>145.9855462196407</v>
      </c>
      <c r="G3008">
        <v>157.67851500935711</v>
      </c>
      <c r="H3008">
        <v>139.13929079520946</v>
      </c>
      <c r="I3008">
        <v>134.03496535269048</v>
      </c>
      <c r="J3008">
        <v>152.93411702384435</v>
      </c>
      <c r="K3008">
        <v>166.20114696329432</v>
      </c>
      <c r="L3008">
        <v>153.29245685713147</v>
      </c>
      <c r="M3008">
        <v>167.32064844287595</v>
      </c>
      <c r="N3008">
        <v>132.19333928948268</v>
      </c>
      <c r="O3008">
        <v>148.46684296470445</v>
      </c>
      <c r="P3008">
        <v>160.31062505110631</v>
      </c>
      <c r="Q3008">
        <v>140.32139145559154</v>
      </c>
      <c r="R3008">
        <v>136.00690986412042</v>
      </c>
      <c r="S3008">
        <v>152.43174088455694</v>
      </c>
      <c r="T3008">
        <v>166.59332880183456</v>
      </c>
      <c r="U3008">
        <v>170.07455472606813</v>
      </c>
      <c r="V3008">
        <v>193.82369384948566</v>
      </c>
      <c r="W3008">
        <v>144.48534737771854</v>
      </c>
      <c r="X3008">
        <v>168.69830671675658</v>
      </c>
      <c r="Y3008">
        <v>183.28091521750551</v>
      </c>
      <c r="Z3008">
        <v>143.65541866869492</v>
      </c>
      <c r="AA3008">
        <v>145.27313652869447</v>
      </c>
      <c r="AB3008">
        <v>169.53252016447075</v>
      </c>
      <c r="AC3008">
        <v>182.46263477795415</v>
      </c>
      <c r="AD3008">
        <v>230.8433555804759</v>
      </c>
      <c r="AE3008">
        <v>296.85130379958457</v>
      </c>
      <c r="AF3008">
        <v>188.04844751974503</v>
      </c>
      <c r="AG3008">
        <v>250.55379449970928</v>
      </c>
      <c r="AH3008">
        <v>291.43802480952041</v>
      </c>
      <c r="AI3008">
        <v>198.42295396992776</v>
      </c>
      <c r="AJ3008">
        <v>194.97879913746038</v>
      </c>
      <c r="AK3008">
        <v>256.19190571295525</v>
      </c>
      <c r="AL3008">
        <v>298.39293204818938</v>
      </c>
      <c r="AM3008">
        <v>247.33849853506956</v>
      </c>
      <c r="AN3008">
        <v>308.03495982883459</v>
      </c>
      <c r="AO3008">
        <v>198.86930111316858</v>
      </c>
      <c r="AP3008">
        <v>266.88320587315604</v>
      </c>
      <c r="AQ3008">
        <v>312.56629059411375</v>
      </c>
      <c r="AR3008">
        <v>212.28848257144838</v>
      </c>
      <c r="AS3008">
        <v>205.60922664760534</v>
      </c>
      <c r="AT3008">
        <v>276.31080150193105</v>
      </c>
      <c r="AU3008">
        <v>324.33894275987421</v>
      </c>
      <c r="AV3008">
        <v>182.18109850808312</v>
      </c>
      <c r="AW3008">
        <v>205.05224312863453</v>
      </c>
      <c r="AX3008">
        <v>144.60265015619967</v>
      </c>
      <c r="AY3008">
        <v>174.47235048437258</v>
      </c>
      <c r="AZ3008">
        <v>194.44194920168206</v>
      </c>
      <c r="BA3008">
        <v>160.87464592661846</v>
      </c>
      <c r="BB3008">
        <v>153.20250086539627</v>
      </c>
      <c r="BC3008">
        <v>183.77816301192843</v>
      </c>
      <c r="BD3008">
        <v>208.74488407293197</v>
      </c>
      <c r="BE3008">
        <v>177.67729039911208</v>
      </c>
      <c r="BF3008">
        <v>201.18969044806039</v>
      </c>
      <c r="BG3008">
        <v>141.81402300084775</v>
      </c>
      <c r="BH3008">
        <v>165.36881960738276</v>
      </c>
      <c r="BI3008">
        <v>183.09930647652567</v>
      </c>
      <c r="BJ3008">
        <v>151.68782551618932</v>
      </c>
      <c r="BK3008">
        <v>145.75423098040446</v>
      </c>
      <c r="BL3008">
        <v>171.37876537816879</v>
      </c>
      <c r="BM3008">
        <v>191.62724051041121</v>
      </c>
      <c r="BN3008">
        <v>160.76157658577682</v>
      </c>
      <c r="BO3008">
        <v>184.69377223672285</v>
      </c>
      <c r="BP3008">
        <v>132.72214564263925</v>
      </c>
      <c r="BQ3008">
        <v>150.85404986166787</v>
      </c>
      <c r="BR3008">
        <v>161.88884721784737</v>
      </c>
      <c r="BS3008">
        <v>129.15435934626143</v>
      </c>
      <c r="BT3008">
        <v>129.86349444308803</v>
      </c>
      <c r="BU3008">
        <v>148.61214147368165</v>
      </c>
      <c r="BV3008">
        <v>157.2352745597787</v>
      </c>
      <c r="BW3008">
        <v>193.33042599897672</v>
      </c>
      <c r="BX3008">
        <v>230.16126208716349</v>
      </c>
      <c r="BY3008">
        <v>150.73481233600862</v>
      </c>
      <c r="BZ3008">
        <v>185.5767860295706</v>
      </c>
      <c r="CA3008">
        <v>201.73580494877208</v>
      </c>
      <c r="CB3008">
        <v>154.55447718043069</v>
      </c>
      <c r="CC3008">
        <v>152.48230477059488</v>
      </c>
      <c r="CD3008">
        <v>182.33288814037419</v>
      </c>
      <c r="CE3008">
        <v>199.14458412367415</v>
      </c>
      <c r="CF3008">
        <v>205.77765143524874</v>
      </c>
      <c r="CG3008">
        <v>247.97410532917209</v>
      </c>
      <c r="CH3008">
        <v>164.95327650088709</v>
      </c>
      <c r="CI3008">
        <v>203.79172709253322</v>
      </c>
      <c r="CJ3008">
        <v>224.77247636441479</v>
      </c>
      <c r="CK3008">
        <v>167.61597974453048</v>
      </c>
      <c r="CL3008">
        <v>168.78774224817238</v>
      </c>
      <c r="CM3008">
        <v>202.09268366476775</v>
      </c>
      <c r="CN3008">
        <v>224.09582829775991</v>
      </c>
    </row>
    <row r="3009" spans="1:92" x14ac:dyDescent="0.25">
      <c r="A3009" s="1">
        <v>42723</v>
      </c>
      <c r="B3009">
        <v>189.52100840336141</v>
      </c>
      <c r="C3009">
        <v>148.95648639289288</v>
      </c>
      <c r="D3009">
        <v>161.37531127412373</v>
      </c>
      <c r="E3009">
        <v>128.92593504531803</v>
      </c>
      <c r="F3009">
        <v>146.08023809695194</v>
      </c>
      <c r="G3009">
        <v>157.81108363759287</v>
      </c>
      <c r="H3009">
        <v>139.26554663162446</v>
      </c>
      <c r="I3009">
        <v>134.12176624022584</v>
      </c>
      <c r="J3009">
        <v>153.07089417996059</v>
      </c>
      <c r="K3009">
        <v>166.38527005806623</v>
      </c>
      <c r="L3009">
        <v>153.40394042432592</v>
      </c>
      <c r="M3009">
        <v>167.44070766908536</v>
      </c>
      <c r="N3009">
        <v>132.28767153864717</v>
      </c>
      <c r="O3009">
        <v>148.63406831549608</v>
      </c>
      <c r="P3009">
        <v>160.52673165828318</v>
      </c>
      <c r="Q3009">
        <v>140.52720727195046</v>
      </c>
      <c r="R3009">
        <v>136.16127172638966</v>
      </c>
      <c r="S3009">
        <v>152.65470801894583</v>
      </c>
      <c r="T3009">
        <v>166.89347686735803</v>
      </c>
      <c r="U3009">
        <v>170.31494462455447</v>
      </c>
      <c r="V3009">
        <v>194.09613573443681</v>
      </c>
      <c r="W3009">
        <v>144.67765929650761</v>
      </c>
      <c r="X3009">
        <v>169.03485257463743</v>
      </c>
      <c r="Y3009">
        <v>183.74246382259926</v>
      </c>
      <c r="Z3009">
        <v>144.04004250627304</v>
      </c>
      <c r="AA3009">
        <v>145.56160440687805</v>
      </c>
      <c r="AB3009">
        <v>170.01329996144338</v>
      </c>
      <c r="AC3009">
        <v>183.10367450725099</v>
      </c>
      <c r="AD3009">
        <v>231.33938011648695</v>
      </c>
      <c r="AE3009">
        <v>297.49613569639888</v>
      </c>
      <c r="AF3009">
        <v>188.44526714855388</v>
      </c>
      <c r="AG3009">
        <v>251.37223498412752</v>
      </c>
      <c r="AH3009">
        <v>292.5540800155452</v>
      </c>
      <c r="AI3009">
        <v>199.26619568114657</v>
      </c>
      <c r="AJ3009">
        <v>195.61123042087453</v>
      </c>
      <c r="AK3009">
        <v>257.28315969217965</v>
      </c>
      <c r="AL3009">
        <v>300.00501179022524</v>
      </c>
      <c r="AM3009">
        <v>247.90805217835069</v>
      </c>
      <c r="AN3009">
        <v>308.73395748195242</v>
      </c>
      <c r="AO3009">
        <v>199.30941074661303</v>
      </c>
      <c r="AP3009">
        <v>267.77636954102871</v>
      </c>
      <c r="AQ3009">
        <v>313.87108621326695</v>
      </c>
      <c r="AR3009">
        <v>213.27225704620668</v>
      </c>
      <c r="AS3009">
        <v>206.30822430072305</v>
      </c>
      <c r="AT3009">
        <v>277.55346399636261</v>
      </c>
      <c r="AU3009">
        <v>326.21588090250515</v>
      </c>
      <c r="AV3009">
        <v>182.23942463583671</v>
      </c>
      <c r="AW3009">
        <v>205.11786002235732</v>
      </c>
      <c r="AX3009">
        <v>144.64639475201483</v>
      </c>
      <c r="AY3009">
        <v>174.55437160152613</v>
      </c>
      <c r="AZ3009">
        <v>194.55349792101083</v>
      </c>
      <c r="BA3009">
        <v>160.97671665018726</v>
      </c>
      <c r="BB3009">
        <v>153.27358583359597</v>
      </c>
      <c r="BC3009">
        <v>183.8948152674356</v>
      </c>
      <c r="BD3009">
        <v>208.908926307239</v>
      </c>
      <c r="BE3009">
        <v>177.66903061239336</v>
      </c>
      <c r="BF3009">
        <v>201.18032935644584</v>
      </c>
      <c r="BG3009">
        <v>141.80741517147277</v>
      </c>
      <c r="BH3009">
        <v>165.35725590597653</v>
      </c>
      <c r="BI3009">
        <v>183.08344768602572</v>
      </c>
      <c r="BJ3009">
        <v>151.67350855254352</v>
      </c>
      <c r="BK3009">
        <v>145.74431923634199</v>
      </c>
      <c r="BL3009">
        <v>171.36224580473137</v>
      </c>
      <c r="BM3009">
        <v>191.60383778137481</v>
      </c>
      <c r="BN3009">
        <v>160.67204423104758</v>
      </c>
      <c r="BO3009">
        <v>184.59144954560372</v>
      </c>
      <c r="BP3009">
        <v>132.65179879249487</v>
      </c>
      <c r="BQ3009">
        <v>150.72934408186646</v>
      </c>
      <c r="BR3009">
        <v>161.72768897933472</v>
      </c>
      <c r="BS3009">
        <v>129.01366564597259</v>
      </c>
      <c r="BT3009">
        <v>129.7579741678714</v>
      </c>
      <c r="BU3009">
        <v>148.44586710061307</v>
      </c>
      <c r="BV3009">
        <v>157.01144367295558</v>
      </c>
      <c r="BW3009">
        <v>193.49439546547816</v>
      </c>
      <c r="BX3009">
        <v>230.354167341871</v>
      </c>
      <c r="BY3009">
        <v>150.86020075156853</v>
      </c>
      <c r="BZ3009">
        <v>185.80827233521967</v>
      </c>
      <c r="CA3009">
        <v>202.04831146139836</v>
      </c>
      <c r="CB3009">
        <v>154.80525401155052</v>
      </c>
      <c r="CC3009">
        <v>152.67038739393476</v>
      </c>
      <c r="CD3009">
        <v>182.6415365479063</v>
      </c>
      <c r="CE3009">
        <v>199.55450778992773</v>
      </c>
      <c r="CF3009">
        <v>206.13784981429367</v>
      </c>
      <c r="CG3009">
        <v>248.41434779244923</v>
      </c>
      <c r="CH3009">
        <v>165.23343079569983</v>
      </c>
      <c r="CI3009">
        <v>204.33202466110063</v>
      </c>
      <c r="CJ3009">
        <v>225.49287312250468</v>
      </c>
      <c r="CK3009">
        <v>168.21631037627211</v>
      </c>
      <c r="CL3009">
        <v>169.23799022197855</v>
      </c>
      <c r="CM3009">
        <v>202.81308042285769</v>
      </c>
      <c r="CN3009">
        <v>225.09637935066257</v>
      </c>
    </row>
    <row r="3010" spans="1:92" x14ac:dyDescent="0.25">
      <c r="A3010" s="1">
        <v>42724</v>
      </c>
      <c r="B3010">
        <v>190.25210084033623</v>
      </c>
      <c r="C3010">
        <v>149.00524822383144</v>
      </c>
      <c r="D3010">
        <v>161.42782401513452</v>
      </c>
      <c r="E3010">
        <v>128.96719505611222</v>
      </c>
      <c r="F3010">
        <v>146.1515053883237</v>
      </c>
      <c r="G3010">
        <v>157.90485638939785</v>
      </c>
      <c r="H3010">
        <v>139.35556847335724</v>
      </c>
      <c r="I3010">
        <v>134.18553171145322</v>
      </c>
      <c r="J3010">
        <v>153.17216875190996</v>
      </c>
      <c r="K3010">
        <v>166.52030282066539</v>
      </c>
      <c r="L3010">
        <v>153.48465801407593</v>
      </c>
      <c r="M3010">
        <v>167.52763430420077</v>
      </c>
      <c r="N3010">
        <v>132.35597103766642</v>
      </c>
      <c r="O3010">
        <v>148.75204017743837</v>
      </c>
      <c r="P3010">
        <v>160.68195779241785</v>
      </c>
      <c r="Q3010">
        <v>140.67622436071977</v>
      </c>
      <c r="R3010">
        <v>136.27303454296663</v>
      </c>
      <c r="S3010">
        <v>152.82235224381125</v>
      </c>
      <c r="T3010">
        <v>167.11700250051192</v>
      </c>
      <c r="U3010">
        <v>170.51023836037646</v>
      </c>
      <c r="V3010">
        <v>194.31746863503508</v>
      </c>
      <c r="W3010">
        <v>144.83389428516517</v>
      </c>
      <c r="X3010">
        <v>169.32128338717635</v>
      </c>
      <c r="Y3010">
        <v>184.12003171185512</v>
      </c>
      <c r="Z3010">
        <v>144.36553206597637</v>
      </c>
      <c r="AA3010">
        <v>145.80897647225254</v>
      </c>
      <c r="AB3010">
        <v>170.40388743308739</v>
      </c>
      <c r="AC3010">
        <v>183.62445780277631</v>
      </c>
      <c r="AD3010">
        <v>232.01464916076412</v>
      </c>
      <c r="AE3010">
        <v>298.37398545395911</v>
      </c>
      <c r="AF3010">
        <v>188.98548238397558</v>
      </c>
      <c r="AG3010">
        <v>252.48642890718492</v>
      </c>
      <c r="AH3010">
        <v>294.10719881738271</v>
      </c>
      <c r="AI3010">
        <v>200.44791650863161</v>
      </c>
      <c r="AJ3010">
        <v>196.45531672622099</v>
      </c>
      <c r="AK3010">
        <v>258.80251504180325</v>
      </c>
      <c r="AL3010">
        <v>302.23339963633993</v>
      </c>
      <c r="AM3010">
        <v>248.78471140465916</v>
      </c>
      <c r="AN3010">
        <v>309.86109077292042</v>
      </c>
      <c r="AO3010">
        <v>200.01908726314844</v>
      </c>
      <c r="AP3010">
        <v>269.23746825154285</v>
      </c>
      <c r="AQ3010">
        <v>315.9166244079866</v>
      </c>
      <c r="AR3010">
        <v>214.81684711160733</v>
      </c>
      <c r="AS3010">
        <v>207.43535759169109</v>
      </c>
      <c r="AT3010">
        <v>279.59900219108238</v>
      </c>
      <c r="AU3010">
        <v>329.17982400097674</v>
      </c>
      <c r="AV3010">
        <v>182.36894073787892</v>
      </c>
      <c r="AW3010">
        <v>205.2635656371547</v>
      </c>
      <c r="AX3010">
        <v>144.74353182854648</v>
      </c>
      <c r="AY3010">
        <v>174.74055099821172</v>
      </c>
      <c r="AZ3010">
        <v>194.80443536871758</v>
      </c>
      <c r="BA3010">
        <v>161.20336982876111</v>
      </c>
      <c r="BB3010">
        <v>153.43548096114873</v>
      </c>
      <c r="BC3010">
        <v>184.15384747151998</v>
      </c>
      <c r="BD3010">
        <v>209.28128510061029</v>
      </c>
      <c r="BE3010">
        <v>177.85012130158327</v>
      </c>
      <c r="BF3010">
        <v>201.38556547086114</v>
      </c>
      <c r="BG3010">
        <v>141.95228772282474</v>
      </c>
      <c r="BH3010">
        <v>165.61078287084246</v>
      </c>
      <c r="BI3010">
        <v>183.43355635179287</v>
      </c>
      <c r="BJ3010">
        <v>151.98739908047273</v>
      </c>
      <c r="BK3010">
        <v>145.97370077598256</v>
      </c>
      <c r="BL3010">
        <v>171.72442718311117</v>
      </c>
      <c r="BM3010">
        <v>192.1108917111066</v>
      </c>
      <c r="BN3010">
        <v>160.9663526319589</v>
      </c>
      <c r="BO3010">
        <v>184.92780200378806</v>
      </c>
      <c r="BP3010">
        <v>132.88304110749661</v>
      </c>
      <c r="BQ3010">
        <v>151.14978465459691</v>
      </c>
      <c r="BR3010">
        <v>162.2532396952478</v>
      </c>
      <c r="BS3010">
        <v>129.4761502759761</v>
      </c>
      <c r="BT3010">
        <v>130.11534865469233</v>
      </c>
      <c r="BU3010">
        <v>148.99243984516266</v>
      </c>
      <c r="BV3010">
        <v>157.72619264659738</v>
      </c>
      <c r="BW3010">
        <v>194.05777081449406</v>
      </c>
      <c r="BX3010">
        <v>231.01696187012504</v>
      </c>
      <c r="BY3010">
        <v>151.29101719493366</v>
      </c>
      <c r="BZ3010">
        <v>186.60362576912448</v>
      </c>
      <c r="CA3010">
        <v>203.10878270660479</v>
      </c>
      <c r="CB3010">
        <v>155.70002662469346</v>
      </c>
      <c r="CC3010">
        <v>153.3331819221888</v>
      </c>
      <c r="CD3010">
        <v>183.70200779311273</v>
      </c>
      <c r="CE3010">
        <v>201.01265575208654</v>
      </c>
      <c r="CF3010">
        <v>206.84482604019746</v>
      </c>
      <c r="CG3010">
        <v>249.23915338933699</v>
      </c>
      <c r="CH3010">
        <v>165.78330119362499</v>
      </c>
      <c r="CI3010">
        <v>205.39248899995633</v>
      </c>
      <c r="CJ3010">
        <v>226.86754911731759</v>
      </c>
      <c r="CK3010">
        <v>169.35532762911706</v>
      </c>
      <c r="CL3010">
        <v>170.10207227586099</v>
      </c>
      <c r="CM3010">
        <v>204.18775641767058</v>
      </c>
      <c r="CN3010">
        <v>227.02092574340068</v>
      </c>
    </row>
    <row r="3011" spans="1:92" x14ac:dyDescent="0.25">
      <c r="A3011" s="1">
        <v>42725</v>
      </c>
      <c r="B3011">
        <v>189.72268907563031</v>
      </c>
      <c r="C3011">
        <v>149.01645706652496</v>
      </c>
      <c r="D3011">
        <v>161.43989507649678</v>
      </c>
      <c r="E3011">
        <v>128.97667946146828</v>
      </c>
      <c r="F3011">
        <v>146.16788754302968</v>
      </c>
      <c r="G3011">
        <v>157.92641185611623</v>
      </c>
      <c r="H3011">
        <v>139.37626172140688</v>
      </c>
      <c r="I3011">
        <v>134.20018942882172</v>
      </c>
      <c r="J3011">
        <v>153.19544865596581</v>
      </c>
      <c r="K3011">
        <v>166.55134269273984</v>
      </c>
      <c r="L3011">
        <v>153.4810338429325</v>
      </c>
      <c r="M3011">
        <v>167.52373135066168</v>
      </c>
      <c r="N3011">
        <v>132.3529044313143</v>
      </c>
      <c r="O3011">
        <v>148.74674331192108</v>
      </c>
      <c r="P3011">
        <v>160.67498823252663</v>
      </c>
      <c r="Q3011">
        <v>140.66953358322419</v>
      </c>
      <c r="R3011">
        <v>136.26801645984492</v>
      </c>
      <c r="S3011">
        <v>152.81510390152437</v>
      </c>
      <c r="T3011">
        <v>167.10696633426855</v>
      </c>
      <c r="U3011">
        <v>170.41222669118213</v>
      </c>
      <c r="V3011">
        <v>194.20638874328151</v>
      </c>
      <c r="W3011">
        <v>144.75548494980976</v>
      </c>
      <c r="X3011">
        <v>169.1775329390247</v>
      </c>
      <c r="Y3011">
        <v>183.93054248474613</v>
      </c>
      <c r="Z3011">
        <v>144.20217928398577</v>
      </c>
      <c r="AA3011">
        <v>145.68482835793978</v>
      </c>
      <c r="AB3011">
        <v>170.20786409469878</v>
      </c>
      <c r="AC3011">
        <v>183.36309335159149</v>
      </c>
      <c r="AD3011">
        <v>231.59580307470691</v>
      </c>
      <c r="AE3011">
        <v>297.8294855420848</v>
      </c>
      <c r="AF3011">
        <v>188.65040551512985</v>
      </c>
      <c r="AG3011">
        <v>251.79533286519055</v>
      </c>
      <c r="AH3011">
        <v>293.14385281945118</v>
      </c>
      <c r="AI3011">
        <v>199.71493585803154</v>
      </c>
      <c r="AJ3011">
        <v>195.93175911864952</v>
      </c>
      <c r="AK3011">
        <v>257.8601113481746</v>
      </c>
      <c r="AL3011">
        <v>300.8512075523513</v>
      </c>
      <c r="AM3011">
        <v>248.19652220294932</v>
      </c>
      <c r="AN3011">
        <v>309.10484751357916</v>
      </c>
      <c r="AO3011">
        <v>199.54293409985951</v>
      </c>
      <c r="AP3011">
        <v>268.25715291535982</v>
      </c>
      <c r="AQ3011">
        <v>314.54418293733028</v>
      </c>
      <c r="AR3011">
        <v>213.78051375621379</v>
      </c>
      <c r="AS3011">
        <v>206.67911433234985</v>
      </c>
      <c r="AT3011">
        <v>278.22656072042611</v>
      </c>
      <c r="AU3011">
        <v>327.16317530940012</v>
      </c>
      <c r="AV3011">
        <v>182.36576266030431</v>
      </c>
      <c r="AW3011">
        <v>205.2599902998833</v>
      </c>
      <c r="AX3011">
        <v>144.74114827036547</v>
      </c>
      <c r="AY3011">
        <v>174.73598251169818</v>
      </c>
      <c r="AZ3011">
        <v>194.79847647326517</v>
      </c>
      <c r="BA3011">
        <v>161.1978081930055</v>
      </c>
      <c r="BB3011">
        <v>153.43150836418047</v>
      </c>
      <c r="BC3011">
        <v>184.14749131637075</v>
      </c>
      <c r="BD3011">
        <v>209.27214812758325</v>
      </c>
      <c r="BE3011">
        <v>177.80280636696077</v>
      </c>
      <c r="BF3011">
        <v>201.33194187828894</v>
      </c>
      <c r="BG3011">
        <v>141.91443577512669</v>
      </c>
      <c r="BH3011">
        <v>165.54454196237091</v>
      </c>
      <c r="BI3011">
        <v>183.34208081152266</v>
      </c>
      <c r="BJ3011">
        <v>151.90538652712704</v>
      </c>
      <c r="BK3011">
        <v>145.91376852546071</v>
      </c>
      <c r="BL3011">
        <v>171.62979731386616</v>
      </c>
      <c r="BM3011">
        <v>191.97840989416358</v>
      </c>
      <c r="BN3011">
        <v>160.80221739022426</v>
      </c>
      <c r="BO3011">
        <v>184.74021887037708</v>
      </c>
      <c r="BP3011">
        <v>132.75407770327655</v>
      </c>
      <c r="BQ3011">
        <v>150.92702968367135</v>
      </c>
      <c r="BR3011">
        <v>161.96014104929307</v>
      </c>
      <c r="BS3011">
        <v>129.21822346753595</v>
      </c>
      <c r="BT3011">
        <v>129.91604157544313</v>
      </c>
      <c r="BU3011">
        <v>148.68761725336978</v>
      </c>
      <c r="BV3011">
        <v>157.32757848809899</v>
      </c>
      <c r="BW3011">
        <v>193.71411215439116</v>
      </c>
      <c r="BX3011">
        <v>230.61265756412163</v>
      </c>
      <c r="BY3011">
        <v>151.02821939603146</v>
      </c>
      <c r="BZ3011">
        <v>186.11846060192036</v>
      </c>
      <c r="CA3011">
        <v>202.46189581699934</v>
      </c>
      <c r="CB3011">
        <v>155.15421581158881</v>
      </c>
      <c r="CC3011">
        <v>152.92887761618539</v>
      </c>
      <c r="CD3011">
        <v>183.05512090350723</v>
      </c>
      <c r="CE3011">
        <v>200.12318627887905</v>
      </c>
      <c r="CF3011">
        <v>206.38851751368819</v>
      </c>
      <c r="CG3011">
        <v>248.70679344174283</v>
      </c>
      <c r="CH3011">
        <v>165.42839456189557</v>
      </c>
      <c r="CI3011">
        <v>204.70802621019234</v>
      </c>
      <c r="CJ3011">
        <v>225.98028253799396</v>
      </c>
      <c r="CK3011">
        <v>168.62016389196327</v>
      </c>
      <c r="CL3011">
        <v>169.54436185457189</v>
      </c>
      <c r="CM3011">
        <v>203.30048983834698</v>
      </c>
      <c r="CN3011">
        <v>225.77875253234768</v>
      </c>
    </row>
    <row r="3012" spans="1:92" x14ac:dyDescent="0.25">
      <c r="A3012" s="1">
        <v>42726</v>
      </c>
      <c r="B3012">
        <v>189.39495798319334</v>
      </c>
      <c r="C3012">
        <v>149.00164964499666</v>
      </c>
      <c r="D3012">
        <v>161.42394862254321</v>
      </c>
      <c r="E3012">
        <v>128.96415010479049</v>
      </c>
      <c r="F3012">
        <v>146.14624592694983</v>
      </c>
      <c r="G3012">
        <v>157.89793604548487</v>
      </c>
      <c r="H3012">
        <v>139.34892494320076</v>
      </c>
      <c r="I3012">
        <v>134.18082587759238</v>
      </c>
      <c r="J3012">
        <v>153.1646947804839</v>
      </c>
      <c r="K3012">
        <v>166.51033752543066</v>
      </c>
      <c r="L3012">
        <v>153.46124993275271</v>
      </c>
      <c r="M3012">
        <v>167.50242560123735</v>
      </c>
      <c r="N3012">
        <v>132.33616419962374</v>
      </c>
      <c r="O3012">
        <v>148.71782836627369</v>
      </c>
      <c r="P3012">
        <v>160.63694225141171</v>
      </c>
      <c r="Q3012">
        <v>140.63300944135386</v>
      </c>
      <c r="R3012">
        <v>136.24062335344217</v>
      </c>
      <c r="S3012">
        <v>152.77401424192021</v>
      </c>
      <c r="T3012">
        <v>167.05065828221845</v>
      </c>
      <c r="U3012">
        <v>170.37082693903869</v>
      </c>
      <c r="V3012">
        <v>194.15946902418563</v>
      </c>
      <c r="W3012">
        <v>144.72236514809498</v>
      </c>
      <c r="X3012">
        <v>169.11681330254763</v>
      </c>
      <c r="Y3012">
        <v>183.85050296393541</v>
      </c>
      <c r="Z3012">
        <v>144.13317969708001</v>
      </c>
      <c r="AA3012">
        <v>145.63238867189139</v>
      </c>
      <c r="AB3012">
        <v>170.12506459041188</v>
      </c>
      <c r="AC3012">
        <v>183.25269401254229</v>
      </c>
      <c r="AD3012">
        <v>231.36130442222074</v>
      </c>
      <c r="AE3012">
        <v>297.52463729385272</v>
      </c>
      <c r="AF3012">
        <v>188.4628065931409</v>
      </c>
      <c r="AG3012">
        <v>251.40841008858837</v>
      </c>
      <c r="AH3012">
        <v>292.60450591873291</v>
      </c>
      <c r="AI3012">
        <v>199.30456321618067</v>
      </c>
      <c r="AJ3012">
        <v>195.62691087041748</v>
      </c>
      <c r="AK3012">
        <v>257.33248938008069</v>
      </c>
      <c r="AL3012">
        <v>300.07736199914683</v>
      </c>
      <c r="AM3012">
        <v>247.82538126631133</v>
      </c>
      <c r="AN3012">
        <v>308.64935636406892</v>
      </c>
      <c r="AO3012">
        <v>199.25614337609377</v>
      </c>
      <c r="AP3012">
        <v>267.66670142525402</v>
      </c>
      <c r="AQ3012">
        <v>313.70068080860756</v>
      </c>
      <c r="AR3012">
        <v>213.13945213838451</v>
      </c>
      <c r="AS3012">
        <v>206.22362318283959</v>
      </c>
      <c r="AT3012">
        <v>277.39992863427784</v>
      </c>
      <c r="AU3012">
        <v>325.94853224403937</v>
      </c>
      <c r="AV3012">
        <v>182.31360372845035</v>
      </c>
      <c r="AW3012">
        <v>205.20131150154759</v>
      </c>
      <c r="AX3012">
        <v>144.70202907147504</v>
      </c>
      <c r="AY3012">
        <v>174.6610040471582</v>
      </c>
      <c r="AZ3012">
        <v>194.69741854279823</v>
      </c>
      <c r="BA3012">
        <v>161.10653006226116</v>
      </c>
      <c r="BB3012">
        <v>153.36630969936306</v>
      </c>
      <c r="BC3012">
        <v>184.0431734526629</v>
      </c>
      <c r="BD3012">
        <v>209.12219119850323</v>
      </c>
      <c r="BE3012">
        <v>177.73722645833237</v>
      </c>
      <c r="BF3012">
        <v>201.25761798184345</v>
      </c>
      <c r="BG3012">
        <v>141.86197184822402</v>
      </c>
      <c r="BH3012">
        <v>165.44835809638263</v>
      </c>
      <c r="BI3012">
        <v>183.21529298817444</v>
      </c>
      <c r="BJ3012">
        <v>151.79171468550453</v>
      </c>
      <c r="BK3012">
        <v>145.83070064119809</v>
      </c>
      <c r="BL3012">
        <v>171.49863749660935</v>
      </c>
      <c r="BM3012">
        <v>191.79478615000406</v>
      </c>
      <c r="BN3012">
        <v>160.71694441648049</v>
      </c>
      <c r="BO3012">
        <v>184.6427640432413</v>
      </c>
      <c r="BP3012">
        <v>132.68707750962074</v>
      </c>
      <c r="BQ3012">
        <v>150.80521114975167</v>
      </c>
      <c r="BR3012">
        <v>161.80786788189351</v>
      </c>
      <c r="BS3012">
        <v>129.08422308022432</v>
      </c>
      <c r="BT3012">
        <v>129.81249582161138</v>
      </c>
      <c r="BU3012">
        <v>148.52925315927422</v>
      </c>
      <c r="BV3012">
        <v>157.12048698043554</v>
      </c>
      <c r="BW3012">
        <v>193.52810879248392</v>
      </c>
      <c r="BX3012">
        <v>230.39383007952489</v>
      </c>
      <c r="BY3012">
        <v>150.88598153104354</v>
      </c>
      <c r="BZ3012">
        <v>185.85586762040427</v>
      </c>
      <c r="CA3012">
        <v>202.11177184164453</v>
      </c>
      <c r="CB3012">
        <v>154.85879870738322</v>
      </c>
      <c r="CC3012">
        <v>152.71005013158864</v>
      </c>
      <c r="CD3012">
        <v>182.70499692815244</v>
      </c>
      <c r="CE3012">
        <v>199.64176581276621</v>
      </c>
      <c r="CF3012">
        <v>206.12084373012803</v>
      </c>
      <c r="CG3012">
        <v>248.37963659516933</v>
      </c>
      <c r="CH3012">
        <v>165.22020384134879</v>
      </c>
      <c r="CI3012">
        <v>204.30651553485211</v>
      </c>
      <c r="CJ3012">
        <v>225.44493497087367</v>
      </c>
      <c r="CK3012">
        <v>168.17404091936299</v>
      </c>
      <c r="CL3012">
        <v>169.21720500799836</v>
      </c>
      <c r="CM3012">
        <v>202.76514227122669</v>
      </c>
      <c r="CN3012">
        <v>225.03521424468053</v>
      </c>
    </row>
    <row r="3013" spans="1:92" x14ac:dyDescent="0.25">
      <c r="A3013" s="1">
        <v>42727</v>
      </c>
      <c r="B3013">
        <v>189.67226890756308</v>
      </c>
      <c r="C3013">
        <v>149.03033860499647</v>
      </c>
      <c r="D3013">
        <v>161.45484442561991</v>
      </c>
      <c r="E3013">
        <v>128.98842537863646</v>
      </c>
      <c r="F3013">
        <v>146.18817594541105</v>
      </c>
      <c r="G3013">
        <v>157.95310712240754</v>
      </c>
      <c r="H3013">
        <v>139.40188917704654</v>
      </c>
      <c r="I3013">
        <v>134.21834220989982</v>
      </c>
      <c r="J3013">
        <v>153.22427954356041</v>
      </c>
      <c r="K3013">
        <v>166.58978387619928</v>
      </c>
      <c r="L3013">
        <v>153.51043473088305</v>
      </c>
      <c r="M3013">
        <v>167.55539384537775</v>
      </c>
      <c r="N3013">
        <v>132.37778210573407</v>
      </c>
      <c r="O3013">
        <v>148.7897138404642</v>
      </c>
      <c r="P3013">
        <v>160.73152840166239</v>
      </c>
      <c r="Q3013">
        <v>140.72381214559451</v>
      </c>
      <c r="R3013">
        <v>136.30872538162265</v>
      </c>
      <c r="S3013">
        <v>152.87616728419096</v>
      </c>
      <c r="T3013">
        <v>167.19064578458944</v>
      </c>
      <c r="U3013">
        <v>170.4915100510255</v>
      </c>
      <c r="V3013">
        <v>194.29624321777069</v>
      </c>
      <c r="W3013">
        <v>144.81891163768444</v>
      </c>
      <c r="X3013">
        <v>169.29381520012831</v>
      </c>
      <c r="Y3013">
        <v>184.08382364710991</v>
      </c>
      <c r="Z3013">
        <v>144.3343182170581</v>
      </c>
      <c r="AA3013">
        <v>145.78525394707472</v>
      </c>
      <c r="AB3013">
        <v>170.3664308143855</v>
      </c>
      <c r="AC3013">
        <v>183.57451564450719</v>
      </c>
      <c r="AD3013">
        <v>231.65262702196276</v>
      </c>
      <c r="AE3013">
        <v>297.90335667351735</v>
      </c>
      <c r="AF3013">
        <v>188.6958646729345</v>
      </c>
      <c r="AG3013">
        <v>251.88909237816279</v>
      </c>
      <c r="AH3013">
        <v>293.27454789813959</v>
      </c>
      <c r="AI3013">
        <v>199.81437776572929</v>
      </c>
      <c r="AJ3013">
        <v>196.00563025008213</v>
      </c>
      <c r="AK3013">
        <v>257.98796522950033</v>
      </c>
      <c r="AL3013">
        <v>301.03872657829555</v>
      </c>
      <c r="AM3013">
        <v>248.18673945291337</v>
      </c>
      <c r="AN3013">
        <v>309.09284141126233</v>
      </c>
      <c r="AO3013">
        <v>199.53537470210441</v>
      </c>
      <c r="AP3013">
        <v>268.24158944939359</v>
      </c>
      <c r="AQ3013">
        <v>314.52194941452132</v>
      </c>
      <c r="AR3013">
        <v>213.74719090676061</v>
      </c>
      <c r="AS3013">
        <v>206.66710823003305</v>
      </c>
      <c r="AT3013">
        <v>278.20477186807324</v>
      </c>
      <c r="AU3013">
        <v>327.13115903655512</v>
      </c>
      <c r="AV3013">
        <v>182.37841332063203</v>
      </c>
      <c r="AW3013">
        <v>205.27422229275197</v>
      </c>
      <c r="AX3013">
        <v>144.75063626561129</v>
      </c>
      <c r="AY3013">
        <v>174.75416783591936</v>
      </c>
      <c r="AZ3013">
        <v>194.82298712765018</v>
      </c>
      <c r="BA3013">
        <v>161.21994684857904</v>
      </c>
      <c r="BB3013">
        <v>153.44732168959015</v>
      </c>
      <c r="BC3013">
        <v>184.17279263702625</v>
      </c>
      <c r="BD3013">
        <v>209.30851877602552</v>
      </c>
      <c r="BE3013">
        <v>177.8249279044162</v>
      </c>
      <c r="BF3013">
        <v>201.35701295407173</v>
      </c>
      <c r="BG3013">
        <v>141.93213300509103</v>
      </c>
      <c r="BH3013">
        <v>165.57698688397221</v>
      </c>
      <c r="BI3013">
        <v>183.38484911726977</v>
      </c>
      <c r="BJ3013">
        <v>151.9437305253831</v>
      </c>
      <c r="BK3013">
        <v>145.94178913957089</v>
      </c>
      <c r="BL3013">
        <v>171.67404038877694</v>
      </c>
      <c r="BM3013">
        <v>192.0403501990387</v>
      </c>
      <c r="BN3013">
        <v>160.84591392466893</v>
      </c>
      <c r="BO3013">
        <v>184.79015776688524</v>
      </c>
      <c r="BP3013">
        <v>132.78841069462592</v>
      </c>
      <c r="BQ3013">
        <v>150.98945330430661</v>
      </c>
      <c r="BR3013">
        <v>162.03817057508712</v>
      </c>
      <c r="BS3013">
        <v>129.2868894502347</v>
      </c>
      <c r="BT3013">
        <v>129.96910165298306</v>
      </c>
      <c r="BU3013">
        <v>148.76876796019559</v>
      </c>
      <c r="BV3013">
        <v>157.43369864317896</v>
      </c>
      <c r="BW3013">
        <v>193.77085280160969</v>
      </c>
      <c r="BX3013">
        <v>230.67941126673168</v>
      </c>
      <c r="BY3013">
        <v>151.07160930272792</v>
      </c>
      <c r="BZ3013">
        <v>186.19856504505242</v>
      </c>
      <c r="CA3013">
        <v>202.56870174117537</v>
      </c>
      <c r="CB3013">
        <v>155.24433331011238</v>
      </c>
      <c r="CC3013">
        <v>152.99563131879543</v>
      </c>
      <c r="CD3013">
        <v>183.16192682768332</v>
      </c>
      <c r="CE3013">
        <v>200.27004442462112</v>
      </c>
      <c r="CF3013">
        <v>206.41677865117128</v>
      </c>
      <c r="CG3013">
        <v>248.74133483199995</v>
      </c>
      <c r="CH3013">
        <v>165.45037544660462</v>
      </c>
      <c r="CI3013">
        <v>204.75041791641698</v>
      </c>
      <c r="CJ3013">
        <v>226.03680481296013</v>
      </c>
      <c r="CK3013">
        <v>168.65082495882149</v>
      </c>
      <c r="CL3013">
        <v>169.57890324482901</v>
      </c>
      <c r="CM3013">
        <v>203.3570121133132</v>
      </c>
      <c r="CN3013">
        <v>225.8572556920229</v>
      </c>
    </row>
    <row r="3014" spans="1:92" x14ac:dyDescent="0.25">
      <c r="A3014" s="1">
        <v>42731</v>
      </c>
      <c r="B3014">
        <v>190.1428571428572</v>
      </c>
      <c r="C3014">
        <v>149.08100920987258</v>
      </c>
      <c r="D3014">
        <v>161.50941276933261</v>
      </c>
      <c r="E3014">
        <v>129.03130050583934</v>
      </c>
      <c r="F3014">
        <v>146.26223298330694</v>
      </c>
      <c r="G3014">
        <v>158.05055059332321</v>
      </c>
      <c r="H3014">
        <v>139.49543490912558</v>
      </c>
      <c r="I3014">
        <v>134.28460377012246</v>
      </c>
      <c r="J3014">
        <v>153.32951849214928</v>
      </c>
      <c r="K3014">
        <v>166.73010247431782</v>
      </c>
      <c r="L3014">
        <v>153.60587620095225</v>
      </c>
      <c r="M3014">
        <v>167.65817696699071</v>
      </c>
      <c r="N3014">
        <v>132.45854027271568</v>
      </c>
      <c r="O3014">
        <v>148.92920521979607</v>
      </c>
      <c r="P3014">
        <v>160.91506969025696</v>
      </c>
      <c r="Q3014">
        <v>140.90001178264532</v>
      </c>
      <c r="R3014">
        <v>136.44087510941074</v>
      </c>
      <c r="S3014">
        <v>153.07439187587309</v>
      </c>
      <c r="T3014">
        <v>167.46228689170943</v>
      </c>
      <c r="U3014">
        <v>170.71807384803182</v>
      </c>
      <c r="V3014">
        <v>194.55301552104447</v>
      </c>
      <c r="W3014">
        <v>145.00016267528949</v>
      </c>
      <c r="X3014">
        <v>169.6261087690709</v>
      </c>
      <c r="Y3014">
        <v>184.52184698798879</v>
      </c>
      <c r="Z3014">
        <v>144.71192454540193</v>
      </c>
      <c r="AA3014">
        <v>146.07223475661604</v>
      </c>
      <c r="AB3014">
        <v>170.81955840839814</v>
      </c>
      <c r="AC3014">
        <v>184.17868576985731</v>
      </c>
      <c r="AD3014">
        <v>232.16733009847655</v>
      </c>
      <c r="AE3014">
        <v>298.57247067298522</v>
      </c>
      <c r="AF3014">
        <v>189.10762713414556</v>
      </c>
      <c r="AG3014">
        <v>252.73835245441057</v>
      </c>
      <c r="AH3014">
        <v>294.45836497412137</v>
      </c>
      <c r="AI3014">
        <v>200.71510814962843</v>
      </c>
      <c r="AJ3014">
        <v>196.67474424955006</v>
      </c>
      <c r="AK3014">
        <v>259.14604715165638</v>
      </c>
      <c r="AL3014">
        <v>302.73724673079113</v>
      </c>
      <c r="AM3014">
        <v>248.78981797059444</v>
      </c>
      <c r="AN3014">
        <v>309.86822807685235</v>
      </c>
      <c r="AO3014">
        <v>200.0235811211796</v>
      </c>
      <c r="AP3014">
        <v>269.24672031219541</v>
      </c>
      <c r="AQ3014">
        <v>315.95785064709531</v>
      </c>
      <c r="AR3014">
        <v>214.80975781886548</v>
      </c>
      <c r="AS3014">
        <v>207.44249489562301</v>
      </c>
      <c r="AT3014">
        <v>279.61195507599575</v>
      </c>
      <c r="AU3014">
        <v>329.19885681146172</v>
      </c>
      <c r="AV3014">
        <v>182.48538177539879</v>
      </c>
      <c r="AW3014">
        <v>205.39456180436457</v>
      </c>
      <c r="AX3014">
        <v>144.83086260668631</v>
      </c>
      <c r="AY3014">
        <v>174.90793498964649</v>
      </c>
      <c r="AZ3014">
        <v>195.03023850876065</v>
      </c>
      <c r="BA3014">
        <v>161.40714164442085</v>
      </c>
      <c r="BB3014">
        <v>153.58103225804857</v>
      </c>
      <c r="BC3014">
        <v>184.38672954655968</v>
      </c>
      <c r="BD3014">
        <v>209.61605308347987</v>
      </c>
      <c r="BE3014">
        <v>177.96816575703755</v>
      </c>
      <c r="BF3014">
        <v>201.51934918704262</v>
      </c>
      <c r="BG3014">
        <v>142.04672328718812</v>
      </c>
      <c r="BH3014">
        <v>165.77751987764208</v>
      </c>
      <c r="BI3014">
        <v>183.66177563233776</v>
      </c>
      <c r="BJ3014">
        <v>152.19200946992677</v>
      </c>
      <c r="BK3014">
        <v>146.12322375289131</v>
      </c>
      <c r="BL3014">
        <v>171.96051609401965</v>
      </c>
      <c r="BM3014">
        <v>192.44141618637843</v>
      </c>
      <c r="BN3014">
        <v>161.05991033797719</v>
      </c>
      <c r="BO3014">
        <v>185.03472509638041</v>
      </c>
      <c r="BP3014">
        <v>132.95655073365381</v>
      </c>
      <c r="BQ3014">
        <v>151.29516246617555</v>
      </c>
      <c r="BR3014">
        <v>162.42030702742326</v>
      </c>
      <c r="BS3014">
        <v>129.62316952829053</v>
      </c>
      <c r="BT3014">
        <v>130.22895444057164</v>
      </c>
      <c r="BU3014">
        <v>149.16618987062523</v>
      </c>
      <c r="BV3014">
        <v>157.95340421835613</v>
      </c>
      <c r="BW3014">
        <v>194.16009994350713</v>
      </c>
      <c r="BX3014">
        <v>231.13734908072868</v>
      </c>
      <c r="BY3014">
        <v>151.36926888182595</v>
      </c>
      <c r="BZ3014">
        <v>186.74809042184881</v>
      </c>
      <c r="CA3014">
        <v>203.30140224357058</v>
      </c>
      <c r="CB3014">
        <v>155.86254935900834</v>
      </c>
      <c r="CC3014">
        <v>153.45356913279241</v>
      </c>
      <c r="CD3014">
        <v>183.89462733007852</v>
      </c>
      <c r="CE3014">
        <v>201.27750761541455</v>
      </c>
      <c r="CF3014">
        <v>206.90262805774117</v>
      </c>
      <c r="CG3014">
        <v>249.33515077336318</v>
      </c>
      <c r="CH3014">
        <v>165.82825831838122</v>
      </c>
      <c r="CI3014">
        <v>205.47919202627182</v>
      </c>
      <c r="CJ3014">
        <v>226.98151199240164</v>
      </c>
      <c r="CK3014">
        <v>169.43358233607299</v>
      </c>
      <c r="CL3014">
        <v>170.17271918619218</v>
      </c>
      <c r="CM3014">
        <v>204.30171929275463</v>
      </c>
      <c r="CN3014">
        <v>227.17984574324092</v>
      </c>
    </row>
    <row r="3015" spans="1:92" x14ac:dyDescent="0.25">
      <c r="A3015" s="1">
        <v>42732</v>
      </c>
      <c r="B3015">
        <v>188.57142857142864</v>
      </c>
      <c r="C3015">
        <v>148.98568048137878</v>
      </c>
      <c r="D3015">
        <v>161.40675106172392</v>
      </c>
      <c r="E3015">
        <v>128.95063773557536</v>
      </c>
      <c r="F3015">
        <v>146.12290638012368</v>
      </c>
      <c r="G3015">
        <v>157.86722611545051</v>
      </c>
      <c r="H3015">
        <v>139.3194434103678</v>
      </c>
      <c r="I3015">
        <v>134.15994312516904</v>
      </c>
      <c r="J3015">
        <v>153.13152805604676</v>
      </c>
      <c r="K3015">
        <v>166.4661152261811</v>
      </c>
      <c r="L3015">
        <v>153.40187559983289</v>
      </c>
      <c r="M3015">
        <v>167.43848401193907</v>
      </c>
      <c r="N3015">
        <v>132.28592437946082</v>
      </c>
      <c r="O3015">
        <v>148.63105049508317</v>
      </c>
      <c r="P3015">
        <v>160.52276084195049</v>
      </c>
      <c r="Q3015">
        <v>140.5233952882711</v>
      </c>
      <c r="R3015">
        <v>136.15841273863006</v>
      </c>
      <c r="S3015">
        <v>152.65069831970209</v>
      </c>
      <c r="T3015">
        <v>166.89736215014804</v>
      </c>
      <c r="U3015">
        <v>170.06597754098499</v>
      </c>
      <c r="V3015">
        <v>193.81397303972474</v>
      </c>
      <c r="W3015">
        <v>144.478485629652</v>
      </c>
      <c r="X3015">
        <v>168.66970085206887</v>
      </c>
      <c r="Y3015">
        <v>183.26112746103158</v>
      </c>
      <c r="Z3015">
        <v>143.62509736699053</v>
      </c>
      <c r="AA3015">
        <v>145.24624610102339</v>
      </c>
      <c r="AB3015">
        <v>169.51536579430442</v>
      </c>
      <c r="AC3015">
        <v>182.43976228439908</v>
      </c>
      <c r="AD3015">
        <v>230.60869251166861</v>
      </c>
      <c r="AE3015">
        <v>296.54624181013486</v>
      </c>
      <c r="AF3015">
        <v>187.86071706469917</v>
      </c>
      <c r="AG3015">
        <v>250.16660043617748</v>
      </c>
      <c r="AH3015">
        <v>290.87349852446295</v>
      </c>
      <c r="AI3015">
        <v>197.98749237271446</v>
      </c>
      <c r="AJ3015">
        <v>194.72644726604008</v>
      </c>
      <c r="AK3015">
        <v>255.63911258133842</v>
      </c>
      <c r="AL3015">
        <v>297.59374269432482</v>
      </c>
      <c r="AM3015">
        <v>246.89987760767008</v>
      </c>
      <c r="AN3015">
        <v>307.43830475309244</v>
      </c>
      <c r="AO3015">
        <v>198.49362939881223</v>
      </c>
      <c r="AP3015">
        <v>266.09681970732146</v>
      </c>
      <c r="AQ3015">
        <v>311.45799264013249</v>
      </c>
      <c r="AR3015">
        <v>211.47986289371298</v>
      </c>
      <c r="AS3015">
        <v>205.01257157186311</v>
      </c>
      <c r="AT3015">
        <v>275.2020942291723</v>
      </c>
      <c r="AU3015">
        <v>322.71906128143524</v>
      </c>
      <c r="AV3015">
        <v>182.20835895985937</v>
      </c>
      <c r="AW3015">
        <v>205.08291113688267</v>
      </c>
      <c r="AX3015">
        <v>144.62309549503172</v>
      </c>
      <c r="AY3015">
        <v>174.50971469230856</v>
      </c>
      <c r="AZ3015">
        <v>194.51082072962421</v>
      </c>
      <c r="BA3015">
        <v>160.92235171722686</v>
      </c>
      <c r="BB3015">
        <v>153.23475373862431</v>
      </c>
      <c r="BC3015">
        <v>183.83268391548086</v>
      </c>
      <c r="BD3015">
        <v>208.81961248880404</v>
      </c>
      <c r="BE3015">
        <v>177.59706582525732</v>
      </c>
      <c r="BF3015">
        <v>201.09876926435834</v>
      </c>
      <c r="BG3015">
        <v>141.74984334176389</v>
      </c>
      <c r="BH3015">
        <v>165.25797997314976</v>
      </c>
      <c r="BI3015">
        <v>182.94431576422926</v>
      </c>
      <c r="BJ3015">
        <v>151.54876958817434</v>
      </c>
      <c r="BK3015">
        <v>145.65316383930298</v>
      </c>
      <c r="BL3015">
        <v>171.21831623045912</v>
      </c>
      <c r="BM3015">
        <v>191.40233637739371</v>
      </c>
      <c r="BN3015">
        <v>160.46303757704658</v>
      </c>
      <c r="BO3015">
        <v>184.35258479817404</v>
      </c>
      <c r="BP3015">
        <v>132.48757927863696</v>
      </c>
      <c r="BQ3015">
        <v>150.44248709341755</v>
      </c>
      <c r="BR3015">
        <v>161.3544628114758</v>
      </c>
      <c r="BS3015">
        <v>128.68522661825673</v>
      </c>
      <c r="BT3015">
        <v>129.50418037372739</v>
      </c>
      <c r="BU3015">
        <v>148.05771188603984</v>
      </c>
      <c r="BV3015">
        <v>156.5038560846676</v>
      </c>
      <c r="BW3015">
        <v>193.02747957466292</v>
      </c>
      <c r="BX3015">
        <v>229.80485452914726</v>
      </c>
      <c r="BY3015">
        <v>150.50314742329803</v>
      </c>
      <c r="BZ3015">
        <v>185.14909695995109</v>
      </c>
      <c r="CA3015">
        <v>201.16941096104028</v>
      </c>
      <c r="CB3015">
        <v>154.06368171437342</v>
      </c>
      <c r="CC3015">
        <v>152.12107458121099</v>
      </c>
      <c r="CD3015">
        <v>181.7626360475482</v>
      </c>
      <c r="CE3015">
        <v>198.34601960193538</v>
      </c>
      <c r="CF3015">
        <v>205.40962552261703</v>
      </c>
      <c r="CG3015">
        <v>247.59331448238507</v>
      </c>
      <c r="CH3015">
        <v>164.66703412439574</v>
      </c>
      <c r="CI3015">
        <v>203.23968822358557</v>
      </c>
      <c r="CJ3015">
        <v>224.07845150743802</v>
      </c>
      <c r="CK3015">
        <v>167.02818936281741</v>
      </c>
      <c r="CL3015">
        <v>168.34793830992939</v>
      </c>
      <c r="CM3015">
        <v>201.39865880779104</v>
      </c>
      <c r="CN3015">
        <v>223.11556106429182</v>
      </c>
    </row>
    <row r="3016" spans="1:92" x14ac:dyDescent="0.25">
      <c r="A3016" s="1">
        <v>42733</v>
      </c>
      <c r="B3016">
        <v>188.52941176470594</v>
      </c>
      <c r="C3016">
        <v>148.97974986500978</v>
      </c>
      <c r="D3016">
        <v>161.40036424409575</v>
      </c>
      <c r="E3016">
        <v>128.94561952172467</v>
      </c>
      <c r="F3016">
        <v>146.11423855619972</v>
      </c>
      <c r="G3016">
        <v>157.85582108397159</v>
      </c>
      <c r="H3016">
        <v>139.30849458014805</v>
      </c>
      <c r="I3016">
        <v>134.15218770376339</v>
      </c>
      <c r="J3016">
        <v>153.11921062204956</v>
      </c>
      <c r="K3016">
        <v>166.44923577959236</v>
      </c>
      <c r="L3016">
        <v>153.39377735579674</v>
      </c>
      <c r="M3016">
        <v>167.42976282605397</v>
      </c>
      <c r="N3016">
        <v>132.27907201912254</v>
      </c>
      <c r="O3016">
        <v>148.61921459995338</v>
      </c>
      <c r="P3016">
        <v>160.50718729572711</v>
      </c>
      <c r="Q3016">
        <v>140.50782174204772</v>
      </c>
      <c r="R3016">
        <v>136.14719978534927</v>
      </c>
      <c r="S3016">
        <v>152.63387888978085</v>
      </c>
      <c r="T3016">
        <v>166.87431330173749</v>
      </c>
      <c r="U3016">
        <v>170.04822667773567</v>
      </c>
      <c r="V3016">
        <v>193.79385539470883</v>
      </c>
      <c r="W3016">
        <v>144.46428493905256</v>
      </c>
      <c r="X3016">
        <v>168.64366625263654</v>
      </c>
      <c r="Y3016">
        <v>183.2268091254162</v>
      </c>
      <c r="Z3016">
        <v>143.59551259490831</v>
      </c>
      <c r="AA3016">
        <v>145.22376167424093</v>
      </c>
      <c r="AB3016">
        <v>169.47986406780578</v>
      </c>
      <c r="AC3016">
        <v>182.39124325818429</v>
      </c>
      <c r="AD3016">
        <v>230.57569977550875</v>
      </c>
      <c r="AE3016">
        <v>296.50335125312716</v>
      </c>
      <c r="AF3016">
        <v>187.83432287577131</v>
      </c>
      <c r="AG3016">
        <v>250.11216242151369</v>
      </c>
      <c r="AH3016">
        <v>290.79596559448731</v>
      </c>
      <c r="AI3016">
        <v>197.92975508443479</v>
      </c>
      <c r="AJ3016">
        <v>194.6835567090323</v>
      </c>
      <c r="AK3016">
        <v>255.56322928817085</v>
      </c>
      <c r="AL3016">
        <v>297.48321702818947</v>
      </c>
      <c r="AM3016">
        <v>246.85679958300847</v>
      </c>
      <c r="AN3016">
        <v>307.38543626828056</v>
      </c>
      <c r="AO3016">
        <v>198.460341834301</v>
      </c>
      <c r="AP3016">
        <v>266.028286486269</v>
      </c>
      <c r="AQ3016">
        <v>311.36008803862893</v>
      </c>
      <c r="AR3016">
        <v>211.40545539657026</v>
      </c>
      <c r="AS3016">
        <v>204.9597030870512</v>
      </c>
      <c r="AT3016">
        <v>275.1061477196987</v>
      </c>
      <c r="AU3016">
        <v>322.57612056324007</v>
      </c>
      <c r="AV3016">
        <v>182.17701385765116</v>
      </c>
      <c r="AW3016">
        <v>205.04764789689847</v>
      </c>
      <c r="AX3016">
        <v>144.59958666837557</v>
      </c>
      <c r="AY3016">
        <v>174.46465610788431</v>
      </c>
      <c r="AZ3016">
        <v>194.45008959409586</v>
      </c>
      <c r="BA3016">
        <v>160.86749778836253</v>
      </c>
      <c r="BB3016">
        <v>153.19557236086408</v>
      </c>
      <c r="BC3016">
        <v>183.76999371106447</v>
      </c>
      <c r="BD3016">
        <v>208.72949531995548</v>
      </c>
      <c r="BE3016">
        <v>177.56273180158098</v>
      </c>
      <c r="BF3016">
        <v>201.05985737085845</v>
      </c>
      <c r="BG3016">
        <v>141.72237612282279</v>
      </c>
      <c r="BH3016">
        <v>165.20762340509108</v>
      </c>
      <c r="BI3016">
        <v>182.8779366517883</v>
      </c>
      <c r="BJ3016">
        <v>151.4869683455569</v>
      </c>
      <c r="BK3016">
        <v>145.60967407597957</v>
      </c>
      <c r="BL3016">
        <v>171.14964818310639</v>
      </c>
      <c r="BM3016">
        <v>191.30620111109994</v>
      </c>
      <c r="BN3016">
        <v>160.42598943812683</v>
      </c>
      <c r="BO3016">
        <v>184.31024406797997</v>
      </c>
      <c r="BP3016">
        <v>132.45847002662859</v>
      </c>
      <c r="BQ3016">
        <v>150.389561180675</v>
      </c>
      <c r="BR3016">
        <v>161.28565912491052</v>
      </c>
      <c r="BS3016">
        <v>128.62436181860286</v>
      </c>
      <c r="BT3016">
        <v>129.45919334789622</v>
      </c>
      <c r="BU3016">
        <v>147.98890819947454</v>
      </c>
      <c r="BV3016">
        <v>156.4112357373682</v>
      </c>
      <c r="BW3016">
        <v>192.98639595498358</v>
      </c>
      <c r="BX3016">
        <v>229.75652085893623</v>
      </c>
      <c r="BY3016">
        <v>150.47173053766087</v>
      </c>
      <c r="BZ3016">
        <v>185.09109655569787</v>
      </c>
      <c r="CA3016">
        <v>201.09207708870267</v>
      </c>
      <c r="CB3016">
        <v>153.99843125958856</v>
      </c>
      <c r="CC3016">
        <v>152.07274091099998</v>
      </c>
      <c r="CD3016">
        <v>181.68530217521061</v>
      </c>
      <c r="CE3016">
        <v>198.23968552747115</v>
      </c>
      <c r="CF3016">
        <v>205.36789866878573</v>
      </c>
      <c r="CG3016">
        <v>247.54231499436906</v>
      </c>
      <c r="CH3016">
        <v>164.63457990474916</v>
      </c>
      <c r="CI3016">
        <v>203.17709794283866</v>
      </c>
      <c r="CJ3016">
        <v>223.99499779977549</v>
      </c>
      <c r="CK3016">
        <v>166.95864460643196</v>
      </c>
      <c r="CL3016">
        <v>168.29693882191339</v>
      </c>
      <c r="CM3016">
        <v>201.31520510012854</v>
      </c>
      <c r="CN3016">
        <v>222.99965313698274</v>
      </c>
    </row>
    <row r="3017" spans="1:92" x14ac:dyDescent="0.25">
      <c r="A3017" s="1">
        <v>42734</v>
      </c>
      <c r="B3017">
        <v>187.84033613445385</v>
      </c>
      <c r="C3017">
        <v>148.92939308055526</v>
      </c>
      <c r="D3017">
        <v>161.34613386083709</v>
      </c>
      <c r="E3017">
        <v>128.90300993487853</v>
      </c>
      <c r="F3017">
        <v>146.04064017892006</v>
      </c>
      <c r="G3017">
        <v>157.75898111386678</v>
      </c>
      <c r="H3017">
        <v>139.21552820884739</v>
      </c>
      <c r="I3017">
        <v>134.08633652409213</v>
      </c>
      <c r="J3017">
        <v>153.01849705314055</v>
      </c>
      <c r="K3017">
        <v>166.30978622264143</v>
      </c>
      <c r="L3017">
        <v>153.28984795992767</v>
      </c>
      <c r="M3017">
        <v>167.30984429235889</v>
      </c>
      <c r="N3017">
        <v>132.19113176107948</v>
      </c>
      <c r="O3017">
        <v>148.4673177906063</v>
      </c>
      <c r="P3017">
        <v>160.30732307290199</v>
      </c>
      <c r="Q3017">
        <v>140.31595208813562</v>
      </c>
      <c r="R3017">
        <v>136.01129211382818</v>
      </c>
      <c r="S3017">
        <v>152.42602009804273</v>
      </c>
      <c r="T3017">
        <v>166.58650882086931</v>
      </c>
      <c r="U3017">
        <v>169.67063411148416</v>
      </c>
      <c r="V3017">
        <v>193.36591715295711</v>
      </c>
      <c r="W3017">
        <v>144.16221088605135</v>
      </c>
      <c r="X3017">
        <v>168.0898638221343</v>
      </c>
      <c r="Y3017">
        <v>182.49679683066324</v>
      </c>
      <c r="Z3017">
        <v>142.99136448890587</v>
      </c>
      <c r="AA3017">
        <v>144.74547775698898</v>
      </c>
      <c r="AB3017">
        <v>168.74985177305282</v>
      </c>
      <c r="AC3017">
        <v>181.38432974818025</v>
      </c>
      <c r="AD3017">
        <v>229.82783457279572</v>
      </c>
      <c r="AE3017">
        <v>295.49373322946451</v>
      </c>
      <c r="AF3017">
        <v>187.23603071360085</v>
      </c>
      <c r="AG3017">
        <v>248.87818483703711</v>
      </c>
      <c r="AH3017">
        <v>289.07587562824727</v>
      </c>
      <c r="AI3017">
        <v>196.65838423982257</v>
      </c>
      <c r="AJ3017">
        <v>193.74872520564097</v>
      </c>
      <c r="AK3017">
        <v>253.9179258422021</v>
      </c>
      <c r="AL3017">
        <v>295.05265511937199</v>
      </c>
      <c r="AM3017">
        <v>245.95968433583079</v>
      </c>
      <c r="AN3017">
        <v>306.24365322641808</v>
      </c>
      <c r="AO3017">
        <v>197.76711641602739</v>
      </c>
      <c r="AP3017">
        <v>264.60105768394084</v>
      </c>
      <c r="AQ3017">
        <v>309.36196771536959</v>
      </c>
      <c r="AR3017">
        <v>209.93744862846137</v>
      </c>
      <c r="AS3017">
        <v>203.8994759767503</v>
      </c>
      <c r="AT3017">
        <v>273.14880536222017</v>
      </c>
      <c r="AU3017">
        <v>319.72166295858381</v>
      </c>
      <c r="AV3017">
        <v>182.05142963604999</v>
      </c>
      <c r="AW3017">
        <v>204.90636564759726</v>
      </c>
      <c r="AX3017">
        <v>144.50539850217473</v>
      </c>
      <c r="AY3017">
        <v>174.2841287893327</v>
      </c>
      <c r="AZ3017">
        <v>194.20677016474369</v>
      </c>
      <c r="BA3017">
        <v>160.65557441441064</v>
      </c>
      <c r="BB3017">
        <v>153.03859208386262</v>
      </c>
      <c r="BC3017">
        <v>183.51882526786224</v>
      </c>
      <c r="BD3017">
        <v>208.37628969670234</v>
      </c>
      <c r="BE3017">
        <v>177.38114922745541</v>
      </c>
      <c r="BF3017">
        <v>200.84195828190778</v>
      </c>
      <c r="BG3017">
        <v>141.57711006352241</v>
      </c>
      <c r="BH3017">
        <v>164.94130229637364</v>
      </c>
      <c r="BI3017">
        <v>182.52687700847895</v>
      </c>
      <c r="BJ3017">
        <v>151.17222521707265</v>
      </c>
      <c r="BK3017">
        <v>145.37966948208725</v>
      </c>
      <c r="BL3017">
        <v>170.78648303485534</v>
      </c>
      <c r="BM3017">
        <v>190.79776990354839</v>
      </c>
      <c r="BN3017">
        <v>160.10039769450714</v>
      </c>
      <c r="BO3017">
        <v>183.93813921812892</v>
      </c>
      <c r="BP3017">
        <v>132.20264794235601</v>
      </c>
      <c r="BQ3017">
        <v>149.92443011836113</v>
      </c>
      <c r="BR3017">
        <v>160.70424529701819</v>
      </c>
      <c r="BS3017">
        <v>128.11271765005765</v>
      </c>
      <c r="BT3017">
        <v>129.06383194492946</v>
      </c>
      <c r="BU3017">
        <v>147.38423781846654</v>
      </c>
      <c r="BV3017">
        <v>155.62051293143469</v>
      </c>
      <c r="BW3017">
        <v>192.4533812620673</v>
      </c>
      <c r="BX3017">
        <v>229.09809094415735</v>
      </c>
      <c r="BY3017">
        <v>150.06413106660727</v>
      </c>
      <c r="BZ3017">
        <v>184.33860522452201</v>
      </c>
      <c r="CA3017">
        <v>200.0887553138015</v>
      </c>
      <c r="CB3017">
        <v>153.18323231748136</v>
      </c>
      <c r="CC3017">
        <v>151.47701860715242</v>
      </c>
      <c r="CD3017">
        <v>180.71333420577506</v>
      </c>
      <c r="CE3017">
        <v>196.89147189244773</v>
      </c>
      <c r="CF3017">
        <v>204.67193910803343</v>
      </c>
      <c r="CG3017">
        <v>246.69169775344955</v>
      </c>
      <c r="CH3017">
        <v>164.09327802416405</v>
      </c>
      <c r="CI3017">
        <v>202.13315860171019</v>
      </c>
      <c r="CJ3017">
        <v>222.64174309831262</v>
      </c>
      <c r="CK3017">
        <v>165.87604084526166</v>
      </c>
      <c r="CL3017">
        <v>167.44632158099387</v>
      </c>
      <c r="CM3017">
        <v>199.96195039866569</v>
      </c>
      <c r="CN3017">
        <v>221.14376097497654</v>
      </c>
    </row>
    <row r="3018" spans="1:92" x14ac:dyDescent="0.25">
      <c r="A3018" s="1">
        <v>42738</v>
      </c>
      <c r="B3018">
        <v>189.27731092436986</v>
      </c>
      <c r="C3018">
        <v>149.11257276665347</v>
      </c>
      <c r="D3018">
        <v>161.55749503710425</v>
      </c>
      <c r="E3018">
        <v>129.05800813080782</v>
      </c>
      <c r="F3018">
        <v>146.30836433552514</v>
      </c>
      <c r="G3018">
        <v>158.11124974097879</v>
      </c>
      <c r="H3018">
        <v>139.53961534579039</v>
      </c>
      <c r="I3018">
        <v>134.32587919052827</v>
      </c>
      <c r="J3018">
        <v>153.38485642533698</v>
      </c>
      <c r="K3018">
        <v>166.80296230059815</v>
      </c>
      <c r="L3018">
        <v>153.6471274470488</v>
      </c>
      <c r="M3018">
        <v>167.7495728918926</v>
      </c>
      <c r="N3018">
        <v>132.49344517325895</v>
      </c>
      <c r="O3018">
        <v>148.98949550255261</v>
      </c>
      <c r="P3018">
        <v>160.99439900967346</v>
      </c>
      <c r="Q3018">
        <v>140.94806194996536</v>
      </c>
      <c r="R3018">
        <v>136.4785037508328</v>
      </c>
      <c r="S3018">
        <v>153.14057907228502</v>
      </c>
      <c r="T3018">
        <v>167.54841513234936</v>
      </c>
      <c r="U3018">
        <v>170.68927546691398</v>
      </c>
      <c r="V3018">
        <v>194.5882867794729</v>
      </c>
      <c r="W3018">
        <v>144.97712397039524</v>
      </c>
      <c r="X3018">
        <v>169.5838711434314</v>
      </c>
      <c r="Y3018">
        <v>184.46617011782757</v>
      </c>
      <c r="Z3018">
        <v>144.55328123389825</v>
      </c>
      <c r="AA3018">
        <v>145.96784738350476</v>
      </c>
      <c r="AB3018">
        <v>170.71922506021713</v>
      </c>
      <c r="AC3018">
        <v>184.03279727229776</v>
      </c>
      <c r="AD3018">
        <v>231.5139750888755</v>
      </c>
      <c r="AE3018">
        <v>297.85432995197618</v>
      </c>
      <c r="AF3018">
        <v>188.58494312646468</v>
      </c>
      <c r="AG3018">
        <v>251.6603166885688</v>
      </c>
      <c r="AH3018">
        <v>292.95399881523076</v>
      </c>
      <c r="AI3018">
        <v>199.35620906555022</v>
      </c>
      <c r="AJ3018">
        <v>195.77209382493672</v>
      </c>
      <c r="AK3018">
        <v>257.62743497757765</v>
      </c>
      <c r="AL3018">
        <v>300.36399774502331</v>
      </c>
      <c r="AM3018">
        <v>247.87993769635997</v>
      </c>
      <c r="AN3018">
        <v>308.77489629257025</v>
      </c>
      <c r="AO3018">
        <v>199.25094855825449</v>
      </c>
      <c r="AP3018">
        <v>267.6560062120555</v>
      </c>
      <c r="AQ3018">
        <v>313.72617989839051</v>
      </c>
      <c r="AR3018">
        <v>212.99239715657598</v>
      </c>
      <c r="AS3018">
        <v>206.16886631192122</v>
      </c>
      <c r="AT3018">
        <v>277.25116481425994</v>
      </c>
      <c r="AU3018">
        <v>325.74427577115273</v>
      </c>
      <c r="AV3018">
        <v>182.51099340863064</v>
      </c>
      <c r="AW3018">
        <v>205.45209762753677</v>
      </c>
      <c r="AX3018">
        <v>144.85007133161022</v>
      </c>
      <c r="AY3018">
        <v>174.9447517124174</v>
      </c>
      <c r="AZ3018">
        <v>195.09717497411867</v>
      </c>
      <c r="BA3018">
        <v>161.40236554485423</v>
      </c>
      <c r="BB3018">
        <v>153.58432406380217</v>
      </c>
      <c r="BC3018">
        <v>184.40923007723731</v>
      </c>
      <c r="BD3018">
        <v>209.64009007129914</v>
      </c>
      <c r="BE3018">
        <v>177.98311576398717</v>
      </c>
      <c r="BF3018">
        <v>201.60444922818144</v>
      </c>
      <c r="BG3018">
        <v>142.05868329274779</v>
      </c>
      <c r="BH3018">
        <v>165.82418654995354</v>
      </c>
      <c r="BI3018">
        <v>183.69067897910699</v>
      </c>
      <c r="BJ3018">
        <v>152.17550277795891</v>
      </c>
      <c r="BK3018">
        <v>146.10202932592534</v>
      </c>
      <c r="BL3018">
        <v>171.95028500548341</v>
      </c>
      <c r="BM3018">
        <v>192.44314510340186</v>
      </c>
      <c r="BN3018">
        <v>161.01015347285045</v>
      </c>
      <c r="BO3018">
        <v>185.0428426632601</v>
      </c>
      <c r="BP3018">
        <v>132.91745605391148</v>
      </c>
      <c r="BQ3018">
        <v>151.22408123028023</v>
      </c>
      <c r="BR3018">
        <v>162.328809186917</v>
      </c>
      <c r="BS3018">
        <v>129.47735131757261</v>
      </c>
      <c r="BT3018">
        <v>130.10355283446472</v>
      </c>
      <c r="BU3018">
        <v>149.00880170836535</v>
      </c>
      <c r="BV3018">
        <v>157.76493726610107</v>
      </c>
      <c r="BW3018">
        <v>193.79691274098178</v>
      </c>
      <c r="BX3018">
        <v>230.83677874039964</v>
      </c>
      <c r="BY3018">
        <v>151.09153749165955</v>
      </c>
      <c r="BZ3018">
        <v>186.23535554769541</v>
      </c>
      <c r="CA3018">
        <v>202.61775574469937</v>
      </c>
      <c r="CB3018">
        <v>155.15901390412026</v>
      </c>
      <c r="CC3018">
        <v>152.97861261299801</v>
      </c>
      <c r="CD3018">
        <v>183.16330337320733</v>
      </c>
      <c r="CE3018">
        <v>200.21078495800117</v>
      </c>
      <c r="CF3018">
        <v>206.2420105176447</v>
      </c>
      <c r="CG3018">
        <v>248.69790011017506</v>
      </c>
      <c r="CH3018">
        <v>165.31444467608395</v>
      </c>
      <c r="CI3018">
        <v>204.4882657161271</v>
      </c>
      <c r="CJ3018">
        <v>225.78188591753531</v>
      </c>
      <c r="CK3018">
        <v>168.23114795967865</v>
      </c>
      <c r="CL3018">
        <v>169.27807155887368</v>
      </c>
      <c r="CM3018">
        <v>202.92764083904257</v>
      </c>
      <c r="CN3018">
        <v>225.24339187785057</v>
      </c>
    </row>
    <row r="3019" spans="1:92" x14ac:dyDescent="0.25">
      <c r="A3019" s="1">
        <v>42739</v>
      </c>
      <c r="B3019">
        <v>190.40336134453796</v>
      </c>
      <c r="C3019">
        <v>149.17405366963121</v>
      </c>
      <c r="D3019">
        <v>161.62370524031107</v>
      </c>
      <c r="E3019">
        <v>129.11003043332744</v>
      </c>
      <c r="F3019">
        <v>146.39822103987726</v>
      </c>
      <c r="G3019">
        <v>158.22948224670526</v>
      </c>
      <c r="H3019">
        <v>139.65311855128778</v>
      </c>
      <c r="I3019">
        <v>134.40627729442227</v>
      </c>
      <c r="J3019">
        <v>153.51254753152156</v>
      </c>
      <c r="K3019">
        <v>166.97321710884427</v>
      </c>
      <c r="L3019">
        <v>153.79546712513965</v>
      </c>
      <c r="M3019">
        <v>167.90932331445194</v>
      </c>
      <c r="N3019">
        <v>132.61896336241267</v>
      </c>
      <c r="O3019">
        <v>149.20629964745453</v>
      </c>
      <c r="P3019">
        <v>161.27966762138658</v>
      </c>
      <c r="Q3019">
        <v>141.22191981720994</v>
      </c>
      <c r="R3019">
        <v>136.68389715126619</v>
      </c>
      <c r="S3019">
        <v>153.44866917293518</v>
      </c>
      <c r="T3019">
        <v>167.95920193321618</v>
      </c>
      <c r="U3019">
        <v>171.24089277154931</v>
      </c>
      <c r="V3019">
        <v>195.21345305805957</v>
      </c>
      <c r="W3019">
        <v>145.41841781410349</v>
      </c>
      <c r="X3019">
        <v>170.39290985689658</v>
      </c>
      <c r="Y3019">
        <v>185.53263024012253</v>
      </c>
      <c r="Z3019">
        <v>145.47264340829048</v>
      </c>
      <c r="AA3019">
        <v>146.66656263604284</v>
      </c>
      <c r="AB3019">
        <v>171.78568518251211</v>
      </c>
      <c r="AC3019">
        <v>185.50377675132529</v>
      </c>
      <c r="AD3019">
        <v>232.76387794852678</v>
      </c>
      <c r="AE3019">
        <v>299.47920366952297</v>
      </c>
      <c r="AF3019">
        <v>189.58486541418571</v>
      </c>
      <c r="AG3019">
        <v>253.72265640699348</v>
      </c>
      <c r="AH3019">
        <v>295.82877539242884</v>
      </c>
      <c r="AI3019">
        <v>201.48104392695748</v>
      </c>
      <c r="AJ3019">
        <v>197.3344723995009</v>
      </c>
      <c r="AK3019">
        <v>260.4397164117932</v>
      </c>
      <c r="AL3019">
        <v>304.42618203889015</v>
      </c>
      <c r="AM3019">
        <v>249.26729361288901</v>
      </c>
      <c r="AN3019">
        <v>310.55863961382187</v>
      </c>
      <c r="AO3019">
        <v>200.37404620496852</v>
      </c>
      <c r="AP3019">
        <v>269.9682660729373</v>
      </c>
      <c r="AQ3019">
        <v>316.96334370362496</v>
      </c>
      <c r="AR3019">
        <v>215.43678615236524</v>
      </c>
      <c r="AS3019">
        <v>207.95260963317284</v>
      </c>
      <c r="AT3019">
        <v>280.42226405204065</v>
      </c>
      <c r="AU3019">
        <v>330.36879549291626</v>
      </c>
      <c r="AV3019">
        <v>182.74587690847684</v>
      </c>
      <c r="AW3019">
        <v>205.71634156486377</v>
      </c>
      <c r="AX3019">
        <v>145.02623395649491</v>
      </c>
      <c r="AY3019">
        <v>175.28239674344633</v>
      </c>
      <c r="AZ3019">
        <v>195.5522617550707</v>
      </c>
      <c r="BA3019">
        <v>161.81341166958507</v>
      </c>
      <c r="BB3019">
        <v>153.87792843860996</v>
      </c>
      <c r="BC3019">
        <v>184.87899707692975</v>
      </c>
      <c r="BD3019">
        <v>210.315380133357</v>
      </c>
      <c r="BE3019">
        <v>178.31283508028542</v>
      </c>
      <c r="BF3019">
        <v>201.9781311199861</v>
      </c>
      <c r="BG3019">
        <v>142.32245874578638</v>
      </c>
      <c r="BH3019">
        <v>166.28579359277109</v>
      </c>
      <c r="BI3019">
        <v>184.32813632395028</v>
      </c>
      <c r="BJ3019">
        <v>152.74701625954251</v>
      </c>
      <c r="BK3019">
        <v>146.51967379323642</v>
      </c>
      <c r="BL3019">
        <v>172.60972363807994</v>
      </c>
      <c r="BM3019">
        <v>193.36635918903693</v>
      </c>
      <c r="BN3019">
        <v>161.54965512064769</v>
      </c>
      <c r="BO3019">
        <v>185.65941597502837</v>
      </c>
      <c r="BP3019">
        <v>133.34135020575215</v>
      </c>
      <c r="BQ3019">
        <v>151.95626203800506</v>
      </c>
      <c r="BR3019">
        <v>163.29220498655494</v>
      </c>
      <c r="BS3019">
        <v>130.32513962125395</v>
      </c>
      <c r="BT3019">
        <v>130.7586619782185</v>
      </c>
      <c r="BU3019">
        <v>150.01073333998878</v>
      </c>
      <c r="BV3019">
        <v>159.07515555360868</v>
      </c>
      <c r="BW3019">
        <v>194.72766939184032</v>
      </c>
      <c r="BX3019">
        <v>231.93178656493907</v>
      </c>
      <c r="BY3019">
        <v>151.80329257761016</v>
      </c>
      <c r="BZ3019">
        <v>187.54936493714271</v>
      </c>
      <c r="CA3019">
        <v>204.31501787273541</v>
      </c>
      <c r="CB3019">
        <v>156.63727446724852</v>
      </c>
      <c r="CC3019">
        <v>154.07362043753744</v>
      </c>
      <c r="CD3019">
        <v>184.91531589247046</v>
      </c>
      <c r="CE3019">
        <v>202.56505178076094</v>
      </c>
      <c r="CF3019">
        <v>207.35734589537631</v>
      </c>
      <c r="CG3019">
        <v>249.99912471752853</v>
      </c>
      <c r="CH3019">
        <v>166.18192774765288</v>
      </c>
      <c r="CI3019">
        <v>206.09930570618383</v>
      </c>
      <c r="CJ3019">
        <v>227.95059359645774</v>
      </c>
      <c r="CK3019">
        <v>170.02807717935724</v>
      </c>
      <c r="CL3019">
        <v>170.64125924276777</v>
      </c>
      <c r="CM3019">
        <v>205.096348517965</v>
      </c>
      <c r="CN3019">
        <v>228.27958262834201</v>
      </c>
    </row>
    <row r="3020" spans="1:92" x14ac:dyDescent="0.25">
      <c r="A3020" s="1">
        <v>42740</v>
      </c>
      <c r="B3020">
        <v>190.25210084033625</v>
      </c>
      <c r="C3020">
        <v>149.18117057239508</v>
      </c>
      <c r="D3020">
        <v>161.6313695971337</v>
      </c>
      <c r="E3020">
        <v>129.11605242797378</v>
      </c>
      <c r="F3020">
        <v>146.40862266699369</v>
      </c>
      <c r="G3020">
        <v>158.24316859817424</v>
      </c>
      <c r="H3020">
        <v>139.66625744869799</v>
      </c>
      <c r="I3020">
        <v>134.41558401342118</v>
      </c>
      <c r="J3020">
        <v>153.52732879110806</v>
      </c>
      <c r="K3020">
        <v>166.99292545495959</v>
      </c>
      <c r="L3020">
        <v>153.81399649710886</v>
      </c>
      <c r="M3020">
        <v>167.92927802272644</v>
      </c>
      <c r="N3020">
        <v>132.63464206177122</v>
      </c>
      <c r="O3020">
        <v>149.23338103725564</v>
      </c>
      <c r="P3020">
        <v>161.31530102901965</v>
      </c>
      <c r="Q3020">
        <v>141.25612788853769</v>
      </c>
      <c r="R3020">
        <v>136.70955320476199</v>
      </c>
      <c r="S3020">
        <v>153.48715325317892</v>
      </c>
      <c r="T3020">
        <v>168.01051404020782</v>
      </c>
      <c r="U3020">
        <v>171.28790820789322</v>
      </c>
      <c r="V3020">
        <v>195.26673721924931</v>
      </c>
      <c r="W3020">
        <v>145.45603016317864</v>
      </c>
      <c r="X3020">
        <v>170.46186583020096</v>
      </c>
      <c r="Y3020">
        <v>185.62352675038741</v>
      </c>
      <c r="Z3020">
        <v>145.55100246886366</v>
      </c>
      <c r="AA3020">
        <v>146.72611552207846</v>
      </c>
      <c r="AB3020">
        <v>171.87971605519996</v>
      </c>
      <c r="AC3020">
        <v>185.62915124824244</v>
      </c>
      <c r="AD3020">
        <v>232.67400141492911</v>
      </c>
      <c r="AE3020">
        <v>299.36236417584598</v>
      </c>
      <c r="AF3020">
        <v>189.51296418730757</v>
      </c>
      <c r="AG3020">
        <v>253.57436012655731</v>
      </c>
      <c r="AH3020">
        <v>295.62205936515414</v>
      </c>
      <c r="AI3020">
        <v>201.32375999316156</v>
      </c>
      <c r="AJ3020">
        <v>197.2221267325038</v>
      </c>
      <c r="AK3020">
        <v>260.2374942111984</v>
      </c>
      <c r="AL3020">
        <v>304.12958947801781</v>
      </c>
      <c r="AM3020">
        <v>249.10294463375374</v>
      </c>
      <c r="AN3020">
        <v>310.34733378350501</v>
      </c>
      <c r="AO3020">
        <v>200.24100179328755</v>
      </c>
      <c r="AP3020">
        <v>269.69435110771184</v>
      </c>
      <c r="AQ3020">
        <v>316.57986275230923</v>
      </c>
      <c r="AR3020">
        <v>215.14721890341258</v>
      </c>
      <c r="AS3020">
        <v>207.74130380285604</v>
      </c>
      <c r="AT3020">
        <v>280.04660924258854</v>
      </c>
      <c r="AU3020">
        <v>329.81313942060171</v>
      </c>
      <c r="AV3020">
        <v>182.77464748133067</v>
      </c>
      <c r="AW3020">
        <v>205.74870845932435</v>
      </c>
      <c r="AX3020">
        <v>145.04781188613526</v>
      </c>
      <c r="AY3020">
        <v>175.32375444192368</v>
      </c>
      <c r="AZ3020">
        <v>195.60620657917161</v>
      </c>
      <c r="BA3020">
        <v>161.86376017207925</v>
      </c>
      <c r="BB3020">
        <v>153.9138916546772</v>
      </c>
      <c r="BC3020">
        <v>184.93653822263741</v>
      </c>
      <c r="BD3020">
        <v>210.39809553031174</v>
      </c>
      <c r="BE3020">
        <v>178.34688863159141</v>
      </c>
      <c r="BF3020">
        <v>202.01672514479955</v>
      </c>
      <c r="BG3020">
        <v>142.3497015868312</v>
      </c>
      <c r="BH3020">
        <v>166.33346856459951</v>
      </c>
      <c r="BI3020">
        <v>184.39397318980855</v>
      </c>
      <c r="BJ3020">
        <v>152.80604241513959</v>
      </c>
      <c r="BK3020">
        <v>146.56280829155742</v>
      </c>
      <c r="BL3020">
        <v>172.67783074069195</v>
      </c>
      <c r="BM3020">
        <v>193.46170913269373</v>
      </c>
      <c r="BN3020">
        <v>161.57137474431983</v>
      </c>
      <c r="BO3020">
        <v>185.6842384020822</v>
      </c>
      <c r="BP3020">
        <v>133.35841562435166</v>
      </c>
      <c r="BQ3020">
        <v>151.98729007182231</v>
      </c>
      <c r="BR3020">
        <v>163.33099002882659</v>
      </c>
      <c r="BS3020">
        <v>130.35927045845298</v>
      </c>
      <c r="BT3020">
        <v>130.78503580696321</v>
      </c>
      <c r="BU3020">
        <v>150.05106978395128</v>
      </c>
      <c r="BV3020">
        <v>159.12790321109807</v>
      </c>
      <c r="BW3020">
        <v>194.67239511486801</v>
      </c>
      <c r="BX3020">
        <v>231.86675800379516</v>
      </c>
      <c r="BY3020">
        <v>151.76102401286659</v>
      </c>
      <c r="BZ3020">
        <v>187.47133066377003</v>
      </c>
      <c r="CA3020">
        <v>204.21097217490521</v>
      </c>
      <c r="CB3020">
        <v>156.54948590970426</v>
      </c>
      <c r="CC3020">
        <v>154.00859187639355</v>
      </c>
      <c r="CD3020">
        <v>184.81127019464023</v>
      </c>
      <c r="CE3020">
        <v>202.42198894624443</v>
      </c>
      <c r="CF3020">
        <v>207.23561851830209</v>
      </c>
      <c r="CG3020">
        <v>249.8571094442753</v>
      </c>
      <c r="CH3020">
        <v>166.08725089881739</v>
      </c>
      <c r="CI3020">
        <v>205.91671464057254</v>
      </c>
      <c r="CJ3020">
        <v>227.71390147436904</v>
      </c>
      <c r="CK3020">
        <v>169.8319608496266</v>
      </c>
      <c r="CL3020">
        <v>170.4924813374549</v>
      </c>
      <c r="CM3020">
        <v>204.8596563958763</v>
      </c>
      <c r="CN3020">
        <v>227.9482136574178</v>
      </c>
    </row>
    <row r="3021" spans="1:92" x14ac:dyDescent="0.25">
      <c r="A3021" s="1">
        <v>42741</v>
      </c>
      <c r="B3021">
        <v>190.93277310924381</v>
      </c>
      <c r="C3021">
        <v>149.2075027177163</v>
      </c>
      <c r="D3021">
        <v>161.659727292095</v>
      </c>
      <c r="E3021">
        <v>129.13833347401484</v>
      </c>
      <c r="F3021">
        <v>146.44710811015545</v>
      </c>
      <c r="G3021">
        <v>158.29380733917657</v>
      </c>
      <c r="H3021">
        <v>139.71487064006024</v>
      </c>
      <c r="I3021">
        <v>134.45001835730275</v>
      </c>
      <c r="J3021">
        <v>153.58201863139058</v>
      </c>
      <c r="K3021">
        <v>167.06584524200295</v>
      </c>
      <c r="L3021">
        <v>153.86886074062343</v>
      </c>
      <c r="M3021">
        <v>167.9883625926652</v>
      </c>
      <c r="N3021">
        <v>132.68106565243735</v>
      </c>
      <c r="O3021">
        <v>149.3135672393154</v>
      </c>
      <c r="P3021">
        <v>161.42080918962455</v>
      </c>
      <c r="Q3021">
        <v>141.35741572271837</v>
      </c>
      <c r="R3021">
        <v>136.78551908039756</v>
      </c>
      <c r="S3021">
        <v>153.60110206663219</v>
      </c>
      <c r="T3021">
        <v>168.16666611790311</v>
      </c>
      <c r="U3021">
        <v>171.53767256573497</v>
      </c>
      <c r="V3021">
        <v>195.54980349146996</v>
      </c>
      <c r="W3021">
        <v>145.65584164945201</v>
      </c>
      <c r="X3021">
        <v>170.8281868883688</v>
      </c>
      <c r="Y3021">
        <v>186.10640450888141</v>
      </c>
      <c r="Z3021">
        <v>145.96727639859978</v>
      </c>
      <c r="AA3021">
        <v>147.04248370867793</v>
      </c>
      <c r="AB3021">
        <v>172.37924477088339</v>
      </c>
      <c r="AC3021">
        <v>186.29518953582036</v>
      </c>
      <c r="AD3021">
        <v>233.43656106700172</v>
      </c>
      <c r="AE3021">
        <v>300.35369172354035</v>
      </c>
      <c r="AF3021">
        <v>190.12301190896568</v>
      </c>
      <c r="AG3021">
        <v>254.83258355247708</v>
      </c>
      <c r="AH3021">
        <v>297.41407454752482</v>
      </c>
      <c r="AI3021">
        <v>202.65823938428861</v>
      </c>
      <c r="AJ3021">
        <v>198.21345428019814</v>
      </c>
      <c r="AK3021">
        <v>261.9913814109654</v>
      </c>
      <c r="AL3021">
        <v>306.68416431246106</v>
      </c>
      <c r="AM3021">
        <v>249.99350853196955</v>
      </c>
      <c r="AN3021">
        <v>311.44029856767912</v>
      </c>
      <c r="AO3021">
        <v>200.92916480554527</v>
      </c>
      <c r="AP3021">
        <v>271.1111573094189</v>
      </c>
      <c r="AQ3021">
        <v>318.60387161189084</v>
      </c>
      <c r="AR3021">
        <v>216.6854656366946</v>
      </c>
      <c r="AS3021">
        <v>208.8342685870301</v>
      </c>
      <c r="AT3021">
        <v>282.03013792497842</v>
      </c>
      <c r="AU3021">
        <v>332.7277121783992</v>
      </c>
      <c r="AV3021">
        <v>182.87242746763184</v>
      </c>
      <c r="AW3021">
        <v>205.85871094391308</v>
      </c>
      <c r="AX3021">
        <v>145.12114687586114</v>
      </c>
      <c r="AY3021">
        <v>175.46431317223156</v>
      </c>
      <c r="AZ3021">
        <v>195.79565530263005</v>
      </c>
      <c r="BA3021">
        <v>162.03487514810621</v>
      </c>
      <c r="BB3021">
        <v>154.03611663755359</v>
      </c>
      <c r="BC3021">
        <v>185.13209819523965</v>
      </c>
      <c r="BD3021">
        <v>210.67921299092745</v>
      </c>
      <c r="BE3021">
        <v>178.49008270425725</v>
      </c>
      <c r="BF3021">
        <v>202.1790117604875</v>
      </c>
      <c r="BG3021">
        <v>142.46425684496381</v>
      </c>
      <c r="BH3021">
        <v>166.54348653784271</v>
      </c>
      <c r="BI3021">
        <v>184.67081506362908</v>
      </c>
      <c r="BJ3021">
        <v>153.05424547442698</v>
      </c>
      <c r="BK3021">
        <v>146.74418745026742</v>
      </c>
      <c r="BL3021">
        <v>172.96421888602356</v>
      </c>
      <c r="BM3021">
        <v>193.86265253615801</v>
      </c>
      <c r="BN3021">
        <v>161.82804075698317</v>
      </c>
      <c r="BO3021">
        <v>185.97757098798323</v>
      </c>
      <c r="BP3021">
        <v>133.56008177715859</v>
      </c>
      <c r="BQ3021">
        <v>152.35395580419856</v>
      </c>
      <c r="BR3021">
        <v>163.78932219429689</v>
      </c>
      <c r="BS3021">
        <v>130.78093605068565</v>
      </c>
      <c r="BT3021">
        <v>131.09670167948303</v>
      </c>
      <c r="BU3021">
        <v>150.52773523604043</v>
      </c>
      <c r="BV3021">
        <v>159.76956824275646</v>
      </c>
      <c r="BW3021">
        <v>195.20153955484847</v>
      </c>
      <c r="BX3021">
        <v>232.48928087436042</v>
      </c>
      <c r="BY3021">
        <v>152.16566387873399</v>
      </c>
      <c r="BZ3021">
        <v>188.21835810844834</v>
      </c>
      <c r="CA3021">
        <v>205.2070087678097</v>
      </c>
      <c r="CB3021">
        <v>157.38989178496732</v>
      </c>
      <c r="CC3021">
        <v>154.63111474695884</v>
      </c>
      <c r="CD3021">
        <v>185.80730678754463</v>
      </c>
      <c r="CE3021">
        <v>203.79153926148797</v>
      </c>
      <c r="CF3021">
        <v>207.89900492931901</v>
      </c>
      <c r="CG3021">
        <v>250.66791505774034</v>
      </c>
      <c r="CH3021">
        <v>166.60321810738608</v>
      </c>
      <c r="CI3021">
        <v>206.91179425709785</v>
      </c>
      <c r="CJ3021">
        <v>229.04067429640276</v>
      </c>
      <c r="CK3021">
        <v>170.93760486798806</v>
      </c>
      <c r="CL3021">
        <v>171.30328695091998</v>
      </c>
      <c r="CM3021">
        <v>206.18642921791007</v>
      </c>
      <c r="CN3021">
        <v>229.79095368802032</v>
      </c>
    </row>
    <row r="3022" spans="1:92" x14ac:dyDescent="0.25">
      <c r="A3022" s="1">
        <v>42744</v>
      </c>
      <c r="B3022">
        <v>190.30252100840346</v>
      </c>
      <c r="C3022">
        <v>149.21378202723733</v>
      </c>
      <c r="D3022">
        <v>161.66648962542533</v>
      </c>
      <c r="E3022">
        <v>129.14364673591723</v>
      </c>
      <c r="F3022">
        <v>146.45628556253229</v>
      </c>
      <c r="G3022">
        <v>158.30588293440928</v>
      </c>
      <c r="H3022">
        <v>139.72646321148366</v>
      </c>
      <c r="I3022">
        <v>134.45822976206099</v>
      </c>
      <c r="J3022">
        <v>153.59506027424192</v>
      </c>
      <c r="K3022">
        <v>167.08323409913805</v>
      </c>
      <c r="L3022">
        <v>153.8827118065397</v>
      </c>
      <c r="M3022">
        <v>168.00327912519043</v>
      </c>
      <c r="N3022">
        <v>132.69278578513575</v>
      </c>
      <c r="O3022">
        <v>149.33381110488531</v>
      </c>
      <c r="P3022">
        <v>161.44744585484813</v>
      </c>
      <c r="Q3022">
        <v>141.38298692133299</v>
      </c>
      <c r="R3022">
        <v>136.80469747935854</v>
      </c>
      <c r="S3022">
        <v>153.62986966507367</v>
      </c>
      <c r="T3022">
        <v>168.20502291582508</v>
      </c>
      <c r="U3022">
        <v>171.51873970745015</v>
      </c>
      <c r="V3022">
        <v>195.52834625208052</v>
      </c>
      <c r="W3022">
        <v>145.64069536282418</v>
      </c>
      <c r="X3022">
        <v>170.8004186962178</v>
      </c>
      <c r="Y3022">
        <v>186.06980098286414</v>
      </c>
      <c r="Z3022">
        <v>145.93572163479183</v>
      </c>
      <c r="AA3022">
        <v>147.01850208818385</v>
      </c>
      <c r="AB3022">
        <v>172.34137905431385</v>
      </c>
      <c r="AC3022">
        <v>186.24470191372757</v>
      </c>
      <c r="AD3022">
        <v>232.88510424135981</v>
      </c>
      <c r="AE3022">
        <v>299.63679785020594</v>
      </c>
      <c r="AF3022">
        <v>189.68184644845218</v>
      </c>
      <c r="AG3022">
        <v>253.92267979016796</v>
      </c>
      <c r="AH3022">
        <v>296.14572384854847</v>
      </c>
      <c r="AI3022">
        <v>201.6931899394153</v>
      </c>
      <c r="AJ3022">
        <v>197.49656040686367</v>
      </c>
      <c r="AK3022">
        <v>260.75060355327111</v>
      </c>
      <c r="AL3022">
        <v>304.86435678784278</v>
      </c>
      <c r="AM3022">
        <v>249.26349274933921</v>
      </c>
      <c r="AN3022">
        <v>310.50170684715431</v>
      </c>
      <c r="AO3022">
        <v>200.33819964817786</v>
      </c>
      <c r="AP3022">
        <v>269.89446433836838</v>
      </c>
      <c r="AQ3022">
        <v>316.86573879610421</v>
      </c>
      <c r="AR3022">
        <v>215.3992473530125</v>
      </c>
      <c r="AS3022">
        <v>207.89567686650531</v>
      </c>
      <c r="AT3022">
        <v>280.3267677655075</v>
      </c>
      <c r="AU3022">
        <v>330.22480092366646</v>
      </c>
      <c r="AV3022">
        <v>182.86679446255405</v>
      </c>
      <c r="AW3022">
        <v>205.85237381320059</v>
      </c>
      <c r="AX3022">
        <v>145.11692212205278</v>
      </c>
      <c r="AY3022">
        <v>175.45621572743221</v>
      </c>
      <c r="AZ3022">
        <v>195.78509341810923</v>
      </c>
      <c r="BA3022">
        <v>162.0250173892201</v>
      </c>
      <c r="BB3022">
        <v>154.02907538120635</v>
      </c>
      <c r="BC3022">
        <v>185.12083218508408</v>
      </c>
      <c r="BD3022">
        <v>210.66301810132884</v>
      </c>
      <c r="BE3022">
        <v>178.46866372735909</v>
      </c>
      <c r="BF3022">
        <v>202.15473692000288</v>
      </c>
      <c r="BG3022">
        <v>142.44712166344524</v>
      </c>
      <c r="BH3022">
        <v>166.51349997018528</v>
      </c>
      <c r="BI3022">
        <v>184.62940504162597</v>
      </c>
      <c r="BJ3022">
        <v>153.01711924780349</v>
      </c>
      <c r="BK3022">
        <v>146.71705674619642</v>
      </c>
      <c r="BL3022">
        <v>172.92138093222721</v>
      </c>
      <c r="BM3022">
        <v>193.80267940084315</v>
      </c>
      <c r="BN3022">
        <v>161.7251433101338</v>
      </c>
      <c r="BO3022">
        <v>185.85997390586965</v>
      </c>
      <c r="BP3022">
        <v>133.4792337832055</v>
      </c>
      <c r="BQ3022">
        <v>152.20695945155663</v>
      </c>
      <c r="BR3022">
        <v>163.60557675349446</v>
      </c>
      <c r="BS3022">
        <v>130.61924006277951</v>
      </c>
      <c r="BT3022">
        <v>130.97175477973738</v>
      </c>
      <c r="BU3022">
        <v>150.33663997760587</v>
      </c>
      <c r="BV3022">
        <v>159.51232462563308</v>
      </c>
      <c r="BW3022">
        <v>194.84001842843878</v>
      </c>
      <c r="BX3022">
        <v>232.06396190211373</v>
      </c>
      <c r="BY3022">
        <v>151.88920654677366</v>
      </c>
      <c r="BZ3022">
        <v>187.70797534175233</v>
      </c>
      <c r="CA3022">
        <v>204.52649841221501</v>
      </c>
      <c r="CB3022">
        <v>156.81571117243431</v>
      </c>
      <c r="CC3022">
        <v>154.20579577471216</v>
      </c>
      <c r="CD3022">
        <v>185.12679643194997</v>
      </c>
      <c r="CE3022">
        <v>202.85583752254527</v>
      </c>
      <c r="CF3022">
        <v>207.35875980949911</v>
      </c>
      <c r="CG3022">
        <v>250.03762908461718</v>
      </c>
      <c r="CH3022">
        <v>166.18302745863724</v>
      </c>
      <c r="CI3022">
        <v>206.10142657736796</v>
      </c>
      <c r="CJ3022">
        <v>227.96018405676293</v>
      </c>
      <c r="CK3022">
        <v>170.06720995272269</v>
      </c>
      <c r="CL3022">
        <v>170.642987360029</v>
      </c>
      <c r="CM3022">
        <v>205.10593897827025</v>
      </c>
      <c r="CN3022">
        <v>228.29027279963165</v>
      </c>
    </row>
    <row r="3023" spans="1:92" x14ac:dyDescent="0.25">
      <c r="A3023" s="1">
        <v>42745</v>
      </c>
      <c r="B3023">
        <v>190.30252100840346</v>
      </c>
      <c r="C3023">
        <v>149.21994943469886</v>
      </c>
      <c r="D3023">
        <v>161.67313144884542</v>
      </c>
      <c r="E3023">
        <v>129.14886531146161</v>
      </c>
      <c r="F3023">
        <v>146.46529946574535</v>
      </c>
      <c r="G3023">
        <v>158.31774333337376</v>
      </c>
      <c r="H3023">
        <v>139.73784919448954</v>
      </c>
      <c r="I3023">
        <v>134.46629483335687</v>
      </c>
      <c r="J3023">
        <v>153.6078695051236</v>
      </c>
      <c r="K3023">
        <v>167.10031307364699</v>
      </c>
      <c r="L3023">
        <v>153.90211203919429</v>
      </c>
      <c r="M3023">
        <v>168.02417168343385</v>
      </c>
      <c r="N3023">
        <v>132.70920136661272</v>
      </c>
      <c r="O3023">
        <v>149.36216529107281</v>
      </c>
      <c r="P3023">
        <v>161.48475399456851</v>
      </c>
      <c r="Q3023">
        <v>141.41880273546462</v>
      </c>
      <c r="R3023">
        <v>136.83155933995718</v>
      </c>
      <c r="S3023">
        <v>153.67016245597171</v>
      </c>
      <c r="T3023">
        <v>168.26023896261125</v>
      </c>
      <c r="U3023">
        <v>171.609298444187</v>
      </c>
      <c r="V3023">
        <v>195.63097948704893</v>
      </c>
      <c r="W3023">
        <v>145.71314235221362</v>
      </c>
      <c r="X3023">
        <v>170.93323817676514</v>
      </c>
      <c r="Y3023">
        <v>186.24488120722199</v>
      </c>
      <c r="Z3023">
        <v>146.08665286268652</v>
      </c>
      <c r="AA3023">
        <v>147.13320982138384</v>
      </c>
      <c r="AB3023">
        <v>172.5224965277875</v>
      </c>
      <c r="AC3023">
        <v>186.4922291274749</v>
      </c>
      <c r="AD3023">
        <v>232.93472749361811</v>
      </c>
      <c r="AE3023">
        <v>299.70130807814166</v>
      </c>
      <c r="AF3023">
        <v>189.72154505025878</v>
      </c>
      <c r="AG3023">
        <v>254.00455815639407</v>
      </c>
      <c r="AH3023">
        <v>296.26233849135531</v>
      </c>
      <c r="AI3023">
        <v>201.78003063086729</v>
      </c>
      <c r="AJ3023">
        <v>197.56107063479945</v>
      </c>
      <c r="AK3023">
        <v>260.86473703346519</v>
      </c>
      <c r="AL3023">
        <v>305.03059468290797</v>
      </c>
      <c r="AM3023">
        <v>249.27702225235976</v>
      </c>
      <c r="AN3023">
        <v>310.51831123722502</v>
      </c>
      <c r="AO3023">
        <v>200.34865426414831</v>
      </c>
      <c r="AP3023">
        <v>269.91598854771922</v>
      </c>
      <c r="AQ3023">
        <v>316.89648766660559</v>
      </c>
      <c r="AR3023">
        <v>215.42261649459351</v>
      </c>
      <c r="AS3023">
        <v>207.91228125657608</v>
      </c>
      <c r="AT3023">
        <v>280.35690165859887</v>
      </c>
      <c r="AU3023">
        <v>330.26969427459841</v>
      </c>
      <c r="AV3023">
        <v>182.8944639536972</v>
      </c>
      <c r="AW3023">
        <v>205.88350199073665</v>
      </c>
      <c r="AX3023">
        <v>145.13767424041015</v>
      </c>
      <c r="AY3023">
        <v>175.49599062095055</v>
      </c>
      <c r="AZ3023">
        <v>195.8387030571991</v>
      </c>
      <c r="BA3023">
        <v>162.07343899872066</v>
      </c>
      <c r="BB3023">
        <v>154.0636622451353</v>
      </c>
      <c r="BC3023">
        <v>185.1761711673704</v>
      </c>
      <c r="BD3023">
        <v>210.74256788836544</v>
      </c>
      <c r="BE3023">
        <v>178.50364355465945</v>
      </c>
      <c r="BF3023">
        <v>202.19438072427667</v>
      </c>
      <c r="BG3023">
        <v>142.47510552528556</v>
      </c>
      <c r="BH3023">
        <v>166.5648037168925</v>
      </c>
      <c r="BI3023">
        <v>184.69703270774002</v>
      </c>
      <c r="BJ3023">
        <v>153.08008293694417</v>
      </c>
      <c r="BK3023">
        <v>146.76136452744356</v>
      </c>
      <c r="BL3023">
        <v>172.99134058682796</v>
      </c>
      <c r="BM3023">
        <v>193.90062291728427</v>
      </c>
      <c r="BN3023">
        <v>161.7599201469169</v>
      </c>
      <c r="BO3023">
        <v>185.89971886219325</v>
      </c>
      <c r="BP3023">
        <v>133.50655844067796</v>
      </c>
      <c r="BQ3023">
        <v>152.25664064696107</v>
      </c>
      <c r="BR3023">
        <v>163.67016230752029</v>
      </c>
      <c r="BS3023">
        <v>130.67637343749465</v>
      </c>
      <c r="BT3023">
        <v>131.01398379583117</v>
      </c>
      <c r="BU3023">
        <v>150.40122553163167</v>
      </c>
      <c r="BV3023">
        <v>159.59926671759092</v>
      </c>
      <c r="BW3023">
        <v>194.85612689353115</v>
      </c>
      <c r="BX3023">
        <v>232.08291303751648</v>
      </c>
      <c r="BY3023">
        <v>151.90152478478544</v>
      </c>
      <c r="BZ3023">
        <v>187.73071670423568</v>
      </c>
      <c r="CA3023">
        <v>204.55682022885941</v>
      </c>
      <c r="CB3023">
        <v>156.84129520522799</v>
      </c>
      <c r="CC3023">
        <v>154.22474691011493</v>
      </c>
      <c r="CD3023">
        <v>185.15711824859443</v>
      </c>
      <c r="CE3023">
        <v>202.89753002043139</v>
      </c>
      <c r="CF3023">
        <v>207.3609293089886</v>
      </c>
      <c r="CG3023">
        <v>250.04028069510431</v>
      </c>
      <c r="CH3023">
        <v>166.1847148471291</v>
      </c>
      <c r="CI3023">
        <v>206.10468082660222</v>
      </c>
      <c r="CJ3023">
        <v>227.96452305574189</v>
      </c>
      <c r="CK3023">
        <v>170.07082578520513</v>
      </c>
      <c r="CL3023">
        <v>170.64563897051616</v>
      </c>
      <c r="CM3023">
        <v>205.11027797724921</v>
      </c>
      <c r="CN3023">
        <v>228.29629918710248</v>
      </c>
    </row>
    <row r="3024" spans="1:92" x14ac:dyDescent="0.25">
      <c r="A3024" s="1">
        <v>42746</v>
      </c>
      <c r="B3024">
        <v>190.84033613445388</v>
      </c>
      <c r="C3024">
        <v>149.21989980691578</v>
      </c>
      <c r="D3024">
        <v>161.67307800354064</v>
      </c>
      <c r="E3024">
        <v>129.14882331872209</v>
      </c>
      <c r="F3024">
        <v>146.46522693283165</v>
      </c>
      <c r="G3024">
        <v>158.31764789532937</v>
      </c>
      <c r="H3024">
        <v>139.73775757396697</v>
      </c>
      <c r="I3024">
        <v>134.46622993548664</v>
      </c>
      <c r="J3024">
        <v>153.60776643203567</v>
      </c>
      <c r="K3024">
        <v>167.10017564286309</v>
      </c>
      <c r="L3024">
        <v>153.90890129968597</v>
      </c>
      <c r="M3024">
        <v>168.03148319473254</v>
      </c>
      <c r="N3024">
        <v>132.71494612549026</v>
      </c>
      <c r="O3024">
        <v>149.37208805640674</v>
      </c>
      <c r="P3024">
        <v>161.49781026474471</v>
      </c>
      <c r="Q3024">
        <v>141.43133675483386</v>
      </c>
      <c r="R3024">
        <v>136.84095985448411</v>
      </c>
      <c r="S3024">
        <v>153.68426322776205</v>
      </c>
      <c r="T3024">
        <v>168.27956224247211</v>
      </c>
      <c r="U3024">
        <v>171.7538141283124</v>
      </c>
      <c r="V3024">
        <v>195.79476392905769</v>
      </c>
      <c r="W3024">
        <v>145.82875489951397</v>
      </c>
      <c r="X3024">
        <v>171.14519451348235</v>
      </c>
      <c r="Y3024">
        <v>186.52427819653113</v>
      </c>
      <c r="Z3024">
        <v>146.32751233622884</v>
      </c>
      <c r="AA3024">
        <v>147.316263021276</v>
      </c>
      <c r="AB3024">
        <v>172.81152789603826</v>
      </c>
      <c r="AC3024">
        <v>186.88723866408426</v>
      </c>
      <c r="AD3024">
        <v>233.55022184651588</v>
      </c>
      <c r="AE3024">
        <v>300.50145073690879</v>
      </c>
      <c r="AF3024">
        <v>190.21394053257697</v>
      </c>
      <c r="AG3024">
        <v>255.02012383867535</v>
      </c>
      <c r="AH3024">
        <v>297.70875022066502</v>
      </c>
      <c r="AI3024">
        <v>202.85714574843831</v>
      </c>
      <c r="AJ3024">
        <v>198.36121329356649</v>
      </c>
      <c r="AK3024">
        <v>262.28037404513003</v>
      </c>
      <c r="AL3024">
        <v>307.0925007651154</v>
      </c>
      <c r="AM3024">
        <v>249.98387089566179</v>
      </c>
      <c r="AN3024">
        <v>311.38580729945937</v>
      </c>
      <c r="AO3024">
        <v>200.89485548851806</v>
      </c>
      <c r="AP3024">
        <v>271.04052048024528</v>
      </c>
      <c r="AQ3024">
        <v>318.5029618559285</v>
      </c>
      <c r="AR3024">
        <v>216.64353687847898</v>
      </c>
      <c r="AS3024">
        <v>208.77977731881049</v>
      </c>
      <c r="AT3024">
        <v>281.93124636413529</v>
      </c>
      <c r="AU3024">
        <v>332.58301710722338</v>
      </c>
      <c r="AV3024">
        <v>182.96379565061449</v>
      </c>
      <c r="AW3024">
        <v>205.9615001497686</v>
      </c>
      <c r="AX3024">
        <v>145.18967301309812</v>
      </c>
      <c r="AY3024">
        <v>175.59565493526912</v>
      </c>
      <c r="AZ3024">
        <v>195.97303321997632</v>
      </c>
      <c r="BA3024">
        <v>162.19476946832586</v>
      </c>
      <c r="BB3024">
        <v>154.15032686628189</v>
      </c>
      <c r="BC3024">
        <v>185.31483456120498</v>
      </c>
      <c r="BD3024">
        <v>210.94189651700259</v>
      </c>
      <c r="BE3024">
        <v>178.60839321000466</v>
      </c>
      <c r="BF3024">
        <v>202.31309700033458</v>
      </c>
      <c r="BG3024">
        <v>142.55890524956172</v>
      </c>
      <c r="BH3024">
        <v>166.71843654473216</v>
      </c>
      <c r="BI3024">
        <v>184.89954870807412</v>
      </c>
      <c r="BJ3024">
        <v>153.26863231656554</v>
      </c>
      <c r="BK3024">
        <v>146.89404742421416</v>
      </c>
      <c r="BL3024">
        <v>173.20083989751839</v>
      </c>
      <c r="BM3024">
        <v>194.19392195225083</v>
      </c>
      <c r="BN3024">
        <v>161.95859644020797</v>
      </c>
      <c r="BO3024">
        <v>186.1267774830973</v>
      </c>
      <c r="BP3024">
        <v>133.66266124254952</v>
      </c>
      <c r="BQ3024">
        <v>152.54046392309112</v>
      </c>
      <c r="BR3024">
        <v>164.03913256648937</v>
      </c>
      <c r="BS3024">
        <v>131.00277020504424</v>
      </c>
      <c r="BT3024">
        <v>131.25523358054173</v>
      </c>
      <c r="BU3024">
        <v>150.77019579060081</v>
      </c>
      <c r="BV3024">
        <v>160.09595745081856</v>
      </c>
      <c r="BW3024">
        <v>195.29873135487966</v>
      </c>
      <c r="BX3024">
        <v>232.60362416851473</v>
      </c>
      <c r="BY3024">
        <v>152.23998701993432</v>
      </c>
      <c r="BZ3024">
        <v>188.35557006143361</v>
      </c>
      <c r="CA3024">
        <v>205.38995803845665</v>
      </c>
      <c r="CB3024">
        <v>157.54425523207567</v>
      </c>
      <c r="CC3024">
        <v>154.74545804111318</v>
      </c>
      <c r="CD3024">
        <v>185.99025605819165</v>
      </c>
      <c r="CE3024">
        <v>204.0430945086276</v>
      </c>
      <c r="CF3024">
        <v>207.91406772492752</v>
      </c>
      <c r="CG3024">
        <v>250.71633875902967</v>
      </c>
      <c r="CH3024">
        <v>166.61493361508158</v>
      </c>
      <c r="CI3024">
        <v>206.93438845051054</v>
      </c>
      <c r="CJ3024">
        <v>229.07079988761973</v>
      </c>
      <c r="CK3024">
        <v>170.9927231451033</v>
      </c>
      <c r="CL3024">
        <v>171.32169703444148</v>
      </c>
      <c r="CM3024">
        <v>206.21655480912699</v>
      </c>
      <c r="CN3024">
        <v>229.83279478693282</v>
      </c>
    </row>
    <row r="3025" spans="1:92" x14ac:dyDescent="0.25">
      <c r="A3025" s="1">
        <v>42747</v>
      </c>
      <c r="B3025">
        <v>190.36134453781523</v>
      </c>
      <c r="C3025">
        <v>149.21645973696252</v>
      </c>
      <c r="D3025">
        <v>161.6693733128217</v>
      </c>
      <c r="E3025">
        <v>129.14591249030011</v>
      </c>
      <c r="F3025">
        <v>146.46019913828454</v>
      </c>
      <c r="G3025">
        <v>158.31103237618848</v>
      </c>
      <c r="H3025">
        <v>139.73140667559173</v>
      </c>
      <c r="I3025">
        <v>134.46173138247087</v>
      </c>
      <c r="J3025">
        <v>153.60062167136348</v>
      </c>
      <c r="K3025">
        <v>167.09064929530021</v>
      </c>
      <c r="L3025">
        <v>153.90237579801632</v>
      </c>
      <c r="M3025">
        <v>168.02445573139599</v>
      </c>
      <c r="N3025">
        <v>132.70942454715441</v>
      </c>
      <c r="O3025">
        <v>149.36255078473576</v>
      </c>
      <c r="P3025">
        <v>161.48526122307237</v>
      </c>
      <c r="Q3025">
        <v>141.41928967482841</v>
      </c>
      <c r="R3025">
        <v>136.83192454448002</v>
      </c>
      <c r="S3025">
        <v>153.6707102627559</v>
      </c>
      <c r="T3025">
        <v>168.26098966079701</v>
      </c>
      <c r="U3025">
        <v>171.72979459322588</v>
      </c>
      <c r="V3025">
        <v>195.76754178929298</v>
      </c>
      <c r="W3025">
        <v>145.80953927144475</v>
      </c>
      <c r="X3025">
        <v>171.10996586202216</v>
      </c>
      <c r="Y3025">
        <v>186.47784042869722</v>
      </c>
      <c r="Z3025">
        <v>146.28747977775132</v>
      </c>
      <c r="AA3025">
        <v>147.28583827683306</v>
      </c>
      <c r="AB3025">
        <v>172.76348882586527</v>
      </c>
      <c r="AC3025">
        <v>186.82158526818114</v>
      </c>
      <c r="AD3025">
        <v>233.06444023353916</v>
      </c>
      <c r="AE3025">
        <v>299.86993464003911</v>
      </c>
      <c r="AF3025">
        <v>189.82531524219556</v>
      </c>
      <c r="AG3025">
        <v>254.21858417726369</v>
      </c>
      <c r="AH3025">
        <v>296.59145251081867</v>
      </c>
      <c r="AI3025">
        <v>202.00702792572906</v>
      </c>
      <c r="AJ3025">
        <v>197.72969719669678</v>
      </c>
      <c r="AK3025">
        <v>261.18736541593233</v>
      </c>
      <c r="AL3025">
        <v>305.4651323616435</v>
      </c>
      <c r="AM3025">
        <v>249.40168653999351</v>
      </c>
      <c r="AN3025">
        <v>310.63728455645725</v>
      </c>
      <c r="AO3025">
        <v>200.42356339107235</v>
      </c>
      <c r="AP3025">
        <v>270.07021322079811</v>
      </c>
      <c r="AQ3025">
        <v>317.11680862814688</v>
      </c>
      <c r="AR3025">
        <v>215.61778348992053</v>
      </c>
      <c r="AS3025">
        <v>208.03125457580839</v>
      </c>
      <c r="AT3025">
        <v>280.57281620090919</v>
      </c>
      <c r="AU3025">
        <v>330.58695645921784</v>
      </c>
      <c r="AV3025">
        <v>182.91705165543706</v>
      </c>
      <c r="AW3025">
        <v>205.90891315519397</v>
      </c>
      <c r="AX3025">
        <v>145.15461501671504</v>
      </c>
      <c r="AY3025">
        <v>175.52846044220155</v>
      </c>
      <c r="AZ3025">
        <v>195.88246672932007</v>
      </c>
      <c r="BA3025">
        <v>162.11296747676539</v>
      </c>
      <c r="BB3025">
        <v>154.09189687231012</v>
      </c>
      <c r="BC3025">
        <v>185.22134657085013</v>
      </c>
      <c r="BD3025">
        <v>210.80750753086753</v>
      </c>
      <c r="BE3025">
        <v>178.54748459471253</v>
      </c>
      <c r="BF3025">
        <v>202.2440672363368</v>
      </c>
      <c r="BG3025">
        <v>142.51017835732802</v>
      </c>
      <c r="BH3025">
        <v>166.62910390897034</v>
      </c>
      <c r="BI3025">
        <v>184.78179205184261</v>
      </c>
      <c r="BJ3025">
        <v>153.1630573833925</v>
      </c>
      <c r="BK3025">
        <v>146.81689651151075</v>
      </c>
      <c r="BL3025">
        <v>173.07902266693407</v>
      </c>
      <c r="BM3025">
        <v>194.02337782943283</v>
      </c>
      <c r="BN3025">
        <v>161.86218990697742</v>
      </c>
      <c r="BO3025">
        <v>186.01659858797669</v>
      </c>
      <c r="BP3025">
        <v>133.58691325215409</v>
      </c>
      <c r="BQ3025">
        <v>152.40274030419033</v>
      </c>
      <c r="BR3025">
        <v>163.86697804286339</v>
      </c>
      <c r="BS3025">
        <v>130.84438804330836</v>
      </c>
      <c r="BT3025">
        <v>131.13816850447608</v>
      </c>
      <c r="BU3025">
        <v>150.5911550860298</v>
      </c>
      <c r="BV3025">
        <v>159.85494111774221</v>
      </c>
      <c r="BW3025">
        <v>195.00801411410453</v>
      </c>
      <c r="BX3025">
        <v>232.26160388524985</v>
      </c>
      <c r="BY3025">
        <v>152.01767383581216</v>
      </c>
      <c r="BZ3025">
        <v>187.94514572151579</v>
      </c>
      <c r="CA3025">
        <v>204.8427255852329</v>
      </c>
      <c r="CB3025">
        <v>157.08252784966811</v>
      </c>
      <c r="CC3025">
        <v>154.40343775784834</v>
      </c>
      <c r="CD3025">
        <v>185.44302360496789</v>
      </c>
      <c r="CE3025">
        <v>203.29064988544494</v>
      </c>
      <c r="CF3025">
        <v>207.48518357314788</v>
      </c>
      <c r="CG3025">
        <v>250.19214701796574</v>
      </c>
      <c r="CH3025">
        <v>166.28135705258632</v>
      </c>
      <c r="CI3025">
        <v>206.29106222284119</v>
      </c>
      <c r="CJ3025">
        <v>228.21303158406053</v>
      </c>
      <c r="CK3025">
        <v>170.30174312279172</v>
      </c>
      <c r="CL3025">
        <v>170.79750529337753</v>
      </c>
      <c r="CM3025">
        <v>205.35878650556779</v>
      </c>
      <c r="CN3025">
        <v>228.64144992087833</v>
      </c>
    </row>
    <row r="3026" spans="1:92" x14ac:dyDescent="0.25">
      <c r="A3026" s="1">
        <v>42748</v>
      </c>
      <c r="B3026">
        <v>190.79831932773124</v>
      </c>
      <c r="C3026">
        <v>149.22190880518679</v>
      </c>
      <c r="D3026">
        <v>161.67524154014018</v>
      </c>
      <c r="E3026">
        <v>129.15052324033601</v>
      </c>
      <c r="F3026">
        <v>146.4681631610739</v>
      </c>
      <c r="G3026">
        <v>158.32151135354292</v>
      </c>
      <c r="H3026">
        <v>139.74146649385196</v>
      </c>
      <c r="I3026">
        <v>134.46885708707183</v>
      </c>
      <c r="J3026">
        <v>153.61193896690625</v>
      </c>
      <c r="K3026">
        <v>167.10573902269059</v>
      </c>
      <c r="L3026">
        <v>153.92089410997164</v>
      </c>
      <c r="M3026">
        <v>168.04439852888632</v>
      </c>
      <c r="N3026">
        <v>132.72509388803971</v>
      </c>
      <c r="O3026">
        <v>149.38961600990115</v>
      </c>
      <c r="P3026">
        <v>161.52087336144788</v>
      </c>
      <c r="Q3026">
        <v>141.45347732766894</v>
      </c>
      <c r="R3026">
        <v>136.85756528411036</v>
      </c>
      <c r="S3026">
        <v>153.70917137220147</v>
      </c>
      <c r="T3026">
        <v>168.31369562559283</v>
      </c>
      <c r="U3026">
        <v>171.89948668261098</v>
      </c>
      <c r="V3026">
        <v>195.9598594905961</v>
      </c>
      <c r="W3026">
        <v>145.94529294295285</v>
      </c>
      <c r="X3026">
        <v>171.3588475931204</v>
      </c>
      <c r="Y3026">
        <v>186.80591180150847</v>
      </c>
      <c r="Z3026">
        <v>146.57029992672653</v>
      </c>
      <c r="AA3026">
        <v>147.50078159005423</v>
      </c>
      <c r="AB3026">
        <v>173.10287300463557</v>
      </c>
      <c r="AC3026">
        <v>187.28541031250055</v>
      </c>
      <c r="AD3026">
        <v>233.60888165848337</v>
      </c>
      <c r="AE3026">
        <v>300.57770849246657</v>
      </c>
      <c r="AF3026">
        <v>190.26086838215096</v>
      </c>
      <c r="AG3026">
        <v>255.11691252842169</v>
      </c>
      <c r="AH3026">
        <v>297.87088985943745</v>
      </c>
      <c r="AI3026">
        <v>202.95980041938142</v>
      </c>
      <c r="AJ3026">
        <v>198.43747104912427</v>
      </c>
      <c r="AK3026">
        <v>262.43958069330398</v>
      </c>
      <c r="AL3026">
        <v>307.28901113520652</v>
      </c>
      <c r="AM3026">
        <v>249.98184707899776</v>
      </c>
      <c r="AN3026">
        <v>311.34929976341698</v>
      </c>
      <c r="AO3026">
        <v>200.87186926212107</v>
      </c>
      <c r="AP3026">
        <v>270.99319589648667</v>
      </c>
      <c r="AQ3026">
        <v>318.43535530770191</v>
      </c>
      <c r="AR3026">
        <v>216.61987896638237</v>
      </c>
      <c r="AS3026">
        <v>208.74326978276812</v>
      </c>
      <c r="AT3026">
        <v>281.86499194687326</v>
      </c>
      <c r="AU3026">
        <v>332.51203461136834</v>
      </c>
      <c r="AV3026">
        <v>182.97613875789932</v>
      </c>
      <c r="AW3026">
        <v>205.97538614546403</v>
      </c>
      <c r="AX3026">
        <v>145.1989303435617</v>
      </c>
      <c r="AY3026">
        <v>175.61339815199105</v>
      </c>
      <c r="AZ3026">
        <v>195.99694799034066</v>
      </c>
      <c r="BA3026">
        <v>162.21636990607431</v>
      </c>
      <c r="BB3026">
        <v>154.16575575038792</v>
      </c>
      <c r="BC3026">
        <v>185.33952077577462</v>
      </c>
      <c r="BD3026">
        <v>210.97738295044653</v>
      </c>
      <c r="BE3026">
        <v>178.65794458776159</v>
      </c>
      <c r="BF3026">
        <v>202.369255228459</v>
      </c>
      <c r="BG3026">
        <v>142.59854635176725</v>
      </c>
      <c r="BH3026">
        <v>166.79111189877563</v>
      </c>
      <c r="BI3026">
        <v>184.99534803840413</v>
      </c>
      <c r="BJ3026">
        <v>153.36188537088083</v>
      </c>
      <c r="BK3026">
        <v>146.95681250270627</v>
      </c>
      <c r="BL3026">
        <v>173.29994265303219</v>
      </c>
      <c r="BM3026">
        <v>194.33266580997022</v>
      </c>
      <c r="BN3026">
        <v>162.08723026475795</v>
      </c>
      <c r="BO3026">
        <v>186.27378756829728</v>
      </c>
      <c r="BP3026">
        <v>133.76373067612445</v>
      </c>
      <c r="BQ3026">
        <v>152.72422652959114</v>
      </c>
      <c r="BR3026">
        <v>164.28491013588439</v>
      </c>
      <c r="BS3026">
        <v>131.21409720251918</v>
      </c>
      <c r="BT3026">
        <v>131.41143179606672</v>
      </c>
      <c r="BU3026">
        <v>151.00908717905079</v>
      </c>
      <c r="BV3026">
        <v>160.41754201219356</v>
      </c>
      <c r="BW3026">
        <v>195.41353266982225</v>
      </c>
      <c r="BX3026">
        <v>232.73868453903543</v>
      </c>
      <c r="BY3026">
        <v>152.32777626077279</v>
      </c>
      <c r="BZ3026">
        <v>188.51764250605848</v>
      </c>
      <c r="CA3026">
        <v>205.60605463128977</v>
      </c>
      <c r="CB3026">
        <v>157.72658673227861</v>
      </c>
      <c r="CC3026">
        <v>154.88051841163391</v>
      </c>
      <c r="CD3026">
        <v>186.20635265102476</v>
      </c>
      <c r="CE3026">
        <v>204.36408135646244</v>
      </c>
      <c r="CF3026">
        <v>207.93820559546262</v>
      </c>
      <c r="CG3026">
        <v>250.74584060079482</v>
      </c>
      <c r="CH3026">
        <v>166.63370751438666</v>
      </c>
      <c r="CI3026">
        <v>206.97059525631326</v>
      </c>
      <c r="CJ3026">
        <v>229.11907562868996</v>
      </c>
      <c r="CK3026">
        <v>171.05677982664952</v>
      </c>
      <c r="CL3026">
        <v>171.35119887620667</v>
      </c>
      <c r="CM3026">
        <v>206.26483055019725</v>
      </c>
      <c r="CN3026">
        <v>229.8998444273081</v>
      </c>
    </row>
    <row r="3027" spans="1:92" x14ac:dyDescent="0.25">
      <c r="A3027" s="1">
        <v>42752</v>
      </c>
      <c r="B3027">
        <v>190.12605042016818</v>
      </c>
      <c r="C3027">
        <v>149.22567624983634</v>
      </c>
      <c r="D3027">
        <v>161.67929878822432</v>
      </c>
      <c r="E3027">
        <v>129.15371107811643</v>
      </c>
      <c r="F3027">
        <v>146.47366942633093</v>
      </c>
      <c r="G3027">
        <v>158.32875643940741</v>
      </c>
      <c r="H3027">
        <v>139.74842177628187</v>
      </c>
      <c r="I3027">
        <v>134.47378374545974</v>
      </c>
      <c r="J3027">
        <v>153.61976365963989</v>
      </c>
      <c r="K3027">
        <v>167.11617194633556</v>
      </c>
      <c r="L3027">
        <v>153.92753246787748</v>
      </c>
      <c r="M3027">
        <v>168.05154752970805</v>
      </c>
      <c r="N3027">
        <v>132.73071096011387</v>
      </c>
      <c r="O3027">
        <v>149.39931822530198</v>
      </c>
      <c r="P3027">
        <v>161.53363943434377</v>
      </c>
      <c r="Q3027">
        <v>141.46573275764894</v>
      </c>
      <c r="R3027">
        <v>136.86675685659543</v>
      </c>
      <c r="S3027">
        <v>153.72295873092904</v>
      </c>
      <c r="T3027">
        <v>168.33258941347867</v>
      </c>
      <c r="U3027">
        <v>171.87502225620517</v>
      </c>
      <c r="V3027">
        <v>195.93213314066952</v>
      </c>
      <c r="W3027">
        <v>145.92572140182813</v>
      </c>
      <c r="X3027">
        <v>171.32296643439179</v>
      </c>
      <c r="Y3027">
        <v>186.75861391045714</v>
      </c>
      <c r="Z3027">
        <v>146.52952588271677</v>
      </c>
      <c r="AA3027">
        <v>147.46979331660683</v>
      </c>
      <c r="AB3027">
        <v>173.05394415182386</v>
      </c>
      <c r="AC3027">
        <v>187.21854088032453</v>
      </c>
      <c r="AD3027">
        <v>232.89486220937849</v>
      </c>
      <c r="AE3027">
        <v>299.64948320863033</v>
      </c>
      <c r="AF3027">
        <v>189.68965282286706</v>
      </c>
      <c r="AG3027">
        <v>253.93878043739869</v>
      </c>
      <c r="AH3027">
        <v>296.19294415404107</v>
      </c>
      <c r="AI3027">
        <v>201.71026638344799</v>
      </c>
      <c r="AJ3027">
        <v>197.50924576528797</v>
      </c>
      <c r="AK3027">
        <v>260.79733596036289</v>
      </c>
      <c r="AL3027">
        <v>304.89704598070546</v>
      </c>
      <c r="AM3027">
        <v>249.18141304763367</v>
      </c>
      <c r="AN3027">
        <v>310.32017029452027</v>
      </c>
      <c r="AO3027">
        <v>200.22389885577874</v>
      </c>
      <c r="AP3027">
        <v>269.65913917754648</v>
      </c>
      <c r="AQ3027">
        <v>316.52955999493025</v>
      </c>
      <c r="AR3027">
        <v>215.20959043493133</v>
      </c>
      <c r="AS3027">
        <v>207.71414031387144</v>
      </c>
      <c r="AT3027">
        <v>279.99731254035697</v>
      </c>
      <c r="AU3027">
        <v>329.76768936097704</v>
      </c>
      <c r="AV3027">
        <v>182.96166470236977</v>
      </c>
      <c r="AW3027">
        <v>205.95910283299332</v>
      </c>
      <c r="AX3027">
        <v>145.18807480191461</v>
      </c>
      <c r="AY3027">
        <v>175.59259169716736</v>
      </c>
      <c r="AZ3027">
        <v>195.96890450775226</v>
      </c>
      <c r="BA3027">
        <v>162.19104030889767</v>
      </c>
      <c r="BB3027">
        <v>154.14766318097602</v>
      </c>
      <c r="BC3027">
        <v>185.31057266471564</v>
      </c>
      <c r="BD3027">
        <v>210.93577004079921</v>
      </c>
      <c r="BE3027">
        <v>178.6343872853848</v>
      </c>
      <c r="BF3027">
        <v>202.34255695243201</v>
      </c>
      <c r="BG3027">
        <v>142.57970050986586</v>
      </c>
      <c r="BH3027">
        <v>166.75656118862304</v>
      </c>
      <c r="BI3027">
        <v>184.94980392047569</v>
      </c>
      <c r="BJ3027">
        <v>153.32105271342775</v>
      </c>
      <c r="BK3027">
        <v>146.92697325302902</v>
      </c>
      <c r="BL3027">
        <v>173.25282804827867</v>
      </c>
      <c r="BM3027">
        <v>194.26670536331525</v>
      </c>
      <c r="BN3027">
        <v>162.0015382547362</v>
      </c>
      <c r="BO3027">
        <v>186.1758538425581</v>
      </c>
      <c r="BP3027">
        <v>133.69640123967878</v>
      </c>
      <c r="BQ3027">
        <v>152.60180937241716</v>
      </c>
      <c r="BR3027">
        <v>164.13188868941694</v>
      </c>
      <c r="BS3027">
        <v>131.07331747176914</v>
      </c>
      <c r="BT3027">
        <v>131.30737721246891</v>
      </c>
      <c r="BU3027">
        <v>150.84994487472468</v>
      </c>
      <c r="BV3027">
        <v>160.20331198713919</v>
      </c>
      <c r="BW3027">
        <v>195.02549060075157</v>
      </c>
      <c r="BX3027">
        <v>232.28216445777582</v>
      </c>
      <c r="BY3027">
        <v>152.03103820795405</v>
      </c>
      <c r="BZ3027">
        <v>187.96981840854693</v>
      </c>
      <c r="CA3027">
        <v>204.87562250127436</v>
      </c>
      <c r="CB3027">
        <v>157.11028462257812</v>
      </c>
      <c r="CC3027">
        <v>154.4239983303743</v>
      </c>
      <c r="CD3027">
        <v>185.47592052100939</v>
      </c>
      <c r="CE3027">
        <v>203.35973717769136</v>
      </c>
      <c r="CF3027">
        <v>207.34631925480383</v>
      </c>
      <c r="CG3027">
        <v>250.0224239622118</v>
      </c>
      <c r="CH3027">
        <v>166.17335147165201</v>
      </c>
      <c r="CI3027">
        <v>206.08276574532502</v>
      </c>
      <c r="CJ3027">
        <v>227.93530294737229</v>
      </c>
      <c r="CK3027">
        <v>170.07030259221818</v>
      </c>
      <c r="CL3027">
        <v>170.62778223762368</v>
      </c>
      <c r="CM3027">
        <v>205.08105786887958</v>
      </c>
      <c r="CN3027">
        <v>228.25571570325582</v>
      </c>
    </row>
    <row r="3028" spans="1:92" x14ac:dyDescent="0.25">
      <c r="A3028" s="1">
        <v>42753</v>
      </c>
      <c r="B3028">
        <v>190.54621848739509</v>
      </c>
      <c r="C3028">
        <v>149.22932107070736</v>
      </c>
      <c r="D3028">
        <v>161.68322397993151</v>
      </c>
      <c r="E3028">
        <v>129.15679515731492</v>
      </c>
      <c r="F3028">
        <v>146.47899647221928</v>
      </c>
      <c r="G3028">
        <v>158.3357657103131</v>
      </c>
      <c r="H3028">
        <v>139.75515067635135</v>
      </c>
      <c r="I3028">
        <v>134.47855004967562</v>
      </c>
      <c r="J3028">
        <v>153.62733367221807</v>
      </c>
      <c r="K3028">
        <v>167.12626529643978</v>
      </c>
      <c r="L3028">
        <v>153.9326751614941</v>
      </c>
      <c r="M3028">
        <v>168.05708581514133</v>
      </c>
      <c r="N3028">
        <v>132.73506247009718</v>
      </c>
      <c r="O3028">
        <v>149.40683446981862</v>
      </c>
      <c r="P3028">
        <v>161.5435292297604</v>
      </c>
      <c r="Q3028">
        <v>141.47562255306553</v>
      </c>
      <c r="R3028">
        <v>136.87387750929537</v>
      </c>
      <c r="S3028">
        <v>153.73363970997895</v>
      </c>
      <c r="T3028">
        <v>168.34722631069531</v>
      </c>
      <c r="U3028">
        <v>171.97679165569315</v>
      </c>
      <c r="V3028">
        <v>196.0474717934226</v>
      </c>
      <c r="W3028">
        <v>146.00713692141855</v>
      </c>
      <c r="X3028">
        <v>171.47222822030756</v>
      </c>
      <c r="Y3028">
        <v>186.95536808280062</v>
      </c>
      <c r="Z3028">
        <v>146.69914154853015</v>
      </c>
      <c r="AA3028">
        <v>147.59870122262498</v>
      </c>
      <c r="AB3028">
        <v>173.2574829507999</v>
      </c>
      <c r="AC3028">
        <v>187.49671057225851</v>
      </c>
      <c r="AD3028">
        <v>233.4116708024616</v>
      </c>
      <c r="AE3028">
        <v>300.32133437963824</v>
      </c>
      <c r="AF3028">
        <v>190.10309969733359</v>
      </c>
      <c r="AG3028">
        <v>254.79151461598585</v>
      </c>
      <c r="AH3028">
        <v>297.40744434778634</v>
      </c>
      <c r="AI3028">
        <v>202.61468142134348</v>
      </c>
      <c r="AJ3028">
        <v>198.18109693629603</v>
      </c>
      <c r="AK3028">
        <v>261.98599572445403</v>
      </c>
      <c r="AL3028">
        <v>306.62835476753378</v>
      </c>
      <c r="AM3028">
        <v>249.74411466073977</v>
      </c>
      <c r="AN3028">
        <v>311.01075863787781</v>
      </c>
      <c r="AO3028">
        <v>200.65871373863345</v>
      </c>
      <c r="AP3028">
        <v>270.55434628930624</v>
      </c>
      <c r="AQ3028">
        <v>317.80842729744421</v>
      </c>
      <c r="AR3028">
        <v>216.18152958484194</v>
      </c>
      <c r="AS3028">
        <v>208.40472865722893</v>
      </c>
      <c r="AT3028">
        <v>281.25060249682059</v>
      </c>
      <c r="AU3028">
        <v>331.63483562264736</v>
      </c>
      <c r="AV3028">
        <v>182.96649185391058</v>
      </c>
      <c r="AW3028">
        <v>205.96453337847672</v>
      </c>
      <c r="AX3028">
        <v>145.19169516557017</v>
      </c>
      <c r="AY3028">
        <v>175.59953072750727</v>
      </c>
      <c r="AZ3028">
        <v>195.97825711386261</v>
      </c>
      <c r="BA3028">
        <v>162.19948782409406</v>
      </c>
      <c r="BB3028">
        <v>154.15369712040206</v>
      </c>
      <c r="BC3028">
        <v>185.32022696779725</v>
      </c>
      <c r="BD3028">
        <v>210.94964810147903</v>
      </c>
      <c r="BE3028">
        <v>178.67057943598746</v>
      </c>
      <c r="BF3028">
        <v>202.38357472311503</v>
      </c>
      <c r="BG3028">
        <v>142.60865423034798</v>
      </c>
      <c r="BH3028">
        <v>166.80964300950697</v>
      </c>
      <c r="BI3028">
        <v>185.01977541164086</v>
      </c>
      <c r="BJ3028">
        <v>153.38619858451261</v>
      </c>
      <c r="BK3028">
        <v>146.97281664379238</v>
      </c>
      <c r="BL3028">
        <v>173.32521234948405</v>
      </c>
      <c r="BM3028">
        <v>194.36804338500275</v>
      </c>
      <c r="BN3028">
        <v>162.14259217483337</v>
      </c>
      <c r="BO3028">
        <v>186.33705832266918</v>
      </c>
      <c r="BP3028">
        <v>133.80722931975518</v>
      </c>
      <c r="BQ3028">
        <v>152.80331497255602</v>
      </c>
      <c r="BR3028">
        <v>164.39384596959746</v>
      </c>
      <c r="BS3028">
        <v>131.30504891192882</v>
      </c>
      <c r="BT3028">
        <v>131.47865697258692</v>
      </c>
      <c r="BU3028">
        <v>151.11190215490518</v>
      </c>
      <c r="BV3028">
        <v>160.55594678738217</v>
      </c>
      <c r="BW3028">
        <v>195.36109932095957</v>
      </c>
      <c r="BX3028">
        <v>232.67699824625581</v>
      </c>
      <c r="BY3028">
        <v>152.28768017046605</v>
      </c>
      <c r="BZ3028">
        <v>188.44361895472289</v>
      </c>
      <c r="CA3028">
        <v>205.50735656284235</v>
      </c>
      <c r="CB3028">
        <v>157.6433102370261</v>
      </c>
      <c r="CC3028">
        <v>154.81883211885429</v>
      </c>
      <c r="CD3028">
        <v>186.10765458257737</v>
      </c>
      <c r="CE3028">
        <v>204.24811320177128</v>
      </c>
      <c r="CF3028">
        <v>207.76536141198832</v>
      </c>
      <c r="CG3028">
        <v>250.5345865987706</v>
      </c>
      <c r="CH3028">
        <v>166.49927314946214</v>
      </c>
      <c r="CI3028">
        <v>206.71132898110173</v>
      </c>
      <c r="CJ3028">
        <v>228.77338726174122</v>
      </c>
      <c r="CK3028">
        <v>170.76870618752565</v>
      </c>
      <c r="CL3028">
        <v>171.1399448741825</v>
      </c>
      <c r="CM3028">
        <v>205.91914218324857</v>
      </c>
      <c r="CN3028">
        <v>229.41972169543496</v>
      </c>
    </row>
    <row r="3029" spans="1:92" x14ac:dyDescent="0.25">
      <c r="A3029" s="1">
        <v>42754</v>
      </c>
      <c r="B3029">
        <v>189.84033613445391</v>
      </c>
      <c r="C3029">
        <v>149.23793727682047</v>
      </c>
      <c r="D3029">
        <v>161.69250297113027</v>
      </c>
      <c r="E3029">
        <v>129.16408579325682</v>
      </c>
      <c r="F3029">
        <v>146.49158938884622</v>
      </c>
      <c r="G3029">
        <v>158.35233533745381</v>
      </c>
      <c r="H3029">
        <v>139.77105751840645</v>
      </c>
      <c r="I3029">
        <v>134.48981739613131</v>
      </c>
      <c r="J3029">
        <v>153.64522886953006</v>
      </c>
      <c r="K3029">
        <v>167.15012555952237</v>
      </c>
      <c r="L3029">
        <v>153.94648063097364</v>
      </c>
      <c r="M3029">
        <v>168.07195324381152</v>
      </c>
      <c r="N3029">
        <v>132.74674402119518</v>
      </c>
      <c r="O3029">
        <v>149.42701169444246</v>
      </c>
      <c r="P3029">
        <v>161.57007820952859</v>
      </c>
      <c r="Q3029">
        <v>141.50110957364302</v>
      </c>
      <c r="R3029">
        <v>136.8929927747285</v>
      </c>
      <c r="S3029">
        <v>153.76231260812864</v>
      </c>
      <c r="T3029">
        <v>168.38651880075221</v>
      </c>
      <c r="U3029">
        <v>171.91688893734155</v>
      </c>
      <c r="V3029">
        <v>195.97958204595744</v>
      </c>
      <c r="W3029">
        <v>145.95921474673727</v>
      </c>
      <c r="X3029">
        <v>171.38437090005851</v>
      </c>
      <c r="Y3029">
        <v>186.83955616065415</v>
      </c>
      <c r="Z3029">
        <v>146.59930368461079</v>
      </c>
      <c r="AA3029">
        <v>147.52282444604629</v>
      </c>
      <c r="AB3029">
        <v>173.13767751409668</v>
      </c>
      <c r="AC3029">
        <v>187.33297647543071</v>
      </c>
      <c r="AD3029">
        <v>232.64338636930631</v>
      </c>
      <c r="AE3029">
        <v>299.32256461653645</v>
      </c>
      <c r="AF3029">
        <v>189.4884721508094</v>
      </c>
      <c r="AG3029">
        <v>253.52384530127972</v>
      </c>
      <c r="AH3029">
        <v>295.60197592987151</v>
      </c>
      <c r="AI3029">
        <v>201.2701836633218</v>
      </c>
      <c r="AJ3029">
        <v>197.18232717319421</v>
      </c>
      <c r="AK3029">
        <v>260.21894152819704</v>
      </c>
      <c r="AL3029">
        <v>304.05460191646381</v>
      </c>
      <c r="AM3029">
        <v>248.88577856853971</v>
      </c>
      <c r="AN3029">
        <v>309.9071836621921</v>
      </c>
      <c r="AO3029">
        <v>199.96387023542388</v>
      </c>
      <c r="AP3029">
        <v>269.12378613563953</v>
      </c>
      <c r="AQ3029">
        <v>315.76476993506316</v>
      </c>
      <c r="AR3029">
        <v>214.66922313667993</v>
      </c>
      <c r="AS3029">
        <v>207.30115368154321</v>
      </c>
      <c r="AT3029">
        <v>279.24781828168716</v>
      </c>
      <c r="AU3029">
        <v>328.69196902081865</v>
      </c>
      <c r="AV3029">
        <v>182.92823851949652</v>
      </c>
      <c r="AW3029">
        <v>205.92149837726089</v>
      </c>
      <c r="AX3029">
        <v>145.16300516475965</v>
      </c>
      <c r="AY3029">
        <v>175.54454155928704</v>
      </c>
      <c r="AZ3029">
        <v>195.90414127843536</v>
      </c>
      <c r="BA3029">
        <v>162.13254448886946</v>
      </c>
      <c r="BB3029">
        <v>154.10588045238447</v>
      </c>
      <c r="BC3029">
        <v>185.24372029896909</v>
      </c>
      <c r="BD3029">
        <v>210.83966976503854</v>
      </c>
      <c r="BE3029">
        <v>178.59545529370985</v>
      </c>
      <c r="BF3029">
        <v>202.29843402853379</v>
      </c>
      <c r="BG3029">
        <v>142.54855491652589</v>
      </c>
      <c r="BH3029">
        <v>166.69946093416647</v>
      </c>
      <c r="BI3029">
        <v>184.87453540323747</v>
      </c>
      <c r="BJ3029">
        <v>153.2509751284129</v>
      </c>
      <c r="BK3029">
        <v>146.8776593969074</v>
      </c>
      <c r="BL3029">
        <v>173.17496406492879</v>
      </c>
      <c r="BM3029">
        <v>194.1576957866254</v>
      </c>
      <c r="BN3029">
        <v>161.93257388806629</v>
      </c>
      <c r="BO3029">
        <v>186.0970374235068</v>
      </c>
      <c r="BP3029">
        <v>133.64221495158105</v>
      </c>
      <c r="BQ3029">
        <v>152.50328884860303</v>
      </c>
      <c r="BR3029">
        <v>164.00381200845862</v>
      </c>
      <c r="BS3029">
        <v>130.96001886938288</v>
      </c>
      <c r="BT3029">
        <v>131.22363476722688</v>
      </c>
      <c r="BU3029">
        <v>150.72186819376628</v>
      </c>
      <c r="BV3029">
        <v>160.03090107046444</v>
      </c>
      <c r="BW3029">
        <v>194.80745457588745</v>
      </c>
      <c r="BX3029">
        <v>232.02565148734743</v>
      </c>
      <c r="BY3029">
        <v>151.86430477717556</v>
      </c>
      <c r="BZ3029">
        <v>187.66200284403286</v>
      </c>
      <c r="CA3029">
        <v>204.46520174858898</v>
      </c>
      <c r="CB3029">
        <v>156.76399211249981</v>
      </c>
      <c r="CC3029">
        <v>154.16748535994589</v>
      </c>
      <c r="CD3029">
        <v>185.065499768324</v>
      </c>
      <c r="CE3029">
        <v>202.81515033217286</v>
      </c>
      <c r="CF3029">
        <v>207.06613877566329</v>
      </c>
      <c r="CG3029">
        <v>249.67998115437337</v>
      </c>
      <c r="CH3029">
        <v>165.95543332120931</v>
      </c>
      <c r="CI3029">
        <v>205.66249502661424</v>
      </c>
      <c r="CJ3029">
        <v>227.37494198909118</v>
      </c>
      <c r="CK3029">
        <v>169.60333512698392</v>
      </c>
      <c r="CL3029">
        <v>170.28533942978524</v>
      </c>
      <c r="CM3029">
        <v>204.5206969105985</v>
      </c>
      <c r="CN3029">
        <v>227.47743659453215</v>
      </c>
    </row>
    <row r="3030" spans="1:92" x14ac:dyDescent="0.25">
      <c r="A3030" s="1">
        <v>42755</v>
      </c>
      <c r="B3030">
        <v>190.53781512605056</v>
      </c>
      <c r="C3030">
        <v>149.2400617349351</v>
      </c>
      <c r="D3030">
        <v>161.69479084909983</v>
      </c>
      <c r="E3030">
        <v>129.1658834116615</v>
      </c>
      <c r="F3030">
        <v>146.49469436609064</v>
      </c>
      <c r="G3030">
        <v>158.356420833828</v>
      </c>
      <c r="H3030">
        <v>139.77497959492567</v>
      </c>
      <c r="I3030">
        <v>134.49259553366576</v>
      </c>
      <c r="J3030">
        <v>153.64964120561419</v>
      </c>
      <c r="K3030">
        <v>167.15600867430126</v>
      </c>
      <c r="L3030">
        <v>153.95427360645925</v>
      </c>
      <c r="M3030">
        <v>168.08034567894993</v>
      </c>
      <c r="N3030">
        <v>132.75333807737536</v>
      </c>
      <c r="O3030">
        <v>149.43840142784455</v>
      </c>
      <c r="P3030">
        <v>161.58506470084711</v>
      </c>
      <c r="Q3030">
        <v>141.5160960649616</v>
      </c>
      <c r="R3030">
        <v>136.90378304847783</v>
      </c>
      <c r="S3030">
        <v>153.77849801875269</v>
      </c>
      <c r="T3030">
        <v>168.4086988079037</v>
      </c>
      <c r="U3030">
        <v>172.0615395396471</v>
      </c>
      <c r="V3030">
        <v>196.14351939523712</v>
      </c>
      <c r="W3030">
        <v>146.07493522858172</v>
      </c>
      <c r="X3030">
        <v>171.59652511677339</v>
      </c>
      <c r="Y3030">
        <v>187.11921399177828</v>
      </c>
      <c r="Z3030">
        <v>146.84038802178679</v>
      </c>
      <c r="AA3030">
        <v>147.70604854230004</v>
      </c>
      <c r="AB3030">
        <v>173.42697871870786</v>
      </c>
      <c r="AC3030">
        <v>187.72835478839937</v>
      </c>
      <c r="AD3030">
        <v>233.4652147200737</v>
      </c>
      <c r="AE3030">
        <v>300.39094147253411</v>
      </c>
      <c r="AF3030">
        <v>190.14593483142335</v>
      </c>
      <c r="AG3030">
        <v>254.87986208004597</v>
      </c>
      <c r="AH3030">
        <v>297.53327255417503</v>
      </c>
      <c r="AI3030">
        <v>202.70838327716478</v>
      </c>
      <c r="AJ3030">
        <v>198.25070402919187</v>
      </c>
      <c r="AK3030">
        <v>262.10914673496211</v>
      </c>
      <c r="AL3030">
        <v>306.80772689153468</v>
      </c>
      <c r="AM3030">
        <v>249.79868090487534</v>
      </c>
      <c r="AN3030">
        <v>311.02756380224037</v>
      </c>
      <c r="AO3030">
        <v>200.66929476804685</v>
      </c>
      <c r="AP3030">
        <v>270.57613076162806</v>
      </c>
      <c r="AQ3030">
        <v>317.83954797218956</v>
      </c>
      <c r="AR3030">
        <v>216.24605444489603</v>
      </c>
      <c r="AS3030">
        <v>208.42153382159148</v>
      </c>
      <c r="AT3030">
        <v>281.28110075807103</v>
      </c>
      <c r="AU3030">
        <v>331.72114495502331</v>
      </c>
      <c r="AV3030">
        <v>182.99307036232503</v>
      </c>
      <c r="AW3030">
        <v>205.99443420044298</v>
      </c>
      <c r="AX3030">
        <v>145.21162904688103</v>
      </c>
      <c r="AY3030">
        <v>175.63773733335307</v>
      </c>
      <c r="AZ3030">
        <v>196.02975297391561</v>
      </c>
      <c r="BA3030">
        <v>162.2460002138194</v>
      </c>
      <c r="BB3030">
        <v>154.18692025592011</v>
      </c>
      <c r="BC3030">
        <v>185.37338398462617</v>
      </c>
      <c r="BD3030">
        <v>211.02606131317057</v>
      </c>
      <c r="BE3030">
        <v>178.70395342274742</v>
      </c>
      <c r="BF3030">
        <v>202.42139857477633</v>
      </c>
      <c r="BG3030">
        <v>142.63535341975592</v>
      </c>
      <c r="BH3030">
        <v>166.85859152342152</v>
      </c>
      <c r="BI3030">
        <v>185.08429845271004</v>
      </c>
      <c r="BJ3030">
        <v>153.44627176068045</v>
      </c>
      <c r="BK3030">
        <v>147.01509036035498</v>
      </c>
      <c r="BL3030">
        <v>173.39196032300384</v>
      </c>
      <c r="BM3030">
        <v>194.46872375653302</v>
      </c>
      <c r="BN3030">
        <v>162.18190358161101</v>
      </c>
      <c r="BO3030">
        <v>186.38198564470079</v>
      </c>
      <c r="BP3030">
        <v>133.83811685365191</v>
      </c>
      <c r="BQ3030">
        <v>152.85947412509552</v>
      </c>
      <c r="BR3030">
        <v>164.46685286789878</v>
      </c>
      <c r="BS3030">
        <v>131.36963193734925</v>
      </c>
      <c r="BT3030">
        <v>131.52639225224547</v>
      </c>
      <c r="BU3030">
        <v>151.18490905320652</v>
      </c>
      <c r="BV3030">
        <v>160.65422530432625</v>
      </c>
      <c r="BW3030">
        <v>195.35578581988261</v>
      </c>
      <c r="BX3030">
        <v>232.67074706851818</v>
      </c>
      <c r="BY3030">
        <v>152.28361690493654</v>
      </c>
      <c r="BZ3030">
        <v>188.46837232049626</v>
      </c>
      <c r="CA3030">
        <v>205.4973546784621</v>
      </c>
      <c r="CB3030">
        <v>157.63487114708028</v>
      </c>
      <c r="CC3030">
        <v>154.81258094111661</v>
      </c>
      <c r="CD3030">
        <v>186.09765269819715</v>
      </c>
      <c r="CE3030">
        <v>204.26661538980699</v>
      </c>
      <c r="CF3030">
        <v>207.77176807092235</v>
      </c>
      <c r="CG3030">
        <v>250.54241695968983</v>
      </c>
      <c r="CH3030">
        <v>166.50425610641076</v>
      </c>
      <c r="CI3030">
        <v>206.72093896950264</v>
      </c>
      <c r="CJ3030">
        <v>228.78620057960916</v>
      </c>
      <c r="CK3030">
        <v>170.77938395241557</v>
      </c>
      <c r="CL3030">
        <v>171.14777523510176</v>
      </c>
      <c r="CM3030">
        <v>205.93195550111645</v>
      </c>
      <c r="CN3030">
        <v>229.43751797025152</v>
      </c>
    </row>
    <row r="3031" spans="1:92" x14ac:dyDescent="0.25">
      <c r="A3031" s="1">
        <v>42758</v>
      </c>
      <c r="B3031">
        <v>190.04201680672281</v>
      </c>
      <c r="C3031">
        <v>149.28545019412945</v>
      </c>
      <c r="D3031">
        <v>161.74367072823225</v>
      </c>
      <c r="E3031">
        <v>129.20428903097979</v>
      </c>
      <c r="F3031">
        <v>146.55753992497515</v>
      </c>
      <c r="G3031">
        <v>158.43812006037786</v>
      </c>
      <c r="H3031">
        <v>139.85877367343832</v>
      </c>
      <c r="I3031">
        <v>134.55020396264322</v>
      </c>
      <c r="J3031">
        <v>153.74041812400293</v>
      </c>
      <c r="K3031">
        <v>167.27820837213224</v>
      </c>
      <c r="L3031">
        <v>153.99642950681869</v>
      </c>
      <c r="M3031">
        <v>168.12574434087546</v>
      </c>
      <c r="N3031">
        <v>132.78900845460257</v>
      </c>
      <c r="O3031">
        <v>149.50163527838365</v>
      </c>
      <c r="P3031">
        <v>161.66678229231312</v>
      </c>
      <c r="Q3031">
        <v>141.59392234254818</v>
      </c>
      <c r="R3031">
        <v>136.96215275666782</v>
      </c>
      <c r="S3031">
        <v>153.86280981947152</v>
      </c>
      <c r="T3031">
        <v>168.52219546271752</v>
      </c>
      <c r="U3031">
        <v>172.01249458046019</v>
      </c>
      <c r="V3031">
        <v>196.08793510815858</v>
      </c>
      <c r="W3031">
        <v>146.03569926123214</v>
      </c>
      <c r="X3031">
        <v>171.52295767799293</v>
      </c>
      <c r="Y3031">
        <v>187.02504767013932</v>
      </c>
      <c r="Z3031">
        <v>146.76191608708766</v>
      </c>
      <c r="AA3031">
        <v>147.642290095357</v>
      </c>
      <c r="AB3031">
        <v>173.32888880033391</v>
      </c>
      <c r="AC3031">
        <v>187.59756823056748</v>
      </c>
      <c r="AD3031">
        <v>233.03376517412522</v>
      </c>
      <c r="AE3031">
        <v>299.8300570628009</v>
      </c>
      <c r="AF3031">
        <v>189.80077519466451</v>
      </c>
      <c r="AG3031">
        <v>254.16797032923085</v>
      </c>
      <c r="AH3031">
        <v>296.5236806166555</v>
      </c>
      <c r="AI3031">
        <v>201.97491904905229</v>
      </c>
      <c r="AJ3031">
        <v>197.70060585810745</v>
      </c>
      <c r="AK3031">
        <v>261.15995773387533</v>
      </c>
      <c r="AL3031">
        <v>305.40551586720193</v>
      </c>
      <c r="AM3031">
        <v>249.22464521958671</v>
      </c>
      <c r="AN3031">
        <v>310.28951792115487</v>
      </c>
      <c r="AO3031">
        <v>200.20459921328938</v>
      </c>
      <c r="AP3031">
        <v>269.63307213579679</v>
      </c>
      <c r="AQ3031">
        <v>316.51106538623588</v>
      </c>
      <c r="AR3031">
        <v>215.26199327011554</v>
      </c>
      <c r="AS3031">
        <v>207.6834879405061</v>
      </c>
      <c r="AT3031">
        <v>279.96901919169704</v>
      </c>
      <c r="AU3031">
        <v>329.80769267072787</v>
      </c>
      <c r="AV3031">
        <v>183.05893519610547</v>
      </c>
      <c r="AW3031">
        <v>206.06853213844593</v>
      </c>
      <c r="AX3031">
        <v>145.26102767221639</v>
      </c>
      <c r="AY3031">
        <v>175.73035975585682</v>
      </c>
      <c r="AZ3031">
        <v>196.15571946852072</v>
      </c>
      <c r="BA3031">
        <v>162.36126367293517</v>
      </c>
      <c r="BB3031">
        <v>154.26719302209003</v>
      </c>
      <c r="BC3031">
        <v>185.50511365218708</v>
      </c>
      <c r="BD3031">
        <v>211.21130615817799</v>
      </c>
      <c r="BE3031">
        <v>178.65000746080827</v>
      </c>
      <c r="BF3031">
        <v>202.36025981791198</v>
      </c>
      <c r="BG3031">
        <v>142.59219665020464</v>
      </c>
      <c r="BH3031">
        <v>166.78306717670674</v>
      </c>
      <c r="BI3031">
        <v>184.98072220578695</v>
      </c>
      <c r="BJ3031">
        <v>153.35276542665264</v>
      </c>
      <c r="BK3031">
        <v>146.95035520602801</v>
      </c>
      <c r="BL3031">
        <v>173.28406839912566</v>
      </c>
      <c r="BM3031">
        <v>194.31587686437223</v>
      </c>
      <c r="BN3031">
        <v>161.82301501692334</v>
      </c>
      <c r="BO3031">
        <v>185.97182728505771</v>
      </c>
      <c r="BP3031">
        <v>133.55613298139733</v>
      </c>
      <c r="BQ3031">
        <v>152.35959362428054</v>
      </c>
      <c r="BR3031">
        <v>163.82085345146098</v>
      </c>
      <c r="BS3031">
        <v>130.80566419284003</v>
      </c>
      <c r="BT3031">
        <v>131.10341644386355</v>
      </c>
      <c r="BU3031">
        <v>150.51840171878655</v>
      </c>
      <c r="BV3031">
        <v>159.75700389260709</v>
      </c>
      <c r="BW3031">
        <v>194.96810135760347</v>
      </c>
      <c r="BX3031">
        <v>232.21464770113101</v>
      </c>
      <c r="BY3031">
        <v>151.98715231613485</v>
      </c>
      <c r="BZ3031">
        <v>187.9210530796316</v>
      </c>
      <c r="CA3031">
        <v>204.75847370329481</v>
      </c>
      <c r="CB3031">
        <v>157.04194196947685</v>
      </c>
      <c r="CC3031">
        <v>154.36788405791407</v>
      </c>
      <c r="CD3031">
        <v>185.36789371037759</v>
      </c>
      <c r="CE3031">
        <v>203.29740423410914</v>
      </c>
      <c r="CF3031">
        <v>207.34521238454903</v>
      </c>
      <c r="CG3031">
        <v>250.02107112078923</v>
      </c>
      <c r="CH3031">
        <v>166.1724905725649</v>
      </c>
      <c r="CI3031">
        <v>206.08110543994277</v>
      </c>
      <c r="CJ3031">
        <v>227.93308920686263</v>
      </c>
      <c r="CK3031">
        <v>170.11585288472381</v>
      </c>
      <c r="CL3031">
        <v>170.61458062713521</v>
      </c>
      <c r="CM3031">
        <v>205.07884412836992</v>
      </c>
      <c r="CN3031">
        <v>228.25264106365913</v>
      </c>
    </row>
    <row r="3032" spans="1:92" x14ac:dyDescent="0.25">
      <c r="A3032" s="1">
        <v>42759</v>
      </c>
      <c r="B3032">
        <v>191.26050420168076</v>
      </c>
      <c r="C3032">
        <v>149.38961712397011</v>
      </c>
      <c r="D3032">
        <v>161.85585049882988</v>
      </c>
      <c r="E3032">
        <v>129.29243027930653</v>
      </c>
      <c r="F3032">
        <v>146.70978389935766</v>
      </c>
      <c r="G3032">
        <v>158.6384410793022</v>
      </c>
      <c r="H3032">
        <v>140.05108185160569</v>
      </c>
      <c r="I3032">
        <v>134.68642225551179</v>
      </c>
      <c r="J3032">
        <v>153.95676482444122</v>
      </c>
      <c r="K3032">
        <v>167.56667063938332</v>
      </c>
      <c r="L3032">
        <v>154.16795035751863</v>
      </c>
      <c r="M3032">
        <v>168.31045910316766</v>
      </c>
      <c r="N3032">
        <v>132.93414148211784</v>
      </c>
      <c r="O3032">
        <v>149.75231959863737</v>
      </c>
      <c r="P3032">
        <v>161.99663008212059</v>
      </c>
      <c r="Q3032">
        <v>141.92377013235571</v>
      </c>
      <c r="R3032">
        <v>137.19964316532923</v>
      </c>
      <c r="S3032">
        <v>154.21904543246367</v>
      </c>
      <c r="T3032">
        <v>169.01037019163263</v>
      </c>
      <c r="U3032">
        <v>172.51829597454659</v>
      </c>
      <c r="V3032">
        <v>196.66117668812316</v>
      </c>
      <c r="W3032">
        <v>146.4403403765013</v>
      </c>
      <c r="X3032">
        <v>172.26479972265304</v>
      </c>
      <c r="Y3032">
        <v>188.00293036537309</v>
      </c>
      <c r="Z3032">
        <v>147.60491841056503</v>
      </c>
      <c r="AA3032">
        <v>148.2829718611998</v>
      </c>
      <c r="AB3032">
        <v>174.34049158850681</v>
      </c>
      <c r="AC3032">
        <v>188.98009204107041</v>
      </c>
      <c r="AD3032">
        <v>234.33161828374861</v>
      </c>
      <c r="AE3032">
        <v>301.51726610531131</v>
      </c>
      <c r="AF3032">
        <v>190.8390576823632</v>
      </c>
      <c r="AG3032">
        <v>256.30942796010942</v>
      </c>
      <c r="AH3032">
        <v>299.57363542427038</v>
      </c>
      <c r="AI3032">
        <v>204.2461619908932</v>
      </c>
      <c r="AJ3032">
        <v>199.38781490061783</v>
      </c>
      <c r="AK3032">
        <v>264.14501988600898</v>
      </c>
      <c r="AL3032">
        <v>309.75332378444017</v>
      </c>
      <c r="AM3032">
        <v>250.78874051581334</v>
      </c>
      <c r="AN3032">
        <v>312.20908942106939</v>
      </c>
      <c r="AO3032">
        <v>201.41321830582814</v>
      </c>
      <c r="AP3032">
        <v>272.12140556161188</v>
      </c>
      <c r="AQ3032">
        <v>320.06582742311451</v>
      </c>
      <c r="AR3032">
        <v>217.9636124181433</v>
      </c>
      <c r="AS3032">
        <v>209.60305944042057</v>
      </c>
      <c r="AT3032">
        <v>283.45268598783809</v>
      </c>
      <c r="AU3032">
        <v>334.99764524457072</v>
      </c>
      <c r="AV3032">
        <v>183.30665526495315</v>
      </c>
      <c r="AW3032">
        <v>206.3472172158996</v>
      </c>
      <c r="AX3032">
        <v>145.44681772385218</v>
      </c>
      <c r="AY3032">
        <v>176.08645735482534</v>
      </c>
      <c r="AZ3032">
        <v>196.63567710191313</v>
      </c>
      <c r="BA3032">
        <v>162.79477379341861</v>
      </c>
      <c r="BB3032">
        <v>154.5768431081496</v>
      </c>
      <c r="BC3032">
        <v>186.00055378988242</v>
      </c>
      <c r="BD3032">
        <v>211.92350135611511</v>
      </c>
      <c r="BE3032">
        <v>178.96203240132624</v>
      </c>
      <c r="BF3032">
        <v>202.71388808383236</v>
      </c>
      <c r="BG3032">
        <v>142.84181660261899</v>
      </c>
      <c r="BH3032">
        <v>167.24070375613309</v>
      </c>
      <c r="BI3032">
        <v>185.58397042412162</v>
      </c>
      <c r="BJ3032">
        <v>153.91441031958496</v>
      </c>
      <c r="BK3032">
        <v>147.34558679735073</v>
      </c>
      <c r="BL3032">
        <v>173.90811828016155</v>
      </c>
      <c r="BM3032">
        <v>195.18954669782244</v>
      </c>
      <c r="BN3032">
        <v>162.33303829813443</v>
      </c>
      <c r="BO3032">
        <v>186.55471103501324</v>
      </c>
      <c r="BP3032">
        <v>133.95686555949175</v>
      </c>
      <c r="BQ3032">
        <v>153.08819831172502</v>
      </c>
      <c r="BR3032">
        <v>164.76803954513878</v>
      </c>
      <c r="BS3032">
        <v>131.64355958340116</v>
      </c>
      <c r="BT3032">
        <v>131.72273042819137</v>
      </c>
      <c r="BU3032">
        <v>151.46558781246435</v>
      </c>
      <c r="BV3032">
        <v>161.03206209563487</v>
      </c>
      <c r="BW3032">
        <v>195.98362853709804</v>
      </c>
      <c r="BX3032">
        <v>233.40938555935989</v>
      </c>
      <c r="BY3032">
        <v>152.76373192398361</v>
      </c>
      <c r="BZ3032">
        <v>189.41447540241768</v>
      </c>
      <c r="CA3032">
        <v>206.670054276461</v>
      </c>
      <c r="CB3032">
        <v>158.65483807808582</v>
      </c>
      <c r="CC3032">
        <v>155.56262191614294</v>
      </c>
      <c r="CD3032">
        <v>187.27947428354378</v>
      </c>
      <c r="CE3032">
        <v>205.98556441512414</v>
      </c>
      <c r="CF3032">
        <v>208.58723355185722</v>
      </c>
      <c r="CG3032">
        <v>251.53909699194367</v>
      </c>
      <c r="CH3032">
        <v>167.13850703602682</v>
      </c>
      <c r="CI3032">
        <v>207.94413719090511</v>
      </c>
      <c r="CJ3032">
        <v>230.41713154147908</v>
      </c>
      <c r="CK3032">
        <v>172.18588816357087</v>
      </c>
      <c r="CL3032">
        <v>172.1326064982897</v>
      </c>
      <c r="CM3032">
        <v>207.56288646298634</v>
      </c>
      <c r="CN3032">
        <v>231.70269986173747</v>
      </c>
    </row>
    <row r="3033" spans="1:92" x14ac:dyDescent="0.25">
      <c r="A3033" s="1">
        <v>42760</v>
      </c>
      <c r="B3033">
        <v>192.91596638655471</v>
      </c>
      <c r="C3033">
        <v>149.44109025786389</v>
      </c>
      <c r="D3033">
        <v>161.91128310456165</v>
      </c>
      <c r="E3033">
        <v>129.33598446952433</v>
      </c>
      <c r="F3033">
        <v>146.78501386427931</v>
      </c>
      <c r="G3033">
        <v>158.73742787525177</v>
      </c>
      <c r="H3033">
        <v>140.14610917571727</v>
      </c>
      <c r="I3033">
        <v>134.75373327675749</v>
      </c>
      <c r="J3033">
        <v>154.06367056406677</v>
      </c>
      <c r="K3033">
        <v>167.70921162555069</v>
      </c>
      <c r="L3033">
        <v>154.26877757867544</v>
      </c>
      <c r="M3033">
        <v>168.41904226441349</v>
      </c>
      <c r="N3033">
        <v>133.0194568230967</v>
      </c>
      <c r="O3033">
        <v>149.89968246032811</v>
      </c>
      <c r="P3033">
        <v>162.19052858434526</v>
      </c>
      <c r="Q3033">
        <v>142.10991269449138</v>
      </c>
      <c r="R3033">
        <v>137.33925008693097</v>
      </c>
      <c r="S3033">
        <v>154.42845581486628</v>
      </c>
      <c r="T3033">
        <v>169.29733997492514</v>
      </c>
      <c r="U3033">
        <v>172.91886962513385</v>
      </c>
      <c r="V3033">
        <v>197.11516015878877</v>
      </c>
      <c r="W3033">
        <v>146.7607992969711</v>
      </c>
      <c r="X3033">
        <v>172.85230774351439</v>
      </c>
      <c r="Y3033">
        <v>188.7773727565085</v>
      </c>
      <c r="Z3033">
        <v>148.2725411615439</v>
      </c>
      <c r="AA3033">
        <v>148.79036515194372</v>
      </c>
      <c r="AB3033">
        <v>175.14163888968142</v>
      </c>
      <c r="AC3033">
        <v>190.07499335267568</v>
      </c>
      <c r="AD3033">
        <v>235.95423001427201</v>
      </c>
      <c r="AE3033">
        <v>303.62666135499177</v>
      </c>
      <c r="AF3033">
        <v>192.13714706678198</v>
      </c>
      <c r="AG3033">
        <v>258.98673731547308</v>
      </c>
      <c r="AH3033">
        <v>303.30564240447433</v>
      </c>
      <c r="AI3033">
        <v>207.0857325193092</v>
      </c>
      <c r="AJ3033">
        <v>201.49721015029832</v>
      </c>
      <c r="AK3033">
        <v>267.79589627968681</v>
      </c>
      <c r="AL3033">
        <v>315.18907308169378</v>
      </c>
      <c r="AM3033">
        <v>252.76611159218299</v>
      </c>
      <c r="AN3033">
        <v>314.75142366211617</v>
      </c>
      <c r="AO3033">
        <v>203.01394727241311</v>
      </c>
      <c r="AP3033">
        <v>275.41702402222796</v>
      </c>
      <c r="AQ3033">
        <v>324.77385379542324</v>
      </c>
      <c r="AR3033">
        <v>221.44755193365177</v>
      </c>
      <c r="AS3033">
        <v>212.14539368146728</v>
      </c>
      <c r="AT3033">
        <v>288.06655183270078</v>
      </c>
      <c r="AU3033">
        <v>341.77720322069524</v>
      </c>
      <c r="AV3033">
        <v>183.48899844348364</v>
      </c>
      <c r="AW3033">
        <v>206.55235329174633</v>
      </c>
      <c r="AX3033">
        <v>145.58357510775002</v>
      </c>
      <c r="AY3033">
        <v>176.34857567396296</v>
      </c>
      <c r="AZ3033">
        <v>196.98896701031595</v>
      </c>
      <c r="BA3033">
        <v>163.11387435584697</v>
      </c>
      <c r="BB3033">
        <v>154.80477208131273</v>
      </c>
      <c r="BC3033">
        <v>186.36524014694339</v>
      </c>
      <c r="BD3033">
        <v>212.44773799439022</v>
      </c>
      <c r="BE3033">
        <v>179.21413237397556</v>
      </c>
      <c r="BF3033">
        <v>202.99960138616825</v>
      </c>
      <c r="BG3033">
        <v>143.04349658073846</v>
      </c>
      <c r="BH3033">
        <v>167.59364371784216</v>
      </c>
      <c r="BI3033">
        <v>186.07136370457704</v>
      </c>
      <c r="BJ3033">
        <v>154.35138360551048</v>
      </c>
      <c r="BK3033">
        <v>147.6649134293732</v>
      </c>
      <c r="BL3033">
        <v>174.41231822546021</v>
      </c>
      <c r="BM3033">
        <v>195.8954266212406</v>
      </c>
      <c r="BN3033">
        <v>162.78224744242149</v>
      </c>
      <c r="BO3033">
        <v>187.06809291419844</v>
      </c>
      <c r="BP3033">
        <v>134.30981560143155</v>
      </c>
      <c r="BQ3033">
        <v>153.72992566070653</v>
      </c>
      <c r="BR3033">
        <v>165.57019873136565</v>
      </c>
      <c r="BS3033">
        <v>132.3494596672808</v>
      </c>
      <c r="BT3033">
        <v>132.26819867482567</v>
      </c>
      <c r="BU3033">
        <v>152.29983336614029</v>
      </c>
      <c r="BV3033">
        <v>162.15508495635251</v>
      </c>
      <c r="BW3033">
        <v>197.13550819347034</v>
      </c>
      <c r="BX3033">
        <v>234.76453809626844</v>
      </c>
      <c r="BY3033">
        <v>153.64458107297418</v>
      </c>
      <c r="BZ3033">
        <v>191.04065844670802</v>
      </c>
      <c r="CA3033">
        <v>208.83829833551474</v>
      </c>
      <c r="CB3033">
        <v>160.48429400291243</v>
      </c>
      <c r="CC3033">
        <v>156.91777445305152</v>
      </c>
      <c r="CD3033">
        <v>189.44771834259754</v>
      </c>
      <c r="CE3033">
        <v>208.96689999632301</v>
      </c>
      <c r="CF3033">
        <v>210.11130205925733</v>
      </c>
      <c r="CG3033">
        <v>253.31717691724376</v>
      </c>
      <c r="CH3033">
        <v>168.32389365289353</v>
      </c>
      <c r="CI3033">
        <v>210.23023995200521</v>
      </c>
      <c r="CJ3033">
        <v>233.46526855627926</v>
      </c>
      <c r="CK3033">
        <v>174.64133186993763</v>
      </c>
      <c r="CL3033">
        <v>173.99535689622314</v>
      </c>
      <c r="CM3033">
        <v>210.61102347778643</v>
      </c>
      <c r="CN3033">
        <v>235.93622349340438</v>
      </c>
    </row>
    <row r="3034" spans="1:92" x14ac:dyDescent="0.25">
      <c r="A3034" s="1">
        <v>42761</v>
      </c>
      <c r="B3034">
        <v>192.71428571428584</v>
      </c>
      <c r="C3034">
        <v>149.45204087079199</v>
      </c>
      <c r="D3034">
        <v>161.92307607233033</v>
      </c>
      <c r="E3034">
        <v>129.34525037277115</v>
      </c>
      <c r="F3034">
        <v>146.80101860625118</v>
      </c>
      <c r="G3034">
        <v>158.75764439142677</v>
      </c>
      <c r="H3034">
        <v>140.16632569189221</v>
      </c>
      <c r="I3034">
        <v>134.7680533090481</v>
      </c>
      <c r="J3034">
        <v>154.08557178992294</v>
      </c>
      <c r="K3034">
        <v>167.73953639981312</v>
      </c>
      <c r="L3034">
        <v>154.28359472540149</v>
      </c>
      <c r="M3034">
        <v>168.43499919165694</v>
      </c>
      <c r="N3034">
        <v>133.03199440878794</v>
      </c>
      <c r="O3034">
        <v>149.92133829015853</v>
      </c>
      <c r="P3034">
        <v>162.21902309727994</v>
      </c>
      <c r="Q3034">
        <v>142.13726742690866</v>
      </c>
      <c r="R3034">
        <v>137.35862635572659</v>
      </c>
      <c r="S3034">
        <v>154.45809010831837</v>
      </c>
      <c r="T3034">
        <v>169.33837207355114</v>
      </c>
      <c r="U3034">
        <v>172.93797116195603</v>
      </c>
      <c r="V3034">
        <v>197.13680856718719</v>
      </c>
      <c r="W3034">
        <v>146.77608052642884</v>
      </c>
      <c r="X3034">
        <v>172.88032333085351</v>
      </c>
      <c r="Y3034">
        <v>188.81430239436469</v>
      </c>
      <c r="Z3034">
        <v>148.30437705624746</v>
      </c>
      <c r="AA3034">
        <v>148.81456043191844</v>
      </c>
      <c r="AB3034">
        <v>175.17984196332571</v>
      </c>
      <c r="AC3034">
        <v>190.12720421998955</v>
      </c>
      <c r="AD3034">
        <v>235.83240725556203</v>
      </c>
      <c r="AE3034">
        <v>303.46829176866873</v>
      </c>
      <c r="AF3034">
        <v>192.03968885981396</v>
      </c>
      <c r="AG3034">
        <v>258.78572976360152</v>
      </c>
      <c r="AH3034">
        <v>303.02545005944125</v>
      </c>
      <c r="AI3034">
        <v>206.87254269156671</v>
      </c>
      <c r="AJ3034">
        <v>201.33884056397528</v>
      </c>
      <c r="AK3034">
        <v>267.5157039346538</v>
      </c>
      <c r="AL3034">
        <v>314.78096684001525</v>
      </c>
      <c r="AM3034">
        <v>252.55782713266507</v>
      </c>
      <c r="AN3034">
        <v>314.4836293570217</v>
      </c>
      <c r="AO3034">
        <v>202.84533604327959</v>
      </c>
      <c r="AP3034">
        <v>275.06988325636479</v>
      </c>
      <c r="AQ3034">
        <v>324.27793841561873</v>
      </c>
      <c r="AR3034">
        <v>221.08057455259637</v>
      </c>
      <c r="AS3034">
        <v>211.87759937637284</v>
      </c>
      <c r="AT3034">
        <v>287.58055476049236</v>
      </c>
      <c r="AU3034">
        <v>341.06308507377668</v>
      </c>
      <c r="AV3034">
        <v>183.51324044723418</v>
      </c>
      <c r="AW3034">
        <v>206.57982756266361</v>
      </c>
      <c r="AX3034">
        <v>145.60296871075047</v>
      </c>
      <c r="AY3034">
        <v>176.38574674638051</v>
      </c>
      <c r="AZ3034">
        <v>197.03745101781701</v>
      </c>
      <c r="BA3034">
        <v>163.1591260961813</v>
      </c>
      <c r="BB3034">
        <v>154.83709475298014</v>
      </c>
      <c r="BC3034">
        <v>186.41695642161122</v>
      </c>
      <c r="BD3034">
        <v>212.52208013922521</v>
      </c>
      <c r="BE3034">
        <v>179.23907859618916</v>
      </c>
      <c r="BF3034">
        <v>203.02787377134362</v>
      </c>
      <c r="BG3034">
        <v>143.06345355850931</v>
      </c>
      <c r="BH3034">
        <v>167.62856842894115</v>
      </c>
      <c r="BI3034">
        <v>186.11959306752323</v>
      </c>
      <c r="BJ3034">
        <v>154.39462372401397</v>
      </c>
      <c r="BK3034">
        <v>147.69651197751037</v>
      </c>
      <c r="BL3034">
        <v>174.46221066988733</v>
      </c>
      <c r="BM3034">
        <v>195.96527604343854</v>
      </c>
      <c r="BN3034">
        <v>162.80085331205495</v>
      </c>
      <c r="BO3034">
        <v>187.08935676520824</v>
      </c>
      <c r="BP3034">
        <v>134.32443449900077</v>
      </c>
      <c r="BQ3034">
        <v>153.7565054744687</v>
      </c>
      <c r="BR3034">
        <v>165.60342349856833</v>
      </c>
      <c r="BS3034">
        <v>132.37869746241921</v>
      </c>
      <c r="BT3034">
        <v>132.29079151652354</v>
      </c>
      <c r="BU3034">
        <v>152.33438712403114</v>
      </c>
      <c r="BV3034">
        <v>162.20159963043631</v>
      </c>
      <c r="BW3034">
        <v>197.06621000178583</v>
      </c>
      <c r="BX3034">
        <v>234.68301081193371</v>
      </c>
      <c r="BY3034">
        <v>153.59158833815661</v>
      </c>
      <c r="BZ3034">
        <v>190.94282570550632</v>
      </c>
      <c r="CA3034">
        <v>208.70785468057912</v>
      </c>
      <c r="CB3034">
        <v>160.37423216906052</v>
      </c>
      <c r="CC3034">
        <v>156.8362471687168</v>
      </c>
      <c r="CD3034">
        <v>189.31727468766195</v>
      </c>
      <c r="CE3034">
        <v>208.78753997078658</v>
      </c>
      <c r="CF3034">
        <v>209.96388115312098</v>
      </c>
      <c r="CG3034">
        <v>253.14518586008469</v>
      </c>
      <c r="CH3034">
        <v>168.20923294812081</v>
      </c>
      <c r="CI3034">
        <v>210.00910859280077</v>
      </c>
      <c r="CJ3034">
        <v>233.17042674400662</v>
      </c>
      <c r="CK3034">
        <v>174.39563035971045</v>
      </c>
      <c r="CL3034">
        <v>173.8151757887232</v>
      </c>
      <c r="CM3034">
        <v>210.31618166551382</v>
      </c>
      <c r="CN3034">
        <v>235.52672097635909</v>
      </c>
    </row>
    <row r="3035" spans="1:92" x14ac:dyDescent="0.25">
      <c r="A3035" s="1">
        <v>42762</v>
      </c>
      <c r="B3035">
        <v>192.41176470588246</v>
      </c>
      <c r="C3035">
        <v>149.45547990530861</v>
      </c>
      <c r="D3035">
        <v>161.9267796479636</v>
      </c>
      <c r="E3035">
        <v>129.34816032505444</v>
      </c>
      <c r="F3035">
        <v>146.80604488746775</v>
      </c>
      <c r="G3035">
        <v>158.76399337822659</v>
      </c>
      <c r="H3035">
        <v>140.17267467869209</v>
      </c>
      <c r="I3035">
        <v>134.77255050803137</v>
      </c>
      <c r="J3035">
        <v>154.09244985895614</v>
      </c>
      <c r="K3035">
        <v>167.74905988001291</v>
      </c>
      <c r="L3035">
        <v>154.28993356472895</v>
      </c>
      <c r="M3035">
        <v>168.44182563400955</v>
      </c>
      <c r="N3035">
        <v>133.03735804206505</v>
      </c>
      <c r="O3035">
        <v>149.93060274763707</v>
      </c>
      <c r="P3035">
        <v>162.23121317290966</v>
      </c>
      <c r="Q3035">
        <v>142.14896989951316</v>
      </c>
      <c r="R3035">
        <v>137.36691560715474</v>
      </c>
      <c r="S3035">
        <v>154.47076778697323</v>
      </c>
      <c r="T3035">
        <v>169.35592578245786</v>
      </c>
      <c r="U3035">
        <v>172.94133567552953</v>
      </c>
      <c r="V3035">
        <v>197.14062168257044</v>
      </c>
      <c r="W3035">
        <v>146.77877213728763</v>
      </c>
      <c r="X3035">
        <v>172.88525795076129</v>
      </c>
      <c r="Y3035">
        <v>188.8208071206067</v>
      </c>
      <c r="Z3035">
        <v>148.30998457886992</v>
      </c>
      <c r="AA3035">
        <v>148.8188221491115</v>
      </c>
      <c r="AB3035">
        <v>175.18657099047263</v>
      </c>
      <c r="AC3035">
        <v>190.13640055709033</v>
      </c>
      <c r="AD3035">
        <v>235.62154146918255</v>
      </c>
      <c r="AE3035">
        <v>303.1941662463754</v>
      </c>
      <c r="AF3035">
        <v>191.87099623071043</v>
      </c>
      <c r="AG3035">
        <v>258.43780121607546</v>
      </c>
      <c r="AH3035">
        <v>302.5299154614496</v>
      </c>
      <c r="AI3035">
        <v>206.49298427608369</v>
      </c>
      <c r="AJ3035">
        <v>201.06471504168204</v>
      </c>
      <c r="AK3035">
        <v>267.0307126259811</v>
      </c>
      <c r="AL3035">
        <v>314.06402316632523</v>
      </c>
      <c r="AM3035">
        <v>252.21670884085748</v>
      </c>
      <c r="AN3035">
        <v>314.06498418071237</v>
      </c>
      <c r="AO3035">
        <v>202.58174463597371</v>
      </c>
      <c r="AP3035">
        <v>274.5116896879523</v>
      </c>
      <c r="AQ3035">
        <v>323.50266957060137</v>
      </c>
      <c r="AR3035">
        <v>220.49137023038324</v>
      </c>
      <c r="AS3035">
        <v>211.45895420006352</v>
      </c>
      <c r="AT3035">
        <v>286.80528591547505</v>
      </c>
      <c r="AU3035">
        <v>339.91568718315114</v>
      </c>
      <c r="AV3035">
        <v>183.51796027137058</v>
      </c>
      <c r="AW3035">
        <v>206.58513736481706</v>
      </c>
      <c r="AX3035">
        <v>145.60650857885278</v>
      </c>
      <c r="AY3035">
        <v>176.39253149357657</v>
      </c>
      <c r="AZ3035">
        <v>197.04630068807273</v>
      </c>
      <c r="BA3035">
        <v>163.16738578842001</v>
      </c>
      <c r="BB3035">
        <v>154.8429945331506</v>
      </c>
      <c r="BC3035">
        <v>186.42639606988399</v>
      </c>
      <c r="BD3035">
        <v>212.53564963361734</v>
      </c>
      <c r="BE3035">
        <v>179.24104130859786</v>
      </c>
      <c r="BF3035">
        <v>203.03009817874016</v>
      </c>
      <c r="BG3035">
        <v>143.06502372843627</v>
      </c>
      <c r="BH3035">
        <v>167.63131622631334</v>
      </c>
      <c r="BI3035">
        <v>186.12338764484676</v>
      </c>
      <c r="BJ3035">
        <v>154.39802575885574</v>
      </c>
      <c r="BK3035">
        <v>147.69899807989472</v>
      </c>
      <c r="BL3035">
        <v>174.46613609470481</v>
      </c>
      <c r="BM3035">
        <v>195.97077163818292</v>
      </c>
      <c r="BN3035">
        <v>162.77946179715008</v>
      </c>
      <c r="BO3035">
        <v>187.06490931960261</v>
      </c>
      <c r="BP3035">
        <v>134.3076268801469</v>
      </c>
      <c r="BQ3035">
        <v>153.7259461674617</v>
      </c>
      <c r="BR3035">
        <v>165.56522436480952</v>
      </c>
      <c r="BS3035">
        <v>132.3435542593611</v>
      </c>
      <c r="BT3035">
        <v>132.26481610556755</v>
      </c>
      <c r="BU3035">
        <v>152.29466002492197</v>
      </c>
      <c r="BV3035">
        <v>162.14812084317401</v>
      </c>
      <c r="BW3035">
        <v>196.90402946804338</v>
      </c>
      <c r="BX3035">
        <v>234.49221018400138</v>
      </c>
      <c r="BY3035">
        <v>153.46756793000063</v>
      </c>
      <c r="BZ3035">
        <v>190.71386495198752</v>
      </c>
      <c r="CA3035">
        <v>208.40257367588742</v>
      </c>
      <c r="CB3035">
        <v>160.11665132135187</v>
      </c>
      <c r="CC3035">
        <v>156.64544654078446</v>
      </c>
      <c r="CD3035">
        <v>189.0024536515736</v>
      </c>
      <c r="CE3035">
        <v>208.35823855793888</v>
      </c>
      <c r="CF3035">
        <v>209.70750085783422</v>
      </c>
      <c r="CG3035">
        <v>252.83183216584527</v>
      </c>
      <c r="CH3035">
        <v>168.00982605178666</v>
      </c>
      <c r="CI3035">
        <v>209.62453814987057</v>
      </c>
      <c r="CJ3035">
        <v>232.65766615343301</v>
      </c>
      <c r="CK3035">
        <v>173.96832986756579</v>
      </c>
      <c r="CL3035">
        <v>173.5018220944838</v>
      </c>
      <c r="CM3035">
        <v>209.80342107494016</v>
      </c>
      <c r="CN3035">
        <v>234.80031013971313</v>
      </c>
    </row>
    <row r="3036" spans="1:92" x14ac:dyDescent="0.25">
      <c r="A3036" s="1">
        <v>42765</v>
      </c>
      <c r="B3036">
        <v>191.21848739495812</v>
      </c>
      <c r="C3036">
        <v>149.40491975073843</v>
      </c>
      <c r="D3036">
        <v>161.87233025073419</v>
      </c>
      <c r="E3036">
        <v>129.30537865580271</v>
      </c>
      <c r="F3036">
        <v>146.73214927694204</v>
      </c>
      <c r="G3036">
        <v>158.67065155440474</v>
      </c>
      <c r="H3036">
        <v>140.07933285487019</v>
      </c>
      <c r="I3036">
        <v>134.70643338282417</v>
      </c>
      <c r="J3036">
        <v>153.99132954981579</v>
      </c>
      <c r="K3036">
        <v>167.60904714428011</v>
      </c>
      <c r="L3036">
        <v>154.20017709804696</v>
      </c>
      <c r="M3036">
        <v>168.34516482373664</v>
      </c>
      <c r="N3036">
        <v>132.96141026256493</v>
      </c>
      <c r="O3036">
        <v>149.79942021940957</v>
      </c>
      <c r="P3036">
        <v>162.0586045831366</v>
      </c>
      <c r="Q3036">
        <v>141.98326565333105</v>
      </c>
      <c r="R3036">
        <v>137.2495417661091</v>
      </c>
      <c r="S3036">
        <v>154.29125485360927</v>
      </c>
      <c r="T3036">
        <v>169.1073694131847</v>
      </c>
      <c r="U3036">
        <v>172.62393559520092</v>
      </c>
      <c r="V3036">
        <v>196.78090159153138</v>
      </c>
      <c r="W3036">
        <v>146.52485207302473</v>
      </c>
      <c r="X3036">
        <v>172.419737832946</v>
      </c>
      <c r="Y3036">
        <v>188.20716696530474</v>
      </c>
      <c r="Z3036">
        <v>147.78098444498886</v>
      </c>
      <c r="AA3036">
        <v>148.41678204736192</v>
      </c>
      <c r="AB3036">
        <v>174.55177082981538</v>
      </c>
      <c r="AC3036">
        <v>189.26884033752543</v>
      </c>
      <c r="AD3036">
        <v>234.41480451130019</v>
      </c>
      <c r="AE3036">
        <v>301.62540820112849</v>
      </c>
      <c r="AF3036">
        <v>190.90560666440456</v>
      </c>
      <c r="AG3036">
        <v>256.44668523556965</v>
      </c>
      <c r="AH3036">
        <v>299.69408361042611</v>
      </c>
      <c r="AI3036">
        <v>204.32085775189552</v>
      </c>
      <c r="AJ3036">
        <v>199.49595699643501</v>
      </c>
      <c r="AK3036">
        <v>264.25521762285172</v>
      </c>
      <c r="AL3036">
        <v>309.96111750952537</v>
      </c>
      <c r="AM3036">
        <v>250.72702488223908</v>
      </c>
      <c r="AN3036">
        <v>312.23673568604431</v>
      </c>
      <c r="AO3036">
        <v>201.43062521340497</v>
      </c>
      <c r="AP3036">
        <v>272.07402502839494</v>
      </c>
      <c r="AQ3036">
        <v>320.11702421010506</v>
      </c>
      <c r="AR3036">
        <v>217.91827975640601</v>
      </c>
      <c r="AS3036">
        <v>209.63070570539543</v>
      </c>
      <c r="AT3036">
        <v>283.41964055497868</v>
      </c>
      <c r="AU3036">
        <v>334.90493204961649</v>
      </c>
      <c r="AV3036">
        <v>183.35927180373065</v>
      </c>
      <c r="AW3036">
        <v>206.40661283872222</v>
      </c>
      <c r="AX3036">
        <v>145.48749222812285</v>
      </c>
      <c r="AY3036">
        <v>176.16441682134422</v>
      </c>
      <c r="AZ3036">
        <v>196.74875981124794</v>
      </c>
      <c r="BA3036">
        <v>162.88968097005016</v>
      </c>
      <c r="BB3036">
        <v>154.64463394860076</v>
      </c>
      <c r="BC3036">
        <v>186.10901913460415</v>
      </c>
      <c r="BD3036">
        <v>212.07942028915264</v>
      </c>
      <c r="BE3036">
        <v>179.01941389688</v>
      </c>
      <c r="BF3036">
        <v>202.77892044545987</v>
      </c>
      <c r="BG3036">
        <v>142.88772179906195</v>
      </c>
      <c r="BH3036">
        <v>167.32103784990829</v>
      </c>
      <c r="BI3036">
        <v>185.69490798219218</v>
      </c>
      <c r="BJ3036">
        <v>154.01387157854472</v>
      </c>
      <c r="BK3036">
        <v>147.4182700250521</v>
      </c>
      <c r="BL3036">
        <v>174.022881271269</v>
      </c>
      <c r="BM3036">
        <v>195.35021488537285</v>
      </c>
      <c r="BN3036">
        <v>162.38088305541478</v>
      </c>
      <c r="BO3036">
        <v>186.60939075761945</v>
      </c>
      <c r="BP3036">
        <v>133.99445786878346</v>
      </c>
      <c r="BQ3036">
        <v>153.15654796498268</v>
      </c>
      <c r="BR3036">
        <v>164.82500670158686</v>
      </c>
      <c r="BS3036">
        <v>131.68874632651028</v>
      </c>
      <c r="BT3036">
        <v>131.78082763346043</v>
      </c>
      <c r="BU3036">
        <v>151.55444236169936</v>
      </c>
      <c r="BV3036">
        <v>161.1516739888358</v>
      </c>
      <c r="BW3036">
        <v>196.01693578933529</v>
      </c>
      <c r="BX3036">
        <v>233.44857056199189</v>
      </c>
      <c r="BY3036">
        <v>152.78920217569444</v>
      </c>
      <c r="BZ3036">
        <v>189.40931542447566</v>
      </c>
      <c r="CA3036">
        <v>206.73275028067221</v>
      </c>
      <c r="CB3036">
        <v>158.6555558505386</v>
      </c>
      <c r="CC3036">
        <v>155.601806918775</v>
      </c>
      <c r="CD3036">
        <v>187.2804482752579</v>
      </c>
      <c r="CE3036">
        <v>206.01004940841753</v>
      </c>
      <c r="CF3036">
        <v>208.60043219929864</v>
      </c>
      <c r="CG3036">
        <v>251.47874824985738</v>
      </c>
      <c r="CH3036">
        <v>167.14877265070348</v>
      </c>
      <c r="CI3036">
        <v>207.9639351620672</v>
      </c>
      <c r="CJ3036">
        <v>230.44352883636191</v>
      </c>
      <c r="CK3036">
        <v>172.12321543667318</v>
      </c>
      <c r="CL3036">
        <v>172.14873817849588</v>
      </c>
      <c r="CM3036">
        <v>207.58928375786905</v>
      </c>
      <c r="CN3036">
        <v>231.66361560719565</v>
      </c>
    </row>
    <row r="3037" spans="1:92" x14ac:dyDescent="0.25">
      <c r="A3037" s="1">
        <v>42766</v>
      </c>
      <c r="B3037">
        <v>191.20168067226902</v>
      </c>
      <c r="C3037">
        <v>149.41343467170091</v>
      </c>
      <c r="D3037">
        <v>161.8815001656169</v>
      </c>
      <c r="E3037">
        <v>129.31258358892484</v>
      </c>
      <c r="F3037">
        <v>146.74459416142571</v>
      </c>
      <c r="G3037">
        <v>158.68702640240954</v>
      </c>
      <c r="H3037">
        <v>140.09505270895482</v>
      </c>
      <c r="I3037">
        <v>134.7175682794674</v>
      </c>
      <c r="J3037">
        <v>154.009014385661</v>
      </c>
      <c r="K3037">
        <v>167.63262692540698</v>
      </c>
      <c r="L3037">
        <v>154.21558698361434</v>
      </c>
      <c r="M3037">
        <v>168.36176008511688</v>
      </c>
      <c r="N3037">
        <v>132.97444939650654</v>
      </c>
      <c r="O3037">
        <v>149.82194235985421</v>
      </c>
      <c r="P3037">
        <v>162.08823897845852</v>
      </c>
      <c r="Q3037">
        <v>142.01171467284007</v>
      </c>
      <c r="R3037">
        <v>137.27087853074087</v>
      </c>
      <c r="S3037">
        <v>154.3232600005569</v>
      </c>
      <c r="T3037">
        <v>169.1512283182611</v>
      </c>
      <c r="U3037">
        <v>172.6627272183903</v>
      </c>
      <c r="V3037">
        <v>196.82486543114601</v>
      </c>
      <c r="W3037">
        <v>146.55588537157624</v>
      </c>
      <c r="X3037">
        <v>172.47663221362373</v>
      </c>
      <c r="Y3037">
        <v>188.28216410347088</v>
      </c>
      <c r="Z3037">
        <v>147.84822325851715</v>
      </c>
      <c r="AA3037">
        <v>148.4659181034018</v>
      </c>
      <c r="AB3037">
        <v>174.62935407619415</v>
      </c>
      <c r="AC3037">
        <v>189.37487077424308</v>
      </c>
      <c r="AD3037">
        <v>234.44569647475078</v>
      </c>
      <c r="AE3037">
        <v>301.6655677536142</v>
      </c>
      <c r="AF3037">
        <v>190.930320235165</v>
      </c>
      <c r="AG3037">
        <v>256.49920157343564</v>
      </c>
      <c r="AH3037">
        <v>299.76667972453492</v>
      </c>
      <c r="AI3037">
        <v>204.37646328610651</v>
      </c>
      <c r="AJ3037">
        <v>199.53611654892075</v>
      </c>
      <c r="AK3037">
        <v>264.32626913878801</v>
      </c>
      <c r="AL3037">
        <v>310.06769478342972</v>
      </c>
      <c r="AM3037">
        <v>250.72723989149765</v>
      </c>
      <c r="AN3037">
        <v>312.23699956104349</v>
      </c>
      <c r="AO3037">
        <v>201.43079135692292</v>
      </c>
      <c r="AP3037">
        <v>272.0743768617271</v>
      </c>
      <c r="AQ3037">
        <v>320.11752264065899</v>
      </c>
      <c r="AR3037">
        <v>217.91865113603444</v>
      </c>
      <c r="AS3037">
        <v>209.63096958039463</v>
      </c>
      <c r="AT3037">
        <v>283.4201292123845</v>
      </c>
      <c r="AU3037">
        <v>334.90565526257711</v>
      </c>
      <c r="AV3037">
        <v>183.37747547452312</v>
      </c>
      <c r="AW3037">
        <v>206.42709196836373</v>
      </c>
      <c r="AX3037">
        <v>145.50114498121721</v>
      </c>
      <c r="AY3037">
        <v>176.19058459810839</v>
      </c>
      <c r="AZ3037">
        <v>196.78402942340836</v>
      </c>
      <c r="BA3037">
        <v>162.921537393937</v>
      </c>
      <c r="BB3037">
        <v>154.66738853709134</v>
      </c>
      <c r="BC3037">
        <v>186.14542647618904</v>
      </c>
      <c r="BD3037">
        <v>212.131755842681</v>
      </c>
      <c r="BE3037">
        <v>179.04186814715956</v>
      </c>
      <c r="BF3037">
        <v>202.80436859577674</v>
      </c>
      <c r="BG3037">
        <v>142.90568519928561</v>
      </c>
      <c r="BH3037">
        <v>167.3539707503183</v>
      </c>
      <c r="BI3037">
        <v>185.73831953273265</v>
      </c>
      <c r="BJ3037">
        <v>154.05428922904798</v>
      </c>
      <c r="BK3037">
        <v>147.4467120754062</v>
      </c>
      <c r="BL3037">
        <v>174.06778977182813</v>
      </c>
      <c r="BM3037">
        <v>195.41458373617428</v>
      </c>
      <c r="BN3037">
        <v>162.40902270384262</v>
      </c>
      <c r="BO3037">
        <v>186.64155035582269</v>
      </c>
      <c r="BP3037">
        <v>134.0165675925482</v>
      </c>
      <c r="BQ3037">
        <v>153.19674746273677</v>
      </c>
      <c r="BR3037">
        <v>164.87726604866714</v>
      </c>
      <c r="BS3037">
        <v>131.73497574892744</v>
      </c>
      <c r="BT3037">
        <v>131.8149972065514</v>
      </c>
      <c r="BU3037">
        <v>151.60670170877958</v>
      </c>
      <c r="BV3037">
        <v>161.22202310990539</v>
      </c>
      <c r="BW3037">
        <v>196.01955937894709</v>
      </c>
      <c r="BX3037">
        <v>233.45165713800574</v>
      </c>
      <c r="BY3037">
        <v>152.79120845010345</v>
      </c>
      <c r="BZ3037">
        <v>189.41317364449299</v>
      </c>
      <c r="CA3037">
        <v>206.7376888022944</v>
      </c>
      <c r="CB3037">
        <v>158.65987705695801</v>
      </c>
      <c r="CC3037">
        <v>155.6048934947888</v>
      </c>
      <c r="CD3037">
        <v>187.28554112568079</v>
      </c>
      <c r="CE3037">
        <v>206.01699420444871</v>
      </c>
      <c r="CF3037">
        <v>208.58724833655501</v>
      </c>
      <c r="CG3037">
        <v>251.46263463983738</v>
      </c>
      <c r="CH3037">
        <v>167.13851853523619</v>
      </c>
      <c r="CI3037">
        <v>207.94415936795173</v>
      </c>
      <c r="CJ3037">
        <v>230.41716111087456</v>
      </c>
      <c r="CK3037">
        <v>172.10124233210047</v>
      </c>
      <c r="CL3037">
        <v>172.13262456847588</v>
      </c>
      <c r="CM3037">
        <v>207.56291603238174</v>
      </c>
      <c r="CN3037">
        <v>231.62626132942202</v>
      </c>
    </row>
    <row r="3038" spans="1:92" x14ac:dyDescent="0.25">
      <c r="A3038" s="1">
        <v>42767</v>
      </c>
      <c r="B3038">
        <v>191.27731092436986</v>
      </c>
      <c r="C3038">
        <v>149.42599294197927</v>
      </c>
      <c r="D3038">
        <v>161.89502445668586</v>
      </c>
      <c r="E3038">
        <v>129.32320981762189</v>
      </c>
      <c r="F3038">
        <v>146.7629485564479</v>
      </c>
      <c r="G3038">
        <v>158.71117692217558</v>
      </c>
      <c r="H3038">
        <v>140.11823720793021</v>
      </c>
      <c r="I3038">
        <v>134.7339906329083</v>
      </c>
      <c r="J3038">
        <v>154.03509694700833</v>
      </c>
      <c r="K3038">
        <v>167.66740367387007</v>
      </c>
      <c r="L3038">
        <v>154.24231602124803</v>
      </c>
      <c r="M3038">
        <v>168.39054520256852</v>
      </c>
      <c r="N3038">
        <v>132.99706627450431</v>
      </c>
      <c r="O3038">
        <v>149.86100787639575</v>
      </c>
      <c r="P3038">
        <v>162.13964097390789</v>
      </c>
      <c r="Q3038">
        <v>142.06106058847149</v>
      </c>
      <c r="R3038">
        <v>137.30788796746444</v>
      </c>
      <c r="S3038">
        <v>154.37877415564225</v>
      </c>
      <c r="T3038">
        <v>169.22730327152621</v>
      </c>
      <c r="U3038">
        <v>172.76398147284675</v>
      </c>
      <c r="V3038">
        <v>196.93962025286339</v>
      </c>
      <c r="W3038">
        <v>146.63688877514144</v>
      </c>
      <c r="X3038">
        <v>172.62513845349326</v>
      </c>
      <c r="Y3038">
        <v>188.47792232875344</v>
      </c>
      <c r="Z3038">
        <v>148.01698034927799</v>
      </c>
      <c r="AA3038">
        <v>148.59417349238004</v>
      </c>
      <c r="AB3038">
        <v>174.83186258510716</v>
      </c>
      <c r="AC3038">
        <v>189.65163240309087</v>
      </c>
      <c r="AD3038">
        <v>234.56495628323378</v>
      </c>
      <c r="AE3038">
        <v>301.82060550464212</v>
      </c>
      <c r="AF3038">
        <v>191.02572808195146</v>
      </c>
      <c r="AG3038">
        <v>256.69598025743255</v>
      </c>
      <c r="AH3038">
        <v>300.04694027446999</v>
      </c>
      <c r="AI3038">
        <v>204.58516795095179</v>
      </c>
      <c r="AJ3038">
        <v>199.69115429994869</v>
      </c>
      <c r="AK3038">
        <v>264.60056669829891</v>
      </c>
      <c r="AL3038">
        <v>310.47317813227198</v>
      </c>
      <c r="AM3038">
        <v>250.83418659822632</v>
      </c>
      <c r="AN3038">
        <v>312.36825233748323</v>
      </c>
      <c r="AO3038">
        <v>201.51343199394054</v>
      </c>
      <c r="AP3038">
        <v>272.2445193497046</v>
      </c>
      <c r="AQ3038">
        <v>320.3605833377697</v>
      </c>
      <c r="AR3038">
        <v>218.10337726583859</v>
      </c>
      <c r="AS3038">
        <v>209.76222235683443</v>
      </c>
      <c r="AT3038">
        <v>283.658328695553</v>
      </c>
      <c r="AU3038">
        <v>335.26052388035879</v>
      </c>
      <c r="AV3038">
        <v>183.42215767248297</v>
      </c>
      <c r="AW3038">
        <v>206.47735944106859</v>
      </c>
      <c r="AX3038">
        <v>145.53465662968711</v>
      </c>
      <c r="AY3038">
        <v>176.25481525767569</v>
      </c>
      <c r="AZ3038">
        <v>196.87060118195561</v>
      </c>
      <c r="BA3038">
        <v>162.9997312403668</v>
      </c>
      <c r="BB3038">
        <v>154.72324128454119</v>
      </c>
      <c r="BC3038">
        <v>186.23479087210885</v>
      </c>
      <c r="BD3038">
        <v>212.26021716181566</v>
      </c>
      <c r="BE3038">
        <v>179.10534866413551</v>
      </c>
      <c r="BF3038">
        <v>202.87631318168275</v>
      </c>
      <c r="BG3038">
        <v>142.95646961286636</v>
      </c>
      <c r="BH3038">
        <v>167.44707550854969</v>
      </c>
      <c r="BI3038">
        <v>185.86104853221943</v>
      </c>
      <c r="BJ3038">
        <v>154.16855415960467</v>
      </c>
      <c r="BK3038">
        <v>147.52712073024239</v>
      </c>
      <c r="BL3038">
        <v>174.19475080578002</v>
      </c>
      <c r="BM3038">
        <v>195.59232918370691</v>
      </c>
      <c r="BN3038">
        <v>162.5189774465648</v>
      </c>
      <c r="BO3038">
        <v>186.76721291893375</v>
      </c>
      <c r="BP3038">
        <v>134.10296060468704</v>
      </c>
      <c r="BQ3038">
        <v>153.35382566662565</v>
      </c>
      <c r="BR3038">
        <v>165.08146771372262</v>
      </c>
      <c r="BS3038">
        <v>131.91561568339958</v>
      </c>
      <c r="BT3038">
        <v>131.94851367985689</v>
      </c>
      <c r="BU3038">
        <v>151.81090337383506</v>
      </c>
      <c r="BV3038">
        <v>161.49690996671083</v>
      </c>
      <c r="BW3038">
        <v>196.15705979203736</v>
      </c>
      <c r="BX3038">
        <v>233.61342232987661</v>
      </c>
      <c r="BY3038">
        <v>152.89635582481952</v>
      </c>
      <c r="BZ3038">
        <v>189.60729187473805</v>
      </c>
      <c r="CA3038">
        <v>206.99651310928786</v>
      </c>
      <c r="CB3038">
        <v>158.87826006598374</v>
      </c>
      <c r="CC3038">
        <v>155.76665868665975</v>
      </c>
      <c r="CD3038">
        <v>187.54436543267431</v>
      </c>
      <c r="CE3038">
        <v>206.38096588615826</v>
      </c>
      <c r="CF3038">
        <v>208.6991469591886</v>
      </c>
      <c r="CG3038">
        <v>251.59939962305623</v>
      </c>
      <c r="CH3038">
        <v>167.22555079728454</v>
      </c>
      <c r="CI3038">
        <v>208.11200730190214</v>
      </c>
      <c r="CJ3038">
        <v>230.64095835614177</v>
      </c>
      <c r="CK3038">
        <v>172.28774003648985</v>
      </c>
      <c r="CL3038">
        <v>172.26938955169473</v>
      </c>
      <c r="CM3038">
        <v>207.78671327764891</v>
      </c>
      <c r="CN3038">
        <v>231.93709083673761</v>
      </c>
    </row>
    <row r="3039" spans="1:92" x14ac:dyDescent="0.25">
      <c r="A3039" s="1">
        <v>42768</v>
      </c>
      <c r="B3039">
        <v>191.40336134453796</v>
      </c>
      <c r="C3039">
        <v>149.44057344404501</v>
      </c>
      <c r="D3039">
        <v>161.91072653583362</v>
      </c>
      <c r="E3039">
        <v>129.33554716552368</v>
      </c>
      <c r="F3039">
        <v>146.78425852100551</v>
      </c>
      <c r="G3039">
        <v>158.73921634922505</v>
      </c>
      <c r="H3039">
        <v>140.14515505789774</v>
      </c>
      <c r="I3039">
        <v>134.75305744330197</v>
      </c>
      <c r="J3039">
        <v>154.06537952822174</v>
      </c>
      <c r="K3039">
        <v>167.7077804488213</v>
      </c>
      <c r="L3039">
        <v>154.26387448676385</v>
      </c>
      <c r="M3039">
        <v>168.41376201158559</v>
      </c>
      <c r="N3039">
        <v>133.01530805301769</v>
      </c>
      <c r="O3039">
        <v>149.89251640291886</v>
      </c>
      <c r="P3039">
        <v>162.18109956143832</v>
      </c>
      <c r="Q3039">
        <v>142.10086083250067</v>
      </c>
      <c r="R3039">
        <v>137.33773815048633</v>
      </c>
      <c r="S3039">
        <v>154.42354943017509</v>
      </c>
      <c r="T3039">
        <v>169.28866198107119</v>
      </c>
      <c r="U3039">
        <v>172.83850181659145</v>
      </c>
      <c r="V3039">
        <v>197.02407664244075</v>
      </c>
      <c r="W3039">
        <v>146.69650505013718</v>
      </c>
      <c r="X3039">
        <v>172.73443495765213</v>
      </c>
      <c r="Y3039">
        <v>188.62199499332652</v>
      </c>
      <c r="Z3039">
        <v>148.14118092218584</v>
      </c>
      <c r="AA3039">
        <v>148.68856592778999</v>
      </c>
      <c r="AB3039">
        <v>174.98090327259658</v>
      </c>
      <c r="AC3039">
        <v>189.85532134265969</v>
      </c>
      <c r="AD3039">
        <v>234.7540051185737</v>
      </c>
      <c r="AE3039">
        <v>302.06636899058401</v>
      </c>
      <c r="AF3039">
        <v>191.17696715022336</v>
      </c>
      <c r="AG3039">
        <v>257.00791083574336</v>
      </c>
      <c r="AH3039">
        <v>300.49120503751874</v>
      </c>
      <c r="AI3039">
        <v>204.91600341279658</v>
      </c>
      <c r="AJ3039">
        <v>199.93691778589053</v>
      </c>
      <c r="AK3039">
        <v>265.03537901958066</v>
      </c>
      <c r="AL3039">
        <v>311.11594417242765</v>
      </c>
      <c r="AM3039">
        <v>251.01969705515347</v>
      </c>
      <c r="AN3039">
        <v>312.5959242618938</v>
      </c>
      <c r="AO3039">
        <v>201.65678098338421</v>
      </c>
      <c r="AP3039">
        <v>272.53964962208858</v>
      </c>
      <c r="AQ3039">
        <v>320.78219801260394</v>
      </c>
      <c r="AR3039">
        <v>218.42380441871265</v>
      </c>
      <c r="AS3039">
        <v>209.989894281245</v>
      </c>
      <c r="AT3039">
        <v>284.07151107689066</v>
      </c>
      <c r="AU3039">
        <v>335.87608130561682</v>
      </c>
      <c r="AV3039">
        <v>183.43300936319622</v>
      </c>
      <c r="AW3039">
        <v>206.48956759312091</v>
      </c>
      <c r="AX3039">
        <v>145.54279539772202</v>
      </c>
      <c r="AY3039">
        <v>176.27041456307592</v>
      </c>
      <c r="AZ3039">
        <v>196.89162633271241</v>
      </c>
      <c r="BA3039">
        <v>163.01872169911482</v>
      </c>
      <c r="BB3039">
        <v>154.73680589793267</v>
      </c>
      <c r="BC3039">
        <v>186.25649425353521</v>
      </c>
      <c r="BD3039">
        <v>212.29141577261606</v>
      </c>
      <c r="BE3039">
        <v>179.11944718821618</v>
      </c>
      <c r="BF3039">
        <v>202.89229150897424</v>
      </c>
      <c r="BG3039">
        <v>142.96774843213089</v>
      </c>
      <c r="BH3039">
        <v>167.467753343868</v>
      </c>
      <c r="BI3039">
        <v>185.88830567877542</v>
      </c>
      <c r="BJ3039">
        <v>154.19393150294988</v>
      </c>
      <c r="BK3039">
        <v>147.54497886074458</v>
      </c>
      <c r="BL3039">
        <v>174.22294785394138</v>
      </c>
      <c r="BM3039">
        <v>195.63180505113283</v>
      </c>
      <c r="BN3039">
        <v>162.54521363025916</v>
      </c>
      <c r="BO3039">
        <v>186.7971971288701</v>
      </c>
      <c r="BP3039">
        <v>134.1235747490183</v>
      </c>
      <c r="BQ3039">
        <v>153.3913059290461</v>
      </c>
      <c r="BR3039">
        <v>165.13019205486921</v>
      </c>
      <c r="BS3039">
        <v>131.95871798518311</v>
      </c>
      <c r="BT3039">
        <v>131.9803719029143</v>
      </c>
      <c r="BU3039">
        <v>151.85962771498168</v>
      </c>
      <c r="BV3039">
        <v>161.56250042594664</v>
      </c>
      <c r="BW3039">
        <v>196.25442014172322</v>
      </c>
      <c r="BX3039">
        <v>233.72796391774236</v>
      </c>
      <c r="BY3039">
        <v>152.97080785693223</v>
      </c>
      <c r="BZ3039">
        <v>189.74474178017698</v>
      </c>
      <c r="CA3039">
        <v>207.17977964987301</v>
      </c>
      <c r="CB3039">
        <v>159.03289120960244</v>
      </c>
      <c r="CC3039">
        <v>155.88120027452544</v>
      </c>
      <c r="CD3039">
        <v>187.72763197325946</v>
      </c>
      <c r="CE3039">
        <v>206.63868445885618</v>
      </c>
      <c r="CF3039">
        <v>208.83129801688881</v>
      </c>
      <c r="CG3039">
        <v>251.76091758246764</v>
      </c>
      <c r="CH3039">
        <v>167.32833495327361</v>
      </c>
      <c r="CI3039">
        <v>208.3102338884525</v>
      </c>
      <c r="CJ3039">
        <v>230.90526047154231</v>
      </c>
      <c r="CK3039">
        <v>172.50799179932358</v>
      </c>
      <c r="CL3039">
        <v>172.43090751110611</v>
      </c>
      <c r="CM3039">
        <v>208.0510153930494</v>
      </c>
      <c r="CN3039">
        <v>232.30417710812716</v>
      </c>
    </row>
    <row r="3040" spans="1:92" x14ac:dyDescent="0.25">
      <c r="A3040" s="1">
        <v>42769</v>
      </c>
      <c r="B3040">
        <v>192.72268907563037</v>
      </c>
      <c r="C3040">
        <v>149.50475884625189</v>
      </c>
      <c r="D3040">
        <v>161.97984927667181</v>
      </c>
      <c r="E3040">
        <v>129.38985789046791</v>
      </c>
      <c r="F3040">
        <v>146.87806795500015</v>
      </c>
      <c r="G3040">
        <v>158.86264981500756</v>
      </c>
      <c r="H3040">
        <v>140.2636511850489</v>
      </c>
      <c r="I3040">
        <v>134.83699220003405</v>
      </c>
      <c r="J3040">
        <v>154.19868767126681</v>
      </c>
      <c r="K3040">
        <v>167.88552463954809</v>
      </c>
      <c r="L3040">
        <v>154.37986493260814</v>
      </c>
      <c r="M3040">
        <v>168.53867479941786</v>
      </c>
      <c r="N3040">
        <v>133.11345381488596</v>
      </c>
      <c r="O3040">
        <v>150.06204090069133</v>
      </c>
      <c r="P3040">
        <v>162.40415811113894</v>
      </c>
      <c r="Q3040">
        <v>142.31499704021326</v>
      </c>
      <c r="R3040">
        <v>137.49834030627076</v>
      </c>
      <c r="S3040">
        <v>154.66445266385176</v>
      </c>
      <c r="T3040">
        <v>169.61878863462809</v>
      </c>
      <c r="U3040">
        <v>173.26100456646316</v>
      </c>
      <c r="V3040">
        <v>197.50291309229539</v>
      </c>
      <c r="W3040">
        <v>147.03450725003458</v>
      </c>
      <c r="X3040">
        <v>173.354105657464</v>
      </c>
      <c r="Y3040">
        <v>189.43883364307857</v>
      </c>
      <c r="Z3040">
        <v>148.84535217197208</v>
      </c>
      <c r="AA3040">
        <v>149.22373607762754</v>
      </c>
      <c r="AB3040">
        <v>175.82590877234006</v>
      </c>
      <c r="AC3040">
        <v>191.01016219230914</v>
      </c>
      <c r="AD3040">
        <v>236.21197744897279</v>
      </c>
      <c r="AE3040">
        <v>303.96173302010283</v>
      </c>
      <c r="AF3040">
        <v>192.34334501454268</v>
      </c>
      <c r="AG3040">
        <v>259.41356518090186</v>
      </c>
      <c r="AH3040">
        <v>303.91744001395671</v>
      </c>
      <c r="AI3040">
        <v>207.46745499099504</v>
      </c>
      <c r="AJ3040">
        <v>201.83228181540937</v>
      </c>
      <c r="AK3040">
        <v>268.38871537949859</v>
      </c>
      <c r="AL3040">
        <v>316.07305009578465</v>
      </c>
      <c r="AM3040">
        <v>252.716177394792</v>
      </c>
      <c r="AN3040">
        <v>314.67796831508662</v>
      </c>
      <c r="AO3040">
        <v>202.96769760946853</v>
      </c>
      <c r="AP3040">
        <v>275.23859561696821</v>
      </c>
      <c r="AQ3040">
        <v>324.63783514814622</v>
      </c>
      <c r="AR3040">
        <v>221.35408864172476</v>
      </c>
      <c r="AS3040">
        <v>212.07193833443782</v>
      </c>
      <c r="AT3040">
        <v>287.85003546972206</v>
      </c>
      <c r="AU3040">
        <v>341.50531152350851</v>
      </c>
      <c r="AV3040">
        <v>183.62989698047929</v>
      </c>
      <c r="AW3040">
        <v>206.71106616256435</v>
      </c>
      <c r="AX3040">
        <v>145.69046111068431</v>
      </c>
      <c r="AY3040">
        <v>176.55344051292033</v>
      </c>
      <c r="AZ3040">
        <v>197.2730960911984</v>
      </c>
      <c r="BA3040">
        <v>163.36327502936027</v>
      </c>
      <c r="BB3040">
        <v>154.98291541953651</v>
      </c>
      <c r="BC3040">
        <v>186.6502694881014</v>
      </c>
      <c r="BD3040">
        <v>212.85746767230501</v>
      </c>
      <c r="BE3040">
        <v>179.38444621474025</v>
      </c>
      <c r="BF3040">
        <v>203.19262373903487</v>
      </c>
      <c r="BG3040">
        <v>143.17974765335015</v>
      </c>
      <c r="BH3040">
        <v>167.85641858277006</v>
      </c>
      <c r="BI3040">
        <v>186.40063713005534</v>
      </c>
      <c r="BJ3040">
        <v>154.67092975069329</v>
      </c>
      <c r="BK3040">
        <v>147.88064429434178</v>
      </c>
      <c r="BL3040">
        <v>174.75294590698957</v>
      </c>
      <c r="BM3040">
        <v>196.37380232540031</v>
      </c>
      <c r="BN3040">
        <v>163.01324143047177</v>
      </c>
      <c r="BO3040">
        <v>187.33208604339879</v>
      </c>
      <c r="BP3040">
        <v>134.49131087775677</v>
      </c>
      <c r="BQ3040">
        <v>154.05991707220699</v>
      </c>
      <c r="BR3040">
        <v>165.99938654097829</v>
      </c>
      <c r="BS3040">
        <v>132.72762079981811</v>
      </c>
      <c r="BT3040">
        <v>132.54869137460105</v>
      </c>
      <c r="BU3040">
        <v>152.72882220109076</v>
      </c>
      <c r="BV3040">
        <v>162.73256992647816</v>
      </c>
      <c r="BW3040">
        <v>197.31161867131422</v>
      </c>
      <c r="BX3040">
        <v>234.97172689373181</v>
      </c>
      <c r="BY3040">
        <v>153.77925379132537</v>
      </c>
      <c r="BZ3040">
        <v>191.23725735136426</v>
      </c>
      <c r="CA3040">
        <v>209.16980041145615</v>
      </c>
      <c r="CB3040">
        <v>160.7119712271882</v>
      </c>
      <c r="CC3040">
        <v>157.1249632505149</v>
      </c>
      <c r="CD3040">
        <v>189.71765273484257</v>
      </c>
      <c r="CE3040">
        <v>209.43715115483243</v>
      </c>
      <c r="CF3040">
        <v>210.12435084152895</v>
      </c>
      <c r="CG3040">
        <v>253.34131547925</v>
      </c>
      <c r="CH3040">
        <v>168.33404270577151</v>
      </c>
      <c r="CI3040">
        <v>210.24981312541274</v>
      </c>
      <c r="CJ3040">
        <v>233.49136612082262</v>
      </c>
      <c r="CK3040">
        <v>174.66307984039051</v>
      </c>
      <c r="CL3040">
        <v>174.0113054078885</v>
      </c>
      <c r="CM3040">
        <v>210.63712104232971</v>
      </c>
      <c r="CN3040">
        <v>235.8959905099054</v>
      </c>
    </row>
    <row r="3041" spans="1:92" x14ac:dyDescent="0.25">
      <c r="A3041" s="1">
        <v>42772</v>
      </c>
      <c r="B3041">
        <v>192.37815126050432</v>
      </c>
      <c r="C3041">
        <v>149.51159966706626</v>
      </c>
      <c r="D3041">
        <v>161.98721631447191</v>
      </c>
      <c r="E3041">
        <v>129.39564627731087</v>
      </c>
      <c r="F3041">
        <v>146.88806607772889</v>
      </c>
      <c r="G3041">
        <v>158.87527902266487</v>
      </c>
      <c r="H3041">
        <v>140.27628039270624</v>
      </c>
      <c r="I3041">
        <v>134.84593788879133</v>
      </c>
      <c r="J3041">
        <v>154.21236931289562</v>
      </c>
      <c r="K3041">
        <v>167.90446845103412</v>
      </c>
      <c r="L3041">
        <v>154.38560622878541</v>
      </c>
      <c r="M3041">
        <v>168.54485773376257</v>
      </c>
      <c r="N3041">
        <v>133.11831183472822</v>
      </c>
      <c r="O3041">
        <v>150.07043202587346</v>
      </c>
      <c r="P3041">
        <v>162.41519906532594</v>
      </c>
      <c r="Q3041">
        <v>142.32559635623278</v>
      </c>
      <c r="R3041">
        <v>137.50584815511792</v>
      </c>
      <c r="S3041">
        <v>154.67593525620623</v>
      </c>
      <c r="T3041">
        <v>169.63468760865737</v>
      </c>
      <c r="U3041">
        <v>173.27020384561644</v>
      </c>
      <c r="V3041">
        <v>197.51333894200241</v>
      </c>
      <c r="W3041">
        <v>147.04186667335719</v>
      </c>
      <c r="X3041">
        <v>173.36759793355543</v>
      </c>
      <c r="Y3041">
        <v>189.45661891610811</v>
      </c>
      <c r="Z3041">
        <v>148.86068430389415</v>
      </c>
      <c r="AA3041">
        <v>149.23538849788832</v>
      </c>
      <c r="AB3041">
        <v>175.84430733064653</v>
      </c>
      <c r="AC3041">
        <v>191.0353068886613</v>
      </c>
      <c r="AD3041">
        <v>235.93695974215368</v>
      </c>
      <c r="AE3041">
        <v>303.60421000123796</v>
      </c>
      <c r="AF3041">
        <v>192.12333084908738</v>
      </c>
      <c r="AG3041">
        <v>258.95978596465034</v>
      </c>
      <c r="AH3041">
        <v>303.27114840293177</v>
      </c>
      <c r="AI3041">
        <v>206.9861740040615</v>
      </c>
      <c r="AJ3041">
        <v>201.47475879654451</v>
      </c>
      <c r="AK3041">
        <v>267.75617465381458</v>
      </c>
      <c r="AL3041">
        <v>315.15174077794057</v>
      </c>
      <c r="AM3041">
        <v>252.33750645167063</v>
      </c>
      <c r="AN3041">
        <v>314.19110567393051</v>
      </c>
      <c r="AO3041">
        <v>202.66115446503693</v>
      </c>
      <c r="AP3041">
        <v>274.60747737843252</v>
      </c>
      <c r="AQ3041">
        <v>323.73623766452386</v>
      </c>
      <c r="AR3041">
        <v>220.66887455417174</v>
      </c>
      <c r="AS3041">
        <v>211.58507569328168</v>
      </c>
      <c r="AT3041">
        <v>286.96646993577212</v>
      </c>
      <c r="AU3041">
        <v>340.18897919741988</v>
      </c>
      <c r="AV3041">
        <v>183.62571436641767</v>
      </c>
      <c r="AW3041">
        <v>206.70604702569037</v>
      </c>
      <c r="AX3041">
        <v>145.68711501943497</v>
      </c>
      <c r="AY3041">
        <v>176.54702717135913</v>
      </c>
      <c r="AZ3041">
        <v>197.26473086307504</v>
      </c>
      <c r="BA3041">
        <v>163.35546748311182</v>
      </c>
      <c r="BB3041">
        <v>154.97733860078765</v>
      </c>
      <c r="BC3041">
        <v>186.64134657810314</v>
      </c>
      <c r="BD3041">
        <v>212.84464098918252</v>
      </c>
      <c r="BE3041">
        <v>179.37511495780603</v>
      </c>
      <c r="BF3041">
        <v>203.18204831450939</v>
      </c>
      <c r="BG3041">
        <v>143.17228264780275</v>
      </c>
      <c r="BH3041">
        <v>167.84335482306213</v>
      </c>
      <c r="BI3041">
        <v>186.38259669998251</v>
      </c>
      <c r="BJ3041">
        <v>154.65475557200725</v>
      </c>
      <c r="BK3041">
        <v>147.86882470222508</v>
      </c>
      <c r="BL3041">
        <v>174.7342833931211</v>
      </c>
      <c r="BM3041">
        <v>196.34767480598444</v>
      </c>
      <c r="BN3041">
        <v>162.98848286348743</v>
      </c>
      <c r="BO3041">
        <v>187.30379053827389</v>
      </c>
      <c r="BP3041">
        <v>134.47185771798337</v>
      </c>
      <c r="BQ3041">
        <v>154.02454769080083</v>
      </c>
      <c r="BR3041">
        <v>165.95517481422061</v>
      </c>
      <c r="BS3041">
        <v>132.68694601120109</v>
      </c>
      <c r="BT3041">
        <v>132.51862740040582</v>
      </c>
      <c r="BU3041">
        <v>152.68284200526281</v>
      </c>
      <c r="BV3041">
        <v>162.67067350901743</v>
      </c>
      <c r="BW3041">
        <v>197.14786747280405</v>
      </c>
      <c r="BX3041">
        <v>234.77907842489626</v>
      </c>
      <c r="BY3041">
        <v>153.65403228658232</v>
      </c>
      <c r="BZ3041">
        <v>191.0060791887617</v>
      </c>
      <c r="CA3041">
        <v>208.86156286131938</v>
      </c>
      <c r="CB3041">
        <v>160.45189579426028</v>
      </c>
      <c r="CC3041">
        <v>156.93231478167942</v>
      </c>
      <c r="CD3041">
        <v>189.40941518470575</v>
      </c>
      <c r="CE3041">
        <v>209.00369209995256</v>
      </c>
      <c r="CF3041">
        <v>209.85856167315248</v>
      </c>
      <c r="CG3041">
        <v>253.03122811614412</v>
      </c>
      <c r="CH3041">
        <v>168.12731779703424</v>
      </c>
      <c r="CI3041">
        <v>209.85112937284799</v>
      </c>
      <c r="CJ3041">
        <v>232.95978778406962</v>
      </c>
      <c r="CK3041">
        <v>174.22009789309638</v>
      </c>
      <c r="CL3041">
        <v>173.6864519798728</v>
      </c>
      <c r="CM3041">
        <v>210.10554270557674</v>
      </c>
      <c r="CN3041">
        <v>235.15768726441516</v>
      </c>
    </row>
    <row r="3042" spans="1:92" x14ac:dyDescent="0.25">
      <c r="A3042" s="1">
        <v>42773</v>
      </c>
      <c r="B3042">
        <v>192.38655462184883</v>
      </c>
      <c r="C3042">
        <v>149.52992070733021</v>
      </c>
      <c r="D3042">
        <v>162.00694666552536</v>
      </c>
      <c r="E3042">
        <v>129.41114869599573</v>
      </c>
      <c r="F3042">
        <v>146.91484298273002</v>
      </c>
      <c r="G3042">
        <v>158.90910248161367</v>
      </c>
      <c r="H3042">
        <v>140.31010385165504</v>
      </c>
      <c r="I3042">
        <v>134.8698961722134</v>
      </c>
      <c r="J3042">
        <v>154.24901139342344</v>
      </c>
      <c r="K3042">
        <v>167.9552036394573</v>
      </c>
      <c r="L3042">
        <v>154.41485559782936</v>
      </c>
      <c r="M3042">
        <v>168.57635705427151</v>
      </c>
      <c r="N3042">
        <v>133.14306130084233</v>
      </c>
      <c r="O3042">
        <v>150.11318110370689</v>
      </c>
      <c r="P3042">
        <v>162.47144785194888</v>
      </c>
      <c r="Q3042">
        <v>142.37959519139091</v>
      </c>
      <c r="R3042">
        <v>137.5463472814865</v>
      </c>
      <c r="S3042">
        <v>154.73668394575904</v>
      </c>
      <c r="T3042">
        <v>169.71793581285934</v>
      </c>
      <c r="U3042">
        <v>173.34793046032993</v>
      </c>
      <c r="V3042">
        <v>197.60142910534447</v>
      </c>
      <c r="W3042">
        <v>147.10404796512805</v>
      </c>
      <c r="X3042">
        <v>173.48159696846866</v>
      </c>
      <c r="Y3042">
        <v>189.60689037122097</v>
      </c>
      <c r="Z3042">
        <v>148.99541043606433</v>
      </c>
      <c r="AA3042">
        <v>149.3338422098588</v>
      </c>
      <c r="AB3042">
        <v>175.99976056007364</v>
      </c>
      <c r="AC3042">
        <v>191.24775963554504</v>
      </c>
      <c r="AD3042">
        <v>235.99231248222625</v>
      </c>
      <c r="AE3042">
        <v>303.67616856333228</v>
      </c>
      <c r="AF3042">
        <v>192.16761304114542</v>
      </c>
      <c r="AG3042">
        <v>259.05111798577002</v>
      </c>
      <c r="AH3042">
        <v>303.40122734210217</v>
      </c>
      <c r="AI3042">
        <v>207.08580893619217</v>
      </c>
      <c r="AJ3042">
        <v>201.5467173586388</v>
      </c>
      <c r="AK3042">
        <v>267.88348595598148</v>
      </c>
      <c r="AL3042">
        <v>315.34270773119084</v>
      </c>
      <c r="AM3042">
        <v>252.35986084499177</v>
      </c>
      <c r="AN3042">
        <v>314.21854061118836</v>
      </c>
      <c r="AO3042">
        <v>202.67842831442144</v>
      </c>
      <c r="AP3042">
        <v>274.6440572947763</v>
      </c>
      <c r="AQ3042">
        <v>323.78805921267741</v>
      </c>
      <c r="AR3042">
        <v>220.70748668809011</v>
      </c>
      <c r="AS3042">
        <v>211.6125106305395</v>
      </c>
      <c r="AT3042">
        <v>287.01727537513835</v>
      </c>
      <c r="AU3042">
        <v>340.26417124768199</v>
      </c>
      <c r="AV3042">
        <v>183.63831980569563</v>
      </c>
      <c r="AW3042">
        <v>206.72022814487806</v>
      </c>
      <c r="AX3042">
        <v>145.69656909889343</v>
      </c>
      <c r="AY3042">
        <v>176.56514749032121</v>
      </c>
      <c r="AZ3042">
        <v>197.28915390167614</v>
      </c>
      <c r="BA3042">
        <v>163.37752700184828</v>
      </c>
      <c r="BB3042">
        <v>154.99309539988511</v>
      </c>
      <c r="BC3042">
        <v>186.66655745665906</v>
      </c>
      <c r="BD3042">
        <v>212.8808816271067</v>
      </c>
      <c r="BE3042">
        <v>179.38881181173153</v>
      </c>
      <c r="BF3042">
        <v>203.19757141562496</v>
      </c>
      <c r="BG3042">
        <v>143.1832401309432</v>
      </c>
      <c r="BH3042">
        <v>167.86253041855784</v>
      </c>
      <c r="BI3042">
        <v>186.40907728423849</v>
      </c>
      <c r="BJ3042">
        <v>154.67940990907314</v>
      </c>
      <c r="BK3042">
        <v>147.88617405053071</v>
      </c>
      <c r="BL3042">
        <v>174.76167710097209</v>
      </c>
      <c r="BM3042">
        <v>196.38602599697589</v>
      </c>
      <c r="BN3042">
        <v>162.98870289137739</v>
      </c>
      <c r="BO3042">
        <v>187.30404199871955</v>
      </c>
      <c r="BP3042">
        <v>134.47203059703978</v>
      </c>
      <c r="BQ3042">
        <v>154.0248620163579</v>
      </c>
      <c r="BR3042">
        <v>165.95558343744483</v>
      </c>
      <c r="BS3042">
        <v>132.68730748559173</v>
      </c>
      <c r="BT3042">
        <v>132.51889457712934</v>
      </c>
      <c r="BU3042">
        <v>152.683250628487</v>
      </c>
      <c r="BV3042">
        <v>162.67122357874234</v>
      </c>
      <c r="BW3042">
        <v>197.16451963901775</v>
      </c>
      <c r="BX3042">
        <v>234.79866920867713</v>
      </c>
      <c r="BY3042">
        <v>153.66676629603981</v>
      </c>
      <c r="BZ3042">
        <v>191.03056766848778</v>
      </c>
      <c r="CA3042">
        <v>208.89290811536873</v>
      </c>
      <c r="CB3042">
        <v>160.47932289155347</v>
      </c>
      <c r="CC3042">
        <v>156.95190556546027</v>
      </c>
      <c r="CD3042">
        <v>189.44173997794417</v>
      </c>
      <c r="CE3042">
        <v>209.04777136345945</v>
      </c>
      <c r="CF3042">
        <v>209.88766087851536</v>
      </c>
      <c r="CG3042">
        <v>253.06679381158764</v>
      </c>
      <c r="CH3042">
        <v>168.14995051231648</v>
      </c>
      <c r="CI3042">
        <v>209.89477818089233</v>
      </c>
      <c r="CJ3042">
        <v>233.01798619479541</v>
      </c>
      <c r="CK3042">
        <v>174.26859656870121</v>
      </c>
      <c r="CL3042">
        <v>173.72201767531635</v>
      </c>
      <c r="CM3042">
        <v>210.1637411163025</v>
      </c>
      <c r="CN3042">
        <v>235.24013501294334</v>
      </c>
    </row>
    <row r="3043" spans="1:92" x14ac:dyDescent="0.25">
      <c r="A3043" s="1">
        <v>42774</v>
      </c>
      <c r="B3043">
        <v>192.63865546218497</v>
      </c>
      <c r="C3043">
        <v>149.52941743039179</v>
      </c>
      <c r="D3043">
        <v>162.00640467497632</v>
      </c>
      <c r="E3043">
        <v>129.41072284627862</v>
      </c>
      <c r="F3043">
        <v>146.91410742412771</v>
      </c>
      <c r="G3043">
        <v>158.90817335495814</v>
      </c>
      <c r="H3043">
        <v>140.30917472499954</v>
      </c>
      <c r="I3043">
        <v>134.86923804083239</v>
      </c>
      <c r="J3043">
        <v>154.24800483954667</v>
      </c>
      <c r="K3043">
        <v>167.95380994947402</v>
      </c>
      <c r="L3043">
        <v>154.41793388760627</v>
      </c>
      <c r="M3043">
        <v>168.57967213556969</v>
      </c>
      <c r="N3043">
        <v>133.14566600757664</v>
      </c>
      <c r="O3043">
        <v>150.11768014261165</v>
      </c>
      <c r="P3043">
        <v>162.47736763998145</v>
      </c>
      <c r="Q3043">
        <v>142.38527818790214</v>
      </c>
      <c r="R3043">
        <v>137.55060952886993</v>
      </c>
      <c r="S3043">
        <v>154.74307731683425</v>
      </c>
      <c r="T3043">
        <v>169.72669709914757</v>
      </c>
      <c r="U3043">
        <v>173.41032943173965</v>
      </c>
      <c r="V3043">
        <v>197.67214793960872</v>
      </c>
      <c r="W3043">
        <v>147.15396714225582</v>
      </c>
      <c r="X3043">
        <v>173.57311545986948</v>
      </c>
      <c r="Y3043">
        <v>189.72752838261303</v>
      </c>
      <c r="Z3043">
        <v>149.10356865317442</v>
      </c>
      <c r="AA3043">
        <v>149.41288090697773</v>
      </c>
      <c r="AB3043">
        <v>176.12455850289294</v>
      </c>
      <c r="AC3043">
        <v>191.41831682406482</v>
      </c>
      <c r="AD3043">
        <v>236.30255892493898</v>
      </c>
      <c r="AE3043">
        <v>304.07948893885884</v>
      </c>
      <c r="AF3043">
        <v>192.41581019531563</v>
      </c>
      <c r="AG3043">
        <v>259.56302461624603</v>
      </c>
      <c r="AH3043">
        <v>304.13030648247712</v>
      </c>
      <c r="AI3043">
        <v>207.64425253307505</v>
      </c>
      <c r="AJ3043">
        <v>201.95003773416533</v>
      </c>
      <c r="AK3043">
        <v>268.59705277422069</v>
      </c>
      <c r="AL3043">
        <v>316.39754563641407</v>
      </c>
      <c r="AM3043">
        <v>252.69671598181566</v>
      </c>
      <c r="AN3043">
        <v>314.63195373365397</v>
      </c>
      <c r="AO3043">
        <v>202.93872546560351</v>
      </c>
      <c r="AP3043">
        <v>275.17996319426879</v>
      </c>
      <c r="AQ3043">
        <v>324.55363906909525</v>
      </c>
      <c r="AR3043">
        <v>221.28932737896773</v>
      </c>
      <c r="AS3043">
        <v>212.02592375300512</v>
      </c>
      <c r="AT3043">
        <v>287.78285523155625</v>
      </c>
      <c r="AU3043">
        <v>341.39722943518046</v>
      </c>
      <c r="AV3043">
        <v>183.64826478511418</v>
      </c>
      <c r="AW3043">
        <v>206.73141624672394</v>
      </c>
      <c r="AX3043">
        <v>145.70402783345736</v>
      </c>
      <c r="AY3043">
        <v>176.57944339823538</v>
      </c>
      <c r="AZ3043">
        <v>197.30842229929956</v>
      </c>
      <c r="BA3043">
        <v>163.39493071583075</v>
      </c>
      <c r="BB3043">
        <v>155.00552662415831</v>
      </c>
      <c r="BC3043">
        <v>186.68644741549622</v>
      </c>
      <c r="BD3043">
        <v>212.90947344293505</v>
      </c>
      <c r="BE3043">
        <v>179.41678628341856</v>
      </c>
      <c r="BF3043">
        <v>203.22927581687026</v>
      </c>
      <c r="BG3043">
        <v>143.20561970829283</v>
      </c>
      <c r="BH3043">
        <v>167.90169467891965</v>
      </c>
      <c r="BI3043">
        <v>186.46316126283338</v>
      </c>
      <c r="BJ3043">
        <v>154.7297639581098</v>
      </c>
      <c r="BK3043">
        <v>147.92160838133429</v>
      </c>
      <c r="BL3043">
        <v>174.81762604434618</v>
      </c>
      <c r="BM3043">
        <v>196.4643545176996</v>
      </c>
      <c r="BN3043">
        <v>163.08159165871189</v>
      </c>
      <c r="BO3043">
        <v>187.410200589959</v>
      </c>
      <c r="BP3043">
        <v>134.5450146285169</v>
      </c>
      <c r="BQ3043">
        <v>154.15756025540719</v>
      </c>
      <c r="BR3043">
        <v>166.12809114820897</v>
      </c>
      <c r="BS3043">
        <v>132.8399104604984</v>
      </c>
      <c r="BT3043">
        <v>132.63168808032123</v>
      </c>
      <c r="BU3043">
        <v>152.85575833925108</v>
      </c>
      <c r="BV3043">
        <v>162.90344549707865</v>
      </c>
      <c r="BW3043">
        <v>197.41027296136295</v>
      </c>
      <c r="BX3043">
        <v>235.08779076437736</v>
      </c>
      <c r="BY3043">
        <v>153.85469530724504</v>
      </c>
      <c r="BZ3043">
        <v>191.39196961311313</v>
      </c>
      <c r="CA3043">
        <v>209.35550260448915</v>
      </c>
      <c r="CB3043">
        <v>160.8840930695338</v>
      </c>
      <c r="CC3043">
        <v>157.24102712116053</v>
      </c>
      <c r="CD3043">
        <v>189.91879054484963</v>
      </c>
      <c r="CE3043">
        <v>209.69829486378501</v>
      </c>
      <c r="CF3043">
        <v>210.17163496909191</v>
      </c>
      <c r="CG3043">
        <v>253.41387325562565</v>
      </c>
      <c r="CH3043">
        <v>168.37081924943158</v>
      </c>
      <c r="CI3043">
        <v>210.32073931675717</v>
      </c>
      <c r="CJ3043">
        <v>233.5859343759486</v>
      </c>
      <c r="CK3043">
        <v>174.74188671966215</v>
      </c>
      <c r="CL3043">
        <v>174.06909711935435</v>
      </c>
      <c r="CM3043">
        <v>210.7316892974556</v>
      </c>
      <c r="CN3043">
        <v>236.04472826957692</v>
      </c>
    </row>
    <row r="3044" spans="1:92" x14ac:dyDescent="0.25">
      <c r="A3044" s="1">
        <v>42775</v>
      </c>
      <c r="B3044">
        <v>193.78151260504211</v>
      </c>
      <c r="C3044">
        <v>149.55320830900661</v>
      </c>
      <c r="D3044">
        <v>162.0320256211769</v>
      </c>
      <c r="E3044">
        <v>129.43085358972189</v>
      </c>
      <c r="F3044">
        <v>146.94887870825707</v>
      </c>
      <c r="G3044">
        <v>158.9520949770162</v>
      </c>
      <c r="H3044">
        <v>140.3530963470576</v>
      </c>
      <c r="I3044">
        <v>134.90034918979023</v>
      </c>
      <c r="J3044">
        <v>154.29558659677627</v>
      </c>
      <c r="K3044">
        <v>168.01969238256117</v>
      </c>
      <c r="L3044">
        <v>154.45249135096793</v>
      </c>
      <c r="M3044">
        <v>168.61688786534376</v>
      </c>
      <c r="N3044">
        <v>133.17490693811342</v>
      </c>
      <c r="O3044">
        <v>150.16818720444789</v>
      </c>
      <c r="P3044">
        <v>162.5438243002923</v>
      </c>
      <c r="Q3044">
        <v>142.44907658180054</v>
      </c>
      <c r="R3044">
        <v>137.59845832429374</v>
      </c>
      <c r="S3044">
        <v>154.81219224355752</v>
      </c>
      <c r="T3044">
        <v>169.82505295640763</v>
      </c>
      <c r="U3044">
        <v>173.55288084208351</v>
      </c>
      <c r="V3044">
        <v>197.83370620466502</v>
      </c>
      <c r="W3044">
        <v>147.26800827053088</v>
      </c>
      <c r="X3044">
        <v>173.78219086170711</v>
      </c>
      <c r="Y3044">
        <v>190.00312777594445</v>
      </c>
      <c r="Z3044">
        <v>149.34115433708081</v>
      </c>
      <c r="AA3044">
        <v>149.59344602674656</v>
      </c>
      <c r="AB3044">
        <v>176.40966132358059</v>
      </c>
      <c r="AC3044">
        <v>191.80795734567127</v>
      </c>
      <c r="AD3044">
        <v>237.54953599389705</v>
      </c>
      <c r="AE3044">
        <v>305.70055912850427</v>
      </c>
      <c r="AF3044">
        <v>193.41339185048204</v>
      </c>
      <c r="AG3044">
        <v>261.62053678002678</v>
      </c>
      <c r="AH3044">
        <v>307.06070259452849</v>
      </c>
      <c r="AI3044">
        <v>209.88881125719959</v>
      </c>
      <c r="AJ3044">
        <v>203.57110792381081</v>
      </c>
      <c r="AK3044">
        <v>271.4651000328243</v>
      </c>
      <c r="AL3044">
        <v>320.63726767087138</v>
      </c>
      <c r="AM3044">
        <v>254.18432133978305</v>
      </c>
      <c r="AN3044">
        <v>316.45765121843215</v>
      </c>
      <c r="AO3044">
        <v>204.08823869676019</v>
      </c>
      <c r="AP3044">
        <v>277.54660808194427</v>
      </c>
      <c r="AQ3044">
        <v>327.93456033720292</v>
      </c>
      <c r="AR3044">
        <v>223.85882754272961</v>
      </c>
      <c r="AS3044">
        <v>213.85162123778326</v>
      </c>
      <c r="AT3044">
        <v>291.16377649966398</v>
      </c>
      <c r="AU3044">
        <v>346.40099291197981</v>
      </c>
      <c r="AV3044">
        <v>183.77231252611344</v>
      </c>
      <c r="AW3044">
        <v>206.87096995534816</v>
      </c>
      <c r="AX3044">
        <v>145.79706363920678</v>
      </c>
      <c r="AY3044">
        <v>176.75776202592183</v>
      </c>
      <c r="AZ3044">
        <v>197.54101181367321</v>
      </c>
      <c r="BA3044">
        <v>163.61201426257949</v>
      </c>
      <c r="BB3044">
        <v>155.16058630040737</v>
      </c>
      <c r="BC3044">
        <v>186.93454289749477</v>
      </c>
      <c r="BD3044">
        <v>213.26611069830798</v>
      </c>
      <c r="BE3044">
        <v>179.58654354587617</v>
      </c>
      <c r="BF3044">
        <v>203.42166738098891</v>
      </c>
      <c r="BG3044">
        <v>143.34142551825892</v>
      </c>
      <c r="BH3044">
        <v>168.13935484636031</v>
      </c>
      <c r="BI3044">
        <v>186.79135863691812</v>
      </c>
      <c r="BJ3044">
        <v>155.02400987970299</v>
      </c>
      <c r="BK3044">
        <v>148.13663424711393</v>
      </c>
      <c r="BL3044">
        <v>175.15714056926143</v>
      </c>
      <c r="BM3044">
        <v>196.93967485258088</v>
      </c>
      <c r="BN3044">
        <v>163.39437228578419</v>
      </c>
      <c r="BO3044">
        <v>187.76766416375591</v>
      </c>
      <c r="BP3044">
        <v>134.79077083550226</v>
      </c>
      <c r="BQ3044">
        <v>154.60438972265331</v>
      </c>
      <c r="BR3044">
        <v>166.7089694556289</v>
      </c>
      <c r="BS3044">
        <v>133.35376434783143</v>
      </c>
      <c r="BT3044">
        <v>133.01149312748041</v>
      </c>
      <c r="BU3044">
        <v>153.43663664667102</v>
      </c>
      <c r="BV3044">
        <v>163.68539706475934</v>
      </c>
      <c r="BW3044">
        <v>198.24861431452695</v>
      </c>
      <c r="BX3044">
        <v>236.07407470927609</v>
      </c>
      <c r="BY3044">
        <v>154.49577987142925</v>
      </c>
      <c r="BZ3044">
        <v>192.57551034699168</v>
      </c>
      <c r="CA3044">
        <v>210.93355691632718</v>
      </c>
      <c r="CB3044">
        <v>162.26489059239213</v>
      </c>
      <c r="CC3044">
        <v>158.22731106605929</v>
      </c>
      <c r="CD3044">
        <v>191.54615905393266</v>
      </c>
      <c r="CE3044">
        <v>211.91743373980728</v>
      </c>
      <c r="CF3044">
        <v>211.25110214455117</v>
      </c>
      <c r="CG3044">
        <v>254.73322202563128</v>
      </c>
      <c r="CH3044">
        <v>169.21040483034432</v>
      </c>
      <c r="CI3044">
        <v>211.93994007994596</v>
      </c>
      <c r="CJ3044">
        <v>235.74486872686694</v>
      </c>
      <c r="CK3044">
        <v>176.54099867876079</v>
      </c>
      <c r="CL3044">
        <v>175.38844588936001</v>
      </c>
      <c r="CM3044">
        <v>212.89062364837395</v>
      </c>
      <c r="CN3044">
        <v>239.10321860004467</v>
      </c>
    </row>
    <row r="3045" spans="1:92" x14ac:dyDescent="0.25">
      <c r="A3045" s="1">
        <v>42776</v>
      </c>
      <c r="B3045">
        <v>194.54621848739504</v>
      </c>
      <c r="C3045">
        <v>149.55601096746616</v>
      </c>
      <c r="D3045">
        <v>162.03529538937968</v>
      </c>
      <c r="E3045">
        <v>129.43342269330986</v>
      </c>
      <c r="F3045">
        <v>146.95331625081803</v>
      </c>
      <c r="G3045">
        <v>158.95770029393535</v>
      </c>
      <c r="H3045">
        <v>140.35870166397672</v>
      </c>
      <c r="I3045">
        <v>134.90431962260794</v>
      </c>
      <c r="J3045">
        <v>154.30165902343865</v>
      </c>
      <c r="K3045">
        <v>168.02810035793988</v>
      </c>
      <c r="L3045">
        <v>154.45872770975907</v>
      </c>
      <c r="M3045">
        <v>168.62360394404192</v>
      </c>
      <c r="N3045">
        <v>133.18018385709053</v>
      </c>
      <c r="O3045">
        <v>150.17730188268115</v>
      </c>
      <c r="P3045">
        <v>162.55581729796765</v>
      </c>
      <c r="Q3045">
        <v>142.4605898595689</v>
      </c>
      <c r="R3045">
        <v>137.60661356271297</v>
      </c>
      <c r="S3045">
        <v>154.82466496113983</v>
      </c>
      <c r="T3045">
        <v>169.84232287306006</v>
      </c>
      <c r="U3045">
        <v>173.60183331077624</v>
      </c>
      <c r="V3045">
        <v>197.88918566918346</v>
      </c>
      <c r="W3045">
        <v>147.30717024548505</v>
      </c>
      <c r="X3045">
        <v>173.85398781578976</v>
      </c>
      <c r="Y3045">
        <v>190.097769215417</v>
      </c>
      <c r="Z3045">
        <v>149.422741784902</v>
      </c>
      <c r="AA3045">
        <v>149.65545248709071</v>
      </c>
      <c r="AB3045">
        <v>176.50756626096603</v>
      </c>
      <c r="AC3045">
        <v>191.94176076009802</v>
      </c>
      <c r="AD3045">
        <v>238.34755378251273</v>
      </c>
      <c r="AE3045">
        <v>306.73798225370462</v>
      </c>
      <c r="AF3045">
        <v>194.05180608137459</v>
      </c>
      <c r="AG3045">
        <v>262.93726613124261</v>
      </c>
      <c r="AH3045">
        <v>308.93604439777522</v>
      </c>
      <c r="AI3045">
        <v>211.32524327670774</v>
      </c>
      <c r="AJ3045">
        <v>204.60853104901111</v>
      </c>
      <c r="AK3045">
        <v>273.30054094664024</v>
      </c>
      <c r="AL3045">
        <v>323.35052815216466</v>
      </c>
      <c r="AM3045">
        <v>255.13488624985138</v>
      </c>
      <c r="AN3045">
        <v>317.6798061028058</v>
      </c>
      <c r="AO3045">
        <v>204.85774362395836</v>
      </c>
      <c r="AP3045">
        <v>279.13088293205817</v>
      </c>
      <c r="AQ3045">
        <v>330.19781012307993</v>
      </c>
      <c r="AR3045">
        <v>225.57889737999611</v>
      </c>
      <c r="AS3045">
        <v>215.07377612215689</v>
      </c>
      <c r="AT3045">
        <v>293.38176128982343</v>
      </c>
      <c r="AU3045">
        <v>349.75060259507774</v>
      </c>
      <c r="AV3045">
        <v>183.82726287166722</v>
      </c>
      <c r="AW3045">
        <v>206.93324701364241</v>
      </c>
      <c r="AX3045">
        <v>145.84102391564983</v>
      </c>
      <c r="AY3045">
        <v>176.83835586606739</v>
      </c>
      <c r="AZ3045">
        <v>197.65091250478079</v>
      </c>
      <c r="BA3045">
        <v>163.71458824094657</v>
      </c>
      <c r="BB3045">
        <v>155.23385342781245</v>
      </c>
      <c r="BC3045">
        <v>187.05177030134288</v>
      </c>
      <c r="BD3045">
        <v>213.43462509133963</v>
      </c>
      <c r="BE3045">
        <v>179.67350884635357</v>
      </c>
      <c r="BF3045">
        <v>203.52022805486328</v>
      </c>
      <c r="BG3045">
        <v>143.41099775864083</v>
      </c>
      <c r="BH3045">
        <v>168.26110626702862</v>
      </c>
      <c r="BI3045">
        <v>186.95949155117435</v>
      </c>
      <c r="BJ3045">
        <v>155.17474973386379</v>
      </c>
      <c r="BK3045">
        <v>148.24679029438525</v>
      </c>
      <c r="BL3045">
        <v>175.33107117021615</v>
      </c>
      <c r="BM3045">
        <v>197.18317769391754</v>
      </c>
      <c r="BN3045">
        <v>163.57425161875091</v>
      </c>
      <c r="BO3045">
        <v>187.9732405442893</v>
      </c>
      <c r="BP3045">
        <v>134.93210459711901</v>
      </c>
      <c r="BQ3045">
        <v>154.86136019832009</v>
      </c>
      <c r="BR3045">
        <v>167.03018255021237</v>
      </c>
      <c r="BS3045">
        <v>133.64928039484823</v>
      </c>
      <c r="BT3045">
        <v>133.22991803179721</v>
      </c>
      <c r="BU3045">
        <v>153.77069826503782</v>
      </c>
      <c r="BV3045">
        <v>164.1350953971762</v>
      </c>
      <c r="BW3045">
        <v>198.78989473113089</v>
      </c>
      <c r="BX3045">
        <v>236.71087519939834</v>
      </c>
      <c r="BY3045">
        <v>154.90970019000872</v>
      </c>
      <c r="BZ3045">
        <v>193.33967093513843</v>
      </c>
      <c r="CA3045">
        <v>211.95243770052289</v>
      </c>
      <c r="CB3045">
        <v>163.1245712540572</v>
      </c>
      <c r="CC3045">
        <v>158.8641115561816</v>
      </c>
      <c r="CD3045">
        <v>192.56503983812831</v>
      </c>
      <c r="CE3045">
        <v>213.35023484258241</v>
      </c>
      <c r="CF3045">
        <v>211.95661704006415</v>
      </c>
      <c r="CG3045">
        <v>255.55632273706314</v>
      </c>
      <c r="CH3045">
        <v>169.75913863796552</v>
      </c>
      <c r="CI3045">
        <v>212.99821242321545</v>
      </c>
      <c r="CJ3045">
        <v>237.15589851789295</v>
      </c>
      <c r="CK3045">
        <v>177.71685683794911</v>
      </c>
      <c r="CL3045">
        <v>176.25074187276485</v>
      </c>
      <c r="CM3045">
        <v>214.30165343939996</v>
      </c>
      <c r="CN3045">
        <v>241.10217747066488</v>
      </c>
    </row>
    <row r="3046" spans="1:92" x14ac:dyDescent="0.25">
      <c r="A3046" s="1">
        <v>42779</v>
      </c>
      <c r="B3046">
        <v>195.60504201680683</v>
      </c>
      <c r="C3046">
        <v>149.56073631611528</v>
      </c>
      <c r="D3046">
        <v>162.04041451708292</v>
      </c>
      <c r="E3046">
        <v>129.43775426290486</v>
      </c>
      <c r="F3046">
        <v>146.96079805284577</v>
      </c>
      <c r="G3046">
        <v>158.96715099123355</v>
      </c>
      <c r="H3046">
        <v>140.36815236127492</v>
      </c>
      <c r="I3046">
        <v>134.9110138665275</v>
      </c>
      <c r="J3046">
        <v>154.31189727884507</v>
      </c>
      <c r="K3046">
        <v>168.04227640388717</v>
      </c>
      <c r="L3046">
        <v>154.47110209050027</v>
      </c>
      <c r="M3046">
        <v>168.6369302002247</v>
      </c>
      <c r="N3046">
        <v>133.19065448694846</v>
      </c>
      <c r="O3046">
        <v>150.19538751607203</v>
      </c>
      <c r="P3046">
        <v>162.57961418400834</v>
      </c>
      <c r="Q3046">
        <v>142.48343487016791</v>
      </c>
      <c r="R3046">
        <v>137.62279544522059</v>
      </c>
      <c r="S3046">
        <v>154.84941372262213</v>
      </c>
      <c r="T3046">
        <v>169.87659038895865</v>
      </c>
      <c r="U3046">
        <v>173.65892636228151</v>
      </c>
      <c r="V3046">
        <v>197.9585129460113</v>
      </c>
      <c r="W3046">
        <v>147.35610714677537</v>
      </c>
      <c r="X3046">
        <v>173.94370546815523</v>
      </c>
      <c r="Y3046">
        <v>190.2160333935351</v>
      </c>
      <c r="Z3046">
        <v>149.52469366259004</v>
      </c>
      <c r="AA3046">
        <v>149.73293591413361</v>
      </c>
      <c r="AB3046">
        <v>176.62990851419173</v>
      </c>
      <c r="AC3046">
        <v>192.10896183950641</v>
      </c>
      <c r="AD3046">
        <v>239.40198402737613</v>
      </c>
      <c r="AE3046">
        <v>308.10874157202699</v>
      </c>
      <c r="AF3046">
        <v>194.89535027726527</v>
      </c>
      <c r="AG3046">
        <v>264.67707603526713</v>
      </c>
      <c r="AH3046">
        <v>311.41395547320417</v>
      </c>
      <c r="AI3046">
        <v>213.22321771746181</v>
      </c>
      <c r="AJ3046">
        <v>205.9792903673335</v>
      </c>
      <c r="AK3046">
        <v>275.72573050982595</v>
      </c>
      <c r="AL3046">
        <v>326.98831249694325</v>
      </c>
      <c r="AM3046">
        <v>256.49869660603781</v>
      </c>
      <c r="AN3046">
        <v>319.43327656075985</v>
      </c>
      <c r="AO3046">
        <v>205.96178057896645</v>
      </c>
      <c r="AP3046">
        <v>281.40390019236889</v>
      </c>
      <c r="AQ3046">
        <v>333.44497763780964</v>
      </c>
      <c r="AR3046">
        <v>228.04674469119064</v>
      </c>
      <c r="AS3046">
        <v>216.82724658011091</v>
      </c>
      <c r="AT3046">
        <v>296.62892880455314</v>
      </c>
      <c r="AU3046">
        <v>354.55641051687763</v>
      </c>
      <c r="AV3046">
        <v>183.87733740534529</v>
      </c>
      <c r="AW3046">
        <v>206.98999815181094</v>
      </c>
      <c r="AX3046">
        <v>145.88108354259231</v>
      </c>
      <c r="AY3046">
        <v>176.9117985154619</v>
      </c>
      <c r="AZ3046">
        <v>197.75106157213696</v>
      </c>
      <c r="BA3046">
        <v>163.80806070381226</v>
      </c>
      <c r="BB3046">
        <v>155.30061947271656</v>
      </c>
      <c r="BC3046">
        <v>187.15859597318939</v>
      </c>
      <c r="BD3046">
        <v>213.58818699461906</v>
      </c>
      <c r="BE3046">
        <v>179.75669563732092</v>
      </c>
      <c r="BF3046">
        <v>203.61450641795957</v>
      </c>
      <c r="BG3046">
        <v>143.47754719141469</v>
      </c>
      <c r="BH3046">
        <v>168.3775677743829</v>
      </c>
      <c r="BI3046">
        <v>187.12031934704459</v>
      </c>
      <c r="BJ3046">
        <v>155.31894017154053</v>
      </c>
      <c r="BK3046">
        <v>148.35216022961058</v>
      </c>
      <c r="BL3046">
        <v>175.49744475215084</v>
      </c>
      <c r="BM3046">
        <v>197.41610070862612</v>
      </c>
      <c r="BN3046">
        <v>163.78489883940179</v>
      </c>
      <c r="BO3046">
        <v>188.21398022503323</v>
      </c>
      <c r="BP3046">
        <v>135.09761312763041</v>
      </c>
      <c r="BQ3046">
        <v>155.16228479924996</v>
      </c>
      <c r="BR3046">
        <v>167.40633830137472</v>
      </c>
      <c r="BS3046">
        <v>133.99534368591756</v>
      </c>
      <c r="BT3046">
        <v>133.48570394258758</v>
      </c>
      <c r="BU3046">
        <v>154.16190024624663</v>
      </c>
      <c r="BV3046">
        <v>164.66171344880348</v>
      </c>
      <c r="BW3046">
        <v>199.54526121258701</v>
      </c>
      <c r="BX3046">
        <v>237.5995416481702</v>
      </c>
      <c r="BY3046">
        <v>155.48733338171041</v>
      </c>
      <c r="BZ3046">
        <v>194.40607067366466</v>
      </c>
      <c r="CA3046">
        <v>213.37430401855789</v>
      </c>
      <c r="CB3046">
        <v>164.36870428233783</v>
      </c>
      <c r="CC3046">
        <v>159.75277800495348</v>
      </c>
      <c r="CD3046">
        <v>194.03133947860192</v>
      </c>
      <c r="CE3046">
        <v>215.34973435231919</v>
      </c>
      <c r="CF3046">
        <v>213.00497758979839</v>
      </c>
      <c r="CG3046">
        <v>256.83765229784939</v>
      </c>
      <c r="CH3046">
        <v>170.5745301766477</v>
      </c>
      <c r="CI3046">
        <v>214.57075324781684</v>
      </c>
      <c r="CJ3046">
        <v>239.2526196173614</v>
      </c>
      <c r="CK3046">
        <v>179.46412442083951</v>
      </c>
      <c r="CL3046">
        <v>177.53207143355112</v>
      </c>
      <c r="CM3046">
        <v>216.39837453886841</v>
      </c>
      <c r="CN3046">
        <v>244.07253236157854</v>
      </c>
    </row>
    <row r="3047" spans="1:92" x14ac:dyDescent="0.25">
      <c r="A3047" s="1">
        <v>42780</v>
      </c>
      <c r="B3047">
        <v>196.38655462184883</v>
      </c>
      <c r="C3047">
        <v>149.56391814547726</v>
      </c>
      <c r="D3047">
        <v>162.04386149889183</v>
      </c>
      <c r="E3047">
        <v>129.44067093982008</v>
      </c>
      <c r="F3047">
        <v>146.96557079688887</v>
      </c>
      <c r="G3047">
        <v>158.97351464995765</v>
      </c>
      <c r="H3047">
        <v>140.37451601999905</v>
      </c>
      <c r="I3047">
        <v>134.91552145812372</v>
      </c>
      <c r="J3047">
        <v>154.31879124246282</v>
      </c>
      <c r="K3047">
        <v>168.05182189197333</v>
      </c>
      <c r="L3047">
        <v>154.47439381615061</v>
      </c>
      <c r="M3047">
        <v>168.64047513554053</v>
      </c>
      <c r="N3047">
        <v>133.19343979326806</v>
      </c>
      <c r="O3047">
        <v>150.20019849971496</v>
      </c>
      <c r="P3047">
        <v>162.58594442564373</v>
      </c>
      <c r="Q3047">
        <v>142.48951190213791</v>
      </c>
      <c r="R3047">
        <v>137.62710000953268</v>
      </c>
      <c r="S3047">
        <v>154.85599717392293</v>
      </c>
      <c r="T3047">
        <v>169.88570593691358</v>
      </c>
      <c r="U3047">
        <v>173.67528537205962</v>
      </c>
      <c r="V3047">
        <v>197.9783774578847</v>
      </c>
      <c r="W3047">
        <v>147.3701291551566</v>
      </c>
      <c r="X3047">
        <v>173.96941248352081</v>
      </c>
      <c r="Y3047">
        <v>190.24991991378974</v>
      </c>
      <c r="Z3047">
        <v>149.55390618005089</v>
      </c>
      <c r="AA3047">
        <v>149.75513742740387</v>
      </c>
      <c r="AB3047">
        <v>176.66496353514475</v>
      </c>
      <c r="AC3047">
        <v>192.15687036814225</v>
      </c>
      <c r="AD3047">
        <v>239.87690026978748</v>
      </c>
      <c r="AE3047">
        <v>308.72613268716174</v>
      </c>
      <c r="AF3047">
        <v>195.2752832711943</v>
      </c>
      <c r="AG3047">
        <v>265.46068783524572</v>
      </c>
      <c r="AH3047">
        <v>312.53000864287077</v>
      </c>
      <c r="AI3047">
        <v>214.07806695380208</v>
      </c>
      <c r="AJ3047">
        <v>206.5966814824682</v>
      </c>
      <c r="AK3047">
        <v>276.81803786737203</v>
      </c>
      <c r="AL3047">
        <v>328.62677353326217</v>
      </c>
      <c r="AM3047">
        <v>257.50078596762205</v>
      </c>
      <c r="AN3047">
        <v>320.72167716851095</v>
      </c>
      <c r="AO3047">
        <v>206.77299577643936</v>
      </c>
      <c r="AP3047">
        <v>283.07404912834261</v>
      </c>
      <c r="AQ3047">
        <v>335.87862323022841</v>
      </c>
      <c r="AR3047">
        <v>229.86004925024776</v>
      </c>
      <c r="AS3047">
        <v>218.11564718786204</v>
      </c>
      <c r="AT3047">
        <v>299.01485585594406</v>
      </c>
      <c r="AU3047">
        <v>358.13530109396396</v>
      </c>
      <c r="AV3047">
        <v>183.9130638842322</v>
      </c>
      <c r="AW3047">
        <v>207.03048816121611</v>
      </c>
      <c r="AX3047">
        <v>145.90966472570187</v>
      </c>
      <c r="AY3047">
        <v>176.96419735116271</v>
      </c>
      <c r="AZ3047">
        <v>197.82251452991071</v>
      </c>
      <c r="BA3047">
        <v>163.8747501310678</v>
      </c>
      <c r="BB3047">
        <v>155.34825477789906</v>
      </c>
      <c r="BC3047">
        <v>187.23481246148145</v>
      </c>
      <c r="BD3047">
        <v>213.69536643127972</v>
      </c>
      <c r="BE3047">
        <v>179.81359022389759</v>
      </c>
      <c r="BF3047">
        <v>203.6789869494132</v>
      </c>
      <c r="BG3047">
        <v>143.52306286067605</v>
      </c>
      <c r="BH3047">
        <v>168.45722019559031</v>
      </c>
      <c r="BI3047">
        <v>187.2265225753211</v>
      </c>
      <c r="BJ3047">
        <v>155.41755745494015</v>
      </c>
      <c r="BK3047">
        <v>148.42422670594109</v>
      </c>
      <c r="BL3047">
        <v>175.61123392530428</v>
      </c>
      <c r="BM3047">
        <v>197.57540555104094</v>
      </c>
      <c r="BN3047">
        <v>163.93102826012839</v>
      </c>
      <c r="BO3047">
        <v>188.38098527729215</v>
      </c>
      <c r="BP3047">
        <v>135.2124291010584</v>
      </c>
      <c r="BQ3047">
        <v>155.36060329880746</v>
      </c>
      <c r="BR3047">
        <v>167.66728369552933</v>
      </c>
      <c r="BS3047">
        <v>134.22497563277361</v>
      </c>
      <c r="BT3047">
        <v>133.66314681061272</v>
      </c>
      <c r="BU3047">
        <v>154.43328345616746</v>
      </c>
      <c r="BV3047">
        <v>165.02703700061986</v>
      </c>
      <c r="BW3047">
        <v>200.02376297764403</v>
      </c>
      <c r="BX3047">
        <v>238.16248490117852</v>
      </c>
      <c r="BY3047">
        <v>155.85324649616581</v>
      </c>
      <c r="BZ3047">
        <v>195.08160257727459</v>
      </c>
      <c r="CA3047">
        <v>214.27501322337105</v>
      </c>
      <c r="CB3047">
        <v>165.15682483654942</v>
      </c>
      <c r="CC3047">
        <v>160.31572125796174</v>
      </c>
      <c r="CD3047">
        <v>194.96019584606557</v>
      </c>
      <c r="CE3047">
        <v>216.61635667158782</v>
      </c>
      <c r="CF3047">
        <v>213.75048864804137</v>
      </c>
      <c r="CG3047">
        <v>257.70741519913298</v>
      </c>
      <c r="CH3047">
        <v>171.15437211083673</v>
      </c>
      <c r="CI3047">
        <v>215.68901983518143</v>
      </c>
      <c r="CJ3047">
        <v>240.74364173384751</v>
      </c>
      <c r="CK3047">
        <v>180.70664285124462</v>
      </c>
      <c r="CL3047">
        <v>178.4432516158482</v>
      </c>
      <c r="CM3047">
        <v>217.88939665535446</v>
      </c>
      <c r="CN3047">
        <v>246.18481369326716</v>
      </c>
    </row>
    <row r="3048" spans="1:92" x14ac:dyDescent="0.25">
      <c r="A3048" s="1">
        <v>42781</v>
      </c>
      <c r="B3048">
        <v>197.41176470588243</v>
      </c>
      <c r="C3048">
        <v>149.56239412471223</v>
      </c>
      <c r="D3048">
        <v>162.04221047639632</v>
      </c>
      <c r="E3048">
        <v>129.43927392078541</v>
      </c>
      <c r="F3048">
        <v>146.96328476574126</v>
      </c>
      <c r="G3048">
        <v>158.97046660842747</v>
      </c>
      <c r="H3048">
        <v>140.37146797846887</v>
      </c>
      <c r="I3048">
        <v>134.91336242870653</v>
      </c>
      <c r="J3048">
        <v>154.31548919747183</v>
      </c>
      <c r="K3048">
        <v>168.04737683140849</v>
      </c>
      <c r="L3048">
        <v>154.47434476822238</v>
      </c>
      <c r="M3048">
        <v>168.64042231469466</v>
      </c>
      <c r="N3048">
        <v>133.1933982911749</v>
      </c>
      <c r="O3048">
        <v>150.2001268142813</v>
      </c>
      <c r="P3048">
        <v>162.58585010270474</v>
      </c>
      <c r="Q3048">
        <v>142.48942135211649</v>
      </c>
      <c r="R3048">
        <v>137.62703586993419</v>
      </c>
      <c r="S3048">
        <v>154.85589907806639</v>
      </c>
      <c r="T3048">
        <v>169.88557011188149</v>
      </c>
      <c r="U3048">
        <v>173.68258772447422</v>
      </c>
      <c r="V3048">
        <v>197.98672300350137</v>
      </c>
      <c r="W3048">
        <v>147.37638831436911</v>
      </c>
      <c r="X3048">
        <v>173.98088760874381</v>
      </c>
      <c r="Y3048">
        <v>190.26504621522002</v>
      </c>
      <c r="Z3048">
        <v>149.56694609507704</v>
      </c>
      <c r="AA3048">
        <v>149.76504776282371</v>
      </c>
      <c r="AB3048">
        <v>176.68061143317613</v>
      </c>
      <c r="AC3048">
        <v>192.17825582878507</v>
      </c>
      <c r="AD3048">
        <v>240.08199791575714</v>
      </c>
      <c r="AE3048">
        <v>308.99275962692229</v>
      </c>
      <c r="AF3048">
        <v>195.43936138797008</v>
      </c>
      <c r="AG3048">
        <v>265.79909895109563</v>
      </c>
      <c r="AH3048">
        <v>313.01198811089949</v>
      </c>
      <c r="AI3048">
        <v>214.44724271654755</v>
      </c>
      <c r="AJ3048">
        <v>206.86330842222876</v>
      </c>
      <c r="AK3048">
        <v>277.30001733540081</v>
      </c>
      <c r="AL3048">
        <v>329.33436041185757</v>
      </c>
      <c r="AM3048">
        <v>258.75783733186324</v>
      </c>
      <c r="AN3048">
        <v>322.33788606539258</v>
      </c>
      <c r="AO3048">
        <v>207.79060878558707</v>
      </c>
      <c r="AP3048">
        <v>285.22899432418473</v>
      </c>
      <c r="AQ3048">
        <v>338.93146225767146</v>
      </c>
      <c r="AR3048">
        <v>232.19457321241009</v>
      </c>
      <c r="AS3048">
        <v>219.73185608474367</v>
      </c>
      <c r="AT3048">
        <v>302.00783529461376</v>
      </c>
      <c r="AU3048">
        <v>362.62477025196841</v>
      </c>
      <c r="AV3048">
        <v>183.89467745839116</v>
      </c>
      <c r="AW3048">
        <v>207.00965021192962</v>
      </c>
      <c r="AX3048">
        <v>145.89495558502898</v>
      </c>
      <c r="AY3048">
        <v>176.93723059326248</v>
      </c>
      <c r="AZ3048">
        <v>197.78574167822862</v>
      </c>
      <c r="BA3048">
        <v>163.84042880283116</v>
      </c>
      <c r="BB3048">
        <v>155.3249653051671</v>
      </c>
      <c r="BC3048">
        <v>187.19558808635389</v>
      </c>
      <c r="BD3048">
        <v>213.64020715375659</v>
      </c>
      <c r="BE3048">
        <v>179.79794306848132</v>
      </c>
      <c r="BF3048">
        <v>203.66125350660806</v>
      </c>
      <c r="BG3048">
        <v>143.51054513634301</v>
      </c>
      <c r="BH3048">
        <v>168.43531417800745</v>
      </c>
      <c r="BI3048">
        <v>187.19731455187733</v>
      </c>
      <c r="BJ3048">
        <v>155.39043571888521</v>
      </c>
      <c r="BK3048">
        <v>148.40440697574709</v>
      </c>
      <c r="BL3048">
        <v>175.57993961447167</v>
      </c>
      <c r="BM3048">
        <v>197.53159351587527</v>
      </c>
      <c r="BN3048">
        <v>163.94440665755732</v>
      </c>
      <c r="BO3048">
        <v>188.39627487435379</v>
      </c>
      <c r="BP3048">
        <v>135.2229406990383</v>
      </c>
      <c r="BQ3048">
        <v>155.37875969531825</v>
      </c>
      <c r="BR3048">
        <v>167.6911736909382</v>
      </c>
      <c r="BS3048">
        <v>134.24599882873341</v>
      </c>
      <c r="BT3048">
        <v>133.67939200749075</v>
      </c>
      <c r="BU3048">
        <v>154.45812905139269</v>
      </c>
      <c r="BV3048">
        <v>165.06048299419231</v>
      </c>
      <c r="BW3048">
        <v>200.19160595322089</v>
      </c>
      <c r="BX3048">
        <v>238.35994722538661</v>
      </c>
      <c r="BY3048">
        <v>155.9815970069011</v>
      </c>
      <c r="BZ3048">
        <v>195.31855736632428</v>
      </c>
      <c r="CA3048">
        <v>214.59095294210405</v>
      </c>
      <c r="CB3048">
        <v>165.43327209044077</v>
      </c>
      <c r="CC3048">
        <v>160.51318358216986</v>
      </c>
      <c r="CD3048">
        <v>195.28600868100895</v>
      </c>
      <c r="CE3048">
        <v>217.07052001726646</v>
      </c>
      <c r="CF3048">
        <v>214.42882656283064</v>
      </c>
      <c r="CG3048">
        <v>258.49880943305379</v>
      </c>
      <c r="CH3048">
        <v>171.68196826678391</v>
      </c>
      <c r="CI3048">
        <v>216.7065267073653</v>
      </c>
      <c r="CJ3048">
        <v>242.10031756342607</v>
      </c>
      <c r="CK3048">
        <v>181.83720604256007</v>
      </c>
      <c r="CL3048">
        <v>179.27233128947955</v>
      </c>
      <c r="CM3048">
        <v>219.28375792464348</v>
      </c>
      <c r="CN3048">
        <v>248.14445655821399</v>
      </c>
    </row>
    <row r="3049" spans="1:92" x14ac:dyDescent="0.25">
      <c r="A3049" s="1">
        <v>42782</v>
      </c>
      <c r="B3049">
        <v>197.24369747899169</v>
      </c>
      <c r="C3049">
        <v>149.5715113170738</v>
      </c>
      <c r="D3049">
        <v>162.05208743478801</v>
      </c>
      <c r="E3049">
        <v>129.44763134711687</v>
      </c>
      <c r="F3049">
        <v>146.97696055428364</v>
      </c>
      <c r="G3049">
        <v>158.98870099315067</v>
      </c>
      <c r="H3049">
        <v>140.3889425971619</v>
      </c>
      <c r="I3049">
        <v>134.92627845121879</v>
      </c>
      <c r="J3049">
        <v>154.33524311425526</v>
      </c>
      <c r="K3049">
        <v>168.07396864246311</v>
      </c>
      <c r="L3049">
        <v>154.48604120921016</v>
      </c>
      <c r="M3049">
        <v>168.65301848191234</v>
      </c>
      <c r="N3049">
        <v>133.20329527970304</v>
      </c>
      <c r="O3049">
        <v>150.2172216126481</v>
      </c>
      <c r="P3049">
        <v>162.60744353222071</v>
      </c>
      <c r="Q3049">
        <v>142.51101478163241</v>
      </c>
      <c r="R3049">
        <v>137.64233121584132</v>
      </c>
      <c r="S3049">
        <v>154.87929196004202</v>
      </c>
      <c r="T3049">
        <v>169.91796025615542</v>
      </c>
      <c r="U3049">
        <v>173.70325692165804</v>
      </c>
      <c r="V3049">
        <v>198.01034494314004</v>
      </c>
      <c r="W3049">
        <v>147.39410476909813</v>
      </c>
      <c r="X3049">
        <v>174.01336777574696</v>
      </c>
      <c r="Y3049">
        <v>190.30786098081512</v>
      </c>
      <c r="Z3049">
        <v>149.60385537576244</v>
      </c>
      <c r="AA3049">
        <v>149.79309881614461</v>
      </c>
      <c r="AB3049">
        <v>176.72490256999862</v>
      </c>
      <c r="AC3049">
        <v>192.23731067788171</v>
      </c>
      <c r="AD3049">
        <v>240.21712423534777</v>
      </c>
      <c r="AE3049">
        <v>309.16842384239021</v>
      </c>
      <c r="AF3049">
        <v>195.54746244364259</v>
      </c>
      <c r="AG3049">
        <v>266.0220573784203</v>
      </c>
      <c r="AH3049">
        <v>313.3295349619375</v>
      </c>
      <c r="AI3049">
        <v>214.69047009181074</v>
      </c>
      <c r="AJ3049">
        <v>207.03897263769662</v>
      </c>
      <c r="AK3049">
        <v>277.61756418643893</v>
      </c>
      <c r="AL3049">
        <v>329.80054621444538</v>
      </c>
      <c r="AM3049">
        <v>258.61302687947511</v>
      </c>
      <c r="AN3049">
        <v>322.15170119803645</v>
      </c>
      <c r="AO3049">
        <v>207.67338127651098</v>
      </c>
      <c r="AP3049">
        <v>284.98074783437659</v>
      </c>
      <c r="AQ3049">
        <v>338.57977973044331</v>
      </c>
      <c r="AR3049">
        <v>231.92563951511792</v>
      </c>
      <c r="AS3049">
        <v>219.54567121738756</v>
      </c>
      <c r="AT3049">
        <v>301.66304850321353</v>
      </c>
      <c r="AU3049">
        <v>362.1006943290401</v>
      </c>
      <c r="AV3049">
        <v>183.90442487721828</v>
      </c>
      <c r="AW3049">
        <v>207.0206972866003</v>
      </c>
      <c r="AX3049">
        <v>145.90275352009067</v>
      </c>
      <c r="AY3049">
        <v>176.95152680754228</v>
      </c>
      <c r="AZ3049">
        <v>197.8052365158828</v>
      </c>
      <c r="BA3049">
        <v>163.85797415671993</v>
      </c>
      <c r="BB3049">
        <v>155.33731203568141</v>
      </c>
      <c r="BC3049">
        <v>187.21573275192986</v>
      </c>
      <c r="BD3049">
        <v>213.66944941023789</v>
      </c>
      <c r="BE3049">
        <v>179.81097125129492</v>
      </c>
      <c r="BF3049">
        <v>203.67601878046349</v>
      </c>
      <c r="BG3049">
        <v>143.52096768259395</v>
      </c>
      <c r="BH3049">
        <v>168.45355363394651</v>
      </c>
      <c r="BI3049">
        <v>187.22163382646278</v>
      </c>
      <c r="BJ3049">
        <v>155.41301790242886</v>
      </c>
      <c r="BK3049">
        <v>148.42004079512344</v>
      </c>
      <c r="BL3049">
        <v>175.60512743457807</v>
      </c>
      <c r="BM3049">
        <v>197.56807242775352</v>
      </c>
      <c r="BN3049">
        <v>163.9657654667036</v>
      </c>
      <c r="BO3049">
        <v>188.42256263945691</v>
      </c>
      <c r="BP3049">
        <v>135.24101353754668</v>
      </c>
      <c r="BQ3049">
        <v>155.40997641637813</v>
      </c>
      <c r="BR3049">
        <v>167.73224832391176</v>
      </c>
      <c r="BS3049">
        <v>134.28214450575015</v>
      </c>
      <c r="BT3049">
        <v>133.70732275791281</v>
      </c>
      <c r="BU3049">
        <v>154.50084666968527</v>
      </c>
      <c r="BV3049">
        <v>165.11798748035534</v>
      </c>
      <c r="BW3049">
        <v>200.2432803308179</v>
      </c>
      <c r="BX3049">
        <v>238.42074061079481</v>
      </c>
      <c r="BY3049">
        <v>156.02111270741642</v>
      </c>
      <c r="BZ3049">
        <v>195.39150942881415</v>
      </c>
      <c r="CA3049">
        <v>214.68822235875717</v>
      </c>
      <c r="CB3049">
        <v>165.51838283001231</v>
      </c>
      <c r="CC3049">
        <v>160.57397696757806</v>
      </c>
      <c r="CD3049">
        <v>195.38631776693251</v>
      </c>
      <c r="CE3049">
        <v>217.21034480370537</v>
      </c>
      <c r="CF3049">
        <v>214.42778874260736</v>
      </c>
      <c r="CG3049">
        <v>258.49759864279338</v>
      </c>
      <c r="CH3049">
        <v>171.68116107327697</v>
      </c>
      <c r="CI3049">
        <v>216.70496997703043</v>
      </c>
      <c r="CJ3049">
        <v>242.09824192297953</v>
      </c>
      <c r="CK3049">
        <v>181.83547634218797</v>
      </c>
      <c r="CL3049">
        <v>179.27106284254</v>
      </c>
      <c r="CM3049">
        <v>219.28162462751791</v>
      </c>
      <c r="CN3049">
        <v>248.14145841090235</v>
      </c>
    </row>
    <row r="3050" spans="1:92" x14ac:dyDescent="0.25">
      <c r="A3050" s="1">
        <v>42783</v>
      </c>
      <c r="B3050">
        <v>197.55462184873957</v>
      </c>
      <c r="C3050">
        <v>149.57175598833973</v>
      </c>
      <c r="D3050">
        <v>162.05235249532609</v>
      </c>
      <c r="E3050">
        <v>129.44785562911062</v>
      </c>
      <c r="F3050">
        <v>146.97732756118251</v>
      </c>
      <c r="G3050">
        <v>158.98919033568254</v>
      </c>
      <c r="H3050">
        <v>140.38941155042158</v>
      </c>
      <c r="I3050">
        <v>134.92662506884551</v>
      </c>
      <c r="J3050">
        <v>154.33577323533143</v>
      </c>
      <c r="K3050">
        <v>168.0746822669887</v>
      </c>
      <c r="L3050">
        <v>154.48668642411599</v>
      </c>
      <c r="M3050">
        <v>168.65371332873406</v>
      </c>
      <c r="N3050">
        <v>133.20384123077721</v>
      </c>
      <c r="O3050">
        <v>150.21816461904893</v>
      </c>
      <c r="P3050">
        <v>162.60863469820072</v>
      </c>
      <c r="Q3050">
        <v>142.51220594761242</v>
      </c>
      <c r="R3050">
        <v>137.6431749584105</v>
      </c>
      <c r="S3050">
        <v>154.88058238985369</v>
      </c>
      <c r="T3050">
        <v>169.91974700512543</v>
      </c>
      <c r="U3050">
        <v>173.70641139822979</v>
      </c>
      <c r="V3050">
        <v>198.01395005922205</v>
      </c>
      <c r="W3050">
        <v>147.3968086061596</v>
      </c>
      <c r="X3050">
        <v>174.01832481035973</v>
      </c>
      <c r="Y3050">
        <v>190.31439525371377</v>
      </c>
      <c r="Z3050">
        <v>149.60948836964056</v>
      </c>
      <c r="AA3050">
        <v>149.797379891492</v>
      </c>
      <c r="AB3050">
        <v>176.73166216265238</v>
      </c>
      <c r="AC3050">
        <v>192.24632346808676</v>
      </c>
      <c r="AD3050">
        <v>240.26501392010485</v>
      </c>
      <c r="AE3050">
        <v>309.23068043257433</v>
      </c>
      <c r="AF3050">
        <v>195.58577419144819</v>
      </c>
      <c r="AG3050">
        <v>266.10107535826944</v>
      </c>
      <c r="AH3050">
        <v>313.44447020535438</v>
      </c>
      <c r="AI3050">
        <v>214.7766715243734</v>
      </c>
      <c r="AJ3050">
        <v>207.10122922788074</v>
      </c>
      <c r="AK3050">
        <v>277.73010494561794</v>
      </c>
      <c r="AL3050">
        <v>329.96816011109502</v>
      </c>
      <c r="AM3050">
        <v>259.01444930243355</v>
      </c>
      <c r="AN3050">
        <v>322.64435598984892</v>
      </c>
      <c r="AO3050">
        <v>207.98357133061521</v>
      </c>
      <c r="AP3050">
        <v>285.63762089012658</v>
      </c>
      <c r="AQ3050">
        <v>339.51034989275581</v>
      </c>
      <c r="AR3050">
        <v>232.63725199218044</v>
      </c>
      <c r="AS3050">
        <v>220.05657248297089</v>
      </c>
      <c r="AT3050">
        <v>302.59361866552598</v>
      </c>
      <c r="AU3050">
        <v>363.50567280939435</v>
      </c>
      <c r="AV3050">
        <v>183.91579797860831</v>
      </c>
      <c r="AW3050">
        <v>207.03358680150902</v>
      </c>
      <c r="AX3050">
        <v>145.91185200120273</v>
      </c>
      <c r="AY3050">
        <v>176.96820735624763</v>
      </c>
      <c r="AZ3050">
        <v>197.82798271866287</v>
      </c>
      <c r="BA3050">
        <v>163.878445739222</v>
      </c>
      <c r="BB3050">
        <v>155.35171796410881</v>
      </c>
      <c r="BC3050">
        <v>187.23923716146928</v>
      </c>
      <c r="BD3050">
        <v>213.70356871440802</v>
      </c>
      <c r="BE3050">
        <v>179.82752275689137</v>
      </c>
      <c r="BF3050">
        <v>203.69477715347278</v>
      </c>
      <c r="BG3050">
        <v>143.53420888707106</v>
      </c>
      <c r="BH3050">
        <v>168.47672574178148</v>
      </c>
      <c r="BI3050">
        <v>187.2525299702427</v>
      </c>
      <c r="BJ3050">
        <v>155.44170717879601</v>
      </c>
      <c r="BK3050">
        <v>148.43990260183918</v>
      </c>
      <c r="BL3050">
        <v>175.63712701206441</v>
      </c>
      <c r="BM3050">
        <v>197.61441664342345</v>
      </c>
      <c r="BN3050">
        <v>163.9994127099142</v>
      </c>
      <c r="BO3050">
        <v>188.46397463110071</v>
      </c>
      <c r="BP3050">
        <v>135.26948428180179</v>
      </c>
      <c r="BQ3050">
        <v>155.45915315645513</v>
      </c>
      <c r="BR3050">
        <v>167.79695456085523</v>
      </c>
      <c r="BS3050">
        <v>134.33908599426039</v>
      </c>
      <c r="BT3050">
        <v>133.75132299903433</v>
      </c>
      <c r="BU3050">
        <v>154.56814115610644</v>
      </c>
      <c r="BV3050">
        <v>165.2085762120762</v>
      </c>
      <c r="BW3050">
        <v>200.36599257498929</v>
      </c>
      <c r="BX3050">
        <v>238.56510795687882</v>
      </c>
      <c r="BY3050">
        <v>156.11495148237108</v>
      </c>
      <c r="BZ3050">
        <v>195.564750244115</v>
      </c>
      <c r="CA3050">
        <v>214.91921011249161</v>
      </c>
      <c r="CB3050">
        <v>165.72049711452991</v>
      </c>
      <c r="CC3050">
        <v>160.7183443136621</v>
      </c>
      <c r="CD3050">
        <v>195.62452388797118</v>
      </c>
      <c r="CE3050">
        <v>217.54238969969865</v>
      </c>
      <c r="CF3050">
        <v>214.66156990969432</v>
      </c>
      <c r="CG3050">
        <v>258.78333118034408</v>
      </c>
      <c r="CH3050">
        <v>171.86299086990013</v>
      </c>
      <c r="CI3050">
        <v>217.05564172766083</v>
      </c>
      <c r="CJ3050">
        <v>242.57879209976937</v>
      </c>
      <c r="CK3050">
        <v>182.22511162066624</v>
      </c>
      <c r="CL3050">
        <v>179.5567953800907</v>
      </c>
      <c r="CM3050">
        <v>219.7621748043077</v>
      </c>
      <c r="CN3050">
        <v>248.81682622693125</v>
      </c>
    </row>
    <row r="3051" spans="1:92" x14ac:dyDescent="0.25">
      <c r="A3051" s="1">
        <v>42787</v>
      </c>
      <c r="B3051">
        <v>198.73109243697488</v>
      </c>
      <c r="C3051">
        <v>149.66040462995346</v>
      </c>
      <c r="D3051">
        <v>162.14838852374095</v>
      </c>
      <c r="E3051">
        <v>129.52911688392319</v>
      </c>
      <c r="F3051">
        <v>147.11030052360314</v>
      </c>
      <c r="G3051">
        <v>159.16205518682932</v>
      </c>
      <c r="H3051">
        <v>140.55193406004679</v>
      </c>
      <c r="I3051">
        <v>135.04851695106441</v>
      </c>
      <c r="J3051">
        <v>154.5278452921612</v>
      </c>
      <c r="K3051">
        <v>168.33324080502879</v>
      </c>
      <c r="L3051">
        <v>154.6684322623162</v>
      </c>
      <c r="M3051">
        <v>168.84943961602656</v>
      </c>
      <c r="N3051">
        <v>133.3576261707928</v>
      </c>
      <c r="O3051">
        <v>150.46981270271075</v>
      </c>
      <c r="P3051">
        <v>162.93577720696109</v>
      </c>
      <c r="Q3051">
        <v>142.84773672582821</v>
      </c>
      <c r="R3051">
        <v>137.87385236843386</v>
      </c>
      <c r="S3051">
        <v>155.24407406625414</v>
      </c>
      <c r="T3051">
        <v>170.40906272335678</v>
      </c>
      <c r="U3051">
        <v>174.17995045884228</v>
      </c>
      <c r="V3051">
        <v>198.55513755706491</v>
      </c>
      <c r="W3051">
        <v>147.80269922954173</v>
      </c>
      <c r="X3051">
        <v>174.72863340127844</v>
      </c>
      <c r="Y3051">
        <v>191.28853274983086</v>
      </c>
      <c r="Z3051">
        <v>150.42126961640486</v>
      </c>
      <c r="AA3051">
        <v>150.40621582656522</v>
      </c>
      <c r="AB3051">
        <v>177.74638872110776</v>
      </c>
      <c r="AC3051">
        <v>193.59929221269391</v>
      </c>
      <c r="AD3051">
        <v>241.60450391892391</v>
      </c>
      <c r="AE3051">
        <v>310.97201743103909</v>
      </c>
      <c r="AF3051">
        <v>196.65736619050341</v>
      </c>
      <c r="AG3051">
        <v>268.31123385632077</v>
      </c>
      <c r="AH3051">
        <v>316.5788768025908</v>
      </c>
      <c r="AI3051">
        <v>217.18775352224759</v>
      </c>
      <c r="AJ3051">
        <v>208.80907897637502</v>
      </c>
      <c r="AK3051">
        <v>280.81093194290168</v>
      </c>
      <c r="AL3051">
        <v>334.65637510696149</v>
      </c>
      <c r="AM3051">
        <v>260.56970662287995</v>
      </c>
      <c r="AN3051">
        <v>324.5530808831241</v>
      </c>
      <c r="AO3051">
        <v>209.18536107823292</v>
      </c>
      <c r="AP3051">
        <v>288.18258741449358</v>
      </c>
      <c r="AQ3051">
        <v>343.0733030268695</v>
      </c>
      <c r="AR3051">
        <v>235.32360554567893</v>
      </c>
      <c r="AS3051">
        <v>221.96529737624613</v>
      </c>
      <c r="AT3051">
        <v>306.12829439381341</v>
      </c>
      <c r="AU3051">
        <v>368.80768640182538</v>
      </c>
      <c r="AV3051">
        <v>184.18528440627477</v>
      </c>
      <c r="AW3051">
        <v>207.33900475286435</v>
      </c>
      <c r="AX3051">
        <v>146.12744114333586</v>
      </c>
      <c r="AY3051">
        <v>177.37243699774731</v>
      </c>
      <c r="AZ3051">
        <v>198.34539665978247</v>
      </c>
      <c r="BA3051">
        <v>164.34555554717718</v>
      </c>
      <c r="BB3051">
        <v>155.70205032007519</v>
      </c>
      <c r="BC3051">
        <v>187.77821001680221</v>
      </c>
      <c r="BD3051">
        <v>214.51202799740736</v>
      </c>
      <c r="BE3051">
        <v>180.04747417784458</v>
      </c>
      <c r="BF3051">
        <v>203.94405543055308</v>
      </c>
      <c r="BG3051">
        <v>143.71017002383365</v>
      </c>
      <c r="BH3051">
        <v>168.78465773111597</v>
      </c>
      <c r="BI3051">
        <v>187.64844252795848</v>
      </c>
      <c r="BJ3051">
        <v>155.82295630844823</v>
      </c>
      <c r="BK3051">
        <v>148.70384430698297</v>
      </c>
      <c r="BL3051">
        <v>176.04770299784374</v>
      </c>
      <c r="BM3051">
        <v>198.20095376596535</v>
      </c>
      <c r="BN3051">
        <v>164.12746580398121</v>
      </c>
      <c r="BO3051">
        <v>188.62157843918317</v>
      </c>
      <c r="BP3051">
        <v>135.37783689985852</v>
      </c>
      <c r="BQ3051">
        <v>155.65123279755568</v>
      </c>
      <c r="BR3051">
        <v>168.04518055858514</v>
      </c>
      <c r="BS3051">
        <v>134.55579123037381</v>
      </c>
      <c r="BT3051">
        <v>133.91385192611935</v>
      </c>
      <c r="BU3051">
        <v>154.82424734424046</v>
      </c>
      <c r="BV3051">
        <v>165.55333454225664</v>
      </c>
      <c r="BW3051">
        <v>201.30060324812348</v>
      </c>
      <c r="BX3051">
        <v>239.66464992527193</v>
      </c>
      <c r="BY3051">
        <v>156.82965376182659</v>
      </c>
      <c r="BZ3051">
        <v>196.88420060618677</v>
      </c>
      <c r="CA3051">
        <v>216.70046810128852</v>
      </c>
      <c r="CB3051">
        <v>167.25985587028026</v>
      </c>
      <c r="CC3051">
        <v>161.79039773284538</v>
      </c>
      <c r="CD3051">
        <v>197.38379103740019</v>
      </c>
      <c r="CE3051">
        <v>220.01635912858308</v>
      </c>
      <c r="CF3051">
        <v>215.9002466885776</v>
      </c>
      <c r="CG3051">
        <v>260.22845408904118</v>
      </c>
      <c r="CH3051">
        <v>172.82640614236487</v>
      </c>
      <c r="CI3051">
        <v>218.91365689598564</v>
      </c>
      <c r="CJ3051">
        <v>245.05614565753584</v>
      </c>
      <c r="CK3051">
        <v>184.28957291880494</v>
      </c>
      <c r="CL3051">
        <v>181.10514135369476</v>
      </c>
      <c r="CM3051">
        <v>222.23952836207417</v>
      </c>
      <c r="CN3051">
        <v>252.42963349867398</v>
      </c>
    </row>
    <row r="3052" spans="1:92" x14ac:dyDescent="0.25">
      <c r="A3052" s="1">
        <v>42788</v>
      </c>
      <c r="B3052">
        <v>198.5546218487396</v>
      </c>
      <c r="C3052">
        <v>149.65639797983013</v>
      </c>
      <c r="D3052">
        <v>162.1440479861073</v>
      </c>
      <c r="E3052">
        <v>129.52577800882037</v>
      </c>
      <c r="F3052">
        <v>147.10429054841808</v>
      </c>
      <c r="G3052">
        <v>159.15404188658263</v>
      </c>
      <c r="H3052">
        <v>140.54425464731031</v>
      </c>
      <c r="I3052">
        <v>135.04284086338964</v>
      </c>
      <c r="J3052">
        <v>154.5191642168939</v>
      </c>
      <c r="K3052">
        <v>168.32155474216896</v>
      </c>
      <c r="L3052">
        <v>154.65828384698938</v>
      </c>
      <c r="M3052">
        <v>168.83851055336689</v>
      </c>
      <c r="N3052">
        <v>133.34903905013164</v>
      </c>
      <c r="O3052">
        <v>150.45498040338691</v>
      </c>
      <c r="P3052">
        <v>162.91704167097308</v>
      </c>
      <c r="Q3052">
        <v>142.8290011898402</v>
      </c>
      <c r="R3052">
        <v>137.86058136377568</v>
      </c>
      <c r="S3052">
        <v>155.22377723560049</v>
      </c>
      <c r="T3052">
        <v>170.38174006670761</v>
      </c>
      <c r="U3052">
        <v>174.14783648129105</v>
      </c>
      <c r="V3052">
        <v>198.51843586843492</v>
      </c>
      <c r="W3052">
        <v>147.77517296306928</v>
      </c>
      <c r="X3052">
        <v>174.67816857941224</v>
      </c>
      <c r="Y3052">
        <v>191.22430479472843</v>
      </c>
      <c r="Z3052">
        <v>150.36392322792054</v>
      </c>
      <c r="AA3052">
        <v>150.36263257131711</v>
      </c>
      <c r="AB3052">
        <v>177.6798669104659</v>
      </c>
      <c r="AC3052">
        <v>193.50753799111894</v>
      </c>
      <c r="AD3052">
        <v>241.47120376519001</v>
      </c>
      <c r="AE3052">
        <v>310.79872723118501</v>
      </c>
      <c r="AF3052">
        <v>196.55072606751631</v>
      </c>
      <c r="AG3052">
        <v>268.0912886026598</v>
      </c>
      <c r="AH3052">
        <v>316.26562144131623</v>
      </c>
      <c r="AI3052">
        <v>216.94781324552662</v>
      </c>
      <c r="AJ3052">
        <v>208.63578877652094</v>
      </c>
      <c r="AK3052">
        <v>280.5043415893137</v>
      </c>
      <c r="AL3052">
        <v>334.19648957657955</v>
      </c>
      <c r="AM3052">
        <v>260.39189072647497</v>
      </c>
      <c r="AN3052">
        <v>324.32446044488904</v>
      </c>
      <c r="AO3052">
        <v>209.04141487638122</v>
      </c>
      <c r="AP3052">
        <v>287.87776016351353</v>
      </c>
      <c r="AQ3052">
        <v>342.64146442131442</v>
      </c>
      <c r="AR3052">
        <v>234.99337602378384</v>
      </c>
      <c r="AS3052">
        <v>221.73667693801104</v>
      </c>
      <c r="AT3052">
        <v>305.69645578825833</v>
      </c>
      <c r="AU3052">
        <v>368.16416220531192</v>
      </c>
      <c r="AV3052">
        <v>184.16389676707371</v>
      </c>
      <c r="AW3052">
        <v>207.3147654284364</v>
      </c>
      <c r="AX3052">
        <v>146.11033103197499</v>
      </c>
      <c r="AY3052">
        <v>177.34106846025239</v>
      </c>
      <c r="AZ3052">
        <v>198.30262138138028</v>
      </c>
      <c r="BA3052">
        <v>164.30705779661523</v>
      </c>
      <c r="BB3052">
        <v>155.67495931042046</v>
      </c>
      <c r="BC3052">
        <v>187.73400889578667</v>
      </c>
      <c r="BD3052">
        <v>214.44786507980416</v>
      </c>
      <c r="BE3052">
        <v>180.01567453739221</v>
      </c>
      <c r="BF3052">
        <v>203.9080158380404</v>
      </c>
      <c r="BG3052">
        <v>143.68473031147175</v>
      </c>
      <c r="BH3052">
        <v>168.74013823448269</v>
      </c>
      <c r="BI3052">
        <v>187.58908319911413</v>
      </c>
      <c r="BJ3052">
        <v>155.76783693166411</v>
      </c>
      <c r="BK3052">
        <v>148.66568473844018</v>
      </c>
      <c r="BL3052">
        <v>175.98622369296922</v>
      </c>
      <c r="BM3052">
        <v>198.11403474872895</v>
      </c>
      <c r="BN3052">
        <v>164.0787316208432</v>
      </c>
      <c r="BO3052">
        <v>188.56534668940859</v>
      </c>
      <c r="BP3052">
        <v>135.33660028335709</v>
      </c>
      <c r="BQ3052">
        <v>155.58000591450786</v>
      </c>
      <c r="BR3052">
        <v>167.9514609756275</v>
      </c>
      <c r="BS3052">
        <v>134.47331799737108</v>
      </c>
      <c r="BT3052">
        <v>133.85387139302645</v>
      </c>
      <c r="BU3052">
        <v>154.7267789779645</v>
      </c>
      <c r="BV3052">
        <v>165.42587590943424</v>
      </c>
      <c r="BW3052">
        <v>201.20624493565015</v>
      </c>
      <c r="BX3052">
        <v>239.54670203468032</v>
      </c>
      <c r="BY3052">
        <v>156.75298763294208</v>
      </c>
      <c r="BZ3052">
        <v>196.74266313747685</v>
      </c>
      <c r="CA3052">
        <v>216.51175147634194</v>
      </c>
      <c r="CB3052">
        <v>167.09472882345202</v>
      </c>
      <c r="CC3052">
        <v>161.67244984225377</v>
      </c>
      <c r="CD3052">
        <v>197.18917701792401</v>
      </c>
      <c r="CE3052">
        <v>219.75097637475196</v>
      </c>
      <c r="CF3052">
        <v>215.77096589934192</v>
      </c>
      <c r="CG3052">
        <v>260.07762650159952</v>
      </c>
      <c r="CH3052">
        <v>172.72585441740378</v>
      </c>
      <c r="CI3052">
        <v>218.71973571213221</v>
      </c>
      <c r="CJ3052">
        <v>244.79758407906442</v>
      </c>
      <c r="CK3052">
        <v>184.07410493674544</v>
      </c>
      <c r="CL3052">
        <v>180.9471315001845</v>
      </c>
      <c r="CM3052">
        <v>221.97378451753411</v>
      </c>
      <c r="CN3052">
        <v>252.05615566310419</v>
      </c>
    </row>
    <row r="3053" spans="1:92" x14ac:dyDescent="0.25">
      <c r="A3053" s="1">
        <v>42789</v>
      </c>
      <c r="B3053">
        <v>198.68907563025223</v>
      </c>
      <c r="C3053">
        <v>149.66245070586021</v>
      </c>
      <c r="D3053">
        <v>162.15060510597323</v>
      </c>
      <c r="E3053">
        <v>129.53082194717879</v>
      </c>
      <c r="F3053">
        <v>147.11336963746317</v>
      </c>
      <c r="G3053">
        <v>159.16614733864276</v>
      </c>
      <c r="H3053">
        <v>140.55585570553464</v>
      </c>
      <c r="I3053">
        <v>135.0514155585989</v>
      </c>
      <c r="J3053">
        <v>154.53227845662576</v>
      </c>
      <c r="K3053">
        <v>168.33920852642339</v>
      </c>
      <c r="L3053">
        <v>154.67703654692178</v>
      </c>
      <c r="M3053">
        <v>168.85870576867873</v>
      </c>
      <c r="N3053">
        <v>133.36490671930525</v>
      </c>
      <c r="O3053">
        <v>150.48238819559586</v>
      </c>
      <c r="P3053">
        <v>162.95166204007913</v>
      </c>
      <c r="Q3053">
        <v>142.86362155894622</v>
      </c>
      <c r="R3053">
        <v>137.88510412522581</v>
      </c>
      <c r="S3053">
        <v>155.26128263546542</v>
      </c>
      <c r="T3053">
        <v>170.43367062036668</v>
      </c>
      <c r="U3053">
        <v>174.21883331376773</v>
      </c>
      <c r="V3053">
        <v>198.59957510555108</v>
      </c>
      <c r="W3053">
        <v>147.83602739090642</v>
      </c>
      <c r="X3053">
        <v>174.78973503044702</v>
      </c>
      <c r="Y3053">
        <v>191.37136966200157</v>
      </c>
      <c r="Z3053">
        <v>150.49070328591461</v>
      </c>
      <c r="AA3053">
        <v>150.45898541539265</v>
      </c>
      <c r="AB3053">
        <v>177.8320029800588</v>
      </c>
      <c r="AC3053">
        <v>193.71038608390941</v>
      </c>
      <c r="AD3053">
        <v>241.65396652607933</v>
      </c>
      <c r="AE3053">
        <v>311.03631882034119</v>
      </c>
      <c r="AF3053">
        <v>196.69693627622783</v>
      </c>
      <c r="AG3053">
        <v>268.40198529617174</v>
      </c>
      <c r="AH3053">
        <v>316.70425206745068</v>
      </c>
      <c r="AI3053">
        <v>217.27678621512752</v>
      </c>
      <c r="AJ3053">
        <v>208.87338036567709</v>
      </c>
      <c r="AK3053">
        <v>280.93383407740373</v>
      </c>
      <c r="AL3053">
        <v>334.83615923969234</v>
      </c>
      <c r="AM3053">
        <v>260.58731065246883</v>
      </c>
      <c r="AN3053">
        <v>324.56429399042702</v>
      </c>
      <c r="AO3053">
        <v>209.19242118283111</v>
      </c>
      <c r="AP3053">
        <v>288.19753822423087</v>
      </c>
      <c r="AQ3053">
        <v>343.10336606457292</v>
      </c>
      <c r="AR3053">
        <v>235.33980225622767</v>
      </c>
      <c r="AS3053">
        <v>221.98539320745789</v>
      </c>
      <c r="AT3053">
        <v>306.14947470760808</v>
      </c>
      <c r="AU3053">
        <v>368.85701467019953</v>
      </c>
      <c r="AV3053">
        <v>184.166734373091</v>
      </c>
      <c r="AW3053">
        <v>207.31798138192266</v>
      </c>
      <c r="AX3053">
        <v>146.11260111678882</v>
      </c>
      <c r="AY3053">
        <v>177.34523028241108</v>
      </c>
      <c r="AZ3053">
        <v>198.30829659341481</v>
      </c>
      <c r="BA3053">
        <v>164.31216548744635</v>
      </c>
      <c r="BB3053">
        <v>155.67855361137563</v>
      </c>
      <c r="BC3053">
        <v>187.7398732815557</v>
      </c>
      <c r="BD3053">
        <v>214.45637789785596</v>
      </c>
      <c r="BE3053">
        <v>180.03223825115924</v>
      </c>
      <c r="BF3053">
        <v>203.92678804697636</v>
      </c>
      <c r="BG3053">
        <v>143.69798128248536</v>
      </c>
      <c r="BH3053">
        <v>168.7633274337565</v>
      </c>
      <c r="BI3053">
        <v>187.62000213147923</v>
      </c>
      <c r="BJ3053">
        <v>155.79654736886027</v>
      </c>
      <c r="BK3053">
        <v>148.68556119496057</v>
      </c>
      <c r="BL3053">
        <v>176.01824687291872</v>
      </c>
      <c r="BM3053">
        <v>198.15930889969209</v>
      </c>
      <c r="BN3053">
        <v>164.13016133458208</v>
      </c>
      <c r="BO3053">
        <v>188.62468866679961</v>
      </c>
      <c r="BP3053">
        <v>135.38011773344385</v>
      </c>
      <c r="BQ3053">
        <v>155.65517241920324</v>
      </c>
      <c r="BR3053">
        <v>168.05036427127919</v>
      </c>
      <c r="BS3053">
        <v>134.56035289754459</v>
      </c>
      <c r="BT3053">
        <v>133.92112563406965</v>
      </c>
      <c r="BU3053">
        <v>154.8296384054423</v>
      </c>
      <c r="BV3053">
        <v>165.56434052334666</v>
      </c>
      <c r="BW3053">
        <v>201.32624880056107</v>
      </c>
      <c r="BX3053">
        <v>239.68788305222256</v>
      </c>
      <c r="BY3053">
        <v>156.84475529434459</v>
      </c>
      <c r="BZ3053">
        <v>196.91208035852753</v>
      </c>
      <c r="CA3053">
        <v>216.74470015528664</v>
      </c>
      <c r="CB3053">
        <v>167.29238224801117</v>
      </c>
      <c r="CC3053">
        <v>161.81363085979601</v>
      </c>
      <c r="CD3053">
        <v>197.4221256968687</v>
      </c>
      <c r="CE3053">
        <v>220.07569271509914</v>
      </c>
      <c r="CF3053">
        <v>215.91263820815766</v>
      </c>
      <c r="CG3053">
        <v>260.2507815457077</v>
      </c>
      <c r="CH3053">
        <v>172.83604399092718</v>
      </c>
      <c r="CI3053">
        <v>218.93224417535583</v>
      </c>
      <c r="CJ3053">
        <v>245.08879938051916</v>
      </c>
      <c r="CK3053">
        <v>184.31809613526156</v>
      </c>
      <c r="CL3053">
        <v>181.1202865442927</v>
      </c>
      <c r="CM3053">
        <v>222.26499981898883</v>
      </c>
      <c r="CN3053">
        <v>252.4733019057285</v>
      </c>
    </row>
    <row r="3054" spans="1:92" x14ac:dyDescent="0.25">
      <c r="A3054" s="1">
        <v>42790</v>
      </c>
      <c r="B3054">
        <v>198.94117647058837</v>
      </c>
      <c r="C3054">
        <v>149.67472531570226</v>
      </c>
      <c r="D3054">
        <v>162.16390259996876</v>
      </c>
      <c r="E3054">
        <v>129.54105078871382</v>
      </c>
      <c r="F3054">
        <v>147.13178155222627</v>
      </c>
      <c r="G3054">
        <v>159.19069655832686</v>
      </c>
      <c r="H3054">
        <v>140.57938204106523</v>
      </c>
      <c r="I3054">
        <v>135.06880458920847</v>
      </c>
      <c r="J3054">
        <v>154.55887344461684</v>
      </c>
      <c r="K3054">
        <v>168.37500947179603</v>
      </c>
      <c r="L3054">
        <v>154.71337900318738</v>
      </c>
      <c r="M3054">
        <v>168.89784379850326</v>
      </c>
      <c r="N3054">
        <v>133.39565802845306</v>
      </c>
      <c r="O3054">
        <v>150.53550409321483</v>
      </c>
      <c r="P3054">
        <v>163.01875580549259</v>
      </c>
      <c r="Q3054">
        <v>142.93071532435971</v>
      </c>
      <c r="R3054">
        <v>137.932628875727</v>
      </c>
      <c r="S3054">
        <v>155.33396754799665</v>
      </c>
      <c r="T3054">
        <v>170.53431126848685</v>
      </c>
      <c r="U3054">
        <v>174.36364466520038</v>
      </c>
      <c r="V3054">
        <v>198.76507379290268</v>
      </c>
      <c r="W3054">
        <v>147.96015140642015</v>
      </c>
      <c r="X3054">
        <v>175.0172957255555</v>
      </c>
      <c r="Y3054">
        <v>191.67133603282639</v>
      </c>
      <c r="Z3054">
        <v>150.74929498490147</v>
      </c>
      <c r="AA3054">
        <v>150.65551510662266</v>
      </c>
      <c r="AB3054">
        <v>178.14231301884305</v>
      </c>
      <c r="AC3054">
        <v>194.12413280228847</v>
      </c>
      <c r="AD3054">
        <v>241.9871288402268</v>
      </c>
      <c r="AE3054">
        <v>311.46942982873281</v>
      </c>
      <c r="AF3054">
        <v>196.96346612754573</v>
      </c>
      <c r="AG3054">
        <v>268.96836123022234</v>
      </c>
      <c r="AH3054">
        <v>317.50384162140449</v>
      </c>
      <c r="AI3054">
        <v>217.87647838059283</v>
      </c>
      <c r="AJ3054">
        <v>209.30649137406871</v>
      </c>
      <c r="AK3054">
        <v>281.71676551565014</v>
      </c>
      <c r="AL3054">
        <v>336.00222733920828</v>
      </c>
      <c r="AM3054">
        <v>260.9380681087672</v>
      </c>
      <c r="AN3054">
        <v>324.99476905042951</v>
      </c>
      <c r="AO3054">
        <v>209.4634610354253</v>
      </c>
      <c r="AP3054">
        <v>288.77150497090093</v>
      </c>
      <c r="AQ3054">
        <v>343.93242914309633</v>
      </c>
      <c r="AR3054">
        <v>235.96159956512025</v>
      </c>
      <c r="AS3054">
        <v>222.43181178820129</v>
      </c>
      <c r="AT3054">
        <v>306.96259426539058</v>
      </c>
      <c r="AU3054">
        <v>370.08466576724391</v>
      </c>
      <c r="AV3054">
        <v>184.21544516856741</v>
      </c>
      <c r="AW3054">
        <v>207.37318695012931</v>
      </c>
      <c r="AX3054">
        <v>146.15156975317001</v>
      </c>
      <c r="AY3054">
        <v>177.41667278244316</v>
      </c>
      <c r="AZ3054">
        <v>198.40571818436771</v>
      </c>
      <c r="BA3054">
        <v>164.39984491930397</v>
      </c>
      <c r="BB3054">
        <v>155.74025395231249</v>
      </c>
      <c r="BC3054">
        <v>187.84054225887371</v>
      </c>
      <c r="BD3054">
        <v>214.60251028428542</v>
      </c>
      <c r="BE3054">
        <v>180.10710647518243</v>
      </c>
      <c r="BF3054">
        <v>204.0116387008693</v>
      </c>
      <c r="BG3054">
        <v>143.75787586170389</v>
      </c>
      <c r="BH3054">
        <v>168.86814294738898</v>
      </c>
      <c r="BI3054">
        <v>187.75975614965577</v>
      </c>
      <c r="BJ3054">
        <v>155.9263189571671</v>
      </c>
      <c r="BK3054">
        <v>148.77540306378842</v>
      </c>
      <c r="BL3054">
        <v>176.16299210603023</v>
      </c>
      <c r="BM3054">
        <v>198.36394871202205</v>
      </c>
      <c r="BN3054">
        <v>164.24766371532681</v>
      </c>
      <c r="BO3054">
        <v>188.76026833688971</v>
      </c>
      <c r="BP3054">
        <v>135.47954282484326</v>
      </c>
      <c r="BQ3054">
        <v>155.82690666798399</v>
      </c>
      <c r="BR3054">
        <v>168.276330388096</v>
      </c>
      <c r="BS3054">
        <v>134.75920308034338</v>
      </c>
      <c r="BT3054">
        <v>134.06574394883242</v>
      </c>
      <c r="BU3054">
        <v>155.0646431669318</v>
      </c>
      <c r="BV3054">
        <v>165.8716544422175</v>
      </c>
      <c r="BW3054">
        <v>201.56089241132585</v>
      </c>
      <c r="BX3054">
        <v>239.96393435900467</v>
      </c>
      <c r="BY3054">
        <v>157.02418864375295</v>
      </c>
      <c r="BZ3054">
        <v>197.24334192666606</v>
      </c>
      <c r="CA3054">
        <v>217.18638224613804</v>
      </c>
      <c r="CB3054">
        <v>167.67885407750617</v>
      </c>
      <c r="CC3054">
        <v>162.08968216657817</v>
      </c>
      <c r="CD3054">
        <v>197.8776103530592</v>
      </c>
      <c r="CE3054">
        <v>220.71061072069801</v>
      </c>
      <c r="CF3054">
        <v>216.17958690275648</v>
      </c>
      <c r="CG3054">
        <v>260.56222168940633</v>
      </c>
      <c r="CH3054">
        <v>173.04367075339292</v>
      </c>
      <c r="CI3054">
        <v>219.33266721725403</v>
      </c>
      <c r="CJ3054">
        <v>245.63752725274992</v>
      </c>
      <c r="CK3054">
        <v>184.77784110929275</v>
      </c>
      <c r="CL3054">
        <v>181.44655717102452</v>
      </c>
      <c r="CM3054">
        <v>222.81372769121964</v>
      </c>
      <c r="CN3054">
        <v>253.25931750649153</v>
      </c>
    </row>
    <row r="3055" spans="1:92" x14ac:dyDescent="0.25">
      <c r="A3055" s="1">
        <v>42793</v>
      </c>
      <c r="B3055">
        <v>199.25210084033625</v>
      </c>
      <c r="C3055">
        <v>149.69790604218494</v>
      </c>
      <c r="D3055">
        <v>162.18901505365838</v>
      </c>
      <c r="E3055">
        <v>129.56036806078274</v>
      </c>
      <c r="F3055">
        <v>147.16655264195023</v>
      </c>
      <c r="G3055">
        <v>159.23705801129216</v>
      </c>
      <c r="H3055">
        <v>140.62381176682371</v>
      </c>
      <c r="I3055">
        <v>135.10164395172561</v>
      </c>
      <c r="J3055">
        <v>154.60909835199595</v>
      </c>
      <c r="K3055">
        <v>168.44261992403716</v>
      </c>
      <c r="L3055">
        <v>154.74985395573825</v>
      </c>
      <c r="M3055">
        <v>168.93712451663495</v>
      </c>
      <c r="N3055">
        <v>133.42652144984223</v>
      </c>
      <c r="O3055">
        <v>150.58881363925067</v>
      </c>
      <c r="P3055">
        <v>163.08609417943259</v>
      </c>
      <c r="Q3055">
        <v>142.99805369829974</v>
      </c>
      <c r="R3055">
        <v>137.98032689060122</v>
      </c>
      <c r="S3055">
        <v>155.40691745309834</v>
      </c>
      <c r="T3055">
        <v>170.63251306381605</v>
      </c>
      <c r="U3055">
        <v>174.42806194890946</v>
      </c>
      <c r="V3055">
        <v>198.83869354571303</v>
      </c>
      <c r="W3055">
        <v>148.01536622102793</v>
      </c>
      <c r="X3055">
        <v>175.11852288566976</v>
      </c>
      <c r="Y3055">
        <v>191.80477183479519</v>
      </c>
      <c r="Z3055">
        <v>150.86432584866768</v>
      </c>
      <c r="AA3055">
        <v>150.74293856308495</v>
      </c>
      <c r="AB3055">
        <v>178.2803500553625</v>
      </c>
      <c r="AC3055">
        <v>194.30818218431438</v>
      </c>
      <c r="AD3055">
        <v>242.28031838310451</v>
      </c>
      <c r="AE3055">
        <v>311.85057623447381</v>
      </c>
      <c r="AF3055">
        <v>197.19801776184792</v>
      </c>
      <c r="AG3055">
        <v>269.46678345311449</v>
      </c>
      <c r="AH3055">
        <v>318.20749652431107</v>
      </c>
      <c r="AI3055">
        <v>218.40421955777276</v>
      </c>
      <c r="AJ3055">
        <v>209.68763777980982</v>
      </c>
      <c r="AK3055">
        <v>282.40576094141289</v>
      </c>
      <c r="AL3055">
        <v>337.02839073928038</v>
      </c>
      <c r="AM3055">
        <v>261.33023066925045</v>
      </c>
      <c r="AN3055">
        <v>325.4760594655682</v>
      </c>
      <c r="AO3055">
        <v>209.76649574125332</v>
      </c>
      <c r="AP3055">
        <v>289.41322552441903</v>
      </c>
      <c r="AQ3055">
        <v>344.85935883151143</v>
      </c>
      <c r="AR3055">
        <v>236.65679683143162</v>
      </c>
      <c r="AS3055">
        <v>222.93092777427094</v>
      </c>
      <c r="AT3055">
        <v>307.87169838287463</v>
      </c>
      <c r="AU3055">
        <v>371.45723472893548</v>
      </c>
      <c r="AV3055">
        <v>184.27101141438811</v>
      </c>
      <c r="AW3055">
        <v>207.43616202872607</v>
      </c>
      <c r="AX3055">
        <v>146.19602274982654</v>
      </c>
      <c r="AY3055">
        <v>177.49816994298013</v>
      </c>
      <c r="AZ3055">
        <v>198.51685067600903</v>
      </c>
      <c r="BA3055">
        <v>164.4998641617812</v>
      </c>
      <c r="BB3055">
        <v>155.81063786368534</v>
      </c>
      <c r="BC3055">
        <v>187.9553791669031</v>
      </c>
      <c r="BD3055">
        <v>214.76920902174737</v>
      </c>
      <c r="BE3055">
        <v>180.1834593251352</v>
      </c>
      <c r="BF3055">
        <v>204.09817193081582</v>
      </c>
      <c r="BG3055">
        <v>143.81895814166612</v>
      </c>
      <c r="BH3055">
        <v>168.9750369373229</v>
      </c>
      <c r="BI3055">
        <v>187.90228146956767</v>
      </c>
      <c r="BJ3055">
        <v>156.0586638970853</v>
      </c>
      <c r="BK3055">
        <v>148.86702648373176</v>
      </c>
      <c r="BL3055">
        <v>176.31060761593898</v>
      </c>
      <c r="BM3055">
        <v>198.57264650189299</v>
      </c>
      <c r="BN3055">
        <v>164.33895986134002</v>
      </c>
      <c r="BO3055">
        <v>188.86561004382804</v>
      </c>
      <c r="BP3055">
        <v>135.55679340993137</v>
      </c>
      <c r="BQ3055">
        <v>155.96033949677249</v>
      </c>
      <c r="BR3055">
        <v>168.45189989965985</v>
      </c>
      <c r="BS3055">
        <v>134.91370425051957</v>
      </c>
      <c r="BT3055">
        <v>134.17810843623329</v>
      </c>
      <c r="BU3055">
        <v>155.24723545895819</v>
      </c>
      <c r="BV3055">
        <v>166.11042897794434</v>
      </c>
      <c r="BW3055">
        <v>201.78213662616912</v>
      </c>
      <c r="BX3055">
        <v>240.224221670585</v>
      </c>
      <c r="BY3055">
        <v>157.19337539628015</v>
      </c>
      <c r="BZ3055">
        <v>197.55568670056246</v>
      </c>
      <c r="CA3055">
        <v>217.60284194466655</v>
      </c>
      <c r="CB3055">
        <v>168.04325631371856</v>
      </c>
      <c r="CC3055">
        <v>162.34996947815847</v>
      </c>
      <c r="CD3055">
        <v>198.30708441716672</v>
      </c>
      <c r="CE3055">
        <v>221.30927153733268</v>
      </c>
      <c r="CF3055">
        <v>216.46550496884163</v>
      </c>
      <c r="CG3055">
        <v>260.89579276650568</v>
      </c>
      <c r="CH3055">
        <v>173.26605147145912</v>
      </c>
      <c r="CI3055">
        <v>219.76154431638179</v>
      </c>
      <c r="CJ3055">
        <v>246.22524772192497</v>
      </c>
      <c r="CK3055">
        <v>185.27025555643945</v>
      </c>
      <c r="CL3055">
        <v>181.79601258512858</v>
      </c>
      <c r="CM3055">
        <v>223.40144816039472</v>
      </c>
      <c r="CN3055">
        <v>254.10118736774234</v>
      </c>
    </row>
    <row r="3056" spans="1:92" x14ac:dyDescent="0.25">
      <c r="A3056" s="1">
        <v>42794</v>
      </c>
      <c r="B3056">
        <v>198.71428571428581</v>
      </c>
      <c r="C3056">
        <v>149.68092779521078</v>
      </c>
      <c r="D3056">
        <v>162.17062195276969</v>
      </c>
      <c r="E3056">
        <v>129.54621952163762</v>
      </c>
      <c r="F3056">
        <v>147.14108527148903</v>
      </c>
      <c r="G3056">
        <v>159.2031015173439</v>
      </c>
      <c r="H3056">
        <v>140.59127012678994</v>
      </c>
      <c r="I3056">
        <v>135.07759143517887</v>
      </c>
      <c r="J3056">
        <v>154.57231215021864</v>
      </c>
      <c r="K3056">
        <v>168.39310003702923</v>
      </c>
      <c r="L3056">
        <v>154.70069252152493</v>
      </c>
      <c r="M3056">
        <v>168.88418143363592</v>
      </c>
      <c r="N3056">
        <v>133.38492331320015</v>
      </c>
      <c r="O3056">
        <v>150.51696231232347</v>
      </c>
      <c r="P3056">
        <v>162.9953346085772</v>
      </c>
      <c r="Q3056">
        <v>142.90729412744432</v>
      </c>
      <c r="R3056">
        <v>137.91603886124534</v>
      </c>
      <c r="S3056">
        <v>155.30859458467168</v>
      </c>
      <c r="T3056">
        <v>170.50015535631863</v>
      </c>
      <c r="U3056">
        <v>174.23077329278848</v>
      </c>
      <c r="V3056">
        <v>198.61322079586051</v>
      </c>
      <c r="W3056">
        <v>147.8462616586385</v>
      </c>
      <c r="X3056">
        <v>174.80849785462249</v>
      </c>
      <c r="Y3056">
        <v>191.3961024756874</v>
      </c>
      <c r="Z3056">
        <v>150.51202467702305</v>
      </c>
      <c r="AA3056">
        <v>150.475189672635</v>
      </c>
      <c r="AB3056">
        <v>177.8575886493889</v>
      </c>
      <c r="AC3056">
        <v>193.74450030968296</v>
      </c>
      <c r="AD3056">
        <v>241.67037743311585</v>
      </c>
      <c r="AE3056">
        <v>311.05765299948848</v>
      </c>
      <c r="AF3056">
        <v>196.71006500185695</v>
      </c>
      <c r="AG3056">
        <v>268.42988383813372</v>
      </c>
      <c r="AH3056">
        <v>316.74363824433829</v>
      </c>
      <c r="AI3056">
        <v>217.30632584779309</v>
      </c>
      <c r="AJ3056">
        <v>208.89471454482452</v>
      </c>
      <c r="AK3056">
        <v>280.97239970893935</v>
      </c>
      <c r="AL3056">
        <v>334.89359741431997</v>
      </c>
      <c r="AM3056">
        <v>260.63217189187219</v>
      </c>
      <c r="AN3056">
        <v>324.61935096605845</v>
      </c>
      <c r="AO3056">
        <v>209.22708668600643</v>
      </c>
      <c r="AP3056">
        <v>288.2709475250727</v>
      </c>
      <c r="AQ3056">
        <v>343.20940172134453</v>
      </c>
      <c r="AR3056">
        <v>235.41932899880638</v>
      </c>
      <c r="AS3056">
        <v>222.04248933033489</v>
      </c>
      <c r="AT3056">
        <v>306.25347121713406</v>
      </c>
      <c r="AU3056">
        <v>368.9822990636851</v>
      </c>
      <c r="AV3056">
        <v>184.19314754747521</v>
      </c>
      <c r="AW3056">
        <v>207.34791631289141</v>
      </c>
      <c r="AX3056">
        <v>146.13373165629625</v>
      </c>
      <c r="AY3056">
        <v>177.38396960484118</v>
      </c>
      <c r="AZ3056">
        <v>198.36112294218327</v>
      </c>
      <c r="BA3056">
        <v>164.35970920133792</v>
      </c>
      <c r="BB3056">
        <v>155.71201029892896</v>
      </c>
      <c r="BC3056">
        <v>187.79446050861645</v>
      </c>
      <c r="BD3056">
        <v>214.53561742100865</v>
      </c>
      <c r="BE3056">
        <v>180.05752206358204</v>
      </c>
      <c r="BF3056">
        <v>203.95544303438896</v>
      </c>
      <c r="BG3056">
        <v>143.71820833242361</v>
      </c>
      <c r="BH3056">
        <v>168.7987247711485</v>
      </c>
      <c r="BI3056">
        <v>187.66719858133519</v>
      </c>
      <c r="BJ3056">
        <v>155.84037264372651</v>
      </c>
      <c r="BK3056">
        <v>148.715901769868</v>
      </c>
      <c r="BL3056">
        <v>176.06712891026956</v>
      </c>
      <c r="BM3056">
        <v>198.2284179869811</v>
      </c>
      <c r="BN3056">
        <v>164.13972693575968</v>
      </c>
      <c r="BO3056">
        <v>188.63572589892766</v>
      </c>
      <c r="BP3056">
        <v>135.38821170367109</v>
      </c>
      <c r="BQ3056">
        <v>155.66915291323201</v>
      </c>
      <c r="BR3056">
        <v>168.06875965815919</v>
      </c>
      <c r="BS3056">
        <v>134.57654083799906</v>
      </c>
      <c r="BT3056">
        <v>133.93289868167287</v>
      </c>
      <c r="BU3056">
        <v>154.84876960779755</v>
      </c>
      <c r="BV3056">
        <v>165.5893582495035</v>
      </c>
      <c r="BW3056">
        <v>201.33159968372726</v>
      </c>
      <c r="BX3056">
        <v>239.69417820888856</v>
      </c>
      <c r="BY3056">
        <v>156.84884714617752</v>
      </c>
      <c r="BZ3056">
        <v>196.91963454652679</v>
      </c>
      <c r="CA3056">
        <v>216.75477240595234</v>
      </c>
      <c r="CB3056">
        <v>167.30119546734363</v>
      </c>
      <c r="CC3056">
        <v>161.81992601646209</v>
      </c>
      <c r="CD3056">
        <v>197.43251270536771</v>
      </c>
      <c r="CE3056">
        <v>220.09017157543104</v>
      </c>
      <c r="CF3056">
        <v>215.93089128601414</v>
      </c>
      <c r="CG3056">
        <v>260.27207680320697</v>
      </c>
      <c r="CH3056">
        <v>172.85024082926</v>
      </c>
      <c r="CI3056">
        <v>218.95962379214055</v>
      </c>
      <c r="CJ3056">
        <v>245.12631959611295</v>
      </c>
      <c r="CK3056">
        <v>184.3495319915699</v>
      </c>
      <c r="CL3056">
        <v>181.14259586167276</v>
      </c>
      <c r="CM3056">
        <v>222.30252003458264</v>
      </c>
      <c r="CN3056">
        <v>252.52704707941697</v>
      </c>
    </row>
    <row r="3057" spans="1:92" x14ac:dyDescent="0.25">
      <c r="A3057" s="1">
        <v>42795</v>
      </c>
      <c r="B3057">
        <v>201.49579831932783</v>
      </c>
      <c r="C3057">
        <v>149.75009315776362</v>
      </c>
      <c r="D3057">
        <v>162.24555109553523</v>
      </c>
      <c r="E3057">
        <v>129.60385732376494</v>
      </c>
      <c r="F3057">
        <v>147.24483331531826</v>
      </c>
      <c r="G3057">
        <v>159.34143224244949</v>
      </c>
      <c r="H3057">
        <v>140.72383707168285</v>
      </c>
      <c r="I3057">
        <v>135.17557569879537</v>
      </c>
      <c r="J3057">
        <v>154.72217043574969</v>
      </c>
      <c r="K3057">
        <v>168.59483234447492</v>
      </c>
      <c r="L3057">
        <v>154.88567051497637</v>
      </c>
      <c r="M3057">
        <v>169.08338850350668</v>
      </c>
      <c r="N3057">
        <v>133.54144315381288</v>
      </c>
      <c r="O3057">
        <v>150.7873147642909</v>
      </c>
      <c r="P3057">
        <v>163.33683244264131</v>
      </c>
      <c r="Q3057">
        <v>143.24879196150843</v>
      </c>
      <c r="R3057">
        <v>138.15793316037411</v>
      </c>
      <c r="S3057">
        <v>155.6785505715745</v>
      </c>
      <c r="T3057">
        <v>171.01240210741483</v>
      </c>
      <c r="U3057">
        <v>174.84546791498195</v>
      </c>
      <c r="V3057">
        <v>199.31572893551021</v>
      </c>
      <c r="W3057">
        <v>148.37314276337577</v>
      </c>
      <c r="X3057">
        <v>175.77444654664083</v>
      </c>
      <c r="Y3057">
        <v>192.66939847880249</v>
      </c>
      <c r="Z3057">
        <v>151.60969364522566</v>
      </c>
      <c r="AA3057">
        <v>151.30941808846904</v>
      </c>
      <c r="AB3057">
        <v>179.17479141123215</v>
      </c>
      <c r="AC3057">
        <v>195.54467741753535</v>
      </c>
      <c r="AD3057">
        <v>244.29534604938513</v>
      </c>
      <c r="AE3057">
        <v>314.47011220063871</v>
      </c>
      <c r="AF3057">
        <v>198.8100398948724</v>
      </c>
      <c r="AG3057">
        <v>272.8923304857916</v>
      </c>
      <c r="AH3057">
        <v>323.04356292338468</v>
      </c>
      <c r="AI3057">
        <v>222.03126935707792</v>
      </c>
      <c r="AJ3057">
        <v>212.30717374597469</v>
      </c>
      <c r="AK3057">
        <v>287.14107595717235</v>
      </c>
      <c r="AL3057">
        <v>344.212236002076</v>
      </c>
      <c r="AM3057">
        <v>264.01351462060279</v>
      </c>
      <c r="AN3057">
        <v>328.7691806785914</v>
      </c>
      <c r="AO3057">
        <v>211.8399424309346</v>
      </c>
      <c r="AP3057">
        <v>293.80405380845002</v>
      </c>
      <c r="AQ3057">
        <v>351.2016663528895</v>
      </c>
      <c r="AR3057">
        <v>241.5672248692257</v>
      </c>
      <c r="AS3057">
        <v>226.34601643962839</v>
      </c>
      <c r="AT3057">
        <v>314.24573584867898</v>
      </c>
      <c r="AU3057">
        <v>380.97069601100259</v>
      </c>
      <c r="AV3057">
        <v>184.45562238309262</v>
      </c>
      <c r="AW3057">
        <v>207.64538779325784</v>
      </c>
      <c r="AX3057">
        <v>146.34371152479022</v>
      </c>
      <c r="AY3057">
        <v>177.76893269708006</v>
      </c>
      <c r="AZ3057">
        <v>198.88607261341812</v>
      </c>
      <c r="BA3057">
        <v>164.83216390544931</v>
      </c>
      <c r="BB3057">
        <v>156.0444784240444</v>
      </c>
      <c r="BC3057">
        <v>188.33690850222575</v>
      </c>
      <c r="BD3057">
        <v>215.32304192786088</v>
      </c>
      <c r="BE3057">
        <v>180.49301326614244</v>
      </c>
      <c r="BF3057">
        <v>204.44899973062411</v>
      </c>
      <c r="BG3057">
        <v>144.06660129447198</v>
      </c>
      <c r="BH3057">
        <v>169.40841245473308</v>
      </c>
      <c r="BI3057">
        <v>188.48011549278127</v>
      </c>
      <c r="BJ3057">
        <v>156.59522406149787</v>
      </c>
      <c r="BK3057">
        <v>149.23849121294052</v>
      </c>
      <c r="BL3057">
        <v>176.90907856855304</v>
      </c>
      <c r="BM3057">
        <v>199.41876060731286</v>
      </c>
      <c r="BN3057">
        <v>164.84858848033599</v>
      </c>
      <c r="BO3057">
        <v>189.45364306574646</v>
      </c>
      <c r="BP3057">
        <v>135.9880176260049</v>
      </c>
      <c r="BQ3057">
        <v>156.70518132453586</v>
      </c>
      <c r="BR3057">
        <v>169.43195493619058</v>
      </c>
      <c r="BS3057">
        <v>135.77615268266666</v>
      </c>
      <c r="BT3057">
        <v>134.85987147073419</v>
      </c>
      <c r="BU3057">
        <v>156.26649269695014</v>
      </c>
      <c r="BV3057">
        <v>167.49783163874741</v>
      </c>
      <c r="BW3057">
        <v>203.21063210102821</v>
      </c>
      <c r="BX3057">
        <v>241.9048045821838</v>
      </c>
      <c r="BY3057">
        <v>158.28575428881939</v>
      </c>
      <c r="BZ3057">
        <v>199.68291751314581</v>
      </c>
      <c r="CA3057">
        <v>220.40230592188945</v>
      </c>
      <c r="CB3057">
        <v>170.39607238995694</v>
      </c>
      <c r="CC3057">
        <v>164.03055238975728</v>
      </c>
      <c r="CD3057">
        <v>201.0800462213048</v>
      </c>
      <c r="CE3057">
        <v>225.17461223401006</v>
      </c>
      <c r="CF3057">
        <v>218.36082227238839</v>
      </c>
      <c r="CG3057">
        <v>263.24199245321995</v>
      </c>
      <c r="CH3057">
        <v>174.74018715199551</v>
      </c>
      <c r="CI3057">
        <v>222.60452027170192</v>
      </c>
      <c r="CJ3057">
        <v>250.12117773477115</v>
      </c>
      <c r="CK3057">
        <v>188.53441313477001</v>
      </c>
      <c r="CL3057">
        <v>184.24750767759539</v>
      </c>
      <c r="CM3057">
        <v>227.29737817324082</v>
      </c>
      <c r="CN3057">
        <v>259.68184387263011</v>
      </c>
    </row>
    <row r="3058" spans="1:92" x14ac:dyDescent="0.25">
      <c r="A3058" s="1">
        <v>42796</v>
      </c>
      <c r="B3058">
        <v>200.22689075630259</v>
      </c>
      <c r="C3058">
        <v>149.76345637366427</v>
      </c>
      <c r="D3058">
        <v>162.26002791276096</v>
      </c>
      <c r="E3058">
        <v>129.61499333701551</v>
      </c>
      <c r="F3058">
        <v>147.2648781391693</v>
      </c>
      <c r="G3058">
        <v>159.36704507292581</v>
      </c>
      <c r="H3058">
        <v>140.74944990215914</v>
      </c>
      <c r="I3058">
        <v>135.1933933199962</v>
      </c>
      <c r="J3058">
        <v>154.7500104688761</v>
      </c>
      <c r="K3058">
        <v>168.63380839085184</v>
      </c>
      <c r="L3058">
        <v>154.88822717770157</v>
      </c>
      <c r="M3058">
        <v>169.08637127668607</v>
      </c>
      <c r="N3058">
        <v>133.54378676131097</v>
      </c>
      <c r="O3058">
        <v>150.79114975837874</v>
      </c>
      <c r="P3058">
        <v>163.34194576809176</v>
      </c>
      <c r="Q3058">
        <v>143.25369223173178</v>
      </c>
      <c r="R3058">
        <v>138.16155509923482</v>
      </c>
      <c r="S3058">
        <v>155.68387695225206</v>
      </c>
      <c r="T3058">
        <v>171.0198590403634</v>
      </c>
      <c r="U3058">
        <v>174.81654835731365</v>
      </c>
      <c r="V3058">
        <v>199.28267801246065</v>
      </c>
      <c r="W3058">
        <v>148.34835457108866</v>
      </c>
      <c r="X3058">
        <v>175.73106721013835</v>
      </c>
      <c r="Y3058">
        <v>192.6115593634658</v>
      </c>
      <c r="Z3058">
        <v>151.55805157796078</v>
      </c>
      <c r="AA3058">
        <v>151.27223580003832</v>
      </c>
      <c r="AB3058">
        <v>179.11488661320485</v>
      </c>
      <c r="AC3058">
        <v>195.4620501099115</v>
      </c>
      <c r="AD3058">
        <v>243.42226284021135</v>
      </c>
      <c r="AE3058">
        <v>313.37875818917138</v>
      </c>
      <c r="AF3058">
        <v>198.11157332753336</v>
      </c>
      <c r="AG3058">
        <v>271.45174319065484</v>
      </c>
      <c r="AH3058">
        <v>320.99181738182614</v>
      </c>
      <c r="AI3058">
        <v>220.45971958056501</v>
      </c>
      <c r="AJ3058">
        <v>211.17216557404865</v>
      </c>
      <c r="AK3058">
        <v>285.13298457607249</v>
      </c>
      <c r="AL3058">
        <v>341.20009893042624</v>
      </c>
      <c r="AM3058">
        <v>262.69092312893576</v>
      </c>
      <c r="AN3058">
        <v>327.06870590359119</v>
      </c>
      <c r="AO3058">
        <v>210.76927312815661</v>
      </c>
      <c r="AP3058">
        <v>291.53675410844966</v>
      </c>
      <c r="AQ3058">
        <v>347.98965844455563</v>
      </c>
      <c r="AR3058">
        <v>239.11098352755857</v>
      </c>
      <c r="AS3058">
        <v>224.64554166462807</v>
      </c>
      <c r="AT3058">
        <v>311.03372794034516</v>
      </c>
      <c r="AU3058">
        <v>376.18417442211285</v>
      </c>
      <c r="AV3058">
        <v>184.44812247147487</v>
      </c>
      <c r="AW3058">
        <v>207.63688789342444</v>
      </c>
      <c r="AX3058">
        <v>146.33771159549602</v>
      </c>
      <c r="AY3058">
        <v>177.75793282670739</v>
      </c>
      <c r="AZ3058">
        <v>198.87157278429049</v>
      </c>
      <c r="BA3058">
        <v>164.81866406453739</v>
      </c>
      <c r="BB3058">
        <v>156.03497853599526</v>
      </c>
      <c r="BC3058">
        <v>188.32140868488247</v>
      </c>
      <c r="BD3058">
        <v>215.30104218711554</v>
      </c>
      <c r="BE3058">
        <v>180.43570108816775</v>
      </c>
      <c r="BF3058">
        <v>204.38404592891945</v>
      </c>
      <c r="BG3058">
        <v>144.02457236395719</v>
      </c>
      <c r="BH3058">
        <v>169.32817540556854</v>
      </c>
      <c r="BI3058">
        <v>188.37313276056184</v>
      </c>
      <c r="BJ3058">
        <v>156.4997037648734</v>
      </c>
      <c r="BK3058">
        <v>149.16971659937087</v>
      </c>
      <c r="BL3058">
        <v>176.79827502446864</v>
      </c>
      <c r="BM3058">
        <v>199.26210732084871</v>
      </c>
      <c r="BN3058">
        <v>164.66551103236873</v>
      </c>
      <c r="BO3058">
        <v>189.24239985655348</v>
      </c>
      <c r="BP3058">
        <v>135.83310593926339</v>
      </c>
      <c r="BQ3058">
        <v>156.4376065928914</v>
      </c>
      <c r="BR3058">
        <v>169.0798829208689</v>
      </c>
      <c r="BS3058">
        <v>135.46632930918358</v>
      </c>
      <c r="BT3058">
        <v>134.6345453809283</v>
      </c>
      <c r="BU3058">
        <v>155.91442068162848</v>
      </c>
      <c r="BV3058">
        <v>167.01901369790994</v>
      </c>
      <c r="BW3058">
        <v>202.55673895858152</v>
      </c>
      <c r="BX3058">
        <v>241.12830647552835</v>
      </c>
      <c r="BY3058">
        <v>157.75446611058143</v>
      </c>
      <c r="BZ3058">
        <v>198.70207779947577</v>
      </c>
      <c r="CA3058">
        <v>219.0945196369961</v>
      </c>
      <c r="CB3058">
        <v>169.29262771207814</v>
      </c>
      <c r="CC3058">
        <v>163.21318596169891</v>
      </c>
      <c r="CD3058">
        <v>199.77225993641144</v>
      </c>
      <c r="CE3058">
        <v>223.33553777087874</v>
      </c>
      <c r="CF3058">
        <v>217.37892378891323</v>
      </c>
      <c r="CG3058">
        <v>262.09644422249886</v>
      </c>
      <c r="CH3058">
        <v>173.97648833151476</v>
      </c>
      <c r="CI3058">
        <v>221.13167254648906</v>
      </c>
      <c r="CJ3058">
        <v>248.15738076782071</v>
      </c>
      <c r="CK3058">
        <v>186.89791566231125</v>
      </c>
      <c r="CL3058">
        <v>183.04740953112565</v>
      </c>
      <c r="CM3058">
        <v>225.27903129054167</v>
      </c>
      <c r="CN3058">
        <v>256.84524825370164</v>
      </c>
    </row>
    <row r="3059" spans="1:92" x14ac:dyDescent="0.25">
      <c r="A3059" s="1">
        <v>42797</v>
      </c>
      <c r="B3059">
        <v>200.35294117647061</v>
      </c>
      <c r="C3059">
        <v>149.78298778644566</v>
      </c>
      <c r="D3059">
        <v>162.28118694327412</v>
      </c>
      <c r="E3059">
        <v>129.63126951433335</v>
      </c>
      <c r="F3059">
        <v>147.29417525834134</v>
      </c>
      <c r="G3059">
        <v>159.40610789848856</v>
      </c>
      <c r="H3059">
        <v>140.78688510999012</v>
      </c>
      <c r="I3059">
        <v>135.22106282143653</v>
      </c>
      <c r="J3059">
        <v>154.79070091217068</v>
      </c>
      <c r="K3059">
        <v>168.69077501146424</v>
      </c>
      <c r="L3059">
        <v>154.93443599887183</v>
      </c>
      <c r="M3059">
        <v>169.13613462256177</v>
      </c>
      <c r="N3059">
        <v>133.58288653307042</v>
      </c>
      <c r="O3059">
        <v>150.85513120307596</v>
      </c>
      <c r="P3059">
        <v>163.42725436102145</v>
      </c>
      <c r="Q3059">
        <v>143.3390008246615</v>
      </c>
      <c r="R3059">
        <v>138.22198201922669</v>
      </c>
      <c r="S3059">
        <v>155.77629459459254</v>
      </c>
      <c r="T3059">
        <v>171.14426740505255</v>
      </c>
      <c r="U3059">
        <v>174.97922821846319</v>
      </c>
      <c r="V3059">
        <v>199.46859785377441</v>
      </c>
      <c r="W3059">
        <v>148.48779445207393</v>
      </c>
      <c r="X3059">
        <v>175.98670699194471</v>
      </c>
      <c r="Y3059">
        <v>192.9485390758469</v>
      </c>
      <c r="Z3059">
        <v>151.84855133001346</v>
      </c>
      <c r="AA3059">
        <v>151.49301561159834</v>
      </c>
      <c r="AB3059">
        <v>179.46348631566809</v>
      </c>
      <c r="AC3059">
        <v>195.93846970327792</v>
      </c>
      <c r="AD3059">
        <v>243.70453528934689</v>
      </c>
      <c r="AE3059">
        <v>313.74571237304758</v>
      </c>
      <c r="AF3059">
        <v>198.33739128684181</v>
      </c>
      <c r="AG3059">
        <v>271.93160635418525</v>
      </c>
      <c r="AH3059">
        <v>321.66927125975138</v>
      </c>
      <c r="AI3059">
        <v>220.98192361146576</v>
      </c>
      <c r="AJ3059">
        <v>211.53911975792488</v>
      </c>
      <c r="AK3059">
        <v>285.81043845399779</v>
      </c>
      <c r="AL3059">
        <v>342.21627974731416</v>
      </c>
      <c r="AM3059">
        <v>262.90488368009551</v>
      </c>
      <c r="AN3059">
        <v>327.33129385274174</v>
      </c>
      <c r="AO3059">
        <v>210.93460628132544</v>
      </c>
      <c r="AP3059">
        <v>291.88687137398364</v>
      </c>
      <c r="AQ3059">
        <v>348.50510886325844</v>
      </c>
      <c r="AR3059">
        <v>239.50000271148531</v>
      </c>
      <c r="AS3059">
        <v>224.9178550933768</v>
      </c>
      <c r="AT3059">
        <v>311.53945287944981</v>
      </c>
      <c r="AU3059">
        <v>376.9524873103681</v>
      </c>
      <c r="AV3059">
        <v>184.54774990899676</v>
      </c>
      <c r="AW3059">
        <v>207.74979898928257</v>
      </c>
      <c r="AX3059">
        <v>146.41741354551351</v>
      </c>
      <c r="AY3059">
        <v>177.90405306840617</v>
      </c>
      <c r="AZ3059">
        <v>199.07082765933433</v>
      </c>
      <c r="BA3059">
        <v>164.99799345207683</v>
      </c>
      <c r="BB3059">
        <v>156.16117329018965</v>
      </c>
      <c r="BC3059">
        <v>188.52730538909438</v>
      </c>
      <c r="BD3059">
        <v>215.59992449968121</v>
      </c>
      <c r="BE3059">
        <v>180.5828097899323</v>
      </c>
      <c r="BF3059">
        <v>204.55076912425253</v>
      </c>
      <c r="BG3059">
        <v>144.14225932536877</v>
      </c>
      <c r="BH3059">
        <v>169.53412758803881</v>
      </c>
      <c r="BI3059">
        <v>188.6477356705222</v>
      </c>
      <c r="BJ3059">
        <v>156.7546921812652</v>
      </c>
      <c r="BK3059">
        <v>149.34624704148825</v>
      </c>
      <c r="BL3059">
        <v>177.08268518121332</v>
      </c>
      <c r="BM3059">
        <v>199.66420443900498</v>
      </c>
      <c r="BN3059">
        <v>164.84465466601245</v>
      </c>
      <c r="BO3059">
        <v>189.44910404921933</v>
      </c>
      <c r="BP3059">
        <v>135.98468901388497</v>
      </c>
      <c r="BQ3059">
        <v>156.69943190360144</v>
      </c>
      <c r="BR3059">
        <v>169.42438990864528</v>
      </c>
      <c r="BS3059">
        <v>135.7694954584268</v>
      </c>
      <c r="BT3059">
        <v>134.85502985310521</v>
      </c>
      <c r="BU3059">
        <v>156.27270794891598</v>
      </c>
      <c r="BV3059">
        <v>167.50132348079694</v>
      </c>
      <c r="BW3059">
        <v>202.78290499345761</v>
      </c>
      <c r="BX3059">
        <v>241.39438416361787</v>
      </c>
      <c r="BY3059">
        <v>157.92741660783963</v>
      </c>
      <c r="BZ3059">
        <v>199.03467490958769</v>
      </c>
      <c r="CA3059">
        <v>219.53354782234382</v>
      </c>
      <c r="CB3059">
        <v>169.6651364754035</v>
      </c>
      <c r="CC3059">
        <v>163.47926364978844</v>
      </c>
      <c r="CD3059">
        <v>200.21128812175911</v>
      </c>
      <c r="CE3059">
        <v>223.96082033788912</v>
      </c>
      <c r="CF3059">
        <v>217.56727073590224</v>
      </c>
      <c r="CG3059">
        <v>262.32664604659658</v>
      </c>
      <c r="CH3059">
        <v>174.12298040139513</v>
      </c>
      <c r="CI3059">
        <v>221.42465668624979</v>
      </c>
      <c r="CJ3059">
        <v>248.54453838107594</v>
      </c>
      <c r="CK3059">
        <v>187.22229095990349</v>
      </c>
      <c r="CL3059">
        <v>183.28807507450054</v>
      </c>
      <c r="CM3059">
        <v>225.67665262307409</v>
      </c>
      <c r="CN3059">
        <v>257.41028909466877</v>
      </c>
    </row>
    <row r="3060" spans="1:92" x14ac:dyDescent="0.25">
      <c r="A3060" s="1">
        <v>42800</v>
      </c>
      <c r="B3060">
        <v>199.75630252100845</v>
      </c>
      <c r="C3060">
        <v>149.78884262049209</v>
      </c>
      <c r="D3060">
        <v>162.28752968015786</v>
      </c>
      <c r="E3060">
        <v>129.63614854270543</v>
      </c>
      <c r="F3060">
        <v>147.30295750941107</v>
      </c>
      <c r="G3060">
        <v>159.41781756658156</v>
      </c>
      <c r="H3060">
        <v>140.79810687524588</v>
      </c>
      <c r="I3060">
        <v>135.22935716966902</v>
      </c>
      <c r="J3060">
        <v>154.80289848310085</v>
      </c>
      <c r="K3060">
        <v>168.70785161076645</v>
      </c>
      <c r="L3060">
        <v>154.93844725768696</v>
      </c>
      <c r="M3060">
        <v>169.14081442451266</v>
      </c>
      <c r="N3060">
        <v>133.58656352031758</v>
      </c>
      <c r="O3060">
        <v>150.86114809129862</v>
      </c>
      <c r="P3060">
        <v>163.43527687865162</v>
      </c>
      <c r="Q3060">
        <v>143.34702334229164</v>
      </c>
      <c r="R3060">
        <v>138.22766463588138</v>
      </c>
      <c r="S3060">
        <v>155.78498565535855</v>
      </c>
      <c r="T3060">
        <v>171.15596690992987</v>
      </c>
      <c r="U3060">
        <v>174.95233216268576</v>
      </c>
      <c r="V3060">
        <v>199.43785950431447</v>
      </c>
      <c r="W3060">
        <v>148.46474068997898</v>
      </c>
      <c r="X3060">
        <v>175.94444176143733</v>
      </c>
      <c r="Y3060">
        <v>192.89282581745081</v>
      </c>
      <c r="Z3060">
        <v>151.80052265898235</v>
      </c>
      <c r="AA3060">
        <v>151.45651382161466</v>
      </c>
      <c r="AB3060">
        <v>179.40585191043075</v>
      </c>
      <c r="AC3060">
        <v>195.86162382962814</v>
      </c>
      <c r="AD3060">
        <v>243.14231296483686</v>
      </c>
      <c r="AE3060">
        <v>313.01482335118453</v>
      </c>
      <c r="AF3060">
        <v>197.88761342723376</v>
      </c>
      <c r="AG3060">
        <v>270.97582840251812</v>
      </c>
      <c r="AH3060">
        <v>320.31993768092713</v>
      </c>
      <c r="AI3060">
        <v>219.96992342734757</v>
      </c>
      <c r="AJ3060">
        <v>210.80823073606174</v>
      </c>
      <c r="AK3060">
        <v>284.48921599139908</v>
      </c>
      <c r="AL3060">
        <v>340.22039049530338</v>
      </c>
      <c r="AM3060">
        <v>262.17476294579114</v>
      </c>
      <c r="AN3060">
        <v>326.43523658791366</v>
      </c>
      <c r="AO3060">
        <v>210.37042207754487</v>
      </c>
      <c r="AP3060">
        <v>290.69212835421285</v>
      </c>
      <c r="AQ3060">
        <v>346.77936894581183</v>
      </c>
      <c r="AR3060">
        <v>238.17251046729555</v>
      </c>
      <c r="AS3060">
        <v>223.98861052244396</v>
      </c>
      <c r="AT3060">
        <v>309.81371296200319</v>
      </c>
      <c r="AU3060">
        <v>374.36387743419812</v>
      </c>
      <c r="AV3060">
        <v>184.53919311149787</v>
      </c>
      <c r="AW3060">
        <v>207.74010128545046</v>
      </c>
      <c r="AX3060">
        <v>146.41056810751434</v>
      </c>
      <c r="AY3060">
        <v>177.89150309874108</v>
      </c>
      <c r="AZ3060">
        <v>199.05371406433648</v>
      </c>
      <c r="BA3060">
        <v>164.98259121657875</v>
      </c>
      <c r="BB3060">
        <v>156.15033468002434</v>
      </c>
      <c r="BC3060">
        <v>188.5096213409299</v>
      </c>
      <c r="BD3060">
        <v>215.57425410718443</v>
      </c>
      <c r="BE3060">
        <v>180.5565368635429</v>
      </c>
      <c r="BF3060">
        <v>204.52099314101127</v>
      </c>
      <c r="BG3060">
        <v>144.12124098425733</v>
      </c>
      <c r="BH3060">
        <v>169.49734549109374</v>
      </c>
      <c r="BI3060">
        <v>188.59869287459543</v>
      </c>
      <c r="BJ3060">
        <v>156.70915244219032</v>
      </c>
      <c r="BK3060">
        <v>149.3147195298211</v>
      </c>
      <c r="BL3060">
        <v>177.03189085686063</v>
      </c>
      <c r="BM3060">
        <v>199.59239177354081</v>
      </c>
      <c r="BN3060">
        <v>164.7773905011986</v>
      </c>
      <c r="BO3060">
        <v>189.3714915513572</v>
      </c>
      <c r="BP3060">
        <v>135.92777318211941</v>
      </c>
      <c r="BQ3060">
        <v>156.6011227396427</v>
      </c>
      <c r="BR3060">
        <v>169.29503574554172</v>
      </c>
      <c r="BS3060">
        <v>135.65566379489567</v>
      </c>
      <c r="BT3060">
        <v>134.77224318871893</v>
      </c>
      <c r="BU3060">
        <v>156.13817961928825</v>
      </c>
      <c r="BV3060">
        <v>167.3202276524519</v>
      </c>
      <c r="BW3060">
        <v>202.49975749897135</v>
      </c>
      <c r="BX3060">
        <v>241.04044979551</v>
      </c>
      <c r="BY3060">
        <v>157.69735926856956</v>
      </c>
      <c r="BZ3060">
        <v>198.59225694945289</v>
      </c>
      <c r="CA3060">
        <v>218.94955611496587</v>
      </c>
      <c r="CB3060">
        <v>169.16962836005254</v>
      </c>
      <c r="CC3060">
        <v>163.12532928168059</v>
      </c>
      <c r="CD3060">
        <v>199.62729641438116</v>
      </c>
      <c r="CE3060">
        <v>223.14677129124107</v>
      </c>
      <c r="CF3060">
        <v>217.12533994250501</v>
      </c>
      <c r="CG3060">
        <v>261.81106012096643</v>
      </c>
      <c r="CH3060">
        <v>173.779256450975</v>
      </c>
      <c r="CI3060">
        <v>220.7617604961539</v>
      </c>
      <c r="CJ3060">
        <v>247.63612508353714</v>
      </c>
      <c r="CK3060">
        <v>186.46118792683046</v>
      </c>
      <c r="CL3060">
        <v>182.72338572738184</v>
      </c>
      <c r="CM3060">
        <v>224.76823932553535</v>
      </c>
      <c r="CN3060">
        <v>256.10904842522126</v>
      </c>
    </row>
    <row r="3061" spans="1:92" x14ac:dyDescent="0.25">
      <c r="A3061" s="1">
        <v>42801</v>
      </c>
      <c r="B3061">
        <v>199.15966386554626</v>
      </c>
      <c r="C3061">
        <v>149.78012456646286</v>
      </c>
      <c r="D3061">
        <v>162.27808512162619</v>
      </c>
      <c r="E3061">
        <v>129.62888349768104</v>
      </c>
      <c r="F3061">
        <v>147.28988042836718</v>
      </c>
      <c r="G3061">
        <v>159.40038145852307</v>
      </c>
      <c r="H3061">
        <v>140.7813972716898</v>
      </c>
      <c r="I3061">
        <v>135.21700659312759</v>
      </c>
      <c r="J3061">
        <v>154.78400936603748</v>
      </c>
      <c r="K3061">
        <v>168.68242395318114</v>
      </c>
      <c r="L3061">
        <v>154.91164328961111</v>
      </c>
      <c r="M3061">
        <v>169.1119486127387</v>
      </c>
      <c r="N3061">
        <v>133.56388323963805</v>
      </c>
      <c r="O3061">
        <v>150.82197306103387</v>
      </c>
      <c r="P3061">
        <v>163.38579262989623</v>
      </c>
      <c r="Q3061">
        <v>143.29753909353627</v>
      </c>
      <c r="R3061">
        <v>138.19261329301298</v>
      </c>
      <c r="S3061">
        <v>155.73137771920688</v>
      </c>
      <c r="T3061">
        <v>171.08380238049494</v>
      </c>
      <c r="U3061">
        <v>174.83024635144901</v>
      </c>
      <c r="V3061">
        <v>199.29833286290096</v>
      </c>
      <c r="W3061">
        <v>148.36009570891889</v>
      </c>
      <c r="X3061">
        <v>175.75259262949379</v>
      </c>
      <c r="Y3061">
        <v>192.63993377988888</v>
      </c>
      <c r="Z3061">
        <v>151.58251228177377</v>
      </c>
      <c r="AA3061">
        <v>151.29082593493621</v>
      </c>
      <c r="AB3061">
        <v>179.14423945778049</v>
      </c>
      <c r="AC3061">
        <v>195.50408681100612</v>
      </c>
      <c r="AD3061">
        <v>242.51019163836114</v>
      </c>
      <c r="AE3061">
        <v>312.1930656267661</v>
      </c>
      <c r="AF3061">
        <v>197.38191636605316</v>
      </c>
      <c r="AG3061">
        <v>269.90122214750937</v>
      </c>
      <c r="AH3061">
        <v>318.80284649738547</v>
      </c>
      <c r="AI3061">
        <v>218.8004989733675</v>
      </c>
      <c r="AJ3061">
        <v>209.98647301164334</v>
      </c>
      <c r="AK3061">
        <v>282.97212480785731</v>
      </c>
      <c r="AL3061">
        <v>337.97635978631456</v>
      </c>
      <c r="AM3061">
        <v>261.42239155593262</v>
      </c>
      <c r="AN3061">
        <v>325.5118717003599</v>
      </c>
      <c r="AO3061">
        <v>209.78904418538144</v>
      </c>
      <c r="AP3061">
        <v>289.46097517080796</v>
      </c>
      <c r="AQ3061">
        <v>345.00103656978257</v>
      </c>
      <c r="AR3061">
        <v>236.80456248573455</v>
      </c>
      <c r="AS3061">
        <v>223.03104693535127</v>
      </c>
      <c r="AT3061">
        <v>308.03538058597394</v>
      </c>
      <c r="AU3061">
        <v>371.66218017061533</v>
      </c>
      <c r="AV3061">
        <v>184.50146749106327</v>
      </c>
      <c r="AW3061">
        <v>207.69734558229123</v>
      </c>
      <c r="AX3061">
        <v>146.38038761116667</v>
      </c>
      <c r="AY3061">
        <v>177.83617218877035</v>
      </c>
      <c r="AZ3061">
        <v>198.9782628234673</v>
      </c>
      <c r="BA3061">
        <v>164.91468509979649</v>
      </c>
      <c r="BB3061">
        <v>156.10254889414054</v>
      </c>
      <c r="BC3061">
        <v>188.43165505869842</v>
      </c>
      <c r="BD3061">
        <v>215.46107724588066</v>
      </c>
      <c r="BE3061">
        <v>180.48955686764992</v>
      </c>
      <c r="BF3061">
        <v>204.44508247899918</v>
      </c>
      <c r="BG3061">
        <v>144.0676569875429</v>
      </c>
      <c r="BH3061">
        <v>169.40357349684353</v>
      </c>
      <c r="BI3061">
        <v>188.47366354892847</v>
      </c>
      <c r="BJ3061">
        <v>156.59305378264244</v>
      </c>
      <c r="BK3061">
        <v>149.23434353474946</v>
      </c>
      <c r="BL3061">
        <v>176.90239619813411</v>
      </c>
      <c r="BM3061">
        <v>199.4093131180999</v>
      </c>
      <c r="BN3061">
        <v>164.66332542229091</v>
      </c>
      <c r="BO3061">
        <v>189.23987799877139</v>
      </c>
      <c r="BP3061">
        <v>135.83125657688981</v>
      </c>
      <c r="BQ3061">
        <v>156.43441223970069</v>
      </c>
      <c r="BR3061">
        <v>169.07567982456538</v>
      </c>
      <c r="BS3061">
        <v>135.46263058443654</v>
      </c>
      <c r="BT3061">
        <v>134.62308116245504</v>
      </c>
      <c r="BU3061">
        <v>155.91004946147285</v>
      </c>
      <c r="BV3061">
        <v>167.01312936308508</v>
      </c>
      <c r="BW3061">
        <v>202.13084759410211</v>
      </c>
      <c r="BX3061">
        <v>240.60643814272274</v>
      </c>
      <c r="BY3061">
        <v>157.41525169425782</v>
      </c>
      <c r="BZ3061">
        <v>198.04974238346881</v>
      </c>
      <c r="CA3061">
        <v>218.2334368878669</v>
      </c>
      <c r="CB3061">
        <v>168.56201204615039</v>
      </c>
      <c r="CC3061">
        <v>162.6913176288933</v>
      </c>
      <c r="CD3061">
        <v>198.91117718728219</v>
      </c>
      <c r="CE3061">
        <v>222.12684390719102</v>
      </c>
      <c r="CF3061">
        <v>216.62160528319978</v>
      </c>
      <c r="CG3061">
        <v>261.19538442626003</v>
      </c>
      <c r="CH3061">
        <v>173.38746282707095</v>
      </c>
      <c r="CI3061">
        <v>220.00615850719606</v>
      </c>
      <c r="CJ3061">
        <v>246.60067050607637</v>
      </c>
      <c r="CK3061">
        <v>185.59364490247145</v>
      </c>
      <c r="CL3061">
        <v>182.07972477382518</v>
      </c>
      <c r="CM3061">
        <v>223.73278474807461</v>
      </c>
      <c r="CN3061">
        <v>254.59784444730556</v>
      </c>
    </row>
    <row r="3062" spans="1:92" x14ac:dyDescent="0.25">
      <c r="A3062" s="1">
        <v>42802</v>
      </c>
      <c r="B3062">
        <v>198.78991596638659</v>
      </c>
      <c r="C3062">
        <v>149.77592380736192</v>
      </c>
      <c r="D3062">
        <v>162.2735342992668</v>
      </c>
      <c r="E3062">
        <v>129.62538286509692</v>
      </c>
      <c r="F3062">
        <v>147.28357928971582</v>
      </c>
      <c r="G3062">
        <v>159.39197994032116</v>
      </c>
      <c r="H3062">
        <v>140.77334581674634</v>
      </c>
      <c r="I3062">
        <v>135.21105551773459</v>
      </c>
      <c r="J3062">
        <v>154.77490772131878</v>
      </c>
      <c r="K3062">
        <v>168.67017173913672</v>
      </c>
      <c r="L3062">
        <v>154.90506763684806</v>
      </c>
      <c r="M3062">
        <v>169.10486714053235</v>
      </c>
      <c r="N3062">
        <v>133.55831922576161</v>
      </c>
      <c r="O3062">
        <v>150.812362491611</v>
      </c>
      <c r="P3062">
        <v>163.37365296325677</v>
      </c>
      <c r="Q3062">
        <v>143.28539942689679</v>
      </c>
      <c r="R3062">
        <v>138.18401436247666</v>
      </c>
      <c r="S3062">
        <v>155.71822641368084</v>
      </c>
      <c r="T3062">
        <v>171.06559288053575</v>
      </c>
      <c r="U3062">
        <v>174.78882799946413</v>
      </c>
      <c r="V3062">
        <v>199.25099760348971</v>
      </c>
      <c r="W3062">
        <v>148.32459426436046</v>
      </c>
      <c r="X3062">
        <v>175.68750664780333</v>
      </c>
      <c r="Y3062">
        <v>192.55413862220604</v>
      </c>
      <c r="Z3062">
        <v>151.50855093894373</v>
      </c>
      <c r="AA3062">
        <v>151.23461531438534</v>
      </c>
      <c r="AB3062">
        <v>179.05548584638439</v>
      </c>
      <c r="AC3062">
        <v>195.38279020876485</v>
      </c>
      <c r="AD3062">
        <v>242.13749865974293</v>
      </c>
      <c r="AE3062">
        <v>311.70856475456247</v>
      </c>
      <c r="AF3062">
        <v>197.08376198315858</v>
      </c>
      <c r="AG3062">
        <v>269.26764408385844</v>
      </c>
      <c r="AH3062">
        <v>317.90838334870165</v>
      </c>
      <c r="AI3062">
        <v>218.1110169629238</v>
      </c>
      <c r="AJ3062">
        <v>209.50197213943963</v>
      </c>
      <c r="AK3062">
        <v>282.0776616591736</v>
      </c>
      <c r="AL3062">
        <v>336.6532997122199</v>
      </c>
      <c r="AM3062">
        <v>260.96201467374158</v>
      </c>
      <c r="AN3062">
        <v>324.94686370858</v>
      </c>
      <c r="AO3062">
        <v>209.43329841277927</v>
      </c>
      <c r="AP3062">
        <v>288.70763118176808</v>
      </c>
      <c r="AQ3062">
        <v>343.91287303005822</v>
      </c>
      <c r="AR3062">
        <v>235.96751360902348</v>
      </c>
      <c r="AS3062">
        <v>222.44511272165357</v>
      </c>
      <c r="AT3062">
        <v>306.94721704624953</v>
      </c>
      <c r="AU3062">
        <v>370.02993486102878</v>
      </c>
      <c r="AV3062">
        <v>184.46312744897992</v>
      </c>
      <c r="AW3062">
        <v>207.65389353459679</v>
      </c>
      <c r="AX3062">
        <v>146.34971557749998</v>
      </c>
      <c r="AY3062">
        <v>177.77994012704806</v>
      </c>
      <c r="AZ3062">
        <v>198.90158273930061</v>
      </c>
      <c r="BA3062">
        <v>164.84567302404645</v>
      </c>
      <c r="BB3062">
        <v>156.053984840835</v>
      </c>
      <c r="BC3062">
        <v>188.35241897172614</v>
      </c>
      <c r="BD3062">
        <v>215.34605711963059</v>
      </c>
      <c r="BE3062">
        <v>180.42757110667239</v>
      </c>
      <c r="BF3062">
        <v>204.3748319498913</v>
      </c>
      <c r="BG3062">
        <v>144.01806837876089</v>
      </c>
      <c r="BH3062">
        <v>169.31679343147502</v>
      </c>
      <c r="BI3062">
        <v>188.35795679510377</v>
      </c>
      <c r="BJ3062">
        <v>156.48561179694804</v>
      </c>
      <c r="BK3062">
        <v>149.15996062157643</v>
      </c>
      <c r="BL3062">
        <v>176.78255706024419</v>
      </c>
      <c r="BM3062">
        <v>199.23575298736282</v>
      </c>
      <c r="BN3062">
        <v>164.56876002666087</v>
      </c>
      <c r="BO3062">
        <v>189.1307640807367</v>
      </c>
      <c r="BP3062">
        <v>135.75123970366437</v>
      </c>
      <c r="BQ3062">
        <v>156.29620127685678</v>
      </c>
      <c r="BR3062">
        <v>168.89382329450757</v>
      </c>
      <c r="BS3062">
        <v>135.30259683798565</v>
      </c>
      <c r="BT3062">
        <v>134.49941872201569</v>
      </c>
      <c r="BU3062">
        <v>155.72091867021271</v>
      </c>
      <c r="BV3062">
        <v>166.75853022100412</v>
      </c>
      <c r="BW3062">
        <v>201.85910924924423</v>
      </c>
      <c r="BX3062">
        <v>240.2867459723017</v>
      </c>
      <c r="BY3062">
        <v>157.20745178348417</v>
      </c>
      <c r="BZ3062">
        <v>197.65012717044252</v>
      </c>
      <c r="CA3062">
        <v>217.70594480667219</v>
      </c>
      <c r="CB3062">
        <v>168.11444300756088</v>
      </c>
      <c r="CC3062">
        <v>162.37162545847227</v>
      </c>
      <c r="CD3062">
        <v>198.38368510608748</v>
      </c>
      <c r="CE3062">
        <v>221.37556730670158</v>
      </c>
      <c r="CF3062">
        <v>216.27517935878396</v>
      </c>
      <c r="CG3062">
        <v>260.77197496308509</v>
      </c>
      <c r="CH3062">
        <v>173.11802044141419</v>
      </c>
      <c r="CI3062">
        <v>219.4865196205723</v>
      </c>
      <c r="CJ3062">
        <v>245.88857277255491</v>
      </c>
      <c r="CK3062">
        <v>184.99702247708859</v>
      </c>
      <c r="CL3062">
        <v>181.6370694259605</v>
      </c>
      <c r="CM3062">
        <v>223.02068701455315</v>
      </c>
      <c r="CN3062">
        <v>253.55856667405803</v>
      </c>
    </row>
    <row r="3063" spans="1:92" x14ac:dyDescent="0.25">
      <c r="A3063" s="1">
        <v>42803</v>
      </c>
      <c r="B3063">
        <v>199.04201680672273</v>
      </c>
      <c r="C3063">
        <v>149.76899342253697</v>
      </c>
      <c r="D3063">
        <v>162.2660263823731</v>
      </c>
      <c r="E3063">
        <v>129.61960754440943</v>
      </c>
      <c r="F3063">
        <v>147.27318371247836</v>
      </c>
      <c r="G3063">
        <v>159.37811917067125</v>
      </c>
      <c r="H3063">
        <v>140.76006257916512</v>
      </c>
      <c r="I3063">
        <v>135.20123747256588</v>
      </c>
      <c r="J3063">
        <v>154.75989188753138</v>
      </c>
      <c r="K3063">
        <v>168.64995811673057</v>
      </c>
      <c r="L3063">
        <v>154.89811206939467</v>
      </c>
      <c r="M3063">
        <v>169.09737652942869</v>
      </c>
      <c r="N3063">
        <v>133.55243374560874</v>
      </c>
      <c r="O3063">
        <v>150.80219666225605</v>
      </c>
      <c r="P3063">
        <v>163.36081191565052</v>
      </c>
      <c r="Q3063">
        <v>143.2725583792905</v>
      </c>
      <c r="R3063">
        <v>138.17491862042223</v>
      </c>
      <c r="S3063">
        <v>155.70431527877403</v>
      </c>
      <c r="T3063">
        <v>171.04633130912634</v>
      </c>
      <c r="U3063">
        <v>174.84556613000657</v>
      </c>
      <c r="V3063">
        <v>199.31584118125249</v>
      </c>
      <c r="W3063">
        <v>148.37322694768253</v>
      </c>
      <c r="X3063">
        <v>175.77666656722715</v>
      </c>
      <c r="Y3063">
        <v>192.67166760690105</v>
      </c>
      <c r="Z3063">
        <v>151.60986902919805</v>
      </c>
      <c r="AA3063">
        <v>151.31161706297863</v>
      </c>
      <c r="AB3063">
        <v>179.17706755468956</v>
      </c>
      <c r="AC3063">
        <v>195.54895187678193</v>
      </c>
      <c r="AD3063">
        <v>242.41855492827625</v>
      </c>
      <c r="AE3063">
        <v>312.0739379036558</v>
      </c>
      <c r="AF3063">
        <v>197.30860699798524</v>
      </c>
      <c r="AG3063">
        <v>269.74543974036516</v>
      </c>
      <c r="AH3063">
        <v>318.58291839318167</v>
      </c>
      <c r="AI3063">
        <v>218.61691824628372</v>
      </c>
      <c r="AJ3063">
        <v>209.86734528853296</v>
      </c>
      <c r="AK3063">
        <v>282.73814389022692</v>
      </c>
      <c r="AL3063">
        <v>337.65104946551321</v>
      </c>
      <c r="AM3063">
        <v>261.29102867665364</v>
      </c>
      <c r="AN3063">
        <v>325.35065362124487</v>
      </c>
      <c r="AO3063">
        <v>209.68753650593865</v>
      </c>
      <c r="AP3063">
        <v>289.24601773198788</v>
      </c>
      <c r="AQ3063">
        <v>344.69054249148689</v>
      </c>
      <c r="AR3063">
        <v>236.56572088704561</v>
      </c>
      <c r="AS3063">
        <v>222.86385781626899</v>
      </c>
      <c r="AT3063">
        <v>307.72488650767826</v>
      </c>
      <c r="AU3063">
        <v>371.1964390531719</v>
      </c>
      <c r="AV3063">
        <v>184.43932402628127</v>
      </c>
      <c r="AW3063">
        <v>207.62691632220495</v>
      </c>
      <c r="AX3063">
        <v>146.3306728393411</v>
      </c>
      <c r="AY3063">
        <v>177.74502844042334</v>
      </c>
      <c r="AZ3063">
        <v>198.85397589390323</v>
      </c>
      <c r="BA3063">
        <v>164.80282686318884</v>
      </c>
      <c r="BB3063">
        <v>156.02383383874999</v>
      </c>
      <c r="BC3063">
        <v>188.30322523148223</v>
      </c>
      <c r="BD3063">
        <v>215.27464685153456</v>
      </c>
      <c r="BE3063">
        <v>180.41630475638141</v>
      </c>
      <c r="BF3063">
        <v>204.36206341956148</v>
      </c>
      <c r="BG3063">
        <v>144.00905529852807</v>
      </c>
      <c r="BH3063">
        <v>169.3010205410676</v>
      </c>
      <c r="BI3063">
        <v>188.33692627456057</v>
      </c>
      <c r="BJ3063">
        <v>156.46608345644364</v>
      </c>
      <c r="BK3063">
        <v>149.14644100122717</v>
      </c>
      <c r="BL3063">
        <v>176.7607754496816</v>
      </c>
      <c r="BM3063">
        <v>199.20420720654798</v>
      </c>
      <c r="BN3063">
        <v>164.60981017469672</v>
      </c>
      <c r="BO3063">
        <v>189.17812963616262</v>
      </c>
      <c r="BP3063">
        <v>135.78597444431009</v>
      </c>
      <c r="BQ3063">
        <v>156.35619764706297</v>
      </c>
      <c r="BR3063">
        <v>168.97276588688416</v>
      </c>
      <c r="BS3063">
        <v>135.37206631927705</v>
      </c>
      <c r="BT3063">
        <v>134.55309968483178</v>
      </c>
      <c r="BU3063">
        <v>155.80301896628436</v>
      </c>
      <c r="BV3063">
        <v>166.86904985033135</v>
      </c>
      <c r="BW3063">
        <v>202.06678977951879</v>
      </c>
      <c r="BX3063">
        <v>240.53107600791884</v>
      </c>
      <c r="BY3063">
        <v>157.36626630663534</v>
      </c>
      <c r="BZ3063">
        <v>197.95553971496395</v>
      </c>
      <c r="CA3063">
        <v>218.10908936544044</v>
      </c>
      <c r="CB3063">
        <v>168.45650505742489</v>
      </c>
      <c r="CC3063">
        <v>162.61595549408941</v>
      </c>
      <c r="CD3063">
        <v>198.78682966485576</v>
      </c>
      <c r="CE3063">
        <v>221.937526388621</v>
      </c>
      <c r="CF3063">
        <v>216.54457737704033</v>
      </c>
      <c r="CG3063">
        <v>261.10123920762067</v>
      </c>
      <c r="CH3063">
        <v>173.32755223339137</v>
      </c>
      <c r="CI3063">
        <v>219.89061664795688</v>
      </c>
      <c r="CJ3063">
        <v>246.44233536563749</v>
      </c>
      <c r="CK3063">
        <v>185.46098573075238</v>
      </c>
      <c r="CL3063">
        <v>181.9813002270659</v>
      </c>
      <c r="CM3063">
        <v>223.57444960763578</v>
      </c>
      <c r="CN3063">
        <v>254.35179417225746</v>
      </c>
    </row>
    <row r="3064" spans="1:92" x14ac:dyDescent="0.25">
      <c r="A3064" s="1">
        <v>42804</v>
      </c>
      <c r="B3064">
        <v>199.73949579831933</v>
      </c>
      <c r="C3064">
        <v>149.78989494445892</v>
      </c>
      <c r="D3064">
        <v>162.28866969778858</v>
      </c>
      <c r="E3064">
        <v>129.6370254793444</v>
      </c>
      <c r="F3064">
        <v>147.30453599536133</v>
      </c>
      <c r="G3064">
        <v>159.41992221451517</v>
      </c>
      <c r="H3064">
        <v>140.80012382951563</v>
      </c>
      <c r="I3064">
        <v>135.23084796195531</v>
      </c>
      <c r="J3064">
        <v>154.80517851836234</v>
      </c>
      <c r="K3064">
        <v>168.71092088900301</v>
      </c>
      <c r="L3064">
        <v>154.94786109424129</v>
      </c>
      <c r="M3064">
        <v>169.15095240234032</v>
      </c>
      <c r="N3064">
        <v>133.59452907432504</v>
      </c>
      <c r="O3064">
        <v>150.87490677549329</v>
      </c>
      <c r="P3064">
        <v>163.45265626921335</v>
      </c>
      <c r="Q3064">
        <v>143.36440273285339</v>
      </c>
      <c r="R3064">
        <v>138.23997503752926</v>
      </c>
      <c r="S3064">
        <v>155.8038133284671</v>
      </c>
      <c r="T3064">
        <v>171.18409783947067</v>
      </c>
      <c r="U3064">
        <v>175.07308333560218</v>
      </c>
      <c r="V3064">
        <v>199.57586084479038</v>
      </c>
      <c r="W3064">
        <v>148.56824169533593</v>
      </c>
      <c r="X3064">
        <v>176.13419360459173</v>
      </c>
      <c r="Y3064">
        <v>193.14295324706345</v>
      </c>
      <c r="Z3064">
        <v>152.01614975347599</v>
      </c>
      <c r="AA3064">
        <v>151.62039041342985</v>
      </c>
      <c r="AB3064">
        <v>179.66460442382305</v>
      </c>
      <c r="AC3064">
        <v>196.21525226459775</v>
      </c>
      <c r="AD3064">
        <v>243.29142757153909</v>
      </c>
      <c r="AE3064">
        <v>313.20867233989742</v>
      </c>
      <c r="AF3064">
        <v>198.00690511259546</v>
      </c>
      <c r="AG3064">
        <v>271.22932323391188</v>
      </c>
      <c r="AH3064">
        <v>320.67781273701235</v>
      </c>
      <c r="AI3064">
        <v>220.18808900415675</v>
      </c>
      <c r="AJ3064">
        <v>211.00207972477455</v>
      </c>
      <c r="AK3064">
        <v>284.78939460189446</v>
      </c>
      <c r="AL3064">
        <v>340.74974734909608</v>
      </c>
      <c r="AM3064">
        <v>262.2276066072738</v>
      </c>
      <c r="AN3064">
        <v>326.50009017246055</v>
      </c>
      <c r="AO3064">
        <v>210.4112558159633</v>
      </c>
      <c r="AP3064">
        <v>290.7785998002754</v>
      </c>
      <c r="AQ3064">
        <v>346.90427214567995</v>
      </c>
      <c r="AR3064">
        <v>238.22601812769045</v>
      </c>
      <c r="AS3064">
        <v>224.05586609160375</v>
      </c>
      <c r="AT3064">
        <v>309.89604443775221</v>
      </c>
      <c r="AU3064">
        <v>374.51703353446152</v>
      </c>
      <c r="AV3064">
        <v>184.52530495553239</v>
      </c>
      <c r="AW3064">
        <v>207.72436137535618</v>
      </c>
      <c r="AX3064">
        <v>146.39945758274195</v>
      </c>
      <c r="AY3064">
        <v>177.87113380332499</v>
      </c>
      <c r="AZ3064">
        <v>199.02593775240541</v>
      </c>
      <c r="BA3064">
        <v>164.95759253584083</v>
      </c>
      <c r="BB3064">
        <v>156.1327430158014</v>
      </c>
      <c r="BC3064">
        <v>188.48091915193456</v>
      </c>
      <c r="BD3064">
        <v>215.53258963928789</v>
      </c>
      <c r="BE3064">
        <v>180.56820877340087</v>
      </c>
      <c r="BF3064">
        <v>204.53422130551689</v>
      </c>
      <c r="BG3064">
        <v>144.13057851214364</v>
      </c>
      <c r="BH3064">
        <v>169.51368616489486</v>
      </c>
      <c r="BI3064">
        <v>188.62048043966354</v>
      </c>
      <c r="BJ3064">
        <v>156.72938375261074</v>
      </c>
      <c r="BK3064">
        <v>149.32872582165058</v>
      </c>
      <c r="BL3064">
        <v>177.05445654925259</v>
      </c>
      <c r="BM3064">
        <v>199.62953845420256</v>
      </c>
      <c r="BN3064">
        <v>164.88474333187625</v>
      </c>
      <c r="BO3064">
        <v>189.49536020213904</v>
      </c>
      <c r="BP3064">
        <v>136.01861019269279</v>
      </c>
      <c r="BQ3064">
        <v>156.75802303063313</v>
      </c>
      <c r="BR3064">
        <v>169.50148349684483</v>
      </c>
      <c r="BS3064">
        <v>135.83733781604244</v>
      </c>
      <c r="BT3064">
        <v>134.91262765960508</v>
      </c>
      <c r="BU3064">
        <v>156.35288528064351</v>
      </c>
      <c r="BV3064">
        <v>167.60925450427632</v>
      </c>
      <c r="BW3064">
        <v>202.72250438272104</v>
      </c>
      <c r="BX3064">
        <v>241.30250495286262</v>
      </c>
      <c r="BY3064">
        <v>157.86769512084877</v>
      </c>
      <c r="BZ3064">
        <v>198.91982589614366</v>
      </c>
      <c r="CA3064">
        <v>219.38194712459773</v>
      </c>
      <c r="CB3064">
        <v>169.53650558034619</v>
      </c>
      <c r="CC3064">
        <v>163.38738443903321</v>
      </c>
      <c r="CD3064">
        <v>200.05968742401308</v>
      </c>
      <c r="CE3064">
        <v>223.71181296199168</v>
      </c>
      <c r="CF3064">
        <v>217.30168363761675</v>
      </c>
      <c r="CG3064">
        <v>262.02659130388065</v>
      </c>
      <c r="CH3064">
        <v>173.91641265828412</v>
      </c>
      <c r="CI3064">
        <v>221.02627603882138</v>
      </c>
      <c r="CJ3064">
        <v>247.99860934571109</v>
      </c>
      <c r="CK3064">
        <v>186.76489095730054</v>
      </c>
      <c r="CL3064">
        <v>182.94871378224676</v>
      </c>
      <c r="CM3064">
        <v>225.13072358770933</v>
      </c>
      <c r="CN3064">
        <v>256.58105149506559</v>
      </c>
    </row>
    <row r="3065" spans="1:92" x14ac:dyDescent="0.25">
      <c r="A3065" s="1">
        <v>42807</v>
      </c>
      <c r="B3065">
        <v>199.84033613445379</v>
      </c>
      <c r="C3065">
        <v>149.8029064448115</v>
      </c>
      <c r="D3065">
        <v>162.30276548983718</v>
      </c>
      <c r="E3065">
        <v>129.64786839630491</v>
      </c>
      <c r="F3065">
        <v>147.32405324589013</v>
      </c>
      <c r="G3065">
        <v>159.44594521522029</v>
      </c>
      <c r="H3065">
        <v>140.82506253852469</v>
      </c>
      <c r="I3065">
        <v>135.24928092078804</v>
      </c>
      <c r="J3065">
        <v>154.83337010245955</v>
      </c>
      <c r="K3065">
        <v>168.74887109836462</v>
      </c>
      <c r="L3065">
        <v>154.96858435668673</v>
      </c>
      <c r="M3065">
        <v>169.17326976189696</v>
      </c>
      <c r="N3065">
        <v>133.61206414254809</v>
      </c>
      <c r="O3065">
        <v>150.90519462060593</v>
      </c>
      <c r="P3065">
        <v>163.49091459988185</v>
      </c>
      <c r="Q3065">
        <v>143.40266106352195</v>
      </c>
      <c r="R3065">
        <v>138.26707468841948</v>
      </c>
      <c r="S3065">
        <v>155.84525985335804</v>
      </c>
      <c r="T3065">
        <v>171.2398912383623</v>
      </c>
      <c r="U3065">
        <v>175.15132512889875</v>
      </c>
      <c r="V3065">
        <v>199.66528003712932</v>
      </c>
      <c r="W3065">
        <v>148.6353060895901</v>
      </c>
      <c r="X3065">
        <v>176.25714499405774</v>
      </c>
      <c r="Y3065">
        <v>193.30502553317771</v>
      </c>
      <c r="Z3065">
        <v>152.15586724150546</v>
      </c>
      <c r="AA3065">
        <v>151.72657570433233</v>
      </c>
      <c r="AB3065">
        <v>179.8322654094585</v>
      </c>
      <c r="AC3065">
        <v>196.44438894496622</v>
      </c>
      <c r="AD3065">
        <v>243.46663688391595</v>
      </c>
      <c r="AE3065">
        <v>313.43644444598738</v>
      </c>
      <c r="AF3065">
        <v>198.14707256249699</v>
      </c>
      <c r="AG3065">
        <v>271.52717906495269</v>
      </c>
      <c r="AH3065">
        <v>321.09831508671692</v>
      </c>
      <c r="AI3065">
        <v>220.50346576643514</v>
      </c>
      <c r="AJ3065">
        <v>211.2298518308645</v>
      </c>
      <c r="AK3065">
        <v>285.20113648598016</v>
      </c>
      <c r="AL3065">
        <v>341.3717404080341</v>
      </c>
      <c r="AM3065">
        <v>262.38237506372172</v>
      </c>
      <c r="AN3065">
        <v>326.69907818789363</v>
      </c>
      <c r="AO3065">
        <v>210.53654456642113</v>
      </c>
      <c r="AP3065">
        <v>291.04391715418615</v>
      </c>
      <c r="AQ3065">
        <v>347.28750832355115</v>
      </c>
      <c r="AR3065">
        <v>238.51344526109381</v>
      </c>
      <c r="AS3065">
        <v>224.26222403353435</v>
      </c>
      <c r="AT3065">
        <v>310.27191068912583</v>
      </c>
      <c r="AU3065">
        <v>375.09188780126811</v>
      </c>
      <c r="AV3065">
        <v>184.59577823495806</v>
      </c>
      <c r="AW3065">
        <v>207.80423109203866</v>
      </c>
      <c r="AX3065">
        <v>146.4558362062825</v>
      </c>
      <c r="AY3065">
        <v>177.97449461314932</v>
      </c>
      <c r="AZ3065">
        <v>199.16688431125681</v>
      </c>
      <c r="BA3065">
        <v>165.08444443880708</v>
      </c>
      <c r="BB3065">
        <v>156.22200916974066</v>
      </c>
      <c r="BC3065">
        <v>188.62656392941432</v>
      </c>
      <c r="BD3065">
        <v>215.74400947756499</v>
      </c>
      <c r="BE3065">
        <v>180.66709588550231</v>
      </c>
      <c r="BF3065">
        <v>204.6462933658986</v>
      </c>
      <c r="BG3065">
        <v>144.20968820182478</v>
      </c>
      <c r="BH3065">
        <v>169.65212812183691</v>
      </c>
      <c r="BI3065">
        <v>188.80506971558631</v>
      </c>
      <c r="BJ3065">
        <v>156.90078808025328</v>
      </c>
      <c r="BK3065">
        <v>149.44739035617232</v>
      </c>
      <c r="BL3065">
        <v>177.2456382993154</v>
      </c>
      <c r="BM3065">
        <v>199.89982989394656</v>
      </c>
      <c r="BN3065">
        <v>165.01480119619717</v>
      </c>
      <c r="BO3065">
        <v>189.64542696866314</v>
      </c>
      <c r="BP3065">
        <v>136.12865915481049</v>
      </c>
      <c r="BQ3065">
        <v>156.94810760156369</v>
      </c>
      <c r="BR3065">
        <v>169.75159477438507</v>
      </c>
      <c r="BS3065">
        <v>136.05743574027784</v>
      </c>
      <c r="BT3065">
        <v>135.07269887723083</v>
      </c>
      <c r="BU3065">
        <v>156.61300100928534</v>
      </c>
      <c r="BV3065">
        <v>167.95941029283262</v>
      </c>
      <c r="BW3065">
        <v>202.8693326587545</v>
      </c>
      <c r="BX3065">
        <v>241.47524410113732</v>
      </c>
      <c r="BY3065">
        <v>157.97997556722734</v>
      </c>
      <c r="BZ3065">
        <v>199.12711287407333</v>
      </c>
      <c r="CA3065">
        <v>219.66696671925098</v>
      </c>
      <c r="CB3065">
        <v>169.77834038793077</v>
      </c>
      <c r="CC3065">
        <v>163.56012358730791</v>
      </c>
      <c r="CD3065">
        <v>200.34470701866627</v>
      </c>
      <c r="CE3065">
        <v>224.10911300302351</v>
      </c>
      <c r="CF3065">
        <v>217.42224919322203</v>
      </c>
      <c r="CG3065">
        <v>262.16725111875348</v>
      </c>
      <c r="CH3065">
        <v>174.0101858681993</v>
      </c>
      <c r="CI3065">
        <v>221.20712437222929</v>
      </c>
      <c r="CJ3065">
        <v>248.24643854334414</v>
      </c>
      <c r="CK3065">
        <v>186.97253163639854</v>
      </c>
      <c r="CL3065">
        <v>183.09607168354211</v>
      </c>
      <c r="CM3065">
        <v>225.37855278534244</v>
      </c>
      <c r="CN3065">
        <v>256.93605007545898</v>
      </c>
    </row>
    <row r="3066" spans="1:92" x14ac:dyDescent="0.25">
      <c r="A3066" s="1">
        <v>42808</v>
      </c>
      <c r="B3066">
        <v>199.07563025210086</v>
      </c>
      <c r="C3066">
        <v>149.80088594485511</v>
      </c>
      <c r="D3066">
        <v>162.30057661488442</v>
      </c>
      <c r="E3066">
        <v>129.64618464634123</v>
      </c>
      <c r="F3066">
        <v>147.32102249595553</v>
      </c>
      <c r="G3066">
        <v>159.44190421530749</v>
      </c>
      <c r="H3066">
        <v>140.82118991360826</v>
      </c>
      <c r="I3066">
        <v>135.24641854584982</v>
      </c>
      <c r="J3066">
        <v>154.828992352554</v>
      </c>
      <c r="K3066">
        <v>168.74297797349175</v>
      </c>
      <c r="L3066">
        <v>154.96486178555747</v>
      </c>
      <c r="M3066">
        <v>169.16926083914237</v>
      </c>
      <c r="N3066">
        <v>133.60891427466953</v>
      </c>
      <c r="O3066">
        <v>150.89975393972469</v>
      </c>
      <c r="P3066">
        <v>163.48404216087403</v>
      </c>
      <c r="Q3066">
        <v>143.3957886245141</v>
      </c>
      <c r="R3066">
        <v>138.26220671078892</v>
      </c>
      <c r="S3066">
        <v>155.83781471109953</v>
      </c>
      <c r="T3066">
        <v>171.22986893147589</v>
      </c>
      <c r="U3066">
        <v>175.1121780019223</v>
      </c>
      <c r="V3066">
        <v>199.6205404634419</v>
      </c>
      <c r="W3066">
        <v>148.60175140932458</v>
      </c>
      <c r="X3066">
        <v>176.19562808023758</v>
      </c>
      <c r="Y3066">
        <v>193.22393505586933</v>
      </c>
      <c r="Z3066">
        <v>152.08596165761895</v>
      </c>
      <c r="AA3066">
        <v>151.67344746057856</v>
      </c>
      <c r="AB3066">
        <v>179.74837870879466</v>
      </c>
      <c r="AC3066">
        <v>196.32974378739229</v>
      </c>
      <c r="AD3066">
        <v>242.63378350363055</v>
      </c>
      <c r="AE3066">
        <v>312.35373505161641</v>
      </c>
      <c r="AF3066">
        <v>197.48078985826862</v>
      </c>
      <c r="AG3066">
        <v>270.11132831846749</v>
      </c>
      <c r="AH3066">
        <v>319.09946697403188</v>
      </c>
      <c r="AI3066">
        <v>218.96268701290717</v>
      </c>
      <c r="AJ3066">
        <v>210.14714243649348</v>
      </c>
      <c r="AK3066">
        <v>283.24393104230944</v>
      </c>
      <c r="AL3066">
        <v>338.41511090802089</v>
      </c>
      <c r="AM3066">
        <v>261.39735471708707</v>
      </c>
      <c r="AN3066">
        <v>325.49018958066017</v>
      </c>
      <c r="AO3066">
        <v>209.77539248038522</v>
      </c>
      <c r="AP3066">
        <v>289.43206567787485</v>
      </c>
      <c r="AQ3066">
        <v>344.9592784133236</v>
      </c>
      <c r="AR3066">
        <v>236.72249917630342</v>
      </c>
      <c r="AS3066">
        <v>223.00856177418109</v>
      </c>
      <c r="AT3066">
        <v>307.94368077889828</v>
      </c>
      <c r="AU3066">
        <v>371.59954293592688</v>
      </c>
      <c r="AV3066">
        <v>184.53751514254301</v>
      </c>
      <c r="AW3066">
        <v>207.73819958730161</v>
      </c>
      <c r="AX3066">
        <v>146.40922573235048</v>
      </c>
      <c r="AY3066">
        <v>177.88904207760723</v>
      </c>
      <c r="AZ3066">
        <v>199.05035812642672</v>
      </c>
      <c r="BA3066">
        <v>164.97957087245999</v>
      </c>
      <c r="BB3066">
        <v>156.14820925268154</v>
      </c>
      <c r="BC3066">
        <v>188.50615353842321</v>
      </c>
      <c r="BD3066">
        <v>215.56922020031982</v>
      </c>
      <c r="BE3066">
        <v>180.56499951471167</v>
      </c>
      <c r="BF3066">
        <v>204.53058414566922</v>
      </c>
      <c r="BG3066">
        <v>144.12801110519226</v>
      </c>
      <c r="BH3066">
        <v>169.50919320273005</v>
      </c>
      <c r="BI3066">
        <v>188.61448982344382</v>
      </c>
      <c r="BJ3066">
        <v>156.72382103754953</v>
      </c>
      <c r="BK3066">
        <v>149.32487471122357</v>
      </c>
      <c r="BL3066">
        <v>177.04825198245356</v>
      </c>
      <c r="BM3066">
        <v>199.62076648045218</v>
      </c>
      <c r="BN3066">
        <v>164.81442312082646</v>
      </c>
      <c r="BO3066">
        <v>189.41422149708157</v>
      </c>
      <c r="BP3066">
        <v>135.95910847565062</v>
      </c>
      <c r="BQ3066">
        <v>156.65524733756033</v>
      </c>
      <c r="BR3066">
        <v>169.36625232174904</v>
      </c>
      <c r="BS3066">
        <v>135.71833438195819</v>
      </c>
      <c r="BT3066">
        <v>134.81066600943834</v>
      </c>
      <c r="BU3066">
        <v>156.2122448585439</v>
      </c>
      <c r="BV3066">
        <v>167.4199308591422</v>
      </c>
      <c r="BW3066">
        <v>202.26654448108215</v>
      </c>
      <c r="BX3066">
        <v>240.76608153916985</v>
      </c>
      <c r="BY3066">
        <v>157.5190199019485</v>
      </c>
      <c r="BZ3066">
        <v>198.24065967161397</v>
      </c>
      <c r="CA3066">
        <v>218.49684849200463</v>
      </c>
      <c r="CB3066">
        <v>168.78551280117631</v>
      </c>
      <c r="CC3066">
        <v>162.85096102534044</v>
      </c>
      <c r="CD3066">
        <v>199.17458879141992</v>
      </c>
      <c r="CE3066">
        <v>222.4425809823999</v>
      </c>
      <c r="CF3066">
        <v>216.67267081168561</v>
      </c>
      <c r="CG3066">
        <v>261.2510997635423</v>
      </c>
      <c r="CH3066">
        <v>173.42718046033764</v>
      </c>
      <c r="CI3066">
        <v>220.08275679992465</v>
      </c>
      <c r="CJ3066">
        <v>246.70563853685263</v>
      </c>
      <c r="CK3066">
        <v>185.68159109041915</v>
      </c>
      <c r="CL3066">
        <v>182.13827708491226</v>
      </c>
      <c r="CM3066">
        <v>223.83775277885093</v>
      </c>
      <c r="CN3066">
        <v>254.72895817426843</v>
      </c>
    </row>
    <row r="3067" spans="1:92" x14ac:dyDescent="0.25">
      <c r="A3067" s="1">
        <v>42809</v>
      </c>
      <c r="B3067">
        <v>200.79831932773109</v>
      </c>
      <c r="C3067">
        <v>149.80862113573266</v>
      </c>
      <c r="D3067">
        <v>162.30895640500179</v>
      </c>
      <c r="E3067">
        <v>129.65263063873923</v>
      </c>
      <c r="F3067">
        <v>147.33262528227183</v>
      </c>
      <c r="G3067">
        <v>159.45737459706262</v>
      </c>
      <c r="H3067">
        <v>140.83601569612358</v>
      </c>
      <c r="I3067">
        <v>135.25737673292636</v>
      </c>
      <c r="J3067">
        <v>154.84575193278869</v>
      </c>
      <c r="K3067">
        <v>168.76553894688465</v>
      </c>
      <c r="L3067">
        <v>154.98757888360817</v>
      </c>
      <c r="M3067">
        <v>169.1937254062739</v>
      </c>
      <c r="N3067">
        <v>133.62813643455857</v>
      </c>
      <c r="O3067">
        <v>150.93295585226033</v>
      </c>
      <c r="P3067">
        <v>163.52598141881376</v>
      </c>
      <c r="Q3067">
        <v>143.43772788245383</v>
      </c>
      <c r="R3067">
        <v>138.29191368516291</v>
      </c>
      <c r="S3067">
        <v>155.88324890720097</v>
      </c>
      <c r="T3067">
        <v>171.29277781838553</v>
      </c>
      <c r="U3067">
        <v>175.3025598390893</v>
      </c>
      <c r="V3067">
        <v>199.8381197059185</v>
      </c>
      <c r="W3067">
        <v>148.76493584118199</v>
      </c>
      <c r="X3067">
        <v>176.49479953864292</v>
      </c>
      <c r="Y3067">
        <v>193.61829743285816</v>
      </c>
      <c r="Z3067">
        <v>152.42592922398867</v>
      </c>
      <c r="AA3067">
        <v>151.93182281101957</v>
      </c>
      <c r="AB3067">
        <v>180.15633978843829</v>
      </c>
      <c r="AC3067">
        <v>196.8872905962387</v>
      </c>
      <c r="AD3067">
        <v>244.6610657162251</v>
      </c>
      <c r="AE3067">
        <v>314.98920192798931</v>
      </c>
      <c r="AF3067">
        <v>199.10261562834427</v>
      </c>
      <c r="AG3067">
        <v>273.55770807987818</v>
      </c>
      <c r="AH3067">
        <v>323.96494428425882</v>
      </c>
      <c r="AI3067">
        <v>222.71315910620703</v>
      </c>
      <c r="AJ3067">
        <v>212.78260931286636</v>
      </c>
      <c r="AK3067">
        <v>288.10940835253638</v>
      </c>
      <c r="AL3067">
        <v>345.71332687336127</v>
      </c>
      <c r="AM3067">
        <v>263.6597882728995</v>
      </c>
      <c r="AN3067">
        <v>328.2668125809754</v>
      </c>
      <c r="AO3067">
        <v>211.52363659169478</v>
      </c>
      <c r="AP3067">
        <v>293.13422967829513</v>
      </c>
      <c r="AQ3067">
        <v>350.30684863615289</v>
      </c>
      <c r="AR3067">
        <v>240.83601473232599</v>
      </c>
      <c r="AS3067">
        <v>225.8880226633969</v>
      </c>
      <c r="AT3067">
        <v>313.29125100172763</v>
      </c>
      <c r="AU3067">
        <v>379.72373615907145</v>
      </c>
      <c r="AV3067">
        <v>184.66364303009166</v>
      </c>
      <c r="AW3067">
        <v>207.88114452652334</v>
      </c>
      <c r="AX3067">
        <v>146.5101280423894</v>
      </c>
      <c r="AY3067">
        <v>178.07402964601192</v>
      </c>
      <c r="AZ3067">
        <v>199.30261390152401</v>
      </c>
      <c r="BA3067">
        <v>165.20660107004755</v>
      </c>
      <c r="BB3067">
        <v>156.3079712435765</v>
      </c>
      <c r="BC3067">
        <v>188.76681783935706</v>
      </c>
      <c r="BD3067">
        <v>215.94760386296571</v>
      </c>
      <c r="BE3067">
        <v>180.80910099120712</v>
      </c>
      <c r="BF3067">
        <v>204.80723248569737</v>
      </c>
      <c r="BG3067">
        <v>144.32329228638864</v>
      </c>
      <c r="BH3067">
        <v>169.85093526982365</v>
      </c>
      <c r="BI3067">
        <v>189.07014591290195</v>
      </c>
      <c r="BJ3067">
        <v>157.14693026347496</v>
      </c>
      <c r="BK3067">
        <v>149.61779648301808</v>
      </c>
      <c r="BL3067">
        <v>177.52018150367809</v>
      </c>
      <c r="BM3067">
        <v>200.30425061463936</v>
      </c>
      <c r="BN3067">
        <v>165.27585814804988</v>
      </c>
      <c r="BO3067">
        <v>189.98214153058731</v>
      </c>
      <c r="BP3067">
        <v>136.34955349868588</v>
      </c>
      <c r="BQ3067">
        <v>157.32965237734842</v>
      </c>
      <c r="BR3067">
        <v>170.25362737410177</v>
      </c>
      <c r="BS3067">
        <v>136.49922442802855</v>
      </c>
      <c r="BT3067">
        <v>135.41408104503822</v>
      </c>
      <c r="BU3067">
        <v>157.13511491299076</v>
      </c>
      <c r="BV3067">
        <v>168.66225593243601</v>
      </c>
      <c r="BW3067">
        <v>203.59702424840287</v>
      </c>
      <c r="BX3067">
        <v>242.33135185366476</v>
      </c>
      <c r="BY3067">
        <v>158.53644560637022</v>
      </c>
      <c r="BZ3067">
        <v>200.19724756473272</v>
      </c>
      <c r="CA3067">
        <v>221.07954451092141</v>
      </c>
      <c r="CB3067">
        <v>170.97689124146925</v>
      </c>
      <c r="CC3067">
        <v>164.41623133983541</v>
      </c>
      <c r="CD3067">
        <v>201.75728481033661</v>
      </c>
      <c r="CE3067">
        <v>226.12096622146308</v>
      </c>
      <c r="CF3067">
        <v>218.32381606983597</v>
      </c>
      <c r="CG3067">
        <v>263.26916619017055</v>
      </c>
      <c r="CH3067">
        <v>174.71140455001014</v>
      </c>
      <c r="CI3067">
        <v>222.65120497926972</v>
      </c>
      <c r="CJ3067">
        <v>250.09965934527284</v>
      </c>
      <c r="CK3067">
        <v>188.52523014612257</v>
      </c>
      <c r="CL3067">
        <v>184.24807380365993</v>
      </c>
      <c r="CM3067">
        <v>227.32350387939056</v>
      </c>
      <c r="CN3067">
        <v>259.68239394871955</v>
      </c>
    </row>
    <row r="3068" spans="1:92" x14ac:dyDescent="0.25">
      <c r="A3068" s="1">
        <v>42810</v>
      </c>
      <c r="B3068">
        <v>200.40336134453781</v>
      </c>
      <c r="C3068">
        <v>149.8108074619077</v>
      </c>
      <c r="D3068">
        <v>162.31132492502471</v>
      </c>
      <c r="E3068">
        <v>129.65445257721842</v>
      </c>
      <c r="F3068">
        <v>147.33590477153442</v>
      </c>
      <c r="G3068">
        <v>159.46174724941264</v>
      </c>
      <c r="H3068">
        <v>140.84020615462572</v>
      </c>
      <c r="I3068">
        <v>135.26029183449307</v>
      </c>
      <c r="J3068">
        <v>154.85030677898669</v>
      </c>
      <c r="K3068">
        <v>168.77191573156182</v>
      </c>
      <c r="L3068">
        <v>154.99277170064417</v>
      </c>
      <c r="M3068">
        <v>169.19978369281594</v>
      </c>
      <c r="N3068">
        <v>133.63289651684161</v>
      </c>
      <c r="O3068">
        <v>150.94074507781437</v>
      </c>
      <c r="P3068">
        <v>163.53636705288582</v>
      </c>
      <c r="Q3068">
        <v>143.44811351652589</v>
      </c>
      <c r="R3068">
        <v>138.29927017596395</v>
      </c>
      <c r="S3068">
        <v>155.89450001077901</v>
      </c>
      <c r="T3068">
        <v>171.30792353474064</v>
      </c>
      <c r="U3068">
        <v>175.34472282636537</v>
      </c>
      <c r="V3068">
        <v>199.88630597709118</v>
      </c>
      <c r="W3068">
        <v>148.80107554456148</v>
      </c>
      <c r="X3068">
        <v>176.56105566150529</v>
      </c>
      <c r="Y3068">
        <v>193.70563504935859</v>
      </c>
      <c r="Z3068">
        <v>152.50122027269597</v>
      </c>
      <c r="AA3068">
        <v>151.9890440080371</v>
      </c>
      <c r="AB3068">
        <v>180.24668904688704</v>
      </c>
      <c r="AC3068">
        <v>197.01076791611862</v>
      </c>
      <c r="AD3068">
        <v>244.25097238453719</v>
      </c>
      <c r="AE3068">
        <v>314.456080596795</v>
      </c>
      <c r="AF3068">
        <v>198.77454096299394</v>
      </c>
      <c r="AG3068">
        <v>272.88105408259315</v>
      </c>
      <c r="AH3068">
        <v>322.98072028820792</v>
      </c>
      <c r="AI3068">
        <v>221.9749911091688</v>
      </c>
      <c r="AJ3068">
        <v>212.2494879816721</v>
      </c>
      <c r="AK3068">
        <v>287.14568902306974</v>
      </c>
      <c r="AL3068">
        <v>344.27800021245366</v>
      </c>
      <c r="AM3068">
        <v>263.17793146334486</v>
      </c>
      <c r="AN3068">
        <v>327.64728239726225</v>
      </c>
      <c r="AO3068">
        <v>211.13356203157912</v>
      </c>
      <c r="AP3068">
        <v>292.3081894333443</v>
      </c>
      <c r="AQ3068">
        <v>349.13662495580581</v>
      </c>
      <c r="AR3068">
        <v>239.94113780029588</v>
      </c>
      <c r="AS3068">
        <v>225.26849247968372</v>
      </c>
      <c r="AT3068">
        <v>312.1210273213805</v>
      </c>
      <c r="AU3068">
        <v>377.95692785737083</v>
      </c>
      <c r="AV3068">
        <v>184.69808112789673</v>
      </c>
      <c r="AW3068">
        <v>207.92017437070237</v>
      </c>
      <c r="AX3068">
        <v>146.53767852063339</v>
      </c>
      <c r="AY3068">
        <v>178.12453885612592</v>
      </c>
      <c r="AZ3068">
        <v>199.36919422394703</v>
      </c>
      <c r="BA3068">
        <v>165.26858964609661</v>
      </c>
      <c r="BB3068">
        <v>156.35159283412955</v>
      </c>
      <c r="BC3068">
        <v>188.83798990815416</v>
      </c>
      <c r="BD3068">
        <v>216.05091815638073</v>
      </c>
      <c r="BE3068">
        <v>180.85212261224427</v>
      </c>
      <c r="BF3068">
        <v>204.85599032287283</v>
      </c>
      <c r="BG3068">
        <v>144.35770958321837</v>
      </c>
      <c r="BH3068">
        <v>169.9111655392756</v>
      </c>
      <c r="BI3068">
        <v>189.15045293883796</v>
      </c>
      <c r="BJ3068">
        <v>157.22150107327266</v>
      </c>
      <c r="BK3068">
        <v>149.66942242826266</v>
      </c>
      <c r="BL3068">
        <v>177.60335663768322</v>
      </c>
      <c r="BM3068">
        <v>200.42184304547425</v>
      </c>
      <c r="BN3068">
        <v>165.33240231030641</v>
      </c>
      <c r="BO3068">
        <v>190.0473847947294</v>
      </c>
      <c r="BP3068">
        <v>136.39739855905671</v>
      </c>
      <c r="BQ3068">
        <v>157.41229384526176</v>
      </c>
      <c r="BR3068">
        <v>170.36236614767193</v>
      </c>
      <c r="BS3068">
        <v>136.59491454877033</v>
      </c>
      <c r="BT3068">
        <v>135.48367386012308</v>
      </c>
      <c r="BU3068">
        <v>157.24820323750376</v>
      </c>
      <c r="BV3068">
        <v>168.81449021543426</v>
      </c>
      <c r="BW3068">
        <v>203.51947571944811</v>
      </c>
      <c r="BX3068">
        <v>242.23441619247131</v>
      </c>
      <c r="BY3068">
        <v>158.47343742659444</v>
      </c>
      <c r="BZ3068">
        <v>200.08092477130054</v>
      </c>
      <c r="CA3068">
        <v>220.92444745301182</v>
      </c>
      <c r="CB3068">
        <v>170.84118131579839</v>
      </c>
      <c r="CC3068">
        <v>164.31929567864194</v>
      </c>
      <c r="CD3068">
        <v>201.59734096936739</v>
      </c>
      <c r="CE3068">
        <v>225.89801420071817</v>
      </c>
      <c r="CF3068">
        <v>218.11943463513907</v>
      </c>
      <c r="CG3068">
        <v>263.03072118302413</v>
      </c>
      <c r="CH3068">
        <v>174.55244121191257</v>
      </c>
      <c r="CI3068">
        <v>222.34463282722433</v>
      </c>
      <c r="CJ3068">
        <v>249.67954195172925</v>
      </c>
      <c r="CK3068">
        <v>188.17323989747791</v>
      </c>
      <c r="CL3068">
        <v>183.99827427236377</v>
      </c>
      <c r="CM3068">
        <v>226.90338648584697</v>
      </c>
      <c r="CN3068">
        <v>259.08060416877868</v>
      </c>
    </row>
    <row r="3069" spans="1:92" x14ac:dyDescent="0.25">
      <c r="A3069" s="1">
        <v>42811</v>
      </c>
      <c r="B3069">
        <v>199.18487394957987</v>
      </c>
      <c r="C3069">
        <v>149.80299601469881</v>
      </c>
      <c r="D3069">
        <v>162.30286252388174</v>
      </c>
      <c r="E3069">
        <v>129.64794303787767</v>
      </c>
      <c r="F3069">
        <v>147.32418760072105</v>
      </c>
      <c r="G3069">
        <v>159.44612435499482</v>
      </c>
      <c r="H3069">
        <v>140.82523421414194</v>
      </c>
      <c r="I3069">
        <v>135.24922561761377</v>
      </c>
      <c r="J3069">
        <v>154.83403293063478</v>
      </c>
      <c r="K3069">
        <v>168.74913234386909</v>
      </c>
      <c r="L3069">
        <v>154.97620038759464</v>
      </c>
      <c r="M3069">
        <v>169.18045049425814</v>
      </c>
      <c r="N3069">
        <v>133.61770614654617</v>
      </c>
      <c r="O3069">
        <v>150.91588810824007</v>
      </c>
      <c r="P3069">
        <v>163.50322442678672</v>
      </c>
      <c r="Q3069">
        <v>143.41497089042679</v>
      </c>
      <c r="R3069">
        <v>138.27579414914374</v>
      </c>
      <c r="S3069">
        <v>155.85859549917166</v>
      </c>
      <c r="T3069">
        <v>171.25959053834612</v>
      </c>
      <c r="U3069">
        <v>175.22616933961234</v>
      </c>
      <c r="V3069">
        <v>199.75081627794484</v>
      </c>
      <c r="W3069">
        <v>148.69945827020175</v>
      </c>
      <c r="X3069">
        <v>176.3747573251791</v>
      </c>
      <c r="Y3069">
        <v>193.46005996965584</v>
      </c>
      <c r="Z3069">
        <v>152.28951761777986</v>
      </c>
      <c r="AA3069">
        <v>151.82814999030083</v>
      </c>
      <c r="AB3069">
        <v>179.99264586098769</v>
      </c>
      <c r="AC3069">
        <v>196.66357556205617</v>
      </c>
      <c r="AD3069">
        <v>242.80341510185087</v>
      </c>
      <c r="AE3069">
        <v>312.57425612930285</v>
      </c>
      <c r="AF3069">
        <v>197.61649513684486</v>
      </c>
      <c r="AG3069">
        <v>270.42020670202629</v>
      </c>
      <c r="AH3069">
        <v>319.50658280976063</v>
      </c>
      <c r="AI3069">
        <v>219.29701013619908</v>
      </c>
      <c r="AJ3069">
        <v>210.36766351417984</v>
      </c>
      <c r="AK3069">
        <v>283.67155154462245</v>
      </c>
      <c r="AL3069">
        <v>339.06679399478276</v>
      </c>
      <c r="AM3069">
        <v>261.58301179976002</v>
      </c>
      <c r="AN3069">
        <v>325.68988099195349</v>
      </c>
      <c r="AO3069">
        <v>209.9011241097181</v>
      </c>
      <c r="AP3069">
        <v>289.69832089293266</v>
      </c>
      <c r="AQ3069">
        <v>345.36681484187795</v>
      </c>
      <c r="AR3069">
        <v>237.04128386650521</v>
      </c>
      <c r="AS3069">
        <v>223.23859472603024</v>
      </c>
      <c r="AT3069">
        <v>308.35121720745269</v>
      </c>
      <c r="AU3069">
        <v>372.22971633813444</v>
      </c>
      <c r="AV3069">
        <v>184.60607323808293</v>
      </c>
      <c r="AW3069">
        <v>207.8158987622468</v>
      </c>
      <c r="AX3069">
        <v>146.4640722087824</v>
      </c>
      <c r="AY3069">
        <v>177.98959395106579</v>
      </c>
      <c r="AZ3069">
        <v>199.18517844431958</v>
      </c>
      <c r="BA3069">
        <v>165.10297544443188</v>
      </c>
      <c r="BB3069">
        <v>156.23504950703213</v>
      </c>
      <c r="BC3069">
        <v>188.64784026920574</v>
      </c>
      <c r="BD3069">
        <v>215.7748944869395</v>
      </c>
      <c r="BE3069">
        <v>180.69496394343727</v>
      </c>
      <c r="BF3069">
        <v>204.67787716489161</v>
      </c>
      <c r="BG3069">
        <v>144.23198264817273</v>
      </c>
      <c r="BH3069">
        <v>169.69114340294581</v>
      </c>
      <c r="BI3069">
        <v>188.85709009039832</v>
      </c>
      <c r="BJ3069">
        <v>156.94909271400724</v>
      </c>
      <c r="BK3069">
        <v>149.4808320256943</v>
      </c>
      <c r="BL3069">
        <v>177.2995165446564</v>
      </c>
      <c r="BM3069">
        <v>199.99227601740185</v>
      </c>
      <c r="BN3069">
        <v>164.9985195951248</v>
      </c>
      <c r="BO3069">
        <v>189.66213550798136</v>
      </c>
      <c r="BP3069">
        <v>136.11488241544149</v>
      </c>
      <c r="BQ3069">
        <v>156.92431141538088</v>
      </c>
      <c r="BR3069">
        <v>169.72028400309188</v>
      </c>
      <c r="BS3069">
        <v>136.02988226153988</v>
      </c>
      <c r="BT3069">
        <v>135.04705800180864</v>
      </c>
      <c r="BU3069">
        <v>156.5804378071405</v>
      </c>
      <c r="BV3069">
        <v>167.91557521302218</v>
      </c>
      <c r="BW3069">
        <v>202.5959632150041</v>
      </c>
      <c r="BX3069">
        <v>241.14793089312542</v>
      </c>
      <c r="BY3069">
        <v>157.76722198201963</v>
      </c>
      <c r="BZ3069">
        <v>198.72281814711818</v>
      </c>
      <c r="CA3069">
        <v>219.13174670909109</v>
      </c>
      <c r="CB3069">
        <v>169.32010189671416</v>
      </c>
      <c r="CC3069">
        <v>163.23281037929601</v>
      </c>
      <c r="CD3069">
        <v>199.80464022544663</v>
      </c>
      <c r="CE3069">
        <v>223.34477374725532</v>
      </c>
      <c r="CF3069">
        <v>216.94085440341436</v>
      </c>
      <c r="CG3069">
        <v>261.59023423313846</v>
      </c>
      <c r="CH3069">
        <v>173.63576769834896</v>
      </c>
      <c r="CI3069">
        <v>220.51128580009714</v>
      </c>
      <c r="CJ3069">
        <v>247.25690480873976</v>
      </c>
      <c r="CK3069">
        <v>186.14346283172998</v>
      </c>
      <c r="CL3069">
        <v>182.49231064293784</v>
      </c>
      <c r="CM3069">
        <v>224.41527266331721</v>
      </c>
      <c r="CN3069">
        <v>255.54486347360483</v>
      </c>
    </row>
    <row r="3070" spans="1:92" x14ac:dyDescent="0.25">
      <c r="A3070" s="1">
        <v>42814</v>
      </c>
      <c r="B3070">
        <v>198.96638655462189</v>
      </c>
      <c r="C3070">
        <v>149.84778720133596</v>
      </c>
      <c r="D3070">
        <v>162.35138630940534</v>
      </c>
      <c r="E3070">
        <v>129.68526902674196</v>
      </c>
      <c r="F3070">
        <v>147.39137438067681</v>
      </c>
      <c r="G3070">
        <v>159.53346716893734</v>
      </c>
      <c r="H3070">
        <v>140.9073513896434</v>
      </c>
      <c r="I3070">
        <v>135.31081349923988</v>
      </c>
      <c r="J3070">
        <v>154.931080501682</v>
      </c>
      <c r="K3070">
        <v>168.8797733048942</v>
      </c>
      <c r="L3070">
        <v>155.02781157384524</v>
      </c>
      <c r="M3070">
        <v>169.2360317717588</v>
      </c>
      <c r="N3070">
        <v>133.66137715029672</v>
      </c>
      <c r="O3070">
        <v>150.98734975074092</v>
      </c>
      <c r="P3070">
        <v>163.59612456203789</v>
      </c>
      <c r="Q3070">
        <v>143.51025308042796</v>
      </c>
      <c r="R3070">
        <v>138.34130065476958</v>
      </c>
      <c r="S3070">
        <v>155.96181787167299</v>
      </c>
      <c r="T3070">
        <v>171.39854373209783</v>
      </c>
      <c r="U3070">
        <v>175.22221830882984</v>
      </c>
      <c r="V3070">
        <v>199.74630081419343</v>
      </c>
      <c r="W3070">
        <v>148.6960716723882</v>
      </c>
      <c r="X3070">
        <v>176.36883077900535</v>
      </c>
      <c r="Y3070">
        <v>193.45193213490322</v>
      </c>
      <c r="Z3070">
        <v>152.28274442215266</v>
      </c>
      <c r="AA3070">
        <v>151.82307009358047</v>
      </c>
      <c r="AB3070">
        <v>179.98417936645376</v>
      </c>
      <c r="AC3070">
        <v>196.65228690267756</v>
      </c>
      <c r="AD3070">
        <v>242.63937195473534</v>
      </c>
      <c r="AE3070">
        <v>312.36100003805262</v>
      </c>
      <c r="AF3070">
        <v>197.48526061915243</v>
      </c>
      <c r="AG3070">
        <v>270.13723227325215</v>
      </c>
      <c r="AH3070">
        <v>319.10795796227001</v>
      </c>
      <c r="AI3070">
        <v>219.00173247139122</v>
      </c>
      <c r="AJ3070">
        <v>210.1585085016076</v>
      </c>
      <c r="AK3070">
        <v>283.27784799154534</v>
      </c>
      <c r="AL3070">
        <v>338.47213758648923</v>
      </c>
      <c r="AM3070">
        <v>261.33694482234</v>
      </c>
      <c r="AN3070">
        <v>325.38788970148357</v>
      </c>
      <c r="AO3070">
        <v>209.71098144534812</v>
      </c>
      <c r="AP3070">
        <v>289.29566583897281</v>
      </c>
      <c r="AQ3070">
        <v>344.78296501363616</v>
      </c>
      <c r="AR3070">
        <v>236.59388936210536</v>
      </c>
      <c r="AS3070">
        <v>222.91982614164536</v>
      </c>
      <c r="AT3070">
        <v>307.76960435173282</v>
      </c>
      <c r="AU3070">
        <v>371.36288948585968</v>
      </c>
      <c r="AV3070">
        <v>184.56821202573951</v>
      </c>
      <c r="AW3070">
        <v>207.7729893882576</v>
      </c>
      <c r="AX3070">
        <v>146.43378323890767</v>
      </c>
      <c r="AY3070">
        <v>177.93280213255065</v>
      </c>
      <c r="AZ3070">
        <v>199.11248491662022</v>
      </c>
      <c r="BA3070">
        <v>165.03734934303665</v>
      </c>
      <c r="BB3070">
        <v>156.1858299309857</v>
      </c>
      <c r="BC3070">
        <v>188.57211784451891</v>
      </c>
      <c r="BD3070">
        <v>215.66131084990928</v>
      </c>
      <c r="BE3070">
        <v>180.4968692180687</v>
      </c>
      <c r="BF3070">
        <v>204.45336980947394</v>
      </c>
      <c r="BG3070">
        <v>144.07350686787791</v>
      </c>
      <c r="BH3070">
        <v>169.41381078742981</v>
      </c>
      <c r="BI3070">
        <v>188.50051958473489</v>
      </c>
      <c r="BJ3070">
        <v>156.60572852336838</v>
      </c>
      <c r="BK3070">
        <v>149.24311835525202</v>
      </c>
      <c r="BL3070">
        <v>176.9297397239684</v>
      </c>
      <c r="BM3070">
        <v>199.464023416419</v>
      </c>
      <c r="BN3070">
        <v>164.43501796945941</v>
      </c>
      <c r="BO3070">
        <v>188.96859504562397</v>
      </c>
      <c r="BP3070">
        <v>135.63807334757078</v>
      </c>
      <c r="BQ3070">
        <v>156.07905897688278</v>
      </c>
      <c r="BR3070">
        <v>168.62795777487898</v>
      </c>
      <c r="BS3070">
        <v>135.07626412579847</v>
      </c>
      <c r="BT3070">
        <v>134.33184440000258</v>
      </c>
      <c r="BU3070">
        <v>155.45343455580968</v>
      </c>
      <c r="BV3070">
        <v>166.39845545161538</v>
      </c>
      <c r="BW3070">
        <v>202.24895041092222</v>
      </c>
      <c r="BX3070">
        <v>240.73968053538201</v>
      </c>
      <c r="BY3070">
        <v>157.50185924948642</v>
      </c>
      <c r="BZ3070">
        <v>198.23291771782604</v>
      </c>
      <c r="CA3070">
        <v>218.47038112954675</v>
      </c>
      <c r="CB3070">
        <v>168.74855139587339</v>
      </c>
      <c r="CC3070">
        <v>162.83476628049621</v>
      </c>
      <c r="CD3070">
        <v>199.11061461728286</v>
      </c>
      <c r="CE3070">
        <v>222.37517914761474</v>
      </c>
      <c r="CF3070">
        <v>216.71990638166733</v>
      </c>
      <c r="CG3070">
        <v>261.32018665100321</v>
      </c>
      <c r="CH3070">
        <v>173.46391923699014</v>
      </c>
      <c r="CI3070">
        <v>220.1798637674766</v>
      </c>
      <c r="CJ3070">
        <v>246.79291396307099</v>
      </c>
      <c r="CK3070">
        <v>185.77521612881824</v>
      </c>
      <c r="CL3070">
        <v>182.21612561575409</v>
      </c>
      <c r="CM3070">
        <v>223.94882683962896</v>
      </c>
      <c r="CN3070">
        <v>254.9004317435093</v>
      </c>
    </row>
    <row r="3071" spans="1:92" x14ac:dyDescent="0.25">
      <c r="A3071" s="1">
        <v>42815</v>
      </c>
      <c r="B3071">
        <v>196.41176470588238</v>
      </c>
      <c r="C3071">
        <v>149.62528968179726</v>
      </c>
      <c r="D3071">
        <v>162.11034732990507</v>
      </c>
      <c r="E3071">
        <v>129.49985442712637</v>
      </c>
      <c r="F3071">
        <v>147.05762810136872</v>
      </c>
      <c r="G3071">
        <v>159.08847212985992</v>
      </c>
      <c r="H3071">
        <v>140.48089781052761</v>
      </c>
      <c r="I3071">
        <v>134.99560867989337</v>
      </c>
      <c r="J3071">
        <v>154.44900254268146</v>
      </c>
      <c r="K3071">
        <v>168.23082220623968</v>
      </c>
      <c r="L3071">
        <v>154.61021290298279</v>
      </c>
      <c r="M3071">
        <v>168.7863101262146</v>
      </c>
      <c r="N3071">
        <v>133.30802442879767</v>
      </c>
      <c r="O3071">
        <v>150.37701323178808</v>
      </c>
      <c r="P3071">
        <v>162.82517316967642</v>
      </c>
      <c r="Q3071">
        <v>142.73930168806649</v>
      </c>
      <c r="R3071">
        <v>137.79521008518017</v>
      </c>
      <c r="S3071">
        <v>155.12662052994807</v>
      </c>
      <c r="T3071">
        <v>170.24211664355565</v>
      </c>
      <c r="U3071">
        <v>173.78879661161614</v>
      </c>
      <c r="V3071">
        <v>198.1081045888063</v>
      </c>
      <c r="W3071">
        <v>147.46742450334781</v>
      </c>
      <c r="X3071">
        <v>174.11631096909804</v>
      </c>
      <c r="Y3071">
        <v>190.48270147638911</v>
      </c>
      <c r="Z3071">
        <v>149.72306281998527</v>
      </c>
      <c r="AA3071">
        <v>149.87771207593326</v>
      </c>
      <c r="AB3071">
        <v>176.91256144385287</v>
      </c>
      <c r="AC3071">
        <v>192.45440907512307</v>
      </c>
      <c r="AD3071">
        <v>239.80004757501342</v>
      </c>
      <c r="AE3071">
        <v>308.6698783444142</v>
      </c>
      <c r="AF3071">
        <v>195.21380111537491</v>
      </c>
      <c r="AG3071">
        <v>265.31038082772483</v>
      </c>
      <c r="AH3071">
        <v>312.29357945093739</v>
      </c>
      <c r="AI3071">
        <v>213.7489823689057</v>
      </c>
      <c r="AJ3071">
        <v>206.46738680796904</v>
      </c>
      <c r="AK3071">
        <v>276.60543569919884</v>
      </c>
      <c r="AL3071">
        <v>328.39253603847641</v>
      </c>
      <c r="AM3071">
        <v>258.01866237734373</v>
      </c>
      <c r="AN3071">
        <v>321.31545215535169</v>
      </c>
      <c r="AO3071">
        <v>207.14685410148738</v>
      </c>
      <c r="AP3071">
        <v>283.86574911079703</v>
      </c>
      <c r="AQ3071">
        <v>336.93975196182663</v>
      </c>
      <c r="AR3071">
        <v>230.56064855302117</v>
      </c>
      <c r="AS3071">
        <v>218.69655757528642</v>
      </c>
      <c r="AT3071">
        <v>299.92639129992335</v>
      </c>
      <c r="AU3071">
        <v>359.59806990814553</v>
      </c>
      <c r="AV3071">
        <v>184.10949194838952</v>
      </c>
      <c r="AW3071">
        <v>207.25310663392759</v>
      </c>
      <c r="AX3071">
        <v>146.06680717702764</v>
      </c>
      <c r="AY3071">
        <v>177.26001268577062</v>
      </c>
      <c r="AZ3071">
        <v>198.1950447619202</v>
      </c>
      <c r="BA3071">
        <v>164.21165320380661</v>
      </c>
      <c r="BB3071">
        <v>155.6047844996757</v>
      </c>
      <c r="BC3071">
        <v>187.62409635132889</v>
      </c>
      <c r="BD3071">
        <v>214.28515061785927</v>
      </c>
      <c r="BE3071">
        <v>179.81786022113118</v>
      </c>
      <c r="BF3071">
        <v>203.68382627961142</v>
      </c>
      <c r="BG3071">
        <v>143.53029967032788</v>
      </c>
      <c r="BH3071">
        <v>168.46319819171728</v>
      </c>
      <c r="BI3071">
        <v>187.23303612378487</v>
      </c>
      <c r="BJ3071">
        <v>155.42877959534337</v>
      </c>
      <c r="BK3071">
        <v>148.42830755892703</v>
      </c>
      <c r="BL3071">
        <v>175.6169889965559</v>
      </c>
      <c r="BM3071">
        <v>197.56279822499394</v>
      </c>
      <c r="BN3071">
        <v>163.24221391075204</v>
      </c>
      <c r="BO3071">
        <v>187.50052851183028</v>
      </c>
      <c r="BP3071">
        <v>134.6287776055876</v>
      </c>
      <c r="BQ3071">
        <v>154.33572996800279</v>
      </c>
      <c r="BR3071">
        <v>166.33410381582635</v>
      </c>
      <c r="BS3071">
        <v>133.0576726418322</v>
      </c>
      <c r="BT3071">
        <v>132.77202370784678</v>
      </c>
      <c r="BU3071">
        <v>153.06782643839497</v>
      </c>
      <c r="BV3071">
        <v>163.18705990894171</v>
      </c>
      <c r="BW3071">
        <v>200.07953525484373</v>
      </c>
      <c r="BX3071">
        <v>238.18742741058378</v>
      </c>
      <c r="BY3071">
        <v>155.84289471836757</v>
      </c>
      <c r="BZ3071">
        <v>195.04260131182832</v>
      </c>
      <c r="CA3071">
        <v>214.25916347362971</v>
      </c>
      <c r="CB3071">
        <v>165.17539702115596</v>
      </c>
      <c r="CC3071">
        <v>160.28251315569798</v>
      </c>
      <c r="CD3071">
        <v>194.89939696136582</v>
      </c>
      <c r="CE3071">
        <v>216.37738430433893</v>
      </c>
      <c r="CF3071">
        <v>214.09248322324888</v>
      </c>
      <c r="CG3071">
        <v>258.10889167960289</v>
      </c>
      <c r="CH3071">
        <v>171.42036789155358</v>
      </c>
      <c r="CI3071">
        <v>216.23872902984886</v>
      </c>
      <c r="CJ3071">
        <v>241.39209969298855</v>
      </c>
      <c r="CK3071">
        <v>181.2502095782086</v>
      </c>
      <c r="CL3071">
        <v>178.85886269110824</v>
      </c>
      <c r="CM3071">
        <v>218.54801256954656</v>
      </c>
      <c r="CN3071">
        <v>247.16413022149931</v>
      </c>
    </row>
    <row r="3072" spans="1:92" x14ac:dyDescent="0.25">
      <c r="A3072" s="1">
        <v>42816</v>
      </c>
      <c r="B3072">
        <v>196.87394957983199</v>
      </c>
      <c r="C3072">
        <v>149.62575940961167</v>
      </c>
      <c r="D3072">
        <v>162.11085620170408</v>
      </c>
      <c r="E3072">
        <v>129.50028501095625</v>
      </c>
      <c r="F3072">
        <v>147.05833269309039</v>
      </c>
      <c r="G3072">
        <v>159.08941158548876</v>
      </c>
      <c r="H3072">
        <v>140.48183726615645</v>
      </c>
      <c r="I3072">
        <v>134.99627412763047</v>
      </c>
      <c r="J3072">
        <v>154.4500202862794</v>
      </c>
      <c r="K3072">
        <v>168.23223138968294</v>
      </c>
      <c r="L3072">
        <v>154.64398637539242</v>
      </c>
      <c r="M3072">
        <v>168.82268155804039</v>
      </c>
      <c r="N3072">
        <v>133.33660198237504</v>
      </c>
      <c r="O3072">
        <v>150.42637446069452</v>
      </c>
      <c r="P3072">
        <v>162.89012215507958</v>
      </c>
      <c r="Q3072">
        <v>142.80165271405352</v>
      </c>
      <c r="R3072">
        <v>137.83937539525434</v>
      </c>
      <c r="S3072">
        <v>155.19416747476734</v>
      </c>
      <c r="T3072">
        <v>170.33564318253616</v>
      </c>
      <c r="U3072">
        <v>174.02764121291889</v>
      </c>
      <c r="V3072">
        <v>198.39813017610254</v>
      </c>
      <c r="W3072">
        <v>147.6721484473216</v>
      </c>
      <c r="X3072">
        <v>174.4916381997167</v>
      </c>
      <c r="Y3072">
        <v>190.97745100765914</v>
      </c>
      <c r="Z3072">
        <v>150.16663136526188</v>
      </c>
      <c r="AA3072">
        <v>150.2018583205585</v>
      </c>
      <c r="AB3072">
        <v>177.42437130378744</v>
      </c>
      <c r="AC3072">
        <v>193.17094287903143</v>
      </c>
      <c r="AD3072">
        <v>240.32245810099542</v>
      </c>
      <c r="AE3072">
        <v>309.34901202819077</v>
      </c>
      <c r="AF3072">
        <v>195.63172953616049</v>
      </c>
      <c r="AG3072">
        <v>266.19847872189411</v>
      </c>
      <c r="AH3072">
        <v>313.57348523959314</v>
      </c>
      <c r="AI3072">
        <v>214.71544184197228</v>
      </c>
      <c r="AJ3072">
        <v>207.14652049174555</v>
      </c>
      <c r="AK3072">
        <v>277.85922096155554</v>
      </c>
      <c r="AL3072">
        <v>330.2732139320114</v>
      </c>
      <c r="AM3072">
        <v>258.62457251442504</v>
      </c>
      <c r="AN3072">
        <v>322.05906914176978</v>
      </c>
      <c r="AO3072">
        <v>207.61505738923199</v>
      </c>
      <c r="AP3072">
        <v>284.88477979588839</v>
      </c>
      <c r="AQ3072">
        <v>338.39944456479537</v>
      </c>
      <c r="AR3072">
        <v>231.66230334771444</v>
      </c>
      <c r="AS3072">
        <v>219.4677159315718</v>
      </c>
      <c r="AT3072">
        <v>301.35854253302472</v>
      </c>
      <c r="AU3072">
        <v>361.77383812766482</v>
      </c>
      <c r="AV3072">
        <v>184.1466503295415</v>
      </c>
      <c r="AW3072">
        <v>207.29521946589986</v>
      </c>
      <c r="AX3072">
        <v>146.09653388194926</v>
      </c>
      <c r="AY3072">
        <v>177.31451164479355</v>
      </c>
      <c r="AZ3072">
        <v>198.26936152422414</v>
      </c>
      <c r="BA3072">
        <v>164.28101551529036</v>
      </c>
      <c r="BB3072">
        <v>155.65432900787829</v>
      </c>
      <c r="BC3072">
        <v>187.70336756445315</v>
      </c>
      <c r="BD3072">
        <v>214.39910298672541</v>
      </c>
      <c r="BE3072">
        <v>179.93729426041784</v>
      </c>
      <c r="BF3072">
        <v>203.81918485746965</v>
      </c>
      <c r="BG3072">
        <v>143.62584690175723</v>
      </c>
      <c r="BH3072">
        <v>168.63040584671865</v>
      </c>
      <c r="BI3072">
        <v>187.46394193307248</v>
      </c>
      <c r="BJ3072">
        <v>155.63579859677364</v>
      </c>
      <c r="BK3072">
        <v>148.5795906753568</v>
      </c>
      <c r="BL3072">
        <v>175.85585707512925</v>
      </c>
      <c r="BM3072">
        <v>197.89721353499667</v>
      </c>
      <c r="BN3072">
        <v>163.53174744675374</v>
      </c>
      <c r="BO3072">
        <v>187.83142398154649</v>
      </c>
      <c r="BP3072">
        <v>134.85626824101749</v>
      </c>
      <c r="BQ3072">
        <v>154.74934930514809</v>
      </c>
      <c r="BR3072">
        <v>166.85112798725794</v>
      </c>
      <c r="BS3072">
        <v>133.53333487954922</v>
      </c>
      <c r="BT3072">
        <v>133.12360014442027</v>
      </c>
      <c r="BU3072">
        <v>153.60553157668383</v>
      </c>
      <c r="BV3072">
        <v>163.91089374894591</v>
      </c>
      <c r="BW3072">
        <v>200.51948076936065</v>
      </c>
      <c r="BX3072">
        <v>238.70501036883905</v>
      </c>
      <c r="BY3072">
        <v>156.17932364123345</v>
      </c>
      <c r="BZ3072">
        <v>195.68958000964736</v>
      </c>
      <c r="CA3072">
        <v>215.11317535475084</v>
      </c>
      <c r="CB3072">
        <v>165.90001316271326</v>
      </c>
      <c r="CC3072">
        <v>160.8000961139532</v>
      </c>
      <c r="CD3072">
        <v>195.77928799039967</v>
      </c>
      <c r="CE3072">
        <v>217.59370425623871</v>
      </c>
      <c r="CF3072">
        <v>214.59129417435662</v>
      </c>
      <c r="CG3072">
        <v>258.71854950873455</v>
      </c>
      <c r="CH3072">
        <v>171.80833196463738</v>
      </c>
      <c r="CI3072">
        <v>217.0146571760165</v>
      </c>
      <c r="CJ3072">
        <v>242.44514503421607</v>
      </c>
      <c r="CK3072">
        <v>182.1092728828942</v>
      </c>
      <c r="CL3072">
        <v>179.49623223974592</v>
      </c>
      <c r="CM3072">
        <v>219.6010579107741</v>
      </c>
      <c r="CN3072">
        <v>248.66056307482262</v>
      </c>
    </row>
    <row r="3073" spans="1:92" x14ac:dyDescent="0.25">
      <c r="A3073" s="1">
        <v>42817</v>
      </c>
      <c r="B3073">
        <v>196.66386554621852</v>
      </c>
      <c r="C3073">
        <v>149.59540456768715</v>
      </c>
      <c r="D3073">
        <v>162.07797178961917</v>
      </c>
      <c r="E3073">
        <v>129.47245973919212</v>
      </c>
      <c r="F3073">
        <v>147.01280043020358</v>
      </c>
      <c r="G3073">
        <v>159.02870190163975</v>
      </c>
      <c r="H3073">
        <v>140.42365715246777</v>
      </c>
      <c r="I3073">
        <v>134.95327143490405</v>
      </c>
      <c r="J3073">
        <v>154.3842514621096</v>
      </c>
      <c r="K3073">
        <v>168.14369643406977</v>
      </c>
      <c r="L3073">
        <v>154.56683684474905</v>
      </c>
      <c r="M3073">
        <v>168.73959744811674</v>
      </c>
      <c r="N3073">
        <v>133.27132161029215</v>
      </c>
      <c r="O3073">
        <v>150.31361745436953</v>
      </c>
      <c r="P3073">
        <v>162.74175767307304</v>
      </c>
      <c r="Q3073">
        <v>142.65922281132728</v>
      </c>
      <c r="R3073">
        <v>137.73848754748988</v>
      </c>
      <c r="S3073">
        <v>155.03986841348055</v>
      </c>
      <c r="T3073">
        <v>170.12199832844675</v>
      </c>
      <c r="U3073">
        <v>173.84157953718287</v>
      </c>
      <c r="V3073">
        <v>198.18548826097566</v>
      </c>
      <c r="W3073">
        <v>147.51266701097643</v>
      </c>
      <c r="X3073">
        <v>174.19925556641721</v>
      </c>
      <c r="Y3073">
        <v>190.59203753649166</v>
      </c>
      <c r="Z3073">
        <v>149.83437837287613</v>
      </c>
      <c r="AA3073">
        <v>149.94934604634531</v>
      </c>
      <c r="AB3073">
        <v>177.0256677129245</v>
      </c>
      <c r="AC3073">
        <v>192.62604797151874</v>
      </c>
      <c r="AD3073">
        <v>240.07727465198673</v>
      </c>
      <c r="AE3073">
        <v>309.03027354447937</v>
      </c>
      <c r="AF3073">
        <v>195.43558277695354</v>
      </c>
      <c r="AG3073">
        <v>265.79392603102974</v>
      </c>
      <c r="AH3073">
        <v>312.99730413442273</v>
      </c>
      <c r="AI3073">
        <v>214.27411163375663</v>
      </c>
      <c r="AJ3073">
        <v>206.82778200803423</v>
      </c>
      <c r="AK3073">
        <v>277.28303985638507</v>
      </c>
      <c r="AL3073">
        <v>329.41507186048102</v>
      </c>
      <c r="AM3073">
        <v>258.3508962624245</v>
      </c>
      <c r="AN3073">
        <v>321.72319374158718</v>
      </c>
      <c r="AO3073">
        <v>207.40358028541337</v>
      </c>
      <c r="AP3073">
        <v>284.43694592897828</v>
      </c>
      <c r="AQ3073">
        <v>337.76501325333948</v>
      </c>
      <c r="AR3073">
        <v>231.17714999189522</v>
      </c>
      <c r="AS3073">
        <v>219.11940070175282</v>
      </c>
      <c r="AT3073">
        <v>300.72411122156876</v>
      </c>
      <c r="AU3073">
        <v>360.82841107529919</v>
      </c>
      <c r="AV3073">
        <v>184.07385555807454</v>
      </c>
      <c r="AW3073">
        <v>207.21271872490399</v>
      </c>
      <c r="AX3073">
        <v>146.03829806477566</v>
      </c>
      <c r="AY3073">
        <v>177.20774597997533</v>
      </c>
      <c r="AZ3073">
        <v>198.12377198129022</v>
      </c>
      <c r="BA3073">
        <v>164.14513194188532</v>
      </c>
      <c r="BB3073">
        <v>155.56212229735351</v>
      </c>
      <c r="BC3073">
        <v>187.54807205199023</v>
      </c>
      <c r="BD3073">
        <v>214.18071867232447</v>
      </c>
      <c r="BE3073">
        <v>179.82760040104006</v>
      </c>
      <c r="BF3073">
        <v>203.69486515017479</v>
      </c>
      <c r="BG3073">
        <v>143.53809181425495</v>
      </c>
      <c r="BH3073">
        <v>168.47683444358975</v>
      </c>
      <c r="BI3073">
        <v>187.2591800622339</v>
      </c>
      <c r="BJ3073">
        <v>155.44566257385213</v>
      </c>
      <c r="BK3073">
        <v>148.44064512014492</v>
      </c>
      <c r="BL3073">
        <v>175.64378228033218</v>
      </c>
      <c r="BM3073">
        <v>197.59007072873879</v>
      </c>
      <c r="BN3073">
        <v>163.37326963854005</v>
      </c>
      <c r="BO3073">
        <v>187.63637437143731</v>
      </c>
      <c r="BP3073">
        <v>134.72217163406742</v>
      </c>
      <c r="BQ3073">
        <v>154.51772789314347</v>
      </c>
      <c r="BR3073">
        <v>166.5463629714624</v>
      </c>
      <c r="BS3073">
        <v>133.26514166564917</v>
      </c>
      <c r="BT3073">
        <v>132.9163599336793</v>
      </c>
      <c r="BU3073">
        <v>153.28857596025648</v>
      </c>
      <c r="BV3073">
        <v>163.49641332746398</v>
      </c>
      <c r="BW3073">
        <v>200.3033998973695</v>
      </c>
      <c r="BX3073">
        <v>238.45079757826122</v>
      </c>
      <c r="BY3073">
        <v>156.01408532735789</v>
      </c>
      <c r="BZ3073">
        <v>195.38452466095399</v>
      </c>
      <c r="CA3073">
        <v>214.70643488982634</v>
      </c>
      <c r="CB3073">
        <v>165.5441152559043</v>
      </c>
      <c r="CC3073">
        <v>160.54588332337539</v>
      </c>
      <c r="CD3073">
        <v>195.35983688594627</v>
      </c>
      <c r="CE3073">
        <v>217.00901483790975</v>
      </c>
      <c r="CF3073">
        <v>214.35578485532369</v>
      </c>
      <c r="CG3073">
        <v>258.43070478547207</v>
      </c>
      <c r="CH3073">
        <v>171.62515804983397</v>
      </c>
      <c r="CI3073">
        <v>216.66139319746702</v>
      </c>
      <c r="CJ3073">
        <v>241.96104254509271</v>
      </c>
      <c r="CK3073">
        <v>181.71675735117253</v>
      </c>
      <c r="CL3073">
        <v>179.20838751648341</v>
      </c>
      <c r="CM3073">
        <v>219.11695542165072</v>
      </c>
      <c r="CN3073">
        <v>247.98020281983844</v>
      </c>
    </row>
    <row r="3074" spans="1:92" x14ac:dyDescent="0.25">
      <c r="A3074" s="1">
        <v>42818</v>
      </c>
      <c r="B3074">
        <v>196.52100840336141</v>
      </c>
      <c r="C3074">
        <v>149.64209589047488</v>
      </c>
      <c r="D3074">
        <v>162.12855405597256</v>
      </c>
      <c r="E3074">
        <v>129.51526011841423</v>
      </c>
      <c r="F3074">
        <v>147.08283741438515</v>
      </c>
      <c r="G3074">
        <v>159.12208454721514</v>
      </c>
      <c r="H3074">
        <v>140.51314885447755</v>
      </c>
      <c r="I3074">
        <v>135.01941747551999</v>
      </c>
      <c r="J3074">
        <v>154.48541599481626</v>
      </c>
      <c r="K3074">
        <v>168.27987945886724</v>
      </c>
      <c r="L3074">
        <v>154.61473553876309</v>
      </c>
      <c r="M3074">
        <v>168.79118065705495</v>
      </c>
      <c r="N3074">
        <v>133.31185127445792</v>
      </c>
      <c r="O3074">
        <v>150.38362323792859</v>
      </c>
      <c r="P3074">
        <v>162.83387054617697</v>
      </c>
      <c r="Q3074">
        <v>142.74765116950707</v>
      </c>
      <c r="R3074">
        <v>137.80112430120056</v>
      </c>
      <c r="S3074">
        <v>155.13566580150865</v>
      </c>
      <c r="T3074">
        <v>170.25464086571645</v>
      </c>
      <c r="U3074">
        <v>173.8302367022853</v>
      </c>
      <c r="V3074">
        <v>198.17171481860007</v>
      </c>
      <c r="W3074">
        <v>147.50294458106424</v>
      </c>
      <c r="X3074">
        <v>174.18143111157823</v>
      </c>
      <c r="Y3074">
        <v>190.56854166420379</v>
      </c>
      <c r="Z3074">
        <v>149.81412331055907</v>
      </c>
      <c r="AA3074">
        <v>149.93395219898434</v>
      </c>
      <c r="AB3074">
        <v>177.00136163814406</v>
      </c>
      <c r="AC3074">
        <v>192.59282966931877</v>
      </c>
      <c r="AD3074">
        <v>239.94556760803664</v>
      </c>
      <c r="AE3074">
        <v>308.85905438734437</v>
      </c>
      <c r="AF3074">
        <v>195.3302171417935</v>
      </c>
      <c r="AG3074">
        <v>265.57002405631465</v>
      </c>
      <c r="AH3074">
        <v>312.68120722894258</v>
      </c>
      <c r="AI3074">
        <v>214.0370389546465</v>
      </c>
      <c r="AJ3074">
        <v>206.65656285089918</v>
      </c>
      <c r="AK3074">
        <v>276.97352830310251</v>
      </c>
      <c r="AL3074">
        <v>328.95409720665577</v>
      </c>
      <c r="AM3074">
        <v>258.17769181331448</v>
      </c>
      <c r="AN3074">
        <v>321.51062464495214</v>
      </c>
      <c r="AO3074">
        <v>207.2697404838284</v>
      </c>
      <c r="AP3074">
        <v>284.15352046679828</v>
      </c>
      <c r="AQ3074">
        <v>337.35562091907946</v>
      </c>
      <c r="AR3074">
        <v>230.87010574120023</v>
      </c>
      <c r="AS3074">
        <v>218.90683160511779</v>
      </c>
      <c r="AT3074">
        <v>300.32259181681377</v>
      </c>
      <c r="AU3074">
        <v>360.23006843291915</v>
      </c>
      <c r="AV3074">
        <v>184.14775426140159</v>
      </c>
      <c r="AW3074">
        <v>207.29647058867462</v>
      </c>
      <c r="AX3074">
        <v>146.09741702743727</v>
      </c>
      <c r="AY3074">
        <v>177.316130744855</v>
      </c>
      <c r="AZ3074">
        <v>198.27156938794434</v>
      </c>
      <c r="BA3074">
        <v>164.27814960787398</v>
      </c>
      <c r="BB3074">
        <v>155.65572732156775</v>
      </c>
      <c r="BC3074">
        <v>187.70079603886617</v>
      </c>
      <c r="BD3074">
        <v>214.40241478230558</v>
      </c>
      <c r="BE3074">
        <v>179.87661456896353</v>
      </c>
      <c r="BF3074">
        <v>203.75041454048818</v>
      </c>
      <c r="BG3074">
        <v>143.57730314859378</v>
      </c>
      <c r="BH3074">
        <v>168.54545427868263</v>
      </c>
      <c r="BI3074">
        <v>187.3506731756911</v>
      </c>
      <c r="BJ3074">
        <v>155.53062046491954</v>
      </c>
      <c r="BK3074">
        <v>148.49946212165312</v>
      </c>
      <c r="BL3074">
        <v>175.73854300498431</v>
      </c>
      <c r="BM3074">
        <v>197.7273103989246</v>
      </c>
      <c r="BN3074">
        <v>163.3476193976289</v>
      </c>
      <c r="BO3074">
        <v>187.60480484416203</v>
      </c>
      <c r="BP3074">
        <v>134.70046758406568</v>
      </c>
      <c r="BQ3074">
        <v>154.48023907950406</v>
      </c>
      <c r="BR3074">
        <v>166.49703558509478</v>
      </c>
      <c r="BS3074">
        <v>133.22173356564565</v>
      </c>
      <c r="BT3074">
        <v>132.88479040640402</v>
      </c>
      <c r="BU3074">
        <v>153.2372754784341</v>
      </c>
      <c r="BV3074">
        <v>163.42932808200402</v>
      </c>
      <c r="BW3074">
        <v>200.19939895040548</v>
      </c>
      <c r="BX3074">
        <v>238.32844352300935</v>
      </c>
      <c r="BY3074">
        <v>155.93455519144416</v>
      </c>
      <c r="BZ3074">
        <v>195.23158209188912</v>
      </c>
      <c r="CA3074">
        <v>214.50455069866069</v>
      </c>
      <c r="CB3074">
        <v>165.37281957855168</v>
      </c>
      <c r="CC3074">
        <v>160.4235292681235</v>
      </c>
      <c r="CD3074">
        <v>195.15795269478062</v>
      </c>
      <c r="CE3074">
        <v>216.72760051083043</v>
      </c>
      <c r="CF3074">
        <v>214.22042816418738</v>
      </c>
      <c r="CG3074">
        <v>258.26526882963879</v>
      </c>
      <c r="CH3074">
        <v>171.51988062339461</v>
      </c>
      <c r="CI3074">
        <v>216.45835816076254</v>
      </c>
      <c r="CJ3074">
        <v>241.68280934664583</v>
      </c>
      <c r="CK3074">
        <v>181.49116286594534</v>
      </c>
      <c r="CL3074">
        <v>179.04295156065015</v>
      </c>
      <c r="CM3074">
        <v>218.83872222320392</v>
      </c>
      <c r="CN3074">
        <v>247.58917237877802</v>
      </c>
    </row>
    <row r="3075" spans="1:92" x14ac:dyDescent="0.25">
      <c r="A3075" s="1">
        <v>42821</v>
      </c>
      <c r="B3075">
        <v>196.3193277310925</v>
      </c>
      <c r="C3075">
        <v>149.75797211336396</v>
      </c>
      <c r="D3075">
        <v>162.25408663076905</v>
      </c>
      <c r="E3075">
        <v>129.62147998939588</v>
      </c>
      <c r="F3075">
        <v>147.25665174871881</v>
      </c>
      <c r="G3075">
        <v>159.35383699299334</v>
      </c>
      <c r="H3075">
        <v>140.74490130025575</v>
      </c>
      <c r="I3075">
        <v>135.18357545794618</v>
      </c>
      <c r="J3075">
        <v>154.73648114440931</v>
      </c>
      <c r="K3075">
        <v>168.61785177562712</v>
      </c>
      <c r="L3075">
        <v>154.78445251023882</v>
      </c>
      <c r="M3075">
        <v>168.9739527801826</v>
      </c>
      <c r="N3075">
        <v>133.45545794262966</v>
      </c>
      <c r="O3075">
        <v>150.63167111931614</v>
      </c>
      <c r="P3075">
        <v>163.16024933747639</v>
      </c>
      <c r="Q3075">
        <v>143.06097480915454</v>
      </c>
      <c r="R3075">
        <v>138.0230618792842</v>
      </c>
      <c r="S3075">
        <v>155.47509974446007</v>
      </c>
      <c r="T3075">
        <v>170.72462632518764</v>
      </c>
      <c r="U3075">
        <v>173.89870014627337</v>
      </c>
      <c r="V3075">
        <v>198.24995875458643</v>
      </c>
      <c r="W3075">
        <v>147.56162753305404</v>
      </c>
      <c r="X3075">
        <v>174.28901652355947</v>
      </c>
      <c r="Y3075">
        <v>190.71035879817913</v>
      </c>
      <c r="Z3075">
        <v>149.93637946053775</v>
      </c>
      <c r="AA3075">
        <v>150.02686687296813</v>
      </c>
      <c r="AB3075">
        <v>177.14806901811849</v>
      </c>
      <c r="AC3075">
        <v>192.79332975528382</v>
      </c>
      <c r="AD3075">
        <v>239.74415356557856</v>
      </c>
      <c r="AE3075">
        <v>308.5972161321489</v>
      </c>
      <c r="AF3075">
        <v>195.16908590782705</v>
      </c>
      <c r="AG3075">
        <v>265.2276201841359</v>
      </c>
      <c r="AH3075">
        <v>312.19781352704325</v>
      </c>
      <c r="AI3075">
        <v>213.67449367822201</v>
      </c>
      <c r="AJ3075">
        <v>206.39472459570371</v>
      </c>
      <c r="AK3075">
        <v>276.50020530332608</v>
      </c>
      <c r="AL3075">
        <v>328.24914805805253</v>
      </c>
      <c r="AM3075">
        <v>257.9296789638542</v>
      </c>
      <c r="AN3075">
        <v>321.20624523879638</v>
      </c>
      <c r="AO3075">
        <v>207.07809419106363</v>
      </c>
      <c r="AP3075">
        <v>283.7476812585906</v>
      </c>
      <c r="AQ3075">
        <v>336.78068204078517</v>
      </c>
      <c r="AR3075">
        <v>230.43044659897527</v>
      </c>
      <c r="AS3075">
        <v>218.5911788876229</v>
      </c>
      <c r="AT3075">
        <v>299.74765293851948</v>
      </c>
      <c r="AU3075">
        <v>359.36202345980826</v>
      </c>
      <c r="AV3075">
        <v>184.28832783174209</v>
      </c>
      <c r="AW3075">
        <v>207.45578730172718</v>
      </c>
      <c r="AX3075">
        <v>146.20987588370969</v>
      </c>
      <c r="AY3075">
        <v>177.52230531468774</v>
      </c>
      <c r="AZ3075">
        <v>198.55271652862535</v>
      </c>
      <c r="BA3075">
        <v>164.54055360584297</v>
      </c>
      <c r="BB3075">
        <v>155.8337871773324</v>
      </c>
      <c r="BC3075">
        <v>188.00068632225924</v>
      </c>
      <c r="BD3075">
        <v>214.82413549332708</v>
      </c>
      <c r="BE3075">
        <v>180.065242620638</v>
      </c>
      <c r="BF3075">
        <v>203.96419299905259</v>
      </c>
      <c r="BG3075">
        <v>143.7282055899334</v>
      </c>
      <c r="BH3075">
        <v>168.80953355102693</v>
      </c>
      <c r="BI3075">
        <v>187.70277887215013</v>
      </c>
      <c r="BJ3075">
        <v>155.85757575448864</v>
      </c>
      <c r="BK3075">
        <v>148.73839098710749</v>
      </c>
      <c r="BL3075">
        <v>176.11579910833325</v>
      </c>
      <c r="BM3075">
        <v>198.25546894361318</v>
      </c>
      <c r="BN3075">
        <v>163.47320327232273</v>
      </c>
      <c r="BO3075">
        <v>187.75936961301599</v>
      </c>
      <c r="BP3075">
        <v>134.80673086265273</v>
      </c>
      <c r="BQ3075">
        <v>154.66378474251809</v>
      </c>
      <c r="BR3075">
        <v>166.73854303642909</v>
      </c>
      <c r="BS3075">
        <v>133.43426012281984</v>
      </c>
      <c r="BT3075">
        <v>133.04901547331136</v>
      </c>
      <c r="BU3075">
        <v>153.48844322782182</v>
      </c>
      <c r="BV3075">
        <v>163.75777821581866</v>
      </c>
      <c r="BW3075">
        <v>200.12383962955062</v>
      </c>
      <c r="BX3075">
        <v>238.23955020435656</v>
      </c>
      <c r="BY3075">
        <v>155.87677453431982</v>
      </c>
      <c r="BZ3075">
        <v>195.12046544357312</v>
      </c>
      <c r="CA3075">
        <v>214.35787672288362</v>
      </c>
      <c r="CB3075">
        <v>165.24836893243776</v>
      </c>
      <c r="CC3075">
        <v>160.33463594947071</v>
      </c>
      <c r="CD3075">
        <v>195.01127871900354</v>
      </c>
      <c r="CE3075">
        <v>216.52314587792901</v>
      </c>
      <c r="CF3075">
        <v>214.05387540674604</v>
      </c>
      <c r="CG3075">
        <v>258.06170434832154</v>
      </c>
      <c r="CH3075">
        <v>171.3903395898291</v>
      </c>
      <c r="CI3075">
        <v>216.20852902460049</v>
      </c>
      <c r="CJ3075">
        <v>241.34045090079414</v>
      </c>
      <c r="CK3075">
        <v>181.20432200590747</v>
      </c>
      <c r="CL3075">
        <v>178.83938707933291</v>
      </c>
      <c r="CM3075">
        <v>218.49636377735217</v>
      </c>
      <c r="CN3075">
        <v>247.0987670374229</v>
      </c>
    </row>
    <row r="3076" spans="1:92" x14ac:dyDescent="0.25">
      <c r="A3076" s="1">
        <v>42822</v>
      </c>
      <c r="B3076">
        <v>197.74789915966394</v>
      </c>
      <c r="C3076">
        <v>149.92239578660204</v>
      </c>
      <c r="D3076">
        <v>162.43221227677688</v>
      </c>
      <c r="E3076">
        <v>129.77220168986406</v>
      </c>
      <c r="F3076">
        <v>147.5032872585758</v>
      </c>
      <c r="G3076">
        <v>159.6826843394694</v>
      </c>
      <c r="H3076">
        <v>141.07374864673184</v>
      </c>
      <c r="I3076">
        <v>135.41650899503338</v>
      </c>
      <c r="J3076">
        <v>155.09273243642508</v>
      </c>
      <c r="K3076">
        <v>169.1111227953412</v>
      </c>
      <c r="L3076">
        <v>155.10142787078948</v>
      </c>
      <c r="M3076">
        <v>169.31531086077564</v>
      </c>
      <c r="N3076">
        <v>133.72366786309559</v>
      </c>
      <c r="O3076">
        <v>151.09494280012089</v>
      </c>
      <c r="P3076">
        <v>163.76981733853532</v>
      </c>
      <c r="Q3076">
        <v>143.64616009017112</v>
      </c>
      <c r="R3076">
        <v>138.43756812000427</v>
      </c>
      <c r="S3076">
        <v>156.10905046556132</v>
      </c>
      <c r="T3076">
        <v>171.60240424671252</v>
      </c>
      <c r="U3076">
        <v>174.86928602423268</v>
      </c>
      <c r="V3076">
        <v>199.35919975796847</v>
      </c>
      <c r="W3076">
        <v>148.39355828559059</v>
      </c>
      <c r="X3076">
        <v>175.81422290320984</v>
      </c>
      <c r="Y3076">
        <v>192.72085811680915</v>
      </c>
      <c r="Z3076">
        <v>151.66956852832229</v>
      </c>
      <c r="AA3076">
        <v>151.34409056448439</v>
      </c>
      <c r="AB3076">
        <v>179.22789589945992</v>
      </c>
      <c r="AC3076">
        <v>195.63575982645045</v>
      </c>
      <c r="AD3076">
        <v>241.39192188131506</v>
      </c>
      <c r="AE3076">
        <v>310.73931494260626</v>
      </c>
      <c r="AF3076">
        <v>196.4873005604162</v>
      </c>
      <c r="AG3076">
        <v>268.0288263208879</v>
      </c>
      <c r="AH3076">
        <v>316.15245748481072</v>
      </c>
      <c r="AI3076">
        <v>216.64047664654765</v>
      </c>
      <c r="AJ3076">
        <v>208.53682340616109</v>
      </c>
      <c r="AK3076">
        <v>280.37246084530676</v>
      </c>
      <c r="AL3076">
        <v>334.01633716313006</v>
      </c>
      <c r="AM3076">
        <v>259.79903823790147</v>
      </c>
      <c r="AN3076">
        <v>323.50045889330892</v>
      </c>
      <c r="AO3076">
        <v>208.52259908464558</v>
      </c>
      <c r="AP3076">
        <v>286.80663279794061</v>
      </c>
      <c r="AQ3076">
        <v>341.11419672153102</v>
      </c>
      <c r="AR3076">
        <v>233.74431076660454</v>
      </c>
      <c r="AS3076">
        <v>220.97036341822846</v>
      </c>
      <c r="AT3076">
        <v>304.08116761926539</v>
      </c>
      <c r="AU3076">
        <v>365.90478091897353</v>
      </c>
      <c r="AV3076">
        <v>184.631475843148</v>
      </c>
      <c r="AW3076">
        <v>207.84468838132054</v>
      </c>
      <c r="AX3076">
        <v>146.48439429283439</v>
      </c>
      <c r="AY3076">
        <v>178.02558906474971</v>
      </c>
      <c r="AZ3076">
        <v>199.23901255143713</v>
      </c>
      <c r="BA3076">
        <v>165.18109656046724</v>
      </c>
      <c r="BB3076">
        <v>156.26844132511323</v>
      </c>
      <c r="BC3076">
        <v>188.7327354132585</v>
      </c>
      <c r="BD3076">
        <v>215.85357952754472</v>
      </c>
      <c r="BE3076">
        <v>180.53135834663067</v>
      </c>
      <c r="BF3076">
        <v>204.49245748851089</v>
      </c>
      <c r="BG3076">
        <v>144.10109817072751</v>
      </c>
      <c r="BH3076">
        <v>169.46209556741664</v>
      </c>
      <c r="BI3076">
        <v>188.57286156066979</v>
      </c>
      <c r="BJ3076">
        <v>156.66550967954257</v>
      </c>
      <c r="BK3076">
        <v>149.32880424003153</v>
      </c>
      <c r="BL3076">
        <v>177.04803056031855</v>
      </c>
      <c r="BM3076">
        <v>199.56059297639254</v>
      </c>
      <c r="BN3076">
        <v>164.2330504653919</v>
      </c>
      <c r="BO3076">
        <v>188.69456615833192</v>
      </c>
      <c r="BP3076">
        <v>135.44967848755743</v>
      </c>
      <c r="BQ3076">
        <v>155.77433064008076</v>
      </c>
      <c r="BR3076">
        <v>168.19978763848519</v>
      </c>
      <c r="BS3076">
        <v>134.72015537262922</v>
      </c>
      <c r="BT3076">
        <v>134.04266180270946</v>
      </c>
      <c r="BU3076">
        <v>155.00813761396017</v>
      </c>
      <c r="BV3076">
        <v>165.74507087461495</v>
      </c>
      <c r="BW3076">
        <v>201.42079139338009</v>
      </c>
      <c r="BX3076">
        <v>239.7653758088619</v>
      </c>
      <c r="BY3076">
        <v>156.86856117724827</v>
      </c>
      <c r="BZ3076">
        <v>197.02774744920478</v>
      </c>
      <c r="CA3076">
        <v>216.87548897031746</v>
      </c>
      <c r="CB3076">
        <v>167.38452477874526</v>
      </c>
      <c r="CC3076">
        <v>161.86046155397605</v>
      </c>
      <c r="CD3076">
        <v>197.52889096643739</v>
      </c>
      <c r="CE3076">
        <v>220.03254476829127</v>
      </c>
      <c r="CF3076">
        <v>215.56439178785789</v>
      </c>
      <c r="CG3076">
        <v>259.90789103634722</v>
      </c>
      <c r="CH3076">
        <v>172.56518566402724</v>
      </c>
      <c r="CI3076">
        <v>218.47430359626836</v>
      </c>
      <c r="CJ3076">
        <v>244.44540123974639</v>
      </c>
      <c r="CK3076">
        <v>183.80576688448903</v>
      </c>
      <c r="CL3076">
        <v>180.68557376735853</v>
      </c>
      <c r="CM3076">
        <v>221.60131411630437</v>
      </c>
      <c r="CN3076">
        <v>251.46248102730175</v>
      </c>
    </row>
    <row r="3077" spans="1:92" x14ac:dyDescent="0.25">
      <c r="A3077" s="1">
        <v>42823</v>
      </c>
      <c r="B3077">
        <v>197.93277310924378</v>
      </c>
      <c r="C3077">
        <v>149.94952645286611</v>
      </c>
      <c r="D3077">
        <v>162.46160383189635</v>
      </c>
      <c r="E3077">
        <v>129.79707146727287</v>
      </c>
      <c r="F3077">
        <v>147.54398325797206</v>
      </c>
      <c r="G3077">
        <v>159.73694567199769</v>
      </c>
      <c r="H3077">
        <v>141.12574909040475</v>
      </c>
      <c r="I3077">
        <v>135.45494410557424</v>
      </c>
      <c r="J3077">
        <v>155.15151554666406</v>
      </c>
      <c r="K3077">
        <v>169.19025390527827</v>
      </c>
      <c r="L3077">
        <v>155.15434675096694</v>
      </c>
      <c r="M3077">
        <v>169.3723004240436</v>
      </c>
      <c r="N3077">
        <v>133.76844537709189</v>
      </c>
      <c r="O3077">
        <v>151.1722857788418</v>
      </c>
      <c r="P3077">
        <v>163.86751373270911</v>
      </c>
      <c r="Q3077">
        <v>143.74385648434489</v>
      </c>
      <c r="R3077">
        <v>138.50676973254403</v>
      </c>
      <c r="S3077">
        <v>156.21488822591624</v>
      </c>
      <c r="T3077">
        <v>171.74894883797319</v>
      </c>
      <c r="U3077">
        <v>175.02367147913367</v>
      </c>
      <c r="V3077">
        <v>199.53564027785529</v>
      </c>
      <c r="W3077">
        <v>148.52588867550577</v>
      </c>
      <c r="X3077">
        <v>176.0568286180542</v>
      </c>
      <c r="Y3077">
        <v>193.04065655910398</v>
      </c>
      <c r="Z3077">
        <v>151.94525684064541</v>
      </c>
      <c r="AA3077">
        <v>151.55361368184998</v>
      </c>
      <c r="AB3077">
        <v>179.55872187424771</v>
      </c>
      <c r="AC3077">
        <v>196.0768611261675</v>
      </c>
      <c r="AD3077">
        <v>241.60397753498458</v>
      </c>
      <c r="AE3077">
        <v>311.01498729237665</v>
      </c>
      <c r="AF3077">
        <v>196.65694508335184</v>
      </c>
      <c r="AG3077">
        <v>268.37871814944265</v>
      </c>
      <c r="AH3077">
        <v>316.65078827093413</v>
      </c>
      <c r="AI3077">
        <v>217.02217682315273</v>
      </c>
      <c r="AJ3077">
        <v>208.81249575593151</v>
      </c>
      <c r="AK3077">
        <v>280.86018884874659</v>
      </c>
      <c r="AL3077">
        <v>334.74792916828994</v>
      </c>
      <c r="AM3077">
        <v>260.02896231711992</v>
      </c>
      <c r="AN3077">
        <v>323.79607556658971</v>
      </c>
      <c r="AO3077">
        <v>208.70872810115566</v>
      </c>
      <c r="AP3077">
        <v>287.200788362315</v>
      </c>
      <c r="AQ3077">
        <v>341.67258377106151</v>
      </c>
      <c r="AR3077">
        <v>234.17131262801018</v>
      </c>
      <c r="AS3077">
        <v>221.26598009150928</v>
      </c>
      <c r="AT3077">
        <v>304.62860590311874</v>
      </c>
      <c r="AU3077">
        <v>366.73688711043064</v>
      </c>
      <c r="AV3077">
        <v>184.71055601475743</v>
      </c>
      <c r="AW3077">
        <v>207.93431257581116</v>
      </c>
      <c r="AX3077">
        <v>146.54765843012191</v>
      </c>
      <c r="AY3077">
        <v>178.14157331644347</v>
      </c>
      <c r="AZ3077">
        <v>199.39717289465591</v>
      </c>
      <c r="BA3077">
        <v>165.32344086936416</v>
      </c>
      <c r="BB3077">
        <v>156.36860954248507</v>
      </c>
      <c r="BC3077">
        <v>188.89616776791789</v>
      </c>
      <c r="BD3077">
        <v>216.09082004237291</v>
      </c>
      <c r="BE3077">
        <v>180.6295959611123</v>
      </c>
      <c r="BF3077">
        <v>204.60379345159006</v>
      </c>
      <c r="BG3077">
        <v>144.17968826231277</v>
      </c>
      <c r="BH3077">
        <v>169.59962822769094</v>
      </c>
      <c r="BI3077">
        <v>188.75623844103549</v>
      </c>
      <c r="BJ3077">
        <v>156.83578821131073</v>
      </c>
      <c r="BK3077">
        <v>149.44668937740951</v>
      </c>
      <c r="BL3077">
        <v>177.23795661498306</v>
      </c>
      <c r="BM3077">
        <v>199.83565829694115</v>
      </c>
      <c r="BN3077">
        <v>164.3542783868379</v>
      </c>
      <c r="BO3077">
        <v>188.83444452923115</v>
      </c>
      <c r="BP3077">
        <v>135.55225595955019</v>
      </c>
      <c r="BQ3077">
        <v>155.95150990988645</v>
      </c>
      <c r="BR3077">
        <v>168.43291825665062</v>
      </c>
      <c r="BS3077">
        <v>134.9253103166148</v>
      </c>
      <c r="BT3077">
        <v>134.19186539833535</v>
      </c>
      <c r="BU3077">
        <v>155.25059345685222</v>
      </c>
      <c r="BV3077">
        <v>166.0621285153199</v>
      </c>
      <c r="BW3077">
        <v>201.57352203723286</v>
      </c>
      <c r="BX3077">
        <v>239.94505891927696</v>
      </c>
      <c r="BY3077">
        <v>156.98535519901802</v>
      </c>
      <c r="BZ3077">
        <v>197.24336718170278</v>
      </c>
      <c r="CA3077">
        <v>217.16298194698146</v>
      </c>
      <c r="CB3077">
        <v>167.63608113332623</v>
      </c>
      <c r="CC3077">
        <v>162.04014466439105</v>
      </c>
      <c r="CD3077">
        <v>197.82536809862214</v>
      </c>
      <c r="CE3077">
        <v>220.4458159222458</v>
      </c>
      <c r="CF3077">
        <v>215.7454958844894</v>
      </c>
      <c r="CG3077">
        <v>260.11917914908395</v>
      </c>
      <c r="CH3077">
        <v>172.70604440585174</v>
      </c>
      <c r="CI3077">
        <v>218.74595974121559</v>
      </c>
      <c r="CJ3077">
        <v>244.80760943300942</v>
      </c>
      <c r="CK3077">
        <v>184.10760704554156</v>
      </c>
      <c r="CL3077">
        <v>180.90692321879703</v>
      </c>
      <c r="CM3077">
        <v>221.97358364826911</v>
      </c>
      <c r="CN3077">
        <v>251.9856706397928</v>
      </c>
    </row>
    <row r="3078" spans="1:92" x14ac:dyDescent="0.25">
      <c r="A3078" s="1">
        <v>42824</v>
      </c>
      <c r="B3078">
        <v>198.56302521008408</v>
      </c>
      <c r="C3078">
        <v>149.99056718117322</v>
      </c>
      <c r="D3078">
        <v>162.50606462089573</v>
      </c>
      <c r="E3078">
        <v>129.83469213488772</v>
      </c>
      <c r="F3078">
        <v>147.60554435043269</v>
      </c>
      <c r="G3078">
        <v>159.81902712861191</v>
      </c>
      <c r="H3078">
        <v>141.20441048632671</v>
      </c>
      <c r="I3078">
        <v>135.51308513734264</v>
      </c>
      <c r="J3078">
        <v>155.24043712466278</v>
      </c>
      <c r="K3078">
        <v>169.30995602950739</v>
      </c>
      <c r="L3078">
        <v>155.23854127673056</v>
      </c>
      <c r="M3078">
        <v>169.462971451789</v>
      </c>
      <c r="N3078">
        <v>133.83968689889187</v>
      </c>
      <c r="O3078">
        <v>151.29533931649632</v>
      </c>
      <c r="P3078">
        <v>164.02942628225449</v>
      </c>
      <c r="Q3078">
        <v>143.89929253190843</v>
      </c>
      <c r="R3078">
        <v>138.61687026623488</v>
      </c>
      <c r="S3078">
        <v>156.38327727744348</v>
      </c>
      <c r="T3078">
        <v>171.98210290931848</v>
      </c>
      <c r="U3078">
        <v>175.41639813410859</v>
      </c>
      <c r="V3078">
        <v>199.9844707406838</v>
      </c>
      <c r="W3078">
        <v>148.86251152262707</v>
      </c>
      <c r="X3078">
        <v>176.67397050444336</v>
      </c>
      <c r="Y3078">
        <v>193.8541617729806</v>
      </c>
      <c r="Z3078">
        <v>152.64655443881492</v>
      </c>
      <c r="AA3078">
        <v>152.0865998564588</v>
      </c>
      <c r="AB3078">
        <v>180.40027899205111</v>
      </c>
      <c r="AC3078">
        <v>197.22698918716546</v>
      </c>
      <c r="AD3078">
        <v>242.33099507019645</v>
      </c>
      <c r="AE3078">
        <v>311.96011008815202</v>
      </c>
      <c r="AF3078">
        <v>197.23855911152131</v>
      </c>
      <c r="AG3078">
        <v>269.61464795930283</v>
      </c>
      <c r="AH3078">
        <v>318.39563035544268</v>
      </c>
      <c r="AI3078">
        <v>218.3308083865341</v>
      </c>
      <c r="AJ3078">
        <v>209.75761855170694</v>
      </c>
      <c r="AK3078">
        <v>282.56868005649449</v>
      </c>
      <c r="AL3078">
        <v>337.29249054153144</v>
      </c>
      <c r="AM3078">
        <v>260.85596808151723</v>
      </c>
      <c r="AN3078">
        <v>324.81103718653196</v>
      </c>
      <c r="AO3078">
        <v>209.3477780100082</v>
      </c>
      <c r="AP3078">
        <v>288.55407052223796</v>
      </c>
      <c r="AQ3078">
        <v>343.62732466872791</v>
      </c>
      <c r="AR3078">
        <v>235.63736830126004</v>
      </c>
      <c r="AS3078">
        <v>222.3185328825605</v>
      </c>
      <c r="AT3078">
        <v>306.54575562967619</v>
      </c>
      <c r="AU3078">
        <v>369.63140728582124</v>
      </c>
      <c r="AV3078">
        <v>184.8032629574939</v>
      </c>
      <c r="AW3078">
        <v>208.03938044424578</v>
      </c>
      <c r="AX3078">
        <v>146.62182398431111</v>
      </c>
      <c r="AY3078">
        <v>178.27754349912362</v>
      </c>
      <c r="AZ3078">
        <v>199.58258678012882</v>
      </c>
      <c r="BA3078">
        <v>165.49649382913887</v>
      </c>
      <c r="BB3078">
        <v>156.48603833661792</v>
      </c>
      <c r="BC3078">
        <v>189.09394257908903</v>
      </c>
      <c r="BD3078">
        <v>216.36894087058226</v>
      </c>
      <c r="BE3078">
        <v>180.7730775210905</v>
      </c>
      <c r="BF3078">
        <v>204.76640588623206</v>
      </c>
      <c r="BG3078">
        <v>144.29447351029535</v>
      </c>
      <c r="BH3078">
        <v>169.8005024116604</v>
      </c>
      <c r="BI3078">
        <v>189.02407068632817</v>
      </c>
      <c r="BJ3078">
        <v>157.08448958193958</v>
      </c>
      <c r="BK3078">
        <v>149.62843268671523</v>
      </c>
      <c r="BL3078">
        <v>177.52491973493946</v>
      </c>
      <c r="BM3078">
        <v>200.23740666488007</v>
      </c>
      <c r="BN3078">
        <v>164.66197846669789</v>
      </c>
      <c r="BO3078">
        <v>189.21315231982805</v>
      </c>
      <c r="BP3078">
        <v>135.81261756558561</v>
      </c>
      <c r="BQ3078">
        <v>156.40122541122031</v>
      </c>
      <c r="BR3078">
        <v>169.02464917945835</v>
      </c>
      <c r="BS3078">
        <v>135.44603352868558</v>
      </c>
      <c r="BT3078">
        <v>134.59424242584456</v>
      </c>
      <c r="BU3078">
        <v>155.86599361657224</v>
      </c>
      <c r="BV3078">
        <v>166.89055180725069</v>
      </c>
      <c r="BW3078">
        <v>202.14512385975155</v>
      </c>
      <c r="BX3078">
        <v>240.61753165165189</v>
      </c>
      <c r="BY3078">
        <v>157.42246247506176</v>
      </c>
      <c r="BZ3078">
        <v>198.08395809717143</v>
      </c>
      <c r="CA3078">
        <v>218.27256195540014</v>
      </c>
      <c r="CB3078">
        <v>168.57754295865112</v>
      </c>
      <c r="CC3078">
        <v>162.71261739676598</v>
      </c>
      <c r="CD3078">
        <v>198.93494810704073</v>
      </c>
      <c r="CE3078">
        <v>221.99250320670819</v>
      </c>
      <c r="CF3078">
        <v>216.42115500319704</v>
      </c>
      <c r="CG3078">
        <v>260.94498473861552</v>
      </c>
      <c r="CH3078">
        <v>173.23155705373549</v>
      </c>
      <c r="CI3078">
        <v>219.75944841927699</v>
      </c>
      <c r="CJ3078">
        <v>246.1964642881307</v>
      </c>
      <c r="CK3078">
        <v>185.27124219442689</v>
      </c>
      <c r="CL3078">
        <v>181.77026542603454</v>
      </c>
      <c r="CM3078">
        <v>223.36243850339036</v>
      </c>
      <c r="CN3078">
        <v>253.97511137820973</v>
      </c>
    </row>
    <row r="3079" spans="1:92" x14ac:dyDescent="0.25">
      <c r="A3079" s="1">
        <v>42825</v>
      </c>
      <c r="B3079">
        <v>198.10084033613452</v>
      </c>
      <c r="C3079">
        <v>149.97523159848362</v>
      </c>
      <c r="D3079">
        <v>162.48945107298204</v>
      </c>
      <c r="E3079">
        <v>129.82191248264638</v>
      </c>
      <c r="F3079">
        <v>147.58254097639829</v>
      </c>
      <c r="G3079">
        <v>159.7883559632327</v>
      </c>
      <c r="H3079">
        <v>141.17501728617162</v>
      </c>
      <c r="I3079">
        <v>135.49135972853236</v>
      </c>
      <c r="J3079">
        <v>155.20721002883531</v>
      </c>
      <c r="K3079">
        <v>169.26522724666268</v>
      </c>
      <c r="L3079">
        <v>155.20310898375871</v>
      </c>
      <c r="M3079">
        <v>169.42481359781934</v>
      </c>
      <c r="N3079">
        <v>133.80970572791574</v>
      </c>
      <c r="O3079">
        <v>151.24355365753749</v>
      </c>
      <c r="P3079">
        <v>163.96401281830651</v>
      </c>
      <c r="Q3079">
        <v>143.83387906796045</v>
      </c>
      <c r="R3079">
        <v>138.57053572927171</v>
      </c>
      <c r="S3079">
        <v>156.31241269149982</v>
      </c>
      <c r="T3079">
        <v>171.88398271339651</v>
      </c>
      <c r="U3079">
        <v>175.1737290942784</v>
      </c>
      <c r="V3079">
        <v>199.70713469516355</v>
      </c>
      <c r="W3079">
        <v>148.65450948848689</v>
      </c>
      <c r="X3079">
        <v>176.29263344185307</v>
      </c>
      <c r="Y3079">
        <v>193.35149019047523</v>
      </c>
      <c r="Z3079">
        <v>152.21321686768957</v>
      </c>
      <c r="AA3079">
        <v>151.75726330240352</v>
      </c>
      <c r="AB3079">
        <v>179.88027390670072</v>
      </c>
      <c r="AC3079">
        <v>196.51631557051988</v>
      </c>
      <c r="AD3079">
        <v>241.81434993189976</v>
      </c>
      <c r="AE3079">
        <v>311.28847140836638</v>
      </c>
      <c r="AF3079">
        <v>196.82524300088394</v>
      </c>
      <c r="AG3079">
        <v>268.73635122419842</v>
      </c>
      <c r="AH3079">
        <v>317.15568202353063</v>
      </c>
      <c r="AI3079">
        <v>217.40084713760001</v>
      </c>
      <c r="AJ3079">
        <v>209.08597987192121</v>
      </c>
      <c r="AK3079">
        <v>281.35456398149728</v>
      </c>
      <c r="AL3079">
        <v>335.48423255749299</v>
      </c>
      <c r="AM3079">
        <v>260.25912036336416</v>
      </c>
      <c r="AN3079">
        <v>324.07854225970777</v>
      </c>
      <c r="AO3079">
        <v>208.88657750052627</v>
      </c>
      <c r="AP3079">
        <v>287.57741061980579</v>
      </c>
      <c r="AQ3079">
        <v>342.21659369854802</v>
      </c>
      <c r="AR3079">
        <v>234.57932007362507</v>
      </c>
      <c r="AS3079">
        <v>221.5589085140021</v>
      </c>
      <c r="AT3079">
        <v>305.16215410123056</v>
      </c>
      <c r="AU3079">
        <v>367.54244027228566</v>
      </c>
      <c r="AV3079">
        <v>184.72408388396659</v>
      </c>
      <c r="AW3079">
        <v>207.94964416091477</v>
      </c>
      <c r="AX3079">
        <v>146.55848072548926</v>
      </c>
      <c r="AY3079">
        <v>178.16141419128351</v>
      </c>
      <c r="AZ3079">
        <v>199.42422863307411</v>
      </c>
      <c r="BA3079">
        <v>165.35397149678963</v>
      </c>
      <c r="BB3079">
        <v>156.38574484348331</v>
      </c>
      <c r="BC3079">
        <v>188.93030582713249</v>
      </c>
      <c r="BD3079">
        <v>216.13140365000021</v>
      </c>
      <c r="BE3079">
        <v>180.65539683537881</v>
      </c>
      <c r="BF3079">
        <v>204.6330344424255</v>
      </c>
      <c r="BG3079">
        <v>144.200328961726</v>
      </c>
      <c r="BH3079">
        <v>169.63574945166411</v>
      </c>
      <c r="BI3079">
        <v>188.80440007299981</v>
      </c>
      <c r="BJ3079">
        <v>156.88050972670607</v>
      </c>
      <c r="BK3079">
        <v>149.48721586386128</v>
      </c>
      <c r="BL3079">
        <v>177.28955836351622</v>
      </c>
      <c r="BM3079">
        <v>199.90790074488748</v>
      </c>
      <c r="BN3079">
        <v>164.43316183934974</v>
      </c>
      <c r="BO3079">
        <v>188.94913313442632</v>
      </c>
      <c r="BP3079">
        <v>135.61900349629096</v>
      </c>
      <c r="BQ3079">
        <v>156.06680110971146</v>
      </c>
      <c r="BR3079">
        <v>168.58461720378875</v>
      </c>
      <c r="BS3079">
        <v>135.05880539009635</v>
      </c>
      <c r="BT3079">
        <v>134.29502068238924</v>
      </c>
      <c r="BU3079">
        <v>155.40836036187588</v>
      </c>
      <c r="BV3079">
        <v>166.27450704131329</v>
      </c>
      <c r="BW3079">
        <v>201.75441908195654</v>
      </c>
      <c r="BX3079">
        <v>240.15787897189304</v>
      </c>
      <c r="BY3079">
        <v>157.1236882332185</v>
      </c>
      <c r="BZ3079">
        <v>197.50939224747285</v>
      </c>
      <c r="CA3079">
        <v>217.51413503379803</v>
      </c>
      <c r="CB3079">
        <v>167.93402920698873</v>
      </c>
      <c r="CC3079">
        <v>162.25296471700713</v>
      </c>
      <c r="CD3079">
        <v>198.17652118543862</v>
      </c>
      <c r="CE3079">
        <v>220.93530204326282</v>
      </c>
      <c r="CF3079">
        <v>215.95053216716647</v>
      </c>
      <c r="CG3079">
        <v>260.36977905013373</v>
      </c>
      <c r="CH3079">
        <v>172.86551707015616</v>
      </c>
      <c r="CI3079">
        <v>219.05351416523112</v>
      </c>
      <c r="CJ3079">
        <v>245.22907290295674</v>
      </c>
      <c r="CK3079">
        <v>184.4607250879298</v>
      </c>
      <c r="CL3079">
        <v>181.19505973755275</v>
      </c>
      <c r="CM3079">
        <v>222.39504711821644</v>
      </c>
      <c r="CN3079">
        <v>252.58938858323083</v>
      </c>
    </row>
    <row r="3080" spans="1:92" x14ac:dyDescent="0.25">
      <c r="A3080" s="1">
        <v>42828</v>
      </c>
      <c r="B3080">
        <v>197.75630252100848</v>
      </c>
      <c r="C3080">
        <v>150.00468202696615</v>
      </c>
      <c r="D3080">
        <v>162.52135570383808</v>
      </c>
      <c r="E3080">
        <v>129.84890870875537</v>
      </c>
      <c r="F3080">
        <v>147.62671661912211</v>
      </c>
      <c r="G3080">
        <v>159.84725682019783</v>
      </c>
      <c r="H3080">
        <v>141.23146394076321</v>
      </c>
      <c r="I3080">
        <v>135.53308116888263</v>
      </c>
      <c r="J3080">
        <v>155.27101929054749</v>
      </c>
      <c r="K3080">
        <v>169.35112432973679</v>
      </c>
      <c r="L3080">
        <v>155.2272533300694</v>
      </c>
      <c r="M3080">
        <v>169.4508152015386</v>
      </c>
      <c r="N3080">
        <v>133.83013555940943</v>
      </c>
      <c r="O3080">
        <v>151.27884154829928</v>
      </c>
      <c r="P3080">
        <v>164.01044425351938</v>
      </c>
      <c r="Q3080">
        <v>143.87845324576486</v>
      </c>
      <c r="R3080">
        <v>138.6021091052165</v>
      </c>
      <c r="S3080">
        <v>156.3607013841212</v>
      </c>
      <c r="T3080">
        <v>171.95084398010306</v>
      </c>
      <c r="U3080">
        <v>175.02443513316723</v>
      </c>
      <c r="V3080">
        <v>199.53651302532222</v>
      </c>
      <c r="W3080">
        <v>148.52654323610594</v>
      </c>
      <c r="X3080">
        <v>176.05802864582117</v>
      </c>
      <c r="Y3080">
        <v>193.04223841388776</v>
      </c>
      <c r="Z3080">
        <v>151.94662050856243</v>
      </c>
      <c r="AA3080">
        <v>151.5546500694669</v>
      </c>
      <c r="AB3080">
        <v>179.56035827574817</v>
      </c>
      <c r="AC3080">
        <v>196.07909754155145</v>
      </c>
      <c r="AD3080">
        <v>241.45529147334389</v>
      </c>
      <c r="AE3080">
        <v>310.82169541224374</v>
      </c>
      <c r="AF3080">
        <v>196.53799623403927</v>
      </c>
      <c r="AG3080">
        <v>268.12595184465351</v>
      </c>
      <c r="AH3080">
        <v>316.29394172299652</v>
      </c>
      <c r="AI3080">
        <v>216.7365889892717</v>
      </c>
      <c r="AJ3080">
        <v>208.61920387579863</v>
      </c>
      <c r="AK3080">
        <v>280.51077660389097</v>
      </c>
      <c r="AL3080">
        <v>334.20957502961971</v>
      </c>
      <c r="AM3080">
        <v>259.82889350975233</v>
      </c>
      <c r="AN3080">
        <v>323.55053657572961</v>
      </c>
      <c r="AO3080">
        <v>208.55412947728081</v>
      </c>
      <c r="AP3080">
        <v>286.87340304116827</v>
      </c>
      <c r="AQ3080">
        <v>341.19969386273823</v>
      </c>
      <c r="AR3080">
        <v>233.81664519676772</v>
      </c>
      <c r="AS3080">
        <v>221.01134706395067</v>
      </c>
      <c r="AT3080">
        <v>304.14525426542076</v>
      </c>
      <c r="AU3080">
        <v>366.01709051857108</v>
      </c>
      <c r="AV3080">
        <v>184.74796791732373</v>
      </c>
      <c r="AW3080">
        <v>207.9767127320529</v>
      </c>
      <c r="AX3080">
        <v>146.57758795217498</v>
      </c>
      <c r="AY3080">
        <v>178.196444106874</v>
      </c>
      <c r="AZ3080">
        <v>199.47199669978843</v>
      </c>
      <c r="BA3080">
        <v>165.39855502572303</v>
      </c>
      <c r="BB3080">
        <v>156.41599795240236</v>
      </c>
      <c r="BC3080">
        <v>188.98125843162779</v>
      </c>
      <c r="BD3080">
        <v>216.20305575007171</v>
      </c>
      <c r="BE3080">
        <v>180.67892622418418</v>
      </c>
      <c r="BF3080">
        <v>204.65970108307155</v>
      </c>
      <c r="BG3080">
        <v>144.21915247277028</v>
      </c>
      <c r="BH3080">
        <v>169.66869059599162</v>
      </c>
      <c r="BI3080">
        <v>188.84832159876981</v>
      </c>
      <c r="BJ3080">
        <v>156.92129400063536</v>
      </c>
      <c r="BK3080">
        <v>149.51701975634805</v>
      </c>
      <c r="BL3080">
        <v>177.33661714112691</v>
      </c>
      <c r="BM3080">
        <v>199.9737830335425</v>
      </c>
      <c r="BN3080">
        <v>164.38420818185563</v>
      </c>
      <c r="BO3080">
        <v>188.88888247904893</v>
      </c>
      <c r="BP3080">
        <v>135.57758117071901</v>
      </c>
      <c r="BQ3080">
        <v>155.99525345645077</v>
      </c>
      <c r="BR3080">
        <v>168.49047555476159</v>
      </c>
      <c r="BS3080">
        <v>134.97596073895244</v>
      </c>
      <c r="BT3080">
        <v>134.23100436105076</v>
      </c>
      <c r="BU3080">
        <v>155.31045304688763</v>
      </c>
      <c r="BV3080">
        <v>166.1427087326752</v>
      </c>
      <c r="BW3080">
        <v>201.52105221575164</v>
      </c>
      <c r="BX3080">
        <v>239.88332971753431</v>
      </c>
      <c r="BY3080">
        <v>156.94523121788535</v>
      </c>
      <c r="BZ3080">
        <v>197.1662056795245</v>
      </c>
      <c r="CA3080">
        <v>217.06112876410617</v>
      </c>
      <c r="CB3080">
        <v>167.54966025088655</v>
      </c>
      <c r="CC3080">
        <v>161.97841546264843</v>
      </c>
      <c r="CD3080">
        <v>197.72351491574679</v>
      </c>
      <c r="CE3080">
        <v>220.29011129551986</v>
      </c>
      <c r="CF3080">
        <v>215.62002955331292</v>
      </c>
      <c r="CG3080">
        <v>259.96583141097943</v>
      </c>
      <c r="CH3080">
        <v>172.6084594816034</v>
      </c>
      <c r="CI3080">
        <v>218.55776024445083</v>
      </c>
      <c r="CJ3080">
        <v>244.5497064189245</v>
      </c>
      <c r="CK3080">
        <v>183.89152614184871</v>
      </c>
      <c r="CL3080">
        <v>180.77275084207324</v>
      </c>
      <c r="CM3080">
        <v>221.7156806341842</v>
      </c>
      <c r="CN3080">
        <v>251.61624199799539</v>
      </c>
    </row>
    <row r="3081" spans="1:92" x14ac:dyDescent="0.25">
      <c r="A3081" s="1">
        <v>42829</v>
      </c>
      <c r="B3081">
        <v>197.88235294117655</v>
      </c>
      <c r="C3081">
        <v>150.0366587904233</v>
      </c>
      <c r="D3081">
        <v>162.55599719758334</v>
      </c>
      <c r="E3081">
        <v>129.87822074192445</v>
      </c>
      <c r="F3081">
        <v>147.67468176430785</v>
      </c>
      <c r="G3081">
        <v>159.91121034711219</v>
      </c>
      <c r="H3081">
        <v>141.29275273738943</v>
      </c>
      <c r="I3081">
        <v>135.5783815837803</v>
      </c>
      <c r="J3081">
        <v>155.34030227803802</v>
      </c>
      <c r="K3081">
        <v>169.44438988982023</v>
      </c>
      <c r="L3081">
        <v>155.28950093940992</v>
      </c>
      <c r="M3081">
        <v>169.5178510885207</v>
      </c>
      <c r="N3081">
        <v>133.88280661346676</v>
      </c>
      <c r="O3081">
        <v>151.3698188234892</v>
      </c>
      <c r="P3081">
        <v>164.13015119455878</v>
      </c>
      <c r="Q3081">
        <v>143.99337190916265</v>
      </c>
      <c r="R3081">
        <v>138.68350982512331</v>
      </c>
      <c r="S3081">
        <v>156.48519660280215</v>
      </c>
      <c r="T3081">
        <v>172.12322197519978</v>
      </c>
      <c r="U3081">
        <v>175.18165661488504</v>
      </c>
      <c r="V3081">
        <v>199.71619471871404</v>
      </c>
      <c r="W3081">
        <v>148.66130450614972</v>
      </c>
      <c r="X3081">
        <v>176.30509097423493</v>
      </c>
      <c r="Y3081">
        <v>193.36791148316044</v>
      </c>
      <c r="Z3081">
        <v>152.22737315448714</v>
      </c>
      <c r="AA3081">
        <v>151.76802208036966</v>
      </c>
      <c r="AB3081">
        <v>179.89726145085783</v>
      </c>
      <c r="AC3081">
        <v>196.53953188086794</v>
      </c>
      <c r="AD3081">
        <v>241.62322328300655</v>
      </c>
      <c r="AE3081">
        <v>311.04000676480507</v>
      </c>
      <c r="AF3081">
        <v>196.67234168176938</v>
      </c>
      <c r="AG3081">
        <v>268.41143592107994</v>
      </c>
      <c r="AH3081">
        <v>316.69697806618677</v>
      </c>
      <c r="AI3081">
        <v>217.03886624666441</v>
      </c>
      <c r="AJ3081">
        <v>208.8375152283601</v>
      </c>
      <c r="AK3081">
        <v>280.90541635659815</v>
      </c>
      <c r="AL3081">
        <v>334.80573295392202</v>
      </c>
      <c r="AM3081">
        <v>260.00455571471292</v>
      </c>
      <c r="AN3081">
        <v>323.76612200909017</v>
      </c>
      <c r="AO3081">
        <v>208.6898684538412</v>
      </c>
      <c r="AP3081">
        <v>287.16085028564908</v>
      </c>
      <c r="AQ3081">
        <v>341.61489543809944</v>
      </c>
      <c r="AR3081">
        <v>234.12804637828862</v>
      </c>
      <c r="AS3081">
        <v>221.23491714299135</v>
      </c>
      <c r="AT3081">
        <v>304.55247119510193</v>
      </c>
      <c r="AU3081">
        <v>366.63989288161292</v>
      </c>
      <c r="AV3081">
        <v>184.80417367150497</v>
      </c>
      <c r="AW3081">
        <v>208.04041258679158</v>
      </c>
      <c r="AX3081">
        <v>146.62255255551992</v>
      </c>
      <c r="AY3081">
        <v>178.27887921300641</v>
      </c>
      <c r="AZ3081">
        <v>199.58440820815082</v>
      </c>
      <c r="BA3081">
        <v>165.50347243352795</v>
      </c>
      <c r="BB3081">
        <v>156.48719190769859</v>
      </c>
      <c r="BC3081">
        <v>189.1011640405477</v>
      </c>
      <c r="BD3081">
        <v>216.37167301261528</v>
      </c>
      <c r="BE3081">
        <v>180.75988465151644</v>
      </c>
      <c r="BF3081">
        <v>204.75145396738145</v>
      </c>
      <c r="BG3081">
        <v>144.28391921463614</v>
      </c>
      <c r="BH3081">
        <v>169.78203239425679</v>
      </c>
      <c r="BI3081">
        <v>188.99944399645671</v>
      </c>
      <c r="BJ3081">
        <v>157.06162194134464</v>
      </c>
      <c r="BK3081">
        <v>149.61956709763561</v>
      </c>
      <c r="BL3081">
        <v>177.49853399579143</v>
      </c>
      <c r="BM3081">
        <v>200.20046663007292</v>
      </c>
      <c r="BN3081">
        <v>164.51354887763407</v>
      </c>
      <c r="BO3081">
        <v>189.04807102769931</v>
      </c>
      <c r="BP3081">
        <v>135.68702329791614</v>
      </c>
      <c r="BQ3081">
        <v>156.18428985797306</v>
      </c>
      <c r="BR3081">
        <v>168.73920766202778</v>
      </c>
      <c r="BS3081">
        <v>135.19484499334672</v>
      </c>
      <c r="BT3081">
        <v>134.4001421939918</v>
      </c>
      <c r="BU3081">
        <v>155.56913443844448</v>
      </c>
      <c r="BV3081">
        <v>166.49093368284792</v>
      </c>
      <c r="BW3081">
        <v>201.69743131316787</v>
      </c>
      <c r="BX3081">
        <v>240.09083453802398</v>
      </c>
      <c r="BY3081">
        <v>157.08010935120362</v>
      </c>
      <c r="BZ3081">
        <v>197.42558670513657</v>
      </c>
      <c r="CA3081">
        <v>217.40351171791406</v>
      </c>
      <c r="CB3081">
        <v>167.84016699957206</v>
      </c>
      <c r="CC3081">
        <v>162.18592028313805</v>
      </c>
      <c r="CD3081">
        <v>198.0658978695547</v>
      </c>
      <c r="CE3081">
        <v>220.76737238264607</v>
      </c>
      <c r="CF3081">
        <v>215.78606050484845</v>
      </c>
      <c r="CG3081">
        <v>260.16875812952281</v>
      </c>
      <c r="CH3081">
        <v>172.73759466613103</v>
      </c>
      <c r="CI3081">
        <v>218.80680667175412</v>
      </c>
      <c r="CJ3081">
        <v>244.89099226374748</v>
      </c>
      <c r="CK3081">
        <v>184.17746833615985</v>
      </c>
      <c r="CL3081">
        <v>180.98490150236859</v>
      </c>
      <c r="CM3081">
        <v>222.05696647900712</v>
      </c>
      <c r="CN3081">
        <v>252.1051109108499</v>
      </c>
    </row>
    <row r="3082" spans="1:92" x14ac:dyDescent="0.25">
      <c r="A3082" s="1">
        <v>42830</v>
      </c>
      <c r="B3082">
        <v>197.2941176470589</v>
      </c>
      <c r="C3082">
        <v>149.96751332865816</v>
      </c>
      <c r="D3082">
        <v>162.48108961400447</v>
      </c>
      <c r="E3082">
        <v>129.81483740197308</v>
      </c>
      <c r="F3082">
        <v>147.57096357166012</v>
      </c>
      <c r="G3082">
        <v>159.77291942358184</v>
      </c>
      <c r="H3082">
        <v>141.16022393567289</v>
      </c>
      <c r="I3082">
        <v>135.48042551294634</v>
      </c>
      <c r="J3082">
        <v>155.19048711088018</v>
      </c>
      <c r="K3082">
        <v>169.24271562633851</v>
      </c>
      <c r="L3082">
        <v>155.164796654235</v>
      </c>
      <c r="M3082">
        <v>169.38355416602468</v>
      </c>
      <c r="N3082">
        <v>133.77728760293417</v>
      </c>
      <c r="O3082">
        <v>151.18755871438745</v>
      </c>
      <c r="P3082">
        <v>163.89033526153014</v>
      </c>
      <c r="Q3082">
        <v>143.76314861345517</v>
      </c>
      <c r="R3082">
        <v>138.52043499066383</v>
      </c>
      <c r="S3082">
        <v>156.2357880324524</v>
      </c>
      <c r="T3082">
        <v>171.77788703163856</v>
      </c>
      <c r="U3082">
        <v>174.76305936127719</v>
      </c>
      <c r="V3082">
        <v>199.23779785744787</v>
      </c>
      <c r="W3082">
        <v>148.30250686020017</v>
      </c>
      <c r="X3082">
        <v>175.64729528999399</v>
      </c>
      <c r="Y3082">
        <v>192.50081717211557</v>
      </c>
      <c r="Z3082">
        <v>151.47987805875883</v>
      </c>
      <c r="AA3082">
        <v>151.19992580761613</v>
      </c>
      <c r="AB3082">
        <v>179.00026733598381</v>
      </c>
      <c r="AC3082">
        <v>195.3136399238735</v>
      </c>
      <c r="AD3082">
        <v>240.93175959831365</v>
      </c>
      <c r="AE3082">
        <v>310.14110397470444</v>
      </c>
      <c r="AF3082">
        <v>196.11917073401511</v>
      </c>
      <c r="AG3082">
        <v>267.23594765710214</v>
      </c>
      <c r="AH3082">
        <v>315.03746522292408</v>
      </c>
      <c r="AI3082">
        <v>215.79423161421735</v>
      </c>
      <c r="AJ3082">
        <v>207.93861243825938</v>
      </c>
      <c r="AK3082">
        <v>279.28047669757001</v>
      </c>
      <c r="AL3082">
        <v>332.38561005749716</v>
      </c>
      <c r="AM3082">
        <v>259.23331810678633</v>
      </c>
      <c r="AN3082">
        <v>322.81960312663483</v>
      </c>
      <c r="AO3082">
        <v>208.09391212044341</v>
      </c>
      <c r="AP3082">
        <v>285.89882510904198</v>
      </c>
      <c r="AQ3082">
        <v>339.79197018300027</v>
      </c>
      <c r="AR3082">
        <v>232.76085243696426</v>
      </c>
      <c r="AS3082">
        <v>220.25334200563029</v>
      </c>
      <c r="AT3082">
        <v>302.76460219490855</v>
      </c>
      <c r="AU3082">
        <v>363.94056125386987</v>
      </c>
      <c r="AV3082">
        <v>184.60896585593608</v>
      </c>
      <c r="AW3082">
        <v>207.81917706248021</v>
      </c>
      <c r="AX3082">
        <v>146.46638630306484</v>
      </c>
      <c r="AY3082">
        <v>177.99257441683872</v>
      </c>
      <c r="AZ3082">
        <v>199.19399257701309</v>
      </c>
      <c r="BA3082">
        <v>165.13908451113269</v>
      </c>
      <c r="BB3082">
        <v>156.23992867464469</v>
      </c>
      <c r="BC3082">
        <v>188.68472070066747</v>
      </c>
      <c r="BD3082">
        <v>215.78604956590874</v>
      </c>
      <c r="BE3082">
        <v>180.52550314465751</v>
      </c>
      <c r="BF3082">
        <v>204.48582159294131</v>
      </c>
      <c r="BG3082">
        <v>144.09641400914899</v>
      </c>
      <c r="BH3082">
        <v>169.45389828465426</v>
      </c>
      <c r="BI3082">
        <v>188.56193185032001</v>
      </c>
      <c r="BJ3082">
        <v>156.65536066278915</v>
      </c>
      <c r="BK3082">
        <v>149.32268385561426</v>
      </c>
      <c r="BL3082">
        <v>177.02977098207356</v>
      </c>
      <c r="BM3082">
        <v>199.54419841086792</v>
      </c>
      <c r="BN3082">
        <v>164.17981311330828</v>
      </c>
      <c r="BO3082">
        <v>188.63731931775988</v>
      </c>
      <c r="BP3082">
        <v>135.40463149733279</v>
      </c>
      <c r="BQ3082">
        <v>155.69652220242003</v>
      </c>
      <c r="BR3082">
        <v>168.09740811524748</v>
      </c>
      <c r="BS3082">
        <v>134.63006139218004</v>
      </c>
      <c r="BT3082">
        <v>133.96371850218119</v>
      </c>
      <c r="BU3082">
        <v>154.90166290979298</v>
      </c>
      <c r="BV3082">
        <v>165.59241431735546</v>
      </c>
      <c r="BW3082">
        <v>201.13970531709913</v>
      </c>
      <c r="BX3082">
        <v>239.43468630735487</v>
      </c>
      <c r="BY3082">
        <v>156.65361300126872</v>
      </c>
      <c r="BZ3082">
        <v>196.60540141680016</v>
      </c>
      <c r="CA3082">
        <v>216.32086713731002</v>
      </c>
      <c r="CB3082">
        <v>166.92155947663531</v>
      </c>
      <c r="CC3082">
        <v>161.52977205246896</v>
      </c>
      <c r="CD3082">
        <v>196.98325328895066</v>
      </c>
      <c r="CE3082">
        <v>219.25823145210708</v>
      </c>
      <c r="CF3082">
        <v>215.152189532238</v>
      </c>
      <c r="CG3082">
        <v>259.39402694077671</v>
      </c>
      <c r="CH3082">
        <v>172.2445839096562</v>
      </c>
      <c r="CI3082">
        <v>217.85600021283841</v>
      </c>
      <c r="CJ3082">
        <v>243.58803526449267</v>
      </c>
      <c r="CK3082">
        <v>183.08580166110852</v>
      </c>
      <c r="CL3082">
        <v>180.17495525958859</v>
      </c>
      <c r="CM3082">
        <v>220.75400947975231</v>
      </c>
      <c r="CN3082">
        <v>250.23871304705247</v>
      </c>
    </row>
    <row r="3083" spans="1:92" x14ac:dyDescent="0.25">
      <c r="A3083" s="1">
        <v>42831</v>
      </c>
      <c r="B3083">
        <v>197.84873949579838</v>
      </c>
      <c r="C3083">
        <v>150.04536280552924</v>
      </c>
      <c r="D3083">
        <v>162.56542654728145</v>
      </c>
      <c r="E3083">
        <v>129.88619942243821</v>
      </c>
      <c r="F3083">
        <v>147.68773778696672</v>
      </c>
      <c r="G3083">
        <v>159.92861837732391</v>
      </c>
      <c r="H3083">
        <v>141.31592288941496</v>
      </c>
      <c r="I3083">
        <v>135.59071227184697</v>
      </c>
      <c r="J3083">
        <v>155.35916097743413</v>
      </c>
      <c r="K3083">
        <v>169.47626405695163</v>
      </c>
      <c r="L3083">
        <v>155.3089298782366</v>
      </c>
      <c r="M3083">
        <v>169.53877456110331</v>
      </c>
      <c r="N3083">
        <v>133.89924648478166</v>
      </c>
      <c r="O3083">
        <v>151.39821496485132</v>
      </c>
      <c r="P3083">
        <v>164.16751453845626</v>
      </c>
      <c r="Q3083">
        <v>144.02924071930428</v>
      </c>
      <c r="R3083">
        <v>138.70891689897365</v>
      </c>
      <c r="S3083">
        <v>156.52405448045562</v>
      </c>
      <c r="T3083">
        <v>172.17702519041228</v>
      </c>
      <c r="U3083">
        <v>175.2142794847386</v>
      </c>
      <c r="V3083">
        <v>199.78570800736529</v>
      </c>
      <c r="W3083">
        <v>148.68926696602421</v>
      </c>
      <c r="X3083">
        <v>176.35635548400478</v>
      </c>
      <c r="Y3083">
        <v>193.43548742785703</v>
      </c>
      <c r="Z3083">
        <v>152.28562827922559</v>
      </c>
      <c r="AA3083">
        <v>151.81229597517085</v>
      </c>
      <c r="AB3083">
        <v>179.96716760054397</v>
      </c>
      <c r="AC3083">
        <v>196.63507028543901</v>
      </c>
      <c r="AD3083">
        <v>241.60571591350123</v>
      </c>
      <c r="AE3083">
        <v>311.01724718444831</v>
      </c>
      <c r="AF3083">
        <v>196.6583357861652</v>
      </c>
      <c r="AG3083">
        <v>268.38167339292107</v>
      </c>
      <c r="AH3083">
        <v>316.65496037937424</v>
      </c>
      <c r="AI3083">
        <v>217.00735298155496</v>
      </c>
      <c r="AJ3083">
        <v>208.81475564800317</v>
      </c>
      <c r="AK3083">
        <v>280.86427403826076</v>
      </c>
      <c r="AL3083">
        <v>334.77815497641302</v>
      </c>
      <c r="AM3083">
        <v>259.97319678805724</v>
      </c>
      <c r="AN3083">
        <v>323.72763605364912</v>
      </c>
      <c r="AO3083">
        <v>208.66563655597093</v>
      </c>
      <c r="AP3083">
        <v>287.10953567839437</v>
      </c>
      <c r="AQ3083">
        <v>341.54077433873152</v>
      </c>
      <c r="AR3083">
        <v>234.07245555376269</v>
      </c>
      <c r="AS3083">
        <v>221.19500578179324</v>
      </c>
      <c r="AT3083">
        <v>304.47977550149108</v>
      </c>
      <c r="AU3083">
        <v>366.56376748746663</v>
      </c>
      <c r="AV3083">
        <v>184.73797597521505</v>
      </c>
      <c r="AW3083">
        <v>207.96538853099639</v>
      </c>
      <c r="AX3083">
        <v>146.56959439848799</v>
      </c>
      <c r="AY3083">
        <v>178.18178925844791</v>
      </c>
      <c r="AZ3083">
        <v>199.45201281557107</v>
      </c>
      <c r="BA3083">
        <v>165.37990340045349</v>
      </c>
      <c r="BB3083">
        <v>156.40334149239806</v>
      </c>
      <c r="BC3083">
        <v>188.95994228846257</v>
      </c>
      <c r="BD3083">
        <v>216.18168059836424</v>
      </c>
      <c r="BE3083">
        <v>180.68914942698885</v>
      </c>
      <c r="BF3083">
        <v>204.67128737958348</v>
      </c>
      <c r="BG3083">
        <v>144.22733103501403</v>
      </c>
      <c r="BH3083">
        <v>169.68300307991814</v>
      </c>
      <c r="BI3083">
        <v>188.86740491067189</v>
      </c>
      <c r="BJ3083">
        <v>156.93901421883015</v>
      </c>
      <c r="BK3083">
        <v>149.52996914656728</v>
      </c>
      <c r="BL3083">
        <v>177.35706354673621</v>
      </c>
      <c r="BM3083">
        <v>200.00240800139562</v>
      </c>
      <c r="BN3083">
        <v>164.48338778029091</v>
      </c>
      <c r="BO3083">
        <v>188.98426179431138</v>
      </c>
      <c r="BP3083">
        <v>135.64315444996197</v>
      </c>
      <c r="BQ3083">
        <v>156.10851639332495</v>
      </c>
      <c r="BR3083">
        <v>168.63950573485917</v>
      </c>
      <c r="BS3083">
        <v>135.1287912022228</v>
      </c>
      <c r="BT3083">
        <v>134.33234488351715</v>
      </c>
      <c r="BU3083">
        <v>155.46544443418912</v>
      </c>
      <c r="BV3083">
        <v>166.35135098481183</v>
      </c>
      <c r="BW3083">
        <v>201.66411351163771</v>
      </c>
      <c r="BX3083">
        <v>240.05163712445915</v>
      </c>
      <c r="BY3083">
        <v>157.05463103238654</v>
      </c>
      <c r="BZ3083">
        <v>197.37658993818047</v>
      </c>
      <c r="CA3083">
        <v>217.33883598553209</v>
      </c>
      <c r="CB3083">
        <v>167.78529062058124</v>
      </c>
      <c r="CC3083">
        <v>162.14672286957318</v>
      </c>
      <c r="CD3083">
        <v>198.0012221371727</v>
      </c>
      <c r="CE3083">
        <v>220.70806587230209</v>
      </c>
      <c r="CF3083">
        <v>215.75692528377002</v>
      </c>
      <c r="CG3083">
        <v>260.13314841487141</v>
      </c>
      <c r="CH3083">
        <v>172.71493393862559</v>
      </c>
      <c r="CI3083">
        <v>218.76310384013658</v>
      </c>
      <c r="CJ3083">
        <v>244.83110319819744</v>
      </c>
      <c r="CK3083">
        <v>184.12729101096929</v>
      </c>
      <c r="CL3083">
        <v>180.94767316432399</v>
      </c>
      <c r="CM3083">
        <v>221.99707741345708</v>
      </c>
      <c r="CN3083">
        <v>252.01932387100797</v>
      </c>
    </row>
    <row r="3084" spans="1:92" x14ac:dyDescent="0.25">
      <c r="A3084" s="1">
        <v>42832</v>
      </c>
      <c r="B3084">
        <v>197.64705882352948</v>
      </c>
      <c r="C3084">
        <v>150.04137925618551</v>
      </c>
      <c r="D3084">
        <v>162.56111103549236</v>
      </c>
      <c r="E3084">
        <v>129.88254783553978</v>
      </c>
      <c r="F3084">
        <v>147.6817624629511</v>
      </c>
      <c r="G3084">
        <v>159.92065127863643</v>
      </c>
      <c r="H3084">
        <v>141.30828775317278</v>
      </c>
      <c r="I3084">
        <v>135.58506891027668</v>
      </c>
      <c r="J3084">
        <v>155.35052995385601</v>
      </c>
      <c r="K3084">
        <v>169.46464537136566</v>
      </c>
      <c r="L3084">
        <v>155.30010401041801</v>
      </c>
      <c r="M3084">
        <v>169.52926978037561</v>
      </c>
      <c r="N3084">
        <v>133.89177844278132</v>
      </c>
      <c r="O3084">
        <v>151.38531561957799</v>
      </c>
      <c r="P3084">
        <v>164.1505417157282</v>
      </c>
      <c r="Q3084">
        <v>144.01294680948538</v>
      </c>
      <c r="R3084">
        <v>138.69737537951855</v>
      </c>
      <c r="S3084">
        <v>156.50640274481842</v>
      </c>
      <c r="T3084">
        <v>172.15258432568385</v>
      </c>
      <c r="U3084">
        <v>175.11411657310316</v>
      </c>
      <c r="V3084">
        <v>199.67123610835333</v>
      </c>
      <c r="W3084">
        <v>148.60341304176524</v>
      </c>
      <c r="X3084">
        <v>176.19895662286336</v>
      </c>
      <c r="Y3084">
        <v>193.22800711089789</v>
      </c>
      <c r="Z3084">
        <v>152.10676593701947</v>
      </c>
      <c r="AA3084">
        <v>151.6763605950942</v>
      </c>
      <c r="AB3084">
        <v>179.75253278989661</v>
      </c>
      <c r="AC3084">
        <v>196.34173604422088</v>
      </c>
      <c r="AD3084">
        <v>241.3770419476501</v>
      </c>
      <c r="AE3084">
        <v>310.71997102884194</v>
      </c>
      <c r="AF3084">
        <v>196.47539661348435</v>
      </c>
      <c r="AG3084">
        <v>267.9929276509742</v>
      </c>
      <c r="AH3084">
        <v>316.10614286133165</v>
      </c>
      <c r="AI3084">
        <v>216.59573984302304</v>
      </c>
      <c r="AJ3084">
        <v>208.51747949239677</v>
      </c>
      <c r="AK3084">
        <v>280.3268902185107</v>
      </c>
      <c r="AL3084">
        <v>333.97779609593425</v>
      </c>
      <c r="AM3084">
        <v>259.71013491086478</v>
      </c>
      <c r="AN3084">
        <v>323.40478738618572</v>
      </c>
      <c r="AO3084">
        <v>208.46236146904954</v>
      </c>
      <c r="AP3084">
        <v>286.67907078844314</v>
      </c>
      <c r="AQ3084">
        <v>340.93094907796723</v>
      </c>
      <c r="AR3084">
        <v>233.60611858964884</v>
      </c>
      <c r="AS3084">
        <v>220.86019975627562</v>
      </c>
      <c r="AT3084">
        <v>303.86995024072678</v>
      </c>
      <c r="AU3084">
        <v>365.64305091729324</v>
      </c>
      <c r="AV3084">
        <v>184.68415255685329</v>
      </c>
      <c r="AW3084">
        <v>207.90438865685309</v>
      </c>
      <c r="AX3084">
        <v>146.5265356637986</v>
      </c>
      <c r="AY3084">
        <v>178.10284824485066</v>
      </c>
      <c r="AZ3084">
        <v>199.34436597884758</v>
      </c>
      <c r="BA3084">
        <v>165.27943301951154</v>
      </c>
      <c r="BB3084">
        <v>156.33516516247315</v>
      </c>
      <c r="BC3084">
        <v>188.84511899595748</v>
      </c>
      <c r="BD3084">
        <v>216.02021034327899</v>
      </c>
      <c r="BE3084">
        <v>180.61989443338518</v>
      </c>
      <c r="BF3084">
        <v>204.59279838683267</v>
      </c>
      <c r="BG3084">
        <v>144.17192704013112</v>
      </c>
      <c r="BH3084">
        <v>169.58604608887305</v>
      </c>
      <c r="BI3084">
        <v>188.73812892261174</v>
      </c>
      <c r="BJ3084">
        <v>156.81897222991722</v>
      </c>
      <c r="BK3084">
        <v>149.44224615466933</v>
      </c>
      <c r="BL3084">
        <v>177.21855355952897</v>
      </c>
      <c r="BM3084">
        <v>199.80849401930541</v>
      </c>
      <c r="BN3084">
        <v>164.37714186086077</v>
      </c>
      <c r="BO3084">
        <v>188.85349758578204</v>
      </c>
      <c r="BP3084">
        <v>135.55325405659801</v>
      </c>
      <c r="BQ3084">
        <v>155.95323389569634</v>
      </c>
      <c r="BR3084">
        <v>168.43518665903204</v>
      </c>
      <c r="BS3084">
        <v>134.9489904154949</v>
      </c>
      <c r="BT3084">
        <v>134.19340791195469</v>
      </c>
      <c r="BU3084">
        <v>155.25295259532891</v>
      </c>
      <c r="BV3084">
        <v>166.06530427865385</v>
      </c>
      <c r="BW3084">
        <v>201.48880155506325</v>
      </c>
      <c r="BX3084">
        <v>239.84538776378326</v>
      </c>
      <c r="BY3084">
        <v>156.9205689479472</v>
      </c>
      <c r="BZ3084">
        <v>197.11877823733565</v>
      </c>
      <c r="CA3084">
        <v>216.99852454041681</v>
      </c>
      <c r="CB3084">
        <v>167.49654151563502</v>
      </c>
      <c r="CC3084">
        <v>161.9404735088973</v>
      </c>
      <c r="CD3084">
        <v>197.66091069205748</v>
      </c>
      <c r="CE3084">
        <v>220.23369234274756</v>
      </c>
      <c r="CF3084">
        <v>215.54907053455321</v>
      </c>
      <c r="CG3084">
        <v>259.87910372138418</v>
      </c>
      <c r="CH3084">
        <v>172.55326913367918</v>
      </c>
      <c r="CI3084">
        <v>218.45132171631136</v>
      </c>
      <c r="CJ3084">
        <v>244.40384621369623</v>
      </c>
      <c r="CK3084">
        <v>183.76931894287364</v>
      </c>
      <c r="CL3084">
        <v>180.69362847083679</v>
      </c>
      <c r="CM3084">
        <v>221.56982042895586</v>
      </c>
      <c r="CN3084">
        <v>251.40730710942512</v>
      </c>
    </row>
    <row r="3085" spans="1:92" x14ac:dyDescent="0.25">
      <c r="A3085" s="1">
        <v>42835</v>
      </c>
      <c r="B3085">
        <v>197.76470588235298</v>
      </c>
      <c r="C3085">
        <v>150.07162608282928</v>
      </c>
      <c r="D3085">
        <v>162.59387843102317</v>
      </c>
      <c r="E3085">
        <v>129.91027409329661</v>
      </c>
      <c r="F3085">
        <v>147.72713270291678</v>
      </c>
      <c r="G3085">
        <v>159.98114493192404</v>
      </c>
      <c r="H3085">
        <v>141.36878140646039</v>
      </c>
      <c r="I3085">
        <v>135.6279185813554</v>
      </c>
      <c r="J3085">
        <v>155.41606474491761</v>
      </c>
      <c r="K3085">
        <v>169.55538585129716</v>
      </c>
      <c r="L3085">
        <v>155.36890937496094</v>
      </c>
      <c r="M3085">
        <v>169.60336786526798</v>
      </c>
      <c r="N3085">
        <v>133.94999836662532</v>
      </c>
      <c r="O3085">
        <v>151.48587730621762</v>
      </c>
      <c r="P3085">
        <v>164.28285972446452</v>
      </c>
      <c r="Q3085">
        <v>144.13997209787229</v>
      </c>
      <c r="R3085">
        <v>138.78735162545925</v>
      </c>
      <c r="S3085">
        <v>156.64401347390427</v>
      </c>
      <c r="T3085">
        <v>172.3431222582642</v>
      </c>
      <c r="U3085">
        <v>175.30362932409221</v>
      </c>
      <c r="V3085">
        <v>199.88782210948372</v>
      </c>
      <c r="W3085">
        <v>148.76585254261306</v>
      </c>
      <c r="X3085">
        <v>176.49676237441767</v>
      </c>
      <c r="Y3085">
        <v>193.62056923794674</v>
      </c>
      <c r="Z3085">
        <v>152.4451815637857</v>
      </c>
      <c r="AA3085">
        <v>151.93355647143653</v>
      </c>
      <c r="AB3085">
        <v>180.15863154201611</v>
      </c>
      <c r="AC3085">
        <v>196.89673767211758</v>
      </c>
      <c r="AD3085">
        <v>241.53286039936762</v>
      </c>
      <c r="AE3085">
        <v>310.92253501607456</v>
      </c>
      <c r="AF3085">
        <v>196.60005137485831</v>
      </c>
      <c r="AG3085">
        <v>268.25781901889388</v>
      </c>
      <c r="AH3085">
        <v>316.48010714545364</v>
      </c>
      <c r="AI3085">
        <v>216.87621305611447</v>
      </c>
      <c r="AJ3085">
        <v>208.72004347962948</v>
      </c>
      <c r="AK3085">
        <v>280.69306358004678</v>
      </c>
      <c r="AL3085">
        <v>334.53095159953125</v>
      </c>
      <c r="AM3085">
        <v>259.88027201657263</v>
      </c>
      <c r="AN3085">
        <v>323.61359201591813</v>
      </c>
      <c r="AO3085">
        <v>208.59383105073283</v>
      </c>
      <c r="AP3085">
        <v>286.95747696141962</v>
      </c>
      <c r="AQ3085">
        <v>341.33309132782216</v>
      </c>
      <c r="AR3085">
        <v>233.90772527704002</v>
      </c>
      <c r="AS3085">
        <v>221.07673789081281</v>
      </c>
      <c r="AT3085">
        <v>304.26435898577688</v>
      </c>
      <c r="AU3085">
        <v>366.23853078727075</v>
      </c>
      <c r="AV3085">
        <v>184.61504193244005</v>
      </c>
      <c r="AW3085">
        <v>207.82606328251805</v>
      </c>
      <c r="AX3085">
        <v>146.47124716426799</v>
      </c>
      <c r="AY3085">
        <v>178.00148599571119</v>
      </c>
      <c r="AZ3085">
        <v>199.20614473002104</v>
      </c>
      <c r="BA3085">
        <v>165.1504265206068</v>
      </c>
      <c r="BB3085">
        <v>156.24762503821634</v>
      </c>
      <c r="BC3085">
        <v>188.69768299720923</v>
      </c>
      <c r="BD3085">
        <v>215.81287847003918</v>
      </c>
      <c r="BE3085">
        <v>180.55077590495975</v>
      </c>
      <c r="BF3085">
        <v>204.51446405461718</v>
      </c>
      <c r="BG3085">
        <v>144.11663221739076</v>
      </c>
      <c r="BH3085">
        <v>169.48928014907739</v>
      </c>
      <c r="BI3085">
        <v>188.60910766955087</v>
      </c>
      <c r="BJ3085">
        <v>156.69916678064641</v>
      </c>
      <c r="BK3085">
        <v>149.35469601866373</v>
      </c>
      <c r="BL3085">
        <v>177.08031650267802</v>
      </c>
      <c r="BM3085">
        <v>199.61496213971415</v>
      </c>
      <c r="BN3085">
        <v>164.37157745089482</v>
      </c>
      <c r="BO3085">
        <v>188.84664908120857</v>
      </c>
      <c r="BP3085">
        <v>135.54854570970377</v>
      </c>
      <c r="BQ3085">
        <v>155.94510129651533</v>
      </c>
      <c r="BR3085">
        <v>168.42448587063598</v>
      </c>
      <c r="BS3085">
        <v>134.93957372170641</v>
      </c>
      <c r="BT3085">
        <v>134.18613137584538</v>
      </c>
      <c r="BU3085">
        <v>155.24182377539694</v>
      </c>
      <c r="BV3085">
        <v>166.05032317489935</v>
      </c>
      <c r="BW3085">
        <v>201.60485292378078</v>
      </c>
      <c r="BX3085">
        <v>239.98191878580388</v>
      </c>
      <c r="BY3085">
        <v>157.00931411226057</v>
      </c>
      <c r="BZ3085">
        <v>197.28944201486144</v>
      </c>
      <c r="CA3085">
        <v>217.22380072675088</v>
      </c>
      <c r="CB3085">
        <v>167.68768494646389</v>
      </c>
      <c r="CC3085">
        <v>162.07700453091795</v>
      </c>
      <c r="CD3085">
        <v>197.88618687839156</v>
      </c>
      <c r="CE3085">
        <v>220.54771369339505</v>
      </c>
      <c r="CF3085">
        <v>215.69021978386081</v>
      </c>
      <c r="CG3085">
        <v>260.0516194705379</v>
      </c>
      <c r="CH3085">
        <v>172.66305188314067</v>
      </c>
      <c r="CI3085">
        <v>218.66304559027276</v>
      </c>
      <c r="CJ3085">
        <v>244.69398633727292</v>
      </c>
      <c r="CK3085">
        <v>184.01240931668116</v>
      </c>
      <c r="CL3085">
        <v>180.87398584495202</v>
      </c>
      <c r="CM3085">
        <v>221.85996055253256</v>
      </c>
      <c r="CN3085">
        <v>251.82291323238638</v>
      </c>
    </row>
    <row r="3086" spans="1:92" x14ac:dyDescent="0.25">
      <c r="A3086" s="1">
        <v>42836</v>
      </c>
      <c r="B3086">
        <v>197.52941176470594</v>
      </c>
      <c r="C3086">
        <v>150.07178862708176</v>
      </c>
      <c r="D3086">
        <v>162.5940680659844</v>
      </c>
      <c r="E3086">
        <v>129.91042309219472</v>
      </c>
      <c r="F3086">
        <v>147.72737651929552</v>
      </c>
      <c r="G3086">
        <v>159.98147002042904</v>
      </c>
      <c r="H3086">
        <v>141.36907940425661</v>
      </c>
      <c r="I3086">
        <v>135.62813530702539</v>
      </c>
      <c r="J3086">
        <v>155.41640337877695</v>
      </c>
      <c r="K3086">
        <v>169.55584639334583</v>
      </c>
      <c r="L3086">
        <v>155.36646388376718</v>
      </c>
      <c r="M3086">
        <v>169.60054614465986</v>
      </c>
      <c r="N3086">
        <v>133.947929104846</v>
      </c>
      <c r="O3086">
        <v>151.48230312678066</v>
      </c>
      <c r="P3086">
        <v>164.27815685678428</v>
      </c>
      <c r="Q3086">
        <v>144.13583357431366</v>
      </c>
      <c r="R3086">
        <v>138.78434179014388</v>
      </c>
      <c r="S3086">
        <v>156.63931060622403</v>
      </c>
      <c r="T3086">
        <v>172.33653824351188</v>
      </c>
      <c r="U3086">
        <v>175.18056045448546</v>
      </c>
      <c r="V3086">
        <v>199.72959070570363</v>
      </c>
      <c r="W3086">
        <v>148.66036494009296</v>
      </c>
      <c r="X3086">
        <v>176.30336843646415</v>
      </c>
      <c r="Y3086">
        <v>193.36564086518985</v>
      </c>
      <c r="Z3086">
        <v>152.24299699228888</v>
      </c>
      <c r="AA3086">
        <v>151.77532506765641</v>
      </c>
      <c r="AB3086">
        <v>179.90370316925924</v>
      </c>
      <c r="AC3086">
        <v>196.55390296392733</v>
      </c>
      <c r="AD3086">
        <v>241.26310962936412</v>
      </c>
      <c r="AE3086">
        <v>310.54488393806969</v>
      </c>
      <c r="AF3086">
        <v>196.38425075885553</v>
      </c>
      <c r="AG3086">
        <v>267.79924270988789</v>
      </c>
      <c r="AH3086">
        <v>315.83270529744533</v>
      </c>
      <c r="AI3086">
        <v>216.41763674710859</v>
      </c>
      <c r="AJ3086">
        <v>208.38285501712517</v>
      </c>
      <c r="AK3086">
        <v>280.08612434753906</v>
      </c>
      <c r="AL3086">
        <v>333.6272865200196</v>
      </c>
      <c r="AM3086">
        <v>259.5769415260059</v>
      </c>
      <c r="AN3086">
        <v>323.21374727835291</v>
      </c>
      <c r="AO3086">
        <v>208.35943930802219</v>
      </c>
      <c r="AP3086">
        <v>286.46111797685592</v>
      </c>
      <c r="AQ3086">
        <v>340.61612835011908</v>
      </c>
      <c r="AR3086">
        <v>233.41136629247634</v>
      </c>
      <c r="AS3086">
        <v>220.71825640196133</v>
      </c>
      <c r="AT3086">
        <v>303.5887592567874</v>
      </c>
      <c r="AU3086">
        <v>365.21823731900099</v>
      </c>
      <c r="AV3086">
        <v>184.51236609934514</v>
      </c>
      <c r="AW3086">
        <v>207.70285228280417</v>
      </c>
      <c r="AX3086">
        <v>146.38910649779206</v>
      </c>
      <c r="AY3086">
        <v>177.8508947738386</v>
      </c>
      <c r="AZ3086">
        <v>199.00079306383117</v>
      </c>
      <c r="BA3086">
        <v>164.97930013211524</v>
      </c>
      <c r="BB3086">
        <v>156.12441403850241</v>
      </c>
      <c r="BC3086">
        <v>188.49233133101936</v>
      </c>
      <c r="BD3086">
        <v>215.51854108183369</v>
      </c>
      <c r="BE3086">
        <v>180.42444105015772</v>
      </c>
      <c r="BF3086">
        <v>204.36286222885479</v>
      </c>
      <c r="BG3086">
        <v>144.01556433354918</v>
      </c>
      <c r="BH3086">
        <v>169.31241135235467</v>
      </c>
      <c r="BI3086">
        <v>188.37328260725388</v>
      </c>
      <c r="BJ3086">
        <v>156.49703101296325</v>
      </c>
      <c r="BK3086">
        <v>149.20309419290137</v>
      </c>
      <c r="BL3086">
        <v>176.84449144038098</v>
      </c>
      <c r="BM3086">
        <v>199.27806919357556</v>
      </c>
      <c r="BN3086">
        <v>164.2108303939564</v>
      </c>
      <c r="BO3086">
        <v>188.63644139136608</v>
      </c>
      <c r="BP3086">
        <v>135.41252896921742</v>
      </c>
      <c r="BQ3086">
        <v>155.71016329022075</v>
      </c>
      <c r="BR3086">
        <v>168.11535691498528</v>
      </c>
      <c r="BS3086">
        <v>134.67990539895979</v>
      </c>
      <c r="BT3086">
        <v>133.98828884422886</v>
      </c>
      <c r="BU3086">
        <v>154.93269481974625</v>
      </c>
      <c r="BV3086">
        <v>165.6422729534404</v>
      </c>
      <c r="BW3086">
        <v>201.37883111955554</v>
      </c>
      <c r="BX3086">
        <v>239.70271538058449</v>
      </c>
      <c r="BY3086">
        <v>156.83647390902951</v>
      </c>
      <c r="BZ3086">
        <v>196.95705700864787</v>
      </c>
      <c r="CA3086">
        <v>216.78505251854898</v>
      </c>
      <c r="CB3086">
        <v>167.34200454000182</v>
      </c>
      <c r="CC3086">
        <v>161.82439192619563</v>
      </c>
      <c r="CD3086">
        <v>197.46073407043824</v>
      </c>
      <c r="CE3086">
        <v>219.96271608245922</v>
      </c>
      <c r="CF3086">
        <v>215.43857516259703</v>
      </c>
      <c r="CG3086">
        <v>259.73007356558975</v>
      </c>
      <c r="CH3086">
        <v>172.46732828882438</v>
      </c>
      <c r="CI3086">
        <v>218.28557865837706</v>
      </c>
      <c r="CJ3086">
        <v>244.17671683800845</v>
      </c>
      <c r="CK3086">
        <v>183.6209621280486</v>
      </c>
      <c r="CL3086">
        <v>180.58040045347758</v>
      </c>
      <c r="CM3086">
        <v>221.35667131000497</v>
      </c>
      <c r="CN3086">
        <v>251.10992013880556</v>
      </c>
    </row>
    <row r="3087" spans="1:92" x14ac:dyDescent="0.25">
      <c r="A3087" s="1">
        <v>42837</v>
      </c>
      <c r="B3087">
        <v>196.66386554621852</v>
      </c>
      <c r="C3087">
        <v>150.07266969863727</v>
      </c>
      <c r="D3087">
        <v>162.59516940542881</v>
      </c>
      <c r="E3087">
        <v>129.91123074112059</v>
      </c>
      <c r="F3087">
        <v>147.72869812662876</v>
      </c>
      <c r="G3087">
        <v>159.98323216354004</v>
      </c>
      <c r="H3087">
        <v>141.37054785684907</v>
      </c>
      <c r="I3087">
        <v>135.62923664646976</v>
      </c>
      <c r="J3087">
        <v>155.41816552188791</v>
      </c>
      <c r="K3087">
        <v>169.55826934012345</v>
      </c>
      <c r="L3087">
        <v>155.34841493291509</v>
      </c>
      <c r="M3087">
        <v>169.57833205130339</v>
      </c>
      <c r="N3087">
        <v>133.93265691566344</v>
      </c>
      <c r="O3087">
        <v>151.45592389091985</v>
      </c>
      <c r="P3087">
        <v>164.24344733591482</v>
      </c>
      <c r="Q3087">
        <v>144.10806595761807</v>
      </c>
      <c r="R3087">
        <v>138.7635160776222</v>
      </c>
      <c r="S3087">
        <v>156.6059894661893</v>
      </c>
      <c r="T3087">
        <v>172.29072167596416</v>
      </c>
      <c r="U3087">
        <v>174.65051094447784</v>
      </c>
      <c r="V3087">
        <v>199.01023779926476</v>
      </c>
      <c r="W3087">
        <v>148.20603678865785</v>
      </c>
      <c r="X3087">
        <v>175.47043349216648</v>
      </c>
      <c r="Y3087">
        <v>192.26768116588838</v>
      </c>
      <c r="Z3087">
        <v>151.41006204799118</v>
      </c>
      <c r="AA3087">
        <v>151.13169351979005</v>
      </c>
      <c r="AB3087">
        <v>178.84360414924396</v>
      </c>
      <c r="AC3087">
        <v>195.11519715104947</v>
      </c>
      <c r="AD3087">
        <v>240.25335945223119</v>
      </c>
      <c r="AE3087">
        <v>309.03025867237028</v>
      </c>
      <c r="AF3087">
        <v>195.57645061714919</v>
      </c>
      <c r="AG3087">
        <v>266.08266740876189</v>
      </c>
      <c r="AH3087">
        <v>313.40930487232629</v>
      </c>
      <c r="AI3087">
        <v>214.85252397255255</v>
      </c>
      <c r="AJ3087">
        <v>207.17115480456565</v>
      </c>
      <c r="AK3087">
        <v>277.86467395784655</v>
      </c>
      <c r="AL3087">
        <v>330.34559844433755</v>
      </c>
      <c r="AM3087">
        <v>258.45069403721965</v>
      </c>
      <c r="AN3087">
        <v>321.62676218051763</v>
      </c>
      <c r="AO3087">
        <v>207.48915715759642</v>
      </c>
      <c r="AP3087">
        <v>284.61816754066018</v>
      </c>
      <c r="AQ3087">
        <v>337.95408883116966</v>
      </c>
      <c r="AR3087">
        <v>231.72199505929694</v>
      </c>
      <c r="AS3087">
        <v>219.43842971015877</v>
      </c>
      <c r="AT3087">
        <v>301.18268507619848</v>
      </c>
      <c r="AU3087">
        <v>361.58352951428168</v>
      </c>
      <c r="AV3087">
        <v>184.43384635142067</v>
      </c>
      <c r="AW3087">
        <v>207.59815928557151</v>
      </c>
      <c r="AX3087">
        <v>146.32629069945247</v>
      </c>
      <c r="AY3087">
        <v>177.7357324768827</v>
      </c>
      <c r="AZ3087">
        <v>198.84375356798222</v>
      </c>
      <c r="BA3087">
        <v>164.85890318529769</v>
      </c>
      <c r="BB3087">
        <v>156.03542499085466</v>
      </c>
      <c r="BC3087">
        <v>188.340526485032</v>
      </c>
      <c r="BD3087">
        <v>215.29868578764516</v>
      </c>
      <c r="BE3087">
        <v>180.2926621248354</v>
      </c>
      <c r="BF3087">
        <v>204.1959422567798</v>
      </c>
      <c r="BG3087">
        <v>143.91014119329134</v>
      </c>
      <c r="BH3087">
        <v>169.12792085690336</v>
      </c>
      <c r="BI3087">
        <v>188.12729527998545</v>
      </c>
      <c r="BJ3087">
        <v>156.3037552558238</v>
      </c>
      <c r="BK3087">
        <v>149.0537447442027</v>
      </c>
      <c r="BL3087">
        <v>176.60728937480073</v>
      </c>
      <c r="BM3087">
        <v>198.94422924942558</v>
      </c>
      <c r="BN3087">
        <v>163.8671717317188</v>
      </c>
      <c r="BO3087">
        <v>188.16060632057554</v>
      </c>
      <c r="BP3087">
        <v>135.121740870401</v>
      </c>
      <c r="BQ3087">
        <v>155.20789293771961</v>
      </c>
      <c r="BR3087">
        <v>167.4544748722206</v>
      </c>
      <c r="BS3087">
        <v>134.17763504645865</v>
      </c>
      <c r="BT3087">
        <v>133.59175961857008</v>
      </c>
      <c r="BU3087">
        <v>154.29824805869214</v>
      </c>
      <c r="BV3087">
        <v>164.79634393870163</v>
      </c>
      <c r="BW3087">
        <v>200.61718691072295</v>
      </c>
      <c r="BX3087">
        <v>238.67225556863448</v>
      </c>
      <c r="BY3087">
        <v>156.25404010227516</v>
      </c>
      <c r="BZ3087">
        <v>195.83699199565871</v>
      </c>
      <c r="CA3087">
        <v>215.30656670140331</v>
      </c>
      <c r="CB3087">
        <v>166.26674212753227</v>
      </c>
      <c r="CC3087">
        <v>161.01794511684349</v>
      </c>
      <c r="CD3087">
        <v>196.07185345433166</v>
      </c>
      <c r="CE3087">
        <v>218.03620426011787</v>
      </c>
      <c r="CF3087">
        <v>214.52693151582216</v>
      </c>
      <c r="CG3087">
        <v>258.463901833958</v>
      </c>
      <c r="CH3087">
        <v>171.75827211911061</v>
      </c>
      <c r="CI3087">
        <v>216.91811318821479</v>
      </c>
      <c r="CJ3087">
        <v>242.30278267519347</v>
      </c>
      <c r="CK3087">
        <v>182.30414352715164</v>
      </c>
      <c r="CL3087">
        <v>179.56746306817223</v>
      </c>
      <c r="CM3087">
        <v>219.63467775498583</v>
      </c>
      <c r="CN3087">
        <v>248.62822354480735</v>
      </c>
    </row>
    <row r="3088" spans="1:92" x14ac:dyDescent="0.25">
      <c r="A3088" s="1">
        <v>42838</v>
      </c>
      <c r="B3088">
        <v>195.38655462184877</v>
      </c>
      <c r="C3088">
        <v>150.01306836564251</v>
      </c>
      <c r="D3088">
        <v>162.51570096143584</v>
      </c>
      <c r="E3088">
        <v>129.85659618587542</v>
      </c>
      <c r="F3088">
        <v>147.63929612713667</v>
      </c>
      <c r="G3088">
        <v>159.86402949755055</v>
      </c>
      <c r="H3088">
        <v>141.2761790796074</v>
      </c>
      <c r="I3088">
        <v>135.55473498022636</v>
      </c>
      <c r="J3088">
        <v>155.30392963364798</v>
      </c>
      <c r="K3088">
        <v>169.39933245213746</v>
      </c>
      <c r="L3088">
        <v>155.18098049043618</v>
      </c>
      <c r="M3088">
        <v>169.35937931883097</v>
      </c>
      <c r="N3088">
        <v>133.79098161818129</v>
      </c>
      <c r="O3088">
        <v>151.21121201345068</v>
      </c>
      <c r="P3088">
        <v>163.92145802345544</v>
      </c>
      <c r="Q3088">
        <v>143.86335408014892</v>
      </c>
      <c r="R3088">
        <v>138.57032249014657</v>
      </c>
      <c r="S3088">
        <v>156.29687972622827</v>
      </c>
      <c r="T3088">
        <v>171.87857535601614</v>
      </c>
      <c r="U3088">
        <v>173.69592200981958</v>
      </c>
      <c r="V3088">
        <v>197.64653932118154</v>
      </c>
      <c r="W3088">
        <v>147.3878177018079</v>
      </c>
      <c r="X3088">
        <v>173.97036516627495</v>
      </c>
      <c r="Y3088">
        <v>190.29031837266774</v>
      </c>
      <c r="Z3088">
        <v>150.04636356990798</v>
      </c>
      <c r="AA3088">
        <v>150.04073473732348</v>
      </c>
      <c r="AB3088">
        <v>177.00261120383161</v>
      </c>
      <c r="AC3088">
        <v>192.59235496659554</v>
      </c>
      <c r="AD3088">
        <v>238.74901725731004</v>
      </c>
      <c r="AE3088">
        <v>306.69852827024255</v>
      </c>
      <c r="AF3088">
        <v>194.37297686121229</v>
      </c>
      <c r="AG3088">
        <v>263.52528567739597</v>
      </c>
      <c r="AH3088">
        <v>309.79888360451559</v>
      </c>
      <c r="AI3088">
        <v>212.67122778991688</v>
      </c>
      <c r="AJ3088">
        <v>205.44116128040633</v>
      </c>
      <c r="AK3088">
        <v>274.63033823876611</v>
      </c>
      <c r="AL3088">
        <v>325.60692053033608</v>
      </c>
      <c r="AM3088">
        <v>256.78264476832584</v>
      </c>
      <c r="AN3088">
        <v>319.12468827717697</v>
      </c>
      <c r="AO3088">
        <v>206.20020999526938</v>
      </c>
      <c r="AP3088">
        <v>281.88863237337938</v>
      </c>
      <c r="AQ3088">
        <v>334.01142692287516</v>
      </c>
      <c r="AR3088">
        <v>229.29574157726952</v>
      </c>
      <c r="AS3088">
        <v>217.61873959863826</v>
      </c>
      <c r="AT3088">
        <v>297.69494569578421</v>
      </c>
      <c r="AU3088">
        <v>356.35192044366022</v>
      </c>
      <c r="AV3088">
        <v>184.21196255411371</v>
      </c>
      <c r="AW3088">
        <v>207.28752196934184</v>
      </c>
      <c r="AX3088">
        <v>146.14878366160693</v>
      </c>
      <c r="AY3088">
        <v>177.41030290749922</v>
      </c>
      <c r="AZ3088">
        <v>198.39998597336839</v>
      </c>
      <c r="BA3088">
        <v>164.5334736159142</v>
      </c>
      <c r="BB3088">
        <v>155.78395668724016</v>
      </c>
      <c r="BC3088">
        <v>187.91155114357198</v>
      </c>
      <c r="BD3088">
        <v>214.70699566149341</v>
      </c>
      <c r="BE3088">
        <v>179.92986904842709</v>
      </c>
      <c r="BF3088">
        <v>203.71221815490205</v>
      </c>
      <c r="BG3088">
        <v>143.61990673216468</v>
      </c>
      <c r="BH3088">
        <v>168.62001054993172</v>
      </c>
      <c r="BI3088">
        <v>187.4500815373566</v>
      </c>
      <c r="BJ3088">
        <v>155.79584494885216</v>
      </c>
      <c r="BK3088">
        <v>148.66676546270051</v>
      </c>
      <c r="BL3088">
        <v>175.95426183726576</v>
      </c>
      <c r="BM3088">
        <v>198.04933966095172</v>
      </c>
      <c r="BN3088">
        <v>163.14700907900871</v>
      </c>
      <c r="BO3088">
        <v>187.18324272046897</v>
      </c>
      <c r="BP3088">
        <v>134.55589878612878</v>
      </c>
      <c r="BQ3088">
        <v>154.23052933761304</v>
      </c>
      <c r="BR3088">
        <v>166.16847013523829</v>
      </c>
      <c r="BS3088">
        <v>133.25171163583138</v>
      </c>
      <c r="BT3088">
        <v>132.87159696585996</v>
      </c>
      <c r="BU3088">
        <v>153.11512370066848</v>
      </c>
      <c r="BV3088">
        <v>163.20169806484358</v>
      </c>
      <c r="BW3088">
        <v>199.42294053291337</v>
      </c>
      <c r="BX3088">
        <v>236.98626068231516</v>
      </c>
      <c r="BY3088">
        <v>155.34079287218552</v>
      </c>
      <c r="BZ3088">
        <v>194.08074732240942</v>
      </c>
      <c r="CA3088">
        <v>212.98832373271424</v>
      </c>
      <c r="CB3088">
        <v>164.7212468150729</v>
      </c>
      <c r="CC3088">
        <v>159.75344895210398</v>
      </c>
      <c r="CD3088">
        <v>193.9643598464325</v>
      </c>
      <c r="CE3088">
        <v>215.15596299598897</v>
      </c>
      <c r="CF3088">
        <v>213.16431526602489</v>
      </c>
      <c r="CG3088">
        <v>256.49567836202874</v>
      </c>
      <c r="CH3088">
        <v>170.69845948037943</v>
      </c>
      <c r="CI3088">
        <v>214.87418881351897</v>
      </c>
      <c r="CJ3088">
        <v>239.50184927283252</v>
      </c>
      <c r="CK3088">
        <v>180.41162095798876</v>
      </c>
      <c r="CL3088">
        <v>178.05344501284196</v>
      </c>
      <c r="CM3088">
        <v>217.06084706092437</v>
      </c>
      <c r="CN3088">
        <v>245.07028111478118</v>
      </c>
    </row>
    <row r="3089" spans="1:92" x14ac:dyDescent="0.25">
      <c r="A3089" s="1">
        <v>42842</v>
      </c>
      <c r="B3089">
        <v>197.11764705882356</v>
      </c>
      <c r="C3089">
        <v>150.12289182222904</v>
      </c>
      <c r="D3089">
        <v>162.6621322368845</v>
      </c>
      <c r="E3089">
        <v>129.95726768774637</v>
      </c>
      <c r="F3089">
        <v>147.81318326673201</v>
      </c>
      <c r="G3089">
        <v>160.08367641072354</v>
      </c>
      <c r="H3089">
        <v>141.45006621920271</v>
      </c>
      <c r="I3089">
        <v>135.6920143009595</v>
      </c>
      <c r="J3089">
        <v>155.51442459210548</v>
      </c>
      <c r="K3089">
        <v>169.69219500303481</v>
      </c>
      <c r="L3089">
        <v>155.46844725359736</v>
      </c>
      <c r="M3089">
        <v>169.73529739373404</v>
      </c>
      <c r="N3089">
        <v>134.03422272547149</v>
      </c>
      <c r="O3089">
        <v>151.63135574422466</v>
      </c>
      <c r="P3089">
        <v>164.47427872184227</v>
      </c>
      <c r="Q3089">
        <v>144.28349781092291</v>
      </c>
      <c r="R3089">
        <v>138.90201490917869</v>
      </c>
      <c r="S3089">
        <v>156.82758759667962</v>
      </c>
      <c r="T3089">
        <v>172.58618584995131</v>
      </c>
      <c r="U3089">
        <v>175.19819914660596</v>
      </c>
      <c r="V3089">
        <v>199.64957550356331</v>
      </c>
      <c r="W3089">
        <v>148.58963941123696</v>
      </c>
      <c r="X3089">
        <v>176.17370496689492</v>
      </c>
      <c r="Y3089">
        <v>193.19472083712128</v>
      </c>
      <c r="Z3089">
        <v>152.04939975228976</v>
      </c>
      <c r="AA3089">
        <v>151.64316368322889</v>
      </c>
      <c r="AB3089">
        <v>179.70671005004704</v>
      </c>
      <c r="AC3089">
        <v>196.19782009488279</v>
      </c>
      <c r="AD3089">
        <v>240.81454583288826</v>
      </c>
      <c r="AE3089">
        <v>310.00337399116762</v>
      </c>
      <c r="AF3089">
        <v>196.02539972167483</v>
      </c>
      <c r="AG3089">
        <v>267.03668425587898</v>
      </c>
      <c r="AH3089">
        <v>314.75615218590332</v>
      </c>
      <c r="AI3089">
        <v>215.66624422450533</v>
      </c>
      <c r="AJ3089">
        <v>207.7132427135424</v>
      </c>
      <c r="AK3089">
        <v>278.96794824748042</v>
      </c>
      <c r="AL3089">
        <v>332.01005911462846</v>
      </c>
      <c r="AM3089">
        <v>259.05768119187104</v>
      </c>
      <c r="AN3089">
        <v>322.53724291249478</v>
      </c>
      <c r="AO3089">
        <v>207.9581926861907</v>
      </c>
      <c r="AP3089">
        <v>285.6114192482716</v>
      </c>
      <c r="AQ3089">
        <v>339.38878574216392</v>
      </c>
      <c r="AR3089">
        <v>232.50147471953784</v>
      </c>
      <c r="AS3089">
        <v>220.10059751523298</v>
      </c>
      <c r="AT3089">
        <v>302.45184003592419</v>
      </c>
      <c r="AU3089">
        <v>363.3838512073454</v>
      </c>
      <c r="AV3089">
        <v>184.6632419526189</v>
      </c>
      <c r="AW3089">
        <v>207.91931312724904</v>
      </c>
      <c r="AX3089">
        <v>146.50980718041106</v>
      </c>
      <c r="AY3089">
        <v>178.07217935864008</v>
      </c>
      <c r="AZ3089">
        <v>199.30254477037866</v>
      </c>
      <c r="BA3089">
        <v>165.19535006705507</v>
      </c>
      <c r="BB3089">
        <v>156.29540667221272</v>
      </c>
      <c r="BC3089">
        <v>188.75393935411495</v>
      </c>
      <c r="BD3089">
        <v>215.91040739084045</v>
      </c>
      <c r="BE3089">
        <v>180.59286708176427</v>
      </c>
      <c r="BF3089">
        <v>204.6404154015741</v>
      </c>
      <c r="BG3089">
        <v>144.15030515883441</v>
      </c>
      <c r="BH3089">
        <v>169.5482077966038</v>
      </c>
      <c r="BI3089">
        <v>188.73187773514181</v>
      </c>
      <c r="BJ3089">
        <v>156.72404219552419</v>
      </c>
      <c r="BK3089">
        <v>149.37396336492682</v>
      </c>
      <c r="BL3089">
        <v>177.14765829727267</v>
      </c>
      <c r="BM3089">
        <v>199.68473480985011</v>
      </c>
      <c r="BN3089">
        <v>164.2672761834099</v>
      </c>
      <c r="BO3089">
        <v>188.70360521929916</v>
      </c>
      <c r="BP3089">
        <v>135.43610865387257</v>
      </c>
      <c r="BQ3089">
        <v>155.83091091532904</v>
      </c>
      <c r="BR3089">
        <v>168.16894710738325</v>
      </c>
      <c r="BS3089">
        <v>134.69205505577574</v>
      </c>
      <c r="BT3089">
        <v>133.99186407026116</v>
      </c>
      <c r="BU3089">
        <v>154.95556251504181</v>
      </c>
      <c r="BV3089">
        <v>165.68228951030338</v>
      </c>
      <c r="BW3089">
        <v>201.0753217863174</v>
      </c>
      <c r="BX3089">
        <v>239.31903421653269</v>
      </c>
      <c r="BY3089">
        <v>156.60437853655333</v>
      </c>
      <c r="BZ3089">
        <v>196.51071975388595</v>
      </c>
      <c r="CA3089">
        <v>216.19588734226332</v>
      </c>
      <c r="CB3089">
        <v>166.85962255477224</v>
      </c>
      <c r="CC3089">
        <v>161.40583020550804</v>
      </c>
      <c r="CD3089">
        <v>196.8803267642044</v>
      </c>
      <c r="CE3089">
        <v>219.14111778361058</v>
      </c>
      <c r="CF3089">
        <v>215.02450244830302</v>
      </c>
      <c r="CG3089">
        <v>259.18261540309709</v>
      </c>
      <c r="CH3089">
        <v>172.1452717332624</v>
      </c>
      <c r="CI3089">
        <v>217.66446958693609</v>
      </c>
      <c r="CJ3089">
        <v>243.32556736973748</v>
      </c>
      <c r="CK3089">
        <v>182.89187053435955</v>
      </c>
      <c r="CL3089">
        <v>180.01697592746882</v>
      </c>
      <c r="CM3089">
        <v>220.47119022843421</v>
      </c>
      <c r="CN3089">
        <v>249.92743653517402</v>
      </c>
    </row>
    <row r="3090" spans="1:92" x14ac:dyDescent="0.25">
      <c r="A3090" s="1">
        <v>42843</v>
      </c>
      <c r="B3090">
        <v>196.52941176470591</v>
      </c>
      <c r="C3090">
        <v>150.13010233126886</v>
      </c>
      <c r="D3090">
        <v>162.67114537318426</v>
      </c>
      <c r="E3090">
        <v>129.96387732103284</v>
      </c>
      <c r="F3090">
        <v>147.82399903029167</v>
      </c>
      <c r="G3090">
        <v>160.09809742880313</v>
      </c>
      <c r="H3090">
        <v>141.46268461002236</v>
      </c>
      <c r="I3090">
        <v>135.70102743725923</v>
      </c>
      <c r="J3090">
        <v>155.5288456101851</v>
      </c>
      <c r="K3090">
        <v>169.71202390289423</v>
      </c>
      <c r="L3090">
        <v>155.48694802793491</v>
      </c>
      <c r="M3090">
        <v>169.75806757753406</v>
      </c>
      <c r="N3090">
        <v>134.04987722683404</v>
      </c>
      <c r="O3090">
        <v>151.65839533748729</v>
      </c>
      <c r="P3090">
        <v>164.50985713402983</v>
      </c>
      <c r="Q3090">
        <v>144.31338367716049</v>
      </c>
      <c r="R3090">
        <v>138.92478509297874</v>
      </c>
      <c r="S3090">
        <v>156.86316600886724</v>
      </c>
      <c r="T3090">
        <v>172.63457249052638</v>
      </c>
      <c r="U3090">
        <v>174.84941575596272</v>
      </c>
      <c r="V3090">
        <v>199.20113971559348</v>
      </c>
      <c r="W3090">
        <v>148.29068221925706</v>
      </c>
      <c r="X3090">
        <v>175.62561678159847</v>
      </c>
      <c r="Y3090">
        <v>192.47224095650321</v>
      </c>
      <c r="Z3090">
        <v>151.50131156699334</v>
      </c>
      <c r="AA3090">
        <v>151.21964099459072</v>
      </c>
      <c r="AB3090">
        <v>179.00914326876065</v>
      </c>
      <c r="AC3090">
        <v>195.25112232027979</v>
      </c>
      <c r="AD3090">
        <v>240.13361889361619</v>
      </c>
      <c r="AE3090">
        <v>309.01602992922312</v>
      </c>
      <c r="AF3090">
        <v>195.48065817025719</v>
      </c>
      <c r="AG3090">
        <v>265.91315480608006</v>
      </c>
      <c r="AH3090">
        <v>313.15597387861391</v>
      </c>
      <c r="AI3090">
        <v>214.61080746863362</v>
      </c>
      <c r="AJ3090">
        <v>206.89613038641593</v>
      </c>
      <c r="AK3090">
        <v>277.46990898108186</v>
      </c>
      <c r="AL3090">
        <v>329.83109290895794</v>
      </c>
      <c r="AM3090">
        <v>258.33643060970275</v>
      </c>
      <c r="AN3090">
        <v>321.50688493796866</v>
      </c>
      <c r="AO3090">
        <v>207.37432316729257</v>
      </c>
      <c r="AP3090">
        <v>284.37498967884028</v>
      </c>
      <c r="AQ3090">
        <v>337.63717718546957</v>
      </c>
      <c r="AR3090">
        <v>231.33373568174159</v>
      </c>
      <c r="AS3090">
        <v>219.2419658697946</v>
      </c>
      <c r="AT3090">
        <v>300.83761254249993</v>
      </c>
      <c r="AU3090">
        <v>360.97968260011783</v>
      </c>
      <c r="AV3090">
        <v>184.66869324288965</v>
      </c>
      <c r="AW3090">
        <v>207.92621809492533</v>
      </c>
      <c r="AX3090">
        <v>146.51416821262765</v>
      </c>
      <c r="AY3090">
        <v>178.08017458437055</v>
      </c>
      <c r="AZ3090">
        <v>199.31344735092014</v>
      </c>
      <c r="BA3090">
        <v>165.20407213148826</v>
      </c>
      <c r="BB3090">
        <v>156.30194822053761</v>
      </c>
      <c r="BC3090">
        <v>188.7648419346564</v>
      </c>
      <c r="BD3090">
        <v>215.92567100359855</v>
      </c>
      <c r="BE3090">
        <v>180.55402093377197</v>
      </c>
      <c r="BF3090">
        <v>204.59121028078386</v>
      </c>
      <c r="BG3090">
        <v>144.11922824044058</v>
      </c>
      <c r="BH3090">
        <v>169.4938231894146</v>
      </c>
      <c r="BI3090">
        <v>188.65936492555625</v>
      </c>
      <c r="BJ3090">
        <v>156.66447810193606</v>
      </c>
      <c r="BK3090">
        <v>149.32993773053559</v>
      </c>
      <c r="BL3090">
        <v>177.07514548768708</v>
      </c>
      <c r="BM3090">
        <v>199.58373482507014</v>
      </c>
      <c r="BN3090">
        <v>164.03939167595325</v>
      </c>
      <c r="BO3090">
        <v>188.40560240185587</v>
      </c>
      <c r="BP3090">
        <v>135.24328330140926</v>
      </c>
      <c r="BQ3090">
        <v>155.49784894289238</v>
      </c>
      <c r="BR3090">
        <v>167.73070766996659</v>
      </c>
      <c r="BS3090">
        <v>134.34146350584246</v>
      </c>
      <c r="BT3090">
        <v>133.72892040781119</v>
      </c>
      <c r="BU3090">
        <v>154.53485265512182</v>
      </c>
      <c r="BV3090">
        <v>165.12134303041009</v>
      </c>
      <c r="BW3090">
        <v>200.55919933205598</v>
      </c>
      <c r="BX3090">
        <v>238.65111104042973</v>
      </c>
      <c r="BY3090">
        <v>156.2096966597652</v>
      </c>
      <c r="BZ3090">
        <v>195.7820762890463</v>
      </c>
      <c r="CA3090">
        <v>215.22436272247717</v>
      </c>
      <c r="CB3090">
        <v>166.13097908993262</v>
      </c>
      <c r="CC3090">
        <v>160.85934760687829</v>
      </c>
      <c r="CD3090">
        <v>195.93916228878658</v>
      </c>
      <c r="CE3090">
        <v>217.86599172014118</v>
      </c>
      <c r="CF3090">
        <v>214.41081097038847</v>
      </c>
      <c r="CG3090">
        <v>258.36436009921107</v>
      </c>
      <c r="CH3090">
        <v>171.66795613932885</v>
      </c>
      <c r="CI3090">
        <v>216.7439323700643</v>
      </c>
      <c r="CJ3090">
        <v>242.09818441390843</v>
      </c>
      <c r="CK3090">
        <v>181.97133331748776</v>
      </c>
      <c r="CL3090">
        <v>179.33509650756383</v>
      </c>
      <c r="CM3090">
        <v>219.31199521459567</v>
      </c>
      <c r="CN3090">
        <v>248.29092592740199</v>
      </c>
    </row>
    <row r="3091" spans="1:92" x14ac:dyDescent="0.25">
      <c r="A3091" s="1">
        <v>42844</v>
      </c>
      <c r="B3091">
        <v>196.16806722689077</v>
      </c>
      <c r="C3091">
        <v>150.12925676236887</v>
      </c>
      <c r="D3091">
        <v>162.67008841205933</v>
      </c>
      <c r="E3091">
        <v>129.96310221620791</v>
      </c>
      <c r="F3091">
        <v>147.82273067694177</v>
      </c>
      <c r="G3091">
        <v>160.09640629100326</v>
      </c>
      <c r="H3091">
        <v>141.46120486444747</v>
      </c>
      <c r="I3091">
        <v>135.69990001205926</v>
      </c>
      <c r="J3091">
        <v>155.52708400831023</v>
      </c>
      <c r="K3091">
        <v>169.70962812434439</v>
      </c>
      <c r="L3091">
        <v>155.48498430495857</v>
      </c>
      <c r="M3091">
        <v>169.75580174333064</v>
      </c>
      <c r="N3091">
        <v>134.04821561508481</v>
      </c>
      <c r="O3091">
        <v>151.65552528082958</v>
      </c>
      <c r="P3091">
        <v>164.50608074369077</v>
      </c>
      <c r="Q3091">
        <v>144.31006045366212</v>
      </c>
      <c r="R3091">
        <v>138.92236820316177</v>
      </c>
      <c r="S3091">
        <v>156.85938961852816</v>
      </c>
      <c r="T3091">
        <v>172.62943659966533</v>
      </c>
      <c r="U3091">
        <v>174.61407102469425</v>
      </c>
      <c r="V3091">
        <v>198.898553632534</v>
      </c>
      <c r="W3091">
        <v>148.08895816388409</v>
      </c>
      <c r="X3091">
        <v>175.255789346748</v>
      </c>
      <c r="Y3091">
        <v>191.98474115601857</v>
      </c>
      <c r="Z3091">
        <v>151.11467379419514</v>
      </c>
      <c r="AA3091">
        <v>150.91705491153124</v>
      </c>
      <c r="AB3091">
        <v>178.52164346827601</v>
      </c>
      <c r="AC3091">
        <v>194.59551914031763</v>
      </c>
      <c r="AD3091">
        <v>239.71430896592659</v>
      </c>
      <c r="AE3091">
        <v>308.4080305340733</v>
      </c>
      <c r="AF3091">
        <v>195.14521022810553</v>
      </c>
      <c r="AG3091">
        <v>265.20032792900781</v>
      </c>
      <c r="AH3091">
        <v>312.14963005215901</v>
      </c>
      <c r="AI3091">
        <v>213.91894608794578</v>
      </c>
      <c r="AJ3091">
        <v>206.39295847318846</v>
      </c>
      <c r="AK3091">
        <v>276.52646164378035</v>
      </c>
      <c r="AL3091">
        <v>328.44737014758232</v>
      </c>
      <c r="AM3091">
        <v>257.86796460052534</v>
      </c>
      <c r="AN3091">
        <v>320.86806765272678</v>
      </c>
      <c r="AO3091">
        <v>207.01232670565548</v>
      </c>
      <c r="AP3091">
        <v>283.60840893654995</v>
      </c>
      <c r="AQ3091">
        <v>336.52989389105022</v>
      </c>
      <c r="AR3091">
        <v>230.58844884895936</v>
      </c>
      <c r="AS3091">
        <v>218.6883242225849</v>
      </c>
      <c r="AT3091">
        <v>299.79421097660486</v>
      </c>
      <c r="AU3091">
        <v>359.42522720602915</v>
      </c>
      <c r="AV3091">
        <v>184.64162136981926</v>
      </c>
      <c r="AW3091">
        <v>207.89192705570292</v>
      </c>
      <c r="AX3091">
        <v>146.49251071417137</v>
      </c>
      <c r="AY3091">
        <v>178.04046917053401</v>
      </c>
      <c r="AZ3091">
        <v>199.25930360477943</v>
      </c>
      <c r="BA3091">
        <v>165.15895234303767</v>
      </c>
      <c r="BB3091">
        <v>156.26946197285315</v>
      </c>
      <c r="BC3091">
        <v>188.71069818851566</v>
      </c>
      <c r="BD3091">
        <v>215.84806496746353</v>
      </c>
      <c r="BE3091">
        <v>180.48794652980558</v>
      </c>
      <c r="BF3091">
        <v>204.50751603575972</v>
      </c>
      <c r="BG3091">
        <v>144.06636871726744</v>
      </c>
      <c r="BH3091">
        <v>169.40131902386162</v>
      </c>
      <c r="BI3091">
        <v>188.53162107788785</v>
      </c>
      <c r="BJ3091">
        <v>156.55875905558975</v>
      </c>
      <c r="BK3091">
        <v>149.2550534060403</v>
      </c>
      <c r="BL3091">
        <v>176.95180660028311</v>
      </c>
      <c r="BM3091">
        <v>199.40753641449302</v>
      </c>
      <c r="BN3091">
        <v>163.83644925600078</v>
      </c>
      <c r="BO3091">
        <v>188.15917232048503</v>
      </c>
      <c r="BP3091">
        <v>135.08382854287521</v>
      </c>
      <c r="BQ3091">
        <v>155.22242708724261</v>
      </c>
      <c r="BR3091">
        <v>167.36831049148012</v>
      </c>
      <c r="BS3091">
        <v>134.05154576305321</v>
      </c>
      <c r="BT3091">
        <v>133.49698621357982</v>
      </c>
      <c r="BU3091">
        <v>154.17245547663532</v>
      </c>
      <c r="BV3091">
        <v>164.64297875480787</v>
      </c>
      <c r="BW3091">
        <v>200.2130072370372</v>
      </c>
      <c r="BX3091">
        <v>238.20309774099366</v>
      </c>
      <c r="BY3091">
        <v>155.94496152828029</v>
      </c>
      <c r="BZ3091">
        <v>195.27297026695982</v>
      </c>
      <c r="CA3091">
        <v>214.55234277332303</v>
      </c>
      <c r="CB3091">
        <v>165.62187306784614</v>
      </c>
      <c r="CC3091">
        <v>160.4724270300926</v>
      </c>
      <c r="CD3091">
        <v>195.30787082139932</v>
      </c>
      <c r="CE3091">
        <v>216.96996512126901</v>
      </c>
      <c r="CF3091">
        <v>214.02445092536212</v>
      </c>
      <c r="CG3091">
        <v>257.84921337250921</v>
      </c>
      <c r="CH3091">
        <v>171.36745388208612</v>
      </c>
      <c r="CI3091">
        <v>216.1643923025247</v>
      </c>
      <c r="CJ3091">
        <v>241.3039998769097</v>
      </c>
      <c r="CK3091">
        <v>181.37032880300225</v>
      </c>
      <c r="CL3091">
        <v>178.88434312169969</v>
      </c>
      <c r="CM3091">
        <v>218.5607395714888</v>
      </c>
      <c r="CN3091">
        <v>247.21770358010642</v>
      </c>
    </row>
    <row r="3092" spans="1:92" x14ac:dyDescent="0.25">
      <c r="A3092" s="1">
        <v>42845</v>
      </c>
      <c r="B3092">
        <v>197.76470588235296</v>
      </c>
      <c r="C3092">
        <v>150.14604986943715</v>
      </c>
      <c r="D3092">
        <v>162.69107979589469</v>
      </c>
      <c r="E3092">
        <v>129.9784958976872</v>
      </c>
      <c r="F3092">
        <v>147.8479203375442</v>
      </c>
      <c r="G3092">
        <v>160.1299925051398</v>
      </c>
      <c r="H3092">
        <v>141.48919337622792</v>
      </c>
      <c r="I3092">
        <v>135.72089139589463</v>
      </c>
      <c r="J3092">
        <v>155.56067022244676</v>
      </c>
      <c r="K3092">
        <v>169.75580916878215</v>
      </c>
      <c r="L3092">
        <v>155.54680365706716</v>
      </c>
      <c r="M3092">
        <v>169.83188709977196</v>
      </c>
      <c r="N3092">
        <v>134.10052429763823</v>
      </c>
      <c r="O3092">
        <v>151.74587664160367</v>
      </c>
      <c r="P3092">
        <v>164.62496411313037</v>
      </c>
      <c r="Q3092">
        <v>144.40992248399135</v>
      </c>
      <c r="R3092">
        <v>138.99845355960309</v>
      </c>
      <c r="S3092">
        <v>156.97827298796773</v>
      </c>
      <c r="T3092">
        <v>172.79111798210315</v>
      </c>
      <c r="U3092">
        <v>175.9387287668236</v>
      </c>
      <c r="V3092">
        <v>200.69630342542388</v>
      </c>
      <c r="W3092">
        <v>149.22437908570924</v>
      </c>
      <c r="X3092">
        <v>177.33739437009413</v>
      </c>
      <c r="Y3092">
        <v>194.72867505042936</v>
      </c>
      <c r="Z3092">
        <v>153.19627881754124</v>
      </c>
      <c r="AA3092">
        <v>152.52556788411692</v>
      </c>
      <c r="AB3092">
        <v>181.17095895253473</v>
      </c>
      <c r="AC3092">
        <v>198.19101872609733</v>
      </c>
      <c r="AD3092">
        <v>241.61842193553221</v>
      </c>
      <c r="AE3092">
        <v>311.26419998848166</v>
      </c>
      <c r="AF3092">
        <v>196.66850060378999</v>
      </c>
      <c r="AG3092">
        <v>268.43731997733727</v>
      </c>
      <c r="AH3092">
        <v>316.71950117921244</v>
      </c>
      <c r="AI3092">
        <v>216.87032119083446</v>
      </c>
      <c r="AJ3092">
        <v>208.6778940367152</v>
      </c>
      <c r="AK3092">
        <v>280.71551017691269</v>
      </c>
      <c r="AL3092">
        <v>334.63573729880045</v>
      </c>
      <c r="AM3092">
        <v>259.96177134514483</v>
      </c>
      <c r="AN3092">
        <v>323.81843170196328</v>
      </c>
      <c r="AO3092">
        <v>208.63026828104321</v>
      </c>
      <c r="AP3092">
        <v>287.03463815501811</v>
      </c>
      <c r="AQ3092">
        <v>341.47889165105994</v>
      </c>
      <c r="AR3092">
        <v>233.82433199973488</v>
      </c>
      <c r="AS3092">
        <v>221.06765006874346</v>
      </c>
      <c r="AT3092">
        <v>304.2673435673828</v>
      </c>
      <c r="AU3092">
        <v>366.18251260911916</v>
      </c>
      <c r="AV3092">
        <v>184.90909163325378</v>
      </c>
      <c r="AW3092">
        <v>208.24855407361565</v>
      </c>
      <c r="AX3092">
        <v>146.70648692491901</v>
      </c>
      <c r="AY3092">
        <v>178.43275889023798</v>
      </c>
      <c r="AZ3092">
        <v>199.79424413164844</v>
      </c>
      <c r="BA3092">
        <v>165.58690476453293</v>
      </c>
      <c r="BB3092">
        <v>156.59042628897456</v>
      </c>
      <c r="BC3092">
        <v>189.2456387153847</v>
      </c>
      <c r="BD3092">
        <v>216.59698170508017</v>
      </c>
      <c r="BE3092">
        <v>180.92154653093283</v>
      </c>
      <c r="BF3092">
        <v>205.05674270385427</v>
      </c>
      <c r="BG3092">
        <v>144.41324871816926</v>
      </c>
      <c r="BH3092">
        <v>170.00835902543983</v>
      </c>
      <c r="BI3092">
        <v>189.36991441340061</v>
      </c>
      <c r="BJ3092">
        <v>157.22361239065162</v>
      </c>
      <c r="BK3092">
        <v>149.74646674065124</v>
      </c>
      <c r="BL3092">
        <v>177.76119326905405</v>
      </c>
      <c r="BM3092">
        <v>200.53489641742394</v>
      </c>
      <c r="BN3092">
        <v>164.79970068990337</v>
      </c>
      <c r="BO3092">
        <v>189.39763844978833</v>
      </c>
      <c r="BP3092">
        <v>135.84066895522722</v>
      </c>
      <c r="BQ3092">
        <v>156.52969689039611</v>
      </c>
      <c r="BR3092">
        <v>169.08840233773472</v>
      </c>
      <c r="BS3092">
        <v>135.35881556620674</v>
      </c>
      <c r="BT3092">
        <v>134.52904132133256</v>
      </c>
      <c r="BU3092">
        <v>155.82374364903978</v>
      </c>
      <c r="BV3092">
        <v>166.8446963180138</v>
      </c>
      <c r="BW3092">
        <v>201.71327371853144</v>
      </c>
      <c r="BX3092">
        <v>240.23287003948579</v>
      </c>
      <c r="BY3092">
        <v>157.09222413177585</v>
      </c>
      <c r="BZ3092">
        <v>197.47924450445132</v>
      </c>
      <c r="CA3092">
        <v>217.46462476681182</v>
      </c>
      <c r="CB3092">
        <v>167.73989633583798</v>
      </c>
      <c r="CC3092">
        <v>162.06094448108649</v>
      </c>
      <c r="CD3092">
        <v>198.04365087588883</v>
      </c>
      <c r="CE3092">
        <v>220.76475680975443</v>
      </c>
      <c r="CF3092">
        <v>215.7291476162078</v>
      </c>
      <c r="CG3092">
        <v>260.21684766535043</v>
      </c>
      <c r="CH3092">
        <v>172.69332908607723</v>
      </c>
      <c r="CI3092">
        <v>218.72143733879327</v>
      </c>
      <c r="CJ3092">
        <v>244.80809863031473</v>
      </c>
      <c r="CK3092">
        <v>183.83266846755714</v>
      </c>
      <c r="CL3092">
        <v>180.77845055597271</v>
      </c>
      <c r="CM3092">
        <v>221.78072220975284</v>
      </c>
      <c r="CN3092">
        <v>251.85826679407532</v>
      </c>
    </row>
    <row r="3093" spans="1:92" x14ac:dyDescent="0.25">
      <c r="A3093" s="1">
        <v>42846</v>
      </c>
      <c r="B3093">
        <v>197.13445378151263</v>
      </c>
      <c r="C3093">
        <v>150.14014244943417</v>
      </c>
      <c r="D3093">
        <v>162.68418780589121</v>
      </c>
      <c r="E3093">
        <v>129.97308076268445</v>
      </c>
      <c r="F3093">
        <v>147.83905920753969</v>
      </c>
      <c r="G3093">
        <v>160.11817766513377</v>
      </c>
      <c r="H3093">
        <v>141.47836310622242</v>
      </c>
      <c r="I3093">
        <v>135.71301483589062</v>
      </c>
      <c r="J3093">
        <v>155.54836309744053</v>
      </c>
      <c r="K3093">
        <v>169.73907147877364</v>
      </c>
      <c r="L3093">
        <v>155.53050769971645</v>
      </c>
      <c r="M3093">
        <v>169.81308407205961</v>
      </c>
      <c r="N3093">
        <v>134.08673541064917</v>
      </c>
      <c r="O3093">
        <v>151.72205947316803</v>
      </c>
      <c r="P3093">
        <v>164.59362573360977</v>
      </c>
      <c r="Q3093">
        <v>144.38234471001329</v>
      </c>
      <c r="R3093">
        <v>138.9783969967099</v>
      </c>
      <c r="S3093">
        <v>156.94693460844721</v>
      </c>
      <c r="T3093">
        <v>172.74849778595512</v>
      </c>
      <c r="U3093">
        <v>175.45450440635742</v>
      </c>
      <c r="V3093">
        <v>200.0737292476816</v>
      </c>
      <c r="W3093">
        <v>148.80932963388108</v>
      </c>
      <c r="X3093">
        <v>176.57647037507581</v>
      </c>
      <c r="Y3093">
        <v>193.72563887517791</v>
      </c>
      <c r="Z3093">
        <v>152.40076736820393</v>
      </c>
      <c r="AA3093">
        <v>151.90299370637464</v>
      </c>
      <c r="AB3093">
        <v>180.16792277728328</v>
      </c>
      <c r="AC3093">
        <v>196.8421080076557</v>
      </c>
      <c r="AD3093">
        <v>240.8684670708881</v>
      </c>
      <c r="AE3093">
        <v>310.21426317797989</v>
      </c>
      <c r="AF3093">
        <v>196.06853671207469</v>
      </c>
      <c r="AG3093">
        <v>267.19989445067438</v>
      </c>
      <c r="AH3093">
        <v>314.95710724729872</v>
      </c>
      <c r="AI3093">
        <v>215.63289566417163</v>
      </c>
      <c r="AJ3093">
        <v>207.77794819914223</v>
      </c>
      <c r="AK3093">
        <v>279.02811173146335</v>
      </c>
      <c r="AL3093">
        <v>332.1608862454749</v>
      </c>
      <c r="AM3093">
        <v>259.17430927947015</v>
      </c>
      <c r="AN3093">
        <v>322.73098408746012</v>
      </c>
      <c r="AO3093">
        <v>207.99279898978273</v>
      </c>
      <c r="AP3093">
        <v>285.68470318529012</v>
      </c>
      <c r="AQ3093">
        <v>339.56648377727851</v>
      </c>
      <c r="AR3093">
        <v>232.5118952236104</v>
      </c>
      <c r="AS3093">
        <v>220.09269703505097</v>
      </c>
      <c r="AT3093">
        <v>302.46743027441204</v>
      </c>
      <c r="AU3093">
        <v>363.48264266966311</v>
      </c>
      <c r="AV3093">
        <v>184.81410823135693</v>
      </c>
      <c r="AW3093">
        <v>208.12824176454629</v>
      </c>
      <c r="AX3093">
        <v>146.63050020340151</v>
      </c>
      <c r="AY3093">
        <v>178.29344990078926</v>
      </c>
      <c r="AZ3093">
        <v>199.60427732785473</v>
      </c>
      <c r="BA3093">
        <v>165.42859909470485</v>
      </c>
      <c r="BB3093">
        <v>156.47644620669837</v>
      </c>
      <c r="BC3093">
        <v>189.05567191159099</v>
      </c>
      <c r="BD3093">
        <v>216.32469595297579</v>
      </c>
      <c r="BE3093">
        <v>180.77616199904796</v>
      </c>
      <c r="BF3093">
        <v>204.88228126559244</v>
      </c>
      <c r="BG3093">
        <v>144.29694109266137</v>
      </c>
      <c r="BH3093">
        <v>169.80482068080099</v>
      </c>
      <c r="BI3093">
        <v>189.09852995388215</v>
      </c>
      <c r="BJ3093">
        <v>156.99099713963577</v>
      </c>
      <c r="BK3093">
        <v>149.58169760451506</v>
      </c>
      <c r="BL3093">
        <v>177.48980880953562</v>
      </c>
      <c r="BM3093">
        <v>200.14720433239756</v>
      </c>
      <c r="BN3093">
        <v>164.50230794593404</v>
      </c>
      <c r="BO3093">
        <v>189.00874024613609</v>
      </c>
      <c r="BP3093">
        <v>135.58902894109929</v>
      </c>
      <c r="BQ3093">
        <v>156.0950459569024</v>
      </c>
      <c r="BR3093">
        <v>168.51649321471669</v>
      </c>
      <c r="BS3093">
        <v>134.90128826779232</v>
      </c>
      <c r="BT3093">
        <v>134.16301948260104</v>
      </c>
      <c r="BU3093">
        <v>155.25183452602172</v>
      </c>
      <c r="BV3093">
        <v>166.08977627562999</v>
      </c>
      <c r="BW3093">
        <v>201.13048664289209</v>
      </c>
      <c r="BX3093">
        <v>239.51295659310782</v>
      </c>
      <c r="BY3093">
        <v>156.64656342687522</v>
      </c>
      <c r="BZ3093">
        <v>196.65648628001935</v>
      </c>
      <c r="CA3093">
        <v>216.36761380090252</v>
      </c>
      <c r="CB3093">
        <v>166.88285651872135</v>
      </c>
      <c r="CC3093">
        <v>161.40959422007782</v>
      </c>
      <c r="CD3093">
        <v>196.98092150266419</v>
      </c>
      <c r="CE3093">
        <v>219.29064832431382</v>
      </c>
      <c r="CF3093">
        <v>215.07025489015476</v>
      </c>
      <c r="CG3093">
        <v>259.37492918206038</v>
      </c>
      <c r="CH3093">
        <v>172.18085696581375</v>
      </c>
      <c r="CI3093">
        <v>217.73309824971369</v>
      </c>
      <c r="CJ3093">
        <v>243.49031317820874</v>
      </c>
      <c r="CK3093">
        <v>182.80772422703018</v>
      </c>
      <c r="CL3093">
        <v>180.0097423755775</v>
      </c>
      <c r="CM3093">
        <v>220.49954190909418</v>
      </c>
      <c r="CN3093">
        <v>250.02800922170576</v>
      </c>
    </row>
    <row r="3094" spans="1:92" x14ac:dyDescent="0.25">
      <c r="A3094" s="1">
        <v>42849</v>
      </c>
      <c r="B3094">
        <v>199.30252100840337</v>
      </c>
      <c r="C3094">
        <v>150.22335196618664</v>
      </c>
      <c r="D3094">
        <v>162.78482674463487</v>
      </c>
      <c r="E3094">
        <v>130.04935615304086</v>
      </c>
      <c r="F3094">
        <v>147.96387348266836</v>
      </c>
      <c r="G3094">
        <v>160.28043622280111</v>
      </c>
      <c r="H3094">
        <v>141.62540620939785</v>
      </c>
      <c r="I3094">
        <v>135.81854728669092</v>
      </c>
      <c r="J3094">
        <v>155.71815508814242</v>
      </c>
      <c r="K3094">
        <v>169.96594222619927</v>
      </c>
      <c r="L3094">
        <v>155.7129551227377</v>
      </c>
      <c r="M3094">
        <v>170.03244201219979</v>
      </c>
      <c r="N3094">
        <v>134.2411139993595</v>
      </c>
      <c r="O3094">
        <v>151.97467898196666</v>
      </c>
      <c r="P3094">
        <v>164.94729304592786</v>
      </c>
      <c r="Q3094">
        <v>144.67995455037888</v>
      </c>
      <c r="R3094">
        <v>139.19199080123261</v>
      </c>
      <c r="S3094">
        <v>157.29058736166644</v>
      </c>
      <c r="T3094">
        <v>173.2076758464481</v>
      </c>
      <c r="U3094">
        <v>176.02756054686196</v>
      </c>
      <c r="V3094">
        <v>200.85060040632169</v>
      </c>
      <c r="W3094">
        <v>149.30052061145639</v>
      </c>
      <c r="X3094">
        <v>177.49745345802953</v>
      </c>
      <c r="Y3094">
        <v>194.90449722135867</v>
      </c>
      <c r="Z3094">
        <v>153.34110571467875</v>
      </c>
      <c r="AA3094">
        <v>152.63922465913205</v>
      </c>
      <c r="AB3094">
        <v>181.32441439144947</v>
      </c>
      <c r="AC3094">
        <v>198.37265909378038</v>
      </c>
      <c r="AD3094">
        <v>243.08523989508154</v>
      </c>
      <c r="AE3094">
        <v>313.43159225046458</v>
      </c>
      <c r="AF3094">
        <v>197.84195497142949</v>
      </c>
      <c r="AG3094">
        <v>270.85756961059371</v>
      </c>
      <c r="AH3094">
        <v>320.34386521008889</v>
      </c>
      <c r="AI3094">
        <v>219.15851450013525</v>
      </c>
      <c r="AJ3094">
        <v>210.38495221085176</v>
      </c>
      <c r="AK3094">
        <v>283.82987918004051</v>
      </c>
      <c r="AL3094">
        <v>339.41372357167108</v>
      </c>
      <c r="AM3094">
        <v>261.95141543552364</v>
      </c>
      <c r="AN3094">
        <v>326.53607035017484</v>
      </c>
      <c r="AO3094">
        <v>210.1387446558241</v>
      </c>
      <c r="AP3094">
        <v>290.22905871337764</v>
      </c>
      <c r="AQ3094">
        <v>346.15579929300549</v>
      </c>
      <c r="AR3094">
        <v>236.75022807982637</v>
      </c>
      <c r="AS3094">
        <v>223.23641727001723</v>
      </c>
      <c r="AT3094">
        <v>308.41160960356223</v>
      </c>
      <c r="AU3094">
        <v>372.62777947364515</v>
      </c>
      <c r="AV3094">
        <v>185.7339001572382</v>
      </c>
      <c r="AW3094">
        <v>209.29204134847922</v>
      </c>
      <c r="AX3094">
        <v>147.36633374410647</v>
      </c>
      <c r="AY3094">
        <v>179.67313778961113</v>
      </c>
      <c r="AZ3094">
        <v>201.48065285665248</v>
      </c>
      <c r="BA3094">
        <v>166.94564257779169</v>
      </c>
      <c r="BB3094">
        <v>157.57936432506099</v>
      </c>
      <c r="BC3094">
        <v>190.903665289533</v>
      </c>
      <c r="BD3094">
        <v>218.90416042991725</v>
      </c>
      <c r="BE3094">
        <v>181.87648407745894</v>
      </c>
      <c r="BF3094">
        <v>206.27450307251905</v>
      </c>
      <c r="BG3094">
        <v>145.17719875539009</v>
      </c>
      <c r="BH3094">
        <v>171.3452715905764</v>
      </c>
      <c r="BI3094">
        <v>191.21114834443125</v>
      </c>
      <c r="BJ3094">
        <v>158.67616660086694</v>
      </c>
      <c r="BK3094">
        <v>150.79959695644766</v>
      </c>
      <c r="BL3094">
        <v>179.56234403865693</v>
      </c>
      <c r="BM3094">
        <v>203.0615173892769</v>
      </c>
      <c r="BN3094">
        <v>165.81796668712315</v>
      </c>
      <c r="BO3094">
        <v>190.68741339917983</v>
      </c>
      <c r="BP3094">
        <v>136.62276080917647</v>
      </c>
      <c r="BQ3094">
        <v>157.92757063213017</v>
      </c>
      <c r="BR3094">
        <v>170.88467894885707</v>
      </c>
      <c r="BS3094">
        <v>136.72804015466582</v>
      </c>
      <c r="BT3094">
        <v>135.59326136007641</v>
      </c>
      <c r="BU3094">
        <v>157.55296193962911</v>
      </c>
      <c r="BV3094">
        <v>169.16447075378898</v>
      </c>
      <c r="BW3094">
        <v>203.22641756135883</v>
      </c>
      <c r="BX3094">
        <v>242.2658473708922</v>
      </c>
      <c r="BY3094">
        <v>158.24933412923207</v>
      </c>
      <c r="BZ3094">
        <v>199.61544757667815</v>
      </c>
      <c r="CA3094">
        <v>220.36221155139199</v>
      </c>
      <c r="CB3094">
        <v>169.93305245536052</v>
      </c>
      <c r="CC3094">
        <v>163.62714197041018</v>
      </c>
      <c r="CD3094">
        <v>200.69653147375442</v>
      </c>
      <c r="CE3094">
        <v>224.4769677370326</v>
      </c>
      <c r="CF3094">
        <v>217.37508605047452</v>
      </c>
      <c r="CG3094">
        <v>262.51992617724909</v>
      </c>
      <c r="CH3094">
        <v>173.97350342384024</v>
      </c>
      <c r="CI3094">
        <v>221.19034499019335</v>
      </c>
      <c r="CJ3094">
        <v>248.09997549884827</v>
      </c>
      <c r="CK3094">
        <v>186.20186249526299</v>
      </c>
      <c r="CL3094">
        <v>182.66715782649376</v>
      </c>
      <c r="CM3094">
        <v>224.84085603035356</v>
      </c>
      <c r="CN3094">
        <v>256.31213138031762</v>
      </c>
    </row>
    <row r="3095" spans="1:92" x14ac:dyDescent="0.25">
      <c r="A3095" s="1">
        <v>42850</v>
      </c>
      <c r="B3095">
        <v>200.46218487394961</v>
      </c>
      <c r="C3095">
        <v>150.25672939817639</v>
      </c>
      <c r="D3095">
        <v>162.82098562929048</v>
      </c>
      <c r="E3095">
        <v>130.07717067969907</v>
      </c>
      <c r="F3095">
        <v>148.01393963065306</v>
      </c>
      <c r="G3095">
        <v>160.34719108678067</v>
      </c>
      <c r="H3095">
        <v>141.68937962071158</v>
      </c>
      <c r="I3095">
        <v>135.86583198200975</v>
      </c>
      <c r="J3095">
        <v>155.79047285745361</v>
      </c>
      <c r="K3095">
        <v>170.06329306950278</v>
      </c>
      <c r="L3095">
        <v>155.78340101782996</v>
      </c>
      <c r="M3095">
        <v>170.1083068222992</v>
      </c>
      <c r="N3095">
        <v>134.30072206443762</v>
      </c>
      <c r="O3095">
        <v>152.07763836710157</v>
      </c>
      <c r="P3095">
        <v>165.07734700609828</v>
      </c>
      <c r="Q3095">
        <v>144.8100085105493</v>
      </c>
      <c r="R3095">
        <v>139.28411235635332</v>
      </c>
      <c r="S3095">
        <v>157.43147915185111</v>
      </c>
      <c r="T3095">
        <v>173.40275678670375</v>
      </c>
      <c r="U3095">
        <v>176.25373838127908</v>
      </c>
      <c r="V3095">
        <v>201.10908935994121</v>
      </c>
      <c r="W3095">
        <v>149.49438732667105</v>
      </c>
      <c r="X3095">
        <v>177.85287576925637</v>
      </c>
      <c r="Y3095">
        <v>195.37300844979407</v>
      </c>
      <c r="Z3095">
        <v>153.74499470470931</v>
      </c>
      <c r="AA3095">
        <v>152.94618029155527</v>
      </c>
      <c r="AB3095">
        <v>181.8090811794861</v>
      </c>
      <c r="AC3095">
        <v>199.03503703743047</v>
      </c>
      <c r="AD3095">
        <v>244.11630231323991</v>
      </c>
      <c r="AE3095">
        <v>314.77197339407047</v>
      </c>
      <c r="AF3095">
        <v>198.66680490595621</v>
      </c>
      <c r="AG3095">
        <v>272.55882260055506</v>
      </c>
      <c r="AH3095">
        <v>322.76686189276109</v>
      </c>
      <c r="AI3095">
        <v>221.01442685282038</v>
      </c>
      <c r="AJ3095">
        <v>211.72533335445766</v>
      </c>
      <c r="AK3095">
        <v>286.2528758627127</v>
      </c>
      <c r="AL3095">
        <v>343.02244203522531</v>
      </c>
      <c r="AM3095">
        <v>263.26997435379928</v>
      </c>
      <c r="AN3095">
        <v>328.23136038795786</v>
      </c>
      <c r="AO3095">
        <v>211.20614949442819</v>
      </c>
      <c r="AP3095">
        <v>292.4894454304216</v>
      </c>
      <c r="AQ3095">
        <v>349.35801380881776</v>
      </c>
      <c r="AR3095">
        <v>239.19898035662405</v>
      </c>
      <c r="AS3095">
        <v>224.9317073078002</v>
      </c>
      <c r="AT3095">
        <v>311.6138241193745</v>
      </c>
      <c r="AU3095">
        <v>377.39970698740467</v>
      </c>
      <c r="AV3095">
        <v>185.83440708130888</v>
      </c>
      <c r="AW3095">
        <v>209.40594919575935</v>
      </c>
      <c r="AX3095">
        <v>147.446739283363</v>
      </c>
      <c r="AY3095">
        <v>179.82054794491475</v>
      </c>
      <c r="AZ3095">
        <v>201.68166670479377</v>
      </c>
      <c r="BA3095">
        <v>167.12655504111882</v>
      </c>
      <c r="BB3095">
        <v>157.70667309555049</v>
      </c>
      <c r="BC3095">
        <v>191.11137959927899</v>
      </c>
      <c r="BD3095">
        <v>219.20568120212911</v>
      </c>
      <c r="BE3095">
        <v>182.04675259730402</v>
      </c>
      <c r="BF3095">
        <v>206.46747406167677</v>
      </c>
      <c r="BG3095">
        <v>145.31341357126615</v>
      </c>
      <c r="BH3095">
        <v>171.58364751835947</v>
      </c>
      <c r="BI3095">
        <v>191.52898291480872</v>
      </c>
      <c r="BJ3095">
        <v>158.97129870193172</v>
      </c>
      <c r="BK3095">
        <v>151.00391918026176</v>
      </c>
      <c r="BL3095">
        <v>179.89152984369071</v>
      </c>
      <c r="BM3095">
        <v>203.53826924484312</v>
      </c>
      <c r="BN3095">
        <v>166.11254606018886</v>
      </c>
      <c r="BO3095">
        <v>191.02731267579412</v>
      </c>
      <c r="BP3095">
        <v>136.87202027869364</v>
      </c>
      <c r="BQ3095">
        <v>158.35810971584158</v>
      </c>
      <c r="BR3095">
        <v>171.4511777432142</v>
      </c>
      <c r="BS3095">
        <v>137.22655909370008</v>
      </c>
      <c r="BT3095">
        <v>135.95582058846497</v>
      </c>
      <c r="BU3095">
        <v>158.14212068576052</v>
      </c>
      <c r="BV3095">
        <v>169.95756906588892</v>
      </c>
      <c r="BW3095">
        <v>203.95909104081085</v>
      </c>
      <c r="BX3095">
        <v>243.18168922020723</v>
      </c>
      <c r="BY3095">
        <v>158.84463133128685</v>
      </c>
      <c r="BZ3095">
        <v>200.71445779585622</v>
      </c>
      <c r="CA3095">
        <v>221.827558510296</v>
      </c>
      <c r="CB3095">
        <v>171.21523104440155</v>
      </c>
      <c r="CC3095">
        <v>164.54298381972524</v>
      </c>
      <c r="CD3095">
        <v>202.2076705251242</v>
      </c>
      <c r="CE3095">
        <v>226.5834039904571</v>
      </c>
      <c r="CF3095">
        <v>218.38619015919193</v>
      </c>
      <c r="CG3095">
        <v>263.69954763741947</v>
      </c>
      <c r="CH3095">
        <v>174.75991773062043</v>
      </c>
      <c r="CI3095">
        <v>222.70700115326943</v>
      </c>
      <c r="CJ3095">
        <v>250.12218371628299</v>
      </c>
      <c r="CK3095">
        <v>187.88703600979198</v>
      </c>
      <c r="CL3095">
        <v>183.90295173714838</v>
      </c>
      <c r="CM3095">
        <v>226.91923669827264</v>
      </c>
      <c r="CN3095">
        <v>259.23309880550119</v>
      </c>
    </row>
    <row r="3096" spans="1:92" x14ac:dyDescent="0.25">
      <c r="A3096" s="1">
        <v>42851</v>
      </c>
      <c r="B3096">
        <v>200.33613445378157</v>
      </c>
      <c r="C3096">
        <v>150.26195036242001</v>
      </c>
      <c r="D3096">
        <v>162.82664167388768</v>
      </c>
      <c r="E3096">
        <v>130.08152148323535</v>
      </c>
      <c r="F3096">
        <v>148.02177107701843</v>
      </c>
      <c r="G3096">
        <v>160.35763301526779</v>
      </c>
      <c r="H3096">
        <v>141.69938646884509</v>
      </c>
      <c r="I3096">
        <v>135.87322834802151</v>
      </c>
      <c r="J3096">
        <v>155.80178494664801</v>
      </c>
      <c r="K3096">
        <v>170.07852088187983</v>
      </c>
      <c r="L3096">
        <v>155.78572645693055</v>
      </c>
      <c r="M3096">
        <v>170.1108111413306</v>
      </c>
      <c r="N3096">
        <v>134.30268974367658</v>
      </c>
      <c r="O3096">
        <v>152.08103708578705</v>
      </c>
      <c r="P3096">
        <v>165.08164012443785</v>
      </c>
      <c r="Q3096">
        <v>144.8143016288889</v>
      </c>
      <c r="R3096">
        <v>139.28715331517719</v>
      </c>
      <c r="S3096">
        <v>157.43613003005231</v>
      </c>
      <c r="T3096">
        <v>173.4091964642131</v>
      </c>
      <c r="U3096">
        <v>176.2488112750444</v>
      </c>
      <c r="V3096">
        <v>201.10345838138733</v>
      </c>
      <c r="W3096">
        <v>149.49016409275561</v>
      </c>
      <c r="X3096">
        <v>177.8451331737447</v>
      </c>
      <c r="Y3096">
        <v>195.36280230116506</v>
      </c>
      <c r="Z3096">
        <v>153.73619630071872</v>
      </c>
      <c r="AA3096">
        <v>152.93949350452243</v>
      </c>
      <c r="AB3096">
        <v>181.79852309469746</v>
      </c>
      <c r="AC3096">
        <v>199.02060765488599</v>
      </c>
      <c r="AD3096">
        <v>244.04848572864518</v>
      </c>
      <c r="AE3096">
        <v>314.68381183409736</v>
      </c>
      <c r="AF3096">
        <v>198.61255163828045</v>
      </c>
      <c r="AG3096">
        <v>272.44353440674394</v>
      </c>
      <c r="AH3096">
        <v>322.60410208973371</v>
      </c>
      <c r="AI3096">
        <v>220.89235700054982</v>
      </c>
      <c r="AJ3096">
        <v>211.63717179448454</v>
      </c>
      <c r="AK3096">
        <v>286.0935068889151</v>
      </c>
      <c r="AL3096">
        <v>342.78169315991408</v>
      </c>
      <c r="AM3096">
        <v>263.16567617956701</v>
      </c>
      <c r="AN3096">
        <v>328.09726273537353</v>
      </c>
      <c r="AO3096">
        <v>211.12171763909734</v>
      </c>
      <c r="AP3096">
        <v>292.31064856030923</v>
      </c>
      <c r="AQ3096">
        <v>349.09975166309988</v>
      </c>
      <c r="AR3096">
        <v>239.00528374733562</v>
      </c>
      <c r="AS3096">
        <v>224.7926430754905</v>
      </c>
      <c r="AT3096">
        <v>311.36052855338198</v>
      </c>
      <c r="AU3096">
        <v>377.01231376882782</v>
      </c>
      <c r="AV3096">
        <v>185.82891649775121</v>
      </c>
      <c r="AW3096">
        <v>209.39972653439401</v>
      </c>
      <c r="AX3096">
        <v>147.4423468165169</v>
      </c>
      <c r="AY3096">
        <v>179.81249508903016</v>
      </c>
      <c r="AZ3096">
        <v>201.67068553767845</v>
      </c>
      <c r="BA3096">
        <v>167.11667199071505</v>
      </c>
      <c r="BB3096">
        <v>157.69971835637745</v>
      </c>
      <c r="BC3096">
        <v>191.09966635435597</v>
      </c>
      <c r="BD3096">
        <v>219.18920945145612</v>
      </c>
      <c r="BE3096">
        <v>182.03484265562486</v>
      </c>
      <c r="BF3096">
        <v>206.45397612777373</v>
      </c>
      <c r="BG3096">
        <v>145.30388561792279</v>
      </c>
      <c r="BH3096">
        <v>171.56697360000868</v>
      </c>
      <c r="BI3096">
        <v>191.50675102367433</v>
      </c>
      <c r="BJ3096">
        <v>158.95065480302119</v>
      </c>
      <c r="BK3096">
        <v>150.98962725024677</v>
      </c>
      <c r="BL3096">
        <v>179.86770996033238</v>
      </c>
      <c r="BM3096">
        <v>203.50492140814151</v>
      </c>
      <c r="BN3096">
        <v>166.08227508933982</v>
      </c>
      <c r="BO3096">
        <v>190.99238463250674</v>
      </c>
      <c r="BP3096">
        <v>136.8464063802829</v>
      </c>
      <c r="BQ3096">
        <v>158.31386752767759</v>
      </c>
      <c r="BR3096">
        <v>171.39296433773526</v>
      </c>
      <c r="BS3096">
        <v>137.17533129687862</v>
      </c>
      <c r="BT3096">
        <v>135.91623547273929</v>
      </c>
      <c r="BU3096">
        <v>158.08157874406243</v>
      </c>
      <c r="BV3096">
        <v>169.87607029821842</v>
      </c>
      <c r="BW3096">
        <v>203.8695962449537</v>
      </c>
      <c r="BX3096">
        <v>243.07640122508118</v>
      </c>
      <c r="BY3096">
        <v>158.7761941344549</v>
      </c>
      <c r="BZ3096">
        <v>200.58284780194865</v>
      </c>
      <c r="CA3096">
        <v>221.65383331833803</v>
      </c>
      <c r="CB3096">
        <v>171.06782785122505</v>
      </c>
      <c r="CC3096">
        <v>164.43769582459922</v>
      </c>
      <c r="CD3096">
        <v>202.03394533316623</v>
      </c>
      <c r="CE3096">
        <v>226.33597720191091</v>
      </c>
      <c r="CF3096">
        <v>218.27630732705171</v>
      </c>
      <c r="CG3096">
        <v>263.56524639813699</v>
      </c>
      <c r="CH3096">
        <v>174.67445330562248</v>
      </c>
      <c r="CI3096">
        <v>222.54217690505905</v>
      </c>
      <c r="CJ3096">
        <v>249.89631345021692</v>
      </c>
      <c r="CK3096">
        <v>187.69779335443934</v>
      </c>
      <c r="CL3096">
        <v>183.76865049786588</v>
      </c>
      <c r="CM3096">
        <v>226.6933664322066</v>
      </c>
      <c r="CN3096">
        <v>258.90955491086601</v>
      </c>
    </row>
    <row r="3097" spans="1:92" x14ac:dyDescent="0.25">
      <c r="A3097" s="1">
        <v>42852</v>
      </c>
      <c r="B3097">
        <v>200.50420168067231</v>
      </c>
      <c r="C3097">
        <v>150.28053422586973</v>
      </c>
      <c r="D3097">
        <v>162.84677419262491</v>
      </c>
      <c r="E3097">
        <v>130.09700803611014</v>
      </c>
      <c r="F3097">
        <v>148.04964687219305</v>
      </c>
      <c r="G3097">
        <v>160.39480074216732</v>
      </c>
      <c r="H3097">
        <v>141.73500554045705</v>
      </c>
      <c r="I3097">
        <v>135.89955548790863</v>
      </c>
      <c r="J3097">
        <v>155.84204998412244</v>
      </c>
      <c r="K3097">
        <v>170.13272381694159</v>
      </c>
      <c r="L3097">
        <v>155.81936169003617</v>
      </c>
      <c r="M3097">
        <v>170.14703370005975</v>
      </c>
      <c r="N3097">
        <v>134.33115032553519</v>
      </c>
      <c r="O3097">
        <v>152.13019627263373</v>
      </c>
      <c r="P3097">
        <v>165.14373593940212</v>
      </c>
      <c r="Q3097">
        <v>144.87639744385316</v>
      </c>
      <c r="R3097">
        <v>139.33113785077688</v>
      </c>
      <c r="S3097">
        <v>157.50340049626357</v>
      </c>
      <c r="T3097">
        <v>173.50234018665947</v>
      </c>
      <c r="U3097">
        <v>176.34384798627269</v>
      </c>
      <c r="V3097">
        <v>201.21207176564818</v>
      </c>
      <c r="W3097">
        <v>149.57162413095128</v>
      </c>
      <c r="X3097">
        <v>177.9944765771034</v>
      </c>
      <c r="Y3097">
        <v>195.55966406013789</v>
      </c>
      <c r="Z3097">
        <v>153.9059047136264</v>
      </c>
      <c r="AA3097">
        <v>153.06847189833223</v>
      </c>
      <c r="AB3097">
        <v>182.00217319018665</v>
      </c>
      <c r="AC3097">
        <v>199.29892945205452</v>
      </c>
      <c r="AD3097">
        <v>244.33765134725266</v>
      </c>
      <c r="AE3097">
        <v>315.05972713828692</v>
      </c>
      <c r="AF3097">
        <v>198.84388413316637</v>
      </c>
      <c r="AG3097">
        <v>272.93511595837651</v>
      </c>
      <c r="AH3097">
        <v>323.29809957439159</v>
      </c>
      <c r="AI3097">
        <v>221.42731339497357</v>
      </c>
      <c r="AJ3097">
        <v>212.01308709867419</v>
      </c>
      <c r="AK3097">
        <v>286.78750437357292</v>
      </c>
      <c r="AL3097">
        <v>343.80823110597044</v>
      </c>
      <c r="AM3097">
        <v>263.45140966469376</v>
      </c>
      <c r="AN3097">
        <v>328.4479356489382</v>
      </c>
      <c r="AO3097">
        <v>211.34251169578619</v>
      </c>
      <c r="AP3097">
        <v>292.77821244506208</v>
      </c>
      <c r="AQ3097">
        <v>349.77512171885417</v>
      </c>
      <c r="AR3097">
        <v>239.52479917483879</v>
      </c>
      <c r="AS3097">
        <v>225.1563038747428</v>
      </c>
      <c r="AT3097">
        <v>312.03589860913615</v>
      </c>
      <c r="AU3097">
        <v>378.03835673814666</v>
      </c>
      <c r="AV3097">
        <v>185.87750260118122</v>
      </c>
      <c r="AW3097">
        <v>209.45479078494799</v>
      </c>
      <c r="AX3097">
        <v>147.48121569926093</v>
      </c>
      <c r="AY3097">
        <v>179.88375470739422</v>
      </c>
      <c r="AZ3097">
        <v>201.7678577445385</v>
      </c>
      <c r="BA3097">
        <v>167.20736605045104</v>
      </c>
      <c r="BB3097">
        <v>157.76126075405548</v>
      </c>
      <c r="BC3097">
        <v>191.20331670834</v>
      </c>
      <c r="BD3097">
        <v>219.33496776174621</v>
      </c>
      <c r="BE3097">
        <v>182.10314932844275</v>
      </c>
      <c r="BF3097">
        <v>206.53139035696734</v>
      </c>
      <c r="BG3097">
        <v>145.35853095617713</v>
      </c>
      <c r="BH3097">
        <v>171.66260294195374</v>
      </c>
      <c r="BI3097">
        <v>191.63425681293441</v>
      </c>
      <c r="BJ3097">
        <v>159.06905303590554</v>
      </c>
      <c r="BK3097">
        <v>151.07614903581614</v>
      </c>
      <c r="BL3097">
        <v>180.00432330596817</v>
      </c>
      <c r="BM3097">
        <v>203.69618009203171</v>
      </c>
      <c r="BN3097">
        <v>166.17077797745128</v>
      </c>
      <c r="BO3097">
        <v>191.10131126402857</v>
      </c>
      <c r="BP3097">
        <v>136.92129343945413</v>
      </c>
      <c r="BQ3097">
        <v>158.44321790260977</v>
      </c>
      <c r="BR3097">
        <v>171.56316219948812</v>
      </c>
      <c r="BS3097">
        <v>137.33191332969125</v>
      </c>
      <c r="BT3097">
        <v>136.03197001873124</v>
      </c>
      <c r="BU3097">
        <v>158.25858452028538</v>
      </c>
      <c r="BV3097">
        <v>170.11434730467241</v>
      </c>
      <c r="BW3097">
        <v>204.05260329911221</v>
      </c>
      <c r="BX3097">
        <v>243.29170364173825</v>
      </c>
      <c r="BY3097">
        <v>158.916140705282</v>
      </c>
      <c r="BZ3097">
        <v>200.85197582276999</v>
      </c>
      <c r="CA3097">
        <v>222.00908230582215</v>
      </c>
      <c r="CB3097">
        <v>171.36925123454498</v>
      </c>
      <c r="CC3097">
        <v>164.65299824125626</v>
      </c>
      <c r="CD3097">
        <v>202.3891943206504</v>
      </c>
      <c r="CE3097">
        <v>226.84193788105503</v>
      </c>
      <c r="CF3097">
        <v>218.48930435011184</v>
      </c>
      <c r="CG3097">
        <v>263.82557609298834</v>
      </c>
      <c r="CH3097">
        <v>174.84011765689152</v>
      </c>
      <c r="CI3097">
        <v>222.87350560759717</v>
      </c>
      <c r="CJ3097">
        <v>250.33414066428512</v>
      </c>
      <c r="CK3097">
        <v>188.0646215608208</v>
      </c>
      <c r="CL3097">
        <v>184.04081336066503</v>
      </c>
      <c r="CM3097">
        <v>227.14302681422259</v>
      </c>
      <c r="CN3097">
        <v>259.54854598004664</v>
      </c>
    </row>
    <row r="3098" spans="1:92" x14ac:dyDescent="0.25">
      <c r="A3098" s="1">
        <v>42853</v>
      </c>
      <c r="B3098">
        <v>200.06722689075636</v>
      </c>
      <c r="C3098">
        <v>150.2534495917333</v>
      </c>
      <c r="D3098">
        <v>162.81743250564378</v>
      </c>
      <c r="E3098">
        <v>130.07443750766313</v>
      </c>
      <c r="F3098">
        <v>148.00901992098844</v>
      </c>
      <c r="G3098">
        <v>160.34063147389449</v>
      </c>
      <c r="H3098">
        <v>141.68309332502895</v>
      </c>
      <c r="I3098">
        <v>135.86118558954874</v>
      </c>
      <c r="J3098">
        <v>155.78336661016021</v>
      </c>
      <c r="K3098">
        <v>170.05372696737706</v>
      </c>
      <c r="L3098">
        <v>155.77405972686475</v>
      </c>
      <c r="M3098">
        <v>170.09824697049052</v>
      </c>
      <c r="N3098">
        <v>134.29281789515935</v>
      </c>
      <c r="O3098">
        <v>152.06398571107547</v>
      </c>
      <c r="P3098">
        <v>165.06010154585482</v>
      </c>
      <c r="Q3098">
        <v>144.79276305030589</v>
      </c>
      <c r="R3098">
        <v>139.27189682201421</v>
      </c>
      <c r="S3098">
        <v>157.41279656992066</v>
      </c>
      <c r="T3098">
        <v>173.37688859633852</v>
      </c>
      <c r="U3098">
        <v>176.27683083630185</v>
      </c>
      <c r="V3098">
        <v>201.1354807371101</v>
      </c>
      <c r="W3098">
        <v>149.51418085954776</v>
      </c>
      <c r="X3098">
        <v>177.88916391286358</v>
      </c>
      <c r="Y3098">
        <v>195.42084282091267</v>
      </c>
      <c r="Z3098">
        <v>153.78623123153568</v>
      </c>
      <c r="AA3098">
        <v>152.97752005194329</v>
      </c>
      <c r="AB3098">
        <v>181.8585650116778</v>
      </c>
      <c r="AC3098">
        <v>199.10266494142573</v>
      </c>
      <c r="AD3098">
        <v>244.00087830406233</v>
      </c>
      <c r="AE3098">
        <v>314.6219221821396</v>
      </c>
      <c r="AF3098">
        <v>198.57446569861418</v>
      </c>
      <c r="AG3098">
        <v>272.36260178495309</v>
      </c>
      <c r="AH3098">
        <v>322.48984427073492</v>
      </c>
      <c r="AI3098">
        <v>220.80428326507158</v>
      </c>
      <c r="AJ3098">
        <v>211.57528214252679</v>
      </c>
      <c r="AK3098">
        <v>285.99608772207586</v>
      </c>
      <c r="AL3098">
        <v>342.61268680264487</v>
      </c>
      <c r="AM3098">
        <v>262.93186267694057</v>
      </c>
      <c r="AN3098">
        <v>327.81030980033205</v>
      </c>
      <c r="AO3098">
        <v>210.94104356888604</v>
      </c>
      <c r="AP3098">
        <v>291.92804464692063</v>
      </c>
      <c r="AQ3098">
        <v>348.54710156598304</v>
      </c>
      <c r="AR3098">
        <v>238.58016828801482</v>
      </c>
      <c r="AS3098">
        <v>224.49506225396604</v>
      </c>
      <c r="AT3098">
        <v>310.80787845626509</v>
      </c>
      <c r="AU3098">
        <v>376.17271073666944</v>
      </c>
      <c r="AV3098">
        <v>185.8356208995377</v>
      </c>
      <c r="AW3098">
        <v>209.40732485641874</v>
      </c>
      <c r="AX3098">
        <v>147.44771033794612</v>
      </c>
      <c r="AY3098">
        <v>179.82232821165042</v>
      </c>
      <c r="AZ3098">
        <v>201.68409434125149</v>
      </c>
      <c r="BA3098">
        <v>167.12918687404988</v>
      </c>
      <c r="BB3098">
        <v>157.70821059864039</v>
      </c>
      <c r="BC3098">
        <v>191.11396907816726</v>
      </c>
      <c r="BD3098">
        <v>219.20932265681574</v>
      </c>
      <c r="BE3098">
        <v>182.04572985025732</v>
      </c>
      <c r="BF3098">
        <v>206.46631494835722</v>
      </c>
      <c r="BG3098">
        <v>145.31259537362882</v>
      </c>
      <c r="BH3098">
        <v>171.58221567249413</v>
      </c>
      <c r="BI3098">
        <v>191.5270737869883</v>
      </c>
      <c r="BJ3098">
        <v>158.96952594038413</v>
      </c>
      <c r="BK3098">
        <v>151.00724566199364</v>
      </c>
      <c r="BL3098">
        <v>179.88948434959738</v>
      </c>
      <c r="BM3098">
        <v>203.5354055531125</v>
      </c>
      <c r="BN3098">
        <v>166.10362146162046</v>
      </c>
      <c r="BO3098">
        <v>191.01865709069833</v>
      </c>
      <c r="BP3098">
        <v>136.86446869528964</v>
      </c>
      <c r="BQ3098">
        <v>158.34506607178017</v>
      </c>
      <c r="BR3098">
        <v>171.43401505365966</v>
      </c>
      <c r="BS3098">
        <v>137.21826384136222</v>
      </c>
      <c r="BT3098">
        <v>135.94414995956791</v>
      </c>
      <c r="BU3098">
        <v>158.12427148862375</v>
      </c>
      <c r="BV3098">
        <v>169.93354130051256</v>
      </c>
      <c r="BW3098">
        <v>203.84772541280446</v>
      </c>
      <c r="BX3098">
        <v>243.05067083431732</v>
      </c>
      <c r="BY3098">
        <v>158.7594693804584</v>
      </c>
      <c r="BZ3098">
        <v>200.55068481349383</v>
      </c>
      <c r="CA3098">
        <v>221.61137817357761</v>
      </c>
      <c r="CB3098">
        <v>171.03180530415565</v>
      </c>
      <c r="CC3098">
        <v>164.41196543383532</v>
      </c>
      <c r="CD3098">
        <v>201.99149018840586</v>
      </c>
      <c r="CE3098">
        <v>226.2755107836158</v>
      </c>
      <c r="CF3098">
        <v>218.16935136960868</v>
      </c>
      <c r="CG3098">
        <v>263.43452245015112</v>
      </c>
      <c r="CH3098">
        <v>174.59126533872237</v>
      </c>
      <c r="CI3098">
        <v>222.3935761368424</v>
      </c>
      <c r="CJ3098">
        <v>249.67645953769528</v>
      </c>
      <c r="CK3098">
        <v>187.51359142773202</v>
      </c>
      <c r="CL3098">
        <v>183.63198455224432</v>
      </c>
      <c r="CM3098">
        <v>226.46757052204921</v>
      </c>
      <c r="CN3098">
        <v>258.5886870385371</v>
      </c>
    </row>
    <row r="3099" spans="1:92" x14ac:dyDescent="0.25">
      <c r="A3099" s="1">
        <v>42856</v>
      </c>
      <c r="B3099">
        <v>200.57142857142861</v>
      </c>
      <c r="C3099">
        <v>150.30235599021287</v>
      </c>
      <c r="D3099">
        <v>162.87041443732994</v>
      </c>
      <c r="E3099">
        <v>130.11519283972945</v>
      </c>
      <c r="F3099">
        <v>148.08237951870777</v>
      </c>
      <c r="G3099">
        <v>160.43844427085358</v>
      </c>
      <c r="H3099">
        <v>141.77683058878148</v>
      </c>
      <c r="I3099">
        <v>135.93046965406143</v>
      </c>
      <c r="J3099">
        <v>155.88933047353262</v>
      </c>
      <c r="K3099">
        <v>170.19637062960908</v>
      </c>
      <c r="L3099">
        <v>155.85818899486844</v>
      </c>
      <c r="M3099">
        <v>170.18884772064834</v>
      </c>
      <c r="N3099">
        <v>134.36400419885479</v>
      </c>
      <c r="O3099">
        <v>152.18694387200398</v>
      </c>
      <c r="P3099">
        <v>165.21541711755395</v>
      </c>
      <c r="Q3099">
        <v>144.94807862200497</v>
      </c>
      <c r="R3099">
        <v>139.38191201863441</v>
      </c>
      <c r="S3099">
        <v>157.58105510592804</v>
      </c>
      <c r="T3099">
        <v>173.60986195388725</v>
      </c>
      <c r="U3099">
        <v>176.45362730958871</v>
      </c>
      <c r="V3099">
        <v>201.33753384943796</v>
      </c>
      <c r="W3099">
        <v>149.66572069379362</v>
      </c>
      <c r="X3099">
        <v>178.16698694231434</v>
      </c>
      <c r="Y3099">
        <v>195.78706408700683</v>
      </c>
      <c r="Z3099">
        <v>154.10193921954789</v>
      </c>
      <c r="AA3099">
        <v>153.2174581228326</v>
      </c>
      <c r="AB3099">
        <v>182.23741459729243</v>
      </c>
      <c r="AC3099">
        <v>199.62042604176577</v>
      </c>
      <c r="AD3099">
        <v>244.56344750654853</v>
      </c>
      <c r="AE3099">
        <v>315.35326214537156</v>
      </c>
      <c r="AF3099">
        <v>199.02452106060312</v>
      </c>
      <c r="AG3099">
        <v>273.31896942917962</v>
      </c>
      <c r="AH3099">
        <v>323.84001035670173</v>
      </c>
      <c r="AI3099">
        <v>221.84503628967107</v>
      </c>
      <c r="AJ3099">
        <v>212.30662210575883</v>
      </c>
      <c r="AK3099">
        <v>287.34625380804266</v>
      </c>
      <c r="AL3099">
        <v>344.63793593159534</v>
      </c>
      <c r="AM3099">
        <v>263.58844913020499</v>
      </c>
      <c r="AN3099">
        <v>328.61612044752013</v>
      </c>
      <c r="AO3099">
        <v>211.44840582822667</v>
      </c>
      <c r="AP3099">
        <v>293.00245884317133</v>
      </c>
      <c r="AQ3099">
        <v>350.0990331827897</v>
      </c>
      <c r="AR3099">
        <v>239.77396183940454</v>
      </c>
      <c r="AS3099">
        <v>225.33071773993885</v>
      </c>
      <c r="AT3099">
        <v>312.35981007307169</v>
      </c>
      <c r="AU3099">
        <v>378.53045300066407</v>
      </c>
      <c r="AV3099">
        <v>185.9209836696383</v>
      </c>
      <c r="AW3099">
        <v>209.50406932919941</v>
      </c>
      <c r="AX3099">
        <v>147.51600055402662</v>
      </c>
      <c r="AY3099">
        <v>179.94752694113129</v>
      </c>
      <c r="AZ3099">
        <v>201.85481988145261</v>
      </c>
      <c r="BA3099">
        <v>167.28853071157096</v>
      </c>
      <c r="BB3099">
        <v>157.81633677410113</v>
      </c>
      <c r="BC3099">
        <v>191.2960763210485</v>
      </c>
      <c r="BD3099">
        <v>219.4711018184575</v>
      </c>
      <c r="BE3099">
        <v>182.17342675192279</v>
      </c>
      <c r="BF3099">
        <v>206.6110381035781</v>
      </c>
      <c r="BG3099">
        <v>145.4147528949612</v>
      </c>
      <c r="BH3099">
        <v>171.76099133482583</v>
      </c>
      <c r="BI3099">
        <v>191.76544133676384</v>
      </c>
      <c r="BJ3099">
        <v>159.1908672366043</v>
      </c>
      <c r="BK3099">
        <v>151.16899507076985</v>
      </c>
      <c r="BL3099">
        <v>180.14487815292833</v>
      </c>
      <c r="BM3099">
        <v>203.89295687777582</v>
      </c>
      <c r="BN3099">
        <v>166.28909633300844</v>
      </c>
      <c r="BO3099">
        <v>191.24693385548349</v>
      </c>
      <c r="BP3099">
        <v>137.02140897107947</v>
      </c>
      <c r="BQ3099">
        <v>158.61614472996263</v>
      </c>
      <c r="BR3099">
        <v>171.79069749863652</v>
      </c>
      <c r="BS3099">
        <v>137.54641169074097</v>
      </c>
      <c r="BT3099">
        <v>136.18669402215218</v>
      </c>
      <c r="BU3099">
        <v>158.49522123139974</v>
      </c>
      <c r="BV3099">
        <v>170.43289672348016</v>
      </c>
      <c r="BW3099">
        <v>204.26258253175408</v>
      </c>
      <c r="BX3099">
        <v>243.53873803308156</v>
      </c>
      <c r="BY3099">
        <v>159.07671305965516</v>
      </c>
      <c r="BZ3099">
        <v>201.16076881194914</v>
      </c>
      <c r="CA3099">
        <v>222.41668905153861</v>
      </c>
      <c r="CB3099">
        <v>171.71509938242559</v>
      </c>
      <c r="CC3099">
        <v>164.90003263259956</v>
      </c>
      <c r="CD3099">
        <v>202.82120442630506</v>
      </c>
      <c r="CE3099">
        <v>227.42246870071185</v>
      </c>
      <c r="CF3099">
        <v>218.66007250608465</v>
      </c>
      <c r="CG3099">
        <v>264.03429272806608</v>
      </c>
      <c r="CH3099">
        <v>174.97293733375918</v>
      </c>
      <c r="CI3099">
        <v>223.15692012691608</v>
      </c>
      <c r="CJ3099">
        <v>250.68516409600693</v>
      </c>
      <c r="CK3099">
        <v>188.35872227388501</v>
      </c>
      <c r="CL3099">
        <v>184.2590171155191</v>
      </c>
      <c r="CM3099">
        <v>227.50353736572055</v>
      </c>
      <c r="CN3099">
        <v>260.06085044796492</v>
      </c>
    </row>
    <row r="3100" spans="1:92" x14ac:dyDescent="0.25">
      <c r="A3100" s="1">
        <v>42857</v>
      </c>
      <c r="B3100">
        <v>200.64705882352945</v>
      </c>
      <c r="C3100">
        <v>150.2941350506166</v>
      </c>
      <c r="D3100">
        <v>162.86150841943402</v>
      </c>
      <c r="E3100">
        <v>130.10834205673248</v>
      </c>
      <c r="F3100">
        <v>148.07004810931338</v>
      </c>
      <c r="G3100">
        <v>160.42200239166104</v>
      </c>
      <c r="H3100">
        <v>141.76107378788859</v>
      </c>
      <c r="I3100">
        <v>135.91882332296669</v>
      </c>
      <c r="J3100">
        <v>155.87151843774069</v>
      </c>
      <c r="K3100">
        <v>170.17239288911995</v>
      </c>
      <c r="L3100">
        <v>155.83839006328486</v>
      </c>
      <c r="M3100">
        <v>170.16752579432759</v>
      </c>
      <c r="N3100">
        <v>134.34725125674561</v>
      </c>
      <c r="O3100">
        <v>152.15800697199722</v>
      </c>
      <c r="P3100">
        <v>165.1788652438612</v>
      </c>
      <c r="Q3100">
        <v>144.91152674831221</v>
      </c>
      <c r="R3100">
        <v>139.35602110810206</v>
      </c>
      <c r="S3100">
        <v>157.54145724276088</v>
      </c>
      <c r="T3100">
        <v>173.55503414334811</v>
      </c>
      <c r="U3100">
        <v>176.41780980215395</v>
      </c>
      <c r="V3100">
        <v>201.29659955522681</v>
      </c>
      <c r="W3100">
        <v>149.63501997313526</v>
      </c>
      <c r="X3100">
        <v>178.11070228777405</v>
      </c>
      <c r="Y3100">
        <v>195.71287067874911</v>
      </c>
      <c r="Z3100">
        <v>154.037979384843</v>
      </c>
      <c r="AA3100">
        <v>153.16884864845687</v>
      </c>
      <c r="AB3100">
        <v>182.16066279564654</v>
      </c>
      <c r="AC3100">
        <v>199.51553191284975</v>
      </c>
      <c r="AD3100">
        <v>244.57064342498654</v>
      </c>
      <c r="AE3100">
        <v>315.362616839341</v>
      </c>
      <c r="AF3100">
        <v>199.03027779535353</v>
      </c>
      <c r="AG3100">
        <v>273.33120249052422</v>
      </c>
      <c r="AH3100">
        <v>323.85728056095286</v>
      </c>
      <c r="AI3100">
        <v>221.8583487387813</v>
      </c>
      <c r="AJ3100">
        <v>212.31597679972816</v>
      </c>
      <c r="AK3100">
        <v>287.36316421637184</v>
      </c>
      <c r="AL3100">
        <v>344.66348144205006</v>
      </c>
      <c r="AM3100">
        <v>263.66783600345622</v>
      </c>
      <c r="AN3100">
        <v>328.71354979196468</v>
      </c>
      <c r="AO3100">
        <v>211.50975023028437</v>
      </c>
      <c r="AP3100">
        <v>293.13236463576413</v>
      </c>
      <c r="AQ3100">
        <v>350.28667488320161</v>
      </c>
      <c r="AR3100">
        <v>239.91469311471346</v>
      </c>
      <c r="AS3100">
        <v>225.4317555786221</v>
      </c>
      <c r="AT3100">
        <v>312.54745177348354</v>
      </c>
      <c r="AU3100">
        <v>378.8119155512818</v>
      </c>
      <c r="AV3100">
        <v>185.91398332560811</v>
      </c>
      <c r="AW3100">
        <v>209.49613560596512</v>
      </c>
      <c r="AX3100">
        <v>147.51040027880245</v>
      </c>
      <c r="AY3100">
        <v>179.93725976988702</v>
      </c>
      <c r="AZ3100">
        <v>201.84081919339226</v>
      </c>
      <c r="BA3100">
        <v>167.27546340271462</v>
      </c>
      <c r="BB3100">
        <v>157.80746967166289</v>
      </c>
      <c r="BC3100">
        <v>191.28114225378408</v>
      </c>
      <c r="BD3100">
        <v>219.4501007863669</v>
      </c>
      <c r="BE3100">
        <v>182.16714079443341</v>
      </c>
      <c r="BF3100">
        <v>206.6039140184235</v>
      </c>
      <c r="BG3100">
        <v>145.40972412896969</v>
      </c>
      <c r="BH3100">
        <v>171.75219099434068</v>
      </c>
      <c r="BI3100">
        <v>191.75370754945033</v>
      </c>
      <c r="BJ3100">
        <v>159.17997157695604</v>
      </c>
      <c r="BK3100">
        <v>151.1614519217826</v>
      </c>
      <c r="BL3100">
        <v>180.13230623794956</v>
      </c>
      <c r="BM3100">
        <v>203.87535619680554</v>
      </c>
      <c r="BN3100">
        <v>166.29310736366426</v>
      </c>
      <c r="BO3100">
        <v>191.25187050859833</v>
      </c>
      <c r="BP3100">
        <v>137.02480292009588</v>
      </c>
      <c r="BQ3100">
        <v>158.62200700553649</v>
      </c>
      <c r="BR3100">
        <v>171.79841101912845</v>
      </c>
      <c r="BS3100">
        <v>137.55319958877388</v>
      </c>
      <c r="BT3100">
        <v>136.19193921608669</v>
      </c>
      <c r="BU3100">
        <v>158.50324329271135</v>
      </c>
      <c r="BV3100">
        <v>170.44369565216886</v>
      </c>
      <c r="BW3100">
        <v>204.30911950131829</v>
      </c>
      <c r="BX3100">
        <v>243.5934874090394</v>
      </c>
      <c r="BY3100">
        <v>159.11230015402774</v>
      </c>
      <c r="BZ3100">
        <v>201.22920553189644</v>
      </c>
      <c r="CA3100">
        <v>222.50702552186911</v>
      </c>
      <c r="CB3100">
        <v>171.79174850876663</v>
      </c>
      <c r="CC3100">
        <v>164.95478200855746</v>
      </c>
      <c r="CD3100">
        <v>202.91154089663559</v>
      </c>
      <c r="CE3100">
        <v>227.55112973421285</v>
      </c>
      <c r="CF3100">
        <v>218.73322066929671</v>
      </c>
      <c r="CG3100">
        <v>264.12369603865869</v>
      </c>
      <c r="CH3100">
        <v>175.02983034959087</v>
      </c>
      <c r="CI3100">
        <v>223.26664237173421</v>
      </c>
      <c r="CJ3100">
        <v>250.83552420927623</v>
      </c>
      <c r="CK3100">
        <v>188.48469966608366</v>
      </c>
      <c r="CL3100">
        <v>184.35248421295677</v>
      </c>
      <c r="CM3100">
        <v>227.6538974789899</v>
      </c>
      <c r="CN3100">
        <v>260.2802949376013</v>
      </c>
    </row>
    <row r="3101" spans="1:92" x14ac:dyDescent="0.25">
      <c r="A3101" s="1">
        <v>42858</v>
      </c>
      <c r="B3101">
        <v>200.40336134453781</v>
      </c>
      <c r="C3101">
        <v>150.28660410344338</v>
      </c>
      <c r="D3101">
        <v>162.85334989332972</v>
      </c>
      <c r="E3101">
        <v>130.10206626742155</v>
      </c>
      <c r="F3101">
        <v>148.05875168855357</v>
      </c>
      <c r="G3101">
        <v>160.40694049731471</v>
      </c>
      <c r="H3101">
        <v>141.74663947247333</v>
      </c>
      <c r="I3101">
        <v>135.90815448113801</v>
      </c>
      <c r="J3101">
        <v>155.85520138553215</v>
      </c>
      <c r="K3101">
        <v>170.1504276265315</v>
      </c>
      <c r="L3101">
        <v>155.83100205646963</v>
      </c>
      <c r="M3101">
        <v>170.15956947929575</v>
      </c>
      <c r="N3101">
        <v>134.34099986636343</v>
      </c>
      <c r="O3101">
        <v>152.14720911588259</v>
      </c>
      <c r="P3101">
        <v>165.16522584666379</v>
      </c>
      <c r="Q3101">
        <v>144.89788735111483</v>
      </c>
      <c r="R3101">
        <v>139.34635986842054</v>
      </c>
      <c r="S3101">
        <v>157.52668122913033</v>
      </c>
      <c r="T3101">
        <v>173.53457504755204</v>
      </c>
      <c r="U3101">
        <v>176.41926779376109</v>
      </c>
      <c r="V3101">
        <v>201.29826583134925</v>
      </c>
      <c r="W3101">
        <v>149.63626968022709</v>
      </c>
      <c r="X3101">
        <v>178.1129934174424</v>
      </c>
      <c r="Y3101">
        <v>195.71589080422106</v>
      </c>
      <c r="Z3101">
        <v>154.0405829412843</v>
      </c>
      <c r="AA3101">
        <v>153.1708273513523</v>
      </c>
      <c r="AB3101">
        <v>182.16378706337613</v>
      </c>
      <c r="AC3101">
        <v>199.5198017454135</v>
      </c>
      <c r="AD3101">
        <v>244.4307540816975</v>
      </c>
      <c r="AE3101">
        <v>315.18076069306528</v>
      </c>
      <c r="AF3101">
        <v>198.91836632072233</v>
      </c>
      <c r="AG3101">
        <v>273.09339060693293</v>
      </c>
      <c r="AH3101">
        <v>323.52154613705932</v>
      </c>
      <c r="AI3101">
        <v>221.59955345369667</v>
      </c>
      <c r="AJ3101">
        <v>212.13412065345253</v>
      </c>
      <c r="AK3101">
        <v>287.0274297924783</v>
      </c>
      <c r="AL3101">
        <v>344.15987980620974</v>
      </c>
      <c r="AM3101">
        <v>263.38717490727561</v>
      </c>
      <c r="AN3101">
        <v>328.36910208301578</v>
      </c>
      <c r="AO3101">
        <v>211.29287574687211</v>
      </c>
      <c r="AP3101">
        <v>292.67310102383232</v>
      </c>
      <c r="AQ3101">
        <v>349.62329411041117</v>
      </c>
      <c r="AR3101">
        <v>239.40440021256694</v>
      </c>
      <c r="AS3101">
        <v>225.07455054711954</v>
      </c>
      <c r="AT3101">
        <v>311.8840710006931</v>
      </c>
      <c r="AU3101">
        <v>377.80408706954239</v>
      </c>
      <c r="AV3101">
        <v>185.89574623965632</v>
      </c>
      <c r="AW3101">
        <v>209.47546690855313</v>
      </c>
      <c r="AX3101">
        <v>147.49581061004105</v>
      </c>
      <c r="AY3101">
        <v>179.91051204382441</v>
      </c>
      <c r="AZ3101">
        <v>201.80434502148867</v>
      </c>
      <c r="BA3101">
        <v>167.24142084227131</v>
      </c>
      <c r="BB3101">
        <v>157.78436936279061</v>
      </c>
      <c r="BC3101">
        <v>191.24223647042029</v>
      </c>
      <c r="BD3101">
        <v>219.39538952851154</v>
      </c>
      <c r="BE3101">
        <v>182.13607453295018</v>
      </c>
      <c r="BF3101">
        <v>206.56870558874246</v>
      </c>
      <c r="BG3101">
        <v>145.3848711197831</v>
      </c>
      <c r="BH3101">
        <v>171.70869822826413</v>
      </c>
      <c r="BI3101">
        <v>191.69571719468161</v>
      </c>
      <c r="BJ3101">
        <v>159.12612339038509</v>
      </c>
      <c r="BK3101">
        <v>151.12417240800272</v>
      </c>
      <c r="BL3101">
        <v>180.07017371498307</v>
      </c>
      <c r="BM3101">
        <v>203.78837066465246</v>
      </c>
      <c r="BN3101">
        <v>166.24300782279991</v>
      </c>
      <c r="BO3101">
        <v>191.19020953522678</v>
      </c>
      <c r="BP3101">
        <v>136.98241100090297</v>
      </c>
      <c r="BQ3101">
        <v>158.54878459965781</v>
      </c>
      <c r="BR3101">
        <v>171.70206574823544</v>
      </c>
      <c r="BS3101">
        <v>137.46456193955231</v>
      </c>
      <c r="BT3101">
        <v>136.12642443187943</v>
      </c>
      <c r="BU3101">
        <v>158.40304421098261</v>
      </c>
      <c r="BV3101">
        <v>170.30881227291869</v>
      </c>
      <c r="BW3101">
        <v>204.14825120227076</v>
      </c>
      <c r="BX3101">
        <v>243.40423058663049</v>
      </c>
      <c r="BY3101">
        <v>158.98928321946198</v>
      </c>
      <c r="BZ3101">
        <v>200.99263450388537</v>
      </c>
      <c r="CA3101">
        <v>222.19475176489442</v>
      </c>
      <c r="CB3101">
        <v>171.52678895739416</v>
      </c>
      <c r="CC3101">
        <v>164.76552518614855</v>
      </c>
      <c r="CD3101">
        <v>202.59926713966095</v>
      </c>
      <c r="CE3101">
        <v>227.10637620155194</v>
      </c>
      <c r="CF3101">
        <v>218.50738626009652</v>
      </c>
      <c r="CG3101">
        <v>263.84767620519187</v>
      </c>
      <c r="CH3101">
        <v>174.85418136465739</v>
      </c>
      <c r="CI3101">
        <v>222.91534440186732</v>
      </c>
      <c r="CJ3101">
        <v>250.37130903480923</v>
      </c>
      <c r="CK3101">
        <v>188.0957626280167</v>
      </c>
      <c r="CL3101">
        <v>184.06391802342327</v>
      </c>
      <c r="CM3101">
        <v>227.1771359484562</v>
      </c>
      <c r="CN3101">
        <v>259.60279171000082</v>
      </c>
    </row>
    <row r="3102" spans="1:92" x14ac:dyDescent="0.25">
      <c r="A3102" s="1">
        <v>42859</v>
      </c>
      <c r="B3102">
        <v>200.63865546218489</v>
      </c>
      <c r="C3102">
        <v>150.29569277940013</v>
      </c>
      <c r="D3102">
        <v>162.86319595894949</v>
      </c>
      <c r="E3102">
        <v>130.10964016405211</v>
      </c>
      <c r="F3102">
        <v>148.07238470248859</v>
      </c>
      <c r="G3102">
        <v>160.42511784922809</v>
      </c>
      <c r="H3102">
        <v>141.76405943472366</v>
      </c>
      <c r="I3102">
        <v>135.92103010541001</v>
      </c>
      <c r="J3102">
        <v>155.87489351677166</v>
      </c>
      <c r="K3102">
        <v>170.17693626473852</v>
      </c>
      <c r="L3102">
        <v>155.85314455147869</v>
      </c>
      <c r="M3102">
        <v>170.18341524315167</v>
      </c>
      <c r="N3102">
        <v>134.35973582367879</v>
      </c>
      <c r="O3102">
        <v>152.17957122397277</v>
      </c>
      <c r="P3102">
        <v>165.20610429898815</v>
      </c>
      <c r="Q3102">
        <v>144.9387658034392</v>
      </c>
      <c r="R3102">
        <v>139.37531543881701</v>
      </c>
      <c r="S3102">
        <v>157.57096621914843</v>
      </c>
      <c r="T3102">
        <v>173.59589272603861</v>
      </c>
      <c r="U3102">
        <v>176.46842603979735</v>
      </c>
      <c r="V3102">
        <v>201.35444668396215</v>
      </c>
      <c r="W3102">
        <v>149.6784053196867</v>
      </c>
      <c r="X3102">
        <v>178.1902420897851</v>
      </c>
      <c r="Y3102">
        <v>195.81771859958189</v>
      </c>
      <c r="Z3102">
        <v>154.12836552349191</v>
      </c>
      <c r="AA3102">
        <v>153.2375421138301</v>
      </c>
      <c r="AB3102">
        <v>182.26912616202529</v>
      </c>
      <c r="AC3102">
        <v>199.66376518023404</v>
      </c>
      <c r="AD3102">
        <v>244.66228561092436</v>
      </c>
      <c r="AE3102">
        <v>315.48175168106013</v>
      </c>
      <c r="AF3102">
        <v>199.10359154410381</v>
      </c>
      <c r="AG3102">
        <v>273.48699420661853</v>
      </c>
      <c r="AH3102">
        <v>324.07722180720373</v>
      </c>
      <c r="AI3102">
        <v>222.0278867827663</v>
      </c>
      <c r="AJ3102">
        <v>212.43511164144741</v>
      </c>
      <c r="AK3102">
        <v>287.58310546262271</v>
      </c>
      <c r="AL3102">
        <v>344.9933933114263</v>
      </c>
      <c r="AM3102">
        <v>263.68861131483914</v>
      </c>
      <c r="AN3102">
        <v>328.73904676502559</v>
      </c>
      <c r="AO3102">
        <v>211.52580387998944</v>
      </c>
      <c r="AP3102">
        <v>293.16636059984546</v>
      </c>
      <c r="AQ3102">
        <v>350.33578016465231</v>
      </c>
      <c r="AR3102">
        <v>239.95246640813707</v>
      </c>
      <c r="AS3102">
        <v>225.45819688401863</v>
      </c>
      <c r="AT3102">
        <v>312.59655705493424</v>
      </c>
      <c r="AU3102">
        <v>378.88651780579346</v>
      </c>
      <c r="AV3102">
        <v>185.9413620963501</v>
      </c>
      <c r="AW3102">
        <v>209.52716487947271</v>
      </c>
      <c r="AX3102">
        <v>147.53230329539605</v>
      </c>
      <c r="AY3102">
        <v>179.97741530030862</v>
      </c>
      <c r="AZ3102">
        <v>201.89557673487619</v>
      </c>
      <c r="BA3102">
        <v>167.32657044143303</v>
      </c>
      <c r="BB3102">
        <v>157.84214944793604</v>
      </c>
      <c r="BC3102">
        <v>191.33955029803366</v>
      </c>
      <c r="BD3102">
        <v>219.53527815570578</v>
      </c>
      <c r="BE3102">
        <v>182.19950082262051</v>
      </c>
      <c r="BF3102">
        <v>206.6405887170354</v>
      </c>
      <c r="BG3102">
        <v>145.43561215151934</v>
      </c>
      <c r="BH3102">
        <v>171.79749503380253</v>
      </c>
      <c r="BI3102">
        <v>191.81411293539952</v>
      </c>
      <c r="BJ3102">
        <v>159.23606229248031</v>
      </c>
      <c r="BK3102">
        <v>151.20451237491847</v>
      </c>
      <c r="BL3102">
        <v>180.19702629432365</v>
      </c>
      <c r="BM3102">
        <v>203.96596427572931</v>
      </c>
      <c r="BN3102">
        <v>166.34955631098236</v>
      </c>
      <c r="BO3102">
        <v>191.32134613606675</v>
      </c>
      <c r="BP3102">
        <v>137.07256741398047</v>
      </c>
      <c r="BQ3102">
        <v>158.7045093131552</v>
      </c>
      <c r="BR3102">
        <v>171.90696668704783</v>
      </c>
      <c r="BS3102">
        <v>137.65307080325974</v>
      </c>
      <c r="BT3102">
        <v>136.26575707027183</v>
      </c>
      <c r="BU3102">
        <v>158.61614118734752</v>
      </c>
      <c r="BV3102">
        <v>170.59567358725604</v>
      </c>
      <c r="BW3102">
        <v>204.37833502233275</v>
      </c>
      <c r="BX3102">
        <v>243.67491743376223</v>
      </c>
      <c r="BY3102">
        <v>159.1652296700976</v>
      </c>
      <c r="BZ3102">
        <v>201.33099306280005</v>
      </c>
      <c r="CA3102">
        <v>222.64138506266181</v>
      </c>
      <c r="CB3102">
        <v>171.90575054337862</v>
      </c>
      <c r="CC3102">
        <v>165.03621203328029</v>
      </c>
      <c r="CD3102">
        <v>203.05943477978491</v>
      </c>
      <c r="CE3102">
        <v>227.74249029231152</v>
      </c>
      <c r="CF3102">
        <v>218.74425972903268</v>
      </c>
      <c r="CG3102">
        <v>264.13718822278048</v>
      </c>
      <c r="CH3102">
        <v>175.03841628494106</v>
      </c>
      <c r="CI3102">
        <v>223.28381424243472</v>
      </c>
      <c r="CJ3102">
        <v>250.85821560984468</v>
      </c>
      <c r="CK3102">
        <v>188.50371138007341</v>
      </c>
      <c r="CL3102">
        <v>184.36658967817502</v>
      </c>
      <c r="CM3102">
        <v>227.67720216065476</v>
      </c>
      <c r="CN3102">
        <v>260.31341211680933</v>
      </c>
    </row>
    <row r="3103" spans="1:92" x14ac:dyDescent="0.25">
      <c r="A3103" s="1">
        <v>42860</v>
      </c>
      <c r="B3103">
        <v>201.42857142857142</v>
      </c>
      <c r="C3103">
        <v>150.29855184413964</v>
      </c>
      <c r="D3103">
        <v>162.86629327908395</v>
      </c>
      <c r="E3103">
        <v>130.11202271800167</v>
      </c>
      <c r="F3103">
        <v>148.07667329959787</v>
      </c>
      <c r="G3103">
        <v>160.43083597870708</v>
      </c>
      <c r="H3103">
        <v>141.76953930880777</v>
      </c>
      <c r="I3103">
        <v>135.92508044712429</v>
      </c>
      <c r="J3103">
        <v>155.88108815704061</v>
      </c>
      <c r="K3103">
        <v>170.18527520356207</v>
      </c>
      <c r="L3103">
        <v>155.86138633149358</v>
      </c>
      <c r="M3103">
        <v>170.1922910062446</v>
      </c>
      <c r="N3103">
        <v>134.36670963753755</v>
      </c>
      <c r="O3103">
        <v>152.19161690245605</v>
      </c>
      <c r="P3103">
        <v>165.22131989286183</v>
      </c>
      <c r="Q3103">
        <v>144.95398139731287</v>
      </c>
      <c r="R3103">
        <v>139.38609315114414</v>
      </c>
      <c r="S3103">
        <v>157.58744977917823</v>
      </c>
      <c r="T3103">
        <v>173.61871611684907</v>
      </c>
      <c r="U3103">
        <v>176.54825314952123</v>
      </c>
      <c r="V3103">
        <v>201.44567766650377</v>
      </c>
      <c r="W3103">
        <v>149.74682855659287</v>
      </c>
      <c r="X3103">
        <v>178.31568469077982</v>
      </c>
      <c r="Y3103">
        <v>195.98307475543851</v>
      </c>
      <c r="Z3103">
        <v>154.27091393371316</v>
      </c>
      <c r="AA3103">
        <v>153.3458789055982</v>
      </c>
      <c r="AB3103">
        <v>182.44018425429078</v>
      </c>
      <c r="AC3103">
        <v>199.89754457299685</v>
      </c>
      <c r="AD3103">
        <v>245.39052660521943</v>
      </c>
      <c r="AE3103">
        <v>316.42846497364371</v>
      </c>
      <c r="AF3103">
        <v>199.68618433953989</v>
      </c>
      <c r="AG3103">
        <v>274.72500389692016</v>
      </c>
      <c r="AH3103">
        <v>325.82500019351193</v>
      </c>
      <c r="AI3103">
        <v>223.37513262221216</v>
      </c>
      <c r="AJ3103">
        <v>213.38182493403096</v>
      </c>
      <c r="AK3103">
        <v>289.33088384893097</v>
      </c>
      <c r="AL3103">
        <v>347.61506089088857</v>
      </c>
      <c r="AM3103">
        <v>264.68173959677574</v>
      </c>
      <c r="AN3103">
        <v>329.95788602012954</v>
      </c>
      <c r="AO3103">
        <v>212.29322118875857</v>
      </c>
      <c r="AP3103">
        <v>294.79147960665074</v>
      </c>
      <c r="AQ3103">
        <v>352.68317428559334</v>
      </c>
      <c r="AR3103">
        <v>241.75815419347632</v>
      </c>
      <c r="AS3103">
        <v>226.72217833375612</v>
      </c>
      <c r="AT3103">
        <v>314.94395117587527</v>
      </c>
      <c r="AU3103">
        <v>382.45275118183844</v>
      </c>
      <c r="AV3103">
        <v>185.96425673271617</v>
      </c>
      <c r="AW3103">
        <v>209.55311213402089</v>
      </c>
      <c r="AX3103">
        <v>147.55061900448888</v>
      </c>
      <c r="AY3103">
        <v>180.01099410031216</v>
      </c>
      <c r="AZ3103">
        <v>201.94136600760837</v>
      </c>
      <c r="BA3103">
        <v>167.36930709598298</v>
      </c>
      <c r="BB3103">
        <v>157.8711493206664</v>
      </c>
      <c r="BC3103">
        <v>191.38839218894793</v>
      </c>
      <c r="BD3103">
        <v>219.60396206480394</v>
      </c>
      <c r="BE3103">
        <v>182.25958232516106</v>
      </c>
      <c r="BF3103">
        <v>206.70868108658144</v>
      </c>
      <c r="BG3103">
        <v>145.4836773535518</v>
      </c>
      <c r="BH3103">
        <v>171.88160913735933</v>
      </c>
      <c r="BI3103">
        <v>191.92626507347524</v>
      </c>
      <c r="BJ3103">
        <v>159.34020356355063</v>
      </c>
      <c r="BK3103">
        <v>151.27661017796714</v>
      </c>
      <c r="BL3103">
        <v>180.31718929940482</v>
      </c>
      <c r="BM3103">
        <v>204.13419248284291</v>
      </c>
      <c r="BN3103">
        <v>166.47203738978655</v>
      </c>
      <c r="BO3103">
        <v>191.47209207921037</v>
      </c>
      <c r="BP3103">
        <v>137.17620524989172</v>
      </c>
      <c r="BQ3103">
        <v>158.88352012063825</v>
      </c>
      <c r="BR3103">
        <v>172.14250722320975</v>
      </c>
      <c r="BS3103">
        <v>137.8697680965287</v>
      </c>
      <c r="BT3103">
        <v>136.42592463486196</v>
      </c>
      <c r="BU3103">
        <v>158.86110334495592</v>
      </c>
      <c r="BV3103">
        <v>170.92543033788277</v>
      </c>
      <c r="BW3103">
        <v>204.85300054201159</v>
      </c>
      <c r="BX3103">
        <v>244.23334745691383</v>
      </c>
      <c r="BY3103">
        <v>159.52820918514615</v>
      </c>
      <c r="BZ3103">
        <v>202.02903059173951</v>
      </c>
      <c r="CA3103">
        <v>223.56279460086191</v>
      </c>
      <c r="CB3103">
        <v>172.68755257579079</v>
      </c>
      <c r="CC3103">
        <v>165.59464205643187</v>
      </c>
      <c r="CD3103">
        <v>203.980844317985</v>
      </c>
      <c r="CE3103">
        <v>229.05480084671774</v>
      </c>
      <c r="CF3103">
        <v>219.42228087063393</v>
      </c>
      <c r="CG3103">
        <v>264.96588072918195</v>
      </c>
      <c r="CH3103">
        <v>175.56576606174198</v>
      </c>
      <c r="CI3103">
        <v>224.33851379603658</v>
      </c>
      <c r="CJ3103">
        <v>252.25192573424718</v>
      </c>
      <c r="CK3103">
        <v>189.67141445727555</v>
      </c>
      <c r="CL3103">
        <v>185.23295002577657</v>
      </c>
      <c r="CM3103">
        <v>229.10858012625729</v>
      </c>
      <c r="CN3103">
        <v>262.34747554161299</v>
      </c>
    </row>
    <row r="3104" spans="1:92" x14ac:dyDescent="0.25">
      <c r="A3104" s="1">
        <v>42863</v>
      </c>
      <c r="B3104">
        <v>201.39495798319328</v>
      </c>
      <c r="C3104">
        <v>150.33579474889481</v>
      </c>
      <c r="D3104">
        <v>162.90663975923542</v>
      </c>
      <c r="E3104">
        <v>130.14305847196434</v>
      </c>
      <c r="F3104">
        <v>148.13253765673068</v>
      </c>
      <c r="G3104">
        <v>160.50532178821746</v>
      </c>
      <c r="H3104">
        <v>141.84092154292188</v>
      </c>
      <c r="I3104">
        <v>135.9778412288608</v>
      </c>
      <c r="J3104">
        <v>155.96178111734346</v>
      </c>
      <c r="K3104">
        <v>170.29390034243136</v>
      </c>
      <c r="L3104">
        <v>155.92136395565907</v>
      </c>
      <c r="M3104">
        <v>170.25688229380748</v>
      </c>
      <c r="N3104">
        <v>134.41745993490838</v>
      </c>
      <c r="O3104">
        <v>152.27927650700559</v>
      </c>
      <c r="P3104">
        <v>165.33204781439818</v>
      </c>
      <c r="Q3104">
        <v>145.0647093188492</v>
      </c>
      <c r="R3104">
        <v>139.46452542889904</v>
      </c>
      <c r="S3104">
        <v>157.70740502750925</v>
      </c>
      <c r="T3104">
        <v>173.78480799915354</v>
      </c>
      <c r="U3104">
        <v>176.68382261808665</v>
      </c>
      <c r="V3104">
        <v>201.60061420200714</v>
      </c>
      <c r="W3104">
        <v>149.86303095822041</v>
      </c>
      <c r="X3104">
        <v>178.52872242709694</v>
      </c>
      <c r="Y3104">
        <v>196.26389722603835</v>
      </c>
      <c r="Z3104">
        <v>154.51300227043717</v>
      </c>
      <c r="AA3104">
        <v>153.52986604150846</v>
      </c>
      <c r="AB3104">
        <v>182.73069025835963</v>
      </c>
      <c r="AC3104">
        <v>200.29456944522423</v>
      </c>
      <c r="AD3104">
        <v>245.63094218735461</v>
      </c>
      <c r="AE3104">
        <v>316.74100523041943</v>
      </c>
      <c r="AF3104">
        <v>199.87851680524798</v>
      </c>
      <c r="AG3104">
        <v>275.13371038654986</v>
      </c>
      <c r="AH3104">
        <v>326.40199759063631</v>
      </c>
      <c r="AI3104">
        <v>223.81990144916219</v>
      </c>
      <c r="AJ3104">
        <v>213.69436519080668</v>
      </c>
      <c r="AK3104">
        <v>289.89586046694859</v>
      </c>
      <c r="AL3104">
        <v>348.46853620746845</v>
      </c>
      <c r="AM3104">
        <v>264.70398825639694</v>
      </c>
      <c r="AN3104">
        <v>329.98519119330103</v>
      </c>
      <c r="AO3104">
        <v>212.31041333482952</v>
      </c>
      <c r="AP3104">
        <v>294.82788650421259</v>
      </c>
      <c r="AQ3104">
        <v>352.73576202651611</v>
      </c>
      <c r="AR3104">
        <v>241.79860630187844</v>
      </c>
      <c r="AS3104">
        <v>226.75049480963762</v>
      </c>
      <c r="AT3104">
        <v>314.99653891679804</v>
      </c>
      <c r="AU3104">
        <v>382.5326440959326</v>
      </c>
      <c r="AV3104">
        <v>186.04205512373605</v>
      </c>
      <c r="AW3104">
        <v>209.64128364384339</v>
      </c>
      <c r="AX3104">
        <v>147.61285771730476</v>
      </c>
      <c r="AY3104">
        <v>180.12509840714128</v>
      </c>
      <c r="AZ3104">
        <v>202.09696278964805</v>
      </c>
      <c r="BA3104">
        <v>167.50934419981874</v>
      </c>
      <c r="BB3104">
        <v>157.96969394929158</v>
      </c>
      <c r="BC3104">
        <v>191.54917553038896</v>
      </c>
      <c r="BD3104">
        <v>219.83735723786353</v>
      </c>
      <c r="BE3104">
        <v>182.3642239019627</v>
      </c>
      <c r="BF3104">
        <v>206.82727487362325</v>
      </c>
      <c r="BG3104">
        <v>145.56739061499306</v>
      </c>
      <c r="BH3104">
        <v>172.02810734488156</v>
      </c>
      <c r="BI3104">
        <v>192.12159601683823</v>
      </c>
      <c r="BJ3104">
        <v>159.52158229667339</v>
      </c>
      <c r="BK3104">
        <v>151.40218007012908</v>
      </c>
      <c r="BL3104">
        <v>180.52647245300795</v>
      </c>
      <c r="BM3104">
        <v>204.42718889788739</v>
      </c>
      <c r="BN3104">
        <v>166.61347186378094</v>
      </c>
      <c r="BO3104">
        <v>191.63528570305007</v>
      </c>
      <c r="BP3104">
        <v>137.29588057404086</v>
      </c>
      <c r="BQ3104">
        <v>159.0902320441686</v>
      </c>
      <c r="BR3104">
        <v>172.41449659627591</v>
      </c>
      <c r="BS3104">
        <v>138.1091187448269</v>
      </c>
      <c r="BT3104">
        <v>136.61087740854694</v>
      </c>
      <c r="BU3104">
        <v>159.14397229294474</v>
      </c>
      <c r="BV3104">
        <v>171.30621546017542</v>
      </c>
      <c r="BW3104">
        <v>205.04908071923569</v>
      </c>
      <c r="BX3104">
        <v>244.4640300183539</v>
      </c>
      <c r="BY3104">
        <v>159.67815285008217</v>
      </c>
      <c r="BZ3104">
        <v>202.31738379353962</v>
      </c>
      <c r="CA3104">
        <v>223.94342082723804</v>
      </c>
      <c r="CB3104">
        <v>173.01050816180694</v>
      </c>
      <c r="CC3104">
        <v>165.82532461787198</v>
      </c>
      <c r="CD3104">
        <v>204.36147054436114</v>
      </c>
      <c r="CE3104">
        <v>229.59690486610197</v>
      </c>
      <c r="CF3104">
        <v>219.52791075274027</v>
      </c>
      <c r="CG3104">
        <v>265.09498391842311</v>
      </c>
      <c r="CH3104">
        <v>175.64792263671362</v>
      </c>
      <c r="CI3104">
        <v>224.49695861919622</v>
      </c>
      <c r="CJ3104">
        <v>252.46905382524375</v>
      </c>
      <c r="CK3104">
        <v>189.85333258756992</v>
      </c>
      <c r="CL3104">
        <v>185.36792154180145</v>
      </c>
      <c r="CM3104">
        <v>229.32570821725383</v>
      </c>
      <c r="CN3104">
        <v>262.66436518793222</v>
      </c>
    </row>
    <row r="3105" spans="1:92" x14ac:dyDescent="0.25">
      <c r="A3105" s="1">
        <v>42864</v>
      </c>
      <c r="B3105">
        <v>201.21008403361347</v>
      </c>
      <c r="C3105">
        <v>150.34412280837017</v>
      </c>
      <c r="D3105">
        <v>162.91566182366708</v>
      </c>
      <c r="E3105">
        <v>130.14999852152718</v>
      </c>
      <c r="F3105">
        <v>148.14502974594373</v>
      </c>
      <c r="G3105">
        <v>160.52197790716821</v>
      </c>
      <c r="H3105">
        <v>141.85688365691632</v>
      </c>
      <c r="I3105">
        <v>135.98963931311758</v>
      </c>
      <c r="J3105">
        <v>155.97982524620679</v>
      </c>
      <c r="K3105">
        <v>170.31819051590122</v>
      </c>
      <c r="L3105">
        <v>155.93335095721869</v>
      </c>
      <c r="M3105">
        <v>170.26979137241008</v>
      </c>
      <c r="N3105">
        <v>134.42760278238188</v>
      </c>
      <c r="O3105">
        <v>152.2967959708235</v>
      </c>
      <c r="P3105">
        <v>165.35417766343127</v>
      </c>
      <c r="Q3105">
        <v>145.08683916788229</v>
      </c>
      <c r="R3105">
        <v>139.48020073863086</v>
      </c>
      <c r="S3105">
        <v>157.73137903062849</v>
      </c>
      <c r="T3105">
        <v>173.81800277270321</v>
      </c>
      <c r="U3105">
        <v>176.69643545906354</v>
      </c>
      <c r="V3105">
        <v>201.61502887740923</v>
      </c>
      <c r="W3105">
        <v>149.873841964772</v>
      </c>
      <c r="X3105">
        <v>178.54854260577488</v>
      </c>
      <c r="Y3105">
        <v>196.29002382520474</v>
      </c>
      <c r="Z3105">
        <v>154.53552520075303</v>
      </c>
      <c r="AA3105">
        <v>153.54698346854849</v>
      </c>
      <c r="AB3105">
        <v>182.75771777473867</v>
      </c>
      <c r="AC3105">
        <v>200.33150705094224</v>
      </c>
      <c r="AD3105">
        <v>245.48659138670678</v>
      </c>
      <c r="AE3105">
        <v>316.55334918957732</v>
      </c>
      <c r="AF3105">
        <v>199.76303616472975</v>
      </c>
      <c r="AG3105">
        <v>274.88831402544866</v>
      </c>
      <c r="AH3105">
        <v>326.05555566908151</v>
      </c>
      <c r="AI3105">
        <v>223.55285246796379</v>
      </c>
      <c r="AJ3105">
        <v>213.50670914996454</v>
      </c>
      <c r="AK3105">
        <v>289.54941854539385</v>
      </c>
      <c r="AL3105">
        <v>347.94887332513633</v>
      </c>
      <c r="AM3105">
        <v>264.47690930234489</v>
      </c>
      <c r="AN3105">
        <v>329.7065033860552</v>
      </c>
      <c r="AO3105">
        <v>212.13494323397103</v>
      </c>
      <c r="AP3105">
        <v>294.45630276121818</v>
      </c>
      <c r="AQ3105">
        <v>352.19902995330193</v>
      </c>
      <c r="AR3105">
        <v>241.3857354763291</v>
      </c>
      <c r="AS3105">
        <v>226.4614852317531</v>
      </c>
      <c r="AT3105">
        <v>314.45980684358386</v>
      </c>
      <c r="AU3105">
        <v>381.71722421547258</v>
      </c>
      <c r="AV3105">
        <v>186.0322965355177</v>
      </c>
      <c r="AW3105">
        <v>209.63022391052925</v>
      </c>
      <c r="AX3105">
        <v>147.60505084673005</v>
      </c>
      <c r="AY3105">
        <v>180.11078581108768</v>
      </c>
      <c r="AZ3105">
        <v>202.07744561321132</v>
      </c>
      <c r="BA3105">
        <v>167.49177874102568</v>
      </c>
      <c r="BB3105">
        <v>157.95733307088159</v>
      </c>
      <c r="BC3105">
        <v>191.52900778140429</v>
      </c>
      <c r="BD3105">
        <v>219.8080814732084</v>
      </c>
      <c r="BE3105">
        <v>182.34408191103407</v>
      </c>
      <c r="BF3105">
        <v>206.80444728390418</v>
      </c>
      <c r="BG3105">
        <v>145.55127702225016</v>
      </c>
      <c r="BH3105">
        <v>171.99990855758148</v>
      </c>
      <c r="BI3105">
        <v>192.08399763377147</v>
      </c>
      <c r="BJ3105">
        <v>159.4866695123971</v>
      </c>
      <c r="BK3105">
        <v>151.37800968101473</v>
      </c>
      <c r="BL3105">
        <v>180.48618847115074</v>
      </c>
      <c r="BM3105">
        <v>204.37079132328725</v>
      </c>
      <c r="BN3105">
        <v>166.5739115839381</v>
      </c>
      <c r="BO3105">
        <v>191.58963922630835</v>
      </c>
      <c r="BP3105">
        <v>137.26240649109687</v>
      </c>
      <c r="BQ3105">
        <v>159.03241317362898</v>
      </c>
      <c r="BR3105">
        <v>172.33841913503963</v>
      </c>
      <c r="BS3105">
        <v>138.03912748048953</v>
      </c>
      <c r="BT3105">
        <v>136.55914473490628</v>
      </c>
      <c r="BU3105">
        <v>159.06485173325896</v>
      </c>
      <c r="BV3105">
        <v>171.19970701444461</v>
      </c>
      <c r="BW3105">
        <v>204.91830744084206</v>
      </c>
      <c r="BX3105">
        <v>244.31017910259678</v>
      </c>
      <c r="BY3105">
        <v>159.57814975484007</v>
      </c>
      <c r="BZ3105">
        <v>202.12507014884321</v>
      </c>
      <c r="CA3105">
        <v>223.68956681623874</v>
      </c>
      <c r="CB3105">
        <v>172.79511687974693</v>
      </c>
      <c r="CC3105">
        <v>165.67147370211481</v>
      </c>
      <c r="CD3105">
        <v>204.09992398757399</v>
      </c>
      <c r="CE3105">
        <v>229.23535521407263</v>
      </c>
      <c r="CF3105">
        <v>219.36029447256615</v>
      </c>
      <c r="CG3105">
        <v>264.89011957598808</v>
      </c>
      <c r="CH3105">
        <v>175.51755441880047</v>
      </c>
      <c r="CI3105">
        <v>224.23622218336985</v>
      </c>
      <c r="CJ3105">
        <v>252.12450924933029</v>
      </c>
      <c r="CK3105">
        <v>189.56466010504784</v>
      </c>
      <c r="CL3105">
        <v>185.15374518380122</v>
      </c>
      <c r="CM3105">
        <v>228.97185162577514</v>
      </c>
      <c r="CN3105">
        <v>262.16151634740987</v>
      </c>
    </row>
    <row r="3106" spans="1:92" x14ac:dyDescent="0.25">
      <c r="A3106" s="1">
        <v>42865</v>
      </c>
      <c r="B3106">
        <v>201.57142857142861</v>
      </c>
      <c r="C3106">
        <v>150.33835065045321</v>
      </c>
      <c r="D3106">
        <v>162.90940865259032</v>
      </c>
      <c r="E3106">
        <v>130.1451883899297</v>
      </c>
      <c r="F3106">
        <v>148.13637150906828</v>
      </c>
      <c r="G3106">
        <v>160.51043359133422</v>
      </c>
      <c r="H3106">
        <v>141.84582035424211</v>
      </c>
      <c r="I3106">
        <v>135.98146208940184</v>
      </c>
      <c r="J3106">
        <v>155.96731890405334</v>
      </c>
      <c r="K3106">
        <v>170.30135505531004</v>
      </c>
      <c r="L3106">
        <v>155.92902429176809</v>
      </c>
      <c r="M3106">
        <v>170.26513188654025</v>
      </c>
      <c r="N3106">
        <v>134.42394175776982</v>
      </c>
      <c r="O3106">
        <v>152.29047238285722</v>
      </c>
      <c r="P3106">
        <v>165.34618997336864</v>
      </c>
      <c r="Q3106">
        <v>145.07885147781968</v>
      </c>
      <c r="R3106">
        <v>139.47454279150313</v>
      </c>
      <c r="S3106">
        <v>157.72272569972728</v>
      </c>
      <c r="T3106">
        <v>173.80602123760923</v>
      </c>
      <c r="U3106">
        <v>176.72430738164243</v>
      </c>
      <c r="V3106">
        <v>201.64688250321365</v>
      </c>
      <c r="W3106">
        <v>149.89773218412532</v>
      </c>
      <c r="X3106">
        <v>178.59234134125589</v>
      </c>
      <c r="Y3106">
        <v>196.34775852197527</v>
      </c>
      <c r="Z3106">
        <v>154.5852964910724</v>
      </c>
      <c r="AA3106">
        <v>153.58480964919121</v>
      </c>
      <c r="AB3106">
        <v>182.81744332312189</v>
      </c>
      <c r="AC3106">
        <v>200.41313196706602</v>
      </c>
      <c r="AD3106">
        <v>245.91700484606719</v>
      </c>
      <c r="AE3106">
        <v>317.11288668674587</v>
      </c>
      <c r="AF3106">
        <v>200.10736693221807</v>
      </c>
      <c r="AG3106">
        <v>275.62001690636134</v>
      </c>
      <c r="AH3106">
        <v>327.11006864451457</v>
      </c>
      <c r="AI3106">
        <v>224.34911736778048</v>
      </c>
      <c r="AJ3106">
        <v>214.06624664713308</v>
      </c>
      <c r="AK3106">
        <v>290.58241084785885</v>
      </c>
      <c r="AL3106">
        <v>349.49836177883378</v>
      </c>
      <c r="AM3106">
        <v>264.98268320540552</v>
      </c>
      <c r="AN3106">
        <v>330.32722590344787</v>
      </c>
      <c r="AO3106">
        <v>212.52576852269974</v>
      </c>
      <c r="AP3106">
        <v>295.28393278440836</v>
      </c>
      <c r="AQ3106">
        <v>353.41748526522088</v>
      </c>
      <c r="AR3106">
        <v>242.30532439098488</v>
      </c>
      <c r="AS3106">
        <v>227.10519747201215</v>
      </c>
      <c r="AT3106">
        <v>315.65527243263637</v>
      </c>
      <c r="AU3106">
        <v>383.53341232191775</v>
      </c>
      <c r="AV3106">
        <v>186.02476951182126</v>
      </c>
      <c r="AW3106">
        <v>209.6216932836733</v>
      </c>
      <c r="AX3106">
        <v>147.59902922777295</v>
      </c>
      <c r="AY3106">
        <v>180.0997461763329</v>
      </c>
      <c r="AZ3106">
        <v>202.06239156581839</v>
      </c>
      <c r="BA3106">
        <v>167.47823009837205</v>
      </c>
      <c r="BB3106">
        <v>157.94779884086617</v>
      </c>
      <c r="BC3106">
        <v>191.51345193243165</v>
      </c>
      <c r="BD3106">
        <v>219.78550040211911</v>
      </c>
      <c r="BE3106">
        <v>182.34521118472631</v>
      </c>
      <c r="BF3106">
        <v>206.80572712742205</v>
      </c>
      <c r="BG3106">
        <v>145.55218044120397</v>
      </c>
      <c r="BH3106">
        <v>172.00148954075064</v>
      </c>
      <c r="BI3106">
        <v>192.08610561133034</v>
      </c>
      <c r="BJ3106">
        <v>159.48862692013032</v>
      </c>
      <c r="BK3106">
        <v>151.37936480944543</v>
      </c>
      <c r="BL3106">
        <v>180.48844701853523</v>
      </c>
      <c r="BM3106">
        <v>204.37395328962555</v>
      </c>
      <c r="BN3106">
        <v>166.63330572134262</v>
      </c>
      <c r="BO3106">
        <v>191.66273970311389</v>
      </c>
      <c r="BP3106">
        <v>137.31266306890069</v>
      </c>
      <c r="BQ3106">
        <v>159.11921998983559</v>
      </c>
      <c r="BR3106">
        <v>172.45263863004831</v>
      </c>
      <c r="BS3106">
        <v>138.14420941589751</v>
      </c>
      <c r="BT3106">
        <v>136.63681399151218</v>
      </c>
      <c r="BU3106">
        <v>159.18364000806807</v>
      </c>
      <c r="BV3106">
        <v>171.35961430745678</v>
      </c>
      <c r="BW3106">
        <v>205.21648804426297</v>
      </c>
      <c r="BX3106">
        <v>244.66097981250377</v>
      </c>
      <c r="BY3106">
        <v>159.80617021627958</v>
      </c>
      <c r="BZ3106">
        <v>202.56357103622688</v>
      </c>
      <c r="CA3106">
        <v>224.26838798758519</v>
      </c>
      <c r="CB3106">
        <v>173.28623787361673</v>
      </c>
      <c r="CC3106">
        <v>166.02227441202183</v>
      </c>
      <c r="CD3106">
        <v>204.69628519441585</v>
      </c>
      <c r="CE3106">
        <v>230.05973688235409</v>
      </c>
      <c r="CF3106">
        <v>219.74023649610399</v>
      </c>
      <c r="CG3106">
        <v>265.35449316031207</v>
      </c>
      <c r="CH3106">
        <v>175.81306488155209</v>
      </c>
      <c r="CI3106">
        <v>224.82724310887309</v>
      </c>
      <c r="CJ3106">
        <v>252.90550118660241</v>
      </c>
      <c r="CK3106">
        <v>190.21900470114079</v>
      </c>
      <c r="CL3106">
        <v>185.63922665832172</v>
      </c>
      <c r="CM3106">
        <v>229.77395145324385</v>
      </c>
      <c r="CN3106">
        <v>263.3013424180233</v>
      </c>
    </row>
    <row r="3107" spans="1:92" x14ac:dyDescent="0.25">
      <c r="A3107" s="1">
        <v>42866</v>
      </c>
      <c r="B3107">
        <v>201.15966386554626</v>
      </c>
      <c r="C3107">
        <v>150.33349506955432</v>
      </c>
      <c r="D3107">
        <v>162.90414843994984</v>
      </c>
      <c r="E3107">
        <v>130.14114207251393</v>
      </c>
      <c r="F3107">
        <v>148.12908813771992</v>
      </c>
      <c r="G3107">
        <v>160.50072242953638</v>
      </c>
      <c r="H3107">
        <v>141.83651382418583</v>
      </c>
      <c r="I3107">
        <v>135.97458334979504</v>
      </c>
      <c r="J3107">
        <v>155.95679847877238</v>
      </c>
      <c r="K3107">
        <v>170.28719294435484</v>
      </c>
      <c r="L3107">
        <v>155.91388600183811</v>
      </c>
      <c r="M3107">
        <v>170.24882911276947</v>
      </c>
      <c r="N3107">
        <v>134.41113243552135</v>
      </c>
      <c r="O3107">
        <v>152.2683471898826</v>
      </c>
      <c r="P3107">
        <v>165.31824236119016</v>
      </c>
      <c r="Q3107">
        <v>145.0509038656412</v>
      </c>
      <c r="R3107">
        <v>139.45474656621008</v>
      </c>
      <c r="S3107">
        <v>157.69244911986726</v>
      </c>
      <c r="T3107">
        <v>173.76409981934151</v>
      </c>
      <c r="U3107">
        <v>176.69200304477252</v>
      </c>
      <c r="V3107">
        <v>201.60996326107662</v>
      </c>
      <c r="W3107">
        <v>149.87004275252252</v>
      </c>
      <c r="X3107">
        <v>178.54157738331747</v>
      </c>
      <c r="Y3107">
        <v>196.28084239560189</v>
      </c>
      <c r="Z3107">
        <v>154.52761017523326</v>
      </c>
      <c r="AA3107">
        <v>153.54096804915349</v>
      </c>
      <c r="AB3107">
        <v>182.74821974411498</v>
      </c>
      <c r="AC3107">
        <v>200.31852640908988</v>
      </c>
      <c r="AD3107">
        <v>245.58620284334802</v>
      </c>
      <c r="AE3107">
        <v>316.68284408321097</v>
      </c>
      <c r="AF3107">
        <v>199.84272533004278</v>
      </c>
      <c r="AG3107">
        <v>275.05765350173886</v>
      </c>
      <c r="AH3107">
        <v>326.3161438379887</v>
      </c>
      <c r="AI3107">
        <v>223.73713366275007</v>
      </c>
      <c r="AJ3107">
        <v>213.63620404359818</v>
      </c>
      <c r="AK3107">
        <v>289.78848604133293</v>
      </c>
      <c r="AL3107">
        <v>348.30747456904487</v>
      </c>
      <c r="AM3107">
        <v>264.48889095265179</v>
      </c>
      <c r="AN3107">
        <v>329.72120813870458</v>
      </c>
      <c r="AO3107">
        <v>212.14420178193544</v>
      </c>
      <c r="AP3107">
        <v>294.47590909808412</v>
      </c>
      <c r="AQ3107">
        <v>352.25033994053018</v>
      </c>
      <c r="AR3107">
        <v>241.40752029506896</v>
      </c>
      <c r="AS3107">
        <v>226.47673460487101</v>
      </c>
      <c r="AT3107">
        <v>314.48812710794567</v>
      </c>
      <c r="AU3107">
        <v>381.76024923248389</v>
      </c>
      <c r="AV3107">
        <v>186.01892163054674</v>
      </c>
      <c r="AW3107">
        <v>209.61506568489548</v>
      </c>
      <c r="AX3107">
        <v>147.59435092275328</v>
      </c>
      <c r="AY3107">
        <v>180.09116928379689</v>
      </c>
      <c r="AZ3107">
        <v>202.05069580326938</v>
      </c>
      <c r="BA3107">
        <v>167.46770391207789</v>
      </c>
      <c r="BB3107">
        <v>157.94039152458507</v>
      </c>
      <c r="BC3107">
        <v>191.50136631113097</v>
      </c>
      <c r="BD3107">
        <v>219.76795675829547</v>
      </c>
      <c r="BE3107">
        <v>182.3242397174902</v>
      </c>
      <c r="BF3107">
        <v>206.78195946455443</v>
      </c>
      <c r="BG3107">
        <v>145.53540326741506</v>
      </c>
      <c r="BH3107">
        <v>171.97212948662008</v>
      </c>
      <c r="BI3107">
        <v>192.04695887248957</v>
      </c>
      <c r="BJ3107">
        <v>159.45227637692102</v>
      </c>
      <c r="BK3107">
        <v>151.35419904876207</v>
      </c>
      <c r="BL3107">
        <v>180.44650408406295</v>
      </c>
      <c r="BM3107">
        <v>204.31523318136436</v>
      </c>
      <c r="BN3107">
        <v>166.55426436685113</v>
      </c>
      <c r="BO3107">
        <v>191.57153814023911</v>
      </c>
      <c r="BP3107">
        <v>137.24578192279247</v>
      </c>
      <c r="BQ3107">
        <v>159.00369801019414</v>
      </c>
      <c r="BR3107">
        <v>172.30063602525698</v>
      </c>
      <c r="BS3107">
        <v>138.00436701948945</v>
      </c>
      <c r="BT3107">
        <v>136.53345222025405</v>
      </c>
      <c r="BU3107">
        <v>159.02555729908499</v>
      </c>
      <c r="BV3107">
        <v>171.14681066074891</v>
      </c>
      <c r="BW3107">
        <v>204.8959158994235</v>
      </c>
      <c r="BX3107">
        <v>244.28383611269257</v>
      </c>
      <c r="BY3107">
        <v>159.56102681140231</v>
      </c>
      <c r="BZ3107">
        <v>202.09214141146288</v>
      </c>
      <c r="CA3107">
        <v>223.64610088289672</v>
      </c>
      <c r="CB3107">
        <v>172.75823669388103</v>
      </c>
      <c r="CC3107">
        <v>165.64513071221066</v>
      </c>
      <c r="CD3107">
        <v>204.05514090473682</v>
      </c>
      <c r="CE3107">
        <v>229.17344918779773</v>
      </c>
      <c r="CF3107">
        <v>219.3453268836719</v>
      </c>
      <c r="CG3107">
        <v>264.87182585622844</v>
      </c>
      <c r="CH3107">
        <v>175.50591296077161</v>
      </c>
      <c r="CI3107">
        <v>224.21293926731209</v>
      </c>
      <c r="CJ3107">
        <v>252.09374253882538</v>
      </c>
      <c r="CK3107">
        <v>189.53888259084113</v>
      </c>
      <c r="CL3107">
        <v>185.1346199313252</v>
      </c>
      <c r="CM3107">
        <v>228.94025338255392</v>
      </c>
      <c r="CN3107">
        <v>262.11661358072712</v>
      </c>
    </row>
    <row r="3108" spans="1:92" x14ac:dyDescent="0.25">
      <c r="A3108" s="1">
        <v>42867</v>
      </c>
      <c r="B3108">
        <v>200.82352941176475</v>
      </c>
      <c r="C3108">
        <v>150.34704394859489</v>
      </c>
      <c r="D3108">
        <v>162.9188263922438</v>
      </c>
      <c r="E3108">
        <v>130.15243280504771</v>
      </c>
      <c r="F3108">
        <v>148.14941145628077</v>
      </c>
      <c r="G3108">
        <v>160.52782018761758</v>
      </c>
      <c r="H3108">
        <v>141.86248250901357</v>
      </c>
      <c r="I3108">
        <v>135.99377759510253</v>
      </c>
      <c r="J3108">
        <v>155.98615438336029</v>
      </c>
      <c r="K3108">
        <v>170.32671050822316</v>
      </c>
      <c r="L3108">
        <v>155.94354319287922</v>
      </c>
      <c r="M3108">
        <v>170.28076762619838</v>
      </c>
      <c r="N3108">
        <v>134.43622698178686</v>
      </c>
      <c r="O3108">
        <v>152.31169231525035</v>
      </c>
      <c r="P3108">
        <v>165.37299409849686</v>
      </c>
      <c r="Q3108">
        <v>145.10565560294785</v>
      </c>
      <c r="R3108">
        <v>139.49352904680225</v>
      </c>
      <c r="S3108">
        <v>157.75176350194951</v>
      </c>
      <c r="T3108">
        <v>173.84622742530155</v>
      </c>
      <c r="U3108">
        <v>176.74318133203965</v>
      </c>
      <c r="V3108">
        <v>201.66845273223907</v>
      </c>
      <c r="W3108">
        <v>149.91390985589433</v>
      </c>
      <c r="X3108">
        <v>178.6220004061658</v>
      </c>
      <c r="Y3108">
        <v>196.38685456208376</v>
      </c>
      <c r="Z3108">
        <v>154.61899997392453</v>
      </c>
      <c r="AA3108">
        <v>153.61042429615884</v>
      </c>
      <c r="AB3108">
        <v>182.85788750254446</v>
      </c>
      <c r="AC3108">
        <v>200.46840567894355</v>
      </c>
      <c r="AD3108">
        <v>245.39844537987156</v>
      </c>
      <c r="AE3108">
        <v>316.43875938069158</v>
      </c>
      <c r="AF3108">
        <v>199.69251935926161</v>
      </c>
      <c r="AG3108">
        <v>274.7384658138289</v>
      </c>
      <c r="AH3108">
        <v>325.85613805247135</v>
      </c>
      <c r="AI3108">
        <v>223.38978235531869</v>
      </c>
      <c r="AJ3108">
        <v>213.39211934107882</v>
      </c>
      <c r="AK3108">
        <v>289.33786812898944</v>
      </c>
      <c r="AL3108">
        <v>347.62215982735592</v>
      </c>
      <c r="AM3108">
        <v>264.07688993736639</v>
      </c>
      <c r="AN3108">
        <v>329.2155705290362</v>
      </c>
      <c r="AO3108">
        <v>211.82583736103317</v>
      </c>
      <c r="AP3108">
        <v>293.78299829964965</v>
      </c>
      <c r="AQ3108">
        <v>351.25779204007</v>
      </c>
      <c r="AR3108">
        <v>240.65842754000468</v>
      </c>
      <c r="AS3108">
        <v>225.95236967632601</v>
      </c>
      <c r="AT3108">
        <v>313.51430652636225</v>
      </c>
      <c r="AU3108">
        <v>380.26206372235538</v>
      </c>
      <c r="AV3108">
        <v>186.03882938913881</v>
      </c>
      <c r="AW3108">
        <v>209.63762781129986</v>
      </c>
      <c r="AX3108">
        <v>147.61027712962695</v>
      </c>
      <c r="AY3108">
        <v>180.12036732973192</v>
      </c>
      <c r="AZ3108">
        <v>202.09051132045346</v>
      </c>
      <c r="BA3108">
        <v>167.50353787754361</v>
      </c>
      <c r="BB3108">
        <v>157.96560801880167</v>
      </c>
      <c r="BC3108">
        <v>191.54383619612733</v>
      </c>
      <c r="BD3108">
        <v>219.8276800340717</v>
      </c>
      <c r="BE3108">
        <v>182.34747417770004</v>
      </c>
      <c r="BF3108">
        <v>206.80829185279225</v>
      </c>
      <c r="BG3108">
        <v>145.55399083558297</v>
      </c>
      <c r="BH3108">
        <v>172.00465773091383</v>
      </c>
      <c r="BI3108">
        <v>192.09032986488131</v>
      </c>
      <c r="BJ3108">
        <v>159.49254944128475</v>
      </c>
      <c r="BK3108">
        <v>151.38208040101389</v>
      </c>
      <c r="BL3108">
        <v>180.49297300448265</v>
      </c>
      <c r="BM3108">
        <v>204.38028966995194</v>
      </c>
      <c r="BN3108">
        <v>166.55271446989099</v>
      </c>
      <c r="BO3108">
        <v>191.56963057474971</v>
      </c>
      <c r="BP3108">
        <v>137.2444704715185</v>
      </c>
      <c r="BQ3108">
        <v>159.00143277617548</v>
      </c>
      <c r="BR3108">
        <v>172.29765545417973</v>
      </c>
      <c r="BS3108">
        <v>138.0016248940984</v>
      </c>
      <c r="BT3108">
        <v>136.53142543192155</v>
      </c>
      <c r="BU3108">
        <v>159.02245750516471</v>
      </c>
      <c r="BV3108">
        <v>171.14263786124076</v>
      </c>
      <c r="BW3108">
        <v>204.72825674823073</v>
      </c>
      <c r="BX3108">
        <v>244.08659005246579</v>
      </c>
      <c r="BY3108">
        <v>159.43281687225493</v>
      </c>
      <c r="BZ3108">
        <v>201.84558383617946</v>
      </c>
      <c r="CA3108">
        <v>223.32064488352259</v>
      </c>
      <c r="CB3108">
        <v>172.48209220956358</v>
      </c>
      <c r="CC3108">
        <v>165.44788465198388</v>
      </c>
      <c r="CD3108">
        <v>203.71982260235134</v>
      </c>
      <c r="CE3108">
        <v>228.70005864325358</v>
      </c>
      <c r="CF3108">
        <v>219.0532757970515</v>
      </c>
      <c r="CG3108">
        <v>264.51487452813683</v>
      </c>
      <c r="CH3108">
        <v>175.27876211562238</v>
      </c>
      <c r="CI3108">
        <v>223.75863757701367</v>
      </c>
      <c r="CJ3108">
        <v>251.47719024484894</v>
      </c>
      <c r="CK3108">
        <v>189.03590571943928</v>
      </c>
      <c r="CL3108">
        <v>184.76144354286578</v>
      </c>
      <c r="CM3108">
        <v>228.32370108857748</v>
      </c>
      <c r="CN3108">
        <v>261.24046032086579</v>
      </c>
    </row>
    <row r="3109" spans="1:92" x14ac:dyDescent="0.25">
      <c r="A3109" s="1">
        <v>42870</v>
      </c>
      <c r="B3109">
        <v>201.93277310924378</v>
      </c>
      <c r="C3109">
        <v>150.35777697740727</v>
      </c>
      <c r="D3109">
        <v>162.93045384012387</v>
      </c>
      <c r="E3109">
        <v>130.16137699572471</v>
      </c>
      <c r="F3109">
        <v>148.16551099949936</v>
      </c>
      <c r="G3109">
        <v>160.54928624524234</v>
      </c>
      <c r="H3109">
        <v>141.88305414757068</v>
      </c>
      <c r="I3109">
        <v>136.00898271925342</v>
      </c>
      <c r="J3109">
        <v>156.00940927912046</v>
      </c>
      <c r="K3109">
        <v>170.35801517559261</v>
      </c>
      <c r="L3109">
        <v>155.96185032839841</v>
      </c>
      <c r="M3109">
        <v>170.30048300291134</v>
      </c>
      <c r="N3109">
        <v>134.45171763491848</v>
      </c>
      <c r="O3109">
        <v>152.3384488979323</v>
      </c>
      <c r="P3109">
        <v>165.40679188714768</v>
      </c>
      <c r="Q3109">
        <v>145.13945339159869</v>
      </c>
      <c r="R3109">
        <v>139.51746914709659</v>
      </c>
      <c r="S3109">
        <v>157.78837777298784</v>
      </c>
      <c r="T3109">
        <v>173.89692410827777</v>
      </c>
      <c r="U3109">
        <v>176.82752319996908</v>
      </c>
      <c r="V3109">
        <v>201.76484343844413</v>
      </c>
      <c r="W3109">
        <v>149.98620288554815</v>
      </c>
      <c r="X3109">
        <v>178.75453762719778</v>
      </c>
      <c r="Y3109">
        <v>196.56156271708045</v>
      </c>
      <c r="Z3109">
        <v>154.76961045236996</v>
      </c>
      <c r="AA3109">
        <v>153.72488825977737</v>
      </c>
      <c r="AB3109">
        <v>183.038620076679</v>
      </c>
      <c r="AC3109">
        <v>200.71540686359404</v>
      </c>
      <c r="AD3109">
        <v>246.62803907466594</v>
      </c>
      <c r="AE3109">
        <v>318.03723118392429</v>
      </c>
      <c r="AF3109">
        <v>200.67619431509712</v>
      </c>
      <c r="AG3109">
        <v>276.82877509497933</v>
      </c>
      <c r="AH3109">
        <v>328.86864260471765</v>
      </c>
      <c r="AI3109">
        <v>225.66453069068828</v>
      </c>
      <c r="AJ3109">
        <v>214.99059114431151</v>
      </c>
      <c r="AK3109">
        <v>292.28889299649603</v>
      </c>
      <c r="AL3109">
        <v>352.04869712861574</v>
      </c>
      <c r="AM3109">
        <v>265.54334779679158</v>
      </c>
      <c r="AN3109">
        <v>331.01531426560354</v>
      </c>
      <c r="AO3109">
        <v>212.95900934331621</v>
      </c>
      <c r="AP3109">
        <v>296.18265661507269</v>
      </c>
      <c r="AQ3109">
        <v>354.79062233777609</v>
      </c>
      <c r="AR3109">
        <v>243.32471455714133</v>
      </c>
      <c r="AS3109">
        <v>227.81877058832168</v>
      </c>
      <c r="AT3109">
        <v>316.9804796486398</v>
      </c>
      <c r="AU3109">
        <v>385.52798058120021</v>
      </c>
      <c r="AV3109">
        <v>186.09267378373261</v>
      </c>
      <c r="AW3109">
        <v>209.69865145850613</v>
      </c>
      <c r="AX3109">
        <v>147.65335264530194</v>
      </c>
      <c r="AY3109">
        <v>180.19933910846945</v>
      </c>
      <c r="AZ3109">
        <v>202.19820010964105</v>
      </c>
      <c r="BA3109">
        <v>167.60404741411867</v>
      </c>
      <c r="BB3109">
        <v>158.03381091862047</v>
      </c>
      <c r="BC3109">
        <v>191.65870423792742</v>
      </c>
      <c r="BD3109">
        <v>219.98921321785306</v>
      </c>
      <c r="BE3109">
        <v>182.44157194115039</v>
      </c>
      <c r="BF3109">
        <v>206.91493598470271</v>
      </c>
      <c r="BG3109">
        <v>145.62926904634324</v>
      </c>
      <c r="BH3109">
        <v>172.13639459974436</v>
      </c>
      <c r="BI3109">
        <v>192.26597902332193</v>
      </c>
      <c r="BJ3109">
        <v>159.65565223126532</v>
      </c>
      <c r="BK3109">
        <v>151.50127090138429</v>
      </c>
      <c r="BL3109">
        <v>180.68116853138335</v>
      </c>
      <c r="BM3109">
        <v>204.64376340761294</v>
      </c>
      <c r="BN3109">
        <v>166.77586711852189</v>
      </c>
      <c r="BO3109">
        <v>191.84427998844933</v>
      </c>
      <c r="BP3109">
        <v>137.43329194343696</v>
      </c>
      <c r="BQ3109">
        <v>159.3275789549437</v>
      </c>
      <c r="BR3109">
        <v>172.72679516308534</v>
      </c>
      <c r="BS3109">
        <v>138.39643342629154</v>
      </c>
      <c r="BT3109">
        <v>136.82324043397736</v>
      </c>
      <c r="BU3109">
        <v>159.46876280242651</v>
      </c>
      <c r="BV3109">
        <v>171.74343345370855</v>
      </c>
      <c r="BW3109">
        <v>205.57222384572665</v>
      </c>
      <c r="BX3109">
        <v>245.07949252010803</v>
      </c>
      <c r="BY3109">
        <v>160.0782034762224</v>
      </c>
      <c r="BZ3109">
        <v>203.08671192073226</v>
      </c>
      <c r="CA3109">
        <v>224.95893395513232</v>
      </c>
      <c r="CB3109">
        <v>173.87215566426269</v>
      </c>
      <c r="CC3109">
        <v>166.44078711962618</v>
      </c>
      <c r="CD3109">
        <v>205.40775679734313</v>
      </c>
      <c r="CE3109">
        <v>231.03337944221286</v>
      </c>
      <c r="CF3109">
        <v>220.15055194760822</v>
      </c>
      <c r="CG3109">
        <v>265.85598982326167</v>
      </c>
      <c r="CH3109">
        <v>176.13219912161094</v>
      </c>
      <c r="CI3109">
        <v>225.46551158899075</v>
      </c>
      <c r="CJ3109">
        <v>253.73270233210437</v>
      </c>
      <c r="CK3109">
        <v>190.92565908984247</v>
      </c>
      <c r="CL3109">
        <v>186.16351862413265</v>
      </c>
      <c r="CM3109">
        <v>230.64017296197488</v>
      </c>
      <c r="CN3109">
        <v>264.53228877253588</v>
      </c>
    </row>
    <row r="3110" spans="1:92" x14ac:dyDescent="0.25">
      <c r="A3110" s="1">
        <v>42871</v>
      </c>
      <c r="B3110">
        <v>201.74789915966394</v>
      </c>
      <c r="C3110">
        <v>150.36134594580645</v>
      </c>
      <c r="D3110">
        <v>162.93432022255629</v>
      </c>
      <c r="E3110">
        <v>130.16435113605732</v>
      </c>
      <c r="F3110">
        <v>148.1708644520981</v>
      </c>
      <c r="G3110">
        <v>160.55642418204064</v>
      </c>
      <c r="H3110">
        <v>141.88989467033574</v>
      </c>
      <c r="I3110">
        <v>136.0137413437856</v>
      </c>
      <c r="J3110">
        <v>156.01684462995203</v>
      </c>
      <c r="K3110">
        <v>170.36842466675682</v>
      </c>
      <c r="L3110">
        <v>155.96690713484492</v>
      </c>
      <c r="M3110">
        <v>170.30638261043228</v>
      </c>
      <c r="N3110">
        <v>134.45635304082776</v>
      </c>
      <c r="O3110">
        <v>152.34645550813929</v>
      </c>
      <c r="P3110">
        <v>165.41690550004074</v>
      </c>
      <c r="Q3110">
        <v>145.14956700449173</v>
      </c>
      <c r="R3110">
        <v>139.52463295622917</v>
      </c>
      <c r="S3110">
        <v>157.79933418695529</v>
      </c>
      <c r="T3110">
        <v>173.91209452761734</v>
      </c>
      <c r="U3110">
        <v>176.84090400070568</v>
      </c>
      <c r="V3110">
        <v>201.78013578214316</v>
      </c>
      <c r="W3110">
        <v>149.9976721433224</v>
      </c>
      <c r="X3110">
        <v>178.77556459978391</v>
      </c>
      <c r="Y3110">
        <v>196.58928009003489</v>
      </c>
      <c r="Z3110">
        <v>154.79350473939962</v>
      </c>
      <c r="AA3110">
        <v>153.74304791791994</v>
      </c>
      <c r="AB3110">
        <v>183.0672932211146</v>
      </c>
      <c r="AC3110">
        <v>200.75459349432268</v>
      </c>
      <c r="AD3110">
        <v>246.53819825977445</v>
      </c>
      <c r="AE3110">
        <v>317.92043812456529</v>
      </c>
      <c r="AF3110">
        <v>200.60432166318392</v>
      </c>
      <c r="AG3110">
        <v>276.67604570966375</v>
      </c>
      <c r="AH3110">
        <v>328.65302464897803</v>
      </c>
      <c r="AI3110">
        <v>225.49832518313897</v>
      </c>
      <c r="AJ3110">
        <v>214.87379808495257</v>
      </c>
      <c r="AK3110">
        <v>292.07327504075636</v>
      </c>
      <c r="AL3110">
        <v>351.72527019500626</v>
      </c>
      <c r="AM3110">
        <v>265.31696727228342</v>
      </c>
      <c r="AN3110">
        <v>330.72425359123588</v>
      </c>
      <c r="AO3110">
        <v>212.77574891871433</v>
      </c>
      <c r="AP3110">
        <v>295.79457571591576</v>
      </c>
      <c r="AQ3110">
        <v>354.23006103899388</v>
      </c>
      <c r="AR3110">
        <v>242.89351355807813</v>
      </c>
      <c r="AS3110">
        <v>227.51692988897742</v>
      </c>
      <c r="AT3110">
        <v>316.4199183498576</v>
      </c>
      <c r="AU3110">
        <v>384.67635860805035</v>
      </c>
      <c r="AV3110">
        <v>186.10200680294579</v>
      </c>
      <c r="AW3110">
        <v>209.70922888028105</v>
      </c>
      <c r="AX3110">
        <v>147.66081906067251</v>
      </c>
      <c r="AY3110">
        <v>180.21302753664878</v>
      </c>
      <c r="AZ3110">
        <v>202.2168661480674</v>
      </c>
      <c r="BA3110">
        <v>167.6208468487024</v>
      </c>
      <c r="BB3110">
        <v>158.04563274295717</v>
      </c>
      <c r="BC3110">
        <v>191.67799247763463</v>
      </c>
      <c r="BD3110">
        <v>220.01721227549251</v>
      </c>
      <c r="BE3110">
        <v>182.45105874688463</v>
      </c>
      <c r="BF3110">
        <v>206.9256876978682</v>
      </c>
      <c r="BG3110">
        <v>145.63685849093062</v>
      </c>
      <c r="BH3110">
        <v>172.1496761277723</v>
      </c>
      <c r="BI3110">
        <v>192.28368772735917</v>
      </c>
      <c r="BJ3110">
        <v>159.67209602787133</v>
      </c>
      <c r="BK3110">
        <v>151.51265506826539</v>
      </c>
      <c r="BL3110">
        <v>180.70014214285183</v>
      </c>
      <c r="BM3110">
        <v>204.6703264636688</v>
      </c>
      <c r="BN3110">
        <v>166.79385516200057</v>
      </c>
      <c r="BO3110">
        <v>191.8650354232324</v>
      </c>
      <c r="BP3110">
        <v>137.44851259561125</v>
      </c>
      <c r="BQ3110">
        <v>159.35386917233561</v>
      </c>
      <c r="BR3110">
        <v>172.76138755439047</v>
      </c>
      <c r="BS3110">
        <v>138.42687473064007</v>
      </c>
      <c r="BT3110">
        <v>136.84676326006485</v>
      </c>
      <c r="BU3110">
        <v>159.5047388893839</v>
      </c>
      <c r="BV3110">
        <v>171.79186280153573</v>
      </c>
      <c r="BW3110">
        <v>205.54914874879015</v>
      </c>
      <c r="BX3110">
        <v>245.05234534724156</v>
      </c>
      <c r="BY3110">
        <v>160.06055781385919</v>
      </c>
      <c r="BZ3110">
        <v>203.05277795464912</v>
      </c>
      <c r="CA3110">
        <v>224.91414111990261</v>
      </c>
      <c r="CB3110">
        <v>173.83414962224964</v>
      </c>
      <c r="CC3110">
        <v>166.41363994675967</v>
      </c>
      <c r="CD3110">
        <v>205.36296396211347</v>
      </c>
      <c r="CE3110">
        <v>230.96958358597664</v>
      </c>
      <c r="CF3110">
        <v>220.0269875939251</v>
      </c>
      <c r="CG3110">
        <v>265.70496672431563</v>
      </c>
      <c r="CH3110">
        <v>176.03609351319074</v>
      </c>
      <c r="CI3110">
        <v>225.28016505846605</v>
      </c>
      <c r="CJ3110">
        <v>253.47870893842241</v>
      </c>
      <c r="CK3110">
        <v>190.71285381405491</v>
      </c>
      <c r="CL3110">
        <v>186.0056308388709</v>
      </c>
      <c r="CM3110">
        <v>230.37931488197719</v>
      </c>
      <c r="CN3110">
        <v>264.16159571148654</v>
      </c>
    </row>
    <row r="3111" spans="1:92" x14ac:dyDescent="0.25">
      <c r="A3111" s="1">
        <v>42872</v>
      </c>
      <c r="B3111">
        <v>198.16806722689083</v>
      </c>
      <c r="C3111">
        <v>150.32413351153332</v>
      </c>
      <c r="D3111">
        <v>162.89400675209376</v>
      </c>
      <c r="E3111">
        <v>130.13334077416306</v>
      </c>
      <c r="F3111">
        <v>148.11504580068845</v>
      </c>
      <c r="G3111">
        <v>160.48199931349438</v>
      </c>
      <c r="H3111">
        <v>141.81857083797891</v>
      </c>
      <c r="I3111">
        <v>135.96412476475476</v>
      </c>
      <c r="J3111">
        <v>155.93931872521637</v>
      </c>
      <c r="K3111">
        <v>170.2598884001269</v>
      </c>
      <c r="L3111">
        <v>155.88728804186621</v>
      </c>
      <c r="M3111">
        <v>170.21349366862378</v>
      </c>
      <c r="N3111">
        <v>134.38336887226396</v>
      </c>
      <c r="O3111">
        <v>152.22039194425639</v>
      </c>
      <c r="P3111">
        <v>165.25766731408336</v>
      </c>
      <c r="Q3111">
        <v>144.99032881853438</v>
      </c>
      <c r="R3111">
        <v>139.41183924117604</v>
      </c>
      <c r="S3111">
        <v>157.62682615216815</v>
      </c>
      <c r="T3111">
        <v>173.67323724868129</v>
      </c>
      <c r="U3111">
        <v>176.38380643360333</v>
      </c>
      <c r="V3111">
        <v>201.25773856259758</v>
      </c>
      <c r="W3111">
        <v>149.60587422866323</v>
      </c>
      <c r="X3111">
        <v>178.05726842290878</v>
      </c>
      <c r="Y3111">
        <v>195.6424351296086</v>
      </c>
      <c r="Z3111">
        <v>153.97725908385974</v>
      </c>
      <c r="AA3111">
        <v>153.1227012197096</v>
      </c>
      <c r="AB3111">
        <v>182.08779843446666</v>
      </c>
      <c r="AC3111">
        <v>199.41595061923724</v>
      </c>
      <c r="AD3111">
        <v>242.47132954906689</v>
      </c>
      <c r="AE3111">
        <v>312.63350880064553</v>
      </c>
      <c r="AF3111">
        <v>197.35082669461787</v>
      </c>
      <c r="AG3111">
        <v>269.76236890146095</v>
      </c>
      <c r="AH3111">
        <v>318.68919630774445</v>
      </c>
      <c r="AI3111">
        <v>217.97461806833002</v>
      </c>
      <c r="AJ3111">
        <v>209.58686876103272</v>
      </c>
      <c r="AK3111">
        <v>282.31279013505815</v>
      </c>
      <c r="AL3111">
        <v>336.88119940092361</v>
      </c>
      <c r="AM3111">
        <v>260.63384020294308</v>
      </c>
      <c r="AN3111">
        <v>324.97677946068177</v>
      </c>
      <c r="AO3111">
        <v>209.15696891058769</v>
      </c>
      <c r="AP3111">
        <v>287.91840746293428</v>
      </c>
      <c r="AQ3111">
        <v>342.94798219012847</v>
      </c>
      <c r="AR3111">
        <v>234.37873706836837</v>
      </c>
      <c r="AS3111">
        <v>221.55658634618064</v>
      </c>
      <c r="AT3111">
        <v>305.35070891323494</v>
      </c>
      <c r="AU3111">
        <v>367.64680562863094</v>
      </c>
      <c r="AV3111">
        <v>185.66365699373193</v>
      </c>
      <c r="AW3111">
        <v>209.21243242983874</v>
      </c>
      <c r="AX3111">
        <v>147.3101392133014</v>
      </c>
      <c r="AY3111">
        <v>179.57011448313511</v>
      </c>
      <c r="AZ3111">
        <v>201.34016652963962</v>
      </c>
      <c r="BA3111">
        <v>166.83181719211743</v>
      </c>
      <c r="BB3111">
        <v>157.49038965128625</v>
      </c>
      <c r="BC3111">
        <v>190.7720695385926</v>
      </c>
      <c r="BD3111">
        <v>218.7021628478509</v>
      </c>
      <c r="BE3111">
        <v>181.77683814077412</v>
      </c>
      <c r="BF3111">
        <v>206.16157101094294</v>
      </c>
      <c r="BG3111">
        <v>145.09748200604221</v>
      </c>
      <c r="BH3111">
        <v>171.20576727921761</v>
      </c>
      <c r="BI3111">
        <v>191.02514259595293</v>
      </c>
      <c r="BJ3111">
        <v>158.50344697727982</v>
      </c>
      <c r="BK3111">
        <v>150.70359034093281</v>
      </c>
      <c r="BL3111">
        <v>179.3517009306309</v>
      </c>
      <c r="BM3111">
        <v>202.78250876655937</v>
      </c>
      <c r="BN3111">
        <v>165.64835339408188</v>
      </c>
      <c r="BO3111">
        <v>190.54330261409538</v>
      </c>
      <c r="BP3111">
        <v>136.4792418689108</v>
      </c>
      <c r="BQ3111">
        <v>157.67967428076207</v>
      </c>
      <c r="BR3111">
        <v>170.55849953916217</v>
      </c>
      <c r="BS3111">
        <v>136.40021775663001</v>
      </c>
      <c r="BT3111">
        <v>135.34879940970959</v>
      </c>
      <c r="BU3111">
        <v>157.21373535354644</v>
      </c>
      <c r="BV3111">
        <v>168.70781958021607</v>
      </c>
      <c r="BW3111">
        <v>202.63406958032104</v>
      </c>
      <c r="BX3111">
        <v>241.62284044316027</v>
      </c>
      <c r="BY3111">
        <v>157.83137962620637</v>
      </c>
      <c r="BZ3111">
        <v>198.7658968245475</v>
      </c>
      <c r="CA3111">
        <v>219.25545802816839</v>
      </c>
      <c r="CB3111">
        <v>169.03284275653584</v>
      </c>
      <c r="CC3111">
        <v>162.98413504267836</v>
      </c>
      <c r="CD3111">
        <v>199.53280562517514</v>
      </c>
      <c r="CE3111">
        <v>222.73877181618147</v>
      </c>
      <c r="CF3111">
        <v>216.48760413567797</v>
      </c>
      <c r="CG3111">
        <v>261.37905360868024</v>
      </c>
      <c r="CH3111">
        <v>173.28323971233186</v>
      </c>
      <c r="CI3111">
        <v>219.77445745674831</v>
      </c>
      <c r="CJ3111">
        <v>246.00667719323397</v>
      </c>
      <c r="CK3111">
        <v>184.61724896929593</v>
      </c>
      <c r="CL3111">
        <v>181.48308530888841</v>
      </c>
      <c r="CM3111">
        <v>222.90728313678883</v>
      </c>
      <c r="CN3111">
        <v>253.3468129223979</v>
      </c>
    </row>
    <row r="3112" spans="1:92" x14ac:dyDescent="0.25">
      <c r="A3112" s="1">
        <v>42873</v>
      </c>
      <c r="B3112">
        <v>198.96638655462192</v>
      </c>
      <c r="C3112">
        <v>150.36559678777695</v>
      </c>
      <c r="D3112">
        <v>162.94929112041859</v>
      </c>
      <c r="E3112">
        <v>130.17134877738638</v>
      </c>
      <c r="F3112">
        <v>148.1772407150539</v>
      </c>
      <c r="G3112">
        <v>160.56492586598162</v>
      </c>
      <c r="H3112">
        <v>141.88422102536467</v>
      </c>
      <c r="I3112">
        <v>136.01595386005931</v>
      </c>
      <c r="J3112">
        <v>156.02224527770363</v>
      </c>
      <c r="K3112">
        <v>170.37045713677654</v>
      </c>
      <c r="L3112">
        <v>155.97999478517505</v>
      </c>
      <c r="M3112">
        <v>170.33472556371996</v>
      </c>
      <c r="N3112">
        <v>134.46181303967916</v>
      </c>
      <c r="O3112">
        <v>152.35588641524618</v>
      </c>
      <c r="P3112">
        <v>165.43594951275418</v>
      </c>
      <c r="Q3112">
        <v>145.13295457747103</v>
      </c>
      <c r="R3112">
        <v>139.51880856037855</v>
      </c>
      <c r="S3112">
        <v>157.79797706289213</v>
      </c>
      <c r="T3112">
        <v>173.9085697509268</v>
      </c>
      <c r="U3112">
        <v>176.78380448207096</v>
      </c>
      <c r="V3112">
        <v>201.82916434612275</v>
      </c>
      <c r="W3112">
        <v>149.94872969877838</v>
      </c>
      <c r="X3112">
        <v>178.68583678478655</v>
      </c>
      <c r="Y3112">
        <v>196.49957380489644</v>
      </c>
      <c r="Z3112">
        <v>154.57725615656122</v>
      </c>
      <c r="AA3112">
        <v>153.60841313570606</v>
      </c>
      <c r="AB3112">
        <v>182.88779453140199</v>
      </c>
      <c r="AC3112">
        <v>200.50165960793521</v>
      </c>
      <c r="AD3112">
        <v>243.49487314323196</v>
      </c>
      <c r="AE3112">
        <v>314.22000137160131</v>
      </c>
      <c r="AF3112">
        <v>198.22083874965816</v>
      </c>
      <c r="AG3112">
        <v>271.55357019124983</v>
      </c>
      <c r="AH3112">
        <v>321.24805529315717</v>
      </c>
      <c r="AI3112">
        <v>219.56111063928589</v>
      </c>
      <c r="AJ3112">
        <v>210.76394389432252</v>
      </c>
      <c r="AK3112">
        <v>284.56458604222126</v>
      </c>
      <c r="AL3112">
        <v>340.25889326166833</v>
      </c>
      <c r="AM3112">
        <v>261.68398131647342</v>
      </c>
      <c r="AN3112">
        <v>326.5519911309774</v>
      </c>
      <c r="AO3112">
        <v>210.01617527620346</v>
      </c>
      <c r="AP3112">
        <v>289.6845538811445</v>
      </c>
      <c r="AQ3112">
        <v>345.52560128697576</v>
      </c>
      <c r="AR3112">
        <v>235.95394873866388</v>
      </c>
      <c r="AS3112">
        <v>222.74992852064693</v>
      </c>
      <c r="AT3112">
        <v>307.64192588821027</v>
      </c>
      <c r="AU3112">
        <v>371.13136477807262</v>
      </c>
      <c r="AV3112">
        <v>185.81284794509219</v>
      </c>
      <c r="AW3112">
        <v>209.42129976174306</v>
      </c>
      <c r="AX3112">
        <v>147.42949197438961</v>
      </c>
      <c r="AY3112">
        <v>179.78892787846345</v>
      </c>
      <c r="AZ3112">
        <v>201.63854843236012</v>
      </c>
      <c r="BA3112">
        <v>167.06057665086985</v>
      </c>
      <c r="BB3112">
        <v>157.65947272949455</v>
      </c>
      <c r="BC3112">
        <v>191.06050537788914</v>
      </c>
      <c r="BD3112">
        <v>219.10995144823568</v>
      </c>
      <c r="BE3112">
        <v>182.0139470670365</v>
      </c>
      <c r="BF3112">
        <v>206.47771624595941</v>
      </c>
      <c r="BG3112">
        <v>145.28716914705208</v>
      </c>
      <c r="BH3112">
        <v>171.53771977598493</v>
      </c>
      <c r="BI3112">
        <v>191.48355318672679</v>
      </c>
      <c r="BJ3112">
        <v>158.85120673579794</v>
      </c>
      <c r="BK3112">
        <v>150.95650652894599</v>
      </c>
      <c r="BL3112">
        <v>179.77849699790312</v>
      </c>
      <c r="BM3112">
        <v>203.38318471309069</v>
      </c>
      <c r="BN3112">
        <v>166.10702552405391</v>
      </c>
      <c r="BO3112">
        <v>191.1657862190574</v>
      </c>
      <c r="BP3112">
        <v>136.83962711388884</v>
      </c>
      <c r="BQ3112">
        <v>158.33492018072212</v>
      </c>
      <c r="BR3112">
        <v>171.41031920911024</v>
      </c>
      <c r="BS3112">
        <v>137.02270136159206</v>
      </c>
      <c r="BT3112">
        <v>135.84023383467962</v>
      </c>
      <c r="BU3112">
        <v>158.00003043349849</v>
      </c>
      <c r="BV3112">
        <v>169.75621302015216</v>
      </c>
      <c r="BW3112">
        <v>203.37256480767064</v>
      </c>
      <c r="BX3112">
        <v>242.66542194059508</v>
      </c>
      <c r="BY3112">
        <v>158.39611127065021</v>
      </c>
      <c r="BZ3112">
        <v>199.85191921770877</v>
      </c>
      <c r="CA3112">
        <v>220.73244848286774</v>
      </c>
      <c r="CB3112">
        <v>170.07542425397062</v>
      </c>
      <c r="CC3112">
        <v>163.76607116575451</v>
      </c>
      <c r="CD3112">
        <v>200.87947339269522</v>
      </c>
      <c r="CE3112">
        <v>224.60673033241883</v>
      </c>
      <c r="CF3112">
        <v>217.28702185556824</v>
      </c>
      <c r="CG3112">
        <v>262.53376809296611</v>
      </c>
      <c r="CH3112">
        <v>173.90500905002426</v>
      </c>
      <c r="CI3112">
        <v>221.01799613213311</v>
      </c>
      <c r="CJ3112">
        <v>247.69433682411341</v>
      </c>
      <c r="CK3112">
        <v>185.77196345358183</v>
      </c>
      <c r="CL3112">
        <v>182.3713272198776</v>
      </c>
      <c r="CM3112">
        <v>224.46170648101983</v>
      </c>
      <c r="CN3112">
        <v>255.56741769987087</v>
      </c>
    </row>
    <row r="3113" spans="1:92" x14ac:dyDescent="0.25">
      <c r="A3113" s="1">
        <v>42874</v>
      </c>
      <c r="B3113">
        <v>200.26050420168073</v>
      </c>
      <c r="C3113">
        <v>150.36885376295194</v>
      </c>
      <c r="D3113">
        <v>162.95336233938733</v>
      </c>
      <c r="E3113">
        <v>130.17406292336557</v>
      </c>
      <c r="F3113">
        <v>148.18212617781637</v>
      </c>
      <c r="G3113">
        <v>160.5714398163316</v>
      </c>
      <c r="H3113">
        <v>141.88992073192088</v>
      </c>
      <c r="I3113">
        <v>136.02002507902802</v>
      </c>
      <c r="J3113">
        <v>156.02875922805359</v>
      </c>
      <c r="K3113">
        <v>170.37941381850774</v>
      </c>
      <c r="L3113">
        <v>155.98837567424761</v>
      </c>
      <c r="M3113">
        <v>170.34504050411689</v>
      </c>
      <c r="N3113">
        <v>134.46890456120204</v>
      </c>
      <c r="O3113">
        <v>152.36813540696755</v>
      </c>
      <c r="P3113">
        <v>165.45206660712438</v>
      </c>
      <c r="Q3113">
        <v>145.14649293674202</v>
      </c>
      <c r="R3113">
        <v>139.52912350077546</v>
      </c>
      <c r="S3113">
        <v>157.81409415726233</v>
      </c>
      <c r="T3113">
        <v>173.9304889992703</v>
      </c>
      <c r="U3113">
        <v>176.86482152845352</v>
      </c>
      <c r="V3113">
        <v>201.93911605192767</v>
      </c>
      <c r="W3113">
        <v>150.01817288139205</v>
      </c>
      <c r="X3113">
        <v>178.81314928624482</v>
      </c>
      <c r="Y3113">
        <v>196.66739482954608</v>
      </c>
      <c r="Z3113">
        <v>154.70456865801953</v>
      </c>
      <c r="AA3113">
        <v>153.70679097774206</v>
      </c>
      <c r="AB3113">
        <v>183.04982862416713</v>
      </c>
      <c r="AC3113">
        <v>200.72734995142957</v>
      </c>
      <c r="AD3113">
        <v>244.98822918698693</v>
      </c>
      <c r="AE3113">
        <v>316.38536763504601</v>
      </c>
      <c r="AF3113">
        <v>199.41552358466214</v>
      </c>
      <c r="AG3113">
        <v>274.09227546563329</v>
      </c>
      <c r="AH3113">
        <v>324.83210979816914</v>
      </c>
      <c r="AI3113">
        <v>221.95048030929379</v>
      </c>
      <c r="AJ3113">
        <v>212.55597114682851</v>
      </c>
      <c r="AK3113">
        <v>287.84996933848237</v>
      </c>
      <c r="AL3113">
        <v>345.18696820605987</v>
      </c>
      <c r="AM3113">
        <v>263.37787540667688</v>
      </c>
      <c r="AN3113">
        <v>328.86184670852748</v>
      </c>
      <c r="AO3113">
        <v>211.32509343681517</v>
      </c>
      <c r="AP3113">
        <v>292.4563805742045</v>
      </c>
      <c r="AQ3113">
        <v>349.52935095472907</v>
      </c>
      <c r="AR3113">
        <v>238.57178505988728</v>
      </c>
      <c r="AS3113">
        <v>224.67480816860527</v>
      </c>
      <c r="AT3113">
        <v>311.33769481229029</v>
      </c>
      <c r="AU3113">
        <v>376.67501816419269</v>
      </c>
      <c r="AV3113">
        <v>185.92056315800539</v>
      </c>
      <c r="AW3113">
        <v>209.5577390314331</v>
      </c>
      <c r="AX3113">
        <v>147.5156641447202</v>
      </c>
      <c r="AY3113">
        <v>179.94691019073619</v>
      </c>
      <c r="AZ3113">
        <v>201.85397885818651</v>
      </c>
      <c r="BA3113">
        <v>167.23292099153093</v>
      </c>
      <c r="BB3113">
        <v>157.78873098499037</v>
      </c>
      <c r="BC3113">
        <v>191.27593580371556</v>
      </c>
      <c r="BD3113">
        <v>219.41873505858686</v>
      </c>
      <c r="BE3113">
        <v>182.18835201054881</v>
      </c>
      <c r="BF3113">
        <v>206.69862917440835</v>
      </c>
      <c r="BG3113">
        <v>145.42669310186193</v>
      </c>
      <c r="BH3113">
        <v>171.78188669690218</v>
      </c>
      <c r="BI3113">
        <v>191.8207360775173</v>
      </c>
      <c r="BJ3113">
        <v>159.11862764918345</v>
      </c>
      <c r="BK3113">
        <v>151.15416546492665</v>
      </c>
      <c r="BL3113">
        <v>180.10405289245946</v>
      </c>
      <c r="BM3113">
        <v>203.83663756622269</v>
      </c>
      <c r="BN3113">
        <v>166.43356197618905</v>
      </c>
      <c r="BO3113">
        <v>191.61791361432142</v>
      </c>
      <c r="BP3113">
        <v>137.11592718877236</v>
      </c>
      <c r="BQ3113">
        <v>158.81216576461188</v>
      </c>
      <c r="BR3113">
        <v>172.03827392475469</v>
      </c>
      <c r="BS3113">
        <v>137.52506513410759</v>
      </c>
      <c r="BT3113">
        <v>136.21700666406625</v>
      </c>
      <c r="BU3113">
        <v>158.60286696051713</v>
      </c>
      <c r="BV3113">
        <v>170.58511324480276</v>
      </c>
      <c r="BW3113">
        <v>204.28770532711206</v>
      </c>
      <c r="BX3113">
        <v>243.84972143634278</v>
      </c>
      <c r="BY3113">
        <v>159.09592460904659</v>
      </c>
      <c r="BZ3113">
        <v>201.19771409924024</v>
      </c>
      <c r="CA3113">
        <v>222.50889772648935</v>
      </c>
      <c r="CB3113">
        <v>171.42121913550213</v>
      </c>
      <c r="CC3113">
        <v>164.78887527571842</v>
      </c>
      <c r="CD3113">
        <v>202.54825904579428</v>
      </c>
      <c r="CE3113">
        <v>226.92149752865299</v>
      </c>
      <c r="CF3113">
        <v>218.55185028568599</v>
      </c>
      <c r="CG3113">
        <v>264.22020599978975</v>
      </c>
      <c r="CH3113">
        <v>174.88876449567138</v>
      </c>
      <c r="CI3113">
        <v>222.91523877730967</v>
      </c>
      <c r="CJ3113">
        <v>250.29426193046643</v>
      </c>
      <c r="CK3113">
        <v>187.66920609875842</v>
      </c>
      <c r="CL3113">
        <v>183.84696038834824</v>
      </c>
      <c r="CM3113">
        <v>226.92109509513756</v>
      </c>
      <c r="CN3113">
        <v>259.01056175963583</v>
      </c>
    </row>
    <row r="3114" spans="1:92" x14ac:dyDescent="0.25">
      <c r="A3114" s="1">
        <v>42877</v>
      </c>
      <c r="B3114">
        <v>201.27731092436983</v>
      </c>
      <c r="C3114">
        <v>150.43738964752163</v>
      </c>
      <c r="D3114">
        <v>163.02760954767118</v>
      </c>
      <c r="E3114">
        <v>130.23117616050695</v>
      </c>
      <c r="F3114">
        <v>148.28493000467088</v>
      </c>
      <c r="G3114">
        <v>160.70508479124248</v>
      </c>
      <c r="H3114">
        <v>142.01556985363197</v>
      </c>
      <c r="I3114">
        <v>136.11426192031132</v>
      </c>
      <c r="J3114">
        <v>156.17725364462123</v>
      </c>
      <c r="K3114">
        <v>170.57931014850266</v>
      </c>
      <c r="L3114">
        <v>156.11413518429353</v>
      </c>
      <c r="M3114">
        <v>170.48047382262791</v>
      </c>
      <c r="N3114">
        <v>134.57531645431786</v>
      </c>
      <c r="O3114">
        <v>152.5422639593389</v>
      </c>
      <c r="P3114">
        <v>165.6784337252071</v>
      </c>
      <c r="Q3114">
        <v>145.37866433990376</v>
      </c>
      <c r="R3114">
        <v>139.68874134044918</v>
      </c>
      <c r="S3114">
        <v>158.06561317735427</v>
      </c>
      <c r="T3114">
        <v>174.26907229554786</v>
      </c>
      <c r="U3114">
        <v>177.2131959169447</v>
      </c>
      <c r="V3114">
        <v>202.33725821020329</v>
      </c>
      <c r="W3114">
        <v>150.31677950009882</v>
      </c>
      <c r="X3114">
        <v>179.33571086898158</v>
      </c>
      <c r="Y3114">
        <v>197.38405071444217</v>
      </c>
      <c r="Z3114">
        <v>155.30178189543298</v>
      </c>
      <c r="AA3114">
        <v>154.15470090580212</v>
      </c>
      <c r="AB3114">
        <v>183.79634517093396</v>
      </c>
      <c r="AC3114">
        <v>201.72270534711862</v>
      </c>
      <c r="AD3114">
        <v>246.12179847648358</v>
      </c>
      <c r="AE3114">
        <v>317.85900771139165</v>
      </c>
      <c r="AF3114">
        <v>200.32237901625942</v>
      </c>
      <c r="AG3114">
        <v>275.96266479330279</v>
      </c>
      <c r="AH3114">
        <v>327.48466193559136</v>
      </c>
      <c r="AI3114">
        <v>223.99090503038784</v>
      </c>
      <c r="AJ3114">
        <v>214.00127199093677</v>
      </c>
      <c r="AK3114">
        <v>290.45717870432463</v>
      </c>
      <c r="AL3114">
        <v>349.15446071929813</v>
      </c>
      <c r="AM3114">
        <v>264.64979954920238</v>
      </c>
      <c r="AN3114">
        <v>330.49717774891747</v>
      </c>
      <c r="AO3114">
        <v>212.35474631409775</v>
      </c>
      <c r="AP3114">
        <v>294.63682196139115</v>
      </c>
      <c r="AQ3114">
        <v>352.58196889679027</v>
      </c>
      <c r="AR3114">
        <v>240.8733620796954</v>
      </c>
      <c r="AS3114">
        <v>226.31013920899528</v>
      </c>
      <c r="AT3114">
        <v>314.36608562782726</v>
      </c>
      <c r="AU3114">
        <v>381.36902392827494</v>
      </c>
      <c r="AV3114">
        <v>186.39117932238514</v>
      </c>
      <c r="AW3114">
        <v>210.09110401773015</v>
      </c>
      <c r="AX3114">
        <v>147.89215707622401</v>
      </c>
      <c r="AY3114">
        <v>180.65283443730578</v>
      </c>
      <c r="AZ3114">
        <v>202.75756189379558</v>
      </c>
      <c r="BA3114">
        <v>168.11140449837308</v>
      </c>
      <c r="BB3114">
        <v>158.40053199868402</v>
      </c>
      <c r="BC3114">
        <v>192.27991695439232</v>
      </c>
      <c r="BD3114">
        <v>220.83058355172605</v>
      </c>
      <c r="BE3114">
        <v>182.58994073649436</v>
      </c>
      <c r="BF3114">
        <v>207.1537630638133</v>
      </c>
      <c r="BG3114">
        <v>145.74796408261835</v>
      </c>
      <c r="BH3114">
        <v>172.34411091322593</v>
      </c>
      <c r="BI3114">
        <v>192.59178643133274</v>
      </c>
      <c r="BJ3114">
        <v>159.81471477415576</v>
      </c>
      <c r="BK3114">
        <v>151.63607193606131</v>
      </c>
      <c r="BL3114">
        <v>180.90723034435058</v>
      </c>
      <c r="BM3114">
        <v>204.97447228973508</v>
      </c>
      <c r="BN3114">
        <v>166.65810185307839</v>
      </c>
      <c r="BO3114">
        <v>191.89427038587752</v>
      </c>
      <c r="BP3114">
        <v>137.30592246921719</v>
      </c>
      <c r="BQ3114">
        <v>159.14897557994595</v>
      </c>
      <c r="BR3114">
        <v>172.47353583995562</v>
      </c>
      <c r="BS3114">
        <v>137.90505569499726</v>
      </c>
      <c r="BT3114">
        <v>136.50199958473351</v>
      </c>
      <c r="BU3114">
        <v>159.05194671429584</v>
      </c>
      <c r="BV3114">
        <v>171.18964368258179</v>
      </c>
      <c r="BW3114">
        <v>205.2109610784027</v>
      </c>
      <c r="BX3114">
        <v>244.93590467315522</v>
      </c>
      <c r="BY3114">
        <v>159.80194371297469</v>
      </c>
      <c r="BZ3114">
        <v>202.5011339834152</v>
      </c>
      <c r="CA3114">
        <v>224.26851457012549</v>
      </c>
      <c r="CB3114">
        <v>172.94187566703951</v>
      </c>
      <c r="CC3114">
        <v>165.84790393161052</v>
      </c>
      <c r="CD3114">
        <v>204.28615222469423</v>
      </c>
      <c r="CE3114">
        <v>229.36540981148102</v>
      </c>
      <c r="CF3114">
        <v>219.71393027462537</v>
      </c>
      <c r="CG3114">
        <v>265.64052598627126</v>
      </c>
      <c r="CH3114">
        <v>175.79260448706873</v>
      </c>
      <c r="CI3114">
        <v>224.65835876071881</v>
      </c>
      <c r="CJ3114">
        <v>252.6184219083452</v>
      </c>
      <c r="CK3114">
        <v>189.60600608032408</v>
      </c>
      <c r="CL3114">
        <v>185.29956037452246</v>
      </c>
      <c r="CM3114">
        <v>229.24525507301627</v>
      </c>
      <c r="CN3114">
        <v>262.39996172737563</v>
      </c>
    </row>
    <row r="3115" spans="1:92" x14ac:dyDescent="0.25">
      <c r="A3115" s="1">
        <v>42878</v>
      </c>
      <c r="B3115">
        <v>201.72268907563034</v>
      </c>
      <c r="C3115">
        <v>150.46215421419987</v>
      </c>
      <c r="D3115">
        <v>163.05443782823926</v>
      </c>
      <c r="E3115">
        <v>130.25181329940548</v>
      </c>
      <c r="F3115">
        <v>148.32207685468825</v>
      </c>
      <c r="G3115">
        <v>160.75461392459897</v>
      </c>
      <c r="H3115">
        <v>142.06303527309859</v>
      </c>
      <c r="I3115">
        <v>136.14934505643882</v>
      </c>
      <c r="J3115">
        <v>156.23091020575745</v>
      </c>
      <c r="K3115">
        <v>170.65154013464755</v>
      </c>
      <c r="L3115">
        <v>156.16120575065531</v>
      </c>
      <c r="M3115">
        <v>170.53116520178676</v>
      </c>
      <c r="N3115">
        <v>134.61514539508551</v>
      </c>
      <c r="O3115">
        <v>152.61105940248299</v>
      </c>
      <c r="P3115">
        <v>165.7653332323365</v>
      </c>
      <c r="Q3115">
        <v>145.46556384703317</v>
      </c>
      <c r="R3115">
        <v>139.7502951579992</v>
      </c>
      <c r="S3115">
        <v>158.15975431007777</v>
      </c>
      <c r="T3115">
        <v>174.399421556242</v>
      </c>
      <c r="U3115">
        <v>177.36451620181364</v>
      </c>
      <c r="V3115">
        <v>202.51019567862497</v>
      </c>
      <c r="W3115">
        <v>150.44648260141506</v>
      </c>
      <c r="X3115">
        <v>179.57349988806141</v>
      </c>
      <c r="Y3115">
        <v>197.69749987595645</v>
      </c>
      <c r="Z3115">
        <v>155.57199668984188</v>
      </c>
      <c r="AA3115">
        <v>154.3600641495529</v>
      </c>
      <c r="AB3115">
        <v>184.12060292422464</v>
      </c>
      <c r="AC3115">
        <v>202.1658576099492</v>
      </c>
      <c r="AD3115">
        <v>246.6056663335865</v>
      </c>
      <c r="AE3115">
        <v>318.48803592562541</v>
      </c>
      <c r="AF3115">
        <v>200.70947330194176</v>
      </c>
      <c r="AG3115">
        <v>276.78524015037772</v>
      </c>
      <c r="AH3115">
        <v>328.64594479263826</v>
      </c>
      <c r="AI3115">
        <v>224.88606056602825</v>
      </c>
      <c r="AJ3115">
        <v>214.63030020517056</v>
      </c>
      <c r="AK3115">
        <v>291.6184615613717</v>
      </c>
      <c r="AL3115">
        <v>350.89638500486859</v>
      </c>
      <c r="AM3115">
        <v>265.19742042177523</v>
      </c>
      <c r="AN3115">
        <v>331.20126172793971</v>
      </c>
      <c r="AO3115">
        <v>212.79805844903765</v>
      </c>
      <c r="AP3115">
        <v>295.57560060008757</v>
      </c>
      <c r="AQ3115">
        <v>353.93798248601837</v>
      </c>
      <c r="AR3115">
        <v>241.8903722716164</v>
      </c>
      <c r="AS3115">
        <v>227.04030037242572</v>
      </c>
      <c r="AT3115">
        <v>315.69602203264702</v>
      </c>
      <c r="AU3115">
        <v>383.40304431211706</v>
      </c>
      <c r="AV3115">
        <v>186.44757255981216</v>
      </c>
      <c r="AW3115">
        <v>210.15501635348076</v>
      </c>
      <c r="AX3115">
        <v>147.9372716661656</v>
      </c>
      <c r="AY3115">
        <v>180.73554451886545</v>
      </c>
      <c r="AZ3115">
        <v>202.87034836864959</v>
      </c>
      <c r="BA3115">
        <v>168.21291232574171</v>
      </c>
      <c r="BB3115">
        <v>158.47196343275823</v>
      </c>
      <c r="BC3115">
        <v>192.39646297840815</v>
      </c>
      <c r="BD3115">
        <v>220.9997632640071</v>
      </c>
      <c r="BE3115">
        <v>182.68406972030814</v>
      </c>
      <c r="BF3115">
        <v>207.26044257880227</v>
      </c>
      <c r="BG3115">
        <v>145.82326726966943</v>
      </c>
      <c r="BH3115">
        <v>172.47589149056529</v>
      </c>
      <c r="BI3115">
        <v>192.76749386778519</v>
      </c>
      <c r="BJ3115">
        <v>159.97787167943304</v>
      </c>
      <c r="BK3115">
        <v>151.74902671663787</v>
      </c>
      <c r="BL3115">
        <v>181.09548831197819</v>
      </c>
      <c r="BM3115">
        <v>205.23803344441376</v>
      </c>
      <c r="BN3115">
        <v>166.82830930859649</v>
      </c>
      <c r="BO3115">
        <v>192.1037564849768</v>
      </c>
      <c r="BP3115">
        <v>137.44994416234789</v>
      </c>
      <c r="BQ3115">
        <v>159.3977403226263</v>
      </c>
      <c r="BR3115">
        <v>172.80085786979816</v>
      </c>
      <c r="BS3115">
        <v>138.19309908125871</v>
      </c>
      <c r="BT3115">
        <v>136.72457856502643</v>
      </c>
      <c r="BU3115">
        <v>159.39236162533211</v>
      </c>
      <c r="BV3115">
        <v>171.64789452436133</v>
      </c>
      <c r="BW3115">
        <v>205.56674072767493</v>
      </c>
      <c r="BX3115">
        <v>245.35446896641662</v>
      </c>
      <c r="BY3115">
        <v>160.07401050359459</v>
      </c>
      <c r="BZ3115">
        <v>203.02433934999198</v>
      </c>
      <c r="CA3115">
        <v>224.95914565400685</v>
      </c>
      <c r="CB3115">
        <v>173.52786567760546</v>
      </c>
      <c r="CC3115">
        <v>166.26646822487197</v>
      </c>
      <c r="CD3115">
        <v>204.97678330857559</v>
      </c>
      <c r="CE3115">
        <v>230.34903590064539</v>
      </c>
      <c r="CF3115">
        <v>220.15093653277589</v>
      </c>
      <c r="CG3115">
        <v>266.17464474623296</v>
      </c>
      <c r="CH3115">
        <v>176.13249824340801</v>
      </c>
      <c r="CI3115">
        <v>225.3138681479445</v>
      </c>
      <c r="CJ3115">
        <v>253.5167125500991</v>
      </c>
      <c r="CK3115">
        <v>190.35862796936109</v>
      </c>
      <c r="CL3115">
        <v>185.85795725993702</v>
      </c>
      <c r="CM3115">
        <v>230.14354571477011</v>
      </c>
      <c r="CN3115">
        <v>263.71098050182729</v>
      </c>
    </row>
    <row r="3116" spans="1:92" x14ac:dyDescent="0.25">
      <c r="A3116" s="1">
        <v>42879</v>
      </c>
      <c r="B3116">
        <v>202.19327731092446</v>
      </c>
      <c r="C3116">
        <v>150.5040588748887</v>
      </c>
      <c r="D3116">
        <v>163.09983454398557</v>
      </c>
      <c r="E3116">
        <v>130.28673384997956</v>
      </c>
      <c r="F3116">
        <v>148.38493384572155</v>
      </c>
      <c r="G3116">
        <v>160.83842324597674</v>
      </c>
      <c r="H3116">
        <v>142.14335253941891</v>
      </c>
      <c r="I3116">
        <v>136.20870999241475</v>
      </c>
      <c r="J3116">
        <v>156.32170363725001</v>
      </c>
      <c r="K3116">
        <v>170.77376206165681</v>
      </c>
      <c r="L3116">
        <v>156.23747630093555</v>
      </c>
      <c r="M3116">
        <v>170.6133027174732</v>
      </c>
      <c r="N3116">
        <v>134.67968201455341</v>
      </c>
      <c r="O3116">
        <v>152.72253174520026</v>
      </c>
      <c r="P3116">
        <v>165.90614040208462</v>
      </c>
      <c r="Q3116">
        <v>145.60637101678131</v>
      </c>
      <c r="R3116">
        <v>139.8500335699041</v>
      </c>
      <c r="S3116">
        <v>158.31229541063826</v>
      </c>
      <c r="T3116">
        <v>174.61063231086419</v>
      </c>
      <c r="U3116">
        <v>177.53417362076326</v>
      </c>
      <c r="V3116">
        <v>202.70408987171021</v>
      </c>
      <c r="W3116">
        <v>150.59190324622901</v>
      </c>
      <c r="X3116">
        <v>179.84010440355365</v>
      </c>
      <c r="Y3116">
        <v>198.04893310092348</v>
      </c>
      <c r="Z3116">
        <v>155.87495636653762</v>
      </c>
      <c r="AA3116">
        <v>154.59031350384168</v>
      </c>
      <c r="AB3116">
        <v>184.4841545362595</v>
      </c>
      <c r="AC3116">
        <v>202.67482986679801</v>
      </c>
      <c r="AD3116">
        <v>247.1306185873091</v>
      </c>
      <c r="AE3116">
        <v>319.17047385546476</v>
      </c>
      <c r="AF3116">
        <v>201.12943510491982</v>
      </c>
      <c r="AG3116">
        <v>277.67765898170609</v>
      </c>
      <c r="AH3116">
        <v>329.93207781425872</v>
      </c>
      <c r="AI3116">
        <v>225.85722223541501</v>
      </c>
      <c r="AJ3116">
        <v>215.31273813500997</v>
      </c>
      <c r="AK3116">
        <v>292.87834697030587</v>
      </c>
      <c r="AL3116">
        <v>352.78621311826998</v>
      </c>
      <c r="AM3116">
        <v>265.81140004323606</v>
      </c>
      <c r="AN3116">
        <v>331.95478217245977</v>
      </c>
      <c r="AO3116">
        <v>213.27249724743922</v>
      </c>
      <c r="AP3116">
        <v>296.58029452611436</v>
      </c>
      <c r="AQ3116">
        <v>355.38920704583478</v>
      </c>
      <c r="AR3116">
        <v>243.00669885609071</v>
      </c>
      <c r="AS3116">
        <v>227.8217289815577</v>
      </c>
      <c r="AT3116">
        <v>317.14724659246349</v>
      </c>
      <c r="AU3116">
        <v>385.60778931645359</v>
      </c>
      <c r="AV3116">
        <v>186.54301833310097</v>
      </c>
      <c r="AW3116">
        <v>210.26318822987474</v>
      </c>
      <c r="AX3116">
        <v>148.01362828479665</v>
      </c>
      <c r="AY3116">
        <v>180.87553165302234</v>
      </c>
      <c r="AZ3116">
        <v>203.06123991522722</v>
      </c>
      <c r="BA3116">
        <v>168.39107776921415</v>
      </c>
      <c r="BB3116">
        <v>158.59286141225738</v>
      </c>
      <c r="BC3116">
        <v>192.60008062809098</v>
      </c>
      <c r="BD3116">
        <v>221.28610058387355</v>
      </c>
      <c r="BE3116">
        <v>182.82075997371331</v>
      </c>
      <c r="BF3116">
        <v>207.41535819932815</v>
      </c>
      <c r="BG3116">
        <v>145.93261947239358</v>
      </c>
      <c r="BH3116">
        <v>172.66725784533256</v>
      </c>
      <c r="BI3116">
        <v>193.02264900747488</v>
      </c>
      <c r="BJ3116">
        <v>160.21480145200201</v>
      </c>
      <c r="BK3116">
        <v>151.91305502072407</v>
      </c>
      <c r="BL3116">
        <v>181.36886881878851</v>
      </c>
      <c r="BM3116">
        <v>205.62076615394824</v>
      </c>
      <c r="BN3116">
        <v>167.02754876395201</v>
      </c>
      <c r="BO3116">
        <v>192.33364816423318</v>
      </c>
      <c r="BP3116">
        <v>137.61853139380258</v>
      </c>
      <c r="BQ3116">
        <v>159.68893644968435</v>
      </c>
      <c r="BR3116">
        <v>173.18401066855878</v>
      </c>
      <c r="BS3116">
        <v>138.53027354416804</v>
      </c>
      <c r="BT3116">
        <v>136.98512246818362</v>
      </c>
      <c r="BU3116">
        <v>159.79084053604313</v>
      </c>
      <c r="BV3116">
        <v>172.1843084426261</v>
      </c>
      <c r="BW3116">
        <v>205.97617856631166</v>
      </c>
      <c r="BX3116">
        <v>245.83616054128336</v>
      </c>
      <c r="BY3116">
        <v>160.38711002725799</v>
      </c>
      <c r="BZ3116">
        <v>203.62645381857541</v>
      </c>
      <c r="CA3116">
        <v>225.7539367525371</v>
      </c>
      <c r="CB3116">
        <v>174.20223388241894</v>
      </c>
      <c r="CC3116">
        <v>166.74815979973874</v>
      </c>
      <c r="CD3116">
        <v>205.79565898584912</v>
      </c>
      <c r="CE3116">
        <v>231.48101110158231</v>
      </c>
      <c r="CF3116">
        <v>220.63392714509598</v>
      </c>
      <c r="CG3116">
        <v>266.76496660573525</v>
      </c>
      <c r="CH3116">
        <v>176.50815760854584</v>
      </c>
      <c r="CI3116">
        <v>226.06518687822023</v>
      </c>
      <c r="CJ3116">
        <v>254.50952658653478</v>
      </c>
      <c r="CK3116">
        <v>191.19044513502348</v>
      </c>
      <c r="CL3116">
        <v>186.47511193123489</v>
      </c>
      <c r="CM3116">
        <v>231.16319256300142</v>
      </c>
      <c r="CN3116">
        <v>265.15995233878755</v>
      </c>
    </row>
    <row r="3117" spans="1:92" x14ac:dyDescent="0.25">
      <c r="A3117" s="1">
        <v>42880</v>
      </c>
      <c r="B3117">
        <v>203.15966386554626</v>
      </c>
      <c r="C3117">
        <v>150.52024602699134</v>
      </c>
      <c r="D3117">
        <v>163.11737062543006</v>
      </c>
      <c r="E3117">
        <v>130.3002231433984</v>
      </c>
      <c r="F3117">
        <v>148.40921457387549</v>
      </c>
      <c r="G3117">
        <v>160.870797550182</v>
      </c>
      <c r="H3117">
        <v>142.1743779142823</v>
      </c>
      <c r="I3117">
        <v>136.23029286188489</v>
      </c>
      <c r="J3117">
        <v>156.35542687079715</v>
      </c>
      <c r="K3117">
        <v>170.82097458862279</v>
      </c>
      <c r="L3117">
        <v>156.27839952589346</v>
      </c>
      <c r="M3117">
        <v>170.66104647992412</v>
      </c>
      <c r="N3117">
        <v>134.71719497076489</v>
      </c>
      <c r="O3117">
        <v>152.78732685138371</v>
      </c>
      <c r="P3117">
        <v>165.98798685200055</v>
      </c>
      <c r="Q3117">
        <v>145.68821746669727</v>
      </c>
      <c r="R3117">
        <v>139.90800813859454</v>
      </c>
      <c r="S3117">
        <v>158.40096239804714</v>
      </c>
      <c r="T3117">
        <v>174.73340198573803</v>
      </c>
      <c r="U3117">
        <v>177.74284984537317</v>
      </c>
      <c r="V3117">
        <v>202.94257698555015</v>
      </c>
      <c r="W3117">
        <v>150.77076858160896</v>
      </c>
      <c r="X3117">
        <v>180.1680241850836</v>
      </c>
      <c r="Y3117">
        <v>198.48119099475838</v>
      </c>
      <c r="Z3117">
        <v>156.24759248191251</v>
      </c>
      <c r="AA3117">
        <v>154.87351695152663</v>
      </c>
      <c r="AB3117">
        <v>184.93131787470941</v>
      </c>
      <c r="AC3117">
        <v>203.30085854062793</v>
      </c>
      <c r="AD3117">
        <v>248.12495027953392</v>
      </c>
      <c r="AE3117">
        <v>320.463105055357</v>
      </c>
      <c r="AF3117">
        <v>201.92490045869965</v>
      </c>
      <c r="AG3117">
        <v>279.3680228584883</v>
      </c>
      <c r="AH3117">
        <v>332.36819046020946</v>
      </c>
      <c r="AI3117">
        <v>227.69673586603099</v>
      </c>
      <c r="AJ3117">
        <v>216.60536933490221</v>
      </c>
      <c r="AK3117">
        <v>295.26474303164554</v>
      </c>
      <c r="AL3117">
        <v>356.36580721027934</v>
      </c>
      <c r="AM3117">
        <v>267.03834263133206</v>
      </c>
      <c r="AN3117">
        <v>333.46057534875945</v>
      </c>
      <c r="AO3117">
        <v>214.22058924733159</v>
      </c>
      <c r="AP3117">
        <v>298.58801876118048</v>
      </c>
      <c r="AQ3117">
        <v>358.28925316315252</v>
      </c>
      <c r="AR3117">
        <v>245.23750356171976</v>
      </c>
      <c r="AS3117">
        <v>229.38329227549806</v>
      </c>
      <c r="AT3117">
        <v>320.04729270978135</v>
      </c>
      <c r="AU3117">
        <v>390.01362861007095</v>
      </c>
      <c r="AV3117">
        <v>186.6120357906571</v>
      </c>
      <c r="AW3117">
        <v>210.341408015105</v>
      </c>
      <c r="AX3117">
        <v>148.06884225084156</v>
      </c>
      <c r="AY3117">
        <v>180.97675725743798</v>
      </c>
      <c r="AZ3117">
        <v>203.19927483033945</v>
      </c>
      <c r="BA3117">
        <v>168.51530919281518</v>
      </c>
      <c r="BB3117">
        <v>158.68028352516174</v>
      </c>
      <c r="BC3117">
        <v>192.74271670704027</v>
      </c>
      <c r="BD3117">
        <v>221.49315295654191</v>
      </c>
      <c r="BE3117">
        <v>182.94026822579855</v>
      </c>
      <c r="BF3117">
        <v>207.5508008850247</v>
      </c>
      <c r="BG3117">
        <v>146.02822607406171</v>
      </c>
      <c r="BH3117">
        <v>172.83456939825183</v>
      </c>
      <c r="BI3117">
        <v>193.24573107803394</v>
      </c>
      <c r="BJ3117">
        <v>160.42194908894973</v>
      </c>
      <c r="BK3117">
        <v>152.05646492322634</v>
      </c>
      <c r="BL3117">
        <v>181.60788532295896</v>
      </c>
      <c r="BM3117">
        <v>205.95538925978687</v>
      </c>
      <c r="BN3117">
        <v>167.27471317466816</v>
      </c>
      <c r="BO3117">
        <v>192.61883786890576</v>
      </c>
      <c r="BP3117">
        <v>137.82767051056246</v>
      </c>
      <c r="BQ3117">
        <v>160.05017674226963</v>
      </c>
      <c r="BR3117">
        <v>173.65932684301305</v>
      </c>
      <c r="BS3117">
        <v>138.94855177768778</v>
      </c>
      <c r="BT3117">
        <v>137.30833746681256</v>
      </c>
      <c r="BU3117">
        <v>160.28516935747561</v>
      </c>
      <c r="BV3117">
        <v>172.84975108686211</v>
      </c>
      <c r="BW3117">
        <v>206.65712982667364</v>
      </c>
      <c r="BX3117">
        <v>246.63727967112098</v>
      </c>
      <c r="BY3117">
        <v>160.90783746165243</v>
      </c>
      <c r="BZ3117">
        <v>204.62785273087243</v>
      </c>
      <c r="CA3117">
        <v>227.0757833167691</v>
      </c>
      <c r="CB3117">
        <v>175.32380066419157</v>
      </c>
      <c r="CC3117">
        <v>167.5492789295763</v>
      </c>
      <c r="CD3117">
        <v>207.15756150657302</v>
      </c>
      <c r="CE3117">
        <v>233.36364105670066</v>
      </c>
      <c r="CF3117">
        <v>221.5242723610686</v>
      </c>
      <c r="CG3117">
        <v>267.85316631414622</v>
      </c>
      <c r="CH3117">
        <v>177.20064833208005</v>
      </c>
      <c r="CI3117">
        <v>227.4501683252887</v>
      </c>
      <c r="CJ3117">
        <v>256.33968064158961</v>
      </c>
      <c r="CK3117">
        <v>192.72381745142073</v>
      </c>
      <c r="CL3117">
        <v>187.61277526275543</v>
      </c>
      <c r="CM3117">
        <v>233.04281024116574</v>
      </c>
      <c r="CN3117">
        <v>267.8309879867054</v>
      </c>
    </row>
    <row r="3118" spans="1:92" x14ac:dyDescent="0.25">
      <c r="A3118" s="1">
        <v>42881</v>
      </c>
      <c r="B3118">
        <v>203.11764705882359</v>
      </c>
      <c r="C3118">
        <v>150.52452198147031</v>
      </c>
      <c r="D3118">
        <v>163.12200290944892</v>
      </c>
      <c r="E3118">
        <v>130.30378643879754</v>
      </c>
      <c r="F3118">
        <v>148.4156285055939</v>
      </c>
      <c r="G3118">
        <v>160.87899312959996</v>
      </c>
      <c r="H3118">
        <v>142.18257349370026</v>
      </c>
      <c r="I3118">
        <v>136.23599413452351</v>
      </c>
      <c r="J3118">
        <v>156.36433510929493</v>
      </c>
      <c r="K3118">
        <v>170.83344612251966</v>
      </c>
      <c r="L3118">
        <v>156.28734996881735</v>
      </c>
      <c r="M3118">
        <v>170.67148866333534</v>
      </c>
      <c r="N3118">
        <v>134.72539954344518</v>
      </c>
      <c r="O3118">
        <v>152.80075251576957</v>
      </c>
      <c r="P3118">
        <v>166.00588773784835</v>
      </c>
      <c r="Q3118">
        <v>145.70611835254505</v>
      </c>
      <c r="R3118">
        <v>139.92068793273674</v>
      </c>
      <c r="S3118">
        <v>158.42035502438227</v>
      </c>
      <c r="T3118">
        <v>174.76025331450978</v>
      </c>
      <c r="U3118">
        <v>177.76594033791008</v>
      </c>
      <c r="V3118">
        <v>202.96896611987805</v>
      </c>
      <c r="W3118">
        <v>150.79056043235488</v>
      </c>
      <c r="X3118">
        <v>180.20430924478447</v>
      </c>
      <c r="Y3118">
        <v>198.52902130072766</v>
      </c>
      <c r="Z3118">
        <v>156.28882550429984</v>
      </c>
      <c r="AA3118">
        <v>154.90485404854101</v>
      </c>
      <c r="AB3118">
        <v>184.98079750157416</v>
      </c>
      <c r="AC3118">
        <v>203.36848069734307</v>
      </c>
      <c r="AD3118">
        <v>248.13991291857144</v>
      </c>
      <c r="AE3118">
        <v>320.48255648610586</v>
      </c>
      <c r="AF3118">
        <v>201.93687056992968</v>
      </c>
      <c r="AG3118">
        <v>279.39345934485215</v>
      </c>
      <c r="AH3118">
        <v>332.40484892585152</v>
      </c>
      <c r="AI3118">
        <v>227.72441674825043</v>
      </c>
      <c r="AJ3118">
        <v>216.62482076565098</v>
      </c>
      <c r="AK3118">
        <v>295.30065336533562</v>
      </c>
      <c r="AL3118">
        <v>356.4196727108145</v>
      </c>
      <c r="AM3118">
        <v>267.0143465589087</v>
      </c>
      <c r="AN3118">
        <v>333.42972325564364</v>
      </c>
      <c r="AO3118">
        <v>214.20116385536977</v>
      </c>
      <c r="AP3118">
        <v>298.54688263702604</v>
      </c>
      <c r="AQ3118">
        <v>358.22983431715164</v>
      </c>
      <c r="AR3118">
        <v>245.1917967571037</v>
      </c>
      <c r="AS3118">
        <v>229.35129751226683</v>
      </c>
      <c r="AT3118">
        <v>319.98787386378041</v>
      </c>
      <c r="AU3118">
        <v>389.92335767095432</v>
      </c>
      <c r="AV3118">
        <v>186.63302820621576</v>
      </c>
      <c r="AW3118">
        <v>210.36519941940486</v>
      </c>
      <c r="AX3118">
        <v>148.08563618328847</v>
      </c>
      <c r="AY3118">
        <v>181.00754613359067</v>
      </c>
      <c r="AZ3118">
        <v>203.24125966145678</v>
      </c>
      <c r="BA3118">
        <v>168.55309554082078</v>
      </c>
      <c r="BB3118">
        <v>158.70687391820272</v>
      </c>
      <c r="BC3118">
        <v>192.78610103252817</v>
      </c>
      <c r="BD3118">
        <v>221.55613020321789</v>
      </c>
      <c r="BE3118">
        <v>182.9685680859271</v>
      </c>
      <c r="BF3118">
        <v>207.58287405983705</v>
      </c>
      <c r="BG3118">
        <v>146.05086596216458</v>
      </c>
      <c r="BH3118">
        <v>172.87418920243184</v>
      </c>
      <c r="BI3118">
        <v>193.29855748360728</v>
      </c>
      <c r="BJ3118">
        <v>160.47100217983927</v>
      </c>
      <c r="BK3118">
        <v>152.09042475538058</v>
      </c>
      <c r="BL3118">
        <v>181.66448504321608</v>
      </c>
      <c r="BM3118">
        <v>206.0346288681468</v>
      </c>
      <c r="BN3118">
        <v>167.29207270347467</v>
      </c>
      <c r="BO3118">
        <v>192.63886809445171</v>
      </c>
      <c r="BP3118">
        <v>137.84235934262955</v>
      </c>
      <c r="BQ3118">
        <v>160.07554836129452</v>
      </c>
      <c r="BR3118">
        <v>173.69271055225633</v>
      </c>
      <c r="BS3118">
        <v>138.97792944182186</v>
      </c>
      <c r="BT3118">
        <v>137.32970304072822</v>
      </c>
      <c r="BU3118">
        <v>160.3198884150886</v>
      </c>
      <c r="BV3118">
        <v>172.8964882798027</v>
      </c>
      <c r="BW3118">
        <v>206.65916212926879</v>
      </c>
      <c r="BX3118">
        <v>246.6396706153505</v>
      </c>
      <c r="BY3118">
        <v>160.90939157540166</v>
      </c>
      <c r="BZ3118">
        <v>204.63084141115937</v>
      </c>
      <c r="CA3118">
        <v>227.07972837474784</v>
      </c>
      <c r="CB3118">
        <v>175.32714798611295</v>
      </c>
      <c r="CC3118">
        <v>167.55166987380585</v>
      </c>
      <c r="CD3118">
        <v>207.16162611176324</v>
      </c>
      <c r="CE3118">
        <v>233.3692597756401</v>
      </c>
      <c r="CF3118">
        <v>221.51058054030895</v>
      </c>
      <c r="CG3118">
        <v>267.8364318665511</v>
      </c>
      <c r="CH3118">
        <v>177.18999913815591</v>
      </c>
      <c r="CI3118">
        <v>227.42886993744037</v>
      </c>
      <c r="CJ3118">
        <v>256.31153634336135</v>
      </c>
      <c r="CK3118">
        <v>192.70023709344579</v>
      </c>
      <c r="CL3118">
        <v>187.59528015845143</v>
      </c>
      <c r="CM3118">
        <v>233.01390528622875</v>
      </c>
      <c r="CN3118">
        <v>267.78991252442648</v>
      </c>
    </row>
    <row r="3119" spans="1:92" x14ac:dyDescent="0.25">
      <c r="A3119" s="1">
        <v>42885</v>
      </c>
      <c r="B3119">
        <v>202.94117647058826</v>
      </c>
      <c r="C3119">
        <v>150.53842160175085</v>
      </c>
      <c r="D3119">
        <v>163.13706083141952</v>
      </c>
      <c r="E3119">
        <v>130.31536945569798</v>
      </c>
      <c r="F3119">
        <v>148.43647793601471</v>
      </c>
      <c r="G3119">
        <v>160.90563406847104</v>
      </c>
      <c r="H3119">
        <v>142.20921443257132</v>
      </c>
      <c r="I3119">
        <v>136.25452696156418</v>
      </c>
      <c r="J3119">
        <v>156.39329265154606</v>
      </c>
      <c r="K3119">
        <v>170.87398668167123</v>
      </c>
      <c r="L3119">
        <v>156.30637538146112</v>
      </c>
      <c r="M3119">
        <v>170.69368497808642</v>
      </c>
      <c r="N3119">
        <v>134.74283950503531</v>
      </c>
      <c r="O3119">
        <v>152.82929063473523</v>
      </c>
      <c r="P3119">
        <v>166.04393856313587</v>
      </c>
      <c r="Q3119">
        <v>145.74416917783259</v>
      </c>
      <c r="R3119">
        <v>139.94764060064875</v>
      </c>
      <c r="S3119">
        <v>158.46157675177716</v>
      </c>
      <c r="T3119">
        <v>174.81732955244109</v>
      </c>
      <c r="U3119">
        <v>177.8106991812015</v>
      </c>
      <c r="V3119">
        <v>203.02011908363954</v>
      </c>
      <c r="W3119">
        <v>150.82892515517611</v>
      </c>
      <c r="X3119">
        <v>180.27464456995662</v>
      </c>
      <c r="Y3119">
        <v>198.62173604754551</v>
      </c>
      <c r="Z3119">
        <v>156.36875201017736</v>
      </c>
      <c r="AA3119">
        <v>154.96559819300791</v>
      </c>
      <c r="AB3119">
        <v>185.07670930862713</v>
      </c>
      <c r="AC3119">
        <v>203.50275722721727</v>
      </c>
      <c r="AD3119">
        <v>248.04597733657801</v>
      </c>
      <c r="AE3119">
        <v>320.36044022951444</v>
      </c>
      <c r="AF3119">
        <v>201.86172210433497</v>
      </c>
      <c r="AG3119">
        <v>279.23376885546332</v>
      </c>
      <c r="AH3119">
        <v>332.1747067499677</v>
      </c>
      <c r="AI3119">
        <v>227.55063592156262</v>
      </c>
      <c r="AJ3119">
        <v>216.50270450905955</v>
      </c>
      <c r="AK3119">
        <v>295.07520796855141</v>
      </c>
      <c r="AL3119">
        <v>356.07680783653859</v>
      </c>
      <c r="AM3119">
        <v>266.81497722538586</v>
      </c>
      <c r="AN3119">
        <v>333.18504270995663</v>
      </c>
      <c r="AO3119">
        <v>214.04710573401124</v>
      </c>
      <c r="AP3119">
        <v>298.21157966701043</v>
      </c>
      <c r="AQ3119">
        <v>357.74953546821041</v>
      </c>
      <c r="AR3119">
        <v>244.82930705978961</v>
      </c>
      <c r="AS3119">
        <v>229.09755472414696</v>
      </c>
      <c r="AT3119">
        <v>319.51663725727201</v>
      </c>
      <c r="AU3119">
        <v>389.19837827632608</v>
      </c>
      <c r="AV3119">
        <v>186.65120176067532</v>
      </c>
      <c r="AW3119">
        <v>210.38579611445897</v>
      </c>
      <c r="AX3119">
        <v>148.10017502685611</v>
      </c>
      <c r="AY3119">
        <v>181.03420068013133</v>
      </c>
      <c r="AZ3119">
        <v>203.27760677037588</v>
      </c>
      <c r="BA3119">
        <v>168.58580793884789</v>
      </c>
      <c r="BB3119">
        <v>158.72989375385146</v>
      </c>
      <c r="BC3119">
        <v>192.82365971174451</v>
      </c>
      <c r="BD3119">
        <v>221.61065086659653</v>
      </c>
      <c r="BE3119">
        <v>182.9810779134238</v>
      </c>
      <c r="BF3119">
        <v>207.59705186433334</v>
      </c>
      <c r="BG3119">
        <v>146.06087382416203</v>
      </c>
      <c r="BH3119">
        <v>172.89170296092732</v>
      </c>
      <c r="BI3119">
        <v>193.32190916160124</v>
      </c>
      <c r="BJ3119">
        <v>160.49268588083362</v>
      </c>
      <c r="BK3119">
        <v>152.1054365483767</v>
      </c>
      <c r="BL3119">
        <v>181.68950469820959</v>
      </c>
      <c r="BM3119">
        <v>206.06965638513776</v>
      </c>
      <c r="BN3119">
        <v>167.29312321498418</v>
      </c>
      <c r="BO3119">
        <v>192.64008022311648</v>
      </c>
      <c r="BP3119">
        <v>137.8432482369837</v>
      </c>
      <c r="BQ3119">
        <v>160.07708372426993</v>
      </c>
      <c r="BR3119">
        <v>173.69473076669763</v>
      </c>
      <c r="BS3119">
        <v>138.97970723053021</v>
      </c>
      <c r="BT3119">
        <v>137.33107678654829</v>
      </c>
      <c r="BU3119">
        <v>160.32198943810755</v>
      </c>
      <c r="BV3119">
        <v>172.8993165800205</v>
      </c>
      <c r="BW3119">
        <v>206.56974559791939</v>
      </c>
      <c r="BX3119">
        <v>246.53447469611595</v>
      </c>
      <c r="BY3119">
        <v>160.84101422789922</v>
      </c>
      <c r="BZ3119">
        <v>204.49934651211618</v>
      </c>
      <c r="CA3119">
        <v>226.90615510801084</v>
      </c>
      <c r="CB3119">
        <v>175.17461390322288</v>
      </c>
      <c r="CC3119">
        <v>167.4464739545713</v>
      </c>
      <c r="CD3119">
        <v>206.9827930490645</v>
      </c>
      <c r="CE3119">
        <v>233.11678956947719</v>
      </c>
      <c r="CF3119">
        <v>221.3528759197514</v>
      </c>
      <c r="CG3119">
        <v>267.64368177475853</v>
      </c>
      <c r="CH3119">
        <v>177.06733998883337</v>
      </c>
      <c r="CI3119">
        <v>227.18355163879531</v>
      </c>
      <c r="CJ3119">
        <v>255.97860436662879</v>
      </c>
      <c r="CK3119">
        <v>192.42863469137447</v>
      </c>
      <c r="CL3119">
        <v>187.39376869885012</v>
      </c>
      <c r="CM3119">
        <v>232.68097330949615</v>
      </c>
      <c r="CN3119">
        <v>267.30803729494511</v>
      </c>
    </row>
    <row r="3120" spans="1:92" x14ac:dyDescent="0.25">
      <c r="A3120" s="1">
        <v>42886</v>
      </c>
      <c r="B3120">
        <v>202.89075630252103</v>
      </c>
      <c r="C3120">
        <v>150.54966026483169</v>
      </c>
      <c r="D3120">
        <v>163.14923604975704</v>
      </c>
      <c r="E3120">
        <v>130.32473500826529</v>
      </c>
      <c r="F3120">
        <v>148.45333593063589</v>
      </c>
      <c r="G3120">
        <v>160.92717483937588</v>
      </c>
      <c r="H3120">
        <v>142.23075520347618</v>
      </c>
      <c r="I3120">
        <v>136.2695118456719</v>
      </c>
      <c r="J3120">
        <v>156.41670653296438</v>
      </c>
      <c r="K3120">
        <v>170.90676611565686</v>
      </c>
      <c r="L3120">
        <v>156.32158370191445</v>
      </c>
      <c r="M3120">
        <v>170.71142801861527</v>
      </c>
      <c r="N3120">
        <v>134.75678046545084</v>
      </c>
      <c r="O3120">
        <v>152.85210311541525</v>
      </c>
      <c r="P3120">
        <v>166.07435520404252</v>
      </c>
      <c r="Q3120">
        <v>145.77458581873924</v>
      </c>
      <c r="R3120">
        <v>139.96918572129096</v>
      </c>
      <c r="S3120">
        <v>158.49452811275933</v>
      </c>
      <c r="T3120">
        <v>174.86295451380107</v>
      </c>
      <c r="U3120">
        <v>177.77762952591925</v>
      </c>
      <c r="V3120">
        <v>202.98232519188844</v>
      </c>
      <c r="W3120">
        <v>150.80057973636272</v>
      </c>
      <c r="X3120">
        <v>180.22267796879873</v>
      </c>
      <c r="Y3120">
        <v>198.55323461874647</v>
      </c>
      <c r="Z3120">
        <v>156.3096990543161</v>
      </c>
      <c r="AA3120">
        <v>154.92071794655337</v>
      </c>
      <c r="AB3120">
        <v>185.00584576159369</v>
      </c>
      <c r="AC3120">
        <v>203.40354826137039</v>
      </c>
      <c r="AD3120">
        <v>247.94070605245651</v>
      </c>
      <c r="AE3120">
        <v>320.22358756015649</v>
      </c>
      <c r="AF3120">
        <v>201.77750507703774</v>
      </c>
      <c r="AG3120">
        <v>279.05480767245683</v>
      </c>
      <c r="AH3120">
        <v>331.91679210386991</v>
      </c>
      <c r="AI3120">
        <v>227.35588404593781</v>
      </c>
      <c r="AJ3120">
        <v>216.36585183970158</v>
      </c>
      <c r="AK3120">
        <v>294.82255688665981</v>
      </c>
      <c r="AL3120">
        <v>355.69256764949512</v>
      </c>
      <c r="AM3120">
        <v>266.74763298894362</v>
      </c>
      <c r="AN3120">
        <v>333.10239296523207</v>
      </c>
      <c r="AO3120">
        <v>213.99506700585133</v>
      </c>
      <c r="AP3120">
        <v>298.09831890572121</v>
      </c>
      <c r="AQ3120">
        <v>357.58729708041778</v>
      </c>
      <c r="AR3120">
        <v>244.70686299353099</v>
      </c>
      <c r="AS3120">
        <v>229.01184387776593</v>
      </c>
      <c r="AT3120">
        <v>319.35439886947938</v>
      </c>
      <c r="AU3120">
        <v>388.95349014380895</v>
      </c>
      <c r="AV3120">
        <v>186.68432053994059</v>
      </c>
      <c r="AW3120">
        <v>210.42333073095966</v>
      </c>
      <c r="AX3120">
        <v>148.12667005026836</v>
      </c>
      <c r="AY3120">
        <v>181.08277488972041</v>
      </c>
      <c r="AZ3120">
        <v>203.3438443289065</v>
      </c>
      <c r="BA3120">
        <v>168.64542174152547</v>
      </c>
      <c r="BB3120">
        <v>158.77184420758752</v>
      </c>
      <c r="BC3120">
        <v>192.8921051888928</v>
      </c>
      <c r="BD3120">
        <v>221.71000720439241</v>
      </c>
      <c r="BE3120">
        <v>183.02751994303037</v>
      </c>
      <c r="BF3120">
        <v>207.64968616455411</v>
      </c>
      <c r="BG3120">
        <v>146.09802744784724</v>
      </c>
      <c r="BH3120">
        <v>172.95672180237653</v>
      </c>
      <c r="BI3120">
        <v>193.4086009502002</v>
      </c>
      <c r="BJ3120">
        <v>160.57318539881837</v>
      </c>
      <c r="BK3120">
        <v>152.16116698390456</v>
      </c>
      <c r="BL3120">
        <v>181.78238875742275</v>
      </c>
      <c r="BM3120">
        <v>206.19969406803617</v>
      </c>
      <c r="BN3120">
        <v>167.33144252146741</v>
      </c>
      <c r="BO3120">
        <v>192.68429480752022</v>
      </c>
      <c r="BP3120">
        <v>137.87567226554646</v>
      </c>
      <c r="BQ3120">
        <v>160.13308886451469</v>
      </c>
      <c r="BR3120">
        <v>173.7684217407039</v>
      </c>
      <c r="BS3120">
        <v>139.04750292661598</v>
      </c>
      <c r="BT3120">
        <v>137.38118664887259</v>
      </c>
      <c r="BU3120">
        <v>160.3986280510741</v>
      </c>
      <c r="BV3120">
        <v>173.00248394362933</v>
      </c>
      <c r="BW3120">
        <v>206.57348691456602</v>
      </c>
      <c r="BX3120">
        <v>246.53887624511205</v>
      </c>
      <c r="BY3120">
        <v>160.84387523474666</v>
      </c>
      <c r="BZ3120">
        <v>204.50484844836123</v>
      </c>
      <c r="CA3120">
        <v>226.91341766385435</v>
      </c>
      <c r="CB3120">
        <v>175.18099614926717</v>
      </c>
      <c r="CC3120">
        <v>167.45087550356737</v>
      </c>
      <c r="CD3120">
        <v>206.9902756823578</v>
      </c>
      <c r="CE3120">
        <v>233.12735328706768</v>
      </c>
      <c r="CF3120">
        <v>221.31904309227966</v>
      </c>
      <c r="CG3120">
        <v>267.60233054118197</v>
      </c>
      <c r="CH3120">
        <v>177.04102556746642</v>
      </c>
      <c r="CI3120">
        <v>227.1309227960615</v>
      </c>
      <c r="CJ3120">
        <v>255.90717950863285</v>
      </c>
      <c r="CK3120">
        <v>192.37036704406202</v>
      </c>
      <c r="CL3120">
        <v>187.35053786374738</v>
      </c>
      <c r="CM3120">
        <v>232.60954845150025</v>
      </c>
      <c r="CN3120">
        <v>267.20465921100367</v>
      </c>
    </row>
    <row r="3121" spans="1:92" x14ac:dyDescent="0.25">
      <c r="A3121" s="1">
        <v>42887</v>
      </c>
      <c r="B3121">
        <v>204.50420168067231</v>
      </c>
      <c r="C3121">
        <v>150.56761123709506</v>
      </c>
      <c r="D3121">
        <v>163.16868293637575</v>
      </c>
      <c r="E3121">
        <v>130.33969415181815</v>
      </c>
      <c r="F3121">
        <v>148.480262389031</v>
      </c>
      <c r="G3121">
        <v>160.96158086954736</v>
      </c>
      <c r="H3121">
        <v>142.26516123364769</v>
      </c>
      <c r="I3121">
        <v>136.2934464753564</v>
      </c>
      <c r="J3121">
        <v>156.45410439184647</v>
      </c>
      <c r="K3121">
        <v>170.95912311809184</v>
      </c>
      <c r="L3121">
        <v>156.36344476465894</v>
      </c>
      <c r="M3121">
        <v>170.76026592515052</v>
      </c>
      <c r="N3121">
        <v>134.79515310629995</v>
      </c>
      <c r="O3121">
        <v>152.91489470953198</v>
      </c>
      <c r="P3121">
        <v>166.15807732953152</v>
      </c>
      <c r="Q3121">
        <v>145.85830794422827</v>
      </c>
      <c r="R3121">
        <v>140.0284888935123</v>
      </c>
      <c r="S3121">
        <v>158.58522708203907</v>
      </c>
      <c r="T3121">
        <v>174.98853770203456</v>
      </c>
      <c r="U3121">
        <v>178.0239330396499</v>
      </c>
      <c r="V3121">
        <v>203.26381492186633</v>
      </c>
      <c r="W3121">
        <v>151.01169703384613</v>
      </c>
      <c r="X3121">
        <v>180.60972634751838</v>
      </c>
      <c r="Y3121">
        <v>199.06343475433147</v>
      </c>
      <c r="Z3121">
        <v>156.74952675740661</v>
      </c>
      <c r="AA3121">
        <v>155.25498700090213</v>
      </c>
      <c r="AB3121">
        <v>185.53363900530229</v>
      </c>
      <c r="AC3121">
        <v>204.14245880256252</v>
      </c>
      <c r="AD3121">
        <v>249.5610547942963</v>
      </c>
      <c r="AE3121">
        <v>322.33004092454826</v>
      </c>
      <c r="AF3121">
        <v>203.07378407050959</v>
      </c>
      <c r="AG3121">
        <v>281.80940053358449</v>
      </c>
      <c r="AH3121">
        <v>335.88664652137754</v>
      </c>
      <c r="AI3121">
        <v>230.35352921834149</v>
      </c>
      <c r="AJ3121">
        <v>218.47230520409337</v>
      </c>
      <c r="AK3121">
        <v>298.71139386707546</v>
      </c>
      <c r="AL3121">
        <v>361.60684055721049</v>
      </c>
      <c r="AM3121">
        <v>268.80491119036571</v>
      </c>
      <c r="AN3121">
        <v>335.62723439425008</v>
      </c>
      <c r="AO3121">
        <v>215.5847819796775</v>
      </c>
      <c r="AP3121">
        <v>301.55828678993106</v>
      </c>
      <c r="AQ3121">
        <v>362.54346729293462</v>
      </c>
      <c r="AR3121">
        <v>248.44736881429853</v>
      </c>
      <c r="AS3121">
        <v>231.63019795230312</v>
      </c>
      <c r="AT3121">
        <v>324.21705643647709</v>
      </c>
      <c r="AU3121">
        <v>396.43450178534374</v>
      </c>
      <c r="AV3121">
        <v>186.77974339545401</v>
      </c>
      <c r="AW3121">
        <v>210.53147663387489</v>
      </c>
      <c r="AX3121">
        <v>148.20300833467905</v>
      </c>
      <c r="AY3121">
        <v>181.22272841114003</v>
      </c>
      <c r="AZ3121">
        <v>203.53469003993325</v>
      </c>
      <c r="BA3121">
        <v>168.81718288144958</v>
      </c>
      <c r="BB3121">
        <v>158.8927131579045</v>
      </c>
      <c r="BC3121">
        <v>193.08931242362044</v>
      </c>
      <c r="BD3121">
        <v>221.99627577093261</v>
      </c>
      <c r="BE3121">
        <v>183.19278034037941</v>
      </c>
      <c r="BF3121">
        <v>207.8369812815497</v>
      </c>
      <c r="BG3121">
        <v>146.23023576572649</v>
      </c>
      <c r="BH3121">
        <v>173.18808635866517</v>
      </c>
      <c r="BI3121">
        <v>193.71708702525166</v>
      </c>
      <c r="BJ3121">
        <v>160.85963675422329</v>
      </c>
      <c r="BK3121">
        <v>152.35947946072338</v>
      </c>
      <c r="BL3121">
        <v>182.11290955212075</v>
      </c>
      <c r="BM3121">
        <v>206.66242318061339</v>
      </c>
      <c r="BN3121">
        <v>167.67060179454018</v>
      </c>
      <c r="BO3121">
        <v>193.07563243029651</v>
      </c>
      <c r="BP3121">
        <v>138.16265318891573</v>
      </c>
      <c r="BQ3121">
        <v>160.62878318669803</v>
      </c>
      <c r="BR3121">
        <v>174.42065111199773</v>
      </c>
      <c r="BS3121">
        <v>139.64755394820628</v>
      </c>
      <c r="BT3121">
        <v>137.82470262135234</v>
      </c>
      <c r="BU3121">
        <v>161.07694659721966</v>
      </c>
      <c r="BV3121">
        <v>173.91560506344058</v>
      </c>
      <c r="BW3121">
        <v>207.70046571492819</v>
      </c>
      <c r="BX3121">
        <v>247.86473365730274</v>
      </c>
      <c r="BY3121">
        <v>161.70568255267059</v>
      </c>
      <c r="BZ3121">
        <v>206.16217021359961</v>
      </c>
      <c r="CA3121">
        <v>229.10108239396908</v>
      </c>
      <c r="CB3121">
        <v>177.10348939694367</v>
      </c>
      <c r="CC3121">
        <v>168.77673291575809</v>
      </c>
      <c r="CD3121">
        <v>209.24423328308208</v>
      </c>
      <c r="CE3121">
        <v>236.3094110763254</v>
      </c>
      <c r="CF3121">
        <v>222.8074686791702</v>
      </c>
      <c r="CG3121">
        <v>269.42151736960381</v>
      </c>
      <c r="CH3121">
        <v>178.19868991282578</v>
      </c>
      <c r="CI3121">
        <v>229.44625148678014</v>
      </c>
      <c r="CJ3121">
        <v>259.04941130317962</v>
      </c>
      <c r="CK3121">
        <v>194.93376666592914</v>
      </c>
      <c r="CL3121">
        <v>189.252415002552</v>
      </c>
      <c r="CM3121">
        <v>235.75178024604696</v>
      </c>
      <c r="CN3121">
        <v>271.75262628205826</v>
      </c>
    </row>
    <row r="3122" spans="1:92" x14ac:dyDescent="0.25">
      <c r="A3122" s="1">
        <v>42888</v>
      </c>
      <c r="B3122">
        <v>205.18487394957984</v>
      </c>
      <c r="C3122">
        <v>150.57592358324777</v>
      </c>
      <c r="D3122">
        <v>163.17768797804118</v>
      </c>
      <c r="E3122">
        <v>130.34662110694541</v>
      </c>
      <c r="F3122">
        <v>148.49273090826009</v>
      </c>
      <c r="G3122">
        <v>160.97751286634005</v>
      </c>
      <c r="H3122">
        <v>142.28109323044035</v>
      </c>
      <c r="I3122">
        <v>136.30452960356004</v>
      </c>
      <c r="J3122">
        <v>156.47142177966458</v>
      </c>
      <c r="K3122">
        <v>170.9833674610372</v>
      </c>
      <c r="L3122">
        <v>156.37569130954495</v>
      </c>
      <c r="M3122">
        <v>170.7745535608509</v>
      </c>
      <c r="N3122">
        <v>134.80637910577883</v>
      </c>
      <c r="O3122">
        <v>152.93326452686102</v>
      </c>
      <c r="P3122">
        <v>166.18257041930363</v>
      </c>
      <c r="Q3122">
        <v>145.88178048859314</v>
      </c>
      <c r="R3122">
        <v>140.04583816543419</v>
      </c>
      <c r="S3122">
        <v>158.61176126262549</v>
      </c>
      <c r="T3122">
        <v>175.02425679128552</v>
      </c>
      <c r="U3122">
        <v>178.07815263700232</v>
      </c>
      <c r="V3122">
        <v>203.32578017598334</v>
      </c>
      <c r="W3122">
        <v>151.05817097443389</v>
      </c>
      <c r="X3122">
        <v>180.69492857192938</v>
      </c>
      <c r="Y3122">
        <v>199.17574677741865</v>
      </c>
      <c r="Z3122">
        <v>156.84634746696452</v>
      </c>
      <c r="AA3122">
        <v>155.32857074016619</v>
      </c>
      <c r="AB3122">
        <v>185.64982385677177</v>
      </c>
      <c r="AC3122">
        <v>204.30124476623749</v>
      </c>
      <c r="AD3122">
        <v>250.12570279174128</v>
      </c>
      <c r="AE3122">
        <v>323.06408332122663</v>
      </c>
      <c r="AF3122">
        <v>203.52550246846556</v>
      </c>
      <c r="AG3122">
        <v>282.76930212924094</v>
      </c>
      <c r="AH3122">
        <v>337.27003411511765</v>
      </c>
      <c r="AI3122">
        <v>231.39812801361464</v>
      </c>
      <c r="AJ3122">
        <v>219.20634760077184</v>
      </c>
      <c r="AK3122">
        <v>300.06654906094332</v>
      </c>
      <c r="AL3122">
        <v>363.66780574788459</v>
      </c>
      <c r="AM3122">
        <v>269.5970014536299</v>
      </c>
      <c r="AN3122">
        <v>336.64563616130414</v>
      </c>
      <c r="AO3122">
        <v>216.22599790708193</v>
      </c>
      <c r="AP3122">
        <v>302.9161558126699</v>
      </c>
      <c r="AQ3122">
        <v>364.50483365911282</v>
      </c>
      <c r="AR3122">
        <v>249.95611217289712</v>
      </c>
      <c r="AS3122">
        <v>232.68631830332214</v>
      </c>
      <c r="AT3122">
        <v>326.17842280265523</v>
      </c>
      <c r="AU3122">
        <v>399.41426991857605</v>
      </c>
      <c r="AV3122">
        <v>186.8144899467064</v>
      </c>
      <c r="AW3122">
        <v>210.57085605862764</v>
      </c>
      <c r="AX3122">
        <v>148.23080557568105</v>
      </c>
      <c r="AY3122">
        <v>181.27369001964362</v>
      </c>
      <c r="AZ3122">
        <v>203.60418314243813</v>
      </c>
      <c r="BA3122">
        <v>168.879726673704</v>
      </c>
      <c r="BB3122">
        <v>158.93672545615763</v>
      </c>
      <c r="BC3122">
        <v>193.16112196287554</v>
      </c>
      <c r="BD3122">
        <v>222.10051542468992</v>
      </c>
      <c r="BE3122">
        <v>183.2587066117631</v>
      </c>
      <c r="BF3122">
        <v>207.91169772245121</v>
      </c>
      <c r="BG3122">
        <v>146.28297678283343</v>
      </c>
      <c r="BH3122">
        <v>173.2803831386023</v>
      </c>
      <c r="BI3122">
        <v>193.84014939850121</v>
      </c>
      <c r="BJ3122">
        <v>160.97390895795499</v>
      </c>
      <c r="BK3122">
        <v>152.43859098638376</v>
      </c>
      <c r="BL3122">
        <v>182.24036701012921</v>
      </c>
      <c r="BM3122">
        <v>206.8470167404877</v>
      </c>
      <c r="BN3122">
        <v>167.78686237781884</v>
      </c>
      <c r="BO3122">
        <v>193.20977925715653</v>
      </c>
      <c r="BP3122">
        <v>138.26102752861306</v>
      </c>
      <c r="BQ3122">
        <v>160.79870250072068</v>
      </c>
      <c r="BR3122">
        <v>174.64422915676437</v>
      </c>
      <c r="BS3122">
        <v>139.84430262760097</v>
      </c>
      <c r="BT3122">
        <v>137.96779257000304</v>
      </c>
      <c r="BU3122">
        <v>161.30946776377706</v>
      </c>
      <c r="BV3122">
        <v>174.22861432611398</v>
      </c>
      <c r="BW3122">
        <v>208.09723423120715</v>
      </c>
      <c r="BX3122">
        <v>248.36069430265147</v>
      </c>
      <c r="BY3122">
        <v>162.02805697214728</v>
      </c>
      <c r="BZ3122">
        <v>206.78212102028559</v>
      </c>
      <c r="CA3122">
        <v>229.91941745879453</v>
      </c>
      <c r="CB3122">
        <v>177.7978343004319</v>
      </c>
      <c r="CC3122">
        <v>169.27269356110685</v>
      </c>
      <c r="CD3122">
        <v>210.08736638017496</v>
      </c>
      <c r="CE3122">
        <v>237.47491859289497</v>
      </c>
      <c r="CF3122">
        <v>223.37364369866307</v>
      </c>
      <c r="CG3122">
        <v>270.08205489234552</v>
      </c>
      <c r="CH3122">
        <v>178.63904826132026</v>
      </c>
      <c r="CI3122">
        <v>230.29551401601952</v>
      </c>
      <c r="CJ3122">
        <v>260.21321550991507</v>
      </c>
      <c r="CK3122">
        <v>195.90884586616693</v>
      </c>
      <c r="CL3122">
        <v>189.97586086079292</v>
      </c>
      <c r="CM3122">
        <v>236.947038620532</v>
      </c>
      <c r="CN3122">
        <v>273.45115134053697</v>
      </c>
    </row>
    <row r="3123" spans="1:92" x14ac:dyDescent="0.25">
      <c r="A3123" s="1">
        <v>42891</v>
      </c>
      <c r="B3123">
        <v>205.03361344537817</v>
      </c>
      <c r="C3123">
        <v>150.5812202157573</v>
      </c>
      <c r="D3123">
        <v>163.1834259965932</v>
      </c>
      <c r="E3123">
        <v>130.35103496737</v>
      </c>
      <c r="F3123">
        <v>148.50067585702439</v>
      </c>
      <c r="G3123">
        <v>160.98766474531666</v>
      </c>
      <c r="H3123">
        <v>142.29124510941693</v>
      </c>
      <c r="I3123">
        <v>136.31159178023938</v>
      </c>
      <c r="J3123">
        <v>156.48245643072613</v>
      </c>
      <c r="K3123">
        <v>170.99881597252335</v>
      </c>
      <c r="L3123">
        <v>156.38040615894536</v>
      </c>
      <c r="M3123">
        <v>170.77966131436793</v>
      </c>
      <c r="N3123">
        <v>134.81070105106244</v>
      </c>
      <c r="O3123">
        <v>152.94033680096157</v>
      </c>
      <c r="P3123">
        <v>166.19200011810432</v>
      </c>
      <c r="Q3123">
        <v>145.89081728327716</v>
      </c>
      <c r="R3123">
        <v>140.05251753541802</v>
      </c>
      <c r="S3123">
        <v>158.62158386554287</v>
      </c>
      <c r="T3123">
        <v>175.0380084353699</v>
      </c>
      <c r="U3123">
        <v>178.10823887304346</v>
      </c>
      <c r="V3123">
        <v>203.36016444574466</v>
      </c>
      <c r="W3123">
        <v>151.08395917675489</v>
      </c>
      <c r="X3123">
        <v>180.74220694285117</v>
      </c>
      <c r="Y3123">
        <v>199.23806826636098</v>
      </c>
      <c r="Z3123">
        <v>156.90007288846653</v>
      </c>
      <c r="AA3123">
        <v>155.36940206050772</v>
      </c>
      <c r="AB3123">
        <v>185.71429436257415</v>
      </c>
      <c r="AC3123">
        <v>204.38935445750079</v>
      </c>
      <c r="AD3123">
        <v>250.16819061654459</v>
      </c>
      <c r="AE3123">
        <v>323.11931749347093</v>
      </c>
      <c r="AF3123">
        <v>203.55949272830816</v>
      </c>
      <c r="AG3123">
        <v>282.84153143140657</v>
      </c>
      <c r="AH3123">
        <v>337.37412928588566</v>
      </c>
      <c r="AI3123">
        <v>231.47673048950062</v>
      </c>
      <c r="AJ3123">
        <v>219.26158177301605</v>
      </c>
      <c r="AK3123">
        <v>300.16851984047116</v>
      </c>
      <c r="AL3123">
        <v>363.82501069965667</v>
      </c>
      <c r="AM3123">
        <v>269.47085469401713</v>
      </c>
      <c r="AN3123">
        <v>336.49081968359752</v>
      </c>
      <c r="AO3123">
        <v>216.12852086556296</v>
      </c>
      <c r="AP3123">
        <v>302.70399989877563</v>
      </c>
      <c r="AQ3123">
        <v>364.20093464731832</v>
      </c>
      <c r="AR3123">
        <v>249.72675442814659</v>
      </c>
      <c r="AS3123">
        <v>232.52576788199679</v>
      </c>
      <c r="AT3123">
        <v>325.87452379086079</v>
      </c>
      <c r="AU3123">
        <v>398.9498204854562</v>
      </c>
      <c r="AV3123">
        <v>186.80512143073062</v>
      </c>
      <c r="AW3123">
        <v>210.56023840718842</v>
      </c>
      <c r="AX3123">
        <v>148.22331076290041</v>
      </c>
      <c r="AY3123">
        <v>181.25994952954585</v>
      </c>
      <c r="AZ3123">
        <v>203.58544611048663</v>
      </c>
      <c r="BA3123">
        <v>168.86286334494764</v>
      </c>
      <c r="BB3123">
        <v>158.92485866925497</v>
      </c>
      <c r="BC3123">
        <v>193.1417603631923</v>
      </c>
      <c r="BD3123">
        <v>222.07240987676266</v>
      </c>
      <c r="BE3123">
        <v>183.22988105315665</v>
      </c>
      <c r="BF3123">
        <v>207.87902875603055</v>
      </c>
      <c r="BG3123">
        <v>146.26183803985541</v>
      </c>
      <c r="BH3123">
        <v>173.24002735655333</v>
      </c>
      <c r="BI3123">
        <v>193.78634168910256</v>
      </c>
      <c r="BJ3123">
        <v>160.92394465637051</v>
      </c>
      <c r="BK3123">
        <v>152.40400031605608</v>
      </c>
      <c r="BL3123">
        <v>182.18463759682342</v>
      </c>
      <c r="BM3123">
        <v>206.76630517638972</v>
      </c>
      <c r="BN3123">
        <v>167.78499312951004</v>
      </c>
      <c r="BO3123">
        <v>193.20762243218482</v>
      </c>
      <c r="BP3123">
        <v>138.25944585696718</v>
      </c>
      <c r="BQ3123">
        <v>160.79597052242323</v>
      </c>
      <c r="BR3123">
        <v>174.64063444847824</v>
      </c>
      <c r="BS3123">
        <v>139.84113928430915</v>
      </c>
      <c r="BT3123">
        <v>137.96549195669988</v>
      </c>
      <c r="BU3123">
        <v>161.30572926715948</v>
      </c>
      <c r="BV3123">
        <v>174.22358173451337</v>
      </c>
      <c r="BW3123">
        <v>208.11181485149012</v>
      </c>
      <c r="BX3123">
        <v>248.37784797357267</v>
      </c>
      <c r="BY3123">
        <v>162.03920685824608</v>
      </c>
      <c r="BZ3123">
        <v>206.80356310893703</v>
      </c>
      <c r="CA3123">
        <v>229.94772101581441</v>
      </c>
      <c r="CB3123">
        <v>177.82270712326758</v>
      </c>
      <c r="CC3123">
        <v>169.28984723202797</v>
      </c>
      <c r="CD3123">
        <v>210.11652762074092</v>
      </c>
      <c r="CE3123">
        <v>237.5160874031057</v>
      </c>
      <c r="CF3123">
        <v>223.32329710587771</v>
      </c>
      <c r="CG3123">
        <v>270.02052016783006</v>
      </c>
      <c r="CH3123">
        <v>178.59988980026498</v>
      </c>
      <c r="CI3123">
        <v>230.21719709390891</v>
      </c>
      <c r="CJ3123">
        <v>260.10692825847923</v>
      </c>
      <c r="CK3123">
        <v>195.82213784525874</v>
      </c>
      <c r="CL3123">
        <v>189.91152910334492</v>
      </c>
      <c r="CM3123">
        <v>236.84075136909621</v>
      </c>
      <c r="CN3123">
        <v>273.2973145292483</v>
      </c>
    </row>
    <row r="3124" spans="1:92" x14ac:dyDescent="0.25">
      <c r="A3124" s="1">
        <v>42892</v>
      </c>
      <c r="B3124">
        <v>204.37815126050421</v>
      </c>
      <c r="C3124">
        <v>150.57580953865008</v>
      </c>
      <c r="D3124">
        <v>163.17756442972703</v>
      </c>
      <c r="E3124">
        <v>130.34652606978068</v>
      </c>
      <c r="F3124">
        <v>148.49255984136357</v>
      </c>
      <c r="G3124">
        <v>160.97729428086117</v>
      </c>
      <c r="H3124">
        <v>142.28087464496147</v>
      </c>
      <c r="I3124">
        <v>136.30437754409647</v>
      </c>
      <c r="J3124">
        <v>156.47118418675274</v>
      </c>
      <c r="K3124">
        <v>170.98303483096063</v>
      </c>
      <c r="L3124">
        <v>156.37615924201157</v>
      </c>
      <c r="M3124">
        <v>170.77506048768959</v>
      </c>
      <c r="N3124">
        <v>134.80680804387308</v>
      </c>
      <c r="O3124">
        <v>152.93396642556084</v>
      </c>
      <c r="P3124">
        <v>166.18350628423667</v>
      </c>
      <c r="Q3124">
        <v>145.88267735915403</v>
      </c>
      <c r="R3124">
        <v>140.0465010697618</v>
      </c>
      <c r="S3124">
        <v>158.61238221218628</v>
      </c>
      <c r="T3124">
        <v>175.02562159431292</v>
      </c>
      <c r="U3124">
        <v>178.05773348626681</v>
      </c>
      <c r="V3124">
        <v>203.30244400371416</v>
      </c>
      <c r="W3124">
        <v>151.04066884523201</v>
      </c>
      <c r="X3124">
        <v>180.66284133505923</v>
      </c>
      <c r="Y3124">
        <v>199.13344996518072</v>
      </c>
      <c r="Z3124">
        <v>156.80988469779388</v>
      </c>
      <c r="AA3124">
        <v>155.30085903559646</v>
      </c>
      <c r="AB3124">
        <v>185.60606853376697</v>
      </c>
      <c r="AC3124">
        <v>204.24144582479764</v>
      </c>
      <c r="AD3124">
        <v>249.53374082444722</v>
      </c>
      <c r="AE3124">
        <v>322.29453276374437</v>
      </c>
      <c r="AF3124">
        <v>203.05193289463026</v>
      </c>
      <c r="AG3124">
        <v>281.76296678484107</v>
      </c>
      <c r="AH3124">
        <v>335.81972729524705</v>
      </c>
      <c r="AI3124">
        <v>230.30299837412051</v>
      </c>
      <c r="AJ3124">
        <v>218.43679704328949</v>
      </c>
      <c r="AK3124">
        <v>298.61411784983255</v>
      </c>
      <c r="AL3124">
        <v>361.47754646889638</v>
      </c>
      <c r="AM3124">
        <v>268.63764790114436</v>
      </c>
      <c r="AN3124">
        <v>335.46824771052638</v>
      </c>
      <c r="AO3124">
        <v>215.48467925288853</v>
      </c>
      <c r="AP3124">
        <v>301.30269756530777</v>
      </c>
      <c r="AQ3124">
        <v>362.19366373721567</v>
      </c>
      <c r="AR3124">
        <v>248.21183298655973</v>
      </c>
      <c r="AS3124">
        <v>231.46532287288596</v>
      </c>
      <c r="AT3124">
        <v>323.86725288075826</v>
      </c>
      <c r="AU3124">
        <v>395.88210456624273</v>
      </c>
      <c r="AV3124">
        <v>186.78886168592447</v>
      </c>
      <c r="AW3124">
        <v>210.54181069640811</v>
      </c>
      <c r="AX3124">
        <v>148.2103029670555</v>
      </c>
      <c r="AY3124">
        <v>181.23610190383013</v>
      </c>
      <c r="AZ3124">
        <v>203.5529266208743</v>
      </c>
      <c r="BA3124">
        <v>168.83359580429658</v>
      </c>
      <c r="BB3124">
        <v>158.90426299250052</v>
      </c>
      <c r="BC3124">
        <v>193.10815689059285</v>
      </c>
      <c r="BD3124">
        <v>222.02363064234416</v>
      </c>
      <c r="BE3124">
        <v>183.20104978570168</v>
      </c>
      <c r="BF3124">
        <v>207.84635331958165</v>
      </c>
      <c r="BG3124">
        <v>146.24069511038843</v>
      </c>
      <c r="BH3124">
        <v>173.19966358211639</v>
      </c>
      <c r="BI3124">
        <v>193.73252332318665</v>
      </c>
      <c r="BJ3124">
        <v>160.87397045944863</v>
      </c>
      <c r="BK3124">
        <v>152.36940279511018</v>
      </c>
      <c r="BL3124">
        <v>182.12889714641057</v>
      </c>
      <c r="BM3124">
        <v>206.68557762751587</v>
      </c>
      <c r="BN3124">
        <v>167.67310579119027</v>
      </c>
      <c r="BO3124">
        <v>193.07852165720047</v>
      </c>
      <c r="BP3124">
        <v>138.16477195531198</v>
      </c>
      <c r="BQ3124">
        <v>160.63244287410973</v>
      </c>
      <c r="BR3124">
        <v>174.425466490171</v>
      </c>
      <c r="BS3124">
        <v>139.65179148099881</v>
      </c>
      <c r="BT3124">
        <v>137.82778446338327</v>
      </c>
      <c r="BU3124">
        <v>161.08195459051996</v>
      </c>
      <c r="BV3124">
        <v>173.92234659288326</v>
      </c>
      <c r="BW3124">
        <v>207.62257872841775</v>
      </c>
      <c r="BX3124">
        <v>247.80227606407567</v>
      </c>
      <c r="BY3124">
        <v>161.66508511707303</v>
      </c>
      <c r="BZ3124">
        <v>206.08409822206585</v>
      </c>
      <c r="CA3124">
        <v>228.9980273651444</v>
      </c>
      <c r="CB3124">
        <v>176.98812785449698</v>
      </c>
      <c r="CC3124">
        <v>168.71427532253099</v>
      </c>
      <c r="CD3124">
        <v>209.13805537459612</v>
      </c>
      <c r="CE3124">
        <v>236.13471482031295</v>
      </c>
      <c r="CF3124">
        <v>222.70437455855173</v>
      </c>
      <c r="CG3124">
        <v>269.26405927665388</v>
      </c>
      <c r="CH3124">
        <v>178.11850559678919</v>
      </c>
      <c r="CI3124">
        <v>229.25442868695743</v>
      </c>
      <c r="CJ3124">
        <v>258.80031399190216</v>
      </c>
      <c r="CK3124">
        <v>194.72183109445703</v>
      </c>
      <c r="CL3124">
        <v>189.12068362620619</v>
      </c>
      <c r="CM3124">
        <v>235.5341371025192</v>
      </c>
      <c r="CN3124">
        <v>271.37177771534533</v>
      </c>
    </row>
    <row r="3125" spans="1:92" x14ac:dyDescent="0.25">
      <c r="A3125" s="1">
        <v>42893</v>
      </c>
      <c r="B3125">
        <v>204.75630252100839</v>
      </c>
      <c r="C3125">
        <v>150.5825459894092</v>
      </c>
      <c r="D3125">
        <v>163.18486225138273</v>
      </c>
      <c r="E3125">
        <v>130.35213977874656</v>
      </c>
      <c r="F3125">
        <v>148.50266451750215</v>
      </c>
      <c r="G3125">
        <v>160.99020581148275</v>
      </c>
      <c r="H3125">
        <v>142.29378617558302</v>
      </c>
      <c r="I3125">
        <v>136.31335947844187</v>
      </c>
      <c r="J3125">
        <v>156.4852184591675</v>
      </c>
      <c r="K3125">
        <v>171.00268281234131</v>
      </c>
      <c r="L3125">
        <v>156.38893006760836</v>
      </c>
      <c r="M3125">
        <v>170.78995978421923</v>
      </c>
      <c r="N3125">
        <v>134.81851463400349</v>
      </c>
      <c r="O3125">
        <v>152.95312266395601</v>
      </c>
      <c r="P3125">
        <v>166.20904793543028</v>
      </c>
      <c r="Q3125">
        <v>145.90715477488118</v>
      </c>
      <c r="R3125">
        <v>140.06459307269057</v>
      </c>
      <c r="S3125">
        <v>158.64005233431266</v>
      </c>
      <c r="T3125">
        <v>175.06286983563692</v>
      </c>
      <c r="U3125">
        <v>178.10615458235134</v>
      </c>
      <c r="V3125">
        <v>203.35778239923931</v>
      </c>
      <c r="W3125">
        <v>151.0821726418759</v>
      </c>
      <c r="X3125">
        <v>180.73893162890633</v>
      </c>
      <c r="Y3125">
        <v>199.23375080707004</v>
      </c>
      <c r="Z3125">
        <v>156.89635094080191</v>
      </c>
      <c r="AA3125">
        <v>155.36657338028255</v>
      </c>
      <c r="AB3125">
        <v>185.70982802537662</v>
      </c>
      <c r="AC3125">
        <v>204.38670911305113</v>
      </c>
      <c r="AD3125">
        <v>249.92203123639402</v>
      </c>
      <c r="AE3125">
        <v>322.79931029927519</v>
      </c>
      <c r="AF3125">
        <v>203.36256522418768</v>
      </c>
      <c r="AG3125">
        <v>282.42306048515059</v>
      </c>
      <c r="AH3125">
        <v>336.77103880451671</v>
      </c>
      <c r="AI3125">
        <v>231.04075015681937</v>
      </c>
      <c r="AJ3125">
        <v>218.9609890994177</v>
      </c>
      <c r="AK3125">
        <v>299.56542935910221</v>
      </c>
      <c r="AL3125">
        <v>362.91422099309955</v>
      </c>
      <c r="AM3125">
        <v>269.15510623719439</v>
      </c>
      <c r="AN3125">
        <v>336.10331021386042</v>
      </c>
      <c r="AO3125">
        <v>215.88453342165437</v>
      </c>
      <c r="AP3125">
        <v>302.17296840320984</v>
      </c>
      <c r="AQ3125">
        <v>363.44026791042688</v>
      </c>
      <c r="AR3125">
        <v>249.17618715828917</v>
      </c>
      <c r="AS3125">
        <v>232.12390620967679</v>
      </c>
      <c r="AT3125">
        <v>325.11385705396947</v>
      </c>
      <c r="AU3125">
        <v>397.81081290970167</v>
      </c>
      <c r="AV3125">
        <v>186.80459319322372</v>
      </c>
      <c r="AW3125">
        <v>210.55963973801389</v>
      </c>
      <c r="AX3125">
        <v>148.22288817289481</v>
      </c>
      <c r="AY3125">
        <v>181.25917478120229</v>
      </c>
      <c r="AZ3125">
        <v>203.58438963547277</v>
      </c>
      <c r="BA3125">
        <v>168.86191251743514</v>
      </c>
      <c r="BB3125">
        <v>158.92418956841288</v>
      </c>
      <c r="BC3125">
        <v>193.14066867234456</v>
      </c>
      <c r="BD3125">
        <v>222.07082516424182</v>
      </c>
      <c r="BE3125">
        <v>183.22906034161181</v>
      </c>
      <c r="BF3125">
        <v>207.87809861627983</v>
      </c>
      <c r="BG3125">
        <v>146.26310355511657</v>
      </c>
      <c r="BH3125">
        <v>173.2388783603906</v>
      </c>
      <c r="BI3125">
        <v>193.78480969421895</v>
      </c>
      <c r="BJ3125">
        <v>160.92252208969288</v>
      </c>
      <c r="BK3125">
        <v>152.40301546220229</v>
      </c>
      <c r="BL3125">
        <v>182.18305088783683</v>
      </c>
      <c r="BM3125">
        <v>206.76400718406427</v>
      </c>
      <c r="BN3125">
        <v>167.73086015145503</v>
      </c>
      <c r="BO3125">
        <v>193.14516130365982</v>
      </c>
      <c r="BP3125">
        <v>138.21364102938219</v>
      </c>
      <c r="BQ3125">
        <v>160.71685309295819</v>
      </c>
      <c r="BR3125">
        <v>174.53653256760325</v>
      </c>
      <c r="BS3125">
        <v>139.74952962913915</v>
      </c>
      <c r="BT3125">
        <v>137.9033093960372</v>
      </c>
      <c r="BU3125">
        <v>161.19746331104949</v>
      </c>
      <c r="BV3125">
        <v>174.07783910128839</v>
      </c>
      <c r="BW3125">
        <v>207.86663842288169</v>
      </c>
      <c r="BX3125">
        <v>248.08940511638622</v>
      </c>
      <c r="BY3125">
        <v>161.85171900107485</v>
      </c>
      <c r="BZ3125">
        <v>206.44300953745406</v>
      </c>
      <c r="CA3125">
        <v>229.48614675407237</v>
      </c>
      <c r="CB3125">
        <v>177.40446498034726</v>
      </c>
      <c r="CC3125">
        <v>169.00140437484157</v>
      </c>
      <c r="CD3125">
        <v>209.62617476352401</v>
      </c>
      <c r="CE3125">
        <v>236.82382454585826</v>
      </c>
      <c r="CF3125">
        <v>223.05798546149455</v>
      </c>
      <c r="CG3125">
        <v>269.69625038025055</v>
      </c>
      <c r="CH3125">
        <v>178.39353629907805</v>
      </c>
      <c r="CI3125">
        <v>229.80449009153503</v>
      </c>
      <c r="CJ3125">
        <v>259.54682589811478</v>
      </c>
      <c r="CK3125">
        <v>195.35047269968862</v>
      </c>
      <c r="CL3125">
        <v>189.5725197799664</v>
      </c>
      <c r="CM3125">
        <v>236.2806490087317</v>
      </c>
      <c r="CN3125">
        <v>272.47190052450054</v>
      </c>
    </row>
    <row r="3126" spans="1:92" x14ac:dyDescent="0.25">
      <c r="A3126" s="1">
        <v>42894</v>
      </c>
      <c r="B3126">
        <v>204.85714285714289</v>
      </c>
      <c r="C3126">
        <v>150.58725913913727</v>
      </c>
      <c r="D3126">
        <v>163.18996816358813</v>
      </c>
      <c r="E3126">
        <v>130.35606740352</v>
      </c>
      <c r="F3126">
        <v>148.50973424209434</v>
      </c>
      <c r="G3126">
        <v>160.99923934846166</v>
      </c>
      <c r="H3126">
        <v>142.30281971256187</v>
      </c>
      <c r="I3126">
        <v>136.31964367807936</v>
      </c>
      <c r="J3126">
        <v>156.49503752110107</v>
      </c>
      <c r="K3126">
        <v>171.01642949904829</v>
      </c>
      <c r="L3126">
        <v>156.40058498164979</v>
      </c>
      <c r="M3126">
        <v>170.80355718393426</v>
      </c>
      <c r="N3126">
        <v>134.82919830520819</v>
      </c>
      <c r="O3126">
        <v>152.9706050350182</v>
      </c>
      <c r="P3126">
        <v>166.23235776351316</v>
      </c>
      <c r="Q3126">
        <v>145.92949336012728</v>
      </c>
      <c r="R3126">
        <v>140.08110420091595</v>
      </c>
      <c r="S3126">
        <v>158.66530464806908</v>
      </c>
      <c r="T3126">
        <v>175.09686333492448</v>
      </c>
      <c r="U3126">
        <v>178.16251621270428</v>
      </c>
      <c r="V3126">
        <v>203.42219569107124</v>
      </c>
      <c r="W3126">
        <v>151.13048261074985</v>
      </c>
      <c r="X3126">
        <v>180.82749990517527</v>
      </c>
      <c r="Y3126">
        <v>199.35049989851547</v>
      </c>
      <c r="Z3126">
        <v>156.99699670928928</v>
      </c>
      <c r="AA3126">
        <v>155.44306416433298</v>
      </c>
      <c r="AB3126">
        <v>185.83060294756152</v>
      </c>
      <c r="AC3126">
        <v>204.55176817337045</v>
      </c>
      <c r="AD3126">
        <v>250.17565349980404</v>
      </c>
      <c r="AE3126">
        <v>323.12901924170814</v>
      </c>
      <c r="AF3126">
        <v>203.56546303491564</v>
      </c>
      <c r="AG3126">
        <v>282.85421833294748</v>
      </c>
      <c r="AH3126">
        <v>337.39241334987122</v>
      </c>
      <c r="AI3126">
        <v>231.5099513441279</v>
      </c>
      <c r="AJ3126">
        <v>219.2906980418507</v>
      </c>
      <c r="AK3126">
        <v>300.18680390445672</v>
      </c>
      <c r="AL3126">
        <v>363.85262336771649</v>
      </c>
      <c r="AM3126">
        <v>269.32951510515255</v>
      </c>
      <c r="AN3126">
        <v>336.31735746089998</v>
      </c>
      <c r="AO3126">
        <v>216.01930391053114</v>
      </c>
      <c r="AP3126">
        <v>302.4662924084123</v>
      </c>
      <c r="AQ3126">
        <v>363.86043472868977</v>
      </c>
      <c r="AR3126">
        <v>249.49329419094042</v>
      </c>
      <c r="AS3126">
        <v>232.34588113253264</v>
      </c>
      <c r="AT3126">
        <v>325.5340238722323</v>
      </c>
      <c r="AU3126">
        <v>398.4529546508204</v>
      </c>
      <c r="AV3126">
        <v>186.84415127425623</v>
      </c>
      <c r="AW3126">
        <v>210.60447222985078</v>
      </c>
      <c r="AX3126">
        <v>148.25453463772087</v>
      </c>
      <c r="AY3126">
        <v>181.31719330005001</v>
      </c>
      <c r="AZ3126">
        <v>203.66350579753788</v>
      </c>
      <c r="BA3126">
        <v>168.93311706329374</v>
      </c>
      <c r="BB3126">
        <v>158.97429647105409</v>
      </c>
      <c r="BC3126">
        <v>193.22242203981182</v>
      </c>
      <c r="BD3126">
        <v>222.1894994073395</v>
      </c>
      <c r="BE3126">
        <v>183.28541496682413</v>
      </c>
      <c r="BF3126">
        <v>207.94196719152046</v>
      </c>
      <c r="BG3126">
        <v>146.30818725528644</v>
      </c>
      <c r="BH3126">
        <v>173.31777483568789</v>
      </c>
      <c r="BI3126">
        <v>193.89000499461534</v>
      </c>
      <c r="BJ3126">
        <v>161.02020344006093</v>
      </c>
      <c r="BK3126">
        <v>152.47064101245712</v>
      </c>
      <c r="BL3126">
        <v>182.29200316324733</v>
      </c>
      <c r="BM3126">
        <v>206.92180013465889</v>
      </c>
      <c r="BN3126">
        <v>167.82357263071117</v>
      </c>
      <c r="BO3126">
        <v>193.25213724126306</v>
      </c>
      <c r="BP3126">
        <v>138.29209005029125</v>
      </c>
      <c r="BQ3126">
        <v>160.85235594725563</v>
      </c>
      <c r="BR3126">
        <v>174.71482579694202</v>
      </c>
      <c r="BS3126">
        <v>139.90642767095724</v>
      </c>
      <c r="BT3126">
        <v>138.01741706281399</v>
      </c>
      <c r="BU3126">
        <v>161.38288826956176</v>
      </c>
      <c r="BV3126">
        <v>174.32744962236262</v>
      </c>
      <c r="BW3126">
        <v>208.06124313334706</v>
      </c>
      <c r="BX3126">
        <v>248.31835183458077</v>
      </c>
      <c r="BY3126">
        <v>162.00053436790128</v>
      </c>
      <c r="BZ3126">
        <v>206.72919293519718</v>
      </c>
      <c r="CA3126">
        <v>229.86390883909328</v>
      </c>
      <c r="CB3126">
        <v>177.73643772172932</v>
      </c>
      <c r="CC3126">
        <v>169.23035109303612</v>
      </c>
      <c r="CD3126">
        <v>210.01538418445472</v>
      </c>
      <c r="CE3126">
        <v>237.37329666952513</v>
      </c>
      <c r="CF3126">
        <v>223.22028148046215</v>
      </c>
      <c r="CG3126">
        <v>269.89461218121107</v>
      </c>
      <c r="CH3126">
        <v>178.51976653605291</v>
      </c>
      <c r="CI3126">
        <v>230.05695056548467</v>
      </c>
      <c r="CJ3126">
        <v>259.8894508270464</v>
      </c>
      <c r="CK3126">
        <v>195.62998251013292</v>
      </c>
      <c r="CL3126">
        <v>189.77989802642503</v>
      </c>
      <c r="CM3126">
        <v>236.62327393766338</v>
      </c>
      <c r="CN3126">
        <v>272.96780502690171</v>
      </c>
    </row>
    <row r="3127" spans="1:92" x14ac:dyDescent="0.25">
      <c r="A3127" s="1">
        <v>42895</v>
      </c>
      <c r="B3127">
        <v>204.54621848739501</v>
      </c>
      <c r="C3127">
        <v>150.58535231344828</v>
      </c>
      <c r="D3127">
        <v>163.18790243575842</v>
      </c>
      <c r="E3127">
        <v>130.35447838211255</v>
      </c>
      <c r="F3127">
        <v>148.50687400356085</v>
      </c>
      <c r="G3127">
        <v>160.9955845992244</v>
      </c>
      <c r="H3127">
        <v>142.29916496332467</v>
      </c>
      <c r="I3127">
        <v>136.31710124382738</v>
      </c>
      <c r="J3127">
        <v>156.4910649675823</v>
      </c>
      <c r="K3127">
        <v>171.01086792412207</v>
      </c>
      <c r="L3127">
        <v>156.39464814750301</v>
      </c>
      <c r="M3127">
        <v>170.79663087742972</v>
      </c>
      <c r="N3127">
        <v>134.82375620724031</v>
      </c>
      <c r="O3127">
        <v>152.96169978379803</v>
      </c>
      <c r="P3127">
        <v>166.22048409521963</v>
      </c>
      <c r="Q3127">
        <v>145.91811442801264</v>
      </c>
      <c r="R3127">
        <v>140.0726936858747</v>
      </c>
      <c r="S3127">
        <v>158.65244150741776</v>
      </c>
      <c r="T3127">
        <v>175.07954756866306</v>
      </c>
      <c r="U3127">
        <v>178.15927293943685</v>
      </c>
      <c r="V3127">
        <v>203.41848909305136</v>
      </c>
      <c r="W3127">
        <v>151.12770266223495</v>
      </c>
      <c r="X3127">
        <v>180.82240333289789</v>
      </c>
      <c r="Y3127">
        <v>199.34378168960441</v>
      </c>
      <c r="Z3127">
        <v>156.9912051498832</v>
      </c>
      <c r="AA3127">
        <v>155.43866257918438</v>
      </c>
      <c r="AB3127">
        <v>185.82365307627421</v>
      </c>
      <c r="AC3127">
        <v>204.5422700159445</v>
      </c>
      <c r="AD3127">
        <v>249.99531851666953</v>
      </c>
      <c r="AE3127">
        <v>322.89458376363331</v>
      </c>
      <c r="AF3127">
        <v>203.42119504840807</v>
      </c>
      <c r="AG3127">
        <v>282.54764886161888</v>
      </c>
      <c r="AH3127">
        <v>336.95059264119169</v>
      </c>
      <c r="AI3127">
        <v>231.17633162532911</v>
      </c>
      <c r="AJ3127">
        <v>219.05626256377587</v>
      </c>
      <c r="AK3127">
        <v>299.74498319577725</v>
      </c>
      <c r="AL3127">
        <v>363.18538393011897</v>
      </c>
      <c r="AM3127">
        <v>268.9512765309322</v>
      </c>
      <c r="AN3127">
        <v>335.85315557435689</v>
      </c>
      <c r="AO3127">
        <v>215.72702864863359</v>
      </c>
      <c r="AP3127">
        <v>301.83016389722354</v>
      </c>
      <c r="AQ3127">
        <v>362.949223618068</v>
      </c>
      <c r="AR3127">
        <v>248.80558769235802</v>
      </c>
      <c r="AS3127">
        <v>231.86448658352498</v>
      </c>
      <c r="AT3127">
        <v>324.62281276161059</v>
      </c>
      <c r="AU3127">
        <v>397.06034899119101</v>
      </c>
      <c r="AV3127">
        <v>186.81642778658332</v>
      </c>
      <c r="AW3127">
        <v>210.57305227715477</v>
      </c>
      <c r="AX3127">
        <v>148.23235584758251</v>
      </c>
      <c r="AY3127">
        <v>181.27653218479637</v>
      </c>
      <c r="AZ3127">
        <v>203.60805882219196</v>
      </c>
      <c r="BA3127">
        <v>168.88321478548241</v>
      </c>
      <c r="BB3127">
        <v>158.93918005333501</v>
      </c>
      <c r="BC3127">
        <v>193.16512683195438</v>
      </c>
      <c r="BD3127">
        <v>222.10632894432064</v>
      </c>
      <c r="BE3127">
        <v>183.25337192804827</v>
      </c>
      <c r="BF3127">
        <v>207.9056517475745</v>
      </c>
      <c r="BG3127">
        <v>146.2846890268508</v>
      </c>
      <c r="BH3127">
        <v>173.27291458140164</v>
      </c>
      <c r="BI3127">
        <v>193.83019132223367</v>
      </c>
      <c r="BJ3127">
        <v>160.96466217284939</v>
      </c>
      <c r="BK3127">
        <v>152.43218936592606</v>
      </c>
      <c r="BL3127">
        <v>182.23005328828069</v>
      </c>
      <c r="BM3127">
        <v>206.8320796260864</v>
      </c>
      <c r="BN3127">
        <v>167.77616463702674</v>
      </c>
      <c r="BO3127">
        <v>193.19743571008868</v>
      </c>
      <c r="BP3127">
        <v>138.25197559409671</v>
      </c>
      <c r="BQ3127">
        <v>160.78306734110143</v>
      </c>
      <c r="BR3127">
        <v>174.62365657831805</v>
      </c>
      <c r="BS3127">
        <v>139.82619875856815</v>
      </c>
      <c r="BT3127">
        <v>137.95906876289465</v>
      </c>
      <c r="BU3127">
        <v>161.28807228219287</v>
      </c>
      <c r="BV3127">
        <v>174.1998127162891</v>
      </c>
      <c r="BW3127">
        <v>207.87863848891101</v>
      </c>
      <c r="BX3127">
        <v>248.10352284112659</v>
      </c>
      <c r="BY3127">
        <v>161.86089552215608</v>
      </c>
      <c r="BZ3127">
        <v>206.46065669337946</v>
      </c>
      <c r="CA3127">
        <v>229.50944099989391</v>
      </c>
      <c r="CB3127">
        <v>177.42493568122077</v>
      </c>
      <c r="CC3127">
        <v>169.01552209958194</v>
      </c>
      <c r="CD3127">
        <v>209.65017489558261</v>
      </c>
      <c r="CE3127">
        <v>236.85770708523509</v>
      </c>
      <c r="CF3127">
        <v>222.96304496268445</v>
      </c>
      <c r="CG3127">
        <v>269.58021199281609</v>
      </c>
      <c r="CH3127">
        <v>178.31969368889241</v>
      </c>
      <c r="CI3127">
        <v>229.65680487116376</v>
      </c>
      <c r="CJ3127">
        <v>259.34639595618228</v>
      </c>
      <c r="CK3127">
        <v>195.17267314519469</v>
      </c>
      <c r="CL3127">
        <v>189.45120692037571</v>
      </c>
      <c r="CM3127">
        <v>236.08021906679926</v>
      </c>
      <c r="CN3127">
        <v>272.18180455591414</v>
      </c>
    </row>
    <row r="3128" spans="1:92" x14ac:dyDescent="0.25">
      <c r="A3128" s="1">
        <v>42898</v>
      </c>
      <c r="B3128">
        <v>204.50420168067231</v>
      </c>
      <c r="C3128">
        <v>150.59352457359208</v>
      </c>
      <c r="D3128">
        <v>163.19675571758086</v>
      </c>
      <c r="E3128">
        <v>130.36128859889902</v>
      </c>
      <c r="F3128">
        <v>148.51913239377649</v>
      </c>
      <c r="G3128">
        <v>161.01124809783329</v>
      </c>
      <c r="H3128">
        <v>142.31482846193356</v>
      </c>
      <c r="I3128">
        <v>136.32799759068575</v>
      </c>
      <c r="J3128">
        <v>156.50809050954854</v>
      </c>
      <c r="K3128">
        <v>171.03470368287469</v>
      </c>
      <c r="L3128">
        <v>156.40893175099126</v>
      </c>
      <c r="M3128">
        <v>170.81329508149932</v>
      </c>
      <c r="N3128">
        <v>134.83684951043787</v>
      </c>
      <c r="O3128">
        <v>152.9831251890304</v>
      </c>
      <c r="P3128">
        <v>166.24905130219608</v>
      </c>
      <c r="Q3128">
        <v>145.94549133469837</v>
      </c>
      <c r="R3128">
        <v>140.09292879081636</v>
      </c>
      <c r="S3128">
        <v>158.68338931497559</v>
      </c>
      <c r="T3128">
        <v>175.12120807883707</v>
      </c>
      <c r="U3128">
        <v>178.19832679971387</v>
      </c>
      <c r="V3128">
        <v>203.46312207622509</v>
      </c>
      <c r="W3128">
        <v>151.16117739961524</v>
      </c>
      <c r="X3128">
        <v>180.88377368476171</v>
      </c>
      <c r="Y3128">
        <v>199.42467897160677</v>
      </c>
      <c r="Z3128">
        <v>157.06094418609212</v>
      </c>
      <c r="AA3128">
        <v>155.49166424670312</v>
      </c>
      <c r="AB3128">
        <v>185.90733991972493</v>
      </c>
      <c r="AC3128">
        <v>204.65943159677548</v>
      </c>
      <c r="AD3128">
        <v>250.03771969058337</v>
      </c>
      <c r="AE3128">
        <v>322.94970528972135</v>
      </c>
      <c r="AF3128">
        <v>203.4551159875391</v>
      </c>
      <c r="AG3128">
        <v>282.61973085727243</v>
      </c>
      <c r="AH3128">
        <v>337.05447551728059</v>
      </c>
      <c r="AI3128">
        <v>231.25689385576536</v>
      </c>
      <c r="AJ3128">
        <v>219.11350414855946</v>
      </c>
      <c r="AK3128">
        <v>299.8488660718661</v>
      </c>
      <c r="AL3128">
        <v>363.34226827360004</v>
      </c>
      <c r="AM3128">
        <v>268.91585449970592</v>
      </c>
      <c r="AN3128">
        <v>335.80968308148817</v>
      </c>
      <c r="AO3128">
        <v>215.69965707904962</v>
      </c>
      <c r="AP3128">
        <v>301.77059048107009</v>
      </c>
      <c r="AQ3128">
        <v>362.86388872465903</v>
      </c>
      <c r="AR3128">
        <v>248.74118399921917</v>
      </c>
      <c r="AS3128">
        <v>231.81940399832777</v>
      </c>
      <c r="AT3128">
        <v>324.53747786820162</v>
      </c>
      <c r="AU3128">
        <v>396.92993151258486</v>
      </c>
      <c r="AV3128">
        <v>186.8072586111013</v>
      </c>
      <c r="AW3128">
        <v>210.56266054494182</v>
      </c>
      <c r="AX3128">
        <v>148.22502050719686</v>
      </c>
      <c r="AY3128">
        <v>181.26308406075611</v>
      </c>
      <c r="AZ3128">
        <v>203.58972047122793</v>
      </c>
      <c r="BA3128">
        <v>168.86671026961483</v>
      </c>
      <c r="BB3128">
        <v>158.92756576439112</v>
      </c>
      <c r="BC3128">
        <v>193.14617720262493</v>
      </c>
      <c r="BD3128">
        <v>222.07882141787459</v>
      </c>
      <c r="BE3128">
        <v>183.24716042808728</v>
      </c>
      <c r="BF3128">
        <v>207.89861204761868</v>
      </c>
      <c r="BG3128">
        <v>146.279719826882</v>
      </c>
      <c r="BH3128">
        <v>173.26421848145628</v>
      </c>
      <c r="BI3128">
        <v>193.81859652230645</v>
      </c>
      <c r="BJ3128">
        <v>160.95389557291705</v>
      </c>
      <c r="BK3128">
        <v>152.42473556597287</v>
      </c>
      <c r="BL3128">
        <v>182.21804438835611</v>
      </c>
      <c r="BM3128">
        <v>206.81468742619566</v>
      </c>
      <c r="BN3128">
        <v>167.77618848154015</v>
      </c>
      <c r="BO3128">
        <v>193.19746322298877</v>
      </c>
      <c r="BP3128">
        <v>138.25199577022343</v>
      </c>
      <c r="BQ3128">
        <v>160.78310219077488</v>
      </c>
      <c r="BR3128">
        <v>174.62370243315152</v>
      </c>
      <c r="BS3128">
        <v>139.8262391108216</v>
      </c>
      <c r="BT3128">
        <v>137.95909994418139</v>
      </c>
      <c r="BU3128">
        <v>161.28811997121969</v>
      </c>
      <c r="BV3128">
        <v>174.19987691305599</v>
      </c>
      <c r="BW3128">
        <v>207.87701566833897</v>
      </c>
      <c r="BX3128">
        <v>248.10161364045365</v>
      </c>
      <c r="BY3128">
        <v>161.85965454171867</v>
      </c>
      <c r="BZ3128">
        <v>206.45827019253824</v>
      </c>
      <c r="CA3128">
        <v>229.50629081878353</v>
      </c>
      <c r="CB3128">
        <v>177.42216734024495</v>
      </c>
      <c r="CC3128">
        <v>169.013612898909</v>
      </c>
      <c r="CD3128">
        <v>209.64692925443856</v>
      </c>
      <c r="CE3128">
        <v>236.85312500361997</v>
      </c>
      <c r="CF3128">
        <v>222.94849381951511</v>
      </c>
      <c r="CG3128">
        <v>269.56242726227578</v>
      </c>
      <c r="CH3128">
        <v>178.30837613309404</v>
      </c>
      <c r="CI3128">
        <v>229.6341697595671</v>
      </c>
      <c r="CJ3128">
        <v>259.31567687615819</v>
      </c>
      <c r="CK3128">
        <v>195.14680444622701</v>
      </c>
      <c r="CL3128">
        <v>189.4326137929927</v>
      </c>
      <c r="CM3128">
        <v>236.04949998677515</v>
      </c>
      <c r="CN3128">
        <v>272.1365343327206</v>
      </c>
    </row>
    <row r="3129" spans="1:92" x14ac:dyDescent="0.25">
      <c r="A3129" s="1">
        <v>42899</v>
      </c>
      <c r="B3129">
        <v>205.50420168067234</v>
      </c>
      <c r="C3129">
        <v>150.59691974063679</v>
      </c>
      <c r="D3129">
        <v>163.20043381521262</v>
      </c>
      <c r="E3129">
        <v>130.36411790476961</v>
      </c>
      <c r="F3129">
        <v>148.52422514434357</v>
      </c>
      <c r="G3129">
        <v>161.01775550133573</v>
      </c>
      <c r="H3129">
        <v>142.32133586543594</v>
      </c>
      <c r="I3129">
        <v>136.33252448007875</v>
      </c>
      <c r="J3129">
        <v>156.51516377422504</v>
      </c>
      <c r="K3129">
        <v>171.04460625342185</v>
      </c>
      <c r="L3129">
        <v>156.41886294953503</v>
      </c>
      <c r="M3129">
        <v>170.82488147980038</v>
      </c>
      <c r="N3129">
        <v>134.84595310910296</v>
      </c>
      <c r="O3129">
        <v>152.99802198684606</v>
      </c>
      <c r="P3129">
        <v>166.26891369928359</v>
      </c>
      <c r="Q3129">
        <v>145.96452613190729</v>
      </c>
      <c r="R3129">
        <v>140.10699798875339</v>
      </c>
      <c r="S3129">
        <v>158.70490691182044</v>
      </c>
      <c r="T3129">
        <v>175.15017407458973</v>
      </c>
      <c r="U3129">
        <v>178.24818813611114</v>
      </c>
      <c r="V3129">
        <v>203.52010646067905</v>
      </c>
      <c r="W3129">
        <v>151.20391568795571</v>
      </c>
      <c r="X3129">
        <v>180.96212721338597</v>
      </c>
      <c r="Y3129">
        <v>199.52796316842964</v>
      </c>
      <c r="Z3129">
        <v>157.14998228680145</v>
      </c>
      <c r="AA3129">
        <v>155.55933320324223</v>
      </c>
      <c r="AB3129">
        <v>186.01418564057616</v>
      </c>
      <c r="AC3129">
        <v>204.80901560596712</v>
      </c>
      <c r="AD3129">
        <v>250.99711712596638</v>
      </c>
      <c r="AE3129">
        <v>324.19692195571923</v>
      </c>
      <c r="AF3129">
        <v>204.22263393584555</v>
      </c>
      <c r="AG3129">
        <v>284.25070649742366</v>
      </c>
      <c r="AH3129">
        <v>339.40499923396908</v>
      </c>
      <c r="AI3129">
        <v>233.03177911122393</v>
      </c>
      <c r="AJ3129">
        <v>220.40869068632657</v>
      </c>
      <c r="AK3129">
        <v>302.19938978855458</v>
      </c>
      <c r="AL3129">
        <v>366.8920387845173</v>
      </c>
      <c r="AM3129">
        <v>270.24393192329097</v>
      </c>
      <c r="AN3129">
        <v>337.43959628316077</v>
      </c>
      <c r="AO3129">
        <v>216.72589872454711</v>
      </c>
      <c r="AP3129">
        <v>304.00417523891781</v>
      </c>
      <c r="AQ3129">
        <v>366.06334797238685</v>
      </c>
      <c r="AR3129">
        <v>251.15587022391935</v>
      </c>
      <c r="AS3129">
        <v>233.50968435561788</v>
      </c>
      <c r="AT3129">
        <v>327.73693711592932</v>
      </c>
      <c r="AU3129">
        <v>401.8196711176027</v>
      </c>
      <c r="AV3129">
        <v>186.89863508492687</v>
      </c>
      <c r="AW3129">
        <v>210.66622054861077</v>
      </c>
      <c r="AX3129">
        <v>148.29812168625736</v>
      </c>
      <c r="AY3129">
        <v>181.39710288903362</v>
      </c>
      <c r="AZ3129">
        <v>203.77247341887909</v>
      </c>
      <c r="BA3129">
        <v>169.03118792250086</v>
      </c>
      <c r="BB3129">
        <v>159.04330929790351</v>
      </c>
      <c r="BC3129">
        <v>193.33502191519776</v>
      </c>
      <c r="BD3129">
        <v>222.35295083935137</v>
      </c>
      <c r="BE3129">
        <v>183.37849149760436</v>
      </c>
      <c r="BF3129">
        <v>208.0474539264047</v>
      </c>
      <c r="BG3129">
        <v>146.38478468249568</v>
      </c>
      <c r="BH3129">
        <v>173.44808197878018</v>
      </c>
      <c r="BI3129">
        <v>194.06374785207169</v>
      </c>
      <c r="BJ3129">
        <v>161.18153609341334</v>
      </c>
      <c r="BK3129">
        <v>152.5823328493934</v>
      </c>
      <c r="BL3129">
        <v>182.47195112275577</v>
      </c>
      <c r="BM3129">
        <v>207.18241442084349</v>
      </c>
      <c r="BN3129">
        <v>167.99905551674473</v>
      </c>
      <c r="BO3129">
        <v>193.45461749437871</v>
      </c>
      <c r="BP3129">
        <v>138.44057556924275</v>
      </c>
      <c r="BQ3129">
        <v>161.10883093453543</v>
      </c>
      <c r="BR3129">
        <v>175.05229288546806</v>
      </c>
      <c r="BS3129">
        <v>140.20339870886016</v>
      </c>
      <c r="BT3129">
        <v>138.25054145175662</v>
      </c>
      <c r="BU3129">
        <v>161.73385404162889</v>
      </c>
      <c r="BV3129">
        <v>174.79990354629916</v>
      </c>
      <c r="BW3129">
        <v>208.64301168923646</v>
      </c>
      <c r="BX3129">
        <v>249.0027854297447</v>
      </c>
      <c r="BY3129">
        <v>162.44541620475786</v>
      </c>
      <c r="BZ3129">
        <v>207.58473492915221</v>
      </c>
      <c r="CA3129">
        <v>230.99322427111392</v>
      </c>
      <c r="CB3129">
        <v>178.72886643471705</v>
      </c>
      <c r="CC3129">
        <v>169.91478468820011</v>
      </c>
      <c r="CD3129">
        <v>211.17892129623348</v>
      </c>
      <c r="CE3129">
        <v>239.01593729791867</v>
      </c>
      <c r="CF3129">
        <v>223.9177404962324</v>
      </c>
      <c r="CG3129">
        <v>270.74706208937471</v>
      </c>
      <c r="CH3129">
        <v>179.06223465942972</v>
      </c>
      <c r="CI3129">
        <v>231.14188681223845</v>
      </c>
      <c r="CJ3129">
        <v>261.36186430478358</v>
      </c>
      <c r="CK3129">
        <v>196.86990964927998</v>
      </c>
      <c r="CL3129">
        <v>190.671095657687</v>
      </c>
      <c r="CM3129">
        <v>238.09568741540056</v>
      </c>
      <c r="CN3129">
        <v>275.09812140046796</v>
      </c>
    </row>
    <row r="3130" spans="1:92" x14ac:dyDescent="0.25">
      <c r="A3130" s="1">
        <v>42900</v>
      </c>
      <c r="B3130">
        <v>205.24369747899169</v>
      </c>
      <c r="C3130">
        <v>150.59765915744913</v>
      </c>
      <c r="D3130">
        <v>163.20123485009265</v>
      </c>
      <c r="E3130">
        <v>130.36473408544654</v>
      </c>
      <c r="F3130">
        <v>148.52533426956205</v>
      </c>
      <c r="G3130">
        <v>161.0191727168926</v>
      </c>
      <c r="H3130">
        <v>142.32275308099292</v>
      </c>
      <c r="I3130">
        <v>136.33351036916184</v>
      </c>
      <c r="J3130">
        <v>156.51670422591738</v>
      </c>
      <c r="K3130">
        <v>171.04670126772342</v>
      </c>
      <c r="L3130">
        <v>156.42068231272046</v>
      </c>
      <c r="M3130">
        <v>170.82685245658459</v>
      </c>
      <c r="N3130">
        <v>134.84762085868957</v>
      </c>
      <c r="O3130">
        <v>153.00075103162422</v>
      </c>
      <c r="P3130">
        <v>166.27255242565448</v>
      </c>
      <c r="Q3130">
        <v>145.96801324467936</v>
      </c>
      <c r="R3130">
        <v>140.10957541993272</v>
      </c>
      <c r="S3130">
        <v>158.70869725179006</v>
      </c>
      <c r="T3130">
        <v>175.15548055054725</v>
      </c>
      <c r="U3130">
        <v>178.26556272587143</v>
      </c>
      <c r="V3130">
        <v>203.53996313469079</v>
      </c>
      <c r="W3130">
        <v>151.21880819346453</v>
      </c>
      <c r="X3130">
        <v>180.98943014015225</v>
      </c>
      <c r="Y3130">
        <v>199.56395339007602</v>
      </c>
      <c r="Z3130">
        <v>157.18100833994492</v>
      </c>
      <c r="AA3130">
        <v>155.58291300363126</v>
      </c>
      <c r="AB3130">
        <v>186.05141690434832</v>
      </c>
      <c r="AC3130">
        <v>204.85989833312237</v>
      </c>
      <c r="AD3130">
        <v>251.01029586512146</v>
      </c>
      <c r="AE3130">
        <v>324.21405431662083</v>
      </c>
      <c r="AF3130">
        <v>204.23317692716961</v>
      </c>
      <c r="AG3130">
        <v>284.27311035398725</v>
      </c>
      <c r="AH3130">
        <v>339.43728714489902</v>
      </c>
      <c r="AI3130">
        <v>233.0561597786608</v>
      </c>
      <c r="AJ3130">
        <v>220.42582304722816</v>
      </c>
      <c r="AK3130">
        <v>302.23167769948446</v>
      </c>
      <c r="AL3130">
        <v>366.94080011939099</v>
      </c>
      <c r="AM3130">
        <v>269.92341277118544</v>
      </c>
      <c r="AN3130">
        <v>337.02750023045354</v>
      </c>
      <c r="AO3130">
        <v>216.46643083950923</v>
      </c>
      <c r="AP3130">
        <v>303.43945101854121</v>
      </c>
      <c r="AQ3130">
        <v>365.25441868373929</v>
      </c>
      <c r="AR3130">
        <v>250.54535755324193</v>
      </c>
      <c r="AS3130">
        <v>233.0823254861437</v>
      </c>
      <c r="AT3130">
        <v>326.92800782728176</v>
      </c>
      <c r="AU3130">
        <v>400.5833829594809</v>
      </c>
      <c r="AV3130">
        <v>186.90717515634745</v>
      </c>
      <c r="AW3130">
        <v>210.67589929622068</v>
      </c>
      <c r="AX3130">
        <v>148.30495374339378</v>
      </c>
      <c r="AY3130">
        <v>181.40962832711708</v>
      </c>
      <c r="AZ3130">
        <v>203.78898422362548</v>
      </c>
      <c r="BA3130">
        <v>169.04656005105787</v>
      </c>
      <c r="BB3130">
        <v>159.05412672170289</v>
      </c>
      <c r="BC3130">
        <v>193.35267139613362</v>
      </c>
      <c r="BD3130">
        <v>222.37857105361297</v>
      </c>
      <c r="BE3130">
        <v>183.38572786092396</v>
      </c>
      <c r="BF3130">
        <v>208.05624093900713</v>
      </c>
      <c r="BG3130">
        <v>146.39047039653255</v>
      </c>
      <c r="BH3130">
        <v>173.45893652375963</v>
      </c>
      <c r="BI3130">
        <v>194.07822057871095</v>
      </c>
      <c r="BJ3130">
        <v>161.19497505386408</v>
      </c>
      <c r="BK3130">
        <v>152.59163674509006</v>
      </c>
      <c r="BL3130">
        <v>182.4869407324893</v>
      </c>
      <c r="BM3130">
        <v>207.20412351080236</v>
      </c>
      <c r="BN3130">
        <v>167.98976682344664</v>
      </c>
      <c r="BO3130">
        <v>193.44389977134244</v>
      </c>
      <c r="BP3130">
        <v>138.43271590568281</v>
      </c>
      <c r="BQ3130">
        <v>161.09525515202284</v>
      </c>
      <c r="BR3130">
        <v>175.034430013741</v>
      </c>
      <c r="BS3130">
        <v>140.18767938174031</v>
      </c>
      <c r="BT3130">
        <v>138.23910921385129</v>
      </c>
      <c r="BU3130">
        <v>161.71527665503268</v>
      </c>
      <c r="BV3130">
        <v>174.77489552588125</v>
      </c>
      <c r="BW3130">
        <v>208.50300365712749</v>
      </c>
      <c r="BX3130">
        <v>248.83807009785181</v>
      </c>
      <c r="BY3130">
        <v>162.33835123902747</v>
      </c>
      <c r="BZ3130">
        <v>207.37884076428602</v>
      </c>
      <c r="CA3130">
        <v>230.72144397349058</v>
      </c>
      <c r="CB3130">
        <v>178.49002920347237</v>
      </c>
      <c r="CC3130">
        <v>169.75006935630722</v>
      </c>
      <c r="CD3130">
        <v>210.89890523201555</v>
      </c>
      <c r="CE3130">
        <v>238.62062050137575</v>
      </c>
      <c r="CF3130">
        <v>223.69978854497668</v>
      </c>
      <c r="CG3130">
        <v>270.48067637117327</v>
      </c>
      <c r="CH3130">
        <v>178.89271647511973</v>
      </c>
      <c r="CI3130">
        <v>230.80285044361841</v>
      </c>
      <c r="CJ3130">
        <v>260.90174351879932</v>
      </c>
      <c r="CK3130">
        <v>196.49454795545068</v>
      </c>
      <c r="CL3130">
        <v>190.39260149774918</v>
      </c>
      <c r="CM3130">
        <v>237.63556662941622</v>
      </c>
      <c r="CN3130">
        <v>274.4321571049644</v>
      </c>
    </row>
    <row r="3131" spans="1:92" x14ac:dyDescent="0.25">
      <c r="A3131" s="1">
        <v>42901</v>
      </c>
      <c r="B3131">
        <v>204.84873949579844</v>
      </c>
      <c r="C3131">
        <v>150.59962076904503</v>
      </c>
      <c r="D3131">
        <v>163.20335992932152</v>
      </c>
      <c r="E3131">
        <v>130.36636876177644</v>
      </c>
      <c r="F3131">
        <v>148.52827668695591</v>
      </c>
      <c r="G3131">
        <v>161.0229324724514</v>
      </c>
      <c r="H3131">
        <v>142.3265128365517</v>
      </c>
      <c r="I3131">
        <v>136.33612585128969</v>
      </c>
      <c r="J3131">
        <v>156.5207909167421</v>
      </c>
      <c r="K3131">
        <v>171.05242263487813</v>
      </c>
      <c r="L3131">
        <v>156.42109389493709</v>
      </c>
      <c r="M3131">
        <v>170.82729833731929</v>
      </c>
      <c r="N3131">
        <v>134.84799814238815</v>
      </c>
      <c r="O3131">
        <v>153.00136840494915</v>
      </c>
      <c r="P3131">
        <v>166.27337559008771</v>
      </c>
      <c r="Q3131">
        <v>145.96880211059457</v>
      </c>
      <c r="R3131">
        <v>140.11015849473961</v>
      </c>
      <c r="S3131">
        <v>158.70955471474139</v>
      </c>
      <c r="T3131">
        <v>175.15668099867904</v>
      </c>
      <c r="U3131">
        <v>178.27824674075131</v>
      </c>
      <c r="V3131">
        <v>203.55445915169636</v>
      </c>
      <c r="W3131">
        <v>151.22968020621875</v>
      </c>
      <c r="X3131">
        <v>181.00936216353486</v>
      </c>
      <c r="Y3131">
        <v>199.59022742089857</v>
      </c>
      <c r="Z3131">
        <v>157.20365836651609</v>
      </c>
      <c r="AA3131">
        <v>155.60012702382537</v>
      </c>
      <c r="AB3131">
        <v>186.07859693623377</v>
      </c>
      <c r="AC3131">
        <v>204.89704437669914</v>
      </c>
      <c r="AD3131">
        <v>250.78869709788188</v>
      </c>
      <c r="AE3131">
        <v>323.92597591920935</v>
      </c>
      <c r="AF3131">
        <v>204.05589791337792</v>
      </c>
      <c r="AG3131">
        <v>283.89639244967992</v>
      </c>
      <c r="AH3131">
        <v>338.88329022679989</v>
      </c>
      <c r="AI3131">
        <v>232.63512212090558</v>
      </c>
      <c r="AJ3131">
        <v>220.12666471145468</v>
      </c>
      <c r="AK3131">
        <v>301.68876071974739</v>
      </c>
      <c r="AL3131">
        <v>366.10980474224249</v>
      </c>
      <c r="AM3131">
        <v>269.40801926984295</v>
      </c>
      <c r="AN3131">
        <v>336.39497184244232</v>
      </c>
      <c r="AO3131">
        <v>216.06817222483548</v>
      </c>
      <c r="AP3131">
        <v>302.5726528571924</v>
      </c>
      <c r="AQ3131">
        <v>364.01278888505055</v>
      </c>
      <c r="AR3131">
        <v>249.58485148255818</v>
      </c>
      <c r="AS3131">
        <v>232.42637012079871</v>
      </c>
      <c r="AT3131">
        <v>325.68637802859303</v>
      </c>
      <c r="AU3131">
        <v>398.66237081811346</v>
      </c>
      <c r="AV3131">
        <v>186.88923834055643</v>
      </c>
      <c r="AW3131">
        <v>210.65557090499087</v>
      </c>
      <c r="AX3131">
        <v>148.29060429076097</v>
      </c>
      <c r="AY3131">
        <v>181.3833209972903</v>
      </c>
      <c r="AZ3131">
        <v>203.75311059204341</v>
      </c>
      <c r="BA3131">
        <v>169.01427378263404</v>
      </c>
      <c r="BB3131">
        <v>159.03140675503425</v>
      </c>
      <c r="BC3131">
        <v>193.31560197683217</v>
      </c>
      <c r="BD3131">
        <v>222.32476060623995</v>
      </c>
      <c r="BE3131">
        <v>183.36000724339186</v>
      </c>
      <c r="BF3131">
        <v>208.02709090580404</v>
      </c>
      <c r="BG3131">
        <v>146.37160861034232</v>
      </c>
      <c r="BH3131">
        <v>173.42292765921468</v>
      </c>
      <c r="BI3131">
        <v>194.0302087593177</v>
      </c>
      <c r="BJ3131">
        <v>161.15039265014175</v>
      </c>
      <c r="BK3131">
        <v>152.5607720040515</v>
      </c>
      <c r="BL3131">
        <v>182.43721420526052</v>
      </c>
      <c r="BM3131">
        <v>207.13210578171243</v>
      </c>
      <c r="BN3131">
        <v>167.91057683315645</v>
      </c>
      <c r="BO3131">
        <v>193.35252670562301</v>
      </c>
      <c r="BP3131">
        <v>138.36570899082193</v>
      </c>
      <c r="BQ3131">
        <v>160.97951593544494</v>
      </c>
      <c r="BR3131">
        <v>174.88214157087526</v>
      </c>
      <c r="BS3131">
        <v>140.05366555201846</v>
      </c>
      <c r="BT3131">
        <v>138.14164461041722</v>
      </c>
      <c r="BU3131">
        <v>161.5568966744523</v>
      </c>
      <c r="BV3131">
        <v>174.56169170586918</v>
      </c>
      <c r="BW3131">
        <v>208.16709966794483</v>
      </c>
      <c r="BX3131">
        <v>248.44288893410743</v>
      </c>
      <c r="BY3131">
        <v>162.08148348259363</v>
      </c>
      <c r="BZ3131">
        <v>206.88486430960555</v>
      </c>
      <c r="CA3131">
        <v>230.04963599512521</v>
      </c>
      <c r="CB3131">
        <v>177.91701651604308</v>
      </c>
      <c r="CC3131">
        <v>169.35488819256287</v>
      </c>
      <c r="CD3131">
        <v>210.22709725365019</v>
      </c>
      <c r="CE3131">
        <v>237.67218570838926</v>
      </c>
      <c r="CF3131">
        <v>223.28639836604407</v>
      </c>
      <c r="CG3131">
        <v>269.97542170803342</v>
      </c>
      <c r="CH3131">
        <v>178.57119078039437</v>
      </c>
      <c r="CI3131">
        <v>230.15979905416768</v>
      </c>
      <c r="CJ3131">
        <v>260.02903091883047</v>
      </c>
      <c r="CK3131">
        <v>195.75963208179269</v>
      </c>
      <c r="CL3131">
        <v>189.86438071355747</v>
      </c>
      <c r="CM3131">
        <v>236.7628540294474</v>
      </c>
      <c r="CN3131">
        <v>273.14605432606294</v>
      </c>
    </row>
    <row r="3132" spans="1:92" x14ac:dyDescent="0.25">
      <c r="A3132" s="1">
        <v>42902</v>
      </c>
      <c r="B3132">
        <v>203.89915966386565</v>
      </c>
      <c r="C3132">
        <v>150.59664073246364</v>
      </c>
      <c r="D3132">
        <v>163.20013155635834</v>
      </c>
      <c r="E3132">
        <v>130.36388539795863</v>
      </c>
      <c r="F3132">
        <v>148.52380663208379</v>
      </c>
      <c r="G3132">
        <v>161.01722073567038</v>
      </c>
      <c r="H3132">
        <v>142.32080109977068</v>
      </c>
      <c r="I3132">
        <v>136.33215246918115</v>
      </c>
      <c r="J3132">
        <v>156.51458250719753</v>
      </c>
      <c r="K3132">
        <v>171.04373086151568</v>
      </c>
      <c r="L3132">
        <v>156.41502078171095</v>
      </c>
      <c r="M3132">
        <v>170.82021303855547</v>
      </c>
      <c r="N3132">
        <v>134.84243112193082</v>
      </c>
      <c r="O3132">
        <v>152.99225873510994</v>
      </c>
      <c r="P3132">
        <v>166.26122936363547</v>
      </c>
      <c r="Q3132">
        <v>145.95716197691115</v>
      </c>
      <c r="R3132">
        <v>140.10155491766923</v>
      </c>
      <c r="S3132">
        <v>158.69639630275145</v>
      </c>
      <c r="T3132">
        <v>175.13896775176948</v>
      </c>
      <c r="U3132">
        <v>178.25462565931807</v>
      </c>
      <c r="V3132">
        <v>203.52746363005835</v>
      </c>
      <c r="W3132">
        <v>151.20943356499023</v>
      </c>
      <c r="X3132">
        <v>180.9722433212826</v>
      </c>
      <c r="Y3132">
        <v>199.54129803792966</v>
      </c>
      <c r="Z3132">
        <v>157.16147786395666</v>
      </c>
      <c r="AA3132">
        <v>155.56806984188017</v>
      </c>
      <c r="AB3132">
        <v>186.0279803331625</v>
      </c>
      <c r="AC3132">
        <v>204.82618113239934</v>
      </c>
      <c r="AD3132">
        <v>249.68482464919947</v>
      </c>
      <c r="AE3132">
        <v>322.49094173592232</v>
      </c>
      <c r="AF3132">
        <v>203.17279995443204</v>
      </c>
      <c r="AG3132">
        <v>282.01980928691978</v>
      </c>
      <c r="AH3132">
        <v>336.12360910509392</v>
      </c>
      <c r="AI3132">
        <v>230.53776446840911</v>
      </c>
      <c r="AJ3132">
        <v>218.63643690573346</v>
      </c>
      <c r="AK3132">
        <v>298.98427322047559</v>
      </c>
      <c r="AL3132">
        <v>361.9702830596836</v>
      </c>
      <c r="AM3132">
        <v>268.16509269141568</v>
      </c>
      <c r="AN3132">
        <v>334.86956195073623</v>
      </c>
      <c r="AO3132">
        <v>215.10772895968722</v>
      </c>
      <c r="AP3132">
        <v>300.48227633892861</v>
      </c>
      <c r="AQ3132">
        <v>361.01846576429415</v>
      </c>
      <c r="AR3132">
        <v>247.26848831367113</v>
      </c>
      <c r="AS3132">
        <v>230.84446356643684</v>
      </c>
      <c r="AT3132">
        <v>322.69205490783668</v>
      </c>
      <c r="AU3132">
        <v>394.02964448033941</v>
      </c>
      <c r="AV3132">
        <v>186.82639082724936</v>
      </c>
      <c r="AW3132">
        <v>210.58434372324291</v>
      </c>
      <c r="AX3132">
        <v>148.24032628011534</v>
      </c>
      <c r="AY3132">
        <v>181.29114464443995</v>
      </c>
      <c r="AZ3132">
        <v>203.62741556542932</v>
      </c>
      <c r="BA3132">
        <v>168.90114825868133</v>
      </c>
      <c r="BB3132">
        <v>158.95179990484533</v>
      </c>
      <c r="BC3132">
        <v>193.18571711599759</v>
      </c>
      <c r="BD3132">
        <v>222.1362180663188</v>
      </c>
      <c r="BE3132">
        <v>183.25908472978696</v>
      </c>
      <c r="BF3132">
        <v>207.91271205705181</v>
      </c>
      <c r="BG3132">
        <v>146.29087059945834</v>
      </c>
      <c r="BH3132">
        <v>173.28163614016779</v>
      </c>
      <c r="BI3132">
        <v>193.84182006725516</v>
      </c>
      <c r="BJ3132">
        <v>160.97546029322655</v>
      </c>
      <c r="BK3132">
        <v>152.43966498772559</v>
      </c>
      <c r="BL3132">
        <v>182.24209734562436</v>
      </c>
      <c r="BM3132">
        <v>206.84952274361868</v>
      </c>
      <c r="BN3132">
        <v>167.71710129045005</v>
      </c>
      <c r="BO3132">
        <v>193.12928569480789</v>
      </c>
      <c r="BP3132">
        <v>138.20199891622414</v>
      </c>
      <c r="BQ3132">
        <v>160.69674398841241</v>
      </c>
      <c r="BR3132">
        <v>174.51007321951667</v>
      </c>
      <c r="BS3132">
        <v>139.7113626687686</v>
      </c>
      <c r="BT3132">
        <v>137.88863813149339</v>
      </c>
      <c r="BU3132">
        <v>161.1699455890394</v>
      </c>
      <c r="BV3132">
        <v>174.0407960139672</v>
      </c>
      <c r="BW3132">
        <v>207.57640626329322</v>
      </c>
      <c r="BX3132">
        <v>247.74795551687023</v>
      </c>
      <c r="BY3132">
        <v>161.62977676138942</v>
      </c>
      <c r="BZ3132">
        <v>206.01619753805909</v>
      </c>
      <c r="CA3132">
        <v>228.86824918582201</v>
      </c>
      <c r="CB3132">
        <v>176.90936306104913</v>
      </c>
      <c r="CC3132">
        <v>168.65995477532567</v>
      </c>
      <c r="CD3132">
        <v>209.04571044434692</v>
      </c>
      <c r="CE3132">
        <v>236.00434550702008</v>
      </c>
      <c r="CF3132">
        <v>222.41214620709866</v>
      </c>
      <c r="CG3132">
        <v>268.90689129154458</v>
      </c>
      <c r="CH3132">
        <v>177.8912168789924</v>
      </c>
      <c r="CI3132">
        <v>228.79985125136372</v>
      </c>
      <c r="CJ3132">
        <v>258.18338747216796</v>
      </c>
      <c r="CK3132">
        <v>194.20540602144527</v>
      </c>
      <c r="CL3132">
        <v>188.74728073268278</v>
      </c>
      <c r="CM3132">
        <v>234.91721058278486</v>
      </c>
      <c r="CN3132">
        <v>270.42615872045491</v>
      </c>
    </row>
    <row r="3133" spans="1:92" x14ac:dyDescent="0.25">
      <c r="A3133" s="1">
        <v>42905</v>
      </c>
      <c r="B3133">
        <v>205.59663865546233</v>
      </c>
      <c r="C3133">
        <v>150.69130147443158</v>
      </c>
      <c r="D3133">
        <v>163.30268069349032</v>
      </c>
      <c r="E3133">
        <v>130.44276934959862</v>
      </c>
      <c r="F3133">
        <v>148.66579774503577</v>
      </c>
      <c r="G3133">
        <v>161.20180918250801</v>
      </c>
      <c r="H3133">
        <v>142.49434579337867</v>
      </c>
      <c r="I3133">
        <v>136.46231098938713</v>
      </c>
      <c r="J3133">
        <v>156.70390399113353</v>
      </c>
      <c r="K3133">
        <v>171.31982469225565</v>
      </c>
      <c r="L3133">
        <v>156.57257970535073</v>
      </c>
      <c r="M3133">
        <v>171.00403178280189</v>
      </c>
      <c r="N3133">
        <v>134.98686013526728</v>
      </c>
      <c r="O3133">
        <v>153.22859712056965</v>
      </c>
      <c r="P3133">
        <v>166.56846926473304</v>
      </c>
      <c r="Q3133">
        <v>146.27227982419075</v>
      </c>
      <c r="R3133">
        <v>140.318198437674</v>
      </c>
      <c r="S3133">
        <v>159.03777397063766</v>
      </c>
      <c r="T3133">
        <v>175.59851461238557</v>
      </c>
      <c r="U3133">
        <v>178.72027135107109</v>
      </c>
      <c r="V3133">
        <v>204.05963013491893</v>
      </c>
      <c r="W3133">
        <v>151.60855844363567</v>
      </c>
      <c r="X3133">
        <v>181.67071185891214</v>
      </c>
      <c r="Y3133">
        <v>200.49919774667879</v>
      </c>
      <c r="Z3133">
        <v>157.95972762124762</v>
      </c>
      <c r="AA3133">
        <v>156.16675715984837</v>
      </c>
      <c r="AB3133">
        <v>187.02579252977617</v>
      </c>
      <c r="AC3133">
        <v>206.15659739455089</v>
      </c>
      <c r="AD3133">
        <v>251.41591249854852</v>
      </c>
      <c r="AE3133">
        <v>324.74135594007601</v>
      </c>
      <c r="AF3133">
        <v>204.55767023391127</v>
      </c>
      <c r="AG3133">
        <v>285.00593582704693</v>
      </c>
      <c r="AH3133">
        <v>340.33015257901218</v>
      </c>
      <c r="AI3133">
        <v>233.82683138217232</v>
      </c>
      <c r="AJ3133">
        <v>220.97340550235467</v>
      </c>
      <c r="AK3133">
        <v>303.13888405891333</v>
      </c>
      <c r="AL3133">
        <v>368.46186249474243</v>
      </c>
      <c r="AM3133">
        <v>270.33074489979344</v>
      </c>
      <c r="AN3133">
        <v>337.52740784283623</v>
      </c>
      <c r="AO3133">
        <v>216.78118748434278</v>
      </c>
      <c r="AP3133">
        <v>304.0260708617285</v>
      </c>
      <c r="AQ3133">
        <v>366.3341575484942</v>
      </c>
      <c r="AR3133">
        <v>251.20603778344895</v>
      </c>
      <c r="AS3133">
        <v>233.64996756365346</v>
      </c>
      <c r="AT3133">
        <v>327.81086921854779</v>
      </c>
      <c r="AU3133">
        <v>401.904743419895</v>
      </c>
      <c r="AV3133">
        <v>187.13166832186977</v>
      </c>
      <c r="AW3133">
        <v>210.93032488381263</v>
      </c>
      <c r="AX3133">
        <v>148.48454827581165</v>
      </c>
      <c r="AY3133">
        <v>181.71853313690846</v>
      </c>
      <c r="AZ3133">
        <v>204.21354835510041</v>
      </c>
      <c r="BA3133">
        <v>169.43029591602331</v>
      </c>
      <c r="BB3133">
        <v>159.34866064785183</v>
      </c>
      <c r="BC3133">
        <v>193.79627210523839</v>
      </c>
      <c r="BD3133">
        <v>223.05205055017993</v>
      </c>
      <c r="BE3133">
        <v>183.58102466774631</v>
      </c>
      <c r="BF3133">
        <v>208.27757732007234</v>
      </c>
      <c r="BG3133">
        <v>146.54842254982589</v>
      </c>
      <c r="BH3133">
        <v>173.73235205331088</v>
      </c>
      <c r="BI3133">
        <v>194.42131195558201</v>
      </c>
      <c r="BJ3133">
        <v>161.53348951902277</v>
      </c>
      <c r="BK3133">
        <v>152.82599291327682</v>
      </c>
      <c r="BL3133">
        <v>182.88597722154304</v>
      </c>
      <c r="BM3133">
        <v>207.76168590117015</v>
      </c>
      <c r="BN3133">
        <v>168.10009035656373</v>
      </c>
      <c r="BO3133">
        <v>193.57119615570832</v>
      </c>
      <c r="BP3133">
        <v>138.52606658755113</v>
      </c>
      <c r="BQ3133">
        <v>161.27122758758296</v>
      </c>
      <c r="BR3133">
        <v>175.25248279382942</v>
      </c>
      <c r="BS3133">
        <v>140.35949801142255</v>
      </c>
      <c r="BT3133">
        <v>138.37473963848387</v>
      </c>
      <c r="BU3133">
        <v>161.93592372126679</v>
      </c>
      <c r="BV3133">
        <v>175.07192042273488</v>
      </c>
      <c r="BW3133">
        <v>208.91434716174876</v>
      </c>
      <c r="BX3133">
        <v>249.32200363270036</v>
      </c>
      <c r="BY3133">
        <v>162.65290803667898</v>
      </c>
      <c r="BZ3133">
        <v>208.02310888574246</v>
      </c>
      <c r="CA3133">
        <v>231.41820713346681</v>
      </c>
      <c r="CB3133">
        <v>179.11303042321128</v>
      </c>
      <c r="CC3133">
        <v>170.19465168826002</v>
      </c>
      <c r="CD3133">
        <v>211.72159224125818</v>
      </c>
      <c r="CE3133">
        <v>239.74270978211663</v>
      </c>
      <c r="CF3133">
        <v>224.1574944883611</v>
      </c>
      <c r="CG3133">
        <v>271.04009474642095</v>
      </c>
      <c r="CH3133">
        <v>179.24870998664093</v>
      </c>
      <c r="CI3133">
        <v>231.41787367325742</v>
      </c>
      <c r="CJ3133">
        <v>261.84861886281914</v>
      </c>
      <c r="CK3133">
        <v>197.30824741035627</v>
      </c>
      <c r="CL3133">
        <v>190.92896608426088</v>
      </c>
      <c r="CM3133">
        <v>238.6018347321166</v>
      </c>
      <c r="CN3133">
        <v>275.75916735764577</v>
      </c>
    </row>
    <row r="3134" spans="1:92" x14ac:dyDescent="0.25">
      <c r="A3134" s="1">
        <v>42906</v>
      </c>
      <c r="B3134">
        <v>204.21008403361358</v>
      </c>
      <c r="C3134">
        <v>150.65275400850692</v>
      </c>
      <c r="D3134">
        <v>163.26092093873856</v>
      </c>
      <c r="E3134">
        <v>130.41064646132804</v>
      </c>
      <c r="F3134">
        <v>148.60797654614873</v>
      </c>
      <c r="G3134">
        <v>161.12792653948568</v>
      </c>
      <c r="H3134">
        <v>142.42046315035637</v>
      </c>
      <c r="I3134">
        <v>136.41091436815424</v>
      </c>
      <c r="J3134">
        <v>156.62359677045708</v>
      </c>
      <c r="K3134">
        <v>171.21060687213568</v>
      </c>
      <c r="L3134">
        <v>156.49741763843053</v>
      </c>
      <c r="M3134">
        <v>170.92260621030496</v>
      </c>
      <c r="N3134">
        <v>134.91796157392372</v>
      </c>
      <c r="O3134">
        <v>153.11585402018923</v>
      </c>
      <c r="P3134">
        <v>166.41814513089258</v>
      </c>
      <c r="Q3134">
        <v>146.12821919592693</v>
      </c>
      <c r="R3134">
        <v>140.21171884287028</v>
      </c>
      <c r="S3134">
        <v>158.88118633122048</v>
      </c>
      <c r="T3134">
        <v>175.37929191720153</v>
      </c>
      <c r="U3134">
        <v>178.43357414011066</v>
      </c>
      <c r="V3134">
        <v>203.73197617953559</v>
      </c>
      <c r="W3134">
        <v>151.36281797709816</v>
      </c>
      <c r="X3134">
        <v>181.22018767026003</v>
      </c>
      <c r="Y3134">
        <v>199.90532495254644</v>
      </c>
      <c r="Z3134">
        <v>157.4477683159611</v>
      </c>
      <c r="AA3134">
        <v>155.77766808783062</v>
      </c>
      <c r="AB3134">
        <v>186.41144136343235</v>
      </c>
      <c r="AC3134">
        <v>205.31698413388096</v>
      </c>
      <c r="AD3134">
        <v>250.10973961545119</v>
      </c>
      <c r="AE3134">
        <v>323.04333119204955</v>
      </c>
      <c r="AF3134">
        <v>203.51273192743344</v>
      </c>
      <c r="AG3134">
        <v>282.78544192578153</v>
      </c>
      <c r="AH3134">
        <v>337.13002901542382</v>
      </c>
      <c r="AI3134">
        <v>231.41041154844237</v>
      </c>
      <c r="AJ3134">
        <v>219.27538075432821</v>
      </c>
      <c r="AK3134">
        <v>300.0040691394799</v>
      </c>
      <c r="AL3134">
        <v>363.69433147143741</v>
      </c>
      <c r="AM3134">
        <v>268.693613519726</v>
      </c>
      <c r="AN3134">
        <v>335.4225246398924</v>
      </c>
      <c r="AO3134">
        <v>215.45589065285958</v>
      </c>
      <c r="AP3134">
        <v>301.21955992447005</v>
      </c>
      <c r="AQ3134">
        <v>362.20234977975252</v>
      </c>
      <c r="AR3134">
        <v>248.08769229760622</v>
      </c>
      <c r="AS3134">
        <v>231.46712572356361</v>
      </c>
      <c r="AT3134">
        <v>323.7570200869522</v>
      </c>
      <c r="AU3134">
        <v>395.66805244820944</v>
      </c>
      <c r="AV3134">
        <v>187.0294669444682</v>
      </c>
      <c r="AW3134">
        <v>210.81449665609085</v>
      </c>
      <c r="AX3134">
        <v>148.40278717389035</v>
      </c>
      <c r="AY3134">
        <v>181.56863778338618</v>
      </c>
      <c r="AZ3134">
        <v>204.01595902545733</v>
      </c>
      <c r="BA3134">
        <v>169.24633343670047</v>
      </c>
      <c r="BB3134">
        <v>159.21920556980982</v>
      </c>
      <c r="BC3134">
        <v>193.58505592527507</v>
      </c>
      <c r="BD3134">
        <v>222.74544641797513</v>
      </c>
      <c r="BE3134">
        <v>183.42460972446375</v>
      </c>
      <c r="BF3134">
        <v>208.0988173848923</v>
      </c>
      <c r="BG3134">
        <v>146.42552509438954</v>
      </c>
      <c r="BH3134">
        <v>173.49772963838711</v>
      </c>
      <c r="BI3134">
        <v>194.10848206901693</v>
      </c>
      <c r="BJ3134">
        <v>161.24300462435517</v>
      </c>
      <c r="BK3134">
        <v>152.6248879861993</v>
      </c>
      <c r="BL3134">
        <v>182.5619748390292</v>
      </c>
      <c r="BM3134">
        <v>207.29244107132251</v>
      </c>
      <c r="BN3134">
        <v>167.76172899874427</v>
      </c>
      <c r="BO3134">
        <v>193.18077920437824</v>
      </c>
      <c r="BP3134">
        <v>138.23976082324236</v>
      </c>
      <c r="BQ3134">
        <v>160.77669944923153</v>
      </c>
      <c r="BR3134">
        <v>174.60178787494593</v>
      </c>
      <c r="BS3134">
        <v>139.78688648280507</v>
      </c>
      <c r="BT3134">
        <v>137.95829489039843</v>
      </c>
      <c r="BU3134">
        <v>161.25920100562794</v>
      </c>
      <c r="BV3134">
        <v>174.16094753629793</v>
      </c>
      <c r="BW3134">
        <v>207.96355018698972</v>
      </c>
      <c r="BX3134">
        <v>248.13350741425162</v>
      </c>
      <c r="BY3134">
        <v>161.88038549468732</v>
      </c>
      <c r="BZ3134">
        <v>206.5374886126815</v>
      </c>
      <c r="CA3134">
        <v>229.45718837302641</v>
      </c>
      <c r="CB3134">
        <v>177.44913571738309</v>
      </c>
      <c r="CC3134">
        <v>169.00615546981129</v>
      </c>
      <c r="CD3134">
        <v>209.70114866989533</v>
      </c>
      <c r="CE3134">
        <v>236.89031885783965</v>
      </c>
      <c r="CF3134">
        <v>222.81943043329258</v>
      </c>
      <c r="CG3134">
        <v>269.47902001550767</v>
      </c>
      <c r="CH3134">
        <v>178.20799349936544</v>
      </c>
      <c r="CI3134">
        <v>229.33644069870641</v>
      </c>
      <c r="CJ3134">
        <v>259.09815386073382</v>
      </c>
      <c r="CK3134">
        <v>195.0038037599605</v>
      </c>
      <c r="CL3134">
        <v>189.2192175694511</v>
      </c>
      <c r="CM3134">
        <v>235.7770328380831</v>
      </c>
      <c r="CN3134">
        <v>271.67063830049193</v>
      </c>
    </row>
    <row r="3135" spans="1:92" x14ac:dyDescent="0.25">
      <c r="A3135" s="1">
        <v>42907</v>
      </c>
      <c r="B3135">
        <v>204.15966386554635</v>
      </c>
      <c r="C3135">
        <v>150.65945611161027</v>
      </c>
      <c r="D3135">
        <v>163.26818155043384</v>
      </c>
      <c r="E3135">
        <v>130.41623154724749</v>
      </c>
      <c r="F3135">
        <v>148.6180297008037</v>
      </c>
      <c r="G3135">
        <v>161.14077223710041</v>
      </c>
      <c r="H3135">
        <v>142.43330884797106</v>
      </c>
      <c r="I3135">
        <v>136.41985050562533</v>
      </c>
      <c r="J3135">
        <v>156.63755948525568</v>
      </c>
      <c r="K3135">
        <v>171.23015467285373</v>
      </c>
      <c r="L3135">
        <v>156.48535477191678</v>
      </c>
      <c r="M3135">
        <v>170.90853286603897</v>
      </c>
      <c r="N3135">
        <v>134.90690394628615</v>
      </c>
      <c r="O3135">
        <v>153.09775972041868</v>
      </c>
      <c r="P3135">
        <v>166.39401939786512</v>
      </c>
      <c r="Q3135">
        <v>146.1040934628995</v>
      </c>
      <c r="R3135">
        <v>140.19462978197586</v>
      </c>
      <c r="S3135">
        <v>158.85505012044078</v>
      </c>
      <c r="T3135">
        <v>175.34310331766039</v>
      </c>
      <c r="U3135">
        <v>178.34966781151579</v>
      </c>
      <c r="V3135">
        <v>203.63608323257</v>
      </c>
      <c r="W3135">
        <v>151.29089826687394</v>
      </c>
      <c r="X3135">
        <v>181.08833486818236</v>
      </c>
      <c r="Y3135">
        <v>199.7315189861713</v>
      </c>
      <c r="Z3135">
        <v>157.291942277142</v>
      </c>
      <c r="AA3135">
        <v>155.66379521330899</v>
      </c>
      <c r="AB3135">
        <v>186.23164208787185</v>
      </c>
      <c r="AC3135">
        <v>205.06526514809627</v>
      </c>
      <c r="AD3135">
        <v>250.05183362450344</v>
      </c>
      <c r="AE3135">
        <v>322.96805340381752</v>
      </c>
      <c r="AF3135">
        <v>203.46640713467522</v>
      </c>
      <c r="AG3135">
        <v>282.68410644162293</v>
      </c>
      <c r="AH3135">
        <v>336.98526403805437</v>
      </c>
      <c r="AI3135">
        <v>231.3003901656416</v>
      </c>
      <c r="AJ3135">
        <v>219.19720766654871</v>
      </c>
      <c r="AK3135">
        <v>299.86219946165784</v>
      </c>
      <c r="AL3135">
        <v>363.47718400538326</v>
      </c>
      <c r="AM3135">
        <v>268.64439961540245</v>
      </c>
      <c r="AN3135">
        <v>335.36212575731338</v>
      </c>
      <c r="AO3135">
        <v>215.41786172679136</v>
      </c>
      <c r="AP3135">
        <v>301.13679108538037</v>
      </c>
      <c r="AQ3135">
        <v>362.08155201459448</v>
      </c>
      <c r="AR3135">
        <v>247.99597547591213</v>
      </c>
      <c r="AS3135">
        <v>231.40448984533344</v>
      </c>
      <c r="AT3135">
        <v>323.63845931744521</v>
      </c>
      <c r="AU3135">
        <v>395.48461880482142</v>
      </c>
      <c r="AV3135">
        <v>187.01902445431082</v>
      </c>
      <c r="AW3135">
        <v>210.80266183391245</v>
      </c>
      <c r="AX3135">
        <v>148.3944331817645</v>
      </c>
      <c r="AY3135">
        <v>181.55332213115537</v>
      </c>
      <c r="AZ3135">
        <v>203.99507404514262</v>
      </c>
      <c r="BA3135">
        <v>169.22753695441722</v>
      </c>
      <c r="BB3135">
        <v>159.20597841561047</v>
      </c>
      <c r="BC3135">
        <v>193.56347477894985</v>
      </c>
      <c r="BD3135">
        <v>222.71411894750304</v>
      </c>
      <c r="BE3135">
        <v>183.3796886283229</v>
      </c>
      <c r="BF3135">
        <v>208.04790680926598</v>
      </c>
      <c r="BG3135">
        <v>146.38958821747687</v>
      </c>
      <c r="BH3135">
        <v>173.43484010378992</v>
      </c>
      <c r="BI3135">
        <v>194.02462935622066</v>
      </c>
      <c r="BJ3135">
        <v>161.16514139104436</v>
      </c>
      <c r="BK3135">
        <v>152.57098267083029</v>
      </c>
      <c r="BL3135">
        <v>182.4721326467475</v>
      </c>
      <c r="BM3135">
        <v>207.16666200212813</v>
      </c>
      <c r="BN3135">
        <v>167.65573888851381</v>
      </c>
      <c r="BO3135">
        <v>193.05848292334306</v>
      </c>
      <c r="BP3135">
        <v>138.15007688381658</v>
      </c>
      <c r="BQ3135">
        <v>160.62179082658696</v>
      </c>
      <c r="BR3135">
        <v>174.39796073988728</v>
      </c>
      <c r="BS3135">
        <v>139.59936551855111</v>
      </c>
      <c r="BT3135">
        <v>137.81969243855858</v>
      </c>
      <c r="BU3135">
        <v>161.04722078516696</v>
      </c>
      <c r="BV3135">
        <v>173.86743646181353</v>
      </c>
      <c r="BW3135">
        <v>207.89897020530171</v>
      </c>
      <c r="BX3135">
        <v>248.05753096520689</v>
      </c>
      <c r="BY3135">
        <v>161.83100080280829</v>
      </c>
      <c r="BZ3135">
        <v>206.4425180513756</v>
      </c>
      <c r="CA3135">
        <v>229.32802840965039</v>
      </c>
      <c r="CB3135">
        <v>177.33896986626826</v>
      </c>
      <c r="CC3135">
        <v>168.92638019831432</v>
      </c>
      <c r="CD3135">
        <v>209.57198870651928</v>
      </c>
      <c r="CE3135">
        <v>236.70417655768006</v>
      </c>
      <c r="CF3135">
        <v>222.78454653294637</v>
      </c>
      <c r="CG3135">
        <v>269.43638413730673</v>
      </c>
      <c r="CH3135">
        <v>178.18086157687392</v>
      </c>
      <c r="CI3135">
        <v>229.28217685372343</v>
      </c>
      <c r="CJ3135">
        <v>259.02451007111404</v>
      </c>
      <c r="CK3135">
        <v>194.9417879371228</v>
      </c>
      <c r="CL3135">
        <v>189.17464369678652</v>
      </c>
      <c r="CM3135">
        <v>235.70145105399968</v>
      </c>
      <c r="CN3135">
        <v>271.56211061052591</v>
      </c>
    </row>
    <row r="3136" spans="1:92" x14ac:dyDescent="0.25">
      <c r="A3136" s="1">
        <v>42908</v>
      </c>
      <c r="B3136">
        <v>204.06722689075644</v>
      </c>
      <c r="C3136">
        <v>150.68234274166016</v>
      </c>
      <c r="D3136">
        <v>163.29297539965455</v>
      </c>
      <c r="E3136">
        <v>130.43530373895572</v>
      </c>
      <c r="F3136">
        <v>148.65235964587856</v>
      </c>
      <c r="G3136">
        <v>161.18463827802938</v>
      </c>
      <c r="H3136">
        <v>142.47717488890004</v>
      </c>
      <c r="I3136">
        <v>136.45036601235856</v>
      </c>
      <c r="J3136">
        <v>156.68523996452632</v>
      </c>
      <c r="K3136">
        <v>171.2969073438326</v>
      </c>
      <c r="L3136">
        <v>156.52352835082607</v>
      </c>
      <c r="M3136">
        <v>170.95306870809975</v>
      </c>
      <c r="N3136">
        <v>134.94189639361963</v>
      </c>
      <c r="O3136">
        <v>153.15502008878252</v>
      </c>
      <c r="P3136">
        <v>166.47036655568363</v>
      </c>
      <c r="Q3136">
        <v>146.18044062071797</v>
      </c>
      <c r="R3136">
        <v>140.24870901876398</v>
      </c>
      <c r="S3136">
        <v>158.93775954141077</v>
      </c>
      <c r="T3136">
        <v>175.45762405438808</v>
      </c>
      <c r="U3136">
        <v>178.42149224803546</v>
      </c>
      <c r="V3136">
        <v>203.71816830287824</v>
      </c>
      <c r="W3136">
        <v>151.35246206960511</v>
      </c>
      <c r="X3136">
        <v>181.20120183985614</v>
      </c>
      <c r="Y3136">
        <v>199.88029817610496</v>
      </c>
      <c r="Z3136">
        <v>157.42020019949859</v>
      </c>
      <c r="AA3136">
        <v>155.76127123429998</v>
      </c>
      <c r="AB3136">
        <v>186.38555159469973</v>
      </c>
      <c r="AC3136">
        <v>205.28073845765533</v>
      </c>
      <c r="AD3136">
        <v>250.02607064436228</v>
      </c>
      <c r="AE3136">
        <v>322.93456152963404</v>
      </c>
      <c r="AF3136">
        <v>203.44579675056229</v>
      </c>
      <c r="AG3136">
        <v>282.64030937538291</v>
      </c>
      <c r="AH3136">
        <v>336.92214473670833</v>
      </c>
      <c r="AI3136">
        <v>231.25144050337329</v>
      </c>
      <c r="AJ3136">
        <v>219.16242764335814</v>
      </c>
      <c r="AK3136">
        <v>299.79908016031192</v>
      </c>
      <c r="AL3136">
        <v>363.38186097886086</v>
      </c>
      <c r="AM3136">
        <v>268.54515727469652</v>
      </c>
      <c r="AN3136">
        <v>335.24032833917443</v>
      </c>
      <c r="AO3136">
        <v>215.34117446351866</v>
      </c>
      <c r="AP3136">
        <v>300.96988351237519</v>
      </c>
      <c r="AQ3136">
        <v>361.84246819380326</v>
      </c>
      <c r="AR3136">
        <v>247.81553485644702</v>
      </c>
      <c r="AS3136">
        <v>231.27818141170789</v>
      </c>
      <c r="AT3136">
        <v>323.39937549665405</v>
      </c>
      <c r="AU3136">
        <v>395.11922655040456</v>
      </c>
      <c r="AV3136">
        <v>187.04965676677574</v>
      </c>
      <c r="AW3136">
        <v>210.837378454706</v>
      </c>
      <c r="AX3136">
        <v>148.41893903173639</v>
      </c>
      <c r="AY3136">
        <v>181.59824952277057</v>
      </c>
      <c r="AZ3136">
        <v>204.05633867007245</v>
      </c>
      <c r="BA3136">
        <v>169.28267511685408</v>
      </c>
      <c r="BB3136">
        <v>159.24477934473271</v>
      </c>
      <c r="BC3136">
        <v>193.62678155804406</v>
      </c>
      <c r="BD3136">
        <v>222.80601588489782</v>
      </c>
      <c r="BE3136">
        <v>183.42593992856771</v>
      </c>
      <c r="BF3136">
        <v>208.10032494954351</v>
      </c>
      <c r="BG3136">
        <v>146.42658925767273</v>
      </c>
      <c r="BH3136">
        <v>173.49959192413266</v>
      </c>
      <c r="BI3136">
        <v>194.1109651166777</v>
      </c>
      <c r="BJ3136">
        <v>161.24531031146873</v>
      </c>
      <c r="BK3136">
        <v>152.6264842311241</v>
      </c>
      <c r="BL3136">
        <v>182.56463524723719</v>
      </c>
      <c r="BM3136">
        <v>207.29616564281366</v>
      </c>
      <c r="BN3136">
        <v>167.71199964467749</v>
      </c>
      <c r="BO3136">
        <v>193.12339918045495</v>
      </c>
      <c r="BP3136">
        <v>138.197682139032</v>
      </c>
      <c r="BQ3136">
        <v>160.70401808559538</v>
      </c>
      <c r="BR3136">
        <v>174.50615450174044</v>
      </c>
      <c r="BS3136">
        <v>139.69890377945603</v>
      </c>
      <c r="BT3136">
        <v>137.89326419661873</v>
      </c>
      <c r="BU3136">
        <v>161.15974229749426</v>
      </c>
      <c r="BV3136">
        <v>174.01890772840792</v>
      </c>
      <c r="BW3136">
        <v>207.89536505091058</v>
      </c>
      <c r="BX3136">
        <v>248.05328960709971</v>
      </c>
      <c r="BY3136">
        <v>161.82824392003863</v>
      </c>
      <c r="BZ3136">
        <v>206.4372163537416</v>
      </c>
      <c r="CA3136">
        <v>229.32081810086822</v>
      </c>
      <c r="CB3136">
        <v>177.33281989701283</v>
      </c>
      <c r="CC3136">
        <v>168.92213884020714</v>
      </c>
      <c r="CD3136">
        <v>209.56477839773706</v>
      </c>
      <c r="CE3136">
        <v>236.69399729822285</v>
      </c>
      <c r="CF3136">
        <v>222.71665829302623</v>
      </c>
      <c r="CG3136">
        <v>269.3534096218487</v>
      </c>
      <c r="CH3136">
        <v>178.12805961249157</v>
      </c>
      <c r="CI3136">
        <v>229.17657292495869</v>
      </c>
      <c r="CJ3136">
        <v>258.88119045350481</v>
      </c>
      <c r="CK3136">
        <v>194.82109773282022</v>
      </c>
      <c r="CL3136">
        <v>189.08789761244407</v>
      </c>
      <c r="CM3136">
        <v>235.55813143639043</v>
      </c>
      <c r="CN3136">
        <v>271.35467432188096</v>
      </c>
    </row>
    <row r="3137" spans="1:92" x14ac:dyDescent="0.25">
      <c r="A3137" s="1">
        <v>42909</v>
      </c>
      <c r="B3137">
        <v>204.31092436974802</v>
      </c>
      <c r="C3137">
        <v>150.71710972147204</v>
      </c>
      <c r="D3137">
        <v>163.33063962778408</v>
      </c>
      <c r="E3137">
        <v>130.46427622213227</v>
      </c>
      <c r="F3137">
        <v>148.70451011559638</v>
      </c>
      <c r="G3137">
        <v>161.25127498933543</v>
      </c>
      <c r="H3137">
        <v>142.54381160020608</v>
      </c>
      <c r="I3137">
        <v>136.49672198544104</v>
      </c>
      <c r="J3137">
        <v>156.7576711724677</v>
      </c>
      <c r="K3137">
        <v>171.39831103495052</v>
      </c>
      <c r="L3137">
        <v>156.58594510778155</v>
      </c>
      <c r="M3137">
        <v>171.02588825788118</v>
      </c>
      <c r="N3137">
        <v>134.99911175416221</v>
      </c>
      <c r="O3137">
        <v>153.24864522421584</v>
      </c>
      <c r="P3137">
        <v>166.59520006959468</v>
      </c>
      <c r="Q3137">
        <v>146.30527413462909</v>
      </c>
      <c r="R3137">
        <v>140.33713275778433</v>
      </c>
      <c r="S3137">
        <v>159.07299584814774</v>
      </c>
      <c r="T3137">
        <v>175.64487432525468</v>
      </c>
      <c r="U3137">
        <v>178.58268931619941</v>
      </c>
      <c r="V3137">
        <v>203.90239352363704</v>
      </c>
      <c r="W3137">
        <v>151.49063098517419</v>
      </c>
      <c r="X3137">
        <v>181.4545115183995</v>
      </c>
      <c r="Y3137">
        <v>200.21420638873028</v>
      </c>
      <c r="Z3137">
        <v>157.70805210693419</v>
      </c>
      <c r="AA3137">
        <v>155.98003868395102</v>
      </c>
      <c r="AB3137">
        <v>186.73097388362245</v>
      </c>
      <c r="AC3137">
        <v>205.76432966214725</v>
      </c>
      <c r="AD3137">
        <v>250.3536835876227</v>
      </c>
      <c r="AE3137">
        <v>323.36045835587259</v>
      </c>
      <c r="AF3137">
        <v>203.70788710517064</v>
      </c>
      <c r="AG3137">
        <v>283.19725137892567</v>
      </c>
      <c r="AH3137">
        <v>337.72479644769646</v>
      </c>
      <c r="AI3137">
        <v>231.87390509556823</v>
      </c>
      <c r="AJ3137">
        <v>219.60470511675979</v>
      </c>
      <c r="AK3137">
        <v>300.60173187129999</v>
      </c>
      <c r="AL3137">
        <v>364.59402886892468</v>
      </c>
      <c r="AM3137">
        <v>268.87799466451645</v>
      </c>
      <c r="AN3137">
        <v>335.64881059031705</v>
      </c>
      <c r="AO3137">
        <v>215.5983669920158</v>
      </c>
      <c r="AP3137">
        <v>301.52965548616322</v>
      </c>
      <c r="AQ3137">
        <v>362.6443037238239</v>
      </c>
      <c r="AR3137">
        <v>248.42069374702871</v>
      </c>
      <c r="AS3137">
        <v>231.70179263511503</v>
      </c>
      <c r="AT3137">
        <v>324.20121102667474</v>
      </c>
      <c r="AU3137">
        <v>396.34467330383234</v>
      </c>
      <c r="AV3137">
        <v>187.11425600954817</v>
      </c>
      <c r="AW3137">
        <v>210.91059092984813</v>
      </c>
      <c r="AX3137">
        <v>148.47061842595437</v>
      </c>
      <c r="AY3137">
        <v>181.69299507883682</v>
      </c>
      <c r="AZ3137">
        <v>204.18553715561728</v>
      </c>
      <c r="BA3137">
        <v>169.39895375384449</v>
      </c>
      <c r="BB3137">
        <v>159.3266050522445</v>
      </c>
      <c r="BC3137">
        <v>193.76028665977375</v>
      </c>
      <c r="BD3137">
        <v>222.99981361321514</v>
      </c>
      <c r="BE3137">
        <v>183.51798660278072</v>
      </c>
      <c r="BF3137">
        <v>208.20464451365157</v>
      </c>
      <c r="BG3137">
        <v>146.50022659704308</v>
      </c>
      <c r="BH3137">
        <v>173.6284572680309</v>
      </c>
      <c r="BI3137">
        <v>194.28278557520861</v>
      </c>
      <c r="BJ3137">
        <v>161.40485788010454</v>
      </c>
      <c r="BK3137">
        <v>152.73694024017965</v>
      </c>
      <c r="BL3137">
        <v>182.74872859566312</v>
      </c>
      <c r="BM3137">
        <v>207.55389633061</v>
      </c>
      <c r="BN3137">
        <v>167.84382023344546</v>
      </c>
      <c r="BO3137">
        <v>193.27549985980261</v>
      </c>
      <c r="BP3137">
        <v>138.30922263722027</v>
      </c>
      <c r="BQ3137">
        <v>160.89667894610241</v>
      </c>
      <c r="BR3137">
        <v>174.7596556339866</v>
      </c>
      <c r="BS3137">
        <v>139.92198477583258</v>
      </c>
      <c r="BT3137">
        <v>138.06564496654607</v>
      </c>
      <c r="BU3137">
        <v>161.42338347503016</v>
      </c>
      <c r="BV3137">
        <v>174.3738093135525</v>
      </c>
      <c r="BW3137">
        <v>208.13737317000385</v>
      </c>
      <c r="BX3137">
        <v>248.33800504132705</v>
      </c>
      <c r="BY3137">
        <v>162.01330895228639</v>
      </c>
      <c r="BZ3137">
        <v>206.7931106465258</v>
      </c>
      <c r="CA3137">
        <v>229.79059856734332</v>
      </c>
      <c r="CB3137">
        <v>177.74565727664248</v>
      </c>
      <c r="CC3137">
        <v>169.20685427443451</v>
      </c>
      <c r="CD3137">
        <v>210.0487946359236</v>
      </c>
      <c r="CE3137">
        <v>237.37731434036851</v>
      </c>
      <c r="CF3137">
        <v>222.98138803410419</v>
      </c>
      <c r="CG3137">
        <v>269.67696819427732</v>
      </c>
      <c r="CH3137">
        <v>178.33396052221883</v>
      </c>
      <c r="CI3137">
        <v>229.58837474441327</v>
      </c>
      <c r="CJ3137">
        <v>259.44006435133599</v>
      </c>
      <c r="CK3137">
        <v>195.29172838362541</v>
      </c>
      <c r="CL3137">
        <v>189.42616339271029</v>
      </c>
      <c r="CM3137">
        <v>236.11700533422152</v>
      </c>
      <c r="CN3137">
        <v>272.16357075295235</v>
      </c>
    </row>
    <row r="3138" spans="1:92" x14ac:dyDescent="0.25">
      <c r="A3138" s="1">
        <v>42912</v>
      </c>
      <c r="B3138">
        <v>204.44537815126066</v>
      </c>
      <c r="C3138">
        <v>150.76589164129183</v>
      </c>
      <c r="D3138">
        <v>163.38348670758884</v>
      </c>
      <c r="E3138">
        <v>130.50492782198205</v>
      </c>
      <c r="F3138">
        <v>148.77768299532605</v>
      </c>
      <c r="G3138">
        <v>161.34477366899003</v>
      </c>
      <c r="H3138">
        <v>142.63731027986066</v>
      </c>
      <c r="I3138">
        <v>136.56176454520079</v>
      </c>
      <c r="J3138">
        <v>156.85930017209222</v>
      </c>
      <c r="K3138">
        <v>171.54059163442489</v>
      </c>
      <c r="L3138">
        <v>156.66052590030804</v>
      </c>
      <c r="M3138">
        <v>171.11289918249543</v>
      </c>
      <c r="N3138">
        <v>135.06747748064484</v>
      </c>
      <c r="O3138">
        <v>153.3605164130056</v>
      </c>
      <c r="P3138">
        <v>166.74436165464769</v>
      </c>
      <c r="Q3138">
        <v>146.45443571968207</v>
      </c>
      <c r="R3138">
        <v>140.44278888053017</v>
      </c>
      <c r="S3138">
        <v>159.23458756528851</v>
      </c>
      <c r="T3138">
        <v>175.86861670283415</v>
      </c>
      <c r="U3138">
        <v>178.74193460543785</v>
      </c>
      <c r="V3138">
        <v>204.08438813990952</v>
      </c>
      <c r="W3138">
        <v>151.62712694737857</v>
      </c>
      <c r="X3138">
        <v>181.70475411577416</v>
      </c>
      <c r="Y3138">
        <v>200.54407163072412</v>
      </c>
      <c r="Z3138">
        <v>157.99241869485999</v>
      </c>
      <c r="AA3138">
        <v>156.19615729077461</v>
      </c>
      <c r="AB3138">
        <v>187.07221378913337</v>
      </c>
      <c r="AC3138">
        <v>206.24206552986246</v>
      </c>
      <c r="AD3138">
        <v>250.55082640733931</v>
      </c>
      <c r="AE3138">
        <v>323.61674402150425</v>
      </c>
      <c r="AF3138">
        <v>203.86560136094403</v>
      </c>
      <c r="AG3138">
        <v>283.53239417244407</v>
      </c>
      <c r="AH3138">
        <v>338.20779635600223</v>
      </c>
      <c r="AI3138">
        <v>232.24847645302984</v>
      </c>
      <c r="AJ3138">
        <v>219.8708479233772</v>
      </c>
      <c r="AK3138">
        <v>301.08473177960582</v>
      </c>
      <c r="AL3138">
        <v>365.32345730187626</v>
      </c>
      <c r="AM3138">
        <v>269.06609335730491</v>
      </c>
      <c r="AN3138">
        <v>335.87965898601203</v>
      </c>
      <c r="AO3138">
        <v>215.74371598189779</v>
      </c>
      <c r="AP3138">
        <v>301.84600328767107</v>
      </c>
      <c r="AQ3138">
        <v>363.09745057463243</v>
      </c>
      <c r="AR3138">
        <v>248.76269137028046</v>
      </c>
      <c r="AS3138">
        <v>231.94119097139122</v>
      </c>
      <c r="AT3138">
        <v>324.65435787748328</v>
      </c>
      <c r="AU3138">
        <v>397.03721849091716</v>
      </c>
      <c r="AV3138">
        <v>187.19963485548124</v>
      </c>
      <c r="AW3138">
        <v>211.00735362190557</v>
      </c>
      <c r="AX3138">
        <v>148.53892150270082</v>
      </c>
      <c r="AY3138">
        <v>181.81821738620525</v>
      </c>
      <c r="AZ3138">
        <v>204.35629484748335</v>
      </c>
      <c r="BA3138">
        <v>169.55263567652395</v>
      </c>
      <c r="BB3138">
        <v>159.43475159042632</v>
      </c>
      <c r="BC3138">
        <v>193.93673627470199</v>
      </c>
      <c r="BD3138">
        <v>223.25595015101419</v>
      </c>
      <c r="BE3138">
        <v>183.638082581719</v>
      </c>
      <c r="BF3138">
        <v>208.34075328978159</v>
      </c>
      <c r="BG3138">
        <v>146.59630338019369</v>
      </c>
      <c r="BH3138">
        <v>173.7965916385445</v>
      </c>
      <c r="BI3138">
        <v>194.50696473589335</v>
      </c>
      <c r="BJ3138">
        <v>161.61302424359755</v>
      </c>
      <c r="BK3138">
        <v>152.88105541490557</v>
      </c>
      <c r="BL3138">
        <v>182.98892055353966</v>
      </c>
      <c r="BM3138">
        <v>207.89016507163717</v>
      </c>
      <c r="BN3138">
        <v>168.00014615208224</v>
      </c>
      <c r="BO3138">
        <v>193.45587591976815</v>
      </c>
      <c r="BP3138">
        <v>138.4414984145283</v>
      </c>
      <c r="BQ3138">
        <v>161.12515528872532</v>
      </c>
      <c r="BR3138">
        <v>175.06028240059572</v>
      </c>
      <c r="BS3138">
        <v>140.18653633044866</v>
      </c>
      <c r="BT3138">
        <v>138.27007116784026</v>
      </c>
      <c r="BU3138">
        <v>161.73603531230364</v>
      </c>
      <c r="BV3138">
        <v>174.79468678680527</v>
      </c>
      <c r="BW3138">
        <v>208.31889670480109</v>
      </c>
      <c r="BX3138">
        <v>248.55156214108848</v>
      </c>
      <c r="BY3138">
        <v>162.15212106713136</v>
      </c>
      <c r="BZ3138">
        <v>207.06005702122766</v>
      </c>
      <c r="CA3138">
        <v>230.14296778194972</v>
      </c>
      <c r="CB3138">
        <v>178.05531507129658</v>
      </c>
      <c r="CC3138">
        <v>169.42041137419596</v>
      </c>
      <c r="CD3138">
        <v>210.41184170551807</v>
      </c>
      <c r="CE3138">
        <v>237.88985137979606</v>
      </c>
      <c r="CF3138">
        <v>223.1394339195933</v>
      </c>
      <c r="CG3138">
        <v>269.87013538765297</v>
      </c>
      <c r="CH3138">
        <v>178.45688509982151</v>
      </c>
      <c r="CI3138">
        <v>229.83422389961859</v>
      </c>
      <c r="CJ3138">
        <v>259.77371677625752</v>
      </c>
      <c r="CK3138">
        <v>195.57269884671717</v>
      </c>
      <c r="CL3138">
        <v>189.6281109130575</v>
      </c>
      <c r="CM3138">
        <v>236.45065775914301</v>
      </c>
      <c r="CN3138">
        <v>272.6464887363914</v>
      </c>
    </row>
    <row r="3139" spans="1:92" x14ac:dyDescent="0.25">
      <c r="A3139" s="1">
        <v>42913</v>
      </c>
      <c r="B3139">
        <v>202.79831932773126</v>
      </c>
      <c r="C3139">
        <v>150.68322428365849</v>
      </c>
      <c r="D3139">
        <v>163.29393040348609</v>
      </c>
      <c r="E3139">
        <v>130.43603835728766</v>
      </c>
      <c r="F3139">
        <v>148.65368195887606</v>
      </c>
      <c r="G3139">
        <v>161.18632790019282</v>
      </c>
      <c r="H3139">
        <v>142.47886451106342</v>
      </c>
      <c r="I3139">
        <v>136.4515414016897</v>
      </c>
      <c r="J3139">
        <v>156.68707651035615</v>
      </c>
      <c r="K3139">
        <v>171.29947850799431</v>
      </c>
      <c r="L3139">
        <v>156.46544044449197</v>
      </c>
      <c r="M3139">
        <v>170.88529948404337</v>
      </c>
      <c r="N3139">
        <v>134.88864914614675</v>
      </c>
      <c r="O3139">
        <v>153.06788822928149</v>
      </c>
      <c r="P3139">
        <v>166.35419074301555</v>
      </c>
      <c r="Q3139">
        <v>146.06426480804996</v>
      </c>
      <c r="R3139">
        <v>140.16641781812407</v>
      </c>
      <c r="S3139">
        <v>158.81190241102036</v>
      </c>
      <c r="T3139">
        <v>175.28336033538594</v>
      </c>
      <c r="U3139">
        <v>177.9675895051713</v>
      </c>
      <c r="V3139">
        <v>203.19942231103352</v>
      </c>
      <c r="W3139">
        <v>150.96340257572155</v>
      </c>
      <c r="X3139">
        <v>180.48792610106958</v>
      </c>
      <c r="Y3139">
        <v>198.94007106588629</v>
      </c>
      <c r="Z3139">
        <v>156.60965958724114</v>
      </c>
      <c r="AA3139">
        <v>155.14526036898428</v>
      </c>
      <c r="AB3139">
        <v>185.41290285999074</v>
      </c>
      <c r="AC3139">
        <v>203.91903022906286</v>
      </c>
      <c r="AD3139">
        <v>248.70583369664558</v>
      </c>
      <c r="AE3139">
        <v>321.2182534976024</v>
      </c>
      <c r="AF3139">
        <v>202.38960719238901</v>
      </c>
      <c r="AG3139">
        <v>280.39590656426469</v>
      </c>
      <c r="AH3139">
        <v>333.68756421480253</v>
      </c>
      <c r="AI3139">
        <v>228.74299030271175</v>
      </c>
      <c r="AJ3139">
        <v>217.38010776394071</v>
      </c>
      <c r="AK3139">
        <v>296.56449963840612</v>
      </c>
      <c r="AL3139">
        <v>358.49698427230942</v>
      </c>
      <c r="AM3139">
        <v>266.92803646832874</v>
      </c>
      <c r="AN3139">
        <v>333.25568007681403</v>
      </c>
      <c r="AO3139">
        <v>214.09158111314346</v>
      </c>
      <c r="AP3139">
        <v>298.25018033802951</v>
      </c>
      <c r="AQ3139">
        <v>357.94667716028096</v>
      </c>
      <c r="AR3139">
        <v>244.8753152085057</v>
      </c>
      <c r="AS3139">
        <v>229.22002765814889</v>
      </c>
      <c r="AT3139">
        <v>319.5035844631318</v>
      </c>
      <c r="AU3139">
        <v>389.16528176332338</v>
      </c>
      <c r="AV3139">
        <v>186.986829940353</v>
      </c>
      <c r="AW3139">
        <v>210.76617471809351</v>
      </c>
      <c r="AX3139">
        <v>148.36867757059821</v>
      </c>
      <c r="AY3139">
        <v>181.50610351068386</v>
      </c>
      <c r="AZ3139">
        <v>203.93068501722692</v>
      </c>
      <c r="BA3139">
        <v>169.16958682929317</v>
      </c>
      <c r="BB3139">
        <v>159.16519869793055</v>
      </c>
      <c r="BC3139">
        <v>193.49693945010367</v>
      </c>
      <c r="BD3139">
        <v>222.61753540562955</v>
      </c>
      <c r="BE3139">
        <v>183.29309125890236</v>
      </c>
      <c r="BF3139">
        <v>207.94976312392279</v>
      </c>
      <c r="BG3139">
        <v>146.32031032194041</v>
      </c>
      <c r="BH3139">
        <v>173.31360378660125</v>
      </c>
      <c r="BI3139">
        <v>193.86298093330234</v>
      </c>
      <c r="BJ3139">
        <v>161.01503928404878</v>
      </c>
      <c r="BK3139">
        <v>152.46706582752563</v>
      </c>
      <c r="BL3139">
        <v>182.29893790790643</v>
      </c>
      <c r="BM3139">
        <v>206.92418936775064</v>
      </c>
      <c r="BN3139">
        <v>167.35612192665101</v>
      </c>
      <c r="BO3139">
        <v>192.7127710442706</v>
      </c>
      <c r="BP3139">
        <v>137.8965548391634</v>
      </c>
      <c r="BQ3139">
        <v>160.18388911309512</v>
      </c>
      <c r="BR3139">
        <v>173.82177427476651</v>
      </c>
      <c r="BS3139">
        <v>139.04710885468583</v>
      </c>
      <c r="BT3139">
        <v>137.42788564227641</v>
      </c>
      <c r="BU3139">
        <v>160.44798686144128</v>
      </c>
      <c r="BV3139">
        <v>173.0607754106444</v>
      </c>
      <c r="BW3139">
        <v>206.90494064915907</v>
      </c>
      <c r="BX3139">
        <v>246.88808442856848</v>
      </c>
      <c r="BY3139">
        <v>161.07086055399338</v>
      </c>
      <c r="BZ3139">
        <v>204.98070988057765</v>
      </c>
      <c r="CA3139">
        <v>227.31505567066569</v>
      </c>
      <c r="CB3139">
        <v>175.64327238814258</v>
      </c>
      <c r="CC3139">
        <v>167.75693366167593</v>
      </c>
      <c r="CD3139">
        <v>207.58392959423401</v>
      </c>
      <c r="CE3139">
        <v>233.89750486974802</v>
      </c>
      <c r="CF3139">
        <v>221.42228975543614</v>
      </c>
      <c r="CG3139">
        <v>267.77140363146094</v>
      </c>
      <c r="CH3139">
        <v>177.12132852769932</v>
      </c>
      <c r="CI3139">
        <v>227.16311075537416</v>
      </c>
      <c r="CJ3139">
        <v>256.14863465192582</v>
      </c>
      <c r="CK3139">
        <v>192.5199981104378</v>
      </c>
      <c r="CL3139">
        <v>187.4339822588567</v>
      </c>
      <c r="CM3139">
        <v>232.82557563481134</v>
      </c>
      <c r="CN3139">
        <v>267.39965934591123</v>
      </c>
    </row>
    <row r="3140" spans="1:92" x14ac:dyDescent="0.25">
      <c r="A3140" s="1">
        <v>42914</v>
      </c>
      <c r="B3140">
        <v>204.61344537815145</v>
      </c>
      <c r="C3140">
        <v>150.78783059886644</v>
      </c>
      <c r="D3140">
        <v>163.40725391162798</v>
      </c>
      <c r="E3140">
        <v>130.52321028662757</v>
      </c>
      <c r="F3140">
        <v>148.8105914316879</v>
      </c>
      <c r="G3140">
        <v>161.39554053060857</v>
      </c>
      <c r="H3140">
        <v>142.67935994854523</v>
      </c>
      <c r="I3140">
        <v>136.59101648863353</v>
      </c>
      <c r="J3140">
        <v>156.9050063337059</v>
      </c>
      <c r="K3140">
        <v>171.60458026068397</v>
      </c>
      <c r="L3140">
        <v>156.69420240596367</v>
      </c>
      <c r="M3140">
        <v>171.15218843909366</v>
      </c>
      <c r="N3140">
        <v>135.09834761082914</v>
      </c>
      <c r="O3140">
        <v>153.43009466827831</v>
      </c>
      <c r="P3140">
        <v>166.8117146659589</v>
      </c>
      <c r="Q3140">
        <v>146.52178873099331</v>
      </c>
      <c r="R3140">
        <v>140.49049726354227</v>
      </c>
      <c r="S3140">
        <v>159.30755332754231</v>
      </c>
      <c r="T3140">
        <v>175.96964621980101</v>
      </c>
      <c r="U3140">
        <v>178.81362781420748</v>
      </c>
      <c r="V3140">
        <v>204.16632323564619</v>
      </c>
      <c r="W3140">
        <v>151.68857826918108</v>
      </c>
      <c r="X3140">
        <v>181.81741487241206</v>
      </c>
      <c r="Y3140">
        <v>200.69257899174687</v>
      </c>
      <c r="Z3140">
        <v>158.18087358973682</v>
      </c>
      <c r="AA3140">
        <v>156.29345521696189</v>
      </c>
      <c r="AB3140">
        <v>187.28627340142791</v>
      </c>
      <c r="AC3140">
        <v>206.45714515617129</v>
      </c>
      <c r="AD3140">
        <v>250.73260393659567</v>
      </c>
      <c r="AE3140">
        <v>323.85305480953747</v>
      </c>
      <c r="AF3140">
        <v>204.0110233843491</v>
      </c>
      <c r="AG3140">
        <v>283.94275448417739</v>
      </c>
      <c r="AH3140">
        <v>338.75448981467787</v>
      </c>
      <c r="AI3140">
        <v>232.59385375861692</v>
      </c>
      <c r="AJ3140">
        <v>220.11624758787329</v>
      </c>
      <c r="AK3140">
        <v>301.53008672628386</v>
      </c>
      <c r="AL3140">
        <v>366.09737267212216</v>
      </c>
      <c r="AM3140">
        <v>269.28685763965296</v>
      </c>
      <c r="AN3140">
        <v>336.15059696889375</v>
      </c>
      <c r="AO3140">
        <v>215.91430656371219</v>
      </c>
      <c r="AP3140">
        <v>302.21728867162022</v>
      </c>
      <c r="AQ3140">
        <v>363.7365109444404</v>
      </c>
      <c r="AR3140">
        <v>249.27130011870088</v>
      </c>
      <c r="AS3140">
        <v>232.22216369437979</v>
      </c>
      <c r="AT3140">
        <v>325.18619910314015</v>
      </c>
      <c r="AU3140">
        <v>397.95725158371363</v>
      </c>
      <c r="AV3140">
        <v>187.22726583897565</v>
      </c>
      <c r="AW3140">
        <v>211.03866873653249</v>
      </c>
      <c r="AX3140">
        <v>148.56102628949634</v>
      </c>
      <c r="AY3140">
        <v>181.85874282866371</v>
      </c>
      <c r="AZ3140">
        <v>204.41155681447216</v>
      </c>
      <c r="BA3140">
        <v>169.61840050672205</v>
      </c>
      <c r="BB3140">
        <v>159.46975083618588</v>
      </c>
      <c r="BC3140">
        <v>194.00986936716527</v>
      </c>
      <c r="BD3140">
        <v>223.35487216140564</v>
      </c>
      <c r="BE3140">
        <v>183.67908579844882</v>
      </c>
      <c r="BF3140">
        <v>208.38722360207541</v>
      </c>
      <c r="BG3140">
        <v>146.62910595357758</v>
      </c>
      <c r="BH3140">
        <v>173.85399614196629</v>
      </c>
      <c r="BI3140">
        <v>194.60923704309218</v>
      </c>
      <c r="BJ3140">
        <v>161.6840964859293</v>
      </c>
      <c r="BK3140">
        <v>152.95599224428449</v>
      </c>
      <c r="BL3140">
        <v>183.07092698699932</v>
      </c>
      <c r="BM3140">
        <v>208.03070704778386</v>
      </c>
      <c r="BN3140">
        <v>168.06378355293177</v>
      </c>
      <c r="BO3140">
        <v>193.58373919969307</v>
      </c>
      <c r="BP3140">
        <v>138.49534544601639</v>
      </c>
      <c r="BQ3140">
        <v>161.27259930737313</v>
      </c>
      <c r="BR3140">
        <v>175.23709752732796</v>
      </c>
      <c r="BS3140">
        <v>140.29912557810556</v>
      </c>
      <c r="BT3140">
        <v>138.35328930741278</v>
      </c>
      <c r="BU3140">
        <v>161.86331011400276</v>
      </c>
      <c r="BV3140">
        <v>175.02045376034491</v>
      </c>
      <c r="BW3140">
        <v>208.44548305606162</v>
      </c>
      <c r="BX3140">
        <v>248.70048726021855</v>
      </c>
      <c r="BY3140">
        <v>162.24892239456591</v>
      </c>
      <c r="BZ3140">
        <v>207.24621342014032</v>
      </c>
      <c r="CA3140">
        <v>230.39614048447089</v>
      </c>
      <c r="CB3140">
        <v>178.27125649403516</v>
      </c>
      <c r="CC3140">
        <v>169.65995663490853</v>
      </c>
      <c r="CD3140">
        <v>210.66501440803913</v>
      </c>
      <c r="CE3140">
        <v>238.33789180729065</v>
      </c>
      <c r="CF3140">
        <v>223.30317661059422</v>
      </c>
      <c r="CG3140">
        <v>270.07026534332067</v>
      </c>
      <c r="CH3140">
        <v>178.58424052615553</v>
      </c>
      <c r="CI3140">
        <v>230.08893475228666</v>
      </c>
      <c r="CJ3140">
        <v>260.11939579059282</v>
      </c>
      <c r="CK3140">
        <v>195.86379696405211</v>
      </c>
      <c r="CL3140">
        <v>189.83733768489196</v>
      </c>
      <c r="CM3140">
        <v>236.90083048765379</v>
      </c>
      <c r="CN3140">
        <v>273.25130733973623</v>
      </c>
    </row>
    <row r="3141" spans="1:92" x14ac:dyDescent="0.25">
      <c r="A3141" s="1">
        <v>42915</v>
      </c>
      <c r="B3141">
        <v>202.81512605042033</v>
      </c>
      <c r="C3141">
        <v>150.68468878137108</v>
      </c>
      <c r="D3141">
        <v>163.29551694267474</v>
      </c>
      <c r="E3141">
        <v>130.43725877204812</v>
      </c>
      <c r="F3141">
        <v>148.65587870544493</v>
      </c>
      <c r="G3141">
        <v>161.19785204707594</v>
      </c>
      <c r="H3141">
        <v>142.48167146501248</v>
      </c>
      <c r="I3141">
        <v>136.45349406530644</v>
      </c>
      <c r="J3141">
        <v>156.69012754725733</v>
      </c>
      <c r="K3141">
        <v>171.30374995965596</v>
      </c>
      <c r="L3141">
        <v>156.46344484256645</v>
      </c>
      <c r="M3141">
        <v>170.8829712817969</v>
      </c>
      <c r="N3141">
        <v>134.88681984438168</v>
      </c>
      <c r="O3141">
        <v>153.08395832318246</v>
      </c>
      <c r="P3141">
        <v>166.35019953916446</v>
      </c>
      <c r="Q3141">
        <v>146.0795034011486</v>
      </c>
      <c r="R3141">
        <v>140.1635907153962</v>
      </c>
      <c r="S3141">
        <v>158.80757860684838</v>
      </c>
      <c r="T3141">
        <v>175.29660332655911</v>
      </c>
      <c r="U3141">
        <v>177.9642132127388</v>
      </c>
      <c r="V3141">
        <v>203.19556369111055</v>
      </c>
      <c r="W3141">
        <v>150.96050861077936</v>
      </c>
      <c r="X3141">
        <v>180.48262049867557</v>
      </c>
      <c r="Y3141">
        <v>198.93307731727606</v>
      </c>
      <c r="Z3141">
        <v>156.66406180139992</v>
      </c>
      <c r="AA3141">
        <v>155.14067825782584</v>
      </c>
      <c r="AB3141">
        <v>185.46609925542359</v>
      </c>
      <c r="AC3141">
        <v>203.96957382329876</v>
      </c>
      <c r="AD3141">
        <v>248.74674130845008</v>
      </c>
      <c r="AE3141">
        <v>321.27143339294821</v>
      </c>
      <c r="AF3141">
        <v>202.42233328183264</v>
      </c>
      <c r="AG3141">
        <v>280.56678801632995</v>
      </c>
      <c r="AH3141">
        <v>333.88912637572116</v>
      </c>
      <c r="AI3141">
        <v>228.92000789654762</v>
      </c>
      <c r="AJ3141">
        <v>217.53462617128409</v>
      </c>
      <c r="AK3141">
        <v>296.76401641873451</v>
      </c>
      <c r="AL3141">
        <v>358.84897407939087</v>
      </c>
      <c r="AM3141">
        <v>267.0691441873397</v>
      </c>
      <c r="AN3141">
        <v>333.29925110163379</v>
      </c>
      <c r="AO3141">
        <v>214.11901472136327</v>
      </c>
      <c r="AP3141">
        <v>298.41549418194018</v>
      </c>
      <c r="AQ3141">
        <v>358.24503001490257</v>
      </c>
      <c r="AR3141">
        <v>245.0470840190564</v>
      </c>
      <c r="AS3141">
        <v>229.26521242462874</v>
      </c>
      <c r="AT3141">
        <v>319.69471817360238</v>
      </c>
      <c r="AU3141">
        <v>389.61442478691583</v>
      </c>
      <c r="AV3141">
        <v>186.96910791754723</v>
      </c>
      <c r="AW3141">
        <v>210.7460897589136</v>
      </c>
      <c r="AX3141">
        <v>148.35449995235359</v>
      </c>
      <c r="AY3141">
        <v>181.48011121056871</v>
      </c>
      <c r="AZ3141">
        <v>203.89524097161532</v>
      </c>
      <c r="BA3141">
        <v>169.15371624815091</v>
      </c>
      <c r="BB3141">
        <v>159.14275080237655</v>
      </c>
      <c r="BC3141">
        <v>193.47634299621319</v>
      </c>
      <c r="BD3141">
        <v>222.58039839712035</v>
      </c>
      <c r="BE3141">
        <v>183.27576360975587</v>
      </c>
      <c r="BF3141">
        <v>207.9301251215567</v>
      </c>
      <c r="BG3141">
        <v>146.30644820262319</v>
      </c>
      <c r="BH3141">
        <v>173.2893450777961</v>
      </c>
      <c r="BI3141">
        <v>193.85636895753194</v>
      </c>
      <c r="BJ3141">
        <v>160.98500469219479</v>
      </c>
      <c r="BK3141">
        <v>152.47200561785291</v>
      </c>
      <c r="BL3141">
        <v>182.29117075552622</v>
      </c>
      <c r="BM3141">
        <v>206.90140491944348</v>
      </c>
      <c r="BN3141">
        <v>167.35248461333154</v>
      </c>
      <c r="BO3141">
        <v>192.76300965400051</v>
      </c>
      <c r="BP3141">
        <v>137.89347711250849</v>
      </c>
      <c r="BQ3141">
        <v>160.23300854949591</v>
      </c>
      <c r="BR3141">
        <v>173.86921495117377</v>
      </c>
      <c r="BS3141">
        <v>139.09538891108983</v>
      </c>
      <c r="BT3141">
        <v>137.47784445867407</v>
      </c>
      <c r="BU3141">
        <v>160.44071223480233</v>
      </c>
      <c r="BV3141">
        <v>173.10541815372898</v>
      </c>
      <c r="BW3141">
        <v>207.0312675287089</v>
      </c>
      <c r="BX3141">
        <v>246.9327178510276</v>
      </c>
      <c r="BY3141">
        <v>161.09987227859176</v>
      </c>
      <c r="BZ3141">
        <v>205.03650165865159</v>
      </c>
      <c r="CA3141">
        <v>227.47932095930574</v>
      </c>
      <c r="CB3141">
        <v>175.79637932116788</v>
      </c>
      <c r="CC3141">
        <v>167.89218722571758</v>
      </c>
      <c r="CD3141">
        <v>207.65980641241447</v>
      </c>
      <c r="CE3141">
        <v>234.09524522523236</v>
      </c>
      <c r="CF3141">
        <v>221.45954904512428</v>
      </c>
      <c r="CG3141">
        <v>267.91936651693914</v>
      </c>
      <c r="CH3141">
        <v>177.15030797523445</v>
      </c>
      <c r="CI3141">
        <v>227.32349340408174</v>
      </c>
      <c r="CJ3141">
        <v>256.32971690601562</v>
      </c>
      <c r="CK3141">
        <v>192.68866060129827</v>
      </c>
      <c r="CL3141">
        <v>187.48159135123598</v>
      </c>
      <c r="CM3141">
        <v>233.00872784943945</v>
      </c>
      <c r="CN3141">
        <v>267.7204246433264</v>
      </c>
    </row>
    <row r="3142" spans="1:92" x14ac:dyDescent="0.25">
      <c r="A3142" s="1">
        <v>42916</v>
      </c>
      <c r="B3142">
        <v>203.19327731092454</v>
      </c>
      <c r="C3142">
        <v>150.72887023932191</v>
      </c>
      <c r="D3142">
        <v>163.34338018878807</v>
      </c>
      <c r="E3142">
        <v>130.47407665367379</v>
      </c>
      <c r="F3142">
        <v>148.72215089237108</v>
      </c>
      <c r="G3142">
        <v>161.28621496297745</v>
      </c>
      <c r="H3142">
        <v>142.56635259275151</v>
      </c>
      <c r="I3142">
        <v>136.51240267590748</v>
      </c>
      <c r="J3142">
        <v>156.78585403948401</v>
      </c>
      <c r="K3142">
        <v>171.43261254534576</v>
      </c>
      <c r="L3142">
        <v>156.5657395928371</v>
      </c>
      <c r="M3142">
        <v>171.00231515711266</v>
      </c>
      <c r="N3142">
        <v>134.98059003212978</v>
      </c>
      <c r="O3142">
        <v>153.24592501111096</v>
      </c>
      <c r="P3142">
        <v>166.55478903970578</v>
      </c>
      <c r="Q3142">
        <v>146.28409290168989</v>
      </c>
      <c r="R3142">
        <v>140.30850827827962</v>
      </c>
      <c r="S3142">
        <v>159.0292172324348</v>
      </c>
      <c r="T3142">
        <v>175.60348757737108</v>
      </c>
      <c r="U3142">
        <v>178.2954368957185</v>
      </c>
      <c r="V3142">
        <v>203.57410504308731</v>
      </c>
      <c r="W3142">
        <v>151.24441462476193</v>
      </c>
      <c r="X3142">
        <v>181.00311485764365</v>
      </c>
      <c r="Y3142">
        <v>199.61918351773392</v>
      </c>
      <c r="Z3142">
        <v>157.2791914983622</v>
      </c>
      <c r="AA3142">
        <v>155.59019611329828</v>
      </c>
      <c r="AB3142">
        <v>186.19952312487857</v>
      </c>
      <c r="AC3142">
        <v>204.96324487223774</v>
      </c>
      <c r="AD3142">
        <v>249.1975539590083</v>
      </c>
      <c r="AE3142">
        <v>321.8574898386737</v>
      </c>
      <c r="AF3142">
        <v>202.78298340227917</v>
      </c>
      <c r="AG3142">
        <v>281.35571015480667</v>
      </c>
      <c r="AH3142">
        <v>335.01615800211658</v>
      </c>
      <c r="AI3142">
        <v>229.77655193260807</v>
      </c>
      <c r="AJ3142">
        <v>218.14322324953756</v>
      </c>
      <c r="AK3142">
        <v>297.86850741260196</v>
      </c>
      <c r="AL3142">
        <v>360.53952151898386</v>
      </c>
      <c r="AM3142">
        <v>267.56752597421229</v>
      </c>
      <c r="AN3142">
        <v>333.91090147643195</v>
      </c>
      <c r="AO3142">
        <v>214.50412792031028</v>
      </c>
      <c r="AP3142">
        <v>299.25368173258943</v>
      </c>
      <c r="AQ3142">
        <v>359.46833076449889</v>
      </c>
      <c r="AR3142">
        <v>245.97588644004617</v>
      </c>
      <c r="AS3142">
        <v>229.89951651701196</v>
      </c>
      <c r="AT3142">
        <v>320.89536520561359</v>
      </c>
      <c r="AU3142">
        <v>391.47202962889531</v>
      </c>
      <c r="AV3142">
        <v>187.05188465243404</v>
      </c>
      <c r="AW3142">
        <v>210.8399033917853</v>
      </c>
      <c r="AX3142">
        <v>148.42072134026301</v>
      </c>
      <c r="AY3142">
        <v>181.60151708840269</v>
      </c>
      <c r="AZ3142">
        <v>204.06079444138891</v>
      </c>
      <c r="BA3142">
        <v>169.30823281993958</v>
      </c>
      <c r="BB3142">
        <v>159.24760133323315</v>
      </c>
      <c r="BC3142">
        <v>193.65293336397167</v>
      </c>
      <c r="BD3142">
        <v>222.83424705077314</v>
      </c>
      <c r="BE3142">
        <v>183.40192419488164</v>
      </c>
      <c r="BF3142">
        <v>208.07310711803254</v>
      </c>
      <c r="BG3142">
        <v>146.40737667072381</v>
      </c>
      <c r="BH3142">
        <v>173.46596989697215</v>
      </c>
      <c r="BI3142">
        <v>194.1002794221084</v>
      </c>
      <c r="BJ3142">
        <v>161.20368303974612</v>
      </c>
      <c r="BK3142">
        <v>152.63180902567888</v>
      </c>
      <c r="BL3142">
        <v>182.54349192577774</v>
      </c>
      <c r="BM3142">
        <v>207.26306526347068</v>
      </c>
      <c r="BN3142">
        <v>167.56548491016375</v>
      </c>
      <c r="BO3142">
        <v>193.02516386548632</v>
      </c>
      <c r="BP3142">
        <v>138.07370813290495</v>
      </c>
      <c r="BQ3142">
        <v>160.56070131385312</v>
      </c>
      <c r="BR3142">
        <v>174.29521554483813</v>
      </c>
      <c r="BS3142">
        <v>139.47223559010067</v>
      </c>
      <c r="BT3142">
        <v>137.75638330837771</v>
      </c>
      <c r="BU3142">
        <v>160.86671282846669</v>
      </c>
      <c r="BV3142">
        <v>173.69526512957202</v>
      </c>
      <c r="BW3142">
        <v>207.37947924794526</v>
      </c>
      <c r="BX3142">
        <v>247.34237869718805</v>
      </c>
      <c r="BY3142">
        <v>161.36615182859606</v>
      </c>
      <c r="BZ3142">
        <v>205.54857771635216</v>
      </c>
      <c r="CA3142">
        <v>228.17574439777854</v>
      </c>
      <c r="CB3142">
        <v>176.39038754810048</v>
      </c>
      <c r="CC3142">
        <v>168.32233111418603</v>
      </c>
      <c r="CD3142">
        <v>208.35622985088727</v>
      </c>
      <c r="CE3142">
        <v>235.09891429832547</v>
      </c>
      <c r="CF3142">
        <v>221.86794454577407</v>
      </c>
      <c r="CG3142">
        <v>268.41851657328885</v>
      </c>
      <c r="CH3142">
        <v>177.46794892018428</v>
      </c>
      <c r="CI3142">
        <v>227.95877529398149</v>
      </c>
      <c r="CJ3142">
        <v>257.19188518516535</v>
      </c>
      <c r="CK3142">
        <v>193.41469704689797</v>
      </c>
      <c r="CL3142">
        <v>188.00343004651069</v>
      </c>
      <c r="CM3142">
        <v>233.89358476751406</v>
      </c>
      <c r="CN3142">
        <v>268.99098842312583</v>
      </c>
    </row>
    <row r="3143" spans="1:92" x14ac:dyDescent="0.25">
      <c r="A3143" s="1">
        <v>42919</v>
      </c>
      <c r="B3143">
        <v>203.53781512605056</v>
      </c>
      <c r="C3143">
        <v>150.78437437856959</v>
      </c>
      <c r="D3143">
        <v>163.40350967297312</v>
      </c>
      <c r="E3143">
        <v>130.52033010304686</v>
      </c>
      <c r="F3143">
        <v>148.80540710124262</v>
      </c>
      <c r="G3143">
        <v>161.39259789653556</v>
      </c>
      <c r="H3143">
        <v>142.67273552630957</v>
      </c>
      <c r="I3143">
        <v>136.58640819490444</v>
      </c>
      <c r="J3143">
        <v>156.90148766291671</v>
      </c>
      <c r="K3143">
        <v>171.59449961815153</v>
      </c>
      <c r="L3143">
        <v>156.65077030704711</v>
      </c>
      <c r="M3143">
        <v>171.10151765702432</v>
      </c>
      <c r="N3143">
        <v>135.05853485348894</v>
      </c>
      <c r="O3143">
        <v>153.37347108242597</v>
      </c>
      <c r="P3143">
        <v>166.72485046812574</v>
      </c>
      <c r="Q3143">
        <v>146.45415433010982</v>
      </c>
      <c r="R3143">
        <v>140.42896845674372</v>
      </c>
      <c r="S3143">
        <v>159.21345044655644</v>
      </c>
      <c r="T3143">
        <v>175.85857972000105</v>
      </c>
      <c r="U3143">
        <v>178.49857265242571</v>
      </c>
      <c r="V3143">
        <v>203.80626019360983</v>
      </c>
      <c r="W3143">
        <v>151.41853098765378</v>
      </c>
      <c r="X3143">
        <v>181.32232818961205</v>
      </c>
      <c r="Y3143">
        <v>200.03996472805591</v>
      </c>
      <c r="Z3143">
        <v>157.64193392105358</v>
      </c>
      <c r="AA3143">
        <v>155.86588035454375</v>
      </c>
      <c r="AB3143">
        <v>186.63481403210824</v>
      </c>
      <c r="AC3143">
        <v>205.57265214235932</v>
      </c>
      <c r="AD3143">
        <v>249.60076452117897</v>
      </c>
      <c r="AE3143">
        <v>322.38166356949574</v>
      </c>
      <c r="AF3143">
        <v>203.10555185201574</v>
      </c>
      <c r="AG3143">
        <v>282.04116811049687</v>
      </c>
      <c r="AH3143">
        <v>336.00402387943478</v>
      </c>
      <c r="AI3143">
        <v>230.52249147262393</v>
      </c>
      <c r="AJ3143">
        <v>218.66739698035951</v>
      </c>
      <c r="AK3143">
        <v>298.85637328992021</v>
      </c>
      <c r="AL3143">
        <v>362.03140059901557</v>
      </c>
      <c r="AM3143">
        <v>268.02795643617156</v>
      </c>
      <c r="AN3143">
        <v>334.47597522520005</v>
      </c>
      <c r="AO3143">
        <v>214.85991509546062</v>
      </c>
      <c r="AP3143">
        <v>300.02804205497546</v>
      </c>
      <c r="AQ3143">
        <v>360.57754960467332</v>
      </c>
      <c r="AR3143">
        <v>246.81303273451749</v>
      </c>
      <c r="AS3143">
        <v>230.48551892314188</v>
      </c>
      <c r="AT3143">
        <v>321.98365538842626</v>
      </c>
      <c r="AU3143">
        <v>393.14632221783791</v>
      </c>
      <c r="AV3143">
        <v>187.10014559664981</v>
      </c>
      <c r="AW3143">
        <v>210.89459912856313</v>
      </c>
      <c r="AX3143">
        <v>148.45933009563561</v>
      </c>
      <c r="AY3143">
        <v>181.67229980658578</v>
      </c>
      <c r="AZ3143">
        <v>204.1573163298203</v>
      </c>
      <c r="BA3143">
        <v>169.39510251952788</v>
      </c>
      <c r="BB3143">
        <v>159.30873186257307</v>
      </c>
      <c r="BC3143">
        <v>193.75589004496521</v>
      </c>
      <c r="BD3143">
        <v>222.98224727970134</v>
      </c>
      <c r="BE3143">
        <v>183.47734579130264</v>
      </c>
      <c r="BF3143">
        <v>208.15858492730968</v>
      </c>
      <c r="BG3143">
        <v>146.4677139478606</v>
      </c>
      <c r="BH3143">
        <v>173.57156013196152</v>
      </c>
      <c r="BI3143">
        <v>194.24106640209419</v>
      </c>
      <c r="BJ3143">
        <v>161.3344138068758</v>
      </c>
      <c r="BK3143">
        <v>152.72231494138404</v>
      </c>
      <c r="BL3143">
        <v>182.69433511861973</v>
      </c>
      <c r="BM3143">
        <v>207.47424573344944</v>
      </c>
      <c r="BN3143">
        <v>167.70611612711747</v>
      </c>
      <c r="BO3143">
        <v>193.18743065427907</v>
      </c>
      <c r="BP3143">
        <v>138.19270377801968</v>
      </c>
      <c r="BQ3143">
        <v>160.76623924632392</v>
      </c>
      <c r="BR3143">
        <v>174.56566019282604</v>
      </c>
      <c r="BS3143">
        <v>139.72104466624953</v>
      </c>
      <c r="BT3143">
        <v>137.94028566900951</v>
      </c>
      <c r="BU3143">
        <v>161.14797526237413</v>
      </c>
      <c r="BV3143">
        <v>174.07388763675507</v>
      </c>
      <c r="BW3143">
        <v>207.67486938921488</v>
      </c>
      <c r="BX3143">
        <v>247.68989651044643</v>
      </c>
      <c r="BY3143">
        <v>161.59203840721398</v>
      </c>
      <c r="BZ3143">
        <v>205.98297498292513</v>
      </c>
      <c r="CA3143">
        <v>228.7491487896549</v>
      </c>
      <c r="CB3143">
        <v>176.89428837732513</v>
      </c>
      <c r="CC3143">
        <v>168.66984892744438</v>
      </c>
      <c r="CD3143">
        <v>208.94701013342655</v>
      </c>
      <c r="CE3143">
        <v>235.9329570501456</v>
      </c>
      <c r="CF3143">
        <v>222.23394187560424</v>
      </c>
      <c r="CG3143">
        <v>268.8658466430814</v>
      </c>
      <c r="CH3143">
        <v>177.75261351005221</v>
      </c>
      <c r="CI3143">
        <v>228.52810447371729</v>
      </c>
      <c r="CJ3143">
        <v>257.96454621480677</v>
      </c>
      <c r="CK3143">
        <v>194.04502578160555</v>
      </c>
      <c r="CL3143">
        <v>188.47109330129368</v>
      </c>
      <c r="CM3143">
        <v>234.66624579715557</v>
      </c>
      <c r="CN3143">
        <v>270.10931359760701</v>
      </c>
    </row>
    <row r="3144" spans="1:92" x14ac:dyDescent="0.25">
      <c r="A3144" s="1">
        <v>42921</v>
      </c>
      <c r="B3144">
        <v>204.0084033613447</v>
      </c>
      <c r="C3144">
        <v>150.82080155668967</v>
      </c>
      <c r="D3144">
        <v>163.44297244926983</v>
      </c>
      <c r="E3144">
        <v>130.55068608481361</v>
      </c>
      <c r="F3144">
        <v>148.86004786842278</v>
      </c>
      <c r="G3144">
        <v>161.46241665459905</v>
      </c>
      <c r="H3144">
        <v>142.74255428437306</v>
      </c>
      <c r="I3144">
        <v>136.63497776573118</v>
      </c>
      <c r="J3144">
        <v>156.97737761733356</v>
      </c>
      <c r="K3144">
        <v>171.7007455543351</v>
      </c>
      <c r="L3144">
        <v>156.73209346346297</v>
      </c>
      <c r="M3144">
        <v>171.19639467284281</v>
      </c>
      <c r="N3144">
        <v>135.13308108020343</v>
      </c>
      <c r="O3144">
        <v>153.4954558170497</v>
      </c>
      <c r="P3144">
        <v>166.88749678095741</v>
      </c>
      <c r="Q3144">
        <v>146.61680064294148</v>
      </c>
      <c r="R3144">
        <v>140.54417626166614</v>
      </c>
      <c r="S3144">
        <v>159.38965061879077</v>
      </c>
      <c r="T3144">
        <v>176.10254918924852</v>
      </c>
      <c r="U3144">
        <v>178.78491847164958</v>
      </c>
      <c r="V3144">
        <v>204.13351255843719</v>
      </c>
      <c r="W3144">
        <v>151.66397026127427</v>
      </c>
      <c r="X3144">
        <v>181.77230019124963</v>
      </c>
      <c r="Y3144">
        <v>200.63310963930547</v>
      </c>
      <c r="Z3144">
        <v>158.15326574109628</v>
      </c>
      <c r="AA3144">
        <v>156.25449253777623</v>
      </c>
      <c r="AB3144">
        <v>187.24841221615952</v>
      </c>
      <c r="AC3144">
        <v>206.43168960003106</v>
      </c>
      <c r="AD3144">
        <v>250.16030672304913</v>
      </c>
      <c r="AE3144">
        <v>323.10906843192697</v>
      </c>
      <c r="AF3144">
        <v>203.55318561351191</v>
      </c>
      <c r="AG3144">
        <v>282.99238985367617</v>
      </c>
      <c r="AH3144">
        <v>337.37490227401679</v>
      </c>
      <c r="AI3144">
        <v>231.55764454608371</v>
      </c>
      <c r="AJ3144">
        <v>219.42277895288424</v>
      </c>
      <c r="AK3144">
        <v>300.22725168450211</v>
      </c>
      <c r="AL3144">
        <v>364.1017067459353</v>
      </c>
      <c r="AM3144">
        <v>268.64731632839641</v>
      </c>
      <c r="AN3144">
        <v>335.23609872929427</v>
      </c>
      <c r="AO3144">
        <v>215.33851137581621</v>
      </c>
      <c r="AP3144">
        <v>301.06969278280815</v>
      </c>
      <c r="AQ3144">
        <v>362.06964389048778</v>
      </c>
      <c r="AR3144">
        <v>247.93914162947181</v>
      </c>
      <c r="AS3144">
        <v>231.2737951496099</v>
      </c>
      <c r="AT3144">
        <v>323.4475969518669</v>
      </c>
      <c r="AU3144">
        <v>395.39854000774659</v>
      </c>
      <c r="AV3144">
        <v>187.19970873569528</v>
      </c>
      <c r="AW3144">
        <v>211.00743735281472</v>
      </c>
      <c r="AX3144">
        <v>148.53898060687206</v>
      </c>
      <c r="AY3144">
        <v>181.81832574385254</v>
      </c>
      <c r="AZ3144">
        <v>204.35644260791136</v>
      </c>
      <c r="BA3144">
        <v>169.5743161698098</v>
      </c>
      <c r="BB3144">
        <v>159.43484517203072</v>
      </c>
      <c r="BC3144">
        <v>193.96165386565929</v>
      </c>
      <c r="BD3144">
        <v>223.28757423944094</v>
      </c>
      <c r="BE3144">
        <v>183.63655959294198</v>
      </c>
      <c r="BF3144">
        <v>208.33902723583429</v>
      </c>
      <c r="BG3144">
        <v>146.59508498917211</v>
      </c>
      <c r="BH3144">
        <v>173.79445945425664</v>
      </c>
      <c r="BI3144">
        <v>194.53826549848768</v>
      </c>
      <c r="BJ3144">
        <v>161.61038439638403</v>
      </c>
      <c r="BK3144">
        <v>152.9133715033513</v>
      </c>
      <c r="BL3144">
        <v>183.01276272189847</v>
      </c>
      <c r="BM3144">
        <v>207.92004437803965</v>
      </c>
      <c r="BN3144">
        <v>167.96873140947642</v>
      </c>
      <c r="BO3144">
        <v>193.49044828777019</v>
      </c>
      <c r="BP3144">
        <v>138.41491670924648</v>
      </c>
      <c r="BQ3144">
        <v>161.15006158207936</v>
      </c>
      <c r="BR3144">
        <v>175.07068958197794</v>
      </c>
      <c r="BS3144">
        <v>140.18567170426923</v>
      </c>
      <c r="BT3144">
        <v>138.28370565363281</v>
      </c>
      <c r="BU3144">
        <v>161.67320582709206</v>
      </c>
      <c r="BV3144">
        <v>174.78092878156767</v>
      </c>
      <c r="BW3144">
        <v>208.14365098150472</v>
      </c>
      <c r="BX3144">
        <v>248.24140426608156</v>
      </c>
      <c r="BY3144">
        <v>161.95051844837678</v>
      </c>
      <c r="BZ3144">
        <v>206.67235967746893</v>
      </c>
      <c r="CA3144">
        <v>229.65913658645277</v>
      </c>
      <c r="CB3144">
        <v>177.69397462299597</v>
      </c>
      <c r="CC3144">
        <v>169.22135668307945</v>
      </c>
      <c r="CD3144">
        <v>209.88457331800615</v>
      </c>
      <c r="CE3144">
        <v>237.25657566366979</v>
      </c>
      <c r="CF3144">
        <v>222.74289469624389</v>
      </c>
      <c r="CG3144">
        <v>269.48790009052976</v>
      </c>
      <c r="CH3144">
        <v>178.14846570388306</v>
      </c>
      <c r="CI3144">
        <v>229.31980886137896</v>
      </c>
      <c r="CJ3144">
        <v>259.03900216949057</v>
      </c>
      <c r="CK3144">
        <v>194.92155563937376</v>
      </c>
      <c r="CL3144">
        <v>189.12142190544435</v>
      </c>
      <c r="CM3144">
        <v>235.74070175183923</v>
      </c>
      <c r="CN3144">
        <v>271.6644472162281</v>
      </c>
    </row>
    <row r="3145" spans="1:92" x14ac:dyDescent="0.25">
      <c r="A3145" s="1">
        <v>42922</v>
      </c>
      <c r="B3145">
        <v>202.14285714285731</v>
      </c>
      <c r="C3145">
        <v>150.73360756723977</v>
      </c>
      <c r="D3145">
        <v>163.34851229403242</v>
      </c>
      <c r="E3145">
        <v>130.47802442693865</v>
      </c>
      <c r="F3145">
        <v>148.72925688424786</v>
      </c>
      <c r="G3145">
        <v>161.29529484148662</v>
      </c>
      <c r="H3145">
        <v>142.57543247126071</v>
      </c>
      <c r="I3145">
        <v>136.51871911313128</v>
      </c>
      <c r="J3145">
        <v>156.79572347264619</v>
      </c>
      <c r="K3145">
        <v>171.44642975177277</v>
      </c>
      <c r="L3145">
        <v>156.53286739933594</v>
      </c>
      <c r="M3145">
        <v>170.96396426469462</v>
      </c>
      <c r="N3145">
        <v>134.950457188087</v>
      </c>
      <c r="O3145">
        <v>153.1966167208592</v>
      </c>
      <c r="P3145">
        <v>166.48904465270334</v>
      </c>
      <c r="Q3145">
        <v>146.21834851468748</v>
      </c>
      <c r="R3145">
        <v>140.26193933748621</v>
      </c>
      <c r="S3145">
        <v>158.95799414651552</v>
      </c>
      <c r="T3145">
        <v>175.50487099686748</v>
      </c>
      <c r="U3145">
        <v>177.85600187641478</v>
      </c>
      <c r="V3145">
        <v>203.07189359245453</v>
      </c>
      <c r="W3145">
        <v>150.86775603678728</v>
      </c>
      <c r="X3145">
        <v>180.31257411302346</v>
      </c>
      <c r="Y3145">
        <v>198.70892526346191</v>
      </c>
      <c r="Z3145">
        <v>156.49448610674835</v>
      </c>
      <c r="AA3145">
        <v>154.99382001567184</v>
      </c>
      <c r="AB3145">
        <v>185.25787665494201</v>
      </c>
      <c r="AC3145">
        <v>203.64493981432656</v>
      </c>
      <c r="AD3145">
        <v>248.05298734181011</v>
      </c>
      <c r="AE3145">
        <v>320.36955323631628</v>
      </c>
      <c r="AF3145">
        <v>201.86733010852066</v>
      </c>
      <c r="AG3145">
        <v>279.40994690556983</v>
      </c>
      <c r="AH3145">
        <v>332.21196978998114</v>
      </c>
      <c r="AI3145">
        <v>227.6591036907916</v>
      </c>
      <c r="AJ3145">
        <v>216.57789778821157</v>
      </c>
      <c r="AK3145">
        <v>295.06431920046651</v>
      </c>
      <c r="AL3145">
        <v>356.30462503535097</v>
      </c>
      <c r="AM3145">
        <v>266.22365215201876</v>
      </c>
      <c r="AN3145">
        <v>332.26160178555801</v>
      </c>
      <c r="AO3145">
        <v>213.4656799667971</v>
      </c>
      <c r="AP3145">
        <v>296.99353030435492</v>
      </c>
      <c r="AQ3145">
        <v>356.23081655648724</v>
      </c>
      <c r="AR3145">
        <v>243.53247949060341</v>
      </c>
      <c r="AS3145">
        <v>228.18913165240201</v>
      </c>
      <c r="AT3145">
        <v>317.6087696178663</v>
      </c>
      <c r="AU3145">
        <v>386.58521573000985</v>
      </c>
      <c r="AV3145">
        <v>186.94603250045805</v>
      </c>
      <c r="AW3145">
        <v>210.71993761954585</v>
      </c>
      <c r="AX3145">
        <v>148.33603961868224</v>
      </c>
      <c r="AY3145">
        <v>181.44626726550456</v>
      </c>
      <c r="AZ3145">
        <v>203.84909013743683</v>
      </c>
      <c r="BA3145">
        <v>169.11769894638272</v>
      </c>
      <c r="BB3145">
        <v>159.11352194073021</v>
      </c>
      <c r="BC3145">
        <v>193.43738964616898</v>
      </c>
      <c r="BD3145">
        <v>222.52654553372921</v>
      </c>
      <c r="BE3145">
        <v>183.20399412575446</v>
      </c>
      <c r="BF3145">
        <v>207.84878637302171</v>
      </c>
      <c r="BG3145">
        <v>146.24903261542204</v>
      </c>
      <c r="BH3145">
        <v>173.18886780019406</v>
      </c>
      <c r="BI3145">
        <v>193.73080995973751</v>
      </c>
      <c r="BJ3145">
        <v>160.86060425325897</v>
      </c>
      <c r="BK3145">
        <v>152.39429294272625</v>
      </c>
      <c r="BL3145">
        <v>182.14763178752332</v>
      </c>
      <c r="BM3145">
        <v>206.70886106991452</v>
      </c>
      <c r="BN3145">
        <v>167.12881761110614</v>
      </c>
      <c r="BO3145">
        <v>192.52131698195831</v>
      </c>
      <c r="BP3145">
        <v>137.70422041831776</v>
      </c>
      <c r="BQ3145">
        <v>159.92249526138426</v>
      </c>
      <c r="BR3145">
        <v>173.45547073895816</v>
      </c>
      <c r="BS3145">
        <v>138.69967036869102</v>
      </c>
      <c r="BT3145">
        <v>137.18535684037931</v>
      </c>
      <c r="BU3145">
        <v>159.99337823035148</v>
      </c>
      <c r="BV3145">
        <v>172.51962240133994</v>
      </c>
      <c r="BW3145">
        <v>206.51538530979624</v>
      </c>
      <c r="BX3145">
        <v>246.32579759348329</v>
      </c>
      <c r="BY3145">
        <v>160.70537411118798</v>
      </c>
      <c r="BZ3145">
        <v>204.27785133672117</v>
      </c>
      <c r="CA3145">
        <v>226.4983855766657</v>
      </c>
      <c r="CB3145">
        <v>174.91634494772859</v>
      </c>
      <c r="CC3145">
        <v>167.30575001048123</v>
      </c>
      <c r="CD3145">
        <v>206.62804197458914</v>
      </c>
      <c r="CE3145">
        <v>232.65911964943407</v>
      </c>
      <c r="CF3145">
        <v>220.78302955884118</v>
      </c>
      <c r="CG3145">
        <v>267.09250936703756</v>
      </c>
      <c r="CH3145">
        <v>176.62412615256986</v>
      </c>
      <c r="CI3145">
        <v>226.27112975875247</v>
      </c>
      <c r="CJ3145">
        <v>254.90150910164039</v>
      </c>
      <c r="CK3145">
        <v>191.54623234718019</v>
      </c>
      <c r="CL3145">
        <v>186.6171497854298</v>
      </c>
      <c r="CM3145">
        <v>231.60320868398912</v>
      </c>
      <c r="CN3145">
        <v>265.67597040749763</v>
      </c>
    </row>
    <row r="3146" spans="1:92" x14ac:dyDescent="0.25">
      <c r="A3146" s="1">
        <v>42923</v>
      </c>
      <c r="B3146">
        <v>203.45378151260522</v>
      </c>
      <c r="C3146">
        <v>150.83971984950034</v>
      </c>
      <c r="D3146">
        <v>163.46346726648136</v>
      </c>
      <c r="E3146">
        <v>130.56645132882244</v>
      </c>
      <c r="F3146">
        <v>148.8884253076387</v>
      </c>
      <c r="G3146">
        <v>161.50751940600782</v>
      </c>
      <c r="H3146">
        <v>142.77881434559345</v>
      </c>
      <c r="I3146">
        <v>136.66904484633378</v>
      </c>
      <c r="J3146">
        <v>157.02563341754407</v>
      </c>
      <c r="K3146">
        <v>171.75592390836613</v>
      </c>
      <c r="L3146">
        <v>156.77324520680278</v>
      </c>
      <c r="M3146">
        <v>171.22283267273585</v>
      </c>
      <c r="N3146">
        <v>135.15385379440511</v>
      </c>
      <c r="O3146">
        <v>153.54793813177227</v>
      </c>
      <c r="P3146">
        <v>166.93281906648832</v>
      </c>
      <c r="Q3146">
        <v>146.66212292847243</v>
      </c>
      <c r="R3146">
        <v>140.57627954725055</v>
      </c>
      <c r="S3146">
        <v>159.43874976144926</v>
      </c>
      <c r="T3146">
        <v>176.17053261754492</v>
      </c>
      <c r="U3146">
        <v>178.71940780593027</v>
      </c>
      <c r="V3146">
        <v>204.05864322618652</v>
      </c>
      <c r="W3146">
        <v>151.60781826208625</v>
      </c>
      <c r="X3146">
        <v>181.66935485940496</v>
      </c>
      <c r="Y3146">
        <v>200.55908082670948</v>
      </c>
      <c r="Z3146">
        <v>158.09795426156293</v>
      </c>
      <c r="AA3146">
        <v>156.16558520572863</v>
      </c>
      <c r="AB3146">
        <v>187.16970407029783</v>
      </c>
      <c r="AC3146">
        <v>206.23515760287319</v>
      </c>
      <c r="AD3146">
        <v>249.57918651677966</v>
      </c>
      <c r="AE3146">
        <v>322.35361216377669</v>
      </c>
      <c r="AF3146">
        <v>203.08828944849631</v>
      </c>
      <c r="AG3146">
        <v>282.08079546176657</v>
      </c>
      <c r="AH3146">
        <v>336.02746772740511</v>
      </c>
      <c r="AI3146">
        <v>230.55888212323373</v>
      </c>
      <c r="AJ3146">
        <v>218.63826667442049</v>
      </c>
      <c r="AK3146">
        <v>298.80350717914195</v>
      </c>
      <c r="AL3146">
        <v>362.02787194148681</v>
      </c>
      <c r="AM3146">
        <v>267.93768687350041</v>
      </c>
      <c r="AN3146">
        <v>334.36518985283107</v>
      </c>
      <c r="AO3146">
        <v>214.79016134248755</v>
      </c>
      <c r="AP3146">
        <v>299.87622506321048</v>
      </c>
      <c r="AQ3146">
        <v>360.43799269103317</v>
      </c>
      <c r="AR3146">
        <v>246.72681692609203</v>
      </c>
      <c r="AS3146">
        <v>230.37063038883323</v>
      </c>
      <c r="AT3146">
        <v>321.73803508325392</v>
      </c>
      <c r="AU3146">
        <v>392.97389060098698</v>
      </c>
      <c r="AV3146">
        <v>187.20720065102881</v>
      </c>
      <c r="AW3146">
        <v>211.01592819019271</v>
      </c>
      <c r="AX3146">
        <v>148.54497413913884</v>
      </c>
      <c r="AY3146">
        <v>181.82931388634171</v>
      </c>
      <c r="AZ3146">
        <v>204.3714264385784</v>
      </c>
      <c r="BA3146">
        <v>169.60521282744816</v>
      </c>
      <c r="BB3146">
        <v>159.44433493145317</v>
      </c>
      <c r="BC3146">
        <v>193.99454836738664</v>
      </c>
      <c r="BD3146">
        <v>223.32746119547954</v>
      </c>
      <c r="BE3146">
        <v>183.61485183378468</v>
      </c>
      <c r="BF3146">
        <v>208.31442510878929</v>
      </c>
      <c r="BG3146">
        <v>146.57771878184624</v>
      </c>
      <c r="BH3146">
        <v>173.76406859143637</v>
      </c>
      <c r="BI3146">
        <v>194.52513486192936</v>
      </c>
      <c r="BJ3146">
        <v>161.57275761384469</v>
      </c>
      <c r="BK3146">
        <v>152.91471270623117</v>
      </c>
      <c r="BL3146">
        <v>182.96934720358382</v>
      </c>
      <c r="BM3146">
        <v>207.88665316626785</v>
      </c>
      <c r="BN3146">
        <v>167.84310913438858</v>
      </c>
      <c r="BO3146">
        <v>193.40044501061362</v>
      </c>
      <c r="BP3146">
        <v>138.30862093801832</v>
      </c>
      <c r="BQ3146">
        <v>161.02140529720347</v>
      </c>
      <c r="BR3146">
        <v>174.88405378552307</v>
      </c>
      <c r="BS3146">
        <v>139.96341690988308</v>
      </c>
      <c r="BT3146">
        <v>138.11943037082563</v>
      </c>
      <c r="BU3146">
        <v>161.42196127691642</v>
      </c>
      <c r="BV3146">
        <v>174.49766046581442</v>
      </c>
      <c r="BW3146">
        <v>207.71719045708926</v>
      </c>
      <c r="BX3146">
        <v>247.73968600206331</v>
      </c>
      <c r="BY3146">
        <v>161.624401576765</v>
      </c>
      <c r="BZ3146">
        <v>206.04521184744618</v>
      </c>
      <c r="CA3146">
        <v>228.90199587125178</v>
      </c>
      <c r="CB3146">
        <v>176.96648314016957</v>
      </c>
      <c r="CC3146">
        <v>168.79033283949025</v>
      </c>
      <c r="CD3146">
        <v>209.03165226917523</v>
      </c>
      <c r="CE3146">
        <v>236.12314625045516</v>
      </c>
      <c r="CF3146">
        <v>222.18485094502628</v>
      </c>
      <c r="CG3146">
        <v>268.80584661681939</v>
      </c>
      <c r="CH3146">
        <v>177.71443167515827</v>
      </c>
      <c r="CI3146">
        <v>228.45174080392937</v>
      </c>
      <c r="CJ3146">
        <v>257.86090980580889</v>
      </c>
      <c r="CK3146">
        <v>194.03835925595368</v>
      </c>
      <c r="CL3146">
        <v>188.40836600111072</v>
      </c>
      <c r="CM3146">
        <v>234.64048835405674</v>
      </c>
      <c r="CN3146">
        <v>270.03719249785127</v>
      </c>
    </row>
    <row r="3147" spans="1:92" x14ac:dyDescent="0.25">
      <c r="A3147" s="1">
        <v>42926</v>
      </c>
      <c r="B3147">
        <v>203.67226890756319</v>
      </c>
      <c r="C3147">
        <v>150.87406235820242</v>
      </c>
      <c r="D3147">
        <v>163.50067165090866</v>
      </c>
      <c r="E3147">
        <v>130.5950700860742</v>
      </c>
      <c r="F3147">
        <v>148.93993907069188</v>
      </c>
      <c r="G3147">
        <v>161.57334254768685</v>
      </c>
      <c r="H3147">
        <v>142.84463748727251</v>
      </c>
      <c r="I3147">
        <v>136.71483485793658</v>
      </c>
      <c r="J3147">
        <v>157.09718031067345</v>
      </c>
      <c r="K3147">
        <v>171.85608955874727</v>
      </c>
      <c r="L3147">
        <v>156.84317389898058</v>
      </c>
      <c r="M3147">
        <v>171.30441614694325</v>
      </c>
      <c r="N3147">
        <v>135.21795509556804</v>
      </c>
      <c r="O3147">
        <v>153.65283117003892</v>
      </c>
      <c r="P3147">
        <v>167.07267645084386</v>
      </c>
      <c r="Q3147">
        <v>146.80198031282796</v>
      </c>
      <c r="R3147">
        <v>140.67534519450243</v>
      </c>
      <c r="S3147">
        <v>159.59026192783443</v>
      </c>
      <c r="T3147">
        <v>176.38031869407826</v>
      </c>
      <c r="U3147">
        <v>178.93364448883261</v>
      </c>
      <c r="V3147">
        <v>204.3034851495035</v>
      </c>
      <c r="W3147">
        <v>151.79144970457403</v>
      </c>
      <c r="X3147">
        <v>182.00601250396579</v>
      </c>
      <c r="Y3147">
        <v>201.00285681272152</v>
      </c>
      <c r="Z3147">
        <v>158.48051976674569</v>
      </c>
      <c r="AA3147">
        <v>156.45633498966757</v>
      </c>
      <c r="AB3147">
        <v>187.6287826765172</v>
      </c>
      <c r="AC3147">
        <v>206.87786765158026</v>
      </c>
      <c r="AD3147">
        <v>249.8751844293956</v>
      </c>
      <c r="AE3147">
        <v>322.73840945017736</v>
      </c>
      <c r="AF3147">
        <v>203.32508777858914</v>
      </c>
      <c r="AG3147">
        <v>282.58399191321371</v>
      </c>
      <c r="AH3147">
        <v>336.75266261331427</v>
      </c>
      <c r="AI3147">
        <v>231.1064782615733</v>
      </c>
      <c r="AJ3147">
        <v>219.02306396082133</v>
      </c>
      <c r="AK3147">
        <v>299.51390216942031</v>
      </c>
      <c r="AL3147">
        <v>363.10826432253509</v>
      </c>
      <c r="AM3147">
        <v>268.22476165490059</v>
      </c>
      <c r="AN3147">
        <v>334.73428600034561</v>
      </c>
      <c r="AO3147">
        <v>215.02255521314484</v>
      </c>
      <c r="AP3147">
        <v>300.36835325989654</v>
      </c>
      <c r="AQ3147">
        <v>361.14884453069089</v>
      </c>
      <c r="AR3147">
        <v>247.27362603352097</v>
      </c>
      <c r="AS3147">
        <v>230.75339676403348</v>
      </c>
      <c r="AT3147">
        <v>322.44888692291153</v>
      </c>
      <c r="AU3147">
        <v>394.05383858815918</v>
      </c>
      <c r="AV3147">
        <v>187.2976094419358</v>
      </c>
      <c r="AW3147">
        <v>211.11839148655397</v>
      </c>
      <c r="AX3147">
        <v>148.61730117186443</v>
      </c>
      <c r="AY3147">
        <v>181.9619134463386</v>
      </c>
      <c r="AZ3147">
        <v>204.55224402039235</v>
      </c>
      <c r="BA3147">
        <v>169.7679486510807</v>
      </c>
      <c r="BB3147">
        <v>159.55885273326874</v>
      </c>
      <c r="BC3147">
        <v>194.18139320192773</v>
      </c>
      <c r="BD3147">
        <v>223.59868756820052</v>
      </c>
      <c r="BE3147">
        <v>183.74042438750945</v>
      </c>
      <c r="BF3147">
        <v>208.4567406696774</v>
      </c>
      <c r="BG3147">
        <v>146.67817682482604</v>
      </c>
      <c r="BH3147">
        <v>173.93987016665102</v>
      </c>
      <c r="BI3147">
        <v>194.75953696221555</v>
      </c>
      <c r="BJ3147">
        <v>161.79041670696759</v>
      </c>
      <c r="BK3147">
        <v>153.06539977070088</v>
      </c>
      <c r="BL3147">
        <v>183.2204923110333</v>
      </c>
      <c r="BM3147">
        <v>208.23825631669717</v>
      </c>
      <c r="BN3147">
        <v>168.01015391339894</v>
      </c>
      <c r="BO3147">
        <v>193.59318898639478</v>
      </c>
      <c r="BP3147">
        <v>138.44996652025782</v>
      </c>
      <c r="BQ3147">
        <v>161.26554766652623</v>
      </c>
      <c r="BR3147">
        <v>175.20529374515829</v>
      </c>
      <c r="BS3147">
        <v>140.24610807436201</v>
      </c>
      <c r="BT3147">
        <v>138.32502394499215</v>
      </c>
      <c r="BU3147">
        <v>161.75605083493701</v>
      </c>
      <c r="BV3147">
        <v>174.94739640930374</v>
      </c>
      <c r="BW3147">
        <v>207.95973152570798</v>
      </c>
      <c r="BX3147">
        <v>248.02502843573234</v>
      </c>
      <c r="BY3147">
        <v>161.8098741586499</v>
      </c>
      <c r="BZ3147">
        <v>206.40188988953261</v>
      </c>
      <c r="CA3147">
        <v>229.37281088680569</v>
      </c>
      <c r="CB3147">
        <v>177.36596254730625</v>
      </c>
      <c r="CC3147">
        <v>169.07567527315933</v>
      </c>
      <c r="CD3147">
        <v>209.51673440641261</v>
      </c>
      <c r="CE3147">
        <v>236.80796809126088</v>
      </c>
      <c r="CF3147">
        <v>222.4300829905637</v>
      </c>
      <c r="CG3147">
        <v>269.10557467247617</v>
      </c>
      <c r="CH3147">
        <v>177.90516771057625</v>
      </c>
      <c r="CI3147">
        <v>228.83321287476534</v>
      </c>
      <c r="CJ3147">
        <v>258.36499789941359</v>
      </c>
      <c r="CK3147">
        <v>194.46070333437925</v>
      </c>
      <c r="CL3147">
        <v>188.72171805929742</v>
      </c>
      <c r="CM3147">
        <v>235.15820045019132</v>
      </c>
      <c r="CN3147">
        <v>270.77288863446347</v>
      </c>
    </row>
    <row r="3148" spans="1:92" x14ac:dyDescent="0.25">
      <c r="A3148" s="1">
        <v>42927</v>
      </c>
      <c r="B3148">
        <v>203.52100840336149</v>
      </c>
      <c r="C3148">
        <v>150.89040912061265</v>
      </c>
      <c r="D3148">
        <v>163.51838064351969</v>
      </c>
      <c r="E3148">
        <v>130.60869238808269</v>
      </c>
      <c r="F3148">
        <v>148.9644592143072</v>
      </c>
      <c r="G3148">
        <v>161.6046738423064</v>
      </c>
      <c r="H3148">
        <v>142.87596878189203</v>
      </c>
      <c r="I3148">
        <v>136.73663054115016</v>
      </c>
      <c r="J3148">
        <v>157.13123606569468</v>
      </c>
      <c r="K3148">
        <v>171.90376761577696</v>
      </c>
      <c r="L3148">
        <v>156.87187074226026</v>
      </c>
      <c r="M3148">
        <v>171.3378957974362</v>
      </c>
      <c r="N3148">
        <v>135.24426053524107</v>
      </c>
      <c r="O3148">
        <v>153.69826783856502</v>
      </c>
      <c r="P3148">
        <v>167.13007013740315</v>
      </c>
      <c r="Q3148">
        <v>146.85937399938726</v>
      </c>
      <c r="R3148">
        <v>140.7159990558153</v>
      </c>
      <c r="S3148">
        <v>159.652438421607</v>
      </c>
      <c r="T3148">
        <v>176.46640922391717</v>
      </c>
      <c r="U3148">
        <v>178.96282210118017</v>
      </c>
      <c r="V3148">
        <v>204.33683099218638</v>
      </c>
      <c r="W3148">
        <v>151.81645908658618</v>
      </c>
      <c r="X3148">
        <v>182.05186303765475</v>
      </c>
      <c r="Y3148">
        <v>201.06329615258417</v>
      </c>
      <c r="Z3148">
        <v>158.53470676110535</v>
      </c>
      <c r="AA3148">
        <v>156.49593317785352</v>
      </c>
      <c r="AB3148">
        <v>187.69130613154761</v>
      </c>
      <c r="AC3148">
        <v>206.96540048862283</v>
      </c>
      <c r="AD3148">
        <v>249.71894473250074</v>
      </c>
      <c r="AE3148">
        <v>322.53529784421409</v>
      </c>
      <c r="AF3148">
        <v>203.20009602107322</v>
      </c>
      <c r="AG3148">
        <v>282.31838442849244</v>
      </c>
      <c r="AH3148">
        <v>336.36987535592169</v>
      </c>
      <c r="AI3148">
        <v>230.80962283747303</v>
      </c>
      <c r="AJ3148">
        <v>218.81214037001322</v>
      </c>
      <c r="AK3148">
        <v>299.13111491202784</v>
      </c>
      <c r="AL3148">
        <v>362.53017744402405</v>
      </c>
      <c r="AM3148">
        <v>268.03203463705972</v>
      </c>
      <c r="AN3148">
        <v>334.4977573875409</v>
      </c>
      <c r="AO3148">
        <v>214.87362979026776</v>
      </c>
      <c r="AP3148">
        <v>300.04422145716416</v>
      </c>
      <c r="AQ3148">
        <v>360.68454762407418</v>
      </c>
      <c r="AR3148">
        <v>246.92321327381026</v>
      </c>
      <c r="AS3148">
        <v>230.50810783223602</v>
      </c>
      <c r="AT3148">
        <v>321.98459001629482</v>
      </c>
      <c r="AU3148">
        <v>393.3442527497449</v>
      </c>
      <c r="AV3148">
        <v>187.32238873898032</v>
      </c>
      <c r="AW3148">
        <v>211.14647468987107</v>
      </c>
      <c r="AX3148">
        <v>148.63712460950001</v>
      </c>
      <c r="AY3148">
        <v>181.99825641533724</v>
      </c>
      <c r="AZ3148">
        <v>204.60180261448139</v>
      </c>
      <c r="BA3148">
        <v>169.81255138576077</v>
      </c>
      <c r="BB3148">
        <v>159.59023984285841</v>
      </c>
      <c r="BC3148">
        <v>194.23425570228932</v>
      </c>
      <c r="BD3148">
        <v>223.67467741247026</v>
      </c>
      <c r="BE3148">
        <v>183.77443485720983</v>
      </c>
      <c r="BF3148">
        <v>208.49528586867117</v>
      </c>
      <c r="BG3148">
        <v>146.70538520058639</v>
      </c>
      <c r="BH3148">
        <v>173.98748482423159</v>
      </c>
      <c r="BI3148">
        <v>194.82302317232293</v>
      </c>
      <c r="BJ3148">
        <v>161.84936818778161</v>
      </c>
      <c r="BK3148">
        <v>153.10621233434131</v>
      </c>
      <c r="BL3148">
        <v>183.28851325043411</v>
      </c>
      <c r="BM3148">
        <v>208.33348563185831</v>
      </c>
      <c r="BN3148">
        <v>168.0353436563172</v>
      </c>
      <c r="BO3148">
        <v>193.62225407437734</v>
      </c>
      <c r="BP3148">
        <v>138.47128091811174</v>
      </c>
      <c r="BQ3148">
        <v>161.30236344463751</v>
      </c>
      <c r="BR3148">
        <v>175.25373555846261</v>
      </c>
      <c r="BS3148">
        <v>140.29067454260201</v>
      </c>
      <c r="BT3148">
        <v>138.35796437803913</v>
      </c>
      <c r="BU3148">
        <v>161.8064303207735</v>
      </c>
      <c r="BV3148">
        <v>175.01521494792982</v>
      </c>
      <c r="BW3148">
        <v>207.87317600316885</v>
      </c>
      <c r="BX3148">
        <v>247.92319840921567</v>
      </c>
      <c r="BY3148">
        <v>161.74368464141403</v>
      </c>
      <c r="BZ3148">
        <v>206.27460235638674</v>
      </c>
      <c r="CA3148">
        <v>229.20479134305319</v>
      </c>
      <c r="CB3148">
        <v>177.21830900885709</v>
      </c>
      <c r="CC3148">
        <v>168.97384524664264</v>
      </c>
      <c r="CD3148">
        <v>209.34362336133427</v>
      </c>
      <c r="CE3148">
        <v>236.56357602762083</v>
      </c>
      <c r="CF3148">
        <v>222.28303799280113</v>
      </c>
      <c r="CG3148">
        <v>268.9258530085441</v>
      </c>
      <c r="CH3148">
        <v>177.79079937898314</v>
      </c>
      <c r="CI3148">
        <v>228.60447621157914</v>
      </c>
      <c r="CJ3148">
        <v>258.05456957080372</v>
      </c>
      <c r="CK3148">
        <v>194.19929000502353</v>
      </c>
      <c r="CL3148">
        <v>188.53382722882307</v>
      </c>
      <c r="CM3148">
        <v>234.84777212158141</v>
      </c>
      <c r="CN3148">
        <v>270.32358447463338</v>
      </c>
    </row>
    <row r="3149" spans="1:92" x14ac:dyDescent="0.25">
      <c r="A3149" s="1">
        <v>42928</v>
      </c>
      <c r="B3149">
        <v>205.0504201680674</v>
      </c>
      <c r="C3149">
        <v>150.90950185994373</v>
      </c>
      <c r="D3149">
        <v>163.53906444446173</v>
      </c>
      <c r="E3149">
        <v>130.62460300419195</v>
      </c>
      <c r="F3149">
        <v>148.99309832330383</v>
      </c>
      <c r="G3149">
        <v>161.64285932096857</v>
      </c>
      <c r="H3149">
        <v>142.91256319894333</v>
      </c>
      <c r="I3149">
        <v>136.76208752692494</v>
      </c>
      <c r="J3149">
        <v>157.17101260596777</v>
      </c>
      <c r="K3149">
        <v>171.9594547721594</v>
      </c>
      <c r="L3149">
        <v>156.93303666418709</v>
      </c>
      <c r="M3149">
        <v>171.40925603968418</v>
      </c>
      <c r="N3149">
        <v>135.30032929700729</v>
      </c>
      <c r="O3149">
        <v>153.79511388161583</v>
      </c>
      <c r="P3149">
        <v>167.25240198125684</v>
      </c>
      <c r="Q3149">
        <v>146.98170584324092</v>
      </c>
      <c r="R3149">
        <v>140.80265077854492</v>
      </c>
      <c r="S3149">
        <v>159.78496458578181</v>
      </c>
      <c r="T3149">
        <v>176.64990698969766</v>
      </c>
      <c r="U3149">
        <v>179.44145222086149</v>
      </c>
      <c r="V3149">
        <v>204.88383684325075</v>
      </c>
      <c r="W3149">
        <v>152.22671347488449</v>
      </c>
      <c r="X3149">
        <v>182.80399608286825</v>
      </c>
      <c r="Y3149">
        <v>202.05474425763836</v>
      </c>
      <c r="Z3149">
        <v>159.42359126908497</v>
      </c>
      <c r="AA3149">
        <v>157.14550262599244</v>
      </c>
      <c r="AB3149">
        <v>188.71694210229327</v>
      </c>
      <c r="AC3149">
        <v>208.40129084766676</v>
      </c>
      <c r="AD3149">
        <v>251.54298745089494</v>
      </c>
      <c r="AE3149">
        <v>324.90655337812649</v>
      </c>
      <c r="AF3149">
        <v>204.65933019578856</v>
      </c>
      <c r="AG3149">
        <v>285.51045918568229</v>
      </c>
      <c r="AH3149">
        <v>340.92998215190715</v>
      </c>
      <c r="AI3149">
        <v>234.27530400242199</v>
      </c>
      <c r="AJ3149">
        <v>221.27459803984539</v>
      </c>
      <c r="AK3149">
        <v>303.60001957209363</v>
      </c>
      <c r="AL3149">
        <v>369.27913550208251</v>
      </c>
      <c r="AM3149">
        <v>270.04555659758398</v>
      </c>
      <c r="AN3149">
        <v>336.96889797545708</v>
      </c>
      <c r="AO3149">
        <v>216.42953312340012</v>
      </c>
      <c r="AP3149">
        <v>303.43059929986407</v>
      </c>
      <c r="AQ3149">
        <v>365.53530507442804</v>
      </c>
      <c r="AR3149">
        <v>250.58416229294528</v>
      </c>
      <c r="AS3149">
        <v>233.07077214563049</v>
      </c>
      <c r="AT3149">
        <v>326.83534746664867</v>
      </c>
      <c r="AU3149">
        <v>400.75767451349316</v>
      </c>
      <c r="AV3149">
        <v>187.4612913467414</v>
      </c>
      <c r="AW3149">
        <v>211.30389764533356</v>
      </c>
      <c r="AX3149">
        <v>148.74824669570884</v>
      </c>
      <c r="AY3149">
        <v>182.20198024005347</v>
      </c>
      <c r="AZ3149">
        <v>204.87960783000355</v>
      </c>
      <c r="BA3149">
        <v>170.07183625358144</v>
      </c>
      <c r="BB3149">
        <v>159.76618314602243</v>
      </c>
      <c r="BC3149">
        <v>194.53058126551295</v>
      </c>
      <c r="BD3149">
        <v>224.10064540960423</v>
      </c>
      <c r="BE3149">
        <v>184.01078688657745</v>
      </c>
      <c r="BF3149">
        <v>208.76315150195444</v>
      </c>
      <c r="BG3149">
        <v>146.89446682408044</v>
      </c>
      <c r="BH3149">
        <v>174.31837766534622</v>
      </c>
      <c r="BI3149">
        <v>195.26421362714251</v>
      </c>
      <c r="BJ3149">
        <v>162.25904503868546</v>
      </c>
      <c r="BK3149">
        <v>153.38983476958245</v>
      </c>
      <c r="BL3149">
        <v>183.7612173091693</v>
      </c>
      <c r="BM3149">
        <v>208.99527131408755</v>
      </c>
      <c r="BN3149">
        <v>168.52250613560278</v>
      </c>
      <c r="BO3149">
        <v>194.18436462739922</v>
      </c>
      <c r="BP3149">
        <v>138.88349532366112</v>
      </c>
      <c r="BQ3149">
        <v>162.01437014513189</v>
      </c>
      <c r="BR3149">
        <v>176.22806051703387</v>
      </c>
      <c r="BS3149">
        <v>141.15257739056889</v>
      </c>
      <c r="BT3149">
        <v>138.99502300479725</v>
      </c>
      <c r="BU3149">
        <v>162.78075527934482</v>
      </c>
      <c r="BV3149">
        <v>176.36428027518232</v>
      </c>
      <c r="BW3149">
        <v>209.17549985454502</v>
      </c>
      <c r="BX3149">
        <v>249.4553441167171</v>
      </c>
      <c r="BY3149">
        <v>162.73957935128996</v>
      </c>
      <c r="BZ3149">
        <v>208.18978449076354</v>
      </c>
      <c r="CA3149">
        <v>231.80943904580568</v>
      </c>
      <c r="CB3149">
        <v>179.43992028473414</v>
      </c>
      <c r="CC3149">
        <v>170.50599095414404</v>
      </c>
      <c r="CD3149">
        <v>211.94827106408673</v>
      </c>
      <c r="CE3149">
        <v>240.24072572562426</v>
      </c>
      <c r="CF3149">
        <v>223.86618344372118</v>
      </c>
      <c r="CG3149">
        <v>270.86080855966856</v>
      </c>
      <c r="CH3149">
        <v>179.02213472969871</v>
      </c>
      <c r="CI3149">
        <v>231.06714691301025</v>
      </c>
      <c r="CJ3149">
        <v>261.39676552274602</v>
      </c>
      <c r="CK3149">
        <v>197.01377080665907</v>
      </c>
      <c r="CL3149">
        <v>190.5567353049986</v>
      </c>
      <c r="CM3149">
        <v>238.18996807352363</v>
      </c>
      <c r="CN3149">
        <v>275.16097335244456</v>
      </c>
    </row>
    <row r="3150" spans="1:92" x14ac:dyDescent="0.25">
      <c r="A3150" s="1">
        <v>42929</v>
      </c>
      <c r="B3150">
        <v>205.39495798319348</v>
      </c>
      <c r="C3150">
        <v>150.91304603197923</v>
      </c>
      <c r="D3150">
        <v>163.5429039641669</v>
      </c>
      <c r="E3150">
        <v>130.62755648088825</v>
      </c>
      <c r="F3150">
        <v>148.99841458135708</v>
      </c>
      <c r="G3150">
        <v>161.64965231737</v>
      </c>
      <c r="H3150">
        <v>142.91935619534473</v>
      </c>
      <c r="I3150">
        <v>136.76681308963893</v>
      </c>
      <c r="J3150">
        <v>157.17839629770842</v>
      </c>
      <c r="K3150">
        <v>171.96979194059628</v>
      </c>
      <c r="L3150">
        <v>156.94722368486134</v>
      </c>
      <c r="M3150">
        <v>171.42580756380409</v>
      </c>
      <c r="N3150">
        <v>135.31333406595866</v>
      </c>
      <c r="O3150">
        <v>153.81639441262712</v>
      </c>
      <c r="P3150">
        <v>167.28077602260524</v>
      </c>
      <c r="Q3150">
        <v>147.01007988458932</v>
      </c>
      <c r="R3150">
        <v>140.82274905783342</v>
      </c>
      <c r="S3150">
        <v>159.81570313057594</v>
      </c>
      <c r="T3150">
        <v>176.69246805172031</v>
      </c>
      <c r="U3150">
        <v>179.57877320086942</v>
      </c>
      <c r="V3150">
        <v>205.04077510611697</v>
      </c>
      <c r="W3150">
        <v>152.3444171720341</v>
      </c>
      <c r="X3150">
        <v>183.01978619430929</v>
      </c>
      <c r="Y3150">
        <v>202.33919485908331</v>
      </c>
      <c r="Z3150">
        <v>159.66880730481336</v>
      </c>
      <c r="AA3150">
        <v>157.33186681314604</v>
      </c>
      <c r="AB3150">
        <v>189.01120134516742</v>
      </c>
      <c r="AC3150">
        <v>208.81325378769054</v>
      </c>
      <c r="AD3150">
        <v>251.98498418480852</v>
      </c>
      <c r="AE3150">
        <v>325.48114913221417</v>
      </c>
      <c r="AF3150">
        <v>205.01292758291947</v>
      </c>
      <c r="AG3150">
        <v>286.26185363333548</v>
      </c>
      <c r="AH3150">
        <v>342.01287414999558</v>
      </c>
      <c r="AI3150">
        <v>235.09299796016228</v>
      </c>
      <c r="AJ3150">
        <v>221.84919379393313</v>
      </c>
      <c r="AK3150">
        <v>304.68291157018206</v>
      </c>
      <c r="AL3150">
        <v>370.91452341756298</v>
      </c>
      <c r="AM3150">
        <v>270.48227067849706</v>
      </c>
      <c r="AN3150">
        <v>337.53038750805962</v>
      </c>
      <c r="AO3150">
        <v>216.78306356985354</v>
      </c>
      <c r="AP3150">
        <v>304.17925201000082</v>
      </c>
      <c r="AQ3150">
        <v>366.63748823101821</v>
      </c>
      <c r="AR3150">
        <v>251.41599863754155</v>
      </c>
      <c r="AS3150">
        <v>233.65305758684792</v>
      </c>
      <c r="AT3150">
        <v>327.91673471462394</v>
      </c>
      <c r="AU3150">
        <v>402.42134720268592</v>
      </c>
      <c r="AV3150">
        <v>187.51404032248149</v>
      </c>
      <c r="AW3150">
        <v>211.36367981783897</v>
      </c>
      <c r="AX3150">
        <v>148.79044587630091</v>
      </c>
      <c r="AY3150">
        <v>182.27934540447222</v>
      </c>
      <c r="AZ3150">
        <v>204.98510578148367</v>
      </c>
      <c r="BA3150">
        <v>170.16678440991353</v>
      </c>
      <c r="BB3150">
        <v>159.83299851529313</v>
      </c>
      <c r="BC3150">
        <v>194.63959581537574</v>
      </c>
      <c r="BD3150">
        <v>224.2588923368244</v>
      </c>
      <c r="BE3150">
        <v>184.10269870598418</v>
      </c>
      <c r="BF3150">
        <v>208.86731823061541</v>
      </c>
      <c r="BG3150">
        <v>146.96799627960584</v>
      </c>
      <c r="BH3150">
        <v>174.44705421251564</v>
      </c>
      <c r="BI3150">
        <v>195.43578235670174</v>
      </c>
      <c r="BJ3150">
        <v>162.41835885899047</v>
      </c>
      <c r="BK3150">
        <v>153.50012895287051</v>
      </c>
      <c r="BL3150">
        <v>183.94504094798279</v>
      </c>
      <c r="BM3150">
        <v>209.25262440842639</v>
      </c>
      <c r="BN3150">
        <v>168.69812749097747</v>
      </c>
      <c r="BO3150">
        <v>194.38700465283165</v>
      </c>
      <c r="BP3150">
        <v>139.03209800897815</v>
      </c>
      <c r="BQ3150">
        <v>162.27104751067961</v>
      </c>
      <c r="BR3150">
        <v>176.5657938927545</v>
      </c>
      <c r="BS3150">
        <v>141.44978276120304</v>
      </c>
      <c r="BT3150">
        <v>139.22468170028725</v>
      </c>
      <c r="BU3150">
        <v>163.13199799009425</v>
      </c>
      <c r="BV3150">
        <v>176.83710700119121</v>
      </c>
      <c r="BW3150">
        <v>209.52525710264598</v>
      </c>
      <c r="BX3150">
        <v>249.86682323212995</v>
      </c>
      <c r="BY3150">
        <v>163.00704077630837</v>
      </c>
      <c r="BZ3150">
        <v>208.70413338502965</v>
      </c>
      <c r="CA3150">
        <v>232.4883795862369</v>
      </c>
      <c r="CB3150">
        <v>180.03656500208282</v>
      </c>
      <c r="CC3150">
        <v>170.91747006955694</v>
      </c>
      <c r="CD3150">
        <v>212.64778556028858</v>
      </c>
      <c r="CE3150">
        <v>241.22827560261521</v>
      </c>
      <c r="CF3150">
        <v>224.23369347982126</v>
      </c>
      <c r="CG3150">
        <v>271.30998749267974</v>
      </c>
      <c r="CH3150">
        <v>179.30797586888767</v>
      </c>
      <c r="CI3150">
        <v>231.6388291913882</v>
      </c>
      <c r="CJ3150">
        <v>262.17262004340165</v>
      </c>
      <c r="CK3150">
        <v>197.6467047577203</v>
      </c>
      <c r="CL3150">
        <v>191.02633146223761</v>
      </c>
      <c r="CM3150">
        <v>238.96582259417934</v>
      </c>
      <c r="CN3150">
        <v>276.2839206849726</v>
      </c>
    </row>
    <row r="3151" spans="1:92" x14ac:dyDescent="0.25">
      <c r="A3151" s="1">
        <v>42930</v>
      </c>
      <c r="B3151">
        <v>206.35294117647081</v>
      </c>
      <c r="C3151">
        <v>150.91806407147686</v>
      </c>
      <c r="D3151">
        <v>163.54834017362262</v>
      </c>
      <c r="E3151">
        <v>130.63173818046957</v>
      </c>
      <c r="F3151">
        <v>149.00594164060354</v>
      </c>
      <c r="G3151">
        <v>161.6592702264071</v>
      </c>
      <c r="H3151">
        <v>142.92897410438187</v>
      </c>
      <c r="I3151">
        <v>136.77350380896914</v>
      </c>
      <c r="J3151">
        <v>157.18885054666183</v>
      </c>
      <c r="K3151">
        <v>171.98442788913107</v>
      </c>
      <c r="L3151">
        <v>156.96144610969412</v>
      </c>
      <c r="M3151">
        <v>171.44240039277568</v>
      </c>
      <c r="N3151">
        <v>135.32637128872207</v>
      </c>
      <c r="O3151">
        <v>153.83772804987632</v>
      </c>
      <c r="P3151">
        <v>167.30922087227086</v>
      </c>
      <c r="Q3151">
        <v>147.03852473425491</v>
      </c>
      <c r="R3151">
        <v>140.8428974930132</v>
      </c>
      <c r="S3151">
        <v>159.84651838438035</v>
      </c>
      <c r="T3151">
        <v>176.73513532621874</v>
      </c>
      <c r="U3151">
        <v>179.68941481458907</v>
      </c>
      <c r="V3151">
        <v>205.16722266465365</v>
      </c>
      <c r="W3151">
        <v>152.43925284093666</v>
      </c>
      <c r="X3151">
        <v>183.19365158729727</v>
      </c>
      <c r="Y3151">
        <v>202.56838105893115</v>
      </c>
      <c r="Z3151">
        <v>159.87428458743551</v>
      </c>
      <c r="AA3151">
        <v>157.48202328890835</v>
      </c>
      <c r="AB3151">
        <v>189.24829051742378</v>
      </c>
      <c r="AC3151">
        <v>209.14517862884944</v>
      </c>
      <c r="AD3151">
        <v>253.12462370419743</v>
      </c>
      <c r="AE3151">
        <v>326.96268050741975</v>
      </c>
      <c r="AF3151">
        <v>205.92463919843061</v>
      </c>
      <c r="AG3151">
        <v>288.2562227922661</v>
      </c>
      <c r="AH3151">
        <v>344.86197294846784</v>
      </c>
      <c r="AI3151">
        <v>237.25831304700122</v>
      </c>
      <c r="AJ3151">
        <v>223.38770714510821</v>
      </c>
      <c r="AK3151">
        <v>307.47502839268486</v>
      </c>
      <c r="AL3151">
        <v>375.18817161527141</v>
      </c>
      <c r="AM3151">
        <v>271.74230715809966</v>
      </c>
      <c r="AN3151">
        <v>339.07679591484464</v>
      </c>
      <c r="AO3151">
        <v>217.7567281222737</v>
      </c>
      <c r="AP3151">
        <v>306.29840427115067</v>
      </c>
      <c r="AQ3151">
        <v>369.67303065915166</v>
      </c>
      <c r="AR3151">
        <v>253.76424844043731</v>
      </c>
      <c r="AS3151">
        <v>235.25674037906944</v>
      </c>
      <c r="AT3151">
        <v>330.95227714275751</v>
      </c>
      <c r="AU3151">
        <v>407.06057242304092</v>
      </c>
      <c r="AV3151">
        <v>187.58014639674695</v>
      </c>
      <c r="AW3151">
        <v>211.43860003533982</v>
      </c>
      <c r="AX3151">
        <v>148.84333073571327</v>
      </c>
      <c r="AY3151">
        <v>182.37630098006156</v>
      </c>
      <c r="AZ3151">
        <v>205.11731793001454</v>
      </c>
      <c r="BA3151">
        <v>170.28577534359133</v>
      </c>
      <c r="BB3151">
        <v>159.91673287602941</v>
      </c>
      <c r="BC3151">
        <v>194.7762150355243</v>
      </c>
      <c r="BD3151">
        <v>224.45721055962079</v>
      </c>
      <c r="BE3151">
        <v>184.21574005108883</v>
      </c>
      <c r="BF3151">
        <v>208.9954317550673</v>
      </c>
      <c r="BG3151">
        <v>147.05842935568953</v>
      </c>
      <c r="BH3151">
        <v>174.60531209566213</v>
      </c>
      <c r="BI3151">
        <v>195.64679286756373</v>
      </c>
      <c r="BJ3151">
        <v>162.61429719050523</v>
      </c>
      <c r="BK3151">
        <v>153.63577856699604</v>
      </c>
      <c r="BL3151">
        <v>184.17112363819206</v>
      </c>
      <c r="BM3151">
        <v>209.56914017471934</v>
      </c>
      <c r="BN3151">
        <v>168.93398300861477</v>
      </c>
      <c r="BO3151">
        <v>194.65914563472083</v>
      </c>
      <c r="BP3151">
        <v>139.23166806236352</v>
      </c>
      <c r="BQ3151">
        <v>162.61575942107257</v>
      </c>
      <c r="BR3151">
        <v>177.01936219590306</v>
      </c>
      <c r="BS3151">
        <v>141.86706560009975</v>
      </c>
      <c r="BT3151">
        <v>139.5331081464283</v>
      </c>
      <c r="BU3151">
        <v>163.60370902536877</v>
      </c>
      <c r="BV3151">
        <v>177.49024535772514</v>
      </c>
      <c r="BW3151">
        <v>210.3211057539605</v>
      </c>
      <c r="BX3151">
        <v>250.80311576308824</v>
      </c>
      <c r="BY3151">
        <v>163.61563092143123</v>
      </c>
      <c r="BZ3151">
        <v>209.87449904872744</v>
      </c>
      <c r="CA3151">
        <v>234.08007688886602</v>
      </c>
      <c r="CB3151">
        <v>181.3941891719723</v>
      </c>
      <c r="CC3151">
        <v>171.85376260051518</v>
      </c>
      <c r="CD3151">
        <v>214.23948286291764</v>
      </c>
      <c r="CE3151">
        <v>243.52219230346299</v>
      </c>
      <c r="CF3151">
        <v>225.21630682542639</v>
      </c>
      <c r="CG3151">
        <v>272.51095935953049</v>
      </c>
      <c r="CH3151">
        <v>180.07223069324718</v>
      </c>
      <c r="CI3151">
        <v>233.16733884010733</v>
      </c>
      <c r="CJ3151">
        <v>264.24702599523476</v>
      </c>
      <c r="CK3151">
        <v>199.39357292768497</v>
      </c>
      <c r="CL3151">
        <v>192.28189295939973</v>
      </c>
      <c r="CM3151">
        <v>241.04022854601243</v>
      </c>
      <c r="CN3151">
        <v>279.34093998241082</v>
      </c>
    </row>
    <row r="3152" spans="1:92" x14ac:dyDescent="0.25">
      <c r="A3152" s="1">
        <v>42933</v>
      </c>
      <c r="B3152">
        <v>206.32773109243718</v>
      </c>
      <c r="C3152">
        <v>150.92629369942435</v>
      </c>
      <c r="D3152">
        <v>163.55725560389905</v>
      </c>
      <c r="E3152">
        <v>130.63859620375916</v>
      </c>
      <c r="F3152">
        <v>149.01828608252472</v>
      </c>
      <c r="G3152">
        <v>161.67504367997304</v>
      </c>
      <c r="H3152">
        <v>142.94474755794781</v>
      </c>
      <c r="I3152">
        <v>136.78447664623243</v>
      </c>
      <c r="J3152">
        <v>157.20599560488571</v>
      </c>
      <c r="K3152">
        <v>172.0084309706445</v>
      </c>
      <c r="L3152">
        <v>156.96630731698866</v>
      </c>
      <c r="M3152">
        <v>171.44766670067804</v>
      </c>
      <c r="N3152">
        <v>135.3308273954087</v>
      </c>
      <c r="O3152">
        <v>153.8450198608181</v>
      </c>
      <c r="P3152">
        <v>167.31894328685988</v>
      </c>
      <c r="Q3152">
        <v>147.04784204823608</v>
      </c>
      <c r="R3152">
        <v>140.84978420334707</v>
      </c>
      <c r="S3152">
        <v>159.85705100018509</v>
      </c>
      <c r="T3152">
        <v>176.74931384749436</v>
      </c>
      <c r="U3152">
        <v>179.73734054575112</v>
      </c>
      <c r="V3152">
        <v>205.22199492883888</v>
      </c>
      <c r="W3152">
        <v>152.48033203907551</v>
      </c>
      <c r="X3152">
        <v>183.26896345055189</v>
      </c>
      <c r="Y3152">
        <v>202.66765578776682</v>
      </c>
      <c r="Z3152">
        <v>159.96328951673644</v>
      </c>
      <c r="AA3152">
        <v>157.54706535262827</v>
      </c>
      <c r="AB3152">
        <v>189.35098851277101</v>
      </c>
      <c r="AC3152">
        <v>209.28895582233559</v>
      </c>
      <c r="AD3152">
        <v>253.14144308913347</v>
      </c>
      <c r="AE3152">
        <v>326.98454570783662</v>
      </c>
      <c r="AF3152">
        <v>205.93809470637945</v>
      </c>
      <c r="AG3152">
        <v>288.28481574665739</v>
      </c>
      <c r="AH3152">
        <v>344.90402141080796</v>
      </c>
      <c r="AI3152">
        <v>237.29026987837975</v>
      </c>
      <c r="AJ3152">
        <v>223.4104133147718</v>
      </c>
      <c r="AK3152">
        <v>307.5162358857782</v>
      </c>
      <c r="AL3152">
        <v>375.25124430878157</v>
      </c>
      <c r="AM3152">
        <v>271.72234617861858</v>
      </c>
      <c r="AN3152">
        <v>339.0522983491179</v>
      </c>
      <c r="AO3152">
        <v>217.74130372903838</v>
      </c>
      <c r="AP3152">
        <v>306.26483353293253</v>
      </c>
      <c r="AQ3152">
        <v>369.62494284494744</v>
      </c>
      <c r="AR3152">
        <v>253.72795575047184</v>
      </c>
      <c r="AS3152">
        <v>235.23133549609358</v>
      </c>
      <c r="AT3152">
        <v>330.90418932855323</v>
      </c>
      <c r="AU3152">
        <v>406.98707972586084</v>
      </c>
      <c r="AV3152">
        <v>187.61318347987915</v>
      </c>
      <c r="AW3152">
        <v>211.47604206288966</v>
      </c>
      <c r="AX3152">
        <v>148.86976040221904</v>
      </c>
      <c r="AY3152">
        <v>182.42475536865547</v>
      </c>
      <c r="AZ3152">
        <v>205.18339209627899</v>
      </c>
      <c r="BA3152">
        <v>170.34524209322933</v>
      </c>
      <c r="BB3152">
        <v>159.95857984799682</v>
      </c>
      <c r="BC3152">
        <v>194.84449167399757</v>
      </c>
      <c r="BD3152">
        <v>224.55632180901742</v>
      </c>
      <c r="BE3152">
        <v>184.26001592577285</v>
      </c>
      <c r="BF3152">
        <v>209.04919531718357</v>
      </c>
      <c r="BG3152">
        <v>147.09321754294129</v>
      </c>
      <c r="BH3152">
        <v>174.67172590768811</v>
      </c>
      <c r="BI3152">
        <v>195.73534461693174</v>
      </c>
      <c r="BJ3152">
        <v>162.69652381491838</v>
      </c>
      <c r="BK3152">
        <v>153.69270469158977</v>
      </c>
      <c r="BL3152">
        <v>184.26283795003749</v>
      </c>
      <c r="BM3152">
        <v>209.70196779877136</v>
      </c>
      <c r="BN3152">
        <v>168.99011341978391</v>
      </c>
      <c r="BO3152">
        <v>194.72391149376222</v>
      </c>
      <c r="BP3152">
        <v>139.27916302566058</v>
      </c>
      <c r="BQ3152">
        <v>162.69779617585826</v>
      </c>
      <c r="BR3152">
        <v>177.1273052943053</v>
      </c>
      <c r="BS3152">
        <v>141.96637325062983</v>
      </c>
      <c r="BT3152">
        <v>139.60650945334186</v>
      </c>
      <c r="BU3152">
        <v>163.71596984770719</v>
      </c>
      <c r="BV3152">
        <v>177.64568341942444</v>
      </c>
      <c r="BW3152">
        <v>210.35079475852393</v>
      </c>
      <c r="BX3152">
        <v>250.83804400375115</v>
      </c>
      <c r="BY3152">
        <v>163.63833427786213</v>
      </c>
      <c r="BZ3152">
        <v>209.91815934955605</v>
      </c>
      <c r="CA3152">
        <v>234.13945489799283</v>
      </c>
      <c r="CB3152">
        <v>181.44483512093348</v>
      </c>
      <c r="CC3152">
        <v>171.88869084117812</v>
      </c>
      <c r="CD3152">
        <v>214.2988608720446</v>
      </c>
      <c r="CE3152">
        <v>243.60776649308698</v>
      </c>
      <c r="CF3152">
        <v>225.20531098131124</v>
      </c>
      <c r="CG3152">
        <v>272.49751999450086</v>
      </c>
      <c r="CH3152">
        <v>180.06367837004655</v>
      </c>
      <c r="CI3152">
        <v>233.15023419370604</v>
      </c>
      <c r="CJ3152">
        <v>264.22381254654732</v>
      </c>
      <c r="CK3152">
        <v>199.3740247603692</v>
      </c>
      <c r="CL3152">
        <v>192.26784271414152</v>
      </c>
      <c r="CM3152">
        <v>241.01701509732493</v>
      </c>
      <c r="CN3152">
        <v>279.30673068960823</v>
      </c>
    </row>
    <row r="3153" spans="1:92" x14ac:dyDescent="0.25">
      <c r="A3153" s="1">
        <v>42934</v>
      </c>
      <c r="B3153">
        <v>206.43697478991618</v>
      </c>
      <c r="C3153">
        <v>150.92835118009259</v>
      </c>
      <c r="D3153">
        <v>163.55948454128963</v>
      </c>
      <c r="E3153">
        <v>130.64031077098264</v>
      </c>
      <c r="F3153">
        <v>149.02137230352704</v>
      </c>
      <c r="G3153">
        <v>161.67898718458713</v>
      </c>
      <c r="H3153">
        <v>142.94869106256186</v>
      </c>
      <c r="I3153">
        <v>136.78721995379004</v>
      </c>
      <c r="J3153">
        <v>157.21028202294448</v>
      </c>
      <c r="K3153">
        <v>172.01443195592677</v>
      </c>
      <c r="L3153">
        <v>156.97385608914709</v>
      </c>
      <c r="M3153">
        <v>171.45584453718303</v>
      </c>
      <c r="N3153">
        <v>135.33774710322061</v>
      </c>
      <c r="O3153">
        <v>153.85634301905574</v>
      </c>
      <c r="P3153">
        <v>167.33404083117676</v>
      </c>
      <c r="Q3153">
        <v>147.06231052820641</v>
      </c>
      <c r="R3153">
        <v>140.86047829723819</v>
      </c>
      <c r="S3153">
        <v>159.87340667319509</v>
      </c>
      <c r="T3153">
        <v>176.77133109962318</v>
      </c>
      <c r="U3153">
        <v>179.75834051978646</v>
      </c>
      <c r="V3153">
        <v>205.245994899165</v>
      </c>
      <c r="W3153">
        <v>152.49833201682009</v>
      </c>
      <c r="X3153">
        <v>183.30196340975027</v>
      </c>
      <c r="Y3153">
        <v>202.71115573398285</v>
      </c>
      <c r="Z3153">
        <v>160.00228946851638</v>
      </c>
      <c r="AA3153">
        <v>157.5755653173905</v>
      </c>
      <c r="AB3153">
        <v>189.39598845713246</v>
      </c>
      <c r="AC3153">
        <v>209.35195574444157</v>
      </c>
      <c r="AD3153">
        <v>253.27423240480047</v>
      </c>
      <c r="AE3153">
        <v>327.15717181820366</v>
      </c>
      <c r="AF3153">
        <v>206.04432615891298</v>
      </c>
      <c r="AG3153">
        <v>288.51719704907458</v>
      </c>
      <c r="AH3153">
        <v>345.23599469997532</v>
      </c>
      <c r="AI3153">
        <v>237.54256957814701</v>
      </c>
      <c r="AJ3153">
        <v>223.58967889092227</v>
      </c>
      <c r="AK3153">
        <v>307.84820917494568</v>
      </c>
      <c r="AL3153">
        <v>375.75584370831598</v>
      </c>
      <c r="AM3153">
        <v>271.86963186755298</v>
      </c>
      <c r="AN3153">
        <v>339.23305805826465</v>
      </c>
      <c r="AO3153">
        <v>217.85511539776036</v>
      </c>
      <c r="AP3153">
        <v>306.512541282504</v>
      </c>
      <c r="AQ3153">
        <v>369.98646226324092</v>
      </c>
      <c r="AR3153">
        <v>254.00244271621321</v>
      </c>
      <c r="AS3153">
        <v>235.41879000928279</v>
      </c>
      <c r="AT3153">
        <v>331.25901394280419</v>
      </c>
      <c r="AU3153">
        <v>407.53605365734353</v>
      </c>
      <c r="AV3153">
        <v>187.62582476839106</v>
      </c>
      <c r="AW3153">
        <v>211.49036885653646</v>
      </c>
      <c r="AX3153">
        <v>148.87987343302856</v>
      </c>
      <c r="AY3153">
        <v>182.44329592513955</v>
      </c>
      <c r="AZ3153">
        <v>205.20867467330274</v>
      </c>
      <c r="BA3153">
        <v>170.3679964125507</v>
      </c>
      <c r="BB3153">
        <v>159.97459214677855</v>
      </c>
      <c r="BC3153">
        <v>194.87061700358879</v>
      </c>
      <c r="BD3153">
        <v>224.59424567455306</v>
      </c>
      <c r="BE3153">
        <v>184.2726398147513</v>
      </c>
      <c r="BF3153">
        <v>209.06350239135918</v>
      </c>
      <c r="BG3153">
        <v>147.10247506152544</v>
      </c>
      <c r="BH3153">
        <v>174.68939935225796</v>
      </c>
      <c r="BI3153">
        <v>195.75890920969158</v>
      </c>
      <c r="BJ3153">
        <v>162.71840522248107</v>
      </c>
      <c r="BK3153">
        <v>153.70785335836391</v>
      </c>
      <c r="BL3153">
        <v>184.28808572799446</v>
      </c>
      <c r="BM3153">
        <v>209.73731468791107</v>
      </c>
      <c r="BN3153">
        <v>169.03370291131685</v>
      </c>
      <c r="BO3153">
        <v>194.77420706091556</v>
      </c>
      <c r="BP3153">
        <v>139.31604644157304</v>
      </c>
      <c r="BQ3153">
        <v>162.76150389425254</v>
      </c>
      <c r="BR3153">
        <v>177.21113123956093</v>
      </c>
      <c r="BS3153">
        <v>142.043493120265</v>
      </c>
      <c r="BT3153">
        <v>139.66351109611571</v>
      </c>
      <c r="BU3153">
        <v>163.80314883077304</v>
      </c>
      <c r="BV3153">
        <v>177.76639278059255</v>
      </c>
      <c r="BW3153">
        <v>210.47050568032824</v>
      </c>
      <c r="BX3153">
        <v>250.97888038234447</v>
      </c>
      <c r="BY3153">
        <v>163.72987792394778</v>
      </c>
      <c r="BZ3153">
        <v>210.09420482279771</v>
      </c>
      <c r="CA3153">
        <v>234.37887674160143</v>
      </c>
      <c r="CB3153">
        <v>181.64904786989376</v>
      </c>
      <c r="CC3153">
        <v>172.02952721977138</v>
      </c>
      <c r="CD3153">
        <v>214.53828271565322</v>
      </c>
      <c r="CE3153">
        <v>243.95281562064065</v>
      </c>
      <c r="CF3153">
        <v>225.32689581137419</v>
      </c>
      <c r="CG3153">
        <v>272.6461236756889</v>
      </c>
      <c r="CH3153">
        <v>180.15824434898437</v>
      </c>
      <c r="CI3153">
        <v>233.33936615158171</v>
      </c>
      <c r="CJ3153">
        <v>264.48049163223573</v>
      </c>
      <c r="CK3153">
        <v>199.59017556936999</v>
      </c>
      <c r="CL3153">
        <v>192.42320110811085</v>
      </c>
      <c r="CM3153">
        <v>241.28044889579462</v>
      </c>
      <c r="CN3153">
        <v>279.68499460535958</v>
      </c>
    </row>
    <row r="3154" spans="1:92" x14ac:dyDescent="0.25">
      <c r="A3154" s="1">
        <v>42935</v>
      </c>
      <c r="B3154">
        <v>207.55462184873971</v>
      </c>
      <c r="C3154">
        <v>150.92983633897569</v>
      </c>
      <c r="D3154">
        <v>163.56109346341302</v>
      </c>
      <c r="E3154">
        <v>130.64154840338523</v>
      </c>
      <c r="F3154">
        <v>149.02360004185169</v>
      </c>
      <c r="G3154">
        <v>161.68183373911307</v>
      </c>
      <c r="H3154">
        <v>142.95153761708775</v>
      </c>
      <c r="I3154">
        <v>136.78920016563413</v>
      </c>
      <c r="J3154">
        <v>157.21337610395091</v>
      </c>
      <c r="K3154">
        <v>172.01876366933578</v>
      </c>
      <c r="L3154">
        <v>156.9761894712866</v>
      </c>
      <c r="M3154">
        <v>171.45837236783416</v>
      </c>
      <c r="N3154">
        <v>135.33988603684847</v>
      </c>
      <c r="O3154">
        <v>153.85984309226507</v>
      </c>
      <c r="P3154">
        <v>167.33870759545582</v>
      </c>
      <c r="Q3154">
        <v>147.06678284397384</v>
      </c>
      <c r="R3154">
        <v>140.86378392193583</v>
      </c>
      <c r="S3154">
        <v>159.87846233449739</v>
      </c>
      <c r="T3154">
        <v>176.77813679753015</v>
      </c>
      <c r="U3154">
        <v>179.80541032406535</v>
      </c>
      <c r="V3154">
        <v>205.29978896119806</v>
      </c>
      <c r="W3154">
        <v>152.53867756334486</v>
      </c>
      <c r="X3154">
        <v>183.37593024504568</v>
      </c>
      <c r="Y3154">
        <v>202.80865747141777</v>
      </c>
      <c r="Z3154">
        <v>160.08970481932002</v>
      </c>
      <c r="AA3154">
        <v>157.63944576605471</v>
      </c>
      <c r="AB3154">
        <v>189.49685232344439</v>
      </c>
      <c r="AC3154">
        <v>209.49316515727821</v>
      </c>
      <c r="AD3154">
        <v>254.59991351764941</v>
      </c>
      <c r="AE3154">
        <v>328.88055726490722</v>
      </c>
      <c r="AF3154">
        <v>207.10487104919216</v>
      </c>
      <c r="AG3154">
        <v>290.83713899656016</v>
      </c>
      <c r="AH3154">
        <v>348.5501974820977</v>
      </c>
      <c r="AI3154">
        <v>240.06136369255992</v>
      </c>
      <c r="AJ3154">
        <v>225.37934839326829</v>
      </c>
      <c r="AK3154">
        <v>311.16241195706795</v>
      </c>
      <c r="AL3154">
        <v>380.7934319371418</v>
      </c>
      <c r="AM3154">
        <v>273.3369236901799</v>
      </c>
      <c r="AN3154">
        <v>341.03382529512498</v>
      </c>
      <c r="AO3154">
        <v>218.98893180615389</v>
      </c>
      <c r="AP3154">
        <v>308.98025934783118</v>
      </c>
      <c r="AQ3154">
        <v>373.5879967369616</v>
      </c>
      <c r="AR3154">
        <v>256.73694111292707</v>
      </c>
      <c r="AS3154">
        <v>237.28625232898986</v>
      </c>
      <c r="AT3154">
        <v>334.79385333367821</v>
      </c>
      <c r="AU3154">
        <v>413.00505045077119</v>
      </c>
      <c r="AV3154">
        <v>187.66716448784294</v>
      </c>
      <c r="AW3154">
        <v>211.53722053858189</v>
      </c>
      <c r="AX3154">
        <v>148.91294520859</v>
      </c>
      <c r="AY3154">
        <v>182.50392751366894</v>
      </c>
      <c r="AZ3154">
        <v>205.29135411220648</v>
      </c>
      <c r="BA3154">
        <v>170.44240790756407</v>
      </c>
      <c r="BB3154">
        <v>160.02695579141758</v>
      </c>
      <c r="BC3154">
        <v>194.95605242378932</v>
      </c>
      <c r="BD3154">
        <v>224.71826483290863</v>
      </c>
      <c r="BE3154">
        <v>184.3463390147451</v>
      </c>
      <c r="BF3154">
        <v>209.14702815135212</v>
      </c>
      <c r="BG3154">
        <v>147.15652114152087</v>
      </c>
      <c r="BH3154">
        <v>174.79257823224924</v>
      </c>
      <c r="BI3154">
        <v>195.89648104967992</v>
      </c>
      <c r="BJ3154">
        <v>162.84615050247029</v>
      </c>
      <c r="BK3154">
        <v>153.79629239835643</v>
      </c>
      <c r="BL3154">
        <v>184.43548412798199</v>
      </c>
      <c r="BM3154">
        <v>209.94367244789362</v>
      </c>
      <c r="BN3154">
        <v>169.19423076775567</v>
      </c>
      <c r="BO3154">
        <v>194.95943151065262</v>
      </c>
      <c r="BP3154">
        <v>139.45187770471355</v>
      </c>
      <c r="BQ3154">
        <v>162.99612153058621</v>
      </c>
      <c r="BR3154">
        <v>177.51983865578944</v>
      </c>
      <c r="BS3154">
        <v>142.32750394319521</v>
      </c>
      <c r="BT3154">
        <v>139.87343213915108</v>
      </c>
      <c r="BU3154">
        <v>164.12420454365068</v>
      </c>
      <c r="BV3154">
        <v>178.21093145996161</v>
      </c>
      <c r="BW3154">
        <v>211.27978649172604</v>
      </c>
      <c r="BX3154">
        <v>251.93097545457724</v>
      </c>
      <c r="BY3154">
        <v>164.34873972089906</v>
      </c>
      <c r="BZ3154">
        <v>211.28432366308857</v>
      </c>
      <c r="CA3154">
        <v>235.99743836439706</v>
      </c>
      <c r="CB3154">
        <v>183.0295857246312</v>
      </c>
      <c r="CC3154">
        <v>172.98162229200412</v>
      </c>
      <c r="CD3154">
        <v>216.15684433844882</v>
      </c>
      <c r="CE3154">
        <v>246.2854485476108</v>
      </c>
      <c r="CF3154">
        <v>226.42509699262473</v>
      </c>
      <c r="CG3154">
        <v>273.98836956388385</v>
      </c>
      <c r="CH3154">
        <v>181.01240082329033</v>
      </c>
      <c r="CI3154">
        <v>235.04767910019365</v>
      </c>
      <c r="CJ3154">
        <v>266.79891634820905</v>
      </c>
      <c r="CK3154">
        <v>201.54253322492644</v>
      </c>
      <c r="CL3154">
        <v>193.82645817304208</v>
      </c>
      <c r="CM3154">
        <v>243.65988478850403</v>
      </c>
      <c r="CN3154">
        <v>283.1016205025835</v>
      </c>
    </row>
    <row r="3155" spans="1:92" x14ac:dyDescent="0.25">
      <c r="A3155" s="1">
        <v>42936</v>
      </c>
      <c r="B3155">
        <v>207.64705882352962</v>
      </c>
      <c r="C3155">
        <v>150.93164364346515</v>
      </c>
      <c r="D3155">
        <v>163.56305137660993</v>
      </c>
      <c r="E3155">
        <v>130.64305449045978</v>
      </c>
      <c r="F3155">
        <v>149.02631099858593</v>
      </c>
      <c r="G3155">
        <v>161.68529773938459</v>
      </c>
      <c r="H3155">
        <v>142.9550016173593</v>
      </c>
      <c r="I3155">
        <v>136.79160990495348</v>
      </c>
      <c r="J3155">
        <v>157.21714132163737</v>
      </c>
      <c r="K3155">
        <v>172.02388436538936</v>
      </c>
      <c r="L3155">
        <v>156.97910423949972</v>
      </c>
      <c r="M3155">
        <v>171.46153003339836</v>
      </c>
      <c r="N3155">
        <v>135.34231501035941</v>
      </c>
      <c r="O3155">
        <v>153.86421524458473</v>
      </c>
      <c r="P3155">
        <v>167.34453713188202</v>
      </c>
      <c r="Q3155">
        <v>147.07236948304896</v>
      </c>
      <c r="R3155">
        <v>140.86791317690438</v>
      </c>
      <c r="S3155">
        <v>159.8845347682747</v>
      </c>
      <c r="T3155">
        <v>176.78663820481839</v>
      </c>
      <c r="U3155">
        <v>179.81976951986289</v>
      </c>
      <c r="V3155">
        <v>205.31619947068097</v>
      </c>
      <c r="W3155">
        <v>152.55098544545703</v>
      </c>
      <c r="X3155">
        <v>183.3984946955847</v>
      </c>
      <c r="Y3155">
        <v>202.83840151985561</v>
      </c>
      <c r="Z3155">
        <v>160.11534624038711</v>
      </c>
      <c r="AA3155">
        <v>157.65893324606566</v>
      </c>
      <c r="AB3155">
        <v>189.52762202872489</v>
      </c>
      <c r="AC3155">
        <v>209.53624274467094</v>
      </c>
      <c r="AD3155">
        <v>254.72800060078865</v>
      </c>
      <c r="AE3155">
        <v>329.04707047298825</v>
      </c>
      <c r="AF3155">
        <v>207.20734071570357</v>
      </c>
      <c r="AG3155">
        <v>291.06129139205382</v>
      </c>
      <c r="AH3155">
        <v>348.87041518994573</v>
      </c>
      <c r="AI3155">
        <v>240.30472915052448</v>
      </c>
      <c r="AJ3155">
        <v>225.55226595550627</v>
      </c>
      <c r="AK3155">
        <v>311.47622531075911</v>
      </c>
      <c r="AL3155">
        <v>381.28016285307081</v>
      </c>
      <c r="AM3155">
        <v>273.46221773311271</v>
      </c>
      <c r="AN3155">
        <v>341.18759525690621</v>
      </c>
      <c r="AO3155">
        <v>219.08574993023836</v>
      </c>
      <c r="AP3155">
        <v>309.19098114730906</v>
      </c>
      <c r="AQ3155">
        <v>373.88984147675421</v>
      </c>
      <c r="AR3155">
        <v>256.97044364748365</v>
      </c>
      <c r="AS3155">
        <v>237.44571747454071</v>
      </c>
      <c r="AT3155">
        <v>335.09569807347094</v>
      </c>
      <c r="AU3155">
        <v>413.47205551988441</v>
      </c>
      <c r="AV3155">
        <v>187.69259660045222</v>
      </c>
      <c r="AW3155">
        <v>211.56604359953906</v>
      </c>
      <c r="AX3155">
        <v>148.93329089867737</v>
      </c>
      <c r="AY3155">
        <v>182.5412279454959</v>
      </c>
      <c r="AZ3155">
        <v>205.3405228632511</v>
      </c>
      <c r="BA3155">
        <v>170.48818571026078</v>
      </c>
      <c r="BB3155">
        <v>160.05916980072269</v>
      </c>
      <c r="BC3155">
        <v>195.00861212318185</v>
      </c>
      <c r="BD3155">
        <v>224.79456117073647</v>
      </c>
      <c r="BE3155">
        <v>184.38012940948235</v>
      </c>
      <c r="BF3155">
        <v>209.18564574533755</v>
      </c>
      <c r="BG3155">
        <v>147.18307073738586</v>
      </c>
      <c r="BH3155">
        <v>174.84326382435512</v>
      </c>
      <c r="BI3155">
        <v>195.96406183915445</v>
      </c>
      <c r="BJ3155">
        <v>162.90890409269659</v>
      </c>
      <c r="BK3155">
        <v>153.83973719159007</v>
      </c>
      <c r="BL3155">
        <v>184.50547851708058</v>
      </c>
      <c r="BM3155">
        <v>210.04504363210538</v>
      </c>
      <c r="BN3155">
        <v>169.24433732643584</v>
      </c>
      <c r="BO3155">
        <v>195.01724677066824</v>
      </c>
      <c r="BP3155">
        <v>139.49427556205831</v>
      </c>
      <c r="BQ3155">
        <v>163.06935419327263</v>
      </c>
      <c r="BR3155">
        <v>177.61619742248212</v>
      </c>
      <c r="BS3155">
        <v>142.41615400855247</v>
      </c>
      <c r="BT3155">
        <v>139.93510174983436</v>
      </c>
      <c r="BU3155">
        <v>164.22441766101105</v>
      </c>
      <c r="BV3155">
        <v>178.34583373333135</v>
      </c>
      <c r="BW3155">
        <v>211.3875966142765</v>
      </c>
      <c r="BX3155">
        <v>252.05781089287188</v>
      </c>
      <c r="BY3155">
        <v>164.43118275579059</v>
      </c>
      <c r="BZ3155">
        <v>211.44286796095687</v>
      </c>
      <c r="CA3155">
        <v>236.21305860949798</v>
      </c>
      <c r="CB3155">
        <v>183.21349711015839</v>
      </c>
      <c r="CC3155">
        <v>173.10845773029874</v>
      </c>
      <c r="CD3155">
        <v>216.37246458354974</v>
      </c>
      <c r="CE3155">
        <v>246.59619537143266</v>
      </c>
      <c r="CF3155">
        <v>226.53171248575546</v>
      </c>
      <c r="CG3155">
        <v>274.11867738882131</v>
      </c>
      <c r="CH3155">
        <v>181.0953239846142</v>
      </c>
      <c r="CI3155">
        <v>235.2135254228414</v>
      </c>
      <c r="CJ3155">
        <v>267.02399350037376</v>
      </c>
      <c r="CK3155">
        <v>201.73207187938104</v>
      </c>
      <c r="CL3155">
        <v>193.96268908093123</v>
      </c>
      <c r="CM3155">
        <v>243.89088502362051</v>
      </c>
      <c r="CN3155">
        <v>283.43331314787878</v>
      </c>
    </row>
    <row r="3156" spans="1:92" x14ac:dyDescent="0.25">
      <c r="A3156" s="1">
        <v>42937</v>
      </c>
      <c r="B3156">
        <v>207.46218487394978</v>
      </c>
      <c r="C3156">
        <v>150.93160198970205</v>
      </c>
      <c r="D3156">
        <v>163.56300625169987</v>
      </c>
      <c r="E3156">
        <v>130.64301977899052</v>
      </c>
      <c r="F3156">
        <v>149.02624851794124</v>
      </c>
      <c r="G3156">
        <v>161.6852179030052</v>
      </c>
      <c r="H3156">
        <v>142.95492178097996</v>
      </c>
      <c r="I3156">
        <v>136.79155436660264</v>
      </c>
      <c r="J3156">
        <v>157.21705454296415</v>
      </c>
      <c r="K3156">
        <v>172.02376634639378</v>
      </c>
      <c r="L3156">
        <v>156.97823764685518</v>
      </c>
      <c r="M3156">
        <v>171.46059122470007</v>
      </c>
      <c r="N3156">
        <v>135.34159284982229</v>
      </c>
      <c r="O3156">
        <v>153.8629153556179</v>
      </c>
      <c r="P3156">
        <v>167.34280394659288</v>
      </c>
      <c r="Q3156">
        <v>147.07070851381351</v>
      </c>
      <c r="R3156">
        <v>140.86668550399122</v>
      </c>
      <c r="S3156">
        <v>159.88272936693184</v>
      </c>
      <c r="T3156">
        <v>176.78411064293837</v>
      </c>
      <c r="U3156">
        <v>179.81527111699867</v>
      </c>
      <c r="V3156">
        <v>205.3110584388362</v>
      </c>
      <c r="W3156">
        <v>152.54712967157343</v>
      </c>
      <c r="X3156">
        <v>183.39142577679809</v>
      </c>
      <c r="Y3156">
        <v>202.82908339963686</v>
      </c>
      <c r="Z3156">
        <v>160.10731337812959</v>
      </c>
      <c r="AA3156">
        <v>157.65282827074995</v>
      </c>
      <c r="AB3156">
        <v>189.51798259401588</v>
      </c>
      <c r="AC3156">
        <v>209.52274753607833</v>
      </c>
      <c r="AD3156">
        <v>254.51637001328692</v>
      </c>
      <c r="AE3156">
        <v>328.77195070923591</v>
      </c>
      <c r="AF3156">
        <v>207.03803624570219</v>
      </c>
      <c r="AG3156">
        <v>290.69093786392568</v>
      </c>
      <c r="AH3156">
        <v>348.34133872119139</v>
      </c>
      <c r="AI3156">
        <v>239.90263103427117</v>
      </c>
      <c r="AJ3156">
        <v>225.2665646623789</v>
      </c>
      <c r="AK3156">
        <v>310.94714884200471</v>
      </c>
      <c r="AL3156">
        <v>380.46538509118915</v>
      </c>
      <c r="AM3156">
        <v>273.22023087189729</v>
      </c>
      <c r="AN3156">
        <v>340.89061138177829</v>
      </c>
      <c r="AO3156">
        <v>218.89876008293561</v>
      </c>
      <c r="AP3156">
        <v>308.78400324435592</v>
      </c>
      <c r="AQ3156">
        <v>373.29587372649837</v>
      </c>
      <c r="AR3156">
        <v>256.51946813340049</v>
      </c>
      <c r="AS3156">
        <v>237.13773419663022</v>
      </c>
      <c r="AT3156">
        <v>334.50173032321504</v>
      </c>
      <c r="AU3156">
        <v>412.5591050889355</v>
      </c>
      <c r="AV3156">
        <v>187.68386637420758</v>
      </c>
      <c r="AW3156">
        <v>211.55614934312848</v>
      </c>
      <c r="AX3156">
        <v>148.92630671768165</v>
      </c>
      <c r="AY3156">
        <v>182.52842361367041</v>
      </c>
      <c r="AZ3156">
        <v>205.32364442584475</v>
      </c>
      <c r="BA3156">
        <v>170.47247130302043</v>
      </c>
      <c r="BB3156">
        <v>160.04811151414611</v>
      </c>
      <c r="BC3156">
        <v>194.99056965560953</v>
      </c>
      <c r="BD3156">
        <v>224.76837049200248</v>
      </c>
      <c r="BE3156">
        <v>184.36609186094111</v>
      </c>
      <c r="BF3156">
        <v>209.16960283271897</v>
      </c>
      <c r="BG3156">
        <v>147.1720412349606</v>
      </c>
      <c r="BH3156">
        <v>174.82220750154326</v>
      </c>
      <c r="BI3156">
        <v>195.93598674207198</v>
      </c>
      <c r="BJ3156">
        <v>162.88283435969143</v>
      </c>
      <c r="BK3156">
        <v>153.82168891489417</v>
      </c>
      <c r="BL3156">
        <v>184.47640073795941</v>
      </c>
      <c r="BM3156">
        <v>210.00293098648163</v>
      </c>
      <c r="BN3156">
        <v>169.2111201500652</v>
      </c>
      <c r="BO3156">
        <v>194.97891925947138</v>
      </c>
      <c r="BP3156">
        <v>139.46616872051391</v>
      </c>
      <c r="BQ3156">
        <v>163.02080601242321</v>
      </c>
      <c r="BR3156">
        <v>177.55231823715397</v>
      </c>
      <c r="BS3156">
        <v>142.35738515805062</v>
      </c>
      <c r="BT3156">
        <v>139.89421907122434</v>
      </c>
      <c r="BU3156">
        <v>164.15798330826976</v>
      </c>
      <c r="BV3156">
        <v>178.25384770645883</v>
      </c>
      <c r="BW3156">
        <v>211.26549349367124</v>
      </c>
      <c r="BX3156">
        <v>251.914160162748</v>
      </c>
      <c r="BY3156">
        <v>164.33780978121001</v>
      </c>
      <c r="BZ3156">
        <v>211.26330454830202</v>
      </c>
      <c r="CA3156">
        <v>235.96885236828737</v>
      </c>
      <c r="CB3156">
        <v>183.00520355147873</v>
      </c>
      <c r="CC3156">
        <v>172.95762446366868</v>
      </c>
      <c r="CD3156">
        <v>216.12825834233914</v>
      </c>
      <c r="CE3156">
        <v>246.24425108262918</v>
      </c>
      <c r="CF3156">
        <v>226.35373605897212</v>
      </c>
      <c r="CG3156">
        <v>273.90115064497513</v>
      </c>
      <c r="CH3156">
        <v>180.95689787489385</v>
      </c>
      <c r="CI3156">
        <v>234.93667320340072</v>
      </c>
      <c r="CJ3156">
        <v>266.64826548827574</v>
      </c>
      <c r="CK3156">
        <v>201.41566934287744</v>
      </c>
      <c r="CL3156">
        <v>193.73527475781927</v>
      </c>
      <c r="CM3156">
        <v>243.50526943225671</v>
      </c>
      <c r="CN3156">
        <v>282.86972112973177</v>
      </c>
    </row>
    <row r="3157" spans="1:92" x14ac:dyDescent="0.25">
      <c r="A3157" s="1">
        <v>42940</v>
      </c>
      <c r="B3157">
        <v>207.41176470588255</v>
      </c>
      <c r="C3157">
        <v>150.97645031671178</v>
      </c>
      <c r="D3157">
        <v>163.61159193929382</v>
      </c>
      <c r="E3157">
        <v>130.680393384832</v>
      </c>
      <c r="F3157">
        <v>149.09352100845595</v>
      </c>
      <c r="G3157">
        <v>161.77267214067427</v>
      </c>
      <c r="H3157">
        <v>143.03714371383117</v>
      </c>
      <c r="I3157">
        <v>136.85322081624108</v>
      </c>
      <c r="J3157">
        <v>157.30675119698373</v>
      </c>
      <c r="K3157">
        <v>172.14523056537857</v>
      </c>
      <c r="L3157">
        <v>157.03416670992107</v>
      </c>
      <c r="M3157">
        <v>171.52118104302147</v>
      </c>
      <c r="N3157">
        <v>135.38820040237721</v>
      </c>
      <c r="O3157">
        <v>153.94680895021676</v>
      </c>
      <c r="P3157">
        <v>167.45186561957135</v>
      </c>
      <c r="Q3157">
        <v>147.17324512943435</v>
      </c>
      <c r="R3157">
        <v>140.94358796570688</v>
      </c>
      <c r="S3157">
        <v>159.99458749306365</v>
      </c>
      <c r="T3157">
        <v>176.94723707688061</v>
      </c>
      <c r="U3157">
        <v>179.88344393846691</v>
      </c>
      <c r="V3157">
        <v>205.38897023479987</v>
      </c>
      <c r="W3157">
        <v>152.60556351854621</v>
      </c>
      <c r="X3157">
        <v>183.49368500900044</v>
      </c>
      <c r="Y3157">
        <v>202.96932463237152</v>
      </c>
      <c r="Z3157">
        <v>160.22418107207514</v>
      </c>
      <c r="AA3157">
        <v>157.74047904120914</v>
      </c>
      <c r="AB3157">
        <v>189.66406721144784</v>
      </c>
      <c r="AC3157">
        <v>209.71752702598755</v>
      </c>
      <c r="AD3157">
        <v>254.51486707181849</v>
      </c>
      <c r="AE3157">
        <v>328.76999688532698</v>
      </c>
      <c r="AF3157">
        <v>207.0368338925274</v>
      </c>
      <c r="AG3157">
        <v>290.68834528989271</v>
      </c>
      <c r="AH3157">
        <v>348.33755130869082</v>
      </c>
      <c r="AI3157">
        <v>239.89977544548111</v>
      </c>
      <c r="AJ3157">
        <v>225.26453569139653</v>
      </c>
      <c r="AK3157">
        <v>310.94339148833359</v>
      </c>
      <c r="AL3157">
        <v>380.45974906068238</v>
      </c>
      <c r="AM3157">
        <v>273.1791353316097</v>
      </c>
      <c r="AN3157">
        <v>340.84017594597077</v>
      </c>
      <c r="AO3157">
        <v>218.86700443816784</v>
      </c>
      <c r="AP3157">
        <v>308.71395402795667</v>
      </c>
      <c r="AQ3157">
        <v>373.19500285488334</v>
      </c>
      <c r="AR3157">
        <v>256.44474896924123</v>
      </c>
      <c r="AS3157">
        <v>237.08449679216676</v>
      </c>
      <c r="AT3157">
        <v>334.40085945160001</v>
      </c>
      <c r="AU3157">
        <v>412.40499681285706</v>
      </c>
      <c r="AV3157">
        <v>187.89407773488162</v>
      </c>
      <c r="AW3157">
        <v>211.79438888522574</v>
      </c>
      <c r="AX3157">
        <v>149.09447580622088</v>
      </c>
      <c r="AY3157">
        <v>182.82271951861412</v>
      </c>
      <c r="AZ3157">
        <v>205.72725023833894</v>
      </c>
      <c r="BA3157">
        <v>170.83683766152211</v>
      </c>
      <c r="BB3157">
        <v>160.30036514695499</v>
      </c>
      <c r="BC3157">
        <v>195.41099237695761</v>
      </c>
      <c r="BD3157">
        <v>225.39900457402467</v>
      </c>
      <c r="BE3157">
        <v>184.500573949478</v>
      </c>
      <c r="BF3157">
        <v>209.32329664818971</v>
      </c>
      <c r="BG3157">
        <v>147.2777057330967</v>
      </c>
      <c r="BH3157">
        <v>175.02393063434855</v>
      </c>
      <c r="BI3157">
        <v>196.19534505567876</v>
      </c>
      <c r="BJ3157">
        <v>163.13258680983128</v>
      </c>
      <c r="BK3157">
        <v>153.99459445729869</v>
      </c>
      <c r="BL3157">
        <v>184.74536491503318</v>
      </c>
      <c r="BM3157">
        <v>210.41118018382562</v>
      </c>
      <c r="BN3157">
        <v>169.16639787298195</v>
      </c>
      <c r="BO3157">
        <v>194.92731663206763</v>
      </c>
      <c r="BP3157">
        <v>139.42832679375115</v>
      </c>
      <c r="BQ3157">
        <v>162.95372259679831</v>
      </c>
      <c r="BR3157">
        <v>177.46562582311566</v>
      </c>
      <c r="BS3157">
        <v>142.28170130452511</v>
      </c>
      <c r="BT3157">
        <v>139.8374561810802</v>
      </c>
      <c r="BU3157">
        <v>164.06853875410326</v>
      </c>
      <c r="BV3157">
        <v>178.13344157585007</v>
      </c>
      <c r="BW3157">
        <v>211.33232349484911</v>
      </c>
      <c r="BX3157">
        <v>251.9927836935455</v>
      </c>
      <c r="BY3157">
        <v>164.38891507622841</v>
      </c>
      <c r="BZ3157">
        <v>211.3635495500688</v>
      </c>
      <c r="CA3157">
        <v>236.10329860595107</v>
      </c>
      <c r="CB3157">
        <v>183.11527649459524</v>
      </c>
      <c r="CC3157">
        <v>173.04017917100606</v>
      </c>
      <c r="CD3157">
        <v>216.26191834469486</v>
      </c>
      <c r="CE3157">
        <v>246.43098196827324</v>
      </c>
      <c r="CF3157">
        <v>226.39584546858643</v>
      </c>
      <c r="CG3157">
        <v>273.95261770117037</v>
      </c>
      <c r="CH3157">
        <v>180.98964963792724</v>
      </c>
      <c r="CI3157">
        <v>235.0033464352901</v>
      </c>
      <c r="CJ3157">
        <v>266.73669524846571</v>
      </c>
      <c r="CK3157">
        <v>201.49053051552505</v>
      </c>
      <c r="CL3157">
        <v>193.78791151983714</v>
      </c>
      <c r="CM3157">
        <v>243.59416707477587</v>
      </c>
      <c r="CN3157">
        <v>282.99838877022</v>
      </c>
    </row>
    <row r="3158" spans="1:92" x14ac:dyDescent="0.25">
      <c r="A3158" s="1">
        <v>42941</v>
      </c>
      <c r="B3158">
        <v>207.9159663865548</v>
      </c>
      <c r="C3158">
        <v>150.99048343354082</v>
      </c>
      <c r="D3158">
        <v>163.62679448252524</v>
      </c>
      <c r="E3158">
        <v>130.69208764885616</v>
      </c>
      <c r="F3158">
        <v>149.11457068369947</v>
      </c>
      <c r="G3158">
        <v>161.79956894792991</v>
      </c>
      <c r="H3158">
        <v>143.06404052108675</v>
      </c>
      <c r="I3158">
        <v>136.87193163867974</v>
      </c>
      <c r="J3158">
        <v>157.33598685704419</v>
      </c>
      <c r="K3158">
        <v>172.18499106306078</v>
      </c>
      <c r="L3158">
        <v>157.06892205808546</v>
      </c>
      <c r="M3158">
        <v>171.55883267019954</v>
      </c>
      <c r="N3158">
        <v>135.41716319251415</v>
      </c>
      <c r="O3158">
        <v>153.99894197246329</v>
      </c>
      <c r="P3158">
        <v>167.52137631590014</v>
      </c>
      <c r="Q3158">
        <v>147.23985954674941</v>
      </c>
      <c r="R3158">
        <v>140.99282470893974</v>
      </c>
      <c r="S3158">
        <v>160.06699446840608</v>
      </c>
      <c r="T3158">
        <v>177.04860684236007</v>
      </c>
      <c r="U3158">
        <v>180.05116789600763</v>
      </c>
      <c r="V3158">
        <v>205.58065475770357</v>
      </c>
      <c r="W3158">
        <v>152.74932691072391</v>
      </c>
      <c r="X3158">
        <v>183.75725122799301</v>
      </c>
      <c r="Y3158">
        <v>203.31675283013433</v>
      </c>
      <c r="Z3158">
        <v>160.5236881391121</v>
      </c>
      <c r="AA3158">
        <v>157.9681044121572</v>
      </c>
      <c r="AB3158">
        <v>190.02347569189223</v>
      </c>
      <c r="AC3158">
        <v>210.22069889860967</v>
      </c>
      <c r="AD3158">
        <v>255.09001213073336</v>
      </c>
      <c r="AE3158">
        <v>329.5176854619163</v>
      </c>
      <c r="AF3158">
        <v>207.49694993965929</v>
      </c>
      <c r="AG3158">
        <v>291.69484914299375</v>
      </c>
      <c r="AH3158">
        <v>349.77541395597814</v>
      </c>
      <c r="AI3158">
        <v>240.99255105741943</v>
      </c>
      <c r="AJ3158">
        <v>226.04098152093167</v>
      </c>
      <c r="AK3158">
        <v>312.38125413562091</v>
      </c>
      <c r="AL3158">
        <v>382.67405753750484</v>
      </c>
      <c r="AM3158">
        <v>273.83659634281673</v>
      </c>
      <c r="AN3158">
        <v>341.6470599142703</v>
      </c>
      <c r="AO3158">
        <v>219.3750424922824</v>
      </c>
      <c r="AP3158">
        <v>309.8196839104412</v>
      </c>
      <c r="AQ3158">
        <v>374.80877079148229</v>
      </c>
      <c r="AR3158">
        <v>257.67001721739973</v>
      </c>
      <c r="AS3158">
        <v>237.92126535188478</v>
      </c>
      <c r="AT3158">
        <v>336.01462738819907</v>
      </c>
      <c r="AU3158">
        <v>414.88541790059259</v>
      </c>
      <c r="AV3158">
        <v>187.93689654820264</v>
      </c>
      <c r="AW3158">
        <v>211.84291687365621</v>
      </c>
      <c r="AX3158">
        <v>149.12873085687767</v>
      </c>
      <c r="AY3158">
        <v>182.88552044481818</v>
      </c>
      <c r="AZ3158">
        <v>205.8100332774261</v>
      </c>
      <c r="BA3158">
        <v>170.91391152549986</v>
      </c>
      <c r="BB3158">
        <v>160.35460231049484</v>
      </c>
      <c r="BC3158">
        <v>195.49948459115427</v>
      </c>
      <c r="BD3158">
        <v>225.52746101398756</v>
      </c>
      <c r="BE3158">
        <v>184.56147118690026</v>
      </c>
      <c r="BF3158">
        <v>209.39289349095799</v>
      </c>
      <c r="BG3158">
        <v>147.32555356249995</v>
      </c>
      <c r="BH3158">
        <v>175.11527649048193</v>
      </c>
      <c r="BI3158">
        <v>196.31713953052326</v>
      </c>
      <c r="BJ3158">
        <v>163.24568167932978</v>
      </c>
      <c r="BK3158">
        <v>154.07289090541303</v>
      </c>
      <c r="BL3158">
        <v>184.87150919255072</v>
      </c>
      <c r="BM3158">
        <v>210.59387189609237</v>
      </c>
      <c r="BN3158">
        <v>169.29268087309293</v>
      </c>
      <c r="BO3158">
        <v>195.07302778604182</v>
      </c>
      <c r="BP3158">
        <v>139.53518163999888</v>
      </c>
      <c r="BQ3158">
        <v>163.13829005849897</v>
      </c>
      <c r="BR3158">
        <v>177.708477746406</v>
      </c>
      <c r="BS3158">
        <v>142.5051250739522</v>
      </c>
      <c r="BT3158">
        <v>140.00259548891768</v>
      </c>
      <c r="BU3158">
        <v>164.32110475432521</v>
      </c>
      <c r="BV3158">
        <v>178.48314834538812</v>
      </c>
      <c r="BW3158">
        <v>211.75564860571839</v>
      </c>
      <c r="BX3158">
        <v>252.49081323574467</v>
      </c>
      <c r="BY3158">
        <v>164.71263427865787</v>
      </c>
      <c r="BZ3158">
        <v>211.98608647781776</v>
      </c>
      <c r="CA3158">
        <v>236.9499488276897</v>
      </c>
      <c r="CB3158">
        <v>183.83741933078403</v>
      </c>
      <c r="CC3158">
        <v>173.56311019031517</v>
      </c>
      <c r="CD3158">
        <v>217.13347004354341</v>
      </c>
      <c r="CE3158">
        <v>247.65115434666117</v>
      </c>
      <c r="CF3158">
        <v>226.91386129270765</v>
      </c>
      <c r="CG3158">
        <v>274.58574815287403</v>
      </c>
      <c r="CH3158">
        <v>181.39255083446596</v>
      </c>
      <c r="CI3158">
        <v>235.80914882836757</v>
      </c>
      <c r="CJ3158">
        <v>267.83028421049943</v>
      </c>
      <c r="CK3158">
        <v>202.41144753618502</v>
      </c>
      <c r="CL3158">
        <v>194.44982062843647</v>
      </c>
      <c r="CM3158">
        <v>244.7165346937052</v>
      </c>
      <c r="CN3158">
        <v>284.63877221327056</v>
      </c>
    </row>
    <row r="3159" spans="1:92" x14ac:dyDescent="0.25">
      <c r="A3159" s="1">
        <v>42942</v>
      </c>
      <c r="B3159">
        <v>207.92436974789936</v>
      </c>
      <c r="C3159">
        <v>150.99852925157572</v>
      </c>
      <c r="D3159">
        <v>163.63551078539641</v>
      </c>
      <c r="E3159">
        <v>130.69879249721856</v>
      </c>
      <c r="F3159">
        <v>149.12663941075181</v>
      </c>
      <c r="G3159">
        <v>161.8149900991634</v>
      </c>
      <c r="H3159">
        <v>143.07946167232026</v>
      </c>
      <c r="I3159">
        <v>136.88265939605958</v>
      </c>
      <c r="J3159">
        <v>157.3527489779502</v>
      </c>
      <c r="K3159">
        <v>172.20778754749296</v>
      </c>
      <c r="L3159">
        <v>157.08644921810844</v>
      </c>
      <c r="M3159">
        <v>171.57782042689112</v>
      </c>
      <c r="N3159">
        <v>135.4317691592</v>
      </c>
      <c r="O3159">
        <v>154.02523271249783</v>
      </c>
      <c r="P3159">
        <v>167.55643063594616</v>
      </c>
      <c r="Q3159">
        <v>147.27345327012679</v>
      </c>
      <c r="R3159">
        <v>141.0176548523057</v>
      </c>
      <c r="S3159">
        <v>160.10350938512067</v>
      </c>
      <c r="T3159">
        <v>177.09972772576052</v>
      </c>
      <c r="U3159">
        <v>180.10556803458229</v>
      </c>
      <c r="V3159">
        <v>205.64282634464607</v>
      </c>
      <c r="W3159">
        <v>152.7959556009308</v>
      </c>
      <c r="X3159">
        <v>183.84273716003895</v>
      </c>
      <c r="Y3159">
        <v>203.42943883146759</v>
      </c>
      <c r="Z3159">
        <v>160.62083124370974</v>
      </c>
      <c r="AA3159">
        <v>158.04193317165141</v>
      </c>
      <c r="AB3159">
        <v>190.14004741740939</v>
      </c>
      <c r="AC3159">
        <v>210.38389931433369</v>
      </c>
      <c r="AD3159">
        <v>255.14007428928406</v>
      </c>
      <c r="AE3159">
        <v>329.58276626803223</v>
      </c>
      <c r="AF3159">
        <v>207.53699966649987</v>
      </c>
      <c r="AG3159">
        <v>291.78245792045755</v>
      </c>
      <c r="AH3159">
        <v>349.90056935235503</v>
      </c>
      <c r="AI3159">
        <v>241.08766915866582</v>
      </c>
      <c r="AJ3159">
        <v>226.10856543497513</v>
      </c>
      <c r="AK3159">
        <v>312.50640953199775</v>
      </c>
      <c r="AL3159">
        <v>382.86429373999766</v>
      </c>
      <c r="AM3159">
        <v>273.86137988897372</v>
      </c>
      <c r="AN3159">
        <v>341.67747608455397</v>
      </c>
      <c r="AO3159">
        <v>219.39419341431295</v>
      </c>
      <c r="AP3159">
        <v>309.86136532897814</v>
      </c>
      <c r="AQ3159">
        <v>374.86960313204975</v>
      </c>
      <c r="AR3159">
        <v>257.71620473523797</v>
      </c>
      <c r="AS3159">
        <v>237.95280804699379</v>
      </c>
      <c r="AT3159">
        <v>336.07545972876653</v>
      </c>
      <c r="AU3159">
        <v>414.97891946109445</v>
      </c>
      <c r="AV3159">
        <v>187.94193759413059</v>
      </c>
      <c r="AW3159">
        <v>211.8486300590412</v>
      </c>
      <c r="AX3159">
        <v>149.13276369362001</v>
      </c>
      <c r="AY3159">
        <v>182.8929139788458</v>
      </c>
      <c r="AZ3159">
        <v>205.81977929955349</v>
      </c>
      <c r="BA3159">
        <v>170.92298540817009</v>
      </c>
      <c r="BB3159">
        <v>160.36098763533687</v>
      </c>
      <c r="BC3159">
        <v>195.50990275273864</v>
      </c>
      <c r="BD3159">
        <v>225.54258415177131</v>
      </c>
      <c r="BE3159">
        <v>184.57545539725075</v>
      </c>
      <c r="BF3159">
        <v>209.40887544564427</v>
      </c>
      <c r="BG3159">
        <v>147.33654115634675</v>
      </c>
      <c r="BH3159">
        <v>175.13625280600769</v>
      </c>
      <c r="BI3159">
        <v>196.34510795122426</v>
      </c>
      <c r="BJ3159">
        <v>163.27165235569501</v>
      </c>
      <c r="BK3159">
        <v>154.09087060443508</v>
      </c>
      <c r="BL3159">
        <v>184.90047648541957</v>
      </c>
      <c r="BM3159">
        <v>210.63582452714388</v>
      </c>
      <c r="BN3159">
        <v>169.32755995980264</v>
      </c>
      <c r="BO3159">
        <v>195.11327288609149</v>
      </c>
      <c r="BP3159">
        <v>139.56469471336868</v>
      </c>
      <c r="BQ3159">
        <v>163.18926718522852</v>
      </c>
      <c r="BR3159">
        <v>177.77555291315542</v>
      </c>
      <c r="BS3159">
        <v>142.56683422736168</v>
      </c>
      <c r="BT3159">
        <v>140.04552359563729</v>
      </c>
      <c r="BU3159">
        <v>164.39086292774459</v>
      </c>
      <c r="BV3159">
        <v>178.57705357883731</v>
      </c>
      <c r="BW3159">
        <v>211.77799645914908</v>
      </c>
      <c r="BX3159">
        <v>252.5171048280161</v>
      </c>
      <c r="BY3159">
        <v>164.72972381363431</v>
      </c>
      <c r="BZ3159">
        <v>212.0189509681571</v>
      </c>
      <c r="CA3159">
        <v>236.99464453455113</v>
      </c>
      <c r="CB3159">
        <v>183.87554213957768</v>
      </c>
      <c r="CC3159">
        <v>173.58940178258663</v>
      </c>
      <c r="CD3159">
        <v>217.17816575040487</v>
      </c>
      <c r="CE3159">
        <v>247.71556874772619</v>
      </c>
      <c r="CF3159">
        <v>226.92523577676744</v>
      </c>
      <c r="CG3159">
        <v>274.59965030005827</v>
      </c>
      <c r="CH3159">
        <v>181.40139765540141</v>
      </c>
      <c r="CI3159">
        <v>235.82684247023843</v>
      </c>
      <c r="CJ3159">
        <v>267.85429701018131</v>
      </c>
      <c r="CK3159">
        <v>202.43166884118028</v>
      </c>
      <c r="CL3159">
        <v>194.46435469140181</v>
      </c>
      <c r="CM3159">
        <v>244.74117940916815</v>
      </c>
      <c r="CN3159">
        <v>284.67479141279341</v>
      </c>
    </row>
    <row r="3160" spans="1:92" x14ac:dyDescent="0.25">
      <c r="A3160" s="1">
        <v>42943</v>
      </c>
      <c r="B3160">
        <v>207.73109243697499</v>
      </c>
      <c r="C3160">
        <v>150.96344350589879</v>
      </c>
      <c r="D3160">
        <v>163.59750122757978</v>
      </c>
      <c r="E3160">
        <v>130.66955437582115</v>
      </c>
      <c r="F3160">
        <v>149.07401079223646</v>
      </c>
      <c r="G3160">
        <v>161.74774241994936</v>
      </c>
      <c r="H3160">
        <v>143.01221399310623</v>
      </c>
      <c r="I3160">
        <v>136.83587840182375</v>
      </c>
      <c r="J3160">
        <v>157.27965367445665</v>
      </c>
      <c r="K3160">
        <v>172.10837793474172</v>
      </c>
      <c r="L3160">
        <v>157.03452098184809</v>
      </c>
      <c r="M3160">
        <v>171.52156483760908</v>
      </c>
      <c r="N3160">
        <v>135.38849562898307</v>
      </c>
      <c r="O3160">
        <v>153.94734035810728</v>
      </c>
      <c r="P3160">
        <v>167.4525741634254</v>
      </c>
      <c r="Q3160">
        <v>147.17392415062778</v>
      </c>
      <c r="R3160">
        <v>140.94408985093682</v>
      </c>
      <c r="S3160">
        <v>159.99532555957825</v>
      </c>
      <c r="T3160">
        <v>176.94827037000113</v>
      </c>
      <c r="U3160">
        <v>179.98172065799258</v>
      </c>
      <c r="V3160">
        <v>205.50128648568639</v>
      </c>
      <c r="W3160">
        <v>152.68980070671103</v>
      </c>
      <c r="X3160">
        <v>183.64811985396938</v>
      </c>
      <c r="Y3160">
        <v>203.17289783710319</v>
      </c>
      <c r="Z3160">
        <v>160.39967521408525</v>
      </c>
      <c r="AA3160">
        <v>157.87385458913678</v>
      </c>
      <c r="AB3160">
        <v>189.87466018185998</v>
      </c>
      <c r="AC3160">
        <v>210.01235718456451</v>
      </c>
      <c r="AD3160">
        <v>254.90146576491006</v>
      </c>
      <c r="AE3160">
        <v>329.2725751863461</v>
      </c>
      <c r="AF3160">
        <v>207.34611284700065</v>
      </c>
      <c r="AG3160">
        <v>291.36489300280306</v>
      </c>
      <c r="AH3160">
        <v>349.30404804141995</v>
      </c>
      <c r="AI3160">
        <v>240.63431296235524</v>
      </c>
      <c r="AJ3160">
        <v>225.78644392707022</v>
      </c>
      <c r="AK3160">
        <v>311.90988822106272</v>
      </c>
      <c r="AL3160">
        <v>381.94565092115766</v>
      </c>
      <c r="AM3160">
        <v>273.61091595855726</v>
      </c>
      <c r="AN3160">
        <v>341.37008853358827</v>
      </c>
      <c r="AO3160">
        <v>219.20065310444565</v>
      </c>
      <c r="AP3160">
        <v>309.44013053691401</v>
      </c>
      <c r="AQ3160">
        <v>374.25482803011835</v>
      </c>
      <c r="AR3160">
        <v>257.24943104673457</v>
      </c>
      <c r="AS3160">
        <v>237.63403577191821</v>
      </c>
      <c r="AT3160">
        <v>335.46068462683508</v>
      </c>
      <c r="AU3160">
        <v>414.03398735997763</v>
      </c>
      <c r="AV3160">
        <v>187.8783446425513</v>
      </c>
      <c r="AW3160">
        <v>211.77655804725134</v>
      </c>
      <c r="AX3160">
        <v>149.08188933235658</v>
      </c>
      <c r="AY3160">
        <v>182.79964431652954</v>
      </c>
      <c r="AZ3160">
        <v>205.69683292650018</v>
      </c>
      <c r="BA3160">
        <v>170.80851809532737</v>
      </c>
      <c r="BB3160">
        <v>160.28043656333651</v>
      </c>
      <c r="BC3160">
        <v>195.37847731947485</v>
      </c>
      <c r="BD3160">
        <v>225.35180529703354</v>
      </c>
      <c r="BE3160">
        <v>184.495700111438</v>
      </c>
      <c r="BF3160">
        <v>209.31772654757262</v>
      </c>
      <c r="BG3160">
        <v>147.27387628892245</v>
      </c>
      <c r="BH3160">
        <v>175.01661987728855</v>
      </c>
      <c r="BI3160">
        <v>196.18559737959876</v>
      </c>
      <c r="BJ3160">
        <v>163.12353539632844</v>
      </c>
      <c r="BK3160">
        <v>153.98832809410439</v>
      </c>
      <c r="BL3160">
        <v>184.73526910766464</v>
      </c>
      <c r="BM3160">
        <v>210.39655866970563</v>
      </c>
      <c r="BN3160">
        <v>169.21104632374363</v>
      </c>
      <c r="BO3160">
        <v>194.97883407525413</v>
      </c>
      <c r="BP3160">
        <v>139.46610625208794</v>
      </c>
      <c r="BQ3160">
        <v>163.01897802483455</v>
      </c>
      <c r="BR3160">
        <v>177.55148822842654</v>
      </c>
      <c r="BS3160">
        <v>142.36069471741109</v>
      </c>
      <c r="BT3160">
        <v>139.90212219741079</v>
      </c>
      <c r="BU3160">
        <v>164.15783565562651</v>
      </c>
      <c r="BV3160">
        <v>178.25440043282771</v>
      </c>
      <c r="BW3160">
        <v>211.61266345436132</v>
      </c>
      <c r="BX3160">
        <v>252.32259541061873</v>
      </c>
      <c r="BY3160">
        <v>164.60329269232602</v>
      </c>
      <c r="BZ3160">
        <v>211.77581419641038</v>
      </c>
      <c r="CA3160">
        <v>236.66397852497562</v>
      </c>
      <c r="CB3160">
        <v>183.59350348435146</v>
      </c>
      <c r="CC3160">
        <v>173.38516689431941</v>
      </c>
      <c r="CD3160">
        <v>216.83777426995948</v>
      </c>
      <c r="CE3160">
        <v>247.22929520423276</v>
      </c>
      <c r="CF3160">
        <v>226.74107118692501</v>
      </c>
      <c r="CG3160">
        <v>274.37456024580638</v>
      </c>
      <c r="CH3160">
        <v>181.25815852996837</v>
      </c>
      <c r="CI3160">
        <v>235.54036421937238</v>
      </c>
      <c r="CJ3160">
        <v>267.4655050982916</v>
      </c>
      <c r="CK3160">
        <v>202.10426512590482</v>
      </c>
      <c r="CL3160">
        <v>194.22903327104754</v>
      </c>
      <c r="CM3160">
        <v>244.34215613117618</v>
      </c>
      <c r="CN3160">
        <v>284.09160354495884</v>
      </c>
    </row>
    <row r="3161" spans="1:92" x14ac:dyDescent="0.25">
      <c r="A3161" s="1">
        <v>42944</v>
      </c>
      <c r="B3161">
        <v>207.48739495798341</v>
      </c>
      <c r="C3161">
        <v>150.97536809594087</v>
      </c>
      <c r="D3161">
        <v>163.6104195334587</v>
      </c>
      <c r="E3161">
        <v>130.67949153418954</v>
      </c>
      <c r="F3161">
        <v>149.09189767729961</v>
      </c>
      <c r="G3161">
        <v>161.7705978841966</v>
      </c>
      <c r="H3161">
        <v>143.0350694573535</v>
      </c>
      <c r="I3161">
        <v>136.85177785521316</v>
      </c>
      <c r="J3161">
        <v>157.30449657037764</v>
      </c>
      <c r="K3161">
        <v>172.14216427319425</v>
      </c>
      <c r="L3161">
        <v>157.04432358066342</v>
      </c>
      <c r="M3161">
        <v>171.53218431965902</v>
      </c>
      <c r="N3161">
        <v>135.39666446132915</v>
      </c>
      <c r="O3161">
        <v>153.96204425633033</v>
      </c>
      <c r="P3161">
        <v>167.47217936105611</v>
      </c>
      <c r="Q3161">
        <v>147.19271246502385</v>
      </c>
      <c r="R3161">
        <v>140.95797686592525</v>
      </c>
      <c r="S3161">
        <v>160.01574764044358</v>
      </c>
      <c r="T3161">
        <v>176.97686128321257</v>
      </c>
      <c r="U3161">
        <v>179.95141099320045</v>
      </c>
      <c r="V3161">
        <v>205.46664686878108</v>
      </c>
      <c r="W3161">
        <v>152.66382099403205</v>
      </c>
      <c r="X3161">
        <v>183.60049038072458</v>
      </c>
      <c r="Y3161">
        <v>203.1101135314623</v>
      </c>
      <c r="Z3161">
        <v>160.34555081267069</v>
      </c>
      <c r="AA3161">
        <v>157.83272004406174</v>
      </c>
      <c r="AB3161">
        <v>189.80971090016254</v>
      </c>
      <c r="AC3161">
        <v>209.9214281901881</v>
      </c>
      <c r="AD3161">
        <v>254.64999521390038</v>
      </c>
      <c r="AE3161">
        <v>328.94566347003348</v>
      </c>
      <c r="AF3161">
        <v>207.14493640619293</v>
      </c>
      <c r="AG3161">
        <v>290.92481953853604</v>
      </c>
      <c r="AH3161">
        <v>348.6753716638957</v>
      </c>
      <c r="AI3161">
        <v>240.14394538788636</v>
      </c>
      <c r="AJ3161">
        <v>225.44695868320716</v>
      </c>
      <c r="AK3161">
        <v>311.28121184353847</v>
      </c>
      <c r="AL3161">
        <v>380.97748929977053</v>
      </c>
      <c r="AM3161">
        <v>273.30268890762466</v>
      </c>
      <c r="AN3161">
        <v>340.99180988017105</v>
      </c>
      <c r="AO3161">
        <v>218.96247765599779</v>
      </c>
      <c r="AP3161">
        <v>308.92174867852754</v>
      </c>
      <c r="AQ3161">
        <v>373.49827072328401</v>
      </c>
      <c r="AR3161">
        <v>256.67500790636029</v>
      </c>
      <c r="AS3161">
        <v>237.2417467980041</v>
      </c>
      <c r="AT3161">
        <v>334.70412732000079</v>
      </c>
      <c r="AU3161">
        <v>412.87113075873225</v>
      </c>
      <c r="AV3161">
        <v>187.88081368180431</v>
      </c>
      <c r="AW3161">
        <v>211.77935629173811</v>
      </c>
      <c r="AX3161">
        <v>149.08386456375899</v>
      </c>
      <c r="AY3161">
        <v>182.80326557410055</v>
      </c>
      <c r="AZ3161">
        <v>205.70160640238936</v>
      </c>
      <c r="BA3161">
        <v>170.8129623659828</v>
      </c>
      <c r="BB3161">
        <v>160.28356401305697</v>
      </c>
      <c r="BC3161">
        <v>195.3835800005977</v>
      </c>
      <c r="BD3161">
        <v>225.35921241479255</v>
      </c>
      <c r="BE3161">
        <v>184.49002096492208</v>
      </c>
      <c r="BF3161">
        <v>209.31123609441156</v>
      </c>
      <c r="BG3161">
        <v>147.26941410237424</v>
      </c>
      <c r="BH3161">
        <v>175.00810115751472</v>
      </c>
      <c r="BI3161">
        <v>196.17423908656696</v>
      </c>
      <c r="BJ3161">
        <v>163.11298840994175</v>
      </c>
      <c r="BK3161">
        <v>153.98102633429824</v>
      </c>
      <c r="BL3161">
        <v>184.72350516131027</v>
      </c>
      <c r="BM3161">
        <v>210.37952123015793</v>
      </c>
      <c r="BN3161">
        <v>169.16893095814999</v>
      </c>
      <c r="BO3161">
        <v>194.93023942264605</v>
      </c>
      <c r="BP3161">
        <v>139.4304701735087</v>
      </c>
      <c r="BQ3161">
        <v>162.95742479819768</v>
      </c>
      <c r="BR3161">
        <v>177.47049714074637</v>
      </c>
      <c r="BS3161">
        <v>142.28618291674536</v>
      </c>
      <c r="BT3161">
        <v>139.85028790129547</v>
      </c>
      <c r="BU3161">
        <v>164.07360492443914</v>
      </c>
      <c r="BV3161">
        <v>178.13777326656833</v>
      </c>
      <c r="BW3161">
        <v>211.4003446774455</v>
      </c>
      <c r="BX3161">
        <v>252.07280861424718</v>
      </c>
      <c r="BY3161">
        <v>164.44093127468452</v>
      </c>
      <c r="BZ3161">
        <v>211.46358070094595</v>
      </c>
      <c r="CA3161">
        <v>236.23934097114395</v>
      </c>
      <c r="CB3161">
        <v>183.23131262961269</v>
      </c>
      <c r="CC3161">
        <v>173.12289075812924</v>
      </c>
      <c r="CD3161">
        <v>216.40064737630925</v>
      </c>
      <c r="CE3161">
        <v>246.6048282133039</v>
      </c>
      <c r="CF3161">
        <v>226.48519601211251</v>
      </c>
      <c r="CG3161">
        <v>274.06182392103551</v>
      </c>
      <c r="CH3161">
        <v>181.0591445051142</v>
      </c>
      <c r="CI3161">
        <v>235.14233616966408</v>
      </c>
      <c r="CJ3161">
        <v>266.91110888619784</v>
      </c>
      <c r="CK3161">
        <v>201.64937592623809</v>
      </c>
      <c r="CL3161">
        <v>193.9020816587871</v>
      </c>
      <c r="CM3161">
        <v>243.78775991908239</v>
      </c>
      <c r="CN3161">
        <v>283.28133215805263</v>
      </c>
    </row>
    <row r="3162" spans="1:92" x14ac:dyDescent="0.25">
      <c r="A3162" s="1">
        <v>42947</v>
      </c>
      <c r="B3162">
        <v>207.3697478991599</v>
      </c>
      <c r="C3162">
        <v>151.00639106439408</v>
      </c>
      <c r="D3162">
        <v>163.64402774928297</v>
      </c>
      <c r="E3162">
        <v>130.70534400790058</v>
      </c>
      <c r="F3162">
        <v>149.13843212997946</v>
      </c>
      <c r="G3162">
        <v>161.83005857373198</v>
      </c>
      <c r="H3162">
        <v>143.09453014688887</v>
      </c>
      <c r="I3162">
        <v>136.89314181315078</v>
      </c>
      <c r="J3162">
        <v>157.36912775465518</v>
      </c>
      <c r="K3162">
        <v>172.23006268381172</v>
      </c>
      <c r="L3162">
        <v>157.0888296113371</v>
      </c>
      <c r="M3162">
        <v>171.58039918622222</v>
      </c>
      <c r="N3162">
        <v>135.43375282022393</v>
      </c>
      <c r="O3162">
        <v>154.02880330234089</v>
      </c>
      <c r="P3162">
        <v>167.56119142240357</v>
      </c>
      <c r="Q3162">
        <v>147.27801569048177</v>
      </c>
      <c r="R3162">
        <v>141.02102707604638</v>
      </c>
      <c r="S3162">
        <v>160.10846853768052</v>
      </c>
      <c r="T3162">
        <v>177.10667053934426</v>
      </c>
      <c r="U3162">
        <v>180.01777012127613</v>
      </c>
      <c r="V3162">
        <v>205.54248587229606</v>
      </c>
      <c r="W3162">
        <v>152.72070024666837</v>
      </c>
      <c r="X3162">
        <v>183.70476901055778</v>
      </c>
      <c r="Y3162">
        <v>203.2475717253333</v>
      </c>
      <c r="Z3162">
        <v>160.46404925566299</v>
      </c>
      <c r="AA3162">
        <v>157.92277886073586</v>
      </c>
      <c r="AB3162">
        <v>189.9519090317533</v>
      </c>
      <c r="AC3162">
        <v>210.12050557441512</v>
      </c>
      <c r="AD3162">
        <v>254.54434277243675</v>
      </c>
      <c r="AE3162">
        <v>328.80831529613073</v>
      </c>
      <c r="AF3162">
        <v>207.06041445302202</v>
      </c>
      <c r="AG3162">
        <v>290.73992776597458</v>
      </c>
      <c r="AH3162">
        <v>348.41124056023654</v>
      </c>
      <c r="AI3162">
        <v>239.94320574910537</v>
      </c>
      <c r="AJ3162">
        <v>225.30432788723124</v>
      </c>
      <c r="AK3162">
        <v>311.01708073987919</v>
      </c>
      <c r="AL3162">
        <v>380.5707274001353</v>
      </c>
      <c r="AM3162">
        <v>273.16154140543676</v>
      </c>
      <c r="AN3162">
        <v>340.81858340021307</v>
      </c>
      <c r="AO3162">
        <v>218.85340913157987</v>
      </c>
      <c r="AP3162">
        <v>308.68436424302951</v>
      </c>
      <c r="AQ3162">
        <v>373.151817763368</v>
      </c>
      <c r="AR3162">
        <v>256.41196028864636</v>
      </c>
      <c r="AS3162">
        <v>237.06210452249215</v>
      </c>
      <c r="AT3162">
        <v>334.35767436008479</v>
      </c>
      <c r="AU3162">
        <v>412.33861972775026</v>
      </c>
      <c r="AV3162">
        <v>187.93982131464685</v>
      </c>
      <c r="AW3162">
        <v>211.84623160895958</v>
      </c>
      <c r="AX3162">
        <v>149.13107067003298</v>
      </c>
      <c r="AY3162">
        <v>182.88981010226959</v>
      </c>
      <c r="AZ3162">
        <v>205.81568782588496</v>
      </c>
      <c r="BA3162">
        <v>170.91917610509933</v>
      </c>
      <c r="BB3162">
        <v>160.35830701465756</v>
      </c>
      <c r="BC3162">
        <v>195.50552910847225</v>
      </c>
      <c r="BD3162">
        <v>225.53623531332008</v>
      </c>
      <c r="BE3162">
        <v>184.55687347854752</v>
      </c>
      <c r="BF3162">
        <v>209.38763896712626</v>
      </c>
      <c r="BG3162">
        <v>147.32194107736564</v>
      </c>
      <c r="BH3162">
        <v>175.10837992795285</v>
      </c>
      <c r="BI3162">
        <v>196.3079441138178</v>
      </c>
      <c r="BJ3162">
        <v>163.23714307810326</v>
      </c>
      <c r="BK3162">
        <v>154.06697956610233</v>
      </c>
      <c r="BL3162">
        <v>184.86198536810574</v>
      </c>
      <c r="BM3162">
        <v>210.58007877103418</v>
      </c>
      <c r="BN3162">
        <v>169.23017439408667</v>
      </c>
      <c r="BO3162">
        <v>195.00090492564993</v>
      </c>
      <c r="BP3162">
        <v>139.48229154237822</v>
      </c>
      <c r="BQ3162">
        <v>163.04693443533588</v>
      </c>
      <c r="BR3162">
        <v>177.58827297908613</v>
      </c>
      <c r="BS3162">
        <v>142.39453668801792</v>
      </c>
      <c r="BT3162">
        <v>139.92566443783295</v>
      </c>
      <c r="BU3162">
        <v>164.19609179631249</v>
      </c>
      <c r="BV3162">
        <v>178.30737047377755</v>
      </c>
      <c r="BW3162">
        <v>211.33046394078886</v>
      </c>
      <c r="BX3162">
        <v>251.99059598288645</v>
      </c>
      <c r="BY3162">
        <v>164.38749306430003</v>
      </c>
      <c r="BZ3162">
        <v>211.36081491174505</v>
      </c>
      <c r="CA3162">
        <v>236.09957949783072</v>
      </c>
      <c r="CB3162">
        <v>183.11210431413963</v>
      </c>
      <c r="CC3162">
        <v>173.0365674952005</v>
      </c>
      <c r="CD3162">
        <v>216.25677527142798</v>
      </c>
      <c r="CE3162">
        <v>246.39929663490202</v>
      </c>
      <c r="CF3162">
        <v>226.3713588845751</v>
      </c>
      <c r="CG3162">
        <v>273.92268965404548</v>
      </c>
      <c r="CH3162">
        <v>180.97060451702959</v>
      </c>
      <c r="CI3162">
        <v>234.96525619349481</v>
      </c>
      <c r="CJ3162">
        <v>266.67078606139671</v>
      </c>
      <c r="CK3162">
        <v>201.44699881061618</v>
      </c>
      <c r="CL3162">
        <v>193.75662310693377</v>
      </c>
      <c r="CM3162">
        <v>243.54111280941817</v>
      </c>
      <c r="CN3162">
        <v>282.92084792085103</v>
      </c>
    </row>
    <row r="3163" spans="1:92" x14ac:dyDescent="0.25">
      <c r="A3163" s="1">
        <v>42948</v>
      </c>
      <c r="B3163">
        <v>207.83193277310949</v>
      </c>
      <c r="C3163">
        <v>151.03163080041918</v>
      </c>
      <c r="D3163">
        <v>163.67137079664352</v>
      </c>
      <c r="E3163">
        <v>130.72637712125484</v>
      </c>
      <c r="F3163">
        <v>149.17629173401713</v>
      </c>
      <c r="G3163">
        <v>161.87843473444678</v>
      </c>
      <c r="H3163">
        <v>143.14290630760368</v>
      </c>
      <c r="I3163">
        <v>136.9267947945176</v>
      </c>
      <c r="J3163">
        <v>157.42171053804083</v>
      </c>
      <c r="K3163">
        <v>172.30157526921624</v>
      </c>
      <c r="L3163">
        <v>157.14066265332042</v>
      </c>
      <c r="M3163">
        <v>171.63655164837087</v>
      </c>
      <c r="N3163">
        <v>135.47694702187673</v>
      </c>
      <c r="O3163">
        <v>154.10655286531593</v>
      </c>
      <c r="P3163">
        <v>167.66485750637025</v>
      </c>
      <c r="Q3163">
        <v>147.37736235428318</v>
      </c>
      <c r="R3163">
        <v>141.09445721885609</v>
      </c>
      <c r="S3163">
        <v>160.21645404181245</v>
      </c>
      <c r="T3163">
        <v>177.25785024512902</v>
      </c>
      <c r="U3163">
        <v>180.23582486977708</v>
      </c>
      <c r="V3163">
        <v>205.79169129915428</v>
      </c>
      <c r="W3163">
        <v>152.90760431681201</v>
      </c>
      <c r="X3163">
        <v>184.04742647248779</v>
      </c>
      <c r="Y3163">
        <v>203.69925656151381</v>
      </c>
      <c r="Z3163">
        <v>160.85343273512891</v>
      </c>
      <c r="AA3163">
        <v>158.21871030513</v>
      </c>
      <c r="AB3163">
        <v>190.41916920711245</v>
      </c>
      <c r="AC3163">
        <v>210.7746698199179</v>
      </c>
      <c r="AD3163">
        <v>255.09446159135894</v>
      </c>
      <c r="AE3163">
        <v>329.5234697607296</v>
      </c>
      <c r="AF3163">
        <v>207.50050950815978</v>
      </c>
      <c r="AG3163">
        <v>291.70263569908849</v>
      </c>
      <c r="AH3163">
        <v>349.7865376075419</v>
      </c>
      <c r="AI3163">
        <v>240.98843150505752</v>
      </c>
      <c r="AJ3163">
        <v>226.04698829277618</v>
      </c>
      <c r="AK3163">
        <v>312.39237778718467</v>
      </c>
      <c r="AL3163">
        <v>382.68868485298572</v>
      </c>
      <c r="AM3163">
        <v>273.76696314907252</v>
      </c>
      <c r="AN3163">
        <v>341.5616009946753</v>
      </c>
      <c r="AO3163">
        <v>219.32123502438938</v>
      </c>
      <c r="AP3163">
        <v>309.7025735391444</v>
      </c>
      <c r="AQ3163">
        <v>374.63785295229229</v>
      </c>
      <c r="AR3163">
        <v>257.54024626542218</v>
      </c>
      <c r="AS3163">
        <v>237.83264128711963</v>
      </c>
      <c r="AT3163">
        <v>335.84370954900919</v>
      </c>
      <c r="AU3163">
        <v>414.62271085146745</v>
      </c>
      <c r="AV3163">
        <v>187.99487525674573</v>
      </c>
      <c r="AW3163">
        <v>211.90862607667168</v>
      </c>
      <c r="AX3163">
        <v>149.17511382371208</v>
      </c>
      <c r="AY3163">
        <v>182.9705558840146</v>
      </c>
      <c r="AZ3163">
        <v>205.92579571008272</v>
      </c>
      <c r="BA3163">
        <v>171.01827320087736</v>
      </c>
      <c r="BB3163">
        <v>160.42804200798281</v>
      </c>
      <c r="BC3163">
        <v>195.61930725547663</v>
      </c>
      <c r="BD3163">
        <v>225.70139713961672</v>
      </c>
      <c r="BE3163">
        <v>184.64996303103962</v>
      </c>
      <c r="BF3163">
        <v>209.49402702711728</v>
      </c>
      <c r="BG3163">
        <v>147.39508286860945</v>
      </c>
      <c r="BH3163">
        <v>175.24801425669102</v>
      </c>
      <c r="BI3163">
        <v>196.49412321880203</v>
      </c>
      <c r="BJ3163">
        <v>163.41002367558858</v>
      </c>
      <c r="BK3163">
        <v>154.18666613359221</v>
      </c>
      <c r="BL3163">
        <v>185.05481372683937</v>
      </c>
      <c r="BM3163">
        <v>210.85934742851055</v>
      </c>
      <c r="BN3163">
        <v>169.43465564910488</v>
      </c>
      <c r="BO3163">
        <v>195.23684483528626</v>
      </c>
      <c r="BP3163">
        <v>139.6553141427782</v>
      </c>
      <c r="BQ3163">
        <v>163.34579165420863</v>
      </c>
      <c r="BR3163">
        <v>177.98150616181337</v>
      </c>
      <c r="BS3163">
        <v>142.75631121612699</v>
      </c>
      <c r="BT3163">
        <v>140.19306300208748</v>
      </c>
      <c r="BU3163">
        <v>164.60505430634888</v>
      </c>
      <c r="BV3163">
        <v>178.87362625690483</v>
      </c>
      <c r="BW3163">
        <v>211.80225445956734</v>
      </c>
      <c r="BX3163">
        <v>252.54564365203754</v>
      </c>
      <c r="BY3163">
        <v>164.74827404924818</v>
      </c>
      <c r="BZ3163">
        <v>212.0546244981839</v>
      </c>
      <c r="CA3163">
        <v>237.04316053538753</v>
      </c>
      <c r="CB3163">
        <v>183.91692343440869</v>
      </c>
      <c r="CC3163">
        <v>173.61936754780908</v>
      </c>
      <c r="CD3163">
        <v>217.22810869244236</v>
      </c>
      <c r="CE3163">
        <v>247.75916342432208</v>
      </c>
      <c r="CF3163">
        <v>226.87550795733262</v>
      </c>
      <c r="CG3163">
        <v>274.53887185408234</v>
      </c>
      <c r="CH3163">
        <v>181.36272046250767</v>
      </c>
      <c r="CI3163">
        <v>235.74948808445097</v>
      </c>
      <c r="CJ3163">
        <v>267.73510077055147</v>
      </c>
      <c r="CK3163">
        <v>202.34326382885178</v>
      </c>
      <c r="CL3163">
        <v>194.40081358879064</v>
      </c>
      <c r="CM3163">
        <v>244.6334358003927</v>
      </c>
      <c r="CN3163">
        <v>284.51731998458314</v>
      </c>
    </row>
    <row r="3164" spans="1:92" x14ac:dyDescent="0.25">
      <c r="A3164" s="1">
        <v>42949</v>
      </c>
      <c r="B3164">
        <v>207.93277310924395</v>
      </c>
      <c r="C3164">
        <v>151.03730641881256</v>
      </c>
      <c r="D3164">
        <v>163.67751938323642</v>
      </c>
      <c r="E3164">
        <v>130.73110680324936</v>
      </c>
      <c r="F3164">
        <v>149.18480516160727</v>
      </c>
      <c r="G3164">
        <v>161.88931300303415</v>
      </c>
      <c r="H3164">
        <v>143.15378457619104</v>
      </c>
      <c r="I3164">
        <v>136.93436228570889</v>
      </c>
      <c r="J3164">
        <v>157.43353474302714</v>
      </c>
      <c r="K3164">
        <v>172.31765618799758</v>
      </c>
      <c r="L3164">
        <v>157.15592254311696</v>
      </c>
      <c r="M3164">
        <v>171.6530831956504</v>
      </c>
      <c r="N3164">
        <v>135.48966359670712</v>
      </c>
      <c r="O3164">
        <v>154.12944270001071</v>
      </c>
      <c r="P3164">
        <v>167.69537728596327</v>
      </c>
      <c r="Q3164">
        <v>147.40661047639315</v>
      </c>
      <c r="R3164">
        <v>141.11607539606788</v>
      </c>
      <c r="S3164">
        <v>160.24824547888855</v>
      </c>
      <c r="T3164">
        <v>177.30235825703556</v>
      </c>
      <c r="U3164">
        <v>180.31054365131948</v>
      </c>
      <c r="V3164">
        <v>205.87708419234562</v>
      </c>
      <c r="W3164">
        <v>152.97164898670553</v>
      </c>
      <c r="X3164">
        <v>184.16484170062586</v>
      </c>
      <c r="Y3164">
        <v>203.85403118042308</v>
      </c>
      <c r="Z3164">
        <v>160.98685913074033</v>
      </c>
      <c r="AA3164">
        <v>158.32011436579469</v>
      </c>
      <c r="AB3164">
        <v>190.57928088184616</v>
      </c>
      <c r="AC3164">
        <v>210.99882616454519</v>
      </c>
      <c r="AD3164">
        <v>255.23844877147556</v>
      </c>
      <c r="AE3164">
        <v>329.71065309488125</v>
      </c>
      <c r="AF3164">
        <v>207.61569925225305</v>
      </c>
      <c r="AG3164">
        <v>291.95461326429256</v>
      </c>
      <c r="AH3164">
        <v>350.14650555783356</v>
      </c>
      <c r="AI3164">
        <v>241.26200714727918</v>
      </c>
      <c r="AJ3164">
        <v>226.24137098593357</v>
      </c>
      <c r="AK3164">
        <v>312.75234573747639</v>
      </c>
      <c r="AL3164">
        <v>383.23583613742903</v>
      </c>
      <c r="AM3164">
        <v>273.90795105769337</v>
      </c>
      <c r="AN3164">
        <v>341.73463160980083</v>
      </c>
      <c r="AO3164">
        <v>219.43018022650543</v>
      </c>
      <c r="AP3164">
        <v>309.93968956727934</v>
      </c>
      <c r="AQ3164">
        <v>374.9839141825434</v>
      </c>
      <c r="AR3164">
        <v>257.80299645876107</v>
      </c>
      <c r="AS3164">
        <v>238.01208044354607</v>
      </c>
      <c r="AT3164">
        <v>336.18977077926024</v>
      </c>
      <c r="AU3164">
        <v>415.15461977944597</v>
      </c>
      <c r="AV3164">
        <v>187.99926009826123</v>
      </c>
      <c r="AW3164">
        <v>211.91359556372257</v>
      </c>
      <c r="AX3164">
        <v>149.17862169692452</v>
      </c>
      <c r="AY3164">
        <v>182.97698698490399</v>
      </c>
      <c r="AZ3164">
        <v>205.93427307034597</v>
      </c>
      <c r="BA3164">
        <v>171.02616591560519</v>
      </c>
      <c r="BB3164">
        <v>160.43359614056902</v>
      </c>
      <c r="BC3164">
        <v>195.62836926127528</v>
      </c>
      <c r="BD3164">
        <v>225.71455166416311</v>
      </c>
      <c r="BE3164">
        <v>184.6613590368419</v>
      </c>
      <c r="BF3164">
        <v>209.5070510337485</v>
      </c>
      <c r="BG3164">
        <v>147.40403687316839</v>
      </c>
      <c r="BH3164">
        <v>175.26510826539453</v>
      </c>
      <c r="BI3164">
        <v>196.51691523040668</v>
      </c>
      <c r="BJ3164">
        <v>163.43118768636435</v>
      </c>
      <c r="BK3164">
        <v>154.20131814105233</v>
      </c>
      <c r="BL3164">
        <v>185.07841973885849</v>
      </c>
      <c r="BM3164">
        <v>210.89353544591748</v>
      </c>
      <c r="BN3164">
        <v>169.47551614433323</v>
      </c>
      <c r="BO3164">
        <v>195.28399156054979</v>
      </c>
      <c r="BP3164">
        <v>139.68988840797147</v>
      </c>
      <c r="BQ3164">
        <v>163.40551083954239</v>
      </c>
      <c r="BR3164">
        <v>178.06008403725252</v>
      </c>
      <c r="BS3164">
        <v>142.82860286153104</v>
      </c>
      <c r="BT3164">
        <v>140.24335284236858</v>
      </c>
      <c r="BU3164">
        <v>164.68677529680556</v>
      </c>
      <c r="BV3164">
        <v>178.98677839753719</v>
      </c>
      <c r="BW3164">
        <v>211.91762455945616</v>
      </c>
      <c r="BX3164">
        <v>252.68137318131849</v>
      </c>
      <c r="BY3164">
        <v>164.8364982432808</v>
      </c>
      <c r="BZ3164">
        <v>212.22428640978509</v>
      </c>
      <c r="CA3164">
        <v>237.2739007351652</v>
      </c>
      <c r="CB3164">
        <v>184.11373125186608</v>
      </c>
      <c r="CC3164">
        <v>173.75509707709008</v>
      </c>
      <c r="CD3164">
        <v>217.45884889222</v>
      </c>
      <c r="CE3164">
        <v>248.09170077106049</v>
      </c>
      <c r="CF3164">
        <v>226.99416045717408</v>
      </c>
      <c r="CG3164">
        <v>274.6838915761108</v>
      </c>
      <c r="CH3164">
        <v>181.45500574016216</v>
      </c>
      <c r="CI3164">
        <v>235.93405863975997</v>
      </c>
      <c r="CJ3164">
        <v>267.985589381328</v>
      </c>
      <c r="CK3164">
        <v>202.55420160634773</v>
      </c>
      <c r="CL3164">
        <v>194.55242511636592</v>
      </c>
      <c r="CM3164">
        <v>244.89051621671592</v>
      </c>
      <c r="CN3164">
        <v>284.89305290074782</v>
      </c>
    </row>
    <row r="3165" spans="1:92" x14ac:dyDescent="0.25">
      <c r="A3165" s="1">
        <v>42950</v>
      </c>
      <c r="B3165">
        <v>207.52941176470614</v>
      </c>
      <c r="C3165">
        <v>151.03810855118195</v>
      </c>
      <c r="D3165">
        <v>163.67838835996992</v>
      </c>
      <c r="E3165">
        <v>130.73177524689049</v>
      </c>
      <c r="F3165">
        <v>149.18600836016134</v>
      </c>
      <c r="G3165">
        <v>161.89085042340881</v>
      </c>
      <c r="H3165">
        <v>143.1553219965657</v>
      </c>
      <c r="I3165">
        <v>136.9354317955347</v>
      </c>
      <c r="J3165">
        <v>157.43520585213003</v>
      </c>
      <c r="K3165">
        <v>172.31992889637749</v>
      </c>
      <c r="L3165">
        <v>157.13052519976301</v>
      </c>
      <c r="M3165">
        <v>171.62556940701691</v>
      </c>
      <c r="N3165">
        <v>135.46849914391211</v>
      </c>
      <c r="O3165">
        <v>154.09134668497973</v>
      </c>
      <c r="P3165">
        <v>167.6445825992553</v>
      </c>
      <c r="Q3165">
        <v>147.35793223496469</v>
      </c>
      <c r="R3165">
        <v>141.08009582631641</v>
      </c>
      <c r="S3165">
        <v>160.19533434690106</v>
      </c>
      <c r="T3165">
        <v>177.2282826722531</v>
      </c>
      <c r="U3165">
        <v>180.09442347668684</v>
      </c>
      <c r="V3165">
        <v>205.63008970705116</v>
      </c>
      <c r="W3165">
        <v>152.78640312273467</v>
      </c>
      <c r="X3165">
        <v>183.82522428334602</v>
      </c>
      <c r="Y3165">
        <v>203.40635367582692</v>
      </c>
      <c r="Z3165">
        <v>160.58549309213686</v>
      </c>
      <c r="AA3165">
        <v>158.02680841450754</v>
      </c>
      <c r="AB3165">
        <v>190.11616622191906</v>
      </c>
      <c r="AC3165">
        <v>210.35046564064723</v>
      </c>
      <c r="AD3165">
        <v>254.7546573083479</v>
      </c>
      <c r="AE3165">
        <v>329.08172419281533</v>
      </c>
      <c r="AF3165">
        <v>207.22866608175093</v>
      </c>
      <c r="AG3165">
        <v>291.10797820381913</v>
      </c>
      <c r="AH3165">
        <v>348.93702690001442</v>
      </c>
      <c r="AI3165">
        <v>240.34280336733659</v>
      </c>
      <c r="AJ3165">
        <v>225.58825251071121</v>
      </c>
      <c r="AK3165">
        <v>311.54286707965719</v>
      </c>
      <c r="AL3165">
        <v>381.37323900438753</v>
      </c>
      <c r="AM3165">
        <v>273.38592000220535</v>
      </c>
      <c r="AN3165">
        <v>341.09395713261097</v>
      </c>
      <c r="AO3165">
        <v>219.02679259271918</v>
      </c>
      <c r="AP3165">
        <v>309.06172824668585</v>
      </c>
      <c r="AQ3165">
        <v>373.70256522816368</v>
      </c>
      <c r="AR3165">
        <v>256.83012040080604</v>
      </c>
      <c r="AS3165">
        <v>237.34767728201578</v>
      </c>
      <c r="AT3165">
        <v>334.90842182488046</v>
      </c>
      <c r="AU3165">
        <v>413.18513897919553</v>
      </c>
      <c r="AV3165">
        <v>187.96975282585379</v>
      </c>
      <c r="AW3165">
        <v>211.88015398832755</v>
      </c>
      <c r="AX3165">
        <v>149.1550158789986</v>
      </c>
      <c r="AY3165">
        <v>182.93370965203977</v>
      </c>
      <c r="AZ3165">
        <v>205.87722567702497</v>
      </c>
      <c r="BA3165">
        <v>170.97305282527182</v>
      </c>
      <c r="BB3165">
        <v>160.39622026218629</v>
      </c>
      <c r="BC3165">
        <v>195.56738756496662</v>
      </c>
      <c r="BD3165">
        <v>225.6260298469409</v>
      </c>
      <c r="BE3165">
        <v>184.58487309183334</v>
      </c>
      <c r="BF3165">
        <v>209.4196385251673</v>
      </c>
      <c r="BG3165">
        <v>147.34394077351882</v>
      </c>
      <c r="BH3165">
        <v>175.15037934788168</v>
      </c>
      <c r="BI3165">
        <v>196.36394334038957</v>
      </c>
      <c r="BJ3165">
        <v>163.28914235991982</v>
      </c>
      <c r="BK3165">
        <v>154.10297906889843</v>
      </c>
      <c r="BL3165">
        <v>184.91998456705505</v>
      </c>
      <c r="BM3165">
        <v>210.66407761089175</v>
      </c>
      <c r="BN3165">
        <v>169.25797311280255</v>
      </c>
      <c r="BO3165">
        <v>195.03298037032206</v>
      </c>
      <c r="BP3165">
        <v>139.50581353513775</v>
      </c>
      <c r="BQ3165">
        <v>163.08756333192062</v>
      </c>
      <c r="BR3165">
        <v>177.64173205353967</v>
      </c>
      <c r="BS3165">
        <v>142.44371903651515</v>
      </c>
      <c r="BT3165">
        <v>139.97560757279237</v>
      </c>
      <c r="BU3165">
        <v>164.25168923374414</v>
      </c>
      <c r="BV3165">
        <v>178.38435154099065</v>
      </c>
      <c r="BW3165">
        <v>211.51865534485918</v>
      </c>
      <c r="BX3165">
        <v>252.21199763473385</v>
      </c>
      <c r="BY3165">
        <v>164.53140413800077</v>
      </c>
      <c r="BZ3165">
        <v>211.63756697655427</v>
      </c>
      <c r="CA3165">
        <v>236.47596230597125</v>
      </c>
      <c r="CB3165">
        <v>183.43313670931835</v>
      </c>
      <c r="CC3165">
        <v>173.26225275317614</v>
      </c>
      <c r="CD3165">
        <v>216.63744168569679</v>
      </c>
      <c r="CE3165">
        <v>246.91826190459884</v>
      </c>
      <c r="CF3165">
        <v>226.57198863362794</v>
      </c>
      <c r="CG3165">
        <v>274.16790379177655</v>
      </c>
      <c r="CH3165">
        <v>181.12664987740402</v>
      </c>
      <c r="CI3165">
        <v>235.27734691424368</v>
      </c>
      <c r="CJ3165">
        <v>267.09433775384161</v>
      </c>
      <c r="CK3165">
        <v>201.80367392004345</v>
      </c>
      <c r="CL3165">
        <v>194.01298334183471</v>
      </c>
      <c r="CM3165">
        <v>243.97581059903263</v>
      </c>
      <c r="CN3165">
        <v>283.55617545951827</v>
      </c>
    </row>
    <row r="3166" spans="1:92" x14ac:dyDescent="0.25">
      <c r="A3166" s="1">
        <v>42951</v>
      </c>
      <c r="B3166">
        <v>207.90756302521035</v>
      </c>
      <c r="C3166">
        <v>151.06126977146502</v>
      </c>
      <c r="D3166">
        <v>163.70347968194326</v>
      </c>
      <c r="E3166">
        <v>130.75107626379307</v>
      </c>
      <c r="F3166">
        <v>149.22075019058599</v>
      </c>
      <c r="G3166">
        <v>161.93524276228473</v>
      </c>
      <c r="H3166">
        <v>143.1997143354416</v>
      </c>
      <c r="I3166">
        <v>136.96631342257882</v>
      </c>
      <c r="J3166">
        <v>157.4834583943865</v>
      </c>
      <c r="K3166">
        <v>172.38555235384626</v>
      </c>
      <c r="L3166">
        <v>157.19326030355171</v>
      </c>
      <c r="M3166">
        <v>171.6935324361213</v>
      </c>
      <c r="N3166">
        <v>135.52077839706936</v>
      </c>
      <c r="O3166">
        <v>154.18544934066276</v>
      </c>
      <c r="P3166">
        <v>167.77005280683267</v>
      </c>
      <c r="Q3166">
        <v>147.47817451722628</v>
      </c>
      <c r="R3166">
        <v>141.16897055668369</v>
      </c>
      <c r="S3166">
        <v>160.32603247979415</v>
      </c>
      <c r="T3166">
        <v>177.41126005830344</v>
      </c>
      <c r="U3166">
        <v>180.40399006460856</v>
      </c>
      <c r="V3166">
        <v>205.98388009324736</v>
      </c>
      <c r="W3166">
        <v>153.05174591238188</v>
      </c>
      <c r="X3166">
        <v>184.31168606436589</v>
      </c>
      <c r="Y3166">
        <v>204.04759875080765</v>
      </c>
      <c r="Z3166">
        <v>161.16040246970579</v>
      </c>
      <c r="AA3166">
        <v>158.44693449811558</v>
      </c>
      <c r="AB3166">
        <v>190.77952319603705</v>
      </c>
      <c r="AC3166">
        <v>211.27916540441242</v>
      </c>
      <c r="AD3166">
        <v>255.2634616476069</v>
      </c>
      <c r="AE3166">
        <v>329.74316983385199</v>
      </c>
      <c r="AF3166">
        <v>207.63570955315816</v>
      </c>
      <c r="AG3166">
        <v>291.99838579752242</v>
      </c>
      <c r="AH3166">
        <v>350.23447796512494</v>
      </c>
      <c r="AI3166">
        <v>241.3349718288917</v>
      </c>
      <c r="AJ3166">
        <v>226.27513836871094</v>
      </c>
      <c r="AK3166">
        <v>312.81487792780479</v>
      </c>
      <c r="AL3166">
        <v>383.33213571053483</v>
      </c>
      <c r="AM3166">
        <v>273.89235146366087</v>
      </c>
      <c r="AN3166">
        <v>341.71548665348831</v>
      </c>
      <c r="AO3166">
        <v>219.41812599475304</v>
      </c>
      <c r="AP3166">
        <v>309.91345388640667</v>
      </c>
      <c r="AQ3166">
        <v>374.94562426991826</v>
      </c>
      <c r="AR3166">
        <v>257.77392448806415</v>
      </c>
      <c r="AS3166">
        <v>237.99222641477749</v>
      </c>
      <c r="AT3166">
        <v>336.15148086663515</v>
      </c>
      <c r="AU3166">
        <v>415.11878637748049</v>
      </c>
      <c r="AV3166">
        <v>188.01033419462803</v>
      </c>
      <c r="AW3166">
        <v>211.92614620627168</v>
      </c>
      <c r="AX3166">
        <v>149.18748097401792</v>
      </c>
      <c r="AY3166">
        <v>182.99322899290866</v>
      </c>
      <c r="AZ3166">
        <v>205.95838841457345</v>
      </c>
      <c r="BA3166">
        <v>171.04609928906549</v>
      </c>
      <c r="BB3166">
        <v>160.44762332930037</v>
      </c>
      <c r="BC3166">
        <v>195.65125572710005</v>
      </c>
      <c r="BD3166">
        <v>225.74777395326356</v>
      </c>
      <c r="BE3166">
        <v>184.67676565746663</v>
      </c>
      <c r="BF3166">
        <v>209.52465860017674</v>
      </c>
      <c r="BG3166">
        <v>147.41614207508783</v>
      </c>
      <c r="BH3166">
        <v>175.28821819633157</v>
      </c>
      <c r="BI3166">
        <v>196.54772847165611</v>
      </c>
      <c r="BJ3166">
        <v>163.45979998181025</v>
      </c>
      <c r="BK3166">
        <v>154.2211266532841</v>
      </c>
      <c r="BL3166">
        <v>185.1103334530097</v>
      </c>
      <c r="BM3166">
        <v>210.93975530779164</v>
      </c>
      <c r="BN3166">
        <v>169.50286271742794</v>
      </c>
      <c r="BO3166">
        <v>195.31554529873594</v>
      </c>
      <c r="BP3166">
        <v>139.71302781597464</v>
      </c>
      <c r="BQ3166">
        <v>163.44547890791159</v>
      </c>
      <c r="BR3166">
        <v>178.11267360089616</v>
      </c>
      <c r="BS3166">
        <v>142.87698526008313</v>
      </c>
      <c r="BT3166">
        <v>140.29584782499475</v>
      </c>
      <c r="BU3166">
        <v>164.74146844299494</v>
      </c>
      <c r="BV3166">
        <v>179.06250736918398</v>
      </c>
      <c r="BW3166">
        <v>211.92925322379676</v>
      </c>
      <c r="BX3166">
        <v>252.69505396289568</v>
      </c>
      <c r="BY3166">
        <v>164.84539075130601</v>
      </c>
      <c r="BZ3166">
        <v>212.24138738675666</v>
      </c>
      <c r="CA3166">
        <v>237.29715806384658</v>
      </c>
      <c r="CB3166">
        <v>184.13356838515313</v>
      </c>
      <c r="CC3166">
        <v>173.76946189774617</v>
      </c>
      <c r="CD3166">
        <v>217.48279025998016</v>
      </c>
      <c r="CE3166">
        <v>248.12590272500361</v>
      </c>
      <c r="CF3166">
        <v>226.98318429933849</v>
      </c>
      <c r="CG3166">
        <v>274.67047627208945</v>
      </c>
      <c r="CH3166">
        <v>181.4464687285122</v>
      </c>
      <c r="CI3166">
        <v>235.91698461646001</v>
      </c>
      <c r="CJ3166">
        <v>267.98526169621437</v>
      </c>
      <c r="CK3166">
        <v>202.53468843686218</v>
      </c>
      <c r="CL3166">
        <v>194.53840002579813</v>
      </c>
      <c r="CM3166">
        <v>244.86673454140538</v>
      </c>
      <c r="CN3166">
        <v>284.8582950676016</v>
      </c>
    </row>
    <row r="3167" spans="1:92" x14ac:dyDescent="0.25">
      <c r="A3167" s="1">
        <v>42954</v>
      </c>
      <c r="B3167">
        <v>208.2941176470591</v>
      </c>
      <c r="C3167">
        <v>151.09620250919124</v>
      </c>
      <c r="D3167">
        <v>163.74132348114665</v>
      </c>
      <c r="E3167">
        <v>130.78018687856493</v>
      </c>
      <c r="F3167">
        <v>149.27314929717525</v>
      </c>
      <c r="G3167">
        <v>162.00219717625993</v>
      </c>
      <c r="H3167">
        <v>143.26666874941679</v>
      </c>
      <c r="I3167">
        <v>137.01289040621373</v>
      </c>
      <c r="J3167">
        <v>157.55623493131608</v>
      </c>
      <c r="K3167">
        <v>172.48452844407052</v>
      </c>
      <c r="L3167">
        <v>157.24059959827429</v>
      </c>
      <c r="M3167">
        <v>171.74481667207081</v>
      </c>
      <c r="N3167">
        <v>135.56022780933822</v>
      </c>
      <c r="O3167">
        <v>154.25645828274662</v>
      </c>
      <c r="P3167">
        <v>167.86473139627785</v>
      </c>
      <c r="Q3167">
        <v>147.56890816544464</v>
      </c>
      <c r="R3167">
        <v>141.23603455754073</v>
      </c>
      <c r="S3167">
        <v>160.42465601046621</v>
      </c>
      <c r="T3167">
        <v>177.54933300124438</v>
      </c>
      <c r="U3167">
        <v>180.53928791470412</v>
      </c>
      <c r="V3167">
        <v>206.13850620764237</v>
      </c>
      <c r="W3167">
        <v>153.16771549817804</v>
      </c>
      <c r="X3167">
        <v>184.52429697165894</v>
      </c>
      <c r="Y3167">
        <v>204.32785858314847</v>
      </c>
      <c r="Z3167">
        <v>161.40200577344791</v>
      </c>
      <c r="AA3167">
        <v>158.63055300895951</v>
      </c>
      <c r="AB3167">
        <v>191.06944716052757</v>
      </c>
      <c r="AC3167">
        <v>211.68505895469914</v>
      </c>
      <c r="AD3167">
        <v>255.7685259429353</v>
      </c>
      <c r="AE3167">
        <v>330.39975341777892</v>
      </c>
      <c r="AF3167">
        <v>208.03976098942084</v>
      </c>
      <c r="AG3167">
        <v>292.88224831434707</v>
      </c>
      <c r="AH3167">
        <v>351.4971387034459</v>
      </c>
      <c r="AI3167">
        <v>242.29459399001564</v>
      </c>
      <c r="AJ3167">
        <v>226.95697516740424</v>
      </c>
      <c r="AK3167">
        <v>314.07753866612569</v>
      </c>
      <c r="AL3167">
        <v>385.27663324754894</v>
      </c>
      <c r="AM3167">
        <v>274.41412199751755</v>
      </c>
      <c r="AN3167">
        <v>342.35584139958524</v>
      </c>
      <c r="AO3167">
        <v>219.82131231636961</v>
      </c>
      <c r="AP3167">
        <v>310.79097705698388</v>
      </c>
      <c r="AQ3167">
        <v>376.22633376211212</v>
      </c>
      <c r="AR3167">
        <v>258.74631502843351</v>
      </c>
      <c r="AS3167">
        <v>238.65629800332249</v>
      </c>
      <c r="AT3167">
        <v>337.43219035882908</v>
      </c>
      <c r="AU3167">
        <v>417.08728430066736</v>
      </c>
      <c r="AV3167">
        <v>188.08769673058362</v>
      </c>
      <c r="AW3167">
        <v>212.01382374702135</v>
      </c>
      <c r="AX3167">
        <v>149.24937100278242</v>
      </c>
      <c r="AY3167">
        <v>183.10669404564354</v>
      </c>
      <c r="AZ3167">
        <v>206.10795598408762</v>
      </c>
      <c r="BA3167">
        <v>171.18535185378553</v>
      </c>
      <c r="BB3167">
        <v>160.54561587484409</v>
      </c>
      <c r="BC3167">
        <v>195.81113830140822</v>
      </c>
      <c r="BD3167">
        <v>225.97986156113029</v>
      </c>
      <c r="BE3167">
        <v>184.77846372610489</v>
      </c>
      <c r="BF3167">
        <v>209.64088496433479</v>
      </c>
      <c r="BG3167">
        <v>147.4960477004465</v>
      </c>
      <c r="BH3167">
        <v>175.44076529928898</v>
      </c>
      <c r="BI3167">
        <v>196.75112460893257</v>
      </c>
      <c r="BJ3167">
        <v>163.648667823567</v>
      </c>
      <c r="BK3167">
        <v>154.35188131296184</v>
      </c>
      <c r="BL3167">
        <v>185.32099373804607</v>
      </c>
      <c r="BM3167">
        <v>211.24484951370636</v>
      </c>
      <c r="BN3167">
        <v>169.67958044672085</v>
      </c>
      <c r="BO3167">
        <v>195.51945037099696</v>
      </c>
      <c r="BP3167">
        <v>139.8625582022994</v>
      </c>
      <c r="BQ3167">
        <v>163.70375866610894</v>
      </c>
      <c r="BR3167">
        <v>178.45251538799795</v>
      </c>
      <c r="BS3167">
        <v>143.18963970421677</v>
      </c>
      <c r="BT3167">
        <v>140.51334656873991</v>
      </c>
      <c r="BU3167">
        <v>165.09490390158078</v>
      </c>
      <c r="BV3167">
        <v>179.55187954261052</v>
      </c>
      <c r="BW3167">
        <v>212.3123453534472</v>
      </c>
      <c r="BX3167">
        <v>253.14575058601386</v>
      </c>
      <c r="BY3167">
        <v>165.13834355633281</v>
      </c>
      <c r="BZ3167">
        <v>212.80475816565433</v>
      </c>
      <c r="CA3167">
        <v>238.0633423231474</v>
      </c>
      <c r="CB3167">
        <v>184.78707848867441</v>
      </c>
      <c r="CC3167">
        <v>174.24269335202021</v>
      </c>
      <c r="CD3167">
        <v>218.27150935043687</v>
      </c>
      <c r="CE3167">
        <v>249.23010945164302</v>
      </c>
      <c r="CF3167">
        <v>227.40000187561878</v>
      </c>
      <c r="CG3167">
        <v>275.17991997643196</v>
      </c>
      <c r="CH3167">
        <v>181.77066017673019</v>
      </c>
      <c r="CI3167">
        <v>236.56536751289602</v>
      </c>
      <c r="CJ3167">
        <v>268.86520991280605</v>
      </c>
      <c r="CK3167">
        <v>203.27569746136044</v>
      </c>
      <c r="CL3167">
        <v>195.07100026215625</v>
      </c>
      <c r="CM3167">
        <v>245.76983929001264</v>
      </c>
      <c r="CN3167">
        <v>286.1782173924891</v>
      </c>
    </row>
    <row r="3168" spans="1:92" x14ac:dyDescent="0.25">
      <c r="A3168" s="1">
        <v>42955</v>
      </c>
      <c r="B3168">
        <v>207.78151260504228</v>
      </c>
      <c r="C3168">
        <v>151.05897672023815</v>
      </c>
      <c r="D3168">
        <v>163.70099554311409</v>
      </c>
      <c r="E3168">
        <v>130.74916538777063</v>
      </c>
      <c r="F3168">
        <v>149.21731061374558</v>
      </c>
      <c r="G3168">
        <v>161.93084774743312</v>
      </c>
      <c r="H3168">
        <v>143.19531932058999</v>
      </c>
      <c r="I3168">
        <v>136.96325602094291</v>
      </c>
      <c r="J3168">
        <v>157.4786812043304</v>
      </c>
      <c r="K3168">
        <v>172.37905537536997</v>
      </c>
      <c r="L3168">
        <v>157.18346487799201</v>
      </c>
      <c r="M3168">
        <v>171.68292072509828</v>
      </c>
      <c r="N3168">
        <v>135.51261554243632</v>
      </c>
      <c r="O3168">
        <v>154.17075620232319</v>
      </c>
      <c r="P3168">
        <v>167.75046195571326</v>
      </c>
      <c r="Q3168">
        <v>147.45939995157025</v>
      </c>
      <c r="R3168">
        <v>141.15509370380749</v>
      </c>
      <c r="S3168">
        <v>160.30562534321143</v>
      </c>
      <c r="T3168">
        <v>177.38269006708768</v>
      </c>
      <c r="U3168">
        <v>180.34824041551354</v>
      </c>
      <c r="V3168">
        <v>205.92016620856737</v>
      </c>
      <c r="W3168">
        <v>153.00396049887183</v>
      </c>
      <c r="X3168">
        <v>184.22407947293081</v>
      </c>
      <c r="Y3168">
        <v>203.93211733482502</v>
      </c>
      <c r="Z3168">
        <v>161.04720327495107</v>
      </c>
      <c r="AA3168">
        <v>158.37127426005802</v>
      </c>
      <c r="AB3168">
        <v>190.660059662262</v>
      </c>
      <c r="AC3168">
        <v>211.11191645712725</v>
      </c>
      <c r="AD3168">
        <v>255.16638101668181</v>
      </c>
      <c r="AE3168">
        <v>329.61696501364941</v>
      </c>
      <c r="AF3168">
        <v>207.55804504841805</v>
      </c>
      <c r="AG3168">
        <v>291.82849469340351</v>
      </c>
      <c r="AH3168">
        <v>349.99177638781225</v>
      </c>
      <c r="AI3168">
        <v>241.15051863013406</v>
      </c>
      <c r="AJ3168">
        <v>226.14407951696208</v>
      </c>
      <c r="AK3168">
        <v>312.57217635049204</v>
      </c>
      <c r="AL3168">
        <v>382.95837528147325</v>
      </c>
      <c r="AM3168">
        <v>273.74705529536141</v>
      </c>
      <c r="AN3168">
        <v>341.53716862875723</v>
      </c>
      <c r="AO3168">
        <v>219.30585168288528</v>
      </c>
      <c r="AP3168">
        <v>309.66909214881207</v>
      </c>
      <c r="AQ3168">
        <v>374.58898822045592</v>
      </c>
      <c r="AR3168">
        <v>257.50314526532424</v>
      </c>
      <c r="AS3168">
        <v>237.80730401875999</v>
      </c>
      <c r="AT3168">
        <v>335.79484481717287</v>
      </c>
      <c r="AU3168">
        <v>414.57062356071435</v>
      </c>
      <c r="AV3168">
        <v>187.99680608413939</v>
      </c>
      <c r="AW3168">
        <v>211.91081434771797</v>
      </c>
      <c r="AX3168">
        <v>149.17665848562706</v>
      </c>
      <c r="AY3168">
        <v>182.97338776419204</v>
      </c>
      <c r="AZ3168">
        <v>205.93223406762883</v>
      </c>
      <c r="BA3168">
        <v>171.02174869018597</v>
      </c>
      <c r="BB3168">
        <v>160.43048772268142</v>
      </c>
      <c r="BC3168">
        <v>195.62329763209021</v>
      </c>
      <c r="BD3168">
        <v>225.70718962179774</v>
      </c>
      <c r="BE3168">
        <v>184.65068044670767</v>
      </c>
      <c r="BF3168">
        <v>209.49484693073796</v>
      </c>
      <c r="BG3168">
        <v>147.39564655234864</v>
      </c>
      <c r="BH3168">
        <v>175.24909038019317</v>
      </c>
      <c r="BI3168">
        <v>196.49555805013819</v>
      </c>
      <c r="BJ3168">
        <v>163.41135601897213</v>
      </c>
      <c r="BK3168">
        <v>154.18758852516544</v>
      </c>
      <c r="BL3168">
        <v>185.05629980215187</v>
      </c>
      <c r="BM3168">
        <v>210.86149967551466</v>
      </c>
      <c r="BN3168">
        <v>169.43746906022335</v>
      </c>
      <c r="BO3168">
        <v>195.24009107888443</v>
      </c>
      <c r="BP3168">
        <v>139.6576947214169</v>
      </c>
      <c r="BQ3168">
        <v>163.34990356276643</v>
      </c>
      <c r="BR3168">
        <v>177.98691656781043</v>
      </c>
      <c r="BS3168">
        <v>142.76128878964425</v>
      </c>
      <c r="BT3168">
        <v>140.21536332381987</v>
      </c>
      <c r="BU3168">
        <v>164.61068112858578</v>
      </c>
      <c r="BV3168">
        <v>178.8814172415405</v>
      </c>
      <c r="BW3168">
        <v>211.82205244661424</v>
      </c>
      <c r="BX3168">
        <v>252.56893540150455</v>
      </c>
      <c r="BY3168">
        <v>164.76341368640172</v>
      </c>
      <c r="BZ3168">
        <v>212.08373918501766</v>
      </c>
      <c r="CA3168">
        <v>237.08275650948144</v>
      </c>
      <c r="CB3168">
        <v>183.9506964711359</v>
      </c>
      <c r="CC3168">
        <v>173.63703740828541</v>
      </c>
      <c r="CD3168">
        <v>217.26208277754552</v>
      </c>
      <c r="CE3168">
        <v>247.78807149036965</v>
      </c>
      <c r="CF3168">
        <v>226.86647495573564</v>
      </c>
      <c r="CG3168">
        <v>274.52783151879714</v>
      </c>
      <c r="CH3168">
        <v>181.35569479459886</v>
      </c>
      <c r="CI3168">
        <v>235.73543674863342</v>
      </c>
      <c r="CJ3168">
        <v>267.73887530416391</v>
      </c>
      <c r="CK3168">
        <v>202.32720515934602</v>
      </c>
      <c r="CL3168">
        <v>194.38927142008339</v>
      </c>
      <c r="CM3168">
        <v>244.61386429693258</v>
      </c>
      <c r="CN3168">
        <v>284.48871547952587</v>
      </c>
    </row>
    <row r="3169" spans="1:92" x14ac:dyDescent="0.25">
      <c r="A3169" s="1">
        <v>42956</v>
      </c>
      <c r="B3169">
        <v>207.77310924369777</v>
      </c>
      <c r="C3169">
        <v>151.07416412906164</v>
      </c>
      <c r="D3169">
        <v>163.7174485693395</v>
      </c>
      <c r="E3169">
        <v>130.76182156179024</v>
      </c>
      <c r="F3169">
        <v>149.24009172698084</v>
      </c>
      <c r="G3169">
        <v>161.95995694767817</v>
      </c>
      <c r="H3169">
        <v>143.22442852083498</v>
      </c>
      <c r="I3169">
        <v>136.98350589937419</v>
      </c>
      <c r="J3169">
        <v>157.51032163937933</v>
      </c>
      <c r="K3169">
        <v>172.42208636703654</v>
      </c>
      <c r="L3169">
        <v>157.20255081085972</v>
      </c>
      <c r="M3169">
        <v>171.70359715237166</v>
      </c>
      <c r="N3169">
        <v>135.52852048649274</v>
      </c>
      <c r="O3169">
        <v>154.19938510162476</v>
      </c>
      <c r="P3169">
        <v>167.78863382144866</v>
      </c>
      <c r="Q3169">
        <v>147.49598132290004</v>
      </c>
      <c r="R3169">
        <v>141.1821321087034</v>
      </c>
      <c r="S3169">
        <v>160.34538770335249</v>
      </c>
      <c r="T3169">
        <v>177.43835737128512</v>
      </c>
      <c r="U3169">
        <v>180.35678007105963</v>
      </c>
      <c r="V3169">
        <v>205.9299258149058</v>
      </c>
      <c r="W3169">
        <v>153.01128020362563</v>
      </c>
      <c r="X3169">
        <v>184.23749893164612</v>
      </c>
      <c r="Y3169">
        <v>203.94980662131337</v>
      </c>
      <c r="Z3169">
        <v>161.06306263525096</v>
      </c>
      <c r="AA3169">
        <v>158.38286379258483</v>
      </c>
      <c r="AB3169">
        <v>190.67835892414647</v>
      </c>
      <c r="AC3169">
        <v>211.13753542376554</v>
      </c>
      <c r="AD3169">
        <v>255.16023023086123</v>
      </c>
      <c r="AE3169">
        <v>329.60896899208262</v>
      </c>
      <c r="AF3169">
        <v>207.55312441976153</v>
      </c>
      <c r="AG3169">
        <v>291.8177308182174</v>
      </c>
      <c r="AH3169">
        <v>349.97609188396962</v>
      </c>
      <c r="AI3169">
        <v>241.13852459778383</v>
      </c>
      <c r="AJ3169">
        <v>226.1357759561042</v>
      </c>
      <c r="AK3169">
        <v>312.55679938594045</v>
      </c>
      <c r="AL3169">
        <v>382.93469475606378</v>
      </c>
      <c r="AM3169">
        <v>273.74007152231439</v>
      </c>
      <c r="AN3169">
        <v>341.52859763456303</v>
      </c>
      <c r="AO3169">
        <v>219.30045513098526</v>
      </c>
      <c r="AP3169">
        <v>309.65734671232377</v>
      </c>
      <c r="AQ3169">
        <v>374.57184623206774</v>
      </c>
      <c r="AR3169">
        <v>257.49013005191836</v>
      </c>
      <c r="AS3169">
        <v>237.79841558033644</v>
      </c>
      <c r="AT3169">
        <v>335.77770282878453</v>
      </c>
      <c r="AU3169">
        <v>414.54395824544372</v>
      </c>
      <c r="AV3169">
        <v>188.01259527500025</v>
      </c>
      <c r="AW3169">
        <v>211.92870876402688</v>
      </c>
      <c r="AX3169">
        <v>149.18928983831569</v>
      </c>
      <c r="AY3169">
        <v>182.99654524412122</v>
      </c>
      <c r="AZ3169">
        <v>205.96381244935048</v>
      </c>
      <c r="BA3169">
        <v>171.05016923373543</v>
      </c>
      <c r="BB3169">
        <v>160.45048736443846</v>
      </c>
      <c r="BC3169">
        <v>195.65592862653594</v>
      </c>
      <c r="BD3169">
        <v>225.7545571943802</v>
      </c>
      <c r="BE3169">
        <v>184.66732271692044</v>
      </c>
      <c r="BF3169">
        <v>209.513866668124</v>
      </c>
      <c r="BG3169">
        <v>147.40872262180159</v>
      </c>
      <c r="BH3169">
        <v>175.27405378551236</v>
      </c>
      <c r="BI3169">
        <v>196.52884259056381</v>
      </c>
      <c r="BJ3169">
        <v>163.44226309222452</v>
      </c>
      <c r="BK3169">
        <v>154.20898572972476</v>
      </c>
      <c r="BL3169">
        <v>185.09077307616408</v>
      </c>
      <c r="BM3169">
        <v>210.91142648615309</v>
      </c>
      <c r="BN3169">
        <v>169.45376618190167</v>
      </c>
      <c r="BO3169">
        <v>195.25889545005174</v>
      </c>
      <c r="BP3169">
        <v>139.67148459360624</v>
      </c>
      <c r="BQ3169">
        <v>163.37372243291165</v>
      </c>
      <c r="BR3169">
        <v>178.01825718642255</v>
      </c>
      <c r="BS3169">
        <v>142.79012215876742</v>
      </c>
      <c r="BT3169">
        <v>140.23667494447608</v>
      </c>
      <c r="BU3169">
        <v>164.64327537194239</v>
      </c>
      <c r="BV3169">
        <v>178.92654773234196</v>
      </c>
      <c r="BW3169">
        <v>211.83139546256439</v>
      </c>
      <c r="BX3169">
        <v>252.5799271849753</v>
      </c>
      <c r="BY3169">
        <v>164.77055834565775</v>
      </c>
      <c r="BZ3169">
        <v>212.09747891435615</v>
      </c>
      <c r="CA3169">
        <v>237.1014425413818</v>
      </c>
      <c r="CB3169">
        <v>183.96663455716856</v>
      </c>
      <c r="CC3169">
        <v>173.64857878092971</v>
      </c>
      <c r="CD3169">
        <v>217.28131839861939</v>
      </c>
      <c r="CE3169">
        <v>247.81555094904658</v>
      </c>
      <c r="CF3169">
        <v>226.86485598935957</v>
      </c>
      <c r="CG3169">
        <v>274.52585278211518</v>
      </c>
      <c r="CH3169">
        <v>181.3544355985286</v>
      </c>
      <c r="CI3169">
        <v>235.7329183564928</v>
      </c>
      <c r="CJ3169">
        <v>267.7353675436824</v>
      </c>
      <c r="CK3169">
        <v>202.32432699689963</v>
      </c>
      <c r="CL3169">
        <v>194.38720274082505</v>
      </c>
      <c r="CM3169">
        <v>244.61035653645106</v>
      </c>
      <c r="CN3169">
        <v>284.48358875266837</v>
      </c>
    </row>
    <row r="3170" spans="1:92" x14ac:dyDescent="0.25">
      <c r="A3170" s="1">
        <v>42957</v>
      </c>
      <c r="B3170">
        <v>204.84033613445405</v>
      </c>
      <c r="C3170">
        <v>150.86740467647891</v>
      </c>
      <c r="D3170">
        <v>163.49345916237485</v>
      </c>
      <c r="E3170">
        <v>130.58952201797129</v>
      </c>
      <c r="F3170">
        <v>148.92995254810671</v>
      </c>
      <c r="G3170">
        <v>161.56366799689454</v>
      </c>
      <c r="H3170">
        <v>142.82813957005138</v>
      </c>
      <c r="I3170">
        <v>136.70782662926388</v>
      </c>
      <c r="J3170">
        <v>157.07957277983192</v>
      </c>
      <c r="K3170">
        <v>171.8362679180521</v>
      </c>
      <c r="L3170">
        <v>156.78165443280224</v>
      </c>
      <c r="M3170">
        <v>171.24762607614267</v>
      </c>
      <c r="N3170">
        <v>135.17777350477812</v>
      </c>
      <c r="O3170">
        <v>153.56804053453851</v>
      </c>
      <c r="P3170">
        <v>166.94684106533367</v>
      </c>
      <c r="Q3170">
        <v>146.68926326495648</v>
      </c>
      <c r="R3170">
        <v>140.58586223978861</v>
      </c>
      <c r="S3170">
        <v>159.46852024906599</v>
      </c>
      <c r="T3170">
        <v>176.21074293528406</v>
      </c>
      <c r="U3170">
        <v>178.61564692243664</v>
      </c>
      <c r="V3170">
        <v>203.94005935933666</v>
      </c>
      <c r="W3170">
        <v>151.51888036194876</v>
      </c>
      <c r="X3170">
        <v>181.50143255523855</v>
      </c>
      <c r="Y3170">
        <v>200.34317367059438</v>
      </c>
      <c r="Z3170">
        <v>157.82952964495115</v>
      </c>
      <c r="AA3170">
        <v>156.0198973765965</v>
      </c>
      <c r="AB3170">
        <v>186.94735931995433</v>
      </c>
      <c r="AC3170">
        <v>205.91413597789659</v>
      </c>
      <c r="AD3170">
        <v>251.64548739703494</v>
      </c>
      <c r="AE3170">
        <v>325.03980330810845</v>
      </c>
      <c r="AF3170">
        <v>204.74133015270053</v>
      </c>
      <c r="AG3170">
        <v>285.66693085902142</v>
      </c>
      <c r="AH3170">
        <v>341.18923479940395</v>
      </c>
      <c r="AI3170">
        <v>234.28477607182262</v>
      </c>
      <c r="AJ3170">
        <v>221.39087313043873</v>
      </c>
      <c r="AK3170">
        <v>303.76994230137473</v>
      </c>
      <c r="AL3170">
        <v>369.40293484583265</v>
      </c>
      <c r="AM3170">
        <v>269.90222779335789</v>
      </c>
      <c r="AN3170">
        <v>336.81851669448008</v>
      </c>
      <c r="AO3170">
        <v>216.33484861315523</v>
      </c>
      <c r="AP3170">
        <v>303.20279134998788</v>
      </c>
      <c r="AQ3170">
        <v>365.15168435190179</v>
      </c>
      <c r="AR3170">
        <v>250.3377849206812</v>
      </c>
      <c r="AS3170">
        <v>232.91388719802825</v>
      </c>
      <c r="AT3170">
        <v>326.35754094861863</v>
      </c>
      <c r="AU3170">
        <v>400.06482054074428</v>
      </c>
      <c r="AV3170">
        <v>187.34785922864197</v>
      </c>
      <c r="AW3170">
        <v>211.17534124482083</v>
      </c>
      <c r="AX3170">
        <v>148.65750100122904</v>
      </c>
      <c r="AY3170">
        <v>182.02159904279569</v>
      </c>
      <c r="AZ3170">
        <v>204.67865609305781</v>
      </c>
      <c r="BA3170">
        <v>169.85364435029047</v>
      </c>
      <c r="BB3170">
        <v>159.60848837238458</v>
      </c>
      <c r="BC3170">
        <v>194.28214079739544</v>
      </c>
      <c r="BD3170">
        <v>223.76034905530528</v>
      </c>
      <c r="BE3170">
        <v>183.74931189376252</v>
      </c>
      <c r="BF3170">
        <v>208.46471144165784</v>
      </c>
      <c r="BG3170">
        <v>146.68742840360608</v>
      </c>
      <c r="BH3170">
        <v>173.89703755077554</v>
      </c>
      <c r="BI3170">
        <v>194.69282094424801</v>
      </c>
      <c r="BJ3170">
        <v>161.73738584921696</v>
      </c>
      <c r="BK3170">
        <v>153.02868609995031</v>
      </c>
      <c r="BL3170">
        <v>183.18917922819412</v>
      </c>
      <c r="BM3170">
        <v>208.15739401667935</v>
      </c>
      <c r="BN3170">
        <v>167.8489608847317</v>
      </c>
      <c r="BO3170">
        <v>193.40719703024021</v>
      </c>
      <c r="BP3170">
        <v>138.31357241907781</v>
      </c>
      <c r="BQ3170">
        <v>161.02823776781702</v>
      </c>
      <c r="BR3170">
        <v>174.9320931534034</v>
      </c>
      <c r="BS3170">
        <v>139.95085124838977</v>
      </c>
      <c r="BT3170">
        <v>138.13808340202311</v>
      </c>
      <c r="BU3170">
        <v>161.43366477760242</v>
      </c>
      <c r="BV3170">
        <v>174.48247152479433</v>
      </c>
      <c r="BW3170">
        <v>209.06165068788533</v>
      </c>
      <c r="BX3170">
        <v>249.32140392064701</v>
      </c>
      <c r="BY3170">
        <v>162.65251822384431</v>
      </c>
      <c r="BZ3170">
        <v>208.02432483394574</v>
      </c>
      <c r="CA3170">
        <v>231.56195299202361</v>
      </c>
      <c r="CB3170">
        <v>179.24177582389254</v>
      </c>
      <c r="CC3170">
        <v>170.22712935338498</v>
      </c>
      <c r="CD3170">
        <v>211.57890268604481</v>
      </c>
      <c r="CE3170">
        <v>239.6692427882258</v>
      </c>
      <c r="CF3170">
        <v>223.74073821577863</v>
      </c>
      <c r="CG3170">
        <v>270.70748661440524</v>
      </c>
      <c r="CH3170">
        <v>178.92456621907681</v>
      </c>
      <c r="CI3170">
        <v>230.87317959758923</v>
      </c>
      <c r="CJ3170">
        <v>261.14000779945604</v>
      </c>
      <c r="CK3170">
        <v>196.77033984386691</v>
      </c>
      <c r="CL3170">
        <v>190.39527447458281</v>
      </c>
      <c r="CM3170">
        <v>237.84143469369252</v>
      </c>
      <c r="CN3170">
        <v>274.59054913632872</v>
      </c>
    </row>
    <row r="3171" spans="1:92" x14ac:dyDescent="0.25">
      <c r="A3171" s="1">
        <v>42958</v>
      </c>
      <c r="B3171">
        <v>205.14285714285742</v>
      </c>
      <c r="C3171">
        <v>150.98630221546571</v>
      </c>
      <c r="D3171">
        <v>163.65198921435731</v>
      </c>
      <c r="E3171">
        <v>130.68860330046036</v>
      </c>
      <c r="F3171">
        <v>149.10829885658694</v>
      </c>
      <c r="G3171">
        <v>161.7915549466193</v>
      </c>
      <c r="H3171">
        <v>143.00648587853161</v>
      </c>
      <c r="I3171">
        <v>136.8465404247485</v>
      </c>
      <c r="J3171">
        <v>157.30745972955665</v>
      </c>
      <c r="K3171">
        <v>172.14341989376811</v>
      </c>
      <c r="L3171">
        <v>156.98589585039628</v>
      </c>
      <c r="M3171">
        <v>171.53696808440088</v>
      </c>
      <c r="N3171">
        <v>135.3649948042393</v>
      </c>
      <c r="O3171">
        <v>153.87440266092955</v>
      </c>
      <c r="P3171">
        <v>167.35532390052171</v>
      </c>
      <c r="Q3171">
        <v>146.99562539134752</v>
      </c>
      <c r="R3171">
        <v>140.82414389364831</v>
      </c>
      <c r="S3171">
        <v>159.85998296612121</v>
      </c>
      <c r="T3171">
        <v>176.73836659740192</v>
      </c>
      <c r="U3171">
        <v>179.00853368628756</v>
      </c>
      <c r="V3171">
        <v>204.50132616483799</v>
      </c>
      <c r="W3171">
        <v>151.85564044524955</v>
      </c>
      <c r="X3171">
        <v>182.11882604129002</v>
      </c>
      <c r="Y3171">
        <v>201.18507387884637</v>
      </c>
      <c r="Z3171">
        <v>158.39079645045248</v>
      </c>
      <c r="AA3171">
        <v>156.46891082099756</v>
      </c>
      <c r="AB3171">
        <v>187.70506950738113</v>
      </c>
      <c r="AC3171">
        <v>206.98054290834915</v>
      </c>
      <c r="AD3171">
        <v>252.01960174821724</v>
      </c>
      <c r="AE3171">
        <v>325.63838627000013</v>
      </c>
      <c r="AF3171">
        <v>205.05932735120544</v>
      </c>
      <c r="AG3171">
        <v>286.32163097359046</v>
      </c>
      <c r="AH3171">
        <v>342.14322639491883</v>
      </c>
      <c r="AI3171">
        <v>234.84594759859604</v>
      </c>
      <c r="AJ3171">
        <v>221.82110463429842</v>
      </c>
      <c r="AK3171">
        <v>304.61169959153494</v>
      </c>
      <c r="AL3171">
        <v>370.67492363985247</v>
      </c>
      <c r="AM3171">
        <v>270.30312823656402</v>
      </c>
      <c r="AN3171">
        <v>337.4380901067077</v>
      </c>
      <c r="AO3171">
        <v>216.64463531926907</v>
      </c>
      <c r="AP3171">
        <v>303.89525575188918</v>
      </c>
      <c r="AQ3171">
        <v>366.15393545991697</v>
      </c>
      <c r="AR3171">
        <v>250.93913558549025</v>
      </c>
      <c r="AS3171">
        <v>233.36945588348959</v>
      </c>
      <c r="AT3171">
        <v>327.25045557212303</v>
      </c>
      <c r="AU3171">
        <v>401.41330384971008</v>
      </c>
      <c r="AV3171">
        <v>187.47300216354603</v>
      </c>
      <c r="AW3171">
        <v>211.35054135368648</v>
      </c>
      <c r="AX3171">
        <v>148.75761534915227</v>
      </c>
      <c r="AY3171">
        <v>182.20514201398831</v>
      </c>
      <c r="AZ3171">
        <v>204.92894196286588</v>
      </c>
      <c r="BA3171">
        <v>170.02884445915615</v>
      </c>
      <c r="BB3171">
        <v>159.74197416961559</v>
      </c>
      <c r="BC3171">
        <v>194.51574094254966</v>
      </c>
      <c r="BD3171">
        <v>224.09406354838279</v>
      </c>
      <c r="BE3171">
        <v>183.93285500268794</v>
      </c>
      <c r="BF3171">
        <v>208.70943558689174</v>
      </c>
      <c r="BG3171">
        <v>146.8342628907464</v>
      </c>
      <c r="BH3171">
        <v>174.15399790327109</v>
      </c>
      <c r="BI3171">
        <v>195.04767095483717</v>
      </c>
      <c r="BJ3171">
        <v>161.98210999445087</v>
      </c>
      <c r="BK3171">
        <v>153.22446541613741</v>
      </c>
      <c r="BL3171">
        <v>183.51955682425987</v>
      </c>
      <c r="BM3171">
        <v>208.62236989262377</v>
      </c>
      <c r="BN3171">
        <v>168.09836271185213</v>
      </c>
      <c r="BO3171">
        <v>193.77170739295468</v>
      </c>
      <c r="BP3171">
        <v>138.52460473433356</v>
      </c>
      <c r="BQ3171">
        <v>161.41193288646386</v>
      </c>
      <c r="BR3171">
        <v>175.43089680764422</v>
      </c>
      <c r="BS3171">
        <v>140.29617685517192</v>
      </c>
      <c r="BT3171">
        <v>138.40666998507584</v>
      </c>
      <c r="BU3171">
        <v>161.8940989199786</v>
      </c>
      <c r="BV3171">
        <v>175.09638371462927</v>
      </c>
      <c r="BW3171">
        <v>209.38632754088852</v>
      </c>
      <c r="BX3171">
        <v>249.79886988094577</v>
      </c>
      <c r="BY3171">
        <v>162.90080052319968</v>
      </c>
      <c r="BZ3171">
        <v>208.52088943265653</v>
      </c>
      <c r="CA3171">
        <v>232.23040533644195</v>
      </c>
      <c r="CB3171">
        <v>179.68104450736746</v>
      </c>
      <c r="CC3171">
        <v>170.57090484480014</v>
      </c>
      <c r="CD3171">
        <v>212.17096047681534</v>
      </c>
      <c r="CE3171">
        <v>240.50958287835172</v>
      </c>
      <c r="CF3171">
        <v>224.0800307558728</v>
      </c>
      <c r="CG3171">
        <v>271.21642542454657</v>
      </c>
      <c r="CH3171">
        <v>179.18846041692785</v>
      </c>
      <c r="CI3171">
        <v>231.41981757885208</v>
      </c>
      <c r="CJ3171">
        <v>261.87514163632676</v>
      </c>
      <c r="CK3171">
        <v>197.24157948288658</v>
      </c>
      <c r="CL3171">
        <v>190.7722661857986</v>
      </c>
      <c r="CM3171">
        <v>238.50117018832009</v>
      </c>
      <c r="CN3171">
        <v>275.55187799992893</v>
      </c>
    </row>
    <row r="3172" spans="1:92" x14ac:dyDescent="0.25">
      <c r="A3172" s="1">
        <v>42961</v>
      </c>
      <c r="B3172">
        <v>207.17647058823556</v>
      </c>
      <c r="C3172">
        <v>151.12146862701024</v>
      </c>
      <c r="D3172">
        <v>163.82094722878799</v>
      </c>
      <c r="E3172">
        <v>130.80124197674743</v>
      </c>
      <c r="F3172">
        <v>149.31104847390372</v>
      </c>
      <c r="G3172">
        <v>162.05062390207959</v>
      </c>
      <c r="H3172">
        <v>143.2204993634771</v>
      </c>
      <c r="I3172">
        <v>137.00423457155046</v>
      </c>
      <c r="J3172">
        <v>157.566528685017</v>
      </c>
      <c r="K3172">
        <v>172.49259979025814</v>
      </c>
      <c r="L3172">
        <v>157.27182267459469</v>
      </c>
      <c r="M3172">
        <v>171.91820384999878</v>
      </c>
      <c r="N3172">
        <v>135.62709439308787</v>
      </c>
      <c r="O3172">
        <v>154.30329289722718</v>
      </c>
      <c r="P3172">
        <v>167.92717754891856</v>
      </c>
      <c r="Q3172">
        <v>147.44834286299499</v>
      </c>
      <c r="R3172">
        <v>141.18155242389631</v>
      </c>
      <c r="S3172">
        <v>160.40800937916813</v>
      </c>
      <c r="T3172">
        <v>177.50083812859771</v>
      </c>
      <c r="U3172">
        <v>180.39598179511592</v>
      </c>
      <c r="V3172">
        <v>206.38429145539075</v>
      </c>
      <c r="W3172">
        <v>153.04488168138812</v>
      </c>
      <c r="X3172">
        <v>184.29910164087738</v>
      </c>
      <c r="Y3172">
        <v>204.05907353284789</v>
      </c>
      <c r="Z3172">
        <v>160.471968613695</v>
      </c>
      <c r="AA3172">
        <v>158.05456580251561</v>
      </c>
      <c r="AB3172">
        <v>190.38086228869298</v>
      </c>
      <c r="AC3172">
        <v>210.64737005310974</v>
      </c>
      <c r="AD3172">
        <v>254.48045461205581</v>
      </c>
      <c r="AE3172">
        <v>329.45270820894984</v>
      </c>
      <c r="AF3172">
        <v>207.02800964227629</v>
      </c>
      <c r="AG3172">
        <v>290.62812348530798</v>
      </c>
      <c r="AH3172">
        <v>348.29535855451525</v>
      </c>
      <c r="AI3172">
        <v>238.66026953754584</v>
      </c>
      <c r="AJ3172">
        <v>224.65108542771279</v>
      </c>
      <c r="AK3172">
        <v>310.14861853517181</v>
      </c>
      <c r="AL3172">
        <v>379.04182337690349</v>
      </c>
      <c r="AM3172">
        <v>272.97945045060169</v>
      </c>
      <c r="AN3172">
        <v>341.33092241803536</v>
      </c>
      <c r="AO3172">
        <v>218.71270248466183</v>
      </c>
      <c r="AP3172">
        <v>308.39634311186177</v>
      </c>
      <c r="AQ3172">
        <v>372.60143897555326</v>
      </c>
      <c r="AR3172">
        <v>254.95361890654684</v>
      </c>
      <c r="AS3172">
        <v>236.41073112671432</v>
      </c>
      <c r="AT3172">
        <v>333.08970403911451</v>
      </c>
      <c r="AU3172">
        <v>410.29382755992623</v>
      </c>
      <c r="AV3172">
        <v>187.98338554996843</v>
      </c>
      <c r="AW3172">
        <v>212.03105253558294</v>
      </c>
      <c r="AX3172">
        <v>149.16592205829019</v>
      </c>
      <c r="AY3172">
        <v>182.95370431407449</v>
      </c>
      <c r="AZ3172">
        <v>205.94970873571063</v>
      </c>
      <c r="BA3172">
        <v>170.77740675924238</v>
      </c>
      <c r="BB3172">
        <v>160.32040867422762</v>
      </c>
      <c r="BC3172">
        <v>195.46845659720481</v>
      </c>
      <c r="BD3172">
        <v>225.48911147127066</v>
      </c>
      <c r="BE3172">
        <v>184.69625168834838</v>
      </c>
      <c r="BF3172">
        <v>209.72729783443893</v>
      </c>
      <c r="BG3172">
        <v>147.44498023927471</v>
      </c>
      <c r="BH3172">
        <v>175.2227532631957</v>
      </c>
      <c r="BI3172">
        <v>196.47267810140332</v>
      </c>
      <c r="BJ3172">
        <v>163.05086535437547</v>
      </c>
      <c r="BK3172">
        <v>154.03875521417524</v>
      </c>
      <c r="BL3172">
        <v>184.89367085844864</v>
      </c>
      <c r="BM3172">
        <v>210.55630816296352</v>
      </c>
      <c r="BN3172">
        <v>169.35486026201383</v>
      </c>
      <c r="BO3172">
        <v>195.51147323164014</v>
      </c>
      <c r="BP3172">
        <v>139.58779496908576</v>
      </c>
      <c r="BQ3172">
        <v>163.24835238285405</v>
      </c>
      <c r="BR3172">
        <v>177.84723825026285</v>
      </c>
      <c r="BS3172">
        <v>142.03594269385732</v>
      </c>
      <c r="BT3172">
        <v>139.75982119294227</v>
      </c>
      <c r="BU3172">
        <v>164.2137867048925</v>
      </c>
      <c r="BV3172">
        <v>178.1893007611811</v>
      </c>
      <c r="BW3172">
        <v>211.35759328268358</v>
      </c>
      <c r="BX3172">
        <v>252.58183328112707</v>
      </c>
      <c r="BY3172">
        <v>164.40823903163121</v>
      </c>
      <c r="BZ3172">
        <v>211.41980964117869</v>
      </c>
      <c r="CA3172">
        <v>236.17293682003213</v>
      </c>
      <c r="CB3172">
        <v>182.46400790754873</v>
      </c>
      <c r="CC3172">
        <v>172.65812739493614</v>
      </c>
      <c r="CD3172">
        <v>215.76562153538288</v>
      </c>
      <c r="CE3172">
        <v>245.61168244535074</v>
      </c>
      <c r="CF3172">
        <v>226.26444533366788</v>
      </c>
      <c r="CG3172">
        <v>274.37169092580604</v>
      </c>
      <c r="CH3172">
        <v>180.8874495329907</v>
      </c>
      <c r="CI3172">
        <v>234.81779581097774</v>
      </c>
      <c r="CJ3172">
        <v>266.48668352278304</v>
      </c>
      <c r="CK3172">
        <v>200.39684498414618</v>
      </c>
      <c r="CL3172">
        <v>193.1993934944598</v>
      </c>
      <c r="CM3172">
        <v>242.74864297847719</v>
      </c>
      <c r="CN3172">
        <v>281.61969627158197</v>
      </c>
    </row>
    <row r="3173" spans="1:92" x14ac:dyDescent="0.25">
      <c r="A3173" s="1">
        <v>42962</v>
      </c>
      <c r="B3173">
        <v>207.15126050420193</v>
      </c>
      <c r="C3173">
        <v>151.13378827228701</v>
      </c>
      <c r="D3173">
        <v>163.83429351117115</v>
      </c>
      <c r="E3173">
        <v>130.81150834781144</v>
      </c>
      <c r="F3173">
        <v>149.32952794181892</v>
      </c>
      <c r="G3173">
        <v>162.07423655552677</v>
      </c>
      <c r="H3173">
        <v>143.24411201692428</v>
      </c>
      <c r="I3173">
        <v>137.02066076525284</v>
      </c>
      <c r="J3173">
        <v>157.59219461267696</v>
      </c>
      <c r="K3173">
        <v>172.5275054518757</v>
      </c>
      <c r="L3173">
        <v>157.30181184498059</v>
      </c>
      <c r="M3173">
        <v>171.95069211791679</v>
      </c>
      <c r="N3173">
        <v>135.65208536840942</v>
      </c>
      <c r="O3173">
        <v>154.34827665280599</v>
      </c>
      <c r="P3173">
        <v>167.98715588969031</v>
      </c>
      <c r="Q3173">
        <v>147.50582210623463</v>
      </c>
      <c r="R3173">
        <v>141.22403708194292</v>
      </c>
      <c r="S3173">
        <v>160.47048681747208</v>
      </c>
      <c r="T3173">
        <v>177.58830654222317</v>
      </c>
      <c r="U3173">
        <v>180.54626994685094</v>
      </c>
      <c r="V3173">
        <v>206.55604934308798</v>
      </c>
      <c r="W3173">
        <v>153.17370009716103</v>
      </c>
      <c r="X3173">
        <v>184.53526873646103</v>
      </c>
      <c r="Y3173">
        <v>204.37038470429911</v>
      </c>
      <c r="Z3173">
        <v>160.74034031322194</v>
      </c>
      <c r="AA3173">
        <v>158.25852829415606</v>
      </c>
      <c r="AB3173">
        <v>190.70290832812526</v>
      </c>
      <c r="AC3173">
        <v>211.08749964033393</v>
      </c>
      <c r="AD3173">
        <v>254.45485681722712</v>
      </c>
      <c r="AE3173">
        <v>329.41943107567255</v>
      </c>
      <c r="AF3173">
        <v>207.00753140641334</v>
      </c>
      <c r="AG3173">
        <v>290.58460723409911</v>
      </c>
      <c r="AH3173">
        <v>348.23264395718502</v>
      </c>
      <c r="AI3173">
        <v>238.61163372737133</v>
      </c>
      <c r="AJ3173">
        <v>224.61780829443549</v>
      </c>
      <c r="AK3173">
        <v>310.08590393784152</v>
      </c>
      <c r="AL3173">
        <v>378.94583164629591</v>
      </c>
      <c r="AM3173">
        <v>272.95176729661688</v>
      </c>
      <c r="AN3173">
        <v>341.29532979148343</v>
      </c>
      <c r="AO3173">
        <v>218.69029231238838</v>
      </c>
      <c r="AP3173">
        <v>308.34888627645921</v>
      </c>
      <c r="AQ3173">
        <v>372.53157196787737</v>
      </c>
      <c r="AR3173">
        <v>254.90088908943287</v>
      </c>
      <c r="AS3173">
        <v>236.37382025473457</v>
      </c>
      <c r="AT3173">
        <v>333.0198370314385</v>
      </c>
      <c r="AU3173">
        <v>410.18704968027049</v>
      </c>
      <c r="AV3173">
        <v>188.03534816923928</v>
      </c>
      <c r="AW3173">
        <v>212.08994350408994</v>
      </c>
      <c r="AX3173">
        <v>149.20749215370685</v>
      </c>
      <c r="AY3173">
        <v>183.02991615567174</v>
      </c>
      <c r="AZ3173">
        <v>206.05016979963423</v>
      </c>
      <c r="BA3173">
        <v>170.87093947392987</v>
      </c>
      <c r="BB3173">
        <v>160.38622799197069</v>
      </c>
      <c r="BC3173">
        <v>195.57584601036459</v>
      </c>
      <c r="BD3173">
        <v>225.64499932908325</v>
      </c>
      <c r="BE3173">
        <v>184.76084354580865</v>
      </c>
      <c r="BF3173">
        <v>209.80111710010783</v>
      </c>
      <c r="BG3173">
        <v>147.49573098442207</v>
      </c>
      <c r="BH3173">
        <v>175.31964104938612</v>
      </c>
      <c r="BI3173">
        <v>196.60186181632383</v>
      </c>
      <c r="BJ3173">
        <v>163.17082166108742</v>
      </c>
      <c r="BK3173">
        <v>154.12180188805272</v>
      </c>
      <c r="BL3173">
        <v>185.02746827747347</v>
      </c>
      <c r="BM3173">
        <v>210.75008373534433</v>
      </c>
      <c r="BN3173">
        <v>169.43111537126444</v>
      </c>
      <c r="BO3173">
        <v>195.59945989616</v>
      </c>
      <c r="BP3173">
        <v>139.65231852306698</v>
      </c>
      <c r="BQ3173">
        <v>163.35980215791258</v>
      </c>
      <c r="BR3173">
        <v>177.99388269112927</v>
      </c>
      <c r="BS3173">
        <v>142.16498980181981</v>
      </c>
      <c r="BT3173">
        <v>139.85367363509678</v>
      </c>
      <c r="BU3173">
        <v>164.36629692339361</v>
      </c>
      <c r="BV3173">
        <v>178.3946029783942</v>
      </c>
      <c r="BW3173">
        <v>211.35467788033512</v>
      </c>
      <c r="BX3173">
        <v>252.57818902819147</v>
      </c>
      <c r="BY3173">
        <v>164.40587026722307</v>
      </c>
      <c r="BZ3173">
        <v>211.41525432500922</v>
      </c>
      <c r="CA3173">
        <v>236.16692380268839</v>
      </c>
      <c r="CB3173">
        <v>182.45872374079215</v>
      </c>
      <c r="CC3173">
        <v>172.65448314200057</v>
      </c>
      <c r="CD3173">
        <v>215.75942630539237</v>
      </c>
      <c r="CE3173">
        <v>245.60293623830529</v>
      </c>
      <c r="CF3173">
        <v>226.24073991468347</v>
      </c>
      <c r="CG3173">
        <v>274.34271763593625</v>
      </c>
      <c r="CH3173">
        <v>180.86901198489173</v>
      </c>
      <c r="CI3173">
        <v>234.7809207147798</v>
      </c>
      <c r="CJ3173">
        <v>266.43663874937147</v>
      </c>
      <c r="CK3173">
        <v>200.35470201706281</v>
      </c>
      <c r="CL3173">
        <v>193.16910323686864</v>
      </c>
      <c r="CM3173">
        <v>242.69859820506559</v>
      </c>
      <c r="CN3173">
        <v>281.54726304690746</v>
      </c>
    </row>
    <row r="3174" spans="1:92" x14ac:dyDescent="0.25">
      <c r="A3174" s="1">
        <v>42963</v>
      </c>
      <c r="B3174">
        <v>207.51260504201707</v>
      </c>
      <c r="C3174">
        <v>151.14126592062195</v>
      </c>
      <c r="D3174">
        <v>163.84239429686735</v>
      </c>
      <c r="E3174">
        <v>130.81773972142389</v>
      </c>
      <c r="F3174">
        <v>149.34074441432134</v>
      </c>
      <c r="G3174">
        <v>162.08856871483545</v>
      </c>
      <c r="H3174">
        <v>143.25844417623296</v>
      </c>
      <c r="I3174">
        <v>137.03063096303276</v>
      </c>
      <c r="J3174">
        <v>157.6077730467081</v>
      </c>
      <c r="K3174">
        <v>172.54869212215803</v>
      </c>
      <c r="L3174">
        <v>157.32088534045161</v>
      </c>
      <c r="M3174">
        <v>171.97135507134377</v>
      </c>
      <c r="N3174">
        <v>135.66956940592451</v>
      </c>
      <c r="O3174">
        <v>154.37688689601254</v>
      </c>
      <c r="P3174">
        <v>168.02530288063232</v>
      </c>
      <c r="Q3174">
        <v>147.54237963922074</v>
      </c>
      <c r="R3174">
        <v>141.25105786719357</v>
      </c>
      <c r="S3174">
        <v>160.51181272432595</v>
      </c>
      <c r="T3174">
        <v>177.64552702863622</v>
      </c>
      <c r="U3174">
        <v>180.73581151226753</v>
      </c>
      <c r="V3174">
        <v>206.77266827499264</v>
      </c>
      <c r="W3174">
        <v>153.33616429608952</v>
      </c>
      <c r="X3174">
        <v>184.83311976782991</v>
      </c>
      <c r="Y3174">
        <v>204.76300651837627</v>
      </c>
      <c r="Z3174">
        <v>161.09234607756696</v>
      </c>
      <c r="AA3174">
        <v>158.51576327579284</v>
      </c>
      <c r="AB3174">
        <v>191.10906882544649</v>
      </c>
      <c r="AC3174">
        <v>211.65612433658359</v>
      </c>
      <c r="AD3174">
        <v>254.88927422823892</v>
      </c>
      <c r="AE3174">
        <v>329.98417370998789</v>
      </c>
      <c r="AF3174">
        <v>207.35506533522275</v>
      </c>
      <c r="AG3174">
        <v>291.34483770336965</v>
      </c>
      <c r="AH3174">
        <v>349.3186874847143</v>
      </c>
      <c r="AI3174">
        <v>239.43702680829361</v>
      </c>
      <c r="AJ3174">
        <v>225.2042717993013</v>
      </c>
      <c r="AK3174">
        <v>311.17194746537086</v>
      </c>
      <c r="AL3174">
        <v>380.59661780814054</v>
      </c>
      <c r="AM3174">
        <v>273.42881260985035</v>
      </c>
      <c r="AN3174">
        <v>341.88079449408809</v>
      </c>
      <c r="AO3174">
        <v>219.05891823625052</v>
      </c>
      <c r="AP3174">
        <v>309.15118975780632</v>
      </c>
      <c r="AQ3174">
        <v>373.70250137308665</v>
      </c>
      <c r="AR3174">
        <v>255.78992808227702</v>
      </c>
      <c r="AS3174">
        <v>236.98096883521345</v>
      </c>
      <c r="AT3174">
        <v>334.19076643664783</v>
      </c>
      <c r="AU3174">
        <v>411.98681154383291</v>
      </c>
      <c r="AV3174">
        <v>188.10943398945946</v>
      </c>
      <c r="AW3174">
        <v>212.17390743367278</v>
      </c>
      <c r="AX3174">
        <v>149.26676080988298</v>
      </c>
      <c r="AY3174">
        <v>183.13857535866134</v>
      </c>
      <c r="AZ3174">
        <v>206.19834144007467</v>
      </c>
      <c r="BA3174">
        <v>171.0042939503262</v>
      </c>
      <c r="BB3174">
        <v>160.48007003091624</v>
      </c>
      <c r="BC3174">
        <v>195.72895670548633</v>
      </c>
      <c r="BD3174">
        <v>225.86725678974378</v>
      </c>
      <c r="BE3174">
        <v>184.85891758603347</v>
      </c>
      <c r="BF3174">
        <v>209.92020700609513</v>
      </c>
      <c r="BG3174">
        <v>147.57278915888446</v>
      </c>
      <c r="BH3174">
        <v>175.46675210972336</v>
      </c>
      <c r="BI3174">
        <v>196.79800989677349</v>
      </c>
      <c r="BJ3174">
        <v>163.35295916436209</v>
      </c>
      <c r="BK3174">
        <v>154.2478970826275</v>
      </c>
      <c r="BL3174">
        <v>185.23762693509812</v>
      </c>
      <c r="BM3174">
        <v>211.04430585601887</v>
      </c>
      <c r="BN3174">
        <v>169.60600714225168</v>
      </c>
      <c r="BO3174">
        <v>195.80125809345299</v>
      </c>
      <c r="BP3174">
        <v>139.80030386774851</v>
      </c>
      <c r="BQ3174">
        <v>163.61541320781697</v>
      </c>
      <c r="BR3174">
        <v>178.33021301995095</v>
      </c>
      <c r="BS3174">
        <v>142.47441370433575</v>
      </c>
      <c r="BT3174">
        <v>140.08237825869543</v>
      </c>
      <c r="BU3174">
        <v>164.71608046536809</v>
      </c>
      <c r="BV3174">
        <v>178.87891865189735</v>
      </c>
      <c r="BW3174">
        <v>211.69119953029113</v>
      </c>
      <c r="BX3174">
        <v>252.97409685166906</v>
      </c>
      <c r="BY3174">
        <v>164.6632103524835</v>
      </c>
      <c r="BZ3174">
        <v>211.9101391043562</v>
      </c>
      <c r="CA3174">
        <v>236.83996710260038</v>
      </c>
      <c r="CB3174">
        <v>183.03279008483472</v>
      </c>
      <c r="CC3174">
        <v>173.07018635665207</v>
      </c>
      <c r="CD3174">
        <v>216.45226499647828</v>
      </c>
      <c r="CE3174">
        <v>246.5729104058255</v>
      </c>
      <c r="CF3174">
        <v>226.62153607691042</v>
      </c>
      <c r="CG3174">
        <v>274.80813516754694</v>
      </c>
      <c r="CH3174">
        <v>181.16518677773493</v>
      </c>
      <c r="CI3174">
        <v>235.37327030046615</v>
      </c>
      <c r="CJ3174">
        <v>267.24054175851734</v>
      </c>
      <c r="CK3174">
        <v>201.03167297213295</v>
      </c>
      <c r="CL3174">
        <v>193.65567611082531</v>
      </c>
      <c r="CM3174">
        <v>243.5236565565574</v>
      </c>
      <c r="CN3174">
        <v>282.75311756062604</v>
      </c>
    </row>
    <row r="3175" spans="1:92" x14ac:dyDescent="0.25">
      <c r="A3175" s="1">
        <v>42964</v>
      </c>
      <c r="B3175">
        <v>204.27731092437003</v>
      </c>
      <c r="C3175">
        <v>151.1335505148717</v>
      </c>
      <c r="D3175">
        <v>163.8340359406379</v>
      </c>
      <c r="E3175">
        <v>130.81131021663202</v>
      </c>
      <c r="F3175">
        <v>149.32917130569595</v>
      </c>
      <c r="G3175">
        <v>162.07378085381407</v>
      </c>
      <c r="H3175">
        <v>143.24365631521158</v>
      </c>
      <c r="I3175">
        <v>137.02034375536576</v>
      </c>
      <c r="J3175">
        <v>157.59169928472841</v>
      </c>
      <c r="K3175">
        <v>172.52683180586558</v>
      </c>
      <c r="L3175">
        <v>157.27050502030102</v>
      </c>
      <c r="M3175">
        <v>171.9167763911806</v>
      </c>
      <c r="N3175">
        <v>135.62758580579904</v>
      </c>
      <c r="O3175">
        <v>154.30131641578663</v>
      </c>
      <c r="P3175">
        <v>167.92454224033111</v>
      </c>
      <c r="Q3175">
        <v>147.44581735893209</v>
      </c>
      <c r="R3175">
        <v>141.1796857469802</v>
      </c>
      <c r="S3175">
        <v>160.40685372401219</v>
      </c>
      <c r="T3175">
        <v>177.49858442819701</v>
      </c>
      <c r="U3175">
        <v>178.8767355035651</v>
      </c>
      <c r="V3175">
        <v>204.64800997933267</v>
      </c>
      <c r="W3175">
        <v>151.74267057434457</v>
      </c>
      <c r="X3175">
        <v>181.91171461129753</v>
      </c>
      <c r="Y3175">
        <v>200.91206335749266</v>
      </c>
      <c r="Z3175">
        <v>157.63977634711961</v>
      </c>
      <c r="AA3175">
        <v>155.99273154969671</v>
      </c>
      <c r="AB3175">
        <v>187.12533452108406</v>
      </c>
      <c r="AC3175">
        <v>206.07889631047621</v>
      </c>
      <c r="AD3175">
        <v>251.04328007580889</v>
      </c>
      <c r="AE3175">
        <v>324.98438131182883</v>
      </c>
      <c r="AF3175">
        <v>204.27827001327881</v>
      </c>
      <c r="AG3175">
        <v>284.61434793661721</v>
      </c>
      <c r="AH3175">
        <v>339.70370210363939</v>
      </c>
      <c r="AI3175">
        <v>232.12963791867671</v>
      </c>
      <c r="AJ3175">
        <v>220.01217969352084</v>
      </c>
      <c r="AK3175">
        <v>301.55696208429595</v>
      </c>
      <c r="AL3175">
        <v>365.98184002890667</v>
      </c>
      <c r="AM3175">
        <v>269.19779542522235</v>
      </c>
      <c r="AN3175">
        <v>336.68818249477187</v>
      </c>
      <c r="AO3175">
        <v>215.78949586631074</v>
      </c>
      <c r="AP3175">
        <v>302.03538812911381</v>
      </c>
      <c r="AQ3175">
        <v>363.31727737445448</v>
      </c>
      <c r="AR3175">
        <v>247.90485060183394</v>
      </c>
      <c r="AS3175">
        <v>231.59603787295961</v>
      </c>
      <c r="AT3175">
        <v>323.99786140095313</v>
      </c>
      <c r="AU3175">
        <v>396.02433762000931</v>
      </c>
      <c r="AV3175">
        <v>187.59166996065255</v>
      </c>
      <c r="AW3175">
        <v>211.5871082010249</v>
      </c>
      <c r="AX3175">
        <v>148.85254958683745</v>
      </c>
      <c r="AY3175">
        <v>182.37918811641114</v>
      </c>
      <c r="AZ3175">
        <v>205.16281338246074</v>
      </c>
      <c r="BA3175">
        <v>170.07231869847368</v>
      </c>
      <c r="BB3175">
        <v>159.82423559442745</v>
      </c>
      <c r="BC3175">
        <v>194.65891104595198</v>
      </c>
      <c r="BD3175">
        <v>224.31396470332294</v>
      </c>
      <c r="BE3175">
        <v>184.07966293569152</v>
      </c>
      <c r="BF3175">
        <v>209.02963026284715</v>
      </c>
      <c r="BG3175">
        <v>146.9605176479015</v>
      </c>
      <c r="BH3175">
        <v>174.29787013421043</v>
      </c>
      <c r="BI3175">
        <v>195.23950059608961</v>
      </c>
      <c r="BJ3175">
        <v>161.9057719565842</v>
      </c>
      <c r="BK3175">
        <v>153.24599824647359</v>
      </c>
      <c r="BL3175">
        <v>183.62345658796127</v>
      </c>
      <c r="BM3175">
        <v>208.70654190499297</v>
      </c>
      <c r="BN3175">
        <v>167.93017205783696</v>
      </c>
      <c r="BO3175">
        <v>193.86760222682057</v>
      </c>
      <c r="BP3175">
        <v>138.38228956555142</v>
      </c>
      <c r="BQ3175">
        <v>161.16611577674928</v>
      </c>
      <c r="BR3175">
        <v>175.10745324223032</v>
      </c>
      <c r="BS3175">
        <v>139.50947470883278</v>
      </c>
      <c r="BT3175">
        <v>138.01981200095429</v>
      </c>
      <c r="BU3175">
        <v>161.36441029653867</v>
      </c>
      <c r="BV3175">
        <v>174.23814457197966</v>
      </c>
      <c r="BW3175">
        <v>208.6052717794027</v>
      </c>
      <c r="BX3175">
        <v>249.34359361532975</v>
      </c>
      <c r="BY3175">
        <v>162.30338324886296</v>
      </c>
      <c r="BZ3175">
        <v>207.37201005893206</v>
      </c>
      <c r="CA3175">
        <v>230.66811160082347</v>
      </c>
      <c r="CB3175">
        <v>177.76856039214275</v>
      </c>
      <c r="CC3175">
        <v>169.43968312031274</v>
      </c>
      <c r="CD3175">
        <v>210.28040949470133</v>
      </c>
      <c r="CE3175">
        <v>237.6781774767941</v>
      </c>
      <c r="CF3175">
        <v>223.17831722133573</v>
      </c>
      <c r="CG3175">
        <v>270.5997565662891</v>
      </c>
      <c r="CH3175">
        <v>178.48712766784354</v>
      </c>
      <c r="CI3175">
        <v>230.0171520806833</v>
      </c>
      <c r="CJ3175">
        <v>259.97152417452634</v>
      </c>
      <c r="CK3175">
        <v>194.91039500666682</v>
      </c>
      <c r="CL3175">
        <v>189.25600757314655</v>
      </c>
      <c r="CM3175">
        <v>236.06334903614567</v>
      </c>
      <c r="CN3175">
        <v>271.84959118463951</v>
      </c>
    </row>
    <row r="3176" spans="1:92" x14ac:dyDescent="0.25">
      <c r="A3176" s="1">
        <v>42965</v>
      </c>
      <c r="B3176">
        <v>203.95798319327758</v>
      </c>
      <c r="C3176">
        <v>151.12933855525426</v>
      </c>
      <c r="D3176">
        <v>163.82877099111616</v>
      </c>
      <c r="E3176">
        <v>130.8078002502842</v>
      </c>
      <c r="F3176">
        <v>149.3228533662699</v>
      </c>
      <c r="G3176">
        <v>162.06535693457928</v>
      </c>
      <c r="H3176">
        <v>143.23698737915072</v>
      </c>
      <c r="I3176">
        <v>137.01542980247879</v>
      </c>
      <c r="J3176">
        <v>157.58362636212843</v>
      </c>
      <c r="K3176">
        <v>172.51595091018737</v>
      </c>
      <c r="L3176">
        <v>157.24929145860202</v>
      </c>
      <c r="M3176">
        <v>171.88849164224862</v>
      </c>
      <c r="N3176">
        <v>135.6081400409083</v>
      </c>
      <c r="O3176">
        <v>154.26772827642989</v>
      </c>
      <c r="P3176">
        <v>167.88211511693311</v>
      </c>
      <c r="Q3176">
        <v>147.41222921957532</v>
      </c>
      <c r="R3176">
        <v>141.15316879485644</v>
      </c>
      <c r="S3176">
        <v>160.36442660061419</v>
      </c>
      <c r="T3176">
        <v>177.44201493033299</v>
      </c>
      <c r="U3176">
        <v>178.63117694196461</v>
      </c>
      <c r="V3176">
        <v>204.29721203418922</v>
      </c>
      <c r="W3176">
        <v>151.53219180725847</v>
      </c>
      <c r="X3176">
        <v>181.52583687163968</v>
      </c>
      <c r="Y3176">
        <v>200.38586643977737</v>
      </c>
      <c r="Z3176">
        <v>157.27143850471893</v>
      </c>
      <c r="AA3176">
        <v>155.6945532963247</v>
      </c>
      <c r="AB3176">
        <v>186.63421739788311</v>
      </c>
      <c r="AC3176">
        <v>205.39484031744632</v>
      </c>
      <c r="AD3176">
        <v>250.66335120708035</v>
      </c>
      <c r="AE3176">
        <v>324.37649512186329</v>
      </c>
      <c r="AF3176">
        <v>203.95533047485955</v>
      </c>
      <c r="AG3176">
        <v>283.94947241634225</v>
      </c>
      <c r="AH3176">
        <v>338.73488348838168</v>
      </c>
      <c r="AI3176">
        <v>231.52175172871105</v>
      </c>
      <c r="AJ3176">
        <v>219.55626505104658</v>
      </c>
      <c r="AK3176">
        <v>300.68312568622031</v>
      </c>
      <c r="AL3176">
        <v>364.65208898835675</v>
      </c>
      <c r="AM3176">
        <v>268.77981782690216</v>
      </c>
      <c r="AN3176">
        <v>336.06121609729172</v>
      </c>
      <c r="AO3176">
        <v>215.44751419495788</v>
      </c>
      <c r="AP3176">
        <v>301.31342682292444</v>
      </c>
      <c r="AQ3176">
        <v>362.27233337865397</v>
      </c>
      <c r="AR3176">
        <v>247.25888522261187</v>
      </c>
      <c r="AS3176">
        <v>231.12106332941403</v>
      </c>
      <c r="AT3176">
        <v>323.06691129560375</v>
      </c>
      <c r="AU3176">
        <v>394.58041500763056</v>
      </c>
      <c r="AV3176">
        <v>187.53482525974258</v>
      </c>
      <c r="AW3176">
        <v>211.51131526647822</v>
      </c>
      <c r="AX3176">
        <v>148.80707382610944</v>
      </c>
      <c r="AY3176">
        <v>182.29581588840978</v>
      </c>
      <c r="AZ3176">
        <v>205.04912398064076</v>
      </c>
      <c r="BA3176">
        <v>169.98515682374503</v>
      </c>
      <c r="BB3176">
        <v>159.75981160006276</v>
      </c>
      <c r="BC3176">
        <v>194.54901129085931</v>
      </c>
      <c r="BD3176">
        <v>224.15858918750229</v>
      </c>
      <c r="BE3176">
        <v>183.98587842231677</v>
      </c>
      <c r="BF3176">
        <v>208.90458424501426</v>
      </c>
      <c r="BG3176">
        <v>146.88549003720172</v>
      </c>
      <c r="BH3176">
        <v>174.16657181548584</v>
      </c>
      <c r="BI3176">
        <v>195.05818387023183</v>
      </c>
      <c r="BJ3176">
        <v>161.77447363785959</v>
      </c>
      <c r="BK3176">
        <v>153.14596143220717</v>
      </c>
      <c r="BL3176">
        <v>183.45464446388678</v>
      </c>
      <c r="BM3176">
        <v>208.46895447111032</v>
      </c>
      <c r="BN3176">
        <v>167.76416952510158</v>
      </c>
      <c r="BO3176">
        <v>193.62498314051498</v>
      </c>
      <c r="BP3176">
        <v>138.24182588400612</v>
      </c>
      <c r="BQ3176">
        <v>160.91072726484867</v>
      </c>
      <c r="BR3176">
        <v>174.77544817675957</v>
      </c>
      <c r="BS3176">
        <v>139.2668556225272</v>
      </c>
      <c r="BT3176">
        <v>137.82827061702883</v>
      </c>
      <c r="BU3176">
        <v>161.05794408225796</v>
      </c>
      <c r="BV3176">
        <v>173.81675352734368</v>
      </c>
      <c r="BW3176">
        <v>208.28978092504951</v>
      </c>
      <c r="BX3176">
        <v>248.89819476212517</v>
      </c>
      <c r="BY3176">
        <v>162.06212553671051</v>
      </c>
      <c r="BZ3176">
        <v>206.88949463462708</v>
      </c>
      <c r="CA3176">
        <v>230.01857160656681</v>
      </c>
      <c r="CB3176">
        <v>177.32316153893817</v>
      </c>
      <c r="CC3176">
        <v>169.10563398040929</v>
      </c>
      <c r="CD3176">
        <v>209.68654435709522</v>
      </c>
      <c r="CE3176">
        <v>236.84305462703557</v>
      </c>
      <c r="CF3176">
        <v>222.83837540978712</v>
      </c>
      <c r="CG3176">
        <v>270.1087295051633</v>
      </c>
      <c r="CH3176">
        <v>178.22272848108349</v>
      </c>
      <c r="CI3176">
        <v>229.4694680509661</v>
      </c>
      <c r="CJ3176">
        <v>259.23498358283763</v>
      </c>
      <c r="CK3176">
        <v>194.40048228934393</v>
      </c>
      <c r="CL3176">
        <v>188.87829444920362</v>
      </c>
      <c r="CM3176">
        <v>235.3834654130485</v>
      </c>
      <c r="CN3176">
        <v>270.86753706238801</v>
      </c>
    </row>
    <row r="3177" spans="1:92" x14ac:dyDescent="0.25">
      <c r="A3177" s="1">
        <v>42968</v>
      </c>
      <c r="B3177">
        <v>204.11764705882379</v>
      </c>
      <c r="C3177">
        <v>151.2023247188136</v>
      </c>
      <c r="D3177">
        <v>163.91495548591914</v>
      </c>
      <c r="E3177">
        <v>130.86862205325028</v>
      </c>
      <c r="F3177">
        <v>149.43233261160887</v>
      </c>
      <c r="G3177">
        <v>162.20767995351994</v>
      </c>
      <c r="H3177">
        <v>143.35875262868885</v>
      </c>
      <c r="I3177">
        <v>137.10976441887922</v>
      </c>
      <c r="J3177">
        <v>157.72302993452669</v>
      </c>
      <c r="K3177">
        <v>172.7180982545255</v>
      </c>
      <c r="L3177">
        <v>157.34770099712907</v>
      </c>
      <c r="M3177">
        <v>172.0136357720755</v>
      </c>
      <c r="N3177">
        <v>135.69834878455808</v>
      </c>
      <c r="O3177">
        <v>154.41534258422044</v>
      </c>
      <c r="P3177">
        <v>168.07401371706084</v>
      </c>
      <c r="Q3177">
        <v>147.59133457969455</v>
      </c>
      <c r="R3177">
        <v>141.28036312340265</v>
      </c>
      <c r="S3177">
        <v>160.56805233741639</v>
      </c>
      <c r="T3177">
        <v>177.7145765488734</v>
      </c>
      <c r="U3177">
        <v>178.7901843035076</v>
      </c>
      <c r="V3177">
        <v>204.49528977599712</v>
      </c>
      <c r="W3177">
        <v>151.66848383143821</v>
      </c>
      <c r="X3177">
        <v>181.7643479139542</v>
      </c>
      <c r="Y3177">
        <v>200.71296729780877</v>
      </c>
      <c r="Z3177">
        <v>157.51948998872604</v>
      </c>
      <c r="AA3177">
        <v>155.88672505041816</v>
      </c>
      <c r="AB3177">
        <v>186.95961460561222</v>
      </c>
      <c r="AC3177">
        <v>205.82625000464989</v>
      </c>
      <c r="AD3177">
        <v>250.90756789933275</v>
      </c>
      <c r="AE3177">
        <v>324.72255017478483</v>
      </c>
      <c r="AF3177">
        <v>204.15070382866145</v>
      </c>
      <c r="AG3177">
        <v>284.37074621047753</v>
      </c>
      <c r="AH3177">
        <v>339.32833005055494</v>
      </c>
      <c r="AI3177">
        <v>231.94400238961538</v>
      </c>
      <c r="AJ3177">
        <v>219.86617603351485</v>
      </c>
      <c r="AK3177">
        <v>301.24287034486275</v>
      </c>
      <c r="AL3177">
        <v>365.52174462946743</v>
      </c>
      <c r="AM3177">
        <v>269.01098655909146</v>
      </c>
      <c r="AN3177">
        <v>336.37045681494305</v>
      </c>
      <c r="AO3177">
        <v>215.62614457892226</v>
      </c>
      <c r="AP3177">
        <v>301.69170293014315</v>
      </c>
      <c r="AQ3177">
        <v>362.82083373412115</v>
      </c>
      <c r="AR3177">
        <v>247.64136439768856</v>
      </c>
      <c r="AS3177">
        <v>231.4025637992026</v>
      </c>
      <c r="AT3177">
        <v>323.58872217017267</v>
      </c>
      <c r="AU3177">
        <v>395.37866165521922</v>
      </c>
      <c r="AV3177">
        <v>187.95905194767374</v>
      </c>
      <c r="AW3177">
        <v>212.03537663496928</v>
      </c>
      <c r="AX3177">
        <v>149.14645517645442</v>
      </c>
      <c r="AY3177">
        <v>182.9321559203066</v>
      </c>
      <c r="AZ3177">
        <v>205.86363922146865</v>
      </c>
      <c r="BA3177">
        <v>170.70577655764421</v>
      </c>
      <c r="BB3177">
        <v>160.27821661271471</v>
      </c>
      <c r="BC3177">
        <v>195.41330246307115</v>
      </c>
      <c r="BD3177">
        <v>225.36712617608066</v>
      </c>
      <c r="BE3177">
        <v>184.30643626238071</v>
      </c>
      <c r="BF3177">
        <v>209.30058003010652</v>
      </c>
      <c r="BG3177">
        <v>147.14193630925288</v>
      </c>
      <c r="BH3177">
        <v>174.61535279157525</v>
      </c>
      <c r="BI3177">
        <v>195.67365492315446</v>
      </c>
      <c r="BJ3177">
        <v>162.2801002042537</v>
      </c>
      <c r="BK3177">
        <v>153.50755067579928</v>
      </c>
      <c r="BL3177">
        <v>184.06690993840883</v>
      </c>
      <c r="BM3177">
        <v>209.33142602506359</v>
      </c>
      <c r="BN3177">
        <v>167.83102551372735</v>
      </c>
      <c r="BO3177">
        <v>193.70906740313285</v>
      </c>
      <c r="BP3177">
        <v>138.29839633592024</v>
      </c>
      <c r="BQ3177">
        <v>161.01101124778737</v>
      </c>
      <c r="BR3177">
        <v>174.90504593932644</v>
      </c>
      <c r="BS3177">
        <v>139.3698138450109</v>
      </c>
      <c r="BT3177">
        <v>137.90803495422773</v>
      </c>
      <c r="BU3177">
        <v>161.18563902053319</v>
      </c>
      <c r="BV3177">
        <v>173.98767857641801</v>
      </c>
      <c r="BW3177">
        <v>208.47297912307076</v>
      </c>
      <c r="BX3177">
        <v>249.13311951017593</v>
      </c>
      <c r="BY3177">
        <v>162.2022182763738</v>
      </c>
      <c r="BZ3177">
        <v>207.16429193165894</v>
      </c>
      <c r="CA3177">
        <v>230.38712327552719</v>
      </c>
      <c r="CB3177">
        <v>177.59774330867825</v>
      </c>
      <c r="CC3177">
        <v>169.30316474333452</v>
      </c>
      <c r="CD3177">
        <v>210.03645291531581</v>
      </c>
      <c r="CE3177">
        <v>237.32913332820885</v>
      </c>
      <c r="CF3177">
        <v>223.06252755128432</v>
      </c>
      <c r="CG3177">
        <v>270.40734996922441</v>
      </c>
      <c r="CH3177">
        <v>178.39706903558127</v>
      </c>
      <c r="CI3177">
        <v>229.80569626321184</v>
      </c>
      <c r="CJ3177">
        <v>259.70570307998162</v>
      </c>
      <c r="CK3177">
        <v>194.7631106426993</v>
      </c>
      <c r="CL3177">
        <v>189.14167321546279</v>
      </c>
      <c r="CM3177">
        <v>235.83538103610019</v>
      </c>
      <c r="CN3177">
        <v>271.5179269538387</v>
      </c>
    </row>
    <row r="3178" spans="1:92" x14ac:dyDescent="0.25">
      <c r="A3178" s="1">
        <v>42969</v>
      </c>
      <c r="B3178">
        <v>206.25210084033637</v>
      </c>
      <c r="C3178">
        <v>151.3509956524727</v>
      </c>
      <c r="D3178">
        <v>164.07601566404978</v>
      </c>
      <c r="E3178">
        <v>130.99251449796617</v>
      </c>
      <c r="F3178">
        <v>149.65533901209741</v>
      </c>
      <c r="G3178">
        <v>162.50502182083807</v>
      </c>
      <c r="H3178">
        <v>143.64370525153535</v>
      </c>
      <c r="I3178">
        <v>137.30799233042461</v>
      </c>
      <c r="J3178">
        <v>158.03276104631635</v>
      </c>
      <c r="K3178">
        <v>173.15172181103105</v>
      </c>
      <c r="L3178">
        <v>157.62743743896002</v>
      </c>
      <c r="M3178">
        <v>172.33999495421165</v>
      </c>
      <c r="N3178">
        <v>135.9547738562365</v>
      </c>
      <c r="O3178">
        <v>154.85825861711945</v>
      </c>
      <c r="P3178">
        <v>168.63348660072276</v>
      </c>
      <c r="Q3178">
        <v>148.12749609320383</v>
      </c>
      <c r="R3178">
        <v>141.67665641599649</v>
      </c>
      <c r="S3178">
        <v>161.17414796138348</v>
      </c>
      <c r="T3178">
        <v>178.55378587436624</v>
      </c>
      <c r="U3178">
        <v>179.62101032655639</v>
      </c>
      <c r="V3178">
        <v>205.50414994684206</v>
      </c>
      <c r="W3178">
        <v>152.38062042262285</v>
      </c>
      <c r="X3178">
        <v>183.06993166445946</v>
      </c>
      <c r="Y3178">
        <v>202.43396405983836</v>
      </c>
      <c r="Z3178">
        <v>159.00310788702748</v>
      </c>
      <c r="AA3178">
        <v>157.01427465312719</v>
      </c>
      <c r="AB3178">
        <v>188.73995608357387</v>
      </c>
      <c r="AC3178">
        <v>208.25938335786412</v>
      </c>
      <c r="AD3178">
        <v>253.17107287646067</v>
      </c>
      <c r="AE3178">
        <v>327.77828189390755</v>
      </c>
      <c r="AF3178">
        <v>205.96150781036377</v>
      </c>
      <c r="AG3178">
        <v>288.3318799204514</v>
      </c>
      <c r="AH3178">
        <v>344.9870924933748</v>
      </c>
      <c r="AI3178">
        <v>236.13148659730206</v>
      </c>
      <c r="AJ3178">
        <v>222.80873250378116</v>
      </c>
      <c r="AK3178">
        <v>306.78845753882621</v>
      </c>
      <c r="AL3178">
        <v>373.89671304484068</v>
      </c>
      <c r="AM3178">
        <v>271.74263449911342</v>
      </c>
      <c r="AN3178">
        <v>339.84709964769831</v>
      </c>
      <c r="AO3178">
        <v>217.73696344166652</v>
      </c>
      <c r="AP3178">
        <v>306.28583810199837</v>
      </c>
      <c r="AQ3178">
        <v>369.40162195326508</v>
      </c>
      <c r="AR3178">
        <v>252.60799701591048</v>
      </c>
      <c r="AS3178">
        <v>234.87920663195791</v>
      </c>
      <c r="AT3178">
        <v>330.04534457386103</v>
      </c>
      <c r="AU3178">
        <v>405.31192689166289</v>
      </c>
      <c r="AV3178">
        <v>188.39765042121402</v>
      </c>
      <c r="AW3178">
        <v>212.53245490498159</v>
      </c>
      <c r="AX3178">
        <v>149.49733395528665</v>
      </c>
      <c r="AY3178">
        <v>183.57543368149905</v>
      </c>
      <c r="AZ3178">
        <v>206.74083616854921</v>
      </c>
      <c r="BA3178">
        <v>171.49525381001669</v>
      </c>
      <c r="BB3178">
        <v>160.83377467919902</v>
      </c>
      <c r="BC3178">
        <v>196.31973930838771</v>
      </c>
      <c r="BD3178">
        <v>226.6829215967015</v>
      </c>
      <c r="BE3178">
        <v>184.91934744739859</v>
      </c>
      <c r="BF3178">
        <v>209.99521270646011</v>
      </c>
      <c r="BG3178">
        <v>147.63226525726714</v>
      </c>
      <c r="BH3178">
        <v>175.47342845060035</v>
      </c>
      <c r="BI3178">
        <v>196.81775580185453</v>
      </c>
      <c r="BJ3178">
        <v>163.34247959161806</v>
      </c>
      <c r="BK3178">
        <v>154.24304409782076</v>
      </c>
      <c r="BL3178">
        <v>185.29273230844458</v>
      </c>
      <c r="BM3178">
        <v>211.04757734311369</v>
      </c>
      <c r="BN3178">
        <v>168.71543307105651</v>
      </c>
      <c r="BO3178">
        <v>194.79756901215333</v>
      </c>
      <c r="BP3178">
        <v>139.04674119212183</v>
      </c>
      <c r="BQ3178">
        <v>162.30360690849921</v>
      </c>
      <c r="BR3178">
        <v>176.60582970342097</v>
      </c>
      <c r="BS3178">
        <v>140.86650355741409</v>
      </c>
      <c r="BT3178">
        <v>138.99653656324818</v>
      </c>
      <c r="BU3178">
        <v>162.95445413519155</v>
      </c>
      <c r="BV3178">
        <v>176.36877584615033</v>
      </c>
      <c r="BW3178">
        <v>210.17660895366367</v>
      </c>
      <c r="BX3178">
        <v>251.13738989910868</v>
      </c>
      <c r="BY3178">
        <v>163.5049940291801</v>
      </c>
      <c r="BZ3178">
        <v>209.66962991782486</v>
      </c>
      <c r="CA3178">
        <v>233.79438293671294</v>
      </c>
      <c r="CB3178">
        <v>180.40372185318415</v>
      </c>
      <c r="CC3178">
        <v>171.30743513226733</v>
      </c>
      <c r="CD3178">
        <v>213.44371257650158</v>
      </c>
      <c r="CE3178">
        <v>242.1393822616476</v>
      </c>
      <c r="CF3178">
        <v>225.15561191897882</v>
      </c>
      <c r="CG3178">
        <v>272.96556419640672</v>
      </c>
      <c r="CH3178">
        <v>180.02502354378817</v>
      </c>
      <c r="CI3178">
        <v>233.06160527962564</v>
      </c>
      <c r="CJ3178">
        <v>264.12443674511456</v>
      </c>
      <c r="CK3178">
        <v>198.36786705372887</v>
      </c>
      <c r="CL3178">
        <v>191.81616990751695</v>
      </c>
      <c r="CM3178">
        <v>240.25411470123311</v>
      </c>
      <c r="CN3178">
        <v>277.91346252179437</v>
      </c>
    </row>
    <row r="3179" spans="1:92" x14ac:dyDescent="0.25">
      <c r="A3179" s="1">
        <v>42970</v>
      </c>
      <c r="B3179">
        <v>205.51260504201701</v>
      </c>
      <c r="C3179">
        <v>151.31472783969565</v>
      </c>
      <c r="D3179">
        <v>164.03672553354133</v>
      </c>
      <c r="E3179">
        <v>130.96229132065193</v>
      </c>
      <c r="F3179">
        <v>149.6009372929318</v>
      </c>
      <c r="G3179">
        <v>162.43550851301538</v>
      </c>
      <c r="H3179">
        <v>143.57419194371266</v>
      </c>
      <c r="I3179">
        <v>137.25963524672184</v>
      </c>
      <c r="J3179">
        <v>157.95720310303082</v>
      </c>
      <c r="K3179">
        <v>173.04594069043134</v>
      </c>
      <c r="L3179">
        <v>157.55116574011734</v>
      </c>
      <c r="M3179">
        <v>172.25101130556183</v>
      </c>
      <c r="N3179">
        <v>135.88485813229732</v>
      </c>
      <c r="O3179">
        <v>154.74385106885543</v>
      </c>
      <c r="P3179">
        <v>168.48094320303738</v>
      </c>
      <c r="Q3179">
        <v>147.97495269551845</v>
      </c>
      <c r="R3179">
        <v>141.56860484263606</v>
      </c>
      <c r="S3179">
        <v>161.00889261389099</v>
      </c>
      <c r="T3179">
        <v>178.32497077783819</v>
      </c>
      <c r="U3179">
        <v>179.34869421184902</v>
      </c>
      <c r="V3179">
        <v>205.19293153003369</v>
      </c>
      <c r="W3179">
        <v>152.14720661001653</v>
      </c>
      <c r="X3179">
        <v>182.64200634134792</v>
      </c>
      <c r="Y3179">
        <v>201.86988067937315</v>
      </c>
      <c r="Z3179">
        <v>158.51682911076432</v>
      </c>
      <c r="AA3179">
        <v>156.64470278316719</v>
      </c>
      <c r="AB3179">
        <v>188.15642155205811</v>
      </c>
      <c r="AC3179">
        <v>207.46188616479265</v>
      </c>
      <c r="AD3179">
        <v>252.36601521709883</v>
      </c>
      <c r="AE3179">
        <v>326.73170693673711</v>
      </c>
      <c r="AF3179">
        <v>205.31746168287427</v>
      </c>
      <c r="AG3179">
        <v>286.96328189953618</v>
      </c>
      <c r="AH3179">
        <v>343.01470122793825</v>
      </c>
      <c r="AI3179">
        <v>234.64212992748256</v>
      </c>
      <c r="AJ3179">
        <v>221.76215754661069</v>
      </c>
      <c r="AK3179">
        <v>304.81606627338971</v>
      </c>
      <c r="AL3179">
        <v>370.91799970520179</v>
      </c>
      <c r="AM3179">
        <v>270.84263525276418</v>
      </c>
      <c r="AN3179">
        <v>338.6899577595351</v>
      </c>
      <c r="AO3179">
        <v>217.00839262319337</v>
      </c>
      <c r="AP3179">
        <v>304.74298225111403</v>
      </c>
      <c r="AQ3179">
        <v>367.1301952839076</v>
      </c>
      <c r="AR3179">
        <v>250.89371273715008</v>
      </c>
      <c r="AS3179">
        <v>233.67920763682571</v>
      </c>
      <c r="AT3179">
        <v>327.81677501147266</v>
      </c>
      <c r="AU3179">
        <v>401.88335833414214</v>
      </c>
      <c r="AV3179">
        <v>188.23481594679211</v>
      </c>
      <c r="AW3179">
        <v>212.34790916730341</v>
      </c>
      <c r="AX3179">
        <v>149.36706637574912</v>
      </c>
      <c r="AY3179">
        <v>183.33660978568025</v>
      </c>
      <c r="AZ3179">
        <v>206.41516721970538</v>
      </c>
      <c r="BA3179">
        <v>171.20215175605725</v>
      </c>
      <c r="BB3179">
        <v>160.62751767826464</v>
      </c>
      <c r="BC3179">
        <v>195.98321472791577</v>
      </c>
      <c r="BD3179">
        <v>226.19441817343576</v>
      </c>
      <c r="BE3179">
        <v>184.69141766908538</v>
      </c>
      <c r="BF3179">
        <v>209.73689229103849</v>
      </c>
      <c r="BG3179">
        <v>147.4651167531708</v>
      </c>
      <c r="BH3179">
        <v>175.15432676096182</v>
      </c>
      <c r="BI3179">
        <v>196.39228688233655</v>
      </c>
      <c r="BJ3179">
        <v>162.94740130920852</v>
      </c>
      <c r="BK3179">
        <v>153.96952836384492</v>
      </c>
      <c r="BL3179">
        <v>184.85206807037241</v>
      </c>
      <c r="BM3179">
        <v>210.40937396383677</v>
      </c>
      <c r="BN3179">
        <v>168.40979369154593</v>
      </c>
      <c r="BO3179">
        <v>194.4449081896411</v>
      </c>
      <c r="BP3179">
        <v>138.78812325561285</v>
      </c>
      <c r="BQ3179">
        <v>161.85690319998372</v>
      </c>
      <c r="BR3179">
        <v>176.0180616659006</v>
      </c>
      <c r="BS3179">
        <v>140.34926768439615</v>
      </c>
      <c r="BT3179">
        <v>138.62036501923515</v>
      </c>
      <c r="BU3179">
        <v>162.34317537617034</v>
      </c>
      <c r="BV3179">
        <v>175.54590059362178</v>
      </c>
      <c r="BW3179">
        <v>209.63119287848679</v>
      </c>
      <c r="BX3179">
        <v>250.45561980513753</v>
      </c>
      <c r="BY3179">
        <v>163.06184346809891</v>
      </c>
      <c r="BZ3179">
        <v>208.81741730036097</v>
      </c>
      <c r="CA3179">
        <v>232.66946228166057</v>
      </c>
      <c r="CB3179">
        <v>179.44924372162455</v>
      </c>
      <c r="CC3179">
        <v>170.62566503829621</v>
      </c>
      <c r="CD3179">
        <v>212.28470341675069</v>
      </c>
      <c r="CE3179">
        <v>240.5031340361169</v>
      </c>
      <c r="CF3179">
        <v>224.45352999722462</v>
      </c>
      <c r="CG3179">
        <v>272.10746406981821</v>
      </c>
      <c r="CH3179">
        <v>179.47895982686819</v>
      </c>
      <c r="CI3179">
        <v>231.96947784578578</v>
      </c>
      <c r="CJ3179">
        <v>262.6422637991891</v>
      </c>
      <c r="CK3179">
        <v>197.15872596626326</v>
      </c>
      <c r="CL3179">
        <v>190.91906522971991</v>
      </c>
      <c r="CM3179">
        <v>238.77194175530752</v>
      </c>
      <c r="CN3179">
        <v>275.7682122053231</v>
      </c>
    </row>
    <row r="3180" spans="1:92" x14ac:dyDescent="0.25">
      <c r="A3180" s="1">
        <v>42971</v>
      </c>
      <c r="B3180">
        <v>205.03361344537839</v>
      </c>
      <c r="C3180">
        <v>151.3300033216056</v>
      </c>
      <c r="D3180">
        <v>164.05327397227714</v>
      </c>
      <c r="E3180">
        <v>130.97502088891025</v>
      </c>
      <c r="F3180">
        <v>149.62385051579679</v>
      </c>
      <c r="G3180">
        <v>162.46478652000948</v>
      </c>
      <c r="H3180">
        <v>143.60346995070677</v>
      </c>
      <c r="I3180">
        <v>137.28000255593517</v>
      </c>
      <c r="J3180">
        <v>157.98902702367664</v>
      </c>
      <c r="K3180">
        <v>173.09049417933542</v>
      </c>
      <c r="L3180">
        <v>157.55576032949156</v>
      </c>
      <c r="M3180">
        <v>172.25637165983176</v>
      </c>
      <c r="N3180">
        <v>135.88906983922368</v>
      </c>
      <c r="O3180">
        <v>154.75074295291677</v>
      </c>
      <c r="P3180">
        <v>168.4901323817858</v>
      </c>
      <c r="Q3180">
        <v>147.9841418742669</v>
      </c>
      <c r="R3180">
        <v>141.57511384424956</v>
      </c>
      <c r="S3180">
        <v>161.01884755753511</v>
      </c>
      <c r="T3180">
        <v>178.33875454596085</v>
      </c>
      <c r="U3180">
        <v>179.22661194076969</v>
      </c>
      <c r="V3180">
        <v>205.05340893451444</v>
      </c>
      <c r="W3180">
        <v>152.04256466337708</v>
      </c>
      <c r="X3180">
        <v>182.45016277250892</v>
      </c>
      <c r="Y3180">
        <v>201.61699597499455</v>
      </c>
      <c r="Z3180">
        <v>158.29010489304554</v>
      </c>
      <c r="AA3180">
        <v>156.47901970098809</v>
      </c>
      <c r="AB3180">
        <v>187.89481668545952</v>
      </c>
      <c r="AC3180">
        <v>207.09563935155461</v>
      </c>
      <c r="AD3180">
        <v>251.9025638490256</v>
      </c>
      <c r="AE3180">
        <v>326.12922015824182</v>
      </c>
      <c r="AF3180">
        <v>204.94670058841567</v>
      </c>
      <c r="AG3180">
        <v>286.15224200540797</v>
      </c>
      <c r="AH3180">
        <v>341.85607280775497</v>
      </c>
      <c r="AI3180">
        <v>233.76157232814333</v>
      </c>
      <c r="AJ3180">
        <v>221.1364981997117</v>
      </c>
      <c r="AK3180">
        <v>303.65743785320637</v>
      </c>
      <c r="AL3180">
        <v>369.15688450652328</v>
      </c>
      <c r="AM3180">
        <v>270.24440062406615</v>
      </c>
      <c r="AN3180">
        <v>337.95576071522385</v>
      </c>
      <c r="AO3180">
        <v>216.5461204101085</v>
      </c>
      <c r="AP3180">
        <v>303.73686037557633</v>
      </c>
      <c r="AQ3180">
        <v>365.66180119528508</v>
      </c>
      <c r="AR3180">
        <v>249.77882092912185</v>
      </c>
      <c r="AS3180">
        <v>232.91781810939179</v>
      </c>
      <c r="AT3180">
        <v>326.37557340597272</v>
      </c>
      <c r="AU3180">
        <v>399.65357471808568</v>
      </c>
      <c r="AV3180">
        <v>188.22076997399213</v>
      </c>
      <c r="AW3180">
        <v>212.33199039813007</v>
      </c>
      <c r="AX3180">
        <v>149.35582959750911</v>
      </c>
      <c r="AY3180">
        <v>183.31600902557355</v>
      </c>
      <c r="AZ3180">
        <v>206.3870752741054</v>
      </c>
      <c r="BA3180">
        <v>171.1759326068306</v>
      </c>
      <c r="BB3180">
        <v>160.60972611271796</v>
      </c>
      <c r="BC3180">
        <v>195.95324998594242</v>
      </c>
      <c r="BD3180">
        <v>226.15134385684908</v>
      </c>
      <c r="BE3180">
        <v>184.63068290350017</v>
      </c>
      <c r="BF3180">
        <v>209.66805955670856</v>
      </c>
      <c r="BG3180">
        <v>147.41652894070262</v>
      </c>
      <c r="BH3180">
        <v>175.06929808914256</v>
      </c>
      <c r="BI3180">
        <v>196.27891531991082</v>
      </c>
      <c r="BJ3180">
        <v>162.84212771552745</v>
      </c>
      <c r="BK3180">
        <v>153.89664664514265</v>
      </c>
      <c r="BL3180">
        <v>184.73059853920196</v>
      </c>
      <c r="BM3180">
        <v>210.23526763582572</v>
      </c>
      <c r="BN3180">
        <v>168.20533327936644</v>
      </c>
      <c r="BO3180">
        <v>194.20899232943395</v>
      </c>
      <c r="BP3180">
        <v>138.61511829146099</v>
      </c>
      <c r="BQ3180">
        <v>161.55807644372138</v>
      </c>
      <c r="BR3180">
        <v>175.6248685655554</v>
      </c>
      <c r="BS3180">
        <v>139.98753003207855</v>
      </c>
      <c r="BT3180">
        <v>138.35299371100044</v>
      </c>
      <c r="BU3180">
        <v>161.93425455181136</v>
      </c>
      <c r="BV3180">
        <v>174.97970252912469</v>
      </c>
      <c r="BW3180">
        <v>209.20822390147512</v>
      </c>
      <c r="BX3180">
        <v>249.95800924394737</v>
      </c>
      <c r="BY3180">
        <v>162.7383966033253</v>
      </c>
      <c r="BZ3180">
        <v>208.19540409887321</v>
      </c>
      <c r="CA3180">
        <v>231.8235243276373</v>
      </c>
      <c r="CB3180">
        <v>178.72770840789883</v>
      </c>
      <c r="CC3180">
        <v>170.10317394904649</v>
      </c>
      <c r="CD3180">
        <v>211.43876546272736</v>
      </c>
      <c r="CE3180">
        <v>239.28398816120091</v>
      </c>
      <c r="CF3180">
        <v>223.96078703443482</v>
      </c>
      <c r="CG3180">
        <v>271.5052226708529</v>
      </c>
      <c r="CH3180">
        <v>179.09571530025389</v>
      </c>
      <c r="CI3180">
        <v>231.20298879255716</v>
      </c>
      <c r="CJ3180">
        <v>261.60202865552156</v>
      </c>
      <c r="CK3180">
        <v>196.28273847685909</v>
      </c>
      <c r="CL3180">
        <v>190.2894492217107</v>
      </c>
      <c r="CM3180">
        <v>237.70433200259626</v>
      </c>
      <c r="CN3180">
        <v>274.23523409886593</v>
      </c>
    </row>
    <row r="3181" spans="1:92" x14ac:dyDescent="0.25">
      <c r="A3181" s="1">
        <v>42972</v>
      </c>
      <c r="B3181">
        <v>205.51260504201701</v>
      </c>
      <c r="C3181">
        <v>151.38063835093411</v>
      </c>
      <c r="D3181">
        <v>164.10812858738305</v>
      </c>
      <c r="E3181">
        <v>131.01721674668403</v>
      </c>
      <c r="F3181">
        <v>149.69980305978956</v>
      </c>
      <c r="G3181">
        <v>162.56183699288914</v>
      </c>
      <c r="H3181">
        <v>143.70052042358648</v>
      </c>
      <c r="I3181">
        <v>137.34751592837318</v>
      </c>
      <c r="J3181">
        <v>158.09451666811108</v>
      </c>
      <c r="K3181">
        <v>173.23817968154364</v>
      </c>
      <c r="L3181">
        <v>157.66166954063621</v>
      </c>
      <c r="M3181">
        <v>172.37993240616714</v>
      </c>
      <c r="N3181">
        <v>135.98615328277293</v>
      </c>
      <c r="O3181">
        <v>154.91843253722908</v>
      </c>
      <c r="P3181">
        <v>168.70195080407507</v>
      </c>
      <c r="Q3181">
        <v>148.19596029655614</v>
      </c>
      <c r="R3181">
        <v>141.72515189337111</v>
      </c>
      <c r="S3181">
        <v>161.24831751501515</v>
      </c>
      <c r="T3181">
        <v>178.65648217939477</v>
      </c>
      <c r="U3181">
        <v>179.59844333695034</v>
      </c>
      <c r="V3181">
        <v>205.47835910157806</v>
      </c>
      <c r="W3181">
        <v>152.36127728867481</v>
      </c>
      <c r="X3181">
        <v>183.03446925222144</v>
      </c>
      <c r="Y3181">
        <v>202.38721815279735</v>
      </c>
      <c r="Z3181">
        <v>158.95408952908247</v>
      </c>
      <c r="AA3181">
        <v>156.98364802437618</v>
      </c>
      <c r="AB3181">
        <v>188.6915982487038</v>
      </c>
      <c r="AC3181">
        <v>208.21113354009668</v>
      </c>
      <c r="AD3181">
        <v>252.55128563291174</v>
      </c>
      <c r="AE3181">
        <v>326.97255847729383</v>
      </c>
      <c r="AF3181">
        <v>205.46567801552459</v>
      </c>
      <c r="AG3181">
        <v>287.2875051272087</v>
      </c>
      <c r="AH3181">
        <v>343.47787726747038</v>
      </c>
      <c r="AI3181">
        <v>234.99414371752704</v>
      </c>
      <c r="AJ3181">
        <v>222.01227260795804</v>
      </c>
      <c r="AK3181">
        <v>305.2468062237275</v>
      </c>
      <c r="AL3181">
        <v>371.62202728529081</v>
      </c>
      <c r="AM3181">
        <v>270.87267284335223</v>
      </c>
      <c r="AN3181">
        <v>338.72682207525673</v>
      </c>
      <c r="AO3181">
        <v>217.0316034886477</v>
      </c>
      <c r="AP3181">
        <v>304.79350001710287</v>
      </c>
      <c r="AQ3181">
        <v>367.2039239153508</v>
      </c>
      <c r="AR3181">
        <v>250.94969188324589</v>
      </c>
      <c r="AS3181">
        <v>233.71743729757407</v>
      </c>
      <c r="AT3181">
        <v>327.88913829788919</v>
      </c>
      <c r="AU3181">
        <v>401.99531662633376</v>
      </c>
      <c r="AV3181">
        <v>188.34191326977293</v>
      </c>
      <c r="AW3181">
        <v>212.46928613334836</v>
      </c>
      <c r="AX3181">
        <v>149.45274423413377</v>
      </c>
      <c r="AY3181">
        <v>183.49368585938541</v>
      </c>
      <c r="AZ3181">
        <v>206.62936186566702</v>
      </c>
      <c r="BA3181">
        <v>171.40206675895479</v>
      </c>
      <c r="BB3181">
        <v>160.76317428737369</v>
      </c>
      <c r="BC3181">
        <v>196.21168901694153</v>
      </c>
      <c r="BD3181">
        <v>226.52284996391026</v>
      </c>
      <c r="BE3181">
        <v>184.82569257367106</v>
      </c>
      <c r="BF3181">
        <v>209.88907051623556</v>
      </c>
      <c r="BG3181">
        <v>147.57253667683932</v>
      </c>
      <c r="BH3181">
        <v>175.34231162738178</v>
      </c>
      <c r="BI3181">
        <v>196.64293337089643</v>
      </c>
      <c r="BJ3181">
        <v>163.18014447715697</v>
      </c>
      <c r="BK3181">
        <v>154.1306582493477</v>
      </c>
      <c r="BL3181">
        <v>185.12061787954369</v>
      </c>
      <c r="BM3181">
        <v>210.79429535698227</v>
      </c>
      <c r="BN3181">
        <v>168.5503205071272</v>
      </c>
      <c r="BO3181">
        <v>194.60705451531177</v>
      </c>
      <c r="BP3181">
        <v>138.9070305611047</v>
      </c>
      <c r="BQ3181">
        <v>162.06228854583324</v>
      </c>
      <c r="BR3181">
        <v>176.28830554201841</v>
      </c>
      <c r="BS3181">
        <v>140.59789205042449</v>
      </c>
      <c r="BT3181">
        <v>138.80413085499526</v>
      </c>
      <c r="BU3181">
        <v>162.62422900733287</v>
      </c>
      <c r="BV3181">
        <v>175.90851429617288</v>
      </c>
      <c r="BW3181">
        <v>209.75286260639606</v>
      </c>
      <c r="BX3181">
        <v>250.59876066150147</v>
      </c>
      <c r="BY3181">
        <v>163.15488502473551</v>
      </c>
      <c r="BZ3181">
        <v>208.99634337081591</v>
      </c>
      <c r="CA3181">
        <v>232.91280173747936</v>
      </c>
      <c r="CB3181">
        <v>179.65679796335235</v>
      </c>
      <c r="CC3181">
        <v>170.74392536660065</v>
      </c>
      <c r="CD3181">
        <v>212.52804287256942</v>
      </c>
      <c r="CE3181">
        <v>240.85382913420861</v>
      </c>
      <c r="CF3181">
        <v>224.49786350167949</v>
      </c>
      <c r="CG3181">
        <v>272.16164946415182</v>
      </c>
      <c r="CH3181">
        <v>179.51344144144417</v>
      </c>
      <c r="CI3181">
        <v>232.03844107493779</v>
      </c>
      <c r="CJ3181">
        <v>262.73585675303815</v>
      </c>
      <c r="CK3181">
        <v>197.23754108529408</v>
      </c>
      <c r="CL3181">
        <v>190.97571359652335</v>
      </c>
      <c r="CM3181">
        <v>238.86799768162638</v>
      </c>
      <c r="CN3181">
        <v>275.90613866362719</v>
      </c>
    </row>
    <row r="3182" spans="1:92" x14ac:dyDescent="0.25">
      <c r="A3182" s="1">
        <v>42975</v>
      </c>
      <c r="B3182">
        <v>205.52100840336158</v>
      </c>
      <c r="C3182">
        <v>151.40361223607931</v>
      </c>
      <c r="D3182">
        <v>164.13301696295704</v>
      </c>
      <c r="E3182">
        <v>131.03636165097174</v>
      </c>
      <c r="F3182">
        <v>149.73426388750741</v>
      </c>
      <c r="G3182">
        <v>162.60587027275079</v>
      </c>
      <c r="H3182">
        <v>143.7445537034481</v>
      </c>
      <c r="I3182">
        <v>137.37814777523346</v>
      </c>
      <c r="J3182">
        <v>158.14237892883025</v>
      </c>
      <c r="K3182">
        <v>173.3051868465505</v>
      </c>
      <c r="L3182">
        <v>157.70592152805796</v>
      </c>
      <c r="M3182">
        <v>172.43155972482583</v>
      </c>
      <c r="N3182">
        <v>136.02671760457619</v>
      </c>
      <c r="O3182">
        <v>154.98481051836168</v>
      </c>
      <c r="P3182">
        <v>168.79045477891847</v>
      </c>
      <c r="Q3182">
        <v>148.2844642713996</v>
      </c>
      <c r="R3182">
        <v>141.78784220888522</v>
      </c>
      <c r="S3182">
        <v>161.34419682109552</v>
      </c>
      <c r="T3182">
        <v>178.78923814165995</v>
      </c>
      <c r="U3182">
        <v>179.71009782611563</v>
      </c>
      <c r="V3182">
        <v>205.60596423205274</v>
      </c>
      <c r="W3182">
        <v>152.4569811365308</v>
      </c>
      <c r="X3182">
        <v>183.20992630662406</v>
      </c>
      <c r="Y3182">
        <v>202.6185024517826</v>
      </c>
      <c r="Z3182">
        <v>159.15347254544906</v>
      </c>
      <c r="AA3182">
        <v>157.13517911681478</v>
      </c>
      <c r="AB3182">
        <v>188.93085786834376</v>
      </c>
      <c r="AC3182">
        <v>208.54609700759258</v>
      </c>
      <c r="AD3182">
        <v>252.63920784705419</v>
      </c>
      <c r="AE3182">
        <v>327.08685735567894</v>
      </c>
      <c r="AF3182">
        <v>205.53601578683853</v>
      </c>
      <c r="AG3182">
        <v>287.44136900195798</v>
      </c>
      <c r="AH3182">
        <v>343.69768280282653</v>
      </c>
      <c r="AI3182">
        <v>235.16119592439767</v>
      </c>
      <c r="AJ3182">
        <v>222.13096759705033</v>
      </c>
      <c r="AK3182">
        <v>305.46221564837657</v>
      </c>
      <c r="AL3182">
        <v>371.95173558832494</v>
      </c>
      <c r="AM3182">
        <v>270.90192331148819</v>
      </c>
      <c r="AN3182">
        <v>338.76272037705991</v>
      </c>
      <c r="AO3182">
        <v>217.05420612311633</v>
      </c>
      <c r="AP3182">
        <v>304.84269398624065</v>
      </c>
      <c r="AQ3182">
        <v>367.27439095222365</v>
      </c>
      <c r="AR3182">
        <v>251.00287455258393</v>
      </c>
      <c r="AS3182">
        <v>233.75466516611064</v>
      </c>
      <c r="AT3182">
        <v>327.9596053347621</v>
      </c>
      <c r="AU3182">
        <v>402.10301153174328</v>
      </c>
      <c r="AV3182">
        <v>188.39787166425083</v>
      </c>
      <c r="AW3182">
        <v>212.5327056470899</v>
      </c>
      <c r="AX3182">
        <v>149.49751094971603</v>
      </c>
      <c r="AY3182">
        <v>183.57575817128625</v>
      </c>
      <c r="AZ3182">
        <v>206.74127865462268</v>
      </c>
      <c r="BA3182">
        <v>171.50279186901489</v>
      </c>
      <c r="BB3182">
        <v>160.83405492037897</v>
      </c>
      <c r="BC3182">
        <v>196.33106692516097</v>
      </c>
      <c r="BD3182">
        <v>226.69445570697562</v>
      </c>
      <c r="BE3182">
        <v>184.90071151842207</v>
      </c>
      <c r="BF3182">
        <v>209.97409198695331</v>
      </c>
      <c r="BG3182">
        <v>147.63255183264013</v>
      </c>
      <c r="BH3182">
        <v>175.44733815003318</v>
      </c>
      <c r="BI3182">
        <v>196.78296873443162</v>
      </c>
      <c r="BJ3182">
        <v>163.31017731472534</v>
      </c>
      <c r="BK3182">
        <v>154.22068098304894</v>
      </c>
      <c r="BL3182">
        <v>185.2706557690457</v>
      </c>
      <c r="BM3182">
        <v>211.00434840228507</v>
      </c>
      <c r="BN3182">
        <v>168.6272183686813</v>
      </c>
      <c r="BO3182">
        <v>194.69578281710494</v>
      </c>
      <c r="BP3182">
        <v>138.97209798241968</v>
      </c>
      <c r="BQ3182">
        <v>162.1746777281046</v>
      </c>
      <c r="BR3182">
        <v>176.43618604500702</v>
      </c>
      <c r="BS3182">
        <v>140.72802689305445</v>
      </c>
      <c r="BT3182">
        <v>138.89877437690799</v>
      </c>
      <c r="BU3182">
        <v>162.77802473044102</v>
      </c>
      <c r="BV3182">
        <v>176.11554700035691</v>
      </c>
      <c r="BW3182">
        <v>209.83330643012729</v>
      </c>
      <c r="BX3182">
        <v>250.69340045412645</v>
      </c>
      <c r="BY3182">
        <v>163.21640088994172</v>
      </c>
      <c r="BZ3182">
        <v>209.1146431115971</v>
      </c>
      <c r="CA3182">
        <v>233.07368938494176</v>
      </c>
      <c r="CB3182">
        <v>179.79402566265856</v>
      </c>
      <c r="CC3182">
        <v>170.8385651592256</v>
      </c>
      <c r="CD3182">
        <v>212.68893052003182</v>
      </c>
      <c r="CE3182">
        <v>241.08096463650855</v>
      </c>
      <c r="CF3182">
        <v>224.54365666525314</v>
      </c>
      <c r="CG3182">
        <v>272.21761888629749</v>
      </c>
      <c r="CH3182">
        <v>179.54905834644589</v>
      </c>
      <c r="CI3182">
        <v>232.10967488494126</v>
      </c>
      <c r="CJ3182">
        <v>262.83253120947137</v>
      </c>
      <c r="CK3182">
        <v>197.31895115386948</v>
      </c>
      <c r="CL3182">
        <v>191.03422708331189</v>
      </c>
      <c r="CM3182">
        <v>238.96467213805965</v>
      </c>
      <c r="CN3182">
        <v>276.04860628363411</v>
      </c>
    </row>
    <row r="3183" spans="1:92" x14ac:dyDescent="0.25">
      <c r="A3183" s="1">
        <v>42976</v>
      </c>
      <c r="B3183">
        <v>205.75630252100859</v>
      </c>
      <c r="C3183">
        <v>151.40463212476376</v>
      </c>
      <c r="D3183">
        <v>164.13412184236523</v>
      </c>
      <c r="E3183">
        <v>131.03721155820881</v>
      </c>
      <c r="F3183">
        <v>149.73579372053413</v>
      </c>
      <c r="G3183">
        <v>162.60782505939608</v>
      </c>
      <c r="H3183">
        <v>143.74650849009339</v>
      </c>
      <c r="I3183">
        <v>137.37950762681277</v>
      </c>
      <c r="J3183">
        <v>158.1445036969229</v>
      </c>
      <c r="K3183">
        <v>173.30816152188021</v>
      </c>
      <c r="L3183">
        <v>157.71433469502219</v>
      </c>
      <c r="M3183">
        <v>172.44137508628415</v>
      </c>
      <c r="N3183">
        <v>136.03442967429342</v>
      </c>
      <c r="O3183">
        <v>154.99813136605511</v>
      </c>
      <c r="P3183">
        <v>168.80728111284705</v>
      </c>
      <c r="Q3183">
        <v>148.30129060532812</v>
      </c>
      <c r="R3183">
        <v>141.79976086208458</v>
      </c>
      <c r="S3183">
        <v>161.36242534951808</v>
      </c>
      <c r="T3183">
        <v>178.81447764255276</v>
      </c>
      <c r="U3183">
        <v>179.75422964594026</v>
      </c>
      <c r="V3183">
        <v>205.6564005975666</v>
      </c>
      <c r="W3183">
        <v>152.4948084106662</v>
      </c>
      <c r="X3183">
        <v>183.27927630920561</v>
      </c>
      <c r="Y3183">
        <v>202.70991836427646</v>
      </c>
      <c r="Z3183">
        <v>159.23227936656451</v>
      </c>
      <c r="AA3183">
        <v>157.19507230086251</v>
      </c>
      <c r="AB3183">
        <v>189.02542605368225</v>
      </c>
      <c r="AC3183">
        <v>208.67849246706646</v>
      </c>
      <c r="AD3183">
        <v>252.87950745974283</v>
      </c>
      <c r="AE3183">
        <v>327.39924685217414</v>
      </c>
      <c r="AF3183">
        <v>205.72825547698943</v>
      </c>
      <c r="AG3183">
        <v>287.86189332416308</v>
      </c>
      <c r="AH3183">
        <v>344.29843183454801</v>
      </c>
      <c r="AI3183">
        <v>235.61776518850607</v>
      </c>
      <c r="AJ3183">
        <v>222.45537207418002</v>
      </c>
      <c r="AK3183">
        <v>306.05094969946379</v>
      </c>
      <c r="AL3183">
        <v>372.85285913590729</v>
      </c>
      <c r="AM3183">
        <v>271.20616837408886</v>
      </c>
      <c r="AN3183">
        <v>339.13611204479713</v>
      </c>
      <c r="AO3183">
        <v>217.28930458058051</v>
      </c>
      <c r="AP3183">
        <v>305.3543788642508</v>
      </c>
      <c r="AQ3183">
        <v>368.02117428769805</v>
      </c>
      <c r="AR3183">
        <v>251.56987671470335</v>
      </c>
      <c r="AS3183">
        <v>234.14188615487515</v>
      </c>
      <c r="AT3183">
        <v>328.69255934920915</v>
      </c>
      <c r="AU3183">
        <v>403.23701585598212</v>
      </c>
      <c r="AV3183">
        <v>188.42687348201014</v>
      </c>
      <c r="AW3183">
        <v>212.56557437388378</v>
      </c>
      <c r="AX3183">
        <v>149.52071240392348</v>
      </c>
      <c r="AY3183">
        <v>183.61829417066659</v>
      </c>
      <c r="AZ3183">
        <v>206.79928229014132</v>
      </c>
      <c r="BA3183">
        <v>171.55692859549896</v>
      </c>
      <c r="BB3183">
        <v>160.87079055620748</v>
      </c>
      <c r="BC3183">
        <v>196.39293746971418</v>
      </c>
      <c r="BD3183">
        <v>226.78339461477086</v>
      </c>
      <c r="BE3183">
        <v>184.93665202081857</v>
      </c>
      <c r="BF3183">
        <v>210.01482455633607</v>
      </c>
      <c r="BG3183">
        <v>147.66130423455729</v>
      </c>
      <c r="BH3183">
        <v>175.4976548533883</v>
      </c>
      <c r="BI3183">
        <v>196.85005767223842</v>
      </c>
      <c r="BJ3183">
        <v>163.37247418554594</v>
      </c>
      <c r="BK3183">
        <v>154.26380958592469</v>
      </c>
      <c r="BL3183">
        <v>185.34253677383873</v>
      </c>
      <c r="BM3183">
        <v>211.10737784248835</v>
      </c>
      <c r="BN3183">
        <v>168.6660452930025</v>
      </c>
      <c r="BO3183">
        <v>194.74058311439862</v>
      </c>
      <c r="BP3183">
        <v>139.00495153376838</v>
      </c>
      <c r="BQ3183">
        <v>162.23142477134326</v>
      </c>
      <c r="BR3183">
        <v>176.51085320716317</v>
      </c>
      <c r="BS3183">
        <v>140.79373399575189</v>
      </c>
      <c r="BT3183">
        <v>138.94954804717412</v>
      </c>
      <c r="BU3183">
        <v>162.85567857908342</v>
      </c>
      <c r="BV3183">
        <v>176.22008102737553</v>
      </c>
      <c r="BW3183">
        <v>209.97316607254871</v>
      </c>
      <c r="BX3183">
        <v>250.85794120991631</v>
      </c>
      <c r="BY3183">
        <v>163.32335238120521</v>
      </c>
      <c r="BZ3183">
        <v>209.32031905633451</v>
      </c>
      <c r="CA3183">
        <v>233.35340866978461</v>
      </c>
      <c r="CB3183">
        <v>180.03260975855392</v>
      </c>
      <c r="CC3183">
        <v>171.00310591501545</v>
      </c>
      <c r="CD3183">
        <v>212.96864980487476</v>
      </c>
      <c r="CE3183">
        <v>241.48408948819383</v>
      </c>
      <c r="CF3183">
        <v>224.76645420462202</v>
      </c>
      <c r="CG3183">
        <v>272.48992698997057</v>
      </c>
      <c r="CH3183">
        <v>179.7223453215106</v>
      </c>
      <c r="CI3183">
        <v>232.45624883507068</v>
      </c>
      <c r="CJ3183">
        <v>263.30288157036131</v>
      </c>
      <c r="CK3183">
        <v>197.71503566830307</v>
      </c>
      <c r="CL3183">
        <v>191.31891282806112</v>
      </c>
      <c r="CM3183">
        <v>239.44740014002565</v>
      </c>
      <c r="CN3183">
        <v>276.74175418389302</v>
      </c>
    </row>
    <row r="3184" spans="1:92" x14ac:dyDescent="0.25">
      <c r="A3184" s="1">
        <v>42977</v>
      </c>
      <c r="B3184">
        <v>206.73109243697502</v>
      </c>
      <c r="C3184">
        <v>151.42946008078911</v>
      </c>
      <c r="D3184">
        <v>164.16101879472595</v>
      </c>
      <c r="E3184">
        <v>131.05790152156322</v>
      </c>
      <c r="F3184">
        <v>149.77303565457208</v>
      </c>
      <c r="G3184">
        <v>162.65541197511129</v>
      </c>
      <c r="H3184">
        <v>143.79409540580858</v>
      </c>
      <c r="I3184">
        <v>137.41261156817987</v>
      </c>
      <c r="J3184">
        <v>158.19622860530899</v>
      </c>
      <c r="K3184">
        <v>173.38057639362074</v>
      </c>
      <c r="L3184">
        <v>157.76355814553386</v>
      </c>
      <c r="M3184">
        <v>172.49880244521447</v>
      </c>
      <c r="N3184">
        <v>136.07955117059583</v>
      </c>
      <c r="O3184">
        <v>155.07196654182263</v>
      </c>
      <c r="P3184">
        <v>168.90572801387046</v>
      </c>
      <c r="Q3184">
        <v>148.39973750635153</v>
      </c>
      <c r="R3184">
        <v>141.86949408364282</v>
      </c>
      <c r="S3184">
        <v>161.46907615896009</v>
      </c>
      <c r="T3184">
        <v>178.9621479940879</v>
      </c>
      <c r="U3184">
        <v>179.97516388606871</v>
      </c>
      <c r="V3184">
        <v>205.9088968719991</v>
      </c>
      <c r="W3184">
        <v>152.68418061649055</v>
      </c>
      <c r="X3184">
        <v>183.62645868655031</v>
      </c>
      <c r="Y3184">
        <v>203.16756786168543</v>
      </c>
      <c r="Z3184">
        <v>159.64258581251732</v>
      </c>
      <c r="AA3184">
        <v>157.49491162675108</v>
      </c>
      <c r="AB3184">
        <v>189.49885656824318</v>
      </c>
      <c r="AC3184">
        <v>209.34129518745178</v>
      </c>
      <c r="AD3184">
        <v>253.91260089994881</v>
      </c>
      <c r="AE3184">
        <v>328.74226832444197</v>
      </c>
      <c r="AF3184">
        <v>206.55473022915425</v>
      </c>
      <c r="AG3184">
        <v>289.66980684452363</v>
      </c>
      <c r="AH3184">
        <v>346.88116543506311</v>
      </c>
      <c r="AI3184">
        <v>237.58064272489747</v>
      </c>
      <c r="AJ3184">
        <v>223.85004821845808</v>
      </c>
      <c r="AK3184">
        <v>308.58202862796838</v>
      </c>
      <c r="AL3184">
        <v>376.72695953667971</v>
      </c>
      <c r="AM3184">
        <v>272.45791163129746</v>
      </c>
      <c r="AN3184">
        <v>340.67234240591688</v>
      </c>
      <c r="AO3184">
        <v>218.2565607338781</v>
      </c>
      <c r="AP3184">
        <v>307.45958343319262</v>
      </c>
      <c r="AQ3184">
        <v>371.03673758915517</v>
      </c>
      <c r="AR3184">
        <v>253.90267096677402</v>
      </c>
      <c r="AS3184">
        <v>235.73501393677705</v>
      </c>
      <c r="AT3184">
        <v>331.70812265066633</v>
      </c>
      <c r="AU3184">
        <v>407.90260436012335</v>
      </c>
      <c r="AV3184">
        <v>188.51614744563321</v>
      </c>
      <c r="AW3184">
        <v>212.66675153265658</v>
      </c>
      <c r="AX3184">
        <v>149.59213157482191</v>
      </c>
      <c r="AY3184">
        <v>183.74922931731376</v>
      </c>
      <c r="AZ3184">
        <v>206.97783021738744</v>
      </c>
      <c r="BA3184">
        <v>171.72357332759535</v>
      </c>
      <c r="BB3184">
        <v>160.98387091013001</v>
      </c>
      <c r="BC3184">
        <v>196.58338859211005</v>
      </c>
      <c r="BD3184">
        <v>227.05716810321493</v>
      </c>
      <c r="BE3184">
        <v>185.07981667244331</v>
      </c>
      <c r="BF3184">
        <v>210.17707782817743</v>
      </c>
      <c r="BG3184">
        <v>147.77583595585708</v>
      </c>
      <c r="BH3184">
        <v>175.69808536566291</v>
      </c>
      <c r="BI3184">
        <v>197.11729835527123</v>
      </c>
      <c r="BJ3184">
        <v>163.62062624836216</v>
      </c>
      <c r="BK3184">
        <v>154.43560716787439</v>
      </c>
      <c r="BL3184">
        <v>185.62886607708822</v>
      </c>
      <c r="BM3184">
        <v>211.51778317714593</v>
      </c>
      <c r="BN3184">
        <v>168.94937580744116</v>
      </c>
      <c r="BO3184">
        <v>195.06750293875089</v>
      </c>
      <c r="BP3184">
        <v>139.24469273829331</v>
      </c>
      <c r="BQ3184">
        <v>162.64552321552276</v>
      </c>
      <c r="BR3184">
        <v>177.05571958108354</v>
      </c>
      <c r="BS3184">
        <v>141.27321640480184</v>
      </c>
      <c r="BT3184">
        <v>139.32005718144001</v>
      </c>
      <c r="BU3184">
        <v>163.42233960796059</v>
      </c>
      <c r="BV3184">
        <v>176.98289395086408</v>
      </c>
      <c r="BW3184">
        <v>210.64891043214323</v>
      </c>
      <c r="BX3184">
        <v>251.65293457414512</v>
      </c>
      <c r="BY3184">
        <v>163.84009806795396</v>
      </c>
      <c r="BZ3184">
        <v>210.31406076162057</v>
      </c>
      <c r="CA3184">
        <v>234.70489738897368</v>
      </c>
      <c r="CB3184">
        <v>181.18535013668571</v>
      </c>
      <c r="CC3184">
        <v>171.79809927924433</v>
      </c>
      <c r="CD3184">
        <v>214.32013852406379</v>
      </c>
      <c r="CE3184">
        <v>243.43182323055447</v>
      </c>
      <c r="CF3184">
        <v>225.64072621769014</v>
      </c>
      <c r="CG3184">
        <v>273.55848167260939</v>
      </c>
      <c r="CH3184">
        <v>180.402334665008</v>
      </c>
      <c r="CI3184">
        <v>233.81622752206547</v>
      </c>
      <c r="CJ3184">
        <v>265.1485669312828</v>
      </c>
      <c r="CK3184">
        <v>199.26929702486856</v>
      </c>
      <c r="CL3184">
        <v>192.43603817809253</v>
      </c>
      <c r="CM3184">
        <v>241.34165616833982</v>
      </c>
      <c r="CN3184">
        <v>279.46171155788255</v>
      </c>
    </row>
    <row r="3185" spans="1:92" x14ac:dyDescent="0.25">
      <c r="A3185" s="1">
        <v>42978</v>
      </c>
      <c r="B3185">
        <v>207.9747899159666</v>
      </c>
      <c r="C3185">
        <v>151.45388876796085</v>
      </c>
      <c r="D3185">
        <v>164.18748320582867</v>
      </c>
      <c r="E3185">
        <v>131.07825876087301</v>
      </c>
      <c r="F3185">
        <v>149.80967868532971</v>
      </c>
      <c r="G3185">
        <v>162.70223362552377</v>
      </c>
      <c r="H3185">
        <v>143.84091705622112</v>
      </c>
      <c r="I3185">
        <v>137.44518315107553</v>
      </c>
      <c r="J3185">
        <v>158.24712170358345</v>
      </c>
      <c r="K3185">
        <v>173.45182673120502</v>
      </c>
      <c r="L3185">
        <v>157.81667697434412</v>
      </c>
      <c r="M3185">
        <v>172.5607744121597</v>
      </c>
      <c r="N3185">
        <v>136.1282434303385</v>
      </c>
      <c r="O3185">
        <v>155.15164478503789</v>
      </c>
      <c r="P3185">
        <v>169.01196567149083</v>
      </c>
      <c r="Q3185">
        <v>148.50597516397195</v>
      </c>
      <c r="R3185">
        <v>141.94474575779057</v>
      </c>
      <c r="S3185">
        <v>161.5841669547155</v>
      </c>
      <c r="T3185">
        <v>179.12150448051841</v>
      </c>
      <c r="U3185">
        <v>180.19671813062942</v>
      </c>
      <c r="V3185">
        <v>206.16210172292554</v>
      </c>
      <c r="W3185">
        <v>152.87408425468539</v>
      </c>
      <c r="X3185">
        <v>183.97461535657425</v>
      </c>
      <c r="Y3185">
        <v>203.62650165398969</v>
      </c>
      <c r="Z3185">
        <v>160.03821839208996</v>
      </c>
      <c r="AA3185">
        <v>157.79559238722629</v>
      </c>
      <c r="AB3185">
        <v>189.97361566373036</v>
      </c>
      <c r="AC3185">
        <v>210.00595792113376</v>
      </c>
      <c r="AD3185">
        <v>255.2404870076619</v>
      </c>
      <c r="AE3185">
        <v>330.46852026446885</v>
      </c>
      <c r="AF3185">
        <v>207.61703911532464</v>
      </c>
      <c r="AG3185">
        <v>291.99360753302142</v>
      </c>
      <c r="AH3185">
        <v>350.20088070434565</v>
      </c>
      <c r="AI3185">
        <v>240.10362632955227</v>
      </c>
      <c r="AJ3185">
        <v>225.64269446387067</v>
      </c>
      <c r="AK3185">
        <v>311.83534959186534</v>
      </c>
      <c r="AL3185">
        <v>381.70653244060361</v>
      </c>
      <c r="AM3185">
        <v>274.06108020445828</v>
      </c>
      <c r="AN3185">
        <v>342.63986747297787</v>
      </c>
      <c r="AO3185">
        <v>219.49537281313872</v>
      </c>
      <c r="AP3185">
        <v>310.15582148805396</v>
      </c>
      <c r="AQ3185">
        <v>374.89891642449714</v>
      </c>
      <c r="AR3185">
        <v>256.81752291797551</v>
      </c>
      <c r="AS3185">
        <v>237.77541030261807</v>
      </c>
      <c r="AT3185">
        <v>335.57030148600836</v>
      </c>
      <c r="AU3185">
        <v>413.80517956130643</v>
      </c>
      <c r="AV3185">
        <v>188.68562667569094</v>
      </c>
      <c r="AW3185">
        <v>212.85882799338873</v>
      </c>
      <c r="AX3185">
        <v>149.72771495886815</v>
      </c>
      <c r="AY3185">
        <v>183.99779885473174</v>
      </c>
      <c r="AZ3185">
        <v>207.31678867750296</v>
      </c>
      <c r="BA3185">
        <v>172.02863594169929</v>
      </c>
      <c r="BB3185">
        <v>161.19854460153653</v>
      </c>
      <c r="BC3185">
        <v>196.93364566756276</v>
      </c>
      <c r="BD3185">
        <v>227.57690440872534</v>
      </c>
      <c r="BE3185">
        <v>185.31634554460408</v>
      </c>
      <c r="BF3185">
        <v>210.44514388329304</v>
      </c>
      <c r="BG3185">
        <v>147.96505905358572</v>
      </c>
      <c r="BH3185">
        <v>176.02922578668807</v>
      </c>
      <c r="BI3185">
        <v>197.55881891663813</v>
      </c>
      <c r="BJ3185">
        <v>164.03060962677424</v>
      </c>
      <c r="BK3185">
        <v>154.71944181446739</v>
      </c>
      <c r="BL3185">
        <v>186.10192382140986</v>
      </c>
      <c r="BM3185">
        <v>212.18006401919624</v>
      </c>
      <c r="BN3185">
        <v>169.31288580837119</v>
      </c>
      <c r="BO3185">
        <v>195.48693755520861</v>
      </c>
      <c r="BP3185">
        <v>139.55227812369566</v>
      </c>
      <c r="BQ3185">
        <v>163.17680706303591</v>
      </c>
      <c r="BR3185">
        <v>177.75477727517978</v>
      </c>
      <c r="BS3185">
        <v>141.88838717560651</v>
      </c>
      <c r="BT3185">
        <v>139.76745410566161</v>
      </c>
      <c r="BU3185">
        <v>164.14935960982072</v>
      </c>
      <c r="BV3185">
        <v>177.96157472259884</v>
      </c>
      <c r="BW3185">
        <v>211.55858163270963</v>
      </c>
      <c r="BX3185">
        <v>252.72313598657615</v>
      </c>
      <c r="BY3185">
        <v>164.53572898603412</v>
      </c>
      <c r="BZ3185">
        <v>211.65181252715936</v>
      </c>
      <c r="CA3185">
        <v>236.52423979010649</v>
      </c>
      <c r="CB3185">
        <v>182.73714218471073</v>
      </c>
      <c r="CC3185">
        <v>172.86830069167539</v>
      </c>
      <c r="CD3185">
        <v>216.13948092519664</v>
      </c>
      <c r="CE3185">
        <v>246.05381669101064</v>
      </c>
      <c r="CF3185">
        <v>226.79283708245794</v>
      </c>
      <c r="CG3185">
        <v>274.96661717399229</v>
      </c>
      <c r="CH3185">
        <v>181.2984208931608</v>
      </c>
      <c r="CI3185">
        <v>235.6083999783711</v>
      </c>
      <c r="CJ3185">
        <v>267.58080097912608</v>
      </c>
      <c r="CK3185">
        <v>201.31749411778924</v>
      </c>
      <c r="CL3185">
        <v>193.90817983862928</v>
      </c>
      <c r="CM3185">
        <v>243.77389021618305</v>
      </c>
      <c r="CN3185">
        <v>283.04605647049374</v>
      </c>
    </row>
    <row r="3186" spans="1:92" x14ac:dyDescent="0.25">
      <c r="A3186" s="1">
        <v>42979</v>
      </c>
      <c r="B3186">
        <v>208.26890756302544</v>
      </c>
      <c r="C3186">
        <v>151.46324879721567</v>
      </c>
      <c r="D3186">
        <v>164.19762323752144</v>
      </c>
      <c r="E3186">
        <v>131.08605878525202</v>
      </c>
      <c r="F3186">
        <v>149.82371872921192</v>
      </c>
      <c r="G3186">
        <v>162.72017368159547</v>
      </c>
      <c r="H3186">
        <v>143.85885711229284</v>
      </c>
      <c r="I3186">
        <v>137.45766319008192</v>
      </c>
      <c r="J3186">
        <v>158.26662176453098</v>
      </c>
      <c r="K3186">
        <v>173.47912681653156</v>
      </c>
      <c r="L3186">
        <v>157.83334095632489</v>
      </c>
      <c r="M3186">
        <v>172.57882705930555</v>
      </c>
      <c r="N3186">
        <v>136.14213008198911</v>
      </c>
      <c r="O3186">
        <v>155.17664075800909</v>
      </c>
      <c r="P3186">
        <v>169.04529363545242</v>
      </c>
      <c r="Q3186">
        <v>148.53791446276847</v>
      </c>
      <c r="R3186">
        <v>141.96835306559674</v>
      </c>
      <c r="S3186">
        <v>161.62027224900726</v>
      </c>
      <c r="T3186">
        <v>179.17149642646081</v>
      </c>
      <c r="U3186">
        <v>180.25932221179932</v>
      </c>
      <c r="V3186">
        <v>206.23364924426261</v>
      </c>
      <c r="W3186">
        <v>152.92774489568816</v>
      </c>
      <c r="X3186">
        <v>184.07299319841263</v>
      </c>
      <c r="Y3186">
        <v>203.75618153641301</v>
      </c>
      <c r="Z3186">
        <v>160.15001139417907</v>
      </c>
      <c r="AA3186">
        <v>157.88055506881403</v>
      </c>
      <c r="AB3186">
        <v>190.10776726623735</v>
      </c>
      <c r="AC3186">
        <v>210.19377016464347</v>
      </c>
      <c r="AD3186">
        <v>255.61251718101369</v>
      </c>
      <c r="AE3186">
        <v>330.95215948982627</v>
      </c>
      <c r="AF3186">
        <v>207.91466325400606</v>
      </c>
      <c r="AG3186">
        <v>292.64466033638712</v>
      </c>
      <c r="AH3186">
        <v>351.13095613772521</v>
      </c>
      <c r="AI3186">
        <v>240.81048365892076</v>
      </c>
      <c r="AJ3186">
        <v>226.14493519789565</v>
      </c>
      <c r="AK3186">
        <v>312.74682351657731</v>
      </c>
      <c r="AL3186">
        <v>383.12024709934047</v>
      </c>
      <c r="AM3186">
        <v>274.4571164178077</v>
      </c>
      <c r="AN3186">
        <v>343.12591191663404</v>
      </c>
      <c r="AO3186">
        <v>219.80140079618153</v>
      </c>
      <c r="AP3186">
        <v>310.82188239232352</v>
      </c>
      <c r="AQ3186">
        <v>375.85300366574808</v>
      </c>
      <c r="AR3186">
        <v>257.55559040649052</v>
      </c>
      <c r="AS3186">
        <v>238.27945639233556</v>
      </c>
      <c r="AT3186">
        <v>336.52438872725929</v>
      </c>
      <c r="AU3186">
        <v>415.28131453833623</v>
      </c>
      <c r="AV3186">
        <v>188.73371964421725</v>
      </c>
      <c r="AW3186">
        <v>212.9133333577185</v>
      </c>
      <c r="AX3186">
        <v>149.7661893336892</v>
      </c>
      <c r="AY3186">
        <v>184.06833520857029</v>
      </c>
      <c r="AZ3186">
        <v>207.41297461455554</v>
      </c>
      <c r="BA3186">
        <v>172.11520328504662</v>
      </c>
      <c r="BB3186">
        <v>161.25946236166982</v>
      </c>
      <c r="BC3186">
        <v>197.03303780251704</v>
      </c>
      <c r="BD3186">
        <v>227.72118331430414</v>
      </c>
      <c r="BE3186">
        <v>185.39319374390487</v>
      </c>
      <c r="BF3186">
        <v>210.53297039677966</v>
      </c>
      <c r="BG3186">
        <v>148.02543978160779</v>
      </c>
      <c r="BH3186">
        <v>176.14449808563927</v>
      </c>
      <c r="BI3186">
        <v>197.71251531523973</v>
      </c>
      <c r="BJ3186">
        <v>164.17332771119004</v>
      </c>
      <c r="BK3186">
        <v>154.81824664213983</v>
      </c>
      <c r="BL3186">
        <v>186.26659853419727</v>
      </c>
      <c r="BM3186">
        <v>212.41060861709866</v>
      </c>
      <c r="BN3186">
        <v>169.4352914667013</v>
      </c>
      <c r="BO3186">
        <v>195.62817485328179</v>
      </c>
      <c r="BP3186">
        <v>139.65585214228267</v>
      </c>
      <c r="BQ3186">
        <v>163.35570764059531</v>
      </c>
      <c r="BR3186">
        <v>177.99017277196845</v>
      </c>
      <c r="BS3186">
        <v>142.09553521278056</v>
      </c>
      <c r="BT3186">
        <v>139.91810722360634</v>
      </c>
      <c r="BU3186">
        <v>164.39417092648091</v>
      </c>
      <c r="BV3186">
        <v>178.291128418103</v>
      </c>
      <c r="BW3186">
        <v>211.84601795644906</v>
      </c>
      <c r="BX3186">
        <v>253.06129636744618</v>
      </c>
      <c r="BY3186">
        <v>164.75553323359958</v>
      </c>
      <c r="BZ3186">
        <v>212.07451300324678</v>
      </c>
      <c r="CA3186">
        <v>237.09911243758538</v>
      </c>
      <c r="CB3186">
        <v>183.22747473697211</v>
      </c>
      <c r="CC3186">
        <v>173.20646107254527</v>
      </c>
      <c r="CD3186">
        <v>216.71435357267558</v>
      </c>
      <c r="CE3186">
        <v>246.88230962414198</v>
      </c>
      <c r="CF3186">
        <v>227.1202601940185</v>
      </c>
      <c r="CG3186">
        <v>275.36680097701071</v>
      </c>
      <c r="CH3186">
        <v>181.55308331326347</v>
      </c>
      <c r="CI3186">
        <v>236.11772481857631</v>
      </c>
      <c r="CJ3186">
        <v>268.27202754797611</v>
      </c>
      <c r="CK3186">
        <v>201.89957964945239</v>
      </c>
      <c r="CL3186">
        <v>194.32655381451218</v>
      </c>
      <c r="CM3186">
        <v>244.48330695789758</v>
      </c>
      <c r="CN3186">
        <v>284.06470615090433</v>
      </c>
    </row>
    <row r="3187" spans="1:92" x14ac:dyDescent="0.25">
      <c r="A3187" s="1">
        <v>42983</v>
      </c>
      <c r="B3187">
        <v>206.77310924369769</v>
      </c>
      <c r="C3187">
        <v>151.4472569410284</v>
      </c>
      <c r="D3187">
        <v>164.18029872665187</v>
      </c>
      <c r="E3187">
        <v>131.0727322384293</v>
      </c>
      <c r="F3187">
        <v>149.79973094493104</v>
      </c>
      <c r="G3187">
        <v>162.6895226239032</v>
      </c>
      <c r="H3187">
        <v>143.82820605460057</v>
      </c>
      <c r="I3187">
        <v>137.43634071516558</v>
      </c>
      <c r="J3187">
        <v>158.23330539747414</v>
      </c>
      <c r="K3187">
        <v>173.43381655733424</v>
      </c>
      <c r="L3187">
        <v>157.80178348486376</v>
      </c>
      <c r="M3187">
        <v>172.54463979855598</v>
      </c>
      <c r="N3187">
        <v>136.11583218910485</v>
      </c>
      <c r="O3187">
        <v>155.12930455081738</v>
      </c>
      <c r="P3187">
        <v>168.98217869253014</v>
      </c>
      <c r="Q3187">
        <v>148.47742930913464</v>
      </c>
      <c r="R3187">
        <v>141.92364664769346</v>
      </c>
      <c r="S3187">
        <v>161.55189772750813</v>
      </c>
      <c r="T3187">
        <v>179.0768240120774</v>
      </c>
      <c r="U3187">
        <v>180.1269816083198</v>
      </c>
      <c r="V3187">
        <v>206.08240284028599</v>
      </c>
      <c r="W3187">
        <v>152.81431009270571</v>
      </c>
      <c r="X3187">
        <v>183.86502939294482</v>
      </c>
      <c r="Y3187">
        <v>203.48204742920538</v>
      </c>
      <c r="Z3187">
        <v>159.91368888796563</v>
      </c>
      <c r="AA3187">
        <v>157.70094996409179</v>
      </c>
      <c r="AB3187">
        <v>189.82418025878118</v>
      </c>
      <c r="AC3187">
        <v>209.79674835420482</v>
      </c>
      <c r="AD3187">
        <v>254.16095858531995</v>
      </c>
      <c r="AE3187">
        <v>329.06513331542448</v>
      </c>
      <c r="AF3187">
        <v>206.75341637745112</v>
      </c>
      <c r="AG3187">
        <v>290.10443279392319</v>
      </c>
      <c r="AH3187">
        <v>347.50205964849101</v>
      </c>
      <c r="AI3187">
        <v>238.05252232710274</v>
      </c>
      <c r="AJ3187">
        <v>224.18533109370918</v>
      </c>
      <c r="AK3187">
        <v>309.117927027343</v>
      </c>
      <c r="AL3187">
        <v>377.53174650591978</v>
      </c>
      <c r="AM3187">
        <v>272.56211122618697</v>
      </c>
      <c r="AN3187">
        <v>340.80022372691769</v>
      </c>
      <c r="AO3187">
        <v>218.33707860265639</v>
      </c>
      <c r="AP3187">
        <v>307.63482820641593</v>
      </c>
      <c r="AQ3187">
        <v>371.20162728631539</v>
      </c>
      <c r="AR3187">
        <v>254.02398982210644</v>
      </c>
      <c r="AS3187">
        <v>235.86763160300012</v>
      </c>
      <c r="AT3187">
        <v>331.8730123478266</v>
      </c>
      <c r="AU3187">
        <v>408.13197676994895</v>
      </c>
      <c r="AV3187">
        <v>188.57831473646365</v>
      </c>
      <c r="AW3187">
        <v>212.73720779559775</v>
      </c>
      <c r="AX3187">
        <v>149.64186540748631</v>
      </c>
      <c r="AY3187">
        <v>183.84040801053169</v>
      </c>
      <c r="AZ3187">
        <v>207.1021647990483</v>
      </c>
      <c r="BA3187">
        <v>171.83547445109011</v>
      </c>
      <c r="BB3187">
        <v>161.06261614518189</v>
      </c>
      <c r="BC3187">
        <v>196.71186765982625</v>
      </c>
      <c r="BD3187">
        <v>227.25496859104334</v>
      </c>
      <c r="BE3187">
        <v>185.18368157449362</v>
      </c>
      <c r="BF3187">
        <v>210.29352791745254</v>
      </c>
      <c r="BG3187">
        <v>147.86082307707036</v>
      </c>
      <c r="BH3187">
        <v>175.83022983152239</v>
      </c>
      <c r="BI3187">
        <v>197.29349097641725</v>
      </c>
      <c r="BJ3187">
        <v>163.78423368228343</v>
      </c>
      <c r="BK3187">
        <v>154.5488738528968</v>
      </c>
      <c r="BL3187">
        <v>185.81764388545884</v>
      </c>
      <c r="BM3187">
        <v>211.7820721088649</v>
      </c>
      <c r="BN3187">
        <v>169.10243661414373</v>
      </c>
      <c r="BO3187">
        <v>195.24411156186923</v>
      </c>
      <c r="BP3187">
        <v>139.37420572858011</v>
      </c>
      <c r="BQ3187">
        <v>162.86922747147273</v>
      </c>
      <c r="BR3187">
        <v>177.35006728628085</v>
      </c>
      <c r="BS3187">
        <v>141.53224238537547</v>
      </c>
      <c r="BT3187">
        <v>139.50843971276626</v>
      </c>
      <c r="BU3187">
        <v>163.72846122136576</v>
      </c>
      <c r="BV3187">
        <v>177.39498073814033</v>
      </c>
      <c r="BW3187">
        <v>210.86786298740856</v>
      </c>
      <c r="BX3187">
        <v>251.91052581563378</v>
      </c>
      <c r="BY3187">
        <v>164.00753237492154</v>
      </c>
      <c r="BZ3187">
        <v>210.63604981348135</v>
      </c>
      <c r="CA3187">
        <v>235.14280249950428</v>
      </c>
      <c r="CB3187">
        <v>181.55885743684419</v>
      </c>
      <c r="CC3187">
        <v>172.05569052073292</v>
      </c>
      <c r="CD3187">
        <v>214.75804363459451</v>
      </c>
      <c r="CE3187">
        <v>244.06292177220163</v>
      </c>
      <c r="CF3187">
        <v>225.77463854205243</v>
      </c>
      <c r="CG3187">
        <v>273.72215229127448</v>
      </c>
      <c r="CH3187">
        <v>180.50648869506765</v>
      </c>
      <c r="CI3187">
        <v>234.02453558218465</v>
      </c>
      <c r="CJ3187">
        <v>265.43127072715885</v>
      </c>
      <c r="CK3187">
        <v>199.5073633792905</v>
      </c>
      <c r="CL3187">
        <v>192.60714837033333</v>
      </c>
      <c r="CM3187">
        <v>241.56779337863782</v>
      </c>
      <c r="CN3187">
        <v>279.80357091967841</v>
      </c>
    </row>
    <row r="3188" spans="1:92" x14ac:dyDescent="0.25">
      <c r="A3188" s="1">
        <v>42984</v>
      </c>
      <c r="B3188">
        <v>207.47899159663885</v>
      </c>
      <c r="C3188">
        <v>151.46054079753446</v>
      </c>
      <c r="D3188">
        <v>164.19468957120012</v>
      </c>
      <c r="E3188">
        <v>131.08380211885105</v>
      </c>
      <c r="F3188">
        <v>149.81965672969014</v>
      </c>
      <c r="G3188">
        <v>162.7149833488732</v>
      </c>
      <c r="H3188">
        <v>143.85366677957049</v>
      </c>
      <c r="I3188">
        <v>137.45405252384032</v>
      </c>
      <c r="J3188">
        <v>158.26098009852842</v>
      </c>
      <c r="K3188">
        <v>173.47256113881028</v>
      </c>
      <c r="L3188">
        <v>157.82694295065949</v>
      </c>
      <c r="M3188">
        <v>172.57399250865103</v>
      </c>
      <c r="N3188">
        <v>136.13889503275095</v>
      </c>
      <c r="O3188">
        <v>155.16704374951104</v>
      </c>
      <c r="P3188">
        <v>169.03249762412162</v>
      </c>
      <c r="Q3188">
        <v>148.52774824072611</v>
      </c>
      <c r="R3188">
        <v>141.95928922423741</v>
      </c>
      <c r="S3188">
        <v>161.60640990339891</v>
      </c>
      <c r="T3188">
        <v>179.1523024094646</v>
      </c>
      <c r="U3188">
        <v>180.23218587973508</v>
      </c>
      <c r="V3188">
        <v>206.20263629333206</v>
      </c>
      <c r="W3188">
        <v>152.90448518249028</v>
      </c>
      <c r="X3188">
        <v>184.03035039088314</v>
      </c>
      <c r="Y3188">
        <v>203.69997056285138</v>
      </c>
      <c r="Z3188">
        <v>160.10906824916546</v>
      </c>
      <c r="AA3188">
        <v>157.84372718958397</v>
      </c>
      <c r="AB3188">
        <v>190.04961798324251</v>
      </c>
      <c r="AC3188">
        <v>210.11236116845069</v>
      </c>
      <c r="AD3188">
        <v>254.96006534333819</v>
      </c>
      <c r="AE3188">
        <v>330.10397210084818</v>
      </c>
      <c r="AF3188">
        <v>207.3927017838657</v>
      </c>
      <c r="AG3188">
        <v>291.5028696204551</v>
      </c>
      <c r="AH3188">
        <v>349.53978188143753</v>
      </c>
      <c r="AI3188">
        <v>239.61078050523835</v>
      </c>
      <c r="AJ3188">
        <v>225.26412521703384</v>
      </c>
      <c r="AK3188">
        <v>311.11569392238869</v>
      </c>
      <c r="AL3188">
        <v>380.60830752429001</v>
      </c>
      <c r="AM3188">
        <v>273.49675501276101</v>
      </c>
      <c r="AN3188">
        <v>341.94728655589495</v>
      </c>
      <c r="AO3188">
        <v>219.05930334682719</v>
      </c>
      <c r="AP3188">
        <v>309.20672912019961</v>
      </c>
      <c r="AQ3188">
        <v>373.4957529442699</v>
      </c>
      <c r="AR3188">
        <v>255.76582596981262</v>
      </c>
      <c r="AS3188">
        <v>237.0996620489386</v>
      </c>
      <c r="AT3188">
        <v>334.16713800578117</v>
      </c>
      <c r="AU3188">
        <v>411.70061668232262</v>
      </c>
      <c r="AV3188">
        <v>188.66254060947961</v>
      </c>
      <c r="AW3188">
        <v>212.83266378501585</v>
      </c>
      <c r="AX3188">
        <v>149.70924610589904</v>
      </c>
      <c r="AY3188">
        <v>183.9639392909551</v>
      </c>
      <c r="AZ3188">
        <v>207.2706165450802</v>
      </c>
      <c r="BA3188">
        <v>171.98708102251888</v>
      </c>
      <c r="BB3188">
        <v>161.16930225100214</v>
      </c>
      <c r="BC3188">
        <v>196.89154952226036</v>
      </c>
      <c r="BD3188">
        <v>227.51326126829235</v>
      </c>
      <c r="BE3188">
        <v>185.30644190237513</v>
      </c>
      <c r="BF3188">
        <v>210.43265628905158</v>
      </c>
      <c r="BG3188">
        <v>147.95903133937557</v>
      </c>
      <c r="BH3188">
        <v>176.00209429055656</v>
      </c>
      <c r="BI3188">
        <v>197.5226435884627</v>
      </c>
      <c r="BJ3188">
        <v>163.99701825061138</v>
      </c>
      <c r="BK3188">
        <v>154.69618624635464</v>
      </c>
      <c r="BL3188">
        <v>186.06316454122182</v>
      </c>
      <c r="BM3188">
        <v>212.13398504879191</v>
      </c>
      <c r="BN3188">
        <v>169.29945367215004</v>
      </c>
      <c r="BO3188">
        <v>195.47143893649189</v>
      </c>
      <c r="BP3188">
        <v>139.54091246997007</v>
      </c>
      <c r="BQ3188">
        <v>163.15717547932806</v>
      </c>
      <c r="BR3188">
        <v>177.74410140229347</v>
      </c>
      <c r="BS3188">
        <v>141.88081102646356</v>
      </c>
      <c r="BT3188">
        <v>139.76607740400527</v>
      </c>
      <c r="BU3188">
        <v>164.12249533737841</v>
      </c>
      <c r="BV3188">
        <v>177.94056643723471</v>
      </c>
      <c r="BW3188">
        <v>211.40076917593683</v>
      </c>
      <c r="BX3188">
        <v>252.53747427272592</v>
      </c>
      <c r="BY3188">
        <v>164.41504887203141</v>
      </c>
      <c r="BZ3188">
        <v>211.41973538484646</v>
      </c>
      <c r="CA3188">
        <v>236.20861487656089</v>
      </c>
      <c r="CB3188">
        <v>182.46793269962771</v>
      </c>
      <c r="CC3188">
        <v>172.71398640067966</v>
      </c>
      <c r="CD3188">
        <v>215.85520343450574</v>
      </c>
      <c r="CE3188">
        <v>245.63029291493191</v>
      </c>
      <c r="CF3188">
        <v>226.45396580152686</v>
      </c>
      <c r="CG3188">
        <v>274.55244116396534</v>
      </c>
      <c r="CH3188">
        <v>181.03485434132557</v>
      </c>
      <c r="CI3188">
        <v>235.08126687470045</v>
      </c>
      <c r="CJ3188">
        <v>266.90314645602012</v>
      </c>
      <c r="CK3188">
        <v>200.7150562850228</v>
      </c>
      <c r="CL3188">
        <v>193.4751776463284</v>
      </c>
      <c r="CM3188">
        <v>243.03966910749907</v>
      </c>
      <c r="CN3188">
        <v>281.95477390801409</v>
      </c>
    </row>
    <row r="3189" spans="1:92" x14ac:dyDescent="0.25">
      <c r="A3189" s="1">
        <v>42985</v>
      </c>
      <c r="B3189">
        <v>207.45378151260522</v>
      </c>
      <c r="C3189">
        <v>151.47210421940875</v>
      </c>
      <c r="D3189">
        <v>164.20721661156395</v>
      </c>
      <c r="E3189">
        <v>131.0934383037463</v>
      </c>
      <c r="F3189">
        <v>149.83700186250155</v>
      </c>
      <c r="G3189">
        <v>162.73714657413223</v>
      </c>
      <c r="H3189">
        <v>143.87583000482954</v>
      </c>
      <c r="I3189">
        <v>137.46947041967269</v>
      </c>
      <c r="J3189">
        <v>158.28507056076651</v>
      </c>
      <c r="K3189">
        <v>173.50628778594356</v>
      </c>
      <c r="L3189">
        <v>157.84576744618863</v>
      </c>
      <c r="M3189">
        <v>172.59438571214093</v>
      </c>
      <c r="N3189">
        <v>136.15615082031934</v>
      </c>
      <c r="O3189">
        <v>155.19528049280478</v>
      </c>
      <c r="P3189">
        <v>169.07014661517999</v>
      </c>
      <c r="Q3189">
        <v>148.56539723178446</v>
      </c>
      <c r="R3189">
        <v>141.9859572595704</v>
      </c>
      <c r="S3189">
        <v>161.64719631037877</v>
      </c>
      <c r="T3189">
        <v>179.20877589605212</v>
      </c>
      <c r="U3189">
        <v>180.27744691140333</v>
      </c>
      <c r="V3189">
        <v>206.25436318666718</v>
      </c>
      <c r="W3189">
        <v>152.94328035249157</v>
      </c>
      <c r="X3189">
        <v>184.10147486921892</v>
      </c>
      <c r="Y3189">
        <v>203.79372555702128</v>
      </c>
      <c r="Z3189">
        <v>160.18989152000159</v>
      </c>
      <c r="AA3189">
        <v>157.90515287541939</v>
      </c>
      <c r="AB3189">
        <v>190.14660590824587</v>
      </c>
      <c r="AC3189">
        <v>210.2481442634554</v>
      </c>
      <c r="AD3189">
        <v>254.99837318383163</v>
      </c>
      <c r="AE3189">
        <v>330.15377229348974</v>
      </c>
      <c r="AF3189">
        <v>207.42334805626044</v>
      </c>
      <c r="AG3189">
        <v>291.56990834131852</v>
      </c>
      <c r="AH3189">
        <v>349.63555148267108</v>
      </c>
      <c r="AI3189">
        <v>239.68356540217587</v>
      </c>
      <c r="AJ3189">
        <v>225.31584080169998</v>
      </c>
      <c r="AK3189">
        <v>311.21146352362223</v>
      </c>
      <c r="AL3189">
        <v>380.75387731816505</v>
      </c>
      <c r="AM3189">
        <v>273.47597838699267</v>
      </c>
      <c r="AN3189">
        <v>341.92178796972473</v>
      </c>
      <c r="AO3189">
        <v>219.04324868146077</v>
      </c>
      <c r="AP3189">
        <v>309.17178661322555</v>
      </c>
      <c r="AQ3189">
        <v>373.44475577192952</v>
      </c>
      <c r="AR3189">
        <v>255.72710589451714</v>
      </c>
      <c r="AS3189">
        <v>237.07321907068803</v>
      </c>
      <c r="AT3189">
        <v>334.11708522552118</v>
      </c>
      <c r="AU3189">
        <v>411.62317653173159</v>
      </c>
      <c r="AV3189">
        <v>188.68662113648242</v>
      </c>
      <c r="AW3189">
        <v>212.85995504895237</v>
      </c>
      <c r="AX3189">
        <v>149.72851052750127</v>
      </c>
      <c r="AY3189">
        <v>183.99925739722588</v>
      </c>
      <c r="AZ3189">
        <v>207.31877759908582</v>
      </c>
      <c r="BA3189">
        <v>172.03042597112398</v>
      </c>
      <c r="BB3189">
        <v>161.19980425187237</v>
      </c>
      <c r="BC3189">
        <v>196.94131594473285</v>
      </c>
      <c r="BD3189">
        <v>227.58710821776765</v>
      </c>
      <c r="BE3189">
        <v>185.34357184313291</v>
      </c>
      <c r="BF3189">
        <v>210.47473688857701</v>
      </c>
      <c r="BG3189">
        <v>147.9862599625979</v>
      </c>
      <c r="BH3189">
        <v>176.05407620761738</v>
      </c>
      <c r="BI3189">
        <v>197.59195281121043</v>
      </c>
      <c r="BJ3189">
        <v>164.06137681459148</v>
      </c>
      <c r="BK3189">
        <v>154.74074217526393</v>
      </c>
      <c r="BL3189">
        <v>186.1374244227373</v>
      </c>
      <c r="BM3189">
        <v>212.23794888291354</v>
      </c>
      <c r="BN3189">
        <v>169.33053191248595</v>
      </c>
      <c r="BO3189">
        <v>195.50729844457175</v>
      </c>
      <c r="BP3189">
        <v>139.56720944256199</v>
      </c>
      <c r="BQ3189">
        <v>163.20259752289593</v>
      </c>
      <c r="BR3189">
        <v>177.80386724909329</v>
      </c>
      <c r="BS3189">
        <v>141.93340497164741</v>
      </c>
      <c r="BT3189">
        <v>139.80432754595716</v>
      </c>
      <c r="BU3189">
        <v>164.18465181805027</v>
      </c>
      <c r="BV3189">
        <v>178.02423862275452</v>
      </c>
      <c r="BW3189">
        <v>211.42434767391731</v>
      </c>
      <c r="BX3189">
        <v>252.56521368211463</v>
      </c>
      <c r="BY3189">
        <v>164.4330794881341</v>
      </c>
      <c r="BZ3189">
        <v>211.45440964658241</v>
      </c>
      <c r="CA3189">
        <v>236.25577187252182</v>
      </c>
      <c r="CB3189">
        <v>182.50815484324144</v>
      </c>
      <c r="CC3189">
        <v>172.74172581006843</v>
      </c>
      <c r="CD3189">
        <v>215.90236043046667</v>
      </c>
      <c r="CE3189">
        <v>245.69825446793448</v>
      </c>
      <c r="CF3189">
        <v>226.46149565304893</v>
      </c>
      <c r="CG3189">
        <v>274.56164431582562</v>
      </c>
      <c r="CH3189">
        <v>181.04071089250934</v>
      </c>
      <c r="CI3189">
        <v>235.09297997706798</v>
      </c>
      <c r="CJ3189">
        <v>266.91904280923336</v>
      </c>
      <c r="CK3189">
        <v>200.72844268772863</v>
      </c>
      <c r="CL3189">
        <v>193.48479912327321</v>
      </c>
      <c r="CM3189">
        <v>243.0559837857968</v>
      </c>
      <c r="CN3189">
        <v>281.97820011274928</v>
      </c>
    </row>
    <row r="3190" spans="1:92" x14ac:dyDescent="0.25">
      <c r="A3190" s="1">
        <v>42986</v>
      </c>
      <c r="B3190">
        <v>207.21008403361361</v>
      </c>
      <c r="C3190">
        <v>151.46673853349364</v>
      </c>
      <c r="D3190">
        <v>164.20140378515592</v>
      </c>
      <c r="E3190">
        <v>131.08896689881703</v>
      </c>
      <c r="F3190">
        <v>149.82895333362887</v>
      </c>
      <c r="G3190">
        <v>162.72686234279493</v>
      </c>
      <c r="H3190">
        <v>143.86554577349224</v>
      </c>
      <c r="I3190">
        <v>137.46231617178586</v>
      </c>
      <c r="J3190">
        <v>158.27389204844334</v>
      </c>
      <c r="K3190">
        <v>173.49063786869115</v>
      </c>
      <c r="L3190">
        <v>157.83461173637895</v>
      </c>
      <c r="M3190">
        <v>172.58230035984715</v>
      </c>
      <c r="N3190">
        <v>136.14592475299381</v>
      </c>
      <c r="O3190">
        <v>155.1785469280903</v>
      </c>
      <c r="P3190">
        <v>169.04783519556068</v>
      </c>
      <c r="Q3190">
        <v>148.54308581216515</v>
      </c>
      <c r="R3190">
        <v>141.97015333734001</v>
      </c>
      <c r="S3190">
        <v>161.62302560579116</v>
      </c>
      <c r="T3190">
        <v>179.17530876662309</v>
      </c>
      <c r="U3190">
        <v>180.24377226251423</v>
      </c>
      <c r="V3190">
        <v>206.21587787365107</v>
      </c>
      <c r="W3190">
        <v>152.9144163677295</v>
      </c>
      <c r="X3190">
        <v>184.04855756382176</v>
      </c>
      <c r="Y3190">
        <v>203.72397092717952</v>
      </c>
      <c r="Z3190">
        <v>160.12975821841385</v>
      </c>
      <c r="AA3190">
        <v>157.85945156621275</v>
      </c>
      <c r="AB3190">
        <v>190.07444594634063</v>
      </c>
      <c r="AC3190">
        <v>210.14712031678809</v>
      </c>
      <c r="AD3190">
        <v>254.75908638975864</v>
      </c>
      <c r="AE3190">
        <v>329.8426994611948</v>
      </c>
      <c r="AF3190">
        <v>207.23191862100205</v>
      </c>
      <c r="AG3190">
        <v>291.15115645169084</v>
      </c>
      <c r="AH3190">
        <v>349.03733449748859</v>
      </c>
      <c r="AI3190">
        <v>239.22892049343722</v>
      </c>
      <c r="AJ3190">
        <v>224.99280362970146</v>
      </c>
      <c r="AK3190">
        <v>310.61324653843974</v>
      </c>
      <c r="AL3190">
        <v>379.8326231609841</v>
      </c>
      <c r="AM3190">
        <v>273.17946974312684</v>
      </c>
      <c r="AN3190">
        <v>341.55789099770749</v>
      </c>
      <c r="AO3190">
        <v>218.81412836574623</v>
      </c>
      <c r="AP3190">
        <v>308.67311298490574</v>
      </c>
      <c r="AQ3190">
        <v>372.71696182789509</v>
      </c>
      <c r="AR3190">
        <v>255.17452160367623</v>
      </c>
      <c r="AS3190">
        <v>236.69584443304061</v>
      </c>
      <c r="AT3190">
        <v>333.38929128148681</v>
      </c>
      <c r="AU3190">
        <v>410.50453028441956</v>
      </c>
      <c r="AV3190">
        <v>188.64050612941222</v>
      </c>
      <c r="AW3190">
        <v>212.80769137427288</v>
      </c>
      <c r="AX3190">
        <v>149.69161852184513</v>
      </c>
      <c r="AY3190">
        <v>183.93162205352297</v>
      </c>
      <c r="AZ3190">
        <v>207.22654758494548</v>
      </c>
      <c r="BA3190">
        <v>171.94741895839763</v>
      </c>
      <c r="BB3190">
        <v>161.14139190958346</v>
      </c>
      <c r="BC3190">
        <v>196.8460115967878</v>
      </c>
      <c r="BD3190">
        <v>227.44568886275246</v>
      </c>
      <c r="BE3190">
        <v>185.28021547364298</v>
      </c>
      <c r="BF3190">
        <v>210.40293300315511</v>
      </c>
      <c r="BG3190">
        <v>147.93979862497198</v>
      </c>
      <c r="BH3190">
        <v>175.96537729033153</v>
      </c>
      <c r="BI3190">
        <v>197.47368758816262</v>
      </c>
      <c r="BJ3190">
        <v>163.95155910747562</v>
      </c>
      <c r="BK3190">
        <v>154.66471453187603</v>
      </c>
      <c r="BL3190">
        <v>186.01071168375751</v>
      </c>
      <c r="BM3190">
        <v>212.06055104834181</v>
      </c>
      <c r="BN3190">
        <v>169.2532965627812</v>
      </c>
      <c r="BO3190">
        <v>195.41818073337396</v>
      </c>
      <c r="BP3190">
        <v>139.5018564543503</v>
      </c>
      <c r="BQ3190">
        <v>163.0897150887121</v>
      </c>
      <c r="BR3190">
        <v>177.65533773043029</v>
      </c>
      <c r="BS3190">
        <v>141.80269899522398</v>
      </c>
      <c r="BT3190">
        <v>139.70926865401287</v>
      </c>
      <c r="BU3190">
        <v>164.03018111864077</v>
      </c>
      <c r="BV3190">
        <v>177.81035611587984</v>
      </c>
      <c r="BW3190">
        <v>211.24346365761699</v>
      </c>
      <c r="BX3190">
        <v>252.3524089570555</v>
      </c>
      <c r="BY3190">
        <v>164.29475641684567</v>
      </c>
      <c r="BZ3190">
        <v>211.18840374025845</v>
      </c>
      <c r="CA3190">
        <v>235.8940038399212</v>
      </c>
      <c r="CB3190">
        <v>182.19958799190564</v>
      </c>
      <c r="CC3190">
        <v>172.52892108500924</v>
      </c>
      <c r="CD3190">
        <v>215.54059239786608</v>
      </c>
      <c r="CE3190">
        <v>245.17688289153944</v>
      </c>
      <c r="CF3190">
        <v>226.23072881443159</v>
      </c>
      <c r="CG3190">
        <v>274.27959595751548</v>
      </c>
      <c r="CH3190">
        <v>180.8612255735847</v>
      </c>
      <c r="CI3190">
        <v>234.73400933921874</v>
      </c>
      <c r="CJ3190">
        <v>266.43186837215228</v>
      </c>
      <c r="CK3190">
        <v>200.31819053018665</v>
      </c>
      <c r="CL3190">
        <v>193.18993038503993</v>
      </c>
      <c r="CM3190">
        <v>242.55598896879243</v>
      </c>
      <c r="CN3190">
        <v>281.2474384571276</v>
      </c>
    </row>
    <row r="3191" spans="1:92" x14ac:dyDescent="0.25">
      <c r="A3191" s="1">
        <v>42989</v>
      </c>
      <c r="B3191">
        <v>209.42016806722705</v>
      </c>
      <c r="C3191">
        <v>151.48882888377798</v>
      </c>
      <c r="D3191">
        <v>164.22533499796396</v>
      </c>
      <c r="E3191">
        <v>131.10737552405399</v>
      </c>
      <c r="F3191">
        <v>149.86208885905538</v>
      </c>
      <c r="G3191">
        <v>162.76920218083995</v>
      </c>
      <c r="H3191">
        <v>143.90788561153724</v>
      </c>
      <c r="I3191">
        <v>137.49176997216497</v>
      </c>
      <c r="J3191">
        <v>158.31991361153572</v>
      </c>
      <c r="K3191">
        <v>173.55506805702049</v>
      </c>
      <c r="L3191">
        <v>157.87505936825022</v>
      </c>
      <c r="M3191">
        <v>172.62611862770768</v>
      </c>
      <c r="N3191">
        <v>136.1830017488758</v>
      </c>
      <c r="O3191">
        <v>155.23921837589717</v>
      </c>
      <c r="P3191">
        <v>169.1287304593032</v>
      </c>
      <c r="Q3191">
        <v>148.62398107590766</v>
      </c>
      <c r="R3191">
        <v>142.02745414915762</v>
      </c>
      <c r="S3191">
        <v>161.71066214151227</v>
      </c>
      <c r="T3191">
        <v>179.29665166223694</v>
      </c>
      <c r="U3191">
        <v>180.40423941806961</v>
      </c>
      <c r="V3191">
        <v>206.39926890857149</v>
      </c>
      <c r="W3191">
        <v>153.05195964391979</v>
      </c>
      <c r="X3191">
        <v>184.30072023683729</v>
      </c>
      <c r="Y3191">
        <v>204.05636717797279</v>
      </c>
      <c r="Z3191">
        <v>160.41630671047702</v>
      </c>
      <c r="AA3191">
        <v>158.07722842018075</v>
      </c>
      <c r="AB3191">
        <v>190.4183041368164</v>
      </c>
      <c r="AC3191">
        <v>210.62852178345409</v>
      </c>
      <c r="AD3191">
        <v>256.93441801600994</v>
      </c>
      <c r="AE3191">
        <v>332.67063057532147</v>
      </c>
      <c r="AF3191">
        <v>208.97218392200313</v>
      </c>
      <c r="AG3191">
        <v>294.95798679763061</v>
      </c>
      <c r="AH3191">
        <v>354.5844301444294</v>
      </c>
      <c r="AI3191">
        <v>243.36205058331467</v>
      </c>
      <c r="AJ3191">
        <v>227.92950132514071</v>
      </c>
      <c r="AK3191">
        <v>316.05157560406803</v>
      </c>
      <c r="AL3191">
        <v>388.20764992205153</v>
      </c>
      <c r="AM3191">
        <v>276.08832440251894</v>
      </c>
      <c r="AN3191">
        <v>345.12784898877976</v>
      </c>
      <c r="AO3191">
        <v>221.06187969345839</v>
      </c>
      <c r="AP3191">
        <v>313.56527763933803</v>
      </c>
      <c r="AQ3191">
        <v>379.85687781003958</v>
      </c>
      <c r="AR3191">
        <v>260.59556892345262</v>
      </c>
      <c r="AS3191">
        <v>240.39802309044887</v>
      </c>
      <c r="AT3191">
        <v>340.52920726363129</v>
      </c>
      <c r="AU3191">
        <v>421.47884559030831</v>
      </c>
      <c r="AV3191">
        <v>188.8586910309871</v>
      </c>
      <c r="AW3191">
        <v>213.05496759605768</v>
      </c>
      <c r="AX3191">
        <v>149.86616644310499</v>
      </c>
      <c r="AY3191">
        <v>184.25162657583274</v>
      </c>
      <c r="AZ3191">
        <v>207.6629173880952</v>
      </c>
      <c r="BA3191">
        <v>172.34015178123235</v>
      </c>
      <c r="BB3191">
        <v>161.41775945157829</v>
      </c>
      <c r="BC3191">
        <v>197.29692706004246</v>
      </c>
      <c r="BD3191">
        <v>228.11478922758201</v>
      </c>
      <c r="BE3191">
        <v>185.6097105744177</v>
      </c>
      <c r="BF3191">
        <v>210.77636078403313</v>
      </c>
      <c r="BG3191">
        <v>148.20339470559171</v>
      </c>
      <c r="BH3191">
        <v>176.42667043141614</v>
      </c>
      <c r="BI3191">
        <v>198.08874510960871</v>
      </c>
      <c r="BJ3191">
        <v>164.52268394881841</v>
      </c>
      <c r="BK3191">
        <v>155.06010865280564</v>
      </c>
      <c r="BL3191">
        <v>186.66970188530695</v>
      </c>
      <c r="BM3191">
        <v>213.00510367056265</v>
      </c>
      <c r="BN3191">
        <v>169.77661693796057</v>
      </c>
      <c r="BO3191">
        <v>196.02201193550397</v>
      </c>
      <c r="BP3191">
        <v>139.94466600257903</v>
      </c>
      <c r="BQ3191">
        <v>163.85456794474348</v>
      </c>
      <c r="BR3191">
        <v>178.6617230673136</v>
      </c>
      <c r="BS3191">
        <v>142.72857350515665</v>
      </c>
      <c r="BT3191">
        <v>140.3936106830935</v>
      </c>
      <c r="BU3191">
        <v>165.07682186899947</v>
      </c>
      <c r="BV3191">
        <v>179.25955100099188</v>
      </c>
      <c r="BW3191">
        <v>212.83433548279854</v>
      </c>
      <c r="BX3191">
        <v>254.22402286903377</v>
      </c>
      <c r="BY3191">
        <v>165.51130545963153</v>
      </c>
      <c r="BZ3191">
        <v>213.52792113023136</v>
      </c>
      <c r="CA3191">
        <v>239.07574749028436</v>
      </c>
      <c r="CB3191">
        <v>184.91342816427411</v>
      </c>
      <c r="CC3191">
        <v>174.49411569258646</v>
      </c>
      <c r="CD3191">
        <v>218.81591674382807</v>
      </c>
      <c r="CE3191">
        <v>249.7623369758862</v>
      </c>
      <c r="CF3191">
        <v>228.2661622317861</v>
      </c>
      <c r="CG3191">
        <v>276.7673479120599</v>
      </c>
      <c r="CH3191">
        <v>182.44434045374931</v>
      </c>
      <c r="CI3191">
        <v>237.90023909954795</v>
      </c>
      <c r="CJ3191">
        <v>270.72889447545629</v>
      </c>
      <c r="CK3191">
        <v>203.9367388277058</v>
      </c>
      <c r="CL3191">
        <v>195.79076197388181</v>
      </c>
      <c r="CM3191">
        <v>246.9660947063939</v>
      </c>
      <c r="CN3191">
        <v>287.69297761208367</v>
      </c>
    </row>
    <row r="3192" spans="1:92" x14ac:dyDescent="0.25">
      <c r="A3192" s="1">
        <v>42990</v>
      </c>
      <c r="B3192">
        <v>210.12605042016821</v>
      </c>
      <c r="C3192">
        <v>151.48961752449975</v>
      </c>
      <c r="D3192">
        <v>164.22618935874581</v>
      </c>
      <c r="E3192">
        <v>131.10803272465543</v>
      </c>
      <c r="F3192">
        <v>149.86327182013795</v>
      </c>
      <c r="G3192">
        <v>162.77071374222322</v>
      </c>
      <c r="H3192">
        <v>143.90939717292056</v>
      </c>
      <c r="I3192">
        <v>137.49282149312728</v>
      </c>
      <c r="J3192">
        <v>158.32155661303929</v>
      </c>
      <c r="K3192">
        <v>173.55730253906535</v>
      </c>
      <c r="L3192">
        <v>157.87616524264749</v>
      </c>
      <c r="M3192">
        <v>172.62731665830472</v>
      </c>
      <c r="N3192">
        <v>136.18392331087352</v>
      </c>
      <c r="O3192">
        <v>155.24087718749308</v>
      </c>
      <c r="P3192">
        <v>169.13094220809774</v>
      </c>
      <c r="Q3192">
        <v>148.6261006685024</v>
      </c>
      <c r="R3192">
        <v>142.02902080455374</v>
      </c>
      <c r="S3192">
        <v>161.71296604650652</v>
      </c>
      <c r="T3192">
        <v>179.29987712922895</v>
      </c>
      <c r="U3192">
        <v>180.41054355498801</v>
      </c>
      <c r="V3192">
        <v>206.40647363647827</v>
      </c>
      <c r="W3192">
        <v>153.05736318984989</v>
      </c>
      <c r="X3192">
        <v>184.31062673770907</v>
      </c>
      <c r="Y3192">
        <v>204.06942574730382</v>
      </c>
      <c r="Z3192">
        <v>160.42756409783138</v>
      </c>
      <c r="AA3192">
        <v>158.08578403457003</v>
      </c>
      <c r="AB3192">
        <v>190.43181300164156</v>
      </c>
      <c r="AC3192">
        <v>210.64743419420938</v>
      </c>
      <c r="AD3192">
        <v>257.16824585974916</v>
      </c>
      <c r="AE3192">
        <v>332.97460677218248</v>
      </c>
      <c r="AF3192">
        <v>209.15924619699447</v>
      </c>
      <c r="AG3192">
        <v>295.3671855241742</v>
      </c>
      <c r="AH3192">
        <v>355.16899975377748</v>
      </c>
      <c r="AI3192">
        <v>243.80632348641916</v>
      </c>
      <c r="AJ3192">
        <v>228.24516891418861</v>
      </c>
      <c r="AK3192">
        <v>316.62445382122911</v>
      </c>
      <c r="AL3192">
        <v>389.09619572826051</v>
      </c>
      <c r="AM3192">
        <v>276.95460208852035</v>
      </c>
      <c r="AN3192">
        <v>346.24163458506729</v>
      </c>
      <c r="AO3192">
        <v>221.76315210593575</v>
      </c>
      <c r="AP3192">
        <v>315.09157641943574</v>
      </c>
      <c r="AQ3192">
        <v>382.04319768423358</v>
      </c>
      <c r="AR3192">
        <v>262.24562165869338</v>
      </c>
      <c r="AS3192">
        <v>241.5530600051174</v>
      </c>
      <c r="AT3192">
        <v>342.71552713782529</v>
      </c>
      <c r="AU3192">
        <v>424.86145369755184</v>
      </c>
      <c r="AV3192">
        <v>188.89372630762648</v>
      </c>
      <c r="AW3192">
        <v>213.09467424291563</v>
      </c>
      <c r="AX3192">
        <v>149.89419466441649</v>
      </c>
      <c r="AY3192">
        <v>184.30301164823717</v>
      </c>
      <c r="AZ3192">
        <v>207.73065225626465</v>
      </c>
      <c r="BA3192">
        <v>172.40321527918323</v>
      </c>
      <c r="BB3192">
        <v>161.46213746865487</v>
      </c>
      <c r="BC3192">
        <v>197.36933329843055</v>
      </c>
      <c r="BD3192">
        <v>228.21989505750011</v>
      </c>
      <c r="BE3192">
        <v>185.66881207910865</v>
      </c>
      <c r="BF3192">
        <v>210.84390536082279</v>
      </c>
      <c r="BG3192">
        <v>148.24983160213463</v>
      </c>
      <c r="BH3192">
        <v>176.51532268845253</v>
      </c>
      <c r="BI3192">
        <v>198.2069481189906</v>
      </c>
      <c r="BJ3192">
        <v>164.63244388610164</v>
      </c>
      <c r="BK3192">
        <v>155.13609630169404</v>
      </c>
      <c r="BL3192">
        <v>186.79212643073819</v>
      </c>
      <c r="BM3192">
        <v>213.18240818463551</v>
      </c>
      <c r="BN3192">
        <v>169.8877581564073</v>
      </c>
      <c r="BO3192">
        <v>196.15025180294245</v>
      </c>
      <c r="BP3192">
        <v>140.0387085720339</v>
      </c>
      <c r="BQ3192">
        <v>164.01700511016557</v>
      </c>
      <c r="BR3192">
        <v>178.87545617971114</v>
      </c>
      <c r="BS3192">
        <v>142.91665864406647</v>
      </c>
      <c r="BT3192">
        <v>140.53039987502794</v>
      </c>
      <c r="BU3192">
        <v>165.29910430589288</v>
      </c>
      <c r="BV3192">
        <v>179.55877735834841</v>
      </c>
      <c r="BW3192">
        <v>213.15684533299932</v>
      </c>
      <c r="BX3192">
        <v>254.62716018178475</v>
      </c>
      <c r="BY3192">
        <v>165.77334471291968</v>
      </c>
      <c r="BZ3192">
        <v>214.03184277117009</v>
      </c>
      <c r="CA3192">
        <v>239.76108092196102</v>
      </c>
      <c r="CB3192">
        <v>185.49797726776299</v>
      </c>
      <c r="CC3192">
        <v>174.89725300533746</v>
      </c>
      <c r="CD3192">
        <v>219.50125017550474</v>
      </c>
      <c r="CE3192">
        <v>250.75002339212617</v>
      </c>
      <c r="CF3192">
        <v>228.94990087973338</v>
      </c>
      <c r="CG3192">
        <v>277.60302848177326</v>
      </c>
      <c r="CH3192">
        <v>182.97613717993056</v>
      </c>
      <c r="CI3192">
        <v>238.96383255191046</v>
      </c>
      <c r="CJ3192">
        <v>272.1723427322338</v>
      </c>
      <c r="CK3192">
        <v>205.1522742018343</v>
      </c>
      <c r="CL3192">
        <v>196.66442802403668</v>
      </c>
      <c r="CM3192">
        <v>248.40954296317145</v>
      </c>
      <c r="CN3192">
        <v>289.82016451680852</v>
      </c>
    </row>
    <row r="3193" spans="1:92" x14ac:dyDescent="0.25">
      <c r="A3193" s="1">
        <v>42991</v>
      </c>
      <c r="B3193">
        <v>210.22689075630265</v>
      </c>
      <c r="C3193">
        <v>151.49122483718062</v>
      </c>
      <c r="D3193">
        <v>164.2279306141501</v>
      </c>
      <c r="E3193">
        <v>131.10937215188954</v>
      </c>
      <c r="F3193">
        <v>149.86554884643587</v>
      </c>
      <c r="G3193">
        <v>162.77379442486159</v>
      </c>
      <c r="H3193">
        <v>143.9124778555589</v>
      </c>
      <c r="I3193">
        <v>137.49496457670179</v>
      </c>
      <c r="J3193">
        <v>158.32490518112451</v>
      </c>
      <c r="K3193">
        <v>173.56185659166124</v>
      </c>
      <c r="L3193">
        <v>157.87839881443085</v>
      </c>
      <c r="M3193">
        <v>172.62973636107006</v>
      </c>
      <c r="N3193">
        <v>136.18578462069303</v>
      </c>
      <c r="O3193">
        <v>155.2442275451682</v>
      </c>
      <c r="P3193">
        <v>169.13540935166455</v>
      </c>
      <c r="Q3193">
        <v>148.6303816810873</v>
      </c>
      <c r="R3193">
        <v>142.03218503124697</v>
      </c>
      <c r="S3193">
        <v>161.71761932105534</v>
      </c>
      <c r="T3193">
        <v>179.30639171359724</v>
      </c>
      <c r="U3193">
        <v>180.41697422096362</v>
      </c>
      <c r="V3193">
        <v>206.41382296902182</v>
      </c>
      <c r="W3193">
        <v>153.0628751892576</v>
      </c>
      <c r="X3193">
        <v>184.32073206995648</v>
      </c>
      <c r="Y3193">
        <v>204.08274641253908</v>
      </c>
      <c r="Z3193">
        <v>160.43904742993075</v>
      </c>
      <c r="AA3193">
        <v>158.09405203368158</v>
      </c>
      <c r="AB3193">
        <v>190.44559300016081</v>
      </c>
      <c r="AC3193">
        <v>210.66672619213625</v>
      </c>
      <c r="AD3193">
        <v>257.23475359922008</v>
      </c>
      <c r="AE3193">
        <v>333.06106683349464</v>
      </c>
      <c r="AF3193">
        <v>209.21245238857122</v>
      </c>
      <c r="AG3193">
        <v>295.48357406824823</v>
      </c>
      <c r="AH3193">
        <v>355.3385944894282</v>
      </c>
      <c r="AI3193">
        <v>243.93268819141386</v>
      </c>
      <c r="AJ3193">
        <v>228.33495436247432</v>
      </c>
      <c r="AK3193">
        <v>316.7907231699063</v>
      </c>
      <c r="AL3193">
        <v>389.35225052522338</v>
      </c>
      <c r="AM3193">
        <v>277.11634054393591</v>
      </c>
      <c r="AN3193">
        <v>346.44013178034993</v>
      </c>
      <c r="AO3193">
        <v>221.88813182148402</v>
      </c>
      <c r="AP3193">
        <v>315.36359109445272</v>
      </c>
      <c r="AQ3193">
        <v>382.44019207479892</v>
      </c>
      <c r="AR3193">
        <v>262.54704332560408</v>
      </c>
      <c r="AS3193">
        <v>241.75890894837352</v>
      </c>
      <c r="AT3193">
        <v>343.11252152839069</v>
      </c>
      <c r="AU3193">
        <v>425.47900052731995</v>
      </c>
      <c r="AV3193">
        <v>188.91673428434729</v>
      </c>
      <c r="AW3193">
        <v>213.12074994986588</v>
      </c>
      <c r="AX3193">
        <v>149.91106718067846</v>
      </c>
      <c r="AY3193">
        <v>184.33675668076103</v>
      </c>
      <c r="AZ3193">
        <v>207.77513434459158</v>
      </c>
      <c r="BA3193">
        <v>172.44462963728068</v>
      </c>
      <c r="BB3193">
        <v>161.49128090583457</v>
      </c>
      <c r="BC3193">
        <v>197.41688311698687</v>
      </c>
      <c r="BD3193">
        <v>228.28891898766258</v>
      </c>
      <c r="BE3193">
        <v>185.69814981941221</v>
      </c>
      <c r="BF3193">
        <v>210.87743420688398</v>
      </c>
      <c r="BG3193">
        <v>148.2728826838017</v>
      </c>
      <c r="BH3193">
        <v>176.55932929890784</v>
      </c>
      <c r="BI3193">
        <v>198.26562359959769</v>
      </c>
      <c r="BJ3193">
        <v>164.68692826095105</v>
      </c>
      <c r="BK3193">
        <v>155.17381625351288</v>
      </c>
      <c r="BL3193">
        <v>186.85289746422404</v>
      </c>
      <c r="BM3193">
        <v>213.27042140554613</v>
      </c>
      <c r="BN3193">
        <v>169.92803026676302</v>
      </c>
      <c r="BO3193">
        <v>196.19671962258366</v>
      </c>
      <c r="BP3193">
        <v>140.07278497310415</v>
      </c>
      <c r="BQ3193">
        <v>164.07586434837779</v>
      </c>
      <c r="BR3193">
        <v>178.95290254577978</v>
      </c>
      <c r="BS3193">
        <v>142.98481144620689</v>
      </c>
      <c r="BT3193">
        <v>140.57996554931191</v>
      </c>
      <c r="BU3193">
        <v>165.37964852660434</v>
      </c>
      <c r="BV3193">
        <v>179.66720227084454</v>
      </c>
      <c r="BW3193">
        <v>213.23722176164034</v>
      </c>
      <c r="BX3193">
        <v>254.72172068606829</v>
      </c>
      <c r="BY3193">
        <v>165.83480904070399</v>
      </c>
      <c r="BZ3193">
        <v>214.15004340152444</v>
      </c>
      <c r="CA3193">
        <v>239.921833779243</v>
      </c>
      <c r="CB3193">
        <v>185.63508999897411</v>
      </c>
      <c r="CC3193">
        <v>174.99181350962095</v>
      </c>
      <c r="CD3193">
        <v>219.66673105800089</v>
      </c>
      <c r="CE3193">
        <v>250.98169662762072</v>
      </c>
      <c r="CF3193">
        <v>229.04018407831552</v>
      </c>
      <c r="CG3193">
        <v>277.71337461337356</v>
      </c>
      <c r="CH3193">
        <v>183.04635744549438</v>
      </c>
      <c r="CI3193">
        <v>239.10427308303815</v>
      </c>
      <c r="CJ3193">
        <v>272.36294059590722</v>
      </c>
      <c r="CK3193">
        <v>205.31277766598032</v>
      </c>
      <c r="CL3193">
        <v>196.7797898888916</v>
      </c>
      <c r="CM3193">
        <v>248.60515656009943</v>
      </c>
      <c r="CN3193">
        <v>290.10606131231867</v>
      </c>
    </row>
    <row r="3194" spans="1:92" x14ac:dyDescent="0.25">
      <c r="A3194" s="1">
        <v>42992</v>
      </c>
      <c r="B3194">
        <v>210.15966386554638</v>
      </c>
      <c r="C3194">
        <v>151.49485440660783</v>
      </c>
      <c r="D3194">
        <v>164.23186264769626</v>
      </c>
      <c r="E3194">
        <v>131.11239679307889</v>
      </c>
      <c r="F3194">
        <v>149.87069073645779</v>
      </c>
      <c r="G3194">
        <v>162.7807510995971</v>
      </c>
      <c r="H3194">
        <v>143.91943453029444</v>
      </c>
      <c r="I3194">
        <v>137.49980400260475</v>
      </c>
      <c r="J3194">
        <v>158.33246678409793</v>
      </c>
      <c r="K3194">
        <v>173.57214037170502</v>
      </c>
      <c r="L3194">
        <v>157.88417916193987</v>
      </c>
      <c r="M3194">
        <v>172.63599840420488</v>
      </c>
      <c r="N3194">
        <v>136.19060157695054</v>
      </c>
      <c r="O3194">
        <v>155.25289806643173</v>
      </c>
      <c r="P3194">
        <v>169.14697004668261</v>
      </c>
      <c r="Q3194">
        <v>148.64146068047955</v>
      </c>
      <c r="R3194">
        <v>142.04037385688474</v>
      </c>
      <c r="S3194">
        <v>161.72966171169912</v>
      </c>
      <c r="T3194">
        <v>179.32325106049856</v>
      </c>
      <c r="U3194">
        <v>180.43437163110616</v>
      </c>
      <c r="V3194">
        <v>206.43370572347047</v>
      </c>
      <c r="W3194">
        <v>153.07778725509402</v>
      </c>
      <c r="X3194">
        <v>184.34807085732331</v>
      </c>
      <c r="Y3194">
        <v>204.11878390497722</v>
      </c>
      <c r="Z3194">
        <v>160.47011423375668</v>
      </c>
      <c r="AA3194">
        <v>158.11642013243622</v>
      </c>
      <c r="AB3194">
        <v>190.48287316475196</v>
      </c>
      <c r="AC3194">
        <v>210.71891842256386</v>
      </c>
      <c r="AD3194">
        <v>257.3548287906932</v>
      </c>
      <c r="AE3194">
        <v>333.21716458240979</v>
      </c>
      <c r="AF3194">
        <v>209.30851254174976</v>
      </c>
      <c r="AG3194">
        <v>295.69370565332639</v>
      </c>
      <c r="AH3194">
        <v>355.64478622768496</v>
      </c>
      <c r="AI3194">
        <v>244.1608310552129</v>
      </c>
      <c r="AJ3194">
        <v>228.49705587096315</v>
      </c>
      <c r="AK3194">
        <v>317.09091114858927</v>
      </c>
      <c r="AL3194">
        <v>389.81454001239524</v>
      </c>
      <c r="AM3194">
        <v>277.05505129358636</v>
      </c>
      <c r="AN3194">
        <v>346.36491315492094</v>
      </c>
      <c r="AO3194">
        <v>221.84077194621398</v>
      </c>
      <c r="AP3194">
        <v>315.2605137188649</v>
      </c>
      <c r="AQ3194">
        <v>382.28975482394105</v>
      </c>
      <c r="AR3194">
        <v>262.43282244995277</v>
      </c>
      <c r="AS3194">
        <v>241.68090444792867</v>
      </c>
      <c r="AT3194">
        <v>342.96208427753277</v>
      </c>
      <c r="AU3194">
        <v>425.24498702598549</v>
      </c>
      <c r="AV3194">
        <v>188.93348108177054</v>
      </c>
      <c r="AW3194">
        <v>213.13972965361216</v>
      </c>
      <c r="AX3194">
        <v>149.92334816545548</v>
      </c>
      <c r="AY3194">
        <v>184.36131865031504</v>
      </c>
      <c r="AZ3194">
        <v>207.80751148627644</v>
      </c>
      <c r="BA3194">
        <v>172.47477387264246</v>
      </c>
      <c r="BB3194">
        <v>161.512493515904</v>
      </c>
      <c r="BC3194">
        <v>197.45149316499487</v>
      </c>
      <c r="BD3194">
        <v>228.33915937993225</v>
      </c>
      <c r="BE3194">
        <v>185.72316194117201</v>
      </c>
      <c r="BF3194">
        <v>210.9060194888952</v>
      </c>
      <c r="BG3194">
        <v>148.29253506518441</v>
      </c>
      <c r="BH3194">
        <v>176.59684748154757</v>
      </c>
      <c r="BI3194">
        <v>198.31564784311726</v>
      </c>
      <c r="BJ3194">
        <v>164.73337934421926</v>
      </c>
      <c r="BK3194">
        <v>155.20597469577544</v>
      </c>
      <c r="BL3194">
        <v>186.90470828786931</v>
      </c>
      <c r="BM3194">
        <v>213.3454577708255</v>
      </c>
      <c r="BN3194">
        <v>169.96922980303734</v>
      </c>
      <c r="BO3194">
        <v>196.24425754905403</v>
      </c>
      <c r="BP3194">
        <v>140.10764611918239</v>
      </c>
      <c r="BQ3194">
        <v>164.1360790552402</v>
      </c>
      <c r="BR3194">
        <v>179.03213242323037</v>
      </c>
      <c r="BS3194">
        <v>143.0545337383634</v>
      </c>
      <c r="BT3194">
        <v>140.63067267088027</v>
      </c>
      <c r="BU3194">
        <v>165.46204759915292</v>
      </c>
      <c r="BV3194">
        <v>179.77812409927535</v>
      </c>
      <c r="BW3194">
        <v>213.31169028475134</v>
      </c>
      <c r="BX3194">
        <v>254.80933071325782</v>
      </c>
      <c r="BY3194">
        <v>165.89175555837716</v>
      </c>
      <c r="BZ3194">
        <v>214.25955593551134</v>
      </c>
      <c r="CA3194">
        <v>240.0707708254651</v>
      </c>
      <c r="CB3194">
        <v>185.76212453839887</v>
      </c>
      <c r="CC3194">
        <v>175.07942353681042</v>
      </c>
      <c r="CD3194">
        <v>219.82004860558249</v>
      </c>
      <c r="CE3194">
        <v>251.20072169559444</v>
      </c>
      <c r="CF3194">
        <v>229.04779156563487</v>
      </c>
      <c r="CG3194">
        <v>277.72267265343061</v>
      </c>
      <c r="CH3194">
        <v>183.05227438007614</v>
      </c>
      <c r="CI3194">
        <v>239.11610695220168</v>
      </c>
      <c r="CJ3194">
        <v>272.37942348509921</v>
      </c>
      <c r="CK3194">
        <v>205.3263020878814</v>
      </c>
      <c r="CL3194">
        <v>196.78951056713299</v>
      </c>
      <c r="CM3194">
        <v>248.62163944929137</v>
      </c>
      <c r="CN3194">
        <v>290.13015168882998</v>
      </c>
    </row>
    <row r="3195" spans="1:92" x14ac:dyDescent="0.25">
      <c r="A3195" s="1">
        <v>42993</v>
      </c>
      <c r="B3195">
        <v>209.40336134453798</v>
      </c>
      <c r="C3195">
        <v>151.49483303039887</v>
      </c>
      <c r="D3195">
        <v>164.23183949013657</v>
      </c>
      <c r="E3195">
        <v>131.11237897957142</v>
      </c>
      <c r="F3195">
        <v>149.87066045349508</v>
      </c>
      <c r="G3195">
        <v>162.78071012852996</v>
      </c>
      <c r="H3195">
        <v>143.91939355922722</v>
      </c>
      <c r="I3195">
        <v>137.4997755009928</v>
      </c>
      <c r="J3195">
        <v>158.33242225032927</v>
      </c>
      <c r="K3195">
        <v>173.57207980577959</v>
      </c>
      <c r="L3195">
        <v>157.88399826151394</v>
      </c>
      <c r="M3195">
        <v>172.63580242874343</v>
      </c>
      <c r="N3195">
        <v>136.19045082659557</v>
      </c>
      <c r="O3195">
        <v>155.25262671579281</v>
      </c>
      <c r="P3195">
        <v>169.14660824583075</v>
      </c>
      <c r="Q3195">
        <v>148.64111395466318</v>
      </c>
      <c r="R3195">
        <v>142.04011758128135</v>
      </c>
      <c r="S3195">
        <v>161.7292848358118</v>
      </c>
      <c r="T3195">
        <v>179.32272343425626</v>
      </c>
      <c r="U3195">
        <v>180.43089227849308</v>
      </c>
      <c r="V3195">
        <v>206.42972932048411</v>
      </c>
      <c r="W3195">
        <v>153.07480495285427</v>
      </c>
      <c r="X3195">
        <v>184.34260330321709</v>
      </c>
      <c r="Y3195">
        <v>204.11157667456447</v>
      </c>
      <c r="Z3195">
        <v>160.4639011040905</v>
      </c>
      <c r="AA3195">
        <v>158.11194667907657</v>
      </c>
      <c r="AB3195">
        <v>190.47541740915256</v>
      </c>
      <c r="AC3195">
        <v>210.70848036472469</v>
      </c>
      <c r="AD3195">
        <v>257.05527976502424</v>
      </c>
      <c r="AE3195">
        <v>332.82775084904011</v>
      </c>
      <c r="AF3195">
        <v>209.06887332121454</v>
      </c>
      <c r="AG3195">
        <v>295.16949485840559</v>
      </c>
      <c r="AH3195">
        <v>354.88093621222896</v>
      </c>
      <c r="AI3195">
        <v>243.57671045515838</v>
      </c>
      <c r="AJ3195">
        <v>228.09266468631</v>
      </c>
      <c r="AK3195">
        <v>316.3420385844168</v>
      </c>
      <c r="AL3195">
        <v>388.66127626356956</v>
      </c>
      <c r="AM3195">
        <v>276.06677061008276</v>
      </c>
      <c r="AN3195">
        <v>345.15202322516643</v>
      </c>
      <c r="AO3195">
        <v>221.07710050896111</v>
      </c>
      <c r="AP3195">
        <v>313.59840529660869</v>
      </c>
      <c r="AQ3195">
        <v>379.81905311518187</v>
      </c>
      <c r="AR3195">
        <v>260.59102663069586</v>
      </c>
      <c r="AS3195">
        <v>240.37817081967381</v>
      </c>
      <c r="AT3195">
        <v>340.53630441802369</v>
      </c>
      <c r="AU3195">
        <v>421.42662983972127</v>
      </c>
      <c r="AV3195">
        <v>188.89140665227822</v>
      </c>
      <c r="AW3195">
        <v>213.09204530018752</v>
      </c>
      <c r="AX3195">
        <v>149.89249358382779</v>
      </c>
      <c r="AY3195">
        <v>184.29960948705966</v>
      </c>
      <c r="AZ3195">
        <v>207.72616758925793</v>
      </c>
      <c r="BA3195">
        <v>172.3990398995563</v>
      </c>
      <c r="BB3195">
        <v>161.45919923854706</v>
      </c>
      <c r="BC3195">
        <v>197.36453934404403</v>
      </c>
      <c r="BD3195">
        <v>228.21293609145528</v>
      </c>
      <c r="BE3195">
        <v>185.66296022352867</v>
      </c>
      <c r="BF3195">
        <v>210.83721752587422</v>
      </c>
      <c r="BG3195">
        <v>148.2452337156075</v>
      </c>
      <c r="BH3195">
        <v>176.50654490508256</v>
      </c>
      <c r="BI3195">
        <v>198.19524440783059</v>
      </c>
      <c r="BJ3195">
        <v>164.62157615431019</v>
      </c>
      <c r="BK3195">
        <v>155.12857248737683</v>
      </c>
      <c r="BL3195">
        <v>186.78000472989382</v>
      </c>
      <c r="BM3195">
        <v>213.16485261789549</v>
      </c>
      <c r="BN3195">
        <v>169.85660504486071</v>
      </c>
      <c r="BO3195">
        <v>196.11430590500413</v>
      </c>
      <c r="BP3195">
        <v>140.01234824687913</v>
      </c>
      <c r="BQ3195">
        <v>163.97147363944359</v>
      </c>
      <c r="BR3195">
        <v>178.81554634981381</v>
      </c>
      <c r="BS3195">
        <v>142.86393799375682</v>
      </c>
      <c r="BT3195">
        <v>140.49205758389368</v>
      </c>
      <c r="BU3195">
        <v>165.23679808279971</v>
      </c>
      <c r="BV3195">
        <v>179.47490359649217</v>
      </c>
      <c r="BW3195">
        <v>212.95730322496104</v>
      </c>
      <c r="BX3195">
        <v>254.39240476056329</v>
      </c>
      <c r="BY3195">
        <v>165.62075368912573</v>
      </c>
      <c r="BZ3195">
        <v>213.73839849464318</v>
      </c>
      <c r="CA3195">
        <v>239.36199670588442</v>
      </c>
      <c r="CB3195">
        <v>185.15758190699182</v>
      </c>
      <c r="CC3195">
        <v>174.6624975841159</v>
      </c>
      <c r="CD3195">
        <v>219.09042818836713</v>
      </c>
      <c r="CE3195">
        <v>250.15840681385822</v>
      </c>
      <c r="CF3195">
        <v>228.4230773911998</v>
      </c>
      <c r="CG3195">
        <v>276.95913310689889</v>
      </c>
      <c r="CH3195">
        <v>182.56638557773775</v>
      </c>
      <c r="CI3195">
        <v>238.14432934752486</v>
      </c>
      <c r="CJ3195">
        <v>271.02587610715648</v>
      </c>
      <c r="CK3195">
        <v>204.21569911110794</v>
      </c>
      <c r="CL3195">
        <v>195.99126467757708</v>
      </c>
      <c r="CM3195">
        <v>247.26809207134872</v>
      </c>
      <c r="CN3195">
        <v>288.11718379342813</v>
      </c>
    </row>
    <row r="3196" spans="1:92" x14ac:dyDescent="0.25">
      <c r="A3196" s="1">
        <v>42996</v>
      </c>
      <c r="B3196">
        <v>209.8487394957985</v>
      </c>
      <c r="C3196">
        <v>151.55888691462124</v>
      </c>
      <c r="D3196">
        <v>164.30123119804412</v>
      </c>
      <c r="E3196">
        <v>131.16575721642337</v>
      </c>
      <c r="F3196">
        <v>149.9667412798286</v>
      </c>
      <c r="G3196">
        <v>162.90561520276356</v>
      </c>
      <c r="H3196">
        <v>144.03682568030155</v>
      </c>
      <c r="I3196">
        <v>137.58784959179852</v>
      </c>
      <c r="J3196">
        <v>158.46053001877402</v>
      </c>
      <c r="K3196">
        <v>173.74555907554847</v>
      </c>
      <c r="L3196">
        <v>157.96707303909679</v>
      </c>
      <c r="M3196">
        <v>172.72580010445822</v>
      </c>
      <c r="N3196">
        <v>136.25967980791464</v>
      </c>
      <c r="O3196">
        <v>155.37723888216712</v>
      </c>
      <c r="P3196">
        <v>169.30860406211733</v>
      </c>
      <c r="Q3196">
        <v>148.79341771356513</v>
      </c>
      <c r="R3196">
        <v>142.1543454004578</v>
      </c>
      <c r="S3196">
        <v>161.89543439097756</v>
      </c>
      <c r="T3196">
        <v>179.56502486887297</v>
      </c>
      <c r="U3196">
        <v>180.62319713279339</v>
      </c>
      <c r="V3196">
        <v>206.64950629682735</v>
      </c>
      <c r="W3196">
        <v>153.23963768511163</v>
      </c>
      <c r="X3196">
        <v>184.63106058466752</v>
      </c>
      <c r="Y3196">
        <v>204.50717523198225</v>
      </c>
      <c r="Z3196">
        <v>160.79356656860531</v>
      </c>
      <c r="AA3196">
        <v>158.3591957774627</v>
      </c>
      <c r="AB3196">
        <v>190.88749923979609</v>
      </c>
      <c r="AC3196">
        <v>211.25792280558269</v>
      </c>
      <c r="AD3196">
        <v>257.58458963410948</v>
      </c>
      <c r="AE3196">
        <v>333.51585367885093</v>
      </c>
      <c r="AF3196">
        <v>209.49232121648271</v>
      </c>
      <c r="AG3196">
        <v>296.08255438257771</v>
      </c>
      <c r="AH3196">
        <v>356.2147970823238</v>
      </c>
      <c r="AI3196">
        <v>244.58239920642032</v>
      </c>
      <c r="AJ3196">
        <v>228.80723300957504</v>
      </c>
      <c r="AK3196">
        <v>317.66531325712992</v>
      </c>
      <c r="AL3196">
        <v>390.7123520062749</v>
      </c>
      <c r="AM3196">
        <v>276.66551154239681</v>
      </c>
      <c r="AN3196">
        <v>345.88684164209729</v>
      </c>
      <c r="AO3196">
        <v>221.53976395665836</v>
      </c>
      <c r="AP3196">
        <v>314.61898643123487</v>
      </c>
      <c r="AQ3196">
        <v>381.28868994904354</v>
      </c>
      <c r="AR3196">
        <v>261.73407750147726</v>
      </c>
      <c r="AS3196">
        <v>241.15381248198972</v>
      </c>
      <c r="AT3196">
        <v>342.00594125188542</v>
      </c>
      <c r="AU3196">
        <v>423.73994707820736</v>
      </c>
      <c r="AV3196">
        <v>189.09217162873028</v>
      </c>
      <c r="AW3196">
        <v>213.31957894016651</v>
      </c>
      <c r="AX3196">
        <v>150.05310556498941</v>
      </c>
      <c r="AY3196">
        <v>184.58068045409252</v>
      </c>
      <c r="AZ3196">
        <v>208.11163634404588</v>
      </c>
      <c r="BA3196">
        <v>172.74703252540652</v>
      </c>
      <c r="BB3196">
        <v>161.70011721028953</v>
      </c>
      <c r="BC3196">
        <v>197.76606929694813</v>
      </c>
      <c r="BD3196">
        <v>228.81523102081141</v>
      </c>
      <c r="BE3196">
        <v>185.73039255368658</v>
      </c>
      <c r="BF3196">
        <v>210.91428304605469</v>
      </c>
      <c r="BG3196">
        <v>148.29821626073155</v>
      </c>
      <c r="BH3196">
        <v>176.60769340031933</v>
      </c>
      <c r="BI3196">
        <v>198.32529247313502</v>
      </c>
      <c r="BJ3196">
        <v>164.74680762460335</v>
      </c>
      <c r="BK3196">
        <v>155.2152711975798</v>
      </c>
      <c r="BL3196">
        <v>186.92450258023209</v>
      </c>
      <c r="BM3196">
        <v>213.3695579058747</v>
      </c>
      <c r="BN3196">
        <v>169.66363074646819</v>
      </c>
      <c r="BO3196">
        <v>195.89164325301272</v>
      </c>
      <c r="BP3196">
        <v>139.84906230208546</v>
      </c>
      <c r="BQ3196">
        <v>163.6820121918548</v>
      </c>
      <c r="BR3196">
        <v>178.44147309446828</v>
      </c>
      <c r="BS3196">
        <v>142.53736610416942</v>
      </c>
      <c r="BT3196">
        <v>140.24712866670319</v>
      </c>
      <c r="BU3196">
        <v>164.85084948601468</v>
      </c>
      <c r="BV3196">
        <v>178.95535740851221</v>
      </c>
      <c r="BW3196">
        <v>213.29872455350127</v>
      </c>
      <c r="BX3196">
        <v>254.79407691178716</v>
      </c>
      <c r="BY3196">
        <v>165.88184058742124</v>
      </c>
      <c r="BZ3196">
        <v>214.2505304874536</v>
      </c>
      <c r="CA3196">
        <v>240.04885608447725</v>
      </c>
      <c r="CB3196">
        <v>185.71992291870521</v>
      </c>
      <c r="CC3196">
        <v>175.08425334290095</v>
      </c>
      <c r="CD3196">
        <v>219.77327084544766</v>
      </c>
      <c r="CE3196">
        <v>251.16258719191785</v>
      </c>
      <c r="CF3196">
        <v>228.9581660546562</v>
      </c>
      <c r="CG3196">
        <v>277.61313036223453</v>
      </c>
      <c r="CH3196">
        <v>182.98256564931492</v>
      </c>
      <c r="CI3196">
        <v>238.9915530646642</v>
      </c>
      <c r="CJ3196">
        <v>272.14956230041503</v>
      </c>
      <c r="CK3196">
        <v>205.1669678461416</v>
      </c>
      <c r="CL3196">
        <v>196.66012550689766</v>
      </c>
      <c r="CM3196">
        <v>248.3977236942012</v>
      </c>
      <c r="CN3196">
        <v>289.82649480169181</v>
      </c>
    </row>
    <row r="3197" spans="1:92" x14ac:dyDescent="0.25">
      <c r="A3197" s="1">
        <v>42997</v>
      </c>
      <c r="B3197">
        <v>210.05882352941194</v>
      </c>
      <c r="C3197">
        <v>151.57397128312047</v>
      </c>
      <c r="D3197">
        <v>164.31757259725154</v>
      </c>
      <c r="E3197">
        <v>131.17832752350606</v>
      </c>
      <c r="F3197">
        <v>149.98936783257739</v>
      </c>
      <c r="G3197">
        <v>162.93452690905366</v>
      </c>
      <c r="H3197">
        <v>144.06573738659168</v>
      </c>
      <c r="I3197">
        <v>137.60796208313081</v>
      </c>
      <c r="J3197">
        <v>158.49195578648073</v>
      </c>
      <c r="K3197">
        <v>173.78829811962956</v>
      </c>
      <c r="L3197">
        <v>157.98746086827913</v>
      </c>
      <c r="M3197">
        <v>172.74788691940574</v>
      </c>
      <c r="N3197">
        <v>136.2766696655666</v>
      </c>
      <c r="O3197">
        <v>155.40782062594064</v>
      </c>
      <c r="P3197">
        <v>169.34937972048206</v>
      </c>
      <c r="Q3197">
        <v>148.83249438616463</v>
      </c>
      <c r="R3197">
        <v>142.18322815846616</v>
      </c>
      <c r="S3197">
        <v>161.93790903510751</v>
      </c>
      <c r="T3197">
        <v>179.62448937065489</v>
      </c>
      <c r="U3197">
        <v>180.68091910130096</v>
      </c>
      <c r="V3197">
        <v>206.71547426083592</v>
      </c>
      <c r="W3197">
        <v>153.28911365811814</v>
      </c>
      <c r="X3197">
        <v>184.72176653517937</v>
      </c>
      <c r="Y3197">
        <v>204.62674216674785</v>
      </c>
      <c r="Z3197">
        <v>160.89664151236877</v>
      </c>
      <c r="AA3197">
        <v>158.43340973697238</v>
      </c>
      <c r="AB3197">
        <v>191.01118917231224</v>
      </c>
      <c r="AC3197">
        <v>211.43108871110528</v>
      </c>
      <c r="AD3197">
        <v>257.80755997368772</v>
      </c>
      <c r="AE3197">
        <v>333.80571512030269</v>
      </c>
      <c r="AF3197">
        <v>209.67069748814535</v>
      </c>
      <c r="AG3197">
        <v>296.47275247683973</v>
      </c>
      <c r="AH3197">
        <v>356.78337144824843</v>
      </c>
      <c r="AI3197">
        <v>245.01719136859793</v>
      </c>
      <c r="AJ3197">
        <v>229.10824296800573</v>
      </c>
      <c r="AK3197">
        <v>318.22273910607566</v>
      </c>
      <c r="AL3197">
        <v>391.57078781365124</v>
      </c>
      <c r="AM3197">
        <v>276.93856074142866</v>
      </c>
      <c r="AN3197">
        <v>346.22194747727286</v>
      </c>
      <c r="AO3197">
        <v>221.75075651954668</v>
      </c>
      <c r="AP3197">
        <v>315.07820553869766</v>
      </c>
      <c r="AQ3197">
        <v>381.95890161939457</v>
      </c>
      <c r="AR3197">
        <v>262.24294191785492</v>
      </c>
      <c r="AS3197">
        <v>241.50132964439396</v>
      </c>
      <c r="AT3197">
        <v>342.67615292223638</v>
      </c>
      <c r="AU3197">
        <v>424.78249856542004</v>
      </c>
      <c r="AV3197">
        <v>189.12138460990468</v>
      </c>
      <c r="AW3197">
        <v>213.35268698549754</v>
      </c>
      <c r="AX3197">
        <v>150.07647594992895</v>
      </c>
      <c r="AY3197">
        <v>184.62352615981496</v>
      </c>
      <c r="AZ3197">
        <v>208.16811477431639</v>
      </c>
      <c r="BA3197">
        <v>172.79961589152043</v>
      </c>
      <c r="BB3197">
        <v>161.73712031977712</v>
      </c>
      <c r="BC3197">
        <v>197.82644279137523</v>
      </c>
      <c r="BD3197">
        <v>228.9028699643346</v>
      </c>
      <c r="BE3197">
        <v>185.76911690635794</v>
      </c>
      <c r="BF3197">
        <v>210.95853944910766</v>
      </c>
      <c r="BG3197">
        <v>148.32864253783046</v>
      </c>
      <c r="BH3197">
        <v>176.66577992932642</v>
      </c>
      <c r="BI3197">
        <v>198.40274117847778</v>
      </c>
      <c r="BJ3197">
        <v>164.81872427956449</v>
      </c>
      <c r="BK3197">
        <v>155.26505965101447</v>
      </c>
      <c r="BL3197">
        <v>187.00471731076567</v>
      </c>
      <c r="BM3197">
        <v>213.48573096388884</v>
      </c>
      <c r="BN3197">
        <v>169.73445922812093</v>
      </c>
      <c r="BO3197">
        <v>195.97336842415046</v>
      </c>
      <c r="BP3197">
        <v>139.90899409425316</v>
      </c>
      <c r="BQ3197">
        <v>163.78553074196265</v>
      </c>
      <c r="BR3197">
        <v>178.57768171303121</v>
      </c>
      <c r="BS3197">
        <v>142.65722968850483</v>
      </c>
      <c r="BT3197">
        <v>140.33430218258346</v>
      </c>
      <c r="BU3197">
        <v>164.9925064493201</v>
      </c>
      <c r="BV3197">
        <v>179.14604947450036</v>
      </c>
      <c r="BW3197">
        <v>213.47457013898486</v>
      </c>
      <c r="BX3197">
        <v>255.00095407117959</v>
      </c>
      <c r="BY3197">
        <v>166.01631074102633</v>
      </c>
      <c r="BZ3197">
        <v>214.5091269366942</v>
      </c>
      <c r="CA3197">
        <v>240.40054725544437</v>
      </c>
      <c r="CB3197">
        <v>186.01989479982421</v>
      </c>
      <c r="CC3197">
        <v>175.29113050229338</v>
      </c>
      <c r="CD3197">
        <v>220.13530587438441</v>
      </c>
      <c r="CE3197">
        <v>251.67978009039894</v>
      </c>
      <c r="CF3197">
        <v>229.17710619031513</v>
      </c>
      <c r="CG3197">
        <v>277.88072386137321</v>
      </c>
      <c r="CH3197">
        <v>183.15285242149412</v>
      </c>
      <c r="CI3197">
        <v>239.33212660902262</v>
      </c>
      <c r="CJ3197">
        <v>272.62393259434276</v>
      </c>
      <c r="CK3197">
        <v>205.5561947539797</v>
      </c>
      <c r="CL3197">
        <v>196.9398823469063</v>
      </c>
      <c r="CM3197">
        <v>248.87209398812885</v>
      </c>
      <c r="CN3197">
        <v>290.5198052312785</v>
      </c>
    </row>
    <row r="3198" spans="1:92" x14ac:dyDescent="0.25">
      <c r="A3198" s="1">
        <v>42998</v>
      </c>
      <c r="B3198">
        <v>210.1344537815128</v>
      </c>
      <c r="C3198">
        <v>151.60512201464923</v>
      </c>
      <c r="D3198">
        <v>164.35131922307437</v>
      </c>
      <c r="E3198">
        <v>131.20428646644669</v>
      </c>
      <c r="F3198">
        <v>150.03349803557651</v>
      </c>
      <c r="G3198">
        <v>162.99423247781712</v>
      </c>
      <c r="H3198">
        <v>144.12544295535517</v>
      </c>
      <c r="I3198">
        <v>137.64949639183584</v>
      </c>
      <c r="J3198">
        <v>158.55685314383231</v>
      </c>
      <c r="K3198">
        <v>173.8765585256277</v>
      </c>
      <c r="L3198">
        <v>158.03076736303007</v>
      </c>
      <c r="M3198">
        <v>172.79480228871927</v>
      </c>
      <c r="N3198">
        <v>136.31275841119233</v>
      </c>
      <c r="O3198">
        <v>155.47278036806705</v>
      </c>
      <c r="P3198">
        <v>169.43599270998388</v>
      </c>
      <c r="Q3198">
        <v>148.91549850110391</v>
      </c>
      <c r="R3198">
        <v>142.24457902602992</v>
      </c>
      <c r="S3198">
        <v>162.02813089917194</v>
      </c>
      <c r="T3198">
        <v>179.75079998034508</v>
      </c>
      <c r="U3198">
        <v>180.78169996615387</v>
      </c>
      <c r="V3198">
        <v>206.83065239209634</v>
      </c>
      <c r="W3198">
        <v>153.37549725656345</v>
      </c>
      <c r="X3198">
        <v>184.88013646566245</v>
      </c>
      <c r="Y3198">
        <v>204.83550252965736</v>
      </c>
      <c r="Z3198">
        <v>161.07660734246321</v>
      </c>
      <c r="AA3198">
        <v>158.5701837678441</v>
      </c>
      <c r="AB3198">
        <v>191.22714816842554</v>
      </c>
      <c r="AC3198">
        <v>211.73343130566397</v>
      </c>
      <c r="AD3198">
        <v>257.949779579927</v>
      </c>
      <c r="AE3198">
        <v>333.99060060841379</v>
      </c>
      <c r="AF3198">
        <v>209.78447317313683</v>
      </c>
      <c r="AG3198">
        <v>296.72163678775848</v>
      </c>
      <c r="AH3198">
        <v>357.14603144415855</v>
      </c>
      <c r="AI3198">
        <v>245.29451960076449</v>
      </c>
      <c r="AJ3198">
        <v>229.30023943642871</v>
      </c>
      <c r="AK3198">
        <v>318.57828812167389</v>
      </c>
      <c r="AL3198">
        <v>392.1254442779844</v>
      </c>
      <c r="AM3198">
        <v>277.05559150133337</v>
      </c>
      <c r="AN3198">
        <v>346.36557613715587</v>
      </c>
      <c r="AO3198">
        <v>221.84118937947295</v>
      </c>
      <c r="AP3198">
        <v>315.27502999853721</v>
      </c>
      <c r="AQ3198">
        <v>382.24615893916047</v>
      </c>
      <c r="AR3198">
        <v>262.46104469767721</v>
      </c>
      <c r="AS3198">
        <v>241.65027788427261</v>
      </c>
      <c r="AT3198">
        <v>342.96341024200228</v>
      </c>
      <c r="AU3198">
        <v>425.22934328505596</v>
      </c>
      <c r="AV3198">
        <v>189.16142528992819</v>
      </c>
      <c r="AW3198">
        <v>213.39806642285751</v>
      </c>
      <c r="AX3198">
        <v>150.10850849394777</v>
      </c>
      <c r="AY3198">
        <v>184.68225249051608</v>
      </c>
      <c r="AZ3198">
        <v>208.24552675569515</v>
      </c>
      <c r="BA3198">
        <v>172.87168911556276</v>
      </c>
      <c r="BB3198">
        <v>161.78783851447358</v>
      </c>
      <c r="BC3198">
        <v>197.90919353009053</v>
      </c>
      <c r="BD3198">
        <v>229.02299200440518</v>
      </c>
      <c r="BE3198">
        <v>185.82386851135274</v>
      </c>
      <c r="BF3198">
        <v>211.02111271195892</v>
      </c>
      <c r="BG3198">
        <v>148.37166165604074</v>
      </c>
      <c r="BH3198">
        <v>176.74790733681866</v>
      </c>
      <c r="BI3198">
        <v>198.51224438846748</v>
      </c>
      <c r="BJ3198">
        <v>164.92040583169776</v>
      </c>
      <c r="BK3198">
        <v>155.33545457172215</v>
      </c>
      <c r="BL3198">
        <v>187.11813134968358</v>
      </c>
      <c r="BM3198">
        <v>213.64998577887343</v>
      </c>
      <c r="BN3198">
        <v>169.83328524351185</v>
      </c>
      <c r="BO3198">
        <v>196.08739844190927</v>
      </c>
      <c r="BP3198">
        <v>139.99261610727626</v>
      </c>
      <c r="BQ3198">
        <v>163.92996876445707</v>
      </c>
      <c r="BR3198">
        <v>178.76773174262911</v>
      </c>
      <c r="BS3198">
        <v>142.824473714551</v>
      </c>
      <c r="BT3198">
        <v>140.45593420152613</v>
      </c>
      <c r="BU3198">
        <v>165.19015848010196</v>
      </c>
      <c r="BV3198">
        <v>179.41211951593743</v>
      </c>
      <c r="BW3198">
        <v>213.57635523026434</v>
      </c>
      <c r="BX3198">
        <v>255.12070123739079</v>
      </c>
      <c r="BY3198">
        <v>166.09414639906356</v>
      </c>
      <c r="BZ3198">
        <v>214.65881089445818</v>
      </c>
      <c r="CA3198">
        <v>240.60411743800341</v>
      </c>
      <c r="CB3198">
        <v>186.19352819083045</v>
      </c>
      <c r="CC3198">
        <v>175.41686502681517</v>
      </c>
      <c r="CD3198">
        <v>220.344863415254</v>
      </c>
      <c r="CE3198">
        <v>251.9791480059269</v>
      </c>
      <c r="CF3198">
        <v>229.26003315750276</v>
      </c>
      <c r="CG3198">
        <v>277.98207904349141</v>
      </c>
      <c r="CH3198">
        <v>183.21735117375113</v>
      </c>
      <c r="CI3198">
        <v>239.46112411353667</v>
      </c>
      <c r="CJ3198">
        <v>272.80360768991596</v>
      </c>
      <c r="CK3198">
        <v>205.70362047342434</v>
      </c>
      <c r="CL3198">
        <v>197.04584458275716</v>
      </c>
      <c r="CM3198">
        <v>249.05176908370211</v>
      </c>
      <c r="CN3198">
        <v>290.78240729403922</v>
      </c>
    </row>
    <row r="3199" spans="1:92" x14ac:dyDescent="0.25">
      <c r="A3199" s="1">
        <v>42999</v>
      </c>
      <c r="B3199">
        <v>209.57142857142878</v>
      </c>
      <c r="C3199">
        <v>151.61766947446739</v>
      </c>
      <c r="D3199">
        <v>164.36491230454411</v>
      </c>
      <c r="E3199">
        <v>131.21474268296188</v>
      </c>
      <c r="F3199">
        <v>150.05127360365228</v>
      </c>
      <c r="G3199">
        <v>163.01828177580197</v>
      </c>
      <c r="H3199">
        <v>144.14949225333999</v>
      </c>
      <c r="I3199">
        <v>137.66622633826009</v>
      </c>
      <c r="J3199">
        <v>158.58299368512024</v>
      </c>
      <c r="K3199">
        <v>173.91210966177931</v>
      </c>
      <c r="L3199">
        <v>158.02424862759619</v>
      </c>
      <c r="M3199">
        <v>172.78774032533255</v>
      </c>
      <c r="N3199">
        <v>136.3073261316641</v>
      </c>
      <c r="O3199">
        <v>155.46300226491621</v>
      </c>
      <c r="P3199">
        <v>169.42295523911608</v>
      </c>
      <c r="Q3199">
        <v>148.90300425818893</v>
      </c>
      <c r="R3199">
        <v>142.23534415083193</v>
      </c>
      <c r="S3199">
        <v>162.01455020035129</v>
      </c>
      <c r="T3199">
        <v>179.73178700199622</v>
      </c>
      <c r="U3199">
        <v>180.59304985572732</v>
      </c>
      <c r="V3199">
        <v>206.61505226589458</v>
      </c>
      <c r="W3199">
        <v>153.21379716191214</v>
      </c>
      <c r="X3199">
        <v>184.58368629213501</v>
      </c>
      <c r="Y3199">
        <v>204.44472730091672</v>
      </c>
      <c r="Z3199">
        <v>160.73973214527297</v>
      </c>
      <c r="AA3199">
        <v>158.31415861797953</v>
      </c>
      <c r="AB3199">
        <v>190.82289793179726</v>
      </c>
      <c r="AC3199">
        <v>211.16748097438435</v>
      </c>
      <c r="AD3199">
        <v>257.34041135272105</v>
      </c>
      <c r="AE3199">
        <v>333.19842191304605</v>
      </c>
      <c r="AF3199">
        <v>209.29697859137204</v>
      </c>
      <c r="AG3199">
        <v>295.65524239014803</v>
      </c>
      <c r="AH3199">
        <v>355.59214246478336</v>
      </c>
      <c r="AI3199">
        <v>244.10625155771285</v>
      </c>
      <c r="AJ3199">
        <v>228.47759232970063</v>
      </c>
      <c r="AK3199">
        <v>317.05486755365888</v>
      </c>
      <c r="AL3199">
        <v>389.74890819188113</v>
      </c>
      <c r="AM3199">
        <v>276.33571841913323</v>
      </c>
      <c r="AN3199">
        <v>345.4820955362739</v>
      </c>
      <c r="AO3199">
        <v>221.28492381595467</v>
      </c>
      <c r="AP3199">
        <v>314.06433436029164</v>
      </c>
      <c r="AQ3199">
        <v>380.47919773739648</v>
      </c>
      <c r="AR3199">
        <v>261.11946304448605</v>
      </c>
      <c r="AS3199">
        <v>240.73407577965423</v>
      </c>
      <c r="AT3199">
        <v>341.19644904023829</v>
      </c>
      <c r="AU3199">
        <v>422.48073697120094</v>
      </c>
      <c r="AV3199">
        <v>189.17479431421128</v>
      </c>
      <c r="AW3199">
        <v>213.41321798371163</v>
      </c>
      <c r="AX3199">
        <v>150.11920371337425</v>
      </c>
      <c r="AY3199">
        <v>184.70186039279795</v>
      </c>
      <c r="AZ3199">
        <v>208.2713735359759</v>
      </c>
      <c r="BA3199">
        <v>172.89575335927239</v>
      </c>
      <c r="BB3199">
        <v>161.80477261189887</v>
      </c>
      <c r="BC3199">
        <v>197.93682284694228</v>
      </c>
      <c r="BD3199">
        <v>229.06309907725455</v>
      </c>
      <c r="BE3199">
        <v>185.81567571365653</v>
      </c>
      <c r="BF3199">
        <v>211.01174951459183</v>
      </c>
      <c r="BG3199">
        <v>148.36522445785084</v>
      </c>
      <c r="BH3199">
        <v>176.73561814027434</v>
      </c>
      <c r="BI3199">
        <v>198.495858793075</v>
      </c>
      <c r="BJ3199">
        <v>164.9051906359762</v>
      </c>
      <c r="BK3199">
        <v>155.32492097468412</v>
      </c>
      <c r="BL3199">
        <v>187.10116055445565</v>
      </c>
      <c r="BM3199">
        <v>213.62540738578471</v>
      </c>
      <c r="BN3199">
        <v>169.70884346215499</v>
      </c>
      <c r="BO3199">
        <v>195.94381177111296</v>
      </c>
      <c r="BP3199">
        <v>139.88731921535893</v>
      </c>
      <c r="BQ3199">
        <v>163.74809231478173</v>
      </c>
      <c r="BR3199">
        <v>178.52842062463523</v>
      </c>
      <c r="BS3199">
        <v>142.61387993071639</v>
      </c>
      <c r="BT3199">
        <v>140.30277508601006</v>
      </c>
      <c r="BU3199">
        <v>164.94127491738831</v>
      </c>
      <c r="BV3199">
        <v>179.07708395074596</v>
      </c>
      <c r="BW3199">
        <v>213.16085236859888</v>
      </c>
      <c r="BX3199">
        <v>254.63187434131376</v>
      </c>
      <c r="BY3199">
        <v>165.77640891661346</v>
      </c>
      <c r="BZ3199">
        <v>214.04777727436186</v>
      </c>
      <c r="CA3199">
        <v>239.77311171467241</v>
      </c>
      <c r="CB3199">
        <v>185.48472919151874</v>
      </c>
      <c r="CC3199">
        <v>174.90359678593427</v>
      </c>
      <c r="CD3199">
        <v>219.48941634711917</v>
      </c>
      <c r="CE3199">
        <v>250.75708076573423</v>
      </c>
      <c r="CF3199">
        <v>228.7047181666459</v>
      </c>
      <c r="CG3199">
        <v>277.30336072133309</v>
      </c>
      <c r="CH3199">
        <v>182.78543951419587</v>
      </c>
      <c r="CI3199">
        <v>238.59730079442608</v>
      </c>
      <c r="CJ3199">
        <v>271.60042520972621</v>
      </c>
      <c r="CK3199">
        <v>204.71639382301223</v>
      </c>
      <c r="CL3199">
        <v>196.33627542777344</v>
      </c>
      <c r="CM3199">
        <v>247.84858660351233</v>
      </c>
      <c r="CN3199">
        <v>288.9930589901673</v>
      </c>
    </row>
    <row r="3200" spans="1:92" x14ac:dyDescent="0.25">
      <c r="A3200" s="1">
        <v>43000</v>
      </c>
      <c r="B3200">
        <v>209.61344537815148</v>
      </c>
      <c r="C3200">
        <v>151.63030521050038</v>
      </c>
      <c r="D3200">
        <v>164.37860101857981</v>
      </c>
      <c r="E3200">
        <v>131.22527246298932</v>
      </c>
      <c r="F3200">
        <v>150.07022720770175</v>
      </c>
      <c r="G3200">
        <v>163.0425002698652</v>
      </c>
      <c r="H3200">
        <v>144.17371074740319</v>
      </c>
      <c r="I3200">
        <v>137.68307398630409</v>
      </c>
      <c r="J3200">
        <v>158.60931813518897</v>
      </c>
      <c r="K3200">
        <v>173.94791091387273</v>
      </c>
      <c r="L3200">
        <v>158.04918481712099</v>
      </c>
      <c r="M3200">
        <v>172.81475453065113</v>
      </c>
      <c r="N3200">
        <v>136.32810628960146</v>
      </c>
      <c r="O3200">
        <v>155.50040654920346</v>
      </c>
      <c r="P3200">
        <v>169.47282761816572</v>
      </c>
      <c r="Q3200">
        <v>148.95079862144482</v>
      </c>
      <c r="R3200">
        <v>142.27067041932546</v>
      </c>
      <c r="S3200">
        <v>162.06650059519473</v>
      </c>
      <c r="T3200">
        <v>179.80659557057072</v>
      </c>
      <c r="U3200">
        <v>180.67278906768561</v>
      </c>
      <c r="V3200">
        <v>206.70618279384692</v>
      </c>
      <c r="W3200">
        <v>153.28214505787642</v>
      </c>
      <c r="X3200">
        <v>184.70899076806953</v>
      </c>
      <c r="Y3200">
        <v>204.60990138283029</v>
      </c>
      <c r="Z3200">
        <v>160.88212359519849</v>
      </c>
      <c r="AA3200">
        <v>158.42237611992294</v>
      </c>
      <c r="AB3200">
        <v>190.9937676717079</v>
      </c>
      <c r="AC3200">
        <v>211.40669861025933</v>
      </c>
      <c r="AD3200">
        <v>257.43988573638802</v>
      </c>
      <c r="AE3200">
        <v>333.32773861181317</v>
      </c>
      <c r="AF3200">
        <v>209.37655809830571</v>
      </c>
      <c r="AG3200">
        <v>295.82932256156539</v>
      </c>
      <c r="AH3200">
        <v>355.84580214313439</v>
      </c>
      <c r="AI3200">
        <v>244.30022660586363</v>
      </c>
      <c r="AJ3200">
        <v>228.61188274765118</v>
      </c>
      <c r="AK3200">
        <v>317.30852723200991</v>
      </c>
      <c r="AL3200">
        <v>390.13685828818268</v>
      </c>
      <c r="AM3200">
        <v>276.40690394395108</v>
      </c>
      <c r="AN3200">
        <v>345.56945958945937</v>
      </c>
      <c r="AO3200">
        <v>221.33993081240479</v>
      </c>
      <c r="AP3200">
        <v>314.18405547021251</v>
      </c>
      <c r="AQ3200">
        <v>380.65716154944107</v>
      </c>
      <c r="AR3200">
        <v>261.25536268277466</v>
      </c>
      <c r="AS3200">
        <v>240.82791124418685</v>
      </c>
      <c r="AT3200">
        <v>341.37441285228294</v>
      </c>
      <c r="AU3200">
        <v>422.75577195345164</v>
      </c>
      <c r="AV3200">
        <v>189.16650674301869</v>
      </c>
      <c r="AW3200">
        <v>213.4038254030267</v>
      </c>
      <c r="AX3200">
        <v>150.11257365642018</v>
      </c>
      <c r="AY3200">
        <v>184.68970528838213</v>
      </c>
      <c r="AZ3200">
        <v>208.25479839359065</v>
      </c>
      <c r="BA3200">
        <v>172.88083573112567</v>
      </c>
      <c r="BB3200">
        <v>161.79427502172157</v>
      </c>
      <c r="BC3200">
        <v>197.91969519981089</v>
      </c>
      <c r="BD3200">
        <v>229.0382363636767</v>
      </c>
      <c r="BE3200">
        <v>185.81300358007928</v>
      </c>
      <c r="BF3200">
        <v>211.00869564764636</v>
      </c>
      <c r="BG3200">
        <v>148.36312492432589</v>
      </c>
      <c r="BH3200">
        <v>176.73160993990845</v>
      </c>
      <c r="BI3200">
        <v>198.49051452592053</v>
      </c>
      <c r="BJ3200">
        <v>164.90022810218989</v>
      </c>
      <c r="BK3200">
        <v>155.32148537437052</v>
      </c>
      <c r="BL3200">
        <v>187.09543455393302</v>
      </c>
      <c r="BM3200">
        <v>213.61739098505294</v>
      </c>
      <c r="BN3200">
        <v>169.73108453047783</v>
      </c>
      <c r="BO3200">
        <v>195.96947454225472</v>
      </c>
      <c r="BP3200">
        <v>139.90613858086289</v>
      </c>
      <c r="BQ3200">
        <v>163.78059849156125</v>
      </c>
      <c r="BR3200">
        <v>178.57119190987146</v>
      </c>
      <c r="BS3200">
        <v>142.65151866172425</v>
      </c>
      <c r="BT3200">
        <v>140.33014870856124</v>
      </c>
      <c r="BU3200">
        <v>164.985757054034</v>
      </c>
      <c r="BV3200">
        <v>179.13696375007666</v>
      </c>
      <c r="BW3200">
        <v>213.21831801063001</v>
      </c>
      <c r="BX3200">
        <v>254.69948097899749</v>
      </c>
      <c r="BY3200">
        <v>165.82035323110793</v>
      </c>
      <c r="BZ3200">
        <v>214.13228557146647</v>
      </c>
      <c r="CA3200">
        <v>239.8880429987347</v>
      </c>
      <c r="CB3200">
        <v>185.58275881616012</v>
      </c>
      <c r="CC3200">
        <v>174.97458375550215</v>
      </c>
      <c r="CD3200">
        <v>219.60772796306571</v>
      </c>
      <c r="CE3200">
        <v>250.92609735994355</v>
      </c>
      <c r="CF3200">
        <v>228.76125014252801</v>
      </c>
      <c r="CG3200">
        <v>277.37245535852236</v>
      </c>
      <c r="CH3200">
        <v>182.82940882877085</v>
      </c>
      <c r="CI3200">
        <v>238.68523942357604</v>
      </c>
      <c r="CJ3200">
        <v>271.72291115747078</v>
      </c>
      <c r="CK3200">
        <v>204.81689511346931</v>
      </c>
      <c r="CL3200">
        <v>196.40851073028952</v>
      </c>
      <c r="CM3200">
        <v>247.9710725512569</v>
      </c>
      <c r="CN3200">
        <v>289.17521757912067</v>
      </c>
    </row>
    <row r="3201" spans="1:92" x14ac:dyDescent="0.25">
      <c r="A3201" s="1">
        <v>43003</v>
      </c>
      <c r="B3201">
        <v>209.18487394958007</v>
      </c>
      <c r="C3201">
        <v>151.63011601696769</v>
      </c>
      <c r="D3201">
        <v>164.37839605891944</v>
      </c>
      <c r="E3201">
        <v>131.2251148017121</v>
      </c>
      <c r="F3201">
        <v>150.06994341740273</v>
      </c>
      <c r="G3201">
        <v>163.04213764892759</v>
      </c>
      <c r="H3201">
        <v>144.17334812646558</v>
      </c>
      <c r="I3201">
        <v>137.68282172826051</v>
      </c>
      <c r="J3201">
        <v>158.60892398199587</v>
      </c>
      <c r="K3201">
        <v>173.94737486553021</v>
      </c>
      <c r="L3201">
        <v>158.02357360612908</v>
      </c>
      <c r="M3201">
        <v>172.78700905207654</v>
      </c>
      <c r="N3201">
        <v>136.30676361377485</v>
      </c>
      <c r="O3201">
        <v>155.46198973271558</v>
      </c>
      <c r="P3201">
        <v>169.42160519618184</v>
      </c>
      <c r="Q3201">
        <v>148.90171046704361</v>
      </c>
      <c r="R3201">
        <v>142.23438787042025</v>
      </c>
      <c r="S3201">
        <v>162.01314390562823</v>
      </c>
      <c r="T3201">
        <v>179.72976193759493</v>
      </c>
      <c r="U3201">
        <v>180.46609621082149</v>
      </c>
      <c r="V3201">
        <v>206.46996238600218</v>
      </c>
      <c r="W3201">
        <v>153.10497975199283</v>
      </c>
      <c r="X3201">
        <v>184.38418770728299</v>
      </c>
      <c r="Y3201">
        <v>204.18175189361162</v>
      </c>
      <c r="Z3201">
        <v>160.51302920794106</v>
      </c>
      <c r="AA3201">
        <v>158.14186438560728</v>
      </c>
      <c r="AB3201">
        <v>190.55085440699901</v>
      </c>
      <c r="AC3201">
        <v>210.78662003966681</v>
      </c>
      <c r="AD3201">
        <v>256.93641188511202</v>
      </c>
      <c r="AE3201">
        <v>332.67322260515442</v>
      </c>
      <c r="AF3201">
        <v>208.97377901728493</v>
      </c>
      <c r="AG3201">
        <v>294.94824332183236</v>
      </c>
      <c r="AH3201">
        <v>354.56194382238067</v>
      </c>
      <c r="AI3201">
        <v>243.31845259587541</v>
      </c>
      <c r="AJ3201">
        <v>227.93219304842859</v>
      </c>
      <c r="AK3201">
        <v>316.04984260381997</v>
      </c>
      <c r="AL3201">
        <v>388.17331026820636</v>
      </c>
      <c r="AM3201">
        <v>275.85405289713083</v>
      </c>
      <c r="AN3201">
        <v>344.8909605774528</v>
      </c>
      <c r="AO3201">
        <v>220.91272773077097</v>
      </c>
      <c r="AP3201">
        <v>313.25426052783303</v>
      </c>
      <c r="AQ3201">
        <v>379.30016352542782</v>
      </c>
      <c r="AR3201">
        <v>260.22504936824606</v>
      </c>
      <c r="AS3201">
        <v>240.12428263914293</v>
      </c>
      <c r="AT3201">
        <v>340.01741482826964</v>
      </c>
      <c r="AU3201">
        <v>420.64488613831992</v>
      </c>
      <c r="AV3201">
        <v>189.16224220656375</v>
      </c>
      <c r="AW3201">
        <v>213.39899226171113</v>
      </c>
      <c r="AX3201">
        <v>150.10916202725627</v>
      </c>
      <c r="AY3201">
        <v>184.68345063491492</v>
      </c>
      <c r="AZ3201">
        <v>208.24626932068085</v>
      </c>
      <c r="BA3201">
        <v>172.87315956550682</v>
      </c>
      <c r="BB3201">
        <v>161.78887327554537</v>
      </c>
      <c r="BC3201">
        <v>197.91088182447069</v>
      </c>
      <c r="BD3201">
        <v>229.025442754312</v>
      </c>
      <c r="BE3201">
        <v>185.7498518862013</v>
      </c>
      <c r="BF3201">
        <v>210.93652228321437</v>
      </c>
      <c r="BG3201">
        <v>148.3135057362789</v>
      </c>
      <c r="BH3201">
        <v>176.63688239909149</v>
      </c>
      <c r="BI3201">
        <v>198.36421113816459</v>
      </c>
      <c r="BJ3201">
        <v>164.78294638498795</v>
      </c>
      <c r="BK3201">
        <v>155.24029033938459</v>
      </c>
      <c r="BL3201">
        <v>186.96010949562307</v>
      </c>
      <c r="BM3201">
        <v>213.42793590341907</v>
      </c>
      <c r="BN3201">
        <v>169.48354322872061</v>
      </c>
      <c r="BO3201">
        <v>195.68384996330406</v>
      </c>
      <c r="BP3201">
        <v>139.69668055629907</v>
      </c>
      <c r="BQ3201">
        <v>163.41880735822377</v>
      </c>
      <c r="BR3201">
        <v>178.09515094495373</v>
      </c>
      <c r="BS3201">
        <v>142.23260261259665</v>
      </c>
      <c r="BT3201">
        <v>140.02548249101389</v>
      </c>
      <c r="BU3201">
        <v>164.49067445051952</v>
      </c>
      <c r="BV3201">
        <v>178.47050639919183</v>
      </c>
      <c r="BW3201">
        <v>212.83035830174327</v>
      </c>
      <c r="BX3201">
        <v>254.24305779207194</v>
      </c>
      <c r="BY3201">
        <v>165.52367815960633</v>
      </c>
      <c r="BZ3201">
        <v>213.56175658780953</v>
      </c>
      <c r="CA3201">
        <v>239.11212358096128</v>
      </c>
      <c r="CB3201">
        <v>184.92094519511809</v>
      </c>
      <c r="CC3201">
        <v>174.49533940923035</v>
      </c>
      <c r="CD3201">
        <v>218.80898738594595</v>
      </c>
      <c r="CE3201">
        <v>249.78503939262967</v>
      </c>
      <c r="CF3201">
        <v>228.32824460145119</v>
      </c>
      <c r="CG3201">
        <v>276.84322636387293</v>
      </c>
      <c r="CH3201">
        <v>182.49262674126663</v>
      </c>
      <c r="CI3201">
        <v>238.0116752485676</v>
      </c>
      <c r="CJ3201">
        <v>270.78473248513768</v>
      </c>
      <c r="CK3201">
        <v>204.04710748488833</v>
      </c>
      <c r="CL3201">
        <v>195.85522587224688</v>
      </c>
      <c r="CM3201">
        <v>247.03289387892377</v>
      </c>
      <c r="CN3201">
        <v>287.80403336571072</v>
      </c>
    </row>
    <row r="3202" spans="1:92" x14ac:dyDescent="0.25">
      <c r="A3202" s="1">
        <v>43004</v>
      </c>
      <c r="B3202">
        <v>209.31092436974819</v>
      </c>
      <c r="C3202">
        <v>151.64375971091766</v>
      </c>
      <c r="D3202">
        <v>164.39317672736519</v>
      </c>
      <c r="E3202">
        <v>131.2364845466704</v>
      </c>
      <c r="F3202">
        <v>150.09040895832769</v>
      </c>
      <c r="G3202">
        <v>163.06828806233167</v>
      </c>
      <c r="H3202">
        <v>144.19949853986967</v>
      </c>
      <c r="I3202">
        <v>137.70101332019377</v>
      </c>
      <c r="J3202">
        <v>158.63734834439163</v>
      </c>
      <c r="K3202">
        <v>173.98603199838837</v>
      </c>
      <c r="L3202">
        <v>158.06327562090462</v>
      </c>
      <c r="M3202">
        <v>172.83001956808337</v>
      </c>
      <c r="N3202">
        <v>136.33984862608779</v>
      </c>
      <c r="O3202">
        <v>155.52154275487888</v>
      </c>
      <c r="P3202">
        <v>169.5010092257329</v>
      </c>
      <c r="Q3202">
        <v>148.97780599536338</v>
      </c>
      <c r="R3202">
        <v>142.29063239135223</v>
      </c>
      <c r="S3202">
        <v>162.09916493764186</v>
      </c>
      <c r="T3202">
        <v>179.84886798192156</v>
      </c>
      <c r="U3202">
        <v>180.64362615606387</v>
      </c>
      <c r="V3202">
        <v>206.6728537519935</v>
      </c>
      <c r="W3202">
        <v>153.25714827648636</v>
      </c>
      <c r="X3202">
        <v>184.66316333552112</v>
      </c>
      <c r="Y3202">
        <v>204.549492494471</v>
      </c>
      <c r="Z3202">
        <v>160.83004696730254</v>
      </c>
      <c r="AA3202">
        <v>158.38279788272203</v>
      </c>
      <c r="AB3202">
        <v>190.93127571823277</v>
      </c>
      <c r="AC3202">
        <v>211.31920987539417</v>
      </c>
      <c r="AD3202">
        <v>257.11069270553872</v>
      </c>
      <c r="AE3202">
        <v>332.89978767170913</v>
      </c>
      <c r="AF3202">
        <v>209.11320367362626</v>
      </c>
      <c r="AG3202">
        <v>295.25323475757915</v>
      </c>
      <c r="AH3202">
        <v>355.00635991446876</v>
      </c>
      <c r="AI3202">
        <v>243.65830019570751</v>
      </c>
      <c r="AJ3202">
        <v>228.16747215600469</v>
      </c>
      <c r="AK3202">
        <v>316.48554465488667</v>
      </c>
      <c r="AL3202">
        <v>388.8530054678705</v>
      </c>
      <c r="AM3202">
        <v>276.02202429899211</v>
      </c>
      <c r="AN3202">
        <v>345.09710729791891</v>
      </c>
      <c r="AO3202">
        <v>221.04252381402745</v>
      </c>
      <c r="AP3202">
        <v>313.53675788550891</v>
      </c>
      <c r="AQ3202">
        <v>379.72009203008116</v>
      </c>
      <c r="AR3202">
        <v>260.53808698080587</v>
      </c>
      <c r="AS3202">
        <v>240.34569948705115</v>
      </c>
      <c r="AT3202">
        <v>340.42970826920208</v>
      </c>
      <c r="AU3202">
        <v>421.28623149088151</v>
      </c>
      <c r="AV3202">
        <v>189.1673392948617</v>
      </c>
      <c r="AW3202">
        <v>213.40476896178214</v>
      </c>
      <c r="AX3202">
        <v>150.11323969789464</v>
      </c>
      <c r="AY3202">
        <v>184.69092636441852</v>
      </c>
      <c r="AZ3202">
        <v>208.25646349727666</v>
      </c>
      <c r="BA3202">
        <v>172.88233432444309</v>
      </c>
      <c r="BB3202">
        <v>161.7953295873894</v>
      </c>
      <c r="BC3202">
        <v>197.92141580695309</v>
      </c>
      <c r="BD3202">
        <v>229.04107382509227</v>
      </c>
      <c r="BE3202">
        <v>185.80790136653596</v>
      </c>
      <c r="BF3202">
        <v>211.00286454645399</v>
      </c>
      <c r="BG3202">
        <v>148.35911604225615</v>
      </c>
      <c r="BH3202">
        <v>176.72395661959351</v>
      </c>
      <c r="BI3202">
        <v>198.48031009883388</v>
      </c>
      <c r="BJ3202">
        <v>164.89075256275231</v>
      </c>
      <c r="BK3202">
        <v>155.31492538552916</v>
      </c>
      <c r="BL3202">
        <v>187.08450123919732</v>
      </c>
      <c r="BM3202">
        <v>213.60208434442302</v>
      </c>
      <c r="BN3202">
        <v>169.68130866140109</v>
      </c>
      <c r="BO3202">
        <v>195.91204084716611</v>
      </c>
      <c r="BP3202">
        <v>139.8640205377979</v>
      </c>
      <c r="BQ3202">
        <v>163.70784914444906</v>
      </c>
      <c r="BR3202">
        <v>178.47546908472378</v>
      </c>
      <c r="BS3202">
        <v>142.56728257559433</v>
      </c>
      <c r="BT3202">
        <v>140.26888610046674</v>
      </c>
      <c r="BU3202">
        <v>164.88620531588043</v>
      </c>
      <c r="BV3202">
        <v>179.00295179487</v>
      </c>
      <c r="BW3202">
        <v>212.99308392915069</v>
      </c>
      <c r="BX3202">
        <v>254.43449970666884</v>
      </c>
      <c r="BY3202">
        <v>165.64811540409437</v>
      </c>
      <c r="BZ3202">
        <v>213.80105898105572</v>
      </c>
      <c r="CA3202">
        <v>239.43757483577605</v>
      </c>
      <c r="CB3202">
        <v>185.19853597128366</v>
      </c>
      <c r="CC3202">
        <v>174.69635341955714</v>
      </c>
      <c r="CD3202">
        <v>219.14401073649063</v>
      </c>
      <c r="CE3202">
        <v>250.263644179122</v>
      </c>
      <c r="CF3202">
        <v>228.46358941639457</v>
      </c>
      <c r="CG3202">
        <v>277.00864780435921</v>
      </c>
      <c r="CH3202">
        <v>182.597894930667</v>
      </c>
      <c r="CI3202">
        <v>238.22221162736844</v>
      </c>
      <c r="CJ3202">
        <v>271.07797958418166</v>
      </c>
      <c r="CK3202">
        <v>204.28772048923213</v>
      </c>
      <c r="CL3202">
        <v>196.02816646911901</v>
      </c>
      <c r="CM3202">
        <v>247.32614097796773</v>
      </c>
      <c r="CN3202">
        <v>288.24014443608382</v>
      </c>
    </row>
    <row r="3203" spans="1:92" x14ac:dyDescent="0.25">
      <c r="A3203" s="1">
        <v>43005</v>
      </c>
      <c r="B3203">
        <v>210.12605042016835</v>
      </c>
      <c r="C3203">
        <v>151.6891662238553</v>
      </c>
      <c r="D3203">
        <v>164.44236711638092</v>
      </c>
      <c r="E3203">
        <v>131.27432330745171</v>
      </c>
      <c r="F3203">
        <v>150.15851872773402</v>
      </c>
      <c r="G3203">
        <v>163.15531721212869</v>
      </c>
      <c r="H3203">
        <v>144.28652768966671</v>
      </c>
      <c r="I3203">
        <v>137.76155533744392</v>
      </c>
      <c r="J3203">
        <v>158.73194524634494</v>
      </c>
      <c r="K3203">
        <v>174.11468378504486</v>
      </c>
      <c r="L3203">
        <v>158.13932489579528</v>
      </c>
      <c r="M3203">
        <v>172.9124062825482</v>
      </c>
      <c r="N3203">
        <v>136.40322302182997</v>
      </c>
      <c r="O3203">
        <v>155.6356166672148</v>
      </c>
      <c r="P3203">
        <v>169.65310777551412</v>
      </c>
      <c r="Q3203">
        <v>149.12356710557034</v>
      </c>
      <c r="R3203">
        <v>142.39836886411393</v>
      </c>
      <c r="S3203">
        <v>162.26393836657152</v>
      </c>
      <c r="T3203">
        <v>180.07701580659338</v>
      </c>
      <c r="U3203">
        <v>180.93083793118976</v>
      </c>
      <c r="V3203">
        <v>207.00109578070885</v>
      </c>
      <c r="W3203">
        <v>153.5033297980228</v>
      </c>
      <c r="X3203">
        <v>185.11449612500468</v>
      </c>
      <c r="Y3203">
        <v>205.14443117151751</v>
      </c>
      <c r="Z3203">
        <v>161.34292513717017</v>
      </c>
      <c r="AA3203">
        <v>158.77258529182143</v>
      </c>
      <c r="AB3203">
        <v>191.54672952207392</v>
      </c>
      <c r="AC3203">
        <v>212.18084520077181</v>
      </c>
      <c r="AD3203">
        <v>257.99042916183657</v>
      </c>
      <c r="AE3203">
        <v>334.04344506489622</v>
      </c>
      <c r="AF3203">
        <v>209.81699283866448</v>
      </c>
      <c r="AG3203">
        <v>296.79277355610031</v>
      </c>
      <c r="AH3203">
        <v>357.24968787802811</v>
      </c>
      <c r="AI3203">
        <v>245.37378628548819</v>
      </c>
      <c r="AJ3203">
        <v>229.35511637200671</v>
      </c>
      <c r="AK3203">
        <v>318.68488579563115</v>
      </c>
      <c r="AL3203">
        <v>392.23999082461705</v>
      </c>
      <c r="AM3203">
        <v>277.06510247319136</v>
      </c>
      <c r="AN3203">
        <v>346.37724869352712</v>
      </c>
      <c r="AO3203">
        <v>221.84853876681774</v>
      </c>
      <c r="AP3203">
        <v>315.29102572393487</v>
      </c>
      <c r="AQ3203">
        <v>382.28037482129741</v>
      </c>
      <c r="AR3203">
        <v>262.482005396359</v>
      </c>
      <c r="AS3203">
        <v>241.67325352694101</v>
      </c>
      <c r="AT3203">
        <v>342.98999106041839</v>
      </c>
      <c r="AU3203">
        <v>425.26889361055112</v>
      </c>
      <c r="AV3203">
        <v>189.26101247600093</v>
      </c>
      <c r="AW3203">
        <v>213.51093190040663</v>
      </c>
      <c r="AX3203">
        <v>150.18817824280603</v>
      </c>
      <c r="AY3203">
        <v>184.82831369675611</v>
      </c>
      <c r="AZ3203">
        <v>208.44380985955519</v>
      </c>
      <c r="BA3203">
        <v>173.05094605049376</v>
      </c>
      <c r="BB3203">
        <v>161.91398228349914</v>
      </c>
      <c r="BC3203">
        <v>198.11500704797422</v>
      </c>
      <c r="BD3203">
        <v>229.32209336851005</v>
      </c>
      <c r="BE3203">
        <v>185.92884703823341</v>
      </c>
      <c r="BF3203">
        <v>211.14108817125108</v>
      </c>
      <c r="BG3203">
        <v>148.45414478430413</v>
      </c>
      <c r="BH3203">
        <v>176.90537512713968</v>
      </c>
      <c r="BI3203">
        <v>198.72220144222879</v>
      </c>
      <c r="BJ3203">
        <v>165.11536595304756</v>
      </c>
      <c r="BK3203">
        <v>155.47042696342587</v>
      </c>
      <c r="BL3203">
        <v>187.34367053569184</v>
      </c>
      <c r="BM3203">
        <v>213.96492135951539</v>
      </c>
      <c r="BN3203">
        <v>169.92886412456551</v>
      </c>
      <c r="BO3203">
        <v>196.19768176620198</v>
      </c>
      <c r="BP3203">
        <v>140.07349054509089</v>
      </c>
      <c r="BQ3203">
        <v>164.06966097522783</v>
      </c>
      <c r="BR3203">
        <v>178.95153728311695</v>
      </c>
      <c r="BS3203">
        <v>142.98622259018029</v>
      </c>
      <c r="BT3203">
        <v>140.57356974743837</v>
      </c>
      <c r="BU3203">
        <v>165.38131624220932</v>
      </c>
      <c r="BV3203">
        <v>179.6694472726204</v>
      </c>
      <c r="BW3203">
        <v>213.62109621807548</v>
      </c>
      <c r="BX3203">
        <v>255.17333769363927</v>
      </c>
      <c r="BY3203">
        <v>166.12836009562511</v>
      </c>
      <c r="BZ3203">
        <v>214.72460646476867</v>
      </c>
      <c r="CA3203">
        <v>240.69359941362572</v>
      </c>
      <c r="CB3203">
        <v>186.26985105239069</v>
      </c>
      <c r="CC3203">
        <v>175.47213330587604</v>
      </c>
      <c r="CD3203">
        <v>220.43697721368875</v>
      </c>
      <c r="CE3203">
        <v>252.11073914654799</v>
      </c>
      <c r="CF3203">
        <v>229.27381172039998</v>
      </c>
      <c r="CG3203">
        <v>277.99891950925479</v>
      </c>
      <c r="CH3203">
        <v>183.22806783378235</v>
      </c>
      <c r="CI3203">
        <v>239.48255743359911</v>
      </c>
      <c r="CJ3203">
        <v>272.8334612428601</v>
      </c>
      <c r="CK3203">
        <v>205.72811569635289</v>
      </c>
      <c r="CL3203">
        <v>197.06345052423706</v>
      </c>
      <c r="CM3203">
        <v>249.08162263664616</v>
      </c>
      <c r="CN3203">
        <v>290.80584839876764</v>
      </c>
    </row>
    <row r="3204" spans="1:92" x14ac:dyDescent="0.25">
      <c r="A3204" s="1">
        <v>43006</v>
      </c>
      <c r="B3204">
        <v>210.37815126050444</v>
      </c>
      <c r="C3204">
        <v>151.70877883693754</v>
      </c>
      <c r="D3204">
        <v>164.46361411388668</v>
      </c>
      <c r="E3204">
        <v>131.29066715168693</v>
      </c>
      <c r="F3204">
        <v>150.18793764735742</v>
      </c>
      <c r="G3204">
        <v>163.19290805386967</v>
      </c>
      <c r="H3204">
        <v>144.32411853140772</v>
      </c>
      <c r="I3204">
        <v>137.78770548822027</v>
      </c>
      <c r="J3204">
        <v>158.77280485693296</v>
      </c>
      <c r="K3204">
        <v>174.17025285544463</v>
      </c>
      <c r="L3204">
        <v>158.1781885387951</v>
      </c>
      <c r="M3204">
        <v>172.95450856246467</v>
      </c>
      <c r="N3204">
        <v>136.43560939099643</v>
      </c>
      <c r="O3204">
        <v>155.69391213171448</v>
      </c>
      <c r="P3204">
        <v>169.73083506151374</v>
      </c>
      <c r="Q3204">
        <v>149.19805575465335</v>
      </c>
      <c r="R3204">
        <v>142.45342569169696</v>
      </c>
      <c r="S3204">
        <v>162.34490428948774</v>
      </c>
      <c r="T3204">
        <v>180.19036809867609</v>
      </c>
      <c r="U3204">
        <v>181.09289402343106</v>
      </c>
      <c r="V3204">
        <v>207.18630274327037</v>
      </c>
      <c r="W3204">
        <v>153.64223501994388</v>
      </c>
      <c r="X3204">
        <v>185.36915569852675</v>
      </c>
      <c r="Y3204">
        <v>205.48011879116021</v>
      </c>
      <c r="Z3204">
        <v>161.63231101617254</v>
      </c>
      <c r="AA3204">
        <v>158.99251855986324</v>
      </c>
      <c r="AB3204">
        <v>191.89399257687677</v>
      </c>
      <c r="AC3204">
        <v>212.66701347749577</v>
      </c>
      <c r="AD3204">
        <v>258.33041218443537</v>
      </c>
      <c r="AE3204">
        <v>334.4854229942747</v>
      </c>
      <c r="AF3204">
        <v>210.08897925674353</v>
      </c>
      <c r="AG3204">
        <v>297.38774384564823</v>
      </c>
      <c r="AH3204">
        <v>358.11664458565502</v>
      </c>
      <c r="AI3204">
        <v>246.01975402842595</v>
      </c>
      <c r="AJ3204">
        <v>229.81409345251507</v>
      </c>
      <c r="AK3204">
        <v>319.53484335212818</v>
      </c>
      <c r="AL3204">
        <v>393.54892546162239</v>
      </c>
      <c r="AM3204">
        <v>277.41059472816795</v>
      </c>
      <c r="AN3204">
        <v>346.80126191554399</v>
      </c>
      <c r="AO3204">
        <v>222.1155100547542</v>
      </c>
      <c r="AP3204">
        <v>315.87208088003194</v>
      </c>
      <c r="AQ3204">
        <v>383.12840126533104</v>
      </c>
      <c r="AR3204">
        <v>263.12587732608824</v>
      </c>
      <c r="AS3204">
        <v>242.11297094236585</v>
      </c>
      <c r="AT3204">
        <v>343.83801750445195</v>
      </c>
      <c r="AU3204">
        <v>426.58804585682554</v>
      </c>
      <c r="AV3204">
        <v>189.33428565044511</v>
      </c>
      <c r="AW3204">
        <v>213.5939748314434</v>
      </c>
      <c r="AX3204">
        <v>150.2467967823614</v>
      </c>
      <c r="AY3204">
        <v>184.93578101927432</v>
      </c>
      <c r="AZ3204">
        <v>208.58547133014733</v>
      </c>
      <c r="BA3204">
        <v>173.18283776449337</v>
      </c>
      <c r="BB3204">
        <v>162.0067949711285</v>
      </c>
      <c r="BC3204">
        <v>198.26643827515895</v>
      </c>
      <c r="BD3204">
        <v>229.54191289184277</v>
      </c>
      <c r="BE3204">
        <v>186.02382979355389</v>
      </c>
      <c r="BF3204">
        <v>211.24963989161728</v>
      </c>
      <c r="BG3204">
        <v>148.52877409205593</v>
      </c>
      <c r="BH3204">
        <v>177.0478492601203</v>
      </c>
      <c r="BI3204">
        <v>198.91216695286974</v>
      </c>
      <c r="BJ3204">
        <v>165.29176249864273</v>
      </c>
      <c r="BK3204">
        <v>155.59254764883786</v>
      </c>
      <c r="BL3204">
        <v>187.54042052885572</v>
      </c>
      <c r="BM3204">
        <v>214.24986962547678</v>
      </c>
      <c r="BN3204">
        <v>170.08254622297423</v>
      </c>
      <c r="BO3204">
        <v>196.37500726436591</v>
      </c>
      <c r="BP3204">
        <v>140.20352924374438</v>
      </c>
      <c r="BQ3204">
        <v>164.2942732729021</v>
      </c>
      <c r="BR3204">
        <v>179.24707978005671</v>
      </c>
      <c r="BS3204">
        <v>143.2462999874873</v>
      </c>
      <c r="BT3204">
        <v>140.76271694547984</v>
      </c>
      <c r="BU3204">
        <v>165.68868043902671</v>
      </c>
      <c r="BV3204">
        <v>180.08320676833605</v>
      </c>
      <c r="BW3204">
        <v>213.85547989516914</v>
      </c>
      <c r="BX3204">
        <v>255.44908319610235</v>
      </c>
      <c r="BY3204">
        <v>166.30759467222609</v>
      </c>
      <c r="BZ3204">
        <v>215.06928834284759</v>
      </c>
      <c r="CA3204">
        <v>241.16236676781307</v>
      </c>
      <c r="CB3204">
        <v>186.66968203096221</v>
      </c>
      <c r="CC3204">
        <v>175.74787880833915</v>
      </c>
      <c r="CD3204">
        <v>220.91953184299928</v>
      </c>
      <c r="CE3204">
        <v>252.80010290270582</v>
      </c>
      <c r="CF3204">
        <v>229.52631585143695</v>
      </c>
      <c r="CG3204">
        <v>278.30753566941104</v>
      </c>
      <c r="CH3204">
        <v>183.42445993569999</v>
      </c>
      <c r="CI3204">
        <v>239.87534163743427</v>
      </c>
      <c r="CJ3204">
        <v>273.38055352677344</v>
      </c>
      <c r="CK3204">
        <v>206.17701192930747</v>
      </c>
      <c r="CL3204">
        <v>197.38609469167312</v>
      </c>
      <c r="CM3204">
        <v>249.62871492055947</v>
      </c>
      <c r="CN3204">
        <v>291.60544481371795</v>
      </c>
    </row>
    <row r="3205" spans="1:92" x14ac:dyDescent="0.25">
      <c r="A3205" s="1">
        <v>43007</v>
      </c>
      <c r="B3205">
        <v>211.11764705882376</v>
      </c>
      <c r="C3205">
        <v>151.73533611553745</v>
      </c>
      <c r="D3205">
        <v>164.49238449903658</v>
      </c>
      <c r="E3205">
        <v>131.31279821718684</v>
      </c>
      <c r="F3205">
        <v>150.22556045870729</v>
      </c>
      <c r="G3205">
        <v>163.24380950451948</v>
      </c>
      <c r="H3205">
        <v>144.37501998205752</v>
      </c>
      <c r="I3205">
        <v>137.8231151930201</v>
      </c>
      <c r="J3205">
        <v>158.82813252068274</v>
      </c>
      <c r="K3205">
        <v>174.24549847814436</v>
      </c>
      <c r="L3205">
        <v>158.22937687989526</v>
      </c>
      <c r="M3205">
        <v>173.00996259865659</v>
      </c>
      <c r="N3205">
        <v>136.47826634191333</v>
      </c>
      <c r="O3205">
        <v>155.77069464336481</v>
      </c>
      <c r="P3205">
        <v>169.83321174371417</v>
      </c>
      <c r="Q3205">
        <v>149.29616674176208</v>
      </c>
      <c r="R3205">
        <v>142.52594250825561</v>
      </c>
      <c r="S3205">
        <v>162.4515466667799</v>
      </c>
      <c r="T3205">
        <v>180.33966742688509</v>
      </c>
      <c r="U3205">
        <v>181.29465990616902</v>
      </c>
      <c r="V3205">
        <v>207.41689232354224</v>
      </c>
      <c r="W3205">
        <v>153.81517720514785</v>
      </c>
      <c r="X3205">
        <v>185.68621637140066</v>
      </c>
      <c r="Y3205">
        <v>205.89806240540307</v>
      </c>
      <c r="Z3205">
        <v>161.99260723534746</v>
      </c>
      <c r="AA3205">
        <v>159.2663436864361</v>
      </c>
      <c r="AB3205">
        <v>192.32634803988665</v>
      </c>
      <c r="AC3205">
        <v>213.27231112570954</v>
      </c>
      <c r="AD3205">
        <v>259.13439022016792</v>
      </c>
      <c r="AE3205">
        <v>335.53059444072699</v>
      </c>
      <c r="AF3205">
        <v>210.73216168532954</v>
      </c>
      <c r="AG3205">
        <v>298.79470540818022</v>
      </c>
      <c r="AH3205">
        <v>360.166788576773</v>
      </c>
      <c r="AI3205">
        <v>247.58751119810432</v>
      </c>
      <c r="AJ3205">
        <v>230.89946380075403</v>
      </c>
      <c r="AK3205">
        <v>321.54478844145962</v>
      </c>
      <c r="AL3205">
        <v>396.68443980097936</v>
      </c>
      <c r="AM3205">
        <v>278.3596251861718</v>
      </c>
      <c r="AN3205">
        <v>347.96598111400323</v>
      </c>
      <c r="AO3205">
        <v>222.84885177230257</v>
      </c>
      <c r="AP3205">
        <v>317.46817755940197</v>
      </c>
      <c r="AQ3205">
        <v>385.45783966224951</v>
      </c>
      <c r="AR3205">
        <v>264.89452499782266</v>
      </c>
      <c r="AS3205">
        <v>243.32082788891617</v>
      </c>
      <c r="AT3205">
        <v>346.16745590137043</v>
      </c>
      <c r="AU3205">
        <v>430.21161669647654</v>
      </c>
      <c r="AV3205">
        <v>189.45142848092743</v>
      </c>
      <c r="AW3205">
        <v>213.72673670599002</v>
      </c>
      <c r="AX3205">
        <v>150.33270152471513</v>
      </c>
      <c r="AY3205">
        <v>185.10759050398175</v>
      </c>
      <c r="AZ3205">
        <v>208.81194746907985</v>
      </c>
      <c r="BA3205">
        <v>173.39369485936155</v>
      </c>
      <c r="BB3205">
        <v>162.1551758897395</v>
      </c>
      <c r="BC3205">
        <v>198.50853345815577</v>
      </c>
      <c r="BD3205">
        <v>229.89334138328979</v>
      </c>
      <c r="BE3205">
        <v>186.17815499066478</v>
      </c>
      <c r="BF3205">
        <v>211.42601154545827</v>
      </c>
      <c r="BG3205">
        <v>148.65002960407162</v>
      </c>
      <c r="BH3205">
        <v>177.27933705578661</v>
      </c>
      <c r="BI3205">
        <v>199.22081734709147</v>
      </c>
      <c r="BJ3205">
        <v>165.57836643613433</v>
      </c>
      <c r="BK3205">
        <v>155.790965759409</v>
      </c>
      <c r="BL3205">
        <v>187.86009415144252</v>
      </c>
      <c r="BM3205">
        <v>214.7128452168094</v>
      </c>
      <c r="BN3205">
        <v>170.35676766834115</v>
      </c>
      <c r="BO3205">
        <v>196.69141662440458</v>
      </c>
      <c r="BP3205">
        <v>140.43556277443946</v>
      </c>
      <c r="BQ3205">
        <v>164.69505846228446</v>
      </c>
      <c r="BR3205">
        <v>179.77442871345463</v>
      </c>
      <c r="BS3205">
        <v>143.71036704887746</v>
      </c>
      <c r="BT3205">
        <v>141.10022026285449</v>
      </c>
      <c r="BU3205">
        <v>166.23712332976049</v>
      </c>
      <c r="BV3205">
        <v>180.82149527509313</v>
      </c>
      <c r="BW3205">
        <v>214.46185996002959</v>
      </c>
      <c r="BX3205">
        <v>256.16247150770295</v>
      </c>
      <c r="BY3205">
        <v>166.77129707476647</v>
      </c>
      <c r="BZ3205">
        <v>215.96102373234828</v>
      </c>
      <c r="CA3205">
        <v>242.37512689753396</v>
      </c>
      <c r="CB3205">
        <v>187.70409508278303</v>
      </c>
      <c r="CC3205">
        <v>176.49693653551978</v>
      </c>
      <c r="CD3205">
        <v>222.16796138830031</v>
      </c>
      <c r="CE3205">
        <v>254.58357368170726</v>
      </c>
      <c r="CF3205">
        <v>230.24719541076024</v>
      </c>
      <c r="CG3205">
        <v>279.18861068636176</v>
      </c>
      <c r="CH3205">
        <v>183.98514403739586</v>
      </c>
      <c r="CI3205">
        <v>240.9967098408261</v>
      </c>
      <c r="CJ3205">
        <v>274.94245923864065</v>
      </c>
      <c r="CK3205">
        <v>207.45857559032666</v>
      </c>
      <c r="CL3205">
        <v>198.30721857303072</v>
      </c>
      <c r="CM3205">
        <v>251.19062063242669</v>
      </c>
      <c r="CN3205">
        <v>293.92827894931543</v>
      </c>
    </row>
    <row r="3206" spans="1:92" x14ac:dyDescent="0.25">
      <c r="A3206" s="1">
        <v>43010</v>
      </c>
      <c r="B3206">
        <v>212.03361344537842</v>
      </c>
      <c r="C3206">
        <v>151.76386328199825</v>
      </c>
      <c r="D3206">
        <v>164.52328892936922</v>
      </c>
      <c r="E3206">
        <v>131.33657085590423</v>
      </c>
      <c r="F3206">
        <v>150.26597394452682</v>
      </c>
      <c r="G3206">
        <v>163.29848657356942</v>
      </c>
      <c r="H3206">
        <v>144.42731978723575</v>
      </c>
      <c r="I3206">
        <v>137.86115141496794</v>
      </c>
      <c r="J3206">
        <v>158.88756411747619</v>
      </c>
      <c r="K3206">
        <v>174.32632544978347</v>
      </c>
      <c r="L3206">
        <v>158.28005353406951</v>
      </c>
      <c r="M3206">
        <v>173.06486230734532</v>
      </c>
      <c r="N3206">
        <v>136.52049688705853</v>
      </c>
      <c r="O3206">
        <v>155.84670962462616</v>
      </c>
      <c r="P3206">
        <v>169.93456505206268</v>
      </c>
      <c r="Q3206">
        <v>149.39329699559605</v>
      </c>
      <c r="R3206">
        <v>142.59773443500242</v>
      </c>
      <c r="S3206">
        <v>162.5571230296429</v>
      </c>
      <c r="T3206">
        <v>180.48747433489325</v>
      </c>
      <c r="U3206">
        <v>181.53510340275631</v>
      </c>
      <c r="V3206">
        <v>207.69168489107065</v>
      </c>
      <c r="W3206">
        <v>154.02127163079416</v>
      </c>
      <c r="X3206">
        <v>186.06405615175217</v>
      </c>
      <c r="Y3206">
        <v>206.39612393404821</v>
      </c>
      <c r="Z3206">
        <v>162.42197062211051</v>
      </c>
      <c r="AA3206">
        <v>159.57548532490549</v>
      </c>
      <c r="AB3206">
        <v>192.84158410400232</v>
      </c>
      <c r="AC3206">
        <v>213.99364161547146</v>
      </c>
      <c r="AD3206">
        <v>260.18412769386492</v>
      </c>
      <c r="AE3206">
        <v>336.8952531565331</v>
      </c>
      <c r="AF3206">
        <v>211.5719516642871</v>
      </c>
      <c r="AG3206">
        <v>300.63174598714994</v>
      </c>
      <c r="AH3206">
        <v>362.84361913470053</v>
      </c>
      <c r="AI3206">
        <v>249.63449927181358</v>
      </c>
      <c r="AJ3206">
        <v>232.31660939024502</v>
      </c>
      <c r="AK3206">
        <v>324.16913212570211</v>
      </c>
      <c r="AL3206">
        <v>400.77841594839771</v>
      </c>
      <c r="AM3206">
        <v>279.56042597712633</v>
      </c>
      <c r="AN3206">
        <v>349.43969117562921</v>
      </c>
      <c r="AO3206">
        <v>223.77674329258562</v>
      </c>
      <c r="AP3206">
        <v>319.4877061623709</v>
      </c>
      <c r="AQ3206">
        <v>388.40525978550153</v>
      </c>
      <c r="AR3206">
        <v>267.13238101732878</v>
      </c>
      <c r="AS3206">
        <v>244.84911980467649</v>
      </c>
      <c r="AT3206">
        <v>349.1148760246225</v>
      </c>
      <c r="AU3206">
        <v>434.79649244375736</v>
      </c>
      <c r="AV3206">
        <v>189.52260803765509</v>
      </c>
      <c r="AW3206">
        <v>213.80740687028131</v>
      </c>
      <c r="AX3206">
        <v>150.38489986631544</v>
      </c>
      <c r="AY3206">
        <v>185.21198718718227</v>
      </c>
      <c r="AZ3206">
        <v>208.94956127875327</v>
      </c>
      <c r="BA3206">
        <v>173.52181806147132</v>
      </c>
      <c r="BB3206">
        <v>162.24533666159448</v>
      </c>
      <c r="BC3206">
        <v>198.65563787539287</v>
      </c>
      <c r="BD3206">
        <v>230.10688005347265</v>
      </c>
      <c r="BE3206">
        <v>186.28450300565376</v>
      </c>
      <c r="BF3206">
        <v>211.54755213401711</v>
      </c>
      <c r="BG3206">
        <v>148.73358875870582</v>
      </c>
      <c r="BH3206">
        <v>177.4388590782701</v>
      </c>
      <c r="BI3206">
        <v>199.43351337706946</v>
      </c>
      <c r="BJ3206">
        <v>165.77586989254246</v>
      </c>
      <c r="BK3206">
        <v>155.92769892153774</v>
      </c>
      <c r="BL3206">
        <v>188.08038646820543</v>
      </c>
      <c r="BM3206">
        <v>215.03188926177631</v>
      </c>
      <c r="BN3206">
        <v>170.60849711544844</v>
      </c>
      <c r="BO3206">
        <v>196.9818736787592</v>
      </c>
      <c r="BP3206">
        <v>140.64856461429954</v>
      </c>
      <c r="BQ3206">
        <v>165.06297073113367</v>
      </c>
      <c r="BR3206">
        <v>180.25852380404561</v>
      </c>
      <c r="BS3206">
        <v>144.13637072859754</v>
      </c>
      <c r="BT3206">
        <v>141.41004112083272</v>
      </c>
      <c r="BU3206">
        <v>166.7405822239752</v>
      </c>
      <c r="BV3206">
        <v>181.49922840192059</v>
      </c>
      <c r="BW3206">
        <v>215.2121297719913</v>
      </c>
      <c r="BX3206">
        <v>257.04514187471665</v>
      </c>
      <c r="BY3206">
        <v>167.34503281332539</v>
      </c>
      <c r="BZ3206">
        <v>217.06436169111547</v>
      </c>
      <c r="CA3206">
        <v>243.87566652145733</v>
      </c>
      <c r="CB3206">
        <v>188.98396711495292</v>
      </c>
      <c r="CC3206">
        <v>177.37960690253348</v>
      </c>
      <c r="CD3206">
        <v>223.71263453057435</v>
      </c>
      <c r="CE3206">
        <v>256.79024959924158</v>
      </c>
      <c r="CF3206">
        <v>231.16651832128943</v>
      </c>
      <c r="CG3206">
        <v>280.31222757700857</v>
      </c>
      <c r="CH3206">
        <v>184.70017296780742</v>
      </c>
      <c r="CI3206">
        <v>242.42676770164925</v>
      </c>
      <c r="CJ3206">
        <v>276.93432554478716</v>
      </c>
      <c r="CK3206">
        <v>209.09292743126744</v>
      </c>
      <c r="CL3206">
        <v>199.4819089587069</v>
      </c>
      <c r="CM3206">
        <v>253.18248693857322</v>
      </c>
      <c r="CN3206">
        <v>296.89054166102056</v>
      </c>
    </row>
    <row r="3207" spans="1:92" x14ac:dyDescent="0.25">
      <c r="A3207" s="1">
        <v>43011</v>
      </c>
      <c r="B3207">
        <v>212.48739495798347</v>
      </c>
      <c r="C3207">
        <v>151.77062149907067</v>
      </c>
      <c r="D3207">
        <v>164.53061033119758</v>
      </c>
      <c r="E3207">
        <v>131.34220270346455</v>
      </c>
      <c r="F3207">
        <v>150.27554808537934</v>
      </c>
      <c r="G3207">
        <v>163.31143982295814</v>
      </c>
      <c r="H3207">
        <v>144.43970985186846</v>
      </c>
      <c r="I3207">
        <v>137.87016237106442</v>
      </c>
      <c r="J3207">
        <v>158.90164373637694</v>
      </c>
      <c r="K3207">
        <v>174.34547373148851</v>
      </c>
      <c r="L3207">
        <v>158.29285111820582</v>
      </c>
      <c r="M3207">
        <v>173.07872635682631</v>
      </c>
      <c r="N3207">
        <v>136.53116154050545</v>
      </c>
      <c r="O3207">
        <v>155.86590600083065</v>
      </c>
      <c r="P3207">
        <v>169.96016022033527</v>
      </c>
      <c r="Q3207">
        <v>149.41782569852398</v>
      </c>
      <c r="R3207">
        <v>142.6147978805175</v>
      </c>
      <c r="S3207">
        <v>162.58378466326019</v>
      </c>
      <c r="T3207">
        <v>180.52480062195747</v>
      </c>
      <c r="U3207">
        <v>181.57847957338996</v>
      </c>
      <c r="V3207">
        <v>207.74125765750907</v>
      </c>
      <c r="W3207">
        <v>154.05845120562296</v>
      </c>
      <c r="X3207">
        <v>186.132218705605</v>
      </c>
      <c r="Y3207">
        <v>206.48597457321779</v>
      </c>
      <c r="Z3207">
        <v>162.49942806967056</v>
      </c>
      <c r="AA3207">
        <v>159.63125468714873</v>
      </c>
      <c r="AB3207">
        <v>192.93453304107436</v>
      </c>
      <c r="AC3207">
        <v>214.12377012737232</v>
      </c>
      <c r="AD3207">
        <v>260.65551041643471</v>
      </c>
      <c r="AE3207">
        <v>337.50805069587386</v>
      </c>
      <c r="AF3207">
        <v>211.94905784234294</v>
      </c>
      <c r="AG3207">
        <v>301.45666575164711</v>
      </c>
      <c r="AH3207">
        <v>364.04564507725343</v>
      </c>
      <c r="AI3207">
        <v>250.55369558082461</v>
      </c>
      <c r="AJ3207">
        <v>232.95297606571421</v>
      </c>
      <c r="AK3207">
        <v>325.3475889321266</v>
      </c>
      <c r="AL3207">
        <v>402.61680856641993</v>
      </c>
      <c r="AM3207">
        <v>280.16391468772639</v>
      </c>
      <c r="AN3207">
        <v>350.1803364113656</v>
      </c>
      <c r="AO3207">
        <v>224.24307547804935</v>
      </c>
      <c r="AP3207">
        <v>320.50266444838019</v>
      </c>
      <c r="AQ3207">
        <v>389.88655025697449</v>
      </c>
      <c r="AR3207">
        <v>268.25706452344713</v>
      </c>
      <c r="AS3207">
        <v>245.61719634544025</v>
      </c>
      <c r="AT3207">
        <v>350.59616649609541</v>
      </c>
      <c r="AU3207">
        <v>437.12815337107588</v>
      </c>
      <c r="AV3207">
        <v>189.55513164420131</v>
      </c>
      <c r="AW3207">
        <v>213.84209871726395</v>
      </c>
      <c r="AX3207">
        <v>150.40875051111598</v>
      </c>
      <c r="AY3207">
        <v>185.25968847678342</v>
      </c>
      <c r="AZ3207">
        <v>209.01244025140934</v>
      </c>
      <c r="BA3207">
        <v>173.58036055325451</v>
      </c>
      <c r="BB3207">
        <v>162.2865332298864</v>
      </c>
      <c r="BC3207">
        <v>198.72285332892173</v>
      </c>
      <c r="BD3207">
        <v>230.20445087311131</v>
      </c>
      <c r="BE3207">
        <v>186.3251748638844</v>
      </c>
      <c r="BF3207">
        <v>211.59403425770935</v>
      </c>
      <c r="BG3207">
        <v>148.76554521874425</v>
      </c>
      <c r="BH3207">
        <v>177.49986686561613</v>
      </c>
      <c r="BI3207">
        <v>199.51485709353088</v>
      </c>
      <c r="BJ3207">
        <v>165.85140334354233</v>
      </c>
      <c r="BK3207">
        <v>155.97999131069142</v>
      </c>
      <c r="BL3207">
        <v>188.16463531739757</v>
      </c>
      <c r="BM3207">
        <v>215.1539048364684</v>
      </c>
      <c r="BN3207">
        <v>170.68302752563764</v>
      </c>
      <c r="BO3207">
        <v>197.06787030590056</v>
      </c>
      <c r="BP3207">
        <v>140.71162880753644</v>
      </c>
      <c r="BQ3207">
        <v>165.17189979217926</v>
      </c>
      <c r="BR3207">
        <v>180.40185151594773</v>
      </c>
      <c r="BS3207">
        <v>144.26249911507142</v>
      </c>
      <c r="BT3207">
        <v>141.50177085645009</v>
      </c>
      <c r="BU3207">
        <v>166.88964304435342</v>
      </c>
      <c r="BV3207">
        <v>181.69988719858355</v>
      </c>
      <c r="BW3207">
        <v>215.51795188233086</v>
      </c>
      <c r="BX3207">
        <v>257.42741951264111</v>
      </c>
      <c r="BY3207">
        <v>167.59351327797634</v>
      </c>
      <c r="BZ3207">
        <v>217.54220873852103</v>
      </c>
      <c r="CA3207">
        <v>244.52553850592892</v>
      </c>
      <c r="CB3207">
        <v>189.53826968994335</v>
      </c>
      <c r="CC3207">
        <v>177.76188454045791</v>
      </c>
      <c r="CD3207">
        <v>224.38162039694217</v>
      </c>
      <c r="CE3207">
        <v>257.7459436940527</v>
      </c>
      <c r="CF3207">
        <v>231.62027907472867</v>
      </c>
      <c r="CG3207">
        <v>280.8668240534343</v>
      </c>
      <c r="CH3207">
        <v>185.0530979982602</v>
      </c>
      <c r="CI3207">
        <v>243.13261776255476</v>
      </c>
      <c r="CJ3207">
        <v>277.91747384390561</v>
      </c>
      <c r="CK3207">
        <v>209.89961321515943</v>
      </c>
      <c r="CL3207">
        <v>200.06171436587928</v>
      </c>
      <c r="CM3207">
        <v>254.16563523769162</v>
      </c>
      <c r="CN3207">
        <v>298.35265964432483</v>
      </c>
    </row>
    <row r="3208" spans="1:92" x14ac:dyDescent="0.25">
      <c r="A3208" s="1">
        <v>43012</v>
      </c>
      <c r="B3208">
        <v>212.73949579831961</v>
      </c>
      <c r="C3208">
        <v>151.76690591592811</v>
      </c>
      <c r="D3208">
        <v>164.52658511612651</v>
      </c>
      <c r="E3208">
        <v>131.3391063841791</v>
      </c>
      <c r="F3208">
        <v>150.2702843425941</v>
      </c>
      <c r="G3208">
        <v>163.30431828860162</v>
      </c>
      <c r="H3208">
        <v>144.43289794944047</v>
      </c>
      <c r="I3208">
        <v>137.86520826020768</v>
      </c>
      <c r="J3208">
        <v>158.89390293816336</v>
      </c>
      <c r="K3208">
        <v>174.33494624591802</v>
      </c>
      <c r="L3208">
        <v>158.29389581722509</v>
      </c>
      <c r="M3208">
        <v>173.07985811409722</v>
      </c>
      <c r="N3208">
        <v>136.53203212302151</v>
      </c>
      <c r="O3208">
        <v>155.86747304935957</v>
      </c>
      <c r="P3208">
        <v>169.9622496183739</v>
      </c>
      <c r="Q3208">
        <v>149.41982803831098</v>
      </c>
      <c r="R3208">
        <v>142.61619081254321</v>
      </c>
      <c r="S3208">
        <v>162.5859611195504</v>
      </c>
      <c r="T3208">
        <v>180.52784766076377</v>
      </c>
      <c r="U3208">
        <v>181.64058766223118</v>
      </c>
      <c r="V3208">
        <v>207.81223833047048</v>
      </c>
      <c r="W3208">
        <v>154.111686710344</v>
      </c>
      <c r="X3208">
        <v>186.22981713092693</v>
      </c>
      <c r="Y3208">
        <v>206.61462704296042</v>
      </c>
      <c r="Z3208">
        <v>162.61033537117277</v>
      </c>
      <c r="AA3208">
        <v>159.71110794423035</v>
      </c>
      <c r="AB3208">
        <v>193.06762180287708</v>
      </c>
      <c r="AC3208">
        <v>214.31009439389612</v>
      </c>
      <c r="AD3208">
        <v>260.98082492021246</v>
      </c>
      <c r="AE3208">
        <v>337.93095955078496</v>
      </c>
      <c r="AF3208">
        <v>212.20930944536511</v>
      </c>
      <c r="AG3208">
        <v>302.02596613325818</v>
      </c>
      <c r="AH3208">
        <v>364.87519706188669</v>
      </c>
      <c r="AI3208">
        <v>251.18805886319115</v>
      </c>
      <c r="AJ3208">
        <v>233.39215064581418</v>
      </c>
      <c r="AK3208">
        <v>326.17714091675987</v>
      </c>
      <c r="AL3208">
        <v>403.90180085634188</v>
      </c>
      <c r="AM3208">
        <v>280.50436607825804</v>
      </c>
      <c r="AN3208">
        <v>350.59816311792702</v>
      </c>
      <c r="AO3208">
        <v>224.50615155255099</v>
      </c>
      <c r="AP3208">
        <v>321.07524178700146</v>
      </c>
      <c r="AQ3208">
        <v>390.73767873330343</v>
      </c>
      <c r="AR3208">
        <v>268.90701717809839</v>
      </c>
      <c r="AS3208">
        <v>246.0659731784136</v>
      </c>
      <c r="AT3208">
        <v>351.44729497242434</v>
      </c>
      <c r="AU3208">
        <v>438.44353374358428</v>
      </c>
      <c r="AV3208">
        <v>189.56510695452963</v>
      </c>
      <c r="AW3208">
        <v>213.85349907192483</v>
      </c>
      <c r="AX3208">
        <v>150.41658825494534</v>
      </c>
      <c r="AY3208">
        <v>185.27465144227585</v>
      </c>
      <c r="AZ3208">
        <v>209.03310339423223</v>
      </c>
      <c r="BA3208">
        <v>173.59959865174477</v>
      </c>
      <c r="BB3208">
        <v>162.30007115104627</v>
      </c>
      <c r="BC3208">
        <v>198.74494151607718</v>
      </c>
      <c r="BD3208">
        <v>230.2365143705951</v>
      </c>
      <c r="BE3208">
        <v>186.3541609988504</v>
      </c>
      <c r="BF3208">
        <v>211.62716126909916</v>
      </c>
      <c r="BG3208">
        <v>148.7883200390747</v>
      </c>
      <c r="BH3208">
        <v>177.5433460680652</v>
      </c>
      <c r="BI3208">
        <v>199.57282936346292</v>
      </c>
      <c r="BJ3208">
        <v>165.90523473705071</v>
      </c>
      <c r="BK3208">
        <v>156.01725919850495</v>
      </c>
      <c r="BL3208">
        <v>188.22467802554149</v>
      </c>
      <c r="BM3208">
        <v>215.2408632413665</v>
      </c>
      <c r="BN3208">
        <v>170.79050946127578</v>
      </c>
      <c r="BO3208">
        <v>197.19188792394456</v>
      </c>
      <c r="BP3208">
        <v>140.80257506076876</v>
      </c>
      <c r="BQ3208">
        <v>165.32898877503501</v>
      </c>
      <c r="BR3208">
        <v>180.6085475460211</v>
      </c>
      <c r="BS3208">
        <v>144.44439162153597</v>
      </c>
      <c r="BT3208">
        <v>141.63405631569702</v>
      </c>
      <c r="BU3208">
        <v>167.10460691562972</v>
      </c>
      <c r="BV3208">
        <v>181.98926164068629</v>
      </c>
      <c r="BW3208">
        <v>215.80629932490493</v>
      </c>
      <c r="BX3208">
        <v>257.76665179802245</v>
      </c>
      <c r="BY3208">
        <v>167.81401426347415</v>
      </c>
      <c r="BZ3208">
        <v>217.96624909524763</v>
      </c>
      <c r="CA3208">
        <v>245.10223339107725</v>
      </c>
      <c r="CB3208">
        <v>190.03015650374627</v>
      </c>
      <c r="CC3208">
        <v>178.11807844010829</v>
      </c>
      <c r="CD3208">
        <v>224.9752768963595</v>
      </c>
      <c r="CE3208">
        <v>258.59402440750603</v>
      </c>
      <c r="CF3208">
        <v>231.92083728746965</v>
      </c>
      <c r="CG3208">
        <v>281.23417298011771</v>
      </c>
      <c r="CH3208">
        <v>185.28686549705878</v>
      </c>
      <c r="CI3208">
        <v>243.60015276015184</v>
      </c>
      <c r="CJ3208">
        <v>278.56868330484434</v>
      </c>
      <c r="CK3208">
        <v>210.45063660518454</v>
      </c>
      <c r="CL3208">
        <v>200.44576097104834</v>
      </c>
      <c r="CM3208">
        <v>254.83354237711603</v>
      </c>
      <c r="CN3208">
        <v>299.32112499649031</v>
      </c>
    </row>
    <row r="3209" spans="1:92" x14ac:dyDescent="0.25">
      <c r="A3209" s="1">
        <v>43013</v>
      </c>
      <c r="B3209">
        <v>214.00000000000028</v>
      </c>
      <c r="C3209">
        <v>151.7888282069126</v>
      </c>
      <c r="D3209">
        <v>164.55050034265506</v>
      </c>
      <c r="E3209">
        <v>131.35903573961954</v>
      </c>
      <c r="F3209">
        <v>150.30416424684284</v>
      </c>
      <c r="G3209">
        <v>163.3501558061146</v>
      </c>
      <c r="H3209">
        <v>144.47674253140946</v>
      </c>
      <c r="I3209">
        <v>137.89709522891238</v>
      </c>
      <c r="J3209">
        <v>158.94372632676442</v>
      </c>
      <c r="K3209">
        <v>174.40270605441549</v>
      </c>
      <c r="L3209">
        <v>158.3308966500187</v>
      </c>
      <c r="M3209">
        <v>173.11994234962359</v>
      </c>
      <c r="N3209">
        <v>136.56286615034952</v>
      </c>
      <c r="O3209">
        <v>155.92297429854989</v>
      </c>
      <c r="P3209">
        <v>170.03625128396104</v>
      </c>
      <c r="Q3209">
        <v>149.4907463011653</v>
      </c>
      <c r="R3209">
        <v>142.66552525626798</v>
      </c>
      <c r="S3209">
        <v>162.66304618787032</v>
      </c>
      <c r="T3209">
        <v>180.63576675641167</v>
      </c>
      <c r="U3209">
        <v>181.76310459822605</v>
      </c>
      <c r="V3209">
        <v>207.95225768589316</v>
      </c>
      <c r="W3209">
        <v>154.21670122691103</v>
      </c>
      <c r="X3209">
        <v>186.42234374463317</v>
      </c>
      <c r="Y3209">
        <v>206.86841212466399</v>
      </c>
      <c r="Z3209">
        <v>162.82911561402068</v>
      </c>
      <c r="AA3209">
        <v>159.86862971908081</v>
      </c>
      <c r="AB3209">
        <v>193.33015809429457</v>
      </c>
      <c r="AC3209">
        <v>214.67764520188061</v>
      </c>
      <c r="AD3209">
        <v>262.17266854845354</v>
      </c>
      <c r="AE3209">
        <v>339.48035626749839</v>
      </c>
      <c r="AF3209">
        <v>213.16278434795802</v>
      </c>
      <c r="AG3209">
        <v>304.11169248268021</v>
      </c>
      <c r="AH3209">
        <v>367.91439831390164</v>
      </c>
      <c r="AI3209">
        <v>253.51215393826143</v>
      </c>
      <c r="AJ3209">
        <v>235.00113954393979</v>
      </c>
      <c r="AK3209">
        <v>329.21634216877476</v>
      </c>
      <c r="AL3209">
        <v>408.60958318789449</v>
      </c>
      <c r="AM3209">
        <v>282.10253516245933</v>
      </c>
      <c r="AN3209">
        <v>352.55955244853789</v>
      </c>
      <c r="AO3209">
        <v>225.74110039034298</v>
      </c>
      <c r="AP3209">
        <v>323.7630716104311</v>
      </c>
      <c r="AQ3209">
        <v>394.73310144380696</v>
      </c>
      <c r="AR3209">
        <v>271.95806724793738</v>
      </c>
      <c r="AS3209">
        <v>248.17265060758822</v>
      </c>
      <c r="AT3209">
        <v>355.44271768292782</v>
      </c>
      <c r="AU3209">
        <v>444.69092198182602</v>
      </c>
      <c r="AV3209">
        <v>189.64206544877263</v>
      </c>
      <c r="AW3209">
        <v>213.94145163677405</v>
      </c>
      <c r="AX3209">
        <v>150.47705564327913</v>
      </c>
      <c r="AY3209">
        <v>185.39008918364038</v>
      </c>
      <c r="AZ3209">
        <v>209.19251741802131</v>
      </c>
      <c r="BA3209">
        <v>173.74801860492775</v>
      </c>
      <c r="BB3209">
        <v>162.40451482180461</v>
      </c>
      <c r="BC3209">
        <v>198.91534961047242</v>
      </c>
      <c r="BD3209">
        <v>230.48388095923337</v>
      </c>
      <c r="BE3209">
        <v>186.47482399161603</v>
      </c>
      <c r="BF3209">
        <v>211.76506183225979</v>
      </c>
      <c r="BG3209">
        <v>148.88312667624763</v>
      </c>
      <c r="BH3209">
        <v>177.72434055721359</v>
      </c>
      <c r="BI3209">
        <v>199.81415534899415</v>
      </c>
      <c r="BJ3209">
        <v>166.12932315218677</v>
      </c>
      <c r="BK3209">
        <v>156.17239733206071</v>
      </c>
      <c r="BL3209">
        <v>188.47462279627024</v>
      </c>
      <c r="BM3209">
        <v>215.6028522196633</v>
      </c>
      <c r="BN3209">
        <v>171.02268501631602</v>
      </c>
      <c r="BO3209">
        <v>197.45978279514489</v>
      </c>
      <c r="BP3209">
        <v>140.999031299649</v>
      </c>
      <c r="BQ3209">
        <v>165.66832227855539</v>
      </c>
      <c r="BR3209">
        <v>181.05503899802162</v>
      </c>
      <c r="BS3209">
        <v>144.83730409929643</v>
      </c>
      <c r="BT3209">
        <v>141.91981084497735</v>
      </c>
      <c r="BU3209">
        <v>167.56895802571026</v>
      </c>
      <c r="BV3209">
        <v>182.61434967348703</v>
      </c>
      <c r="BW3209">
        <v>216.68819916681835</v>
      </c>
      <c r="BX3209">
        <v>258.80418102380298</v>
      </c>
      <c r="BY3209">
        <v>168.48840826023149</v>
      </c>
      <c r="BZ3209">
        <v>219.2631606274733</v>
      </c>
      <c r="CA3209">
        <v>246.8660330749041</v>
      </c>
      <c r="CB3209">
        <v>191.53457388112801</v>
      </c>
      <c r="CC3209">
        <v>179.20748412717782</v>
      </c>
      <c r="CD3209">
        <v>226.79095304147538</v>
      </c>
      <c r="CE3209">
        <v>261.18784747195735</v>
      </c>
      <c r="CF3209">
        <v>233.10764804820923</v>
      </c>
      <c r="CG3209">
        <v>282.684719465466</v>
      </c>
      <c r="CH3209">
        <v>186.20994053318958</v>
      </c>
      <c r="CI3209">
        <v>245.44630283241341</v>
      </c>
      <c r="CJ3209">
        <v>281.14010661978011</v>
      </c>
      <c r="CK3209">
        <v>212.6264563332071</v>
      </c>
      <c r="CL3209">
        <v>201.96224138754891</v>
      </c>
      <c r="CM3209">
        <v>257.47089962320393</v>
      </c>
      <c r="CN3209">
        <v>303.14529300331782</v>
      </c>
    </row>
    <row r="3210" spans="1:92" x14ac:dyDescent="0.25">
      <c r="A3210" s="1">
        <v>43014</v>
      </c>
      <c r="B3210">
        <v>213.75630252100871</v>
      </c>
      <c r="C3210">
        <v>151.78216585665916</v>
      </c>
      <c r="D3210">
        <v>164.54323232419677</v>
      </c>
      <c r="E3210">
        <v>131.35297905757099</v>
      </c>
      <c r="F3210">
        <v>150.29386788736025</v>
      </c>
      <c r="G3210">
        <v>163.33622543740293</v>
      </c>
      <c r="H3210">
        <v>144.46341783090264</v>
      </c>
      <c r="I3210">
        <v>137.88740453763469</v>
      </c>
      <c r="J3210">
        <v>158.92919028984792</v>
      </c>
      <c r="K3210">
        <v>174.38211333545041</v>
      </c>
      <c r="L3210">
        <v>158.32147910154092</v>
      </c>
      <c r="M3210">
        <v>173.10974000543928</v>
      </c>
      <c r="N3210">
        <v>136.5550181932847</v>
      </c>
      <c r="O3210">
        <v>155.90884797583323</v>
      </c>
      <c r="P3210">
        <v>170.01741618700544</v>
      </c>
      <c r="Q3210">
        <v>149.4726959999162</v>
      </c>
      <c r="R3210">
        <v>142.65296852496428</v>
      </c>
      <c r="S3210">
        <v>162.64342629520826</v>
      </c>
      <c r="T3210">
        <v>180.60829890668478</v>
      </c>
      <c r="U3210">
        <v>181.74561720762617</v>
      </c>
      <c r="V3210">
        <v>207.93227209663615</v>
      </c>
      <c r="W3210">
        <v>154.20171203496827</v>
      </c>
      <c r="X3210">
        <v>186.39611265873333</v>
      </c>
      <c r="Y3210">
        <v>206.83218824413564</v>
      </c>
      <c r="Z3210">
        <v>162.79788813080665</v>
      </c>
      <c r="AA3210">
        <v>159.84614593116666</v>
      </c>
      <c r="AB3210">
        <v>193.29268511443769</v>
      </c>
      <c r="AC3210">
        <v>214.62518303008099</v>
      </c>
      <c r="AD3210">
        <v>261.97925524194613</v>
      </c>
      <c r="AE3210">
        <v>339.22891896903877</v>
      </c>
      <c r="AF3210">
        <v>213.00805370275211</v>
      </c>
      <c r="AG3210">
        <v>303.77321919629225</v>
      </c>
      <c r="AH3210">
        <v>367.4211943823077</v>
      </c>
      <c r="AI3210">
        <v>253.13499799057192</v>
      </c>
      <c r="AJ3210">
        <v>234.74003158015475</v>
      </c>
      <c r="AK3210">
        <v>328.72313823718088</v>
      </c>
      <c r="AL3210">
        <v>407.84560062719015</v>
      </c>
      <c r="AM3210">
        <v>281.80402865705742</v>
      </c>
      <c r="AN3210">
        <v>352.19320355554453</v>
      </c>
      <c r="AO3210">
        <v>225.51043627253242</v>
      </c>
      <c r="AP3210">
        <v>323.26103794225514</v>
      </c>
      <c r="AQ3210">
        <v>393.98683518030214</v>
      </c>
      <c r="AR3210">
        <v>271.38819119217004</v>
      </c>
      <c r="AS3210">
        <v>247.79273323707667</v>
      </c>
      <c r="AT3210">
        <v>354.696451419423</v>
      </c>
      <c r="AU3210">
        <v>443.52403291525479</v>
      </c>
      <c r="AV3210">
        <v>189.61728083969044</v>
      </c>
      <c r="AW3210">
        <v>213.91312636925159</v>
      </c>
      <c r="AX3210">
        <v>150.45758202185743</v>
      </c>
      <c r="AY3210">
        <v>185.3529122700171</v>
      </c>
      <c r="AZ3210">
        <v>209.14117787063682</v>
      </c>
      <c r="BA3210">
        <v>173.70021971598351</v>
      </c>
      <c r="BB3210">
        <v>162.37087856662166</v>
      </c>
      <c r="BC3210">
        <v>198.86046940464757</v>
      </c>
      <c r="BD3210">
        <v>230.40421614432637</v>
      </c>
      <c r="BE3210">
        <v>186.44648521378696</v>
      </c>
      <c r="BF3210">
        <v>211.73267465759801</v>
      </c>
      <c r="BG3210">
        <v>148.86086049366767</v>
      </c>
      <c r="BH3210">
        <v>177.68385658888636</v>
      </c>
      <c r="BI3210">
        <v>199.75747779333599</v>
      </c>
      <c r="BJ3210">
        <v>166.0766939933614</v>
      </c>
      <c r="BK3210">
        <v>156.13596176056618</v>
      </c>
      <c r="BL3210">
        <v>188.41592104219569</v>
      </c>
      <c r="BM3210">
        <v>215.51783588617604</v>
      </c>
      <c r="BN3210">
        <v>170.97685640676551</v>
      </c>
      <c r="BO3210">
        <v>197.40690363027895</v>
      </c>
      <c r="BP3210">
        <v>140.96025324541398</v>
      </c>
      <c r="BQ3210">
        <v>165.60134200305851</v>
      </c>
      <c r="BR3210">
        <v>180.96690705657832</v>
      </c>
      <c r="BS3210">
        <v>144.75974799082633</v>
      </c>
      <c r="BT3210">
        <v>141.86340640245365</v>
      </c>
      <c r="BU3210">
        <v>167.47730080660921</v>
      </c>
      <c r="BV3210">
        <v>182.49096495546638</v>
      </c>
      <c r="BW3210">
        <v>216.54220235658534</v>
      </c>
      <c r="BX3210">
        <v>258.62168501101161</v>
      </c>
      <c r="BY3210">
        <v>168.36978585191713</v>
      </c>
      <c r="BZ3210">
        <v>219.03504061148419</v>
      </c>
      <c r="CA3210">
        <v>246.5557898531589</v>
      </c>
      <c r="CB3210">
        <v>191.2699546625806</v>
      </c>
      <c r="CC3210">
        <v>179.0249881143865</v>
      </c>
      <c r="CD3210">
        <v>226.47158501909058</v>
      </c>
      <c r="CE3210">
        <v>260.73160743997909</v>
      </c>
      <c r="CF3210">
        <v>232.90992049098867</v>
      </c>
      <c r="CG3210">
        <v>282.44305245108541</v>
      </c>
      <c r="CH3210">
        <v>186.05615243312917</v>
      </c>
      <c r="CI3210">
        <v>245.13872663229259</v>
      </c>
      <c r="CJ3210">
        <v>280.71169691246899</v>
      </c>
      <c r="CK3210">
        <v>212.26395581163615</v>
      </c>
      <c r="CL3210">
        <v>201.7095895088782</v>
      </c>
      <c r="CM3210">
        <v>257.03150505160278</v>
      </c>
      <c r="CN3210">
        <v>302.50817087449622</v>
      </c>
    </row>
    <row r="3211" spans="1:92" x14ac:dyDescent="0.25">
      <c r="A3211" s="1">
        <v>43017</v>
      </c>
      <c r="B3211">
        <v>213.40336134453807</v>
      </c>
      <c r="C3211">
        <v>151.78541863383825</v>
      </c>
      <c r="D3211">
        <v>164.54678080839213</v>
      </c>
      <c r="E3211">
        <v>131.35593612773377</v>
      </c>
      <c r="F3211">
        <v>150.298894906637</v>
      </c>
      <c r="G3211">
        <v>163.34302669877735</v>
      </c>
      <c r="H3211">
        <v>144.46992338526076</v>
      </c>
      <c r="I3211">
        <v>137.89213584989517</v>
      </c>
      <c r="J3211">
        <v>158.93628725823859</v>
      </c>
      <c r="K3211">
        <v>174.39216737400386</v>
      </c>
      <c r="L3211">
        <v>158.32162188243458</v>
      </c>
      <c r="M3211">
        <v>173.10989468474074</v>
      </c>
      <c r="N3211">
        <v>136.55513717736275</v>
      </c>
      <c r="O3211">
        <v>155.90906214717373</v>
      </c>
      <c r="P3211">
        <v>170.01770174879283</v>
      </c>
      <c r="Q3211">
        <v>149.47296966329577</v>
      </c>
      <c r="R3211">
        <v>142.65315889948914</v>
      </c>
      <c r="S3211">
        <v>162.64372375540347</v>
      </c>
      <c r="T3211">
        <v>180.60871535095805</v>
      </c>
      <c r="U3211">
        <v>181.71907481638272</v>
      </c>
      <c r="V3211">
        <v>207.90193793521507</v>
      </c>
      <c r="W3211">
        <v>154.17896141390247</v>
      </c>
      <c r="X3211">
        <v>186.35629907186816</v>
      </c>
      <c r="Y3211">
        <v>206.77720757655993</v>
      </c>
      <c r="Z3211">
        <v>162.75049100358618</v>
      </c>
      <c r="AA3211">
        <v>159.81201999956792</v>
      </c>
      <c r="AB3211">
        <v>193.23580856177315</v>
      </c>
      <c r="AC3211">
        <v>214.54555585635063</v>
      </c>
      <c r="AD3211">
        <v>261.64890704385471</v>
      </c>
      <c r="AE3211">
        <v>338.79946631151989</v>
      </c>
      <c r="AF3211">
        <v>212.74377514427894</v>
      </c>
      <c r="AG3211">
        <v>303.19510984963222</v>
      </c>
      <c r="AH3211">
        <v>366.56228906726994</v>
      </c>
      <c r="AI3211">
        <v>252.4908190042936</v>
      </c>
      <c r="AJ3211">
        <v>234.2940615127313</v>
      </c>
      <c r="AK3211">
        <v>327.88075033204768</v>
      </c>
      <c r="AL3211">
        <v>406.52420783482438</v>
      </c>
      <c r="AM3211">
        <v>281.37837102286892</v>
      </c>
      <c r="AN3211">
        <v>351.67080554994953</v>
      </c>
      <c r="AO3211">
        <v>225.18151900975036</v>
      </c>
      <c r="AP3211">
        <v>322.52581111956579</v>
      </c>
      <c r="AQ3211">
        <v>392.92269109483078</v>
      </c>
      <c r="AR3211">
        <v>270.57557207235556</v>
      </c>
      <c r="AS3211">
        <v>247.23163908291906</v>
      </c>
      <c r="AT3211">
        <v>353.63230733395159</v>
      </c>
      <c r="AU3211">
        <v>441.84075045278195</v>
      </c>
      <c r="AV3211">
        <v>189.61043213795173</v>
      </c>
      <c r="AW3211">
        <v>213.90529928155019</v>
      </c>
      <c r="AX3211">
        <v>150.45220089906272</v>
      </c>
      <c r="AY3211">
        <v>185.34263921740904</v>
      </c>
      <c r="AZ3211">
        <v>209.12699127417801</v>
      </c>
      <c r="BA3211">
        <v>173.68701150548742</v>
      </c>
      <c r="BB3211">
        <v>162.36158389997624</v>
      </c>
      <c r="BC3211">
        <v>198.84530442222609</v>
      </c>
      <c r="BD3211">
        <v>230.38220246016613</v>
      </c>
      <c r="BE3211">
        <v>186.43034037702384</v>
      </c>
      <c r="BF3211">
        <v>211.71422341558298</v>
      </c>
      <c r="BG3211">
        <v>148.84817526478238</v>
      </c>
      <c r="BH3211">
        <v>177.66079253636761</v>
      </c>
      <c r="BI3211">
        <v>199.72518811980973</v>
      </c>
      <c r="BJ3211">
        <v>166.04671072508702</v>
      </c>
      <c r="BK3211">
        <v>156.11520411329931</v>
      </c>
      <c r="BL3211">
        <v>188.38247816604354</v>
      </c>
      <c r="BM3211">
        <v>215.46940137588672</v>
      </c>
      <c r="BN3211">
        <v>170.90284348748042</v>
      </c>
      <c r="BO3211">
        <v>197.32150410802694</v>
      </c>
      <c r="BP3211">
        <v>140.89762692909588</v>
      </c>
      <c r="BQ3211">
        <v>165.49316927487263</v>
      </c>
      <c r="BR3211">
        <v>180.8245745194917</v>
      </c>
      <c r="BS3211">
        <v>144.63449535819009</v>
      </c>
      <c r="BT3211">
        <v>141.77231357871824</v>
      </c>
      <c r="BU3211">
        <v>167.32927496803916</v>
      </c>
      <c r="BV3211">
        <v>182.29169940354512</v>
      </c>
      <c r="BW3211">
        <v>216.2631185445762</v>
      </c>
      <c r="BX3211">
        <v>258.29335111453037</v>
      </c>
      <c r="BY3211">
        <v>168.15636881920429</v>
      </c>
      <c r="BZ3211">
        <v>218.62462324088253</v>
      </c>
      <c r="CA3211">
        <v>245.99762222914069</v>
      </c>
      <c r="CB3211">
        <v>190.77745381785866</v>
      </c>
      <c r="CC3211">
        <v>178.68023752308116</v>
      </c>
      <c r="CD3211">
        <v>225.89700070024833</v>
      </c>
      <c r="CE3211">
        <v>259.89435600395177</v>
      </c>
      <c r="CF3211">
        <v>232.57741380122971</v>
      </c>
      <c r="CG3211">
        <v>282.03665538582447</v>
      </c>
      <c r="CH3211">
        <v>185.79753611887222</v>
      </c>
      <c r="CI3211">
        <v>244.62149400377865</v>
      </c>
      <c r="CJ3211">
        <v>279.99126575132459</v>
      </c>
      <c r="CK3211">
        <v>211.6543602137447</v>
      </c>
      <c r="CL3211">
        <v>201.28471984974175</v>
      </c>
      <c r="CM3211">
        <v>256.29260129658292</v>
      </c>
      <c r="CN3211">
        <v>301.4182878358418</v>
      </c>
    </row>
    <row r="3212" spans="1:92" x14ac:dyDescent="0.25">
      <c r="A3212" s="1">
        <v>43018</v>
      </c>
      <c r="B3212">
        <v>213.96638655462209</v>
      </c>
      <c r="C3212">
        <v>151.79920481243593</v>
      </c>
      <c r="D3212">
        <v>164.56182027595327</v>
      </c>
      <c r="E3212">
        <v>131.36846901736806</v>
      </c>
      <c r="F3212">
        <v>150.32020081901521</v>
      </c>
      <c r="G3212">
        <v>163.37185234493617</v>
      </c>
      <c r="H3212">
        <v>144.49749574245615</v>
      </c>
      <c r="I3212">
        <v>137.91218847330998</v>
      </c>
      <c r="J3212">
        <v>158.9676194823243</v>
      </c>
      <c r="K3212">
        <v>174.43477919876037</v>
      </c>
      <c r="L3212">
        <v>158.3454090753161</v>
      </c>
      <c r="M3212">
        <v>173.13566414369572</v>
      </c>
      <c r="N3212">
        <v>136.57495983809736</v>
      </c>
      <c r="O3212">
        <v>155.94474293649597</v>
      </c>
      <c r="P3212">
        <v>170.0652761345558</v>
      </c>
      <c r="Q3212">
        <v>149.51856178298527</v>
      </c>
      <c r="R3212">
        <v>142.68487515666448</v>
      </c>
      <c r="S3212">
        <v>162.69328040723988</v>
      </c>
      <c r="T3212">
        <v>180.67809466352907</v>
      </c>
      <c r="U3212">
        <v>181.82197127707357</v>
      </c>
      <c r="V3212">
        <v>208.01953389029032</v>
      </c>
      <c r="W3212">
        <v>154.26715838020891</v>
      </c>
      <c r="X3212">
        <v>186.51799351009669</v>
      </c>
      <c r="Y3212">
        <v>206.99035024513384</v>
      </c>
      <c r="Z3212">
        <v>162.93423468339131</v>
      </c>
      <c r="AA3212">
        <v>159.94431544902761</v>
      </c>
      <c r="AB3212">
        <v>193.45630097753929</v>
      </c>
      <c r="AC3212">
        <v>214.85424523842318</v>
      </c>
      <c r="AD3212">
        <v>262.32598776436009</v>
      </c>
      <c r="AE3212">
        <v>339.67967124817682</v>
      </c>
      <c r="AF3212">
        <v>213.28543972068323</v>
      </c>
      <c r="AG3212">
        <v>304.38000111051656</v>
      </c>
      <c r="AH3212">
        <v>368.32269894058385</v>
      </c>
      <c r="AI3212">
        <v>253.81112640927904</v>
      </c>
      <c r="AJ3212">
        <v>235.20812048541356</v>
      </c>
      <c r="AK3212">
        <v>329.60730616933643</v>
      </c>
      <c r="AL3212">
        <v>409.23253071684587</v>
      </c>
      <c r="AM3212">
        <v>282.12442045057156</v>
      </c>
      <c r="AN3212">
        <v>352.58641166576643</v>
      </c>
      <c r="AO3212">
        <v>225.75801174933878</v>
      </c>
      <c r="AP3212">
        <v>323.81444194923404</v>
      </c>
      <c r="AQ3212">
        <v>394.78781466408736</v>
      </c>
      <c r="AR3212">
        <v>271.99984825251511</v>
      </c>
      <c r="AS3212">
        <v>248.21506787398158</v>
      </c>
      <c r="AT3212">
        <v>355.49743090320823</v>
      </c>
      <c r="AU3212">
        <v>444.79103682596974</v>
      </c>
      <c r="AV3212">
        <v>189.64867333089742</v>
      </c>
      <c r="AW3212">
        <v>213.94900350205955</v>
      </c>
      <c r="AX3212">
        <v>150.48224755066295</v>
      </c>
      <c r="AY3212">
        <v>185.40000100682767</v>
      </c>
      <c r="AZ3212">
        <v>209.20620517385134</v>
      </c>
      <c r="BA3212">
        <v>173.76076237759705</v>
      </c>
      <c r="BB3212">
        <v>162.41348266183121</v>
      </c>
      <c r="BC3212">
        <v>198.92998134946311</v>
      </c>
      <c r="BD3212">
        <v>230.50512058034886</v>
      </c>
      <c r="BE3212">
        <v>186.48574317445787</v>
      </c>
      <c r="BF3212">
        <v>211.77754089836475</v>
      </c>
      <c r="BG3212">
        <v>148.89170603419484</v>
      </c>
      <c r="BH3212">
        <v>177.73993938984481</v>
      </c>
      <c r="BI3212">
        <v>199.83599371467784</v>
      </c>
      <c r="BJ3212">
        <v>166.14960163460739</v>
      </c>
      <c r="BK3212">
        <v>156.1864362814288</v>
      </c>
      <c r="BL3212">
        <v>188.49724110358548</v>
      </c>
      <c r="BM3212">
        <v>215.6356097681888</v>
      </c>
      <c r="BN3212">
        <v>171.0507769575558</v>
      </c>
      <c r="BO3212">
        <v>197.49219657349849</v>
      </c>
      <c r="BP3212">
        <v>141.02280140377496</v>
      </c>
      <c r="BQ3212">
        <v>165.70937973113661</v>
      </c>
      <c r="BR3212">
        <v>181.10906196194429</v>
      </c>
      <c r="BS3212">
        <v>144.88484430754835</v>
      </c>
      <c r="BT3212">
        <v>141.95438554188783</v>
      </c>
      <c r="BU3212">
        <v>167.62514190818979</v>
      </c>
      <c r="BV3212">
        <v>182.68998182297875</v>
      </c>
      <c r="BW3212">
        <v>216.75382535704966</v>
      </c>
      <c r="BX3212">
        <v>258.87065324685199</v>
      </c>
      <c r="BY3212">
        <v>168.5316152052134</v>
      </c>
      <c r="BZ3212">
        <v>219.34625090628464</v>
      </c>
      <c r="CA3212">
        <v>246.9790358540875</v>
      </c>
      <c r="CB3212">
        <v>191.64340701634117</v>
      </c>
      <c r="CC3212">
        <v>179.28640476201886</v>
      </c>
      <c r="CD3212">
        <v>226.90727943181125</v>
      </c>
      <c r="CE3212">
        <v>261.36647644137201</v>
      </c>
      <c r="CF3212">
        <v>233.15337549146909</v>
      </c>
      <c r="CG3212">
        <v>282.74060856278368</v>
      </c>
      <c r="CH3212">
        <v>186.24550632239178</v>
      </c>
      <c r="CI3212">
        <v>245.51743441081774</v>
      </c>
      <c r="CJ3212">
        <v>281.23918274684337</v>
      </c>
      <c r="CK3212">
        <v>212.71028997918359</v>
      </c>
      <c r="CL3212">
        <v>202.02067089838098</v>
      </c>
      <c r="CM3212">
        <v>257.57251616378153</v>
      </c>
      <c r="CN3212">
        <v>303.30616226495988</v>
      </c>
    </row>
    <row r="3213" spans="1:92" x14ac:dyDescent="0.25">
      <c r="A3213" s="1">
        <v>43019</v>
      </c>
      <c r="B3213">
        <v>214.3025210084036</v>
      </c>
      <c r="C3213">
        <v>151.80684923715526</v>
      </c>
      <c r="D3213">
        <v>164.57015964837433</v>
      </c>
      <c r="E3213">
        <v>131.3754184943856</v>
      </c>
      <c r="F3213">
        <v>150.33201492994507</v>
      </c>
      <c r="G3213">
        <v>163.38783614207654</v>
      </c>
      <c r="H3213">
        <v>144.51278459189476</v>
      </c>
      <c r="I3213">
        <v>137.92330763653803</v>
      </c>
      <c r="J3213">
        <v>158.98429822716642</v>
      </c>
      <c r="K3213">
        <v>174.45840742062003</v>
      </c>
      <c r="L3213">
        <v>158.35979513893562</v>
      </c>
      <c r="M3213">
        <v>173.15124904595015</v>
      </c>
      <c r="N3213">
        <v>136.58694822444693</v>
      </c>
      <c r="O3213">
        <v>155.96632203192524</v>
      </c>
      <c r="P3213">
        <v>170.0940482617948</v>
      </c>
      <c r="Q3213">
        <v>149.54613507158933</v>
      </c>
      <c r="R3213">
        <v>142.70405657482382</v>
      </c>
      <c r="S3213">
        <v>162.72325137311381</v>
      </c>
      <c r="T3213">
        <v>180.72005401575262</v>
      </c>
      <c r="U3213">
        <v>181.86700636923641</v>
      </c>
      <c r="V3213">
        <v>208.07100256704788</v>
      </c>
      <c r="W3213">
        <v>154.30575988777707</v>
      </c>
      <c r="X3213">
        <v>186.58554614834094</v>
      </c>
      <c r="Y3213">
        <v>207.08363722175687</v>
      </c>
      <c r="Z3213">
        <v>163.01465449082494</v>
      </c>
      <c r="AA3213">
        <v>160.00221771037982</v>
      </c>
      <c r="AB3213">
        <v>193.55280474645963</v>
      </c>
      <c r="AC3213">
        <v>214.98935051491173</v>
      </c>
      <c r="AD3213">
        <v>262.71137847953565</v>
      </c>
      <c r="AE3213">
        <v>340.18067917790506</v>
      </c>
      <c r="AF3213">
        <v>213.59375229282369</v>
      </c>
      <c r="AG3213">
        <v>305.05443486207378</v>
      </c>
      <c r="AH3213">
        <v>369.30544526428167</v>
      </c>
      <c r="AI3213">
        <v>254.56263830387141</v>
      </c>
      <c r="AJ3213">
        <v>235.72839795090061</v>
      </c>
      <c r="AK3213">
        <v>330.59005249303414</v>
      </c>
      <c r="AL3213">
        <v>410.75482404178939</v>
      </c>
      <c r="AM3213">
        <v>282.59693832950683</v>
      </c>
      <c r="AN3213">
        <v>353.16631997173243</v>
      </c>
      <c r="AO3213">
        <v>226.12313920124328</v>
      </c>
      <c r="AP3213">
        <v>324.63060919466773</v>
      </c>
      <c r="AQ3213">
        <v>395.96910936142558</v>
      </c>
      <c r="AR3213">
        <v>272.90192783957332</v>
      </c>
      <c r="AS3213">
        <v>248.8379323507599</v>
      </c>
      <c r="AT3213">
        <v>356.67872560054639</v>
      </c>
      <c r="AU3213">
        <v>446.63815217089865</v>
      </c>
      <c r="AV3213">
        <v>189.67348523212615</v>
      </c>
      <c r="AW3213">
        <v>213.97735996060669</v>
      </c>
      <c r="AX3213">
        <v>150.50174261591408</v>
      </c>
      <c r="AY3213">
        <v>185.43721885867075</v>
      </c>
      <c r="AZ3213">
        <v>209.25760125496794</v>
      </c>
      <c r="BA3213">
        <v>173.80861390139529</v>
      </c>
      <c r="BB3213">
        <v>162.44715595635591</v>
      </c>
      <c r="BC3213">
        <v>198.98492198789813</v>
      </c>
      <c r="BD3213">
        <v>230.58487312001267</v>
      </c>
      <c r="BE3213">
        <v>186.52186728008141</v>
      </c>
      <c r="BF3213">
        <v>211.81882559050601</v>
      </c>
      <c r="BG3213">
        <v>148.92008926004198</v>
      </c>
      <c r="BH3213">
        <v>177.79154525502145</v>
      </c>
      <c r="BI3213">
        <v>199.90824192592504</v>
      </c>
      <c r="BJ3213">
        <v>166.21668925933693</v>
      </c>
      <c r="BK3213">
        <v>156.23288156008775</v>
      </c>
      <c r="BL3213">
        <v>188.57206960809151</v>
      </c>
      <c r="BM3213">
        <v>215.74398208505966</v>
      </c>
      <c r="BN3213">
        <v>171.12717591707835</v>
      </c>
      <c r="BO3213">
        <v>197.58034921910141</v>
      </c>
      <c r="BP3213">
        <v>141.08744667721714</v>
      </c>
      <c r="BQ3213">
        <v>165.82103974890032</v>
      </c>
      <c r="BR3213">
        <v>181.25598303794916</v>
      </c>
      <c r="BS3213">
        <v>145.01413485443265</v>
      </c>
      <c r="BT3213">
        <v>142.04841503053098</v>
      </c>
      <c r="BU3213">
        <v>167.77793982723489</v>
      </c>
      <c r="BV3213">
        <v>182.89567132938555</v>
      </c>
      <c r="BW3213">
        <v>217.00863658119056</v>
      </c>
      <c r="BX3213">
        <v>259.18916727702816</v>
      </c>
      <c r="BY3213">
        <v>168.73864932482792</v>
      </c>
      <c r="BZ3213">
        <v>219.74439344400483</v>
      </c>
      <c r="CA3213">
        <v>247.52050970538701</v>
      </c>
      <c r="CB3213">
        <v>192.10525236009664</v>
      </c>
      <c r="CC3213">
        <v>179.62084449370386</v>
      </c>
      <c r="CD3213">
        <v>227.46467898461958</v>
      </c>
      <c r="CE3213">
        <v>262.17868721832127</v>
      </c>
      <c r="CF3213">
        <v>233.48300063150299</v>
      </c>
      <c r="CG3213">
        <v>283.14348373393625</v>
      </c>
      <c r="CH3213">
        <v>186.50188143130697</v>
      </c>
      <c r="CI3213">
        <v>246.03018462864824</v>
      </c>
      <c r="CJ3213">
        <v>281.95337055025004</v>
      </c>
      <c r="CK3213">
        <v>213.31460273591233</v>
      </c>
      <c r="CL3213">
        <v>202.44185857731321</v>
      </c>
      <c r="CM3213">
        <v>258.305016474968</v>
      </c>
      <c r="CN3213">
        <v>304.38660022395982</v>
      </c>
    </row>
    <row r="3214" spans="1:92" x14ac:dyDescent="0.25">
      <c r="A3214" s="1">
        <v>43020</v>
      </c>
      <c r="B3214">
        <v>213.98319327731116</v>
      </c>
      <c r="C3214">
        <v>151.81329827385514</v>
      </c>
      <c r="D3214">
        <v>164.57719496113782</v>
      </c>
      <c r="E3214">
        <v>131.38128125502186</v>
      </c>
      <c r="F3214">
        <v>150.34198162302673</v>
      </c>
      <c r="G3214">
        <v>163.40132049153993</v>
      </c>
      <c r="H3214">
        <v>144.52568266529454</v>
      </c>
      <c r="I3214">
        <v>137.93268805355606</v>
      </c>
      <c r="J3214">
        <v>158.99836885269343</v>
      </c>
      <c r="K3214">
        <v>174.47834080678334</v>
      </c>
      <c r="L3214">
        <v>158.36765932870603</v>
      </c>
      <c r="M3214">
        <v>173.15976858486809</v>
      </c>
      <c r="N3214">
        <v>136.59350171592223</v>
      </c>
      <c r="O3214">
        <v>155.97811831658083</v>
      </c>
      <c r="P3214">
        <v>170.10977664133557</v>
      </c>
      <c r="Q3214">
        <v>149.5612081019826</v>
      </c>
      <c r="R3214">
        <v>142.71454216118434</v>
      </c>
      <c r="S3214">
        <v>162.73963510180215</v>
      </c>
      <c r="T3214">
        <v>180.74299123591626</v>
      </c>
      <c r="U3214">
        <v>181.8794466436008</v>
      </c>
      <c r="V3214">
        <v>208.08522002346436</v>
      </c>
      <c r="W3214">
        <v>154.31642298008941</v>
      </c>
      <c r="X3214">
        <v>186.60420655988759</v>
      </c>
      <c r="Y3214">
        <v>207.10940636151176</v>
      </c>
      <c r="Z3214">
        <v>163.03686926647572</v>
      </c>
      <c r="AA3214">
        <v>160.01821234884841</v>
      </c>
      <c r="AB3214">
        <v>193.57946247724055</v>
      </c>
      <c r="AC3214">
        <v>215.026671338005</v>
      </c>
      <c r="AD3214">
        <v>262.4876684476493</v>
      </c>
      <c r="AE3214">
        <v>339.88985613645275</v>
      </c>
      <c r="AF3214">
        <v>213.41478426731459</v>
      </c>
      <c r="AG3214">
        <v>304.66294230627261</v>
      </c>
      <c r="AH3214">
        <v>368.73498468297134</v>
      </c>
      <c r="AI3214">
        <v>254.12640374169294</v>
      </c>
      <c r="AJ3214">
        <v>235.42638940785397</v>
      </c>
      <c r="AK3214">
        <v>330.01959191172392</v>
      </c>
      <c r="AL3214">
        <v>409.85998391424391</v>
      </c>
      <c r="AM3214">
        <v>282.20505423527391</v>
      </c>
      <c r="AN3214">
        <v>352.6853713106284</v>
      </c>
      <c r="AO3214">
        <v>225.8203196738815</v>
      </c>
      <c r="AP3214">
        <v>323.9537184864472</v>
      </c>
      <c r="AQ3214">
        <v>394.98939912584336</v>
      </c>
      <c r="AR3214">
        <v>272.15378547785599</v>
      </c>
      <c r="AS3214">
        <v>248.3213578629074</v>
      </c>
      <c r="AT3214">
        <v>355.69901536496411</v>
      </c>
      <c r="AU3214">
        <v>445.08842870734117</v>
      </c>
      <c r="AV3214">
        <v>189.67072369035401</v>
      </c>
      <c r="AW3214">
        <v>213.9742039128671</v>
      </c>
      <c r="AX3214">
        <v>150.49957283309314</v>
      </c>
      <c r="AY3214">
        <v>185.43307654601256</v>
      </c>
      <c r="AZ3214">
        <v>209.25188091843995</v>
      </c>
      <c r="BA3214">
        <v>173.80328807083475</v>
      </c>
      <c r="BB3214">
        <v>162.44340814966515</v>
      </c>
      <c r="BC3214">
        <v>198.9788071454027</v>
      </c>
      <c r="BD3214">
        <v>230.57599673574512</v>
      </c>
      <c r="BE3214">
        <v>186.51015264793892</v>
      </c>
      <c r="BF3214">
        <v>211.80543743948604</v>
      </c>
      <c r="BG3214">
        <v>148.9108849062157</v>
      </c>
      <c r="BH3214">
        <v>177.77481006624643</v>
      </c>
      <c r="BI3214">
        <v>199.88481266164004</v>
      </c>
      <c r="BJ3214">
        <v>166.19493351392947</v>
      </c>
      <c r="BK3214">
        <v>156.21781989019024</v>
      </c>
      <c r="BL3214">
        <v>188.54780358436776</v>
      </c>
      <c r="BM3214">
        <v>215.70883818863217</v>
      </c>
      <c r="BN3214">
        <v>171.09025590625023</v>
      </c>
      <c r="BO3214">
        <v>197.53774920660749</v>
      </c>
      <c r="BP3214">
        <v>141.05620666805493</v>
      </c>
      <c r="BQ3214">
        <v>165.76707973307467</v>
      </c>
      <c r="BR3214">
        <v>181.18498301712594</v>
      </c>
      <c r="BS3214">
        <v>144.95165483610825</v>
      </c>
      <c r="BT3214">
        <v>142.00297501720411</v>
      </c>
      <c r="BU3214">
        <v>167.70409980557878</v>
      </c>
      <c r="BV3214">
        <v>182.79627130023309</v>
      </c>
      <c r="BW3214">
        <v>216.81782019285401</v>
      </c>
      <c r="BX3214">
        <v>258.9506467916076</v>
      </c>
      <c r="BY3214">
        <v>168.58361100930452</v>
      </c>
      <c r="BZ3214">
        <v>219.44624283722902</v>
      </c>
      <c r="CA3214">
        <v>247.11502488017194</v>
      </c>
      <c r="CB3214">
        <v>191.74747163196562</v>
      </c>
      <c r="CC3214">
        <v>179.37039798401216</v>
      </c>
      <c r="CD3214">
        <v>227.04726813513344</v>
      </c>
      <c r="CE3214">
        <v>261.57045998049864</v>
      </c>
      <c r="CF3214">
        <v>233.19324442366255</v>
      </c>
      <c r="CG3214">
        <v>282.78933725768678</v>
      </c>
      <c r="CH3214">
        <v>186.27651549187553</v>
      </c>
      <c r="CI3214">
        <v>245.5794527497853</v>
      </c>
      <c r="CJ3214">
        <v>281.32556543326245</v>
      </c>
      <c r="CK3214">
        <v>212.78338302153821</v>
      </c>
      <c r="CL3214">
        <v>202.07161453396148</v>
      </c>
      <c r="CM3214">
        <v>257.66111379087812</v>
      </c>
      <c r="CN3214">
        <v>303.43684376492723</v>
      </c>
    </row>
    <row r="3215" spans="1:92" x14ac:dyDescent="0.25">
      <c r="A3215" s="1">
        <v>43021</v>
      </c>
      <c r="B3215">
        <v>214.24369747899181</v>
      </c>
      <c r="C3215">
        <v>151.81592067051506</v>
      </c>
      <c r="D3215">
        <v>164.58005575749402</v>
      </c>
      <c r="E3215">
        <v>131.38366525198541</v>
      </c>
      <c r="F3215">
        <v>150.34603441786473</v>
      </c>
      <c r="G3215">
        <v>163.40680368455605</v>
      </c>
      <c r="H3215">
        <v>144.53092745861426</v>
      </c>
      <c r="I3215">
        <v>137.93650244869769</v>
      </c>
      <c r="J3215">
        <v>159.00409044540592</v>
      </c>
      <c r="K3215">
        <v>174.48644639645931</v>
      </c>
      <c r="L3215">
        <v>158.37401157900482</v>
      </c>
      <c r="M3215">
        <v>173.16665018935842</v>
      </c>
      <c r="N3215">
        <v>136.59879525783791</v>
      </c>
      <c r="O3215">
        <v>155.98764669202902</v>
      </c>
      <c r="P3215">
        <v>170.12248114193306</v>
      </c>
      <c r="Q3215">
        <v>149.57338324838858</v>
      </c>
      <c r="R3215">
        <v>142.72301182824941</v>
      </c>
      <c r="S3215">
        <v>162.75286895659124</v>
      </c>
      <c r="T3215">
        <v>180.76151863262106</v>
      </c>
      <c r="U3215">
        <v>181.91804134789345</v>
      </c>
      <c r="V3215">
        <v>208.12932825694165</v>
      </c>
      <c r="W3215">
        <v>154.34950415519734</v>
      </c>
      <c r="X3215">
        <v>186.66209861632657</v>
      </c>
      <c r="Y3215">
        <v>207.18935253468933</v>
      </c>
      <c r="Z3215">
        <v>163.10578838128393</v>
      </c>
      <c r="AA3215">
        <v>160.06783411151036</v>
      </c>
      <c r="AB3215">
        <v>193.66216541501046</v>
      </c>
      <c r="AC3215">
        <v>215.14245545088286</v>
      </c>
      <c r="AD3215">
        <v>262.88052148215877</v>
      </c>
      <c r="AE3215">
        <v>340.40056508131505</v>
      </c>
      <c r="AF3215">
        <v>213.72906669492221</v>
      </c>
      <c r="AG3215">
        <v>305.35043511666424</v>
      </c>
      <c r="AH3215">
        <v>369.75640257269606</v>
      </c>
      <c r="AI3215">
        <v>254.89246715898651</v>
      </c>
      <c r="AJ3215">
        <v>235.95674100444182</v>
      </c>
      <c r="AK3215">
        <v>331.02136714972306</v>
      </c>
      <c r="AL3215">
        <v>411.43139605228185</v>
      </c>
      <c r="AM3215">
        <v>282.57658247114932</v>
      </c>
      <c r="AN3215">
        <v>353.14133778193002</v>
      </c>
      <c r="AO3215">
        <v>226.10740967433065</v>
      </c>
      <c r="AP3215">
        <v>324.59544907568659</v>
      </c>
      <c r="AQ3215">
        <v>395.91821971553179</v>
      </c>
      <c r="AR3215">
        <v>272.86306665543623</v>
      </c>
      <c r="AS3215">
        <v>248.81109962837954</v>
      </c>
      <c r="AT3215">
        <v>356.64472360173789</v>
      </c>
      <c r="AU3215">
        <v>446.55765400375759</v>
      </c>
      <c r="AV3215">
        <v>189.69802138659372</v>
      </c>
      <c r="AW3215">
        <v>214.00540127999815</v>
      </c>
      <c r="AX3215">
        <v>150.52102102299577</v>
      </c>
      <c r="AY3215">
        <v>185.4740230903721</v>
      </c>
      <c r="AZ3215">
        <v>209.30842614636504</v>
      </c>
      <c r="BA3215">
        <v>173.85593362786844</v>
      </c>
      <c r="BB3215">
        <v>162.48045502313332</v>
      </c>
      <c r="BC3215">
        <v>199.03925204421918</v>
      </c>
      <c r="BD3215">
        <v>230.66373933080126</v>
      </c>
      <c r="BE3215">
        <v>186.5578508812236</v>
      </c>
      <c r="BF3215">
        <v>211.85994970609707</v>
      </c>
      <c r="BG3215">
        <v>148.94836208951082</v>
      </c>
      <c r="BH3215">
        <v>177.8429503995103</v>
      </c>
      <c r="BI3215">
        <v>199.98020912820942</v>
      </c>
      <c r="BJ3215">
        <v>166.28351594717245</v>
      </c>
      <c r="BK3215">
        <v>156.2791461901277</v>
      </c>
      <c r="BL3215">
        <v>188.64660706760031</v>
      </c>
      <c r="BM3215">
        <v>215.8519328884862</v>
      </c>
      <c r="BN3215">
        <v>171.18360530804327</v>
      </c>
      <c r="BO3215">
        <v>197.64546005483018</v>
      </c>
      <c r="BP3215">
        <v>141.13519462341824</v>
      </c>
      <c r="BQ3215">
        <v>165.90351347415677</v>
      </c>
      <c r="BR3215">
        <v>181.36450109749708</v>
      </c>
      <c r="BS3215">
        <v>145.10963074683482</v>
      </c>
      <c r="BT3215">
        <v>142.11786658864165</v>
      </c>
      <c r="BU3215">
        <v>167.89079860916476</v>
      </c>
      <c r="BV3215">
        <v>183.04759661275273</v>
      </c>
      <c r="BW3215">
        <v>217.08820462620361</v>
      </c>
      <c r="BX3215">
        <v>259.26874612495993</v>
      </c>
      <c r="BY3215">
        <v>168.79037557598363</v>
      </c>
      <c r="BZ3215">
        <v>219.84386700391951</v>
      </c>
      <c r="CA3215">
        <v>247.65579374687104</v>
      </c>
      <c r="CB3215">
        <v>192.22462063199424</v>
      </c>
      <c r="CC3215">
        <v>179.70440228403217</v>
      </c>
      <c r="CD3215">
        <v>227.60394196850018</v>
      </c>
      <c r="CE3215">
        <v>262.38161328054724</v>
      </c>
      <c r="CF3215">
        <v>233.49041238396876</v>
      </c>
      <c r="CG3215">
        <v>283.1525425425055</v>
      </c>
      <c r="CH3215">
        <v>186.50764612766926</v>
      </c>
      <c r="CI3215">
        <v>246.04171402137277</v>
      </c>
      <c r="CJ3215">
        <v>281.96942934725928</v>
      </c>
      <c r="CK3215">
        <v>213.32819094876632</v>
      </c>
      <c r="CL3215">
        <v>202.45132914990828</v>
      </c>
      <c r="CM3215">
        <v>258.32148703600308</v>
      </c>
      <c r="CN3215">
        <v>304.41089430148651</v>
      </c>
    </row>
    <row r="3216" spans="1:92" x14ac:dyDescent="0.25">
      <c r="A3216" s="1">
        <v>43024</v>
      </c>
      <c r="B3216">
        <v>214.52941176470608</v>
      </c>
      <c r="C3216">
        <v>151.8235482200696</v>
      </c>
      <c r="D3216">
        <v>164.58837672064439</v>
      </c>
      <c r="E3216">
        <v>131.39059938794409</v>
      </c>
      <c r="F3216">
        <v>150.35782244899443</v>
      </c>
      <c r="G3216">
        <v>163.42275219726093</v>
      </c>
      <c r="H3216">
        <v>144.54618255772337</v>
      </c>
      <c r="I3216">
        <v>137.94759706623157</v>
      </c>
      <c r="J3216">
        <v>159.02073237170669</v>
      </c>
      <c r="K3216">
        <v>174.51002245871877</v>
      </c>
      <c r="L3216">
        <v>158.38614850746671</v>
      </c>
      <c r="M3216">
        <v>173.17979852852551</v>
      </c>
      <c r="N3216">
        <v>136.60890936488951</v>
      </c>
      <c r="O3216">
        <v>156.00585208472191</v>
      </c>
      <c r="P3216">
        <v>170.14675499885698</v>
      </c>
      <c r="Q3216">
        <v>149.59664569460728</v>
      </c>
      <c r="R3216">
        <v>142.73919439953198</v>
      </c>
      <c r="S3216">
        <v>162.77815422422029</v>
      </c>
      <c r="T3216">
        <v>180.79691800730168</v>
      </c>
      <c r="U3216">
        <v>181.95563206658932</v>
      </c>
      <c r="V3216">
        <v>208.17228907830832</v>
      </c>
      <c r="W3216">
        <v>154.38172477122234</v>
      </c>
      <c r="X3216">
        <v>186.71848469437035</v>
      </c>
      <c r="Y3216">
        <v>207.26721902341646</v>
      </c>
      <c r="Z3216">
        <v>163.17291466466938</v>
      </c>
      <c r="AA3216">
        <v>160.11616503554791</v>
      </c>
      <c r="AB3216">
        <v>193.74271695507306</v>
      </c>
      <c r="AC3216">
        <v>215.25522760697041</v>
      </c>
      <c r="AD3216">
        <v>263.26570400119698</v>
      </c>
      <c r="AE3216">
        <v>340.9013023560646</v>
      </c>
      <c r="AF3216">
        <v>214.03721271015272</v>
      </c>
      <c r="AG3216">
        <v>306.02450452498101</v>
      </c>
      <c r="AH3216">
        <v>370.75787712219517</v>
      </c>
      <c r="AI3216">
        <v>255.64357307111081</v>
      </c>
      <c r="AJ3216">
        <v>236.47673740514327</v>
      </c>
      <c r="AK3216">
        <v>332.00358257327025</v>
      </c>
      <c r="AL3216">
        <v>412.97212612843441</v>
      </c>
      <c r="AM3216">
        <v>282.9694936210384</v>
      </c>
      <c r="AN3216">
        <v>353.62354692043016</v>
      </c>
      <c r="AO3216">
        <v>226.41102283560852</v>
      </c>
      <c r="AP3216">
        <v>325.27411378913121</v>
      </c>
      <c r="AQ3216">
        <v>396.9004975902543</v>
      </c>
      <c r="AR3216">
        <v>273.61316975976985</v>
      </c>
      <c r="AS3216">
        <v>249.32902796232409</v>
      </c>
      <c r="AT3216">
        <v>357.62700147646041</v>
      </c>
      <c r="AU3216">
        <v>448.11143900559125</v>
      </c>
      <c r="AV3216">
        <v>189.7223802060347</v>
      </c>
      <c r="AW3216">
        <v>214.03323993078783</v>
      </c>
      <c r="AX3216">
        <v>150.54016009541365</v>
      </c>
      <c r="AY3216">
        <v>185.51056131953356</v>
      </c>
      <c r="AZ3216">
        <v>209.35888370092135</v>
      </c>
      <c r="BA3216">
        <v>173.90291135107603</v>
      </c>
      <c r="BB3216">
        <v>162.51351342094605</v>
      </c>
      <c r="BC3216">
        <v>199.09318943012417</v>
      </c>
      <c r="BD3216">
        <v>230.74203553614723</v>
      </c>
      <c r="BE3216">
        <v>186.59345548514611</v>
      </c>
      <c r="BF3216">
        <v>211.90064068200849</v>
      </c>
      <c r="BG3216">
        <v>148.97633713544991</v>
      </c>
      <c r="BH3216">
        <v>177.89381411939954</v>
      </c>
      <c r="BI3216">
        <v>200.05141833605441</v>
      </c>
      <c r="BJ3216">
        <v>166.3496387830285</v>
      </c>
      <c r="BK3216">
        <v>156.32492353802806</v>
      </c>
      <c r="BL3216">
        <v>188.72035946143976</v>
      </c>
      <c r="BM3216">
        <v>215.95874670025367</v>
      </c>
      <c r="BN3216">
        <v>171.26849565091132</v>
      </c>
      <c r="BO3216">
        <v>197.74341045044713</v>
      </c>
      <c r="BP3216">
        <v>141.20702491353737</v>
      </c>
      <c r="BQ3216">
        <v>166.02758397527163</v>
      </c>
      <c r="BR3216">
        <v>181.52775175685875</v>
      </c>
      <c r="BS3216">
        <v>145.25329132707304</v>
      </c>
      <c r="BT3216">
        <v>142.22234701063309</v>
      </c>
      <c r="BU3216">
        <v>168.06057929490083</v>
      </c>
      <c r="BV3216">
        <v>183.27614753585897</v>
      </c>
      <c r="BW3216">
        <v>217.38924036183082</v>
      </c>
      <c r="BX3216">
        <v>259.62290581393313</v>
      </c>
      <c r="BY3216">
        <v>169.02057937381616</v>
      </c>
      <c r="BZ3216">
        <v>220.28656661513594</v>
      </c>
      <c r="CA3216">
        <v>248.2578652181254</v>
      </c>
      <c r="CB3216">
        <v>192.75586016545395</v>
      </c>
      <c r="CC3216">
        <v>180.07626995745397</v>
      </c>
      <c r="CD3216">
        <v>228.22372142420315</v>
      </c>
      <c r="CE3216">
        <v>263.28472048742879</v>
      </c>
      <c r="CF3216">
        <v>233.82734383225957</v>
      </c>
      <c r="CG3216">
        <v>283.56434764597202</v>
      </c>
      <c r="CH3216">
        <v>186.76970392078428</v>
      </c>
      <c r="CI3216">
        <v>246.56582960760289</v>
      </c>
      <c r="CJ3216">
        <v>282.69944748522272</v>
      </c>
      <c r="CK3216">
        <v>213.94589860396613</v>
      </c>
      <c r="CL3216">
        <v>202.88185266716877</v>
      </c>
      <c r="CM3216">
        <v>259.07022358776038</v>
      </c>
      <c r="CN3216">
        <v>305.51528071532863</v>
      </c>
    </row>
    <row r="3217" spans="1:92" x14ac:dyDescent="0.25">
      <c r="A3217" s="1">
        <v>43025</v>
      </c>
      <c r="B3217">
        <v>214.68067226890776</v>
      </c>
      <c r="C3217">
        <v>151.82672135352277</v>
      </c>
      <c r="D3217">
        <v>164.59183832077514</v>
      </c>
      <c r="E3217">
        <v>131.39348405471969</v>
      </c>
      <c r="F3217">
        <v>150.36272638251296</v>
      </c>
      <c r="G3217">
        <v>163.42938693084483</v>
      </c>
      <c r="H3217">
        <v>144.55252882462969</v>
      </c>
      <c r="I3217">
        <v>137.95221253307253</v>
      </c>
      <c r="J3217">
        <v>159.02765557196815</v>
      </c>
      <c r="K3217">
        <v>174.51983032575586</v>
      </c>
      <c r="L3217">
        <v>158.39031237767401</v>
      </c>
      <c r="M3217">
        <v>173.18430938791676</v>
      </c>
      <c r="N3217">
        <v>136.61237925672893</v>
      </c>
      <c r="O3217">
        <v>156.01209789003286</v>
      </c>
      <c r="P3217">
        <v>170.15473575008761</v>
      </c>
      <c r="Q3217">
        <v>149.60462644583791</v>
      </c>
      <c r="R3217">
        <v>142.74474622647503</v>
      </c>
      <c r="S3217">
        <v>162.78682895381885</v>
      </c>
      <c r="T3217">
        <v>180.80906262873964</v>
      </c>
      <c r="U3217">
        <v>181.96711656454926</v>
      </c>
      <c r="V3217">
        <v>208.18541421883396</v>
      </c>
      <c r="W3217">
        <v>154.39156862661659</v>
      </c>
      <c r="X3217">
        <v>186.73571144131026</v>
      </c>
      <c r="Y3217">
        <v>207.29100834061919</v>
      </c>
      <c r="Z3217">
        <v>163.1934226967407</v>
      </c>
      <c r="AA3217">
        <v>160.13093081863926</v>
      </c>
      <c r="AB3217">
        <v>193.76732659355861</v>
      </c>
      <c r="AC3217">
        <v>215.28968110085023</v>
      </c>
      <c r="AD3217">
        <v>263.44126335192942</v>
      </c>
      <c r="AE3217">
        <v>341.12952951201675</v>
      </c>
      <c r="AF3217">
        <v>214.17766019073866</v>
      </c>
      <c r="AG3217">
        <v>306.33173338876276</v>
      </c>
      <c r="AH3217">
        <v>371.21433143409939</v>
      </c>
      <c r="AI3217">
        <v>255.98591380503896</v>
      </c>
      <c r="AJ3217">
        <v>236.71374252863205</v>
      </c>
      <c r="AK3217">
        <v>332.45125891763797</v>
      </c>
      <c r="AL3217">
        <v>413.67436353136407</v>
      </c>
      <c r="AM3217">
        <v>283.17269498762545</v>
      </c>
      <c r="AN3217">
        <v>353.87293041578698</v>
      </c>
      <c r="AO3217">
        <v>226.56804207342577</v>
      </c>
      <c r="AP3217">
        <v>325.62509796778153</v>
      </c>
      <c r="AQ3217">
        <v>397.40850100672191</v>
      </c>
      <c r="AR3217">
        <v>274.00109964143604</v>
      </c>
      <c r="AS3217">
        <v>249.59688430918882</v>
      </c>
      <c r="AT3217">
        <v>358.13500489292795</v>
      </c>
      <c r="AU3217">
        <v>448.91500804618562</v>
      </c>
      <c r="AV3217">
        <v>189.7227545727921</v>
      </c>
      <c r="AW3217">
        <v>214.03366777851051</v>
      </c>
      <c r="AX3217">
        <v>150.54045424072305</v>
      </c>
      <c r="AY3217">
        <v>185.51112286966963</v>
      </c>
      <c r="AZ3217">
        <v>209.35965917491876</v>
      </c>
      <c r="BA3217">
        <v>173.90363334410813</v>
      </c>
      <c r="BB3217">
        <v>162.51402149011682</v>
      </c>
      <c r="BC3217">
        <v>199.094018385087</v>
      </c>
      <c r="BD3217">
        <v>230.74323885786745</v>
      </c>
      <c r="BE3217">
        <v>186.59401199734521</v>
      </c>
      <c r="BF3217">
        <v>211.90127669595032</v>
      </c>
      <c r="BG3217">
        <v>148.97677439503488</v>
      </c>
      <c r="BH3217">
        <v>177.89460913682677</v>
      </c>
      <c r="BI3217">
        <v>200.0525313604526</v>
      </c>
      <c r="BJ3217">
        <v>166.35067230568396</v>
      </c>
      <c r="BK3217">
        <v>156.32563905371259</v>
      </c>
      <c r="BL3217">
        <v>188.72151223670926</v>
      </c>
      <c r="BM3217">
        <v>215.96041623685102</v>
      </c>
      <c r="BN3217">
        <v>171.27863920141618</v>
      </c>
      <c r="BO3217">
        <v>197.75511454718355</v>
      </c>
      <c r="BP3217">
        <v>141.2156079178107</v>
      </c>
      <c r="BQ3217">
        <v>166.04240916447105</v>
      </c>
      <c r="BR3217">
        <v>181.54725858475274</v>
      </c>
      <c r="BS3217">
        <v>145.27045733561971</v>
      </c>
      <c r="BT3217">
        <v>142.23483138048528</v>
      </c>
      <c r="BU3217">
        <v>168.08086639591059</v>
      </c>
      <c r="BV3217">
        <v>183.30345709491058</v>
      </c>
      <c r="BW3217">
        <v>217.48541184964037</v>
      </c>
      <c r="BX3217">
        <v>259.7360487407679</v>
      </c>
      <c r="BY3217">
        <v>169.09412227625873</v>
      </c>
      <c r="BZ3217">
        <v>220.42799527367944</v>
      </c>
      <c r="CA3217">
        <v>248.45020819374449</v>
      </c>
      <c r="CB3217">
        <v>192.92557455570611</v>
      </c>
      <c r="CC3217">
        <v>180.19507003063049</v>
      </c>
      <c r="CD3217">
        <v>228.42172154616404</v>
      </c>
      <c r="CE3217">
        <v>263.5732349508574</v>
      </c>
      <c r="CF3217">
        <v>233.97663282426754</v>
      </c>
      <c r="CG3217">
        <v>283.74681196953725</v>
      </c>
      <c r="CH3217">
        <v>186.88581758123496</v>
      </c>
      <c r="CI3217">
        <v>246.79805692850417</v>
      </c>
      <c r="CJ3217">
        <v>283.02290696790664</v>
      </c>
      <c r="CK3217">
        <v>214.21959508931408</v>
      </c>
      <c r="CL3217">
        <v>203.07261082362339</v>
      </c>
      <c r="CM3217">
        <v>259.40197690333355</v>
      </c>
      <c r="CN3217">
        <v>306.0046168557991</v>
      </c>
    </row>
    <row r="3218" spans="1:92" x14ac:dyDescent="0.25">
      <c r="A3218" s="1">
        <v>43026</v>
      </c>
      <c r="B3218">
        <v>214.89075630252123</v>
      </c>
      <c r="C3218">
        <v>151.82823338268136</v>
      </c>
      <c r="D3218">
        <v>164.59348780713</v>
      </c>
      <c r="E3218">
        <v>131.39485862668207</v>
      </c>
      <c r="F3218">
        <v>150.365063154849</v>
      </c>
      <c r="G3218">
        <v>163.43254844635825</v>
      </c>
      <c r="H3218">
        <v>144.55555288294693</v>
      </c>
      <c r="I3218">
        <v>137.95441184821235</v>
      </c>
      <c r="J3218">
        <v>159.03095454467788</v>
      </c>
      <c r="K3218">
        <v>174.52450387042796</v>
      </c>
      <c r="L3218">
        <v>158.39631387889719</v>
      </c>
      <c r="M3218">
        <v>173.19081101424189</v>
      </c>
      <c r="N3218">
        <v>136.61738050774827</v>
      </c>
      <c r="O3218">
        <v>156.02110014186766</v>
      </c>
      <c r="P3218">
        <v>170.16623862743208</v>
      </c>
      <c r="Q3218">
        <v>149.61612932318241</v>
      </c>
      <c r="R3218">
        <v>142.75274822810596</v>
      </c>
      <c r="S3218">
        <v>162.7993320813672</v>
      </c>
      <c r="T3218">
        <v>180.82656700730729</v>
      </c>
      <c r="U3218">
        <v>181.98806876119446</v>
      </c>
      <c r="V3218">
        <v>208.20935958642849</v>
      </c>
      <c r="W3218">
        <v>154.40952765231251</v>
      </c>
      <c r="X3218">
        <v>186.76713973627807</v>
      </c>
      <c r="Y3218">
        <v>207.33440931938424</v>
      </c>
      <c r="Z3218">
        <v>163.23083733360716</v>
      </c>
      <c r="AA3218">
        <v>160.15786935718307</v>
      </c>
      <c r="AB3218">
        <v>193.81222415779831</v>
      </c>
      <c r="AC3218">
        <v>215.35253769078579</v>
      </c>
      <c r="AD3218">
        <v>263.71350024404376</v>
      </c>
      <c r="AE3218">
        <v>341.4834374717654</v>
      </c>
      <c r="AF3218">
        <v>214.39544970443021</v>
      </c>
      <c r="AG3218">
        <v>306.8081479499628</v>
      </c>
      <c r="AH3218">
        <v>371.92214735359681</v>
      </c>
      <c r="AI3218">
        <v>256.53038758926772</v>
      </c>
      <c r="AJ3218">
        <v>237.08126233298637</v>
      </c>
      <c r="AK3218">
        <v>333.14546299252964</v>
      </c>
      <c r="AL3218">
        <v>414.76331109982152</v>
      </c>
      <c r="AM3218">
        <v>283.45230791271507</v>
      </c>
      <c r="AN3218">
        <v>354.2160917329424</v>
      </c>
      <c r="AO3218">
        <v>226.7841066064496</v>
      </c>
      <c r="AP3218">
        <v>326.10806574748182</v>
      </c>
      <c r="AQ3218">
        <v>398.10753331944591</v>
      </c>
      <c r="AR3218">
        <v>274.53490613478897</v>
      </c>
      <c r="AS3218">
        <v>249.96546498317062</v>
      </c>
      <c r="AT3218">
        <v>358.83403720565201</v>
      </c>
      <c r="AU3218">
        <v>450.02075006813095</v>
      </c>
      <c r="AV3218">
        <v>189.73787077408335</v>
      </c>
      <c r="AW3218">
        <v>214.05094343712906</v>
      </c>
      <c r="AX3218">
        <v>150.55233125602331</v>
      </c>
      <c r="AY3218">
        <v>185.53379717160647</v>
      </c>
      <c r="AZ3218">
        <v>209.39097130616494</v>
      </c>
      <c r="BA3218">
        <v>173.93278601802695</v>
      </c>
      <c r="BB3218">
        <v>162.5345363347264</v>
      </c>
      <c r="BC3218">
        <v>199.12748997366043</v>
      </c>
      <c r="BD3218">
        <v>230.79182664773214</v>
      </c>
      <c r="BE3218">
        <v>186.62024153513994</v>
      </c>
      <c r="BF3218">
        <v>211.93125331057291</v>
      </c>
      <c r="BG3218">
        <v>148.99738331758792</v>
      </c>
      <c r="BH3218">
        <v>177.93207990510501</v>
      </c>
      <c r="BI3218">
        <v>200.10499043604213</v>
      </c>
      <c r="BJ3218">
        <v>166.3993843044457</v>
      </c>
      <c r="BK3218">
        <v>156.359362745163</v>
      </c>
      <c r="BL3218">
        <v>188.77584485071276</v>
      </c>
      <c r="BM3218">
        <v>216.0391048502353</v>
      </c>
      <c r="BN3218">
        <v>171.32359023568517</v>
      </c>
      <c r="BO3218">
        <v>197.80698112518627</v>
      </c>
      <c r="BP3218">
        <v>141.25364340834602</v>
      </c>
      <c r="BQ3218">
        <v>166.10810682994116</v>
      </c>
      <c r="BR3218">
        <v>181.63370288142391</v>
      </c>
      <c r="BS3218">
        <v>145.34652831669032</v>
      </c>
      <c r="BT3218">
        <v>142.2901557303548</v>
      </c>
      <c r="BU3218">
        <v>168.17076846444857</v>
      </c>
      <c r="BV3218">
        <v>183.42447911025019</v>
      </c>
      <c r="BW3218">
        <v>217.64469473270123</v>
      </c>
      <c r="BX3218">
        <v>259.92344036789825</v>
      </c>
      <c r="BY3218">
        <v>169.21592683389352</v>
      </c>
      <c r="BZ3218">
        <v>220.66223480759248</v>
      </c>
      <c r="CA3218">
        <v>248.76877395986625</v>
      </c>
      <c r="CB3218">
        <v>193.20666199640175</v>
      </c>
      <c r="CC3218">
        <v>180.39183123911741</v>
      </c>
      <c r="CD3218">
        <v>228.74965689364222</v>
      </c>
      <c r="CE3218">
        <v>264.05108360003993</v>
      </c>
      <c r="CF3218">
        <v>234.17148637573547</v>
      </c>
      <c r="CG3218">
        <v>283.98496631022027</v>
      </c>
      <c r="CH3218">
        <v>187.03737034348777</v>
      </c>
      <c r="CI3218">
        <v>247.10116245300981</v>
      </c>
      <c r="CJ3218">
        <v>283.44508966275373</v>
      </c>
      <c r="CK3218">
        <v>214.57682660033859</v>
      </c>
      <c r="CL3218">
        <v>203.32159036161022</v>
      </c>
      <c r="CM3218">
        <v>259.8349847954845</v>
      </c>
      <c r="CN3218">
        <v>306.64330349672173</v>
      </c>
    </row>
    <row r="3219" spans="1:92" x14ac:dyDescent="0.25">
      <c r="A3219" s="1">
        <v>43027</v>
      </c>
      <c r="B3219">
        <v>214.94957983193297</v>
      </c>
      <c r="C3219">
        <v>151.8347615476998</v>
      </c>
      <c r="D3219">
        <v>164.60060944169555</v>
      </c>
      <c r="E3219">
        <v>131.40079332215336</v>
      </c>
      <c r="F3219">
        <v>150.37515213715017</v>
      </c>
      <c r="G3219">
        <v>163.44619824594224</v>
      </c>
      <c r="H3219">
        <v>144.56860921298377</v>
      </c>
      <c r="I3219">
        <v>137.9639073609664</v>
      </c>
      <c r="J3219">
        <v>159.04519781380898</v>
      </c>
      <c r="K3219">
        <v>174.5446818350303</v>
      </c>
      <c r="L3219">
        <v>158.40414967895512</v>
      </c>
      <c r="M3219">
        <v>173.19929979763796</v>
      </c>
      <c r="N3219">
        <v>136.62391034112983</v>
      </c>
      <c r="O3219">
        <v>156.03285384195453</v>
      </c>
      <c r="P3219">
        <v>170.18125724420972</v>
      </c>
      <c r="Q3219">
        <v>149.63114793996004</v>
      </c>
      <c r="R3219">
        <v>142.76319596151649</v>
      </c>
      <c r="S3219">
        <v>162.81565666482118</v>
      </c>
      <c r="T3219">
        <v>180.84942142414283</v>
      </c>
      <c r="U3219">
        <v>182.00672168964448</v>
      </c>
      <c r="V3219">
        <v>208.23067721894276</v>
      </c>
      <c r="W3219">
        <v>154.42551587669823</v>
      </c>
      <c r="X3219">
        <v>186.79511912895313</v>
      </c>
      <c r="Y3219">
        <v>207.37304752831648</v>
      </c>
      <c r="Z3219">
        <v>163.26414613441074</v>
      </c>
      <c r="AA3219">
        <v>160.1818516937617</v>
      </c>
      <c r="AB3219">
        <v>193.85219471876266</v>
      </c>
      <c r="AC3219">
        <v>215.40849647613589</v>
      </c>
      <c r="AD3219">
        <v>263.88988189351699</v>
      </c>
      <c r="AE3219">
        <v>341.71273361608053</v>
      </c>
      <c r="AF3219">
        <v>214.53655502400872</v>
      </c>
      <c r="AG3219">
        <v>307.11681583654092</v>
      </c>
      <c r="AH3219">
        <v>372.38073964222713</v>
      </c>
      <c r="AI3219">
        <v>256.88315088821406</v>
      </c>
      <c r="AJ3219">
        <v>237.31937755977523</v>
      </c>
      <c r="AK3219">
        <v>333.60405528116002</v>
      </c>
      <c r="AL3219">
        <v>415.46883769771432</v>
      </c>
      <c r="AM3219">
        <v>283.53359739101001</v>
      </c>
      <c r="AN3219">
        <v>354.31585609266801</v>
      </c>
      <c r="AO3219">
        <v>226.84692120331385</v>
      </c>
      <c r="AP3219">
        <v>326.2484748463549</v>
      </c>
      <c r="AQ3219">
        <v>398.3107570151833</v>
      </c>
      <c r="AR3219">
        <v>274.69009513880661</v>
      </c>
      <c r="AS3219">
        <v>250.07261929546854</v>
      </c>
      <c r="AT3219">
        <v>359.04095587767563</v>
      </c>
      <c r="AU3219">
        <v>450.34221300502458</v>
      </c>
      <c r="AV3219">
        <v>189.74050257733157</v>
      </c>
      <c r="AW3219">
        <v>214.05395121226988</v>
      </c>
      <c r="AX3219">
        <v>150.55439910143264</v>
      </c>
      <c r="AY3219">
        <v>185.53774487647877</v>
      </c>
      <c r="AZ3219">
        <v>209.39642289860765</v>
      </c>
      <c r="BA3219">
        <v>173.93786163857706</v>
      </c>
      <c r="BB3219">
        <v>162.53810806770608</v>
      </c>
      <c r="BC3219">
        <v>199.13331753799577</v>
      </c>
      <c r="BD3219">
        <v>230.80028601531569</v>
      </c>
      <c r="BE3219">
        <v>186.62660612608528</v>
      </c>
      <c r="BF3219">
        <v>211.93852712879618</v>
      </c>
      <c r="BG3219">
        <v>149.00238406761645</v>
      </c>
      <c r="BH3219">
        <v>177.94117217788411</v>
      </c>
      <c r="BI3219">
        <v>200.11771961793281</v>
      </c>
      <c r="BJ3219">
        <v>166.41120425905848</v>
      </c>
      <c r="BK3219">
        <v>156.3675457906642</v>
      </c>
      <c r="BL3219">
        <v>188.78902864624237</v>
      </c>
      <c r="BM3219">
        <v>216.05819862307135</v>
      </c>
      <c r="BN3219">
        <v>171.33368663736817</v>
      </c>
      <c r="BO3219">
        <v>197.81863081943592</v>
      </c>
      <c r="BP3219">
        <v>141.2621865174624</v>
      </c>
      <c r="BQ3219">
        <v>166.12286310932402</v>
      </c>
      <c r="BR3219">
        <v>181.65311903850662</v>
      </c>
      <c r="BS3219">
        <v>145.36361453492313</v>
      </c>
      <c r="BT3219">
        <v>142.30258207088772</v>
      </c>
      <c r="BU3219">
        <v>168.1909612678146</v>
      </c>
      <c r="BV3219">
        <v>183.45166173016599</v>
      </c>
      <c r="BW3219">
        <v>217.68216561848041</v>
      </c>
      <c r="BX3219">
        <v>259.96752376293261</v>
      </c>
      <c r="BY3219">
        <v>169.24458104066582</v>
      </c>
      <c r="BZ3219">
        <v>220.71733905138538</v>
      </c>
      <c r="CA3219">
        <v>248.84371573142454</v>
      </c>
      <c r="CB3219">
        <v>193.27278708895321</v>
      </c>
      <c r="CC3219">
        <v>180.43811880390345</v>
      </c>
      <c r="CD3219">
        <v>228.8268028349523</v>
      </c>
      <c r="CE3219">
        <v>264.1634962573774</v>
      </c>
      <c r="CF3219">
        <v>234.23803716804093</v>
      </c>
      <c r="CG3219">
        <v>284.06630616748254</v>
      </c>
      <c r="CH3219">
        <v>187.08913207083648</v>
      </c>
      <c r="CI3219">
        <v>247.20468590770727</v>
      </c>
      <c r="CJ3219">
        <v>283.58928304608236</v>
      </c>
      <c r="CK3219">
        <v>214.69883638623202</v>
      </c>
      <c r="CL3219">
        <v>203.40662748511167</v>
      </c>
      <c r="CM3219">
        <v>259.98287544505229</v>
      </c>
      <c r="CN3219">
        <v>306.86144220483425</v>
      </c>
    </row>
    <row r="3220" spans="1:92" x14ac:dyDescent="0.25">
      <c r="A3220" s="1">
        <v>43028</v>
      </c>
      <c r="B3220">
        <v>216.05882352941194</v>
      </c>
      <c r="C3220">
        <v>151.83478752624239</v>
      </c>
      <c r="D3220">
        <v>164.60063778192387</v>
      </c>
      <c r="E3220">
        <v>131.4008169390103</v>
      </c>
      <c r="F3220">
        <v>150.37519228580695</v>
      </c>
      <c r="G3220">
        <v>163.44625256471312</v>
      </c>
      <c r="H3220">
        <v>144.56866117006902</v>
      </c>
      <c r="I3220">
        <v>137.96394514793749</v>
      </c>
      <c r="J3220">
        <v>159.04525449426561</v>
      </c>
      <c r="K3220">
        <v>174.54476213234383</v>
      </c>
      <c r="L3220">
        <v>158.40428383484283</v>
      </c>
      <c r="M3220">
        <v>173.19944513318302</v>
      </c>
      <c r="N3220">
        <v>136.62402213770292</v>
      </c>
      <c r="O3220">
        <v>156.03305507578611</v>
      </c>
      <c r="P3220">
        <v>170.18151437632787</v>
      </c>
      <c r="Q3220">
        <v>149.63140507207822</v>
      </c>
      <c r="R3220">
        <v>142.76337483603345</v>
      </c>
      <c r="S3220">
        <v>162.81593615625394</v>
      </c>
      <c r="T3220">
        <v>180.84981271214872</v>
      </c>
      <c r="U3220">
        <v>182.00826467679335</v>
      </c>
      <c r="V3220">
        <v>208.23244063282718</v>
      </c>
      <c r="W3220">
        <v>154.42683843711157</v>
      </c>
      <c r="X3220">
        <v>186.79743360967643</v>
      </c>
      <c r="Y3220">
        <v>207.37624371598201</v>
      </c>
      <c r="Z3220">
        <v>163.2669014686052</v>
      </c>
      <c r="AA3220">
        <v>160.18383553438161</v>
      </c>
      <c r="AB3220">
        <v>193.85550111979595</v>
      </c>
      <c r="AC3220">
        <v>215.41312543758252</v>
      </c>
      <c r="AD3220">
        <v>264.30487969276896</v>
      </c>
      <c r="AE3220">
        <v>342.25223075510826</v>
      </c>
      <c r="AF3220">
        <v>214.86855326341038</v>
      </c>
      <c r="AG3220">
        <v>307.84306198523211</v>
      </c>
      <c r="AH3220">
        <v>373.45973392028253</v>
      </c>
      <c r="AI3220">
        <v>257.71314648671819</v>
      </c>
      <c r="AJ3220">
        <v>237.87962458876547</v>
      </c>
      <c r="AK3220">
        <v>334.68304955921536</v>
      </c>
      <c r="AL3220">
        <v>417.14957878468522</v>
      </c>
      <c r="AM3220">
        <v>284.98551121028152</v>
      </c>
      <c r="AN3220">
        <v>356.09775032541035</v>
      </c>
      <c r="AO3220">
        <v>227.96885460911454</v>
      </c>
      <c r="AP3220">
        <v>328.75632598873295</v>
      </c>
      <c r="AQ3220">
        <v>402.00653764605619</v>
      </c>
      <c r="AR3220">
        <v>277.46193061196129</v>
      </c>
      <c r="AS3220">
        <v>251.98650569359913</v>
      </c>
      <c r="AT3220">
        <v>362.73673650854852</v>
      </c>
      <c r="AU3220">
        <v>456.08387219941636</v>
      </c>
      <c r="AV3220">
        <v>189.78438842719484</v>
      </c>
      <c r="AW3220">
        <v>214.10410646925641</v>
      </c>
      <c r="AX3220">
        <v>150.5888808406109</v>
      </c>
      <c r="AY3220">
        <v>185.60357365127365</v>
      </c>
      <c r="AZ3220">
        <v>209.48732930189581</v>
      </c>
      <c r="BA3220">
        <v>174.02249863474188</v>
      </c>
      <c r="BB3220">
        <v>162.59766743537762</v>
      </c>
      <c r="BC3220">
        <v>199.23049334840724</v>
      </c>
      <c r="BD3220">
        <v>230.94134767559038</v>
      </c>
      <c r="BE3220">
        <v>186.69353345242553</v>
      </c>
      <c r="BF3220">
        <v>212.01501550175647</v>
      </c>
      <c r="BG3220">
        <v>149.05496982402667</v>
      </c>
      <c r="BH3220">
        <v>178.0367826440845</v>
      </c>
      <c r="BI3220">
        <v>200.25157427061333</v>
      </c>
      <c r="BJ3220">
        <v>166.53549786511897</v>
      </c>
      <c r="BK3220">
        <v>156.45359521024452</v>
      </c>
      <c r="BL3220">
        <v>188.92766382223292</v>
      </c>
      <c r="BM3220">
        <v>216.25898060209215</v>
      </c>
      <c r="BN3220">
        <v>171.47809402701643</v>
      </c>
      <c r="BO3220">
        <v>197.98525473056853</v>
      </c>
      <c r="BP3220">
        <v>141.38437738562629</v>
      </c>
      <c r="BQ3220">
        <v>166.33392006342532</v>
      </c>
      <c r="BR3220">
        <v>181.93082555706093</v>
      </c>
      <c r="BS3220">
        <v>145.60799627125093</v>
      </c>
      <c r="BT3220">
        <v>142.48031424276249</v>
      </c>
      <c r="BU3220">
        <v>168.47977604711107</v>
      </c>
      <c r="BV3220">
        <v>183.84045085614201</v>
      </c>
      <c r="BW3220">
        <v>218.20905563319127</v>
      </c>
      <c r="BX3220">
        <v>260.5873943684748</v>
      </c>
      <c r="BY3220">
        <v>169.64749693426822</v>
      </c>
      <c r="BZ3220">
        <v>221.49217730831307</v>
      </c>
      <c r="CA3220">
        <v>249.92848929112327</v>
      </c>
      <c r="CB3220">
        <v>194.20259299726646</v>
      </c>
      <c r="CC3220">
        <v>181.08898293972268</v>
      </c>
      <c r="CD3220">
        <v>229.91157639465109</v>
      </c>
      <c r="CE3220">
        <v>265.74416630150995</v>
      </c>
      <c r="CF3220">
        <v>235.18775662943</v>
      </c>
      <c r="CG3220">
        <v>285.22707439806913</v>
      </c>
      <c r="CH3220">
        <v>187.82780276302793</v>
      </c>
      <c r="CI3220">
        <v>248.68202729209031</v>
      </c>
      <c r="CJ3220">
        <v>285.64700854575864</v>
      </c>
      <c r="CK3220">
        <v>216.43998873211197</v>
      </c>
      <c r="CL3220">
        <v>204.62015790799774</v>
      </c>
      <c r="CM3220">
        <v>262.09336313702806</v>
      </c>
      <c r="CN3220">
        <v>309.97441155049847</v>
      </c>
    </row>
    <row r="3221" spans="1:92" x14ac:dyDescent="0.25">
      <c r="A3221" s="1">
        <v>43031</v>
      </c>
      <c r="B3221">
        <v>215.21848739495817</v>
      </c>
      <c r="C3221">
        <v>151.87686742784464</v>
      </c>
      <c r="D3221">
        <v>164.64654312912629</v>
      </c>
      <c r="E3221">
        <v>131.43907139501232</v>
      </c>
      <c r="F3221">
        <v>150.43831213821028</v>
      </c>
      <c r="G3221">
        <v>163.52888218967752</v>
      </c>
      <c r="H3221">
        <v>144.65282097327352</v>
      </c>
      <c r="I3221">
        <v>138.02132683194054</v>
      </c>
      <c r="J3221">
        <v>159.13706518867048</v>
      </c>
      <c r="K3221">
        <v>174.66908911435044</v>
      </c>
      <c r="L3221">
        <v>158.43663371286411</v>
      </c>
      <c r="M3221">
        <v>173.23449083437274</v>
      </c>
      <c r="N3221">
        <v>136.65098036938736</v>
      </c>
      <c r="O3221">
        <v>156.08157989281804</v>
      </c>
      <c r="P3221">
        <v>170.2445966384694</v>
      </c>
      <c r="Q3221">
        <v>149.69071318178393</v>
      </c>
      <c r="R3221">
        <v>142.80785591831278</v>
      </c>
      <c r="S3221">
        <v>162.8806359122965</v>
      </c>
      <c r="T3221">
        <v>180.94416652304417</v>
      </c>
      <c r="U3221">
        <v>181.73672126669936</v>
      </c>
      <c r="V3221">
        <v>207.92210530700555</v>
      </c>
      <c r="W3221">
        <v>154.19408694274532</v>
      </c>
      <c r="X3221">
        <v>186.39011849453556</v>
      </c>
      <c r="Y3221">
        <v>206.81764012950308</v>
      </c>
      <c r="Z3221">
        <v>162.80139847987266</v>
      </c>
      <c r="AA3221">
        <v>159.83470829283229</v>
      </c>
      <c r="AB3221">
        <v>193.27362238388034</v>
      </c>
      <c r="AC3221">
        <v>214.63728712302844</v>
      </c>
      <c r="AD3221">
        <v>263.46113460644591</v>
      </c>
      <c r="AE3221">
        <v>341.15536214288824</v>
      </c>
      <c r="AF3221">
        <v>214.19355719435194</v>
      </c>
      <c r="AG3221">
        <v>306.38760171132475</v>
      </c>
      <c r="AH3221">
        <v>371.33349630274842</v>
      </c>
      <c r="AI3221">
        <v>256.11003082270435</v>
      </c>
      <c r="AJ3221">
        <v>236.74056872222931</v>
      </c>
      <c r="AK3221">
        <v>332.57368684340776</v>
      </c>
      <c r="AL3221">
        <v>413.77459843939295</v>
      </c>
      <c r="AM3221">
        <v>283.92749829748033</v>
      </c>
      <c r="AN3221">
        <v>354.79927993242705</v>
      </c>
      <c r="AO3221">
        <v>227.15129917649546</v>
      </c>
      <c r="AP3221">
        <v>326.95289488736722</v>
      </c>
      <c r="AQ3221">
        <v>399.40959686008972</v>
      </c>
      <c r="AR3221">
        <v>275.44208777843176</v>
      </c>
      <c r="AS3221">
        <v>250.61589805656124</v>
      </c>
      <c r="AT3221">
        <v>360.13979572258194</v>
      </c>
      <c r="AU3221">
        <v>451.87586629622984</v>
      </c>
      <c r="AV3221">
        <v>189.9043673044952</v>
      </c>
      <c r="AW3221">
        <v>214.24122518617116</v>
      </c>
      <c r="AX3221">
        <v>150.68314995848974</v>
      </c>
      <c r="AY3221">
        <v>185.78354196722421</v>
      </c>
      <c r="AZ3221">
        <v>209.73414299234233</v>
      </c>
      <c r="BA3221">
        <v>174.2453165497283</v>
      </c>
      <c r="BB3221">
        <v>162.75192599190672</v>
      </c>
      <c r="BC3221">
        <v>199.48759094262238</v>
      </c>
      <c r="BD3221">
        <v>231.30556926739513</v>
      </c>
      <c r="BE3221">
        <v>186.64326526669095</v>
      </c>
      <c r="BF3221">
        <v>211.95756614663125</v>
      </c>
      <c r="BG3221">
        <v>149.01547339237806</v>
      </c>
      <c r="BH3221">
        <v>177.96676624252561</v>
      </c>
      <c r="BI3221">
        <v>200.1546284838395</v>
      </c>
      <c r="BJ3221">
        <v>166.44932383243111</v>
      </c>
      <c r="BK3221">
        <v>156.38896468572861</v>
      </c>
      <c r="BL3221">
        <v>188.82712745076375</v>
      </c>
      <c r="BM3221">
        <v>216.11535721427907</v>
      </c>
      <c r="BN3221">
        <v>170.86381706413326</v>
      </c>
      <c r="BO3221">
        <v>197.27647361954951</v>
      </c>
      <c r="BP3221">
        <v>140.91185664494691</v>
      </c>
      <c r="BQ3221">
        <v>165.48338273020252</v>
      </c>
      <c r="BR3221">
        <v>180.74007329054896</v>
      </c>
      <c r="BS3221">
        <v>144.56845064175636</v>
      </c>
      <c r="BT3221">
        <v>141.70065502064156</v>
      </c>
      <c r="BU3221">
        <v>167.25122212134477</v>
      </c>
      <c r="BV3221">
        <v>182.18662826376433</v>
      </c>
      <c r="BW3221">
        <v>217.53626634837443</v>
      </c>
      <c r="BX3221">
        <v>259.74640776245371</v>
      </c>
      <c r="BY3221">
        <v>169.10085564035455</v>
      </c>
      <c r="BZ3221">
        <v>220.41991938563621</v>
      </c>
      <c r="CA3221">
        <v>248.49040219482728</v>
      </c>
      <c r="CB3221">
        <v>192.94111308823489</v>
      </c>
      <c r="CC3221">
        <v>180.20594700340058</v>
      </c>
      <c r="CD3221">
        <v>228.4818991644153</v>
      </c>
      <c r="CE3221">
        <v>263.64169978645731</v>
      </c>
      <c r="CF3221">
        <v>234.41837797376161</v>
      </c>
      <c r="CG3221">
        <v>284.28672270780771</v>
      </c>
      <c r="CH3221">
        <v>187.22939714195255</v>
      </c>
      <c r="CI3221">
        <v>247.46384442061532</v>
      </c>
      <c r="CJ3221">
        <v>283.95437550328825</v>
      </c>
      <c r="CK3221">
        <v>215.07220445536817</v>
      </c>
      <c r="CL3221">
        <v>203.65843458841226</v>
      </c>
      <c r="CM3221">
        <v>260.38363279109831</v>
      </c>
      <c r="CN3221">
        <v>307.51667417822432</v>
      </c>
    </row>
    <row r="3222" spans="1:92" x14ac:dyDescent="0.25">
      <c r="A3222" s="1">
        <v>43032</v>
      </c>
      <c r="B3222">
        <v>215.59663865546236</v>
      </c>
      <c r="C3222">
        <v>151.89748637406205</v>
      </c>
      <c r="D3222">
        <v>164.66903652499983</v>
      </c>
      <c r="E3222">
        <v>131.4578158915736</v>
      </c>
      <c r="F3222">
        <v>150.47017778236443</v>
      </c>
      <c r="G3222">
        <v>163.57012008211234</v>
      </c>
      <c r="H3222">
        <v>144.69405886570829</v>
      </c>
      <c r="I3222">
        <v>138.05131802643857</v>
      </c>
      <c r="J3222">
        <v>159.18205198041753</v>
      </c>
      <c r="K3222">
        <v>174.73282040265877</v>
      </c>
      <c r="L3222">
        <v>158.46991997623388</v>
      </c>
      <c r="M3222">
        <v>173.2705509530233</v>
      </c>
      <c r="N3222">
        <v>136.67871892219549</v>
      </c>
      <c r="O3222">
        <v>156.13150928787266</v>
      </c>
      <c r="P3222">
        <v>170.30839530992816</v>
      </c>
      <c r="Q3222">
        <v>149.75451185324266</v>
      </c>
      <c r="R3222">
        <v>142.85223760280581</v>
      </c>
      <c r="S3222">
        <v>162.9499822943169</v>
      </c>
      <c r="T3222">
        <v>181.04125145787268</v>
      </c>
      <c r="U3222">
        <v>181.91646202895976</v>
      </c>
      <c r="V3222">
        <v>208.12752332101746</v>
      </c>
      <c r="W3222">
        <v>154.34815045325425</v>
      </c>
      <c r="X3222">
        <v>186.65972963792615</v>
      </c>
      <c r="Y3222">
        <v>207.18996027989962</v>
      </c>
      <c r="Z3222">
        <v>163.12236412676629</v>
      </c>
      <c r="AA3222">
        <v>160.06580355859569</v>
      </c>
      <c r="AB3222">
        <v>193.65878116015264</v>
      </c>
      <c r="AC3222">
        <v>215.17650940980963</v>
      </c>
      <c r="AD3222">
        <v>263.8798867027906</v>
      </c>
      <c r="AE3222">
        <v>341.69973986813625</v>
      </c>
      <c r="AF3222">
        <v>214.52855887142763</v>
      </c>
      <c r="AG3222">
        <v>307.14135548474508</v>
      </c>
      <c r="AH3222">
        <v>372.42225175324444</v>
      </c>
      <c r="AI3222">
        <v>256.94753501539356</v>
      </c>
      <c r="AJ3222">
        <v>237.30588405229457</v>
      </c>
      <c r="AK3222">
        <v>333.66244229390378</v>
      </c>
      <c r="AL3222">
        <v>415.47054442958881</v>
      </c>
      <c r="AM3222">
        <v>284.42182181535742</v>
      </c>
      <c r="AN3222">
        <v>355.405949704367</v>
      </c>
      <c r="AO3222">
        <v>227.53327644030952</v>
      </c>
      <c r="AP3222">
        <v>327.80672641824572</v>
      </c>
      <c r="AQ3222">
        <v>400.66787490559489</v>
      </c>
      <c r="AR3222">
        <v>276.40826556337333</v>
      </c>
      <c r="AS3222">
        <v>251.26750633012639</v>
      </c>
      <c r="AT3222">
        <v>361.3980737680871</v>
      </c>
      <c r="AU3222">
        <v>453.87562961855059</v>
      </c>
      <c r="AV3222">
        <v>189.91560940032042</v>
      </c>
      <c r="AW3222">
        <v>214.25407329568569</v>
      </c>
      <c r="AX3222">
        <v>150.69198303378099</v>
      </c>
      <c r="AY3222">
        <v>185.800405110962</v>
      </c>
      <c r="AZ3222">
        <v>209.75743019083737</v>
      </c>
      <c r="BA3222">
        <v>174.26699773453407</v>
      </c>
      <c r="BB3222">
        <v>162.76718312195518</v>
      </c>
      <c r="BC3222">
        <v>199.51248415480677</v>
      </c>
      <c r="BD3222">
        <v>231.34170457540475</v>
      </c>
      <c r="BE3222">
        <v>186.67177418512262</v>
      </c>
      <c r="BF3222">
        <v>211.99014776769599</v>
      </c>
      <c r="BG3222">
        <v>149.03787325686005</v>
      </c>
      <c r="BH3222">
        <v>178.00749326885654</v>
      </c>
      <c r="BI3222">
        <v>200.21164632070284</v>
      </c>
      <c r="BJ3222">
        <v>166.50226896666135</v>
      </c>
      <c r="BK3222">
        <v>156.42561900942644</v>
      </c>
      <c r="BL3222">
        <v>188.88618163894358</v>
      </c>
      <c r="BM3222">
        <v>216.20088396957408</v>
      </c>
      <c r="BN3222">
        <v>171.00839258995427</v>
      </c>
      <c r="BO3222">
        <v>197.44329153395836</v>
      </c>
      <c r="BP3222">
        <v>141.03418978218011</v>
      </c>
      <c r="BQ3222">
        <v>165.69468542178706</v>
      </c>
      <c r="BR3222">
        <v>181.01810314789708</v>
      </c>
      <c r="BS3222">
        <v>144.8131169162227</v>
      </c>
      <c r="BT3222">
        <v>141.87859412934435</v>
      </c>
      <c r="BU3222">
        <v>167.54037317298682</v>
      </c>
      <c r="BV3222">
        <v>182.57587006405168</v>
      </c>
      <c r="BW3222">
        <v>217.88283803757588</v>
      </c>
      <c r="BX3222">
        <v>260.15413916151437</v>
      </c>
      <c r="BY3222">
        <v>169.36588104974396</v>
      </c>
      <c r="BZ3222">
        <v>220.92958363446198</v>
      </c>
      <c r="CA3222">
        <v>249.20393214318338</v>
      </c>
      <c r="CB3222">
        <v>193.55271018682583</v>
      </c>
      <c r="CC3222">
        <v>180.63406497241422</v>
      </c>
      <c r="CD3222">
        <v>229.19542911277139</v>
      </c>
      <c r="CE3222">
        <v>264.68141485406187</v>
      </c>
      <c r="CF3222">
        <v>234.82910222428893</v>
      </c>
      <c r="CG3222">
        <v>284.78871901400782</v>
      </c>
      <c r="CH3222">
        <v>187.54884933680714</v>
      </c>
      <c r="CI3222">
        <v>248.12556682424284</v>
      </c>
      <c r="CJ3222">
        <v>284.86709606001574</v>
      </c>
      <c r="CK3222">
        <v>215.82519891466836</v>
      </c>
      <c r="CL3222">
        <v>204.18324890853052</v>
      </c>
      <c r="CM3222">
        <v>261.29635334782586</v>
      </c>
      <c r="CN3222">
        <v>308.88575501331559</v>
      </c>
    </row>
    <row r="3223" spans="1:92" x14ac:dyDescent="0.25">
      <c r="A3223" s="1">
        <v>43033</v>
      </c>
      <c r="B3223">
        <v>214.52941176470603</v>
      </c>
      <c r="C3223">
        <v>151.86786324457623</v>
      </c>
      <c r="D3223">
        <v>164.63672038374258</v>
      </c>
      <c r="E3223">
        <v>131.43088577385922</v>
      </c>
      <c r="F3223">
        <v>150.42439658225007</v>
      </c>
      <c r="G3223">
        <v>163.51087382314071</v>
      </c>
      <c r="H3223">
        <v>144.63481260673666</v>
      </c>
      <c r="I3223">
        <v>138.00822983809559</v>
      </c>
      <c r="J3223">
        <v>159.11741969790305</v>
      </c>
      <c r="K3223">
        <v>174.64125800242994</v>
      </c>
      <c r="L3223">
        <v>158.3634623673278</v>
      </c>
      <c r="M3223">
        <v>173.1552218767084</v>
      </c>
      <c r="N3223">
        <v>136.59000424810711</v>
      </c>
      <c r="O3223">
        <v>155.97182287451355</v>
      </c>
      <c r="P3223">
        <v>170.10435155952482</v>
      </c>
      <c r="Q3223">
        <v>149.55046810283932</v>
      </c>
      <c r="R3223">
        <v>142.71029412426435</v>
      </c>
      <c r="S3223">
        <v>162.72819560909588</v>
      </c>
      <c r="T3223">
        <v>180.73075009856325</v>
      </c>
      <c r="U3223">
        <v>181.27911528683197</v>
      </c>
      <c r="V3223">
        <v>207.3991270443</v>
      </c>
      <c r="W3223">
        <v>153.80185324571613</v>
      </c>
      <c r="X3223">
        <v>185.70370952473439</v>
      </c>
      <c r="Y3223">
        <v>205.86974202834921</v>
      </c>
      <c r="Z3223">
        <v>161.98424494439521</v>
      </c>
      <c r="AA3223">
        <v>159.2463577472885</v>
      </c>
      <c r="AB3223">
        <v>192.29303814130731</v>
      </c>
      <c r="AC3223">
        <v>213.30999395072104</v>
      </c>
      <c r="AD3223">
        <v>262.68173128246502</v>
      </c>
      <c r="AE3223">
        <v>340.14213782171294</v>
      </c>
      <c r="AF3223">
        <v>213.57003453516717</v>
      </c>
      <c r="AG3223">
        <v>305.04458349917536</v>
      </c>
      <c r="AH3223">
        <v>369.30704766039787</v>
      </c>
      <c r="AI3223">
        <v>254.61113194575867</v>
      </c>
      <c r="AJ3223">
        <v>235.68837423485499</v>
      </c>
      <c r="AK3223">
        <v>330.60714597207345</v>
      </c>
      <c r="AL3223">
        <v>410.67792274828633</v>
      </c>
      <c r="AM3223">
        <v>283.03678990958093</v>
      </c>
      <c r="AN3223">
        <v>353.70613782000498</v>
      </c>
      <c r="AO3223">
        <v>226.46302451311868</v>
      </c>
      <c r="AP3223">
        <v>325.41439858099551</v>
      </c>
      <c r="AQ3223">
        <v>397.14233914543661</v>
      </c>
      <c r="AR3223">
        <v>273.7641137432546</v>
      </c>
      <c r="AS3223">
        <v>249.44178245433019</v>
      </c>
      <c r="AT3223">
        <v>357.87253800792894</v>
      </c>
      <c r="AU3223">
        <v>448.33550199544476</v>
      </c>
      <c r="AV3223">
        <v>189.83943827030134</v>
      </c>
      <c r="AW3223">
        <v>214.16702057566388</v>
      </c>
      <c r="AX3223">
        <v>150.632134288766</v>
      </c>
      <c r="AY3223">
        <v>185.68614841593342</v>
      </c>
      <c r="AZ3223">
        <v>209.59964713579788</v>
      </c>
      <c r="BA3223">
        <v>174.12009626949728</v>
      </c>
      <c r="BB3223">
        <v>162.66380801692929</v>
      </c>
      <c r="BC3223">
        <v>199.34381950976453</v>
      </c>
      <c r="BD3223">
        <v>231.09686880034346</v>
      </c>
      <c r="BE3223">
        <v>186.51849451326638</v>
      </c>
      <c r="BF3223">
        <v>211.81497099986029</v>
      </c>
      <c r="BG3223">
        <v>148.91743922897305</v>
      </c>
      <c r="BH3223">
        <v>177.78852230906196</v>
      </c>
      <c r="BI3223">
        <v>199.90508697699036</v>
      </c>
      <c r="BJ3223">
        <v>166.22855526691808</v>
      </c>
      <c r="BK3223">
        <v>156.22854514561129</v>
      </c>
      <c r="BL3223">
        <v>188.56867374724143</v>
      </c>
      <c r="BM3223">
        <v>215.74104495400533</v>
      </c>
      <c r="BN3223">
        <v>170.52439539087541</v>
      </c>
      <c r="BO3223">
        <v>196.8848332273289</v>
      </c>
      <c r="BP3223">
        <v>140.66188424442711</v>
      </c>
      <c r="BQ3223">
        <v>164.98730490005642</v>
      </c>
      <c r="BR3223">
        <v>180.08733930351468</v>
      </c>
      <c r="BS3223">
        <v>143.99404473316619</v>
      </c>
      <c r="BT3223">
        <v>141.28290526893963</v>
      </c>
      <c r="BU3223">
        <v>166.57237877482913</v>
      </c>
      <c r="BV3223">
        <v>181.27280068191632</v>
      </c>
      <c r="BW3223">
        <v>217.03815485269081</v>
      </c>
      <c r="BX3223">
        <v>259.09828518040808</v>
      </c>
      <c r="BY3223">
        <v>168.6795759620249</v>
      </c>
      <c r="BZ3223">
        <v>219.60976615807914</v>
      </c>
      <c r="CA3223">
        <v>247.40898037530269</v>
      </c>
      <c r="CB3223">
        <v>191.96892921516644</v>
      </c>
      <c r="CC3223">
        <v>179.52541829225268</v>
      </c>
      <c r="CD3223">
        <v>227.34768464583544</v>
      </c>
      <c r="CE3223">
        <v>261.98898720224093</v>
      </c>
      <c r="CF3223">
        <v>233.73140455149542</v>
      </c>
      <c r="CG3223">
        <v>283.447088525038</v>
      </c>
      <c r="CH3223">
        <v>186.69508448019002</v>
      </c>
      <c r="CI3223">
        <v>246.41803711100846</v>
      </c>
      <c r="CJ3223">
        <v>282.48875110229648</v>
      </c>
      <c r="CK3223">
        <v>213.81275318121359</v>
      </c>
      <c r="CL3223">
        <v>202.78063521551658</v>
      </c>
      <c r="CM3223">
        <v>258.85702518606246</v>
      </c>
      <c r="CN3223">
        <v>305.2877459747146</v>
      </c>
    </row>
    <row r="3224" spans="1:92" x14ac:dyDescent="0.25">
      <c r="A3224" s="1">
        <v>43034</v>
      </c>
      <c r="B3224">
        <v>214.80672268907583</v>
      </c>
      <c r="C3224">
        <v>151.89490375696892</v>
      </c>
      <c r="D3224">
        <v>164.66621912453454</v>
      </c>
      <c r="E3224">
        <v>131.45546805785256</v>
      </c>
      <c r="F3224">
        <v>150.46618646503873</v>
      </c>
      <c r="G3224">
        <v>163.56741307632538</v>
      </c>
      <c r="H3224">
        <v>144.68889363152201</v>
      </c>
      <c r="I3224">
        <v>138.0475614924849</v>
      </c>
      <c r="J3224">
        <v>159.17641717948698</v>
      </c>
      <c r="K3224">
        <v>174.72483776800723</v>
      </c>
      <c r="L3224">
        <v>158.44051211710607</v>
      </c>
      <c r="M3224">
        <v>173.23869243896826</v>
      </c>
      <c r="N3224">
        <v>136.65421237292236</v>
      </c>
      <c r="O3224">
        <v>156.08739749918107</v>
      </c>
      <c r="P3224">
        <v>170.25845105908144</v>
      </c>
      <c r="Q3224">
        <v>149.69814678991438</v>
      </c>
      <c r="R3224">
        <v>142.81302712396874</v>
      </c>
      <c r="S3224">
        <v>162.88871592113404</v>
      </c>
      <c r="T3224">
        <v>180.95547853541666</v>
      </c>
      <c r="U3224">
        <v>181.54742186696947</v>
      </c>
      <c r="V3224">
        <v>207.70576313588575</v>
      </c>
      <c r="W3224">
        <v>154.03183031440545</v>
      </c>
      <c r="X3224">
        <v>186.10616939494076</v>
      </c>
      <c r="Y3224">
        <v>206.42551994434842</v>
      </c>
      <c r="Z3224">
        <v>162.46336383749798</v>
      </c>
      <c r="AA3224">
        <v>159.59132335032251</v>
      </c>
      <c r="AB3224">
        <v>192.86798081303067</v>
      </c>
      <c r="AC3224">
        <v>214.11491369113372</v>
      </c>
      <c r="AD3224">
        <v>263.01625203063873</v>
      </c>
      <c r="AE3224">
        <v>340.57701479433877</v>
      </c>
      <c r="AF3224">
        <v>213.83765113370617</v>
      </c>
      <c r="AG3224">
        <v>305.64672084588801</v>
      </c>
      <c r="AH3224">
        <v>370.17680160564959</v>
      </c>
      <c r="AI3224">
        <v>255.28017344210613</v>
      </c>
      <c r="AJ3224">
        <v>236.13997724488956</v>
      </c>
      <c r="AK3224">
        <v>331.47689991732511</v>
      </c>
      <c r="AL3224">
        <v>412.03273177839003</v>
      </c>
      <c r="AM3224">
        <v>283.40397124615191</v>
      </c>
      <c r="AN3224">
        <v>354.15676946034216</v>
      </c>
      <c r="AO3224">
        <v>226.74675554592355</v>
      </c>
      <c r="AP3224">
        <v>326.04862088961818</v>
      </c>
      <c r="AQ3224">
        <v>398.07698254761743</v>
      </c>
      <c r="AR3224">
        <v>274.48178635564346</v>
      </c>
      <c r="AS3224">
        <v>249.92579421617384</v>
      </c>
      <c r="AT3224">
        <v>358.80718141010976</v>
      </c>
      <c r="AU3224">
        <v>449.80422734172896</v>
      </c>
      <c r="AV3224">
        <v>189.87034626841577</v>
      </c>
      <c r="AW3224">
        <v>214.20234400208028</v>
      </c>
      <c r="AX3224">
        <v>150.6564191444273</v>
      </c>
      <c r="AY3224">
        <v>185.73251041310496</v>
      </c>
      <c r="AZ3224">
        <v>209.66367084617764</v>
      </c>
      <c r="BA3224">
        <v>174.17970455157501</v>
      </c>
      <c r="BB3224">
        <v>162.70575458579884</v>
      </c>
      <c r="BC3224">
        <v>199.41225864844643</v>
      </c>
      <c r="BD3224">
        <v>231.19621593713964</v>
      </c>
      <c r="BE3224">
        <v>186.53574656032046</v>
      </c>
      <c r="BF3224">
        <v>211.83468762506493</v>
      </c>
      <c r="BG3224">
        <v>148.93099440880127</v>
      </c>
      <c r="BH3224">
        <v>177.81316809056779</v>
      </c>
      <c r="BI3224">
        <v>199.93959107109856</v>
      </c>
      <c r="BJ3224">
        <v>166.26059478287567</v>
      </c>
      <c r="BK3224">
        <v>156.25072634896654</v>
      </c>
      <c r="BL3224">
        <v>188.6044101304249</v>
      </c>
      <c r="BM3224">
        <v>215.79280109516762</v>
      </c>
      <c r="BN3224">
        <v>170.57302508605872</v>
      </c>
      <c r="BO3224">
        <v>196.94094441407887</v>
      </c>
      <c r="BP3224">
        <v>140.70303244804373</v>
      </c>
      <c r="BQ3224">
        <v>165.05837906993975</v>
      </c>
      <c r="BR3224">
        <v>180.18085794809792</v>
      </c>
      <c r="BS3224">
        <v>144.07634114039945</v>
      </c>
      <c r="BT3224">
        <v>141.34275720147295</v>
      </c>
      <c r="BU3224">
        <v>166.66963816519572</v>
      </c>
      <c r="BV3224">
        <v>181.40372678433292</v>
      </c>
      <c r="BW3224">
        <v>217.23444641126392</v>
      </c>
      <c r="BX3224">
        <v>259.32921642578822</v>
      </c>
      <c r="BY3224">
        <v>168.82968127152193</v>
      </c>
      <c r="BZ3224">
        <v>219.89843021480425</v>
      </c>
      <c r="CA3224">
        <v>247.8131100547179</v>
      </c>
      <c r="CB3224">
        <v>192.31532608323661</v>
      </c>
      <c r="CC3224">
        <v>179.7678960999018</v>
      </c>
      <c r="CD3224">
        <v>227.75181432525059</v>
      </c>
      <c r="CE3224">
        <v>262.57786187796029</v>
      </c>
      <c r="CF3224">
        <v>234.01316175381658</v>
      </c>
      <c r="CG3224">
        <v>283.79145843898607</v>
      </c>
      <c r="CH3224">
        <v>186.91422897088424</v>
      </c>
      <c r="CI3224">
        <v>246.87197927030371</v>
      </c>
      <c r="CJ3224">
        <v>283.11487821856576</v>
      </c>
      <c r="CK3224">
        <v>214.32930805213579</v>
      </c>
      <c r="CL3224">
        <v>203.14065830737133</v>
      </c>
      <c r="CM3224">
        <v>259.48315230233175</v>
      </c>
      <c r="CN3224">
        <v>306.22693664911844</v>
      </c>
    </row>
    <row r="3225" spans="1:92" x14ac:dyDescent="0.25">
      <c r="A3225" s="1">
        <v>43035</v>
      </c>
      <c r="B3225">
        <v>216.56302521008422</v>
      </c>
      <c r="C3225">
        <v>152.01809922916999</v>
      </c>
      <c r="D3225">
        <v>164.80061418511755</v>
      </c>
      <c r="E3225">
        <v>131.56746394167175</v>
      </c>
      <c r="F3225">
        <v>150.65657946753134</v>
      </c>
      <c r="G3225">
        <v>163.82500360910953</v>
      </c>
      <c r="H3225">
        <v>144.93528457592421</v>
      </c>
      <c r="I3225">
        <v>138.2267549065956</v>
      </c>
      <c r="J3225">
        <v>159.44520730065307</v>
      </c>
      <c r="K3225">
        <v>175.10562377299249</v>
      </c>
      <c r="L3225">
        <v>158.66640707118896</v>
      </c>
      <c r="M3225">
        <v>173.48341197255806</v>
      </c>
      <c r="N3225">
        <v>136.84245816799142</v>
      </c>
      <c r="O3225">
        <v>156.42623993030531</v>
      </c>
      <c r="P3225">
        <v>170.69141638774028</v>
      </c>
      <c r="Q3225">
        <v>150.13111211857324</v>
      </c>
      <c r="R3225">
        <v>143.11422039607928</v>
      </c>
      <c r="S3225">
        <v>163.35933040880667</v>
      </c>
      <c r="T3225">
        <v>181.61433881815836</v>
      </c>
      <c r="U3225">
        <v>182.51555204646465</v>
      </c>
      <c r="V3225">
        <v>208.81219762673737</v>
      </c>
      <c r="W3225">
        <v>154.86165618254415</v>
      </c>
      <c r="X3225">
        <v>187.55836466418347</v>
      </c>
      <c r="Y3225">
        <v>208.36178030333866</v>
      </c>
      <c r="Z3225">
        <v>164.19216772945359</v>
      </c>
      <c r="AA3225">
        <v>160.83606215253059</v>
      </c>
      <c r="AB3225">
        <v>194.94254548337742</v>
      </c>
      <c r="AC3225">
        <v>216.95015207394087</v>
      </c>
      <c r="AD3225">
        <v>265.0184168016134</v>
      </c>
      <c r="AE3225">
        <v>343.17982899660586</v>
      </c>
      <c r="AF3225">
        <v>215.43938295048594</v>
      </c>
      <c r="AG3225">
        <v>309.15050919509378</v>
      </c>
      <c r="AH3225">
        <v>375.38243001018378</v>
      </c>
      <c r="AI3225">
        <v>259.18439474550678</v>
      </c>
      <c r="AJ3225">
        <v>238.84289968570539</v>
      </c>
      <c r="AK3225">
        <v>336.58242008331069</v>
      </c>
      <c r="AL3225">
        <v>420.04139086228884</v>
      </c>
      <c r="AM3225">
        <v>285.68474403539602</v>
      </c>
      <c r="AN3225">
        <v>356.95589970168726</v>
      </c>
      <c r="AO3225">
        <v>228.5091708830667</v>
      </c>
      <c r="AP3225">
        <v>329.98813752558522</v>
      </c>
      <c r="AQ3225">
        <v>403.77891452072765</v>
      </c>
      <c r="AR3225">
        <v>278.83598895329123</v>
      </c>
      <c r="AS3225">
        <v>252.93226743835922</v>
      </c>
      <c r="AT3225">
        <v>364.61278487364012</v>
      </c>
      <c r="AU3225">
        <v>458.82364700828504</v>
      </c>
      <c r="AV3225">
        <v>190.10146093276683</v>
      </c>
      <c r="AW3225">
        <v>214.46647504705294</v>
      </c>
      <c r="AX3225">
        <v>150.83800923784599</v>
      </c>
      <c r="AY3225">
        <v>186.07918240963158</v>
      </c>
      <c r="AZ3225">
        <v>210.14240836519059</v>
      </c>
      <c r="BA3225">
        <v>174.62542568996636</v>
      </c>
      <c r="BB3225">
        <v>163.01941020170386</v>
      </c>
      <c r="BC3225">
        <v>199.92401254808092</v>
      </c>
      <c r="BD3225">
        <v>231.93908450112528</v>
      </c>
      <c r="BE3225">
        <v>186.9271665401449</v>
      </c>
      <c r="BF3225">
        <v>212.28202474486429</v>
      </c>
      <c r="BG3225">
        <v>149.23853867866333</v>
      </c>
      <c r="BH3225">
        <v>178.37233949031696</v>
      </c>
      <c r="BI3225">
        <v>200.72243103074743</v>
      </c>
      <c r="BJ3225">
        <v>166.98751760254962</v>
      </c>
      <c r="BK3225">
        <v>156.75398060874076</v>
      </c>
      <c r="BL3225">
        <v>189.41520866006118</v>
      </c>
      <c r="BM3225">
        <v>216.96706103464089</v>
      </c>
      <c r="BN3225">
        <v>171.490940436713</v>
      </c>
      <c r="BO3225">
        <v>198.00007751098775</v>
      </c>
      <c r="BP3225">
        <v>141.47973005244356</v>
      </c>
      <c r="BQ3225">
        <v>166.39994765935762</v>
      </c>
      <c r="BR3225">
        <v>181.94607977627933</v>
      </c>
      <c r="BS3225">
        <v>145.62973634919902</v>
      </c>
      <c r="BT3225">
        <v>142.47249917150901</v>
      </c>
      <c r="BU3225">
        <v>168.5054688665044</v>
      </c>
      <c r="BV3225">
        <v>183.87503734378689</v>
      </c>
      <c r="BW3225">
        <v>218.75348469779627</v>
      </c>
      <c r="BX3225">
        <v>261.2280142839536</v>
      </c>
      <c r="BY3225">
        <v>170.06389987932945</v>
      </c>
      <c r="BZ3225">
        <v>222.27192753751103</v>
      </c>
      <c r="CA3225">
        <v>251.04106641359914</v>
      </c>
      <c r="CB3225">
        <v>195.16352287048471</v>
      </c>
      <c r="CC3225">
        <v>181.76163385097547</v>
      </c>
      <c r="CD3225">
        <v>231.07471057704015</v>
      </c>
      <c r="CE3225">
        <v>267.419796416282</v>
      </c>
      <c r="CF3225">
        <v>235.85208222964357</v>
      </c>
      <c r="CG3225">
        <v>286.03902790944124</v>
      </c>
      <c r="CH3225">
        <v>188.34450045208303</v>
      </c>
      <c r="CI3225">
        <v>249.73252223270123</v>
      </c>
      <c r="CJ3225">
        <v>287.09920591619078</v>
      </c>
      <c r="CK3225">
        <v>217.70066225781858</v>
      </c>
      <c r="CL3225">
        <v>205.4903900264836</v>
      </c>
      <c r="CM3225">
        <v>263.56964224861389</v>
      </c>
      <c r="CN3225">
        <v>312.25450931988479</v>
      </c>
    </row>
    <row r="3226" spans="1:92" x14ac:dyDescent="0.25">
      <c r="A3226" s="1">
        <v>43038</v>
      </c>
      <c r="B3226">
        <v>215.75630252100862</v>
      </c>
      <c r="C3226">
        <v>152.00925817538547</v>
      </c>
      <c r="D3226">
        <v>164.79096939917082</v>
      </c>
      <c r="E3226">
        <v>131.55942662004949</v>
      </c>
      <c r="F3226">
        <v>150.64291602077347</v>
      </c>
      <c r="G3226">
        <v>163.80732150154049</v>
      </c>
      <c r="H3226">
        <v>144.9176024683552</v>
      </c>
      <c r="I3226">
        <v>138.21389519199994</v>
      </c>
      <c r="J3226">
        <v>159.42591772875954</v>
      </c>
      <c r="K3226">
        <v>175.07910061163895</v>
      </c>
      <c r="L3226">
        <v>158.63449526777194</v>
      </c>
      <c r="M3226">
        <v>173.44884085218962</v>
      </c>
      <c r="N3226">
        <v>136.81586499847725</v>
      </c>
      <c r="O3226">
        <v>156.37837222517982</v>
      </c>
      <c r="P3226">
        <v>170.63025209785766</v>
      </c>
      <c r="Q3226">
        <v>150.06994782869063</v>
      </c>
      <c r="R3226">
        <v>143.0716713248566</v>
      </c>
      <c r="S3226">
        <v>163.29284748502124</v>
      </c>
      <c r="T3226">
        <v>181.52126272485879</v>
      </c>
      <c r="U3226">
        <v>182.22453373383735</v>
      </c>
      <c r="V3226">
        <v>208.479605269449</v>
      </c>
      <c r="W3226">
        <v>154.63299893690842</v>
      </c>
      <c r="X3226">
        <v>187.12183719524253</v>
      </c>
      <c r="Y3226">
        <v>207.77974367808403</v>
      </c>
      <c r="Z3226">
        <v>163.67249217119053</v>
      </c>
      <c r="AA3226">
        <v>160.46189575058116</v>
      </c>
      <c r="AB3226">
        <v>194.33972183579232</v>
      </c>
      <c r="AC3226">
        <v>216.09788415838952</v>
      </c>
      <c r="AD3226">
        <v>264.15725414918296</v>
      </c>
      <c r="AE3226">
        <v>342.06031754844633</v>
      </c>
      <c r="AF3226">
        <v>214.7504528285416</v>
      </c>
      <c r="AG3226">
        <v>307.64347455334052</v>
      </c>
      <c r="AH3226">
        <v>373.18646524648614</v>
      </c>
      <c r="AI3226">
        <v>257.50512757326743</v>
      </c>
      <c r="AJ3226">
        <v>237.68033010492431</v>
      </c>
      <c r="AK3226">
        <v>334.38645531961311</v>
      </c>
      <c r="AL3226">
        <v>416.63979838518861</v>
      </c>
      <c r="AM3226">
        <v>284.71008651861183</v>
      </c>
      <c r="AN3226">
        <v>355.70276860867904</v>
      </c>
      <c r="AO3226">
        <v>227.72016241709858</v>
      </c>
      <c r="AP3226">
        <v>328.27088380553693</v>
      </c>
      <c r="AQ3226">
        <v>401.22624007200722</v>
      </c>
      <c r="AR3226">
        <v>276.88667391972285</v>
      </c>
      <c r="AS3226">
        <v>251.58631181994298</v>
      </c>
      <c r="AT3226">
        <v>362.06011042491969</v>
      </c>
      <c r="AU3226">
        <v>454.78578015303646</v>
      </c>
      <c r="AV3226">
        <v>190.05073790871671</v>
      </c>
      <c r="AW3226">
        <v>214.40850587670997</v>
      </c>
      <c r="AX3226">
        <v>150.79815543323517</v>
      </c>
      <c r="AY3226">
        <v>186.00309787355644</v>
      </c>
      <c r="AZ3226">
        <v>210.03733924394393</v>
      </c>
      <c r="BA3226">
        <v>174.52760271501262</v>
      </c>
      <c r="BB3226">
        <v>162.95419488506801</v>
      </c>
      <c r="BC3226">
        <v>199.81532035368787</v>
      </c>
      <c r="BD3226">
        <v>231.77966928268208</v>
      </c>
      <c r="BE3226">
        <v>186.83899281554594</v>
      </c>
      <c r="BF3226">
        <v>212.18125477389398</v>
      </c>
      <c r="BG3226">
        <v>149.16925932362125</v>
      </c>
      <c r="BH3226">
        <v>178.24637702660408</v>
      </c>
      <c r="BI3226">
        <v>200.55238170473498</v>
      </c>
      <c r="BJ3226">
        <v>166.83006452290851</v>
      </c>
      <c r="BK3226">
        <v>156.64061439139917</v>
      </c>
      <c r="BL3226">
        <v>189.23256308767751</v>
      </c>
      <c r="BM3226">
        <v>216.70883798402949</v>
      </c>
      <c r="BN3226">
        <v>171.22670104066594</v>
      </c>
      <c r="BO3226">
        <v>197.6951859001642</v>
      </c>
      <c r="BP3226">
        <v>141.27646897856124</v>
      </c>
      <c r="BQ3226">
        <v>166.01375161898116</v>
      </c>
      <c r="BR3226">
        <v>181.43792709157344</v>
      </c>
      <c r="BS3226">
        <v>145.18256198665784</v>
      </c>
      <c r="BT3226">
        <v>142.14728145329727</v>
      </c>
      <c r="BU3226">
        <v>167.99731618179848</v>
      </c>
      <c r="BV3226">
        <v>183.16362358519868</v>
      </c>
      <c r="BW3226">
        <v>218.11764052910004</v>
      </c>
      <c r="BX3226">
        <v>260.43320907308339</v>
      </c>
      <c r="BY3226">
        <v>169.54727649226385</v>
      </c>
      <c r="BZ3226">
        <v>221.27842102392327</v>
      </c>
      <c r="CA3226">
        <v>249.68989755511979</v>
      </c>
      <c r="CB3226">
        <v>194.01105531472288</v>
      </c>
      <c r="CC3226">
        <v>180.96682864010526</v>
      </c>
      <c r="CD3226">
        <v>229.68380145801729</v>
      </c>
      <c r="CE3226">
        <v>265.43278338910648</v>
      </c>
      <c r="CF3226">
        <v>235.03644482382816</v>
      </c>
      <c r="CG3226">
        <v>285.04213774677805</v>
      </c>
      <c r="CH3226">
        <v>187.71011580311549</v>
      </c>
      <c r="CI3226">
        <v>248.46375293476621</v>
      </c>
      <c r="CJ3226">
        <v>285.33199153692419</v>
      </c>
      <c r="CK3226">
        <v>216.20532701382373</v>
      </c>
      <c r="CL3226">
        <v>204.44818667460839</v>
      </c>
      <c r="CM3226">
        <v>261.75711468013526</v>
      </c>
      <c r="CN3226">
        <v>309.5810311563788</v>
      </c>
    </row>
    <row r="3227" spans="1:92" x14ac:dyDescent="0.25">
      <c r="A3227" s="1">
        <v>43039</v>
      </c>
      <c r="B3227">
        <v>216.09243697479008</v>
      </c>
      <c r="C3227">
        <v>152.04535933947827</v>
      </c>
      <c r="D3227">
        <v>164.83035248727202</v>
      </c>
      <c r="E3227">
        <v>131.5922458601338</v>
      </c>
      <c r="F3227">
        <v>150.69870872891681</v>
      </c>
      <c r="G3227">
        <v>163.87952382972603</v>
      </c>
      <c r="H3227">
        <v>144.98980479654077</v>
      </c>
      <c r="I3227">
        <v>138.26640597613488</v>
      </c>
      <c r="J3227">
        <v>159.50468390496192</v>
      </c>
      <c r="K3227">
        <v>175.19068602792572</v>
      </c>
      <c r="L3227">
        <v>158.6975894801048</v>
      </c>
      <c r="M3227">
        <v>173.51719291555023</v>
      </c>
      <c r="N3227">
        <v>136.86844350875467</v>
      </c>
      <c r="O3227">
        <v>156.47301354367917</v>
      </c>
      <c r="P3227">
        <v>170.75118267149574</v>
      </c>
      <c r="Q3227">
        <v>150.19087840232865</v>
      </c>
      <c r="R3227">
        <v>143.15579694130045</v>
      </c>
      <c r="S3227">
        <v>163.42429376071476</v>
      </c>
      <c r="T3227">
        <v>181.70528751082972</v>
      </c>
      <c r="U3227">
        <v>182.45142761923518</v>
      </c>
      <c r="V3227">
        <v>208.73891256704655</v>
      </c>
      <c r="W3227">
        <v>154.8274794101066</v>
      </c>
      <c r="X3227">
        <v>187.46217802333928</v>
      </c>
      <c r="Y3227">
        <v>208.24973815497958</v>
      </c>
      <c r="Z3227">
        <v>164.07765982368664</v>
      </c>
      <c r="AA3227">
        <v>160.7536164603784</v>
      </c>
      <c r="AB3227">
        <v>194.82592301878768</v>
      </c>
      <c r="AC3227">
        <v>216.778565814583</v>
      </c>
      <c r="AD3227">
        <v>264.55663132068872</v>
      </c>
      <c r="AE3227">
        <v>342.57950787140373</v>
      </c>
      <c r="AF3227">
        <v>215.06995456574614</v>
      </c>
      <c r="AG3227">
        <v>308.36235346205092</v>
      </c>
      <c r="AH3227">
        <v>374.22484589240122</v>
      </c>
      <c r="AI3227">
        <v>258.30388191627895</v>
      </c>
      <c r="AJ3227">
        <v>238.21948928645699</v>
      </c>
      <c r="AK3227">
        <v>335.42483596552802</v>
      </c>
      <c r="AL3227">
        <v>418.25727592978694</v>
      </c>
      <c r="AM3227">
        <v>285.15117108467621</v>
      </c>
      <c r="AN3227">
        <v>356.2440996670307</v>
      </c>
      <c r="AO3227">
        <v>228.06100049087553</v>
      </c>
      <c r="AP3227">
        <v>329.0327571469208</v>
      </c>
      <c r="AQ3227">
        <v>402.34900078562549</v>
      </c>
      <c r="AR3227">
        <v>277.74879375339412</v>
      </c>
      <c r="AS3227">
        <v>252.16774147520954</v>
      </c>
      <c r="AT3227">
        <v>363.18287113853802</v>
      </c>
      <c r="AU3227">
        <v>456.57016771575121</v>
      </c>
      <c r="AV3227">
        <v>190.1344302800284</v>
      </c>
      <c r="AW3227">
        <v>214.50415430106622</v>
      </c>
      <c r="AX3227">
        <v>150.86391372498008</v>
      </c>
      <c r="AY3227">
        <v>186.12863643052393</v>
      </c>
      <c r="AZ3227">
        <v>210.21070201308953</v>
      </c>
      <c r="BA3227">
        <v>174.68900943111367</v>
      </c>
      <c r="BB3227">
        <v>163.06777738899098</v>
      </c>
      <c r="BC3227">
        <v>200.00063917587795</v>
      </c>
      <c r="BD3227">
        <v>232.04868047618388</v>
      </c>
      <c r="BE3227">
        <v>186.94521527564677</v>
      </c>
      <c r="BF3227">
        <v>212.30265187115208</v>
      </c>
      <c r="BG3227">
        <v>149.25271982798617</v>
      </c>
      <c r="BH3227">
        <v>178.39812339817672</v>
      </c>
      <c r="BI3227">
        <v>200.76482662493672</v>
      </c>
      <c r="BJ3227">
        <v>167.02733480595299</v>
      </c>
      <c r="BK3227">
        <v>156.77718612581458</v>
      </c>
      <c r="BL3227">
        <v>189.4525953264579</v>
      </c>
      <c r="BM3227">
        <v>217.02750536433206</v>
      </c>
      <c r="BN3227">
        <v>171.40849750674712</v>
      </c>
      <c r="BO3227">
        <v>197.9049510533348</v>
      </c>
      <c r="BP3227">
        <v>141.43029675755298</v>
      </c>
      <c r="BQ3227">
        <v>166.27945414633058</v>
      </c>
      <c r="BR3227">
        <v>181.78753568019113</v>
      </c>
      <c r="BS3227">
        <v>145.49021754464141</v>
      </c>
      <c r="BT3227">
        <v>142.3710309500126</v>
      </c>
      <c r="BU3227">
        <v>168.36090911396087</v>
      </c>
      <c r="BV3227">
        <v>183.65307560926337</v>
      </c>
      <c r="BW3227">
        <v>218.42378280542047</v>
      </c>
      <c r="BX3227">
        <v>260.79337645698968</v>
      </c>
      <c r="BY3227">
        <v>169.78138529180299</v>
      </c>
      <c r="BZ3227">
        <v>221.72863025380622</v>
      </c>
      <c r="CA3227">
        <v>250.32019047695582</v>
      </c>
      <c r="CB3227">
        <v>194.55130639058237</v>
      </c>
      <c r="CC3227">
        <v>181.34500439320692</v>
      </c>
      <c r="CD3227">
        <v>230.31409437985332</v>
      </c>
      <c r="CE3227">
        <v>266.36921858726288</v>
      </c>
      <c r="CF3227">
        <v>235.38340854686712</v>
      </c>
      <c r="CG3227">
        <v>285.46620451938117</v>
      </c>
      <c r="CH3227">
        <v>187.97997647659022</v>
      </c>
      <c r="CI3227">
        <v>249.02275004410669</v>
      </c>
      <c r="CJ3227">
        <v>286.10302203256623</v>
      </c>
      <c r="CK3227">
        <v>216.84142717272846</v>
      </c>
      <c r="CL3227">
        <v>204.91080497199366</v>
      </c>
      <c r="CM3227">
        <v>262.54742093816844</v>
      </c>
      <c r="CN3227">
        <v>310.737576899842</v>
      </c>
    </row>
    <row r="3228" spans="1:92" x14ac:dyDescent="0.25">
      <c r="A3228" s="1">
        <v>43040</v>
      </c>
      <c r="B3228">
        <v>216.37815126050438</v>
      </c>
      <c r="C3228">
        <v>152.07248847904506</v>
      </c>
      <c r="D3228">
        <v>164.85994791225397</v>
      </c>
      <c r="E3228">
        <v>131.61690871428542</v>
      </c>
      <c r="F3228">
        <v>150.74063558097458</v>
      </c>
      <c r="G3228">
        <v>163.93378210885962</v>
      </c>
      <c r="H3228">
        <v>145.04406307567433</v>
      </c>
      <c r="I3228">
        <v>138.30586654277744</v>
      </c>
      <c r="J3228">
        <v>159.56387475492585</v>
      </c>
      <c r="K3228">
        <v>175.27453973204118</v>
      </c>
      <c r="L3228">
        <v>158.74187868024291</v>
      </c>
      <c r="M3228">
        <v>173.56517288236645</v>
      </c>
      <c r="N3228">
        <v>136.90535117553637</v>
      </c>
      <c r="O3228">
        <v>156.53944734388625</v>
      </c>
      <c r="P3228">
        <v>170.83607030509367</v>
      </c>
      <c r="Q3228">
        <v>150.27576603592658</v>
      </c>
      <c r="R3228">
        <v>143.21484920815118</v>
      </c>
      <c r="S3228">
        <v>163.51656292766907</v>
      </c>
      <c r="T3228">
        <v>181.8344643445657</v>
      </c>
      <c r="U3228">
        <v>182.58311127910184</v>
      </c>
      <c r="V3228">
        <v>208.88940817832267</v>
      </c>
      <c r="W3228">
        <v>154.94035111856371</v>
      </c>
      <c r="X3228">
        <v>187.65970351313922</v>
      </c>
      <c r="Y3228">
        <v>208.52251145041757</v>
      </c>
      <c r="Z3228">
        <v>164.3128092163056</v>
      </c>
      <c r="AA3228">
        <v>160.92292402306407</v>
      </c>
      <c r="AB3228">
        <v>195.10810228993043</v>
      </c>
      <c r="AC3228">
        <v>217.17361679418289</v>
      </c>
      <c r="AD3228">
        <v>264.87282899414572</v>
      </c>
      <c r="AE3228">
        <v>342.99056484689783</v>
      </c>
      <c r="AF3228">
        <v>215.32291270451179</v>
      </c>
      <c r="AG3228">
        <v>308.91569939060065</v>
      </c>
      <c r="AH3228">
        <v>375.0469598433894</v>
      </c>
      <c r="AI3228">
        <v>258.93627726319289</v>
      </c>
      <c r="AJ3228">
        <v>238.64635614562397</v>
      </c>
      <c r="AK3228">
        <v>336.24694991651631</v>
      </c>
      <c r="AL3228">
        <v>419.53787650728776</v>
      </c>
      <c r="AM3228">
        <v>285.51814023084512</v>
      </c>
      <c r="AN3228">
        <v>356.69447089187435</v>
      </c>
      <c r="AO3228">
        <v>228.3445675583697</v>
      </c>
      <c r="AP3228">
        <v>329.66661294484891</v>
      </c>
      <c r="AQ3228">
        <v>403.2831040667827</v>
      </c>
      <c r="AR3228">
        <v>278.46605162999703</v>
      </c>
      <c r="AS3228">
        <v>252.6514735315231</v>
      </c>
      <c r="AT3228">
        <v>364.11697441969517</v>
      </c>
      <c r="AU3228">
        <v>458.03804430042686</v>
      </c>
      <c r="AV3228">
        <v>190.16812637464446</v>
      </c>
      <c r="AW3228">
        <v>214.54266412348457</v>
      </c>
      <c r="AX3228">
        <v>150.89038922789274</v>
      </c>
      <c r="AY3228">
        <v>186.17918057244805</v>
      </c>
      <c r="AZ3228">
        <v>210.28050106622271</v>
      </c>
      <c r="BA3228">
        <v>174.75399475644465</v>
      </c>
      <c r="BB3228">
        <v>163.11350780311275</v>
      </c>
      <c r="BC3228">
        <v>200.0752519568135</v>
      </c>
      <c r="BD3228">
        <v>232.15698935173546</v>
      </c>
      <c r="BE3228">
        <v>186.98246709090748</v>
      </c>
      <c r="BF3228">
        <v>212.34522537430723</v>
      </c>
      <c r="BG3228">
        <v>149.28198911140532</v>
      </c>
      <c r="BH3228">
        <v>178.45134027712061</v>
      </c>
      <c r="BI3228">
        <v>200.83933025545812</v>
      </c>
      <c r="BJ3228">
        <v>167.09385590463285</v>
      </c>
      <c r="BK3228">
        <v>156.82508131686407</v>
      </c>
      <c r="BL3228">
        <v>189.52975980092651</v>
      </c>
      <c r="BM3228">
        <v>217.13926081011422</v>
      </c>
      <c r="BN3228">
        <v>171.47132983127798</v>
      </c>
      <c r="BO3228">
        <v>197.97744988933198</v>
      </c>
      <c r="BP3228">
        <v>141.47862931488444</v>
      </c>
      <c r="BQ3228">
        <v>166.37128600526034</v>
      </c>
      <c r="BR3228">
        <v>181.90836707351971</v>
      </c>
      <c r="BS3228">
        <v>145.59654917077057</v>
      </c>
      <c r="BT3228">
        <v>142.44836304174291</v>
      </c>
      <c r="BU3228">
        <v>168.48657376302262</v>
      </c>
      <c r="BV3228">
        <v>183.82223955992342</v>
      </c>
      <c r="BW3228">
        <v>218.62452041079621</v>
      </c>
      <c r="BX3228">
        <v>261.04429846370942</v>
      </c>
      <c r="BY3228">
        <v>169.94448459617081</v>
      </c>
      <c r="BZ3228">
        <v>222.0422827622059</v>
      </c>
      <c r="CA3228">
        <v>250.74675788837939</v>
      </c>
      <c r="CB3228">
        <v>194.92768940066199</v>
      </c>
      <c r="CC3228">
        <v>181.60847250026265</v>
      </c>
      <c r="CD3228">
        <v>230.75320789161287</v>
      </c>
      <c r="CE3228">
        <v>267.00906970439826</v>
      </c>
      <c r="CF3228">
        <v>235.6620055738579</v>
      </c>
      <c r="CG3228">
        <v>285.80671199681433</v>
      </c>
      <c r="CH3228">
        <v>188.19666305313856</v>
      </c>
      <c r="CI3228">
        <v>249.4561231972034</v>
      </c>
      <c r="CJ3228">
        <v>286.70664892437958</v>
      </c>
      <c r="CK3228">
        <v>217.35218838887812</v>
      </c>
      <c r="CL3228">
        <v>205.26679006203739</v>
      </c>
      <c r="CM3228">
        <v>263.16652544259233</v>
      </c>
      <c r="CN3228">
        <v>311.66623365647774</v>
      </c>
    </row>
    <row r="3229" spans="1:92" x14ac:dyDescent="0.25">
      <c r="A3229" s="1">
        <v>43041</v>
      </c>
      <c r="B3229">
        <v>216.46218487394978</v>
      </c>
      <c r="C3229">
        <v>152.10102956415162</v>
      </c>
      <c r="D3229">
        <v>164.89108364146117</v>
      </c>
      <c r="E3229">
        <v>131.64285515529139</v>
      </c>
      <c r="F3229">
        <v>150.78474453068475</v>
      </c>
      <c r="G3229">
        <v>163.99086427907278</v>
      </c>
      <c r="H3229">
        <v>145.10114524588752</v>
      </c>
      <c r="I3229">
        <v>138.34738084838702</v>
      </c>
      <c r="J3229">
        <v>159.62614621334023</v>
      </c>
      <c r="K3229">
        <v>175.36275763146156</v>
      </c>
      <c r="L3229">
        <v>158.78266431047498</v>
      </c>
      <c r="M3229">
        <v>173.60935731511788</v>
      </c>
      <c r="N3229">
        <v>136.93933920072979</v>
      </c>
      <c r="O3229">
        <v>156.60062578923439</v>
      </c>
      <c r="P3229">
        <v>170.91424276303846</v>
      </c>
      <c r="Q3229">
        <v>150.35393849387137</v>
      </c>
      <c r="R3229">
        <v>143.26923004846063</v>
      </c>
      <c r="S3229">
        <v>163.60153299065254</v>
      </c>
      <c r="T3229">
        <v>181.95342243274263</v>
      </c>
      <c r="U3229">
        <v>182.63749013097365</v>
      </c>
      <c r="V3229">
        <v>208.95155543760478</v>
      </c>
      <c r="W3229">
        <v>154.98696156302526</v>
      </c>
      <c r="X3229">
        <v>187.74127179094702</v>
      </c>
      <c r="Y3229">
        <v>208.63515335786644</v>
      </c>
      <c r="Z3229">
        <v>164.40991430893391</v>
      </c>
      <c r="AA3229">
        <v>160.99283968975644</v>
      </c>
      <c r="AB3229">
        <v>195.22462840108437</v>
      </c>
      <c r="AC3229">
        <v>217.33675334979841</v>
      </c>
      <c r="AD3229">
        <v>264.99434994755654</v>
      </c>
      <c r="AE3229">
        <v>343.14854208633176</v>
      </c>
      <c r="AF3229">
        <v>215.42012946724037</v>
      </c>
      <c r="AG3229">
        <v>309.1283610590695</v>
      </c>
      <c r="AH3229">
        <v>375.36291432225744</v>
      </c>
      <c r="AI3229">
        <v>259.17931917001442</v>
      </c>
      <c r="AJ3229">
        <v>238.81040943272848</v>
      </c>
      <c r="AK3229">
        <v>336.56290439538424</v>
      </c>
      <c r="AL3229">
        <v>420.03003636860149</v>
      </c>
      <c r="AM3229">
        <v>285.63990856978967</v>
      </c>
      <c r="AN3229">
        <v>356.84391385330628</v>
      </c>
      <c r="AO3229">
        <v>228.43866127482687</v>
      </c>
      <c r="AP3229">
        <v>329.87694007575305</v>
      </c>
      <c r="AQ3229">
        <v>403.59305983864147</v>
      </c>
      <c r="AR3229">
        <v>278.70405338338855</v>
      </c>
      <c r="AS3229">
        <v>252.81198634194996</v>
      </c>
      <c r="AT3229">
        <v>364.42693019155394</v>
      </c>
      <c r="AU3229">
        <v>458.52511765620488</v>
      </c>
      <c r="AV3229">
        <v>190.21101399565617</v>
      </c>
      <c r="AW3229">
        <v>214.59167854749793</v>
      </c>
      <c r="AX3229">
        <v>150.92408664440191</v>
      </c>
      <c r="AY3229">
        <v>186.24351200396558</v>
      </c>
      <c r="AZ3229">
        <v>210.36933970974698</v>
      </c>
      <c r="BA3229">
        <v>174.83670659696719</v>
      </c>
      <c r="BB3229">
        <v>163.1686490301278</v>
      </c>
      <c r="BC3229">
        <v>200.17021740333942</v>
      </c>
      <c r="BD3229">
        <v>232.29484241927304</v>
      </c>
      <c r="BE3229">
        <v>187.02914474479988</v>
      </c>
      <c r="BF3229">
        <v>212.39857126446998</v>
      </c>
      <c r="BG3229">
        <v>149.31866441089215</v>
      </c>
      <c r="BH3229">
        <v>178.51802263982407</v>
      </c>
      <c r="BI3229">
        <v>200.9326855632429</v>
      </c>
      <c r="BJ3229">
        <v>167.17720885801214</v>
      </c>
      <c r="BK3229">
        <v>156.88509544329716</v>
      </c>
      <c r="BL3229">
        <v>189.62644922684643</v>
      </c>
      <c r="BM3229">
        <v>217.27929377179143</v>
      </c>
      <c r="BN3229">
        <v>171.51110825623002</v>
      </c>
      <c r="BO3229">
        <v>198.02334807196891</v>
      </c>
      <c r="BP3229">
        <v>141.50922810330908</v>
      </c>
      <c r="BQ3229">
        <v>166.42942370326719</v>
      </c>
      <c r="BR3229">
        <v>181.98486404458134</v>
      </c>
      <c r="BS3229">
        <v>145.66386650530475</v>
      </c>
      <c r="BT3229">
        <v>142.49732110322233</v>
      </c>
      <c r="BU3229">
        <v>168.56613061292668</v>
      </c>
      <c r="BV3229">
        <v>183.92933531940963</v>
      </c>
      <c r="BW3229">
        <v>218.71659743517901</v>
      </c>
      <c r="BX3229">
        <v>261.15939474418792</v>
      </c>
      <c r="BY3229">
        <v>170.01929717848182</v>
      </c>
      <c r="BZ3229">
        <v>222.18615311280394</v>
      </c>
      <c r="CA3229">
        <v>250.9424215651928</v>
      </c>
      <c r="CB3229">
        <v>195.10033382137971</v>
      </c>
      <c r="CC3229">
        <v>181.72932359476505</v>
      </c>
      <c r="CD3229">
        <v>230.95462638245024</v>
      </c>
      <c r="CE3229">
        <v>267.30256521961837</v>
      </c>
      <c r="CF3229">
        <v>235.76678802144122</v>
      </c>
      <c r="CG3229">
        <v>285.93477943274951</v>
      </c>
      <c r="CH3229">
        <v>188.27816051236999</v>
      </c>
      <c r="CI3229">
        <v>249.62493936275428</v>
      </c>
      <c r="CJ3229">
        <v>286.93949880789808</v>
      </c>
      <c r="CK3229">
        <v>217.54428954278092</v>
      </c>
      <c r="CL3229">
        <v>205.40067874506053</v>
      </c>
      <c r="CM3229">
        <v>263.39937532611077</v>
      </c>
      <c r="CN3229">
        <v>312.01550848175555</v>
      </c>
    </row>
    <row r="3230" spans="1:92" x14ac:dyDescent="0.25">
      <c r="A3230" s="1">
        <v>43042</v>
      </c>
      <c r="B3230">
        <v>217.18487394958004</v>
      </c>
      <c r="C3230">
        <v>152.12411571295169</v>
      </c>
      <c r="D3230">
        <v>164.91626853106118</v>
      </c>
      <c r="E3230">
        <v>131.66384256329147</v>
      </c>
      <c r="F3230">
        <v>150.82042312428484</v>
      </c>
      <c r="G3230">
        <v>164.03703657667293</v>
      </c>
      <c r="H3230">
        <v>145.14731754348767</v>
      </c>
      <c r="I3230">
        <v>138.38096070118712</v>
      </c>
      <c r="J3230">
        <v>159.67651599254035</v>
      </c>
      <c r="K3230">
        <v>175.43411481866175</v>
      </c>
      <c r="L3230">
        <v>158.84419050781696</v>
      </c>
      <c r="M3230">
        <v>173.67601069557173</v>
      </c>
      <c r="N3230">
        <v>136.99061103184812</v>
      </c>
      <c r="O3230">
        <v>156.69291508524739</v>
      </c>
      <c r="P3230">
        <v>171.0321679746107</v>
      </c>
      <c r="Q3230">
        <v>150.47186370544361</v>
      </c>
      <c r="R3230">
        <v>143.35126497824996</v>
      </c>
      <c r="S3230">
        <v>163.72971256844841</v>
      </c>
      <c r="T3230">
        <v>182.13287384165685</v>
      </c>
      <c r="U3230">
        <v>183.01128992750481</v>
      </c>
      <c r="V3230">
        <v>209.3787552050689</v>
      </c>
      <c r="W3230">
        <v>155.30736138862335</v>
      </c>
      <c r="X3230">
        <v>188.30197148574374</v>
      </c>
      <c r="Y3230">
        <v>209.40945293639524</v>
      </c>
      <c r="Z3230">
        <v>165.07741394559665</v>
      </c>
      <c r="AA3230">
        <v>161.47343942815363</v>
      </c>
      <c r="AB3230">
        <v>196.02562796507974</v>
      </c>
      <c r="AC3230">
        <v>218.45815273939183</v>
      </c>
      <c r="AD3230">
        <v>265.86952660783982</v>
      </c>
      <c r="AE3230">
        <v>344.28627174470006</v>
      </c>
      <c r="AF3230">
        <v>216.12027079546698</v>
      </c>
      <c r="AG3230">
        <v>310.65992021456526</v>
      </c>
      <c r="AH3230">
        <v>377.63837363899404</v>
      </c>
      <c r="AI3230">
        <v>260.92967249058108</v>
      </c>
      <c r="AJ3230">
        <v>239.99189792411096</v>
      </c>
      <c r="AK3230">
        <v>338.83836371212089</v>
      </c>
      <c r="AL3230">
        <v>423.57450184274876</v>
      </c>
      <c r="AM3230">
        <v>286.58533684422764</v>
      </c>
      <c r="AN3230">
        <v>358.00421219011656</v>
      </c>
      <c r="AO3230">
        <v>229.16921948689262</v>
      </c>
      <c r="AP3230">
        <v>331.50995254978244</v>
      </c>
      <c r="AQ3230">
        <v>405.99960453721104</v>
      </c>
      <c r="AR3230">
        <v>280.55193591979014</v>
      </c>
      <c r="AS3230">
        <v>254.05823270370922</v>
      </c>
      <c r="AT3230">
        <v>366.8334748901234</v>
      </c>
      <c r="AU3230">
        <v>462.306830753957</v>
      </c>
      <c r="AV3230">
        <v>190.30947265317087</v>
      </c>
      <c r="AW3230">
        <v>214.70420272751474</v>
      </c>
      <c r="AX3230">
        <v>151.00144701816345</v>
      </c>
      <c r="AY3230">
        <v>186.39119999023762</v>
      </c>
      <c r="AZ3230">
        <v>210.57328978602743</v>
      </c>
      <c r="BA3230">
        <v>175.02659115074556</v>
      </c>
      <c r="BB3230">
        <v>163.29523873264668</v>
      </c>
      <c r="BC3230">
        <v>200.38823300212195</v>
      </c>
      <c r="BD3230">
        <v>232.61131667557029</v>
      </c>
      <c r="BE3230">
        <v>187.18531757953011</v>
      </c>
      <c r="BF3230">
        <v>212.57705450416168</v>
      </c>
      <c r="BG3230">
        <v>149.44137163818019</v>
      </c>
      <c r="BH3230">
        <v>178.7411266894386</v>
      </c>
      <c r="BI3230">
        <v>201.24503123270335</v>
      </c>
      <c r="BJ3230">
        <v>167.45608892003034</v>
      </c>
      <c r="BK3230">
        <v>157.08588908795031</v>
      </c>
      <c r="BL3230">
        <v>189.94995009878758</v>
      </c>
      <c r="BM3230">
        <v>217.74781227598203</v>
      </c>
      <c r="BN3230">
        <v>171.8346439031219</v>
      </c>
      <c r="BO3230">
        <v>198.3966584337673</v>
      </c>
      <c r="BP3230">
        <v>141.75810167784132</v>
      </c>
      <c r="BQ3230">
        <v>166.90228349487845</v>
      </c>
      <c r="BR3230">
        <v>182.60704798091197</v>
      </c>
      <c r="BS3230">
        <v>146.21138836927577</v>
      </c>
      <c r="BT3230">
        <v>142.89551882247395</v>
      </c>
      <c r="BU3230">
        <v>169.21320190671057</v>
      </c>
      <c r="BV3230">
        <v>184.80039283027253</v>
      </c>
      <c r="BW3230">
        <v>219.34868242438856</v>
      </c>
      <c r="BX3230">
        <v>261.94950098069984</v>
      </c>
      <c r="BY3230">
        <v>170.53286623221459</v>
      </c>
      <c r="BZ3230">
        <v>223.17378590844382</v>
      </c>
      <c r="CA3230">
        <v>252.3251074790887</v>
      </c>
      <c r="CB3230">
        <v>196.28549317614758</v>
      </c>
      <c r="CC3230">
        <v>182.55893514310253</v>
      </c>
      <c r="CD3230">
        <v>232.33731229634608</v>
      </c>
      <c r="CE3230">
        <v>269.3173361227237</v>
      </c>
      <c r="CF3230">
        <v>236.51588706048545</v>
      </c>
      <c r="CG3230">
        <v>286.85034492491474</v>
      </c>
      <c r="CH3230">
        <v>188.86079309829333</v>
      </c>
      <c r="CI3230">
        <v>250.83182114788119</v>
      </c>
      <c r="CJ3230">
        <v>288.60416333910757</v>
      </c>
      <c r="CK3230">
        <v>218.91763778102873</v>
      </c>
      <c r="CL3230">
        <v>206.35786085050597</v>
      </c>
      <c r="CM3230">
        <v>265.06403985732027</v>
      </c>
      <c r="CN3230">
        <v>314.51250527856985</v>
      </c>
    </row>
    <row r="3231" spans="1:92" x14ac:dyDescent="0.25">
      <c r="A3231" s="1">
        <v>43045</v>
      </c>
      <c r="B3231">
        <v>217.52100840336161</v>
      </c>
      <c r="C3231">
        <v>152.1411113353918</v>
      </c>
      <c r="D3231">
        <v>164.93480921008674</v>
      </c>
      <c r="E3231">
        <v>131.67929312914612</v>
      </c>
      <c r="F3231">
        <v>150.84668908623772</v>
      </c>
      <c r="G3231">
        <v>164.07102782155314</v>
      </c>
      <c r="H3231">
        <v>145.18130878836786</v>
      </c>
      <c r="I3231">
        <v>138.40568160655457</v>
      </c>
      <c r="J3231">
        <v>159.71359735059144</v>
      </c>
      <c r="K3231">
        <v>175.48510168598204</v>
      </c>
      <c r="L3231">
        <v>158.87579327627981</v>
      </c>
      <c r="M3231">
        <v>173.71024702807316</v>
      </c>
      <c r="N3231">
        <v>137.01694667223387</v>
      </c>
      <c r="O3231">
        <v>156.74031923794169</v>
      </c>
      <c r="P3231">
        <v>171.09273994749782</v>
      </c>
      <c r="Q3231">
        <v>150.53243567833076</v>
      </c>
      <c r="R3231">
        <v>143.39340200286713</v>
      </c>
      <c r="S3231">
        <v>163.7955516694127</v>
      </c>
      <c r="T3231">
        <v>182.22504858300687</v>
      </c>
      <c r="U3231">
        <v>183.13938481441352</v>
      </c>
      <c r="V3231">
        <v>209.52514936153602</v>
      </c>
      <c r="W3231">
        <v>155.40800737119451</v>
      </c>
      <c r="X3231">
        <v>188.49411381610685</v>
      </c>
      <c r="Y3231">
        <v>209.67479234499189</v>
      </c>
      <c r="Z3231">
        <v>165.30615481507652</v>
      </c>
      <c r="AA3231">
        <v>161.63813285417913</v>
      </c>
      <c r="AB3231">
        <v>196.30011700845554</v>
      </c>
      <c r="AC3231">
        <v>218.84243740011806</v>
      </c>
      <c r="AD3231">
        <v>266.2915394178869</v>
      </c>
      <c r="AE3231">
        <v>344.83488839776129</v>
      </c>
      <c r="AF3231">
        <v>216.45788104350459</v>
      </c>
      <c r="AG3231">
        <v>311.39844263214763</v>
      </c>
      <c r="AH3231">
        <v>378.73560694511633</v>
      </c>
      <c r="AI3231">
        <v>261.77369811067518</v>
      </c>
      <c r="AJ3231">
        <v>240.56161521767447</v>
      </c>
      <c r="AK3231">
        <v>339.93559701824319</v>
      </c>
      <c r="AL3231">
        <v>425.28365372343922</v>
      </c>
      <c r="AM3231">
        <v>287.04155504529018</v>
      </c>
      <c r="AN3231">
        <v>358.56411634596606</v>
      </c>
      <c r="AO3231">
        <v>229.52175173316814</v>
      </c>
      <c r="AP3231">
        <v>332.29796580616318</v>
      </c>
      <c r="AQ3231">
        <v>407.16088723082481</v>
      </c>
      <c r="AR3231">
        <v>281.44363513095789</v>
      </c>
      <c r="AS3231">
        <v>254.65961124147344</v>
      </c>
      <c r="AT3231">
        <v>367.99475758373717</v>
      </c>
      <c r="AU3231">
        <v>464.13170355820716</v>
      </c>
      <c r="AV3231">
        <v>190.34746749199684</v>
      </c>
      <c r="AW3231">
        <v>214.74762540045873</v>
      </c>
      <c r="AX3231">
        <v>151.03130010581242</v>
      </c>
      <c r="AY3231">
        <v>186.44819224847657</v>
      </c>
      <c r="AZ3231">
        <v>210.65199338073839</v>
      </c>
      <c r="BA3231">
        <v>175.09986691133847</v>
      </c>
      <c r="BB3231">
        <v>163.34408923970864</v>
      </c>
      <c r="BC3231">
        <v>200.46965051389191</v>
      </c>
      <c r="BD3231">
        <v>232.73072902616622</v>
      </c>
      <c r="BE3231">
        <v>187.24982648471601</v>
      </c>
      <c r="BF3231">
        <v>212.65077896723125</v>
      </c>
      <c r="BG3231">
        <v>149.49205720654052</v>
      </c>
      <c r="BH3231">
        <v>178.83328226827561</v>
      </c>
      <c r="BI3231">
        <v>201.36944126413329</v>
      </c>
      <c r="BJ3231">
        <v>167.57128339357661</v>
      </c>
      <c r="BK3231">
        <v>157.16882910890359</v>
      </c>
      <c r="BL3231">
        <v>190.08357568810129</v>
      </c>
      <c r="BM3231">
        <v>217.94133899153977</v>
      </c>
      <c r="BN3231">
        <v>171.99143021931943</v>
      </c>
      <c r="BO3231">
        <v>198.57756572168751</v>
      </c>
      <c r="BP3231">
        <v>141.87870653645481</v>
      </c>
      <c r="BQ3231">
        <v>167.13143272624399</v>
      </c>
      <c r="BR3231">
        <v>182.90856012744558</v>
      </c>
      <c r="BS3231">
        <v>146.47671905822534</v>
      </c>
      <c r="BT3231">
        <v>143.08848659625548</v>
      </c>
      <c r="BU3231">
        <v>169.5267745391055</v>
      </c>
      <c r="BV3231">
        <v>185.2225098354196</v>
      </c>
      <c r="BW3231">
        <v>219.66726422778174</v>
      </c>
      <c r="BX3231">
        <v>262.34772823494131</v>
      </c>
      <c r="BY3231">
        <v>170.79171394747152</v>
      </c>
      <c r="BZ3231">
        <v>223.67156997624562</v>
      </c>
      <c r="CA3231">
        <v>253.00209381129918</v>
      </c>
      <c r="CB3231">
        <v>196.88283405750974</v>
      </c>
      <c r="CC3231">
        <v>182.97707376005604</v>
      </c>
      <c r="CD3231">
        <v>233.03420999126865</v>
      </c>
      <c r="CE3231">
        <v>270.33281562103946</v>
      </c>
      <c r="CF3231">
        <v>236.88131472754566</v>
      </c>
      <c r="CG3231">
        <v>287.29697874021059</v>
      </c>
      <c r="CH3231">
        <v>189.14501461711794</v>
      </c>
      <c r="CI3231">
        <v>251.4002641855304</v>
      </c>
      <c r="CJ3231">
        <v>289.39592328440472</v>
      </c>
      <c r="CK3231">
        <v>219.58758850397243</v>
      </c>
      <c r="CL3231">
        <v>206.82479620286065</v>
      </c>
      <c r="CM3231">
        <v>265.87610133967627</v>
      </c>
      <c r="CN3231">
        <v>315.73059750210376</v>
      </c>
    </row>
    <row r="3232" spans="1:92" x14ac:dyDescent="0.25">
      <c r="A3232" s="1">
        <v>43046</v>
      </c>
      <c r="B3232">
        <v>217.3697478991599</v>
      </c>
      <c r="C3232">
        <v>152.12856394520546</v>
      </c>
      <c r="D3232">
        <v>164.92112114806531</v>
      </c>
      <c r="E3232">
        <v>131.66788641079492</v>
      </c>
      <c r="F3232">
        <v>150.82729766504065</v>
      </c>
      <c r="G3232">
        <v>164.04593304118046</v>
      </c>
      <c r="H3232">
        <v>145.1562140079952</v>
      </c>
      <c r="I3232">
        <v>138.38743085719264</v>
      </c>
      <c r="J3232">
        <v>159.68622122654855</v>
      </c>
      <c r="K3232">
        <v>175.44745951542308</v>
      </c>
      <c r="L3232">
        <v>158.85389010574823</v>
      </c>
      <c r="M3232">
        <v>173.68651859333062</v>
      </c>
      <c r="N3232">
        <v>136.9986940301242</v>
      </c>
      <c r="O3232">
        <v>156.70746448214433</v>
      </c>
      <c r="P3232">
        <v>171.05075887064564</v>
      </c>
      <c r="Q3232">
        <v>150.49045460147858</v>
      </c>
      <c r="R3232">
        <v>143.36419777549173</v>
      </c>
      <c r="S3232">
        <v>163.74992006413862</v>
      </c>
      <c r="T3232">
        <v>182.16116433562311</v>
      </c>
      <c r="U3232">
        <v>183.06498704922532</v>
      </c>
      <c r="V3232">
        <v>209.44012334417806</v>
      </c>
      <c r="W3232">
        <v>155.34955198426093</v>
      </c>
      <c r="X3232">
        <v>188.38251716832457</v>
      </c>
      <c r="Y3232">
        <v>209.5206826885306</v>
      </c>
      <c r="Z3232">
        <v>165.1733016629548</v>
      </c>
      <c r="AA3232">
        <v>161.54247858465146</v>
      </c>
      <c r="AB3232">
        <v>196.14069322590944</v>
      </c>
      <c r="AC3232">
        <v>218.61924410455345</v>
      </c>
      <c r="AD3232">
        <v>266.15105413947225</v>
      </c>
      <c r="AE3232">
        <v>344.65225753582223</v>
      </c>
      <c r="AF3232">
        <v>216.34549282077282</v>
      </c>
      <c r="AG3232">
        <v>311.1455691310012</v>
      </c>
      <c r="AH3232">
        <v>378.37034522123815</v>
      </c>
      <c r="AI3232">
        <v>261.4927275538459</v>
      </c>
      <c r="AJ3232">
        <v>240.37196009181466</v>
      </c>
      <c r="AK3232">
        <v>339.57033529436507</v>
      </c>
      <c r="AL3232">
        <v>424.71468834585988</v>
      </c>
      <c r="AM3232">
        <v>286.86357763996881</v>
      </c>
      <c r="AN3232">
        <v>358.34568953034432</v>
      </c>
      <c r="AO3232">
        <v>229.38422373814714</v>
      </c>
      <c r="AP3232">
        <v>331.99055028788075</v>
      </c>
      <c r="AQ3232">
        <v>406.70785383546121</v>
      </c>
      <c r="AR3232">
        <v>281.09577020237515</v>
      </c>
      <c r="AS3232">
        <v>254.42500466173161</v>
      </c>
      <c r="AT3232">
        <v>367.54172418837368</v>
      </c>
      <c r="AU3232">
        <v>463.4117040548615</v>
      </c>
      <c r="AV3232">
        <v>190.32082478450454</v>
      </c>
      <c r="AW3232">
        <v>214.71717659189605</v>
      </c>
      <c r="AX3232">
        <v>151.01036654992561</v>
      </c>
      <c r="AY3232">
        <v>186.40822818723808</v>
      </c>
      <c r="AZ3232">
        <v>210.59680491521863</v>
      </c>
      <c r="BA3232">
        <v>175.04848454688903</v>
      </c>
      <c r="BB3232">
        <v>163.30983433007569</v>
      </c>
      <c r="BC3232">
        <v>200.41255899783698</v>
      </c>
      <c r="BD3232">
        <v>232.64699480261899</v>
      </c>
      <c r="BE3232">
        <v>187.20811907540082</v>
      </c>
      <c r="BF3232">
        <v>212.60311335658537</v>
      </c>
      <c r="BG3232">
        <v>149.45928709922148</v>
      </c>
      <c r="BH3232">
        <v>178.77370025496825</v>
      </c>
      <c r="BI3232">
        <v>201.28900554616834</v>
      </c>
      <c r="BJ3232">
        <v>167.4968058769424</v>
      </c>
      <c r="BK3232">
        <v>157.11520529692697</v>
      </c>
      <c r="BL3232">
        <v>189.99718176880558</v>
      </c>
      <c r="BM3232">
        <v>217.8162167635943</v>
      </c>
      <c r="BN3232">
        <v>171.89901857236038</v>
      </c>
      <c r="BO3232">
        <v>198.47093689827321</v>
      </c>
      <c r="BP3232">
        <v>141.80762065417861</v>
      </c>
      <c r="BQ3232">
        <v>166.99636954991919</v>
      </c>
      <c r="BR3232">
        <v>182.73084542175511</v>
      </c>
      <c r="BS3232">
        <v>146.32033011721774</v>
      </c>
      <c r="BT3232">
        <v>142.97474918461356</v>
      </c>
      <c r="BU3232">
        <v>169.34195124518737</v>
      </c>
      <c r="BV3232">
        <v>184.97370924745286</v>
      </c>
      <c r="BW3232">
        <v>219.52644998969873</v>
      </c>
      <c r="BX3232">
        <v>262.17171043733754</v>
      </c>
      <c r="BY3232">
        <v>170.67730237902913</v>
      </c>
      <c r="BZ3232">
        <v>223.45154772924093</v>
      </c>
      <c r="CA3232">
        <v>252.69406266549251</v>
      </c>
      <c r="CB3232">
        <v>196.61880736110407</v>
      </c>
      <c r="CC3232">
        <v>182.79225507257209</v>
      </c>
      <c r="CD3232">
        <v>232.72617884546207</v>
      </c>
      <c r="CE3232">
        <v>269.8751693472696</v>
      </c>
      <c r="CF3232">
        <v>236.73254555749833</v>
      </c>
      <c r="CG3232">
        <v>287.11514975459716</v>
      </c>
      <c r="CH3232">
        <v>189.02930526263668</v>
      </c>
      <c r="CI3232">
        <v>251.16058052267633</v>
      </c>
      <c r="CJ3232">
        <v>289.06532512874389</v>
      </c>
      <c r="CK3232">
        <v>219.3148450255523</v>
      </c>
      <c r="CL3232">
        <v>206.63470226335568</v>
      </c>
      <c r="CM3232">
        <v>265.54550318401544</v>
      </c>
      <c r="CN3232">
        <v>315.23470026861264</v>
      </c>
    </row>
    <row r="3233" spans="1:92" x14ac:dyDescent="0.25">
      <c r="A3233" s="1">
        <v>43047</v>
      </c>
      <c r="B3233">
        <v>217.73949579831958</v>
      </c>
      <c r="C3233">
        <v>152.14124850884846</v>
      </c>
      <c r="D3233">
        <v>164.93495885385764</v>
      </c>
      <c r="E3233">
        <v>131.67941783228852</v>
      </c>
      <c r="F3233">
        <v>150.84690108157989</v>
      </c>
      <c r="G3233">
        <v>164.07130216846645</v>
      </c>
      <c r="H3233">
        <v>145.18158313528119</v>
      </c>
      <c r="I3233">
        <v>138.40588113158245</v>
      </c>
      <c r="J3233">
        <v>159.71389663813332</v>
      </c>
      <c r="K3233">
        <v>175.4855132063521</v>
      </c>
      <c r="L3233">
        <v>158.87915712551884</v>
      </c>
      <c r="M3233">
        <v>173.71389119808208</v>
      </c>
      <c r="N3233">
        <v>137.01974987993302</v>
      </c>
      <c r="O3233">
        <v>156.74536501180026</v>
      </c>
      <c r="P3233">
        <v>171.09918732520597</v>
      </c>
      <c r="Q3233">
        <v>150.53888305603891</v>
      </c>
      <c r="R3233">
        <v>143.39788713518587</v>
      </c>
      <c r="S3233">
        <v>163.80255968866066</v>
      </c>
      <c r="T3233">
        <v>182.234859809954</v>
      </c>
      <c r="U3233">
        <v>183.20654198403798</v>
      </c>
      <c r="V3233">
        <v>209.6019004125354</v>
      </c>
      <c r="W3233">
        <v>155.47088478552894</v>
      </c>
      <c r="X3233">
        <v>188.59484957054363</v>
      </c>
      <c r="Y3233">
        <v>209.81390362492837</v>
      </c>
      <c r="Z3233">
        <v>165.42607833226316</v>
      </c>
      <c r="AA3233">
        <v>161.72447778655348</v>
      </c>
      <c r="AB3233">
        <v>196.4440252290795</v>
      </c>
      <c r="AC3233">
        <v>219.04390890899154</v>
      </c>
      <c r="AD3233">
        <v>266.61565028370916</v>
      </c>
      <c r="AE3233">
        <v>345.25623252333014</v>
      </c>
      <c r="AF3233">
        <v>216.71716973616242</v>
      </c>
      <c r="AG3233">
        <v>311.98184219062767</v>
      </c>
      <c r="AH3233">
        <v>379.57829519625415</v>
      </c>
      <c r="AI3233">
        <v>262.4219198423196</v>
      </c>
      <c r="AJ3233">
        <v>240.9991648865344</v>
      </c>
      <c r="AK3233">
        <v>340.77828526938094</v>
      </c>
      <c r="AL3233">
        <v>426.61953253723112</v>
      </c>
      <c r="AM3233">
        <v>287.35515535828523</v>
      </c>
      <c r="AN3233">
        <v>358.94898945736907</v>
      </c>
      <c r="AO3233">
        <v>229.76407924775529</v>
      </c>
      <c r="AP3233">
        <v>332.8396390740636</v>
      </c>
      <c r="AQ3233">
        <v>407.95914257299381</v>
      </c>
      <c r="AR3233">
        <v>282.05658119726638</v>
      </c>
      <c r="AS3233">
        <v>255.07299347223955</v>
      </c>
      <c r="AT3233">
        <v>368.79301292590628</v>
      </c>
      <c r="AU3233">
        <v>465.40035936986868</v>
      </c>
      <c r="AV3233">
        <v>190.35481749695651</v>
      </c>
      <c r="AW3233">
        <v>214.75602540612692</v>
      </c>
      <c r="AX3233">
        <v>151.03707510970935</v>
      </c>
      <c r="AY3233">
        <v>186.45921725591612</v>
      </c>
      <c r="AZ3233">
        <v>210.66721839101211</v>
      </c>
      <c r="BA3233">
        <v>175.11404192090362</v>
      </c>
      <c r="BB3233">
        <v>163.3535392460854</v>
      </c>
      <c r="BC3233">
        <v>200.48782857540925</v>
      </c>
      <c r="BD3233">
        <v>232.75382904175382</v>
      </c>
      <c r="BE3233">
        <v>187.25867672347783</v>
      </c>
      <c r="BF3233">
        <v>212.66089352581625</v>
      </c>
      <c r="BG3233">
        <v>149.49901096556769</v>
      </c>
      <c r="BH3233">
        <v>178.84592546650683</v>
      </c>
      <c r="BI3233">
        <v>201.39012084232232</v>
      </c>
      <c r="BJ3233">
        <v>167.58708739136563</v>
      </c>
      <c r="BK3233">
        <v>157.18020798731169</v>
      </c>
      <c r="BL3233">
        <v>190.1019083255365</v>
      </c>
      <c r="BM3233">
        <v>217.96788970782529</v>
      </c>
      <c r="BN3233">
        <v>172.00590631616356</v>
      </c>
      <c r="BO3233">
        <v>198.59426891035386</v>
      </c>
      <c r="BP3233">
        <v>141.88984199556569</v>
      </c>
      <c r="BQ3233">
        <v>167.15259009855464</v>
      </c>
      <c r="BR3233">
        <v>182.93639877522281</v>
      </c>
      <c r="BS3233">
        <v>146.50121706826926</v>
      </c>
      <c r="BT3233">
        <v>143.10630333083282</v>
      </c>
      <c r="BU3233">
        <v>169.55572673279374</v>
      </c>
      <c r="BV3233">
        <v>185.26148394230765</v>
      </c>
      <c r="BW3233">
        <v>219.84408563679915</v>
      </c>
      <c r="BX3233">
        <v>262.56875499621304</v>
      </c>
      <c r="BY3233">
        <v>170.9353813422982</v>
      </c>
      <c r="BZ3233">
        <v>223.94785342783533</v>
      </c>
      <c r="CA3233">
        <v>253.38889064352469</v>
      </c>
      <c r="CB3233">
        <v>197.21437419941742</v>
      </c>
      <c r="CC3233">
        <v>183.20915185939134</v>
      </c>
      <c r="CD3233">
        <v>233.440859051438</v>
      </c>
      <c r="CE3233">
        <v>270.90748520034606</v>
      </c>
      <c r="CF3233">
        <v>237.13342450421018</v>
      </c>
      <c r="CG3233">
        <v>287.60511291168945</v>
      </c>
      <c r="CH3233">
        <v>189.34109999896816</v>
      </c>
      <c r="CI3233">
        <v>251.80644104793441</v>
      </c>
      <c r="CJ3233">
        <v>289.95616723254813</v>
      </c>
      <c r="CK3233">
        <v>220.04978976119074</v>
      </c>
      <c r="CL3233">
        <v>207.14693647304313</v>
      </c>
      <c r="CM3233">
        <v>266.45861634041472</v>
      </c>
      <c r="CN3233">
        <v>316.59323447691412</v>
      </c>
    </row>
    <row r="3234" spans="1:92" x14ac:dyDescent="0.25">
      <c r="A3234" s="1">
        <v>43048</v>
      </c>
      <c r="B3234">
        <v>216.94957983193305</v>
      </c>
      <c r="C3234">
        <v>152.12808722123157</v>
      </c>
      <c r="D3234">
        <v>164.9206010855483</v>
      </c>
      <c r="E3234">
        <v>131.66745302536407</v>
      </c>
      <c r="F3234">
        <v>150.82656090980831</v>
      </c>
      <c r="G3234">
        <v>164.04497959323265</v>
      </c>
      <c r="H3234">
        <v>145.1552605600474</v>
      </c>
      <c r="I3234">
        <v>138.38673744050331</v>
      </c>
      <c r="J3234">
        <v>159.68518110151464</v>
      </c>
      <c r="K3234">
        <v>175.44602934350141</v>
      </c>
      <c r="L3234">
        <v>158.84915722573621</v>
      </c>
      <c r="M3234">
        <v>173.68139130665088</v>
      </c>
      <c r="N3234">
        <v>136.9947499634475</v>
      </c>
      <c r="O3234">
        <v>156.70036516212627</v>
      </c>
      <c r="P3234">
        <v>171.04168751728918</v>
      </c>
      <c r="Q3234">
        <v>150.48138324812211</v>
      </c>
      <c r="R3234">
        <v>143.35788726880901</v>
      </c>
      <c r="S3234">
        <v>163.7400598974468</v>
      </c>
      <c r="T3234">
        <v>182.14736010225459</v>
      </c>
      <c r="U3234">
        <v>183.00598247257005</v>
      </c>
      <c r="V3234">
        <v>209.37268954228631</v>
      </c>
      <c r="W3234">
        <v>155.31330231223268</v>
      </c>
      <c r="X3234">
        <v>188.29401030334171</v>
      </c>
      <c r="Y3234">
        <v>209.39845892260195</v>
      </c>
      <c r="Z3234">
        <v>165.067936347499</v>
      </c>
      <c r="AA3234">
        <v>161.46661555752328</v>
      </c>
      <c r="AB3234">
        <v>196.01425484736248</v>
      </c>
      <c r="AC3234">
        <v>218.44223037458769</v>
      </c>
      <c r="AD3234">
        <v>265.68606735577305</v>
      </c>
      <c r="AE3234">
        <v>344.04777471701323</v>
      </c>
      <c r="AF3234">
        <v>215.97350339381353</v>
      </c>
      <c r="AG3234">
        <v>310.30859292034256</v>
      </c>
      <c r="AH3234">
        <v>377.16137958362026</v>
      </c>
      <c r="AI3234">
        <v>260.56275398644738</v>
      </c>
      <c r="AJ3234">
        <v>239.74422793382067</v>
      </c>
      <c r="AK3234">
        <v>338.36136965674706</v>
      </c>
      <c r="AL3234">
        <v>422.85472167908989</v>
      </c>
      <c r="AM3234">
        <v>286.3232625816832</v>
      </c>
      <c r="AN3234">
        <v>357.68257559517559</v>
      </c>
      <c r="AO3234">
        <v>228.96670755674458</v>
      </c>
      <c r="AP3234">
        <v>331.05727882356911</v>
      </c>
      <c r="AQ3234">
        <v>405.33250641437036</v>
      </c>
      <c r="AR3234">
        <v>280.0396998611804</v>
      </c>
      <c r="AS3234">
        <v>253.71277117580959</v>
      </c>
      <c r="AT3234">
        <v>366.16637676728271</v>
      </c>
      <c r="AU3234">
        <v>461.22588404634212</v>
      </c>
      <c r="AV3234">
        <v>190.29536626253659</v>
      </c>
      <c r="AW3234">
        <v>214.68808113821839</v>
      </c>
      <c r="AX3234">
        <v>150.99036342552222</v>
      </c>
      <c r="AY3234">
        <v>186.37004040428619</v>
      </c>
      <c r="AZ3234">
        <v>210.54406940542788</v>
      </c>
      <c r="BA3234">
        <v>174.99938596880799</v>
      </c>
      <c r="BB3234">
        <v>163.2771019446883</v>
      </c>
      <c r="BC3234">
        <v>200.36043307308077</v>
      </c>
      <c r="BD3234">
        <v>232.56698230500544</v>
      </c>
      <c r="BE3234">
        <v>187.16635306772272</v>
      </c>
      <c r="BF3234">
        <v>212.55538077638181</v>
      </c>
      <c r="BG3234">
        <v>149.42647095033149</v>
      </c>
      <c r="BH3234">
        <v>178.71403452971379</v>
      </c>
      <c r="BI3234">
        <v>201.21206807765174</v>
      </c>
      <c r="BJ3234">
        <v>167.42222372037432</v>
      </c>
      <c r="BK3234">
        <v>157.06150614419795</v>
      </c>
      <c r="BL3234">
        <v>189.91066646718659</v>
      </c>
      <c r="BM3234">
        <v>217.69091874055994</v>
      </c>
      <c r="BN3234">
        <v>171.79960733211001</v>
      </c>
      <c r="BO3234">
        <v>198.35623162106131</v>
      </c>
      <c r="BP3234">
        <v>141.73115046937068</v>
      </c>
      <c r="BQ3234">
        <v>166.85107619878411</v>
      </c>
      <c r="BR3234">
        <v>182.53966995973528</v>
      </c>
      <c r="BS3234">
        <v>146.15209571064025</v>
      </c>
      <c r="BT3234">
        <v>142.85239688892085</v>
      </c>
      <c r="BU3234">
        <v>169.14312876468674</v>
      </c>
      <c r="BV3234">
        <v>184.7060636006251</v>
      </c>
      <c r="BW3234">
        <v>219.20650798807117</v>
      </c>
      <c r="BX3234">
        <v>261.77178293530312</v>
      </c>
      <c r="BY3234">
        <v>170.41734950270671</v>
      </c>
      <c r="BZ3234">
        <v>222.95163835169785</v>
      </c>
      <c r="CA3234">
        <v>251.9941895369322</v>
      </c>
      <c r="CB3234">
        <v>196.01891610805242</v>
      </c>
      <c r="CC3234">
        <v>182.37233119543586</v>
      </c>
      <c r="CD3234">
        <v>232.04615794484553</v>
      </c>
      <c r="CE3234">
        <v>268.83535784198011</v>
      </c>
      <c r="CF3234">
        <v>236.31290203412814</v>
      </c>
      <c r="CG3234">
        <v>286.60225211492258</v>
      </c>
      <c r="CH3234">
        <v>188.70291585557101</v>
      </c>
      <c r="CI3234">
        <v>250.48448817946885</v>
      </c>
      <c r="CJ3234">
        <v>288.1327839656991</v>
      </c>
      <c r="CK3234">
        <v>218.54549856604029</v>
      </c>
      <c r="CL3234">
        <v>206.09849109460492</v>
      </c>
      <c r="CM3234">
        <v>264.63523307356576</v>
      </c>
      <c r="CN3234">
        <v>313.85815957664056</v>
      </c>
    </row>
    <row r="3235" spans="1:92" x14ac:dyDescent="0.25">
      <c r="A3235" s="1">
        <v>43049</v>
      </c>
      <c r="B3235">
        <v>216.88235294117675</v>
      </c>
      <c r="C3235">
        <v>152.12848090820032</v>
      </c>
      <c r="D3235">
        <v>164.9210305622415</v>
      </c>
      <c r="E3235">
        <v>131.6678109226084</v>
      </c>
      <c r="F3235">
        <v>150.82716933512364</v>
      </c>
      <c r="G3235">
        <v>164.04576696717012</v>
      </c>
      <c r="H3235">
        <v>145.15604793398487</v>
      </c>
      <c r="I3235">
        <v>138.38731007609425</v>
      </c>
      <c r="J3235">
        <v>159.68604005490096</v>
      </c>
      <c r="K3235">
        <v>175.4472104044076</v>
      </c>
      <c r="L3235">
        <v>158.84755038709568</v>
      </c>
      <c r="M3235">
        <v>173.67965056479034</v>
      </c>
      <c r="N3235">
        <v>136.99341093124707</v>
      </c>
      <c r="O3235">
        <v>156.6979549041655</v>
      </c>
      <c r="P3235">
        <v>171.0386077432282</v>
      </c>
      <c r="Q3235">
        <v>150.47830347406114</v>
      </c>
      <c r="R3235">
        <v>143.3557448172883</v>
      </c>
      <c r="S3235">
        <v>163.73671231694573</v>
      </c>
      <c r="T3235">
        <v>182.14267348955309</v>
      </c>
      <c r="U3235">
        <v>182.97231710767363</v>
      </c>
      <c r="V3235">
        <v>209.33421483954757</v>
      </c>
      <c r="W3235">
        <v>155.28444628517863</v>
      </c>
      <c r="X3235">
        <v>188.2435122559971</v>
      </c>
      <c r="Y3235">
        <v>209.32872352388796</v>
      </c>
      <c r="Z3235">
        <v>165.0078196244697</v>
      </c>
      <c r="AA3235">
        <v>161.42333151694223</v>
      </c>
      <c r="AB3235">
        <v>195.94211477972738</v>
      </c>
      <c r="AC3235">
        <v>218.34123427989849</v>
      </c>
      <c r="AD3235">
        <v>265.61409374193687</v>
      </c>
      <c r="AE3235">
        <v>343.95420901902617</v>
      </c>
      <c r="AF3235">
        <v>215.91592450274456</v>
      </c>
      <c r="AG3235">
        <v>310.17904041543744</v>
      </c>
      <c r="AH3235">
        <v>376.9742481876462</v>
      </c>
      <c r="AI3235">
        <v>260.41880675877508</v>
      </c>
      <c r="AJ3235">
        <v>239.64346487445002</v>
      </c>
      <c r="AK3235">
        <v>338.17423826077294</v>
      </c>
      <c r="AL3235">
        <v>422.55962986236153</v>
      </c>
      <c r="AM3235">
        <v>286.24031003295914</v>
      </c>
      <c r="AN3235">
        <v>357.58077019446876</v>
      </c>
      <c r="AO3235">
        <v>228.90260786000326</v>
      </c>
      <c r="AP3235">
        <v>330.91399714850024</v>
      </c>
      <c r="AQ3235">
        <v>405.12135447216366</v>
      </c>
      <c r="AR3235">
        <v>279.8775653341288</v>
      </c>
      <c r="AS3235">
        <v>253.60342463430965</v>
      </c>
      <c r="AT3235">
        <v>365.95145425467945</v>
      </c>
      <c r="AU3235">
        <v>460.88653271065272</v>
      </c>
      <c r="AV3235">
        <v>190.23118321077646</v>
      </c>
      <c r="AW3235">
        <v>214.61472907906409</v>
      </c>
      <c r="AX3235">
        <v>150.93993388485362</v>
      </c>
      <c r="AY3235">
        <v>186.27376582664607</v>
      </c>
      <c r="AZ3235">
        <v>210.41111879821054</v>
      </c>
      <c r="BA3235">
        <v>174.87560436898502</v>
      </c>
      <c r="BB3235">
        <v>163.19458087813962</v>
      </c>
      <c r="BC3235">
        <v>200.2183134584692</v>
      </c>
      <c r="BD3235">
        <v>232.36067963863377</v>
      </c>
      <c r="BE3235">
        <v>187.07864177173542</v>
      </c>
      <c r="BF3235">
        <v>212.45513929525353</v>
      </c>
      <c r="BG3235">
        <v>149.35755493205579</v>
      </c>
      <c r="BH3235">
        <v>178.58873267830339</v>
      </c>
      <c r="BI3235">
        <v>201.03664548567721</v>
      </c>
      <c r="BJ3235">
        <v>167.26559640611137</v>
      </c>
      <c r="BK3235">
        <v>156.94873447792864</v>
      </c>
      <c r="BL3235">
        <v>189.72897878264158</v>
      </c>
      <c r="BM3235">
        <v>217.42778485259811</v>
      </c>
      <c r="BN3235">
        <v>171.68252515104959</v>
      </c>
      <c r="BO3235">
        <v>198.22113679676085</v>
      </c>
      <c r="BP3235">
        <v>141.64108725317038</v>
      </c>
      <c r="BQ3235">
        <v>166.67995608800354</v>
      </c>
      <c r="BR3235">
        <v>182.31451191923446</v>
      </c>
      <c r="BS3235">
        <v>145.95395663499957</v>
      </c>
      <c r="BT3235">
        <v>142.70829574300035</v>
      </c>
      <c r="BU3235">
        <v>168.90896440256591</v>
      </c>
      <c r="BV3235">
        <v>184.39084234392405</v>
      </c>
      <c r="BW3235">
        <v>219.13418913508562</v>
      </c>
      <c r="BX3235">
        <v>261.68670193179071</v>
      </c>
      <c r="BY3235">
        <v>170.36204685042367</v>
      </c>
      <c r="BZ3235">
        <v>222.84103304713167</v>
      </c>
      <c r="CA3235">
        <v>251.84529778078542</v>
      </c>
      <c r="CB3235">
        <v>195.89129460278377</v>
      </c>
      <c r="CC3235">
        <v>182.28299614174782</v>
      </c>
      <c r="CD3235">
        <v>231.8930121385232</v>
      </c>
      <c r="CE3235">
        <v>268.61414723284776</v>
      </c>
      <c r="CF3235">
        <v>236.26366133545278</v>
      </c>
      <c r="CG3235">
        <v>286.54206903876383</v>
      </c>
      <c r="CH3235">
        <v>188.66461753437903</v>
      </c>
      <c r="CI3235">
        <v>250.4051559427142</v>
      </c>
      <c r="CJ3235">
        <v>288.02336019086499</v>
      </c>
      <c r="CK3235">
        <v>218.45248835743138</v>
      </c>
      <c r="CL3235">
        <v>206.03283682970451</v>
      </c>
      <c r="CM3235">
        <v>264.52307370436085</v>
      </c>
      <c r="CN3235">
        <v>313.69128832001871</v>
      </c>
    </row>
    <row r="3236" spans="1:92" x14ac:dyDescent="0.25">
      <c r="A3236" s="1">
        <v>43052</v>
      </c>
      <c r="B3236">
        <v>217.08403361344568</v>
      </c>
      <c r="C3236">
        <v>152.15147815685401</v>
      </c>
      <c r="D3236">
        <v>164.94611846986371</v>
      </c>
      <c r="E3236">
        <v>131.68871751229355</v>
      </c>
      <c r="F3236">
        <v>150.86271053758847</v>
      </c>
      <c r="G3236">
        <v>164.09176146447746</v>
      </c>
      <c r="H3236">
        <v>145.20204243129226</v>
      </c>
      <c r="I3236">
        <v>138.42076061959051</v>
      </c>
      <c r="J3236">
        <v>159.73621587014537</v>
      </c>
      <c r="K3236">
        <v>175.51620215036868</v>
      </c>
      <c r="L3236">
        <v>158.89692787384607</v>
      </c>
      <c r="M3236">
        <v>173.73314284210323</v>
      </c>
      <c r="N3236">
        <v>137.03455883687243</v>
      </c>
      <c r="O3236">
        <v>156.77202113429107</v>
      </c>
      <c r="P3236">
        <v>171.13324792616646</v>
      </c>
      <c r="Q3236">
        <v>150.57294365699937</v>
      </c>
      <c r="R3236">
        <v>143.42158146628884</v>
      </c>
      <c r="S3236">
        <v>163.83958208100904</v>
      </c>
      <c r="T3236">
        <v>182.28669115924177</v>
      </c>
      <c r="U3236">
        <v>183.211167867462</v>
      </c>
      <c r="V3236">
        <v>209.60718713644852</v>
      </c>
      <c r="W3236">
        <v>155.48917550785433</v>
      </c>
      <c r="X3236">
        <v>188.60178839567959</v>
      </c>
      <c r="Y3236">
        <v>209.82348581202092</v>
      </c>
      <c r="Z3236">
        <v>165.43433883837744</v>
      </c>
      <c r="AA3236">
        <v>161.73042535095576</v>
      </c>
      <c r="AB3236">
        <v>196.4539378364166</v>
      </c>
      <c r="AC3236">
        <v>219.05778655926346</v>
      </c>
      <c r="AD3236">
        <v>265.90281614583859</v>
      </c>
      <c r="AE3236">
        <v>344.32954814409828</v>
      </c>
      <c r="AF3236">
        <v>216.14690242586593</v>
      </c>
      <c r="AG3236">
        <v>310.69874074246053</v>
      </c>
      <c r="AH3236">
        <v>377.72492643779054</v>
      </c>
      <c r="AI3236">
        <v>260.99625156657845</v>
      </c>
      <c r="AJ3236">
        <v>240.03324011971731</v>
      </c>
      <c r="AK3236">
        <v>338.9249165109174</v>
      </c>
      <c r="AL3236">
        <v>423.72895559816317</v>
      </c>
      <c r="AM3236">
        <v>286.51727052937201</v>
      </c>
      <c r="AN3236">
        <v>357.92067625824825</v>
      </c>
      <c r="AO3236">
        <v>229.11662278904959</v>
      </c>
      <c r="AP3236">
        <v>331.39238346048614</v>
      </c>
      <c r="AQ3236">
        <v>405.82634482666913</v>
      </c>
      <c r="AR3236">
        <v>280.41889721348127</v>
      </c>
      <c r="AS3236">
        <v>253.96850892503576</v>
      </c>
      <c r="AT3236">
        <v>366.65644460918497</v>
      </c>
      <c r="AU3236">
        <v>462.00696380977774</v>
      </c>
      <c r="AV3236">
        <v>190.2915672667969</v>
      </c>
      <c r="AW3236">
        <v>214.68373942880169</v>
      </c>
      <c r="AX3236">
        <v>150.98737850029823</v>
      </c>
      <c r="AY3236">
        <v>186.3643419106767</v>
      </c>
      <c r="AZ3236">
        <v>210.53620005710999</v>
      </c>
      <c r="BA3236">
        <v>174.99205933416729</v>
      </c>
      <c r="BB3236">
        <v>163.27221752159448</v>
      </c>
      <c r="BC3236">
        <v>200.3520210110859</v>
      </c>
      <c r="BD3236">
        <v>232.55477124727088</v>
      </c>
      <c r="BE3236">
        <v>187.1697614356091</v>
      </c>
      <c r="BF3236">
        <v>212.55927605396624</v>
      </c>
      <c r="BG3236">
        <v>149.42914895367082</v>
      </c>
      <c r="BH3236">
        <v>178.71890362669433</v>
      </c>
      <c r="BI3236">
        <v>201.21888481342447</v>
      </c>
      <c r="BJ3236">
        <v>167.4283100916</v>
      </c>
      <c r="BK3236">
        <v>157.06588833148049</v>
      </c>
      <c r="BL3236">
        <v>189.91772665780843</v>
      </c>
      <c r="BM3236">
        <v>217.70114384421905</v>
      </c>
      <c r="BN3236">
        <v>171.8498164150628</v>
      </c>
      <c r="BO3236">
        <v>198.41416517831453</v>
      </c>
      <c r="BP3236">
        <v>141.76977284087286</v>
      </c>
      <c r="BQ3236">
        <v>166.92445870463825</v>
      </c>
      <c r="BR3236">
        <v>182.63622588849069</v>
      </c>
      <c r="BS3236">
        <v>146.23706492794503</v>
      </c>
      <c r="BT3236">
        <v>142.9141926833243</v>
      </c>
      <c r="BU3236">
        <v>169.24354693059237</v>
      </c>
      <c r="BV3236">
        <v>184.84124190088272</v>
      </c>
      <c r="BW3236">
        <v>219.35858099366544</v>
      </c>
      <c r="BX3236">
        <v>261.96719175501551</v>
      </c>
      <c r="BY3236">
        <v>170.54436523551976</v>
      </c>
      <c r="BZ3236">
        <v>223.19164532616264</v>
      </c>
      <c r="CA3236">
        <v>252.33615497142878</v>
      </c>
      <c r="CB3236">
        <v>196.31202933762086</v>
      </c>
      <c r="CC3236">
        <v>182.57751045613381</v>
      </c>
      <c r="CD3236">
        <v>232.38386932916652</v>
      </c>
      <c r="CE3236">
        <v>269.34342077323225</v>
      </c>
      <c r="CF3236">
        <v>236.49000212830433</v>
      </c>
      <c r="CG3236">
        <v>286.81870778558232</v>
      </c>
      <c r="CH3236">
        <v>188.8406603732636</v>
      </c>
      <c r="CI3236">
        <v>250.76981610897499</v>
      </c>
      <c r="CJ3236">
        <v>288.52633973053508</v>
      </c>
      <c r="CK3236">
        <v>218.86744647765917</v>
      </c>
      <c r="CL3236">
        <v>206.32205006501479</v>
      </c>
      <c r="CM3236">
        <v>265.03862773252274</v>
      </c>
      <c r="CN3236">
        <v>314.44575762952383</v>
      </c>
    </row>
    <row r="3237" spans="1:92" x14ac:dyDescent="0.25">
      <c r="A3237" s="1">
        <v>43053</v>
      </c>
      <c r="B3237">
        <v>216.57983193277346</v>
      </c>
      <c r="C3237">
        <v>152.16346040931373</v>
      </c>
      <c r="D3237">
        <v>164.95919001800155</v>
      </c>
      <c r="E3237">
        <v>131.69961046907508</v>
      </c>
      <c r="F3237">
        <v>150.88122856411707</v>
      </c>
      <c r="G3237">
        <v>164.11572596939678</v>
      </c>
      <c r="H3237">
        <v>145.2260069362116</v>
      </c>
      <c r="I3237">
        <v>138.43818935044098</v>
      </c>
      <c r="J3237">
        <v>159.762358966421</v>
      </c>
      <c r="K3237">
        <v>175.55214890774772</v>
      </c>
      <c r="L3237">
        <v>158.91708193237864</v>
      </c>
      <c r="M3237">
        <v>173.7549764055135</v>
      </c>
      <c r="N3237">
        <v>137.05135388564955</v>
      </c>
      <c r="O3237">
        <v>156.80225222208995</v>
      </c>
      <c r="P3237">
        <v>171.17187653835396</v>
      </c>
      <c r="Q3237">
        <v>150.61157226918684</v>
      </c>
      <c r="R3237">
        <v>143.44845354433232</v>
      </c>
      <c r="S3237">
        <v>163.88156970295194</v>
      </c>
      <c r="T3237">
        <v>182.34547382996183</v>
      </c>
      <c r="U3237">
        <v>183.16978549315778</v>
      </c>
      <c r="V3237">
        <v>209.55989299438653</v>
      </c>
      <c r="W3237">
        <v>155.45370490130784</v>
      </c>
      <c r="X3237">
        <v>188.53971483422322</v>
      </c>
      <c r="Y3237">
        <v>209.73776517953357</v>
      </c>
      <c r="Z3237">
        <v>165.36044174140557</v>
      </c>
      <c r="AA3237">
        <v>161.67721944113603</v>
      </c>
      <c r="AB3237">
        <v>196.36526132005039</v>
      </c>
      <c r="AC3237">
        <v>218.93363943635072</v>
      </c>
      <c r="AD3237">
        <v>265.33909160396541</v>
      </c>
      <c r="AE3237">
        <v>343.59670623966309</v>
      </c>
      <c r="AF3237">
        <v>215.69592279236741</v>
      </c>
      <c r="AG3237">
        <v>309.68403656708881</v>
      </c>
      <c r="AH3237">
        <v>376.25924262892028</v>
      </c>
      <c r="AI3237">
        <v>259.86880248283211</v>
      </c>
      <c r="AJ3237">
        <v>239.27221198818847</v>
      </c>
      <c r="AK3237">
        <v>337.45923270204707</v>
      </c>
      <c r="AL3237">
        <v>421.44587120357687</v>
      </c>
      <c r="AM3237">
        <v>285.86298649403648</v>
      </c>
      <c r="AN3237">
        <v>357.11769130579103</v>
      </c>
      <c r="AO3237">
        <v>228.61103967083577</v>
      </c>
      <c r="AP3237">
        <v>330.26225649036115</v>
      </c>
      <c r="AQ3237">
        <v>404.16089455490595</v>
      </c>
      <c r="AR3237">
        <v>279.14006932623454</v>
      </c>
      <c r="AS3237">
        <v>253.10604360572978</v>
      </c>
      <c r="AT3237">
        <v>364.99099433742185</v>
      </c>
      <c r="AU3237">
        <v>459.36008748501121</v>
      </c>
      <c r="AV3237">
        <v>190.28186521515019</v>
      </c>
      <c r="AW3237">
        <v>214.6726513697769</v>
      </c>
      <c r="AX3237">
        <v>150.97975545971869</v>
      </c>
      <c r="AY3237">
        <v>186.34978883320667</v>
      </c>
      <c r="AZ3237">
        <v>210.51610295012759</v>
      </c>
      <c r="BA3237">
        <v>174.97334823456296</v>
      </c>
      <c r="BB3237">
        <v>163.2597434551916</v>
      </c>
      <c r="BC3237">
        <v>200.33053789672542</v>
      </c>
      <c r="BD3237">
        <v>232.5242790849527</v>
      </c>
      <c r="BE3237">
        <v>187.15278417042285</v>
      </c>
      <c r="BF3237">
        <v>212.53987346518196</v>
      </c>
      <c r="BG3237">
        <v>149.41580967388163</v>
      </c>
      <c r="BH3237">
        <v>178.69465039071395</v>
      </c>
      <c r="BI3237">
        <v>201.1849302830519</v>
      </c>
      <c r="BJ3237">
        <v>167.39799354662452</v>
      </c>
      <c r="BK3237">
        <v>157.04406041909814</v>
      </c>
      <c r="BL3237">
        <v>189.88255946563689</v>
      </c>
      <c r="BM3237">
        <v>217.65021204866022</v>
      </c>
      <c r="BN3237">
        <v>171.76599022806198</v>
      </c>
      <c r="BO3237">
        <v>198.31744265485204</v>
      </c>
      <c r="BP3237">
        <v>141.70529115856453</v>
      </c>
      <c r="BQ3237">
        <v>166.80194350825241</v>
      </c>
      <c r="BR3237">
        <v>182.47502168271987</v>
      </c>
      <c r="BS3237">
        <v>146.09520522686671</v>
      </c>
      <c r="BT3237">
        <v>142.81102199163098</v>
      </c>
      <c r="BU3237">
        <v>169.07589455659073</v>
      </c>
      <c r="BV3237">
        <v>184.61555601280358</v>
      </c>
      <c r="BW3237">
        <v>218.98336323004784</v>
      </c>
      <c r="BX3237">
        <v>261.49816955049351</v>
      </c>
      <c r="BY3237">
        <v>170.23950080258047</v>
      </c>
      <c r="BZ3237">
        <v>222.60536757051011</v>
      </c>
      <c r="CA3237">
        <v>251.51536611351523</v>
      </c>
      <c r="CB3237">
        <v>195.60849603083781</v>
      </c>
      <c r="CC3237">
        <v>182.0850371413857</v>
      </c>
      <c r="CD3237">
        <v>231.56308047125299</v>
      </c>
      <c r="CE3237">
        <v>268.14741415170107</v>
      </c>
      <c r="CF3237">
        <v>235.97980888017111</v>
      </c>
      <c r="CG3237">
        <v>286.19513826008614</v>
      </c>
      <c r="CH3237">
        <v>188.44384340249329</v>
      </c>
      <c r="CI3237">
        <v>249.94783809809365</v>
      </c>
      <c r="CJ3237">
        <v>287.39257695690566</v>
      </c>
      <c r="CK3237">
        <v>217.93209218941487</v>
      </c>
      <c r="CL3237">
        <v>205.67013647017785</v>
      </c>
      <c r="CM3237">
        <v>263.90486495889326</v>
      </c>
      <c r="CN3237">
        <v>312.74511346907963</v>
      </c>
    </row>
    <row r="3238" spans="1:92" x14ac:dyDescent="0.25">
      <c r="A3238" s="1">
        <v>43054</v>
      </c>
      <c r="B3238">
        <v>215.49579831932806</v>
      </c>
      <c r="C3238">
        <v>152.15563128959928</v>
      </c>
      <c r="D3238">
        <v>164.95064916013126</v>
      </c>
      <c r="E3238">
        <v>131.69249308751648</v>
      </c>
      <c r="F3238">
        <v>150.86912901546742</v>
      </c>
      <c r="G3238">
        <v>164.10006772996789</v>
      </c>
      <c r="H3238">
        <v>145.21034869678275</v>
      </c>
      <c r="I3238">
        <v>138.42680153994721</v>
      </c>
      <c r="J3238">
        <v>159.74527725068043</v>
      </c>
      <c r="K3238">
        <v>175.52794981044855</v>
      </c>
      <c r="L3238">
        <v>158.8912503240081</v>
      </c>
      <c r="M3238">
        <v>173.7269921631121</v>
      </c>
      <c r="N3238">
        <v>137.02982754534077</v>
      </c>
      <c r="O3238">
        <v>156.76350480953411</v>
      </c>
      <c r="P3238">
        <v>171.12236595564369</v>
      </c>
      <c r="Q3238">
        <v>150.5620616864766</v>
      </c>
      <c r="R3238">
        <v>143.41401139983822</v>
      </c>
      <c r="S3238">
        <v>163.82775385217994</v>
      </c>
      <c r="T3238">
        <v>182.27013163888108</v>
      </c>
      <c r="U3238">
        <v>182.70373352611821</v>
      </c>
      <c r="V3238">
        <v>209.02726217491269</v>
      </c>
      <c r="W3238">
        <v>155.05423178670247</v>
      </c>
      <c r="X3238">
        <v>187.84063688366385</v>
      </c>
      <c r="Y3238">
        <v>208.77237181923732</v>
      </c>
      <c r="Z3238">
        <v>164.52820608597779</v>
      </c>
      <c r="AA3238">
        <v>161.07800976922803</v>
      </c>
      <c r="AB3238">
        <v>195.36657853353702</v>
      </c>
      <c r="AC3238">
        <v>217.53548353523203</v>
      </c>
      <c r="AD3238">
        <v>264.05372224167161</v>
      </c>
      <c r="AE3238">
        <v>341.92572606868123</v>
      </c>
      <c r="AF3238">
        <v>214.66762730253234</v>
      </c>
      <c r="AG3238">
        <v>307.37037171495996</v>
      </c>
      <c r="AH3238">
        <v>372.91728228695632</v>
      </c>
      <c r="AI3238">
        <v>257.29806375824455</v>
      </c>
      <c r="AJ3238">
        <v>237.53696334909185</v>
      </c>
      <c r="AK3238">
        <v>334.11727236008318</v>
      </c>
      <c r="AL3238">
        <v>416.17585681817229</v>
      </c>
      <c r="AM3238">
        <v>284.44741377168504</v>
      </c>
      <c r="AN3238">
        <v>355.38039751017789</v>
      </c>
      <c r="AO3238">
        <v>227.51718802174597</v>
      </c>
      <c r="AP3238">
        <v>327.81717633357226</v>
      </c>
      <c r="AQ3238">
        <v>400.55761853437497</v>
      </c>
      <c r="AR3238">
        <v>276.37326809618384</v>
      </c>
      <c r="AS3238">
        <v>251.24006138081199</v>
      </c>
      <c r="AT3238">
        <v>361.38771831689087</v>
      </c>
      <c r="AU3238">
        <v>453.63345238095303</v>
      </c>
      <c r="AV3238">
        <v>190.14713976000357</v>
      </c>
      <c r="AW3238">
        <v>214.51867942103786</v>
      </c>
      <c r="AX3238">
        <v>150.87389974496062</v>
      </c>
      <c r="AY3238">
        <v>186.14770065048671</v>
      </c>
      <c r="AZ3238">
        <v>210.23702879303815</v>
      </c>
      <c r="BA3238">
        <v>174.71352057106586</v>
      </c>
      <c r="BB3238">
        <v>163.07690176606405</v>
      </c>
      <c r="BC3238">
        <v>200.03221724604353</v>
      </c>
      <c r="BD3238">
        <v>232.09123297912419</v>
      </c>
      <c r="BE3238">
        <v>186.94287687990808</v>
      </c>
      <c r="BF3238">
        <v>212.29997941887936</v>
      </c>
      <c r="BG3238">
        <v>149.25088251704858</v>
      </c>
      <c r="BH3238">
        <v>178.39478283283572</v>
      </c>
      <c r="BI3238">
        <v>200.76511570202234</v>
      </c>
      <c r="BJ3238">
        <v>167.02315909927671</v>
      </c>
      <c r="BK3238">
        <v>156.77417961700775</v>
      </c>
      <c r="BL3238">
        <v>189.44775150671342</v>
      </c>
      <c r="BM3238">
        <v>217.0204901771159</v>
      </c>
      <c r="BN3238">
        <v>171.25597972684346</v>
      </c>
      <c r="BO3238">
        <v>197.72896899959989</v>
      </c>
      <c r="BP3238">
        <v>141.2737438113796</v>
      </c>
      <c r="BQ3238">
        <v>166.05654354493299</v>
      </c>
      <c r="BR3238">
        <v>181.49423225729961</v>
      </c>
      <c r="BS3238">
        <v>145.2321105324969</v>
      </c>
      <c r="BT3238">
        <v>142.18331675936201</v>
      </c>
      <c r="BU3238">
        <v>168.05587355415369</v>
      </c>
      <c r="BV3238">
        <v>183.24245081721523</v>
      </c>
      <c r="BW3238">
        <v>217.97556129275617</v>
      </c>
      <c r="BX3238">
        <v>260.31252021250333</v>
      </c>
      <c r="BY3238">
        <v>169.46882873288689</v>
      </c>
      <c r="BZ3238">
        <v>221.12330589802244</v>
      </c>
      <c r="CA3238">
        <v>249.44047977203238</v>
      </c>
      <c r="CB3238">
        <v>193.83002202385259</v>
      </c>
      <c r="CC3238">
        <v>180.84010533649604</v>
      </c>
      <c r="CD3238">
        <v>229.42891166287066</v>
      </c>
      <c r="CE3238">
        <v>265.06472587292672</v>
      </c>
      <c r="CF3238">
        <v>234.84622569257857</v>
      </c>
      <c r="CG3238">
        <v>284.80964769747311</v>
      </c>
      <c r="CH3238">
        <v>187.56216758992136</v>
      </c>
      <c r="CI3238">
        <v>248.12150962919458</v>
      </c>
      <c r="CJ3238">
        <v>284.87350320670004</v>
      </c>
      <c r="CK3238">
        <v>215.85385634549525</v>
      </c>
      <c r="CL3238">
        <v>204.15869222005449</v>
      </c>
      <c r="CM3238">
        <v>261.32281436493258</v>
      </c>
      <c r="CN3238">
        <v>308.90352600001609</v>
      </c>
    </row>
    <row r="3239" spans="1:92" x14ac:dyDescent="0.25">
      <c r="A3239" s="1">
        <v>43055</v>
      </c>
      <c r="B3239">
        <v>217.32773109243735</v>
      </c>
      <c r="C3239">
        <v>152.17588665097907</v>
      </c>
      <c r="D3239">
        <v>164.9727459180001</v>
      </c>
      <c r="E3239">
        <v>131.71090705240715</v>
      </c>
      <c r="F3239">
        <v>150.90043275578157</v>
      </c>
      <c r="G3239">
        <v>164.14241984921648</v>
      </c>
      <c r="H3239">
        <v>145.25085941954222</v>
      </c>
      <c r="I3239">
        <v>138.45626388377227</v>
      </c>
      <c r="J3239">
        <v>159.78947076641805</v>
      </c>
      <c r="K3239">
        <v>175.59055729107686</v>
      </c>
      <c r="L3239">
        <v>158.9472402040862</v>
      </c>
      <c r="M3239">
        <v>173.78764786652999</v>
      </c>
      <c r="N3239">
        <v>137.07648577873914</v>
      </c>
      <c r="O3239">
        <v>156.84748962965122</v>
      </c>
      <c r="P3239">
        <v>171.23434571579983</v>
      </c>
      <c r="Q3239">
        <v>150.66937562329286</v>
      </c>
      <c r="R3239">
        <v>143.4886645732756</v>
      </c>
      <c r="S3239">
        <v>163.9443994356759</v>
      </c>
      <c r="T3239">
        <v>182.43343545577542</v>
      </c>
      <c r="U3239">
        <v>183.53828296564552</v>
      </c>
      <c r="V3239">
        <v>209.98103296294386</v>
      </c>
      <c r="W3239">
        <v>155.76955987772592</v>
      </c>
      <c r="X3239">
        <v>189.15207171720675</v>
      </c>
      <c r="Y3239">
        <v>210.50108137254381</v>
      </c>
      <c r="Z3239">
        <v>166.01847294227653</v>
      </c>
      <c r="AA3239">
        <v>162.15100190576314</v>
      </c>
      <c r="AB3239">
        <v>197.15489876109555</v>
      </c>
      <c r="AC3239">
        <v>220.03913185381393</v>
      </c>
      <c r="AD3239">
        <v>266.23815500252948</v>
      </c>
      <c r="AE3239">
        <v>344.87471029583935</v>
      </c>
      <c r="AF3239">
        <v>216.41517351121865</v>
      </c>
      <c r="AG3239">
        <v>311.30235068450418</v>
      </c>
      <c r="AH3239">
        <v>378.59680746518688</v>
      </c>
      <c r="AI3239">
        <v>261.66692927996024</v>
      </c>
      <c r="AJ3239">
        <v>240.48594757624997</v>
      </c>
      <c r="AK3239">
        <v>339.79679753831368</v>
      </c>
      <c r="AL3239">
        <v>425.02280949964666</v>
      </c>
      <c r="AM3239">
        <v>286.84888062444014</v>
      </c>
      <c r="AN3239">
        <v>358.43680986822989</v>
      </c>
      <c r="AO3239">
        <v>229.37286695342038</v>
      </c>
      <c r="AP3239">
        <v>331.9651645337857</v>
      </c>
      <c r="AQ3239">
        <v>406.67044325047897</v>
      </c>
      <c r="AR3239">
        <v>281.0670442174781</v>
      </c>
      <c r="AS3239">
        <v>254.40563132308017</v>
      </c>
      <c r="AT3239">
        <v>367.50054303299481</v>
      </c>
      <c r="AU3239">
        <v>463.34847737618963</v>
      </c>
      <c r="AV3239">
        <v>190.36278126503768</v>
      </c>
      <c r="AW3239">
        <v>214.76512685536258</v>
      </c>
      <c r="AX3239">
        <v>151.04333235605881</v>
      </c>
      <c r="AY3239">
        <v>186.47116290803791</v>
      </c>
      <c r="AZ3239">
        <v>210.6837147677517</v>
      </c>
      <c r="BA3239">
        <v>175.12940061648879</v>
      </c>
      <c r="BB3239">
        <v>163.3541551296793</v>
      </c>
      <c r="BC3239">
        <v>200.50970915004766</v>
      </c>
      <c r="BD3239">
        <v>232.7843663881624</v>
      </c>
      <c r="BE3239">
        <v>187.29006000416629</v>
      </c>
      <c r="BF3239">
        <v>212.69676013231731</v>
      </c>
      <c r="BG3239">
        <v>149.52366925753714</v>
      </c>
      <c r="BH3239">
        <v>178.89075872463312</v>
      </c>
      <c r="BI3239">
        <v>201.45948195053873</v>
      </c>
      <c r="BJ3239">
        <v>167.64312896402348</v>
      </c>
      <c r="BK3239">
        <v>157.22055791962538</v>
      </c>
      <c r="BL3239">
        <v>190.16691654981969</v>
      </c>
      <c r="BM3239">
        <v>218.06203954989041</v>
      </c>
      <c r="BN3239">
        <v>172.09489178305103</v>
      </c>
      <c r="BO3239">
        <v>198.69694444907023</v>
      </c>
      <c r="BP3239">
        <v>141.9835924743245</v>
      </c>
      <c r="BQ3239">
        <v>167.28264578092876</v>
      </c>
      <c r="BR3239">
        <v>183.10752467308339</v>
      </c>
      <c r="BS3239">
        <v>146.65180785838663</v>
      </c>
      <c r="BT3239">
        <v>143.21582390546368</v>
      </c>
      <c r="BU3239">
        <v>169.73369766656887</v>
      </c>
      <c r="BV3239">
        <v>185.50106019931255</v>
      </c>
      <c r="BW3239">
        <v>219.67779749479686</v>
      </c>
      <c r="BX3239">
        <v>262.3151510384335</v>
      </c>
      <c r="BY3239">
        <v>170.77053876974151</v>
      </c>
      <c r="BZ3239">
        <v>223.72672597173167</v>
      </c>
      <c r="CA3239">
        <v>252.94508371741026</v>
      </c>
      <c r="CB3239">
        <v>196.83396826274787</v>
      </c>
      <c r="CC3239">
        <v>182.94286770372275</v>
      </c>
      <c r="CD3239">
        <v>232.93351560824854</v>
      </c>
      <c r="CE3239">
        <v>270.27156602034512</v>
      </c>
      <c r="CF3239">
        <v>236.75008033544228</v>
      </c>
      <c r="CG3239">
        <v>287.13658114986202</v>
      </c>
      <c r="CH3239">
        <v>189.04294342325977</v>
      </c>
      <c r="CI3239">
        <v>251.18883099825271</v>
      </c>
      <c r="CJ3239">
        <v>289.10429130195263</v>
      </c>
      <c r="CK3239">
        <v>219.34425652407867</v>
      </c>
      <c r="CL3239">
        <v>206.59139537482471</v>
      </c>
      <c r="CM3239">
        <v>265.55360246018512</v>
      </c>
      <c r="CN3239">
        <v>315.24970814289503</v>
      </c>
    </row>
    <row r="3240" spans="1:92" x14ac:dyDescent="0.25">
      <c r="A3240" s="1">
        <v>43056</v>
      </c>
      <c r="B3240">
        <v>216.68907563025246</v>
      </c>
      <c r="C3240">
        <v>152.17580859267085</v>
      </c>
      <c r="D3240">
        <v>164.97266076348203</v>
      </c>
      <c r="E3240">
        <v>131.71083609030873</v>
      </c>
      <c r="F3240">
        <v>150.90031212021432</v>
      </c>
      <c r="G3240">
        <v>164.14226373260007</v>
      </c>
      <c r="H3240">
        <v>145.25070330292579</v>
      </c>
      <c r="I3240">
        <v>138.45615034441488</v>
      </c>
      <c r="J3240">
        <v>159.7893004573819</v>
      </c>
      <c r="K3240">
        <v>175.59032311615221</v>
      </c>
      <c r="L3240">
        <v>158.9466437376208</v>
      </c>
      <c r="M3240">
        <v>173.78700169452586</v>
      </c>
      <c r="N3240">
        <v>137.07598872335134</v>
      </c>
      <c r="O3240">
        <v>156.84659492995314</v>
      </c>
      <c r="P3240">
        <v>171.23320248840781</v>
      </c>
      <c r="Q3240">
        <v>150.66823239590087</v>
      </c>
      <c r="R3240">
        <v>143.48786928465509</v>
      </c>
      <c r="S3240">
        <v>163.94315679720634</v>
      </c>
      <c r="T3240">
        <v>182.43169576191806</v>
      </c>
      <c r="U3240">
        <v>183.43693575846063</v>
      </c>
      <c r="V3240">
        <v>209.86520758330403</v>
      </c>
      <c r="W3240">
        <v>155.68992992922355</v>
      </c>
      <c r="X3240">
        <v>189.00005090642949</v>
      </c>
      <c r="Y3240">
        <v>210.29114787194663</v>
      </c>
      <c r="Z3240">
        <v>165.83749578658927</v>
      </c>
      <c r="AA3240">
        <v>162.02069835366834</v>
      </c>
      <c r="AB3240">
        <v>196.93772617427089</v>
      </c>
      <c r="AC3240">
        <v>219.73509023225938</v>
      </c>
      <c r="AD3240">
        <v>265.47827059903398</v>
      </c>
      <c r="AE3240">
        <v>343.88686057129519</v>
      </c>
      <c r="AF3240">
        <v>215.8072659884223</v>
      </c>
      <c r="AG3240">
        <v>309.97255297838706</v>
      </c>
      <c r="AH3240">
        <v>376.65910223627333</v>
      </c>
      <c r="AI3240">
        <v>260.185154693144</v>
      </c>
      <c r="AJ3240">
        <v>239.46010363153101</v>
      </c>
      <c r="AK3240">
        <v>337.85909230940013</v>
      </c>
      <c r="AL3240">
        <v>421.98327188566464</v>
      </c>
      <c r="AM3240">
        <v>286.05092239991444</v>
      </c>
      <c r="AN3240">
        <v>357.41086357955402</v>
      </c>
      <c r="AO3240">
        <v>228.72690077166155</v>
      </c>
      <c r="AP3240">
        <v>330.52124012750113</v>
      </c>
      <c r="AQ3240">
        <v>404.58055266243559</v>
      </c>
      <c r="AR3240">
        <v>279.47112776842675</v>
      </c>
      <c r="AS3240">
        <v>253.30368901302091</v>
      </c>
      <c r="AT3240">
        <v>365.41065244495144</v>
      </c>
      <c r="AU3240">
        <v>460.04265044601198</v>
      </c>
      <c r="AV3240">
        <v>190.3119286332562</v>
      </c>
      <c r="AW3240">
        <v>214.70700956189805</v>
      </c>
      <c r="AX3240">
        <v>151.00337671680194</v>
      </c>
      <c r="AY3240">
        <v>186.39488396036572</v>
      </c>
      <c r="AZ3240">
        <v>210.57837717334729</v>
      </c>
      <c r="BA3240">
        <v>175.03132768376744</v>
      </c>
      <c r="BB3240">
        <v>163.28877317453174</v>
      </c>
      <c r="BC3240">
        <v>200.40073922480173</v>
      </c>
      <c r="BD3240">
        <v>232.62454383113499</v>
      </c>
      <c r="BE3240">
        <v>187.20581964634499</v>
      </c>
      <c r="BF3240">
        <v>212.60048543766436</v>
      </c>
      <c r="BG3240">
        <v>149.45748040496326</v>
      </c>
      <c r="BH3240">
        <v>178.77041535631702</v>
      </c>
      <c r="BI3240">
        <v>201.29701840331205</v>
      </c>
      <c r="BJ3240">
        <v>167.49269975362836</v>
      </c>
      <c r="BK3240">
        <v>157.11224888814095</v>
      </c>
      <c r="BL3240">
        <v>189.99241866576133</v>
      </c>
      <c r="BM3240">
        <v>217.81533564484246</v>
      </c>
      <c r="BN3240">
        <v>171.88554839732973</v>
      </c>
      <c r="BO3240">
        <v>198.45539438862255</v>
      </c>
      <c r="BP3240">
        <v>141.82255910069276</v>
      </c>
      <c r="BQ3240">
        <v>166.97668237102837</v>
      </c>
      <c r="BR3240">
        <v>182.70494123900397</v>
      </c>
      <c r="BS3240">
        <v>146.29753443639672</v>
      </c>
      <c r="BT3240">
        <v>142.95817050765285</v>
      </c>
      <c r="BU3240">
        <v>169.33111423248945</v>
      </c>
      <c r="BV3240">
        <v>184.93744339160131</v>
      </c>
      <c r="BW3240">
        <v>219.1756043438248</v>
      </c>
      <c r="BX3240">
        <v>261.68740959971848</v>
      </c>
      <c r="BY3240">
        <v>170.36250683457672</v>
      </c>
      <c r="BZ3240">
        <v>222.94204917333786</v>
      </c>
      <c r="CA3240">
        <v>251.87792327159468</v>
      </c>
      <c r="CB3240">
        <v>195.92374317661105</v>
      </c>
      <c r="CC3240">
        <v>182.31512626500771</v>
      </c>
      <c r="CD3240">
        <v>231.83496809049714</v>
      </c>
      <c r="CE3240">
        <v>268.67082535162183</v>
      </c>
      <c r="CF3240">
        <v>236.09916234010697</v>
      </c>
      <c r="CG3240">
        <v>286.34101471111882</v>
      </c>
      <c r="CH3240">
        <v>188.53667387133234</v>
      </c>
      <c r="CI3240">
        <v>250.17629189439785</v>
      </c>
      <c r="CJ3240">
        <v>287.69396897872616</v>
      </c>
      <c r="CK3240">
        <v>218.15090686596395</v>
      </c>
      <c r="CL3240">
        <v>205.75966682522963</v>
      </c>
      <c r="CM3240">
        <v>264.10711802610678</v>
      </c>
      <c r="CN3240">
        <v>313.11614360262939</v>
      </c>
    </row>
    <row r="3241" spans="1:92" x14ac:dyDescent="0.25">
      <c r="A3241" s="1">
        <v>43059</v>
      </c>
      <c r="B3241">
        <v>217.05882352941211</v>
      </c>
      <c r="C3241">
        <v>152.22849065743736</v>
      </c>
      <c r="D3241">
        <v>165.03013210686368</v>
      </c>
      <c r="E3241">
        <v>131.75872887646017</v>
      </c>
      <c r="F3241">
        <v>150.97933521736419</v>
      </c>
      <c r="G3241">
        <v>164.24571215068707</v>
      </c>
      <c r="H3241">
        <v>145.35606743245887</v>
      </c>
      <c r="I3241">
        <v>138.52798952364199</v>
      </c>
      <c r="J3241">
        <v>159.90424314414528</v>
      </c>
      <c r="K3241">
        <v>175.74597467114427</v>
      </c>
      <c r="L3241">
        <v>159.03078593755561</v>
      </c>
      <c r="M3241">
        <v>173.87815574445526</v>
      </c>
      <c r="N3241">
        <v>137.14610722329707</v>
      </c>
      <c r="O3241">
        <v>156.97280822985539</v>
      </c>
      <c r="P3241">
        <v>171.39727977828076</v>
      </c>
      <c r="Q3241">
        <v>150.82249309578145</v>
      </c>
      <c r="R3241">
        <v>143.60356480956551</v>
      </c>
      <c r="S3241">
        <v>164.11144119707606</v>
      </c>
      <c r="T3241">
        <v>182.67711051172802</v>
      </c>
      <c r="U3241">
        <v>183.61406995695049</v>
      </c>
      <c r="V3241">
        <v>210.06764666729239</v>
      </c>
      <c r="W3241">
        <v>155.84175924221483</v>
      </c>
      <c r="X3241">
        <v>189.26575220416419</v>
      </c>
      <c r="Y3241">
        <v>210.65553822312575</v>
      </c>
      <c r="Z3241">
        <v>166.14115441257186</v>
      </c>
      <c r="AA3241">
        <v>162.2484423231553</v>
      </c>
      <c r="AB3241">
        <v>197.31729945674911</v>
      </c>
      <c r="AC3241">
        <v>220.27281904910353</v>
      </c>
      <c r="AD3241">
        <v>265.94548472513776</v>
      </c>
      <c r="AE3241">
        <v>344.4942389352301</v>
      </c>
      <c r="AF3241">
        <v>216.18103728930529</v>
      </c>
      <c r="AG3241">
        <v>310.81353840537383</v>
      </c>
      <c r="AH3241">
        <v>377.87853110540431</v>
      </c>
      <c r="AI3241">
        <v>261.11958294535162</v>
      </c>
      <c r="AJ3241">
        <v>240.09084270177118</v>
      </c>
      <c r="AK3241">
        <v>339.07384903727007</v>
      </c>
      <c r="AL3241">
        <v>423.85212839007983</v>
      </c>
      <c r="AM3241">
        <v>286.55788857247308</v>
      </c>
      <c r="AN3241">
        <v>358.03304933678504</v>
      </c>
      <c r="AO3241">
        <v>229.11864735954771</v>
      </c>
      <c r="AP3241">
        <v>331.38538701254407</v>
      </c>
      <c r="AQ3241">
        <v>405.86640322737952</v>
      </c>
      <c r="AR3241">
        <v>280.43897227967489</v>
      </c>
      <c r="AS3241">
        <v>253.96044064565353</v>
      </c>
      <c r="AT3241">
        <v>366.70111179328228</v>
      </c>
      <c r="AU3241">
        <v>462.05899317777892</v>
      </c>
      <c r="AV3241">
        <v>190.65729730197339</v>
      </c>
      <c r="AW3241">
        <v>215.10171661186058</v>
      </c>
      <c r="AX3241">
        <v>151.2747378136512</v>
      </c>
      <c r="AY3241">
        <v>186.91293696344152</v>
      </c>
      <c r="AZ3241">
        <v>211.28884986327975</v>
      </c>
      <c r="BA3241">
        <v>175.67272663995647</v>
      </c>
      <c r="BB3241">
        <v>163.73281860573954</v>
      </c>
      <c r="BC3241">
        <v>201.14081494348147</v>
      </c>
      <c r="BD3241">
        <v>233.73465740915452</v>
      </c>
      <c r="BE3241">
        <v>187.38577075484889</v>
      </c>
      <c r="BF3241">
        <v>212.80614384738311</v>
      </c>
      <c r="BG3241">
        <v>149.5988705616449</v>
      </c>
      <c r="BH3241">
        <v>179.02106154316172</v>
      </c>
      <c r="BI3241">
        <v>201.64406696971238</v>
      </c>
      <c r="BJ3241">
        <v>167.82689466942131</v>
      </c>
      <c r="BK3241">
        <v>157.3436145990745</v>
      </c>
      <c r="BL3241">
        <v>190.35232088276913</v>
      </c>
      <c r="BM3241">
        <v>218.32948166913928</v>
      </c>
      <c r="BN3241">
        <v>171.77259262386841</v>
      </c>
      <c r="BO3241">
        <v>198.32506080385954</v>
      </c>
      <c r="BP3241">
        <v>141.72698113853318</v>
      </c>
      <c r="BQ3241">
        <v>166.82028206931275</v>
      </c>
      <c r="BR3241">
        <v>182.48598081660214</v>
      </c>
      <c r="BS3241">
        <v>146.10637851207764</v>
      </c>
      <c r="BT3241">
        <v>142.81480356441352</v>
      </c>
      <c r="BU3241">
        <v>169.10520268556687</v>
      </c>
      <c r="BV3241">
        <v>184.63333169382094</v>
      </c>
      <c r="BW3241">
        <v>219.56867188968303</v>
      </c>
      <c r="BX3241">
        <v>262.14984200661053</v>
      </c>
      <c r="BY3241">
        <v>170.66308789905653</v>
      </c>
      <c r="BZ3241">
        <v>223.53165049212515</v>
      </c>
      <c r="CA3241">
        <v>252.66868268738003</v>
      </c>
      <c r="CB3241">
        <v>196.61739178694913</v>
      </c>
      <c r="CC3241">
        <v>182.80068029224432</v>
      </c>
      <c r="CD3241">
        <v>232.66734642290285</v>
      </c>
      <c r="CE3241">
        <v>269.82690636885189</v>
      </c>
      <c r="CF3241">
        <v>236.64923345656567</v>
      </c>
      <c r="CG3241">
        <v>287.01332385345717</v>
      </c>
      <c r="CH3241">
        <v>188.96450696191133</v>
      </c>
      <c r="CI3241">
        <v>251.04723782879071</v>
      </c>
      <c r="CJ3241">
        <v>288.90412543493528</v>
      </c>
      <c r="CK3241">
        <v>219.18993008594146</v>
      </c>
      <c r="CL3241">
        <v>206.49309498050786</v>
      </c>
      <c r="CM3241">
        <v>265.32949828490376</v>
      </c>
      <c r="CN3241">
        <v>314.94971399082499</v>
      </c>
    </row>
    <row r="3242" spans="1:92" x14ac:dyDescent="0.25">
      <c r="A3242" s="1">
        <v>43060</v>
      </c>
      <c r="B3242">
        <v>218.47899159663896</v>
      </c>
      <c r="C3242">
        <v>152.28828081027169</v>
      </c>
      <c r="D3242">
        <v>165.09535772813751</v>
      </c>
      <c r="E3242">
        <v>131.81308356085501</v>
      </c>
      <c r="F3242">
        <v>151.07173818083541</v>
      </c>
      <c r="G3242">
        <v>164.36529245635569</v>
      </c>
      <c r="H3242">
        <v>145.47564773812752</v>
      </c>
      <c r="I3242">
        <v>138.61495701867372</v>
      </c>
      <c r="J3242">
        <v>160.03469438669288</v>
      </c>
      <c r="K3242">
        <v>175.92534512964721</v>
      </c>
      <c r="L3242">
        <v>159.17137397205889</v>
      </c>
      <c r="M3242">
        <v>174.03045944850047</v>
      </c>
      <c r="N3242">
        <v>137.26326391871643</v>
      </c>
      <c r="O3242">
        <v>157.1836902816103</v>
      </c>
      <c r="P3242">
        <v>171.66674017774531</v>
      </c>
      <c r="Q3242">
        <v>151.091953495246</v>
      </c>
      <c r="R3242">
        <v>143.79101552223653</v>
      </c>
      <c r="S3242">
        <v>164.4043329356245</v>
      </c>
      <c r="T3242">
        <v>183.08715894569582</v>
      </c>
      <c r="U3242">
        <v>184.09356218765043</v>
      </c>
      <c r="V3242">
        <v>210.61563778809233</v>
      </c>
      <c r="W3242">
        <v>156.25275258281482</v>
      </c>
      <c r="X3242">
        <v>189.98499055021412</v>
      </c>
      <c r="Y3242">
        <v>211.64877212957563</v>
      </c>
      <c r="Z3242">
        <v>166.99739053882178</v>
      </c>
      <c r="AA3242">
        <v>162.86493233405523</v>
      </c>
      <c r="AB3242">
        <v>198.34478280824908</v>
      </c>
      <c r="AC3242">
        <v>221.71129574120337</v>
      </c>
      <c r="AD3242">
        <v>267.55576341641438</v>
      </c>
      <c r="AE3242">
        <v>346.5876012338897</v>
      </c>
      <c r="AF3242">
        <v>217.46926024232658</v>
      </c>
      <c r="AG3242">
        <v>313.71204004967171</v>
      </c>
      <c r="AH3242">
        <v>382.06525570272339</v>
      </c>
      <c r="AI3242">
        <v>264.34014032790481</v>
      </c>
      <c r="AJ3242">
        <v>242.26471893499456</v>
      </c>
      <c r="AK3242">
        <v>343.26057363458926</v>
      </c>
      <c r="AL3242">
        <v>430.37375708974997</v>
      </c>
      <c r="AM3242">
        <v>288.38484825756109</v>
      </c>
      <c r="AN3242">
        <v>360.27522713212045</v>
      </c>
      <c r="AO3242">
        <v>230.5303889343885</v>
      </c>
      <c r="AP3242">
        <v>334.54104465042349</v>
      </c>
      <c r="AQ3242">
        <v>410.51684606214928</v>
      </c>
      <c r="AR3242">
        <v>284.00984802780152</v>
      </c>
      <c r="AS3242">
        <v>256.36870568508783</v>
      </c>
      <c r="AT3242">
        <v>371.35155462805199</v>
      </c>
      <c r="AU3242">
        <v>469.44987554018087</v>
      </c>
      <c r="AV3242">
        <v>190.86098476965924</v>
      </c>
      <c r="AW3242">
        <v>215.33450228921586</v>
      </c>
      <c r="AX3242">
        <v>151.43477796683297</v>
      </c>
      <c r="AY3242">
        <v>187.21846816497035</v>
      </c>
      <c r="AZ3242">
        <v>211.71077390348626</v>
      </c>
      <c r="BA3242">
        <v>176.06555247049351</v>
      </c>
      <c r="BB3242">
        <v>163.99470249276422</v>
      </c>
      <c r="BC3242">
        <v>201.59183719335721</v>
      </c>
      <c r="BD3242">
        <v>234.38936712671622</v>
      </c>
      <c r="BE3242">
        <v>187.692120816775</v>
      </c>
      <c r="BF3242">
        <v>213.15625820387004</v>
      </c>
      <c r="BG3242">
        <v>149.83957418172969</v>
      </c>
      <c r="BH3242">
        <v>179.45870448877045</v>
      </c>
      <c r="BI3242">
        <v>202.25676709356458</v>
      </c>
      <c r="BJ3242">
        <v>168.37394835143218</v>
      </c>
      <c r="BK3242">
        <v>157.73749325012233</v>
      </c>
      <c r="BL3242">
        <v>190.98690315390175</v>
      </c>
      <c r="BM3242">
        <v>219.2485318549175</v>
      </c>
      <c r="BN3242">
        <v>172.28800678443619</v>
      </c>
      <c r="BO3242">
        <v>198.9197694506685</v>
      </c>
      <c r="BP3242">
        <v>142.12345356973916</v>
      </c>
      <c r="BQ3242">
        <v>167.57357968860413</v>
      </c>
      <c r="BR3242">
        <v>183.47716189461707</v>
      </c>
      <c r="BS3242">
        <v>146.97861786073082</v>
      </c>
      <c r="BT3242">
        <v>143.44915945434306</v>
      </c>
      <c r="BU3242">
        <v>170.13603100670235</v>
      </c>
      <c r="BV3242">
        <v>186.02098520304185</v>
      </c>
      <c r="BW3242">
        <v>220.65498269116387</v>
      </c>
      <c r="BX3242">
        <v>263.50773050846152</v>
      </c>
      <c r="BY3242">
        <v>171.54571542525966</v>
      </c>
      <c r="BZ3242">
        <v>225.22901111943892</v>
      </c>
      <c r="CA3242">
        <v>255.04498756561929</v>
      </c>
      <c r="CB3242">
        <v>198.65422453972553</v>
      </c>
      <c r="CC3242">
        <v>184.22646321918785</v>
      </c>
      <c r="CD3242">
        <v>235.04365130114206</v>
      </c>
      <c r="CE3242">
        <v>273.35741647366444</v>
      </c>
      <c r="CF3242">
        <v>238.01608432640106</v>
      </c>
      <c r="CG3242">
        <v>288.68391936103382</v>
      </c>
      <c r="CH3242">
        <v>190.02761319400548</v>
      </c>
      <c r="CI3242">
        <v>253.24938645241451</v>
      </c>
      <c r="CJ3242">
        <v>291.94157181234732</v>
      </c>
      <c r="CK3242">
        <v>221.69582334730643</v>
      </c>
      <c r="CL3242">
        <v>208.23962664751986</v>
      </c>
      <c r="CM3242">
        <v>268.36694466231575</v>
      </c>
      <c r="CN3242">
        <v>319.5058835569431</v>
      </c>
    </row>
    <row r="3243" spans="1:92" x14ac:dyDescent="0.25">
      <c r="A3243" s="1">
        <v>43061</v>
      </c>
      <c r="B3243">
        <v>218.28571428571459</v>
      </c>
      <c r="C3243">
        <v>152.28940414982463</v>
      </c>
      <c r="D3243">
        <v>165.09658318946799</v>
      </c>
      <c r="E3243">
        <v>131.81410477863039</v>
      </c>
      <c r="F3243">
        <v>151.0734742510536</v>
      </c>
      <c r="G3243">
        <v>164.36753913546164</v>
      </c>
      <c r="H3243">
        <v>145.47789441723339</v>
      </c>
      <c r="I3243">
        <v>138.61648884533685</v>
      </c>
      <c r="J3243">
        <v>160.03714530935389</v>
      </c>
      <c r="K3243">
        <v>175.92871514830608</v>
      </c>
      <c r="L3243">
        <v>159.16705827578929</v>
      </c>
      <c r="M3243">
        <v>174.02578411087507</v>
      </c>
      <c r="N3243">
        <v>137.25966750515843</v>
      </c>
      <c r="O3243">
        <v>157.1772167372059</v>
      </c>
      <c r="P3243">
        <v>171.65846842656188</v>
      </c>
      <c r="Q3243">
        <v>151.08368174406263</v>
      </c>
      <c r="R3243">
        <v>143.78526126054376</v>
      </c>
      <c r="S3243">
        <v>164.39534190172949</v>
      </c>
      <c r="T3243">
        <v>183.07457149824282</v>
      </c>
      <c r="U3243">
        <v>184.02057267679655</v>
      </c>
      <c r="V3243">
        <v>210.53222120425929</v>
      </c>
      <c r="W3243">
        <v>156.19540368142961</v>
      </c>
      <c r="X3243">
        <v>189.8755062839333</v>
      </c>
      <c r="Y3243">
        <v>211.49757957137828</v>
      </c>
      <c r="Z3243">
        <v>166.86705212658271</v>
      </c>
      <c r="AA3243">
        <v>162.77108867724311</v>
      </c>
      <c r="AB3243">
        <v>198.18837671356215</v>
      </c>
      <c r="AC3243">
        <v>221.49232720864171</v>
      </c>
      <c r="AD3243">
        <v>267.309207333117</v>
      </c>
      <c r="AE3243">
        <v>346.26707832560311</v>
      </c>
      <c r="AF3243">
        <v>217.27201537568868</v>
      </c>
      <c r="AG3243">
        <v>313.28056690390127</v>
      </c>
      <c r="AH3243">
        <v>381.42420988615021</v>
      </c>
      <c r="AI3243">
        <v>263.84702816131005</v>
      </c>
      <c r="AJ3243">
        <v>241.9318682225431</v>
      </c>
      <c r="AK3243">
        <v>342.61952781801597</v>
      </c>
      <c r="AL3243">
        <v>429.37520495239562</v>
      </c>
      <c r="AM3243">
        <v>288.13037986185134</v>
      </c>
      <c r="AN3243">
        <v>359.962925010113</v>
      </c>
      <c r="AO3243">
        <v>230.33375426497642</v>
      </c>
      <c r="AP3243">
        <v>334.10150833056116</v>
      </c>
      <c r="AQ3243">
        <v>409.86910832761527</v>
      </c>
      <c r="AR3243">
        <v>283.5124779816415</v>
      </c>
      <c r="AS3243">
        <v>256.03327007256132</v>
      </c>
      <c r="AT3243">
        <v>370.70381689351797</v>
      </c>
      <c r="AU3243">
        <v>468.43200195734181</v>
      </c>
      <c r="AV3243">
        <v>190.8815599846896</v>
      </c>
      <c r="AW3243">
        <v>215.3580168206791</v>
      </c>
      <c r="AX3243">
        <v>151.45094420721392</v>
      </c>
      <c r="AY3243">
        <v>187.24933098751589</v>
      </c>
      <c r="AZ3243">
        <v>211.75339399176343</v>
      </c>
      <c r="BA3243">
        <v>176.10523324233779</v>
      </c>
      <c r="BB3243">
        <v>164.02115634066038</v>
      </c>
      <c r="BC3243">
        <v>201.63592693985089</v>
      </c>
      <c r="BD3243">
        <v>234.45403208824018</v>
      </c>
      <c r="BE3243">
        <v>187.70884512216273</v>
      </c>
      <c r="BF3243">
        <v>213.17537169574177</v>
      </c>
      <c r="BG3243">
        <v>149.85271470739144</v>
      </c>
      <c r="BH3243">
        <v>179.48259635360998</v>
      </c>
      <c r="BI3243">
        <v>202.28902111109801</v>
      </c>
      <c r="BJ3243">
        <v>168.40381318248168</v>
      </c>
      <c r="BK3243">
        <v>157.75899592847793</v>
      </c>
      <c r="BL3243">
        <v>191.02154635791919</v>
      </c>
      <c r="BM3243">
        <v>219.29751017783872</v>
      </c>
      <c r="BN3243">
        <v>172.26602611155266</v>
      </c>
      <c r="BO3243">
        <v>198.89440713580285</v>
      </c>
      <c r="BP3243">
        <v>142.10654535982877</v>
      </c>
      <c r="BQ3243">
        <v>167.54145408977436</v>
      </c>
      <c r="BR3243">
        <v>183.43489136984107</v>
      </c>
      <c r="BS3243">
        <v>146.94141979892791</v>
      </c>
      <c r="BT3243">
        <v>143.42210631848641</v>
      </c>
      <c r="BU3243">
        <v>170.09206966093535</v>
      </c>
      <c r="BV3243">
        <v>185.96180646835546</v>
      </c>
      <c r="BW3243">
        <v>220.52418616370031</v>
      </c>
      <c r="BX3243">
        <v>263.34423484913208</v>
      </c>
      <c r="BY3243">
        <v>171.4394432466955</v>
      </c>
      <c r="BZ3243">
        <v>225.02464154527709</v>
      </c>
      <c r="CA3243">
        <v>254.76704494475925</v>
      </c>
      <c r="CB3243">
        <v>198.4089810507314</v>
      </c>
      <c r="CC3243">
        <v>184.05479277689193</v>
      </c>
      <c r="CD3243">
        <v>234.75753389731554</v>
      </c>
      <c r="CE3243">
        <v>272.94050254237436</v>
      </c>
      <c r="CF3243">
        <v>237.83423875592976</v>
      </c>
      <c r="CG3243">
        <v>288.46166366379111</v>
      </c>
      <c r="CH3243">
        <v>189.88617775030559</v>
      </c>
      <c r="CI3243">
        <v>252.96651556501476</v>
      </c>
      <c r="CJ3243">
        <v>291.53747054463332</v>
      </c>
      <c r="CK3243">
        <v>221.36243980144238</v>
      </c>
      <c r="CL3243">
        <v>208.00726841858429</v>
      </c>
      <c r="CM3243">
        <v>267.96284339460186</v>
      </c>
      <c r="CN3243">
        <v>318.89973165537208</v>
      </c>
    </row>
    <row r="3244" spans="1:92" x14ac:dyDescent="0.25">
      <c r="A3244" s="1">
        <v>43063</v>
      </c>
      <c r="B3244">
        <v>218.7899159663869</v>
      </c>
      <c r="C3244">
        <v>152.31966697011703</v>
      </c>
      <c r="D3244">
        <v>165.12959717524151</v>
      </c>
      <c r="E3244">
        <v>131.84161643344169</v>
      </c>
      <c r="F3244">
        <v>151.12024406423274</v>
      </c>
      <c r="G3244">
        <v>164.4280647760464</v>
      </c>
      <c r="H3244">
        <v>145.53842005781817</v>
      </c>
      <c r="I3244">
        <v>138.66050749303483</v>
      </c>
      <c r="J3244">
        <v>160.10317328090088</v>
      </c>
      <c r="K3244">
        <v>176.0195036091832</v>
      </c>
      <c r="L3244">
        <v>159.22288733768147</v>
      </c>
      <c r="M3244">
        <v>174.08626559459162</v>
      </c>
      <c r="N3244">
        <v>137.30619172340198</v>
      </c>
      <c r="O3244">
        <v>157.26096033004427</v>
      </c>
      <c r="P3244">
        <v>171.76547412852199</v>
      </c>
      <c r="Q3244">
        <v>151.19068744602268</v>
      </c>
      <c r="R3244">
        <v>143.85970000973336</v>
      </c>
      <c r="S3244">
        <v>164.51165244733826</v>
      </c>
      <c r="T3244">
        <v>183.23740626209513</v>
      </c>
      <c r="U3244">
        <v>184.16571072095999</v>
      </c>
      <c r="V3244">
        <v>210.69809325473184</v>
      </c>
      <c r="W3244">
        <v>156.31980771928403</v>
      </c>
      <c r="X3244">
        <v>190.09321335017844</v>
      </c>
      <c r="Y3244">
        <v>211.79822266285967</v>
      </c>
      <c r="Z3244">
        <v>167.12622720544601</v>
      </c>
      <c r="AA3244">
        <v>162.95769473402467</v>
      </c>
      <c r="AB3244">
        <v>198.49938680819815</v>
      </c>
      <c r="AC3244">
        <v>221.92774134113208</v>
      </c>
      <c r="AD3244">
        <v>267.89023684886882</v>
      </c>
      <c r="AE3244">
        <v>347.02241669608037</v>
      </c>
      <c r="AF3244">
        <v>217.73683898829012</v>
      </c>
      <c r="AG3244">
        <v>314.32642003225453</v>
      </c>
      <c r="AH3244">
        <v>382.9348866271049</v>
      </c>
      <c r="AI3244">
        <v>265.00908719281364</v>
      </c>
      <c r="AJ3244">
        <v>242.71625806880797</v>
      </c>
      <c r="AK3244">
        <v>344.13020455897066</v>
      </c>
      <c r="AL3244">
        <v>431.75742596697796</v>
      </c>
      <c r="AM3244">
        <v>288.79635717286243</v>
      </c>
      <c r="AN3244">
        <v>360.78026080089927</v>
      </c>
      <c r="AO3244">
        <v>230.84837309621221</v>
      </c>
      <c r="AP3244">
        <v>335.25183277685301</v>
      </c>
      <c r="AQ3244">
        <v>411.56432330109789</v>
      </c>
      <c r="AR3244">
        <v>284.81416090770864</v>
      </c>
      <c r="AS3244">
        <v>256.91114925525778</v>
      </c>
      <c r="AT3244">
        <v>372.42930356295574</v>
      </c>
      <c r="AU3244">
        <v>471.15645459329613</v>
      </c>
      <c r="AV3244">
        <v>190.9558856876547</v>
      </c>
      <c r="AW3244">
        <v>215.4429604812106</v>
      </c>
      <c r="AX3244">
        <v>151.50934297382938</v>
      </c>
      <c r="AY3244">
        <v>187.36081954196354</v>
      </c>
      <c r="AZ3244">
        <v>211.9073543764768</v>
      </c>
      <c r="BA3244">
        <v>176.24857566948472</v>
      </c>
      <c r="BB3244">
        <v>164.11671795875833</v>
      </c>
      <c r="BC3244">
        <v>201.8005052821307</v>
      </c>
      <c r="BD3244">
        <v>234.69293613348506</v>
      </c>
      <c r="BE3244">
        <v>187.8172031042576</v>
      </c>
      <c r="BF3244">
        <v>213.29920938956448</v>
      </c>
      <c r="BG3244">
        <v>149.93785312189456</v>
      </c>
      <c r="BH3244">
        <v>179.63739347088841</v>
      </c>
      <c r="BI3244">
        <v>202.50573707528773</v>
      </c>
      <c r="BJ3244">
        <v>168.59730957907965</v>
      </c>
      <c r="BK3244">
        <v>157.89831333402847</v>
      </c>
      <c r="BL3244">
        <v>191.2460021779728</v>
      </c>
      <c r="BM3244">
        <v>219.62258412412331</v>
      </c>
      <c r="BN3244">
        <v>172.42092632045146</v>
      </c>
      <c r="BO3244">
        <v>199.07313814607073</v>
      </c>
      <c r="BP3244">
        <v>142.22569936667401</v>
      </c>
      <c r="BQ3244">
        <v>167.76784670278028</v>
      </c>
      <c r="BR3244">
        <v>183.73277638695413</v>
      </c>
      <c r="BS3244">
        <v>147.20355861398741</v>
      </c>
      <c r="BT3244">
        <v>143.6127527294388</v>
      </c>
      <c r="BU3244">
        <v>170.40187007873291</v>
      </c>
      <c r="BV3244">
        <v>186.37884549231373</v>
      </c>
      <c r="BW3244">
        <v>220.9008280039285</v>
      </c>
      <c r="BX3244">
        <v>263.81503714941732</v>
      </c>
      <c r="BY3244">
        <v>171.74546474188091</v>
      </c>
      <c r="BZ3244">
        <v>225.6366845356479</v>
      </c>
      <c r="CA3244">
        <v>255.59094897025835</v>
      </c>
      <c r="CB3244">
        <v>199.11518450115921</v>
      </c>
      <c r="CC3244">
        <v>184.54913519219144</v>
      </c>
      <c r="CD3244">
        <v>235.60497803782897</v>
      </c>
      <c r="CE3244">
        <v>274.16458852311604</v>
      </c>
      <c r="CF3244">
        <v>238.32043500016962</v>
      </c>
      <c r="CG3244">
        <v>289.05590351786208</v>
      </c>
      <c r="CH3244">
        <v>190.26433038471438</v>
      </c>
      <c r="CI3244">
        <v>253.74983173629008</v>
      </c>
      <c r="CJ3244">
        <v>292.61790664294421</v>
      </c>
      <c r="CK3244">
        <v>222.28081048500655</v>
      </c>
      <c r="CL3244">
        <v>208.65553007757077</v>
      </c>
      <c r="CM3244">
        <v>269.07029039537048</v>
      </c>
      <c r="CN3244">
        <v>320.54739670529608</v>
      </c>
    </row>
    <row r="3245" spans="1:92" x14ac:dyDescent="0.25">
      <c r="A3245" s="1">
        <v>43066</v>
      </c>
      <c r="B3245">
        <v>218.6806722689079</v>
      </c>
      <c r="C3245">
        <v>152.32599755284269</v>
      </c>
      <c r="D3245">
        <v>165.13650326548768</v>
      </c>
      <c r="E3245">
        <v>131.84737150864683</v>
      </c>
      <c r="F3245">
        <v>151.13002769208151</v>
      </c>
      <c r="G3245">
        <v>164.44072594149773</v>
      </c>
      <c r="H3245">
        <v>145.55108122326953</v>
      </c>
      <c r="I3245">
        <v>138.66914010584256</v>
      </c>
      <c r="J3245">
        <v>160.11698546139326</v>
      </c>
      <c r="K3245">
        <v>176.0384953573602</v>
      </c>
      <c r="L3245">
        <v>159.23032538412545</v>
      </c>
      <c r="M3245">
        <v>174.09432347823918</v>
      </c>
      <c r="N3245">
        <v>137.31239009543862</v>
      </c>
      <c r="O3245">
        <v>157.27211739971014</v>
      </c>
      <c r="P3245">
        <v>171.77973038420623</v>
      </c>
      <c r="Q3245">
        <v>151.20494370170695</v>
      </c>
      <c r="R3245">
        <v>143.86961740499194</v>
      </c>
      <c r="S3245">
        <v>164.5271483774298</v>
      </c>
      <c r="T3245">
        <v>183.25910056422325</v>
      </c>
      <c r="U3245">
        <v>184.16723308443414</v>
      </c>
      <c r="V3245">
        <v>210.69983309870236</v>
      </c>
      <c r="W3245">
        <v>156.3210038620137</v>
      </c>
      <c r="X3245">
        <v>190.09549689538972</v>
      </c>
      <c r="Y3245">
        <v>211.80137613005616</v>
      </c>
      <c r="Z3245">
        <v>167.12894571164992</v>
      </c>
      <c r="AA3245">
        <v>162.95965205849149</v>
      </c>
      <c r="AB3245">
        <v>198.50264901564276</v>
      </c>
      <c r="AC3245">
        <v>221.93230843155459</v>
      </c>
      <c r="AD3245">
        <v>267.80302902145058</v>
      </c>
      <c r="AE3245">
        <v>346.90904652043668</v>
      </c>
      <c r="AF3245">
        <v>217.66707272635551</v>
      </c>
      <c r="AG3245">
        <v>314.16944594290175</v>
      </c>
      <c r="AH3245">
        <v>382.70814627581757</v>
      </c>
      <c r="AI3245">
        <v>264.83467153797721</v>
      </c>
      <c r="AJ3245">
        <v>242.5985275017934</v>
      </c>
      <c r="AK3245">
        <v>343.90346420768327</v>
      </c>
      <c r="AL3245">
        <v>431.39987387456335</v>
      </c>
      <c r="AM3245">
        <v>288.67712619792496</v>
      </c>
      <c r="AN3245">
        <v>360.6339318771125</v>
      </c>
      <c r="AO3245">
        <v>230.75624007012419</v>
      </c>
      <c r="AP3245">
        <v>335.04588836559742</v>
      </c>
      <c r="AQ3245">
        <v>411.26082627398432</v>
      </c>
      <c r="AR3245">
        <v>284.58111854760364</v>
      </c>
      <c r="AS3245">
        <v>256.75398115193104</v>
      </c>
      <c r="AT3245">
        <v>372.12580653584212</v>
      </c>
      <c r="AU3245">
        <v>470.6741111037764</v>
      </c>
      <c r="AV3245">
        <v>190.97489149403145</v>
      </c>
      <c r="AW3245">
        <v>215.46468140278404</v>
      </c>
      <c r="AX3245">
        <v>151.52427610741108</v>
      </c>
      <c r="AY3245">
        <v>187.38932825152864</v>
      </c>
      <c r="AZ3245">
        <v>211.94672354682859</v>
      </c>
      <c r="BA3245">
        <v>176.28522972463983</v>
      </c>
      <c r="BB3245">
        <v>164.14115399552847</v>
      </c>
      <c r="BC3245">
        <v>201.84123201008092</v>
      </c>
      <c r="BD3245">
        <v>234.75402622541031</v>
      </c>
      <c r="BE3245">
        <v>187.843215650621</v>
      </c>
      <c r="BF3245">
        <v>213.32893801397984</v>
      </c>
      <c r="BG3245">
        <v>149.95829155118014</v>
      </c>
      <c r="BH3245">
        <v>179.67455425140764</v>
      </c>
      <c r="BI3245">
        <v>202.55590412898866</v>
      </c>
      <c r="BJ3245">
        <v>168.6437605547286</v>
      </c>
      <c r="BK3245">
        <v>157.93175803649578</v>
      </c>
      <c r="BL3245">
        <v>191.29988530972565</v>
      </c>
      <c r="BM3245">
        <v>219.70062176321369</v>
      </c>
      <c r="BN3245">
        <v>172.4476095502385</v>
      </c>
      <c r="BO3245">
        <v>199.10392648813269</v>
      </c>
      <c r="BP3245">
        <v>142.24622492804863</v>
      </c>
      <c r="BQ3245">
        <v>167.80684526939214</v>
      </c>
      <c r="BR3245">
        <v>183.78409029039079</v>
      </c>
      <c r="BS3245">
        <v>147.24871484901166</v>
      </c>
      <c r="BT3245">
        <v>143.64559362763828</v>
      </c>
      <c r="BU3245">
        <v>170.45523653830702</v>
      </c>
      <c r="BV3245">
        <v>186.45068495712505</v>
      </c>
      <c r="BW3245">
        <v>220.89199278337765</v>
      </c>
      <c r="BX3245">
        <v>263.80399312372873</v>
      </c>
      <c r="BY3245">
        <v>171.73828612518329</v>
      </c>
      <c r="BZ3245">
        <v>225.62287950353718</v>
      </c>
      <c r="CA3245">
        <v>255.5716219253033</v>
      </c>
      <c r="CB3245">
        <v>199.09861846262632</v>
      </c>
      <c r="CC3245">
        <v>184.5375389652184</v>
      </c>
      <c r="CD3245">
        <v>235.58509879158942</v>
      </c>
      <c r="CE3245">
        <v>274.13587405632558</v>
      </c>
      <c r="CF3245">
        <v>238.27006487609822</v>
      </c>
      <c r="CG3245">
        <v>288.99434003288582</v>
      </c>
      <c r="CH3245">
        <v>190.22515362154769</v>
      </c>
      <c r="CI3245">
        <v>253.66867986973057</v>
      </c>
      <c r="CJ3245">
        <v>292.50597303389657</v>
      </c>
      <c r="CK3245">
        <v>222.18566691731604</v>
      </c>
      <c r="CL3245">
        <v>208.59116825236833</v>
      </c>
      <c r="CM3245">
        <v>268.95555844609652</v>
      </c>
      <c r="CN3245">
        <v>320.37669795149833</v>
      </c>
    </row>
    <row r="3246" spans="1:92" x14ac:dyDescent="0.25">
      <c r="A3246" s="1">
        <v>43067</v>
      </c>
      <c r="B3246">
        <v>220.8991596638659</v>
      </c>
      <c r="C3246">
        <v>152.34514758576859</v>
      </c>
      <c r="D3246">
        <v>165.15739421049778</v>
      </c>
      <c r="E3246">
        <v>131.86478062948854</v>
      </c>
      <c r="F3246">
        <v>151.15962319751245</v>
      </c>
      <c r="G3246">
        <v>164.47902600734952</v>
      </c>
      <c r="H3246">
        <v>145.58938128912135</v>
      </c>
      <c r="I3246">
        <v>138.69525378710517</v>
      </c>
      <c r="J3246">
        <v>160.15876735141339</v>
      </c>
      <c r="K3246">
        <v>176.09594545613788</v>
      </c>
      <c r="L3246">
        <v>159.28105729180834</v>
      </c>
      <c r="M3246">
        <v>174.1492830448957</v>
      </c>
      <c r="N3246">
        <v>137.35466668517438</v>
      </c>
      <c r="O3246">
        <v>157.34821526123449</v>
      </c>
      <c r="P3246">
        <v>171.87696654059846</v>
      </c>
      <c r="Q3246">
        <v>151.30217985809918</v>
      </c>
      <c r="R3246">
        <v>143.93725994856914</v>
      </c>
      <c r="S3246">
        <v>164.63283985176921</v>
      </c>
      <c r="T3246">
        <v>183.40706862829842</v>
      </c>
      <c r="U3246">
        <v>184.39025401770056</v>
      </c>
      <c r="V3246">
        <v>210.9547141652925</v>
      </c>
      <c r="W3246">
        <v>156.51216466195632</v>
      </c>
      <c r="X3246">
        <v>190.43002829528928</v>
      </c>
      <c r="Y3246">
        <v>212.2633480632509</v>
      </c>
      <c r="Z3246">
        <v>167.52719737819703</v>
      </c>
      <c r="AA3246">
        <v>163.24639325840542</v>
      </c>
      <c r="AB3246">
        <v>198.98055101549937</v>
      </c>
      <c r="AC3246">
        <v>222.60137123135374</v>
      </c>
      <c r="AD3246">
        <v>269.89554249812909</v>
      </c>
      <c r="AE3246">
        <v>349.62931404011863</v>
      </c>
      <c r="AF3246">
        <v>219.34108350769827</v>
      </c>
      <c r="AG3246">
        <v>317.93597020092312</v>
      </c>
      <c r="AH3246">
        <v>388.14868131518165</v>
      </c>
      <c r="AI3246">
        <v>269.01969849133422</v>
      </c>
      <c r="AJ3246">
        <v>245.42342069530937</v>
      </c>
      <c r="AK3246">
        <v>349.34399924704735</v>
      </c>
      <c r="AL3246">
        <v>439.97917912894496</v>
      </c>
      <c r="AM3246">
        <v>291.44771858433603</v>
      </c>
      <c r="AN3246">
        <v>364.03420435134433</v>
      </c>
      <c r="AO3246">
        <v>232.89715236871461</v>
      </c>
      <c r="AP3246">
        <v>339.83145703303484</v>
      </c>
      <c r="AQ3246">
        <v>418.31324325757618</v>
      </c>
      <c r="AR3246">
        <v>289.99636730286176</v>
      </c>
      <c r="AS3246">
        <v>260.40612566129113</v>
      </c>
      <c r="AT3246">
        <v>379.30415953699816</v>
      </c>
      <c r="AU3246">
        <v>482.00835268454921</v>
      </c>
      <c r="AV3246">
        <v>191.07671988939211</v>
      </c>
      <c r="AW3246">
        <v>215.58105671176762</v>
      </c>
      <c r="AX3246">
        <v>151.60428413233731</v>
      </c>
      <c r="AY3246">
        <v>187.54207084456959</v>
      </c>
      <c r="AZ3246">
        <v>212.15765379436141</v>
      </c>
      <c r="BA3246">
        <v>176.4816130585497</v>
      </c>
      <c r="BB3246">
        <v>164.27207621813506</v>
      </c>
      <c r="BC3246">
        <v>202.06670917123662</v>
      </c>
      <c r="BD3246">
        <v>235.08133178192671</v>
      </c>
      <c r="BE3246">
        <v>188.02286239343968</v>
      </c>
      <c r="BF3246">
        <v>213.53424857720117</v>
      </c>
      <c r="BG3246">
        <v>150.09944256339486</v>
      </c>
      <c r="BH3246">
        <v>179.93119245543429</v>
      </c>
      <c r="BI3246">
        <v>202.91519761462601</v>
      </c>
      <c r="BJ3246">
        <v>168.96455830976197</v>
      </c>
      <c r="BK3246">
        <v>158.16273242011977</v>
      </c>
      <c r="BL3246">
        <v>191.67201070556439</v>
      </c>
      <c r="BM3246">
        <v>220.23956199166969</v>
      </c>
      <c r="BN3246">
        <v>172.81273887275691</v>
      </c>
      <c r="BO3246">
        <v>199.525229552577</v>
      </c>
      <c r="BP3246">
        <v>142.52709363767821</v>
      </c>
      <c r="BQ3246">
        <v>168.34049581768826</v>
      </c>
      <c r="BR3246">
        <v>184.48626206446465</v>
      </c>
      <c r="BS3246">
        <v>147.86662601019665</v>
      </c>
      <c r="BT3246">
        <v>144.09498356304553</v>
      </c>
      <c r="BU3246">
        <v>171.18549518334385</v>
      </c>
      <c r="BV3246">
        <v>187.43372544082843</v>
      </c>
      <c r="BW3246">
        <v>222.30561575804177</v>
      </c>
      <c r="BX3246">
        <v>265.57102184205894</v>
      </c>
      <c r="BY3246">
        <v>172.88685479209792</v>
      </c>
      <c r="BZ3246">
        <v>227.92001683736643</v>
      </c>
      <c r="CA3246">
        <v>258.66392218238121</v>
      </c>
      <c r="CB3246">
        <v>201.74916154012158</v>
      </c>
      <c r="CC3246">
        <v>186.39291911946512</v>
      </c>
      <c r="CD3246">
        <v>238.76575048458383</v>
      </c>
      <c r="CE3246">
        <v>278.73014872398414</v>
      </c>
      <c r="CF3246">
        <v>240.32133904207234</v>
      </c>
      <c r="CG3246">
        <v>291.50145290240982</v>
      </c>
      <c r="CH3246">
        <v>191.82058908397204</v>
      </c>
      <c r="CI3246">
        <v>256.97351047046675</v>
      </c>
      <c r="CJ3246">
        <v>297.0643600693947</v>
      </c>
      <c r="CK3246">
        <v>226.06029589748954</v>
      </c>
      <c r="CL3246">
        <v>211.3262004736672</v>
      </c>
      <c r="CM3246">
        <v>273.62790515748219</v>
      </c>
      <c r="CN3246">
        <v>327.32823818063309</v>
      </c>
    </row>
    <row r="3247" spans="1:92" x14ac:dyDescent="0.25">
      <c r="A3247" s="1">
        <v>43068</v>
      </c>
      <c r="B3247">
        <v>220.7647058823533</v>
      </c>
      <c r="C3247">
        <v>152.33515476677889</v>
      </c>
      <c r="D3247">
        <v>165.14649295341815</v>
      </c>
      <c r="E3247">
        <v>131.85569624858886</v>
      </c>
      <c r="F3247">
        <v>151.14417974998298</v>
      </c>
      <c r="G3247">
        <v>164.45904036937014</v>
      </c>
      <c r="H3247">
        <v>145.56939565114197</v>
      </c>
      <c r="I3247">
        <v>138.68162721575558</v>
      </c>
      <c r="J3247">
        <v>160.13696483725408</v>
      </c>
      <c r="K3247">
        <v>176.06596699916886</v>
      </c>
      <c r="L3247">
        <v>159.26697453483442</v>
      </c>
      <c r="M3247">
        <v>174.13402672484062</v>
      </c>
      <c r="N3247">
        <v>137.34293105436277</v>
      </c>
      <c r="O3247">
        <v>157.32826468885477</v>
      </c>
      <c r="P3247">
        <v>171.8499745897318</v>
      </c>
      <c r="Q3247">
        <v>151.27518790723249</v>
      </c>
      <c r="R3247">
        <v>143.91848293927055</v>
      </c>
      <c r="S3247">
        <v>164.60350077474018</v>
      </c>
      <c r="T3247">
        <v>183.36716748353899</v>
      </c>
      <c r="U3247">
        <v>184.33905909023363</v>
      </c>
      <c r="V3247">
        <v>210.89620567675888</v>
      </c>
      <c r="W3247">
        <v>156.47194007608945</v>
      </c>
      <c r="X3247">
        <v>190.3532359040889</v>
      </c>
      <c r="Y3247">
        <v>212.15730142778364</v>
      </c>
      <c r="Z3247">
        <v>167.43577786486324</v>
      </c>
      <c r="AA3247">
        <v>163.18057120880511</v>
      </c>
      <c r="AB3247">
        <v>198.87084759949883</v>
      </c>
      <c r="AC3247">
        <v>222.44778644895297</v>
      </c>
      <c r="AD3247">
        <v>269.72059953410064</v>
      </c>
      <c r="AE3247">
        <v>349.40188818688171</v>
      </c>
      <c r="AF3247">
        <v>219.20112913647554</v>
      </c>
      <c r="AG3247">
        <v>317.62982001387331</v>
      </c>
      <c r="AH3247">
        <v>387.69382960870769</v>
      </c>
      <c r="AI3247">
        <v>268.66981256327733</v>
      </c>
      <c r="AJ3247">
        <v>245.18724769387097</v>
      </c>
      <c r="AK3247">
        <v>348.88914754057339</v>
      </c>
      <c r="AL3247">
        <v>439.26191297642833</v>
      </c>
      <c r="AM3247">
        <v>291.29857534357819</v>
      </c>
      <c r="AN3247">
        <v>363.84244875608431</v>
      </c>
      <c r="AO3247">
        <v>232.77641736429163</v>
      </c>
      <c r="AP3247">
        <v>339.56157878785405</v>
      </c>
      <c r="AQ3247">
        <v>417.91552794888867</v>
      </c>
      <c r="AR3247">
        <v>289.69097876226243</v>
      </c>
      <c r="AS3247">
        <v>260.2001659478637</v>
      </c>
      <c r="AT3247">
        <v>378.9064442283107</v>
      </c>
      <c r="AU3247">
        <v>481.3762694260995</v>
      </c>
      <c r="AV3247">
        <v>191.04071915144542</v>
      </c>
      <c r="AW3247">
        <v>215.53991301125714</v>
      </c>
      <c r="AX3247">
        <v>151.57599783823636</v>
      </c>
      <c r="AY3247">
        <v>187.48806973764962</v>
      </c>
      <c r="AZ3247">
        <v>212.08308083718617</v>
      </c>
      <c r="BA3247">
        <v>176.41475454522015</v>
      </c>
      <c r="BB3247">
        <v>164.22578955506074</v>
      </c>
      <c r="BC3247">
        <v>201.98956473277948</v>
      </c>
      <c r="BD3247">
        <v>234.96818660552296</v>
      </c>
      <c r="BE3247">
        <v>187.97090084514804</v>
      </c>
      <c r="BF3247">
        <v>213.47486395058209</v>
      </c>
      <c r="BG3247">
        <v>150.05861563259427</v>
      </c>
      <c r="BH3247">
        <v>179.85696167216051</v>
      </c>
      <c r="BI3247">
        <v>202.81498605720634</v>
      </c>
      <c r="BJ3247">
        <v>168.87176983066971</v>
      </c>
      <c r="BK3247">
        <v>158.09592471517334</v>
      </c>
      <c r="BL3247">
        <v>191.5643760698174</v>
      </c>
      <c r="BM3247">
        <v>220.08738888595838</v>
      </c>
      <c r="BN3247">
        <v>172.71031931995228</v>
      </c>
      <c r="BO3247">
        <v>199.40705314549481</v>
      </c>
      <c r="BP3247">
        <v>142.44830936629006</v>
      </c>
      <c r="BQ3247">
        <v>168.19080570205074</v>
      </c>
      <c r="BR3247">
        <v>184.28930138599424</v>
      </c>
      <c r="BS3247">
        <v>147.69330061314267</v>
      </c>
      <c r="BT3247">
        <v>143.96892872882447</v>
      </c>
      <c r="BU3247">
        <v>170.98853450487343</v>
      </c>
      <c r="BV3247">
        <v>187.15798049096986</v>
      </c>
      <c r="BW3247">
        <v>222.11234168231692</v>
      </c>
      <c r="BX3247">
        <v>265.32942924740286</v>
      </c>
      <c r="BY3247">
        <v>172.72981960557146</v>
      </c>
      <c r="BZ3247">
        <v>227.61802609404634</v>
      </c>
      <c r="CA3247">
        <v>258.24113514173308</v>
      </c>
      <c r="CB3247">
        <v>201.38677264813748</v>
      </c>
      <c r="CC3247">
        <v>186.13924689507624</v>
      </c>
      <c r="CD3247">
        <v>238.3429634439357</v>
      </c>
      <c r="CE3247">
        <v>278.10200797787832</v>
      </c>
      <c r="CF3247">
        <v>240.16341368591637</v>
      </c>
      <c r="CG3247">
        <v>291.31720665356119</v>
      </c>
      <c r="CH3247">
        <v>191.6977582514063</v>
      </c>
      <c r="CI3247">
        <v>256.72784880533521</v>
      </c>
      <c r="CJ3247">
        <v>296.71341483349255</v>
      </c>
      <c r="CK3247">
        <v>225.77076607787029</v>
      </c>
      <c r="CL3247">
        <v>211.12440696302349</v>
      </c>
      <c r="CM3247">
        <v>273.27695992158004</v>
      </c>
      <c r="CN3247">
        <v>326.80182032677993</v>
      </c>
    </row>
    <row r="3248" spans="1:92" x14ac:dyDescent="0.25">
      <c r="A3248" s="1">
        <v>43069</v>
      </c>
      <c r="B3248">
        <v>222.69747899159697</v>
      </c>
      <c r="C3248">
        <v>152.33941870110002</v>
      </c>
      <c r="D3248">
        <v>165.1511445181321</v>
      </c>
      <c r="E3248">
        <v>131.85957255251714</v>
      </c>
      <c r="F3248">
        <v>151.15076946666107</v>
      </c>
      <c r="G3248">
        <v>164.46756823801238</v>
      </c>
      <c r="H3248">
        <v>145.57792351978424</v>
      </c>
      <c r="I3248">
        <v>138.687441671648</v>
      </c>
      <c r="J3248">
        <v>160.14626796668196</v>
      </c>
      <c r="K3248">
        <v>176.07875880213217</v>
      </c>
      <c r="L3248">
        <v>159.28325392340849</v>
      </c>
      <c r="M3248">
        <v>174.15166272912921</v>
      </c>
      <c r="N3248">
        <v>137.35649721150784</v>
      </c>
      <c r="O3248">
        <v>157.35132715600139</v>
      </c>
      <c r="P3248">
        <v>171.88117675116547</v>
      </c>
      <c r="Q3248">
        <v>151.30639006866616</v>
      </c>
      <c r="R3248">
        <v>143.94018879070268</v>
      </c>
      <c r="S3248">
        <v>164.63741616760288</v>
      </c>
      <c r="T3248">
        <v>183.41329241783222</v>
      </c>
      <c r="U3248">
        <v>184.38818276277939</v>
      </c>
      <c r="V3248">
        <v>210.95234701681122</v>
      </c>
      <c r="W3248">
        <v>156.51053724737542</v>
      </c>
      <c r="X3248">
        <v>190.42692141290755</v>
      </c>
      <c r="Y3248">
        <v>212.25905760662852</v>
      </c>
      <c r="Z3248">
        <v>167.523498708695</v>
      </c>
      <c r="AA3248">
        <v>163.24373021636399</v>
      </c>
      <c r="AB3248">
        <v>198.97611261209687</v>
      </c>
      <c r="AC3248">
        <v>222.59515746659031</v>
      </c>
      <c r="AD3248">
        <v>270.63022273015252</v>
      </c>
      <c r="AE3248">
        <v>350.58439834174925</v>
      </c>
      <c r="AF3248">
        <v>219.92882769331709</v>
      </c>
      <c r="AG3248">
        <v>319.26714176676683</v>
      </c>
      <c r="AH3248">
        <v>390.10433107824525</v>
      </c>
      <c r="AI3248">
        <v>270.48905895538121</v>
      </c>
      <c r="AJ3248">
        <v>246.46072016834367</v>
      </c>
      <c r="AK3248">
        <v>351.29964901011101</v>
      </c>
      <c r="AL3248">
        <v>443.03684924004392</v>
      </c>
      <c r="AM3248">
        <v>293.33117136289775</v>
      </c>
      <c r="AN3248">
        <v>366.33699841615822</v>
      </c>
      <c r="AO3248">
        <v>234.34705974285674</v>
      </c>
      <c r="AP3248">
        <v>343.07242645758782</v>
      </c>
      <c r="AQ3248">
        <v>423.1817994534893</v>
      </c>
      <c r="AR3248">
        <v>293.75617080090154</v>
      </c>
      <c r="AS3248">
        <v>262.87949706423939</v>
      </c>
      <c r="AT3248">
        <v>384.17271573291129</v>
      </c>
      <c r="AU3248">
        <v>489.78382568783036</v>
      </c>
      <c r="AV3248">
        <v>191.06999990202257</v>
      </c>
      <c r="AW3248">
        <v>215.57337672620247</v>
      </c>
      <c r="AX3248">
        <v>151.59900414226126</v>
      </c>
      <c r="AY3248">
        <v>187.53199086351532</v>
      </c>
      <c r="AZ3248">
        <v>212.14373382052463</v>
      </c>
      <c r="BA3248">
        <v>176.46913308200632</v>
      </c>
      <c r="BB3248">
        <v>164.26343623437424</v>
      </c>
      <c r="BC3248">
        <v>202.05230919830197</v>
      </c>
      <c r="BD3248">
        <v>235.0602118216226</v>
      </c>
      <c r="BE3248">
        <v>188.03310459758919</v>
      </c>
      <c r="BF3248">
        <v>213.54595395337205</v>
      </c>
      <c r="BG3248">
        <v>150.1074900095123</v>
      </c>
      <c r="BH3248">
        <v>179.94582417564789</v>
      </c>
      <c r="BI3248">
        <v>202.93495043691436</v>
      </c>
      <c r="BJ3248">
        <v>168.98284796002895</v>
      </c>
      <c r="BK3248">
        <v>158.17590096831199</v>
      </c>
      <c r="BL3248">
        <v>191.69322669987409</v>
      </c>
      <c r="BM3248">
        <v>220.26955701810755</v>
      </c>
      <c r="BN3248">
        <v>172.84347228061759</v>
      </c>
      <c r="BO3248">
        <v>199.56069117703166</v>
      </c>
      <c r="BP3248">
        <v>142.55073472064797</v>
      </c>
      <c r="BQ3248">
        <v>168.38541387533076</v>
      </c>
      <c r="BR3248">
        <v>184.54536477188901</v>
      </c>
      <c r="BS3248">
        <v>147.91863639273009</v>
      </c>
      <c r="BT3248">
        <v>144.13280929579713</v>
      </c>
      <c r="BU3248">
        <v>171.25484042620405</v>
      </c>
      <c r="BV3248">
        <v>187.51646923122254</v>
      </c>
      <c r="BW3248">
        <v>222.82159473983495</v>
      </c>
      <c r="BX3248">
        <v>266.21599556930045</v>
      </c>
      <c r="BY3248">
        <v>173.3060877148049</v>
      </c>
      <c r="BZ3248">
        <v>228.77056231251311</v>
      </c>
      <c r="CA3248">
        <v>259.79262620505381</v>
      </c>
      <c r="CB3248">
        <v>202.71662213098378</v>
      </c>
      <c r="CC3248">
        <v>187.07014153306861</v>
      </c>
      <c r="CD3248">
        <v>239.93878282335132</v>
      </c>
      <c r="CE3248">
        <v>280.45140873090679</v>
      </c>
      <c r="CF3248">
        <v>241.56555262383495</v>
      </c>
      <c r="CG3248">
        <v>293.03093202212824</v>
      </c>
      <c r="CH3248">
        <v>192.78831075867623</v>
      </c>
      <c r="CI3248">
        <v>258.98685042753738</v>
      </c>
      <c r="CJ3248">
        <v>299.82927913997821</v>
      </c>
      <c r="CK3248">
        <v>228.41925073838308</v>
      </c>
      <c r="CL3248">
        <v>212.99392554691482</v>
      </c>
      <c r="CM3248">
        <v>276.47072083572783</v>
      </c>
      <c r="CN3248">
        <v>331.63141000183271</v>
      </c>
    </row>
    <row r="3249" spans="1:92" x14ac:dyDescent="0.25">
      <c r="A3249" s="1">
        <v>43070</v>
      </c>
      <c r="B3249">
        <v>222.23529411764738</v>
      </c>
      <c r="C3249">
        <v>152.33458738030578</v>
      </c>
      <c r="D3249">
        <v>165.14587398635655</v>
      </c>
      <c r="E3249">
        <v>131.85561965368544</v>
      </c>
      <c r="F3249">
        <v>151.14330287997899</v>
      </c>
      <c r="G3249">
        <v>164.45790559642384</v>
      </c>
      <c r="H3249">
        <v>145.56870008917696</v>
      </c>
      <c r="I3249">
        <v>138.68085350692857</v>
      </c>
      <c r="J3249">
        <v>160.1357269031308</v>
      </c>
      <c r="K3249">
        <v>176.06426483974934</v>
      </c>
      <c r="L3249">
        <v>159.26769917733728</v>
      </c>
      <c r="M3249">
        <v>174.13481175421873</v>
      </c>
      <c r="N3249">
        <v>137.34353492311519</v>
      </c>
      <c r="O3249">
        <v>157.32929126573384</v>
      </c>
      <c r="P3249">
        <v>171.85136348786236</v>
      </c>
      <c r="Q3249">
        <v>151.27787303420232</v>
      </c>
      <c r="R3249">
        <v>143.9194491292744</v>
      </c>
      <c r="S3249">
        <v>164.60630667546053</v>
      </c>
      <c r="T3249">
        <v>183.36922063729722</v>
      </c>
      <c r="U3249">
        <v>184.39297175303966</v>
      </c>
      <c r="V3249">
        <v>210.95787277480386</v>
      </c>
      <c r="W3249">
        <v>156.51458946990334</v>
      </c>
      <c r="X3249">
        <v>190.43465747409718</v>
      </c>
      <c r="Y3249">
        <v>212.26937235488131</v>
      </c>
      <c r="Z3249">
        <v>167.53270830534933</v>
      </c>
      <c r="AA3249">
        <v>163.25036112595507</v>
      </c>
      <c r="AB3249">
        <v>198.98716412808207</v>
      </c>
      <c r="AC3249">
        <v>222.61026120510343</v>
      </c>
      <c r="AD3249">
        <v>270.70238515714516</v>
      </c>
      <c r="AE3249">
        <v>350.67820949683971</v>
      </c>
      <c r="AF3249">
        <v>219.98655763491121</v>
      </c>
      <c r="AG3249">
        <v>319.39342601400398</v>
      </c>
      <c r="AH3249">
        <v>390.29195338842612</v>
      </c>
      <c r="AI3249">
        <v>270.63338380936653</v>
      </c>
      <c r="AJ3249">
        <v>246.55813944478376</v>
      </c>
      <c r="AK3249">
        <v>351.48727132029194</v>
      </c>
      <c r="AL3249">
        <v>443.33271519071377</v>
      </c>
      <c r="AM3249">
        <v>293.00503843736152</v>
      </c>
      <c r="AN3249">
        <v>365.91768465475457</v>
      </c>
      <c r="AO3249">
        <v>234.08304737456547</v>
      </c>
      <c r="AP3249">
        <v>342.48228116376043</v>
      </c>
      <c r="AQ3249">
        <v>422.3121116520594</v>
      </c>
      <c r="AR3249">
        <v>293.08837481051791</v>
      </c>
      <c r="AS3249">
        <v>262.4291230242132</v>
      </c>
      <c r="AT3249">
        <v>383.2874977921702</v>
      </c>
      <c r="AU3249">
        <v>488.38611314981807</v>
      </c>
      <c r="AV3249">
        <v>191.05723916620519</v>
      </c>
      <c r="AW3249">
        <v>215.55879302812545</v>
      </c>
      <c r="AX3249">
        <v>151.5889778498333</v>
      </c>
      <c r="AY3249">
        <v>187.51284975978925</v>
      </c>
      <c r="AZ3249">
        <v>212.11821234888984</v>
      </c>
      <c r="BA3249">
        <v>176.44543457263114</v>
      </c>
      <c r="BB3249">
        <v>164.24702957403758</v>
      </c>
      <c r="BC3249">
        <v>202.02496476440754</v>
      </c>
      <c r="BD3249">
        <v>235.02010665191082</v>
      </c>
      <c r="BE3249">
        <v>188.02084293037072</v>
      </c>
      <c r="BF3249">
        <v>213.53194061940806</v>
      </c>
      <c r="BG3249">
        <v>150.09785584241206</v>
      </c>
      <c r="BH3249">
        <v>179.92830750819292</v>
      </c>
      <c r="BI3249">
        <v>202.9113029358501</v>
      </c>
      <c r="BJ3249">
        <v>168.96095212571026</v>
      </c>
      <c r="BK3249">
        <v>158.16101180097527</v>
      </c>
      <c r="BL3249">
        <v>191.66870336543712</v>
      </c>
      <c r="BM3249">
        <v>220.23364784982488</v>
      </c>
      <c r="BN3249">
        <v>172.84519820937606</v>
      </c>
      <c r="BO3249">
        <v>199.56268263329147</v>
      </c>
      <c r="BP3249">
        <v>142.55206235815453</v>
      </c>
      <c r="BQ3249">
        <v>168.3879363865932</v>
      </c>
      <c r="BR3249">
        <v>184.54868386565536</v>
      </c>
      <c r="BS3249">
        <v>147.92155719524447</v>
      </c>
      <c r="BT3249">
        <v>144.13493351580757</v>
      </c>
      <c r="BU3249">
        <v>171.25815951997038</v>
      </c>
      <c r="BV3249">
        <v>187.5211159624954</v>
      </c>
      <c r="BW3249">
        <v>222.78348304798126</v>
      </c>
      <c r="BX3249">
        <v>266.16835595448333</v>
      </c>
      <c r="BY3249">
        <v>173.27512196517378</v>
      </c>
      <c r="BZ3249">
        <v>228.7110127939917</v>
      </c>
      <c r="CA3249">
        <v>259.70925687912376</v>
      </c>
      <c r="CB3249">
        <v>202.64516270875808</v>
      </c>
      <c r="CC3249">
        <v>187.02011993751063</v>
      </c>
      <c r="CD3249">
        <v>239.85541349742135</v>
      </c>
      <c r="CE3249">
        <v>280.3275457323823</v>
      </c>
      <c r="CF3249">
        <v>241.33683476773336</v>
      </c>
      <c r="CG3249">
        <v>292.7640945233432</v>
      </c>
      <c r="CH3249">
        <v>192.61041909281946</v>
      </c>
      <c r="CI3249">
        <v>258.61836054826261</v>
      </c>
      <c r="CJ3249">
        <v>299.32101723753021</v>
      </c>
      <c r="CK3249">
        <v>227.98722812130231</v>
      </c>
      <c r="CL3249">
        <v>212.70167495300726</v>
      </c>
      <c r="CM3249">
        <v>275.94975238571868</v>
      </c>
      <c r="CN3249">
        <v>330.8563106005995</v>
      </c>
    </row>
    <row r="3250" spans="1:92" x14ac:dyDescent="0.25">
      <c r="A3250" s="1">
        <v>43073</v>
      </c>
      <c r="B3250">
        <v>221.9663865546222</v>
      </c>
      <c r="C3250">
        <v>152.33996223532017</v>
      </c>
      <c r="D3250">
        <v>165.15173746455403</v>
      </c>
      <c r="E3250">
        <v>131.8600172623336</v>
      </c>
      <c r="F3250">
        <v>151.15160947409214</v>
      </c>
      <c r="G3250">
        <v>164.46865530645263</v>
      </c>
      <c r="H3250">
        <v>145.57944979920575</v>
      </c>
      <c r="I3250">
        <v>138.68818285467543</v>
      </c>
      <c r="J3250">
        <v>160.14745385952583</v>
      </c>
      <c r="K3250">
        <v>176.0803894047925</v>
      </c>
      <c r="L3250">
        <v>159.28035529068529</v>
      </c>
      <c r="M3250">
        <v>174.14852254367904</v>
      </c>
      <c r="N3250">
        <v>137.35408168423851</v>
      </c>
      <c r="O3250">
        <v>157.34722075964351</v>
      </c>
      <c r="P3250">
        <v>171.87562103844601</v>
      </c>
      <c r="Q3250">
        <v>151.30107590867362</v>
      </c>
      <c r="R3250">
        <v>143.93632394707174</v>
      </c>
      <c r="S3250">
        <v>164.63161890215645</v>
      </c>
      <c r="T3250">
        <v>183.40507962511649</v>
      </c>
      <c r="U3250">
        <v>184.43455157487571</v>
      </c>
      <c r="V3250">
        <v>211.00584949230699</v>
      </c>
      <c r="W3250">
        <v>156.54977239607231</v>
      </c>
      <c r="X3250">
        <v>190.50182487860155</v>
      </c>
      <c r="Y3250">
        <v>212.35892889422047</v>
      </c>
      <c r="Z3250">
        <v>167.61266950118787</v>
      </c>
      <c r="AA3250">
        <v>163.30793318695888</v>
      </c>
      <c r="AB3250">
        <v>199.08311756308834</v>
      </c>
      <c r="AC3250">
        <v>222.74459601411218</v>
      </c>
      <c r="AD3250">
        <v>270.73764351460403</v>
      </c>
      <c r="AE3250">
        <v>350.72404536153618</v>
      </c>
      <c r="AF3250">
        <v>220.01476432087824</v>
      </c>
      <c r="AG3250">
        <v>319.45689105742991</v>
      </c>
      <c r="AH3250">
        <v>390.38538803569207</v>
      </c>
      <c r="AI3250">
        <v>270.70390052428428</v>
      </c>
      <c r="AJ3250">
        <v>246.60573822735321</v>
      </c>
      <c r="AK3250">
        <v>351.58070596755783</v>
      </c>
      <c r="AL3250">
        <v>443.47903737416789</v>
      </c>
      <c r="AM3250">
        <v>292.81627636047773</v>
      </c>
      <c r="AN3250">
        <v>365.68602210585163</v>
      </c>
      <c r="AO3250">
        <v>233.93718576970076</v>
      </c>
      <c r="AP3250">
        <v>342.15623757641583</v>
      </c>
      <c r="AQ3250">
        <v>421.8230462710423</v>
      </c>
      <c r="AR3250">
        <v>292.71085065675038</v>
      </c>
      <c r="AS3250">
        <v>262.18030028650276</v>
      </c>
      <c r="AT3250">
        <v>382.78985231674926</v>
      </c>
      <c r="AU3250">
        <v>487.59674446466772</v>
      </c>
      <c r="AV3250">
        <v>191.0367955684649</v>
      </c>
      <c r="AW3250">
        <v>215.53542891642229</v>
      </c>
      <c r="AX3250">
        <v>151.57291502303735</v>
      </c>
      <c r="AY3250">
        <v>187.48218436317882</v>
      </c>
      <c r="AZ3250">
        <v>212.07732515340925</v>
      </c>
      <c r="BA3250">
        <v>176.4074678911135</v>
      </c>
      <c r="BB3250">
        <v>164.22074494837148</v>
      </c>
      <c r="BC3250">
        <v>201.98115705496406</v>
      </c>
      <c r="BD3250">
        <v>234.95585534472707</v>
      </c>
      <c r="BE3250">
        <v>187.99637728088985</v>
      </c>
      <c r="BF3250">
        <v>213.50397987714422</v>
      </c>
      <c r="BG3250">
        <v>150.07863283210568</v>
      </c>
      <c r="BH3250">
        <v>179.8933565803631</v>
      </c>
      <c r="BI3250">
        <v>202.86411918327988</v>
      </c>
      <c r="BJ3250">
        <v>168.91726346592299</v>
      </c>
      <c r="BK3250">
        <v>158.1313035123199</v>
      </c>
      <c r="BL3250">
        <v>191.61977206647535</v>
      </c>
      <c r="BM3250">
        <v>220.16199844777375</v>
      </c>
      <c r="BN3250">
        <v>172.83677108922154</v>
      </c>
      <c r="BO3250">
        <v>199.55295903311318</v>
      </c>
      <c r="BP3250">
        <v>142.54557995803566</v>
      </c>
      <c r="BQ3250">
        <v>168.37561982636734</v>
      </c>
      <c r="BR3250">
        <v>184.53247786535823</v>
      </c>
      <c r="BS3250">
        <v>147.90729591498294</v>
      </c>
      <c r="BT3250">
        <v>144.1245616756174</v>
      </c>
      <c r="BU3250">
        <v>171.24195351967319</v>
      </c>
      <c r="BV3250">
        <v>187.49842756207934</v>
      </c>
      <c r="BW3250">
        <v>222.75707096894513</v>
      </c>
      <c r="BX3250">
        <v>266.13534085568818</v>
      </c>
      <c r="BY3250">
        <v>173.2536621509569</v>
      </c>
      <c r="BZ3250">
        <v>228.66974392049769</v>
      </c>
      <c r="CA3250">
        <v>259.65148045623221</v>
      </c>
      <c r="CB3250">
        <v>202.5956400605653</v>
      </c>
      <c r="CC3250">
        <v>186.98545408377569</v>
      </c>
      <c r="CD3250">
        <v>239.79598631959001</v>
      </c>
      <c r="CE3250">
        <v>280.24005572057501</v>
      </c>
      <c r="CF3250">
        <v>241.20542140456644</v>
      </c>
      <c r="CG3250">
        <v>292.60347819058347</v>
      </c>
      <c r="CH3250">
        <v>192.50820869924513</v>
      </c>
      <c r="CI3250">
        <v>258.40663901871579</v>
      </c>
      <c r="CJ3250">
        <v>299.02898754160367</v>
      </c>
      <c r="CK3250">
        <v>227.73900287976468</v>
      </c>
      <c r="CL3250">
        <v>212.52645713545127</v>
      </c>
      <c r="CM3250">
        <v>275.6504219473938</v>
      </c>
      <c r="CN3250">
        <v>330.40366457191323</v>
      </c>
    </row>
    <row r="3251" spans="1:92" x14ac:dyDescent="0.25">
      <c r="A3251" s="1">
        <v>43074</v>
      </c>
      <c r="B3251">
        <v>221.16806722689111</v>
      </c>
      <c r="C3251">
        <v>152.35115874921749</v>
      </c>
      <c r="D3251">
        <v>165.16395184335119</v>
      </c>
      <c r="E3251">
        <v>131.86917804643141</v>
      </c>
      <c r="F3251">
        <v>151.16891317738802</v>
      </c>
      <c r="G3251">
        <v>164.49104833424732</v>
      </c>
      <c r="H3251">
        <v>145.60184282700041</v>
      </c>
      <c r="I3251">
        <v>138.70345082817181</v>
      </c>
      <c r="J3251">
        <v>160.17188261712008</v>
      </c>
      <c r="K3251">
        <v>176.11397894648456</v>
      </c>
      <c r="L3251">
        <v>159.29466042326109</v>
      </c>
      <c r="M3251">
        <v>174.16401977063617</v>
      </c>
      <c r="N3251">
        <v>137.36600262805169</v>
      </c>
      <c r="O3251">
        <v>157.36748636412591</v>
      </c>
      <c r="P3251">
        <v>171.90303920921636</v>
      </c>
      <c r="Q3251">
        <v>151.32730198506269</v>
      </c>
      <c r="R3251">
        <v>143.95539745717286</v>
      </c>
      <c r="S3251">
        <v>164.6602291673081</v>
      </c>
      <c r="T3251">
        <v>183.44561083408138</v>
      </c>
      <c r="U3251">
        <v>184.45537152022203</v>
      </c>
      <c r="V3251">
        <v>211.02987250616806</v>
      </c>
      <c r="W3251">
        <v>156.56738927290371</v>
      </c>
      <c r="X3251">
        <v>190.5354570980071</v>
      </c>
      <c r="Y3251">
        <v>212.40377185342791</v>
      </c>
      <c r="Z3251">
        <v>167.65270785762303</v>
      </c>
      <c r="AA3251">
        <v>163.3367608035922</v>
      </c>
      <c r="AB3251">
        <v>199.1311635908105</v>
      </c>
      <c r="AC3251">
        <v>222.81186045292321</v>
      </c>
      <c r="AD3251">
        <v>270.30214834329996</v>
      </c>
      <c r="AE3251">
        <v>350.15790163884094</v>
      </c>
      <c r="AF3251">
        <v>219.66636818383503</v>
      </c>
      <c r="AG3251">
        <v>318.67299974908252</v>
      </c>
      <c r="AH3251">
        <v>389.23132583173634</v>
      </c>
      <c r="AI3251">
        <v>269.83291018167608</v>
      </c>
      <c r="AJ3251">
        <v>245.99604498752754</v>
      </c>
      <c r="AK3251">
        <v>350.4266437636021</v>
      </c>
      <c r="AL3251">
        <v>441.67173241325611</v>
      </c>
      <c r="AM3251">
        <v>291.90810693917109</v>
      </c>
      <c r="AN3251">
        <v>364.57145054333904</v>
      </c>
      <c r="AO3251">
        <v>233.23541848960016</v>
      </c>
      <c r="AP3251">
        <v>340.58758130324986</v>
      </c>
      <c r="AQ3251">
        <v>419.47006186129335</v>
      </c>
      <c r="AR3251">
        <v>290.89451181413716</v>
      </c>
      <c r="AS3251">
        <v>260.98316786750769</v>
      </c>
      <c r="AT3251">
        <v>380.39558747875913</v>
      </c>
      <c r="AU3251">
        <v>483.79894506647645</v>
      </c>
      <c r="AV3251">
        <v>191.03089795594852</v>
      </c>
      <c r="AW3251">
        <v>215.5286887878321</v>
      </c>
      <c r="AX3251">
        <v>151.56828118463164</v>
      </c>
      <c r="AY3251">
        <v>187.47333794440425</v>
      </c>
      <c r="AZ3251">
        <v>212.06552992837652</v>
      </c>
      <c r="BA3251">
        <v>176.3965151821545</v>
      </c>
      <c r="BB3251">
        <v>164.21316230370755</v>
      </c>
      <c r="BC3251">
        <v>201.96851931385754</v>
      </c>
      <c r="BD3251">
        <v>234.93731999110415</v>
      </c>
      <c r="BE3251">
        <v>187.98220581891718</v>
      </c>
      <c r="BF3251">
        <v>213.48778392060404</v>
      </c>
      <c r="BG3251">
        <v>150.06749811198429</v>
      </c>
      <c r="BH3251">
        <v>179.87311163468783</v>
      </c>
      <c r="BI3251">
        <v>202.83678850661829</v>
      </c>
      <c r="BJ3251">
        <v>168.89195728382893</v>
      </c>
      <c r="BK3251">
        <v>158.11409530849596</v>
      </c>
      <c r="BL3251">
        <v>191.59041689524631</v>
      </c>
      <c r="BM3251">
        <v>220.12049630913953</v>
      </c>
      <c r="BN3251">
        <v>172.7849028192866</v>
      </c>
      <c r="BO3251">
        <v>199.49311102934212</v>
      </c>
      <c r="BP3251">
        <v>142.50568128885493</v>
      </c>
      <c r="BQ3251">
        <v>168.29981235492403</v>
      </c>
      <c r="BR3251">
        <v>184.43273119240641</v>
      </c>
      <c r="BS3251">
        <v>147.81951884278536</v>
      </c>
      <c r="BT3251">
        <v>144.06072380492827</v>
      </c>
      <c r="BU3251">
        <v>171.14220684672142</v>
      </c>
      <c r="BV3251">
        <v>187.35878221994685</v>
      </c>
      <c r="BW3251">
        <v>222.43323807799263</v>
      </c>
      <c r="BX3251">
        <v>265.73054974199755</v>
      </c>
      <c r="BY3251">
        <v>172.990547927058</v>
      </c>
      <c r="BZ3251">
        <v>228.16375502838446</v>
      </c>
      <c r="CA3251">
        <v>258.94309600727365</v>
      </c>
      <c r="CB3251">
        <v>201.98845339002941</v>
      </c>
      <c r="CC3251">
        <v>186.5604234144005</v>
      </c>
      <c r="CD3251">
        <v>239.06736231494693</v>
      </c>
      <c r="CE3251">
        <v>279.16735926929493</v>
      </c>
      <c r="CF3251">
        <v>240.63767498263741</v>
      </c>
      <c r="CG3251">
        <v>291.9095658971147</v>
      </c>
      <c r="CH3251">
        <v>192.0666281488559</v>
      </c>
      <c r="CI3251">
        <v>257.49193645005232</v>
      </c>
      <c r="CJ3251">
        <v>297.76732882620587</v>
      </c>
      <c r="CK3251">
        <v>226.66659297167655</v>
      </c>
      <c r="CL3251">
        <v>211.76946190621257</v>
      </c>
      <c r="CM3251">
        <v>274.3572217641111</v>
      </c>
      <c r="CN3251">
        <v>328.44809356304665</v>
      </c>
    </row>
    <row r="3252" spans="1:92" x14ac:dyDescent="0.25">
      <c r="A3252" s="1">
        <v>43075</v>
      </c>
      <c r="B3252">
        <v>221.21008403361384</v>
      </c>
      <c r="C3252">
        <v>152.35824591704002</v>
      </c>
      <c r="D3252">
        <v>165.17168329915759</v>
      </c>
      <c r="E3252">
        <v>131.8756209262701</v>
      </c>
      <c r="F3252">
        <v>151.17986607311377</v>
      </c>
      <c r="G3252">
        <v>164.50522266989239</v>
      </c>
      <c r="H3252">
        <v>145.61601716264553</v>
      </c>
      <c r="I3252">
        <v>138.71311514792984</v>
      </c>
      <c r="J3252">
        <v>160.18734552873292</v>
      </c>
      <c r="K3252">
        <v>176.13524044995222</v>
      </c>
      <c r="L3252">
        <v>159.30827802797521</v>
      </c>
      <c r="M3252">
        <v>174.17877217574315</v>
      </c>
      <c r="N3252">
        <v>137.37735063198014</v>
      </c>
      <c r="O3252">
        <v>157.38677797080422</v>
      </c>
      <c r="P3252">
        <v>171.92913961825172</v>
      </c>
      <c r="Q3252">
        <v>151.35226759370522</v>
      </c>
      <c r="R3252">
        <v>143.97355426345837</v>
      </c>
      <c r="S3252">
        <v>164.68859917712919</v>
      </c>
      <c r="T3252">
        <v>183.48419404743802</v>
      </c>
      <c r="U3252">
        <v>184.49726086639438</v>
      </c>
      <c r="V3252">
        <v>211.07774604465081</v>
      </c>
      <c r="W3252">
        <v>156.60030233061059</v>
      </c>
      <c r="X3252">
        <v>190.59829111726572</v>
      </c>
      <c r="Y3252">
        <v>212.49054264192785</v>
      </c>
      <c r="Z3252">
        <v>167.72751026150229</v>
      </c>
      <c r="AA3252">
        <v>163.39061853438523</v>
      </c>
      <c r="AB3252">
        <v>199.22092647546563</v>
      </c>
      <c r="AC3252">
        <v>222.93752849144042</v>
      </c>
      <c r="AD3252">
        <v>270.42763019506071</v>
      </c>
      <c r="AE3252">
        <v>350.32102804612981</v>
      </c>
      <c r="AF3252">
        <v>219.76675366524358</v>
      </c>
      <c r="AG3252">
        <v>318.8988670822518</v>
      </c>
      <c r="AH3252">
        <v>389.5638527389022</v>
      </c>
      <c r="AI3252">
        <v>270.09014797778553</v>
      </c>
      <c r="AJ3252">
        <v>246.17171957999253</v>
      </c>
      <c r="AK3252">
        <v>350.75917067076784</v>
      </c>
      <c r="AL3252">
        <v>442.19875619065101</v>
      </c>
      <c r="AM3252">
        <v>291.98893367344965</v>
      </c>
      <c r="AN3252">
        <v>364.67064698995364</v>
      </c>
      <c r="AO3252">
        <v>233.29787551154277</v>
      </c>
      <c r="AP3252">
        <v>340.73086505947094</v>
      </c>
      <c r="AQ3252">
        <v>419.67947658192418</v>
      </c>
      <c r="AR3252">
        <v>291.05616528269434</v>
      </c>
      <c r="AS3252">
        <v>261.08971219905669</v>
      </c>
      <c r="AT3252">
        <v>380.60867614185725</v>
      </c>
      <c r="AU3252">
        <v>484.13694777345961</v>
      </c>
      <c r="AV3252">
        <v>191.05975267366748</v>
      </c>
      <c r="AW3252">
        <v>215.56166560808231</v>
      </c>
      <c r="AX3252">
        <v>151.59095274855369</v>
      </c>
      <c r="AY3252">
        <v>187.51662002098271</v>
      </c>
      <c r="AZ3252">
        <v>212.12530041508003</v>
      </c>
      <c r="BA3252">
        <v>176.45010251506116</v>
      </c>
      <c r="BB3252">
        <v>164.25026122648907</v>
      </c>
      <c r="BC3252">
        <v>202.03035085182677</v>
      </c>
      <c r="BD3252">
        <v>235.02800624679233</v>
      </c>
      <c r="BE3252">
        <v>188.02547671689717</v>
      </c>
      <c r="BF3252">
        <v>213.53723637543825</v>
      </c>
      <c r="BG3252">
        <v>150.10149667468286</v>
      </c>
      <c r="BH3252">
        <v>179.93492720323076</v>
      </c>
      <c r="BI3252">
        <v>202.92023952415116</v>
      </c>
      <c r="BJ3252">
        <v>168.96922674450747</v>
      </c>
      <c r="BK3252">
        <v>158.1697293201845</v>
      </c>
      <c r="BL3252">
        <v>191.68004946963345</v>
      </c>
      <c r="BM3252">
        <v>220.24721822465239</v>
      </c>
      <c r="BN3252">
        <v>172.84911458749795</v>
      </c>
      <c r="BO3252">
        <v>199.56720153112443</v>
      </c>
      <c r="BP3252">
        <v>142.55507495670983</v>
      </c>
      <c r="BQ3252">
        <v>168.39366032384822</v>
      </c>
      <c r="BR3252">
        <v>184.5562153620435</v>
      </c>
      <c r="BS3252">
        <v>147.92818491206606</v>
      </c>
      <c r="BT3252">
        <v>144.13975367349605</v>
      </c>
      <c r="BU3252">
        <v>171.27063038314401</v>
      </c>
      <c r="BV3252">
        <v>187.53166005743878</v>
      </c>
      <c r="BW3252">
        <v>222.52753078386348</v>
      </c>
      <c r="BX3252">
        <v>265.84841562433621</v>
      </c>
      <c r="BY3252">
        <v>173.0671607505781</v>
      </c>
      <c r="BZ3252">
        <v>228.31698067542462</v>
      </c>
      <c r="CA3252">
        <v>259.1493613013663</v>
      </c>
      <c r="CB3252">
        <v>202.16525221353731</v>
      </c>
      <c r="CC3252">
        <v>186.68418259085604</v>
      </c>
      <c r="CD3252">
        <v>239.2795209031564</v>
      </c>
      <c r="CE3252">
        <v>279.47970385749227</v>
      </c>
      <c r="CF3252">
        <v>240.69172228387626</v>
      </c>
      <c r="CG3252">
        <v>291.97562370973992</v>
      </c>
      <c r="CH3252">
        <v>192.1086649387083</v>
      </c>
      <c r="CI3252">
        <v>257.57901265760376</v>
      </c>
      <c r="CJ3252">
        <v>297.88743394006985</v>
      </c>
      <c r="CK3252">
        <v>226.768682318461</v>
      </c>
      <c r="CL3252">
        <v>211.84152497453098</v>
      </c>
      <c r="CM3252">
        <v>274.48032950582177</v>
      </c>
      <c r="CN3252">
        <v>328.63425648953586</v>
      </c>
    </row>
    <row r="3253" spans="1:92" x14ac:dyDescent="0.25">
      <c r="A3253" s="1">
        <v>43076</v>
      </c>
      <c r="B3253">
        <v>221.90756302521044</v>
      </c>
      <c r="C3253">
        <v>152.37921959523607</v>
      </c>
      <c r="D3253">
        <v>165.19456367537143</v>
      </c>
      <c r="E3253">
        <v>131.8946879064483</v>
      </c>
      <c r="F3253">
        <v>151.2122799394167</v>
      </c>
      <c r="G3253">
        <v>164.54717002628442</v>
      </c>
      <c r="H3253">
        <v>145.65796451903753</v>
      </c>
      <c r="I3253">
        <v>138.74171561819713</v>
      </c>
      <c r="J3253">
        <v>160.23310628116056</v>
      </c>
      <c r="K3253">
        <v>176.19816148454024</v>
      </c>
      <c r="L3253">
        <v>159.34601924213848</v>
      </c>
      <c r="M3253">
        <v>174.21965849108673</v>
      </c>
      <c r="N3253">
        <v>137.40880164378285</v>
      </c>
      <c r="O3253">
        <v>157.44024469086892</v>
      </c>
      <c r="P3253">
        <v>172.00147694539808</v>
      </c>
      <c r="Q3253">
        <v>151.4214598196713</v>
      </c>
      <c r="R3253">
        <v>144.02387588234274</v>
      </c>
      <c r="S3253">
        <v>164.76722670663605</v>
      </c>
      <c r="T3253">
        <v>183.59112748756735</v>
      </c>
      <c r="U3253">
        <v>184.60181416896995</v>
      </c>
      <c r="V3253">
        <v>211.19723553330863</v>
      </c>
      <c r="W3253">
        <v>156.68245135406286</v>
      </c>
      <c r="X3253">
        <v>190.75512107112905</v>
      </c>
      <c r="Y3253">
        <v>212.70711734012008</v>
      </c>
      <c r="Z3253">
        <v>167.9142125875301</v>
      </c>
      <c r="AA3253">
        <v>163.52504420912527</v>
      </c>
      <c r="AB3253">
        <v>199.44496926669902</v>
      </c>
      <c r="AC3253">
        <v>223.25118839916712</v>
      </c>
      <c r="AD3253">
        <v>271.09495715160381</v>
      </c>
      <c r="AE3253">
        <v>351.18855308963595</v>
      </c>
      <c r="AF3253">
        <v>220.30061523047806</v>
      </c>
      <c r="AG3253">
        <v>320.10005560402954</v>
      </c>
      <c r="AH3253">
        <v>391.33226917374151</v>
      </c>
      <c r="AI3253">
        <v>271.45816823869893</v>
      </c>
      <c r="AJ3253">
        <v>247.10597731915297</v>
      </c>
      <c r="AK3253">
        <v>352.52758710560721</v>
      </c>
      <c r="AL3253">
        <v>444.96816306030507</v>
      </c>
      <c r="AM3253">
        <v>292.86984240067227</v>
      </c>
      <c r="AN3253">
        <v>365.75176224609055</v>
      </c>
      <c r="AO3253">
        <v>233.97857770985118</v>
      </c>
      <c r="AP3253">
        <v>342.25243467921922</v>
      </c>
      <c r="AQ3253">
        <v>421.96183101154634</v>
      </c>
      <c r="AR3253">
        <v>292.81798273713957</v>
      </c>
      <c r="AS3253">
        <v>262.25091006675927</v>
      </c>
      <c r="AT3253">
        <v>382.89103057147958</v>
      </c>
      <c r="AU3253">
        <v>487.7807065996987</v>
      </c>
      <c r="AV3253">
        <v>191.15275246445043</v>
      </c>
      <c r="AW3253">
        <v>215.66795108326284</v>
      </c>
      <c r="AX3253">
        <v>151.6640240127403</v>
      </c>
      <c r="AY3253">
        <v>187.65611970715713</v>
      </c>
      <c r="AZ3253">
        <v>212.31794283884474</v>
      </c>
      <c r="BA3253">
        <v>176.62281641222947</v>
      </c>
      <c r="BB3253">
        <v>164.36983238606717</v>
      </c>
      <c r="BC3253">
        <v>202.22963611779022</v>
      </c>
      <c r="BD3253">
        <v>235.32029130353874</v>
      </c>
      <c r="BE3253">
        <v>188.1693667571873</v>
      </c>
      <c r="BF3253">
        <v>213.70168213576983</v>
      </c>
      <c r="BG3253">
        <v>150.21455313491083</v>
      </c>
      <c r="BH3253">
        <v>180.14048440364522</v>
      </c>
      <c r="BI3253">
        <v>203.19774174471075</v>
      </c>
      <c r="BJ3253">
        <v>169.22617324502556</v>
      </c>
      <c r="BK3253">
        <v>158.35473080055752</v>
      </c>
      <c r="BL3253">
        <v>191.97810741023446</v>
      </c>
      <c r="BM3253">
        <v>220.66861048550206</v>
      </c>
      <c r="BN3253">
        <v>173.07301397933227</v>
      </c>
      <c r="BO3253">
        <v>199.82554698324097</v>
      </c>
      <c r="BP3253">
        <v>142.72730525812082</v>
      </c>
      <c r="BQ3253">
        <v>168.72089789652921</v>
      </c>
      <c r="BR3253">
        <v>184.98679111557109</v>
      </c>
      <c r="BS3253">
        <v>148.30709157517035</v>
      </c>
      <c r="BT3253">
        <v>144.41532215575376</v>
      </c>
      <c r="BU3253">
        <v>171.71842916681277</v>
      </c>
      <c r="BV3253">
        <v>188.13446611237745</v>
      </c>
      <c r="BW3253">
        <v>223.07952534730714</v>
      </c>
      <c r="BX3253">
        <v>266.53840882864068</v>
      </c>
      <c r="BY3253">
        <v>173.51565633337603</v>
      </c>
      <c r="BZ3253">
        <v>229.21397184102054</v>
      </c>
      <c r="CA3253">
        <v>260.35684940889922</v>
      </c>
      <c r="CB3253">
        <v>203.20024201999411</v>
      </c>
      <c r="CC3253">
        <v>187.40867545537583</v>
      </c>
      <c r="CD3253">
        <v>240.52150867090458</v>
      </c>
      <c r="CE3253">
        <v>281.30818584889931</v>
      </c>
      <c r="CF3253">
        <v>241.36931895029528</v>
      </c>
      <c r="CG3253">
        <v>292.8037974131409</v>
      </c>
      <c r="CH3253">
        <v>192.63568456814534</v>
      </c>
      <c r="CI3253">
        <v>258.67069617572332</v>
      </c>
      <c r="CJ3253">
        <v>299.39320430988994</v>
      </c>
      <c r="CK3253">
        <v>228.04858713280808</v>
      </c>
      <c r="CL3253">
        <v>212.74498719642304</v>
      </c>
      <c r="CM3253">
        <v>276.02374413488735</v>
      </c>
      <c r="CN3253">
        <v>330.96820056275698</v>
      </c>
    </row>
    <row r="3254" spans="1:92" x14ac:dyDescent="0.25">
      <c r="A3254" s="1">
        <v>43077</v>
      </c>
      <c r="B3254">
        <v>223.11764705882391</v>
      </c>
      <c r="C3254">
        <v>152.38343191675861</v>
      </c>
      <c r="D3254">
        <v>165.19915893521423</v>
      </c>
      <c r="E3254">
        <v>131.89813435133038</v>
      </c>
      <c r="F3254">
        <v>151.21878989086062</v>
      </c>
      <c r="G3254">
        <v>164.55559466932951</v>
      </c>
      <c r="H3254">
        <v>145.66638916208265</v>
      </c>
      <c r="I3254">
        <v>138.74745969300062</v>
      </c>
      <c r="J3254">
        <v>160.24229680084616</v>
      </c>
      <c r="K3254">
        <v>176.21079844910787</v>
      </c>
      <c r="L3254">
        <v>159.36076673039935</v>
      </c>
      <c r="M3254">
        <v>174.23563493670264</v>
      </c>
      <c r="N3254">
        <v>137.42109121733353</v>
      </c>
      <c r="O3254">
        <v>157.46113696590513</v>
      </c>
      <c r="P3254">
        <v>172.02974296456466</v>
      </c>
      <c r="Q3254">
        <v>151.44849688148281</v>
      </c>
      <c r="R3254">
        <v>144.04353920002387</v>
      </c>
      <c r="S3254">
        <v>164.79672168315776</v>
      </c>
      <c r="T3254">
        <v>183.63291203763973</v>
      </c>
      <c r="U3254">
        <v>184.66566890908859</v>
      </c>
      <c r="V3254">
        <v>211.27091407959932</v>
      </c>
      <c r="W3254">
        <v>156.73648228800943</v>
      </c>
      <c r="X3254">
        <v>190.85827103593613</v>
      </c>
      <c r="Y3254">
        <v>212.84465062652947</v>
      </c>
      <c r="Z3254">
        <v>168.03701016468136</v>
      </c>
      <c r="AA3254">
        <v>163.61345846467415</v>
      </c>
      <c r="AB3254">
        <v>199.59232635928055</v>
      </c>
      <c r="AC3254">
        <v>223.45748832878121</v>
      </c>
      <c r="AD3254">
        <v>271.89697159736983</v>
      </c>
      <c r="AE3254">
        <v>352.23117186913157</v>
      </c>
      <c r="AF3254">
        <v>220.94222678709082</v>
      </c>
      <c r="AG3254">
        <v>321.5436816064082</v>
      </c>
      <c r="AH3254">
        <v>393.45760745502128</v>
      </c>
      <c r="AI3254">
        <v>273.0621971302308</v>
      </c>
      <c r="AJ3254">
        <v>248.18869682093697</v>
      </c>
      <c r="AK3254">
        <v>354.65292538688698</v>
      </c>
      <c r="AL3254">
        <v>448.29652301023373</v>
      </c>
      <c r="AM3254">
        <v>294.3821146208881</v>
      </c>
      <c r="AN3254">
        <v>367.60773269817378</v>
      </c>
      <c r="AO3254">
        <v>235.14715169819982</v>
      </c>
      <c r="AP3254">
        <v>344.86454124141028</v>
      </c>
      <c r="AQ3254">
        <v>425.87999085483312</v>
      </c>
      <c r="AR3254">
        <v>295.84252717757136</v>
      </c>
      <c r="AS3254">
        <v>264.24435981158928</v>
      </c>
      <c r="AT3254">
        <v>386.80919041476619</v>
      </c>
      <c r="AU3254">
        <v>494.03601441968272</v>
      </c>
      <c r="AV3254">
        <v>191.22195149677449</v>
      </c>
      <c r="AW3254">
        <v>215.74703569163324</v>
      </c>
      <c r="AX3254">
        <v>151.71839468099495</v>
      </c>
      <c r="AY3254">
        <v>187.75991825564327</v>
      </c>
      <c r="AZ3254">
        <v>212.45634090349293</v>
      </c>
      <c r="BA3254">
        <v>176.75132890083134</v>
      </c>
      <c r="BB3254">
        <v>164.45880257048384</v>
      </c>
      <c r="BC3254">
        <v>202.37791975848472</v>
      </c>
      <c r="BD3254">
        <v>235.5377739765573</v>
      </c>
      <c r="BE3254">
        <v>188.28069458323967</v>
      </c>
      <c r="BF3254">
        <v>213.82891393697258</v>
      </c>
      <c r="BG3254">
        <v>150.3020249982377</v>
      </c>
      <c r="BH3254">
        <v>180.29952415514862</v>
      </c>
      <c r="BI3254">
        <v>203.41244540924032</v>
      </c>
      <c r="BJ3254">
        <v>169.42497293440476</v>
      </c>
      <c r="BK3254">
        <v>158.48991458933543</v>
      </c>
      <c r="BL3254">
        <v>192.20871504991436</v>
      </c>
      <c r="BM3254">
        <v>220.99464197608404</v>
      </c>
      <c r="BN3254">
        <v>173.27751132560627</v>
      </c>
      <c r="BO3254">
        <v>200.06150545971099</v>
      </c>
      <c r="BP3254">
        <v>142.88461090910081</v>
      </c>
      <c r="BQ3254">
        <v>169.01977863339118</v>
      </c>
      <c r="BR3254">
        <v>185.38005524302105</v>
      </c>
      <c r="BS3254">
        <v>148.65316400732632</v>
      </c>
      <c r="BT3254">
        <v>144.6670111973217</v>
      </c>
      <c r="BU3254">
        <v>172.11169329426269</v>
      </c>
      <c r="BV3254">
        <v>188.6850358908074</v>
      </c>
      <c r="BW3254">
        <v>223.76457760530036</v>
      </c>
      <c r="BX3254">
        <v>267.39472415113232</v>
      </c>
      <c r="BY3254">
        <v>174.07226129299553</v>
      </c>
      <c r="BZ3254">
        <v>230.28436599413493</v>
      </c>
      <c r="CA3254">
        <v>261.85540122325949</v>
      </c>
      <c r="CB3254">
        <v>204.48471500373145</v>
      </c>
      <c r="CC3254">
        <v>188.30780654399194</v>
      </c>
      <c r="CD3254">
        <v>242.06287625138941</v>
      </c>
      <c r="CE3254">
        <v>283.53460568737739</v>
      </c>
      <c r="CF3254">
        <v>242.47121728244619</v>
      </c>
      <c r="CG3254">
        <v>294.15056204132532</v>
      </c>
      <c r="CH3254">
        <v>193.49271660426271</v>
      </c>
      <c r="CI3254">
        <v>260.44597682196644</v>
      </c>
      <c r="CJ3254">
        <v>301.84186727022524</v>
      </c>
      <c r="CK3254">
        <v>230.12995064909313</v>
      </c>
      <c r="CL3254">
        <v>214.2141849726242</v>
      </c>
      <c r="CM3254">
        <v>278.53362366923096</v>
      </c>
      <c r="CN3254">
        <v>334.76362815127669</v>
      </c>
    </row>
    <row r="3255" spans="1:92" x14ac:dyDescent="0.25">
      <c r="A3255" s="1">
        <v>43080</v>
      </c>
      <c r="B3255">
        <v>223.78991596638699</v>
      </c>
      <c r="C3255">
        <v>152.3897966155221</v>
      </c>
      <c r="D3255">
        <v>165.20610224295618</v>
      </c>
      <c r="E3255">
        <v>131.9033418321369</v>
      </c>
      <c r="F3255">
        <v>151.22862624349509</v>
      </c>
      <c r="G3255">
        <v>164.56832406685655</v>
      </c>
      <c r="H3255">
        <v>145.67853995063115</v>
      </c>
      <c r="I3255">
        <v>138.75613882767811</v>
      </c>
      <c r="J3255">
        <v>160.25618341633017</v>
      </c>
      <c r="K3255">
        <v>176.22989254539837</v>
      </c>
      <c r="L3255">
        <v>159.37028561903864</v>
      </c>
      <c r="M3255">
        <v>174.24594706606183</v>
      </c>
      <c r="N3255">
        <v>137.42902362453293</v>
      </c>
      <c r="O3255">
        <v>157.47462205814409</v>
      </c>
      <c r="P3255">
        <v>172.04798750112323</v>
      </c>
      <c r="Q3255">
        <v>151.46594817732145</v>
      </c>
      <c r="R3255">
        <v>144.05623105154291</v>
      </c>
      <c r="S3255">
        <v>164.81575946043628</v>
      </c>
      <c r="T3255">
        <v>183.65988222211763</v>
      </c>
      <c r="U3255">
        <v>184.71072546613561</v>
      </c>
      <c r="V3255">
        <v>211.32290241465364</v>
      </c>
      <c r="W3255">
        <v>156.77460706704923</v>
      </c>
      <c r="X3255">
        <v>190.93105470501209</v>
      </c>
      <c r="Y3255">
        <v>212.94169551863084</v>
      </c>
      <c r="Z3255">
        <v>168.12365738977181</v>
      </c>
      <c r="AA3255">
        <v>163.67584446673925</v>
      </c>
      <c r="AB3255">
        <v>199.69630302938913</v>
      </c>
      <c r="AC3255">
        <v>223.60305566693319</v>
      </c>
      <c r="AD3255">
        <v>272.5276039707831</v>
      </c>
      <c r="AE3255">
        <v>353.05099395456887</v>
      </c>
      <c r="AF3255">
        <v>221.44673268582142</v>
      </c>
      <c r="AG3255">
        <v>322.67881987855213</v>
      </c>
      <c r="AH3255">
        <v>395.12878324456653</v>
      </c>
      <c r="AI3255">
        <v>274.32346187705741</v>
      </c>
      <c r="AJ3255">
        <v>249.04005052504502</v>
      </c>
      <c r="AK3255">
        <v>356.32410117643218</v>
      </c>
      <c r="AL3255">
        <v>450.91364735989885</v>
      </c>
      <c r="AM3255">
        <v>295.43789421837732</v>
      </c>
      <c r="AN3255">
        <v>368.9034622041832</v>
      </c>
      <c r="AO3255">
        <v>235.96298138716872</v>
      </c>
      <c r="AP3255">
        <v>346.6881605461644</v>
      </c>
      <c r="AQ3255">
        <v>428.61541981196433</v>
      </c>
      <c r="AR3255">
        <v>297.95408637254974</v>
      </c>
      <c r="AS3255">
        <v>265.63606928100694</v>
      </c>
      <c r="AT3255">
        <v>389.54461937189734</v>
      </c>
      <c r="AU3255">
        <v>498.4031027547515</v>
      </c>
      <c r="AV3255">
        <v>191.28222873539983</v>
      </c>
      <c r="AW3255">
        <v>215.81592396434783</v>
      </c>
      <c r="AX3255">
        <v>151.76575536848631</v>
      </c>
      <c r="AY3255">
        <v>187.85033411358128</v>
      </c>
      <c r="AZ3255">
        <v>212.57689538074365</v>
      </c>
      <c r="BA3255">
        <v>176.86327234399266</v>
      </c>
      <c r="BB3255">
        <v>164.53630187728785</v>
      </c>
      <c r="BC3255">
        <v>202.50708526982476</v>
      </c>
      <c r="BD3255">
        <v>235.72721672652261</v>
      </c>
      <c r="BE3255">
        <v>188.37104092953757</v>
      </c>
      <c r="BF3255">
        <v>213.93216690417015</v>
      </c>
      <c r="BG3255">
        <v>150.37301141318608</v>
      </c>
      <c r="BH3255">
        <v>180.42859036414555</v>
      </c>
      <c r="BI3255">
        <v>203.58668479138623</v>
      </c>
      <c r="BJ3255">
        <v>169.58630569565096</v>
      </c>
      <c r="BK3255">
        <v>158.59962086698286</v>
      </c>
      <c r="BL3255">
        <v>192.38940774251009</v>
      </c>
      <c r="BM3255">
        <v>221.2592277045278</v>
      </c>
      <c r="BN3255">
        <v>173.42912981443089</v>
      </c>
      <c r="BO3255">
        <v>200.23644986989319</v>
      </c>
      <c r="BP3255">
        <v>143.00124051588898</v>
      </c>
      <c r="BQ3255">
        <v>169.24137488628867</v>
      </c>
      <c r="BR3255">
        <v>185.67162925999142</v>
      </c>
      <c r="BS3255">
        <v>148.90974914226024</v>
      </c>
      <c r="BT3255">
        <v>144.85361856818275</v>
      </c>
      <c r="BU3255">
        <v>172.40326731123304</v>
      </c>
      <c r="BV3255">
        <v>189.09323951456597</v>
      </c>
      <c r="BW3255">
        <v>224.15429584348701</v>
      </c>
      <c r="BX3255">
        <v>267.88187194886552</v>
      </c>
      <c r="BY3255">
        <v>174.38890736152212</v>
      </c>
      <c r="BZ3255">
        <v>230.89330074130143</v>
      </c>
      <c r="CA3255">
        <v>262.70790986929262</v>
      </c>
      <c r="CB3255">
        <v>205.21543670033125</v>
      </c>
      <c r="CC3255">
        <v>188.81931173161186</v>
      </c>
      <c r="CD3255">
        <v>242.93974228730929</v>
      </c>
      <c r="CE3255">
        <v>284.80118996148377</v>
      </c>
      <c r="CF3255">
        <v>243.13645944225155</v>
      </c>
      <c r="CG3255">
        <v>294.9636357921986</v>
      </c>
      <c r="CH3255">
        <v>194.01012717300023</v>
      </c>
      <c r="CI3255">
        <v>261.5177558572085</v>
      </c>
      <c r="CJ3255">
        <v>303.320183180904</v>
      </c>
      <c r="CK3255">
        <v>231.38651917317</v>
      </c>
      <c r="CL3255">
        <v>215.10117451903139</v>
      </c>
      <c r="CM3255">
        <v>280.04889747767663</v>
      </c>
      <c r="CN3255">
        <v>337.05501781282862</v>
      </c>
    </row>
    <row r="3256" spans="1:92" x14ac:dyDescent="0.25">
      <c r="A3256" s="1">
        <v>43081</v>
      </c>
      <c r="B3256">
        <v>224.18487394958024</v>
      </c>
      <c r="C3256">
        <v>152.39200097620378</v>
      </c>
      <c r="D3256">
        <v>165.20850700006341</v>
      </c>
      <c r="E3256">
        <v>131.90514539996735</v>
      </c>
      <c r="F3256">
        <v>151.23203298273043</v>
      </c>
      <c r="G3256">
        <v>164.57273278821989</v>
      </c>
      <c r="H3256">
        <v>145.68274827556885</v>
      </c>
      <c r="I3256">
        <v>138.75914477406221</v>
      </c>
      <c r="J3256">
        <v>160.26099293054466</v>
      </c>
      <c r="K3256">
        <v>176.23650562744334</v>
      </c>
      <c r="L3256">
        <v>159.37170078451487</v>
      </c>
      <c r="M3256">
        <v>174.24761953435194</v>
      </c>
      <c r="N3256">
        <v>137.43031013860221</v>
      </c>
      <c r="O3256">
        <v>157.47680913206193</v>
      </c>
      <c r="P3256">
        <v>172.05094648348265</v>
      </c>
      <c r="Q3256">
        <v>151.46877850827389</v>
      </c>
      <c r="R3256">
        <v>144.05828947405379</v>
      </c>
      <c r="S3256">
        <v>164.8188470942026</v>
      </c>
      <c r="T3256">
        <v>183.66425636995331</v>
      </c>
      <c r="U3256">
        <v>184.71364418057598</v>
      </c>
      <c r="V3256">
        <v>211.32627016208482</v>
      </c>
      <c r="W3256">
        <v>156.77707674849876</v>
      </c>
      <c r="X3256">
        <v>190.93576955141583</v>
      </c>
      <c r="Y3256">
        <v>212.94798198050239</v>
      </c>
      <c r="Z3256">
        <v>168.12927030215715</v>
      </c>
      <c r="AA3256">
        <v>163.67988576365678</v>
      </c>
      <c r="AB3256">
        <v>199.70281400775619</v>
      </c>
      <c r="AC3256">
        <v>223.6122608432452</v>
      </c>
      <c r="AD3256">
        <v>272.63833339216507</v>
      </c>
      <c r="AE3256">
        <v>353.19494220236527</v>
      </c>
      <c r="AF3256">
        <v>221.53531622292689</v>
      </c>
      <c r="AG3256">
        <v>322.87813283703952</v>
      </c>
      <c r="AH3256">
        <v>395.42221621122849</v>
      </c>
      <c r="AI3256">
        <v>274.55045719089026</v>
      </c>
      <c r="AJ3256">
        <v>249.18953524391048</v>
      </c>
      <c r="AK3256">
        <v>356.61753414309419</v>
      </c>
      <c r="AL3256">
        <v>451.37871092970283</v>
      </c>
      <c r="AM3256">
        <v>295.95283525828216</v>
      </c>
      <c r="AN3256">
        <v>369.5354352986119</v>
      </c>
      <c r="AO3256">
        <v>236.36089037254976</v>
      </c>
      <c r="AP3256">
        <v>347.57760416054549</v>
      </c>
      <c r="AQ3256">
        <v>429.94958523353608</v>
      </c>
      <c r="AR3256">
        <v>298.98396845235948</v>
      </c>
      <c r="AS3256">
        <v>266.31485519724509</v>
      </c>
      <c r="AT3256">
        <v>390.90219120437382</v>
      </c>
      <c r="AU3256">
        <v>500.55649255799005</v>
      </c>
      <c r="AV3256">
        <v>191.26573711872416</v>
      </c>
      <c r="AW3256">
        <v>215.79707640243277</v>
      </c>
      <c r="AX3256">
        <v>151.75279766966966</v>
      </c>
      <c r="AY3256">
        <v>187.82559668856774</v>
      </c>
      <c r="AZ3256">
        <v>212.54391214739221</v>
      </c>
      <c r="BA3256">
        <v>176.83264505588062</v>
      </c>
      <c r="BB3256">
        <v>164.51509837013336</v>
      </c>
      <c r="BC3256">
        <v>202.47174609123397</v>
      </c>
      <c r="BD3256">
        <v>235.6753859312561</v>
      </c>
      <c r="BE3256">
        <v>188.35543374477317</v>
      </c>
      <c r="BF3256">
        <v>213.91433012158228</v>
      </c>
      <c r="BG3256">
        <v>150.3607486251569</v>
      </c>
      <c r="BH3256">
        <v>180.40629438591071</v>
      </c>
      <c r="BI3256">
        <v>203.55658522076919</v>
      </c>
      <c r="BJ3256">
        <v>169.55843572285744</v>
      </c>
      <c r="BK3256">
        <v>158.58066928548325</v>
      </c>
      <c r="BL3256">
        <v>192.35819337298133</v>
      </c>
      <c r="BM3256">
        <v>221.21352094914647</v>
      </c>
      <c r="BN3256">
        <v>173.42279197054054</v>
      </c>
      <c r="BO3256">
        <v>200.22913697309673</v>
      </c>
      <c r="BP3256">
        <v>142.99636525135796</v>
      </c>
      <c r="BQ3256">
        <v>169.23211188367975</v>
      </c>
      <c r="BR3256">
        <v>185.65944109866393</v>
      </c>
      <c r="BS3256">
        <v>148.89902356029205</v>
      </c>
      <c r="BT3256">
        <v>144.84581814493313</v>
      </c>
      <c r="BU3256">
        <v>172.39107914990555</v>
      </c>
      <c r="BV3256">
        <v>189.07617608870743</v>
      </c>
      <c r="BW3256">
        <v>224.21087952147869</v>
      </c>
      <c r="BX3256">
        <v>267.95260154635508</v>
      </c>
      <c r="BY3256">
        <v>174.43488159989039</v>
      </c>
      <c r="BZ3256">
        <v>230.9817127381634</v>
      </c>
      <c r="CA3256">
        <v>262.83168666489945</v>
      </c>
      <c r="CB3256">
        <v>205.32153109656562</v>
      </c>
      <c r="CC3256">
        <v>188.89357780897592</v>
      </c>
      <c r="CD3256">
        <v>243.06705556279047</v>
      </c>
      <c r="CE3256">
        <v>284.98862339483122</v>
      </c>
      <c r="CF3256">
        <v>243.40819400806419</v>
      </c>
      <c r="CG3256">
        <v>295.29575581708065</v>
      </c>
      <c r="CH3256">
        <v>194.2214762797434</v>
      </c>
      <c r="CI3256">
        <v>261.95555043546216</v>
      </c>
      <c r="CJ3256">
        <v>303.92403777159865</v>
      </c>
      <c r="CK3256">
        <v>231.8997955752605</v>
      </c>
      <c r="CL3256">
        <v>215.46348727344821</v>
      </c>
      <c r="CM3256">
        <v>280.66784843313877</v>
      </c>
      <c r="CN3256">
        <v>337.99099242840543</v>
      </c>
    </row>
    <row r="3257" spans="1:92" x14ac:dyDescent="0.25">
      <c r="A3257" s="1">
        <v>43082</v>
      </c>
      <c r="B3257">
        <v>224.15966386554666</v>
      </c>
      <c r="C3257">
        <v>152.39444075436529</v>
      </c>
      <c r="D3257">
        <v>165.21116857623957</v>
      </c>
      <c r="E3257">
        <v>131.90714158209943</v>
      </c>
      <c r="F3257">
        <v>151.23580354897996</v>
      </c>
      <c r="G3257">
        <v>164.5776123445429</v>
      </c>
      <c r="H3257">
        <v>145.68740603387715</v>
      </c>
      <c r="I3257">
        <v>138.76247174428241</v>
      </c>
      <c r="J3257">
        <v>160.26631608289702</v>
      </c>
      <c r="K3257">
        <v>176.24382496192783</v>
      </c>
      <c r="L3257">
        <v>159.37492505384273</v>
      </c>
      <c r="M3257">
        <v>174.25143003446669</v>
      </c>
      <c r="N3257">
        <v>137.43324129253659</v>
      </c>
      <c r="O3257">
        <v>157.48179209375044</v>
      </c>
      <c r="P3257">
        <v>172.05768813753181</v>
      </c>
      <c r="Q3257">
        <v>151.47522704692963</v>
      </c>
      <c r="R3257">
        <v>144.06297932034886</v>
      </c>
      <c r="S3257">
        <v>164.82588186364521</v>
      </c>
      <c r="T3257">
        <v>183.6742222933303</v>
      </c>
      <c r="U3257">
        <v>184.72264195732703</v>
      </c>
      <c r="V3257">
        <v>211.33665221218214</v>
      </c>
      <c r="W3257">
        <v>156.7846902519035</v>
      </c>
      <c r="X3257">
        <v>190.95030442155212</v>
      </c>
      <c r="Y3257">
        <v>212.96736180735076</v>
      </c>
      <c r="Z3257">
        <v>168.14657371898599</v>
      </c>
      <c r="AA3257">
        <v>163.69234422377357</v>
      </c>
      <c r="AB3257">
        <v>199.72288597127766</v>
      </c>
      <c r="AC3257">
        <v>223.6406384468446</v>
      </c>
      <c r="AD3257">
        <v>272.75701433116654</v>
      </c>
      <c r="AE3257">
        <v>353.34922742306719</v>
      </c>
      <c r="AF3257">
        <v>221.63026097412813</v>
      </c>
      <c r="AG3257">
        <v>323.09175852724229</v>
      </c>
      <c r="AH3257">
        <v>395.73672069958252</v>
      </c>
      <c r="AI3257">
        <v>274.79375311584334</v>
      </c>
      <c r="AJ3257">
        <v>249.35568855851261</v>
      </c>
      <c r="AK3257">
        <v>356.93203863144828</v>
      </c>
      <c r="AL3257">
        <v>451.8771708735091</v>
      </c>
      <c r="AM3257">
        <v>295.97095187361566</v>
      </c>
      <c r="AN3257">
        <v>369.55766932652125</v>
      </c>
      <c r="AO3257">
        <v>236.37488957530746</v>
      </c>
      <c r="AP3257">
        <v>347.60889649612159</v>
      </c>
      <c r="AQ3257">
        <v>429.99652373690014</v>
      </c>
      <c r="AR3257">
        <v>299.02020168302641</v>
      </c>
      <c r="AS3257">
        <v>266.33873619018476</v>
      </c>
      <c r="AT3257">
        <v>390.94995319025304</v>
      </c>
      <c r="AU3257">
        <v>500.63307643189995</v>
      </c>
      <c r="AV3257">
        <v>191.25972528524102</v>
      </c>
      <c r="AW3257">
        <v>215.7902057355949</v>
      </c>
      <c r="AX3257">
        <v>151.74807408621859</v>
      </c>
      <c r="AY3257">
        <v>187.81657893834301</v>
      </c>
      <c r="AZ3257">
        <v>212.53188848042592</v>
      </c>
      <c r="BA3257">
        <v>176.82148022226906</v>
      </c>
      <c r="BB3257">
        <v>164.50736886994076</v>
      </c>
      <c r="BC3257">
        <v>202.45886359091293</v>
      </c>
      <c r="BD3257">
        <v>235.65649159745195</v>
      </c>
      <c r="BE3257">
        <v>188.35194750005252</v>
      </c>
      <c r="BF3257">
        <v>213.91034584190152</v>
      </c>
      <c r="BG3257">
        <v>150.35800943287637</v>
      </c>
      <c r="BH3257">
        <v>180.40131403630977</v>
      </c>
      <c r="BI3257">
        <v>203.5498617488079</v>
      </c>
      <c r="BJ3257">
        <v>169.55221028585626</v>
      </c>
      <c r="BK3257">
        <v>158.57643598832246</v>
      </c>
      <c r="BL3257">
        <v>192.35122088354001</v>
      </c>
      <c r="BM3257">
        <v>221.20331123246447</v>
      </c>
      <c r="BN3257">
        <v>173.42101408444105</v>
      </c>
      <c r="BO3257">
        <v>200.22708556605883</v>
      </c>
      <c r="BP3257">
        <v>142.99499764666601</v>
      </c>
      <c r="BQ3257">
        <v>169.22951343476512</v>
      </c>
      <c r="BR3257">
        <v>185.65602208693414</v>
      </c>
      <c r="BS3257">
        <v>148.8960148299698</v>
      </c>
      <c r="BT3257">
        <v>144.84362997742605</v>
      </c>
      <c r="BU3257">
        <v>172.38766013817576</v>
      </c>
      <c r="BV3257">
        <v>189.07138947228569</v>
      </c>
      <c r="BW3257">
        <v>224.20216118501264</v>
      </c>
      <c r="BX3257">
        <v>267.94170362577256</v>
      </c>
      <c r="BY3257">
        <v>174.42779795151171</v>
      </c>
      <c r="BZ3257">
        <v>230.96809033743523</v>
      </c>
      <c r="CA3257">
        <v>262.81261530388002</v>
      </c>
      <c r="CB3257">
        <v>205.30518421569184</v>
      </c>
      <c r="CC3257">
        <v>188.88213499236429</v>
      </c>
      <c r="CD3257">
        <v>243.04743930574199</v>
      </c>
      <c r="CE3257">
        <v>284.95974390528744</v>
      </c>
      <c r="CF3257">
        <v>243.35971186191466</v>
      </c>
      <c r="CG3257">
        <v>295.23649986067574</v>
      </c>
      <c r="CH3257">
        <v>194.18376794384935</v>
      </c>
      <c r="CI3257">
        <v>261.87744031111032</v>
      </c>
      <c r="CJ3257">
        <v>303.81629966904427</v>
      </c>
      <c r="CK3257">
        <v>231.80821818808934</v>
      </c>
      <c r="CL3257">
        <v>215.3988444119156</v>
      </c>
      <c r="CM3257">
        <v>280.55741687802055</v>
      </c>
      <c r="CN3257">
        <v>337.8213049168823</v>
      </c>
    </row>
    <row r="3258" spans="1:92" x14ac:dyDescent="0.25">
      <c r="A3258" s="1">
        <v>43083</v>
      </c>
      <c r="B3258">
        <v>223.24369747899206</v>
      </c>
      <c r="C3258">
        <v>152.39495214553452</v>
      </c>
      <c r="D3258">
        <v>165.21172645751508</v>
      </c>
      <c r="E3258">
        <v>131.90755999305611</v>
      </c>
      <c r="F3258">
        <v>151.23659388078693</v>
      </c>
      <c r="G3258">
        <v>164.5786351268813</v>
      </c>
      <c r="H3258">
        <v>145.68838232610929</v>
      </c>
      <c r="I3258">
        <v>138.76316909587675</v>
      </c>
      <c r="J3258">
        <v>160.26743184544802</v>
      </c>
      <c r="K3258">
        <v>176.24535913543548</v>
      </c>
      <c r="L3258">
        <v>159.37636269202855</v>
      </c>
      <c r="M3258">
        <v>174.2531290614136</v>
      </c>
      <c r="N3258">
        <v>137.43454823634195</v>
      </c>
      <c r="O3258">
        <v>157.4840138982195</v>
      </c>
      <c r="P3258">
        <v>172.06069410828405</v>
      </c>
      <c r="Q3258">
        <v>151.47810232330133</v>
      </c>
      <c r="R3258">
        <v>144.06507043043737</v>
      </c>
      <c r="S3258">
        <v>164.82901852877799</v>
      </c>
      <c r="T3258">
        <v>183.67866590226845</v>
      </c>
      <c r="U3258">
        <v>184.72499870921004</v>
      </c>
      <c r="V3258">
        <v>211.33937154127796</v>
      </c>
      <c r="W3258">
        <v>156.78668442657377</v>
      </c>
      <c r="X3258">
        <v>190.95411148228632</v>
      </c>
      <c r="Y3258">
        <v>212.97243788832964</v>
      </c>
      <c r="Z3258">
        <v>168.15110593414573</v>
      </c>
      <c r="AA3258">
        <v>163.69560741868852</v>
      </c>
      <c r="AB3258">
        <v>199.72814334086294</v>
      </c>
      <c r="AC3258">
        <v>223.64807127970653</v>
      </c>
      <c r="AD3258">
        <v>272.40641673385915</v>
      </c>
      <c r="AE3258">
        <v>352.89345054656769</v>
      </c>
      <c r="AF3258">
        <v>221.34978289628222</v>
      </c>
      <c r="AG3258">
        <v>322.46068285208912</v>
      </c>
      <c r="AH3258">
        <v>394.80763706671809</v>
      </c>
      <c r="AI3258">
        <v>274.07502804136334</v>
      </c>
      <c r="AJ3258">
        <v>248.86485192228233</v>
      </c>
      <c r="AK3258">
        <v>356.00295499858385</v>
      </c>
      <c r="AL3258">
        <v>450.40466096481833</v>
      </c>
      <c r="AM3258">
        <v>294.79895686288705</v>
      </c>
      <c r="AN3258">
        <v>368.11931181335439</v>
      </c>
      <c r="AO3258">
        <v>235.4692570670172</v>
      </c>
      <c r="AP3258">
        <v>345.53126897710274</v>
      </c>
      <c r="AQ3258">
        <v>426.90671870861581</v>
      </c>
      <c r="AR3258">
        <v>296.67621166156931</v>
      </c>
      <c r="AS3258">
        <v>264.7938336760426</v>
      </c>
      <c r="AT3258">
        <v>387.86014816196865</v>
      </c>
      <c r="AU3258">
        <v>495.67873388654726</v>
      </c>
      <c r="AV3258">
        <v>191.23696011503591</v>
      </c>
      <c r="AW3258">
        <v>215.76418839821764</v>
      </c>
      <c r="AX3258">
        <v>151.73018716677171</v>
      </c>
      <c r="AY3258">
        <v>187.78243118303533</v>
      </c>
      <c r="AZ3258">
        <v>212.48635814001568</v>
      </c>
      <c r="BA3258">
        <v>176.77920204903103</v>
      </c>
      <c r="BB3258">
        <v>164.4780993653913</v>
      </c>
      <c r="BC3258">
        <v>202.41008108333057</v>
      </c>
      <c r="BD3258">
        <v>235.58494391966445</v>
      </c>
      <c r="BE3258">
        <v>188.32191390697307</v>
      </c>
      <c r="BF3258">
        <v>213.87602173552497</v>
      </c>
      <c r="BG3258">
        <v>150.33441160974252</v>
      </c>
      <c r="BH3258">
        <v>180.3584089033391</v>
      </c>
      <c r="BI3258">
        <v>203.49193981929753</v>
      </c>
      <c r="BJ3258">
        <v>169.49857886964296</v>
      </c>
      <c r="BK3258">
        <v>158.53996662529741</v>
      </c>
      <c r="BL3258">
        <v>192.29115369738108</v>
      </c>
      <c r="BM3258">
        <v>221.11535570987462</v>
      </c>
      <c r="BN3258">
        <v>173.36570132969729</v>
      </c>
      <c r="BO3258">
        <v>200.16326315673916</v>
      </c>
      <c r="BP3258">
        <v>142.95244937378621</v>
      </c>
      <c r="BQ3258">
        <v>169.14867171629348</v>
      </c>
      <c r="BR3258">
        <v>185.54965140473465</v>
      </c>
      <c r="BS3258">
        <v>148.80240862963424</v>
      </c>
      <c r="BT3258">
        <v>144.77555274081831</v>
      </c>
      <c r="BU3258">
        <v>172.28128945597624</v>
      </c>
      <c r="BV3258">
        <v>188.92247051720636</v>
      </c>
      <c r="BW3258">
        <v>223.9861984550482</v>
      </c>
      <c r="BX3258">
        <v>267.67175021331695</v>
      </c>
      <c r="BY3258">
        <v>174.25232823341551</v>
      </c>
      <c r="BZ3258">
        <v>230.63064857186561</v>
      </c>
      <c r="CA3258">
        <v>262.34019683208254</v>
      </c>
      <c r="CB3258">
        <v>204.9002540970084</v>
      </c>
      <c r="CC3258">
        <v>188.59868390928582</v>
      </c>
      <c r="CD3258">
        <v>242.56152316332177</v>
      </c>
      <c r="CE3258">
        <v>284.24436736227995</v>
      </c>
      <c r="CF3258">
        <v>242.68204903560425</v>
      </c>
      <c r="CG3258">
        <v>294.40824529518522</v>
      </c>
      <c r="CH3258">
        <v>193.65669685671901</v>
      </c>
      <c r="CI3258">
        <v>260.78565020205463</v>
      </c>
      <c r="CJ3258">
        <v>302.2727343424483</v>
      </c>
      <c r="CK3258">
        <v>230.52818840505856</v>
      </c>
      <c r="CL3258">
        <v>214.49529397683503</v>
      </c>
      <c r="CM3258">
        <v>278.97620361662956</v>
      </c>
      <c r="CN3258">
        <v>335.44948502479582</v>
      </c>
    </row>
    <row r="3259" spans="1:92" x14ac:dyDescent="0.25">
      <c r="A3259" s="1">
        <v>43084</v>
      </c>
      <c r="B3259">
        <v>223.95798319327778</v>
      </c>
      <c r="C3259">
        <v>152.39511279664873</v>
      </c>
      <c r="D3259">
        <v>165.21190171327603</v>
      </c>
      <c r="E3259">
        <v>131.90769143487682</v>
      </c>
      <c r="F3259">
        <v>151.23684215978162</v>
      </c>
      <c r="G3259">
        <v>164.57895642910972</v>
      </c>
      <c r="H3259">
        <v>145.68868902369096</v>
      </c>
      <c r="I3259">
        <v>138.76338816557796</v>
      </c>
      <c r="J3259">
        <v>160.26778235697</v>
      </c>
      <c r="K3259">
        <v>176.24584108877815</v>
      </c>
      <c r="L3259">
        <v>159.3767276423284</v>
      </c>
      <c r="M3259">
        <v>174.25356036631337</v>
      </c>
      <c r="N3259">
        <v>137.43488000934175</v>
      </c>
      <c r="O3259">
        <v>157.4845779123192</v>
      </c>
      <c r="P3259">
        <v>172.06145718618365</v>
      </c>
      <c r="Q3259">
        <v>151.47883222390098</v>
      </c>
      <c r="R3259">
        <v>144.0656012672371</v>
      </c>
      <c r="S3259">
        <v>164.82981478397761</v>
      </c>
      <c r="T3259">
        <v>183.67979393046787</v>
      </c>
      <c r="U3259">
        <v>184.72895304656655</v>
      </c>
      <c r="V3259">
        <v>211.34393423822777</v>
      </c>
      <c r="W3259">
        <v>156.79003040433693</v>
      </c>
      <c r="X3259">
        <v>190.960499258016</v>
      </c>
      <c r="Y3259">
        <v>212.9809549226359</v>
      </c>
      <c r="Z3259">
        <v>168.15871042906204</v>
      </c>
      <c r="AA3259">
        <v>163.7010826550283</v>
      </c>
      <c r="AB3259">
        <v>199.73726873476252</v>
      </c>
      <c r="AC3259">
        <v>223.66084683116597</v>
      </c>
      <c r="AD3259">
        <v>272.67578740236667</v>
      </c>
      <c r="AE3259">
        <v>353.24363241562742</v>
      </c>
      <c r="AF3259">
        <v>221.56527943108833</v>
      </c>
      <c r="AG3259">
        <v>322.94555005540275</v>
      </c>
      <c r="AH3259">
        <v>395.5214693382631</v>
      </c>
      <c r="AI3259">
        <v>274.62723791180383</v>
      </c>
      <c r="AJ3259">
        <v>249.24197085819296</v>
      </c>
      <c r="AK3259">
        <v>356.71678727012886</v>
      </c>
      <c r="AL3259">
        <v>451.54948630597539</v>
      </c>
      <c r="AM3259">
        <v>295.70647251063014</v>
      </c>
      <c r="AN3259">
        <v>369.23308101740281</v>
      </c>
      <c r="AO3259">
        <v>236.17051915845505</v>
      </c>
      <c r="AP3259">
        <v>347.14004671628373</v>
      </c>
      <c r="AQ3259">
        <v>429.29925996175672</v>
      </c>
      <c r="AR3259">
        <v>298.5324936683167</v>
      </c>
      <c r="AS3259">
        <v>266.03135501387408</v>
      </c>
      <c r="AT3259">
        <v>390.25268941510956</v>
      </c>
      <c r="AU3259">
        <v>499.55630074508622</v>
      </c>
      <c r="AV3259">
        <v>191.26666688794609</v>
      </c>
      <c r="AW3259">
        <v>215.79813899582922</v>
      </c>
      <c r="AX3259">
        <v>151.75352820262972</v>
      </c>
      <c r="AY3259">
        <v>187.82699134240065</v>
      </c>
      <c r="AZ3259">
        <v>212.54577168583612</v>
      </c>
      <c r="BA3259">
        <v>176.83437177014994</v>
      </c>
      <c r="BB3259">
        <v>164.5162937877044</v>
      </c>
      <c r="BC3259">
        <v>202.47373845385241</v>
      </c>
      <c r="BD3259">
        <v>235.67830806309647</v>
      </c>
      <c r="BE3259">
        <v>188.36872052807573</v>
      </c>
      <c r="BF3259">
        <v>213.92951501678516</v>
      </c>
      <c r="BG3259">
        <v>150.37118824060894</v>
      </c>
      <c r="BH3259">
        <v>180.4252755049144</v>
      </c>
      <c r="BI3259">
        <v>203.58220973142411</v>
      </c>
      <c r="BJ3259">
        <v>169.58216212161201</v>
      </c>
      <c r="BK3259">
        <v>158.59680323663633</v>
      </c>
      <c r="BL3259">
        <v>192.38476693958646</v>
      </c>
      <c r="BM3259">
        <v>221.2524322431039</v>
      </c>
      <c r="BN3259">
        <v>173.45346557592097</v>
      </c>
      <c r="BO3259">
        <v>200.26452959468952</v>
      </c>
      <c r="BP3259">
        <v>143.01996033241983</v>
      </c>
      <c r="BQ3259">
        <v>169.27694253769735</v>
      </c>
      <c r="BR3259">
        <v>185.71842880131868</v>
      </c>
      <c r="BS3259">
        <v>148.95093273862821</v>
      </c>
      <c r="BT3259">
        <v>144.88357027463209</v>
      </c>
      <c r="BU3259">
        <v>172.45006685256027</v>
      </c>
      <c r="BV3259">
        <v>189.15875887242404</v>
      </c>
      <c r="BW3259">
        <v>224.28200327705764</v>
      </c>
      <c r="BX3259">
        <v>268.04150624082877</v>
      </c>
      <c r="BY3259">
        <v>174.49266965129823</v>
      </c>
      <c r="BZ3259">
        <v>231.11133140763104</v>
      </c>
      <c r="CA3259">
        <v>262.98726988022833</v>
      </c>
      <c r="CB3259">
        <v>205.4548881382762</v>
      </c>
      <c r="CC3259">
        <v>188.98692773817331</v>
      </c>
      <c r="CD3259">
        <v>243.22708401284308</v>
      </c>
      <c r="CE3259">
        <v>285.22422083518637</v>
      </c>
      <c r="CF3259">
        <v>243.23935996513865</v>
      </c>
      <c r="CG3259">
        <v>295.08940309794951</v>
      </c>
      <c r="CH3259">
        <v>194.09016091302354</v>
      </c>
      <c r="CI3259">
        <v>261.68354003297111</v>
      </c>
      <c r="CJ3259">
        <v>303.54216479305438</v>
      </c>
      <c r="CK3259">
        <v>231.58088682751239</v>
      </c>
      <c r="CL3259">
        <v>215.23837521621422</v>
      </c>
      <c r="CM3259">
        <v>280.27659578554307</v>
      </c>
      <c r="CN3259">
        <v>337.40007327816619</v>
      </c>
    </row>
    <row r="3260" spans="1:92" x14ac:dyDescent="0.25">
      <c r="A3260" s="1">
        <v>43087</v>
      </c>
      <c r="B3260">
        <v>225.37815126050464</v>
      </c>
      <c r="C3260">
        <v>152.46454818080969</v>
      </c>
      <c r="D3260">
        <v>165.28764940508808</v>
      </c>
      <c r="E3260">
        <v>131.9645022037358</v>
      </c>
      <c r="F3260">
        <v>151.3409952360231</v>
      </c>
      <c r="G3260">
        <v>164.71530227437131</v>
      </c>
      <c r="H3260">
        <v>145.81493517671095</v>
      </c>
      <c r="I3260">
        <v>138.85807278034295</v>
      </c>
      <c r="J3260">
        <v>160.41927774059394</v>
      </c>
      <c r="K3260">
        <v>176.45099108743563</v>
      </c>
      <c r="L3260">
        <v>159.49518789639581</v>
      </c>
      <c r="M3260">
        <v>174.39355884839301</v>
      </c>
      <c r="N3260">
        <v>137.54257114940302</v>
      </c>
      <c r="O3260">
        <v>157.66226829342028</v>
      </c>
      <c r="P3260">
        <v>172.29407004871601</v>
      </c>
      <c r="Q3260">
        <v>151.71575273203578</v>
      </c>
      <c r="R3260">
        <v>144.22713797732905</v>
      </c>
      <c r="S3260">
        <v>165.08827352012466</v>
      </c>
      <c r="T3260">
        <v>184.02979013566704</v>
      </c>
      <c r="U3260">
        <v>185.11620997811698</v>
      </c>
      <c r="V3260">
        <v>211.79076915924759</v>
      </c>
      <c r="W3260">
        <v>157.11770934641817</v>
      </c>
      <c r="X3260">
        <v>191.58606814744374</v>
      </c>
      <c r="Y3260">
        <v>213.78525778047154</v>
      </c>
      <c r="Z3260">
        <v>168.87364630269369</v>
      </c>
      <c r="AA3260">
        <v>164.23728456025208</v>
      </c>
      <c r="AB3260">
        <v>200.57136058733283</v>
      </c>
      <c r="AC3260">
        <v>224.85240662055207</v>
      </c>
      <c r="AD3260">
        <v>274.21088013452891</v>
      </c>
      <c r="AE3260">
        <v>355.23925296743812</v>
      </c>
      <c r="AF3260">
        <v>222.79335361681808</v>
      </c>
      <c r="AG3260">
        <v>325.7087169732946</v>
      </c>
      <c r="AH3260">
        <v>399.5280613692064</v>
      </c>
      <c r="AI3260">
        <v>277.69742337612809</v>
      </c>
      <c r="AJ3260">
        <v>251.31434604661186</v>
      </c>
      <c r="AK3260">
        <v>360.70802837375044</v>
      </c>
      <c r="AL3260">
        <v>457.8817438261442</v>
      </c>
      <c r="AM3260">
        <v>297.53905390271689</v>
      </c>
      <c r="AN3260">
        <v>371.48215818041825</v>
      </c>
      <c r="AO3260">
        <v>237.58660477961294</v>
      </c>
      <c r="AP3260">
        <v>350.26376499824966</v>
      </c>
      <c r="AQ3260">
        <v>434.09729124285639</v>
      </c>
      <c r="AR3260">
        <v>302.19765645248998</v>
      </c>
      <c r="AS3260">
        <v>268.40538090816818</v>
      </c>
      <c r="AT3260">
        <v>395.08404035788351</v>
      </c>
      <c r="AU3260">
        <v>507.26147250726871</v>
      </c>
      <c r="AV3260">
        <v>191.44386561422621</v>
      </c>
      <c r="AW3260">
        <v>216.00065182586366</v>
      </c>
      <c r="AX3260">
        <v>151.8927557732784</v>
      </c>
      <c r="AY3260">
        <v>188.09278943182079</v>
      </c>
      <c r="AZ3260">
        <v>212.88751208651914</v>
      </c>
      <c r="BA3260">
        <v>177.16345511895582</v>
      </c>
      <c r="BB3260">
        <v>164.74412072149309</v>
      </c>
      <c r="BC3260">
        <v>202.85345001016694</v>
      </c>
      <c r="BD3260">
        <v>236.21623276787531</v>
      </c>
      <c r="BE3260">
        <v>188.54194698352197</v>
      </c>
      <c r="BF3260">
        <v>214.12748810872367</v>
      </c>
      <c r="BG3260">
        <v>150.50729474131666</v>
      </c>
      <c r="BH3260">
        <v>180.66655521071445</v>
      </c>
      <c r="BI3260">
        <v>203.91628932407036</v>
      </c>
      <c r="BJ3260">
        <v>169.87912175951982</v>
      </c>
      <c r="BK3260">
        <v>158.80096298769794</v>
      </c>
      <c r="BL3260">
        <v>192.73121985047891</v>
      </c>
      <c r="BM3260">
        <v>221.74736497295021</v>
      </c>
      <c r="BN3260">
        <v>173.66155941521097</v>
      </c>
      <c r="BO3260">
        <v>200.5046378707934</v>
      </c>
      <c r="BP3260">
        <v>143.18003251648904</v>
      </c>
      <c r="BQ3260">
        <v>169.56507246902194</v>
      </c>
      <c r="BR3260">
        <v>186.09299771204067</v>
      </c>
      <c r="BS3260">
        <v>149.30309154358048</v>
      </c>
      <c r="BT3260">
        <v>145.12367855073595</v>
      </c>
      <c r="BU3260">
        <v>172.83424009432636</v>
      </c>
      <c r="BV3260">
        <v>189.71901151666634</v>
      </c>
      <c r="BW3260">
        <v>225.33539905708011</v>
      </c>
      <c r="BX3260">
        <v>269.35825096585677</v>
      </c>
      <c r="BY3260">
        <v>175.34855372256649</v>
      </c>
      <c r="BZ3260">
        <v>232.79018093204175</v>
      </c>
      <c r="CA3260">
        <v>265.23890336002631</v>
      </c>
      <c r="CB3260">
        <v>207.43000522581823</v>
      </c>
      <c r="CC3260">
        <v>190.36950969945275</v>
      </c>
      <c r="CD3260">
        <v>245.59722451789358</v>
      </c>
      <c r="CE3260">
        <v>288.68067573838493</v>
      </c>
      <c r="CF3260">
        <v>244.68636411313827</v>
      </c>
      <c r="CG3260">
        <v>296.8579637232823</v>
      </c>
      <c r="CH3260">
        <v>195.21560858368989</v>
      </c>
      <c r="CI3260">
        <v>263.9746299339705</v>
      </c>
      <c r="CJ3260">
        <v>306.72557391865359</v>
      </c>
      <c r="CK3260">
        <v>234.31411688484505</v>
      </c>
      <c r="CL3260">
        <v>217.1677140802137</v>
      </c>
      <c r="CM3260">
        <v>283.49216055887558</v>
      </c>
      <c r="CN3260">
        <v>342.42439323649825</v>
      </c>
    </row>
    <row r="3261" spans="1:92" x14ac:dyDescent="0.25">
      <c r="A3261" s="1">
        <v>43088</v>
      </c>
      <c r="B3261">
        <v>224.5126050420173</v>
      </c>
      <c r="C3261">
        <v>152.43112968259905</v>
      </c>
      <c r="D3261">
        <v>165.25119286158548</v>
      </c>
      <c r="E3261">
        <v>131.93715979610886</v>
      </c>
      <c r="F3261">
        <v>151.29238651135304</v>
      </c>
      <c r="G3261">
        <v>164.64846527794992</v>
      </c>
      <c r="H3261">
        <v>145.75113622558143</v>
      </c>
      <c r="I3261">
        <v>138.81250210096471</v>
      </c>
      <c r="J3261">
        <v>160.34940269888068</v>
      </c>
      <c r="K3261">
        <v>176.35377363809542</v>
      </c>
      <c r="L3261">
        <v>159.42832790273076</v>
      </c>
      <c r="M3261">
        <v>174.32062067348568</v>
      </c>
      <c r="N3261">
        <v>137.48178933698028</v>
      </c>
      <c r="O3261">
        <v>157.55893921230162</v>
      </c>
      <c r="P3261">
        <v>172.15427188014368</v>
      </c>
      <c r="Q3261">
        <v>151.58203274470569</v>
      </c>
      <c r="R3261">
        <v>144.12988707745262</v>
      </c>
      <c r="S3261">
        <v>164.94239717031002</v>
      </c>
      <c r="T3261">
        <v>183.82313197342967</v>
      </c>
      <c r="U3261">
        <v>184.87029198881174</v>
      </c>
      <c r="V3261">
        <v>211.50701763312614</v>
      </c>
      <c r="W3261">
        <v>156.90962489392902</v>
      </c>
      <c r="X3261">
        <v>191.18881601087367</v>
      </c>
      <c r="Y3261">
        <v>213.25558826504479</v>
      </c>
      <c r="Z3261">
        <v>168.40072709249119</v>
      </c>
      <c r="AA3261">
        <v>163.89678272890629</v>
      </c>
      <c r="AB3261">
        <v>200.02277430349795</v>
      </c>
      <c r="AC3261">
        <v>224.07681911582</v>
      </c>
      <c r="AD3261">
        <v>273.32166583438197</v>
      </c>
      <c r="AE3261">
        <v>354.08327437724728</v>
      </c>
      <c r="AF3261">
        <v>222.08198217670054</v>
      </c>
      <c r="AG3261">
        <v>324.10813123303024</v>
      </c>
      <c r="AH3261">
        <v>397.17164347381714</v>
      </c>
      <c r="AI3261">
        <v>275.91899477583434</v>
      </c>
      <c r="AJ3261">
        <v>250.11390674141353</v>
      </c>
      <c r="AK3261">
        <v>358.35161047836124</v>
      </c>
      <c r="AL3261">
        <v>454.14704376552731</v>
      </c>
      <c r="AM3261">
        <v>296.46163200141609</v>
      </c>
      <c r="AN3261">
        <v>370.15986766518546</v>
      </c>
      <c r="AO3261">
        <v>236.75405149224414</v>
      </c>
      <c r="AP3261">
        <v>348.40276353236652</v>
      </c>
      <c r="AQ3261">
        <v>431.3057890440316</v>
      </c>
      <c r="AR3261">
        <v>300.04281264988839</v>
      </c>
      <c r="AS3261">
        <v>266.98514294736259</v>
      </c>
      <c r="AT3261">
        <v>392.24356443627232</v>
      </c>
      <c r="AU3261">
        <v>502.70691628813353</v>
      </c>
      <c r="AV3261">
        <v>191.34922546004933</v>
      </c>
      <c r="AW3261">
        <v>215.89249164966148</v>
      </c>
      <c r="AX3261">
        <v>151.81839565213943</v>
      </c>
      <c r="AY3261">
        <v>187.95082920055546</v>
      </c>
      <c r="AZ3261">
        <v>212.69823177816539</v>
      </c>
      <c r="BA3261">
        <v>176.98769483262737</v>
      </c>
      <c r="BB3261">
        <v>164.62244052326568</v>
      </c>
      <c r="BC3261">
        <v>202.65064967978793</v>
      </c>
      <c r="BD3261">
        <v>235.92555229433208</v>
      </c>
      <c r="BE3261">
        <v>188.40115446697391</v>
      </c>
      <c r="BF3261">
        <v>213.97663898385076</v>
      </c>
      <c r="BG3261">
        <v>150.39667204974319</v>
      </c>
      <c r="BH3261">
        <v>180.46542304421723</v>
      </c>
      <c r="BI3261">
        <v>203.64476089929914</v>
      </c>
      <c r="BJ3261">
        <v>169.62770655139832</v>
      </c>
      <c r="BK3261">
        <v>158.63000064617535</v>
      </c>
      <c r="BL3261">
        <v>192.44963481738279</v>
      </c>
      <c r="BM3261">
        <v>221.33504403163093</v>
      </c>
      <c r="BN3261">
        <v>173.42197057254455</v>
      </c>
      <c r="BO3261">
        <v>200.2251175543492</v>
      </c>
      <c r="BP3261">
        <v>142.98037514760034</v>
      </c>
      <c r="BQ3261">
        <v>169.20568920502231</v>
      </c>
      <c r="BR3261">
        <v>185.6138200267078</v>
      </c>
      <c r="BS3261">
        <v>148.86384533202536</v>
      </c>
      <c r="BT3261">
        <v>144.80422676051404</v>
      </c>
      <c r="BU3261">
        <v>172.3350966721047</v>
      </c>
      <c r="BV3261">
        <v>189.02021072555596</v>
      </c>
      <c r="BW3261">
        <v>224.71268560078946</v>
      </c>
      <c r="BX3261">
        <v>268.61877873651167</v>
      </c>
      <c r="BY3261">
        <v>174.84259903933031</v>
      </c>
      <c r="BZ3261">
        <v>231.8171911565876</v>
      </c>
      <c r="CA3261">
        <v>263.87671767439042</v>
      </c>
      <c r="CB3261">
        <v>206.26241749527324</v>
      </c>
      <c r="CC3261">
        <v>189.55219828807125</v>
      </c>
      <c r="CD3261">
        <v>244.19611924123959</v>
      </c>
      <c r="CE3261">
        <v>286.6179374144221</v>
      </c>
      <c r="CF3261">
        <v>243.87368860233707</v>
      </c>
      <c r="CG3261">
        <v>295.8646936545253</v>
      </c>
      <c r="CH3261">
        <v>194.58352763084451</v>
      </c>
      <c r="CI3261">
        <v>262.66531938879081</v>
      </c>
      <c r="CJ3261">
        <v>304.91962833909542</v>
      </c>
      <c r="CK3261">
        <v>232.77906314222054</v>
      </c>
      <c r="CL3261">
        <v>216.08414673247873</v>
      </c>
      <c r="CM3261">
        <v>281.64106633982834</v>
      </c>
      <c r="CN3261">
        <v>339.62517758818296</v>
      </c>
    </row>
    <row r="3262" spans="1:92" x14ac:dyDescent="0.25">
      <c r="A3262" s="1">
        <v>43089</v>
      </c>
      <c r="B3262">
        <v>224.39495798319373</v>
      </c>
      <c r="C3262">
        <v>152.4554805524298</v>
      </c>
      <c r="D3262">
        <v>165.27775744685542</v>
      </c>
      <c r="E3262">
        <v>131.95708323506133</v>
      </c>
      <c r="F3262">
        <v>151.32780595837966</v>
      </c>
      <c r="G3262">
        <v>164.69716701761155</v>
      </c>
      <c r="H3262">
        <v>145.79762424980387</v>
      </c>
      <c r="I3262">
        <v>138.84570783255219</v>
      </c>
      <c r="J3262">
        <v>160.40253186942059</v>
      </c>
      <c r="K3262">
        <v>176.42682624758783</v>
      </c>
      <c r="L3262">
        <v>159.46827683002044</v>
      </c>
      <c r="M3262">
        <v>174.36783304210076</v>
      </c>
      <c r="N3262">
        <v>137.51810654360725</v>
      </c>
      <c r="O3262">
        <v>157.62067846356749</v>
      </c>
      <c r="P3262">
        <v>172.23780145538569</v>
      </c>
      <c r="Q3262">
        <v>151.66193059928503</v>
      </c>
      <c r="R3262">
        <v>144.18799460805579</v>
      </c>
      <c r="S3262">
        <v>165.02955846621478</v>
      </c>
      <c r="T3262">
        <v>183.94661047596136</v>
      </c>
      <c r="U3262">
        <v>184.95770222852988</v>
      </c>
      <c r="V3262">
        <v>211.6078756020317</v>
      </c>
      <c r="W3262">
        <v>156.9835874044598</v>
      </c>
      <c r="X3262">
        <v>191.33001716734145</v>
      </c>
      <c r="Y3262">
        <v>213.44385647366857</v>
      </c>
      <c r="Z3262">
        <v>168.56882370733382</v>
      </c>
      <c r="AA3262">
        <v>164.01781229159295</v>
      </c>
      <c r="AB3262">
        <v>200.2244902413091</v>
      </c>
      <c r="AC3262">
        <v>224.35922142875566</v>
      </c>
      <c r="AD3262">
        <v>273.28045043524492</v>
      </c>
      <c r="AE3262">
        <v>354.029694358369</v>
      </c>
      <c r="AF3262">
        <v>222.04900985739079</v>
      </c>
      <c r="AG3262">
        <v>324.03394351458337</v>
      </c>
      <c r="AH3262">
        <v>397.06242266610371</v>
      </c>
      <c r="AI3262">
        <v>275.83450320760318</v>
      </c>
      <c r="AJ3262">
        <v>250.05620518262154</v>
      </c>
      <c r="AK3262">
        <v>358.24032890069094</v>
      </c>
      <c r="AL3262">
        <v>453.9718783191945</v>
      </c>
      <c r="AM3262">
        <v>296.33866838355704</v>
      </c>
      <c r="AN3262">
        <v>370.00895777054029</v>
      </c>
      <c r="AO3262">
        <v>236.65903415117123</v>
      </c>
      <c r="AP3262">
        <v>348.18478257343457</v>
      </c>
      <c r="AQ3262">
        <v>430.98161223331221</v>
      </c>
      <c r="AR3262">
        <v>299.791296158813</v>
      </c>
      <c r="AS3262">
        <v>266.81746528664564</v>
      </c>
      <c r="AT3262">
        <v>391.91379837019576</v>
      </c>
      <c r="AU3262">
        <v>502.18152628455385</v>
      </c>
      <c r="AV3262">
        <v>191.38195698200997</v>
      </c>
      <c r="AW3262">
        <v>215.9298991033308</v>
      </c>
      <c r="AX3262">
        <v>151.84411327653706</v>
      </c>
      <c r="AY3262">
        <v>187.99992648349649</v>
      </c>
      <c r="AZ3262">
        <v>212.76369482208673</v>
      </c>
      <c r="BA3262">
        <v>177.04848194484001</v>
      </c>
      <c r="BB3262">
        <v>164.6645239086437</v>
      </c>
      <c r="BC3262">
        <v>202.72078865541792</v>
      </c>
      <c r="BD3262">
        <v>236.02842279192271</v>
      </c>
      <c r="BE3262">
        <v>188.44790200046745</v>
      </c>
      <c r="BF3262">
        <v>214.0300647364148</v>
      </c>
      <c r="BG3262">
        <v>150.43340225463095</v>
      </c>
      <c r="BH3262">
        <v>180.53220523492229</v>
      </c>
      <c r="BI3262">
        <v>203.73491685675091</v>
      </c>
      <c r="BJ3262">
        <v>169.71118428977962</v>
      </c>
      <c r="BK3262">
        <v>158.68676550827462</v>
      </c>
      <c r="BL3262">
        <v>192.54312988436988</v>
      </c>
      <c r="BM3262">
        <v>221.47194752257627</v>
      </c>
      <c r="BN3262">
        <v>173.48140044495722</v>
      </c>
      <c r="BO3262">
        <v>200.29369048405613</v>
      </c>
      <c r="BP3262">
        <v>143.02609043407165</v>
      </c>
      <c r="BQ3262">
        <v>169.29254824931769</v>
      </c>
      <c r="BR3262">
        <v>185.72810824288595</v>
      </c>
      <c r="BS3262">
        <v>148.96441896226213</v>
      </c>
      <c r="BT3262">
        <v>144.87737121886806</v>
      </c>
      <c r="BU3262">
        <v>172.44938488828282</v>
      </c>
      <c r="BV3262">
        <v>189.18021422820539</v>
      </c>
      <c r="BW3262">
        <v>224.70333499995596</v>
      </c>
      <c r="BX3262">
        <v>268.60709048546994</v>
      </c>
      <c r="BY3262">
        <v>174.83500167615318</v>
      </c>
      <c r="BZ3262">
        <v>231.80199643023332</v>
      </c>
      <c r="CA3262">
        <v>263.85626323506727</v>
      </c>
      <c r="CB3262">
        <v>206.24430070615853</v>
      </c>
      <c r="CC3262">
        <v>189.53992562447741</v>
      </c>
      <c r="CD3262">
        <v>244.17508038936438</v>
      </c>
      <c r="CE3262">
        <v>286.58637913660942</v>
      </c>
      <c r="CF3262">
        <v>243.80062098324817</v>
      </c>
      <c r="CG3262">
        <v>295.77538878674994</v>
      </c>
      <c r="CH3262">
        <v>194.52669726044203</v>
      </c>
      <c r="CI3262">
        <v>262.5475993358142</v>
      </c>
      <c r="CJ3262">
        <v>304.75319654005955</v>
      </c>
      <c r="CK3262">
        <v>232.63698721621435</v>
      </c>
      <c r="CL3262">
        <v>215.98672324036019</v>
      </c>
      <c r="CM3262">
        <v>281.47057522862093</v>
      </c>
      <c r="CN3262">
        <v>339.36538160920026</v>
      </c>
    </row>
    <row r="3263" spans="1:92" x14ac:dyDescent="0.25">
      <c r="A3263" s="1">
        <v>43090</v>
      </c>
      <c r="B3263">
        <v>224.85714285714332</v>
      </c>
      <c r="C3263">
        <v>152.47807052565335</v>
      </c>
      <c r="D3263">
        <v>165.30240105400833</v>
      </c>
      <c r="E3263">
        <v>131.97556594042601</v>
      </c>
      <c r="F3263">
        <v>151.36066410125019</v>
      </c>
      <c r="G3263">
        <v>164.74234696405853</v>
      </c>
      <c r="H3263">
        <v>145.84075056232146</v>
      </c>
      <c r="I3263">
        <v>138.87651234149331</v>
      </c>
      <c r="J3263">
        <v>160.45181908372635</v>
      </c>
      <c r="K3263">
        <v>176.49459616725832</v>
      </c>
      <c r="L3263">
        <v>159.5106747642061</v>
      </c>
      <c r="M3263">
        <v>174.41793969159286</v>
      </c>
      <c r="N3263">
        <v>137.55665012013966</v>
      </c>
      <c r="O3263">
        <v>157.68620254367258</v>
      </c>
      <c r="P3263">
        <v>172.32645168141025</v>
      </c>
      <c r="Q3263">
        <v>151.74672646765634</v>
      </c>
      <c r="R3263">
        <v>144.24966433050761</v>
      </c>
      <c r="S3263">
        <v>165.12206304989257</v>
      </c>
      <c r="T3263">
        <v>184.07765863617161</v>
      </c>
      <c r="U3263">
        <v>185.11426180738192</v>
      </c>
      <c r="V3263">
        <v>211.78852126993789</v>
      </c>
      <c r="W3263">
        <v>157.11606089425766</v>
      </c>
      <c r="X3263">
        <v>191.5829211024101</v>
      </c>
      <c r="Y3263">
        <v>213.78106172042678</v>
      </c>
      <c r="Z3263">
        <v>168.8698998205108</v>
      </c>
      <c r="AA3263">
        <v>164.23458709308042</v>
      </c>
      <c r="AB3263">
        <v>200.57373853259443</v>
      </c>
      <c r="AC3263">
        <v>224.85298625436587</v>
      </c>
      <c r="AD3263">
        <v>273.81651741916227</v>
      </c>
      <c r="AE3263">
        <v>354.72658143746173</v>
      </c>
      <c r="AF3263">
        <v>222.47786344452481</v>
      </c>
      <c r="AG3263">
        <v>324.99886408563475</v>
      </c>
      <c r="AH3263">
        <v>398.48300017348492</v>
      </c>
      <c r="AI3263">
        <v>276.93344052463397</v>
      </c>
      <c r="AJ3263">
        <v>250.80669896010602</v>
      </c>
      <c r="AK3263">
        <v>359.66090640807226</v>
      </c>
      <c r="AL3263">
        <v>456.25016300084366</v>
      </c>
      <c r="AM3263">
        <v>296.9499721228454</v>
      </c>
      <c r="AN3263">
        <v>370.75919417784877</v>
      </c>
      <c r="AO3263">
        <v>237.13140522243953</v>
      </c>
      <c r="AP3263">
        <v>349.26845738399118</v>
      </c>
      <c r="AQ3263">
        <v>432.59323118234522</v>
      </c>
      <c r="AR3263">
        <v>301.01390363738983</v>
      </c>
      <c r="AS3263">
        <v>267.62327476116218</v>
      </c>
      <c r="AT3263">
        <v>393.52541731922884</v>
      </c>
      <c r="AU3263">
        <v>504.79346044333158</v>
      </c>
      <c r="AV3263">
        <v>191.4385114681676</v>
      </c>
      <c r="AW3263">
        <v>215.99453280179665</v>
      </c>
      <c r="AX3263">
        <v>151.88854894423235</v>
      </c>
      <c r="AY3263">
        <v>188.08475821273291</v>
      </c>
      <c r="AZ3263">
        <v>212.87680379440195</v>
      </c>
      <c r="BA3263">
        <v>177.15351170484698</v>
      </c>
      <c r="BB3263">
        <v>164.73723681941777</v>
      </c>
      <c r="BC3263">
        <v>202.84197684004138</v>
      </c>
      <c r="BD3263">
        <v>236.20616546270378</v>
      </c>
      <c r="BE3263">
        <v>188.4971071108356</v>
      </c>
      <c r="BF3263">
        <v>214.08629914826403</v>
      </c>
      <c r="BG3263">
        <v>150.47206341277732</v>
      </c>
      <c r="BH3263">
        <v>180.60249824973386</v>
      </c>
      <c r="BI3263">
        <v>203.82981242674657</v>
      </c>
      <c r="BJ3263">
        <v>169.79905055829408</v>
      </c>
      <c r="BK3263">
        <v>158.74651457086441</v>
      </c>
      <c r="BL3263">
        <v>192.64154010510606</v>
      </c>
      <c r="BM3263">
        <v>221.61604820294002</v>
      </c>
      <c r="BN3263">
        <v>173.5092673821087</v>
      </c>
      <c r="BO3263">
        <v>200.32620191073283</v>
      </c>
      <c r="BP3263">
        <v>143.04931288169789</v>
      </c>
      <c r="BQ3263">
        <v>169.33667089980756</v>
      </c>
      <c r="BR3263">
        <v>185.78616436195153</v>
      </c>
      <c r="BS3263">
        <v>149.01550834703988</v>
      </c>
      <c r="BT3263">
        <v>144.91452713507007</v>
      </c>
      <c r="BU3263">
        <v>172.50744100734846</v>
      </c>
      <c r="BV3263">
        <v>189.26149279489726</v>
      </c>
      <c r="BW3263">
        <v>224.99745144985158</v>
      </c>
      <c r="BX3263">
        <v>268.97473604783937</v>
      </c>
      <c r="BY3263">
        <v>175.07397129169334</v>
      </c>
      <c r="BZ3263">
        <v>232.27993566131371</v>
      </c>
      <c r="CA3263">
        <v>264.49964296921394</v>
      </c>
      <c r="CB3263">
        <v>206.79576904971276</v>
      </c>
      <c r="CC3263">
        <v>189.92595346496537</v>
      </c>
      <c r="CD3263">
        <v>244.83684240162953</v>
      </c>
      <c r="CE3263">
        <v>287.56063987688862</v>
      </c>
      <c r="CF3263">
        <v>244.25364634492399</v>
      </c>
      <c r="CG3263">
        <v>296.32908645102043</v>
      </c>
      <c r="CH3263">
        <v>194.87905031952326</v>
      </c>
      <c r="CI3263">
        <v>263.2774735296253</v>
      </c>
      <c r="CJ3263">
        <v>305.78508764165451</v>
      </c>
      <c r="CK3263">
        <v>233.49270178826868</v>
      </c>
      <c r="CL3263">
        <v>216.59075705592801</v>
      </c>
      <c r="CM3263">
        <v>282.52763440586455</v>
      </c>
      <c r="CN3263">
        <v>340.95097037506565</v>
      </c>
    </row>
    <row r="3264" spans="1:92" x14ac:dyDescent="0.25">
      <c r="A3264" s="1">
        <v>43091</v>
      </c>
      <c r="B3264">
        <v>224.79831932773155</v>
      </c>
      <c r="C3264">
        <v>152.46550949312692</v>
      </c>
      <c r="D3264">
        <v>165.28869810943405</v>
      </c>
      <c r="E3264">
        <v>131.96528873199532</v>
      </c>
      <c r="F3264">
        <v>151.34239350848449</v>
      </c>
      <c r="G3264">
        <v>164.71722489900571</v>
      </c>
      <c r="H3264">
        <v>145.81677040931646</v>
      </c>
      <c r="I3264">
        <v>138.85938366077548</v>
      </c>
      <c r="J3264">
        <v>160.42555510662567</v>
      </c>
      <c r="K3264">
        <v>176.45805498172695</v>
      </c>
      <c r="L3264">
        <v>159.49084206325682</v>
      </c>
      <c r="M3264">
        <v>174.39450104501645</v>
      </c>
      <c r="N3264">
        <v>137.53862039200399</v>
      </c>
      <c r="O3264">
        <v>157.65555200584186</v>
      </c>
      <c r="P3264">
        <v>172.28498330669814</v>
      </c>
      <c r="Q3264">
        <v>151.70706106575778</v>
      </c>
      <c r="R3264">
        <v>144.2208167654905</v>
      </c>
      <c r="S3264">
        <v>165.07879170236691</v>
      </c>
      <c r="T3264">
        <v>184.01635756051016</v>
      </c>
      <c r="U3264">
        <v>185.06579575084123</v>
      </c>
      <c r="V3264">
        <v>211.73259889700634</v>
      </c>
      <c r="W3264">
        <v>157.07505115410788</v>
      </c>
      <c r="X3264">
        <v>191.50462978030589</v>
      </c>
      <c r="Y3264">
        <v>213.67667329095451</v>
      </c>
      <c r="Z3264">
        <v>168.77669586562484</v>
      </c>
      <c r="AA3264">
        <v>164.16748024556253</v>
      </c>
      <c r="AB3264">
        <v>200.46562194492671</v>
      </c>
      <c r="AC3264">
        <v>224.70013176835292</v>
      </c>
      <c r="AD3264">
        <v>273.77067931218897</v>
      </c>
      <c r="AE3264">
        <v>354.66699189839647</v>
      </c>
      <c r="AF3264">
        <v>222.44119295894617</v>
      </c>
      <c r="AG3264">
        <v>324.91635549308285</v>
      </c>
      <c r="AH3264">
        <v>398.36152919000563</v>
      </c>
      <c r="AI3264">
        <v>276.83947240533871</v>
      </c>
      <c r="AJ3264">
        <v>250.74252561034336</v>
      </c>
      <c r="AK3264">
        <v>359.53943542459291</v>
      </c>
      <c r="AL3264">
        <v>456.05764295155575</v>
      </c>
      <c r="AM3264">
        <v>296.89122372503311</v>
      </c>
      <c r="AN3264">
        <v>370.6870938714427</v>
      </c>
      <c r="AO3264">
        <v>237.08600873322086</v>
      </c>
      <c r="AP3264">
        <v>349.16431249696018</v>
      </c>
      <c r="AQ3264">
        <v>432.4410194243768</v>
      </c>
      <c r="AR3264">
        <v>300.8964068417651</v>
      </c>
      <c r="AS3264">
        <v>267.54583369131859</v>
      </c>
      <c r="AT3264">
        <v>393.37053517954172</v>
      </c>
      <c r="AU3264">
        <v>504.54511494348833</v>
      </c>
      <c r="AV3264">
        <v>191.39855598836999</v>
      </c>
      <c r="AW3264">
        <v>215.94886939631363</v>
      </c>
      <c r="AX3264">
        <v>151.85715535296279</v>
      </c>
      <c r="AY3264">
        <v>188.02482499303642</v>
      </c>
      <c r="AZ3264">
        <v>212.7968928348067</v>
      </c>
      <c r="BA3264">
        <v>177.07930867093711</v>
      </c>
      <c r="BB3264">
        <v>164.68586548824939</v>
      </c>
      <c r="BC3264">
        <v>202.7563579547608</v>
      </c>
      <c r="BD3264">
        <v>236.0805910976255</v>
      </c>
      <c r="BE3264">
        <v>188.46149203972007</v>
      </c>
      <c r="BF3264">
        <v>214.04814014349739</v>
      </c>
      <c r="BG3264">
        <v>150.44408014261512</v>
      </c>
      <c r="BH3264">
        <v>180.55161957671169</v>
      </c>
      <c r="BI3264">
        <v>203.76112621816668</v>
      </c>
      <c r="BJ3264">
        <v>169.73545221701636</v>
      </c>
      <c r="BK3264">
        <v>158.7032676987956</v>
      </c>
      <c r="BL3264">
        <v>192.57030996287506</v>
      </c>
      <c r="BM3264">
        <v>221.51174692324454</v>
      </c>
      <c r="BN3264">
        <v>173.50830209096196</v>
      </c>
      <c r="BO3264">
        <v>200.3250757377283</v>
      </c>
      <c r="BP3264">
        <v>143.04850847240891</v>
      </c>
      <c r="BQ3264">
        <v>169.3352229630874</v>
      </c>
      <c r="BR3264">
        <v>185.78423377965805</v>
      </c>
      <c r="BS3264">
        <v>149.01373864660414</v>
      </c>
      <c r="BT3264">
        <v>144.91324008020774</v>
      </c>
      <c r="BU3264">
        <v>172.50542998412607</v>
      </c>
      <c r="BV3264">
        <v>189.2586773623859</v>
      </c>
      <c r="BW3264">
        <v>224.97979101614081</v>
      </c>
      <c r="BX3264">
        <v>268.95266050570092</v>
      </c>
      <c r="BY3264">
        <v>175.05962218930333</v>
      </c>
      <c r="BZ3264">
        <v>232.25234123364058</v>
      </c>
      <c r="CA3264">
        <v>264.46101077047166</v>
      </c>
      <c r="CB3264">
        <v>206.76265573650511</v>
      </c>
      <c r="CC3264">
        <v>189.90277414572</v>
      </c>
      <c r="CD3264">
        <v>244.79710642578033</v>
      </c>
      <c r="CE3264">
        <v>287.50213969022172</v>
      </c>
      <c r="CF3264">
        <v>244.21282478809619</v>
      </c>
      <c r="CG3264">
        <v>296.27919343711977</v>
      </c>
      <c r="CH3264">
        <v>194.8473002197683</v>
      </c>
      <c r="CI3264">
        <v>263.21170546584722</v>
      </c>
      <c r="CJ3264">
        <v>305.69210520665797</v>
      </c>
      <c r="CK3264">
        <v>233.41559440314956</v>
      </c>
      <c r="CL3264">
        <v>216.53632831349086</v>
      </c>
      <c r="CM3264">
        <v>282.43238410659967</v>
      </c>
      <c r="CN3264">
        <v>340.80809492616839</v>
      </c>
    </row>
    <row r="3265" spans="1:92" x14ac:dyDescent="0.25">
      <c r="A3265" s="1">
        <v>43095</v>
      </c>
      <c r="B3265">
        <v>224.52941176470637</v>
      </c>
      <c r="C3265">
        <v>152.48747233125439</v>
      </c>
      <c r="D3265">
        <v>165.31265756920951</v>
      </c>
      <c r="E3265">
        <v>131.9832583268269</v>
      </c>
      <c r="F3265">
        <v>151.37433945485174</v>
      </c>
      <c r="G3265">
        <v>164.76115057526067</v>
      </c>
      <c r="H3265">
        <v>145.8586994639235</v>
      </c>
      <c r="I3265">
        <v>138.88933298549475</v>
      </c>
      <c r="J3265">
        <v>160.47147740452857</v>
      </c>
      <c r="K3265">
        <v>176.52194687446149</v>
      </c>
      <c r="L3265">
        <v>159.51488274881424</v>
      </c>
      <c r="M3265">
        <v>174.42291276431169</v>
      </c>
      <c r="N3265">
        <v>137.56047556069257</v>
      </c>
      <c r="O3265">
        <v>157.69270579261243</v>
      </c>
      <c r="P3265">
        <v>172.33525019468198</v>
      </c>
      <c r="Q3265">
        <v>151.75514243687275</v>
      </c>
      <c r="R3265">
        <v>144.25578503539228</v>
      </c>
      <c r="S3265">
        <v>165.13124410721954</v>
      </c>
      <c r="T3265">
        <v>184.09066513405145</v>
      </c>
      <c r="U3265">
        <v>185.0620303641235</v>
      </c>
      <c r="V3265">
        <v>211.72825422002427</v>
      </c>
      <c r="W3265">
        <v>157.07186505765435</v>
      </c>
      <c r="X3265">
        <v>191.49854723253108</v>
      </c>
      <c r="Y3265">
        <v>213.66856322725477</v>
      </c>
      <c r="Z3265">
        <v>168.7694547373215</v>
      </c>
      <c r="AA3265">
        <v>164.16226663318412</v>
      </c>
      <c r="AB3265">
        <v>200.45722223609479</v>
      </c>
      <c r="AC3265">
        <v>224.68796667280327</v>
      </c>
      <c r="AD3265">
        <v>273.5189225714322</v>
      </c>
      <c r="AE3265">
        <v>354.33970813541265</v>
      </c>
      <c r="AF3265">
        <v>222.23978756634071</v>
      </c>
      <c r="AG3265">
        <v>324.46319335972061</v>
      </c>
      <c r="AH3265">
        <v>397.69437382700016</v>
      </c>
      <c r="AI3265">
        <v>276.32337108678729</v>
      </c>
      <c r="AJ3265">
        <v>250.39006617328391</v>
      </c>
      <c r="AK3265">
        <v>358.87228006158745</v>
      </c>
      <c r="AL3265">
        <v>454.98767680333947</v>
      </c>
      <c r="AM3265">
        <v>296.55733378967437</v>
      </c>
      <c r="AN3265">
        <v>370.27731985986617</v>
      </c>
      <c r="AO3265">
        <v>236.82800287408008</v>
      </c>
      <c r="AP3265">
        <v>348.57241670246083</v>
      </c>
      <c r="AQ3265">
        <v>431.56076414024949</v>
      </c>
      <c r="AR3265">
        <v>300.21345015580414</v>
      </c>
      <c r="AS3265">
        <v>267.09052923401134</v>
      </c>
      <c r="AT3265">
        <v>392.49027989541429</v>
      </c>
      <c r="AU3265">
        <v>503.11849431059238</v>
      </c>
      <c r="AV3265">
        <v>191.44312434668745</v>
      </c>
      <c r="AW3265">
        <v>215.99980466296211</v>
      </c>
      <c r="AX3265">
        <v>151.89217334878359</v>
      </c>
      <c r="AY3265">
        <v>188.09167753051258</v>
      </c>
      <c r="AZ3265">
        <v>212.8860295514416</v>
      </c>
      <c r="BA3265">
        <v>177.16207847924096</v>
      </c>
      <c r="BB3265">
        <v>164.74316766322897</v>
      </c>
      <c r="BC3265">
        <v>202.85186157972674</v>
      </c>
      <c r="BD3265">
        <v>236.22066308090891</v>
      </c>
      <c r="BE3265">
        <v>188.5178613030032</v>
      </c>
      <c r="BF3265">
        <v>214.11256215867809</v>
      </c>
      <c r="BG3265">
        <v>150.48837027805183</v>
      </c>
      <c r="BH3265">
        <v>180.63214709568754</v>
      </c>
      <c r="BI3265">
        <v>203.86983836878409</v>
      </c>
      <c r="BJ3265">
        <v>169.83611161573623</v>
      </c>
      <c r="BK3265">
        <v>158.77171608992506</v>
      </c>
      <c r="BL3265">
        <v>192.68304848944126</v>
      </c>
      <c r="BM3265">
        <v>221.67682833714508</v>
      </c>
      <c r="BN3265">
        <v>173.55905341517195</v>
      </c>
      <c r="BO3265">
        <v>200.38428561597331</v>
      </c>
      <c r="BP3265">
        <v>143.09080124258392</v>
      </c>
      <c r="BQ3265">
        <v>169.41134994940239</v>
      </c>
      <c r="BR3265">
        <v>185.88996570509556</v>
      </c>
      <c r="BS3265">
        <v>149.10678274098916</v>
      </c>
      <c r="BT3265">
        <v>144.98090851248773</v>
      </c>
      <c r="BU3265">
        <v>172.61116190956355</v>
      </c>
      <c r="BV3265">
        <v>189.40670205799836</v>
      </c>
      <c r="BW3265">
        <v>224.875028665782</v>
      </c>
      <c r="BX3265">
        <v>268.82170756775241</v>
      </c>
      <c r="BY3265">
        <v>174.97450277963679</v>
      </c>
      <c r="BZ3265">
        <v>232.08210241430751</v>
      </c>
      <c r="CA3265">
        <v>264.2318431290617</v>
      </c>
      <c r="CB3265">
        <v>206.56622632958229</v>
      </c>
      <c r="CC3265">
        <v>189.76527356087402</v>
      </c>
      <c r="CD3265">
        <v>244.56139113747298</v>
      </c>
      <c r="CE3265">
        <v>287.15511440465804</v>
      </c>
      <c r="CF3265">
        <v>243.98899549945523</v>
      </c>
      <c r="CG3265">
        <v>296.00562430655873</v>
      </c>
      <c r="CH3265">
        <v>194.6732107730476</v>
      </c>
      <c r="CI3265">
        <v>262.85109161192571</v>
      </c>
      <c r="CJ3265">
        <v>305.18227182697581</v>
      </c>
      <c r="CK3265">
        <v>232.99280574682774</v>
      </c>
      <c r="CL3265">
        <v>216.2378892619696</v>
      </c>
      <c r="CM3265">
        <v>281.91011576643746</v>
      </c>
      <c r="CN3265">
        <v>340.02469241592507</v>
      </c>
    </row>
    <row r="3266" spans="1:92" x14ac:dyDescent="0.25">
      <c r="A3266" s="1">
        <v>43096</v>
      </c>
      <c r="B3266">
        <v>224.63865546218534</v>
      </c>
      <c r="C3266">
        <v>152.47804332390109</v>
      </c>
      <c r="D3266">
        <v>165.30237137936956</v>
      </c>
      <c r="E3266">
        <v>131.97554368444693</v>
      </c>
      <c r="F3266">
        <v>151.36062453506514</v>
      </c>
      <c r="G3266">
        <v>164.74229256055409</v>
      </c>
      <c r="H3266">
        <v>145.84069863170359</v>
      </c>
      <c r="I3266">
        <v>138.87647524819479</v>
      </c>
      <c r="J3266">
        <v>160.45090502484868</v>
      </c>
      <c r="K3266">
        <v>176.49365985240161</v>
      </c>
      <c r="L3266">
        <v>159.50617184846757</v>
      </c>
      <c r="M3266">
        <v>174.41261806390199</v>
      </c>
      <c r="N3266">
        <v>137.55255656037741</v>
      </c>
      <c r="O3266">
        <v>157.67924349207669</v>
      </c>
      <c r="P3266">
        <v>172.31703649395712</v>
      </c>
      <c r="Q3266">
        <v>151.73772063617938</v>
      </c>
      <c r="R3266">
        <v>144.243114634888</v>
      </c>
      <c r="S3266">
        <v>165.11223850646317</v>
      </c>
      <c r="T3266">
        <v>184.06374053297989</v>
      </c>
      <c r="U3266">
        <v>185.06758515268675</v>
      </c>
      <c r="V3266">
        <v>211.73466359144345</v>
      </c>
      <c r="W3266">
        <v>157.07656526336172</v>
      </c>
      <c r="X3266">
        <v>191.50752035251784</v>
      </c>
      <c r="Y3266">
        <v>213.68052738723713</v>
      </c>
      <c r="Z3266">
        <v>168.78013702302002</v>
      </c>
      <c r="AA3266">
        <v>164.16995787888703</v>
      </c>
      <c r="AB3266">
        <v>200.47004097893307</v>
      </c>
      <c r="AC3266">
        <v>224.70591291277685</v>
      </c>
      <c r="AD3266">
        <v>273.63150282466984</v>
      </c>
      <c r="AE3266">
        <v>354.48606246462157</v>
      </c>
      <c r="AF3266">
        <v>222.32985176893081</v>
      </c>
      <c r="AG3266">
        <v>324.66583781554834</v>
      </c>
      <c r="AH3266">
        <v>397.99271149807993</v>
      </c>
      <c r="AI3266">
        <v>276.55416060592444</v>
      </c>
      <c r="AJ3266">
        <v>250.54767852781663</v>
      </c>
      <c r="AK3266">
        <v>359.17061773266721</v>
      </c>
      <c r="AL3266">
        <v>455.46614287959954</v>
      </c>
      <c r="AM3266">
        <v>296.70119977753211</v>
      </c>
      <c r="AN3266">
        <v>370.45388266314603</v>
      </c>
      <c r="AO3266">
        <v>236.93917204651552</v>
      </c>
      <c r="AP3266">
        <v>348.827451862754</v>
      </c>
      <c r="AQ3266">
        <v>431.94004719914699</v>
      </c>
      <c r="AR3266">
        <v>300.50772149460391</v>
      </c>
      <c r="AS3266">
        <v>267.28671012654456</v>
      </c>
      <c r="AT3266">
        <v>392.86956295431179</v>
      </c>
      <c r="AU3266">
        <v>503.73319444052964</v>
      </c>
      <c r="AV3266">
        <v>191.45016797917987</v>
      </c>
      <c r="AW3266">
        <v>216.00785452866771</v>
      </c>
      <c r="AX3266">
        <v>151.89770763145626</v>
      </c>
      <c r="AY3266">
        <v>188.10224297925123</v>
      </c>
      <c r="AZ3266">
        <v>212.90011681642648</v>
      </c>
      <c r="BA3266">
        <v>177.17515951101257</v>
      </c>
      <c r="BB3266">
        <v>164.75222376214779</v>
      </c>
      <c r="BC3266">
        <v>202.86695507792479</v>
      </c>
      <c r="BD3266">
        <v>236.24280021159936</v>
      </c>
      <c r="BE3266">
        <v>188.53282988186632</v>
      </c>
      <c r="BF3266">
        <v>214.12966910595031</v>
      </c>
      <c r="BG3266">
        <v>150.50013130430148</v>
      </c>
      <c r="BH3266">
        <v>180.65353077977781</v>
      </c>
      <c r="BI3266">
        <v>203.89870634230584</v>
      </c>
      <c r="BJ3266">
        <v>169.86284122084902</v>
      </c>
      <c r="BK3266">
        <v>158.78989222140177</v>
      </c>
      <c r="BL3266">
        <v>192.71298564716761</v>
      </c>
      <c r="BM3266">
        <v>221.72066488953007</v>
      </c>
      <c r="BN3266">
        <v>173.59283074458878</v>
      </c>
      <c r="BO3266">
        <v>200.42369250029296</v>
      </c>
      <c r="BP3266">
        <v>143.11894901709798</v>
      </c>
      <c r="BQ3266">
        <v>169.46483072097905</v>
      </c>
      <c r="BR3266">
        <v>185.96033514138065</v>
      </c>
      <c r="BS3266">
        <v>149.16870784492002</v>
      </c>
      <c r="BT3266">
        <v>145.02594495171016</v>
      </c>
      <c r="BU3266">
        <v>172.68153134584864</v>
      </c>
      <c r="BV3266">
        <v>189.50521926879748</v>
      </c>
      <c r="BW3266">
        <v>224.97779273738266</v>
      </c>
      <c r="BX3266">
        <v>268.95016265725314</v>
      </c>
      <c r="BY3266">
        <v>175.05799858781231</v>
      </c>
      <c r="BZ3266">
        <v>232.24909403065848</v>
      </c>
      <c r="CA3266">
        <v>264.45663953568805</v>
      </c>
      <c r="CB3266">
        <v>206.75890896383345</v>
      </c>
      <c r="CC3266">
        <v>189.90015140484985</v>
      </c>
      <c r="CD3266">
        <v>244.79261029857435</v>
      </c>
      <c r="CE3266">
        <v>287.4955203918351</v>
      </c>
      <c r="CF3266">
        <v>244.11439052897097</v>
      </c>
      <c r="CG3266">
        <v>296.15888489818894</v>
      </c>
      <c r="CH3266">
        <v>194.77074024044867</v>
      </c>
      <c r="CI3266">
        <v>263.0531169372565</v>
      </c>
      <c r="CJ3266">
        <v>305.46789383865053</v>
      </c>
      <c r="CK3266">
        <v>233.22966302480185</v>
      </c>
      <c r="CL3266">
        <v>216.40508263465722</v>
      </c>
      <c r="CM3266">
        <v>282.20270416864082</v>
      </c>
      <c r="CN3266">
        <v>340.46357501922995</v>
      </c>
    </row>
    <row r="3267" spans="1:92" x14ac:dyDescent="0.25">
      <c r="A3267" s="1">
        <v>43097</v>
      </c>
      <c r="B3267">
        <v>225.10084033613492</v>
      </c>
      <c r="C3267">
        <v>152.50646178951936</v>
      </c>
      <c r="D3267">
        <v>165.33337334186223</v>
      </c>
      <c r="E3267">
        <v>131.99879515631642</v>
      </c>
      <c r="F3267">
        <v>151.40196048505533</v>
      </c>
      <c r="G3267">
        <v>164.79912949179064</v>
      </c>
      <c r="H3267">
        <v>145.89495206606574</v>
      </c>
      <c r="I3267">
        <v>138.91522770131064</v>
      </c>
      <c r="J3267">
        <v>160.51290894983399</v>
      </c>
      <c r="K3267">
        <v>176.57891524925643</v>
      </c>
      <c r="L3267">
        <v>159.57013564768135</v>
      </c>
      <c r="M3267">
        <v>174.48821164479102</v>
      </c>
      <c r="N3267">
        <v>137.61070546875359</v>
      </c>
      <c r="O3267">
        <v>157.77809663631621</v>
      </c>
      <c r="P3267">
        <v>172.45077898322231</v>
      </c>
      <c r="Q3267">
        <v>151.86564823460697</v>
      </c>
      <c r="R3267">
        <v>144.33615288828992</v>
      </c>
      <c r="S3267">
        <v>165.25179588656601</v>
      </c>
      <c r="T3267">
        <v>184.26144682145892</v>
      </c>
      <c r="U3267">
        <v>185.33715111075702</v>
      </c>
      <c r="V3267">
        <v>212.04570123537064</v>
      </c>
      <c r="W3267">
        <v>157.30465953557498</v>
      </c>
      <c r="X3267">
        <v>191.94297305401597</v>
      </c>
      <c r="Y3267">
        <v>214.2611309892346</v>
      </c>
      <c r="Z3267">
        <v>169.29853309623201</v>
      </c>
      <c r="AA3267">
        <v>164.5432030515997</v>
      </c>
      <c r="AB3267">
        <v>201.07138042385904</v>
      </c>
      <c r="AC3267">
        <v>225.57681831577304</v>
      </c>
      <c r="AD3267">
        <v>274.19543982649361</v>
      </c>
      <c r="AE3267">
        <v>355.21918056699241</v>
      </c>
      <c r="AF3267">
        <v>222.78100137038984</v>
      </c>
      <c r="AG3267">
        <v>325.68092441883107</v>
      </c>
      <c r="AH3267">
        <v>399.4871445529127</v>
      </c>
      <c r="AI3267">
        <v>277.71023145966308</v>
      </c>
      <c r="AJ3267">
        <v>251.33719033036979</v>
      </c>
      <c r="AK3267">
        <v>360.66505078750009</v>
      </c>
      <c r="AL3267">
        <v>457.86287513735033</v>
      </c>
      <c r="AM3267">
        <v>297.30111183459343</v>
      </c>
      <c r="AN3267">
        <v>371.19013836953951</v>
      </c>
      <c r="AO3267">
        <v>237.40274045424471</v>
      </c>
      <c r="AP3267">
        <v>349.89093232754448</v>
      </c>
      <c r="AQ3267">
        <v>433.52163353139963</v>
      </c>
      <c r="AR3267">
        <v>301.7075456087266</v>
      </c>
      <c r="AS3267">
        <v>268.07750329267083</v>
      </c>
      <c r="AT3267">
        <v>394.45114928656437</v>
      </c>
      <c r="AU3267">
        <v>506.2964550479735</v>
      </c>
      <c r="AV3267">
        <v>191.47070517159219</v>
      </c>
      <c r="AW3267">
        <v>216.03132560571035</v>
      </c>
      <c r="AX3267">
        <v>151.91384399692302</v>
      </c>
      <c r="AY3267">
        <v>188.1330487678697</v>
      </c>
      <c r="AZ3267">
        <v>212.94119120125112</v>
      </c>
      <c r="BA3267">
        <v>177.21330001120688</v>
      </c>
      <c r="BB3267">
        <v>164.77862872382076</v>
      </c>
      <c r="BC3267">
        <v>202.91096334737975</v>
      </c>
      <c r="BD3267">
        <v>236.30734567346656</v>
      </c>
      <c r="BE3267">
        <v>188.58557122497922</v>
      </c>
      <c r="BF3267">
        <v>214.18994492665081</v>
      </c>
      <c r="BG3267">
        <v>150.54157093103311</v>
      </c>
      <c r="BH3267">
        <v>180.72887555565339</v>
      </c>
      <c r="BI3267">
        <v>204.00042178973794</v>
      </c>
      <c r="BJ3267">
        <v>169.95702219069352</v>
      </c>
      <c r="BK3267">
        <v>158.853935280896</v>
      </c>
      <c r="BL3267">
        <v>192.81846833339347</v>
      </c>
      <c r="BM3267">
        <v>221.8751216800751</v>
      </c>
      <c r="BN3267">
        <v>173.75301909364441</v>
      </c>
      <c r="BO3267">
        <v>200.61057890752454</v>
      </c>
      <c r="BP3267">
        <v>143.25243930797768</v>
      </c>
      <c r="BQ3267">
        <v>169.71846227365052</v>
      </c>
      <c r="BR3267">
        <v>186.29406086857992</v>
      </c>
      <c r="BS3267">
        <v>149.46238648485536</v>
      </c>
      <c r="BT3267">
        <v>145.23952941711769</v>
      </c>
      <c r="BU3267">
        <v>173.01525707304793</v>
      </c>
      <c r="BV3267">
        <v>189.9724352868765</v>
      </c>
      <c r="BW3267">
        <v>225.39868604097023</v>
      </c>
      <c r="BX3267">
        <v>269.47627928673768</v>
      </c>
      <c r="BY3267">
        <v>175.3999743969772</v>
      </c>
      <c r="BZ3267">
        <v>232.93304564898838</v>
      </c>
      <c r="CA3267">
        <v>265.37734363728595</v>
      </c>
      <c r="CB3267">
        <v>207.54808390806022</v>
      </c>
      <c r="CC3267">
        <v>190.45257386580857</v>
      </c>
      <c r="CD3267">
        <v>245.73962023164651</v>
      </c>
      <c r="CE3267">
        <v>288.88972945996898</v>
      </c>
      <c r="CF3267">
        <v>244.61754543727744</v>
      </c>
      <c r="CG3267">
        <v>296.77385200834124</v>
      </c>
      <c r="CH3267">
        <v>195.16208294690927</v>
      </c>
      <c r="CI3267">
        <v>263.86375540063909</v>
      </c>
      <c r="CJ3267">
        <v>306.61396890757067</v>
      </c>
      <c r="CK3267">
        <v>234.18006674049181</v>
      </c>
      <c r="CL3267">
        <v>217.07595584573247</v>
      </c>
      <c r="CM3267">
        <v>283.37673228802248</v>
      </c>
      <c r="CN3267">
        <v>342.22461719830255</v>
      </c>
    </row>
    <row r="3268" spans="1:92" x14ac:dyDescent="0.25">
      <c r="A3268" s="1">
        <v>43098</v>
      </c>
      <c r="B3268">
        <v>224.25210084033665</v>
      </c>
      <c r="C3268">
        <v>152.46599188725648</v>
      </c>
      <c r="D3268">
        <v>165.28922435757539</v>
      </c>
      <c r="E3268">
        <v>131.96568341810129</v>
      </c>
      <c r="F3268">
        <v>151.34309517267292</v>
      </c>
      <c r="G3268">
        <v>164.71818968726478</v>
      </c>
      <c r="H3268">
        <v>145.81769134356381</v>
      </c>
      <c r="I3268">
        <v>138.8600414709521</v>
      </c>
      <c r="J3268">
        <v>160.42829006328424</v>
      </c>
      <c r="K3268">
        <v>176.46118462449161</v>
      </c>
      <c r="L3268">
        <v>159.51345588339629</v>
      </c>
      <c r="M3268">
        <v>174.42122646881776</v>
      </c>
      <c r="N3268">
        <v>137.55917841031265</v>
      </c>
      <c r="O3268">
        <v>157.69050063696656</v>
      </c>
      <c r="P3268">
        <v>172.33226674880811</v>
      </c>
      <c r="Q3268">
        <v>151.75228870603686</v>
      </c>
      <c r="R3268">
        <v>144.25370959478437</v>
      </c>
      <c r="S3268">
        <v>165.12813094630769</v>
      </c>
      <c r="T3268">
        <v>184.08625482275963</v>
      </c>
      <c r="U3268">
        <v>185.1492369716623</v>
      </c>
      <c r="V3268">
        <v>211.82887722872289</v>
      </c>
      <c r="W3268">
        <v>157.14565526403334</v>
      </c>
      <c r="X3268">
        <v>191.63941944470909</v>
      </c>
      <c r="Y3268">
        <v>213.85639284349213</v>
      </c>
      <c r="Z3268">
        <v>168.93715975181917</v>
      </c>
      <c r="AA3268">
        <v>164.28301424362243</v>
      </c>
      <c r="AB3268">
        <v>200.65218734434009</v>
      </c>
      <c r="AC3268">
        <v>224.98416603093591</v>
      </c>
      <c r="AD3268">
        <v>273.27297710138299</v>
      </c>
      <c r="AE3268">
        <v>354.01997902434874</v>
      </c>
      <c r="AF3268">
        <v>222.04303119030143</v>
      </c>
      <c r="AG3268">
        <v>324.02049151363218</v>
      </c>
      <c r="AH3268">
        <v>397.04261833136985</v>
      </c>
      <c r="AI3268">
        <v>275.81918287318655</v>
      </c>
      <c r="AJ3268">
        <v>250.04574251521512</v>
      </c>
      <c r="AK3268">
        <v>358.22052456595725</v>
      </c>
      <c r="AL3268">
        <v>453.94240855563066</v>
      </c>
      <c r="AM3268">
        <v>296.20842797987837</v>
      </c>
      <c r="AN3268">
        <v>369.84911727511644</v>
      </c>
      <c r="AO3268">
        <v>236.55839383923762</v>
      </c>
      <c r="AP3268">
        <v>347.95390185782242</v>
      </c>
      <c r="AQ3268">
        <v>430.64092155078725</v>
      </c>
      <c r="AR3268">
        <v>299.52217789929648</v>
      </c>
      <c r="AS3268">
        <v>266.63714730236467</v>
      </c>
      <c r="AT3268">
        <v>391.570437305952</v>
      </c>
      <c r="AU3268">
        <v>501.62771494146369</v>
      </c>
      <c r="AV3268">
        <v>191.36769329182459</v>
      </c>
      <c r="AW3268">
        <v>215.9135977431188</v>
      </c>
      <c r="AX3268">
        <v>151.83290609139141</v>
      </c>
      <c r="AY3268">
        <v>187.97853094821829</v>
      </c>
      <c r="AZ3268">
        <v>212.73516744171584</v>
      </c>
      <c r="BA3268">
        <v>177.02199223449563</v>
      </c>
      <c r="BB3268">
        <v>164.64618487840534</v>
      </c>
      <c r="BC3268">
        <v>202.69022360502063</v>
      </c>
      <c r="BD3268">
        <v>235.98359405133985</v>
      </c>
      <c r="BE3268">
        <v>188.47868706244699</v>
      </c>
      <c r="BF3268">
        <v>214.07542618108053</v>
      </c>
      <c r="BG3268">
        <v>150.4575905176149</v>
      </c>
      <c r="BH3268">
        <v>180.57618389489312</v>
      </c>
      <c r="BI3268">
        <v>203.79428804771155</v>
      </c>
      <c r="BJ3268">
        <v>169.76615761474315</v>
      </c>
      <c r="BK3268">
        <v>158.72414736924975</v>
      </c>
      <c r="BL3268">
        <v>192.60470000832905</v>
      </c>
      <c r="BM3268">
        <v>221.56210377551645</v>
      </c>
      <c r="BN3268">
        <v>173.61476116633852</v>
      </c>
      <c r="BO3268">
        <v>200.44927799233426</v>
      </c>
      <c r="BP3268">
        <v>143.1372243685561</v>
      </c>
      <c r="BQ3268">
        <v>169.51107538269164</v>
      </c>
      <c r="BR3268">
        <v>186.01754501396806</v>
      </c>
      <c r="BS3268">
        <v>149.20891361812787</v>
      </c>
      <c r="BT3268">
        <v>145.05518551404313</v>
      </c>
      <c r="BU3268">
        <v>172.72721972449392</v>
      </c>
      <c r="BV3268">
        <v>189.56918299890091</v>
      </c>
      <c r="BW3268">
        <v>224.80301748818869</v>
      </c>
      <c r="BX3268">
        <v>268.73169359576076</v>
      </c>
      <c r="BY3268">
        <v>174.9159936978422</v>
      </c>
      <c r="BZ3268">
        <v>231.96508425071829</v>
      </c>
      <c r="CA3268">
        <v>264.07431867807622</v>
      </c>
      <c r="CB3268">
        <v>206.43120537159479</v>
      </c>
      <c r="CC3268">
        <v>189.67075889028274</v>
      </c>
      <c r="CD3268">
        <v>244.39936598788799</v>
      </c>
      <c r="CE3268">
        <v>286.91657737888011</v>
      </c>
      <c r="CF3268">
        <v>243.77732707087478</v>
      </c>
      <c r="CG3268">
        <v>295.74691844940475</v>
      </c>
      <c r="CH3268">
        <v>194.50857977304051</v>
      </c>
      <c r="CI3268">
        <v>262.51007025476815</v>
      </c>
      <c r="CJ3268">
        <v>304.70013818409802</v>
      </c>
      <c r="CK3268">
        <v>232.5929876039535</v>
      </c>
      <c r="CL3268">
        <v>215.95566469052892</v>
      </c>
      <c r="CM3268">
        <v>281.41622276641624</v>
      </c>
      <c r="CN3268">
        <v>339.28385291589319</v>
      </c>
    </row>
    <row r="3269" spans="1:92" x14ac:dyDescent="0.25">
      <c r="A3269" s="1">
        <v>43102</v>
      </c>
      <c r="B3269">
        <v>225.85714285714337</v>
      </c>
      <c r="C3269">
        <v>152.57544121866411</v>
      </c>
      <c r="D3269">
        <v>165.40862362820189</v>
      </c>
      <c r="E3269">
        <v>132.05523287107118</v>
      </c>
      <c r="F3269">
        <v>151.51224413939383</v>
      </c>
      <c r="G3269">
        <v>164.93708835008007</v>
      </c>
      <c r="H3269">
        <v>146.02664006716023</v>
      </c>
      <c r="I3269">
        <v>139.00929055923527</v>
      </c>
      <c r="J3269">
        <v>160.6670886045373</v>
      </c>
      <c r="K3269">
        <v>176.78953261871456</v>
      </c>
      <c r="L3269">
        <v>159.67107186261825</v>
      </c>
      <c r="M3269">
        <v>174.60749989880739</v>
      </c>
      <c r="N3269">
        <v>137.70246566415082</v>
      </c>
      <c r="O3269">
        <v>157.93408896849138</v>
      </c>
      <c r="P3269">
        <v>172.66182743263582</v>
      </c>
      <c r="Q3269">
        <v>152.06752066448075</v>
      </c>
      <c r="R3269">
        <v>144.48296920092537</v>
      </c>
      <c r="S3269">
        <v>165.47202035551922</v>
      </c>
      <c r="T3269">
        <v>184.57343148580929</v>
      </c>
      <c r="U3269">
        <v>185.62162012891827</v>
      </c>
      <c r="V3269">
        <v>212.37393471786436</v>
      </c>
      <c r="W3269">
        <v>157.54536408940379</v>
      </c>
      <c r="X3269">
        <v>192.40249992950717</v>
      </c>
      <c r="Y3269">
        <v>214.87383348988959</v>
      </c>
      <c r="Z3269">
        <v>169.84558890038829</v>
      </c>
      <c r="AA3269">
        <v>164.93708323059221</v>
      </c>
      <c r="AB3269">
        <v>201.74230232262312</v>
      </c>
      <c r="AC3269">
        <v>226.5103270005321</v>
      </c>
      <c r="AD3269">
        <v>275.11138170452563</v>
      </c>
      <c r="AE3269">
        <v>356.40990500843412</v>
      </c>
      <c r="AF3269">
        <v>223.51375487281544</v>
      </c>
      <c r="AG3269">
        <v>327.32961979928888</v>
      </c>
      <c r="AH3269">
        <v>401.91439052969781</v>
      </c>
      <c r="AI3269">
        <v>279.58791230962896</v>
      </c>
      <c r="AJ3269">
        <v>252.61950895961482</v>
      </c>
      <c r="AK3269">
        <v>363.18421699444229</v>
      </c>
      <c r="AL3269">
        <v>461.75562811898675</v>
      </c>
      <c r="AM3269">
        <v>298.30394198626766</v>
      </c>
      <c r="AN3269">
        <v>372.42088446477607</v>
      </c>
      <c r="AO3269">
        <v>238.17765466235659</v>
      </c>
      <c r="AP3269">
        <v>351.66867668733073</v>
      </c>
      <c r="AQ3269">
        <v>436.16545847672262</v>
      </c>
      <c r="AR3269">
        <v>303.80845654872905</v>
      </c>
      <c r="AS3269">
        <v>269.49466640198642</v>
      </c>
      <c r="AT3269">
        <v>397.19022486854135</v>
      </c>
      <c r="AU3269">
        <v>510.58127478694502</v>
      </c>
      <c r="AV3269">
        <v>191.61292329874234</v>
      </c>
      <c r="AW3269">
        <v>216.19386060816765</v>
      </c>
      <c r="AX3269">
        <v>152.02558681111248</v>
      </c>
      <c r="AY3269">
        <v>188.34637595859493</v>
      </c>
      <c r="AZ3269">
        <v>213.22562745555138</v>
      </c>
      <c r="BA3269">
        <v>177.47741939020003</v>
      </c>
      <c r="BB3269">
        <v>164.96148060158529</v>
      </c>
      <c r="BC3269">
        <v>203.21571647698718</v>
      </c>
      <c r="BD3269">
        <v>236.75431693022421</v>
      </c>
      <c r="BE3269">
        <v>188.78534947620017</v>
      </c>
      <c r="BF3269">
        <v>214.42589751108412</v>
      </c>
      <c r="BG3269">
        <v>150.69853955699239</v>
      </c>
      <c r="BH3269">
        <v>181.01427305739759</v>
      </c>
      <c r="BI3269">
        <v>204.38570841709259</v>
      </c>
      <c r="BJ3269">
        <v>170.31376906787372</v>
      </c>
      <c r="BK3269">
        <v>159.09652315737856</v>
      </c>
      <c r="BL3269">
        <v>193.21802483583531</v>
      </c>
      <c r="BM3269">
        <v>222.46018655865066</v>
      </c>
      <c r="BN3269">
        <v>174.11350477552759</v>
      </c>
      <c r="BO3269">
        <v>201.02475138755241</v>
      </c>
      <c r="BP3269">
        <v>143.52087329870156</v>
      </c>
      <c r="BQ3269">
        <v>170.24000834996795</v>
      </c>
      <c r="BR3269">
        <v>186.97666733933158</v>
      </c>
      <c r="BS3269">
        <v>150.05294126444778</v>
      </c>
      <c r="BT3269">
        <v>145.6690238022758</v>
      </c>
      <c r="BU3269">
        <v>173.6863420498575</v>
      </c>
      <c r="BV3269">
        <v>190.91195425440989</v>
      </c>
      <c r="BW3269">
        <v>226.09595587799907</v>
      </c>
      <c r="BX3269">
        <v>270.3478665830238</v>
      </c>
      <c r="BY3269">
        <v>175.96650613956322</v>
      </c>
      <c r="BZ3269">
        <v>234.06610913416026</v>
      </c>
      <c r="CA3269">
        <v>266.90262140578665</v>
      </c>
      <c r="CB3269">
        <v>208.93627350185247</v>
      </c>
      <c r="CC3269">
        <v>191.36774052690896</v>
      </c>
      <c r="CD3269">
        <v>247.3084773649615</v>
      </c>
      <c r="CE3269">
        <v>291.28024444449028</v>
      </c>
      <c r="CF3269">
        <v>245.42690492542883</v>
      </c>
      <c r="CG3269">
        <v>297.76306916052624</v>
      </c>
      <c r="CH3269">
        <v>195.79158477102695</v>
      </c>
      <c r="CI3269">
        <v>265.16772346488301</v>
      </c>
      <c r="CJ3269">
        <v>308.45750996391541</v>
      </c>
      <c r="CK3269">
        <v>235.80050009891963</v>
      </c>
      <c r="CL3269">
        <v>218.15510182993424</v>
      </c>
      <c r="CM3269">
        <v>285.26523776037556</v>
      </c>
      <c r="CN3269">
        <v>345.14901862097418</v>
      </c>
    </row>
    <row r="3270" spans="1:92" x14ac:dyDescent="0.25">
      <c r="A3270" s="1">
        <v>43103</v>
      </c>
      <c r="B3270">
        <v>227.28571428571485</v>
      </c>
      <c r="C3270">
        <v>152.61616421895422</v>
      </c>
      <c r="D3270">
        <v>165.45304871942744</v>
      </c>
      <c r="E3270">
        <v>132.08855168949034</v>
      </c>
      <c r="F3270">
        <v>151.57147759436126</v>
      </c>
      <c r="G3270">
        <v>165.01853435066027</v>
      </c>
      <c r="H3270">
        <v>146.10438397680491</v>
      </c>
      <c r="I3270">
        <v>139.06482192326717</v>
      </c>
      <c r="J3270">
        <v>160.75223669605293</v>
      </c>
      <c r="K3270">
        <v>176.90799952864938</v>
      </c>
      <c r="L3270">
        <v>159.73636978292311</v>
      </c>
      <c r="M3270">
        <v>174.6787339936854</v>
      </c>
      <c r="N3270">
        <v>137.76182740988247</v>
      </c>
      <c r="O3270">
        <v>158.03500393623523</v>
      </c>
      <c r="P3270">
        <v>172.7983594478186</v>
      </c>
      <c r="Q3270">
        <v>152.19811650509044</v>
      </c>
      <c r="R3270">
        <v>144.57794799409604</v>
      </c>
      <c r="S3270">
        <v>165.61448854527524</v>
      </c>
      <c r="T3270">
        <v>184.77526142129696</v>
      </c>
      <c r="U3270">
        <v>185.84160422626428</v>
      </c>
      <c r="V3270">
        <v>212.62776252249432</v>
      </c>
      <c r="W3270">
        <v>157.7315044794658</v>
      </c>
      <c r="X3270">
        <v>192.75785885598918</v>
      </c>
      <c r="Y3270">
        <v>215.3476453918656</v>
      </c>
      <c r="Z3270">
        <v>170.26863524143832</v>
      </c>
      <c r="AA3270">
        <v>165.24167659614821</v>
      </c>
      <c r="AB3270">
        <v>202.23303607824104</v>
      </c>
      <c r="AC3270">
        <v>227.20412299985412</v>
      </c>
      <c r="AD3270">
        <v>276.60710501304936</v>
      </c>
      <c r="AE3270">
        <v>358.35434530951494</v>
      </c>
      <c r="AF3270">
        <v>224.71033351963445</v>
      </c>
      <c r="AG3270">
        <v>330.02192175463165</v>
      </c>
      <c r="AH3270">
        <v>405.87805729728592</v>
      </c>
      <c r="AI3270">
        <v>282.65414509210268</v>
      </c>
      <c r="AJ3270">
        <v>254.63873542612188</v>
      </c>
      <c r="AK3270">
        <v>367.14788376203029</v>
      </c>
      <c r="AL3270">
        <v>468.03766601478651</v>
      </c>
      <c r="AM3270">
        <v>300.12942693772754</v>
      </c>
      <c r="AN3270">
        <v>374.66125235974977</v>
      </c>
      <c r="AO3270">
        <v>239.58825667030297</v>
      </c>
      <c r="AP3270">
        <v>354.82178705803437</v>
      </c>
      <c r="AQ3270">
        <v>440.89512403277797</v>
      </c>
      <c r="AR3270">
        <v>307.45942645164899</v>
      </c>
      <c r="AS3270">
        <v>271.90098747436548</v>
      </c>
      <c r="AT3270">
        <v>402.00286701329946</v>
      </c>
      <c r="AU3270">
        <v>518.29809753629843</v>
      </c>
      <c r="AV3270">
        <v>191.74366271426894</v>
      </c>
      <c r="AW3270">
        <v>216.34327708305517</v>
      </c>
      <c r="AX3270">
        <v>152.12831063759762</v>
      </c>
      <c r="AY3270">
        <v>188.53314655220433</v>
      </c>
      <c r="AZ3270">
        <v>213.48710628660456</v>
      </c>
      <c r="BA3270">
        <v>177.72022116189223</v>
      </c>
      <c r="BB3270">
        <v>165.12957413583374</v>
      </c>
      <c r="BC3270">
        <v>203.49587236740123</v>
      </c>
      <c r="BD3270">
        <v>237.15587370648441</v>
      </c>
      <c r="BE3270">
        <v>188.96440952119121</v>
      </c>
      <c r="BF3270">
        <v>214.6177475592888</v>
      </c>
      <c r="BG3270">
        <v>150.83922959234252</v>
      </c>
      <c r="BH3270">
        <v>181.27007312167046</v>
      </c>
      <c r="BI3270">
        <v>204.73103850386099</v>
      </c>
      <c r="BJ3270">
        <v>170.63351914821482</v>
      </c>
      <c r="BK3270">
        <v>159.31395321201055</v>
      </c>
      <c r="BL3270">
        <v>193.57614492581732</v>
      </c>
      <c r="BM3270">
        <v>222.98457669041008</v>
      </c>
      <c r="BN3270">
        <v>174.3813338340376</v>
      </c>
      <c r="BO3270">
        <v>201.33721862248072</v>
      </c>
      <c r="BP3270">
        <v>143.7440641807932</v>
      </c>
      <c r="BQ3270">
        <v>170.64175193773295</v>
      </c>
      <c r="BR3270">
        <v>187.51232545635159</v>
      </c>
      <c r="BS3270">
        <v>150.5439612050495</v>
      </c>
      <c r="BT3270">
        <v>146.02612921362251</v>
      </c>
      <c r="BU3270">
        <v>174.24431925508665</v>
      </c>
      <c r="BV3270">
        <v>191.69312234173071</v>
      </c>
      <c r="BW3270">
        <v>227.05840752491889</v>
      </c>
      <c r="BX3270">
        <v>271.49077791374106</v>
      </c>
      <c r="BY3270">
        <v>176.74849810268546</v>
      </c>
      <c r="BZ3270">
        <v>235.56993983247233</v>
      </c>
      <c r="CA3270">
        <v>269.0079843834236</v>
      </c>
      <c r="CB3270">
        <v>210.7408703398269</v>
      </c>
      <c r="CC3270">
        <v>192.63095831349105</v>
      </c>
      <c r="CD3270">
        <v>249.47399357053089</v>
      </c>
      <c r="CE3270">
        <v>294.46836552491192</v>
      </c>
      <c r="CF3270">
        <v>246.78283266622864</v>
      </c>
      <c r="CG3270">
        <v>299.42031417705931</v>
      </c>
      <c r="CH3270">
        <v>196.84619523609345</v>
      </c>
      <c r="CI3270">
        <v>267.35227371394933</v>
      </c>
      <c r="CJ3270">
        <v>311.47068272124824</v>
      </c>
      <c r="CK3270">
        <v>238.36169694265266</v>
      </c>
      <c r="CL3270">
        <v>219.96300548433396</v>
      </c>
      <c r="CM3270">
        <v>288.35373983664181</v>
      </c>
      <c r="CN3270">
        <v>349.8947657137735</v>
      </c>
    </row>
    <row r="3271" spans="1:92" x14ac:dyDescent="0.25">
      <c r="A3271" s="1">
        <v>43104</v>
      </c>
      <c r="B3271">
        <v>228.24369747899217</v>
      </c>
      <c r="C3271">
        <v>152.62886745020671</v>
      </c>
      <c r="D3271">
        <v>165.46690678988472</v>
      </c>
      <c r="E3271">
        <v>132.09894524233329</v>
      </c>
      <c r="F3271">
        <v>151.58995502163759</v>
      </c>
      <c r="G3271">
        <v>165.04278597396052</v>
      </c>
      <c r="H3271">
        <v>146.12863560010516</v>
      </c>
      <c r="I3271">
        <v>139.08214451133878</v>
      </c>
      <c r="J3271">
        <v>160.77879799776269</v>
      </c>
      <c r="K3271">
        <v>176.94495438320203</v>
      </c>
      <c r="L3271">
        <v>159.75819979849527</v>
      </c>
      <c r="M3271">
        <v>174.70254855612777</v>
      </c>
      <c r="N3271">
        <v>137.78167287858446</v>
      </c>
      <c r="O3271">
        <v>158.06874123302862</v>
      </c>
      <c r="P3271">
        <v>172.84201947896301</v>
      </c>
      <c r="Q3271">
        <v>152.2417765362348</v>
      </c>
      <c r="R3271">
        <v>144.60970074401922</v>
      </c>
      <c r="S3271">
        <v>165.66211767016</v>
      </c>
      <c r="T3271">
        <v>184.84273601488368</v>
      </c>
      <c r="U3271">
        <v>185.93616986091334</v>
      </c>
      <c r="V3271">
        <v>212.73687671632015</v>
      </c>
      <c r="W3271">
        <v>157.81152155493805</v>
      </c>
      <c r="X3271">
        <v>192.91061872734531</v>
      </c>
      <c r="Y3271">
        <v>215.55132522034043</v>
      </c>
      <c r="Z3271">
        <v>170.45049223114799</v>
      </c>
      <c r="AA3271">
        <v>165.37261362873917</v>
      </c>
      <c r="AB3271">
        <v>202.44399018630426</v>
      </c>
      <c r="AC3271">
        <v>227.50236846297801</v>
      </c>
      <c r="AD3271">
        <v>277.55414438667668</v>
      </c>
      <c r="AE3271">
        <v>359.58549649523047</v>
      </c>
      <c r="AF3271">
        <v>225.46796501853629</v>
      </c>
      <c r="AG3271">
        <v>331.72659262716087</v>
      </c>
      <c r="AH3271">
        <v>408.38771163739824</v>
      </c>
      <c r="AI3271">
        <v>284.59557580803869</v>
      </c>
      <c r="AJ3271">
        <v>255.96459054920012</v>
      </c>
      <c r="AK3271">
        <v>369.65753810214272</v>
      </c>
      <c r="AL3271">
        <v>472.06258335270263</v>
      </c>
      <c r="AM3271">
        <v>301.34758059666768</v>
      </c>
      <c r="AN3271">
        <v>376.15625912299436</v>
      </c>
      <c r="AO3271">
        <v>240.52955722493846</v>
      </c>
      <c r="AP3271">
        <v>356.98124127160986</v>
      </c>
      <c r="AQ3271">
        <v>444.10662004271092</v>
      </c>
      <c r="AR3271">
        <v>309.8957337695291</v>
      </c>
      <c r="AS3271">
        <v>273.50673547933189</v>
      </c>
      <c r="AT3271">
        <v>405.21436302323241</v>
      </c>
      <c r="AU3271">
        <v>523.50293589722412</v>
      </c>
      <c r="AV3271">
        <v>191.78885846414681</v>
      </c>
      <c r="AW3271">
        <v>216.39170110078146</v>
      </c>
      <c r="AX3271">
        <v>152.16382158393026</v>
      </c>
      <c r="AY3271">
        <v>188.59771190917274</v>
      </c>
      <c r="AZ3271">
        <v>213.57749778636034</v>
      </c>
      <c r="BA3271">
        <v>177.80415612595115</v>
      </c>
      <c r="BB3271">
        <v>165.1876829571053</v>
      </c>
      <c r="BC3271">
        <v>203.5927204028539</v>
      </c>
      <c r="BD3271">
        <v>237.29468922396646</v>
      </c>
      <c r="BE3271">
        <v>189.03172455423075</v>
      </c>
      <c r="BF3271">
        <v>214.69541875125756</v>
      </c>
      <c r="BG3271">
        <v>150.89618846645288</v>
      </c>
      <c r="BH3271">
        <v>181.37363471096208</v>
      </c>
      <c r="BI3271">
        <v>204.87084664940465</v>
      </c>
      <c r="BJ3271">
        <v>170.7629711348294</v>
      </c>
      <c r="BK3271">
        <v>159.40198056290842</v>
      </c>
      <c r="BL3271">
        <v>193.72113115082558</v>
      </c>
      <c r="BM3271">
        <v>223.19687794845794</v>
      </c>
      <c r="BN3271">
        <v>174.50344946061333</v>
      </c>
      <c r="BO3271">
        <v>201.47968685348565</v>
      </c>
      <c r="BP3271">
        <v>143.8458272029396</v>
      </c>
      <c r="BQ3271">
        <v>170.82492537759646</v>
      </c>
      <c r="BR3271">
        <v>187.75655670950295</v>
      </c>
      <c r="BS3271">
        <v>150.76783985377159</v>
      </c>
      <c r="BT3271">
        <v>146.18895004905676</v>
      </c>
      <c r="BU3271">
        <v>174.49872681045269</v>
      </c>
      <c r="BV3271">
        <v>192.0492929192431</v>
      </c>
      <c r="BW3271">
        <v>227.61946812963393</v>
      </c>
      <c r="BX3271">
        <v>272.15703738184015</v>
      </c>
      <c r="BY3271">
        <v>177.20435984401644</v>
      </c>
      <c r="BZ3271">
        <v>236.44659702733964</v>
      </c>
      <c r="CA3271">
        <v>270.23530445623777</v>
      </c>
      <c r="CB3271">
        <v>211.79285897366768</v>
      </c>
      <c r="CC3271">
        <v>193.36735035717962</v>
      </c>
      <c r="CD3271">
        <v>250.73637993113985</v>
      </c>
      <c r="CE3271">
        <v>296.3268787780305</v>
      </c>
      <c r="CF3271">
        <v>247.64390647008025</v>
      </c>
      <c r="CG3271">
        <v>300.47273771510015</v>
      </c>
      <c r="CH3271">
        <v>197.5159193057558</v>
      </c>
      <c r="CI3271">
        <v>268.73955928682136</v>
      </c>
      <c r="CJ3271">
        <v>313.43201749668799</v>
      </c>
      <c r="CK3271">
        <v>239.98816968326128</v>
      </c>
      <c r="CL3271">
        <v>221.1111038894694</v>
      </c>
      <c r="CM3271">
        <v>290.36291204562883</v>
      </c>
      <c r="CN3271">
        <v>352.90852402725415</v>
      </c>
    </row>
    <row r="3272" spans="1:92" x14ac:dyDescent="0.25">
      <c r="A3272" s="1">
        <v>43105</v>
      </c>
      <c r="B3272">
        <v>229.76470588235352</v>
      </c>
      <c r="C3272">
        <v>152.64106110488279</v>
      </c>
      <c r="D3272">
        <v>165.48020895862226</v>
      </c>
      <c r="E3272">
        <v>132.10892186888645</v>
      </c>
      <c r="F3272">
        <v>151.60769124662093</v>
      </c>
      <c r="G3272">
        <v>165.06606476925117</v>
      </c>
      <c r="H3272">
        <v>146.15191439539578</v>
      </c>
      <c r="I3272">
        <v>139.09877222226064</v>
      </c>
      <c r="J3272">
        <v>160.80429382117629</v>
      </c>
      <c r="K3272">
        <v>176.98042683316874</v>
      </c>
      <c r="L3272">
        <v>159.77687437703142</v>
      </c>
      <c r="M3272">
        <v>174.72292082362173</v>
      </c>
      <c r="N3272">
        <v>137.79864976816279</v>
      </c>
      <c r="O3272">
        <v>158.09760194531174</v>
      </c>
      <c r="P3272">
        <v>172.87936863603531</v>
      </c>
      <c r="Q3272">
        <v>152.27912569330712</v>
      </c>
      <c r="R3272">
        <v>144.6351660783867</v>
      </c>
      <c r="S3272">
        <v>165.70286220514799</v>
      </c>
      <c r="T3272">
        <v>184.90045743944995</v>
      </c>
      <c r="U3272">
        <v>186.02231111711762</v>
      </c>
      <c r="V3272">
        <v>212.83627047347898</v>
      </c>
      <c r="W3272">
        <v>157.88441031018786</v>
      </c>
      <c r="X3272">
        <v>193.04976998736768</v>
      </c>
      <c r="Y3272">
        <v>215.73686023370357</v>
      </c>
      <c r="Z3272">
        <v>170.61614849307938</v>
      </c>
      <c r="AA3272">
        <v>165.49188613732977</v>
      </c>
      <c r="AB3272">
        <v>202.63615145014469</v>
      </c>
      <c r="AC3272">
        <v>227.77404473254549</v>
      </c>
      <c r="AD3272">
        <v>278.81544465056731</v>
      </c>
      <c r="AE3272">
        <v>361.22518683828827</v>
      </c>
      <c r="AF3272">
        <v>226.47700522964874</v>
      </c>
      <c r="AG3272">
        <v>333.99693310216389</v>
      </c>
      <c r="AH3272">
        <v>411.73015733670837</v>
      </c>
      <c r="AI3272">
        <v>287.18124134901444</v>
      </c>
      <c r="AJ3272">
        <v>257.73041091864701</v>
      </c>
      <c r="AK3272">
        <v>373.06304881464735</v>
      </c>
      <c r="AL3272">
        <v>477.48617448743221</v>
      </c>
      <c r="AM3272">
        <v>303.22238645865241</v>
      </c>
      <c r="AN3272">
        <v>378.45715722633946</v>
      </c>
      <c r="AO3272">
        <v>241.97827084556306</v>
      </c>
      <c r="AP3272">
        <v>360.30476075421944</v>
      </c>
      <c r="AQ3272">
        <v>449.04929004248919</v>
      </c>
      <c r="AR3272">
        <v>313.73056394177087</v>
      </c>
      <c r="AS3272">
        <v>276.06328892749303</v>
      </c>
      <c r="AT3272">
        <v>410.24225147128266</v>
      </c>
      <c r="AU3272">
        <v>531.59868848306769</v>
      </c>
      <c r="AV3272">
        <v>191.85606107244928</v>
      </c>
      <c r="AW3272">
        <v>216.46370389539115</v>
      </c>
      <c r="AX3272">
        <v>152.21662363331075</v>
      </c>
      <c r="AY3272">
        <v>188.69371563531905</v>
      </c>
      <c r="AZ3272">
        <v>213.71190300296519</v>
      </c>
      <c r="BA3272">
        <v>177.92896096994139</v>
      </c>
      <c r="BB3272">
        <v>165.27408631063702</v>
      </c>
      <c r="BC3272">
        <v>203.73192580576608</v>
      </c>
      <c r="BD3272">
        <v>237.50109723518108</v>
      </c>
      <c r="BE3272">
        <v>189.1228729584378</v>
      </c>
      <c r="BF3272">
        <v>214.80058998688111</v>
      </c>
      <c r="BG3272">
        <v>150.97331403924349</v>
      </c>
      <c r="BH3272">
        <v>181.5138630251268</v>
      </c>
      <c r="BI3272">
        <v>205.06015487352701</v>
      </c>
      <c r="BJ3272">
        <v>170.93825652753526</v>
      </c>
      <c r="BK3272">
        <v>159.5211746299484</v>
      </c>
      <c r="BL3272">
        <v>193.91745079065618</v>
      </c>
      <c r="BM3272">
        <v>223.48434599249555</v>
      </c>
      <c r="BN3272">
        <v>174.69329964504959</v>
      </c>
      <c r="BO3272">
        <v>201.701178735328</v>
      </c>
      <c r="BP3272">
        <v>144.00403568996984</v>
      </c>
      <c r="BQ3272">
        <v>171.10970065425087</v>
      </c>
      <c r="BR3272">
        <v>188.13625707837554</v>
      </c>
      <c r="BS3272">
        <v>151.11589852523809</v>
      </c>
      <c r="BT3272">
        <v>146.44208362830508</v>
      </c>
      <c r="BU3272">
        <v>174.8942480280283</v>
      </c>
      <c r="BV3272">
        <v>192.60302262384894</v>
      </c>
      <c r="BW3272">
        <v>228.45927826372349</v>
      </c>
      <c r="BX3272">
        <v>273.15431191607161</v>
      </c>
      <c r="BY3272">
        <v>177.88670557796425</v>
      </c>
      <c r="BZ3272">
        <v>237.8112884952352</v>
      </c>
      <c r="CA3272">
        <v>272.07238912455881</v>
      </c>
      <c r="CB3272">
        <v>213.41999110846621</v>
      </c>
      <c r="CC3272">
        <v>194.46960115817225</v>
      </c>
      <c r="CD3272">
        <v>252.62595273284143</v>
      </c>
      <c r="CE3272">
        <v>299.16123798058283</v>
      </c>
      <c r="CF3272">
        <v>248.96404431729334</v>
      </c>
      <c r="CG3272">
        <v>302.08623952836058</v>
      </c>
      <c r="CH3272">
        <v>198.54269318692161</v>
      </c>
      <c r="CI3272">
        <v>270.86644804066475</v>
      </c>
      <c r="CJ3272">
        <v>316.43899814867348</v>
      </c>
      <c r="CK3272">
        <v>242.55510438617569</v>
      </c>
      <c r="CL3272">
        <v>222.87128768575352</v>
      </c>
      <c r="CM3272">
        <v>293.44323368912615</v>
      </c>
      <c r="CN3272">
        <v>357.60234748401206</v>
      </c>
    </row>
    <row r="3273" spans="1:92" x14ac:dyDescent="0.25">
      <c r="A3273" s="1">
        <v>43108</v>
      </c>
      <c r="B3273">
        <v>230.18487394958044</v>
      </c>
      <c r="C3273">
        <v>152.65749572112432</v>
      </c>
      <c r="D3273">
        <v>165.49813763088571</v>
      </c>
      <c r="E3273">
        <v>132.12236837308404</v>
      </c>
      <c r="F3273">
        <v>151.63159614297223</v>
      </c>
      <c r="G3273">
        <v>165.09743994571221</v>
      </c>
      <c r="H3273">
        <v>146.1832895718569</v>
      </c>
      <c r="I3273">
        <v>139.12118306258998</v>
      </c>
      <c r="J3273">
        <v>160.83865710968129</v>
      </c>
      <c r="K3273">
        <v>177.02823662587133</v>
      </c>
      <c r="L3273">
        <v>159.79810913748983</v>
      </c>
      <c r="M3273">
        <v>174.74608601684909</v>
      </c>
      <c r="N3273">
        <v>137.81795409585226</v>
      </c>
      <c r="O3273">
        <v>158.13041930238384</v>
      </c>
      <c r="P3273">
        <v>172.92183815695211</v>
      </c>
      <c r="Q3273">
        <v>152.32159521422389</v>
      </c>
      <c r="R3273">
        <v>144.66412256992092</v>
      </c>
      <c r="S3273">
        <v>165.74919259160262</v>
      </c>
      <c r="T3273">
        <v>184.96416172082516</v>
      </c>
      <c r="U3273">
        <v>186.08829140478181</v>
      </c>
      <c r="V3273">
        <v>212.91240157463</v>
      </c>
      <c r="W3273">
        <v>157.94023978436527</v>
      </c>
      <c r="X3273">
        <v>193.15635352897914</v>
      </c>
      <c r="Y3273">
        <v>215.87897162251889</v>
      </c>
      <c r="Z3273">
        <v>170.73795825492104</v>
      </c>
      <c r="AA3273">
        <v>165.583243458711</v>
      </c>
      <c r="AB3273">
        <v>202.78333824570333</v>
      </c>
      <c r="AC3273">
        <v>227.982136409025</v>
      </c>
      <c r="AD3273">
        <v>279.29133203236751</v>
      </c>
      <c r="AE3273">
        <v>361.84384043462853</v>
      </c>
      <c r="AF3273">
        <v>226.85771513508888</v>
      </c>
      <c r="AG3273">
        <v>334.85353038940423</v>
      </c>
      <c r="AH3273">
        <v>412.99125889847892</v>
      </c>
      <c r="AI3273">
        <v>288.15681048170478</v>
      </c>
      <c r="AJ3273">
        <v>258.39665325316724</v>
      </c>
      <c r="AK3273">
        <v>374.34794474550796</v>
      </c>
      <c r="AL3273">
        <v>479.53249022917299</v>
      </c>
      <c r="AM3273">
        <v>303.78914714505379</v>
      </c>
      <c r="AN3273">
        <v>379.15272715965017</v>
      </c>
      <c r="AO3273">
        <v>242.416222285055</v>
      </c>
      <c r="AP3273">
        <v>361.30947288011288</v>
      </c>
      <c r="AQ3273">
        <v>450.54347730663818</v>
      </c>
      <c r="AR3273">
        <v>314.88984716395549</v>
      </c>
      <c r="AS3273">
        <v>276.83614440894945</v>
      </c>
      <c r="AT3273">
        <v>411.76220058481351</v>
      </c>
      <c r="AU3273">
        <v>534.04606417434627</v>
      </c>
      <c r="AV3273">
        <v>191.88481501188451</v>
      </c>
      <c r="AW3273">
        <v>216.49451168764321</v>
      </c>
      <c r="AX3273">
        <v>152.23921601429552</v>
      </c>
      <c r="AY3273">
        <v>188.73479269165509</v>
      </c>
      <c r="AZ3273">
        <v>213.76941088183568</v>
      </c>
      <c r="BA3273">
        <v>177.98236114317825</v>
      </c>
      <c r="BB3273">
        <v>165.31105566133945</v>
      </c>
      <c r="BC3273">
        <v>203.79148753745335</v>
      </c>
      <c r="BD3273">
        <v>237.58941290630355</v>
      </c>
      <c r="BE3273">
        <v>189.16313553046552</v>
      </c>
      <c r="BF3273">
        <v>214.84704680075924</v>
      </c>
      <c r="BG3273">
        <v>151.00738236942078</v>
      </c>
      <c r="BH3273">
        <v>181.57270832270572</v>
      </c>
      <c r="BI3273">
        <v>205.14068001758238</v>
      </c>
      <c r="BJ3273">
        <v>171.01258742974025</v>
      </c>
      <c r="BK3273">
        <v>159.57382568567695</v>
      </c>
      <c r="BL3273">
        <v>194.00417017656201</v>
      </c>
      <c r="BM3273">
        <v>223.6082308295039</v>
      </c>
      <c r="BN3273">
        <v>174.7678236507806</v>
      </c>
      <c r="BO3273">
        <v>201.78812340868086</v>
      </c>
      <c r="BP3273">
        <v>144.06613902807902</v>
      </c>
      <c r="BQ3273">
        <v>171.22148666284741</v>
      </c>
      <c r="BR3273">
        <v>188.28530508983761</v>
      </c>
      <c r="BS3273">
        <v>151.25252586907837</v>
      </c>
      <c r="BT3273">
        <v>146.5414489692798</v>
      </c>
      <c r="BU3273">
        <v>175.04950637330128</v>
      </c>
      <c r="BV3273">
        <v>192.82038430723111</v>
      </c>
      <c r="BW3273">
        <v>228.71399778220027</v>
      </c>
      <c r="BX3273">
        <v>273.45679134426268</v>
      </c>
      <c r="BY3273">
        <v>178.07774521682177</v>
      </c>
      <c r="BZ3273">
        <v>238.20928774285517</v>
      </c>
      <c r="CA3273">
        <v>272.62958807122664</v>
      </c>
      <c r="CB3273">
        <v>213.89759020561016</v>
      </c>
      <c r="CC3273">
        <v>194.80392052617299</v>
      </c>
      <c r="CD3273">
        <v>253.19907164941412</v>
      </c>
      <c r="CE3273">
        <v>300.02091635544195</v>
      </c>
      <c r="CF3273">
        <v>249.33597915091553</v>
      </c>
      <c r="CG3273">
        <v>302.52016350091981</v>
      </c>
      <c r="CH3273">
        <v>198.83197583529443</v>
      </c>
      <c r="CI3273">
        <v>271.46567638372272</v>
      </c>
      <c r="CJ3273">
        <v>317.28618304747965</v>
      </c>
      <c r="CK3273">
        <v>243.27831100710767</v>
      </c>
      <c r="CL3273">
        <v>223.36720079724978</v>
      </c>
      <c r="CM3273">
        <v>294.31108163424466</v>
      </c>
      <c r="CN3273">
        <v>358.92478244800196</v>
      </c>
    </row>
    <row r="3274" spans="1:92" x14ac:dyDescent="0.25">
      <c r="A3274" s="1">
        <v>43109</v>
      </c>
      <c r="B3274">
        <v>230.70588235294176</v>
      </c>
      <c r="C3274">
        <v>152.65944687810372</v>
      </c>
      <c r="D3274">
        <v>165.50026616577233</v>
      </c>
      <c r="E3274">
        <v>132.123964774249</v>
      </c>
      <c r="F3274">
        <v>151.63443418948768</v>
      </c>
      <c r="G3274">
        <v>165.10116488176376</v>
      </c>
      <c r="H3274">
        <v>146.1870145079084</v>
      </c>
      <c r="I3274">
        <v>139.12384373119821</v>
      </c>
      <c r="J3274">
        <v>160.84273680154726</v>
      </c>
      <c r="K3274">
        <v>177.03391271890229</v>
      </c>
      <c r="L3274">
        <v>159.80346832057586</v>
      </c>
      <c r="M3274">
        <v>174.75193239839754</v>
      </c>
      <c r="N3274">
        <v>137.82282608047598</v>
      </c>
      <c r="O3274">
        <v>158.13870167624412</v>
      </c>
      <c r="P3274">
        <v>172.93255652312428</v>
      </c>
      <c r="Q3274">
        <v>152.33231358039606</v>
      </c>
      <c r="R3274">
        <v>144.67143054685641</v>
      </c>
      <c r="S3274">
        <v>165.7608853546995</v>
      </c>
      <c r="T3274">
        <v>184.98023927008339</v>
      </c>
      <c r="U3274">
        <v>186.10478023985399</v>
      </c>
      <c r="V3274">
        <v>212.93142715355944</v>
      </c>
      <c r="W3274">
        <v>157.95419187558019</v>
      </c>
      <c r="X3274">
        <v>193.18298933948034</v>
      </c>
      <c r="Y3274">
        <v>215.91448603652057</v>
      </c>
      <c r="Z3274">
        <v>170.76839918120817</v>
      </c>
      <c r="AA3274">
        <v>165.60607415342631</v>
      </c>
      <c r="AB3274">
        <v>202.82012103163362</v>
      </c>
      <c r="AC3274">
        <v>228.03413965809884</v>
      </c>
      <c r="AD3274">
        <v>279.45705728020499</v>
      </c>
      <c r="AE3274">
        <v>362.05928325681737</v>
      </c>
      <c r="AF3274">
        <v>226.99029533335886</v>
      </c>
      <c r="AG3274">
        <v>335.15183583551175</v>
      </c>
      <c r="AH3274">
        <v>413.43871706764003</v>
      </c>
      <c r="AI3274">
        <v>288.4965472397717</v>
      </c>
      <c r="AJ3274">
        <v>258.6286686001398</v>
      </c>
      <c r="AK3274">
        <v>374.79540291466924</v>
      </c>
      <c r="AL3274">
        <v>480.25339505726618</v>
      </c>
      <c r="AM3274">
        <v>304.38119472823684</v>
      </c>
      <c r="AN3274">
        <v>379.87933101173849</v>
      </c>
      <c r="AO3274">
        <v>242.87371359933277</v>
      </c>
      <c r="AP3274">
        <v>362.3590117775737</v>
      </c>
      <c r="AQ3274">
        <v>452.1312412797198</v>
      </c>
      <c r="AR3274">
        <v>316.10085358410265</v>
      </c>
      <c r="AS3274">
        <v>277.64348202238079</v>
      </c>
      <c r="AT3274">
        <v>413.34996455789536</v>
      </c>
      <c r="AU3274">
        <v>536.65645579110776</v>
      </c>
      <c r="AV3274">
        <v>191.87718686303791</v>
      </c>
      <c r="AW3274">
        <v>216.48633867102188</v>
      </c>
      <c r="AX3274">
        <v>152.23322246877328</v>
      </c>
      <c r="AY3274">
        <v>188.72389533615998</v>
      </c>
      <c r="AZ3274">
        <v>213.7541545841425</v>
      </c>
      <c r="BA3274">
        <v>177.96873944880934</v>
      </c>
      <c r="BB3274">
        <v>165.30124804139385</v>
      </c>
      <c r="BC3274">
        <v>203.77568637198547</v>
      </c>
      <c r="BD3274">
        <v>237.56598359198904</v>
      </c>
      <c r="BE3274">
        <v>189.15575391134891</v>
      </c>
      <c r="BF3274">
        <v>214.83852954793235</v>
      </c>
      <c r="BG3274">
        <v>151.00113638401439</v>
      </c>
      <c r="BH3274">
        <v>181.56191980245842</v>
      </c>
      <c r="BI3274">
        <v>205.12591677934915</v>
      </c>
      <c r="BJ3274">
        <v>170.99895982521727</v>
      </c>
      <c r="BK3274">
        <v>159.56417279913984</v>
      </c>
      <c r="BL3274">
        <v>193.98827130461854</v>
      </c>
      <c r="BM3274">
        <v>223.5855181552989</v>
      </c>
      <c r="BN3274">
        <v>174.78264369078676</v>
      </c>
      <c r="BO3274">
        <v>201.80541345535468</v>
      </c>
      <c r="BP3274">
        <v>144.07848906141757</v>
      </c>
      <c r="BQ3274">
        <v>171.2437167228567</v>
      </c>
      <c r="BR3274">
        <v>188.31494516984998</v>
      </c>
      <c r="BS3274">
        <v>151.27969594242302</v>
      </c>
      <c r="BT3274">
        <v>146.56120902262137</v>
      </c>
      <c r="BU3274">
        <v>175.0803814566475</v>
      </c>
      <c r="BV3274">
        <v>192.86360942391582</v>
      </c>
      <c r="BW3274">
        <v>228.87344306716147</v>
      </c>
      <c r="BX3274">
        <v>273.64613262015405</v>
      </c>
      <c r="BY3274">
        <v>178.19732918054268</v>
      </c>
      <c r="BZ3274">
        <v>238.46838633091693</v>
      </c>
      <c r="CA3274">
        <v>272.97837463207907</v>
      </c>
      <c r="CB3274">
        <v>214.20651544522235</v>
      </c>
      <c r="CC3274">
        <v>195.01319246268446</v>
      </c>
      <c r="CD3274">
        <v>253.55782354057669</v>
      </c>
      <c r="CE3274">
        <v>300.55904419218587</v>
      </c>
      <c r="CF3274">
        <v>249.73409470938063</v>
      </c>
      <c r="CG3274">
        <v>303.00674918348824</v>
      </c>
      <c r="CH3274">
        <v>199.14162126965618</v>
      </c>
      <c r="CI3274">
        <v>272.10708478347198</v>
      </c>
      <c r="CJ3274">
        <v>318.19300181953906</v>
      </c>
      <c r="CK3274">
        <v>244.05242459301192</v>
      </c>
      <c r="CL3274">
        <v>223.89802154186987</v>
      </c>
      <c r="CM3274">
        <v>295.24001793732981</v>
      </c>
      <c r="CN3274">
        <v>360.36242196468146</v>
      </c>
    </row>
    <row r="3275" spans="1:92" x14ac:dyDescent="0.25">
      <c r="A3275" s="1">
        <v>43110</v>
      </c>
      <c r="B3275">
        <v>230.35294117647115</v>
      </c>
      <c r="C3275">
        <v>152.66121852597419</v>
      </c>
      <c r="D3275">
        <v>165.50219887254011</v>
      </c>
      <c r="E3275">
        <v>132.12541430432483</v>
      </c>
      <c r="F3275">
        <v>151.63701113184476</v>
      </c>
      <c r="G3275">
        <v>165.10454711860737</v>
      </c>
      <c r="H3275">
        <v>146.19039674475204</v>
      </c>
      <c r="I3275">
        <v>139.1262596146579</v>
      </c>
      <c r="J3275">
        <v>160.84644115618553</v>
      </c>
      <c r="K3275">
        <v>177.03906660361636</v>
      </c>
      <c r="L3275">
        <v>159.80906211052076</v>
      </c>
      <c r="M3275">
        <v>174.75803471470107</v>
      </c>
      <c r="N3275">
        <v>137.82791134406222</v>
      </c>
      <c r="O3275">
        <v>158.14734662434077</v>
      </c>
      <c r="P3275">
        <v>172.94374410301398</v>
      </c>
      <c r="Q3275">
        <v>152.3435011602858</v>
      </c>
      <c r="R3275">
        <v>144.6790584422358</v>
      </c>
      <c r="S3275">
        <v>165.77308998730652</v>
      </c>
      <c r="T3275">
        <v>184.99702063991802</v>
      </c>
      <c r="U3275">
        <v>186.13023227414837</v>
      </c>
      <c r="V3275">
        <v>212.96079488543759</v>
      </c>
      <c r="W3275">
        <v>157.97572821229087</v>
      </c>
      <c r="X3275">
        <v>193.22410416410975</v>
      </c>
      <c r="Y3275">
        <v>215.9693058026931</v>
      </c>
      <c r="Z3275">
        <v>170.81538755221322</v>
      </c>
      <c r="AA3275">
        <v>165.64131543168011</v>
      </c>
      <c r="AB3275">
        <v>202.87689864659802</v>
      </c>
      <c r="AC3275">
        <v>228.11441145856583</v>
      </c>
      <c r="AD3275">
        <v>279.49548028484929</v>
      </c>
      <c r="AE3275">
        <v>362.10923316285488</v>
      </c>
      <c r="AF3275">
        <v>227.02103373707425</v>
      </c>
      <c r="AG3275">
        <v>335.22099724387152</v>
      </c>
      <c r="AH3275">
        <v>413.54245918017972</v>
      </c>
      <c r="AI3275">
        <v>288.57531439929244</v>
      </c>
      <c r="AJ3275">
        <v>258.6824608066417</v>
      </c>
      <c r="AK3275">
        <v>374.89914502720876</v>
      </c>
      <c r="AL3275">
        <v>480.42053512746872</v>
      </c>
      <c r="AM3275">
        <v>304.04711253892737</v>
      </c>
      <c r="AN3275">
        <v>379.46932105213148</v>
      </c>
      <c r="AO3275">
        <v>242.61555918032093</v>
      </c>
      <c r="AP3275">
        <v>361.76677516925236</v>
      </c>
      <c r="AQ3275">
        <v>451.23529359020819</v>
      </c>
      <c r="AR3275">
        <v>315.41750365142423</v>
      </c>
      <c r="AS3275">
        <v>277.18791540059522</v>
      </c>
      <c r="AT3275">
        <v>412.45401686838363</v>
      </c>
      <c r="AU3275">
        <v>535.18345704733429</v>
      </c>
      <c r="AV3275">
        <v>191.88962591629198</v>
      </c>
      <c r="AW3275">
        <v>216.50069142477656</v>
      </c>
      <c r="AX3275">
        <v>152.24374782152665</v>
      </c>
      <c r="AY3275">
        <v>188.74303234116621</v>
      </c>
      <c r="AZ3275">
        <v>213.78094639115116</v>
      </c>
      <c r="BA3275">
        <v>177.99266070506707</v>
      </c>
      <c r="BB3275">
        <v>165.31847134589941</v>
      </c>
      <c r="BC3275">
        <v>203.80343502924444</v>
      </c>
      <c r="BD3275">
        <v>237.60712815275241</v>
      </c>
      <c r="BE3275">
        <v>189.1752190037522</v>
      </c>
      <c r="BF3275">
        <v>214.86098926993625</v>
      </c>
      <c r="BG3275">
        <v>151.01760684681719</v>
      </c>
      <c r="BH3275">
        <v>181.59036878366322</v>
      </c>
      <c r="BI3275">
        <v>205.16484696415583</v>
      </c>
      <c r="BJ3275">
        <v>171.03489538042339</v>
      </c>
      <c r="BK3275">
        <v>159.58962715074415</v>
      </c>
      <c r="BL3275">
        <v>194.03019611902565</v>
      </c>
      <c r="BM3275">
        <v>223.64541074730906</v>
      </c>
      <c r="BN3275">
        <v>174.80645647580445</v>
      </c>
      <c r="BO3275">
        <v>201.83319503787533</v>
      </c>
      <c r="BP3275">
        <v>144.09833304893226</v>
      </c>
      <c r="BQ3275">
        <v>171.27943590038325</v>
      </c>
      <c r="BR3275">
        <v>188.36257073988531</v>
      </c>
      <c r="BS3275">
        <v>151.32335271495543</v>
      </c>
      <c r="BT3275">
        <v>146.59295940264494</v>
      </c>
      <c r="BU3275">
        <v>175.12999142543438</v>
      </c>
      <c r="BV3275">
        <v>192.93306338021742</v>
      </c>
      <c r="BW3275">
        <v>228.85646246633007</v>
      </c>
      <c r="BX3275">
        <v>273.62596815666677</v>
      </c>
      <c r="BY3275">
        <v>178.18459372991907</v>
      </c>
      <c r="BZ3275">
        <v>238.4407928545659</v>
      </c>
      <c r="CA3275">
        <v>272.94122956776044</v>
      </c>
      <c r="CB3275">
        <v>214.17361553111149</v>
      </c>
      <c r="CC3275">
        <v>194.99090542409326</v>
      </c>
      <c r="CD3275">
        <v>253.51961718870606</v>
      </c>
      <c r="CE3275">
        <v>300.5017346643798</v>
      </c>
      <c r="CF3275">
        <v>249.56583921466998</v>
      </c>
      <c r="CG3275">
        <v>302.80110357884183</v>
      </c>
      <c r="CH3275">
        <v>199.01075588488118</v>
      </c>
      <c r="CI3275">
        <v>271.83600648643818</v>
      </c>
      <c r="CJ3275">
        <v>317.80975319269805</v>
      </c>
      <c r="CK3275">
        <v>243.72526113107455</v>
      </c>
      <c r="CL3275">
        <v>223.67368088225567</v>
      </c>
      <c r="CM3275">
        <v>294.84742178300496</v>
      </c>
      <c r="CN3275">
        <v>359.75483267822619</v>
      </c>
    </row>
    <row r="3276" spans="1:92" x14ac:dyDescent="0.25">
      <c r="A3276" s="1">
        <v>43111</v>
      </c>
      <c r="B3276">
        <v>232.03361344537873</v>
      </c>
      <c r="C3276">
        <v>152.66522429810055</v>
      </c>
      <c r="D3276">
        <v>165.50656880576889</v>
      </c>
      <c r="E3276">
        <v>132.12869175424643</v>
      </c>
      <c r="F3276">
        <v>151.64283770948316</v>
      </c>
      <c r="G3276">
        <v>165.11219450175773</v>
      </c>
      <c r="H3276">
        <v>146.19804412790239</v>
      </c>
      <c r="I3276">
        <v>139.13172203119387</v>
      </c>
      <c r="J3276">
        <v>160.85481686154071</v>
      </c>
      <c r="K3276">
        <v>177.05071975889311</v>
      </c>
      <c r="L3276">
        <v>159.81458509462951</v>
      </c>
      <c r="M3276">
        <v>174.76405978827424</v>
      </c>
      <c r="N3276">
        <v>137.83293223870652</v>
      </c>
      <c r="O3276">
        <v>158.15588214523609</v>
      </c>
      <c r="P3276">
        <v>172.95479007123146</v>
      </c>
      <c r="Q3276">
        <v>152.35454712850333</v>
      </c>
      <c r="R3276">
        <v>144.68658978420231</v>
      </c>
      <c r="S3276">
        <v>165.78514013445286</v>
      </c>
      <c r="T3276">
        <v>185.01358959224424</v>
      </c>
      <c r="U3276">
        <v>186.16418812866718</v>
      </c>
      <c r="V3276">
        <v>212.99997471757473</v>
      </c>
      <c r="W3276">
        <v>158.00446008919141</v>
      </c>
      <c r="X3276">
        <v>193.27895592910173</v>
      </c>
      <c r="Y3276">
        <v>216.04244148934902</v>
      </c>
      <c r="Z3276">
        <v>170.87807528363257</v>
      </c>
      <c r="AA3276">
        <v>165.68833123024461</v>
      </c>
      <c r="AB3276">
        <v>202.95264632206306</v>
      </c>
      <c r="AC3276">
        <v>228.22150299974052</v>
      </c>
      <c r="AD3276">
        <v>280.11743830982738</v>
      </c>
      <c r="AE3276">
        <v>362.9177785953263</v>
      </c>
      <c r="AF3276">
        <v>227.51860015705668</v>
      </c>
      <c r="AG3276">
        <v>336.34052168883193</v>
      </c>
      <c r="AH3276">
        <v>415.22174584762041</v>
      </c>
      <c r="AI3276">
        <v>289.8814262517464</v>
      </c>
      <c r="AJ3276">
        <v>259.55320204161103</v>
      </c>
      <c r="AK3276">
        <v>376.57843169464951</v>
      </c>
      <c r="AL3276">
        <v>483.12605253612321</v>
      </c>
      <c r="AM3276">
        <v>306.05807895568915</v>
      </c>
      <c r="AN3276">
        <v>381.93732529088476</v>
      </c>
      <c r="AO3276">
        <v>244.16948777509143</v>
      </c>
      <c r="AP3276">
        <v>365.33167018078478</v>
      </c>
      <c r="AQ3276">
        <v>456.62833988970596</v>
      </c>
      <c r="AR3276">
        <v>319.62225161374448</v>
      </c>
      <c r="AS3276">
        <v>279.93014233254326</v>
      </c>
      <c r="AT3276">
        <v>417.93847073227954</v>
      </c>
      <c r="AU3276">
        <v>544.04999079396612</v>
      </c>
      <c r="AV3276">
        <v>191.92908278837237</v>
      </c>
      <c r="AW3276">
        <v>216.54621858486922</v>
      </c>
      <c r="AX3276">
        <v>152.27713440559467</v>
      </c>
      <c r="AY3276">
        <v>188.80373522128986</v>
      </c>
      <c r="AZ3276">
        <v>213.8659304233243</v>
      </c>
      <c r="BA3276">
        <v>178.06853930522169</v>
      </c>
      <c r="BB3276">
        <v>165.37310393801073</v>
      </c>
      <c r="BC3276">
        <v>203.89145420542377</v>
      </c>
      <c r="BD3276">
        <v>237.73763934501829</v>
      </c>
      <c r="BE3276">
        <v>189.23599499082118</v>
      </c>
      <c r="BF3276">
        <v>214.93111540886196</v>
      </c>
      <c r="BG3276">
        <v>151.06903268202942</v>
      </c>
      <c r="BH3276">
        <v>181.67919522630248</v>
      </c>
      <c r="BI3276">
        <v>205.28639893829373</v>
      </c>
      <c r="BJ3276">
        <v>171.14709720270454</v>
      </c>
      <c r="BK3276">
        <v>159.66910344152666</v>
      </c>
      <c r="BL3276">
        <v>194.1610982450203</v>
      </c>
      <c r="BM3276">
        <v>223.8324137844443</v>
      </c>
      <c r="BN3276">
        <v>174.95036174398305</v>
      </c>
      <c r="BO3276">
        <v>202.00108451741704</v>
      </c>
      <c r="BP3276">
        <v>144.21825410574777</v>
      </c>
      <c r="BQ3276">
        <v>171.49529380265122</v>
      </c>
      <c r="BR3276">
        <v>188.65038127624254</v>
      </c>
      <c r="BS3276">
        <v>151.58717903994952</v>
      </c>
      <c r="BT3276">
        <v>146.78483309354976</v>
      </c>
      <c r="BU3276">
        <v>175.42979406747315</v>
      </c>
      <c r="BV3276">
        <v>193.35278707907167</v>
      </c>
      <c r="BW3276">
        <v>229.40725939140739</v>
      </c>
      <c r="BX3276">
        <v>274.28003950519604</v>
      </c>
      <c r="BY3276">
        <v>178.63211623154442</v>
      </c>
      <c r="BZ3276">
        <v>239.33583785781659</v>
      </c>
      <c r="CA3276">
        <v>274.14609784136707</v>
      </c>
      <c r="CB3276">
        <v>215.24078457344885</v>
      </c>
      <c r="CC3276">
        <v>195.71382638825725</v>
      </c>
      <c r="CD3276">
        <v>254.75891027013006</v>
      </c>
      <c r="CE3276">
        <v>302.3606742865158</v>
      </c>
      <c r="CF3276">
        <v>250.82784818291751</v>
      </c>
      <c r="CG3276">
        <v>304.34355898447768</v>
      </c>
      <c r="CH3276">
        <v>199.9923184157403</v>
      </c>
      <c r="CI3276">
        <v>273.86924315750355</v>
      </c>
      <c r="CJ3276">
        <v>320.68432917592844</v>
      </c>
      <c r="CK3276">
        <v>246.17916745822242</v>
      </c>
      <c r="CL3276">
        <v>225.35635950658559</v>
      </c>
      <c r="CM3276">
        <v>297.86222098492948</v>
      </c>
      <c r="CN3276">
        <v>364.3120872857865</v>
      </c>
    </row>
    <row r="3277" spans="1:92" x14ac:dyDescent="0.25">
      <c r="A3277" s="1">
        <v>43112</v>
      </c>
      <c r="B3277">
        <v>233.54621848739555</v>
      </c>
      <c r="C3277">
        <v>152.66740800016967</v>
      </c>
      <c r="D3277">
        <v>165.50875250783795</v>
      </c>
      <c r="E3277">
        <v>132.13047841957572</v>
      </c>
      <c r="F3277">
        <v>151.64601400340183</v>
      </c>
      <c r="G3277">
        <v>165.11636338752598</v>
      </c>
      <c r="H3277">
        <v>146.2022130136707</v>
      </c>
      <c r="I3277">
        <v>139.13469980674265</v>
      </c>
      <c r="J3277">
        <v>160.85938278404882</v>
      </c>
      <c r="K3277">
        <v>177.05707234673051</v>
      </c>
      <c r="L3277">
        <v>159.81687056488602</v>
      </c>
      <c r="M3277">
        <v>174.76655302855409</v>
      </c>
      <c r="N3277">
        <v>137.83480216891641</v>
      </c>
      <c r="O3277">
        <v>158.15941423563257</v>
      </c>
      <c r="P3277">
        <v>172.95936101174451</v>
      </c>
      <c r="Q3277">
        <v>152.35911806901638</v>
      </c>
      <c r="R3277">
        <v>144.68970633455211</v>
      </c>
      <c r="S3277">
        <v>165.79012661501253</v>
      </c>
      <c r="T3277">
        <v>185.0204460030138</v>
      </c>
      <c r="U3277">
        <v>186.17097431418659</v>
      </c>
      <c r="V3277">
        <v>213.00780493163555</v>
      </c>
      <c r="W3277">
        <v>158.01020224616937</v>
      </c>
      <c r="X3277">
        <v>193.28939621451616</v>
      </c>
      <c r="Y3277">
        <v>216.05705788892934</v>
      </c>
      <c r="Z3277">
        <v>170.89060362612994</v>
      </c>
      <c r="AA3277">
        <v>165.69720547284692</v>
      </c>
      <c r="AB3277">
        <v>202.96778473591405</v>
      </c>
      <c r="AC3277">
        <v>228.2429055848402</v>
      </c>
      <c r="AD3277">
        <v>280.28330163232994</v>
      </c>
      <c r="AE3277">
        <v>363.13340091457974</v>
      </c>
      <c r="AF3277">
        <v>227.65129081505876</v>
      </c>
      <c r="AG3277">
        <v>336.63907566933659</v>
      </c>
      <c r="AH3277">
        <v>415.66128365225234</v>
      </c>
      <c r="AI3277">
        <v>290.22144606287674</v>
      </c>
      <c r="AJ3277">
        <v>259.78541069311461</v>
      </c>
      <c r="AK3277">
        <v>377.02626266540642</v>
      </c>
      <c r="AL3277">
        <v>483.83926482288427</v>
      </c>
      <c r="AM3277">
        <v>307.54605907338669</v>
      </c>
      <c r="AN3277">
        <v>383.76348270805892</v>
      </c>
      <c r="AO3277">
        <v>245.31929059331219</v>
      </c>
      <c r="AP3277">
        <v>367.96945311670311</v>
      </c>
      <c r="AQ3277">
        <v>460.55119656363564</v>
      </c>
      <c r="AR3277">
        <v>322.66584730903492</v>
      </c>
      <c r="AS3277">
        <v>281.95920612940353</v>
      </c>
      <c r="AT3277">
        <v>421.92896286610477</v>
      </c>
      <c r="AU3277">
        <v>550.54299494391887</v>
      </c>
      <c r="AV3277">
        <v>191.95259919879967</v>
      </c>
      <c r="AW3277">
        <v>216.57335290459307</v>
      </c>
      <c r="AX3277">
        <v>152.29703290672549</v>
      </c>
      <c r="AY3277">
        <v>188.83991431425494</v>
      </c>
      <c r="AZ3277">
        <v>213.91477219882717</v>
      </c>
      <c r="BA3277">
        <v>178.11376317142808</v>
      </c>
      <c r="BB3277">
        <v>165.40385616703108</v>
      </c>
      <c r="BC3277">
        <v>203.94391389022317</v>
      </c>
      <c r="BD3277">
        <v>237.81542439489328</v>
      </c>
      <c r="BE3277">
        <v>189.27051795442827</v>
      </c>
      <c r="BF3277">
        <v>214.97094959763942</v>
      </c>
      <c r="BG3277">
        <v>151.09558880788109</v>
      </c>
      <c r="BH3277">
        <v>181.72965186542055</v>
      </c>
      <c r="BI3277">
        <v>205.35544486550799</v>
      </c>
      <c r="BJ3277">
        <v>171.21083190474843</v>
      </c>
      <c r="BK3277">
        <v>159.71424885547444</v>
      </c>
      <c r="BL3277">
        <v>194.23545539740488</v>
      </c>
      <c r="BM3277">
        <v>223.93863828785089</v>
      </c>
      <c r="BN3277">
        <v>175.0262297071537</v>
      </c>
      <c r="BO3277">
        <v>202.0895971411162</v>
      </c>
      <c r="BP3277">
        <v>144.28147740839</v>
      </c>
      <c r="BQ3277">
        <v>171.60909574740725</v>
      </c>
      <c r="BR3277">
        <v>188.80211720258387</v>
      </c>
      <c r="BS3277">
        <v>151.7199479754982</v>
      </c>
      <c r="BT3277">
        <v>146.87966804751312</v>
      </c>
      <c r="BU3277">
        <v>175.5878523240788</v>
      </c>
      <c r="BV3277">
        <v>193.56774630805532</v>
      </c>
      <c r="BW3277">
        <v>229.65571780112066</v>
      </c>
      <c r="BX3277">
        <v>274.57508386673067</v>
      </c>
      <c r="BY3277">
        <v>178.81846003882939</v>
      </c>
      <c r="BZ3277">
        <v>239.72405412299355</v>
      </c>
      <c r="CA3277">
        <v>274.68960061261481</v>
      </c>
      <c r="CB3277">
        <v>215.72217274226827</v>
      </c>
      <c r="CC3277">
        <v>196.03992805100592</v>
      </c>
      <c r="CD3277">
        <v>255.31794169198497</v>
      </c>
      <c r="CE3277">
        <v>303.19922141929811</v>
      </c>
      <c r="CF3277">
        <v>251.66236067762503</v>
      </c>
      <c r="CG3277">
        <v>305.3171568949698</v>
      </c>
      <c r="CH3277">
        <v>200.64138368940175</v>
      </c>
      <c r="CI3277">
        <v>275.21373551008799</v>
      </c>
      <c r="CJ3277">
        <v>322.58516319165125</v>
      </c>
      <c r="CK3277">
        <v>247.80183064237602</v>
      </c>
      <c r="CL3277">
        <v>226.4690428328623</v>
      </c>
      <c r="CM3277">
        <v>299.80941680591388</v>
      </c>
      <c r="CN3277">
        <v>367.32560462778616</v>
      </c>
    </row>
    <row r="3278" spans="1:92" x14ac:dyDescent="0.25">
      <c r="A3278" s="1">
        <v>43116</v>
      </c>
      <c r="B3278">
        <v>232.74789915966446</v>
      </c>
      <c r="C3278">
        <v>152.66267407160191</v>
      </c>
      <c r="D3278">
        <v>165.50354518641342</v>
      </c>
      <c r="E3278">
        <v>132.12621788386474</v>
      </c>
      <c r="F3278">
        <v>151.63843971769342</v>
      </c>
      <c r="G3278">
        <v>165.10642213753368</v>
      </c>
      <c r="H3278">
        <v>146.19227176367841</v>
      </c>
      <c r="I3278">
        <v>139.12759891389101</v>
      </c>
      <c r="J3278">
        <v>160.84849474834294</v>
      </c>
      <c r="K3278">
        <v>177.04239716817042</v>
      </c>
      <c r="L3278">
        <v>159.81061257853193</v>
      </c>
      <c r="M3278">
        <v>174.75972613434962</v>
      </c>
      <c r="N3278">
        <v>137.82968199826306</v>
      </c>
      <c r="O3278">
        <v>158.14974280217621</v>
      </c>
      <c r="P3278">
        <v>172.94684503903633</v>
      </c>
      <c r="Q3278">
        <v>152.34717100415853</v>
      </c>
      <c r="R3278">
        <v>144.68117271679654</v>
      </c>
      <c r="S3278">
        <v>165.77704173445403</v>
      </c>
      <c r="T3278">
        <v>185.00167204395152</v>
      </c>
      <c r="U3278">
        <v>186.15291239266728</v>
      </c>
      <c r="V3278">
        <v>212.98696425295941</v>
      </c>
      <c r="W3278">
        <v>157.99491908180687</v>
      </c>
      <c r="X3278">
        <v>193.26160864294795</v>
      </c>
      <c r="Y3278">
        <v>216.0195446673122</v>
      </c>
      <c r="Z3278">
        <v>170.8572585402481</v>
      </c>
      <c r="AA3278">
        <v>165.67358603701396</v>
      </c>
      <c r="AB3278">
        <v>202.9274927571401</v>
      </c>
      <c r="AC3278">
        <v>228.18594106312528</v>
      </c>
      <c r="AD3278">
        <v>280.06414334732523</v>
      </c>
      <c r="AE3278">
        <v>362.84849514407352</v>
      </c>
      <c r="AF3278">
        <v>227.47596418705496</v>
      </c>
      <c r="AG3278">
        <v>336.24459075632808</v>
      </c>
      <c r="AH3278">
        <v>415.08051419698972</v>
      </c>
      <c r="AI3278">
        <v>289.77217157861702</v>
      </c>
      <c r="AJ3278">
        <v>259.47858909410797</v>
      </c>
      <c r="AK3278">
        <v>376.43453529589362</v>
      </c>
      <c r="AL3278">
        <v>482.89688419736387</v>
      </c>
      <c r="AM3278">
        <v>306.65567889659144</v>
      </c>
      <c r="AN3278">
        <v>382.67074340017382</v>
      </c>
      <c r="AO3278">
        <v>244.63126954760673</v>
      </c>
      <c r="AP3278">
        <v>366.39105189420229</v>
      </c>
      <c r="AQ3278">
        <v>458.16335881677554</v>
      </c>
      <c r="AR3278">
        <v>320.80414330300835</v>
      </c>
      <c r="AS3278">
        <v>280.74505134286449</v>
      </c>
      <c r="AT3278">
        <v>419.50065329302674</v>
      </c>
      <c r="AU3278">
        <v>546.61722780077605</v>
      </c>
      <c r="AV3278">
        <v>191.91336856226457</v>
      </c>
      <c r="AW3278">
        <v>216.52808678551406</v>
      </c>
      <c r="AX3278">
        <v>152.26685549400619</v>
      </c>
      <c r="AY3278">
        <v>188.77955948881632</v>
      </c>
      <c r="AZ3278">
        <v>213.83329318448497</v>
      </c>
      <c r="BA3278">
        <v>178.03831963962975</v>
      </c>
      <c r="BB3278">
        <v>165.35255456540824</v>
      </c>
      <c r="BC3278">
        <v>203.85639939333714</v>
      </c>
      <c r="BD3278">
        <v>237.68867926147217</v>
      </c>
      <c r="BE3278">
        <v>189.21235949576857</v>
      </c>
      <c r="BF3278">
        <v>214.90384368380128</v>
      </c>
      <c r="BG3278">
        <v>151.05085153198903</v>
      </c>
      <c r="BH3278">
        <v>181.64465104122559</v>
      </c>
      <c r="BI3278">
        <v>205.23912794818852</v>
      </c>
      <c r="BJ3278">
        <v>171.10346244260745</v>
      </c>
      <c r="BK3278">
        <v>159.63819548645785</v>
      </c>
      <c r="BL3278">
        <v>194.11466475249625</v>
      </c>
      <c r="BM3278">
        <v>223.75968918428254</v>
      </c>
      <c r="BN3278">
        <v>174.89473609152034</v>
      </c>
      <c r="BO3278">
        <v>201.93618792287728</v>
      </c>
      <c r="BP3278">
        <v>144.1718993953622</v>
      </c>
      <c r="BQ3278">
        <v>171.41185532395721</v>
      </c>
      <c r="BR3278">
        <v>188.53912997131724</v>
      </c>
      <c r="BS3278">
        <v>151.48983414813989</v>
      </c>
      <c r="BT3278">
        <v>146.71530102797146</v>
      </c>
      <c r="BU3278">
        <v>175.31390729150934</v>
      </c>
      <c r="BV3278">
        <v>193.19518106376083</v>
      </c>
      <c r="BW3278">
        <v>229.20946736028668</v>
      </c>
      <c r="BX3278">
        <v>274.04516146824034</v>
      </c>
      <c r="BY3278">
        <v>178.48377220820396</v>
      </c>
      <c r="BZ3278">
        <v>239.02678780919052</v>
      </c>
      <c r="CA3278">
        <v>273.7134277732905</v>
      </c>
      <c r="CB3278">
        <v>214.88545316570463</v>
      </c>
      <c r="CC3278">
        <v>195.45422434741141</v>
      </c>
      <c r="CD3278">
        <v>254.31387820010855</v>
      </c>
      <c r="CE3278">
        <v>301.69312618148354</v>
      </c>
      <c r="CF3278">
        <v>250.90362213131004</v>
      </c>
      <c r="CG3278">
        <v>304.43196192426899</v>
      </c>
      <c r="CH3278">
        <v>200.0512537089345</v>
      </c>
      <c r="CI3278">
        <v>273.99132340769154</v>
      </c>
      <c r="CJ3278">
        <v>320.8569253917114</v>
      </c>
      <c r="CK3278">
        <v>246.32650569120798</v>
      </c>
      <c r="CL3278">
        <v>225.45739143777558</v>
      </c>
      <c r="CM3278">
        <v>298.0390268645121</v>
      </c>
      <c r="CN3278">
        <v>364.58571543275963</v>
      </c>
    </row>
    <row r="3279" spans="1:92" x14ac:dyDescent="0.25">
      <c r="A3279" s="1">
        <v>43117</v>
      </c>
      <c r="B3279">
        <v>234.96638655462246</v>
      </c>
      <c r="C3279">
        <v>152.66484555219267</v>
      </c>
      <c r="D3279">
        <v>165.50571666700418</v>
      </c>
      <c r="E3279">
        <v>132.12799454980262</v>
      </c>
      <c r="F3279">
        <v>151.64159823491633</v>
      </c>
      <c r="G3279">
        <v>165.11056769138875</v>
      </c>
      <c r="H3279">
        <v>146.19641731753345</v>
      </c>
      <c r="I3279">
        <v>139.1305600237875</v>
      </c>
      <c r="J3279">
        <v>160.85303511685086</v>
      </c>
      <c r="K3279">
        <v>177.04851679528977</v>
      </c>
      <c r="L3279">
        <v>159.81495256398966</v>
      </c>
      <c r="M3279">
        <v>174.76446066393984</v>
      </c>
      <c r="N3279">
        <v>137.83323289545572</v>
      </c>
      <c r="O3279">
        <v>158.15645005242908</v>
      </c>
      <c r="P3279">
        <v>172.95552500995183</v>
      </c>
      <c r="Q3279">
        <v>152.35585097507399</v>
      </c>
      <c r="R3279">
        <v>144.68709087878435</v>
      </c>
      <c r="S3279">
        <v>165.78611624950199</v>
      </c>
      <c r="T3279">
        <v>185.01469200032469</v>
      </c>
      <c r="U3279">
        <v>186.18080734273582</v>
      </c>
      <c r="V3279">
        <v>213.01915073380778</v>
      </c>
      <c r="W3279">
        <v>158.01852250109565</v>
      </c>
      <c r="X3279">
        <v>193.30452395074573</v>
      </c>
      <c r="Y3279">
        <v>216.07962609822908</v>
      </c>
      <c r="Z3279">
        <v>170.90875690960544</v>
      </c>
      <c r="AA3279">
        <v>165.71006404864207</v>
      </c>
      <c r="AB3279">
        <v>202.98971995344689</v>
      </c>
      <c r="AC3279">
        <v>228.27391744411077</v>
      </c>
      <c r="AD3279">
        <v>280.47384632957477</v>
      </c>
      <c r="AE3279">
        <v>363.38110902099805</v>
      </c>
      <c r="AF3279">
        <v>227.80372657285466</v>
      </c>
      <c r="AG3279">
        <v>336.98205612437738</v>
      </c>
      <c r="AH3279">
        <v>416.18671224906382</v>
      </c>
      <c r="AI3279">
        <v>290.61206269222873</v>
      </c>
      <c r="AJ3279">
        <v>260.05217326925742</v>
      </c>
      <c r="AK3279">
        <v>377.5407333479676</v>
      </c>
      <c r="AL3279">
        <v>484.67909217014977</v>
      </c>
      <c r="AM3279">
        <v>308.76069532071381</v>
      </c>
      <c r="AN3279">
        <v>385.25417264796039</v>
      </c>
      <c r="AO3279">
        <v>246.25787314806496</v>
      </c>
      <c r="AP3279">
        <v>370.12267191878306</v>
      </c>
      <c r="AQ3279">
        <v>463.80863013601294</v>
      </c>
      <c r="AR3279">
        <v>325.20554128071888</v>
      </c>
      <c r="AS3279">
        <v>283.61552828484957</v>
      </c>
      <c r="AT3279">
        <v>425.24160717699687</v>
      </c>
      <c r="AU3279">
        <v>556.08980170932705</v>
      </c>
      <c r="AV3279">
        <v>191.94437941429052</v>
      </c>
      <c r="AW3279">
        <v>216.5638685378517</v>
      </c>
      <c r="AX3279">
        <v>152.29070999556464</v>
      </c>
      <c r="AY3279">
        <v>188.82726849193321</v>
      </c>
      <c r="AZ3279">
        <v>213.89770033869283</v>
      </c>
      <c r="BA3279">
        <v>178.09795589352584</v>
      </c>
      <c r="BB3279">
        <v>165.39310721805759</v>
      </c>
      <c r="BC3279">
        <v>203.92557744785665</v>
      </c>
      <c r="BD3279">
        <v>237.78886816801753</v>
      </c>
      <c r="BE3279">
        <v>189.26134946351809</v>
      </c>
      <c r="BF3279">
        <v>214.96037056966614</v>
      </c>
      <c r="BG3279">
        <v>151.08853612256556</v>
      </c>
      <c r="BH3279">
        <v>181.71625176332105</v>
      </c>
      <c r="BI3279">
        <v>205.33710788368757</v>
      </c>
      <c r="BJ3279">
        <v>171.19390545999116</v>
      </c>
      <c r="BK3279">
        <v>159.70225929043798</v>
      </c>
      <c r="BL3279">
        <v>194.22018160611057</v>
      </c>
      <c r="BM3279">
        <v>223.91042754658864</v>
      </c>
      <c r="BN3279">
        <v>175.04042875167949</v>
      </c>
      <c r="BO3279">
        <v>202.10616269306291</v>
      </c>
      <c r="BP3279">
        <v>144.29330994549483</v>
      </c>
      <c r="BQ3279">
        <v>171.63039431419591</v>
      </c>
      <c r="BR3279">
        <v>188.83051529163549</v>
      </c>
      <c r="BS3279">
        <v>151.74479630341833</v>
      </c>
      <c r="BT3279">
        <v>146.89741685317037</v>
      </c>
      <c r="BU3279">
        <v>175.61743366684081</v>
      </c>
      <c r="BV3279">
        <v>193.60797693421168</v>
      </c>
      <c r="BW3279">
        <v>229.87189728864914</v>
      </c>
      <c r="BX3279">
        <v>274.83179700817078</v>
      </c>
      <c r="BY3279">
        <v>178.98059465447579</v>
      </c>
      <c r="BZ3279">
        <v>240.06183457225686</v>
      </c>
      <c r="CA3279">
        <v>275.16249324158343</v>
      </c>
      <c r="CB3279">
        <v>216.16891115190691</v>
      </c>
      <c r="CC3279">
        <v>196.3236636283871</v>
      </c>
      <c r="CD3279">
        <v>255.80434553892414</v>
      </c>
      <c r="CE3279">
        <v>303.92882718970679</v>
      </c>
      <c r="CF3279">
        <v>252.35485115929657</v>
      </c>
      <c r="CG3279">
        <v>306.20568629180809</v>
      </c>
      <c r="CH3279">
        <v>201.17998739736848</v>
      </c>
      <c r="CI3279">
        <v>276.32941461944773</v>
      </c>
      <c r="CJ3279">
        <v>324.16250262212537</v>
      </c>
      <c r="CK3279">
        <v>249.14833991229298</v>
      </c>
      <c r="CL3279">
        <v>227.39236347509103</v>
      </c>
      <c r="CM3279">
        <v>301.5058517647023</v>
      </c>
      <c r="CN3279">
        <v>369.90688853537716</v>
      </c>
    </row>
    <row r="3280" spans="1:92" x14ac:dyDescent="0.25">
      <c r="A3280" s="1">
        <v>43118</v>
      </c>
      <c r="B3280">
        <v>234.57142857142915</v>
      </c>
      <c r="C3280">
        <v>152.67241539496254</v>
      </c>
      <c r="D3280">
        <v>165.51404349405101</v>
      </c>
      <c r="E3280">
        <v>132.1348074082955</v>
      </c>
      <c r="F3280">
        <v>151.65370998334814</v>
      </c>
      <c r="G3280">
        <v>165.12646436120551</v>
      </c>
      <c r="H3280">
        <v>146.21155700307321</v>
      </c>
      <c r="I3280">
        <v>139.14115780366532</v>
      </c>
      <c r="J3280">
        <v>160.87044575522157</v>
      </c>
      <c r="K3280">
        <v>177.07198330787645</v>
      </c>
      <c r="L3280">
        <v>159.82574129229062</v>
      </c>
      <c r="M3280">
        <v>174.77623018572274</v>
      </c>
      <c r="N3280">
        <v>137.84206003679287</v>
      </c>
      <c r="O3280">
        <v>158.17214274813952</v>
      </c>
      <c r="P3280">
        <v>172.9771024665537</v>
      </c>
      <c r="Q3280">
        <v>152.37644763819395</v>
      </c>
      <c r="R3280">
        <v>144.7018027810129</v>
      </c>
      <c r="S3280">
        <v>165.80867449958575</v>
      </c>
      <c r="T3280">
        <v>185.04705818522751</v>
      </c>
      <c r="U3280">
        <v>186.20411316802864</v>
      </c>
      <c r="V3280">
        <v>213.04604207068417</v>
      </c>
      <c r="W3280">
        <v>158.03824281480502</v>
      </c>
      <c r="X3280">
        <v>193.34037906658094</v>
      </c>
      <c r="Y3280">
        <v>216.12803050460658</v>
      </c>
      <c r="Z3280">
        <v>170.95178304860767</v>
      </c>
      <c r="AA3280">
        <v>165.74054089710197</v>
      </c>
      <c r="AB3280">
        <v>203.04170987140796</v>
      </c>
      <c r="AC3280">
        <v>228.34562767578115</v>
      </c>
      <c r="AD3280">
        <v>280.60825198680408</v>
      </c>
      <c r="AE3280">
        <v>363.54911609253463</v>
      </c>
      <c r="AF3280">
        <v>227.91125109863808</v>
      </c>
      <c r="AG3280">
        <v>337.22398630739008</v>
      </c>
      <c r="AH3280">
        <v>416.54288724072137</v>
      </c>
      <c r="AI3280">
        <v>290.88759428954882</v>
      </c>
      <c r="AJ3280">
        <v>260.23362090651705</v>
      </c>
      <c r="AK3280">
        <v>377.89690833962527</v>
      </c>
      <c r="AL3280">
        <v>485.25703649623574</v>
      </c>
      <c r="AM3280">
        <v>308.92071418502138</v>
      </c>
      <c r="AN3280">
        <v>385.45991118778448</v>
      </c>
      <c r="AO3280">
        <v>246.38741222869493</v>
      </c>
      <c r="AP3280">
        <v>370.41984980964003</v>
      </c>
      <c r="AQ3280">
        <v>464.25058699933868</v>
      </c>
      <c r="AR3280">
        <v>325.54843884709231</v>
      </c>
      <c r="AS3280">
        <v>283.84412666243185</v>
      </c>
      <c r="AT3280">
        <v>425.69880393216152</v>
      </c>
      <c r="AU3280">
        <v>556.82893646350965</v>
      </c>
      <c r="AV3280">
        <v>191.92588050278701</v>
      </c>
      <c r="AW3280">
        <v>216.54252363996304</v>
      </c>
      <c r="AX3280">
        <v>152.27648006363884</v>
      </c>
      <c r="AY3280">
        <v>188.79880862808164</v>
      </c>
      <c r="AZ3280">
        <v>213.85927952249321</v>
      </c>
      <c r="BA3280">
        <v>178.06238106371137</v>
      </c>
      <c r="BB3280">
        <v>165.36891633378377</v>
      </c>
      <c r="BC3280">
        <v>203.88431064527185</v>
      </c>
      <c r="BD3280">
        <v>237.72910245392924</v>
      </c>
      <c r="BE3280">
        <v>189.23563287350802</v>
      </c>
      <c r="BF3280">
        <v>214.93069758119302</v>
      </c>
      <c r="BG3280">
        <v>151.06875413025011</v>
      </c>
      <c r="BH3280">
        <v>181.6786659779217</v>
      </c>
      <c r="BI3280">
        <v>205.28567470366744</v>
      </c>
      <c r="BJ3280">
        <v>171.14642867843412</v>
      </c>
      <c r="BK3280">
        <v>159.66862990350174</v>
      </c>
      <c r="BL3280">
        <v>194.16677022685894</v>
      </c>
      <c r="BM3280">
        <v>223.83129957732697</v>
      </c>
      <c r="BN3280">
        <v>174.99497116683403</v>
      </c>
      <c r="BO3280">
        <v>202.05312884407655</v>
      </c>
      <c r="BP3280">
        <v>144.25542862479028</v>
      </c>
      <c r="BQ3280">
        <v>171.56220793692773</v>
      </c>
      <c r="BR3280">
        <v>188.73960012194456</v>
      </c>
      <c r="BS3280">
        <v>151.6652455299388</v>
      </c>
      <c r="BT3280">
        <v>146.84059487211357</v>
      </c>
      <c r="BU3280">
        <v>175.52273036507947</v>
      </c>
      <c r="BV3280">
        <v>193.47918044381623</v>
      </c>
      <c r="BW3280">
        <v>229.75268694828333</v>
      </c>
      <c r="BX3280">
        <v>274.69023472898635</v>
      </c>
      <c r="BY3280">
        <v>178.89118689920144</v>
      </c>
      <c r="BZ3280">
        <v>239.87556841543528</v>
      </c>
      <c r="CA3280">
        <v>274.90172062203322</v>
      </c>
      <c r="CB3280">
        <v>215.94539176372103</v>
      </c>
      <c r="CC3280">
        <v>196.17465070292985</v>
      </c>
      <c r="CD3280">
        <v>255.536122273101</v>
      </c>
      <c r="CE3280">
        <v>303.533942937245</v>
      </c>
      <c r="CF3280">
        <v>252.15379986218386</v>
      </c>
      <c r="CG3280">
        <v>305.95732880713939</v>
      </c>
      <c r="CH3280">
        <v>201.01441574092274</v>
      </c>
      <c r="CI3280">
        <v>275.98644475966722</v>
      </c>
      <c r="CJ3280">
        <v>323.67761419967707</v>
      </c>
      <c r="CK3280">
        <v>248.7344107711786</v>
      </c>
      <c r="CL3280">
        <v>227.10852634975546</v>
      </c>
      <c r="CM3280">
        <v>301.00913679536507</v>
      </c>
      <c r="CN3280">
        <v>369.13816298759326</v>
      </c>
    </row>
    <row r="3281" spans="1:92" x14ac:dyDescent="0.25">
      <c r="A3281" s="1">
        <v>43119</v>
      </c>
      <c r="B3281">
        <v>235.63865546218548</v>
      </c>
      <c r="C3281">
        <v>152.67241578384835</v>
      </c>
      <c r="D3281">
        <v>165.51404392182542</v>
      </c>
      <c r="E3281">
        <v>132.13480775829277</v>
      </c>
      <c r="F3281">
        <v>151.65371060556541</v>
      </c>
      <c r="G3281">
        <v>165.1264651778657</v>
      </c>
      <c r="H3281">
        <v>146.21155778084477</v>
      </c>
      <c r="I3281">
        <v>139.14115834810542</v>
      </c>
      <c r="J3281">
        <v>160.8704466496589</v>
      </c>
      <c r="K3281">
        <v>177.07198451342242</v>
      </c>
      <c r="L3281">
        <v>159.82574615719136</v>
      </c>
      <c r="M3281">
        <v>174.77623549288714</v>
      </c>
      <c r="N3281">
        <v>137.84206401716622</v>
      </c>
      <c r="O3281">
        <v>158.1721498243588</v>
      </c>
      <c r="P3281">
        <v>172.97711219635522</v>
      </c>
      <c r="Q3281">
        <v>152.37645692573173</v>
      </c>
      <c r="R3281">
        <v>144.70180941496847</v>
      </c>
      <c r="S3281">
        <v>165.80868467165101</v>
      </c>
      <c r="T3281">
        <v>185.04707277992975</v>
      </c>
      <c r="U3281">
        <v>186.20445563599304</v>
      </c>
      <c r="V3281">
        <v>213.04643722602768</v>
      </c>
      <c r="W3281">
        <v>158.03853259539025</v>
      </c>
      <c r="X3281">
        <v>193.34090594037227</v>
      </c>
      <c r="Y3281">
        <v>216.12874178422499</v>
      </c>
      <c r="Z3281">
        <v>170.95241529715733</v>
      </c>
      <c r="AA3281">
        <v>165.74098873982464</v>
      </c>
      <c r="AB3281">
        <v>203.04247383840544</v>
      </c>
      <c r="AC3281">
        <v>228.34668142336389</v>
      </c>
      <c r="AD3281">
        <v>280.62892885769173</v>
      </c>
      <c r="AE3281">
        <v>363.57599602468855</v>
      </c>
      <c r="AF3281">
        <v>227.92779259534819</v>
      </c>
      <c r="AG3281">
        <v>337.26120467498777</v>
      </c>
      <c r="AH3281">
        <v>416.59768094857338</v>
      </c>
      <c r="AI3281">
        <v>290.92998187486836</v>
      </c>
      <c r="AJ3281">
        <v>260.26153468221531</v>
      </c>
      <c r="AK3281">
        <v>377.95273589102169</v>
      </c>
      <c r="AL3281">
        <v>485.3459470410524</v>
      </c>
      <c r="AM3281">
        <v>309.38581113213564</v>
      </c>
      <c r="AN3281">
        <v>386.0307119865156</v>
      </c>
      <c r="AO3281">
        <v>246.74680532419231</v>
      </c>
      <c r="AP3281">
        <v>371.24433985225153</v>
      </c>
      <c r="AQ3281">
        <v>465.49789244841782</v>
      </c>
      <c r="AR3281">
        <v>326.52091428196752</v>
      </c>
      <c r="AS3281">
        <v>284.47834977213307</v>
      </c>
      <c r="AT3281">
        <v>426.96725015156397</v>
      </c>
      <c r="AU3281">
        <v>558.92187272552371</v>
      </c>
      <c r="AV3281">
        <v>191.95769453494117</v>
      </c>
      <c r="AW3281">
        <v>216.57923213860249</v>
      </c>
      <c r="AX3281">
        <v>152.30095239606513</v>
      </c>
      <c r="AY3281">
        <v>188.84775329293427</v>
      </c>
      <c r="AZ3281">
        <v>213.92535482004425</v>
      </c>
      <c r="BA3281">
        <v>178.12356189477708</v>
      </c>
      <c r="BB3281">
        <v>165.41051929890847</v>
      </c>
      <c r="BC3281">
        <v>203.9552804093081</v>
      </c>
      <c r="BD3281">
        <v>237.83188625011974</v>
      </c>
      <c r="BE3281">
        <v>189.28172363866449</v>
      </c>
      <c r="BF3281">
        <v>214.98387923329659</v>
      </c>
      <c r="BG3281">
        <v>151.10420856498581</v>
      </c>
      <c r="BH3281">
        <v>181.74602940391955</v>
      </c>
      <c r="BI3281">
        <v>205.37785623398031</v>
      </c>
      <c r="BJ3281">
        <v>171.23151932179979</v>
      </c>
      <c r="BK3281">
        <v>159.72890244255245</v>
      </c>
      <c r="BL3281">
        <v>194.26249720064533</v>
      </c>
      <c r="BM3281">
        <v>223.97311731626979</v>
      </c>
      <c r="BN3281">
        <v>175.07997331760518</v>
      </c>
      <c r="BO3281">
        <v>202.15229801997629</v>
      </c>
      <c r="BP3281">
        <v>144.3262637504329</v>
      </c>
      <c r="BQ3281">
        <v>171.68971116308441</v>
      </c>
      <c r="BR3281">
        <v>188.90960442348688</v>
      </c>
      <c r="BS3281">
        <v>151.81399929378833</v>
      </c>
      <c r="BT3281">
        <v>146.94684756057751</v>
      </c>
      <c r="BU3281">
        <v>175.69981817918602</v>
      </c>
      <c r="BV3281">
        <v>193.72001987100114</v>
      </c>
      <c r="BW3281">
        <v>230.0177972431058</v>
      </c>
      <c r="BX3281">
        <v>275.00505320408803</v>
      </c>
      <c r="BY3281">
        <v>179.09001962031829</v>
      </c>
      <c r="BZ3281">
        <v>240.28980325109535</v>
      </c>
      <c r="CA3281">
        <v>275.48164939195738</v>
      </c>
      <c r="CB3281">
        <v>216.44247356651314</v>
      </c>
      <c r="CC3281">
        <v>196.52260796488437</v>
      </c>
      <c r="CD3281">
        <v>256.13262043645165</v>
      </c>
      <c r="CE3281">
        <v>304.42869018227088</v>
      </c>
      <c r="CF3281">
        <v>252.67520639239584</v>
      </c>
      <c r="CG3281">
        <v>306.56563642572007</v>
      </c>
      <c r="CH3281">
        <v>201.41995415330976</v>
      </c>
      <c r="CI3281">
        <v>276.82648861389754</v>
      </c>
      <c r="CJ3281">
        <v>324.86526240738198</v>
      </c>
      <c r="CK3281">
        <v>249.74825680214622</v>
      </c>
      <c r="CL3281">
        <v>227.8037350567046</v>
      </c>
      <c r="CM3281">
        <v>302.25471906198231</v>
      </c>
      <c r="CN3281">
        <v>371.04998693170359</v>
      </c>
    </row>
    <row r="3282" spans="1:92" x14ac:dyDescent="0.25">
      <c r="A3282" s="1">
        <v>43122</v>
      </c>
      <c r="B3282">
        <v>237.55462184874011</v>
      </c>
      <c r="C3282">
        <v>152.76037793467634</v>
      </c>
      <c r="D3282">
        <v>165.61080228773619</v>
      </c>
      <c r="E3282">
        <v>132.21397369403795</v>
      </c>
      <c r="F3282">
        <v>151.78565383180737</v>
      </c>
      <c r="G3282">
        <v>165.30063023650513</v>
      </c>
      <c r="H3282">
        <v>146.38748208250078</v>
      </c>
      <c r="I3282">
        <v>139.25990725172321</v>
      </c>
      <c r="J3282">
        <v>161.06396338148045</v>
      </c>
      <c r="K3282">
        <v>177.33587096590639</v>
      </c>
      <c r="L3282">
        <v>159.99121550954632</v>
      </c>
      <c r="M3282">
        <v>174.95674751363802</v>
      </c>
      <c r="N3282">
        <v>137.97744803272937</v>
      </c>
      <c r="O3282">
        <v>158.42035385289117</v>
      </c>
      <c r="P3282">
        <v>173.30203383370667</v>
      </c>
      <c r="Q3282">
        <v>152.67731029364978</v>
      </c>
      <c r="R3282">
        <v>144.927449440907</v>
      </c>
      <c r="S3282">
        <v>166.13962337636087</v>
      </c>
      <c r="T3282">
        <v>185.53595950279663</v>
      </c>
      <c r="U3282">
        <v>186.75304527394422</v>
      </c>
      <c r="V3282">
        <v>213.6794252698175</v>
      </c>
      <c r="W3282">
        <v>158.50272382750279</v>
      </c>
      <c r="X3282">
        <v>194.16379039729904</v>
      </c>
      <c r="Y3282">
        <v>217.26812026304674</v>
      </c>
      <c r="Z3282">
        <v>171.96519616722108</v>
      </c>
      <c r="AA3282">
        <v>166.4372755879935</v>
      </c>
      <c r="AB3282">
        <v>204.2240515201465</v>
      </c>
      <c r="AC3282">
        <v>230.03464954013677</v>
      </c>
      <c r="AD3282">
        <v>282.60563311116147</v>
      </c>
      <c r="AE3282">
        <v>366.04687634152566</v>
      </c>
      <c r="AF3282">
        <v>229.50915599812393</v>
      </c>
      <c r="AG3282">
        <v>340.81927233123326</v>
      </c>
      <c r="AH3282">
        <v>421.75687905012944</v>
      </c>
      <c r="AI3282">
        <v>294.88339038180783</v>
      </c>
      <c r="AJ3282">
        <v>262.93008542439929</v>
      </c>
      <c r="AK3282">
        <v>383.09216695004295</v>
      </c>
      <c r="AL3282">
        <v>493.74694011829865</v>
      </c>
      <c r="AM3282">
        <v>311.82840893300397</v>
      </c>
      <c r="AN3282">
        <v>389.02844565121757</v>
      </c>
      <c r="AO3282">
        <v>248.63426726122691</v>
      </c>
      <c r="AP3282">
        <v>375.57439959015448</v>
      </c>
      <c r="AQ3282">
        <v>472.09290651076225</v>
      </c>
      <c r="AR3282">
        <v>331.62816422923765</v>
      </c>
      <c r="AS3282">
        <v>287.80916495513537</v>
      </c>
      <c r="AT3282">
        <v>433.62888051756852</v>
      </c>
      <c r="AU3282">
        <v>569.74702207028122</v>
      </c>
      <c r="AV3282">
        <v>192.29465387090295</v>
      </c>
      <c r="AW3282">
        <v>216.96803137240454</v>
      </c>
      <c r="AX3282">
        <v>152.56015188526652</v>
      </c>
      <c r="AY3282">
        <v>189.35319229687695</v>
      </c>
      <c r="AZ3282">
        <v>214.62519344088798</v>
      </c>
      <c r="BA3282">
        <v>178.74564066886046</v>
      </c>
      <c r="BB3282">
        <v>165.83819845609077</v>
      </c>
      <c r="BC3282">
        <v>204.68103897907196</v>
      </c>
      <c r="BD3282">
        <v>238.86868420692525</v>
      </c>
      <c r="BE3282">
        <v>189.60991130995586</v>
      </c>
      <c r="BF3282">
        <v>215.36255731555585</v>
      </c>
      <c r="BG3282">
        <v>151.35666061982536</v>
      </c>
      <c r="BH3282">
        <v>182.20044310263069</v>
      </c>
      <c r="BI3282">
        <v>206.0140354121759</v>
      </c>
      <c r="BJ3282">
        <v>171.83740425341466</v>
      </c>
      <c r="BK3282">
        <v>160.14544833303765</v>
      </c>
      <c r="BL3282">
        <v>194.91887254322808</v>
      </c>
      <c r="BM3282">
        <v>224.91981252191806</v>
      </c>
      <c r="BN3282">
        <v>175.36287709902064</v>
      </c>
      <c r="BO3282">
        <v>202.48235243162762</v>
      </c>
      <c r="BP3282">
        <v>144.56201690161242</v>
      </c>
      <c r="BQ3282">
        <v>172.11406683520761</v>
      </c>
      <c r="BR3282">
        <v>189.46126679724696</v>
      </c>
      <c r="BS3282">
        <v>152.28550559614732</v>
      </c>
      <c r="BT3282">
        <v>147.30047728734681</v>
      </c>
      <c r="BU3282">
        <v>176.26562574201691</v>
      </c>
      <c r="BV3282">
        <v>194.48621761233457</v>
      </c>
      <c r="BW3282">
        <v>231.3307744267386</v>
      </c>
      <c r="BX3282">
        <v>276.56421360965197</v>
      </c>
      <c r="BY3282">
        <v>180.07475250804288</v>
      </c>
      <c r="BZ3282">
        <v>242.38236063751009</v>
      </c>
      <c r="CA3282">
        <v>278.28813812197251</v>
      </c>
      <c r="CB3282">
        <v>218.90430578582465</v>
      </c>
      <c r="CC3282">
        <v>198.12279890743676</v>
      </c>
      <c r="CD3282">
        <v>259.08681909962536</v>
      </c>
      <c r="CE3282">
        <v>308.73689656606598</v>
      </c>
      <c r="CF3282">
        <v>254.50194661785949</v>
      </c>
      <c r="CG3282">
        <v>308.82219788070461</v>
      </c>
      <c r="CH3282">
        <v>202.92432845663279</v>
      </c>
      <c r="CI3282">
        <v>279.88896487423369</v>
      </c>
      <c r="CJ3282">
        <v>329.31391213292284</v>
      </c>
      <c r="CK3282">
        <v>253.40173725307352</v>
      </c>
      <c r="CL3282">
        <v>230.38266243382978</v>
      </c>
      <c r="CM3282">
        <v>306.76784197195133</v>
      </c>
      <c r="CN3282">
        <v>378.0345819114176</v>
      </c>
    </row>
    <row r="3283" spans="1:92" x14ac:dyDescent="0.25">
      <c r="A3283" s="1">
        <v>43123</v>
      </c>
      <c r="B3283">
        <v>238.05882352941236</v>
      </c>
      <c r="C3283">
        <v>152.78462647037395</v>
      </c>
      <c r="D3283">
        <v>165.63747567700355</v>
      </c>
      <c r="E3283">
        <v>132.23579737616575</v>
      </c>
      <c r="F3283">
        <v>151.82445148892353</v>
      </c>
      <c r="G3283">
        <v>165.35155216147001</v>
      </c>
      <c r="H3283">
        <v>146.43597915389594</v>
      </c>
      <c r="I3283">
        <v>139.29385520169987</v>
      </c>
      <c r="J3283">
        <v>161.11731016001514</v>
      </c>
      <c r="K3283">
        <v>177.41104142656889</v>
      </c>
      <c r="L3283">
        <v>160.02941305691948</v>
      </c>
      <c r="M3283">
        <v>174.99841756531777</v>
      </c>
      <c r="N3283">
        <v>138.00870057148919</v>
      </c>
      <c r="O3283">
        <v>158.47591392179757</v>
      </c>
      <c r="P3283">
        <v>173.37842892845296</v>
      </c>
      <c r="Q3283">
        <v>152.7502328840894</v>
      </c>
      <c r="R3283">
        <v>144.97953700550676</v>
      </c>
      <c r="S3283">
        <v>166.21949097541381</v>
      </c>
      <c r="T3283">
        <v>185.64707964060938</v>
      </c>
      <c r="U3283">
        <v>186.85511643142192</v>
      </c>
      <c r="V3283">
        <v>213.79719968229173</v>
      </c>
      <c r="W3283">
        <v>158.58909172998392</v>
      </c>
      <c r="X3283">
        <v>194.3208229472647</v>
      </c>
      <c r="Y3283">
        <v>217.48011420550037</v>
      </c>
      <c r="Z3283">
        <v>172.15363522717985</v>
      </c>
      <c r="AA3283">
        <v>166.5707532554643</v>
      </c>
      <c r="AB3283">
        <v>204.4438970900984</v>
      </c>
      <c r="AC3283">
        <v>230.3487146400681</v>
      </c>
      <c r="AD3283">
        <v>283.0221822927852</v>
      </c>
      <c r="AE3283">
        <v>366.59496736997789</v>
      </c>
      <c r="AF3283">
        <v>229.85993425633339</v>
      </c>
      <c r="AG3283">
        <v>341.58659977106646</v>
      </c>
      <c r="AH3283">
        <v>422.9188320304483</v>
      </c>
      <c r="AI3283">
        <v>295.78225966846958</v>
      </c>
      <c r="AJ3283">
        <v>263.52202373512779</v>
      </c>
      <c r="AK3283">
        <v>384.25411993036187</v>
      </c>
      <c r="AL3283">
        <v>495.61044961503643</v>
      </c>
      <c r="AM3283">
        <v>312.40084359737506</v>
      </c>
      <c r="AN3283">
        <v>389.76443307683763</v>
      </c>
      <c r="AO3283">
        <v>249.09766675143206</v>
      </c>
      <c r="AP3283">
        <v>376.63749253827228</v>
      </c>
      <c r="AQ3283">
        <v>473.70117532970966</v>
      </c>
      <c r="AR3283">
        <v>332.88206873214585</v>
      </c>
      <c r="AS3283">
        <v>288.62692876137982</v>
      </c>
      <c r="AT3283">
        <v>435.26440813005729</v>
      </c>
      <c r="AU3283">
        <v>572.41838383734625</v>
      </c>
      <c r="AV3283">
        <v>192.33227242478753</v>
      </c>
      <c r="AW3283">
        <v>217.01143739611751</v>
      </c>
      <c r="AX3283">
        <v>152.58908923440853</v>
      </c>
      <c r="AY3283">
        <v>189.41106699516095</v>
      </c>
      <c r="AZ3283">
        <v>214.70332428357136</v>
      </c>
      <c r="BA3283">
        <v>178.81798404171542</v>
      </c>
      <c r="BB3283">
        <v>165.88739194963213</v>
      </c>
      <c r="BC3283">
        <v>204.76206355666946</v>
      </c>
      <c r="BD3283">
        <v>238.99022107332164</v>
      </c>
      <c r="BE3283">
        <v>189.65795665228129</v>
      </c>
      <c r="BF3283">
        <v>215.4179942490083</v>
      </c>
      <c r="BG3283">
        <v>151.39361857546032</v>
      </c>
      <c r="BH3283">
        <v>182.27066321833706</v>
      </c>
      <c r="BI3283">
        <v>206.11012609682672</v>
      </c>
      <c r="BJ3283">
        <v>171.9261033469385</v>
      </c>
      <c r="BK3283">
        <v>160.20458106205356</v>
      </c>
      <c r="BL3283">
        <v>195.0186590234425</v>
      </c>
      <c r="BM3283">
        <v>225.06394854889433</v>
      </c>
      <c r="BN3283">
        <v>175.45722841720232</v>
      </c>
      <c r="BO3283">
        <v>202.59242896950619</v>
      </c>
      <c r="BP3283">
        <v>144.64064300009719</v>
      </c>
      <c r="BQ3283">
        <v>172.25559381248013</v>
      </c>
      <c r="BR3283">
        <v>189.64996943361029</v>
      </c>
      <c r="BS3283">
        <v>152.45062040296523</v>
      </c>
      <c r="BT3283">
        <v>147.41841643507388</v>
      </c>
      <c r="BU3283">
        <v>176.45432837838027</v>
      </c>
      <c r="BV3283">
        <v>194.75354634718266</v>
      </c>
      <c r="BW3283">
        <v>231.58262866164705</v>
      </c>
      <c r="BX3283">
        <v>276.86329051360576</v>
      </c>
      <c r="BY3283">
        <v>180.26364318422426</v>
      </c>
      <c r="BZ3283">
        <v>242.7758828795545</v>
      </c>
      <c r="CA3283">
        <v>278.83906926083472</v>
      </c>
      <c r="CB3283">
        <v>219.37653247627793</v>
      </c>
      <c r="CC3283">
        <v>198.43761670107233</v>
      </c>
      <c r="CD3283">
        <v>259.65349112816943</v>
      </c>
      <c r="CE3283">
        <v>309.57116371920017</v>
      </c>
      <c r="CF3283">
        <v>254.86321154307433</v>
      </c>
      <c r="CG3283">
        <v>309.26846631773469</v>
      </c>
      <c r="CH3283">
        <v>203.22184074798622</v>
      </c>
      <c r="CI3283">
        <v>280.50524033489432</v>
      </c>
      <c r="CJ3283">
        <v>330.18519812902935</v>
      </c>
      <c r="CK3283">
        <v>254.14551798145703</v>
      </c>
      <c r="CL3283">
        <v>230.89268350472136</v>
      </c>
      <c r="CM3283">
        <v>307.66037884601155</v>
      </c>
      <c r="CN3283">
        <v>379.41588897841558</v>
      </c>
    </row>
    <row r="3284" spans="1:92" x14ac:dyDescent="0.25">
      <c r="A3284" s="1">
        <v>43124</v>
      </c>
      <c r="B3284">
        <v>237.96638655462243</v>
      </c>
      <c r="C3284">
        <v>152.78992203264644</v>
      </c>
      <c r="D3284">
        <v>165.64330079550336</v>
      </c>
      <c r="E3284">
        <v>132.24056338221101</v>
      </c>
      <c r="F3284">
        <v>151.83292438855955</v>
      </c>
      <c r="G3284">
        <v>165.36267284224235</v>
      </c>
      <c r="H3284">
        <v>146.44657027844099</v>
      </c>
      <c r="I3284">
        <v>139.30126898888139</v>
      </c>
      <c r="J3284">
        <v>161.12896039701471</v>
      </c>
      <c r="K3284">
        <v>177.42745766961374</v>
      </c>
      <c r="L3284">
        <v>160.03498058213904</v>
      </c>
      <c r="M3284">
        <v>175.00449122919375</v>
      </c>
      <c r="N3284">
        <v>138.01325581939616</v>
      </c>
      <c r="O3284">
        <v>158.4840121402988</v>
      </c>
      <c r="P3284">
        <v>173.3895639788922</v>
      </c>
      <c r="Q3284">
        <v>152.7608617958723</v>
      </c>
      <c r="R3284">
        <v>144.98712908535168</v>
      </c>
      <c r="S3284">
        <v>166.23113216450932</v>
      </c>
      <c r="T3284">
        <v>185.66327607761195</v>
      </c>
      <c r="U3284">
        <v>186.81413200112479</v>
      </c>
      <c r="V3284">
        <v>213.74990995502588</v>
      </c>
      <c r="W3284">
        <v>158.5544125966556</v>
      </c>
      <c r="X3284">
        <v>194.25776997757694</v>
      </c>
      <c r="Y3284">
        <v>217.39499269642181</v>
      </c>
      <c r="Z3284">
        <v>172.07797166355451</v>
      </c>
      <c r="AA3284">
        <v>166.51715823122964</v>
      </c>
      <c r="AB3284">
        <v>204.35562293253545</v>
      </c>
      <c r="AC3284">
        <v>230.22260870069243</v>
      </c>
      <c r="AD3284">
        <v>282.91234017750031</v>
      </c>
      <c r="AE3284">
        <v>366.45043827091888</v>
      </c>
      <c r="AF3284">
        <v>229.76743563293564</v>
      </c>
      <c r="AG3284">
        <v>341.37847786842138</v>
      </c>
      <c r="AH3284">
        <v>422.61243034044298</v>
      </c>
      <c r="AI3284">
        <v>295.54523194601273</v>
      </c>
      <c r="AJ3284">
        <v>263.36593230814407</v>
      </c>
      <c r="AK3284">
        <v>383.94193707639431</v>
      </c>
      <c r="AL3284">
        <v>495.10748835031092</v>
      </c>
      <c r="AM3284">
        <v>312.28655899076057</v>
      </c>
      <c r="AN3284">
        <v>389.62417469599262</v>
      </c>
      <c r="AO3284">
        <v>249.00935591904823</v>
      </c>
      <c r="AP3284">
        <v>376.43489709927394</v>
      </c>
      <c r="AQ3284">
        <v>473.39468479378917</v>
      </c>
      <c r="AR3284">
        <v>332.64311000922476</v>
      </c>
      <c r="AS3284">
        <v>288.47108611599651</v>
      </c>
      <c r="AT3284">
        <v>434.94752808444463</v>
      </c>
      <c r="AU3284">
        <v>571.89890835273513</v>
      </c>
      <c r="AV3284">
        <v>192.32246440216539</v>
      </c>
      <c r="AW3284">
        <v>217.00012044693818</v>
      </c>
      <c r="AX3284">
        <v>152.58154460162231</v>
      </c>
      <c r="AY3284">
        <v>189.39597772958848</v>
      </c>
      <c r="AZ3284">
        <v>214.68295377504853</v>
      </c>
      <c r="BA3284">
        <v>178.79912245974987</v>
      </c>
      <c r="BB3284">
        <v>165.87456607389558</v>
      </c>
      <c r="BC3284">
        <v>204.74093858486805</v>
      </c>
      <c r="BD3284">
        <v>238.95853361561947</v>
      </c>
      <c r="BE3284">
        <v>189.6363717756071</v>
      </c>
      <c r="BF3284">
        <v>215.3930886220765</v>
      </c>
      <c r="BG3284">
        <v>151.37701482417248</v>
      </c>
      <c r="BH3284">
        <v>182.23911609089015</v>
      </c>
      <c r="BI3284">
        <v>206.06695634347832</v>
      </c>
      <c r="BJ3284">
        <v>171.88625434384767</v>
      </c>
      <c r="BK3284">
        <v>160.17801505999302</v>
      </c>
      <c r="BL3284">
        <v>194.97382889496527</v>
      </c>
      <c r="BM3284">
        <v>224.9991939188717</v>
      </c>
      <c r="BN3284">
        <v>175.37634449327285</v>
      </c>
      <c r="BO3284">
        <v>202.49806439158851</v>
      </c>
      <c r="BP3284">
        <v>144.57323973015599</v>
      </c>
      <c r="BQ3284">
        <v>172.13426792658598</v>
      </c>
      <c r="BR3284">
        <v>189.48820158575143</v>
      </c>
      <c r="BS3284">
        <v>152.3090735360887</v>
      </c>
      <c r="BT3284">
        <v>147.31731153016207</v>
      </c>
      <c r="BU3284">
        <v>176.29256053052137</v>
      </c>
      <c r="BV3284">
        <v>194.52437522938257</v>
      </c>
      <c r="BW3284">
        <v>231.40607781464416</v>
      </c>
      <c r="BX3284">
        <v>276.65363638278978</v>
      </c>
      <c r="BY3284">
        <v>180.13123004897201</v>
      </c>
      <c r="BZ3284">
        <v>242.50002218111248</v>
      </c>
      <c r="CA3284">
        <v>278.45286428301586</v>
      </c>
      <c r="CB3284">
        <v>219.0454996381475</v>
      </c>
      <c r="CC3284">
        <v>198.21692814231869</v>
      </c>
      <c r="CD3284">
        <v>259.25625172241286</v>
      </c>
      <c r="CE3284">
        <v>308.97530461056539</v>
      </c>
      <c r="CF3284">
        <v>254.6868644931269</v>
      </c>
      <c r="CG3284">
        <v>309.05062584427031</v>
      </c>
      <c r="CH3284">
        <v>203.0766137656766</v>
      </c>
      <c r="CI3284">
        <v>280.20441301439587</v>
      </c>
      <c r="CJ3284">
        <v>329.75989053797974</v>
      </c>
      <c r="CK3284">
        <v>253.78245052568298</v>
      </c>
      <c r="CL3284">
        <v>230.64372296361913</v>
      </c>
      <c r="CM3284">
        <v>307.21432454320342</v>
      </c>
      <c r="CN3284">
        <v>378.73124749038448</v>
      </c>
    </row>
    <row r="3285" spans="1:92" x14ac:dyDescent="0.25">
      <c r="A3285" s="1">
        <v>43125</v>
      </c>
      <c r="B3285">
        <v>238.06722689075687</v>
      </c>
      <c r="C3285">
        <v>152.7915663401202</v>
      </c>
      <c r="D3285">
        <v>165.64510953372442</v>
      </c>
      <c r="E3285">
        <v>132.24204325893731</v>
      </c>
      <c r="F3285">
        <v>151.8355552805175</v>
      </c>
      <c r="G3285">
        <v>165.36612588793707</v>
      </c>
      <c r="H3285">
        <v>146.44985889338841</v>
      </c>
      <c r="I3285">
        <v>139.30357101934456</v>
      </c>
      <c r="J3285">
        <v>161.13257787345688</v>
      </c>
      <c r="K3285">
        <v>177.4325550227822</v>
      </c>
      <c r="L3285">
        <v>160.03954151821461</v>
      </c>
      <c r="M3285">
        <v>175.00946679582162</v>
      </c>
      <c r="N3285">
        <v>138.01698749436704</v>
      </c>
      <c r="O3285">
        <v>158.49064622913593</v>
      </c>
      <c r="P3285">
        <v>173.39868585104324</v>
      </c>
      <c r="Q3285">
        <v>152.76956903747106</v>
      </c>
      <c r="R3285">
        <v>144.99334854363647</v>
      </c>
      <c r="S3285">
        <v>166.24066866721276</v>
      </c>
      <c r="T3285">
        <v>185.67654425528622</v>
      </c>
      <c r="U3285">
        <v>186.83097797529263</v>
      </c>
      <c r="V3285">
        <v>213.76934761752716</v>
      </c>
      <c r="W3285">
        <v>158.56866688248991</v>
      </c>
      <c r="X3285">
        <v>194.28368686091204</v>
      </c>
      <c r="Y3285">
        <v>217.42998048892423</v>
      </c>
      <c r="Z3285">
        <v>172.10907192355666</v>
      </c>
      <c r="AA3285">
        <v>166.5391875820645</v>
      </c>
      <c r="AB3285">
        <v>204.39190656920462</v>
      </c>
      <c r="AC3285">
        <v>230.27444246736266</v>
      </c>
      <c r="AD3285">
        <v>283.01538013777872</v>
      </c>
      <c r="AE3285">
        <v>366.58601716602209</v>
      </c>
      <c r="AF3285">
        <v>229.85420612580171</v>
      </c>
      <c r="AG3285">
        <v>341.57371147737001</v>
      </c>
      <c r="AH3285">
        <v>422.89985759806189</v>
      </c>
      <c r="AI3285">
        <v>295.76758133398204</v>
      </c>
      <c r="AJ3285">
        <v>263.51235751485564</v>
      </c>
      <c r="AK3285">
        <v>384.23478748981722</v>
      </c>
      <c r="AL3285">
        <v>495.57930290527008</v>
      </c>
      <c r="AM3285">
        <v>312.43212734604276</v>
      </c>
      <c r="AN3285">
        <v>389.80282676838442</v>
      </c>
      <c r="AO3285">
        <v>249.12184055722082</v>
      </c>
      <c r="AP3285">
        <v>376.69295009272872</v>
      </c>
      <c r="AQ3285">
        <v>473.79168939910426</v>
      </c>
      <c r="AR3285">
        <v>332.95409695005486</v>
      </c>
      <c r="AS3285">
        <v>288.66958841865403</v>
      </c>
      <c r="AT3285">
        <v>435.35114943318166</v>
      </c>
      <c r="AU3285">
        <v>572.56719943834901</v>
      </c>
      <c r="AV3285">
        <v>192.33161300030369</v>
      </c>
      <c r="AW3285">
        <v>217.01067652171321</v>
      </c>
      <c r="AX3285">
        <v>152.58858198480564</v>
      </c>
      <c r="AY3285">
        <v>189.41005249595514</v>
      </c>
      <c r="AZ3285">
        <v>214.70195470964347</v>
      </c>
      <c r="BA3285">
        <v>178.81671591770817</v>
      </c>
      <c r="BB3285">
        <v>165.88652962530719</v>
      </c>
      <c r="BC3285">
        <v>204.76064325778131</v>
      </c>
      <c r="BD3285">
        <v>238.98809062498935</v>
      </c>
      <c r="BE3285">
        <v>189.65149019710643</v>
      </c>
      <c r="BF3285">
        <v>215.41053295457581</v>
      </c>
      <c r="BG3285">
        <v>151.38864437917198</v>
      </c>
      <c r="BH3285">
        <v>182.2612122453892</v>
      </c>
      <c r="BI3285">
        <v>206.09719318647706</v>
      </c>
      <c r="BJ3285">
        <v>171.91416527584647</v>
      </c>
      <c r="BK3285">
        <v>160.19662234799222</v>
      </c>
      <c r="BL3285">
        <v>195.00522869346398</v>
      </c>
      <c r="BM3285">
        <v>225.04454918336984</v>
      </c>
      <c r="BN3285">
        <v>175.41308192904373</v>
      </c>
      <c r="BO3285">
        <v>202.54092473332119</v>
      </c>
      <c r="BP3285">
        <v>144.60385425996503</v>
      </c>
      <c r="BQ3285">
        <v>172.18937408024226</v>
      </c>
      <c r="BR3285">
        <v>189.56167645729315</v>
      </c>
      <c r="BS3285">
        <v>152.37336404868771</v>
      </c>
      <c r="BT3285">
        <v>147.36323332487564</v>
      </c>
      <c r="BU3285">
        <v>176.36603540206306</v>
      </c>
      <c r="BV3285">
        <v>194.6284646307333</v>
      </c>
      <c r="BW3285">
        <v>231.49718407087539</v>
      </c>
      <c r="BX3285">
        <v>276.76182506206442</v>
      </c>
      <c r="BY3285">
        <v>180.19955974114549</v>
      </c>
      <c r="BZ3285">
        <v>242.64237570647387</v>
      </c>
      <c r="CA3285">
        <v>278.65215921852183</v>
      </c>
      <c r="CB3285">
        <v>219.21632386858113</v>
      </c>
      <c r="CC3285">
        <v>198.33650510362227</v>
      </c>
      <c r="CD3285">
        <v>259.4612407989332</v>
      </c>
      <c r="CE3285">
        <v>309.28278822534605</v>
      </c>
      <c r="CF3285">
        <v>254.80345725262703</v>
      </c>
      <c r="CG3285">
        <v>309.18665073035379</v>
      </c>
      <c r="CH3285">
        <v>203.16729702306557</v>
      </c>
      <c r="CI3285">
        <v>280.39225690470158</v>
      </c>
      <c r="CJ3285">
        <v>330.02546293461893</v>
      </c>
      <c r="CK3285">
        <v>254.00915866915543</v>
      </c>
      <c r="CL3285">
        <v>230.79917997628598</v>
      </c>
      <c r="CM3285">
        <v>307.49285169089814</v>
      </c>
      <c r="CN3285">
        <v>379.1587542752182</v>
      </c>
    </row>
    <row r="3286" spans="1:92" x14ac:dyDescent="0.25">
      <c r="A3286" s="1">
        <v>43126</v>
      </c>
      <c r="B3286">
        <v>240.82352941176529</v>
      </c>
      <c r="C3286">
        <v>152.85726587088996</v>
      </c>
      <c r="D3286">
        <v>165.7173790175712</v>
      </c>
      <c r="E3286">
        <v>132.30117283663014</v>
      </c>
      <c r="F3286">
        <v>151.94067452974917</v>
      </c>
      <c r="G3286">
        <v>165.50409490255367</v>
      </c>
      <c r="H3286">
        <v>146.58125795492802</v>
      </c>
      <c r="I3286">
        <v>139.39555036242231</v>
      </c>
      <c r="J3286">
        <v>161.27711684115042</v>
      </c>
      <c r="K3286">
        <v>177.63622356816862</v>
      </c>
      <c r="L3286">
        <v>160.17031818172043</v>
      </c>
      <c r="M3286">
        <v>175.15213224691888</v>
      </c>
      <c r="N3286">
        <v>138.12398658268995</v>
      </c>
      <c r="O3286">
        <v>158.680866830599</v>
      </c>
      <c r="P3286">
        <v>173.66023917805489</v>
      </c>
      <c r="Q3286">
        <v>153.01923357689128</v>
      </c>
      <c r="R3286">
        <v>145.17168035750805</v>
      </c>
      <c r="S3286">
        <v>166.51411078181584</v>
      </c>
      <c r="T3286">
        <v>186.05698545821227</v>
      </c>
      <c r="U3286">
        <v>187.34611787774088</v>
      </c>
      <c r="V3286">
        <v>214.36373981265979</v>
      </c>
      <c r="W3286">
        <v>159.00455449225382</v>
      </c>
      <c r="X3286">
        <v>195.07620978775543</v>
      </c>
      <c r="Y3286">
        <v>218.49988644016284</v>
      </c>
      <c r="Z3286">
        <v>173.06009943576873</v>
      </c>
      <c r="AA3286">
        <v>167.21283206988139</v>
      </c>
      <c r="AB3286">
        <v>205.50143866678545</v>
      </c>
      <c r="AC3286">
        <v>231.85948832104955</v>
      </c>
      <c r="AD3286">
        <v>285.25782404998535</v>
      </c>
      <c r="AE3286">
        <v>369.53660126103068</v>
      </c>
      <c r="AF3286">
        <v>231.74257994660729</v>
      </c>
      <c r="AG3286">
        <v>345.82255257418257</v>
      </c>
      <c r="AH3286">
        <v>429.15509587948037</v>
      </c>
      <c r="AI3286">
        <v>300.60653924979619</v>
      </c>
      <c r="AJ3286">
        <v>266.69898833746498</v>
      </c>
      <c r="AK3286">
        <v>390.60804913503597</v>
      </c>
      <c r="AL3286">
        <v>505.84733555590032</v>
      </c>
      <c r="AM3286">
        <v>315.74859192540941</v>
      </c>
      <c r="AN3286">
        <v>393.87303329760715</v>
      </c>
      <c r="AO3286">
        <v>251.68456318673145</v>
      </c>
      <c r="AP3286">
        <v>382.57213730160606</v>
      </c>
      <c r="AQ3286">
        <v>482.83659279737708</v>
      </c>
      <c r="AR3286">
        <v>339.88852288873073</v>
      </c>
      <c r="AS3286">
        <v>293.19204011779038</v>
      </c>
      <c r="AT3286">
        <v>444.54680122142565</v>
      </c>
      <c r="AU3286">
        <v>587.64203843547023</v>
      </c>
      <c r="AV3286">
        <v>192.51840835174585</v>
      </c>
      <c r="AW3286">
        <v>217.22620961953103</v>
      </c>
      <c r="AX3286">
        <v>152.73227071668421</v>
      </c>
      <c r="AY3286">
        <v>189.69742995971231</v>
      </c>
      <c r="AZ3286">
        <v>215.08991428571562</v>
      </c>
      <c r="BA3286">
        <v>179.17593774740456</v>
      </c>
      <c r="BB3286">
        <v>166.13080046950074</v>
      </c>
      <c r="BC3286">
        <v>205.16297170704129</v>
      </c>
      <c r="BD3286">
        <v>239.59158329887936</v>
      </c>
      <c r="BE3286">
        <v>189.93283619636992</v>
      </c>
      <c r="BF3286">
        <v>215.73516295372593</v>
      </c>
      <c r="BG3286">
        <v>151.60506437860545</v>
      </c>
      <c r="BH3286">
        <v>182.67241024431277</v>
      </c>
      <c r="BI3286">
        <v>206.65988518500399</v>
      </c>
      <c r="BJ3286">
        <v>172.43357327448675</v>
      </c>
      <c r="BK3286">
        <v>160.54289434708571</v>
      </c>
      <c r="BL3286">
        <v>195.5895626919343</v>
      </c>
      <c r="BM3286">
        <v>225.88858718116023</v>
      </c>
      <c r="BN3286">
        <v>175.95251819546036</v>
      </c>
      <c r="BO3286">
        <v>203.17026704414064</v>
      </c>
      <c r="BP3286">
        <v>145.0533844819789</v>
      </c>
      <c r="BQ3286">
        <v>172.99852847986725</v>
      </c>
      <c r="BR3286">
        <v>190.64054899012646</v>
      </c>
      <c r="BS3286">
        <v>153.31737751491684</v>
      </c>
      <c r="BT3286">
        <v>148.03752865789647</v>
      </c>
      <c r="BU3286">
        <v>177.44490793489638</v>
      </c>
      <c r="BV3286">
        <v>196.15686738558051</v>
      </c>
      <c r="BW3286">
        <v>233.06255436764994</v>
      </c>
      <c r="BX3286">
        <v>278.62070228948414</v>
      </c>
      <c r="BY3286">
        <v>181.37358746372638</v>
      </c>
      <c r="BZ3286">
        <v>245.08826679518404</v>
      </c>
      <c r="CA3286">
        <v>282.07640674271619</v>
      </c>
      <c r="CB3286">
        <v>222.15139317503326</v>
      </c>
      <c r="CC3286">
        <v>200.29321797459042</v>
      </c>
      <c r="CD3286">
        <v>262.98332396667604</v>
      </c>
      <c r="CE3286">
        <v>314.56591297696008</v>
      </c>
      <c r="CF3286">
        <v>257.03380468387275</v>
      </c>
      <c r="CG3286">
        <v>311.94178579248086</v>
      </c>
      <c r="CH3286">
        <v>205.00405373115029</v>
      </c>
      <c r="CI3286">
        <v>284.19696722859129</v>
      </c>
      <c r="CJ3286">
        <v>335.40453615115268</v>
      </c>
      <c r="CK3286">
        <v>258.60105043936716</v>
      </c>
      <c r="CL3286">
        <v>233.94790576157405</v>
      </c>
      <c r="CM3286">
        <v>313.13431872287254</v>
      </c>
      <c r="CN3286">
        <v>387.81775018476048</v>
      </c>
    </row>
    <row r="3287" spans="1:92" x14ac:dyDescent="0.25">
      <c r="A3287" s="1">
        <v>43129</v>
      </c>
      <c r="B3287">
        <v>239.22689075630311</v>
      </c>
      <c r="C3287">
        <v>152.77091000382782</v>
      </c>
      <c r="D3287">
        <v>165.62238756380282</v>
      </c>
      <c r="E3287">
        <v>132.2234525562742</v>
      </c>
      <c r="F3287">
        <v>151.81114072915597</v>
      </c>
      <c r="G3287">
        <v>165.3313831684294</v>
      </c>
      <c r="H3287">
        <v>146.40854622080374</v>
      </c>
      <c r="I3287">
        <v>139.27465214853527</v>
      </c>
      <c r="J3287">
        <v>161.0871339336137</v>
      </c>
      <c r="K3287">
        <v>177.37715596698217</v>
      </c>
      <c r="L3287">
        <v>160.01338902327532</v>
      </c>
      <c r="M3287">
        <v>174.98093680134238</v>
      </c>
      <c r="N3287">
        <v>137.9955899985076</v>
      </c>
      <c r="O3287">
        <v>158.45260623649702</v>
      </c>
      <c r="P3287">
        <v>173.36064714829607</v>
      </c>
      <c r="Q3287">
        <v>152.71964154713245</v>
      </c>
      <c r="R3287">
        <v>144.95768605053749</v>
      </c>
      <c r="S3287">
        <v>166.18598617779426</v>
      </c>
      <c r="T3287">
        <v>185.60046427000833</v>
      </c>
      <c r="U3287">
        <v>186.84880849414941</v>
      </c>
      <c r="V3287">
        <v>213.82817586109977</v>
      </c>
      <c r="W3287">
        <v>158.5837542445995</v>
      </c>
      <c r="X3287">
        <v>194.31111842838396</v>
      </c>
      <c r="Y3287">
        <v>217.46701310501138</v>
      </c>
      <c r="Z3287">
        <v>172.14198980452301</v>
      </c>
      <c r="AA3287">
        <v>166.56250441441566</v>
      </c>
      <c r="AB3287">
        <v>204.4303107636654</v>
      </c>
      <c r="AC3287">
        <v>230.32930560230668</v>
      </c>
      <c r="AD3287">
        <v>283.71558096506328</v>
      </c>
      <c r="AE3287">
        <v>367.50733404402808</v>
      </c>
      <c r="AF3287">
        <v>230.44384892772558</v>
      </c>
      <c r="AG3287">
        <v>342.98157847037885</v>
      </c>
      <c r="AH3287">
        <v>424.85304937943465</v>
      </c>
      <c r="AI3287">
        <v>297.27854101391176</v>
      </c>
      <c r="AJ3287">
        <v>264.50737974310204</v>
      </c>
      <c r="AK3287">
        <v>386.30600263499025</v>
      </c>
      <c r="AL3287">
        <v>498.86665632941106</v>
      </c>
      <c r="AM3287">
        <v>313.83779374301525</v>
      </c>
      <c r="AN3287">
        <v>391.41629277738605</v>
      </c>
      <c r="AO3287">
        <v>250.13772656288853</v>
      </c>
      <c r="AP3287">
        <v>379.02351210573113</v>
      </c>
      <c r="AQ3287">
        <v>477.46815980874578</v>
      </c>
      <c r="AR3287">
        <v>335.702964965391</v>
      </c>
      <c r="AS3287">
        <v>290.46232842865589</v>
      </c>
      <c r="AT3287">
        <v>439.08737784315662</v>
      </c>
      <c r="AU3287">
        <v>578.63398986132643</v>
      </c>
      <c r="AV3287">
        <v>192.22696679892775</v>
      </c>
      <c r="AW3287">
        <v>216.88993090474096</v>
      </c>
      <c r="AX3287">
        <v>152.50808490682417</v>
      </c>
      <c r="AY3287">
        <v>189.27147692097813</v>
      </c>
      <c r="AZ3287">
        <v>214.50703118007942</v>
      </c>
      <c r="BA3287">
        <v>178.63789180374036</v>
      </c>
      <c r="BB3287">
        <v>165.74968459273859</v>
      </c>
      <c r="BC3287">
        <v>204.5352514394331</v>
      </c>
      <c r="BD3287">
        <v>238.67242147845306</v>
      </c>
      <c r="BE3287">
        <v>189.53882826544177</v>
      </c>
      <c r="BF3287">
        <v>215.28053841803961</v>
      </c>
      <c r="BG3287">
        <v>151.30198135481456</v>
      </c>
      <c r="BH3287">
        <v>182.09655249911009</v>
      </c>
      <c r="BI3287">
        <v>205.90217762552675</v>
      </c>
      <c r="BJ3287">
        <v>171.73648231976776</v>
      </c>
      <c r="BK3287">
        <v>160.05796150902032</v>
      </c>
      <c r="BL3287">
        <v>194.77123852769898</v>
      </c>
      <c r="BM3287">
        <v>224.70656338837586</v>
      </c>
      <c r="BN3287">
        <v>175.3641419114366</v>
      </c>
      <c r="BO3287">
        <v>202.48382804611288</v>
      </c>
      <c r="BP3287">
        <v>144.56307091195907</v>
      </c>
      <c r="BQ3287">
        <v>172.11596405383159</v>
      </c>
      <c r="BR3287">
        <v>189.51282777908085</v>
      </c>
      <c r="BS3287">
        <v>152.28771901787525</v>
      </c>
      <c r="BT3287">
        <v>147.30205830286673</v>
      </c>
      <c r="BU3287">
        <v>176.26815536684879</v>
      </c>
      <c r="BV3287">
        <v>194.53883260451511</v>
      </c>
      <c r="BW3287">
        <v>231.86310447624518</v>
      </c>
      <c r="BX3287">
        <v>277.19635554344097</v>
      </c>
      <c r="BY3287">
        <v>180.4740000451728</v>
      </c>
      <c r="BZ3287">
        <v>243.21412633986418</v>
      </c>
      <c r="CA3287">
        <v>279.45261010526821</v>
      </c>
      <c r="CB3287">
        <v>219.90242462864936</v>
      </c>
      <c r="CC3287">
        <v>198.79390561033446</v>
      </c>
      <c r="CD3287">
        <v>260.28456171101521</v>
      </c>
      <c r="CE3287">
        <v>310.59273521168183</v>
      </c>
      <c r="CF3287">
        <v>255.58229991099986</v>
      </c>
      <c r="CG3287">
        <v>310.14875048481429</v>
      </c>
      <c r="CH3287">
        <v>203.80869685937259</v>
      </c>
      <c r="CI3287">
        <v>281.72087085133751</v>
      </c>
      <c r="CJ3287">
        <v>331.90384816951803</v>
      </c>
      <c r="CK3287">
        <v>255.61265825992297</v>
      </c>
      <c r="CL3287">
        <v>231.89872255281233</v>
      </c>
      <c r="CM3287">
        <v>309.54824810753951</v>
      </c>
      <c r="CN3287">
        <v>382.18249636066565</v>
      </c>
    </row>
    <row r="3288" spans="1:92" x14ac:dyDescent="0.25">
      <c r="A3288" s="1">
        <v>43130</v>
      </c>
      <c r="B3288">
        <v>236.77310924369803</v>
      </c>
      <c r="C3288">
        <v>152.68750398182098</v>
      </c>
      <c r="D3288">
        <v>165.5223003373946</v>
      </c>
      <c r="E3288">
        <v>132.14838713646802</v>
      </c>
      <c r="F3288">
        <v>151.67769109394499</v>
      </c>
      <c r="G3288">
        <v>165.16457112441566</v>
      </c>
      <c r="H3288">
        <v>146.25007477899069</v>
      </c>
      <c r="I3288">
        <v>139.1578837177257</v>
      </c>
      <c r="J3288">
        <v>160.91198128739933</v>
      </c>
      <c r="K3288">
        <v>177.12693790096162</v>
      </c>
      <c r="L3288">
        <v>159.84600989996272</v>
      </c>
      <c r="M3288">
        <v>174.7831251101548</v>
      </c>
      <c r="N3288">
        <v>137.85864344307001</v>
      </c>
      <c r="O3288">
        <v>158.20914569349688</v>
      </c>
      <c r="P3288">
        <v>173.04110518560839</v>
      </c>
      <c r="Q3288">
        <v>152.41531586838229</v>
      </c>
      <c r="R3288">
        <v>144.74465807541236</v>
      </c>
      <c r="S3288">
        <v>165.85122793116906</v>
      </c>
      <c r="T3288">
        <v>185.12875946794557</v>
      </c>
      <c r="U3288">
        <v>186.28357122563878</v>
      </c>
      <c r="V3288">
        <v>213.17597901281826</v>
      </c>
      <c r="W3288">
        <v>158.10547655585972</v>
      </c>
      <c r="X3288">
        <v>193.44152263067531</v>
      </c>
      <c r="Y3288">
        <v>216.29305877810467</v>
      </c>
      <c r="Z3288">
        <v>171.18543442704345</v>
      </c>
      <c r="AA3288">
        <v>165.8668277762487</v>
      </c>
      <c r="AB3288">
        <v>203.21287664687327</v>
      </c>
      <c r="AC3288">
        <v>228.63359379677476</v>
      </c>
      <c r="AD3288">
        <v>281.59460374311016</v>
      </c>
      <c r="AE3288">
        <v>364.6440147943913</v>
      </c>
      <c r="AF3288">
        <v>228.74706715016308</v>
      </c>
      <c r="AG3288">
        <v>339.16381947086325</v>
      </c>
      <c r="AH3288">
        <v>419.12641088016119</v>
      </c>
      <c r="AI3288">
        <v>293.14263543110314</v>
      </c>
      <c r="AJ3288">
        <v>261.75010935456294</v>
      </c>
      <c r="AK3288">
        <v>380.68541299681436</v>
      </c>
      <c r="AL3288">
        <v>489.85250313611022</v>
      </c>
      <c r="AM3288">
        <v>310.89870967389959</v>
      </c>
      <c r="AN3288">
        <v>387.54204559536987</v>
      </c>
      <c r="AO3288">
        <v>247.86661614584463</v>
      </c>
      <c r="AP3288">
        <v>373.67972288915706</v>
      </c>
      <c r="AQ3288">
        <v>469.31888125347052</v>
      </c>
      <c r="AR3288">
        <v>329.82479682715956</v>
      </c>
      <c r="AS3288">
        <v>286.58808124663972</v>
      </c>
      <c r="AT3288">
        <v>431.07169401829555</v>
      </c>
      <c r="AU3288">
        <v>565.40811155030565</v>
      </c>
      <c r="AV3288">
        <v>191.99019630954913</v>
      </c>
      <c r="AW3288">
        <v>216.59852107165966</v>
      </c>
      <c r="AX3288">
        <v>152.32595376114836</v>
      </c>
      <c r="AY3288">
        <v>188.92542774419408</v>
      </c>
      <c r="AZ3288">
        <v>214.01527708675471</v>
      </c>
      <c r="BA3288">
        <v>178.21899016868596</v>
      </c>
      <c r="BB3288">
        <v>165.45827475965726</v>
      </c>
      <c r="BC3288">
        <v>204.04349734610835</v>
      </c>
      <c r="BD3288">
        <v>237.94389689574982</v>
      </c>
      <c r="BE3288">
        <v>189.19715130177801</v>
      </c>
      <c r="BF3288">
        <v>214.86001292429958</v>
      </c>
      <c r="BG3288">
        <v>151.03915292122701</v>
      </c>
      <c r="BH3288">
        <v>181.59717847529382</v>
      </c>
      <c r="BI3288">
        <v>205.21882369819923</v>
      </c>
      <c r="BJ3288">
        <v>171.15825976587519</v>
      </c>
      <c r="BK3288">
        <v>159.63743601528026</v>
      </c>
      <c r="BL3288">
        <v>194.08788460037141</v>
      </c>
      <c r="BM3288">
        <v>223.70781534074325</v>
      </c>
      <c r="BN3288">
        <v>174.78913005779967</v>
      </c>
      <c r="BO3288">
        <v>201.76506322906681</v>
      </c>
      <c r="BP3288">
        <v>144.08389436726168</v>
      </c>
      <c r="BQ3288">
        <v>171.25344627337626</v>
      </c>
      <c r="BR3288">
        <v>188.36280407180709</v>
      </c>
      <c r="BS3288">
        <v>151.3293659284804</v>
      </c>
      <c r="BT3288">
        <v>146.63121114029033</v>
      </c>
      <c r="BU3288">
        <v>175.118131659575</v>
      </c>
      <c r="BV3288">
        <v>192.95755000701365</v>
      </c>
      <c r="BW3288">
        <v>230.43910232339826</v>
      </c>
      <c r="BX3288">
        <v>275.41635285238237</v>
      </c>
      <c r="BY3288">
        <v>179.40599843053764</v>
      </c>
      <c r="BZ3288">
        <v>240.98912297604085</v>
      </c>
      <c r="CA3288">
        <v>276.33760539591549</v>
      </c>
      <c r="CB3288">
        <v>217.32142072661435</v>
      </c>
      <c r="CC3288">
        <v>197.01390291927584</v>
      </c>
      <c r="CD3288">
        <v>257.16955700166261</v>
      </c>
      <c r="CE3288">
        <v>305.87572808037646</v>
      </c>
      <c r="CF3288">
        <v>253.51901226685661</v>
      </c>
      <c r="CG3288">
        <v>307.51232738396459</v>
      </c>
      <c r="CH3288">
        <v>202.20391758059452</v>
      </c>
      <c r="CI3288">
        <v>278.39668520244004</v>
      </c>
      <c r="CJ3288">
        <v>327.08951033318374</v>
      </c>
      <c r="CK3288">
        <v>251.71533715431903</v>
      </c>
      <c r="CL3288">
        <v>229.2622994519626</v>
      </c>
      <c r="CM3288">
        <v>304.73391027120527</v>
      </c>
      <c r="CN3288">
        <v>374.73173542348161</v>
      </c>
    </row>
    <row r="3289" spans="1:92" x14ac:dyDescent="0.25">
      <c r="A3289" s="1">
        <v>43131</v>
      </c>
      <c r="B3289">
        <v>236.89075630252154</v>
      </c>
      <c r="C3289">
        <v>152.76774112911983</v>
      </c>
      <c r="D3289">
        <v>165.62660862888305</v>
      </c>
      <c r="E3289">
        <v>132.22060056903698</v>
      </c>
      <c r="F3289">
        <v>151.8060705296231</v>
      </c>
      <c r="G3289">
        <v>165.33306913374318</v>
      </c>
      <c r="H3289">
        <v>146.39450164412858</v>
      </c>
      <c r="I3289">
        <v>139.26219200921415</v>
      </c>
      <c r="J3289">
        <v>161.08047929672679</v>
      </c>
      <c r="K3289">
        <v>177.35962562812816</v>
      </c>
      <c r="L3289">
        <v>159.96821812103937</v>
      </c>
      <c r="M3289">
        <v>174.93866284607049</v>
      </c>
      <c r="N3289">
        <v>137.9586319875873</v>
      </c>
      <c r="O3289">
        <v>158.38690310597195</v>
      </c>
      <c r="P3289">
        <v>173.28552162776165</v>
      </c>
      <c r="Q3289">
        <v>152.61529295741673</v>
      </c>
      <c r="R3289">
        <v>144.90019581132808</v>
      </c>
      <c r="S3289">
        <v>166.09564437332233</v>
      </c>
      <c r="T3289">
        <v>185.46205461633639</v>
      </c>
      <c r="U3289">
        <v>186.47888777556986</v>
      </c>
      <c r="V3289">
        <v>213.43139296272807</v>
      </c>
      <c r="W3289">
        <v>158.27074440580137</v>
      </c>
      <c r="X3289">
        <v>193.74200963056919</v>
      </c>
      <c r="Y3289">
        <v>216.69871622796143</v>
      </c>
      <c r="Z3289">
        <v>171.50094577693207</v>
      </c>
      <c r="AA3289">
        <v>166.10721737616382</v>
      </c>
      <c r="AB3289">
        <v>203.61853409672997</v>
      </c>
      <c r="AC3289">
        <v>229.18949474657845</v>
      </c>
      <c r="AD3289">
        <v>281.88002050904453</v>
      </c>
      <c r="AE3289">
        <v>365.05786910499614</v>
      </c>
      <c r="AF3289">
        <v>228.97540056291055</v>
      </c>
      <c r="AG3289">
        <v>339.67756964954503</v>
      </c>
      <c r="AH3289">
        <v>419.89703614818399</v>
      </c>
      <c r="AI3289">
        <v>293.65638560978499</v>
      </c>
      <c r="AJ3289">
        <v>262.10688031198089</v>
      </c>
      <c r="AK3289">
        <v>381.41322574994706</v>
      </c>
      <c r="AL3289">
        <v>491.02271187644118</v>
      </c>
      <c r="AM3289">
        <v>311.1108508189082</v>
      </c>
      <c r="AN3289">
        <v>387.84097175424574</v>
      </c>
      <c r="AO3289">
        <v>248.03054339426035</v>
      </c>
      <c r="AP3289">
        <v>374.06543406190002</v>
      </c>
      <c r="AQ3289">
        <v>469.9070907919035</v>
      </c>
      <c r="AR3289">
        <v>330.22015077922117</v>
      </c>
      <c r="AS3289">
        <v>286.85807906755986</v>
      </c>
      <c r="AT3289">
        <v>431.63097521877285</v>
      </c>
      <c r="AU3289">
        <v>566.32417558557017</v>
      </c>
      <c r="AV3289">
        <v>192.16577877549824</v>
      </c>
      <c r="AW3289">
        <v>216.828128911747</v>
      </c>
      <c r="AX3289">
        <v>152.46101719649383</v>
      </c>
      <c r="AY3289">
        <v>189.19555461488505</v>
      </c>
      <c r="AZ3289">
        <v>214.37994836218749</v>
      </c>
      <c r="BA3289">
        <v>178.51612972644605</v>
      </c>
      <c r="BB3289">
        <v>165.67437625621005</v>
      </c>
      <c r="BC3289">
        <v>204.40816862154119</v>
      </c>
      <c r="BD3289">
        <v>238.47064429359719</v>
      </c>
      <c r="BE3289">
        <v>189.39559673594761</v>
      </c>
      <c r="BF3289">
        <v>215.11951849205988</v>
      </c>
      <c r="BG3289">
        <v>151.19180325520367</v>
      </c>
      <c r="BH3289">
        <v>181.88721410984945</v>
      </c>
      <c r="BI3289">
        <v>205.61571456653849</v>
      </c>
      <c r="BJ3289">
        <v>171.4788254672261</v>
      </c>
      <c r="BK3289">
        <v>159.86641151624522</v>
      </c>
      <c r="BL3289">
        <v>194.46951043531303</v>
      </c>
      <c r="BM3289">
        <v>224.27262157645683</v>
      </c>
      <c r="BN3289">
        <v>174.95836743906895</v>
      </c>
      <c r="BO3289">
        <v>201.99071307075914</v>
      </c>
      <c r="BP3289">
        <v>144.2249255183194</v>
      </c>
      <c r="BQ3289">
        <v>171.50730234528012</v>
      </c>
      <c r="BR3289">
        <v>188.70127883434557</v>
      </c>
      <c r="BS3289">
        <v>151.5832220003843</v>
      </c>
      <c r="BT3289">
        <v>146.82865475177118</v>
      </c>
      <c r="BU3289">
        <v>175.44250330700777</v>
      </c>
      <c r="BV3289">
        <v>193.40884969039837</v>
      </c>
      <c r="BW3289">
        <v>230.65935368585934</v>
      </c>
      <c r="BX3289">
        <v>275.71919847576629</v>
      </c>
      <c r="BY3289">
        <v>179.57118695238341</v>
      </c>
      <c r="BZ3289">
        <v>241.33326572988631</v>
      </c>
      <c r="CA3289">
        <v>276.81940525129909</v>
      </c>
      <c r="CB3289">
        <v>217.69309490076739</v>
      </c>
      <c r="CC3289">
        <v>197.27545141219835</v>
      </c>
      <c r="CD3289">
        <v>257.63759114689236</v>
      </c>
      <c r="CE3289">
        <v>306.57777929822106</v>
      </c>
      <c r="CF3289">
        <v>253.72358823412915</v>
      </c>
      <c r="CG3289">
        <v>307.78509534032793</v>
      </c>
      <c r="CH3289">
        <v>202.36303222180649</v>
      </c>
      <c r="CI3289">
        <v>278.72627981637908</v>
      </c>
      <c r="CJ3289">
        <v>327.56685425681957</v>
      </c>
      <c r="CK3289">
        <v>252.06766243128845</v>
      </c>
      <c r="CL3289">
        <v>229.51233674529564</v>
      </c>
      <c r="CM3289">
        <v>305.19988886332601</v>
      </c>
      <c r="CN3289">
        <v>375.43638597742034</v>
      </c>
    </row>
    <row r="3290" spans="1:92" x14ac:dyDescent="0.25">
      <c r="A3290" s="1">
        <v>43132</v>
      </c>
      <c r="B3290">
        <v>236.62184873949633</v>
      </c>
      <c r="C3290">
        <v>152.78683974464602</v>
      </c>
      <c r="D3290">
        <v>165.6495269675145</v>
      </c>
      <c r="E3290">
        <v>132.23778932301059</v>
      </c>
      <c r="F3290">
        <v>151.83662831446503</v>
      </c>
      <c r="G3290">
        <v>165.37317622634825</v>
      </c>
      <c r="H3290">
        <v>146.43078901362833</v>
      </c>
      <c r="I3290">
        <v>139.28893007095081</v>
      </c>
      <c r="J3290">
        <v>161.1224962508845</v>
      </c>
      <c r="K3290">
        <v>177.41692147470681</v>
      </c>
      <c r="L3290">
        <v>159.99934433771642</v>
      </c>
      <c r="M3290">
        <v>174.97261871880912</v>
      </c>
      <c r="N3290">
        <v>137.98409889214128</v>
      </c>
      <c r="O3290">
        <v>158.43217760295681</v>
      </c>
      <c r="P3290">
        <v>173.34777406111576</v>
      </c>
      <c r="Q3290">
        <v>152.67188607864776</v>
      </c>
      <c r="R3290">
        <v>144.94264065225136</v>
      </c>
      <c r="S3290">
        <v>166.16072646273804</v>
      </c>
      <c r="T3290">
        <v>185.55260361030605</v>
      </c>
      <c r="U3290">
        <v>186.54991606087623</v>
      </c>
      <c r="V3290">
        <v>213.51334867654313</v>
      </c>
      <c r="W3290">
        <v>158.33084526259904</v>
      </c>
      <c r="X3290">
        <v>193.8512839156559</v>
      </c>
      <c r="Y3290">
        <v>216.84623651282848</v>
      </c>
      <c r="Z3290">
        <v>171.62661120478177</v>
      </c>
      <c r="AA3290">
        <v>166.20010051848752</v>
      </c>
      <c r="AB3290">
        <v>203.77151809585138</v>
      </c>
      <c r="AC3290">
        <v>229.40257960249758</v>
      </c>
      <c r="AD3290">
        <v>281.68820814967256</v>
      </c>
      <c r="AE3290">
        <v>364.79538903427664</v>
      </c>
      <c r="AF3290">
        <v>228.81387436554471</v>
      </c>
      <c r="AG3290">
        <v>339.31413570547187</v>
      </c>
      <c r="AH3290">
        <v>419.36198061940956</v>
      </c>
      <c r="AI3290">
        <v>293.26266550370576</v>
      </c>
      <c r="AJ3290">
        <v>261.83430485392597</v>
      </c>
      <c r="AK3290">
        <v>380.88826560850799</v>
      </c>
      <c r="AL3290">
        <v>490.16460395293501</v>
      </c>
      <c r="AM3290">
        <v>310.76067912485382</v>
      </c>
      <c r="AN3290">
        <v>387.39529868908562</v>
      </c>
      <c r="AO3290">
        <v>247.75995617612745</v>
      </c>
      <c r="AP3290">
        <v>373.44467514971262</v>
      </c>
      <c r="AQ3290">
        <v>468.96799397603041</v>
      </c>
      <c r="AR3290">
        <v>329.51980739111241</v>
      </c>
      <c r="AS3290">
        <v>286.39648910721536</v>
      </c>
      <c r="AT3290">
        <v>430.69187840289987</v>
      </c>
      <c r="AU3290">
        <v>564.76431985750969</v>
      </c>
      <c r="AV3290">
        <v>192.20873668598824</v>
      </c>
      <c r="AW3290">
        <v>216.87769573154307</v>
      </c>
      <c r="AX3290">
        <v>152.49406174302459</v>
      </c>
      <c r="AY3290">
        <v>189.26164370794655</v>
      </c>
      <c r="AZ3290">
        <v>214.46916863782053</v>
      </c>
      <c r="BA3290">
        <v>178.59543663811982</v>
      </c>
      <c r="BB3290">
        <v>165.73055198531233</v>
      </c>
      <c r="BC3290">
        <v>204.50069335182724</v>
      </c>
      <c r="BD3290">
        <v>238.60612693437321</v>
      </c>
      <c r="BE3290">
        <v>189.44099026377719</v>
      </c>
      <c r="BF3290">
        <v>215.17189563955546</v>
      </c>
      <c r="BG3290">
        <v>151.22672135353409</v>
      </c>
      <c r="BH3290">
        <v>181.95355849667723</v>
      </c>
      <c r="BI3290">
        <v>205.70650162219764</v>
      </c>
      <c r="BJ3290">
        <v>171.55913709338614</v>
      </c>
      <c r="BK3290">
        <v>159.92228047357392</v>
      </c>
      <c r="BL3290">
        <v>194.56378930080515</v>
      </c>
      <c r="BM3290">
        <v>224.40531035011242</v>
      </c>
      <c r="BN3290">
        <v>174.99028321045196</v>
      </c>
      <c r="BO3290">
        <v>202.02794813737256</v>
      </c>
      <c r="BP3290">
        <v>144.25152199447189</v>
      </c>
      <c r="BQ3290">
        <v>171.55517600235456</v>
      </c>
      <c r="BR3290">
        <v>188.76511037711157</v>
      </c>
      <c r="BS3290">
        <v>151.63641495268922</v>
      </c>
      <c r="BT3290">
        <v>146.86854946599991</v>
      </c>
      <c r="BU3290">
        <v>175.50633484977371</v>
      </c>
      <c r="BV3290">
        <v>193.49661806170161</v>
      </c>
      <c r="BW3290">
        <v>230.54171136490686</v>
      </c>
      <c r="BX3290">
        <v>275.5721455745757</v>
      </c>
      <c r="BY3290">
        <v>179.48295521166906</v>
      </c>
      <c r="BZ3290">
        <v>241.14944960339804</v>
      </c>
      <c r="CA3290">
        <v>276.56206267421555</v>
      </c>
      <c r="CB3290">
        <v>217.47986819404099</v>
      </c>
      <c r="CC3290">
        <v>197.12839851100773</v>
      </c>
      <c r="CD3290">
        <v>257.38024856980877</v>
      </c>
      <c r="CE3290">
        <v>306.18808911006596</v>
      </c>
      <c r="CF3290">
        <v>253.48902458446153</v>
      </c>
      <c r="CG3290">
        <v>307.48154238193456</v>
      </c>
      <c r="CH3290">
        <v>202.16986215737433</v>
      </c>
      <c r="CI3290">
        <v>278.3261418257697</v>
      </c>
      <c r="CJ3290">
        <v>327.00114192526831</v>
      </c>
      <c r="CK3290">
        <v>251.59853513195321</v>
      </c>
      <c r="CL3290">
        <v>229.19498592515714</v>
      </c>
      <c r="CM3290">
        <v>304.6203786700296</v>
      </c>
      <c r="CN3290">
        <v>374.5395249639854</v>
      </c>
    </row>
    <row r="3291" spans="1:92" x14ac:dyDescent="0.25">
      <c r="A3291" s="1">
        <v>43133</v>
      </c>
      <c r="B3291">
        <v>231.47058823529468</v>
      </c>
      <c r="C3291">
        <v>152.36014636834875</v>
      </c>
      <c r="D3291">
        <v>165.1374949159578</v>
      </c>
      <c r="E3291">
        <v>131.85376528434304</v>
      </c>
      <c r="F3291">
        <v>151.15391891238949</v>
      </c>
      <c r="G3291">
        <v>164.47712013612403</v>
      </c>
      <c r="H3291">
        <v>145.57740226103385</v>
      </c>
      <c r="I3291">
        <v>138.69155934413467</v>
      </c>
      <c r="J3291">
        <v>160.18377082303056</v>
      </c>
      <c r="K3291">
        <v>176.1368413458151</v>
      </c>
      <c r="L3291">
        <v>159.23145805960715</v>
      </c>
      <c r="M3291">
        <v>174.13492459723534</v>
      </c>
      <c r="N3291">
        <v>137.35582830096092</v>
      </c>
      <c r="O3291">
        <v>157.31525210752505</v>
      </c>
      <c r="P3291">
        <v>171.81200150489713</v>
      </c>
      <c r="Q3291">
        <v>151.27572920935813</v>
      </c>
      <c r="R3291">
        <v>143.8955230002841</v>
      </c>
      <c r="S3291">
        <v>164.55514606305488</v>
      </c>
      <c r="T3291">
        <v>183.31875261944256</v>
      </c>
      <c r="U3291">
        <v>184.1101771462553</v>
      </c>
      <c r="V3291">
        <v>210.69826531351899</v>
      </c>
      <c r="W3291">
        <v>156.26645079638132</v>
      </c>
      <c r="X3291">
        <v>190.09783943162364</v>
      </c>
      <c r="Y3291">
        <v>211.77908645938496</v>
      </c>
      <c r="Z3291">
        <v>167.31015004814469</v>
      </c>
      <c r="AA3291">
        <v>163.00967270706008</v>
      </c>
      <c r="AB3291">
        <v>198.51669581820622</v>
      </c>
      <c r="AC3291">
        <v>222.08336285863467</v>
      </c>
      <c r="AD3291">
        <v>276.099138202875</v>
      </c>
      <c r="AE3291">
        <v>357.52959810343992</v>
      </c>
      <c r="AF3291">
        <v>224.34261840810669</v>
      </c>
      <c r="AG3291">
        <v>329.25380980123623</v>
      </c>
      <c r="AH3291">
        <v>404.55094526039596</v>
      </c>
      <c r="AI3291">
        <v>282.08452561011063</v>
      </c>
      <c r="AJ3291">
        <v>254.2890604257492</v>
      </c>
      <c r="AK3291">
        <v>366.07723024949433</v>
      </c>
      <c r="AL3291">
        <v>466.41105667904537</v>
      </c>
      <c r="AM3291">
        <v>304.09182331140209</v>
      </c>
      <c r="AN3291">
        <v>378.90766401741968</v>
      </c>
      <c r="AO3291">
        <v>242.60674941118751</v>
      </c>
      <c r="AP3291">
        <v>361.62261257132087</v>
      </c>
      <c r="AQ3291">
        <v>450.78020539388933</v>
      </c>
      <c r="AR3291">
        <v>315.8789659545065</v>
      </c>
      <c r="AS3291">
        <v>277.60572462584719</v>
      </c>
      <c r="AT3291">
        <v>412.50408982075868</v>
      </c>
      <c r="AU3291">
        <v>535.05759850667948</v>
      </c>
      <c r="AV3291">
        <v>191.28353977100409</v>
      </c>
      <c r="AW3291">
        <v>215.81016082963828</v>
      </c>
      <c r="AX3291">
        <v>151.7823718084214</v>
      </c>
      <c r="AY3291">
        <v>187.83826383874015</v>
      </c>
      <c r="AZ3291">
        <v>212.54760581439194</v>
      </c>
      <c r="BA3291">
        <v>176.88738079507218</v>
      </c>
      <c r="BB3291">
        <v>164.52067909648693</v>
      </c>
      <c r="BC3291">
        <v>202.50796153493832</v>
      </c>
      <c r="BD3291">
        <v>235.68819820250013</v>
      </c>
      <c r="BE3291">
        <v>188.1859373060467</v>
      </c>
      <c r="BF3291">
        <v>213.72375761140486</v>
      </c>
      <c r="BG3291">
        <v>150.26129600143366</v>
      </c>
      <c r="BH3291">
        <v>180.11925032768647</v>
      </c>
      <c r="BI3291">
        <v>203.19639570673661</v>
      </c>
      <c r="BJ3291">
        <v>169.33865878355522</v>
      </c>
      <c r="BK3291">
        <v>158.37759991021326</v>
      </c>
      <c r="BL3291">
        <v>191.9571408501341</v>
      </c>
      <c r="BM3291">
        <v>220.64015147692092</v>
      </c>
      <c r="BN3291">
        <v>172.90574151023364</v>
      </c>
      <c r="BO3291">
        <v>199.59598282045118</v>
      </c>
      <c r="BP3291">
        <v>142.51440391095662</v>
      </c>
      <c r="BQ3291">
        <v>168.4283634520271</v>
      </c>
      <c r="BR3291">
        <v>184.59602697667498</v>
      </c>
      <c r="BS3291">
        <v>148.1621787856588</v>
      </c>
      <c r="BT3291">
        <v>144.26287234072706</v>
      </c>
      <c r="BU3291">
        <v>171.33725144933709</v>
      </c>
      <c r="BV3291">
        <v>187.76412838610128</v>
      </c>
      <c r="BW3291">
        <v>226.61409443430975</v>
      </c>
      <c r="BX3291">
        <v>270.66262441132938</v>
      </c>
      <c r="BY3291">
        <v>176.53724251372125</v>
      </c>
      <c r="BZ3291">
        <v>235.01254814934006</v>
      </c>
      <c r="CA3291">
        <v>267.97040063853422</v>
      </c>
      <c r="CB3291">
        <v>210.36106250733383</v>
      </c>
      <c r="CC3291">
        <v>192.21887734776135</v>
      </c>
      <c r="CD3291">
        <v>248.78858653412755</v>
      </c>
      <c r="CE3291">
        <v>293.177858027463</v>
      </c>
      <c r="CF3291">
        <v>248.27444509251885</v>
      </c>
      <c r="CG3291">
        <v>301.10816744733802</v>
      </c>
      <c r="CH3291">
        <v>198.11407810808561</v>
      </c>
      <c r="CI3291">
        <v>269.92487486652868</v>
      </c>
      <c r="CJ3291">
        <v>315.12348863806557</v>
      </c>
      <c r="CK3291">
        <v>241.74877386939485</v>
      </c>
      <c r="CL3291">
        <v>222.53191212989708</v>
      </c>
      <c r="CM3291">
        <v>292.45302652216344</v>
      </c>
      <c r="CN3291">
        <v>355.70909902085901</v>
      </c>
    </row>
    <row r="3292" spans="1:92" x14ac:dyDescent="0.25">
      <c r="A3292" s="1">
        <v>43136</v>
      </c>
      <c r="B3292">
        <v>221.7899159663871</v>
      </c>
      <c r="C3292">
        <v>148.948991668936</v>
      </c>
      <c r="D3292">
        <v>160.48592032584946</v>
      </c>
      <c r="E3292">
        <v>129.06282053027806</v>
      </c>
      <c r="F3292">
        <v>146.19223934960732</v>
      </c>
      <c r="G3292">
        <v>157.96491570997236</v>
      </c>
      <c r="H3292">
        <v>141.23593264359948</v>
      </c>
      <c r="I3292">
        <v>134.97029967204804</v>
      </c>
      <c r="J3292">
        <v>154.29177634222671</v>
      </c>
      <c r="K3292">
        <v>168.07411205629407</v>
      </c>
      <c r="L3292">
        <v>154.894572541759</v>
      </c>
      <c r="M3292">
        <v>167.82672748036541</v>
      </c>
      <c r="N3292">
        <v>133.41320510291715</v>
      </c>
      <c r="O3292">
        <v>150.61279267085067</v>
      </c>
      <c r="P3292">
        <v>163.13823046920092</v>
      </c>
      <c r="Q3292">
        <v>145.36179441229257</v>
      </c>
      <c r="R3292">
        <v>139.16437516263161</v>
      </c>
      <c r="S3292">
        <v>156.66989966696735</v>
      </c>
      <c r="T3292">
        <v>172.6736699847244</v>
      </c>
      <c r="U3292">
        <v>177.15983755593112</v>
      </c>
      <c r="V3292">
        <v>200.0054351745587</v>
      </c>
      <c r="W3292">
        <v>150.38539421995313</v>
      </c>
      <c r="X3292">
        <v>178.87036778571533</v>
      </c>
      <c r="Y3292">
        <v>196.80912426484059</v>
      </c>
      <c r="Z3292">
        <v>158.22124443002843</v>
      </c>
      <c r="AA3292">
        <v>155.52469160978788</v>
      </c>
      <c r="AB3292">
        <v>185.15065814450566</v>
      </c>
      <c r="AC3292">
        <v>203.90555162240202</v>
      </c>
      <c r="AD3292">
        <v>264.56584475168341</v>
      </c>
      <c r="AE3292">
        <v>337.92299923641428</v>
      </c>
      <c r="AF3292">
        <v>215.11598364715348</v>
      </c>
      <c r="AG3292">
        <v>308.49388158909136</v>
      </c>
      <c r="AH3292">
        <v>373.41105294217857</v>
      </c>
      <c r="AI3292">
        <v>265.36125010588285</v>
      </c>
      <c r="AJ3292">
        <v>241.60243762943838</v>
      </c>
      <c r="AK3292">
        <v>339.55065531175353</v>
      </c>
      <c r="AL3292">
        <v>424.31453558219613</v>
      </c>
      <c r="AM3292">
        <v>291.40882914796305</v>
      </c>
      <c r="AN3292">
        <v>358.1536735681554</v>
      </c>
      <c r="AO3292">
        <v>232.80625392125728</v>
      </c>
      <c r="AP3292">
        <v>338.56262318324957</v>
      </c>
      <c r="AQ3292">
        <v>415.61372157708075</v>
      </c>
      <c r="AR3292">
        <v>296.85447470934764</v>
      </c>
      <c r="AS3292">
        <v>263.76973099300449</v>
      </c>
      <c r="AT3292">
        <v>382.52610361626608</v>
      </c>
      <c r="AU3292">
        <v>486.63162079173003</v>
      </c>
      <c r="AV3292">
        <v>186.82248968060784</v>
      </c>
      <c r="AW3292">
        <v>208.94700684441335</v>
      </c>
      <c r="AX3292">
        <v>148.00763711654764</v>
      </c>
      <c r="AY3292">
        <v>180.97510985351516</v>
      </c>
      <c r="AZ3292">
        <v>202.93919023507695</v>
      </c>
      <c r="BA3292">
        <v>171.05369990763097</v>
      </c>
      <c r="BB3292">
        <v>159.71647130682945</v>
      </c>
      <c r="BC3292">
        <v>193.92901905340713</v>
      </c>
      <c r="BD3292">
        <v>223.67767872835645</v>
      </c>
      <c r="BE3292">
        <v>183.02984676646943</v>
      </c>
      <c r="BF3292">
        <v>205.79131062743988</v>
      </c>
      <c r="BG3292">
        <v>146.29507250945116</v>
      </c>
      <c r="BH3292">
        <v>172.58342569291969</v>
      </c>
      <c r="BI3292">
        <v>192.88421462758205</v>
      </c>
      <c r="BJ3292">
        <v>162.596078847185</v>
      </c>
      <c r="BK3292">
        <v>153.22150937063603</v>
      </c>
      <c r="BL3292">
        <v>182.8348268185743</v>
      </c>
      <c r="BM3292">
        <v>207.55161395337859</v>
      </c>
      <c r="BN3292">
        <v>166.88452237384274</v>
      </c>
      <c r="BO3292">
        <v>190.06238585449887</v>
      </c>
      <c r="BP3292">
        <v>137.49672129729751</v>
      </c>
      <c r="BQ3292">
        <v>159.3965347474406</v>
      </c>
      <c r="BR3292">
        <v>172.55358870389327</v>
      </c>
      <c r="BS3292">
        <v>140.63565486517027</v>
      </c>
      <c r="BT3292">
        <v>138.24165320433619</v>
      </c>
      <c r="BU3292">
        <v>160.80011796065301</v>
      </c>
      <c r="BV3292">
        <v>173.21284880649</v>
      </c>
      <c r="BW3292">
        <v>217.55446125817474</v>
      </c>
      <c r="BX3292">
        <v>255.94072050011013</v>
      </c>
      <c r="BY3292">
        <v>169.17629055811162</v>
      </c>
      <c r="BZ3292">
        <v>220.29064423812073</v>
      </c>
      <c r="CA3292">
        <v>247.58622599223031</v>
      </c>
      <c r="CB3292">
        <v>198.47029396365673</v>
      </c>
      <c r="CC3292">
        <v>182.59301709811788</v>
      </c>
      <c r="CD3292">
        <v>231.23554725536582</v>
      </c>
      <c r="CE3292">
        <v>267.69763971958338</v>
      </c>
      <c r="CF3292">
        <v>237.91659060224794</v>
      </c>
      <c r="CG3292">
        <v>284.42051299079071</v>
      </c>
      <c r="CH3292">
        <v>190.05796906009721</v>
      </c>
      <c r="CI3292">
        <v>252.6617840494105</v>
      </c>
      <c r="CJ3292">
        <v>290.95516149410014</v>
      </c>
      <c r="CK3292">
        <v>227.36286485512971</v>
      </c>
      <c r="CL3292">
        <v>211.59862127905564</v>
      </c>
      <c r="CM3292">
        <v>271.16188118105117</v>
      </c>
      <c r="CN3292">
        <v>323.48466282890496</v>
      </c>
    </row>
    <row r="3293" spans="1:92" x14ac:dyDescent="0.25">
      <c r="A3293" s="1">
        <v>43137</v>
      </c>
      <c r="B3293">
        <v>226.15966386554675</v>
      </c>
      <c r="C3293">
        <v>152.06832767133059</v>
      </c>
      <c r="D3293">
        <v>164.29844210655401</v>
      </c>
      <c r="E3293">
        <v>129.75600630858796</v>
      </c>
      <c r="F3293">
        <v>147.40531446164965</v>
      </c>
      <c r="G3293">
        <v>159.5245837111697</v>
      </c>
      <c r="H3293">
        <v>141.92911842190941</v>
      </c>
      <c r="I3293">
        <v>135.66348545035797</v>
      </c>
      <c r="J3293">
        <v>155.50485145426904</v>
      </c>
      <c r="K3293">
        <v>169.80707650206887</v>
      </c>
      <c r="L3293">
        <v>158.76540576650117</v>
      </c>
      <c r="M3293">
        <v>172.51247296294801</v>
      </c>
      <c r="N3293">
        <v>134.22811736075761</v>
      </c>
      <c r="O3293">
        <v>152.03888912207148</v>
      </c>
      <c r="P3293">
        <v>164.97178304934195</v>
      </c>
      <c r="Q3293">
        <v>146.176706670133</v>
      </c>
      <c r="R3293">
        <v>139.97928742047205</v>
      </c>
      <c r="S3293">
        <v>158.09599611818817</v>
      </c>
      <c r="T3293">
        <v>174.71095062932557</v>
      </c>
      <c r="U3293">
        <v>182.4481926229187</v>
      </c>
      <c r="V3293">
        <v>206.73606889617921</v>
      </c>
      <c r="W3293">
        <v>151.58729309881394</v>
      </c>
      <c r="X3293">
        <v>181.03378576766477</v>
      </c>
      <c r="Y3293">
        <v>199.69368157410653</v>
      </c>
      <c r="Z3293">
        <v>159.42314330888925</v>
      </c>
      <c r="AA3293">
        <v>156.7265904886487</v>
      </c>
      <c r="AB3293">
        <v>187.31407612645512</v>
      </c>
      <c r="AC3293">
        <v>206.79010893166802</v>
      </c>
      <c r="AD3293">
        <v>272.95175725933865</v>
      </c>
      <c r="AE3293">
        <v>350.12069015664014</v>
      </c>
      <c r="AF3293">
        <v>216.89481357301977</v>
      </c>
      <c r="AG3293">
        <v>312.30566000166192</v>
      </c>
      <c r="AH3293">
        <v>379.25577984145355</v>
      </c>
      <c r="AI3293">
        <v>267.64831715342518</v>
      </c>
      <c r="AJ3293">
        <v>243.63538611614271</v>
      </c>
      <c r="AK3293">
        <v>343.87067084600017</v>
      </c>
      <c r="AL3293">
        <v>430.92161816398516</v>
      </c>
      <c r="AM3293">
        <v>300.65352052527805</v>
      </c>
      <c r="AN3293">
        <v>371.2503196860186</v>
      </c>
      <c r="AO3293">
        <v>234.60383280017965</v>
      </c>
      <c r="AP3293">
        <v>342.92817188920395</v>
      </c>
      <c r="AQ3293">
        <v>422.03364614466085</v>
      </c>
      <c r="AR3293">
        <v>299.42244453637966</v>
      </c>
      <c r="AS3293">
        <v>265.82410685463003</v>
      </c>
      <c r="AT3293">
        <v>387.40524628762688</v>
      </c>
      <c r="AU3293">
        <v>494.33553027282591</v>
      </c>
      <c r="AV3293">
        <v>190.98510881884937</v>
      </c>
      <c r="AW3293">
        <v>214.43409570845898</v>
      </c>
      <c r="AX3293">
        <v>148.76447695986431</v>
      </c>
      <c r="AY3293">
        <v>182.67799950097759</v>
      </c>
      <c r="AZ3293">
        <v>205.2097097650269</v>
      </c>
      <c r="BA3293">
        <v>171.99974971177676</v>
      </c>
      <c r="BB3293">
        <v>160.66252111097526</v>
      </c>
      <c r="BC3293">
        <v>195.63190870086956</v>
      </c>
      <c r="BD3293">
        <v>226.13740821913549</v>
      </c>
      <c r="BE3293">
        <v>187.43377528948659</v>
      </c>
      <c r="BF3293">
        <v>211.39631056582527</v>
      </c>
      <c r="BG3293">
        <v>147.09578678636336</v>
      </c>
      <c r="BH3293">
        <v>174.18485424674412</v>
      </c>
      <c r="BI3293">
        <v>195.08617888909063</v>
      </c>
      <c r="BJ3293">
        <v>163.59697169332529</v>
      </c>
      <c r="BK3293">
        <v>154.22240221677629</v>
      </c>
      <c r="BL3293">
        <v>184.63643394162676</v>
      </c>
      <c r="BM3293">
        <v>209.9537567841152</v>
      </c>
      <c r="BN3293">
        <v>171.17141778692397</v>
      </c>
      <c r="BO3293">
        <v>195.84969466215858</v>
      </c>
      <c r="BP3293">
        <v>138.35410037991377</v>
      </c>
      <c r="BQ3293">
        <v>161.11129291267309</v>
      </c>
      <c r="BR3293">
        <v>174.69703641043387</v>
      </c>
      <c r="BS3293">
        <v>141.4930339477865</v>
      </c>
      <c r="BT3293">
        <v>139.09903228695245</v>
      </c>
      <c r="BU3293">
        <v>162.51487612588554</v>
      </c>
      <c r="BV3293">
        <v>175.35629651303063</v>
      </c>
      <c r="BW3293">
        <v>223.72710808909079</v>
      </c>
      <c r="BX3293">
        <v>264.17091627466476</v>
      </c>
      <c r="BY3293">
        <v>170.31937330457754</v>
      </c>
      <c r="BZ3293">
        <v>222.80542628034578</v>
      </c>
      <c r="CA3293">
        <v>251.01547423162819</v>
      </c>
      <c r="CB3293">
        <v>199.84199325941589</v>
      </c>
      <c r="CC3293">
        <v>183.96471639387701</v>
      </c>
      <c r="CD3293">
        <v>233.75032929759084</v>
      </c>
      <c r="CE3293">
        <v>271.35550450827435</v>
      </c>
      <c r="CF3293">
        <v>244.85123511425962</v>
      </c>
      <c r="CG3293">
        <v>293.98553990391008</v>
      </c>
      <c r="CH3293">
        <v>191.49272309706512</v>
      </c>
      <c r="CI3293">
        <v>255.53129212334636</v>
      </c>
      <c r="CJ3293">
        <v>295.25942360500397</v>
      </c>
      <c r="CK3293">
        <v>229.03674456492564</v>
      </c>
      <c r="CL3293">
        <v>213.27250098885156</v>
      </c>
      <c r="CM3293">
        <v>274.50964060064302</v>
      </c>
      <c r="CN3293">
        <v>328.26717628546464</v>
      </c>
    </row>
    <row r="3294" spans="1:92" x14ac:dyDescent="0.25">
      <c r="A3294" s="1">
        <v>43138</v>
      </c>
      <c r="B3294">
        <v>224.93277310924427</v>
      </c>
      <c r="C3294">
        <v>152.51107237353793</v>
      </c>
      <c r="D3294">
        <v>164.89930991669252</v>
      </c>
      <c r="E3294">
        <v>129.94575403810538</v>
      </c>
      <c r="F3294">
        <v>147.72156067751203</v>
      </c>
      <c r="G3294">
        <v>159.96732841337703</v>
      </c>
      <c r="H3294">
        <v>142.15049077301302</v>
      </c>
      <c r="I3294">
        <v>135.85323317987536</v>
      </c>
      <c r="J3294">
        <v>155.85272229171767</v>
      </c>
      <c r="K3294">
        <v>170.28144582586242</v>
      </c>
      <c r="L3294">
        <v>158.94198739080994</v>
      </c>
      <c r="M3294">
        <v>172.74791512869302</v>
      </c>
      <c r="N3294">
        <v>134.29875001048109</v>
      </c>
      <c r="O3294">
        <v>152.16838231323129</v>
      </c>
      <c r="P3294">
        <v>165.13659256536349</v>
      </c>
      <c r="Q3294">
        <v>146.25911142814374</v>
      </c>
      <c r="R3294">
        <v>140.04992007019555</v>
      </c>
      <c r="S3294">
        <v>158.22548930934792</v>
      </c>
      <c r="T3294">
        <v>174.88753225363433</v>
      </c>
      <c r="U3294">
        <v>181.79538557970781</v>
      </c>
      <c r="V3294">
        <v>205.81445895282275</v>
      </c>
      <c r="W3294">
        <v>151.31849019866829</v>
      </c>
      <c r="X3294">
        <v>180.53458038168003</v>
      </c>
      <c r="Y3294">
        <v>199.04087453089571</v>
      </c>
      <c r="Z3294">
        <v>159.15434040874359</v>
      </c>
      <c r="AA3294">
        <v>156.45778758850307</v>
      </c>
      <c r="AB3294">
        <v>186.81487074047038</v>
      </c>
      <c r="AC3294">
        <v>206.09890147415069</v>
      </c>
      <c r="AD3294">
        <v>271.30947206950117</v>
      </c>
      <c r="AE3294">
        <v>347.53093274189644</v>
      </c>
      <c r="AF3294">
        <v>216.26316542308226</v>
      </c>
      <c r="AG3294">
        <v>310.9160340717994</v>
      </c>
      <c r="AH3294">
        <v>377.17134094665983</v>
      </c>
      <c r="AI3294">
        <v>266.82717455850644</v>
      </c>
      <c r="AJ3294">
        <v>242.94057315121145</v>
      </c>
      <c r="AK3294">
        <v>342.29155047115643</v>
      </c>
      <c r="AL3294">
        <v>428.58452000921642</v>
      </c>
      <c r="AM3294">
        <v>298.73593355239808</v>
      </c>
      <c r="AN3294">
        <v>368.2369687286357</v>
      </c>
      <c r="AO3294">
        <v>233.85049506083391</v>
      </c>
      <c r="AP3294">
        <v>341.21604066341826</v>
      </c>
      <c r="AQ3294">
        <v>419.49969193049793</v>
      </c>
      <c r="AR3294">
        <v>298.46365104993964</v>
      </c>
      <c r="AS3294">
        <v>264.93379861722144</v>
      </c>
      <c r="AT3294">
        <v>385.48765931474685</v>
      </c>
      <c r="AU3294">
        <v>491.39066456447449</v>
      </c>
      <c r="AV3294">
        <v>191.46022267269586</v>
      </c>
      <c r="AW3294">
        <v>215.09397606102354</v>
      </c>
      <c r="AX3294">
        <v>148.9492434585824</v>
      </c>
      <c r="AY3294">
        <v>183.02113728431121</v>
      </c>
      <c r="AZ3294">
        <v>205.68482361887339</v>
      </c>
      <c r="BA3294">
        <v>172.21091142459747</v>
      </c>
      <c r="BB3294">
        <v>160.84728760969338</v>
      </c>
      <c r="BC3294">
        <v>196.00144169830577</v>
      </c>
      <c r="BD3294">
        <v>226.63891728708464</v>
      </c>
      <c r="BE3294">
        <v>187.75306524999863</v>
      </c>
      <c r="BF3294">
        <v>211.83976884431428</v>
      </c>
      <c r="BG3294">
        <v>147.21995510434027</v>
      </c>
      <c r="BH3294">
        <v>174.39771422041883</v>
      </c>
      <c r="BI3294">
        <v>195.38773051846312</v>
      </c>
      <c r="BJ3294">
        <v>163.73887834244175</v>
      </c>
      <c r="BK3294">
        <v>154.34657053475317</v>
      </c>
      <c r="BL3294">
        <v>184.867032246441</v>
      </c>
      <c r="BM3294">
        <v>210.27304674462727</v>
      </c>
      <c r="BN3294">
        <v>171.02698191321764</v>
      </c>
      <c r="BO3294">
        <v>195.64206809370572</v>
      </c>
      <c r="BP3294">
        <v>138.2999369272739</v>
      </c>
      <c r="BQ3294">
        <v>161.01199324949997</v>
      </c>
      <c r="BR3294">
        <v>174.56162777883415</v>
      </c>
      <c r="BS3294">
        <v>141.43887049514663</v>
      </c>
      <c r="BT3294">
        <v>139.04486883431255</v>
      </c>
      <c r="BU3294">
        <v>162.41557646271241</v>
      </c>
      <c r="BV3294">
        <v>175.22088788143091</v>
      </c>
      <c r="BW3294">
        <v>222.91613730602481</v>
      </c>
      <c r="BX3294">
        <v>262.97376892823399</v>
      </c>
      <c r="BY3294">
        <v>170.01043205388575</v>
      </c>
      <c r="BZ3294">
        <v>222.18754377896218</v>
      </c>
      <c r="CA3294">
        <v>250.16588579222571</v>
      </c>
      <c r="CB3294">
        <v>199.4944343523876</v>
      </c>
      <c r="CC3294">
        <v>183.61715748684873</v>
      </c>
      <c r="CD3294">
        <v>233.09382913987076</v>
      </c>
      <c r="CE3294">
        <v>270.4672984125354</v>
      </c>
      <c r="CF3294">
        <v>243.69126212235864</v>
      </c>
      <c r="CG3294">
        <v>292.22036361188702</v>
      </c>
      <c r="CH3294">
        <v>191.03882062197346</v>
      </c>
      <c r="CI3294">
        <v>254.623487173163</v>
      </c>
      <c r="CJ3294">
        <v>293.998583396416</v>
      </c>
      <c r="CK3294">
        <v>228.4819748731469</v>
      </c>
      <c r="CL3294">
        <v>212.76816490541637</v>
      </c>
      <c r="CM3294">
        <v>273.5009684337727</v>
      </c>
      <c r="CN3294">
        <v>326.85503525184612</v>
      </c>
    </row>
    <row r="3295" spans="1:92" x14ac:dyDescent="0.25">
      <c r="A3295" s="1">
        <v>43139</v>
      </c>
      <c r="B3295">
        <v>216.49579831932826</v>
      </c>
      <c r="C3295">
        <v>147.79960079250316</v>
      </c>
      <c r="D3295">
        <v>158.50516991385956</v>
      </c>
      <c r="E3295">
        <v>127.59001824758801</v>
      </c>
      <c r="F3295">
        <v>143.68315646519653</v>
      </c>
      <c r="G3295">
        <v>154.91932314798257</v>
      </c>
      <c r="H3295">
        <v>139.79475498249562</v>
      </c>
      <c r="I3295">
        <v>133.49749738935799</v>
      </c>
      <c r="J3295">
        <v>151.81431807940211</v>
      </c>
      <c r="K3295">
        <v>164.89690687610843</v>
      </c>
      <c r="L3295">
        <v>153.05042930646997</v>
      </c>
      <c r="M3295">
        <v>164.33140357963597</v>
      </c>
      <c r="N3295">
        <v>131.35297096831113</v>
      </c>
      <c r="O3295">
        <v>147.118475383797</v>
      </c>
      <c r="P3295">
        <v>158.40338332611782</v>
      </c>
      <c r="Q3295">
        <v>142.89250680852095</v>
      </c>
      <c r="R3295">
        <v>137.10414102802557</v>
      </c>
      <c r="S3295">
        <v>152.75475680246086</v>
      </c>
      <c r="T3295">
        <v>167.73349743693581</v>
      </c>
      <c r="U3295">
        <v>173.36618082871158</v>
      </c>
      <c r="V3295">
        <v>193.41856961312237</v>
      </c>
      <c r="W3295">
        <v>147.35180560996412</v>
      </c>
      <c r="X3295">
        <v>173.09704677785979</v>
      </c>
      <c r="Y3295">
        <v>189.61999863272342</v>
      </c>
      <c r="Z3295">
        <v>155.18765582003945</v>
      </c>
      <c r="AA3295">
        <v>152.4911029997989</v>
      </c>
      <c r="AB3295">
        <v>179.37733713665008</v>
      </c>
      <c r="AC3295">
        <v>196.18219000239029</v>
      </c>
      <c r="AD3295">
        <v>258.7803410090217</v>
      </c>
      <c r="AE3295">
        <v>326.48199256029119</v>
      </c>
      <c r="AF3295">
        <v>210.24918251405214</v>
      </c>
      <c r="AG3295">
        <v>298.38690301132004</v>
      </c>
      <c r="AH3295">
        <v>358.62822697715029</v>
      </c>
      <c r="AI3295">
        <v>259.81086116463803</v>
      </c>
      <c r="AJ3295">
        <v>236.42542499976221</v>
      </c>
      <c r="AK3295">
        <v>328.25892368341943</v>
      </c>
      <c r="AL3295">
        <v>407.03441458519205</v>
      </c>
      <c r="AM3295">
        <v>284.68404596687924</v>
      </c>
      <c r="AN3295">
        <v>345.65357796619446</v>
      </c>
      <c r="AO3295">
        <v>227.32640439612882</v>
      </c>
      <c r="AP3295">
        <v>327.1641530778993</v>
      </c>
      <c r="AQ3295">
        <v>398.42186055221975</v>
      </c>
      <c r="AR3295">
        <v>290.43400100107169</v>
      </c>
      <c r="AS3295">
        <v>257.90785482446205</v>
      </c>
      <c r="AT3295">
        <v>369.42835921701101</v>
      </c>
      <c r="AU3295">
        <v>466.79986128981659</v>
      </c>
      <c r="AV3295">
        <v>185.41973244774488</v>
      </c>
      <c r="AW3295">
        <v>205.85557924639267</v>
      </c>
      <c r="AX3295">
        <v>146.10665982331136</v>
      </c>
      <c r="AY3295">
        <v>177.69129296817795</v>
      </c>
      <c r="AZ3295">
        <v>198.57836453069578</v>
      </c>
      <c r="BA3295">
        <v>169.01300483491755</v>
      </c>
      <c r="BB3295">
        <v>158.00470397442234</v>
      </c>
      <c r="BC3295">
        <v>190.31627442776363</v>
      </c>
      <c r="BD3295">
        <v>218.82181229008921</v>
      </c>
      <c r="BE3295">
        <v>180.75481816038069</v>
      </c>
      <c r="BF3295">
        <v>201.54822900664092</v>
      </c>
      <c r="BG3295">
        <v>143.92666235628477</v>
      </c>
      <c r="BH3295">
        <v>168.63445191132175</v>
      </c>
      <c r="BI3295">
        <v>187.56616024183134</v>
      </c>
      <c r="BJ3295">
        <v>160.03392400087932</v>
      </c>
      <c r="BK3295">
        <v>151.05327778669775</v>
      </c>
      <c r="BL3295">
        <v>178.69210834383696</v>
      </c>
      <c r="BM3295">
        <v>202.03981487448854</v>
      </c>
      <c r="BN3295">
        <v>163.33307863031951</v>
      </c>
      <c r="BO3295">
        <v>184.58208212453945</v>
      </c>
      <c r="BP3295">
        <v>134.93385424100595</v>
      </c>
      <c r="BQ3295">
        <v>154.76069683214516</v>
      </c>
      <c r="BR3295">
        <v>166.38685554075488</v>
      </c>
      <c r="BS3295">
        <v>138.0727878088787</v>
      </c>
      <c r="BT3295">
        <v>135.67878614804465</v>
      </c>
      <c r="BU3295">
        <v>156.16428004535763</v>
      </c>
      <c r="BV3295">
        <v>167.04611564335158</v>
      </c>
      <c r="BW3295">
        <v>212.50438877882206</v>
      </c>
      <c r="BX3295">
        <v>247.10824736297278</v>
      </c>
      <c r="BY3295">
        <v>165.54825411365604</v>
      </c>
      <c r="BZ3295">
        <v>213.26318789850279</v>
      </c>
      <c r="CA3295">
        <v>237.77094706936523</v>
      </c>
      <c r="CB3295">
        <v>194.04066131432907</v>
      </c>
      <c r="CC3295">
        <v>178.65918199770454</v>
      </c>
      <c r="CD3295">
        <v>223.67367571049672</v>
      </c>
      <c r="CE3295">
        <v>257.08076459184622</v>
      </c>
      <c r="CF3295">
        <v>232.18112700890057</v>
      </c>
      <c r="CG3295">
        <v>274.70494061314662</v>
      </c>
      <c r="CH3295">
        <v>186.03441405090476</v>
      </c>
      <c r="CI3295">
        <v>244.11423337391867</v>
      </c>
      <c r="CJ3295">
        <v>279.48580434031658</v>
      </c>
      <c r="CK3295">
        <v>222.47668698786441</v>
      </c>
      <c r="CL3295">
        <v>207.26331767724076</v>
      </c>
      <c r="CM3295">
        <v>262.49127397742149</v>
      </c>
      <c r="CN3295">
        <v>310.84093422442606</v>
      </c>
    </row>
    <row r="3296" spans="1:92" x14ac:dyDescent="0.25">
      <c r="A3296" s="1">
        <v>43140</v>
      </c>
      <c r="B3296">
        <v>219.74789915966443</v>
      </c>
      <c r="C3296">
        <v>150.76872785377594</v>
      </c>
      <c r="D3296">
        <v>162.34756964021258</v>
      </c>
      <c r="E3296">
        <v>128.46329091266827</v>
      </c>
      <c r="F3296">
        <v>145.25504726234092</v>
      </c>
      <c r="G3296">
        <v>157.01517754417515</v>
      </c>
      <c r="H3296">
        <v>140.84268218059194</v>
      </c>
      <c r="I3296">
        <v>134.37077005443822</v>
      </c>
      <c r="J3296">
        <v>153.56086340956261</v>
      </c>
      <c r="K3296">
        <v>167.16741580531703</v>
      </c>
      <c r="L3296">
        <v>156.26679906686724</v>
      </c>
      <c r="M3296">
        <v>168.6829626672322</v>
      </c>
      <c r="N3296">
        <v>132.29896207431037</v>
      </c>
      <c r="O3296">
        <v>148.82125937459557</v>
      </c>
      <c r="P3296">
        <v>160.67376198051585</v>
      </c>
      <c r="Q3296">
        <v>144.02769613571994</v>
      </c>
      <c r="R3296">
        <v>138.05013213402481</v>
      </c>
      <c r="S3296">
        <v>154.64673901445923</v>
      </c>
      <c r="T3296">
        <v>170.19307431253367</v>
      </c>
      <c r="U3296">
        <v>177.24767288462425</v>
      </c>
      <c r="V3296">
        <v>198.65858388860443</v>
      </c>
      <c r="W3296">
        <v>148.51625322673792</v>
      </c>
      <c r="X3296">
        <v>175.23186740861178</v>
      </c>
      <c r="Y3296">
        <v>192.53111767465788</v>
      </c>
      <c r="Z3296">
        <v>156.35210343681325</v>
      </c>
      <c r="AA3296">
        <v>153.65555061657275</v>
      </c>
      <c r="AB3296">
        <v>181.51215776740204</v>
      </c>
      <c r="AC3296">
        <v>199.09330904432477</v>
      </c>
      <c r="AD3296">
        <v>264.58689942721031</v>
      </c>
      <c r="AE3296">
        <v>335.38538213484696</v>
      </c>
      <c r="AF3296">
        <v>211.99115003950874</v>
      </c>
      <c r="AG3296">
        <v>302.06439000950616</v>
      </c>
      <c r="AH3296">
        <v>364.24123344806583</v>
      </c>
      <c r="AI3296">
        <v>261.93993258464047</v>
      </c>
      <c r="AJ3296">
        <v>238.36094447249172</v>
      </c>
      <c r="AK3296">
        <v>332.32351457615147</v>
      </c>
      <c r="AL3296">
        <v>413.42162884519939</v>
      </c>
      <c r="AM3296">
        <v>291.07910754909472</v>
      </c>
      <c r="AN3296">
        <v>355.14927546706002</v>
      </c>
      <c r="AO3296">
        <v>229.26430184528499</v>
      </c>
      <c r="AP3296">
        <v>331.23373772112751</v>
      </c>
      <c r="AQ3296">
        <v>404.62313238951964</v>
      </c>
      <c r="AR3296">
        <v>292.75947794005918</v>
      </c>
      <c r="AS3296">
        <v>260.03954201853389</v>
      </c>
      <c r="AT3296">
        <v>374.07931309498605</v>
      </c>
      <c r="AU3296">
        <v>473.97008185169466</v>
      </c>
      <c r="AV3296">
        <v>188.84259389055191</v>
      </c>
      <c r="AW3296">
        <v>210.41939450346865</v>
      </c>
      <c r="AX3296">
        <v>147.08462023554193</v>
      </c>
      <c r="AY3296">
        <v>179.48422039060071</v>
      </c>
      <c r="AZ3296">
        <v>201.02326556127221</v>
      </c>
      <c r="BA3296">
        <v>170.15395864918656</v>
      </c>
      <c r="BB3296">
        <v>158.98266438665291</v>
      </c>
      <c r="BC3296">
        <v>192.2721952522248</v>
      </c>
      <c r="BD3296">
        <v>221.59270012474249</v>
      </c>
      <c r="BE3296">
        <v>184.54131139835624</v>
      </c>
      <c r="BF3296">
        <v>206.59688665727498</v>
      </c>
      <c r="BG3296">
        <v>145.00851756713496</v>
      </c>
      <c r="BH3296">
        <v>170.61785313121368</v>
      </c>
      <c r="BI3296">
        <v>190.27079826895675</v>
      </c>
      <c r="BJ3296">
        <v>161.29608841353783</v>
      </c>
      <c r="BK3296">
        <v>152.13513299754786</v>
      </c>
      <c r="BL3296">
        <v>180.67550956372889</v>
      </c>
      <c r="BM3296">
        <v>204.9247621034223</v>
      </c>
      <c r="BN3296">
        <v>166.9884315504809</v>
      </c>
      <c r="BO3296">
        <v>189.58414401528668</v>
      </c>
      <c r="BP3296">
        <v>135.89578921999578</v>
      </c>
      <c r="BQ3296">
        <v>156.68456679012485</v>
      </c>
      <c r="BR3296">
        <v>168.88788648612842</v>
      </c>
      <c r="BS3296">
        <v>139.22710978366649</v>
      </c>
      <c r="BT3296">
        <v>136.64072112703448</v>
      </c>
      <c r="BU3296">
        <v>158.08815000333732</v>
      </c>
      <c r="BV3296">
        <v>169.54714658872521</v>
      </c>
      <c r="BW3296">
        <v>217.40577075879835</v>
      </c>
      <c r="BX3296">
        <v>253.97018213493959</v>
      </c>
      <c r="BY3296">
        <v>166.92064106804941</v>
      </c>
      <c r="BZ3296">
        <v>216.00796180728946</v>
      </c>
      <c r="CA3296">
        <v>241.49599737414724</v>
      </c>
      <c r="CB3296">
        <v>195.60910354792148</v>
      </c>
      <c r="CC3296">
        <v>180.0315689520979</v>
      </c>
      <c r="CD3296">
        <v>226.41844961928351</v>
      </c>
      <c r="CE3296">
        <v>261.00187017582726</v>
      </c>
      <c r="CF3296">
        <v>237.43760300964917</v>
      </c>
      <c r="CG3296">
        <v>282.29762816978342</v>
      </c>
      <c r="CH3296">
        <v>187.59188842149698</v>
      </c>
      <c r="CI3296">
        <v>247.22918211510301</v>
      </c>
      <c r="CJ3296">
        <v>283.76885885944512</v>
      </c>
      <c r="CK3296">
        <v>224.22884565478057</v>
      </c>
      <c r="CL3296">
        <v>209.01547634415695</v>
      </c>
      <c r="CM3296">
        <v>265.80090701492986</v>
      </c>
      <c r="CN3296">
        <v>315.70804163252666</v>
      </c>
    </row>
    <row r="3297" spans="1:92" x14ac:dyDescent="0.25">
      <c r="A3297" s="1">
        <v>43143</v>
      </c>
      <c r="B3297">
        <v>222.97478991596691</v>
      </c>
      <c r="C3297">
        <v>153.2278717143648</v>
      </c>
      <c r="D3297">
        <v>165.86063229819672</v>
      </c>
      <c r="E3297">
        <v>129.51720971006347</v>
      </c>
      <c r="F3297">
        <v>147.18723172423219</v>
      </c>
      <c r="G3297">
        <v>159.474321404764</v>
      </c>
      <c r="H3297">
        <v>142.07225411088632</v>
      </c>
      <c r="I3297">
        <v>135.60034198473264</v>
      </c>
      <c r="J3297">
        <v>155.66870100435307</v>
      </c>
      <c r="K3297">
        <v>169.80221279880507</v>
      </c>
      <c r="L3297">
        <v>159.10321267032299</v>
      </c>
      <c r="M3297">
        <v>172.46484747183985</v>
      </c>
      <c r="N3297">
        <v>133.62262175592303</v>
      </c>
      <c r="O3297">
        <v>150.90129601712979</v>
      </c>
      <c r="P3297">
        <v>163.51017558397163</v>
      </c>
      <c r="Q3297">
        <v>145.3513558173326</v>
      </c>
      <c r="R3297">
        <v>139.37379181563747</v>
      </c>
      <c r="S3297">
        <v>156.91586989722384</v>
      </c>
      <c r="T3297">
        <v>173.21858215621981</v>
      </c>
      <c r="U3297">
        <v>180.55376403842044</v>
      </c>
      <c r="V3297">
        <v>203.32600669396373</v>
      </c>
      <c r="W3297">
        <v>149.87758487830106</v>
      </c>
      <c r="X3297">
        <v>177.76005476151471</v>
      </c>
      <c r="Y3297">
        <v>196.03168477867737</v>
      </c>
      <c r="Z3297">
        <v>157.90791103859968</v>
      </c>
      <c r="AA3297">
        <v>155.21135821835915</v>
      </c>
      <c r="AB3297">
        <v>184.23482107052834</v>
      </c>
      <c r="AC3297">
        <v>202.59387614834426</v>
      </c>
      <c r="AD3297">
        <v>269.40298322765943</v>
      </c>
      <c r="AE3297">
        <v>343.2837595675835</v>
      </c>
      <c r="AF3297">
        <v>214.11022691170638</v>
      </c>
      <c r="AG3297">
        <v>306.4951871059194</v>
      </c>
      <c r="AH3297">
        <v>370.79110741667682</v>
      </c>
      <c r="AI3297">
        <v>264.44429616087405</v>
      </c>
      <c r="AJ3297">
        <v>240.67266469670736</v>
      </c>
      <c r="AK3297">
        <v>337.33224172861867</v>
      </c>
      <c r="AL3297">
        <v>420.93471957390022</v>
      </c>
      <c r="AM3297">
        <v>296.4615116286285</v>
      </c>
      <c r="AN3297">
        <v>363.41511030348698</v>
      </c>
      <c r="AO3297">
        <v>231.57104645079949</v>
      </c>
      <c r="AP3297">
        <v>336.2316843664089</v>
      </c>
      <c r="AQ3297">
        <v>411.92782364031552</v>
      </c>
      <c r="AR3297">
        <v>295.6429086969523</v>
      </c>
      <c r="AS3297">
        <v>262.53851534117456</v>
      </c>
      <c r="AT3297">
        <v>379.65394589164595</v>
      </c>
      <c r="AU3297">
        <v>482.42814540524768</v>
      </c>
      <c r="AV3297">
        <v>191.7694148814472</v>
      </c>
      <c r="AW3297">
        <v>214.48442365748991</v>
      </c>
      <c r="AX3297">
        <v>148.2228283986679</v>
      </c>
      <c r="AY3297">
        <v>181.76063671685262</v>
      </c>
      <c r="AZ3297">
        <v>204.11268771832835</v>
      </c>
      <c r="BA3297">
        <v>171.61736914463424</v>
      </c>
      <c r="BB3297">
        <v>160.28347371593975</v>
      </c>
      <c r="BC3297">
        <v>194.71121274463755</v>
      </c>
      <c r="BD3297">
        <v>225.00732461412034</v>
      </c>
      <c r="BE3297">
        <v>187.51294012305152</v>
      </c>
      <c r="BF3297">
        <v>210.96692889947383</v>
      </c>
      <c r="BG3297">
        <v>146.23212939495065</v>
      </c>
      <c r="BH3297">
        <v>172.89027509715709</v>
      </c>
      <c r="BI3297">
        <v>193.41722868333997</v>
      </c>
      <c r="BJ3297">
        <v>162.69450193104146</v>
      </c>
      <c r="BK3297">
        <v>153.53354651505151</v>
      </c>
      <c r="BL3297">
        <v>183.12273321936027</v>
      </c>
      <c r="BM3297">
        <v>208.24599420749345</v>
      </c>
      <c r="BN3297">
        <v>170.07404231177986</v>
      </c>
      <c r="BO3297">
        <v>194.01970948465396</v>
      </c>
      <c r="BP3297">
        <v>137.24574392806409</v>
      </c>
      <c r="BQ3297">
        <v>158.99877486109912</v>
      </c>
      <c r="BR3297">
        <v>171.78064657484623</v>
      </c>
      <c r="BS3297">
        <v>140.57706449173477</v>
      </c>
      <c r="BT3297">
        <v>137.99067583510279</v>
      </c>
      <c r="BU3297">
        <v>160.40235807431154</v>
      </c>
      <c r="BV3297">
        <v>172.63275735002418</v>
      </c>
      <c r="BW3297">
        <v>221.3983946807428</v>
      </c>
      <c r="BX3297">
        <v>259.8640555435241</v>
      </c>
      <c r="BY3297">
        <v>168.44164065736155</v>
      </c>
      <c r="BZ3297">
        <v>219.24008593457779</v>
      </c>
      <c r="CA3297">
        <v>245.67874624475564</v>
      </c>
      <c r="CB3297">
        <v>197.5103530345616</v>
      </c>
      <c r="CC3297">
        <v>181.74269349007409</v>
      </c>
      <c r="CD3297">
        <v>229.65057374657181</v>
      </c>
      <c r="CE3297">
        <v>265.56486894376371</v>
      </c>
      <c r="CF3297">
        <v>241.85986301243955</v>
      </c>
      <c r="CG3297">
        <v>288.83488208695184</v>
      </c>
      <c r="CH3297">
        <v>189.32233798780624</v>
      </c>
      <c r="CI3297">
        <v>250.88235342175597</v>
      </c>
      <c r="CJ3297">
        <v>288.76793538433856</v>
      </c>
      <c r="CK3297">
        <v>226.34383956915863</v>
      </c>
      <c r="CL3297">
        <v>211.13047025853496</v>
      </c>
      <c r="CM3297">
        <v>269.83862266965156</v>
      </c>
      <c r="CN3297">
        <v>321.28393467952338</v>
      </c>
    </row>
    <row r="3298" spans="1:92" x14ac:dyDescent="0.25">
      <c r="A3298" s="1">
        <v>43144</v>
      </c>
      <c r="B3298">
        <v>223.52941176470645</v>
      </c>
      <c r="C3298">
        <v>153.51892997266648</v>
      </c>
      <c r="D3298">
        <v>166.28602513725306</v>
      </c>
      <c r="E3298">
        <v>129.67393338761056</v>
      </c>
      <c r="F3298">
        <v>147.47828998253388</v>
      </c>
      <c r="G3298">
        <v>159.85493605023547</v>
      </c>
      <c r="H3298">
        <v>142.25136688522585</v>
      </c>
      <c r="I3298">
        <v>135.77945475907214</v>
      </c>
      <c r="J3298">
        <v>155.98214835944725</v>
      </c>
      <c r="K3298">
        <v>170.20521654106898</v>
      </c>
      <c r="L3298">
        <v>159.54277133202746</v>
      </c>
      <c r="M3298">
        <v>173.14109156676972</v>
      </c>
      <c r="N3298">
        <v>133.89311939389501</v>
      </c>
      <c r="O3298">
        <v>151.34085467883423</v>
      </c>
      <c r="P3298">
        <v>164.08498306466203</v>
      </c>
      <c r="Q3298">
        <v>145.62185345530457</v>
      </c>
      <c r="R3298">
        <v>139.64428945360945</v>
      </c>
      <c r="S3298">
        <v>157.38924076367476</v>
      </c>
      <c r="T3298">
        <v>173.82720184165669</v>
      </c>
      <c r="U3298">
        <v>181.07415657363148</v>
      </c>
      <c r="V3298">
        <v>204.12394191462076</v>
      </c>
      <c r="W3298">
        <v>150.18982039942773</v>
      </c>
      <c r="X3298">
        <v>178.31514013240655</v>
      </c>
      <c r="Y3298">
        <v>196.760234327973</v>
      </c>
      <c r="Z3298">
        <v>158.22014655972635</v>
      </c>
      <c r="AA3298">
        <v>155.52359373948579</v>
      </c>
      <c r="AB3298">
        <v>184.78990644142019</v>
      </c>
      <c r="AC3298">
        <v>203.3224256976398</v>
      </c>
      <c r="AD3298">
        <v>270.18248881337831</v>
      </c>
      <c r="AE3298">
        <v>344.63942145579011</v>
      </c>
      <c r="AF3298">
        <v>214.51692547816833</v>
      </c>
      <c r="AG3298">
        <v>307.4102588804588</v>
      </c>
      <c r="AH3298">
        <v>372.14676930488349</v>
      </c>
      <c r="AI3298">
        <v>264.98656091615675</v>
      </c>
      <c r="AJ3298">
        <v>241.1471463575798</v>
      </c>
      <c r="AK3298">
        <v>338.34898814477367</v>
      </c>
      <c r="AL3298">
        <v>422.45983919813261</v>
      </c>
      <c r="AM3298">
        <v>297.32929602929823</v>
      </c>
      <c r="AN3298">
        <v>364.8169158737997</v>
      </c>
      <c r="AO3298">
        <v>232.03831497423707</v>
      </c>
      <c r="AP3298">
        <v>337.23297405948949</v>
      </c>
      <c r="AQ3298">
        <v>413.39638185683356</v>
      </c>
      <c r="AR3298">
        <v>296.21030618969792</v>
      </c>
      <c r="AS3298">
        <v>263.0391601877148</v>
      </c>
      <c r="AT3298">
        <v>380.78874087713729</v>
      </c>
      <c r="AU3298">
        <v>484.16371420658726</v>
      </c>
      <c r="AV3298">
        <v>192.15503496559779</v>
      </c>
      <c r="AW3298">
        <v>215.08695503897516</v>
      </c>
      <c r="AX3298">
        <v>148.43973969600262</v>
      </c>
      <c r="AY3298">
        <v>182.14625680100318</v>
      </c>
      <c r="AZ3298">
        <v>204.64291533403545</v>
      </c>
      <c r="BA3298">
        <v>171.85838169722837</v>
      </c>
      <c r="BB3298">
        <v>160.50038501327444</v>
      </c>
      <c r="BC3298">
        <v>195.12093408404752</v>
      </c>
      <c r="BD3298">
        <v>225.58575474034623</v>
      </c>
      <c r="BE3298">
        <v>187.92937064761807</v>
      </c>
      <c r="BF3298">
        <v>211.59157468632364</v>
      </c>
      <c r="BG3298">
        <v>146.44034465723394</v>
      </c>
      <c r="BH3298">
        <v>173.28067871393824</v>
      </c>
      <c r="BI3298">
        <v>193.93776683904815</v>
      </c>
      <c r="BJ3298">
        <v>162.92874410111017</v>
      </c>
      <c r="BK3298">
        <v>153.76778868512022</v>
      </c>
      <c r="BL3298">
        <v>183.53916374392679</v>
      </c>
      <c r="BM3298">
        <v>208.81858617877248</v>
      </c>
      <c r="BN3298">
        <v>170.51206454886193</v>
      </c>
      <c r="BO3298">
        <v>194.70803014292574</v>
      </c>
      <c r="BP3298">
        <v>137.4960423492538</v>
      </c>
      <c r="BQ3298">
        <v>159.43679709818116</v>
      </c>
      <c r="BR3298">
        <v>172.34381802252312</v>
      </c>
      <c r="BS3298">
        <v>140.82736291292449</v>
      </c>
      <c r="BT3298">
        <v>138.2409742562925</v>
      </c>
      <c r="BU3298">
        <v>160.84038031139357</v>
      </c>
      <c r="BV3298">
        <v>173.19592879770104</v>
      </c>
      <c r="BW3298">
        <v>222.02401499599151</v>
      </c>
      <c r="BX3298">
        <v>260.85187709391687</v>
      </c>
      <c r="BY3298">
        <v>168.77091450749242</v>
      </c>
      <c r="BZ3298">
        <v>219.8657062498265</v>
      </c>
      <c r="CA3298">
        <v>246.534858255096</v>
      </c>
      <c r="CB3298">
        <v>197.87255426970566</v>
      </c>
      <c r="CC3298">
        <v>182.10489472521812</v>
      </c>
      <c r="CD3298">
        <v>230.30912144683367</v>
      </c>
      <c r="CE3298">
        <v>266.48683572413017</v>
      </c>
      <c r="CF3298">
        <v>242.56009023117261</v>
      </c>
      <c r="CG3298">
        <v>289.9352391449608</v>
      </c>
      <c r="CH3298">
        <v>189.68912367380923</v>
      </c>
      <c r="CI3298">
        <v>251.61592479376199</v>
      </c>
      <c r="CJ3298">
        <v>289.8016041358016</v>
      </c>
      <c r="CK3298">
        <v>226.77731356170762</v>
      </c>
      <c r="CL3298">
        <v>211.53060009781103</v>
      </c>
      <c r="CM3298">
        <v>270.63888234820359</v>
      </c>
      <c r="CN3298">
        <v>322.41763589080534</v>
      </c>
    </row>
    <row r="3299" spans="1:92" x14ac:dyDescent="0.25">
      <c r="A3299" s="1">
        <v>43145</v>
      </c>
      <c r="B3299">
        <v>226.54621848739552</v>
      </c>
      <c r="C3299">
        <v>154.78715448865483</v>
      </c>
      <c r="D3299">
        <v>168.13958404523601</v>
      </c>
      <c r="E3299">
        <v>130.4543792436034</v>
      </c>
      <c r="F3299">
        <v>148.74651449852217</v>
      </c>
      <c r="G3299">
        <v>161.61093922621933</v>
      </c>
      <c r="H3299">
        <v>143.03181274121863</v>
      </c>
      <c r="I3299">
        <v>136.55990061506492</v>
      </c>
      <c r="J3299">
        <v>157.34792860743462</v>
      </c>
      <c r="K3299">
        <v>172.05877544905192</v>
      </c>
      <c r="L3299">
        <v>161.66824403153822</v>
      </c>
      <c r="M3299">
        <v>176.41104956601708</v>
      </c>
      <c r="N3299">
        <v>135.20110259359396</v>
      </c>
      <c r="O3299">
        <v>153.62982527830741</v>
      </c>
      <c r="P3299">
        <v>167.02794526398463</v>
      </c>
      <c r="Q3299">
        <v>147.09333455496591</v>
      </c>
      <c r="R3299">
        <v>140.9522726533084</v>
      </c>
      <c r="S3299">
        <v>159.67821136314788</v>
      </c>
      <c r="T3299">
        <v>176.93366194094173</v>
      </c>
      <c r="U3299">
        <v>183.74677274616565</v>
      </c>
      <c r="V3299">
        <v>208.40012779067533</v>
      </c>
      <c r="W3299">
        <v>151.79339010294817</v>
      </c>
      <c r="X3299">
        <v>181.16593071644294</v>
      </c>
      <c r="Y3299">
        <v>200.68007138102297</v>
      </c>
      <c r="Z3299">
        <v>159.82371626324678</v>
      </c>
      <c r="AA3299">
        <v>157.12716344300628</v>
      </c>
      <c r="AB3299">
        <v>187.81887143695889</v>
      </c>
      <c r="AC3299">
        <v>207.24226275068989</v>
      </c>
      <c r="AD3299">
        <v>274.31037448856307</v>
      </c>
      <c r="AE3299">
        <v>351.81835306480707</v>
      </c>
      <c r="AF3299">
        <v>216.85007825109886</v>
      </c>
      <c r="AG3299">
        <v>312.43551100677075</v>
      </c>
      <c r="AH3299">
        <v>379.50517420412604</v>
      </c>
      <c r="AI3299">
        <v>267.85813355976359</v>
      </c>
      <c r="AJ3299">
        <v>243.83924571096119</v>
      </c>
      <c r="AK3299">
        <v>343.91266014176193</v>
      </c>
      <c r="AL3299">
        <v>430.89508383872766</v>
      </c>
      <c r="AM3299">
        <v>301.81678275259299</v>
      </c>
      <c r="AN3299">
        <v>372.53539303786681</v>
      </c>
      <c r="AO3299">
        <v>234.55130753928213</v>
      </c>
      <c r="AP3299">
        <v>342.79745759637501</v>
      </c>
      <c r="AQ3299">
        <v>421.65335742769594</v>
      </c>
      <c r="AR3299">
        <v>299.44129663047016</v>
      </c>
      <c r="AS3299">
        <v>265.91115169062346</v>
      </c>
      <c r="AT3299">
        <v>387.07122228975004</v>
      </c>
      <c r="AU3299">
        <v>493.85668552890382</v>
      </c>
      <c r="AV3299">
        <v>193.63045903905635</v>
      </c>
      <c r="AW3299">
        <v>217.39230515375408</v>
      </c>
      <c r="AX3299">
        <v>149.26966573732304</v>
      </c>
      <c r="AY3299">
        <v>183.71389487905287</v>
      </c>
      <c r="AZ3299">
        <v>206.76383743963208</v>
      </c>
      <c r="BA3299">
        <v>172.78052174313993</v>
      </c>
      <c r="BB3299">
        <v>161.42252505918603</v>
      </c>
      <c r="BC3299">
        <v>196.78078616668839</v>
      </c>
      <c r="BD3299">
        <v>227.89110485512518</v>
      </c>
      <c r="BE3299">
        <v>190.00962873523375</v>
      </c>
      <c r="BF3299">
        <v>214.84197794822308</v>
      </c>
      <c r="BG3299">
        <v>147.61048983151775</v>
      </c>
      <c r="BH3299">
        <v>175.36093680155392</v>
      </c>
      <c r="BI3299">
        <v>196.6681055790437</v>
      </c>
      <c r="BJ3299">
        <v>164.22890540586991</v>
      </c>
      <c r="BK3299">
        <v>154.93793385940398</v>
      </c>
      <c r="BL3299">
        <v>185.74943796201842</v>
      </c>
      <c r="BM3299">
        <v>211.80895717972001</v>
      </c>
      <c r="BN3299">
        <v>172.79310313370993</v>
      </c>
      <c r="BO3299">
        <v>198.45545067517608</v>
      </c>
      <c r="BP3299">
        <v>138.79949296916698</v>
      </c>
      <c r="BQ3299">
        <v>161.71783568302922</v>
      </c>
      <c r="BR3299">
        <v>175.43951324481688</v>
      </c>
      <c r="BS3299">
        <v>142.13081353283764</v>
      </c>
      <c r="BT3299">
        <v>139.54442487620565</v>
      </c>
      <c r="BU3299">
        <v>163.28435022373077</v>
      </c>
      <c r="BV3299">
        <v>176.29162401999483</v>
      </c>
      <c r="BW3299">
        <v>225.3780727516168</v>
      </c>
      <c r="BX3299">
        <v>266.14775776069371</v>
      </c>
      <c r="BY3299">
        <v>170.53620806308467</v>
      </c>
      <c r="BZ3299">
        <v>223.39629336101106</v>
      </c>
      <c r="CA3299">
        <v>251.30115085519509</v>
      </c>
      <c r="CB3299">
        <v>199.99090653641633</v>
      </c>
      <c r="CC3299">
        <v>184.04671763636961</v>
      </c>
      <c r="CD3299">
        <v>234.0162379135775</v>
      </c>
      <c r="CE3299">
        <v>271.60618703534777</v>
      </c>
      <c r="CF3299">
        <v>246.30056138220158</v>
      </c>
      <c r="CG3299">
        <v>295.99124005615056</v>
      </c>
      <c r="CH3299">
        <v>191.64841808625295</v>
      </c>
      <c r="CI3299">
        <v>255.71263129250804</v>
      </c>
      <c r="CJ3299">
        <v>295.50136969927439</v>
      </c>
      <c r="CK3299">
        <v>229.27096099572694</v>
      </c>
      <c r="CL3299">
        <v>213.84612985797182</v>
      </c>
      <c r="CM3299">
        <v>275.09182419466657</v>
      </c>
      <c r="CN3299">
        <v>328.82987214971217</v>
      </c>
    </row>
    <row r="3300" spans="1:92" x14ac:dyDescent="0.25">
      <c r="A3300" s="1">
        <v>43146</v>
      </c>
      <c r="B3300">
        <v>229.43697478991655</v>
      </c>
      <c r="C3300">
        <v>155.09194883567955</v>
      </c>
      <c r="D3300">
        <v>168.61062985427424</v>
      </c>
      <c r="E3300">
        <v>130.70375643662362</v>
      </c>
      <c r="F3300">
        <v>149.1898517305581</v>
      </c>
      <c r="G3300">
        <v>162.19281934326654</v>
      </c>
      <c r="H3300">
        <v>143.33660708824331</v>
      </c>
      <c r="I3300">
        <v>136.83698638508741</v>
      </c>
      <c r="J3300">
        <v>157.8189744164728</v>
      </c>
      <c r="K3300">
        <v>172.69607272010359</v>
      </c>
      <c r="L3300">
        <v>162.82939897957945</v>
      </c>
      <c r="M3300">
        <v>178.31112129917543</v>
      </c>
      <c r="N3300">
        <v>136.15113846017312</v>
      </c>
      <c r="O3300">
        <v>155.31877793000368</v>
      </c>
      <c r="P3300">
        <v>169.24469561933603</v>
      </c>
      <c r="Q3300">
        <v>148.25448950300711</v>
      </c>
      <c r="R3300">
        <v>142.00786806061856</v>
      </c>
      <c r="S3300">
        <v>161.57828309630625</v>
      </c>
      <c r="T3300">
        <v>179.46709091848624</v>
      </c>
      <c r="U3300">
        <v>185.99320223491461</v>
      </c>
      <c r="V3300">
        <v>212.02897542634679</v>
      </c>
      <c r="W3300">
        <v>153.69421505496658</v>
      </c>
      <c r="X3300">
        <v>184.44917381538377</v>
      </c>
      <c r="Y3300">
        <v>205.17293035852103</v>
      </c>
      <c r="Z3300">
        <v>161.89734348363052</v>
      </c>
      <c r="AA3300">
        <v>159.20079066338997</v>
      </c>
      <c r="AB3300">
        <v>191.44771907263038</v>
      </c>
      <c r="AC3300">
        <v>212.08072626491847</v>
      </c>
      <c r="AD3300">
        <v>277.75287021753132</v>
      </c>
      <c r="AE3300">
        <v>358.18697016339831</v>
      </c>
      <c r="AF3300">
        <v>219.43195004782504</v>
      </c>
      <c r="AG3300">
        <v>318.28775374601679</v>
      </c>
      <c r="AH3300">
        <v>387.93928874009833</v>
      </c>
      <c r="AI3300">
        <v>271.47275407518021</v>
      </c>
      <c r="AJ3300">
        <v>246.93749186703266</v>
      </c>
      <c r="AK3300">
        <v>350.4534020268016</v>
      </c>
      <c r="AL3300">
        <v>440.87832145273558</v>
      </c>
      <c r="AM3300">
        <v>305.60147154240855</v>
      </c>
      <c r="AN3300">
        <v>379.24461407435808</v>
      </c>
      <c r="AO3300">
        <v>237.47583978595776</v>
      </c>
      <c r="AP3300">
        <v>349.16261601561018</v>
      </c>
      <c r="AQ3300">
        <v>431.11507940223481</v>
      </c>
      <c r="AR3300">
        <v>303.57004803754171</v>
      </c>
      <c r="AS3300">
        <v>269.35177786318303</v>
      </c>
      <c r="AT3300">
        <v>394.46856856075306</v>
      </c>
      <c r="AU3300">
        <v>505.38278320697827</v>
      </c>
      <c r="AV3300">
        <v>194.35109074118091</v>
      </c>
      <c r="AW3300">
        <v>218.57620009295874</v>
      </c>
      <c r="AX3300">
        <v>149.83587636042094</v>
      </c>
      <c r="AY3300">
        <v>184.74336873923085</v>
      </c>
      <c r="AZ3300">
        <v>208.15362715087238</v>
      </c>
      <c r="BA3300">
        <v>173.50115344526452</v>
      </c>
      <c r="BB3300">
        <v>162.04020937529285</v>
      </c>
      <c r="BC3300">
        <v>197.91320741288413</v>
      </c>
      <c r="BD3300">
        <v>229.486789338401</v>
      </c>
      <c r="BE3300">
        <v>191.09257439805737</v>
      </c>
      <c r="BF3300">
        <v>216.67465522377069</v>
      </c>
      <c r="BG3300">
        <v>148.44352495676665</v>
      </c>
      <c r="BH3300">
        <v>176.94370353952681</v>
      </c>
      <c r="BI3300">
        <v>198.75069339216597</v>
      </c>
      <c r="BJ3300">
        <v>165.3118510686935</v>
      </c>
      <c r="BK3300">
        <v>155.9375760097027</v>
      </c>
      <c r="BL3300">
        <v>187.49881172504112</v>
      </c>
      <c r="BM3300">
        <v>214.22475904294186</v>
      </c>
      <c r="BN3300">
        <v>174.42770265255817</v>
      </c>
      <c r="BO3300">
        <v>201.17978320658989</v>
      </c>
      <c r="BP3300">
        <v>140.16165923487387</v>
      </c>
      <c r="BQ3300">
        <v>164.03351833473096</v>
      </c>
      <c r="BR3300">
        <v>178.57249565594267</v>
      </c>
      <c r="BS3300">
        <v>143.62919642511517</v>
      </c>
      <c r="BT3300">
        <v>140.90659114191254</v>
      </c>
      <c r="BU3300">
        <v>165.73624950200315</v>
      </c>
      <c r="BV3300">
        <v>179.56082305769129</v>
      </c>
      <c r="BW3300">
        <v>227.99776593498581</v>
      </c>
      <c r="BX3300">
        <v>270.73222083158959</v>
      </c>
      <c r="BY3300">
        <v>172.50097795061143</v>
      </c>
      <c r="BZ3300">
        <v>227.32583313606455</v>
      </c>
      <c r="CA3300">
        <v>256.54053722193322</v>
      </c>
      <c r="CB3300">
        <v>202.6105997197854</v>
      </c>
      <c r="CC3300">
        <v>186.33894917181752</v>
      </c>
      <c r="CD3300">
        <v>238.27323933655222</v>
      </c>
      <c r="CE3300">
        <v>277.66422752188862</v>
      </c>
      <c r="CF3300">
        <v>249.1624685311443</v>
      </c>
      <c r="CG3300">
        <v>301.21001191598731</v>
      </c>
      <c r="CH3300">
        <v>194.00528279714698</v>
      </c>
      <c r="CI3300">
        <v>260.25801323494653</v>
      </c>
      <c r="CJ3300">
        <v>301.89857391455826</v>
      </c>
      <c r="CK3300">
        <v>232.30121562401928</v>
      </c>
      <c r="CL3300">
        <v>216.539689527565</v>
      </c>
      <c r="CM3300">
        <v>280.31059605450332</v>
      </c>
      <c r="CN3300">
        <v>336.23716124109353</v>
      </c>
    </row>
    <row r="3301" spans="1:92" x14ac:dyDescent="0.25">
      <c r="A3301" s="1">
        <v>43147</v>
      </c>
      <c r="B3301">
        <v>229.50420168067291</v>
      </c>
      <c r="C3301">
        <v>155.09304384018478</v>
      </c>
      <c r="D3301">
        <v>168.61232213396423</v>
      </c>
      <c r="E3301">
        <v>130.70465234940065</v>
      </c>
      <c r="F3301">
        <v>149.19144446438392</v>
      </c>
      <c r="G3301">
        <v>162.19490980641297</v>
      </c>
      <c r="H3301">
        <v>143.3377020927486</v>
      </c>
      <c r="I3301">
        <v>136.83798184372856</v>
      </c>
      <c r="J3301">
        <v>157.82076624202691</v>
      </c>
      <c r="K3301">
        <v>172.69836227497822</v>
      </c>
      <c r="L3301">
        <v>162.8389234128758</v>
      </c>
      <c r="M3301">
        <v>178.32670673547858</v>
      </c>
      <c r="N3301">
        <v>136.15893117832471</v>
      </c>
      <c r="O3301">
        <v>155.33263165116205</v>
      </c>
      <c r="P3301">
        <v>169.26374448592875</v>
      </c>
      <c r="Q3301">
        <v>148.26487979387588</v>
      </c>
      <c r="R3301">
        <v>142.01652663634252</v>
      </c>
      <c r="S3301">
        <v>161.59386853260941</v>
      </c>
      <c r="T3301">
        <v>179.48787150022378</v>
      </c>
      <c r="U3301">
        <v>186.04400343124456</v>
      </c>
      <c r="V3301">
        <v>212.11103889734127</v>
      </c>
      <c r="W3301">
        <v>153.73720068263034</v>
      </c>
      <c r="X3301">
        <v>184.52342171771215</v>
      </c>
      <c r="Y3301">
        <v>205.27453275118086</v>
      </c>
      <c r="Z3301">
        <v>161.94814467996045</v>
      </c>
      <c r="AA3301">
        <v>159.24768407538681</v>
      </c>
      <c r="AB3301">
        <v>191.52978254362486</v>
      </c>
      <c r="AC3301">
        <v>212.19014422624451</v>
      </c>
      <c r="AD3301">
        <v>277.83281098892223</v>
      </c>
      <c r="AE3301">
        <v>358.33486059047152</v>
      </c>
      <c r="AF3301">
        <v>219.49190562636824</v>
      </c>
      <c r="AG3301">
        <v>318.42365305738139</v>
      </c>
      <c r="AH3301">
        <v>388.13914066857552</v>
      </c>
      <c r="AI3301">
        <v>271.56068892371019</v>
      </c>
      <c r="AJ3301">
        <v>247.00943856128444</v>
      </c>
      <c r="AK3301">
        <v>350.60928653101388</v>
      </c>
      <c r="AL3301">
        <v>441.11414672833871</v>
      </c>
      <c r="AM3301">
        <v>305.68946637940724</v>
      </c>
      <c r="AN3301">
        <v>379.40060492176474</v>
      </c>
      <c r="AO3301">
        <v>237.54383579636578</v>
      </c>
      <c r="AP3301">
        <v>349.31060733238058</v>
      </c>
      <c r="AQ3301">
        <v>431.33506649473139</v>
      </c>
      <c r="AR3301">
        <v>303.66604240517654</v>
      </c>
      <c r="AS3301">
        <v>269.43177316954541</v>
      </c>
      <c r="AT3301">
        <v>394.64455823475038</v>
      </c>
      <c r="AU3301">
        <v>505.65476724861043</v>
      </c>
      <c r="AV3301">
        <v>194.36701139892202</v>
      </c>
      <c r="AW3301">
        <v>218.60121826940912</v>
      </c>
      <c r="AX3301">
        <v>149.8472482588075</v>
      </c>
      <c r="AY3301">
        <v>184.76611253600393</v>
      </c>
      <c r="AZ3301">
        <v>208.18433127651602</v>
      </c>
      <c r="BA3301">
        <v>173.51707410300565</v>
      </c>
      <c r="BB3301">
        <v>162.05385565335669</v>
      </c>
      <c r="BC3301">
        <v>197.93822558933454</v>
      </c>
      <c r="BD3301">
        <v>229.52204222339932</v>
      </c>
      <c r="BE3301">
        <v>191.11442431628507</v>
      </c>
      <c r="BF3301">
        <v>216.71163200846374</v>
      </c>
      <c r="BG3301">
        <v>148.46033258617257</v>
      </c>
      <c r="BH3301">
        <v>176.97563803539811</v>
      </c>
      <c r="BI3301">
        <v>198.79271246568084</v>
      </c>
      <c r="BJ3301">
        <v>165.33370098692123</v>
      </c>
      <c r="BK3301">
        <v>155.95774516498977</v>
      </c>
      <c r="BL3301">
        <v>187.53410774679361</v>
      </c>
      <c r="BM3301">
        <v>214.27350116821913</v>
      </c>
      <c r="BN3301">
        <v>174.46292900199376</v>
      </c>
      <c r="BO3301">
        <v>201.23849378898254</v>
      </c>
      <c r="BP3301">
        <v>140.19101452607018</v>
      </c>
      <c r="BQ3301">
        <v>164.08342232976466</v>
      </c>
      <c r="BR3301">
        <v>178.64001282569419</v>
      </c>
      <c r="BS3301">
        <v>143.66148724543112</v>
      </c>
      <c r="BT3301">
        <v>140.93594643310882</v>
      </c>
      <c r="BU3301">
        <v>165.78908902615652</v>
      </c>
      <c r="BV3301">
        <v>179.63127575656245</v>
      </c>
      <c r="BW3301">
        <v>228.05609618119638</v>
      </c>
      <c r="BX3301">
        <v>270.83429876245805</v>
      </c>
      <c r="BY3301">
        <v>172.54472563526932</v>
      </c>
      <c r="BZ3301">
        <v>227.41332850538038</v>
      </c>
      <c r="CA3301">
        <v>256.6608433547425</v>
      </c>
      <c r="CB3301">
        <v>202.66892996599591</v>
      </c>
      <c r="CC3301">
        <v>186.38998813725178</v>
      </c>
      <c r="CD3301">
        <v>238.3680259866444</v>
      </c>
      <c r="CE3301">
        <v>277.79911621625047</v>
      </c>
      <c r="CF3301">
        <v>249.2314168882499</v>
      </c>
      <c r="CG3301">
        <v>301.32875630878033</v>
      </c>
      <c r="CH3301">
        <v>194.05890929711802</v>
      </c>
      <c r="CI3301">
        <v>260.36526623488857</v>
      </c>
      <c r="CJ3301">
        <v>302.04413155733675</v>
      </c>
      <c r="CK3301">
        <v>232.3701639811249</v>
      </c>
      <c r="CL3301">
        <v>216.60097695610335</v>
      </c>
      <c r="CM3301">
        <v>280.4293404472964</v>
      </c>
      <c r="CN3301">
        <v>336.40953213385762</v>
      </c>
    </row>
    <row r="3302" spans="1:92" x14ac:dyDescent="0.25">
      <c r="A3302" s="1">
        <v>43151</v>
      </c>
      <c r="B3302">
        <v>228.06722689075687</v>
      </c>
      <c r="C3302">
        <v>155.18444801285304</v>
      </c>
      <c r="D3302">
        <v>168.75804650067533</v>
      </c>
      <c r="E3302">
        <v>130.77943758158378</v>
      </c>
      <c r="F3302">
        <v>149.31608651802247</v>
      </c>
      <c r="G3302">
        <v>162.35943731721585</v>
      </c>
      <c r="H3302">
        <v>143.42720695793284</v>
      </c>
      <c r="I3302">
        <v>136.9242816275335</v>
      </c>
      <c r="J3302">
        <v>157.96139809054651</v>
      </c>
      <c r="K3302">
        <v>172.8832313689349</v>
      </c>
      <c r="L3302">
        <v>162.89187080911069</v>
      </c>
      <c r="M3302">
        <v>178.41815445268995</v>
      </c>
      <c r="N3302">
        <v>136.20225177524415</v>
      </c>
      <c r="O3302">
        <v>155.41205274551436</v>
      </c>
      <c r="P3302">
        <v>169.3677139185354</v>
      </c>
      <c r="Q3302">
        <v>148.31672698447466</v>
      </c>
      <c r="R3302">
        <v>142.0665172299305</v>
      </c>
      <c r="S3302">
        <v>161.67533188367361</v>
      </c>
      <c r="T3302">
        <v>179.60388405877401</v>
      </c>
      <c r="U3302">
        <v>185.76320924765642</v>
      </c>
      <c r="V3302">
        <v>211.63754584820285</v>
      </c>
      <c r="W3302">
        <v>153.49960560420962</v>
      </c>
      <c r="X3302">
        <v>184.10223044232993</v>
      </c>
      <c r="Y3302">
        <v>204.69134483142088</v>
      </c>
      <c r="Z3302">
        <v>161.69222083834725</v>
      </c>
      <c r="AA3302">
        <v>159.00092461536988</v>
      </c>
      <c r="AB3302">
        <v>191.06452818097196</v>
      </c>
      <c r="AC3302">
        <v>211.58946066889172</v>
      </c>
      <c r="AD3302">
        <v>276.73422031652899</v>
      </c>
      <c r="AE3302">
        <v>356.2476952544489</v>
      </c>
      <c r="AF3302">
        <v>218.61303308845365</v>
      </c>
      <c r="AG3302">
        <v>316.52858414750301</v>
      </c>
      <c r="AH3302">
        <v>385.37069217414449</v>
      </c>
      <c r="AI3302">
        <v>270.43651678280253</v>
      </c>
      <c r="AJ3302">
        <v>245.98257016564594</v>
      </c>
      <c r="AK3302">
        <v>348.49646125571462</v>
      </c>
      <c r="AL3302">
        <v>437.85528735775119</v>
      </c>
      <c r="AM3302">
        <v>304.04892154212348</v>
      </c>
      <c r="AN3302">
        <v>376.45817057432208</v>
      </c>
      <c r="AO3302">
        <v>236.27614205846464</v>
      </c>
      <c r="AP3302">
        <v>346.51422408701046</v>
      </c>
      <c r="AQ3302">
        <v>427.17404822562077</v>
      </c>
      <c r="AR3302">
        <v>301.89894125187379</v>
      </c>
      <c r="AS3302">
        <v>267.96028967361025</v>
      </c>
      <c r="AT3302">
        <v>391.43207316246924</v>
      </c>
      <c r="AU3302">
        <v>500.53939930551979</v>
      </c>
      <c r="AV3302">
        <v>194.49580801071377</v>
      </c>
      <c r="AW3302">
        <v>218.81633489612406</v>
      </c>
      <c r="AX3302">
        <v>149.93924583865871</v>
      </c>
      <c r="AY3302">
        <v>184.94550781671379</v>
      </c>
      <c r="AZ3302">
        <v>208.43272474211432</v>
      </c>
      <c r="BA3302">
        <v>173.63598754621907</v>
      </c>
      <c r="BB3302">
        <v>162.15895631708102</v>
      </c>
      <c r="BC3302">
        <v>198.13638837633403</v>
      </c>
      <c r="BD3302">
        <v>229.79494384426994</v>
      </c>
      <c r="BE3302">
        <v>191.04864446360097</v>
      </c>
      <c r="BF3302">
        <v>216.60070982830581</v>
      </c>
      <c r="BG3302">
        <v>148.40973269949251</v>
      </c>
      <c r="BH3302">
        <v>176.884558239374</v>
      </c>
      <c r="BI3302">
        <v>198.66520075124706</v>
      </c>
      <c r="BJ3302">
        <v>165.26829701910961</v>
      </c>
      <c r="BK3302">
        <v>155.89993840873547</v>
      </c>
      <c r="BL3302">
        <v>187.43290074487822</v>
      </c>
      <c r="BM3302">
        <v>214.1327828833619</v>
      </c>
      <c r="BN3302">
        <v>173.90581940510469</v>
      </c>
      <c r="BO3302">
        <v>200.28862192628662</v>
      </c>
      <c r="BP3302">
        <v>139.72675652866263</v>
      </c>
      <c r="BQ3302">
        <v>163.24775793443104</v>
      </c>
      <c r="BR3302">
        <v>177.55364911176054</v>
      </c>
      <c r="BS3302">
        <v>143.16141505965211</v>
      </c>
      <c r="BT3302">
        <v>140.45378134151554</v>
      </c>
      <c r="BU3302">
        <v>164.93193611780003</v>
      </c>
      <c r="BV3302">
        <v>178.51232113121077</v>
      </c>
      <c r="BW3302">
        <v>227.29975585865193</v>
      </c>
      <c r="BX3302">
        <v>269.52171065091363</v>
      </c>
      <c r="BY3302">
        <v>171.97747039336102</v>
      </c>
      <c r="BZ3302">
        <v>226.27881802156372</v>
      </c>
      <c r="CA3302">
        <v>255.12925420159002</v>
      </c>
      <c r="CB3302">
        <v>201.95607921199786</v>
      </c>
      <c r="CC3302">
        <v>185.75175845971899</v>
      </c>
      <c r="CD3302">
        <v>237.13161215044209</v>
      </c>
      <c r="CE3302">
        <v>276.04629751875376</v>
      </c>
      <c r="CF3302">
        <v>248.23167465869855</v>
      </c>
      <c r="CG3302">
        <v>299.54302625971013</v>
      </c>
      <c r="CH3302">
        <v>193.28133200746692</v>
      </c>
      <c r="CI3302">
        <v>258.78234103809888</v>
      </c>
      <c r="CJ3302">
        <v>299.84469865232364</v>
      </c>
      <c r="CK3302">
        <v>231.3531246241098</v>
      </c>
      <c r="CL3302">
        <v>215.73572385981299</v>
      </c>
      <c r="CM3302">
        <v>278.7202573024918</v>
      </c>
      <c r="CN3302">
        <v>333.93816934240641</v>
      </c>
    </row>
    <row r="3303" spans="1:92" x14ac:dyDescent="0.25">
      <c r="A3303" s="1">
        <v>43152</v>
      </c>
      <c r="B3303">
        <v>226.93277310924432</v>
      </c>
      <c r="C3303">
        <v>155.10372278019727</v>
      </c>
      <c r="D3303">
        <v>168.6259506654205</v>
      </c>
      <c r="E3303">
        <v>130.71338966395635</v>
      </c>
      <c r="F3303">
        <v>149.19866799779589</v>
      </c>
      <c r="G3303">
        <v>162.20532550941849</v>
      </c>
      <c r="H3303">
        <v>143.35382038279124</v>
      </c>
      <c r="I3303">
        <v>136.85823370990607</v>
      </c>
      <c r="J3303">
        <v>157.83664091280579</v>
      </c>
      <c r="K3303">
        <v>172.72178090362337</v>
      </c>
      <c r="L3303">
        <v>162.70539613908463</v>
      </c>
      <c r="M3303">
        <v>178.12290289181539</v>
      </c>
      <c r="N3303">
        <v>136.06239577272461</v>
      </c>
      <c r="O3303">
        <v>155.16341985214629</v>
      </c>
      <c r="P3303">
        <v>169.02584369015435</v>
      </c>
      <c r="Q3303">
        <v>148.16133142611966</v>
      </c>
      <c r="R3303">
        <v>141.91112167157547</v>
      </c>
      <c r="S3303">
        <v>161.41115943447005</v>
      </c>
      <c r="T3303">
        <v>179.24647427455741</v>
      </c>
      <c r="U3303">
        <v>185.24074137435383</v>
      </c>
      <c r="V3303">
        <v>210.71317961082136</v>
      </c>
      <c r="W3303">
        <v>153.05751740372278</v>
      </c>
      <c r="X3303">
        <v>183.33862355058</v>
      </c>
      <c r="Y3303">
        <v>203.6464090848157</v>
      </c>
      <c r="Z3303">
        <v>161.25013263786045</v>
      </c>
      <c r="AA3303">
        <v>158.55883641488305</v>
      </c>
      <c r="AB3303">
        <v>190.26073145281407</v>
      </c>
      <c r="AC3303">
        <v>210.50433508587864</v>
      </c>
      <c r="AD3303">
        <v>275.66067466318714</v>
      </c>
      <c r="AE3303">
        <v>354.15428123043228</v>
      </c>
      <c r="AF3303">
        <v>217.80787384844723</v>
      </c>
      <c r="AG3303">
        <v>314.70355653682179</v>
      </c>
      <c r="AH3303">
        <v>382.68682804078975</v>
      </c>
      <c r="AI3303">
        <v>269.41664841212776</v>
      </c>
      <c r="AJ3303">
        <v>245.07005636030533</v>
      </c>
      <c r="AK3303">
        <v>346.5104017970321</v>
      </c>
      <c r="AL3303">
        <v>434.79568224572682</v>
      </c>
      <c r="AM3303">
        <v>302.642642223922</v>
      </c>
      <c r="AN3303">
        <v>373.77345551230115</v>
      </c>
      <c r="AO3303">
        <v>235.18947167621809</v>
      </c>
      <c r="AP3303">
        <v>344.14911796094441</v>
      </c>
      <c r="AQ3303">
        <v>423.59442814292618</v>
      </c>
      <c r="AR3303">
        <v>300.55658372086327</v>
      </c>
      <c r="AS3303">
        <v>266.74577571698183</v>
      </c>
      <c r="AT3303">
        <v>388.74735810044831</v>
      </c>
      <c r="AU3303">
        <v>496.38448313810642</v>
      </c>
      <c r="AV3303">
        <v>194.2916632172406</v>
      </c>
      <c r="AW3303">
        <v>218.46637239302714</v>
      </c>
      <c r="AX3303">
        <v>149.79342812903496</v>
      </c>
      <c r="AY3303">
        <v>184.65387239746633</v>
      </c>
      <c r="AZ3303">
        <v>208.03901692613027</v>
      </c>
      <c r="BA3303">
        <v>173.4610062946706</v>
      </c>
      <c r="BB3303">
        <v>161.99855683649491</v>
      </c>
      <c r="BC3303">
        <v>197.8301711861242</v>
      </c>
      <c r="BD3303">
        <v>229.37207248636113</v>
      </c>
      <c r="BE3303">
        <v>190.74546447546601</v>
      </c>
      <c r="BF3303">
        <v>216.08097270578872</v>
      </c>
      <c r="BG3303">
        <v>148.19317556511038</v>
      </c>
      <c r="BH3303">
        <v>176.47309968404795</v>
      </c>
      <c r="BI3303">
        <v>198.12380791529171</v>
      </c>
      <c r="BJ3303">
        <v>165.0300841712893</v>
      </c>
      <c r="BK3303">
        <v>155.6617255609151</v>
      </c>
      <c r="BL3303">
        <v>186.99978647611394</v>
      </c>
      <c r="BM3303">
        <v>213.54807862053016</v>
      </c>
      <c r="BN3303">
        <v>173.42043789438972</v>
      </c>
      <c r="BO3303">
        <v>199.46720706199969</v>
      </c>
      <c r="BP3303">
        <v>139.35338613580493</v>
      </c>
      <c r="BQ3303">
        <v>162.61302826657297</v>
      </c>
      <c r="BR3303">
        <v>176.69489720818788</v>
      </c>
      <c r="BS3303">
        <v>142.78804466679449</v>
      </c>
      <c r="BT3303">
        <v>140.08041094865786</v>
      </c>
      <c r="BU3303">
        <v>164.297206449942</v>
      </c>
      <c r="BV3303">
        <v>177.65356922763809</v>
      </c>
      <c r="BW3303">
        <v>226.5765793947549</v>
      </c>
      <c r="BX3303">
        <v>268.24551689109541</v>
      </c>
      <c r="BY3303">
        <v>171.46699288943375</v>
      </c>
      <c r="BZ3303">
        <v>225.25786301370911</v>
      </c>
      <c r="CA3303">
        <v>253.72544106578991</v>
      </c>
      <c r="CB3303">
        <v>201.36052212408265</v>
      </c>
      <c r="CC3303">
        <v>185.19874116379771</v>
      </c>
      <c r="CD3303">
        <v>236.0681173505935</v>
      </c>
      <c r="CE3303">
        <v>274.51486500697183</v>
      </c>
      <c r="CF3303">
        <v>247.26003883996239</v>
      </c>
      <c r="CG3303">
        <v>297.76169392536053</v>
      </c>
      <c r="CH3303">
        <v>192.52561525956102</v>
      </c>
      <c r="CI3303">
        <v>257.27090754228703</v>
      </c>
      <c r="CJ3303">
        <v>297.73948771172866</v>
      </c>
      <c r="CK3303">
        <v>230.48944834078878</v>
      </c>
      <c r="CL3303">
        <v>214.92602734419953</v>
      </c>
      <c r="CM3303">
        <v>277.10086427126487</v>
      </c>
      <c r="CN3303">
        <v>331.61703933098113</v>
      </c>
    </row>
    <row r="3304" spans="1:92" x14ac:dyDescent="0.25">
      <c r="A3304" s="1">
        <v>43153</v>
      </c>
      <c r="B3304">
        <v>227.22689075630308</v>
      </c>
      <c r="C3304">
        <v>155.36494722685313</v>
      </c>
      <c r="D3304">
        <v>169.05340885085735</v>
      </c>
      <c r="E3304">
        <v>130.92711875667479</v>
      </c>
      <c r="F3304">
        <v>149.57863082929535</v>
      </c>
      <c r="G3304">
        <v>162.70402672576151</v>
      </c>
      <c r="H3304">
        <v>143.5912971524784</v>
      </c>
      <c r="I3304">
        <v>137.09571047959321</v>
      </c>
      <c r="J3304">
        <v>158.24035142127391</v>
      </c>
      <c r="K3304">
        <v>173.26797747390384</v>
      </c>
      <c r="L3304">
        <v>163.07137948813445</v>
      </c>
      <c r="M3304">
        <v>178.70237652781097</v>
      </c>
      <c r="N3304">
        <v>136.36738189693284</v>
      </c>
      <c r="O3304">
        <v>155.68189626330022</v>
      </c>
      <c r="P3304">
        <v>169.69681316341234</v>
      </c>
      <c r="Q3304">
        <v>148.46631755032783</v>
      </c>
      <c r="R3304">
        <v>142.21610779578367</v>
      </c>
      <c r="S3304">
        <v>161.92963584562395</v>
      </c>
      <c r="T3304">
        <v>179.94794236023623</v>
      </c>
      <c r="U3304">
        <v>185.68833669960904</v>
      </c>
      <c r="V3304">
        <v>211.50507903242675</v>
      </c>
      <c r="W3304">
        <v>153.43625190970803</v>
      </c>
      <c r="X3304">
        <v>184.02723174328034</v>
      </c>
      <c r="Y3304">
        <v>204.57603014496115</v>
      </c>
      <c r="Z3304">
        <v>161.62886714384561</v>
      </c>
      <c r="AA3304">
        <v>158.93757092086827</v>
      </c>
      <c r="AB3304">
        <v>190.98377005514948</v>
      </c>
      <c r="AC3304">
        <v>211.46838655565912</v>
      </c>
      <c r="AD3304">
        <v>276.06093964198811</v>
      </c>
      <c r="AE3304">
        <v>354.93479793909427</v>
      </c>
      <c r="AF3304">
        <v>218.12808583148802</v>
      </c>
      <c r="AG3304">
        <v>315.4040202497236</v>
      </c>
      <c r="AH3304">
        <v>383.70750373673224</v>
      </c>
      <c r="AI3304">
        <v>269.81691339092879</v>
      </c>
      <c r="AJ3304">
        <v>245.43029484122627</v>
      </c>
      <c r="AK3304">
        <v>347.27090525675402</v>
      </c>
      <c r="AL3304">
        <v>435.95645068424977</v>
      </c>
      <c r="AM3304">
        <v>303.04088793739118</v>
      </c>
      <c r="AN3304">
        <v>374.51564070558459</v>
      </c>
      <c r="AO3304">
        <v>235.49720700026242</v>
      </c>
      <c r="AP3304">
        <v>344.83699692057291</v>
      </c>
      <c r="AQ3304">
        <v>424.60814450448402</v>
      </c>
      <c r="AR3304">
        <v>300.95482943433245</v>
      </c>
      <c r="AS3304">
        <v>267.08971519679608</v>
      </c>
      <c r="AT3304">
        <v>389.52574744950164</v>
      </c>
      <c r="AU3304">
        <v>497.5792202785139</v>
      </c>
      <c r="AV3304">
        <v>194.74034924317672</v>
      </c>
      <c r="AW3304">
        <v>219.23554843748894</v>
      </c>
      <c r="AX3304">
        <v>150.14596714941334</v>
      </c>
      <c r="AY3304">
        <v>185.29485243451796</v>
      </c>
      <c r="AZ3304">
        <v>208.90433997614997</v>
      </c>
      <c r="BA3304">
        <v>173.84559431690155</v>
      </c>
      <c r="BB3304">
        <v>162.38314485872584</v>
      </c>
      <c r="BC3304">
        <v>198.50320022502842</v>
      </c>
      <c r="BD3304">
        <v>230.33354254193853</v>
      </c>
      <c r="BE3304">
        <v>191.24290437654565</v>
      </c>
      <c r="BF3304">
        <v>216.93372682192532</v>
      </c>
      <c r="BG3304">
        <v>148.54848978016727</v>
      </c>
      <c r="BH3304">
        <v>177.14819669265609</v>
      </c>
      <c r="BI3304">
        <v>199.04762487443969</v>
      </c>
      <c r="BJ3304">
        <v>165.45646122935759</v>
      </c>
      <c r="BK3304">
        <v>156.0525711974777</v>
      </c>
      <c r="BL3304">
        <v>187.71041490622781</v>
      </c>
      <c r="BM3304">
        <v>214.54295842268948</v>
      </c>
      <c r="BN3304">
        <v>173.82261540621201</v>
      </c>
      <c r="BO3304">
        <v>200.20453250034058</v>
      </c>
      <c r="BP3304">
        <v>139.68853406232353</v>
      </c>
      <c r="BQ3304">
        <v>163.21629453430643</v>
      </c>
      <c r="BR3304">
        <v>177.46573743918054</v>
      </c>
      <c r="BS3304">
        <v>143.12319259331306</v>
      </c>
      <c r="BT3304">
        <v>140.41555887517646</v>
      </c>
      <c r="BU3304">
        <v>164.90047271767548</v>
      </c>
      <c r="BV3304">
        <v>178.42440945863086</v>
      </c>
      <c r="BW3304">
        <v>226.85813017757232</v>
      </c>
      <c r="BX3304">
        <v>268.7558276849519</v>
      </c>
      <c r="BY3304">
        <v>171.67815597654678</v>
      </c>
      <c r="BZ3304">
        <v>225.69778611186129</v>
      </c>
      <c r="CA3304">
        <v>254.3061395553508</v>
      </c>
      <c r="CB3304">
        <v>201.60687905904791</v>
      </c>
      <c r="CC3304">
        <v>185.42750117483686</v>
      </c>
      <c r="CD3304">
        <v>236.52563737267175</v>
      </c>
      <c r="CE3304">
        <v>275.14835426831092</v>
      </c>
      <c r="CF3304">
        <v>247.53836268809746</v>
      </c>
      <c r="CG3304">
        <v>298.27195431360826</v>
      </c>
      <c r="CH3304">
        <v>192.74208936366614</v>
      </c>
      <c r="CI3304">
        <v>257.70385575049721</v>
      </c>
      <c r="CJ3304">
        <v>298.34252271602145</v>
      </c>
      <c r="CK3304">
        <v>230.7523097529164</v>
      </c>
      <c r="CL3304">
        <v>215.15796388431218</v>
      </c>
      <c r="CM3304">
        <v>277.56473735149012</v>
      </c>
      <c r="CN3304">
        <v>332.29738651531153</v>
      </c>
    </row>
    <row r="3305" spans="1:92" x14ac:dyDescent="0.25">
      <c r="A3305" s="1">
        <v>43154</v>
      </c>
      <c r="B3305">
        <v>230.8487394957989</v>
      </c>
      <c r="C3305">
        <v>155.74334849918361</v>
      </c>
      <c r="D3305">
        <v>169.63821081718626</v>
      </c>
      <c r="E3305">
        <v>131.23671979767246</v>
      </c>
      <c r="F3305">
        <v>150.12903267995787</v>
      </c>
      <c r="G3305">
        <v>163.42642915475605</v>
      </c>
      <c r="H3305">
        <v>144.00409854047524</v>
      </c>
      <c r="I3305">
        <v>137.47411175192366</v>
      </c>
      <c r="J3305">
        <v>158.85955350326927</v>
      </c>
      <c r="K3305">
        <v>174.09358024989757</v>
      </c>
      <c r="L3305">
        <v>163.71566357613426</v>
      </c>
      <c r="M3305">
        <v>179.66880265981061</v>
      </c>
      <c r="N3305">
        <v>136.90428530359929</v>
      </c>
      <c r="O3305">
        <v>156.59463205463331</v>
      </c>
      <c r="P3305">
        <v>170.87800065807869</v>
      </c>
      <c r="Q3305">
        <v>149.11060163832767</v>
      </c>
      <c r="R3305">
        <v>142.80670154311682</v>
      </c>
      <c r="S3305">
        <v>162.89606197762365</v>
      </c>
      <c r="T3305">
        <v>181.29020087690247</v>
      </c>
      <c r="U3305">
        <v>187.35467120433455</v>
      </c>
      <c r="V3305">
        <v>214.19685015544491</v>
      </c>
      <c r="W3305">
        <v>154.84622725986037</v>
      </c>
      <c r="X3305">
        <v>186.59082328901192</v>
      </c>
      <c r="Y3305">
        <v>208.03687873169883</v>
      </c>
      <c r="Z3305">
        <v>163.42338122585781</v>
      </c>
      <c r="AA3305">
        <v>160.47572584830726</v>
      </c>
      <c r="AB3305">
        <v>193.80372075545424</v>
      </c>
      <c r="AC3305">
        <v>215.31377387425655</v>
      </c>
      <c r="AD3305">
        <v>279.84937237359657</v>
      </c>
      <c r="AE3305">
        <v>361.75397685598944</v>
      </c>
      <c r="AF3305">
        <v>221.15883201677477</v>
      </c>
      <c r="AG3305">
        <v>321.84435589345793</v>
      </c>
      <c r="AH3305">
        <v>393.17858556575339</v>
      </c>
      <c r="AI3305">
        <v>274.17361103227853</v>
      </c>
      <c r="AJ3305">
        <v>249.02930593625427</v>
      </c>
      <c r="AK3305">
        <v>354.84777071997098</v>
      </c>
      <c r="AL3305">
        <v>447.70059215223597</v>
      </c>
      <c r="AM3305">
        <v>307.62838522676333</v>
      </c>
      <c r="AN3305">
        <v>382.43949965995478</v>
      </c>
      <c r="AO3305">
        <v>239.0420912693227</v>
      </c>
      <c r="AP3305">
        <v>352.76085587494299</v>
      </c>
      <c r="AQ3305">
        <v>436.28541033197672</v>
      </c>
      <c r="AR3305">
        <v>306.37641713995413</v>
      </c>
      <c r="AS3305">
        <v>271.46868988210593</v>
      </c>
      <c r="AT3305">
        <v>398.90926463230835</v>
      </c>
      <c r="AU3305">
        <v>512.17580256287977</v>
      </c>
      <c r="AV3305">
        <v>195.46989196886159</v>
      </c>
      <c r="AW3305">
        <v>220.38197272070801</v>
      </c>
      <c r="AX3305">
        <v>150.71917929102287</v>
      </c>
      <c r="AY3305">
        <v>186.3370563283535</v>
      </c>
      <c r="AZ3305">
        <v>210.31131523282792</v>
      </c>
      <c r="BA3305">
        <v>174.6272472372782</v>
      </c>
      <c r="BB3305">
        <v>163.06057738971899</v>
      </c>
      <c r="BC3305">
        <v>199.70173470293923</v>
      </c>
      <c r="BD3305">
        <v>232.0010687720754</v>
      </c>
      <c r="BE3305">
        <v>192.21648407916047</v>
      </c>
      <c r="BF3305">
        <v>218.46363778317718</v>
      </c>
      <c r="BG3305">
        <v>149.24390385346356</v>
      </c>
      <c r="BH3305">
        <v>178.46948343191909</v>
      </c>
      <c r="BI3305">
        <v>200.85570146501007</v>
      </c>
      <c r="BJ3305">
        <v>166.43004093197237</v>
      </c>
      <c r="BK3305">
        <v>156.88706808543327</v>
      </c>
      <c r="BL3305">
        <v>189.24032586747964</v>
      </c>
      <c r="BM3305">
        <v>216.62920064257841</v>
      </c>
      <c r="BN3305">
        <v>175.28080767891106</v>
      </c>
      <c r="BO3305">
        <v>202.63485295483906</v>
      </c>
      <c r="BP3305">
        <v>140.9036942895728</v>
      </c>
      <c r="BQ3305">
        <v>165.40358294335508</v>
      </c>
      <c r="BR3305">
        <v>180.26060596185377</v>
      </c>
      <c r="BS3305">
        <v>144.58138486601214</v>
      </c>
      <c r="BT3305">
        <v>141.75223512515063</v>
      </c>
      <c r="BU3305">
        <v>167.20927714944904</v>
      </c>
      <c r="BV3305">
        <v>181.4623100267539</v>
      </c>
      <c r="BW3305">
        <v>229.57952981151459</v>
      </c>
      <c r="BX3305">
        <v>273.34818956722944</v>
      </c>
      <c r="BY3305">
        <v>173.71920570200342</v>
      </c>
      <c r="BZ3305">
        <v>229.77988556277467</v>
      </c>
      <c r="CA3305">
        <v>259.91902630035668</v>
      </c>
      <c r="CB3305">
        <v>204.4983661701115</v>
      </c>
      <c r="CC3305">
        <v>187.80872585453631</v>
      </c>
      <c r="CD3305">
        <v>241.11799925494938</v>
      </c>
      <c r="CE3305">
        <v>281.7817658760452</v>
      </c>
      <c r="CF3305">
        <v>251.06016278415589</v>
      </c>
      <c r="CG3305">
        <v>304.33727670126439</v>
      </c>
      <c r="CH3305">
        <v>195.48126721615603</v>
      </c>
      <c r="CI3305">
        <v>263.18221145547705</v>
      </c>
      <c r="CJ3305">
        <v>305.97308959081482</v>
      </c>
      <c r="CK3305">
        <v>234.66542097075913</v>
      </c>
      <c r="CL3305">
        <v>218.48410841947853</v>
      </c>
      <c r="CM3305">
        <v>283.8257153000385</v>
      </c>
      <c r="CN3305">
        <v>341.49319787724198</v>
      </c>
    </row>
    <row r="3306" spans="1:92" x14ac:dyDescent="0.25">
      <c r="A3306" s="1">
        <v>43157</v>
      </c>
      <c r="B3306">
        <v>233.52941176470648</v>
      </c>
      <c r="C3306">
        <v>155.88805733403163</v>
      </c>
      <c r="D3306">
        <v>169.83554104652447</v>
      </c>
      <c r="E3306">
        <v>131.35511793527539</v>
      </c>
      <c r="F3306">
        <v>150.3395182579186</v>
      </c>
      <c r="G3306">
        <v>163.70269147582951</v>
      </c>
      <c r="H3306">
        <v>144.20142876981345</v>
      </c>
      <c r="I3306">
        <v>137.63197593539417</v>
      </c>
      <c r="J3306">
        <v>159.12266047572018</v>
      </c>
      <c r="K3306">
        <v>174.44877466270634</v>
      </c>
      <c r="L3306">
        <v>163.96006811753765</v>
      </c>
      <c r="M3306">
        <v>180.02430017457917</v>
      </c>
      <c r="N3306">
        <v>137.10425265565661</v>
      </c>
      <c r="O3306">
        <v>156.9723481640749</v>
      </c>
      <c r="P3306">
        <v>171.3668097408854</v>
      </c>
      <c r="Q3306">
        <v>149.46609915309622</v>
      </c>
      <c r="R3306">
        <v>143.07332467919323</v>
      </c>
      <c r="S3306">
        <v>163.34043387108437</v>
      </c>
      <c r="T3306">
        <v>181.91232152774745</v>
      </c>
      <c r="U3306">
        <v>188.00648945165563</v>
      </c>
      <c r="V3306">
        <v>215.14950759383723</v>
      </c>
      <c r="W3306">
        <v>155.39776577682434</v>
      </c>
      <c r="X3306">
        <v>187.59362059258277</v>
      </c>
      <c r="Y3306">
        <v>209.34051522634095</v>
      </c>
      <c r="Z3306">
        <v>164.27575893389303</v>
      </c>
      <c r="AA3306">
        <v>161.17768396080683</v>
      </c>
      <c r="AB3306">
        <v>195.00707751973925</v>
      </c>
      <c r="AC3306">
        <v>216.96838942514844</v>
      </c>
      <c r="AD3306">
        <v>282.22921557656429</v>
      </c>
      <c r="AE3306">
        <v>365.56172598073778</v>
      </c>
      <c r="AF3306">
        <v>222.94371441900057</v>
      </c>
      <c r="AG3306">
        <v>325.89008933850312</v>
      </c>
      <c r="AH3306">
        <v>399.12819357317284</v>
      </c>
      <c r="AI3306">
        <v>277.62438367658177</v>
      </c>
      <c r="AJ3306">
        <v>251.64713345951887</v>
      </c>
      <c r="AK3306">
        <v>360.08342576650006</v>
      </c>
      <c r="AL3306">
        <v>455.79205904232634</v>
      </c>
      <c r="AM3306">
        <v>310.76297389270519</v>
      </c>
      <c r="AN3306">
        <v>387.28386396186517</v>
      </c>
      <c r="AO3306">
        <v>241.46427342027786</v>
      </c>
      <c r="AP3306">
        <v>358.0326640858454</v>
      </c>
      <c r="AQ3306">
        <v>444.12188199683163</v>
      </c>
      <c r="AR3306">
        <v>310.93581883586967</v>
      </c>
      <c r="AS3306">
        <v>274.88824115404265</v>
      </c>
      <c r="AT3306">
        <v>405.89084847917906</v>
      </c>
      <c r="AU3306">
        <v>523.14686289367671</v>
      </c>
      <c r="AV3306">
        <v>195.84553911573187</v>
      </c>
      <c r="AW3306">
        <v>220.89177956288916</v>
      </c>
      <c r="AX3306">
        <v>150.98749868164452</v>
      </c>
      <c r="AY3306">
        <v>186.87369510959678</v>
      </c>
      <c r="AZ3306">
        <v>211.03577758750635</v>
      </c>
      <c r="BA3306">
        <v>175.13705407945932</v>
      </c>
      <c r="BB3306">
        <v>163.43622453658929</v>
      </c>
      <c r="BC3306">
        <v>200.37253317949336</v>
      </c>
      <c r="BD3306">
        <v>232.96701857831329</v>
      </c>
      <c r="BE3306">
        <v>192.69726635677341</v>
      </c>
      <c r="BF3306">
        <v>219.16631957353462</v>
      </c>
      <c r="BG3306">
        <v>149.61373637470433</v>
      </c>
      <c r="BH3306">
        <v>179.1721652222765</v>
      </c>
      <c r="BI3306">
        <v>201.81726602023602</v>
      </c>
      <c r="BJ3306">
        <v>167.0957394702057</v>
      </c>
      <c r="BK3306">
        <v>157.4048336151703</v>
      </c>
      <c r="BL3306">
        <v>190.09094066633341</v>
      </c>
      <c r="BM3306">
        <v>217.84964796267286</v>
      </c>
      <c r="BN3306">
        <v>175.93541675909094</v>
      </c>
      <c r="BO3306">
        <v>203.61676657510887</v>
      </c>
      <c r="BP3306">
        <v>141.44920185638935</v>
      </c>
      <c r="BQ3306">
        <v>166.33094580694325</v>
      </c>
      <c r="BR3306">
        <v>181.5152733655319</v>
      </c>
      <c r="BS3306">
        <v>145.39964621623699</v>
      </c>
      <c r="BT3306">
        <v>142.40684420533049</v>
      </c>
      <c r="BU3306">
        <v>168.35484303976386</v>
      </c>
      <c r="BV3306">
        <v>182.93518045715865</v>
      </c>
      <c r="BW3306">
        <v>231.11599194397252</v>
      </c>
      <c r="BX3306">
        <v>275.65288276591633</v>
      </c>
      <c r="BY3306">
        <v>174.8715523013469</v>
      </c>
      <c r="BZ3306">
        <v>232.08457876146156</v>
      </c>
      <c r="CA3306">
        <v>263.08797944855127</v>
      </c>
      <c r="CB3306">
        <v>206.61100160224115</v>
      </c>
      <c r="CC3306">
        <v>189.34518798699423</v>
      </c>
      <c r="CD3306">
        <v>243.99886575330808</v>
      </c>
      <c r="CE3306">
        <v>285.91100785702594</v>
      </c>
      <c r="CF3306">
        <v>253.20424213747336</v>
      </c>
      <c r="CG3306">
        <v>307.55339573124053</v>
      </c>
      <c r="CH3306">
        <v>197.14888449095852</v>
      </c>
      <c r="CI3306">
        <v>266.51744600508198</v>
      </c>
      <c r="CJ3306">
        <v>310.61859485633596</v>
      </c>
      <c r="CK3306">
        <v>237.64330896147789</v>
      </c>
      <c r="CL3306">
        <v>220.7473032924247</v>
      </c>
      <c r="CM3306">
        <v>287.99475848704463</v>
      </c>
      <c r="CN3306">
        <v>347.68720489793697</v>
      </c>
    </row>
    <row r="3307" spans="1:92" x14ac:dyDescent="0.25">
      <c r="A3307" s="1">
        <v>43158</v>
      </c>
      <c r="B3307">
        <v>230.61344537815188</v>
      </c>
      <c r="C3307">
        <v>155.65225861046778</v>
      </c>
      <c r="D3307">
        <v>169.53543358017049</v>
      </c>
      <c r="E3307">
        <v>131.16219170690496</v>
      </c>
      <c r="F3307">
        <v>149.9965382963712</v>
      </c>
      <c r="G3307">
        <v>163.25253027629853</v>
      </c>
      <c r="H3307">
        <v>143.85844880826605</v>
      </c>
      <c r="I3307">
        <v>137.37474096423367</v>
      </c>
      <c r="J3307">
        <v>158.69393552378591</v>
      </c>
      <c r="K3307">
        <v>173.86999597759512</v>
      </c>
      <c r="L3307">
        <v>163.59142011052413</v>
      </c>
      <c r="M3307">
        <v>179.52159834683354</v>
      </c>
      <c r="N3307">
        <v>136.80263155900923</v>
      </c>
      <c r="O3307">
        <v>156.43613288114619</v>
      </c>
      <c r="P3307">
        <v>170.62951372685845</v>
      </c>
      <c r="Q3307">
        <v>148.89637041498446</v>
      </c>
      <c r="R3307">
        <v>142.63764976181366</v>
      </c>
      <c r="S3307">
        <v>162.63665131224042</v>
      </c>
      <c r="T3307">
        <v>180.97394478262223</v>
      </c>
      <c r="U3307">
        <v>187.12495883070642</v>
      </c>
      <c r="V3307">
        <v>213.92892673406135</v>
      </c>
      <c r="W3307">
        <v>154.65185525140578</v>
      </c>
      <c r="X3307">
        <v>186.23741963727628</v>
      </c>
      <c r="Y3307">
        <v>207.57745398444251</v>
      </c>
      <c r="Z3307">
        <v>163.05517807411718</v>
      </c>
      <c r="AA3307">
        <v>160.16053324432693</v>
      </c>
      <c r="AB3307">
        <v>193.31182632560609</v>
      </c>
      <c r="AC3307">
        <v>214.66284780112738</v>
      </c>
      <c r="AD3307">
        <v>279.53524766677845</v>
      </c>
      <c r="AE3307">
        <v>361.38607572056975</v>
      </c>
      <c r="AF3307">
        <v>220.92323848666115</v>
      </c>
      <c r="AG3307">
        <v>321.31034389186709</v>
      </c>
      <c r="AH3307">
        <v>392.39327379870821</v>
      </c>
      <c r="AI3307">
        <v>273.44873341641375</v>
      </c>
      <c r="AJ3307">
        <v>248.54907036326509</v>
      </c>
      <c r="AK3307">
        <v>354.02199796948184</v>
      </c>
      <c r="AL3307">
        <v>446.22847296258652</v>
      </c>
      <c r="AM3307">
        <v>307.33445724709355</v>
      </c>
      <c r="AN3307">
        <v>382.14108899344762</v>
      </c>
      <c r="AO3307">
        <v>238.81496510321432</v>
      </c>
      <c r="AP3307">
        <v>352.11068078887979</v>
      </c>
      <c r="AQ3307">
        <v>435.39474871709291</v>
      </c>
      <c r="AR3307">
        <v>305.48136053603298</v>
      </c>
      <c r="AS3307">
        <v>270.99219951130215</v>
      </c>
      <c r="AT3307">
        <v>397.9429235279884</v>
      </c>
      <c r="AU3307">
        <v>510.52368797119749</v>
      </c>
      <c r="AV3307">
        <v>195.22155191291134</v>
      </c>
      <c r="AW3307">
        <v>220.04493978763281</v>
      </c>
      <c r="AX3307">
        <v>150.54179353677279</v>
      </c>
      <c r="AY3307">
        <v>185.98228481985325</v>
      </c>
      <c r="AZ3307">
        <v>209.83237369635253</v>
      </c>
      <c r="BA3307">
        <v>174.24564378971579</v>
      </c>
      <c r="BB3307">
        <v>162.76766681928163</v>
      </c>
      <c r="BC3307">
        <v>199.2582703173139</v>
      </c>
      <c r="BD3307">
        <v>231.31790954228779</v>
      </c>
      <c r="BE3307">
        <v>191.95420740274221</v>
      </c>
      <c r="BF3307">
        <v>218.1374687141068</v>
      </c>
      <c r="BG3307">
        <v>149.04215256391109</v>
      </c>
      <c r="BH3307">
        <v>178.08615598176937</v>
      </c>
      <c r="BI3307">
        <v>200.33114811217362</v>
      </c>
      <c r="BJ3307">
        <v>166.00973022969859</v>
      </c>
      <c r="BK3307">
        <v>156.60461628005976</v>
      </c>
      <c r="BL3307">
        <v>188.71913952042965</v>
      </c>
      <c r="BM3307">
        <v>215.90626300597592</v>
      </c>
      <c r="BN3307">
        <v>175.00202133840267</v>
      </c>
      <c r="BO3307">
        <v>202.29445639580049</v>
      </c>
      <c r="BP3307">
        <v>140.67137233914909</v>
      </c>
      <c r="BQ3307">
        <v>165.00863562763485</v>
      </c>
      <c r="BR3307">
        <v>179.72626547587939</v>
      </c>
      <c r="BS3307">
        <v>144.15511898865262</v>
      </c>
      <c r="BT3307">
        <v>141.39566583291824</v>
      </c>
      <c r="BU3307">
        <v>166.72140105355939</v>
      </c>
      <c r="BV3307">
        <v>180.75725780888604</v>
      </c>
      <c r="BW3307">
        <v>229.21394401783223</v>
      </c>
      <c r="BX3307">
        <v>272.91868887208966</v>
      </c>
      <c r="BY3307">
        <v>173.44501635674169</v>
      </c>
      <c r="BZ3307">
        <v>229.2315068722512</v>
      </c>
      <c r="CA3307">
        <v>259.16500560088684</v>
      </c>
      <c r="CB3307">
        <v>203.87680770841453</v>
      </c>
      <c r="CC3307">
        <v>187.32426206547018</v>
      </c>
      <c r="CD3307">
        <v>240.31364789641123</v>
      </c>
      <c r="CE3307">
        <v>280.56149806475634</v>
      </c>
      <c r="CF3307">
        <v>250.70426515961034</v>
      </c>
      <c r="CG3307">
        <v>303.94231787432733</v>
      </c>
      <c r="CH3307">
        <v>195.2044579526206</v>
      </c>
      <c r="CI3307">
        <v>262.62859292840619</v>
      </c>
      <c r="CJ3307">
        <v>305.20197807096616</v>
      </c>
      <c r="CK3307">
        <v>233.89334349468336</v>
      </c>
      <c r="CL3307">
        <v>217.96955109479916</v>
      </c>
      <c r="CM3307">
        <v>282.99480453131861</v>
      </c>
      <c r="CN3307">
        <v>340.18727396434781</v>
      </c>
    </row>
    <row r="3308" spans="1:92" x14ac:dyDescent="0.25">
      <c r="A3308" s="1">
        <v>43159</v>
      </c>
      <c r="B3308">
        <v>228.27731092437031</v>
      </c>
      <c r="C3308">
        <v>155.57821336978731</v>
      </c>
      <c r="D3308">
        <v>169.42100002639165</v>
      </c>
      <c r="E3308">
        <v>131.10160923725735</v>
      </c>
      <c r="F3308">
        <v>149.88883612810872</v>
      </c>
      <c r="G3308">
        <v>163.11117118045405</v>
      </c>
      <c r="H3308">
        <v>143.77767218206921</v>
      </c>
      <c r="I3308">
        <v>137.30069572355319</v>
      </c>
      <c r="J3308">
        <v>158.57277058449066</v>
      </c>
      <c r="K3308">
        <v>173.70844272520139</v>
      </c>
      <c r="L3308">
        <v>163.42706823364995</v>
      </c>
      <c r="M3308">
        <v>179.25265891194854</v>
      </c>
      <c r="N3308">
        <v>136.66816184156673</v>
      </c>
      <c r="O3308">
        <v>156.18213452597701</v>
      </c>
      <c r="P3308">
        <v>170.30080997311009</v>
      </c>
      <c r="Q3308">
        <v>148.70213637867863</v>
      </c>
      <c r="R3308">
        <v>142.47329788493948</v>
      </c>
      <c r="S3308">
        <v>162.35277079763955</v>
      </c>
      <c r="T3308">
        <v>180.60041778972638</v>
      </c>
      <c r="U3308">
        <v>186.37367243694001</v>
      </c>
      <c r="V3308">
        <v>212.71531025182338</v>
      </c>
      <c r="W3308">
        <v>154.01615137975725</v>
      </c>
      <c r="X3308">
        <v>185.0815944160972</v>
      </c>
      <c r="Y3308">
        <v>206.01708993585075</v>
      </c>
      <c r="Z3308">
        <v>162.24610041929182</v>
      </c>
      <c r="AA3308">
        <v>159.46703811161947</v>
      </c>
      <c r="AB3308">
        <v>192.04041858230906</v>
      </c>
      <c r="AC3308">
        <v>212.92910996935873</v>
      </c>
      <c r="AD3308">
        <v>277.3033792485067</v>
      </c>
      <c r="AE3308">
        <v>357.2571191467672</v>
      </c>
      <c r="AF3308">
        <v>219.13774375204383</v>
      </c>
      <c r="AG3308">
        <v>317.40457415989169</v>
      </c>
      <c r="AH3308">
        <v>386.59041591120189</v>
      </c>
      <c r="AI3308">
        <v>270.77049131448769</v>
      </c>
      <c r="AJ3308">
        <v>246.31720194499343</v>
      </c>
      <c r="AK3308">
        <v>349.33507429111131</v>
      </c>
      <c r="AL3308">
        <v>439.08649402411714</v>
      </c>
      <c r="AM3308">
        <v>304.45440135953356</v>
      </c>
      <c r="AN3308">
        <v>377.03553537459123</v>
      </c>
      <c r="AO3308">
        <v>236.58946737191795</v>
      </c>
      <c r="AP3308">
        <v>347.0051271700234</v>
      </c>
      <c r="AQ3308">
        <v>427.80187410443477</v>
      </c>
      <c r="AR3308">
        <v>301.9467464922094</v>
      </c>
      <c r="AS3308">
        <v>268.1121436237421</v>
      </c>
      <c r="AT3308">
        <v>391.79007685911023</v>
      </c>
      <c r="AU3308">
        <v>500.83622725849563</v>
      </c>
      <c r="AV3308">
        <v>194.92525628477588</v>
      </c>
      <c r="AW3308">
        <v>219.57933237199137</v>
      </c>
      <c r="AX3308">
        <v>150.30898982895206</v>
      </c>
      <c r="AY3308">
        <v>185.5590053510883</v>
      </c>
      <c r="AZ3308">
        <v>209.26094641351995</v>
      </c>
      <c r="BA3308">
        <v>173.9281841881421</v>
      </c>
      <c r="BB3308">
        <v>162.49253516458444</v>
      </c>
      <c r="BC3308">
        <v>198.77149892823422</v>
      </c>
      <c r="BD3308">
        <v>230.64066239226389</v>
      </c>
      <c r="BE3308">
        <v>191.5157024851849</v>
      </c>
      <c r="BF3308">
        <v>217.44838955794532</v>
      </c>
      <c r="BG3308">
        <v>148.72893476565588</v>
      </c>
      <c r="BH3308">
        <v>177.49104216508439</v>
      </c>
      <c r="BI3308">
        <v>199.51678183671009</v>
      </c>
      <c r="BJ3308">
        <v>165.57122531214122</v>
      </c>
      <c r="BK3308">
        <v>156.22875492215351</v>
      </c>
      <c r="BL3308">
        <v>188.03006036426817</v>
      </c>
      <c r="BM3308">
        <v>214.96660961121026</v>
      </c>
      <c r="BN3308">
        <v>174.24899792232662</v>
      </c>
      <c r="BO3308">
        <v>201.03941736900703</v>
      </c>
      <c r="BP3308">
        <v>140.04385282575234</v>
      </c>
      <c r="BQ3308">
        <v>163.87910050352073</v>
      </c>
      <c r="BR3308">
        <v>178.2829705950669</v>
      </c>
      <c r="BS3308">
        <v>143.40209557257657</v>
      </c>
      <c r="BT3308">
        <v>140.7053943681818</v>
      </c>
      <c r="BU3308">
        <v>165.52911397810558</v>
      </c>
      <c r="BV3308">
        <v>179.18845902539417</v>
      </c>
      <c r="BW3308">
        <v>227.68080172227093</v>
      </c>
      <c r="BX3308">
        <v>270.23568985485736</v>
      </c>
      <c r="BY3308">
        <v>172.29515963507075</v>
      </c>
      <c r="BZ3308">
        <v>226.83597203543667</v>
      </c>
      <c r="CA3308">
        <v>255.90707822281914</v>
      </c>
      <c r="CB3308">
        <v>202.1520226259081</v>
      </c>
      <c r="CC3308">
        <v>185.88694116338144</v>
      </c>
      <c r="CD3308">
        <v>237.63064887917898</v>
      </c>
      <c r="CE3308">
        <v>276.72864232585312</v>
      </c>
      <c r="CF3308">
        <v>248.63164428238593</v>
      </c>
      <c r="CG3308">
        <v>300.37280414132971</v>
      </c>
      <c r="CH3308">
        <v>193.59241949255716</v>
      </c>
      <c r="CI3308">
        <v>259.28937040398898</v>
      </c>
      <c r="CJ3308">
        <v>300.59615389935618</v>
      </c>
      <c r="CK3308">
        <v>231.5904314088784</v>
      </c>
      <c r="CL3308">
        <v>216.01207582186498</v>
      </c>
      <c r="CM3308">
        <v>279.19499958974046</v>
      </c>
      <c r="CN3308">
        <v>334.54513935412569</v>
      </c>
    </row>
    <row r="3309" spans="1:92" x14ac:dyDescent="0.25">
      <c r="A3309" s="1">
        <v>43160</v>
      </c>
      <c r="B3309">
        <v>224.9579831932779</v>
      </c>
      <c r="C3309">
        <v>155.2164936917944</v>
      </c>
      <c r="D3309">
        <v>168.82909509876686</v>
      </c>
      <c r="E3309">
        <v>130.80565677344495</v>
      </c>
      <c r="F3309">
        <v>149.36269841466449</v>
      </c>
      <c r="G3309">
        <v>162.42061543155845</v>
      </c>
      <c r="H3309">
        <v>143.44883611116657</v>
      </c>
      <c r="I3309">
        <v>136.97185965265055</v>
      </c>
      <c r="J3309">
        <v>158.01374926395613</v>
      </c>
      <c r="K3309">
        <v>172.95211976212534</v>
      </c>
      <c r="L3309">
        <v>162.78817490638971</v>
      </c>
      <c r="M3309">
        <v>178.24107781045316</v>
      </c>
      <c r="N3309">
        <v>136.13575073551652</v>
      </c>
      <c r="O3309">
        <v>155.27703564569168</v>
      </c>
      <c r="P3309">
        <v>169.12950553979965</v>
      </c>
      <c r="Q3309">
        <v>148.1164841620234</v>
      </c>
      <c r="R3309">
        <v>141.94088677888928</v>
      </c>
      <c r="S3309">
        <v>161.39443080674923</v>
      </c>
      <c r="T3309">
        <v>179.32263113520588</v>
      </c>
      <c r="U3309">
        <v>184.59020403055223</v>
      </c>
      <c r="V3309">
        <v>209.55994307129112</v>
      </c>
      <c r="W3309">
        <v>152.50706272819835</v>
      </c>
      <c r="X3309">
        <v>182.33779686780824</v>
      </c>
      <c r="Y3309">
        <v>202.31296324566071</v>
      </c>
      <c r="Z3309">
        <v>160.59982189031848</v>
      </c>
      <c r="AA3309">
        <v>157.95794946006058</v>
      </c>
      <c r="AB3309">
        <v>189.15943115660568</v>
      </c>
      <c r="AC3309">
        <v>209.08779340175428</v>
      </c>
      <c r="AD3309">
        <v>273.58259401551408</v>
      </c>
      <c r="AE3309">
        <v>350.00158794243157</v>
      </c>
      <c r="AF3309">
        <v>216.16111556564971</v>
      </c>
      <c r="AG3309">
        <v>310.89320000215457</v>
      </c>
      <c r="AH3309">
        <v>376.91637430542096</v>
      </c>
      <c r="AI3309">
        <v>267.04970608149506</v>
      </c>
      <c r="AJ3309">
        <v>242.9684952353</v>
      </c>
      <c r="AK3309">
        <v>342.07954308677557</v>
      </c>
      <c r="AL3309">
        <v>428.11017758678884</v>
      </c>
      <c r="AM3309">
        <v>300.11914626287017</v>
      </c>
      <c r="AN3309">
        <v>368.95619633080929</v>
      </c>
      <c r="AO3309">
        <v>233.23949752449624</v>
      </c>
      <c r="AP3309">
        <v>339.51695927578658</v>
      </c>
      <c r="AQ3309">
        <v>416.56962226307962</v>
      </c>
      <c r="AR3309">
        <v>297.6114913955459</v>
      </c>
      <c r="AS3309">
        <v>264.17100262677536</v>
      </c>
      <c r="AT3309">
        <v>383.11956666578345</v>
      </c>
      <c r="AU3309">
        <v>487.43634786880887</v>
      </c>
      <c r="AV3309">
        <v>194.10780444127488</v>
      </c>
      <c r="AW3309">
        <v>218.17798635456111</v>
      </c>
      <c r="AX3309">
        <v>149.66670623762982</v>
      </c>
      <c r="AY3309">
        <v>184.39121700322968</v>
      </c>
      <c r="AZ3309">
        <v>207.68443214391087</v>
      </c>
      <c r="BA3309">
        <v>173.169121762034</v>
      </c>
      <c r="BB3309">
        <v>161.79186215586927</v>
      </c>
      <c r="BC3309">
        <v>197.48693174558974</v>
      </c>
      <c r="BD3309">
        <v>228.88897987047599</v>
      </c>
      <c r="BE3309">
        <v>190.41609700199211</v>
      </c>
      <c r="BF3309">
        <v>215.64189483555722</v>
      </c>
      <c r="BG3309">
        <v>147.94350227766105</v>
      </c>
      <c r="BH3309">
        <v>175.99872043789421</v>
      </c>
      <c r="BI3309">
        <v>197.4746573679235</v>
      </c>
      <c r="BJ3309">
        <v>164.62870632654742</v>
      </c>
      <c r="BK3309">
        <v>155.36477918535917</v>
      </c>
      <c r="BL3309">
        <v>186.45919538827854</v>
      </c>
      <c r="BM3309">
        <v>212.76739864482471</v>
      </c>
      <c r="BN3309">
        <v>172.69549554181751</v>
      </c>
      <c r="BO3309">
        <v>198.19132967140695</v>
      </c>
      <c r="BP3309">
        <v>138.74926750866138</v>
      </c>
      <c r="BQ3309">
        <v>161.54884693275699</v>
      </c>
      <c r="BR3309">
        <v>175.30542436575777</v>
      </c>
      <c r="BS3309">
        <v>142.10751025548566</v>
      </c>
      <c r="BT3309">
        <v>139.41080905109089</v>
      </c>
      <c r="BU3309">
        <v>163.1988604073419</v>
      </c>
      <c r="BV3309">
        <v>176.08145426437596</v>
      </c>
      <c r="BW3309">
        <v>225.06876177711638</v>
      </c>
      <c r="BX3309">
        <v>265.50136745426471</v>
      </c>
      <c r="BY3309">
        <v>170.33612967620479</v>
      </c>
      <c r="BZ3309">
        <v>222.75465962113265</v>
      </c>
      <c r="CA3309">
        <v>250.35649333936556</v>
      </c>
      <c r="CB3309">
        <v>199.70323517732569</v>
      </c>
      <c r="CC3309">
        <v>183.76465870794334</v>
      </c>
      <c r="CD3309">
        <v>233.38608396830276</v>
      </c>
      <c r="CE3309">
        <v>270.68829995268317</v>
      </c>
      <c r="CF3309">
        <v>245.25796657917564</v>
      </c>
      <c r="CG3309">
        <v>294.18772835211092</v>
      </c>
      <c r="CH3309">
        <v>190.96844794561582</v>
      </c>
      <c r="CI3309">
        <v>253.85400077103904</v>
      </c>
      <c r="CJ3309">
        <v>293.09909233666667</v>
      </c>
      <c r="CK3309">
        <v>228.40418024473536</v>
      </c>
      <c r="CL3309">
        <v>213.01325119678913</v>
      </c>
      <c r="CM3309">
        <v>273.38477687865617</v>
      </c>
      <c r="CN3309">
        <v>326.11094509609984</v>
      </c>
    </row>
    <row r="3310" spans="1:92" x14ac:dyDescent="0.25">
      <c r="A3310" s="1">
        <v>43161</v>
      </c>
      <c r="B3310">
        <v>226.1176470588241</v>
      </c>
      <c r="C3310">
        <v>155.54110046064682</v>
      </c>
      <c r="D3310">
        <v>169.34305581611653</v>
      </c>
      <c r="E3310">
        <v>131.02206128601327</v>
      </c>
      <c r="F3310">
        <v>149.76845687572998</v>
      </c>
      <c r="G3310">
        <v>162.96162671297915</v>
      </c>
      <c r="H3310">
        <v>143.69229118780584</v>
      </c>
      <c r="I3310">
        <v>137.21531472928984</v>
      </c>
      <c r="J3310">
        <v>158.44655828909268</v>
      </c>
      <c r="K3310">
        <v>173.52018160761702</v>
      </c>
      <c r="L3310">
        <v>163.28103154500906</v>
      </c>
      <c r="M3310">
        <v>178.99931879294445</v>
      </c>
      <c r="N3310">
        <v>136.47695917763764</v>
      </c>
      <c r="O3310">
        <v>155.88362843168477</v>
      </c>
      <c r="P3310">
        <v>169.92565857141557</v>
      </c>
      <c r="Q3310">
        <v>148.49560465326908</v>
      </c>
      <c r="R3310">
        <v>142.28209522101039</v>
      </c>
      <c r="S3310">
        <v>162.00102359274229</v>
      </c>
      <c r="T3310">
        <v>180.1566962159464</v>
      </c>
      <c r="U3310">
        <v>185.57588138525111</v>
      </c>
      <c r="V3310">
        <v>211.13702683880936</v>
      </c>
      <c r="W3310">
        <v>153.1641809646643</v>
      </c>
      <c r="X3310">
        <v>183.58632151709355</v>
      </c>
      <c r="Y3310">
        <v>203.95575883682557</v>
      </c>
      <c r="Z3310">
        <v>161.32265195043101</v>
      </c>
      <c r="AA3310">
        <v>158.61506769652649</v>
      </c>
      <c r="AB3310">
        <v>190.40795580589096</v>
      </c>
      <c r="AC3310">
        <v>210.79630081656569</v>
      </c>
      <c r="AD3310">
        <v>275.12360526109143</v>
      </c>
      <c r="AE3310">
        <v>352.87347253646197</v>
      </c>
      <c r="AF3310">
        <v>217.21180505127057</v>
      </c>
      <c r="AG3310">
        <v>313.13467090481248</v>
      </c>
      <c r="AH3310">
        <v>380.20853469369979</v>
      </c>
      <c r="AI3310">
        <v>268.31053346424011</v>
      </c>
      <c r="AJ3310">
        <v>244.08923068662895</v>
      </c>
      <c r="AK3310">
        <v>344.53115188655767</v>
      </c>
      <c r="AL3310">
        <v>431.89265973502404</v>
      </c>
      <c r="AM3310">
        <v>301.80130100307139</v>
      </c>
      <c r="AN3310">
        <v>371.97005690700314</v>
      </c>
      <c r="AO3310">
        <v>234.36093401796373</v>
      </c>
      <c r="AP3310">
        <v>341.97010160524661</v>
      </c>
      <c r="AQ3310">
        <v>420.21429086684884</v>
      </c>
      <c r="AR3310">
        <v>299.01328701238026</v>
      </c>
      <c r="AS3310">
        <v>265.43261868192627</v>
      </c>
      <c r="AT3310">
        <v>385.92315789945218</v>
      </c>
      <c r="AU3310">
        <v>491.71182450015351</v>
      </c>
      <c r="AV3310">
        <v>194.60950558749565</v>
      </c>
      <c r="AW3310">
        <v>219.01415493159581</v>
      </c>
      <c r="AX3310">
        <v>150.00117366844376</v>
      </c>
      <c r="AY3310">
        <v>185.02670512177605</v>
      </c>
      <c r="AZ3310">
        <v>208.52060072094551</v>
      </c>
      <c r="BA3310">
        <v>173.53703593592925</v>
      </c>
      <c r="BB3310">
        <v>162.15977632976458</v>
      </c>
      <c r="BC3310">
        <v>198.15586660721758</v>
      </c>
      <c r="BD3310">
        <v>229.82548867675487</v>
      </c>
      <c r="BE3310">
        <v>191.10307665679386</v>
      </c>
      <c r="BF3310">
        <v>216.78686092689344</v>
      </c>
      <c r="BG3310">
        <v>148.40148871419555</v>
      </c>
      <c r="BH3310">
        <v>176.82309602365635</v>
      </c>
      <c r="BI3310">
        <v>198.57382481560632</v>
      </c>
      <c r="BJ3310">
        <v>165.13249140673537</v>
      </c>
      <c r="BK3310">
        <v>155.82276562189367</v>
      </c>
      <c r="BL3310">
        <v>187.32936961769408</v>
      </c>
      <c r="BM3310">
        <v>213.95816337981438</v>
      </c>
      <c r="BN3310">
        <v>173.62441058450054</v>
      </c>
      <c r="BO3310">
        <v>199.71740438438619</v>
      </c>
      <c r="BP3310">
        <v>139.34642717895767</v>
      </c>
      <c r="BQ3310">
        <v>162.61046412439472</v>
      </c>
      <c r="BR3310">
        <v>176.76514800425969</v>
      </c>
      <c r="BS3310">
        <v>142.70466992578193</v>
      </c>
      <c r="BT3310">
        <v>140.00796872138716</v>
      </c>
      <c r="BU3310">
        <v>164.32682867345699</v>
      </c>
      <c r="BV3310">
        <v>177.54117790287788</v>
      </c>
      <c r="BW3310">
        <v>226.35207040883088</v>
      </c>
      <c r="BX3310">
        <v>267.71151009777293</v>
      </c>
      <c r="BY3310">
        <v>171.12037384003034</v>
      </c>
      <c r="BZ3310">
        <v>224.39444287276785</v>
      </c>
      <c r="CA3310">
        <v>252.56663598287386</v>
      </c>
      <c r="CB3310">
        <v>200.6300691891195</v>
      </c>
      <c r="CC3310">
        <v>184.620197795753</v>
      </c>
      <c r="CD3310">
        <v>235.09716214392205</v>
      </c>
      <c r="CE3310">
        <v>273.11232736814384</v>
      </c>
      <c r="CF3310">
        <v>246.72403920054484</v>
      </c>
      <c r="CG3310">
        <v>296.68005180843852</v>
      </c>
      <c r="CH3310">
        <v>191.92139514950583</v>
      </c>
      <c r="CI3310">
        <v>255.75989517881905</v>
      </c>
      <c r="CJ3310">
        <v>295.81132668619966</v>
      </c>
      <c r="CK3310">
        <v>229.50373471076227</v>
      </c>
      <c r="CL3310">
        <v>214.03950203174759</v>
      </c>
      <c r="CM3310">
        <v>275.43727854857309</v>
      </c>
      <c r="CN3310">
        <v>329.11639396990682</v>
      </c>
    </row>
    <row r="3311" spans="1:92" x14ac:dyDescent="0.25">
      <c r="A3311" s="1">
        <v>43164</v>
      </c>
      <c r="B3311">
        <v>228.73109243697539</v>
      </c>
      <c r="C3311">
        <v>155.82799421933865</v>
      </c>
      <c r="D3311">
        <v>169.81251833033951</v>
      </c>
      <c r="E3311">
        <v>131.25679254312476</v>
      </c>
      <c r="F3311">
        <v>150.18575688837265</v>
      </c>
      <c r="G3311">
        <v>163.50933297957266</v>
      </c>
      <c r="H3311">
        <v>143.97918494649767</v>
      </c>
      <c r="I3311">
        <v>137.47612723719152</v>
      </c>
      <c r="J3311">
        <v>158.88993955252545</v>
      </c>
      <c r="K3311">
        <v>174.12005037579081</v>
      </c>
      <c r="L3311">
        <v>163.79932504493377</v>
      </c>
      <c r="M3311">
        <v>179.81995016782528</v>
      </c>
      <c r="N3311">
        <v>136.90887042757487</v>
      </c>
      <c r="O3311">
        <v>156.61787755657812</v>
      </c>
      <c r="P3311">
        <v>170.87586332127756</v>
      </c>
      <c r="Q3311">
        <v>148.97070702820002</v>
      </c>
      <c r="R3311">
        <v>142.71400647094762</v>
      </c>
      <c r="S3311">
        <v>162.77846384262932</v>
      </c>
      <c r="T3311">
        <v>181.19328321579582</v>
      </c>
      <c r="U3311">
        <v>187.04926281323554</v>
      </c>
      <c r="V3311">
        <v>213.63044156309064</v>
      </c>
      <c r="W3311">
        <v>154.41088832680492</v>
      </c>
      <c r="X3311">
        <v>185.85306217553108</v>
      </c>
      <c r="Y3311">
        <v>207.01585872571621</v>
      </c>
      <c r="Z3311">
        <v>162.6826963454935</v>
      </c>
      <c r="AA3311">
        <v>159.97511209158904</v>
      </c>
      <c r="AB3311">
        <v>192.78803349725041</v>
      </c>
      <c r="AC3311">
        <v>213.96973773837823</v>
      </c>
      <c r="AD3311">
        <v>278.06120554542508</v>
      </c>
      <c r="AE3311">
        <v>358.45491307669596</v>
      </c>
      <c r="AF3311">
        <v>219.56188527873755</v>
      </c>
      <c r="AG3311">
        <v>318.1285913881797</v>
      </c>
      <c r="AH3311">
        <v>387.55253540453401</v>
      </c>
      <c r="AI3311">
        <v>271.39501376279048</v>
      </c>
      <c r="AJ3311">
        <v>246.73307094252928</v>
      </c>
      <c r="AK3311">
        <v>350.11259242679171</v>
      </c>
      <c r="AL3311">
        <v>440.41170055959185</v>
      </c>
      <c r="AM3311">
        <v>305.20549899452493</v>
      </c>
      <c r="AN3311">
        <v>378.15950780055505</v>
      </c>
      <c r="AO3311">
        <v>236.99145064772321</v>
      </c>
      <c r="AP3311">
        <v>347.69534368178216</v>
      </c>
      <c r="AQ3311">
        <v>428.7247858454827</v>
      </c>
      <c r="AR3311">
        <v>302.57222127617257</v>
      </c>
      <c r="AS3311">
        <v>268.52734412870217</v>
      </c>
      <c r="AT3311">
        <v>392.57681761002038</v>
      </c>
      <c r="AU3311">
        <v>501.92441847451414</v>
      </c>
      <c r="AV3311">
        <v>195.22401960675506</v>
      </c>
      <c r="AW3311">
        <v>220.02371367752204</v>
      </c>
      <c r="AX3311">
        <v>150.4840061121476</v>
      </c>
      <c r="AY3311">
        <v>185.90458229214673</v>
      </c>
      <c r="AZ3311">
        <v>209.70573490094586</v>
      </c>
      <c r="BA3311">
        <v>174.10765609667021</v>
      </c>
      <c r="BB3311">
        <v>162.68650263198694</v>
      </c>
      <c r="BC3311">
        <v>199.12153149462523</v>
      </c>
      <c r="BD3311">
        <v>231.18619829082934</v>
      </c>
      <c r="BE3311">
        <v>191.88019320847417</v>
      </c>
      <c r="BF3311">
        <v>218.0635524046539</v>
      </c>
      <c r="BG3311">
        <v>148.95657196539574</v>
      </c>
      <c r="BH3311">
        <v>177.87775420093675</v>
      </c>
      <c r="BI3311">
        <v>200.01704126872687</v>
      </c>
      <c r="BJ3311">
        <v>165.79859130817565</v>
      </c>
      <c r="BK3311">
        <v>156.43335719821391</v>
      </c>
      <c r="BL3311">
        <v>188.49504444521452</v>
      </c>
      <c r="BM3311">
        <v>215.56790480829503</v>
      </c>
      <c r="BN3311">
        <v>174.75760081336648</v>
      </c>
      <c r="BO3311">
        <v>201.70048728490158</v>
      </c>
      <c r="BP3311">
        <v>140.29075236967927</v>
      </c>
      <c r="BQ3311">
        <v>164.31024946769364</v>
      </c>
      <c r="BR3311">
        <v>178.93709594291937</v>
      </c>
      <c r="BS3311">
        <v>143.74342763557567</v>
      </c>
      <c r="BT3311">
        <v>140.95229391210873</v>
      </c>
      <c r="BU3311">
        <v>166.0266140167559</v>
      </c>
      <c r="BV3311">
        <v>179.80755836060976</v>
      </c>
      <c r="BW3311">
        <v>228.37252539461238</v>
      </c>
      <c r="BX3311">
        <v>271.3735847595018</v>
      </c>
      <c r="BY3311">
        <v>172.63571507936638</v>
      </c>
      <c r="BZ3311">
        <v>227.42512535144007</v>
      </c>
      <c r="CA3311">
        <v>256.73382439104807</v>
      </c>
      <c r="CB3311">
        <v>202.52424573828964</v>
      </c>
      <c r="CC3311">
        <v>186.38809590831175</v>
      </c>
      <c r="CD3311">
        <v>238.38040149581698</v>
      </c>
      <c r="CE3311">
        <v>277.7846295227634</v>
      </c>
      <c r="CF3311">
        <v>249.3927958317104</v>
      </c>
      <c r="CG3311">
        <v>301.42450804162178</v>
      </c>
      <c r="CH3311">
        <v>193.99709475152343</v>
      </c>
      <c r="CI3311">
        <v>259.91129438285446</v>
      </c>
      <c r="CJ3311">
        <v>301.59363272039172</v>
      </c>
      <c r="CK3311">
        <v>232.02422708464093</v>
      </c>
      <c r="CL3311">
        <v>216.41173014833925</v>
      </c>
      <c r="CM3311">
        <v>280.03347052446929</v>
      </c>
      <c r="CN3311">
        <v>335.64002129053387</v>
      </c>
    </row>
    <row r="3312" spans="1:92" x14ac:dyDescent="0.25">
      <c r="A3312" s="1">
        <v>43165</v>
      </c>
      <c r="B3312">
        <v>229.31092436974848</v>
      </c>
      <c r="C3312">
        <v>155.90535831147034</v>
      </c>
      <c r="D3312">
        <v>169.93208101817942</v>
      </c>
      <c r="E3312">
        <v>131.32009043668705</v>
      </c>
      <c r="F3312">
        <v>150.29828647692787</v>
      </c>
      <c r="G3312">
        <v>163.65702806455135</v>
      </c>
      <c r="H3312">
        <v>144.06358213791404</v>
      </c>
      <c r="I3312">
        <v>137.54645823003852</v>
      </c>
      <c r="J3312">
        <v>159.01653533965003</v>
      </c>
      <c r="K3312">
        <v>174.28884475862364</v>
      </c>
      <c r="L3312">
        <v>163.94751963536501</v>
      </c>
      <c r="M3312">
        <v>180.06245040671274</v>
      </c>
      <c r="N3312">
        <v>137.04359278251241</v>
      </c>
      <c r="O3312">
        <v>156.84690555997187</v>
      </c>
      <c r="P3312">
        <v>171.17225250214003</v>
      </c>
      <c r="Q3312">
        <v>149.13237385412503</v>
      </c>
      <c r="R3312">
        <v>142.86220106137887</v>
      </c>
      <c r="S3312">
        <v>163.02096408151684</v>
      </c>
      <c r="T3312">
        <v>181.53008910313952</v>
      </c>
      <c r="U3312">
        <v>187.55108273305481</v>
      </c>
      <c r="V3312">
        <v>214.44107374126023</v>
      </c>
      <c r="W3312">
        <v>154.83550518203663</v>
      </c>
      <c r="X3312">
        <v>186.62509282140684</v>
      </c>
      <c r="Y3312">
        <v>208.01949856535472</v>
      </c>
      <c r="Z3312">
        <v>163.22311779760653</v>
      </c>
      <c r="AA3312">
        <v>160.43833047911451</v>
      </c>
      <c r="AB3312">
        <v>193.63726720771379</v>
      </c>
      <c r="AC3312">
        <v>215.08918217489818</v>
      </c>
      <c r="AD3312">
        <v>278.78045566585553</v>
      </c>
      <c r="AE3312">
        <v>359.74956329347077</v>
      </c>
      <c r="AF3312">
        <v>220.10132286906034</v>
      </c>
      <c r="AG3312">
        <v>319.35131659291147</v>
      </c>
      <c r="AH3312">
        <v>389.3506607056101</v>
      </c>
      <c r="AI3312">
        <v>272.22215140128549</v>
      </c>
      <c r="AJ3312">
        <v>247.41635855693826</v>
      </c>
      <c r="AK3312">
        <v>351.5510926676526</v>
      </c>
      <c r="AL3312">
        <v>442.6054134269047</v>
      </c>
      <c r="AM3312">
        <v>305.96445382773788</v>
      </c>
      <c r="AN3312">
        <v>379.47042978519573</v>
      </c>
      <c r="AO3312">
        <v>237.57791574611508</v>
      </c>
      <c r="AP3312">
        <v>348.97176771945857</v>
      </c>
      <c r="AQ3312">
        <v>430.62217292851511</v>
      </c>
      <c r="AR3312">
        <v>303.43466995027819</v>
      </c>
      <c r="AS3312">
        <v>269.25180101495084</v>
      </c>
      <c r="AT3312">
        <v>394.12922522341051</v>
      </c>
      <c r="AU3312">
        <v>504.30477681504567</v>
      </c>
      <c r="AV3312">
        <v>195.35036075818687</v>
      </c>
      <c r="AW3312">
        <v>220.22224977262911</v>
      </c>
      <c r="AX3312">
        <v>150.58327415970112</v>
      </c>
      <c r="AY3312">
        <v>186.085069651335</v>
      </c>
      <c r="AZ3312">
        <v>209.94939283585006</v>
      </c>
      <c r="BA3312">
        <v>174.24302161606141</v>
      </c>
      <c r="BB3312">
        <v>162.79479504749989</v>
      </c>
      <c r="BC3312">
        <v>199.32909195769176</v>
      </c>
      <c r="BD3312">
        <v>231.47497806553062</v>
      </c>
      <c r="BE3312">
        <v>192.08652388084843</v>
      </c>
      <c r="BF3312">
        <v>218.38778631838497</v>
      </c>
      <c r="BG3312">
        <v>149.10395101709165</v>
      </c>
      <c r="BH3312">
        <v>178.15777439915891</v>
      </c>
      <c r="BI3312">
        <v>200.40022680313618</v>
      </c>
      <c r="BJ3312">
        <v>166.00492198054988</v>
      </c>
      <c r="BK3312">
        <v>156.61021206024901</v>
      </c>
      <c r="BL3312">
        <v>188.80454045377587</v>
      </c>
      <c r="BM3312">
        <v>216.01004196338266</v>
      </c>
      <c r="BN3312">
        <v>175.12540191349407</v>
      </c>
      <c r="BO3312">
        <v>202.31348911844754</v>
      </c>
      <c r="BP3312">
        <v>140.59725328645223</v>
      </c>
      <c r="BQ3312">
        <v>164.83130102620771</v>
      </c>
      <c r="BR3312">
        <v>179.64204805149723</v>
      </c>
      <c r="BS3312">
        <v>144.11122873570324</v>
      </c>
      <c r="BT3312">
        <v>141.28944492055899</v>
      </c>
      <c r="BU3312">
        <v>166.60896575862455</v>
      </c>
      <c r="BV3312">
        <v>180.57381065254219</v>
      </c>
      <c r="BW3312">
        <v>228.86765176462234</v>
      </c>
      <c r="BX3312">
        <v>272.20911050889367</v>
      </c>
      <c r="BY3312">
        <v>173.00705985687387</v>
      </c>
      <c r="BZ3312">
        <v>228.16781490645502</v>
      </c>
      <c r="CA3312">
        <v>257.7550225291937</v>
      </c>
      <c r="CB3312">
        <v>203.05031750642524</v>
      </c>
      <c r="CC3312">
        <v>186.82133148207055</v>
      </c>
      <c r="CD3312">
        <v>239.21592724520883</v>
      </c>
      <c r="CE3312">
        <v>278.96055465153722</v>
      </c>
      <c r="CF3312">
        <v>249.96737441894902</v>
      </c>
      <c r="CG3312">
        <v>302.38213902035272</v>
      </c>
      <c r="CH3312">
        <v>194.44398920826461</v>
      </c>
      <c r="CI3312">
        <v>260.80508329633665</v>
      </c>
      <c r="CJ3312">
        <v>302.83855299274205</v>
      </c>
      <c r="CK3312">
        <v>232.63072670450384</v>
      </c>
      <c r="CL3312">
        <v>216.95438770295348</v>
      </c>
      <c r="CM3312">
        <v>281.054943568449</v>
      </c>
      <c r="CN3312">
        <v>337.10838879125475</v>
      </c>
    </row>
    <row r="3313" spans="1:92" x14ac:dyDescent="0.25">
      <c r="A3313" s="1">
        <v>43166</v>
      </c>
      <c r="B3313">
        <v>229.22689075630308</v>
      </c>
      <c r="C3313">
        <v>155.93813325977104</v>
      </c>
      <c r="D3313">
        <v>169.98273321100777</v>
      </c>
      <c r="E3313">
        <v>131.34690630347851</v>
      </c>
      <c r="F3313">
        <v>150.34595912900161</v>
      </c>
      <c r="G3313">
        <v>163.71959842039817</v>
      </c>
      <c r="H3313">
        <v>144.10231616772396</v>
      </c>
      <c r="I3313">
        <v>137.57923317833928</v>
      </c>
      <c r="J3313">
        <v>159.07016707323302</v>
      </c>
      <c r="K3313">
        <v>174.36333327748883</v>
      </c>
      <c r="L3313">
        <v>163.99228259386217</v>
      </c>
      <c r="M3313">
        <v>180.12959484445844</v>
      </c>
      <c r="N3313">
        <v>137.08089524792663</v>
      </c>
      <c r="O3313">
        <v>156.91031975117613</v>
      </c>
      <c r="P3313">
        <v>171.25431792605144</v>
      </c>
      <c r="Q3313">
        <v>149.18086705916363</v>
      </c>
      <c r="R3313">
        <v>142.90323377333459</v>
      </c>
      <c r="S3313">
        <v>163.091838765804</v>
      </c>
      <c r="T3313">
        <v>181.62707551321665</v>
      </c>
      <c r="U3313">
        <v>187.57340076672398</v>
      </c>
      <c r="V3313">
        <v>214.47712594949508</v>
      </c>
      <c r="W3313">
        <v>154.8543896720644</v>
      </c>
      <c r="X3313">
        <v>186.65942825782099</v>
      </c>
      <c r="Y3313">
        <v>208.06585140451386</v>
      </c>
      <c r="Z3313">
        <v>163.24715260309648</v>
      </c>
      <c r="AA3313">
        <v>160.46064851278371</v>
      </c>
      <c r="AB3313">
        <v>193.67503618776936</v>
      </c>
      <c r="AC3313">
        <v>215.14068532951941</v>
      </c>
      <c r="AD3313">
        <v>278.74720214030845</v>
      </c>
      <c r="AE3313">
        <v>359.68970694748594</v>
      </c>
      <c r="AF3313">
        <v>220.07472004862265</v>
      </c>
      <c r="AG3313">
        <v>319.29478559948143</v>
      </c>
      <c r="AH3313">
        <v>389.265864215465</v>
      </c>
      <c r="AI3313">
        <v>272.1822471706289</v>
      </c>
      <c r="AJ3313">
        <v>247.38310503139112</v>
      </c>
      <c r="AK3313">
        <v>351.48292294028101</v>
      </c>
      <c r="AL3313">
        <v>442.50066482143131</v>
      </c>
      <c r="AM3313">
        <v>305.87916721234768</v>
      </c>
      <c r="AN3313">
        <v>379.32311654043076</v>
      </c>
      <c r="AO3313">
        <v>237.51201245240446</v>
      </c>
      <c r="AP3313">
        <v>348.82445447469354</v>
      </c>
      <c r="AQ3313">
        <v>430.40507972570367</v>
      </c>
      <c r="AR3313">
        <v>303.33000001320841</v>
      </c>
      <c r="AS3313">
        <v>269.17039106389655</v>
      </c>
      <c r="AT3313">
        <v>393.95089866395818</v>
      </c>
      <c r="AU3313">
        <v>504.02565698285952</v>
      </c>
      <c r="AV3313">
        <v>195.44481031717555</v>
      </c>
      <c r="AW3313">
        <v>220.37067050818274</v>
      </c>
      <c r="AX3313">
        <v>150.65748452747795</v>
      </c>
      <c r="AY3313">
        <v>186.21999759274743</v>
      </c>
      <c r="AZ3313">
        <v>210.13154555675681</v>
      </c>
      <c r="BA3313">
        <v>174.3442175721207</v>
      </c>
      <c r="BB3313">
        <v>162.88249820941795</v>
      </c>
      <c r="BC3313">
        <v>199.48425909031602</v>
      </c>
      <c r="BD3313">
        <v>231.69760916886108</v>
      </c>
      <c r="BE3313">
        <v>192.16692780177044</v>
      </c>
      <c r="BF3313">
        <v>218.51413533697669</v>
      </c>
      <c r="BG3313">
        <v>149.16138238917881</v>
      </c>
      <c r="BH3313">
        <v>178.26689400612455</v>
      </c>
      <c r="BI3313">
        <v>200.54954837056283</v>
      </c>
      <c r="BJ3313">
        <v>166.08532590147195</v>
      </c>
      <c r="BK3313">
        <v>156.6791297067536</v>
      </c>
      <c r="BL3313">
        <v>188.93088947236762</v>
      </c>
      <c r="BM3313">
        <v>216.18807921685291</v>
      </c>
      <c r="BN3313">
        <v>175.1403639826367</v>
      </c>
      <c r="BO3313">
        <v>202.33842590035201</v>
      </c>
      <c r="BP3313">
        <v>140.60972167740445</v>
      </c>
      <c r="BQ3313">
        <v>164.85374412992169</v>
      </c>
      <c r="BR3313">
        <v>179.67072535068732</v>
      </c>
      <c r="BS3313">
        <v>144.12743764394111</v>
      </c>
      <c r="BT3313">
        <v>141.30316015060643</v>
      </c>
      <c r="BU3313">
        <v>166.63265570143375</v>
      </c>
      <c r="BV3313">
        <v>180.60498162992266</v>
      </c>
      <c r="BW3313">
        <v>228.88438920142926</v>
      </c>
      <c r="BX3313">
        <v>272.2373549335054</v>
      </c>
      <c r="BY3313">
        <v>173.01961293447911</v>
      </c>
      <c r="BZ3313">
        <v>228.19396715146584</v>
      </c>
      <c r="CA3313">
        <v>257.789543492608</v>
      </c>
      <c r="CB3313">
        <v>203.06914712283296</v>
      </c>
      <c r="CC3313">
        <v>186.83702282907703</v>
      </c>
      <c r="CD3313">
        <v>239.24521775962094</v>
      </c>
      <c r="CE3313">
        <v>279.00135215375411</v>
      </c>
      <c r="CF3313">
        <v>249.95580925789045</v>
      </c>
      <c r="CG3313">
        <v>302.36286375192174</v>
      </c>
      <c r="CH3313">
        <v>194.43499408299684</v>
      </c>
      <c r="CI3313">
        <v>260.7870930458011</v>
      </c>
      <c r="CJ3313">
        <v>302.81349514378184</v>
      </c>
      <c r="CK3313">
        <v>232.61787652554992</v>
      </c>
      <c r="CL3313">
        <v>216.9434650508426</v>
      </c>
      <c r="CM3313">
        <v>281.033740773175</v>
      </c>
      <c r="CN3313">
        <v>337.07754836176525</v>
      </c>
    </row>
    <row r="3314" spans="1:92" x14ac:dyDescent="0.25">
      <c r="A3314" s="1">
        <v>43167</v>
      </c>
      <c r="B3314">
        <v>230.33613445378211</v>
      </c>
      <c r="C3314">
        <v>156.01122095613837</v>
      </c>
      <c r="D3314">
        <v>170.08904258754208</v>
      </c>
      <c r="E3314">
        <v>131.40670532777904</v>
      </c>
      <c r="F3314">
        <v>150.45226850553595</v>
      </c>
      <c r="G3314">
        <v>163.8591294770994</v>
      </c>
      <c r="H3314">
        <v>144.18869253615807</v>
      </c>
      <c r="I3314">
        <v>137.65232087470656</v>
      </c>
      <c r="J3314">
        <v>159.19640945786747</v>
      </c>
      <c r="K3314">
        <v>174.52944167832371</v>
      </c>
      <c r="L3314">
        <v>164.1413417823986</v>
      </c>
      <c r="M3314">
        <v>180.34076202821839</v>
      </c>
      <c r="N3314">
        <v>137.20511123837363</v>
      </c>
      <c r="O3314">
        <v>157.12148693493603</v>
      </c>
      <c r="P3314">
        <v>171.52759310503484</v>
      </c>
      <c r="Q3314">
        <v>149.35476944578943</v>
      </c>
      <c r="R3314">
        <v>143.05229296187099</v>
      </c>
      <c r="S3314">
        <v>163.32784914765335</v>
      </c>
      <c r="T3314">
        <v>181.95003708837888</v>
      </c>
      <c r="U3314">
        <v>188.08666156523245</v>
      </c>
      <c r="V3314">
        <v>215.30623954708571</v>
      </c>
      <c r="W3314">
        <v>155.28868727080231</v>
      </c>
      <c r="X3314">
        <v>187.44906025552635</v>
      </c>
      <c r="Y3314">
        <v>209.13185460141608</v>
      </c>
      <c r="Z3314">
        <v>163.83937660137551</v>
      </c>
      <c r="AA3314">
        <v>160.97390931129218</v>
      </c>
      <c r="AB3314">
        <v>194.58311298513055</v>
      </c>
      <c r="AC3314">
        <v>216.36461492596274</v>
      </c>
      <c r="AD3314">
        <v>280.01858272865729</v>
      </c>
      <c r="AE3314">
        <v>361.91462297709643</v>
      </c>
      <c r="AF3314">
        <v>221.09182451930172</v>
      </c>
      <c r="AG3314">
        <v>321.51970162909197</v>
      </c>
      <c r="AH3314">
        <v>392.50788471575453</v>
      </c>
      <c r="AI3314">
        <v>273.83504193548242</v>
      </c>
      <c r="AJ3314">
        <v>248.71805464915741</v>
      </c>
      <c r="AK3314">
        <v>354.15282217581358</v>
      </c>
      <c r="AL3314">
        <v>446.63265173356496</v>
      </c>
      <c r="AM3314">
        <v>307.31584592048267</v>
      </c>
      <c r="AN3314">
        <v>381.73934891320329</v>
      </c>
      <c r="AO3314">
        <v>238.62217327232699</v>
      </c>
      <c r="AP3314">
        <v>351.30599042510869</v>
      </c>
      <c r="AQ3314">
        <v>434.06208007368383</v>
      </c>
      <c r="AR3314">
        <v>305.22380376484091</v>
      </c>
      <c r="AS3314">
        <v>270.60706977203159</v>
      </c>
      <c r="AT3314">
        <v>397.02016681315581</v>
      </c>
      <c r="AU3314">
        <v>508.85812172840457</v>
      </c>
      <c r="AV3314">
        <v>195.7698878077851</v>
      </c>
      <c r="AW3314">
        <v>220.85828674409714</v>
      </c>
      <c r="AX3314">
        <v>150.91290255581401</v>
      </c>
      <c r="AY3314">
        <v>186.68439400790388</v>
      </c>
      <c r="AZ3314">
        <v>210.75848071721808</v>
      </c>
      <c r="BA3314">
        <v>174.7157347042459</v>
      </c>
      <c r="BB3314">
        <v>163.18435587926967</v>
      </c>
      <c r="BC3314">
        <v>200.04153478850384</v>
      </c>
      <c r="BD3314">
        <v>232.48708307462715</v>
      </c>
      <c r="BE3314">
        <v>192.56947855339007</v>
      </c>
      <c r="BF3314">
        <v>219.11796146440614</v>
      </c>
      <c r="BG3314">
        <v>149.44891864033568</v>
      </c>
      <c r="BH3314">
        <v>178.81321288332262</v>
      </c>
      <c r="BI3314">
        <v>201.29714262357069</v>
      </c>
      <c r="BJ3314">
        <v>166.54538390332291</v>
      </c>
      <c r="BK3314">
        <v>157.05292683325754</v>
      </c>
      <c r="BL3314">
        <v>189.56346922491272</v>
      </c>
      <c r="BM3314">
        <v>217.10819522055496</v>
      </c>
      <c r="BN3314">
        <v>175.64370296190407</v>
      </c>
      <c r="BO3314">
        <v>203.13537928419208</v>
      </c>
      <c r="BP3314">
        <v>141.02917082679397</v>
      </c>
      <c r="BQ3314">
        <v>165.60875259882286</v>
      </c>
      <c r="BR3314">
        <v>180.63545839428315</v>
      </c>
      <c r="BS3314">
        <v>144.67272153814744</v>
      </c>
      <c r="BT3314">
        <v>141.80649912987383</v>
      </c>
      <c r="BU3314">
        <v>167.47155400021276</v>
      </c>
      <c r="BV3314">
        <v>181.69554941833542</v>
      </c>
      <c r="BW3314">
        <v>229.76570416086312</v>
      </c>
      <c r="BX3314">
        <v>273.66949174258542</v>
      </c>
      <c r="BY3314">
        <v>173.68059915405448</v>
      </c>
      <c r="BZ3314">
        <v>229.5710217755813</v>
      </c>
      <c r="CA3314">
        <v>259.66233778140503</v>
      </c>
      <c r="CB3314">
        <v>204.11570863716068</v>
      </c>
      <c r="CC3314">
        <v>187.66325560354622</v>
      </c>
      <c r="CD3314">
        <v>240.84260112359485</v>
      </c>
      <c r="CE3314">
        <v>281.25972173730338</v>
      </c>
      <c r="CF3314">
        <v>251.02805628658223</v>
      </c>
      <c r="CG3314">
        <v>304.09037285370295</v>
      </c>
      <c r="CH3314">
        <v>195.26896399420156</v>
      </c>
      <c r="CI3314">
        <v>262.45503286821059</v>
      </c>
      <c r="CJ3314">
        <v>305.13669703928076</v>
      </c>
      <c r="CK3314">
        <v>233.92840067172872</v>
      </c>
      <c r="CL3314">
        <v>218.01571207953438</v>
      </c>
      <c r="CM3314">
        <v>283.05909627181495</v>
      </c>
      <c r="CN3314">
        <v>340.05601233035361</v>
      </c>
    </row>
    <row r="3315" spans="1:92" x14ac:dyDescent="0.25">
      <c r="A3315" s="1">
        <v>43168</v>
      </c>
      <c r="B3315">
        <v>234.34453781512667</v>
      </c>
      <c r="C3315">
        <v>156.07037713544841</v>
      </c>
      <c r="D3315">
        <v>170.16971010478309</v>
      </c>
      <c r="E3315">
        <v>131.45510583812364</v>
      </c>
      <c r="F3315">
        <v>150.53831385725968</v>
      </c>
      <c r="G3315">
        <v>163.97206400123682</v>
      </c>
      <c r="H3315">
        <v>144.26936005339911</v>
      </c>
      <c r="I3315">
        <v>137.71685488849937</v>
      </c>
      <c r="J3315">
        <v>159.3039661475222</v>
      </c>
      <c r="K3315">
        <v>174.67464320935755</v>
      </c>
      <c r="L3315">
        <v>164.27576571034999</v>
      </c>
      <c r="M3315">
        <v>180.53628774160222</v>
      </c>
      <c r="N3315">
        <v>137.32731480923857</v>
      </c>
      <c r="O3315">
        <v>157.32923300540637</v>
      </c>
      <c r="P3315">
        <v>171.79644096093762</v>
      </c>
      <c r="Q3315">
        <v>149.55029515917332</v>
      </c>
      <c r="R3315">
        <v>143.21115760399536</v>
      </c>
      <c r="S3315">
        <v>163.57225628938315</v>
      </c>
      <c r="T3315">
        <v>182.29220708680063</v>
      </c>
      <c r="U3315">
        <v>188.90516063167118</v>
      </c>
      <c r="V3315">
        <v>216.50250741341915</v>
      </c>
      <c r="W3315">
        <v>155.98126340394273</v>
      </c>
      <c r="X3315">
        <v>188.70828958850896</v>
      </c>
      <c r="Y3315">
        <v>210.83181420094257</v>
      </c>
      <c r="Z3315">
        <v>164.90972153441072</v>
      </c>
      <c r="AA3315">
        <v>161.85536984437999</v>
      </c>
      <c r="AB3315">
        <v>196.09418818470971</v>
      </c>
      <c r="AC3315">
        <v>218.44234332538406</v>
      </c>
      <c r="AD3315">
        <v>284.22600543191987</v>
      </c>
      <c r="AE3315">
        <v>368.64649930231656</v>
      </c>
      <c r="AF3315">
        <v>224.45776268191179</v>
      </c>
      <c r="AG3315">
        <v>328.67232022463844</v>
      </c>
      <c r="AH3315">
        <v>403.23681260907421</v>
      </c>
      <c r="AI3315">
        <v>279.93580485521323</v>
      </c>
      <c r="AJ3315">
        <v>253.34621962274633</v>
      </c>
      <c r="AK3315">
        <v>363.40915212299143</v>
      </c>
      <c r="AL3315">
        <v>461.14826005982093</v>
      </c>
      <c r="AM3315">
        <v>312.41266248876229</v>
      </c>
      <c r="AN3315">
        <v>389.61624724599926</v>
      </c>
      <c r="AO3315">
        <v>242.56062243872489</v>
      </c>
      <c r="AP3315">
        <v>360.10958267940993</v>
      </c>
      <c r="AQ3315">
        <v>447.03579497475926</v>
      </c>
      <c r="AR3315">
        <v>312.86902861726043</v>
      </c>
      <c r="AS3315">
        <v>276.16723330106396</v>
      </c>
      <c r="AT3315">
        <v>408.6038408319734</v>
      </c>
      <c r="AU3315">
        <v>526.92865319775967</v>
      </c>
      <c r="AV3315">
        <v>196.25363086656725</v>
      </c>
      <c r="AW3315">
        <v>221.54934825664304</v>
      </c>
      <c r="AX3315">
        <v>151.25843331208694</v>
      </c>
      <c r="AY3315">
        <v>187.37545552044978</v>
      </c>
      <c r="AZ3315">
        <v>211.69141375915501</v>
      </c>
      <c r="BA3315">
        <v>175.37224314116449</v>
      </c>
      <c r="BB3315">
        <v>163.66809893805183</v>
      </c>
      <c r="BC3315">
        <v>200.90536167918617</v>
      </c>
      <c r="BD3315">
        <v>233.73099379720972</v>
      </c>
      <c r="BE3315">
        <v>193.25203002323221</v>
      </c>
      <c r="BF3315">
        <v>220.04428131633472</v>
      </c>
      <c r="BG3315">
        <v>149.93645540450859</v>
      </c>
      <c r="BH3315">
        <v>179.73953273525117</v>
      </c>
      <c r="BI3315">
        <v>202.5647382104203</v>
      </c>
      <c r="BJ3315">
        <v>167.42295007883419</v>
      </c>
      <c r="BK3315">
        <v>157.73547830309965</v>
      </c>
      <c r="BL3315">
        <v>190.73355745892778</v>
      </c>
      <c r="BM3315">
        <v>218.7170665423256</v>
      </c>
      <c r="BN3315">
        <v>176.74164434364647</v>
      </c>
      <c r="BO3315">
        <v>204.78229135680567</v>
      </c>
      <c r="BP3315">
        <v>141.94412197824596</v>
      </c>
      <c r="BQ3315">
        <v>167.25566467143648</v>
      </c>
      <c r="BR3315">
        <v>182.73984604262273</v>
      </c>
      <c r="BS3315">
        <v>146.04514826532542</v>
      </c>
      <c r="BT3315">
        <v>142.9044405116162</v>
      </c>
      <c r="BU3315">
        <v>169.39295141826199</v>
      </c>
      <c r="BV3315">
        <v>184.25741264240094</v>
      </c>
      <c r="BW3315">
        <v>232.45295100315127</v>
      </c>
      <c r="BX3315">
        <v>277.70036200601749</v>
      </c>
      <c r="BY3315">
        <v>175.69603428577054</v>
      </c>
      <c r="BZ3315">
        <v>233.60189203901336</v>
      </c>
      <c r="CA3315">
        <v>265.20478439362421</v>
      </c>
      <c r="CB3315">
        <v>207.81067304530674</v>
      </c>
      <c r="CC3315">
        <v>190.51845537347728</v>
      </c>
      <c r="CD3315">
        <v>245.88118895288505</v>
      </c>
      <c r="CE3315">
        <v>288.48169762595256</v>
      </c>
      <c r="CF3315">
        <v>254.58675356422967</v>
      </c>
      <c r="CG3315">
        <v>309.42841877017406</v>
      </c>
      <c r="CH3315">
        <v>198.03683965459396</v>
      </c>
      <c r="CI3315">
        <v>267.99078418899552</v>
      </c>
      <c r="CJ3315">
        <v>312.84720780751684</v>
      </c>
      <c r="CK3315">
        <v>238.87103577957242</v>
      </c>
      <c r="CL3315">
        <v>221.77211476149557</v>
      </c>
      <c r="CM3315">
        <v>289.97878542279602</v>
      </c>
      <c r="CN3315">
        <v>350.33669335466845</v>
      </c>
    </row>
    <row r="3316" spans="1:92" x14ac:dyDescent="0.25">
      <c r="A3316" s="1">
        <v>43171</v>
      </c>
      <c r="B3316">
        <v>234.0504201680678</v>
      </c>
      <c r="C3316">
        <v>156.07743525572442</v>
      </c>
      <c r="D3316">
        <v>170.17805151965467</v>
      </c>
      <c r="E3316">
        <v>131.46088066380401</v>
      </c>
      <c r="F3316">
        <v>150.54858021402475</v>
      </c>
      <c r="G3316">
        <v>163.98553859449098</v>
      </c>
      <c r="H3316">
        <v>144.28090970475981</v>
      </c>
      <c r="I3316">
        <v>137.72519630337098</v>
      </c>
      <c r="J3316">
        <v>159.31744074077631</v>
      </c>
      <c r="K3316">
        <v>174.69325098099421</v>
      </c>
      <c r="L3316">
        <v>164.2867887643435</v>
      </c>
      <c r="M3316">
        <v>180.55031708304853</v>
      </c>
      <c r="N3316">
        <v>137.33633367159692</v>
      </c>
      <c r="O3316">
        <v>157.34526653848789</v>
      </c>
      <c r="P3316">
        <v>171.8184870689247</v>
      </c>
      <c r="Q3316">
        <v>149.56833288389001</v>
      </c>
      <c r="R3316">
        <v>143.22518694544166</v>
      </c>
      <c r="S3316">
        <v>163.59430239737023</v>
      </c>
      <c r="T3316">
        <v>182.32226996132846</v>
      </c>
      <c r="U3316">
        <v>188.88962508934219</v>
      </c>
      <c r="V3316">
        <v>216.48219170421976</v>
      </c>
      <c r="W3316">
        <v>155.96811794504896</v>
      </c>
      <c r="X3316">
        <v>188.68438875415669</v>
      </c>
      <c r="Y3316">
        <v>210.80074311628459</v>
      </c>
      <c r="Z3316">
        <v>164.88582070005845</v>
      </c>
      <c r="AA3316">
        <v>161.83744421861579</v>
      </c>
      <c r="AB3316">
        <v>196.06311710005178</v>
      </c>
      <c r="AC3316">
        <v>218.39932182354994</v>
      </c>
      <c r="AD3316">
        <v>283.89969038314808</v>
      </c>
      <c r="AE3316">
        <v>368.18965823403585</v>
      </c>
      <c r="AF3316">
        <v>224.21302639533289</v>
      </c>
      <c r="AG3316">
        <v>328.1175846417263</v>
      </c>
      <c r="AH3316">
        <v>402.42102498714456</v>
      </c>
      <c r="AI3316">
        <v>279.38106927230109</v>
      </c>
      <c r="AJ3316">
        <v>252.95464156422008</v>
      </c>
      <c r="AK3316">
        <v>362.64231175837745</v>
      </c>
      <c r="AL3316">
        <v>459.94089437936498</v>
      </c>
      <c r="AM3316">
        <v>312.03531022646371</v>
      </c>
      <c r="AN3316">
        <v>389.10167597922845</v>
      </c>
      <c r="AO3316">
        <v>242.26903205422144</v>
      </c>
      <c r="AP3316">
        <v>359.47494478372596</v>
      </c>
      <c r="AQ3316">
        <v>446.07526194345388</v>
      </c>
      <c r="AR3316">
        <v>312.21723834601738</v>
      </c>
      <c r="AS3316">
        <v>275.72127153652934</v>
      </c>
      <c r="AT3316">
        <v>407.69476492734486</v>
      </c>
      <c r="AU3316">
        <v>525.47070127524228</v>
      </c>
      <c r="AV3316">
        <v>196.22104080595025</v>
      </c>
      <c r="AW3316">
        <v>221.50977461160807</v>
      </c>
      <c r="AX3316">
        <v>151.23515469736054</v>
      </c>
      <c r="AY3316">
        <v>187.3288982909969</v>
      </c>
      <c r="AZ3316">
        <v>211.62856149939361</v>
      </c>
      <c r="BA3316">
        <v>175.32103018876631</v>
      </c>
      <c r="BB3316">
        <v>163.6308531544895</v>
      </c>
      <c r="BC3316">
        <v>200.84250941942483</v>
      </c>
      <c r="BD3316">
        <v>233.64253506124925</v>
      </c>
      <c r="BE3316">
        <v>193.21875055241526</v>
      </c>
      <c r="BF3316">
        <v>220.00076200834334</v>
      </c>
      <c r="BG3316">
        <v>149.91085581157247</v>
      </c>
      <c r="BH3316">
        <v>179.69089350867259</v>
      </c>
      <c r="BI3316">
        <v>202.50073922808008</v>
      </c>
      <c r="BJ3316">
        <v>167.36919093366836</v>
      </c>
      <c r="BK3316">
        <v>157.69707891369549</v>
      </c>
      <c r="BL3316">
        <v>190.66955847658753</v>
      </c>
      <c r="BM3316">
        <v>218.62490800775564</v>
      </c>
      <c r="BN3316">
        <v>176.65984688119906</v>
      </c>
      <c r="BO3316">
        <v>204.67322807354242</v>
      </c>
      <c r="BP3316">
        <v>141.8759574262065</v>
      </c>
      <c r="BQ3316">
        <v>167.13978493296929</v>
      </c>
      <c r="BR3316">
        <v>182.58306757293184</v>
      </c>
      <c r="BS3316">
        <v>145.92245207165428</v>
      </c>
      <c r="BT3316">
        <v>142.8090101387609</v>
      </c>
      <c r="BU3316">
        <v>169.24298940377503</v>
      </c>
      <c r="BV3316">
        <v>184.05291898628241</v>
      </c>
      <c r="BW3316">
        <v>232.23577169087989</v>
      </c>
      <c r="BX3316">
        <v>277.41531415866132</v>
      </c>
      <c r="BY3316">
        <v>175.53314980156705</v>
      </c>
      <c r="BZ3316">
        <v>233.27612307060633</v>
      </c>
      <c r="CA3316">
        <v>264.75685206206452</v>
      </c>
      <c r="CB3316">
        <v>207.47133036988274</v>
      </c>
      <c r="CC3316">
        <v>190.27412864717206</v>
      </c>
      <c r="CD3316">
        <v>245.44683032834232</v>
      </c>
      <c r="CE3316">
        <v>287.84373339615541</v>
      </c>
      <c r="CF3316">
        <v>254.32181937407043</v>
      </c>
      <c r="CG3316">
        <v>309.07517318329514</v>
      </c>
      <c r="CH3316">
        <v>197.83077972891454</v>
      </c>
      <c r="CI3316">
        <v>267.57866433763667</v>
      </c>
      <c r="CJ3316">
        <v>312.27318372883855</v>
      </c>
      <c r="CK3316">
        <v>238.44419736209366</v>
      </c>
      <c r="CL3316">
        <v>221.46302487297649</v>
      </c>
      <c r="CM3316">
        <v>289.41947991023767</v>
      </c>
      <c r="CN3316">
        <v>349.51245365195086</v>
      </c>
    </row>
    <row r="3317" spans="1:92" x14ac:dyDescent="0.25">
      <c r="A3317" s="1">
        <v>43172</v>
      </c>
      <c r="B3317">
        <v>232.53781512605104</v>
      </c>
      <c r="C3317">
        <v>156.07658469614941</v>
      </c>
      <c r="D3317">
        <v>170.17696898928648</v>
      </c>
      <c r="E3317">
        <v>131.46018475142444</v>
      </c>
      <c r="F3317">
        <v>150.54734303646109</v>
      </c>
      <c r="G3317">
        <v>163.98391479893866</v>
      </c>
      <c r="H3317">
        <v>144.27967252719617</v>
      </c>
      <c r="I3317">
        <v>137.7242684201982</v>
      </c>
      <c r="J3317">
        <v>159.31589426882172</v>
      </c>
      <c r="K3317">
        <v>174.69116324385558</v>
      </c>
      <c r="L3317">
        <v>164.28326182058188</v>
      </c>
      <c r="M3317">
        <v>180.54550761428268</v>
      </c>
      <c r="N3317">
        <v>137.33344799033742</v>
      </c>
      <c r="O3317">
        <v>157.34013643847098</v>
      </c>
      <c r="P3317">
        <v>171.8114331814015</v>
      </c>
      <c r="Q3317">
        <v>149.56288215262208</v>
      </c>
      <c r="R3317">
        <v>143.22101873917794</v>
      </c>
      <c r="S3317">
        <v>163.58756914109804</v>
      </c>
      <c r="T3317">
        <v>182.31297165504785</v>
      </c>
      <c r="U3317">
        <v>188.87824334358564</v>
      </c>
      <c r="V3317">
        <v>216.46643236394146</v>
      </c>
      <c r="W3317">
        <v>155.95848723710114</v>
      </c>
      <c r="X3317">
        <v>188.66687837606963</v>
      </c>
      <c r="Y3317">
        <v>210.77710410586712</v>
      </c>
      <c r="Z3317">
        <v>164.87006135978015</v>
      </c>
      <c r="AA3317">
        <v>161.8243114350505</v>
      </c>
      <c r="AB3317">
        <v>196.04122912744302</v>
      </c>
      <c r="AC3317">
        <v>218.36955418080203</v>
      </c>
      <c r="AD3317">
        <v>282.65126726339798</v>
      </c>
      <c r="AE3317">
        <v>366.25460239842329</v>
      </c>
      <c r="AF3317">
        <v>223.21428789953282</v>
      </c>
      <c r="AG3317">
        <v>325.93284418216359</v>
      </c>
      <c r="AH3317">
        <v>399.17512487579427</v>
      </c>
      <c r="AI3317">
        <v>277.38359228070084</v>
      </c>
      <c r="AJ3317">
        <v>251.51895497650747</v>
      </c>
      <c r="AK3317">
        <v>359.70851742696465</v>
      </c>
      <c r="AL3317">
        <v>455.38414999227712</v>
      </c>
      <c r="AM3317">
        <v>310.19223385334027</v>
      </c>
      <c r="AN3317">
        <v>386.33706141954315</v>
      </c>
      <c r="AO3317">
        <v>240.84483667498966</v>
      </c>
      <c r="AP3317">
        <v>356.29144923014888</v>
      </c>
      <c r="AQ3317">
        <v>441.30001861308835</v>
      </c>
      <c r="AR3317">
        <v>309.20129518999715</v>
      </c>
      <c r="AS3317">
        <v>273.62686656707081</v>
      </c>
      <c r="AT3317">
        <v>403.33840259087123</v>
      </c>
      <c r="AU3317">
        <v>518.43350057786165</v>
      </c>
      <c r="AV3317">
        <v>196.12610827605539</v>
      </c>
      <c r="AW3317">
        <v>221.38093760675073</v>
      </c>
      <c r="AX3317">
        <v>151.16734574743563</v>
      </c>
      <c r="AY3317">
        <v>187.19328039114711</v>
      </c>
      <c r="AZ3317">
        <v>211.4454773345964</v>
      </c>
      <c r="BA3317">
        <v>175.1854122889165</v>
      </c>
      <c r="BB3317">
        <v>163.52913972960218</v>
      </c>
      <c r="BC3317">
        <v>200.67298704461257</v>
      </c>
      <c r="BD3317">
        <v>233.39164194652716</v>
      </c>
      <c r="BE3317">
        <v>193.07587934836576</v>
      </c>
      <c r="BF3317">
        <v>219.80294034119785</v>
      </c>
      <c r="BG3317">
        <v>149.80095488538058</v>
      </c>
      <c r="BH3317">
        <v>179.48208174890794</v>
      </c>
      <c r="BI3317">
        <v>202.21499681998108</v>
      </c>
      <c r="BJ3317">
        <v>167.16037917390372</v>
      </c>
      <c r="BK3317">
        <v>157.54321761702681</v>
      </c>
      <c r="BL3317">
        <v>190.40579625372692</v>
      </c>
      <c r="BM3317">
        <v>218.2512448587031</v>
      </c>
      <c r="BN3317">
        <v>176.31235979144287</v>
      </c>
      <c r="BO3317">
        <v>204.18095469638789</v>
      </c>
      <c r="BP3317">
        <v>141.58638485140969</v>
      </c>
      <c r="BQ3317">
        <v>166.61855429833508</v>
      </c>
      <c r="BR3317">
        <v>181.91705065089923</v>
      </c>
      <c r="BS3317">
        <v>145.45913595197945</v>
      </c>
      <c r="BT3317">
        <v>142.43256579152506</v>
      </c>
      <c r="BU3317">
        <v>168.63488699670179</v>
      </c>
      <c r="BV3317">
        <v>183.21315851937175</v>
      </c>
      <c r="BW3317">
        <v>231.28294040569665</v>
      </c>
      <c r="BX3317">
        <v>276.04561918621033</v>
      </c>
      <c r="BY3317">
        <v>174.81852633767957</v>
      </c>
      <c r="BZ3317">
        <v>231.78732418750747</v>
      </c>
      <c r="CA3317">
        <v>262.73208558105006</v>
      </c>
      <c r="CB3317">
        <v>206.10163539743178</v>
      </c>
      <c r="CC3317">
        <v>189.2617454066648</v>
      </c>
      <c r="CD3317">
        <v>243.6007197132997</v>
      </c>
      <c r="CE3317">
        <v>285.10434345125344</v>
      </c>
      <c r="CF3317">
        <v>253.03755219179811</v>
      </c>
      <c r="CG3317">
        <v>307.22012058667951</v>
      </c>
      <c r="CH3317">
        <v>196.83190525381383</v>
      </c>
      <c r="CI3317">
        <v>265.58091538743525</v>
      </c>
      <c r="CJ3317">
        <v>309.41925665712222</v>
      </c>
      <c r="CK3317">
        <v>236.51779658868514</v>
      </c>
      <c r="CL3317">
        <v>220.03606133711835</v>
      </c>
      <c r="CM3317">
        <v>286.77959736890017</v>
      </c>
      <c r="CN3317">
        <v>345.58830392834091</v>
      </c>
    </row>
    <row r="3318" spans="1:92" x14ac:dyDescent="0.25">
      <c r="A3318" s="1">
        <v>43173</v>
      </c>
      <c r="B3318">
        <v>231.34453781512664</v>
      </c>
      <c r="C3318">
        <v>156.06794534113425</v>
      </c>
      <c r="D3318">
        <v>170.1651880506295</v>
      </c>
      <c r="E3318">
        <v>131.45311618823027</v>
      </c>
      <c r="F3318">
        <v>150.53477670189363</v>
      </c>
      <c r="G3318">
        <v>163.96742148481891</v>
      </c>
      <c r="H3318">
        <v>144.26789158853916</v>
      </c>
      <c r="I3318">
        <v>137.71484366927262</v>
      </c>
      <c r="J3318">
        <v>159.30018635061242</v>
      </c>
      <c r="K3318">
        <v>174.669957554273</v>
      </c>
      <c r="L3318">
        <v>164.26552044088788</v>
      </c>
      <c r="M3318">
        <v>180.51970197109145</v>
      </c>
      <c r="N3318">
        <v>137.31893231604235</v>
      </c>
      <c r="O3318">
        <v>157.31271794258029</v>
      </c>
      <c r="P3318">
        <v>171.77595042201352</v>
      </c>
      <c r="Q3318">
        <v>149.53707650943082</v>
      </c>
      <c r="R3318">
        <v>143.20005165408506</v>
      </c>
      <c r="S3318">
        <v>163.55531208710897</v>
      </c>
      <c r="T3318">
        <v>182.26781177946316</v>
      </c>
      <c r="U3318">
        <v>188.81241023015946</v>
      </c>
      <c r="V3318">
        <v>216.37021473662631</v>
      </c>
      <c r="W3318">
        <v>155.90278229497133</v>
      </c>
      <c r="X3318">
        <v>188.56559666310631</v>
      </c>
      <c r="Y3318">
        <v>210.64037379336668</v>
      </c>
      <c r="Z3318">
        <v>164.77890781811317</v>
      </c>
      <c r="AA3318">
        <v>161.75341423597618</v>
      </c>
      <c r="AB3318">
        <v>195.91969107188706</v>
      </c>
      <c r="AC3318">
        <v>218.1973752687644</v>
      </c>
      <c r="AD3318">
        <v>281.39581291494011</v>
      </c>
      <c r="AE3318">
        <v>364.2458754408907</v>
      </c>
      <c r="AF3318">
        <v>222.20992442076653</v>
      </c>
      <c r="AG3318">
        <v>323.73579907236234</v>
      </c>
      <c r="AH3318">
        <v>395.91094356980386</v>
      </c>
      <c r="AI3318">
        <v>275.50041075801414</v>
      </c>
      <c r="AJ3318">
        <v>250.07518247578099</v>
      </c>
      <c r="AK3318">
        <v>356.82097242551157</v>
      </c>
      <c r="AL3318">
        <v>450.92728705525172</v>
      </c>
      <c r="AM3318">
        <v>308.66139934936336</v>
      </c>
      <c r="AN3318">
        <v>383.97122627703328</v>
      </c>
      <c r="AO3318">
        <v>239.66191910373476</v>
      </c>
      <c r="AP3318">
        <v>353.64728054146144</v>
      </c>
      <c r="AQ3318">
        <v>437.2641821935128</v>
      </c>
      <c r="AR3318">
        <v>306.83546004748735</v>
      </c>
      <c r="AS3318">
        <v>271.88728190346063</v>
      </c>
      <c r="AT3318">
        <v>399.78964987710651</v>
      </c>
      <c r="AU3318">
        <v>512.72766288122057</v>
      </c>
      <c r="AV3318">
        <v>195.98459425081799</v>
      </c>
      <c r="AW3318">
        <v>221.18888285821436</v>
      </c>
      <c r="AX3318">
        <v>151.06626430083753</v>
      </c>
      <c r="AY3318">
        <v>186.99111749795088</v>
      </c>
      <c r="AZ3318">
        <v>211.17255742878146</v>
      </c>
      <c r="BA3318">
        <v>174.99335754038006</v>
      </c>
      <c r="BB3318">
        <v>163.38762570436478</v>
      </c>
      <c r="BC3318">
        <v>200.42028342811727</v>
      </c>
      <c r="BD3318">
        <v>233.02774873877391</v>
      </c>
      <c r="BE3318">
        <v>192.88680874850371</v>
      </c>
      <c r="BF3318">
        <v>219.52660638755336</v>
      </c>
      <c r="BG3318">
        <v>149.65551596240977</v>
      </c>
      <c r="BH3318">
        <v>179.20574779526336</v>
      </c>
      <c r="BI3318">
        <v>201.8368556202569</v>
      </c>
      <c r="BJ3318">
        <v>166.89858911255624</v>
      </c>
      <c r="BK3318">
        <v>157.33960312486766</v>
      </c>
      <c r="BL3318">
        <v>190.05674283859696</v>
      </c>
      <c r="BM3318">
        <v>217.75675252060233</v>
      </c>
      <c r="BN3318">
        <v>176.05536865528052</v>
      </c>
      <c r="BO3318">
        <v>203.79546799214432</v>
      </c>
      <c r="BP3318">
        <v>141.37222557127433</v>
      </c>
      <c r="BQ3318">
        <v>166.23306759409152</v>
      </c>
      <c r="BR3318">
        <v>181.424484306588</v>
      </c>
      <c r="BS3318">
        <v>145.11648110376294</v>
      </c>
      <c r="BT3318">
        <v>142.15415872734917</v>
      </c>
      <c r="BU3318">
        <v>168.18515250841762</v>
      </c>
      <c r="BV3318">
        <v>182.61351253499288</v>
      </c>
      <c r="BW3318">
        <v>230.6035491373145</v>
      </c>
      <c r="BX3318">
        <v>275.0265322836371</v>
      </c>
      <c r="BY3318">
        <v>174.30898288639293</v>
      </c>
      <c r="BZ3318">
        <v>230.72577533066035</v>
      </c>
      <c r="CA3318">
        <v>261.2883791357379</v>
      </c>
      <c r="CB3318">
        <v>205.16747240340632</v>
      </c>
      <c r="CC3318">
        <v>188.53989218400872</v>
      </c>
      <c r="CD3318">
        <v>242.28439913080919</v>
      </c>
      <c r="CE3318">
        <v>283.19355550892857</v>
      </c>
      <c r="CF3318">
        <v>252.06166550962928</v>
      </c>
      <c r="CG3318">
        <v>305.75629056342632</v>
      </c>
      <c r="CH3318">
        <v>196.07288227879363</v>
      </c>
      <c r="CI3318">
        <v>264.00865351060759</v>
      </c>
      <c r="CJ3318">
        <v>307.25061958563595</v>
      </c>
      <c r="CK3318">
        <v>235.10818249221907</v>
      </c>
      <c r="CL3318">
        <v>218.95174280137519</v>
      </c>
      <c r="CM3318">
        <v>284.8278240045625</v>
      </c>
      <c r="CN3318">
        <v>342.66064388183446</v>
      </c>
    </row>
    <row r="3319" spans="1:92" x14ac:dyDescent="0.25">
      <c r="A3319" s="1">
        <v>43174</v>
      </c>
      <c r="B3319">
        <v>231.09243697479047</v>
      </c>
      <c r="C3319">
        <v>156.09464690873932</v>
      </c>
      <c r="D3319">
        <v>170.2040266944187</v>
      </c>
      <c r="E3319">
        <v>131.47496292536167</v>
      </c>
      <c r="F3319">
        <v>150.57361534568281</v>
      </c>
      <c r="G3319">
        <v>164.01839720479219</v>
      </c>
      <c r="H3319">
        <v>144.30187540185472</v>
      </c>
      <c r="I3319">
        <v>137.74154523687764</v>
      </c>
      <c r="J3319">
        <v>159.34630724011205</v>
      </c>
      <c r="K3319">
        <v>174.73307035043038</v>
      </c>
      <c r="L3319">
        <v>164.31213266860161</v>
      </c>
      <c r="M3319">
        <v>180.59173905028538</v>
      </c>
      <c r="N3319">
        <v>137.35706959326265</v>
      </c>
      <c r="O3319">
        <v>157.38475502177417</v>
      </c>
      <c r="P3319">
        <v>171.86917487744091</v>
      </c>
      <c r="Q3319">
        <v>149.60063863813136</v>
      </c>
      <c r="R3319">
        <v>143.25090135704548</v>
      </c>
      <c r="S3319">
        <v>163.640061592043</v>
      </c>
      <c r="T3319">
        <v>182.38222361112409</v>
      </c>
      <c r="U3319">
        <v>188.85641513160451</v>
      </c>
      <c r="V3319">
        <v>216.43791458500328</v>
      </c>
      <c r="W3319">
        <v>155.94001721157869</v>
      </c>
      <c r="X3319">
        <v>188.63329651148331</v>
      </c>
      <c r="Y3319">
        <v>210.73176858867561</v>
      </c>
      <c r="Z3319">
        <v>164.83306769681479</v>
      </c>
      <c r="AA3319">
        <v>161.80080412984009</v>
      </c>
      <c r="AB3319">
        <v>196.00093088993944</v>
      </c>
      <c r="AC3319">
        <v>218.30569502616765</v>
      </c>
      <c r="AD3319">
        <v>281.1460963167533</v>
      </c>
      <c r="AE3319">
        <v>363.82135722397322</v>
      </c>
      <c r="AF3319">
        <v>222.01015114221713</v>
      </c>
      <c r="AG3319">
        <v>323.29879502553558</v>
      </c>
      <c r="AH3319">
        <v>395.26168041451831</v>
      </c>
      <c r="AI3319">
        <v>275.15080752055263</v>
      </c>
      <c r="AJ3319">
        <v>249.81298004768487</v>
      </c>
      <c r="AK3319">
        <v>356.27159590950072</v>
      </c>
      <c r="AL3319">
        <v>450.07825062141683</v>
      </c>
      <c r="AM3319">
        <v>308.35018646166941</v>
      </c>
      <c r="AN3319">
        <v>383.46196882444315</v>
      </c>
      <c r="AO3319">
        <v>239.42143641778935</v>
      </c>
      <c r="AP3319">
        <v>353.10973100817182</v>
      </c>
      <c r="AQ3319">
        <v>436.45785789357836</v>
      </c>
      <c r="AR3319">
        <v>306.39693279664584</v>
      </c>
      <c r="AS3319">
        <v>271.56192297541691</v>
      </c>
      <c r="AT3319">
        <v>399.09649389996997</v>
      </c>
      <c r="AU3319">
        <v>511.62427173394178</v>
      </c>
      <c r="AV3319">
        <v>196.13909452211755</v>
      </c>
      <c r="AW3319">
        <v>221.4095975314994</v>
      </c>
      <c r="AX3319">
        <v>151.17662163748011</v>
      </c>
      <c r="AY3319">
        <v>187.21183217123598</v>
      </c>
      <c r="AZ3319">
        <v>211.47052223771632</v>
      </c>
      <c r="BA3319">
        <v>175.18096501267243</v>
      </c>
      <c r="BB3319">
        <v>163.54212597566436</v>
      </c>
      <c r="BC3319">
        <v>200.68514103605938</v>
      </c>
      <c r="BD3319">
        <v>233.41399941702275</v>
      </c>
      <c r="BE3319">
        <v>193.04620204878645</v>
      </c>
      <c r="BF3319">
        <v>219.75431110224295</v>
      </c>
      <c r="BG3319">
        <v>149.76936831975456</v>
      </c>
      <c r="BH3319">
        <v>179.42206727421853</v>
      </c>
      <c r="BI3319">
        <v>202.13287174935343</v>
      </c>
      <c r="BJ3319">
        <v>167.08075288430797</v>
      </c>
      <c r="BK3319">
        <v>157.4876111894159</v>
      </c>
      <c r="BL3319">
        <v>190.31860326049002</v>
      </c>
      <c r="BM3319">
        <v>218.12108006410574</v>
      </c>
      <c r="BN3319">
        <v>176.0788908169169</v>
      </c>
      <c r="BO3319">
        <v>203.83271141473523</v>
      </c>
      <c r="BP3319">
        <v>141.39182737263798</v>
      </c>
      <c r="BQ3319">
        <v>166.26835083654612</v>
      </c>
      <c r="BR3319">
        <v>181.46956844972439</v>
      </c>
      <c r="BS3319">
        <v>145.14392362567204</v>
      </c>
      <c r="BT3319">
        <v>142.17768088898558</v>
      </c>
      <c r="BU3319">
        <v>168.22435611114497</v>
      </c>
      <c r="BV3319">
        <v>182.66643739867473</v>
      </c>
      <c r="BW3319">
        <v>230.55901860498852</v>
      </c>
      <c r="BX3319">
        <v>274.95417016860739</v>
      </c>
      <c r="BY3319">
        <v>174.27558498714848</v>
      </c>
      <c r="BZ3319">
        <v>230.65619637390108</v>
      </c>
      <c r="CA3319">
        <v>261.19375175454525</v>
      </c>
      <c r="CB3319">
        <v>205.11180923799884</v>
      </c>
      <c r="CC3319">
        <v>188.4953616516828</v>
      </c>
      <c r="CD3319">
        <v>242.20090438269804</v>
      </c>
      <c r="CE3319">
        <v>283.07387970330251</v>
      </c>
      <c r="CF3319">
        <v>251.98096977551359</v>
      </c>
      <c r="CG3319">
        <v>305.62628076957321</v>
      </c>
      <c r="CH3319">
        <v>196.01011893003698</v>
      </c>
      <c r="CI3319">
        <v>263.88312681309429</v>
      </c>
      <c r="CJ3319">
        <v>307.07129573204548</v>
      </c>
      <c r="CK3319">
        <v>235.00507127640455</v>
      </c>
      <c r="CL3319">
        <v>218.86656397091974</v>
      </c>
      <c r="CM3319">
        <v>284.67091563267093</v>
      </c>
      <c r="CN3319">
        <v>342.42752287216689</v>
      </c>
    </row>
    <row r="3320" spans="1:92" x14ac:dyDescent="0.25">
      <c r="A3320" s="1">
        <v>43175</v>
      </c>
      <c r="B3320">
        <v>230.42016806722745</v>
      </c>
      <c r="C3320">
        <v>156.09434410875579</v>
      </c>
      <c r="D3320">
        <v>170.20361378535031</v>
      </c>
      <c r="E3320">
        <v>131.47471517992062</v>
      </c>
      <c r="F3320">
        <v>150.57317490934321</v>
      </c>
      <c r="G3320">
        <v>164.01781913209638</v>
      </c>
      <c r="H3320">
        <v>144.30146249278627</v>
      </c>
      <c r="I3320">
        <v>137.74121490962295</v>
      </c>
      <c r="J3320">
        <v>159.34575669468751</v>
      </c>
      <c r="K3320">
        <v>174.73232711410728</v>
      </c>
      <c r="L3320">
        <v>164.30979606896162</v>
      </c>
      <c r="M3320">
        <v>180.58834035989997</v>
      </c>
      <c r="N3320">
        <v>137.35515782992084</v>
      </c>
      <c r="O3320">
        <v>157.3811439132397</v>
      </c>
      <c r="P3320">
        <v>171.86450167816096</v>
      </c>
      <c r="Q3320">
        <v>149.59723994774592</v>
      </c>
      <c r="R3320">
        <v>143.24835233925637</v>
      </c>
      <c r="S3320">
        <v>163.63581322906123</v>
      </c>
      <c r="T3320">
        <v>182.37627590294957</v>
      </c>
      <c r="U3320">
        <v>188.70300452536583</v>
      </c>
      <c r="V3320">
        <v>216.21369908357755</v>
      </c>
      <c r="W3320">
        <v>155.81020823706905</v>
      </c>
      <c r="X3320">
        <v>188.39728019419309</v>
      </c>
      <c r="Y3320">
        <v>210.41314656033379</v>
      </c>
      <c r="Z3320">
        <v>164.63245382711807</v>
      </c>
      <c r="AA3320">
        <v>161.63559270773692</v>
      </c>
      <c r="AB3320">
        <v>195.71771130919115</v>
      </c>
      <c r="AC3320">
        <v>217.9162681026387</v>
      </c>
      <c r="AD3320">
        <v>280.3747477257354</v>
      </c>
      <c r="AE3320">
        <v>362.54863204879359</v>
      </c>
      <c r="AF3320">
        <v>221.39307226940281</v>
      </c>
      <c r="AG3320">
        <v>321.94893499125425</v>
      </c>
      <c r="AH3320">
        <v>393.29474150742266</v>
      </c>
      <c r="AI3320">
        <v>274.03235206357664</v>
      </c>
      <c r="AJ3320">
        <v>248.96449659756516</v>
      </c>
      <c r="AK3320">
        <v>354.53606157971046</v>
      </c>
      <c r="AL3320">
        <v>447.37853055285416</v>
      </c>
      <c r="AM3320">
        <v>307.47327138059944</v>
      </c>
      <c r="AN3320">
        <v>382.06687665001368</v>
      </c>
      <c r="AO3320">
        <v>238.74382021878077</v>
      </c>
      <c r="AP3320">
        <v>351.59505950450551</v>
      </c>
      <c r="AQ3320">
        <v>434.18585063807882</v>
      </c>
      <c r="AR3320">
        <v>305.08156017504098</v>
      </c>
      <c r="AS3320">
        <v>270.6052883415224</v>
      </c>
      <c r="AT3320">
        <v>397.10350507935641</v>
      </c>
      <c r="AU3320">
        <v>508.47534939737244</v>
      </c>
      <c r="AV3320">
        <v>196.05960245216806</v>
      </c>
      <c r="AW3320">
        <v>221.29603743157165</v>
      </c>
      <c r="AX3320">
        <v>151.11984158751616</v>
      </c>
      <c r="AY3320">
        <v>187.09827207130814</v>
      </c>
      <c r="AZ3320">
        <v>211.31721610281375</v>
      </c>
      <c r="BA3320">
        <v>175.07876092273739</v>
      </c>
      <c r="BB3320">
        <v>163.46263390571485</v>
      </c>
      <c r="BC3320">
        <v>200.54319091114959</v>
      </c>
      <c r="BD3320">
        <v>233.20959123715261</v>
      </c>
      <c r="BE3320">
        <v>192.92867306636182</v>
      </c>
      <c r="BF3320">
        <v>219.58641255592201</v>
      </c>
      <c r="BG3320">
        <v>149.68541904659403</v>
      </c>
      <c r="BH3320">
        <v>179.2625636552136</v>
      </c>
      <c r="BI3320">
        <v>201.9146036391362</v>
      </c>
      <c r="BJ3320">
        <v>166.92964419261909</v>
      </c>
      <c r="BK3320">
        <v>157.37008220699121</v>
      </c>
      <c r="BL3320">
        <v>190.11712500490489</v>
      </c>
      <c r="BM3320">
        <v>217.84404746267617</v>
      </c>
      <c r="BN3320">
        <v>175.87176951380911</v>
      </c>
      <c r="BO3320">
        <v>203.52202946007355</v>
      </c>
      <c r="BP3320">
        <v>141.21922628671484</v>
      </c>
      <c r="BQ3320">
        <v>165.95766888188442</v>
      </c>
      <c r="BR3320">
        <v>181.07258595210115</v>
      </c>
      <c r="BS3320">
        <v>144.88502199678732</v>
      </c>
      <c r="BT3320">
        <v>141.97055958587779</v>
      </c>
      <c r="BU3320">
        <v>167.86189383070632</v>
      </c>
      <c r="BV3320">
        <v>182.18315435808989</v>
      </c>
      <c r="BW3320">
        <v>230.10107034002894</v>
      </c>
      <c r="BX3320">
        <v>274.23862600460802</v>
      </c>
      <c r="BY3320">
        <v>173.93212378842873</v>
      </c>
      <c r="BZ3320">
        <v>229.94065220990169</v>
      </c>
      <c r="CA3320">
        <v>260.22061169150612</v>
      </c>
      <c r="CB3320">
        <v>204.48213037367938</v>
      </c>
      <c r="CC3320">
        <v>188.00879162016321</v>
      </c>
      <c r="CD3320">
        <v>241.34225138589881</v>
      </c>
      <c r="CE3320">
        <v>281.81452197466359</v>
      </c>
      <c r="CF3320">
        <v>251.35673048948374</v>
      </c>
      <c r="CG3320">
        <v>304.68992184052854</v>
      </c>
      <c r="CH3320">
        <v>195.52459948534715</v>
      </c>
      <c r="CI3320">
        <v>262.91208792371452</v>
      </c>
      <c r="CJ3320">
        <v>305.68409731864585</v>
      </c>
      <c r="CK3320">
        <v>234.13807226802979</v>
      </c>
      <c r="CL3320">
        <v>218.20764472455494</v>
      </c>
      <c r="CM3320">
        <v>283.42243706061129</v>
      </c>
      <c r="CN3320">
        <v>340.58948497441236</v>
      </c>
    </row>
    <row r="3321" spans="1:92" x14ac:dyDescent="0.25">
      <c r="A3321" s="1">
        <v>43178</v>
      </c>
      <c r="B3321">
        <v>227.30252100840397</v>
      </c>
      <c r="C3321">
        <v>155.95346176429021</v>
      </c>
      <c r="D3321">
        <v>170.01918598895901</v>
      </c>
      <c r="E3321">
        <v>131.35944780717605</v>
      </c>
      <c r="F3321">
        <v>150.3810626214356</v>
      </c>
      <c r="G3321">
        <v>163.76423091205839</v>
      </c>
      <c r="H3321">
        <v>144.09654271901817</v>
      </c>
      <c r="I3321">
        <v>137.57471759343636</v>
      </c>
      <c r="J3321">
        <v>159.09216847464947</v>
      </c>
      <c r="K3321">
        <v>174.39113569078336</v>
      </c>
      <c r="L3321">
        <v>164.03178113256311</v>
      </c>
      <c r="M3321">
        <v>180.19406463191666</v>
      </c>
      <c r="N3321">
        <v>137.1024169786495</v>
      </c>
      <c r="O3321">
        <v>156.96412150864197</v>
      </c>
      <c r="P3321">
        <v>171.31858143941488</v>
      </c>
      <c r="Q3321">
        <v>149.19285458571176</v>
      </c>
      <c r="R3321">
        <v>142.91978923260362</v>
      </c>
      <c r="S3321">
        <v>163.13538634354396</v>
      </c>
      <c r="T3321">
        <v>181.64686580618047</v>
      </c>
      <c r="U3321">
        <v>187.74803678402222</v>
      </c>
      <c r="V3321">
        <v>214.8914360571018</v>
      </c>
      <c r="W3321">
        <v>155.00215860977829</v>
      </c>
      <c r="X3321">
        <v>186.96482858217763</v>
      </c>
      <c r="Y3321">
        <v>208.42975202062016</v>
      </c>
      <c r="Z3321">
        <v>163.22203993221055</v>
      </c>
      <c r="AA3321">
        <v>160.58512819225894</v>
      </c>
      <c r="AB3321">
        <v>193.86654307212507</v>
      </c>
      <c r="AC3321">
        <v>215.47008150365855</v>
      </c>
      <c r="AD3321">
        <v>277.71191814031073</v>
      </c>
      <c r="AE3321">
        <v>358.39461789553121</v>
      </c>
      <c r="AF3321">
        <v>219.26280860106311</v>
      </c>
      <c r="AG3321">
        <v>317.35555395639665</v>
      </c>
      <c r="AH3321">
        <v>386.5844109521525</v>
      </c>
      <c r="AI3321">
        <v>269.77182472689725</v>
      </c>
      <c r="AJ3321">
        <v>245.84898598261827</v>
      </c>
      <c r="AK3321">
        <v>348.54469501250492</v>
      </c>
      <c r="AL3321">
        <v>437.92015986542572</v>
      </c>
      <c r="AM3321">
        <v>303.74476196711475</v>
      </c>
      <c r="AN3321">
        <v>376.57579915015435</v>
      </c>
      <c r="AO3321">
        <v>235.86269930836079</v>
      </c>
      <c r="AP3321">
        <v>345.23964573152023</v>
      </c>
      <c r="AQ3321">
        <v>424.72899494387673</v>
      </c>
      <c r="AR3321">
        <v>299.11594511346533</v>
      </c>
      <c r="AS3321">
        <v>266.41918913638278</v>
      </c>
      <c r="AT3321">
        <v>388.25676910736092</v>
      </c>
      <c r="AU3321">
        <v>494.55445106902533</v>
      </c>
      <c r="AV3321">
        <v>195.37739841184282</v>
      </c>
      <c r="AW3321">
        <v>220.36044331912558</v>
      </c>
      <c r="AX3321">
        <v>150.58382412726061</v>
      </c>
      <c r="AY3321">
        <v>186.1480593008551</v>
      </c>
      <c r="AZ3321">
        <v>210.0015368821864</v>
      </c>
      <c r="BA3321">
        <v>174.14316681029135</v>
      </c>
      <c r="BB3321">
        <v>162.76581120738263</v>
      </c>
      <c r="BC3321">
        <v>199.31522363856416</v>
      </c>
      <c r="BD3321">
        <v>231.37056405987585</v>
      </c>
      <c r="BE3321">
        <v>191.85952934040711</v>
      </c>
      <c r="BF3321">
        <v>218.12015830318416</v>
      </c>
      <c r="BG3321">
        <v>148.92174495662641</v>
      </c>
      <c r="BH3321">
        <v>177.77339917977673</v>
      </c>
      <c r="BI3321">
        <v>199.99014493241776</v>
      </c>
      <c r="BJ3321">
        <v>165.4633899398813</v>
      </c>
      <c r="BK3321">
        <v>156.27802825833751</v>
      </c>
      <c r="BL3321">
        <v>188.33012763438063</v>
      </c>
      <c r="BM3321">
        <v>215.30101274308399</v>
      </c>
      <c r="BN3321">
        <v>174.10348449485372</v>
      </c>
      <c r="BO3321">
        <v>201.04643043353602</v>
      </c>
      <c r="BP3321">
        <v>139.74565543758536</v>
      </c>
      <c r="BQ3321">
        <v>163.30524135345129</v>
      </c>
      <c r="BR3321">
        <v>177.62443016513814</v>
      </c>
      <c r="BS3321">
        <v>142.52730863818016</v>
      </c>
      <c r="BT3321">
        <v>140.05491748200944</v>
      </c>
      <c r="BU3321">
        <v>164.67898079658659</v>
      </c>
      <c r="BV3321">
        <v>177.93042888750219</v>
      </c>
      <c r="BW3321">
        <v>227.45434153554055</v>
      </c>
      <c r="BX3321">
        <v>270.26853279787548</v>
      </c>
      <c r="BY3321">
        <v>171.94707718506245</v>
      </c>
      <c r="BZ3321">
        <v>225.97055900316917</v>
      </c>
      <c r="CA3321">
        <v>254.56322887191214</v>
      </c>
      <c r="CB3321">
        <v>200.77671004739574</v>
      </c>
      <c r="CC3321">
        <v>185.21318432042239</v>
      </c>
      <c r="CD3321">
        <v>236.28038254731476</v>
      </c>
      <c r="CE3321">
        <v>274.46984954220841</v>
      </c>
      <c r="CF3321">
        <v>248.11951476734922</v>
      </c>
      <c r="CG3321">
        <v>299.94200544806461</v>
      </c>
      <c r="CH3321">
        <v>193.00676503479806</v>
      </c>
      <c r="CI3321">
        <v>257.78649636366822</v>
      </c>
      <c r="CJ3321">
        <v>298.56222272994989</v>
      </c>
      <c r="CK3321">
        <v>229.2462796212487</v>
      </c>
      <c r="CL3321">
        <v>214.70066102557587</v>
      </c>
      <c r="CM3321">
        <v>276.94800561634224</v>
      </c>
      <c r="CN3321">
        <v>331.00732643689412</v>
      </c>
    </row>
    <row r="3322" spans="1:92" x14ac:dyDescent="0.25">
      <c r="A3322" s="1">
        <v>43179</v>
      </c>
      <c r="B3322">
        <v>227.68907563025272</v>
      </c>
      <c r="C3322">
        <v>156.07761277320134</v>
      </c>
      <c r="D3322">
        <v>170.21105573000341</v>
      </c>
      <c r="E3322">
        <v>131.46102590537606</v>
      </c>
      <c r="F3322">
        <v>150.56164590712447</v>
      </c>
      <c r="G3322">
        <v>164.00124647452503</v>
      </c>
      <c r="H3322">
        <v>144.23198018328486</v>
      </c>
      <c r="I3322">
        <v>137.68758214699196</v>
      </c>
      <c r="J3322">
        <v>159.29532467104943</v>
      </c>
      <c r="K3322">
        <v>174.66201061931667</v>
      </c>
      <c r="L3322">
        <v>164.23969387390807</v>
      </c>
      <c r="M3322">
        <v>180.52325980571283</v>
      </c>
      <c r="N3322">
        <v>137.27567759643696</v>
      </c>
      <c r="O3322">
        <v>157.25866455888067</v>
      </c>
      <c r="P3322">
        <v>171.69975479854733</v>
      </c>
      <c r="Q3322">
        <v>149.40076732705668</v>
      </c>
      <c r="R3322">
        <v>143.11037591216987</v>
      </c>
      <c r="S3322">
        <v>163.44725545556139</v>
      </c>
      <c r="T3322">
        <v>182.08001735064917</v>
      </c>
      <c r="U3322">
        <v>188.09041169285189</v>
      </c>
      <c r="V3322">
        <v>215.47083974896734</v>
      </c>
      <c r="W3322">
        <v>155.29186045571103</v>
      </c>
      <c r="X3322">
        <v>187.49155921114632</v>
      </c>
      <c r="Y3322">
        <v>209.16717490117631</v>
      </c>
      <c r="Z3322">
        <v>163.56441484104022</v>
      </c>
      <c r="AA3322">
        <v>160.90116656964014</v>
      </c>
      <c r="AB3322">
        <v>194.44594676399066</v>
      </c>
      <c r="AC3322">
        <v>216.26017744711157</v>
      </c>
      <c r="AD3322">
        <v>278.19079965726309</v>
      </c>
      <c r="AE3322">
        <v>359.30449277774073</v>
      </c>
      <c r="AF3322">
        <v>219.645913814625</v>
      </c>
      <c r="AG3322">
        <v>318.19359661106336</v>
      </c>
      <c r="AH3322">
        <v>387.82950289622863</v>
      </c>
      <c r="AI3322">
        <v>270.32253847139248</v>
      </c>
      <c r="AJ3322">
        <v>246.30392342372306</v>
      </c>
      <c r="AK3322">
        <v>349.52640212225725</v>
      </c>
      <c r="AL3322">
        <v>439.4046925679782</v>
      </c>
      <c r="AM3322">
        <v>304.26759044157069</v>
      </c>
      <c r="AN3322">
        <v>377.52639637643779</v>
      </c>
      <c r="AO3322">
        <v>236.26670312953121</v>
      </c>
      <c r="AP3322">
        <v>346.14271309648956</v>
      </c>
      <c r="AQ3322">
        <v>426.08359599133064</v>
      </c>
      <c r="AR3322">
        <v>299.71006837989245</v>
      </c>
      <c r="AS3322">
        <v>266.91825268018158</v>
      </c>
      <c r="AT3322">
        <v>389.34995591758678</v>
      </c>
      <c r="AU3322">
        <v>496.24176114567848</v>
      </c>
      <c r="AV3322">
        <v>195.50420691621042</v>
      </c>
      <c r="AW3322">
        <v>220.56877157630086</v>
      </c>
      <c r="AX3322">
        <v>150.68345938069226</v>
      </c>
      <c r="AY3322">
        <v>186.32921430709445</v>
      </c>
      <c r="AZ3322">
        <v>210.25515389092155</v>
      </c>
      <c r="BA3322">
        <v>174.26997531465892</v>
      </c>
      <c r="BB3322">
        <v>162.87450421112626</v>
      </c>
      <c r="BC3322">
        <v>199.52355189573944</v>
      </c>
      <c r="BD3322">
        <v>231.66041206985886</v>
      </c>
      <c r="BE3322">
        <v>192.01640004308618</v>
      </c>
      <c r="BF3322">
        <v>218.37787445758551</v>
      </c>
      <c r="BG3322">
        <v>149.04500050873139</v>
      </c>
      <c r="BH3322">
        <v>177.98629513341263</v>
      </c>
      <c r="BI3322">
        <v>200.28147623739318</v>
      </c>
      <c r="BJ3322">
        <v>165.62026064256031</v>
      </c>
      <c r="BK3322">
        <v>156.41248886063389</v>
      </c>
      <c r="BL3322">
        <v>188.57663873859059</v>
      </c>
      <c r="BM3322">
        <v>215.63716424882483</v>
      </c>
      <c r="BN3322">
        <v>174.34634872564467</v>
      </c>
      <c r="BO3322">
        <v>201.43874957558293</v>
      </c>
      <c r="BP3322">
        <v>139.93247407665532</v>
      </c>
      <c r="BQ3322">
        <v>163.64151490377722</v>
      </c>
      <c r="BR3322">
        <v>178.0727948989061</v>
      </c>
      <c r="BS3322">
        <v>142.75149100506411</v>
      </c>
      <c r="BT3322">
        <v>140.26041798498642</v>
      </c>
      <c r="BU3322">
        <v>165.03393621081949</v>
      </c>
      <c r="BV3322">
        <v>178.3974754851771</v>
      </c>
      <c r="BW3322">
        <v>227.90157447085301</v>
      </c>
      <c r="BX3322">
        <v>271.00515175015482</v>
      </c>
      <c r="BY3322">
        <v>172.26277102175359</v>
      </c>
      <c r="BZ3322">
        <v>226.62825449627562</v>
      </c>
      <c r="CA3322">
        <v>255.45769474253697</v>
      </c>
      <c r="CB3322">
        <v>201.22394298270817</v>
      </c>
      <c r="CC3322">
        <v>185.581493796562</v>
      </c>
      <c r="CD3322">
        <v>237.01700149959399</v>
      </c>
      <c r="CE3322">
        <v>275.49585451145447</v>
      </c>
      <c r="CF3322">
        <v>248.61665403508866</v>
      </c>
      <c r="CG3322">
        <v>300.82580859071243</v>
      </c>
      <c r="CH3322">
        <v>193.3934289097065</v>
      </c>
      <c r="CI3322">
        <v>258.58744296169277</v>
      </c>
      <c r="CJ3322">
        <v>299.66697665825967</v>
      </c>
      <c r="CK3322">
        <v>229.7710377371958</v>
      </c>
      <c r="CL3322">
        <v>215.17018144510752</v>
      </c>
      <c r="CM3322">
        <v>277.83180875899006</v>
      </c>
      <c r="CN3322">
        <v>332.30541230265811</v>
      </c>
    </row>
    <row r="3323" spans="1:92" x14ac:dyDescent="0.25">
      <c r="A3323" s="1">
        <v>43180</v>
      </c>
      <c r="B3323">
        <v>227.25210084033677</v>
      </c>
      <c r="C3323">
        <v>156.06564920332215</v>
      </c>
      <c r="D3323">
        <v>170.19256657655376</v>
      </c>
      <c r="E3323">
        <v>131.45123753002034</v>
      </c>
      <c r="F3323">
        <v>150.54424435093657</v>
      </c>
      <c r="G3323">
        <v>163.97840693202841</v>
      </c>
      <c r="H3323">
        <v>144.21784141888213</v>
      </c>
      <c r="I3323">
        <v>137.67561857711277</v>
      </c>
      <c r="J3323">
        <v>159.27466032307626</v>
      </c>
      <c r="K3323">
        <v>174.63482068777313</v>
      </c>
      <c r="L3323">
        <v>164.19397047805035</v>
      </c>
      <c r="M3323">
        <v>180.45467471192615</v>
      </c>
      <c r="N3323">
        <v>137.23757476655547</v>
      </c>
      <c r="O3323">
        <v>157.19388974808217</v>
      </c>
      <c r="P3323">
        <v>171.61592857280809</v>
      </c>
      <c r="Q3323">
        <v>149.35123364821078</v>
      </c>
      <c r="R3323">
        <v>143.06846279930025</v>
      </c>
      <c r="S3323">
        <v>163.37486007878661</v>
      </c>
      <c r="T3323">
        <v>181.98094999295733</v>
      </c>
      <c r="U3323">
        <v>187.92381541396571</v>
      </c>
      <c r="V3323">
        <v>215.20172268307417</v>
      </c>
      <c r="W3323">
        <v>155.15089437357653</v>
      </c>
      <c r="X3323">
        <v>187.23525724362904</v>
      </c>
      <c r="Y3323">
        <v>208.82116724502797</v>
      </c>
      <c r="Z3323">
        <v>163.37218836540225</v>
      </c>
      <c r="AA3323">
        <v>160.73457029075391</v>
      </c>
      <c r="AB3323">
        <v>194.15119950134576</v>
      </c>
      <c r="AC3323">
        <v>215.86290939745979</v>
      </c>
      <c r="AD3323">
        <v>277.78290496317169</v>
      </c>
      <c r="AE3323">
        <v>358.57028232837615</v>
      </c>
      <c r="AF3323">
        <v>219.31959805935185</v>
      </c>
      <c r="AG3323">
        <v>317.47978089640333</v>
      </c>
      <c r="AH3323">
        <v>386.78937142629547</v>
      </c>
      <c r="AI3323">
        <v>269.8126701037782</v>
      </c>
      <c r="AJ3323">
        <v>245.89602872963164</v>
      </c>
      <c r="AK3323">
        <v>348.69021799936991</v>
      </c>
      <c r="AL3323">
        <v>438.09942954688569</v>
      </c>
      <c r="AM3323">
        <v>303.73162272296332</v>
      </c>
      <c r="AN3323">
        <v>376.60063395338875</v>
      </c>
      <c r="AO3323">
        <v>235.85254625606194</v>
      </c>
      <c r="AP3323">
        <v>345.21695067344046</v>
      </c>
      <c r="AQ3323">
        <v>424.7193145257848</v>
      </c>
      <c r="AR3323">
        <v>299.05228981614715</v>
      </c>
      <c r="AS3323">
        <v>266.38228496157421</v>
      </c>
      <c r="AT3323">
        <v>388.22929614231703</v>
      </c>
      <c r="AU3323">
        <v>494.4876849756908</v>
      </c>
      <c r="AV3323">
        <v>195.51266768473849</v>
      </c>
      <c r="AW3323">
        <v>220.58206706970216</v>
      </c>
      <c r="AX3323">
        <v>150.69010712739293</v>
      </c>
      <c r="AY3323">
        <v>186.34130111927743</v>
      </c>
      <c r="AZ3323">
        <v>210.27147108736867</v>
      </c>
      <c r="BA3323">
        <v>174.2796447644053</v>
      </c>
      <c r="BB3323">
        <v>162.88236063904517</v>
      </c>
      <c r="BC3323">
        <v>199.53745172974985</v>
      </c>
      <c r="BD3323">
        <v>231.68035530996085</v>
      </c>
      <c r="BE3323">
        <v>192.03894520333787</v>
      </c>
      <c r="BF3323">
        <v>218.4133025665524</v>
      </c>
      <c r="BG3323">
        <v>149.06110419462547</v>
      </c>
      <c r="BH3323">
        <v>178.01689213661132</v>
      </c>
      <c r="BI3323">
        <v>200.32334582071775</v>
      </c>
      <c r="BJ3323">
        <v>165.64441617140139</v>
      </c>
      <c r="BK3323">
        <v>156.43342365229611</v>
      </c>
      <c r="BL3323">
        <v>188.61206684755751</v>
      </c>
      <c r="BM3323">
        <v>215.68708567509645</v>
      </c>
      <c r="BN3323">
        <v>174.30955817452471</v>
      </c>
      <c r="BO3323">
        <v>201.37743199038297</v>
      </c>
      <c r="BP3323">
        <v>139.90181528405535</v>
      </c>
      <c r="BQ3323">
        <v>163.5863290770973</v>
      </c>
      <c r="BR3323">
        <v>178.00227967592616</v>
      </c>
      <c r="BS3323">
        <v>142.71163457468415</v>
      </c>
      <c r="BT3323">
        <v>140.22669331312648</v>
      </c>
      <c r="BU3323">
        <v>164.97568450487955</v>
      </c>
      <c r="BV3323">
        <v>178.31776262441713</v>
      </c>
      <c r="BW3323">
        <v>227.65972278673297</v>
      </c>
      <c r="BX3323">
        <v>270.59702703320227</v>
      </c>
      <c r="BY3323">
        <v>172.08138225866355</v>
      </c>
      <c r="BZ3323">
        <v>226.25036123983807</v>
      </c>
      <c r="CA3323">
        <v>254.95887564403938</v>
      </c>
      <c r="CB3323">
        <v>200.95185983807312</v>
      </c>
      <c r="CC3323">
        <v>185.35475784269946</v>
      </c>
      <c r="CD3323">
        <v>236.59376105238388</v>
      </c>
      <c r="CE3323">
        <v>274.89122530115446</v>
      </c>
      <c r="CF3323">
        <v>248.22852823226583</v>
      </c>
      <c r="CG3323">
        <v>300.17893225267431</v>
      </c>
      <c r="CH3323">
        <v>193.09155328528871</v>
      </c>
      <c r="CI3323">
        <v>257.98369171285719</v>
      </c>
      <c r="CJ3323">
        <v>298.82603741881007</v>
      </c>
      <c r="CK3323">
        <v>229.31822430056909</v>
      </c>
      <c r="CL3323">
        <v>214.8036181868859</v>
      </c>
      <c r="CM3323">
        <v>277.12024478714818</v>
      </c>
      <c r="CN3323">
        <v>331.27041016179709</v>
      </c>
    </row>
    <row r="3324" spans="1:92" x14ac:dyDescent="0.25">
      <c r="A3324" s="1">
        <v>43181</v>
      </c>
      <c r="B3324">
        <v>221.57142857142921</v>
      </c>
      <c r="C3324">
        <v>154.78842535812123</v>
      </c>
      <c r="D3324">
        <v>168.33478643807965</v>
      </c>
      <c r="E3324">
        <v>130.40623620212867</v>
      </c>
      <c r="F3324">
        <v>148.68646421246245</v>
      </c>
      <c r="G3324">
        <v>161.54007050028113</v>
      </c>
      <c r="H3324">
        <v>142.70839505637193</v>
      </c>
      <c r="I3324">
        <v>136.39839473191182</v>
      </c>
      <c r="J3324">
        <v>157.0685464086383</v>
      </c>
      <c r="K3324">
        <v>171.61592796275272</v>
      </c>
      <c r="L3324">
        <v>162.32973459511112</v>
      </c>
      <c r="M3324">
        <v>177.81367387776234</v>
      </c>
      <c r="N3324">
        <v>135.68404486410617</v>
      </c>
      <c r="O3324">
        <v>154.55288891391831</v>
      </c>
      <c r="P3324">
        <v>168.19816278741962</v>
      </c>
      <c r="Q3324">
        <v>147.17629178478177</v>
      </c>
      <c r="R3324">
        <v>141.20422691636105</v>
      </c>
      <c r="S3324">
        <v>160.42315326413291</v>
      </c>
      <c r="T3324">
        <v>177.78641925634412</v>
      </c>
      <c r="U3324">
        <v>184.63394163549432</v>
      </c>
      <c r="V3324">
        <v>209.88731119477424</v>
      </c>
      <c r="W3324">
        <v>152.36715502256226</v>
      </c>
      <c r="X3324">
        <v>182.17391296905768</v>
      </c>
      <c r="Y3324">
        <v>201.98835247435665</v>
      </c>
      <c r="Z3324">
        <v>159.57618015947369</v>
      </c>
      <c r="AA3324">
        <v>157.44469651228255</v>
      </c>
      <c r="AB3324">
        <v>188.33065358558864</v>
      </c>
      <c r="AC3324">
        <v>207.7647585581455</v>
      </c>
      <c r="AD3324">
        <v>271.28581251908787</v>
      </c>
      <c r="AE3324">
        <v>347.20037055122958</v>
      </c>
      <c r="AF3324">
        <v>214.12192410408491</v>
      </c>
      <c r="AG3324">
        <v>306.1098691192567</v>
      </c>
      <c r="AH3324">
        <v>370.22178569388171</v>
      </c>
      <c r="AI3324">
        <v>261.36644992646933</v>
      </c>
      <c r="AJ3324">
        <v>239.07408166334361</v>
      </c>
      <c r="AK3324">
        <v>335.04632386679384</v>
      </c>
      <c r="AL3324">
        <v>416.98387910361328</v>
      </c>
      <c r="AM3324">
        <v>296.35541002117617</v>
      </c>
      <c r="AN3324">
        <v>364.19518531856471</v>
      </c>
      <c r="AO3324">
        <v>230.15274553195368</v>
      </c>
      <c r="AP3324">
        <v>332.47621964308081</v>
      </c>
      <c r="AQ3324">
        <v>405.94350037578096</v>
      </c>
      <c r="AR3324">
        <v>289.66438274114512</v>
      </c>
      <c r="AS3324">
        <v>259.00607225978706</v>
      </c>
      <c r="AT3324">
        <v>372.47102355213519</v>
      </c>
      <c r="AU3324">
        <v>470.01207010157896</v>
      </c>
      <c r="AV3324">
        <v>193.70249873554789</v>
      </c>
      <c r="AW3324">
        <v>217.86681364591632</v>
      </c>
      <c r="AX3324">
        <v>149.26783152445745</v>
      </c>
      <c r="AY3324">
        <v>183.75534547757658</v>
      </c>
      <c r="AZ3324">
        <v>206.78043097107252</v>
      </c>
      <c r="BA3324">
        <v>172.21088025104464</v>
      </c>
      <c r="BB3324">
        <v>161.20148947193965</v>
      </c>
      <c r="BC3324">
        <v>196.4343049597089</v>
      </c>
      <c r="BD3324">
        <v>227.28423071906946</v>
      </c>
      <c r="BE3324">
        <v>189.82251458068055</v>
      </c>
      <c r="BF3324">
        <v>215.08865663256645</v>
      </c>
      <c r="BG3324">
        <v>147.31962299110901</v>
      </c>
      <c r="BH3324">
        <v>175.00887914871925</v>
      </c>
      <c r="BI3324">
        <v>196.20711752149697</v>
      </c>
      <c r="BJ3324">
        <v>163.26966907569715</v>
      </c>
      <c r="BK3324">
        <v>154.37530950268575</v>
      </c>
      <c r="BL3324">
        <v>184.97078796747761</v>
      </c>
      <c r="BM3324">
        <v>210.62095853759399</v>
      </c>
      <c r="BN3324">
        <v>171.54714376422785</v>
      </c>
      <c r="BO3324">
        <v>196.77340797322154</v>
      </c>
      <c r="BP3324">
        <v>137.59980327547464</v>
      </c>
      <c r="BQ3324">
        <v>159.44270746165193</v>
      </c>
      <c r="BR3324">
        <v>172.70765205619057</v>
      </c>
      <c r="BS3324">
        <v>139.71901896352929</v>
      </c>
      <c r="BT3324">
        <v>137.69448010368771</v>
      </c>
      <c r="BU3324">
        <v>160.37166048771815</v>
      </c>
      <c r="BV3324">
        <v>172.33253140210729</v>
      </c>
      <c r="BW3324">
        <v>222.83163247372548</v>
      </c>
      <c r="BX3324">
        <v>262.44962463000212</v>
      </c>
      <c r="BY3324">
        <v>168.46031452390798</v>
      </c>
      <c r="BZ3324">
        <v>218.7064701257639</v>
      </c>
      <c r="CA3324">
        <v>244.69918372889842</v>
      </c>
      <c r="CB3324">
        <v>195.21850259137676</v>
      </c>
      <c r="CC3324">
        <v>180.82842317425497</v>
      </c>
      <c r="CD3324">
        <v>228.14460300462071</v>
      </c>
      <c r="CE3324">
        <v>262.5192438740728</v>
      </c>
      <c r="CF3324">
        <v>242.42496335856401</v>
      </c>
      <c r="CG3324">
        <v>290.82874440059936</v>
      </c>
      <c r="CH3324">
        <v>188.57766949463178</v>
      </c>
      <c r="CI3324">
        <v>248.95592413154324</v>
      </c>
      <c r="CJ3324">
        <v>286.2516468591229</v>
      </c>
      <c r="CK3324">
        <v>222.22497834382247</v>
      </c>
      <c r="CL3324">
        <v>209.00005331318408</v>
      </c>
      <c r="CM3324">
        <v>266.48037585202832</v>
      </c>
      <c r="CN3324">
        <v>315.47181689449764</v>
      </c>
    </row>
    <row r="3325" spans="1:92" x14ac:dyDescent="0.25">
      <c r="A3325" s="1">
        <v>43182</v>
      </c>
      <c r="B3325">
        <v>216.84873949579892</v>
      </c>
      <c r="C3325">
        <v>153.3587265865948</v>
      </c>
      <c r="D3325">
        <v>166.13524986650052</v>
      </c>
      <c r="E3325">
        <v>129.52642157349698</v>
      </c>
      <c r="F3325">
        <v>147.03681178377812</v>
      </c>
      <c r="G3325">
        <v>159.45051075728099</v>
      </c>
      <c r="H3325">
        <v>141.71860359916133</v>
      </c>
      <c r="I3325">
        <v>135.40860327470122</v>
      </c>
      <c r="J3325">
        <v>155.308917151375</v>
      </c>
      <c r="K3325">
        <v>169.30641456259465</v>
      </c>
      <c r="L3325">
        <v>160.16510844174715</v>
      </c>
      <c r="M3325">
        <v>174.31697009155906</v>
      </c>
      <c r="N3325">
        <v>134.1854575271619</v>
      </c>
      <c r="O3325">
        <v>152.05524335234452</v>
      </c>
      <c r="P3325">
        <v>164.8679687053212</v>
      </c>
      <c r="Q3325">
        <v>145.51119474373263</v>
      </c>
      <c r="R3325">
        <v>139.70563957941678</v>
      </c>
      <c r="S3325">
        <v>157.75899799845419</v>
      </c>
      <c r="T3325">
        <v>174.12320576603591</v>
      </c>
      <c r="U3325">
        <v>180.82126794949733</v>
      </c>
      <c r="V3325">
        <v>203.53285505144595</v>
      </c>
      <c r="W3325">
        <v>149.82537256523096</v>
      </c>
      <c r="X3325">
        <v>177.59870454586132</v>
      </c>
      <c r="Y3325">
        <v>195.63389633102838</v>
      </c>
      <c r="Z3325">
        <v>156.78021945640924</v>
      </c>
      <c r="AA3325">
        <v>154.90291405495122</v>
      </c>
      <c r="AB3325">
        <v>183.50126691665903</v>
      </c>
      <c r="AC3325">
        <v>201.15612416908402</v>
      </c>
      <c r="AD3325">
        <v>264.9372440732638</v>
      </c>
      <c r="AE3325">
        <v>335.60733251972482</v>
      </c>
      <c r="AF3325">
        <v>210.25757809358322</v>
      </c>
      <c r="AG3325">
        <v>297.27707823811011</v>
      </c>
      <c r="AH3325">
        <v>357.5246488022334</v>
      </c>
      <c r="AI3325">
        <v>256.3980050558244</v>
      </c>
      <c r="AJ3325">
        <v>234.65768622277022</v>
      </c>
      <c r="AK3325">
        <v>325.38545884053968</v>
      </c>
      <c r="AL3325">
        <v>402.35456920671425</v>
      </c>
      <c r="AM3325">
        <v>289.37243994203266</v>
      </c>
      <c r="AN3325">
        <v>351.90515797927185</v>
      </c>
      <c r="AO3325">
        <v>225.96296348446748</v>
      </c>
      <c r="AP3325">
        <v>322.97938033544551</v>
      </c>
      <c r="AQ3325">
        <v>391.69824141432804</v>
      </c>
      <c r="AR3325">
        <v>284.07800667783027</v>
      </c>
      <c r="AS3325">
        <v>254.25765260596944</v>
      </c>
      <c r="AT3325">
        <v>361.57759022867128</v>
      </c>
      <c r="AU3325">
        <v>453.5322607148002</v>
      </c>
      <c r="AV3325">
        <v>191.85205641693386</v>
      </c>
      <c r="AW3325">
        <v>214.8598448781685</v>
      </c>
      <c r="AX3325">
        <v>148.11130507532371</v>
      </c>
      <c r="AY3325">
        <v>181.67359786913579</v>
      </c>
      <c r="AZ3325">
        <v>203.88911484823811</v>
      </c>
      <c r="BA3325">
        <v>170.93870115699755</v>
      </c>
      <c r="BB3325">
        <v>160.04496302280592</v>
      </c>
      <c r="BC3325">
        <v>194.12125206144134</v>
      </c>
      <c r="BD3325">
        <v>224.04595666149487</v>
      </c>
      <c r="BE3325">
        <v>187.20861356359194</v>
      </c>
      <c r="BF3325">
        <v>211.0044362933655</v>
      </c>
      <c r="BG3325">
        <v>145.68593485542866</v>
      </c>
      <c r="BH3325">
        <v>172.2316093180626</v>
      </c>
      <c r="BI3325">
        <v>192.28626599586408</v>
      </c>
      <c r="BJ3325">
        <v>161.47261212644869</v>
      </c>
      <c r="BK3325">
        <v>152.74162136700542</v>
      </c>
      <c r="BL3325">
        <v>181.86678050968493</v>
      </c>
      <c r="BM3325">
        <v>206.373369384825</v>
      </c>
      <c r="BN3325">
        <v>168.20427676464038</v>
      </c>
      <c r="BO3325">
        <v>191.28155504532779</v>
      </c>
      <c r="BP3325">
        <v>135.45081734716837</v>
      </c>
      <c r="BQ3325">
        <v>155.62228803355191</v>
      </c>
      <c r="BR3325">
        <v>167.6933515568094</v>
      </c>
      <c r="BS3325">
        <v>137.57003303522308</v>
      </c>
      <c r="BT3325">
        <v>135.54549417538149</v>
      </c>
      <c r="BU3325">
        <v>156.55124105961815</v>
      </c>
      <c r="BV3325">
        <v>167.3182309027261</v>
      </c>
      <c r="BW3325">
        <v>217.76895398360736</v>
      </c>
      <c r="BX3325">
        <v>254.18946498823055</v>
      </c>
      <c r="BY3325">
        <v>165.52929013489222</v>
      </c>
      <c r="BZ3325">
        <v>212.84442134773238</v>
      </c>
      <c r="CA3325">
        <v>236.70548084976448</v>
      </c>
      <c r="CB3325">
        <v>191.75456467708548</v>
      </c>
      <c r="CC3325">
        <v>177.6309420226014</v>
      </c>
      <c r="CD3325">
        <v>222.01609746395135</v>
      </c>
      <c r="CE3325">
        <v>253.72617070702557</v>
      </c>
      <c r="CF3325">
        <v>236.91409744560906</v>
      </c>
      <c r="CG3325">
        <v>281.18472905292828</v>
      </c>
      <c r="CH3325">
        <v>184.99560665121109</v>
      </c>
      <c r="CI3325">
        <v>241.79179844470181</v>
      </c>
      <c r="CJ3325">
        <v>276.33208821580388</v>
      </c>
      <c r="CK3325">
        <v>218.0918289091062</v>
      </c>
      <c r="CL3325">
        <v>205.14244717411563</v>
      </c>
      <c r="CM3325">
        <v>258.76516357389147</v>
      </c>
      <c r="CN3325">
        <v>304.45008506858773</v>
      </c>
    </row>
    <row r="3326" spans="1:92" x14ac:dyDescent="0.25">
      <c r="A3326" s="1">
        <v>43185</v>
      </c>
      <c r="B3326">
        <v>222.78151260504268</v>
      </c>
      <c r="C3326">
        <v>155.42067228946402</v>
      </c>
      <c r="D3326">
        <v>169.30747402476086</v>
      </c>
      <c r="E3326">
        <v>130.79531123680115</v>
      </c>
      <c r="F3326">
        <v>149.2573686945604</v>
      </c>
      <c r="G3326">
        <v>162.30551249971535</v>
      </c>
      <c r="H3326">
        <v>143.14610447037848</v>
      </c>
      <c r="I3326">
        <v>136.67749293800534</v>
      </c>
      <c r="J3326">
        <v>157.68808527007025</v>
      </c>
      <c r="K3326">
        <v>172.47863872085497</v>
      </c>
      <c r="L3326">
        <v>163.25840860865418</v>
      </c>
      <c r="M3326">
        <v>178.95692034191958</v>
      </c>
      <c r="N3326">
        <v>135.95305762253733</v>
      </c>
      <c r="O3326">
        <v>155.3694935311735</v>
      </c>
      <c r="P3326">
        <v>169.0660189318379</v>
      </c>
      <c r="Q3326">
        <v>147.49974485102999</v>
      </c>
      <c r="R3326">
        <v>141.69418968671422</v>
      </c>
      <c r="S3326">
        <v>161.07324817728318</v>
      </c>
      <c r="T3326">
        <v>178.54220600447456</v>
      </c>
      <c r="U3326">
        <v>185.8437029868046</v>
      </c>
      <c r="V3326">
        <v>211.38040979723866</v>
      </c>
      <c r="W3326">
        <v>152.65049227371634</v>
      </c>
      <c r="X3326">
        <v>182.93504177300036</v>
      </c>
      <c r="Y3326">
        <v>202.85364669715773</v>
      </c>
      <c r="Z3326">
        <v>159.91924135472638</v>
      </c>
      <c r="AA3326">
        <v>158.04193595326831</v>
      </c>
      <c r="AB3326">
        <v>189.15150633362992</v>
      </c>
      <c r="AC3326">
        <v>208.68977672504511</v>
      </c>
      <c r="AD3326">
        <v>273.20825932774369</v>
      </c>
      <c r="AE3326">
        <v>350.08160921506442</v>
      </c>
      <c r="AF3326">
        <v>214.73771135642647</v>
      </c>
      <c r="AG3326">
        <v>307.27122167060656</v>
      </c>
      <c r="AH3326">
        <v>372.34355113317656</v>
      </c>
      <c r="AI3326">
        <v>261.91201522547755</v>
      </c>
      <c r="AJ3326">
        <v>239.82707075682021</v>
      </c>
      <c r="AK3326">
        <v>336.41347917984615</v>
      </c>
      <c r="AL3326">
        <v>418.8965997156738</v>
      </c>
      <c r="AM3326">
        <v>298.43876530027279</v>
      </c>
      <c r="AN3326">
        <v>367.24817012398603</v>
      </c>
      <c r="AO3326">
        <v>230.84483098505828</v>
      </c>
      <c r="AP3326">
        <v>334.13793462251033</v>
      </c>
      <c r="AQ3326">
        <v>408.08736802345447</v>
      </c>
      <c r="AR3326">
        <v>290.35469346430421</v>
      </c>
      <c r="AS3326">
        <v>259.83692974950179</v>
      </c>
      <c r="AT3326">
        <v>374.13096380161915</v>
      </c>
      <c r="AU3326">
        <v>472.36232107422194</v>
      </c>
      <c r="AV3326">
        <v>194.50963381109975</v>
      </c>
      <c r="AW3326">
        <v>218.92437501042218</v>
      </c>
      <c r="AX3326">
        <v>149.51825781341151</v>
      </c>
      <c r="AY3326">
        <v>184.33117526330167</v>
      </c>
      <c r="AZ3326">
        <v>207.64098881647232</v>
      </c>
      <c r="BA3326">
        <v>172.65831005910485</v>
      </c>
      <c r="BB3326">
        <v>161.60824384290348</v>
      </c>
      <c r="BC3326">
        <v>197.0914856196267</v>
      </c>
      <c r="BD3326">
        <v>228.11048679374855</v>
      </c>
      <c r="BE3326">
        <v>190.72782463060577</v>
      </c>
      <c r="BF3326">
        <v>216.38675910173953</v>
      </c>
      <c r="BG3326">
        <v>147.54904659678891</v>
      </c>
      <c r="BH3326">
        <v>175.75082038507639</v>
      </c>
      <c r="BI3326">
        <v>196.84053914141134</v>
      </c>
      <c r="BJ3326">
        <v>163.54273628351564</v>
      </c>
      <c r="BK3326">
        <v>154.81174552407234</v>
      </c>
      <c r="BL3326">
        <v>185.59300399240541</v>
      </c>
      <c r="BM3326">
        <v>211.34166736178562</v>
      </c>
      <c r="BN3326">
        <v>172.56640575127292</v>
      </c>
      <c r="BO3326">
        <v>198.26096142393996</v>
      </c>
      <c r="BP3326">
        <v>137.77728614003911</v>
      </c>
      <c r="BQ3326">
        <v>159.98441702018451</v>
      </c>
      <c r="BR3326">
        <v>173.50952353898609</v>
      </c>
      <c r="BS3326">
        <v>140.18731042720259</v>
      </c>
      <c r="BT3326">
        <v>137.87196296825218</v>
      </c>
      <c r="BU3326">
        <v>160.91337004625069</v>
      </c>
      <c r="BV3326">
        <v>173.13440288490284</v>
      </c>
      <c r="BW3326">
        <v>224.38776438504723</v>
      </c>
      <c r="BX3326">
        <v>264.77956163053437</v>
      </c>
      <c r="BY3326">
        <v>168.83869533561219</v>
      </c>
      <c r="BZ3326">
        <v>219.79417226924429</v>
      </c>
      <c r="CA3326">
        <v>245.97181541178043</v>
      </c>
      <c r="CB3326">
        <v>195.72585091794937</v>
      </c>
      <c r="CC3326">
        <v>181.27128774339337</v>
      </c>
      <c r="CD3326">
        <v>229.29678890553529</v>
      </c>
      <c r="CE3326">
        <v>263.65438630918538</v>
      </c>
      <c r="CF3326">
        <v>244.10350997720701</v>
      </c>
      <c r="CG3326">
        <v>293.16708327225808</v>
      </c>
      <c r="CH3326">
        <v>189.10384238355275</v>
      </c>
      <c r="CI3326">
        <v>250.00826990938521</v>
      </c>
      <c r="CJ3326">
        <v>287.6297364797436</v>
      </c>
      <c r="CK3326">
        <v>222.88477059683817</v>
      </c>
      <c r="CL3326">
        <v>209.59303588415247</v>
      </c>
      <c r="CM3326">
        <v>267.32398801626994</v>
      </c>
      <c r="CN3326">
        <v>316.7747922656128</v>
      </c>
    </row>
    <row r="3327" spans="1:92" x14ac:dyDescent="0.25">
      <c r="A3327" s="1">
        <v>43186</v>
      </c>
      <c r="B3327">
        <v>218.99159663865612</v>
      </c>
      <c r="C3327">
        <v>154.4739825308331</v>
      </c>
      <c r="D3327">
        <v>167.67228262348931</v>
      </c>
      <c r="E3327">
        <v>130.02074688883042</v>
      </c>
      <c r="F3327">
        <v>147.88036540927908</v>
      </c>
      <c r="G3327">
        <v>160.58425839311369</v>
      </c>
      <c r="H3327">
        <v>142.28547741707766</v>
      </c>
      <c r="I3327">
        <v>135.90292859003466</v>
      </c>
      <c r="J3327">
        <v>156.31108198478893</v>
      </c>
      <c r="K3327">
        <v>170.58525920359318</v>
      </c>
      <c r="L3327">
        <v>161.7229358338094</v>
      </c>
      <c r="M3327">
        <v>176.52575511508201</v>
      </c>
      <c r="N3327">
        <v>134.80145304140373</v>
      </c>
      <c r="O3327">
        <v>153.32219649804711</v>
      </c>
      <c r="P3327">
        <v>166.3789415758595</v>
      </c>
      <c r="Q3327">
        <v>146.22018420532598</v>
      </c>
      <c r="R3327">
        <v>140.41462904101022</v>
      </c>
      <c r="S3327">
        <v>158.89799507958634</v>
      </c>
      <c r="T3327">
        <v>175.72717258392572</v>
      </c>
      <c r="U3327">
        <v>183.17177741377665</v>
      </c>
      <c r="V3327">
        <v>206.990817784407</v>
      </c>
      <c r="W3327">
        <v>150.7419740072678</v>
      </c>
      <c r="X3327">
        <v>179.30885706674812</v>
      </c>
      <c r="Y3327">
        <v>198.08235103103638</v>
      </c>
      <c r="Z3327">
        <v>157.81987126163298</v>
      </c>
      <c r="AA3327">
        <v>155.94256586017494</v>
      </c>
      <c r="AB3327">
        <v>185.33446980073273</v>
      </c>
      <c r="AC3327">
        <v>203.7276292322789</v>
      </c>
      <c r="AD3327">
        <v>268.81578396347822</v>
      </c>
      <c r="AE3327">
        <v>341.73590602296008</v>
      </c>
      <c r="AF3327">
        <v>211.44335483322743</v>
      </c>
      <c r="AG3327">
        <v>300.24326108778183</v>
      </c>
      <c r="AH3327">
        <v>362.24085779536603</v>
      </c>
      <c r="AI3327">
        <v>257.95878739763867</v>
      </c>
      <c r="AJ3327">
        <v>236.09346669719454</v>
      </c>
      <c r="AK3327">
        <v>328.72664729238153</v>
      </c>
      <c r="AL3327">
        <v>407.47616376858372</v>
      </c>
      <c r="AM3327">
        <v>293.54877484399793</v>
      </c>
      <c r="AN3327">
        <v>358.35727838530443</v>
      </c>
      <c r="AO3327">
        <v>227.28847428958568</v>
      </c>
      <c r="AP3327">
        <v>326.35840435116387</v>
      </c>
      <c r="AQ3327">
        <v>396.75148105663538</v>
      </c>
      <c r="AR3327">
        <v>285.90924759496346</v>
      </c>
      <c r="AS3327">
        <v>255.83602846709505</v>
      </c>
      <c r="AT3327">
        <v>365.46234435640457</v>
      </c>
      <c r="AU3327">
        <v>459.24825575966668</v>
      </c>
      <c r="AV3327">
        <v>193.19909926819417</v>
      </c>
      <c r="AW3327">
        <v>216.67774436544121</v>
      </c>
      <c r="AX3327">
        <v>148.58216171133614</v>
      </c>
      <c r="AY3327">
        <v>182.5525926693584</v>
      </c>
      <c r="AZ3327">
        <v>205.20713895107625</v>
      </c>
      <c r="BA3327">
        <v>171.53499473661435</v>
      </c>
      <c r="BB3327">
        <v>160.57853813062053</v>
      </c>
      <c r="BC3327">
        <v>195.12568380526832</v>
      </c>
      <c r="BD3327">
        <v>225.39580809772991</v>
      </c>
      <c r="BE3327">
        <v>188.99833925306694</v>
      </c>
      <c r="BF3327">
        <v>213.42192702595875</v>
      </c>
      <c r="BG3327">
        <v>146.3136998985469</v>
      </c>
      <c r="BH3327">
        <v>173.52719632824082</v>
      </c>
      <c r="BI3327">
        <v>193.75217239580635</v>
      </c>
      <c r="BJ3327">
        <v>162.18385491544944</v>
      </c>
      <c r="BK3327">
        <v>153.45286415600614</v>
      </c>
      <c r="BL3327">
        <v>183.24584526574563</v>
      </c>
      <c r="BM3327">
        <v>208.00623127653225</v>
      </c>
      <c r="BN3327">
        <v>170.29871995470555</v>
      </c>
      <c r="BO3327">
        <v>194.59777667563881</v>
      </c>
      <c r="BP3327">
        <v>136.20734981933859</v>
      </c>
      <c r="BQ3327">
        <v>157.01898174775019</v>
      </c>
      <c r="BR3327">
        <v>169.84633879068497</v>
      </c>
      <c r="BS3327">
        <v>138.44293673753538</v>
      </c>
      <c r="BT3327">
        <v>136.30202664755171</v>
      </c>
      <c r="BU3327">
        <v>157.94793477381646</v>
      </c>
      <c r="BV3327">
        <v>169.47121813660169</v>
      </c>
      <c r="BW3327">
        <v>221.02344164756681</v>
      </c>
      <c r="BX3327">
        <v>258.68172666885118</v>
      </c>
      <c r="BY3327">
        <v>166.31545328250189</v>
      </c>
      <c r="BZ3327">
        <v>214.95795833411623</v>
      </c>
      <c r="CA3327">
        <v>239.45344010791212</v>
      </c>
      <c r="CB3327">
        <v>192.99233869374655</v>
      </c>
      <c r="CC3327">
        <v>178.74804569028308</v>
      </c>
      <c r="CD3327">
        <v>224.25030479931459</v>
      </c>
      <c r="CE3327">
        <v>256.71547066313207</v>
      </c>
      <c r="CF3327">
        <v>240.2016800905954</v>
      </c>
      <c r="CG3327">
        <v>286.23049680717088</v>
      </c>
      <c r="CH3327">
        <v>186.28585413211104</v>
      </c>
      <c r="CI3327">
        <v>244.37229340650174</v>
      </c>
      <c r="CJ3327">
        <v>279.82607670652038</v>
      </c>
      <c r="CK3327">
        <v>219.63324569132848</v>
      </c>
      <c r="CL3327">
        <v>206.55827930567679</v>
      </c>
      <c r="CM3327">
        <v>261.25447485931852</v>
      </c>
      <c r="CN3327">
        <v>308.32082751128758</v>
      </c>
    </row>
    <row r="3328" spans="1:92" x14ac:dyDescent="0.25">
      <c r="A3328" s="1">
        <v>43187</v>
      </c>
      <c r="B3328">
        <v>218.34453781512667</v>
      </c>
      <c r="C3328">
        <v>154.19917432563997</v>
      </c>
      <c r="D3328">
        <v>167.21426894816739</v>
      </c>
      <c r="E3328">
        <v>129.81464073493555</v>
      </c>
      <c r="F3328">
        <v>147.53685515278758</v>
      </c>
      <c r="G3328">
        <v>160.12624471779176</v>
      </c>
      <c r="H3328">
        <v>142.0564705794167</v>
      </c>
      <c r="I3328">
        <v>135.69682243613977</v>
      </c>
      <c r="J3328">
        <v>155.94467104453139</v>
      </c>
      <c r="K3328">
        <v>170.10434484450516</v>
      </c>
      <c r="L3328">
        <v>161.3216823140238</v>
      </c>
      <c r="M3328">
        <v>175.87757635235138</v>
      </c>
      <c r="N3328">
        <v>134.5236621430906</v>
      </c>
      <c r="O3328">
        <v>152.82834601215711</v>
      </c>
      <c r="P3328">
        <v>165.73076281312888</v>
      </c>
      <c r="Q3328">
        <v>145.91152765164475</v>
      </c>
      <c r="R3328">
        <v>140.13683814269706</v>
      </c>
      <c r="S3328">
        <v>158.40414459369634</v>
      </c>
      <c r="T3328">
        <v>175.04812816582697</v>
      </c>
      <c r="U3328">
        <v>182.56084460462142</v>
      </c>
      <c r="V3328">
        <v>205.97259643581495</v>
      </c>
      <c r="W3328">
        <v>150.33468546783098</v>
      </c>
      <c r="X3328">
        <v>178.53500884181815</v>
      </c>
      <c r="Y3328">
        <v>197.0641296824443</v>
      </c>
      <c r="Z3328">
        <v>157.37185386825249</v>
      </c>
      <c r="AA3328">
        <v>155.49454846679444</v>
      </c>
      <c r="AB3328">
        <v>184.56062157580277</v>
      </c>
      <c r="AC3328">
        <v>202.66867902974317</v>
      </c>
      <c r="AD3328">
        <v>267.94599795529291</v>
      </c>
      <c r="AE3328">
        <v>340.11494118952379</v>
      </c>
      <c r="AF3328">
        <v>210.85031891855564</v>
      </c>
      <c r="AG3328">
        <v>298.97811780314862</v>
      </c>
      <c r="AH3328">
        <v>360.38267859606094</v>
      </c>
      <c r="AI3328">
        <v>257.24714430003246</v>
      </c>
      <c r="AJ3328">
        <v>235.46089505487794</v>
      </c>
      <c r="AK3328">
        <v>327.34289682481398</v>
      </c>
      <c r="AL3328">
        <v>405.38077020340995</v>
      </c>
      <c r="AM3328">
        <v>292.60796117241966</v>
      </c>
      <c r="AN3328">
        <v>356.67165389039315</v>
      </c>
      <c r="AO3328">
        <v>226.66126517520007</v>
      </c>
      <c r="AP3328">
        <v>324.98638441344548</v>
      </c>
      <c r="AQ3328">
        <v>394.75225200453144</v>
      </c>
      <c r="AR3328">
        <v>285.12523620198152</v>
      </c>
      <c r="AS3328">
        <v>255.1304182134113</v>
      </c>
      <c r="AT3328">
        <v>363.93352214008974</v>
      </c>
      <c r="AU3328">
        <v>456.93542215036996</v>
      </c>
      <c r="AV3328">
        <v>192.79930518610172</v>
      </c>
      <c r="AW3328">
        <v>216.05306611217182</v>
      </c>
      <c r="AX3328">
        <v>148.33229041002838</v>
      </c>
      <c r="AY3328">
        <v>182.07783719687367</v>
      </c>
      <c r="AZ3328">
        <v>204.55747356767611</v>
      </c>
      <c r="BA3328">
        <v>171.23514917504505</v>
      </c>
      <c r="BB3328">
        <v>160.303679699182</v>
      </c>
      <c r="BC3328">
        <v>194.62594120265285</v>
      </c>
      <c r="BD3328">
        <v>224.69616845406813</v>
      </c>
      <c r="BE3328">
        <v>188.56014542590492</v>
      </c>
      <c r="BF3328">
        <v>212.69160398068868</v>
      </c>
      <c r="BG3328">
        <v>146.02157068043888</v>
      </c>
      <c r="BH3328">
        <v>173.00136373564635</v>
      </c>
      <c r="BI3328">
        <v>193.05106227234708</v>
      </c>
      <c r="BJ3328">
        <v>161.8625127755306</v>
      </c>
      <c r="BK3328">
        <v>153.16073493789813</v>
      </c>
      <c r="BL3328">
        <v>182.69079975134034</v>
      </c>
      <c r="BM3328">
        <v>207.24669530945135</v>
      </c>
      <c r="BN3328">
        <v>169.77642430884629</v>
      </c>
      <c r="BO3328">
        <v>193.73971954315576</v>
      </c>
      <c r="BP3328">
        <v>135.87158833271479</v>
      </c>
      <c r="BQ3328">
        <v>156.42207243819678</v>
      </c>
      <c r="BR3328">
        <v>169.06289532189609</v>
      </c>
      <c r="BS3328">
        <v>138.10717525091164</v>
      </c>
      <c r="BT3328">
        <v>135.96626516092792</v>
      </c>
      <c r="BU3328">
        <v>157.35102546426302</v>
      </c>
      <c r="BV3328">
        <v>168.68777466781285</v>
      </c>
      <c r="BW3328">
        <v>220.32407036070595</v>
      </c>
      <c r="BX3328">
        <v>257.47725389703515</v>
      </c>
      <c r="BY3328">
        <v>165.88805971830911</v>
      </c>
      <c r="BZ3328">
        <v>214.06431724534954</v>
      </c>
      <c r="CA3328">
        <v>238.24896733609614</v>
      </c>
      <c r="CB3328">
        <v>192.4872372087915</v>
      </c>
      <c r="CC3328">
        <v>178.2817981657092</v>
      </c>
      <c r="CD3328">
        <v>223.31780975016676</v>
      </c>
      <c r="CE3328">
        <v>255.43328997055377</v>
      </c>
      <c r="CF3328">
        <v>239.40789645696188</v>
      </c>
      <c r="CG3328">
        <v>284.88106462999389</v>
      </c>
      <c r="CH3328">
        <v>185.76989477024927</v>
      </c>
      <c r="CI3328">
        <v>243.34037468277816</v>
      </c>
      <c r="CJ3328">
        <v>278.39726616598011</v>
      </c>
      <c r="CK3328">
        <v>219.03790796610338</v>
      </c>
      <c r="CL3328">
        <v>206.00263076213335</v>
      </c>
      <c r="CM3328">
        <v>260.14317777223164</v>
      </c>
      <c r="CN3328">
        <v>306.73326024402058</v>
      </c>
    </row>
    <row r="3329" spans="1:92" x14ac:dyDescent="0.25">
      <c r="A3329" s="1">
        <v>43188</v>
      </c>
      <c r="B3329">
        <v>221.13445378151323</v>
      </c>
      <c r="C3329">
        <v>155.43649110798091</v>
      </c>
      <c r="D3329">
        <v>169.02265501466573</v>
      </c>
      <c r="E3329">
        <v>130.67124466117158</v>
      </c>
      <c r="F3329">
        <v>148.96452836318102</v>
      </c>
      <c r="G3329">
        <v>162.02980899831633</v>
      </c>
      <c r="H3329">
        <v>142.9130745056527</v>
      </c>
      <c r="I3329">
        <v>136.55342636237583</v>
      </c>
      <c r="J3329">
        <v>157.46752246895105</v>
      </c>
      <c r="K3329">
        <v>172.10308733905592</v>
      </c>
      <c r="L3329">
        <v>162.90393334889902</v>
      </c>
      <c r="M3329">
        <v>178.43352033176518</v>
      </c>
      <c r="N3329">
        <v>135.61906670569653</v>
      </c>
      <c r="O3329">
        <v>154.77573190123434</v>
      </c>
      <c r="P3329">
        <v>168.16499517447539</v>
      </c>
      <c r="Q3329">
        <v>147.12864383231798</v>
      </c>
      <c r="R3329">
        <v>141.23224270530298</v>
      </c>
      <c r="S3329">
        <v>160.35153048277354</v>
      </c>
      <c r="T3329">
        <v>177.72578376330813</v>
      </c>
      <c r="U3329">
        <v>184.88517619898943</v>
      </c>
      <c r="V3329">
        <v>209.69152698680378</v>
      </c>
      <c r="W3329">
        <v>151.88423986407631</v>
      </c>
      <c r="X3329">
        <v>181.32420675505978</v>
      </c>
      <c r="Y3329">
        <v>200.7830602334331</v>
      </c>
      <c r="Z3329">
        <v>158.92140826449779</v>
      </c>
      <c r="AA3329">
        <v>157.04410286303977</v>
      </c>
      <c r="AB3329">
        <v>187.50477492866895</v>
      </c>
      <c r="AC3329">
        <v>206.54256502035651</v>
      </c>
      <c r="AD3329">
        <v>271.56928891967925</v>
      </c>
      <c r="AE3329">
        <v>346.70274294295331</v>
      </c>
      <c r="AF3329">
        <v>213.15604953225593</v>
      </c>
      <c r="AG3329">
        <v>304.08366416205655</v>
      </c>
      <c r="AH3329">
        <v>367.79395556866922</v>
      </c>
      <c r="AI3329">
        <v>260.04696004524004</v>
      </c>
      <c r="AJ3329">
        <v>238.09601575624981</v>
      </c>
      <c r="AK3329">
        <v>332.94252831522908</v>
      </c>
      <c r="AL3329">
        <v>413.78021743903253</v>
      </c>
      <c r="AM3329">
        <v>296.5780908213959</v>
      </c>
      <c r="AN3329">
        <v>363.61938077610171</v>
      </c>
      <c r="AO3329">
        <v>229.14259620581026</v>
      </c>
      <c r="AP3329">
        <v>330.61073474949518</v>
      </c>
      <c r="AQ3329">
        <v>402.85793337119145</v>
      </c>
      <c r="AR3329">
        <v>288.26825550742109</v>
      </c>
      <c r="AS3329">
        <v>257.94259338143615</v>
      </c>
      <c r="AT3329">
        <v>370.21956075096892</v>
      </c>
      <c r="AU3329">
        <v>466.3644800666886</v>
      </c>
      <c r="AV3329">
        <v>194.37953324975209</v>
      </c>
      <c r="AW3329">
        <v>218.52217246162547</v>
      </c>
      <c r="AX3329">
        <v>149.31993294980984</v>
      </c>
      <c r="AY3329">
        <v>183.95435802245848</v>
      </c>
      <c r="AZ3329">
        <v>207.02657991712971</v>
      </c>
      <c r="BA3329">
        <v>172.32155596880466</v>
      </c>
      <c r="BB3329">
        <v>161.39008649294163</v>
      </c>
      <c r="BC3329">
        <v>196.60122628221578</v>
      </c>
      <c r="BD3329">
        <v>227.46156756545628</v>
      </c>
      <c r="BE3329">
        <v>190.31819865790746</v>
      </c>
      <c r="BF3329">
        <v>215.62169270069296</v>
      </c>
      <c r="BG3329">
        <v>147.1936061684406</v>
      </c>
      <c r="BH3329">
        <v>175.11102761404939</v>
      </c>
      <c r="BI3329">
        <v>195.86394744355113</v>
      </c>
      <c r="BJ3329">
        <v>163.15175181233249</v>
      </c>
      <c r="BK3329">
        <v>154.33277042589987</v>
      </c>
      <c r="BL3329">
        <v>184.91766717854355</v>
      </c>
      <c r="BM3329">
        <v>210.29398757825581</v>
      </c>
      <c r="BN3329">
        <v>171.82553387745713</v>
      </c>
      <c r="BO3329">
        <v>197.1061138344451</v>
      </c>
      <c r="BP3329">
        <v>137.18887305539326</v>
      </c>
      <c r="BQ3329">
        <v>158.76391194518069</v>
      </c>
      <c r="BR3329">
        <v>172.13655967481239</v>
      </c>
      <c r="BS3329">
        <v>139.42445997359002</v>
      </c>
      <c r="BT3329">
        <v>137.28354988360633</v>
      </c>
      <c r="BU3329">
        <v>159.69286497124691</v>
      </c>
      <c r="BV3329">
        <v>171.76143902072914</v>
      </c>
      <c r="BW3329">
        <v>223.20319390752874</v>
      </c>
      <c r="BX3329">
        <v>262.27579314173971</v>
      </c>
      <c r="BY3329">
        <v>167.64752410803413</v>
      </c>
      <c r="BZ3329">
        <v>217.58324602479954</v>
      </c>
      <c r="CA3329">
        <v>243.04750658080084</v>
      </c>
      <c r="CB3329">
        <v>194.56660421483016</v>
      </c>
      <c r="CC3329">
        <v>180.20121386359102</v>
      </c>
      <c r="CD3329">
        <v>226.99668983777369</v>
      </c>
      <c r="CE3329">
        <v>260.551731831572</v>
      </c>
      <c r="CF3329">
        <v>242.66623521644749</v>
      </c>
      <c r="CG3329">
        <v>290.4202405211193</v>
      </c>
      <c r="CH3329">
        <v>187.7248980259406</v>
      </c>
      <c r="CI3329">
        <v>247.41329813213522</v>
      </c>
      <c r="CJ3329">
        <v>284.09935899507991</v>
      </c>
      <c r="CK3329">
        <v>221.48166203571756</v>
      </c>
      <c r="CL3329">
        <v>208.28346789377326</v>
      </c>
      <c r="CM3329">
        <v>264.54193509753719</v>
      </c>
      <c r="CN3329">
        <v>312.92410388704332</v>
      </c>
    </row>
    <row r="3330" spans="1:92" x14ac:dyDescent="0.25">
      <c r="A3330" s="1">
        <v>43192</v>
      </c>
      <c r="B3330">
        <v>216.36134453781577</v>
      </c>
      <c r="C3330">
        <v>153.92666963729255</v>
      </c>
      <c r="D3330">
        <v>166.41478156529485</v>
      </c>
      <c r="E3330">
        <v>129.43593618515382</v>
      </c>
      <c r="F3330">
        <v>146.76842440581609</v>
      </c>
      <c r="G3330">
        <v>159.14742255427481</v>
      </c>
      <c r="H3330">
        <v>141.54050953229964</v>
      </c>
      <c r="I3330">
        <v>135.18086138902271</v>
      </c>
      <c r="J3330">
        <v>155.13416201425079</v>
      </c>
      <c r="K3330">
        <v>168.9461879003438</v>
      </c>
      <c r="L3330">
        <v>160.63899537890273</v>
      </c>
      <c r="M3330">
        <v>174.65862371510468</v>
      </c>
      <c r="N3330">
        <v>133.73161839736628</v>
      </c>
      <c r="O3330">
        <v>151.56706977707287</v>
      </c>
      <c r="P3330">
        <v>164.01260889614881</v>
      </c>
      <c r="Q3330">
        <v>145.0524506931547</v>
      </c>
      <c r="R3330">
        <v>139.34479439697273</v>
      </c>
      <c r="S3330">
        <v>156.95412352777907</v>
      </c>
      <c r="T3330">
        <v>173.38465265414851</v>
      </c>
      <c r="U3330">
        <v>181.49342289969391</v>
      </c>
      <c r="V3330">
        <v>203.6907326880501</v>
      </c>
      <c r="W3330">
        <v>149.0142947646724</v>
      </c>
      <c r="X3330">
        <v>176.10612475614357</v>
      </c>
      <c r="Y3330">
        <v>193.99955363484207</v>
      </c>
      <c r="Z3330">
        <v>155.79055906514807</v>
      </c>
      <c r="AA3330">
        <v>154.17415776363586</v>
      </c>
      <c r="AB3330">
        <v>182.02578882980688</v>
      </c>
      <c r="AC3330">
        <v>199.49815432181961</v>
      </c>
      <c r="AD3330">
        <v>265.97997671279325</v>
      </c>
      <c r="AE3330">
        <v>336.0830497498701</v>
      </c>
      <c r="AF3330">
        <v>208.6845997667472</v>
      </c>
      <c r="AG3330">
        <v>294.58183341035038</v>
      </c>
      <c r="AH3330">
        <v>354.10014066179849</v>
      </c>
      <c r="AI3330">
        <v>254.73711344869832</v>
      </c>
      <c r="AJ3330">
        <v>233.34510038039676</v>
      </c>
      <c r="AK3330">
        <v>322.60230073248988</v>
      </c>
      <c r="AL3330">
        <v>398.40960887009606</v>
      </c>
      <c r="AM3330">
        <v>290.35043243099585</v>
      </c>
      <c r="AN3330">
        <v>352.29636552082866</v>
      </c>
      <c r="AO3330">
        <v>224.33031472231932</v>
      </c>
      <c r="AP3330">
        <v>320.13694563836765</v>
      </c>
      <c r="AQ3330">
        <v>387.57186277657291</v>
      </c>
      <c r="AR3330">
        <v>282.32367249840274</v>
      </c>
      <c r="AS3330">
        <v>252.56416113518156</v>
      </c>
      <c r="AT3330">
        <v>358.61347011431411</v>
      </c>
      <c r="AU3330">
        <v>448.81380642101567</v>
      </c>
      <c r="AV3330">
        <v>192.45409765067791</v>
      </c>
      <c r="AW3330">
        <v>215.22142572035551</v>
      </c>
      <c r="AX3330">
        <v>147.80709069339443</v>
      </c>
      <c r="AY3330">
        <v>181.20373573806683</v>
      </c>
      <c r="AZ3330">
        <v>203.31323983320101</v>
      </c>
      <c r="BA3330">
        <v>170.53365148395011</v>
      </c>
      <c r="BB3330">
        <v>159.73971312230665</v>
      </c>
      <c r="BC3330">
        <v>193.57554176938496</v>
      </c>
      <c r="BD3330">
        <v>223.33563413886881</v>
      </c>
      <c r="BE3330">
        <v>187.90200137556482</v>
      </c>
      <c r="BF3330">
        <v>211.47964021667701</v>
      </c>
      <c r="BG3330">
        <v>145.29516544659998</v>
      </c>
      <c r="BH3330">
        <v>171.83190273087013</v>
      </c>
      <c r="BI3330">
        <v>191.37672391920054</v>
      </c>
      <c r="BJ3330">
        <v>161.08072557032452</v>
      </c>
      <c r="BK3330">
        <v>152.43432970405922</v>
      </c>
      <c r="BL3330">
        <v>181.46595677519696</v>
      </c>
      <c r="BM3330">
        <v>205.46159301357054</v>
      </c>
      <c r="BN3330">
        <v>168.94335053167848</v>
      </c>
      <c r="BO3330">
        <v>191.8221110338508</v>
      </c>
      <c r="BP3330">
        <v>134.78705360057771</v>
      </c>
      <c r="BQ3330">
        <v>154.68081887199421</v>
      </c>
      <c r="BR3330">
        <v>166.61237492873667</v>
      </c>
      <c r="BS3330">
        <v>137.02264051877449</v>
      </c>
      <c r="BT3330">
        <v>134.88173042879077</v>
      </c>
      <c r="BU3330">
        <v>155.60977189806044</v>
      </c>
      <c r="BV3330">
        <v>166.2372542746534</v>
      </c>
      <c r="BW3330">
        <v>218.8850450742116</v>
      </c>
      <c r="BX3330">
        <v>254.44914838135242</v>
      </c>
      <c r="BY3330">
        <v>164.40891248304627</v>
      </c>
      <c r="BZ3330">
        <v>211.10602277482391</v>
      </c>
      <c r="CA3330">
        <v>234.41120891416648</v>
      </c>
      <c r="CB3330">
        <v>190.78822398567772</v>
      </c>
      <c r="CC3330">
        <v>176.69271793652084</v>
      </c>
      <c r="CD3330">
        <v>220.24958228571566</v>
      </c>
      <c r="CE3330">
        <v>251.10578125869077</v>
      </c>
      <c r="CF3330">
        <v>237.63702770770837</v>
      </c>
      <c r="CG3330">
        <v>281.47942717224981</v>
      </c>
      <c r="CH3330">
        <v>183.81329218581018</v>
      </c>
      <c r="CI3330">
        <v>239.86948686902645</v>
      </c>
      <c r="CJ3330">
        <v>273.48214314329715</v>
      </c>
      <c r="CK3330">
        <v>217.01125536128271</v>
      </c>
      <c r="CL3330">
        <v>204.09246163649067</v>
      </c>
      <c r="CM3330">
        <v>256.43932300012409</v>
      </c>
      <c r="CN3330">
        <v>301.18928636665186</v>
      </c>
    </row>
    <row r="3331" spans="1:92" x14ac:dyDescent="0.25">
      <c r="A3331" s="1">
        <v>43193</v>
      </c>
      <c r="B3331">
        <v>219.1344537815132</v>
      </c>
      <c r="C3331">
        <v>155.2270688045044</v>
      </c>
      <c r="D3331">
        <v>168.41539566869776</v>
      </c>
      <c r="E3331">
        <v>130.23618182651498</v>
      </c>
      <c r="F3331">
        <v>148.26888498336825</v>
      </c>
      <c r="G3331">
        <v>161.04800595250759</v>
      </c>
      <c r="H3331">
        <v>142.44078587883092</v>
      </c>
      <c r="I3331">
        <v>136.08113773555399</v>
      </c>
      <c r="J3331">
        <v>156.73465329697308</v>
      </c>
      <c r="K3331">
        <v>171.04683270891681</v>
      </c>
      <c r="L3331">
        <v>162.46777250611231</v>
      </c>
      <c r="M3331">
        <v>177.40178940591906</v>
      </c>
      <c r="N3331">
        <v>134.9072608362867</v>
      </c>
      <c r="O3331">
        <v>153.52647384194034</v>
      </c>
      <c r="P3331">
        <v>166.62514764930538</v>
      </c>
      <c r="Q3331">
        <v>146.35872006973301</v>
      </c>
      <c r="R3331">
        <v>140.52043683589318</v>
      </c>
      <c r="S3331">
        <v>159.04415453030435</v>
      </c>
      <c r="T3331">
        <v>176.12781834496292</v>
      </c>
      <c r="U3331">
        <v>184.13119994682597</v>
      </c>
      <c r="V3331">
        <v>207.81225932419397</v>
      </c>
      <c r="W3331">
        <v>150.66290541912991</v>
      </c>
      <c r="X3331">
        <v>179.07362393416716</v>
      </c>
      <c r="Y3331">
        <v>197.95621920554012</v>
      </c>
      <c r="Z3331">
        <v>157.43916971960556</v>
      </c>
      <c r="AA3331">
        <v>155.82276841809337</v>
      </c>
      <c r="AB3331">
        <v>185.15814907327623</v>
      </c>
      <c r="AC3331">
        <v>203.61968095796348</v>
      </c>
      <c r="AD3331">
        <v>269.76919416936829</v>
      </c>
      <c r="AE3331">
        <v>343.00249032274616</v>
      </c>
      <c r="AF3331">
        <v>210.99107995770589</v>
      </c>
      <c r="AG3331">
        <v>299.68903954747327</v>
      </c>
      <c r="AH3331">
        <v>361.5138269898801</v>
      </c>
      <c r="AI3331">
        <v>257.53783939486249</v>
      </c>
      <c r="AJ3331">
        <v>235.98107774149244</v>
      </c>
      <c r="AK3331">
        <v>328.20375262481826</v>
      </c>
      <c r="AL3331">
        <v>406.64703812352008</v>
      </c>
      <c r="AM3331">
        <v>294.47678468424539</v>
      </c>
      <c r="AN3331">
        <v>359.55874548654793</v>
      </c>
      <c r="AO3331">
        <v>226.80612607426909</v>
      </c>
      <c r="AP3331">
        <v>325.58373061265712</v>
      </c>
      <c r="AQ3331">
        <v>395.65951319294209</v>
      </c>
      <c r="AR3331">
        <v>285.45970021087243</v>
      </c>
      <c r="AS3331">
        <v>255.37008066739128</v>
      </c>
      <c r="AT3331">
        <v>364.72047144912352</v>
      </c>
      <c r="AU3331">
        <v>458.22188955842466</v>
      </c>
      <c r="AV3331">
        <v>194.08791149896626</v>
      </c>
      <c r="AW3331">
        <v>217.87637322382403</v>
      </c>
      <c r="AX3331">
        <v>148.82822434857462</v>
      </c>
      <c r="AY3331">
        <v>183.04177631739122</v>
      </c>
      <c r="AZ3331">
        <v>205.86607397115148</v>
      </c>
      <c r="BA3331">
        <v>171.65689850464835</v>
      </c>
      <c r="BB3331">
        <v>160.86296014300487</v>
      </c>
      <c r="BC3331">
        <v>195.61780907974534</v>
      </c>
      <c r="BD3331">
        <v>226.09269500785535</v>
      </c>
      <c r="BE3331">
        <v>189.81660651850552</v>
      </c>
      <c r="BF3331">
        <v>214.59087357395572</v>
      </c>
      <c r="BG3331">
        <v>146.49179366093793</v>
      </c>
      <c r="BH3331">
        <v>173.86617069524465</v>
      </c>
      <c r="BI3331">
        <v>194.24863163361164</v>
      </c>
      <c r="BJ3331">
        <v>162.39701660609626</v>
      </c>
      <c r="BK3331">
        <v>153.63095791839714</v>
      </c>
      <c r="BL3331">
        <v>183.61988756100521</v>
      </c>
      <c r="BM3331">
        <v>208.45316354941542</v>
      </c>
      <c r="BN3331">
        <v>171.09378540169226</v>
      </c>
      <c r="BO3331">
        <v>195.35496832030199</v>
      </c>
      <c r="BP3331">
        <v>136.16947601701511</v>
      </c>
      <c r="BQ3331">
        <v>157.13845872343853</v>
      </c>
      <c r="BR3331">
        <v>169.83802723375726</v>
      </c>
      <c r="BS3331">
        <v>138.40506293521187</v>
      </c>
      <c r="BT3331">
        <v>136.26415284522818</v>
      </c>
      <c r="BU3331">
        <v>158.06741174950474</v>
      </c>
      <c r="BV3331">
        <v>169.46290657967401</v>
      </c>
      <c r="BW3331">
        <v>221.94615000601976</v>
      </c>
      <c r="BX3331">
        <v>259.4435827437764</v>
      </c>
      <c r="BY3331">
        <v>166.18113112777735</v>
      </c>
      <c r="BZ3331">
        <v>214.65046006428611</v>
      </c>
      <c r="CA3331">
        <v>239.08342170482118</v>
      </c>
      <c r="CB3331">
        <v>192.88266420217803</v>
      </c>
      <c r="CC3331">
        <v>178.62604736713661</v>
      </c>
      <c r="CD3331">
        <v>223.95513036106243</v>
      </c>
      <c r="CE3331">
        <v>256.26132640699939</v>
      </c>
      <c r="CF3331">
        <v>241.10684185240686</v>
      </c>
      <c r="CG3331">
        <v>287.26245074674728</v>
      </c>
      <c r="CH3331">
        <v>185.79604312563788</v>
      </c>
      <c r="CI3331">
        <v>244.00021799366755</v>
      </c>
      <c r="CJ3331">
        <v>279.09993747280902</v>
      </c>
      <c r="CK3331">
        <v>219.48969403606736</v>
      </c>
      <c r="CL3331">
        <v>206.40567106628964</v>
      </c>
      <c r="CM3331">
        <v>260.90051261473644</v>
      </c>
      <c r="CN3331">
        <v>307.46799767610634</v>
      </c>
    </row>
    <row r="3332" spans="1:92" x14ac:dyDescent="0.25">
      <c r="A3332" s="1">
        <v>43194</v>
      </c>
      <c r="B3332">
        <v>221.47899159663928</v>
      </c>
      <c r="C3332">
        <v>155.99168665078625</v>
      </c>
      <c r="D3332">
        <v>169.62604059197739</v>
      </c>
      <c r="E3332">
        <v>130.80964521122635</v>
      </c>
      <c r="F3332">
        <v>149.28837544507741</v>
      </c>
      <c r="G3332">
        <v>162.38608718350085</v>
      </c>
      <c r="H3332">
        <v>143.07796741739912</v>
      </c>
      <c r="I3332">
        <v>136.65460112026543</v>
      </c>
      <c r="J3332">
        <v>157.81786191253903</v>
      </c>
      <c r="K3332">
        <v>172.44863209376689</v>
      </c>
      <c r="L3332">
        <v>163.50930654659646</v>
      </c>
      <c r="M3332">
        <v>179.13767947339261</v>
      </c>
      <c r="N3332">
        <v>135.68841136664983</v>
      </c>
      <c r="O3332">
        <v>154.91518589591917</v>
      </c>
      <c r="P3332">
        <v>168.44783222015261</v>
      </c>
      <c r="Q3332">
        <v>147.22666510346977</v>
      </c>
      <c r="R3332">
        <v>141.38838186962994</v>
      </c>
      <c r="S3332">
        <v>160.51966108765689</v>
      </c>
      <c r="T3332">
        <v>178.12409192255748</v>
      </c>
      <c r="U3332">
        <v>185.87390432553264</v>
      </c>
      <c r="V3332">
        <v>210.67527366064067</v>
      </c>
      <c r="W3332">
        <v>152.03217314525662</v>
      </c>
      <c r="X3332">
        <v>181.43872273384051</v>
      </c>
      <c r="Y3332">
        <v>201.06819131037349</v>
      </c>
      <c r="Z3332">
        <v>158.80843744573227</v>
      </c>
      <c r="AA3332">
        <v>157.19203614422003</v>
      </c>
      <c r="AB3332">
        <v>187.647726757143</v>
      </c>
      <c r="AC3332">
        <v>206.85613194699019</v>
      </c>
      <c r="AD3332">
        <v>272.65799081937672</v>
      </c>
      <c r="AE3332">
        <v>348.36739838704756</v>
      </c>
      <c r="AF3332">
        <v>213.05450613628335</v>
      </c>
      <c r="AG3332">
        <v>304.0910153951051</v>
      </c>
      <c r="AH3332">
        <v>367.9792290160895</v>
      </c>
      <c r="AI3332">
        <v>260.01395080915546</v>
      </c>
      <c r="AJ3332">
        <v>238.3196274105469</v>
      </c>
      <c r="AK3332">
        <v>333.01841370816561</v>
      </c>
      <c r="AL3332">
        <v>413.8002488759218</v>
      </c>
      <c r="AM3332">
        <v>297.66587735053292</v>
      </c>
      <c r="AN3332">
        <v>365.24364980471279</v>
      </c>
      <c r="AO3332">
        <v>229.02462532038209</v>
      </c>
      <c r="AP3332">
        <v>330.43669771352944</v>
      </c>
      <c r="AQ3332">
        <v>402.73097953992743</v>
      </c>
      <c r="AR3332">
        <v>288.23282426851381</v>
      </c>
      <c r="AS3332">
        <v>257.86589231926848</v>
      </c>
      <c r="AT3332">
        <v>370.12806336152414</v>
      </c>
      <c r="AU3332">
        <v>466.40260552846667</v>
      </c>
      <c r="AV3332">
        <v>194.97093706045624</v>
      </c>
      <c r="AW3332">
        <v>219.34808249297393</v>
      </c>
      <c r="AX3332">
        <v>149.41690805623463</v>
      </c>
      <c r="AY3332">
        <v>184.21914373271119</v>
      </c>
      <c r="AZ3332">
        <v>207.45551998183345</v>
      </c>
      <c r="BA3332">
        <v>172.36331895384026</v>
      </c>
      <c r="BB3332">
        <v>161.51051222143084</v>
      </c>
      <c r="BC3332">
        <v>196.85404486583133</v>
      </c>
      <c r="BD3332">
        <v>227.79987776006928</v>
      </c>
      <c r="BE3332">
        <v>190.88255330134646</v>
      </c>
      <c r="BF3332">
        <v>216.4182109159687</v>
      </c>
      <c r="BG3332">
        <v>147.25318422011</v>
      </c>
      <c r="BH3332">
        <v>175.31281275767157</v>
      </c>
      <c r="BI3332">
        <v>196.15210803154179</v>
      </c>
      <c r="BJ3332">
        <v>163.2345462211855</v>
      </c>
      <c r="BK3332">
        <v>154.46848753348647</v>
      </c>
      <c r="BL3332">
        <v>185.14266867934933</v>
      </c>
      <c r="BM3332">
        <v>210.50891805917996</v>
      </c>
      <c r="BN3332">
        <v>172.48341163637403</v>
      </c>
      <c r="BO3332">
        <v>197.70664348668657</v>
      </c>
      <c r="BP3332">
        <v>137.1315249487179</v>
      </c>
      <c r="BQ3332">
        <v>158.95566226109932</v>
      </c>
      <c r="BR3332">
        <v>172.18970240014175</v>
      </c>
      <c r="BS3332">
        <v>139.47400619265937</v>
      </c>
      <c r="BT3332">
        <v>137.22620177693091</v>
      </c>
      <c r="BU3332">
        <v>159.88461528716545</v>
      </c>
      <c r="BV3332">
        <v>171.81458174605854</v>
      </c>
      <c r="BW3332">
        <v>224.15279273544303</v>
      </c>
      <c r="BX3332">
        <v>263.20785563514539</v>
      </c>
      <c r="BY3332">
        <v>167.73876128972313</v>
      </c>
      <c r="BZ3332">
        <v>217.63591787468221</v>
      </c>
      <c r="CA3332">
        <v>243.10729962318121</v>
      </c>
      <c r="CB3332">
        <v>194.69989939111477</v>
      </c>
      <c r="CC3332">
        <v>180.31348004257785</v>
      </c>
      <c r="CD3332">
        <v>227.07039068495405</v>
      </c>
      <c r="CE3332">
        <v>260.54480935235028</v>
      </c>
      <c r="CF3332">
        <v>243.53291405203365</v>
      </c>
      <c r="CG3332">
        <v>291.57546799052824</v>
      </c>
      <c r="CH3332">
        <v>187.54820638092389</v>
      </c>
      <c r="CI3332">
        <v>247.50454450423965</v>
      </c>
      <c r="CJ3332">
        <v>283.95208187206265</v>
      </c>
      <c r="CK3332">
        <v>221.64620265795784</v>
      </c>
      <c r="CL3332">
        <v>208.42739789931198</v>
      </c>
      <c r="CM3332">
        <v>264.67440270304479</v>
      </c>
      <c r="CN3332">
        <v>312.85926923083264</v>
      </c>
    </row>
    <row r="3333" spans="1:92" x14ac:dyDescent="0.25">
      <c r="A3333" s="1">
        <v>43195</v>
      </c>
      <c r="B3333">
        <v>223.22689075630308</v>
      </c>
      <c r="C3333">
        <v>156.52714374104809</v>
      </c>
      <c r="D3333">
        <v>170.55092102061141</v>
      </c>
      <c r="E3333">
        <v>131.24774646689514</v>
      </c>
      <c r="F3333">
        <v>150.06722212182183</v>
      </c>
      <c r="G3333">
        <v>163.40832344672793</v>
      </c>
      <c r="H3333">
        <v>143.56474659036436</v>
      </c>
      <c r="I3333">
        <v>137.14138029323067</v>
      </c>
      <c r="J3333">
        <v>158.64538650658002</v>
      </c>
      <c r="K3333">
        <v>173.56822419158701</v>
      </c>
      <c r="L3333">
        <v>164.36286093349446</v>
      </c>
      <c r="M3333">
        <v>180.56027011822263</v>
      </c>
      <c r="N3333">
        <v>136.3997066890648</v>
      </c>
      <c r="O3333">
        <v>156.1243879440247</v>
      </c>
      <c r="P3333">
        <v>170.0126819294656</v>
      </c>
      <c r="Q3333">
        <v>148.00908995812628</v>
      </c>
      <c r="R3333">
        <v>142.09967719204494</v>
      </c>
      <c r="S3333">
        <v>161.79999266800394</v>
      </c>
      <c r="T3333">
        <v>179.83120069635353</v>
      </c>
      <c r="U3333">
        <v>187.26010579895311</v>
      </c>
      <c r="V3333">
        <v>212.95260465268865</v>
      </c>
      <c r="W3333">
        <v>153.1213314458013</v>
      </c>
      <c r="X3333">
        <v>183.41901055301261</v>
      </c>
      <c r="Y3333">
        <v>203.64256547529726</v>
      </c>
      <c r="Z3333">
        <v>159.89759574627692</v>
      </c>
      <c r="AA3333">
        <v>158.28119444476468</v>
      </c>
      <c r="AB3333">
        <v>189.72702896727375</v>
      </c>
      <c r="AC3333">
        <v>209.52952050287266</v>
      </c>
      <c r="AD3333">
        <v>274.74670815571585</v>
      </c>
      <c r="AE3333">
        <v>352.44039719290868</v>
      </c>
      <c r="AF3333">
        <v>214.62104413853766</v>
      </c>
      <c r="AG3333">
        <v>307.64183486688154</v>
      </c>
      <c r="AH3333">
        <v>373.09658649012027</v>
      </c>
      <c r="AI3333">
        <v>261.99823227867762</v>
      </c>
      <c r="AJ3333">
        <v>240.09503714643506</v>
      </c>
      <c r="AK3333">
        <v>336.88254078039301</v>
      </c>
      <c r="AL3333">
        <v>419.54422155085422</v>
      </c>
      <c r="AM3333">
        <v>299.94465717157726</v>
      </c>
      <c r="AN3333">
        <v>369.3868858429754</v>
      </c>
      <c r="AO3333">
        <v>230.78550063664372</v>
      </c>
      <c r="AP3333">
        <v>334.16561014796582</v>
      </c>
      <c r="AQ3333">
        <v>408.22076729062536</v>
      </c>
      <c r="AR3333">
        <v>290.40802318860159</v>
      </c>
      <c r="AS3333">
        <v>259.8339294374432</v>
      </c>
      <c r="AT3333">
        <v>374.3748803007432</v>
      </c>
      <c r="AU3333">
        <v>472.82462138777356</v>
      </c>
      <c r="AV3333">
        <v>195.67266393427886</v>
      </c>
      <c r="AW3333">
        <v>220.55104284809843</v>
      </c>
      <c r="AX3333">
        <v>149.96826488566666</v>
      </c>
      <c r="AY3333">
        <v>185.22161069531484</v>
      </c>
      <c r="AZ3333">
        <v>208.85897372947858</v>
      </c>
      <c r="BA3333">
        <v>172.96479913140251</v>
      </c>
      <c r="BB3333">
        <v>162.11199239899307</v>
      </c>
      <c r="BC3333">
        <v>197.95675852469537</v>
      </c>
      <c r="BD3333">
        <v>229.30357820397484</v>
      </c>
      <c r="BE3333">
        <v>191.80060698275551</v>
      </c>
      <c r="BF3333">
        <v>217.99201722695565</v>
      </c>
      <c r="BG3333">
        <v>147.9745121126457</v>
      </c>
      <c r="BH3333">
        <v>176.55874275386952</v>
      </c>
      <c r="BI3333">
        <v>197.85706486844433</v>
      </c>
      <c r="BJ3333">
        <v>164.02144937667899</v>
      </c>
      <c r="BK3333">
        <v>155.18981542602214</v>
      </c>
      <c r="BL3333">
        <v>186.45417393850511</v>
      </c>
      <c r="BM3333">
        <v>212.34502542199812</v>
      </c>
      <c r="BN3333">
        <v>173.65824786689237</v>
      </c>
      <c r="BO3333">
        <v>199.69482787679459</v>
      </c>
      <c r="BP3333">
        <v>138.03524512603971</v>
      </c>
      <c r="BQ3333">
        <v>160.49198656254646</v>
      </c>
      <c r="BR3333">
        <v>174.26825880798199</v>
      </c>
      <c r="BS3333">
        <v>140.37772636998116</v>
      </c>
      <c r="BT3333">
        <v>138.12992195425275</v>
      </c>
      <c r="BU3333">
        <v>161.42093958861264</v>
      </c>
      <c r="BV3333">
        <v>173.89313815389878</v>
      </c>
      <c r="BW3333">
        <v>225.82804489420042</v>
      </c>
      <c r="BX3333">
        <v>266.24425017289303</v>
      </c>
      <c r="BY3333">
        <v>168.99520040879113</v>
      </c>
      <c r="BZ3333">
        <v>220.14879611281825</v>
      </c>
      <c r="CA3333">
        <v>246.45780394069598</v>
      </c>
      <c r="CB3333">
        <v>196.16574503002744</v>
      </c>
      <c r="CC3333">
        <v>181.67462242156824</v>
      </c>
      <c r="CD3333">
        <v>229.68797218301248</v>
      </c>
      <c r="CE3333">
        <v>264.10472018970967</v>
      </c>
      <c r="CF3333">
        <v>245.42474081500049</v>
      </c>
      <c r="CG3333">
        <v>294.93871556913581</v>
      </c>
      <c r="CH3333">
        <v>189.01962719656476</v>
      </c>
      <c r="CI3333">
        <v>250.34228464868983</v>
      </c>
      <c r="CJ3333">
        <v>287.94593837165922</v>
      </c>
      <c r="CK3333">
        <v>223.32782644726171</v>
      </c>
      <c r="CL3333">
        <v>210.00392020178435</v>
      </c>
      <c r="CM3333">
        <v>267.722345821158</v>
      </c>
      <c r="CN3333">
        <v>317.16843019092374</v>
      </c>
    </row>
    <row r="3334" spans="1:92" x14ac:dyDescent="0.25">
      <c r="A3334" s="1">
        <v>43196</v>
      </c>
      <c r="B3334">
        <v>218.25210084033674</v>
      </c>
      <c r="C3334">
        <v>155.26727242988795</v>
      </c>
      <c r="D3334">
        <v>168.48931342053115</v>
      </c>
      <c r="E3334">
        <v>130.216942666855</v>
      </c>
      <c r="F3334">
        <v>148.23468203286163</v>
      </c>
      <c r="G3334">
        <v>160.88858082440763</v>
      </c>
      <c r="H3334">
        <v>142.19034152364424</v>
      </c>
      <c r="I3334">
        <v>135.88150898207056</v>
      </c>
      <c r="J3334">
        <v>156.58377890649976</v>
      </c>
      <c r="K3334">
        <v>170.81941405814669</v>
      </c>
      <c r="L3334">
        <v>162.27871624098944</v>
      </c>
      <c r="M3334">
        <v>177.26037435508974</v>
      </c>
      <c r="N3334">
        <v>134.66291944531062</v>
      </c>
      <c r="O3334">
        <v>153.17184962964262</v>
      </c>
      <c r="P3334">
        <v>166.19174999320649</v>
      </c>
      <c r="Q3334">
        <v>145.92494526562129</v>
      </c>
      <c r="R3334">
        <v>140.18921122391535</v>
      </c>
      <c r="S3334">
        <v>158.50009690487101</v>
      </c>
      <c r="T3334">
        <v>175.48923258696809</v>
      </c>
      <c r="U3334">
        <v>183.7626265470598</v>
      </c>
      <c r="V3334">
        <v>207.03379361102304</v>
      </c>
      <c r="W3334">
        <v>150.1619259249685</v>
      </c>
      <c r="X3334">
        <v>178.03827324240751</v>
      </c>
      <c r="Y3334">
        <v>196.37857010598037</v>
      </c>
      <c r="Z3334">
        <v>156.40011649438358</v>
      </c>
      <c r="AA3334">
        <v>155.05275205840161</v>
      </c>
      <c r="AB3334">
        <v>183.80821792560803</v>
      </c>
      <c r="AC3334">
        <v>201.72745140249515</v>
      </c>
      <c r="AD3334">
        <v>268.85155978148276</v>
      </c>
      <c r="AE3334">
        <v>341.53437270057771</v>
      </c>
      <c r="AF3334">
        <v>209.90492543915133</v>
      </c>
      <c r="AG3334">
        <v>297.62008263068549</v>
      </c>
      <c r="AH3334">
        <v>358.65347297324945</v>
      </c>
      <c r="AI3334">
        <v>255.51356906702134</v>
      </c>
      <c r="AJ3334">
        <v>234.49464619091378</v>
      </c>
      <c r="AK3334">
        <v>325.38700145063859</v>
      </c>
      <c r="AL3334">
        <v>402.15353384686699</v>
      </c>
      <c r="AM3334">
        <v>293.43800267120247</v>
      </c>
      <c r="AN3334">
        <v>357.85236195594712</v>
      </c>
      <c r="AO3334">
        <v>225.75763124999045</v>
      </c>
      <c r="AP3334">
        <v>323.22260030642622</v>
      </c>
      <c r="AQ3334">
        <v>392.2498880624326</v>
      </c>
      <c r="AR3334">
        <v>283.30985464273812</v>
      </c>
      <c r="AS3334">
        <v>253.91878898255698</v>
      </c>
      <c r="AT3334">
        <v>361.65732832273784</v>
      </c>
      <c r="AU3334">
        <v>453.30465788664912</v>
      </c>
      <c r="AV3334">
        <v>193.90272257036517</v>
      </c>
      <c r="AW3334">
        <v>217.64328203595457</v>
      </c>
      <c r="AX3334">
        <v>148.57759667116306</v>
      </c>
      <c r="AY3334">
        <v>182.69312303258104</v>
      </c>
      <c r="AZ3334">
        <v>205.31909100165134</v>
      </c>
      <c r="BA3334">
        <v>171.19485776748883</v>
      </c>
      <c r="BB3334">
        <v>160.46847541821609</v>
      </c>
      <c r="BC3334">
        <v>195.04899771255154</v>
      </c>
      <c r="BD3334">
        <v>225.25799794360077</v>
      </c>
      <c r="BE3334">
        <v>189.4755144707878</v>
      </c>
      <c r="BF3334">
        <v>214.17222238586581</v>
      </c>
      <c r="BG3334">
        <v>146.14765371038533</v>
      </c>
      <c r="BH3334">
        <v>173.40326005905621</v>
      </c>
      <c r="BI3334">
        <v>193.53903591764708</v>
      </c>
      <c r="BJ3334">
        <v>161.69635686471125</v>
      </c>
      <c r="BK3334">
        <v>153.19687898719266</v>
      </c>
      <c r="BL3334">
        <v>182.96653517055353</v>
      </c>
      <c r="BM3334">
        <v>207.36268432492437</v>
      </c>
      <c r="BN3334">
        <v>170.80288591077715</v>
      </c>
      <c r="BO3334">
        <v>194.6979444535929</v>
      </c>
      <c r="BP3334">
        <v>135.65577682927699</v>
      </c>
      <c r="BQ3334">
        <v>156.44689045804981</v>
      </c>
      <c r="BR3334">
        <v>168.79548172542783</v>
      </c>
      <c r="BS3334">
        <v>137.52236441386597</v>
      </c>
      <c r="BT3334">
        <v>135.51250682781381</v>
      </c>
      <c r="BU3334">
        <v>157.13789665443974</v>
      </c>
      <c r="BV3334">
        <v>168.18241424166831</v>
      </c>
      <c r="BW3334">
        <v>221.29811397330795</v>
      </c>
      <c r="BX3334">
        <v>258.31687106133131</v>
      </c>
      <c r="BY3334">
        <v>165.59775221812185</v>
      </c>
      <c r="BZ3334">
        <v>213.35389973147957</v>
      </c>
      <c r="CA3334">
        <v>237.39794209891102</v>
      </c>
      <c r="CB3334">
        <v>191.63581410913505</v>
      </c>
      <c r="CC3334">
        <v>177.71093286578736</v>
      </c>
      <c r="CD3334">
        <v>222.32683443656219</v>
      </c>
      <c r="CE3334">
        <v>253.62925493514598</v>
      </c>
      <c r="CF3334">
        <v>240.17642051030833</v>
      </c>
      <c r="CG3334">
        <v>285.89994171105508</v>
      </c>
      <c r="CH3334">
        <v>184.93760029291536</v>
      </c>
      <c r="CI3334">
        <v>242.46980419165172</v>
      </c>
      <c r="CJ3334">
        <v>276.86615106175367</v>
      </c>
      <c r="CK3334">
        <v>217.78793279230885</v>
      </c>
      <c r="CL3334">
        <v>205.33874659761358</v>
      </c>
      <c r="CM3334">
        <v>258.68357196307716</v>
      </c>
      <c r="CN3334">
        <v>304.33920277945401</v>
      </c>
    </row>
    <row r="3335" spans="1:92" x14ac:dyDescent="0.25">
      <c r="A3335" s="1">
        <v>43199</v>
      </c>
      <c r="B3335">
        <v>219.32773109243757</v>
      </c>
      <c r="C3335">
        <v>155.64300064294429</v>
      </c>
      <c r="D3335">
        <v>169.11552710895839</v>
      </c>
      <c r="E3335">
        <v>130.49873882664724</v>
      </c>
      <c r="F3335">
        <v>148.73565298360339</v>
      </c>
      <c r="G3335">
        <v>161.5461051972562</v>
      </c>
      <c r="H3335">
        <v>142.50344836785786</v>
      </c>
      <c r="I3335">
        <v>136.19461582628421</v>
      </c>
      <c r="J3335">
        <v>157.1160605416629</v>
      </c>
      <c r="K3335">
        <v>171.50824911541667</v>
      </c>
      <c r="L3335">
        <v>162.84827289674308</v>
      </c>
      <c r="M3335">
        <v>178.18042741438407</v>
      </c>
      <c r="N3335">
        <v>135.05722789929393</v>
      </c>
      <c r="O3335">
        <v>153.91665448716657</v>
      </c>
      <c r="P3335">
        <v>167.15561510294341</v>
      </c>
      <c r="Q3335">
        <v>146.36306577004717</v>
      </c>
      <c r="R3335">
        <v>140.62733172834123</v>
      </c>
      <c r="S3335">
        <v>159.24490176239499</v>
      </c>
      <c r="T3335">
        <v>176.49690974714761</v>
      </c>
      <c r="U3335">
        <v>184.69738345222936</v>
      </c>
      <c r="V3335">
        <v>208.59172178630564</v>
      </c>
      <c r="W3335">
        <v>150.84741432209282</v>
      </c>
      <c r="X3335">
        <v>179.28461578263361</v>
      </c>
      <c r="Y3335">
        <v>197.99881540827425</v>
      </c>
      <c r="Z3335">
        <v>157.08560489150793</v>
      </c>
      <c r="AA3335">
        <v>155.7382404555259</v>
      </c>
      <c r="AB3335">
        <v>185.05456046583413</v>
      </c>
      <c r="AC3335">
        <v>203.41001383180037</v>
      </c>
      <c r="AD3335">
        <v>270.24917826461621</v>
      </c>
      <c r="AE3335">
        <v>344.13902532823539</v>
      </c>
      <c r="AF3335">
        <v>210.85784713219681</v>
      </c>
      <c r="AG3335">
        <v>299.71651035538559</v>
      </c>
      <c r="AH3335">
        <v>361.76635050386489</v>
      </c>
      <c r="AI3335">
        <v>256.72060321154572</v>
      </c>
      <c r="AJ3335">
        <v>235.57462410969868</v>
      </c>
      <c r="AK3335">
        <v>327.67401351394784</v>
      </c>
      <c r="AL3335">
        <v>405.64758005470054</v>
      </c>
      <c r="AM3335">
        <v>294.95930646107058</v>
      </c>
      <c r="AN3335">
        <v>360.57803124612764</v>
      </c>
      <c r="AO3335">
        <v>226.77183377656925</v>
      </c>
      <c r="AP3335">
        <v>325.50455599122859</v>
      </c>
      <c r="AQ3335">
        <v>395.60943393172482</v>
      </c>
      <c r="AR3335">
        <v>284.64099545887285</v>
      </c>
      <c r="AS3335">
        <v>255.1231544828693</v>
      </c>
      <c r="AT3335">
        <v>364.25622229709603</v>
      </c>
      <c r="AU3335">
        <v>457.23469267714199</v>
      </c>
      <c r="AV3335">
        <v>194.41120160930072</v>
      </c>
      <c r="AW3335">
        <v>218.49074710084713</v>
      </c>
      <c r="AX3335">
        <v>148.91658269712008</v>
      </c>
      <c r="AY3335">
        <v>183.3710950844951</v>
      </c>
      <c r="AZ3335">
        <v>206.2343532717353</v>
      </c>
      <c r="BA3335">
        <v>171.60164099863729</v>
      </c>
      <c r="BB3335">
        <v>160.84136004676876</v>
      </c>
      <c r="BC3335">
        <v>195.76086836706131</v>
      </c>
      <c r="BD3335">
        <v>226.27495602147184</v>
      </c>
      <c r="BE3335">
        <v>190.06839961894235</v>
      </c>
      <c r="BF3335">
        <v>215.16036429945675</v>
      </c>
      <c r="BG3335">
        <v>146.54291047582171</v>
      </c>
      <c r="BH3335">
        <v>174.15424791338532</v>
      </c>
      <c r="BI3335">
        <v>194.56670350778168</v>
      </c>
      <c r="BJ3335">
        <v>162.1706649832349</v>
      </c>
      <c r="BK3335">
        <v>153.63166142917265</v>
      </c>
      <c r="BL3335">
        <v>183.75704870142627</v>
      </c>
      <c r="BM3335">
        <v>208.4298775916026</v>
      </c>
      <c r="BN3335">
        <v>171.54253276994925</v>
      </c>
      <c r="BO3335">
        <v>195.91307857937562</v>
      </c>
      <c r="BP3335">
        <v>136.18409601439993</v>
      </c>
      <c r="BQ3335">
        <v>157.34503307275878</v>
      </c>
      <c r="BR3335">
        <v>169.95778393269828</v>
      </c>
      <c r="BS3335">
        <v>138.05068359898894</v>
      </c>
      <c r="BT3335">
        <v>136.04082601293672</v>
      </c>
      <c r="BU3335">
        <v>158.03603926914869</v>
      </c>
      <c r="BV3335">
        <v>169.34471644893873</v>
      </c>
      <c r="BW3335">
        <v>222.38510789064745</v>
      </c>
      <c r="BX3335">
        <v>260.18891614119383</v>
      </c>
      <c r="BY3335">
        <v>166.32241482968152</v>
      </c>
      <c r="BZ3335">
        <v>214.80322495459899</v>
      </c>
      <c r="CA3335">
        <v>239.33037572973689</v>
      </c>
      <c r="CB3335">
        <v>192.48125382262137</v>
      </c>
      <c r="CC3335">
        <v>178.49598402831032</v>
      </c>
      <c r="CD3335">
        <v>223.83654821064488</v>
      </c>
      <c r="CE3335">
        <v>255.68246566789844</v>
      </c>
      <c r="CF3335">
        <v>241.37077615490807</v>
      </c>
      <c r="CG3335">
        <v>288.03720970665461</v>
      </c>
      <c r="CH3335">
        <v>185.75479099711524</v>
      </c>
      <c r="CI3335">
        <v>244.16704642345132</v>
      </c>
      <c r="CJ3335">
        <v>279.19200152755315</v>
      </c>
      <c r="CK3335">
        <v>218.79370596670867</v>
      </c>
      <c r="CL3335">
        <v>206.2816589486134</v>
      </c>
      <c r="CM3335">
        <v>260.50653584167679</v>
      </c>
      <c r="CN3335">
        <v>306.91649653885349</v>
      </c>
    </row>
    <row r="3336" spans="1:92" x14ac:dyDescent="0.25">
      <c r="A3336" s="1">
        <v>43200</v>
      </c>
      <c r="B3336">
        <v>222.81512605042076</v>
      </c>
      <c r="C3336">
        <v>156.75490934578576</v>
      </c>
      <c r="D3336">
        <v>170.87604922179079</v>
      </c>
      <c r="E3336">
        <v>131.33267035377838</v>
      </c>
      <c r="F3336">
        <v>150.2181979207254</v>
      </c>
      <c r="G3336">
        <v>163.39928636865875</v>
      </c>
      <c r="H3336">
        <v>143.43003895355909</v>
      </c>
      <c r="I3336">
        <v>137.02854735341529</v>
      </c>
      <c r="J3336">
        <v>158.59860547878489</v>
      </c>
      <c r="K3336">
        <v>173.54674840395941</v>
      </c>
      <c r="L3336">
        <v>164.61538567624984</v>
      </c>
      <c r="M3336">
        <v>180.89906245977906</v>
      </c>
      <c r="N3336">
        <v>136.28061366972165</v>
      </c>
      <c r="O3336">
        <v>156.09156252348259</v>
      </c>
      <c r="P3336">
        <v>170.01018190060813</v>
      </c>
      <c r="Q3336">
        <v>147.72238329274467</v>
      </c>
      <c r="R3336">
        <v>141.9866492510387</v>
      </c>
      <c r="S3336">
        <v>161.55574155098068</v>
      </c>
      <c r="T3336">
        <v>179.48740829708211</v>
      </c>
      <c r="U3336">
        <v>187.37480679328704</v>
      </c>
      <c r="V3336">
        <v>213.18159037097598</v>
      </c>
      <c r="W3336">
        <v>152.75985956570551</v>
      </c>
      <c r="X3336">
        <v>182.91826174549763</v>
      </c>
      <c r="Y3336">
        <v>202.77992851730579</v>
      </c>
      <c r="Z3336">
        <v>159.18929465948185</v>
      </c>
      <c r="AA3336">
        <v>157.84193022349982</v>
      </c>
      <c r="AB3336">
        <v>188.68820642869821</v>
      </c>
      <c r="AC3336">
        <v>208.38237146519324</v>
      </c>
      <c r="AD3336">
        <v>274.5794349887293</v>
      </c>
      <c r="AE3336">
        <v>352.38713337416493</v>
      </c>
      <c r="AF3336">
        <v>213.95088764942037</v>
      </c>
      <c r="AG3336">
        <v>306.31499679212931</v>
      </c>
      <c r="AH3336">
        <v>371.25167475668405</v>
      </c>
      <c r="AI3336">
        <v>260.43225183221404</v>
      </c>
      <c r="AJ3336">
        <v>238.8738673280705</v>
      </c>
      <c r="AK3336">
        <v>334.89110805413628</v>
      </c>
      <c r="AL3336">
        <v>416.37012051440888</v>
      </c>
      <c r="AM3336">
        <v>299.71068965073971</v>
      </c>
      <c r="AN3336">
        <v>369.04788823640746</v>
      </c>
      <c r="AO3336">
        <v>230.07714382155643</v>
      </c>
      <c r="AP3336">
        <v>332.52833983682638</v>
      </c>
      <c r="AQ3336">
        <v>405.93852782230988</v>
      </c>
      <c r="AR3336">
        <v>288.77263301510686</v>
      </c>
      <c r="AS3336">
        <v>258.84162828347985</v>
      </c>
      <c r="AT3336">
        <v>372.31291553175237</v>
      </c>
      <c r="AU3336">
        <v>469.2164415902206</v>
      </c>
      <c r="AV3336">
        <v>195.66378387850128</v>
      </c>
      <c r="AW3336">
        <v>220.57838421618138</v>
      </c>
      <c r="AX3336">
        <v>149.75163754325379</v>
      </c>
      <c r="AY3336">
        <v>184.95769929214916</v>
      </c>
      <c r="AZ3336">
        <v>208.40549587168294</v>
      </c>
      <c r="BA3336">
        <v>172.60370681399775</v>
      </c>
      <c r="BB3336">
        <v>161.75992037751587</v>
      </c>
      <c r="BC3336">
        <v>197.51448354394211</v>
      </c>
      <c r="BD3336">
        <v>228.69661507525961</v>
      </c>
      <c r="BE3336">
        <v>191.75216074654102</v>
      </c>
      <c r="BF3336">
        <v>217.96663284545454</v>
      </c>
      <c r="BG3336">
        <v>147.66541789422087</v>
      </c>
      <c r="BH3336">
        <v>176.17476126650374</v>
      </c>
      <c r="BI3336">
        <v>197.37297205377951</v>
      </c>
      <c r="BJ3336">
        <v>163.40542314347388</v>
      </c>
      <c r="BK3336">
        <v>154.86641958941166</v>
      </c>
      <c r="BL3336">
        <v>185.8898127963846</v>
      </c>
      <c r="BM3336">
        <v>211.34839687944029</v>
      </c>
      <c r="BN3336">
        <v>173.68315379039407</v>
      </c>
      <c r="BO3336">
        <v>199.53566799859004</v>
      </c>
      <c r="BP3336">
        <v>137.66606441316947</v>
      </c>
      <c r="BQ3336">
        <v>159.97964355946019</v>
      </c>
      <c r="BR3336">
        <v>173.41571019649376</v>
      </c>
      <c r="BS3336">
        <v>139.53265199775842</v>
      </c>
      <c r="BT3336">
        <v>137.52279441170623</v>
      </c>
      <c r="BU3336">
        <v>160.67064975585006</v>
      </c>
      <c r="BV3336">
        <v>172.80264271273427</v>
      </c>
      <c r="BW3336">
        <v>225.72846589974756</v>
      </c>
      <c r="BX3336">
        <v>266.08895968666457</v>
      </c>
      <c r="BY3336">
        <v>168.48576412968748</v>
      </c>
      <c r="BZ3336">
        <v>219.3265916727932</v>
      </c>
      <c r="CA3336">
        <v>245.23041927520774</v>
      </c>
      <c r="CB3336">
        <v>195.03793935899199</v>
      </c>
      <c r="CC3336">
        <v>180.85600144649865</v>
      </c>
      <c r="CD3336">
        <v>228.55658304702163</v>
      </c>
      <c r="CE3336">
        <v>261.97584544973387</v>
      </c>
      <c r="CF3336">
        <v>245.20032187837316</v>
      </c>
      <c r="CG3336">
        <v>294.68852596319908</v>
      </c>
      <c r="CH3336">
        <v>188.37500649211759</v>
      </c>
      <c r="CI3336">
        <v>249.40747741345621</v>
      </c>
      <c r="CJ3336">
        <v>286.24642786025191</v>
      </c>
      <c r="CK3336">
        <v>221.81703153786526</v>
      </c>
      <c r="CL3336">
        <v>209.10342948169293</v>
      </c>
      <c r="CM3336">
        <v>265.94852186975868</v>
      </c>
      <c r="CN3336">
        <v>314.77714302386084</v>
      </c>
    </row>
    <row r="3337" spans="1:92" x14ac:dyDescent="0.25">
      <c r="A3337" s="1">
        <v>43201</v>
      </c>
      <c r="B3337">
        <v>221.64705882352996</v>
      </c>
      <c r="C3337">
        <v>156.7263127189874</v>
      </c>
      <c r="D3337">
        <v>170.82665504822998</v>
      </c>
      <c r="E3337">
        <v>131.30927311367063</v>
      </c>
      <c r="F3337">
        <v>150.1766028272005</v>
      </c>
      <c r="G3337">
        <v>163.3446928084073</v>
      </c>
      <c r="H3337">
        <v>143.40404202010606</v>
      </c>
      <c r="I3337">
        <v>137.00255041996226</v>
      </c>
      <c r="J3337">
        <v>158.55441069191468</v>
      </c>
      <c r="K3337">
        <v>173.48955515036269</v>
      </c>
      <c r="L3337">
        <v>164.44931877077457</v>
      </c>
      <c r="M3337">
        <v>180.62228428398697</v>
      </c>
      <c r="N3337">
        <v>136.14222458182556</v>
      </c>
      <c r="O3337">
        <v>155.85630107405927</v>
      </c>
      <c r="P3337">
        <v>169.70572590723683</v>
      </c>
      <c r="Q3337">
        <v>147.58399420484858</v>
      </c>
      <c r="R3337">
        <v>141.84826016314264</v>
      </c>
      <c r="S3337">
        <v>161.32048010155739</v>
      </c>
      <c r="T3337">
        <v>179.1691133949212</v>
      </c>
      <c r="U3337">
        <v>186.58027986915945</v>
      </c>
      <c r="V3337">
        <v>211.87629613848065</v>
      </c>
      <c r="W3337">
        <v>152.13558841103384</v>
      </c>
      <c r="X3337">
        <v>181.83997520561019</v>
      </c>
      <c r="Y3337">
        <v>201.30437851535459</v>
      </c>
      <c r="Z3337">
        <v>158.5650235048102</v>
      </c>
      <c r="AA3337">
        <v>157.21765906882814</v>
      </c>
      <c r="AB3337">
        <v>187.55316796565884</v>
      </c>
      <c r="AC3337">
        <v>206.85006954009012</v>
      </c>
      <c r="AD3337">
        <v>273.20319332427061</v>
      </c>
      <c r="AE3337">
        <v>349.70346212847062</v>
      </c>
      <c r="AF3337">
        <v>212.91870640107638</v>
      </c>
      <c r="AG3337">
        <v>304.04419804577259</v>
      </c>
      <c r="AH3337">
        <v>367.94869476198329</v>
      </c>
      <c r="AI3337">
        <v>259.12482225097835</v>
      </c>
      <c r="AJ3337">
        <v>237.70406191328064</v>
      </c>
      <c r="AK3337">
        <v>332.41387305811065</v>
      </c>
      <c r="AL3337">
        <v>412.65426802037064</v>
      </c>
      <c r="AM3337">
        <v>298.18256515280103</v>
      </c>
      <c r="AN3337">
        <v>366.20001985388541</v>
      </c>
      <c r="AO3337">
        <v>228.96578055032836</v>
      </c>
      <c r="AP3337">
        <v>330.02777247656309</v>
      </c>
      <c r="AQ3337">
        <v>402.32659719081846</v>
      </c>
      <c r="AR3337">
        <v>287.31396872161997</v>
      </c>
      <c r="AS3337">
        <v>257.59134460334815</v>
      </c>
      <c r="AT3337">
        <v>369.53450735368205</v>
      </c>
      <c r="AU3337">
        <v>464.97936911866333</v>
      </c>
      <c r="AV3337">
        <v>195.55136358113896</v>
      </c>
      <c r="AW3337">
        <v>220.3856637064174</v>
      </c>
      <c r="AX3337">
        <v>149.66330730961195</v>
      </c>
      <c r="AY3337">
        <v>184.79709886734582</v>
      </c>
      <c r="AZ3337">
        <v>208.18868529819844</v>
      </c>
      <c r="BA3337">
        <v>172.50734655911575</v>
      </c>
      <c r="BB3337">
        <v>161.67159014387403</v>
      </c>
      <c r="BC3337">
        <v>197.34585309789856</v>
      </c>
      <c r="BD3337">
        <v>228.4557144380546</v>
      </c>
      <c r="BE3337">
        <v>191.54864309541591</v>
      </c>
      <c r="BF3337">
        <v>217.61774544352573</v>
      </c>
      <c r="BG3337">
        <v>147.5200481434172</v>
      </c>
      <c r="BH3337">
        <v>175.89855873997678</v>
      </c>
      <c r="BI3337">
        <v>196.99501070168998</v>
      </c>
      <c r="BJ3337">
        <v>163.23097944250949</v>
      </c>
      <c r="BK3337">
        <v>154.70651286352768</v>
      </c>
      <c r="BL3337">
        <v>185.5990732947773</v>
      </c>
      <c r="BM3337">
        <v>210.95589855227041</v>
      </c>
      <c r="BN3337">
        <v>173.14439068552522</v>
      </c>
      <c r="BO3337">
        <v>198.62391505188882</v>
      </c>
      <c r="BP3337">
        <v>137.25163125557802</v>
      </c>
      <c r="BQ3337">
        <v>159.2751071915547</v>
      </c>
      <c r="BR3337">
        <v>172.50395724979256</v>
      </c>
      <c r="BS3337">
        <v>139.11821884016697</v>
      </c>
      <c r="BT3337">
        <v>137.10836125411478</v>
      </c>
      <c r="BU3337">
        <v>159.9661133879446</v>
      </c>
      <c r="BV3337">
        <v>171.89088976603307</v>
      </c>
      <c r="BW3337">
        <v>224.68469375620356</v>
      </c>
      <c r="BX3337">
        <v>264.30840720650133</v>
      </c>
      <c r="BY3337">
        <v>167.74898379306819</v>
      </c>
      <c r="BZ3337">
        <v>217.91442936093964</v>
      </c>
      <c r="CA3337">
        <v>243.32707007227458</v>
      </c>
      <c r="CB3337">
        <v>194.17836229960284</v>
      </c>
      <c r="CC3337">
        <v>180.05782274849443</v>
      </c>
      <c r="CD3337">
        <v>227.08302237378302</v>
      </c>
      <c r="CE3337">
        <v>259.88830116264592</v>
      </c>
      <c r="CF3337">
        <v>244.02147696221797</v>
      </c>
      <c r="CG3337">
        <v>292.59280166781224</v>
      </c>
      <c r="CH3337">
        <v>187.5236184971167</v>
      </c>
      <c r="CI3337">
        <v>247.63921003922346</v>
      </c>
      <c r="CJ3337">
        <v>283.82324664371072</v>
      </c>
      <c r="CK3337">
        <v>220.76916939017178</v>
      </c>
      <c r="CL3337">
        <v>208.12105871823027</v>
      </c>
      <c r="CM3337">
        <v>264.04927172706431</v>
      </c>
      <c r="CN3337">
        <v>312.09199627039629</v>
      </c>
    </row>
    <row r="3338" spans="1:92" x14ac:dyDescent="0.25">
      <c r="A3338" s="1">
        <v>43202</v>
      </c>
      <c r="B3338">
        <v>223.47058823529471</v>
      </c>
      <c r="C3338">
        <v>157.20422336554594</v>
      </c>
      <c r="D3338">
        <v>171.65213707410382</v>
      </c>
      <c r="E3338">
        <v>131.70029091540033</v>
      </c>
      <c r="F3338">
        <v>150.87174558583106</v>
      </c>
      <c r="G3338">
        <v>164.30051410152439</v>
      </c>
      <c r="H3338">
        <v>143.83850624425014</v>
      </c>
      <c r="I3338">
        <v>137.43701464410634</v>
      </c>
      <c r="J3338">
        <v>159.29299987295968</v>
      </c>
      <c r="K3338">
        <v>174.48882286589421</v>
      </c>
      <c r="L3338">
        <v>165.34452087825215</v>
      </c>
      <c r="M3338">
        <v>182.11428779644962</v>
      </c>
      <c r="N3338">
        <v>136.88822633805688</v>
      </c>
      <c r="O3338">
        <v>157.12450405965257</v>
      </c>
      <c r="P3338">
        <v>171.42152994656891</v>
      </c>
      <c r="Q3338">
        <v>148.40459613670305</v>
      </c>
      <c r="R3338">
        <v>142.59426191937399</v>
      </c>
      <c r="S3338">
        <v>162.6632832627738</v>
      </c>
      <c r="T3338">
        <v>180.9595176098764</v>
      </c>
      <c r="U3338">
        <v>188.06108039465323</v>
      </c>
      <c r="V3338">
        <v>214.41481132504143</v>
      </c>
      <c r="W3338">
        <v>153.29907453820749</v>
      </c>
      <c r="X3338">
        <v>183.95540452774415</v>
      </c>
      <c r="Y3338">
        <v>204.16020810023542</v>
      </c>
      <c r="Z3338">
        <v>159.72850963198385</v>
      </c>
      <c r="AA3338">
        <v>158.3811451960018</v>
      </c>
      <c r="AB3338">
        <v>189.77436875389949</v>
      </c>
      <c r="AC3338">
        <v>209.8116705910777</v>
      </c>
      <c r="AD3338">
        <v>275.38055955147996</v>
      </c>
      <c r="AE3338">
        <v>354.05819458288914</v>
      </c>
      <c r="AF3338">
        <v>214.66059938284388</v>
      </c>
      <c r="AG3338">
        <v>307.74572063202845</v>
      </c>
      <c r="AH3338">
        <v>373.3921103300068</v>
      </c>
      <c r="AI3338">
        <v>261.19332016682722</v>
      </c>
      <c r="AJ3338">
        <v>239.55482320640854</v>
      </c>
      <c r="AK3338">
        <v>336.44200057844802</v>
      </c>
      <c r="AL3338">
        <v>418.75089345655664</v>
      </c>
      <c r="AM3338">
        <v>300.56913614565275</v>
      </c>
      <c r="AN3338">
        <v>370.75620084023882</v>
      </c>
      <c r="AO3338">
        <v>230.80994904480474</v>
      </c>
      <c r="AP3338">
        <v>334.04155096454099</v>
      </c>
      <c r="AQ3338">
        <v>408.18454417327274</v>
      </c>
      <c r="AR3338">
        <v>289.59205921479662</v>
      </c>
      <c r="AS3338">
        <v>259.65247409717472</v>
      </c>
      <c r="AT3338">
        <v>374.09068834003534</v>
      </c>
      <c r="AU3338">
        <v>471.81364059819327</v>
      </c>
      <c r="AV3338">
        <v>196.31928068824033</v>
      </c>
      <c r="AW3338">
        <v>221.75694425481277</v>
      </c>
      <c r="AX3338">
        <v>150.26667075090592</v>
      </c>
      <c r="AY3338">
        <v>185.89412330606217</v>
      </c>
      <c r="AZ3338">
        <v>209.72451951240129</v>
      </c>
      <c r="BA3338">
        <v>173.16556122234553</v>
      </c>
      <c r="BB3338">
        <v>162.32980480710381</v>
      </c>
      <c r="BC3338">
        <v>198.55257998048648</v>
      </c>
      <c r="BD3338">
        <v>230.10125109612906</v>
      </c>
      <c r="BE3338">
        <v>192.52854811342573</v>
      </c>
      <c r="BF3338">
        <v>219.29758261725678</v>
      </c>
      <c r="BG3338">
        <v>148.28997351471062</v>
      </c>
      <c r="BH3338">
        <v>177.22842983584718</v>
      </c>
      <c r="BI3338">
        <v>198.81483430656533</v>
      </c>
      <c r="BJ3338">
        <v>164.070898029375</v>
      </c>
      <c r="BK3338">
        <v>155.4764382348211</v>
      </c>
      <c r="BL3338">
        <v>186.99893760621984</v>
      </c>
      <c r="BM3338">
        <v>212.91570858828996</v>
      </c>
      <c r="BN3338">
        <v>174.36059888311297</v>
      </c>
      <c r="BO3338">
        <v>200.6821135401143</v>
      </c>
      <c r="BP3338">
        <v>138.18717602295325</v>
      </c>
      <c r="BQ3338">
        <v>160.95908777283015</v>
      </c>
      <c r="BR3338">
        <v>174.65571021475557</v>
      </c>
      <c r="BS3338">
        <v>140.05376360754218</v>
      </c>
      <c r="BT3338">
        <v>138.04390602149002</v>
      </c>
      <c r="BU3338">
        <v>161.65009396922002</v>
      </c>
      <c r="BV3338">
        <v>174.04264273099611</v>
      </c>
      <c r="BW3338">
        <v>226.50644121576349</v>
      </c>
      <c r="BX3338">
        <v>267.52325566454823</v>
      </c>
      <c r="BY3338">
        <v>169.03492317628698</v>
      </c>
      <c r="BZ3338">
        <v>220.48630812737713</v>
      </c>
      <c r="CA3338">
        <v>246.8634033761262</v>
      </c>
      <c r="CB3338">
        <v>195.67862491335802</v>
      </c>
      <c r="CC3338">
        <v>181.4509237469814</v>
      </c>
      <c r="CD3338">
        <v>229.76206275548878</v>
      </c>
      <c r="CE3338">
        <v>263.63895769703396</v>
      </c>
      <c r="CF3338">
        <v>245.96477179235526</v>
      </c>
      <c r="CG3338">
        <v>296.1555088563972</v>
      </c>
      <c r="CH3338">
        <v>189.03507003166789</v>
      </c>
      <c r="CI3338">
        <v>250.66211310832594</v>
      </c>
      <c r="CJ3338">
        <v>287.92575795177845</v>
      </c>
      <c r="CK3338">
        <v>222.49654257251601</v>
      </c>
      <c r="CL3338">
        <v>209.74047107667801</v>
      </c>
      <c r="CM3338">
        <v>267.28809644395977</v>
      </c>
      <c r="CN3338">
        <v>316.62635087405005</v>
      </c>
    </row>
    <row r="3339" spans="1:92" x14ac:dyDescent="0.25">
      <c r="A3339" s="1">
        <v>43203</v>
      </c>
      <c r="B3339">
        <v>222.8151260504207</v>
      </c>
      <c r="C3339">
        <v>157.31940074286234</v>
      </c>
      <c r="D3339">
        <v>171.83013847541099</v>
      </c>
      <c r="E3339">
        <v>131.7945269513865</v>
      </c>
      <c r="F3339">
        <v>151.03927631647315</v>
      </c>
      <c r="G3339">
        <v>164.53086885615718</v>
      </c>
      <c r="H3339">
        <v>143.97462496289683</v>
      </c>
      <c r="I3339">
        <v>137.55219202142277</v>
      </c>
      <c r="J3339">
        <v>159.49194261559711</v>
      </c>
      <c r="K3339">
        <v>174.75058963252238</v>
      </c>
      <c r="L3339">
        <v>165.417292573987</v>
      </c>
      <c r="M3339">
        <v>182.22344534005188</v>
      </c>
      <c r="N3339">
        <v>136.94886941783594</v>
      </c>
      <c r="O3339">
        <v>157.22759729527695</v>
      </c>
      <c r="P3339">
        <v>171.55494472208284</v>
      </c>
      <c r="Q3339">
        <v>148.48343214041583</v>
      </c>
      <c r="R3339">
        <v>142.66096930713098</v>
      </c>
      <c r="S3339">
        <v>162.77850511435398</v>
      </c>
      <c r="T3339">
        <v>181.11718961730188</v>
      </c>
      <c r="U3339">
        <v>187.62745991892169</v>
      </c>
      <c r="V3339">
        <v>213.7334077203204</v>
      </c>
      <c r="W3339">
        <v>152.95837273584701</v>
      </c>
      <c r="X3339">
        <v>183.33594670527052</v>
      </c>
      <c r="Y3339">
        <v>203.32394003989597</v>
      </c>
      <c r="Z3339">
        <v>159.29488915625228</v>
      </c>
      <c r="AA3339">
        <v>157.97849761139392</v>
      </c>
      <c r="AB3339">
        <v>189.09296514917847</v>
      </c>
      <c r="AC3339">
        <v>208.88248385736722</v>
      </c>
      <c r="AD3339">
        <v>274.60821908167378</v>
      </c>
      <c r="AE3339">
        <v>352.66798173723799</v>
      </c>
      <c r="AF3339">
        <v>214.04272700699889</v>
      </c>
      <c r="AG3339">
        <v>306.43274183335791</v>
      </c>
      <c r="AH3339">
        <v>371.49987617898148</v>
      </c>
      <c r="AI3339">
        <v>260.30512862655002</v>
      </c>
      <c r="AJ3339">
        <v>238.82109976009264</v>
      </c>
      <c r="AK3339">
        <v>334.89731963883548</v>
      </c>
      <c r="AL3339">
        <v>416.43387204713792</v>
      </c>
      <c r="AM3339">
        <v>299.712660446754</v>
      </c>
      <c r="AN3339">
        <v>369.27683372395916</v>
      </c>
      <c r="AO3339">
        <v>230.1481269138375</v>
      </c>
      <c r="AP3339">
        <v>332.60111456184762</v>
      </c>
      <c r="AQ3339">
        <v>406.08228563961211</v>
      </c>
      <c r="AR3339">
        <v>288.57986066155263</v>
      </c>
      <c r="AS3339">
        <v>258.83492911186227</v>
      </c>
      <c r="AT3339">
        <v>372.37773694223779</v>
      </c>
      <c r="AU3339">
        <v>469.16635207432432</v>
      </c>
      <c r="AV3339">
        <v>196.42803709283763</v>
      </c>
      <c r="AW3339">
        <v>221.93561549093678</v>
      </c>
      <c r="AX3339">
        <v>150.35212221166091</v>
      </c>
      <c r="AY3339">
        <v>186.04948959834394</v>
      </c>
      <c r="AZ3339">
        <v>209.94203232159578</v>
      </c>
      <c r="BA3339">
        <v>173.28208594155689</v>
      </c>
      <c r="BB3339">
        <v>162.43079289708697</v>
      </c>
      <c r="BC3339">
        <v>198.73125121661059</v>
      </c>
      <c r="BD3339">
        <v>230.35760547839405</v>
      </c>
      <c r="BE3339">
        <v>192.58396409528777</v>
      </c>
      <c r="BF3339">
        <v>219.38466487446857</v>
      </c>
      <c r="BG3339">
        <v>148.33351464331651</v>
      </c>
      <c r="BH3339">
        <v>177.30363723980278</v>
      </c>
      <c r="BI3339">
        <v>198.91774970145201</v>
      </c>
      <c r="BJ3339">
        <v>164.12631401123704</v>
      </c>
      <c r="BK3339">
        <v>155.52393764784568</v>
      </c>
      <c r="BL3339">
        <v>187.08601986343163</v>
      </c>
      <c r="BM3339">
        <v>213.03445712085147</v>
      </c>
      <c r="BN3339">
        <v>174.19531540453812</v>
      </c>
      <c r="BO3339">
        <v>200.42783126538376</v>
      </c>
      <c r="BP3339">
        <v>138.06003488558795</v>
      </c>
      <c r="BQ3339">
        <v>160.74294783930918</v>
      </c>
      <c r="BR3339">
        <v>174.36328559881545</v>
      </c>
      <c r="BS3339">
        <v>139.90119424270384</v>
      </c>
      <c r="BT3339">
        <v>137.90405077038821</v>
      </c>
      <c r="BU3339">
        <v>161.40852580822599</v>
      </c>
      <c r="BV3339">
        <v>173.72478988758292</v>
      </c>
      <c r="BW3339">
        <v>226.0115008349604</v>
      </c>
      <c r="BX3339">
        <v>266.68804377194294</v>
      </c>
      <c r="BY3339">
        <v>168.66371789068469</v>
      </c>
      <c r="BZ3339">
        <v>219.74389755617253</v>
      </c>
      <c r="CA3339">
        <v>245.87352261452003</v>
      </c>
      <c r="CB3339">
        <v>195.15275075875479</v>
      </c>
      <c r="CC3339">
        <v>180.98691713997849</v>
      </c>
      <c r="CD3339">
        <v>228.92685086288358</v>
      </c>
      <c r="CE3339">
        <v>262.46347429262664</v>
      </c>
      <c r="CF3339">
        <v>245.31863278871708</v>
      </c>
      <c r="CG3339">
        <v>295.07861051700036</v>
      </c>
      <c r="CH3339">
        <v>188.53251747328267</v>
      </c>
      <c r="CI3339">
        <v>249.69290460286874</v>
      </c>
      <c r="CJ3339">
        <v>286.56168672187567</v>
      </c>
      <c r="CK3339">
        <v>221.77861034625144</v>
      </c>
      <c r="CL3339">
        <v>209.13022868435314</v>
      </c>
      <c r="CM3339">
        <v>266.17530149324961</v>
      </c>
      <c r="CN3339">
        <v>315.01100336495472</v>
      </c>
    </row>
    <row r="3340" spans="1:92" x14ac:dyDescent="0.25">
      <c r="A3340" s="1">
        <v>43206</v>
      </c>
      <c r="B3340">
        <v>224.64705882352996</v>
      </c>
      <c r="C3340">
        <v>157.55460648548737</v>
      </c>
      <c r="D3340">
        <v>172.1936382594678</v>
      </c>
      <c r="E3340">
        <v>131.98696801353424</v>
      </c>
      <c r="F3340">
        <v>151.40277610052993</v>
      </c>
      <c r="G3340">
        <v>165.00128034140721</v>
      </c>
      <c r="H3340">
        <v>144.27397772623772</v>
      </c>
      <c r="I3340">
        <v>137.8087801042864</v>
      </c>
      <c r="J3340">
        <v>159.91958942036985</v>
      </c>
      <c r="K3340">
        <v>175.32791281896553</v>
      </c>
      <c r="L3340">
        <v>166.07243516965596</v>
      </c>
      <c r="M3340">
        <v>183.2061592335553</v>
      </c>
      <c r="N3340">
        <v>137.49482158089336</v>
      </c>
      <c r="O3340">
        <v>158.15571597247461</v>
      </c>
      <c r="P3340">
        <v>172.81063469711501</v>
      </c>
      <c r="Q3340">
        <v>149.30236038500206</v>
      </c>
      <c r="R3340">
        <v>143.31611190279995</v>
      </c>
      <c r="S3340">
        <v>163.8704094404689</v>
      </c>
      <c r="T3340">
        <v>182.64585567386277</v>
      </c>
      <c r="U3340">
        <v>189.10780851500547</v>
      </c>
      <c r="V3340">
        <v>215.95393061444611</v>
      </c>
      <c r="W3340">
        <v>154.12150377562713</v>
      </c>
      <c r="X3340">
        <v>185.45073041396168</v>
      </c>
      <c r="Y3340">
        <v>206.17889804662903</v>
      </c>
      <c r="Z3340">
        <v>160.98671612320521</v>
      </c>
      <c r="AA3340">
        <v>159.45884620747771</v>
      </c>
      <c r="AB3340">
        <v>191.63070559960786</v>
      </c>
      <c r="AC3340">
        <v>212.26613779127308</v>
      </c>
      <c r="AD3340">
        <v>276.77232186149377</v>
      </c>
      <c r="AE3340">
        <v>356.45516160192295</v>
      </c>
      <c r="AF3340">
        <v>215.77400923085489</v>
      </c>
      <c r="AG3340">
        <v>310.11171655905196</v>
      </c>
      <c r="AH3340">
        <v>376.91013312853141</v>
      </c>
      <c r="AI3340">
        <v>263.11846224031598</v>
      </c>
      <c r="AJ3340">
        <v>241.09340767890362</v>
      </c>
      <c r="AK3340">
        <v>339.44193547645745</v>
      </c>
      <c r="AL3340">
        <v>423.46720608155294</v>
      </c>
      <c r="AM3340">
        <v>302.09289349599385</v>
      </c>
      <c r="AN3340">
        <v>373.17176053180617</v>
      </c>
      <c r="AO3340">
        <v>231.98739790643194</v>
      </c>
      <c r="AP3340">
        <v>336.60423378102377</v>
      </c>
      <c r="AQ3340">
        <v>412.03286826271165</v>
      </c>
      <c r="AR3340">
        <v>291.71744059009615</v>
      </c>
      <c r="AS3340">
        <v>261.32335457243119</v>
      </c>
      <c r="AT3340">
        <v>377.46278027470481</v>
      </c>
      <c r="AU3340">
        <v>477.06439810134748</v>
      </c>
      <c r="AV3340">
        <v>197.1256148880054</v>
      </c>
      <c r="AW3340">
        <v>222.98198218368847</v>
      </c>
      <c r="AX3340">
        <v>150.90021905072135</v>
      </c>
      <c r="AY3340">
        <v>187.09585629109569</v>
      </c>
      <c r="AZ3340">
        <v>211.33718791193141</v>
      </c>
      <c r="BA3340">
        <v>174.12914469283203</v>
      </c>
      <c r="BB3340">
        <v>163.12837069225478</v>
      </c>
      <c r="BC3340">
        <v>199.97692585083882</v>
      </c>
      <c r="BD3340">
        <v>232.10154996631357</v>
      </c>
      <c r="BE3340">
        <v>193.55872654283874</v>
      </c>
      <c r="BF3340">
        <v>220.84680854579503</v>
      </c>
      <c r="BG3340">
        <v>149.09939942353515</v>
      </c>
      <c r="BH3340">
        <v>178.69615502201847</v>
      </c>
      <c r="BI3340">
        <v>200.72802281833236</v>
      </c>
      <c r="BJ3340">
        <v>165.24032823700955</v>
      </c>
      <c r="BK3340">
        <v>156.42907420628589</v>
      </c>
      <c r="BL3340">
        <v>188.68741531297965</v>
      </c>
      <c r="BM3340">
        <v>215.33211146150731</v>
      </c>
      <c r="BN3340">
        <v>175.43119051555908</v>
      </c>
      <c r="BO3340">
        <v>202.23411027379913</v>
      </c>
      <c r="BP3340">
        <v>139.01070804791181</v>
      </c>
      <c r="BQ3340">
        <v>162.45415953149208</v>
      </c>
      <c r="BR3340">
        <v>176.54983387216024</v>
      </c>
      <c r="BS3340">
        <v>141.23213666995719</v>
      </c>
      <c r="BT3340">
        <v>139.04485856517684</v>
      </c>
      <c r="BU3340">
        <v>163.30987213287369</v>
      </c>
      <c r="BV3340">
        <v>176.29160742585728</v>
      </c>
      <c r="BW3340">
        <v>227.81930068664181</v>
      </c>
      <c r="BX3340">
        <v>269.45291413333814</v>
      </c>
      <c r="BY3340">
        <v>169.9398119036363</v>
      </c>
      <c r="BZ3340">
        <v>222.29608558207573</v>
      </c>
      <c r="CA3340">
        <v>249.38278115013702</v>
      </c>
      <c r="CB3340">
        <v>197.2795741136741</v>
      </c>
      <c r="CC3340">
        <v>182.68837582391396</v>
      </c>
      <c r="CD3340">
        <v>232.01074472751668</v>
      </c>
      <c r="CE3340">
        <v>266.71712100246532</v>
      </c>
      <c r="CF3340">
        <v>247.23589801681132</v>
      </c>
      <c r="CG3340">
        <v>298.16753782892999</v>
      </c>
      <c r="CH3340">
        <v>190.0237237618004</v>
      </c>
      <c r="CI3340">
        <v>252.67531717990423</v>
      </c>
      <c r="CJ3340">
        <v>290.71576138274662</v>
      </c>
      <c r="CK3340">
        <v>224.12193451392221</v>
      </c>
      <c r="CL3340">
        <v>211.04749391244738</v>
      </c>
      <c r="CM3340">
        <v>269.69028774475572</v>
      </c>
      <c r="CN3340">
        <v>320.23022537476686</v>
      </c>
    </row>
    <row r="3341" spans="1:92" x14ac:dyDescent="0.25">
      <c r="A3341" s="1">
        <v>43207</v>
      </c>
      <c r="B3341">
        <v>227.05042016806777</v>
      </c>
      <c r="C3341">
        <v>157.66652007293231</v>
      </c>
      <c r="D3341">
        <v>172.35642165938771</v>
      </c>
      <c r="E3341">
        <v>132.07853367598915</v>
      </c>
      <c r="F3341">
        <v>151.56555950044984</v>
      </c>
      <c r="G3341">
        <v>165.22510751629704</v>
      </c>
      <c r="H3341">
        <v>144.43676112615759</v>
      </c>
      <c r="I3341">
        <v>137.93086765422632</v>
      </c>
      <c r="J3341">
        <v>160.1230686702697</v>
      </c>
      <c r="K3341">
        <v>175.61278376882532</v>
      </c>
      <c r="L3341">
        <v>166.46874845921926</v>
      </c>
      <c r="M3341">
        <v>183.76760306043673</v>
      </c>
      <c r="N3341">
        <v>137.82508265552949</v>
      </c>
      <c r="O3341">
        <v>158.71715979935604</v>
      </c>
      <c r="P3341">
        <v>173.57023516877808</v>
      </c>
      <c r="Q3341">
        <v>149.83077810441984</v>
      </c>
      <c r="R3341">
        <v>143.74545129982687</v>
      </c>
      <c r="S3341">
        <v>164.56395769720478</v>
      </c>
      <c r="T3341">
        <v>183.60361279030758</v>
      </c>
      <c r="U3341">
        <v>191.00461804315759</v>
      </c>
      <c r="V3341">
        <v>218.66365851180629</v>
      </c>
      <c r="W3341">
        <v>155.61185411917523</v>
      </c>
      <c r="X3341">
        <v>188.16045831132189</v>
      </c>
      <c r="Y3341">
        <v>209.8370307080653</v>
      </c>
      <c r="Z3341">
        <v>163.28998483596138</v>
      </c>
      <c r="AA3341">
        <v>161.35565573562985</v>
      </c>
      <c r="AB3341">
        <v>194.88237907644012</v>
      </c>
      <c r="AC3341">
        <v>216.73718882191744</v>
      </c>
      <c r="AD3341">
        <v>279.61272938995444</v>
      </c>
      <c r="AE3341">
        <v>361.14183402388312</v>
      </c>
      <c r="AF3341">
        <v>218.04633525362345</v>
      </c>
      <c r="AG3341">
        <v>314.94040935743521</v>
      </c>
      <c r="AH3341">
        <v>384.01115194968327</v>
      </c>
      <c r="AI3341">
        <v>267.23705315658401</v>
      </c>
      <c r="AJ3341">
        <v>244.21785596021039</v>
      </c>
      <c r="AK3341">
        <v>345.54881166264806</v>
      </c>
      <c r="AL3341">
        <v>432.84055092547328</v>
      </c>
      <c r="AM3341">
        <v>305.23174895881561</v>
      </c>
      <c r="AN3341">
        <v>378.02271897434883</v>
      </c>
      <c r="AO3341">
        <v>234.41287712770324</v>
      </c>
      <c r="AP3341">
        <v>341.88321796849669</v>
      </c>
      <c r="AQ3341">
        <v>419.73733167145593</v>
      </c>
      <c r="AR3341">
        <v>296.28304853601873</v>
      </c>
      <c r="AS3341">
        <v>264.74756053187309</v>
      </c>
      <c r="AT3341">
        <v>384.31119219358851</v>
      </c>
      <c r="AU3341">
        <v>487.76504172460335</v>
      </c>
      <c r="AV3341">
        <v>197.60638643978666</v>
      </c>
      <c r="AW3341">
        <v>223.66879868623323</v>
      </c>
      <c r="AX3341">
        <v>151.27796812712091</v>
      </c>
      <c r="AY3341">
        <v>187.78267279364036</v>
      </c>
      <c r="AZ3341">
        <v>212.29873101549401</v>
      </c>
      <c r="BA3341">
        <v>174.78162037024953</v>
      </c>
      <c r="BB3341">
        <v>163.64348306916327</v>
      </c>
      <c r="BC3341">
        <v>200.83544647901971</v>
      </c>
      <c r="BD3341">
        <v>233.33781967089405</v>
      </c>
      <c r="BE3341">
        <v>194.29746381804188</v>
      </c>
      <c r="BF3341">
        <v>221.90214751037095</v>
      </c>
      <c r="BG3341">
        <v>149.6798358540519</v>
      </c>
      <c r="BH3341">
        <v>179.69872703836555</v>
      </c>
      <c r="BI3341">
        <v>202.09996347228096</v>
      </c>
      <c r="BJ3341">
        <v>166.19013330512783</v>
      </c>
      <c r="BK3341">
        <v>157.16781148148897</v>
      </c>
      <c r="BL3341">
        <v>189.95382207047069</v>
      </c>
      <c r="BM3341">
        <v>217.12618770128631</v>
      </c>
      <c r="BN3341">
        <v>176.84843009833298</v>
      </c>
      <c r="BO3341">
        <v>204.19644200379375</v>
      </c>
      <c r="BP3341">
        <v>140.10089234235329</v>
      </c>
      <c r="BQ3341">
        <v>164.41649126148675</v>
      </c>
      <c r="BR3341">
        <v>179.05725774937551</v>
      </c>
      <c r="BS3341">
        <v>142.86741311161936</v>
      </c>
      <c r="BT3341">
        <v>140.35307971850654</v>
      </c>
      <c r="BU3341">
        <v>165.59925915120076</v>
      </c>
      <c r="BV3341">
        <v>179.23510502084918</v>
      </c>
      <c r="BW3341">
        <v>230.01696317274968</v>
      </c>
      <c r="BX3341">
        <v>272.88676176788169</v>
      </c>
      <c r="BY3341">
        <v>171.58805876821719</v>
      </c>
      <c r="BZ3341">
        <v>225.59257931123753</v>
      </c>
      <c r="CA3341">
        <v>253.91546002773455</v>
      </c>
      <c r="CB3341">
        <v>200.16400612669068</v>
      </c>
      <c r="CC3341">
        <v>184.88603831002183</v>
      </c>
      <c r="CD3341">
        <v>235.99400798358724</v>
      </c>
      <c r="CE3341">
        <v>272.48598502849848</v>
      </c>
      <c r="CF3341">
        <v>249.79463942804566</v>
      </c>
      <c r="CG3341">
        <v>302.00564994578144</v>
      </c>
      <c r="CH3341">
        <v>192.01385597053826</v>
      </c>
      <c r="CI3341">
        <v>256.65558159737986</v>
      </c>
      <c r="CJ3341">
        <v>296.11754880646362</v>
      </c>
      <c r="CK3341">
        <v>227.53358972890129</v>
      </c>
      <c r="CL3341">
        <v>213.74838762430582</v>
      </c>
      <c r="CM3341">
        <v>274.52346596597607</v>
      </c>
      <c r="CN3341">
        <v>327.3378404059734</v>
      </c>
    </row>
    <row r="3342" spans="1:92" x14ac:dyDescent="0.25">
      <c r="A3342" s="1">
        <v>43208</v>
      </c>
      <c r="B3342">
        <v>227.21848739495849</v>
      </c>
      <c r="C3342">
        <v>157.69567405408586</v>
      </c>
      <c r="D3342">
        <v>172.39352672631045</v>
      </c>
      <c r="E3342">
        <v>132.1023869332966</v>
      </c>
      <c r="F3342">
        <v>151.60796529121868</v>
      </c>
      <c r="G3342">
        <v>165.28076511668118</v>
      </c>
      <c r="H3342">
        <v>144.48181727884949</v>
      </c>
      <c r="I3342">
        <v>137.96532235922595</v>
      </c>
      <c r="J3342">
        <v>160.17872627065378</v>
      </c>
      <c r="K3342">
        <v>175.68964426459382</v>
      </c>
      <c r="L3342">
        <v>166.54745544605339</v>
      </c>
      <c r="M3342">
        <v>183.86598679397937</v>
      </c>
      <c r="N3342">
        <v>137.89067181122462</v>
      </c>
      <c r="O3342">
        <v>158.82866136403771</v>
      </c>
      <c r="P3342">
        <v>173.72109022687681</v>
      </c>
      <c r="Q3342">
        <v>149.94883858467099</v>
      </c>
      <c r="R3342">
        <v>143.8372761178</v>
      </c>
      <c r="S3342">
        <v>164.708253839734</v>
      </c>
      <c r="T3342">
        <v>183.80038025739285</v>
      </c>
      <c r="U3342">
        <v>191.20961592059842</v>
      </c>
      <c r="V3342">
        <v>218.94750172672443</v>
      </c>
      <c r="W3342">
        <v>155.78531386162518</v>
      </c>
      <c r="X3342">
        <v>188.47583966123088</v>
      </c>
      <c r="Y3342">
        <v>210.26279553044245</v>
      </c>
      <c r="Z3342">
        <v>163.60536618587037</v>
      </c>
      <c r="AA3342">
        <v>161.59219174806157</v>
      </c>
      <c r="AB3342">
        <v>195.29237483132181</v>
      </c>
      <c r="AC3342">
        <v>217.28910618425817</v>
      </c>
      <c r="AD3342">
        <v>279.81960828125125</v>
      </c>
      <c r="AE3342">
        <v>361.45215236082839</v>
      </c>
      <c r="AF3342">
        <v>218.20149442209603</v>
      </c>
      <c r="AG3342">
        <v>315.29210347263972</v>
      </c>
      <c r="AH3342">
        <v>384.52834917792529</v>
      </c>
      <c r="AI3342">
        <v>267.56805938265893</v>
      </c>
      <c r="AJ3342">
        <v>244.45576668520178</v>
      </c>
      <c r="AK3342">
        <v>346.0246331126308</v>
      </c>
      <c r="AL3342">
        <v>433.57497098957685</v>
      </c>
      <c r="AM3342">
        <v>305.44698264772808</v>
      </c>
      <c r="AN3342">
        <v>378.33578615822171</v>
      </c>
      <c r="AO3342">
        <v>234.5791940691357</v>
      </c>
      <c r="AP3342">
        <v>342.24520189984975</v>
      </c>
      <c r="AQ3342">
        <v>420.26563254424138</v>
      </c>
      <c r="AR3342">
        <v>296.63524911787562</v>
      </c>
      <c r="AS3342">
        <v>264.99214426927375</v>
      </c>
      <c r="AT3342">
        <v>384.81014301788593</v>
      </c>
      <c r="AU3342">
        <v>488.54770968428556</v>
      </c>
      <c r="AV3342">
        <v>197.68204111810931</v>
      </c>
      <c r="AW3342">
        <v>223.77147289252818</v>
      </c>
      <c r="AX3342">
        <v>151.33741108866008</v>
      </c>
      <c r="AY3342">
        <v>187.89075090552987</v>
      </c>
      <c r="AZ3342">
        <v>212.45004037213931</v>
      </c>
      <c r="BA3342">
        <v>174.89510238773343</v>
      </c>
      <c r="BB3342">
        <v>163.72994555867487</v>
      </c>
      <c r="BC3342">
        <v>200.9813519300705</v>
      </c>
      <c r="BD3342">
        <v>233.54857198907851</v>
      </c>
      <c r="BE3342">
        <v>194.41452227202592</v>
      </c>
      <c r="BF3342">
        <v>222.05265123692186</v>
      </c>
      <c r="BG3342">
        <v>149.77181035361079</v>
      </c>
      <c r="BH3342">
        <v>179.85759208305819</v>
      </c>
      <c r="BI3342">
        <v>202.3173577439656</v>
      </c>
      <c r="BJ3342">
        <v>166.35735966796216</v>
      </c>
      <c r="BK3342">
        <v>157.29323125361472</v>
      </c>
      <c r="BL3342">
        <v>190.16285502401365</v>
      </c>
      <c r="BM3342">
        <v>217.42719515438816</v>
      </c>
      <c r="BN3342">
        <v>177.00161312036147</v>
      </c>
      <c r="BO3342">
        <v>204.4134512850008</v>
      </c>
      <c r="BP3342">
        <v>140.22854486071034</v>
      </c>
      <c r="BQ3342">
        <v>164.64626579452946</v>
      </c>
      <c r="BR3342">
        <v>179.35085854159681</v>
      </c>
      <c r="BS3342">
        <v>143.08442239282638</v>
      </c>
      <c r="BT3342">
        <v>140.51902799237072</v>
      </c>
      <c r="BU3342">
        <v>165.88009469158632</v>
      </c>
      <c r="BV3342">
        <v>179.60529732408472</v>
      </c>
      <c r="BW3342">
        <v>230.18997333661812</v>
      </c>
      <c r="BX3342">
        <v>273.13546387844252</v>
      </c>
      <c r="BY3342">
        <v>171.7178163911185</v>
      </c>
      <c r="BZ3342">
        <v>225.85209455704018</v>
      </c>
      <c r="CA3342">
        <v>254.2722934907132</v>
      </c>
      <c r="CB3342">
        <v>200.4235213724933</v>
      </c>
      <c r="CC3342">
        <v>185.08067474437382</v>
      </c>
      <c r="CD3342">
        <v>236.32921517608233</v>
      </c>
      <c r="CE3342">
        <v>272.96176297913661</v>
      </c>
      <c r="CF3342">
        <v>249.97901035169443</v>
      </c>
      <c r="CG3342">
        <v>302.26172067307135</v>
      </c>
      <c r="CH3342">
        <v>192.15725557782062</v>
      </c>
      <c r="CI3342">
        <v>256.94238081194464</v>
      </c>
      <c r="CJ3342">
        <v>296.50677631194435</v>
      </c>
      <c r="CK3342">
        <v>227.81014611437445</v>
      </c>
      <c r="CL3342">
        <v>213.95324420613778</v>
      </c>
      <c r="CM3342">
        <v>274.89220781327361</v>
      </c>
      <c r="CN3342">
        <v>327.88071034782809</v>
      </c>
    </row>
    <row r="3343" spans="1:92" x14ac:dyDescent="0.25">
      <c r="A3343" s="1">
        <v>43209</v>
      </c>
      <c r="B3343">
        <v>225.95798319327781</v>
      </c>
      <c r="C3343">
        <v>157.73229064305181</v>
      </c>
      <c r="D3343">
        <v>172.44345843853671</v>
      </c>
      <c r="E3343">
        <v>132.13234596063234</v>
      </c>
      <c r="F3343">
        <v>151.66122578426001</v>
      </c>
      <c r="G3343">
        <v>165.35066951379792</v>
      </c>
      <c r="H3343">
        <v>144.53840655270588</v>
      </c>
      <c r="I3343">
        <v>138.00859650982207</v>
      </c>
      <c r="J3343">
        <v>160.24863066777058</v>
      </c>
      <c r="K3343">
        <v>175.78617890823122</v>
      </c>
      <c r="L3343">
        <v>166.61818063044063</v>
      </c>
      <c r="M3343">
        <v>183.96028703982901</v>
      </c>
      <c r="N3343">
        <v>137.94960946488061</v>
      </c>
      <c r="O3343">
        <v>158.92885537525291</v>
      </c>
      <c r="P3343">
        <v>173.8566468302856</v>
      </c>
      <c r="Q3343">
        <v>150.05492636125183</v>
      </c>
      <c r="R3343">
        <v>143.91389506755274</v>
      </c>
      <c r="S3343">
        <v>164.8379166777772</v>
      </c>
      <c r="T3343">
        <v>183.97719321836084</v>
      </c>
      <c r="U3343">
        <v>190.29066062969929</v>
      </c>
      <c r="V3343">
        <v>217.70034811764697</v>
      </c>
      <c r="W3343">
        <v>155.06327756163302</v>
      </c>
      <c r="X3343">
        <v>187.16304638851784</v>
      </c>
      <c r="Y3343">
        <v>208.49052461227981</v>
      </c>
      <c r="Z3343">
        <v>162.35821257679294</v>
      </c>
      <c r="AA3343">
        <v>160.60759679352677</v>
      </c>
      <c r="AB3343">
        <v>193.58574357679475</v>
      </c>
      <c r="AC3343">
        <v>214.99171795701031</v>
      </c>
      <c r="AD3343">
        <v>278.32331782762122</v>
      </c>
      <c r="AE3343">
        <v>359.13290215770172</v>
      </c>
      <c r="AF3343">
        <v>217.00446205919195</v>
      </c>
      <c r="AG3343">
        <v>312.74840970146857</v>
      </c>
      <c r="AH3343">
        <v>380.71280852116848</v>
      </c>
      <c r="AI3343">
        <v>265.17399465685082</v>
      </c>
      <c r="AJ3343">
        <v>242.73503266352719</v>
      </c>
      <c r="AK3343">
        <v>342.58316506928156</v>
      </c>
      <c r="AL3343">
        <v>428.26313987919019</v>
      </c>
      <c r="AM3343">
        <v>303.7905887253437</v>
      </c>
      <c r="AN3343">
        <v>375.85119527464508</v>
      </c>
      <c r="AO3343">
        <v>233.29925331092954</v>
      </c>
      <c r="AP3343">
        <v>339.45944848493048</v>
      </c>
      <c r="AQ3343">
        <v>416.12464773828037</v>
      </c>
      <c r="AR3343">
        <v>294.00007696862775</v>
      </c>
      <c r="AS3343">
        <v>263.1098784483824</v>
      </c>
      <c r="AT3343">
        <v>380.97032074326751</v>
      </c>
      <c r="AU3343">
        <v>482.52445905743315</v>
      </c>
      <c r="AV3343">
        <v>197.47647017759377</v>
      </c>
      <c r="AW3343">
        <v>223.49248375897136</v>
      </c>
      <c r="AX3343">
        <v>151.17589106396929</v>
      </c>
      <c r="AY3343">
        <v>187.59707813336482</v>
      </c>
      <c r="AZ3343">
        <v>212.03889849110823</v>
      </c>
      <c r="BA3343">
        <v>174.58674597696012</v>
      </c>
      <c r="BB3343">
        <v>163.5096909795511</v>
      </c>
      <c r="BC3343">
        <v>200.59957732625597</v>
      </c>
      <c r="BD3343">
        <v>232.9905937219649</v>
      </c>
      <c r="BE3343">
        <v>194.09311389252477</v>
      </c>
      <c r="BF3343">
        <v>221.61645415045604</v>
      </c>
      <c r="BG3343">
        <v>149.51927519828848</v>
      </c>
      <c r="BH3343">
        <v>179.42139499659234</v>
      </c>
      <c r="BI3343">
        <v>201.72045646774919</v>
      </c>
      <c r="BJ3343">
        <v>165.89820484010343</v>
      </c>
      <c r="BK3343">
        <v>156.94886513272064</v>
      </c>
      <c r="BL3343">
        <v>189.5889114891902</v>
      </c>
      <c r="BM3343">
        <v>216.6236742056353</v>
      </c>
      <c r="BN3343">
        <v>176.34256382791403</v>
      </c>
      <c r="BO3343">
        <v>203.55161759487723</v>
      </c>
      <c r="BP3343">
        <v>139.72158386652001</v>
      </c>
      <c r="BQ3343">
        <v>163.73373600498687</v>
      </c>
      <c r="BR3343">
        <v>178.18484825495904</v>
      </c>
      <c r="BS3343">
        <v>142.22258870270278</v>
      </c>
      <c r="BT3343">
        <v>139.85997869992332</v>
      </c>
      <c r="BU3343">
        <v>164.76478050436756</v>
      </c>
      <c r="BV3343">
        <v>178.13511044093272</v>
      </c>
      <c r="BW3343">
        <v>229.05122176042147</v>
      </c>
      <c r="BX3343">
        <v>271.59479998123544</v>
      </c>
      <c r="BY3343">
        <v>170.91399174909736</v>
      </c>
      <c r="BZ3343">
        <v>224.17745988616278</v>
      </c>
      <c r="CA3343">
        <v>252.061775725155</v>
      </c>
      <c r="CB3343">
        <v>198.81587208845102</v>
      </c>
      <c r="CC3343">
        <v>183.94192316817717</v>
      </c>
      <c r="CD3343">
        <v>234.25266818419436</v>
      </c>
      <c r="CE3343">
        <v>269.94742057155736</v>
      </c>
      <c r="CF3343">
        <v>248.66103864102902</v>
      </c>
      <c r="CG3343">
        <v>300.35798375766575</v>
      </c>
      <c r="CH3343">
        <v>191.13216646952529</v>
      </c>
      <c r="CI3343">
        <v>254.89220259535398</v>
      </c>
      <c r="CJ3343">
        <v>293.65117093883595</v>
      </c>
      <c r="CK3343">
        <v>225.83318854837634</v>
      </c>
      <c r="CL3343">
        <v>212.48883119428731</v>
      </c>
      <c r="CM3343">
        <v>272.25626439194286</v>
      </c>
      <c r="CN3343">
        <v>323.92679521583176</v>
      </c>
    </row>
    <row r="3344" spans="1:92" x14ac:dyDescent="0.25">
      <c r="A3344" s="1">
        <v>43210</v>
      </c>
      <c r="B3344">
        <v>224.04201680672321</v>
      </c>
      <c r="C3344">
        <v>157.7165730527374</v>
      </c>
      <c r="D3344">
        <v>172.42202536083525</v>
      </c>
      <c r="E3344">
        <v>132.11948611401147</v>
      </c>
      <c r="F3344">
        <v>151.63836383471175</v>
      </c>
      <c r="G3344">
        <v>165.31923433316908</v>
      </c>
      <c r="H3344">
        <v>144.51554460315762</v>
      </c>
      <c r="I3344">
        <v>137.99002117581412</v>
      </c>
      <c r="J3344">
        <v>160.21862435898851</v>
      </c>
      <c r="K3344">
        <v>175.74617049652178</v>
      </c>
      <c r="L3344">
        <v>166.40945114691903</v>
      </c>
      <c r="M3344">
        <v>183.68198106180023</v>
      </c>
      <c r="N3344">
        <v>137.77566822861257</v>
      </c>
      <c r="O3344">
        <v>158.63315527359728</v>
      </c>
      <c r="P3344">
        <v>173.45658198686922</v>
      </c>
      <c r="Q3344">
        <v>149.75922625959623</v>
      </c>
      <c r="R3344">
        <v>143.68777146040435</v>
      </c>
      <c r="S3344">
        <v>164.47264008161443</v>
      </c>
      <c r="T3344">
        <v>183.45536950955685</v>
      </c>
      <c r="U3344">
        <v>188.71326668523972</v>
      </c>
      <c r="V3344">
        <v>215.5595991930233</v>
      </c>
      <c r="W3344">
        <v>153.82389660527193</v>
      </c>
      <c r="X3344">
        <v>184.79695547182848</v>
      </c>
      <c r="Y3344">
        <v>205.33573672336067</v>
      </c>
      <c r="Z3344">
        <v>160.21746365216922</v>
      </c>
      <c r="AA3344">
        <v>158.91753185303435</v>
      </c>
      <c r="AB3344">
        <v>190.76896867597404</v>
      </c>
      <c r="AC3344">
        <v>211.04823309586126</v>
      </c>
      <c r="AD3344">
        <v>276.04363270118381</v>
      </c>
      <c r="AE3344">
        <v>355.48540595540192</v>
      </c>
      <c r="AF3344">
        <v>215.18071395804205</v>
      </c>
      <c r="AG3344">
        <v>308.75896073020306</v>
      </c>
      <c r="AH3344">
        <v>374.89961144875303</v>
      </c>
      <c r="AI3344">
        <v>261.64048271087285</v>
      </c>
      <c r="AJ3344">
        <v>240.11339476812418</v>
      </c>
      <c r="AK3344">
        <v>337.33988927847554</v>
      </c>
      <c r="AL3344">
        <v>420.17025768033739</v>
      </c>
      <c r="AM3344">
        <v>301.28270175834092</v>
      </c>
      <c r="AN3344">
        <v>371.97536996200432</v>
      </c>
      <c r="AO3344">
        <v>231.36134065460919</v>
      </c>
      <c r="AP3344">
        <v>335.12764372374374</v>
      </c>
      <c r="AQ3344">
        <v>409.74093545863684</v>
      </c>
      <c r="AR3344">
        <v>290.12425165598705</v>
      </c>
      <c r="AS3344">
        <v>260.2600068949701</v>
      </c>
      <c r="AT3344">
        <v>375.15658277430657</v>
      </c>
      <c r="AU3344">
        <v>473.40487008651388</v>
      </c>
      <c r="AV3344">
        <v>197.07890100488549</v>
      </c>
      <c r="AW3344">
        <v>222.92452779795963</v>
      </c>
      <c r="AX3344">
        <v>150.86351528541283</v>
      </c>
      <c r="AY3344">
        <v>187.02912217235303</v>
      </c>
      <c r="AZ3344">
        <v>211.24376014569171</v>
      </c>
      <c r="BA3344">
        <v>174.01879001594833</v>
      </c>
      <c r="BB3344">
        <v>163.08372400879225</v>
      </c>
      <c r="BC3344">
        <v>199.86123457694055</v>
      </c>
      <c r="BD3344">
        <v>231.9114773960425</v>
      </c>
      <c r="BE3344">
        <v>193.4777863304044</v>
      </c>
      <c r="BF3344">
        <v>220.73741477599845</v>
      </c>
      <c r="BG3344">
        <v>149.03580354233677</v>
      </c>
      <c r="BH3344">
        <v>178.54235562213469</v>
      </c>
      <c r="BI3344">
        <v>200.53375331223137</v>
      </c>
      <c r="BJ3344">
        <v>165.06311743436865</v>
      </c>
      <c r="BK3344">
        <v>156.28958560187741</v>
      </c>
      <c r="BL3344">
        <v>188.49011227111814</v>
      </c>
      <c r="BM3344">
        <v>215.08535530033433</v>
      </c>
      <c r="BN3344">
        <v>175.2472386256978</v>
      </c>
      <c r="BO3344">
        <v>202.03501346873156</v>
      </c>
      <c r="BP3344">
        <v>138.87902601866131</v>
      </c>
      <c r="BQ3344">
        <v>162.2171318788412</v>
      </c>
      <c r="BR3344">
        <v>176.1627094200982</v>
      </c>
      <c r="BS3344">
        <v>140.87449614612893</v>
      </c>
      <c r="BT3344">
        <v>138.764653497707</v>
      </c>
      <c r="BU3344">
        <v>162.91115323907843</v>
      </c>
      <c r="BV3344">
        <v>175.69169268214259</v>
      </c>
      <c r="BW3344">
        <v>227.20970692946466</v>
      </c>
      <c r="BX3344">
        <v>268.99501433753159</v>
      </c>
      <c r="BY3344">
        <v>169.61409892724549</v>
      </c>
      <c r="BZ3344">
        <v>221.46934984063802</v>
      </c>
      <c r="CA3344">
        <v>248.37874606324141</v>
      </c>
      <c r="CB3344">
        <v>196.32441084656827</v>
      </c>
      <c r="CC3344">
        <v>182.10040833722036</v>
      </c>
      <c r="CD3344">
        <v>230.89461172774369</v>
      </c>
      <c r="CE3344">
        <v>265.1811468914338</v>
      </c>
      <c r="CF3344">
        <v>246.65711386564575</v>
      </c>
      <c r="CG3344">
        <v>297.35209659459088</v>
      </c>
      <c r="CH3344">
        <v>189.57355831089387</v>
      </c>
      <c r="CI3344">
        <v>251.77498627809115</v>
      </c>
      <c r="CJ3344">
        <v>289.30933392550548</v>
      </c>
      <c r="CK3344">
        <v>222.93863053948942</v>
      </c>
      <c r="CL3344">
        <v>210.26224811052816</v>
      </c>
      <c r="CM3344">
        <v>268.24841484117638</v>
      </c>
      <c r="CN3344">
        <v>318.02635004386985</v>
      </c>
    </row>
    <row r="3345" spans="1:92" x14ac:dyDescent="0.25">
      <c r="A3345" s="1">
        <v>43213</v>
      </c>
      <c r="B3345">
        <v>224.00840336134502</v>
      </c>
      <c r="C3345">
        <v>157.80686075403668</v>
      </c>
      <c r="D3345">
        <v>172.54781840752852</v>
      </c>
      <c r="E3345">
        <v>132.19335786961989</v>
      </c>
      <c r="F3345">
        <v>151.77379538666059</v>
      </c>
      <c r="G3345">
        <v>165.49652654662944</v>
      </c>
      <c r="H3345">
        <v>144.63420843915088</v>
      </c>
      <c r="I3345">
        <v>138.09039295803765</v>
      </c>
      <c r="J3345">
        <v>160.38831833472906</v>
      </c>
      <c r="K3345">
        <v>175.97152859896465</v>
      </c>
      <c r="L3345">
        <v>166.52624804253665</v>
      </c>
      <c r="M3345">
        <v>183.84357790952257</v>
      </c>
      <c r="N3345">
        <v>137.87299897496061</v>
      </c>
      <c r="O3345">
        <v>158.79375100507153</v>
      </c>
      <c r="P3345">
        <v>173.6843359333235</v>
      </c>
      <c r="Q3345">
        <v>149.91400995507422</v>
      </c>
      <c r="R3345">
        <v>143.80679305879562</v>
      </c>
      <c r="S3345">
        <v>164.67386444749278</v>
      </c>
      <c r="T3345">
        <v>183.72260080672996</v>
      </c>
      <c r="U3345">
        <v>188.85398306221754</v>
      </c>
      <c r="V3345">
        <v>215.76498766815496</v>
      </c>
      <c r="W3345">
        <v>153.93445947289737</v>
      </c>
      <c r="X3345">
        <v>185.00803003729521</v>
      </c>
      <c r="Y3345">
        <v>205.60711830753218</v>
      </c>
      <c r="Z3345">
        <v>160.39183708910991</v>
      </c>
      <c r="AA3345">
        <v>159.06502559020947</v>
      </c>
      <c r="AB3345">
        <v>191.01140289116728</v>
      </c>
      <c r="AC3345">
        <v>211.38788222520665</v>
      </c>
      <c r="AD3345">
        <v>276.14570631504262</v>
      </c>
      <c r="AE3345">
        <v>355.65487731829717</v>
      </c>
      <c r="AF3345">
        <v>215.26237284912906</v>
      </c>
      <c r="AG3345">
        <v>308.93503771410951</v>
      </c>
      <c r="AH3345">
        <v>375.15683695567719</v>
      </c>
      <c r="AI3345">
        <v>261.78067352853543</v>
      </c>
      <c r="AJ3345">
        <v>240.22573407114817</v>
      </c>
      <c r="AK3345">
        <v>337.55971209689284</v>
      </c>
      <c r="AL3345">
        <v>420.51518483628882</v>
      </c>
      <c r="AM3345">
        <v>301.29666682949011</v>
      </c>
      <c r="AN3345">
        <v>371.99806955038133</v>
      </c>
      <c r="AO3345">
        <v>231.37213184595174</v>
      </c>
      <c r="AP3345">
        <v>335.15144782229356</v>
      </c>
      <c r="AQ3345">
        <v>409.77635595727884</v>
      </c>
      <c r="AR3345">
        <v>290.14444115884851</v>
      </c>
      <c r="AS3345">
        <v>260.27475546102022</v>
      </c>
      <c r="AT3345">
        <v>375.18720436668093</v>
      </c>
      <c r="AU3345">
        <v>473.45313337240549</v>
      </c>
      <c r="AV3345">
        <v>197.49346223991694</v>
      </c>
      <c r="AW3345">
        <v>223.52961799243812</v>
      </c>
      <c r="AX3345">
        <v>151.18924197008036</v>
      </c>
      <c r="AY3345">
        <v>187.65096402490016</v>
      </c>
      <c r="AZ3345">
        <v>212.04327109896656</v>
      </c>
      <c r="BA3345">
        <v>174.57531732289462</v>
      </c>
      <c r="BB3345">
        <v>163.51825186657209</v>
      </c>
      <c r="BC3345">
        <v>200.62648077507515</v>
      </c>
      <c r="BD3345">
        <v>232.97464929479742</v>
      </c>
      <c r="BE3345">
        <v>193.84984203207333</v>
      </c>
      <c r="BF3345">
        <v>221.28046424096493</v>
      </c>
      <c r="BG3345">
        <v>149.32813302221945</v>
      </c>
      <c r="BH3345">
        <v>179.06057606374492</v>
      </c>
      <c r="BI3345">
        <v>201.25128930830715</v>
      </c>
      <c r="BJ3345">
        <v>165.52416278549796</v>
      </c>
      <c r="BK3345">
        <v>156.6470627944197</v>
      </c>
      <c r="BL3345">
        <v>189.13111109427913</v>
      </c>
      <c r="BM3345">
        <v>215.98339146253403</v>
      </c>
      <c r="BN3345">
        <v>175.45316378456266</v>
      </c>
      <c r="BO3345">
        <v>202.33847021382806</v>
      </c>
      <c r="BP3345">
        <v>139.03742998701892</v>
      </c>
      <c r="BQ3345">
        <v>162.50225902188487</v>
      </c>
      <c r="BR3345">
        <v>176.53337470605496</v>
      </c>
      <c r="BS3345">
        <v>141.10350302609734</v>
      </c>
      <c r="BT3345">
        <v>138.95835892187003</v>
      </c>
      <c r="BU3345">
        <v>163.23864212908862</v>
      </c>
      <c r="BV3345">
        <v>176.12660661766517</v>
      </c>
      <c r="BW3345">
        <v>227.37082199685003</v>
      </c>
      <c r="BX3345">
        <v>269.23709311104852</v>
      </c>
      <c r="BY3345">
        <v>169.72782721010577</v>
      </c>
      <c r="BZ3345">
        <v>221.6968064063586</v>
      </c>
      <c r="CA3345">
        <v>248.68581242696416</v>
      </c>
      <c r="CB3345">
        <v>196.51623255032598</v>
      </c>
      <c r="CC3345">
        <v>182.25107123384765</v>
      </c>
      <c r="CD3345">
        <v>231.17218997241059</v>
      </c>
      <c r="CE3345">
        <v>265.58147044710205</v>
      </c>
      <c r="CF3345">
        <v>246.73770028574472</v>
      </c>
      <c r="CG3345">
        <v>297.47788815891681</v>
      </c>
      <c r="CH3345">
        <v>189.63623663763752</v>
      </c>
      <c r="CI3345">
        <v>251.90258144324781</v>
      </c>
      <c r="CJ3345">
        <v>289.48662404972316</v>
      </c>
      <c r="CK3345">
        <v>223.04219048506414</v>
      </c>
      <c r="CL3345">
        <v>210.34436951005753</v>
      </c>
      <c r="CM3345">
        <v>268.40268027393728</v>
      </c>
      <c r="CN3345">
        <v>318.25328140286848</v>
      </c>
    </row>
    <row r="3346" spans="1:92" x14ac:dyDescent="0.25">
      <c r="A3346" s="1">
        <v>43214</v>
      </c>
      <c r="B3346">
        <v>220.99159663865598</v>
      </c>
      <c r="C3346">
        <v>157.47605933640591</v>
      </c>
      <c r="D3346">
        <v>172.06665270915653</v>
      </c>
      <c r="E3346">
        <v>131.92270216428568</v>
      </c>
      <c r="F3346">
        <v>151.26255683214032</v>
      </c>
      <c r="G3346">
        <v>164.83492371136791</v>
      </c>
      <c r="H3346">
        <v>144.15304274077889</v>
      </c>
      <c r="I3346">
        <v>137.69944582811041</v>
      </c>
      <c r="J3346">
        <v>159.75678835561581</v>
      </c>
      <c r="K3346">
        <v>175.12948862681367</v>
      </c>
      <c r="L3346">
        <v>165.88935948143288</v>
      </c>
      <c r="M3346">
        <v>182.9413191146256</v>
      </c>
      <c r="N3346">
        <v>137.34225850737411</v>
      </c>
      <c r="O3346">
        <v>157.89149221017448</v>
      </c>
      <c r="P3346">
        <v>172.46363285787464</v>
      </c>
      <c r="Q3346">
        <v>149.01175116017725</v>
      </c>
      <c r="R3346">
        <v>143.11683045093321</v>
      </c>
      <c r="S3346">
        <v>163.55930946556117</v>
      </c>
      <c r="T3346">
        <v>182.18345345072922</v>
      </c>
      <c r="U3346">
        <v>187.28253350815262</v>
      </c>
      <c r="V3346">
        <v>213.52005973377649</v>
      </c>
      <c r="W3346">
        <v>152.69974910898918</v>
      </c>
      <c r="X3346">
        <v>182.76310210291672</v>
      </c>
      <c r="Y3346">
        <v>202.57646559612121</v>
      </c>
      <c r="Z3346">
        <v>158.37140194816925</v>
      </c>
      <c r="AA3346">
        <v>157.38132963942562</v>
      </c>
      <c r="AB3346">
        <v>188.20524297319409</v>
      </c>
      <c r="AC3346">
        <v>207.57150473676313</v>
      </c>
      <c r="AD3346">
        <v>273.01157600958311</v>
      </c>
      <c r="AE3346">
        <v>350.48356231428914</v>
      </c>
      <c r="AF3346">
        <v>212.7550686047615</v>
      </c>
      <c r="AG3346">
        <v>303.60701619482836</v>
      </c>
      <c r="AH3346">
        <v>367.32151119202842</v>
      </c>
      <c r="AI3346">
        <v>257.23618458561924</v>
      </c>
      <c r="AJ3346">
        <v>236.77819073514277</v>
      </c>
      <c r="AK3346">
        <v>330.66462542488193</v>
      </c>
      <c r="AL3346">
        <v>409.85914179772658</v>
      </c>
      <c r="AM3346">
        <v>297.42895743382547</v>
      </c>
      <c r="AN3346">
        <v>366.02070048435411</v>
      </c>
      <c r="AO3346">
        <v>228.38344731293816</v>
      </c>
      <c r="AP3346">
        <v>328.64666383867564</v>
      </c>
      <c r="AQ3346">
        <v>400.10708246811714</v>
      </c>
      <c r="AR3346">
        <v>284.3428770653515</v>
      </c>
      <c r="AS3346">
        <v>256.0554361202951</v>
      </c>
      <c r="AT3346">
        <v>366.57276071270053</v>
      </c>
      <c r="AU3346">
        <v>460.09195546010932</v>
      </c>
      <c r="AV3346">
        <v>196.90346601486647</v>
      </c>
      <c r="AW3346">
        <v>222.68676624236602</v>
      </c>
      <c r="AX3346">
        <v>150.72567350754071</v>
      </c>
      <c r="AY3346">
        <v>186.76596968732446</v>
      </c>
      <c r="AZ3346">
        <v>210.86327864886564</v>
      </c>
      <c r="BA3346">
        <v>173.77460816032618</v>
      </c>
      <c r="BB3346">
        <v>162.88611305401804</v>
      </c>
      <c r="BC3346">
        <v>199.53077349998145</v>
      </c>
      <c r="BD3346">
        <v>231.41537355716406</v>
      </c>
      <c r="BE3346">
        <v>193.02445123516105</v>
      </c>
      <c r="BF3346">
        <v>220.10133453109032</v>
      </c>
      <c r="BG3346">
        <v>148.67961168178843</v>
      </c>
      <c r="BH3346">
        <v>177.8814463538703</v>
      </c>
      <c r="BI3346">
        <v>199.65946419997641</v>
      </c>
      <c r="BJ3346">
        <v>164.46294604661077</v>
      </c>
      <c r="BK3346">
        <v>155.82167199750748</v>
      </c>
      <c r="BL3346">
        <v>187.71615544242962</v>
      </c>
      <c r="BM3346">
        <v>213.97887095574717</v>
      </c>
      <c r="BN3346">
        <v>174.16626646480051</v>
      </c>
      <c r="BO3346">
        <v>200.5566123864651</v>
      </c>
      <c r="BP3346">
        <v>138.04750897181731</v>
      </c>
      <c r="BQ3346">
        <v>160.72040119452188</v>
      </c>
      <c r="BR3346">
        <v>174.25655637109116</v>
      </c>
      <c r="BS3346">
        <v>139.51962940177475</v>
      </c>
      <c r="BT3346">
        <v>137.67146160210788</v>
      </c>
      <c r="BU3346">
        <v>161.15980799716516</v>
      </c>
      <c r="BV3346">
        <v>173.35482777510057</v>
      </c>
      <c r="BW3346">
        <v>225.03499958178313</v>
      </c>
      <c r="BX3346">
        <v>265.93946146624819</v>
      </c>
      <c r="BY3346">
        <v>168.07901138770561</v>
      </c>
      <c r="BZ3346">
        <v>218.3991747615583</v>
      </c>
      <c r="CA3346">
        <v>244.15156891536361</v>
      </c>
      <c r="CB3346">
        <v>193.49340354259235</v>
      </c>
      <c r="CC3346">
        <v>179.91524881878073</v>
      </c>
      <c r="CD3346">
        <v>227.05015041641005</v>
      </c>
      <c r="CE3346">
        <v>259.67321375016809</v>
      </c>
      <c r="CF3346">
        <v>243.78288337125528</v>
      </c>
      <c r="CG3346">
        <v>293.04566278718266</v>
      </c>
      <c r="CH3346">
        <v>187.33804570414571</v>
      </c>
      <c r="CI3346">
        <v>247.30619957626425</v>
      </c>
      <c r="CJ3346">
        <v>283.08452073499609</v>
      </c>
      <c r="CK3346">
        <v>218.93827810382879</v>
      </c>
      <c r="CL3346">
        <v>207.22539610031868</v>
      </c>
      <c r="CM3346">
        <v>262.65720294020787</v>
      </c>
      <c r="CN3346">
        <v>309.88130014514837</v>
      </c>
    </row>
    <row r="3347" spans="1:92" x14ac:dyDescent="0.25">
      <c r="A3347" s="1">
        <v>43215</v>
      </c>
      <c r="B3347">
        <v>221.53781512605087</v>
      </c>
      <c r="C3347">
        <v>157.58723673051898</v>
      </c>
      <c r="D3347">
        <v>172.22415401748336</v>
      </c>
      <c r="E3347">
        <v>132.0153499927132</v>
      </c>
      <c r="F3347">
        <v>151.42005814046712</v>
      </c>
      <c r="G3347">
        <v>165.03874893390855</v>
      </c>
      <c r="H3347">
        <v>144.28274970057743</v>
      </c>
      <c r="I3347">
        <v>137.80135843938069</v>
      </c>
      <c r="J3347">
        <v>159.9420840124709</v>
      </c>
      <c r="K3347">
        <v>175.37037298072528</v>
      </c>
      <c r="L3347">
        <v>166.0760031655544</v>
      </c>
      <c r="M3347">
        <v>183.22128464080777</v>
      </c>
      <c r="N3347">
        <v>137.49779491080866</v>
      </c>
      <c r="O3347">
        <v>158.17145773635667</v>
      </c>
      <c r="P3347">
        <v>172.82136658577414</v>
      </c>
      <c r="Q3347">
        <v>149.2295021249856</v>
      </c>
      <c r="R3347">
        <v>143.30347413505467</v>
      </c>
      <c r="S3347">
        <v>163.87038227243031</v>
      </c>
      <c r="T3347">
        <v>182.60340174000251</v>
      </c>
      <c r="U3347">
        <v>187.65112185886522</v>
      </c>
      <c r="V3347">
        <v>214.09926999918204</v>
      </c>
      <c r="W3347">
        <v>152.98935424169196</v>
      </c>
      <c r="X3347">
        <v>183.31598462898563</v>
      </c>
      <c r="Y3347">
        <v>203.31364229754644</v>
      </c>
      <c r="Z3347">
        <v>158.76631803821851</v>
      </c>
      <c r="AA3347">
        <v>157.72359025080155</v>
      </c>
      <c r="AB3347">
        <v>188.81078097793625</v>
      </c>
      <c r="AC3347">
        <v>208.41399239553482</v>
      </c>
      <c r="AD3347">
        <v>273.63700834062297</v>
      </c>
      <c r="AE3347">
        <v>351.55573202464302</v>
      </c>
      <c r="AF3347">
        <v>213.23158847602994</v>
      </c>
      <c r="AG3347">
        <v>304.64940341322807</v>
      </c>
      <c r="AH3347">
        <v>368.84041828169649</v>
      </c>
      <c r="AI3347">
        <v>257.9807468844761</v>
      </c>
      <c r="AJ3347">
        <v>237.37384057422832</v>
      </c>
      <c r="AK3347">
        <v>331.91549008696148</v>
      </c>
      <c r="AL3347">
        <v>411.73543879084599</v>
      </c>
      <c r="AM3347">
        <v>298.14543296306152</v>
      </c>
      <c r="AN3347">
        <v>367.25824912576172</v>
      </c>
      <c r="AO3347">
        <v>228.93708749462053</v>
      </c>
      <c r="AP3347">
        <v>329.88421248008325</v>
      </c>
      <c r="AQ3347">
        <v>401.93083836071793</v>
      </c>
      <c r="AR3347">
        <v>285.25475501165187</v>
      </c>
      <c r="AS3347">
        <v>256.77191164953103</v>
      </c>
      <c r="AT3347">
        <v>368.07084591019401</v>
      </c>
      <c r="AU3347">
        <v>462.40421739537095</v>
      </c>
      <c r="AV3347">
        <v>197.05744601468641</v>
      </c>
      <c r="AW3347">
        <v>222.92286890875653</v>
      </c>
      <c r="AX3347">
        <v>150.8385921740753</v>
      </c>
      <c r="AY3347">
        <v>186.98154168707231</v>
      </c>
      <c r="AZ3347">
        <v>211.16097331518415</v>
      </c>
      <c r="BA3347">
        <v>173.94911882678869</v>
      </c>
      <c r="BB3347">
        <v>163.02982772051661</v>
      </c>
      <c r="BC3347">
        <v>199.78740683301461</v>
      </c>
      <c r="BD3347">
        <v>231.77466022341045</v>
      </c>
      <c r="BE3347">
        <v>193.1913867846427</v>
      </c>
      <c r="BF3347">
        <v>220.36366182313287</v>
      </c>
      <c r="BG3347">
        <v>148.81077532780967</v>
      </c>
      <c r="BH3347">
        <v>178.11992571027261</v>
      </c>
      <c r="BI3347">
        <v>199.98141133111955</v>
      </c>
      <c r="BJ3347">
        <v>164.65372953173267</v>
      </c>
      <c r="BK3347">
        <v>155.97668357916893</v>
      </c>
      <c r="BL3347">
        <v>187.99040670229229</v>
      </c>
      <c r="BM3347">
        <v>214.36043792599091</v>
      </c>
      <c r="BN3347">
        <v>174.37754244380278</v>
      </c>
      <c r="BO3347">
        <v>200.88165235416082</v>
      </c>
      <c r="BP3347">
        <v>138.21002895566514</v>
      </c>
      <c r="BQ3347">
        <v>161.01293716544805</v>
      </c>
      <c r="BR3347">
        <v>174.64660433232609</v>
      </c>
      <c r="BS3347">
        <v>139.73090538077696</v>
      </c>
      <c r="BT3347">
        <v>137.86648558272532</v>
      </c>
      <c r="BU3347">
        <v>161.4848479648609</v>
      </c>
      <c r="BV3347">
        <v>173.77737973310502</v>
      </c>
      <c r="BW3347">
        <v>225.40893788156379</v>
      </c>
      <c r="BX3347">
        <v>266.53336347178208</v>
      </c>
      <c r="BY3347">
        <v>168.34296783460962</v>
      </c>
      <c r="BZ3347">
        <v>218.9490840259416</v>
      </c>
      <c r="CA3347">
        <v>244.89944551492493</v>
      </c>
      <c r="CB3347">
        <v>193.91133458352365</v>
      </c>
      <c r="CC3347">
        <v>180.24519437741071</v>
      </c>
      <c r="CD3347">
        <v>227.66604879251938</v>
      </c>
      <c r="CE3347">
        <v>260.55306857318141</v>
      </c>
      <c r="CF3347">
        <v>244.30297763922999</v>
      </c>
      <c r="CG3347">
        <v>293.91248656714055</v>
      </c>
      <c r="CH3347">
        <v>187.74256346812606</v>
      </c>
      <c r="CI3347">
        <v>248.11523510422492</v>
      </c>
      <c r="CJ3347">
        <v>284.21139164894129</v>
      </c>
      <c r="CK3347">
        <v>219.54505474979928</v>
      </c>
      <c r="CL3347">
        <v>207.74549036829342</v>
      </c>
      <c r="CM3347">
        <v>263.61070909816158</v>
      </c>
      <c r="CN3347">
        <v>311.26821819308105</v>
      </c>
    </row>
    <row r="3348" spans="1:92" x14ac:dyDescent="0.25">
      <c r="A3348" s="1">
        <v>43216</v>
      </c>
      <c r="B3348">
        <v>223.78991596638701</v>
      </c>
      <c r="C3348">
        <v>157.9086385078545</v>
      </c>
      <c r="D3348">
        <v>172.72086585518372</v>
      </c>
      <c r="E3348">
        <v>132.3075334266546</v>
      </c>
      <c r="F3348">
        <v>151.91676997816748</v>
      </c>
      <c r="G3348">
        <v>165.6815524885796</v>
      </c>
      <c r="H3348">
        <v>144.69180650809534</v>
      </c>
      <c r="I3348">
        <v>138.15197856011039</v>
      </c>
      <c r="J3348">
        <v>160.52645088035368</v>
      </c>
      <c r="K3348">
        <v>176.13004990897286</v>
      </c>
      <c r="L3348">
        <v>166.59190649574475</v>
      </c>
      <c r="M3348">
        <v>183.99513963609334</v>
      </c>
      <c r="N3348">
        <v>137.92771435263398</v>
      </c>
      <c r="O3348">
        <v>158.90232078745973</v>
      </c>
      <c r="P3348">
        <v>173.81018130197231</v>
      </c>
      <c r="Q3348">
        <v>149.83138934354105</v>
      </c>
      <c r="R3348">
        <v>143.81937746524503</v>
      </c>
      <c r="S3348">
        <v>164.73022115608086</v>
      </c>
      <c r="T3348">
        <v>183.76418423293083</v>
      </c>
      <c r="U3348">
        <v>188.75139499394984</v>
      </c>
      <c r="V3348">
        <v>215.74967970180893</v>
      </c>
      <c r="W3348">
        <v>153.85385456211557</v>
      </c>
      <c r="X3348">
        <v>184.8878033933922</v>
      </c>
      <c r="Y3348">
        <v>205.43559762949525</v>
      </c>
      <c r="Z3348">
        <v>159.94518211152345</v>
      </c>
      <c r="AA3348">
        <v>158.74527244766588</v>
      </c>
      <c r="AB3348">
        <v>190.6183725570038</v>
      </c>
      <c r="AC3348">
        <v>210.85031148036501</v>
      </c>
      <c r="AD3348">
        <v>275.95318971804306</v>
      </c>
      <c r="AE3348">
        <v>355.60904943512816</v>
      </c>
      <c r="AF3348">
        <v>215.084533577966</v>
      </c>
      <c r="AG3348">
        <v>308.58691175484216</v>
      </c>
      <c r="AH3348">
        <v>374.63087172524672</v>
      </c>
      <c r="AI3348">
        <v>260.87597360625119</v>
      </c>
      <c r="AJ3348">
        <v>239.69002195164842</v>
      </c>
      <c r="AK3348">
        <v>336.66366191067272</v>
      </c>
      <c r="AL3348">
        <v>418.91560106084819</v>
      </c>
      <c r="AM3348">
        <v>301.01932794438409</v>
      </c>
      <c r="AN3348">
        <v>372.0916179579861</v>
      </c>
      <c r="AO3348">
        <v>231.15782452564252</v>
      </c>
      <c r="AP3348">
        <v>334.71758131230757</v>
      </c>
      <c r="AQ3348">
        <v>408.98494422396431</v>
      </c>
      <c r="AR3348">
        <v>288.9124395333352</v>
      </c>
      <c r="AS3348">
        <v>259.64580663085371</v>
      </c>
      <c r="AT3348">
        <v>374.07989905295938</v>
      </c>
      <c r="AU3348">
        <v>471.54842869957918</v>
      </c>
      <c r="AV3348">
        <v>197.65691282367152</v>
      </c>
      <c r="AW3348">
        <v>223.86488818001885</v>
      </c>
      <c r="AX3348">
        <v>151.30960180970649</v>
      </c>
      <c r="AY3348">
        <v>187.88074190055005</v>
      </c>
      <c r="AZ3348">
        <v>212.35990693315441</v>
      </c>
      <c r="BA3348">
        <v>174.67704280912781</v>
      </c>
      <c r="BB3348">
        <v>163.62929452950178</v>
      </c>
      <c r="BC3348">
        <v>200.85788327763092</v>
      </c>
      <c r="BD3348">
        <v>233.27332724587336</v>
      </c>
      <c r="BE3348">
        <v>194.0002084909143</v>
      </c>
      <c r="BF3348">
        <v>221.63466736155962</v>
      </c>
      <c r="BG3348">
        <v>149.44627809702305</v>
      </c>
      <c r="BH3348">
        <v>179.27538529066058</v>
      </c>
      <c r="BI3348">
        <v>201.54128176464332</v>
      </c>
      <c r="BJ3348">
        <v>165.57809719604299</v>
      </c>
      <c r="BK3348">
        <v>156.72773230642113</v>
      </c>
      <c r="BL3348">
        <v>189.31918521973844</v>
      </c>
      <c r="BM3348">
        <v>216.20917325461173</v>
      </c>
      <c r="BN3348">
        <v>175.54850805569714</v>
      </c>
      <c r="BO3348">
        <v>202.68313791092137</v>
      </c>
      <c r="BP3348">
        <v>139.11077173404541</v>
      </c>
      <c r="BQ3348">
        <v>162.63427416653261</v>
      </c>
      <c r="BR3348">
        <v>176.71831272260073</v>
      </c>
      <c r="BS3348">
        <v>140.90187099267132</v>
      </c>
      <c r="BT3348">
        <v>138.94737691678165</v>
      </c>
      <c r="BU3348">
        <v>163.28633352162146</v>
      </c>
      <c r="BV3348">
        <v>176.11931095689374</v>
      </c>
      <c r="BW3348">
        <v>227.23634812541044</v>
      </c>
      <c r="BX3348">
        <v>269.43572091789156</v>
      </c>
      <c r="BY3348">
        <v>169.6329044773249</v>
      </c>
      <c r="BZ3348">
        <v>221.52895731137227</v>
      </c>
      <c r="CA3348">
        <v>248.44677128239204</v>
      </c>
      <c r="CB3348">
        <v>195.95373426782288</v>
      </c>
      <c r="CC3348">
        <v>181.85761518080488</v>
      </c>
      <c r="CD3348">
        <v>230.67590095885512</v>
      </c>
      <c r="CE3348">
        <v>264.74536266200613</v>
      </c>
      <c r="CF3348">
        <v>246.4739838065058</v>
      </c>
      <c r="CG3348">
        <v>297.41021872552926</v>
      </c>
      <c r="CH3348">
        <v>189.43112382045163</v>
      </c>
      <c r="CI3348">
        <v>251.49235580887614</v>
      </c>
      <c r="CJ3348">
        <v>288.79462689096795</v>
      </c>
      <c r="CK3348">
        <v>222.07789527828768</v>
      </c>
      <c r="CL3348">
        <v>209.91649653556919</v>
      </c>
      <c r="CM3348">
        <v>267.47027561776287</v>
      </c>
      <c r="CN3348">
        <v>316.93695651874549</v>
      </c>
    </row>
    <row r="3349" spans="1:92" x14ac:dyDescent="0.25">
      <c r="A3349" s="1">
        <v>43217</v>
      </c>
      <c r="B3349">
        <v>224.00000000000045</v>
      </c>
      <c r="C3349">
        <v>157.98153850363062</v>
      </c>
      <c r="D3349">
        <v>172.82027494033292</v>
      </c>
      <c r="E3349">
        <v>132.36717887774415</v>
      </c>
      <c r="F3349">
        <v>152.02943360800322</v>
      </c>
      <c r="G3349">
        <v>165.82735248013171</v>
      </c>
      <c r="H3349">
        <v>144.79784286558782</v>
      </c>
      <c r="I3349">
        <v>138.23813310057304</v>
      </c>
      <c r="J3349">
        <v>160.66562359956257</v>
      </c>
      <c r="K3349">
        <v>176.31561353458471</v>
      </c>
      <c r="L3349">
        <v>166.76220647783308</v>
      </c>
      <c r="M3349">
        <v>184.22220627887776</v>
      </c>
      <c r="N3349">
        <v>138.06963100437426</v>
      </c>
      <c r="O3349">
        <v>159.14357909541818</v>
      </c>
      <c r="P3349">
        <v>174.13658960097496</v>
      </c>
      <c r="Q3349">
        <v>150.07264765149955</v>
      </c>
      <c r="R3349">
        <v>144.00386911250737</v>
      </c>
      <c r="S3349">
        <v>165.02824612473546</v>
      </c>
      <c r="T3349">
        <v>184.1757425229776</v>
      </c>
      <c r="U3349">
        <v>189.18609391954709</v>
      </c>
      <c r="V3349">
        <v>216.3396282436909</v>
      </c>
      <c r="W3349">
        <v>154.19540371794201</v>
      </c>
      <c r="X3349">
        <v>185.50880185853117</v>
      </c>
      <c r="Y3349">
        <v>206.27394555743285</v>
      </c>
      <c r="Z3349">
        <v>160.50408073014844</v>
      </c>
      <c r="AA3349">
        <v>159.21102129652004</v>
      </c>
      <c r="AB3349">
        <v>191.39462063842748</v>
      </c>
      <c r="AC3349">
        <v>211.90600887110125</v>
      </c>
      <c r="AD3349">
        <v>276.41804450059726</v>
      </c>
      <c r="AE3349">
        <v>356.35281708721493</v>
      </c>
      <c r="AF3349">
        <v>215.45641740400936</v>
      </c>
      <c r="AG3349">
        <v>309.37716488518436</v>
      </c>
      <c r="AH3349">
        <v>375.76976594250453</v>
      </c>
      <c r="AI3349">
        <v>261.55001304095487</v>
      </c>
      <c r="AJ3349">
        <v>240.20136221245804</v>
      </c>
      <c r="AK3349">
        <v>337.68634243229212</v>
      </c>
      <c r="AL3349">
        <v>420.4728645824049</v>
      </c>
      <c r="AM3349">
        <v>301.36774417271931</v>
      </c>
      <c r="AN3349">
        <v>372.61424230048885</v>
      </c>
      <c r="AO3349">
        <v>231.42705524753788</v>
      </c>
      <c r="AP3349">
        <v>335.30355405996215</v>
      </c>
      <c r="AQ3349">
        <v>409.84014769351421</v>
      </c>
      <c r="AR3349">
        <v>289.41922677454994</v>
      </c>
      <c r="AS3349">
        <v>260.02589706176479</v>
      </c>
      <c r="AT3349">
        <v>374.84007991478148</v>
      </c>
      <c r="AU3349">
        <v>472.73621129617618</v>
      </c>
      <c r="AV3349">
        <v>197.72888699801771</v>
      </c>
      <c r="AW3349">
        <v>223.96770842908489</v>
      </c>
      <c r="AX3349">
        <v>151.36615294669284</v>
      </c>
      <c r="AY3349">
        <v>187.98870316206938</v>
      </c>
      <c r="AZ3349">
        <v>212.50385528184688</v>
      </c>
      <c r="BA3349">
        <v>174.77986305819385</v>
      </c>
      <c r="BB3349">
        <v>163.70640971630127</v>
      </c>
      <c r="BC3349">
        <v>200.99154960141669</v>
      </c>
      <c r="BD3349">
        <v>233.46354470664545</v>
      </c>
      <c r="BE3349">
        <v>194.09939354778928</v>
      </c>
      <c r="BF3349">
        <v>221.7763602999525</v>
      </c>
      <c r="BG3349">
        <v>149.52420921313913</v>
      </c>
      <c r="BH3349">
        <v>179.41707822905343</v>
      </c>
      <c r="BI3349">
        <v>201.73256723147364</v>
      </c>
      <c r="BJ3349">
        <v>165.71270548751619</v>
      </c>
      <c r="BK3349">
        <v>156.82691736329613</v>
      </c>
      <c r="BL3349">
        <v>189.48921674580987</v>
      </c>
      <c r="BM3349">
        <v>216.45713589679917</v>
      </c>
      <c r="BN3349">
        <v>175.68752382411745</v>
      </c>
      <c r="BO3349">
        <v>202.87562128258028</v>
      </c>
      <c r="BP3349">
        <v>139.21770694052259</v>
      </c>
      <c r="BQ3349">
        <v>162.82675753819149</v>
      </c>
      <c r="BR3349">
        <v>176.96426369749821</v>
      </c>
      <c r="BS3349">
        <v>141.07296732303479</v>
      </c>
      <c r="BT3349">
        <v>139.08639268520196</v>
      </c>
      <c r="BU3349">
        <v>163.5108974552235</v>
      </c>
      <c r="BV3349">
        <v>176.41872953502974</v>
      </c>
      <c r="BW3349">
        <v>227.54196504658904</v>
      </c>
      <c r="BX3349">
        <v>269.89414629965938</v>
      </c>
      <c r="BY3349">
        <v>169.86211716820887</v>
      </c>
      <c r="BZ3349">
        <v>221.98738269314003</v>
      </c>
      <c r="CA3349">
        <v>249.07710618232289</v>
      </c>
      <c r="CB3349">
        <v>196.37395753444338</v>
      </c>
      <c r="CC3349">
        <v>182.18233315955706</v>
      </c>
      <c r="CD3349">
        <v>231.24893268606493</v>
      </c>
      <c r="CE3349">
        <v>265.54760708009985</v>
      </c>
      <c r="CF3349">
        <v>246.83342753971388</v>
      </c>
      <c r="CG3349">
        <v>297.94938432534138</v>
      </c>
      <c r="CH3349">
        <v>189.71069116850239</v>
      </c>
      <c r="CI3349">
        <v>252.03152140868829</v>
      </c>
      <c r="CJ3349">
        <v>289.55345254996286</v>
      </c>
      <c r="CK3349">
        <v>222.5771226855212</v>
      </c>
      <c r="CL3349">
        <v>210.29590936506662</v>
      </c>
      <c r="CM3349">
        <v>268.16919398788986</v>
      </c>
      <c r="CN3349">
        <v>317.93541133321253</v>
      </c>
    </row>
    <row r="3350" spans="1:92" x14ac:dyDescent="0.25">
      <c r="A3350" s="1">
        <v>43220</v>
      </c>
      <c r="B3350">
        <v>222.27731092437023</v>
      </c>
      <c r="C3350">
        <v>157.92111213911218</v>
      </c>
      <c r="D3350">
        <v>172.73787535235323</v>
      </c>
      <c r="E3350">
        <v>132.31773912495635</v>
      </c>
      <c r="F3350">
        <v>151.93604740829292</v>
      </c>
      <c r="G3350">
        <v>165.70649975109487</v>
      </c>
      <c r="H3350">
        <v>144.70445666587756</v>
      </c>
      <c r="I3350">
        <v>138.16672012432397</v>
      </c>
      <c r="J3350">
        <v>160.54477087052567</v>
      </c>
      <c r="K3350">
        <v>176.15630766449064</v>
      </c>
      <c r="L3350">
        <v>166.59832319145607</v>
      </c>
      <c r="M3350">
        <v>184.00369523037509</v>
      </c>
      <c r="N3350">
        <v>137.93306159906004</v>
      </c>
      <c r="O3350">
        <v>158.91141110638407</v>
      </c>
      <c r="P3350">
        <v>173.82247996875233</v>
      </c>
      <c r="Q3350">
        <v>149.82682272193404</v>
      </c>
      <c r="R3350">
        <v>143.81267194506751</v>
      </c>
      <c r="S3350">
        <v>164.72779343304421</v>
      </c>
      <c r="T3350">
        <v>183.75237736650365</v>
      </c>
      <c r="U3350">
        <v>188.51693685833493</v>
      </c>
      <c r="V3350">
        <v>215.4792834507038</v>
      </c>
      <c r="W3350">
        <v>153.669637455561</v>
      </c>
      <c r="X3350">
        <v>184.55286319965666</v>
      </c>
      <c r="Y3350">
        <v>204.98342836795223</v>
      </c>
      <c r="Z3350">
        <v>159.59593900421766</v>
      </c>
      <c r="AA3350">
        <v>158.49406730236419</v>
      </c>
      <c r="AB3350">
        <v>190.15190038189056</v>
      </c>
      <c r="AC3350">
        <v>210.23311621807085</v>
      </c>
      <c r="AD3350">
        <v>274.68757544649378</v>
      </c>
      <c r="AE3350">
        <v>353.6705900533546</v>
      </c>
      <c r="AF3350">
        <v>214.07204216072654</v>
      </c>
      <c r="AG3350">
        <v>306.43536749320845</v>
      </c>
      <c r="AH3350">
        <v>371.44359330724581</v>
      </c>
      <c r="AI3350">
        <v>258.78126255438929</v>
      </c>
      <c r="AJ3350">
        <v>238.21132280023906</v>
      </c>
      <c r="AK3350">
        <v>333.70626360785411</v>
      </c>
      <c r="AL3350">
        <v>414.32969944033761</v>
      </c>
      <c r="AM3350">
        <v>299.16609602122008</v>
      </c>
      <c r="AN3350">
        <v>369.41184498921717</v>
      </c>
      <c r="AO3350">
        <v>229.72578167592488</v>
      </c>
      <c r="AP3350">
        <v>331.6007821688043</v>
      </c>
      <c r="AQ3350">
        <v>404.33602731476606</v>
      </c>
      <c r="AR3350">
        <v>285.91660471534664</v>
      </c>
      <c r="AS3350">
        <v>257.52402416233383</v>
      </c>
      <c r="AT3350">
        <v>369.73625919994237</v>
      </c>
      <c r="AU3350">
        <v>464.83029293397442</v>
      </c>
      <c r="AV3350">
        <v>197.5737600348439</v>
      </c>
      <c r="AW3350">
        <v>223.75717897906324</v>
      </c>
      <c r="AX3350">
        <v>151.24426747562768</v>
      </c>
      <c r="AY3350">
        <v>187.75601271730861</v>
      </c>
      <c r="AZ3350">
        <v>212.1936013554992</v>
      </c>
      <c r="BA3350">
        <v>174.54717261343308</v>
      </c>
      <c r="BB3350">
        <v>163.52912175838833</v>
      </c>
      <c r="BC3350">
        <v>200.69237617243863</v>
      </c>
      <c r="BD3350">
        <v>233.03140530923264</v>
      </c>
      <c r="BE3350">
        <v>193.83746686271277</v>
      </c>
      <c r="BF3350">
        <v>221.42088837020583</v>
      </c>
      <c r="BG3350">
        <v>149.31840967486471</v>
      </c>
      <c r="BH3350">
        <v>179.04289725037265</v>
      </c>
      <c r="BI3350">
        <v>201.22742291025463</v>
      </c>
      <c r="BJ3350">
        <v>165.33852450883546</v>
      </c>
      <c r="BK3350">
        <v>156.54628162928557</v>
      </c>
      <c r="BL3350">
        <v>189.02149052245898</v>
      </c>
      <c r="BM3350">
        <v>215.78361013517383</v>
      </c>
      <c r="BN3350">
        <v>175.14288372750676</v>
      </c>
      <c r="BO3350">
        <v>202.16339961778172</v>
      </c>
      <c r="BP3350">
        <v>138.79875302005286</v>
      </c>
      <c r="BQ3350">
        <v>162.07264048134593</v>
      </c>
      <c r="BR3350">
        <v>176.00066968041781</v>
      </c>
      <c r="BS3350">
        <v>140.36074565823625</v>
      </c>
      <c r="BT3350">
        <v>138.54175258859127</v>
      </c>
      <c r="BU3350">
        <v>162.58919883019004</v>
      </c>
      <c r="BV3350">
        <v>175.20376316566748</v>
      </c>
      <c r="BW3350">
        <v>226.34880828801539</v>
      </c>
      <c r="BX3350">
        <v>268.27987539100093</v>
      </c>
      <c r="BY3350">
        <v>169.01988886803923</v>
      </c>
      <c r="BZ3350">
        <v>220.30292609280079</v>
      </c>
      <c r="CA3350">
        <v>246.76097835685633</v>
      </c>
      <c r="CB3350">
        <v>194.6895009341041</v>
      </c>
      <c r="CC3350">
        <v>180.91899070930265</v>
      </c>
      <c r="CD3350">
        <v>229.07317624396003</v>
      </c>
      <c r="CE3350">
        <v>262.45943664614452</v>
      </c>
      <c r="CF3350">
        <v>245.23581759773253</v>
      </c>
      <c r="CG3350">
        <v>295.6417255202573</v>
      </c>
      <c r="CH3350">
        <v>188.46810565807243</v>
      </c>
      <c r="CI3350">
        <v>249.54635038782845</v>
      </c>
      <c r="CJ3350">
        <v>286.0919643423365</v>
      </c>
      <c r="CK3350">
        <v>220.18070777254911</v>
      </c>
      <c r="CL3350">
        <v>208.52078720730955</v>
      </c>
      <c r="CM3350">
        <v>264.97397410392722</v>
      </c>
      <c r="CN3350">
        <v>313.23133761515629</v>
      </c>
    </row>
    <row r="3351" spans="1:92" x14ac:dyDescent="0.25">
      <c r="A3351" s="1">
        <v>43221</v>
      </c>
      <c r="B3351">
        <v>222.67226890756353</v>
      </c>
      <c r="C3351">
        <v>157.99653102892691</v>
      </c>
      <c r="D3351">
        <v>172.84071929300967</v>
      </c>
      <c r="E3351">
        <v>132.38630175206066</v>
      </c>
      <c r="F3351">
        <v>152.05260387437025</v>
      </c>
      <c r="G3351">
        <v>165.85733753072432</v>
      </c>
      <c r="H3351">
        <v>144.82101313195486</v>
      </c>
      <c r="I3351">
        <v>138.25585153955956</v>
      </c>
      <c r="J3351">
        <v>160.68875238744471</v>
      </c>
      <c r="K3351">
        <v>176.35513928309314</v>
      </c>
      <c r="L3351">
        <v>166.71219385943317</v>
      </c>
      <c r="M3351">
        <v>184.15552278767791</v>
      </c>
      <c r="N3351">
        <v>138.02795382237431</v>
      </c>
      <c r="O3351">
        <v>159.08221710834977</v>
      </c>
      <c r="P3351">
        <v>174.04073208237511</v>
      </c>
      <c r="Q3351">
        <v>149.98813950156827</v>
      </c>
      <c r="R3351">
        <v>143.94552105770745</v>
      </c>
      <c r="S3351">
        <v>164.93655632433558</v>
      </c>
      <c r="T3351">
        <v>184.03705403644642</v>
      </c>
      <c r="U3351">
        <v>188.74255312272294</v>
      </c>
      <c r="V3351">
        <v>215.7854769523733</v>
      </c>
      <c r="W3351">
        <v>153.84690737758015</v>
      </c>
      <c r="X3351">
        <v>184.8912875962387</v>
      </c>
      <c r="Y3351">
        <v>205.43466089672836</v>
      </c>
      <c r="Z3351">
        <v>159.90213250588715</v>
      </c>
      <c r="AA3351">
        <v>158.73579901420845</v>
      </c>
      <c r="AB3351">
        <v>190.55478656829774</v>
      </c>
      <c r="AC3351">
        <v>210.7971568790409</v>
      </c>
      <c r="AD3351">
        <v>275.13699468138276</v>
      </c>
      <c r="AE3351">
        <v>354.38966082917688</v>
      </c>
      <c r="AF3351">
        <v>214.43157754863776</v>
      </c>
      <c r="AG3351">
        <v>307.22185115426424</v>
      </c>
      <c r="AH3351">
        <v>372.58961235621268</v>
      </c>
      <c r="AI3351">
        <v>259.47786236846724</v>
      </c>
      <c r="AJ3351">
        <v>238.72815492036145</v>
      </c>
      <c r="AK3351">
        <v>334.7174568863544</v>
      </c>
      <c r="AL3351">
        <v>415.90266676244909</v>
      </c>
      <c r="AM3351">
        <v>299.68588354144288</v>
      </c>
      <c r="AN3351">
        <v>370.215152975016</v>
      </c>
      <c r="AO3351">
        <v>230.12743566882426</v>
      </c>
      <c r="AP3351">
        <v>332.49859697646173</v>
      </c>
      <c r="AQ3351">
        <v>405.63549611532289</v>
      </c>
      <c r="AR3351">
        <v>286.71991270114535</v>
      </c>
      <c r="AS3351">
        <v>258.11469179895062</v>
      </c>
      <c r="AT3351">
        <v>370.91759447317588</v>
      </c>
      <c r="AU3351">
        <v>466.67317596021871</v>
      </c>
      <c r="AV3351">
        <v>197.70751289753622</v>
      </c>
      <c r="AW3351">
        <v>223.94825449719514</v>
      </c>
      <c r="AX3351">
        <v>151.34935901060018</v>
      </c>
      <c r="AY3351">
        <v>187.9566420113471</v>
      </c>
      <c r="AZ3351">
        <v>212.46110708088386</v>
      </c>
      <c r="BA3351">
        <v>174.73824813156494</v>
      </c>
      <c r="BB3351">
        <v>163.67242839698716</v>
      </c>
      <c r="BC3351">
        <v>200.95032812191661</v>
      </c>
      <c r="BD3351">
        <v>233.39444879368321</v>
      </c>
      <c r="BE3351">
        <v>194.00093397909384</v>
      </c>
      <c r="BF3351">
        <v>221.65441282217876</v>
      </c>
      <c r="BG3351">
        <v>149.44684812344985</v>
      </c>
      <c r="BH3351">
        <v>179.27642170234563</v>
      </c>
      <c r="BI3351">
        <v>201.54268092041815</v>
      </c>
      <c r="BJ3351">
        <v>165.56037273820979</v>
      </c>
      <c r="BK3351">
        <v>156.7214249682653</v>
      </c>
      <c r="BL3351">
        <v>189.31339608742513</v>
      </c>
      <c r="BM3351">
        <v>216.20395414872519</v>
      </c>
      <c r="BN3351">
        <v>175.35873751938854</v>
      </c>
      <c r="BO3351">
        <v>202.46227409884878</v>
      </c>
      <c r="BP3351">
        <v>138.96479439842346</v>
      </c>
      <c r="BQ3351">
        <v>162.37151496241302</v>
      </c>
      <c r="BR3351">
        <v>176.39916898850728</v>
      </c>
      <c r="BS3351">
        <v>140.62641186362922</v>
      </c>
      <c r="BT3351">
        <v>138.75760638047305</v>
      </c>
      <c r="BU3351">
        <v>162.95448986260544</v>
      </c>
      <c r="BV3351">
        <v>175.68528316294223</v>
      </c>
      <c r="BW3351">
        <v>226.72439832833103</v>
      </c>
      <c r="BX3351">
        <v>268.81012015379963</v>
      </c>
      <c r="BY3351">
        <v>169.28501124943855</v>
      </c>
      <c r="BZ3351">
        <v>220.85526438738273</v>
      </c>
      <c r="CA3351">
        <v>247.49006490570449</v>
      </c>
      <c r="CB3351">
        <v>195.19765216511945</v>
      </c>
      <c r="CC3351">
        <v>181.29458074961832</v>
      </c>
      <c r="CD3351">
        <v>229.75807572924163</v>
      </c>
      <c r="CE3351">
        <v>263.43155204460868</v>
      </c>
      <c r="CF3351">
        <v>245.67152742179323</v>
      </c>
      <c r="CG3351">
        <v>296.29529025634838</v>
      </c>
      <c r="CH3351">
        <v>188.80699107678635</v>
      </c>
      <c r="CI3351">
        <v>250.22412122525623</v>
      </c>
      <c r="CJ3351">
        <v>287.03600229446818</v>
      </c>
      <c r="CK3351">
        <v>220.81006640730348</v>
      </c>
      <c r="CL3351">
        <v>209.00490923404371</v>
      </c>
      <c r="CM3351">
        <v>265.84539375204866</v>
      </c>
      <c r="CN3351">
        <v>314.51426098600177</v>
      </c>
    </row>
    <row r="3352" spans="1:92" x14ac:dyDescent="0.25">
      <c r="A3352" s="1">
        <v>43222</v>
      </c>
      <c r="B3352">
        <v>221.17647058823579</v>
      </c>
      <c r="C3352">
        <v>157.87307920283999</v>
      </c>
      <c r="D3352">
        <v>172.67237589380022</v>
      </c>
      <c r="E3352">
        <v>132.28529571253495</v>
      </c>
      <c r="F3352">
        <v>151.86181468859951</v>
      </c>
      <c r="G3352">
        <v>165.61043387855042</v>
      </c>
      <c r="H3352">
        <v>144.63022394618409</v>
      </c>
      <c r="I3352">
        <v>138.10995392691137</v>
      </c>
      <c r="J3352">
        <v>160.44184873527075</v>
      </c>
      <c r="K3352">
        <v>176.02967537795482</v>
      </c>
      <c r="L3352">
        <v>166.48354403857923</v>
      </c>
      <c r="M3352">
        <v>183.85065635987263</v>
      </c>
      <c r="N3352">
        <v>137.83741230499601</v>
      </c>
      <c r="O3352">
        <v>158.75829652880665</v>
      </c>
      <c r="P3352">
        <v>173.60248659240506</v>
      </c>
      <c r="Q3352">
        <v>149.64516477028735</v>
      </c>
      <c r="R3352">
        <v>143.67876293337784</v>
      </c>
      <c r="S3352">
        <v>164.51736498610339</v>
      </c>
      <c r="T3352">
        <v>183.44637533257378</v>
      </c>
      <c r="U3352">
        <v>188.06531357294475</v>
      </c>
      <c r="V3352">
        <v>214.86636613481718</v>
      </c>
      <c r="W3352">
        <v>153.3147905884687</v>
      </c>
      <c r="X3352">
        <v>183.92380252512697</v>
      </c>
      <c r="Y3352">
        <v>204.1285560507275</v>
      </c>
      <c r="Z3352">
        <v>158.98302168833104</v>
      </c>
      <c r="AA3352">
        <v>158.01018521087465</v>
      </c>
      <c r="AB3352">
        <v>189.29705597585252</v>
      </c>
      <c r="AC3352">
        <v>209.10405800459534</v>
      </c>
      <c r="AD3352">
        <v>273.55547701387496</v>
      </c>
      <c r="AE3352">
        <v>351.93830844453981</v>
      </c>
      <c r="AF3352">
        <v>213.16636341463152</v>
      </c>
      <c r="AG3352">
        <v>304.53327111950097</v>
      </c>
      <c r="AH3352">
        <v>368.63581818744308</v>
      </c>
      <c r="AI3352">
        <v>256.94743410045476</v>
      </c>
      <c r="AJ3352">
        <v>236.90940960272746</v>
      </c>
      <c r="AK3352">
        <v>331.15904213446174</v>
      </c>
      <c r="AL3352">
        <v>410.36735492617174</v>
      </c>
      <c r="AM3352">
        <v>297.75132423977954</v>
      </c>
      <c r="AN3352">
        <v>367.40124853623297</v>
      </c>
      <c r="AO3352">
        <v>228.63254893572073</v>
      </c>
      <c r="AP3352">
        <v>329.2450199691188</v>
      </c>
      <c r="AQ3352">
        <v>400.88703237487647</v>
      </c>
      <c r="AR3352">
        <v>283.64220472122639</v>
      </c>
      <c r="AS3352">
        <v>255.91632895615132</v>
      </c>
      <c r="AT3352">
        <v>366.52086878757734</v>
      </c>
      <c r="AU3352">
        <v>459.81428389068498</v>
      </c>
      <c r="AV3352">
        <v>197.42944702859819</v>
      </c>
      <c r="AW3352">
        <v>223.57087938935067</v>
      </c>
      <c r="AX3352">
        <v>151.13087868500602</v>
      </c>
      <c r="AY3352">
        <v>187.53954320794006</v>
      </c>
      <c r="AZ3352">
        <v>211.90497534300786</v>
      </c>
      <c r="BA3352">
        <v>174.32114932815793</v>
      </c>
      <c r="BB3352">
        <v>163.35463883248659</v>
      </c>
      <c r="BC3352">
        <v>200.41405823182191</v>
      </c>
      <c r="BD3352">
        <v>232.61983673021308</v>
      </c>
      <c r="BE3352">
        <v>193.60932039825377</v>
      </c>
      <c r="BF3352">
        <v>221.12293724818159</v>
      </c>
      <c r="BG3352">
        <v>149.13915173850413</v>
      </c>
      <c r="BH3352">
        <v>178.71697372971701</v>
      </c>
      <c r="BI3352">
        <v>200.78742615736948</v>
      </c>
      <c r="BJ3352">
        <v>165.00092476558115</v>
      </c>
      <c r="BK3352">
        <v>156.3018389887938</v>
      </c>
      <c r="BL3352">
        <v>188.61408612163933</v>
      </c>
      <c r="BM3352">
        <v>215.19694779799357</v>
      </c>
      <c r="BN3352">
        <v>174.73935553607453</v>
      </c>
      <c r="BO3352">
        <v>201.65231304374583</v>
      </c>
      <c r="BP3352">
        <v>138.48834671895111</v>
      </c>
      <c r="BQ3352">
        <v>161.51390913936282</v>
      </c>
      <c r="BR3352">
        <v>175.30333932572094</v>
      </c>
      <c r="BS3352">
        <v>139.81645080852627</v>
      </c>
      <c r="BT3352">
        <v>138.13822439715904</v>
      </c>
      <c r="BU3352">
        <v>161.90630496776629</v>
      </c>
      <c r="BV3352">
        <v>174.30358489247246</v>
      </c>
      <c r="BW3352">
        <v>225.57587251604133</v>
      </c>
      <c r="BX3352">
        <v>267.25623229011359</v>
      </c>
      <c r="BY3352">
        <v>168.47428714664582</v>
      </c>
      <c r="BZ3352">
        <v>219.23381618179724</v>
      </c>
      <c r="CA3352">
        <v>245.26057362302444</v>
      </c>
      <c r="CB3352">
        <v>193.57620395953401</v>
      </c>
      <c r="CC3352">
        <v>180.07849459542925</v>
      </c>
      <c r="CD3352">
        <v>227.66370513036037</v>
      </c>
      <c r="CE3352">
        <v>260.45889700103533</v>
      </c>
      <c r="CF3352">
        <v>244.18885131208742</v>
      </c>
      <c r="CG3352">
        <v>294.15364698677337</v>
      </c>
      <c r="CH3352">
        <v>187.65379854701521</v>
      </c>
      <c r="CI3352">
        <v>247.91773616571393</v>
      </c>
      <c r="CJ3352">
        <v>283.90590828508925</v>
      </c>
      <c r="CK3352">
        <v>218.58605224274484</v>
      </c>
      <c r="CL3352">
        <v>207.35749133437062</v>
      </c>
      <c r="CM3352">
        <v>262.88004153263716</v>
      </c>
      <c r="CN3352">
        <v>310.14860355186801</v>
      </c>
    </row>
    <row r="3353" spans="1:92" x14ac:dyDescent="0.25">
      <c r="A3353" s="1">
        <v>43223</v>
      </c>
      <c r="B3353">
        <v>220.6890756302526</v>
      </c>
      <c r="C3353">
        <v>157.9396466286027</v>
      </c>
      <c r="D3353">
        <v>172.75558517600359</v>
      </c>
      <c r="E3353">
        <v>132.34076856733722</v>
      </c>
      <c r="F3353">
        <v>151.95611854176337</v>
      </c>
      <c r="G3353">
        <v>165.73247415911538</v>
      </c>
      <c r="H3353">
        <v>144.72452779934795</v>
      </c>
      <c r="I3353">
        <v>138.18206863815431</v>
      </c>
      <c r="J3353">
        <v>160.55834173035549</v>
      </c>
      <c r="K3353">
        <v>176.19054665688137</v>
      </c>
      <c r="L3353">
        <v>166.55825954961932</v>
      </c>
      <c r="M3353">
        <v>183.95027704125945</v>
      </c>
      <c r="N3353">
        <v>137.89967523086278</v>
      </c>
      <c r="O3353">
        <v>158.87036979536683</v>
      </c>
      <c r="P3353">
        <v>173.74569132189862</v>
      </c>
      <c r="Q3353">
        <v>149.75101174426084</v>
      </c>
      <c r="R3353">
        <v>143.76593102959134</v>
      </c>
      <c r="S3353">
        <v>164.65434342301023</v>
      </c>
      <c r="T3353">
        <v>183.63316411017408</v>
      </c>
      <c r="U3353">
        <v>187.96495592391111</v>
      </c>
      <c r="V3353">
        <v>214.73016646827153</v>
      </c>
      <c r="W3353">
        <v>153.23593814994229</v>
      </c>
      <c r="X3353">
        <v>183.77326605157646</v>
      </c>
      <c r="Y3353">
        <v>203.92784075266022</v>
      </c>
      <c r="Z3353">
        <v>158.84682202178536</v>
      </c>
      <c r="AA3353">
        <v>157.90265915833862</v>
      </c>
      <c r="AB3353">
        <v>189.11784588829241</v>
      </c>
      <c r="AC3353">
        <v>208.85316388201124</v>
      </c>
      <c r="AD3353">
        <v>273.03381926678105</v>
      </c>
      <c r="AE3353">
        <v>351.10365604918945</v>
      </c>
      <c r="AF3353">
        <v>212.74903721695631</v>
      </c>
      <c r="AG3353">
        <v>303.62037006208652</v>
      </c>
      <c r="AH3353">
        <v>367.33167381970804</v>
      </c>
      <c r="AI3353">
        <v>256.13886459245902</v>
      </c>
      <c r="AJ3353">
        <v>236.30950319356941</v>
      </c>
      <c r="AK3353">
        <v>329.98531220350026</v>
      </c>
      <c r="AL3353">
        <v>408.56763569869747</v>
      </c>
      <c r="AM3353">
        <v>297.12144488239954</v>
      </c>
      <c r="AN3353">
        <v>366.42779862028215</v>
      </c>
      <c r="AO3353">
        <v>228.14582397774532</v>
      </c>
      <c r="AP3353">
        <v>328.18567741352524</v>
      </c>
      <c r="AQ3353">
        <v>399.3123339814266</v>
      </c>
      <c r="AR3353">
        <v>282.66875480527551</v>
      </c>
      <c r="AS3353">
        <v>255.20055695912865</v>
      </c>
      <c r="AT3353">
        <v>365.089324793532</v>
      </c>
      <c r="AU3353">
        <v>457.58107525997423</v>
      </c>
      <c r="AV3353">
        <v>197.50144001063325</v>
      </c>
      <c r="AW3353">
        <v>223.66687003206405</v>
      </c>
      <c r="AX3353">
        <v>151.18367353849843</v>
      </c>
      <c r="AY3353">
        <v>187.64033338278915</v>
      </c>
      <c r="AZ3353">
        <v>212.04416177494227</v>
      </c>
      <c r="BA3353">
        <v>174.41713997087135</v>
      </c>
      <c r="BB3353">
        <v>163.43143134665729</v>
      </c>
      <c r="BC3353">
        <v>200.54364559948499</v>
      </c>
      <c r="BD3353">
        <v>232.80701848350418</v>
      </c>
      <c r="BE3353">
        <v>193.62948083713667</v>
      </c>
      <c r="BF3353">
        <v>221.15173787515715</v>
      </c>
      <c r="BG3353">
        <v>149.15499208334069</v>
      </c>
      <c r="BH3353">
        <v>178.74577435669258</v>
      </c>
      <c r="BI3353">
        <v>200.82630700378655</v>
      </c>
      <c r="BJ3353">
        <v>165.02828536120796</v>
      </c>
      <c r="BK3353">
        <v>156.32343945902551</v>
      </c>
      <c r="BL3353">
        <v>188.65008690535885</v>
      </c>
      <c r="BM3353">
        <v>215.24878892654965</v>
      </c>
      <c r="BN3353">
        <v>174.595377052603</v>
      </c>
      <c r="BO3353">
        <v>201.4529582204776</v>
      </c>
      <c r="BP3353">
        <v>138.37759403935763</v>
      </c>
      <c r="BQ3353">
        <v>161.31455431609456</v>
      </c>
      <c r="BR3353">
        <v>175.03753289469662</v>
      </c>
      <c r="BS3353">
        <v>139.63924652117669</v>
      </c>
      <c r="BT3353">
        <v>137.99424591368751</v>
      </c>
      <c r="BU3353">
        <v>161.66264907266063</v>
      </c>
      <c r="BV3353">
        <v>173.9824021216514</v>
      </c>
      <c r="BW3353">
        <v>225.13774178746795</v>
      </c>
      <c r="BX3353">
        <v>266.63769479095112</v>
      </c>
      <c r="BY3353">
        <v>168.16501839706461</v>
      </c>
      <c r="BZ3353">
        <v>218.58950628683638</v>
      </c>
      <c r="CA3353">
        <v>244.41008456167611</v>
      </c>
      <c r="CB3353">
        <v>192.98343885617004</v>
      </c>
      <c r="CC3353">
        <v>179.64036386685589</v>
      </c>
      <c r="CD3353">
        <v>226.86476086060887</v>
      </c>
      <c r="CE3353">
        <v>259.32491158590432</v>
      </c>
      <c r="CF3353">
        <v>243.66276491554703</v>
      </c>
      <c r="CG3353">
        <v>293.36451739196269</v>
      </c>
      <c r="CH3353">
        <v>187.24462023859491</v>
      </c>
      <c r="CI3353">
        <v>247.09937954887326</v>
      </c>
      <c r="CJ3353">
        <v>282.76605442591836</v>
      </c>
      <c r="CK3353">
        <v>217.82614966996422</v>
      </c>
      <c r="CL3353">
        <v>206.77295089377017</v>
      </c>
      <c r="CM3353">
        <v>261.82786873955638</v>
      </c>
      <c r="CN3353">
        <v>308.62879840630677</v>
      </c>
    </row>
    <row r="3354" spans="1:92" x14ac:dyDescent="0.25">
      <c r="A3354" s="1">
        <v>43224</v>
      </c>
      <c r="B3354">
        <v>223.54621848739544</v>
      </c>
      <c r="C3354">
        <v>158.14767913830423</v>
      </c>
      <c r="D3354">
        <v>173.01562581313053</v>
      </c>
      <c r="E3354">
        <v>132.5141289920885</v>
      </c>
      <c r="F3354">
        <v>152.25083126384055</v>
      </c>
      <c r="G3354">
        <v>166.1138670935683</v>
      </c>
      <c r="H3354">
        <v>145.01924052142519</v>
      </c>
      <c r="I3354">
        <v>138.40743719033102</v>
      </c>
      <c r="J3354">
        <v>160.92239862233328</v>
      </c>
      <c r="K3354">
        <v>176.69329188866018</v>
      </c>
      <c r="L3354">
        <v>167.00005553383326</v>
      </c>
      <c r="M3354">
        <v>184.53933835354474</v>
      </c>
      <c r="N3354">
        <v>138.26783855104105</v>
      </c>
      <c r="O3354">
        <v>159.53306377168775</v>
      </c>
      <c r="P3354">
        <v>174.59246695830868</v>
      </c>
      <c r="Q3354">
        <v>150.41370572058173</v>
      </c>
      <c r="R3354">
        <v>144.28135967784092</v>
      </c>
      <c r="S3354">
        <v>165.46430272740247</v>
      </c>
      <c r="T3354">
        <v>184.73765407070891</v>
      </c>
      <c r="U3354">
        <v>189.55283308075798</v>
      </c>
      <c r="V3354">
        <v>216.88514260970658</v>
      </c>
      <c r="W3354">
        <v>154.48355591603627</v>
      </c>
      <c r="X3354">
        <v>186.15508178684681</v>
      </c>
      <c r="Y3354">
        <v>206.99017526943641</v>
      </c>
      <c r="Z3354">
        <v>161.00179816322043</v>
      </c>
      <c r="AA3354">
        <v>159.60395611210311</v>
      </c>
      <c r="AB3354">
        <v>191.95334081123335</v>
      </c>
      <c r="AC3354">
        <v>212.82285677412847</v>
      </c>
      <c r="AD3354">
        <v>276.1988926776159</v>
      </c>
      <c r="AE3354">
        <v>356.16777350652524</v>
      </c>
      <c r="AF3354">
        <v>215.28109594562426</v>
      </c>
      <c r="AG3354">
        <v>309.0009948605059</v>
      </c>
      <c r="AH3354">
        <v>375.24435734679543</v>
      </c>
      <c r="AI3354">
        <v>261.04472837925312</v>
      </c>
      <c r="AJ3354">
        <v>239.94933761602954</v>
      </c>
      <c r="AK3354">
        <v>337.10672737787883</v>
      </c>
      <c r="AL3354">
        <v>419.48713896607785</v>
      </c>
      <c r="AM3354">
        <v>300.81805474459571</v>
      </c>
      <c r="AN3354">
        <v>371.97271341357646</v>
      </c>
      <c r="AO3354">
        <v>231.00229523489696</v>
      </c>
      <c r="AP3354">
        <v>334.4027030908552</v>
      </c>
      <c r="AQ3354">
        <v>408.38583091590817</v>
      </c>
      <c r="AR3354">
        <v>288.38169731957879</v>
      </c>
      <c r="AS3354">
        <v>259.40124998435164</v>
      </c>
      <c r="AT3354">
        <v>373.49071084397781</v>
      </c>
      <c r="AU3354">
        <v>470.51920977766082</v>
      </c>
      <c r="AV3354">
        <v>198.00569526573844</v>
      </c>
      <c r="AW3354">
        <v>224.33921037220426</v>
      </c>
      <c r="AX3354">
        <v>151.55346072557555</v>
      </c>
      <c r="AY3354">
        <v>188.34629073993639</v>
      </c>
      <c r="AZ3354">
        <v>213.01905526814559</v>
      </c>
      <c r="BA3354">
        <v>175.12309732801856</v>
      </c>
      <c r="BB3354">
        <v>163.96930361876946</v>
      </c>
      <c r="BC3354">
        <v>201.45130505867428</v>
      </c>
      <c r="BD3354">
        <v>234.11808214677765</v>
      </c>
      <c r="BE3354">
        <v>194.38626568418235</v>
      </c>
      <c r="BF3354">
        <v>222.23285908522246</v>
      </c>
      <c r="BG3354">
        <v>149.74960874887657</v>
      </c>
      <c r="BH3354">
        <v>179.82689556675786</v>
      </c>
      <c r="BI3354">
        <v>202.28582063737468</v>
      </c>
      <c r="BJ3354">
        <v>166.05535051076996</v>
      </c>
      <c r="BK3354">
        <v>157.13428036657447</v>
      </c>
      <c r="BL3354">
        <v>190.00148841794044</v>
      </c>
      <c r="BM3354">
        <v>217.19480710466712</v>
      </c>
      <c r="BN3354">
        <v>175.96839692713871</v>
      </c>
      <c r="BO3354">
        <v>203.35406266214244</v>
      </c>
      <c r="BP3354">
        <v>139.43376317361589</v>
      </c>
      <c r="BQ3354">
        <v>163.21565875775943</v>
      </c>
      <c r="BR3354">
        <v>177.57233881691641</v>
      </c>
      <c r="BS3354">
        <v>141.32911713598989</v>
      </c>
      <c r="BT3354">
        <v>139.36726578822325</v>
      </c>
      <c r="BU3354">
        <v>163.98622116802878</v>
      </c>
      <c r="BV3354">
        <v>177.04529261100035</v>
      </c>
      <c r="BW3354">
        <v>227.56095154172647</v>
      </c>
      <c r="BX3354">
        <v>270.0586967969632</v>
      </c>
      <c r="BY3354">
        <v>169.8755194000706</v>
      </c>
      <c r="BZ3354">
        <v>222.15305004309894</v>
      </c>
      <c r="CA3354">
        <v>249.11396231994271</v>
      </c>
      <c r="CB3354">
        <v>196.26189911193154</v>
      </c>
      <c r="CC3354">
        <v>182.06357362111441</v>
      </c>
      <c r="CD3354">
        <v>231.28355511837449</v>
      </c>
      <c r="CE3354">
        <v>265.45420684667585</v>
      </c>
      <c r="CF3354">
        <v>246.59088639822139</v>
      </c>
      <c r="CG3354">
        <v>297.75669961597424</v>
      </c>
      <c r="CH3354">
        <v>189.5220480584527</v>
      </c>
      <c r="CI3354">
        <v>251.65423518858893</v>
      </c>
      <c r="CJ3354">
        <v>288.94764422267531</v>
      </c>
      <c r="CK3354">
        <v>222.05565847827165</v>
      </c>
      <c r="CL3354">
        <v>210.0264192078528</v>
      </c>
      <c r="CM3354">
        <v>267.52143828920083</v>
      </c>
      <c r="CN3354">
        <v>317.08781602292163</v>
      </c>
    </row>
    <row r="3355" spans="1:92" x14ac:dyDescent="0.25">
      <c r="A3355" s="1">
        <v>43227</v>
      </c>
      <c r="B3355">
        <v>224.30252100840386</v>
      </c>
      <c r="C3355">
        <v>158.2127327824555</v>
      </c>
      <c r="D3355">
        <v>173.09842136023218</v>
      </c>
      <c r="E3355">
        <v>132.5673547009396</v>
      </c>
      <c r="F3355">
        <v>152.35136871389264</v>
      </c>
      <c r="G3355">
        <v>166.24397438187094</v>
      </c>
      <c r="H3355">
        <v>145.13160590677745</v>
      </c>
      <c r="I3355">
        <v>138.49023273743268</v>
      </c>
      <c r="J3355">
        <v>161.05250591063592</v>
      </c>
      <c r="K3355">
        <v>176.87071091816375</v>
      </c>
      <c r="L3355">
        <v>167.13189464418562</v>
      </c>
      <c r="M3355">
        <v>184.70413724148514</v>
      </c>
      <c r="N3355">
        <v>138.37770447633466</v>
      </c>
      <c r="O3355">
        <v>159.71983584468691</v>
      </c>
      <c r="P3355">
        <v>174.84515858648402</v>
      </c>
      <c r="Q3355">
        <v>150.62245097863965</v>
      </c>
      <c r="R3355">
        <v>144.43517197325201</v>
      </c>
      <c r="S3355">
        <v>165.71699435557778</v>
      </c>
      <c r="T3355">
        <v>185.08922503164854</v>
      </c>
      <c r="U3355">
        <v>189.93430515088755</v>
      </c>
      <c r="V3355">
        <v>217.37560669987315</v>
      </c>
      <c r="W3355">
        <v>154.78328397113802</v>
      </c>
      <c r="X3355">
        <v>186.70004188703183</v>
      </c>
      <c r="Y3355">
        <v>207.72587140468622</v>
      </c>
      <c r="Z3355">
        <v>161.54675826340548</v>
      </c>
      <c r="AA3355">
        <v>160.03992419225116</v>
      </c>
      <c r="AB3355">
        <v>192.66178894147393</v>
      </c>
      <c r="AC3355">
        <v>213.80378495446149</v>
      </c>
      <c r="AD3355">
        <v>277.05978973453023</v>
      </c>
      <c r="AE3355">
        <v>357.41607423905094</v>
      </c>
      <c r="AF3355">
        <v>215.92676873831002</v>
      </c>
      <c r="AG3355">
        <v>310.46451985726026</v>
      </c>
      <c r="AH3355">
        <v>377.35355513623546</v>
      </c>
      <c r="AI3355">
        <v>262.46520852316178</v>
      </c>
      <c r="AJ3355">
        <v>240.98241408432673</v>
      </c>
      <c r="AK3355">
        <v>339.08679060878177</v>
      </c>
      <c r="AL3355">
        <v>422.54332351812371</v>
      </c>
      <c r="AM3355">
        <v>301.78411564267816</v>
      </c>
      <c r="AN3355">
        <v>373.3339810426927</v>
      </c>
      <c r="AO3355">
        <v>231.74879683796067</v>
      </c>
      <c r="AP3355">
        <v>336.02744187399389</v>
      </c>
      <c r="AQ3355">
        <v>410.75707130211055</v>
      </c>
      <c r="AR3355">
        <v>290.00643610271754</v>
      </c>
      <c r="AS3355">
        <v>260.54295831844911</v>
      </c>
      <c r="AT3355">
        <v>375.73021565316901</v>
      </c>
      <c r="AU3355">
        <v>473.98824663895687</v>
      </c>
      <c r="AV3355">
        <v>198.13074691676886</v>
      </c>
      <c r="AW3355">
        <v>224.49999106638626</v>
      </c>
      <c r="AX3355">
        <v>151.65171559424232</v>
      </c>
      <c r="AY3355">
        <v>188.53386821648206</v>
      </c>
      <c r="AZ3355">
        <v>213.26915857020646</v>
      </c>
      <c r="BA3355">
        <v>175.3196070653521</v>
      </c>
      <c r="BB3355">
        <v>164.11221979137568</v>
      </c>
      <c r="BC3355">
        <v>201.70140836073514</v>
      </c>
      <c r="BD3355">
        <v>234.47537257829319</v>
      </c>
      <c r="BE3355">
        <v>194.57593618103442</v>
      </c>
      <c r="BF3355">
        <v>222.47672115260357</v>
      </c>
      <c r="BG3355">
        <v>149.89863556783175</v>
      </c>
      <c r="BH3355">
        <v>180.09785341940358</v>
      </c>
      <c r="BI3355">
        <v>202.65161373844643</v>
      </c>
      <c r="BJ3355">
        <v>166.33985625604797</v>
      </c>
      <c r="BK3355">
        <v>157.35104664869107</v>
      </c>
      <c r="BL3355">
        <v>190.35373362637989</v>
      </c>
      <c r="BM3355">
        <v>217.69607913206173</v>
      </c>
      <c r="BN3355">
        <v>176.29177794991111</v>
      </c>
      <c r="BO3355">
        <v>203.77694553807552</v>
      </c>
      <c r="BP3355">
        <v>139.68251780651769</v>
      </c>
      <c r="BQ3355">
        <v>163.6634170969827</v>
      </c>
      <c r="BR3355">
        <v>178.14447447259059</v>
      </c>
      <c r="BS3355">
        <v>141.77687547521313</v>
      </c>
      <c r="BT3355">
        <v>139.71552227428577</v>
      </c>
      <c r="BU3355">
        <v>164.53348136041282</v>
      </c>
      <c r="BV3355">
        <v>177.79155650970583</v>
      </c>
      <c r="BW3355">
        <v>228.16646878939113</v>
      </c>
      <c r="BX3355">
        <v>270.89128301250207</v>
      </c>
      <c r="BY3355">
        <v>170.32965733581909</v>
      </c>
      <c r="BZ3355">
        <v>223.06132591459584</v>
      </c>
      <c r="CA3355">
        <v>250.36284164325102</v>
      </c>
      <c r="CB3355">
        <v>197.20801981140755</v>
      </c>
      <c r="CC3355">
        <v>182.74478052473714</v>
      </c>
      <c r="CD3355">
        <v>232.45674478572474</v>
      </c>
      <c r="CE3355">
        <v>267.15722410573267</v>
      </c>
      <c r="CF3355">
        <v>247.34068802156563</v>
      </c>
      <c r="CG3355">
        <v>298.75643511376649</v>
      </c>
      <c r="CH3355">
        <v>190.10522709883151</v>
      </c>
      <c r="CI3355">
        <v>252.7789376236052</v>
      </c>
      <c r="CJ3355">
        <v>290.53055876084636</v>
      </c>
      <c r="CK3355">
        <v>223.2220165590293</v>
      </c>
      <c r="CL3355">
        <v>210.90118776842098</v>
      </c>
      <c r="CM3355">
        <v>269.0210415358892</v>
      </c>
      <c r="CN3355">
        <v>319.29556524721289</v>
      </c>
    </row>
    <row r="3356" spans="1:92" x14ac:dyDescent="0.25">
      <c r="A3356" s="1">
        <v>43228</v>
      </c>
      <c r="B3356">
        <v>224.30252100840386</v>
      </c>
      <c r="C3356">
        <v>158.2349220988321</v>
      </c>
      <c r="D3356">
        <v>173.12666230834785</v>
      </c>
      <c r="E3356">
        <v>132.58550959615681</v>
      </c>
      <c r="F3356">
        <v>152.38566129374735</v>
      </c>
      <c r="G3356">
        <v>166.28835301462411</v>
      </c>
      <c r="H3356">
        <v>145.16993290779155</v>
      </c>
      <c r="I3356">
        <v>138.51847368554832</v>
      </c>
      <c r="J3356">
        <v>161.09688454338905</v>
      </c>
      <c r="K3356">
        <v>176.93122723555442</v>
      </c>
      <c r="L3356">
        <v>167.17239265028616</v>
      </c>
      <c r="M3356">
        <v>184.7547597491108</v>
      </c>
      <c r="N3356">
        <v>138.41145281475175</v>
      </c>
      <c r="O3356">
        <v>159.77720801999601</v>
      </c>
      <c r="P3356">
        <v>174.92277976484334</v>
      </c>
      <c r="Q3356">
        <v>150.68657282163213</v>
      </c>
      <c r="R3356">
        <v>144.48241964703595</v>
      </c>
      <c r="S3356">
        <v>165.7946155339371</v>
      </c>
      <c r="T3356">
        <v>185.19721971458327</v>
      </c>
      <c r="U3356">
        <v>190.00622978883641</v>
      </c>
      <c r="V3356">
        <v>217.4680812343789</v>
      </c>
      <c r="W3356">
        <v>154.83979618666933</v>
      </c>
      <c r="X3356">
        <v>186.80279136981599</v>
      </c>
      <c r="Y3356">
        <v>207.86458320644479</v>
      </c>
      <c r="Z3356">
        <v>161.6546452203288</v>
      </c>
      <c r="AA3356">
        <v>160.12212377847848</v>
      </c>
      <c r="AB3356">
        <v>192.79536326909329</v>
      </c>
      <c r="AC3356">
        <v>213.99387149761219</v>
      </c>
      <c r="AD3356">
        <v>277.11703445981908</v>
      </c>
      <c r="AE3356">
        <v>357.50194132698397</v>
      </c>
      <c r="AF3356">
        <v>215.97256451854099</v>
      </c>
      <c r="AG3356">
        <v>310.56183589025119</v>
      </c>
      <c r="AH3356">
        <v>377.49666694945728</v>
      </c>
      <c r="AI3356">
        <v>262.56252455615265</v>
      </c>
      <c r="AJ3356">
        <v>241.05110775467327</v>
      </c>
      <c r="AK3356">
        <v>339.22131571321034</v>
      </c>
      <c r="AL3356">
        <v>422.75226676542752</v>
      </c>
      <c r="AM3356">
        <v>301.79818991157561</v>
      </c>
      <c r="AN3356">
        <v>373.35381296704833</v>
      </c>
      <c r="AO3356">
        <v>231.75967240938144</v>
      </c>
      <c r="AP3356">
        <v>336.05111223532145</v>
      </c>
      <c r="AQ3356">
        <v>410.79225697435436</v>
      </c>
      <c r="AR3356">
        <v>290.0301064640451</v>
      </c>
      <c r="AS3356">
        <v>260.55959154532792</v>
      </c>
      <c r="AT3356">
        <v>375.76348210692674</v>
      </c>
      <c r="AU3356">
        <v>474.04006553807949</v>
      </c>
      <c r="AV3356">
        <v>198.17750111986945</v>
      </c>
      <c r="AW3356">
        <v>224.56010361322981</v>
      </c>
      <c r="AX3356">
        <v>151.68845103953558</v>
      </c>
      <c r="AY3356">
        <v>188.60399952113286</v>
      </c>
      <c r="AZ3356">
        <v>213.36266697640752</v>
      </c>
      <c r="BA3356">
        <v>175.39307795593868</v>
      </c>
      <c r="BB3356">
        <v>164.16565316634777</v>
      </c>
      <c r="BC3356">
        <v>201.79491676693621</v>
      </c>
      <c r="BD3356">
        <v>234.60895601572332</v>
      </c>
      <c r="BE3356">
        <v>194.62395801332562</v>
      </c>
      <c r="BF3356">
        <v>222.53846350840655</v>
      </c>
      <c r="BG3356">
        <v>149.93636700748917</v>
      </c>
      <c r="BH3356">
        <v>180.1664560369625</v>
      </c>
      <c r="BI3356">
        <v>202.74422727215091</v>
      </c>
      <c r="BJ3356">
        <v>166.41188900448481</v>
      </c>
      <c r="BK3356">
        <v>157.40592874273815</v>
      </c>
      <c r="BL3356">
        <v>190.44291702920646</v>
      </c>
      <c r="BM3356">
        <v>217.82299397454565</v>
      </c>
      <c r="BN3356">
        <v>176.32116194094982</v>
      </c>
      <c r="BO3356">
        <v>203.8153707571262</v>
      </c>
      <c r="BP3356">
        <v>139.70512087654745</v>
      </c>
      <c r="BQ3356">
        <v>163.70410262303631</v>
      </c>
      <c r="BR3356">
        <v>178.19646153365906</v>
      </c>
      <c r="BS3356">
        <v>141.8175610012668</v>
      </c>
      <c r="BT3356">
        <v>139.74716657232747</v>
      </c>
      <c r="BU3356">
        <v>164.58546842148129</v>
      </c>
      <c r="BV3356">
        <v>177.85936571979514</v>
      </c>
      <c r="BW3356">
        <v>228.20820549062137</v>
      </c>
      <c r="BX3356">
        <v>270.94529521409419</v>
      </c>
      <c r="BY3356">
        <v>170.3591185366875</v>
      </c>
      <c r="BZ3356">
        <v>223.12024831633272</v>
      </c>
      <c r="CA3356">
        <v>250.44385994563916</v>
      </c>
      <c r="CB3356">
        <v>197.26939731321673</v>
      </c>
      <c r="CC3356">
        <v>182.78897232603975</v>
      </c>
      <c r="CD3356">
        <v>232.53530798804053</v>
      </c>
      <c r="CE3356">
        <v>267.2701587090616</v>
      </c>
      <c r="CF3356">
        <v>247.36944734748931</v>
      </c>
      <c r="CG3356">
        <v>298.79637862199382</v>
      </c>
      <c r="CH3356">
        <v>190.12759546343887</v>
      </c>
      <c r="CI3356">
        <v>252.82367435281984</v>
      </c>
      <c r="CJ3356">
        <v>290.59127289335197</v>
      </c>
      <c r="CK3356">
        <v>223.26835102857302</v>
      </c>
      <c r="CL3356">
        <v>210.93474031533196</v>
      </c>
      <c r="CM3356">
        <v>269.08015792806566</v>
      </c>
      <c r="CN3356">
        <v>319.38344096531307</v>
      </c>
    </row>
    <row r="3357" spans="1:92" x14ac:dyDescent="0.25">
      <c r="A3357" s="1">
        <v>43229</v>
      </c>
      <c r="B3357">
        <v>226.47058823529454</v>
      </c>
      <c r="C3357">
        <v>158.29640028274778</v>
      </c>
      <c r="D3357">
        <v>173.20490726969507</v>
      </c>
      <c r="E3357">
        <v>132.63580992845141</v>
      </c>
      <c r="F3357">
        <v>152.48067303252611</v>
      </c>
      <c r="G3357">
        <v>166.41130938245544</v>
      </c>
      <c r="H3357">
        <v>145.27612249819134</v>
      </c>
      <c r="I3357">
        <v>138.59671864689557</v>
      </c>
      <c r="J3357">
        <v>161.21984091122039</v>
      </c>
      <c r="K3357">
        <v>177.09889500986981</v>
      </c>
      <c r="L3357">
        <v>167.32985560176104</v>
      </c>
      <c r="M3357">
        <v>184.95158843845445</v>
      </c>
      <c r="N3357">
        <v>138.54267194098082</v>
      </c>
      <c r="O3357">
        <v>160.0002805345855</v>
      </c>
      <c r="P3357">
        <v>175.2245837551703</v>
      </c>
      <c r="Q3357">
        <v>150.9358891614674</v>
      </c>
      <c r="R3357">
        <v>144.66612642375671</v>
      </c>
      <c r="S3357">
        <v>166.09641952426404</v>
      </c>
      <c r="T3357">
        <v>185.61712091851638</v>
      </c>
      <c r="U3357">
        <v>190.70306323325241</v>
      </c>
      <c r="V3357">
        <v>218.36400994862805</v>
      </c>
      <c r="W3357">
        <v>155.38730817871044</v>
      </c>
      <c r="X3357">
        <v>187.79826771898169</v>
      </c>
      <c r="Y3357">
        <v>209.25825009527679</v>
      </c>
      <c r="Z3357">
        <v>162.69989538695279</v>
      </c>
      <c r="AA3357">
        <v>160.91850485781106</v>
      </c>
      <c r="AB3357">
        <v>194.139256340467</v>
      </c>
      <c r="AC3357">
        <v>215.83550274356878</v>
      </c>
      <c r="AD3357">
        <v>279.44841550899997</v>
      </c>
      <c r="AE3357">
        <v>360.99901290075536</v>
      </c>
      <c r="AF3357">
        <v>217.83766935788572</v>
      </c>
      <c r="AG3357">
        <v>314.52518367385869</v>
      </c>
      <c r="AH3357">
        <v>383.32511957240962</v>
      </c>
      <c r="AI3357">
        <v>266.52587233976016</v>
      </c>
      <c r="AJ3357">
        <v>243.84876501369038</v>
      </c>
      <c r="AK3357">
        <v>344.70006117878546</v>
      </c>
      <c r="AL3357">
        <v>431.26180759493798</v>
      </c>
      <c r="AM3357">
        <v>304.56370271723176</v>
      </c>
      <c r="AN3357">
        <v>377.25067192047294</v>
      </c>
      <c r="AO3357">
        <v>233.89665957738842</v>
      </c>
      <c r="AP3357">
        <v>340.702201953925</v>
      </c>
      <c r="AQ3357">
        <v>417.70603898849464</v>
      </c>
      <c r="AR3357">
        <v>294.80690131017855</v>
      </c>
      <c r="AS3357">
        <v>263.82792486110333</v>
      </c>
      <c r="AT3357">
        <v>382.3001487384775</v>
      </c>
      <c r="AU3357">
        <v>484.34788599552502</v>
      </c>
      <c r="AV3357">
        <v>198.48639170313731</v>
      </c>
      <c r="AW3357">
        <v>224.95724864885983</v>
      </c>
      <c r="AX3357">
        <v>151.93115078353173</v>
      </c>
      <c r="AY3357">
        <v>189.06733539603465</v>
      </c>
      <c r="AZ3357">
        <v>213.9804481429432</v>
      </c>
      <c r="BA3357">
        <v>175.90054105702154</v>
      </c>
      <c r="BB3357">
        <v>164.51867097579671</v>
      </c>
      <c r="BC3357">
        <v>202.41269793347189</v>
      </c>
      <c r="BD3357">
        <v>235.49150053934574</v>
      </c>
      <c r="BE3357">
        <v>195.08857777094352</v>
      </c>
      <c r="BF3357">
        <v>223.13583176820094</v>
      </c>
      <c r="BG3357">
        <v>150.30142538847463</v>
      </c>
      <c r="BH3357">
        <v>180.83019854784516</v>
      </c>
      <c r="BI3357">
        <v>203.64027966184253</v>
      </c>
      <c r="BJ3357">
        <v>167.10881864091161</v>
      </c>
      <c r="BK3357">
        <v>157.93692275144429</v>
      </c>
      <c r="BL3357">
        <v>191.30578229335387</v>
      </c>
      <c r="BM3357">
        <v>219.05091761967856</v>
      </c>
      <c r="BN3357">
        <v>177.08266596226187</v>
      </c>
      <c r="BO3357">
        <v>204.81118370807275</v>
      </c>
      <c r="BP3357">
        <v>140.29089320063369</v>
      </c>
      <c r="BQ3357">
        <v>164.75849280639156</v>
      </c>
      <c r="BR3357">
        <v>179.602315111466</v>
      </c>
      <c r="BS3357">
        <v>142.87195118462202</v>
      </c>
      <c r="BT3357">
        <v>140.5672478260482</v>
      </c>
      <c r="BU3357">
        <v>165.93274476687967</v>
      </c>
      <c r="BV3357">
        <v>179.67525992446244</v>
      </c>
      <c r="BW3357">
        <v>229.88653136663174</v>
      </c>
      <c r="BX3357">
        <v>273.1172463477547</v>
      </c>
      <c r="BY3357">
        <v>171.54381915504771</v>
      </c>
      <c r="BZ3357">
        <v>225.58837460458321</v>
      </c>
      <c r="CA3357">
        <v>253.70178664612996</v>
      </c>
      <c r="CB3357">
        <v>199.73752360146727</v>
      </c>
      <c r="CC3357">
        <v>184.5660232535802</v>
      </c>
      <c r="CD3357">
        <v>235.69450963700126</v>
      </c>
      <c r="CE3357">
        <v>271.81151107944265</v>
      </c>
      <c r="CF3357">
        <v>249.42946377812939</v>
      </c>
      <c r="CG3357">
        <v>301.65751255343832</v>
      </c>
      <c r="CH3357">
        <v>191.7298304650478</v>
      </c>
      <c r="CI3357">
        <v>256.02814435603779</v>
      </c>
      <c r="CJ3357">
        <v>295.05464182640549</v>
      </c>
      <c r="CK3357">
        <v>226.58726638904864</v>
      </c>
      <c r="CL3357">
        <v>213.33809281774538</v>
      </c>
      <c r="CM3357">
        <v>273.3146361466035</v>
      </c>
      <c r="CN3357">
        <v>325.67793561449122</v>
      </c>
    </row>
    <row r="3358" spans="1:92" x14ac:dyDescent="0.25">
      <c r="A3358" s="1">
        <v>43230</v>
      </c>
      <c r="B3358">
        <v>228.58823529411808</v>
      </c>
      <c r="C3358">
        <v>158.30361544497228</v>
      </c>
      <c r="D3358">
        <v>173.21343427959667</v>
      </c>
      <c r="E3358">
        <v>132.64171324299869</v>
      </c>
      <c r="F3358">
        <v>152.49116781394349</v>
      </c>
      <c r="G3358">
        <v>166.4257397069043</v>
      </c>
      <c r="H3358">
        <v>145.28924097496304</v>
      </c>
      <c r="I3358">
        <v>138.60655750447435</v>
      </c>
      <c r="J3358">
        <v>161.23492715950792</v>
      </c>
      <c r="K3358">
        <v>177.11988457270459</v>
      </c>
      <c r="L3358">
        <v>167.36884315787356</v>
      </c>
      <c r="M3358">
        <v>184.99707392058573</v>
      </c>
      <c r="N3358">
        <v>138.57516157107457</v>
      </c>
      <c r="O3358">
        <v>160.05551290574488</v>
      </c>
      <c r="P3358">
        <v>175.29930990438592</v>
      </c>
      <c r="Q3358">
        <v>151.00411738466428</v>
      </c>
      <c r="R3358">
        <v>144.71486086889735</v>
      </c>
      <c r="S3358">
        <v>166.1743946364891</v>
      </c>
      <c r="T3358">
        <v>185.72433669782575</v>
      </c>
      <c r="U3358">
        <v>190.99041815036577</v>
      </c>
      <c r="V3358">
        <v>218.69241556818616</v>
      </c>
      <c r="W3358">
        <v>155.61308704215665</v>
      </c>
      <c r="X3358">
        <v>188.20877474342933</v>
      </c>
      <c r="Y3358">
        <v>209.81243457828103</v>
      </c>
      <c r="Z3358">
        <v>163.17197846506755</v>
      </c>
      <c r="AA3358">
        <v>161.26743582859149</v>
      </c>
      <c r="AB3358">
        <v>194.71396617469367</v>
      </c>
      <c r="AC3358">
        <v>216.63599144124163</v>
      </c>
      <c r="AD3358">
        <v>281.44056726956478</v>
      </c>
      <c r="AE3358">
        <v>363.68841777751777</v>
      </c>
      <c r="AF3358">
        <v>219.43139076633753</v>
      </c>
      <c r="AG3358">
        <v>317.91184166681882</v>
      </c>
      <c r="AH3358">
        <v>388.30549897382167</v>
      </c>
      <c r="AI3358">
        <v>270.211353096805</v>
      </c>
      <c r="AJ3358">
        <v>246.4385623024246</v>
      </c>
      <c r="AK3358">
        <v>349.58083299216923</v>
      </c>
      <c r="AL3358">
        <v>438.93159187311232</v>
      </c>
      <c r="AM3358">
        <v>307.182450841986</v>
      </c>
      <c r="AN3358">
        <v>380.58362407925114</v>
      </c>
      <c r="AO3358">
        <v>235.92023767378944</v>
      </c>
      <c r="AP3358">
        <v>345.10646016373903</v>
      </c>
      <c r="AQ3358">
        <v>424.13387529470964</v>
      </c>
      <c r="AR3358">
        <v>299.68729554267514</v>
      </c>
      <c r="AS3358">
        <v>267.16087701988147</v>
      </c>
      <c r="AT3358">
        <v>388.72798504469256</v>
      </c>
      <c r="AU3358">
        <v>494.58481048320078</v>
      </c>
      <c r="AV3358">
        <v>198.61476477367052</v>
      </c>
      <c r="AW3358">
        <v>225.11313023450725</v>
      </c>
      <c r="AX3358">
        <v>152.03201533895066</v>
      </c>
      <c r="AY3358">
        <v>189.25072549679632</v>
      </c>
      <c r="AZ3358">
        <v>214.23719428400955</v>
      </c>
      <c r="BA3358">
        <v>176.12977868297367</v>
      </c>
      <c r="BB3358">
        <v>164.67455256144413</v>
      </c>
      <c r="BC3358">
        <v>202.67861357957634</v>
      </c>
      <c r="BD3358">
        <v>235.87661975094525</v>
      </c>
      <c r="BE3358">
        <v>195.31842506126495</v>
      </c>
      <c r="BF3358">
        <v>223.41493204930552</v>
      </c>
      <c r="BG3358">
        <v>150.48201968801288</v>
      </c>
      <c r="BH3358">
        <v>181.15855181973288</v>
      </c>
      <c r="BI3358">
        <v>204.08355657889098</v>
      </c>
      <c r="BJ3358">
        <v>167.48642490358247</v>
      </c>
      <c r="BK3358">
        <v>158.21602303254883</v>
      </c>
      <c r="BL3358">
        <v>191.74905921040229</v>
      </c>
      <c r="BM3358">
        <v>219.69120649985956</v>
      </c>
      <c r="BN3358">
        <v>177.56011926400254</v>
      </c>
      <c r="BO3358">
        <v>205.36209136392731</v>
      </c>
      <c r="BP3358">
        <v>140.65816497120341</v>
      </c>
      <c r="BQ3358">
        <v>165.4195819934171</v>
      </c>
      <c r="BR3358">
        <v>180.44704018377635</v>
      </c>
      <c r="BS3358">
        <v>143.60649472576148</v>
      </c>
      <c r="BT3358">
        <v>141.11815548190276</v>
      </c>
      <c r="BU3358">
        <v>166.81419701624702</v>
      </c>
      <c r="BV3358">
        <v>180.85052959028559</v>
      </c>
      <c r="BW3358">
        <v>231.17222330149488</v>
      </c>
      <c r="BX3358">
        <v>274.72436126633346</v>
      </c>
      <c r="BY3358">
        <v>172.50808810619503</v>
      </c>
      <c r="BZ3358">
        <v>227.51691250687779</v>
      </c>
      <c r="CA3358">
        <v>256.35352626178502</v>
      </c>
      <c r="CB3358">
        <v>201.98748448747762</v>
      </c>
      <c r="CC3358">
        <v>186.09278242623009</v>
      </c>
      <c r="CD3358">
        <v>238.34624925265629</v>
      </c>
      <c r="CE3358">
        <v>275.66858688403187</v>
      </c>
      <c r="CF3358">
        <v>251.25278847226804</v>
      </c>
      <c r="CG3358">
        <v>303.88602051294112</v>
      </c>
      <c r="CH3358">
        <v>193.14797189382233</v>
      </c>
      <c r="CI3358">
        <v>258.86442721358674</v>
      </c>
      <c r="CJ3358">
        <v>298.9038828473648</v>
      </c>
      <c r="CK3358">
        <v>229.82873251196182</v>
      </c>
      <c r="CL3358">
        <v>215.66789659358915</v>
      </c>
      <c r="CM3358">
        <v>277.26517298390394</v>
      </c>
      <c r="CN3358">
        <v>331.55309296227131</v>
      </c>
    </row>
    <row r="3359" spans="1:92" x14ac:dyDescent="0.25">
      <c r="A3359" s="1">
        <v>43231</v>
      </c>
      <c r="B3359">
        <v>229.2857142857147</v>
      </c>
      <c r="C3359">
        <v>158.31513013565404</v>
      </c>
      <c r="D3359">
        <v>173.22599576034042</v>
      </c>
      <c r="E3359">
        <v>132.6511343535565</v>
      </c>
      <c r="F3359">
        <v>152.50791645493518</v>
      </c>
      <c r="G3359">
        <v>166.44876908826788</v>
      </c>
      <c r="H3359">
        <v>145.31122356626466</v>
      </c>
      <c r="I3359">
        <v>138.62225935540405</v>
      </c>
      <c r="J3359">
        <v>161.25900333093344</v>
      </c>
      <c r="K3359">
        <v>177.15338185468792</v>
      </c>
      <c r="L3359">
        <v>167.38961286849775</v>
      </c>
      <c r="M3359">
        <v>185.01957444042858</v>
      </c>
      <c r="N3359">
        <v>138.59246966326137</v>
      </c>
      <c r="O3359">
        <v>160.0849366624625</v>
      </c>
      <c r="P3359">
        <v>175.3391185164156</v>
      </c>
      <c r="Q3359">
        <v>151.04046437825662</v>
      </c>
      <c r="R3359">
        <v>144.74082300717757</v>
      </c>
      <c r="S3359">
        <v>166.21593405773748</v>
      </c>
      <c r="T3359">
        <v>185.78145340204227</v>
      </c>
      <c r="U3359">
        <v>191.1316194341054</v>
      </c>
      <c r="V3359">
        <v>218.85378846388855</v>
      </c>
      <c r="W3359">
        <v>155.72403090795211</v>
      </c>
      <c r="X3359">
        <v>188.41049086305736</v>
      </c>
      <c r="Y3359">
        <v>210.08475133977888</v>
      </c>
      <c r="Z3359">
        <v>163.40395200263978</v>
      </c>
      <c r="AA3359">
        <v>161.43889453027532</v>
      </c>
      <c r="AB3359">
        <v>194.9963687421729</v>
      </c>
      <c r="AC3359">
        <v>217.02933787451633</v>
      </c>
      <c r="AD3359">
        <v>282.32679927151247</v>
      </c>
      <c r="AE3359">
        <v>364.84051938004973</v>
      </c>
      <c r="AF3359">
        <v>220.14037636789573</v>
      </c>
      <c r="AG3359">
        <v>319.41843607012999</v>
      </c>
      <c r="AH3359">
        <v>390.52107897869098</v>
      </c>
      <c r="AI3359">
        <v>271.89519390050566</v>
      </c>
      <c r="AJ3359">
        <v>247.59066390495664</v>
      </c>
      <c r="AK3359">
        <v>351.79641299703854</v>
      </c>
      <c r="AL3359">
        <v>442.38789668070837</v>
      </c>
      <c r="AM3359">
        <v>308.1514670356438</v>
      </c>
      <c r="AN3359">
        <v>381.81691741663383</v>
      </c>
      <c r="AO3359">
        <v>236.66902291434323</v>
      </c>
      <c r="AP3359">
        <v>346.73616921670902</v>
      </c>
      <c r="AQ3359">
        <v>426.55641577885433</v>
      </c>
      <c r="AR3359">
        <v>301.53723554874927</v>
      </c>
      <c r="AS3359">
        <v>268.39417035726416</v>
      </c>
      <c r="AT3359">
        <v>391.15052552883714</v>
      </c>
      <c r="AU3359">
        <v>498.46087525783219</v>
      </c>
      <c r="AV3359">
        <v>198.68160129467779</v>
      </c>
      <c r="AW3359">
        <v>225.1895148299441</v>
      </c>
      <c r="AX3359">
        <v>152.08452974831351</v>
      </c>
      <c r="AY3359">
        <v>189.34620624109235</v>
      </c>
      <c r="AZ3359">
        <v>214.37086732602401</v>
      </c>
      <c r="BA3359">
        <v>176.24912961334374</v>
      </c>
      <c r="BB3359">
        <v>164.75571119409577</v>
      </c>
      <c r="BC3359">
        <v>202.81706065880562</v>
      </c>
      <c r="BD3359">
        <v>236.07712931396696</v>
      </c>
      <c r="BE3359">
        <v>195.42638038087631</v>
      </c>
      <c r="BF3359">
        <v>223.53830955743277</v>
      </c>
      <c r="BG3359">
        <v>150.56684172485038</v>
      </c>
      <c r="BH3359">
        <v>181.30506261063408</v>
      </c>
      <c r="BI3359">
        <v>204.28404502959782</v>
      </c>
      <c r="BJ3359">
        <v>167.6714911657734</v>
      </c>
      <c r="BK3359">
        <v>158.34711163493412</v>
      </c>
      <c r="BL3359">
        <v>191.95725875536715</v>
      </c>
      <c r="BM3359">
        <v>219.99193917591987</v>
      </c>
      <c r="BN3359">
        <v>177.81674036403464</v>
      </c>
      <c r="BO3359">
        <v>205.65819263319517</v>
      </c>
      <c r="BP3359">
        <v>140.85556581738194</v>
      </c>
      <c r="BQ3359">
        <v>165.77490351653847</v>
      </c>
      <c r="BR3359">
        <v>180.901062129987</v>
      </c>
      <c r="BS3359">
        <v>144.00129641811859</v>
      </c>
      <c r="BT3359">
        <v>141.4142567511706</v>
      </c>
      <c r="BU3359">
        <v>167.28795904707556</v>
      </c>
      <c r="BV3359">
        <v>181.48221229805699</v>
      </c>
      <c r="BW3359">
        <v>231.81051368008161</v>
      </c>
      <c r="BX3359">
        <v>275.52222423956698</v>
      </c>
      <c r="BY3359">
        <v>172.98680589013514</v>
      </c>
      <c r="BZ3359">
        <v>228.47434807475793</v>
      </c>
      <c r="CA3359">
        <v>257.67000016762023</v>
      </c>
      <c r="CB3359">
        <v>203.10449265000443</v>
      </c>
      <c r="CC3359">
        <v>186.89064539946352</v>
      </c>
      <c r="CD3359">
        <v>239.70261630715325</v>
      </c>
      <c r="CE3359">
        <v>277.62335116845378</v>
      </c>
      <c r="CF3359">
        <v>252.01223049292531</v>
      </c>
      <c r="CG3359">
        <v>304.81422742707787</v>
      </c>
      <c r="CH3359">
        <v>193.73864902100027</v>
      </c>
      <c r="CI3359">
        <v>260.04578146794262</v>
      </c>
      <c r="CJ3359">
        <v>300.54934055878903</v>
      </c>
      <c r="CK3359">
        <v>231.17885165979709</v>
      </c>
      <c r="CL3359">
        <v>216.63829473109578</v>
      </c>
      <c r="CM3359">
        <v>278.91063069532811</v>
      </c>
      <c r="CN3359">
        <v>334.04237514109263</v>
      </c>
    </row>
    <row r="3360" spans="1:92" x14ac:dyDescent="0.25">
      <c r="A3360" s="1">
        <v>43234</v>
      </c>
      <c r="B3360">
        <v>229.39495798319368</v>
      </c>
      <c r="C3360">
        <v>158.31786064196672</v>
      </c>
      <c r="D3360">
        <v>173.22897449449971</v>
      </c>
      <c r="E3360">
        <v>132.65336840417598</v>
      </c>
      <c r="F3360">
        <v>152.51188810048089</v>
      </c>
      <c r="G3360">
        <v>166.45398187304659</v>
      </c>
      <c r="H3360">
        <v>145.31643635104336</v>
      </c>
      <c r="I3360">
        <v>138.62598277310315</v>
      </c>
      <c r="J3360">
        <v>161.2647125714054</v>
      </c>
      <c r="K3360">
        <v>177.1613251457793</v>
      </c>
      <c r="L3360">
        <v>167.3970283312174</v>
      </c>
      <c r="M3360">
        <v>185.02760785837484</v>
      </c>
      <c r="N3360">
        <v>138.59864921552773</v>
      </c>
      <c r="O3360">
        <v>160.09544190131527</v>
      </c>
      <c r="P3360">
        <v>175.35333148662821</v>
      </c>
      <c r="Q3360">
        <v>151.0540593932426</v>
      </c>
      <c r="R3360">
        <v>144.75009233557711</v>
      </c>
      <c r="S3360">
        <v>166.2307649831767</v>
      </c>
      <c r="T3360">
        <v>185.80246387974785</v>
      </c>
      <c r="U3360">
        <v>191.17590435975572</v>
      </c>
      <c r="V3360">
        <v>218.90829298776592</v>
      </c>
      <c r="W3360">
        <v>155.76150276811777</v>
      </c>
      <c r="X3360">
        <v>188.47862151790403</v>
      </c>
      <c r="Y3360">
        <v>210.17672772382187</v>
      </c>
      <c r="Z3360">
        <v>163.48230225571348</v>
      </c>
      <c r="AA3360">
        <v>161.49680558689502</v>
      </c>
      <c r="AB3360">
        <v>195.09175165895826</v>
      </c>
      <c r="AC3360">
        <v>217.16219265146734</v>
      </c>
      <c r="AD3360">
        <v>282.59477411897848</v>
      </c>
      <c r="AE3360">
        <v>365.18888668175555</v>
      </c>
      <c r="AF3360">
        <v>220.35475624586849</v>
      </c>
      <c r="AG3360">
        <v>319.8739933108223</v>
      </c>
      <c r="AH3360">
        <v>391.2044148397294</v>
      </c>
      <c r="AI3360">
        <v>272.41774485306445</v>
      </c>
      <c r="AJ3360">
        <v>247.95242994903575</v>
      </c>
      <c r="AK3360">
        <v>352.47974885807707</v>
      </c>
      <c r="AL3360">
        <v>443.45979607057251</v>
      </c>
      <c r="AM3360">
        <v>308.33039717446121</v>
      </c>
      <c r="AN3360">
        <v>382.03651349609169</v>
      </c>
      <c r="AO3360">
        <v>236.80728711252038</v>
      </c>
      <c r="AP3360">
        <v>347.03709717744744</v>
      </c>
      <c r="AQ3360">
        <v>427.00374112589799</v>
      </c>
      <c r="AR3360">
        <v>301.88696263825619</v>
      </c>
      <c r="AS3360">
        <v>268.63003281297824</v>
      </c>
      <c r="AT3360">
        <v>391.60598406400902</v>
      </c>
      <c r="AU3360">
        <v>499.19286218935832</v>
      </c>
      <c r="AV3360">
        <v>198.71576321738917</v>
      </c>
      <c r="AW3360">
        <v>225.22855702732852</v>
      </c>
      <c r="AX3360">
        <v>152.11137125901527</v>
      </c>
      <c r="AY3360">
        <v>189.39500898782288</v>
      </c>
      <c r="AZ3360">
        <v>214.43919117144677</v>
      </c>
      <c r="BA3360">
        <v>176.3101330467569</v>
      </c>
      <c r="BB3360">
        <v>164.79963366615326</v>
      </c>
      <c r="BC3360">
        <v>202.88782464156495</v>
      </c>
      <c r="BD3360">
        <v>236.18205521943759</v>
      </c>
      <c r="BE3360">
        <v>195.47952987544477</v>
      </c>
      <c r="BF3360">
        <v>223.59905183693965</v>
      </c>
      <c r="BG3360">
        <v>150.60860204201137</v>
      </c>
      <c r="BH3360">
        <v>181.37719406754843</v>
      </c>
      <c r="BI3360">
        <v>204.38275123379643</v>
      </c>
      <c r="BJ3360">
        <v>167.76260458503367</v>
      </c>
      <c r="BK3360">
        <v>158.41165030691013</v>
      </c>
      <c r="BL3360">
        <v>192.06355774450407</v>
      </c>
      <c r="BM3360">
        <v>220.14379487468699</v>
      </c>
      <c r="BN3360">
        <v>177.90670550030026</v>
      </c>
      <c r="BO3360">
        <v>205.7619985596555</v>
      </c>
      <c r="BP3360">
        <v>140.92476976835553</v>
      </c>
      <c r="BQ3360">
        <v>165.89947062829089</v>
      </c>
      <c r="BR3360">
        <v>181.06023121722617</v>
      </c>
      <c r="BS3360">
        <v>144.14662471516303</v>
      </c>
      <c r="BT3360">
        <v>141.51806267763095</v>
      </c>
      <c r="BU3360">
        <v>167.45404852941209</v>
      </c>
      <c r="BV3360">
        <v>181.71058533626973</v>
      </c>
      <c r="BW3360">
        <v>231.97582231816108</v>
      </c>
      <c r="BX3360">
        <v>275.72886003716621</v>
      </c>
      <c r="BY3360">
        <v>173.1107873686947</v>
      </c>
      <c r="BZ3360">
        <v>228.732642821757</v>
      </c>
      <c r="CA3360">
        <v>258.01094923365906</v>
      </c>
      <c r="CB3360">
        <v>203.40411455652338</v>
      </c>
      <c r="CC3360">
        <v>187.09728119706281</v>
      </c>
      <c r="CD3360">
        <v>240.05389716307209</v>
      </c>
      <c r="CE3360">
        <v>278.13994066245192</v>
      </c>
      <c r="CF3360">
        <v>252.1711330386419</v>
      </c>
      <c r="CG3360">
        <v>305.00844164962029</v>
      </c>
      <c r="CH3360">
        <v>193.86223988989093</v>
      </c>
      <c r="CI3360">
        <v>260.29296320572394</v>
      </c>
      <c r="CJ3360">
        <v>300.89362940784156</v>
      </c>
      <c r="CK3360">
        <v>231.47017299361073</v>
      </c>
      <c r="CL3360">
        <v>216.84133687284469</v>
      </c>
      <c r="CM3360">
        <v>279.26374746358709</v>
      </c>
      <c r="CN3360">
        <v>334.5720502934812</v>
      </c>
    </row>
    <row r="3361" spans="1:92" x14ac:dyDescent="0.25">
      <c r="A3361" s="1">
        <v>43235</v>
      </c>
      <c r="B3361">
        <v>227.81512605042056</v>
      </c>
      <c r="C3361">
        <v>158.31044351835669</v>
      </c>
      <c r="D3361">
        <v>173.22088308692517</v>
      </c>
      <c r="E3361">
        <v>132.64729984849509</v>
      </c>
      <c r="F3361">
        <v>152.50109955704812</v>
      </c>
      <c r="G3361">
        <v>166.43982190979111</v>
      </c>
      <c r="H3361">
        <v>145.30227638778788</v>
      </c>
      <c r="I3361">
        <v>138.61586851363498</v>
      </c>
      <c r="J3361">
        <v>161.2492040402208</v>
      </c>
      <c r="K3361">
        <v>177.13974805891382</v>
      </c>
      <c r="L3361">
        <v>167.37654163094834</v>
      </c>
      <c r="M3361">
        <v>185.00541393308333</v>
      </c>
      <c r="N3361">
        <v>138.5815769653035</v>
      </c>
      <c r="O3361">
        <v>160.06641907593408</v>
      </c>
      <c r="P3361">
        <v>175.31406531111244</v>
      </c>
      <c r="Q3361">
        <v>151.0165004427493</v>
      </c>
      <c r="R3361">
        <v>144.72448396024075</v>
      </c>
      <c r="S3361">
        <v>166.18979158263852</v>
      </c>
      <c r="T3361">
        <v>185.74441822898544</v>
      </c>
      <c r="U3361">
        <v>191.0495167377421</v>
      </c>
      <c r="V3361">
        <v>218.76384999117894</v>
      </c>
      <c r="W3361">
        <v>155.66219820796425</v>
      </c>
      <c r="X3361">
        <v>188.29806777217036</v>
      </c>
      <c r="Y3361">
        <v>209.93298016708138</v>
      </c>
      <c r="Z3361">
        <v>163.27466544811969</v>
      </c>
      <c r="AA3361">
        <v>161.34333490302137</v>
      </c>
      <c r="AB3361">
        <v>194.8389764149311</v>
      </c>
      <c r="AC3361">
        <v>216.81011284728663</v>
      </c>
      <c r="AD3361">
        <v>281.1087499334044</v>
      </c>
      <c r="AE3361">
        <v>363.25705524050926</v>
      </c>
      <c r="AF3361">
        <v>219.16593689740921</v>
      </c>
      <c r="AG3361">
        <v>317.27345098606759</v>
      </c>
      <c r="AH3361">
        <v>387.41505316651546</v>
      </c>
      <c r="AI3361">
        <v>269.51999769119493</v>
      </c>
      <c r="AJ3361">
        <v>245.9462972985107</v>
      </c>
      <c r="AK3361">
        <v>348.69038718486308</v>
      </c>
      <c r="AL3361">
        <v>437.44139811899754</v>
      </c>
      <c r="AM3361">
        <v>306.34787310330097</v>
      </c>
      <c r="AN3361">
        <v>379.60341577239495</v>
      </c>
      <c r="AO3361">
        <v>235.27533669389652</v>
      </c>
      <c r="AP3361">
        <v>343.61273741817058</v>
      </c>
      <c r="AQ3361">
        <v>421.95731621748996</v>
      </c>
      <c r="AR3361">
        <v>297.92191449593548</v>
      </c>
      <c r="AS3361">
        <v>266.01670562826689</v>
      </c>
      <c r="AT3361">
        <v>386.46944442509363</v>
      </c>
      <c r="AU3361">
        <v>490.9924217131952</v>
      </c>
      <c r="AV3361">
        <v>198.56409292178085</v>
      </c>
      <c r="AW3361">
        <v>225.05521954663328</v>
      </c>
      <c r="AX3361">
        <v>151.99220174103729</v>
      </c>
      <c r="AY3361">
        <v>189.1783371369539</v>
      </c>
      <c r="AZ3361">
        <v>214.13585058023011</v>
      </c>
      <c r="BA3361">
        <v>176.03929323317061</v>
      </c>
      <c r="BB3361">
        <v>164.60462900037112</v>
      </c>
      <c r="BC3361">
        <v>202.5736504578048</v>
      </c>
      <c r="BD3361">
        <v>235.71621074006916</v>
      </c>
      <c r="BE3361">
        <v>195.25623844813299</v>
      </c>
      <c r="BF3361">
        <v>223.34386163429764</v>
      </c>
      <c r="BG3361">
        <v>150.43315877769496</v>
      </c>
      <c r="BH3361">
        <v>181.07415570191105</v>
      </c>
      <c r="BI3361">
        <v>203.96806715450313</v>
      </c>
      <c r="BJ3361">
        <v>167.37981928107064</v>
      </c>
      <c r="BK3361">
        <v>158.14051071660299</v>
      </c>
      <c r="BL3361">
        <v>191.61697488988054</v>
      </c>
      <c r="BM3361">
        <v>219.50581936808194</v>
      </c>
      <c r="BN3361">
        <v>177.49129019045702</v>
      </c>
      <c r="BO3361">
        <v>205.28267320214408</v>
      </c>
      <c r="BP3361">
        <v>140.60521953001455</v>
      </c>
      <c r="BQ3361">
        <v>165.32428019927718</v>
      </c>
      <c r="BR3361">
        <v>180.32526566904198</v>
      </c>
      <c r="BS3361">
        <v>143.47556921464707</v>
      </c>
      <c r="BT3361">
        <v>141.03873732011957</v>
      </c>
      <c r="BU3361">
        <v>166.68712795739381</v>
      </c>
      <c r="BV3361">
        <v>180.65606954974461</v>
      </c>
      <c r="BW3361">
        <v>230.92910384778565</v>
      </c>
      <c r="BX3361">
        <v>274.42046194919698</v>
      </c>
      <c r="BY3361">
        <v>172.32574851591312</v>
      </c>
      <c r="BZ3361">
        <v>227.09714521179549</v>
      </c>
      <c r="CA3361">
        <v>255.85209238850979</v>
      </c>
      <c r="CB3361">
        <v>201.50693732896804</v>
      </c>
      <c r="CC3361">
        <v>185.78888310909358</v>
      </c>
      <c r="CD3361">
        <v>237.76420050912591</v>
      </c>
      <c r="CE3361">
        <v>274.8689454425288</v>
      </c>
      <c r="CF3361">
        <v>250.79444887304606</v>
      </c>
      <c r="CG3361">
        <v>303.32582766944773</v>
      </c>
      <c r="CH3361">
        <v>192.791485538872</v>
      </c>
      <c r="CI3361">
        <v>258.15145450368607</v>
      </c>
      <c r="CJ3361">
        <v>297.91081371571738</v>
      </c>
      <c r="CK3361">
        <v>228.9462520233518</v>
      </c>
      <c r="CL3361">
        <v>215.08224043902783</v>
      </c>
      <c r="CM3361">
        <v>276.20444931781873</v>
      </c>
      <c r="CN3361">
        <v>329.90662062118429</v>
      </c>
    </row>
    <row r="3362" spans="1:92" x14ac:dyDescent="0.25">
      <c r="A3362" s="1">
        <v>43236</v>
      </c>
      <c r="B3362">
        <v>228.77310924369786</v>
      </c>
      <c r="C3362">
        <v>158.32649451182931</v>
      </c>
      <c r="D3362">
        <v>173.24131162407218</v>
      </c>
      <c r="E3362">
        <v>132.66043247951816</v>
      </c>
      <c r="F3362">
        <v>152.52444645664468</v>
      </c>
      <c r="G3362">
        <v>166.47192389673637</v>
      </c>
      <c r="H3362">
        <v>145.32854164983399</v>
      </c>
      <c r="I3362">
        <v>138.63629705078196</v>
      </c>
      <c r="J3362">
        <v>161.2813060271661</v>
      </c>
      <c r="K3362">
        <v>177.1835234956574</v>
      </c>
      <c r="L3362">
        <v>167.41090198158469</v>
      </c>
      <c r="M3362">
        <v>185.04836437137882</v>
      </c>
      <c r="N3362">
        <v>138.61021059083384</v>
      </c>
      <c r="O3362">
        <v>160.1150962393356</v>
      </c>
      <c r="P3362">
        <v>175.37992264983217</v>
      </c>
      <c r="Q3362">
        <v>151.07090433125683</v>
      </c>
      <c r="R3362">
        <v>144.76457103598318</v>
      </c>
      <c r="S3362">
        <v>166.25564892135822</v>
      </c>
      <c r="T3362">
        <v>185.83604583068242</v>
      </c>
      <c r="U3362">
        <v>191.22401998766932</v>
      </c>
      <c r="V3362">
        <v>218.98821131251381</v>
      </c>
      <c r="W3362">
        <v>155.79930790433556</v>
      </c>
      <c r="X3362">
        <v>188.54735812920916</v>
      </c>
      <c r="Y3362">
        <v>210.2695221490838</v>
      </c>
      <c r="Z3362">
        <v>163.53642032301045</v>
      </c>
      <c r="AA3362">
        <v>161.54276718865242</v>
      </c>
      <c r="AB3362">
        <v>195.17551839693346</v>
      </c>
      <c r="AC3362">
        <v>217.27130000780841</v>
      </c>
      <c r="AD3362">
        <v>282.34105521024389</v>
      </c>
      <c r="AE3362">
        <v>365.10551315576839</v>
      </c>
      <c r="AF3362">
        <v>220.15178111888076</v>
      </c>
      <c r="AG3362">
        <v>319.42998522053659</v>
      </c>
      <c r="AH3362">
        <v>390.55743162245602</v>
      </c>
      <c r="AI3362">
        <v>271.67653192566394</v>
      </c>
      <c r="AJ3362">
        <v>247.48667889455996</v>
      </c>
      <c r="AK3362">
        <v>351.64791984927774</v>
      </c>
      <c r="AL3362">
        <v>442.12415817098724</v>
      </c>
      <c r="AM3362">
        <v>307.63218894026301</v>
      </c>
      <c r="AN3362">
        <v>381.41313354265964</v>
      </c>
      <c r="AO3362">
        <v>236.2677625679126</v>
      </c>
      <c r="AP3362">
        <v>345.83110113655948</v>
      </c>
      <c r="AQ3362">
        <v>425.22648380248415</v>
      </c>
      <c r="AR3362">
        <v>300.19865620691371</v>
      </c>
      <c r="AS3362">
        <v>267.59291142817483</v>
      </c>
      <c r="AT3362">
        <v>389.6218560249095</v>
      </c>
      <c r="AU3362">
        <v>496.01292907586492</v>
      </c>
      <c r="AV3362">
        <v>198.6738178868637</v>
      </c>
      <c r="AW3362">
        <v>225.1962945017398</v>
      </c>
      <c r="AX3362">
        <v>152.07841421360234</v>
      </c>
      <c r="AY3362">
        <v>189.3350870870722</v>
      </c>
      <c r="AZ3362">
        <v>214.35530051039575</v>
      </c>
      <c r="BA3362">
        <v>176.21171817830071</v>
      </c>
      <c r="BB3362">
        <v>164.73002896046577</v>
      </c>
      <c r="BC3362">
        <v>202.79310038797047</v>
      </c>
      <c r="BD3362">
        <v>236.02971064030581</v>
      </c>
      <c r="BE3362">
        <v>195.41908958595525</v>
      </c>
      <c r="BF3362">
        <v>223.55324166864054</v>
      </c>
      <c r="BG3362">
        <v>150.56111324312678</v>
      </c>
      <c r="BH3362">
        <v>181.30680018451432</v>
      </c>
      <c r="BI3362">
        <v>204.28213720601752</v>
      </c>
      <c r="BJ3362">
        <v>167.62409598780411</v>
      </c>
      <c r="BK3362">
        <v>158.32662630268558</v>
      </c>
      <c r="BL3362">
        <v>191.91941271726478</v>
      </c>
      <c r="BM3362">
        <v>219.93621166089795</v>
      </c>
      <c r="BN3362">
        <v>177.8021608435059</v>
      </c>
      <c r="BO3362">
        <v>205.66528323666574</v>
      </c>
      <c r="BP3362">
        <v>140.84435080159059</v>
      </c>
      <c r="BQ3362">
        <v>165.75471648811407</v>
      </c>
      <c r="BR3362">
        <v>180.89918072082457</v>
      </c>
      <c r="BS3362">
        <v>143.90600550348398</v>
      </c>
      <c r="BT3362">
        <v>141.37352110032603</v>
      </c>
      <c r="BU3362">
        <v>167.23712988201873</v>
      </c>
      <c r="BV3362">
        <v>181.39737649163038</v>
      </c>
      <c r="BW3362">
        <v>231.7143521995115</v>
      </c>
      <c r="BX3362">
        <v>275.43666569848926</v>
      </c>
      <c r="BY3362">
        <v>172.88004147007251</v>
      </c>
      <c r="BZ3362">
        <v>228.25192219962759</v>
      </c>
      <c r="CA3362">
        <v>257.42258909196147</v>
      </c>
      <c r="CB3362">
        <v>202.70790539631344</v>
      </c>
      <c r="CC3362">
        <v>186.66651361984597</v>
      </c>
      <c r="CD3362">
        <v>239.28850613306435</v>
      </c>
      <c r="CE3362">
        <v>277.03992617965321</v>
      </c>
      <c r="CF3362">
        <v>251.72778941806092</v>
      </c>
      <c r="CG3362">
        <v>304.62213398196826</v>
      </c>
      <c r="CH3362">
        <v>193.51741707388351</v>
      </c>
      <c r="CI3362">
        <v>259.60331757370921</v>
      </c>
      <c r="CJ3362">
        <v>299.93305156324953</v>
      </c>
      <c r="CK3362">
        <v>230.50181959837656</v>
      </c>
      <c r="CL3362">
        <v>216.22298999404597</v>
      </c>
      <c r="CM3362">
        <v>278.17483491285009</v>
      </c>
      <c r="CN3362">
        <v>332.8621990137313</v>
      </c>
    </row>
    <row r="3363" spans="1:92" x14ac:dyDescent="0.25">
      <c r="A3363" s="1">
        <v>43237</v>
      </c>
      <c r="B3363">
        <v>228.57983193277346</v>
      </c>
      <c r="C3363">
        <v>158.33657508498325</v>
      </c>
      <c r="D3363">
        <v>173.25322502870856</v>
      </c>
      <c r="E3363">
        <v>132.66868022118953</v>
      </c>
      <c r="F3363">
        <v>152.53910910850493</v>
      </c>
      <c r="G3363">
        <v>166.4920850430442</v>
      </c>
      <c r="H3363">
        <v>145.34686996465933</v>
      </c>
      <c r="I3363">
        <v>138.64912687115969</v>
      </c>
      <c r="J3363">
        <v>161.30238358921517</v>
      </c>
      <c r="K3363">
        <v>177.21193238363665</v>
      </c>
      <c r="L3363">
        <v>167.42493640374772</v>
      </c>
      <c r="M3363">
        <v>185.06356832872208</v>
      </c>
      <c r="N3363">
        <v>138.62190594263637</v>
      </c>
      <c r="O3363">
        <v>160.13497833739987</v>
      </c>
      <c r="P3363">
        <v>175.40682195897801</v>
      </c>
      <c r="Q3363">
        <v>151.09546457004214</v>
      </c>
      <c r="R3363">
        <v>144.78211406368695</v>
      </c>
      <c r="S3363">
        <v>166.28371776568426</v>
      </c>
      <c r="T3363">
        <v>185.87464049163077</v>
      </c>
      <c r="U3363">
        <v>191.29133853012706</v>
      </c>
      <c r="V3363">
        <v>219.06514678960841</v>
      </c>
      <c r="W3363">
        <v>155.8522010448381</v>
      </c>
      <c r="X3363">
        <v>188.64352747557737</v>
      </c>
      <c r="Y3363">
        <v>210.39935076668087</v>
      </c>
      <c r="Z3363">
        <v>163.6470150713339</v>
      </c>
      <c r="AA3363">
        <v>161.62451113306543</v>
      </c>
      <c r="AB3363">
        <v>195.31015548184897</v>
      </c>
      <c r="AC3363">
        <v>217.45883023322645</v>
      </c>
      <c r="AD3363">
        <v>282.32893152933286</v>
      </c>
      <c r="AE3363">
        <v>365.08914618653847</v>
      </c>
      <c r="AF3363">
        <v>220.14208217415194</v>
      </c>
      <c r="AG3363">
        <v>319.40937496298784</v>
      </c>
      <c r="AH3363">
        <v>390.52651623613292</v>
      </c>
      <c r="AI3363">
        <v>271.65349693193298</v>
      </c>
      <c r="AJ3363">
        <v>247.47091810937559</v>
      </c>
      <c r="AK3363">
        <v>351.61761064700016</v>
      </c>
      <c r="AL3363">
        <v>442.07687581543428</v>
      </c>
      <c r="AM3363">
        <v>307.3830961379129</v>
      </c>
      <c r="AN3363">
        <v>381.09610633966855</v>
      </c>
      <c r="AO3363">
        <v>236.07528176609662</v>
      </c>
      <c r="AP3363">
        <v>345.41217233260704</v>
      </c>
      <c r="AQ3363">
        <v>424.603751796609</v>
      </c>
      <c r="AR3363">
        <v>299.7231154024272</v>
      </c>
      <c r="AS3363">
        <v>267.27588422518375</v>
      </c>
      <c r="AT3363">
        <v>388.9991240190343</v>
      </c>
      <c r="AU3363">
        <v>495.01655786646444</v>
      </c>
      <c r="AV3363">
        <v>198.69746661066381</v>
      </c>
      <c r="AW3363">
        <v>225.22501080921137</v>
      </c>
      <c r="AX3363">
        <v>152.09699535373099</v>
      </c>
      <c r="AY3363">
        <v>189.36887097821523</v>
      </c>
      <c r="AZ3363">
        <v>214.40259795799602</v>
      </c>
      <c r="BA3363">
        <v>176.2539480422295</v>
      </c>
      <c r="BB3363">
        <v>164.75874526793731</v>
      </c>
      <c r="BC3363">
        <v>202.84208703012783</v>
      </c>
      <c r="BD3363">
        <v>236.1006568117061</v>
      </c>
      <c r="BE3363">
        <v>195.44222563187105</v>
      </c>
      <c r="BF3363">
        <v>223.57968286397289</v>
      </c>
      <c r="BG3363">
        <v>150.57929156491775</v>
      </c>
      <c r="BH3363">
        <v>181.33819910397148</v>
      </c>
      <c r="BI3363">
        <v>204.32510414843256</v>
      </c>
      <c r="BJ3363">
        <v>167.66210520609437</v>
      </c>
      <c r="BK3363">
        <v>158.35472007272625</v>
      </c>
      <c r="BL3363">
        <v>191.96403223438813</v>
      </c>
      <c r="BM3363">
        <v>220.00066207452059</v>
      </c>
      <c r="BN3363">
        <v>177.82459498662345</v>
      </c>
      <c r="BO3363">
        <v>205.69116878641677</v>
      </c>
      <c r="BP3363">
        <v>140.8616078347579</v>
      </c>
      <c r="BQ3363">
        <v>165.78577914781528</v>
      </c>
      <c r="BR3363">
        <v>180.93887189710946</v>
      </c>
      <c r="BS3363">
        <v>143.94051956981863</v>
      </c>
      <c r="BT3363">
        <v>141.39940665007705</v>
      </c>
      <c r="BU3363">
        <v>167.27854676162033</v>
      </c>
      <c r="BV3363">
        <v>181.45259899776588</v>
      </c>
      <c r="BW3363">
        <v>231.67842001284481</v>
      </c>
      <c r="BX3363">
        <v>275.39175046515589</v>
      </c>
      <c r="BY3363">
        <v>172.85309233007251</v>
      </c>
      <c r="BZ3363">
        <v>228.19577815796089</v>
      </c>
      <c r="CA3363">
        <v>257.3484789569614</v>
      </c>
      <c r="CB3363">
        <v>202.64502406964672</v>
      </c>
      <c r="CC3363">
        <v>186.6215983865126</v>
      </c>
      <c r="CD3363">
        <v>239.2121502363976</v>
      </c>
      <c r="CE3363">
        <v>276.9298838579864</v>
      </c>
      <c r="CF3363">
        <v>251.61207216557591</v>
      </c>
      <c r="CG3363">
        <v>304.4807017844866</v>
      </c>
      <c r="CH3363">
        <v>193.42741476639515</v>
      </c>
      <c r="CI3363">
        <v>259.42331295873242</v>
      </c>
      <c r="CJ3363">
        <v>299.68233084953204</v>
      </c>
      <c r="CK3363">
        <v>230.29610003840321</v>
      </c>
      <c r="CL3363">
        <v>216.07512906031511</v>
      </c>
      <c r="CM3363">
        <v>277.92411419913259</v>
      </c>
      <c r="CN3363">
        <v>332.48290357503049</v>
      </c>
    </row>
    <row r="3364" spans="1:92" x14ac:dyDescent="0.25">
      <c r="A3364" s="1">
        <v>43238</v>
      </c>
      <c r="B3364">
        <v>228.0084033613449</v>
      </c>
      <c r="C3364">
        <v>158.33655329025308</v>
      </c>
      <c r="D3364">
        <v>173.25319927130022</v>
      </c>
      <c r="E3364">
        <v>132.66866238913758</v>
      </c>
      <c r="F3364">
        <v>152.53907740707928</v>
      </c>
      <c r="G3364">
        <v>166.49204145358391</v>
      </c>
      <c r="H3364">
        <v>145.34683033787726</v>
      </c>
      <c r="I3364">
        <v>138.64909913241223</v>
      </c>
      <c r="J3364">
        <v>161.30233801841581</v>
      </c>
      <c r="K3364">
        <v>177.21186898078534</v>
      </c>
      <c r="L3364">
        <v>167.42481716654095</v>
      </c>
      <c r="M3364">
        <v>185.06342921864751</v>
      </c>
      <c r="N3364">
        <v>138.6218065782974</v>
      </c>
      <c r="O3364">
        <v>160.13480941802359</v>
      </c>
      <c r="P3364">
        <v>175.40659342099835</v>
      </c>
      <c r="Q3364">
        <v>151.0952559049303</v>
      </c>
      <c r="R3364">
        <v>144.78196501717849</v>
      </c>
      <c r="S3364">
        <v>166.28347929127071</v>
      </c>
      <c r="T3364">
        <v>185.87431258931215</v>
      </c>
      <c r="U3364">
        <v>191.28305642885277</v>
      </c>
      <c r="V3364">
        <v>219.05568153100918</v>
      </c>
      <c r="W3364">
        <v>155.84569367955118</v>
      </c>
      <c r="X3364">
        <v>188.6316959023284</v>
      </c>
      <c r="Y3364">
        <v>210.3833781427947</v>
      </c>
      <c r="Z3364">
        <v>163.63340876209756</v>
      </c>
      <c r="AA3364">
        <v>161.6144542958038</v>
      </c>
      <c r="AB3364">
        <v>195.29359127930041</v>
      </c>
      <c r="AC3364">
        <v>217.43575866539092</v>
      </c>
      <c r="AD3364">
        <v>281.71978621102585</v>
      </c>
      <c r="AE3364">
        <v>364.2668000068241</v>
      </c>
      <c r="AF3364">
        <v>219.65476591950642</v>
      </c>
      <c r="AG3364">
        <v>318.34337065595065</v>
      </c>
      <c r="AH3364">
        <v>388.9731956744501</v>
      </c>
      <c r="AI3364">
        <v>270.49612082714981</v>
      </c>
      <c r="AJ3364">
        <v>246.67902919557653</v>
      </c>
      <c r="AK3364">
        <v>350.09474735123274</v>
      </c>
      <c r="AL3364">
        <v>439.67075180812179</v>
      </c>
      <c r="AM3364">
        <v>306.63543795291923</v>
      </c>
      <c r="AN3364">
        <v>380.14454137694952</v>
      </c>
      <c r="AO3364">
        <v>235.49754589587434</v>
      </c>
      <c r="AP3364">
        <v>344.12076274034547</v>
      </c>
      <c r="AQ3364">
        <v>422.70062187117088</v>
      </c>
      <c r="AR3364">
        <v>298.29576795834856</v>
      </c>
      <c r="AS3364">
        <v>266.32431926246471</v>
      </c>
      <c r="AT3364">
        <v>387.09599409359618</v>
      </c>
      <c r="AU3364">
        <v>491.99194066353613</v>
      </c>
      <c r="AV3364">
        <v>198.6625543866883</v>
      </c>
      <c r="AW3364">
        <v>225.18261739438395</v>
      </c>
      <c r="AX3364">
        <v>152.06956432060736</v>
      </c>
      <c r="AY3364">
        <v>189.31899637253588</v>
      </c>
      <c r="AZ3364">
        <v>214.33277351004497</v>
      </c>
      <c r="BA3364">
        <v>176.19160478513035</v>
      </c>
      <c r="BB3364">
        <v>164.71635185310993</v>
      </c>
      <c r="BC3364">
        <v>202.76976885189285</v>
      </c>
      <c r="BD3364">
        <v>235.99592013977951</v>
      </c>
      <c r="BE3364">
        <v>195.38704651372129</v>
      </c>
      <c r="BF3364">
        <v>223.51662101465891</v>
      </c>
      <c r="BG3364">
        <v>150.53593654351437</v>
      </c>
      <c r="BH3364">
        <v>181.26331315791109</v>
      </c>
      <c r="BI3364">
        <v>204.21868727771511</v>
      </c>
      <c r="BJ3364">
        <v>167.57145379770543</v>
      </c>
      <c r="BK3364">
        <v>158.28771685783011</v>
      </c>
      <c r="BL3364">
        <v>191.85761536367073</v>
      </c>
      <c r="BM3364">
        <v>219.84694881681767</v>
      </c>
      <c r="BN3364">
        <v>177.70664324754301</v>
      </c>
      <c r="BO3364">
        <v>205.55507062593935</v>
      </c>
      <c r="BP3364">
        <v>140.77087572777296</v>
      </c>
      <c r="BQ3364">
        <v>165.62246135524234</v>
      </c>
      <c r="BR3364">
        <v>180.73018805104408</v>
      </c>
      <c r="BS3364">
        <v>143.75905535584874</v>
      </c>
      <c r="BT3364">
        <v>141.26330848959964</v>
      </c>
      <c r="BU3364">
        <v>167.06078970485646</v>
      </c>
      <c r="BV3364">
        <v>181.16225625541404</v>
      </c>
      <c r="BW3364">
        <v>231.33043445529432</v>
      </c>
      <c r="BX3364">
        <v>274.98235569156702</v>
      </c>
      <c r="BY3364">
        <v>172.6074554659192</v>
      </c>
      <c r="BZ3364">
        <v>227.68403469097476</v>
      </c>
      <c r="CA3364">
        <v>256.65250784186037</v>
      </c>
      <c r="CB3364">
        <v>202.07187138662229</v>
      </c>
      <c r="CC3364">
        <v>186.21220361292379</v>
      </c>
      <c r="CD3364">
        <v>238.51617912129655</v>
      </c>
      <c r="CE3364">
        <v>275.90639692401425</v>
      </c>
      <c r="CF3364">
        <v>251.10915445120798</v>
      </c>
      <c r="CG3364">
        <v>303.83808470501634</v>
      </c>
      <c r="CH3364">
        <v>193.03625654410899</v>
      </c>
      <c r="CI3364">
        <v>258.64099651416012</v>
      </c>
      <c r="CJ3364">
        <v>298.5926758017348</v>
      </c>
      <c r="CK3364">
        <v>229.40202410174905</v>
      </c>
      <c r="CL3364">
        <v>215.43251198084502</v>
      </c>
      <c r="CM3364">
        <v>276.80651927831485</v>
      </c>
      <c r="CN3364">
        <v>330.806511193804</v>
      </c>
    </row>
    <row r="3365" spans="1:92" x14ac:dyDescent="0.25">
      <c r="A3365" s="1">
        <v>43241</v>
      </c>
      <c r="B3365">
        <v>229.72268907563063</v>
      </c>
      <c r="C3365">
        <v>158.43498493960485</v>
      </c>
      <c r="D3365">
        <v>173.36380065184454</v>
      </c>
      <c r="E3365">
        <v>132.74919737497083</v>
      </c>
      <c r="F3365">
        <v>152.68672488110693</v>
      </c>
      <c r="G3365">
        <v>166.68532541958376</v>
      </c>
      <c r="H3365">
        <v>145.52042797400671</v>
      </c>
      <c r="I3365">
        <v>138.78063960927324</v>
      </c>
      <c r="J3365">
        <v>161.49624836763877</v>
      </c>
      <c r="K3365">
        <v>177.49780397382042</v>
      </c>
      <c r="L3365">
        <v>167.61971367116215</v>
      </c>
      <c r="M3365">
        <v>185.28090123505396</v>
      </c>
      <c r="N3365">
        <v>138.78422033214841</v>
      </c>
      <c r="O3365">
        <v>160.40279211187774</v>
      </c>
      <c r="P3365">
        <v>175.75740712931648</v>
      </c>
      <c r="Q3365">
        <v>151.44184685564832</v>
      </c>
      <c r="R3365">
        <v>145.02071323533949</v>
      </c>
      <c r="S3365">
        <v>166.66742540537447</v>
      </c>
      <c r="T3365">
        <v>186.39328949836764</v>
      </c>
      <c r="U3365">
        <v>191.82552449872679</v>
      </c>
      <c r="V3365">
        <v>219.69424394468948</v>
      </c>
      <c r="W3365">
        <v>156.27191859159507</v>
      </c>
      <c r="X3365">
        <v>189.38727642822437</v>
      </c>
      <c r="Y3365">
        <v>211.42956656326598</v>
      </c>
      <c r="Z3365">
        <v>164.53545566685949</v>
      </c>
      <c r="AA3365">
        <v>162.24100491650827</v>
      </c>
      <c r="AB3365">
        <v>196.36225337695222</v>
      </c>
      <c r="AC3365">
        <v>218.95962896910558</v>
      </c>
      <c r="AD3365">
        <v>283.46237835606075</v>
      </c>
      <c r="AE3365">
        <v>366.60013088902582</v>
      </c>
      <c r="AF3365">
        <v>221.04883963553431</v>
      </c>
      <c r="AG3365">
        <v>321.34934210613585</v>
      </c>
      <c r="AH3365">
        <v>393.36452787993801</v>
      </c>
      <c r="AI3365">
        <v>273.87674958851744</v>
      </c>
      <c r="AJ3365">
        <v>248.98447860345772</v>
      </c>
      <c r="AK3365">
        <v>354.38588050838121</v>
      </c>
      <c r="AL3365">
        <v>446.52401819611498</v>
      </c>
      <c r="AM3365">
        <v>308.77908320250299</v>
      </c>
      <c r="AN3365">
        <v>382.95466542231287</v>
      </c>
      <c r="AO3365">
        <v>237.15399904327995</v>
      </c>
      <c r="AP3365">
        <v>347.77470350668142</v>
      </c>
      <c r="AQ3365">
        <v>428.1376857314786</v>
      </c>
      <c r="AR3365">
        <v>302.45443974254096</v>
      </c>
      <c r="AS3365">
        <v>269.04577434523168</v>
      </c>
      <c r="AT3365">
        <v>392.47069736482507</v>
      </c>
      <c r="AU3365">
        <v>500.61407161104341</v>
      </c>
      <c r="AV3365">
        <v>199.06468536494643</v>
      </c>
      <c r="AW3365">
        <v>225.65598300307636</v>
      </c>
      <c r="AX3365">
        <v>152.38552437495298</v>
      </c>
      <c r="AY3365">
        <v>189.87910737796679</v>
      </c>
      <c r="AZ3365">
        <v>215.10831182525706</v>
      </c>
      <c r="BA3365">
        <v>176.86029115469094</v>
      </c>
      <c r="BB3365">
        <v>165.22303688571515</v>
      </c>
      <c r="BC3365">
        <v>203.56196687906132</v>
      </c>
      <c r="BD3365">
        <v>237.19616621531478</v>
      </c>
      <c r="BE3365">
        <v>195.79724301473664</v>
      </c>
      <c r="BF3365">
        <v>223.99948089585405</v>
      </c>
      <c r="BG3365">
        <v>150.85823379431213</v>
      </c>
      <c r="BH3365">
        <v>181.83465828432531</v>
      </c>
      <c r="BI3365">
        <v>205.00978052967321</v>
      </c>
      <c r="BJ3365">
        <v>168.25355197939379</v>
      </c>
      <c r="BK3365">
        <v>158.76149381650279</v>
      </c>
      <c r="BL3365">
        <v>192.66570247067091</v>
      </c>
      <c r="BM3365">
        <v>220.99924938766989</v>
      </c>
      <c r="BN3365">
        <v>178.12212984402868</v>
      </c>
      <c r="BO3365">
        <v>206.0488604656089</v>
      </c>
      <c r="BP3365">
        <v>141.09048080199273</v>
      </c>
      <c r="BQ3365">
        <v>166.19775048883793</v>
      </c>
      <c r="BR3365">
        <v>181.4780639247183</v>
      </c>
      <c r="BS3365">
        <v>144.37908919983508</v>
      </c>
      <c r="BT3365">
        <v>141.73312794870267</v>
      </c>
      <c r="BU3365">
        <v>167.81633610031196</v>
      </c>
      <c r="BV3365">
        <v>182.18352230957584</v>
      </c>
      <c r="BW3365">
        <v>232.64067555381948</v>
      </c>
      <c r="BX3365">
        <v>276.57005961095638</v>
      </c>
      <c r="BY3365">
        <v>173.5323315354664</v>
      </c>
      <c r="BZ3365">
        <v>229.53378683006912</v>
      </c>
      <c r="CA3365">
        <v>259.14967322963787</v>
      </c>
      <c r="CB3365">
        <v>204.16517422403078</v>
      </c>
      <c r="CC3365">
        <v>187.68506875367768</v>
      </c>
      <c r="CD3365">
        <v>241.09735408539117</v>
      </c>
      <c r="CE3365">
        <v>279.69530588892593</v>
      </c>
      <c r="CF3365">
        <v>252.81506027973424</v>
      </c>
      <c r="CG3365">
        <v>305.98563059803882</v>
      </c>
      <c r="CH3365">
        <v>194.36307218851834</v>
      </c>
      <c r="CI3365">
        <v>261.34201407599352</v>
      </c>
      <c r="CJ3365">
        <v>302.34566862449276</v>
      </c>
      <c r="CK3365">
        <v>232.34376393049669</v>
      </c>
      <c r="CL3365">
        <v>217.5222466207897</v>
      </c>
      <c r="CM3365">
        <v>280.5405575918669</v>
      </c>
      <c r="CN3365">
        <v>336.39733322916095</v>
      </c>
    </row>
    <row r="3366" spans="1:92" x14ac:dyDescent="0.25">
      <c r="A3366" s="1">
        <v>43242</v>
      </c>
      <c r="B3366">
        <v>229.08403361344577</v>
      </c>
      <c r="C3366">
        <v>158.43606387822572</v>
      </c>
      <c r="D3366">
        <v>173.36497767579462</v>
      </c>
      <c r="E3366">
        <v>132.75008014293337</v>
      </c>
      <c r="F3366">
        <v>152.68829424637366</v>
      </c>
      <c r="G3366">
        <v>166.68738521149635</v>
      </c>
      <c r="H3366">
        <v>145.52248776591929</v>
      </c>
      <c r="I3366">
        <v>138.78211088921086</v>
      </c>
      <c r="J3366">
        <v>161.49850433020973</v>
      </c>
      <c r="K3366">
        <v>177.50094270435392</v>
      </c>
      <c r="L3366">
        <v>167.60505177664857</v>
      </c>
      <c r="M3366">
        <v>185.26501751599761</v>
      </c>
      <c r="N3366">
        <v>138.77200208672045</v>
      </c>
      <c r="O3366">
        <v>160.38202109465016</v>
      </c>
      <c r="P3366">
        <v>175.72930516483217</v>
      </c>
      <c r="Q3366">
        <v>151.41618854024958</v>
      </c>
      <c r="R3366">
        <v>145.00238586719746</v>
      </c>
      <c r="S3366">
        <v>166.63810161634734</v>
      </c>
      <c r="T3366">
        <v>186.35296928845531</v>
      </c>
      <c r="U3366">
        <v>191.71936311240862</v>
      </c>
      <c r="V3366">
        <v>219.56358377691325</v>
      </c>
      <c r="W3366">
        <v>156.18208972624893</v>
      </c>
      <c r="X3366">
        <v>189.22395121850411</v>
      </c>
      <c r="Y3366">
        <v>211.20907753014362</v>
      </c>
      <c r="Z3366">
        <v>164.34763167568121</v>
      </c>
      <c r="AA3366">
        <v>162.10217848824604</v>
      </c>
      <c r="AB3366">
        <v>196.13359808334388</v>
      </c>
      <c r="AC3366">
        <v>218.6411448101511</v>
      </c>
      <c r="AD3366">
        <v>282.90521110022758</v>
      </c>
      <c r="AE3366">
        <v>365.87581345644276</v>
      </c>
      <c r="AF3366">
        <v>220.60310583086772</v>
      </c>
      <c r="AG3366">
        <v>320.40215777121944</v>
      </c>
      <c r="AH3366">
        <v>391.94375137756339</v>
      </c>
      <c r="AI3366">
        <v>272.79027343964282</v>
      </c>
      <c r="AJ3366">
        <v>248.26016117087457</v>
      </c>
      <c r="AK3366">
        <v>352.96510400600653</v>
      </c>
      <c r="AL3366">
        <v>444.29534917278221</v>
      </c>
      <c r="AM3366">
        <v>308.01742295648904</v>
      </c>
      <c r="AN3366">
        <v>382.01990057493214</v>
      </c>
      <c r="AO3366">
        <v>236.56544339863282</v>
      </c>
      <c r="AP3366">
        <v>346.49372945656711</v>
      </c>
      <c r="AQ3366">
        <v>426.2335351164437</v>
      </c>
      <c r="AR3366">
        <v>300.96574017078643</v>
      </c>
      <c r="AS3366">
        <v>268.04176765730421</v>
      </c>
      <c r="AT3366">
        <v>390.53192582951692</v>
      </c>
      <c r="AU3366">
        <v>497.53280970671437</v>
      </c>
      <c r="AV3366">
        <v>199.04634225013064</v>
      </c>
      <c r="AW3366">
        <v>225.63501944328686</v>
      </c>
      <c r="AX3366">
        <v>152.37111192759775</v>
      </c>
      <c r="AY3366">
        <v>189.85290292822995</v>
      </c>
      <c r="AZ3366">
        <v>215.07162559562551</v>
      </c>
      <c r="BA3366">
        <v>176.82753559251992</v>
      </c>
      <c r="BB3366">
        <v>165.19945288095198</v>
      </c>
      <c r="BC3366">
        <v>203.52397042694287</v>
      </c>
      <c r="BD3366">
        <v>237.13982664838053</v>
      </c>
      <c r="BE3366">
        <v>195.74968930600716</v>
      </c>
      <c r="BF3366">
        <v>223.94513380016318</v>
      </c>
      <c r="BG3366">
        <v>150.82087016602469</v>
      </c>
      <c r="BH3366">
        <v>181.77012110819243</v>
      </c>
      <c r="BI3366">
        <v>204.92146649917555</v>
      </c>
      <c r="BJ3366">
        <v>168.17203133585755</v>
      </c>
      <c r="BK3366">
        <v>158.7037500273313</v>
      </c>
      <c r="BL3366">
        <v>192.5739917466926</v>
      </c>
      <c r="BM3366">
        <v>220.86338164844278</v>
      </c>
      <c r="BN3366">
        <v>177.99405519248265</v>
      </c>
      <c r="BO3366">
        <v>205.90108202151725</v>
      </c>
      <c r="BP3366">
        <v>140.99196183926492</v>
      </c>
      <c r="BQ3366">
        <v>166.02041635592798</v>
      </c>
      <c r="BR3366">
        <v>181.25147031044446</v>
      </c>
      <c r="BS3366">
        <v>144.18205127437955</v>
      </c>
      <c r="BT3366">
        <v>141.58534950461103</v>
      </c>
      <c r="BU3366">
        <v>167.5798905897654</v>
      </c>
      <c r="BV3366">
        <v>181.85840973257424</v>
      </c>
      <c r="BW3366">
        <v>232.26459028516393</v>
      </c>
      <c r="BX3366">
        <v>276.09995302513693</v>
      </c>
      <c r="BY3366">
        <v>173.25026758397473</v>
      </c>
      <c r="BZ3366">
        <v>228.96965892708585</v>
      </c>
      <c r="CA3366">
        <v>258.37399736303576</v>
      </c>
      <c r="CB3366">
        <v>203.4835196745926</v>
      </c>
      <c r="CC3366">
        <v>187.21496216785823</v>
      </c>
      <c r="CD3366">
        <v>240.29817288949812</v>
      </c>
      <c r="CE3366">
        <v>278.52003942437739</v>
      </c>
      <c r="CF3366">
        <v>252.26262923397985</v>
      </c>
      <c r="CG3366">
        <v>305.31043709767232</v>
      </c>
      <c r="CH3366">
        <v>193.93340359737604</v>
      </c>
      <c r="CI3366">
        <v>260.48267689370886</v>
      </c>
      <c r="CJ3366">
        <v>301.14873469202485</v>
      </c>
      <c r="CK3366">
        <v>231.33097367994694</v>
      </c>
      <c r="CL3366">
        <v>216.81636250677025</v>
      </c>
      <c r="CM3366">
        <v>279.31293304574592</v>
      </c>
      <c r="CN3366">
        <v>334.55589640997954</v>
      </c>
    </row>
    <row r="3367" spans="1:92" x14ac:dyDescent="0.25">
      <c r="A3367" s="1">
        <v>43243</v>
      </c>
      <c r="B3367">
        <v>229.71428571428612</v>
      </c>
      <c r="C3367">
        <v>158.47733134767478</v>
      </c>
      <c r="D3367">
        <v>173.40999673337541</v>
      </c>
      <c r="E3367">
        <v>132.78384443611898</v>
      </c>
      <c r="F3367">
        <v>152.74831965648141</v>
      </c>
      <c r="G3367">
        <v>166.76992015039454</v>
      </c>
      <c r="H3367">
        <v>145.60127111668569</v>
      </c>
      <c r="I3367">
        <v>138.83838471118685</v>
      </c>
      <c r="J3367">
        <v>161.5847908572396</v>
      </c>
      <c r="K3367">
        <v>177.6209935245694</v>
      </c>
      <c r="L3367">
        <v>167.70241094462077</v>
      </c>
      <c r="M3367">
        <v>185.37048994796749</v>
      </c>
      <c r="N3367">
        <v>138.85313472669725</v>
      </c>
      <c r="O3367">
        <v>160.51994658261077</v>
      </c>
      <c r="P3367">
        <v>175.91591023677887</v>
      </c>
      <c r="Q3367">
        <v>151.58656708420091</v>
      </c>
      <c r="R3367">
        <v>145.12408482716273</v>
      </c>
      <c r="S3367">
        <v>166.83281995229166</v>
      </c>
      <c r="T3367">
        <v>186.62070700037881</v>
      </c>
      <c r="U3367">
        <v>192.01664843983883</v>
      </c>
      <c r="V3367">
        <v>219.90333843683354</v>
      </c>
      <c r="W3367">
        <v>156.41567105494408</v>
      </c>
      <c r="X3367">
        <v>189.64864454340443</v>
      </c>
      <c r="Y3367">
        <v>211.78241351875906</v>
      </c>
      <c r="Z3367">
        <v>164.8360289993166</v>
      </c>
      <c r="AA3367">
        <v>162.46316781441129</v>
      </c>
      <c r="AB3367">
        <v>196.72816873820435</v>
      </c>
      <c r="AC3367">
        <v>219.46929679370677</v>
      </c>
      <c r="AD3367">
        <v>283.63780481030278</v>
      </c>
      <c r="AE3367">
        <v>366.86481496504422</v>
      </c>
      <c r="AF3367">
        <v>221.18918079892791</v>
      </c>
      <c r="AG3367">
        <v>321.68419676385105</v>
      </c>
      <c r="AH3367">
        <v>393.81186533825519</v>
      </c>
      <c r="AI3367">
        <v>274.21883117428945</v>
      </c>
      <c r="AJ3367">
        <v>249.24916267947617</v>
      </c>
      <c r="AK3367">
        <v>354.83321796669833</v>
      </c>
      <c r="AL3367">
        <v>447.26235369858688</v>
      </c>
      <c r="AM3367">
        <v>308.83670664226787</v>
      </c>
      <c r="AN3367">
        <v>383.06262526592332</v>
      </c>
      <c r="AO3367">
        <v>237.19852624673464</v>
      </c>
      <c r="AP3367">
        <v>347.9088558229123</v>
      </c>
      <c r="AQ3367">
        <v>428.31898449842629</v>
      </c>
      <c r="AR3367">
        <v>302.56706737480874</v>
      </c>
      <c r="AS3367">
        <v>269.1217325158309</v>
      </c>
      <c r="AT3367">
        <v>392.65461537903485</v>
      </c>
      <c r="AU3367">
        <v>500.92166495243589</v>
      </c>
      <c r="AV3367">
        <v>199.14440721596137</v>
      </c>
      <c r="AW3367">
        <v>225.74709368995062</v>
      </c>
      <c r="AX3367">
        <v>152.44816297217906</v>
      </c>
      <c r="AY3367">
        <v>189.99299573655958</v>
      </c>
      <c r="AZ3367">
        <v>215.26775552728702</v>
      </c>
      <c r="BA3367">
        <v>177.00265160293193</v>
      </c>
      <c r="BB3367">
        <v>165.31853176803219</v>
      </c>
      <c r="BC3367">
        <v>203.7271049990209</v>
      </c>
      <c r="BD3367">
        <v>237.44102618628929</v>
      </c>
      <c r="BE3367">
        <v>195.90536891697937</v>
      </c>
      <c r="BF3367">
        <v>224.12305335555999</v>
      </c>
      <c r="BG3367">
        <v>150.94318986036001</v>
      </c>
      <c r="BH3367">
        <v>181.99252055243844</v>
      </c>
      <c r="BI3367">
        <v>205.22170574890768</v>
      </c>
      <c r="BJ3367">
        <v>168.43891066895276</v>
      </c>
      <c r="BK3367">
        <v>158.89278955494041</v>
      </c>
      <c r="BL3367">
        <v>192.88535096863703</v>
      </c>
      <c r="BM3367">
        <v>221.3081805369348</v>
      </c>
      <c r="BN3367">
        <v>178.26777148142074</v>
      </c>
      <c r="BO3367">
        <v>206.21690850875359</v>
      </c>
      <c r="BP3367">
        <v>141.20251283075584</v>
      </c>
      <c r="BQ3367">
        <v>166.39940814061157</v>
      </c>
      <c r="BR3367">
        <v>181.73573759087341</v>
      </c>
      <c r="BS3367">
        <v>144.60315325736127</v>
      </c>
      <c r="BT3367">
        <v>141.90117599184734</v>
      </c>
      <c r="BU3367">
        <v>168.08521296934347</v>
      </c>
      <c r="BV3367">
        <v>182.55322800449417</v>
      </c>
      <c r="BW3367">
        <v>232.83810513274972</v>
      </c>
      <c r="BX3367">
        <v>276.77467637523785</v>
      </c>
      <c r="BY3367">
        <v>173.65510159403524</v>
      </c>
      <c r="BZ3367">
        <v>229.81306311471189</v>
      </c>
      <c r="CA3367">
        <v>259.52102705820732</v>
      </c>
      <c r="CB3367">
        <v>204.46186853223884</v>
      </c>
      <c r="CC3367">
        <v>187.88968551795915</v>
      </c>
      <c r="CD3367">
        <v>241.47893875217471</v>
      </c>
      <c r="CE3367">
        <v>280.20684779962966</v>
      </c>
      <c r="CF3367">
        <v>252.92805739123452</v>
      </c>
      <c r="CG3367">
        <v>306.12373817876136</v>
      </c>
      <c r="CH3367">
        <v>194.45095883079628</v>
      </c>
      <c r="CI3367">
        <v>261.51778736054945</v>
      </c>
      <c r="CJ3367">
        <v>302.59049569940993</v>
      </c>
      <c r="CK3367">
        <v>232.55092530158046</v>
      </c>
      <c r="CL3367">
        <v>217.66663181881779</v>
      </c>
      <c r="CM3367">
        <v>280.79166228408957</v>
      </c>
      <c r="CN3367">
        <v>336.81095849845366</v>
      </c>
    </row>
    <row r="3368" spans="1:92" x14ac:dyDescent="0.25">
      <c r="A3368" s="1">
        <v>43244</v>
      </c>
      <c r="B3368">
        <v>229.24369747899203</v>
      </c>
      <c r="C3368">
        <v>158.48714968929636</v>
      </c>
      <c r="D3368">
        <v>173.42070765150808</v>
      </c>
      <c r="E3368">
        <v>132.79187762471847</v>
      </c>
      <c r="F3368">
        <v>152.76260088065825</v>
      </c>
      <c r="G3368">
        <v>166.78866425712667</v>
      </c>
      <c r="H3368">
        <v>145.62001522341785</v>
      </c>
      <c r="I3368">
        <v>138.85177335885263</v>
      </c>
      <c r="J3368">
        <v>161.60532011699382</v>
      </c>
      <c r="K3368">
        <v>177.64955597292314</v>
      </c>
      <c r="L3368">
        <v>167.71086211793528</v>
      </c>
      <c r="M3368">
        <v>185.37964538572484</v>
      </c>
      <c r="N3368">
        <v>138.86017737112599</v>
      </c>
      <c r="O3368">
        <v>160.53191907813962</v>
      </c>
      <c r="P3368">
        <v>175.93210831896491</v>
      </c>
      <c r="Q3368">
        <v>151.60206090194407</v>
      </c>
      <c r="R3368">
        <v>145.13464879380581</v>
      </c>
      <c r="S3368">
        <v>166.8497222989206</v>
      </c>
      <c r="T3368">
        <v>186.64465199143649</v>
      </c>
      <c r="U3368">
        <v>191.97186856565494</v>
      </c>
      <c r="V3368">
        <v>219.85216143776628</v>
      </c>
      <c r="W3368">
        <v>156.38048686808537</v>
      </c>
      <c r="X3368">
        <v>189.58467329457039</v>
      </c>
      <c r="Y3368">
        <v>211.69605233283312</v>
      </c>
      <c r="Z3368">
        <v>164.75926350071572</v>
      </c>
      <c r="AA3368">
        <v>162.4087922529024</v>
      </c>
      <c r="AB3368">
        <v>196.63860898983665</v>
      </c>
      <c r="AC3368">
        <v>219.34455285848037</v>
      </c>
      <c r="AD3368">
        <v>283.21469297424062</v>
      </c>
      <c r="AE3368">
        <v>366.31476957816329</v>
      </c>
      <c r="AF3368">
        <v>220.85069133007812</v>
      </c>
      <c r="AG3368">
        <v>320.94375105074209</v>
      </c>
      <c r="AH3368">
        <v>392.73293015629645</v>
      </c>
      <c r="AI3368">
        <v>273.39376309396806</v>
      </c>
      <c r="AJ3368">
        <v>248.67796170079211</v>
      </c>
      <c r="AK3368">
        <v>353.75428278473964</v>
      </c>
      <c r="AL3368">
        <v>445.54875076253478</v>
      </c>
      <c r="AM3368">
        <v>308.25233721759048</v>
      </c>
      <c r="AN3368">
        <v>382.34544460836469</v>
      </c>
      <c r="AO3368">
        <v>236.74696805493846</v>
      </c>
      <c r="AP3368">
        <v>346.89949045301506</v>
      </c>
      <c r="AQ3368">
        <v>426.83149869015659</v>
      </c>
      <c r="AR3368">
        <v>301.39832852545396</v>
      </c>
      <c r="AS3368">
        <v>268.35142736511978</v>
      </c>
      <c r="AT3368">
        <v>391.14056732418891</v>
      </c>
      <c r="AU3368">
        <v>498.5045005139977</v>
      </c>
      <c r="AV3368">
        <v>199.14620912962292</v>
      </c>
      <c r="AW3368">
        <v>225.74915301984953</v>
      </c>
      <c r="AX3368">
        <v>152.44957876148459</v>
      </c>
      <c r="AY3368">
        <v>189.99556989893324</v>
      </c>
      <c r="AZ3368">
        <v>215.2713593546101</v>
      </c>
      <c r="BA3368">
        <v>177.00586930589898</v>
      </c>
      <c r="BB3368">
        <v>165.32084851416843</v>
      </c>
      <c r="BC3368">
        <v>203.73083753446272</v>
      </c>
      <c r="BD3368">
        <v>237.44656063539256</v>
      </c>
      <c r="BE3368">
        <v>195.89604557840954</v>
      </c>
      <c r="BF3368">
        <v>224.11239811148013</v>
      </c>
      <c r="BG3368">
        <v>150.93586438005514</v>
      </c>
      <c r="BH3368">
        <v>181.97986745009368</v>
      </c>
      <c r="BI3368">
        <v>205.20439097727797</v>
      </c>
      <c r="BJ3368">
        <v>168.42292780283304</v>
      </c>
      <c r="BK3368">
        <v>158.88146835810559</v>
      </c>
      <c r="BL3368">
        <v>192.86670429149731</v>
      </c>
      <c r="BM3368">
        <v>221.2815424267352</v>
      </c>
      <c r="BN3368">
        <v>178.2100705976388</v>
      </c>
      <c r="BO3368">
        <v>206.15033056592824</v>
      </c>
      <c r="BP3368">
        <v>141.15812753553891</v>
      </c>
      <c r="BQ3368">
        <v>166.31951460922116</v>
      </c>
      <c r="BR3368">
        <v>181.63365141187461</v>
      </c>
      <c r="BS3368">
        <v>144.5099441374058</v>
      </c>
      <c r="BT3368">
        <v>141.83459804902202</v>
      </c>
      <c r="BU3368">
        <v>167.97868826082296</v>
      </c>
      <c r="BV3368">
        <v>182.40675653027841</v>
      </c>
      <c r="BW3368">
        <v>232.5926727204079</v>
      </c>
      <c r="BX3368">
        <v>276.46788585981056</v>
      </c>
      <c r="BY3368">
        <v>173.47102728477887</v>
      </c>
      <c r="BZ3368">
        <v>229.42957497042786</v>
      </c>
      <c r="CA3368">
        <v>258.99948318198096</v>
      </c>
      <c r="CB3368">
        <v>204.01702228486934</v>
      </c>
      <c r="CC3368">
        <v>187.58289500253187</v>
      </c>
      <c r="CD3368">
        <v>240.94205535017701</v>
      </c>
      <c r="CE3368">
        <v>279.43987151106154</v>
      </c>
      <c r="CF3368">
        <v>252.53441309115922</v>
      </c>
      <c r="CG3368">
        <v>305.64261736755827</v>
      </c>
      <c r="CH3368">
        <v>194.14479104184886</v>
      </c>
      <c r="CI3368">
        <v>260.90545178265455</v>
      </c>
      <c r="CJ3368">
        <v>301.73759971591346</v>
      </c>
      <c r="CK3368">
        <v>231.82924408477575</v>
      </c>
      <c r="CL3368">
        <v>217.16364187983271</v>
      </c>
      <c r="CM3368">
        <v>279.91689717281122</v>
      </c>
      <c r="CN3368">
        <v>335.47694170375416</v>
      </c>
    </row>
    <row r="3369" spans="1:92" x14ac:dyDescent="0.25">
      <c r="A3369" s="1">
        <v>43245</v>
      </c>
      <c r="B3369">
        <v>228.69747899159702</v>
      </c>
      <c r="C3369">
        <v>158.46794403051939</v>
      </c>
      <c r="D3369">
        <v>173.39975602375134</v>
      </c>
      <c r="E3369">
        <v>132.77616390390091</v>
      </c>
      <c r="F3369">
        <v>152.73466537698269</v>
      </c>
      <c r="G3369">
        <v>166.75025293957273</v>
      </c>
      <c r="H3369">
        <v>145.58334987484363</v>
      </c>
      <c r="I3369">
        <v>138.82558382415681</v>
      </c>
      <c r="J3369">
        <v>161.5651628304602</v>
      </c>
      <c r="K3369">
        <v>177.59368496557195</v>
      </c>
      <c r="L3369">
        <v>167.66301956392579</v>
      </c>
      <c r="M3369">
        <v>185.32781595221462</v>
      </c>
      <c r="N3369">
        <v>138.82030857611812</v>
      </c>
      <c r="O3369">
        <v>160.4641421266262</v>
      </c>
      <c r="P3369">
        <v>175.84041009044677</v>
      </c>
      <c r="Q3369">
        <v>151.51434955292675</v>
      </c>
      <c r="R3369">
        <v>145.07484560129399</v>
      </c>
      <c r="S3369">
        <v>166.75403719090173</v>
      </c>
      <c r="T3369">
        <v>186.5090980884097</v>
      </c>
      <c r="U3369">
        <v>191.80203101909117</v>
      </c>
      <c r="V3369">
        <v>219.65806138455051</v>
      </c>
      <c r="W3369">
        <v>156.24704308149953</v>
      </c>
      <c r="X3369">
        <v>189.34204822805066</v>
      </c>
      <c r="Y3369">
        <v>211.36850849303147</v>
      </c>
      <c r="Z3369">
        <v>164.46811342089202</v>
      </c>
      <c r="AA3369">
        <v>162.20256094636059</v>
      </c>
      <c r="AB3369">
        <v>196.29893389670897</v>
      </c>
      <c r="AC3369">
        <v>218.85930272544084</v>
      </c>
      <c r="AD3369">
        <v>282.64961661227272</v>
      </c>
      <c r="AE3369">
        <v>365.58017030760504</v>
      </c>
      <c r="AF3369">
        <v>220.39863024050385</v>
      </c>
      <c r="AG3369">
        <v>319.95486741729832</v>
      </c>
      <c r="AH3369">
        <v>391.29198543327834</v>
      </c>
      <c r="AI3369">
        <v>272.26361037003238</v>
      </c>
      <c r="AJ3369">
        <v>247.91510861213544</v>
      </c>
      <c r="AK3369">
        <v>352.2850842436232</v>
      </c>
      <c r="AL3369">
        <v>443.26019149656491</v>
      </c>
      <c r="AM3369">
        <v>307.55825661355789</v>
      </c>
      <c r="AN3369">
        <v>381.46206929414137</v>
      </c>
      <c r="AO3369">
        <v>236.21063304273147</v>
      </c>
      <c r="AP3369">
        <v>345.70062395514054</v>
      </c>
      <c r="AQ3369">
        <v>425.06474806170996</v>
      </c>
      <c r="AR3369">
        <v>300.01016731738878</v>
      </c>
      <c r="AS3369">
        <v>267.43650293253143</v>
      </c>
      <c r="AT3369">
        <v>389.34226757737719</v>
      </c>
      <c r="AU3369">
        <v>495.63353074277188</v>
      </c>
      <c r="AV3369">
        <v>199.07407014112357</v>
      </c>
      <c r="AW3369">
        <v>225.6667084615645</v>
      </c>
      <c r="AX3369">
        <v>152.39289812766367</v>
      </c>
      <c r="AY3369">
        <v>189.89251420107703</v>
      </c>
      <c r="AZ3369">
        <v>215.12708137761143</v>
      </c>
      <c r="BA3369">
        <v>176.87704968357875</v>
      </c>
      <c r="BB3369">
        <v>165.22809838609783</v>
      </c>
      <c r="BC3369">
        <v>203.58140677257123</v>
      </c>
      <c r="BD3369">
        <v>237.22499088500174</v>
      </c>
      <c r="BE3369">
        <v>195.79891113272089</v>
      </c>
      <c r="BF3369">
        <v>224.00138731640743</v>
      </c>
      <c r="BG3369">
        <v>150.85954445844263</v>
      </c>
      <c r="BH3369">
        <v>181.84110395625274</v>
      </c>
      <c r="BI3369">
        <v>205.0170602605927</v>
      </c>
      <c r="BJ3369">
        <v>168.25641161022392</v>
      </c>
      <c r="BK3369">
        <v>158.76351938834077</v>
      </c>
      <c r="BL3369">
        <v>192.67243540011995</v>
      </c>
      <c r="BM3369">
        <v>221.00401543905329</v>
      </c>
      <c r="BN3369">
        <v>178.06840739539615</v>
      </c>
      <c r="BO3369">
        <v>205.98687302487906</v>
      </c>
      <c r="BP3369">
        <v>141.04915584150612</v>
      </c>
      <c r="BQ3369">
        <v>166.12336555996208</v>
      </c>
      <c r="BR3369">
        <v>181.38301651559917</v>
      </c>
      <c r="BS3369">
        <v>144.28110357993694</v>
      </c>
      <c r="BT3369">
        <v>141.67114050797284</v>
      </c>
      <c r="BU3369">
        <v>167.71715619514421</v>
      </c>
      <c r="BV3369">
        <v>182.04714993997018</v>
      </c>
      <c r="BW3369">
        <v>232.211656294958</v>
      </c>
      <c r="BX3369">
        <v>276.01963124163422</v>
      </c>
      <c r="BY3369">
        <v>173.20207451387307</v>
      </c>
      <c r="BZ3369">
        <v>228.86925669770744</v>
      </c>
      <c r="CA3369">
        <v>258.23745033108116</v>
      </c>
      <c r="CB3369">
        <v>203.36705308851367</v>
      </c>
      <c r="CC3369">
        <v>187.13464038435555</v>
      </c>
      <c r="CD3369">
        <v>240.15760976836839</v>
      </c>
      <c r="CE3369">
        <v>278.29682223471173</v>
      </c>
      <c r="CF3369">
        <v>252.02850246516576</v>
      </c>
      <c r="CG3369">
        <v>305.02428215801064</v>
      </c>
      <c r="CH3369">
        <v>193.75130499940946</v>
      </c>
      <c r="CI3369">
        <v>260.11847969777574</v>
      </c>
      <c r="CJ3369">
        <v>300.64146002626092</v>
      </c>
      <c r="CK3369">
        <v>230.87363512456585</v>
      </c>
      <c r="CL3369">
        <v>216.51720052439657</v>
      </c>
      <c r="CM3369">
        <v>278.76454519138161</v>
      </c>
      <c r="CN3369">
        <v>333.76246680455404</v>
      </c>
    </row>
    <row r="3370" spans="1:92" x14ac:dyDescent="0.25">
      <c r="A3370" s="1">
        <v>43249</v>
      </c>
      <c r="B3370">
        <v>226.0672268907567</v>
      </c>
      <c r="C3370">
        <v>158.27119001392992</v>
      </c>
      <c r="D3370">
        <v>173.18511527838098</v>
      </c>
      <c r="E3370">
        <v>132.61518334487317</v>
      </c>
      <c r="F3370">
        <v>152.4484777164889</v>
      </c>
      <c r="G3370">
        <v>166.35674490639374</v>
      </c>
      <c r="H3370">
        <v>145.20772857044554</v>
      </c>
      <c r="I3370">
        <v>138.55728289244388</v>
      </c>
      <c r="J3370">
        <v>161.15376806850034</v>
      </c>
      <c r="K3370">
        <v>177.02130964458439</v>
      </c>
      <c r="L3370">
        <v>167.24448859733263</v>
      </c>
      <c r="M3370">
        <v>184.87440740507196</v>
      </c>
      <c r="N3370">
        <v>138.47153277062381</v>
      </c>
      <c r="O3370">
        <v>159.87122325728586</v>
      </c>
      <c r="P3370">
        <v>175.03822573780988</v>
      </c>
      <c r="Q3370">
        <v>150.7819203613887</v>
      </c>
      <c r="R3370">
        <v>144.55168189305249</v>
      </c>
      <c r="S3370">
        <v>165.91697525771539</v>
      </c>
      <c r="T3370">
        <v>185.35813793027847</v>
      </c>
      <c r="U3370">
        <v>190.46777768448754</v>
      </c>
      <c r="V3370">
        <v>218.13320043071781</v>
      </c>
      <c r="W3370">
        <v>155.19870117573953</v>
      </c>
      <c r="X3370">
        <v>187.43597203575976</v>
      </c>
      <c r="Y3370">
        <v>208.70000182382427</v>
      </c>
      <c r="Z3370">
        <v>162.27612579975752</v>
      </c>
      <c r="AA3370">
        <v>160.58239618291336</v>
      </c>
      <c r="AB3370">
        <v>193.63042722750177</v>
      </c>
      <c r="AC3370">
        <v>215.1424541504737</v>
      </c>
      <c r="AD3370">
        <v>279.71700870996403</v>
      </c>
      <c r="AE3370">
        <v>361.62114963948835</v>
      </c>
      <c r="AF3370">
        <v>218.05254391865688</v>
      </c>
      <c r="AG3370">
        <v>314.82280358825801</v>
      </c>
      <c r="AH3370">
        <v>383.81383528239115</v>
      </c>
      <c r="AI3370">
        <v>266.54502496053038</v>
      </c>
      <c r="AJ3370">
        <v>243.95608794401861</v>
      </c>
      <c r="AK3370">
        <v>344.80693409273596</v>
      </c>
      <c r="AL3370">
        <v>431.38312949221461</v>
      </c>
      <c r="AM3370">
        <v>304.1232477322348</v>
      </c>
      <c r="AN3370">
        <v>377.09023980882102</v>
      </c>
      <c r="AO3370">
        <v>233.5563079980727</v>
      </c>
      <c r="AP3370">
        <v>339.76742679649158</v>
      </c>
      <c r="AQ3370">
        <v>416.32108909106938</v>
      </c>
      <c r="AR3370">
        <v>293.29628632207545</v>
      </c>
      <c r="AS3370">
        <v>262.90853667987824</v>
      </c>
      <c r="AT3370">
        <v>380.44247183940377</v>
      </c>
      <c r="AU3370">
        <v>481.58122168281398</v>
      </c>
      <c r="AV3370">
        <v>198.52421934790655</v>
      </c>
      <c r="AW3370">
        <v>225.03830755503085</v>
      </c>
      <c r="AX3370">
        <v>151.96087250442173</v>
      </c>
      <c r="AY3370">
        <v>189.10701306790986</v>
      </c>
      <c r="AZ3370">
        <v>214.02737979117745</v>
      </c>
      <c r="BA3370">
        <v>175.89517326711984</v>
      </c>
      <c r="BB3370">
        <v>164.52114736624742</v>
      </c>
      <c r="BC3370">
        <v>202.44243012947888</v>
      </c>
      <c r="BD3370">
        <v>235.53616344869241</v>
      </c>
      <c r="BE3370">
        <v>195.02416885512136</v>
      </c>
      <c r="BF3370">
        <v>223.11596757057944</v>
      </c>
      <c r="BG3370">
        <v>150.2508183831859</v>
      </c>
      <c r="BH3370">
        <v>180.73432927396772</v>
      </c>
      <c r="BI3370">
        <v>203.52291443950796</v>
      </c>
      <c r="BJ3370">
        <v>166.92828199148195</v>
      </c>
      <c r="BK3370">
        <v>157.82276090839855</v>
      </c>
      <c r="BL3370">
        <v>191.12295084492101</v>
      </c>
      <c r="BM3370">
        <v>218.79046607448331</v>
      </c>
      <c r="BN3370">
        <v>176.8343826808389</v>
      </c>
      <c r="BO3370">
        <v>204.56299835423604</v>
      </c>
      <c r="BP3370">
        <v>140.09990606107741</v>
      </c>
      <c r="BQ3370">
        <v>164.41471595519039</v>
      </c>
      <c r="BR3370">
        <v>179.10481704257029</v>
      </c>
      <c r="BS3370">
        <v>142.38260401907957</v>
      </c>
      <c r="BT3370">
        <v>140.24726583732979</v>
      </c>
      <c r="BU3370">
        <v>165.43895672211528</v>
      </c>
      <c r="BV3370">
        <v>178.91462566455547</v>
      </c>
      <c r="BW3370">
        <v>229.94316956676926</v>
      </c>
      <c r="BX3370">
        <v>273.35082332611802</v>
      </c>
      <c r="BY3370">
        <v>171.60078976456342</v>
      </c>
      <c r="BZ3370">
        <v>225.53324680331218</v>
      </c>
      <c r="CA3370">
        <v>253.70047687470358</v>
      </c>
      <c r="CB3370">
        <v>199.49728161101518</v>
      </c>
      <c r="CC3370">
        <v>184.4658324688393</v>
      </c>
      <c r="CD3370">
        <v>235.487195916215</v>
      </c>
      <c r="CE3370">
        <v>271.62480244592132</v>
      </c>
      <c r="CF3370">
        <v>249.29745604534554</v>
      </c>
      <c r="CG3370">
        <v>301.686336533786</v>
      </c>
      <c r="CH3370">
        <v>191.62715778399379</v>
      </c>
      <c r="CI3370">
        <v>255.87018526694442</v>
      </c>
      <c r="CJ3370">
        <v>294.72419278331722</v>
      </c>
      <c r="CK3370">
        <v>225.86671668822885</v>
      </c>
      <c r="CL3370">
        <v>213.02753009907076</v>
      </c>
      <c r="CM3370">
        <v>272.6955531473368</v>
      </c>
      <c r="CN3370">
        <v>324.50725393738549</v>
      </c>
    </row>
    <row r="3371" spans="1:92" x14ac:dyDescent="0.25">
      <c r="A3371" s="1">
        <v>43250</v>
      </c>
      <c r="B3371">
        <v>229.08403361344577</v>
      </c>
      <c r="C3371">
        <v>158.48726075849348</v>
      </c>
      <c r="D3371">
        <v>173.49939999774617</v>
      </c>
      <c r="E3371">
        <v>132.79196849951609</v>
      </c>
      <c r="F3371">
        <v>152.78240523081436</v>
      </c>
      <c r="G3371">
        <v>166.78888639552088</v>
      </c>
      <c r="H3371">
        <v>145.5023704948504</v>
      </c>
      <c r="I3371">
        <v>138.79299643196774</v>
      </c>
      <c r="J3371">
        <v>161.54662396770681</v>
      </c>
      <c r="K3371">
        <v>177.55166510851313</v>
      </c>
      <c r="L3371">
        <v>167.70843215106504</v>
      </c>
      <c r="M3371">
        <v>185.53166077285951</v>
      </c>
      <c r="N3371">
        <v>138.85815239873412</v>
      </c>
      <c r="O3371">
        <v>160.52847662507338</v>
      </c>
      <c r="P3371">
        <v>175.92745088246363</v>
      </c>
      <c r="Q3371">
        <v>151.40051176636521</v>
      </c>
      <c r="R3371">
        <v>145.05428740959593</v>
      </c>
      <c r="S3371">
        <v>166.72887647674708</v>
      </c>
      <c r="T3371">
        <v>186.47933485179843</v>
      </c>
      <c r="U3371">
        <v>191.9556582699569</v>
      </c>
      <c r="V3371">
        <v>220.36502130892183</v>
      </c>
      <c r="W3371">
        <v>156.36775020717971</v>
      </c>
      <c r="X3371">
        <v>189.66779291396375</v>
      </c>
      <c r="Y3371">
        <v>211.67576299476286</v>
      </c>
      <c r="Z3371">
        <v>164.08283793925597</v>
      </c>
      <c r="AA3371">
        <v>162.07027676838271</v>
      </c>
      <c r="AB3371">
        <v>196.18107965973493</v>
      </c>
      <c r="AC3371">
        <v>218.75587842947067</v>
      </c>
      <c r="AD3371">
        <v>283.19457495640364</v>
      </c>
      <c r="AE3371">
        <v>367.25149499086672</v>
      </c>
      <c r="AF3371">
        <v>220.70211820165846</v>
      </c>
      <c r="AG3371">
        <v>320.61874733232401</v>
      </c>
      <c r="AH3371">
        <v>392.4249517021463</v>
      </c>
      <c r="AI3371">
        <v>271.18177995578316</v>
      </c>
      <c r="AJ3371">
        <v>247.59925258314581</v>
      </c>
      <c r="AK3371">
        <v>352.09326337099026</v>
      </c>
      <c r="AL3371">
        <v>442.80941858765897</v>
      </c>
      <c r="AM3371">
        <v>308.00520143862428</v>
      </c>
      <c r="AN3371">
        <v>383.44252769200398</v>
      </c>
      <c r="AO3371">
        <v>236.55599949846459</v>
      </c>
      <c r="AP3371">
        <v>346.47261956207348</v>
      </c>
      <c r="AQ3371">
        <v>426.2024257982427</v>
      </c>
      <c r="AR3371">
        <v>298.76631199926072</v>
      </c>
      <c r="AS3371">
        <v>267.14339526866684</v>
      </c>
      <c r="AT3371">
        <v>389.08864145818035</v>
      </c>
      <c r="AU3371">
        <v>495.16805965517722</v>
      </c>
      <c r="AV3371">
        <v>199.06146307255358</v>
      </c>
      <c r="AW3371">
        <v>225.8441731420013</v>
      </c>
      <c r="AX3371">
        <v>152.38299257378722</v>
      </c>
      <c r="AY3371">
        <v>189.91287865488033</v>
      </c>
      <c r="AZ3371">
        <v>215.10186724047139</v>
      </c>
      <c r="BA3371">
        <v>176.58591519880875</v>
      </c>
      <c r="BB3371">
        <v>165.05839109089439</v>
      </c>
      <c r="BC3371">
        <v>203.40179392349128</v>
      </c>
      <c r="BD3371">
        <v>236.95602186383081</v>
      </c>
      <c r="BE3371">
        <v>195.78460483811315</v>
      </c>
      <c r="BF3371">
        <v>224.25662154506716</v>
      </c>
      <c r="BG3371">
        <v>150.84830379839377</v>
      </c>
      <c r="BH3371">
        <v>181.82066639252744</v>
      </c>
      <c r="BI3371">
        <v>204.98946954956358</v>
      </c>
      <c r="BJ3371">
        <v>167.8516685422577</v>
      </c>
      <c r="BK3371">
        <v>158.58319689139034</v>
      </c>
      <c r="BL3371">
        <v>192.42655538719268</v>
      </c>
      <c r="BM3371">
        <v>220.63723917603485</v>
      </c>
      <c r="BN3371">
        <v>178.06010188741291</v>
      </c>
      <c r="BO3371">
        <v>206.35443411769035</v>
      </c>
      <c r="BP3371">
        <v>141.04276698921129</v>
      </c>
      <c r="BQ3371">
        <v>166.11186562583134</v>
      </c>
      <c r="BR3371">
        <v>181.3676832700915</v>
      </c>
      <c r="BS3371">
        <v>143.79689541128033</v>
      </c>
      <c r="BT3371">
        <v>141.3786989510904</v>
      </c>
      <c r="BU3371">
        <v>167.41896467119642</v>
      </c>
      <c r="BV3371">
        <v>181.55463626333028</v>
      </c>
      <c r="BW3371">
        <v>232.3468526280576</v>
      </c>
      <c r="BX3371">
        <v>277.02704447867666</v>
      </c>
      <c r="BY3371">
        <v>173.29750721959047</v>
      </c>
      <c r="BZ3371">
        <v>229.06807483461856</v>
      </c>
      <c r="CA3371">
        <v>258.50784299728036</v>
      </c>
      <c r="CB3371">
        <v>202.46653715731247</v>
      </c>
      <c r="CC3371">
        <v>186.72812240887538</v>
      </c>
      <c r="CD3371">
        <v>239.72898955378264</v>
      </c>
      <c r="CE3371">
        <v>277.70470665976831</v>
      </c>
      <c r="CF3371">
        <v>252.28439120146282</v>
      </c>
      <c r="CG3371">
        <v>306.49862095197483</v>
      </c>
      <c r="CH3371">
        <v>193.95032957208497</v>
      </c>
      <c r="CI3371">
        <v>260.6824696851333</v>
      </c>
      <c r="CJ3371">
        <v>301.3618264635777</v>
      </c>
      <c r="CK3371">
        <v>229.84929689638514</v>
      </c>
      <c r="CL3371">
        <v>216.18040609719449</v>
      </c>
      <c r="CM3371">
        <v>278.50348261756477</v>
      </c>
      <c r="CN3371">
        <v>333.13617772172427</v>
      </c>
    </row>
    <row r="3372" spans="1:92" x14ac:dyDescent="0.25">
      <c r="A3372" s="1">
        <v>43251</v>
      </c>
      <c r="B3372">
        <v>227.68067226890793</v>
      </c>
      <c r="C3372">
        <v>158.4464688287654</v>
      </c>
      <c r="D3372">
        <v>173.44748299627406</v>
      </c>
      <c r="E3372">
        <v>132.75859328428402</v>
      </c>
      <c r="F3372">
        <v>152.72307151484631</v>
      </c>
      <c r="G3372">
        <v>166.71101089331273</v>
      </c>
      <c r="H3372">
        <v>145.43562006438628</v>
      </c>
      <c r="I3372">
        <v>138.74478778774372</v>
      </c>
      <c r="J3372">
        <v>161.46504010825063</v>
      </c>
      <c r="K3372">
        <v>177.44412274832095</v>
      </c>
      <c r="L3372">
        <v>167.61388046429391</v>
      </c>
      <c r="M3372">
        <v>185.41347116439559</v>
      </c>
      <c r="N3372">
        <v>138.77935932642484</v>
      </c>
      <c r="O3372">
        <v>160.39452840214761</v>
      </c>
      <c r="P3372">
        <v>175.74622681615227</v>
      </c>
      <c r="Q3372">
        <v>151.25080492897763</v>
      </c>
      <c r="R3372">
        <v>144.94397710836296</v>
      </c>
      <c r="S3372">
        <v>166.5555317176667</v>
      </c>
      <c r="T3372">
        <v>186.23507632763972</v>
      </c>
      <c r="U3372">
        <v>191.6093627217243</v>
      </c>
      <c r="V3372">
        <v>219.88553516521517</v>
      </c>
      <c r="W3372">
        <v>156.07473089713673</v>
      </c>
      <c r="X3372">
        <v>189.13503053206747</v>
      </c>
      <c r="Y3372">
        <v>210.95653377920286</v>
      </c>
      <c r="Z3372">
        <v>163.55007555735969</v>
      </c>
      <c r="AA3372">
        <v>161.64406686286569</v>
      </c>
      <c r="AB3372">
        <v>195.48848856326975</v>
      </c>
      <c r="AC3372">
        <v>217.79690614205731</v>
      </c>
      <c r="AD3372">
        <v>281.75897676539972</v>
      </c>
      <c r="AE3372">
        <v>365.0980977043609</v>
      </c>
      <c r="AF3372">
        <v>219.62541955840553</v>
      </c>
      <c r="AG3372">
        <v>318.17823040761732</v>
      </c>
      <c r="AH3372">
        <v>388.83595622463656</v>
      </c>
      <c r="AI3372">
        <v>268.81304294062676</v>
      </c>
      <c r="AJ3372">
        <v>245.87653475394114</v>
      </c>
      <c r="AK3372">
        <v>348.71960762213115</v>
      </c>
      <c r="AL3372">
        <v>437.6412651000449</v>
      </c>
      <c r="AM3372">
        <v>306.22883531211397</v>
      </c>
      <c r="AN3372">
        <v>380.93946633192127</v>
      </c>
      <c r="AO3372">
        <v>235.18335294616119</v>
      </c>
      <c r="AP3372">
        <v>343.48509471294244</v>
      </c>
      <c r="AQ3372">
        <v>421.84225439680824</v>
      </c>
      <c r="AR3372">
        <v>295.77878715012969</v>
      </c>
      <c r="AS3372">
        <v>265.04405348279107</v>
      </c>
      <c r="AT3372">
        <v>384.97070180127014</v>
      </c>
      <c r="AU3372">
        <v>488.62780255302562</v>
      </c>
      <c r="AV3372">
        <v>198.91967983005915</v>
      </c>
      <c r="AW3372">
        <v>225.66188040165133</v>
      </c>
      <c r="AX3372">
        <v>152.27159145468451</v>
      </c>
      <c r="AY3372">
        <v>189.71033116560264</v>
      </c>
      <c r="AZ3372">
        <v>214.81830075548268</v>
      </c>
      <c r="BA3372">
        <v>176.3631129606033</v>
      </c>
      <c r="BB3372">
        <v>164.89635309947224</v>
      </c>
      <c r="BC3372">
        <v>203.12835481296639</v>
      </c>
      <c r="BD3372">
        <v>236.56105425973931</v>
      </c>
      <c r="BE3372">
        <v>195.57739570939628</v>
      </c>
      <c r="BF3372">
        <v>223.99020980814544</v>
      </c>
      <c r="BG3372">
        <v>150.68549662583052</v>
      </c>
      <c r="BH3372">
        <v>181.53945400355454</v>
      </c>
      <c r="BI3372">
        <v>204.60465259623226</v>
      </c>
      <c r="BJ3372">
        <v>167.54085484918235</v>
      </c>
      <c r="BK3372">
        <v>158.36118711062227</v>
      </c>
      <c r="BL3372">
        <v>192.04173843386133</v>
      </c>
      <c r="BM3372">
        <v>220.08961505014025</v>
      </c>
      <c r="BN3372">
        <v>177.73770453562977</v>
      </c>
      <c r="BO3372">
        <v>205.89770453599755</v>
      </c>
      <c r="BP3372">
        <v>140.77410252939197</v>
      </c>
      <c r="BQ3372">
        <v>165.62826959815661</v>
      </c>
      <c r="BR3372">
        <v>180.74975501250714</v>
      </c>
      <c r="BS3372">
        <v>143.34016582958756</v>
      </c>
      <c r="BT3372">
        <v>141.00256870734339</v>
      </c>
      <c r="BU3372">
        <v>166.82790285959393</v>
      </c>
      <c r="BV3372">
        <v>180.74864288387244</v>
      </c>
      <c r="BW3372">
        <v>231.43110451003972</v>
      </c>
      <c r="BX3372">
        <v>275.76789081640214</v>
      </c>
      <c r="BY3372">
        <v>172.61069613107708</v>
      </c>
      <c r="BZ3372">
        <v>227.6944526575918</v>
      </c>
      <c r="CA3372">
        <v>256.61911250386851</v>
      </c>
      <c r="CB3372">
        <v>201.03568072290963</v>
      </c>
      <c r="CC3372">
        <v>185.6979057761053</v>
      </c>
      <c r="CD3372">
        <v>237.89749331774695</v>
      </c>
      <c r="CE3372">
        <v>275.12916507784308</v>
      </c>
      <c r="CF3372">
        <v>250.99471261106049</v>
      </c>
      <c r="CG3372">
        <v>304.7074006875273</v>
      </c>
      <c r="CH3372">
        <v>192.94724622399434</v>
      </c>
      <c r="CI3372">
        <v>258.67630298895193</v>
      </c>
      <c r="CJ3372">
        <v>298.6391716616173</v>
      </c>
      <c r="CK3372">
        <v>227.8431302002038</v>
      </c>
      <c r="CL3372">
        <v>214.6757810750585</v>
      </c>
      <c r="CM3372">
        <v>275.85247662618235</v>
      </c>
      <c r="CN3372">
        <v>329.26714195051738</v>
      </c>
    </row>
    <row r="3373" spans="1:92" x14ac:dyDescent="0.25">
      <c r="A3373" s="1">
        <v>43252</v>
      </c>
      <c r="B3373">
        <v>229.91596638655506</v>
      </c>
      <c r="C3373">
        <v>158.55892677184892</v>
      </c>
      <c r="D3373">
        <v>173.6008347368425</v>
      </c>
      <c r="E3373">
        <v>132.85060432862511</v>
      </c>
      <c r="F3373">
        <v>152.88664670478593</v>
      </c>
      <c r="G3373">
        <v>166.93592677947976</v>
      </c>
      <c r="H3373">
        <v>145.6094187036972</v>
      </c>
      <c r="I3373">
        <v>138.87769262956968</v>
      </c>
      <c r="J3373">
        <v>161.67973254504645</v>
      </c>
      <c r="K3373">
        <v>177.74060278008656</v>
      </c>
      <c r="L3373">
        <v>167.85129992354726</v>
      </c>
      <c r="M3373">
        <v>185.7300304434001</v>
      </c>
      <c r="N3373">
        <v>138.97720887580266</v>
      </c>
      <c r="O3373">
        <v>160.73087263608991</v>
      </c>
      <c r="P3373">
        <v>176.20128077972123</v>
      </c>
      <c r="Q3373">
        <v>151.60693411785769</v>
      </c>
      <c r="R3373">
        <v>145.22096647749191</v>
      </c>
      <c r="S3373">
        <v>166.99080072629783</v>
      </c>
      <c r="T3373">
        <v>186.84840993071091</v>
      </c>
      <c r="U3373">
        <v>192.37773092920963</v>
      </c>
      <c r="V3373">
        <v>220.92832058965959</v>
      </c>
      <c r="W3373">
        <v>156.67844877444668</v>
      </c>
      <c r="X3373">
        <v>190.2875828432955</v>
      </c>
      <c r="Y3373">
        <v>212.49327019417353</v>
      </c>
      <c r="Z3373">
        <v>164.64774442519584</v>
      </c>
      <c r="AA3373">
        <v>162.46731851374284</v>
      </c>
      <c r="AB3373">
        <v>196.91545809145677</v>
      </c>
      <c r="AC3373">
        <v>219.77271010416248</v>
      </c>
      <c r="AD3373">
        <v>284.18861268701471</v>
      </c>
      <c r="AE3373">
        <v>368.86403338286408</v>
      </c>
      <c r="AF3373">
        <v>221.56912829569754</v>
      </c>
      <c r="AG3373">
        <v>322.43009327044348</v>
      </c>
      <c r="AH3373">
        <v>395.15300962083541</v>
      </c>
      <c r="AI3373">
        <v>272.82194221129134</v>
      </c>
      <c r="AJ3373">
        <v>248.79209785987908</v>
      </c>
      <c r="AK3373">
        <v>354.42925203792635</v>
      </c>
      <c r="AL3373">
        <v>446.50943621393947</v>
      </c>
      <c r="AM3373">
        <v>309.09325129845428</v>
      </c>
      <c r="AN3373">
        <v>385.23609031143184</v>
      </c>
      <c r="AO3373">
        <v>237.39676529924236</v>
      </c>
      <c r="AP3373">
        <v>348.43272232571223</v>
      </c>
      <c r="AQ3373">
        <v>429.13349508931111</v>
      </c>
      <c r="AR3373">
        <v>300.46601330959578</v>
      </c>
      <c r="AS3373">
        <v>268.42927237573878</v>
      </c>
      <c r="AT3373">
        <v>391.74113958716561</v>
      </c>
      <c r="AU3373">
        <v>499.30426213847613</v>
      </c>
      <c r="AV3373">
        <v>199.2681368305644</v>
      </c>
      <c r="AW3373">
        <v>226.1347863309085</v>
      </c>
      <c r="AX3373">
        <v>152.54537909793865</v>
      </c>
      <c r="AY3373">
        <v>190.2330166663605</v>
      </c>
      <c r="AZ3373">
        <v>215.51521475649312</v>
      </c>
      <c r="BA3373">
        <v>176.88579846136116</v>
      </c>
      <c r="BB3373">
        <v>165.29458967147824</v>
      </c>
      <c r="BC3373">
        <v>203.80037902822653</v>
      </c>
      <c r="BD3373">
        <v>237.53175590400394</v>
      </c>
      <c r="BE3373">
        <v>196.07460507923295</v>
      </c>
      <c r="BF3373">
        <v>224.66499395292379</v>
      </c>
      <c r="BG3373">
        <v>151.07616113070219</v>
      </c>
      <c r="BH3373">
        <v>182.24975310332127</v>
      </c>
      <c r="BI3373">
        <v>205.56355638091728</v>
      </c>
      <c r="BJ3373">
        <v>168.25115394894902</v>
      </c>
      <c r="BK3373">
        <v>158.89391143544731</v>
      </c>
      <c r="BL3373">
        <v>192.92961230856963</v>
      </c>
      <c r="BM3373">
        <v>221.36815342972028</v>
      </c>
      <c r="BN3373">
        <v>178.50339170191862</v>
      </c>
      <c r="BO3373">
        <v>206.89898775345225</v>
      </c>
      <c r="BP3373">
        <v>141.36309265730648</v>
      </c>
      <c r="BQ3373">
        <v>166.68845182840269</v>
      </c>
      <c r="BR3373">
        <v>182.16333131950191</v>
      </c>
      <c r="BS3373">
        <v>144.34144904704218</v>
      </c>
      <c r="BT3373">
        <v>141.76825587363223</v>
      </c>
      <c r="BU3373">
        <v>168.12368114100585</v>
      </c>
      <c r="BV3373">
        <v>182.51561326761589</v>
      </c>
      <c r="BW3373">
        <v>233.16118774504119</v>
      </c>
      <c r="BX3373">
        <v>278.10859166375707</v>
      </c>
      <c r="BY3373">
        <v>173.83193135578401</v>
      </c>
      <c r="BZ3373">
        <v>230.23869270906459</v>
      </c>
      <c r="CA3373">
        <v>260.07927897387157</v>
      </c>
      <c r="CB3373">
        <v>203.47815117232346</v>
      </c>
      <c r="CC3373">
        <v>187.52975861316571</v>
      </c>
      <c r="CD3373">
        <v>241.15412058363205</v>
      </c>
      <c r="CE3373">
        <v>279.81056677255299</v>
      </c>
      <c r="CF3373">
        <v>253.12882582187029</v>
      </c>
      <c r="CG3373">
        <v>307.79000865869699</v>
      </c>
      <c r="CH3373">
        <v>194.60711205462417</v>
      </c>
      <c r="CI3373">
        <v>261.99603465021164</v>
      </c>
      <c r="CJ3373">
        <v>303.38164546341687</v>
      </c>
      <c r="CK3373">
        <v>231.16286186146348</v>
      </c>
      <c r="CL3373">
        <v>217.16557982100326</v>
      </c>
      <c r="CM3373">
        <v>280.2392648928469</v>
      </c>
      <c r="CN3373">
        <v>335.78804342799179</v>
      </c>
    </row>
    <row r="3374" spans="1:92" x14ac:dyDescent="0.25">
      <c r="A3374" s="1">
        <v>43255</v>
      </c>
      <c r="B3374">
        <v>231.00840336134496</v>
      </c>
      <c r="C3374">
        <v>158.59676170210562</v>
      </c>
      <c r="D3374">
        <v>173.64554874532772</v>
      </c>
      <c r="E3374">
        <v>132.88156018065328</v>
      </c>
      <c r="F3374">
        <v>152.94167933061379</v>
      </c>
      <c r="G3374">
        <v>167.00815710087889</v>
      </c>
      <c r="H3374">
        <v>145.67820948598205</v>
      </c>
      <c r="I3374">
        <v>138.92584617716912</v>
      </c>
      <c r="J3374">
        <v>161.75884194467406</v>
      </c>
      <c r="K3374">
        <v>177.84722849262812</v>
      </c>
      <c r="L3374">
        <v>167.93352642055484</v>
      </c>
      <c r="M3374">
        <v>185.81910914849161</v>
      </c>
      <c r="N3374">
        <v>139.04573095664233</v>
      </c>
      <c r="O3374">
        <v>160.84736017351727</v>
      </c>
      <c r="P3374">
        <v>176.35888156565244</v>
      </c>
      <c r="Q3374">
        <v>151.7508304876209</v>
      </c>
      <c r="R3374">
        <v>145.32374959875136</v>
      </c>
      <c r="S3374">
        <v>167.14840151222901</v>
      </c>
      <c r="T3374">
        <v>187.07453279748174</v>
      </c>
      <c r="U3374">
        <v>192.68862124506532</v>
      </c>
      <c r="V3374">
        <v>221.28362380778034</v>
      </c>
      <c r="W3374">
        <v>156.92271973690472</v>
      </c>
      <c r="X3374">
        <v>190.73171186594655</v>
      </c>
      <c r="Y3374">
        <v>213.09284437475236</v>
      </c>
      <c r="Z3374">
        <v>165.15849280124451</v>
      </c>
      <c r="AA3374">
        <v>162.8448281829962</v>
      </c>
      <c r="AB3374">
        <v>197.53723872316814</v>
      </c>
      <c r="AC3374">
        <v>220.63876169833193</v>
      </c>
      <c r="AD3374">
        <v>285.36119301153155</v>
      </c>
      <c r="AE3374">
        <v>370.44701682096172</v>
      </c>
      <c r="AF3374">
        <v>222.50719255531101</v>
      </c>
      <c r="AG3374">
        <v>324.42347982212226</v>
      </c>
      <c r="AH3374">
        <v>398.14308944835352</v>
      </c>
      <c r="AI3374">
        <v>275.04984482787341</v>
      </c>
      <c r="AJ3374">
        <v>250.31645228175103</v>
      </c>
      <c r="AK3374">
        <v>357.36070284921857</v>
      </c>
      <c r="AL3374">
        <v>451.08249947955522</v>
      </c>
      <c r="AM3374">
        <v>310.46773182421339</v>
      </c>
      <c r="AN3374">
        <v>386.98542916239791</v>
      </c>
      <c r="AO3374">
        <v>238.45886388732893</v>
      </c>
      <c r="AP3374">
        <v>350.744348664489</v>
      </c>
      <c r="AQ3374">
        <v>432.56969640370892</v>
      </c>
      <c r="AR3374">
        <v>303.0275451985105</v>
      </c>
      <c r="AS3374">
        <v>270.1786112267049</v>
      </c>
      <c r="AT3374">
        <v>395.17734090156335</v>
      </c>
      <c r="AU3374">
        <v>504.73970785397808</v>
      </c>
      <c r="AV3374">
        <v>199.42805419541915</v>
      </c>
      <c r="AW3374">
        <v>226.32897170251783</v>
      </c>
      <c r="AX3374">
        <v>152.67102845603878</v>
      </c>
      <c r="AY3374">
        <v>190.46147004472439</v>
      </c>
      <c r="AZ3374">
        <v>215.83504948620259</v>
      </c>
      <c r="BA3374">
        <v>177.15994251539789</v>
      </c>
      <c r="BB3374">
        <v>165.48877504308757</v>
      </c>
      <c r="BC3374">
        <v>204.13163642685421</v>
      </c>
      <c r="BD3374">
        <v>238.01150799856822</v>
      </c>
      <c r="BE3374">
        <v>196.31379249464794</v>
      </c>
      <c r="BF3374">
        <v>224.93835099911234</v>
      </c>
      <c r="BG3374">
        <v>151.26409409995685</v>
      </c>
      <c r="BH3374">
        <v>182.57436459567018</v>
      </c>
      <c r="BI3374">
        <v>206.00776158097366</v>
      </c>
      <c r="BJ3374">
        <v>168.64410470284511</v>
      </c>
      <c r="BK3374">
        <v>159.16726848163589</v>
      </c>
      <c r="BL3374">
        <v>193.3909023240129</v>
      </c>
      <c r="BM3374">
        <v>222.03446122980495</v>
      </c>
      <c r="BN3374">
        <v>178.8584897358927</v>
      </c>
      <c r="BO3374">
        <v>207.34286029591988</v>
      </c>
      <c r="BP3374">
        <v>141.65900768561823</v>
      </c>
      <c r="BQ3374">
        <v>167.22109887936386</v>
      </c>
      <c r="BR3374">
        <v>182.8439358846189</v>
      </c>
      <c r="BS3374">
        <v>144.93327910366565</v>
      </c>
      <c r="BT3374">
        <v>142.21212841609989</v>
      </c>
      <c r="BU3374">
        <v>168.8042857061229</v>
      </c>
      <c r="BV3374">
        <v>183.46254135821349</v>
      </c>
      <c r="BW3374">
        <v>233.97123991346973</v>
      </c>
      <c r="BX3374">
        <v>279.12115687429269</v>
      </c>
      <c r="BY3374">
        <v>174.43947048210543</v>
      </c>
      <c r="BZ3374">
        <v>231.45377096170739</v>
      </c>
      <c r="CA3374">
        <v>261.75001157125547</v>
      </c>
      <c r="CB3374">
        <v>204.89574246707346</v>
      </c>
      <c r="CC3374">
        <v>188.49169556317466</v>
      </c>
      <c r="CD3374">
        <v>242.8754814415428</v>
      </c>
      <c r="CE3374">
        <v>282.29135153836557</v>
      </c>
      <c r="CF3374">
        <v>254.15743226337321</v>
      </c>
      <c r="CG3374">
        <v>309.10433911172845</v>
      </c>
      <c r="CH3374">
        <v>195.4071392869042</v>
      </c>
      <c r="CI3374">
        <v>263.5960891147717</v>
      </c>
      <c r="CJ3374">
        <v>305.61029275333993</v>
      </c>
      <c r="CK3374">
        <v>232.99149553524649</v>
      </c>
      <c r="CL3374">
        <v>218.47991027403478</v>
      </c>
      <c r="CM3374">
        <v>282.46791218276985</v>
      </c>
      <c r="CN3374">
        <v>339.15958676402909</v>
      </c>
    </row>
    <row r="3375" spans="1:92" x14ac:dyDescent="0.25">
      <c r="A3375" s="1">
        <v>43256</v>
      </c>
      <c r="B3375">
        <v>231.17647058823576</v>
      </c>
      <c r="C3375">
        <v>158.60658335707154</v>
      </c>
      <c r="D3375">
        <v>173.65626327801775</v>
      </c>
      <c r="E3375">
        <v>132.8895960801708</v>
      </c>
      <c r="F3375">
        <v>152.95596537420053</v>
      </c>
      <c r="G3375">
        <v>167.0269075330865</v>
      </c>
      <c r="H3375">
        <v>145.69695991818963</v>
      </c>
      <c r="I3375">
        <v>138.93923934303166</v>
      </c>
      <c r="J3375">
        <v>161.77937813232998</v>
      </c>
      <c r="K3375">
        <v>177.87580057980153</v>
      </c>
      <c r="L3375">
        <v>167.95600942372764</v>
      </c>
      <c r="M3375">
        <v>185.84346573526213</v>
      </c>
      <c r="N3375">
        <v>139.06446679261964</v>
      </c>
      <c r="O3375">
        <v>160.87921109467877</v>
      </c>
      <c r="P3375">
        <v>176.4019739884003</v>
      </c>
      <c r="Q3375">
        <v>151.79204932677106</v>
      </c>
      <c r="R3375">
        <v>145.3518533527174</v>
      </c>
      <c r="S3375">
        <v>167.1933675185746</v>
      </c>
      <c r="T3375">
        <v>187.13636105620694</v>
      </c>
      <c r="U3375">
        <v>192.78900857968191</v>
      </c>
      <c r="V3375">
        <v>221.4071774503854</v>
      </c>
      <c r="W3375">
        <v>157.00766286619569</v>
      </c>
      <c r="X3375">
        <v>190.88615391920283</v>
      </c>
      <c r="Y3375">
        <v>213.30134114664835</v>
      </c>
      <c r="Z3375">
        <v>165.33610116248929</v>
      </c>
      <c r="AA3375">
        <v>162.97610392826408</v>
      </c>
      <c r="AB3375">
        <v>197.75345759772699</v>
      </c>
      <c r="AC3375">
        <v>220.93992370218172</v>
      </c>
      <c r="AD3375">
        <v>285.6525714922318</v>
      </c>
      <c r="AE3375">
        <v>370.82580884587207</v>
      </c>
      <c r="AF3375">
        <v>222.74029533987124</v>
      </c>
      <c r="AG3375">
        <v>324.93339216334761</v>
      </c>
      <c r="AH3375">
        <v>398.88610457413915</v>
      </c>
      <c r="AI3375">
        <v>275.61803286523883</v>
      </c>
      <c r="AJ3375">
        <v>250.7098132306964</v>
      </c>
      <c r="AK3375">
        <v>358.10371797500414</v>
      </c>
      <c r="AL3375">
        <v>452.26258232639128</v>
      </c>
      <c r="AM3375">
        <v>310.71861963722768</v>
      </c>
      <c r="AN3375">
        <v>387.30474092441602</v>
      </c>
      <c r="AO3375">
        <v>238.65273174283996</v>
      </c>
      <c r="AP3375">
        <v>351.17770034151357</v>
      </c>
      <c r="AQ3375">
        <v>433.20831992774504</v>
      </c>
      <c r="AR3375">
        <v>303.51791683303821</v>
      </c>
      <c r="AS3375">
        <v>270.50932698022365</v>
      </c>
      <c r="AT3375">
        <v>395.82736841710022</v>
      </c>
      <c r="AU3375">
        <v>505.76606708903614</v>
      </c>
      <c r="AV3375">
        <v>199.47392995155857</v>
      </c>
      <c r="AW3375">
        <v>226.38140113810564</v>
      </c>
      <c r="AX3375">
        <v>152.70707369300544</v>
      </c>
      <c r="AY3375">
        <v>190.52700683920924</v>
      </c>
      <c r="AZ3375">
        <v>215.92680099848138</v>
      </c>
      <c r="BA3375">
        <v>177.24186350850394</v>
      </c>
      <c r="BB3375">
        <v>165.54775815812391</v>
      </c>
      <c r="BC3375">
        <v>204.22666477885727</v>
      </c>
      <c r="BD3375">
        <v>238.15241210671064</v>
      </c>
      <c r="BE3375">
        <v>196.38461708213293</v>
      </c>
      <c r="BF3375">
        <v>225.01929338480952</v>
      </c>
      <c r="BG3375">
        <v>151.31468309101749</v>
      </c>
      <c r="BH3375">
        <v>182.67048367868551</v>
      </c>
      <c r="BI3375">
        <v>206.13929295773147</v>
      </c>
      <c r="BJ3375">
        <v>168.76551828139074</v>
      </c>
      <c r="BK3375">
        <v>159.2532697664391</v>
      </c>
      <c r="BL3375">
        <v>193.53255149898283</v>
      </c>
      <c r="BM3375">
        <v>222.23681719404769</v>
      </c>
      <c r="BN3375">
        <v>178.96891924533327</v>
      </c>
      <c r="BO3375">
        <v>207.48089718272053</v>
      </c>
      <c r="BP3375">
        <v>141.75103227681868</v>
      </c>
      <c r="BQ3375">
        <v>167.38674314352468</v>
      </c>
      <c r="BR3375">
        <v>183.05559244438001</v>
      </c>
      <c r="BS3375">
        <v>145.12653074518659</v>
      </c>
      <c r="BT3375">
        <v>142.35016530290059</v>
      </c>
      <c r="BU3375">
        <v>169.025144725004</v>
      </c>
      <c r="BV3375">
        <v>183.76622250917498</v>
      </c>
      <c r="BW3375">
        <v>234.16880580207598</v>
      </c>
      <c r="BX3375">
        <v>279.36811423505054</v>
      </c>
      <c r="BY3375">
        <v>174.58764489856014</v>
      </c>
      <c r="BZ3375">
        <v>231.76246766265467</v>
      </c>
      <c r="CA3375">
        <v>262.16983908454375</v>
      </c>
      <c r="CB3375">
        <v>205.25383064017228</v>
      </c>
      <c r="CC3375">
        <v>188.73865292393242</v>
      </c>
      <c r="CD3375">
        <v>243.30765682286898</v>
      </c>
      <c r="CE3375">
        <v>282.90874494026002</v>
      </c>
      <c r="CF3375">
        <v>254.35607570062504</v>
      </c>
      <c r="CG3375">
        <v>309.3471255350363</v>
      </c>
      <c r="CH3375">
        <v>195.56163973810007</v>
      </c>
      <c r="CI3375">
        <v>263.90509001716362</v>
      </c>
      <c r="CJ3375">
        <v>306.04068686738566</v>
      </c>
      <c r="CK3375">
        <v>233.35567517020826</v>
      </c>
      <c r="CL3375">
        <v>218.73373244385661</v>
      </c>
      <c r="CM3375">
        <v>282.90934204332956</v>
      </c>
      <c r="CN3375">
        <v>339.83276730138266</v>
      </c>
    </row>
    <row r="3376" spans="1:92" x14ac:dyDescent="0.25">
      <c r="A3376" s="1">
        <v>43257</v>
      </c>
      <c r="B3376">
        <v>233.10924369747946</v>
      </c>
      <c r="C3376">
        <v>158.61840672806568</v>
      </c>
      <c r="D3376">
        <v>173.6691615009205</v>
      </c>
      <c r="E3376">
        <v>132.89926974734786</v>
      </c>
      <c r="F3376">
        <v>152.97316300473747</v>
      </c>
      <c r="G3376">
        <v>167.04947942316625</v>
      </c>
      <c r="H3376">
        <v>145.71953180826938</v>
      </c>
      <c r="I3376">
        <v>138.95536212166004</v>
      </c>
      <c r="J3376">
        <v>161.80409972622687</v>
      </c>
      <c r="K3376">
        <v>177.91019584087539</v>
      </c>
      <c r="L3376">
        <v>167.99134782318234</v>
      </c>
      <c r="M3376">
        <v>185.88174900133808</v>
      </c>
      <c r="N3376">
        <v>139.09391545883193</v>
      </c>
      <c r="O3376">
        <v>160.9292738272396</v>
      </c>
      <c r="P3376">
        <v>176.46970592068851</v>
      </c>
      <c r="Q3376">
        <v>151.85683639243803</v>
      </c>
      <c r="R3376">
        <v>145.39602635203579</v>
      </c>
      <c r="S3376">
        <v>167.26404431748409</v>
      </c>
      <c r="T3376">
        <v>187.23648652132866</v>
      </c>
      <c r="U3376">
        <v>192.98727311399901</v>
      </c>
      <c r="V3376">
        <v>221.63376548960497</v>
      </c>
      <c r="W3376">
        <v>157.16344214315913</v>
      </c>
      <c r="X3376">
        <v>191.16938896822728</v>
      </c>
      <c r="Y3376">
        <v>213.68370846283131</v>
      </c>
      <c r="Z3376">
        <v>165.67598322131855</v>
      </c>
      <c r="AA3376">
        <v>163.21685371993482</v>
      </c>
      <c r="AB3376">
        <v>198.1499866663612</v>
      </c>
      <c r="AC3376">
        <v>221.50639380023054</v>
      </c>
      <c r="AD3376">
        <v>287.49909861170346</v>
      </c>
      <c r="AE3376">
        <v>373.22629410118509</v>
      </c>
      <c r="AF3376">
        <v>224.21751703544857</v>
      </c>
      <c r="AG3376">
        <v>328.16481462242297</v>
      </c>
      <c r="AH3376">
        <v>403.6870750847653</v>
      </c>
      <c r="AI3376">
        <v>279.21876074820852</v>
      </c>
      <c r="AJ3376">
        <v>253.20262484198315</v>
      </c>
      <c r="AK3376">
        <v>362.81236212965683</v>
      </c>
      <c r="AL3376">
        <v>459.74101716025137</v>
      </c>
      <c r="AM3376">
        <v>313.14590594439358</v>
      </c>
      <c r="AN3376">
        <v>390.39401440626358</v>
      </c>
      <c r="AO3376">
        <v>240.52836207110451</v>
      </c>
      <c r="AP3376">
        <v>355.37028578116383</v>
      </c>
      <c r="AQ3376">
        <v>439.38686689144015</v>
      </c>
      <c r="AR3376">
        <v>308.37248944737013</v>
      </c>
      <c r="AS3376">
        <v>273.70893165785139</v>
      </c>
      <c r="AT3376">
        <v>402.11624657657552</v>
      </c>
      <c r="AU3376">
        <v>515.80620590504043</v>
      </c>
      <c r="AV3376">
        <v>199.60924813129915</v>
      </c>
      <c r="AW3376">
        <v>226.53605048638056</v>
      </c>
      <c r="AX3376">
        <v>152.81339511994446</v>
      </c>
      <c r="AY3376">
        <v>190.72031852455291</v>
      </c>
      <c r="AZ3376">
        <v>216.19743735796254</v>
      </c>
      <c r="BA3376">
        <v>177.48350311518354</v>
      </c>
      <c r="BB3376">
        <v>165.72173867493322</v>
      </c>
      <c r="BC3376">
        <v>204.5069667226056</v>
      </c>
      <c r="BD3376">
        <v>238.56803223019952</v>
      </c>
      <c r="BE3376">
        <v>196.60819335659332</v>
      </c>
      <c r="BF3376">
        <v>225.27480912704991</v>
      </c>
      <c r="BG3376">
        <v>151.47438042991777</v>
      </c>
      <c r="BH3376">
        <v>182.97390862259601</v>
      </c>
      <c r="BI3376">
        <v>206.55450603887218</v>
      </c>
      <c r="BJ3376">
        <v>169.14879189475135</v>
      </c>
      <c r="BK3376">
        <v>159.52475524256948</v>
      </c>
      <c r="BL3376">
        <v>193.97970404790357</v>
      </c>
      <c r="BM3376">
        <v>222.87560654964875</v>
      </c>
      <c r="BN3376">
        <v>179.37342511767918</v>
      </c>
      <c r="BO3376">
        <v>207.94763472773502</v>
      </c>
      <c r="BP3376">
        <v>142.0621906401617</v>
      </c>
      <c r="BQ3376">
        <v>167.94682819754212</v>
      </c>
      <c r="BR3376">
        <v>183.77125668006892</v>
      </c>
      <c r="BS3376">
        <v>145.77996330820687</v>
      </c>
      <c r="BT3376">
        <v>142.81690284791506</v>
      </c>
      <c r="BU3376">
        <v>169.77192479702717</v>
      </c>
      <c r="BV3376">
        <v>184.79304510820685</v>
      </c>
      <c r="BW3376">
        <v>235.44092013280832</v>
      </c>
      <c r="BX3376">
        <v>280.86471933002974</v>
      </c>
      <c r="BY3376">
        <v>175.48560795554769</v>
      </c>
      <c r="BZ3376">
        <v>233.63322403137863</v>
      </c>
      <c r="CA3376">
        <v>264.71406774600837</v>
      </c>
      <c r="CB3376">
        <v>207.42390802789211</v>
      </c>
      <c r="CC3376">
        <v>190.23525801891162</v>
      </c>
      <c r="CD3376">
        <v>245.92671573908262</v>
      </c>
      <c r="CE3376">
        <v>286.72508793245697</v>
      </c>
      <c r="CF3376">
        <v>256.06485866552362</v>
      </c>
      <c r="CG3376">
        <v>311.43563804769008</v>
      </c>
      <c r="CH3376">
        <v>196.89069315524338</v>
      </c>
      <c r="CI3376">
        <v>266.56319685145024</v>
      </c>
      <c r="CJ3376">
        <v>309.74304995799918</v>
      </c>
      <c r="CK3376">
        <v>236.4884439391889</v>
      </c>
      <c r="CL3376">
        <v>220.91717734344917</v>
      </c>
      <c r="CM3376">
        <v>286.80156990782064</v>
      </c>
      <c r="CN3376">
        <v>345.62364290465001</v>
      </c>
    </row>
    <row r="3377" spans="1:92" x14ac:dyDescent="0.25">
      <c r="A3377" s="1">
        <v>43258</v>
      </c>
      <c r="B3377">
        <v>233.08403361344588</v>
      </c>
      <c r="C3377">
        <v>158.62373151288506</v>
      </c>
      <c r="D3377">
        <v>173.67497035708703</v>
      </c>
      <c r="E3377">
        <v>132.90362638947281</v>
      </c>
      <c r="F3377">
        <v>152.98090814629293</v>
      </c>
      <c r="G3377">
        <v>167.05964492145776</v>
      </c>
      <c r="H3377">
        <v>145.72969730656092</v>
      </c>
      <c r="I3377">
        <v>138.96262319186829</v>
      </c>
      <c r="J3377">
        <v>161.81523336721281</v>
      </c>
      <c r="K3377">
        <v>177.92568612398634</v>
      </c>
      <c r="L3377">
        <v>167.99735688681918</v>
      </c>
      <c r="M3377">
        <v>185.88825882027803</v>
      </c>
      <c r="N3377">
        <v>139.09892301186255</v>
      </c>
      <c r="O3377">
        <v>160.9377866673918</v>
      </c>
      <c r="P3377">
        <v>176.48072253735606</v>
      </c>
      <c r="Q3377">
        <v>151.86735225380249</v>
      </c>
      <c r="R3377">
        <v>145.40353768158184</v>
      </c>
      <c r="S3377">
        <v>167.27606244475771</v>
      </c>
      <c r="T3377">
        <v>187.25301144632991</v>
      </c>
      <c r="U3377">
        <v>192.99582708144396</v>
      </c>
      <c r="V3377">
        <v>221.64363545204142</v>
      </c>
      <c r="W3377">
        <v>157.17068011561256</v>
      </c>
      <c r="X3377">
        <v>191.18254891814257</v>
      </c>
      <c r="Y3377">
        <v>213.70147439521699</v>
      </c>
      <c r="Z3377">
        <v>165.69111716372117</v>
      </c>
      <c r="AA3377">
        <v>163.22803967736283</v>
      </c>
      <c r="AB3377">
        <v>198.16841059624261</v>
      </c>
      <c r="AC3377">
        <v>221.53205570256537</v>
      </c>
      <c r="AD3377">
        <v>287.48274703730476</v>
      </c>
      <c r="AE3377">
        <v>373.20503705446686</v>
      </c>
      <c r="AF3377">
        <v>224.20443577592962</v>
      </c>
      <c r="AG3377">
        <v>328.13619936722529</v>
      </c>
      <c r="AH3377">
        <v>403.64537857004876</v>
      </c>
      <c r="AI3377">
        <v>279.18687517813112</v>
      </c>
      <c r="AJ3377">
        <v>253.18055021654496</v>
      </c>
      <c r="AK3377">
        <v>362.77066561494024</v>
      </c>
      <c r="AL3377">
        <v>459.67479328393671</v>
      </c>
      <c r="AM3377">
        <v>313.11085189831755</v>
      </c>
      <c r="AN3377">
        <v>390.35099353153385</v>
      </c>
      <c r="AO3377">
        <v>240.50127485368211</v>
      </c>
      <c r="AP3377">
        <v>355.31133124912674</v>
      </c>
      <c r="AQ3377">
        <v>439.2976384105192</v>
      </c>
      <c r="AR3377">
        <v>308.30397472094864</v>
      </c>
      <c r="AS3377">
        <v>273.66272405166023</v>
      </c>
      <c r="AT3377">
        <v>402.02542472992383</v>
      </c>
      <c r="AU3377">
        <v>515.66120962354398</v>
      </c>
      <c r="AV3377">
        <v>199.6005344992931</v>
      </c>
      <c r="AW3377">
        <v>226.52609204980229</v>
      </c>
      <c r="AX3377">
        <v>152.8065486947969</v>
      </c>
      <c r="AY3377">
        <v>190.70787047882999</v>
      </c>
      <c r="AZ3377">
        <v>216.18001009395041</v>
      </c>
      <c r="BA3377">
        <v>177.46794305802987</v>
      </c>
      <c r="BB3377">
        <v>165.71115783606876</v>
      </c>
      <c r="BC3377">
        <v>204.48891705630737</v>
      </c>
      <c r="BD3377">
        <v>238.54189133418143</v>
      </c>
      <c r="BE3377">
        <v>196.59744152626902</v>
      </c>
      <c r="BF3377">
        <v>225.26252132096499</v>
      </c>
      <c r="BG3377">
        <v>151.46670055111471</v>
      </c>
      <c r="BH3377">
        <v>182.95931685287016</v>
      </c>
      <c r="BI3377">
        <v>206.53453835398417</v>
      </c>
      <c r="BJ3377">
        <v>169.130360185624</v>
      </c>
      <c r="BK3377">
        <v>159.5116994486043</v>
      </c>
      <c r="BL3377">
        <v>193.9589683751353</v>
      </c>
      <c r="BM3377">
        <v>222.84488703443648</v>
      </c>
      <c r="BN3377">
        <v>179.37087237761617</v>
      </c>
      <c r="BO3377">
        <v>207.94465653099491</v>
      </c>
      <c r="BP3377">
        <v>142.06006335677586</v>
      </c>
      <c r="BQ3377">
        <v>167.94299908744762</v>
      </c>
      <c r="BR3377">
        <v>183.76636392828149</v>
      </c>
      <c r="BS3377">
        <v>145.77570874143524</v>
      </c>
      <c r="BT3377">
        <v>142.81371192283635</v>
      </c>
      <c r="BU3377">
        <v>169.76681931690121</v>
      </c>
      <c r="BV3377">
        <v>184.78602507303364</v>
      </c>
      <c r="BW3377">
        <v>235.44201510051593</v>
      </c>
      <c r="BX3377">
        <v>280.86608803966425</v>
      </c>
      <c r="BY3377">
        <v>175.48642918132836</v>
      </c>
      <c r="BZ3377">
        <v>233.63493491842172</v>
      </c>
      <c r="CA3377">
        <v>264.71639455238704</v>
      </c>
      <c r="CB3377">
        <v>207.42589265686209</v>
      </c>
      <c r="CC3377">
        <v>190.2366267285461</v>
      </c>
      <c r="CD3377">
        <v>245.92911098094291</v>
      </c>
      <c r="CE3377">
        <v>286.72850970654321</v>
      </c>
      <c r="CF3377">
        <v>256.04557124454612</v>
      </c>
      <c r="CG3377">
        <v>311.41206453316215</v>
      </c>
      <c r="CH3377">
        <v>196.87569182781647</v>
      </c>
      <c r="CI3377">
        <v>266.53319419659636</v>
      </c>
      <c r="CJ3377">
        <v>309.70126054588133</v>
      </c>
      <c r="CK3377">
        <v>236.4530836673969</v>
      </c>
      <c r="CL3377">
        <v>220.89253230553351</v>
      </c>
      <c r="CM3377">
        <v>286.75870897231516</v>
      </c>
      <c r="CN3377">
        <v>345.55827997800418</v>
      </c>
    </row>
    <row r="3378" spans="1:92" x14ac:dyDescent="0.25">
      <c r="A3378" s="1">
        <v>43259</v>
      </c>
      <c r="B3378">
        <v>233.77310924369797</v>
      </c>
      <c r="C3378">
        <v>158.63588814220302</v>
      </c>
      <c r="D3378">
        <v>173.68823213452475</v>
      </c>
      <c r="E3378">
        <v>132.91357272255107</v>
      </c>
      <c r="F3378">
        <v>152.99859051620993</v>
      </c>
      <c r="G3378">
        <v>167.08285303197383</v>
      </c>
      <c r="H3378">
        <v>145.75290541707696</v>
      </c>
      <c r="I3378">
        <v>138.97920041366547</v>
      </c>
      <c r="J3378">
        <v>161.84065177396852</v>
      </c>
      <c r="K3378">
        <v>177.96105086382025</v>
      </c>
      <c r="L3378">
        <v>168.01979495693789</v>
      </c>
      <c r="M3378">
        <v>185.91256672957331</v>
      </c>
      <c r="N3378">
        <v>139.11762140362819</v>
      </c>
      <c r="O3378">
        <v>160.96957393339329</v>
      </c>
      <c r="P3378">
        <v>176.52185899924038</v>
      </c>
      <c r="Q3378">
        <v>151.90661887651027</v>
      </c>
      <c r="R3378">
        <v>145.43158526923023</v>
      </c>
      <c r="S3378">
        <v>167.32093858499516</v>
      </c>
      <c r="T3378">
        <v>187.31471613915639</v>
      </c>
      <c r="U3378">
        <v>193.07512866685593</v>
      </c>
      <c r="V3378">
        <v>221.73513728136291</v>
      </c>
      <c r="W3378">
        <v>157.23778145711495</v>
      </c>
      <c r="X3378">
        <v>191.3045513572379</v>
      </c>
      <c r="Y3378">
        <v>213.86617768799567</v>
      </c>
      <c r="Z3378">
        <v>165.83141996868076</v>
      </c>
      <c r="AA3378">
        <v>163.33174175059384</v>
      </c>
      <c r="AB3378">
        <v>198.33921401097612</v>
      </c>
      <c r="AC3378">
        <v>221.76996045880125</v>
      </c>
      <c r="AD3378">
        <v>288.15948188074401</v>
      </c>
      <c r="AE3378">
        <v>374.08479235093785</v>
      </c>
      <c r="AF3378">
        <v>224.74582365068096</v>
      </c>
      <c r="AG3378">
        <v>329.32048534324383</v>
      </c>
      <c r="AH3378">
        <v>405.40488916299074</v>
      </c>
      <c r="AI3378">
        <v>280.5403448650095</v>
      </c>
      <c r="AJ3378">
        <v>254.09414225518785</v>
      </c>
      <c r="AK3378">
        <v>364.53017620788211</v>
      </c>
      <c r="AL3378">
        <v>462.44940614203739</v>
      </c>
      <c r="AM3378">
        <v>313.98422926884336</v>
      </c>
      <c r="AN3378">
        <v>391.46256473038483</v>
      </c>
      <c r="AO3378">
        <v>241.17615736727026</v>
      </c>
      <c r="AP3378">
        <v>356.81989216185303</v>
      </c>
      <c r="AQ3378">
        <v>441.56047977960878</v>
      </c>
      <c r="AR3378">
        <v>310.05072946200028</v>
      </c>
      <c r="AS3378">
        <v>274.81399422189867</v>
      </c>
      <c r="AT3378">
        <v>404.28826609901324</v>
      </c>
      <c r="AU3378">
        <v>519.31351499119728</v>
      </c>
      <c r="AV3378">
        <v>199.61301972726503</v>
      </c>
      <c r="AW3378">
        <v>226.5403608817702</v>
      </c>
      <c r="AX3378">
        <v>152.81635851677484</v>
      </c>
      <c r="AY3378">
        <v>190.72570651878988</v>
      </c>
      <c r="AZ3378">
        <v>216.20498054989432</v>
      </c>
      <c r="BA3378">
        <v>177.49023810797979</v>
      </c>
      <c r="BB3378">
        <v>165.7263184700347</v>
      </c>
      <c r="BC3378">
        <v>204.5147793142493</v>
      </c>
      <c r="BD3378">
        <v>238.58023882009527</v>
      </c>
      <c r="BE3378">
        <v>196.62159636619836</v>
      </c>
      <c r="BF3378">
        <v>225.29012685231282</v>
      </c>
      <c r="BG3378">
        <v>151.48395400820709</v>
      </c>
      <c r="BH3378">
        <v>182.99209842134573</v>
      </c>
      <c r="BI3378">
        <v>206.57939734242436</v>
      </c>
      <c r="BJ3378">
        <v>169.17176848264572</v>
      </c>
      <c r="BK3378">
        <v>159.54103032566135</v>
      </c>
      <c r="BL3378">
        <v>194.00555270928473</v>
      </c>
      <c r="BM3378">
        <v>222.913900862806</v>
      </c>
      <c r="BN3378">
        <v>179.44425625279814</v>
      </c>
      <c r="BO3378">
        <v>208.03027105204049</v>
      </c>
      <c r="BP3378">
        <v>142.12121658609411</v>
      </c>
      <c r="BQ3378">
        <v>168.05307490022059</v>
      </c>
      <c r="BR3378">
        <v>183.90701635571355</v>
      </c>
      <c r="BS3378">
        <v>145.90413052300372</v>
      </c>
      <c r="BT3378">
        <v>142.90544176681379</v>
      </c>
      <c r="BU3378">
        <v>169.91358706726513</v>
      </c>
      <c r="BV3378">
        <v>184.98783072978409</v>
      </c>
      <c r="BW3378">
        <v>235.7936799577775</v>
      </c>
      <c r="BX3378">
        <v>281.30566911124123</v>
      </c>
      <c r="BY3378">
        <v>175.75017782427454</v>
      </c>
      <c r="BZ3378">
        <v>234.18441125789298</v>
      </c>
      <c r="CA3378">
        <v>265.4636823740679</v>
      </c>
      <c r="CB3378">
        <v>208.06328521064876</v>
      </c>
      <c r="CC3378">
        <v>190.67620780012305</v>
      </c>
      <c r="CD3378">
        <v>246.69837785620263</v>
      </c>
      <c r="CE3378">
        <v>287.84944143906449</v>
      </c>
      <c r="CF3378">
        <v>256.58853714440937</v>
      </c>
      <c r="CG3378">
        <v>312.07568952188382</v>
      </c>
      <c r="CH3378">
        <v>197.29799863882121</v>
      </c>
      <c r="CI3378">
        <v>267.3778078186059</v>
      </c>
      <c r="CJ3378">
        <v>310.90785143446629</v>
      </c>
      <c r="CK3378">
        <v>237.4786859226941</v>
      </c>
      <c r="CL3378">
        <v>221.58632206646988</v>
      </c>
      <c r="CM3378">
        <v>287.99546463311469</v>
      </c>
      <c r="CN3378">
        <v>347.42849585531093</v>
      </c>
    </row>
    <row r="3379" spans="1:92" x14ac:dyDescent="0.25">
      <c r="A3379" s="1">
        <v>43262</v>
      </c>
      <c r="B3379">
        <v>234.08403361344585</v>
      </c>
      <c r="C3379">
        <v>158.63978829666053</v>
      </c>
      <c r="D3379">
        <v>173.69248684847841</v>
      </c>
      <c r="E3379">
        <v>132.91676375801629</v>
      </c>
      <c r="F3379">
        <v>153.00426346814814</v>
      </c>
      <c r="G3379">
        <v>167.09029878139273</v>
      </c>
      <c r="H3379">
        <v>145.75999660699972</v>
      </c>
      <c r="I3379">
        <v>138.98416424661139</v>
      </c>
      <c r="J3379">
        <v>161.84880664237969</v>
      </c>
      <c r="K3379">
        <v>177.97204220820058</v>
      </c>
      <c r="L3379">
        <v>168.02989673250505</v>
      </c>
      <c r="M3379">
        <v>185.92351031977103</v>
      </c>
      <c r="N3379">
        <v>139.12603954993415</v>
      </c>
      <c r="O3379">
        <v>160.98388478211348</v>
      </c>
      <c r="P3379">
        <v>176.54037892111353</v>
      </c>
      <c r="Q3379">
        <v>151.92429698375284</v>
      </c>
      <c r="R3379">
        <v>145.44421248868917</v>
      </c>
      <c r="S3379">
        <v>167.34114213612949</v>
      </c>
      <c r="T3379">
        <v>187.34249602196616</v>
      </c>
      <c r="U3379">
        <v>193.11489963735261</v>
      </c>
      <c r="V3379">
        <v>221.78102686270523</v>
      </c>
      <c r="W3379">
        <v>157.27143381676601</v>
      </c>
      <c r="X3379">
        <v>191.36573746569428</v>
      </c>
      <c r="Y3379">
        <v>213.94877893441185</v>
      </c>
      <c r="Z3379">
        <v>165.90178399340562</v>
      </c>
      <c r="AA3379">
        <v>163.38374994278175</v>
      </c>
      <c r="AB3379">
        <v>198.42487456281509</v>
      </c>
      <c r="AC3379">
        <v>221.88927337029131</v>
      </c>
      <c r="AD3379">
        <v>288.5003264189703</v>
      </c>
      <c r="AE3379">
        <v>374.52789025063203</v>
      </c>
      <c r="AF3379">
        <v>225.01849928126211</v>
      </c>
      <c r="AG3379">
        <v>329.91696328513996</v>
      </c>
      <c r="AH3379">
        <v>406.29108496237922</v>
      </c>
      <c r="AI3379">
        <v>281.22203394146214</v>
      </c>
      <c r="AJ3379">
        <v>254.55428238179346</v>
      </c>
      <c r="AK3379">
        <v>365.41637200727052</v>
      </c>
      <c r="AL3379">
        <v>463.8468687487653</v>
      </c>
      <c r="AM3379">
        <v>314.39504481083378</v>
      </c>
      <c r="AN3379">
        <v>391.98542087473629</v>
      </c>
      <c r="AO3379">
        <v>241.49360574062649</v>
      </c>
      <c r="AP3379">
        <v>357.52948264347287</v>
      </c>
      <c r="AQ3379">
        <v>442.60619206831177</v>
      </c>
      <c r="AR3379">
        <v>310.87236054598117</v>
      </c>
      <c r="AS3379">
        <v>275.35552379997705</v>
      </c>
      <c r="AT3379">
        <v>405.35265182144309</v>
      </c>
      <c r="AU3379">
        <v>521.03147089406639</v>
      </c>
      <c r="AV3379">
        <v>199.6662910181297</v>
      </c>
      <c r="AW3379">
        <v>226.60124235704404</v>
      </c>
      <c r="AX3379">
        <v>152.85440943882102</v>
      </c>
      <c r="AY3379">
        <v>190.80180836288221</v>
      </c>
      <c r="AZ3379">
        <v>216.30771803941892</v>
      </c>
      <c r="BA3379">
        <v>177.58536541309519</v>
      </c>
      <c r="BB3379">
        <v>165.79100503751317</v>
      </c>
      <c r="BC3379">
        <v>204.62512698818313</v>
      </c>
      <c r="BD3379">
        <v>238.74005269268906</v>
      </c>
      <c r="BE3379">
        <v>196.69216640613129</v>
      </c>
      <c r="BF3379">
        <v>225.37077832652184</v>
      </c>
      <c r="BG3379">
        <v>151.53436117958782</v>
      </c>
      <c r="BH3379">
        <v>183.08787204696898</v>
      </c>
      <c r="BI3379">
        <v>206.7104559880141</v>
      </c>
      <c r="BJ3379">
        <v>169.29274569395935</v>
      </c>
      <c r="BK3379">
        <v>159.62672251700849</v>
      </c>
      <c r="BL3379">
        <v>194.14165207201253</v>
      </c>
      <c r="BM3379">
        <v>223.11552954832871</v>
      </c>
      <c r="BN3379">
        <v>179.53247509087177</v>
      </c>
      <c r="BO3379">
        <v>208.13319302979312</v>
      </c>
      <c r="BP3379">
        <v>142.19473228448882</v>
      </c>
      <c r="BQ3379">
        <v>168.18540315733108</v>
      </c>
      <c r="BR3379">
        <v>184.07610246202142</v>
      </c>
      <c r="BS3379">
        <v>146.05116191979312</v>
      </c>
      <c r="BT3379">
        <v>143.01571531440587</v>
      </c>
      <c r="BU3379">
        <v>170.09002474341244</v>
      </c>
      <c r="BV3379">
        <v>185.23043253448662</v>
      </c>
      <c r="BW3379">
        <v>236.00323990825993</v>
      </c>
      <c r="BX3379">
        <v>281.56761904934427</v>
      </c>
      <c r="BY3379">
        <v>175.90734778713636</v>
      </c>
      <c r="BZ3379">
        <v>234.51184868052178</v>
      </c>
      <c r="CA3379">
        <v>265.90899726884317</v>
      </c>
      <c r="CB3379">
        <v>208.44311262089823</v>
      </c>
      <c r="CC3379">
        <v>190.93815773822612</v>
      </c>
      <c r="CD3379">
        <v>247.15679024788301</v>
      </c>
      <c r="CE3379">
        <v>288.51741378122733</v>
      </c>
      <c r="CF3379">
        <v>256.87890914989816</v>
      </c>
      <c r="CG3379">
        <v>312.43058863970344</v>
      </c>
      <c r="CH3379">
        <v>197.52384353197914</v>
      </c>
      <c r="CI3379">
        <v>267.8294976049217</v>
      </c>
      <c r="CJ3379">
        <v>311.55312255777471</v>
      </c>
      <c r="CK3379">
        <v>238.01103459942357</v>
      </c>
      <c r="CL3379">
        <v>221.95735296237223</v>
      </c>
      <c r="CM3379">
        <v>288.65686753450581</v>
      </c>
      <c r="CN3379">
        <v>348.42866609643897</v>
      </c>
    </row>
    <row r="3380" spans="1:92" x14ac:dyDescent="0.25">
      <c r="A3380" s="1">
        <v>43263</v>
      </c>
      <c r="B3380">
        <v>234.38655462184923</v>
      </c>
      <c r="C3380">
        <v>158.64598427479143</v>
      </c>
      <c r="D3380">
        <v>173.69924609734849</v>
      </c>
      <c r="E3380">
        <v>132.92183319466889</v>
      </c>
      <c r="F3380">
        <v>153.01327579997493</v>
      </c>
      <c r="G3380">
        <v>167.10212746691536</v>
      </c>
      <c r="H3380">
        <v>145.7712620217832</v>
      </c>
      <c r="I3380">
        <v>138.99205003695982</v>
      </c>
      <c r="J3380">
        <v>161.86176186938067</v>
      </c>
      <c r="K3380">
        <v>177.98950360111499</v>
      </c>
      <c r="L3380">
        <v>168.04100436251522</v>
      </c>
      <c r="M3380">
        <v>185.93554358561533</v>
      </c>
      <c r="N3380">
        <v>139.13437027244174</v>
      </c>
      <c r="O3380">
        <v>160.9996205912945</v>
      </c>
      <c r="P3380">
        <v>176.56074290946543</v>
      </c>
      <c r="Q3380">
        <v>151.94373533627055</v>
      </c>
      <c r="R3380">
        <v>145.45809702620181</v>
      </c>
      <c r="S3380">
        <v>167.36335739614978</v>
      </c>
      <c r="T3380">
        <v>187.37304200449401</v>
      </c>
      <c r="U3380">
        <v>193.16660859187206</v>
      </c>
      <c r="V3380">
        <v>221.84069104099692</v>
      </c>
      <c r="W3380">
        <v>157.31518754751329</v>
      </c>
      <c r="X3380">
        <v>191.44528970341656</v>
      </c>
      <c r="Y3380">
        <v>214.0561744553369</v>
      </c>
      <c r="Z3380">
        <v>165.99326906678627</v>
      </c>
      <c r="AA3380">
        <v>163.45136934484572</v>
      </c>
      <c r="AB3380">
        <v>198.53624769562629</v>
      </c>
      <c r="AC3380">
        <v>222.04440023384976</v>
      </c>
      <c r="AD3380">
        <v>289.03549154035113</v>
      </c>
      <c r="AE3380">
        <v>375.22360490842715</v>
      </c>
      <c r="AF3380">
        <v>225.44663137836679</v>
      </c>
      <c r="AG3380">
        <v>330.85350224755643</v>
      </c>
      <c r="AH3380">
        <v>407.68251427796952</v>
      </c>
      <c r="AI3380">
        <v>282.29236418422386</v>
      </c>
      <c r="AJ3380">
        <v>255.27675529565764</v>
      </c>
      <c r="AK3380">
        <v>366.80780132286083</v>
      </c>
      <c r="AL3380">
        <v>466.06780400249602</v>
      </c>
      <c r="AM3380">
        <v>314.89400468781827</v>
      </c>
      <c r="AN3380">
        <v>392.62046071817105</v>
      </c>
      <c r="AO3380">
        <v>241.87916564556903</v>
      </c>
      <c r="AP3380">
        <v>358.39132243099152</v>
      </c>
      <c r="AQ3380">
        <v>443.89895174958951</v>
      </c>
      <c r="AR3380">
        <v>311.87028029995008</v>
      </c>
      <c r="AS3380">
        <v>276.01324363782015</v>
      </c>
      <c r="AT3380">
        <v>406.66809149712952</v>
      </c>
      <c r="AU3380">
        <v>523.14071037404608</v>
      </c>
      <c r="AV3380">
        <v>199.69173202831931</v>
      </c>
      <c r="AW3380">
        <v>226.6303177972608</v>
      </c>
      <c r="AX3380">
        <v>152.87258158895645</v>
      </c>
      <c r="AY3380">
        <v>190.83815266315307</v>
      </c>
      <c r="AZ3380">
        <v>216.35678284478459</v>
      </c>
      <c r="BA3380">
        <v>177.6307957884338</v>
      </c>
      <c r="BB3380">
        <v>165.82189769274339</v>
      </c>
      <c r="BC3380">
        <v>204.67782622357592</v>
      </c>
      <c r="BD3380">
        <v>238.81637572325792</v>
      </c>
      <c r="BE3380">
        <v>196.73880103787806</v>
      </c>
      <c r="BF3380">
        <v>225.42407504851815</v>
      </c>
      <c r="BG3380">
        <v>151.56767163083549</v>
      </c>
      <c r="BH3380">
        <v>183.15116190433966</v>
      </c>
      <c r="BI3380">
        <v>206.79706316125811</v>
      </c>
      <c r="BJ3380">
        <v>169.37269077695382</v>
      </c>
      <c r="BK3380">
        <v>159.68335028412957</v>
      </c>
      <c r="BL3380">
        <v>194.23159029038129</v>
      </c>
      <c r="BM3380">
        <v>223.24877135331946</v>
      </c>
      <c r="BN3380">
        <v>179.62187216961379</v>
      </c>
      <c r="BO3380">
        <v>208.23748962165877</v>
      </c>
      <c r="BP3380">
        <v>142.26922985010717</v>
      </c>
      <c r="BQ3380">
        <v>168.31949877544409</v>
      </c>
      <c r="BR3380">
        <v>184.24744686294358</v>
      </c>
      <c r="BS3380">
        <v>146.20015705102981</v>
      </c>
      <c r="BT3380">
        <v>143.12746166283338</v>
      </c>
      <c r="BU3380">
        <v>170.26881890089649</v>
      </c>
      <c r="BV3380">
        <v>185.47627450102721</v>
      </c>
      <c r="BW3380">
        <v>236.27189944666739</v>
      </c>
      <c r="BX3380">
        <v>281.90344347235356</v>
      </c>
      <c r="BY3380">
        <v>176.10884244094197</v>
      </c>
      <c r="BZ3380">
        <v>234.93162920928344</v>
      </c>
      <c r="CA3380">
        <v>266.47989878795903</v>
      </c>
      <c r="CB3380">
        <v>208.93005803426172</v>
      </c>
      <c r="CC3380">
        <v>191.27398216123544</v>
      </c>
      <c r="CD3380">
        <v>247.74448298814931</v>
      </c>
      <c r="CE3380">
        <v>289.37376605990102</v>
      </c>
      <c r="CF3380">
        <v>257.17980931280977</v>
      </c>
      <c r="CG3380">
        <v>312.79835550548427</v>
      </c>
      <c r="CH3380">
        <v>197.75787699202141</v>
      </c>
      <c r="CI3380">
        <v>268.29756452500646</v>
      </c>
      <c r="CJ3380">
        <v>312.22178958646708</v>
      </c>
      <c r="CK3380">
        <v>238.57940157381202</v>
      </c>
      <c r="CL3380">
        <v>222.34183650387033</v>
      </c>
      <c r="CM3380">
        <v>289.34225123891554</v>
      </c>
      <c r="CN3380">
        <v>349.46509999091222</v>
      </c>
    </row>
    <row r="3381" spans="1:92" x14ac:dyDescent="0.25">
      <c r="A3381" s="1">
        <v>43264</v>
      </c>
      <c r="B3381">
        <v>233.63865546218528</v>
      </c>
      <c r="C3381">
        <v>158.6470651910337</v>
      </c>
      <c r="D3381">
        <v>173.70042527870373</v>
      </c>
      <c r="E3381">
        <v>132.92271758068529</v>
      </c>
      <c r="F3381">
        <v>153.01484804178185</v>
      </c>
      <c r="G3381">
        <v>167.10419103428703</v>
      </c>
      <c r="H3381">
        <v>145.77322732404193</v>
      </c>
      <c r="I3381">
        <v>138.99342574854089</v>
      </c>
      <c r="J3381">
        <v>161.86402196697819</v>
      </c>
      <c r="K3381">
        <v>177.99254981961596</v>
      </c>
      <c r="L3381">
        <v>168.04556680368836</v>
      </c>
      <c r="M3381">
        <v>185.94048623021959</v>
      </c>
      <c r="N3381">
        <v>139.13779210332157</v>
      </c>
      <c r="O3381">
        <v>161.00608404962307</v>
      </c>
      <c r="P3381">
        <v>176.56910738494952</v>
      </c>
      <c r="Q3381">
        <v>151.95171960832351</v>
      </c>
      <c r="R3381">
        <v>145.46380007766825</v>
      </c>
      <c r="S3381">
        <v>167.37210207506493</v>
      </c>
      <c r="T3381">
        <v>187.38558871772011</v>
      </c>
      <c r="U3381">
        <v>193.16437659499343</v>
      </c>
      <c r="V3381">
        <v>221.83811565998309</v>
      </c>
      <c r="W3381">
        <v>157.31329893476979</v>
      </c>
      <c r="X3381">
        <v>191.44185586206487</v>
      </c>
      <c r="Y3381">
        <v>214.05153876951206</v>
      </c>
      <c r="Z3381">
        <v>165.98932014923176</v>
      </c>
      <c r="AA3381">
        <v>163.44845057969673</v>
      </c>
      <c r="AB3381">
        <v>198.53144031773382</v>
      </c>
      <c r="AC3381">
        <v>222.03770424321382</v>
      </c>
      <c r="AD3381">
        <v>288.39925885460167</v>
      </c>
      <c r="AE3381">
        <v>374.3965024169529</v>
      </c>
      <c r="AF3381">
        <v>224.93764522976724</v>
      </c>
      <c r="AG3381">
        <v>329.74009504749489</v>
      </c>
      <c r="AH3381">
        <v>406.02830929502096</v>
      </c>
      <c r="AI3381">
        <v>281.01989881272499</v>
      </c>
      <c r="AJ3381">
        <v>254.41784116989587</v>
      </c>
      <c r="AK3381">
        <v>365.15359633991227</v>
      </c>
      <c r="AL3381">
        <v>463.42743835663578</v>
      </c>
      <c r="AM3381">
        <v>313.92729520878271</v>
      </c>
      <c r="AN3381">
        <v>391.39010319939848</v>
      </c>
      <c r="AO3381">
        <v>241.13216286631425</v>
      </c>
      <c r="AP3381">
        <v>356.72155151265724</v>
      </c>
      <c r="AQ3381">
        <v>441.39429537208821</v>
      </c>
      <c r="AR3381">
        <v>309.93686134187891</v>
      </c>
      <c r="AS3381">
        <v>274.73894477909147</v>
      </c>
      <c r="AT3381">
        <v>404.11949377967204</v>
      </c>
      <c r="AU3381">
        <v>519.05416575812296</v>
      </c>
      <c r="AV3381">
        <v>199.65926874061768</v>
      </c>
      <c r="AW3381">
        <v>226.59321689703035</v>
      </c>
      <c r="AX3381">
        <v>152.84939352631244</v>
      </c>
      <c r="AY3381">
        <v>190.79177653786505</v>
      </c>
      <c r="AZ3381">
        <v>216.29417507564574</v>
      </c>
      <c r="BA3381">
        <v>177.57282563182372</v>
      </c>
      <c r="BB3381">
        <v>165.78247798624858</v>
      </c>
      <c r="BC3381">
        <v>204.61058084190827</v>
      </c>
      <c r="BD3381">
        <v>238.71898586015305</v>
      </c>
      <c r="BE3381">
        <v>196.68476788160118</v>
      </c>
      <c r="BF3381">
        <v>225.36232286991603</v>
      </c>
      <c r="BG3381">
        <v>151.52907651920913</v>
      </c>
      <c r="BH3381">
        <v>183.07783119224962</v>
      </c>
      <c r="BI3381">
        <v>206.69671587102968</v>
      </c>
      <c r="BJ3381">
        <v>169.28006250905062</v>
      </c>
      <c r="BK3381">
        <v>159.61773859436479</v>
      </c>
      <c r="BL3381">
        <v>194.12738348899018</v>
      </c>
      <c r="BM3381">
        <v>223.09825041797677</v>
      </c>
      <c r="BN3381">
        <v>179.49037367542184</v>
      </c>
      <c r="BO3381">
        <v>208.08407471176812</v>
      </c>
      <c r="BP3381">
        <v>142.15964777161386</v>
      </c>
      <c r="BQ3381">
        <v>168.12225103415611</v>
      </c>
      <c r="BR3381">
        <v>183.99540808240897</v>
      </c>
      <c r="BS3381">
        <v>145.98099289404317</v>
      </c>
      <c r="BT3381">
        <v>142.96308854509343</v>
      </c>
      <c r="BU3381">
        <v>170.00582191251252</v>
      </c>
      <c r="BV3381">
        <v>185.11465364199924</v>
      </c>
      <c r="BW3381">
        <v>235.76963733521609</v>
      </c>
      <c r="BX3381">
        <v>281.27561583303941</v>
      </c>
      <c r="BY3381">
        <v>175.73214585735352</v>
      </c>
      <c r="BZ3381">
        <v>234.14684466014077</v>
      </c>
      <c r="CA3381">
        <v>265.41259180112502</v>
      </c>
      <c r="CB3381">
        <v>208.01970795725623</v>
      </c>
      <c r="CC3381">
        <v>190.64615452192132</v>
      </c>
      <c r="CD3381">
        <v>246.64578461934957</v>
      </c>
      <c r="CE3381">
        <v>287.77280557965008</v>
      </c>
      <c r="CF3381">
        <v>256.51360568804529</v>
      </c>
      <c r="CG3381">
        <v>311.98410663077215</v>
      </c>
      <c r="CH3381">
        <v>197.23971861720466</v>
      </c>
      <c r="CI3381">
        <v>267.26124777537285</v>
      </c>
      <c r="CJ3381">
        <v>310.7413370869906</v>
      </c>
      <c r="CK3381">
        <v>237.32101694925706</v>
      </c>
      <c r="CL3381">
        <v>221.49057631667134</v>
      </c>
      <c r="CM3381">
        <v>287.82478742695213</v>
      </c>
      <c r="CN3381">
        <v>347.17039861672367</v>
      </c>
    </row>
    <row r="3382" spans="1:92" x14ac:dyDescent="0.25">
      <c r="A3382" s="1">
        <v>43265</v>
      </c>
      <c r="B3382">
        <v>234.22689075630299</v>
      </c>
      <c r="C3382">
        <v>158.65369572571393</v>
      </c>
      <c r="D3382">
        <v>173.70765858926396</v>
      </c>
      <c r="E3382">
        <v>132.92814256360552</v>
      </c>
      <c r="F3382">
        <v>153.0244924558622</v>
      </c>
      <c r="G3382">
        <v>167.11684932776748</v>
      </c>
      <c r="H3382">
        <v>145.78528284164233</v>
      </c>
      <c r="I3382">
        <v>139.00186461086119</v>
      </c>
      <c r="J3382">
        <v>161.87788581221866</v>
      </c>
      <c r="K3382">
        <v>178.01183864777667</v>
      </c>
      <c r="L3382">
        <v>168.05571136877609</v>
      </c>
      <c r="M3382">
        <v>185.95147617573133</v>
      </c>
      <c r="N3382">
        <v>139.14624590756139</v>
      </c>
      <c r="O3382">
        <v>161.02045551683068</v>
      </c>
      <c r="P3382">
        <v>176.58770575427701</v>
      </c>
      <c r="Q3382">
        <v>151.96947259722705</v>
      </c>
      <c r="R3382">
        <v>145.47648078402796</v>
      </c>
      <c r="S3382">
        <v>167.39239120524036</v>
      </c>
      <c r="T3382">
        <v>187.41348627171138</v>
      </c>
      <c r="U3382">
        <v>193.21792070917337</v>
      </c>
      <c r="V3382">
        <v>221.8998973301907</v>
      </c>
      <c r="W3382">
        <v>157.35860549292207</v>
      </c>
      <c r="X3382">
        <v>191.5242314223417</v>
      </c>
      <c r="Y3382">
        <v>214.16274577588575</v>
      </c>
      <c r="Z3382">
        <v>166.08405204355012</v>
      </c>
      <c r="AA3382">
        <v>163.518469805932</v>
      </c>
      <c r="AB3382">
        <v>198.64676610212138</v>
      </c>
      <c r="AC3382">
        <v>222.19833658575365</v>
      </c>
      <c r="AD3382">
        <v>289.33646196568594</v>
      </c>
      <c r="AE3382">
        <v>375.61486646136245</v>
      </c>
      <c r="AF3382">
        <v>225.6874077186346</v>
      </c>
      <c r="AG3382">
        <v>331.38020049189237</v>
      </c>
      <c r="AH3382">
        <v>408.46503738384001</v>
      </c>
      <c r="AI3382">
        <v>282.89430503489348</v>
      </c>
      <c r="AJ3382">
        <v>255.68306536985958</v>
      </c>
      <c r="AK3382">
        <v>367.59032442873126</v>
      </c>
      <c r="AL3382">
        <v>467.31683126763528</v>
      </c>
      <c r="AM3382">
        <v>314.73921282542489</v>
      </c>
      <c r="AN3382">
        <v>392.42345289330677</v>
      </c>
      <c r="AO3382">
        <v>241.75955375190145</v>
      </c>
      <c r="AP3382">
        <v>358.12395466867571</v>
      </c>
      <c r="AQ3382">
        <v>443.49790010611594</v>
      </c>
      <c r="AR3382">
        <v>311.56069657516343</v>
      </c>
      <c r="AS3382">
        <v>275.80919981921079</v>
      </c>
      <c r="AT3382">
        <v>406.26000385991057</v>
      </c>
      <c r="AU3382">
        <v>522.52326830195796</v>
      </c>
      <c r="AV3382">
        <v>199.73237258158983</v>
      </c>
      <c r="AW3382">
        <v>226.67676414385562</v>
      </c>
      <c r="AX3382">
        <v>152.90161055557823</v>
      </c>
      <c r="AY3382">
        <v>190.89621059639668</v>
      </c>
      <c r="AZ3382">
        <v>216.44038275758999</v>
      </c>
      <c r="BA3382">
        <v>177.70336820498821</v>
      </c>
      <c r="BB3382">
        <v>165.87124693600046</v>
      </c>
      <c r="BC3382">
        <v>204.76201022677904</v>
      </c>
      <c r="BD3382">
        <v>238.93829738306937</v>
      </c>
      <c r="BE3382">
        <v>196.79345872503464</v>
      </c>
      <c r="BF3382">
        <v>225.48654097669717</v>
      </c>
      <c r="BG3382">
        <v>151.60671283594735</v>
      </c>
      <c r="BH3382">
        <v>183.22534019405222</v>
      </c>
      <c r="BI3382">
        <v>206.89857029454905</v>
      </c>
      <c r="BJ3382">
        <v>169.46638966922228</v>
      </c>
      <c r="BK3382">
        <v>159.74972033281972</v>
      </c>
      <c r="BL3382">
        <v>194.33700154418335</v>
      </c>
      <c r="BM3382">
        <v>223.40879568492963</v>
      </c>
      <c r="BN3382">
        <v>179.66650792284156</v>
      </c>
      <c r="BO3382">
        <v>208.28956466709124</v>
      </c>
      <c r="BP3382">
        <v>142.30642631113031</v>
      </c>
      <c r="BQ3382">
        <v>168.38645240528572</v>
      </c>
      <c r="BR3382">
        <v>184.33299872329684</v>
      </c>
      <c r="BS3382">
        <v>146.28922782702776</v>
      </c>
      <c r="BT3382">
        <v>143.18325635436807</v>
      </c>
      <c r="BU3382">
        <v>170.35809040735199</v>
      </c>
      <c r="BV3382">
        <v>185.59902282240355</v>
      </c>
      <c r="BW3382">
        <v>236.23833972189544</v>
      </c>
      <c r="BX3382">
        <v>281.86149381638864</v>
      </c>
      <c r="BY3382">
        <v>176.08367264736302</v>
      </c>
      <c r="BZ3382">
        <v>234.87919213932727</v>
      </c>
      <c r="CA3382">
        <v>266.40858437281867</v>
      </c>
      <c r="CB3382">
        <v>208.89852493228003</v>
      </c>
      <c r="CC3382">
        <v>191.23203250527047</v>
      </c>
      <c r="CD3382">
        <v>247.67107109021066</v>
      </c>
      <c r="CE3382">
        <v>289.29608833635785</v>
      </c>
      <c r="CF3382">
        <v>257.05897263155646</v>
      </c>
      <c r="CG3382">
        <v>312.65066622839697</v>
      </c>
      <c r="CH3382">
        <v>197.66389290660231</v>
      </c>
      <c r="CI3382">
        <v>268.10959635416805</v>
      </c>
      <c r="CJ3382">
        <v>311.95326362812659</v>
      </c>
      <c r="CK3382">
        <v>238.35115450922265</v>
      </c>
      <c r="CL3382">
        <v>222.18743407782452</v>
      </c>
      <c r="CM3382">
        <v>289.06701213161654</v>
      </c>
      <c r="CN3382">
        <v>349.04888475548444</v>
      </c>
    </row>
    <row r="3383" spans="1:92" x14ac:dyDescent="0.25">
      <c r="A3383" s="1">
        <v>43266</v>
      </c>
      <c r="B3383">
        <v>232.88235294117689</v>
      </c>
      <c r="C3383">
        <v>158.65368699932421</v>
      </c>
      <c r="D3383">
        <v>173.70764906956609</v>
      </c>
      <c r="E3383">
        <v>132.92813542383212</v>
      </c>
      <c r="F3383">
        <v>153.02447976293172</v>
      </c>
      <c r="G3383">
        <v>167.11683266829621</v>
      </c>
      <c r="H3383">
        <v>145.78526697547923</v>
      </c>
      <c r="I3383">
        <v>139.00185350454703</v>
      </c>
      <c r="J3383">
        <v>161.87786756613104</v>
      </c>
      <c r="K3383">
        <v>178.01181405522379</v>
      </c>
      <c r="L3383">
        <v>168.05555220080569</v>
      </c>
      <c r="M3383">
        <v>185.95130374376336</v>
      </c>
      <c r="N3383">
        <v>139.1461265315836</v>
      </c>
      <c r="O3383">
        <v>161.02023002887262</v>
      </c>
      <c r="P3383">
        <v>176.58741394633125</v>
      </c>
      <c r="Q3383">
        <v>151.96919405327884</v>
      </c>
      <c r="R3383">
        <v>145.47628182406493</v>
      </c>
      <c r="S3383">
        <v>167.39207286929957</v>
      </c>
      <c r="T3383">
        <v>187.41304855979277</v>
      </c>
      <c r="U3383">
        <v>193.21149552909046</v>
      </c>
      <c r="V3383">
        <v>221.89248366086426</v>
      </c>
      <c r="W3383">
        <v>157.35316880208268</v>
      </c>
      <c r="X3383">
        <v>191.51434652990645</v>
      </c>
      <c r="Y3383">
        <v>214.14940117109816</v>
      </c>
      <c r="Z3383">
        <v>166.0726844172496</v>
      </c>
      <c r="AA3383">
        <v>163.51006764736204</v>
      </c>
      <c r="AB3383">
        <v>198.63292725271202</v>
      </c>
      <c r="AC3383">
        <v>222.17906104550491</v>
      </c>
      <c r="AD3383">
        <v>288.08056386101458</v>
      </c>
      <c r="AE3383">
        <v>373.98219892528977</v>
      </c>
      <c r="AF3383">
        <v>224.68268923489759</v>
      </c>
      <c r="AG3383">
        <v>329.18237880871749</v>
      </c>
      <c r="AH3383">
        <v>405.19970231169458</v>
      </c>
      <c r="AI3383">
        <v>280.38250882555087</v>
      </c>
      <c r="AJ3383">
        <v>253.98760292855331</v>
      </c>
      <c r="AK3383">
        <v>364.32498935658589</v>
      </c>
      <c r="AL3383">
        <v>462.10485413324943</v>
      </c>
      <c r="AM3383">
        <v>312.98034552632578</v>
      </c>
      <c r="AN3383">
        <v>390.18489451263508</v>
      </c>
      <c r="AO3383">
        <v>240.40042902077937</v>
      </c>
      <c r="AP3383">
        <v>355.08591115204985</v>
      </c>
      <c r="AQ3383">
        <v>438.9408348311772</v>
      </c>
      <c r="AR3383">
        <v>308.04296197696505</v>
      </c>
      <c r="AS3383">
        <v>273.49069292494369</v>
      </c>
      <c r="AT3383">
        <v>401.70293858497183</v>
      </c>
      <c r="AU3383">
        <v>515.08805653758407</v>
      </c>
      <c r="AV3383">
        <v>199.65352969949083</v>
      </c>
      <c r="AW3383">
        <v>226.58665799288534</v>
      </c>
      <c r="AX3383">
        <v>152.84529421122181</v>
      </c>
      <c r="AY3383">
        <v>190.78357790768382</v>
      </c>
      <c r="AZ3383">
        <v>216.28832862782764</v>
      </c>
      <c r="BA3383">
        <v>177.56257734409709</v>
      </c>
      <c r="BB3383">
        <v>165.77550915059453</v>
      </c>
      <c r="BC3383">
        <v>204.59869282814543</v>
      </c>
      <c r="BD3383">
        <v>238.70176873677238</v>
      </c>
      <c r="BE3383">
        <v>196.66834655814563</v>
      </c>
      <c r="BF3383">
        <v>225.34355564310974</v>
      </c>
      <c r="BG3383">
        <v>151.51734700245518</v>
      </c>
      <c r="BH3383">
        <v>183.05554511041711</v>
      </c>
      <c r="BI3383">
        <v>206.66621912746942</v>
      </c>
      <c r="BJ3383">
        <v>169.25191166884113</v>
      </c>
      <c r="BK3383">
        <v>159.59779841588306</v>
      </c>
      <c r="BL3383">
        <v>194.09571379375453</v>
      </c>
      <c r="BM3383">
        <v>223.05133235096099</v>
      </c>
      <c r="BN3383">
        <v>179.43740180267201</v>
      </c>
      <c r="BO3383">
        <v>208.02227419356015</v>
      </c>
      <c r="BP3383">
        <v>142.11550454432239</v>
      </c>
      <c r="BQ3383">
        <v>168.04279322503146</v>
      </c>
      <c r="BR3383">
        <v>183.89387865963863</v>
      </c>
      <c r="BS3383">
        <v>145.90738429341189</v>
      </c>
      <c r="BT3383">
        <v>142.89687370415623</v>
      </c>
      <c r="BU3383">
        <v>169.89987816701299</v>
      </c>
      <c r="BV3383">
        <v>184.9689809919374</v>
      </c>
      <c r="BW3383">
        <v>235.54783595037057</v>
      </c>
      <c r="BX3383">
        <v>280.99836410198253</v>
      </c>
      <c r="BY3383">
        <v>175.56579481871938</v>
      </c>
      <c r="BZ3383">
        <v>233.8002799963196</v>
      </c>
      <c r="CA3383">
        <v>264.94126385832823</v>
      </c>
      <c r="CB3383">
        <v>207.64698684639114</v>
      </c>
      <c r="CC3383">
        <v>190.36890279086435</v>
      </c>
      <c r="CD3383">
        <v>246.16059408999996</v>
      </c>
      <c r="CE3383">
        <v>287.09510756462231</v>
      </c>
      <c r="CF3383">
        <v>255.95728665907762</v>
      </c>
      <c r="CG3383">
        <v>311.30416115092282</v>
      </c>
      <c r="CH3383">
        <v>196.80702603911877</v>
      </c>
      <c r="CI3383">
        <v>266.39586261920101</v>
      </c>
      <c r="CJ3383">
        <v>309.50507257817355</v>
      </c>
      <c r="CK3383">
        <v>236.27019211676262</v>
      </c>
      <c r="CL3383">
        <v>220.77972422410156</v>
      </c>
      <c r="CM3383">
        <v>286.55761630541474</v>
      </c>
      <c r="CN3383">
        <v>345.25418862805736</v>
      </c>
    </row>
    <row r="3384" spans="1:92" x14ac:dyDescent="0.25">
      <c r="A3384" s="1">
        <v>43269</v>
      </c>
      <c r="B3384">
        <v>232.40336134453824</v>
      </c>
      <c r="C3384">
        <v>158.69854617625526</v>
      </c>
      <c r="D3384">
        <v>173.75658635349083</v>
      </c>
      <c r="E3384">
        <v>132.96483838677571</v>
      </c>
      <c r="F3384">
        <v>153.09176852832823</v>
      </c>
      <c r="G3384">
        <v>167.20491977936069</v>
      </c>
      <c r="H3384">
        <v>145.86682911535374</v>
      </c>
      <c r="I3384">
        <v>139.06302510945295</v>
      </c>
      <c r="J3384">
        <v>161.96758591999307</v>
      </c>
      <c r="K3384">
        <v>178.13415726503564</v>
      </c>
      <c r="L3384">
        <v>168.09878786601354</v>
      </c>
      <c r="M3384">
        <v>185.99814238107183</v>
      </c>
      <c r="N3384">
        <v>139.18215625259015</v>
      </c>
      <c r="O3384">
        <v>161.07967906853338</v>
      </c>
      <c r="P3384">
        <v>176.66523814370538</v>
      </c>
      <c r="Q3384">
        <v>152.04125349529193</v>
      </c>
      <c r="R3384">
        <v>145.5303264055747</v>
      </c>
      <c r="S3384">
        <v>167.47854419971529</v>
      </c>
      <c r="T3384">
        <v>187.53014515306404</v>
      </c>
      <c r="U3384">
        <v>193.13147311496394</v>
      </c>
      <c r="V3384">
        <v>221.79399453578549</v>
      </c>
      <c r="W3384">
        <v>157.28545752859102</v>
      </c>
      <c r="X3384">
        <v>191.3943129087167</v>
      </c>
      <c r="Y3384">
        <v>213.98320077252774</v>
      </c>
      <c r="Z3384">
        <v>165.93726187026627</v>
      </c>
      <c r="AA3384">
        <v>163.40850073712457</v>
      </c>
      <c r="AB3384">
        <v>198.46057128382415</v>
      </c>
      <c r="AC3384">
        <v>221.932838232808</v>
      </c>
      <c r="AD3384">
        <v>287.66535241387055</v>
      </c>
      <c r="AE3384">
        <v>373.42166347164527</v>
      </c>
      <c r="AF3384">
        <v>224.3505200771823</v>
      </c>
      <c r="AG3384">
        <v>328.46613906239412</v>
      </c>
      <c r="AH3384">
        <v>404.11600043464864</v>
      </c>
      <c r="AI3384">
        <v>279.55208593126275</v>
      </c>
      <c r="AJ3384">
        <v>253.42706747490888</v>
      </c>
      <c r="AK3384">
        <v>363.24543959401143</v>
      </c>
      <c r="AL3384">
        <v>460.39210691378037</v>
      </c>
      <c r="AM3384">
        <v>312.39570500177103</v>
      </c>
      <c r="AN3384">
        <v>389.44080657229267</v>
      </c>
      <c r="AO3384">
        <v>239.94866134271427</v>
      </c>
      <c r="AP3384">
        <v>354.08936480337701</v>
      </c>
      <c r="AQ3384">
        <v>437.41013963961564</v>
      </c>
      <c r="AR3384">
        <v>306.8736809278555</v>
      </c>
      <c r="AS3384">
        <v>272.73331769995235</v>
      </c>
      <c r="AT3384">
        <v>400.16161356569108</v>
      </c>
      <c r="AU3384">
        <v>512.62990887752449</v>
      </c>
      <c r="AV3384">
        <v>199.71615967592692</v>
      </c>
      <c r="AW3384">
        <v>226.65823510881222</v>
      </c>
      <c r="AX3384">
        <v>152.8945034784216</v>
      </c>
      <c r="AY3384">
        <v>190.87081251771974</v>
      </c>
      <c r="AZ3384">
        <v>216.40911501095431</v>
      </c>
      <c r="BA3384">
        <v>177.66994301798752</v>
      </c>
      <c r="BB3384">
        <v>165.84932305139415</v>
      </c>
      <c r="BC3384">
        <v>204.72395278101757</v>
      </c>
      <c r="BD3384">
        <v>238.89189545095326</v>
      </c>
      <c r="BE3384">
        <v>196.60938866268023</v>
      </c>
      <c r="BF3384">
        <v>225.27617519114926</v>
      </c>
      <c r="BG3384">
        <v>151.47523421997994</v>
      </c>
      <c r="BH3384">
        <v>182.97342518459033</v>
      </c>
      <c r="BI3384">
        <v>206.56009491563171</v>
      </c>
      <c r="BJ3384">
        <v>169.15084099090043</v>
      </c>
      <c r="BK3384">
        <v>159.52831232479886</v>
      </c>
      <c r="BL3384">
        <v>193.97779800282376</v>
      </c>
      <c r="BM3384">
        <v>222.88288122105988</v>
      </c>
      <c r="BN3384">
        <v>179.06935699735624</v>
      </c>
      <c r="BO3384">
        <v>207.5622181869154</v>
      </c>
      <c r="BP3384">
        <v>141.80880053989259</v>
      </c>
      <c r="BQ3384">
        <v>167.4907260170578</v>
      </c>
      <c r="BR3384">
        <v>183.17619128927285</v>
      </c>
      <c r="BS3384">
        <v>145.29397628455229</v>
      </c>
      <c r="BT3384">
        <v>142.43681769751149</v>
      </c>
      <c r="BU3384">
        <v>169.16378855638138</v>
      </c>
      <c r="BV3384">
        <v>183.97219297754049</v>
      </c>
      <c r="BW3384">
        <v>235.12487855853163</v>
      </c>
      <c r="BX3384">
        <v>280.50076717040741</v>
      </c>
      <c r="BY3384">
        <v>175.26723665977426</v>
      </c>
      <c r="BZ3384">
        <v>233.20316367842941</v>
      </c>
      <c r="CA3384">
        <v>264.09037310533472</v>
      </c>
      <c r="CB3384">
        <v>206.90059144902838</v>
      </c>
      <c r="CC3384">
        <v>189.88374578257853</v>
      </c>
      <c r="CD3384">
        <v>245.3146793063222</v>
      </c>
      <c r="CE3384">
        <v>285.85111523568435</v>
      </c>
      <c r="CF3384">
        <v>255.52682125649198</v>
      </c>
      <c r="CG3384">
        <v>310.77803676998479</v>
      </c>
      <c r="CH3384">
        <v>196.47221961488549</v>
      </c>
      <c r="CI3384">
        <v>265.71429239844042</v>
      </c>
      <c r="CJ3384">
        <v>308.55804869248516</v>
      </c>
      <c r="CK3384">
        <v>235.45709080076756</v>
      </c>
      <c r="CL3384">
        <v>220.20577035398739</v>
      </c>
      <c r="CM3384">
        <v>285.60102652189107</v>
      </c>
      <c r="CN3384">
        <v>343.75951709130175</v>
      </c>
    </row>
    <row r="3385" spans="1:92" x14ac:dyDescent="0.25">
      <c r="A3385" s="1">
        <v>43270</v>
      </c>
      <c r="B3385">
        <v>231.51260504201727</v>
      </c>
      <c r="C3385">
        <v>158.58029179596588</v>
      </c>
      <c r="D3385">
        <v>173.62758157499337</v>
      </c>
      <c r="E3385">
        <v>132.86808480290264</v>
      </c>
      <c r="F3385">
        <v>152.91976215699833</v>
      </c>
      <c r="G3385">
        <v>166.97916141699017</v>
      </c>
      <c r="H3385">
        <v>145.64107075298324</v>
      </c>
      <c r="I3385">
        <v>138.90176913633115</v>
      </c>
      <c r="J3385">
        <v>161.72032676120631</v>
      </c>
      <c r="K3385">
        <v>177.79014452237578</v>
      </c>
      <c r="L3385">
        <v>167.90616060027131</v>
      </c>
      <c r="M3385">
        <v>185.78946284318442</v>
      </c>
      <c r="N3385">
        <v>139.02163353113826</v>
      </c>
      <c r="O3385">
        <v>160.80679044206525</v>
      </c>
      <c r="P3385">
        <v>176.31208815651129</v>
      </c>
      <c r="Q3385">
        <v>151.70415578024304</v>
      </c>
      <c r="R3385">
        <v>145.28954232339694</v>
      </c>
      <c r="S3385">
        <v>167.09328966823082</v>
      </c>
      <c r="T3385">
        <v>187.00042017227295</v>
      </c>
      <c r="U3385">
        <v>192.6305508158384</v>
      </c>
      <c r="V3385">
        <v>221.17747478301558</v>
      </c>
      <c r="W3385">
        <v>156.86160019856172</v>
      </c>
      <c r="X3385">
        <v>190.62366321775428</v>
      </c>
      <c r="Y3385">
        <v>212.94282368972853</v>
      </c>
      <c r="Z3385">
        <v>165.0124822411114</v>
      </c>
      <c r="AA3385">
        <v>162.75344849980652</v>
      </c>
      <c r="AB3385">
        <v>197.38166171647683</v>
      </c>
      <c r="AC3385">
        <v>220.39153885088319</v>
      </c>
      <c r="AD3385">
        <v>286.72666264190622</v>
      </c>
      <c r="AE3385">
        <v>372.15443227949345</v>
      </c>
      <c r="AF3385">
        <v>223.59956825961086</v>
      </c>
      <c r="AG3385">
        <v>326.82343196145655</v>
      </c>
      <c r="AH3385">
        <v>401.67540702754144</v>
      </c>
      <c r="AI3385">
        <v>277.67470638733414</v>
      </c>
      <c r="AJ3385">
        <v>252.15983628275706</v>
      </c>
      <c r="AK3385">
        <v>360.80484618690417</v>
      </c>
      <c r="AL3385">
        <v>456.49654436012844</v>
      </c>
      <c r="AM3385">
        <v>311.26265242700509</v>
      </c>
      <c r="AN3385">
        <v>387.99873965895421</v>
      </c>
      <c r="AO3385">
        <v>239.07312071675881</v>
      </c>
      <c r="AP3385">
        <v>352.13227399241765</v>
      </c>
      <c r="AQ3385">
        <v>434.47450342317683</v>
      </c>
      <c r="AR3385">
        <v>304.60757577832373</v>
      </c>
      <c r="AS3385">
        <v>271.23974839685178</v>
      </c>
      <c r="AT3385">
        <v>397.17447495949017</v>
      </c>
      <c r="AU3385">
        <v>507.84018662965042</v>
      </c>
      <c r="AV3385">
        <v>199.48757027909133</v>
      </c>
      <c r="AW3385">
        <v>226.3969900838573</v>
      </c>
      <c r="AX3385">
        <v>152.71489752376507</v>
      </c>
      <c r="AY3385">
        <v>190.54425623652605</v>
      </c>
      <c r="AZ3385">
        <v>215.95193621728316</v>
      </c>
      <c r="BA3385">
        <v>177.26174766649544</v>
      </c>
      <c r="BB3385">
        <v>165.57175021237956</v>
      </c>
      <c r="BC3385">
        <v>204.25044617328675</v>
      </c>
      <c r="BD3385">
        <v>238.18979944638684</v>
      </c>
      <c r="BE3385">
        <v>196.3301809485034</v>
      </c>
      <c r="BF3385">
        <v>224.95708066066143</v>
      </c>
      <c r="BG3385">
        <v>151.27580013842504</v>
      </c>
      <c r="BH3385">
        <v>182.59450042963601</v>
      </c>
      <c r="BI3385">
        <v>206.04156630358901</v>
      </c>
      <c r="BJ3385">
        <v>168.6721991951687</v>
      </c>
      <c r="BK3385">
        <v>159.18927438615555</v>
      </c>
      <c r="BL3385">
        <v>193.41938257447003</v>
      </c>
      <c r="BM3385">
        <v>222.08514489484034</v>
      </c>
      <c r="BN3385">
        <v>178.67832753451952</v>
      </c>
      <c r="BO3385">
        <v>207.07343135836948</v>
      </c>
      <c r="BP3385">
        <v>141.48294265419531</v>
      </c>
      <c r="BQ3385">
        <v>166.90418182280271</v>
      </c>
      <c r="BR3385">
        <v>182.42671815216914</v>
      </c>
      <c r="BS3385">
        <v>144.60967472458805</v>
      </c>
      <c r="BT3385">
        <v>141.94803086896559</v>
      </c>
      <c r="BU3385">
        <v>168.38172963070798</v>
      </c>
      <c r="BV3385">
        <v>182.89686195473951</v>
      </c>
      <c r="BW3385">
        <v>234.43868883548177</v>
      </c>
      <c r="BX3385">
        <v>279.69348514328993</v>
      </c>
      <c r="BY3385">
        <v>174.78286744350379</v>
      </c>
      <c r="BZ3385">
        <v>232.19406114453261</v>
      </c>
      <c r="CA3385">
        <v>262.71799365923493</v>
      </c>
      <c r="CB3385">
        <v>205.68966840835219</v>
      </c>
      <c r="CC3385">
        <v>189.07646375546113</v>
      </c>
      <c r="CD3385">
        <v>243.90193575886661</v>
      </c>
      <c r="CE3385">
        <v>283.7925460665349</v>
      </c>
      <c r="CF3385">
        <v>254.65952954739731</v>
      </c>
      <c r="CG3385">
        <v>309.7180135699802</v>
      </c>
      <c r="CH3385">
        <v>195.79765939670074</v>
      </c>
      <c r="CI3385">
        <v>264.36517196207092</v>
      </c>
      <c r="CJ3385">
        <v>306.63073378338595</v>
      </c>
      <c r="CK3385">
        <v>233.81887312803315</v>
      </c>
      <c r="CL3385">
        <v>219.09756428125527</v>
      </c>
      <c r="CM3385">
        <v>283.62552874006428</v>
      </c>
      <c r="CN3385">
        <v>340.77217898219783</v>
      </c>
    </row>
    <row r="3386" spans="1:92" x14ac:dyDescent="0.25">
      <c r="A3386" s="1">
        <v>43271</v>
      </c>
      <c r="B3386">
        <v>231.90756302521055</v>
      </c>
      <c r="C3386">
        <v>158.65643344442935</v>
      </c>
      <c r="D3386">
        <v>173.71064519149897</v>
      </c>
      <c r="E3386">
        <v>132.93038251528182</v>
      </c>
      <c r="F3386">
        <v>153.03051364567244</v>
      </c>
      <c r="G3386">
        <v>167.12452274587497</v>
      </c>
      <c r="H3386">
        <v>145.77951011382586</v>
      </c>
      <c r="I3386">
        <v>138.99867668892102</v>
      </c>
      <c r="J3386">
        <v>161.87953202617535</v>
      </c>
      <c r="K3386">
        <v>178.00472553168191</v>
      </c>
      <c r="L3386">
        <v>168.02479832690486</v>
      </c>
      <c r="M3386">
        <v>185.9179870470374</v>
      </c>
      <c r="N3386">
        <v>139.12049830333294</v>
      </c>
      <c r="O3386">
        <v>160.97486055479609</v>
      </c>
      <c r="P3386">
        <v>176.53947713255894</v>
      </c>
      <c r="Q3386">
        <v>151.91177180185176</v>
      </c>
      <c r="R3386">
        <v>145.43783948168888</v>
      </c>
      <c r="S3386">
        <v>167.33056512149795</v>
      </c>
      <c r="T3386">
        <v>187.32667392051525</v>
      </c>
      <c r="U3386">
        <v>192.9130652125728</v>
      </c>
      <c r="V3386">
        <v>221.50034837928351</v>
      </c>
      <c r="W3386">
        <v>157.08357579599593</v>
      </c>
      <c r="X3386">
        <v>191.02725521308918</v>
      </c>
      <c r="Y3386">
        <v>213.4876728834306</v>
      </c>
      <c r="Z3386">
        <v>165.47661303574654</v>
      </c>
      <c r="AA3386">
        <v>163.09650169584117</v>
      </c>
      <c r="AB3386">
        <v>197.94669050994565</v>
      </c>
      <c r="AC3386">
        <v>221.17854324178629</v>
      </c>
      <c r="AD3386">
        <v>287.17548967447419</v>
      </c>
      <c r="AE3386">
        <v>372.76034877346007</v>
      </c>
      <c r="AF3386">
        <v>223.9586298856652</v>
      </c>
      <c r="AG3386">
        <v>327.60887926845044</v>
      </c>
      <c r="AH3386">
        <v>402.84235731221816</v>
      </c>
      <c r="AI3386">
        <v>278.54991910084163</v>
      </c>
      <c r="AJ3386">
        <v>252.76575277672384</v>
      </c>
      <c r="AK3386">
        <v>361.97179647158089</v>
      </c>
      <c r="AL3386">
        <v>458.33673519365703</v>
      </c>
      <c r="AM3386">
        <v>311.77642821765426</v>
      </c>
      <c r="AN3386">
        <v>388.65263611978031</v>
      </c>
      <c r="AO3386">
        <v>239.47012928226039</v>
      </c>
      <c r="AP3386">
        <v>353.01970490353887</v>
      </c>
      <c r="AQ3386">
        <v>435.80564978985859</v>
      </c>
      <c r="AR3386">
        <v>305.61177391459239</v>
      </c>
      <c r="AS3386">
        <v>271.91699830270738</v>
      </c>
      <c r="AT3386">
        <v>398.50562132617193</v>
      </c>
      <c r="AU3386">
        <v>509.96535012733551</v>
      </c>
      <c r="AV3386">
        <v>199.62758444757901</v>
      </c>
      <c r="AW3386">
        <v>226.55700627641463</v>
      </c>
      <c r="AX3386">
        <v>152.82490865614824</v>
      </c>
      <c r="AY3386">
        <v>190.7442764772228</v>
      </c>
      <c r="AZ3386">
        <v>216.23196455425858</v>
      </c>
      <c r="BA3386">
        <v>177.51177296736631</v>
      </c>
      <c r="BB3386">
        <v>165.74176741697175</v>
      </c>
      <c r="BC3386">
        <v>204.54047552229699</v>
      </c>
      <c r="BD3386">
        <v>238.60984195184992</v>
      </c>
      <c r="BE3386">
        <v>196.50564867483814</v>
      </c>
      <c r="BF3386">
        <v>225.15761520504398</v>
      </c>
      <c r="BG3386">
        <v>151.40113422866412</v>
      </c>
      <c r="BH3386">
        <v>182.83263520109028</v>
      </c>
      <c r="BI3386">
        <v>206.36743493821066</v>
      </c>
      <c r="BJ3386">
        <v>168.96046760271855</v>
      </c>
      <c r="BK3386">
        <v>159.40234233956198</v>
      </c>
      <c r="BL3386">
        <v>193.75778461811558</v>
      </c>
      <c r="BM3386">
        <v>222.57394784677277</v>
      </c>
      <c r="BN3386">
        <v>178.9128654049745</v>
      </c>
      <c r="BO3386">
        <v>207.36660369643815</v>
      </c>
      <c r="BP3386">
        <v>141.67839087957441</v>
      </c>
      <c r="BQ3386">
        <v>167.25598862848514</v>
      </c>
      <c r="BR3386">
        <v>182.87624907054118</v>
      </c>
      <c r="BS3386">
        <v>145.00057117534629</v>
      </c>
      <c r="BT3386">
        <v>142.24120320703429</v>
      </c>
      <c r="BU3386">
        <v>168.85080537161787</v>
      </c>
      <c r="BV3386">
        <v>183.52229627595273</v>
      </c>
      <c r="BW3386">
        <v>234.8168840765025</v>
      </c>
      <c r="BX3386">
        <v>280.13842072096145</v>
      </c>
      <c r="BY3386">
        <v>175.04982879010663</v>
      </c>
      <c r="BZ3386">
        <v>232.75023061662185</v>
      </c>
      <c r="CA3386">
        <v>263.47438414127635</v>
      </c>
      <c r="CB3386">
        <v>206.33482499597577</v>
      </c>
      <c r="CC3386">
        <v>189.52139933313254</v>
      </c>
      <c r="CD3386">
        <v>244.68057301979164</v>
      </c>
      <c r="CE3386">
        <v>284.92713178959701</v>
      </c>
      <c r="CF3386">
        <v>255.09284404562226</v>
      </c>
      <c r="CG3386">
        <v>310.27169320660084</v>
      </c>
      <c r="CH3386">
        <v>196.13468178420899</v>
      </c>
      <c r="CI3386">
        <v>265.03921673708749</v>
      </c>
      <c r="CJ3386">
        <v>307.59365489055244</v>
      </c>
      <c r="CK3386">
        <v>234.6132830414455</v>
      </c>
      <c r="CL3386">
        <v>219.65124391787603</v>
      </c>
      <c r="CM3386">
        <v>284.58844984723066</v>
      </c>
      <c r="CN3386">
        <v>342.24063367062672</v>
      </c>
    </row>
    <row r="3387" spans="1:92" x14ac:dyDescent="0.25">
      <c r="A3387" s="1">
        <v>43272</v>
      </c>
      <c r="B3387">
        <v>230.4537815126055</v>
      </c>
      <c r="C3387">
        <v>158.4641879137524</v>
      </c>
      <c r="D3387">
        <v>173.50092279439684</v>
      </c>
      <c r="E3387">
        <v>132.7730907174552</v>
      </c>
      <c r="F3387">
        <v>152.75088378286961</v>
      </c>
      <c r="G3387">
        <v>166.75750855094626</v>
      </c>
      <c r="H3387">
        <v>145.41249591889712</v>
      </c>
      <c r="I3387">
        <v>138.73652369254333</v>
      </c>
      <c r="J3387">
        <v>161.47756409839624</v>
      </c>
      <c r="K3387">
        <v>177.44546580607616</v>
      </c>
      <c r="L3387">
        <v>167.71455327345268</v>
      </c>
      <c r="M3387">
        <v>185.5818882391309</v>
      </c>
      <c r="N3387">
        <v>138.86196075878945</v>
      </c>
      <c r="O3387">
        <v>160.53534672907216</v>
      </c>
      <c r="P3387">
        <v>175.97069453456328</v>
      </c>
      <c r="Q3387">
        <v>151.36884295831044</v>
      </c>
      <c r="R3387">
        <v>145.05003316487367</v>
      </c>
      <c r="S3387">
        <v>166.71007501459357</v>
      </c>
      <c r="T3387">
        <v>186.47350002352172</v>
      </c>
      <c r="U3387">
        <v>192.11942724053532</v>
      </c>
      <c r="V3387">
        <v>220.52356318292971</v>
      </c>
      <c r="W3387">
        <v>156.4120359735027</v>
      </c>
      <c r="X3387">
        <v>189.80627371764692</v>
      </c>
      <c r="Y3387">
        <v>211.83934786458357</v>
      </c>
      <c r="Z3387">
        <v>164.07248431598796</v>
      </c>
      <c r="AA3387">
        <v>162.05866742471522</v>
      </c>
      <c r="AB3387">
        <v>196.23731641632648</v>
      </c>
      <c r="AC3387">
        <v>218.79762932567382</v>
      </c>
      <c r="AD3387">
        <v>285.57562162539239</v>
      </c>
      <c r="AE3387">
        <v>370.68052030965379</v>
      </c>
      <c r="AF3387">
        <v>222.67873544639974</v>
      </c>
      <c r="AG3387">
        <v>324.80911018255728</v>
      </c>
      <c r="AH3387">
        <v>398.68270038460543</v>
      </c>
      <c r="AI3387">
        <v>275.35018300267808</v>
      </c>
      <c r="AJ3387">
        <v>250.6059309104634</v>
      </c>
      <c r="AK3387">
        <v>357.81213954396816</v>
      </c>
      <c r="AL3387">
        <v>451.7772761924216</v>
      </c>
      <c r="AM3387">
        <v>309.87756870094671</v>
      </c>
      <c r="AN3387">
        <v>386.23590582578885</v>
      </c>
      <c r="AO3387">
        <v>238.0028287466227</v>
      </c>
      <c r="AP3387">
        <v>349.73985664740746</v>
      </c>
      <c r="AQ3387">
        <v>430.97218920187561</v>
      </c>
      <c r="AR3387">
        <v>301.81405488117707</v>
      </c>
      <c r="AS3387">
        <v>269.41395621250194</v>
      </c>
      <c r="AT3387">
        <v>393.58584894197497</v>
      </c>
      <c r="AU3387">
        <v>502.02466487564914</v>
      </c>
      <c r="AV3387">
        <v>199.28016664777874</v>
      </c>
      <c r="AW3387">
        <v>226.1599573623572</v>
      </c>
      <c r="AX3387">
        <v>152.55193752773377</v>
      </c>
      <c r="AY3387">
        <v>190.24796533465101</v>
      </c>
      <c r="AZ3387">
        <v>215.53712895465807</v>
      </c>
      <c r="BA3387">
        <v>176.8913840391516</v>
      </c>
      <c r="BB3387">
        <v>165.31990294578574</v>
      </c>
      <c r="BC3387">
        <v>203.82082436556789</v>
      </c>
      <c r="BD3387">
        <v>237.54277299532066</v>
      </c>
      <c r="BE3387">
        <v>196.05838579825067</v>
      </c>
      <c r="BF3387">
        <v>224.6464576318011</v>
      </c>
      <c r="BG3387">
        <v>151.08166074538732</v>
      </c>
      <c r="BH3387">
        <v>182.22563558286438</v>
      </c>
      <c r="BI3387">
        <v>205.53680388169107</v>
      </c>
      <c r="BJ3387">
        <v>168.19373124285431</v>
      </c>
      <c r="BK3387">
        <v>158.85923741799149</v>
      </c>
      <c r="BL3387">
        <v>192.86325886494063</v>
      </c>
      <c r="BM3387">
        <v>221.2960539136657</v>
      </c>
      <c r="BN3387">
        <v>178.2356285829074</v>
      </c>
      <c r="BO3387">
        <v>206.52005766885435</v>
      </c>
      <c r="BP3387">
        <v>141.11402686118518</v>
      </c>
      <c r="BQ3387">
        <v>166.2401333953845</v>
      </c>
      <c r="BR3387">
        <v>181.57821182824588</v>
      </c>
      <c r="BS3387">
        <v>143.87184313856781</v>
      </c>
      <c r="BT3387">
        <v>141.39465717945043</v>
      </c>
      <c r="BU3387">
        <v>167.49633172748369</v>
      </c>
      <c r="BV3387">
        <v>181.65989501526821</v>
      </c>
      <c r="BW3387">
        <v>233.6205245561159</v>
      </c>
      <c r="BX3387">
        <v>278.64297132047818</v>
      </c>
      <c r="BY3387">
        <v>174.15255914981674</v>
      </c>
      <c r="BZ3387">
        <v>230.88091886601791</v>
      </c>
      <c r="CA3387">
        <v>260.93212016045493</v>
      </c>
      <c r="CB3387">
        <v>204.16642336527516</v>
      </c>
      <c r="CC3387">
        <v>188.02594993264933</v>
      </c>
      <c r="CD3387">
        <v>242.06353656894601</v>
      </c>
      <c r="CE3387">
        <v>281.11373581836483</v>
      </c>
      <c r="CF3387">
        <v>253.53880075651981</v>
      </c>
      <c r="CG3387">
        <v>308.37230696436461</v>
      </c>
      <c r="CH3387">
        <v>194.92598144824044</v>
      </c>
      <c r="CI3387">
        <v>262.62181606515031</v>
      </c>
      <c r="CJ3387">
        <v>304.2265610974971</v>
      </c>
      <c r="CK3387">
        <v>231.76420367809095</v>
      </c>
      <c r="CL3387">
        <v>217.66552193735623</v>
      </c>
      <c r="CM3387">
        <v>281.04868457760847</v>
      </c>
      <c r="CN3387">
        <v>336.97415363533503</v>
      </c>
    </row>
    <row r="3388" spans="1:92" x14ac:dyDescent="0.25">
      <c r="A3388" s="1">
        <v>43273</v>
      </c>
      <c r="B3388">
        <v>230.87394957983238</v>
      </c>
      <c r="C3388">
        <v>158.58123950196986</v>
      </c>
      <c r="D3388">
        <v>173.64989754303724</v>
      </c>
      <c r="E3388">
        <v>132.86886019872409</v>
      </c>
      <c r="F3388">
        <v>152.92114063845864</v>
      </c>
      <c r="G3388">
        <v>166.98097067390688</v>
      </c>
      <c r="H3388">
        <v>145.60403488143481</v>
      </c>
      <c r="I3388">
        <v>138.88549844118373</v>
      </c>
      <c r="J3388">
        <v>161.71166727483123</v>
      </c>
      <c r="K3388">
        <v>177.76469741030564</v>
      </c>
      <c r="L3388">
        <v>167.89063155703542</v>
      </c>
      <c r="M3388">
        <v>185.80198609360932</v>
      </c>
      <c r="N3388">
        <v>139.00869266177506</v>
      </c>
      <c r="O3388">
        <v>160.78479096414767</v>
      </c>
      <c r="P3388">
        <v>176.30817791143014</v>
      </c>
      <c r="Q3388">
        <v>151.64763357398311</v>
      </c>
      <c r="R3388">
        <v>145.25545782905348</v>
      </c>
      <c r="S3388">
        <v>167.03288520116192</v>
      </c>
      <c r="T3388">
        <v>186.92836892277705</v>
      </c>
      <c r="U3388">
        <v>192.46994640450242</v>
      </c>
      <c r="V3388">
        <v>220.97423067945877</v>
      </c>
      <c r="W3388">
        <v>156.68744388804822</v>
      </c>
      <c r="X3388">
        <v>190.30701538045699</v>
      </c>
      <c r="Y3388">
        <v>212.54038619251764</v>
      </c>
      <c r="Z3388">
        <v>164.59826306193855</v>
      </c>
      <c r="AA3388">
        <v>162.45926075496328</v>
      </c>
      <c r="AB3388">
        <v>196.91331766112006</v>
      </c>
      <c r="AC3388">
        <v>219.72400140187247</v>
      </c>
      <c r="AD3388">
        <v>286.07450578986885</v>
      </c>
      <c r="AE3388">
        <v>371.42884655636846</v>
      </c>
      <c r="AF3388">
        <v>223.07784277798092</v>
      </c>
      <c r="AG3388">
        <v>325.68215747039113</v>
      </c>
      <c r="AH3388">
        <v>399.97979921224425</v>
      </c>
      <c r="AI3388">
        <v>276.22323029051188</v>
      </c>
      <c r="AJ3388">
        <v>251.22953611605902</v>
      </c>
      <c r="AK3388">
        <v>359.03440574693553</v>
      </c>
      <c r="AL3388">
        <v>453.72292443387971</v>
      </c>
      <c r="AM3388">
        <v>310.4297247430784</v>
      </c>
      <c r="AN3388">
        <v>387.01394388515621</v>
      </c>
      <c r="AO3388">
        <v>238.42949477917904</v>
      </c>
      <c r="AP3388">
        <v>350.69358072018053</v>
      </c>
      <c r="AQ3388">
        <v>432.40277531103504</v>
      </c>
      <c r="AR3388">
        <v>302.79287695586515</v>
      </c>
      <c r="AS3388">
        <v>270.09160226420897</v>
      </c>
      <c r="AT3388">
        <v>394.9411410453892</v>
      </c>
      <c r="AU3388">
        <v>504.18309304034585</v>
      </c>
      <c r="AV3388">
        <v>199.44721881508346</v>
      </c>
      <c r="AW3388">
        <v>226.37473872032047</v>
      </c>
      <c r="AX3388">
        <v>152.68319280204463</v>
      </c>
      <c r="AY3388">
        <v>190.48661128794348</v>
      </c>
      <c r="AZ3388">
        <v>215.87123328926751</v>
      </c>
      <c r="BA3388">
        <v>177.15389458777329</v>
      </c>
      <c r="BB3388">
        <v>165.51081970841975</v>
      </c>
      <c r="BC3388">
        <v>204.15492870017732</v>
      </c>
      <c r="BD3388">
        <v>238.02006490190558</v>
      </c>
      <c r="BE3388">
        <v>196.25352621706998</v>
      </c>
      <c r="BF3388">
        <v>224.89735245599744</v>
      </c>
      <c r="BG3388">
        <v>151.23498536017402</v>
      </c>
      <c r="BH3388">
        <v>182.50440760974919</v>
      </c>
      <c r="BI3388">
        <v>205.9131461179856</v>
      </c>
      <c r="BJ3388">
        <v>168.48644187108331</v>
      </c>
      <c r="BK3388">
        <v>159.0822550394993</v>
      </c>
      <c r="BL3388">
        <v>193.22566249989086</v>
      </c>
      <c r="BM3388">
        <v>221.81178216340257</v>
      </c>
      <c r="BN3388">
        <v>178.49556234366432</v>
      </c>
      <c r="BO3388">
        <v>206.83997614363219</v>
      </c>
      <c r="BP3388">
        <v>141.31397590792133</v>
      </c>
      <c r="BQ3388">
        <v>166.60004167950953</v>
      </c>
      <c r="BR3388">
        <v>182.0580895404126</v>
      </c>
      <c r="BS3388">
        <v>144.23175142269281</v>
      </c>
      <c r="BT3388">
        <v>141.67458584488105</v>
      </c>
      <c r="BU3388">
        <v>167.95621453497679</v>
      </c>
      <c r="BV3388">
        <v>182.27973706015021</v>
      </c>
      <c r="BW3388">
        <v>234.02234510072586</v>
      </c>
      <c r="BX3388">
        <v>279.16297437820867</v>
      </c>
      <c r="BY3388">
        <v>174.43619718130611</v>
      </c>
      <c r="BZ3388">
        <v>231.47183143162073</v>
      </c>
      <c r="CA3388">
        <v>261.73576124967474</v>
      </c>
      <c r="CB3388">
        <v>204.78097243350209</v>
      </c>
      <c r="CC3388">
        <v>188.47504348250746</v>
      </c>
      <c r="CD3388">
        <v>242.84354115554177</v>
      </c>
      <c r="CE3388">
        <v>282.24828794432233</v>
      </c>
      <c r="CF3388">
        <v>254.00169446056142</v>
      </c>
      <c r="CG3388">
        <v>309.01521488664451</v>
      </c>
      <c r="CH3388">
        <v>195.28600988471726</v>
      </c>
      <c r="CI3388">
        <v>263.3418729381039</v>
      </c>
      <c r="CJ3388">
        <v>305.2552137731451</v>
      </c>
      <c r="CK3388">
        <v>232.53569318482695</v>
      </c>
      <c r="CL3388">
        <v>218.23128090896265</v>
      </c>
      <c r="CM3388">
        <v>282.05162093636528</v>
      </c>
      <c r="CN3388">
        <v>338.46570001502465</v>
      </c>
    </row>
    <row r="3389" spans="1:92" x14ac:dyDescent="0.25">
      <c r="A3389" s="1">
        <v>43276</v>
      </c>
      <c r="B3389">
        <v>227.73109243697522</v>
      </c>
      <c r="C3389">
        <v>158.07146856077213</v>
      </c>
      <c r="D3389">
        <v>173.04744097616717</v>
      </c>
      <c r="E3389">
        <v>132.45177488319865</v>
      </c>
      <c r="F3389">
        <v>152.1796556330801</v>
      </c>
      <c r="G3389">
        <v>166.00777160434754</v>
      </c>
      <c r="H3389">
        <v>144.67717862471164</v>
      </c>
      <c r="I3389">
        <v>138.23669906147754</v>
      </c>
      <c r="J3389">
        <v>160.69212539243574</v>
      </c>
      <c r="K3389">
        <v>176.32807021238474</v>
      </c>
      <c r="L3389">
        <v>167.06223442984896</v>
      </c>
      <c r="M3389">
        <v>184.83552277855841</v>
      </c>
      <c r="N3389">
        <v>138.31836172245295</v>
      </c>
      <c r="O3389">
        <v>159.61122836730019</v>
      </c>
      <c r="P3389">
        <v>174.72041675098939</v>
      </c>
      <c r="Q3389">
        <v>150.26697169533895</v>
      </c>
      <c r="R3389">
        <v>144.21996142007038</v>
      </c>
      <c r="S3389">
        <v>165.44512404072117</v>
      </c>
      <c r="T3389">
        <v>184.71930991694646</v>
      </c>
      <c r="U3389">
        <v>190.61147917462392</v>
      </c>
      <c r="V3389">
        <v>218.68688639653141</v>
      </c>
      <c r="W3389">
        <v>155.11489469353566</v>
      </c>
      <c r="X3389">
        <v>187.44783502679775</v>
      </c>
      <c r="Y3389">
        <v>208.68049271507775</v>
      </c>
      <c r="Z3389">
        <v>161.45316467291335</v>
      </c>
      <c r="AA3389">
        <v>160.02895745435296</v>
      </c>
      <c r="AB3389">
        <v>193.05342418368005</v>
      </c>
      <c r="AC3389">
        <v>214.2915587299199</v>
      </c>
      <c r="AD3389">
        <v>282.47744339952885</v>
      </c>
      <c r="AE3389">
        <v>366.39295920989247</v>
      </c>
      <c r="AF3389">
        <v>220.20019286570894</v>
      </c>
      <c r="AG3389">
        <v>319.38729828729601</v>
      </c>
      <c r="AH3389">
        <v>390.62743699736012</v>
      </c>
      <c r="AI3389">
        <v>269.56866486838283</v>
      </c>
      <c r="AJ3389">
        <v>246.55335500861696</v>
      </c>
      <c r="AK3389">
        <v>350.04174977108545</v>
      </c>
      <c r="AL3389">
        <v>439.51452799203673</v>
      </c>
      <c r="AM3389">
        <v>306.30678016071926</v>
      </c>
      <c r="AN3389">
        <v>381.57915329931916</v>
      </c>
      <c r="AO3389">
        <v>235.24358305644708</v>
      </c>
      <c r="AP3389">
        <v>343.57213098701476</v>
      </c>
      <c r="AQ3389">
        <v>421.90800728321187</v>
      </c>
      <c r="AR3389">
        <v>295.10920750692316</v>
      </c>
      <c r="AS3389">
        <v>264.84421825029744</v>
      </c>
      <c r="AT3389">
        <v>384.63377958949138</v>
      </c>
      <c r="AU3389">
        <v>487.69131471090947</v>
      </c>
      <c r="AV3389">
        <v>198.55491047599119</v>
      </c>
      <c r="AW3389">
        <v>225.2912214514227</v>
      </c>
      <c r="AX3389">
        <v>151.98209339275786</v>
      </c>
      <c r="AY3389">
        <v>189.21188508924021</v>
      </c>
      <c r="AZ3389">
        <v>214.086616611083</v>
      </c>
      <c r="BA3389">
        <v>175.62422314932942</v>
      </c>
      <c r="BB3389">
        <v>164.42730243952195</v>
      </c>
      <c r="BC3389">
        <v>202.37031202199282</v>
      </c>
      <c r="BD3389">
        <v>235.40687619456389</v>
      </c>
      <c r="BE3389">
        <v>195.08532039145848</v>
      </c>
      <c r="BF3389">
        <v>223.47881681061205</v>
      </c>
      <c r="BG3389">
        <v>150.40055262759438</v>
      </c>
      <c r="BH3389">
        <v>180.91898541784792</v>
      </c>
      <c r="BI3389">
        <v>203.74362101327853</v>
      </c>
      <c r="BJ3389">
        <v>166.56724658615019</v>
      </c>
      <c r="BK3389">
        <v>157.74716266737192</v>
      </c>
      <c r="BL3389">
        <v>190.97269412192591</v>
      </c>
      <c r="BM3389">
        <v>218.55749450634204</v>
      </c>
      <c r="BN3389">
        <v>176.89392623314387</v>
      </c>
      <c r="BO3389">
        <v>204.83793100548158</v>
      </c>
      <c r="BP3389">
        <v>139.97927914915425</v>
      </c>
      <c r="BQ3389">
        <v>164.19758751372885</v>
      </c>
      <c r="BR3389">
        <v>178.98828699524844</v>
      </c>
      <c r="BS3389">
        <v>141.69582758103547</v>
      </c>
      <c r="BT3389">
        <v>139.80601038260718</v>
      </c>
      <c r="BU3389">
        <v>164.88641198981261</v>
      </c>
      <c r="BV3389">
        <v>178.00870743209569</v>
      </c>
      <c r="BW3389">
        <v>231.15317455970032</v>
      </c>
      <c r="BX3389">
        <v>275.61870488635361</v>
      </c>
      <c r="BY3389">
        <v>172.41090032881752</v>
      </c>
      <c r="BZ3389">
        <v>227.25246298893614</v>
      </c>
      <c r="CA3389">
        <v>255.99742016762366</v>
      </c>
      <c r="CB3389">
        <v>200.0552797776954</v>
      </c>
      <c r="CC3389">
        <v>185.26832346606713</v>
      </c>
      <c r="CD3389">
        <v>237.10520007349066</v>
      </c>
      <c r="CE3389">
        <v>273.9783257966605</v>
      </c>
      <c r="CF3389">
        <v>250.6700490426104</v>
      </c>
      <c r="CG3389">
        <v>304.75811240815165</v>
      </c>
      <c r="CH3389">
        <v>192.6947301151998</v>
      </c>
      <c r="CI3389">
        <v>258.15931339906899</v>
      </c>
      <c r="CJ3389">
        <v>298.03664870091797</v>
      </c>
      <c r="CK3389">
        <v>226.79785940946689</v>
      </c>
      <c r="CL3389">
        <v>214.15926984257814</v>
      </c>
      <c r="CM3389">
        <v>274.83305586413815</v>
      </c>
      <c r="CN3389">
        <v>327.54530670062962</v>
      </c>
    </row>
    <row r="3390" spans="1:92" x14ac:dyDescent="0.25">
      <c r="A3390" s="1">
        <v>43277</v>
      </c>
      <c r="B3390">
        <v>228.23529411764753</v>
      </c>
      <c r="C3390">
        <v>158.3183801588022</v>
      </c>
      <c r="D3390">
        <v>173.40658511875634</v>
      </c>
      <c r="E3390">
        <v>132.65379346340509</v>
      </c>
      <c r="F3390">
        <v>152.53879977566925</v>
      </c>
      <c r="G3390">
        <v>166.50159480040767</v>
      </c>
      <c r="H3390">
        <v>144.99142974947719</v>
      </c>
      <c r="I3390">
        <v>138.5060571684194</v>
      </c>
      <c r="J3390">
        <v>161.14105557067222</v>
      </c>
      <c r="K3390">
        <v>176.93412595300398</v>
      </c>
      <c r="L3390">
        <v>167.39148656785741</v>
      </c>
      <c r="M3390">
        <v>185.30196330740378</v>
      </c>
      <c r="N3390">
        <v>138.59273850412671</v>
      </c>
      <c r="O3390">
        <v>160.07766889614555</v>
      </c>
      <c r="P3390">
        <v>175.351483348839</v>
      </c>
      <c r="Q3390">
        <v>150.67853686784954</v>
      </c>
      <c r="R3390">
        <v>144.54921355807889</v>
      </c>
      <c r="S3390">
        <v>165.99387760406867</v>
      </c>
      <c r="T3390">
        <v>185.48756490563289</v>
      </c>
      <c r="U3390">
        <v>191.05581625422008</v>
      </c>
      <c r="V3390">
        <v>219.35339201592558</v>
      </c>
      <c r="W3390">
        <v>155.46401668464688</v>
      </c>
      <c r="X3390">
        <v>188.11434064619195</v>
      </c>
      <c r="Y3390">
        <v>209.56916687426994</v>
      </c>
      <c r="Z3390">
        <v>161.96097847816606</v>
      </c>
      <c r="AA3390">
        <v>160.47329453394906</v>
      </c>
      <c r="AB3390">
        <v>193.81514489155913</v>
      </c>
      <c r="AC3390">
        <v>215.33892470325361</v>
      </c>
      <c r="AD3390">
        <v>283.10933736823125</v>
      </c>
      <c r="AE3390">
        <v>367.44611582439643</v>
      </c>
      <c r="AF3390">
        <v>220.68163588948221</v>
      </c>
      <c r="AG3390">
        <v>320.47054509078589</v>
      </c>
      <c r="AH3390">
        <v>392.22221701360917</v>
      </c>
      <c r="AI3390">
        <v>270.41119015998601</v>
      </c>
      <c r="AJ3390">
        <v>247.21533916630523</v>
      </c>
      <c r="AK3390">
        <v>351.36571808646198</v>
      </c>
      <c r="AL3390">
        <v>441.59075103205902</v>
      </c>
      <c r="AM3390">
        <v>306.96431171177949</v>
      </c>
      <c r="AN3390">
        <v>382.68500181701137</v>
      </c>
      <c r="AO3390">
        <v>235.75167561862997</v>
      </c>
      <c r="AP3390">
        <v>344.70786730248238</v>
      </c>
      <c r="AQ3390">
        <v>423.61161175641337</v>
      </c>
      <c r="AR3390">
        <v>296.00584144018706</v>
      </c>
      <c r="AS3390">
        <v>265.53163759913309</v>
      </c>
      <c r="AT3390">
        <v>386.09828168048909</v>
      </c>
      <c r="AU3390">
        <v>489.96278734184466</v>
      </c>
      <c r="AV3390">
        <v>198.85950360507326</v>
      </c>
      <c r="AW3390">
        <v>225.74811114504575</v>
      </c>
      <c r="AX3390">
        <v>152.22141656560805</v>
      </c>
      <c r="AY3390">
        <v>189.6687747828633</v>
      </c>
      <c r="AZ3390">
        <v>214.69580286924713</v>
      </c>
      <c r="BA3390">
        <v>176.01584288672066</v>
      </c>
      <c r="BB3390">
        <v>164.73189556860402</v>
      </c>
      <c r="BC3390">
        <v>202.91422832392513</v>
      </c>
      <c r="BD3390">
        <v>236.19011566934637</v>
      </c>
      <c r="BE3390">
        <v>195.43162429446855</v>
      </c>
      <c r="BF3390">
        <v>223.9982726651271</v>
      </c>
      <c r="BG3390">
        <v>150.67264855138802</v>
      </c>
      <c r="BH3390">
        <v>181.41370527929087</v>
      </c>
      <c r="BI3390">
        <v>204.41149282622649</v>
      </c>
      <c r="BJ3390">
        <v>166.98775846837668</v>
      </c>
      <c r="BK3390">
        <v>158.06873057730982</v>
      </c>
      <c r="BL3390">
        <v>191.56635795565734</v>
      </c>
      <c r="BM3390">
        <v>219.37378227772285</v>
      </c>
      <c r="BN3390">
        <v>177.27883245584729</v>
      </c>
      <c r="BO3390">
        <v>205.40048625404816</v>
      </c>
      <c r="BP3390">
        <v>140.27536085892615</v>
      </c>
      <c r="BQ3390">
        <v>164.73053459131825</v>
      </c>
      <c r="BR3390">
        <v>179.69888309870095</v>
      </c>
      <c r="BS3390">
        <v>142.11034197471608</v>
      </c>
      <c r="BT3390">
        <v>140.16130843433345</v>
      </c>
      <c r="BU3390">
        <v>165.47857540935638</v>
      </c>
      <c r="BV3390">
        <v>178.80812804847974</v>
      </c>
      <c r="BW3390">
        <v>231.6889583717138</v>
      </c>
      <c r="BX3390">
        <v>276.43813895178596</v>
      </c>
      <c r="BY3390">
        <v>172.78910066670937</v>
      </c>
      <c r="BZ3390">
        <v>228.0403803595442</v>
      </c>
      <c r="CA3390">
        <v>257.06898779165061</v>
      </c>
      <c r="CB3390">
        <v>200.68561367418184</v>
      </c>
      <c r="CC3390">
        <v>185.77259058325632</v>
      </c>
      <c r="CD3390">
        <v>238.05070091822031</v>
      </c>
      <c r="CE3390">
        <v>275.33354367410629</v>
      </c>
      <c r="CF3390">
        <v>251.22264769574804</v>
      </c>
      <c r="CG3390">
        <v>305.64841023820668</v>
      </c>
      <c r="CH3390">
        <v>193.12452906764017</v>
      </c>
      <c r="CI3390">
        <v>259.04961122912408</v>
      </c>
      <c r="CJ3390">
        <v>299.26464570789039</v>
      </c>
      <c r="CK3390">
        <v>227.50395768847608</v>
      </c>
      <c r="CL3390">
        <v>214.74256842089</v>
      </c>
      <c r="CM3390">
        <v>275.90755324523911</v>
      </c>
      <c r="CN3390">
        <v>329.11100288451962</v>
      </c>
    </row>
    <row r="3391" spans="1:92" x14ac:dyDescent="0.25">
      <c r="A3391" s="1">
        <v>43278</v>
      </c>
      <c r="B3391">
        <v>226.34453781512653</v>
      </c>
      <c r="C3391">
        <v>157.91127707630633</v>
      </c>
      <c r="D3391">
        <v>172.85144455171658</v>
      </c>
      <c r="E3391">
        <v>132.32070912318122</v>
      </c>
      <c r="F3391">
        <v>151.94664983749351</v>
      </c>
      <c r="G3391">
        <v>165.687388635416</v>
      </c>
      <c r="H3391">
        <v>144.39927981130143</v>
      </c>
      <c r="I3391">
        <v>138.02493534365161</v>
      </c>
      <c r="J3391">
        <v>160.36385877681656</v>
      </c>
      <c r="K3391">
        <v>175.8978635611964</v>
      </c>
      <c r="L3391">
        <v>166.67565144255101</v>
      </c>
      <c r="M3391">
        <v>184.3475164736619</v>
      </c>
      <c r="N3391">
        <v>137.99620923303803</v>
      </c>
      <c r="O3391">
        <v>159.06356913529481</v>
      </c>
      <c r="P3391">
        <v>173.97946602533503</v>
      </c>
      <c r="Q3391">
        <v>149.6644371069988</v>
      </c>
      <c r="R3391">
        <v>143.77372550566358</v>
      </c>
      <c r="S3391">
        <v>164.74116613478245</v>
      </c>
      <c r="T3391">
        <v>183.69797709236684</v>
      </c>
      <c r="U3391">
        <v>189.69890423716313</v>
      </c>
      <c r="V3391">
        <v>217.51186856420554</v>
      </c>
      <c r="W3391">
        <v>154.39787152838784</v>
      </c>
      <c r="X3391">
        <v>186.1758949075392</v>
      </c>
      <c r="Y3391">
        <v>206.95226512708876</v>
      </c>
      <c r="Z3391">
        <v>160.21637731337856</v>
      </c>
      <c r="AA3391">
        <v>159.01946022995946</v>
      </c>
      <c r="AB3391">
        <v>191.39208771824318</v>
      </c>
      <c r="AC3391">
        <v>212.04356694754395</v>
      </c>
      <c r="AD3391">
        <v>280.86057917368083</v>
      </c>
      <c r="AE3391">
        <v>363.84810271311585</v>
      </c>
      <c r="AF3391">
        <v>218.88262933384186</v>
      </c>
      <c r="AG3391">
        <v>316.5352182503226</v>
      </c>
      <c r="AH3391">
        <v>386.48788361750547</v>
      </c>
      <c r="AI3391">
        <v>266.9256149584329</v>
      </c>
      <c r="AJ3391">
        <v>244.62926724257224</v>
      </c>
      <c r="AK3391">
        <v>346.19357423899595</v>
      </c>
      <c r="AL3391">
        <v>433.60765944140508</v>
      </c>
      <c r="AM3391">
        <v>304.49077980872102</v>
      </c>
      <c r="AN3391">
        <v>378.97470396242358</v>
      </c>
      <c r="AO3391">
        <v>233.84031005717571</v>
      </c>
      <c r="AP3391">
        <v>340.54783637461128</v>
      </c>
      <c r="AQ3391">
        <v>417.42778199876716</v>
      </c>
      <c r="AR3391">
        <v>292.18311031727853</v>
      </c>
      <c r="AS3391">
        <v>262.72080589111215</v>
      </c>
      <c r="AT3391">
        <v>380.47661826444715</v>
      </c>
      <c r="AU3391">
        <v>481.08055914449847</v>
      </c>
      <c r="AV3391">
        <v>198.29005327073614</v>
      </c>
      <c r="AW3391">
        <v>224.93461066742134</v>
      </c>
      <c r="AX3391">
        <v>151.77399130291462</v>
      </c>
      <c r="AY3391">
        <v>188.85527430523891</v>
      </c>
      <c r="AZ3391">
        <v>213.55690220057301</v>
      </c>
      <c r="BA3391">
        <v>175.20234240909627</v>
      </c>
      <c r="BB3391">
        <v>164.12177021038573</v>
      </c>
      <c r="BC3391">
        <v>201.85667770301342</v>
      </c>
      <c r="BD3391">
        <v>234.64446476186001</v>
      </c>
      <c r="BE3391">
        <v>194.68507510417351</v>
      </c>
      <c r="BF3391">
        <v>222.98509876401243</v>
      </c>
      <c r="BG3391">
        <v>150.08607418758479</v>
      </c>
      <c r="BH3391">
        <v>180.4005313781762</v>
      </c>
      <c r="BI3391">
        <v>202.97171938780042</v>
      </c>
      <c r="BJ3391">
        <v>165.97458456726201</v>
      </c>
      <c r="BK3391">
        <v>157.26885644485091</v>
      </c>
      <c r="BL3391">
        <v>190.23323440155912</v>
      </c>
      <c r="BM3391">
        <v>217.50740930198532</v>
      </c>
      <c r="BN3391">
        <v>176.18186699991222</v>
      </c>
      <c r="BO3391">
        <v>203.8816110073688</v>
      </c>
      <c r="BP3391">
        <v>139.43154127743762</v>
      </c>
      <c r="BQ3391">
        <v>163.21165934463886</v>
      </c>
      <c r="BR3391">
        <v>177.75809806127731</v>
      </c>
      <c r="BS3391">
        <v>140.76023064433446</v>
      </c>
      <c r="BT3391">
        <v>139.06434297839837</v>
      </c>
      <c r="BU3391">
        <v>163.70655428823042</v>
      </c>
      <c r="BV3391">
        <v>176.44543322031188</v>
      </c>
      <c r="BW3391">
        <v>229.81168435416689</v>
      </c>
      <c r="BX3391">
        <v>273.78786975054334</v>
      </c>
      <c r="BY3391">
        <v>171.46396606608809</v>
      </c>
      <c r="BZ3391">
        <v>225.27968327491644</v>
      </c>
      <c r="CA3391">
        <v>253.42486763994191</v>
      </c>
      <c r="CB3391">
        <v>198.1457723563243</v>
      </c>
      <c r="CC3391">
        <v>183.89531656570944</v>
      </c>
      <c r="CD3391">
        <v>234.62743653328181</v>
      </c>
      <c r="CE3391">
        <v>270.47471680516139</v>
      </c>
      <c r="CF3391">
        <v>249.22116927239927</v>
      </c>
      <c r="CG3391">
        <v>302.64619260318358</v>
      </c>
      <c r="CH3391">
        <v>191.56782362725778</v>
      </c>
      <c r="CI3391">
        <v>255.93620034835928</v>
      </c>
      <c r="CJ3391">
        <v>294.92810912396806</v>
      </c>
      <c r="CK3391">
        <v>224.61293329919445</v>
      </c>
      <c r="CL3391">
        <v>212.51870350605802</v>
      </c>
      <c r="CM3391">
        <v>271.90459639854151</v>
      </c>
      <c r="CN3391">
        <v>323.21776086021475</v>
      </c>
    </row>
    <row r="3392" spans="1:92" x14ac:dyDescent="0.25">
      <c r="A3392" s="1">
        <v>43279</v>
      </c>
      <c r="B3392">
        <v>227.63865546218534</v>
      </c>
      <c r="C3392">
        <v>158.22717400451825</v>
      </c>
      <c r="D3392">
        <v>173.33964889531683</v>
      </c>
      <c r="E3392">
        <v>132.57917024626369</v>
      </c>
      <c r="F3392">
        <v>152.406136278529</v>
      </c>
      <c r="G3392">
        <v>166.31918249183983</v>
      </c>
      <c r="H3392">
        <v>144.77261254464278</v>
      </c>
      <c r="I3392">
        <v>138.34083227186355</v>
      </c>
      <c r="J3392">
        <v>160.90949892554622</v>
      </c>
      <c r="K3392">
        <v>176.64452902787912</v>
      </c>
      <c r="L3392">
        <v>167.20824581335467</v>
      </c>
      <c r="M3392">
        <v>185.14640802986744</v>
      </c>
      <c r="N3392">
        <v>138.44003787537443</v>
      </c>
      <c r="O3392">
        <v>159.81807782726671</v>
      </c>
      <c r="P3392">
        <v>175.00027190270876</v>
      </c>
      <c r="Q3392">
        <v>150.28579720626976</v>
      </c>
      <c r="R3392">
        <v>144.30631987646726</v>
      </c>
      <c r="S3392">
        <v>165.62882341945527</v>
      </c>
      <c r="T3392">
        <v>184.89631442667516</v>
      </c>
      <c r="U3392">
        <v>190.65735020027989</v>
      </c>
      <c r="V3392">
        <v>218.94953750888072</v>
      </c>
      <c r="W3392">
        <v>155.15093621369388</v>
      </c>
      <c r="X3392">
        <v>187.54510342627745</v>
      </c>
      <c r="Y3392">
        <v>208.86915705332223</v>
      </c>
      <c r="Z3392">
        <v>161.24328370243225</v>
      </c>
      <c r="AA3392">
        <v>159.90944576713929</v>
      </c>
      <c r="AB3392">
        <v>192.96667751479211</v>
      </c>
      <c r="AC3392">
        <v>214.23430057752512</v>
      </c>
      <c r="AD3392">
        <v>282.48433096499184</v>
      </c>
      <c r="AE3392">
        <v>366.63167721250613</v>
      </c>
      <c r="AF3392">
        <v>220.11977355579316</v>
      </c>
      <c r="AG3392">
        <v>319.24147123584106</v>
      </c>
      <c r="AH3392">
        <v>390.50860233884714</v>
      </c>
      <c r="AI3392">
        <v>268.93597431910365</v>
      </c>
      <c r="AJ3392">
        <v>246.25301903388328</v>
      </c>
      <c r="AK3392">
        <v>349.51839933548996</v>
      </c>
      <c r="AL3392">
        <v>438.63355784308203</v>
      </c>
      <c r="AM3392">
        <v>306.18400856795682</v>
      </c>
      <c r="AN3392">
        <v>381.89937181928542</v>
      </c>
      <c r="AO3392">
        <v>235.14871409840333</v>
      </c>
      <c r="AP3392">
        <v>343.47250423147318</v>
      </c>
      <c r="AQ3392">
        <v>421.73781884045809</v>
      </c>
      <c r="AR3392">
        <v>294.33812873812417</v>
      </c>
      <c r="AS3392">
        <v>264.41403465034784</v>
      </c>
      <c r="AT3392">
        <v>384.09397061372357</v>
      </c>
      <c r="AU3392">
        <v>486.69900002741713</v>
      </c>
      <c r="AV3392">
        <v>198.67773908210819</v>
      </c>
      <c r="AW3392">
        <v>225.54383122814875</v>
      </c>
      <c r="AX3392">
        <v>152.07860158327836</v>
      </c>
      <c r="AY3392">
        <v>189.43680302229694</v>
      </c>
      <c r="AZ3392">
        <v>214.332273823317</v>
      </c>
      <c r="BA3392">
        <v>175.6454119078071</v>
      </c>
      <c r="BB3392">
        <v>164.50945602175776</v>
      </c>
      <c r="BC3392">
        <v>202.52128195107971</v>
      </c>
      <c r="BD3392">
        <v>235.61367929029004</v>
      </c>
      <c r="BE3392">
        <v>195.20810843614754</v>
      </c>
      <c r="BF3392">
        <v>223.80700828568592</v>
      </c>
      <c r="BG3392">
        <v>150.49702894842153</v>
      </c>
      <c r="BH3392">
        <v>181.14772185242487</v>
      </c>
      <c r="BI3392">
        <v>203.98042652803602</v>
      </c>
      <c r="BJ3392">
        <v>166.57233694666093</v>
      </c>
      <c r="BK3392">
        <v>157.75453025311248</v>
      </c>
      <c r="BL3392">
        <v>191.09250344694505</v>
      </c>
      <c r="BM3392">
        <v>218.70291406078312</v>
      </c>
      <c r="BN3392">
        <v>176.9698277582616</v>
      </c>
      <c r="BO3392">
        <v>205.09385832790642</v>
      </c>
      <c r="BP3392">
        <v>140.03766493770641</v>
      </c>
      <c r="BQ3392">
        <v>164.3026819331227</v>
      </c>
      <c r="BR3392">
        <v>179.21279484592245</v>
      </c>
      <c r="BS3392">
        <v>141.54819140268384</v>
      </c>
      <c r="BT3392">
        <v>139.73107900469404</v>
      </c>
      <c r="BU3392">
        <v>164.91880160876801</v>
      </c>
      <c r="BV3392">
        <v>178.02135473701074</v>
      </c>
      <c r="BW3392">
        <v>231.12781454797258</v>
      </c>
      <c r="BX3392">
        <v>275.8781941759994</v>
      </c>
      <c r="BY3392">
        <v>172.39299914406857</v>
      </c>
      <c r="BZ3392">
        <v>227.21516885404242</v>
      </c>
      <c r="CA3392">
        <v>256.05712802755318</v>
      </c>
      <c r="CB3392">
        <v>199.61674139646001</v>
      </c>
      <c r="CC3392">
        <v>185.05660791318505</v>
      </c>
      <c r="CD3392">
        <v>236.87259980506803</v>
      </c>
      <c r="CE3392">
        <v>273.64891315492804</v>
      </c>
      <c r="CF3392">
        <v>250.60501645284643</v>
      </c>
      <c r="CG3392">
        <v>304.95260457059544</v>
      </c>
      <c r="CH3392">
        <v>192.64414921205</v>
      </c>
      <c r="CI3392">
        <v>258.08885151794385</v>
      </c>
      <c r="CJ3392">
        <v>297.92644468160364</v>
      </c>
      <c r="CK3392">
        <v>226.22742167638285</v>
      </c>
      <c r="CL3392">
        <v>213.90255068650524</v>
      </c>
      <c r="CM3392">
        <v>274.44164956269469</v>
      </c>
      <c r="CN3392">
        <v>326.98490040698766</v>
      </c>
    </row>
    <row r="3393" spans="1:92" x14ac:dyDescent="0.25">
      <c r="A3393" s="1">
        <v>43280</v>
      </c>
      <c r="B3393">
        <v>227.96638655462229</v>
      </c>
      <c r="C3393">
        <v>158.38399156918015</v>
      </c>
      <c r="D3393">
        <v>173.5677471711887</v>
      </c>
      <c r="E3393">
        <v>132.70747552644161</v>
      </c>
      <c r="F3393">
        <v>152.6342345544009</v>
      </c>
      <c r="G3393">
        <v>166.63281762116361</v>
      </c>
      <c r="H3393">
        <v>144.98645467827262</v>
      </c>
      <c r="I3393">
        <v>138.5119059787674</v>
      </c>
      <c r="J3393">
        <v>161.19462177038605</v>
      </c>
      <c r="K3393">
        <v>177.0294448684129</v>
      </c>
      <c r="L3393">
        <v>167.44248235068812</v>
      </c>
      <c r="M3393">
        <v>185.47824312442322</v>
      </c>
      <c r="N3393">
        <v>138.63523498981903</v>
      </c>
      <c r="O3393">
        <v>160.14991292182248</v>
      </c>
      <c r="P3393">
        <v>175.44922526593129</v>
      </c>
      <c r="Q3393">
        <v>150.59811258938109</v>
      </c>
      <c r="R3393">
        <v>144.56007612524522</v>
      </c>
      <c r="S3393">
        <v>166.01921764834444</v>
      </c>
      <c r="T3393">
        <v>185.44286634711997</v>
      </c>
      <c r="U3393">
        <v>190.99301317433478</v>
      </c>
      <c r="V3393">
        <v>219.42905604324477</v>
      </c>
      <c r="W3393">
        <v>155.41467140759417</v>
      </c>
      <c r="X3393">
        <v>188.02462196064155</v>
      </c>
      <c r="Y3393">
        <v>209.51650707471384</v>
      </c>
      <c r="Z3393">
        <v>161.65087445664176</v>
      </c>
      <c r="AA3393">
        <v>160.24510874119417</v>
      </c>
      <c r="AB3393">
        <v>193.5420997560291</v>
      </c>
      <c r="AC3393">
        <v>215.0255061592259</v>
      </c>
      <c r="AD3393">
        <v>282.88944868047332</v>
      </c>
      <c r="AE3393">
        <v>367.32037732882475</v>
      </c>
      <c r="AF3393">
        <v>220.44386772817833</v>
      </c>
      <c r="AG3393">
        <v>319.95042723793364</v>
      </c>
      <c r="AH3393">
        <v>391.541652513325</v>
      </c>
      <c r="AI3393">
        <v>269.50313912077775</v>
      </c>
      <c r="AJ3393">
        <v>246.69864852091288</v>
      </c>
      <c r="AK3393">
        <v>350.40965830954917</v>
      </c>
      <c r="AL3393">
        <v>439.99070218994501</v>
      </c>
      <c r="AM3393">
        <v>306.61669665904719</v>
      </c>
      <c r="AN3393">
        <v>382.58773923692928</v>
      </c>
      <c r="AO3393">
        <v>235.48306398697326</v>
      </c>
      <c r="AP3393">
        <v>344.20020693012532</v>
      </c>
      <c r="AQ3393">
        <v>422.81953906818421</v>
      </c>
      <c r="AR3393">
        <v>294.94782559375159</v>
      </c>
      <c r="AS3393">
        <v>264.86639038194244</v>
      </c>
      <c r="AT3393">
        <v>385.03801735792086</v>
      </c>
      <c r="AU3393">
        <v>488.17407306522551</v>
      </c>
      <c r="AV3393">
        <v>198.93527798186557</v>
      </c>
      <c r="AW3393">
        <v>225.93013957778484</v>
      </c>
      <c r="AX3393">
        <v>152.28095357594489</v>
      </c>
      <c r="AY3393">
        <v>189.80471573623606</v>
      </c>
      <c r="AZ3393">
        <v>214.84735162283175</v>
      </c>
      <c r="BA3393">
        <v>175.97653335035233</v>
      </c>
      <c r="BB3393">
        <v>164.76699492151511</v>
      </c>
      <c r="BC3393">
        <v>202.9811728435036</v>
      </c>
      <c r="BD3393">
        <v>236.27592217538043</v>
      </c>
      <c r="BE3393">
        <v>195.51958976388781</v>
      </c>
      <c r="BF3393">
        <v>224.25198161102915</v>
      </c>
      <c r="BG3393">
        <v>150.74176427736026</v>
      </c>
      <c r="BH3393">
        <v>181.5704465115009</v>
      </c>
      <c r="BI3393">
        <v>204.55889185098221</v>
      </c>
      <c r="BJ3393">
        <v>166.95056427320267</v>
      </c>
      <c r="BK3393">
        <v>158.06601158085272</v>
      </c>
      <c r="BL3393">
        <v>191.62647143735688</v>
      </c>
      <c r="BM3393">
        <v>219.43712004759939</v>
      </c>
      <c r="BN3393">
        <v>177.29947691730573</v>
      </c>
      <c r="BO3393">
        <v>205.57565325266319</v>
      </c>
      <c r="BP3393">
        <v>140.29124121389418</v>
      </c>
      <c r="BQ3393">
        <v>164.75911923026069</v>
      </c>
      <c r="BR3393">
        <v>179.79602028115426</v>
      </c>
      <c r="BS3393">
        <v>141.92855581696548</v>
      </c>
      <c r="BT3393">
        <v>140.03537053611936</v>
      </c>
      <c r="BU3393">
        <v>165.42595416114352</v>
      </c>
      <c r="BV3393">
        <v>178.70601068271773</v>
      </c>
      <c r="BW3393">
        <v>231.49140553413673</v>
      </c>
      <c r="BX3393">
        <v>276.4463050918809</v>
      </c>
      <c r="BY3393">
        <v>172.66569238369172</v>
      </c>
      <c r="BZ3393">
        <v>227.76055533328869</v>
      </c>
      <c r="CA3393">
        <v>256.8070344365168</v>
      </c>
      <c r="CB3393">
        <v>200.09395456580052</v>
      </c>
      <c r="CC3393">
        <v>185.4201988993492</v>
      </c>
      <c r="CD3393">
        <v>237.5316084674906</v>
      </c>
      <c r="CE3393">
        <v>274.60333949360898</v>
      </c>
      <c r="CF3393">
        <v>250.9703260678574</v>
      </c>
      <c r="CG3393">
        <v>305.52086397172349</v>
      </c>
      <c r="CH3393">
        <v>192.92827891261405</v>
      </c>
      <c r="CI3393">
        <v>258.65711091907195</v>
      </c>
      <c r="CJ3393">
        <v>298.71794884746066</v>
      </c>
      <c r="CK3393">
        <v>226.71450116306411</v>
      </c>
      <c r="CL3393">
        <v>214.28815528012785</v>
      </c>
      <c r="CM3393">
        <v>275.13167883549318</v>
      </c>
      <c r="CN3393">
        <v>327.99964933757354</v>
      </c>
    </row>
    <row r="3394" spans="1:92" x14ac:dyDescent="0.25">
      <c r="A3394" s="1">
        <v>43283</v>
      </c>
      <c r="B3394">
        <v>228.45378151260553</v>
      </c>
      <c r="C3394">
        <v>158.57542482965118</v>
      </c>
      <c r="D3394">
        <v>173.8287925263765</v>
      </c>
      <c r="E3394">
        <v>132.86410273955426</v>
      </c>
      <c r="F3394">
        <v>152.91268293326786</v>
      </c>
      <c r="G3394">
        <v>167.01568414210567</v>
      </c>
      <c r="H3394">
        <v>145.26490305713961</v>
      </c>
      <c r="I3394">
        <v>138.73814528659682</v>
      </c>
      <c r="J3394">
        <v>161.56008526764893</v>
      </c>
      <c r="K3394">
        <v>177.51672953143009</v>
      </c>
      <c r="L3394">
        <v>167.72676290947376</v>
      </c>
      <c r="M3394">
        <v>185.85728386947073</v>
      </c>
      <c r="N3394">
        <v>138.87213545547371</v>
      </c>
      <c r="O3394">
        <v>160.55264371343549</v>
      </c>
      <c r="P3394">
        <v>175.99409633693713</v>
      </c>
      <c r="Q3394">
        <v>151.0008433809941</v>
      </c>
      <c r="R3394">
        <v>144.86804673059629</v>
      </c>
      <c r="S3394">
        <v>166.51670862621933</v>
      </c>
      <c r="T3394">
        <v>186.12987769751865</v>
      </c>
      <c r="U3394">
        <v>191.40806752702335</v>
      </c>
      <c r="V3394">
        <v>219.9923440933222</v>
      </c>
      <c r="W3394">
        <v>155.7407855418495</v>
      </c>
      <c r="X3394">
        <v>188.61755675019666</v>
      </c>
      <c r="Y3394">
        <v>210.31696904061326</v>
      </c>
      <c r="Z3394">
        <v>162.18451576724132</v>
      </c>
      <c r="AA3394">
        <v>160.68980983336053</v>
      </c>
      <c r="AB3394">
        <v>194.28326824297301</v>
      </c>
      <c r="AC3394">
        <v>216.03349530146966</v>
      </c>
      <c r="AD3394">
        <v>283.45369601195085</v>
      </c>
      <c r="AE3394">
        <v>368.22317305918881</v>
      </c>
      <c r="AF3394">
        <v>220.89526559336039</v>
      </c>
      <c r="AG3394">
        <v>320.9378600680194</v>
      </c>
      <c r="AH3394">
        <v>392.98048320859277</v>
      </c>
      <c r="AI3394">
        <v>270.3495101179941</v>
      </c>
      <c r="AJ3394">
        <v>247.34753295211215</v>
      </c>
      <c r="AK3394">
        <v>351.67921480537376</v>
      </c>
      <c r="AL3394">
        <v>441.96556785011649</v>
      </c>
      <c r="AM3394">
        <v>307.24416785289009</v>
      </c>
      <c r="AN3394">
        <v>383.55746744559559</v>
      </c>
      <c r="AO3394">
        <v>235.96792809130639</v>
      </c>
      <c r="AP3394">
        <v>345.25549939249748</v>
      </c>
      <c r="AQ3394">
        <v>424.38821705279156</v>
      </c>
      <c r="AR3394">
        <v>295.88903238451599</v>
      </c>
      <c r="AS3394">
        <v>265.55090441158922</v>
      </c>
      <c r="AT3394">
        <v>386.46408825301836</v>
      </c>
      <c r="AU3394">
        <v>490.39874366157761</v>
      </c>
      <c r="AV3394">
        <v>199.15136398525513</v>
      </c>
      <c r="AW3394">
        <v>226.23883386834135</v>
      </c>
      <c r="AX3394">
        <v>152.450735435751</v>
      </c>
      <c r="AY3394">
        <v>190.11341002679254</v>
      </c>
      <c r="AZ3394">
        <v>215.27952362961088</v>
      </c>
      <c r="BA3394">
        <v>176.28522764090883</v>
      </c>
      <c r="BB3394">
        <v>164.9985156394325</v>
      </c>
      <c r="BC3394">
        <v>203.38247542122704</v>
      </c>
      <c r="BD3394">
        <v>236.86244132743784</v>
      </c>
      <c r="BE3394">
        <v>195.78412445792736</v>
      </c>
      <c r="BF3394">
        <v>224.62988831679996</v>
      </c>
      <c r="BG3394">
        <v>150.94961296553419</v>
      </c>
      <c r="BH3394">
        <v>181.94835321727177</v>
      </c>
      <c r="BI3394">
        <v>205.06906590377278</v>
      </c>
      <c r="BJ3394">
        <v>167.30957564368495</v>
      </c>
      <c r="BK3394">
        <v>158.33054627489227</v>
      </c>
      <c r="BL3394">
        <v>192.09885481957042</v>
      </c>
      <c r="BM3394">
        <v>220.09845678269832</v>
      </c>
      <c r="BN3394">
        <v>177.62375343399356</v>
      </c>
      <c r="BO3394">
        <v>206.02465150653862</v>
      </c>
      <c r="BP3394">
        <v>140.54068468826944</v>
      </c>
      <c r="BQ3394">
        <v>165.2081174841361</v>
      </c>
      <c r="BR3394">
        <v>180.36974027221731</v>
      </c>
      <c r="BS3394">
        <v>142.32766537596584</v>
      </c>
      <c r="BT3394">
        <v>140.35964705280713</v>
      </c>
      <c r="BU3394">
        <v>165.94978545733147</v>
      </c>
      <c r="BV3394">
        <v>179.40445241096836</v>
      </c>
      <c r="BW3394">
        <v>231.96298887747932</v>
      </c>
      <c r="BX3394">
        <v>277.112069811894</v>
      </c>
      <c r="BY3394">
        <v>172.99857474369819</v>
      </c>
      <c r="BZ3394">
        <v>228.45406024996899</v>
      </c>
      <c r="CA3394">
        <v>257.72246092653484</v>
      </c>
      <c r="CB3394">
        <v>200.70423889247911</v>
      </c>
      <c r="CC3394">
        <v>185.89178224269182</v>
      </c>
      <c r="CD3394">
        <v>238.39155456417407</v>
      </c>
      <c r="CE3394">
        <v>275.82390814696623</v>
      </c>
      <c r="CF3394">
        <v>251.48409482102102</v>
      </c>
      <c r="CG3394">
        <v>306.29151710146897</v>
      </c>
      <c r="CH3394">
        <v>193.32787683174132</v>
      </c>
      <c r="CI3394">
        <v>259.4563067573265</v>
      </c>
      <c r="CJ3394">
        <v>299.83111447931515</v>
      </c>
      <c r="CK3394">
        <v>227.42806887579138</v>
      </c>
      <c r="CL3394">
        <v>214.85900945030966</v>
      </c>
      <c r="CM3394">
        <v>276.15921634182041</v>
      </c>
      <c r="CN3394">
        <v>329.48387018004621</v>
      </c>
    </row>
    <row r="3395" spans="1:92" x14ac:dyDescent="0.25">
      <c r="A3395" s="1">
        <v>43284</v>
      </c>
      <c r="B3395">
        <v>227.6470588235299</v>
      </c>
      <c r="C3395">
        <v>158.49552347559131</v>
      </c>
      <c r="D3395">
        <v>173.71983613447668</v>
      </c>
      <c r="E3395">
        <v>132.79872890441439</v>
      </c>
      <c r="F3395">
        <v>152.79646278190799</v>
      </c>
      <c r="G3395">
        <v>166.85588143398593</v>
      </c>
      <c r="H3395">
        <v>145.14141914631981</v>
      </c>
      <c r="I3395">
        <v>138.64371641361697</v>
      </c>
      <c r="J3395">
        <v>161.40754631898915</v>
      </c>
      <c r="K3395">
        <v>177.3060805070904</v>
      </c>
      <c r="L3395">
        <v>167.59938990039893</v>
      </c>
      <c r="M3395">
        <v>185.68745319070428</v>
      </c>
      <c r="N3395">
        <v>138.76599128124468</v>
      </c>
      <c r="O3395">
        <v>160.37219861724614</v>
      </c>
      <c r="P3395">
        <v>175.74996473621036</v>
      </c>
      <c r="Q3395">
        <v>150.80978386738187</v>
      </c>
      <c r="R3395">
        <v>144.73005930409857</v>
      </c>
      <c r="S3395">
        <v>166.28319144291549</v>
      </c>
      <c r="T3395">
        <v>185.81144517483159</v>
      </c>
      <c r="U3395">
        <v>190.89177921788527</v>
      </c>
      <c r="V3395">
        <v>219.29166710234909</v>
      </c>
      <c r="W3395">
        <v>155.33513044181245</v>
      </c>
      <c r="X3395">
        <v>187.88000202285659</v>
      </c>
      <c r="Y3395">
        <v>209.32127015870407</v>
      </c>
      <c r="Z3395">
        <v>161.48383877626827</v>
      </c>
      <c r="AA3395">
        <v>160.13664378785549</v>
      </c>
      <c r="AB3395">
        <v>193.36132483379785</v>
      </c>
      <c r="AC3395">
        <v>214.74277452862444</v>
      </c>
      <c r="AD3395">
        <v>282.49032935194913</v>
      </c>
      <c r="AE3395">
        <v>366.68178640318609</v>
      </c>
      <c r="AF3395">
        <v>220.12457226535901</v>
      </c>
      <c r="AG3395">
        <v>319.25196841301641</v>
      </c>
      <c r="AH3395">
        <v>390.52389822558843</v>
      </c>
      <c r="AI3395">
        <v>268.80812346199139</v>
      </c>
      <c r="AJ3395">
        <v>246.2396612931102</v>
      </c>
      <c r="AK3395">
        <v>349.46347148736987</v>
      </c>
      <c r="AL3395">
        <v>438.49744787411026</v>
      </c>
      <c r="AM3395">
        <v>306.17374071681536</v>
      </c>
      <c r="AN3395">
        <v>381.95182674148344</v>
      </c>
      <c r="AO3395">
        <v>235.14077984979406</v>
      </c>
      <c r="AP3395">
        <v>343.45523557273526</v>
      </c>
      <c r="AQ3395">
        <v>421.71214921260463</v>
      </c>
      <c r="AR3395">
        <v>294.18608012257886</v>
      </c>
      <c r="AS3395">
        <v>264.33450993877699</v>
      </c>
      <c r="AT3395">
        <v>383.98264352848133</v>
      </c>
      <c r="AU3395">
        <v>486.50628134857834</v>
      </c>
      <c r="AV3395">
        <v>198.98084728974078</v>
      </c>
      <c r="AW3395">
        <v>226.00741835300045</v>
      </c>
      <c r="AX3395">
        <v>152.31675803213258</v>
      </c>
      <c r="AY3395">
        <v>189.86981474748637</v>
      </c>
      <c r="AZ3395">
        <v>214.93849023858212</v>
      </c>
      <c r="BA3395">
        <v>176.02945259763734</v>
      </c>
      <c r="BB3395">
        <v>164.81581917995283</v>
      </c>
      <c r="BC3395">
        <v>203.05362179416363</v>
      </c>
      <c r="BD3395">
        <v>236.39961029675604</v>
      </c>
      <c r="BE3395">
        <v>195.61428581784412</v>
      </c>
      <c r="BF3395">
        <v>224.39939301954414</v>
      </c>
      <c r="BG3395">
        <v>150.81616831975452</v>
      </c>
      <c r="BH3395">
        <v>181.70572658858143</v>
      </c>
      <c r="BI3395">
        <v>204.74151995504081</v>
      </c>
      <c r="BJ3395">
        <v>167.06694901499461</v>
      </c>
      <c r="BK3395">
        <v>158.14857630337457</v>
      </c>
      <c r="BL3395">
        <v>191.79557153370752</v>
      </c>
      <c r="BM3395">
        <v>219.6617288510557</v>
      </c>
      <c r="BN3395">
        <v>177.28809595088771</v>
      </c>
      <c r="BO3395">
        <v>205.58571479786178</v>
      </c>
      <c r="BP3395">
        <v>140.28248662434189</v>
      </c>
      <c r="BQ3395">
        <v>164.74336096906654</v>
      </c>
      <c r="BR3395">
        <v>179.77588472518397</v>
      </c>
      <c r="BS3395">
        <v>141.88872866728903</v>
      </c>
      <c r="BT3395">
        <v>140.02398956970134</v>
      </c>
      <c r="BU3395">
        <v>165.3817497166909</v>
      </c>
      <c r="BV3395">
        <v>178.65567802557848</v>
      </c>
      <c r="BW3395">
        <v>231.21826319205979</v>
      </c>
      <c r="BX3395">
        <v>276.06069237365472</v>
      </c>
      <c r="BY3395">
        <v>172.47288602457854</v>
      </c>
      <c r="BZ3395">
        <v>227.35887541846972</v>
      </c>
      <c r="CA3395">
        <v>256.23300955569579</v>
      </c>
      <c r="CB3395">
        <v>199.69666884749978</v>
      </c>
      <c r="CC3395">
        <v>185.14705655727229</v>
      </c>
      <c r="CD3395">
        <v>237.03352537311494</v>
      </c>
      <c r="CE3395">
        <v>273.85257545026758</v>
      </c>
      <c r="CF3395">
        <v>250.63543530126302</v>
      </c>
      <c r="CG3395">
        <v>305.06567557292965</v>
      </c>
      <c r="CH3395">
        <v>192.66780831637399</v>
      </c>
      <c r="CI3395">
        <v>258.13616972659185</v>
      </c>
      <c r="CJ3395">
        <v>297.9923521865062</v>
      </c>
      <c r="CK3395">
        <v>226.15507959615439</v>
      </c>
      <c r="CL3395">
        <v>213.91605442835635</v>
      </c>
      <c r="CM3395">
        <v>274.46189730230441</v>
      </c>
      <c r="CN3395">
        <v>326.93789162077229</v>
      </c>
    </row>
    <row r="3396" spans="1:92" x14ac:dyDescent="0.25">
      <c r="A3396" s="1">
        <v>43286</v>
      </c>
      <c r="B3396">
        <v>229.50420168067279</v>
      </c>
      <c r="C3396">
        <v>158.75747419713278</v>
      </c>
      <c r="D3396">
        <v>174.07704166385133</v>
      </c>
      <c r="E3396">
        <v>133.01305222203922</v>
      </c>
      <c r="F3396">
        <v>153.17748201324105</v>
      </c>
      <c r="G3396">
        <v>167.37978287706886</v>
      </c>
      <c r="H3396">
        <v>145.5224383776528</v>
      </c>
      <c r="I3396">
        <v>138.95329453907505</v>
      </c>
      <c r="J3396">
        <v>161.90763406011379</v>
      </c>
      <c r="K3396">
        <v>177.97286416192321</v>
      </c>
      <c r="L3396">
        <v>168.05746263325284</v>
      </c>
      <c r="M3396">
        <v>186.29821683450947</v>
      </c>
      <c r="N3396">
        <v>139.14771855862293</v>
      </c>
      <c r="O3396">
        <v>161.02113498878919</v>
      </c>
      <c r="P3396">
        <v>176.62793747418036</v>
      </c>
      <c r="Q3396">
        <v>151.45872023892485</v>
      </c>
      <c r="R3396">
        <v>145.22630476469027</v>
      </c>
      <c r="S3396">
        <v>167.08481872540978</v>
      </c>
      <c r="T3396">
        <v>186.95662700696639</v>
      </c>
      <c r="U3396">
        <v>192.15681790248709</v>
      </c>
      <c r="V3396">
        <v>221.0085053171658</v>
      </c>
      <c r="W3396">
        <v>156.32908940828528</v>
      </c>
      <c r="X3396">
        <v>189.6872001437163</v>
      </c>
      <c r="Y3396">
        <v>211.76098762186467</v>
      </c>
      <c r="Z3396">
        <v>163.11031708504197</v>
      </c>
      <c r="AA3396">
        <v>161.49204237850029</v>
      </c>
      <c r="AB3396">
        <v>195.62032248487247</v>
      </c>
      <c r="AC3396">
        <v>217.81501133408594</v>
      </c>
      <c r="AD3396">
        <v>284.65245962596333</v>
      </c>
      <c r="AE3396">
        <v>370.24930135530946</v>
      </c>
      <c r="AF3396">
        <v>221.85427648457033</v>
      </c>
      <c r="AG3396">
        <v>323.03569639254124</v>
      </c>
      <c r="AH3396">
        <v>396.1454369380254</v>
      </c>
      <c r="AI3396">
        <v>272.05131887301263</v>
      </c>
      <c r="AJ3396">
        <v>248.72611110822652</v>
      </c>
      <c r="AK3396">
        <v>354.43637111760256</v>
      </c>
      <c r="AL3396">
        <v>446.17301034686074</v>
      </c>
      <c r="AM3396">
        <v>308.58587596828608</v>
      </c>
      <c r="AN3396">
        <v>385.67967213012008</v>
      </c>
      <c r="AO3396">
        <v>237.00470254411235</v>
      </c>
      <c r="AP3396">
        <v>347.62165100709382</v>
      </c>
      <c r="AQ3396">
        <v>427.85212985271193</v>
      </c>
      <c r="AR3396">
        <v>297.80428299978496</v>
      </c>
      <c r="AS3396">
        <v>267.07557272453914</v>
      </c>
      <c r="AT3396">
        <v>389.4647691000057</v>
      </c>
      <c r="AU3396">
        <v>495.16803975158689</v>
      </c>
      <c r="AV3396">
        <v>199.47131175187417</v>
      </c>
      <c r="AW3396">
        <v>226.70808187033393</v>
      </c>
      <c r="AX3396">
        <v>152.702122966666</v>
      </c>
      <c r="AY3396">
        <v>190.60551144068648</v>
      </c>
      <c r="AZ3396">
        <v>215.91941916284898</v>
      </c>
      <c r="BA3396">
        <v>176.7301161149708</v>
      </c>
      <c r="BB3396">
        <v>165.34131681795293</v>
      </c>
      <c r="BC3396">
        <v>203.96448436669715</v>
      </c>
      <c r="BD3396">
        <v>237.73087097968966</v>
      </c>
      <c r="BE3396">
        <v>196.21148255273386</v>
      </c>
      <c r="BF3396">
        <v>225.25253121224372</v>
      </c>
      <c r="BG3396">
        <v>151.28539432573928</v>
      </c>
      <c r="BH3396">
        <v>182.55886478128102</v>
      </c>
      <c r="BI3396">
        <v>205.89325651518533</v>
      </c>
      <c r="BJ3396">
        <v>167.87743029805924</v>
      </c>
      <c r="BK3396">
        <v>158.74577303826425</v>
      </c>
      <c r="BL3396">
        <v>192.86199427458203</v>
      </c>
      <c r="BM3396">
        <v>221.15472068828007</v>
      </c>
      <c r="BN3396">
        <v>178.26823600134253</v>
      </c>
      <c r="BO3396">
        <v>206.94283179079926</v>
      </c>
      <c r="BP3396">
        <v>141.03644050930714</v>
      </c>
      <c r="BQ3396">
        <v>166.10047796200399</v>
      </c>
      <c r="BR3396">
        <v>181.50997866060405</v>
      </c>
      <c r="BS3396">
        <v>143.09505488323339</v>
      </c>
      <c r="BT3396">
        <v>141.00412962015614</v>
      </c>
      <c r="BU3396">
        <v>166.96505287511792</v>
      </c>
      <c r="BV3396">
        <v>180.76674890348116</v>
      </c>
      <c r="BW3396">
        <v>232.97509622751446</v>
      </c>
      <c r="BX3396">
        <v>278.64427036697037</v>
      </c>
      <c r="BY3396">
        <v>173.71300346137005</v>
      </c>
      <c r="BZ3396">
        <v>229.94245341178535</v>
      </c>
      <c r="CA3396">
        <v>259.74667562660511</v>
      </c>
      <c r="CB3396">
        <v>201.9702174816176</v>
      </c>
      <c r="CC3396">
        <v>186.90388959272696</v>
      </c>
      <c r="CD3396">
        <v>240.23716208482639</v>
      </c>
      <c r="CE3396">
        <v>278.39967271850315</v>
      </c>
      <c r="CF3396">
        <v>252.59632208031397</v>
      </c>
      <c r="CG3396">
        <v>308.00700574150596</v>
      </c>
      <c r="CH3396">
        <v>194.19294247785808</v>
      </c>
      <c r="CI3396">
        <v>261.18643804956002</v>
      </c>
      <c r="CJ3396">
        <v>302.24094020778318</v>
      </c>
      <c r="CK3396">
        <v>228.98747161033904</v>
      </c>
      <c r="CL3396">
        <v>216.09481751619072</v>
      </c>
      <c r="CM3396">
        <v>278.38367086040614</v>
      </c>
      <c r="CN3396">
        <v>332.71161380353334</v>
      </c>
    </row>
    <row r="3397" spans="1:92" x14ac:dyDescent="0.25">
      <c r="A3397" s="1">
        <v>43287</v>
      </c>
      <c r="B3397">
        <v>231.44537815126105</v>
      </c>
      <c r="C3397">
        <v>158.94754003771405</v>
      </c>
      <c r="D3397">
        <v>174.31894364277301</v>
      </c>
      <c r="E3397">
        <v>133.16856063706024</v>
      </c>
      <c r="F3397">
        <v>153.45394141772294</v>
      </c>
      <c r="G3397">
        <v>167.74263584545136</v>
      </c>
      <c r="H3397">
        <v>145.83345520769493</v>
      </c>
      <c r="I3397">
        <v>139.17791780521657</v>
      </c>
      <c r="J3397">
        <v>162.27048702849629</v>
      </c>
      <c r="K3397">
        <v>178.47394683254666</v>
      </c>
      <c r="L3397">
        <v>168.44280803148934</v>
      </c>
      <c r="M3397">
        <v>186.77989858230507</v>
      </c>
      <c r="N3397">
        <v>139.46883972381997</v>
      </c>
      <c r="O3397">
        <v>161.56704096962417</v>
      </c>
      <c r="P3397">
        <v>177.36651615413354</v>
      </c>
      <c r="Q3397">
        <v>152.03673833627954</v>
      </c>
      <c r="R3397">
        <v>145.67587439596613</v>
      </c>
      <c r="S3397">
        <v>167.79128528884331</v>
      </c>
      <c r="T3397">
        <v>187.95210261907724</v>
      </c>
      <c r="U3397">
        <v>193.40727611462759</v>
      </c>
      <c r="V3397">
        <v>222.73990899551413</v>
      </c>
      <c r="W3397">
        <v>157.38716943394263</v>
      </c>
      <c r="X3397">
        <v>191.61098200854784</v>
      </c>
      <c r="Y3397">
        <v>214.35809313938722</v>
      </c>
      <c r="Z3397">
        <v>165.03409894987357</v>
      </c>
      <c r="AA3397">
        <v>162.93487877712394</v>
      </c>
      <c r="AB3397">
        <v>198.12123890915353</v>
      </c>
      <c r="AC3397">
        <v>221.27781869078277</v>
      </c>
      <c r="AD3397">
        <v>286.90735483772738</v>
      </c>
      <c r="AE3397">
        <v>373.63164417295565</v>
      </c>
      <c r="AF3397">
        <v>223.65819265398164</v>
      </c>
      <c r="AG3397">
        <v>326.98176301312844</v>
      </c>
      <c r="AH3397">
        <v>401.89541972802391</v>
      </c>
      <c r="AI3397">
        <v>275.77189597242347</v>
      </c>
      <c r="AJ3397">
        <v>251.43198536234345</v>
      </c>
      <c r="AK3397">
        <v>359.73537486524822</v>
      </c>
      <c r="AL3397">
        <v>454.40337786979956</v>
      </c>
      <c r="AM3397">
        <v>311.12381739970414</v>
      </c>
      <c r="AN3397">
        <v>389.25586232893647</v>
      </c>
      <c r="AO3397">
        <v>238.96583910475354</v>
      </c>
      <c r="AP3397">
        <v>351.89000705084237</v>
      </c>
      <c r="AQ3397">
        <v>434.19698343125697</v>
      </c>
      <c r="AR3397">
        <v>302.07263904353351</v>
      </c>
      <c r="AS3397">
        <v>270.07495805257855</v>
      </c>
      <c r="AT3397">
        <v>395.46353975608474</v>
      </c>
      <c r="AU3397">
        <v>504.6276396323268</v>
      </c>
      <c r="AV3397">
        <v>199.90030276149869</v>
      </c>
      <c r="AW3397">
        <v>227.25964173985122</v>
      </c>
      <c r="AX3397">
        <v>153.03918733137095</v>
      </c>
      <c r="AY3397">
        <v>191.21835574015012</v>
      </c>
      <c r="AZ3397">
        <v>216.77740118209803</v>
      </c>
      <c r="BA3397">
        <v>177.40424484438077</v>
      </c>
      <c r="BB3397">
        <v>165.83159225752379</v>
      </c>
      <c r="BC3397">
        <v>204.791824170973</v>
      </c>
      <c r="BD3397">
        <v>238.92591736364369</v>
      </c>
      <c r="BE3397">
        <v>196.80741083622698</v>
      </c>
      <c r="BF3397">
        <v>226.018724719592</v>
      </c>
      <c r="BG3397">
        <v>151.75362369134103</v>
      </c>
      <c r="BH3397">
        <v>183.36762459459311</v>
      </c>
      <c r="BI3397">
        <v>206.99998047024394</v>
      </c>
      <c r="BJ3397">
        <v>168.77132272329888</v>
      </c>
      <c r="BK3397">
        <v>159.3842676277211</v>
      </c>
      <c r="BL3397">
        <v>193.96871822964067</v>
      </c>
      <c r="BM3397">
        <v>222.72967400894038</v>
      </c>
      <c r="BN3397">
        <v>179.21129538485846</v>
      </c>
      <c r="BO3397">
        <v>208.27883258411353</v>
      </c>
      <c r="BP3397">
        <v>141.82232332890379</v>
      </c>
      <c r="BQ3397">
        <v>167.5150670372779</v>
      </c>
      <c r="BR3397">
        <v>183.31750914567627</v>
      </c>
      <c r="BS3397">
        <v>144.43105567654763</v>
      </c>
      <c r="BT3397">
        <v>142.02577728563173</v>
      </c>
      <c r="BU3397">
        <v>168.69399507823047</v>
      </c>
      <c r="BV3397">
        <v>183.124397362271</v>
      </c>
      <c r="BW3397">
        <v>234.59439233760909</v>
      </c>
      <c r="BX3397">
        <v>280.97200852523139</v>
      </c>
      <c r="BY3397">
        <v>174.92747554394103</v>
      </c>
      <c r="BZ3397">
        <v>232.37139757692731</v>
      </c>
      <c r="CA3397">
        <v>263.08647385367527</v>
      </c>
      <c r="CB3397">
        <v>204.50036765364041</v>
      </c>
      <c r="CC3397">
        <v>188.72559771658345</v>
      </c>
      <c r="CD3397">
        <v>243.4757543050157</v>
      </c>
      <c r="CE3397">
        <v>283.05514903502524</v>
      </c>
      <c r="CF3397">
        <v>254.64102679509301</v>
      </c>
      <c r="CG3397">
        <v>310.84687340092131</v>
      </c>
      <c r="CH3397">
        <v>195.78326836713072</v>
      </c>
      <c r="CI3397">
        <v>264.36708982810529</v>
      </c>
      <c r="CJ3397">
        <v>306.67113375647119</v>
      </c>
      <c r="CK3397">
        <v>232.16812338888434</v>
      </c>
      <c r="CL3397">
        <v>218.48030635009965</v>
      </c>
      <c r="CM3397">
        <v>282.58667499634089</v>
      </c>
      <c r="CN3397">
        <v>338.95932265424733</v>
      </c>
    </row>
    <row r="3398" spans="1:92" x14ac:dyDescent="0.25">
      <c r="A3398" s="1">
        <v>43290</v>
      </c>
      <c r="B3398">
        <v>233.5294117647064</v>
      </c>
      <c r="C3398">
        <v>159.0217158544325</v>
      </c>
      <c r="D3398">
        <v>174.39986271555674</v>
      </c>
      <c r="E3398">
        <v>133.22924994164805</v>
      </c>
      <c r="F3398">
        <v>153.56183351476795</v>
      </c>
      <c r="G3398">
        <v>167.88424422282296</v>
      </c>
      <c r="H3398">
        <v>145.96832032900119</v>
      </c>
      <c r="I3398">
        <v>139.27232339013096</v>
      </c>
      <c r="J3398">
        <v>162.4255819179985</v>
      </c>
      <c r="K3398">
        <v>178.68298777057132</v>
      </c>
      <c r="L3398">
        <v>168.6283593907265</v>
      </c>
      <c r="M3398">
        <v>186.98091255481197</v>
      </c>
      <c r="N3398">
        <v>139.62346585651761</v>
      </c>
      <c r="O3398">
        <v>161.82990539521018</v>
      </c>
      <c r="P3398">
        <v>177.72215625933808</v>
      </c>
      <c r="Q3398">
        <v>152.36145321494453</v>
      </c>
      <c r="R3398">
        <v>145.90781359501258</v>
      </c>
      <c r="S3398">
        <v>168.14692539404788</v>
      </c>
      <c r="T3398">
        <v>188.46236885697942</v>
      </c>
      <c r="U3398">
        <v>194.45520753625479</v>
      </c>
      <c r="V3398">
        <v>224.02967074520922</v>
      </c>
      <c r="W3398">
        <v>158.27388063685797</v>
      </c>
      <c r="X3398">
        <v>193.22318419566662</v>
      </c>
      <c r="Y3398">
        <v>216.5345660919975</v>
      </c>
      <c r="Z3398">
        <v>166.88813146506016</v>
      </c>
      <c r="AA3398">
        <v>164.30525063617489</v>
      </c>
      <c r="AB3398">
        <v>200.37832197111985</v>
      </c>
      <c r="AC3398">
        <v>224.34100284630847</v>
      </c>
      <c r="AD3398">
        <v>289.31562905205095</v>
      </c>
      <c r="AE3398">
        <v>376.88281436229232</v>
      </c>
      <c r="AF3398">
        <v>225.5848120254405</v>
      </c>
      <c r="AG3398">
        <v>331.1962428881946</v>
      </c>
      <c r="AH3398">
        <v>408.03651897454881</v>
      </c>
      <c r="AI3398">
        <v>280.34761697963819</v>
      </c>
      <c r="AJ3398">
        <v>254.56274184096407</v>
      </c>
      <c r="AK3398">
        <v>365.75606040105714</v>
      </c>
      <c r="AL3398">
        <v>463.91606101637757</v>
      </c>
      <c r="AM3398">
        <v>313.82846670453125</v>
      </c>
      <c r="AN3398">
        <v>392.69814326235286</v>
      </c>
      <c r="AO3398">
        <v>241.05579538575634</v>
      </c>
      <c r="AP3398">
        <v>356.43873542714266</v>
      </c>
      <c r="AQ3398">
        <v>440.9586066933249</v>
      </c>
      <c r="AR3398">
        <v>307.23606044365812</v>
      </c>
      <c r="AS3398">
        <v>273.51723898599494</v>
      </c>
      <c r="AT3398">
        <v>402.22516301815273</v>
      </c>
      <c r="AU3398">
        <v>515.44623685163538</v>
      </c>
      <c r="AV3398">
        <v>200.22177482444016</v>
      </c>
      <c r="AW3398">
        <v>227.62703838321286</v>
      </c>
      <c r="AX3398">
        <v>153.29177252368206</v>
      </c>
      <c r="AY3398">
        <v>191.67760154435217</v>
      </c>
      <c r="AZ3398">
        <v>217.42034530798091</v>
      </c>
      <c r="BA3398">
        <v>177.95533980942326</v>
      </c>
      <c r="BB3398">
        <v>166.22195119109554</v>
      </c>
      <c r="BC3398">
        <v>205.45773058706601</v>
      </c>
      <c r="BD3398">
        <v>239.89033355246798</v>
      </c>
      <c r="BE3398">
        <v>197.28264830891652</v>
      </c>
      <c r="BF3398">
        <v>226.56185325980863</v>
      </c>
      <c r="BG3398">
        <v>152.09307902897643</v>
      </c>
      <c r="BH3398">
        <v>184.01258973610041</v>
      </c>
      <c r="BI3398">
        <v>207.88256434809603</v>
      </c>
      <c r="BJ3398">
        <v>169.55206999986035</v>
      </c>
      <c r="BK3398">
        <v>159.92739616793773</v>
      </c>
      <c r="BL3398">
        <v>194.88524764125626</v>
      </c>
      <c r="BM3398">
        <v>224.05354982571856</v>
      </c>
      <c r="BN3398">
        <v>180.11012948724849</v>
      </c>
      <c r="BO3398">
        <v>209.40237521210102</v>
      </c>
      <c r="BP3398">
        <v>142.57135174756209</v>
      </c>
      <c r="BQ3398">
        <v>168.86331819086288</v>
      </c>
      <c r="BR3398">
        <v>185.04027450859041</v>
      </c>
      <c r="BS3398">
        <v>145.92911251386425</v>
      </c>
      <c r="BT3398">
        <v>143.14931991361922</v>
      </c>
      <c r="BU3398">
        <v>170.41676044114459</v>
      </c>
      <c r="BV3398">
        <v>185.52128830197768</v>
      </c>
      <c r="BW3398">
        <v>236.3024156210916</v>
      </c>
      <c r="BX3398">
        <v>283.10703762958457</v>
      </c>
      <c r="BY3398">
        <v>176.20849300655291</v>
      </c>
      <c r="BZ3398">
        <v>235.04018395736873</v>
      </c>
      <c r="CA3398">
        <v>266.60927187585798</v>
      </c>
      <c r="CB3398">
        <v>207.48940839973477</v>
      </c>
      <c r="CC3398">
        <v>190.7538753657189</v>
      </c>
      <c r="CD3398">
        <v>247.10530378241612</v>
      </c>
      <c r="CE3398">
        <v>288.28597034069043</v>
      </c>
      <c r="CF3398">
        <v>256.77787084816481</v>
      </c>
      <c r="CG3398">
        <v>313.4585716880091</v>
      </c>
      <c r="CH3398">
        <v>197.44525818618655</v>
      </c>
      <c r="CI3398">
        <v>267.69106946621702</v>
      </c>
      <c r="CJ3398">
        <v>311.30096253812678</v>
      </c>
      <c r="CK3398">
        <v>235.96695726101206</v>
      </c>
      <c r="CL3398">
        <v>221.21071819569141</v>
      </c>
      <c r="CM3398">
        <v>287.21650377799637</v>
      </c>
      <c r="CN3398">
        <v>345.96342260598277</v>
      </c>
    </row>
    <row r="3399" spans="1:92" x14ac:dyDescent="0.25">
      <c r="A3399" s="1">
        <v>43291</v>
      </c>
      <c r="B3399">
        <v>234.36974789916016</v>
      </c>
      <c r="C3399">
        <v>159.03522741417234</v>
      </c>
      <c r="D3399">
        <v>174.41460259890931</v>
      </c>
      <c r="E3399">
        <v>133.24030485416247</v>
      </c>
      <c r="F3399">
        <v>153.58148669257133</v>
      </c>
      <c r="G3399">
        <v>167.91003901868987</v>
      </c>
      <c r="H3399">
        <v>145.99288680125539</v>
      </c>
      <c r="I3399">
        <v>139.29074824432161</v>
      </c>
      <c r="J3399">
        <v>162.45383336109083</v>
      </c>
      <c r="K3399">
        <v>178.72229412617813</v>
      </c>
      <c r="L3399">
        <v>168.66102462905829</v>
      </c>
      <c r="M3399">
        <v>187.0162998963381</v>
      </c>
      <c r="N3399">
        <v>139.65068688846077</v>
      </c>
      <c r="O3399">
        <v>161.87618114951357</v>
      </c>
      <c r="P3399">
        <v>177.78204252961305</v>
      </c>
      <c r="Q3399">
        <v>152.41861738202519</v>
      </c>
      <c r="R3399">
        <v>145.94864514292735</v>
      </c>
      <c r="S3399">
        <v>168.21225587071149</v>
      </c>
      <c r="T3399">
        <v>188.55219826239193</v>
      </c>
      <c r="U3399">
        <v>194.67947108387662</v>
      </c>
      <c r="V3399">
        <v>224.30568741920536</v>
      </c>
      <c r="W3399">
        <v>158.46364210023029</v>
      </c>
      <c r="X3399">
        <v>193.56820503816175</v>
      </c>
      <c r="Y3399">
        <v>217.00034422936594</v>
      </c>
      <c r="Z3399">
        <v>167.28490543392954</v>
      </c>
      <c r="AA3399">
        <v>164.59851835229574</v>
      </c>
      <c r="AB3399">
        <v>200.86135115061302</v>
      </c>
      <c r="AC3399">
        <v>225.01379348917396</v>
      </c>
      <c r="AD3399">
        <v>290.25599957150831</v>
      </c>
      <c r="AE3399">
        <v>378.10529603758692</v>
      </c>
      <c r="AF3399">
        <v>226.33710844100642</v>
      </c>
      <c r="AG3399">
        <v>332.84189129724513</v>
      </c>
      <c r="AH3399">
        <v>410.48148232513813</v>
      </c>
      <c r="AI3399">
        <v>282.18133949258009</v>
      </c>
      <c r="AJ3399">
        <v>255.83224204223151</v>
      </c>
      <c r="AK3399">
        <v>368.15400522567359</v>
      </c>
      <c r="AL3399">
        <v>467.72456162018</v>
      </c>
      <c r="AM3399">
        <v>314.91110479458115</v>
      </c>
      <c r="AN3399">
        <v>394.07604628605259</v>
      </c>
      <c r="AO3399">
        <v>241.89237936443121</v>
      </c>
      <c r="AP3399">
        <v>358.25953585131731</v>
      </c>
      <c r="AQ3399">
        <v>443.71441274072447</v>
      </c>
      <c r="AR3399">
        <v>309.35212580148283</v>
      </c>
      <c r="AS3399">
        <v>274.94435283196975</v>
      </c>
      <c r="AT3399">
        <v>404.98096906555219</v>
      </c>
      <c r="AU3399">
        <v>519.87521085638468</v>
      </c>
      <c r="AV3399">
        <v>200.28838791315829</v>
      </c>
      <c r="AW3399">
        <v>227.70316762746202</v>
      </c>
      <c r="AX3399">
        <v>153.3441113791034</v>
      </c>
      <c r="AY3399">
        <v>191.77276309966371</v>
      </c>
      <c r="AZ3399">
        <v>217.55357148541705</v>
      </c>
      <c r="BA3399">
        <v>178.07429175356268</v>
      </c>
      <c r="BB3399">
        <v>166.30283851311032</v>
      </c>
      <c r="BC3399">
        <v>205.59571484226774</v>
      </c>
      <c r="BD3399">
        <v>240.09017281862216</v>
      </c>
      <c r="BE3399">
        <v>197.38682217788556</v>
      </c>
      <c r="BF3399">
        <v>226.68090911005899</v>
      </c>
      <c r="BG3399">
        <v>152.16748893538289</v>
      </c>
      <c r="BH3399">
        <v>184.15396855827265</v>
      </c>
      <c r="BI3399">
        <v>208.07603010475279</v>
      </c>
      <c r="BJ3399">
        <v>169.73065377523582</v>
      </c>
      <c r="BK3399">
        <v>160.05389300882874</v>
      </c>
      <c r="BL3399">
        <v>195.08615438855369</v>
      </c>
      <c r="BM3399">
        <v>224.3511894513444</v>
      </c>
      <c r="BN3399">
        <v>180.31836034058864</v>
      </c>
      <c r="BO3399">
        <v>209.64531120766452</v>
      </c>
      <c r="BP3399">
        <v>142.74487745867893</v>
      </c>
      <c r="BQ3399">
        <v>169.1756644708731</v>
      </c>
      <c r="BR3399">
        <v>185.43938364415902</v>
      </c>
      <c r="BS3399">
        <v>146.27616393609782</v>
      </c>
      <c r="BT3399">
        <v>143.40960848029439</v>
      </c>
      <c r="BU3399">
        <v>170.83322214782493</v>
      </c>
      <c r="BV3399">
        <v>186.07657057755137</v>
      </c>
      <c r="BW3399">
        <v>236.90205369061471</v>
      </c>
      <c r="BX3399">
        <v>283.85658521648844</v>
      </c>
      <c r="BY3399">
        <v>176.6582215586952</v>
      </c>
      <c r="BZ3399">
        <v>235.97711844099854</v>
      </c>
      <c r="CA3399">
        <v>267.88350277359461</v>
      </c>
      <c r="CB3399">
        <v>208.57625240074532</v>
      </c>
      <c r="CC3399">
        <v>191.5034229526228</v>
      </c>
      <c r="CD3399">
        <v>248.41701205949792</v>
      </c>
      <c r="CE3399">
        <v>290.15983930795011</v>
      </c>
      <c r="CF3399">
        <v>257.5843595851681</v>
      </c>
      <c r="CG3399">
        <v>314.44428014434629</v>
      </c>
      <c r="CH3399">
        <v>198.07252720385574</v>
      </c>
      <c r="CI3399">
        <v>268.9456075015554</v>
      </c>
      <c r="CJ3399">
        <v>313.04835480163388</v>
      </c>
      <c r="CK3399">
        <v>237.44551994551796</v>
      </c>
      <c r="CL3399">
        <v>222.24123158186217</v>
      </c>
      <c r="CM3399">
        <v>289.00870097133685</v>
      </c>
      <c r="CN3399">
        <v>348.65171839599361</v>
      </c>
    </row>
    <row r="3400" spans="1:92" x14ac:dyDescent="0.25">
      <c r="A3400" s="1">
        <v>43292</v>
      </c>
      <c r="B3400">
        <v>232.65546218487447</v>
      </c>
      <c r="C3400">
        <v>159.01399765178201</v>
      </c>
      <c r="D3400">
        <v>174.39144285811983</v>
      </c>
      <c r="E3400">
        <v>133.22293504857035</v>
      </c>
      <c r="F3400">
        <v>153.55060703818538</v>
      </c>
      <c r="G3400">
        <v>167.86950947230829</v>
      </c>
      <c r="H3400">
        <v>145.95428723327294</v>
      </c>
      <c r="I3400">
        <v>139.26372854673386</v>
      </c>
      <c r="J3400">
        <v>162.40944385791099</v>
      </c>
      <c r="K3400">
        <v>178.66053481740616</v>
      </c>
      <c r="L3400">
        <v>168.60276811640833</v>
      </c>
      <c r="M3400">
        <v>186.95318867430063</v>
      </c>
      <c r="N3400">
        <v>139.60213979458578</v>
      </c>
      <c r="O3400">
        <v>161.79365108992613</v>
      </c>
      <c r="P3400">
        <v>177.6752389230881</v>
      </c>
      <c r="Q3400">
        <v>152.31666848488777</v>
      </c>
      <c r="R3400">
        <v>145.87582450211488</v>
      </c>
      <c r="S3400">
        <v>168.09574284541159</v>
      </c>
      <c r="T3400">
        <v>188.39199285260452</v>
      </c>
      <c r="U3400">
        <v>194.21044748257421</v>
      </c>
      <c r="V3400">
        <v>223.72842760221769</v>
      </c>
      <c r="W3400">
        <v>158.0667759760513</v>
      </c>
      <c r="X3400">
        <v>192.84663026692726</v>
      </c>
      <c r="Y3400">
        <v>216.02621828819943</v>
      </c>
      <c r="Z3400">
        <v>166.45509444700986</v>
      </c>
      <c r="AA3400">
        <v>163.98517979674642</v>
      </c>
      <c r="AB3400">
        <v>199.85114647088474</v>
      </c>
      <c r="AC3400">
        <v>223.57064394670499</v>
      </c>
      <c r="AD3400">
        <v>288.32542517792155</v>
      </c>
      <c r="AE3400">
        <v>375.49902060624464</v>
      </c>
      <c r="AF3400">
        <v>224.79264892613693</v>
      </c>
      <c r="AG3400">
        <v>329.46338610846817</v>
      </c>
      <c r="AH3400">
        <v>405.46198890181228</v>
      </c>
      <c r="AI3400">
        <v>278.3201907054065</v>
      </c>
      <c r="AJ3400">
        <v>253.22596661088923</v>
      </c>
      <c r="AK3400">
        <v>363.13451180234767</v>
      </c>
      <c r="AL3400">
        <v>459.71267788679467</v>
      </c>
      <c r="AM3400">
        <v>312.6840536746281</v>
      </c>
      <c r="AN3400">
        <v>391.24161758793042</v>
      </c>
      <c r="AO3400">
        <v>240.17147622628565</v>
      </c>
      <c r="AP3400">
        <v>354.41281118958028</v>
      </c>
      <c r="AQ3400">
        <v>438.04555534448014</v>
      </c>
      <c r="AR3400">
        <v>304.89802356157662</v>
      </c>
      <c r="AS3400">
        <v>272.00869453748612</v>
      </c>
      <c r="AT3400">
        <v>399.2108820729465</v>
      </c>
      <c r="AU3400">
        <v>510.56208799112648</v>
      </c>
      <c r="AV3400">
        <v>200.11025977241906</v>
      </c>
      <c r="AW3400">
        <v>227.49959260947438</v>
      </c>
      <c r="AX3400">
        <v>153.21687699286113</v>
      </c>
      <c r="AY3400">
        <v>191.51829432717912</v>
      </c>
      <c r="AZ3400">
        <v>217.19731520393864</v>
      </c>
      <c r="BA3400">
        <v>177.75620578795696</v>
      </c>
      <c r="BB3400">
        <v>166.08654005649845</v>
      </c>
      <c r="BC3400">
        <v>205.22673512216508</v>
      </c>
      <c r="BD3400">
        <v>239.54306495778027</v>
      </c>
      <c r="BE3400">
        <v>197.1286113155036</v>
      </c>
      <c r="BF3400">
        <v>226.38581098162248</v>
      </c>
      <c r="BG3400">
        <v>151.98305260511009</v>
      </c>
      <c r="BH3400">
        <v>183.80353953075431</v>
      </c>
      <c r="BI3400">
        <v>207.59649564604342</v>
      </c>
      <c r="BJ3400">
        <v>169.28800658258103</v>
      </c>
      <c r="BK3400">
        <v>159.74035124736497</v>
      </c>
      <c r="BL3400">
        <v>194.5881762968171</v>
      </c>
      <c r="BM3400">
        <v>223.61344413025307</v>
      </c>
      <c r="BN3400">
        <v>179.83634805752439</v>
      </c>
      <c r="BO3400">
        <v>209.04279585383421</v>
      </c>
      <c r="BP3400">
        <v>142.3432005561254</v>
      </c>
      <c r="BQ3400">
        <v>168.45264604627675</v>
      </c>
      <c r="BR3400">
        <v>184.51552676828592</v>
      </c>
      <c r="BS3400">
        <v>145.47281013099075</v>
      </c>
      <c r="BT3400">
        <v>142.80709312646408</v>
      </c>
      <c r="BU3400">
        <v>169.86919758169645</v>
      </c>
      <c r="BV3400">
        <v>184.75103679912473</v>
      </c>
      <c r="BW3400">
        <v>235.61684403931196</v>
      </c>
      <c r="BX3400">
        <v>282.25007315235996</v>
      </c>
      <c r="BY3400">
        <v>175.69431432021813</v>
      </c>
      <c r="BZ3400">
        <v>233.96897836083795</v>
      </c>
      <c r="CA3400">
        <v>265.15243226457619</v>
      </c>
      <c r="CB3400">
        <v>206.24680990775909</v>
      </c>
      <c r="CC3400">
        <v>189.89691088849435</v>
      </c>
      <c r="CD3400">
        <v>245.60561594727309</v>
      </c>
      <c r="CE3400">
        <v>286.06323354442253</v>
      </c>
      <c r="CF3400">
        <v>255.89240938912897</v>
      </c>
      <c r="CG3400">
        <v>312.37634101585417</v>
      </c>
      <c r="CH3400">
        <v>196.75656594026981</v>
      </c>
      <c r="CI3400">
        <v>266.31368497438353</v>
      </c>
      <c r="CJ3400">
        <v>309.28846547710259</v>
      </c>
      <c r="CK3400">
        <v>234.34361125277968</v>
      </c>
      <c r="CL3400">
        <v>220.07929522025677</v>
      </c>
      <c r="CM3400">
        <v>285.15481441369241</v>
      </c>
      <c r="CN3400">
        <v>342.8238899429702</v>
      </c>
    </row>
    <row r="3401" spans="1:92" x14ac:dyDescent="0.25">
      <c r="A3401" s="1">
        <v>43293</v>
      </c>
      <c r="B3401">
        <v>234.76470588235347</v>
      </c>
      <c r="C3401">
        <v>159.06768702061817</v>
      </c>
      <c r="D3401">
        <v>174.45489393038071</v>
      </c>
      <c r="E3401">
        <v>133.26686271398174</v>
      </c>
      <c r="F3401">
        <v>153.62870066558344</v>
      </c>
      <c r="G3401">
        <v>167.97200735826823</v>
      </c>
      <c r="H3401">
        <v>146.05190426752051</v>
      </c>
      <c r="I3401">
        <v>139.33206047070715</v>
      </c>
      <c r="J3401">
        <v>162.51682259558331</v>
      </c>
      <c r="K3401">
        <v>178.81184122048984</v>
      </c>
      <c r="L3401">
        <v>168.72252056533347</v>
      </c>
      <c r="M3401">
        <v>187.09289986471327</v>
      </c>
      <c r="N3401">
        <v>139.70193350202342</v>
      </c>
      <c r="O3401">
        <v>161.96330039257003</v>
      </c>
      <c r="P3401">
        <v>177.90476445019456</v>
      </c>
      <c r="Q3401">
        <v>152.52623527050676</v>
      </c>
      <c r="R3401">
        <v>146.02551506327126</v>
      </c>
      <c r="S3401">
        <v>168.32526837251808</v>
      </c>
      <c r="T3401">
        <v>188.72131208714865</v>
      </c>
      <c r="U3401">
        <v>194.95260644813516</v>
      </c>
      <c r="V3401">
        <v>224.57660927714457</v>
      </c>
      <c r="W3401">
        <v>158.64990087756351</v>
      </c>
      <c r="X3401">
        <v>193.90685736058578</v>
      </c>
      <c r="Y3401">
        <v>217.51053621932144</v>
      </c>
      <c r="Z3401">
        <v>167.67435560471719</v>
      </c>
      <c r="AA3401">
        <v>164.88637282635619</v>
      </c>
      <c r="AB3401">
        <v>201.33546440200675</v>
      </c>
      <c r="AC3401">
        <v>225.63808677933923</v>
      </c>
      <c r="AD3401">
        <v>290.79407761535384</v>
      </c>
      <c r="AE3401">
        <v>378.95513401864997</v>
      </c>
      <c r="AF3401">
        <v>226.76757087608283</v>
      </c>
      <c r="AG3401">
        <v>333.90696049584648</v>
      </c>
      <c r="AH3401">
        <v>412.00391786100806</v>
      </c>
      <c r="AI3401">
        <v>283.01063033652798</v>
      </c>
      <c r="AJ3401">
        <v>256.43521477955142</v>
      </c>
      <c r="AK3401">
        <v>369.42957551780029</v>
      </c>
      <c r="AL3401">
        <v>469.83415288026737</v>
      </c>
      <c r="AM3401">
        <v>315.44007456280269</v>
      </c>
      <c r="AN3401">
        <v>394.87455421325149</v>
      </c>
      <c r="AO3401">
        <v>242.30112873078423</v>
      </c>
      <c r="AP3401">
        <v>359.1732109055182</v>
      </c>
      <c r="AQ3401">
        <v>445.18615491838693</v>
      </c>
      <c r="AR3401">
        <v>310.15951798445542</v>
      </c>
      <c r="AS3401">
        <v>275.51635748607197</v>
      </c>
      <c r="AT3401">
        <v>406.35148164685341</v>
      </c>
      <c r="AU3401">
        <v>521.96199257403032</v>
      </c>
      <c r="AV3401">
        <v>200.33513354609997</v>
      </c>
      <c r="AW3401">
        <v>227.77265362037264</v>
      </c>
      <c r="AX3401">
        <v>153.39356352932475</v>
      </c>
      <c r="AY3401">
        <v>191.83954257529476</v>
      </c>
      <c r="AZ3401">
        <v>217.64706275130047</v>
      </c>
      <c r="BA3401">
        <v>178.14170368569572</v>
      </c>
      <c r="BB3401">
        <v>166.35960106739671</v>
      </c>
      <c r="BC3401">
        <v>205.69254508193276</v>
      </c>
      <c r="BD3401">
        <v>240.21768627882315</v>
      </c>
      <c r="BE3401">
        <v>197.45492909591954</v>
      </c>
      <c r="BF3401">
        <v>226.78205400069896</v>
      </c>
      <c r="BG3401">
        <v>152.21613673397857</v>
      </c>
      <c r="BH3401">
        <v>184.24639937560448</v>
      </c>
      <c r="BI3401">
        <v>208.22582279398853</v>
      </c>
      <c r="BJ3401">
        <v>169.82410007897863</v>
      </c>
      <c r="BK3401">
        <v>160.1132858535546</v>
      </c>
      <c r="BL3401">
        <v>195.21750344476209</v>
      </c>
      <c r="BM3401">
        <v>224.52247223284036</v>
      </c>
      <c r="BN3401">
        <v>180.50427967005942</v>
      </c>
      <c r="BO3401">
        <v>209.81348617599002</v>
      </c>
      <c r="BP3401">
        <v>142.8569941042293</v>
      </c>
      <c r="BQ3401">
        <v>169.37747443286372</v>
      </c>
      <c r="BR3401">
        <v>185.74863128373522</v>
      </c>
      <c r="BS3401">
        <v>146.5003972271985</v>
      </c>
      <c r="BT3401">
        <v>143.57778344861993</v>
      </c>
      <c r="BU3401">
        <v>171.10230209714578</v>
      </c>
      <c r="BV3401">
        <v>186.39517615305715</v>
      </c>
      <c r="BW3401">
        <v>237.3305685558428</v>
      </c>
      <c r="BX3401">
        <v>284.36702696689804</v>
      </c>
      <c r="BY3401">
        <v>176.90400221423991</v>
      </c>
      <c r="BZ3401">
        <v>236.48916147338332</v>
      </c>
      <c r="CA3401">
        <v>268.57988129763794</v>
      </c>
      <c r="CB3401">
        <v>209.06941499380994</v>
      </c>
      <c r="CC3401">
        <v>191.91305737853065</v>
      </c>
      <c r="CD3401">
        <v>249.13387230483673</v>
      </c>
      <c r="CE3401">
        <v>291.2044070940151</v>
      </c>
      <c r="CF3401">
        <v>257.98666949284808</v>
      </c>
      <c r="CG3401">
        <v>315.05234003727287</v>
      </c>
      <c r="CH3401">
        <v>198.38543490982909</v>
      </c>
      <c r="CI3401">
        <v>269.68777069704208</v>
      </c>
      <c r="CJ3401">
        <v>313.94237681870055</v>
      </c>
      <c r="CK3401">
        <v>238.06674032605798</v>
      </c>
      <c r="CL3401">
        <v>222.75529424167559</v>
      </c>
      <c r="CM3401">
        <v>289.80872575529031</v>
      </c>
      <c r="CN3401">
        <v>349.92110473890705</v>
      </c>
    </row>
    <row r="3402" spans="1:92" x14ac:dyDescent="0.25">
      <c r="A3402" s="1">
        <v>43294</v>
      </c>
      <c r="B3402">
        <v>234.94957983193331</v>
      </c>
      <c r="C3402">
        <v>159.07693429659182</v>
      </c>
      <c r="D3402">
        <v>174.46498186780656</v>
      </c>
      <c r="E3402">
        <v>133.27442866705107</v>
      </c>
      <c r="F3402">
        <v>153.64215124881781</v>
      </c>
      <c r="G3402">
        <v>167.98966124876335</v>
      </c>
      <c r="H3402">
        <v>146.06871749656355</v>
      </c>
      <c r="I3402">
        <v>139.34382973103723</v>
      </c>
      <c r="J3402">
        <v>162.53615780898275</v>
      </c>
      <c r="K3402">
        <v>178.83790172550653</v>
      </c>
      <c r="L3402">
        <v>168.74506885150785</v>
      </c>
      <c r="M3402">
        <v>187.11732717473558</v>
      </c>
      <c r="N3402">
        <v>139.71884471665425</v>
      </c>
      <c r="O3402">
        <v>161.99524379798379</v>
      </c>
      <c r="P3402">
        <v>177.94610297484766</v>
      </c>
      <c r="Q3402">
        <v>152.56569477131197</v>
      </c>
      <c r="R3402">
        <v>146.05370042098932</v>
      </c>
      <c r="S3402">
        <v>168.37036494486696</v>
      </c>
      <c r="T3402">
        <v>188.7833198741283</v>
      </c>
      <c r="U3402">
        <v>195.06019986542069</v>
      </c>
      <c r="V3402">
        <v>224.7090319445729</v>
      </c>
      <c r="W3402">
        <v>158.74094146142048</v>
      </c>
      <c r="X3402">
        <v>194.07238569487114</v>
      </c>
      <c r="Y3402">
        <v>217.73399947060668</v>
      </c>
      <c r="Z3402">
        <v>167.86471318914542</v>
      </c>
      <c r="AA3402">
        <v>165.02707191049882</v>
      </c>
      <c r="AB3402">
        <v>201.56720407000631</v>
      </c>
      <c r="AC3402">
        <v>225.96914344791</v>
      </c>
      <c r="AD3402">
        <v>291.06233018637397</v>
      </c>
      <c r="AE3402">
        <v>379.30386236097615</v>
      </c>
      <c r="AF3402">
        <v>226.98217293289886</v>
      </c>
      <c r="AG3402">
        <v>334.37640249513157</v>
      </c>
      <c r="AH3402">
        <v>412.70137454566031</v>
      </c>
      <c r="AI3402">
        <v>283.53372285001717</v>
      </c>
      <c r="AJ3402">
        <v>256.79735575042855</v>
      </c>
      <c r="AK3402">
        <v>370.11361957390159</v>
      </c>
      <c r="AL3402">
        <v>470.93398842144973</v>
      </c>
      <c r="AM3402">
        <v>315.68794800036756</v>
      </c>
      <c r="AN3402">
        <v>395.19002949742492</v>
      </c>
      <c r="AO3402">
        <v>242.49266729617523</v>
      </c>
      <c r="AP3402">
        <v>359.60135593403919</v>
      </c>
      <c r="AQ3402">
        <v>445.81710548673357</v>
      </c>
      <c r="AR3402">
        <v>310.64399788515027</v>
      </c>
      <c r="AS3402">
        <v>275.84309974468022</v>
      </c>
      <c r="AT3402">
        <v>406.99369918963492</v>
      </c>
      <c r="AU3402">
        <v>522.98728724759394</v>
      </c>
      <c r="AV3402">
        <v>200.39955390620855</v>
      </c>
      <c r="AW3402">
        <v>227.84627688906821</v>
      </c>
      <c r="AX3402">
        <v>153.43957807225942</v>
      </c>
      <c r="AY3402">
        <v>191.93157166116418</v>
      </c>
      <c r="AZ3402">
        <v>217.77130201722414</v>
      </c>
      <c r="BA3402">
        <v>178.25674004303244</v>
      </c>
      <c r="BB3402">
        <v>166.43782579038572</v>
      </c>
      <c r="BC3402">
        <v>205.8259872564434</v>
      </c>
      <c r="BD3402">
        <v>240.41094735914882</v>
      </c>
      <c r="BE3402">
        <v>197.54646550277283</v>
      </c>
      <c r="BF3402">
        <v>226.88666703710271</v>
      </c>
      <c r="BG3402">
        <v>152.28151988173093</v>
      </c>
      <c r="BH3402">
        <v>184.37062735633398</v>
      </c>
      <c r="BI3402">
        <v>208.39581897814466</v>
      </c>
      <c r="BJ3402">
        <v>169.98101963358431</v>
      </c>
      <c r="BK3402">
        <v>160.22443720473362</v>
      </c>
      <c r="BL3402">
        <v>195.39403794369346</v>
      </c>
      <c r="BM3402">
        <v>224.78400482384981</v>
      </c>
      <c r="BN3402">
        <v>180.63547425732506</v>
      </c>
      <c r="BO3402">
        <v>209.96654652779995</v>
      </c>
      <c r="BP3402">
        <v>142.96632292695065</v>
      </c>
      <c r="BQ3402">
        <v>169.57426631376225</v>
      </c>
      <c r="BR3402">
        <v>186.00008757599443</v>
      </c>
      <c r="BS3402">
        <v>146.71905487264127</v>
      </c>
      <c r="BT3402">
        <v>143.74177668270192</v>
      </c>
      <c r="BU3402">
        <v>171.36469127167712</v>
      </c>
      <c r="BV3402">
        <v>186.75596126803777</v>
      </c>
      <c r="BW3402">
        <v>237.53644962322076</v>
      </c>
      <c r="BX3402">
        <v>284.62437830112054</v>
      </c>
      <c r="BY3402">
        <v>177.05841301477335</v>
      </c>
      <c r="BZ3402">
        <v>236.81085064116144</v>
      </c>
      <c r="CA3402">
        <v>269.01737856581616</v>
      </c>
      <c r="CB3402">
        <v>209.44257442843247</v>
      </c>
      <c r="CC3402">
        <v>192.1704087127531</v>
      </c>
      <c r="CD3402">
        <v>249.58423713972599</v>
      </c>
      <c r="CE3402">
        <v>291.86065299628228</v>
      </c>
      <c r="CF3402">
        <v>258.19287110886995</v>
      </c>
      <c r="CG3402">
        <v>315.30436423463294</v>
      </c>
      <c r="CH3402">
        <v>198.54581394451276</v>
      </c>
      <c r="CI3402">
        <v>270.00852876640948</v>
      </c>
      <c r="CJ3402">
        <v>314.3891469867479</v>
      </c>
      <c r="CK3402">
        <v>238.44477662209806</v>
      </c>
      <c r="CL3402">
        <v>223.01877408437019</v>
      </c>
      <c r="CM3402">
        <v>290.26695156867225</v>
      </c>
      <c r="CN3402">
        <v>350.61989910431464</v>
      </c>
    </row>
    <row r="3403" spans="1:92" x14ac:dyDescent="0.25">
      <c r="A3403" s="1">
        <v>43297</v>
      </c>
      <c r="B3403">
        <v>234.73949579831987</v>
      </c>
      <c r="C3403">
        <v>159.08290023375352</v>
      </c>
      <c r="D3403">
        <v>174.471490162892</v>
      </c>
      <c r="E3403">
        <v>133.27930988836513</v>
      </c>
      <c r="F3403">
        <v>153.65082897559839</v>
      </c>
      <c r="G3403">
        <v>168.00105076516289</v>
      </c>
      <c r="H3403">
        <v>146.07956465503929</v>
      </c>
      <c r="I3403">
        <v>139.35142274197023</v>
      </c>
      <c r="J3403">
        <v>162.54863204122984</v>
      </c>
      <c r="K3403">
        <v>178.85471482114392</v>
      </c>
      <c r="L3403">
        <v>168.75437440084696</v>
      </c>
      <c r="M3403">
        <v>187.12740818651957</v>
      </c>
      <c r="N3403">
        <v>139.72582387865859</v>
      </c>
      <c r="O3403">
        <v>162.00842665954755</v>
      </c>
      <c r="P3403">
        <v>177.96316314863606</v>
      </c>
      <c r="Q3403">
        <v>152.58197948265538</v>
      </c>
      <c r="R3403">
        <v>146.06533235766321</v>
      </c>
      <c r="S3403">
        <v>168.38897604354514</v>
      </c>
      <c r="T3403">
        <v>188.80891013481082</v>
      </c>
      <c r="U3403">
        <v>195.11621075445964</v>
      </c>
      <c r="V3403">
        <v>224.77796842339012</v>
      </c>
      <c r="W3403">
        <v>158.78833529060722</v>
      </c>
      <c r="X3403">
        <v>194.15855629339254</v>
      </c>
      <c r="Y3403">
        <v>217.85463830853664</v>
      </c>
      <c r="Z3403">
        <v>167.96380937744505</v>
      </c>
      <c r="AA3403">
        <v>165.10031691924198</v>
      </c>
      <c r="AB3403">
        <v>201.68784290793633</v>
      </c>
      <c r="AC3403">
        <v>226.14148464495284</v>
      </c>
      <c r="AD3403">
        <v>290.84358041306092</v>
      </c>
      <c r="AE3403">
        <v>379.00855016700348</v>
      </c>
      <c r="AF3403">
        <v>226.80717311424843</v>
      </c>
      <c r="AG3403">
        <v>333.99359039183378</v>
      </c>
      <c r="AH3403">
        <v>412.12168764638079</v>
      </c>
      <c r="AI3403">
        <v>283.09622330339107</v>
      </c>
      <c r="AJ3403">
        <v>256.50204355645593</v>
      </c>
      <c r="AK3403">
        <v>369.54487016328767</v>
      </c>
      <c r="AL3403">
        <v>470.01523937353483</v>
      </c>
      <c r="AM3403">
        <v>315.39991605557509</v>
      </c>
      <c r="AN3403">
        <v>394.82344338587103</v>
      </c>
      <c r="AO3403">
        <v>242.27009715701749</v>
      </c>
      <c r="AP3403">
        <v>359.10384621121602</v>
      </c>
      <c r="AQ3403">
        <v>445.07084090249879</v>
      </c>
      <c r="AR3403">
        <v>310.06793399556551</v>
      </c>
      <c r="AS3403">
        <v>275.46342127199932</v>
      </c>
      <c r="AT3403">
        <v>406.23434224427336</v>
      </c>
      <c r="AU3403">
        <v>521.76969766278978</v>
      </c>
      <c r="AV3403">
        <v>200.39534489872531</v>
      </c>
      <c r="AW3403">
        <v>227.84146659480166</v>
      </c>
      <c r="AX3403">
        <v>153.43657163834283</v>
      </c>
      <c r="AY3403">
        <v>191.92555879333094</v>
      </c>
      <c r="AZ3403">
        <v>217.76288400225764</v>
      </c>
      <c r="BA3403">
        <v>178.24922395824095</v>
      </c>
      <c r="BB3403">
        <v>166.43271485272749</v>
      </c>
      <c r="BC3403">
        <v>205.81726859808523</v>
      </c>
      <c r="BD3403">
        <v>240.3983203366991</v>
      </c>
      <c r="BE3403">
        <v>197.54211025958827</v>
      </c>
      <c r="BF3403">
        <v>226.88168961632033</v>
      </c>
      <c r="BG3403">
        <v>152.27840899374195</v>
      </c>
      <c r="BH3403">
        <v>184.36471666915492</v>
      </c>
      <c r="BI3403">
        <v>208.38773066937333</v>
      </c>
      <c r="BJ3403">
        <v>169.97355350241074</v>
      </c>
      <c r="BK3403">
        <v>160.21914869515231</v>
      </c>
      <c r="BL3403">
        <v>195.38563854612318</v>
      </c>
      <c r="BM3403">
        <v>224.77156127189394</v>
      </c>
      <c r="BN3403">
        <v>180.62956897678291</v>
      </c>
      <c r="BO3403">
        <v>209.95916492712229</v>
      </c>
      <c r="BP3403">
        <v>142.96140185983225</v>
      </c>
      <c r="BQ3403">
        <v>169.56540839294902</v>
      </c>
      <c r="BR3403">
        <v>185.988769121622</v>
      </c>
      <c r="BS3403">
        <v>146.70921273840435</v>
      </c>
      <c r="BT3403">
        <v>143.73439508202426</v>
      </c>
      <c r="BU3403">
        <v>171.35288071059284</v>
      </c>
      <c r="BV3403">
        <v>186.73972174654682</v>
      </c>
      <c r="BW3403">
        <v>237.43291156062449</v>
      </c>
      <c r="BX3403">
        <v>284.4949557228752</v>
      </c>
      <c r="BY3403">
        <v>176.98075946782609</v>
      </c>
      <c r="BZ3403">
        <v>236.64907241835471</v>
      </c>
      <c r="CA3403">
        <v>268.79736018279903</v>
      </c>
      <c r="CB3403">
        <v>209.25491168997667</v>
      </c>
      <c r="CC3403">
        <v>192.04098613450773</v>
      </c>
      <c r="CD3403">
        <v>249.35774762779661</v>
      </c>
      <c r="CE3403">
        <v>291.52415429284429</v>
      </c>
      <c r="CF3403">
        <v>258.0089096635499</v>
      </c>
      <c r="CG3403">
        <v>315.07952246813079</v>
      </c>
      <c r="CH3403">
        <v>198.40273282037498</v>
      </c>
      <c r="CI3403">
        <v>269.72236651813392</v>
      </c>
      <c r="CJ3403">
        <v>313.9803437749257</v>
      </c>
      <c r="CK3403">
        <v>238.09729389204918</v>
      </c>
      <c r="CL3403">
        <v>222.78371223757239</v>
      </c>
      <c r="CM3403">
        <v>289.84792827655446</v>
      </c>
      <c r="CN3403">
        <v>349.98625412599023</v>
      </c>
    </row>
    <row r="3404" spans="1:92" x14ac:dyDescent="0.25">
      <c r="A3404" s="1">
        <v>43298</v>
      </c>
      <c r="B3404">
        <v>235.68907563025269</v>
      </c>
      <c r="C3404">
        <v>159.09210740801879</v>
      </c>
      <c r="D3404">
        <v>174.48153435299966</v>
      </c>
      <c r="E3404">
        <v>133.2868430309459</v>
      </c>
      <c r="F3404">
        <v>153.66422122907522</v>
      </c>
      <c r="G3404">
        <v>168.01862809785123</v>
      </c>
      <c r="H3404">
        <v>146.09630497188536</v>
      </c>
      <c r="I3404">
        <v>139.36314096376248</v>
      </c>
      <c r="J3404">
        <v>162.56788340560277</v>
      </c>
      <c r="K3404">
        <v>178.88149932809762</v>
      </c>
      <c r="L3404">
        <v>168.77493560770699</v>
      </c>
      <c r="M3404">
        <v>187.14968282728469</v>
      </c>
      <c r="N3404">
        <v>139.74295821770863</v>
      </c>
      <c r="O3404">
        <v>162.03755503593263</v>
      </c>
      <c r="P3404">
        <v>178.00085869454614</v>
      </c>
      <c r="Q3404">
        <v>152.61796159466053</v>
      </c>
      <c r="R3404">
        <v>146.09103386623832</v>
      </c>
      <c r="S3404">
        <v>168.43009845726527</v>
      </c>
      <c r="T3404">
        <v>188.86545345367597</v>
      </c>
      <c r="U3404">
        <v>195.27274698570659</v>
      </c>
      <c r="V3404">
        <v>224.97062840030941</v>
      </c>
      <c r="W3404">
        <v>158.92078902473929</v>
      </c>
      <c r="X3404">
        <v>194.39938126454172</v>
      </c>
      <c r="Y3404">
        <v>218.19179326814546</v>
      </c>
      <c r="Z3404">
        <v>168.25279934282403</v>
      </c>
      <c r="AA3404">
        <v>165.30501814471882</v>
      </c>
      <c r="AB3404">
        <v>202.0249978675451</v>
      </c>
      <c r="AC3404">
        <v>226.62313458725123</v>
      </c>
      <c r="AD3404">
        <v>291.98793843578022</v>
      </c>
      <c r="AE3404">
        <v>380.55343349767452</v>
      </c>
      <c r="AF3404">
        <v>227.7226595324239</v>
      </c>
      <c r="AG3404">
        <v>335.99621693159258</v>
      </c>
      <c r="AH3404">
        <v>415.15423640658707</v>
      </c>
      <c r="AI3404">
        <v>285.38493934882979</v>
      </c>
      <c r="AJ3404">
        <v>258.04692688712703</v>
      </c>
      <c r="AK3404">
        <v>372.52020102235798</v>
      </c>
      <c r="AL3404">
        <v>474.8215430689562</v>
      </c>
      <c r="AM3404">
        <v>316.64155354563508</v>
      </c>
      <c r="AN3404">
        <v>396.40370928231096</v>
      </c>
      <c r="AO3404">
        <v>243.22954430842736</v>
      </c>
      <c r="AP3404">
        <v>361.24849278495594</v>
      </c>
      <c r="AQ3404">
        <v>448.28781076310855</v>
      </c>
      <c r="AR3404">
        <v>312.55120897568543</v>
      </c>
      <c r="AS3404">
        <v>277.10012523616922</v>
      </c>
      <c r="AT3404">
        <v>409.5077501726131</v>
      </c>
      <c r="AU3404">
        <v>527.01843796167941</v>
      </c>
      <c r="AV3404">
        <v>200.5178047567907</v>
      </c>
      <c r="AW3404">
        <v>227.98142071830497</v>
      </c>
      <c r="AX3404">
        <v>153.5240429655324</v>
      </c>
      <c r="AY3404">
        <v>192.10050144771014</v>
      </c>
      <c r="AZ3404">
        <v>218.00780371838843</v>
      </c>
      <c r="BA3404">
        <v>178.46790227621491</v>
      </c>
      <c r="BB3404">
        <v>166.58141610894975</v>
      </c>
      <c r="BC3404">
        <v>206.07093544693504</v>
      </c>
      <c r="BD3404">
        <v>240.77444704361432</v>
      </c>
      <c r="BE3404">
        <v>197.72284450681818</v>
      </c>
      <c r="BF3404">
        <v>227.08824304172589</v>
      </c>
      <c r="BG3404">
        <v>152.40750488462044</v>
      </c>
      <c r="BH3404">
        <v>184.6099988618241</v>
      </c>
      <c r="BI3404">
        <v>208.72337998565737</v>
      </c>
      <c r="BJ3404">
        <v>170.28338364051911</v>
      </c>
      <c r="BK3404">
        <v>160.43861170964576</v>
      </c>
      <c r="BL3404">
        <v>195.73419745149511</v>
      </c>
      <c r="BM3404">
        <v>225.28794483540787</v>
      </c>
      <c r="BN3404">
        <v>180.94503422566584</v>
      </c>
      <c r="BO3404">
        <v>210.35349648822591</v>
      </c>
      <c r="BP3404">
        <v>143.22428956723471</v>
      </c>
      <c r="BQ3404">
        <v>170.03860626627338</v>
      </c>
      <c r="BR3404">
        <v>186.59341084864758</v>
      </c>
      <c r="BS3404">
        <v>147.26127692394942</v>
      </c>
      <c r="BT3404">
        <v>144.12872664312789</v>
      </c>
      <c r="BU3404">
        <v>171.98381120835867</v>
      </c>
      <c r="BV3404">
        <v>187.60725118097486</v>
      </c>
      <c r="BW3404">
        <v>238.23460914698492</v>
      </c>
      <c r="BX3404">
        <v>285.43812935388746</v>
      </c>
      <c r="BY3404">
        <v>177.54666364643347</v>
      </c>
      <c r="BZ3404">
        <v>237.82803945712004</v>
      </c>
      <c r="CA3404">
        <v>270.40075535551983</v>
      </c>
      <c r="CB3404">
        <v>210.62251345494442</v>
      </c>
      <c r="CC3404">
        <v>192.98415976552002</v>
      </c>
      <c r="CD3404">
        <v>251.00830148206805</v>
      </c>
      <c r="CE3404">
        <v>293.97640573347621</v>
      </c>
      <c r="CF3404">
        <v>258.93441286333336</v>
      </c>
      <c r="CG3404">
        <v>316.21069304564378</v>
      </c>
      <c r="CH3404">
        <v>199.12256864242875</v>
      </c>
      <c r="CI3404">
        <v>271.16203816224152</v>
      </c>
      <c r="CJ3404">
        <v>316.03701755222227</v>
      </c>
      <c r="CK3404">
        <v>239.84546660275123</v>
      </c>
      <c r="CL3404">
        <v>223.96629965951783</v>
      </c>
      <c r="CM3404">
        <v>291.95601889828333</v>
      </c>
      <c r="CN3404">
        <v>353.1740984807999</v>
      </c>
    </row>
    <row r="3405" spans="1:92" x14ac:dyDescent="0.25">
      <c r="A3405" s="1">
        <v>43299</v>
      </c>
      <c r="B3405">
        <v>236.18487394958038</v>
      </c>
      <c r="C3405">
        <v>159.09703806464032</v>
      </c>
      <c r="D3405">
        <v>174.48691325113219</v>
      </c>
      <c r="E3405">
        <v>133.2908772045453</v>
      </c>
      <c r="F3405">
        <v>153.67139309325196</v>
      </c>
      <c r="G3405">
        <v>168.02804116958319</v>
      </c>
      <c r="H3405">
        <v>146.10526980210625</v>
      </c>
      <c r="I3405">
        <v>139.36941634491714</v>
      </c>
      <c r="J3405">
        <v>162.57819296035677</v>
      </c>
      <c r="K3405">
        <v>178.89539481494006</v>
      </c>
      <c r="L3405">
        <v>168.78373038105417</v>
      </c>
      <c r="M3405">
        <v>187.15921049841074</v>
      </c>
      <c r="N3405">
        <v>139.74955429771902</v>
      </c>
      <c r="O3405">
        <v>162.05001429817446</v>
      </c>
      <c r="P3405">
        <v>178.01698244568266</v>
      </c>
      <c r="Q3405">
        <v>152.63335244801806</v>
      </c>
      <c r="R3405">
        <v>146.10202733292229</v>
      </c>
      <c r="S3405">
        <v>168.44768800395963</v>
      </c>
      <c r="T3405">
        <v>188.88963908038065</v>
      </c>
      <c r="U3405">
        <v>195.35118009247498</v>
      </c>
      <c r="V3405">
        <v>225.06716145479356</v>
      </c>
      <c r="W3405">
        <v>158.98715549969717</v>
      </c>
      <c r="X3405">
        <v>194.52004758264692</v>
      </c>
      <c r="Y3405">
        <v>218.35469279758749</v>
      </c>
      <c r="Z3405">
        <v>168.39156560864501</v>
      </c>
      <c r="AA3405">
        <v>165.4075845151082</v>
      </c>
      <c r="AB3405">
        <v>202.19393071289241</v>
      </c>
      <c r="AC3405">
        <v>226.86446722346165</v>
      </c>
      <c r="AD3405">
        <v>292.59556977317311</v>
      </c>
      <c r="AE3405">
        <v>381.37373580315494</v>
      </c>
      <c r="AF3405">
        <v>228.20876460233816</v>
      </c>
      <c r="AG3405">
        <v>337.0595717720301</v>
      </c>
      <c r="AH3405">
        <v>416.73407788380842</v>
      </c>
      <c r="AI3405">
        <v>286.60020202361551</v>
      </c>
      <c r="AJ3405">
        <v>258.8672291926074</v>
      </c>
      <c r="AK3405">
        <v>374.10004249957939</v>
      </c>
      <c r="AL3405">
        <v>477.34321311913629</v>
      </c>
      <c r="AM3405">
        <v>317.28578066690193</v>
      </c>
      <c r="AN3405">
        <v>397.22363470937779</v>
      </c>
      <c r="AO3405">
        <v>243.72735617486083</v>
      </c>
      <c r="AP3405">
        <v>362.36124872168961</v>
      </c>
      <c r="AQ3405">
        <v>449.95694466820908</v>
      </c>
      <c r="AR3405">
        <v>313.83966321821907</v>
      </c>
      <c r="AS3405">
        <v>277.94933371420274</v>
      </c>
      <c r="AT3405">
        <v>411.17688407771362</v>
      </c>
      <c r="AU3405">
        <v>529.74176170158012</v>
      </c>
      <c r="AV3405">
        <v>200.55727749826193</v>
      </c>
      <c r="AW3405">
        <v>228.02653242284353</v>
      </c>
      <c r="AX3405">
        <v>153.55223778086901</v>
      </c>
      <c r="AY3405">
        <v>192.15689107838335</v>
      </c>
      <c r="AZ3405">
        <v>218.08392971979725</v>
      </c>
      <c r="BA3405">
        <v>178.53838931455647</v>
      </c>
      <c r="BB3405">
        <v>166.629347295022</v>
      </c>
      <c r="BC3405">
        <v>206.15270041141122</v>
      </c>
      <c r="BD3405">
        <v>240.89286526802809</v>
      </c>
      <c r="BE3405">
        <v>197.78058986285981</v>
      </c>
      <c r="BF3405">
        <v>227.15423773434486</v>
      </c>
      <c r="BG3405">
        <v>152.44875156750732</v>
      </c>
      <c r="BH3405">
        <v>184.68836755930914</v>
      </c>
      <c r="BI3405">
        <v>208.83062136116322</v>
      </c>
      <c r="BJ3405">
        <v>170.38237567944762</v>
      </c>
      <c r="BK3405">
        <v>160.50873107055347</v>
      </c>
      <c r="BL3405">
        <v>195.84556349528967</v>
      </c>
      <c r="BM3405">
        <v>225.45293156695544</v>
      </c>
      <c r="BN3405">
        <v>181.05891058261994</v>
      </c>
      <c r="BO3405">
        <v>210.48635223800574</v>
      </c>
      <c r="BP3405">
        <v>143.31918653136313</v>
      </c>
      <c r="BQ3405">
        <v>170.20942080170457</v>
      </c>
      <c r="BR3405">
        <v>186.81167386614294</v>
      </c>
      <c r="BS3405">
        <v>147.45107085220636</v>
      </c>
      <c r="BT3405">
        <v>144.27107208932057</v>
      </c>
      <c r="BU3405">
        <v>172.21156392226692</v>
      </c>
      <c r="BV3405">
        <v>187.9204111625987</v>
      </c>
      <c r="BW3405">
        <v>238.61557656872003</v>
      </c>
      <c r="BX3405">
        <v>285.91433863105641</v>
      </c>
      <c r="BY3405">
        <v>177.8323892127348</v>
      </c>
      <c r="BZ3405">
        <v>238.42330105358127</v>
      </c>
      <c r="CA3405">
        <v>271.2103111267071</v>
      </c>
      <c r="CB3405">
        <v>211.31301690683949</v>
      </c>
      <c r="CC3405">
        <v>193.46036904268897</v>
      </c>
      <c r="CD3405">
        <v>251.84166771711375</v>
      </c>
      <c r="CE3405">
        <v>295.19073939025708</v>
      </c>
      <c r="CF3405">
        <v>259.43172489651289</v>
      </c>
      <c r="CG3405">
        <v>316.81851886397425</v>
      </c>
      <c r="CH3405">
        <v>199.50936689045724</v>
      </c>
      <c r="CI3405">
        <v>271.93563465829851</v>
      </c>
      <c r="CJ3405">
        <v>317.14215540373232</v>
      </c>
      <c r="CK3405">
        <v>240.75720533024696</v>
      </c>
      <c r="CL3405">
        <v>224.60175392413612</v>
      </c>
      <c r="CM3405">
        <v>293.08878519608106</v>
      </c>
      <c r="CN3405">
        <v>354.8870621506403</v>
      </c>
    </row>
    <row r="3406" spans="1:92" x14ac:dyDescent="0.25">
      <c r="A3406" s="1">
        <v>43300</v>
      </c>
      <c r="B3406">
        <v>235.29411764705935</v>
      </c>
      <c r="C3406">
        <v>159.10215873619254</v>
      </c>
      <c r="D3406">
        <v>174.49249943828013</v>
      </c>
      <c r="E3406">
        <v>133.29506684490627</v>
      </c>
      <c r="F3406">
        <v>153.67884134278253</v>
      </c>
      <c r="G3406">
        <v>168.03781699709214</v>
      </c>
      <c r="H3406">
        <v>146.1145801140195</v>
      </c>
      <c r="I3406">
        <v>139.37593356325641</v>
      </c>
      <c r="J3406">
        <v>162.58889981905708</v>
      </c>
      <c r="K3406">
        <v>178.90982579840556</v>
      </c>
      <c r="L3406">
        <v>168.79305290343066</v>
      </c>
      <c r="M3406">
        <v>187.16930989765191</v>
      </c>
      <c r="N3406">
        <v>139.75654618950139</v>
      </c>
      <c r="O3406">
        <v>162.06322120487445</v>
      </c>
      <c r="P3406">
        <v>178.0340737367062</v>
      </c>
      <c r="Q3406">
        <v>152.6496668621769</v>
      </c>
      <c r="R3406">
        <v>146.11368048589287</v>
      </c>
      <c r="S3406">
        <v>168.46555617184788</v>
      </c>
      <c r="T3406">
        <v>188.91527601691598</v>
      </c>
      <c r="U3406">
        <v>195.37708287994741</v>
      </c>
      <c r="V3406">
        <v>225.09904180860585</v>
      </c>
      <c r="W3406">
        <v>159.00907324294306</v>
      </c>
      <c r="X3406">
        <v>194.55989802491223</v>
      </c>
      <c r="Y3406">
        <v>218.40849089464567</v>
      </c>
      <c r="Z3406">
        <v>168.43739361725011</v>
      </c>
      <c r="AA3406">
        <v>165.44145739103368</v>
      </c>
      <c r="AB3406">
        <v>202.24972133206384</v>
      </c>
      <c r="AC3406">
        <v>226.94416810799228</v>
      </c>
      <c r="AD3406">
        <v>291.54761414702449</v>
      </c>
      <c r="AE3406">
        <v>379.95899570785423</v>
      </c>
      <c r="AF3406">
        <v>227.37040010141931</v>
      </c>
      <c r="AG3406">
        <v>335.22564942626991</v>
      </c>
      <c r="AH3406">
        <v>413.9569954745146</v>
      </c>
      <c r="AI3406">
        <v>284.50429077131815</v>
      </c>
      <c r="AJ3406">
        <v>257.4524890973068</v>
      </c>
      <c r="AK3406">
        <v>371.32296009028545</v>
      </c>
      <c r="AL3406">
        <v>472.94179948931213</v>
      </c>
      <c r="AM3406">
        <v>316.11433730792362</v>
      </c>
      <c r="AN3406">
        <v>395.73270679795087</v>
      </c>
      <c r="AO3406">
        <v>242.82214994292315</v>
      </c>
      <c r="AP3406">
        <v>360.33784655618172</v>
      </c>
      <c r="AQ3406">
        <v>446.92184141994727</v>
      </c>
      <c r="AR3406">
        <v>311.49677650026251</v>
      </c>
      <c r="AS3406">
        <v>276.4051583773678</v>
      </c>
      <c r="AT3406">
        <v>408.08853340404363</v>
      </c>
      <c r="AU3406">
        <v>524.7897511386268</v>
      </c>
      <c r="AV3406">
        <v>200.47618054597999</v>
      </c>
      <c r="AW3406">
        <v>227.93385019166416</v>
      </c>
      <c r="AX3406">
        <v>153.4943113863819</v>
      </c>
      <c r="AY3406">
        <v>192.04103828940913</v>
      </c>
      <c r="AZ3406">
        <v>217.92752845468209</v>
      </c>
      <c r="BA3406">
        <v>178.39357332833865</v>
      </c>
      <c r="BB3406">
        <v>166.53087242439392</v>
      </c>
      <c r="BC3406">
        <v>205.9847138673986</v>
      </c>
      <c r="BD3406">
        <v>240.64957441118224</v>
      </c>
      <c r="BE3406">
        <v>197.65462167145316</v>
      </c>
      <c r="BF3406">
        <v>227.01027408702294</v>
      </c>
      <c r="BG3406">
        <v>152.35877428793114</v>
      </c>
      <c r="BH3406">
        <v>184.51741072811438</v>
      </c>
      <c r="BI3406">
        <v>208.59668043426512</v>
      </c>
      <c r="BJ3406">
        <v>170.16643020846473</v>
      </c>
      <c r="BK3406">
        <v>160.35576969527392</v>
      </c>
      <c r="BL3406">
        <v>195.60262484043395</v>
      </c>
      <c r="BM3406">
        <v>225.09302244865071</v>
      </c>
      <c r="BN3406">
        <v>180.80930189654441</v>
      </c>
      <c r="BO3406">
        <v>210.19514210425095</v>
      </c>
      <c r="BP3406">
        <v>143.11117929296685</v>
      </c>
      <c r="BQ3406">
        <v>169.83500777259127</v>
      </c>
      <c r="BR3406">
        <v>186.33325721783146</v>
      </c>
      <c r="BS3406">
        <v>147.03505637541375</v>
      </c>
      <c r="BT3406">
        <v>143.95906123172614</v>
      </c>
      <c r="BU3406">
        <v>171.71234655011585</v>
      </c>
      <c r="BV3406">
        <v>187.23398727589097</v>
      </c>
      <c r="BW3406">
        <v>237.92184898418344</v>
      </c>
      <c r="BX3406">
        <v>285.04717915038577</v>
      </c>
      <c r="BY3406">
        <v>177.31209352433243</v>
      </c>
      <c r="BZ3406">
        <v>237.33935170274285</v>
      </c>
      <c r="CA3406">
        <v>269.73614000956678</v>
      </c>
      <c r="CB3406">
        <v>210.05563565986699</v>
      </c>
      <c r="CC3406">
        <v>192.59320956201827</v>
      </c>
      <c r="CD3406">
        <v>250.32413862594001</v>
      </c>
      <c r="CE3406">
        <v>292.93612474051326</v>
      </c>
      <c r="CF3406">
        <v>258.55786154197756</v>
      </c>
      <c r="CG3406">
        <v>315.75046365287557</v>
      </c>
      <c r="CH3406">
        <v>198.82969539248535</v>
      </c>
      <c r="CI3406">
        <v>270.57629166235466</v>
      </c>
      <c r="CJ3406">
        <v>315.20023683809831</v>
      </c>
      <c r="CK3406">
        <v>239.106574549458</v>
      </c>
      <c r="CL3406">
        <v>223.48515074889656</v>
      </c>
      <c r="CM3406">
        <v>291.09831866630617</v>
      </c>
      <c r="CN3406">
        <v>351.87708837390755</v>
      </c>
    </row>
    <row r="3407" spans="1:92" x14ac:dyDescent="0.25">
      <c r="A3407" s="1">
        <v>43301</v>
      </c>
      <c r="B3407">
        <v>235.02521008403417</v>
      </c>
      <c r="C3407">
        <v>159.10215264303051</v>
      </c>
      <c r="D3407">
        <v>174.49249279119425</v>
      </c>
      <c r="E3407">
        <v>133.29506185959184</v>
      </c>
      <c r="F3407">
        <v>153.67883248000135</v>
      </c>
      <c r="G3407">
        <v>168.03780536469182</v>
      </c>
      <c r="H3407">
        <v>146.11456903554304</v>
      </c>
      <c r="I3407">
        <v>139.37592580832288</v>
      </c>
      <c r="J3407">
        <v>162.58888707880911</v>
      </c>
      <c r="K3407">
        <v>178.90980862676705</v>
      </c>
      <c r="L3407">
        <v>168.79294043197888</v>
      </c>
      <c r="M3407">
        <v>187.16918805357915</v>
      </c>
      <c r="N3407">
        <v>139.75646183591255</v>
      </c>
      <c r="O3407">
        <v>162.06306187031777</v>
      </c>
      <c r="P3407">
        <v>178.03386753904459</v>
      </c>
      <c r="Q3407">
        <v>152.64947003713627</v>
      </c>
      <c r="R3407">
        <v>146.11353989657815</v>
      </c>
      <c r="S3407">
        <v>168.46533122894434</v>
      </c>
      <c r="T3407">
        <v>188.91496672042359</v>
      </c>
      <c r="U3407">
        <v>195.36000261704623</v>
      </c>
      <c r="V3407">
        <v>225.07801994657356</v>
      </c>
      <c r="W3407">
        <v>158.99462071279589</v>
      </c>
      <c r="X3407">
        <v>194.53362069737196</v>
      </c>
      <c r="Y3407">
        <v>218.37170263608931</v>
      </c>
      <c r="Z3407">
        <v>168.40586082420177</v>
      </c>
      <c r="AA3407">
        <v>165.41912166262443</v>
      </c>
      <c r="AB3407">
        <v>202.21293307350746</v>
      </c>
      <c r="AC3407">
        <v>226.89161345291171</v>
      </c>
      <c r="AD3407">
        <v>291.22845177581655</v>
      </c>
      <c r="AE3407">
        <v>379.52812650672354</v>
      </c>
      <c r="AF3407">
        <v>227.11507020445296</v>
      </c>
      <c r="AG3407">
        <v>334.65115715809566</v>
      </c>
      <c r="AH3407">
        <v>413.11121519081348</v>
      </c>
      <c r="AI3407">
        <v>283.86596602890239</v>
      </c>
      <c r="AJ3407">
        <v>257.02161989617605</v>
      </c>
      <c r="AK3407">
        <v>370.4771798065845</v>
      </c>
      <c r="AL3407">
        <v>471.58535941167844</v>
      </c>
      <c r="AM3407">
        <v>315.76235505817635</v>
      </c>
      <c r="AN3407">
        <v>395.28472938918162</v>
      </c>
      <c r="AO3407">
        <v>242.55016365902753</v>
      </c>
      <c r="AP3407">
        <v>359.72987721570917</v>
      </c>
      <c r="AQ3407">
        <v>446.00988740923839</v>
      </c>
      <c r="AR3407">
        <v>310.79281200076798</v>
      </c>
      <c r="AS3407">
        <v>275.94118177542816</v>
      </c>
      <c r="AT3407">
        <v>407.16058020016447</v>
      </c>
      <c r="AU3407">
        <v>523.28582698061575</v>
      </c>
      <c r="AV3407">
        <v>200.45566927872818</v>
      </c>
      <c r="AW3407">
        <v>227.91040874337637</v>
      </c>
      <c r="AX3407">
        <v>153.47966048120202</v>
      </c>
      <c r="AY3407">
        <v>192.01173647904938</v>
      </c>
      <c r="AZ3407">
        <v>217.88650592017845</v>
      </c>
      <c r="BA3407">
        <v>178.35694606538894</v>
      </c>
      <c r="BB3407">
        <v>166.50596588558807</v>
      </c>
      <c r="BC3407">
        <v>205.94222624237693</v>
      </c>
      <c r="BD3407">
        <v>240.58657551890872</v>
      </c>
      <c r="BE3407">
        <v>197.62275598495862</v>
      </c>
      <c r="BF3407">
        <v>226.97385615960059</v>
      </c>
      <c r="BG3407">
        <v>152.33601308329219</v>
      </c>
      <c r="BH3407">
        <v>184.47416443930035</v>
      </c>
      <c r="BI3407">
        <v>208.53750130220382</v>
      </c>
      <c r="BJ3407">
        <v>170.11180331733124</v>
      </c>
      <c r="BK3407">
        <v>160.3170756473877</v>
      </c>
      <c r="BL3407">
        <v>195.54116958790874</v>
      </c>
      <c r="BM3407">
        <v>225.00197763009484</v>
      </c>
      <c r="BN3407">
        <v>180.74039084437209</v>
      </c>
      <c r="BO3407">
        <v>210.10900328903554</v>
      </c>
      <c r="BP3407">
        <v>143.05375341615658</v>
      </c>
      <c r="BQ3407">
        <v>169.73164119433278</v>
      </c>
      <c r="BR3407">
        <v>186.19543511348684</v>
      </c>
      <c r="BS3407">
        <v>146.91446203411215</v>
      </c>
      <c r="BT3407">
        <v>143.87292241651076</v>
      </c>
      <c r="BU3407">
        <v>171.57452444577117</v>
      </c>
      <c r="BV3407">
        <v>187.04448188241705</v>
      </c>
      <c r="BW3407">
        <v>237.71948653469872</v>
      </c>
      <c r="BX3407">
        <v>284.8091056804036</v>
      </c>
      <c r="BY3407">
        <v>177.16924944234313</v>
      </c>
      <c r="BZ3407">
        <v>237.04175986526525</v>
      </c>
      <c r="CA3407">
        <v>269.33141511059722</v>
      </c>
      <c r="CB3407">
        <v>209.6985254548938</v>
      </c>
      <c r="CC3407">
        <v>192.35513609203616</v>
      </c>
      <c r="CD3407">
        <v>249.9075100534713</v>
      </c>
      <c r="CE3407">
        <v>292.31713371855977</v>
      </c>
      <c r="CF3407">
        <v>258.29536468517756</v>
      </c>
      <c r="CG3407">
        <v>315.42963416123115</v>
      </c>
      <c r="CH3407">
        <v>198.62553117052977</v>
      </c>
      <c r="CI3407">
        <v>270.15338005973246</v>
      </c>
      <c r="CJ3407">
        <v>314.61691048965383</v>
      </c>
      <c r="CK3407">
        <v>238.61074715328022</v>
      </c>
      <c r="CL3407">
        <v>223.13515493982985</v>
      </c>
      <c r="CM3407">
        <v>290.50040915915059</v>
      </c>
      <c r="CN3407">
        <v>350.9583493751075</v>
      </c>
    </row>
    <row r="3408" spans="1:92" x14ac:dyDescent="0.25">
      <c r="A3408" s="1">
        <v>43304</v>
      </c>
      <c r="B3408">
        <v>235.46218487395012</v>
      </c>
      <c r="C3408">
        <v>159.17525774814968</v>
      </c>
      <c r="D3408">
        <v>174.57224381496059</v>
      </c>
      <c r="E3408">
        <v>133.35487512741662</v>
      </c>
      <c r="F3408">
        <v>153.77852125970932</v>
      </c>
      <c r="G3408">
        <v>168.18135720747122</v>
      </c>
      <c r="H3408">
        <v>146.24748740848693</v>
      </c>
      <c r="I3408">
        <v>139.46564571006007</v>
      </c>
      <c r="J3408">
        <v>162.73509728904742</v>
      </c>
      <c r="K3408">
        <v>179.10918618618291</v>
      </c>
      <c r="L3408">
        <v>168.90597640414995</v>
      </c>
      <c r="M3408">
        <v>187.2916436900978</v>
      </c>
      <c r="N3408">
        <v>139.84123881504081</v>
      </c>
      <c r="O3408">
        <v>162.21848633205295</v>
      </c>
      <c r="P3408">
        <v>178.23733228895239</v>
      </c>
      <c r="Q3408">
        <v>152.83786332408798</v>
      </c>
      <c r="R3408">
        <v>146.25483486179195</v>
      </c>
      <c r="S3408">
        <v>168.69140317328635</v>
      </c>
      <c r="T3408">
        <v>189.22110581172012</v>
      </c>
      <c r="U3408">
        <v>195.56318014967272</v>
      </c>
      <c r="V3408">
        <v>225.32808460211388</v>
      </c>
      <c r="W3408">
        <v>159.16654016347985</v>
      </c>
      <c r="X3408">
        <v>194.8383869963117</v>
      </c>
      <c r="Y3408">
        <v>218.79368674231361</v>
      </c>
      <c r="Z3408">
        <v>168.78095780751227</v>
      </c>
      <c r="AA3408">
        <v>165.6770008386504</v>
      </c>
      <c r="AB3408">
        <v>202.65054622070301</v>
      </c>
      <c r="AC3408">
        <v>227.51677509176247</v>
      </c>
      <c r="AD3408">
        <v>291.74667869999047</v>
      </c>
      <c r="AE3408">
        <v>380.22773285435829</v>
      </c>
      <c r="AF3408">
        <v>227.5296517437921</v>
      </c>
      <c r="AG3408">
        <v>335.54509860229575</v>
      </c>
      <c r="AH3408">
        <v>414.46378746290753</v>
      </c>
      <c r="AI3408">
        <v>284.90241987725022</v>
      </c>
      <c r="AJ3408">
        <v>257.72122624381086</v>
      </c>
      <c r="AK3408">
        <v>371.8245698094367</v>
      </c>
      <c r="AL3408">
        <v>473.72304547389598</v>
      </c>
      <c r="AM3408">
        <v>316.32723277198897</v>
      </c>
      <c r="AN3408">
        <v>396.00366466130674</v>
      </c>
      <c r="AO3408">
        <v>242.98666007424634</v>
      </c>
      <c r="AP3408">
        <v>360.69273695516245</v>
      </c>
      <c r="AQ3408">
        <v>447.44262270154474</v>
      </c>
      <c r="AR3408">
        <v>311.92256742839311</v>
      </c>
      <c r="AS3408">
        <v>276.67295517741269</v>
      </c>
      <c r="AT3408">
        <v>408.64980326385211</v>
      </c>
      <c r="AU3408">
        <v>525.66088100460024</v>
      </c>
      <c r="AV3408">
        <v>200.81452082226207</v>
      </c>
      <c r="AW3408">
        <v>228.32052479312938</v>
      </c>
      <c r="AX3408">
        <v>153.73598301229765</v>
      </c>
      <c r="AY3408">
        <v>192.51156541468589</v>
      </c>
      <c r="AZ3408">
        <v>218.57857675413675</v>
      </c>
      <c r="BA3408">
        <v>178.97212014001852</v>
      </c>
      <c r="BB3408">
        <v>166.92889806189595</v>
      </c>
      <c r="BC3408">
        <v>206.65992932944479</v>
      </c>
      <c r="BD3408">
        <v>241.67594627606528</v>
      </c>
      <c r="BE3408">
        <v>197.87574646978467</v>
      </c>
      <c r="BF3408">
        <v>227.26298814225893</v>
      </c>
      <c r="BG3408">
        <v>152.51672057245364</v>
      </c>
      <c r="BH3408">
        <v>184.8265440431652</v>
      </c>
      <c r="BI3408">
        <v>208.99288417489069</v>
      </c>
      <c r="BJ3408">
        <v>170.54550129131877</v>
      </c>
      <c r="BK3408">
        <v>160.61524300450409</v>
      </c>
      <c r="BL3408">
        <v>196.01100905972856</v>
      </c>
      <c r="BM3408">
        <v>225.72480758674067</v>
      </c>
      <c r="BN3408">
        <v>180.77155488145246</v>
      </c>
      <c r="BO3408">
        <v>210.14795833538602</v>
      </c>
      <c r="BP3408">
        <v>143.07972344705689</v>
      </c>
      <c r="BQ3408">
        <v>169.77838724995337</v>
      </c>
      <c r="BR3408">
        <v>186.25620498579363</v>
      </c>
      <c r="BS3408">
        <v>146.96640209591285</v>
      </c>
      <c r="BT3408">
        <v>143.91187746286121</v>
      </c>
      <c r="BU3408">
        <v>171.63685251993198</v>
      </c>
      <c r="BV3408">
        <v>187.12888448284309</v>
      </c>
      <c r="BW3408">
        <v>238.08524841698988</v>
      </c>
      <c r="BX3408">
        <v>285.23941377721678</v>
      </c>
      <c r="BY3408">
        <v>177.42743430043103</v>
      </c>
      <c r="BZ3408">
        <v>237.55812958144102</v>
      </c>
      <c r="CA3408">
        <v>270.06724195614771</v>
      </c>
      <c r="CB3408">
        <v>210.34398760011354</v>
      </c>
      <c r="CC3408">
        <v>192.774686486429</v>
      </c>
      <c r="CD3408">
        <v>250.63903381805366</v>
      </c>
      <c r="CE3408">
        <v>293.39290396059266</v>
      </c>
      <c r="CF3408">
        <v>258.77722168631283</v>
      </c>
      <c r="CG3408">
        <v>316.01857049595213</v>
      </c>
      <c r="CH3408">
        <v>199.00030883807952</v>
      </c>
      <c r="CI3408">
        <v>270.91632031152994</v>
      </c>
      <c r="CJ3408">
        <v>315.67699589215152</v>
      </c>
      <c r="CK3408">
        <v>239.52092148875801</v>
      </c>
      <c r="CL3408">
        <v>223.73747619124899</v>
      </c>
      <c r="CM3408">
        <v>291.57120249500673</v>
      </c>
      <c r="CN3408">
        <v>352.6314639623829</v>
      </c>
    </row>
    <row r="3409" spans="1:92" x14ac:dyDescent="0.25">
      <c r="A3409" s="1">
        <v>43305</v>
      </c>
      <c r="B3409">
        <v>236.64705882353002</v>
      </c>
      <c r="C3409">
        <v>159.20743278019489</v>
      </c>
      <c r="D3409">
        <v>174.60734384991906</v>
      </c>
      <c r="E3409">
        <v>133.3812001536354</v>
      </c>
      <c r="F3409">
        <v>153.8253213063206</v>
      </c>
      <c r="G3409">
        <v>168.24278226864854</v>
      </c>
      <c r="H3409">
        <v>146.30598746675108</v>
      </c>
      <c r="I3409">
        <v>139.50659575084492</v>
      </c>
      <c r="J3409">
        <v>162.80237235605114</v>
      </c>
      <c r="K3409">
        <v>179.19986127649233</v>
      </c>
      <c r="L3409">
        <v>168.98454130499982</v>
      </c>
      <c r="M3409">
        <v>187.37675566601848</v>
      </c>
      <c r="N3409">
        <v>139.90016249067824</v>
      </c>
      <c r="O3409">
        <v>162.32978660825694</v>
      </c>
      <c r="P3409">
        <v>178.38136794051053</v>
      </c>
      <c r="Q3409">
        <v>152.9753519005753</v>
      </c>
      <c r="R3409">
        <v>146.35304098785431</v>
      </c>
      <c r="S3409">
        <v>168.84853297498614</v>
      </c>
      <c r="T3409">
        <v>189.43715928905729</v>
      </c>
      <c r="U3409">
        <v>195.83727295070082</v>
      </c>
      <c r="V3409">
        <v>225.66542958799468</v>
      </c>
      <c r="W3409">
        <v>159.39846484127298</v>
      </c>
      <c r="X3409">
        <v>195.2600682286627</v>
      </c>
      <c r="Y3409">
        <v>219.38404046760508</v>
      </c>
      <c r="Z3409">
        <v>169.28697528633353</v>
      </c>
      <c r="AA3409">
        <v>166.03542988614879</v>
      </c>
      <c r="AB3409">
        <v>203.24089994599444</v>
      </c>
      <c r="AC3409">
        <v>228.36013755646451</v>
      </c>
      <c r="AD3409">
        <v>292.96511593781076</v>
      </c>
      <c r="AE3409">
        <v>381.87262312541566</v>
      </c>
      <c r="AF3409">
        <v>228.50440153404827</v>
      </c>
      <c r="AG3409">
        <v>337.67736376848114</v>
      </c>
      <c r="AH3409">
        <v>417.69264614313124</v>
      </c>
      <c r="AI3409">
        <v>287.33929435289076</v>
      </c>
      <c r="AJ3409">
        <v>259.36611651486822</v>
      </c>
      <c r="AK3409">
        <v>374.99250662776944</v>
      </c>
      <c r="AL3409">
        <v>478.84048187274112</v>
      </c>
      <c r="AM3409">
        <v>317.82280365866279</v>
      </c>
      <c r="AN3409">
        <v>397.9071185170734</v>
      </c>
      <c r="AO3409">
        <v>244.14232848667612</v>
      </c>
      <c r="AP3409">
        <v>363.2759957594173</v>
      </c>
      <c r="AQ3409">
        <v>451.31751090792693</v>
      </c>
      <c r="AR3409">
        <v>314.91370920174086</v>
      </c>
      <c r="AS3409">
        <v>278.64438952802828</v>
      </c>
      <c r="AT3409">
        <v>412.59267196508313</v>
      </c>
      <c r="AU3409">
        <v>531.98306702553975</v>
      </c>
      <c r="AV3409">
        <v>200.9281704756209</v>
      </c>
      <c r="AW3409">
        <v>228.45041011125383</v>
      </c>
      <c r="AX3409">
        <v>153.81716133612542</v>
      </c>
      <c r="AY3409">
        <v>192.67392206234143</v>
      </c>
      <c r="AZ3409">
        <v>218.79775822847171</v>
      </c>
      <c r="BA3409">
        <v>179.17506594958795</v>
      </c>
      <c r="BB3409">
        <v>167.06690121240314</v>
      </c>
      <c r="BC3409">
        <v>206.89534646854531</v>
      </c>
      <c r="BD3409">
        <v>242.01689523614189</v>
      </c>
      <c r="BE3409">
        <v>198.05009386585007</v>
      </c>
      <c r="BF3409">
        <v>227.46224230919086</v>
      </c>
      <c r="BG3409">
        <v>152.64125442678608</v>
      </c>
      <c r="BH3409">
        <v>185.06315836639686</v>
      </c>
      <c r="BI3409">
        <v>209.31667219615503</v>
      </c>
      <c r="BJ3409">
        <v>170.84438254171658</v>
      </c>
      <c r="BK3409">
        <v>160.82695055686926</v>
      </c>
      <c r="BL3409">
        <v>196.34725046642615</v>
      </c>
      <c r="BM3409">
        <v>226.22294300407043</v>
      </c>
      <c r="BN3409">
        <v>181.06624134094889</v>
      </c>
      <c r="BO3409">
        <v>210.49175920479848</v>
      </c>
      <c r="BP3409">
        <v>143.32529549663727</v>
      </c>
      <c r="BQ3409">
        <v>170.22041693919797</v>
      </c>
      <c r="BR3409">
        <v>186.82102069982841</v>
      </c>
      <c r="BS3409">
        <v>147.45754619507355</v>
      </c>
      <c r="BT3409">
        <v>144.28023553723173</v>
      </c>
      <c r="BU3409">
        <v>172.22622543892484</v>
      </c>
      <c r="BV3409">
        <v>187.93927224645827</v>
      </c>
      <c r="BW3409">
        <v>238.93830014038912</v>
      </c>
      <c r="BX3409">
        <v>286.30572843146592</v>
      </c>
      <c r="BY3409">
        <v>178.06722309298047</v>
      </c>
      <c r="BZ3409">
        <v>238.89102289925242</v>
      </c>
      <c r="CA3409">
        <v>271.87997686837122</v>
      </c>
      <c r="CB3409">
        <v>211.89014384877476</v>
      </c>
      <c r="CC3409">
        <v>193.84100114067812</v>
      </c>
      <c r="CD3409">
        <v>252.5050844629896</v>
      </c>
      <c r="CE3409">
        <v>296.16532206164032</v>
      </c>
      <c r="CF3409">
        <v>259.90646337806328</v>
      </c>
      <c r="CG3409">
        <v>317.3987547858693</v>
      </c>
      <c r="CH3409">
        <v>199.8786079316632</v>
      </c>
      <c r="CI3409">
        <v>272.67291849869741</v>
      </c>
      <c r="CJ3409">
        <v>318.1864218738192</v>
      </c>
      <c r="CK3409">
        <v>241.65393357317555</v>
      </c>
      <c r="CL3409">
        <v>225.18039613070795</v>
      </c>
      <c r="CM3409">
        <v>294.14336412621611</v>
      </c>
      <c r="CN3409">
        <v>356.52107423396779</v>
      </c>
    </row>
    <row r="3410" spans="1:92" x14ac:dyDescent="0.25">
      <c r="A3410" s="1">
        <v>43306</v>
      </c>
      <c r="B3410">
        <v>238.66386554621903</v>
      </c>
      <c r="C3410">
        <v>159.25467293027367</v>
      </c>
      <c r="D3410">
        <v>174.65887855909591</v>
      </c>
      <c r="E3410">
        <v>133.41985118551807</v>
      </c>
      <c r="F3410">
        <v>153.89403425188968</v>
      </c>
      <c r="G3410">
        <v>168.332968009708</v>
      </c>
      <c r="H3410">
        <v>146.39187864871246</v>
      </c>
      <c r="I3410">
        <v>139.56671957821791</v>
      </c>
      <c r="J3410">
        <v>162.90114721530676</v>
      </c>
      <c r="K3410">
        <v>179.33299260853249</v>
      </c>
      <c r="L3410">
        <v>169.07744014166636</v>
      </c>
      <c r="M3410">
        <v>187.48654520026079</v>
      </c>
      <c r="N3410">
        <v>139.97617062976909</v>
      </c>
      <c r="O3410">
        <v>162.47335753765074</v>
      </c>
      <c r="P3410">
        <v>178.56716561384366</v>
      </c>
      <c r="Q3410">
        <v>153.1527042251206</v>
      </c>
      <c r="R3410">
        <v>146.4797212196724</v>
      </c>
      <c r="S3410">
        <v>169.04277599710716</v>
      </c>
      <c r="T3410">
        <v>189.71585579905704</v>
      </c>
      <c r="U3410">
        <v>196.11549725154231</v>
      </c>
      <c r="V3410">
        <v>226.00785949672263</v>
      </c>
      <c r="W3410">
        <v>159.63388540352341</v>
      </c>
      <c r="X3410">
        <v>195.68810561457266</v>
      </c>
      <c r="Y3410">
        <v>219.96189093858348</v>
      </c>
      <c r="Z3410">
        <v>169.77921828012998</v>
      </c>
      <c r="AA3410">
        <v>166.39926166417226</v>
      </c>
      <c r="AB3410">
        <v>203.84015228626842</v>
      </c>
      <c r="AC3410">
        <v>229.21621232828446</v>
      </c>
      <c r="AD3410">
        <v>294.76045073346239</v>
      </c>
      <c r="AE3410">
        <v>384.2963250995453</v>
      </c>
      <c r="AF3410">
        <v>229.94066937056954</v>
      </c>
      <c r="AG3410">
        <v>340.81919966087145</v>
      </c>
      <c r="AH3410">
        <v>422.36051661182535</v>
      </c>
      <c r="AI3410">
        <v>290.92996394419396</v>
      </c>
      <c r="AJ3410">
        <v>261.78981848899787</v>
      </c>
      <c r="AK3410">
        <v>379.66037709646366</v>
      </c>
      <c r="AL3410">
        <v>486.3808880144777</v>
      </c>
      <c r="AM3410">
        <v>320.27332793301844</v>
      </c>
      <c r="AN3410">
        <v>401.0259675935261</v>
      </c>
      <c r="AO3410">
        <v>246.03591542595095</v>
      </c>
      <c r="AP3410">
        <v>367.50871950603153</v>
      </c>
      <c r="AQ3410">
        <v>457.66659652784841</v>
      </c>
      <c r="AR3410">
        <v>319.81475775045232</v>
      </c>
      <c r="AS3410">
        <v>281.87462607149712</v>
      </c>
      <c r="AT3410">
        <v>419.0531450520208</v>
      </c>
      <c r="AU3410">
        <v>542.3421014580432</v>
      </c>
      <c r="AV3410">
        <v>201.07324961990173</v>
      </c>
      <c r="AW3410">
        <v>228.61621484757472</v>
      </c>
      <c r="AX3410">
        <v>153.92078929632598</v>
      </c>
      <c r="AY3410">
        <v>192.88117798274257</v>
      </c>
      <c r="AZ3410">
        <v>219.07755372101326</v>
      </c>
      <c r="BA3410">
        <v>179.43413585008935</v>
      </c>
      <c r="BB3410">
        <v>167.24306874474411</v>
      </c>
      <c r="BC3410">
        <v>207.19586755312696</v>
      </c>
      <c r="BD3410">
        <v>242.45213266898426</v>
      </c>
      <c r="BE3410">
        <v>198.26810554723153</v>
      </c>
      <c r="BF3410">
        <v>227.71139851648394</v>
      </c>
      <c r="BG3410">
        <v>152.79697705634428</v>
      </c>
      <c r="BH3410">
        <v>185.3590313625574</v>
      </c>
      <c r="BI3410">
        <v>209.72155103300625</v>
      </c>
      <c r="BJ3410">
        <v>171.21811685265621</v>
      </c>
      <c r="BK3410">
        <v>161.09167902711818</v>
      </c>
      <c r="BL3410">
        <v>196.76770156623326</v>
      </c>
      <c r="BM3410">
        <v>226.84583352230314</v>
      </c>
      <c r="BN3410">
        <v>181.37992334664483</v>
      </c>
      <c r="BO3410">
        <v>210.85772154477712</v>
      </c>
      <c r="BP3410">
        <v>143.58669716805053</v>
      </c>
      <c r="BQ3410">
        <v>170.69093994774192</v>
      </c>
      <c r="BR3410">
        <v>187.42224454407898</v>
      </c>
      <c r="BS3410">
        <v>147.98034953790008</v>
      </c>
      <c r="BT3410">
        <v>144.67233804435162</v>
      </c>
      <c r="BU3410">
        <v>172.85358945031672</v>
      </c>
      <c r="BV3410">
        <v>188.80189776212211</v>
      </c>
      <c r="BW3410">
        <v>240.11421261600688</v>
      </c>
      <c r="BX3410">
        <v>287.77561902598802</v>
      </c>
      <c r="BY3410">
        <v>178.94915744969373</v>
      </c>
      <c r="BZ3410">
        <v>240.72838614240504</v>
      </c>
      <c r="CA3410">
        <v>274.37879087905878</v>
      </c>
      <c r="CB3410">
        <v>214.0214852108318</v>
      </c>
      <c r="CC3410">
        <v>195.31089173520019</v>
      </c>
      <c r="CD3410">
        <v>255.07739300340333</v>
      </c>
      <c r="CE3410">
        <v>299.98703760739784</v>
      </c>
      <c r="CF3410">
        <v>261.65268091098011</v>
      </c>
      <c r="CG3410">
        <v>319.53302065943438</v>
      </c>
      <c r="CH3410">
        <v>201.23677712393183</v>
      </c>
      <c r="CI3410">
        <v>275.38925688323468</v>
      </c>
      <c r="CJ3410">
        <v>322.06690528030106</v>
      </c>
      <c r="CK3410">
        <v>244.95234446868514</v>
      </c>
      <c r="CL3410">
        <v>227.41167408943497</v>
      </c>
      <c r="CM3410">
        <v>298.12085961786005</v>
      </c>
      <c r="CN3410">
        <v>362.53582351401479</v>
      </c>
    </row>
    <row r="3411" spans="1:92" x14ac:dyDescent="0.25">
      <c r="A3411" s="1">
        <v>43307</v>
      </c>
      <c r="B3411">
        <v>238.10084033613501</v>
      </c>
      <c r="C3411">
        <v>159.26549463489116</v>
      </c>
      <c r="D3411">
        <v>174.67068405504224</v>
      </c>
      <c r="E3411">
        <v>133.4287053074778</v>
      </c>
      <c r="F3411">
        <v>153.90977491315149</v>
      </c>
      <c r="G3411">
        <v>168.35362762761409</v>
      </c>
      <c r="H3411">
        <v>146.41155447528973</v>
      </c>
      <c r="I3411">
        <v>139.58049265682197</v>
      </c>
      <c r="J3411">
        <v>162.92279062454173</v>
      </c>
      <c r="K3411">
        <v>179.36349013972722</v>
      </c>
      <c r="L3411">
        <v>169.09001008216364</v>
      </c>
      <c r="M3411">
        <v>187.50140058448483</v>
      </c>
      <c r="N3411">
        <v>139.98645512653957</v>
      </c>
      <c r="O3411">
        <v>162.49278380932836</v>
      </c>
      <c r="P3411">
        <v>178.59230549483826</v>
      </c>
      <c r="Q3411">
        <v>153.1767013842518</v>
      </c>
      <c r="R3411">
        <v>146.49686204762324</v>
      </c>
      <c r="S3411">
        <v>169.0690585999651</v>
      </c>
      <c r="T3411">
        <v>189.7535656205489</v>
      </c>
      <c r="U3411">
        <v>196.13371728954218</v>
      </c>
      <c r="V3411">
        <v>226.0288826174916</v>
      </c>
      <c r="W3411">
        <v>159.64930235875408</v>
      </c>
      <c r="X3411">
        <v>195.71613644226471</v>
      </c>
      <c r="Y3411">
        <v>219.99973255596777</v>
      </c>
      <c r="Z3411">
        <v>169.81145373197586</v>
      </c>
      <c r="AA3411">
        <v>166.42308786771051</v>
      </c>
      <c r="AB3411">
        <v>203.87939544503729</v>
      </c>
      <c r="AC3411">
        <v>229.27227398366864</v>
      </c>
      <c r="AD3411">
        <v>294.35659026010643</v>
      </c>
      <c r="AE3411">
        <v>383.77130648418245</v>
      </c>
      <c r="AF3411">
        <v>229.61758099188475</v>
      </c>
      <c r="AG3411">
        <v>340.11244383249857</v>
      </c>
      <c r="AH3411">
        <v>421.31047938109975</v>
      </c>
      <c r="AI3411">
        <v>290.12224299748203</v>
      </c>
      <c r="AJ3411">
        <v>261.24460684996728</v>
      </c>
      <c r="AK3411">
        <v>378.61033986573813</v>
      </c>
      <c r="AL3411">
        <v>484.68467402638254</v>
      </c>
      <c r="AM3411">
        <v>319.59600679101567</v>
      </c>
      <c r="AN3411">
        <v>400.16392250370433</v>
      </c>
      <c r="AO3411">
        <v>245.51253090713061</v>
      </c>
      <c r="AP3411">
        <v>366.33880116984483</v>
      </c>
      <c r="AQ3411">
        <v>455.91171902356837</v>
      </c>
      <c r="AR3411">
        <v>318.46011546644661</v>
      </c>
      <c r="AS3411">
        <v>280.98179365703879</v>
      </c>
      <c r="AT3411">
        <v>417.2674802231042</v>
      </c>
      <c r="AU3411">
        <v>539.4788802668495</v>
      </c>
      <c r="AV3411">
        <v>201.11781538926229</v>
      </c>
      <c r="AW3411">
        <v>228.66714715541531</v>
      </c>
      <c r="AX3411">
        <v>153.95262198872632</v>
      </c>
      <c r="AY3411">
        <v>192.94484336754329</v>
      </c>
      <c r="AZ3411">
        <v>219.16350199049418</v>
      </c>
      <c r="BA3411">
        <v>179.51371758109019</v>
      </c>
      <c r="BB3411">
        <v>167.29718432182469</v>
      </c>
      <c r="BC3411">
        <v>207.28818236108796</v>
      </c>
      <c r="BD3411">
        <v>242.58582997706574</v>
      </c>
      <c r="BE3411">
        <v>198.31504937614807</v>
      </c>
      <c r="BF3411">
        <v>227.76917553668881</v>
      </c>
      <c r="BG3411">
        <v>152.83308769397237</v>
      </c>
      <c r="BH3411">
        <v>185.4276415740508</v>
      </c>
      <c r="BI3411">
        <v>209.8154386908393</v>
      </c>
      <c r="BJ3411">
        <v>171.30478238296362</v>
      </c>
      <c r="BK3411">
        <v>161.1494560473231</v>
      </c>
      <c r="BL3411">
        <v>196.86520028782908</v>
      </c>
      <c r="BM3411">
        <v>226.98666500905267</v>
      </c>
      <c r="BN3411">
        <v>181.42862590735561</v>
      </c>
      <c r="BO3411">
        <v>210.91454119893967</v>
      </c>
      <c r="BP3411">
        <v>143.62728263530951</v>
      </c>
      <c r="BQ3411">
        <v>170.75993524208215</v>
      </c>
      <c r="BR3411">
        <v>187.51559111877461</v>
      </c>
      <c r="BS3411">
        <v>148.06152047241804</v>
      </c>
      <c r="BT3411">
        <v>144.7332162452401</v>
      </c>
      <c r="BU3411">
        <v>172.95099457173825</v>
      </c>
      <c r="BV3411">
        <v>188.93582980407672</v>
      </c>
      <c r="BW3411">
        <v>239.90917318536123</v>
      </c>
      <c r="BX3411">
        <v>287.51931973768103</v>
      </c>
      <c r="BY3411">
        <v>178.79537787670952</v>
      </c>
      <c r="BZ3411">
        <v>240.4080120320213</v>
      </c>
      <c r="CA3411">
        <v>273.94308208893688</v>
      </c>
      <c r="CB3411">
        <v>213.64985124278664</v>
      </c>
      <c r="CC3411">
        <v>195.0545924468932</v>
      </c>
      <c r="CD3411">
        <v>254.62886924886604</v>
      </c>
      <c r="CE3411">
        <v>299.32065945779954</v>
      </c>
      <c r="CF3411">
        <v>261.19740406881095</v>
      </c>
      <c r="CG3411">
        <v>318.97657118567196</v>
      </c>
      <c r="CH3411">
        <v>200.8826729133558</v>
      </c>
      <c r="CI3411">
        <v>274.68104846208263</v>
      </c>
      <c r="CJ3411">
        <v>321.05517896436947</v>
      </c>
      <c r="CK3411">
        <v>244.09237710014335</v>
      </c>
      <c r="CL3411">
        <v>226.82993145777434</v>
      </c>
      <c r="CM3411">
        <v>297.08384014403021</v>
      </c>
      <c r="CN3411">
        <v>360.96764772432095</v>
      </c>
    </row>
    <row r="3412" spans="1:92" x14ac:dyDescent="0.25">
      <c r="A3412" s="1">
        <v>43308</v>
      </c>
      <c r="B3412">
        <v>236.48739495798375</v>
      </c>
      <c r="C3412">
        <v>159.22140668709019</v>
      </c>
      <c r="D3412">
        <v>174.62258811198669</v>
      </c>
      <c r="E3412">
        <v>133.39263335018612</v>
      </c>
      <c r="F3412">
        <v>153.84564698907741</v>
      </c>
      <c r="G3412">
        <v>168.26945972726685</v>
      </c>
      <c r="H3412">
        <v>146.33139457019709</v>
      </c>
      <c r="I3412">
        <v>139.52438072325714</v>
      </c>
      <c r="J3412">
        <v>162.83461472893984</v>
      </c>
      <c r="K3412">
        <v>179.23924228683364</v>
      </c>
      <c r="L3412">
        <v>169.00833063632447</v>
      </c>
      <c r="M3412">
        <v>187.40487033031127</v>
      </c>
      <c r="N3412">
        <v>139.91962648903481</v>
      </c>
      <c r="O3412">
        <v>162.366551938486</v>
      </c>
      <c r="P3412">
        <v>178.42894660315986</v>
      </c>
      <c r="Q3412">
        <v>153.02076789674061</v>
      </c>
      <c r="R3412">
        <v>146.38548098511529</v>
      </c>
      <c r="S3412">
        <v>168.89827430411952</v>
      </c>
      <c r="T3412">
        <v>189.50852728303136</v>
      </c>
      <c r="U3412">
        <v>195.88935147110061</v>
      </c>
      <c r="V3412">
        <v>225.74692205775136</v>
      </c>
      <c r="W3412">
        <v>159.44253128161122</v>
      </c>
      <c r="X3412">
        <v>195.34018902927767</v>
      </c>
      <c r="Y3412">
        <v>219.49220354843527</v>
      </c>
      <c r="Z3412">
        <v>169.37911420704077</v>
      </c>
      <c r="AA3412">
        <v>166.10353256667153</v>
      </c>
      <c r="AB3412">
        <v>203.35306906685545</v>
      </c>
      <c r="AC3412">
        <v>228.52037915769458</v>
      </c>
      <c r="AD3412">
        <v>292.88422030276564</v>
      </c>
      <c r="AE3412">
        <v>381.78360704177237</v>
      </c>
      <c r="AF3412">
        <v>228.43968502601214</v>
      </c>
      <c r="AG3412">
        <v>337.46217790928512</v>
      </c>
      <c r="AH3412">
        <v>417.40869899414673</v>
      </c>
      <c r="AI3412">
        <v>287.10388458493344</v>
      </c>
      <c r="AJ3412">
        <v>259.25690740755726</v>
      </c>
      <c r="AK3412">
        <v>374.70855947878493</v>
      </c>
      <c r="AL3412">
        <v>478.42710170768419</v>
      </c>
      <c r="AM3412">
        <v>317.64038976373598</v>
      </c>
      <c r="AN3412">
        <v>397.67495537807565</v>
      </c>
      <c r="AO3412">
        <v>244.00137229514186</v>
      </c>
      <c r="AP3412">
        <v>362.96091721363456</v>
      </c>
      <c r="AQ3412">
        <v>450.7560014061948</v>
      </c>
      <c r="AR3412">
        <v>314.45998972882921</v>
      </c>
      <c r="AS3412">
        <v>278.40393484835204</v>
      </c>
      <c r="AT3412">
        <v>412.02287092267255</v>
      </c>
      <c r="AU3412">
        <v>531.03417037632391</v>
      </c>
      <c r="AV3412">
        <v>200.96240502869219</v>
      </c>
      <c r="AW3412">
        <v>228.48953531476374</v>
      </c>
      <c r="AX3412">
        <v>153.84161458831909</v>
      </c>
      <c r="AY3412">
        <v>192.72282856672888</v>
      </c>
      <c r="AZ3412">
        <v>218.86378200939473</v>
      </c>
      <c r="BA3412">
        <v>179.2361990800722</v>
      </c>
      <c r="BB3412">
        <v>167.10847174113243</v>
      </c>
      <c r="BC3412">
        <v>206.96626089990698</v>
      </c>
      <c r="BD3412">
        <v>242.11959889535549</v>
      </c>
      <c r="BE3412">
        <v>198.09921394574388</v>
      </c>
      <c r="BF3412">
        <v>227.5035319300375</v>
      </c>
      <c r="BG3412">
        <v>152.66706043981532</v>
      </c>
      <c r="BH3412">
        <v>185.11218979115236</v>
      </c>
      <c r="BI3412">
        <v>209.38376783003091</v>
      </c>
      <c r="BJ3412">
        <v>170.90631697298664</v>
      </c>
      <c r="BK3412">
        <v>160.86720971525605</v>
      </c>
      <c r="BL3412">
        <v>196.41692670160498</v>
      </c>
      <c r="BM3412">
        <v>226.32255599242436</v>
      </c>
      <c r="BN3412">
        <v>181.07469434192163</v>
      </c>
      <c r="BO3412">
        <v>210.50162103926669</v>
      </c>
      <c r="BP3412">
        <v>143.3323396641145</v>
      </c>
      <c r="BQ3412">
        <v>170.22903789393112</v>
      </c>
      <c r="BR3412">
        <v>186.83722228502609</v>
      </c>
      <c r="BS3412">
        <v>147.47163453002804</v>
      </c>
      <c r="BT3412">
        <v>144.2908017884476</v>
      </c>
      <c r="BU3412">
        <v>172.24313144087026</v>
      </c>
      <c r="BV3412">
        <v>187.96251799913318</v>
      </c>
      <c r="BW3412">
        <v>238.86276953354272</v>
      </c>
      <c r="BX3412">
        <v>286.21131517290792</v>
      </c>
      <c r="BY3412">
        <v>178.01057513784565</v>
      </c>
      <c r="BZ3412">
        <v>238.77300632605483</v>
      </c>
      <c r="CA3412">
        <v>271.71947432882246</v>
      </c>
      <c r="CB3412">
        <v>211.68784439562694</v>
      </c>
      <c r="CC3412">
        <v>193.74658788212002</v>
      </c>
      <c r="CD3412">
        <v>252.27446103227433</v>
      </c>
      <c r="CE3412">
        <v>295.91984758938941</v>
      </c>
      <c r="CF3412">
        <v>259.77322420587308</v>
      </c>
      <c r="CG3412">
        <v>317.23590690874795</v>
      </c>
      <c r="CH3412">
        <v>199.77497746440412</v>
      </c>
      <c r="CI3412">
        <v>272.38653646068275</v>
      </c>
      <c r="CJ3412">
        <v>317.89033482450759</v>
      </c>
      <c r="CK3412">
        <v>241.40225958126069</v>
      </c>
      <c r="CL3412">
        <v>224.93102497385715</v>
      </c>
      <c r="CM3412">
        <v>293.7607537971752</v>
      </c>
      <c r="CN3412">
        <v>355.98301820403827</v>
      </c>
    </row>
    <row r="3413" spans="1:92" x14ac:dyDescent="0.25">
      <c r="A3413" s="1">
        <v>43311</v>
      </c>
      <c r="B3413">
        <v>235.25210084033668</v>
      </c>
      <c r="C3413">
        <v>159.18253556497669</v>
      </c>
      <c r="D3413">
        <v>174.58018325149916</v>
      </c>
      <c r="E3413">
        <v>133.36082970482047</v>
      </c>
      <c r="F3413">
        <v>153.78910717509405</v>
      </c>
      <c r="G3413">
        <v>168.19525122141371</v>
      </c>
      <c r="H3413">
        <v>146.26071980271794</v>
      </c>
      <c r="I3413">
        <v>139.47490838602175</v>
      </c>
      <c r="J3413">
        <v>162.75333874633878</v>
      </c>
      <c r="K3413">
        <v>179.12969639724093</v>
      </c>
      <c r="L3413">
        <v>168.91883144286842</v>
      </c>
      <c r="M3413">
        <v>187.30791287073384</v>
      </c>
      <c r="N3413">
        <v>139.85250209394275</v>
      </c>
      <c r="O3413">
        <v>162.23976141442327</v>
      </c>
      <c r="P3413">
        <v>178.26486474849042</v>
      </c>
      <c r="Q3413">
        <v>152.86414430819252</v>
      </c>
      <c r="R3413">
        <v>146.2736069932952</v>
      </c>
      <c r="S3413">
        <v>168.71927591720743</v>
      </c>
      <c r="T3413">
        <v>189.26240450102719</v>
      </c>
      <c r="U3413">
        <v>195.59347500280623</v>
      </c>
      <c r="V3413">
        <v>225.382766404466</v>
      </c>
      <c r="W3413">
        <v>159.19217426997753</v>
      </c>
      <c r="X3413">
        <v>194.88499446267099</v>
      </c>
      <c r="Y3413">
        <v>218.85493115518591</v>
      </c>
      <c r="Z3413">
        <v>168.83288072711275</v>
      </c>
      <c r="AA3413">
        <v>165.71661718505581</v>
      </c>
      <c r="AB3413">
        <v>202.71579667360609</v>
      </c>
      <c r="AC3413">
        <v>227.60999002448119</v>
      </c>
      <c r="AD3413">
        <v>291.56454573719014</v>
      </c>
      <c r="AE3413">
        <v>380.0020463782455</v>
      </c>
      <c r="AF3413">
        <v>227.38394537355174</v>
      </c>
      <c r="AG3413">
        <v>335.08676369124919</v>
      </c>
      <c r="AH3413">
        <v>413.91156139537168</v>
      </c>
      <c r="AI3413">
        <v>284.39855172550364</v>
      </c>
      <c r="AJ3413">
        <v>257.47534674403039</v>
      </c>
      <c r="AK3413">
        <v>371.21142188000988</v>
      </c>
      <c r="AL3413">
        <v>472.75250107570957</v>
      </c>
      <c r="AM3413">
        <v>316.04331950453968</v>
      </c>
      <c r="AN3413">
        <v>395.64232050273483</v>
      </c>
      <c r="AO3413">
        <v>242.76727254939922</v>
      </c>
      <c r="AP3413">
        <v>360.12974720869545</v>
      </c>
      <c r="AQ3413">
        <v>446.54554345013173</v>
      </c>
      <c r="AR3413">
        <v>311.19325510774576</v>
      </c>
      <c r="AS3413">
        <v>276.29870587032048</v>
      </c>
      <c r="AT3413">
        <v>407.73981886391869</v>
      </c>
      <c r="AU3413">
        <v>524.13773062070334</v>
      </c>
      <c r="AV3413">
        <v>200.78294416195263</v>
      </c>
      <c r="AW3413">
        <v>228.28443718134713</v>
      </c>
      <c r="AX3413">
        <v>153.71342825493369</v>
      </c>
      <c r="AY3413">
        <v>192.46645589995808</v>
      </c>
      <c r="AZ3413">
        <v>218.50486027591569</v>
      </c>
      <c r="BA3413">
        <v>178.91573324660874</v>
      </c>
      <c r="BB3413">
        <v>166.8905549743773</v>
      </c>
      <c r="BC3413">
        <v>206.59452053308937</v>
      </c>
      <c r="BD3413">
        <v>241.56839766179834</v>
      </c>
      <c r="BE3413">
        <v>197.87008405766019</v>
      </c>
      <c r="BF3413">
        <v>227.24166920079907</v>
      </c>
      <c r="BG3413">
        <v>152.50339623404125</v>
      </c>
      <c r="BH3413">
        <v>184.80122780018169</v>
      </c>
      <c r="BI3413">
        <v>208.95824089501835</v>
      </c>
      <c r="BJ3413">
        <v>170.51352287912897</v>
      </c>
      <c r="BK3413">
        <v>160.58898056544018</v>
      </c>
      <c r="BL3413">
        <v>195.97503334601507</v>
      </c>
      <c r="BM3413">
        <v>225.66789916932817</v>
      </c>
      <c r="BN3413">
        <v>180.77735199611971</v>
      </c>
      <c r="BO3413">
        <v>210.12994310701433</v>
      </c>
      <c r="BP3413">
        <v>143.08455437594625</v>
      </c>
      <c r="BQ3413">
        <v>169.78302437522831</v>
      </c>
      <c r="BR3413">
        <v>186.26731612223915</v>
      </c>
      <c r="BS3413">
        <v>146.97606395369158</v>
      </c>
      <c r="BT3413">
        <v>143.91912385619528</v>
      </c>
      <c r="BU3413">
        <v>171.64844674926653</v>
      </c>
      <c r="BV3413">
        <v>187.144826548178</v>
      </c>
      <c r="BW3413">
        <v>237.91136398734957</v>
      </c>
      <c r="BX3413">
        <v>285.09201453032773</v>
      </c>
      <c r="BY3413">
        <v>177.33899475229754</v>
      </c>
      <c r="BZ3413">
        <v>237.37388052282964</v>
      </c>
      <c r="CA3413">
        <v>269.76069820430712</v>
      </c>
      <c r="CB3413">
        <v>210.00889343175663</v>
      </c>
      <c r="CC3413">
        <v>192.62728723953987</v>
      </c>
      <c r="CD3413">
        <v>250.25971987562997</v>
      </c>
      <c r="CE3413">
        <v>292.95370088655187</v>
      </c>
      <c r="CF3413">
        <v>258.57497312296374</v>
      </c>
      <c r="CG3413">
        <v>315.7713778074143</v>
      </c>
      <c r="CH3413">
        <v>198.84300439991904</v>
      </c>
      <c r="CI3413">
        <v>270.45602082710644</v>
      </c>
      <c r="CJ3413">
        <v>315.16098513565845</v>
      </c>
      <c r="CK3413">
        <v>239.13889642465409</v>
      </c>
      <c r="CL3413">
        <v>223.33335686331131</v>
      </c>
      <c r="CM3413">
        <v>290.96483460372002</v>
      </c>
      <c r="CN3413">
        <v>351.72256990924939</v>
      </c>
    </row>
    <row r="3414" spans="1:92" x14ac:dyDescent="0.25">
      <c r="A3414" s="1">
        <v>43312</v>
      </c>
      <c r="B3414">
        <v>236.41176470588289</v>
      </c>
      <c r="C3414">
        <v>159.29255043716805</v>
      </c>
      <c r="D3414">
        <v>174.71020082772532</v>
      </c>
      <c r="E3414">
        <v>133.45084187297704</v>
      </c>
      <c r="F3414">
        <v>153.94912880737235</v>
      </c>
      <c r="G3414">
        <v>168.40527961377899</v>
      </c>
      <c r="H3414">
        <v>146.45074549104842</v>
      </c>
      <c r="I3414">
        <v>139.61492731426526</v>
      </c>
      <c r="J3414">
        <v>162.97336849072147</v>
      </c>
      <c r="K3414">
        <v>179.42973695776274</v>
      </c>
      <c r="L3414">
        <v>169.10057946677122</v>
      </c>
      <c r="M3414">
        <v>187.51995223195379</v>
      </c>
      <c r="N3414">
        <v>139.98881311186986</v>
      </c>
      <c r="O3414">
        <v>162.49723778161888</v>
      </c>
      <c r="P3414">
        <v>178.59806945897884</v>
      </c>
      <c r="Q3414">
        <v>153.15191201270525</v>
      </c>
      <c r="R3414">
        <v>146.48564635451513</v>
      </c>
      <c r="S3414">
        <v>169.06762629635443</v>
      </c>
      <c r="T3414">
        <v>189.74706589810128</v>
      </c>
      <c r="U3414">
        <v>195.93931259511987</v>
      </c>
      <c r="V3414">
        <v>225.83501556364536</v>
      </c>
      <c r="W3414">
        <v>159.4848060788583</v>
      </c>
      <c r="X3414">
        <v>195.41705229699966</v>
      </c>
      <c r="Y3414">
        <v>219.59981212324612</v>
      </c>
      <c r="Z3414">
        <v>169.41814434487429</v>
      </c>
      <c r="AA3414">
        <v>166.14226345251876</v>
      </c>
      <c r="AB3414">
        <v>203.43407474994981</v>
      </c>
      <c r="AC3414">
        <v>228.62089990970574</v>
      </c>
      <c r="AD3414">
        <v>292.80875541753454</v>
      </c>
      <c r="AE3414">
        <v>381.80615041474482</v>
      </c>
      <c r="AF3414">
        <v>228.37931311782725</v>
      </c>
      <c r="AG3414">
        <v>337.32634111586913</v>
      </c>
      <c r="AH3414">
        <v>417.20871704828426</v>
      </c>
      <c r="AI3414">
        <v>286.70033963414079</v>
      </c>
      <c r="AJ3414">
        <v>259.09281932847807</v>
      </c>
      <c r="AK3414">
        <v>374.38415656488809</v>
      </c>
      <c r="AL3414">
        <v>477.79155028110426</v>
      </c>
      <c r="AM3414">
        <v>317.52594824147036</v>
      </c>
      <c r="AN3414">
        <v>397.66408696218582</v>
      </c>
      <c r="AO3414">
        <v>243.91294020975485</v>
      </c>
      <c r="AP3414">
        <v>362.69065139066674</v>
      </c>
      <c r="AQ3414">
        <v>450.38689972308862</v>
      </c>
      <c r="AR3414">
        <v>313.88894372034702</v>
      </c>
      <c r="AS3414">
        <v>278.18568789914133</v>
      </c>
      <c r="AT3414">
        <v>411.51378292156051</v>
      </c>
      <c r="AU3414">
        <v>530.2030299990563</v>
      </c>
      <c r="AV3414">
        <v>201.09898181491167</v>
      </c>
      <c r="AW3414">
        <v>228.6681971885117</v>
      </c>
      <c r="AX3414">
        <v>153.93916943561871</v>
      </c>
      <c r="AY3414">
        <v>192.91793826132815</v>
      </c>
      <c r="AZ3414">
        <v>219.13693558183382</v>
      </c>
      <c r="BA3414">
        <v>179.43493796218434</v>
      </c>
      <c r="BB3414">
        <v>167.25174086347337</v>
      </c>
      <c r="BC3414">
        <v>207.2265958390075</v>
      </c>
      <c r="BD3414">
        <v>242.49393650260706</v>
      </c>
      <c r="BE3414">
        <v>198.26477468354295</v>
      </c>
      <c r="BF3414">
        <v>227.72093638937093</v>
      </c>
      <c r="BG3414">
        <v>152.78531810967181</v>
      </c>
      <c r="BH3414">
        <v>185.33687936387972</v>
      </c>
      <c r="BI3414">
        <v>209.69123777165777</v>
      </c>
      <c r="BJ3414">
        <v>171.13375100551613</v>
      </c>
      <c r="BK3414">
        <v>161.04005556644904</v>
      </c>
      <c r="BL3414">
        <v>196.70803022265449</v>
      </c>
      <c r="BM3414">
        <v>226.73920229672419</v>
      </c>
      <c r="BN3414">
        <v>181.22360478008437</v>
      </c>
      <c r="BO3414">
        <v>210.72494681896708</v>
      </c>
      <c r="BP3414">
        <v>143.45643169591676</v>
      </c>
      <c r="BQ3414">
        <v>170.45240355117519</v>
      </c>
      <c r="BR3414">
        <v>187.15982169016837</v>
      </c>
      <c r="BS3414">
        <v>147.68263086163554</v>
      </c>
      <c r="BT3414">
        <v>144.439752104154</v>
      </c>
      <c r="BU3414">
        <v>172.50376458519864</v>
      </c>
      <c r="BV3414">
        <v>188.29764624008652</v>
      </c>
      <c r="BW3414">
        <v>238.87930720527021</v>
      </c>
      <c r="BX3414">
        <v>286.34464692998966</v>
      </c>
      <c r="BY3414">
        <v>178.02224878847676</v>
      </c>
      <c r="BZ3414">
        <v>238.79732643153645</v>
      </c>
      <c r="CA3414">
        <v>271.69658464014839</v>
      </c>
      <c r="CB3414">
        <v>211.54621501316004</v>
      </c>
      <c r="CC3414">
        <v>193.70910613015701</v>
      </c>
      <c r="CD3414">
        <v>252.19560631147129</v>
      </c>
      <c r="CE3414">
        <v>295.80059270396549</v>
      </c>
      <c r="CF3414">
        <v>259.68873865852953</v>
      </c>
      <c r="CG3414">
        <v>317.25639852150198</v>
      </c>
      <c r="CH3414">
        <v>199.7092664831369</v>
      </c>
      <c r="CI3414">
        <v>272.25042085662926</v>
      </c>
      <c r="CJ3414">
        <v>317.63601965913819</v>
      </c>
      <c r="CK3414">
        <v>241.05704818035076</v>
      </c>
      <c r="CL3414">
        <v>224.69462585122511</v>
      </c>
      <c r="CM3414">
        <v>293.43986912719964</v>
      </c>
      <c r="CN3414">
        <v>355.43512169446888</v>
      </c>
    </row>
    <row r="3415" spans="1:92" x14ac:dyDescent="0.25">
      <c r="A3415" s="1">
        <v>43313</v>
      </c>
      <c r="B3415">
        <v>236.01680672268964</v>
      </c>
      <c r="C3415">
        <v>159.26300912020733</v>
      </c>
      <c r="D3415">
        <v>174.67797393649545</v>
      </c>
      <c r="E3415">
        <v>133.42667170455468</v>
      </c>
      <c r="F3415">
        <v>153.90615961906587</v>
      </c>
      <c r="G3415">
        <v>168.34888255412667</v>
      </c>
      <c r="H3415">
        <v>146.39703400566529</v>
      </c>
      <c r="I3415">
        <v>139.57732927449709</v>
      </c>
      <c r="J3415">
        <v>162.91160028253097</v>
      </c>
      <c r="K3415">
        <v>179.34648415541895</v>
      </c>
      <c r="L3415">
        <v>169.06792768822834</v>
      </c>
      <c r="M3415">
        <v>187.4845794718656</v>
      </c>
      <c r="N3415">
        <v>139.96432427796267</v>
      </c>
      <c r="O3415">
        <v>162.45098109534973</v>
      </c>
      <c r="P3415">
        <v>178.53820786498352</v>
      </c>
      <c r="Q3415">
        <v>153.09477140025513</v>
      </c>
      <c r="R3415">
        <v>146.44483163133651</v>
      </c>
      <c r="S3415">
        <v>169.00504372081386</v>
      </c>
      <c r="T3415">
        <v>189.6572735071083</v>
      </c>
      <c r="U3415">
        <v>195.95286200800945</v>
      </c>
      <c r="V3415">
        <v>225.85169176412489</v>
      </c>
      <c r="W3415">
        <v>159.49627096668797</v>
      </c>
      <c r="X3415">
        <v>195.43789754759908</v>
      </c>
      <c r="Y3415">
        <v>219.62899547408531</v>
      </c>
      <c r="Z3415">
        <v>169.4431586455936</v>
      </c>
      <c r="AA3415">
        <v>166.15998191552831</v>
      </c>
      <c r="AB3415">
        <v>203.46325810078901</v>
      </c>
      <c r="AC3415">
        <v>228.66259041090453</v>
      </c>
      <c r="AD3415">
        <v>292.46451449994379</v>
      </c>
      <c r="AE3415">
        <v>381.34142517599747</v>
      </c>
      <c r="AF3415">
        <v>228.10392038375471</v>
      </c>
      <c r="AG3415">
        <v>336.72391951008535</v>
      </c>
      <c r="AH3415">
        <v>416.31369066254837</v>
      </c>
      <c r="AI3415">
        <v>286.0118577989594</v>
      </c>
      <c r="AJ3415">
        <v>258.62809408973067</v>
      </c>
      <c r="AK3415">
        <v>373.4891301791522</v>
      </c>
      <c r="AL3415">
        <v>476.34573842722335</v>
      </c>
      <c r="AM3415">
        <v>317.03161115817477</v>
      </c>
      <c r="AN3415">
        <v>397.03493067435511</v>
      </c>
      <c r="AO3415">
        <v>243.53095246357191</v>
      </c>
      <c r="AP3415">
        <v>361.83679642861074</v>
      </c>
      <c r="AQ3415">
        <v>449.10611728000458</v>
      </c>
      <c r="AR3415">
        <v>312.90026955375583</v>
      </c>
      <c r="AS3415">
        <v>277.53406174388812</v>
      </c>
      <c r="AT3415">
        <v>410.23300047847658</v>
      </c>
      <c r="AU3415">
        <v>528.11333232876132</v>
      </c>
      <c r="AV3415">
        <v>200.9935548481225</v>
      </c>
      <c r="AW3415">
        <v>228.54770922646694</v>
      </c>
      <c r="AX3415">
        <v>153.8638644593407</v>
      </c>
      <c r="AY3415">
        <v>192.76732830877219</v>
      </c>
      <c r="AZ3415">
        <v>218.93361214588322</v>
      </c>
      <c r="BA3415">
        <v>179.24667552148935</v>
      </c>
      <c r="BB3415">
        <v>167.12372240380083</v>
      </c>
      <c r="BC3415">
        <v>207.00821140780135</v>
      </c>
      <c r="BD3415">
        <v>242.17765560223947</v>
      </c>
      <c r="BE3415">
        <v>198.14567862475073</v>
      </c>
      <c r="BF3415">
        <v>227.58482660789417</v>
      </c>
      <c r="BG3415">
        <v>152.70024949624877</v>
      </c>
      <c r="BH3415">
        <v>185.17524899837602</v>
      </c>
      <c r="BI3415">
        <v>209.470059376758</v>
      </c>
      <c r="BJ3415">
        <v>170.9295863333009</v>
      </c>
      <c r="BK3415">
        <v>160.89543892362991</v>
      </c>
      <c r="BL3415">
        <v>196.47834496641241</v>
      </c>
      <c r="BM3415">
        <v>226.39892784303223</v>
      </c>
      <c r="BN3415">
        <v>181.12950006564037</v>
      </c>
      <c r="BO3415">
        <v>210.61515798544912</v>
      </c>
      <c r="BP3415">
        <v>143.37801110054679</v>
      </c>
      <c r="BQ3415">
        <v>170.31124647950926</v>
      </c>
      <c r="BR3415">
        <v>186.97945432081741</v>
      </c>
      <c r="BS3415">
        <v>147.52578967089559</v>
      </c>
      <c r="BT3415">
        <v>144.32212121109905</v>
      </c>
      <c r="BU3415">
        <v>172.31555515631075</v>
      </c>
      <c r="BV3415">
        <v>188.03885827536567</v>
      </c>
      <c r="BW3415">
        <v>238.64433650242324</v>
      </c>
      <c r="BX3415">
        <v>286.050933551431</v>
      </c>
      <c r="BY3415">
        <v>177.84602076134155</v>
      </c>
      <c r="BZ3415">
        <v>238.43018470833806</v>
      </c>
      <c r="CA3415">
        <v>271.19727189659864</v>
      </c>
      <c r="CB3415">
        <v>211.12033061424995</v>
      </c>
      <c r="CC3415">
        <v>193.41539275159835</v>
      </c>
      <c r="CD3415">
        <v>251.68160789899355</v>
      </c>
      <c r="CE3415">
        <v>295.03693791971295</v>
      </c>
      <c r="CF3415">
        <v>259.35952805817288</v>
      </c>
      <c r="CG3415">
        <v>316.85403000995495</v>
      </c>
      <c r="CH3415">
        <v>199.45321379397063</v>
      </c>
      <c r="CI3415">
        <v>271.73831547829661</v>
      </c>
      <c r="CJ3415">
        <v>316.90444054723434</v>
      </c>
      <c r="CK3415">
        <v>240.4352059352326</v>
      </c>
      <c r="CL3415">
        <v>224.27396786188046</v>
      </c>
      <c r="CM3415">
        <v>292.69000053749835</v>
      </c>
      <c r="CN3415">
        <v>354.30117407101807</v>
      </c>
    </row>
    <row r="3416" spans="1:92" x14ac:dyDescent="0.25">
      <c r="A3416" s="1">
        <v>43314</v>
      </c>
      <c r="B3416">
        <v>237.30252100840389</v>
      </c>
      <c r="C3416">
        <v>159.34159616808381</v>
      </c>
      <c r="D3416">
        <v>174.76370526145161</v>
      </c>
      <c r="E3416">
        <v>133.49097019827181</v>
      </c>
      <c r="F3416">
        <v>154.02046805234076</v>
      </c>
      <c r="G3416">
        <v>168.49891237279999</v>
      </c>
      <c r="H3416">
        <v>146.53991954725888</v>
      </c>
      <c r="I3416">
        <v>139.6773491536126</v>
      </c>
      <c r="J3416">
        <v>163.07591865536358</v>
      </c>
      <c r="K3416">
        <v>179.56795674488905</v>
      </c>
      <c r="L3416">
        <v>169.21655519255171</v>
      </c>
      <c r="M3416">
        <v>187.64559260154928</v>
      </c>
      <c r="N3416">
        <v>140.07579490620526</v>
      </c>
      <c r="O3416">
        <v>162.66153672647454</v>
      </c>
      <c r="P3416">
        <v>178.81069162290973</v>
      </c>
      <c r="Q3416">
        <v>153.35486953282108</v>
      </c>
      <c r="R3416">
        <v>146.63061601174073</v>
      </c>
      <c r="S3416">
        <v>169.28991310410032</v>
      </c>
      <c r="T3416">
        <v>190.06599914399763</v>
      </c>
      <c r="U3416">
        <v>196.32494300336828</v>
      </c>
      <c r="V3416">
        <v>226.30963760456652</v>
      </c>
      <c r="W3416">
        <v>159.8111087319916</v>
      </c>
      <c r="X3416">
        <v>196.01032984815109</v>
      </c>
      <c r="Y3416">
        <v>220.43040069485809</v>
      </c>
      <c r="Z3416">
        <v>170.10145579122843</v>
      </c>
      <c r="AA3416">
        <v>166.64654937099749</v>
      </c>
      <c r="AB3416">
        <v>204.26466332156181</v>
      </c>
      <c r="AC3416">
        <v>229.80745501200852</v>
      </c>
      <c r="AD3416">
        <v>293.89161053217913</v>
      </c>
      <c r="AE3416">
        <v>383.26800481951511</v>
      </c>
      <c r="AF3416">
        <v>229.24559720954295</v>
      </c>
      <c r="AG3416">
        <v>339.29269236810893</v>
      </c>
      <c r="AH3416">
        <v>420.09549514797186</v>
      </c>
      <c r="AI3416">
        <v>288.86604986342985</v>
      </c>
      <c r="AJ3416">
        <v>260.55467373324831</v>
      </c>
      <c r="AK3416">
        <v>377.27093466457569</v>
      </c>
      <c r="AL3416">
        <v>482.3395417626113</v>
      </c>
      <c r="AM3416">
        <v>318.68579849999242</v>
      </c>
      <c r="AN3416">
        <v>399.14026001848669</v>
      </c>
      <c r="AO3416">
        <v>244.80918813679469</v>
      </c>
      <c r="AP3416">
        <v>364.6940291099321</v>
      </c>
      <c r="AQ3416">
        <v>453.39196630198666</v>
      </c>
      <c r="AR3416">
        <v>316.20864423739107</v>
      </c>
      <c r="AS3416">
        <v>279.71458142173861</v>
      </c>
      <c r="AT3416">
        <v>414.59403983417758</v>
      </c>
      <c r="AU3416">
        <v>535.10603336462691</v>
      </c>
      <c r="AV3416">
        <v>201.19612573937906</v>
      </c>
      <c r="AW3416">
        <v>228.77921881647438</v>
      </c>
      <c r="AX3416">
        <v>154.00855795309536</v>
      </c>
      <c r="AY3416">
        <v>193.05671529628151</v>
      </c>
      <c r="AZ3416">
        <v>219.33875392839627</v>
      </c>
      <c r="BA3416">
        <v>179.60840925587601</v>
      </c>
      <c r="BB3416">
        <v>167.36970134318375</v>
      </c>
      <c r="BC3416">
        <v>207.42782253968986</v>
      </c>
      <c r="BD3416">
        <v>242.78536827600905</v>
      </c>
      <c r="BE3416">
        <v>198.41099795323203</v>
      </c>
      <c r="BF3416">
        <v>227.88804869758707</v>
      </c>
      <c r="BG3416">
        <v>152.88976330230685</v>
      </c>
      <c r="BH3416">
        <v>185.53532522988635</v>
      </c>
      <c r="BI3416">
        <v>209.96279527250894</v>
      </c>
      <c r="BJ3416">
        <v>171.38441946784027</v>
      </c>
      <c r="BK3416">
        <v>161.21761239392862</v>
      </c>
      <c r="BL3416">
        <v>196.99003224276913</v>
      </c>
      <c r="BM3416">
        <v>227.15698306726443</v>
      </c>
      <c r="BN3416">
        <v>181.46701957029654</v>
      </c>
      <c r="BO3416">
        <v>211.03705736626929</v>
      </c>
      <c r="BP3416">
        <v>143.65927735442691</v>
      </c>
      <c r="BQ3416">
        <v>170.81752573649345</v>
      </c>
      <c r="BR3416">
        <v>187.62636670474166</v>
      </c>
      <c r="BS3416">
        <v>148.08832217865583</v>
      </c>
      <c r="BT3416">
        <v>144.74402059191922</v>
      </c>
      <c r="BU3416">
        <v>172.99059416562301</v>
      </c>
      <c r="BV3416">
        <v>188.96703691317003</v>
      </c>
      <c r="BW3416">
        <v>239.64282405180035</v>
      </c>
      <c r="BX3416">
        <v>287.2256247859923</v>
      </c>
      <c r="BY3416">
        <v>178.55083550207834</v>
      </c>
      <c r="BZ3416">
        <v>239.89854875153972</v>
      </c>
      <c r="CA3416">
        <v>273.19424699535284</v>
      </c>
      <c r="CB3416">
        <v>212.82363290436385</v>
      </c>
      <c r="CC3416">
        <v>194.59008398615964</v>
      </c>
      <c r="CD3416">
        <v>253.73731755947583</v>
      </c>
      <c r="CE3416">
        <v>298.09113512957236</v>
      </c>
      <c r="CF3416">
        <v>260.58608969562175</v>
      </c>
      <c r="CG3416">
        <v>318.35316090017011</v>
      </c>
      <c r="CH3416">
        <v>200.40720617865304</v>
      </c>
      <c r="CI3416">
        <v>273.71444256085306</v>
      </c>
      <c r="CJ3416">
        <v>319.63013307489842</v>
      </c>
      <c r="CK3416">
        <v>242.68390227055545</v>
      </c>
      <c r="CL3416">
        <v>225.84124106528725</v>
      </c>
      <c r="CM3416">
        <v>295.48383537835389</v>
      </c>
      <c r="CN3416">
        <v>358.52599748889725</v>
      </c>
    </row>
    <row r="3417" spans="1:92" x14ac:dyDescent="0.25">
      <c r="A3417" s="1">
        <v>43315</v>
      </c>
      <c r="B3417">
        <v>238.31932773109295</v>
      </c>
      <c r="C3417">
        <v>159.36338948186551</v>
      </c>
      <c r="D3417">
        <v>174.78747978557709</v>
      </c>
      <c r="E3417">
        <v>133.50880109136594</v>
      </c>
      <c r="F3417">
        <v>154.05216741784145</v>
      </c>
      <c r="G3417">
        <v>168.54051779001969</v>
      </c>
      <c r="H3417">
        <v>146.57954375413473</v>
      </c>
      <c r="I3417">
        <v>139.70508609842571</v>
      </c>
      <c r="J3417">
        <v>163.12148649327082</v>
      </c>
      <c r="K3417">
        <v>179.6293742655466</v>
      </c>
      <c r="L3417">
        <v>169.26798211319343</v>
      </c>
      <c r="M3417">
        <v>187.70636987139858</v>
      </c>
      <c r="N3417">
        <v>140.11787147763937</v>
      </c>
      <c r="O3417">
        <v>162.74101469473896</v>
      </c>
      <c r="P3417">
        <v>178.91354546419313</v>
      </c>
      <c r="Q3417">
        <v>153.45304819950073</v>
      </c>
      <c r="R3417">
        <v>146.7007436307976</v>
      </c>
      <c r="S3417">
        <v>169.39744211998757</v>
      </c>
      <c r="T3417">
        <v>190.22027990592275</v>
      </c>
      <c r="U3417">
        <v>196.56498121915635</v>
      </c>
      <c r="V3417">
        <v>226.58660477662971</v>
      </c>
      <c r="W3417">
        <v>160.01421799150458</v>
      </c>
      <c r="X3417">
        <v>196.379619410902</v>
      </c>
      <c r="Y3417">
        <v>220.92894160457175</v>
      </c>
      <c r="Z3417">
        <v>170.54460326652946</v>
      </c>
      <c r="AA3417">
        <v>166.96044549933572</v>
      </c>
      <c r="AB3417">
        <v>204.78166870941305</v>
      </c>
      <c r="AC3417">
        <v>230.5460341375103</v>
      </c>
      <c r="AD3417">
        <v>295.05457267357025</v>
      </c>
      <c r="AE3417">
        <v>384.83800371039314</v>
      </c>
      <c r="AF3417">
        <v>230.17596692265587</v>
      </c>
      <c r="AG3417">
        <v>341.3278761155434</v>
      </c>
      <c r="AH3417">
        <v>423.17734482265843</v>
      </c>
      <c r="AI3417">
        <v>291.1919741462122</v>
      </c>
      <c r="AJ3417">
        <v>262.12467262412639</v>
      </c>
      <c r="AK3417">
        <v>380.29463623219283</v>
      </c>
      <c r="AL3417">
        <v>487.22398275645429</v>
      </c>
      <c r="AM3417">
        <v>320.00220909818199</v>
      </c>
      <c r="AN3417">
        <v>400.81569168890968</v>
      </c>
      <c r="AO3417">
        <v>245.82641450812298</v>
      </c>
      <c r="AP3417">
        <v>366.96782923407761</v>
      </c>
      <c r="AQ3417">
        <v>456.80266648820503</v>
      </c>
      <c r="AR3417">
        <v>318.84146543377022</v>
      </c>
      <c r="AS3417">
        <v>281.44984993753388</v>
      </c>
      <c r="AT3417">
        <v>418.06457686576823</v>
      </c>
      <c r="AU3417">
        <v>540.67085998424625</v>
      </c>
      <c r="AV3417">
        <v>201.30816083753302</v>
      </c>
      <c r="AW3417">
        <v>228.90725892865032</v>
      </c>
      <c r="AX3417">
        <v>154.08858302320533</v>
      </c>
      <c r="AY3417">
        <v>193.21676543650145</v>
      </c>
      <c r="AZ3417">
        <v>219.55482161769319</v>
      </c>
      <c r="BA3417">
        <v>179.80847193115096</v>
      </c>
      <c r="BB3417">
        <v>167.50574396237067</v>
      </c>
      <c r="BC3417">
        <v>207.65989524300875</v>
      </c>
      <c r="BD3417">
        <v>243.12147357047093</v>
      </c>
      <c r="BE3417">
        <v>198.58755270409486</v>
      </c>
      <c r="BF3417">
        <v>228.08982555571603</v>
      </c>
      <c r="BG3417">
        <v>153.01587383863745</v>
      </c>
      <c r="BH3417">
        <v>185.77493524891449</v>
      </c>
      <c r="BI3417">
        <v>210.29068266696851</v>
      </c>
      <c r="BJ3417">
        <v>171.68708475503368</v>
      </c>
      <c r="BK3417">
        <v>161.43200030569062</v>
      </c>
      <c r="BL3417">
        <v>197.33053069086174</v>
      </c>
      <c r="BM3417">
        <v>227.66142521258681</v>
      </c>
      <c r="BN3417">
        <v>181.75542688884207</v>
      </c>
      <c r="BO3417">
        <v>211.37353257123911</v>
      </c>
      <c r="BP3417">
        <v>143.89961678654817</v>
      </c>
      <c r="BQ3417">
        <v>171.25013671431176</v>
      </c>
      <c r="BR3417">
        <v>188.17914739862059</v>
      </c>
      <c r="BS3417">
        <v>148.56900104289832</v>
      </c>
      <c r="BT3417">
        <v>145.10452974010113</v>
      </c>
      <c r="BU3417">
        <v>173.56740880271403</v>
      </c>
      <c r="BV3417">
        <v>189.76015703917025</v>
      </c>
      <c r="BW3417">
        <v>240.44024434017408</v>
      </c>
      <c r="BX3417">
        <v>288.22240014645951</v>
      </c>
      <c r="BY3417">
        <v>179.14890071835865</v>
      </c>
      <c r="BZ3417">
        <v>241.14451795212369</v>
      </c>
      <c r="CA3417">
        <v>274.88876510814714</v>
      </c>
      <c r="CB3417">
        <v>214.26895717704127</v>
      </c>
      <c r="CC3417">
        <v>195.5868593466268</v>
      </c>
      <c r="CD3417">
        <v>255.48167444029346</v>
      </c>
      <c r="CE3417">
        <v>300.68275106678703</v>
      </c>
      <c r="CF3417">
        <v>261.58879144804763</v>
      </c>
      <c r="CG3417">
        <v>319.57868526424619</v>
      </c>
      <c r="CH3417">
        <v>201.18708531942869</v>
      </c>
      <c r="CI3417">
        <v>275.27420084240453</v>
      </c>
      <c r="CJ3417">
        <v>321.8583591914005</v>
      </c>
      <c r="CK3417">
        <v>244.57789446958213</v>
      </c>
      <c r="CL3417">
        <v>227.12247108227589</v>
      </c>
      <c r="CM3417">
        <v>297.7677671477685</v>
      </c>
      <c r="CN3417">
        <v>361.9797479694754</v>
      </c>
    </row>
    <row r="3418" spans="1:92" x14ac:dyDescent="0.25">
      <c r="A3418" s="1">
        <v>43318</v>
      </c>
      <c r="B3418">
        <v>239.19327731092488</v>
      </c>
      <c r="C3418">
        <v>159.40110958861135</v>
      </c>
      <c r="D3418">
        <v>174.82862899293613</v>
      </c>
      <c r="E3418">
        <v>133.5396629968852</v>
      </c>
      <c r="F3418">
        <v>154.1070330276535</v>
      </c>
      <c r="G3418">
        <v>168.61252890289796</v>
      </c>
      <c r="H3418">
        <v>146.64812576639977</v>
      </c>
      <c r="I3418">
        <v>139.75309350701124</v>
      </c>
      <c r="J3418">
        <v>163.20035580737564</v>
      </c>
      <c r="K3418">
        <v>179.73567638455742</v>
      </c>
      <c r="L3418">
        <v>169.32796491463907</v>
      </c>
      <c r="M3418">
        <v>187.7772586367434</v>
      </c>
      <c r="N3418">
        <v>140.16694831518578</v>
      </c>
      <c r="O3418">
        <v>162.83371538788222</v>
      </c>
      <c r="P3418">
        <v>179.03351106708442</v>
      </c>
      <c r="Q3418">
        <v>153.5675608204424</v>
      </c>
      <c r="R3418">
        <v>146.78253836004166</v>
      </c>
      <c r="S3418">
        <v>169.52286070482842</v>
      </c>
      <c r="T3418">
        <v>190.40022831025965</v>
      </c>
      <c r="U3418">
        <v>196.7318480234309</v>
      </c>
      <c r="V3418">
        <v>226.77914339694652</v>
      </c>
      <c r="W3418">
        <v>160.15541297973687</v>
      </c>
      <c r="X3418">
        <v>196.63633757132439</v>
      </c>
      <c r="Y3418">
        <v>221.27551112114202</v>
      </c>
      <c r="Z3418">
        <v>170.83982915101521</v>
      </c>
      <c r="AA3418">
        <v>167.17865593569474</v>
      </c>
      <c r="AB3418">
        <v>205.14107413400438</v>
      </c>
      <c r="AC3418">
        <v>231.05947045835507</v>
      </c>
      <c r="AD3418">
        <v>295.99797425794782</v>
      </c>
      <c r="AE3418">
        <v>386.11159584930283</v>
      </c>
      <c r="AF3418">
        <v>230.93068819015792</v>
      </c>
      <c r="AG3418">
        <v>342.97882888820419</v>
      </c>
      <c r="AH3418">
        <v>425.67735902125901</v>
      </c>
      <c r="AI3418">
        <v>293.07877731496734</v>
      </c>
      <c r="AJ3418">
        <v>263.39826476303602</v>
      </c>
      <c r="AK3418">
        <v>382.7946504307933</v>
      </c>
      <c r="AL3418">
        <v>491.2334394900588</v>
      </c>
      <c r="AM3418">
        <v>321.10869948224467</v>
      </c>
      <c r="AN3418">
        <v>402.22395217771674</v>
      </c>
      <c r="AO3418">
        <v>246.6814298048987</v>
      </c>
      <c r="AP3418">
        <v>368.87903989745865</v>
      </c>
      <c r="AQ3418">
        <v>459.66948248327657</v>
      </c>
      <c r="AR3418">
        <v>321.05444620189559</v>
      </c>
      <c r="AS3418">
        <v>282.90840544379836</v>
      </c>
      <c r="AT3418">
        <v>420.98168787829724</v>
      </c>
      <c r="AU3418">
        <v>545.39859162524147</v>
      </c>
      <c r="AV3418">
        <v>201.42132199136535</v>
      </c>
      <c r="AW3418">
        <v>229.03658596160153</v>
      </c>
      <c r="AX3418">
        <v>154.16941241879977</v>
      </c>
      <c r="AY3418">
        <v>193.37842422769043</v>
      </c>
      <c r="AZ3418">
        <v>219.77306098579831</v>
      </c>
      <c r="BA3418">
        <v>180.01054542013722</v>
      </c>
      <c r="BB3418">
        <v>167.64315393488133</v>
      </c>
      <c r="BC3418">
        <v>207.89430049023275</v>
      </c>
      <c r="BD3418">
        <v>243.46095703196781</v>
      </c>
      <c r="BE3418">
        <v>198.73505968849659</v>
      </c>
      <c r="BF3418">
        <v>228.2713726134412</v>
      </c>
      <c r="BG3418">
        <v>153.12934074971568</v>
      </c>
      <c r="BH3418">
        <v>185.99052237996315</v>
      </c>
      <c r="BI3418">
        <v>210.58569663577194</v>
      </c>
      <c r="BJ3418">
        <v>171.95940534162145</v>
      </c>
      <c r="BK3418">
        <v>161.62489405452365</v>
      </c>
      <c r="BL3418">
        <v>197.63689135077297</v>
      </c>
      <c r="BM3418">
        <v>228.11529285689969</v>
      </c>
      <c r="BN3418">
        <v>181.97037160437836</v>
      </c>
      <c r="BO3418">
        <v>211.62430140603138</v>
      </c>
      <c r="BP3418">
        <v>144.07873738282842</v>
      </c>
      <c r="BQ3418">
        <v>171.57255378761616</v>
      </c>
      <c r="BR3418">
        <v>188.59112477006511</v>
      </c>
      <c r="BS3418">
        <v>148.92724223545878</v>
      </c>
      <c r="BT3418">
        <v>145.37321063452148</v>
      </c>
      <c r="BU3418">
        <v>173.99729823378661</v>
      </c>
      <c r="BV3418">
        <v>190.35125500689497</v>
      </c>
      <c r="BW3418">
        <v>241.05347636260612</v>
      </c>
      <c r="BX3418">
        <v>288.98894017449953</v>
      </c>
      <c r="BY3418">
        <v>179.60882473518265</v>
      </c>
      <c r="BZ3418">
        <v>242.10269298717373</v>
      </c>
      <c r="CA3418">
        <v>276.19188315581511</v>
      </c>
      <c r="CB3418">
        <v>215.41876721910126</v>
      </c>
      <c r="CC3418">
        <v>196.35339937466685</v>
      </c>
      <c r="CD3418">
        <v>256.82311948936359</v>
      </c>
      <c r="CE3418">
        <v>302.67575513969103</v>
      </c>
      <c r="CF3418">
        <v>262.38648652012159</v>
      </c>
      <c r="CG3418">
        <v>320.55364590789219</v>
      </c>
      <c r="CH3418">
        <v>201.80751481993076</v>
      </c>
      <c r="CI3418">
        <v>276.51505984340855</v>
      </c>
      <c r="CJ3418">
        <v>323.63101490712052</v>
      </c>
      <c r="CK3418">
        <v>246.08465182794416</v>
      </c>
      <c r="CL3418">
        <v>228.14174811881492</v>
      </c>
      <c r="CM3418">
        <v>299.58473925638157</v>
      </c>
      <c r="CN3418">
        <v>364.77168072173458</v>
      </c>
    </row>
    <row r="3419" spans="1:92" x14ac:dyDescent="0.25">
      <c r="A3419" s="1">
        <v>43319</v>
      </c>
      <c r="B3419">
        <v>239.98319327731144</v>
      </c>
      <c r="C3419">
        <v>159.41415364299172</v>
      </c>
      <c r="D3419">
        <v>174.84285887044203</v>
      </c>
      <c r="E3419">
        <v>133.55033540501464</v>
      </c>
      <c r="F3419">
        <v>154.12600619766138</v>
      </c>
      <c r="G3419">
        <v>168.6374311885333</v>
      </c>
      <c r="H3419">
        <v>146.67184222890964</v>
      </c>
      <c r="I3419">
        <v>139.76969503076813</v>
      </c>
      <c r="J3419">
        <v>163.2264439161365</v>
      </c>
      <c r="K3419">
        <v>179.77243690144772</v>
      </c>
      <c r="L3419">
        <v>169.35148242080353</v>
      </c>
      <c r="M3419">
        <v>187.8050520531196</v>
      </c>
      <c r="N3419">
        <v>140.18618991113857</v>
      </c>
      <c r="O3419">
        <v>162.87006062468186</v>
      </c>
      <c r="P3419">
        <v>179.08054607941335</v>
      </c>
      <c r="Q3419">
        <v>153.61245787766546</v>
      </c>
      <c r="R3419">
        <v>146.81460768662959</v>
      </c>
      <c r="S3419">
        <v>169.57203367226325</v>
      </c>
      <c r="T3419">
        <v>190.47078082875311</v>
      </c>
      <c r="U3419">
        <v>196.82109160203001</v>
      </c>
      <c r="V3419">
        <v>226.88211675686861</v>
      </c>
      <c r="W3419">
        <v>160.23092677701302</v>
      </c>
      <c r="X3419">
        <v>196.77363538455376</v>
      </c>
      <c r="Y3419">
        <v>221.46086316900164</v>
      </c>
      <c r="Z3419">
        <v>170.99772163622904</v>
      </c>
      <c r="AA3419">
        <v>167.29535907693972</v>
      </c>
      <c r="AB3419">
        <v>205.3332910725255</v>
      </c>
      <c r="AC3419">
        <v>231.33406608481386</v>
      </c>
      <c r="AD3419">
        <v>296.81388215695029</v>
      </c>
      <c r="AE3419">
        <v>387.21307151295622</v>
      </c>
      <c r="AF3419">
        <v>231.5834145093599</v>
      </c>
      <c r="AG3419">
        <v>344.40666771145857</v>
      </c>
      <c r="AH3419">
        <v>427.83951495361566</v>
      </c>
      <c r="AI3419">
        <v>294.71059311297222</v>
      </c>
      <c r="AJ3419">
        <v>264.49974042668941</v>
      </c>
      <c r="AK3419">
        <v>384.95680636314989</v>
      </c>
      <c r="AL3419">
        <v>494.70104806081929</v>
      </c>
      <c r="AM3419">
        <v>322.10954264089486</v>
      </c>
      <c r="AN3419">
        <v>403.49775256145347</v>
      </c>
      <c r="AO3419">
        <v>247.45480860931025</v>
      </c>
      <c r="AP3419">
        <v>370.60776898967271</v>
      </c>
      <c r="AQ3419">
        <v>462.26257612159765</v>
      </c>
      <c r="AR3419">
        <v>323.05613251919613</v>
      </c>
      <c r="AS3419">
        <v>284.22769869838271</v>
      </c>
      <c r="AT3419">
        <v>423.62027438746594</v>
      </c>
      <c r="AU3419">
        <v>549.67492148492875</v>
      </c>
      <c r="AV3419">
        <v>201.47519123034695</v>
      </c>
      <c r="AW3419">
        <v>229.09815080615189</v>
      </c>
      <c r="AX3419">
        <v>154.20789044664377</v>
      </c>
      <c r="AY3419">
        <v>193.45538028337842</v>
      </c>
      <c r="AZ3419">
        <v>219.87695166097708</v>
      </c>
      <c r="BA3419">
        <v>180.10674048974721</v>
      </c>
      <c r="BB3419">
        <v>167.70856658221612</v>
      </c>
      <c r="BC3419">
        <v>208.00588677098042</v>
      </c>
      <c r="BD3419">
        <v>243.62256474891257</v>
      </c>
      <c r="BE3419">
        <v>198.81382282839587</v>
      </c>
      <c r="BF3419">
        <v>228.3683118625481</v>
      </c>
      <c r="BG3419">
        <v>153.18992778040746</v>
      </c>
      <c r="BH3419">
        <v>186.10563773827755</v>
      </c>
      <c r="BI3419">
        <v>210.74322291557061</v>
      </c>
      <c r="BJ3419">
        <v>172.10481421528175</v>
      </c>
      <c r="BK3419">
        <v>161.72789200669968</v>
      </c>
      <c r="BL3419">
        <v>197.80047633364083</v>
      </c>
      <c r="BM3419">
        <v>228.35158227659775</v>
      </c>
      <c r="BN3419">
        <v>182.11553393127255</v>
      </c>
      <c r="BO3419">
        <v>211.79365745407463</v>
      </c>
      <c r="BP3419">
        <v>144.19970598857361</v>
      </c>
      <c r="BQ3419">
        <v>171.79029727795751</v>
      </c>
      <c r="BR3419">
        <v>188.86935256327905</v>
      </c>
      <c r="BS3419">
        <v>149.16917944694916</v>
      </c>
      <c r="BT3419">
        <v>145.55466354313927</v>
      </c>
      <c r="BU3419">
        <v>174.28762288757505</v>
      </c>
      <c r="BV3419">
        <v>190.75045140585414</v>
      </c>
      <c r="BW3419">
        <v>241.57715721728619</v>
      </c>
      <c r="BX3419">
        <v>289.64354124284961</v>
      </c>
      <c r="BY3419">
        <v>180.00158537619271</v>
      </c>
      <c r="BZ3419">
        <v>242.92094432261138</v>
      </c>
      <c r="CA3419">
        <v>277.30470497201031</v>
      </c>
      <c r="CB3419">
        <v>216.40066882162648</v>
      </c>
      <c r="CC3419">
        <v>197.00800044301701</v>
      </c>
      <c r="CD3419">
        <v>257.96867135897634</v>
      </c>
      <c r="CE3419">
        <v>304.37771791740141</v>
      </c>
      <c r="CF3419">
        <v>263.09420884539094</v>
      </c>
      <c r="CG3419">
        <v>321.41863986099912</v>
      </c>
      <c r="CH3419">
        <v>202.35796551736246</v>
      </c>
      <c r="CI3419">
        <v>277.65527914523142</v>
      </c>
      <c r="CJ3419">
        <v>325.20373118549679</v>
      </c>
      <c r="CK3419">
        <v>247.42146066456408</v>
      </c>
      <c r="CL3419">
        <v>229.04605997888129</v>
      </c>
      <c r="CM3419">
        <v>301.1967734417172</v>
      </c>
      <c r="CN3419">
        <v>367.24870886017732</v>
      </c>
    </row>
    <row r="3420" spans="1:92" x14ac:dyDescent="0.25">
      <c r="A3420" s="1">
        <v>43320</v>
      </c>
      <c r="B3420">
        <v>239.882352941177</v>
      </c>
      <c r="C3420">
        <v>159.42025773146239</v>
      </c>
      <c r="D3420">
        <v>174.84951787604641</v>
      </c>
      <c r="E3420">
        <v>133.5553296592179</v>
      </c>
      <c r="F3420">
        <v>154.13488487180049</v>
      </c>
      <c r="G3420">
        <v>168.64908444834091</v>
      </c>
      <c r="H3420">
        <v>146.68294057158354</v>
      </c>
      <c r="I3420">
        <v>139.77746387063988</v>
      </c>
      <c r="J3420">
        <v>163.23865209307783</v>
      </c>
      <c r="K3420">
        <v>179.78963933259226</v>
      </c>
      <c r="L3420">
        <v>169.35693428560856</v>
      </c>
      <c r="M3420">
        <v>187.81149516607098</v>
      </c>
      <c r="N3420">
        <v>140.19065052779723</v>
      </c>
      <c r="O3420">
        <v>162.87848623392597</v>
      </c>
      <c r="P3420">
        <v>179.0914498090234</v>
      </c>
      <c r="Q3420">
        <v>153.6228659832023</v>
      </c>
      <c r="R3420">
        <v>146.82204204772731</v>
      </c>
      <c r="S3420">
        <v>169.58343302594645</v>
      </c>
      <c r="T3420">
        <v>190.48713642316818</v>
      </c>
      <c r="U3420">
        <v>196.85657922526283</v>
      </c>
      <c r="V3420">
        <v>226.92306401444492</v>
      </c>
      <c r="W3420">
        <v>160.26095476590234</v>
      </c>
      <c r="X3420">
        <v>196.82823172798885</v>
      </c>
      <c r="Y3420">
        <v>221.534568232639</v>
      </c>
      <c r="Z3420">
        <v>171.06050743117936</v>
      </c>
      <c r="AA3420">
        <v>167.34176596885953</v>
      </c>
      <c r="AB3420">
        <v>205.40972595333466</v>
      </c>
      <c r="AC3420">
        <v>231.44325877168404</v>
      </c>
      <c r="AD3420">
        <v>296.84515827704513</v>
      </c>
      <c r="AE3420">
        <v>387.25529427508422</v>
      </c>
      <c r="AF3420">
        <v>231.60843540543578</v>
      </c>
      <c r="AG3420">
        <v>344.46296472762936</v>
      </c>
      <c r="AH3420">
        <v>427.92239667186686</v>
      </c>
      <c r="AI3420">
        <v>294.77470915916666</v>
      </c>
      <c r="AJ3420">
        <v>264.54196318881748</v>
      </c>
      <c r="AK3420">
        <v>385.03968808140121</v>
      </c>
      <c r="AL3420">
        <v>494.83553537722702</v>
      </c>
      <c r="AM3420">
        <v>322.00738520846932</v>
      </c>
      <c r="AN3420">
        <v>403.36773401109366</v>
      </c>
      <c r="AO3420">
        <v>247.37586877516318</v>
      </c>
      <c r="AP3420">
        <v>370.43131524275583</v>
      </c>
      <c r="AQ3420">
        <v>461.99789550122239</v>
      </c>
      <c r="AR3420">
        <v>322.85181765434493</v>
      </c>
      <c r="AS3420">
        <v>284.0930366283672</v>
      </c>
      <c r="AT3420">
        <v>423.35095024743492</v>
      </c>
      <c r="AU3420">
        <v>549.23378711763667</v>
      </c>
      <c r="AV3420">
        <v>201.49522028306467</v>
      </c>
      <c r="AW3420">
        <v>229.12104115211505</v>
      </c>
      <c r="AX3420">
        <v>154.22219691287074</v>
      </c>
      <c r="AY3420">
        <v>193.48399321583224</v>
      </c>
      <c r="AZ3420">
        <v>219.91557911978975</v>
      </c>
      <c r="BA3420">
        <v>180.14250665531449</v>
      </c>
      <c r="BB3420">
        <v>167.73288757480188</v>
      </c>
      <c r="BC3420">
        <v>208.04737552303848</v>
      </c>
      <c r="BD3420">
        <v>243.68265190706566</v>
      </c>
      <c r="BE3420">
        <v>198.8376346199432</v>
      </c>
      <c r="BF3420">
        <v>228.39578700664114</v>
      </c>
      <c r="BG3420">
        <v>153.20824454313615</v>
      </c>
      <c r="BH3420">
        <v>186.14043958746208</v>
      </c>
      <c r="BI3420">
        <v>210.79084649866525</v>
      </c>
      <c r="BJ3420">
        <v>172.14877444583064</v>
      </c>
      <c r="BK3420">
        <v>161.75719882706559</v>
      </c>
      <c r="BL3420">
        <v>197.84993159300831</v>
      </c>
      <c r="BM3420">
        <v>228.42301765123972</v>
      </c>
      <c r="BN3420">
        <v>182.13508874329645</v>
      </c>
      <c r="BO3420">
        <v>211.81647140143585</v>
      </c>
      <c r="BP3420">
        <v>144.21600166526019</v>
      </c>
      <c r="BQ3420">
        <v>171.81962949599335</v>
      </c>
      <c r="BR3420">
        <v>188.90683261965825</v>
      </c>
      <c r="BS3420">
        <v>149.20177080032235</v>
      </c>
      <c r="BT3420">
        <v>145.57910705816914</v>
      </c>
      <c r="BU3420">
        <v>174.32673251162288</v>
      </c>
      <c r="BV3420">
        <v>190.80422713891991</v>
      </c>
      <c r="BW3420">
        <v>241.55638282516182</v>
      </c>
      <c r="BX3420">
        <v>289.61757325269417</v>
      </c>
      <c r="BY3420">
        <v>179.98600458209944</v>
      </c>
      <c r="BZ3420">
        <v>242.88848433491705</v>
      </c>
      <c r="CA3420">
        <v>277.26055938874606</v>
      </c>
      <c r="CB3420">
        <v>216.3617168363933</v>
      </c>
      <c r="CC3420">
        <v>196.98203245286152</v>
      </c>
      <c r="CD3420">
        <v>257.9232273762043</v>
      </c>
      <c r="CE3420">
        <v>304.31020114299724</v>
      </c>
      <c r="CF3420">
        <v>263.04084114620838</v>
      </c>
      <c r="CG3420">
        <v>321.35341267310935</v>
      </c>
      <c r="CH3420">
        <v>202.31645730688714</v>
      </c>
      <c r="CI3420">
        <v>277.56929785210389</v>
      </c>
      <c r="CJ3420">
        <v>325.08513629842457</v>
      </c>
      <c r="CK3420">
        <v>247.32065501055263</v>
      </c>
      <c r="CL3420">
        <v>228.97786791881472</v>
      </c>
      <c r="CM3420">
        <v>301.07521368246807</v>
      </c>
      <c r="CN3420">
        <v>367.06192191303842</v>
      </c>
    </row>
    <row r="3421" spans="1:92" x14ac:dyDescent="0.25">
      <c r="A3421" s="1">
        <v>43321</v>
      </c>
      <c r="B3421">
        <v>239.55462184874006</v>
      </c>
      <c r="C3421">
        <v>159.42155845202112</v>
      </c>
      <c r="D3421">
        <v>174.85093684392859</v>
      </c>
      <c r="E3421">
        <v>133.55639388512955</v>
      </c>
      <c r="F3421">
        <v>154.13677682897676</v>
      </c>
      <c r="G3421">
        <v>168.65156764213478</v>
      </c>
      <c r="H3421">
        <v>146.68530551805389</v>
      </c>
      <c r="I3421">
        <v>139.77911933316912</v>
      </c>
      <c r="J3421">
        <v>163.24125353419515</v>
      </c>
      <c r="K3421">
        <v>179.79330499962131</v>
      </c>
      <c r="L3421">
        <v>169.36109569060133</v>
      </c>
      <c r="M3421">
        <v>187.81641319015327</v>
      </c>
      <c r="N3421">
        <v>140.1940553137004</v>
      </c>
      <c r="O3421">
        <v>162.88491749618751</v>
      </c>
      <c r="P3421">
        <v>179.09977261900889</v>
      </c>
      <c r="Q3421">
        <v>153.63081048364299</v>
      </c>
      <c r="R3421">
        <v>146.82771669089925</v>
      </c>
      <c r="S3421">
        <v>169.59213414547679</v>
      </c>
      <c r="T3421">
        <v>190.49962063814647</v>
      </c>
      <c r="U3421">
        <v>196.85145966474636</v>
      </c>
      <c r="V3421">
        <v>226.91715682923359</v>
      </c>
      <c r="W3421">
        <v>160.25662283008074</v>
      </c>
      <c r="X3421">
        <v>196.82035548104042</v>
      </c>
      <c r="Y3421">
        <v>221.52393529925865</v>
      </c>
      <c r="Z3421">
        <v>171.05144974718868</v>
      </c>
      <c r="AA3421">
        <v>167.33507115895338</v>
      </c>
      <c r="AB3421">
        <v>205.39869920760685</v>
      </c>
      <c r="AC3421">
        <v>231.42750627778722</v>
      </c>
      <c r="AD3421">
        <v>296.5249657402648</v>
      </c>
      <c r="AE3421">
        <v>386.82303435043087</v>
      </c>
      <c r="AF3421">
        <v>231.35228137601152</v>
      </c>
      <c r="AG3421">
        <v>343.88661816142474</v>
      </c>
      <c r="AH3421">
        <v>427.07388644939908</v>
      </c>
      <c r="AI3421">
        <v>294.11831445876709</v>
      </c>
      <c r="AJ3421">
        <v>264.10970326416401</v>
      </c>
      <c r="AK3421">
        <v>384.19117785893349</v>
      </c>
      <c r="AL3421">
        <v>493.45870746907178</v>
      </c>
      <c r="AM3421">
        <v>321.59550048390025</v>
      </c>
      <c r="AN3421">
        <v>402.84351708891484</v>
      </c>
      <c r="AO3421">
        <v>247.05759421526895</v>
      </c>
      <c r="AP3421">
        <v>369.71987799122752</v>
      </c>
      <c r="AQ3421">
        <v>460.91201759099476</v>
      </c>
      <c r="AR3421">
        <v>322.00932617227181</v>
      </c>
      <c r="AS3421">
        <v>283.55009767325345</v>
      </c>
      <c r="AT3421">
        <v>422.24635030427243</v>
      </c>
      <c r="AU3421">
        <v>547.43647195588073</v>
      </c>
      <c r="AV3421">
        <v>201.4771018937013</v>
      </c>
      <c r="AW3421">
        <v>229.10033442141403</v>
      </c>
      <c r="AX3421">
        <v>154.20925520618258</v>
      </c>
      <c r="AY3421">
        <v>193.45810980245602</v>
      </c>
      <c r="AZ3421">
        <v>219.88063651173184</v>
      </c>
      <c r="BA3421">
        <v>180.11015238859414</v>
      </c>
      <c r="BB3421">
        <v>167.71088667343207</v>
      </c>
      <c r="BC3421">
        <v>208.00984457364297</v>
      </c>
      <c r="BD3421">
        <v>243.62829673897554</v>
      </c>
      <c r="BE3421">
        <v>198.81813355669723</v>
      </c>
      <c r="BF3421">
        <v>228.37178569803075</v>
      </c>
      <c r="BG3421">
        <v>153.19324372525466</v>
      </c>
      <c r="BH3421">
        <v>186.11193803348723</v>
      </c>
      <c r="BI3421">
        <v>210.75184437217337</v>
      </c>
      <c r="BJ3421">
        <v>172.11277248291506</v>
      </c>
      <c r="BK3421">
        <v>161.7331975184552</v>
      </c>
      <c r="BL3421">
        <v>197.80942938472825</v>
      </c>
      <c r="BM3421">
        <v>228.36451446150187</v>
      </c>
      <c r="BN3421">
        <v>182.09791185261108</v>
      </c>
      <c r="BO3421">
        <v>211.77309836230287</v>
      </c>
      <c r="BP3421">
        <v>144.18502092302239</v>
      </c>
      <c r="BQ3421">
        <v>171.76386415996527</v>
      </c>
      <c r="BR3421">
        <v>188.83557691251124</v>
      </c>
      <c r="BS3421">
        <v>149.13980931584669</v>
      </c>
      <c r="BT3421">
        <v>145.5326359448124</v>
      </c>
      <c r="BU3421">
        <v>174.2523787302521</v>
      </c>
      <c r="BV3421">
        <v>190.70199068953505</v>
      </c>
      <c r="BW3421">
        <v>241.37223659370127</v>
      </c>
      <c r="BX3421">
        <v>289.38739046336849</v>
      </c>
      <c r="BY3421">
        <v>179.847894908504</v>
      </c>
      <c r="BZ3421">
        <v>242.60075584825989</v>
      </c>
      <c r="CA3421">
        <v>276.86924864689229</v>
      </c>
      <c r="CB3421">
        <v>216.01644265240472</v>
      </c>
      <c r="CC3421">
        <v>196.75184966353581</v>
      </c>
      <c r="CD3421">
        <v>257.50889835541795</v>
      </c>
      <c r="CE3421">
        <v>303.70021675128413</v>
      </c>
      <c r="CF3421">
        <v>262.76214487722604</v>
      </c>
      <c r="CG3421">
        <v>321.01278389990864</v>
      </c>
      <c r="CH3421">
        <v>202.09969354212311</v>
      </c>
      <c r="CI3421">
        <v>277.12028719652125</v>
      </c>
      <c r="CJ3421">
        <v>324.45032813018702</v>
      </c>
      <c r="CK3421">
        <v>246.79422872469709</v>
      </c>
      <c r="CL3421">
        <v>228.60627289350495</v>
      </c>
      <c r="CM3421">
        <v>300.4249223881759</v>
      </c>
      <c r="CN3421">
        <v>366.0710018455456</v>
      </c>
    </row>
    <row r="3422" spans="1:92" x14ac:dyDescent="0.25">
      <c r="A3422" s="1">
        <v>43322</v>
      </c>
      <c r="B3422">
        <v>237.94957983193336</v>
      </c>
      <c r="C3422">
        <v>159.3715012252548</v>
      </c>
      <c r="D3422">
        <v>174.79632896018359</v>
      </c>
      <c r="E3422">
        <v>133.51543797232074</v>
      </c>
      <c r="F3422">
        <v>154.06396631731673</v>
      </c>
      <c r="G3422">
        <v>168.55600384558096</v>
      </c>
      <c r="H3422">
        <v>146.5942923784788</v>
      </c>
      <c r="I3422">
        <v>139.71541013546656</v>
      </c>
      <c r="J3422">
        <v>163.14113908066258</v>
      </c>
      <c r="K3422">
        <v>179.65223463327996</v>
      </c>
      <c r="L3422">
        <v>169.28641030168785</v>
      </c>
      <c r="M3422">
        <v>187.72814863961921</v>
      </c>
      <c r="N3422">
        <v>140.13294908640756</v>
      </c>
      <c r="O3422">
        <v>162.76949462241222</v>
      </c>
      <c r="P3422">
        <v>178.95040184118201</v>
      </c>
      <c r="Q3422">
        <v>153.48822928662642</v>
      </c>
      <c r="R3422">
        <v>146.72587297874452</v>
      </c>
      <c r="S3422">
        <v>169.43597378683955</v>
      </c>
      <c r="T3422">
        <v>190.27556447140611</v>
      </c>
      <c r="U3422">
        <v>196.61984692881961</v>
      </c>
      <c r="V3422">
        <v>226.64991136470277</v>
      </c>
      <c r="W3422">
        <v>160.0606428227581</v>
      </c>
      <c r="X3422">
        <v>196.46402819499934</v>
      </c>
      <c r="Y3422">
        <v>221.04289346310318</v>
      </c>
      <c r="Z3422">
        <v>170.62385700393935</v>
      </c>
      <c r="AA3422">
        <v>167.03219296581844</v>
      </c>
      <c r="AB3422">
        <v>204.89984100714929</v>
      </c>
      <c r="AC3422">
        <v>230.71485170570503</v>
      </c>
      <c r="AD3422">
        <v>294.75500587769602</v>
      </c>
      <c r="AE3422">
        <v>384.433588535963</v>
      </c>
      <c r="AF3422">
        <v>229.93631348595648</v>
      </c>
      <c r="AG3422">
        <v>340.70069040880099</v>
      </c>
      <c r="AH3422">
        <v>422.29499482046339</v>
      </c>
      <c r="AI3422">
        <v>290.48989674050102</v>
      </c>
      <c r="AJ3422">
        <v>261.72025744969613</v>
      </c>
      <c r="AK3422">
        <v>379.41228622999779</v>
      </c>
      <c r="AL3422">
        <v>485.84788006002617</v>
      </c>
      <c r="AM3422">
        <v>319.51748062591236</v>
      </c>
      <c r="AN3422">
        <v>400.19876454238477</v>
      </c>
      <c r="AO3422">
        <v>245.45185159773285</v>
      </c>
      <c r="AP3422">
        <v>366.1305709637939</v>
      </c>
      <c r="AQ3422">
        <v>455.43360160175405</v>
      </c>
      <c r="AR3422">
        <v>317.75883100820568</v>
      </c>
      <c r="AS3422">
        <v>280.81088967863315</v>
      </c>
      <c r="AT3422">
        <v>416.67347886694142</v>
      </c>
      <c r="AU3422">
        <v>538.36874893920651</v>
      </c>
      <c r="AV3422">
        <v>201.29739644672119</v>
      </c>
      <c r="AW3422">
        <v>228.89495676772245</v>
      </c>
      <c r="AX3422">
        <v>154.08089417262539</v>
      </c>
      <c r="AY3422">
        <v>193.20138773534154</v>
      </c>
      <c r="AZ3422">
        <v>219.53406172112736</v>
      </c>
      <c r="BA3422">
        <v>179.78924980470111</v>
      </c>
      <c r="BB3422">
        <v>167.49267291638481</v>
      </c>
      <c r="BC3422">
        <v>207.63759757632698</v>
      </c>
      <c r="BD3422">
        <v>243.08918039803515</v>
      </c>
      <c r="BE3422">
        <v>198.57874185617567</v>
      </c>
      <c r="BF3422">
        <v>228.07714975892731</v>
      </c>
      <c r="BG3422">
        <v>153.009096263315</v>
      </c>
      <c r="BH3422">
        <v>185.76205785580194</v>
      </c>
      <c r="BI3422">
        <v>210.27306097113026</v>
      </c>
      <c r="BJ3422">
        <v>171.6708185742599</v>
      </c>
      <c r="BK3422">
        <v>161.42014683315779</v>
      </c>
      <c r="BL3422">
        <v>197.3122312374912</v>
      </c>
      <c r="BM3422">
        <v>227.62792461374332</v>
      </c>
      <c r="BN3422">
        <v>181.74143604726606</v>
      </c>
      <c r="BO3422">
        <v>211.35720992273366</v>
      </c>
      <c r="BP3422">
        <v>143.88795775190152</v>
      </c>
      <c r="BQ3422">
        <v>171.22915045194773</v>
      </c>
      <c r="BR3422">
        <v>188.15233161893326</v>
      </c>
      <c r="BS3422">
        <v>148.54568297360501</v>
      </c>
      <c r="BT3422">
        <v>145.08704118813111</v>
      </c>
      <c r="BU3422">
        <v>173.53942711956205</v>
      </c>
      <c r="BV3422">
        <v>189.72168222483623</v>
      </c>
      <c r="BW3422">
        <v>240.26296585462532</v>
      </c>
      <c r="BX3422">
        <v>288.00080203952353</v>
      </c>
      <c r="BY3422">
        <v>179.01594185419702</v>
      </c>
      <c r="BZ3422">
        <v>240.86752031845373</v>
      </c>
      <c r="CA3422">
        <v>274.44271890516359</v>
      </c>
      <c r="CB3422">
        <v>213.93656001663732</v>
      </c>
      <c r="CC3422">
        <v>195.36526123969088</v>
      </c>
      <c r="CD3422">
        <v>255.01303919249705</v>
      </c>
      <c r="CE3422">
        <v>300.02575742809501</v>
      </c>
      <c r="CF3422">
        <v>261.2810961657255</v>
      </c>
      <c r="CG3422">
        <v>319.20261325251909</v>
      </c>
      <c r="CH3422">
        <v>200.94776676651156</v>
      </c>
      <c r="CI3422">
        <v>274.73415316132593</v>
      </c>
      <c r="CJ3422">
        <v>321.07682828732464</v>
      </c>
      <c r="CK3422">
        <v>243.9966922696405</v>
      </c>
      <c r="CL3422">
        <v>226.63154127817089</v>
      </c>
      <c r="CM3422">
        <v>296.96914206134136</v>
      </c>
      <c r="CN3422">
        <v>360.80505087132144</v>
      </c>
    </row>
    <row r="3423" spans="1:92" x14ac:dyDescent="0.25">
      <c r="A3423" s="1">
        <v>43325</v>
      </c>
      <c r="B3423">
        <v>237.05882352941234</v>
      </c>
      <c r="C3423">
        <v>159.38312420082059</v>
      </c>
      <c r="D3423">
        <v>174.80900856989166</v>
      </c>
      <c r="E3423">
        <v>133.52494767960178</v>
      </c>
      <c r="F3423">
        <v>154.08087246359415</v>
      </c>
      <c r="G3423">
        <v>168.57819316257007</v>
      </c>
      <c r="H3423">
        <v>146.61542506132562</v>
      </c>
      <c r="I3423">
        <v>139.73020301345932</v>
      </c>
      <c r="J3423">
        <v>163.16438503179407</v>
      </c>
      <c r="K3423">
        <v>179.68499029169251</v>
      </c>
      <c r="L3423">
        <v>169.29537347358053</v>
      </c>
      <c r="M3423">
        <v>187.73874147912869</v>
      </c>
      <c r="N3423">
        <v>140.14028259068337</v>
      </c>
      <c r="O3423">
        <v>162.78334679715542</v>
      </c>
      <c r="P3423">
        <v>178.96832818496733</v>
      </c>
      <c r="Q3423">
        <v>153.50534079660335</v>
      </c>
      <c r="R3423">
        <v>146.73809548587084</v>
      </c>
      <c r="S3423">
        <v>169.45471496443326</v>
      </c>
      <c r="T3423">
        <v>190.30245398708402</v>
      </c>
      <c r="U3423">
        <v>196.5791458270196</v>
      </c>
      <c r="V3423">
        <v>226.5998177009489</v>
      </c>
      <c r="W3423">
        <v>160.02620342892729</v>
      </c>
      <c r="X3423">
        <v>196.40141111530698</v>
      </c>
      <c r="Y3423">
        <v>220.95522955153388</v>
      </c>
      <c r="Z3423">
        <v>170.55184736229313</v>
      </c>
      <c r="AA3423">
        <v>166.97896844807994</v>
      </c>
      <c r="AB3423">
        <v>204.81217709557998</v>
      </c>
      <c r="AC3423">
        <v>230.58961754632028</v>
      </c>
      <c r="AD3423">
        <v>293.88739015373278</v>
      </c>
      <c r="AE3423">
        <v>383.26230730861266</v>
      </c>
      <c r="AF3423">
        <v>229.24222090678589</v>
      </c>
      <c r="AG3423">
        <v>339.13898210566697</v>
      </c>
      <c r="AH3423">
        <v>419.9524323657626</v>
      </c>
      <c r="AI3423">
        <v>288.71128450637639</v>
      </c>
      <c r="AJ3423">
        <v>260.54897622234574</v>
      </c>
      <c r="AK3423">
        <v>377.11310456149505</v>
      </c>
      <c r="AL3423">
        <v>482.1171324469841</v>
      </c>
      <c r="AM3423">
        <v>318.37865932552324</v>
      </c>
      <c r="AN3423">
        <v>398.74935561461677</v>
      </c>
      <c r="AO3423">
        <v>244.57185332015948</v>
      </c>
      <c r="AP3423">
        <v>364.11175138583138</v>
      </c>
      <c r="AQ3423">
        <v>452.43125453709195</v>
      </c>
      <c r="AR3423">
        <v>315.48118840742751</v>
      </c>
      <c r="AS3423">
        <v>279.30971614630209</v>
      </c>
      <c r="AT3423">
        <v>413.61936719771609</v>
      </c>
      <c r="AU3423">
        <v>533.39934690114501</v>
      </c>
      <c r="AV3423">
        <v>201.17055535826327</v>
      </c>
      <c r="AW3423">
        <v>228.74999552377054</v>
      </c>
      <c r="AX3423">
        <v>153.99029339515545</v>
      </c>
      <c r="AY3423">
        <v>193.02018618040162</v>
      </c>
      <c r="AZ3423">
        <v>219.28943962195845</v>
      </c>
      <c r="BA3423">
        <v>179.5627478610262</v>
      </c>
      <c r="BB3423">
        <v>167.33865159468587</v>
      </c>
      <c r="BC3423">
        <v>207.37485532166411</v>
      </c>
      <c r="BD3423">
        <v>242.70865713266133</v>
      </c>
      <c r="BE3423">
        <v>198.38713976733601</v>
      </c>
      <c r="BF3423">
        <v>227.8581759431105</v>
      </c>
      <c r="BG3423">
        <v>152.8722376284295</v>
      </c>
      <c r="BH3423">
        <v>185.50202644951946</v>
      </c>
      <c r="BI3423">
        <v>209.91722852042795</v>
      </c>
      <c r="BJ3423">
        <v>171.34235785053468</v>
      </c>
      <c r="BK3423">
        <v>161.1874871538524</v>
      </c>
      <c r="BL3423">
        <v>196.94271292330032</v>
      </c>
      <c r="BM3423">
        <v>227.08049007420129</v>
      </c>
      <c r="BN3423">
        <v>181.45402055250096</v>
      </c>
      <c r="BO3423">
        <v>210.99794055427728</v>
      </c>
      <c r="BP3423">
        <v>143.64844483959729</v>
      </c>
      <c r="BQ3423">
        <v>170.79802720980007</v>
      </c>
      <c r="BR3423">
        <v>187.57750062940303</v>
      </c>
      <c r="BS3423">
        <v>148.06665714899651</v>
      </c>
      <c r="BT3423">
        <v>144.72777181967473</v>
      </c>
      <c r="BU3423">
        <v>172.96459613003182</v>
      </c>
      <c r="BV3423">
        <v>188.93128961423218</v>
      </c>
      <c r="BW3423">
        <v>239.48015111718507</v>
      </c>
      <c r="BX3423">
        <v>287.07984352488796</v>
      </c>
      <c r="BY3423">
        <v>178.46336674541567</v>
      </c>
      <c r="BZ3423">
        <v>239.71632217515926</v>
      </c>
      <c r="CA3423">
        <v>272.83104150455131</v>
      </c>
      <c r="CB3423">
        <v>212.55512224468393</v>
      </c>
      <c r="CC3423">
        <v>194.44430272505531</v>
      </c>
      <c r="CD3423">
        <v>253.35531386615298</v>
      </c>
      <c r="CE3423">
        <v>297.58521736431072</v>
      </c>
      <c r="CF3423">
        <v>260.37251894235783</v>
      </c>
      <c r="CG3423">
        <v>318.0921299795142</v>
      </c>
      <c r="CH3423">
        <v>200.24109559278114</v>
      </c>
      <c r="CI3423">
        <v>273.27033430145576</v>
      </c>
      <c r="CJ3423">
        <v>319.00729127854277</v>
      </c>
      <c r="CK3423">
        <v>242.2804908477238</v>
      </c>
      <c r="CL3423">
        <v>225.42010498034739</v>
      </c>
      <c r="CM3423">
        <v>294.8491285401501</v>
      </c>
      <c r="CN3423">
        <v>357.57455407712519</v>
      </c>
    </row>
    <row r="3424" spans="1:92" x14ac:dyDescent="0.25">
      <c r="A3424" s="1">
        <v>43326</v>
      </c>
      <c r="B3424">
        <v>238.57142857142915</v>
      </c>
      <c r="C3424">
        <v>159.42657775170366</v>
      </c>
      <c r="D3424">
        <v>174.86036276638987</v>
      </c>
      <c r="E3424">
        <v>133.5605005848698</v>
      </c>
      <c r="F3424">
        <v>154.14407762851502</v>
      </c>
      <c r="G3424">
        <v>168.66114994152878</v>
      </c>
      <c r="H3424">
        <v>146.68653087186161</v>
      </c>
      <c r="I3424">
        <v>139.78155720995755</v>
      </c>
      <c r="J3424">
        <v>163.24734181075274</v>
      </c>
      <c r="K3424">
        <v>179.79954965311163</v>
      </c>
      <c r="L3424">
        <v>169.37009253298842</v>
      </c>
      <c r="M3424">
        <v>187.83214030338857</v>
      </c>
      <c r="N3424">
        <v>140.19632188523929</v>
      </c>
      <c r="O3424">
        <v>162.88919879798328</v>
      </c>
      <c r="P3424">
        <v>179.10531312721517</v>
      </c>
      <c r="Q3424">
        <v>153.61741938571518</v>
      </c>
      <c r="R3424">
        <v>146.82526772184676</v>
      </c>
      <c r="S3424">
        <v>169.5916999066811</v>
      </c>
      <c r="T3424">
        <v>190.4954782238878</v>
      </c>
      <c r="U3424">
        <v>196.86162784591923</v>
      </c>
      <c r="V3424">
        <v>226.99094665019456</v>
      </c>
      <c r="W3424">
        <v>160.26522667568852</v>
      </c>
      <c r="X3424">
        <v>196.83599883669106</v>
      </c>
      <c r="Y3424">
        <v>221.56365236147161</v>
      </c>
      <c r="Z3424">
        <v>171.00816446974642</v>
      </c>
      <c r="AA3424">
        <v>167.3266386251872</v>
      </c>
      <c r="AB3424">
        <v>205.39887051944851</v>
      </c>
      <c r="AC3424">
        <v>231.3936048308808</v>
      </c>
      <c r="AD3424">
        <v>295.69215663782558</v>
      </c>
      <c r="AE3424">
        <v>385.96945703475171</v>
      </c>
      <c r="AF3424">
        <v>230.68603409406009</v>
      </c>
      <c r="AG3424">
        <v>342.38756177703408</v>
      </c>
      <c r="AH3424">
        <v>424.73506354860848</v>
      </c>
      <c r="AI3424">
        <v>291.86962585353876</v>
      </c>
      <c r="AJ3424">
        <v>262.80493432746169</v>
      </c>
      <c r="AK3424">
        <v>381.62502077172712</v>
      </c>
      <c r="AL3424">
        <v>489.24596005915049</v>
      </c>
      <c r="AM3424">
        <v>320.35468243085245</v>
      </c>
      <c r="AN3424">
        <v>401.5337518084898</v>
      </c>
      <c r="AO3424">
        <v>246.0987802651866</v>
      </c>
      <c r="AP3424">
        <v>367.52488220412738</v>
      </c>
      <c r="AQ3424">
        <v>457.64076999659642</v>
      </c>
      <c r="AR3424">
        <v>318.98413845778384</v>
      </c>
      <c r="AS3424">
        <v>281.73483541193343</v>
      </c>
      <c r="AT3424">
        <v>418.55942496103927</v>
      </c>
      <c r="AU3424">
        <v>541.30343932246194</v>
      </c>
      <c r="AV3424">
        <v>201.36653357497983</v>
      </c>
      <c r="AW3424">
        <v>229.00196751669179</v>
      </c>
      <c r="AX3424">
        <v>154.13027783566727</v>
      </c>
      <c r="AY3424">
        <v>193.30015506142527</v>
      </c>
      <c r="AZ3424">
        <v>219.68139605539153</v>
      </c>
      <c r="BA3424">
        <v>179.87071363015218</v>
      </c>
      <c r="BB3424">
        <v>167.56262669950476</v>
      </c>
      <c r="BC3424">
        <v>207.752813311046</v>
      </c>
      <c r="BD3424">
        <v>243.26859489470866</v>
      </c>
      <c r="BE3424">
        <v>198.6765568217381</v>
      </c>
      <c r="BF3424">
        <v>228.23028358448468</v>
      </c>
      <c r="BG3424">
        <v>153.07896409585959</v>
      </c>
      <c r="BH3424">
        <v>185.89480673763663</v>
      </c>
      <c r="BI3424">
        <v>210.45471733574618</v>
      </c>
      <c r="BJ3424">
        <v>171.77648343213787</v>
      </c>
      <c r="BK3424">
        <v>161.49757685499753</v>
      </c>
      <c r="BL3424">
        <v>197.48020173861852</v>
      </c>
      <c r="BM3424">
        <v>227.84537800369259</v>
      </c>
      <c r="BN3424">
        <v>181.89382550357502</v>
      </c>
      <c r="BO3424">
        <v>211.58434715570934</v>
      </c>
      <c r="BP3424">
        <v>144.01494896549232</v>
      </c>
      <c r="BQ3424">
        <v>171.45773463641117</v>
      </c>
      <c r="BR3424">
        <v>188.45711053155119</v>
      </c>
      <c r="BS3424">
        <v>148.72636457560759</v>
      </c>
      <c r="BT3424">
        <v>145.2408775959278</v>
      </c>
      <c r="BU3424">
        <v>173.80755561959046</v>
      </c>
      <c r="BV3424">
        <v>190.06745240450681</v>
      </c>
      <c r="BW3424">
        <v>240.75250030795829</v>
      </c>
      <c r="BX3424">
        <v>288.80125713593412</v>
      </c>
      <c r="BY3424">
        <v>179.36149558596151</v>
      </c>
      <c r="BZ3424">
        <v>241.58742392629637</v>
      </c>
      <c r="CA3424">
        <v>275.45058395614336</v>
      </c>
      <c r="CB3424">
        <v>214.50106806586652</v>
      </c>
      <c r="CC3424">
        <v>195.86634005591949</v>
      </c>
      <c r="CD3424">
        <v>255.82516817765401</v>
      </c>
      <c r="CE3424">
        <v>301.25257679653947</v>
      </c>
      <c r="CF3424">
        <v>261.8704379294752</v>
      </c>
      <c r="CG3424">
        <v>320.17257301717717</v>
      </c>
      <c r="CH3424">
        <v>201.40614369387237</v>
      </c>
      <c r="CI3424">
        <v>275.68364822514491</v>
      </c>
      <c r="CJ3424">
        <v>322.33600013880346</v>
      </c>
      <c r="CK3424">
        <v>244.77702249291931</v>
      </c>
      <c r="CL3424">
        <v>227.25089485349073</v>
      </c>
      <c r="CM3424">
        <v>298.09461967890428</v>
      </c>
      <c r="CN3424">
        <v>362.48439964600971</v>
      </c>
    </row>
    <row r="3425" spans="1:92" x14ac:dyDescent="0.25">
      <c r="A3425" s="1">
        <v>43327</v>
      </c>
      <c r="B3425">
        <v>236.78991596638716</v>
      </c>
      <c r="C3425">
        <v>159.42245293507128</v>
      </c>
      <c r="D3425">
        <v>174.85586296642728</v>
      </c>
      <c r="E3425">
        <v>133.55712573489785</v>
      </c>
      <c r="F3425">
        <v>154.13807789523153</v>
      </c>
      <c r="G3425">
        <v>168.65327529159418</v>
      </c>
      <c r="H3425">
        <v>146.67903120525725</v>
      </c>
      <c r="I3425">
        <v>139.7763074433345</v>
      </c>
      <c r="J3425">
        <v>163.23909217748792</v>
      </c>
      <c r="K3425">
        <v>179.78792516987488</v>
      </c>
      <c r="L3425">
        <v>169.35780386308278</v>
      </c>
      <c r="M3425">
        <v>187.81761732986377</v>
      </c>
      <c r="N3425">
        <v>140.18626751895283</v>
      </c>
      <c r="O3425">
        <v>162.87020721722004</v>
      </c>
      <c r="P3425">
        <v>179.08073578740388</v>
      </c>
      <c r="Q3425">
        <v>153.59395919771353</v>
      </c>
      <c r="R3425">
        <v>146.8085104447027</v>
      </c>
      <c r="S3425">
        <v>169.56600541506026</v>
      </c>
      <c r="T3425">
        <v>190.45861221417093</v>
      </c>
      <c r="U3425">
        <v>196.7135699634791</v>
      </c>
      <c r="V3425">
        <v>226.80872156411439</v>
      </c>
      <c r="W3425">
        <v>160.1399469290084</v>
      </c>
      <c r="X3425">
        <v>196.60821747909083</v>
      </c>
      <c r="Y3425">
        <v>221.24475846083124</v>
      </c>
      <c r="Z3425">
        <v>170.74621590850617</v>
      </c>
      <c r="AA3425">
        <v>167.133024471227</v>
      </c>
      <c r="AB3425">
        <v>205.07997661880819</v>
      </c>
      <c r="AC3425">
        <v>230.93804211568036</v>
      </c>
      <c r="AD3425">
        <v>293.61725083092682</v>
      </c>
      <c r="AE3425">
        <v>383.16833419543855</v>
      </c>
      <c r="AF3425">
        <v>229.02610944854115</v>
      </c>
      <c r="AG3425">
        <v>338.7564766149614</v>
      </c>
      <c r="AH3425">
        <v>419.23656316032697</v>
      </c>
      <c r="AI3425">
        <v>287.8235595300863</v>
      </c>
      <c r="AJ3425">
        <v>260.00381148814853</v>
      </c>
      <c r="AK3425">
        <v>376.23026567379048</v>
      </c>
      <c r="AL3425">
        <v>480.63510096052096</v>
      </c>
      <c r="AM3425">
        <v>318.01742642159667</v>
      </c>
      <c r="AN3425">
        <v>398.55906234216417</v>
      </c>
      <c r="AO3425">
        <v>244.2927188034889</v>
      </c>
      <c r="AP3425">
        <v>363.48780364268544</v>
      </c>
      <c r="AQ3425">
        <v>451.58515215443356</v>
      </c>
      <c r="AR3425">
        <v>314.41586534878383</v>
      </c>
      <c r="AS3425">
        <v>278.6539070360962</v>
      </c>
      <c r="AT3425">
        <v>412.50380711887641</v>
      </c>
      <c r="AU3425">
        <v>531.52945964739229</v>
      </c>
      <c r="AV3425">
        <v>201.19840587431511</v>
      </c>
      <c r="AW3425">
        <v>228.80982157307503</v>
      </c>
      <c r="AX3425">
        <v>154.01018662090681</v>
      </c>
      <c r="AY3425">
        <v>193.05997263190429</v>
      </c>
      <c r="AZ3425">
        <v>219.35714977553823</v>
      </c>
      <c r="BA3425">
        <v>179.58249471472698</v>
      </c>
      <c r="BB3425">
        <v>167.35847163441196</v>
      </c>
      <c r="BC3425">
        <v>207.41655790971669</v>
      </c>
      <c r="BD3425">
        <v>242.76421179271463</v>
      </c>
      <c r="BE3425">
        <v>198.41699524575117</v>
      </c>
      <c r="BF3425">
        <v>227.91082318326997</v>
      </c>
      <c r="BG3425">
        <v>152.8793013451004</v>
      </c>
      <c r="BH3425">
        <v>185.51544751119417</v>
      </c>
      <c r="BI3425">
        <v>209.93559418377231</v>
      </c>
      <c r="BJ3425">
        <v>171.31725910539174</v>
      </c>
      <c r="BK3425">
        <v>161.17811645378282</v>
      </c>
      <c r="BL3425">
        <v>196.94111231156873</v>
      </c>
      <c r="BM3425">
        <v>227.06669327573175</v>
      </c>
      <c r="BN3425">
        <v>181.38576017017317</v>
      </c>
      <c r="BO3425">
        <v>210.949265488957</v>
      </c>
      <c r="BP3425">
        <v>143.59156118765745</v>
      </c>
      <c r="BQ3425">
        <v>170.69563663630834</v>
      </c>
      <c r="BR3425">
        <v>187.48331864253095</v>
      </c>
      <c r="BS3425">
        <v>147.87958901993778</v>
      </c>
      <c r="BT3425">
        <v>144.60579592917554</v>
      </c>
      <c r="BU3425">
        <v>172.79142495278671</v>
      </c>
      <c r="BV3425">
        <v>188.71261151543519</v>
      </c>
      <c r="BW3425">
        <v>239.36506705818695</v>
      </c>
      <c r="BX3425">
        <v>287.06696557371993</v>
      </c>
      <c r="BY3425">
        <v>178.32092064863301</v>
      </c>
      <c r="BZ3425">
        <v>239.41955947352861</v>
      </c>
      <c r="CA3425">
        <v>272.50228830037918</v>
      </c>
      <c r="CB3425">
        <v>211.98634530065596</v>
      </c>
      <c r="CC3425">
        <v>194.1320484937053</v>
      </c>
      <c r="CD3425">
        <v>252.79015794377909</v>
      </c>
      <c r="CE3425">
        <v>296.83013331289334</v>
      </c>
      <c r="CF3425">
        <v>260.13285797166992</v>
      </c>
      <c r="CG3425">
        <v>318.04886417985966</v>
      </c>
      <c r="CH3425">
        <v>200.05469261557943</v>
      </c>
      <c r="CI3425">
        <v>272.98074606855891</v>
      </c>
      <c r="CJ3425">
        <v>318.47471134368067</v>
      </c>
      <c r="CK3425">
        <v>241.59145923694311</v>
      </c>
      <c r="CL3425">
        <v>225.03065379629516</v>
      </c>
      <c r="CM3425">
        <v>294.13679866390356</v>
      </c>
      <c r="CN3425">
        <v>356.49940201356947</v>
      </c>
    </row>
    <row r="3426" spans="1:92" x14ac:dyDescent="0.25">
      <c r="A3426" s="1">
        <v>43328</v>
      </c>
      <c r="B3426">
        <v>238.70588235294181</v>
      </c>
      <c r="C3426">
        <v>159.44415014235409</v>
      </c>
      <c r="D3426">
        <v>174.88150512048881</v>
      </c>
      <c r="E3426">
        <v>133.57487799540201</v>
      </c>
      <c r="F3426">
        <v>154.16963746946112</v>
      </c>
      <c r="G3426">
        <v>168.69469723277052</v>
      </c>
      <c r="H3426">
        <v>146.71453572626555</v>
      </c>
      <c r="I3426">
        <v>139.80194959739609</v>
      </c>
      <c r="J3426">
        <v>163.28051411866429</v>
      </c>
      <c r="K3426">
        <v>179.84512689816603</v>
      </c>
      <c r="L3426">
        <v>169.40898481631072</v>
      </c>
      <c r="M3426">
        <v>187.87732844196304</v>
      </c>
      <c r="N3426">
        <v>140.22465323387377</v>
      </c>
      <c r="O3426">
        <v>162.9427135676263</v>
      </c>
      <c r="P3426">
        <v>179.17456753498851</v>
      </c>
      <c r="Q3426">
        <v>153.67499570699113</v>
      </c>
      <c r="R3426">
        <v>146.86822155680198</v>
      </c>
      <c r="S3426">
        <v>169.65983716264481</v>
      </c>
      <c r="T3426">
        <v>190.59082967667649</v>
      </c>
      <c r="U3426">
        <v>197.00194030952619</v>
      </c>
      <c r="V3426">
        <v>227.18582124740675</v>
      </c>
      <c r="W3426">
        <v>160.38395260643287</v>
      </c>
      <c r="X3426">
        <v>197.05186416531714</v>
      </c>
      <c r="Y3426">
        <v>221.86586382154806</v>
      </c>
      <c r="Z3426">
        <v>171.2120449290438</v>
      </c>
      <c r="AA3426">
        <v>167.48794182020808</v>
      </c>
      <c r="AB3426">
        <v>205.67889964521373</v>
      </c>
      <c r="AC3426">
        <v>231.78097081951034</v>
      </c>
      <c r="AD3426">
        <v>295.90602028541696</v>
      </c>
      <c r="AE3426">
        <v>386.60148837717372</v>
      </c>
      <c r="AF3426">
        <v>230.85712501213317</v>
      </c>
      <c r="AG3426">
        <v>342.8762616330435</v>
      </c>
      <c r="AH3426">
        <v>425.41624068745011</v>
      </c>
      <c r="AI3426">
        <v>291.9433445481684</v>
      </c>
      <c r="AJ3426">
        <v>262.86477330626116</v>
      </c>
      <c r="AK3426">
        <v>382.06662778274023</v>
      </c>
      <c r="AL3426">
        <v>489.90461725120565</v>
      </c>
      <c r="AM3426">
        <v>320.52021164920762</v>
      </c>
      <c r="AN3426">
        <v>402.08571425379802</v>
      </c>
      <c r="AO3426">
        <v>246.22668920664287</v>
      </c>
      <c r="AP3426">
        <v>367.92455927345043</v>
      </c>
      <c r="AQ3426">
        <v>458.18340411813534</v>
      </c>
      <c r="AR3426">
        <v>318.85262097954876</v>
      </c>
      <c r="AS3426">
        <v>281.72550708816425</v>
      </c>
      <c r="AT3426">
        <v>418.76077018790392</v>
      </c>
      <c r="AU3426">
        <v>541.65436352272752</v>
      </c>
      <c r="AV3426">
        <v>201.38714491079824</v>
      </c>
      <c r="AW3426">
        <v>229.05248604855325</v>
      </c>
      <c r="AX3426">
        <v>154.14500021839473</v>
      </c>
      <c r="AY3426">
        <v>193.32959982688013</v>
      </c>
      <c r="AZ3426">
        <v>219.73462784850435</v>
      </c>
      <c r="BA3426">
        <v>179.87908462920043</v>
      </c>
      <c r="BB3426">
        <v>167.57417339039262</v>
      </c>
      <c r="BC3426">
        <v>207.78055462293409</v>
      </c>
      <c r="BD3426">
        <v>243.30346618266634</v>
      </c>
      <c r="BE3426">
        <v>198.73127644196097</v>
      </c>
      <c r="BF3426">
        <v>228.31489900696829</v>
      </c>
      <c r="BG3426">
        <v>153.10378791382169</v>
      </c>
      <c r="BH3426">
        <v>185.94197199176469</v>
      </c>
      <c r="BI3426">
        <v>210.51925926244769</v>
      </c>
      <c r="BJ3426">
        <v>171.78868089970649</v>
      </c>
      <c r="BK3426">
        <v>161.51484630686477</v>
      </c>
      <c r="BL3426">
        <v>197.52477739024414</v>
      </c>
      <c r="BM3426">
        <v>227.89729358000059</v>
      </c>
      <c r="BN3426">
        <v>181.94380456303114</v>
      </c>
      <c r="BO3426">
        <v>211.69332467943437</v>
      </c>
      <c r="BP3426">
        <v>144.05659818170579</v>
      </c>
      <c r="BQ3426">
        <v>171.53270322559533</v>
      </c>
      <c r="BR3426">
        <v>188.59940742824693</v>
      </c>
      <c r="BS3426">
        <v>148.71665560922477</v>
      </c>
      <c r="BT3426">
        <v>145.25684772084318</v>
      </c>
      <c r="BU3426">
        <v>173.86101003909792</v>
      </c>
      <c r="BV3426">
        <v>190.15422619698498</v>
      </c>
      <c r="BW3426">
        <v>240.95507995075266</v>
      </c>
      <c r="BX3426">
        <v>289.12462931704022</v>
      </c>
      <c r="BY3426">
        <v>179.44328269044405</v>
      </c>
      <c r="BZ3426">
        <v>241.75781372730168</v>
      </c>
      <c r="CA3426">
        <v>275.77584425566147</v>
      </c>
      <c r="CB3426">
        <v>214.41812972457987</v>
      </c>
      <c r="CC3426">
        <v>195.90912172657283</v>
      </c>
      <c r="CD3426">
        <v>255.97018372891051</v>
      </c>
      <c r="CE3426">
        <v>301.41311165028856</v>
      </c>
      <c r="CF3426">
        <v>261.99049640413614</v>
      </c>
      <c r="CG3426">
        <v>320.62891755828491</v>
      </c>
      <c r="CH3426">
        <v>201.49952250749757</v>
      </c>
      <c r="CI3426">
        <v>275.97360798753232</v>
      </c>
      <c r="CJ3426">
        <v>322.70599888429825</v>
      </c>
      <c r="CK3426">
        <v>244.68752329105348</v>
      </c>
      <c r="CL3426">
        <v>227.30110076930944</v>
      </c>
      <c r="CM3426">
        <v>298.16168193424704</v>
      </c>
      <c r="CN3426">
        <v>362.69153012179027</v>
      </c>
    </row>
    <row r="3427" spans="1:92" x14ac:dyDescent="0.25">
      <c r="A3427" s="1">
        <v>43329</v>
      </c>
      <c r="B3427">
        <v>239.54621848739558</v>
      </c>
      <c r="C3427">
        <v>159.44417460413788</v>
      </c>
      <c r="D3427">
        <v>174.88153180607117</v>
      </c>
      <c r="E3427">
        <v>133.57489800958874</v>
      </c>
      <c r="F3427">
        <v>154.16967305023758</v>
      </c>
      <c r="G3427">
        <v>168.69474393253961</v>
      </c>
      <c r="H3427">
        <v>146.71457797843757</v>
      </c>
      <c r="I3427">
        <v>139.80198073057545</v>
      </c>
      <c r="J3427">
        <v>163.28056304223188</v>
      </c>
      <c r="K3427">
        <v>179.84519583592038</v>
      </c>
      <c r="L3427">
        <v>169.40923951201535</v>
      </c>
      <c r="M3427">
        <v>187.87762944597753</v>
      </c>
      <c r="N3427">
        <v>140.22486162126845</v>
      </c>
      <c r="O3427">
        <v>162.94310718826065</v>
      </c>
      <c r="P3427">
        <v>179.17507692639771</v>
      </c>
      <c r="Q3427">
        <v>153.6754587900904</v>
      </c>
      <c r="R3427">
        <v>146.86856886912645</v>
      </c>
      <c r="S3427">
        <v>169.66036970820898</v>
      </c>
      <c r="T3427">
        <v>190.59157060963531</v>
      </c>
      <c r="U3427">
        <v>197.01014333463547</v>
      </c>
      <c r="V3427">
        <v>227.19591727831059</v>
      </c>
      <c r="W3427">
        <v>160.39089362767919</v>
      </c>
      <c r="X3427">
        <v>197.06448420394688</v>
      </c>
      <c r="Y3427">
        <v>221.88353187562967</v>
      </c>
      <c r="Z3427">
        <v>171.22655797346798</v>
      </c>
      <c r="AA3427">
        <v>167.49866885304334</v>
      </c>
      <c r="AB3427">
        <v>205.69656769929529</v>
      </c>
      <c r="AC3427">
        <v>231.80557989483836</v>
      </c>
      <c r="AD3427">
        <v>296.88573482241554</v>
      </c>
      <c r="AE3427">
        <v>387.92410300212197</v>
      </c>
      <c r="AF3427">
        <v>231.64089664173218</v>
      </c>
      <c r="AG3427">
        <v>344.59076207279116</v>
      </c>
      <c r="AH3427">
        <v>428.0124842104965</v>
      </c>
      <c r="AI3427">
        <v>293.8537878953158</v>
      </c>
      <c r="AJ3427">
        <v>264.13840220435947</v>
      </c>
      <c r="AK3427">
        <v>384.61388557893679</v>
      </c>
      <c r="AL3427">
        <v>493.97043257974997</v>
      </c>
      <c r="AM3427">
        <v>321.62014953854373</v>
      </c>
      <c r="AN3427">
        <v>403.4856352038621</v>
      </c>
      <c r="AO3427">
        <v>247.07664121203891</v>
      </c>
      <c r="AP3427">
        <v>369.82445199139454</v>
      </c>
      <c r="AQ3427">
        <v>461.03324319505157</v>
      </c>
      <c r="AR3427">
        <v>320.95250240464492</v>
      </c>
      <c r="AS3427">
        <v>283.12542803822834</v>
      </c>
      <c r="AT3427">
        <v>421.6106092648202</v>
      </c>
      <c r="AU3427">
        <v>546.20410661043582</v>
      </c>
      <c r="AV3427">
        <v>201.44943051486536</v>
      </c>
      <c r="AW3427">
        <v>229.12366959605853</v>
      </c>
      <c r="AX3427">
        <v>154.18948993558556</v>
      </c>
      <c r="AY3427">
        <v>193.41857926126173</v>
      </c>
      <c r="AZ3427">
        <v>219.85475008491952</v>
      </c>
      <c r="BA3427">
        <v>179.98585995045832</v>
      </c>
      <c r="BB3427">
        <v>167.64980590961699</v>
      </c>
      <c r="BC3427">
        <v>207.90512583106832</v>
      </c>
      <c r="BD3427">
        <v>243.48587402314851</v>
      </c>
      <c r="BE3427">
        <v>198.82106152906371</v>
      </c>
      <c r="BF3427">
        <v>228.42540372955634</v>
      </c>
      <c r="BG3427">
        <v>153.17285336543921</v>
      </c>
      <c r="BH3427">
        <v>186.0731963498379</v>
      </c>
      <c r="BI3427">
        <v>210.6988294366532</v>
      </c>
      <c r="BJ3427">
        <v>171.94753143842669</v>
      </c>
      <c r="BK3427">
        <v>161.62535102945276</v>
      </c>
      <c r="BL3427">
        <v>197.71125410961139</v>
      </c>
      <c r="BM3427">
        <v>228.16664884130881</v>
      </c>
      <c r="BN3427">
        <v>182.11163848273571</v>
      </c>
      <c r="BO3427">
        <v>211.90311707906511</v>
      </c>
      <c r="BP3427">
        <v>144.19645978145959</v>
      </c>
      <c r="BQ3427">
        <v>171.78445410515221</v>
      </c>
      <c r="BR3427">
        <v>188.92108910768073</v>
      </c>
      <c r="BS3427">
        <v>148.99637880873243</v>
      </c>
      <c r="BT3427">
        <v>145.45265396049854</v>
      </c>
      <c r="BU3427">
        <v>174.18269171853166</v>
      </c>
      <c r="BV3427">
        <v>190.60178331619721</v>
      </c>
      <c r="BW3427">
        <v>241.4726330213262</v>
      </c>
      <c r="BX3427">
        <v>289.77157065525716</v>
      </c>
      <c r="BY3427">
        <v>179.83144749337421</v>
      </c>
      <c r="BZ3427">
        <v>242.56649040007287</v>
      </c>
      <c r="CA3427">
        <v>276.87564453063032</v>
      </c>
      <c r="CB3427">
        <v>215.3238475980836</v>
      </c>
      <c r="CC3427">
        <v>196.55606306478975</v>
      </c>
      <c r="CD3427">
        <v>257.10233107079023</v>
      </c>
      <c r="CE3427">
        <v>303.06281206274173</v>
      </c>
      <c r="CF3427">
        <v>262.74371195646859</v>
      </c>
      <c r="CG3427">
        <v>321.59135965293177</v>
      </c>
      <c r="CH3427">
        <v>202.08535682597835</v>
      </c>
      <c r="CI3427">
        <v>277.14527662449382</v>
      </c>
      <c r="CJ3427">
        <v>324.37981122281457</v>
      </c>
      <c r="CK3427">
        <v>246.02657316186662</v>
      </c>
      <c r="CL3427">
        <v>228.26354286395642</v>
      </c>
      <c r="CM3427">
        <v>299.83549427276347</v>
      </c>
      <c r="CN3427">
        <v>365.24409393802785</v>
      </c>
    </row>
    <row r="3428" spans="1:92" x14ac:dyDescent="0.25">
      <c r="A3428" s="1">
        <v>43332</v>
      </c>
      <c r="B3428">
        <v>240.05882352941242</v>
      </c>
      <c r="C3428">
        <v>159.51658751847981</v>
      </c>
      <c r="D3428">
        <v>174.96052771262598</v>
      </c>
      <c r="E3428">
        <v>133.63414493950484</v>
      </c>
      <c r="F3428">
        <v>154.26841793343107</v>
      </c>
      <c r="G3428">
        <v>168.82508717835506</v>
      </c>
      <c r="H3428">
        <v>146.84623782269563</v>
      </c>
      <c r="I3428">
        <v>139.89085112544964</v>
      </c>
      <c r="J3428">
        <v>163.42538887091575</v>
      </c>
      <c r="K3428">
        <v>180.04268560230739</v>
      </c>
      <c r="L3428">
        <v>169.51109461700625</v>
      </c>
      <c r="M3428">
        <v>187.99800366096682</v>
      </c>
      <c r="N3428">
        <v>140.308197616261</v>
      </c>
      <c r="O3428">
        <v>163.09588984574702</v>
      </c>
      <c r="P3428">
        <v>179.37508331437988</v>
      </c>
      <c r="Q3428">
        <v>153.86064989007389</v>
      </c>
      <c r="R3428">
        <v>147.00746219411405</v>
      </c>
      <c r="S3428">
        <v>169.86407991819084</v>
      </c>
      <c r="T3428">
        <v>190.89250614710849</v>
      </c>
      <c r="U3428">
        <v>197.22701110257881</v>
      </c>
      <c r="V3428">
        <v>227.44614931824515</v>
      </c>
      <c r="W3428">
        <v>160.57439712363123</v>
      </c>
      <c r="X3428">
        <v>197.38978585586185</v>
      </c>
      <c r="Y3428">
        <v>222.33394954751196</v>
      </c>
      <c r="Z3428">
        <v>171.62692923736333</v>
      </c>
      <c r="AA3428">
        <v>167.7739240969714</v>
      </c>
      <c r="AB3428">
        <v>206.16366750717324</v>
      </c>
      <c r="AC3428">
        <v>232.47286533466399</v>
      </c>
      <c r="AD3428">
        <v>297.46842121780588</v>
      </c>
      <c r="AE3428">
        <v>388.71072963589882</v>
      </c>
      <c r="AF3428">
        <v>232.10704575804439</v>
      </c>
      <c r="AG3428">
        <v>345.63959758449374</v>
      </c>
      <c r="AH3428">
        <v>429.53329570246518</v>
      </c>
      <c r="AI3428">
        <v>295.01916068609637</v>
      </c>
      <c r="AJ3428">
        <v>264.92502883813631</v>
      </c>
      <c r="AK3428">
        <v>386.12887020695143</v>
      </c>
      <c r="AL3428">
        <v>496.44684976015878</v>
      </c>
      <c r="AM3428">
        <v>322.28157266746143</v>
      </c>
      <c r="AN3428">
        <v>404.32744645884827</v>
      </c>
      <c r="AO3428">
        <v>247.58774090256631</v>
      </c>
      <c r="AP3428">
        <v>370.95187777932261</v>
      </c>
      <c r="AQ3428">
        <v>462.76496920530906</v>
      </c>
      <c r="AR3428">
        <v>322.27534866248044</v>
      </c>
      <c r="AS3428">
        <v>283.98227163705366</v>
      </c>
      <c r="AT3428">
        <v>423.35436115014886</v>
      </c>
      <c r="AU3428">
        <v>549.06025193985329</v>
      </c>
      <c r="AV3428">
        <v>201.63227828661161</v>
      </c>
      <c r="AW3428">
        <v>229.33263847805421</v>
      </c>
      <c r="AX3428">
        <v>154.3200954868328</v>
      </c>
      <c r="AY3428">
        <v>193.67326008619392</v>
      </c>
      <c r="AZ3428">
        <v>220.20738507328716</v>
      </c>
      <c r="BA3428">
        <v>180.29931327345179</v>
      </c>
      <c r="BB3428">
        <v>167.86530506917501</v>
      </c>
      <c r="BC3428">
        <v>208.27082137456071</v>
      </c>
      <c r="BD3428">
        <v>244.04094761594942</v>
      </c>
      <c r="BE3428">
        <v>198.89958863942712</v>
      </c>
      <c r="BF3428">
        <v>228.52205248077286</v>
      </c>
      <c r="BG3428">
        <v>153.23325883494951</v>
      </c>
      <c r="BH3428">
        <v>186.19098701538303</v>
      </c>
      <c r="BI3428">
        <v>210.85105121981917</v>
      </c>
      <c r="BJ3428">
        <v>172.09250456525143</v>
      </c>
      <c r="BK3428">
        <v>161.72502005414481</v>
      </c>
      <c r="BL3428">
        <v>197.86830833033821</v>
      </c>
      <c r="BM3428">
        <v>228.39316935197252</v>
      </c>
      <c r="BN3428">
        <v>182.0048065415144</v>
      </c>
      <c r="BO3428">
        <v>211.77847981430688</v>
      </c>
      <c r="BP3428">
        <v>144.10743316377514</v>
      </c>
      <c r="BQ3428">
        <v>171.62420619332025</v>
      </c>
      <c r="BR3428">
        <v>188.71276682229916</v>
      </c>
      <c r="BS3428">
        <v>148.81832557336355</v>
      </c>
      <c r="BT3428">
        <v>145.31911403397189</v>
      </c>
      <c r="BU3428">
        <v>173.96902783608903</v>
      </c>
      <c r="BV3428">
        <v>190.31244680872283</v>
      </c>
      <c r="BW3428">
        <v>241.79136479547992</v>
      </c>
      <c r="BX3428">
        <v>290.16998537294927</v>
      </c>
      <c r="BY3428">
        <v>180.07049632398952</v>
      </c>
      <c r="BZ3428">
        <v>243.04458806130347</v>
      </c>
      <c r="CA3428">
        <v>277.55693369788378</v>
      </c>
      <c r="CB3428">
        <v>215.9214696746217</v>
      </c>
      <c r="CC3428">
        <v>196.94451741453955</v>
      </c>
      <c r="CD3428">
        <v>257.7796360908668</v>
      </c>
      <c r="CE3428">
        <v>304.10865069668347</v>
      </c>
      <c r="CF3428">
        <v>263.30473902107997</v>
      </c>
      <c r="CG3428">
        <v>322.27705939856793</v>
      </c>
      <c r="CH3428">
        <v>202.52171120956496</v>
      </c>
      <c r="CI3428">
        <v>278.03356947679509</v>
      </c>
      <c r="CJ3428">
        <v>325.61407076495965</v>
      </c>
      <c r="CK3428">
        <v>247.08629095057697</v>
      </c>
      <c r="CL3428">
        <v>228.96482669472061</v>
      </c>
      <c r="CM3428">
        <v>301.08222108301084</v>
      </c>
      <c r="CN3428">
        <v>367.19210457903955</v>
      </c>
    </row>
    <row r="3429" spans="1:92" x14ac:dyDescent="0.25">
      <c r="A3429" s="1">
        <v>43333</v>
      </c>
      <c r="B3429">
        <v>240.62184873949644</v>
      </c>
      <c r="C3429">
        <v>159.52174791098258</v>
      </c>
      <c r="D3429">
        <v>174.96615723171985</v>
      </c>
      <c r="E3429">
        <v>133.63836707882527</v>
      </c>
      <c r="F3429">
        <v>154.27592395888959</v>
      </c>
      <c r="G3429">
        <v>168.8349388367694</v>
      </c>
      <c r="H3429">
        <v>146.85562035451878</v>
      </c>
      <c r="I3429">
        <v>139.89741889772588</v>
      </c>
      <c r="J3429">
        <v>163.43570965592122</v>
      </c>
      <c r="K3429">
        <v>180.05722852663331</v>
      </c>
      <c r="L3429">
        <v>169.53880015635227</v>
      </c>
      <c r="M3429">
        <v>188.03074657110304</v>
      </c>
      <c r="N3429">
        <v>140.33086578481681</v>
      </c>
      <c r="O3429">
        <v>163.13870749746363</v>
      </c>
      <c r="P3429">
        <v>179.43049439307191</v>
      </c>
      <c r="Q3429">
        <v>153.91354228337082</v>
      </c>
      <c r="R3429">
        <v>147.04524247504045</v>
      </c>
      <c r="S3429">
        <v>169.922009682278</v>
      </c>
      <c r="T3429">
        <v>190.97562276514651</v>
      </c>
      <c r="U3429">
        <v>197.38158470084224</v>
      </c>
      <c r="V3429">
        <v>227.62450347008757</v>
      </c>
      <c r="W3429">
        <v>160.70519016831565</v>
      </c>
      <c r="X3429">
        <v>197.62759139165178</v>
      </c>
      <c r="Y3429">
        <v>222.6549870208284</v>
      </c>
      <c r="Z3429">
        <v>171.90040560352176</v>
      </c>
      <c r="AA3429">
        <v>167.97605880239283</v>
      </c>
      <c r="AB3429">
        <v>206.49659525727918</v>
      </c>
      <c r="AC3429">
        <v>232.94847640624386</v>
      </c>
      <c r="AD3429">
        <v>298.04206200896567</v>
      </c>
      <c r="AE3429">
        <v>389.48514470396447</v>
      </c>
      <c r="AF3429">
        <v>232.56595839097218</v>
      </c>
      <c r="AG3429">
        <v>346.6721510085813</v>
      </c>
      <c r="AH3429">
        <v>431.05344379903852</v>
      </c>
      <c r="AI3429">
        <v>296.19512430797386</v>
      </c>
      <c r="AJ3429">
        <v>265.69944390620208</v>
      </c>
      <c r="AK3429">
        <v>387.64901830352483</v>
      </c>
      <c r="AL3429">
        <v>498.91350516214573</v>
      </c>
      <c r="AM3429">
        <v>322.99050097586399</v>
      </c>
      <c r="AN3429">
        <v>405.2297188513607</v>
      </c>
      <c r="AO3429">
        <v>248.13554914087734</v>
      </c>
      <c r="AP3429">
        <v>372.17639031201787</v>
      </c>
      <c r="AQ3429">
        <v>464.6339620183702</v>
      </c>
      <c r="AR3429">
        <v>323.69320527928551</v>
      </c>
      <c r="AS3429">
        <v>284.91676804358417</v>
      </c>
      <c r="AT3429">
        <v>425.25557797722831</v>
      </c>
      <c r="AU3429">
        <v>552.1215332715916</v>
      </c>
      <c r="AV3429">
        <v>201.64086520109728</v>
      </c>
      <c r="AW3429">
        <v>229.34245209460931</v>
      </c>
      <c r="AX3429">
        <v>154.32622899717973</v>
      </c>
      <c r="AY3429">
        <v>193.68552710688783</v>
      </c>
      <c r="AZ3429">
        <v>220.22394555122395</v>
      </c>
      <c r="BA3429">
        <v>180.31464704931921</v>
      </c>
      <c r="BB3429">
        <v>167.87573203676482</v>
      </c>
      <c r="BC3429">
        <v>208.28860855456691</v>
      </c>
      <c r="BD3429">
        <v>244.06670835940662</v>
      </c>
      <c r="BE3429">
        <v>198.93966434311022</v>
      </c>
      <c r="BF3429">
        <v>228.56829367733025</v>
      </c>
      <c r="BG3429">
        <v>153.26408629932115</v>
      </c>
      <c r="BH3429">
        <v>186.24955919768911</v>
      </c>
      <c r="BI3429">
        <v>210.93120262718537</v>
      </c>
      <c r="BJ3429">
        <v>172.16649047974332</v>
      </c>
      <c r="BK3429">
        <v>161.77434399713934</v>
      </c>
      <c r="BL3429">
        <v>197.95154248414158</v>
      </c>
      <c r="BM3429">
        <v>228.51339646302179</v>
      </c>
      <c r="BN3429">
        <v>182.14763083130214</v>
      </c>
      <c r="BO3429">
        <v>211.94510815239261</v>
      </c>
      <c r="BP3429">
        <v>144.22645340526498</v>
      </c>
      <c r="BQ3429">
        <v>171.83844262800187</v>
      </c>
      <c r="BR3429">
        <v>188.98651337772569</v>
      </c>
      <c r="BS3429">
        <v>149.05636605634317</v>
      </c>
      <c r="BT3429">
        <v>145.4976443962066</v>
      </c>
      <c r="BU3429">
        <v>174.25467641566459</v>
      </c>
      <c r="BV3429">
        <v>190.70521360563919</v>
      </c>
      <c r="BW3429">
        <v>242.18924948318983</v>
      </c>
      <c r="BX3429">
        <v>290.66734123258675</v>
      </c>
      <c r="BY3429">
        <v>180.36890983977199</v>
      </c>
      <c r="BZ3429">
        <v>243.66628288585025</v>
      </c>
      <c r="CA3429">
        <v>278.40243865926743</v>
      </c>
      <c r="CB3429">
        <v>216.66750346407784</v>
      </c>
      <c r="CC3429">
        <v>197.441873274177</v>
      </c>
      <c r="CD3429">
        <v>258.65000884523232</v>
      </c>
      <c r="CE3429">
        <v>305.42664372472262</v>
      </c>
      <c r="CF3429">
        <v>263.84450044450188</v>
      </c>
      <c r="CG3429">
        <v>322.93676780497259</v>
      </c>
      <c r="CH3429">
        <v>202.94152565000428</v>
      </c>
      <c r="CI3429">
        <v>278.90318510341945</v>
      </c>
      <c r="CJ3429">
        <v>326.81354059478622</v>
      </c>
      <c r="CK3429">
        <v>248.10584030592958</v>
      </c>
      <c r="CL3429">
        <v>229.65452184687098</v>
      </c>
      <c r="CM3429">
        <v>302.31167765858316</v>
      </c>
      <c r="CN3429">
        <v>369.08126956101654</v>
      </c>
    </row>
    <row r="3430" spans="1:92" x14ac:dyDescent="0.25">
      <c r="A3430" s="1">
        <v>43334</v>
      </c>
      <c r="B3430">
        <v>240.4789915966393</v>
      </c>
      <c r="C3430">
        <v>159.56013258646593</v>
      </c>
      <c r="D3430">
        <v>175.00803142315624</v>
      </c>
      <c r="E3430">
        <v>133.66977272240254</v>
      </c>
      <c r="F3430">
        <v>154.3317562141381</v>
      </c>
      <c r="G3430">
        <v>168.90821867178309</v>
      </c>
      <c r="H3430">
        <v>146.92541067357942</v>
      </c>
      <c r="I3430">
        <v>139.94627212106835</v>
      </c>
      <c r="J3430">
        <v>163.5124790068879</v>
      </c>
      <c r="K3430">
        <v>180.1654035211773</v>
      </c>
      <c r="L3430">
        <v>169.58187300308248</v>
      </c>
      <c r="M3430">
        <v>188.08165084451144</v>
      </c>
      <c r="N3430">
        <v>140.36610720486885</v>
      </c>
      <c r="O3430">
        <v>163.20527462422848</v>
      </c>
      <c r="P3430">
        <v>179.51664008653233</v>
      </c>
      <c r="Q3430">
        <v>153.99577226349211</v>
      </c>
      <c r="R3430">
        <v>147.10397817512708</v>
      </c>
      <c r="S3430">
        <v>170.01207108907752</v>
      </c>
      <c r="T3430">
        <v>191.10484130533717</v>
      </c>
      <c r="U3430">
        <v>197.40822997792901</v>
      </c>
      <c r="V3430">
        <v>227.65524802057237</v>
      </c>
      <c r="W3430">
        <v>160.72773617200451</v>
      </c>
      <c r="X3430">
        <v>197.6685841256315</v>
      </c>
      <c r="Y3430">
        <v>222.71032721170093</v>
      </c>
      <c r="Z3430">
        <v>171.94754724759841</v>
      </c>
      <c r="AA3430">
        <v>168.01090262627554</v>
      </c>
      <c r="AB3430">
        <v>206.55398508485067</v>
      </c>
      <c r="AC3430">
        <v>233.03046187420321</v>
      </c>
      <c r="AD3430">
        <v>298.00578371976081</v>
      </c>
      <c r="AE3430">
        <v>389.43616901353789</v>
      </c>
      <c r="AF3430">
        <v>232.53693575960833</v>
      </c>
      <c r="AG3430">
        <v>346.60685008801255</v>
      </c>
      <c r="AH3430">
        <v>430.95549241818543</v>
      </c>
      <c r="AI3430">
        <v>296.12075381510385</v>
      </c>
      <c r="AJ3430">
        <v>265.65046821577545</v>
      </c>
      <c r="AK3430">
        <v>387.55288083713191</v>
      </c>
      <c r="AL3430">
        <v>498.75750851856486</v>
      </c>
      <c r="AM3430">
        <v>322.86667612854615</v>
      </c>
      <c r="AN3430">
        <v>405.07212359113788</v>
      </c>
      <c r="AO3430">
        <v>248.03986630431356</v>
      </c>
      <c r="AP3430">
        <v>371.96251103028698</v>
      </c>
      <c r="AQ3430">
        <v>464.30751469362309</v>
      </c>
      <c r="AR3430">
        <v>323.43992718249888</v>
      </c>
      <c r="AS3430">
        <v>284.75354438121059</v>
      </c>
      <c r="AT3430">
        <v>424.92350225033039</v>
      </c>
      <c r="AU3430">
        <v>551.58683506726436</v>
      </c>
      <c r="AV3430">
        <v>201.69977578977569</v>
      </c>
      <c r="AW3430">
        <v>229.40977848167034</v>
      </c>
      <c r="AX3430">
        <v>154.3683079890929</v>
      </c>
      <c r="AY3430">
        <v>193.76968509071412</v>
      </c>
      <c r="AZ3430">
        <v>220.33755882938942</v>
      </c>
      <c r="BA3430">
        <v>180.41984452910208</v>
      </c>
      <c r="BB3430">
        <v>167.94726632301715</v>
      </c>
      <c r="BC3430">
        <v>208.41063763111504</v>
      </c>
      <c r="BD3430">
        <v>244.24344012544182</v>
      </c>
      <c r="BE3430">
        <v>198.98962172901733</v>
      </c>
      <c r="BF3430">
        <v>228.62593681491541</v>
      </c>
      <c r="BG3430">
        <v>153.30251505771128</v>
      </c>
      <c r="BH3430">
        <v>186.32257383863026</v>
      </c>
      <c r="BI3430">
        <v>211.03111739899961</v>
      </c>
      <c r="BJ3430">
        <v>172.2587194998795</v>
      </c>
      <c r="BK3430">
        <v>161.83583001056348</v>
      </c>
      <c r="BL3430">
        <v>198.05530013179489</v>
      </c>
      <c r="BM3430">
        <v>228.66326862074317</v>
      </c>
      <c r="BN3430">
        <v>182.15351213114451</v>
      </c>
      <c r="BO3430">
        <v>211.95196966887534</v>
      </c>
      <c r="BP3430">
        <v>144.23135448846693</v>
      </c>
      <c r="BQ3430">
        <v>171.84677446944519</v>
      </c>
      <c r="BR3430">
        <v>188.99778586909017</v>
      </c>
      <c r="BS3430">
        <v>149.06616822274708</v>
      </c>
      <c r="BT3430">
        <v>145.5049960210095</v>
      </c>
      <c r="BU3430">
        <v>174.26643901534925</v>
      </c>
      <c r="BV3430">
        <v>190.72138718020562</v>
      </c>
      <c r="BW3430">
        <v>242.13337713624466</v>
      </c>
      <c r="BX3430">
        <v>290.59750079890529</v>
      </c>
      <c r="BY3430">
        <v>180.32700557956309</v>
      </c>
      <c r="BZ3430">
        <v>243.57898234374838</v>
      </c>
      <c r="CA3430">
        <v>278.28370992200888</v>
      </c>
      <c r="CB3430">
        <v>216.56274281355562</v>
      </c>
      <c r="CC3430">
        <v>197.37203284049548</v>
      </c>
      <c r="CD3430">
        <v>258.52429606460561</v>
      </c>
      <c r="CE3430">
        <v>305.24156657546666</v>
      </c>
      <c r="CF3430">
        <v>263.73583095669983</v>
      </c>
      <c r="CG3430">
        <v>322.80394954210345</v>
      </c>
      <c r="CH3430">
        <v>202.85700493726932</v>
      </c>
      <c r="CI3430">
        <v>278.72810648418283</v>
      </c>
      <c r="CJ3430">
        <v>326.57205284411509</v>
      </c>
      <c r="CK3430">
        <v>247.90057571785908</v>
      </c>
      <c r="CL3430">
        <v>229.51566639023503</v>
      </c>
      <c r="CM3430">
        <v>302.05811552037841</v>
      </c>
      <c r="CN3430">
        <v>368.69488915994265</v>
      </c>
    </row>
    <row r="3431" spans="1:92" x14ac:dyDescent="0.25">
      <c r="A3431" s="1">
        <v>43335</v>
      </c>
      <c r="B3431">
        <v>240.15966386554686</v>
      </c>
      <c r="C3431">
        <v>159.57975815121563</v>
      </c>
      <c r="D3431">
        <v>175.02944113015585</v>
      </c>
      <c r="E3431">
        <v>133.6858300026523</v>
      </c>
      <c r="F3431">
        <v>154.3603024901376</v>
      </c>
      <c r="G3431">
        <v>168.94568565903242</v>
      </c>
      <c r="H3431">
        <v>146.96109351857876</v>
      </c>
      <c r="I3431">
        <v>139.9712501125679</v>
      </c>
      <c r="J3431">
        <v>163.55173013638719</v>
      </c>
      <c r="K3431">
        <v>180.22071193092634</v>
      </c>
      <c r="L3431">
        <v>169.60219633334174</v>
      </c>
      <c r="M3431">
        <v>188.10566932572698</v>
      </c>
      <c r="N3431">
        <v>140.38273538417189</v>
      </c>
      <c r="O3431">
        <v>163.23668340735651</v>
      </c>
      <c r="P3431">
        <v>179.55728674705091</v>
      </c>
      <c r="Q3431">
        <v>154.03457134853261</v>
      </c>
      <c r="R3431">
        <v>147.13169180729881</v>
      </c>
      <c r="S3431">
        <v>170.05456532507426</v>
      </c>
      <c r="T3431">
        <v>191.16581129611504</v>
      </c>
      <c r="U3431">
        <v>197.40181683802396</v>
      </c>
      <c r="V3431">
        <v>227.6478482437588</v>
      </c>
      <c r="W3431">
        <v>160.7223096690079</v>
      </c>
      <c r="X3431">
        <v>197.65871775654682</v>
      </c>
      <c r="Y3431">
        <v>222.69651429498242</v>
      </c>
      <c r="Z3431">
        <v>171.93570760469677</v>
      </c>
      <c r="AA3431">
        <v>168.00251621255356</v>
      </c>
      <c r="AB3431">
        <v>206.5401721681321</v>
      </c>
      <c r="AC3431">
        <v>233.01072913603383</v>
      </c>
      <c r="AD3431">
        <v>297.71376554740203</v>
      </c>
      <c r="AE3431">
        <v>389.0419444808536</v>
      </c>
      <c r="AF3431">
        <v>232.30332122172129</v>
      </c>
      <c r="AG3431">
        <v>346.08121737776673</v>
      </c>
      <c r="AH3431">
        <v>430.16704335281668</v>
      </c>
      <c r="AI3431">
        <v>295.52211656176837</v>
      </c>
      <c r="AJ3431">
        <v>265.2562436830911</v>
      </c>
      <c r="AK3431">
        <v>386.76443177176327</v>
      </c>
      <c r="AL3431">
        <v>497.48722946880417</v>
      </c>
      <c r="AM3431">
        <v>322.45586320314703</v>
      </c>
      <c r="AN3431">
        <v>404.54927077699352</v>
      </c>
      <c r="AO3431">
        <v>247.72241995286879</v>
      </c>
      <c r="AP3431">
        <v>371.23425175344306</v>
      </c>
      <c r="AQ3431">
        <v>463.22446243575268</v>
      </c>
      <c r="AR3431">
        <v>322.59962801690978</v>
      </c>
      <c r="AS3431">
        <v>284.21201825227541</v>
      </c>
      <c r="AT3431">
        <v>423.82177667766916</v>
      </c>
      <c r="AU3431">
        <v>549.79419684734103</v>
      </c>
      <c r="AV3431">
        <v>201.72591997463942</v>
      </c>
      <c r="AW3431">
        <v>229.43965755008605</v>
      </c>
      <c r="AX3431">
        <v>154.3869824068527</v>
      </c>
      <c r="AY3431">
        <v>193.8070339262338</v>
      </c>
      <c r="AZ3431">
        <v>220.38797975734093</v>
      </c>
      <c r="BA3431">
        <v>180.46653057350161</v>
      </c>
      <c r="BB3431">
        <v>167.97901283320888</v>
      </c>
      <c r="BC3431">
        <v>208.46479344261843</v>
      </c>
      <c r="BD3431">
        <v>244.32187268003301</v>
      </c>
      <c r="BE3431">
        <v>198.99850536777151</v>
      </c>
      <c r="BF3431">
        <v>228.63618716732415</v>
      </c>
      <c r="BG3431">
        <v>153.3093486259838</v>
      </c>
      <c r="BH3431">
        <v>186.33555761834799</v>
      </c>
      <c r="BI3431">
        <v>211.0488846765081</v>
      </c>
      <c r="BJ3431">
        <v>172.27512006373348</v>
      </c>
      <c r="BK3431">
        <v>161.8467637197995</v>
      </c>
      <c r="BL3431">
        <v>198.07375076613062</v>
      </c>
      <c r="BM3431">
        <v>228.68991953700589</v>
      </c>
      <c r="BN3431">
        <v>182.10844495532089</v>
      </c>
      <c r="BO3431">
        <v>211.89939129708114</v>
      </c>
      <c r="BP3431">
        <v>144.19379850861392</v>
      </c>
      <c r="BQ3431">
        <v>171.77917370570975</v>
      </c>
      <c r="BR3431">
        <v>188.91140711542829</v>
      </c>
      <c r="BS3431">
        <v>148.99105626304106</v>
      </c>
      <c r="BT3431">
        <v>145.44866205123</v>
      </c>
      <c r="BU3431">
        <v>174.17630466370207</v>
      </c>
      <c r="BV3431">
        <v>190.59745244669068</v>
      </c>
      <c r="BW3431">
        <v>241.92746302391339</v>
      </c>
      <c r="BX3431">
        <v>290.3401081584912</v>
      </c>
      <c r="BY3431">
        <v>180.17256999531466</v>
      </c>
      <c r="BZ3431">
        <v>243.2572415432308</v>
      </c>
      <c r="CA3431">
        <v>277.83327280128435</v>
      </c>
      <c r="CB3431">
        <v>216.17665385293452</v>
      </c>
      <c r="CC3431">
        <v>197.1146402000814</v>
      </c>
      <c r="CD3431">
        <v>258.06098931186034</v>
      </c>
      <c r="CE3431">
        <v>304.55947607836936</v>
      </c>
      <c r="CF3431">
        <v>263.42814057393224</v>
      </c>
      <c r="CG3431">
        <v>322.42788351872076</v>
      </c>
      <c r="CH3431">
        <v>202.61769019511667</v>
      </c>
      <c r="CI3431">
        <v>278.23238308972378</v>
      </c>
      <c r="CJ3431">
        <v>325.87120252781091</v>
      </c>
      <c r="CK3431">
        <v>247.3193827726312</v>
      </c>
      <c r="CL3431">
        <v>229.10541254654478</v>
      </c>
      <c r="CM3431">
        <v>301.34017129392043</v>
      </c>
      <c r="CN3431">
        <v>367.60087891010187</v>
      </c>
    </row>
    <row r="3432" spans="1:92" x14ac:dyDescent="0.25">
      <c r="A3432" s="1">
        <v>43336</v>
      </c>
      <c r="B3432">
        <v>241.60504201680735</v>
      </c>
      <c r="C3432">
        <v>159.65193857461381</v>
      </c>
      <c r="D3432">
        <v>175.10818341022662</v>
      </c>
      <c r="E3432">
        <v>133.74488671270538</v>
      </c>
      <c r="F3432">
        <v>154.46529219689862</v>
      </c>
      <c r="G3432">
        <v>169.0834846491563</v>
      </c>
      <c r="H3432">
        <v>147.09233065203006</v>
      </c>
      <c r="I3432">
        <v>140.06311610598385</v>
      </c>
      <c r="J3432">
        <v>163.69609098318364</v>
      </c>
      <c r="K3432">
        <v>180.42412948777584</v>
      </c>
      <c r="L3432">
        <v>169.73532675016511</v>
      </c>
      <c r="M3432">
        <v>188.26300527288191</v>
      </c>
      <c r="N3432">
        <v>140.49166027066374</v>
      </c>
      <c r="O3432">
        <v>163.44243041517447</v>
      </c>
      <c r="P3432">
        <v>179.82354758069766</v>
      </c>
      <c r="Q3432">
        <v>154.28872941701357</v>
      </c>
      <c r="R3432">
        <v>147.31323328478527</v>
      </c>
      <c r="S3432">
        <v>170.33292892388684</v>
      </c>
      <c r="T3432">
        <v>191.56520254658523</v>
      </c>
      <c r="U3432">
        <v>197.83239596671714</v>
      </c>
      <c r="V3432">
        <v>228.1446703153278</v>
      </c>
      <c r="W3432">
        <v>161.08664585482521</v>
      </c>
      <c r="X3432">
        <v>198.32114718530551</v>
      </c>
      <c r="Y3432">
        <v>223.62391549524457</v>
      </c>
      <c r="Z3432">
        <v>172.73062291920721</v>
      </c>
      <c r="AA3432">
        <v>168.56558122699846</v>
      </c>
      <c r="AB3432">
        <v>207.46757336839431</v>
      </c>
      <c r="AC3432">
        <v>234.33558799355123</v>
      </c>
      <c r="AD3432">
        <v>299.18827059869068</v>
      </c>
      <c r="AE3432">
        <v>391.03252630009325</v>
      </c>
      <c r="AF3432">
        <v>233.4829252627523</v>
      </c>
      <c r="AG3432">
        <v>348.73532647008636</v>
      </c>
      <c r="AH3432">
        <v>434.14820699129615</v>
      </c>
      <c r="AI3432">
        <v>298.5448519169102</v>
      </c>
      <c r="AJ3432">
        <v>267.24682550233081</v>
      </c>
      <c r="AK3432">
        <v>390.74559541024263</v>
      </c>
      <c r="AL3432">
        <v>503.90132644190999</v>
      </c>
      <c r="AM3432">
        <v>324.26265914410715</v>
      </c>
      <c r="AN3432">
        <v>406.84882924730641</v>
      </c>
      <c r="AO3432">
        <v>249.11858045270162</v>
      </c>
      <c r="AP3432">
        <v>374.43720819423601</v>
      </c>
      <c r="AQ3432">
        <v>467.98783355282933</v>
      </c>
      <c r="AR3432">
        <v>326.2953469870555</v>
      </c>
      <c r="AS3432">
        <v>286.59370381081374</v>
      </c>
      <c r="AT3432">
        <v>428.66727488297124</v>
      </c>
      <c r="AU3432">
        <v>557.67839731698507</v>
      </c>
      <c r="AV3432">
        <v>201.88368640171342</v>
      </c>
      <c r="AW3432">
        <v>229.61996203817057</v>
      </c>
      <c r="AX3432">
        <v>154.49967271190553</v>
      </c>
      <c r="AY3432">
        <v>194.03241453633945</v>
      </c>
      <c r="AZ3432">
        <v>220.69224358098359</v>
      </c>
      <c r="BA3432">
        <v>180.74825633613369</v>
      </c>
      <c r="BB3432">
        <v>168.1705863517987</v>
      </c>
      <c r="BC3432">
        <v>208.79159532727164</v>
      </c>
      <c r="BD3432">
        <v>244.79517196125488</v>
      </c>
      <c r="BE3432">
        <v>199.22293647815806</v>
      </c>
      <c r="BF3432">
        <v>228.89514614084706</v>
      </c>
      <c r="BG3432">
        <v>153.48198794166572</v>
      </c>
      <c r="BH3432">
        <v>186.66357231814368</v>
      </c>
      <c r="BI3432">
        <v>211.49774689728113</v>
      </c>
      <c r="BJ3432">
        <v>172.68945442137019</v>
      </c>
      <c r="BK3432">
        <v>162.12298662489061</v>
      </c>
      <c r="BL3432">
        <v>198.53987691847189</v>
      </c>
      <c r="BM3432">
        <v>229.3804767997336</v>
      </c>
      <c r="BN3432">
        <v>182.51381619769973</v>
      </c>
      <c r="BO3432">
        <v>212.37232441318983</v>
      </c>
      <c r="BP3432">
        <v>144.53160787726299</v>
      </c>
      <c r="BQ3432">
        <v>172.38723056927807</v>
      </c>
      <c r="BR3432">
        <v>189.68836866332109</v>
      </c>
      <c r="BS3432">
        <v>149.66667500033915</v>
      </c>
      <c r="BT3432">
        <v>145.95537610420354</v>
      </c>
      <c r="BU3432">
        <v>174.98704714845979</v>
      </c>
      <c r="BV3432">
        <v>191.71222336323254</v>
      </c>
      <c r="BW3432">
        <v>242.94372258868609</v>
      </c>
      <c r="BX3432">
        <v>291.61043261445695</v>
      </c>
      <c r="BY3432">
        <v>180.93476466889416</v>
      </c>
      <c r="BZ3432">
        <v>244.84514711318815</v>
      </c>
      <c r="CA3432">
        <v>280.05634059922465</v>
      </c>
      <c r="CB3432">
        <v>218.08214053688326</v>
      </c>
      <c r="CC3432">
        <v>198.38496465604723</v>
      </c>
      <c r="CD3432">
        <v>260.34757333259881</v>
      </c>
      <c r="CE3432">
        <v>307.92583588667884</v>
      </c>
      <c r="CF3432">
        <v>264.78879421402746</v>
      </c>
      <c r="CG3432">
        <v>324.09090463439264</v>
      </c>
      <c r="CH3432">
        <v>203.6759763596352</v>
      </c>
      <c r="CI3432">
        <v>280.424547287655</v>
      </c>
      <c r="CJ3432">
        <v>328.97046915247228</v>
      </c>
      <c r="CK3432">
        <v>249.8895063150334</v>
      </c>
      <c r="CL3432">
        <v>230.91961740000514</v>
      </c>
      <c r="CM3432">
        <v>304.51502978747607</v>
      </c>
      <c r="CN3432">
        <v>372.43875851932938</v>
      </c>
    </row>
    <row r="3433" spans="1:92" x14ac:dyDescent="0.25">
      <c r="A3433" s="1">
        <v>43339</v>
      </c>
      <c r="B3433">
        <v>243.51260504201741</v>
      </c>
      <c r="C3433">
        <v>159.71582834841999</v>
      </c>
      <c r="D3433">
        <v>175.17788134528791</v>
      </c>
      <c r="E3433">
        <v>133.79716016400133</v>
      </c>
      <c r="F3433">
        <v>154.55822277698033</v>
      </c>
      <c r="G3433">
        <v>169.20545603551355</v>
      </c>
      <c r="H3433">
        <v>147.20849387713218</v>
      </c>
      <c r="I3433">
        <v>140.14443036355533</v>
      </c>
      <c r="J3433">
        <v>163.823870530796</v>
      </c>
      <c r="K3433">
        <v>180.6041824866841</v>
      </c>
      <c r="L3433">
        <v>169.85382937711722</v>
      </c>
      <c r="M3433">
        <v>188.40305383200709</v>
      </c>
      <c r="N3433">
        <v>140.58861696544272</v>
      </c>
      <c r="O3433">
        <v>163.62557083864584</v>
      </c>
      <c r="P3433">
        <v>180.06055283460182</v>
      </c>
      <c r="Q3433">
        <v>154.51496170483122</v>
      </c>
      <c r="R3433">
        <v>147.47482777608357</v>
      </c>
      <c r="S3433">
        <v>170.5807071438775</v>
      </c>
      <c r="T3433">
        <v>191.92071042744149</v>
      </c>
      <c r="U3433">
        <v>198.22440225474585</v>
      </c>
      <c r="V3433">
        <v>228.59698526305334</v>
      </c>
      <c r="W3433">
        <v>161.41834348315723</v>
      </c>
      <c r="X3433">
        <v>198.92423378227281</v>
      </c>
      <c r="Y3433">
        <v>224.43808240115044</v>
      </c>
      <c r="Z3433">
        <v>173.42417250571958</v>
      </c>
      <c r="AA3433">
        <v>169.07820483442063</v>
      </c>
      <c r="AB3433">
        <v>208.31189460414853</v>
      </c>
      <c r="AC3433">
        <v>235.5417611874858</v>
      </c>
      <c r="AD3433">
        <v>300.99292476745723</v>
      </c>
      <c r="AE3433">
        <v>393.46880942792797</v>
      </c>
      <c r="AF3433">
        <v>234.92664859776551</v>
      </c>
      <c r="AG3433">
        <v>351.98370397386611</v>
      </c>
      <c r="AH3433">
        <v>438.93054053852734</v>
      </c>
      <c r="AI3433">
        <v>302.24439296288153</v>
      </c>
      <c r="AJ3433">
        <v>269.68310863016558</v>
      </c>
      <c r="AK3433">
        <v>395.52792895747405</v>
      </c>
      <c r="AL3433">
        <v>511.66133936760588</v>
      </c>
      <c r="AM3433">
        <v>326.59134764757573</v>
      </c>
      <c r="AN3433">
        <v>409.8126146153574</v>
      </c>
      <c r="AO3433">
        <v>250.91802156901826</v>
      </c>
      <c r="AP3433">
        <v>378.45948833659105</v>
      </c>
      <c r="AQ3433">
        <v>474.12710324379208</v>
      </c>
      <c r="AR3433">
        <v>330.95272399399289</v>
      </c>
      <c r="AS3433">
        <v>289.66333865629508</v>
      </c>
      <c r="AT3433">
        <v>434.80654457393399</v>
      </c>
      <c r="AU3433">
        <v>567.73409767287239</v>
      </c>
      <c r="AV3433">
        <v>202.05821276332588</v>
      </c>
      <c r="AW3433">
        <v>229.80695456846965</v>
      </c>
      <c r="AX3433">
        <v>154.62433439877154</v>
      </c>
      <c r="AY3433">
        <v>194.28173791007154</v>
      </c>
      <c r="AZ3433">
        <v>221.02883013552193</v>
      </c>
      <c r="BA3433">
        <v>181.05991055329881</v>
      </c>
      <c r="BB3433">
        <v>168.38251121947098</v>
      </c>
      <c r="BC3433">
        <v>209.15311421918318</v>
      </c>
      <c r="BD3433">
        <v>245.3187510460923</v>
      </c>
      <c r="BE3433">
        <v>199.47609048618943</v>
      </c>
      <c r="BF3433">
        <v>229.18724691934483</v>
      </c>
      <c r="BG3433">
        <v>153.67672179399756</v>
      </c>
      <c r="BH3433">
        <v>187.03356663757421</v>
      </c>
      <c r="BI3433">
        <v>212.00405491334391</v>
      </c>
      <c r="BJ3433">
        <v>173.13734228173337</v>
      </c>
      <c r="BK3433">
        <v>162.43456078862158</v>
      </c>
      <c r="BL3433">
        <v>199.06565831976783</v>
      </c>
      <c r="BM3433">
        <v>230.13993882382775</v>
      </c>
      <c r="BN3433">
        <v>182.96271673574253</v>
      </c>
      <c r="BO3433">
        <v>212.89604170757309</v>
      </c>
      <c r="BP3433">
        <v>144.90569165896531</v>
      </c>
      <c r="BQ3433">
        <v>173.02317299817202</v>
      </c>
      <c r="BR3433">
        <v>190.54876136123647</v>
      </c>
      <c r="BS3433">
        <v>150.41484256374378</v>
      </c>
      <c r="BT3433">
        <v>146.51650177675702</v>
      </c>
      <c r="BU3433">
        <v>175.88484822454541</v>
      </c>
      <c r="BV3433">
        <v>192.94669984285025</v>
      </c>
      <c r="BW3433">
        <v>244.18641612584389</v>
      </c>
      <c r="BX3433">
        <v>293.16379953590427</v>
      </c>
      <c r="BY3433">
        <v>181.86678482176248</v>
      </c>
      <c r="BZ3433">
        <v>246.78685576499726</v>
      </c>
      <c r="CA3433">
        <v>282.69706436568498</v>
      </c>
      <c r="CB3433">
        <v>220.41219091905418</v>
      </c>
      <c r="CC3433">
        <v>199.93833157749452</v>
      </c>
      <c r="CD3433">
        <v>263.06596544513161</v>
      </c>
      <c r="CE3433">
        <v>311.96458988244171</v>
      </c>
      <c r="CF3433">
        <v>266.49201044282609</v>
      </c>
      <c r="CG3433">
        <v>326.17261335847985</v>
      </c>
      <c r="CH3433">
        <v>205.00070009314527</v>
      </c>
      <c r="CI3433">
        <v>283.16861787849729</v>
      </c>
      <c r="CJ3433">
        <v>332.75539410535822</v>
      </c>
      <c r="CK3433">
        <v>253.10669252498633</v>
      </c>
      <c r="CL3433">
        <v>233.09594924791446</v>
      </c>
      <c r="CM3433">
        <v>308.39457786418404</v>
      </c>
      <c r="CN3433">
        <v>378.40001532012468</v>
      </c>
    </row>
    <row r="3434" spans="1:92" x14ac:dyDescent="0.25">
      <c r="A3434" s="1">
        <v>43340</v>
      </c>
      <c r="B3434">
        <v>243.63025210084098</v>
      </c>
      <c r="C3434">
        <v>159.70945719620886</v>
      </c>
      <c r="D3434">
        <v>175.17093099742124</v>
      </c>
      <c r="E3434">
        <v>133.79194740310135</v>
      </c>
      <c r="F3434">
        <v>154.54953484214698</v>
      </c>
      <c r="G3434">
        <v>169.19329292674689</v>
      </c>
      <c r="H3434">
        <v>147.19690996402105</v>
      </c>
      <c r="I3434">
        <v>140.13632162437756</v>
      </c>
      <c r="J3434">
        <v>163.81112822637377</v>
      </c>
      <c r="K3434">
        <v>180.58622742136191</v>
      </c>
      <c r="L3434">
        <v>169.84586830359575</v>
      </c>
      <c r="M3434">
        <v>188.39436902452911</v>
      </c>
      <c r="N3434">
        <v>140.58210335983424</v>
      </c>
      <c r="O3434">
        <v>163.61399109534187</v>
      </c>
      <c r="P3434">
        <v>180.04463068755888</v>
      </c>
      <c r="Q3434">
        <v>154.4997632917447</v>
      </c>
      <c r="R3434">
        <v>147.46397176673608</v>
      </c>
      <c r="S3434">
        <v>170.56406126287806</v>
      </c>
      <c r="T3434">
        <v>191.89682720687705</v>
      </c>
      <c r="U3434">
        <v>198.2300263739167</v>
      </c>
      <c r="V3434">
        <v>228.60347463132737</v>
      </c>
      <c r="W3434">
        <v>161.42310235322489</v>
      </c>
      <c r="X3434">
        <v>198.93288627330492</v>
      </c>
      <c r="Y3434">
        <v>224.44976326404381</v>
      </c>
      <c r="Z3434">
        <v>173.43412287040653</v>
      </c>
      <c r="AA3434">
        <v>169.08555945179796</v>
      </c>
      <c r="AB3434">
        <v>208.32400809159347</v>
      </c>
      <c r="AC3434">
        <v>235.55906616955005</v>
      </c>
      <c r="AD3434">
        <v>301.08420931123095</v>
      </c>
      <c r="AE3434">
        <v>393.58747933483397</v>
      </c>
      <c r="AF3434">
        <v>234.99967623278454</v>
      </c>
      <c r="AG3434">
        <v>352.1480161526589</v>
      </c>
      <c r="AH3434">
        <v>439.17244457952791</v>
      </c>
      <c r="AI3434">
        <v>302.43152627761782</v>
      </c>
      <c r="AJ3434">
        <v>269.80634276426019</v>
      </c>
      <c r="AK3434">
        <v>395.76983299847456</v>
      </c>
      <c r="AL3434">
        <v>512.05386290583317</v>
      </c>
      <c r="AM3434">
        <v>326.71461942212539</v>
      </c>
      <c r="AN3434">
        <v>409.96950596478428</v>
      </c>
      <c r="AO3434">
        <v>251.01327703117028</v>
      </c>
      <c r="AP3434">
        <v>378.67241231081323</v>
      </c>
      <c r="AQ3434">
        <v>474.45209246760493</v>
      </c>
      <c r="AR3434">
        <v>331.20487080557177</v>
      </c>
      <c r="AS3434">
        <v>289.82583326820151</v>
      </c>
      <c r="AT3434">
        <v>435.13713706022639</v>
      </c>
      <c r="AU3434">
        <v>568.27201087090737</v>
      </c>
      <c r="AV3434">
        <v>202.04368920275809</v>
      </c>
      <c r="AW3434">
        <v>229.79019661396833</v>
      </c>
      <c r="AX3434">
        <v>154.61316242910397</v>
      </c>
      <c r="AY3434">
        <v>194.25939397073643</v>
      </c>
      <c r="AZ3434">
        <v>220.99866581741949</v>
      </c>
      <c r="BA3434">
        <v>181.03309782609668</v>
      </c>
      <c r="BB3434">
        <v>168.36351887103615</v>
      </c>
      <c r="BC3434">
        <v>209.12183270411404</v>
      </c>
      <c r="BD3434">
        <v>245.27182877348855</v>
      </c>
      <c r="BE3434">
        <v>199.46514335920494</v>
      </c>
      <c r="BF3434">
        <v>229.17461561897804</v>
      </c>
      <c r="BG3434">
        <v>153.66830092708639</v>
      </c>
      <c r="BH3434">
        <v>187.01756699044299</v>
      </c>
      <c r="BI3434">
        <v>211.9821606593749</v>
      </c>
      <c r="BJ3434">
        <v>173.11797428783768</v>
      </c>
      <c r="BK3434">
        <v>162.42108740156374</v>
      </c>
      <c r="BL3434">
        <v>199.04292197910769</v>
      </c>
      <c r="BM3434">
        <v>230.10709744287422</v>
      </c>
      <c r="BN3434">
        <v>182.96561189614832</v>
      </c>
      <c r="BO3434">
        <v>212.89941939471322</v>
      </c>
      <c r="BP3434">
        <v>144.90786302926963</v>
      </c>
      <c r="BQ3434">
        <v>173.02727447541355</v>
      </c>
      <c r="BR3434">
        <v>190.55431041868084</v>
      </c>
      <c r="BS3434">
        <v>150.41966783108674</v>
      </c>
      <c r="BT3434">
        <v>146.52012072726427</v>
      </c>
      <c r="BU3434">
        <v>175.89063854535695</v>
      </c>
      <c r="BV3434">
        <v>192.95466153396612</v>
      </c>
      <c r="BW3434">
        <v>244.22860195582498</v>
      </c>
      <c r="BX3434">
        <v>293.21653182338065</v>
      </c>
      <c r="BY3434">
        <v>181.89842419424835</v>
      </c>
      <c r="BZ3434">
        <v>246.85277112434272</v>
      </c>
      <c r="CA3434">
        <v>282.78670925439485</v>
      </c>
      <c r="CB3434">
        <v>220.49128935026866</v>
      </c>
      <c r="CC3434">
        <v>199.9910638649709</v>
      </c>
      <c r="CD3434">
        <v>263.15824694821526</v>
      </c>
      <c r="CE3434">
        <v>312.10433044425423</v>
      </c>
      <c r="CF3434">
        <v>266.55414482555051</v>
      </c>
      <c r="CG3434">
        <v>326.24855538180964</v>
      </c>
      <c r="CH3434">
        <v>205.04902683526419</v>
      </c>
      <c r="CI3434">
        <v>283.26872327288658</v>
      </c>
      <c r="CJ3434">
        <v>332.89347051141237</v>
      </c>
      <c r="CK3434">
        <v>253.22405747013238</v>
      </c>
      <c r="CL3434">
        <v>233.17534318139556</v>
      </c>
      <c r="CM3434">
        <v>308.53955809054088</v>
      </c>
      <c r="CN3434">
        <v>378.62093756981142</v>
      </c>
    </row>
    <row r="3435" spans="1:92" x14ac:dyDescent="0.25">
      <c r="A3435" s="1">
        <v>43341</v>
      </c>
      <c r="B3435">
        <v>244.94117647058889</v>
      </c>
      <c r="C3435">
        <v>159.73861828223616</v>
      </c>
      <c r="D3435">
        <v>175.20274309126918</v>
      </c>
      <c r="E3435">
        <v>133.8158064734873</v>
      </c>
      <c r="F3435">
        <v>154.58929995945689</v>
      </c>
      <c r="G3435">
        <v>169.24896409098079</v>
      </c>
      <c r="H3435">
        <v>147.2499301204343</v>
      </c>
      <c r="I3435">
        <v>140.17343573386677</v>
      </c>
      <c r="J3435">
        <v>163.86945039842831</v>
      </c>
      <c r="K3435">
        <v>180.66840866380238</v>
      </c>
      <c r="L3435">
        <v>169.89967758429557</v>
      </c>
      <c r="M3435">
        <v>188.45307005801982</v>
      </c>
      <c r="N3435">
        <v>140.62612913495224</v>
      </c>
      <c r="O3435">
        <v>163.69225913999611</v>
      </c>
      <c r="P3435">
        <v>180.1522492489585</v>
      </c>
      <c r="Q3435">
        <v>154.60249010035346</v>
      </c>
      <c r="R3435">
        <v>147.53734805859943</v>
      </c>
      <c r="S3435">
        <v>170.67657157706856</v>
      </c>
      <c r="T3435">
        <v>192.05825504897643</v>
      </c>
      <c r="U3435">
        <v>198.40558551014033</v>
      </c>
      <c r="V3435">
        <v>228.80604286543155</v>
      </c>
      <c r="W3435">
        <v>161.57165239156794</v>
      </c>
      <c r="X3435">
        <v>199.20297725211046</v>
      </c>
      <c r="Y3435">
        <v>224.81438608543124</v>
      </c>
      <c r="Z3435">
        <v>173.74472749603294</v>
      </c>
      <c r="AA3435">
        <v>169.31513678378266</v>
      </c>
      <c r="AB3435">
        <v>208.70213546192127</v>
      </c>
      <c r="AC3435">
        <v>236.09924812716113</v>
      </c>
      <c r="AD3435">
        <v>302.16998808711185</v>
      </c>
      <c r="AE3435">
        <v>395.05328068227317</v>
      </c>
      <c r="AF3435">
        <v>235.86829925348925</v>
      </c>
      <c r="AG3435">
        <v>354.10241794924451</v>
      </c>
      <c r="AH3435">
        <v>442.1040472744063</v>
      </c>
      <c r="AI3435">
        <v>304.65737276817373</v>
      </c>
      <c r="AJ3435">
        <v>271.27214411169945</v>
      </c>
      <c r="AK3435">
        <v>398.70143569335301</v>
      </c>
      <c r="AL3435">
        <v>516.831289519709</v>
      </c>
      <c r="AM3435">
        <v>328.28378099243827</v>
      </c>
      <c r="AN3435">
        <v>411.96662069063706</v>
      </c>
      <c r="AO3435">
        <v>252.22581097186657</v>
      </c>
      <c r="AP3435">
        <v>381.45410782182239</v>
      </c>
      <c r="AQ3435">
        <v>478.58897297115686</v>
      </c>
      <c r="AR3435">
        <v>334.41451947212073</v>
      </c>
      <c r="AS3435">
        <v>291.8942735199775</v>
      </c>
      <c r="AT3435">
        <v>439.34534308970166</v>
      </c>
      <c r="AU3435">
        <v>575.19058688546841</v>
      </c>
      <c r="AV3435">
        <v>202.14021815063364</v>
      </c>
      <c r="AW3435">
        <v>229.90157616920931</v>
      </c>
      <c r="AX3435">
        <v>154.68741546593131</v>
      </c>
      <c r="AY3435">
        <v>194.40790004439114</v>
      </c>
      <c r="AZ3435">
        <v>221.19914901685337</v>
      </c>
      <c r="BA3435">
        <v>181.21130511448234</v>
      </c>
      <c r="BB3435">
        <v>168.48974903364268</v>
      </c>
      <c r="BC3435">
        <v>209.32974120723063</v>
      </c>
      <c r="BD3435">
        <v>245.58369152816346</v>
      </c>
      <c r="BE3435">
        <v>199.60912072038724</v>
      </c>
      <c r="BF3435">
        <v>229.34074334341918</v>
      </c>
      <c r="BG3435">
        <v>153.7790527433805</v>
      </c>
      <c r="BH3435">
        <v>187.22799544140173</v>
      </c>
      <c r="BI3435">
        <v>212.27011538173946</v>
      </c>
      <c r="BJ3435">
        <v>173.37270346531409</v>
      </c>
      <c r="BK3435">
        <v>162.59829030763422</v>
      </c>
      <c r="BL3435">
        <v>199.34195188310173</v>
      </c>
      <c r="BM3435">
        <v>230.53902952642113</v>
      </c>
      <c r="BN3435">
        <v>183.20656400845715</v>
      </c>
      <c r="BO3435">
        <v>213.18053019240688</v>
      </c>
      <c r="BP3435">
        <v>145.08857711350126</v>
      </c>
      <c r="BQ3435">
        <v>173.36862330118441</v>
      </c>
      <c r="BR3435">
        <v>191.01613530060609</v>
      </c>
      <c r="BS3435">
        <v>150.82125468493476</v>
      </c>
      <c r="BT3435">
        <v>146.82131086765025</v>
      </c>
      <c r="BU3435">
        <v>176.37254276997461</v>
      </c>
      <c r="BV3435">
        <v>193.61727984281535</v>
      </c>
      <c r="BW3435">
        <v>244.99628475315177</v>
      </c>
      <c r="BX3435">
        <v>294.17613532003918</v>
      </c>
      <c r="BY3435">
        <v>182.47418629224344</v>
      </c>
      <c r="BZ3435">
        <v>248.05227549516582</v>
      </c>
      <c r="CA3435">
        <v>284.46601537354718</v>
      </c>
      <c r="CB3435">
        <v>221.9306945952564</v>
      </c>
      <c r="CC3435">
        <v>200.9506673616294</v>
      </c>
      <c r="CD3435">
        <v>264.88553324220067</v>
      </c>
      <c r="CE3435">
        <v>314.64727971039923</v>
      </c>
      <c r="CF3435">
        <v>267.71226967565627</v>
      </c>
      <c r="CG3435">
        <v>327.66404130971677</v>
      </c>
      <c r="CH3435">
        <v>205.94979060756867</v>
      </c>
      <c r="CI3435">
        <v>285.13459108694593</v>
      </c>
      <c r="CJ3435">
        <v>335.53142155887559</v>
      </c>
      <c r="CK3435">
        <v>255.41162663144331</v>
      </c>
      <c r="CL3435">
        <v>234.71950964820329</v>
      </c>
      <c r="CM3435">
        <v>311.24184940745437</v>
      </c>
      <c r="CN3435">
        <v>382.80305508408242</v>
      </c>
    </row>
    <row r="3436" spans="1:92" x14ac:dyDescent="0.25">
      <c r="A3436" s="1">
        <v>43342</v>
      </c>
      <c r="B3436">
        <v>243.94957983193342</v>
      </c>
      <c r="C3436">
        <v>159.69360762656183</v>
      </c>
      <c r="D3436">
        <v>175.14873030445997</v>
      </c>
      <c r="E3436">
        <v>133.77529688338038</v>
      </c>
      <c r="F3436">
        <v>154.52178397594537</v>
      </c>
      <c r="G3436">
        <v>169.1589427796321</v>
      </c>
      <c r="H3436">
        <v>147.15990880908564</v>
      </c>
      <c r="I3436">
        <v>140.11042081592274</v>
      </c>
      <c r="J3436">
        <v>163.77042695594477</v>
      </c>
      <c r="K3436">
        <v>180.53337669677938</v>
      </c>
      <c r="L3436">
        <v>169.82618531196573</v>
      </c>
      <c r="M3436">
        <v>188.37289667002358</v>
      </c>
      <c r="N3436">
        <v>140.5659990939551</v>
      </c>
      <c r="O3436">
        <v>163.58536128933454</v>
      </c>
      <c r="P3436">
        <v>180.00526470429878</v>
      </c>
      <c r="Q3436">
        <v>154.46218667136009</v>
      </c>
      <c r="R3436">
        <v>147.43713132360421</v>
      </c>
      <c r="S3436">
        <v>170.52290591674253</v>
      </c>
      <c r="T3436">
        <v>191.84445934765327</v>
      </c>
      <c r="U3436">
        <v>198.20202304646907</v>
      </c>
      <c r="V3436">
        <v>228.57116309965701</v>
      </c>
      <c r="W3436">
        <v>161.39940722999992</v>
      </c>
      <c r="X3436">
        <v>198.88980423107768</v>
      </c>
      <c r="Y3436">
        <v>224.39160250703702</v>
      </c>
      <c r="Z3436">
        <v>173.38457852184524</v>
      </c>
      <c r="AA3436">
        <v>169.04893971590479</v>
      </c>
      <c r="AB3436">
        <v>208.26369323247542</v>
      </c>
      <c r="AC3436">
        <v>235.47290208509563</v>
      </c>
      <c r="AD3436">
        <v>301.27165721156206</v>
      </c>
      <c r="AE3436">
        <v>393.84053400028102</v>
      </c>
      <c r="AF3436">
        <v>235.14963455304948</v>
      </c>
      <c r="AG3436">
        <v>352.48542237325495</v>
      </c>
      <c r="AH3436">
        <v>439.67855391042201</v>
      </c>
      <c r="AI3436">
        <v>302.81579447329665</v>
      </c>
      <c r="AJ3436">
        <v>270.0593974297073</v>
      </c>
      <c r="AK3436">
        <v>396.27594232936872</v>
      </c>
      <c r="AL3436">
        <v>512.92355021106766</v>
      </c>
      <c r="AM3436">
        <v>327.09404478306897</v>
      </c>
      <c r="AN3436">
        <v>410.45241096962155</v>
      </c>
      <c r="AO3436">
        <v>251.30646935553577</v>
      </c>
      <c r="AP3436">
        <v>379.39910891472988</v>
      </c>
      <c r="AQ3436">
        <v>475.45239569191057</v>
      </c>
      <c r="AR3436">
        <v>331.9809681347744</v>
      </c>
      <c r="AS3436">
        <v>290.32598488035438</v>
      </c>
      <c r="AT3436">
        <v>436.15468689184775</v>
      </c>
      <c r="AU3436">
        <v>569.94493178052198</v>
      </c>
      <c r="AV3436">
        <v>202.02690847659568</v>
      </c>
      <c r="AW3436">
        <v>229.77083423762704</v>
      </c>
      <c r="AX3436">
        <v>154.60025417820981</v>
      </c>
      <c r="AY3436">
        <v>194.24229359772028</v>
      </c>
      <c r="AZ3436">
        <v>220.96381354000522</v>
      </c>
      <c r="BA3436">
        <v>181.00211802395069</v>
      </c>
      <c r="BB3436">
        <v>168.34157484451609</v>
      </c>
      <c r="BC3436">
        <v>209.0856896016104</v>
      </c>
      <c r="BD3436">
        <v>245.21761411973307</v>
      </c>
      <c r="BE3436">
        <v>199.44711316454226</v>
      </c>
      <c r="BF3436">
        <v>229.15381154821341</v>
      </c>
      <c r="BG3436">
        <v>153.65443154657669</v>
      </c>
      <c r="BH3436">
        <v>186.99121516747445</v>
      </c>
      <c r="BI3436">
        <v>211.94610027004947</v>
      </c>
      <c r="BJ3436">
        <v>173.08607471266527</v>
      </c>
      <c r="BK3436">
        <v>162.3988963927481</v>
      </c>
      <c r="BL3436">
        <v>199.00547465173136</v>
      </c>
      <c r="BM3436">
        <v>230.05300685888614</v>
      </c>
      <c r="BN3436">
        <v>182.94289788742793</v>
      </c>
      <c r="BO3436">
        <v>212.87291971787278</v>
      </c>
      <c r="BP3436">
        <v>144.89082752272935</v>
      </c>
      <c r="BQ3436">
        <v>172.99509629639306</v>
      </c>
      <c r="BR3436">
        <v>190.51077523530009</v>
      </c>
      <c r="BS3436">
        <v>150.38181114988612</v>
      </c>
      <c r="BT3436">
        <v>146.49172821636375</v>
      </c>
      <c r="BU3436">
        <v>175.84521052791618</v>
      </c>
      <c r="BV3436">
        <v>192.89219800998504</v>
      </c>
      <c r="BW3436">
        <v>244.34179913653807</v>
      </c>
      <c r="BX3436">
        <v>293.35802829927201</v>
      </c>
      <c r="BY3436">
        <v>181.98332207978316</v>
      </c>
      <c r="BZ3436">
        <v>247.02964171920692</v>
      </c>
      <c r="CA3436">
        <v>283.075233438243</v>
      </c>
      <c r="CB3436">
        <v>220.70353406410567</v>
      </c>
      <c r="CC3436">
        <v>200.13256034086223</v>
      </c>
      <c r="CD3436">
        <v>263.41294060481977</v>
      </c>
      <c r="CE3436">
        <v>312.47929610536636</v>
      </c>
      <c r="CF3436">
        <v>266.86101607475632</v>
      </c>
      <c r="CG3436">
        <v>326.62362024195016</v>
      </c>
      <c r="CH3436">
        <v>205.28770447353537</v>
      </c>
      <c r="CI3436">
        <v>283.76312695216274</v>
      </c>
      <c r="CJ3436">
        <v>333.59245502349245</v>
      </c>
      <c r="CK3436">
        <v>253.80370316307682</v>
      </c>
      <c r="CL3436">
        <v>233.63179671372006</v>
      </c>
      <c r="CM3436">
        <v>309.25559100535457</v>
      </c>
      <c r="CN3436">
        <v>379.77637561421597</v>
      </c>
    </row>
    <row r="3437" spans="1:92" x14ac:dyDescent="0.25">
      <c r="A3437" s="1">
        <v>43343</v>
      </c>
      <c r="B3437">
        <v>243.95798319327793</v>
      </c>
      <c r="C3437">
        <v>159.72171792542841</v>
      </c>
      <c r="D3437">
        <v>175.17939608504167</v>
      </c>
      <c r="E3437">
        <v>133.79829621881666</v>
      </c>
      <c r="F3437">
        <v>154.56011620167249</v>
      </c>
      <c r="G3437">
        <v>169.21005241393496</v>
      </c>
      <c r="H3437">
        <v>147.20846296167335</v>
      </c>
      <c r="I3437">
        <v>140.14619755993473</v>
      </c>
      <c r="J3437">
        <v>163.82664755367793</v>
      </c>
      <c r="K3437">
        <v>180.61004114823365</v>
      </c>
      <c r="L3437">
        <v>169.86918041808758</v>
      </c>
      <c r="M3437">
        <v>188.42370906816765</v>
      </c>
      <c r="N3437">
        <v>140.60117690805484</v>
      </c>
      <c r="O3437">
        <v>163.6478996255118</v>
      </c>
      <c r="P3437">
        <v>180.0912549165426</v>
      </c>
      <c r="Q3437">
        <v>154.5403595915817</v>
      </c>
      <c r="R3437">
        <v>147.49185236775935</v>
      </c>
      <c r="S3437">
        <v>170.61280477499741</v>
      </c>
      <c r="T3437">
        <v>191.96953602000784</v>
      </c>
      <c r="U3437">
        <v>198.33767372691585</v>
      </c>
      <c r="V3437">
        <v>228.73811778328383</v>
      </c>
      <c r="W3437">
        <v>161.51418857499331</v>
      </c>
      <c r="X3437">
        <v>199.09849758561114</v>
      </c>
      <c r="Y3437">
        <v>224.67333853565722</v>
      </c>
      <c r="Z3437">
        <v>173.62457587955876</v>
      </c>
      <c r="AA3437">
        <v>169.22632906725829</v>
      </c>
      <c r="AB3437">
        <v>208.55586392882236</v>
      </c>
      <c r="AC3437">
        <v>235.87985412643587</v>
      </c>
      <c r="AD3437">
        <v>301.54228438886503</v>
      </c>
      <c r="AE3437">
        <v>394.21941204850503</v>
      </c>
      <c r="AF3437">
        <v>235.36613629489179</v>
      </c>
      <c r="AG3437">
        <v>352.97255129240017</v>
      </c>
      <c r="AH3437">
        <v>440.4092472891399</v>
      </c>
      <c r="AI3437">
        <v>303.35704882790242</v>
      </c>
      <c r="AJ3437">
        <v>270.42474411906619</v>
      </c>
      <c r="AK3437">
        <v>396.99310434922137</v>
      </c>
      <c r="AL3437">
        <v>514.10077843233512</v>
      </c>
      <c r="AM3437">
        <v>327.22028374610812</v>
      </c>
      <c r="AN3437">
        <v>410.61881687544599</v>
      </c>
      <c r="AO3437">
        <v>251.4040176451569</v>
      </c>
      <c r="AP3437">
        <v>379.62289616739019</v>
      </c>
      <c r="AQ3437">
        <v>475.79094563824265</v>
      </c>
      <c r="AR3437">
        <v>332.23344606085277</v>
      </c>
      <c r="AS3437">
        <v>290.4923907861787</v>
      </c>
      <c r="AT3437">
        <v>436.49323683817994</v>
      </c>
      <c r="AU3437">
        <v>570.49579271014727</v>
      </c>
      <c r="AV3437">
        <v>202.09894931801639</v>
      </c>
      <c r="AW3437">
        <v>229.85949988860645</v>
      </c>
      <c r="AX3437">
        <v>154.65567021007192</v>
      </c>
      <c r="AY3437">
        <v>194.35312566144447</v>
      </c>
      <c r="AZ3437">
        <v>221.11343682603297</v>
      </c>
      <c r="BA3437">
        <v>181.13511650041977</v>
      </c>
      <c r="BB3437">
        <v>168.43024049549547</v>
      </c>
      <c r="BC3437">
        <v>209.24085449082432</v>
      </c>
      <c r="BD3437">
        <v>245.44481985036774</v>
      </c>
      <c r="BE3437">
        <v>199.55600593230167</v>
      </c>
      <c r="BF3437">
        <v>229.28783341622503</v>
      </c>
      <c r="BG3437">
        <v>153.73819521408393</v>
      </c>
      <c r="BH3437">
        <v>187.15036613573827</v>
      </c>
      <c r="BI3437">
        <v>212.16388580556847</v>
      </c>
      <c r="BJ3437">
        <v>173.27035478118125</v>
      </c>
      <c r="BK3437">
        <v>162.53291826075974</v>
      </c>
      <c r="BL3437">
        <v>199.2232601872503</v>
      </c>
      <c r="BM3437">
        <v>230.37130879541382</v>
      </c>
      <c r="BN3437">
        <v>183.10786282975624</v>
      </c>
      <c r="BO3437">
        <v>213.07912589578314</v>
      </c>
      <c r="BP3437">
        <v>145.01455122947556</v>
      </c>
      <c r="BQ3437">
        <v>173.22879663135814</v>
      </c>
      <c r="BR3437">
        <v>190.82695804142929</v>
      </c>
      <c r="BS3437">
        <v>150.64300564190586</v>
      </c>
      <c r="BT3437">
        <v>146.68418731574675</v>
      </c>
      <c r="BU3437">
        <v>176.16139333404541</v>
      </c>
      <c r="BV3437">
        <v>193.3321045228605</v>
      </c>
      <c r="BW3437">
        <v>244.56574836505615</v>
      </c>
      <c r="BX3437">
        <v>293.65196166170193</v>
      </c>
      <c r="BY3437">
        <v>182.15128400117172</v>
      </c>
      <c r="BZ3437">
        <v>247.37956238876643</v>
      </c>
      <c r="CA3437">
        <v>283.56512237562629</v>
      </c>
      <c r="CB3437">
        <v>221.10944204079465</v>
      </c>
      <c r="CC3437">
        <v>200.41249687650983</v>
      </c>
      <c r="CD3437">
        <v>263.90282954220305</v>
      </c>
      <c r="CE3437">
        <v>313.2211279248325</v>
      </c>
      <c r="CF3437">
        <v>266.98428085091609</v>
      </c>
      <c r="CG3437">
        <v>326.78112523370993</v>
      </c>
      <c r="CH3437">
        <v>205.38357707721522</v>
      </c>
      <c r="CI3437">
        <v>283.96172020264231</v>
      </c>
      <c r="CJ3437">
        <v>333.87322479141199</v>
      </c>
      <c r="CK3437">
        <v>254.02968858603637</v>
      </c>
      <c r="CL3437">
        <v>233.78930170547977</v>
      </c>
      <c r="CM3437">
        <v>309.54320881639404</v>
      </c>
      <c r="CN3437">
        <v>380.21465037389515</v>
      </c>
    </row>
    <row r="3438" spans="1:92" x14ac:dyDescent="0.25">
      <c r="A3438" s="1">
        <v>43347</v>
      </c>
      <c r="B3438">
        <v>243.53781512605104</v>
      </c>
      <c r="C3438">
        <v>159.74964157964422</v>
      </c>
      <c r="D3438">
        <v>175.2098582532771</v>
      </c>
      <c r="E3438">
        <v>133.82114284499323</v>
      </c>
      <c r="F3438">
        <v>154.59819391196677</v>
      </c>
      <c r="G3438">
        <v>169.26082269432735</v>
      </c>
      <c r="H3438">
        <v>147.25923324206573</v>
      </c>
      <c r="I3438">
        <v>140.18173675620943</v>
      </c>
      <c r="J3438">
        <v>163.88249486210952</v>
      </c>
      <c r="K3438">
        <v>180.68873508284187</v>
      </c>
      <c r="L3438">
        <v>169.89489881866359</v>
      </c>
      <c r="M3438">
        <v>188.4517655051597</v>
      </c>
      <c r="N3438">
        <v>140.62221923579887</v>
      </c>
      <c r="O3438">
        <v>163.6853082081679</v>
      </c>
      <c r="P3438">
        <v>180.14269171769473</v>
      </c>
      <c r="Q3438">
        <v>154.58945835631781</v>
      </c>
      <c r="R3438">
        <v>147.52692291399941</v>
      </c>
      <c r="S3438">
        <v>170.66657961256547</v>
      </c>
      <c r="T3438">
        <v>192.04669122173598</v>
      </c>
      <c r="U3438">
        <v>198.33162543026026</v>
      </c>
      <c r="V3438">
        <v>228.73113897945038</v>
      </c>
      <c r="W3438">
        <v>161.50907078551552</v>
      </c>
      <c r="X3438">
        <v>199.08919251383335</v>
      </c>
      <c r="Y3438">
        <v>224.66077668875718</v>
      </c>
      <c r="Z3438">
        <v>173.61387504701423</v>
      </c>
      <c r="AA3438">
        <v>169.21841975624713</v>
      </c>
      <c r="AB3438">
        <v>208.54283682833338</v>
      </c>
      <c r="AC3438">
        <v>235.86124398288027</v>
      </c>
      <c r="AD3438">
        <v>301.19772890343211</v>
      </c>
      <c r="AE3438">
        <v>393.75426214317071</v>
      </c>
      <c r="AF3438">
        <v>235.09049190654551</v>
      </c>
      <c r="AG3438">
        <v>352.35235141862103</v>
      </c>
      <c r="AH3438">
        <v>439.47894747847124</v>
      </c>
      <c r="AI3438">
        <v>302.65071008276504</v>
      </c>
      <c r="AJ3438">
        <v>269.95959421373186</v>
      </c>
      <c r="AK3438">
        <v>396.06280453855277</v>
      </c>
      <c r="AL3438">
        <v>512.58473429643061</v>
      </c>
      <c r="AM3438">
        <v>326.69964096264363</v>
      </c>
      <c r="AN3438">
        <v>409.95618060558189</v>
      </c>
      <c r="AO3438">
        <v>251.00170276702519</v>
      </c>
      <c r="AP3438">
        <v>378.69993850579391</v>
      </c>
      <c r="AQ3438">
        <v>474.41834193638147</v>
      </c>
      <c r="AR3438">
        <v>331.16849491285694</v>
      </c>
      <c r="AS3438">
        <v>289.78242335418156</v>
      </c>
      <c r="AT3438">
        <v>435.07330197418554</v>
      </c>
      <c r="AU3438">
        <v>568.1765657656232</v>
      </c>
      <c r="AV3438">
        <v>202.10447279312032</v>
      </c>
      <c r="AW3438">
        <v>229.86587312911104</v>
      </c>
      <c r="AX3438">
        <v>154.65991903707499</v>
      </c>
      <c r="AY3438">
        <v>194.3616233154506</v>
      </c>
      <c r="AZ3438">
        <v>221.12490865894122</v>
      </c>
      <c r="BA3438">
        <v>181.14531368522711</v>
      </c>
      <c r="BB3438">
        <v>168.43746350140063</v>
      </c>
      <c r="BC3438">
        <v>209.25275120643283</v>
      </c>
      <c r="BD3438">
        <v>245.46266492378055</v>
      </c>
      <c r="BE3438">
        <v>199.54424585907933</v>
      </c>
      <c r="BF3438">
        <v>229.27426410096848</v>
      </c>
      <c r="BG3438">
        <v>153.72914900391294</v>
      </c>
      <c r="BH3438">
        <v>187.13317833641335</v>
      </c>
      <c r="BI3438">
        <v>212.14036565912377</v>
      </c>
      <c r="BJ3438">
        <v>173.24954849778794</v>
      </c>
      <c r="BK3438">
        <v>162.5184443244861</v>
      </c>
      <c r="BL3438">
        <v>199.19883541978854</v>
      </c>
      <c r="BM3438">
        <v>230.33602857574684</v>
      </c>
      <c r="BN3438">
        <v>183.03035330235517</v>
      </c>
      <c r="BO3438">
        <v>212.98869811381525</v>
      </c>
      <c r="BP3438">
        <v>144.95641908392477</v>
      </c>
      <c r="BQ3438">
        <v>173.11899146753998</v>
      </c>
      <c r="BR3438">
        <v>190.67839811391059</v>
      </c>
      <c r="BS3438">
        <v>150.51382309623742</v>
      </c>
      <c r="BT3438">
        <v>146.58730040649542</v>
      </c>
      <c r="BU3438">
        <v>176.00637427924329</v>
      </c>
      <c r="BV3438">
        <v>193.11895332250754</v>
      </c>
      <c r="BW3438">
        <v>244.29440301717071</v>
      </c>
      <c r="BX3438">
        <v>293.31277997684515</v>
      </c>
      <c r="BY3438">
        <v>181.94777499025767</v>
      </c>
      <c r="BZ3438">
        <v>246.95558528269547</v>
      </c>
      <c r="CA3438">
        <v>282.97155442712693</v>
      </c>
      <c r="CB3438">
        <v>220.60066951350947</v>
      </c>
      <c r="CC3438">
        <v>200.07331519165308</v>
      </c>
      <c r="CD3438">
        <v>263.29230250946085</v>
      </c>
      <c r="CE3438">
        <v>312.32229645996205</v>
      </c>
      <c r="CF3438">
        <v>266.61653953179956</v>
      </c>
      <c r="CG3438">
        <v>326.33166362145636</v>
      </c>
      <c r="CH3438">
        <v>205.09755605123567</v>
      </c>
      <c r="CI3438">
        <v>283.36924807739899</v>
      </c>
      <c r="CJ3438">
        <v>333.03559178675761</v>
      </c>
      <c r="CK3438">
        <v>253.3350660943718</v>
      </c>
      <c r="CL3438">
        <v>233.29897994665768</v>
      </c>
      <c r="CM3438">
        <v>308.68514573845545</v>
      </c>
      <c r="CN3438">
        <v>378.88669561041866</v>
      </c>
    </row>
    <row r="3439" spans="1:92" x14ac:dyDescent="0.25">
      <c r="A3439" s="1">
        <v>43348</v>
      </c>
      <c r="B3439">
        <v>242.88235294117703</v>
      </c>
      <c r="C3439">
        <v>159.72002462885524</v>
      </c>
      <c r="D3439">
        <v>175.17754885241641</v>
      </c>
      <c r="E3439">
        <v>133.79691079434767</v>
      </c>
      <c r="F3439">
        <v>154.55780716089089</v>
      </c>
      <c r="G3439">
        <v>169.20428124282108</v>
      </c>
      <c r="H3439">
        <v>147.20538424063122</v>
      </c>
      <c r="I3439">
        <v>140.14404245520524</v>
      </c>
      <c r="J3439">
        <v>163.82326096053154</v>
      </c>
      <c r="K3439">
        <v>180.6079615806901</v>
      </c>
      <c r="L3439">
        <v>169.84380027666967</v>
      </c>
      <c r="M3439">
        <v>188.39137631916685</v>
      </c>
      <c r="N3439">
        <v>140.58041133780381</v>
      </c>
      <c r="O3439">
        <v>163.61098305617671</v>
      </c>
      <c r="P3439">
        <v>180.04049463370683</v>
      </c>
      <c r="Q3439">
        <v>154.49190659432938</v>
      </c>
      <c r="R3439">
        <v>147.45724308400762</v>
      </c>
      <c r="S3439">
        <v>170.55973720657815</v>
      </c>
      <c r="T3439">
        <v>191.8980409177536</v>
      </c>
      <c r="U3439">
        <v>198.14864043683693</v>
      </c>
      <c r="V3439">
        <v>228.52000244857732</v>
      </c>
      <c r="W3439">
        <v>161.35423732954197</v>
      </c>
      <c r="X3439">
        <v>198.80767713933594</v>
      </c>
      <c r="Y3439">
        <v>224.28073093318571</v>
      </c>
      <c r="Z3439">
        <v>173.29013236634222</v>
      </c>
      <c r="AA3439">
        <v>168.97913168792434</v>
      </c>
      <c r="AB3439">
        <v>208.14871530403693</v>
      </c>
      <c r="AC3439">
        <v>235.29821323388543</v>
      </c>
      <c r="AD3439">
        <v>300.51847339247252</v>
      </c>
      <c r="AE3439">
        <v>392.83726720337529</v>
      </c>
      <c r="AF3439">
        <v>234.54708749777785</v>
      </c>
      <c r="AG3439">
        <v>351.12969149889381</v>
      </c>
      <c r="AH3439">
        <v>437.64495759888035</v>
      </c>
      <c r="AI3439">
        <v>301.25823628529787</v>
      </c>
      <c r="AJ3439">
        <v>269.04259927393633</v>
      </c>
      <c r="AK3439">
        <v>394.22881465896177</v>
      </c>
      <c r="AL3439">
        <v>509.59601004820848</v>
      </c>
      <c r="AM3439">
        <v>325.89128891907524</v>
      </c>
      <c r="AN3439">
        <v>408.92736891376762</v>
      </c>
      <c r="AO3439">
        <v>250.37706709699501</v>
      </c>
      <c r="AP3439">
        <v>377.26695079219542</v>
      </c>
      <c r="AQ3439">
        <v>472.25048872862988</v>
      </c>
      <c r="AR3439">
        <v>329.5150475510124</v>
      </c>
      <c r="AS3439">
        <v>288.71686838765959</v>
      </c>
      <c r="AT3439">
        <v>432.90544876643395</v>
      </c>
      <c r="AU3439">
        <v>564.6124681189807</v>
      </c>
      <c r="AV3439">
        <v>202.00124797792444</v>
      </c>
      <c r="AW3439">
        <v>229.73882720271607</v>
      </c>
      <c r="AX3439">
        <v>154.58051533307813</v>
      </c>
      <c r="AY3439">
        <v>194.20281590745688</v>
      </c>
      <c r="AZ3439">
        <v>220.9105186581497</v>
      </c>
      <c r="BA3439">
        <v>180.95474479563467</v>
      </c>
      <c r="BB3439">
        <v>168.30247720460599</v>
      </c>
      <c r="BC3439">
        <v>209.03042083524167</v>
      </c>
      <c r="BD3439">
        <v>245.12916936699384</v>
      </c>
      <c r="BE3439">
        <v>199.38710904348204</v>
      </c>
      <c r="BF3439">
        <v>229.0808649433103</v>
      </c>
      <c r="BG3439">
        <v>153.60827453037655</v>
      </c>
      <c r="BH3439">
        <v>186.90351683669425</v>
      </c>
      <c r="BI3439">
        <v>211.82609202792921</v>
      </c>
      <c r="BJ3439">
        <v>172.9715372086543</v>
      </c>
      <c r="BK3439">
        <v>162.32504516682792</v>
      </c>
      <c r="BL3439">
        <v>198.87247434124038</v>
      </c>
      <c r="BM3439">
        <v>229.86461812895502</v>
      </c>
      <c r="BN3439">
        <v>182.79083113383163</v>
      </c>
      <c r="BO3439">
        <v>212.70925558387123</v>
      </c>
      <c r="BP3439">
        <v>144.75681727682183</v>
      </c>
      <c r="BQ3439">
        <v>172.77966839546497</v>
      </c>
      <c r="BR3439">
        <v>190.21931395757386</v>
      </c>
      <c r="BS3439">
        <v>150.11461948203157</v>
      </c>
      <c r="BT3439">
        <v>146.287897695841</v>
      </c>
      <c r="BU3439">
        <v>175.52732994219625</v>
      </c>
      <c r="BV3439">
        <v>192.46026735906784</v>
      </c>
      <c r="BW3439">
        <v>243.80594018326488</v>
      </c>
      <c r="BX3439">
        <v>292.70220143446284</v>
      </c>
      <c r="BY3439">
        <v>181.5814278648283</v>
      </c>
      <c r="BZ3439">
        <v>246.19236210471763</v>
      </c>
      <c r="CA3439">
        <v>281.90304197795791</v>
      </c>
      <c r="CB3439">
        <v>219.68480169993606</v>
      </c>
      <c r="CC3439">
        <v>199.46273664927082</v>
      </c>
      <c r="CD3439">
        <v>262.19326113317283</v>
      </c>
      <c r="CE3439">
        <v>310.70426332264907</v>
      </c>
      <c r="CF3439">
        <v>266.0281998978694</v>
      </c>
      <c r="CG3439">
        <v>325.6125818466528</v>
      </c>
      <c r="CH3439">
        <v>204.63995855817885</v>
      </c>
      <c r="CI3439">
        <v>282.42136755606703</v>
      </c>
      <c r="CJ3439">
        <v>331.69548484280551</v>
      </c>
      <c r="CK3439">
        <v>252.22375789694809</v>
      </c>
      <c r="CL3439">
        <v>232.51452710141746</v>
      </c>
      <c r="CM3439">
        <v>307.31235325928492</v>
      </c>
      <c r="CN3439">
        <v>376.7621358212262</v>
      </c>
    </row>
    <row r="3440" spans="1:92" x14ac:dyDescent="0.25">
      <c r="A3440" s="1">
        <v>43349</v>
      </c>
      <c r="B3440">
        <v>242.15126050420227</v>
      </c>
      <c r="C3440">
        <v>159.71125826361899</v>
      </c>
      <c r="D3440">
        <v>175.16798554488594</v>
      </c>
      <c r="E3440">
        <v>133.78973831369981</v>
      </c>
      <c r="F3440">
        <v>154.54505608418364</v>
      </c>
      <c r="G3440">
        <v>169.18754545464284</v>
      </c>
      <c r="H3440">
        <v>147.19024233704135</v>
      </c>
      <c r="I3440">
        <v>140.13368220538058</v>
      </c>
      <c r="J3440">
        <v>163.8065251723533</v>
      </c>
      <c r="K3440">
        <v>180.58405331186401</v>
      </c>
      <c r="L3440">
        <v>169.81836655362619</v>
      </c>
      <c r="M3440">
        <v>188.36131828284272</v>
      </c>
      <c r="N3440">
        <v>140.55960192804099</v>
      </c>
      <c r="O3440">
        <v>163.57398854993167</v>
      </c>
      <c r="P3440">
        <v>179.98962718761987</v>
      </c>
      <c r="Q3440">
        <v>154.44566346152305</v>
      </c>
      <c r="R3440">
        <v>147.42487289104324</v>
      </c>
      <c r="S3440">
        <v>170.50886976049119</v>
      </c>
      <c r="T3440">
        <v>191.8240519052635</v>
      </c>
      <c r="U3440">
        <v>198.05628479400602</v>
      </c>
      <c r="V3440">
        <v>228.4063339650931</v>
      </c>
      <c r="W3440">
        <v>161.27609024714656</v>
      </c>
      <c r="X3440">
        <v>198.66559153498065</v>
      </c>
      <c r="Y3440">
        <v>224.08891536730607</v>
      </c>
      <c r="Z3440">
        <v>173.13383820155138</v>
      </c>
      <c r="AA3440">
        <v>168.86546320444012</v>
      </c>
      <c r="AB3440">
        <v>207.95689973815735</v>
      </c>
      <c r="AC3440">
        <v>235.02114630539265</v>
      </c>
      <c r="AD3440">
        <v>299.83940177247945</v>
      </c>
      <c r="AE3440">
        <v>391.85261335438531</v>
      </c>
      <c r="AF3440">
        <v>234.00383020178336</v>
      </c>
      <c r="AG3440">
        <v>349.90736258290622</v>
      </c>
      <c r="AH3440">
        <v>435.81146422489894</v>
      </c>
      <c r="AI3440">
        <v>299.93404662631133</v>
      </c>
      <c r="AJ3440">
        <v>268.15980616794531</v>
      </c>
      <c r="AK3440">
        <v>392.42927486598006</v>
      </c>
      <c r="AL3440">
        <v>506.70995566323791</v>
      </c>
      <c r="AM3440">
        <v>324.95087195147329</v>
      </c>
      <c r="AN3440">
        <v>407.64498213976498</v>
      </c>
      <c r="AO3440">
        <v>249.65038125839354</v>
      </c>
      <c r="AP3440">
        <v>375.59984798599191</v>
      </c>
      <c r="AQ3440">
        <v>469.72846140642474</v>
      </c>
      <c r="AR3440">
        <v>327.71970606740888</v>
      </c>
      <c r="AS3440">
        <v>287.51997406525709</v>
      </c>
      <c r="AT3440">
        <v>430.42616767002892</v>
      </c>
      <c r="AU3440">
        <v>560.59432289377241</v>
      </c>
      <c r="AV3440">
        <v>201.95643247732386</v>
      </c>
      <c r="AW3440">
        <v>229.6836696635153</v>
      </c>
      <c r="AX3440">
        <v>154.54604187107762</v>
      </c>
      <c r="AY3440">
        <v>194.13386898345593</v>
      </c>
      <c r="AZ3440">
        <v>220.8174403107484</v>
      </c>
      <c r="BA3440">
        <v>180.87545583303358</v>
      </c>
      <c r="BB3440">
        <v>168.2473196654052</v>
      </c>
      <c r="BC3440">
        <v>208.93389514164031</v>
      </c>
      <c r="BD3440">
        <v>244.99127551899181</v>
      </c>
      <c r="BE3440">
        <v>199.31751480421022</v>
      </c>
      <c r="BF3440">
        <v>228.99521049497577</v>
      </c>
      <c r="BG3440">
        <v>153.55474050016747</v>
      </c>
      <c r="BH3440">
        <v>186.80180217929694</v>
      </c>
      <c r="BI3440">
        <v>211.68690354938556</v>
      </c>
      <c r="BJ3440">
        <v>172.8537623421943</v>
      </c>
      <c r="BK3440">
        <v>162.23939071849333</v>
      </c>
      <c r="BL3440">
        <v>198.73328586269673</v>
      </c>
      <c r="BM3440">
        <v>229.66118881416043</v>
      </c>
      <c r="BN3440">
        <v>182.66416433019808</v>
      </c>
      <c r="BO3440">
        <v>212.55092207932927</v>
      </c>
      <c r="BP3440">
        <v>144.6512616071272</v>
      </c>
      <c r="BQ3440">
        <v>172.60022375698409</v>
      </c>
      <c r="BR3440">
        <v>189.97653591727621</v>
      </c>
      <c r="BS3440">
        <v>149.91406370961178</v>
      </c>
      <c r="BT3440">
        <v>146.14011975826853</v>
      </c>
      <c r="BU3440">
        <v>175.2845519018986</v>
      </c>
      <c r="BV3440">
        <v>192.12248921604504</v>
      </c>
      <c r="BW3440">
        <v>243.36552762454372</v>
      </c>
      <c r="BX3440">
        <v>292.12415995114134</v>
      </c>
      <c r="BY3440">
        <v>181.25111844578743</v>
      </c>
      <c r="BZ3440">
        <v>245.50421748171578</v>
      </c>
      <c r="CA3440">
        <v>280.93963950575534</v>
      </c>
      <c r="CB3440">
        <v>218.91407972217399</v>
      </c>
      <c r="CC3440">
        <v>198.93974673578941</v>
      </c>
      <c r="CD3440">
        <v>261.22985866097019</v>
      </c>
      <c r="CE3440">
        <v>309.27292250680523</v>
      </c>
      <c r="CF3440">
        <v>265.34870163434323</v>
      </c>
      <c r="CG3440">
        <v>324.70658416195118</v>
      </c>
      <c r="CH3440">
        <v>204.11145990876958</v>
      </c>
      <c r="CI3440">
        <v>281.32662035371931</v>
      </c>
      <c r="CJ3440">
        <v>330.1477387981069</v>
      </c>
      <c r="CK3440">
        <v>251.01576098401264</v>
      </c>
      <c r="CL3440">
        <v>231.64627932024513</v>
      </c>
      <c r="CM3440">
        <v>305.76460721458642</v>
      </c>
      <c r="CN3440">
        <v>374.38389189888454</v>
      </c>
    </row>
    <row r="3441" spans="1:92" x14ac:dyDescent="0.25">
      <c r="A3441" s="1">
        <v>43350</v>
      </c>
      <c r="B3441">
        <v>241.68067226890813</v>
      </c>
      <c r="C3441">
        <v>159.71737245993967</v>
      </c>
      <c r="D3441">
        <v>175.17521141326492</v>
      </c>
      <c r="E3441">
        <v>133.79474083796222</v>
      </c>
      <c r="F3441">
        <v>154.5539494606501</v>
      </c>
      <c r="G3441">
        <v>169.19921801125506</v>
      </c>
      <c r="H3441">
        <v>147.20024738556606</v>
      </c>
      <c r="I3441">
        <v>140.14090807375956</v>
      </c>
      <c r="J3441">
        <v>163.81819772896549</v>
      </c>
      <c r="K3441">
        <v>180.6001725567094</v>
      </c>
      <c r="L3441">
        <v>169.83251661068823</v>
      </c>
      <c r="M3441">
        <v>188.37932744637629</v>
      </c>
      <c r="N3441">
        <v>140.57117924745543</v>
      </c>
      <c r="O3441">
        <v>163.59585681993673</v>
      </c>
      <c r="P3441">
        <v>180.01792730174404</v>
      </c>
      <c r="Q3441">
        <v>154.46881810035188</v>
      </c>
      <c r="R3441">
        <v>147.44288205457681</v>
      </c>
      <c r="S3441">
        <v>170.53716987461536</v>
      </c>
      <c r="T3441">
        <v>191.86392933880208</v>
      </c>
      <c r="U3441">
        <v>198.07132253942004</v>
      </c>
      <c r="V3441">
        <v>228.42599870909606</v>
      </c>
      <c r="W3441">
        <v>161.28881449326613</v>
      </c>
      <c r="X3441">
        <v>198.6887265279253</v>
      </c>
      <c r="Y3441">
        <v>224.12130435742861</v>
      </c>
      <c r="Z3441">
        <v>173.1581299441433</v>
      </c>
      <c r="AA3441">
        <v>168.88397119879585</v>
      </c>
      <c r="AB3441">
        <v>207.98813197863265</v>
      </c>
      <c r="AC3441">
        <v>235.06510279198761</v>
      </c>
      <c r="AD3441">
        <v>299.5055542928468</v>
      </c>
      <c r="AE3441">
        <v>391.35184213493631</v>
      </c>
      <c r="AF3441">
        <v>233.73675221807727</v>
      </c>
      <c r="AG3441">
        <v>349.30643711956748</v>
      </c>
      <c r="AH3441">
        <v>434.91007602989072</v>
      </c>
      <c r="AI3441">
        <v>299.33312116297259</v>
      </c>
      <c r="AJ3441">
        <v>267.7424968184045</v>
      </c>
      <c r="AK3441">
        <v>391.57796379291688</v>
      </c>
      <c r="AL3441">
        <v>505.34118099674413</v>
      </c>
      <c r="AM3441">
        <v>324.39714017083855</v>
      </c>
      <c r="AN3441">
        <v>406.8647237215979</v>
      </c>
      <c r="AO3441">
        <v>249.22249760972122</v>
      </c>
      <c r="AP3441">
        <v>374.61823255668497</v>
      </c>
      <c r="AQ3441">
        <v>468.26862307566046</v>
      </c>
      <c r="AR3441">
        <v>326.71292101170934</v>
      </c>
      <c r="AS3441">
        <v>286.84039415265994</v>
      </c>
      <c r="AT3441">
        <v>429.01666859204948</v>
      </c>
      <c r="AU3441">
        <v>558.3038868920562</v>
      </c>
      <c r="AV3441">
        <v>201.94176072656643</v>
      </c>
      <c r="AW3441">
        <v>229.66585396616708</v>
      </c>
      <c r="AX3441">
        <v>154.53556204910808</v>
      </c>
      <c r="AY3441">
        <v>194.11290933951682</v>
      </c>
      <c r="AZ3441">
        <v>220.78914479143057</v>
      </c>
      <c r="BA3441">
        <v>180.85240022470055</v>
      </c>
      <c r="BB3441">
        <v>168.23055195025393</v>
      </c>
      <c r="BC3441">
        <v>208.90559962232248</v>
      </c>
      <c r="BD3441">
        <v>244.95040421331055</v>
      </c>
      <c r="BE3441">
        <v>199.29810090069043</v>
      </c>
      <c r="BF3441">
        <v>228.96982308268065</v>
      </c>
      <c r="BG3441">
        <v>153.53980672822917</v>
      </c>
      <c r="BH3441">
        <v>186.77342801261418</v>
      </c>
      <c r="BI3441">
        <v>211.64807574234595</v>
      </c>
      <c r="BJ3441">
        <v>172.82240142112386</v>
      </c>
      <c r="BK3441">
        <v>162.21699006058589</v>
      </c>
      <c r="BL3441">
        <v>198.69595143285096</v>
      </c>
      <c r="BM3441">
        <v>229.60593385798865</v>
      </c>
      <c r="BN3441">
        <v>182.62561033417293</v>
      </c>
      <c r="BO3441">
        <v>212.49951675129572</v>
      </c>
      <c r="BP3441">
        <v>144.61913327710622</v>
      </c>
      <c r="BQ3441">
        <v>172.54560559594847</v>
      </c>
      <c r="BR3441">
        <v>189.90264075822802</v>
      </c>
      <c r="BS3441">
        <v>149.85623271557407</v>
      </c>
      <c r="BT3441">
        <v>146.09514009623916</v>
      </c>
      <c r="BU3441">
        <v>175.21386957585244</v>
      </c>
      <c r="BV3441">
        <v>192.02289139298003</v>
      </c>
      <c r="BW3441">
        <v>243.13692709423881</v>
      </c>
      <c r="BX3441">
        <v>291.8098342219721</v>
      </c>
      <c r="BY3441">
        <v>181.07966804805875</v>
      </c>
      <c r="BZ3441">
        <v>245.14702915311446</v>
      </c>
      <c r="CA3441">
        <v>280.43957584571336</v>
      </c>
      <c r="CB3441">
        <v>218.54260386042856</v>
      </c>
      <c r="CC3441">
        <v>198.6682836060524</v>
      </c>
      <c r="CD3441">
        <v>260.74408253407228</v>
      </c>
      <c r="CE3441">
        <v>308.55854584960252</v>
      </c>
      <c r="CF3441">
        <v>264.95263592564646</v>
      </c>
      <c r="CG3441">
        <v>324.15649289987243</v>
      </c>
      <c r="CH3441">
        <v>203.80340880200549</v>
      </c>
      <c r="CI3441">
        <v>280.68851448970793</v>
      </c>
      <c r="CJ3441">
        <v>329.24558912829781</v>
      </c>
      <c r="CK3441">
        <v>250.35565146951816</v>
      </c>
      <c r="CL3441">
        <v>231.16219900961582</v>
      </c>
      <c r="CM3441">
        <v>304.88446119526043</v>
      </c>
      <c r="CN3441">
        <v>373.04166921941243</v>
      </c>
    </row>
    <row r="3442" spans="1:92" x14ac:dyDescent="0.25">
      <c r="A3442" s="1">
        <v>43353</v>
      </c>
      <c r="B3442">
        <v>242.10084033613501</v>
      </c>
      <c r="C3442">
        <v>159.78201770619097</v>
      </c>
      <c r="D3442">
        <v>175.25161034065283</v>
      </c>
      <c r="E3442">
        <v>133.84763240307694</v>
      </c>
      <c r="F3442">
        <v>154.6479789097429</v>
      </c>
      <c r="G3442">
        <v>169.32263166318936</v>
      </c>
      <c r="H3442">
        <v>147.30015367522716</v>
      </c>
      <c r="I3442">
        <v>140.21730700114745</v>
      </c>
      <c r="J3442">
        <v>163.94161138089979</v>
      </c>
      <c r="K3442">
        <v>180.77060093319011</v>
      </c>
      <c r="L3442">
        <v>169.93489207141948</v>
      </c>
      <c r="M3442">
        <v>188.50962348730692</v>
      </c>
      <c r="N3442">
        <v>140.65494098805374</v>
      </c>
      <c r="O3442">
        <v>163.75407344106679</v>
      </c>
      <c r="P3442">
        <v>180.22267822320651</v>
      </c>
      <c r="Q3442">
        <v>154.63634158154844</v>
      </c>
      <c r="R3442">
        <v>147.57317809550742</v>
      </c>
      <c r="S3442">
        <v>170.74192079607781</v>
      </c>
      <c r="T3442">
        <v>192.14313514079632</v>
      </c>
      <c r="U3442">
        <v>198.34975935837306</v>
      </c>
      <c r="V3442">
        <v>228.81152661226182</v>
      </c>
      <c r="W3442">
        <v>161.52441487853409</v>
      </c>
      <c r="X3442">
        <v>199.11709086477617</v>
      </c>
      <c r="Y3442">
        <v>224.72101442901979</v>
      </c>
      <c r="Z3442">
        <v>173.58649428099412</v>
      </c>
      <c r="AA3442">
        <v>169.22666266827653</v>
      </c>
      <c r="AB3442">
        <v>208.54500561653876</v>
      </c>
      <c r="AC3442">
        <v>235.85757681516171</v>
      </c>
      <c r="AD3442">
        <v>300.06514842782104</v>
      </c>
      <c r="AE3442">
        <v>392.19123333739765</v>
      </c>
      <c r="AF3442">
        <v>234.18442752605668</v>
      </c>
      <c r="AG3442">
        <v>350.31370656252108</v>
      </c>
      <c r="AH3442">
        <v>436.42098019432132</v>
      </c>
      <c r="AI3442">
        <v>300.3403906059263</v>
      </c>
      <c r="AJ3442">
        <v>268.44198948712233</v>
      </c>
      <c r="AK3442">
        <v>392.97694913035252</v>
      </c>
      <c r="AL3442">
        <v>507.60753724338986</v>
      </c>
      <c r="AM3442">
        <v>324.93101270835416</v>
      </c>
      <c r="AN3442">
        <v>407.64126559434777</v>
      </c>
      <c r="AO3442">
        <v>249.6350354796196</v>
      </c>
      <c r="AP3442">
        <v>375.56464296409888</v>
      </c>
      <c r="AQ3442">
        <v>469.67610522001968</v>
      </c>
      <c r="AR3442">
        <v>327.65933141912325</v>
      </c>
      <c r="AS3442">
        <v>287.49560135779268</v>
      </c>
      <c r="AT3442">
        <v>430.35134993583847</v>
      </c>
      <c r="AU3442">
        <v>560.48791090916518</v>
      </c>
      <c r="AV3442">
        <v>202.08667733318921</v>
      </c>
      <c r="AW3442">
        <v>229.85217531753918</v>
      </c>
      <c r="AX3442">
        <v>154.63907391098147</v>
      </c>
      <c r="AY3442">
        <v>194.31993306326362</v>
      </c>
      <c r="AZ3442">
        <v>221.06862681848875</v>
      </c>
      <c r="BA3442">
        <v>181.06977513463465</v>
      </c>
      <c r="BB3442">
        <v>168.38581974306402</v>
      </c>
      <c r="BC3442">
        <v>209.18508164938066</v>
      </c>
      <c r="BD3442">
        <v>245.35410047461679</v>
      </c>
      <c r="BE3442">
        <v>199.48501272672243</v>
      </c>
      <c r="BF3442">
        <v>229.22862407257111</v>
      </c>
      <c r="BG3442">
        <v>153.68358505594614</v>
      </c>
      <c r="BH3442">
        <v>187.04660683527635</v>
      </c>
      <c r="BI3442">
        <v>212.02189939441004</v>
      </c>
      <c r="BJ3442">
        <v>173.10995807655775</v>
      </c>
      <c r="BK3442">
        <v>162.43265755216132</v>
      </c>
      <c r="BL3442">
        <v>199.05539725214334</v>
      </c>
      <c r="BM3442">
        <v>230.12353583776962</v>
      </c>
      <c r="BN3442">
        <v>182.89611937735441</v>
      </c>
      <c r="BO3442">
        <v>212.86019547553767</v>
      </c>
      <c r="BP3442">
        <v>144.84455747975741</v>
      </c>
      <c r="BQ3442">
        <v>172.9513691607207</v>
      </c>
      <c r="BR3442">
        <v>190.42111642432579</v>
      </c>
      <c r="BS3442">
        <v>150.26199628034627</v>
      </c>
      <c r="BT3442">
        <v>146.38819155968577</v>
      </c>
      <c r="BU3442">
        <v>175.70980282168514</v>
      </c>
      <c r="BV3442">
        <v>192.69916400093371</v>
      </c>
      <c r="BW3442">
        <v>243.58496346341224</v>
      </c>
      <c r="BX3442">
        <v>292.45388650265897</v>
      </c>
      <c r="BY3442">
        <v>181.41569532493884</v>
      </c>
      <c r="BZ3442">
        <v>245.84708597994788</v>
      </c>
      <c r="CA3442">
        <v>281.41965540328022</v>
      </c>
      <c r="CB3442">
        <v>219.27066296033536</v>
      </c>
      <c r="CC3442">
        <v>199.17232452137245</v>
      </c>
      <c r="CD3442">
        <v>261.66815754549242</v>
      </c>
      <c r="CE3442">
        <v>309.93065723019606</v>
      </c>
      <c r="CF3442">
        <v>265.41344134604145</v>
      </c>
      <c r="CG3442">
        <v>324.79650042819867</v>
      </c>
      <c r="CH3442">
        <v>204.16181301786818</v>
      </c>
      <c r="CI3442">
        <v>281.43092322256643</v>
      </c>
      <c r="CJ3442">
        <v>330.29520147475284</v>
      </c>
      <c r="CK3442">
        <v>251.12366050350968</v>
      </c>
      <c r="CL3442">
        <v>231.72540563454288</v>
      </c>
      <c r="CM3442">
        <v>305.88287293944938</v>
      </c>
      <c r="CN3442">
        <v>374.57768728739541</v>
      </c>
    </row>
    <row r="3443" spans="1:92" x14ac:dyDescent="0.25">
      <c r="A3443" s="1">
        <v>43354</v>
      </c>
      <c r="B3443">
        <v>242.8991596638661</v>
      </c>
      <c r="C3443">
        <v>159.818324075573</v>
      </c>
      <c r="D3443">
        <v>175.29451786810435</v>
      </c>
      <c r="E3443">
        <v>133.87733761438955</v>
      </c>
      <c r="F3443">
        <v>154.70078817429859</v>
      </c>
      <c r="G3443">
        <v>169.39194382291879</v>
      </c>
      <c r="H3443">
        <v>147.35956409785237</v>
      </c>
      <c r="I3443">
        <v>140.26021452859899</v>
      </c>
      <c r="J3443">
        <v>164.01092354062916</v>
      </c>
      <c r="K3443">
        <v>180.86631772519732</v>
      </c>
      <c r="L3443">
        <v>169.99964200014472</v>
      </c>
      <c r="M3443">
        <v>188.59203248750262</v>
      </c>
      <c r="N3443">
        <v>140.70791820246529</v>
      </c>
      <c r="O3443">
        <v>163.85414151273307</v>
      </c>
      <c r="P3443">
        <v>180.35217808065698</v>
      </c>
      <c r="Q3443">
        <v>154.74818236752844</v>
      </c>
      <c r="R3443">
        <v>147.6555870957032</v>
      </c>
      <c r="S3443">
        <v>170.8714206535283</v>
      </c>
      <c r="T3443">
        <v>192.32561221265834</v>
      </c>
      <c r="U3443">
        <v>198.58867514357812</v>
      </c>
      <c r="V3443">
        <v>229.12395494676079</v>
      </c>
      <c r="W3443">
        <v>161.72657438909221</v>
      </c>
      <c r="X3443">
        <v>199.48465361124553</v>
      </c>
      <c r="Y3443">
        <v>225.23560227407691</v>
      </c>
      <c r="Z3443">
        <v>173.99081330211038</v>
      </c>
      <c r="AA3443">
        <v>169.52071286545203</v>
      </c>
      <c r="AB3443">
        <v>209.04121532427234</v>
      </c>
      <c r="AC3443">
        <v>236.55594603345344</v>
      </c>
      <c r="AD3443">
        <v>301.02259984384779</v>
      </c>
      <c r="AE3443">
        <v>393.57953789063635</v>
      </c>
      <c r="AF3443">
        <v>234.95038865887801</v>
      </c>
      <c r="AG3443">
        <v>352.03711911136912</v>
      </c>
      <c r="AH3443">
        <v>439.00609901759333</v>
      </c>
      <c r="AI3443">
        <v>302.15954829637701</v>
      </c>
      <c r="AJ3443">
        <v>269.686676327957</v>
      </c>
      <c r="AK3443">
        <v>395.46632281202187</v>
      </c>
      <c r="AL3443">
        <v>511.58096061990051</v>
      </c>
      <c r="AM3443">
        <v>325.98284258558431</v>
      </c>
      <c r="AN3443">
        <v>409.07557906329799</v>
      </c>
      <c r="AO3443">
        <v>250.44781311202479</v>
      </c>
      <c r="AP3443">
        <v>377.42925047373433</v>
      </c>
      <c r="AQ3443">
        <v>472.44911125999016</v>
      </c>
      <c r="AR3443">
        <v>329.61955982668871</v>
      </c>
      <c r="AS3443">
        <v>288.83429392881294</v>
      </c>
      <c r="AT3443">
        <v>433.07654552684403</v>
      </c>
      <c r="AU3443">
        <v>564.88647221394615</v>
      </c>
      <c r="AV3443">
        <v>202.2216290295475</v>
      </c>
      <c r="AW3443">
        <v>230.01604523454571</v>
      </c>
      <c r="AX3443">
        <v>154.73546797980876</v>
      </c>
      <c r="AY3443">
        <v>194.51272120091829</v>
      </c>
      <c r="AZ3443">
        <v>221.32889080432255</v>
      </c>
      <c r="BA3443">
        <v>181.29148149293752</v>
      </c>
      <c r="BB3443">
        <v>168.54005025318773</v>
      </c>
      <c r="BC3443">
        <v>209.44534563521447</v>
      </c>
      <c r="BD3443">
        <v>245.7396767499261</v>
      </c>
      <c r="BE3443">
        <v>199.66674055329599</v>
      </c>
      <c r="BF3443">
        <v>229.46626815347503</v>
      </c>
      <c r="BG3443">
        <v>153.82337569177193</v>
      </c>
      <c r="BH3443">
        <v>187.3122090433454</v>
      </c>
      <c r="BI3443">
        <v>212.38535504755714</v>
      </c>
      <c r="BJ3443">
        <v>173.41749747537452</v>
      </c>
      <c r="BK3443">
        <v>162.64234350590004</v>
      </c>
      <c r="BL3443">
        <v>199.41885290529044</v>
      </c>
      <c r="BM3443">
        <v>230.64076119032512</v>
      </c>
      <c r="BN3443">
        <v>183.19023096880841</v>
      </c>
      <c r="BO3443">
        <v>213.22783496485519</v>
      </c>
      <c r="BP3443">
        <v>145.08965047263578</v>
      </c>
      <c r="BQ3443">
        <v>173.36802724861388</v>
      </c>
      <c r="BR3443">
        <v>190.984830307946</v>
      </c>
      <c r="BS3443">
        <v>150.72767296681511</v>
      </c>
      <c r="BT3443">
        <v>146.73132174971545</v>
      </c>
      <c r="BU3443">
        <v>176.27351670530535</v>
      </c>
      <c r="BV3443">
        <v>193.4589522788566</v>
      </c>
      <c r="BW3443">
        <v>244.23712902305351</v>
      </c>
      <c r="BX3443">
        <v>293.30985379968809</v>
      </c>
      <c r="BY3443">
        <v>181.90481949466977</v>
      </c>
      <c r="BZ3443">
        <v>246.86609466688739</v>
      </c>
      <c r="CA3443">
        <v>282.84626756499551</v>
      </c>
      <c r="CB3443">
        <v>220.37119234223002</v>
      </c>
      <c r="CC3443">
        <v>199.94677112344647</v>
      </c>
      <c r="CD3443">
        <v>263.05400935973023</v>
      </c>
      <c r="CE3443">
        <v>312.00943495155263</v>
      </c>
      <c r="CF3443">
        <v>266.20196092826916</v>
      </c>
      <c r="CG3443">
        <v>325.84785987116885</v>
      </c>
      <c r="CH3443">
        <v>204.77510602626748</v>
      </c>
      <c r="CI3443">
        <v>282.70131588282197</v>
      </c>
      <c r="CJ3443">
        <v>332.09127385649356</v>
      </c>
      <c r="CK3443">
        <v>252.48166645067948</v>
      </c>
      <c r="CL3443">
        <v>232.68915179059886</v>
      </c>
      <c r="CM3443">
        <v>307.63513867773298</v>
      </c>
      <c r="CN3443">
        <v>377.24989253827789</v>
      </c>
    </row>
    <row r="3444" spans="1:92" x14ac:dyDescent="0.25">
      <c r="A3444" s="1">
        <v>43355</v>
      </c>
      <c r="B3444">
        <v>242.95798319327787</v>
      </c>
      <c r="C3444">
        <v>159.82625312968065</v>
      </c>
      <c r="D3444">
        <v>175.30316774531263</v>
      </c>
      <c r="E3444">
        <v>133.88382502229572</v>
      </c>
      <c r="F3444">
        <v>154.71232134390971</v>
      </c>
      <c r="G3444">
        <v>169.40708110803337</v>
      </c>
      <c r="H3444">
        <v>147.37398055986623</v>
      </c>
      <c r="I3444">
        <v>140.27030605200869</v>
      </c>
      <c r="J3444">
        <v>164.02678164884446</v>
      </c>
      <c r="K3444">
        <v>180.88794241821813</v>
      </c>
      <c r="L3444">
        <v>170.01195095997511</v>
      </c>
      <c r="M3444">
        <v>188.60657944002946</v>
      </c>
      <c r="N3444">
        <v>140.71798916959924</v>
      </c>
      <c r="O3444">
        <v>163.87204545430453</v>
      </c>
      <c r="P3444">
        <v>180.37679600031774</v>
      </c>
      <c r="Q3444">
        <v>154.77168129084097</v>
      </c>
      <c r="R3444">
        <v>147.67237204092643</v>
      </c>
      <c r="S3444">
        <v>170.89715756953728</v>
      </c>
      <c r="T3444">
        <v>192.36142009580129</v>
      </c>
      <c r="U3444">
        <v>198.65036958228535</v>
      </c>
      <c r="V3444">
        <v>229.1998865636312</v>
      </c>
      <c r="W3444">
        <v>161.77877737569057</v>
      </c>
      <c r="X3444">
        <v>199.57956813233349</v>
      </c>
      <c r="Y3444">
        <v>225.36373687754568</v>
      </c>
      <c r="Z3444">
        <v>174.09996500136157</v>
      </c>
      <c r="AA3444">
        <v>169.60139020837684</v>
      </c>
      <c r="AB3444">
        <v>209.17409565379558</v>
      </c>
      <c r="AC3444">
        <v>236.74577507562938</v>
      </c>
      <c r="AD3444">
        <v>301.1445804457195</v>
      </c>
      <c r="AE3444">
        <v>393.74421170316316</v>
      </c>
      <c r="AF3444">
        <v>235.0479731403754</v>
      </c>
      <c r="AG3444">
        <v>352.25668419473817</v>
      </c>
      <c r="AH3444">
        <v>439.33544664264696</v>
      </c>
      <c r="AI3444">
        <v>302.40350950012038</v>
      </c>
      <c r="AJ3444">
        <v>269.85135014048382</v>
      </c>
      <c r="AK3444">
        <v>395.78957140698191</v>
      </c>
      <c r="AL3444">
        <v>512.11157623804252</v>
      </c>
      <c r="AM3444">
        <v>326.05977390305856</v>
      </c>
      <c r="AN3444">
        <v>409.17349164917437</v>
      </c>
      <c r="AO3444">
        <v>250.50726003916392</v>
      </c>
      <c r="AP3444">
        <v>377.5621318402807</v>
      </c>
      <c r="AQ3444">
        <v>472.65193018787687</v>
      </c>
      <c r="AR3444">
        <v>329.77342246163721</v>
      </c>
      <c r="AS3444">
        <v>288.9357033927563</v>
      </c>
      <c r="AT3444">
        <v>433.28286133279772</v>
      </c>
      <c r="AU3444">
        <v>565.22217250837934</v>
      </c>
      <c r="AV3444">
        <v>202.24412862622302</v>
      </c>
      <c r="AW3444">
        <v>230.04373704583872</v>
      </c>
      <c r="AX3444">
        <v>154.7527753618669</v>
      </c>
      <c r="AY3444">
        <v>194.54733596503456</v>
      </c>
      <c r="AZ3444">
        <v>221.37562073587952</v>
      </c>
      <c r="BA3444">
        <v>181.33301920987702</v>
      </c>
      <c r="BB3444">
        <v>168.56947280268656</v>
      </c>
      <c r="BC3444">
        <v>209.4938063049772</v>
      </c>
      <c r="BD3444">
        <v>245.81236775457026</v>
      </c>
      <c r="BE3444">
        <v>199.7049203449875</v>
      </c>
      <c r="BF3444">
        <v>229.51325866632607</v>
      </c>
      <c r="BG3444">
        <v>153.85274476230381</v>
      </c>
      <c r="BH3444">
        <v>187.36801027735609</v>
      </c>
      <c r="BI3444">
        <v>212.46171463094018</v>
      </c>
      <c r="BJ3444">
        <v>173.48504633759794</v>
      </c>
      <c r="BK3444">
        <v>162.68933401875111</v>
      </c>
      <c r="BL3444">
        <v>199.49814939572664</v>
      </c>
      <c r="BM3444">
        <v>230.75530056539964</v>
      </c>
      <c r="BN3444">
        <v>183.25913683517234</v>
      </c>
      <c r="BO3444">
        <v>213.30822514227975</v>
      </c>
      <c r="BP3444">
        <v>145.14707202793909</v>
      </c>
      <c r="BQ3444">
        <v>173.46564389262949</v>
      </c>
      <c r="BR3444">
        <v>191.11689988514354</v>
      </c>
      <c r="BS3444">
        <v>150.84251607742169</v>
      </c>
      <c r="BT3444">
        <v>146.81745408267037</v>
      </c>
      <c r="BU3444">
        <v>176.41132843803325</v>
      </c>
      <c r="BV3444">
        <v>193.64844341135748</v>
      </c>
      <c r="BW3444">
        <v>244.34990139935601</v>
      </c>
      <c r="BX3444">
        <v>293.45081927006623</v>
      </c>
      <c r="BY3444">
        <v>181.98939877689662</v>
      </c>
      <c r="BZ3444">
        <v>247.04230150485995</v>
      </c>
      <c r="CA3444">
        <v>283.09295713815715</v>
      </c>
      <c r="CB3444">
        <v>220.57559227427825</v>
      </c>
      <c r="CC3444">
        <v>200.08773659382456</v>
      </c>
      <c r="CD3444">
        <v>263.30069893289186</v>
      </c>
      <c r="CE3444">
        <v>312.38299344805449</v>
      </c>
      <c r="CF3444">
        <v>266.29355025398343</v>
      </c>
      <c r="CG3444">
        <v>325.95980238037521</v>
      </c>
      <c r="CH3444">
        <v>204.84634216848968</v>
      </c>
      <c r="CI3444">
        <v>282.84887646313956</v>
      </c>
      <c r="CJ3444">
        <v>332.29989398728719</v>
      </c>
      <c r="CK3444">
        <v>252.65466851036217</v>
      </c>
      <c r="CL3444">
        <v>232.80618259567825</v>
      </c>
      <c r="CM3444">
        <v>307.84375880852662</v>
      </c>
      <c r="CN3444">
        <v>377.57554347415095</v>
      </c>
    </row>
    <row r="3445" spans="1:92" x14ac:dyDescent="0.25">
      <c r="A3445" s="1">
        <v>43356</v>
      </c>
      <c r="B3445">
        <v>244.39495798319379</v>
      </c>
      <c r="C3445">
        <v>159.84323720424462</v>
      </c>
      <c r="D3445">
        <v>175.32169582665517</v>
      </c>
      <c r="E3445">
        <v>133.89772108330263</v>
      </c>
      <c r="F3445">
        <v>154.7370254523664</v>
      </c>
      <c r="G3445">
        <v>169.43950525038272</v>
      </c>
      <c r="H3445">
        <v>147.40486069543709</v>
      </c>
      <c r="I3445">
        <v>140.29192214690829</v>
      </c>
      <c r="J3445">
        <v>164.06074979797239</v>
      </c>
      <c r="K3445">
        <v>180.93580662835294</v>
      </c>
      <c r="L3445">
        <v>170.04298307750335</v>
      </c>
      <c r="M3445">
        <v>188.64325376074467</v>
      </c>
      <c r="N3445">
        <v>140.74337908394051</v>
      </c>
      <c r="O3445">
        <v>163.92000418139367</v>
      </c>
      <c r="P3445">
        <v>180.43886023537428</v>
      </c>
      <c r="Q3445">
        <v>154.83092442430399</v>
      </c>
      <c r="R3445">
        <v>147.71468856482861</v>
      </c>
      <c r="S3445">
        <v>170.96204290618726</v>
      </c>
      <c r="T3445">
        <v>192.45451644838604</v>
      </c>
      <c r="U3445">
        <v>198.8194192708504</v>
      </c>
      <c r="V3445">
        <v>229.40794771878811</v>
      </c>
      <c r="W3445">
        <v>161.92181941986104</v>
      </c>
      <c r="X3445">
        <v>199.83964457627968</v>
      </c>
      <c r="Y3445">
        <v>225.72784389907042</v>
      </c>
      <c r="Z3445">
        <v>174.39905291189973</v>
      </c>
      <c r="AA3445">
        <v>169.82245518573114</v>
      </c>
      <c r="AB3445">
        <v>209.53820267532026</v>
      </c>
      <c r="AC3445">
        <v>237.26592796352185</v>
      </c>
      <c r="AD3445">
        <v>302.68206713267216</v>
      </c>
      <c r="AE3445">
        <v>395.81981873054917</v>
      </c>
      <c r="AF3445">
        <v>236.27796248993747</v>
      </c>
      <c r="AG3445">
        <v>355.02416023125289</v>
      </c>
      <c r="AH3445">
        <v>443.48666069741904</v>
      </c>
      <c r="AI3445">
        <v>305.55535720837327</v>
      </c>
      <c r="AJ3445">
        <v>271.92695716787</v>
      </c>
      <c r="AK3445">
        <v>399.94078546175399</v>
      </c>
      <c r="AL3445">
        <v>518.7996433262864</v>
      </c>
      <c r="AM3445">
        <v>327.91255783403017</v>
      </c>
      <c r="AN3445">
        <v>411.53158028859275</v>
      </c>
      <c r="AO3445">
        <v>251.93895671309653</v>
      </c>
      <c r="AP3445">
        <v>380.84661244518497</v>
      </c>
      <c r="AQ3445">
        <v>477.53654236952929</v>
      </c>
      <c r="AR3445">
        <v>333.5632077749882</v>
      </c>
      <c r="AS3445">
        <v>291.37800948358262</v>
      </c>
      <c r="AT3445">
        <v>438.25169096585796</v>
      </c>
      <c r="AU3445">
        <v>573.39126529493592</v>
      </c>
      <c r="AV3445">
        <v>202.36491214253397</v>
      </c>
      <c r="AW3445">
        <v>230.19239368129831</v>
      </c>
      <c r="AX3445">
        <v>154.84568575902912</v>
      </c>
      <c r="AY3445">
        <v>194.73315675935899</v>
      </c>
      <c r="AZ3445">
        <v>221.62647880821757</v>
      </c>
      <c r="BA3445">
        <v>181.55600416306638</v>
      </c>
      <c r="BB3445">
        <v>168.72742047786235</v>
      </c>
      <c r="BC3445">
        <v>209.75395541703148</v>
      </c>
      <c r="BD3445">
        <v>246.20259142265164</v>
      </c>
      <c r="BE3445">
        <v>199.88933000714505</v>
      </c>
      <c r="BF3445">
        <v>229.74022440436607</v>
      </c>
      <c r="BG3445">
        <v>153.99459834857885</v>
      </c>
      <c r="BH3445">
        <v>187.63753209127862</v>
      </c>
      <c r="BI3445">
        <v>212.83053395525519</v>
      </c>
      <c r="BJ3445">
        <v>173.81130958603049</v>
      </c>
      <c r="BK3445">
        <v>162.91629975679115</v>
      </c>
      <c r="BL3445">
        <v>199.88115407866917</v>
      </c>
      <c r="BM3445">
        <v>231.3085295518722</v>
      </c>
      <c r="BN3445">
        <v>183.58750797818311</v>
      </c>
      <c r="BO3445">
        <v>213.69132480912563</v>
      </c>
      <c r="BP3445">
        <v>145.42071464711469</v>
      </c>
      <c r="BQ3445">
        <v>173.93083634522802</v>
      </c>
      <c r="BR3445">
        <v>191.74627790924745</v>
      </c>
      <c r="BS3445">
        <v>151.38980131577293</v>
      </c>
      <c r="BT3445">
        <v>147.22791801143379</v>
      </c>
      <c r="BU3445">
        <v>177.06807072405473</v>
      </c>
      <c r="BV3445">
        <v>194.55146405463702</v>
      </c>
      <c r="BW3445">
        <v>245.33650075575136</v>
      </c>
      <c r="BX3445">
        <v>294.68406846556042</v>
      </c>
      <c r="BY3445">
        <v>182.72934829419316</v>
      </c>
      <c r="BZ3445">
        <v>248.58386299922768</v>
      </c>
      <c r="CA3445">
        <v>285.25114323027191</v>
      </c>
      <c r="CB3445">
        <v>222.42546606751952</v>
      </c>
      <c r="CC3445">
        <v>201.32098578931874</v>
      </c>
      <c r="CD3445">
        <v>265.52054748478139</v>
      </c>
      <c r="CE3445">
        <v>315.65110381611413</v>
      </c>
      <c r="CF3445">
        <v>267.6034961489712</v>
      </c>
      <c r="CG3445">
        <v>327.56084736313807</v>
      </c>
      <c r="CH3445">
        <v>205.86518897570235</v>
      </c>
      <c r="CI3445">
        <v>284.95934484950874</v>
      </c>
      <c r="CJ3445">
        <v>335.2836596369815</v>
      </c>
      <c r="CK3445">
        <v>255.12901075645007</v>
      </c>
      <c r="CL3445">
        <v>234.48000235038475</v>
      </c>
      <c r="CM3445">
        <v>310.90029923016453</v>
      </c>
      <c r="CN3445">
        <v>382.23312887855172</v>
      </c>
    </row>
    <row r="3446" spans="1:92" x14ac:dyDescent="0.25">
      <c r="A3446" s="1">
        <v>43357</v>
      </c>
      <c r="B3446">
        <v>244.43697478991652</v>
      </c>
      <c r="C3446">
        <v>159.84529974621168</v>
      </c>
      <c r="D3446">
        <v>175.32417087701566</v>
      </c>
      <c r="E3446">
        <v>133.89957737107295</v>
      </c>
      <c r="F3446">
        <v>154.74011926531699</v>
      </c>
      <c r="G3446">
        <v>169.44363033431685</v>
      </c>
      <c r="H3446">
        <v>147.40898577937122</v>
      </c>
      <c r="I3446">
        <v>140.2948097056622</v>
      </c>
      <c r="J3446">
        <v>164.06528739029994</v>
      </c>
      <c r="K3446">
        <v>180.94220050845081</v>
      </c>
      <c r="L3446">
        <v>170.04980613123192</v>
      </c>
      <c r="M3446">
        <v>188.6506970920849</v>
      </c>
      <c r="N3446">
        <v>140.74896158244573</v>
      </c>
      <c r="O3446">
        <v>163.92992862318067</v>
      </c>
      <c r="P3446">
        <v>180.45250634283144</v>
      </c>
      <c r="Q3446">
        <v>154.84395025414949</v>
      </c>
      <c r="R3446">
        <v>147.72399272900395</v>
      </c>
      <c r="S3446">
        <v>170.97630929125611</v>
      </c>
      <c r="T3446">
        <v>192.47498560957183</v>
      </c>
      <c r="U3446">
        <v>198.85301339158104</v>
      </c>
      <c r="V3446">
        <v>229.44671016578502</v>
      </c>
      <c r="W3446">
        <v>161.95024521432543</v>
      </c>
      <c r="X3446">
        <v>199.89132783894223</v>
      </c>
      <c r="Y3446">
        <v>225.79761630366488</v>
      </c>
      <c r="Z3446">
        <v>174.45848866396165</v>
      </c>
      <c r="AA3446">
        <v>169.8663859589943</v>
      </c>
      <c r="AB3446">
        <v>209.61055924304785</v>
      </c>
      <c r="AC3446">
        <v>237.36929448884698</v>
      </c>
      <c r="AD3446">
        <v>302.80009630892812</v>
      </c>
      <c r="AE3446">
        <v>395.97915811849475</v>
      </c>
      <c r="AF3446">
        <v>236.37238583094228</v>
      </c>
      <c r="AG3446">
        <v>355.23661274851361</v>
      </c>
      <c r="AH3446">
        <v>443.8053394733102</v>
      </c>
      <c r="AI3446">
        <v>305.79731701969803</v>
      </c>
      <c r="AJ3446">
        <v>272.08629655581558</v>
      </c>
      <c r="AK3446">
        <v>400.2594642376452</v>
      </c>
      <c r="AL3446">
        <v>519.31897170181276</v>
      </c>
      <c r="AM3446">
        <v>327.97224273466657</v>
      </c>
      <c r="AN3446">
        <v>411.60754288940257</v>
      </c>
      <c r="AO3446">
        <v>251.98507686358823</v>
      </c>
      <c r="AP3446">
        <v>380.94970454628412</v>
      </c>
      <c r="AQ3446">
        <v>477.69389347120688</v>
      </c>
      <c r="AR3446">
        <v>333.68529052628986</v>
      </c>
      <c r="AS3446">
        <v>291.45668503442141</v>
      </c>
      <c r="AT3446">
        <v>438.41175501756453</v>
      </c>
      <c r="AU3446">
        <v>573.6544214477417</v>
      </c>
      <c r="AV3446">
        <v>202.38437442842235</v>
      </c>
      <c r="AW3446">
        <v>230.2148501650156</v>
      </c>
      <c r="AX3446">
        <v>154.86065674817399</v>
      </c>
      <c r="AY3446">
        <v>194.76309873764876</v>
      </c>
      <c r="AZ3446">
        <v>221.66690047890873</v>
      </c>
      <c r="BA3446">
        <v>181.59193453701408</v>
      </c>
      <c r="BB3446">
        <v>168.75287115940867</v>
      </c>
      <c r="BC3446">
        <v>209.79587418663712</v>
      </c>
      <c r="BD3446">
        <v>246.26546957706012</v>
      </c>
      <c r="BE3446">
        <v>199.92149839053351</v>
      </c>
      <c r="BF3446">
        <v>229.77734176981443</v>
      </c>
      <c r="BG3446">
        <v>154.01934325887771</v>
      </c>
      <c r="BH3446">
        <v>187.68454742084651</v>
      </c>
      <c r="BI3446">
        <v>212.89487072203227</v>
      </c>
      <c r="BJ3446">
        <v>173.86822287971788</v>
      </c>
      <c r="BK3446">
        <v>162.9558916132693</v>
      </c>
      <c r="BL3446">
        <v>199.9479653364761</v>
      </c>
      <c r="BM3446">
        <v>231.40503470203777</v>
      </c>
      <c r="BN3446">
        <v>183.6638821738398</v>
      </c>
      <c r="BO3446">
        <v>213.78042803739174</v>
      </c>
      <c r="BP3446">
        <v>145.47799529385722</v>
      </c>
      <c r="BQ3446">
        <v>174.03903312240834</v>
      </c>
      <c r="BR3446">
        <v>191.89266178425609</v>
      </c>
      <c r="BS3446">
        <v>151.51709164186735</v>
      </c>
      <c r="BT3446">
        <v>147.32338575600463</v>
      </c>
      <c r="BU3446">
        <v>177.2208191153681</v>
      </c>
      <c r="BV3446">
        <v>194.76149309269289</v>
      </c>
      <c r="BW3446">
        <v>245.48747432565054</v>
      </c>
      <c r="BX3446">
        <v>294.87278542793439</v>
      </c>
      <c r="BY3446">
        <v>182.84257847161754</v>
      </c>
      <c r="BZ3446">
        <v>248.8197592021952</v>
      </c>
      <c r="CA3446">
        <v>285.58139791442653</v>
      </c>
      <c r="CB3446">
        <v>222.70854151108051</v>
      </c>
      <c r="CC3446">
        <v>201.50970275169274</v>
      </c>
      <c r="CD3446">
        <v>265.86023801705466</v>
      </c>
      <c r="CE3446">
        <v>316.15120376640522</v>
      </c>
      <c r="CF3446">
        <v>267.7094676124197</v>
      </c>
      <c r="CG3446">
        <v>327.69036804068622</v>
      </c>
      <c r="CH3446">
        <v>205.94761122505122</v>
      </c>
      <c r="CI3446">
        <v>285.13007665173143</v>
      </c>
      <c r="CJ3446">
        <v>335.52503908150317</v>
      </c>
      <c r="CK3446">
        <v>255.32917907629741</v>
      </c>
      <c r="CL3446">
        <v>234.62129763498285</v>
      </c>
      <c r="CM3446">
        <v>311.14756597821128</v>
      </c>
      <c r="CN3446">
        <v>382.60991630414668</v>
      </c>
    </row>
    <row r="3447" spans="1:92" x14ac:dyDescent="0.25">
      <c r="A3447" s="1">
        <v>43360</v>
      </c>
      <c r="B3447">
        <v>243.14285714285768</v>
      </c>
      <c r="C3447">
        <v>159.83111540024964</v>
      </c>
      <c r="D3447">
        <v>175.30714966186125</v>
      </c>
      <c r="E3447">
        <v>133.88681145970713</v>
      </c>
      <c r="F3447">
        <v>154.71884274637395</v>
      </c>
      <c r="G3447">
        <v>169.41526164239281</v>
      </c>
      <c r="H3447">
        <v>147.38061708744718</v>
      </c>
      <c r="I3447">
        <v>140.27495162131538</v>
      </c>
      <c r="J3447">
        <v>164.03408182918349</v>
      </c>
      <c r="K3447">
        <v>180.89822903596854</v>
      </c>
      <c r="L3447">
        <v>170.02230636722314</v>
      </c>
      <c r="M3447">
        <v>188.62069734952988</v>
      </c>
      <c r="N3447">
        <v>140.72646177552943</v>
      </c>
      <c r="O3447">
        <v>163.88992896644064</v>
      </c>
      <c r="P3447">
        <v>180.39750681481388</v>
      </c>
      <c r="Q3447">
        <v>154.79145070467814</v>
      </c>
      <c r="R3447">
        <v>147.68649305081016</v>
      </c>
      <c r="S3447">
        <v>170.91880978469231</v>
      </c>
      <c r="T3447">
        <v>192.39248631754543</v>
      </c>
      <c r="U3447">
        <v>198.73306266394849</v>
      </c>
      <c r="V3447">
        <v>229.30830548005514</v>
      </c>
      <c r="W3447">
        <v>161.8487484447902</v>
      </c>
      <c r="X3447">
        <v>199.70678825796909</v>
      </c>
      <c r="Y3447">
        <v>225.54848786935108</v>
      </c>
      <c r="Z3447">
        <v>174.24626814584249</v>
      </c>
      <c r="AA3447">
        <v>169.70952731516709</v>
      </c>
      <c r="AB3447">
        <v>209.35220382968538</v>
      </c>
      <c r="AC3447">
        <v>237.00021532690064</v>
      </c>
      <c r="AD3447">
        <v>301.42487927889124</v>
      </c>
      <c r="AE3447">
        <v>394.12261512794504</v>
      </c>
      <c r="AF3447">
        <v>235.2722122069128</v>
      </c>
      <c r="AG3447">
        <v>352.76122209444736</v>
      </c>
      <c r="AH3447">
        <v>440.0922534922106</v>
      </c>
      <c r="AI3447">
        <v>302.90936125662068</v>
      </c>
      <c r="AJ3447">
        <v>270.16099271376402</v>
      </c>
      <c r="AK3447">
        <v>396.54637825654555</v>
      </c>
      <c r="AL3447">
        <v>513.19925591814876</v>
      </c>
      <c r="AM3447">
        <v>326.28722140508592</v>
      </c>
      <c r="AN3447">
        <v>409.46297028811802</v>
      </c>
      <c r="AO3447">
        <v>250.68301492709404</v>
      </c>
      <c r="AP3447">
        <v>377.96262128020913</v>
      </c>
      <c r="AQ3447">
        <v>473.17497263278597</v>
      </c>
      <c r="AR3447">
        <v>330.23865598851108</v>
      </c>
      <c r="AS3447">
        <v>289.15892867590225</v>
      </c>
      <c r="AT3447">
        <v>433.81624230052614</v>
      </c>
      <c r="AU3447">
        <v>566.1484173432458</v>
      </c>
      <c r="AV3447">
        <v>202.30253464053908</v>
      </c>
      <c r="AW3447">
        <v>230.12041964053495</v>
      </c>
      <c r="AX3447">
        <v>154.79770306518688</v>
      </c>
      <c r="AY3447">
        <v>194.63719137167453</v>
      </c>
      <c r="AZ3447">
        <v>221.49692553484357</v>
      </c>
      <c r="BA3447">
        <v>181.44084569784505</v>
      </c>
      <c r="BB3447">
        <v>168.6458498983306</v>
      </c>
      <c r="BC3447">
        <v>209.61960387427325</v>
      </c>
      <c r="BD3447">
        <v>246.00106410851427</v>
      </c>
      <c r="BE3447">
        <v>199.78782888676042</v>
      </c>
      <c r="BF3447">
        <v>229.62310772699922</v>
      </c>
      <c r="BG3447">
        <v>153.91652056366758</v>
      </c>
      <c r="BH3447">
        <v>187.48918429994725</v>
      </c>
      <c r="BI3447">
        <v>212.62753171448588</v>
      </c>
      <c r="BJ3447">
        <v>173.63173068073459</v>
      </c>
      <c r="BK3447">
        <v>162.79137530093314</v>
      </c>
      <c r="BL3447">
        <v>199.67034405940876</v>
      </c>
      <c r="BM3447">
        <v>231.00402619071829</v>
      </c>
      <c r="BN3447">
        <v>183.39001328283439</v>
      </c>
      <c r="BO3447">
        <v>213.46091433121873</v>
      </c>
      <c r="BP3447">
        <v>145.27259362560315</v>
      </c>
      <c r="BQ3447">
        <v>173.65105219348396</v>
      </c>
      <c r="BR3447">
        <v>191.36774640982907</v>
      </c>
      <c r="BS3447">
        <v>151.06064349019167</v>
      </c>
      <c r="BT3447">
        <v>146.98104964224783</v>
      </c>
      <c r="BU3447">
        <v>176.67308133335726</v>
      </c>
      <c r="BV3447">
        <v>194.00835364242798</v>
      </c>
      <c r="BW3447">
        <v>244.56294657916743</v>
      </c>
      <c r="BX3447">
        <v>293.71712574483058</v>
      </c>
      <c r="BY3447">
        <v>182.14918266175519</v>
      </c>
      <c r="BZ3447">
        <v>247.37518459831537</v>
      </c>
      <c r="CA3447">
        <v>283.55899346899469</v>
      </c>
      <c r="CB3447">
        <v>220.97505198642469</v>
      </c>
      <c r="CC3447">
        <v>200.35404306858885</v>
      </c>
      <c r="CD3447">
        <v>263.78005058746766</v>
      </c>
      <c r="CE3447">
        <v>313.03092262202478</v>
      </c>
      <c r="CF3447">
        <v>266.47766147192391</v>
      </c>
      <c r="CG3447">
        <v>326.18482720230253</v>
      </c>
      <c r="CH3447">
        <v>204.98953978244342</v>
      </c>
      <c r="CI3447">
        <v>283.14550009204385</v>
      </c>
      <c r="CJ3447">
        <v>332.71925842815176</v>
      </c>
      <c r="CK3447">
        <v>252.93400046977786</v>
      </c>
      <c r="CL3447">
        <v>232.97888944765521</v>
      </c>
      <c r="CM3447">
        <v>308.27335165038789</v>
      </c>
      <c r="CN3447">
        <v>378.16172746346757</v>
      </c>
    </row>
    <row r="3448" spans="1:92" x14ac:dyDescent="0.25">
      <c r="A3448" s="1">
        <v>43361</v>
      </c>
      <c r="B3448">
        <v>244.46218487395021</v>
      </c>
      <c r="C3448">
        <v>159.85254254076943</v>
      </c>
      <c r="D3448">
        <v>175.33052472424646</v>
      </c>
      <c r="E3448">
        <v>133.90434275649611</v>
      </c>
      <c r="F3448">
        <v>154.75000949622091</v>
      </c>
      <c r="G3448">
        <v>169.45616800156697</v>
      </c>
      <c r="H3448">
        <v>147.41762760289046</v>
      </c>
      <c r="I3448">
        <v>140.30222252743144</v>
      </c>
      <c r="J3448">
        <v>164.07693611022302</v>
      </c>
      <c r="K3448">
        <v>180.95666669193156</v>
      </c>
      <c r="L3448">
        <v>170.057751685841</v>
      </c>
      <c r="M3448">
        <v>188.66258727153289</v>
      </c>
      <c r="N3448">
        <v>140.75546249076226</v>
      </c>
      <c r="O3448">
        <v>163.94148579352122</v>
      </c>
      <c r="P3448">
        <v>180.46839745204966</v>
      </c>
      <c r="Q3448">
        <v>154.85589673852886</v>
      </c>
      <c r="R3448">
        <v>147.73160527450568</v>
      </c>
      <c r="S3448">
        <v>170.99292272362067</v>
      </c>
      <c r="T3448">
        <v>192.49559997170658</v>
      </c>
      <c r="U3448">
        <v>198.90618567436468</v>
      </c>
      <c r="V3448">
        <v>229.52137995441353</v>
      </c>
      <c r="W3448">
        <v>161.99523714591157</v>
      </c>
      <c r="X3448">
        <v>199.9731313509171</v>
      </c>
      <c r="Y3448">
        <v>225.92136819947822</v>
      </c>
      <c r="Z3448">
        <v>174.53924554808529</v>
      </c>
      <c r="AA3448">
        <v>169.93591894417287</v>
      </c>
      <c r="AB3448">
        <v>209.72508415981258</v>
      </c>
      <c r="AC3448">
        <v>237.51958435814925</v>
      </c>
      <c r="AD3448">
        <v>303.02320513314839</v>
      </c>
      <c r="AE3448">
        <v>396.36027132390495</v>
      </c>
      <c r="AF3448">
        <v>236.55087289031854</v>
      </c>
      <c r="AG3448">
        <v>355.63820863211009</v>
      </c>
      <c r="AH3448">
        <v>444.48764959141778</v>
      </c>
      <c r="AI3448">
        <v>306.10601296513494</v>
      </c>
      <c r="AJ3448">
        <v>272.31873261701111</v>
      </c>
      <c r="AK3448">
        <v>400.78194177032708</v>
      </c>
      <c r="AL3448">
        <v>520.15197338416738</v>
      </c>
      <c r="AM3448">
        <v>328.03034164572051</v>
      </c>
      <c r="AN3448">
        <v>411.76071969622728</v>
      </c>
      <c r="AO3448">
        <v>252.02997147667529</v>
      </c>
      <c r="AP3448">
        <v>381.05269807042498</v>
      </c>
      <c r="AQ3448">
        <v>477.8497041872152</v>
      </c>
      <c r="AR3448">
        <v>333.64566373156975</v>
      </c>
      <c r="AS3448">
        <v>291.45667808401151</v>
      </c>
      <c r="AT3448">
        <v>438.49097385495543</v>
      </c>
      <c r="AU3448">
        <v>573.75476021146937</v>
      </c>
      <c r="AV3448">
        <v>202.38514966370414</v>
      </c>
      <c r="AW3448">
        <v>230.22209966904583</v>
      </c>
      <c r="AX3448">
        <v>154.86125308300615</v>
      </c>
      <c r="AY3448">
        <v>194.76429140731315</v>
      </c>
      <c r="AZ3448">
        <v>221.66851058295563</v>
      </c>
      <c r="BA3448">
        <v>181.58701073882943</v>
      </c>
      <c r="BB3448">
        <v>168.74752992684145</v>
      </c>
      <c r="BC3448">
        <v>209.79754392416723</v>
      </c>
      <c r="BD3448">
        <v>246.26161918157337</v>
      </c>
      <c r="BE3448">
        <v>199.91207285038578</v>
      </c>
      <c r="BF3448">
        <v>229.77602337453814</v>
      </c>
      <c r="BG3448">
        <v>154.01209284337941</v>
      </c>
      <c r="BH3448">
        <v>187.67077163139976</v>
      </c>
      <c r="BI3448">
        <v>212.87601964173669</v>
      </c>
      <c r="BJ3448">
        <v>173.8419896961006</v>
      </c>
      <c r="BK3448">
        <v>162.94429094847206</v>
      </c>
      <c r="BL3448">
        <v>199.91883198665954</v>
      </c>
      <c r="BM3448">
        <v>231.36720085362325</v>
      </c>
      <c r="BN3448">
        <v>183.66312437381106</v>
      </c>
      <c r="BO3448">
        <v>213.80230319493961</v>
      </c>
      <c r="BP3448">
        <v>145.50018620141702</v>
      </c>
      <c r="BQ3448">
        <v>174.06071882994897</v>
      </c>
      <c r="BR3448">
        <v>191.89120933420102</v>
      </c>
      <c r="BS3448">
        <v>151.49306938423805</v>
      </c>
      <c r="BT3448">
        <v>147.29967924838732</v>
      </c>
      <c r="BU3448">
        <v>177.19654425772922</v>
      </c>
      <c r="BV3448">
        <v>194.73664988503248</v>
      </c>
      <c r="BW3448">
        <v>245.51561712272999</v>
      </c>
      <c r="BX3448">
        <v>294.96750583325644</v>
      </c>
      <c r="BY3448">
        <v>182.86368556942713</v>
      </c>
      <c r="BZ3448">
        <v>248.86373232263193</v>
      </c>
      <c r="CA3448">
        <v>285.64296028303789</v>
      </c>
      <c r="CB3448">
        <v>222.70176734663187</v>
      </c>
      <c r="CC3448">
        <v>201.54488124804203</v>
      </c>
      <c r="CD3448">
        <v>265.86401740151081</v>
      </c>
      <c r="CE3448">
        <v>316.18664379757587</v>
      </c>
      <c r="CF3448">
        <v>267.74745886066438</v>
      </c>
      <c r="CG3448">
        <v>327.80734608791533</v>
      </c>
      <c r="CH3448">
        <v>205.97715997368599</v>
      </c>
      <c r="CI3448">
        <v>285.19128477390336</v>
      </c>
      <c r="CJ3448">
        <v>335.61157470250498</v>
      </c>
      <c r="CK3448">
        <v>255.26196234913533</v>
      </c>
      <c r="CL3448">
        <v>234.60140833326801</v>
      </c>
      <c r="CM3448">
        <v>311.165667924741</v>
      </c>
      <c r="CN3448">
        <v>382.67656262343354</v>
      </c>
    </row>
    <row r="3449" spans="1:92" x14ac:dyDescent="0.25">
      <c r="A3449" s="1">
        <v>43362</v>
      </c>
      <c r="B3449">
        <v>244.72268907563088</v>
      </c>
      <c r="C3449">
        <v>159.85618597544388</v>
      </c>
      <c r="D3449">
        <v>175.33489684585578</v>
      </c>
      <c r="E3449">
        <v>133.90762184770307</v>
      </c>
      <c r="F3449">
        <v>154.75547464823256</v>
      </c>
      <c r="G3449">
        <v>169.46345487091577</v>
      </c>
      <c r="H3449">
        <v>147.42491447223932</v>
      </c>
      <c r="I3449">
        <v>140.30732333597567</v>
      </c>
      <c r="J3449">
        <v>164.08495166650678</v>
      </c>
      <c r="K3449">
        <v>180.96796133942229</v>
      </c>
      <c r="L3449">
        <v>170.06027824943877</v>
      </c>
      <c r="M3449">
        <v>188.66534352273044</v>
      </c>
      <c r="N3449">
        <v>140.75752967916043</v>
      </c>
      <c r="O3449">
        <v>163.94516079511797</v>
      </c>
      <c r="P3449">
        <v>180.47345057924517</v>
      </c>
      <c r="Q3449">
        <v>154.86072017812461</v>
      </c>
      <c r="R3449">
        <v>147.73505058850265</v>
      </c>
      <c r="S3449">
        <v>170.99820553841599</v>
      </c>
      <c r="T3449">
        <v>192.50317966249989</v>
      </c>
      <c r="U3449">
        <v>198.93812829964449</v>
      </c>
      <c r="V3449">
        <v>229.55823682973633</v>
      </c>
      <c r="W3449">
        <v>162.02226552114828</v>
      </c>
      <c r="X3449">
        <v>200.02227385134756</v>
      </c>
      <c r="Y3449">
        <v>225.98771057505934</v>
      </c>
      <c r="Z3449">
        <v>174.59575942358029</v>
      </c>
      <c r="AA3449">
        <v>169.97769006953877</v>
      </c>
      <c r="AB3449">
        <v>209.79388366041519</v>
      </c>
      <c r="AC3449">
        <v>237.61786935901011</v>
      </c>
      <c r="AD3449">
        <v>303.47267585660387</v>
      </c>
      <c r="AE3449">
        <v>396.96705680056988</v>
      </c>
      <c r="AF3449">
        <v>236.91044946908292</v>
      </c>
      <c r="AG3449">
        <v>356.44725593432997</v>
      </c>
      <c r="AH3449">
        <v>445.70122054474768</v>
      </c>
      <c r="AI3449">
        <v>307.02742794821876</v>
      </c>
      <c r="AJ3449">
        <v>272.92551809367603</v>
      </c>
      <c r="AK3449">
        <v>401.99551272365693</v>
      </c>
      <c r="AL3449">
        <v>522.12964456737154</v>
      </c>
      <c r="AM3449">
        <v>328.38585594588079</v>
      </c>
      <c r="AN3449">
        <v>412.21319244188584</v>
      </c>
      <c r="AO3449">
        <v>252.30468707225376</v>
      </c>
      <c r="AP3449">
        <v>381.66676822524732</v>
      </c>
      <c r="AQ3449">
        <v>478.78696916036506</v>
      </c>
      <c r="AR3449">
        <v>334.37285207280661</v>
      </c>
      <c r="AS3449">
        <v>291.92531057058642</v>
      </c>
      <c r="AT3449">
        <v>439.44439856902164</v>
      </c>
      <c r="AU3449">
        <v>575.3222550803581</v>
      </c>
      <c r="AV3449">
        <v>202.4427598709083</v>
      </c>
      <c r="AW3449">
        <v>230.28857298505062</v>
      </c>
      <c r="AX3449">
        <v>154.90556862700933</v>
      </c>
      <c r="AY3449">
        <v>194.85292249531955</v>
      </c>
      <c r="AZ3449">
        <v>221.78816255176429</v>
      </c>
      <c r="BA3449">
        <v>181.69336804443711</v>
      </c>
      <c r="BB3449">
        <v>168.82286635164692</v>
      </c>
      <c r="BC3449">
        <v>209.92162744737621</v>
      </c>
      <c r="BD3449">
        <v>246.44774446638675</v>
      </c>
      <c r="BE3449">
        <v>199.99742318175086</v>
      </c>
      <c r="BF3449">
        <v>229.87450452611324</v>
      </c>
      <c r="BG3449">
        <v>154.07774694442944</v>
      </c>
      <c r="BH3449">
        <v>187.79551442339485</v>
      </c>
      <c r="BI3449">
        <v>213.04672030446682</v>
      </c>
      <c r="BJ3449">
        <v>173.99299412851573</v>
      </c>
      <c r="BK3449">
        <v>163.04933751015213</v>
      </c>
      <c r="BL3449">
        <v>200.09609805949461</v>
      </c>
      <c r="BM3449">
        <v>231.62325184771845</v>
      </c>
      <c r="BN3449">
        <v>183.81156010481197</v>
      </c>
      <c r="BO3449">
        <v>213.9754782144407</v>
      </c>
      <c r="BP3449">
        <v>145.61151299966772</v>
      </c>
      <c r="BQ3449">
        <v>174.2710027822003</v>
      </c>
      <c r="BR3449">
        <v>192.17571115195281</v>
      </c>
      <c r="BS3449">
        <v>151.7404622692396</v>
      </c>
      <c r="BT3449">
        <v>147.48522391213845</v>
      </c>
      <c r="BU3449">
        <v>177.4934157197311</v>
      </c>
      <c r="BV3449">
        <v>195.14484814528504</v>
      </c>
      <c r="BW3449">
        <v>245.86456496933695</v>
      </c>
      <c r="BX3449">
        <v>295.40369064151514</v>
      </c>
      <c r="BY3449">
        <v>183.12539645438235</v>
      </c>
      <c r="BZ3449">
        <v>249.40896333295527</v>
      </c>
      <c r="CA3449">
        <v>286.40628369749049</v>
      </c>
      <c r="CB3449">
        <v>223.35604455901986</v>
      </c>
      <c r="CC3449">
        <v>201.9810660563007</v>
      </c>
      <c r="CD3449">
        <v>266.64915005637647</v>
      </c>
      <c r="CE3449">
        <v>317.34253353946133</v>
      </c>
      <c r="CF3449">
        <v>268.12153102231576</v>
      </c>
      <c r="CG3449">
        <v>328.26454539660051</v>
      </c>
      <c r="CH3449">
        <v>206.26810498830378</v>
      </c>
      <c r="CI3449">
        <v>285.79395658989739</v>
      </c>
      <c r="CJ3449">
        <v>336.46362795959999</v>
      </c>
      <c r="CK3449">
        <v>255.96854309892149</v>
      </c>
      <c r="CL3449">
        <v>235.10017121546997</v>
      </c>
      <c r="CM3449">
        <v>312.03850296859451</v>
      </c>
      <c r="CN3449">
        <v>384.00659697597212</v>
      </c>
    </row>
    <row r="3450" spans="1:92" x14ac:dyDescent="0.25">
      <c r="A3450" s="1">
        <v>43363</v>
      </c>
      <c r="B3450">
        <v>246.70588235294181</v>
      </c>
      <c r="C3450">
        <v>159.86417125298345</v>
      </c>
      <c r="D3450">
        <v>175.3444791789033</v>
      </c>
      <c r="E3450">
        <v>133.9148085974887</v>
      </c>
      <c r="F3450">
        <v>154.76745256454188</v>
      </c>
      <c r="G3450">
        <v>169.47942542599489</v>
      </c>
      <c r="H3450">
        <v>147.44088502731847</v>
      </c>
      <c r="I3450">
        <v>140.31850272453107</v>
      </c>
      <c r="J3450">
        <v>164.10251927709382</v>
      </c>
      <c r="K3450">
        <v>180.99271569979496</v>
      </c>
      <c r="L3450">
        <v>170.07597418750473</v>
      </c>
      <c r="M3450">
        <v>188.68246636425692</v>
      </c>
      <c r="N3450">
        <v>140.77037181030531</v>
      </c>
      <c r="O3450">
        <v>163.96799125048659</v>
      </c>
      <c r="P3450">
        <v>180.50484245537709</v>
      </c>
      <c r="Q3450">
        <v>154.890685150796</v>
      </c>
      <c r="R3450">
        <v>147.75645414041077</v>
      </c>
      <c r="S3450">
        <v>171.03102431800846</v>
      </c>
      <c r="T3450">
        <v>192.5502674766978</v>
      </c>
      <c r="U3450">
        <v>198.98064456814572</v>
      </c>
      <c r="V3450">
        <v>229.6072940626224</v>
      </c>
      <c r="W3450">
        <v>162.05824082526473</v>
      </c>
      <c r="X3450">
        <v>200.08768349519562</v>
      </c>
      <c r="Y3450">
        <v>226.07601359425425</v>
      </c>
      <c r="Z3450">
        <v>174.67098051400561</v>
      </c>
      <c r="AA3450">
        <v>170.03328826680962</v>
      </c>
      <c r="AB3450">
        <v>209.88545716180246</v>
      </c>
      <c r="AC3450">
        <v>237.74868864670631</v>
      </c>
      <c r="AD3450">
        <v>305.04627783498557</v>
      </c>
      <c r="AE3450">
        <v>399.09141947138528</v>
      </c>
      <c r="AF3450">
        <v>238.16933105178833</v>
      </c>
      <c r="AG3450">
        <v>359.27973949541718</v>
      </c>
      <c r="AH3450">
        <v>449.94994588637837</v>
      </c>
      <c r="AI3450">
        <v>310.33199210282038</v>
      </c>
      <c r="AJ3450">
        <v>275.12856086341048</v>
      </c>
      <c r="AK3450">
        <v>406.32291816420667</v>
      </c>
      <c r="AL3450">
        <v>529.1321733711701</v>
      </c>
      <c r="AM3450">
        <v>330.97605375613892</v>
      </c>
      <c r="AN3450">
        <v>415.50980783675993</v>
      </c>
      <c r="AO3450">
        <v>254.30620356199864</v>
      </c>
      <c r="AP3450">
        <v>386.25848252525043</v>
      </c>
      <c r="AQ3450">
        <v>485.73340874242115</v>
      </c>
      <c r="AR3450">
        <v>339.67098395742568</v>
      </c>
      <c r="AS3450">
        <v>295.45739849366572</v>
      </c>
      <c r="AT3450">
        <v>446.50857441518036</v>
      </c>
      <c r="AU3450">
        <v>586.8604089624173</v>
      </c>
      <c r="AV3450">
        <v>202.47554697009957</v>
      </c>
      <c r="AW3450">
        <v>230.32640425334822</v>
      </c>
      <c r="AX3450">
        <v>154.93078947254108</v>
      </c>
      <c r="AY3450">
        <v>194.90336418638293</v>
      </c>
      <c r="AZ3450">
        <v>221.8562588346999</v>
      </c>
      <c r="BA3450">
        <v>181.75389807371326</v>
      </c>
      <c r="BB3450">
        <v>168.86574178905082</v>
      </c>
      <c r="BC3450">
        <v>209.99224581486504</v>
      </c>
      <c r="BD3450">
        <v>246.55367201762002</v>
      </c>
      <c r="BE3450">
        <v>200.05524008149274</v>
      </c>
      <c r="BF3450">
        <v>229.94121633350767</v>
      </c>
      <c r="BG3450">
        <v>154.12222148269242</v>
      </c>
      <c r="BH3450">
        <v>187.88001604609448</v>
      </c>
      <c r="BI3450">
        <v>213.16235410395055</v>
      </c>
      <c r="BJ3450">
        <v>174.09528556652052</v>
      </c>
      <c r="BK3450">
        <v>163.1204967713729</v>
      </c>
      <c r="BL3450">
        <v>200.21617931280468</v>
      </c>
      <c r="BM3450">
        <v>231.79670254694403</v>
      </c>
      <c r="BN3450">
        <v>183.97574104628077</v>
      </c>
      <c r="BO3450">
        <v>214.16702264615429</v>
      </c>
      <c r="BP3450">
        <v>145.73464870576933</v>
      </c>
      <c r="BQ3450">
        <v>174.50359244928114</v>
      </c>
      <c r="BR3450">
        <v>192.49039128976801</v>
      </c>
      <c r="BS3450">
        <v>152.01409717168761</v>
      </c>
      <c r="BT3450">
        <v>147.69045008897447</v>
      </c>
      <c r="BU3450">
        <v>177.82177760266873</v>
      </c>
      <c r="BV3450">
        <v>195.59634573432422</v>
      </c>
      <c r="BW3450">
        <v>246.80326874750929</v>
      </c>
      <c r="BX3450">
        <v>296.57707036423056</v>
      </c>
      <c r="BY3450">
        <v>183.82942428801161</v>
      </c>
      <c r="BZ3450">
        <v>250.8756879863495</v>
      </c>
      <c r="CA3450">
        <v>288.45969821224259</v>
      </c>
      <c r="CB3450">
        <v>225.11611414309303</v>
      </c>
      <c r="CC3450">
        <v>203.15444577901621</v>
      </c>
      <c r="CD3450">
        <v>268.76123355726429</v>
      </c>
      <c r="CE3450">
        <v>320.51065879079306</v>
      </c>
      <c r="CF3450">
        <v>269.82667790240527</v>
      </c>
      <c r="CG3450">
        <v>330.34861380559869</v>
      </c>
      <c r="CH3450">
        <v>207.59433033948446</v>
      </c>
      <c r="CI3450">
        <v>288.54113767448604</v>
      </c>
      <c r="CJ3450">
        <v>340.34757363091489</v>
      </c>
      <c r="CK3450">
        <v>259.28410647687321</v>
      </c>
      <c r="CL3450">
        <v>237.3737003889226</v>
      </c>
      <c r="CM3450">
        <v>316.01717902213642</v>
      </c>
      <c r="CN3450">
        <v>390.16407182073965</v>
      </c>
    </row>
    <row r="3451" spans="1:92" x14ac:dyDescent="0.25">
      <c r="A3451" s="1">
        <v>43364</v>
      </c>
      <c r="B3451">
        <v>245.36974789916033</v>
      </c>
      <c r="C3451">
        <v>159.86416391908617</v>
      </c>
      <c r="D3451">
        <v>175.34447111161629</v>
      </c>
      <c r="E3451">
        <v>133.91480199698117</v>
      </c>
      <c r="F3451">
        <v>154.76744156369597</v>
      </c>
      <c r="G3451">
        <v>169.47941075820037</v>
      </c>
      <c r="H3451">
        <v>147.44087035952393</v>
      </c>
      <c r="I3451">
        <v>140.31849245707491</v>
      </c>
      <c r="J3451">
        <v>164.10250314251985</v>
      </c>
      <c r="K3451">
        <v>180.99269369810315</v>
      </c>
      <c r="L3451">
        <v>170.07577486275343</v>
      </c>
      <c r="M3451">
        <v>188.68224891907366</v>
      </c>
      <c r="N3451">
        <v>140.77020872641785</v>
      </c>
      <c r="O3451">
        <v>163.9677013235756</v>
      </c>
      <c r="P3451">
        <v>180.5044438058745</v>
      </c>
      <c r="Q3451">
        <v>154.89030462172531</v>
      </c>
      <c r="R3451">
        <v>147.75618233393172</v>
      </c>
      <c r="S3451">
        <v>171.03060754807387</v>
      </c>
      <c r="T3451">
        <v>192.54968762287581</v>
      </c>
      <c r="U3451">
        <v>198.97234908856078</v>
      </c>
      <c r="V3451">
        <v>229.59772235540896</v>
      </c>
      <c r="W3451">
        <v>162.05122157330823</v>
      </c>
      <c r="X3451">
        <v>200.07492121891107</v>
      </c>
      <c r="Y3451">
        <v>226.05878452127007</v>
      </c>
      <c r="Z3451">
        <v>174.6563038962783</v>
      </c>
      <c r="AA3451">
        <v>170.02244033196777</v>
      </c>
      <c r="AB3451">
        <v>209.86758997500408</v>
      </c>
      <c r="AC3451">
        <v>237.72316409413722</v>
      </c>
      <c r="AD3451">
        <v>304.16545776974033</v>
      </c>
      <c r="AE3451">
        <v>397.90231238330421</v>
      </c>
      <c r="AF3451">
        <v>237.46467499959212</v>
      </c>
      <c r="AG3451">
        <v>357.69426337797574</v>
      </c>
      <c r="AH3451">
        <v>447.57173171021617</v>
      </c>
      <c r="AI3451">
        <v>308.52631096906759</v>
      </c>
      <c r="AJ3451">
        <v>273.93945377532947</v>
      </c>
      <c r="AK3451">
        <v>403.94470398804458</v>
      </c>
      <c r="AL3451">
        <v>525.25656508409111</v>
      </c>
      <c r="AM3451">
        <v>329.22723801068116</v>
      </c>
      <c r="AN3451">
        <v>413.28404234254077</v>
      </c>
      <c r="AO3451">
        <v>252.95484594050848</v>
      </c>
      <c r="AP3451">
        <v>383.15830915830242</v>
      </c>
      <c r="AQ3451">
        <v>481.12289450439596</v>
      </c>
      <c r="AR3451">
        <v>336.09386084171643</v>
      </c>
      <c r="AS3451">
        <v>293.15214137465313</v>
      </c>
      <c r="AT3451">
        <v>441.81856855236157</v>
      </c>
      <c r="AU3451">
        <v>579.14972135744415</v>
      </c>
      <c r="AV3451">
        <v>202.41918649787806</v>
      </c>
      <c r="AW3451">
        <v>230.26137293924643</v>
      </c>
      <c r="AX3451">
        <v>154.88743526313988</v>
      </c>
      <c r="AY3451">
        <v>194.82099118852068</v>
      </c>
      <c r="AZ3451">
        <v>221.73920246931678</v>
      </c>
      <c r="BA3451">
        <v>181.64984797115039</v>
      </c>
      <c r="BB3451">
        <v>168.79203963306878</v>
      </c>
      <c r="BC3451">
        <v>209.87085402854171</v>
      </c>
      <c r="BD3451">
        <v>246.37591975907517</v>
      </c>
      <c r="BE3451">
        <v>199.96857077670006</v>
      </c>
      <c r="BF3451">
        <v>229.84121328951613</v>
      </c>
      <c r="BG3451">
        <v>154.05555278669806</v>
      </c>
      <c r="BH3451">
        <v>187.75334552370518</v>
      </c>
      <c r="BI3451">
        <v>212.98901549436516</v>
      </c>
      <c r="BJ3451">
        <v>173.9419475657335</v>
      </c>
      <c r="BK3451">
        <v>163.01382685778191</v>
      </c>
      <c r="BL3451">
        <v>200.03617383361981</v>
      </c>
      <c r="BM3451">
        <v>231.53669463256597</v>
      </c>
      <c r="BN3451">
        <v>183.78610611274993</v>
      </c>
      <c r="BO3451">
        <v>213.94578189036832</v>
      </c>
      <c r="BP3451">
        <v>145.59242250562119</v>
      </c>
      <c r="BQ3451">
        <v>174.23494296011242</v>
      </c>
      <c r="BR3451">
        <v>192.12692433383393</v>
      </c>
      <c r="BS3451">
        <v>151.69803894913622</v>
      </c>
      <c r="BT3451">
        <v>147.45340642206091</v>
      </c>
      <c r="BU3451">
        <v>177.44250773560702</v>
      </c>
      <c r="BV3451">
        <v>195.07484966711439</v>
      </c>
      <c r="BW3451">
        <v>246.16814019801777</v>
      </c>
      <c r="BX3451">
        <v>295.78315967736609</v>
      </c>
      <c r="BY3451">
        <v>183.35307787589295</v>
      </c>
      <c r="BZ3451">
        <v>249.88329962776893</v>
      </c>
      <c r="CA3451">
        <v>287.07035451022972</v>
      </c>
      <c r="CB3451">
        <v>223.92524811279637</v>
      </c>
      <c r="CC3451">
        <v>202.36053509215174</v>
      </c>
      <c r="CD3451">
        <v>267.33219432090823</v>
      </c>
      <c r="CE3451">
        <v>318.36709993625908</v>
      </c>
      <c r="CF3451">
        <v>268.68984360737232</v>
      </c>
      <c r="CG3451">
        <v>328.95914966722512</v>
      </c>
      <c r="CH3451">
        <v>206.71012588779217</v>
      </c>
      <c r="CI3451">
        <v>286.70957131026631</v>
      </c>
      <c r="CJ3451">
        <v>337.75811773667317</v>
      </c>
      <c r="CK3451">
        <v>257.13675280847764</v>
      </c>
      <c r="CL3451">
        <v>235.85792132887869</v>
      </c>
      <c r="CM3451">
        <v>313.36456566705971</v>
      </c>
      <c r="CN3451">
        <v>386.05883686645404</v>
      </c>
    </row>
    <row r="3452" spans="1:92" x14ac:dyDescent="0.25">
      <c r="A3452" s="1">
        <v>43367</v>
      </c>
      <c r="B3452">
        <v>244.55462184874014</v>
      </c>
      <c r="C3452">
        <v>159.90676141454028</v>
      </c>
      <c r="D3452">
        <v>175.3955881061612</v>
      </c>
      <c r="E3452">
        <v>133.95313974288982</v>
      </c>
      <c r="F3452">
        <v>154.83133780687712</v>
      </c>
      <c r="G3452">
        <v>169.56375379919945</v>
      </c>
      <c r="H3452">
        <v>147.52606535043211</v>
      </c>
      <c r="I3452">
        <v>140.37599907593793</v>
      </c>
      <c r="J3452">
        <v>164.19621763251885</v>
      </c>
      <c r="K3452">
        <v>181.12048618446548</v>
      </c>
      <c r="L3452">
        <v>170.10972745758991</v>
      </c>
      <c r="M3452">
        <v>188.71928811344071</v>
      </c>
      <c r="N3452">
        <v>140.79798812219312</v>
      </c>
      <c r="O3452">
        <v>164.01863021583034</v>
      </c>
      <c r="P3452">
        <v>180.57111435573518</v>
      </c>
      <c r="Q3452">
        <v>154.95203661233708</v>
      </c>
      <c r="R3452">
        <v>147.80248132689053</v>
      </c>
      <c r="S3452">
        <v>171.09851273774689</v>
      </c>
      <c r="T3452">
        <v>192.65000210761994</v>
      </c>
      <c r="U3452">
        <v>198.87326138821325</v>
      </c>
      <c r="V3452">
        <v>229.48339039346956</v>
      </c>
      <c r="W3452">
        <v>161.96737813455269</v>
      </c>
      <c r="X3452">
        <v>199.92628966838984</v>
      </c>
      <c r="Y3452">
        <v>225.85298698977914</v>
      </c>
      <c r="Z3452">
        <v>174.48861701876714</v>
      </c>
      <c r="AA3452">
        <v>169.89667517383441</v>
      </c>
      <c r="AB3452">
        <v>209.65417031271718</v>
      </c>
      <c r="AC3452">
        <v>237.41827886229876</v>
      </c>
      <c r="AD3452">
        <v>303.38489822655015</v>
      </c>
      <c r="AE3452">
        <v>396.84855699999747</v>
      </c>
      <c r="AF3452">
        <v>236.84022736503994</v>
      </c>
      <c r="AG3452">
        <v>356.2892562002333</v>
      </c>
      <c r="AH3452">
        <v>445.46422094360258</v>
      </c>
      <c r="AI3452">
        <v>306.88713592836814</v>
      </c>
      <c r="AJ3452">
        <v>272.88569839202262</v>
      </c>
      <c r="AK3452">
        <v>401.83719322143088</v>
      </c>
      <c r="AL3452">
        <v>521.74404713973502</v>
      </c>
      <c r="AM3452">
        <v>328.19611125450189</v>
      </c>
      <c r="AN3452">
        <v>411.97169919831254</v>
      </c>
      <c r="AO3452">
        <v>252.15806617436999</v>
      </c>
      <c r="AP3452">
        <v>381.33040263598457</v>
      </c>
      <c r="AQ3452">
        <v>478.33885226271178</v>
      </c>
      <c r="AR3452">
        <v>333.93786853334143</v>
      </c>
      <c r="AS3452">
        <v>291.74605943440872</v>
      </c>
      <c r="AT3452">
        <v>439.00640467187253</v>
      </c>
      <c r="AU3452">
        <v>574.46278155662912</v>
      </c>
      <c r="AV3452">
        <v>202.4650503421868</v>
      </c>
      <c r="AW3452">
        <v>230.31429275960264</v>
      </c>
      <c r="AX3452">
        <v>154.92271514337739</v>
      </c>
      <c r="AY3452">
        <v>194.8897869549838</v>
      </c>
      <c r="AZ3452">
        <v>221.83445814595802</v>
      </c>
      <c r="BA3452">
        <v>181.73451968372035</v>
      </c>
      <c r="BB3452">
        <v>168.85025143546065</v>
      </c>
      <c r="BC3452">
        <v>209.96963769320666</v>
      </c>
      <c r="BD3452">
        <v>246.5170392800251</v>
      </c>
      <c r="BE3452">
        <v>199.84970405730891</v>
      </c>
      <c r="BF3452">
        <v>229.70405938252637</v>
      </c>
      <c r="BG3452">
        <v>153.9641168487048</v>
      </c>
      <c r="BH3452">
        <v>187.5887608353174</v>
      </c>
      <c r="BI3452">
        <v>212.7585969306223</v>
      </c>
      <c r="BJ3452">
        <v>173.74078850214846</v>
      </c>
      <c r="BK3452">
        <v>162.86295756009312</v>
      </c>
      <c r="BL3452">
        <v>199.79844039483757</v>
      </c>
      <c r="BM3452">
        <v>231.19380986509151</v>
      </c>
      <c r="BN3452">
        <v>183.33804665432757</v>
      </c>
      <c r="BO3452">
        <v>213.42304585554223</v>
      </c>
      <c r="BP3452">
        <v>145.25637791180441</v>
      </c>
      <c r="BQ3452">
        <v>173.61886120478158</v>
      </c>
      <c r="BR3452">
        <v>191.25320838991024</v>
      </c>
      <c r="BS3452">
        <v>150.9512731850989</v>
      </c>
      <c r="BT3452">
        <v>146.89333209903293</v>
      </c>
      <c r="BU3452">
        <v>176.54638881876221</v>
      </c>
      <c r="BV3452">
        <v>193.86135530055375</v>
      </c>
      <c r="BW3452">
        <v>245.55129787871115</v>
      </c>
      <c r="BX3452">
        <v>295.01210677823286</v>
      </c>
      <c r="BY3452">
        <v>182.89044613641298</v>
      </c>
      <c r="BZ3452">
        <v>248.90020718137404</v>
      </c>
      <c r="CA3452">
        <v>285.75185405271185</v>
      </c>
      <c r="CB3452">
        <v>222.7686687640965</v>
      </c>
      <c r="CC3452">
        <v>201.60875851549682</v>
      </c>
      <c r="CD3452">
        <v>265.94429910246834</v>
      </c>
      <c r="CE3452">
        <v>316.34308607603424</v>
      </c>
      <c r="CF3452">
        <v>267.96657129143011</v>
      </c>
      <c r="CG3452">
        <v>328.07515016996251</v>
      </c>
      <c r="CH3452">
        <v>206.14758075317047</v>
      </c>
      <c r="CI3452">
        <v>285.56439014335791</v>
      </c>
      <c r="CJ3452">
        <v>336.09459141000622</v>
      </c>
      <c r="CK3452">
        <v>255.77057176725359</v>
      </c>
      <c r="CL3452">
        <v>234.89355824095583</v>
      </c>
      <c r="CM3452">
        <v>311.67693026319466</v>
      </c>
      <c r="CN3452">
        <v>383.44702016999628</v>
      </c>
    </row>
    <row r="3453" spans="1:92" x14ac:dyDescent="0.25">
      <c r="A3453" s="1">
        <v>43368</v>
      </c>
      <c r="B3453">
        <v>244.3277310924376</v>
      </c>
      <c r="C3453">
        <v>159.90837078964196</v>
      </c>
      <c r="D3453">
        <v>175.3975193562832</v>
      </c>
      <c r="E3453">
        <v>133.9545881804813</v>
      </c>
      <c r="F3453">
        <v>154.83375186952964</v>
      </c>
      <c r="G3453">
        <v>169.56697254940275</v>
      </c>
      <c r="H3453">
        <v>147.52928410063546</v>
      </c>
      <c r="I3453">
        <v>140.37825220108027</v>
      </c>
      <c r="J3453">
        <v>164.1997582577425</v>
      </c>
      <c r="K3453">
        <v>181.1254752472806</v>
      </c>
      <c r="L3453">
        <v>170.08871526791972</v>
      </c>
      <c r="M3453">
        <v>188.69636572470964</v>
      </c>
      <c r="N3453">
        <v>140.78079633064479</v>
      </c>
      <c r="O3453">
        <v>163.98806703085555</v>
      </c>
      <c r="P3453">
        <v>180.52908997639483</v>
      </c>
      <c r="Q3453">
        <v>154.91192243205765</v>
      </c>
      <c r="R3453">
        <v>147.77382834097665</v>
      </c>
      <c r="S3453">
        <v>171.05457815934557</v>
      </c>
      <c r="T3453">
        <v>192.58696553860938</v>
      </c>
      <c r="U3453">
        <v>198.73416226219885</v>
      </c>
      <c r="V3453">
        <v>229.32289140191449</v>
      </c>
      <c r="W3453">
        <v>161.84967887407896</v>
      </c>
      <c r="X3453">
        <v>199.71229101298303</v>
      </c>
      <c r="Y3453">
        <v>225.56408880497995</v>
      </c>
      <c r="Z3453">
        <v>174.23181863227899</v>
      </c>
      <c r="AA3453">
        <v>169.71477631673861</v>
      </c>
      <c r="AB3453">
        <v>209.35457219514771</v>
      </c>
      <c r="AC3453">
        <v>236.99028155148517</v>
      </c>
      <c r="AD3453">
        <v>303.10866962596083</v>
      </c>
      <c r="AE3453">
        <v>396.47564838920187</v>
      </c>
      <c r="AF3453">
        <v>236.61924448456855</v>
      </c>
      <c r="AG3453">
        <v>355.79204471917251</v>
      </c>
      <c r="AH3453">
        <v>444.7045922919819</v>
      </c>
      <c r="AI3453">
        <v>306.30705586713066</v>
      </c>
      <c r="AJ3453">
        <v>272.49897835119765</v>
      </c>
      <c r="AK3453">
        <v>401.07756456981025</v>
      </c>
      <c r="AL3453">
        <v>520.50101843708308</v>
      </c>
      <c r="AM3453">
        <v>327.88947512756005</v>
      </c>
      <c r="AN3453">
        <v>411.58143503675024</v>
      </c>
      <c r="AO3453">
        <v>251.92112007627853</v>
      </c>
      <c r="AP3453">
        <v>380.78682041095129</v>
      </c>
      <c r="AQ3453">
        <v>477.51650992227678</v>
      </c>
      <c r="AR3453">
        <v>333.29672026791764</v>
      </c>
      <c r="AS3453">
        <v>291.32791926130619</v>
      </c>
      <c r="AT3453">
        <v>438.17012432566759</v>
      </c>
      <c r="AU3453">
        <v>573.08291898539085</v>
      </c>
      <c r="AV3453">
        <v>202.42012198526402</v>
      </c>
      <c r="AW3453">
        <v>230.26245234776869</v>
      </c>
      <c r="AX3453">
        <v>154.8881548688214</v>
      </c>
      <c r="AY3453">
        <v>194.82066640587189</v>
      </c>
      <c r="AZ3453">
        <v>221.74114540465689</v>
      </c>
      <c r="BA3453">
        <v>181.65157502478607</v>
      </c>
      <c r="BB3453">
        <v>168.79149896871547</v>
      </c>
      <c r="BC3453">
        <v>209.87286892444996</v>
      </c>
      <c r="BD3453">
        <v>246.37188612689008</v>
      </c>
      <c r="BE3453">
        <v>199.76189042975582</v>
      </c>
      <c r="BF3453">
        <v>229.60273596611893</v>
      </c>
      <c r="BG3453">
        <v>153.89656790443323</v>
      </c>
      <c r="BH3453">
        <v>187.46041784120135</v>
      </c>
      <c r="BI3453">
        <v>212.5829696755161</v>
      </c>
      <c r="BJ3453">
        <v>173.58542593032371</v>
      </c>
      <c r="BK3453">
        <v>162.75487924925855</v>
      </c>
      <c r="BL3453">
        <v>199.6160582453042</v>
      </c>
      <c r="BM3453">
        <v>230.93036898243219</v>
      </c>
      <c r="BN3453">
        <v>183.16819381611586</v>
      </c>
      <c r="BO3453">
        <v>213.22488421096187</v>
      </c>
      <c r="BP3453">
        <v>145.11483387996137</v>
      </c>
      <c r="BQ3453">
        <v>173.37823635064836</v>
      </c>
      <c r="BR3453">
        <v>190.92765711667118</v>
      </c>
      <c r="BS3453">
        <v>150.66818512141276</v>
      </c>
      <c r="BT3453">
        <v>146.68101605126833</v>
      </c>
      <c r="BU3453">
        <v>176.20668314233885</v>
      </c>
      <c r="BV3453">
        <v>193.39425999547157</v>
      </c>
      <c r="BW3453">
        <v>245.32843023221778</v>
      </c>
      <c r="BX3453">
        <v>294.73352222011624</v>
      </c>
      <c r="BY3453">
        <v>182.723295401543</v>
      </c>
      <c r="BZ3453">
        <v>248.5519764837282</v>
      </c>
      <c r="CA3453">
        <v>285.26433107600769</v>
      </c>
      <c r="CB3453">
        <v>222.35079192692146</v>
      </c>
      <c r="CC3453">
        <v>201.33017395738017</v>
      </c>
      <c r="CD3453">
        <v>265.44284689785826</v>
      </c>
      <c r="CE3453">
        <v>315.59090776911927</v>
      </c>
      <c r="CF3453">
        <v>267.7143811952962</v>
      </c>
      <c r="CG3453">
        <v>327.76691783024324</v>
      </c>
      <c r="CH3453">
        <v>205.95143290062182</v>
      </c>
      <c r="CI3453">
        <v>285.15808387736428</v>
      </c>
      <c r="CJ3453">
        <v>335.52015841325658</v>
      </c>
      <c r="CK3453">
        <v>255.28020213588195</v>
      </c>
      <c r="CL3453">
        <v>234.55730477944385</v>
      </c>
      <c r="CM3453">
        <v>311.07447614465235</v>
      </c>
      <c r="CN3453">
        <v>382.52232315083836</v>
      </c>
    </row>
    <row r="3454" spans="1:92" x14ac:dyDescent="0.25">
      <c r="A3454" s="1">
        <v>43369</v>
      </c>
      <c r="B3454">
        <v>243.59663865546284</v>
      </c>
      <c r="C3454">
        <v>159.8726127185769</v>
      </c>
      <c r="D3454">
        <v>175.35460967100516</v>
      </c>
      <c r="E3454">
        <v>133.92240591652273</v>
      </c>
      <c r="F3454">
        <v>154.7801147629321</v>
      </c>
      <c r="G3454">
        <v>169.49545640727263</v>
      </c>
      <c r="H3454">
        <v>147.45776795850537</v>
      </c>
      <c r="I3454">
        <v>140.32819090158921</v>
      </c>
      <c r="J3454">
        <v>164.12109050139944</v>
      </c>
      <c r="K3454">
        <v>181.01462522697892</v>
      </c>
      <c r="L3454">
        <v>170.0274649900457</v>
      </c>
      <c r="M3454">
        <v>188.62954723975611</v>
      </c>
      <c r="N3454">
        <v>140.73068246692969</v>
      </c>
      <c r="O3454">
        <v>163.89897571758422</v>
      </c>
      <c r="P3454">
        <v>180.40658942064675</v>
      </c>
      <c r="Q3454">
        <v>154.794990083389</v>
      </c>
      <c r="R3454">
        <v>147.6903052347848</v>
      </c>
      <c r="S3454">
        <v>170.92650939651801</v>
      </c>
      <c r="T3454">
        <v>192.40321470498728</v>
      </c>
      <c r="U3454">
        <v>198.45073148526612</v>
      </c>
      <c r="V3454">
        <v>228.99585589006901</v>
      </c>
      <c r="W3454">
        <v>161.60985283205895</v>
      </c>
      <c r="X3454">
        <v>199.27624366385581</v>
      </c>
      <c r="Y3454">
        <v>224.97542488365818</v>
      </c>
      <c r="Z3454">
        <v>173.7085618133263</v>
      </c>
      <c r="AA3454">
        <v>169.34413606998046</v>
      </c>
      <c r="AB3454">
        <v>208.7441059063695</v>
      </c>
      <c r="AC3454">
        <v>236.11818685323064</v>
      </c>
      <c r="AD3454">
        <v>302.33499703616548</v>
      </c>
      <c r="AE3454">
        <v>395.43119039297824</v>
      </c>
      <c r="AF3454">
        <v>236.0003064127323</v>
      </c>
      <c r="AG3454">
        <v>354.39943405754099</v>
      </c>
      <c r="AH3454">
        <v>442.57699267004489</v>
      </c>
      <c r="AI3454">
        <v>304.68234342856056</v>
      </c>
      <c r="AJ3454">
        <v>271.41583672548416</v>
      </c>
      <c r="AK3454">
        <v>398.94996494787318</v>
      </c>
      <c r="AL3454">
        <v>517.05817541249394</v>
      </c>
      <c r="AM3454">
        <v>326.94642708818174</v>
      </c>
      <c r="AN3454">
        <v>410.38119207754153</v>
      </c>
      <c r="AO3454">
        <v>251.19240113675895</v>
      </c>
      <c r="AP3454">
        <v>379.11505343205346</v>
      </c>
      <c r="AQ3454">
        <v>474.9874265439442</v>
      </c>
      <c r="AR3454">
        <v>331.36775836918935</v>
      </c>
      <c r="AS3454">
        <v>290.04194466215398</v>
      </c>
      <c r="AT3454">
        <v>435.59817512736316</v>
      </c>
      <c r="AU3454">
        <v>568.88206862816037</v>
      </c>
      <c r="AV3454">
        <v>202.32202950538237</v>
      </c>
      <c r="AW3454">
        <v>230.14926871713604</v>
      </c>
      <c r="AX3454">
        <v>154.81269911506635</v>
      </c>
      <c r="AY3454">
        <v>194.66975489836167</v>
      </c>
      <c r="AZ3454">
        <v>221.53741486951816</v>
      </c>
      <c r="BA3454">
        <v>181.46293564039831</v>
      </c>
      <c r="BB3454">
        <v>168.66322418733185</v>
      </c>
      <c r="BC3454">
        <v>209.66159281393567</v>
      </c>
      <c r="BD3454">
        <v>246.0549719611187</v>
      </c>
      <c r="BE3454">
        <v>199.64287885652519</v>
      </c>
      <c r="BF3454">
        <v>229.46541492008362</v>
      </c>
      <c r="BG3454">
        <v>153.80502054040963</v>
      </c>
      <c r="BH3454">
        <v>187.28647784955658</v>
      </c>
      <c r="BI3454">
        <v>212.34494652905488</v>
      </c>
      <c r="BJ3454">
        <v>173.37486699306953</v>
      </c>
      <c r="BK3454">
        <v>162.60840346682085</v>
      </c>
      <c r="BL3454">
        <v>199.36888036244059</v>
      </c>
      <c r="BM3454">
        <v>230.57333426274033</v>
      </c>
      <c r="BN3454">
        <v>182.94436488791669</v>
      </c>
      <c r="BO3454">
        <v>212.96375046139619</v>
      </c>
      <c r="BP3454">
        <v>144.94696218381199</v>
      </c>
      <c r="BQ3454">
        <v>173.06114536903294</v>
      </c>
      <c r="BR3454">
        <v>190.49865167095612</v>
      </c>
      <c r="BS3454">
        <v>150.29513690774752</v>
      </c>
      <c r="BT3454">
        <v>146.40122989101937</v>
      </c>
      <c r="BU3454">
        <v>175.75902528594054</v>
      </c>
      <c r="BV3454">
        <v>192.77873044292394</v>
      </c>
      <c r="BW3454">
        <v>244.78757713384525</v>
      </c>
      <c r="BX3454">
        <v>294.05745584715055</v>
      </c>
      <c r="BY3454">
        <v>182.31765557776362</v>
      </c>
      <c r="BZ3454">
        <v>247.70689351752105</v>
      </c>
      <c r="CA3454">
        <v>284.08121492331776</v>
      </c>
      <c r="CB3454">
        <v>221.33669236747292</v>
      </c>
      <c r="CC3454">
        <v>200.65410758441448</v>
      </c>
      <c r="CD3454">
        <v>264.22592742651995</v>
      </c>
      <c r="CE3454">
        <v>313.76552856211191</v>
      </c>
      <c r="CF3454">
        <v>266.95871812827943</v>
      </c>
      <c r="CG3454">
        <v>326.84332963722278</v>
      </c>
      <c r="CH3454">
        <v>205.36369495960884</v>
      </c>
      <c r="CI3454">
        <v>283.94062671383728</v>
      </c>
      <c r="CJ3454">
        <v>333.79892587171844</v>
      </c>
      <c r="CK3454">
        <v>253.81085728334943</v>
      </c>
      <c r="CL3454">
        <v>233.54975402342157</v>
      </c>
      <c r="CM3454">
        <v>309.31126232161341</v>
      </c>
      <c r="CN3454">
        <v>379.79353985327793</v>
      </c>
    </row>
    <row r="3455" spans="1:92" x14ac:dyDescent="0.25">
      <c r="A3455" s="1">
        <v>43370</v>
      </c>
      <c r="B3455">
        <v>244.27731092437043</v>
      </c>
      <c r="C3455">
        <v>159.93991218610026</v>
      </c>
      <c r="D3455">
        <v>175.42802727193975</v>
      </c>
      <c r="E3455">
        <v>133.97746911722365</v>
      </c>
      <c r="F3455">
        <v>154.87800489751152</v>
      </c>
      <c r="G3455">
        <v>169.62393720890816</v>
      </c>
      <c r="H3455">
        <v>147.5801306267297</v>
      </c>
      <c r="I3455">
        <v>140.41384476934618</v>
      </c>
      <c r="J3455">
        <v>164.25568943644618</v>
      </c>
      <c r="K3455">
        <v>181.2042873627266</v>
      </c>
      <c r="L3455">
        <v>170.14487771516039</v>
      </c>
      <c r="M3455">
        <v>188.7683077330735</v>
      </c>
      <c r="N3455">
        <v>140.82674742384168</v>
      </c>
      <c r="O3455">
        <v>164.06975786320561</v>
      </c>
      <c r="P3455">
        <v>180.64141487087613</v>
      </c>
      <c r="Q3455">
        <v>155.01914164951705</v>
      </c>
      <c r="R3455">
        <v>147.85041349630481</v>
      </c>
      <c r="S3455">
        <v>171.17200873084869</v>
      </c>
      <c r="T3455">
        <v>192.75545288033132</v>
      </c>
      <c r="U3455">
        <v>198.84682650753453</v>
      </c>
      <c r="V3455">
        <v>229.45288860807102</v>
      </c>
      <c r="W3455">
        <v>161.94501015859376</v>
      </c>
      <c r="X3455">
        <v>199.8856206211918</v>
      </c>
      <c r="Y3455">
        <v>225.82855262392866</v>
      </c>
      <c r="Z3455">
        <v>174.43981416212949</v>
      </c>
      <c r="AA3455">
        <v>169.8621064837161</v>
      </c>
      <c r="AB3455">
        <v>209.59723364663995</v>
      </c>
      <c r="AC3455">
        <v>237.33694076790263</v>
      </c>
      <c r="AD3455">
        <v>303.11325870018322</v>
      </c>
      <c r="AE3455">
        <v>396.48184363940209</v>
      </c>
      <c r="AF3455">
        <v>236.62291574394644</v>
      </c>
      <c r="AG3455">
        <v>355.8003050527729</v>
      </c>
      <c r="AH3455">
        <v>444.71721224609337</v>
      </c>
      <c r="AI3455">
        <v>306.31669292299779</v>
      </c>
      <c r="AJ3455">
        <v>272.50540305510901</v>
      </c>
      <c r="AK3455">
        <v>401.09018452392189</v>
      </c>
      <c r="AL3455">
        <v>520.52143981737254</v>
      </c>
      <c r="AM3455">
        <v>327.83265489653894</v>
      </c>
      <c r="AN3455">
        <v>411.509118379087</v>
      </c>
      <c r="AO3455">
        <v>251.87721353412593</v>
      </c>
      <c r="AP3455">
        <v>380.68609363777762</v>
      </c>
      <c r="AQ3455">
        <v>477.36412839362947</v>
      </c>
      <c r="AR3455">
        <v>333.18049706810183</v>
      </c>
      <c r="AS3455">
        <v>291.25043712809565</v>
      </c>
      <c r="AT3455">
        <v>438.01516005924651</v>
      </c>
      <c r="AU3455">
        <v>572.8298106835698</v>
      </c>
      <c r="AV3455">
        <v>202.4630997984556</v>
      </c>
      <c r="AW3455">
        <v>230.31204213222054</v>
      </c>
      <c r="AX3455">
        <v>154.92121472512267</v>
      </c>
      <c r="AY3455">
        <v>194.8867861184743</v>
      </c>
      <c r="AZ3455">
        <v>221.83040701667019</v>
      </c>
      <c r="BA3455">
        <v>181.7342246655391</v>
      </c>
      <c r="BB3455">
        <v>168.8477007244276</v>
      </c>
      <c r="BC3455">
        <v>209.96543652209337</v>
      </c>
      <c r="BD3455">
        <v>246.51073752335515</v>
      </c>
      <c r="BE3455">
        <v>199.82759310963237</v>
      </c>
      <c r="BF3455">
        <v>229.67854675059186</v>
      </c>
      <c r="BG3455">
        <v>153.94710842741517</v>
      </c>
      <c r="BH3455">
        <v>187.55644483486711</v>
      </c>
      <c r="BI3455">
        <v>212.71437503526917</v>
      </c>
      <c r="BJ3455">
        <v>173.70166913318226</v>
      </c>
      <c r="BK3455">
        <v>162.83574408602968</v>
      </c>
      <c r="BL3455">
        <v>199.7525176573555</v>
      </c>
      <c r="BM3455">
        <v>231.12747702206192</v>
      </c>
      <c r="BN3455">
        <v>183.25001251001169</v>
      </c>
      <c r="BO3455">
        <v>213.32033935384035</v>
      </c>
      <c r="BP3455">
        <v>145.20166853555781</v>
      </c>
      <c r="BQ3455">
        <v>173.49414616700088</v>
      </c>
      <c r="BR3455">
        <v>191.08447627997157</v>
      </c>
      <c r="BS3455">
        <v>150.8045496112392</v>
      </c>
      <c r="BT3455">
        <v>146.78328941863813</v>
      </c>
      <c r="BU3455">
        <v>176.37032053013053</v>
      </c>
      <c r="BV3455">
        <v>193.61926140368519</v>
      </c>
      <c r="BW3455">
        <v>245.37991698476586</v>
      </c>
      <c r="BX3455">
        <v>294.79788066080135</v>
      </c>
      <c r="BY3455">
        <v>182.76191046595409</v>
      </c>
      <c r="BZ3455">
        <v>248.63242453458457</v>
      </c>
      <c r="CA3455">
        <v>285.37695834720654</v>
      </c>
      <c r="CB3455">
        <v>222.44732958794907</v>
      </c>
      <c r="CC3455">
        <v>201.39453239806522</v>
      </c>
      <c r="CD3455">
        <v>265.5586920910913</v>
      </c>
      <c r="CE3455">
        <v>315.76467555896892</v>
      </c>
      <c r="CF3455">
        <v>267.7039057512892</v>
      </c>
      <c r="CG3455">
        <v>327.75411450979021</v>
      </c>
      <c r="CH3455">
        <v>205.9432853330608</v>
      </c>
      <c r="CI3455">
        <v>285.1412067731307</v>
      </c>
      <c r="CJ3455">
        <v>335.49629767968503</v>
      </c>
      <c r="CK3455">
        <v>255.2598332169795</v>
      </c>
      <c r="CL3455">
        <v>234.54333752076781</v>
      </c>
      <c r="CM3455">
        <v>311.05003344196945</v>
      </c>
      <c r="CN3455">
        <v>382.48449515859085</v>
      </c>
    </row>
    <row r="3456" spans="1:92" x14ac:dyDescent="0.25">
      <c r="A3456" s="1">
        <v>43371</v>
      </c>
      <c r="B3456">
        <v>244.30252100840403</v>
      </c>
      <c r="C3456">
        <v>159.96938267785512</v>
      </c>
      <c r="D3456">
        <v>175.46339186204557</v>
      </c>
      <c r="E3456">
        <v>134.00399255980307</v>
      </c>
      <c r="F3456">
        <v>154.92221063514378</v>
      </c>
      <c r="G3456">
        <v>169.68287819241789</v>
      </c>
      <c r="H3456">
        <v>147.63907161023937</v>
      </c>
      <c r="I3456">
        <v>140.45510345780298</v>
      </c>
      <c r="J3456">
        <v>164.32052451830683</v>
      </c>
      <c r="K3456">
        <v>181.29564588716661</v>
      </c>
      <c r="L3456">
        <v>170.19968051149067</v>
      </c>
      <c r="M3456">
        <v>188.82809260179744</v>
      </c>
      <c r="N3456">
        <v>140.87158607538464</v>
      </c>
      <c r="O3456">
        <v>164.14947102150418</v>
      </c>
      <c r="P3456">
        <v>180.75102046353669</v>
      </c>
      <c r="Q3456">
        <v>155.12376516978392</v>
      </c>
      <c r="R3456">
        <v>147.92514458220973</v>
      </c>
      <c r="S3456">
        <v>171.28659639590296</v>
      </c>
      <c r="T3456">
        <v>192.91986126932221</v>
      </c>
      <c r="U3456">
        <v>198.9600785833529</v>
      </c>
      <c r="V3456">
        <v>229.58356408016911</v>
      </c>
      <c r="W3456">
        <v>162.04083883813234</v>
      </c>
      <c r="X3456">
        <v>200.05985458398925</v>
      </c>
      <c r="Y3456">
        <v>226.06376847370518</v>
      </c>
      <c r="Z3456">
        <v>174.64018321934657</v>
      </c>
      <c r="AA3456">
        <v>170.01020535209389</v>
      </c>
      <c r="AB3456">
        <v>209.84116119455641</v>
      </c>
      <c r="AC3456">
        <v>237.68540869349755</v>
      </c>
      <c r="AD3456">
        <v>303.19282708358963</v>
      </c>
      <c r="AE3456">
        <v>396.58926095700082</v>
      </c>
      <c r="AF3456">
        <v>236.68657045067164</v>
      </c>
      <c r="AG3456">
        <v>355.94352814290448</v>
      </c>
      <c r="AH3456">
        <v>444.93204688129077</v>
      </c>
      <c r="AI3456">
        <v>306.47980810898099</v>
      </c>
      <c r="AJ3456">
        <v>272.61679879187807</v>
      </c>
      <c r="AK3456">
        <v>401.30501915911935</v>
      </c>
      <c r="AL3456">
        <v>520.871540704361</v>
      </c>
      <c r="AM3456">
        <v>327.87478924816912</v>
      </c>
      <c r="AN3456">
        <v>411.56274391752544</v>
      </c>
      <c r="AO3456">
        <v>251.90977189674925</v>
      </c>
      <c r="AP3456">
        <v>380.76078635203112</v>
      </c>
      <c r="AQ3456">
        <v>477.47520986610903</v>
      </c>
      <c r="AR3456">
        <v>333.26668096916364</v>
      </c>
      <c r="AS3456">
        <v>291.30597786433549</v>
      </c>
      <c r="AT3456">
        <v>438.12815672952752</v>
      </c>
      <c r="AU3456">
        <v>573.01558487030309</v>
      </c>
      <c r="AV3456">
        <v>202.52076868630371</v>
      </c>
      <c r="AW3456">
        <v>230.37858315666071</v>
      </c>
      <c r="AX3456">
        <v>154.9655754080828</v>
      </c>
      <c r="AY3456">
        <v>194.9755074843946</v>
      </c>
      <c r="AZ3456">
        <v>221.95018086066253</v>
      </c>
      <c r="BA3456">
        <v>181.8406903046434</v>
      </c>
      <c r="BB3456">
        <v>168.92311388545983</v>
      </c>
      <c r="BC3456">
        <v>210.08964643438173</v>
      </c>
      <c r="BD3456">
        <v>246.69705239178771</v>
      </c>
      <c r="BE3456">
        <v>199.90214199204317</v>
      </c>
      <c r="BF3456">
        <v>229.76456469183515</v>
      </c>
      <c r="BG3456">
        <v>154.00445372157733</v>
      </c>
      <c r="BH3456">
        <v>187.66540089377523</v>
      </c>
      <c r="BI3456">
        <v>212.86347280009085</v>
      </c>
      <c r="BJ3456">
        <v>173.83356330975522</v>
      </c>
      <c r="BK3456">
        <v>162.92749655668914</v>
      </c>
      <c r="BL3456">
        <v>199.90734995159337</v>
      </c>
      <c r="BM3456">
        <v>231.3511236692944</v>
      </c>
      <c r="BN3456">
        <v>183.33686943386382</v>
      </c>
      <c r="BO3456">
        <v>213.42167243166784</v>
      </c>
      <c r="BP3456">
        <v>145.2668112284469</v>
      </c>
      <c r="BQ3456">
        <v>173.6171934757914</v>
      </c>
      <c r="BR3456">
        <v>191.25095205068817</v>
      </c>
      <c r="BS3456">
        <v>150.94931115099274</v>
      </c>
      <c r="BT3456">
        <v>146.89186057345327</v>
      </c>
      <c r="BU3456">
        <v>176.54403437783481</v>
      </c>
      <c r="BV3456">
        <v>193.85811794427852</v>
      </c>
      <c r="BW3456">
        <v>245.45532361745023</v>
      </c>
      <c r="BX3456">
        <v>294.89213895165688</v>
      </c>
      <c r="BY3456">
        <v>182.81846544046735</v>
      </c>
      <c r="BZ3456">
        <v>248.75024739815393</v>
      </c>
      <c r="CA3456">
        <v>285.54191035620363</v>
      </c>
      <c r="CB3456">
        <v>222.5887170242323</v>
      </c>
      <c r="CC3456">
        <v>201.48879068892077</v>
      </c>
      <c r="CD3456">
        <v>265.72835701463123</v>
      </c>
      <c r="CE3456">
        <v>316.01446002973603</v>
      </c>
      <c r="CF3456">
        <v>267.75123975004709</v>
      </c>
      <c r="CG3456">
        <v>327.81196717493873</v>
      </c>
      <c r="CH3456">
        <v>205.98010066542804</v>
      </c>
      <c r="CI3456">
        <v>285.2174671044628</v>
      </c>
      <c r="CJ3456">
        <v>335.60411401018905</v>
      </c>
      <c r="CK3456">
        <v>255.34924188129989</v>
      </c>
      <c r="CL3456">
        <v>234.60644951911166</v>
      </c>
      <c r="CM3456">
        <v>311.16047943907108</v>
      </c>
      <c r="CN3456">
        <v>382.65542348743878</v>
      </c>
    </row>
    <row r="3457" spans="1:92" x14ac:dyDescent="0.25">
      <c r="A3457" s="1">
        <v>43374</v>
      </c>
      <c r="B3457">
        <v>245.15126050420238</v>
      </c>
      <c r="C3457">
        <v>160.03137264954017</v>
      </c>
      <c r="D3457">
        <v>175.53101728570201</v>
      </c>
      <c r="E3457">
        <v>134.05471162754537</v>
      </c>
      <c r="F3457">
        <v>155.00674241471432</v>
      </c>
      <c r="G3457">
        <v>169.80122268381666</v>
      </c>
      <c r="H3457">
        <v>147.75178064966678</v>
      </c>
      <c r="I3457">
        <v>140.53399978540219</v>
      </c>
      <c r="J3457">
        <v>164.44450446167698</v>
      </c>
      <c r="K3457">
        <v>181.47034489827908</v>
      </c>
      <c r="L3457">
        <v>170.31099397934128</v>
      </c>
      <c r="M3457">
        <v>188.94952547581627</v>
      </c>
      <c r="N3457">
        <v>140.96266073089876</v>
      </c>
      <c r="O3457">
        <v>164.31138152019594</v>
      </c>
      <c r="P3457">
        <v>180.97364739923788</v>
      </c>
      <c r="Q3457">
        <v>155.33627269931688</v>
      </c>
      <c r="R3457">
        <v>148.07693567473325</v>
      </c>
      <c r="S3457">
        <v>171.51934273777238</v>
      </c>
      <c r="T3457">
        <v>193.25380167287395</v>
      </c>
      <c r="U3457">
        <v>199.33256999226577</v>
      </c>
      <c r="V3457">
        <v>230.01336185968398</v>
      </c>
      <c r="W3457">
        <v>162.35602387644323</v>
      </c>
      <c r="X3457">
        <v>200.63291829000912</v>
      </c>
      <c r="Y3457">
        <v>226.83740447683195</v>
      </c>
      <c r="Z3457">
        <v>175.32785966657033</v>
      </c>
      <c r="AA3457">
        <v>170.49730950221078</v>
      </c>
      <c r="AB3457">
        <v>210.64345038298421</v>
      </c>
      <c r="AC3457">
        <v>238.83153610553714</v>
      </c>
      <c r="AD3457">
        <v>304.14644602675605</v>
      </c>
      <c r="AE3457">
        <v>397.87664653027548</v>
      </c>
      <c r="AF3457">
        <v>237.44946560520472</v>
      </c>
      <c r="AG3457">
        <v>357.66004224060407</v>
      </c>
      <c r="AH3457">
        <v>447.55449897499841</v>
      </c>
      <c r="AI3457">
        <v>308.48240788963051</v>
      </c>
      <c r="AJ3457">
        <v>273.95186531231116</v>
      </c>
      <c r="AK3457">
        <v>403.92747125282699</v>
      </c>
      <c r="AL3457">
        <v>525.11514500145176</v>
      </c>
      <c r="AM3457">
        <v>328.95984765535377</v>
      </c>
      <c r="AN3457">
        <v>412.94372734485131</v>
      </c>
      <c r="AO3457">
        <v>252.74822612048285</v>
      </c>
      <c r="AP3457">
        <v>382.68429898294931</v>
      </c>
      <c r="AQ3457">
        <v>480.38513923083156</v>
      </c>
      <c r="AR3457">
        <v>335.48611862022312</v>
      </c>
      <c r="AS3457">
        <v>292.78560296504185</v>
      </c>
      <c r="AT3457">
        <v>441.08740693094006</v>
      </c>
      <c r="AU3457">
        <v>577.84902686594364</v>
      </c>
      <c r="AV3457">
        <v>202.62193968979591</v>
      </c>
      <c r="AW3457">
        <v>230.49531892992098</v>
      </c>
      <c r="AX3457">
        <v>155.04339925692295</v>
      </c>
      <c r="AY3457">
        <v>195.13115518207491</v>
      </c>
      <c r="AZ3457">
        <v>222.16030525253097</v>
      </c>
      <c r="BA3457">
        <v>182.0352499267438</v>
      </c>
      <c r="BB3457">
        <v>169.05541442848809</v>
      </c>
      <c r="BC3457">
        <v>210.30755321113418</v>
      </c>
      <c r="BD3457">
        <v>247.02391255691637</v>
      </c>
      <c r="BE3457">
        <v>200.0709673260875</v>
      </c>
      <c r="BF3457">
        <v>229.95936315419399</v>
      </c>
      <c r="BG3457">
        <v>154.13431936314984</v>
      </c>
      <c r="BH3457">
        <v>187.91214561276308</v>
      </c>
      <c r="BI3457">
        <v>213.20112346817945</v>
      </c>
      <c r="BJ3457">
        <v>174.13225428537214</v>
      </c>
      <c r="BK3457">
        <v>163.13528158320523</v>
      </c>
      <c r="BL3457">
        <v>200.25798718383925</v>
      </c>
      <c r="BM3457">
        <v>231.85759967142724</v>
      </c>
      <c r="BN3457">
        <v>183.65646336750552</v>
      </c>
      <c r="BO3457">
        <v>213.79453202091648</v>
      </c>
      <c r="BP3457">
        <v>145.50650667867816</v>
      </c>
      <c r="BQ3457">
        <v>174.06995154845052</v>
      </c>
      <c r="BR3457">
        <v>191.8635070901681</v>
      </c>
      <c r="BS3457">
        <v>151.48196770706227</v>
      </c>
      <c r="BT3457">
        <v>147.29135299050543</v>
      </c>
      <c r="BU3457">
        <v>177.18322224511823</v>
      </c>
      <c r="BV3457">
        <v>194.73700126179324</v>
      </c>
      <c r="BW3457">
        <v>246.12607854114435</v>
      </c>
      <c r="BX3457">
        <v>295.73058260627437</v>
      </c>
      <c r="BY3457">
        <v>183.3215316332379</v>
      </c>
      <c r="BZ3457">
        <v>249.79830196642587</v>
      </c>
      <c r="CA3457">
        <v>287.0091867517844</v>
      </c>
      <c r="CB3457">
        <v>223.8463825061587</v>
      </c>
      <c r="CC3457">
        <v>202.32723434353835</v>
      </c>
      <c r="CD3457">
        <v>267.2375555929429</v>
      </c>
      <c r="CE3457">
        <v>318.2782578972035</v>
      </c>
      <c r="CF3457">
        <v>268.61753466969611</v>
      </c>
      <c r="CG3457">
        <v>328.8707720767319</v>
      </c>
      <c r="CH3457">
        <v>206.65388560293283</v>
      </c>
      <c r="CI3457">
        <v>286.61316447500849</v>
      </c>
      <c r="CJ3457">
        <v>337.5773413271674</v>
      </c>
      <c r="CK3457">
        <v>257.03370422506185</v>
      </c>
      <c r="CL3457">
        <v>235.76150941197702</v>
      </c>
      <c r="CM3457">
        <v>313.18183425158549</v>
      </c>
      <c r="CN3457">
        <v>385.7837106972824</v>
      </c>
    </row>
    <row r="3458" spans="1:92" x14ac:dyDescent="0.25">
      <c r="A3458" s="1">
        <v>43375</v>
      </c>
      <c r="B3458">
        <v>245.00840336134519</v>
      </c>
      <c r="C3458">
        <v>160.04234682251533</v>
      </c>
      <c r="D3458">
        <v>175.54418629327213</v>
      </c>
      <c r="E3458">
        <v>134.06458838322305</v>
      </c>
      <c r="F3458">
        <v>155.02320367417707</v>
      </c>
      <c r="G3458">
        <v>169.82317102976697</v>
      </c>
      <c r="H3458">
        <v>147.77372899561715</v>
      </c>
      <c r="I3458">
        <v>140.54936362756743</v>
      </c>
      <c r="J3458">
        <v>164.46864764222238</v>
      </c>
      <c r="K3458">
        <v>181.50436483450213</v>
      </c>
      <c r="L3458">
        <v>170.32536328384705</v>
      </c>
      <c r="M3458">
        <v>188.9652010807317</v>
      </c>
      <c r="N3458">
        <v>140.97441743458529</v>
      </c>
      <c r="O3458">
        <v>164.33228232674981</v>
      </c>
      <c r="P3458">
        <v>181.00238600824946</v>
      </c>
      <c r="Q3458">
        <v>155.36370500791887</v>
      </c>
      <c r="R3458">
        <v>148.09653018087755</v>
      </c>
      <c r="S3458">
        <v>171.54938764719356</v>
      </c>
      <c r="T3458">
        <v>193.29690958639139</v>
      </c>
      <c r="U3458">
        <v>199.33318074533096</v>
      </c>
      <c r="V3458">
        <v>230.0140665747592</v>
      </c>
      <c r="W3458">
        <v>162.35654066749842</v>
      </c>
      <c r="X3458">
        <v>200.63385791010941</v>
      </c>
      <c r="Y3458">
        <v>226.83867296396741</v>
      </c>
      <c r="Z3458">
        <v>175.32894022968568</v>
      </c>
      <c r="AA3458">
        <v>170.49810817929608</v>
      </c>
      <c r="AB3458">
        <v>210.64476585112462</v>
      </c>
      <c r="AC3458">
        <v>238.83341534573779</v>
      </c>
      <c r="AD3458">
        <v>303.99103310349983</v>
      </c>
      <c r="AE3458">
        <v>397.66683908387949</v>
      </c>
      <c r="AF3458">
        <v>237.32513526659974</v>
      </c>
      <c r="AG3458">
        <v>357.38029897874287</v>
      </c>
      <c r="AH3458">
        <v>447.13488408220661</v>
      </c>
      <c r="AI3458">
        <v>308.1560407507925</v>
      </c>
      <c r="AJ3458">
        <v>273.73428721975233</v>
      </c>
      <c r="AK3458">
        <v>403.50008571387235</v>
      </c>
      <c r="AL3458">
        <v>524.42355749296155</v>
      </c>
      <c r="AM3458">
        <v>328.76852449576506</v>
      </c>
      <c r="AN3458">
        <v>412.70022514173837</v>
      </c>
      <c r="AO3458">
        <v>252.6003854971643</v>
      </c>
      <c r="AP3458">
        <v>382.34513520004208</v>
      </c>
      <c r="AQ3458">
        <v>479.88074181009762</v>
      </c>
      <c r="AR3458">
        <v>335.09477579379165</v>
      </c>
      <c r="AS3458">
        <v>292.53340425467491</v>
      </c>
      <c r="AT3458">
        <v>440.56561649569812</v>
      </c>
      <c r="AU3458">
        <v>576.99676915504847</v>
      </c>
      <c r="AV3458">
        <v>202.6127851039551</v>
      </c>
      <c r="AW3458">
        <v>230.48475594625853</v>
      </c>
      <c r="AX3458">
        <v>155.03635726781465</v>
      </c>
      <c r="AY3458">
        <v>195.11707120385827</v>
      </c>
      <c r="AZ3458">
        <v>222.14129188193854</v>
      </c>
      <c r="BA3458">
        <v>182.01834915288384</v>
      </c>
      <c r="BB3458">
        <v>169.04344304700399</v>
      </c>
      <c r="BC3458">
        <v>210.28783564163089</v>
      </c>
      <c r="BD3458">
        <v>246.99433620266146</v>
      </c>
      <c r="BE3458">
        <v>200.03481279446146</v>
      </c>
      <c r="BF3458">
        <v>229.91764638693314</v>
      </c>
      <c r="BG3458">
        <v>154.10650818497598</v>
      </c>
      <c r="BH3458">
        <v>187.85930437423266</v>
      </c>
      <c r="BI3458">
        <v>213.12881440492731</v>
      </c>
      <c r="BJ3458">
        <v>174.06828857557218</v>
      </c>
      <c r="BK3458">
        <v>163.09078369812698</v>
      </c>
      <c r="BL3458">
        <v>200.18289700276975</v>
      </c>
      <c r="BM3458">
        <v>231.74913607654906</v>
      </c>
      <c r="BN3458">
        <v>183.56834777099456</v>
      </c>
      <c r="BO3458">
        <v>213.69173049165369</v>
      </c>
      <c r="BP3458">
        <v>145.44041998129495</v>
      </c>
      <c r="BQ3458">
        <v>173.94512112006001</v>
      </c>
      <c r="BR3458">
        <v>191.69461886352209</v>
      </c>
      <c r="BS3458">
        <v>151.33510837954393</v>
      </c>
      <c r="BT3458">
        <v>147.18120849486669</v>
      </c>
      <c r="BU3458">
        <v>177.00699105209634</v>
      </c>
      <c r="BV3458">
        <v>194.49468337138808</v>
      </c>
      <c r="BW3458">
        <v>245.97897745194089</v>
      </c>
      <c r="BX3458">
        <v>295.54670624477006</v>
      </c>
      <c r="BY3458">
        <v>183.21120581633531</v>
      </c>
      <c r="BZ3458">
        <v>249.56845651454546</v>
      </c>
      <c r="CA3458">
        <v>286.68740311915178</v>
      </c>
      <c r="CB3458">
        <v>223.57056796390222</v>
      </c>
      <c r="CC3458">
        <v>202.14335798203402</v>
      </c>
      <c r="CD3458">
        <v>266.90657814223511</v>
      </c>
      <c r="CE3458">
        <v>317.78179172114176</v>
      </c>
      <c r="CF3458">
        <v>268.45843053571912</v>
      </c>
      <c r="CG3458">
        <v>328.67631146853779</v>
      </c>
      <c r="CH3458">
        <v>206.53013794317295</v>
      </c>
      <c r="CI3458">
        <v>286.35683003693441</v>
      </c>
      <c r="CJ3458">
        <v>337.214937466442</v>
      </c>
      <c r="CK3458">
        <v>256.72433507566211</v>
      </c>
      <c r="CL3458">
        <v>235.54937056667438</v>
      </c>
      <c r="CM3458">
        <v>312.81059127230589</v>
      </c>
      <c r="CN3458">
        <v>385.20916799125439</v>
      </c>
    </row>
    <row r="3459" spans="1:92" x14ac:dyDescent="0.25">
      <c r="A3459" s="1">
        <v>43376</v>
      </c>
      <c r="B3459">
        <v>245.14285714285782</v>
      </c>
      <c r="C3459">
        <v>160.07929605683793</v>
      </c>
      <c r="D3459">
        <v>175.58852537445927</v>
      </c>
      <c r="E3459">
        <v>134.09784269411341</v>
      </c>
      <c r="F3459">
        <v>155.07862752566095</v>
      </c>
      <c r="G3459">
        <v>169.89706949841218</v>
      </c>
      <c r="H3459">
        <v>147.84762746426233</v>
      </c>
      <c r="I3459">
        <v>140.60109255561903</v>
      </c>
      <c r="J3459">
        <v>164.54993595773209</v>
      </c>
      <c r="K3459">
        <v>181.61890746090214</v>
      </c>
      <c r="L3459">
        <v>170.3755035224072</v>
      </c>
      <c r="M3459">
        <v>189.01989952279732</v>
      </c>
      <c r="N3459">
        <v>141.0154412661345</v>
      </c>
      <c r="O3459">
        <v>164.40521358283729</v>
      </c>
      <c r="P3459">
        <v>181.10266648536972</v>
      </c>
      <c r="Q3459">
        <v>155.45942728153369</v>
      </c>
      <c r="R3459">
        <v>148.16490323345957</v>
      </c>
      <c r="S3459">
        <v>171.65422632781932</v>
      </c>
      <c r="T3459">
        <v>193.44733030207175</v>
      </c>
      <c r="U3459">
        <v>199.4019023362026</v>
      </c>
      <c r="V3459">
        <v>230.09336071807263</v>
      </c>
      <c r="W3459">
        <v>162.41468970592825</v>
      </c>
      <c r="X3459">
        <v>200.73958343452736</v>
      </c>
      <c r="Y3459">
        <v>226.98668869815242</v>
      </c>
      <c r="Z3459">
        <v>175.45581085898718</v>
      </c>
      <c r="AA3459">
        <v>170.58797487505132</v>
      </c>
      <c r="AB3459">
        <v>210.79278158530968</v>
      </c>
      <c r="AC3459">
        <v>239.04486639457366</v>
      </c>
      <c r="AD3459">
        <v>304.16121622387971</v>
      </c>
      <c r="AE3459">
        <v>397.89658629639229</v>
      </c>
      <c r="AF3459">
        <v>237.4612817629037</v>
      </c>
      <c r="AG3459">
        <v>357.68662859542661</v>
      </c>
      <c r="AH3459">
        <v>447.60288766325129</v>
      </c>
      <c r="AI3459">
        <v>308.51342530359022</v>
      </c>
      <c r="AJ3459">
        <v>273.97254358828422</v>
      </c>
      <c r="AK3459">
        <v>403.96808929491704</v>
      </c>
      <c r="AL3459">
        <v>525.18938153467104</v>
      </c>
      <c r="AM3459">
        <v>328.94498622586093</v>
      </c>
      <c r="AN3459">
        <v>412.92481279822402</v>
      </c>
      <c r="AO3459">
        <v>252.73674228860207</v>
      </c>
      <c r="AP3459">
        <v>382.65795372157572</v>
      </c>
      <c r="AQ3459">
        <v>480.3539800862639</v>
      </c>
      <c r="AR3459">
        <v>335.46374122944678</v>
      </c>
      <c r="AS3459">
        <v>292.77403388662384</v>
      </c>
      <c r="AT3459">
        <v>441.04687575959599</v>
      </c>
      <c r="AU3459">
        <v>577.79084694047992</v>
      </c>
      <c r="AV3459">
        <v>202.68190043567799</v>
      </c>
      <c r="AW3459">
        <v>230.56450440593878</v>
      </c>
      <c r="AX3459">
        <v>155.08952290760152</v>
      </c>
      <c r="AY3459">
        <v>195.22340248343198</v>
      </c>
      <c r="AZ3459">
        <v>222.28483910936299</v>
      </c>
      <c r="BA3459">
        <v>182.14594668837231</v>
      </c>
      <c r="BB3459">
        <v>169.13382463464163</v>
      </c>
      <c r="BC3459">
        <v>210.43669943303408</v>
      </c>
      <c r="BD3459">
        <v>247.21763188976621</v>
      </c>
      <c r="BE3459">
        <v>200.0971030110876</v>
      </c>
      <c r="BF3459">
        <v>229.98951971380941</v>
      </c>
      <c r="BG3459">
        <v>154.15442373622682</v>
      </c>
      <c r="BH3459">
        <v>187.95034392160932</v>
      </c>
      <c r="BI3459">
        <v>213.25339483817953</v>
      </c>
      <c r="BJ3459">
        <v>174.17849434344913</v>
      </c>
      <c r="BK3459">
        <v>163.16744858012839</v>
      </c>
      <c r="BL3459">
        <v>200.31226899114705</v>
      </c>
      <c r="BM3459">
        <v>231.93600672642748</v>
      </c>
      <c r="BN3459">
        <v>183.60344368491241</v>
      </c>
      <c r="BO3459">
        <v>213.73267572455785</v>
      </c>
      <c r="BP3459">
        <v>145.4667419167333</v>
      </c>
      <c r="BQ3459">
        <v>173.99484033144358</v>
      </c>
      <c r="BR3459">
        <v>191.76188603186463</v>
      </c>
      <c r="BS3459">
        <v>151.39360156940705</v>
      </c>
      <c r="BT3459">
        <v>147.22507838726401</v>
      </c>
      <c r="BU3459">
        <v>177.07718287993202</v>
      </c>
      <c r="BV3459">
        <v>194.59119713466214</v>
      </c>
      <c r="BW3459">
        <v>246.08928776065801</v>
      </c>
      <c r="BX3459">
        <v>295.68459413066648</v>
      </c>
      <c r="BY3459">
        <v>183.29393854787315</v>
      </c>
      <c r="BZ3459">
        <v>249.740816371916</v>
      </c>
      <c r="CA3459">
        <v>286.92870691947053</v>
      </c>
      <c r="CB3459">
        <v>223.77739979274679</v>
      </c>
      <c r="CC3459">
        <v>202.28124586793044</v>
      </c>
      <c r="CD3459">
        <v>267.15477633684861</v>
      </c>
      <c r="CE3459">
        <v>318.15408901306199</v>
      </c>
      <c r="CF3459">
        <v>268.60004263839176</v>
      </c>
      <c r="CG3459">
        <v>328.84939292735982</v>
      </c>
      <c r="CH3459">
        <v>206.64028068969608</v>
      </c>
      <c r="CI3459">
        <v>286.58498286901806</v>
      </c>
      <c r="CJ3459">
        <v>337.53749836697403</v>
      </c>
      <c r="CK3459">
        <v>256.99969194196996</v>
      </c>
      <c r="CL3459">
        <v>235.73818670357113</v>
      </c>
      <c r="CM3459">
        <v>313.14101951187524</v>
      </c>
      <c r="CN3459">
        <v>385.72841236772052</v>
      </c>
    </row>
    <row r="3460" spans="1:92" x14ac:dyDescent="0.25">
      <c r="A3460" s="1">
        <v>43377</v>
      </c>
      <c r="B3460">
        <v>243.22689075630313</v>
      </c>
      <c r="C3460">
        <v>159.91721633549071</v>
      </c>
      <c r="D3460">
        <v>175.39402970884262</v>
      </c>
      <c r="E3460">
        <v>133.95197094490092</v>
      </c>
      <c r="F3460">
        <v>154.83550794364018</v>
      </c>
      <c r="G3460">
        <v>169.57291005571778</v>
      </c>
      <c r="H3460">
        <v>147.52346802156794</v>
      </c>
      <c r="I3460">
        <v>140.37418094573297</v>
      </c>
      <c r="J3460">
        <v>164.19336057076825</v>
      </c>
      <c r="K3460">
        <v>181.11646032472589</v>
      </c>
      <c r="L3460">
        <v>170.02886919388442</v>
      </c>
      <c r="M3460">
        <v>188.64175298259062</v>
      </c>
      <c r="N3460">
        <v>140.73183136097947</v>
      </c>
      <c r="O3460">
        <v>163.90101819589503</v>
      </c>
      <c r="P3460">
        <v>180.4093978283241</v>
      </c>
      <c r="Q3460">
        <v>154.79767083617199</v>
      </c>
      <c r="R3460">
        <v>147.69222005820117</v>
      </c>
      <c r="S3460">
        <v>170.92944545908983</v>
      </c>
      <c r="T3460">
        <v>192.40742731650334</v>
      </c>
      <c r="U3460">
        <v>198.27593154978806</v>
      </c>
      <c r="V3460">
        <v>228.79416365682505</v>
      </c>
      <c r="W3460">
        <v>161.4619451943467</v>
      </c>
      <c r="X3460">
        <v>199.00732068619726</v>
      </c>
      <c r="Y3460">
        <v>224.64813398790687</v>
      </c>
      <c r="Z3460">
        <v>173.37709556099114</v>
      </c>
      <c r="AA3460">
        <v>169.11555153897075</v>
      </c>
      <c r="AB3460">
        <v>208.36761373764756</v>
      </c>
      <c r="AC3460">
        <v>235.58034089791343</v>
      </c>
      <c r="AD3460">
        <v>301.94898470977034</v>
      </c>
      <c r="AE3460">
        <v>394.91007375234477</v>
      </c>
      <c r="AF3460">
        <v>235.69149655161624</v>
      </c>
      <c r="AG3460">
        <v>353.70461187002974</v>
      </c>
      <c r="AH3460">
        <v>441.51925099945049</v>
      </c>
      <c r="AI3460">
        <v>303.86773912396063</v>
      </c>
      <c r="AJ3460">
        <v>270.87541946853105</v>
      </c>
      <c r="AK3460">
        <v>397.88445263111623</v>
      </c>
      <c r="AL3460">
        <v>515.34495129688435</v>
      </c>
      <c r="AM3460">
        <v>326.44854944527117</v>
      </c>
      <c r="AN3460">
        <v>409.74752962292797</v>
      </c>
      <c r="AO3460">
        <v>250.8076775036009</v>
      </c>
      <c r="AP3460">
        <v>378.23245215598473</v>
      </c>
      <c r="AQ3460">
        <v>473.65899053831868</v>
      </c>
      <c r="AR3460">
        <v>330.35739326914938</v>
      </c>
      <c r="AS3460">
        <v>289.36980191309232</v>
      </c>
      <c r="AT3460">
        <v>434.238411812533</v>
      </c>
      <c r="AU3460">
        <v>566.67035582694382</v>
      </c>
      <c r="AV3460">
        <v>202.28779969027011</v>
      </c>
      <c r="AW3460">
        <v>230.10977277662198</v>
      </c>
      <c r="AX3460">
        <v>154.78636848805698</v>
      </c>
      <c r="AY3460">
        <v>194.61709364434287</v>
      </c>
      <c r="AZ3460">
        <v>221.46632217659271</v>
      </c>
      <c r="BA3460">
        <v>181.4183760814654</v>
      </c>
      <c r="BB3460">
        <v>168.61846212141586</v>
      </c>
      <c r="BC3460">
        <v>209.58786705830934</v>
      </c>
      <c r="BD3460">
        <v>245.94438332767911</v>
      </c>
      <c r="BE3460">
        <v>199.56030335045801</v>
      </c>
      <c r="BF3460">
        <v>229.37013549000605</v>
      </c>
      <c r="BG3460">
        <v>153.74150092035791</v>
      </c>
      <c r="BH3460">
        <v>187.16579057145836</v>
      </c>
      <c r="BI3460">
        <v>212.17979551692031</v>
      </c>
      <c r="BJ3460">
        <v>173.22877186695064</v>
      </c>
      <c r="BK3460">
        <v>162.50677207473808</v>
      </c>
      <c r="BL3460">
        <v>199.19737738830094</v>
      </c>
      <c r="BM3460">
        <v>230.32560774453867</v>
      </c>
      <c r="BN3460">
        <v>182.77892791034634</v>
      </c>
      <c r="BO3460">
        <v>212.77074065423074</v>
      </c>
      <c r="BP3460">
        <v>144.84835508580875</v>
      </c>
      <c r="BQ3460">
        <v>172.82677631747501</v>
      </c>
      <c r="BR3460">
        <v>190.181564130613</v>
      </c>
      <c r="BS3460">
        <v>150.01940861179693</v>
      </c>
      <c r="BT3460">
        <v>146.19443366905642</v>
      </c>
      <c r="BU3460">
        <v>175.42815133079989</v>
      </c>
      <c r="BV3460">
        <v>192.32377875460546</v>
      </c>
      <c r="BW3460">
        <v>244.5790271350287</v>
      </c>
      <c r="BX3460">
        <v>293.79676834862971</v>
      </c>
      <c r="BY3460">
        <v>182.16124307865115</v>
      </c>
      <c r="BZ3460">
        <v>247.38103414437015</v>
      </c>
      <c r="CA3460">
        <v>283.62501180090629</v>
      </c>
      <c r="CB3460">
        <v>220.94566111969183</v>
      </c>
      <c r="CC3460">
        <v>200.39342008589372</v>
      </c>
      <c r="CD3460">
        <v>263.75668992918253</v>
      </c>
      <c r="CE3460">
        <v>313.05695940156295</v>
      </c>
      <c r="CF3460">
        <v>266.61578649697543</v>
      </c>
      <c r="CG3460">
        <v>326.42419097673996</v>
      </c>
      <c r="CH3460">
        <v>205.09697035748337</v>
      </c>
      <c r="CI3460">
        <v>283.38812575229173</v>
      </c>
      <c r="CJ3460">
        <v>333.01780382263684</v>
      </c>
      <c r="CK3460">
        <v>253.14141611143816</v>
      </c>
      <c r="CL3460">
        <v>233.09251184834937</v>
      </c>
      <c r="CM3460">
        <v>308.51108851523719</v>
      </c>
      <c r="CN3460">
        <v>378.45280651586057</v>
      </c>
    </row>
    <row r="3461" spans="1:92" x14ac:dyDescent="0.25">
      <c r="A3461" s="1">
        <v>43378</v>
      </c>
      <c r="B3461">
        <v>241.86554621848805</v>
      </c>
      <c r="C3461">
        <v>159.86444599721196</v>
      </c>
      <c r="D3461">
        <v>175.33166476360412</v>
      </c>
      <c r="E3461">
        <v>133.90879521358195</v>
      </c>
      <c r="F3461">
        <v>154.758751087962</v>
      </c>
      <c r="G3461">
        <v>169.47216668264019</v>
      </c>
      <c r="H3461">
        <v>147.43711655893</v>
      </c>
      <c r="I3461">
        <v>140.31181600049445</v>
      </c>
      <c r="J3461">
        <v>164.09261719769066</v>
      </c>
      <c r="K3461">
        <v>180.97733852380918</v>
      </c>
      <c r="L3461">
        <v>169.86149586011709</v>
      </c>
      <c r="M3461">
        <v>188.42873237597772</v>
      </c>
      <c r="N3461">
        <v>140.59488954244262</v>
      </c>
      <c r="O3461">
        <v>163.64235031643651</v>
      </c>
      <c r="P3461">
        <v>180.07465116078953</v>
      </c>
      <c r="Q3461">
        <v>154.50857144148304</v>
      </c>
      <c r="R3461">
        <v>147.47919945158827</v>
      </c>
      <c r="S3461">
        <v>170.59469879155523</v>
      </c>
      <c r="T3461">
        <v>191.93573883043186</v>
      </c>
      <c r="U3461">
        <v>197.56676527756042</v>
      </c>
      <c r="V3461">
        <v>227.86679237775814</v>
      </c>
      <c r="W3461">
        <v>160.86188142553871</v>
      </c>
      <c r="X3461">
        <v>197.91629565200088</v>
      </c>
      <c r="Y3461">
        <v>223.12069894003196</v>
      </c>
      <c r="Z3461">
        <v>172.17696802337514</v>
      </c>
      <c r="AA3461">
        <v>168.24273151161361</v>
      </c>
      <c r="AB3461">
        <v>206.89472994148241</v>
      </c>
      <c r="AC3461">
        <v>233.45284208123053</v>
      </c>
      <c r="AD3461">
        <v>300.32157240690537</v>
      </c>
      <c r="AE3461">
        <v>392.6626948579123</v>
      </c>
      <c r="AF3461">
        <v>234.45156336848106</v>
      </c>
      <c r="AG3461">
        <v>350.83726638402976</v>
      </c>
      <c r="AH3461">
        <v>437.25698068242343</v>
      </c>
      <c r="AI3461">
        <v>300.92289781401462</v>
      </c>
      <c r="AJ3461">
        <v>268.86052804593635</v>
      </c>
      <c r="AK3461">
        <v>393.77717396198102</v>
      </c>
      <c r="AL3461">
        <v>508.68031043753302</v>
      </c>
      <c r="AM3461">
        <v>324.6677843927215</v>
      </c>
      <c r="AN3461">
        <v>407.23826977615352</v>
      </c>
      <c r="AO3461">
        <v>249.43163178117618</v>
      </c>
      <c r="AP3461">
        <v>375.07564138101043</v>
      </c>
      <c r="AQ3461">
        <v>468.88330244284458</v>
      </c>
      <c r="AR3461">
        <v>326.95775089610009</v>
      </c>
      <c r="AS3461">
        <v>287.10337366439285</v>
      </c>
      <c r="AT3461">
        <v>429.5436675830839</v>
      </c>
      <c r="AU3461">
        <v>559.06163242059529</v>
      </c>
      <c r="AV3461">
        <v>202.04423904879229</v>
      </c>
      <c r="AW3461">
        <v>229.81402056911313</v>
      </c>
      <c r="AX3461">
        <v>154.61239660128706</v>
      </c>
      <c r="AY3461">
        <v>194.26914987080309</v>
      </c>
      <c r="AZ3461">
        <v>220.99659808231399</v>
      </c>
      <c r="BA3461">
        <v>181.0356379305716</v>
      </c>
      <c r="BB3461">
        <v>168.34010710258411</v>
      </c>
      <c r="BC3461">
        <v>209.11814296403062</v>
      </c>
      <c r="BD3461">
        <v>245.24849578059951</v>
      </c>
      <c r="BE3461">
        <v>199.16772480226012</v>
      </c>
      <c r="BF3461">
        <v>228.85676354236267</v>
      </c>
      <c r="BG3461">
        <v>153.43951742174414</v>
      </c>
      <c r="BH3461">
        <v>186.59202192409225</v>
      </c>
      <c r="BI3461">
        <v>211.39463842052461</v>
      </c>
      <c r="BJ3461">
        <v>172.59460651986177</v>
      </c>
      <c r="BK3461">
        <v>162.05379682681752</v>
      </c>
      <c r="BL3461">
        <v>198.41222029190519</v>
      </c>
      <c r="BM3461">
        <v>229.17807044980646</v>
      </c>
      <c r="BN3461">
        <v>182.12513553769836</v>
      </c>
      <c r="BO3461">
        <v>211.89901749070009</v>
      </c>
      <c r="BP3461">
        <v>144.30352810860211</v>
      </c>
      <c r="BQ3461">
        <v>171.84608775850302</v>
      </c>
      <c r="BR3461">
        <v>188.92846208303769</v>
      </c>
      <c r="BS3461">
        <v>148.98423735510431</v>
      </c>
      <c r="BT3461">
        <v>145.43167590096712</v>
      </c>
      <c r="BU3461">
        <v>174.17504928322458</v>
      </c>
      <c r="BV3461">
        <v>190.63481512526482</v>
      </c>
      <c r="BW3461">
        <v>243.37830122536167</v>
      </c>
      <c r="BX3461">
        <v>292.24288775964891</v>
      </c>
      <c r="BY3461">
        <v>181.31367184829799</v>
      </c>
      <c r="BZ3461">
        <v>245.61526074780105</v>
      </c>
      <c r="CA3461">
        <v>281.15292904570953</v>
      </c>
      <c r="CB3461">
        <v>218.9679949155344</v>
      </c>
      <c r="CC3461">
        <v>199.05143230450116</v>
      </c>
      <c r="CD3461">
        <v>261.28460717398576</v>
      </c>
      <c r="CE3461">
        <v>309.38415073669916</v>
      </c>
      <c r="CF3461">
        <v>265.17361851256686</v>
      </c>
      <c r="CG3461">
        <v>324.50130033086185</v>
      </c>
      <c r="CH3461">
        <v>203.97528414738781</v>
      </c>
      <c r="CI3461">
        <v>281.0646328885224</v>
      </c>
      <c r="CJ3461">
        <v>329.73286563592831</v>
      </c>
      <c r="CK3461">
        <v>250.577561916934</v>
      </c>
      <c r="CL3461">
        <v>231.2497416460495</v>
      </c>
      <c r="CM3461">
        <v>305.22615032852872</v>
      </c>
      <c r="CN3461">
        <v>373.40521857043046</v>
      </c>
    </row>
    <row r="3462" spans="1:92" x14ac:dyDescent="0.25">
      <c r="A3462" s="1">
        <v>43381</v>
      </c>
      <c r="B3462">
        <v>241.86554621848805</v>
      </c>
      <c r="C3462">
        <v>159.93977136722003</v>
      </c>
      <c r="D3462">
        <v>175.42068565543184</v>
      </c>
      <c r="E3462">
        <v>133.97042506177036</v>
      </c>
      <c r="F3462">
        <v>154.86831526251919</v>
      </c>
      <c r="G3462">
        <v>169.6159696617465</v>
      </c>
      <c r="H3462">
        <v>147.553528494397</v>
      </c>
      <c r="I3462">
        <v>140.40083689232216</v>
      </c>
      <c r="J3462">
        <v>164.23642017679697</v>
      </c>
      <c r="K3462">
        <v>181.17592359019409</v>
      </c>
      <c r="L3462">
        <v>169.97613825220412</v>
      </c>
      <c r="M3462">
        <v>188.57464087499744</v>
      </c>
      <c r="N3462">
        <v>140.68868786324103</v>
      </c>
      <c r="O3462">
        <v>163.81952492238906</v>
      </c>
      <c r="P3462">
        <v>180.30393594496348</v>
      </c>
      <c r="Q3462">
        <v>154.69616808307987</v>
      </c>
      <c r="R3462">
        <v>147.62510795060805</v>
      </c>
      <c r="S3462">
        <v>170.82398357572916</v>
      </c>
      <c r="T3462">
        <v>192.24839989975996</v>
      </c>
      <c r="U3462">
        <v>197.68782652638998</v>
      </c>
      <c r="V3462">
        <v>228.02510324161221</v>
      </c>
      <c r="W3462">
        <v>160.96431786685602</v>
      </c>
      <c r="X3462">
        <v>198.1025437271233</v>
      </c>
      <c r="Y3462">
        <v>223.38144624520336</v>
      </c>
      <c r="Z3462">
        <v>172.36321609849759</v>
      </c>
      <c r="AA3462">
        <v>168.39172997171158</v>
      </c>
      <c r="AB3462">
        <v>207.14616484289769</v>
      </c>
      <c r="AC3462">
        <v>233.79740102020708</v>
      </c>
      <c r="AD3462">
        <v>300.32911966569941</v>
      </c>
      <c r="AE3462">
        <v>392.67439310904291</v>
      </c>
      <c r="AF3462">
        <v>234.45760117551623</v>
      </c>
      <c r="AG3462">
        <v>350.85085144985891</v>
      </c>
      <c r="AH3462">
        <v>437.27773564410688</v>
      </c>
      <c r="AI3462">
        <v>300.93648287984382</v>
      </c>
      <c r="AJ3462">
        <v>268.86996211942892</v>
      </c>
      <c r="AK3462">
        <v>393.79641947190566</v>
      </c>
      <c r="AL3462">
        <v>508.71163156152807</v>
      </c>
      <c r="AM3462">
        <v>324.65377340687007</v>
      </c>
      <c r="AN3462">
        <v>407.21789016036951</v>
      </c>
      <c r="AO3462">
        <v>249.42080511029096</v>
      </c>
      <c r="AP3462">
        <v>375.05080372427363</v>
      </c>
      <c r="AQ3462">
        <v>468.84572752624285</v>
      </c>
      <c r="AR3462">
        <v>326.93291323936336</v>
      </c>
      <c r="AS3462">
        <v>287.08617836357507</v>
      </c>
      <c r="AT3462">
        <v>429.50800325546192</v>
      </c>
      <c r="AU3462">
        <v>559.00367788820972</v>
      </c>
      <c r="AV3462">
        <v>202.09264823919381</v>
      </c>
      <c r="AW3462">
        <v>229.87626095677237</v>
      </c>
      <c r="AX3462">
        <v>154.64697459443107</v>
      </c>
      <c r="AY3462">
        <v>194.33830585709103</v>
      </c>
      <c r="AZ3462">
        <v>221.08995866380269</v>
      </c>
      <c r="BA3462">
        <v>181.10825171617398</v>
      </c>
      <c r="BB3462">
        <v>168.39543189161444</v>
      </c>
      <c r="BC3462">
        <v>209.21150354551935</v>
      </c>
      <c r="BD3462">
        <v>245.383349953861</v>
      </c>
      <c r="BE3462">
        <v>199.22432756208664</v>
      </c>
      <c r="BF3462">
        <v>228.93513659443019</v>
      </c>
      <c r="BG3462">
        <v>153.48305800622612</v>
      </c>
      <c r="BH3462">
        <v>186.67474903460797</v>
      </c>
      <c r="BI3462">
        <v>211.50784394017771</v>
      </c>
      <c r="BJ3462">
        <v>172.68168768882569</v>
      </c>
      <c r="BK3462">
        <v>162.11910770354044</v>
      </c>
      <c r="BL3462">
        <v>198.52107175311014</v>
      </c>
      <c r="BM3462">
        <v>229.33917061238978</v>
      </c>
      <c r="BN3462">
        <v>182.1805665621558</v>
      </c>
      <c r="BO3462">
        <v>211.97292552331012</v>
      </c>
      <c r="BP3462">
        <v>144.34972062898336</v>
      </c>
      <c r="BQ3462">
        <v>171.92923429518922</v>
      </c>
      <c r="BR3462">
        <v>189.03470487991453</v>
      </c>
      <c r="BS3462">
        <v>149.06738389179054</v>
      </c>
      <c r="BT3462">
        <v>145.49172617746274</v>
      </c>
      <c r="BU3462">
        <v>174.27667282806328</v>
      </c>
      <c r="BV3462">
        <v>190.77339268640853</v>
      </c>
      <c r="BW3462">
        <v>243.40690845922074</v>
      </c>
      <c r="BX3462">
        <v>292.28401065832139</v>
      </c>
      <c r="BY3462">
        <v>181.33512727369231</v>
      </c>
      <c r="BZ3462">
        <v>245.65995955070591</v>
      </c>
      <c r="CA3462">
        <v>281.21550736977639</v>
      </c>
      <c r="CB3462">
        <v>219.01448167055543</v>
      </c>
      <c r="CC3462">
        <v>199.08540339470886</v>
      </c>
      <c r="CD3462">
        <v>261.34539754593635</v>
      </c>
      <c r="CE3462">
        <v>309.47354834250893</v>
      </c>
      <c r="CF3462">
        <v>265.17627075730996</v>
      </c>
      <c r="CG3462">
        <v>324.50498400411618</v>
      </c>
      <c r="CH3462">
        <v>203.97734700441029</v>
      </c>
      <c r="CI3462">
        <v>281.06890594949743</v>
      </c>
      <c r="CJ3462">
        <v>329.73890686006547</v>
      </c>
      <c r="CK3462">
        <v>250.58198232483923</v>
      </c>
      <c r="CL3462">
        <v>231.25298327851343</v>
      </c>
      <c r="CM3462">
        <v>305.23204420573569</v>
      </c>
      <c r="CN3462">
        <v>373.41405938624092</v>
      </c>
    </row>
    <row r="3463" spans="1:92" x14ac:dyDescent="0.25">
      <c r="A3463" s="1">
        <v>43382</v>
      </c>
      <c r="B3463">
        <v>241.51260504201747</v>
      </c>
      <c r="C3463">
        <v>159.98231216671616</v>
      </c>
      <c r="D3463">
        <v>175.4748284911542</v>
      </c>
      <c r="E3463">
        <v>134.00523117044904</v>
      </c>
      <c r="F3463">
        <v>154.93019278905902</v>
      </c>
      <c r="G3463">
        <v>169.69718391533004</v>
      </c>
      <c r="H3463">
        <v>147.61540602093686</v>
      </c>
      <c r="I3463">
        <v>140.44724503722702</v>
      </c>
      <c r="J3463">
        <v>164.31376708497177</v>
      </c>
      <c r="K3463">
        <v>181.28420926163884</v>
      </c>
      <c r="L3463">
        <v>169.99934124337298</v>
      </c>
      <c r="M3463">
        <v>188.60628131750045</v>
      </c>
      <c r="N3463">
        <v>140.70767212874287</v>
      </c>
      <c r="O3463">
        <v>163.85538409055914</v>
      </c>
      <c r="P3463">
        <v>180.35034192730123</v>
      </c>
      <c r="Q3463">
        <v>154.73202725124992</v>
      </c>
      <c r="R3463">
        <v>147.65252966744399</v>
      </c>
      <c r="S3463">
        <v>170.86828019523341</v>
      </c>
      <c r="T3463">
        <v>192.30957142193245</v>
      </c>
      <c r="U3463">
        <v>197.55491895588494</v>
      </c>
      <c r="V3463">
        <v>227.84107737475904</v>
      </c>
      <c r="W3463">
        <v>160.85185761489024</v>
      </c>
      <c r="X3463">
        <v>197.8980705417309</v>
      </c>
      <c r="Y3463">
        <v>223.1054074449236</v>
      </c>
      <c r="Z3463">
        <v>172.16896657237481</v>
      </c>
      <c r="AA3463">
        <v>168.23837508266729</v>
      </c>
      <c r="AB3463">
        <v>206.89057336115718</v>
      </c>
      <c r="AC3463">
        <v>233.42934928650075</v>
      </c>
      <c r="AD3463">
        <v>299.93037051136326</v>
      </c>
      <c r="AE3463">
        <v>392.03639446210525</v>
      </c>
      <c r="AF3463">
        <v>234.1386018520474</v>
      </c>
      <c r="AG3463">
        <v>350.13310297205396</v>
      </c>
      <c r="AH3463">
        <v>436.20111292739938</v>
      </c>
      <c r="AI3463">
        <v>300.27854677518928</v>
      </c>
      <c r="AJ3463">
        <v>268.3914631342256</v>
      </c>
      <c r="AK3463">
        <v>392.81948404378227</v>
      </c>
      <c r="AL3463">
        <v>507.15650985961724</v>
      </c>
      <c r="AM3463">
        <v>324.18784542130373</v>
      </c>
      <c r="AN3463">
        <v>406.51899818201997</v>
      </c>
      <c r="AO3463">
        <v>249.06076984871697</v>
      </c>
      <c r="AP3463">
        <v>374.22484047713328</v>
      </c>
      <c r="AQ3463">
        <v>467.61737192793157</v>
      </c>
      <c r="AR3463">
        <v>326.17048562661836</v>
      </c>
      <c r="AS3463">
        <v>286.53553619881478</v>
      </c>
      <c r="AT3463">
        <v>428.38554038114296</v>
      </c>
      <c r="AU3463">
        <v>557.18232303554134</v>
      </c>
      <c r="AV3463">
        <v>202.07421062406547</v>
      </c>
      <c r="AW3463">
        <v>229.85123847909813</v>
      </c>
      <c r="AX3463">
        <v>154.63380486933937</v>
      </c>
      <c r="AY3463">
        <v>194.31196640690769</v>
      </c>
      <c r="AZ3463">
        <v>221.05440040605521</v>
      </c>
      <c r="BA3463">
        <v>181.08191226599061</v>
      </c>
      <c r="BB3463">
        <v>168.37567730397697</v>
      </c>
      <c r="BC3463">
        <v>209.177262260281</v>
      </c>
      <c r="BD3463">
        <v>245.3333049985126</v>
      </c>
      <c r="BE3463">
        <v>199.21083308104889</v>
      </c>
      <c r="BF3463">
        <v>228.91645192837794</v>
      </c>
      <c r="BG3463">
        <v>153.47267763619706</v>
      </c>
      <c r="BH3463">
        <v>186.65502633155282</v>
      </c>
      <c r="BI3463">
        <v>211.4808549781022</v>
      </c>
      <c r="BJ3463">
        <v>172.66196498577057</v>
      </c>
      <c r="BK3463">
        <v>162.10457518549981</v>
      </c>
      <c r="BL3463">
        <v>198.49615886504048</v>
      </c>
      <c r="BM3463">
        <v>229.30283931728815</v>
      </c>
      <c r="BN3463">
        <v>182.10165080977319</v>
      </c>
      <c r="BO3463">
        <v>211.86112820743469</v>
      </c>
      <c r="BP3463">
        <v>144.28395750199783</v>
      </c>
      <c r="BQ3463">
        <v>171.81743697931384</v>
      </c>
      <c r="BR3463">
        <v>188.88344968784781</v>
      </c>
      <c r="BS3463">
        <v>148.9621628886137</v>
      </c>
      <c r="BT3463">
        <v>145.40623411238153</v>
      </c>
      <c r="BU3463">
        <v>174.13857026139371</v>
      </c>
      <c r="BV3463">
        <v>190.58267961815054</v>
      </c>
      <c r="BW3463">
        <v>243.1166925962622</v>
      </c>
      <c r="BX3463">
        <v>291.84868686388353</v>
      </c>
      <c r="BY3463">
        <v>181.1174653764734</v>
      </c>
      <c r="BZ3463">
        <v>245.20649726483313</v>
      </c>
      <c r="CA3463">
        <v>280.58066016955439</v>
      </c>
      <c r="CB3463">
        <v>218.57915787611765</v>
      </c>
      <c r="CC3463">
        <v>198.75891054888046</v>
      </c>
      <c r="CD3463">
        <v>260.76496582001926</v>
      </c>
      <c r="CE3463">
        <v>308.62103924506812</v>
      </c>
      <c r="CF3463">
        <v>264.79404750642539</v>
      </c>
      <c r="CG3463">
        <v>323.95288375283843</v>
      </c>
      <c r="CH3463">
        <v>203.68006225372227</v>
      </c>
      <c r="CI3463">
        <v>280.45310182307219</v>
      </c>
      <c r="CJ3463">
        <v>328.86828723305041</v>
      </c>
      <c r="CK3463">
        <v>249.9874128234631</v>
      </c>
      <c r="CL3463">
        <v>230.80705615248135</v>
      </c>
      <c r="CM3463">
        <v>304.42512845386818</v>
      </c>
      <c r="CN3463">
        <v>372.20368575843952</v>
      </c>
    </row>
    <row r="3464" spans="1:92" x14ac:dyDescent="0.25">
      <c r="A3464" s="1">
        <v>43383</v>
      </c>
      <c r="B3464">
        <v>233.86554621848802</v>
      </c>
      <c r="C3464">
        <v>158.27998786749711</v>
      </c>
      <c r="D3464">
        <v>173.30823392851178</v>
      </c>
      <c r="E3464">
        <v>132.61242038017892</v>
      </c>
      <c r="F3464">
        <v>152.45408471746768</v>
      </c>
      <c r="G3464">
        <v>166.44729207136635</v>
      </c>
      <c r="H3464">
        <v>145.13929794934549</v>
      </c>
      <c r="I3464">
        <v>138.5901639835335</v>
      </c>
      <c r="J3464">
        <v>161.21863199548255</v>
      </c>
      <c r="K3464">
        <v>177.10577689082845</v>
      </c>
      <c r="L3464">
        <v>167.12370545390414</v>
      </c>
      <c r="M3464">
        <v>184.68495978640661</v>
      </c>
      <c r="N3464">
        <v>138.35487921008652</v>
      </c>
      <c r="O3464">
        <v>159.41121968865281</v>
      </c>
      <c r="P3464">
        <v>174.59907034836363</v>
      </c>
      <c r="Q3464">
        <v>150.54928428474989</v>
      </c>
      <c r="R3464">
        <v>144.25405100716267</v>
      </c>
      <c r="S3464">
        <v>165.378430051702</v>
      </c>
      <c r="T3464">
        <v>184.72834979515096</v>
      </c>
      <c r="U3464">
        <v>192.27437362476996</v>
      </c>
      <c r="V3464">
        <v>220.12335727543717</v>
      </c>
      <c r="W3464">
        <v>156.38370387317752</v>
      </c>
      <c r="X3464">
        <v>189.77415464770789</v>
      </c>
      <c r="Y3464">
        <v>212.13812098799255</v>
      </c>
      <c r="Z3464">
        <v>164.85744226775407</v>
      </c>
      <c r="AA3464">
        <v>162.14543816215007</v>
      </c>
      <c r="AB3464">
        <v>196.73567849362828</v>
      </c>
      <c r="AC3464">
        <v>219.21249647196035</v>
      </c>
      <c r="AD3464">
        <v>290.84043545390512</v>
      </c>
      <c r="AE3464">
        <v>377.03800161729959</v>
      </c>
      <c r="AF3464">
        <v>226.86665380608088</v>
      </c>
      <c r="AG3464">
        <v>333.77121986862937</v>
      </c>
      <c r="AH3464">
        <v>411.6582882722625</v>
      </c>
      <c r="AI3464">
        <v>285.28015393038345</v>
      </c>
      <c r="AJ3464">
        <v>257.48354106527586</v>
      </c>
      <c r="AK3464">
        <v>370.54914315300977</v>
      </c>
      <c r="AL3464">
        <v>471.7057631355309</v>
      </c>
      <c r="AM3464">
        <v>314.16339883458221</v>
      </c>
      <c r="AN3464">
        <v>391.02667163890476</v>
      </c>
      <c r="AO3464">
        <v>241.31460657715951</v>
      </c>
      <c r="AP3464">
        <v>356.45423061885435</v>
      </c>
      <c r="AQ3464">
        <v>441.18928547202961</v>
      </c>
      <c r="AR3464">
        <v>310.22250242047045</v>
      </c>
      <c r="AS3464">
        <v>275.14411962299494</v>
      </c>
      <c r="AT3464">
        <v>404.23573724040489</v>
      </c>
      <c r="AU3464">
        <v>518.45150667775397</v>
      </c>
      <c r="AV3464">
        <v>199.44837251012649</v>
      </c>
      <c r="AW3464">
        <v>226.28760103875246</v>
      </c>
      <c r="AX3464">
        <v>152.75820621652585</v>
      </c>
      <c r="AY3464">
        <v>190.56076910128064</v>
      </c>
      <c r="AZ3464">
        <v>215.99028404345864</v>
      </c>
      <c r="BA3464">
        <v>177.51827482564491</v>
      </c>
      <c r="BB3464">
        <v>165.5622793247567</v>
      </c>
      <c r="BC3464">
        <v>204.3007057629658</v>
      </c>
      <c r="BD3464">
        <v>238.39358998310254</v>
      </c>
      <c r="BE3464">
        <v>195.95939633004642</v>
      </c>
      <c r="BF3464">
        <v>224.16435206152815</v>
      </c>
      <c r="BG3464">
        <v>150.97157244311828</v>
      </c>
      <c r="BH3464">
        <v>181.90292646470306</v>
      </c>
      <c r="BI3464">
        <v>204.97798147609728</v>
      </c>
      <c r="BJ3464">
        <v>168.15997563822867</v>
      </c>
      <c r="BK3464">
        <v>158.60302791518944</v>
      </c>
      <c r="BL3464">
        <v>192.4935064016513</v>
      </c>
      <c r="BM3464">
        <v>220.54897114151225</v>
      </c>
      <c r="BN3464">
        <v>177.9167094405916</v>
      </c>
      <c r="BO3464">
        <v>205.93246126776066</v>
      </c>
      <c r="BP3464">
        <v>140.79650636101314</v>
      </c>
      <c r="BQ3464">
        <v>165.88877003963981</v>
      </c>
      <c r="BR3464">
        <v>180.86231206358306</v>
      </c>
      <c r="BS3464">
        <v>143.38224106303826</v>
      </c>
      <c r="BT3464">
        <v>140.87254762910149</v>
      </c>
      <c r="BU3464">
        <v>166.81492286532583</v>
      </c>
      <c r="BV3464">
        <v>180.46907130929495</v>
      </c>
      <c r="BW3464">
        <v>236.00718123951364</v>
      </c>
      <c r="BX3464">
        <v>281.18441982876078</v>
      </c>
      <c r="BY3464">
        <v>175.78533185891197</v>
      </c>
      <c r="BZ3464">
        <v>234.09788576991355</v>
      </c>
      <c r="CA3464">
        <v>265.02860407666691</v>
      </c>
      <c r="CB3464">
        <v>207.9148908409949</v>
      </c>
      <c r="CC3464">
        <v>191.2050547323351</v>
      </c>
      <c r="CD3464">
        <v>246.54594310652195</v>
      </c>
      <c r="CE3464">
        <v>287.73684963461932</v>
      </c>
      <c r="CF3464">
        <v>256.64624065100799</v>
      </c>
      <c r="CG3464">
        <v>311.73117346971247</v>
      </c>
      <c r="CH3464">
        <v>197.34287914395321</v>
      </c>
      <c r="CI3464">
        <v>267.32607966712186</v>
      </c>
      <c r="CJ3464">
        <v>310.30939384015522</v>
      </c>
      <c r="CK3464">
        <v>237.76570254033703</v>
      </c>
      <c r="CL3464">
        <v>221.75393742423978</v>
      </c>
      <c r="CM3464">
        <v>287.22420287020941</v>
      </c>
      <c r="CN3464">
        <v>346.40229738295096</v>
      </c>
    </row>
    <row r="3465" spans="1:92" x14ac:dyDescent="0.25">
      <c r="A3465" s="1">
        <v>43384</v>
      </c>
      <c r="B3465">
        <v>228.71428571428635</v>
      </c>
      <c r="C3465">
        <v>156.21183228132637</v>
      </c>
      <c r="D3465">
        <v>170.03365425040803</v>
      </c>
      <c r="E3465">
        <v>131.23364998939843</v>
      </c>
      <c r="F3465">
        <v>149.86889023475428</v>
      </c>
      <c r="G3465">
        <v>163.17271239326263</v>
      </c>
      <c r="H3465">
        <v>143.58818125971743</v>
      </c>
      <c r="I3465">
        <v>137.03904729390544</v>
      </c>
      <c r="J3465">
        <v>158.63343751276912</v>
      </c>
      <c r="K3465">
        <v>173.48650461502965</v>
      </c>
      <c r="L3465">
        <v>163.85836518194654</v>
      </c>
      <c r="M3465">
        <v>179.66135936801035</v>
      </c>
      <c r="N3465">
        <v>136.09425902180817</v>
      </c>
      <c r="O3465">
        <v>155.64351937485552</v>
      </c>
      <c r="P3465">
        <v>169.32428990904754</v>
      </c>
      <c r="Q3465">
        <v>148.03748407555173</v>
      </c>
      <c r="R3465">
        <v>141.99343081888432</v>
      </c>
      <c r="S3465">
        <v>161.35954971698493</v>
      </c>
      <c r="T3465">
        <v>179.20238933491501</v>
      </c>
      <c r="U3465">
        <v>187.67801796131792</v>
      </c>
      <c r="V3465">
        <v>212.46276450301701</v>
      </c>
      <c r="W3465">
        <v>153.31946676420947</v>
      </c>
      <c r="X3465">
        <v>183.95210414066858</v>
      </c>
      <c r="Y3465">
        <v>204.17110450467564</v>
      </c>
      <c r="Z3465">
        <v>161.48678144788923</v>
      </c>
      <c r="AA3465">
        <v>159.08120105318204</v>
      </c>
      <c r="AB3465">
        <v>190.60720427569211</v>
      </c>
      <c r="AC3465">
        <v>210.93905627774654</v>
      </c>
      <c r="AD3465">
        <v>283.79311690017539</v>
      </c>
      <c r="AE3465">
        <v>363.8625799733702</v>
      </c>
      <c r="AF3465">
        <v>222.27057648843109</v>
      </c>
      <c r="AG3465">
        <v>323.35344461528979</v>
      </c>
      <c r="AH3465">
        <v>396.33803054676292</v>
      </c>
      <c r="AI3465">
        <v>279.45845599469368</v>
      </c>
      <c r="AJ3465">
        <v>252.27465343860601</v>
      </c>
      <c r="AK3465">
        <v>358.90574728163011</v>
      </c>
      <c r="AL3465">
        <v>453.62785901944164</v>
      </c>
      <c r="AM3465">
        <v>306.50766516997402</v>
      </c>
      <c r="AN3465">
        <v>377.24635104260977</v>
      </c>
      <c r="AO3465">
        <v>236.41493703181021</v>
      </c>
      <c r="AP3465">
        <v>345.42997414181838</v>
      </c>
      <c r="AQ3465">
        <v>424.65290075647567</v>
      </c>
      <c r="AR3465">
        <v>303.79168614219947</v>
      </c>
      <c r="AS3465">
        <v>269.63199138447698</v>
      </c>
      <c r="AT3465">
        <v>391.6803340304474</v>
      </c>
      <c r="AU3465">
        <v>498.85282849635678</v>
      </c>
      <c r="AV3465">
        <v>197.12678683695805</v>
      </c>
      <c r="AW3465">
        <v>222.41829158347173</v>
      </c>
      <c r="AX3465">
        <v>151.21048243441356</v>
      </c>
      <c r="AY3465">
        <v>187.77486629347851</v>
      </c>
      <c r="AZ3465">
        <v>212.12097458817789</v>
      </c>
      <c r="BA3465">
        <v>175.81577866532135</v>
      </c>
      <c r="BB3465">
        <v>164.01455554264442</v>
      </c>
      <c r="BC3465">
        <v>201.20525819874123</v>
      </c>
      <c r="BD3465">
        <v>234.05996339318818</v>
      </c>
      <c r="BE3465">
        <v>192.54719130857788</v>
      </c>
      <c r="BF3465">
        <v>218.47734369241388</v>
      </c>
      <c r="BG3465">
        <v>148.92424943023715</v>
      </c>
      <c r="BH3465">
        <v>177.80828043894078</v>
      </c>
      <c r="BI3465">
        <v>199.51845344174762</v>
      </c>
      <c r="BJ3465">
        <v>165.65769195581842</v>
      </c>
      <c r="BK3465">
        <v>156.32822456754377</v>
      </c>
      <c r="BL3465">
        <v>188.17138004112445</v>
      </c>
      <c r="BM3465">
        <v>214.63448243763344</v>
      </c>
      <c r="BN3465">
        <v>173.71870558880548</v>
      </c>
      <c r="BO3465">
        <v>199.03574065411195</v>
      </c>
      <c r="BP3465">
        <v>138.09778959915059</v>
      </c>
      <c r="BQ3465">
        <v>161.09105135188412</v>
      </c>
      <c r="BR3465">
        <v>174.26544886791919</v>
      </c>
      <c r="BS3465">
        <v>140.68352430117582</v>
      </c>
      <c r="BT3465">
        <v>138.17383086723899</v>
      </c>
      <c r="BU3465">
        <v>162.01720417757022</v>
      </c>
      <c r="BV3465">
        <v>173.87220811363102</v>
      </c>
      <c r="BW3465">
        <v>230.21774037900983</v>
      </c>
      <c r="BX3465">
        <v>271.43378259001747</v>
      </c>
      <c r="BY3465">
        <v>172.433550308094</v>
      </c>
      <c r="BZ3465">
        <v>227.08961525456681</v>
      </c>
      <c r="CA3465">
        <v>255.27796683792351</v>
      </c>
      <c r="CB3465">
        <v>203.64898704904476</v>
      </c>
      <c r="CC3465">
        <v>187.54856576780637</v>
      </c>
      <c r="CD3465">
        <v>238.92825776375369</v>
      </c>
      <c r="CE3465">
        <v>277.07209015474388</v>
      </c>
      <c r="CF3465">
        <v>250.51022797780419</v>
      </c>
      <c r="CG3465">
        <v>300.68635065794587</v>
      </c>
      <c r="CH3465">
        <v>193.35447090637081</v>
      </c>
      <c r="CI3465">
        <v>259.04246255829668</v>
      </c>
      <c r="CJ3465">
        <v>298.65096976106804</v>
      </c>
      <c r="CK3465">
        <v>232.85689240177399</v>
      </c>
      <c r="CL3465">
        <v>217.45872855299714</v>
      </c>
      <c r="CM3465">
        <v>278.32698449406399</v>
      </c>
      <c r="CN3465">
        <v>333.20987013556277</v>
      </c>
    </row>
    <row r="3466" spans="1:92" x14ac:dyDescent="0.25">
      <c r="A3466" s="1">
        <v>43385</v>
      </c>
      <c r="B3466">
        <v>231.89075630252159</v>
      </c>
      <c r="C3466">
        <v>158.35511332316179</v>
      </c>
      <c r="D3466">
        <v>173.33100969938573</v>
      </c>
      <c r="E3466">
        <v>132.55259216898946</v>
      </c>
      <c r="F3466">
        <v>152.1770390490386</v>
      </c>
      <c r="G3466">
        <v>166.14033229734255</v>
      </c>
      <c r="H3466">
        <v>144.90712343930846</v>
      </c>
      <c r="I3466">
        <v>138.35798947349645</v>
      </c>
      <c r="J3466">
        <v>160.94158632705347</v>
      </c>
      <c r="K3466">
        <v>176.61899229155836</v>
      </c>
      <c r="L3466">
        <v>166.51593856978138</v>
      </c>
      <c r="M3466">
        <v>183.64771944976255</v>
      </c>
      <c r="N3466">
        <v>137.6128723862852</v>
      </c>
      <c r="O3466">
        <v>158.30109276269036</v>
      </c>
      <c r="P3466">
        <v>172.93099664968051</v>
      </c>
      <c r="Q3466">
        <v>149.74592411058839</v>
      </c>
      <c r="R3466">
        <v>143.51204418336135</v>
      </c>
      <c r="S3466">
        <v>164.2069497753794</v>
      </c>
      <c r="T3466">
        <v>182.99892274610761</v>
      </c>
      <c r="U3466">
        <v>190.76503823721248</v>
      </c>
      <c r="V3466">
        <v>217.28623368410226</v>
      </c>
      <c r="W3466">
        <v>155.05591566940012</v>
      </c>
      <c r="X3466">
        <v>187.23206318380653</v>
      </c>
      <c r="Y3466">
        <v>208.60869615127405</v>
      </c>
      <c r="Z3466">
        <v>163.4161691203233</v>
      </c>
      <c r="AA3466">
        <v>160.8176499583727</v>
      </c>
      <c r="AB3466">
        <v>194.08010208607357</v>
      </c>
      <c r="AC3466">
        <v>215.56958669158846</v>
      </c>
      <c r="AD3466">
        <v>288.33460067679317</v>
      </c>
      <c r="AE3466">
        <v>371.99940507314369</v>
      </c>
      <c r="AF3466">
        <v>224.73054686743242</v>
      </c>
      <c r="AG3466">
        <v>329.03029933606194</v>
      </c>
      <c r="AH3466">
        <v>404.85331262792147</v>
      </c>
      <c r="AI3466">
        <v>282.67534033646473</v>
      </c>
      <c r="AJ3466">
        <v>255.11308079899214</v>
      </c>
      <c r="AK3466">
        <v>365.33951596517204</v>
      </c>
      <c r="AL3466">
        <v>463.46774053544692</v>
      </c>
      <c r="AM3466">
        <v>311.41628810186063</v>
      </c>
      <c r="AN3466">
        <v>385.7420445785674</v>
      </c>
      <c r="AO3466">
        <v>239.0580416874414</v>
      </c>
      <c r="AP3466">
        <v>351.47135621183259</v>
      </c>
      <c r="AQ3466">
        <v>433.71497386149701</v>
      </c>
      <c r="AR3466">
        <v>307.37875674627048</v>
      </c>
      <c r="AS3466">
        <v>272.65268241948411</v>
      </c>
      <c r="AT3466">
        <v>398.66568204890137</v>
      </c>
      <c r="AU3466">
        <v>509.61404030856966</v>
      </c>
      <c r="AV3466">
        <v>199.41415910094619</v>
      </c>
      <c r="AW3466">
        <v>225.9166256342771</v>
      </c>
      <c r="AX3466">
        <v>152.42144422123084</v>
      </c>
      <c r="AY3466">
        <v>190.06223855746666</v>
      </c>
      <c r="AZ3466">
        <v>215.21565471004416</v>
      </c>
      <c r="BA3466">
        <v>177.16129176178498</v>
      </c>
      <c r="BB3466">
        <v>165.36006863910805</v>
      </c>
      <c r="BC3466">
        <v>203.62718177237574</v>
      </c>
      <c r="BD3466">
        <v>237.55829744399355</v>
      </c>
      <c r="BE3466">
        <v>195.35889871408506</v>
      </c>
      <c r="BF3466">
        <v>223.04636822636311</v>
      </c>
      <c r="BG3466">
        <v>150.50583484583495</v>
      </c>
      <c r="BH3466">
        <v>180.61998784444799</v>
      </c>
      <c r="BI3466">
        <v>203.38455112432007</v>
      </c>
      <c r="BJ3466">
        <v>167.41500908426042</v>
      </c>
      <c r="BK3466">
        <v>157.9098099831416</v>
      </c>
      <c r="BL3466">
        <v>191.15881915947585</v>
      </c>
      <c r="BM3466">
        <v>218.85204354589428</v>
      </c>
      <c r="BN3466">
        <v>176.70013928606235</v>
      </c>
      <c r="BO3466">
        <v>203.60727232323924</v>
      </c>
      <c r="BP3466">
        <v>139.68788757102098</v>
      </c>
      <c r="BQ3466">
        <v>164.07248504914108</v>
      </c>
      <c r="BR3466">
        <v>178.04193155111122</v>
      </c>
      <c r="BS3466">
        <v>142.27362227304613</v>
      </c>
      <c r="BT3466">
        <v>139.76392883910933</v>
      </c>
      <c r="BU3466">
        <v>164.99863787482712</v>
      </c>
      <c r="BV3466">
        <v>177.64869079682316</v>
      </c>
      <c r="BW3466">
        <v>234.03080040879627</v>
      </c>
      <c r="BX3466">
        <v>277.53467863767582</v>
      </c>
      <c r="BY3466">
        <v>174.34008032298723</v>
      </c>
      <c r="BZ3466">
        <v>231.0933282858426</v>
      </c>
      <c r="CA3466">
        <v>260.80690388111395</v>
      </c>
      <c r="CB3466">
        <v>205.93682306691662</v>
      </c>
      <c r="CC3466">
        <v>189.64574878418892</v>
      </c>
      <c r="CD3466">
        <v>243.12262379651889</v>
      </c>
      <c r="CE3466">
        <v>282.98233320091293</v>
      </c>
      <c r="CF3466">
        <v>254.50591936653959</v>
      </c>
      <c r="CG3466">
        <v>307.53610732434942</v>
      </c>
      <c r="CH3466">
        <v>195.63772312850529</v>
      </c>
      <c r="CI3466">
        <v>263.60896700256581</v>
      </c>
      <c r="CJ3466">
        <v>305.12018439044925</v>
      </c>
      <c r="CK3466">
        <v>235.52068666093092</v>
      </c>
      <c r="CL3466">
        <v>219.93225179364288</v>
      </c>
      <c r="CM3466">
        <v>283.2740309753554</v>
      </c>
      <c r="CN3466">
        <v>340.44016883898882</v>
      </c>
    </row>
    <row r="3467" spans="1:92" x14ac:dyDescent="0.25">
      <c r="A3467" s="1">
        <v>43388</v>
      </c>
      <c r="B3467">
        <v>230.58823529411819</v>
      </c>
      <c r="C3467">
        <v>158.15562254450907</v>
      </c>
      <c r="D3467">
        <v>173.00457024340855</v>
      </c>
      <c r="E3467">
        <v>132.38937244100086</v>
      </c>
      <c r="F3467">
        <v>151.90500616905763</v>
      </c>
      <c r="G3467">
        <v>165.77762179070123</v>
      </c>
      <c r="H3467">
        <v>144.74390371131989</v>
      </c>
      <c r="I3467">
        <v>138.19476974550787</v>
      </c>
      <c r="J3467">
        <v>160.65141792174043</v>
      </c>
      <c r="K3467">
        <v>176.23814625958497</v>
      </c>
      <c r="L3467">
        <v>165.82960739115214</v>
      </c>
      <c r="M3467">
        <v>182.56102841693294</v>
      </c>
      <c r="N3467">
        <v>137.09812400231328</v>
      </c>
      <c r="O3467">
        <v>157.38598452451805</v>
      </c>
      <c r="P3467">
        <v>171.72991708707931</v>
      </c>
      <c r="Q3467">
        <v>149.17398146173068</v>
      </c>
      <c r="R3467">
        <v>142.99729579938938</v>
      </c>
      <c r="S3467">
        <v>163.29184153720709</v>
      </c>
      <c r="T3467">
        <v>181.74064891862068</v>
      </c>
      <c r="U3467">
        <v>189.68533181260639</v>
      </c>
      <c r="V3467">
        <v>215.51243027224939</v>
      </c>
      <c r="W3467">
        <v>154.28469679468151</v>
      </c>
      <c r="X3467">
        <v>185.76674732184111</v>
      </c>
      <c r="Y3467">
        <v>206.68064896447743</v>
      </c>
      <c r="Z3467">
        <v>162.56782835813283</v>
      </c>
      <c r="AA3467">
        <v>159.96930919618225</v>
      </c>
      <c r="AB3467">
        <v>192.61478622410814</v>
      </c>
      <c r="AC3467">
        <v>213.56441761731998</v>
      </c>
      <c r="AD3467">
        <v>286.69563037470391</v>
      </c>
      <c r="AE3467">
        <v>368.8775568786881</v>
      </c>
      <c r="AF3467">
        <v>223.5598537945115</v>
      </c>
      <c r="AG3467">
        <v>326.45477457563607</v>
      </c>
      <c r="AH3467">
        <v>401.02904858971328</v>
      </c>
      <c r="AI3467">
        <v>281.19246244409817</v>
      </c>
      <c r="AJ3467">
        <v>253.78629531634846</v>
      </c>
      <c r="AK3467">
        <v>362.45180638530059</v>
      </c>
      <c r="AL3467">
        <v>459.09715306320902</v>
      </c>
      <c r="AM3467">
        <v>309.61551886695474</v>
      </c>
      <c r="AN3467">
        <v>382.53197768156133</v>
      </c>
      <c r="AO3467">
        <v>237.80533265446348</v>
      </c>
      <c r="AP3467">
        <v>348.73105520219332</v>
      </c>
      <c r="AQ3467">
        <v>429.64366950431855</v>
      </c>
      <c r="AR3467">
        <v>305.73457614048681</v>
      </c>
      <c r="AS3467">
        <v>271.24338475738392</v>
      </c>
      <c r="AT3467">
        <v>395.53390946645646</v>
      </c>
      <c r="AU3467">
        <v>504.75979280578008</v>
      </c>
      <c r="AV3467">
        <v>199.09037046931306</v>
      </c>
      <c r="AW3467">
        <v>225.36155940862028</v>
      </c>
      <c r="AX3467">
        <v>152.19016662720713</v>
      </c>
      <c r="AY3467">
        <v>189.6228111288217</v>
      </c>
      <c r="AZ3467">
        <v>214.61433296558261</v>
      </c>
      <c r="BA3467">
        <v>176.88375864895661</v>
      </c>
      <c r="BB3467">
        <v>165.10566328568203</v>
      </c>
      <c r="BC3467">
        <v>203.1646265843284</v>
      </c>
      <c r="BD3467">
        <v>236.88759242132491</v>
      </c>
      <c r="BE3467">
        <v>194.8040865951549</v>
      </c>
      <c r="BF3467">
        <v>222.09526173676855</v>
      </c>
      <c r="BG3467">
        <v>150.10954047517052</v>
      </c>
      <c r="BH3467">
        <v>179.90665797725205</v>
      </c>
      <c r="BI3467">
        <v>202.43344463472548</v>
      </c>
      <c r="BJ3467">
        <v>166.97908527652956</v>
      </c>
      <c r="BK3467">
        <v>157.51351561247716</v>
      </c>
      <c r="BL3467">
        <v>190.40585985521352</v>
      </c>
      <c r="BM3467">
        <v>217.82167818216678</v>
      </c>
      <c r="BN3467">
        <v>175.81132952272839</v>
      </c>
      <c r="BO3467">
        <v>202.17150270554586</v>
      </c>
      <c r="BP3467">
        <v>139.07255773486668</v>
      </c>
      <c r="BQ3467">
        <v>162.97856534042231</v>
      </c>
      <c r="BR3467">
        <v>176.60616193341792</v>
      </c>
      <c r="BS3467">
        <v>141.65829243689186</v>
      </c>
      <c r="BT3467">
        <v>139.14859900295505</v>
      </c>
      <c r="BU3467">
        <v>163.90471816610838</v>
      </c>
      <c r="BV3467">
        <v>176.21292117912978</v>
      </c>
      <c r="BW3467">
        <v>232.72903059543211</v>
      </c>
      <c r="BX3467">
        <v>275.31401248546638</v>
      </c>
      <c r="BY3467">
        <v>173.49775867904572</v>
      </c>
      <c r="BZ3467">
        <v>229.33211030305577</v>
      </c>
      <c r="CA3467">
        <v>258.43308833909691</v>
      </c>
      <c r="CB3467">
        <v>204.86477733826379</v>
      </c>
      <c r="CC3467">
        <v>188.72685244534361</v>
      </c>
      <c r="CD3467">
        <v>241.28483111882827</v>
      </c>
      <c r="CE3467">
        <v>280.37879357418461</v>
      </c>
      <c r="CF3467">
        <v>253.10617530284389</v>
      </c>
      <c r="CG3467">
        <v>304.96990987424073</v>
      </c>
      <c r="CH3467">
        <v>194.62679686028062</v>
      </c>
      <c r="CI3467">
        <v>261.58711446611642</v>
      </c>
      <c r="CJ3467">
        <v>302.24293270396367</v>
      </c>
      <c r="CK3467">
        <v>234.27646971542364</v>
      </c>
      <c r="CL3467">
        <v>218.76579840722979</v>
      </c>
      <c r="CM3467">
        <v>281.09665132071768</v>
      </c>
      <c r="CN3467">
        <v>337.2518629161263</v>
      </c>
    </row>
    <row r="3468" spans="1:92" x14ac:dyDescent="0.25">
      <c r="A3468" s="1">
        <v>43389</v>
      </c>
      <c r="B3468">
        <v>235.63025210084092</v>
      </c>
      <c r="C3468">
        <v>160.15987777827965</v>
      </c>
      <c r="D3468">
        <v>176.1779743635453</v>
      </c>
      <c r="E3468">
        <v>133.89256386632883</v>
      </c>
      <c r="F3468">
        <v>154.41032521127084</v>
      </c>
      <c r="G3468">
        <v>169.11804718031888</v>
      </c>
      <c r="H3468">
        <v>146.41411640612864</v>
      </c>
      <c r="I3468">
        <v>139.69796117083581</v>
      </c>
      <c r="J3468">
        <v>163.32375823343457</v>
      </c>
      <c r="K3468">
        <v>179.91261418816438</v>
      </c>
      <c r="L3468">
        <v>169.08696032792798</v>
      </c>
      <c r="M3468">
        <v>187.98994997822598</v>
      </c>
      <c r="N3468">
        <v>139.54113870489516</v>
      </c>
      <c r="O3468">
        <v>161.72912177355246</v>
      </c>
      <c r="P3468">
        <v>177.43028472643704</v>
      </c>
      <c r="Q3468">
        <v>151.88844224237718</v>
      </c>
      <c r="R3468">
        <v>145.71175658003591</v>
      </c>
      <c r="S3468">
        <v>167.90642486430616</v>
      </c>
      <c r="T3468">
        <v>187.71246263604306</v>
      </c>
      <c r="U3468">
        <v>193.85405843786671</v>
      </c>
      <c r="V3468">
        <v>222.65881877269572</v>
      </c>
      <c r="W3468">
        <v>157.2623586698675</v>
      </c>
      <c r="X3468">
        <v>191.42430488469449</v>
      </c>
      <c r="Y3468">
        <v>214.42256983996094</v>
      </c>
      <c r="Z3468">
        <v>165.84325642083741</v>
      </c>
      <c r="AA3468">
        <v>163.24473725888683</v>
      </c>
      <c r="AB3468">
        <v>198.57010997448023</v>
      </c>
      <c r="AC3468">
        <v>221.60410468032219</v>
      </c>
      <c r="AD3468">
        <v>292.98870168612376</v>
      </c>
      <c r="AE3468">
        <v>381.164029439079</v>
      </c>
      <c r="AF3468">
        <v>228.05490473123996</v>
      </c>
      <c r="AG3468">
        <v>336.64355669888727</v>
      </c>
      <c r="AH3468">
        <v>416.0125517121416</v>
      </c>
      <c r="AI3468">
        <v>286.88619363062088</v>
      </c>
      <c r="AJ3468">
        <v>258.88068637797403</v>
      </c>
      <c r="AK3468">
        <v>373.83926875834612</v>
      </c>
      <c r="AL3468">
        <v>476.47801668522567</v>
      </c>
      <c r="AM3468">
        <v>316.50821574531534</v>
      </c>
      <c r="AN3468">
        <v>395.11864154639397</v>
      </c>
      <c r="AO3468">
        <v>242.6002522220187</v>
      </c>
      <c r="AP3468">
        <v>359.51962422919269</v>
      </c>
      <c r="AQ3468">
        <v>445.82652304481741</v>
      </c>
      <c r="AR3468">
        <v>312.02790807290313</v>
      </c>
      <c r="AS3468">
        <v>276.93735174385574</v>
      </c>
      <c r="AT3468">
        <v>407.82089085831672</v>
      </c>
      <c r="AU3468">
        <v>523.63978860302871</v>
      </c>
      <c r="AV3468">
        <v>201.54381039499731</v>
      </c>
      <c r="AW3468">
        <v>229.45062595142733</v>
      </c>
      <c r="AX3468">
        <v>153.82579324432996</v>
      </c>
      <c r="AY3468">
        <v>192.73050170135505</v>
      </c>
      <c r="AZ3468">
        <v>219.0305248318142</v>
      </c>
      <c r="BA3468">
        <v>178.84651058950399</v>
      </c>
      <c r="BB3468">
        <v>166.90485256451706</v>
      </c>
      <c r="BC3468">
        <v>206.59944248028631</v>
      </c>
      <c r="BD3468">
        <v>241.63090961098104</v>
      </c>
      <c r="BE3468">
        <v>197.80194963507682</v>
      </c>
      <c r="BF3468">
        <v>227.23445551949183</v>
      </c>
      <c r="BG3468">
        <v>152.25087121797191</v>
      </c>
      <c r="BH3468">
        <v>183.76105331429454</v>
      </c>
      <c r="BI3468">
        <v>207.78677149172893</v>
      </c>
      <c r="BJ3468">
        <v>169.33454909361106</v>
      </c>
      <c r="BK3468">
        <v>159.86897942955869</v>
      </c>
      <c r="BL3468">
        <v>194.4743882665361</v>
      </c>
      <c r="BM3468">
        <v>223.60327118773048</v>
      </c>
      <c r="BN3468">
        <v>179.39623676425882</v>
      </c>
      <c r="BO3468">
        <v>208.23826880659743</v>
      </c>
      <c r="BP3468">
        <v>141.55441659438773</v>
      </c>
      <c r="BQ3468">
        <v>167.66652096396223</v>
      </c>
      <c r="BR3468">
        <v>182.67292803446941</v>
      </c>
      <c r="BS3468">
        <v>144.14015129641288</v>
      </c>
      <c r="BT3468">
        <v>141.63045786247613</v>
      </c>
      <c r="BU3468">
        <v>168.59267378964825</v>
      </c>
      <c r="BV3468">
        <v>182.27968728018132</v>
      </c>
      <c r="BW3468">
        <v>237.77764037026131</v>
      </c>
      <c r="BX3468">
        <v>284.22332385281203</v>
      </c>
      <c r="BY3468">
        <v>177.06148322598395</v>
      </c>
      <c r="BZ3468">
        <v>236.45955939693226</v>
      </c>
      <c r="CA3468">
        <v>267.936353797599</v>
      </c>
      <c r="CB3468">
        <v>209.02245597635834</v>
      </c>
      <c r="CC3468">
        <v>192.58755403786009</v>
      </c>
      <c r="CD3468">
        <v>248.709257258283</v>
      </c>
      <c r="CE3468">
        <v>290.77299016942118</v>
      </c>
      <c r="CF3468">
        <v>258.78486425144251</v>
      </c>
      <c r="CG3468">
        <v>315.13177430857485</v>
      </c>
      <c r="CH3468">
        <v>198.5122156145849</v>
      </c>
      <c r="CI3468">
        <v>269.65683034044071</v>
      </c>
      <c r="CJ3468">
        <v>313.60031060116086</v>
      </c>
      <c r="CK3468">
        <v>239.05852356687512</v>
      </c>
      <c r="CL3468">
        <v>223.24897389296549</v>
      </c>
      <c r="CM3468">
        <v>289.76412392647336</v>
      </c>
      <c r="CN3468">
        <v>349.80475427618637</v>
      </c>
    </row>
    <row r="3469" spans="1:92" x14ac:dyDescent="0.25">
      <c r="A3469" s="1">
        <v>43390</v>
      </c>
      <c r="B3469">
        <v>235.67226890756365</v>
      </c>
      <c r="C3469">
        <v>160.19495564502753</v>
      </c>
      <c r="D3469">
        <v>176.22899671517857</v>
      </c>
      <c r="E3469">
        <v>133.92126393912253</v>
      </c>
      <c r="F3469">
        <v>154.46134756290411</v>
      </c>
      <c r="G3469">
        <v>169.18501401683753</v>
      </c>
      <c r="H3469">
        <v>146.45557206683065</v>
      </c>
      <c r="I3469">
        <v>139.73303903758364</v>
      </c>
      <c r="J3469">
        <v>163.38434727599903</v>
      </c>
      <c r="K3469">
        <v>179.99233661259137</v>
      </c>
      <c r="L3469">
        <v>169.1300728757725</v>
      </c>
      <c r="M3469">
        <v>188.0565784612584</v>
      </c>
      <c r="N3469">
        <v>139.57641260767701</v>
      </c>
      <c r="O3469">
        <v>161.79183093405359</v>
      </c>
      <c r="P3469">
        <v>177.51650982212607</v>
      </c>
      <c r="Q3469">
        <v>151.94331275781568</v>
      </c>
      <c r="R3469">
        <v>145.75486912788043</v>
      </c>
      <c r="S3469">
        <v>167.98089199240121</v>
      </c>
      <c r="T3469">
        <v>187.81436502185733</v>
      </c>
      <c r="U3469">
        <v>193.8841402270973</v>
      </c>
      <c r="V3469">
        <v>222.70509844843511</v>
      </c>
      <c r="W3469">
        <v>157.28781249152416</v>
      </c>
      <c r="X3469">
        <v>191.46827057664694</v>
      </c>
      <c r="Y3469">
        <v>214.48273341842219</v>
      </c>
      <c r="Z3469">
        <v>165.87796617764198</v>
      </c>
      <c r="AA3469">
        <v>163.27481904811742</v>
      </c>
      <c r="AB3469">
        <v>198.62101761779357</v>
      </c>
      <c r="AC3469">
        <v>221.67583817771828</v>
      </c>
      <c r="AD3469">
        <v>293.03397182795044</v>
      </c>
      <c r="AE3469">
        <v>381.24098868018439</v>
      </c>
      <c r="AF3469">
        <v>228.08885733760997</v>
      </c>
      <c r="AG3469">
        <v>336.72051593999259</v>
      </c>
      <c r="AH3469">
        <v>416.12799057379954</v>
      </c>
      <c r="AI3469">
        <v>286.94504481499553</v>
      </c>
      <c r="AJ3469">
        <v>258.92822002689206</v>
      </c>
      <c r="AK3469">
        <v>373.93659956327349</v>
      </c>
      <c r="AL3469">
        <v>476.62740815325367</v>
      </c>
      <c r="AM3469">
        <v>316.55697077102747</v>
      </c>
      <c r="AN3469">
        <v>395.19842249755914</v>
      </c>
      <c r="AO3469">
        <v>242.63571042253656</v>
      </c>
      <c r="AP3469">
        <v>359.60162131789019</v>
      </c>
      <c r="AQ3469">
        <v>445.94841060909755</v>
      </c>
      <c r="AR3469">
        <v>312.09217606134172</v>
      </c>
      <c r="AS3469">
        <v>276.98610676956775</v>
      </c>
      <c r="AT3469">
        <v>407.92504932233794</v>
      </c>
      <c r="AU3469">
        <v>523.80156664289143</v>
      </c>
      <c r="AV3469">
        <v>201.61866876227919</v>
      </c>
      <c r="AW3469">
        <v>229.56291350235009</v>
      </c>
      <c r="AX3469">
        <v>153.87926350667411</v>
      </c>
      <c r="AY3469">
        <v>192.83744222604335</v>
      </c>
      <c r="AZ3469">
        <v>219.17489454014344</v>
      </c>
      <c r="BA3469">
        <v>178.93206300925462</v>
      </c>
      <c r="BB3469">
        <v>166.97436390556447</v>
      </c>
      <c r="BC3469">
        <v>206.72777110991228</v>
      </c>
      <c r="BD3469">
        <v>241.81270850295124</v>
      </c>
      <c r="BE3469">
        <v>197.87401272680955</v>
      </c>
      <c r="BF3469">
        <v>227.3508651292139</v>
      </c>
      <c r="BG3469">
        <v>152.30630436545866</v>
      </c>
      <c r="BH3469">
        <v>183.86637629451926</v>
      </c>
      <c r="BI3469">
        <v>207.92535436044565</v>
      </c>
      <c r="BJ3469">
        <v>169.41769881484109</v>
      </c>
      <c r="BK3469">
        <v>159.94104252129137</v>
      </c>
      <c r="BL3469">
        <v>194.59634119100679</v>
      </c>
      <c r="BM3469">
        <v>223.77511394493928</v>
      </c>
      <c r="BN3469">
        <v>179.43984904984694</v>
      </c>
      <c r="BO3469">
        <v>208.30732159211195</v>
      </c>
      <c r="BP3469">
        <v>141.58712580857886</v>
      </c>
      <c r="BQ3469">
        <v>167.72830503521209</v>
      </c>
      <c r="BR3469">
        <v>182.75288389138092</v>
      </c>
      <c r="BS3469">
        <v>144.18739793913332</v>
      </c>
      <c r="BT3469">
        <v>141.67043579093189</v>
      </c>
      <c r="BU3469">
        <v>168.66172657516276</v>
      </c>
      <c r="BV3469">
        <v>182.37054620848988</v>
      </c>
      <c r="BW3469">
        <v>237.81372231899982</v>
      </c>
      <c r="BX3469">
        <v>284.28195701951199</v>
      </c>
      <c r="BY3469">
        <v>177.08854468753782</v>
      </c>
      <c r="BZ3469">
        <v>236.51368232003992</v>
      </c>
      <c r="CA3469">
        <v>268.01077281687208</v>
      </c>
      <c r="CB3469">
        <v>209.0653032904853</v>
      </c>
      <c r="CC3469">
        <v>192.6213808648024</v>
      </c>
      <c r="CD3469">
        <v>248.77240066857524</v>
      </c>
      <c r="CE3469">
        <v>290.86319504126726</v>
      </c>
      <c r="CF3469">
        <v>258.82265817092656</v>
      </c>
      <c r="CG3469">
        <v>315.19056484999453</v>
      </c>
      <c r="CH3469">
        <v>198.53951122310116</v>
      </c>
      <c r="CI3469">
        <v>269.7135212196668</v>
      </c>
      <c r="CJ3469">
        <v>313.68009776451606</v>
      </c>
      <c r="CK3469">
        <v>239.10471613513334</v>
      </c>
      <c r="CL3469">
        <v>223.28676781244954</v>
      </c>
      <c r="CM3469">
        <v>289.83341277886086</v>
      </c>
      <c r="CN3469">
        <v>349.90763772367075</v>
      </c>
    </row>
    <row r="3470" spans="1:92" x14ac:dyDescent="0.25">
      <c r="A3470" s="1">
        <v>43391</v>
      </c>
      <c r="B3470">
        <v>232.26890756302581</v>
      </c>
      <c r="C3470">
        <v>159.60075127997578</v>
      </c>
      <c r="D3470">
        <v>175.36469945692156</v>
      </c>
      <c r="E3470">
        <v>133.43509673135293</v>
      </c>
      <c r="F3470">
        <v>153.59705030464707</v>
      </c>
      <c r="G3470">
        <v>168.05062386537514</v>
      </c>
      <c r="H3470">
        <v>145.6993119658558</v>
      </c>
      <c r="I3470">
        <v>139.13883467253189</v>
      </c>
      <c r="J3470">
        <v>162.35799428181878</v>
      </c>
      <c r="K3470">
        <v>178.58785356792367</v>
      </c>
      <c r="L3470">
        <v>167.0823996734228</v>
      </c>
      <c r="M3470">
        <v>185.15570809126299</v>
      </c>
      <c r="N3470">
        <v>138.04065770591475</v>
      </c>
      <c r="O3470">
        <v>158.89096056405819</v>
      </c>
      <c r="P3470">
        <v>173.76244228448496</v>
      </c>
      <c r="Q3470">
        <v>149.55436068840774</v>
      </c>
      <c r="R3470">
        <v>143.70719592553075</v>
      </c>
      <c r="S3470">
        <v>164.5681033218184</v>
      </c>
      <c r="T3470">
        <v>183.20710031657052</v>
      </c>
      <c r="U3470">
        <v>191.27578886905843</v>
      </c>
      <c r="V3470">
        <v>218.69225020529836</v>
      </c>
      <c r="W3470">
        <v>155.08074595779894</v>
      </c>
      <c r="X3470">
        <v>187.45542233351017</v>
      </c>
      <c r="Y3470">
        <v>209.06538829018757</v>
      </c>
      <c r="Z3470">
        <v>162.66768758313256</v>
      </c>
      <c r="AA3470">
        <v>160.66646769007852</v>
      </c>
      <c r="AB3470">
        <v>194.00624213818625</v>
      </c>
      <c r="AC3470">
        <v>215.25528098869938</v>
      </c>
      <c r="AD3470">
        <v>288.97968023409544</v>
      </c>
      <c r="AE3470">
        <v>374.14597839093807</v>
      </c>
      <c r="AF3470">
        <v>224.84542406252598</v>
      </c>
      <c r="AG3470">
        <v>329.42279107105361</v>
      </c>
      <c r="AH3470">
        <v>405.38411785008373</v>
      </c>
      <c r="AI3470">
        <v>281.26903658359856</v>
      </c>
      <c r="AJ3470">
        <v>254.67121385334431</v>
      </c>
      <c r="AK3470">
        <v>365.01715805679248</v>
      </c>
      <c r="AL3470">
        <v>462.64010215445398</v>
      </c>
      <c r="AM3470">
        <v>312.09560291563537</v>
      </c>
      <c r="AN3470">
        <v>387.69521292258145</v>
      </c>
      <c r="AO3470">
        <v>239.1882898070063</v>
      </c>
      <c r="AP3470">
        <v>351.89562229494021</v>
      </c>
      <c r="AQ3470">
        <v>434.38941207467263</v>
      </c>
      <c r="AR3470">
        <v>306.00849262217065</v>
      </c>
      <c r="AS3470">
        <v>272.32194946620336</v>
      </c>
      <c r="AT3470">
        <v>397.988366371692</v>
      </c>
      <c r="AU3470">
        <v>508.38956859699158</v>
      </c>
      <c r="AV3470">
        <v>200.20358297240736</v>
      </c>
      <c r="AW3470">
        <v>227.44028481754248</v>
      </c>
      <c r="AX3470">
        <v>152.86848794248002</v>
      </c>
      <c r="AY3470">
        <v>190.81589109765514</v>
      </c>
      <c r="AZ3470">
        <v>216.34472296039999</v>
      </c>
      <c r="BA3470">
        <v>177.21374455012463</v>
      </c>
      <c r="BB3470">
        <v>165.55927811569273</v>
      </c>
      <c r="BC3470">
        <v>204.30190975584645</v>
      </c>
      <c r="BD3470">
        <v>238.27499402827189</v>
      </c>
      <c r="BE3470">
        <v>195.89480468462759</v>
      </c>
      <c r="BF3470">
        <v>224.38205306594091</v>
      </c>
      <c r="BG3470">
        <v>150.89258433532865</v>
      </c>
      <c r="BH3470">
        <v>181.18030823727227</v>
      </c>
      <c r="BI3470">
        <v>204.2496822821077</v>
      </c>
      <c r="BJ3470">
        <v>167.15574676663311</v>
      </c>
      <c r="BK3470">
        <v>158.1032064821224</v>
      </c>
      <c r="BL3470">
        <v>191.34478512170787</v>
      </c>
      <c r="BM3470">
        <v>219.25120984852336</v>
      </c>
      <c r="BN3470">
        <v>177.24372833672976</v>
      </c>
      <c r="BO3470">
        <v>204.83013046300977</v>
      </c>
      <c r="BP3470">
        <v>139.75702521431455</v>
      </c>
      <c r="BQ3470">
        <v>164.6171340249627</v>
      </c>
      <c r="BR3470">
        <v>178.54365252457305</v>
      </c>
      <c r="BS3470">
        <v>141.62525710716332</v>
      </c>
      <c r="BT3470">
        <v>139.65732513724117</v>
      </c>
      <c r="BU3470">
        <v>165.00152538663414</v>
      </c>
      <c r="BV3470">
        <v>177.61228466340268</v>
      </c>
      <c r="BW3470">
        <v>234.60963650320886</v>
      </c>
      <c r="BX3470">
        <v>279.07531756885174</v>
      </c>
      <c r="BY3470">
        <v>174.68548032569458</v>
      </c>
      <c r="BZ3470">
        <v>231.50729823286662</v>
      </c>
      <c r="CA3470">
        <v>261.20209045831626</v>
      </c>
      <c r="CB3470">
        <v>205.06019602074667</v>
      </c>
      <c r="CC3470">
        <v>189.41729504901141</v>
      </c>
      <c r="CD3470">
        <v>242.96499512745407</v>
      </c>
      <c r="CE3470">
        <v>282.45246977481611</v>
      </c>
      <c r="CF3470">
        <v>255.19308797512727</v>
      </c>
      <c r="CG3470">
        <v>309.34292397898469</v>
      </c>
      <c r="CH3470">
        <v>195.71651218192397</v>
      </c>
      <c r="CI3470">
        <v>264.06752313731243</v>
      </c>
      <c r="CJ3470">
        <v>305.61438621829552</v>
      </c>
      <c r="CK3470">
        <v>234.46693199605653</v>
      </c>
      <c r="CL3470">
        <v>219.65719761665028</v>
      </c>
      <c r="CM3470">
        <v>282.97755796457346</v>
      </c>
      <c r="CN3470">
        <v>339.62385550223945</v>
      </c>
    </row>
    <row r="3471" spans="1:92" x14ac:dyDescent="0.25">
      <c r="A3471" s="1">
        <v>43392</v>
      </c>
      <c r="B3471">
        <v>232.14285714285774</v>
      </c>
      <c r="C3471">
        <v>159.5536809059287</v>
      </c>
      <c r="D3471">
        <v>175.28339608356737</v>
      </c>
      <c r="E3471">
        <v>133.39658460713258</v>
      </c>
      <c r="F3471">
        <v>153.52858430603305</v>
      </c>
      <c r="G3471">
        <v>167.96076224219425</v>
      </c>
      <c r="H3471">
        <v>145.65652071672201</v>
      </c>
      <c r="I3471">
        <v>139.09604342339816</v>
      </c>
      <c r="J3471">
        <v>162.28524915829138</v>
      </c>
      <c r="K3471">
        <v>178.48943369491604</v>
      </c>
      <c r="L3471">
        <v>166.99852779259652</v>
      </c>
      <c r="M3471">
        <v>185.01592162321921</v>
      </c>
      <c r="N3471">
        <v>137.97076447189286</v>
      </c>
      <c r="O3471">
        <v>158.77214206622102</v>
      </c>
      <c r="P3471">
        <v>173.6016878462346</v>
      </c>
      <c r="Q3471">
        <v>149.48446745438582</v>
      </c>
      <c r="R3471">
        <v>143.63730269150884</v>
      </c>
      <c r="S3471">
        <v>164.44229550057901</v>
      </c>
      <c r="T3471">
        <v>183.03935655491802</v>
      </c>
      <c r="U3471">
        <v>191.17122105729266</v>
      </c>
      <c r="V3471">
        <v>218.51299109941414</v>
      </c>
      <c r="W3471">
        <v>154.99858553426867</v>
      </c>
      <c r="X3471">
        <v>187.30603974527332</v>
      </c>
      <c r="Y3471">
        <v>208.86372179606786</v>
      </c>
      <c r="Z3471">
        <v>162.58552715960229</v>
      </c>
      <c r="AA3471">
        <v>160.58430726654825</v>
      </c>
      <c r="AB3471">
        <v>193.84939042053759</v>
      </c>
      <c r="AC3471">
        <v>215.0461453651678</v>
      </c>
      <c r="AD3471">
        <v>288.82220395250602</v>
      </c>
      <c r="AE3471">
        <v>373.83852469831118</v>
      </c>
      <c r="AF3471">
        <v>224.72544213369599</v>
      </c>
      <c r="AG3471">
        <v>329.15283173118604</v>
      </c>
      <c r="AH3471">
        <v>404.97917884028237</v>
      </c>
      <c r="AI3471">
        <v>281.11905917256104</v>
      </c>
      <c r="AJ3471">
        <v>254.53623418341053</v>
      </c>
      <c r="AK3471">
        <v>364.71720323471732</v>
      </c>
      <c r="AL3471">
        <v>462.18267105078957</v>
      </c>
      <c r="AM3471">
        <v>311.93061248098644</v>
      </c>
      <c r="AN3471">
        <v>387.38023118370609</v>
      </c>
      <c r="AO3471">
        <v>239.06079719841392</v>
      </c>
      <c r="AP3471">
        <v>351.61063881691013</v>
      </c>
      <c r="AQ3471">
        <v>433.96193685762751</v>
      </c>
      <c r="AR3471">
        <v>305.84350218752172</v>
      </c>
      <c r="AS3471">
        <v>272.17195816197693</v>
      </c>
      <c r="AT3471">
        <v>397.65838550239391</v>
      </c>
      <c r="AU3471">
        <v>507.8795981626219</v>
      </c>
      <c r="AV3471">
        <v>200.15037119342588</v>
      </c>
      <c r="AW3471">
        <v>227.34906462500271</v>
      </c>
      <c r="AX3471">
        <v>152.82667868756593</v>
      </c>
      <c r="AY3471">
        <v>190.73987427053868</v>
      </c>
      <c r="AZ3471">
        <v>216.23829940243695</v>
      </c>
      <c r="BA3471">
        <v>177.16813445385475</v>
      </c>
      <c r="BB3471">
        <v>165.51366801942285</v>
      </c>
      <c r="BC3471">
        <v>204.21829124601834</v>
      </c>
      <c r="BD3471">
        <v>238.15716794624134</v>
      </c>
      <c r="BE3471">
        <v>195.8209196824092</v>
      </c>
      <c r="BF3471">
        <v>224.25539306213804</v>
      </c>
      <c r="BG3471">
        <v>150.83980933374411</v>
      </c>
      <c r="BH3471">
        <v>181.08003573426163</v>
      </c>
      <c r="BI3471">
        <v>204.1071897778294</v>
      </c>
      <c r="BJ3471">
        <v>167.09241676473167</v>
      </c>
      <c r="BK3471">
        <v>158.04515398037938</v>
      </c>
      <c r="BL3471">
        <v>191.23395761838032</v>
      </c>
      <c r="BM3471">
        <v>219.09816234392815</v>
      </c>
      <c r="BN3471">
        <v>177.1540291461674</v>
      </c>
      <c r="BO3471">
        <v>204.6783318328273</v>
      </c>
      <c r="BP3471">
        <v>139.68802583695884</v>
      </c>
      <c r="BQ3471">
        <v>164.4929351457225</v>
      </c>
      <c r="BR3471">
        <v>178.38495395665501</v>
      </c>
      <c r="BS3471">
        <v>141.55625772980761</v>
      </c>
      <c r="BT3471">
        <v>139.58832575988552</v>
      </c>
      <c r="BU3471">
        <v>164.87732650739392</v>
      </c>
      <c r="BV3471">
        <v>177.45358609548464</v>
      </c>
      <c r="BW3471">
        <v>234.48420882183981</v>
      </c>
      <c r="BX3471">
        <v>278.85397460172987</v>
      </c>
      <c r="BY3471">
        <v>174.59694313884586</v>
      </c>
      <c r="BZ3471">
        <v>231.3228457602651</v>
      </c>
      <c r="CA3471">
        <v>260.95123509557817</v>
      </c>
      <c r="CB3471">
        <v>204.94952453718574</v>
      </c>
      <c r="CC3471">
        <v>189.32137976325865</v>
      </c>
      <c r="CD3471">
        <v>242.77316455594851</v>
      </c>
      <c r="CE3471">
        <v>282.17948011536583</v>
      </c>
      <c r="CF3471">
        <v>255.05889934041792</v>
      </c>
      <c r="CG3471">
        <v>309.08945655786704</v>
      </c>
      <c r="CH3471">
        <v>195.61214324381672</v>
      </c>
      <c r="CI3471">
        <v>263.8513303369474</v>
      </c>
      <c r="CJ3471">
        <v>305.31618925227474</v>
      </c>
      <c r="CK3471">
        <v>234.34019828549771</v>
      </c>
      <c r="CL3471">
        <v>219.53791883024195</v>
      </c>
      <c r="CM3471">
        <v>282.74645531590727</v>
      </c>
      <c r="CN3471">
        <v>339.28838391546606</v>
      </c>
    </row>
    <row r="3472" spans="1:92" x14ac:dyDescent="0.25">
      <c r="A3472" s="1">
        <v>43395</v>
      </c>
      <c r="B3472">
        <v>231.10084033613504</v>
      </c>
      <c r="C3472">
        <v>159.61360603147079</v>
      </c>
      <c r="D3472">
        <v>175.38094173597582</v>
      </c>
      <c r="E3472">
        <v>133.44561425530338</v>
      </c>
      <c r="F3472">
        <v>153.61847199434624</v>
      </c>
      <c r="G3472">
        <v>168.07843339780425</v>
      </c>
      <c r="H3472">
        <v>145.71185417680056</v>
      </c>
      <c r="I3472">
        <v>139.15094884686562</v>
      </c>
      <c r="J3472">
        <v>162.37560768687669</v>
      </c>
      <c r="K3472">
        <v>178.60782395203253</v>
      </c>
      <c r="L3472">
        <v>167.03413778062017</v>
      </c>
      <c r="M3472">
        <v>185.07348474493099</v>
      </c>
      <c r="N3472">
        <v>137.99747196291062</v>
      </c>
      <c r="O3472">
        <v>158.82110579975347</v>
      </c>
      <c r="P3472">
        <v>173.66578582467713</v>
      </c>
      <c r="Q3472">
        <v>149.51460876567722</v>
      </c>
      <c r="R3472">
        <v>143.66721084216439</v>
      </c>
      <c r="S3472">
        <v>164.49151571081094</v>
      </c>
      <c r="T3472">
        <v>183.10922038392138</v>
      </c>
      <c r="U3472">
        <v>191.02943262734536</v>
      </c>
      <c r="V3472">
        <v>218.26887349213951</v>
      </c>
      <c r="W3472">
        <v>154.87861070892865</v>
      </c>
      <c r="X3472">
        <v>187.09335710035236</v>
      </c>
      <c r="Y3472">
        <v>208.56923813386962</v>
      </c>
      <c r="Z3472">
        <v>162.46366701557835</v>
      </c>
      <c r="AA3472">
        <v>160.46338978186628</v>
      </c>
      <c r="AB3472">
        <v>193.61914782390778</v>
      </c>
      <c r="AC3472">
        <v>214.74986208058942</v>
      </c>
      <c r="AD3472">
        <v>288.131410663628</v>
      </c>
      <c r="AE3472">
        <v>372.44699563143303</v>
      </c>
      <c r="AF3472">
        <v>224.17280750259354</v>
      </c>
      <c r="AG3472">
        <v>327.96121330787145</v>
      </c>
      <c r="AH3472">
        <v>403.17620835631072</v>
      </c>
      <c r="AI3472">
        <v>280.41741056057197</v>
      </c>
      <c r="AJ3472">
        <v>253.90963532802039</v>
      </c>
      <c r="AK3472">
        <v>363.36310036138298</v>
      </c>
      <c r="AL3472">
        <v>460.11847708462864</v>
      </c>
      <c r="AM3472">
        <v>310.72511165316286</v>
      </c>
      <c r="AN3472">
        <v>385.09087552068485</v>
      </c>
      <c r="AO3472">
        <v>238.12927383145933</v>
      </c>
      <c r="AP3472">
        <v>349.55580786039275</v>
      </c>
      <c r="AQ3472">
        <v>430.90434839432959</v>
      </c>
      <c r="AR3472">
        <v>304.61905777526096</v>
      </c>
      <c r="AS3472">
        <v>271.12266362648609</v>
      </c>
      <c r="AT3472">
        <v>395.34491982281622</v>
      </c>
      <c r="AU3472">
        <v>504.30715125485904</v>
      </c>
      <c r="AV3472">
        <v>200.84053716139442</v>
      </c>
      <c r="AW3472">
        <v>228.52600887568539</v>
      </c>
      <c r="AX3472">
        <v>153.36895194811271</v>
      </c>
      <c r="AY3472">
        <v>191.70117686878058</v>
      </c>
      <c r="AZ3472">
        <v>217.56933376923348</v>
      </c>
      <c r="BA3472">
        <v>177.76900139658002</v>
      </c>
      <c r="BB3472">
        <v>166.06020199844528</v>
      </c>
      <c r="BC3472">
        <v>205.25896293057664</v>
      </c>
      <c r="BD3472">
        <v>239.6748922073734</v>
      </c>
      <c r="BE3472">
        <v>196.366301325526</v>
      </c>
      <c r="BF3472">
        <v>225.18543571721636</v>
      </c>
      <c r="BG3472">
        <v>151.22936765025611</v>
      </c>
      <c r="BH3472">
        <v>181.83967445146004</v>
      </c>
      <c r="BI3472">
        <v>205.08887673543961</v>
      </c>
      <c r="BJ3472">
        <v>167.56723270137172</v>
      </c>
      <c r="BK3472">
        <v>158.47703502542097</v>
      </c>
      <c r="BL3472">
        <v>191.99757539552596</v>
      </c>
      <c r="BM3472">
        <v>220.15639751073303</v>
      </c>
      <c r="BN3472">
        <v>177.2480971296369</v>
      </c>
      <c r="BO3472">
        <v>204.8420885140504</v>
      </c>
      <c r="BP3472">
        <v>139.76641582318342</v>
      </c>
      <c r="BQ3472">
        <v>164.62227862299304</v>
      </c>
      <c r="BR3472">
        <v>178.55427632690007</v>
      </c>
      <c r="BS3472">
        <v>141.63587955867285</v>
      </c>
      <c r="BT3472">
        <v>139.66733166743037</v>
      </c>
      <c r="BU3472">
        <v>165.00734749811684</v>
      </c>
      <c r="BV3472">
        <v>177.62394321354788</v>
      </c>
      <c r="BW3472">
        <v>234.01691979188791</v>
      </c>
      <c r="BX3472">
        <v>277.98239711639991</v>
      </c>
      <c r="BY3472">
        <v>174.24647636638187</v>
      </c>
      <c r="BZ3472">
        <v>230.62191221533715</v>
      </c>
      <c r="CA3472">
        <v>260.0049748099255</v>
      </c>
      <c r="CB3472">
        <v>204.53422141181599</v>
      </c>
      <c r="CC3472">
        <v>188.93872428663329</v>
      </c>
      <c r="CD3472">
        <v>242.02452163550717</v>
      </c>
      <c r="CE3472">
        <v>281.12165457381207</v>
      </c>
      <c r="CF3472">
        <v>254.02925595560868</v>
      </c>
      <c r="CG3472">
        <v>307.21166486425341</v>
      </c>
      <c r="CH3472">
        <v>194.81130950007622</v>
      </c>
      <c r="CI3472">
        <v>262.22106164433274</v>
      </c>
      <c r="CJ3472">
        <v>303.05097380569441</v>
      </c>
      <c r="CK3472">
        <v>233.41057740092711</v>
      </c>
      <c r="CL3472">
        <v>218.67314096359561</v>
      </c>
      <c r="CM3472">
        <v>281.02139405770708</v>
      </c>
      <c r="CN3472">
        <v>336.80213835561335</v>
      </c>
    </row>
    <row r="3473" spans="1:92" x14ac:dyDescent="0.25">
      <c r="A3473" s="1">
        <v>43396</v>
      </c>
      <c r="B3473">
        <v>229.92436974789973</v>
      </c>
      <c r="C3473">
        <v>159.45437891289956</v>
      </c>
      <c r="D3473">
        <v>175.12038826922287</v>
      </c>
      <c r="E3473">
        <v>133.31533752192692</v>
      </c>
      <c r="F3473">
        <v>153.38686891278806</v>
      </c>
      <c r="G3473">
        <v>167.77445435325916</v>
      </c>
      <c r="H3473">
        <v>145.55262705822932</v>
      </c>
      <c r="I3473">
        <v>139.0061969208918</v>
      </c>
      <c r="J3473">
        <v>162.11505422012374</v>
      </c>
      <c r="K3473">
        <v>178.27489452229267</v>
      </c>
      <c r="L3473">
        <v>166.77771726749765</v>
      </c>
      <c r="M3473">
        <v>184.66748559915365</v>
      </c>
      <c r="N3473">
        <v>137.78378820197514</v>
      </c>
      <c r="O3473">
        <v>158.45784340616328</v>
      </c>
      <c r="P3473">
        <v>173.19568155061918</v>
      </c>
      <c r="Q3473">
        <v>149.27955662864827</v>
      </c>
      <c r="R3473">
        <v>143.45352708122897</v>
      </c>
      <c r="S3473">
        <v>164.10688494112716</v>
      </c>
      <c r="T3473">
        <v>182.59637935767631</v>
      </c>
      <c r="U3473">
        <v>190.47810813243112</v>
      </c>
      <c r="V3473">
        <v>217.29345323190662</v>
      </c>
      <c r="W3473">
        <v>154.41210536707814</v>
      </c>
      <c r="X3473">
        <v>186.24516556971514</v>
      </c>
      <c r="Y3473">
        <v>207.42417956750933</v>
      </c>
      <c r="Z3473">
        <v>161.95475209719601</v>
      </c>
      <c r="AA3473">
        <v>159.99688444001578</v>
      </c>
      <c r="AB3473">
        <v>192.72854671673863</v>
      </c>
      <c r="AC3473">
        <v>213.56239393769724</v>
      </c>
      <c r="AD3473">
        <v>286.8143790595783</v>
      </c>
      <c r="AE3473">
        <v>369.93836400467188</v>
      </c>
      <c r="AF3473">
        <v>223.16935485188907</v>
      </c>
      <c r="AG3473">
        <v>325.76616063445533</v>
      </c>
      <c r="AH3473">
        <v>399.85227145085196</v>
      </c>
      <c r="AI3473">
        <v>279.10037895652232</v>
      </c>
      <c r="AJ3473">
        <v>252.78075109597782</v>
      </c>
      <c r="AK3473">
        <v>360.85446873462172</v>
      </c>
      <c r="AL3473">
        <v>456.29281385381768</v>
      </c>
      <c r="AM3473">
        <v>309.13629408027731</v>
      </c>
      <c r="AN3473">
        <v>382.12989731667085</v>
      </c>
      <c r="AO3473">
        <v>236.90155116150234</v>
      </c>
      <c r="AP3473">
        <v>346.81148659813596</v>
      </c>
      <c r="AQ3473">
        <v>426.86008548153012</v>
      </c>
      <c r="AR3473">
        <v>302.95802122178969</v>
      </c>
      <c r="AS3473">
        <v>269.67828401477198</v>
      </c>
      <c r="AT3473">
        <v>392.16728467704519</v>
      </c>
      <c r="AU3473">
        <v>499.46847955561691</v>
      </c>
      <c r="AV3473">
        <v>200.65270494059075</v>
      </c>
      <c r="AW3473">
        <v>228.20401078287901</v>
      </c>
      <c r="AX3473">
        <v>153.2213694889098</v>
      </c>
      <c r="AY3473">
        <v>191.43284512477533</v>
      </c>
      <c r="AZ3473">
        <v>217.19366932762608</v>
      </c>
      <c r="BA3473">
        <v>177.59458576297658</v>
      </c>
      <c r="BB3473">
        <v>165.89920295204215</v>
      </c>
      <c r="BC3473">
        <v>204.9637980121708</v>
      </c>
      <c r="BD3473">
        <v>239.25897800416521</v>
      </c>
      <c r="BE3473">
        <v>196.08067165541397</v>
      </c>
      <c r="BF3473">
        <v>224.69578485416713</v>
      </c>
      <c r="BG3473">
        <v>151.0253464573189</v>
      </c>
      <c r="BH3473">
        <v>181.45203418487944</v>
      </c>
      <c r="BI3473">
        <v>204.55842163380299</v>
      </c>
      <c r="BJ3473">
        <v>167.3224072698471</v>
      </c>
      <c r="BK3473">
        <v>158.25261171319011</v>
      </c>
      <c r="BL3473">
        <v>191.56913089035785</v>
      </c>
      <c r="BM3473">
        <v>219.56473605121522</v>
      </c>
      <c r="BN3473">
        <v>176.79669959024989</v>
      </c>
      <c r="BO3473">
        <v>204.05214282012315</v>
      </c>
      <c r="BP3473">
        <v>139.39025120702757</v>
      </c>
      <c r="BQ3473">
        <v>163.9827987755281</v>
      </c>
      <c r="BR3473">
        <v>177.68909770974165</v>
      </c>
      <c r="BS3473">
        <v>141.25971494251701</v>
      </c>
      <c r="BT3473">
        <v>139.29116705127453</v>
      </c>
      <c r="BU3473">
        <v>164.33025118903632</v>
      </c>
      <c r="BV3473">
        <v>176.75876459638943</v>
      </c>
      <c r="BW3473">
        <v>233.10091549409267</v>
      </c>
      <c r="BX3473">
        <v>276.41980154957275</v>
      </c>
      <c r="BY3473">
        <v>173.59988509734995</v>
      </c>
      <c r="BZ3473">
        <v>229.27484707152058</v>
      </c>
      <c r="CA3473">
        <v>258.17296621433508</v>
      </c>
      <c r="CB3473">
        <v>203.72598232552605</v>
      </c>
      <c r="CC3473">
        <v>188.18436780609605</v>
      </c>
      <c r="CD3473">
        <v>240.62357388593801</v>
      </c>
      <c r="CE3473">
        <v>279.12799816096367</v>
      </c>
      <c r="CF3473">
        <v>252.82447710802941</v>
      </c>
      <c r="CG3473">
        <v>305.00290364369147</v>
      </c>
      <c r="CH3473">
        <v>193.87425928529234</v>
      </c>
      <c r="CI3473">
        <v>260.34696121476503</v>
      </c>
      <c r="CJ3473">
        <v>300.44061963593936</v>
      </c>
      <c r="CK3473">
        <v>232.27273071154667</v>
      </c>
      <c r="CL3473">
        <v>217.60222643241406</v>
      </c>
      <c r="CM3473">
        <v>278.94649715354274</v>
      </c>
      <c r="CN3473">
        <v>333.79019123666512</v>
      </c>
    </row>
    <row r="3474" spans="1:92" x14ac:dyDescent="0.25">
      <c r="A3474" s="1">
        <v>43397</v>
      </c>
      <c r="B3474">
        <v>222.95798319327784</v>
      </c>
      <c r="C3474">
        <v>157.92464201595587</v>
      </c>
      <c r="D3474">
        <v>172.47811544722921</v>
      </c>
      <c r="E3474">
        <v>132.06373460624573</v>
      </c>
      <c r="F3474">
        <v>151.16179706268815</v>
      </c>
      <c r="G3474">
        <v>164.85404755000295</v>
      </c>
      <c r="H3474">
        <v>144.16195715191688</v>
      </c>
      <c r="I3474">
        <v>137.75459400521061</v>
      </c>
      <c r="J3474">
        <v>159.75091537939255</v>
      </c>
      <c r="K3474">
        <v>175.21542072840529</v>
      </c>
      <c r="L3474">
        <v>164.47690947747247</v>
      </c>
      <c r="M3474">
        <v>180.83280594911159</v>
      </c>
      <c r="N3474">
        <v>136.05818235945625</v>
      </c>
      <c r="O3474">
        <v>155.19836570362753</v>
      </c>
      <c r="P3474">
        <v>168.97753393557295</v>
      </c>
      <c r="Q3474">
        <v>147.36221680362723</v>
      </c>
      <c r="R3474">
        <v>141.53618725620797</v>
      </c>
      <c r="S3474">
        <v>160.84740723859142</v>
      </c>
      <c r="T3474">
        <v>178.18649776012796</v>
      </c>
      <c r="U3474">
        <v>186.21400721473341</v>
      </c>
      <c r="V3474">
        <v>209.98356594442492</v>
      </c>
      <c r="W3474">
        <v>151.06174036031567</v>
      </c>
      <c r="X3474">
        <v>180.15359283014703</v>
      </c>
      <c r="Y3474">
        <v>199.50513500607079</v>
      </c>
      <c r="Z3474">
        <v>158.60438709043353</v>
      </c>
      <c r="AA3474">
        <v>156.64651943325333</v>
      </c>
      <c r="AB3474">
        <v>186.63697397717047</v>
      </c>
      <c r="AC3474">
        <v>205.33877073928025</v>
      </c>
      <c r="AD3474">
        <v>278.68621685925331</v>
      </c>
      <c r="AE3474">
        <v>354.06909494689455</v>
      </c>
      <c r="AF3474">
        <v>217.36352470879976</v>
      </c>
      <c r="AG3474">
        <v>312.2192236339136</v>
      </c>
      <c r="AH3474">
        <v>380.11244896434829</v>
      </c>
      <c r="AI3474">
        <v>271.35927209907004</v>
      </c>
      <c r="AJ3474">
        <v>245.81375492427065</v>
      </c>
      <c r="AK3474">
        <v>346.14636570546207</v>
      </c>
      <c r="AL3474">
        <v>433.45654862433332</v>
      </c>
      <c r="AM3474">
        <v>299.75482088654013</v>
      </c>
      <c r="AN3474">
        <v>364.99851148462875</v>
      </c>
      <c r="AO3474">
        <v>230.37530893977211</v>
      </c>
      <c r="AP3474">
        <v>331.71955146038465</v>
      </c>
      <c r="AQ3474">
        <v>404.42612784433243</v>
      </c>
      <c r="AR3474">
        <v>294.39232830576867</v>
      </c>
      <c r="AS3474">
        <v>261.92837137646728</v>
      </c>
      <c r="AT3474">
        <v>375.03589884500326</v>
      </c>
      <c r="AU3474">
        <v>473.36351066869582</v>
      </c>
      <c r="AV3474">
        <v>198.41574168740959</v>
      </c>
      <c r="AW3474">
        <v>224.47573869424374</v>
      </c>
      <c r="AX3474">
        <v>151.73006065345569</v>
      </c>
      <c r="AY3474">
        <v>188.45022745386709</v>
      </c>
      <c r="AZ3474">
        <v>213.1671354719</v>
      </c>
      <c r="BA3474">
        <v>175.80501516043168</v>
      </c>
      <c r="BB3474">
        <v>164.25876323304263</v>
      </c>
      <c r="BC3474">
        <v>201.83204945771712</v>
      </c>
      <c r="BD3474">
        <v>234.7850514978029</v>
      </c>
      <c r="BE3474">
        <v>193.46207744328635</v>
      </c>
      <c r="BF3474">
        <v>220.20676620480549</v>
      </c>
      <c r="BG3474">
        <v>149.15492202008491</v>
      </c>
      <c r="BH3474">
        <v>177.89822775413478</v>
      </c>
      <c r="BI3474">
        <v>199.69531809699453</v>
      </c>
      <c r="BJ3474">
        <v>165.26494038888973</v>
      </c>
      <c r="BK3474">
        <v>156.1951448322327</v>
      </c>
      <c r="BL3474">
        <v>187.82828201588981</v>
      </c>
      <c r="BM3474">
        <v>214.32754762695998</v>
      </c>
      <c r="BN3474">
        <v>173.27056274056559</v>
      </c>
      <c r="BO3474">
        <v>198.08483430527269</v>
      </c>
      <c r="BP3474">
        <v>136.94907954186149</v>
      </c>
      <c r="BQ3474">
        <v>159.37169674132542</v>
      </c>
      <c r="BR3474">
        <v>171.72178919489124</v>
      </c>
      <c r="BS3474">
        <v>138.54730198122144</v>
      </c>
      <c r="BT3474">
        <v>136.8499953861085</v>
      </c>
      <c r="BU3474">
        <v>159.71914915483373</v>
      </c>
      <c r="BV3474">
        <v>170.791456081539</v>
      </c>
      <c r="BW3474">
        <v>227.15134397689886</v>
      </c>
      <c r="BX3474">
        <v>265.92055769570129</v>
      </c>
      <c r="BY3474">
        <v>169.40018755580141</v>
      </c>
      <c r="BZ3474">
        <v>220.87545198842346</v>
      </c>
      <c r="CA3474">
        <v>246.6237979750764</v>
      </c>
      <c r="CB3474">
        <v>198.82633519371944</v>
      </c>
      <c r="CC3474">
        <v>183.6346954694184</v>
      </c>
      <c r="CD3474">
        <v>231.87420400771174</v>
      </c>
      <c r="CE3474">
        <v>266.52890553631801</v>
      </c>
      <c r="CF3474">
        <v>245.501540845058</v>
      </c>
      <c r="CG3474">
        <v>292.28411960800452</v>
      </c>
      <c r="CH3474">
        <v>188.86382921062773</v>
      </c>
      <c r="CI3474">
        <v>249.55526566933344</v>
      </c>
      <c r="CJ3474">
        <v>285.79474710999654</v>
      </c>
      <c r="CK3474">
        <v>226.10604754272856</v>
      </c>
      <c r="CL3474">
        <v>211.82096096164722</v>
      </c>
      <c r="CM3474">
        <v>267.38396621200906</v>
      </c>
      <c r="CN3474">
        <v>317.21723022046649</v>
      </c>
    </row>
    <row r="3475" spans="1:92" x14ac:dyDescent="0.25">
      <c r="A3475" s="1">
        <v>43398</v>
      </c>
      <c r="B3475">
        <v>226.95798319327784</v>
      </c>
      <c r="C3475">
        <v>158.67939518180339</v>
      </c>
      <c r="D3475">
        <v>173.5563342555829</v>
      </c>
      <c r="E3475">
        <v>132.49502212958723</v>
      </c>
      <c r="F3475">
        <v>151.9165502285357</v>
      </c>
      <c r="G3475">
        <v>165.8244444775213</v>
      </c>
      <c r="H3475">
        <v>144.64715561567601</v>
      </c>
      <c r="I3475">
        <v>138.1858815285521</v>
      </c>
      <c r="J3475">
        <v>160.55957948565782</v>
      </c>
      <c r="K3475">
        <v>176.23972859634128</v>
      </c>
      <c r="L3475">
        <v>165.59693139439412</v>
      </c>
      <c r="M3475">
        <v>182.59284038998848</v>
      </c>
      <c r="N3475">
        <v>136.69819488341147</v>
      </c>
      <c r="O3475">
        <v>156.31838762054917</v>
      </c>
      <c r="P3475">
        <v>170.49756367996662</v>
      </c>
      <c r="Q3475">
        <v>148.08223089307685</v>
      </c>
      <c r="R3475">
        <v>142.17619978016319</v>
      </c>
      <c r="S3475">
        <v>162.04743072100749</v>
      </c>
      <c r="T3475">
        <v>179.78652907001603</v>
      </c>
      <c r="U3475">
        <v>188.87245278549744</v>
      </c>
      <c r="V3475">
        <v>214.13738714874367</v>
      </c>
      <c r="W3475">
        <v>152.55711599387041</v>
      </c>
      <c r="X3475">
        <v>182.97819124908378</v>
      </c>
      <c r="Y3475">
        <v>203.32665051404405</v>
      </c>
      <c r="Z3475">
        <v>160.26591557216102</v>
      </c>
      <c r="AA3475">
        <v>158.14189506680805</v>
      </c>
      <c r="AB3475">
        <v>189.46157239610724</v>
      </c>
      <c r="AC3475">
        <v>209.16028624725351</v>
      </c>
      <c r="AD3475">
        <v>284.53623923669534</v>
      </c>
      <c r="AE3475">
        <v>364.36513433119245</v>
      </c>
      <c r="AF3475">
        <v>220.40553634506966</v>
      </c>
      <c r="AG3475">
        <v>319.23925048684407</v>
      </c>
      <c r="AH3475">
        <v>390.4084883486463</v>
      </c>
      <c r="AI3475">
        <v>275.33728731573058</v>
      </c>
      <c r="AJ3475">
        <v>249.32376835073592</v>
      </c>
      <c r="AK3475">
        <v>353.8683952436856</v>
      </c>
      <c r="AL3475">
        <v>445.39059427431494</v>
      </c>
      <c r="AM3475">
        <v>306.11241024506342</v>
      </c>
      <c r="AN3475">
        <v>375.59449374883451</v>
      </c>
      <c r="AO3475">
        <v>233.67183675530271</v>
      </c>
      <c r="AP3475">
        <v>339.25447218159752</v>
      </c>
      <c r="AQ3475">
        <v>415.49304265361383</v>
      </c>
      <c r="AR3475">
        <v>298.63072121145098</v>
      </c>
      <c r="AS3475">
        <v>265.69583173707372</v>
      </c>
      <c r="AT3475">
        <v>383.51268465636775</v>
      </c>
      <c r="AU3475">
        <v>486.31415565828047</v>
      </c>
      <c r="AV3475">
        <v>199.23310233349946</v>
      </c>
      <c r="AW3475">
        <v>225.77389972038645</v>
      </c>
      <c r="AX3475">
        <v>152.16278099550328</v>
      </c>
      <c r="AY3475">
        <v>189.26758809995695</v>
      </c>
      <c r="AZ3475">
        <v>214.32105638402689</v>
      </c>
      <c r="BA3475">
        <v>176.33389557848975</v>
      </c>
      <c r="BB3475">
        <v>164.73956361309547</v>
      </c>
      <c r="BC3475">
        <v>202.74557017981758</v>
      </c>
      <c r="BD3475">
        <v>236.03513248594027</v>
      </c>
      <c r="BE3475">
        <v>194.57284895182835</v>
      </c>
      <c r="BF3475">
        <v>221.90559321786972</v>
      </c>
      <c r="BG3475">
        <v>149.74297752460711</v>
      </c>
      <c r="BH3475">
        <v>178.94365976217432</v>
      </c>
      <c r="BI3475">
        <v>201.13278710804886</v>
      </c>
      <c r="BJ3475">
        <v>165.91833539391439</v>
      </c>
      <c r="BK3475">
        <v>156.78320033675493</v>
      </c>
      <c r="BL3475">
        <v>188.93905352443184</v>
      </c>
      <c r="BM3475">
        <v>215.89569563901927</v>
      </c>
      <c r="BN3475">
        <v>175.41299297242958</v>
      </c>
      <c r="BO3475">
        <v>201.51272267625515</v>
      </c>
      <c r="BP3475">
        <v>138.09170899885567</v>
      </c>
      <c r="BQ3475">
        <v>161.51412697318952</v>
      </c>
      <c r="BR3475">
        <v>174.43553415525236</v>
      </c>
      <c r="BS3475">
        <v>139.68993143821555</v>
      </c>
      <c r="BT3475">
        <v>137.99262484310267</v>
      </c>
      <c r="BU3475">
        <v>161.86157938669777</v>
      </c>
      <c r="BV3475">
        <v>173.50520104190014</v>
      </c>
      <c r="BW3475">
        <v>231.57089178608777</v>
      </c>
      <c r="BX3475">
        <v>273.21281158086299</v>
      </c>
      <c r="BY3475">
        <v>171.60996146039588</v>
      </c>
      <c r="BZ3475">
        <v>225.51597718807184</v>
      </c>
      <c r="CA3475">
        <v>252.81116490794093</v>
      </c>
      <c r="CB3475">
        <v>201.47806387923276</v>
      </c>
      <c r="CC3475">
        <v>186.06544676447231</v>
      </c>
      <c r="CD3475">
        <v>236.73570659781956</v>
      </c>
      <c r="CE3475">
        <v>273.37920464056083</v>
      </c>
      <c r="CF3475">
        <v>250.50903344032659</v>
      </c>
      <c r="CG3475">
        <v>300.47819840026216</v>
      </c>
      <c r="CH3475">
        <v>191.595188808047</v>
      </c>
      <c r="CI3475">
        <v>255.01798486417192</v>
      </c>
      <c r="CJ3475">
        <v>293.30598600289943</v>
      </c>
      <c r="CK3475">
        <v>229.2926337397177</v>
      </c>
      <c r="CL3475">
        <v>214.77993385885136</v>
      </c>
      <c r="CM3475">
        <v>273.30191200641735</v>
      </c>
      <c r="CN3475">
        <v>325.63892231250924</v>
      </c>
    </row>
    <row r="3476" spans="1:92" x14ac:dyDescent="0.25">
      <c r="A3476" s="1">
        <v>43399</v>
      </c>
      <c r="B3476">
        <v>222.96638655462235</v>
      </c>
      <c r="C3476">
        <v>158.1257125878403</v>
      </c>
      <c r="D3476">
        <v>172.704514880255</v>
      </c>
      <c r="E3476">
        <v>132.15429437945602</v>
      </c>
      <c r="F3476">
        <v>151.3202766658062</v>
      </c>
      <c r="G3476">
        <v>165.05780703972616</v>
      </c>
      <c r="H3476">
        <v>144.26383689677843</v>
      </c>
      <c r="I3476">
        <v>137.84515377842089</v>
      </c>
      <c r="J3476">
        <v>159.92071495416192</v>
      </c>
      <c r="K3476">
        <v>175.38790922101336</v>
      </c>
      <c r="L3476">
        <v>164.67480106683954</v>
      </c>
      <c r="M3476">
        <v>181.10324524547727</v>
      </c>
      <c r="N3476">
        <v>136.13073006645482</v>
      </c>
      <c r="O3476">
        <v>155.32532419087502</v>
      </c>
      <c r="P3476">
        <v>169.14983473969457</v>
      </c>
      <c r="Q3476">
        <v>147.44383297400063</v>
      </c>
      <c r="R3476">
        <v>141.53780186108696</v>
      </c>
      <c r="S3476">
        <v>160.98343418921377</v>
      </c>
      <c r="T3476">
        <v>178.36786702762438</v>
      </c>
      <c r="U3476">
        <v>186.40955435194678</v>
      </c>
      <c r="V3476">
        <v>210.19674965506258</v>
      </c>
      <c r="W3476">
        <v>151.07937693374001</v>
      </c>
      <c r="X3476">
        <v>180.18690635772631</v>
      </c>
      <c r="Y3476">
        <v>199.71439947816972</v>
      </c>
      <c r="Z3476">
        <v>158.62398328312725</v>
      </c>
      <c r="AA3476">
        <v>156.66415600667764</v>
      </c>
      <c r="AB3476">
        <v>186.67028750474975</v>
      </c>
      <c r="AC3476">
        <v>205.38384198247576</v>
      </c>
      <c r="AD3476">
        <v>279.20147701335452</v>
      </c>
      <c r="AE3476">
        <v>354.85534080262858</v>
      </c>
      <c r="AF3476">
        <v>217.39023595796399</v>
      </c>
      <c r="AG3476">
        <v>312.51281116176222</v>
      </c>
      <c r="AH3476">
        <v>380.43480245283519</v>
      </c>
      <c r="AI3476">
        <v>271.39420219413086</v>
      </c>
      <c r="AJ3476">
        <v>245.84457559638327</v>
      </c>
      <c r="AK3476">
        <v>346.21417118410966</v>
      </c>
      <c r="AL3476">
        <v>434.0252312767629</v>
      </c>
      <c r="AM3476">
        <v>300.26886256420585</v>
      </c>
      <c r="AN3476">
        <v>365.77733364499363</v>
      </c>
      <c r="AO3476">
        <v>230.39945005402251</v>
      </c>
      <c r="AP3476">
        <v>332.00847305733413</v>
      </c>
      <c r="AQ3476">
        <v>404.74091492083585</v>
      </c>
      <c r="AR3476">
        <v>294.42336688123351</v>
      </c>
      <c r="AS3476">
        <v>261.95596122132491</v>
      </c>
      <c r="AT3476">
        <v>375.33171790316715</v>
      </c>
      <c r="AU3476">
        <v>473.69209266762817</v>
      </c>
      <c r="AV3476">
        <v>198.63277534479988</v>
      </c>
      <c r="AW3476">
        <v>224.79836836374969</v>
      </c>
      <c r="AX3476">
        <v>151.8250970643598</v>
      </c>
      <c r="AY3476">
        <v>188.6297406744637</v>
      </c>
      <c r="AZ3476">
        <v>213.42056590097764</v>
      </c>
      <c r="BA3476">
        <v>175.92117077375883</v>
      </c>
      <c r="BB3476">
        <v>164.36435924515823</v>
      </c>
      <c r="BC3476">
        <v>202.03268188073679</v>
      </c>
      <c r="BD3476">
        <v>235.05960112930347</v>
      </c>
      <c r="BE3476">
        <v>193.65174678627162</v>
      </c>
      <c r="BF3476">
        <v>220.46637108418739</v>
      </c>
      <c r="BG3476">
        <v>149.22485755648148</v>
      </c>
      <c r="BH3476">
        <v>178.02255759661759</v>
      </c>
      <c r="BI3476">
        <v>199.86627163040836</v>
      </c>
      <c r="BJ3476">
        <v>165.34264654044142</v>
      </c>
      <c r="BK3476">
        <v>156.26508036862924</v>
      </c>
      <c r="BL3476">
        <v>187.96038247352783</v>
      </c>
      <c r="BM3476">
        <v>214.51404239068421</v>
      </c>
      <c r="BN3476">
        <v>173.3965466718241</v>
      </c>
      <c r="BO3476">
        <v>198.19998946811751</v>
      </c>
      <c r="BP3476">
        <v>136.9394539699382</v>
      </c>
      <c r="BQ3476">
        <v>159.35364879396928</v>
      </c>
      <c r="BR3476">
        <v>171.69892846157347</v>
      </c>
      <c r="BS3476">
        <v>138.53767640929817</v>
      </c>
      <c r="BT3476">
        <v>136.84036981418524</v>
      </c>
      <c r="BU3476">
        <v>159.70110120747754</v>
      </c>
      <c r="BV3476">
        <v>170.76859534822125</v>
      </c>
      <c r="BW3476">
        <v>227.36716071448043</v>
      </c>
      <c r="BX3476">
        <v>266.57534146779869</v>
      </c>
      <c r="BY3476">
        <v>169.39747142270781</v>
      </c>
      <c r="BZ3476">
        <v>220.86974810892687</v>
      </c>
      <c r="CA3476">
        <v>246.61619280241425</v>
      </c>
      <c r="CB3476">
        <v>198.82307583400708</v>
      </c>
      <c r="CC3476">
        <v>183.63170772301541</v>
      </c>
      <c r="CD3476">
        <v>231.86822851490567</v>
      </c>
      <c r="CE3476">
        <v>266.74173452749648</v>
      </c>
      <c r="CF3476">
        <v>245.98283441109851</v>
      </c>
      <c r="CG3476">
        <v>293.00997000203586</v>
      </c>
      <c r="CH3476">
        <v>188.87946939051014</v>
      </c>
      <c r="CI3476">
        <v>249.81285598055959</v>
      </c>
      <c r="CJ3476">
        <v>286.06406755613449</v>
      </c>
      <c r="CK3476">
        <v>226.12429441925804</v>
      </c>
      <c r="CL3476">
        <v>211.83790448985306</v>
      </c>
      <c r="CM3476">
        <v>267.64416321988233</v>
      </c>
      <c r="CN3476">
        <v>317.49176405989863</v>
      </c>
    </row>
    <row r="3477" spans="1:92" x14ac:dyDescent="0.25">
      <c r="A3477" s="1">
        <v>43402</v>
      </c>
      <c r="B3477">
        <v>221.7310924369753</v>
      </c>
      <c r="C3477">
        <v>157.89941019501933</v>
      </c>
      <c r="D3477">
        <v>172.35635735283813</v>
      </c>
      <c r="E3477">
        <v>132.01503136848928</v>
      </c>
      <c r="F3477">
        <v>151.0765663966144</v>
      </c>
      <c r="G3477">
        <v>164.72705738868015</v>
      </c>
      <c r="H3477">
        <v>144.10716600944085</v>
      </c>
      <c r="I3477">
        <v>137.70589076745415</v>
      </c>
      <c r="J3477">
        <v>159.65959680859922</v>
      </c>
      <c r="K3477">
        <v>175.03975169359649</v>
      </c>
      <c r="L3477">
        <v>164.33840133787848</v>
      </c>
      <c r="M3477">
        <v>180.59864565203571</v>
      </c>
      <c r="N3477">
        <v>135.93850164990567</v>
      </c>
      <c r="O3477">
        <v>154.96489590984532</v>
      </c>
      <c r="P3477">
        <v>168.6932922503903</v>
      </c>
      <c r="Q3477">
        <v>147.22757600538282</v>
      </c>
      <c r="R3477">
        <v>141.32154489246915</v>
      </c>
      <c r="S3477">
        <v>160.62300590818407</v>
      </c>
      <c r="T3477">
        <v>177.86326743418283</v>
      </c>
      <c r="U3477">
        <v>185.74285686680523</v>
      </c>
      <c r="V3477">
        <v>209.15503483452892</v>
      </c>
      <c r="W3477">
        <v>150.70435959834788</v>
      </c>
      <c r="X3477">
        <v>179.47854027976345</v>
      </c>
      <c r="Y3477">
        <v>198.75602184327872</v>
      </c>
      <c r="Z3477">
        <v>158.20729735491378</v>
      </c>
      <c r="AA3477">
        <v>156.24747007846418</v>
      </c>
      <c r="AB3477">
        <v>185.92025283396552</v>
      </c>
      <c r="AC3477">
        <v>204.38379575476344</v>
      </c>
      <c r="AD3477">
        <v>277.64831829041856</v>
      </c>
      <c r="AE3477">
        <v>352.07259809070177</v>
      </c>
      <c r="AF3477">
        <v>216.48422670291802</v>
      </c>
      <c r="AG3477">
        <v>310.50664781130337</v>
      </c>
      <c r="AH3477">
        <v>377.52262984733034</v>
      </c>
      <c r="AI3477">
        <v>270.29404809871795</v>
      </c>
      <c r="AJ3477">
        <v>244.80913644775927</v>
      </c>
      <c r="AK3477">
        <v>344.01386299328368</v>
      </c>
      <c r="AL3477">
        <v>430.66005404373504</v>
      </c>
      <c r="AM3477">
        <v>298.40508812978499</v>
      </c>
      <c r="AN3477">
        <v>362.62325383289681</v>
      </c>
      <c r="AO3477">
        <v>229.32419557262585</v>
      </c>
      <c r="AP3477">
        <v>329.64291319826151</v>
      </c>
      <c r="AQ3477">
        <v>401.30010058036657</v>
      </c>
      <c r="AR3477">
        <v>293.06137787146446</v>
      </c>
      <c r="AS3477">
        <v>260.73733947574203</v>
      </c>
      <c r="AT3477">
        <v>372.67942351572219</v>
      </c>
      <c r="AU3477">
        <v>469.67780927041406</v>
      </c>
      <c r="AV3477">
        <v>198.20080346533857</v>
      </c>
      <c r="AW3477">
        <v>224.13770548927948</v>
      </c>
      <c r="AX3477">
        <v>151.59640606935085</v>
      </c>
      <c r="AY3477">
        <v>188.17235868444578</v>
      </c>
      <c r="AZ3477">
        <v>212.78531313706389</v>
      </c>
      <c r="BA3477">
        <v>175.64165955763684</v>
      </c>
      <c r="BB3477">
        <v>164.11025813959276</v>
      </c>
      <c r="BC3477">
        <v>201.5498897801624</v>
      </c>
      <c r="BD3477">
        <v>234.37352814427675</v>
      </c>
      <c r="BE3477">
        <v>193.18655735842401</v>
      </c>
      <c r="BF3477">
        <v>219.710438263935</v>
      </c>
      <c r="BG3477">
        <v>148.96318850331721</v>
      </c>
      <c r="BH3477">
        <v>177.52829382952947</v>
      </c>
      <c r="BI3477">
        <v>199.19756182787739</v>
      </c>
      <c r="BJ3477">
        <v>165.0519031480367</v>
      </c>
      <c r="BK3477">
        <v>155.97433697622449</v>
      </c>
      <c r="BL3477">
        <v>187.43704436719926</v>
      </c>
      <c r="BM3477">
        <v>213.78718390967228</v>
      </c>
      <c r="BN3477">
        <v>172.86313647139067</v>
      </c>
      <c r="BO3477">
        <v>197.38209382745296</v>
      </c>
      <c r="BP3477">
        <v>136.65496852970705</v>
      </c>
      <c r="BQ3477">
        <v>158.82023859353583</v>
      </c>
      <c r="BR3477">
        <v>170.9877148609956</v>
      </c>
      <c r="BS3477">
        <v>138.21763028903814</v>
      </c>
      <c r="BT3477">
        <v>136.55588437395411</v>
      </c>
      <c r="BU3477">
        <v>159.16769100704414</v>
      </c>
      <c r="BV3477">
        <v>170.0573817476434</v>
      </c>
      <c r="BW3477">
        <v>226.30661068106454</v>
      </c>
      <c r="BX3477">
        <v>264.78915193783507</v>
      </c>
      <c r="BY3477">
        <v>168.78346877178279</v>
      </c>
      <c r="BZ3477">
        <v>219.69756122988824</v>
      </c>
      <c r="CA3477">
        <v>244.99745854088474</v>
      </c>
      <c r="CB3477">
        <v>198.09743633745938</v>
      </c>
      <c r="CC3477">
        <v>182.96188664927905</v>
      </c>
      <c r="CD3477">
        <v>230.58440479024432</v>
      </c>
      <c r="CE3477">
        <v>265.01136342034431</v>
      </c>
      <c r="CF3477">
        <v>244.58859067901079</v>
      </c>
      <c r="CG3477">
        <v>290.68623044855633</v>
      </c>
      <c r="CH3477">
        <v>188.08275868646004</v>
      </c>
      <c r="CI3477">
        <v>248.21943457245931</v>
      </c>
      <c r="CJ3477">
        <v>283.80672056132579</v>
      </c>
      <c r="CK3477">
        <v>225.19479859786622</v>
      </c>
      <c r="CL3477">
        <v>210.9748012271321</v>
      </c>
      <c r="CM3477">
        <v>265.91795669444036</v>
      </c>
      <c r="CN3477">
        <v>314.96884683040645</v>
      </c>
    </row>
    <row r="3478" spans="1:92" x14ac:dyDescent="0.25">
      <c r="A3478" s="1">
        <v>43403</v>
      </c>
      <c r="B3478">
        <v>225.01680672268955</v>
      </c>
      <c r="C3478">
        <v>158.90361183048859</v>
      </c>
      <c r="D3478">
        <v>173.90128294586779</v>
      </c>
      <c r="E3478">
        <v>132.63300160570114</v>
      </c>
      <c r="F3478">
        <v>152.15801431173517</v>
      </c>
      <c r="G3478">
        <v>166.11749042240683</v>
      </c>
      <c r="H3478">
        <v>144.8023825263042</v>
      </c>
      <c r="I3478">
        <v>138.32386100466601</v>
      </c>
      <c r="J3478">
        <v>160.81829100337148</v>
      </c>
      <c r="K3478">
        <v>176.5846772866262</v>
      </c>
      <c r="L3478">
        <v>165.76864591819844</v>
      </c>
      <c r="M3478">
        <v>182.74401252251567</v>
      </c>
      <c r="N3478">
        <v>136.75578426723138</v>
      </c>
      <c r="O3478">
        <v>156.39514049016535</v>
      </c>
      <c r="P3478">
        <v>170.63433846653885</v>
      </c>
      <c r="Q3478">
        <v>148.14701894987422</v>
      </c>
      <c r="R3478">
        <v>142.24098783696056</v>
      </c>
      <c r="S3478">
        <v>162.15541081566977</v>
      </c>
      <c r="T3478">
        <v>179.90647397749711</v>
      </c>
      <c r="U3478">
        <v>188.17186310151831</v>
      </c>
      <c r="V3478">
        <v>212.95035707626803</v>
      </c>
      <c r="W3478">
        <v>152.07067560537396</v>
      </c>
      <c r="X3478">
        <v>182.05935940414605</v>
      </c>
      <c r="Y3478">
        <v>202.09590541600915</v>
      </c>
      <c r="Z3478">
        <v>159.72542625160946</v>
      </c>
      <c r="AA3478">
        <v>157.76559897515986</v>
      </c>
      <c r="AB3478">
        <v>188.50107195834818</v>
      </c>
      <c r="AC3478">
        <v>207.87549221716347</v>
      </c>
      <c r="AD3478">
        <v>282.10964986290844</v>
      </c>
      <c r="AE3478">
        <v>359.87992834255891</v>
      </c>
      <c r="AF3478">
        <v>218.90078130468339</v>
      </c>
      <c r="AG3478">
        <v>315.89742346139531</v>
      </c>
      <c r="AH3478">
        <v>385.51584891470804</v>
      </c>
      <c r="AI3478">
        <v>273.45415796256486</v>
      </c>
      <c r="AJ3478">
        <v>247.5974686805655</v>
      </c>
      <c r="AK3478">
        <v>350.14819390545733</v>
      </c>
      <c r="AL3478">
        <v>439.7686060042351</v>
      </c>
      <c r="AM3478">
        <v>303.39654456938592</v>
      </c>
      <c r="AN3478">
        <v>370.8783548676214</v>
      </c>
      <c r="AO3478">
        <v>232.0119028862571</v>
      </c>
      <c r="AP3478">
        <v>335.59426510701644</v>
      </c>
      <c r="AQ3478">
        <v>410.13113889658354</v>
      </c>
      <c r="AR3478">
        <v>296.51700156041892</v>
      </c>
      <c r="AS3478">
        <v>263.80900497703487</v>
      </c>
      <c r="AT3478">
        <v>379.39869179980036</v>
      </c>
      <c r="AU3478">
        <v>480.04468033727744</v>
      </c>
      <c r="AV3478">
        <v>199.42788010101211</v>
      </c>
      <c r="AW3478">
        <v>226.01441093207421</v>
      </c>
      <c r="AX3478">
        <v>152.24603487647212</v>
      </c>
      <c r="AY3478">
        <v>189.4716162986883</v>
      </c>
      <c r="AZ3478">
        <v>214.51765662272058</v>
      </c>
      <c r="BA3478">
        <v>176.43565032189616</v>
      </c>
      <c r="BB3478">
        <v>164.83206792528307</v>
      </c>
      <c r="BC3478">
        <v>202.92132837297396</v>
      </c>
      <c r="BD3478">
        <v>236.32241456564049</v>
      </c>
      <c r="BE3478">
        <v>194.62694797193492</v>
      </c>
      <c r="BF3478">
        <v>222.05107301089018</v>
      </c>
      <c r="BG3478">
        <v>149.77340822341708</v>
      </c>
      <c r="BH3478">
        <v>179.05870885638478</v>
      </c>
      <c r="BI3478">
        <v>201.17809892145488</v>
      </c>
      <c r="BJ3478">
        <v>165.95214728148099</v>
      </c>
      <c r="BK3478">
        <v>156.78455669632436</v>
      </c>
      <c r="BL3478">
        <v>189.057483807399</v>
      </c>
      <c r="BM3478">
        <v>215.94776982993866</v>
      </c>
      <c r="BN3478">
        <v>174.76233522150537</v>
      </c>
      <c r="BO3478">
        <v>200.29419857762889</v>
      </c>
      <c r="BP3478">
        <v>137.66787452976826</v>
      </c>
      <c r="BQ3478">
        <v>160.71943734365061</v>
      </c>
      <c r="BR3478">
        <v>173.39336661114092</v>
      </c>
      <c r="BS3478">
        <v>139.23053628909932</v>
      </c>
      <c r="BT3478">
        <v>137.56879037401532</v>
      </c>
      <c r="BU3478">
        <v>161.06688975715886</v>
      </c>
      <c r="BV3478">
        <v>172.46303349778873</v>
      </c>
      <c r="BW3478">
        <v>229.4455069515526</v>
      </c>
      <c r="BX3478">
        <v>269.91050901073675</v>
      </c>
      <c r="BY3478">
        <v>170.43551944046072</v>
      </c>
      <c r="BZ3478">
        <v>223.16686763411187</v>
      </c>
      <c r="CA3478">
        <v>249.62320041318287</v>
      </c>
      <c r="CB3478">
        <v>200.07989713987286</v>
      </c>
      <c r="CC3478">
        <v>184.77914238482481</v>
      </c>
      <c r="CD3478">
        <v>234.21891626133578</v>
      </c>
      <c r="CE3478">
        <v>269.96751542637799</v>
      </c>
      <c r="CF3478">
        <v>248.38573472457801</v>
      </c>
      <c r="CG3478">
        <v>297.01480385783498</v>
      </c>
      <c r="CH3478">
        <v>190.25255528392702</v>
      </c>
      <c r="CI3478">
        <v>252.37821138427111</v>
      </c>
      <c r="CJ3478">
        <v>289.59284482123769</v>
      </c>
      <c r="CK3478">
        <v>227.72622796157771</v>
      </c>
      <c r="CL3478">
        <v>213.32541420772131</v>
      </c>
      <c r="CM3478">
        <v>270.43836627249658</v>
      </c>
      <c r="CN3478">
        <v>321.47823662280751</v>
      </c>
    </row>
    <row r="3479" spans="1:92" x14ac:dyDescent="0.25">
      <c r="A3479" s="1">
        <v>43404</v>
      </c>
      <c r="B3479">
        <v>227.42016806722739</v>
      </c>
      <c r="C3479">
        <v>159.67855185237875</v>
      </c>
      <c r="D3479">
        <v>175.09349836416033</v>
      </c>
      <c r="E3479">
        <v>133.10988777301819</v>
      </c>
      <c r="F3479">
        <v>153.05217587545457</v>
      </c>
      <c r="G3479">
        <v>167.25009506978478</v>
      </c>
      <c r="H3479">
        <v>145.33887946453581</v>
      </c>
      <c r="I3479">
        <v>138.86035794289765</v>
      </c>
      <c r="J3479">
        <v>161.71245256709088</v>
      </c>
      <c r="K3479">
        <v>177.77689270491871</v>
      </c>
      <c r="L3479">
        <v>166.83074535235198</v>
      </c>
      <c r="M3479">
        <v>184.37801165198263</v>
      </c>
      <c r="N3479">
        <v>137.49108387549151</v>
      </c>
      <c r="O3479">
        <v>157.62063983726557</v>
      </c>
      <c r="P3479">
        <v>172.26833759600578</v>
      </c>
      <c r="Q3479">
        <v>148.88231855813436</v>
      </c>
      <c r="R3479">
        <v>142.97628744522069</v>
      </c>
      <c r="S3479">
        <v>163.38091016276999</v>
      </c>
      <c r="T3479">
        <v>181.62217306343743</v>
      </c>
      <c r="U3479">
        <v>190.01369023343065</v>
      </c>
      <c r="V3479">
        <v>215.89728048732781</v>
      </c>
      <c r="W3479">
        <v>153.1757718845214</v>
      </c>
      <c r="X3479">
        <v>184.14676348698003</v>
      </c>
      <c r="Y3479">
        <v>204.92004035160804</v>
      </c>
      <c r="Z3479">
        <v>160.95331100621769</v>
      </c>
      <c r="AA3479">
        <v>158.99348372976806</v>
      </c>
      <c r="AB3479">
        <v>190.71126451664298</v>
      </c>
      <c r="AC3479">
        <v>210.82241562822327</v>
      </c>
      <c r="AD3479">
        <v>285.4563405139545</v>
      </c>
      <c r="AE3479">
        <v>365.70025990959545</v>
      </c>
      <c r="AF3479">
        <v>220.93789735314613</v>
      </c>
      <c r="AG3479">
        <v>320.26267213667279</v>
      </c>
      <c r="AH3479">
        <v>392.06372192762433</v>
      </c>
      <c r="AI3479">
        <v>275.92779887855545</v>
      </c>
      <c r="AJ3479">
        <v>249.92560130738016</v>
      </c>
      <c r="AK3479">
        <v>355.09547573743845</v>
      </c>
      <c r="AL3479">
        <v>447.18952875220674</v>
      </c>
      <c r="AM3479">
        <v>306.82526163062585</v>
      </c>
      <c r="AN3479">
        <v>376.87860972479149</v>
      </c>
      <c r="AO3479">
        <v>234.15485104953206</v>
      </c>
      <c r="AP3479">
        <v>340.16588785533639</v>
      </c>
      <c r="AQ3479">
        <v>416.84570980817853</v>
      </c>
      <c r="AR3479">
        <v>299.23140256723383</v>
      </c>
      <c r="AS3479">
        <v>266.23767956207985</v>
      </c>
      <c r="AT3479">
        <v>384.68463060254527</v>
      </c>
      <c r="AU3479">
        <v>488.04502014683732</v>
      </c>
      <c r="AV3479">
        <v>200.44146119363128</v>
      </c>
      <c r="AW3479">
        <v>227.66148020758038</v>
      </c>
      <c r="AX3479">
        <v>152.87952305935912</v>
      </c>
      <c r="AY3479">
        <v>190.61189502788494</v>
      </c>
      <c r="AZ3479">
        <v>216.10137707993809</v>
      </c>
      <c r="BA3479">
        <v>177.1324873230719</v>
      </c>
      <c r="BB3479">
        <v>165.46555610817009</v>
      </c>
      <c r="BC3479">
        <v>204.18830473874797</v>
      </c>
      <c r="BD3479">
        <v>238.03283265943537</v>
      </c>
      <c r="BE3479">
        <v>195.89214359059619</v>
      </c>
      <c r="BF3479">
        <v>224.02794116504842</v>
      </c>
      <c r="BG3479">
        <v>150.48508075891405</v>
      </c>
      <c r="BH3479">
        <v>180.40297920121239</v>
      </c>
      <c r="BI3479">
        <v>202.99681762328041</v>
      </c>
      <c r="BJ3479">
        <v>166.74289454314427</v>
      </c>
      <c r="BK3479">
        <v>157.57530395798761</v>
      </c>
      <c r="BL3479">
        <v>190.48082887839291</v>
      </c>
      <c r="BM3479">
        <v>217.9246379840969</v>
      </c>
      <c r="BN3479">
        <v>176.30080530294251</v>
      </c>
      <c r="BO3479">
        <v>202.7117944198873</v>
      </c>
      <c r="BP3479">
        <v>138.65689101069211</v>
      </c>
      <c r="BQ3479">
        <v>162.36779814519042</v>
      </c>
      <c r="BR3479">
        <v>175.59118101319396</v>
      </c>
      <c r="BS3479">
        <v>140.2195527700232</v>
      </c>
      <c r="BT3479">
        <v>138.55780685493917</v>
      </c>
      <c r="BU3479">
        <v>162.7152505586987</v>
      </c>
      <c r="BV3479">
        <v>174.66084789984177</v>
      </c>
      <c r="BW3479">
        <v>231.86016297631005</v>
      </c>
      <c r="BX3479">
        <v>273.93493571866571</v>
      </c>
      <c r="BY3479">
        <v>171.91114256670136</v>
      </c>
      <c r="BZ3479">
        <v>225.98396632966217</v>
      </c>
      <c r="CA3479">
        <v>253.51347956418095</v>
      </c>
      <c r="CB3479">
        <v>201.82381537997546</v>
      </c>
      <c r="CC3479">
        <v>186.38891306799644</v>
      </c>
      <c r="CD3479">
        <v>237.17016251381705</v>
      </c>
      <c r="CE3479">
        <v>274.12608969123801</v>
      </c>
      <c r="CF3479">
        <v>251.17076780955819</v>
      </c>
      <c r="CG3479">
        <v>301.61010844805219</v>
      </c>
      <c r="CH3479">
        <v>191.9235751349151</v>
      </c>
      <c r="CI3479">
        <v>255.7202510862472</v>
      </c>
      <c r="CJ3479">
        <v>294.1881494114549</v>
      </c>
      <c r="CK3479">
        <v>229.67575112106377</v>
      </c>
      <c r="CL3479">
        <v>215.13568571295835</v>
      </c>
      <c r="CM3479">
        <v>274.05890928297072</v>
      </c>
      <c r="CN3479">
        <v>326.63054783002082</v>
      </c>
    </row>
    <row r="3480" spans="1:92" x14ac:dyDescent="0.25">
      <c r="A3480" s="1">
        <v>43405</v>
      </c>
      <c r="B3480">
        <v>229.84033613445428</v>
      </c>
      <c r="C3480">
        <v>160.2190051930491</v>
      </c>
      <c r="D3480">
        <v>175.94921615355506</v>
      </c>
      <c r="E3480">
        <v>133.51522777852091</v>
      </c>
      <c r="F3480">
        <v>153.77278032968167</v>
      </c>
      <c r="G3480">
        <v>168.19588841595785</v>
      </c>
      <c r="H3480">
        <v>145.78925724842776</v>
      </c>
      <c r="I3480">
        <v>139.2656979484004</v>
      </c>
      <c r="J3480">
        <v>162.47809479970718</v>
      </c>
      <c r="K3480">
        <v>178.76772382948096</v>
      </c>
      <c r="L3480">
        <v>167.61393105295764</v>
      </c>
      <c r="M3480">
        <v>185.68332115299199</v>
      </c>
      <c r="N3480">
        <v>138.07847315094571</v>
      </c>
      <c r="O3480">
        <v>158.66488743807309</v>
      </c>
      <c r="P3480">
        <v>173.63891257206564</v>
      </c>
      <c r="Q3480">
        <v>149.53497330863908</v>
      </c>
      <c r="R3480">
        <v>143.62894219572541</v>
      </c>
      <c r="S3480">
        <v>164.49042323862798</v>
      </c>
      <c r="T3480">
        <v>183.05801351454784</v>
      </c>
      <c r="U3480">
        <v>191.56047373955448</v>
      </c>
      <c r="V3480">
        <v>218.438424818817</v>
      </c>
      <c r="W3480">
        <v>154.28061724603845</v>
      </c>
      <c r="X3480">
        <v>186.24596967386245</v>
      </c>
      <c r="Y3480">
        <v>207.68215375540063</v>
      </c>
      <c r="Z3480">
        <v>162.16864090388646</v>
      </c>
      <c r="AA3480">
        <v>160.20881362743683</v>
      </c>
      <c r="AB3480">
        <v>192.92095523967708</v>
      </c>
      <c r="AC3480">
        <v>213.69501356816761</v>
      </c>
      <c r="AD3480">
        <v>288.3225841999361</v>
      </c>
      <c r="AE3480">
        <v>371.15977169241739</v>
      </c>
      <c r="AF3480">
        <v>222.98521427170436</v>
      </c>
      <c r="AG3480">
        <v>324.76676935750089</v>
      </c>
      <c r="AH3480">
        <v>398.75162386158121</v>
      </c>
      <c r="AI3480">
        <v>278.5210669753958</v>
      </c>
      <c r="AJ3480">
        <v>252.24589381507951</v>
      </c>
      <c r="AK3480">
        <v>360.14552413654883</v>
      </c>
      <c r="AL3480">
        <v>454.83284524815747</v>
      </c>
      <c r="AM3480">
        <v>310.15299135422617</v>
      </c>
      <c r="AN3480">
        <v>382.81064966686182</v>
      </c>
      <c r="AO3480">
        <v>236.46979346594975</v>
      </c>
      <c r="AP3480">
        <v>345.22982439125013</v>
      </c>
      <c r="AQ3480">
        <v>424.36927266153583</v>
      </c>
      <c r="AR3480">
        <v>302.26976448878202</v>
      </c>
      <c r="AS3480">
        <v>268.84198978054974</v>
      </c>
      <c r="AT3480">
        <v>390.47198664358945</v>
      </c>
      <c r="AU3480">
        <v>496.87073810942968</v>
      </c>
      <c r="AV3480">
        <v>201.20994524911313</v>
      </c>
      <c r="AW3480">
        <v>228.94228696671681</v>
      </c>
      <c r="AX3480">
        <v>153.39184576301369</v>
      </c>
      <c r="AY3480">
        <v>191.63654043519404</v>
      </c>
      <c r="AZ3480">
        <v>217.48464837980541</v>
      </c>
      <c r="BA3480">
        <v>177.74727456745734</v>
      </c>
      <c r="BB3480">
        <v>166.0291110821901</v>
      </c>
      <c r="BC3480">
        <v>205.26418241642253</v>
      </c>
      <c r="BD3480">
        <v>239.56980077039901</v>
      </c>
      <c r="BE3480">
        <v>196.78536438411146</v>
      </c>
      <c r="BF3480">
        <v>225.55917681107456</v>
      </c>
      <c r="BG3480">
        <v>151.12309561142493</v>
      </c>
      <c r="BH3480">
        <v>181.61520742098307</v>
      </c>
      <c r="BI3480">
        <v>204.59185475455769</v>
      </c>
      <c r="BJ3480">
        <v>167.44471088090626</v>
      </c>
      <c r="BK3480">
        <v>158.27712029574963</v>
      </c>
      <c r="BL3480">
        <v>191.7568585834147</v>
      </c>
      <c r="BM3480">
        <v>219.64727808587631</v>
      </c>
      <c r="BN3480">
        <v>177.53066019089127</v>
      </c>
      <c r="BO3480">
        <v>204.79308730718532</v>
      </c>
      <c r="BP3480">
        <v>139.50832901004134</v>
      </c>
      <c r="BQ3480">
        <v>163.97606992173888</v>
      </c>
      <c r="BR3480">
        <v>177.67247390049195</v>
      </c>
      <c r="BS3480">
        <v>141.07099076937237</v>
      </c>
      <c r="BT3480">
        <v>139.40924485428832</v>
      </c>
      <c r="BU3480">
        <v>164.32352233524713</v>
      </c>
      <c r="BV3480">
        <v>176.74214078713973</v>
      </c>
      <c r="BW3480">
        <v>233.90954414101839</v>
      </c>
      <c r="BX3480">
        <v>277.55149071520987</v>
      </c>
      <c r="BY3480">
        <v>173.35776456531897</v>
      </c>
      <c r="BZ3480">
        <v>228.75665849367931</v>
      </c>
      <c r="CA3480">
        <v>257.25058639394325</v>
      </c>
      <c r="CB3480">
        <v>203.5115410450293</v>
      </c>
      <c r="CC3480">
        <v>187.9560868998322</v>
      </c>
      <c r="CD3480">
        <v>240.06340651105234</v>
      </c>
      <c r="CE3480">
        <v>278.22485202065479</v>
      </c>
      <c r="CF3480">
        <v>253.77288835226355</v>
      </c>
      <c r="CG3480">
        <v>306.12958096959301</v>
      </c>
      <c r="CH3480">
        <v>193.70397340097665</v>
      </c>
      <c r="CI3480">
        <v>259.28104761837039</v>
      </c>
      <c r="CJ3480">
        <v>299.11848307131777</v>
      </c>
      <c r="CK3480">
        <v>231.86701052544726</v>
      </c>
      <c r="CL3480">
        <v>217.18999140456791</v>
      </c>
      <c r="CM3480">
        <v>277.89361324064168</v>
      </c>
      <c r="CN3480">
        <v>332.24565005375342</v>
      </c>
    </row>
    <row r="3481" spans="1:92" x14ac:dyDescent="0.25">
      <c r="A3481" s="1">
        <v>43406</v>
      </c>
      <c r="B3481">
        <v>228.47899159663916</v>
      </c>
      <c r="C3481">
        <v>160.1385319191123</v>
      </c>
      <c r="D3481">
        <v>175.81753261438575</v>
      </c>
      <c r="E3481">
        <v>133.44938600893624</v>
      </c>
      <c r="F3481">
        <v>153.65572829486453</v>
      </c>
      <c r="G3481">
        <v>168.03494186808427</v>
      </c>
      <c r="H3481">
        <v>145.70878397449096</v>
      </c>
      <c r="I3481">
        <v>139.19254042663971</v>
      </c>
      <c r="J3481">
        <v>162.34641126053793</v>
      </c>
      <c r="K3481">
        <v>178.59214577725524</v>
      </c>
      <c r="L3481">
        <v>167.43181032518183</v>
      </c>
      <c r="M3481">
        <v>185.39496333401365</v>
      </c>
      <c r="N3481">
        <v>137.92670587779921</v>
      </c>
      <c r="O3481">
        <v>158.40688307372403</v>
      </c>
      <c r="P3481">
        <v>173.30502457114329</v>
      </c>
      <c r="Q3481">
        <v>149.36802930817791</v>
      </c>
      <c r="R3481">
        <v>143.47717492257891</v>
      </c>
      <c r="S3481">
        <v>164.21724214696422</v>
      </c>
      <c r="T3481">
        <v>182.69377205899619</v>
      </c>
      <c r="U3481">
        <v>191.00614681667466</v>
      </c>
      <c r="V3481">
        <v>217.50033310317428</v>
      </c>
      <c r="W3481">
        <v>153.81157138821703</v>
      </c>
      <c r="X3481">
        <v>185.39315902327809</v>
      </c>
      <c r="Y3481">
        <v>206.57349990964104</v>
      </c>
      <c r="Z3481">
        <v>161.65695451353588</v>
      </c>
      <c r="AA3481">
        <v>159.69712723708625</v>
      </c>
      <c r="AB3481">
        <v>192.02550405656348</v>
      </c>
      <c r="AC3481">
        <v>212.50107865734952</v>
      </c>
      <c r="AD3481">
        <v>286.93118515435032</v>
      </c>
      <c r="AE3481">
        <v>368.51611350580441</v>
      </c>
      <c r="AF3481">
        <v>221.87209503523579</v>
      </c>
      <c r="AG3481">
        <v>322.33182102772582</v>
      </c>
      <c r="AH3481">
        <v>395.20355629533748</v>
      </c>
      <c r="AI3481">
        <v>276.99052802525154</v>
      </c>
      <c r="AJ3481">
        <v>250.92406472177302</v>
      </c>
      <c r="AK3481">
        <v>357.36272604537726</v>
      </c>
      <c r="AL3481">
        <v>450.58907815912085</v>
      </c>
      <c r="AM3481">
        <v>308.39902959466514</v>
      </c>
      <c r="AN3481">
        <v>379.62162828584172</v>
      </c>
      <c r="AO3481">
        <v>235.11445937901621</v>
      </c>
      <c r="AP3481">
        <v>342.27997961380657</v>
      </c>
      <c r="AQ3481">
        <v>420.06409379715876</v>
      </c>
      <c r="AR3481">
        <v>300.43607719469543</v>
      </c>
      <c r="AS3481">
        <v>267.24747909003969</v>
      </c>
      <c r="AT3481">
        <v>387.04378865899287</v>
      </c>
      <c r="AU3481">
        <v>491.60885283074657</v>
      </c>
      <c r="AV3481">
        <v>200.93740389407179</v>
      </c>
      <c r="AW3481">
        <v>228.47507321521744</v>
      </c>
      <c r="AX3481">
        <v>153.17770612690978</v>
      </c>
      <c r="AY3481">
        <v>191.24719564227789</v>
      </c>
      <c r="AZ3481">
        <v>216.93956566972278</v>
      </c>
      <c r="BA3481">
        <v>177.47473321241597</v>
      </c>
      <c r="BB3481">
        <v>165.79550420644043</v>
      </c>
      <c r="BC3481">
        <v>204.81643590456895</v>
      </c>
      <c r="BD3481">
        <v>238.94684910173316</v>
      </c>
      <c r="BE3481">
        <v>196.41583080415143</v>
      </c>
      <c r="BF3481">
        <v>224.95208592971164</v>
      </c>
      <c r="BG3481">
        <v>150.83274779859923</v>
      </c>
      <c r="BH3481">
        <v>181.11369756246589</v>
      </c>
      <c r="BI3481">
        <v>203.90557810606049</v>
      </c>
      <c r="BJ3481">
        <v>167.10157255665769</v>
      </c>
      <c r="BK3481">
        <v>157.96037722721249</v>
      </c>
      <c r="BL3481">
        <v>191.20255821347467</v>
      </c>
      <c r="BM3481">
        <v>218.88181567024483</v>
      </c>
      <c r="BN3481">
        <v>176.99477340099551</v>
      </c>
      <c r="BO3481">
        <v>203.85528542486773</v>
      </c>
      <c r="BP3481">
        <v>139.06175668512816</v>
      </c>
      <c r="BQ3481">
        <v>163.21689696938654</v>
      </c>
      <c r="BR3481">
        <v>176.64535755319173</v>
      </c>
      <c r="BS3481">
        <v>140.57976121196793</v>
      </c>
      <c r="BT3481">
        <v>138.96267252937517</v>
      </c>
      <c r="BU3481">
        <v>163.5196921504035</v>
      </c>
      <c r="BV3481">
        <v>175.71502443983954</v>
      </c>
      <c r="BW3481">
        <v>232.91705119994245</v>
      </c>
      <c r="BX3481">
        <v>275.75259725950968</v>
      </c>
      <c r="BY3481">
        <v>172.61339485951203</v>
      </c>
      <c r="BZ3481">
        <v>227.26791908206542</v>
      </c>
      <c r="CA3481">
        <v>255.20356970297411</v>
      </c>
      <c r="CB3481">
        <v>202.51904810395337</v>
      </c>
      <c r="CC3481">
        <v>187.08765557639074</v>
      </c>
      <c r="CD3481">
        <v>238.45060548180393</v>
      </c>
      <c r="CE3481">
        <v>275.92971209441669</v>
      </c>
      <c r="CF3481">
        <v>252.44517874645092</v>
      </c>
      <c r="CG3481">
        <v>303.76920833703724</v>
      </c>
      <c r="CH3481">
        <v>192.67131037423351</v>
      </c>
      <c r="CI3481">
        <v>257.21572156488412</v>
      </c>
      <c r="CJ3481">
        <v>296.31554057015774</v>
      </c>
      <c r="CK3481">
        <v>230.53930091963463</v>
      </c>
      <c r="CL3481">
        <v>216.00980508828997</v>
      </c>
      <c r="CM3481">
        <v>275.60700225285331</v>
      </c>
      <c r="CN3481">
        <v>329.00013768398935</v>
      </c>
    </row>
    <row r="3482" spans="1:92" x14ac:dyDescent="0.25">
      <c r="A3482" s="1">
        <v>43409</v>
      </c>
      <c r="B3482">
        <v>229.73949579831984</v>
      </c>
      <c r="C3482">
        <v>160.36901265237859</v>
      </c>
      <c r="D3482">
        <v>176.19468290518518</v>
      </c>
      <c r="E3482">
        <v>133.63796115433598</v>
      </c>
      <c r="F3482">
        <v>153.99097299779734</v>
      </c>
      <c r="G3482">
        <v>168.49590333461688</v>
      </c>
      <c r="H3482">
        <v>145.93926470775727</v>
      </c>
      <c r="I3482">
        <v>139.4020683659727</v>
      </c>
      <c r="J3482">
        <v>162.72356155133735</v>
      </c>
      <c r="K3482">
        <v>179.0950128316544</v>
      </c>
      <c r="L3482">
        <v>167.8026091367152</v>
      </c>
      <c r="M3482">
        <v>186.01296135323599</v>
      </c>
      <c r="N3482">
        <v>138.23570488741041</v>
      </c>
      <c r="O3482">
        <v>158.93218139006302</v>
      </c>
      <c r="P3482">
        <v>173.9848223922879</v>
      </c>
      <c r="Q3482">
        <v>149.7079282187502</v>
      </c>
      <c r="R3482">
        <v>143.78617393219008</v>
      </c>
      <c r="S3482">
        <v>164.77344036426436</v>
      </c>
      <c r="T3482">
        <v>183.43536968206303</v>
      </c>
      <c r="U3482">
        <v>191.78268912632637</v>
      </c>
      <c r="V3482">
        <v>218.77608118331634</v>
      </c>
      <c r="W3482">
        <v>154.42171177437189</v>
      </c>
      <c r="X3482">
        <v>186.50250517992336</v>
      </c>
      <c r="Y3482">
        <v>208.07111722111213</v>
      </c>
      <c r="Z3482">
        <v>162.32256220752302</v>
      </c>
      <c r="AA3482">
        <v>160.36273493107339</v>
      </c>
      <c r="AB3482">
        <v>193.19031752104101</v>
      </c>
      <c r="AC3482">
        <v>214.10963058448519</v>
      </c>
      <c r="AD3482">
        <v>288.41473253666339</v>
      </c>
      <c r="AE3482">
        <v>371.27127293010011</v>
      </c>
      <c r="AF3482">
        <v>223.00241685033146</v>
      </c>
      <c r="AG3482">
        <v>324.80439999824762</v>
      </c>
      <c r="AH3482">
        <v>398.8771021943985</v>
      </c>
      <c r="AI3482">
        <v>278.47407540756473</v>
      </c>
      <c r="AJ3482">
        <v>252.26632187719918</v>
      </c>
      <c r="AK3482">
        <v>360.18853058311652</v>
      </c>
      <c r="AL3482">
        <v>454.89843007917318</v>
      </c>
      <c r="AM3482">
        <v>310.04452436288341</v>
      </c>
      <c r="AN3482">
        <v>382.68823217206653</v>
      </c>
      <c r="AO3482">
        <v>236.38597806354844</v>
      </c>
      <c r="AP3482">
        <v>345.12219784981988</v>
      </c>
      <c r="AQ3482">
        <v>424.25262593444148</v>
      </c>
      <c r="AR3482">
        <v>302.15636717965083</v>
      </c>
      <c r="AS3482">
        <v>268.74338342478353</v>
      </c>
      <c r="AT3482">
        <v>390.33477819542929</v>
      </c>
      <c r="AU3482">
        <v>496.6201323521384</v>
      </c>
      <c r="AV3482">
        <v>201.29461665485428</v>
      </c>
      <c r="AW3482">
        <v>229.08743794798733</v>
      </c>
      <c r="AX3482">
        <v>153.45837329609597</v>
      </c>
      <c r="AY3482">
        <v>191.78301478345162</v>
      </c>
      <c r="AZ3482">
        <v>217.65399119128767</v>
      </c>
      <c r="BA3482">
        <v>177.8064307759997</v>
      </c>
      <c r="BB3482">
        <v>166.10168657282537</v>
      </c>
      <c r="BC3482">
        <v>205.40328544014011</v>
      </c>
      <c r="BD3482">
        <v>239.76333541209306</v>
      </c>
      <c r="BE3482">
        <v>196.84246495316464</v>
      </c>
      <c r="BF3482">
        <v>225.68345875659136</v>
      </c>
      <c r="BG3482">
        <v>151.16796034425244</v>
      </c>
      <c r="BH3482">
        <v>181.72317491819905</v>
      </c>
      <c r="BI3482">
        <v>204.72837253630024</v>
      </c>
      <c r="BJ3482">
        <v>167.4977328378842</v>
      </c>
      <c r="BK3482">
        <v>158.32606364065236</v>
      </c>
      <c r="BL3482">
        <v>191.84250943699445</v>
      </c>
      <c r="BM3482">
        <v>219.76555783605792</v>
      </c>
      <c r="BN3482">
        <v>177.56563620222033</v>
      </c>
      <c r="BO3482">
        <v>204.82136093463282</v>
      </c>
      <c r="BP3482">
        <v>139.50088191683955</v>
      </c>
      <c r="BQ3482">
        <v>164.00732238646702</v>
      </c>
      <c r="BR3482">
        <v>177.65534558612788</v>
      </c>
      <c r="BS3482">
        <v>141.06279896685047</v>
      </c>
      <c r="BT3482">
        <v>139.40179776108656</v>
      </c>
      <c r="BU3482">
        <v>164.31011756748399</v>
      </c>
      <c r="BV3482">
        <v>176.76892499594686</v>
      </c>
      <c r="BW3482">
        <v>233.90205359914651</v>
      </c>
      <c r="BX3482">
        <v>277.4328954699165</v>
      </c>
      <c r="BY3482">
        <v>173.30869067071487</v>
      </c>
      <c r="BZ3482">
        <v>228.71645202207128</v>
      </c>
      <c r="CA3482">
        <v>257.17357450138212</v>
      </c>
      <c r="CB3482">
        <v>203.44610918555719</v>
      </c>
      <c r="CC3482">
        <v>187.89883402279409</v>
      </c>
      <c r="CD3482">
        <v>240.01502105701036</v>
      </c>
      <c r="CE3482">
        <v>278.07354084562542</v>
      </c>
      <c r="CF3482">
        <v>253.66923377539115</v>
      </c>
      <c r="CG3482">
        <v>305.94530616626446</v>
      </c>
      <c r="CH3482">
        <v>193.62335317452036</v>
      </c>
      <c r="CI3482">
        <v>259.11980716545787</v>
      </c>
      <c r="CJ3482">
        <v>298.96765979952835</v>
      </c>
      <c r="CK3482">
        <v>231.76335594857485</v>
      </c>
      <c r="CL3482">
        <v>217.09785400290355</v>
      </c>
      <c r="CM3482">
        <v>277.7150970249171</v>
      </c>
      <c r="CN3482">
        <v>332.06027525633999</v>
      </c>
    </row>
    <row r="3483" spans="1:92" x14ac:dyDescent="0.25">
      <c r="A3483" s="1">
        <v>43410</v>
      </c>
      <c r="B3483">
        <v>231.19327731092488</v>
      </c>
      <c r="C3483">
        <v>160.53258219183209</v>
      </c>
      <c r="D3483">
        <v>176.47721210969576</v>
      </c>
      <c r="E3483">
        <v>133.77179077752521</v>
      </c>
      <c r="F3483">
        <v>154.22889232791158</v>
      </c>
      <c r="G3483">
        <v>168.82304241352389</v>
      </c>
      <c r="H3483">
        <v>146.08796428907866</v>
      </c>
      <c r="I3483">
        <v>139.55076794729408</v>
      </c>
      <c r="J3483">
        <v>162.97635083958369</v>
      </c>
      <c r="K3483">
        <v>179.43702186869353</v>
      </c>
      <c r="L3483">
        <v>168.13005251086227</v>
      </c>
      <c r="M3483">
        <v>186.55870031014769</v>
      </c>
      <c r="N3483">
        <v>138.50857436586622</v>
      </c>
      <c r="O3483">
        <v>159.39605950343793</v>
      </c>
      <c r="P3483">
        <v>174.58513524489075</v>
      </c>
      <c r="Q3483">
        <v>149.98079769720601</v>
      </c>
      <c r="R3483">
        <v>144.05904341064593</v>
      </c>
      <c r="S3483">
        <v>165.26460542548489</v>
      </c>
      <c r="T3483">
        <v>184.09025643035704</v>
      </c>
      <c r="U3483">
        <v>192.60200149273939</v>
      </c>
      <c r="V3483">
        <v>220.22563383158555</v>
      </c>
      <c r="W3483">
        <v>155.11497608441371</v>
      </c>
      <c r="X3483">
        <v>187.76298574363574</v>
      </c>
      <c r="Y3483">
        <v>209.77276598212379</v>
      </c>
      <c r="Z3483">
        <v>163.01582651756485</v>
      </c>
      <c r="AA3483">
        <v>161.05599924111519</v>
      </c>
      <c r="AB3483">
        <v>194.51382211293901</v>
      </c>
      <c r="AC3483">
        <v>215.87430337368252</v>
      </c>
      <c r="AD3483">
        <v>289.94003235717145</v>
      </c>
      <c r="AE3483">
        <v>374.3218725711161</v>
      </c>
      <c r="AF3483">
        <v>224.22265670673789</v>
      </c>
      <c r="AG3483">
        <v>327.47367468413671</v>
      </c>
      <c r="AH3483">
        <v>402.84288172771943</v>
      </c>
      <c r="AI3483">
        <v>279.99937522807278</v>
      </c>
      <c r="AJ3483">
        <v>253.63909171565641</v>
      </c>
      <c r="AK3483">
        <v>363.16286523310714</v>
      </c>
      <c r="AL3483">
        <v>459.39806454967186</v>
      </c>
      <c r="AM3483">
        <v>311.90859891856422</v>
      </c>
      <c r="AN3483">
        <v>386.16218929856262</v>
      </c>
      <c r="AO3483">
        <v>237.82639931112004</v>
      </c>
      <c r="AP3483">
        <v>348.25723232982847</v>
      </c>
      <c r="AQ3483">
        <v>428.91281232364349</v>
      </c>
      <c r="AR3483">
        <v>304.02044173533164</v>
      </c>
      <c r="AS3483">
        <v>270.3532659955988</v>
      </c>
      <c r="AT3483">
        <v>393.89346598354729</v>
      </c>
      <c r="AU3483">
        <v>502.04289469593715</v>
      </c>
      <c r="AV3483">
        <v>201.68707607190788</v>
      </c>
      <c r="AW3483">
        <v>229.78825833558307</v>
      </c>
      <c r="AX3483">
        <v>153.76673426663811</v>
      </c>
      <c r="AY3483">
        <v>192.3436710935282</v>
      </c>
      <c r="AZ3483">
        <v>218.4389100253949</v>
      </c>
      <c r="BA3483">
        <v>178.17085737754951</v>
      </c>
      <c r="BB3483">
        <v>166.43808035887133</v>
      </c>
      <c r="BC3483">
        <v>206.0200073812243</v>
      </c>
      <c r="BD3483">
        <v>240.63235269271189</v>
      </c>
      <c r="BE3483">
        <v>197.36736698490714</v>
      </c>
      <c r="BF3483">
        <v>226.58329081100703</v>
      </c>
      <c r="BG3483">
        <v>151.58038336919299</v>
      </c>
      <c r="BH3483">
        <v>182.43554196127809</v>
      </c>
      <c r="BI3483">
        <v>205.70319059525056</v>
      </c>
      <c r="BJ3483">
        <v>167.94764886509205</v>
      </c>
      <c r="BK3483">
        <v>158.73848666559286</v>
      </c>
      <c r="BL3483">
        <v>192.62986248460817</v>
      </c>
      <c r="BM3483">
        <v>220.81536189954284</v>
      </c>
      <c r="BN3483">
        <v>178.26111485514591</v>
      </c>
      <c r="BO3483">
        <v>206.09640513166303</v>
      </c>
      <c r="BP3483">
        <v>140.08044746094421</v>
      </c>
      <c r="BQ3483">
        <v>164.99258381144497</v>
      </c>
      <c r="BR3483">
        <v>178.98834633756857</v>
      </c>
      <c r="BS3483">
        <v>141.64236451095508</v>
      </c>
      <c r="BT3483">
        <v>139.98136330519117</v>
      </c>
      <c r="BU3483">
        <v>165.29537899246191</v>
      </c>
      <c r="BV3483">
        <v>178.10192574738755</v>
      </c>
      <c r="BW3483">
        <v>235.03573038392349</v>
      </c>
      <c r="BX3483">
        <v>279.43350156069948</v>
      </c>
      <c r="BY3483">
        <v>174.10893310702804</v>
      </c>
      <c r="BZ3483">
        <v>230.3169368946977</v>
      </c>
      <c r="CA3483">
        <v>259.37424120124336</v>
      </c>
      <c r="CB3483">
        <v>204.37972536125585</v>
      </c>
      <c r="CC3483">
        <v>188.76576332880001</v>
      </c>
      <c r="CD3483">
        <v>241.74887966902233</v>
      </c>
      <c r="CE3483">
        <v>280.47426815456498</v>
      </c>
      <c r="CF3483">
        <v>255.05051210836044</v>
      </c>
      <c r="CG3483">
        <v>308.47764977670806</v>
      </c>
      <c r="CH3483">
        <v>194.69768076682982</v>
      </c>
      <c r="CI3483">
        <v>261.26846235007679</v>
      </c>
      <c r="CJ3483">
        <v>301.96042952096178</v>
      </c>
      <c r="CK3483">
        <v>232.99115891121423</v>
      </c>
      <c r="CL3483">
        <v>218.248919280378</v>
      </c>
      <c r="CM3483">
        <v>280.0172275798659</v>
      </c>
      <c r="CN3483">
        <v>335.35999571843331</v>
      </c>
    </row>
    <row r="3484" spans="1:92" x14ac:dyDescent="0.25">
      <c r="A3484" s="1">
        <v>43411</v>
      </c>
      <c r="B3484">
        <v>236.14285714285765</v>
      </c>
      <c r="C3484">
        <v>160.84329833698513</v>
      </c>
      <c r="D3484">
        <v>177.01390363314195</v>
      </c>
      <c r="E3484">
        <v>134.026013078105</v>
      </c>
      <c r="F3484">
        <v>154.68084308449787</v>
      </c>
      <c r="G3484">
        <v>169.44447470383005</v>
      </c>
      <c r="H3484">
        <v>146.37043351194512</v>
      </c>
      <c r="I3484">
        <v>139.83323717016049</v>
      </c>
      <c r="J3484">
        <v>163.4565485184566</v>
      </c>
      <c r="K3484">
        <v>180.08670108128632</v>
      </c>
      <c r="L3484">
        <v>168.7364283727475</v>
      </c>
      <c r="M3484">
        <v>187.56932674662309</v>
      </c>
      <c r="N3484">
        <v>139.01388758410394</v>
      </c>
      <c r="O3484">
        <v>160.255091974442</v>
      </c>
      <c r="P3484">
        <v>175.69682432501367</v>
      </c>
      <c r="Q3484">
        <v>150.53664223726747</v>
      </c>
      <c r="R3484">
        <v>144.56435662888362</v>
      </c>
      <c r="S3484">
        <v>166.17416921831276</v>
      </c>
      <c r="T3484">
        <v>185.30300815412755</v>
      </c>
      <c r="U3484">
        <v>194.41975401686284</v>
      </c>
      <c r="V3484">
        <v>223.4416575281117</v>
      </c>
      <c r="W3484">
        <v>156.65307437405659</v>
      </c>
      <c r="X3484">
        <v>190.55952808844106</v>
      </c>
      <c r="Y3484">
        <v>213.548098147611</v>
      </c>
      <c r="Z3484">
        <v>164.55392480720778</v>
      </c>
      <c r="AA3484">
        <v>162.59409753075809</v>
      </c>
      <c r="AB3484">
        <v>197.45019157498464</v>
      </c>
      <c r="AC3484">
        <v>219.78946265641005</v>
      </c>
      <c r="AD3484">
        <v>295.12334184100524</v>
      </c>
      <c r="AE3484">
        <v>384.68849153878352</v>
      </c>
      <c r="AF3484">
        <v>228.3693042938049</v>
      </c>
      <c r="AG3484">
        <v>336.54446628084582</v>
      </c>
      <c r="AH3484">
        <v>416.3194863856873</v>
      </c>
      <c r="AI3484">
        <v>285.18268471190657</v>
      </c>
      <c r="AJ3484">
        <v>258.30407025110679</v>
      </c>
      <c r="AK3484">
        <v>373.27031872658313</v>
      </c>
      <c r="AL3484">
        <v>474.68882752698141</v>
      </c>
      <c r="AM3484">
        <v>318.21885383535192</v>
      </c>
      <c r="AN3484">
        <v>397.92220982530358</v>
      </c>
      <c r="AO3484">
        <v>242.70250538318328</v>
      </c>
      <c r="AP3484">
        <v>358.86993378078967</v>
      </c>
      <c r="AQ3484">
        <v>444.68844961561285</v>
      </c>
      <c r="AR3484">
        <v>310.33069665211951</v>
      </c>
      <c r="AS3484">
        <v>275.80303160555189</v>
      </c>
      <c r="AT3484">
        <v>405.94031627923295</v>
      </c>
      <c r="AU3484">
        <v>520.68682967735538</v>
      </c>
      <c r="AV3484">
        <v>202.61743041650061</v>
      </c>
      <c r="AW3484">
        <v>231.38315149774212</v>
      </c>
      <c r="AX3484">
        <v>154.49772696596099</v>
      </c>
      <c r="AY3484">
        <v>193.67274872866074</v>
      </c>
      <c r="AZ3484">
        <v>220.29961871458045</v>
      </c>
      <c r="BA3484">
        <v>179.03475784038559</v>
      </c>
      <c r="BB3484">
        <v>167.23552693995089</v>
      </c>
      <c r="BC3484">
        <v>207.48199277987013</v>
      </c>
      <c r="BD3484">
        <v>242.69242302716725</v>
      </c>
      <c r="BE3484">
        <v>198.61354970353818</v>
      </c>
      <c r="BF3484">
        <v>228.71960404294592</v>
      </c>
      <c r="BG3484">
        <v>152.47051388250085</v>
      </c>
      <c r="BH3484">
        <v>184.12678993656311</v>
      </c>
      <c r="BI3484">
        <v>208.01752992985107</v>
      </c>
      <c r="BJ3484">
        <v>169.01580548106148</v>
      </c>
      <c r="BK3484">
        <v>159.71763023023152</v>
      </c>
      <c r="BL3484">
        <v>194.4991365625547</v>
      </c>
      <c r="BM3484">
        <v>223.30772733680487</v>
      </c>
      <c r="BN3484">
        <v>180.01954041627931</v>
      </c>
      <c r="BO3484">
        <v>209.32018532707426</v>
      </c>
      <c r="BP3484">
        <v>141.54580209522203</v>
      </c>
      <c r="BQ3484">
        <v>167.4836866897173</v>
      </c>
      <c r="BR3484">
        <v>182.35866199640753</v>
      </c>
      <c r="BS3484">
        <v>143.10771914523289</v>
      </c>
      <c r="BT3484">
        <v>141.44671793946898</v>
      </c>
      <c r="BU3484">
        <v>167.78648187073421</v>
      </c>
      <c r="BV3484">
        <v>181.47224140622657</v>
      </c>
      <c r="BW3484">
        <v>238.73993433578059</v>
      </c>
      <c r="BX3484">
        <v>285.9703320639768</v>
      </c>
      <c r="BY3484">
        <v>176.72366530833889</v>
      </c>
      <c r="BZ3484">
        <v>235.54640129731945</v>
      </c>
      <c r="CA3484">
        <v>266.56475475484842</v>
      </c>
      <c r="CB3484">
        <v>207.43024626278523</v>
      </c>
      <c r="CC3484">
        <v>191.59838988022017</v>
      </c>
      <c r="CD3484">
        <v>247.41413277186263</v>
      </c>
      <c r="CE3484">
        <v>288.31846475849767</v>
      </c>
      <c r="CF3484">
        <v>259.73346956122691</v>
      </c>
      <c r="CG3484">
        <v>317.06307177362987</v>
      </c>
      <c r="CH3484">
        <v>198.33998100794815</v>
      </c>
      <c r="CI3484">
        <v>268.55306283231357</v>
      </c>
      <c r="CJ3484">
        <v>312.10683733550587</v>
      </c>
      <c r="CK3484">
        <v>237.41395206114376</v>
      </c>
      <c r="CL3484">
        <v>222.15138382443337</v>
      </c>
      <c r="CM3484">
        <v>287.82215666797663</v>
      </c>
      <c r="CN3484">
        <v>346.54706074472557</v>
      </c>
    </row>
    <row r="3485" spans="1:92" x14ac:dyDescent="0.25">
      <c r="A3485" s="1">
        <v>43412</v>
      </c>
      <c r="B3485">
        <v>235.71428571428621</v>
      </c>
      <c r="C3485">
        <v>160.83796389948756</v>
      </c>
      <c r="D3485">
        <v>177.00662940019075</v>
      </c>
      <c r="E3485">
        <v>134.02164853833426</v>
      </c>
      <c r="F3485">
        <v>154.67308390268326</v>
      </c>
      <c r="G3485">
        <v>169.43429077769835</v>
      </c>
      <c r="H3485">
        <v>146.36315927899389</v>
      </c>
      <c r="I3485">
        <v>139.82741778379958</v>
      </c>
      <c r="J3485">
        <v>163.4468495411883</v>
      </c>
      <c r="K3485">
        <v>180.07360746197412</v>
      </c>
      <c r="L3485">
        <v>168.72778124437266</v>
      </c>
      <c r="M3485">
        <v>187.55674910535058</v>
      </c>
      <c r="N3485">
        <v>139.00681266088813</v>
      </c>
      <c r="O3485">
        <v>160.24172823058998</v>
      </c>
      <c r="P3485">
        <v>175.67953006826394</v>
      </c>
      <c r="Q3485">
        <v>150.52406459599496</v>
      </c>
      <c r="R3485">
        <v>144.5549233979292</v>
      </c>
      <c r="S3485">
        <v>166.15844716672211</v>
      </c>
      <c r="T3485">
        <v>185.28099728190062</v>
      </c>
      <c r="U3485">
        <v>194.38319404083958</v>
      </c>
      <c r="V3485">
        <v>223.38822371700081</v>
      </c>
      <c r="W3485">
        <v>156.62213900972921</v>
      </c>
      <c r="X3485">
        <v>190.50328197148221</v>
      </c>
      <c r="Y3485">
        <v>213.47497819556455</v>
      </c>
      <c r="Z3485">
        <v>164.50611560779276</v>
      </c>
      <c r="AA3485">
        <v>162.55472524888691</v>
      </c>
      <c r="AB3485">
        <v>197.38269623463401</v>
      </c>
      <c r="AC3485">
        <v>219.69665656342792</v>
      </c>
      <c r="AD3485">
        <v>294.78956508187014</v>
      </c>
      <c r="AE3485">
        <v>384.13775988621063</v>
      </c>
      <c r="AF3485">
        <v>228.11897172445362</v>
      </c>
      <c r="AG3485">
        <v>335.9770457903162</v>
      </c>
      <c r="AH3485">
        <v>415.46835564989289</v>
      </c>
      <c r="AI3485">
        <v>284.68201957320395</v>
      </c>
      <c r="AJ3485">
        <v>257.93691581605822</v>
      </c>
      <c r="AK3485">
        <v>372.51932101852918</v>
      </c>
      <c r="AL3485">
        <v>473.52060887000869</v>
      </c>
      <c r="AM3485">
        <v>317.69800454799793</v>
      </c>
      <c r="AN3485">
        <v>397.11726092666549</v>
      </c>
      <c r="AO3485">
        <v>242.3237059014713</v>
      </c>
      <c r="AP3485">
        <v>357.99395997933073</v>
      </c>
      <c r="AQ3485">
        <v>443.41000136483473</v>
      </c>
      <c r="AR3485">
        <v>309.57309768869538</v>
      </c>
      <c r="AS3485">
        <v>275.23483238298383</v>
      </c>
      <c r="AT3485">
        <v>404.7802428664898</v>
      </c>
      <c r="AU3485">
        <v>518.86385717161625</v>
      </c>
      <c r="AV3485">
        <v>202.5719837165378</v>
      </c>
      <c r="AW3485">
        <v>231.31822764065228</v>
      </c>
      <c r="AX3485">
        <v>154.46526503741609</v>
      </c>
      <c r="AY3485">
        <v>193.60782487157098</v>
      </c>
      <c r="AZ3485">
        <v>220.21197150750928</v>
      </c>
      <c r="BA3485">
        <v>178.97308017615035</v>
      </c>
      <c r="BB3485">
        <v>167.19008023998805</v>
      </c>
      <c r="BC3485">
        <v>207.40083795850791</v>
      </c>
      <c r="BD3485">
        <v>242.5723138915512</v>
      </c>
      <c r="BE3485">
        <v>198.55453465172627</v>
      </c>
      <c r="BF3485">
        <v>228.63951218691548</v>
      </c>
      <c r="BG3485">
        <v>152.42836027406381</v>
      </c>
      <c r="BH3485">
        <v>184.04669808053268</v>
      </c>
      <c r="BI3485">
        <v>207.9079305479147</v>
      </c>
      <c r="BJ3485">
        <v>168.93992898587479</v>
      </c>
      <c r="BK3485">
        <v>159.65861517841967</v>
      </c>
      <c r="BL3485">
        <v>194.39796790230577</v>
      </c>
      <c r="BM3485">
        <v>223.16440506811892</v>
      </c>
      <c r="BN3485">
        <v>179.94696400775956</v>
      </c>
      <c r="BO3485">
        <v>209.21132071429471</v>
      </c>
      <c r="BP3485">
        <v>141.49136978883223</v>
      </c>
      <c r="BQ3485">
        <v>167.38087011098099</v>
      </c>
      <c r="BR3485">
        <v>182.22560524745472</v>
      </c>
      <c r="BS3485">
        <v>143.01699863458325</v>
      </c>
      <c r="BT3485">
        <v>141.37414153094926</v>
      </c>
      <c r="BU3485">
        <v>167.665521189868</v>
      </c>
      <c r="BV3485">
        <v>181.30894448705718</v>
      </c>
      <c r="BW3485">
        <v>238.57072424772397</v>
      </c>
      <c r="BX3485">
        <v>285.71651693189182</v>
      </c>
      <c r="BY3485">
        <v>176.5967577422964</v>
      </c>
      <c r="BZ3485">
        <v>235.29258616523455</v>
      </c>
      <c r="CA3485">
        <v>266.21575894823167</v>
      </c>
      <c r="CB3485">
        <v>207.19758239170739</v>
      </c>
      <c r="CC3485">
        <v>191.4291797921635</v>
      </c>
      <c r="CD3485">
        <v>247.09686385675641</v>
      </c>
      <c r="CE3485">
        <v>287.8637126468455</v>
      </c>
      <c r="CF3485">
        <v>259.46095790216719</v>
      </c>
      <c r="CG3485">
        <v>316.65430428504015</v>
      </c>
      <c r="CH3485">
        <v>198.14316703196056</v>
      </c>
      <c r="CI3485">
        <v>268.14429534372391</v>
      </c>
      <c r="CJ3485">
        <v>311.53153494415744</v>
      </c>
      <c r="CK3485">
        <v>237.03546364578298</v>
      </c>
      <c r="CL3485">
        <v>221.86373262875918</v>
      </c>
      <c r="CM3485">
        <v>287.29227288647155</v>
      </c>
      <c r="CN3485">
        <v>345.77494437738949</v>
      </c>
    </row>
    <row r="3486" spans="1:92" x14ac:dyDescent="0.25">
      <c r="A3486" s="1">
        <v>43413</v>
      </c>
      <c r="B3486">
        <v>233.41176470588283</v>
      </c>
      <c r="C3486">
        <v>160.83833238640835</v>
      </c>
      <c r="D3486">
        <v>177.00713188235542</v>
      </c>
      <c r="E3486">
        <v>134.0219500276331</v>
      </c>
      <c r="F3486">
        <v>154.67361988365886</v>
      </c>
      <c r="G3486">
        <v>169.43499425272884</v>
      </c>
      <c r="H3486">
        <v>146.36366176115857</v>
      </c>
      <c r="I3486">
        <v>139.82781976953129</v>
      </c>
      <c r="J3486">
        <v>163.44751951740787</v>
      </c>
      <c r="K3486">
        <v>180.07451192987054</v>
      </c>
      <c r="L3486">
        <v>168.68929432231582</v>
      </c>
      <c r="M3486">
        <v>187.50543320927474</v>
      </c>
      <c r="N3486">
        <v>138.97794746934548</v>
      </c>
      <c r="O3486">
        <v>160.18720509100939</v>
      </c>
      <c r="P3486">
        <v>175.60897071115966</v>
      </c>
      <c r="Q3486">
        <v>150.47595594342386</v>
      </c>
      <c r="R3486">
        <v>144.51643647587235</v>
      </c>
      <c r="S3486">
        <v>166.09430229662732</v>
      </c>
      <c r="T3486">
        <v>185.19119446376789</v>
      </c>
      <c r="U3486">
        <v>194.02217029791362</v>
      </c>
      <c r="V3486">
        <v>222.83280257403777</v>
      </c>
      <c r="W3486">
        <v>156.31665738109956</v>
      </c>
      <c r="X3486">
        <v>189.94786082851917</v>
      </c>
      <c r="Y3486">
        <v>212.72515965256446</v>
      </c>
      <c r="Z3486">
        <v>164.03400763627417</v>
      </c>
      <c r="AA3486">
        <v>162.16593044881279</v>
      </c>
      <c r="AB3486">
        <v>196.71619086307842</v>
      </c>
      <c r="AC3486">
        <v>218.78021167753894</v>
      </c>
      <c r="AD3486">
        <v>292.5633051486156</v>
      </c>
      <c r="AE3486">
        <v>380.53333904189367</v>
      </c>
      <c r="AF3486">
        <v>226.42277368006916</v>
      </c>
      <c r="AG3486">
        <v>332.26661256822518</v>
      </c>
      <c r="AH3486">
        <v>409.84969962786943</v>
      </c>
      <c r="AI3486">
        <v>281.60766061775712</v>
      </c>
      <c r="AJ3486">
        <v>255.6046435050296</v>
      </c>
      <c r="AK3486">
        <v>367.6427516409239</v>
      </c>
      <c r="AL3486">
        <v>465.88771767027868</v>
      </c>
      <c r="AM3486">
        <v>314.83963509422858</v>
      </c>
      <c r="AN3486">
        <v>392.56985497748695</v>
      </c>
      <c r="AO3486">
        <v>240.11496586901316</v>
      </c>
      <c r="AP3486">
        <v>353.0567763773654</v>
      </c>
      <c r="AQ3486">
        <v>436.00422596188685</v>
      </c>
      <c r="AR3486">
        <v>305.41546939230358</v>
      </c>
      <c r="AS3486">
        <v>272.11661116068996</v>
      </c>
      <c r="AT3486">
        <v>398.28394865337771</v>
      </c>
      <c r="AU3486">
        <v>508.59971231489902</v>
      </c>
      <c r="AV3486">
        <v>202.24973428819632</v>
      </c>
      <c r="AW3486">
        <v>230.85787131445019</v>
      </c>
      <c r="AX3486">
        <v>154.21206905800494</v>
      </c>
      <c r="AY3486">
        <v>193.14746854536887</v>
      </c>
      <c r="AZ3486">
        <v>219.56747265082632</v>
      </c>
      <c r="BA3486">
        <v>178.55875948256846</v>
      </c>
      <c r="BB3486">
        <v>166.86783081164657</v>
      </c>
      <c r="BC3486">
        <v>206.82539255075528</v>
      </c>
      <c r="BD3486">
        <v>241.74367250438746</v>
      </c>
      <c r="BE3486">
        <v>198.1387326374356</v>
      </c>
      <c r="BF3486">
        <v>228.04550930935736</v>
      </c>
      <c r="BG3486">
        <v>152.13135883528474</v>
      </c>
      <c r="BH3486">
        <v>183.48239534685246</v>
      </c>
      <c r="BI3486">
        <v>207.13572680708916</v>
      </c>
      <c r="BJ3486">
        <v>168.43502653995037</v>
      </c>
      <c r="BK3486">
        <v>159.24281316412899</v>
      </c>
      <c r="BL3486">
        <v>193.68516444923603</v>
      </c>
      <c r="BM3486">
        <v>222.18430032014797</v>
      </c>
      <c r="BN3486">
        <v>179.40869420899944</v>
      </c>
      <c r="BO3486">
        <v>208.40391601615451</v>
      </c>
      <c r="BP3486">
        <v>141.04281162319882</v>
      </c>
      <c r="BQ3486">
        <v>166.61832122940416</v>
      </c>
      <c r="BR3486">
        <v>181.19392146649781</v>
      </c>
      <c r="BS3486">
        <v>142.38901720269646</v>
      </c>
      <c r="BT3486">
        <v>140.83587173218913</v>
      </c>
      <c r="BU3486">
        <v>166.76840485860114</v>
      </c>
      <c r="BV3486">
        <v>180.09783743984693</v>
      </c>
      <c r="BW3486">
        <v>237.25160142873949</v>
      </c>
      <c r="BX3486">
        <v>283.77663043338521</v>
      </c>
      <c r="BY3486">
        <v>175.66561222301326</v>
      </c>
      <c r="BZ3486">
        <v>233.35269966672794</v>
      </c>
      <c r="CA3486">
        <v>263.57751331026265</v>
      </c>
      <c r="CB3486">
        <v>205.56807773296191</v>
      </c>
      <c r="CC3486">
        <v>190.1876524331193</v>
      </c>
      <c r="CD3486">
        <v>244.76900005854847</v>
      </c>
      <c r="CE3486">
        <v>284.52710786941418</v>
      </c>
      <c r="CF3486">
        <v>257.59906719006716</v>
      </c>
      <c r="CG3486">
        <v>313.75802984399581</v>
      </c>
      <c r="CH3486">
        <v>196.69502981143833</v>
      </c>
      <c r="CI3486">
        <v>265.24802090267951</v>
      </c>
      <c r="CJ3486">
        <v>307.39400002837959</v>
      </c>
      <c r="CK3486">
        <v>234.55294269631631</v>
      </c>
      <c r="CL3486">
        <v>219.89840354376477</v>
      </c>
      <c r="CM3486">
        <v>283.671929835166</v>
      </c>
      <c r="CN3486">
        <v>340.39614898687836</v>
      </c>
    </row>
    <row r="3487" spans="1:92" x14ac:dyDescent="0.25">
      <c r="A3487" s="1">
        <v>43416</v>
      </c>
      <c r="B3487">
        <v>229.05042016806769</v>
      </c>
      <c r="C3487">
        <v>160.68822385968204</v>
      </c>
      <c r="D3487">
        <v>176.78879220711715</v>
      </c>
      <c r="E3487">
        <v>133.89913396031156</v>
      </c>
      <c r="F3487">
        <v>154.45528020842062</v>
      </c>
      <c r="G3487">
        <v>169.14842342897862</v>
      </c>
      <c r="H3487">
        <v>146.17261454532508</v>
      </c>
      <c r="I3487">
        <v>139.677711242805</v>
      </c>
      <c r="J3487">
        <v>163.18824115306242</v>
      </c>
      <c r="K3487">
        <v>179.71970995760836</v>
      </c>
      <c r="L3487">
        <v>168.3048050723786</v>
      </c>
      <c r="M3487">
        <v>186.96074010519703</v>
      </c>
      <c r="N3487">
        <v>138.65753976106453</v>
      </c>
      <c r="O3487">
        <v>159.64251198693168</v>
      </c>
      <c r="P3487">
        <v>174.90407375294149</v>
      </c>
      <c r="Q3487">
        <v>150.02738515183046</v>
      </c>
      <c r="R3487">
        <v>144.13194722593514</v>
      </c>
      <c r="S3487">
        <v>165.45348688006533</v>
      </c>
      <c r="T3487">
        <v>184.32609365140917</v>
      </c>
      <c r="U3487">
        <v>192.1104050459557</v>
      </c>
      <c r="V3487">
        <v>219.74456639779797</v>
      </c>
      <c r="W3487">
        <v>154.69900986021204</v>
      </c>
      <c r="X3487">
        <v>187.00668351781459</v>
      </c>
      <c r="Y3487">
        <v>208.75457028311328</v>
      </c>
      <c r="Z3487">
        <v>161.68106578771057</v>
      </c>
      <c r="AA3487">
        <v>160.25416519685487</v>
      </c>
      <c r="AB3487">
        <v>193.33383695576811</v>
      </c>
      <c r="AC3487">
        <v>214.07432798041162</v>
      </c>
      <c r="AD3487">
        <v>287.45553520532314</v>
      </c>
      <c r="AE3487">
        <v>371.77716199624979</v>
      </c>
      <c r="AF3487">
        <v>222.53113943756068</v>
      </c>
      <c r="AG3487">
        <v>323.51043552258119</v>
      </c>
      <c r="AH3487">
        <v>396.95866119956014</v>
      </c>
      <c r="AI3487">
        <v>274.79730069336733</v>
      </c>
      <c r="AJ3487">
        <v>250.25364642158047</v>
      </c>
      <c r="AK3487">
        <v>356.69753033386883</v>
      </c>
      <c r="AL3487">
        <v>448.86181785930421</v>
      </c>
      <c r="AM3487">
        <v>309.14410540666933</v>
      </c>
      <c r="AN3487">
        <v>382.99100959386442</v>
      </c>
      <c r="AO3487">
        <v>235.7138747468083</v>
      </c>
      <c r="AP3487">
        <v>343.21904328067211</v>
      </c>
      <c r="AQ3487">
        <v>421.247626316847</v>
      </c>
      <c r="AR3487">
        <v>297.64883800017725</v>
      </c>
      <c r="AS3487">
        <v>266.16219376005978</v>
      </c>
      <c r="AT3487">
        <v>385.59845071290482</v>
      </c>
      <c r="AU3487">
        <v>488.66535840844165</v>
      </c>
      <c r="AV3487">
        <v>201.43774781004149</v>
      </c>
      <c r="AW3487">
        <v>229.63989159721794</v>
      </c>
      <c r="AX3487">
        <v>153.57407968231186</v>
      </c>
      <c r="AY3487">
        <v>191.98748786229052</v>
      </c>
      <c r="AZ3487">
        <v>217.94349969451662</v>
      </c>
      <c r="BA3487">
        <v>177.57277590195187</v>
      </c>
      <c r="BB3487">
        <v>166.05584433349173</v>
      </c>
      <c r="BC3487">
        <v>205.37541669690734</v>
      </c>
      <c r="BD3487">
        <v>239.65570727484646</v>
      </c>
      <c r="BE3487">
        <v>197.01511090917057</v>
      </c>
      <c r="BF3487">
        <v>226.36007671695987</v>
      </c>
      <c r="BG3487">
        <v>151.32877188652407</v>
      </c>
      <c r="BH3487">
        <v>181.9574801442071</v>
      </c>
      <c r="BI3487">
        <v>205.04900074031133</v>
      </c>
      <c r="BJ3487">
        <v>167.15088742193325</v>
      </c>
      <c r="BK3487">
        <v>158.19945013074008</v>
      </c>
      <c r="BL3487">
        <v>191.83921446708638</v>
      </c>
      <c r="BM3487">
        <v>219.53576338923759</v>
      </c>
      <c r="BN3487">
        <v>177.68950068115663</v>
      </c>
      <c r="BO3487">
        <v>205.68185959707012</v>
      </c>
      <c r="BP3487">
        <v>139.61015034999647</v>
      </c>
      <c r="BQ3487">
        <v>164.03953093763994</v>
      </c>
      <c r="BR3487">
        <v>177.89880053813249</v>
      </c>
      <c r="BS3487">
        <v>140.38329142021323</v>
      </c>
      <c r="BT3487">
        <v>139.11667820434636</v>
      </c>
      <c r="BU3487">
        <v>163.90308231219646</v>
      </c>
      <c r="BV3487">
        <v>176.37291812952083</v>
      </c>
      <c r="BW3487">
        <v>233.85620821700198</v>
      </c>
      <c r="BX3487">
        <v>278.58367610955133</v>
      </c>
      <c r="BY3487">
        <v>173.2688640735515</v>
      </c>
      <c r="BZ3487">
        <v>228.35947435534925</v>
      </c>
      <c r="CA3487">
        <v>256.78672688678751</v>
      </c>
      <c r="CB3487">
        <v>201.57349748385894</v>
      </c>
      <c r="CC3487">
        <v>186.99198823383688</v>
      </c>
      <c r="CD3487">
        <v>238.77712968489396</v>
      </c>
      <c r="CE3487">
        <v>276.13848934629794</v>
      </c>
      <c r="CF3487">
        <v>253.27525235209828</v>
      </c>
      <c r="CG3487">
        <v>306.7918837161572</v>
      </c>
      <c r="CH3487">
        <v>193.33206271524037</v>
      </c>
      <c r="CI3487">
        <v>258.52208671028347</v>
      </c>
      <c r="CJ3487">
        <v>297.78552261067108</v>
      </c>
      <c r="CK3487">
        <v>229.02806818113385</v>
      </c>
      <c r="CL3487">
        <v>215.57458870579592</v>
      </c>
      <c r="CM3487">
        <v>275.50472403011372</v>
      </c>
      <c r="CN3487">
        <v>328.14534027929989</v>
      </c>
    </row>
    <row r="3488" spans="1:92" x14ac:dyDescent="0.25">
      <c r="A3488" s="1">
        <v>43417</v>
      </c>
      <c r="B3488">
        <v>228.6218487394963</v>
      </c>
      <c r="C3488">
        <v>160.79412386720981</v>
      </c>
      <c r="D3488">
        <v>176.97171040193777</v>
      </c>
      <c r="E3488">
        <v>133.98577942101605</v>
      </c>
      <c r="F3488">
        <v>154.60931658300638</v>
      </c>
      <c r="G3488">
        <v>169.36022344403406</v>
      </c>
      <c r="H3488">
        <v>146.26888727944117</v>
      </c>
      <c r="I3488">
        <v>139.7739839769211</v>
      </c>
      <c r="J3488">
        <v>163.35190480105976</v>
      </c>
      <c r="K3488">
        <v>179.94113724607539</v>
      </c>
      <c r="L3488">
        <v>168.47529983679564</v>
      </c>
      <c r="M3488">
        <v>187.24489804589211</v>
      </c>
      <c r="N3488">
        <v>138.79961873141204</v>
      </c>
      <c r="O3488">
        <v>159.88404623652249</v>
      </c>
      <c r="P3488">
        <v>175.2166474877061</v>
      </c>
      <c r="Q3488">
        <v>150.169464122178</v>
      </c>
      <c r="R3488">
        <v>144.27402619628268</v>
      </c>
      <c r="S3488">
        <v>165.70922902669085</v>
      </c>
      <c r="T3488">
        <v>184.66708318024328</v>
      </c>
      <c r="U3488">
        <v>192.0306191459988</v>
      </c>
      <c r="V3488">
        <v>219.60779056930045</v>
      </c>
      <c r="W3488">
        <v>154.63632093881733</v>
      </c>
      <c r="X3488">
        <v>186.89270366073333</v>
      </c>
      <c r="Y3488">
        <v>208.60069747605365</v>
      </c>
      <c r="Z3488">
        <v>161.61837686631583</v>
      </c>
      <c r="AA3488">
        <v>160.19147627546016</v>
      </c>
      <c r="AB3488">
        <v>193.21415810583281</v>
      </c>
      <c r="AC3488">
        <v>213.91475618049785</v>
      </c>
      <c r="AD3488">
        <v>286.93709721532656</v>
      </c>
      <c r="AE3488">
        <v>370.7402860162565</v>
      </c>
      <c r="AF3488">
        <v>222.13613906422992</v>
      </c>
      <c r="AG3488">
        <v>322.62168468258693</v>
      </c>
      <c r="AH3488">
        <v>395.65022246290187</v>
      </c>
      <c r="AI3488">
        <v>274.30355022670386</v>
      </c>
      <c r="AJ3488">
        <v>249.80927100158334</v>
      </c>
      <c r="AK3488">
        <v>355.734716923875</v>
      </c>
      <c r="AL3488">
        <v>447.38056645931385</v>
      </c>
      <c r="AM3488">
        <v>308.55753443486833</v>
      </c>
      <c r="AN3488">
        <v>381.89437690745387</v>
      </c>
      <c r="AO3488">
        <v>235.28032228939017</v>
      </c>
      <c r="AP3488">
        <v>342.24992602291394</v>
      </c>
      <c r="AQ3488">
        <v>419.81945351594021</v>
      </c>
      <c r="AR3488">
        <v>297.08777011410672</v>
      </c>
      <c r="AS3488">
        <v>265.67763513118069</v>
      </c>
      <c r="AT3488">
        <v>384.50181802649428</v>
      </c>
      <c r="AU3488">
        <v>486.98215475023011</v>
      </c>
      <c r="AV3488">
        <v>201.51814725946636</v>
      </c>
      <c r="AW3488">
        <v>229.77389067959274</v>
      </c>
      <c r="AX3488">
        <v>153.63303927855671</v>
      </c>
      <c r="AY3488">
        <v>192.09468712819034</v>
      </c>
      <c r="AZ3488">
        <v>218.09357866677632</v>
      </c>
      <c r="BA3488">
        <v>177.63709546149173</v>
      </c>
      <c r="BB3488">
        <v>166.12016389303162</v>
      </c>
      <c r="BC3488">
        <v>205.49333588939712</v>
      </c>
      <c r="BD3488">
        <v>239.82186613699113</v>
      </c>
      <c r="BE3488">
        <v>197.06559757641506</v>
      </c>
      <c r="BF3488">
        <v>226.4502314798963</v>
      </c>
      <c r="BG3488">
        <v>151.36483379169869</v>
      </c>
      <c r="BH3488">
        <v>182.02599776403883</v>
      </c>
      <c r="BI3488">
        <v>205.14276169376524</v>
      </c>
      <c r="BJ3488">
        <v>167.19416170814276</v>
      </c>
      <c r="BK3488">
        <v>158.23911822643214</v>
      </c>
      <c r="BL3488">
        <v>191.91133827743553</v>
      </c>
      <c r="BM3488">
        <v>219.6367367237265</v>
      </c>
      <c r="BN3488">
        <v>177.60686056072984</v>
      </c>
      <c r="BO3488">
        <v>205.53565015323812</v>
      </c>
      <c r="BP3488">
        <v>139.54658102659124</v>
      </c>
      <c r="BQ3488">
        <v>163.92510615551055</v>
      </c>
      <c r="BR3488">
        <v>177.7525910943005</v>
      </c>
      <c r="BS3488">
        <v>140.31972209680799</v>
      </c>
      <c r="BT3488">
        <v>139.05310888094112</v>
      </c>
      <c r="BU3488">
        <v>163.78865753006704</v>
      </c>
      <c r="BV3488">
        <v>176.22670868568883</v>
      </c>
      <c r="BW3488">
        <v>233.52480616273402</v>
      </c>
      <c r="BX3488">
        <v>277.97935471647446</v>
      </c>
      <c r="BY3488">
        <v>173.03493321171527</v>
      </c>
      <c r="BZ3488">
        <v>227.87211839319048</v>
      </c>
      <c r="CA3488">
        <v>256.1239227782516</v>
      </c>
      <c r="CB3488">
        <v>201.30057814505</v>
      </c>
      <c r="CC3488">
        <v>186.73856313351433</v>
      </c>
      <c r="CD3488">
        <v>238.27027948424879</v>
      </c>
      <c r="CE3488">
        <v>275.41720252230294</v>
      </c>
      <c r="CF3488">
        <v>252.81042616352556</v>
      </c>
      <c r="CG3488">
        <v>305.9600894839744</v>
      </c>
      <c r="CH3488">
        <v>192.989559207871</v>
      </c>
      <c r="CI3488">
        <v>257.83707969554473</v>
      </c>
      <c r="CJ3488">
        <v>296.83140569728488</v>
      </c>
      <c r="CK3488">
        <v>228.63663560128313</v>
      </c>
      <c r="CL3488">
        <v>215.20762066218589</v>
      </c>
      <c r="CM3488">
        <v>274.77078794289366</v>
      </c>
      <c r="CN3488">
        <v>327.0689006847104</v>
      </c>
    </row>
    <row r="3489" spans="1:92" x14ac:dyDescent="0.25">
      <c r="A3489" s="1">
        <v>43418</v>
      </c>
      <c r="B3489">
        <v>227.05882352941225</v>
      </c>
      <c r="C3489">
        <v>160.74334672255725</v>
      </c>
      <c r="D3489">
        <v>176.88400442481063</v>
      </c>
      <c r="E3489">
        <v>133.94423448448217</v>
      </c>
      <c r="F3489">
        <v>154.53084281399788</v>
      </c>
      <c r="G3489">
        <v>169.25866915472892</v>
      </c>
      <c r="H3489">
        <v>146.22272623884794</v>
      </c>
      <c r="I3489">
        <v>139.72782293632787</v>
      </c>
      <c r="J3489">
        <v>163.27343103205126</v>
      </c>
      <c r="K3489">
        <v>179.83496685271092</v>
      </c>
      <c r="L3489">
        <v>168.24341948854732</v>
      </c>
      <c r="M3489">
        <v>186.8584307988115</v>
      </c>
      <c r="N3489">
        <v>138.60638510787174</v>
      </c>
      <c r="O3489">
        <v>159.55554907650398</v>
      </c>
      <c r="P3489">
        <v>174.77221015356341</v>
      </c>
      <c r="Q3489">
        <v>149.95690713628363</v>
      </c>
      <c r="R3489">
        <v>144.08079257274241</v>
      </c>
      <c r="S3489">
        <v>165.36140850431829</v>
      </c>
      <c r="T3489">
        <v>184.20332248374655</v>
      </c>
      <c r="U3489">
        <v>190.94996911891823</v>
      </c>
      <c r="V3489">
        <v>217.75524766573372</v>
      </c>
      <c r="W3489">
        <v>153.78723877468261</v>
      </c>
      <c r="X3489">
        <v>185.34891790776106</v>
      </c>
      <c r="Y3489">
        <v>206.51658670954109</v>
      </c>
      <c r="Z3489">
        <v>160.7692947021811</v>
      </c>
      <c r="AA3489">
        <v>159.34239411132546</v>
      </c>
      <c r="AB3489">
        <v>191.59318306521189</v>
      </c>
      <c r="AC3489">
        <v>211.75345612633669</v>
      </c>
      <c r="AD3489">
        <v>285.01388401988601</v>
      </c>
      <c r="AE3489">
        <v>366.98544120611081</v>
      </c>
      <c r="AF3489">
        <v>220.67083377246576</v>
      </c>
      <c r="AG3489">
        <v>319.41632935685277</v>
      </c>
      <c r="AH3489">
        <v>390.88798026466833</v>
      </c>
      <c r="AI3489">
        <v>272.47191861199872</v>
      </c>
      <c r="AJ3489">
        <v>248.16080254834864</v>
      </c>
      <c r="AK3489">
        <v>352.16303527519989</v>
      </c>
      <c r="AL3489">
        <v>441.97725319593354</v>
      </c>
      <c r="AM3489">
        <v>306.50869778977238</v>
      </c>
      <c r="AN3489">
        <v>377.98296149408901</v>
      </c>
      <c r="AO3489">
        <v>233.69713033636157</v>
      </c>
      <c r="AP3489">
        <v>338.80415530161633</v>
      </c>
      <c r="AQ3489">
        <v>414.69736190320072</v>
      </c>
      <c r="AR3489">
        <v>295.13206240742426</v>
      </c>
      <c r="AS3489">
        <v>263.90818530132515</v>
      </c>
      <c r="AT3489">
        <v>380.59040261312941</v>
      </c>
      <c r="AU3489">
        <v>481.02190269176941</v>
      </c>
      <c r="AV3489">
        <v>200.93827768731907</v>
      </c>
      <c r="AW3489">
        <v>228.73840930075829</v>
      </c>
      <c r="AX3489">
        <v>153.17742747186952</v>
      </c>
      <c r="AY3489">
        <v>191.22488276996938</v>
      </c>
      <c r="AZ3489">
        <v>216.93383952248175</v>
      </c>
      <c r="BA3489">
        <v>177.09864514449779</v>
      </c>
      <c r="BB3489">
        <v>165.62313283119104</v>
      </c>
      <c r="BC3489">
        <v>204.5821122760228</v>
      </c>
      <c r="BD3489">
        <v>238.5378692272364</v>
      </c>
      <c r="BE3489">
        <v>196.30770655625773</v>
      </c>
      <c r="BF3489">
        <v>225.1509897310552</v>
      </c>
      <c r="BG3489">
        <v>150.76934799014649</v>
      </c>
      <c r="BH3489">
        <v>180.94329630667124</v>
      </c>
      <c r="BI3489">
        <v>203.68111472631898</v>
      </c>
      <c r="BJ3489">
        <v>166.54454083372218</v>
      </c>
      <c r="BK3489">
        <v>157.64363242487994</v>
      </c>
      <c r="BL3489">
        <v>190.77450174719959</v>
      </c>
      <c r="BM3489">
        <v>218.06681961054343</v>
      </c>
      <c r="BN3489">
        <v>176.72073279815893</v>
      </c>
      <c r="BO3489">
        <v>204.03604932427189</v>
      </c>
      <c r="BP3489">
        <v>138.86494428615208</v>
      </c>
      <c r="BQ3489">
        <v>162.69816002272003</v>
      </c>
      <c r="BR3489">
        <v>176.1848265912904</v>
      </c>
      <c r="BS3489">
        <v>139.63808535636883</v>
      </c>
      <c r="BT3489">
        <v>138.37147214050194</v>
      </c>
      <c r="BU3489">
        <v>162.56171139727658</v>
      </c>
      <c r="BV3489">
        <v>174.65894418267874</v>
      </c>
      <c r="BW3489">
        <v>232.22702181221658</v>
      </c>
      <c r="BX3489">
        <v>275.68914703909076</v>
      </c>
      <c r="BY3489">
        <v>172.11885014076182</v>
      </c>
      <c r="BZ3489">
        <v>225.96361199537068</v>
      </c>
      <c r="CA3489">
        <v>253.60469433312952</v>
      </c>
      <c r="CB3489">
        <v>200.23181456227098</v>
      </c>
      <c r="CC3489">
        <v>185.74613980664805</v>
      </c>
      <c r="CD3489">
        <v>236.28543283051621</v>
      </c>
      <c r="CE3489">
        <v>272.66895330944243</v>
      </c>
      <c r="CF3489">
        <v>251.22971111204362</v>
      </c>
      <c r="CG3489">
        <v>303.06211188959082</v>
      </c>
      <c r="CH3489">
        <v>191.76011416782947</v>
      </c>
      <c r="CI3489">
        <v>255.37818961546165</v>
      </c>
      <c r="CJ3489">
        <v>293.40652308574062</v>
      </c>
      <c r="CK3489">
        <v>227.23155555552142</v>
      </c>
      <c r="CL3489">
        <v>213.89035811928423</v>
      </c>
      <c r="CM3489">
        <v>272.1362628570904</v>
      </c>
      <c r="CN3489">
        <v>323.29274806172566</v>
      </c>
    </row>
    <row r="3490" spans="1:92" x14ac:dyDescent="0.25">
      <c r="A3490" s="1">
        <v>43419</v>
      </c>
      <c r="B3490">
        <v>229.42857142857193</v>
      </c>
      <c r="C3490">
        <v>160.93809628233038</v>
      </c>
      <c r="D3490">
        <v>177.1923578944515</v>
      </c>
      <c r="E3490">
        <v>134.09029665431203</v>
      </c>
      <c r="F3490">
        <v>154.79050889369543</v>
      </c>
      <c r="G3490">
        <v>169.59948088433194</v>
      </c>
      <c r="H3490">
        <v>146.3850175386589</v>
      </c>
      <c r="I3490">
        <v>139.87388510615776</v>
      </c>
      <c r="J3490">
        <v>163.54932624172989</v>
      </c>
      <c r="K3490">
        <v>180.19200771229501</v>
      </c>
      <c r="L3490">
        <v>168.84273413634858</v>
      </c>
      <c r="M3490">
        <v>187.90723143246376</v>
      </c>
      <c r="N3490">
        <v>139.05587109372274</v>
      </c>
      <c r="O3490">
        <v>160.40457816088914</v>
      </c>
      <c r="P3490">
        <v>175.87095367453242</v>
      </c>
      <c r="Q3490">
        <v>150.45633600945138</v>
      </c>
      <c r="R3490">
        <v>144.58022144591013</v>
      </c>
      <c r="S3490">
        <v>166.21043758870346</v>
      </c>
      <c r="T3490">
        <v>185.3520088920323</v>
      </c>
      <c r="U3490">
        <v>192.91116733832311</v>
      </c>
      <c r="V3490">
        <v>221.11730175614207</v>
      </c>
      <c r="W3490">
        <v>155.18809464568608</v>
      </c>
      <c r="X3490">
        <v>188.01054406266766</v>
      </c>
      <c r="Y3490">
        <v>210.15881197415015</v>
      </c>
      <c r="Z3490">
        <v>162.31023616028492</v>
      </c>
      <c r="AA3490">
        <v>160.88333556942925</v>
      </c>
      <c r="AB3490">
        <v>194.39489480721886</v>
      </c>
      <c r="AC3490">
        <v>215.53576697804618</v>
      </c>
      <c r="AD3490">
        <v>288.09559445535314</v>
      </c>
      <c r="AE3490">
        <v>372.72862883584492</v>
      </c>
      <c r="AF3490">
        <v>222.77199997846603</v>
      </c>
      <c r="AG3490">
        <v>324.17897275712011</v>
      </c>
      <c r="AH3490">
        <v>397.89186761800266</v>
      </c>
      <c r="AI3490">
        <v>275.1333958062657</v>
      </c>
      <c r="AJ3490">
        <v>250.54212424848234</v>
      </c>
      <c r="AK3490">
        <v>357.34591191666721</v>
      </c>
      <c r="AL3490">
        <v>449.96168477873459</v>
      </c>
      <c r="AM3490">
        <v>309.74278334475241</v>
      </c>
      <c r="AN3490">
        <v>383.88868294231355</v>
      </c>
      <c r="AO3490">
        <v>235.94692898330422</v>
      </c>
      <c r="AP3490">
        <v>343.86620225723721</v>
      </c>
      <c r="AQ3490">
        <v>422.14981992119817</v>
      </c>
      <c r="AR3490">
        <v>298.08492313153653</v>
      </c>
      <c r="AS3490">
        <v>266.4392087791357</v>
      </c>
      <c r="AT3490">
        <v>386.21489923048603</v>
      </c>
      <c r="AU3490">
        <v>489.73987244867214</v>
      </c>
      <c r="AV3490">
        <v>201.7677967197217</v>
      </c>
      <c r="AW3490">
        <v>230.12094102142933</v>
      </c>
      <c r="AX3490">
        <v>153.73044016013796</v>
      </c>
      <c r="AY3490">
        <v>192.3309081465062</v>
      </c>
      <c r="AZ3490">
        <v>218.42697378080641</v>
      </c>
      <c r="BA3490">
        <v>177.76226037041994</v>
      </c>
      <c r="BB3490">
        <v>166.23144678828632</v>
      </c>
      <c r="BC3490">
        <v>205.74343892138646</v>
      </c>
      <c r="BD3490">
        <v>240.19690729204163</v>
      </c>
      <c r="BE3490">
        <v>197.36744345603506</v>
      </c>
      <c r="BF3490">
        <v>226.91721789735072</v>
      </c>
      <c r="BG3490">
        <v>151.4758392566647</v>
      </c>
      <c r="BH3490">
        <v>182.28562971305581</v>
      </c>
      <c r="BI3490">
        <v>205.51799201926633</v>
      </c>
      <c r="BJ3490">
        <v>167.32168122689222</v>
      </c>
      <c r="BK3490">
        <v>158.42077281804998</v>
      </c>
      <c r="BL3490">
        <v>192.18748428023605</v>
      </c>
      <c r="BM3490">
        <v>220.04499515679444</v>
      </c>
      <c r="BN3490">
        <v>177.94498596566945</v>
      </c>
      <c r="BO3490">
        <v>206.20203569755969</v>
      </c>
      <c r="BP3490">
        <v>139.71250417135167</v>
      </c>
      <c r="BQ3490">
        <v>164.29910647254147</v>
      </c>
      <c r="BR3490">
        <v>178.25663964400044</v>
      </c>
      <c r="BS3490">
        <v>140.48564524156839</v>
      </c>
      <c r="BT3490">
        <v>139.21903202570152</v>
      </c>
      <c r="BU3490">
        <v>164.16265784709796</v>
      </c>
      <c r="BV3490">
        <v>176.73075723538878</v>
      </c>
      <c r="BW3490">
        <v>234.27618506816975</v>
      </c>
      <c r="BX3490">
        <v>279.21826153545453</v>
      </c>
      <c r="BY3490">
        <v>173.48495897806393</v>
      </c>
      <c r="BZ3490">
        <v>228.69582966997487</v>
      </c>
      <c r="CA3490">
        <v>257.24765123260181</v>
      </c>
      <c r="CB3490">
        <v>201.8256082057901</v>
      </c>
      <c r="CC3490">
        <v>187.2260910470587</v>
      </c>
      <c r="CD3490">
        <v>239.13149290822898</v>
      </c>
      <c r="CE3490">
        <v>276.65343741824034</v>
      </c>
      <c r="CF3490">
        <v>253.73225800402349</v>
      </c>
      <c r="CG3490">
        <v>307.54035369629185</v>
      </c>
      <c r="CH3490">
        <v>193.47238309392102</v>
      </c>
      <c r="CI3490">
        <v>258.93444046195947</v>
      </c>
      <c r="CJ3490">
        <v>298.2799038753858</v>
      </c>
      <c r="CK3490">
        <v>229.33896346455717</v>
      </c>
      <c r="CL3490">
        <v>215.86605303400526</v>
      </c>
      <c r="CM3490">
        <v>275.95593969221761</v>
      </c>
      <c r="CN3490">
        <v>328.69298082862986</v>
      </c>
    </row>
    <row r="3491" spans="1:92" x14ac:dyDescent="0.25">
      <c r="A3491" s="1">
        <v>43420</v>
      </c>
      <c r="B3491">
        <v>230.02521008403417</v>
      </c>
      <c r="C3491">
        <v>160.93918868082378</v>
      </c>
      <c r="D3491">
        <v>177.19424476457644</v>
      </c>
      <c r="E3491">
        <v>134.09119043489756</v>
      </c>
      <c r="F3491">
        <v>154.79209783695856</v>
      </c>
      <c r="G3491">
        <v>169.60166568131874</v>
      </c>
      <c r="H3491">
        <v>146.38601062819833</v>
      </c>
      <c r="I3491">
        <v>139.87487819569719</v>
      </c>
      <c r="J3491">
        <v>163.55101449394692</v>
      </c>
      <c r="K3491">
        <v>180.19429181823577</v>
      </c>
      <c r="L3491">
        <v>168.86017065903968</v>
      </c>
      <c r="M3491">
        <v>187.93629230361555</v>
      </c>
      <c r="N3491">
        <v>139.07040152929864</v>
      </c>
      <c r="O3491">
        <v>160.42927990136823</v>
      </c>
      <c r="P3491">
        <v>175.90437367635704</v>
      </c>
      <c r="Q3491">
        <v>150.4723194885849</v>
      </c>
      <c r="R3491">
        <v>144.59475188148602</v>
      </c>
      <c r="S3491">
        <v>166.23659237274012</v>
      </c>
      <c r="T3491">
        <v>185.38688193741453</v>
      </c>
      <c r="U3491">
        <v>193.26275646367384</v>
      </c>
      <c r="V3491">
        <v>221.73934405483951</v>
      </c>
      <c r="W3491">
        <v>155.48559313636747</v>
      </c>
      <c r="X3491">
        <v>188.55145040936111</v>
      </c>
      <c r="Y3491">
        <v>210.88903554218624</v>
      </c>
      <c r="Z3491">
        <v>162.60773465096631</v>
      </c>
      <c r="AA3491">
        <v>161.18083406011064</v>
      </c>
      <c r="AB3491">
        <v>194.96284647124696</v>
      </c>
      <c r="AC3491">
        <v>216.26599054608224</v>
      </c>
      <c r="AD3491">
        <v>288.79312710551261</v>
      </c>
      <c r="AE3491">
        <v>374.12369413616392</v>
      </c>
      <c r="AF3491">
        <v>223.33002609859363</v>
      </c>
      <c r="AG3491">
        <v>325.39965489489919</v>
      </c>
      <c r="AH3491">
        <v>399.67057587590926</v>
      </c>
      <c r="AI3491">
        <v>275.83092845642511</v>
      </c>
      <c r="AJ3491">
        <v>251.16990363362581</v>
      </c>
      <c r="AK3491">
        <v>358.67122395197021</v>
      </c>
      <c r="AL3491">
        <v>451.98452946419695</v>
      </c>
      <c r="AM3491">
        <v>310.52224273905551</v>
      </c>
      <c r="AN3491">
        <v>385.34131181351461</v>
      </c>
      <c r="AO3491">
        <v>236.54923851526561</v>
      </c>
      <c r="AP3491">
        <v>345.17711123856498</v>
      </c>
      <c r="AQ3491">
        <v>424.06303843448734</v>
      </c>
      <c r="AR3491">
        <v>298.82895255337115</v>
      </c>
      <c r="AS3491">
        <v>267.11237825603371</v>
      </c>
      <c r="AT3491">
        <v>387.66752810168703</v>
      </c>
      <c r="AU3491">
        <v>491.97196071417613</v>
      </c>
      <c r="AV3491">
        <v>201.88791956947574</v>
      </c>
      <c r="AW3491">
        <v>230.3354461102758</v>
      </c>
      <c r="AX3491">
        <v>153.82482239923041</v>
      </c>
      <c r="AY3491">
        <v>192.51109242113728</v>
      </c>
      <c r="AZ3491">
        <v>218.66721948031454</v>
      </c>
      <c r="BA3491">
        <v>177.87380301662012</v>
      </c>
      <c r="BB3491">
        <v>166.33440923093266</v>
      </c>
      <c r="BC3491">
        <v>205.93220339957142</v>
      </c>
      <c r="BD3491">
        <v>240.46289360221132</v>
      </c>
      <c r="BE3491">
        <v>197.53238162103432</v>
      </c>
      <c r="BF3491">
        <v>227.19996903734958</v>
      </c>
      <c r="BG3491">
        <v>151.60543352916423</v>
      </c>
      <c r="BH3491">
        <v>182.50947436555487</v>
      </c>
      <c r="BI3491">
        <v>205.82430575426508</v>
      </c>
      <c r="BJ3491">
        <v>167.46305679689166</v>
      </c>
      <c r="BK3491">
        <v>158.55036709054943</v>
      </c>
      <c r="BL3491">
        <v>192.42311023023507</v>
      </c>
      <c r="BM3491">
        <v>220.37487148679301</v>
      </c>
      <c r="BN3491">
        <v>178.18164233598242</v>
      </c>
      <c r="BO3491">
        <v>206.63590570980017</v>
      </c>
      <c r="BP3491">
        <v>139.90971781327917</v>
      </c>
      <c r="BQ3491">
        <v>164.63436966381818</v>
      </c>
      <c r="BR3491">
        <v>178.71023102043367</v>
      </c>
      <c r="BS3491">
        <v>140.6828588834959</v>
      </c>
      <c r="BT3491">
        <v>139.416245667629</v>
      </c>
      <c r="BU3491">
        <v>164.4979210383747</v>
      </c>
      <c r="BV3491">
        <v>177.18434861182203</v>
      </c>
      <c r="BW3491">
        <v>234.74839907536739</v>
      </c>
      <c r="BX3491">
        <v>280.05158037168576</v>
      </c>
      <c r="BY3491">
        <v>173.81828651255634</v>
      </c>
      <c r="BZ3491">
        <v>229.36248473895992</v>
      </c>
      <c r="CA3491">
        <v>258.16430195245619</v>
      </c>
      <c r="CB3491">
        <v>202.21449032936465</v>
      </c>
      <c r="CC3491">
        <v>187.58719587609224</v>
      </c>
      <c r="CD3491">
        <v>239.82592527175498</v>
      </c>
      <c r="CE3491">
        <v>277.62564272717674</v>
      </c>
      <c r="CF3491">
        <v>254.30808042036418</v>
      </c>
      <c r="CG3491">
        <v>308.59602812624962</v>
      </c>
      <c r="CH3491">
        <v>193.92024497329714</v>
      </c>
      <c r="CI3491">
        <v>259.83016422071165</v>
      </c>
      <c r="CJ3491">
        <v>299.49552897654945</v>
      </c>
      <c r="CK3491">
        <v>229.85080561241554</v>
      </c>
      <c r="CL3491">
        <v>216.34590504762247</v>
      </c>
      <c r="CM3491">
        <v>276.88365358521088</v>
      </c>
      <c r="CN3491">
        <v>330.03656646675807</v>
      </c>
    </row>
    <row r="3492" spans="1:92" x14ac:dyDescent="0.25">
      <c r="A3492" s="1">
        <v>43423</v>
      </c>
      <c r="B3492">
        <v>226.13445378151317</v>
      </c>
      <c r="C3492">
        <v>160.63296872459318</v>
      </c>
      <c r="D3492">
        <v>176.73753957271256</v>
      </c>
      <c r="E3492">
        <v>133.84064683434528</v>
      </c>
      <c r="F3492">
        <v>154.33276790261274</v>
      </c>
      <c r="G3492">
        <v>169.00036103999327</v>
      </c>
      <c r="H3492">
        <v>146.03365883440577</v>
      </c>
      <c r="I3492">
        <v>139.55951140960519</v>
      </c>
      <c r="J3492">
        <v>163.05100105113041</v>
      </c>
      <c r="K3492">
        <v>179.4755657427848</v>
      </c>
      <c r="L3492">
        <v>168.31753188899214</v>
      </c>
      <c r="M3492">
        <v>187.13260552526296</v>
      </c>
      <c r="N3492">
        <v>138.61820255425897</v>
      </c>
      <c r="O3492">
        <v>159.68315159255283</v>
      </c>
      <c r="P3492">
        <v>174.92762389027141</v>
      </c>
      <c r="Q3492">
        <v>149.89996478589188</v>
      </c>
      <c r="R3492">
        <v>144.08247504261968</v>
      </c>
      <c r="S3492">
        <v>165.35054078107675</v>
      </c>
      <c r="T3492">
        <v>184.21939462365714</v>
      </c>
      <c r="U3492">
        <v>191.96138720665917</v>
      </c>
      <c r="V3492">
        <v>219.70602098714483</v>
      </c>
      <c r="W3492">
        <v>154.46308872014163</v>
      </c>
      <c r="X3492">
        <v>186.73882894423352</v>
      </c>
      <c r="Y3492">
        <v>208.37925197508648</v>
      </c>
      <c r="Z3492">
        <v>161.31353620414333</v>
      </c>
      <c r="AA3492">
        <v>160.02248262858623</v>
      </c>
      <c r="AB3492">
        <v>192.83789638443579</v>
      </c>
      <c r="AC3492">
        <v>213.49686267704891</v>
      </c>
      <c r="AD3492">
        <v>285.58920931181217</v>
      </c>
      <c r="AE3492">
        <v>368.49199128776763</v>
      </c>
      <c r="AF3492">
        <v>220.88894587482187</v>
      </c>
      <c r="AG3492">
        <v>320.13607566239142</v>
      </c>
      <c r="AH3492">
        <v>391.70655164585384</v>
      </c>
      <c r="AI3492">
        <v>271.96879081667203</v>
      </c>
      <c r="AJ3492">
        <v>248.05883406986524</v>
      </c>
      <c r="AK3492">
        <v>352.19407912250148</v>
      </c>
      <c r="AL3492">
        <v>442.28855881537561</v>
      </c>
      <c r="AM3492">
        <v>306.15806327060488</v>
      </c>
      <c r="AN3492">
        <v>377.74763953841034</v>
      </c>
      <c r="AO3492">
        <v>233.17691801691737</v>
      </c>
      <c r="AP3492">
        <v>337.73816896279675</v>
      </c>
      <c r="AQ3492">
        <v>413.35096155738125</v>
      </c>
      <c r="AR3492">
        <v>293.55623026830659</v>
      </c>
      <c r="AS3492">
        <v>262.84256708388136</v>
      </c>
      <c r="AT3492">
        <v>378.59796967907039</v>
      </c>
      <c r="AU3492">
        <v>478.18313731181223</v>
      </c>
      <c r="AV3492">
        <v>201.05619250613839</v>
      </c>
      <c r="AW3492">
        <v>229.03591500886543</v>
      </c>
      <c r="AX3492">
        <v>153.17132256375109</v>
      </c>
      <c r="AY3492">
        <v>191.26350182613123</v>
      </c>
      <c r="AZ3492">
        <v>217.06317442959252</v>
      </c>
      <c r="BA3492">
        <v>176.9714640230076</v>
      </c>
      <c r="BB3492">
        <v>165.52678527841039</v>
      </c>
      <c r="BC3492">
        <v>204.47710538927356</v>
      </c>
      <c r="BD3492">
        <v>238.45712437989738</v>
      </c>
      <c r="BE3492">
        <v>196.47094677605307</v>
      </c>
      <c r="BF3492">
        <v>225.54153124690544</v>
      </c>
      <c r="BG3492">
        <v>150.77144900810751</v>
      </c>
      <c r="BH3492">
        <v>181.03104726004526</v>
      </c>
      <c r="BI3492">
        <v>203.77725283894407</v>
      </c>
      <c r="BJ3492">
        <v>166.31150829976502</v>
      </c>
      <c r="BK3492">
        <v>157.60558176883805</v>
      </c>
      <c r="BL3492">
        <v>190.68993876192997</v>
      </c>
      <c r="BM3492">
        <v>217.96571765578415</v>
      </c>
      <c r="BN3492">
        <v>176.70098078574895</v>
      </c>
      <c r="BO3492">
        <v>204.30020279182193</v>
      </c>
      <c r="BP3492">
        <v>138.77074739002265</v>
      </c>
      <c r="BQ3492">
        <v>162.58422290195645</v>
      </c>
      <c r="BR3492">
        <v>176.0450402300134</v>
      </c>
      <c r="BS3492">
        <v>139.24124774777411</v>
      </c>
      <c r="BT3492">
        <v>138.1259548881398</v>
      </c>
      <c r="BU3492">
        <v>162.4521674481455</v>
      </c>
      <c r="BV3492">
        <v>174.46995429911706</v>
      </c>
      <c r="BW3492">
        <v>231.96476152454144</v>
      </c>
      <c r="BX3492">
        <v>275.57436837817238</v>
      </c>
      <c r="BY3492">
        <v>171.85336588844396</v>
      </c>
      <c r="BZ3492">
        <v>225.43264349073505</v>
      </c>
      <c r="CA3492">
        <v>252.85901626735256</v>
      </c>
      <c r="CB3492">
        <v>199.312957541092</v>
      </c>
      <c r="CC3492">
        <v>185.17572364823803</v>
      </c>
      <c r="CD3492">
        <v>235.28064281376345</v>
      </c>
      <c r="CE3492">
        <v>271.12175546136461</v>
      </c>
      <c r="CF3492">
        <v>250.64891895343249</v>
      </c>
      <c r="CG3492">
        <v>302.48174356079096</v>
      </c>
      <c r="CH3492">
        <v>191.07423049901695</v>
      </c>
      <c r="CI3492">
        <v>254.34142202031404</v>
      </c>
      <c r="CJ3492">
        <v>291.81128989599279</v>
      </c>
      <c r="CK3492">
        <v>225.73395855247708</v>
      </c>
      <c r="CL3492">
        <v>212.89148237705481</v>
      </c>
      <c r="CM3492">
        <v>270.24488920949199</v>
      </c>
      <c r="CN3492">
        <v>320.34710690232282</v>
      </c>
    </row>
    <row r="3493" spans="1:92" x14ac:dyDescent="0.25">
      <c r="A3493" s="1">
        <v>43424</v>
      </c>
      <c r="B3493">
        <v>221.94957983193331</v>
      </c>
      <c r="C3493">
        <v>159.60425473062924</v>
      </c>
      <c r="D3493">
        <v>175.10874241560288</v>
      </c>
      <c r="E3493">
        <v>133.06911133887226</v>
      </c>
      <c r="F3493">
        <v>152.87542307783048</v>
      </c>
      <c r="G3493">
        <v>167.11438538439268</v>
      </c>
      <c r="H3493">
        <v>145.17639717276913</v>
      </c>
      <c r="I3493">
        <v>138.70224974796855</v>
      </c>
      <c r="J3493">
        <v>161.50793006018444</v>
      </c>
      <c r="K3493">
        <v>177.41813775485687</v>
      </c>
      <c r="L3493">
        <v>166.94467027088146</v>
      </c>
      <c r="M3493">
        <v>184.84450282841192</v>
      </c>
      <c r="N3493">
        <v>137.47415120583346</v>
      </c>
      <c r="O3493">
        <v>157.73826430022945</v>
      </c>
      <c r="P3493">
        <v>172.29630578889268</v>
      </c>
      <c r="Q3493">
        <v>148.64150830262383</v>
      </c>
      <c r="R3493">
        <v>142.93842369419414</v>
      </c>
      <c r="S3493">
        <v>163.29124835391079</v>
      </c>
      <c r="T3493">
        <v>181.47367138743587</v>
      </c>
      <c r="U3493">
        <v>189.63405332050468</v>
      </c>
      <c r="V3493">
        <v>215.71630575373712</v>
      </c>
      <c r="W3493">
        <v>152.63446923816312</v>
      </c>
      <c r="X3493">
        <v>183.41406624972709</v>
      </c>
      <c r="Y3493">
        <v>203.72458420277749</v>
      </c>
      <c r="Z3493">
        <v>159.31867858743945</v>
      </c>
      <c r="AA3493">
        <v>158.19386314660773</v>
      </c>
      <c r="AB3493">
        <v>189.34689555520401</v>
      </c>
      <c r="AC3493">
        <v>208.84219490473984</v>
      </c>
      <c r="AD3493">
        <v>280.98636867459794</v>
      </c>
      <c r="AE3493">
        <v>359.50549290082574</v>
      </c>
      <c r="AF3493">
        <v>217.38201967503966</v>
      </c>
      <c r="AG3493">
        <v>312.2454917128814</v>
      </c>
      <c r="AH3493">
        <v>380.08985860907524</v>
      </c>
      <c r="AI3493">
        <v>267.58513306694425</v>
      </c>
      <c r="AJ3493">
        <v>244.11354209511015</v>
      </c>
      <c r="AK3493">
        <v>343.64594651053227</v>
      </c>
      <c r="AL3493">
        <v>429.1375855661924</v>
      </c>
      <c r="AM3493">
        <v>300.67665485457053</v>
      </c>
      <c r="AN3493">
        <v>367.49978902147637</v>
      </c>
      <c r="AO3493">
        <v>229.12544223115282</v>
      </c>
      <c r="AP3493">
        <v>328.68192897108776</v>
      </c>
      <c r="AQ3493">
        <v>400.00492367486277</v>
      </c>
      <c r="AR3493">
        <v>288.31314395731715</v>
      </c>
      <c r="AS3493">
        <v>258.31444708802684</v>
      </c>
      <c r="AT3493">
        <v>368.35011916213654</v>
      </c>
      <c r="AU3493">
        <v>462.69220048388905</v>
      </c>
      <c r="AV3493">
        <v>199.63032783789734</v>
      </c>
      <c r="AW3493">
        <v>226.65947389513042</v>
      </c>
      <c r="AX3493">
        <v>152.12568847370761</v>
      </c>
      <c r="AY3493">
        <v>189.26729129059373</v>
      </c>
      <c r="AZ3493">
        <v>214.3065027376598</v>
      </c>
      <c r="BA3493">
        <v>175.73571464386538</v>
      </c>
      <c r="BB3493">
        <v>164.38609354381754</v>
      </c>
      <c r="BC3493">
        <v>202.38583720918669</v>
      </c>
      <c r="BD3493">
        <v>235.41527975431643</v>
      </c>
      <c r="BE3493">
        <v>194.81776760840387</v>
      </c>
      <c r="BF3493">
        <v>222.589425590389</v>
      </c>
      <c r="BG3493">
        <v>149.47252251924027</v>
      </c>
      <c r="BH3493">
        <v>178.66936273483211</v>
      </c>
      <c r="BI3493">
        <v>200.58897872990636</v>
      </c>
      <c r="BJ3493">
        <v>164.89449758463715</v>
      </c>
      <c r="BK3493">
        <v>156.30665527997081</v>
      </c>
      <c r="BL3493">
        <v>188.21017001045618</v>
      </c>
      <c r="BM3493">
        <v>214.54127509422506</v>
      </c>
      <c r="BN3493">
        <v>174.66082576023993</v>
      </c>
      <c r="BO3493">
        <v>200.69069774669063</v>
      </c>
      <c r="BP3493">
        <v>137.20139737040031</v>
      </c>
      <c r="BQ3493">
        <v>159.75939286663623</v>
      </c>
      <c r="BR3493">
        <v>172.43553518488213</v>
      </c>
      <c r="BS3493">
        <v>137.67189772815183</v>
      </c>
      <c r="BT3493">
        <v>136.5566048685175</v>
      </c>
      <c r="BU3493">
        <v>159.62733741282534</v>
      </c>
      <c r="BV3493">
        <v>170.86044925398573</v>
      </c>
      <c r="BW3493">
        <v>228.5383778000317</v>
      </c>
      <c r="BX3493">
        <v>269.32625688053707</v>
      </c>
      <c r="BY3493">
        <v>169.43474208290775</v>
      </c>
      <c r="BZ3493">
        <v>220.39384389586783</v>
      </c>
      <c r="CA3493">
        <v>246.00624881833303</v>
      </c>
      <c r="CB3493">
        <v>196.49122976796633</v>
      </c>
      <c r="CC3493">
        <v>182.55554785890706</v>
      </c>
      <c r="CD3493">
        <v>230.04029123510148</v>
      </c>
      <c r="CE3493">
        <v>263.66433206096104</v>
      </c>
      <c r="CF3493">
        <v>246.59642167098275</v>
      </c>
      <c r="CG3493">
        <v>294.82702647171942</v>
      </c>
      <c r="CH3493">
        <v>187.92228816822276</v>
      </c>
      <c r="CI3493">
        <v>248.03753735872561</v>
      </c>
      <c r="CJ3493">
        <v>283.03087911735179</v>
      </c>
      <c r="CK3493">
        <v>221.90660000794128</v>
      </c>
      <c r="CL3493">
        <v>209.28926257043287</v>
      </c>
      <c r="CM3493">
        <v>263.49072707207597</v>
      </c>
      <c r="CN3493">
        <v>310.44100243411236</v>
      </c>
    </row>
    <row r="3494" spans="1:92" x14ac:dyDescent="0.25">
      <c r="A3494" s="1">
        <v>43425</v>
      </c>
      <c r="B3494">
        <v>222.70588235294167</v>
      </c>
      <c r="C3494">
        <v>160.13218195250806</v>
      </c>
      <c r="D3494">
        <v>175.92093814157036</v>
      </c>
      <c r="E3494">
        <v>133.43459941555761</v>
      </c>
      <c r="F3494">
        <v>153.52517965860443</v>
      </c>
      <c r="G3494">
        <v>167.96719089665848</v>
      </c>
      <c r="H3494">
        <v>145.58249503575286</v>
      </c>
      <c r="I3494">
        <v>139.0677378246539</v>
      </c>
      <c r="J3494">
        <v>162.15768664095839</v>
      </c>
      <c r="K3494">
        <v>178.31155305342105</v>
      </c>
      <c r="L3494">
        <v>167.56460105332047</v>
      </c>
      <c r="M3494">
        <v>185.84592947696714</v>
      </c>
      <c r="N3494">
        <v>137.90333405521426</v>
      </c>
      <c r="O3494">
        <v>158.50125603246201</v>
      </c>
      <c r="P3494">
        <v>173.29773243744793</v>
      </c>
      <c r="Q3494">
        <v>149.11837813526915</v>
      </c>
      <c r="R3494">
        <v>143.41529352683949</v>
      </c>
      <c r="S3494">
        <v>164.10192706940782</v>
      </c>
      <c r="T3494">
        <v>182.57047200252018</v>
      </c>
      <c r="U3494">
        <v>190.35073973255362</v>
      </c>
      <c r="V3494">
        <v>216.91078310715207</v>
      </c>
      <c r="W3494">
        <v>153.1122601795291</v>
      </c>
      <c r="X3494">
        <v>184.32186903832246</v>
      </c>
      <c r="Y3494">
        <v>204.966840650329</v>
      </c>
      <c r="Z3494">
        <v>159.84424862294202</v>
      </c>
      <c r="AA3494">
        <v>158.71943318211029</v>
      </c>
      <c r="AB3494">
        <v>190.30247743793601</v>
      </c>
      <c r="AC3494">
        <v>210.08445135229138</v>
      </c>
      <c r="AD3494">
        <v>282.07891003974561</v>
      </c>
      <c r="AE3494">
        <v>361.5480702356669</v>
      </c>
      <c r="AF3494">
        <v>218.09454665230982</v>
      </c>
      <c r="AG3494">
        <v>313.81305106287579</v>
      </c>
      <c r="AH3494">
        <v>382.36994493633983</v>
      </c>
      <c r="AI3494">
        <v>268.44016543966848</v>
      </c>
      <c r="AJ3494">
        <v>244.92107266934971</v>
      </c>
      <c r="AK3494">
        <v>345.35601125598072</v>
      </c>
      <c r="AL3494">
        <v>431.75018448284959</v>
      </c>
      <c r="AM3494">
        <v>301.83041306457295</v>
      </c>
      <c r="AN3494">
        <v>369.5304034710806</v>
      </c>
      <c r="AO3494">
        <v>229.86384748555437</v>
      </c>
      <c r="AP3494">
        <v>330.29719046509121</v>
      </c>
      <c r="AQ3494">
        <v>402.35859042326769</v>
      </c>
      <c r="AR3494">
        <v>289.23615052531915</v>
      </c>
      <c r="AS3494">
        <v>259.14515299922857</v>
      </c>
      <c r="AT3494">
        <v>370.14998196974028</v>
      </c>
      <c r="AU3494">
        <v>465.41506985949479</v>
      </c>
      <c r="AV3494">
        <v>200.33747811153805</v>
      </c>
      <c r="AW3494">
        <v>227.80859308979649</v>
      </c>
      <c r="AX3494">
        <v>152.56765739473303</v>
      </c>
      <c r="AY3494">
        <v>190.10703224054205</v>
      </c>
      <c r="AZ3494">
        <v>215.4998188244285</v>
      </c>
      <c r="BA3494">
        <v>176.26607734909584</v>
      </c>
      <c r="BB3494">
        <v>164.87225935694551</v>
      </c>
      <c r="BC3494">
        <v>203.31397194334011</v>
      </c>
      <c r="BD3494">
        <v>236.69698962529017</v>
      </c>
      <c r="BE3494">
        <v>195.62162230879022</v>
      </c>
      <c r="BF3494">
        <v>223.89568947851677</v>
      </c>
      <c r="BG3494">
        <v>149.97493170698169</v>
      </c>
      <c r="BH3494">
        <v>179.57369927276673</v>
      </c>
      <c r="BI3494">
        <v>201.84500169925994</v>
      </c>
      <c r="BJ3494">
        <v>165.44714769115274</v>
      </c>
      <c r="BK3494">
        <v>156.80906446771226</v>
      </c>
      <c r="BL3494">
        <v>189.16474746716491</v>
      </c>
      <c r="BM3494">
        <v>215.89777990112694</v>
      </c>
      <c r="BN3494">
        <v>175.35603327864339</v>
      </c>
      <c r="BO3494">
        <v>201.83282438406778</v>
      </c>
      <c r="BP3494">
        <v>137.64831648937403</v>
      </c>
      <c r="BQ3494">
        <v>160.55391574481163</v>
      </c>
      <c r="BR3494">
        <v>173.52800414237331</v>
      </c>
      <c r="BS3494">
        <v>138.11881684712546</v>
      </c>
      <c r="BT3494">
        <v>137.00352398749118</v>
      </c>
      <c r="BU3494">
        <v>160.42186029100074</v>
      </c>
      <c r="BV3494">
        <v>171.90326053159094</v>
      </c>
      <c r="BW3494">
        <v>229.47377009293422</v>
      </c>
      <c r="BX3494">
        <v>270.90165442647816</v>
      </c>
      <c r="BY3494">
        <v>169.97628498932494</v>
      </c>
      <c r="BZ3494">
        <v>221.52616088201293</v>
      </c>
      <c r="CA3494">
        <v>247.53241519096346</v>
      </c>
      <c r="CB3494">
        <v>197.13123502100493</v>
      </c>
      <c r="CC3494">
        <v>183.14632193863497</v>
      </c>
      <c r="CD3494">
        <v>231.22183939455726</v>
      </c>
      <c r="CE3494">
        <v>265.28896078021279</v>
      </c>
      <c r="CF3494">
        <v>247.54502902614166</v>
      </c>
      <c r="CG3494">
        <v>296.48708934324748</v>
      </c>
      <c r="CH3494">
        <v>188.53888294907603</v>
      </c>
      <c r="CI3494">
        <v>249.27072692043225</v>
      </c>
      <c r="CJ3494">
        <v>284.73837235663785</v>
      </c>
      <c r="CK3494">
        <v>222.61805552431048</v>
      </c>
      <c r="CL3494">
        <v>209.95328771904406</v>
      </c>
      <c r="CM3494">
        <v>264.81877736929846</v>
      </c>
      <c r="CN3494">
        <v>312.33821714443025</v>
      </c>
    </row>
    <row r="3495" spans="1:92" x14ac:dyDescent="0.25">
      <c r="A3495" s="1">
        <v>43427</v>
      </c>
      <c r="B3495">
        <v>221.21848739495849</v>
      </c>
      <c r="C3495">
        <v>159.81410518705093</v>
      </c>
      <c r="D3495">
        <v>175.41731659626319</v>
      </c>
      <c r="E3495">
        <v>133.19604184146479</v>
      </c>
      <c r="F3495">
        <v>153.10107730466157</v>
      </c>
      <c r="G3495">
        <v>167.38405015998705</v>
      </c>
      <c r="H3495">
        <v>145.3174310645386</v>
      </c>
      <c r="I3495">
        <v>138.80267385343961</v>
      </c>
      <c r="J3495">
        <v>161.70707788989412</v>
      </c>
      <c r="K3495">
        <v>177.70190591962819</v>
      </c>
      <c r="L3495">
        <v>167.08161362442289</v>
      </c>
      <c r="M3495">
        <v>185.00070147639642</v>
      </c>
      <c r="N3495">
        <v>137.50084453113297</v>
      </c>
      <c r="O3495">
        <v>157.81702384152379</v>
      </c>
      <c r="P3495">
        <v>172.412255484469</v>
      </c>
      <c r="Q3495">
        <v>148.71588861118786</v>
      </c>
      <c r="R3495">
        <v>143.0128040027582</v>
      </c>
      <c r="S3495">
        <v>163.41769487846963</v>
      </c>
      <c r="T3495">
        <v>181.64474609713318</v>
      </c>
      <c r="U3495">
        <v>189.45387894987641</v>
      </c>
      <c r="V3495">
        <v>215.37330747970552</v>
      </c>
      <c r="W3495">
        <v>152.40758385028275</v>
      </c>
      <c r="X3495">
        <v>183.04063934878363</v>
      </c>
      <c r="Y3495">
        <v>203.30124205392855</v>
      </c>
      <c r="Z3495">
        <v>159.13957229369566</v>
      </c>
      <c r="AA3495">
        <v>158.014756852864</v>
      </c>
      <c r="AB3495">
        <v>189.02124774839717</v>
      </c>
      <c r="AC3495">
        <v>208.35479127141397</v>
      </c>
      <c r="AD3495">
        <v>280.32861793934546</v>
      </c>
      <c r="AE3495">
        <v>358.13083327774297</v>
      </c>
      <c r="AF3495">
        <v>216.84433800916688</v>
      </c>
      <c r="AG3495">
        <v>310.97924480508516</v>
      </c>
      <c r="AH3495">
        <v>378.20258279253</v>
      </c>
      <c r="AI3495">
        <v>266.8565678250207</v>
      </c>
      <c r="AJ3495">
        <v>243.50416954045437</v>
      </c>
      <c r="AK3495">
        <v>342.27216326956136</v>
      </c>
      <c r="AL3495">
        <v>427.08273888178263</v>
      </c>
      <c r="AM3495">
        <v>299.8212592260744</v>
      </c>
      <c r="AN3495">
        <v>365.94886836767017</v>
      </c>
      <c r="AO3495">
        <v>228.46617525007719</v>
      </c>
      <c r="AP3495">
        <v>327.15242793526738</v>
      </c>
      <c r="AQ3495">
        <v>397.8161556579667</v>
      </c>
      <c r="AR3495">
        <v>287.40170571625526</v>
      </c>
      <c r="AS3495">
        <v>257.57277173431675</v>
      </c>
      <c r="AT3495">
        <v>366.65580138104718</v>
      </c>
      <c r="AU3495">
        <v>460.0864444617377</v>
      </c>
      <c r="AV3495">
        <v>199.8356460114174</v>
      </c>
      <c r="AW3495">
        <v>226.9722062562621</v>
      </c>
      <c r="AX3495">
        <v>152.19964718797792</v>
      </c>
      <c r="AY3495">
        <v>189.43792277371455</v>
      </c>
      <c r="AZ3495">
        <v>214.56306557086998</v>
      </c>
      <c r="BA3495">
        <v>175.86461166899937</v>
      </c>
      <c r="BB3495">
        <v>164.47079367684901</v>
      </c>
      <c r="BC3495">
        <v>202.57795152982982</v>
      </c>
      <c r="BD3495">
        <v>235.65986995170755</v>
      </c>
      <c r="BE3495">
        <v>194.94961584758309</v>
      </c>
      <c r="BF3495">
        <v>222.77567870983819</v>
      </c>
      <c r="BG3495">
        <v>149.5269273995103</v>
      </c>
      <c r="BH3495">
        <v>178.72249108857096</v>
      </c>
      <c r="BI3495">
        <v>200.6801904998342</v>
      </c>
      <c r="BJ3495">
        <v>164.90954252218702</v>
      </c>
      <c r="BK3495">
        <v>156.31625972949368</v>
      </c>
      <c r="BL3495">
        <v>188.26873885222207</v>
      </c>
      <c r="BM3495">
        <v>214.64336784020693</v>
      </c>
      <c r="BN3495">
        <v>174.56543563320594</v>
      </c>
      <c r="BO3495">
        <v>200.49488990717359</v>
      </c>
      <c r="BP3495">
        <v>137.0401644544221</v>
      </c>
      <c r="BQ3495">
        <v>159.52005728539342</v>
      </c>
      <c r="BR3495">
        <v>172.19006966547914</v>
      </c>
      <c r="BS3495">
        <v>137.51066481217356</v>
      </c>
      <c r="BT3495">
        <v>136.39537195253928</v>
      </c>
      <c r="BU3495">
        <v>159.38800183158253</v>
      </c>
      <c r="BV3495">
        <v>170.56532605469684</v>
      </c>
      <c r="BW3495">
        <v>228.14733220874351</v>
      </c>
      <c r="BX3495">
        <v>268.56088168967108</v>
      </c>
      <c r="BY3495">
        <v>169.03997589460209</v>
      </c>
      <c r="BZ3495">
        <v>219.6535426925673</v>
      </c>
      <c r="CA3495">
        <v>245.03559093836924</v>
      </c>
      <c r="CB3495">
        <v>196.03887441049494</v>
      </c>
      <c r="CC3495">
        <v>182.13198708601857</v>
      </c>
      <c r="CD3495">
        <v>229.27119544721802</v>
      </c>
      <c r="CE3495">
        <v>262.63608501183137</v>
      </c>
      <c r="CF3495">
        <v>245.95084279946735</v>
      </c>
      <c r="CG3495">
        <v>293.71823958112901</v>
      </c>
      <c r="CH3495">
        <v>187.44812395187779</v>
      </c>
      <c r="CI3495">
        <v>247.00530438778975</v>
      </c>
      <c r="CJ3495">
        <v>281.63390444153521</v>
      </c>
      <c r="CK3495">
        <v>221.2755829123742</v>
      </c>
      <c r="CL3495">
        <v>208.69471964535381</v>
      </c>
      <c r="CM3495">
        <v>262.38554576016395</v>
      </c>
      <c r="CN3495">
        <v>308.89813107634359</v>
      </c>
    </row>
    <row r="3496" spans="1:92" x14ac:dyDescent="0.25">
      <c r="A3496" s="1">
        <v>43430</v>
      </c>
      <c r="B3496">
        <v>224.78991596638704</v>
      </c>
      <c r="C3496">
        <v>160.89738046461113</v>
      </c>
      <c r="D3496">
        <v>177.22277539219687</v>
      </c>
      <c r="E3496">
        <v>134.00849829963491</v>
      </c>
      <c r="F3496">
        <v>154.54544434140848</v>
      </c>
      <c r="G3496">
        <v>169.27978189571743</v>
      </c>
      <c r="H3496">
        <v>146.22016046250542</v>
      </c>
      <c r="I3496">
        <v>139.70540325140644</v>
      </c>
      <c r="J3496">
        <v>163.24171786643774</v>
      </c>
      <c r="K3496">
        <v>179.77818353495189</v>
      </c>
      <c r="L3496">
        <v>168.62105729525584</v>
      </c>
      <c r="M3496">
        <v>187.48749509851115</v>
      </c>
      <c r="N3496">
        <v>138.56661322632499</v>
      </c>
      <c r="O3496">
        <v>159.83014248799762</v>
      </c>
      <c r="P3496">
        <v>175.017467850494</v>
      </c>
      <c r="Q3496">
        <v>149.9000760502901</v>
      </c>
      <c r="R3496">
        <v>144.19699144186046</v>
      </c>
      <c r="S3496">
        <v>165.43081352494346</v>
      </c>
      <c r="T3496">
        <v>184.36837720706833</v>
      </c>
      <c r="U3496">
        <v>191.99925518662559</v>
      </c>
      <c r="V3496">
        <v>219.61560120762093</v>
      </c>
      <c r="W3496">
        <v>154.27419309056552</v>
      </c>
      <c r="X3496">
        <v>186.2647825819993</v>
      </c>
      <c r="Y3496">
        <v>207.71322753096055</v>
      </c>
      <c r="Z3496">
        <v>161.00618153397843</v>
      </c>
      <c r="AA3496">
        <v>159.88136609314674</v>
      </c>
      <c r="AB3496">
        <v>192.41508273072952</v>
      </c>
      <c r="AC3496">
        <v>212.93646849756263</v>
      </c>
      <c r="AD3496">
        <v>284.88321164913555</v>
      </c>
      <c r="AE3496">
        <v>366.61893973689689</v>
      </c>
      <c r="AF3496">
        <v>219.94974281129643</v>
      </c>
      <c r="AG3496">
        <v>317.81113536977023</v>
      </c>
      <c r="AH3496">
        <v>388.34690514615329</v>
      </c>
      <c r="AI3496">
        <v>270.79008057438477</v>
      </c>
      <c r="AJ3496">
        <v>247.02362831620124</v>
      </c>
      <c r="AK3496">
        <v>349.932161781481</v>
      </c>
      <c r="AL3496">
        <v>438.67625014306623</v>
      </c>
      <c r="AM3496">
        <v>304.8573570330808</v>
      </c>
      <c r="AN3496">
        <v>374.76203952993149</v>
      </c>
      <c r="AO3496">
        <v>231.82357378808143</v>
      </c>
      <c r="AP3496">
        <v>334.49673723715171</v>
      </c>
      <c r="AQ3496">
        <v>408.72770090648061</v>
      </c>
      <c r="AR3496">
        <v>291.59845388876067</v>
      </c>
      <c r="AS3496">
        <v>261.34984508957143</v>
      </c>
      <c r="AT3496">
        <v>375.04929772605794</v>
      </c>
      <c r="AU3496">
        <v>472.67668897925381</v>
      </c>
      <c r="AV3496">
        <v>201.36046457524489</v>
      </c>
      <c r="AW3496">
        <v>229.61522510022965</v>
      </c>
      <c r="AX3496">
        <v>153.31784746811803</v>
      </c>
      <c r="AY3496">
        <v>191.47101419215113</v>
      </c>
      <c r="AZ3496">
        <v>217.30773898575939</v>
      </c>
      <c r="BA3496">
        <v>177.08446652006128</v>
      </c>
      <c r="BB3496">
        <v>165.58899395698913</v>
      </c>
      <c r="BC3496">
        <v>204.71269751918823</v>
      </c>
      <c r="BD3496">
        <v>238.70950707936237</v>
      </c>
      <c r="BE3496">
        <v>196.84239798562629</v>
      </c>
      <c r="BF3496">
        <v>225.93031560657684</v>
      </c>
      <c r="BG3496">
        <v>150.78878215820578</v>
      </c>
      <c r="BH3496">
        <v>181.12001513009241</v>
      </c>
      <c r="BI3496">
        <v>203.96101287244247</v>
      </c>
      <c r="BJ3496">
        <v>166.29758275675204</v>
      </c>
      <c r="BK3496">
        <v>157.70429996405869</v>
      </c>
      <c r="BL3496">
        <v>190.79244836961297</v>
      </c>
      <c r="BM3496">
        <v>218.1765611645543</v>
      </c>
      <c r="BN3496">
        <v>176.70727759552668</v>
      </c>
      <c r="BO3496">
        <v>204.28430260974113</v>
      </c>
      <c r="BP3496">
        <v>138.52297812064413</v>
      </c>
      <c r="BQ3496">
        <v>162.3209275438129</v>
      </c>
      <c r="BR3496">
        <v>175.81472529402194</v>
      </c>
      <c r="BS3496">
        <v>138.99347847839559</v>
      </c>
      <c r="BT3496">
        <v>137.87818561876128</v>
      </c>
      <c r="BU3496">
        <v>162.18887209000198</v>
      </c>
      <c r="BV3496">
        <v>174.18998168323961</v>
      </c>
      <c r="BW3496">
        <v>231.74758744334122</v>
      </c>
      <c r="BX3496">
        <v>274.76132126036725</v>
      </c>
      <c r="BY3496">
        <v>171.44014605100062</v>
      </c>
      <c r="BZ3496">
        <v>224.25386882566443</v>
      </c>
      <c r="CA3496">
        <v>251.43604468876529</v>
      </c>
      <c r="CB3496">
        <v>198.83907292629317</v>
      </c>
      <c r="CC3496">
        <v>184.73217142211695</v>
      </c>
      <c r="CD3496">
        <v>234.27154993971496</v>
      </c>
      <c r="CE3496">
        <v>269.43656712162709</v>
      </c>
      <c r="CF3496">
        <v>249.85986950438405</v>
      </c>
      <c r="CG3496">
        <v>300.71334000045357</v>
      </c>
      <c r="CH3496">
        <v>190.12272117103132</v>
      </c>
      <c r="CI3496">
        <v>252.35449882609689</v>
      </c>
      <c r="CJ3496">
        <v>289.04048135611424</v>
      </c>
      <c r="CK3496">
        <v>224.5673948744093</v>
      </c>
      <c r="CL3496">
        <v>211.7807933597617</v>
      </c>
      <c r="CM3496">
        <v>268.14621669372536</v>
      </c>
      <c r="CN3496">
        <v>317.12766098143146</v>
      </c>
    </row>
    <row r="3497" spans="1:92" x14ac:dyDescent="0.25">
      <c r="A3497" s="1">
        <v>43431</v>
      </c>
      <c r="B3497">
        <v>225.54621848739541</v>
      </c>
      <c r="C3497">
        <v>161.0373717702692</v>
      </c>
      <c r="D3497">
        <v>177.45185207418282</v>
      </c>
      <c r="E3497">
        <v>134.12303664062784</v>
      </c>
      <c r="F3497">
        <v>154.76179454106185</v>
      </c>
      <c r="G3497">
        <v>169.55976450703355</v>
      </c>
      <c r="H3497">
        <v>146.372878250496</v>
      </c>
      <c r="I3497">
        <v>139.84539455706448</v>
      </c>
      <c r="J3497">
        <v>163.48352103075624</v>
      </c>
      <c r="K3497">
        <v>180.09634559326565</v>
      </c>
      <c r="L3497">
        <v>168.87991062208988</v>
      </c>
      <c r="M3497">
        <v>187.89734619933171</v>
      </c>
      <c r="N3497">
        <v>138.78232433202001</v>
      </c>
      <c r="O3497">
        <v>160.19685136767916</v>
      </c>
      <c r="P3497">
        <v>175.51360339359258</v>
      </c>
      <c r="Q3497">
        <v>150.15892937712414</v>
      </c>
      <c r="R3497">
        <v>144.43427365812499</v>
      </c>
      <c r="S3497">
        <v>165.84066462576402</v>
      </c>
      <c r="T3497">
        <v>184.90765497130593</v>
      </c>
      <c r="U3497">
        <v>192.43735892989952</v>
      </c>
      <c r="V3497">
        <v>220.30404994705131</v>
      </c>
      <c r="W3497">
        <v>154.61841746028077</v>
      </c>
      <c r="X3497">
        <v>186.89064507239061</v>
      </c>
      <c r="Y3497">
        <v>208.55814189298886</v>
      </c>
      <c r="Z3497">
        <v>161.41299215273281</v>
      </c>
      <c r="AA3497">
        <v>160.25688358738154</v>
      </c>
      <c r="AB3497">
        <v>193.10353147015996</v>
      </c>
      <c r="AC3497">
        <v>213.84396910863001</v>
      </c>
      <c r="AD3497">
        <v>285.62941192745757</v>
      </c>
      <c r="AE3497">
        <v>368.03672026570882</v>
      </c>
      <c r="AF3497">
        <v>220.54670303395403</v>
      </c>
      <c r="AG3497">
        <v>319.07967584291765</v>
      </c>
      <c r="AH3497">
        <v>390.21240584195834</v>
      </c>
      <c r="AI3497">
        <v>271.64821089445508</v>
      </c>
      <c r="AJ3497">
        <v>247.73251858060718</v>
      </c>
      <c r="AK3497">
        <v>351.4245623381251</v>
      </c>
      <c r="AL3497">
        <v>440.91485097803218</v>
      </c>
      <c r="AM3497">
        <v>305.79038159338324</v>
      </c>
      <c r="AN3497">
        <v>376.37362740681766</v>
      </c>
      <c r="AO3497">
        <v>232.54454731195162</v>
      </c>
      <c r="AP3497">
        <v>336.02350469946492</v>
      </c>
      <c r="AQ3497">
        <v>410.97544189266398</v>
      </c>
      <c r="AR3497">
        <v>292.61629886363625</v>
      </c>
      <c r="AS3497">
        <v>262.19804923530103</v>
      </c>
      <c r="AT3497">
        <v>376.87293663937652</v>
      </c>
      <c r="AU3497">
        <v>475.43335245287483</v>
      </c>
      <c r="AV3497">
        <v>201.53926497809525</v>
      </c>
      <c r="AW3497">
        <v>229.92174007654458</v>
      </c>
      <c r="AX3497">
        <v>153.45833349892897</v>
      </c>
      <c r="AY3497">
        <v>191.73921479642669</v>
      </c>
      <c r="AZ3497">
        <v>217.66533979146007</v>
      </c>
      <c r="BA3497">
        <v>177.27603838025806</v>
      </c>
      <c r="BB3497">
        <v>165.75502290249307</v>
      </c>
      <c r="BC3497">
        <v>205.00644103815668</v>
      </c>
      <c r="BD3497">
        <v>239.13096517179534</v>
      </c>
      <c r="BE3497">
        <v>197.05517024953733</v>
      </c>
      <c r="BF3497">
        <v>226.27987004014503</v>
      </c>
      <c r="BG3497">
        <v>150.95596036556444</v>
      </c>
      <c r="BH3497">
        <v>181.42397550710822</v>
      </c>
      <c r="BI3497">
        <v>204.37135938141373</v>
      </c>
      <c r="BJ3497">
        <v>166.51035502066313</v>
      </c>
      <c r="BK3497">
        <v>157.88667619026819</v>
      </c>
      <c r="BL3497">
        <v>191.12680478433035</v>
      </c>
      <c r="BM3497">
        <v>218.63250173007799</v>
      </c>
      <c r="BN3497">
        <v>176.99947191510998</v>
      </c>
      <c r="BO3497">
        <v>204.75630881829886</v>
      </c>
      <c r="BP3497">
        <v>138.74774298186207</v>
      </c>
      <c r="BQ3497">
        <v>162.70302780788342</v>
      </c>
      <c r="BR3497">
        <v>176.33168447482325</v>
      </c>
      <c r="BS3497">
        <v>139.24071982573534</v>
      </c>
      <c r="BT3497">
        <v>138.10295047997926</v>
      </c>
      <c r="BU3497">
        <v>162.59344884019427</v>
      </c>
      <c r="BV3497">
        <v>174.72941735016266</v>
      </c>
      <c r="BW3497">
        <v>232.28376715129423</v>
      </c>
      <c r="BX3497">
        <v>275.64444077934866</v>
      </c>
      <c r="BY3497">
        <v>171.81862584484981</v>
      </c>
      <c r="BZ3497">
        <v>225.01082841336279</v>
      </c>
      <c r="CA3497">
        <v>252.44532413902982</v>
      </c>
      <c r="CB3497">
        <v>199.34371265142542</v>
      </c>
      <c r="CC3497">
        <v>185.17373118160768</v>
      </c>
      <c r="CD3497">
        <v>235.12312947587563</v>
      </c>
      <c r="CE3497">
        <v>270.60354648599542</v>
      </c>
      <c r="CF3497">
        <v>250.56644261353784</v>
      </c>
      <c r="CG3497">
        <v>301.93021591066287</v>
      </c>
      <c r="CH3497">
        <v>190.67227803370642</v>
      </c>
      <c r="CI3497">
        <v>253.41435848982749</v>
      </c>
      <c r="CJ3497">
        <v>290.49288163604137</v>
      </c>
      <c r="CK3497">
        <v>225.31322204518273</v>
      </c>
      <c r="CL3497">
        <v>212.40885834567612</v>
      </c>
      <c r="CM3497">
        <v>269.32383854231495</v>
      </c>
      <c r="CN3497">
        <v>318.85483969269626</v>
      </c>
    </row>
    <row r="3498" spans="1:92" x14ac:dyDescent="0.25">
      <c r="A3498" s="1">
        <v>43432</v>
      </c>
      <c r="B3498">
        <v>230.73949579831975</v>
      </c>
      <c r="C3498">
        <v>161.58939816096566</v>
      </c>
      <c r="D3498">
        <v>178.35516798623155</v>
      </c>
      <c r="E3498">
        <v>134.57469459665222</v>
      </c>
      <c r="F3498">
        <v>155.61492623577456</v>
      </c>
      <c r="G3498">
        <v>170.66381728842646</v>
      </c>
      <c r="H3498">
        <v>146.97508885852849</v>
      </c>
      <c r="I3498">
        <v>140.39742094776093</v>
      </c>
      <c r="J3498">
        <v>164.43702116014097</v>
      </c>
      <c r="K3498">
        <v>181.35095102666671</v>
      </c>
      <c r="L3498">
        <v>169.78569991852615</v>
      </c>
      <c r="M3498">
        <v>189.3315125853558</v>
      </c>
      <c r="N3498">
        <v>139.53714874571693</v>
      </c>
      <c r="O3498">
        <v>161.4800528709639</v>
      </c>
      <c r="P3498">
        <v>177.24969954509547</v>
      </c>
      <c r="Q3498">
        <v>151.06471867356044</v>
      </c>
      <c r="R3498">
        <v>145.26458051319159</v>
      </c>
      <c r="S3498">
        <v>167.27483101178814</v>
      </c>
      <c r="T3498">
        <v>186.87019844691787</v>
      </c>
      <c r="U3498">
        <v>194.48530367630374</v>
      </c>
      <c r="V3498">
        <v>223.66853060185827</v>
      </c>
      <c r="W3498">
        <v>156.22751690388407</v>
      </c>
      <c r="X3498">
        <v>189.81628042439664</v>
      </c>
      <c r="Y3498">
        <v>212.50774961819698</v>
      </c>
      <c r="Z3498">
        <v>163.31465513153674</v>
      </c>
      <c r="AA3498">
        <v>162.01226479858514</v>
      </c>
      <c r="AB3498">
        <v>196.32173035736668</v>
      </c>
      <c r="AC3498">
        <v>218.23242213663914</v>
      </c>
      <c r="AD3498">
        <v>290.56084002346665</v>
      </c>
      <c r="AE3498">
        <v>377.19508672972529</v>
      </c>
      <c r="AF3498">
        <v>224.30398158329422</v>
      </c>
      <c r="AG3498">
        <v>327.29872266959939</v>
      </c>
      <c r="AH3498">
        <v>402.42356112731386</v>
      </c>
      <c r="AI3498">
        <v>277.04929880913159</v>
      </c>
      <c r="AJ3498">
        <v>252.19428685794873</v>
      </c>
      <c r="AK3498">
        <v>360.81775871147556</v>
      </c>
      <c r="AL3498">
        <v>455.47430535672532</v>
      </c>
      <c r="AM3498">
        <v>312.09326178658915</v>
      </c>
      <c r="AN3498">
        <v>387.54691502204645</v>
      </c>
      <c r="AO3498">
        <v>237.41495473397438</v>
      </c>
      <c r="AP3498">
        <v>346.62380320622043</v>
      </c>
      <c r="AQ3498">
        <v>426.4461478214422</v>
      </c>
      <c r="AR3498">
        <v>299.49216816531543</v>
      </c>
      <c r="AS3498">
        <v>267.92794032003371</v>
      </c>
      <c r="AT3498">
        <v>389.19220247155175</v>
      </c>
      <c r="AU3498">
        <v>494.34199303249267</v>
      </c>
      <c r="AV3498">
        <v>202.54051528923762</v>
      </c>
      <c r="AW3498">
        <v>231.52374057437237</v>
      </c>
      <c r="AX3498">
        <v>154.19258372710007</v>
      </c>
      <c r="AY3498">
        <v>193.14096523202608</v>
      </c>
      <c r="AZ3498">
        <v>219.60109039300198</v>
      </c>
      <c r="BA3498">
        <v>178.27728869140046</v>
      </c>
      <c r="BB3498">
        <v>166.62277317214981</v>
      </c>
      <c r="BC3498">
        <v>206.54169151524164</v>
      </c>
      <c r="BD3498">
        <v>241.3337158563086</v>
      </c>
      <c r="BE3498">
        <v>198.33051897669301</v>
      </c>
      <c r="BF3498">
        <v>228.46618214384051</v>
      </c>
      <c r="BG3498">
        <v>151.95802007975823</v>
      </c>
      <c r="BH3498">
        <v>183.24590226018779</v>
      </c>
      <c r="BI3498">
        <v>206.83096049807119</v>
      </c>
      <c r="BJ3498">
        <v>167.78570374781879</v>
      </c>
      <c r="BK3498">
        <v>158.97983224211586</v>
      </c>
      <c r="BL3498">
        <v>193.1309242127179</v>
      </c>
      <c r="BM3498">
        <v>221.36539185969735</v>
      </c>
      <c r="BN3498">
        <v>178.94424931013802</v>
      </c>
      <c r="BO3498">
        <v>207.89787230257494</v>
      </c>
      <c r="BP3498">
        <v>140.24372559342214</v>
      </c>
      <c r="BQ3498">
        <v>165.39579650869155</v>
      </c>
      <c r="BR3498">
        <v>179.77244448141127</v>
      </c>
      <c r="BS3498">
        <v>140.88630069845135</v>
      </c>
      <c r="BT3498">
        <v>139.59893309153927</v>
      </c>
      <c r="BU3498">
        <v>165.28621754100234</v>
      </c>
      <c r="BV3498">
        <v>178.31977561790677</v>
      </c>
      <c r="BW3498">
        <v>235.89446100831225</v>
      </c>
      <c r="BX3498">
        <v>281.80385971190873</v>
      </c>
      <c r="BY3498">
        <v>174.36735092039186</v>
      </c>
      <c r="BZ3498">
        <v>230.32067232074209</v>
      </c>
      <c r="CA3498">
        <v>259.45431809677069</v>
      </c>
      <c r="CB3498">
        <v>202.74201275214821</v>
      </c>
      <c r="CC3498">
        <v>188.14724376974016</v>
      </c>
      <c r="CD3498">
        <v>240.85776089584542</v>
      </c>
      <c r="CE3498">
        <v>278.67450922521203</v>
      </c>
      <c r="CF3498">
        <v>255.29263199286737</v>
      </c>
      <c r="CG3498">
        <v>310.33233036280404</v>
      </c>
      <c r="CH3498">
        <v>194.34820310651818</v>
      </c>
      <c r="CI3498">
        <v>260.76620863545116</v>
      </c>
      <c r="CJ3498">
        <v>300.47039254795925</v>
      </c>
      <c r="CK3498">
        <v>230.30197750114166</v>
      </c>
      <c r="CL3498">
        <v>216.60991557174677</v>
      </c>
      <c r="CM3498">
        <v>277.46338691782671</v>
      </c>
      <c r="CN3498">
        <v>330.40774706439061</v>
      </c>
    </row>
    <row r="3499" spans="1:92" x14ac:dyDescent="0.25">
      <c r="A3499" s="1">
        <v>43433</v>
      </c>
      <c r="B3499">
        <v>230.23529411764753</v>
      </c>
      <c r="C3499">
        <v>161.56723974559628</v>
      </c>
      <c r="D3499">
        <v>178.32092316247892</v>
      </c>
      <c r="E3499">
        <v>134.55656498407731</v>
      </c>
      <c r="F3499">
        <v>155.58269581341912</v>
      </c>
      <c r="G3499">
        <v>170.61950045768774</v>
      </c>
      <c r="H3499">
        <v>146.95091604176193</v>
      </c>
      <c r="I3499">
        <v>140.37526253239156</v>
      </c>
      <c r="J3499">
        <v>164.39874753359391</v>
      </c>
      <c r="K3499">
        <v>181.30059099173636</v>
      </c>
      <c r="L3499">
        <v>169.75818544327049</v>
      </c>
      <c r="M3499">
        <v>189.28794799953431</v>
      </c>
      <c r="N3499">
        <v>139.51422001633719</v>
      </c>
      <c r="O3499">
        <v>161.44107403101836</v>
      </c>
      <c r="P3499">
        <v>177.1969634675221</v>
      </c>
      <c r="Q3499">
        <v>151.03491132536681</v>
      </c>
      <c r="R3499">
        <v>145.23935891087388</v>
      </c>
      <c r="S3499">
        <v>167.23126642596671</v>
      </c>
      <c r="T3499">
        <v>186.81058375053058</v>
      </c>
      <c r="U3499">
        <v>194.43291658461123</v>
      </c>
      <c r="V3499">
        <v>223.58620802919867</v>
      </c>
      <c r="W3499">
        <v>156.18635561755423</v>
      </c>
      <c r="X3499">
        <v>189.74144172197882</v>
      </c>
      <c r="Y3499">
        <v>212.40671736993289</v>
      </c>
      <c r="Z3499">
        <v>163.26226803984423</v>
      </c>
      <c r="AA3499">
        <v>161.96736157713445</v>
      </c>
      <c r="AB3499">
        <v>196.23940778470705</v>
      </c>
      <c r="AC3499">
        <v>218.12016408301233</v>
      </c>
      <c r="AD3499">
        <v>290.22023802475047</v>
      </c>
      <c r="AE3499">
        <v>376.56497303210045</v>
      </c>
      <c r="AF3499">
        <v>224.03149998432127</v>
      </c>
      <c r="AG3499">
        <v>326.71969927178191</v>
      </c>
      <c r="AH3499">
        <v>401.55502603058767</v>
      </c>
      <c r="AI3499">
        <v>276.64057641067222</v>
      </c>
      <c r="AJ3499">
        <v>251.87071495916834</v>
      </c>
      <c r="AK3499">
        <v>360.11952461410743</v>
      </c>
      <c r="AL3499">
        <v>454.41843916070519</v>
      </c>
      <c r="AM3499">
        <v>311.52115611216766</v>
      </c>
      <c r="AN3499">
        <v>386.55873249350014</v>
      </c>
      <c r="AO3499">
        <v>236.9988778798496</v>
      </c>
      <c r="AP3499">
        <v>345.68763028443976</v>
      </c>
      <c r="AQ3499">
        <v>425.06789324215396</v>
      </c>
      <c r="AR3499">
        <v>298.84204808074554</v>
      </c>
      <c r="AS3499">
        <v>267.38183944899492</v>
      </c>
      <c r="AT3499">
        <v>388.04799112270871</v>
      </c>
      <c r="AU3499">
        <v>492.59967120584525</v>
      </c>
      <c r="AV3499">
        <v>202.49429123861614</v>
      </c>
      <c r="AW3499">
        <v>231.44780106263713</v>
      </c>
      <c r="AX3499">
        <v>154.1562648301832</v>
      </c>
      <c r="AY3499">
        <v>193.07493087399538</v>
      </c>
      <c r="AZ3499">
        <v>219.50864229175914</v>
      </c>
      <c r="BA3499">
        <v>178.22776292287747</v>
      </c>
      <c r="BB3499">
        <v>166.57985083942987</v>
      </c>
      <c r="BC3499">
        <v>206.46245028560486</v>
      </c>
      <c r="BD3499">
        <v>241.22475916555803</v>
      </c>
      <c r="BE3499">
        <v>198.20447239870035</v>
      </c>
      <c r="BF3499">
        <v>228.26810894985198</v>
      </c>
      <c r="BG3499">
        <v>151.86798680976344</v>
      </c>
      <c r="BH3499">
        <v>183.07483904719771</v>
      </c>
      <c r="BI3499">
        <v>206.59687399608481</v>
      </c>
      <c r="BJ3499">
        <v>167.65965716982612</v>
      </c>
      <c r="BK3499">
        <v>158.87179231812217</v>
      </c>
      <c r="BL3499">
        <v>192.93285101872939</v>
      </c>
      <c r="BM3499">
        <v>221.08628872271359</v>
      </c>
      <c r="BN3499">
        <v>178.6747638504977</v>
      </c>
      <c r="BO3499">
        <v>207.448729869841</v>
      </c>
      <c r="BP3499">
        <v>140.0191543770552</v>
      </c>
      <c r="BQ3499">
        <v>165.01402544086773</v>
      </c>
      <c r="BR3499">
        <v>179.2559306837673</v>
      </c>
      <c r="BS3499">
        <v>140.61681523881103</v>
      </c>
      <c r="BT3499">
        <v>139.35190475353565</v>
      </c>
      <c r="BU3499">
        <v>164.85953222990511</v>
      </c>
      <c r="BV3499">
        <v>177.7808046986261</v>
      </c>
      <c r="BW3499">
        <v>235.47366660679808</v>
      </c>
      <c r="BX3499">
        <v>281.09376915935371</v>
      </c>
      <c r="BY3499">
        <v>174.05175511925626</v>
      </c>
      <c r="BZ3499">
        <v>229.68948071847089</v>
      </c>
      <c r="CA3499">
        <v>258.5864296436477</v>
      </c>
      <c r="CB3499">
        <v>202.2949187005394</v>
      </c>
      <c r="CC3499">
        <v>187.77904866841527</v>
      </c>
      <c r="CD3499">
        <v>240.14767034329029</v>
      </c>
      <c r="CE3499">
        <v>277.67512252161595</v>
      </c>
      <c r="CF3499">
        <v>254.81001483970672</v>
      </c>
      <c r="CG3499">
        <v>309.52796844086959</v>
      </c>
      <c r="CH3499">
        <v>193.99964627368001</v>
      </c>
      <c r="CI3499">
        <v>260.04228290571018</v>
      </c>
      <c r="CJ3499">
        <v>299.45153411350896</v>
      </c>
      <c r="CK3499">
        <v>229.79254828391657</v>
      </c>
      <c r="CL3499">
        <v>216.15411048265062</v>
      </c>
      <c r="CM3499">
        <v>276.63221293182784</v>
      </c>
      <c r="CN3499">
        <v>329.201204181489</v>
      </c>
    </row>
    <row r="3500" spans="1:92" x14ac:dyDescent="0.25">
      <c r="A3500" s="1">
        <v>43434</v>
      </c>
      <c r="B3500">
        <v>231.63865546218534</v>
      </c>
      <c r="C3500">
        <v>161.73702810812225</v>
      </c>
      <c r="D3500">
        <v>178.59875866479416</v>
      </c>
      <c r="E3500">
        <v>134.69548273523492</v>
      </c>
      <c r="F3500">
        <v>155.84509601005021</v>
      </c>
      <c r="G3500">
        <v>170.95907718273969</v>
      </c>
      <c r="H3500">
        <v>147.13613970997207</v>
      </c>
      <c r="I3500">
        <v>140.54505089491755</v>
      </c>
      <c r="J3500">
        <v>164.69201834159333</v>
      </c>
      <c r="K3500">
        <v>181.68647363384085</v>
      </c>
      <c r="L3500">
        <v>170.05045012753658</v>
      </c>
      <c r="M3500">
        <v>189.75070041628896</v>
      </c>
      <c r="N3500">
        <v>139.75777391989226</v>
      </c>
      <c r="O3500">
        <v>161.85511566706199</v>
      </c>
      <c r="P3500">
        <v>177.75713744569876</v>
      </c>
      <c r="Q3500">
        <v>151.32717600963289</v>
      </c>
      <c r="R3500">
        <v>145.50726820478448</v>
      </c>
      <c r="S3500">
        <v>167.69401884272128</v>
      </c>
      <c r="T3500">
        <v>187.44382389977378</v>
      </c>
      <c r="U3500">
        <v>195.05458068822477</v>
      </c>
      <c r="V3500">
        <v>224.60751334227797</v>
      </c>
      <c r="W3500">
        <v>156.67480598467913</v>
      </c>
      <c r="X3500">
        <v>190.62953329856953</v>
      </c>
      <c r="Y3500">
        <v>213.60564099833036</v>
      </c>
      <c r="Z3500">
        <v>163.83952756462824</v>
      </c>
      <c r="AA3500">
        <v>162.50021652308885</v>
      </c>
      <c r="AB3500">
        <v>197.21630851895685</v>
      </c>
      <c r="AC3500">
        <v>219.45230144789844</v>
      </c>
      <c r="AD3500">
        <v>291.60194897948844</v>
      </c>
      <c r="AE3500">
        <v>379.06521190257865</v>
      </c>
      <c r="AF3500">
        <v>225.08423214031205</v>
      </c>
      <c r="AG3500">
        <v>329.02255086301182</v>
      </c>
      <c r="AH3500">
        <v>404.97640553755787</v>
      </c>
      <c r="AI3500">
        <v>278.15387888490898</v>
      </c>
      <c r="AJ3500">
        <v>253.18663015415686</v>
      </c>
      <c r="AK3500">
        <v>362.81715076383392</v>
      </c>
      <c r="AL3500">
        <v>458.56357202491893</v>
      </c>
      <c r="AM3500">
        <v>313.17791618669582</v>
      </c>
      <c r="AN3500">
        <v>389.49571626198184</v>
      </c>
      <c r="AO3500">
        <v>238.27910157380319</v>
      </c>
      <c r="AP3500">
        <v>348.4739995006916</v>
      </c>
      <c r="AQ3500">
        <v>429.28510070458918</v>
      </c>
      <c r="AR3500">
        <v>300.72472998361832</v>
      </c>
      <c r="AS3500">
        <v>268.96329224740811</v>
      </c>
      <c r="AT3500">
        <v>391.43681854787985</v>
      </c>
      <c r="AU3500">
        <v>497.79587325777442</v>
      </c>
      <c r="AV3500">
        <v>202.86417708886853</v>
      </c>
      <c r="AW3500">
        <v>232.05547067376605</v>
      </c>
      <c r="AX3500">
        <v>154.44688942681009</v>
      </c>
      <c r="AY3500">
        <v>193.62975964937397</v>
      </c>
      <c r="AZ3500">
        <v>220.24841399226395</v>
      </c>
      <c r="BA3500">
        <v>178.62406919100502</v>
      </c>
      <c r="BB3500">
        <v>166.92331627180707</v>
      </c>
      <c r="BC3500">
        <v>207.07011989673379</v>
      </c>
      <c r="BD3500">
        <v>242.09663295543868</v>
      </c>
      <c r="BE3500">
        <v>198.67605990068134</v>
      </c>
      <c r="BF3500">
        <v>229.04285984596365</v>
      </c>
      <c r="BG3500">
        <v>152.23851984703424</v>
      </c>
      <c r="BH3500">
        <v>183.74853547859914</v>
      </c>
      <c r="BI3500">
        <v>207.50636417847673</v>
      </c>
      <c r="BJ3500">
        <v>168.13124467180711</v>
      </c>
      <c r="BK3500">
        <v>159.27601017696301</v>
      </c>
      <c r="BL3500">
        <v>193.673917093271</v>
      </c>
      <c r="BM3500">
        <v>222.13051819138579</v>
      </c>
      <c r="BN3500">
        <v>179.24905501245385</v>
      </c>
      <c r="BO3500">
        <v>208.37643097761634</v>
      </c>
      <c r="BP3500">
        <v>140.46091680932912</v>
      </c>
      <c r="BQ3500">
        <v>165.80919781896088</v>
      </c>
      <c r="BR3500">
        <v>180.27198427799743</v>
      </c>
      <c r="BS3500">
        <v>141.14693015753977</v>
      </c>
      <c r="BT3500">
        <v>139.83784342903698</v>
      </c>
      <c r="BU3500">
        <v>165.69888085122568</v>
      </c>
      <c r="BV3500">
        <v>178.88521077931102</v>
      </c>
      <c r="BW3500">
        <v>236.44028436582829</v>
      </c>
      <c r="BX3500">
        <v>282.74270533652282</v>
      </c>
      <c r="BY3500">
        <v>174.7340735373952</v>
      </c>
      <c r="BZ3500">
        <v>231.11097742292705</v>
      </c>
      <c r="CA3500">
        <v>260.51966516170808</v>
      </c>
      <c r="CB3500">
        <v>203.26153645956961</v>
      </c>
      <c r="CC3500">
        <v>188.57508682291072</v>
      </c>
      <c r="CD3500">
        <v>241.68288678410295</v>
      </c>
      <c r="CE3500">
        <v>279.89265738056753</v>
      </c>
      <c r="CF3500">
        <v>256.00941938952838</v>
      </c>
      <c r="CG3500">
        <v>311.66024319610801</v>
      </c>
      <c r="CH3500">
        <v>194.93251647909682</v>
      </c>
      <c r="CI3500">
        <v>261.90802331654385</v>
      </c>
      <c r="CJ3500">
        <v>302.05024397145581</v>
      </c>
      <c r="CK3500">
        <v>231.05858641983937</v>
      </c>
      <c r="CL3500">
        <v>217.28688144637101</v>
      </c>
      <c r="CM3500">
        <v>278.76448768706621</v>
      </c>
      <c r="CN3500">
        <v>332.26634914214424</v>
      </c>
    </row>
    <row r="3501" spans="1:92" x14ac:dyDescent="0.25">
      <c r="A3501" s="1">
        <v>43437</v>
      </c>
      <c r="B3501">
        <v>234.70588235294173</v>
      </c>
      <c r="C3501">
        <v>162.01328985246207</v>
      </c>
      <c r="D3501">
        <v>179.02570863331931</v>
      </c>
      <c r="E3501">
        <v>134.92151507151294</v>
      </c>
      <c r="F3501">
        <v>156.24693127454447</v>
      </c>
      <c r="G3501">
        <v>171.51160067141927</v>
      </c>
      <c r="H3501">
        <v>147.46263086237366</v>
      </c>
      <c r="I3501">
        <v>140.82131263925737</v>
      </c>
      <c r="J3501">
        <v>165.16919771818024</v>
      </c>
      <c r="K3501">
        <v>182.33945593864399</v>
      </c>
      <c r="L3501">
        <v>170.56403870635742</v>
      </c>
      <c r="M3501">
        <v>190.52108328452019</v>
      </c>
      <c r="N3501">
        <v>140.18576440224294</v>
      </c>
      <c r="O3501">
        <v>162.58269948705819</v>
      </c>
      <c r="P3501">
        <v>178.74151555510537</v>
      </c>
      <c r="Q3501">
        <v>151.88356363668879</v>
      </c>
      <c r="R3501">
        <v>145.97805773537021</v>
      </c>
      <c r="S3501">
        <v>168.50720075918764</v>
      </c>
      <c r="T3501">
        <v>188.59939820212068</v>
      </c>
      <c r="U3501">
        <v>196.23248117811636</v>
      </c>
      <c r="V3501">
        <v>226.45849982639334</v>
      </c>
      <c r="W3501">
        <v>157.60029922673684</v>
      </c>
      <c r="X3501">
        <v>192.312248284129</v>
      </c>
      <c r="Y3501">
        <v>215.87730622883558</v>
      </c>
      <c r="Z3501">
        <v>165.10156380379783</v>
      </c>
      <c r="AA3501">
        <v>163.59398126370252</v>
      </c>
      <c r="AB3501">
        <v>199.15143075235022</v>
      </c>
      <c r="AC3501">
        <v>222.06050967551559</v>
      </c>
      <c r="AD3501">
        <v>294.64013932016206</v>
      </c>
      <c r="AE3501">
        <v>384.41821393138451</v>
      </c>
      <c r="AF3501">
        <v>227.39904382844435</v>
      </c>
      <c r="AG3501">
        <v>334.08620143080111</v>
      </c>
      <c r="AH3501">
        <v>412.49954352398788</v>
      </c>
      <c r="AI3501">
        <v>281.77077214761567</v>
      </c>
      <c r="AJ3501">
        <v>256.08014476432231</v>
      </c>
      <c r="AK3501">
        <v>368.89353144518128</v>
      </c>
      <c r="AL3501">
        <v>467.96749450795636</v>
      </c>
      <c r="AM3501">
        <v>316.95296681284242</v>
      </c>
      <c r="AN3501">
        <v>396.01625825259885</v>
      </c>
      <c r="AO3501">
        <v>241.19618614855284</v>
      </c>
      <c r="AP3501">
        <v>354.8229482810292</v>
      </c>
      <c r="AQ3501">
        <v>438.72272726995573</v>
      </c>
      <c r="AR3501">
        <v>305.35774666116197</v>
      </c>
      <c r="AS3501">
        <v>272.73834287355481</v>
      </c>
      <c r="AT3501">
        <v>399.33010622073198</v>
      </c>
      <c r="AU3501">
        <v>509.97899118761137</v>
      </c>
      <c r="AV3501">
        <v>203.39904603493929</v>
      </c>
      <c r="AW3501">
        <v>232.89597901759151</v>
      </c>
      <c r="AX3501">
        <v>154.86714359872283</v>
      </c>
      <c r="AY3501">
        <v>194.43206306848009</v>
      </c>
      <c r="AZ3501">
        <v>221.31815188440535</v>
      </c>
      <c r="BA3501">
        <v>179.23534798651443</v>
      </c>
      <c r="BB3501">
        <v>167.41998029315849</v>
      </c>
      <c r="BC3501">
        <v>207.98703808999787</v>
      </c>
      <c r="BD3501">
        <v>243.39560039589622</v>
      </c>
      <c r="BE3501">
        <v>199.44823190713902</v>
      </c>
      <c r="BF3501">
        <v>230.25627299896857</v>
      </c>
      <c r="BG3501">
        <v>152.84522642353667</v>
      </c>
      <c r="BH3501">
        <v>184.79648320164884</v>
      </c>
      <c r="BI3501">
        <v>208.94039790475523</v>
      </c>
      <c r="BJ3501">
        <v>168.95857182158315</v>
      </c>
      <c r="BK3501">
        <v>159.99302704010225</v>
      </c>
      <c r="BL3501">
        <v>194.88733024627587</v>
      </c>
      <c r="BM3501">
        <v>223.84032763425631</v>
      </c>
      <c r="BN3501">
        <v>180.38592943642857</v>
      </c>
      <c r="BO3501">
        <v>210.27122168424088</v>
      </c>
      <c r="BP3501">
        <v>141.40831216264141</v>
      </c>
      <c r="BQ3501">
        <v>167.41976991959174</v>
      </c>
      <c r="BR3501">
        <v>182.45099359061561</v>
      </c>
      <c r="BS3501">
        <v>142.37854411684569</v>
      </c>
      <c r="BT3501">
        <v>140.87997831768047</v>
      </c>
      <c r="BU3501">
        <v>167.49893202251894</v>
      </c>
      <c r="BV3501">
        <v>181.25369916259166</v>
      </c>
      <c r="BW3501">
        <v>238.79226628423837</v>
      </c>
      <c r="BX3501">
        <v>286.47820603046841</v>
      </c>
      <c r="BY3501">
        <v>176.39429606803762</v>
      </c>
      <c r="BZ3501">
        <v>234.43142248421194</v>
      </c>
      <c r="CA3501">
        <v>265.08527712097487</v>
      </c>
      <c r="CB3501">
        <v>205.75187025553325</v>
      </c>
      <c r="CC3501">
        <v>190.65036498621376</v>
      </c>
      <c r="CD3501">
        <v>245.55673935560202</v>
      </c>
      <c r="CE3501">
        <v>285.42673248270893</v>
      </c>
      <c r="CF3501">
        <v>258.87858212269595</v>
      </c>
      <c r="CG3501">
        <v>316.44218108472052</v>
      </c>
      <c r="CH3501">
        <v>197.16408749378266</v>
      </c>
      <c r="CI3501">
        <v>266.37116534591559</v>
      </c>
      <c r="CJ3501">
        <v>308.26676322665224</v>
      </c>
      <c r="CK3501">
        <v>234.4059429418682</v>
      </c>
      <c r="CL3501">
        <v>219.99664624991806</v>
      </c>
      <c r="CM3501">
        <v>283.86522143491959</v>
      </c>
      <c r="CN3501">
        <v>339.75805183430401</v>
      </c>
    </row>
    <row r="3502" spans="1:92" x14ac:dyDescent="0.25">
      <c r="A3502" s="1">
        <v>43438</v>
      </c>
      <c r="B3502">
        <v>227.10084033613498</v>
      </c>
      <c r="C3502">
        <v>161.26518848749708</v>
      </c>
      <c r="D3502">
        <v>178.00557040836708</v>
      </c>
      <c r="E3502">
        <v>134.30943213654163</v>
      </c>
      <c r="F3502">
        <v>155.1587838345954</v>
      </c>
      <c r="G3502">
        <v>170.01539794148937</v>
      </c>
      <c r="H3502">
        <v>146.44249263742145</v>
      </c>
      <c r="I3502">
        <v>140.00520205929561</v>
      </c>
      <c r="J3502">
        <v>163.80901341824395</v>
      </c>
      <c r="K3502">
        <v>180.43519791873319</v>
      </c>
      <c r="L3502">
        <v>169.24893725255481</v>
      </c>
      <c r="M3502">
        <v>188.76761467945011</v>
      </c>
      <c r="N3502">
        <v>139.08984652407409</v>
      </c>
      <c r="O3502">
        <v>160.71963909417116</v>
      </c>
      <c r="P3502">
        <v>176.33049622313399</v>
      </c>
      <c r="Q3502">
        <v>150.13009503161868</v>
      </c>
      <c r="R3502">
        <v>144.55336449375076</v>
      </c>
      <c r="S3502">
        <v>166.20577321503308</v>
      </c>
      <c r="T3502">
        <v>185.53082814324793</v>
      </c>
      <c r="U3502">
        <v>193.46917815897072</v>
      </c>
      <c r="V3502">
        <v>222.20726441232316</v>
      </c>
      <c r="W3502">
        <v>155.26211974899823</v>
      </c>
      <c r="X3502">
        <v>188.06101287005879</v>
      </c>
      <c r="Y3502">
        <v>210.13813841984086</v>
      </c>
      <c r="Z3502">
        <v>161.48801370183816</v>
      </c>
      <c r="AA3502">
        <v>160.61811647385338</v>
      </c>
      <c r="AB3502">
        <v>194.04994825546592</v>
      </c>
      <c r="AC3502">
        <v>215.04597124229963</v>
      </c>
      <c r="AD3502">
        <v>287.72533981660547</v>
      </c>
      <c r="AE3502">
        <v>373.0087947505163</v>
      </c>
      <c r="AF3502">
        <v>221.86720422559912</v>
      </c>
      <c r="AG3502">
        <v>321.98530229957714</v>
      </c>
      <c r="AH3502">
        <v>394.52106481474084</v>
      </c>
      <c r="AI3502">
        <v>271.39857289228092</v>
      </c>
      <c r="AJ3502">
        <v>248.47386531041008</v>
      </c>
      <c r="AK3502">
        <v>353.33523256217899</v>
      </c>
      <c r="AL3502">
        <v>443.76569624550859</v>
      </c>
      <c r="AM3502">
        <v>307.77592154003344</v>
      </c>
      <c r="AN3502">
        <v>381.83355192189401</v>
      </c>
      <c r="AO3502">
        <v>234.10483298320051</v>
      </c>
      <c r="AP3502">
        <v>339.3888266858504</v>
      </c>
      <c r="AQ3502">
        <v>415.78011408793338</v>
      </c>
      <c r="AR3502">
        <v>292.00931717343968</v>
      </c>
      <c r="AS3502">
        <v>262.72702075776317</v>
      </c>
      <c r="AT3502">
        <v>378.89032356765739</v>
      </c>
      <c r="AU3502">
        <v>478.27647115427129</v>
      </c>
      <c r="AV3502">
        <v>201.91874378304027</v>
      </c>
      <c r="AW3502">
        <v>230.78126151487868</v>
      </c>
      <c r="AX3502">
        <v>153.70404897223077</v>
      </c>
      <c r="AY3502">
        <v>192.3173455657672</v>
      </c>
      <c r="AZ3502">
        <v>218.35754738060734</v>
      </c>
      <c r="BA3502">
        <v>177.22636635893721</v>
      </c>
      <c r="BB3502">
        <v>165.93967804125947</v>
      </c>
      <c r="BC3502">
        <v>205.23790533647119</v>
      </c>
      <c r="BD3502">
        <v>239.48337301587742</v>
      </c>
      <c r="BE3502">
        <v>197.4727976252031</v>
      </c>
      <c r="BF3502">
        <v>227.43422402477438</v>
      </c>
      <c r="BG3502">
        <v>151.43420193643959</v>
      </c>
      <c r="BH3502">
        <v>182.1155366761644</v>
      </c>
      <c r="BI3502">
        <v>205.2717342383028</v>
      </c>
      <c r="BJ3502">
        <v>166.41872774480839</v>
      </c>
      <c r="BK3502">
        <v>158.01759275816639</v>
      </c>
      <c r="BL3502">
        <v>191.50087147724287</v>
      </c>
      <c r="BM3502">
        <v>219.04284437812623</v>
      </c>
      <c r="BN3502">
        <v>177.77529660176975</v>
      </c>
      <c r="BO3502">
        <v>206.3552724322526</v>
      </c>
      <c r="BP3502">
        <v>139.23278480042566</v>
      </c>
      <c r="BQ3502">
        <v>163.721373403825</v>
      </c>
      <c r="BR3502">
        <v>177.44728065751951</v>
      </c>
      <c r="BS3502">
        <v>139.11525307352218</v>
      </c>
      <c r="BT3502">
        <v>138.26934548302165</v>
      </c>
      <c r="BU3502">
        <v>163.14787729808756</v>
      </c>
      <c r="BV3502">
        <v>175.37977528460925</v>
      </c>
      <c r="BW3502">
        <v>233.79595759441503</v>
      </c>
      <c r="BX3502">
        <v>278.67147370261932</v>
      </c>
      <c r="BY3502">
        <v>172.64706455067011</v>
      </c>
      <c r="BZ3502">
        <v>226.93695944947692</v>
      </c>
      <c r="CA3502">
        <v>254.78039044821412</v>
      </c>
      <c r="CB3502">
        <v>199.19421510014013</v>
      </c>
      <c r="CC3502">
        <v>185.65405629639039</v>
      </c>
      <c r="CD3502">
        <v>236.18866056218312</v>
      </c>
      <c r="CE3502">
        <v>271.99915287880867</v>
      </c>
      <c r="CF3502">
        <v>252.0837425645702</v>
      </c>
      <c r="CG3502">
        <v>306.24992174753214</v>
      </c>
      <c r="CH3502">
        <v>192.25670336846972</v>
      </c>
      <c r="CI3502">
        <v>255.80141492216438</v>
      </c>
      <c r="CJ3502">
        <v>293.92210193727573</v>
      </c>
      <c r="CK3502">
        <v>225.34615686436717</v>
      </c>
      <c r="CL3502">
        <v>212.82431560522988</v>
      </c>
      <c r="CM3502">
        <v>270.65303340523081</v>
      </c>
      <c r="CN3502">
        <v>320.50600641961432</v>
      </c>
    </row>
    <row r="3503" spans="1:92" x14ac:dyDescent="0.25">
      <c r="A3503" s="1">
        <v>43440</v>
      </c>
      <c r="B3503">
        <v>226.75630252100891</v>
      </c>
      <c r="C3503">
        <v>161.3010883007521</v>
      </c>
      <c r="D3503">
        <v>178.06540343045876</v>
      </c>
      <c r="E3503">
        <v>134.33635699648289</v>
      </c>
      <c r="F3503">
        <v>155.20665025226873</v>
      </c>
      <c r="G3503">
        <v>170.08121426579018</v>
      </c>
      <c r="H3503">
        <v>146.47240914846734</v>
      </c>
      <c r="I3503">
        <v>140.0351185703415</v>
      </c>
      <c r="J3503">
        <v>163.85987148702191</v>
      </c>
      <c r="K3503">
        <v>180.50400589413866</v>
      </c>
      <c r="L3503">
        <v>169.31401788024064</v>
      </c>
      <c r="M3503">
        <v>188.88150577790034</v>
      </c>
      <c r="N3503">
        <v>139.14408038047898</v>
      </c>
      <c r="O3503">
        <v>160.81183665005943</v>
      </c>
      <c r="P3503">
        <v>176.45523409286517</v>
      </c>
      <c r="Q3503">
        <v>150.18432888802357</v>
      </c>
      <c r="R3503">
        <v>144.60759835015565</v>
      </c>
      <c r="S3503">
        <v>166.30339415656184</v>
      </c>
      <c r="T3503">
        <v>185.66098939861965</v>
      </c>
      <c r="U3503">
        <v>193.51656197375027</v>
      </c>
      <c r="V3503">
        <v>222.29187836728656</v>
      </c>
      <c r="W3503">
        <v>155.29934988918214</v>
      </c>
      <c r="X3503">
        <v>188.12870403402948</v>
      </c>
      <c r="Y3503">
        <v>210.23290604939984</v>
      </c>
      <c r="Z3503">
        <v>161.52524384202206</v>
      </c>
      <c r="AA3503">
        <v>160.65534661403728</v>
      </c>
      <c r="AB3503">
        <v>194.12102397763519</v>
      </c>
      <c r="AC3503">
        <v>215.14073887185864</v>
      </c>
      <c r="AD3503">
        <v>287.52319481173714</v>
      </c>
      <c r="AE3503">
        <v>372.61369315009188</v>
      </c>
      <c r="AF3503">
        <v>221.72018967660398</v>
      </c>
      <c r="AG3503">
        <v>321.65451956433816</v>
      </c>
      <c r="AH3503">
        <v>394.03407912119445</v>
      </c>
      <c r="AI3503">
        <v>271.214804706037</v>
      </c>
      <c r="AJ3503">
        <v>248.3084739427905</v>
      </c>
      <c r="AK3503">
        <v>352.97688459900331</v>
      </c>
      <c r="AL3503">
        <v>443.21439168677693</v>
      </c>
      <c r="AM3503">
        <v>307.3659495117555</v>
      </c>
      <c r="AN3503">
        <v>381.08193653671759</v>
      </c>
      <c r="AO3503">
        <v>233.81443612983693</v>
      </c>
      <c r="AP3503">
        <v>338.73970430774364</v>
      </c>
      <c r="AQ3503">
        <v>414.80643052077318</v>
      </c>
      <c r="AR3503">
        <v>291.63350948085156</v>
      </c>
      <c r="AS3503">
        <v>262.40245956870979</v>
      </c>
      <c r="AT3503">
        <v>378.15579035032607</v>
      </c>
      <c r="AU3503">
        <v>477.14904807650686</v>
      </c>
      <c r="AV3503">
        <v>201.81141294405211</v>
      </c>
      <c r="AW3503">
        <v>230.59522139396589</v>
      </c>
      <c r="AX3503">
        <v>153.62533969030613</v>
      </c>
      <c r="AY3503">
        <v>192.16708239118381</v>
      </c>
      <c r="AZ3503">
        <v>218.15719648116288</v>
      </c>
      <c r="BA3503">
        <v>177.14050168774671</v>
      </c>
      <c r="BB3503">
        <v>165.85381337006896</v>
      </c>
      <c r="BC3503">
        <v>205.08048677262192</v>
      </c>
      <c r="BD3503">
        <v>239.26155594863525</v>
      </c>
      <c r="BE3503">
        <v>197.36946178170783</v>
      </c>
      <c r="BF3503">
        <v>227.26199761894895</v>
      </c>
      <c r="BG3503">
        <v>151.35842231787643</v>
      </c>
      <c r="BH3503">
        <v>181.97775555150403</v>
      </c>
      <c r="BI3503">
        <v>205.0857297200113</v>
      </c>
      <c r="BJ3503">
        <v>166.33605907001217</v>
      </c>
      <c r="BK3503">
        <v>157.94181313960317</v>
      </c>
      <c r="BL3503">
        <v>191.3562012963495</v>
      </c>
      <c r="BM3503">
        <v>218.84306174736872</v>
      </c>
      <c r="BN3503">
        <v>177.66953855868582</v>
      </c>
      <c r="BO3503">
        <v>206.16816204833484</v>
      </c>
      <c r="BP3503">
        <v>139.15143245959186</v>
      </c>
      <c r="BQ3503">
        <v>163.57493919032413</v>
      </c>
      <c r="BR3503">
        <v>177.26017027360177</v>
      </c>
      <c r="BS3503">
        <v>139.03390073268838</v>
      </c>
      <c r="BT3503">
        <v>138.18799314218785</v>
      </c>
      <c r="BU3503">
        <v>163.0014430845867</v>
      </c>
      <c r="BV3503">
        <v>175.19266490069154</v>
      </c>
      <c r="BW3503">
        <v>233.57720544543895</v>
      </c>
      <c r="BX3503">
        <v>278.28258099332857</v>
      </c>
      <c r="BY3503">
        <v>172.50122978468607</v>
      </c>
      <c r="BZ3503">
        <v>226.6331370203435</v>
      </c>
      <c r="CA3503">
        <v>254.36719194459272</v>
      </c>
      <c r="CB3503">
        <v>199.02407453982545</v>
      </c>
      <c r="CC3503">
        <v>185.49606863324101</v>
      </c>
      <c r="CD3503">
        <v>235.87268523588438</v>
      </c>
      <c r="CE3503">
        <v>271.54949568369125</v>
      </c>
      <c r="CF3503">
        <v>251.77213019693539</v>
      </c>
      <c r="CG3503">
        <v>305.67589896504683</v>
      </c>
      <c r="CH3503">
        <v>192.02709425547562</v>
      </c>
      <c r="CI3503">
        <v>255.34219669617625</v>
      </c>
      <c r="CJ3503">
        <v>293.26607590014976</v>
      </c>
      <c r="CK3503">
        <v>225.08374644951675</v>
      </c>
      <c r="CL3503">
        <v>212.57830584130764</v>
      </c>
      <c r="CM3503">
        <v>270.16101387738632</v>
      </c>
      <c r="CN3503">
        <v>319.78437777877571</v>
      </c>
    </row>
    <row r="3504" spans="1:92" x14ac:dyDescent="0.25">
      <c r="A3504" s="1">
        <v>43441</v>
      </c>
      <c r="B3504">
        <v>221.4873949579837</v>
      </c>
      <c r="C3504">
        <v>160.21364203668625</v>
      </c>
      <c r="D3504">
        <v>176.25299299034901</v>
      </c>
      <c r="E3504">
        <v>133.52077229843351</v>
      </c>
      <c r="F3504">
        <v>153.75672190018093</v>
      </c>
      <c r="G3504">
        <v>168.17818330367493</v>
      </c>
      <c r="H3504">
        <v>145.56620392841245</v>
      </c>
      <c r="I3504">
        <v>139.21953387229209</v>
      </c>
      <c r="J3504">
        <v>162.31932261292857</v>
      </c>
      <c r="K3504">
        <v>178.41973388801242</v>
      </c>
      <c r="L3504">
        <v>167.52238429015242</v>
      </c>
      <c r="M3504">
        <v>185.98732844006551</v>
      </c>
      <c r="N3504">
        <v>137.90371866426406</v>
      </c>
      <c r="O3504">
        <v>158.46893118609785</v>
      </c>
      <c r="P3504">
        <v>173.423238786562</v>
      </c>
      <c r="Q3504">
        <v>148.80614920334031</v>
      </c>
      <c r="R3504">
        <v>143.22941866547237</v>
      </c>
      <c r="S3504">
        <v>163.96048869260028</v>
      </c>
      <c r="T3504">
        <v>182.49117612384808</v>
      </c>
      <c r="U3504">
        <v>190.31022396155714</v>
      </c>
      <c r="V3504">
        <v>216.56627477408455</v>
      </c>
      <c r="W3504">
        <v>152.78008430817323</v>
      </c>
      <c r="X3504">
        <v>183.54822115946789</v>
      </c>
      <c r="Y3504">
        <v>204.27827831246978</v>
      </c>
      <c r="Z3504">
        <v>159.00597826101318</v>
      </c>
      <c r="AA3504">
        <v>158.1360810330284</v>
      </c>
      <c r="AB3504">
        <v>189.54054110307351</v>
      </c>
      <c r="AC3504">
        <v>208.95708699120044</v>
      </c>
      <c r="AD3504">
        <v>280.99380982250887</v>
      </c>
      <c r="AE3504">
        <v>360.14850362520161</v>
      </c>
      <c r="AF3504">
        <v>217.26833627485743</v>
      </c>
      <c r="AG3504">
        <v>311.56365185371266</v>
      </c>
      <c r="AH3504">
        <v>379.1945677820392</v>
      </c>
      <c r="AI3504">
        <v>265.57579039715807</v>
      </c>
      <c r="AJ3504">
        <v>243.26304008747769</v>
      </c>
      <c r="AK3504">
        <v>341.99564620802835</v>
      </c>
      <c r="AL3504">
        <v>426.59413898692316</v>
      </c>
      <c r="AM3504">
        <v>300.22351680710955</v>
      </c>
      <c r="AN3504">
        <v>367.72869278455317</v>
      </c>
      <c r="AO3504">
        <v>228.84578729182232</v>
      </c>
      <c r="AP3504">
        <v>327.5602444222107</v>
      </c>
      <c r="AQ3504">
        <v>398.34778124484973</v>
      </c>
      <c r="AR3504">
        <v>285.42269843333321</v>
      </c>
      <c r="AS3504">
        <v>256.81272962594335</v>
      </c>
      <c r="AT3504">
        <v>365.73416825528943</v>
      </c>
      <c r="AU3504">
        <v>458.20607438157623</v>
      </c>
      <c r="AV3504">
        <v>200.13427234030249</v>
      </c>
      <c r="AW3504">
        <v>227.79998705438317</v>
      </c>
      <c r="AX3504">
        <v>152.50724595447303</v>
      </c>
      <c r="AY3504">
        <v>189.93089491951758</v>
      </c>
      <c r="AZ3504">
        <v>215.13834339441345</v>
      </c>
      <c r="BA3504">
        <v>175.79878920474695</v>
      </c>
      <c r="BB3504">
        <v>164.62391026065256</v>
      </c>
      <c r="BC3504">
        <v>202.73248992737237</v>
      </c>
      <c r="BD3504">
        <v>235.90727474113592</v>
      </c>
      <c r="BE3504">
        <v>195.1655289035071</v>
      </c>
      <c r="BF3504">
        <v>223.58877615528115</v>
      </c>
      <c r="BG3504">
        <v>149.88913373240928</v>
      </c>
      <c r="BH3504">
        <v>179.1861072391165</v>
      </c>
      <c r="BI3504">
        <v>201.26557939779684</v>
      </c>
      <c r="BJ3504">
        <v>164.71984162599838</v>
      </c>
      <c r="BK3504">
        <v>156.32559569558936</v>
      </c>
      <c r="BL3504">
        <v>188.41762412541527</v>
      </c>
      <c r="BM3504">
        <v>214.7290537080608</v>
      </c>
      <c r="BN3504">
        <v>174.92790594918216</v>
      </c>
      <c r="BO3504">
        <v>201.31758127767449</v>
      </c>
      <c r="BP3504">
        <v>137.25337911455085</v>
      </c>
      <c r="BQ3504">
        <v>159.98972731635777</v>
      </c>
      <c r="BR3504">
        <v>172.62048431905714</v>
      </c>
      <c r="BS3504">
        <v>137.1358473876474</v>
      </c>
      <c r="BT3504">
        <v>136.28993979714684</v>
      </c>
      <c r="BU3504">
        <v>159.41623121062031</v>
      </c>
      <c r="BV3504">
        <v>170.55297894614688</v>
      </c>
      <c r="BW3504">
        <v>228.70823446858358</v>
      </c>
      <c r="BX3504">
        <v>269.89713097763314</v>
      </c>
      <c r="BY3504">
        <v>169.25524913344915</v>
      </c>
      <c r="BZ3504">
        <v>220.14117571786963</v>
      </c>
      <c r="CA3504">
        <v>245.71124354129415</v>
      </c>
      <c r="CB3504">
        <v>195.23709711338236</v>
      </c>
      <c r="CC3504">
        <v>181.97958959440101</v>
      </c>
      <c r="CD3504">
        <v>229.11022554580734</v>
      </c>
      <c r="CE3504">
        <v>262.35255050518663</v>
      </c>
      <c r="CF3504">
        <v>246.158829611795</v>
      </c>
      <c r="CG3504">
        <v>295.63104528637479</v>
      </c>
      <c r="CH3504">
        <v>188.18641490774803</v>
      </c>
      <c r="CI3504">
        <v>247.36540112781887</v>
      </c>
      <c r="CJ3504">
        <v>282.33491160277111</v>
      </c>
      <c r="CK3504">
        <v>220.35675648308276</v>
      </c>
      <c r="CL3504">
        <v>208.14675274777579</v>
      </c>
      <c r="CM3504">
        <v>261.88878143612698</v>
      </c>
      <c r="CN3504">
        <v>307.67146598978854</v>
      </c>
    </row>
    <row r="3505" spans="1:92" x14ac:dyDescent="0.25">
      <c r="A3505" s="1">
        <v>43444</v>
      </c>
      <c r="B3505">
        <v>221.90756302521058</v>
      </c>
      <c r="C3505">
        <v>160.8666536594491</v>
      </c>
      <c r="D3505">
        <v>177.257626256138</v>
      </c>
      <c r="E3505">
        <v>133.97285726803858</v>
      </c>
      <c r="F3505">
        <v>154.51019684952266</v>
      </c>
      <c r="G3505">
        <v>169.18281656946397</v>
      </c>
      <c r="H3505">
        <v>146.01828889801746</v>
      </c>
      <c r="I3505">
        <v>139.67161884189716</v>
      </c>
      <c r="J3505">
        <v>163.12302922555978</v>
      </c>
      <c r="K3505">
        <v>179.47459881709088</v>
      </c>
      <c r="L3505">
        <v>168.28857883802627</v>
      </c>
      <c r="M3505">
        <v>187.19134844386727</v>
      </c>
      <c r="N3505">
        <v>138.39627230218298</v>
      </c>
      <c r="O3505">
        <v>159.34458209795369</v>
      </c>
      <c r="P3505">
        <v>174.57253060837277</v>
      </c>
      <c r="Q3505">
        <v>149.35343102325018</v>
      </c>
      <c r="R3505">
        <v>143.72197230339125</v>
      </c>
      <c r="S3505">
        <v>164.83613960445606</v>
      </c>
      <c r="T3505">
        <v>183.69519612764989</v>
      </c>
      <c r="U3505">
        <v>190.9425363616007</v>
      </c>
      <c r="V3505">
        <v>217.59378242415531</v>
      </c>
      <c r="W3505">
        <v>153.17527955820043</v>
      </c>
      <c r="X3505">
        <v>184.29909213451964</v>
      </c>
      <c r="Y3505">
        <v>205.26626643753789</v>
      </c>
      <c r="Z3505">
        <v>159.40117351104041</v>
      </c>
      <c r="AA3505">
        <v>158.53127628305558</v>
      </c>
      <c r="AB3505">
        <v>190.29141207812529</v>
      </c>
      <c r="AC3505">
        <v>209.98459464127123</v>
      </c>
      <c r="AD3505">
        <v>281.67704290250924</v>
      </c>
      <c r="AE3505">
        <v>361.37262956020237</v>
      </c>
      <c r="AF3505">
        <v>217.69535694985768</v>
      </c>
      <c r="AG3505">
        <v>312.47462929371312</v>
      </c>
      <c r="AH3505">
        <v>380.56103394204007</v>
      </c>
      <c r="AI3505">
        <v>266.08821520715833</v>
      </c>
      <c r="AJ3505">
        <v>243.71852880747795</v>
      </c>
      <c r="AK3505">
        <v>342.99202778302902</v>
      </c>
      <c r="AL3505">
        <v>428.13141341692409</v>
      </c>
      <c r="AM3505">
        <v>300.86062666522855</v>
      </c>
      <c r="AN3505">
        <v>368.85000613484277</v>
      </c>
      <c r="AO3505">
        <v>229.22805320669374</v>
      </c>
      <c r="AP3505">
        <v>328.42671382925255</v>
      </c>
      <c r="AQ3505">
        <v>399.62200096108779</v>
      </c>
      <c r="AR3505">
        <v>285.90690192550375</v>
      </c>
      <c r="AS3505">
        <v>257.2459643294643</v>
      </c>
      <c r="AT3505">
        <v>366.70257523963039</v>
      </c>
      <c r="AU3505">
        <v>459.68416925241229</v>
      </c>
      <c r="AV3505">
        <v>200.76605153987202</v>
      </c>
      <c r="AW3505">
        <v>228.86611445365671</v>
      </c>
      <c r="AX3505">
        <v>152.90210795420401</v>
      </c>
      <c r="AY3505">
        <v>190.6811327190064</v>
      </c>
      <c r="AZ3505">
        <v>216.16498459371391</v>
      </c>
      <c r="BA3505">
        <v>176.23313740445101</v>
      </c>
      <c r="BB3505">
        <v>165.05825846035657</v>
      </c>
      <c r="BC3505">
        <v>203.52221392683427</v>
      </c>
      <c r="BD3505">
        <v>237.05237454035571</v>
      </c>
      <c r="BE3505">
        <v>195.8568046491794</v>
      </c>
      <c r="BF3505">
        <v>224.7120992419986</v>
      </c>
      <c r="BG3505">
        <v>150.32118107345445</v>
      </c>
      <c r="BH3505">
        <v>179.96379245299775</v>
      </c>
      <c r="BI3505">
        <v>202.30249301630519</v>
      </c>
      <c r="BJ3505">
        <v>165.19509370114807</v>
      </c>
      <c r="BK3505">
        <v>156.75764303663453</v>
      </c>
      <c r="BL3505">
        <v>189.23851407340109</v>
      </c>
      <c r="BM3505">
        <v>215.85237679477825</v>
      </c>
      <c r="BN3505">
        <v>175.42058900241202</v>
      </c>
      <c r="BO3505">
        <v>202.16218079749714</v>
      </c>
      <c r="BP3505">
        <v>137.57010393448439</v>
      </c>
      <c r="BQ3505">
        <v>160.55279366290623</v>
      </c>
      <c r="BR3505">
        <v>173.35950889890196</v>
      </c>
      <c r="BS3505">
        <v>137.45257220758091</v>
      </c>
      <c r="BT3505">
        <v>136.60666461708036</v>
      </c>
      <c r="BU3505">
        <v>159.97929755716876</v>
      </c>
      <c r="BV3505">
        <v>171.29200352599167</v>
      </c>
      <c r="BW3505">
        <v>229.26151701983511</v>
      </c>
      <c r="BX3505">
        <v>270.82897527447773</v>
      </c>
      <c r="BY3505">
        <v>169.57557061048948</v>
      </c>
      <c r="BZ3505">
        <v>220.81093880622666</v>
      </c>
      <c r="CA3505">
        <v>246.61396770386236</v>
      </c>
      <c r="CB3505">
        <v>195.61565885897545</v>
      </c>
      <c r="CC3505">
        <v>182.32903120571774</v>
      </c>
      <c r="CD3505">
        <v>229.7799886341644</v>
      </c>
      <c r="CE3505">
        <v>263.31351493630763</v>
      </c>
      <c r="CF3505">
        <v>246.7143342417159</v>
      </c>
      <c r="CG3505">
        <v>296.58333893766786</v>
      </c>
      <c r="CH3505">
        <v>188.53029872627053</v>
      </c>
      <c r="CI3505">
        <v>248.02671616343906</v>
      </c>
      <c r="CJ3505">
        <v>283.26075265263938</v>
      </c>
      <c r="CK3505">
        <v>220.75354550445488</v>
      </c>
      <c r="CL3505">
        <v>208.5170891677231</v>
      </c>
      <c r="CM3505">
        <v>262.60300167459678</v>
      </c>
      <c r="CN3505">
        <v>308.67666484393118</v>
      </c>
    </row>
    <row r="3506" spans="1:92" x14ac:dyDescent="0.25">
      <c r="A3506" s="1">
        <v>43445</v>
      </c>
      <c r="B3506">
        <v>221.95798319327781</v>
      </c>
      <c r="C3506">
        <v>161.0411626470551</v>
      </c>
      <c r="D3506">
        <v>177.52610162168568</v>
      </c>
      <c r="E3506">
        <v>134.09367118253505</v>
      </c>
      <c r="F3506">
        <v>154.71155337368344</v>
      </c>
      <c r="G3506">
        <v>169.45129193501168</v>
      </c>
      <c r="H3506">
        <v>146.15252658079132</v>
      </c>
      <c r="I3506">
        <v>139.79243275639362</v>
      </c>
      <c r="J3506">
        <v>163.33780951799793</v>
      </c>
      <c r="K3506">
        <v>179.76992171919332</v>
      </c>
      <c r="L3506">
        <v>168.4777115042213</v>
      </c>
      <c r="M3506">
        <v>187.49687044310537</v>
      </c>
      <c r="N3506">
        <v>138.52721030185646</v>
      </c>
      <c r="O3506">
        <v>159.57736076403987</v>
      </c>
      <c r="P3506">
        <v>174.87805260761087</v>
      </c>
      <c r="Q3506">
        <v>149.49891768955405</v>
      </c>
      <c r="R3506">
        <v>143.85291030306476</v>
      </c>
      <c r="S3506">
        <v>165.06891827054221</v>
      </c>
      <c r="T3506">
        <v>184.01526679351838</v>
      </c>
      <c r="U3506">
        <v>191.12577323008477</v>
      </c>
      <c r="V3506">
        <v>217.89917720496206</v>
      </c>
      <c r="W3506">
        <v>153.29743747052316</v>
      </c>
      <c r="X3506">
        <v>184.5311921679328</v>
      </c>
      <c r="Y3506">
        <v>205.57166121834464</v>
      </c>
      <c r="Z3506">
        <v>159.52333142336312</v>
      </c>
      <c r="AA3506">
        <v>158.65343419537828</v>
      </c>
      <c r="AB3506">
        <v>190.52351211153845</v>
      </c>
      <c r="AC3506">
        <v>210.28998942207804</v>
      </c>
      <c r="AD3506">
        <v>281.78797111404054</v>
      </c>
      <c r="AE3506">
        <v>361.57519412038988</v>
      </c>
      <c r="AF3506">
        <v>217.76770143563894</v>
      </c>
      <c r="AG3506">
        <v>312.62896419671313</v>
      </c>
      <c r="AH3506">
        <v>380.78771333082136</v>
      </c>
      <c r="AI3506">
        <v>266.17502859009579</v>
      </c>
      <c r="AJ3506">
        <v>243.79569625897793</v>
      </c>
      <c r="AK3506">
        <v>343.16083158318537</v>
      </c>
      <c r="AL3506">
        <v>428.38703060001791</v>
      </c>
      <c r="AM3506">
        <v>300.93067443255973</v>
      </c>
      <c r="AN3506">
        <v>368.97550838464434</v>
      </c>
      <c r="AO3506">
        <v>229.27183306127569</v>
      </c>
      <c r="AP3506">
        <v>328.5230295093329</v>
      </c>
      <c r="AQ3506">
        <v>399.76501515272213</v>
      </c>
      <c r="AR3506">
        <v>285.96235640797414</v>
      </c>
      <c r="AS3506">
        <v>257.2955814979905</v>
      </c>
      <c r="AT3506">
        <v>366.81056554759925</v>
      </c>
      <c r="AU3506">
        <v>459.84761404285166</v>
      </c>
      <c r="AV3506">
        <v>200.90762183763422</v>
      </c>
      <c r="AW3506">
        <v>229.09616618752037</v>
      </c>
      <c r="AX3506">
        <v>152.99058939030542</v>
      </c>
      <c r="AY3506">
        <v>190.84924744759908</v>
      </c>
      <c r="AZ3506">
        <v>216.39503632757754</v>
      </c>
      <c r="BA3506">
        <v>176.33931512777266</v>
      </c>
      <c r="BB3506">
        <v>165.15558804006812</v>
      </c>
      <c r="BC3506">
        <v>203.70802494264723</v>
      </c>
      <c r="BD3506">
        <v>237.30897070504975</v>
      </c>
      <c r="BE3506">
        <v>195.99325924685152</v>
      </c>
      <c r="BF3506">
        <v>224.93383796321581</v>
      </c>
      <c r="BG3506">
        <v>150.40646519699956</v>
      </c>
      <c r="BH3506">
        <v>180.11730387537895</v>
      </c>
      <c r="BI3506">
        <v>202.51570332516792</v>
      </c>
      <c r="BJ3506">
        <v>165.28890623704763</v>
      </c>
      <c r="BK3506">
        <v>156.84292716017961</v>
      </c>
      <c r="BL3506">
        <v>189.40055390813677</v>
      </c>
      <c r="BM3506">
        <v>216.07411551599546</v>
      </c>
      <c r="BN3506">
        <v>175.58203597613132</v>
      </c>
      <c r="BO3506">
        <v>202.42741511146457</v>
      </c>
      <c r="BP3506">
        <v>137.67389127473254</v>
      </c>
      <c r="BQ3506">
        <v>160.737304490014</v>
      </c>
      <c r="BR3506">
        <v>173.6016793594809</v>
      </c>
      <c r="BS3506">
        <v>137.55635954782903</v>
      </c>
      <c r="BT3506">
        <v>136.71045195732847</v>
      </c>
      <c r="BU3506">
        <v>160.16380838427659</v>
      </c>
      <c r="BV3506">
        <v>171.53417398657066</v>
      </c>
      <c r="BW3506">
        <v>229.41805963704803</v>
      </c>
      <c r="BX3506">
        <v>271.09857644856675</v>
      </c>
      <c r="BY3506">
        <v>169.67123554323075</v>
      </c>
      <c r="BZ3506">
        <v>221.0022686717092</v>
      </c>
      <c r="CA3506">
        <v>246.87487206588398</v>
      </c>
      <c r="CB3506">
        <v>195.72871741585149</v>
      </c>
      <c r="CC3506">
        <v>182.43339295052635</v>
      </c>
      <c r="CD3506">
        <v>229.98001531171428</v>
      </c>
      <c r="CE3506">
        <v>263.59181292246404</v>
      </c>
      <c r="CF3506">
        <v>246.81927086890906</v>
      </c>
      <c r="CG3506">
        <v>296.76173120389626</v>
      </c>
      <c r="CH3506">
        <v>188.59326070258641</v>
      </c>
      <c r="CI3506">
        <v>248.15788694743048</v>
      </c>
      <c r="CJ3506">
        <v>283.4443917502274</v>
      </c>
      <c r="CK3506">
        <v>220.83224797484976</v>
      </c>
      <c r="CL3506">
        <v>208.59054480675829</v>
      </c>
      <c r="CM3506">
        <v>262.74466612130743</v>
      </c>
      <c r="CN3506">
        <v>308.87604443559809</v>
      </c>
    </row>
    <row r="3507" spans="1:92" x14ac:dyDescent="0.25">
      <c r="A3507" s="1">
        <v>43446</v>
      </c>
      <c r="B3507">
        <v>223.07563025210135</v>
      </c>
      <c r="C3507">
        <v>161.37838874880998</v>
      </c>
      <c r="D3507">
        <v>178.08814512461046</v>
      </c>
      <c r="E3507">
        <v>134.34659075885119</v>
      </c>
      <c r="F3507">
        <v>155.16118817602324</v>
      </c>
      <c r="G3507">
        <v>170.04143761308268</v>
      </c>
      <c r="H3507">
        <v>146.43354833225371</v>
      </c>
      <c r="I3507">
        <v>140.04535233270977</v>
      </c>
      <c r="J3507">
        <v>163.815546495484</v>
      </c>
      <c r="K3507">
        <v>180.41627174755678</v>
      </c>
      <c r="L3507">
        <v>169.02321245176182</v>
      </c>
      <c r="M3507">
        <v>188.37806428144003</v>
      </c>
      <c r="N3507">
        <v>138.90486480399991</v>
      </c>
      <c r="O3507">
        <v>160.29070815697753</v>
      </c>
      <c r="P3507">
        <v>175.80120805729487</v>
      </c>
      <c r="Q3507">
        <v>149.91853380304676</v>
      </c>
      <c r="R3507">
        <v>144.27252641655747</v>
      </c>
      <c r="S3507">
        <v>165.78226566347988</v>
      </c>
      <c r="T3507">
        <v>184.98038385455169</v>
      </c>
      <c r="U3507">
        <v>192.01504702051702</v>
      </c>
      <c r="V3507">
        <v>219.38130018901583</v>
      </c>
      <c r="W3507">
        <v>153.8902866641447</v>
      </c>
      <c r="X3507">
        <v>185.65760563581364</v>
      </c>
      <c r="Y3507">
        <v>207.11306912176056</v>
      </c>
      <c r="Z3507">
        <v>160.17546553634679</v>
      </c>
      <c r="AA3507">
        <v>159.30556830836193</v>
      </c>
      <c r="AB3507">
        <v>191.70921049878146</v>
      </c>
      <c r="AC3507">
        <v>211.83139732549395</v>
      </c>
      <c r="AD3507">
        <v>283.23865640109119</v>
      </c>
      <c r="AE3507">
        <v>364.27874397352957</v>
      </c>
      <c r="AF3507">
        <v>218.75680504044618</v>
      </c>
      <c r="AG3507">
        <v>314.80499212728904</v>
      </c>
      <c r="AH3507">
        <v>383.95284486620437</v>
      </c>
      <c r="AI3507">
        <v>267.36195291586455</v>
      </c>
      <c r="AJ3507">
        <v>244.91668034442617</v>
      </c>
      <c r="AK3507">
        <v>345.53468023472266</v>
      </c>
      <c r="AL3507">
        <v>431.94780357732395</v>
      </c>
      <c r="AM3507">
        <v>302.51307411437278</v>
      </c>
      <c r="AN3507">
        <v>371.74470782781714</v>
      </c>
      <c r="AO3507">
        <v>230.32676618248442</v>
      </c>
      <c r="AP3507">
        <v>330.83069571197694</v>
      </c>
      <c r="AQ3507">
        <v>403.12761447657488</v>
      </c>
      <c r="AR3507">
        <v>287.28102280948502</v>
      </c>
      <c r="AS3507">
        <v>258.48238125935035</v>
      </c>
      <c r="AT3507">
        <v>369.38196503054542</v>
      </c>
      <c r="AU3507">
        <v>463.67174660723316</v>
      </c>
      <c r="AV3507">
        <v>201.35160286027971</v>
      </c>
      <c r="AW3507">
        <v>229.81763534931932</v>
      </c>
      <c r="AX3507">
        <v>153.26807752945882</v>
      </c>
      <c r="AY3507">
        <v>191.40422372590592</v>
      </c>
      <c r="AZ3507">
        <v>217.14425430329186</v>
      </c>
      <c r="BA3507">
        <v>176.67230089475683</v>
      </c>
      <c r="BB3507">
        <v>165.46082499313695</v>
      </c>
      <c r="BC3507">
        <v>204.2907500348694</v>
      </c>
      <c r="BD3507">
        <v>238.14143512251002</v>
      </c>
      <c r="BE3507">
        <v>196.52370196932964</v>
      </c>
      <c r="BF3507">
        <v>225.85327201551121</v>
      </c>
      <c r="BG3507">
        <v>150.76009367865166</v>
      </c>
      <c r="BH3507">
        <v>180.78919799051795</v>
      </c>
      <c r="BI3507">
        <v>203.39977452929813</v>
      </c>
      <c r="BJ3507">
        <v>165.67789756686494</v>
      </c>
      <c r="BK3507">
        <v>157.23191848999696</v>
      </c>
      <c r="BL3507">
        <v>190.10781087144099</v>
      </c>
      <c r="BM3507">
        <v>217.02891241645611</v>
      </c>
      <c r="BN3507">
        <v>176.28486767592162</v>
      </c>
      <c r="BO3507">
        <v>203.58206718969143</v>
      </c>
      <c r="BP3507">
        <v>138.12571165316911</v>
      </c>
      <c r="BQ3507">
        <v>161.59074298261643</v>
      </c>
      <c r="BR3507">
        <v>174.70612917343698</v>
      </c>
      <c r="BS3507">
        <v>138.0081799262656</v>
      </c>
      <c r="BT3507">
        <v>137.16227233576504</v>
      </c>
      <c r="BU3507">
        <v>161.017246876879</v>
      </c>
      <c r="BV3507">
        <v>172.58842153625599</v>
      </c>
      <c r="BW3507">
        <v>230.52671471728661</v>
      </c>
      <c r="BX3507">
        <v>273.00792686453309</v>
      </c>
      <c r="BY3507">
        <v>170.41033893005641</v>
      </c>
      <c r="BZ3507">
        <v>222.41888349645845</v>
      </c>
      <c r="CA3507">
        <v>248.78422248185041</v>
      </c>
      <c r="CB3507">
        <v>196.52941275157931</v>
      </c>
      <c r="CC3507">
        <v>183.17249633735204</v>
      </c>
      <c r="CD3507">
        <v>231.45822208536569</v>
      </c>
      <c r="CE3507">
        <v>265.62434723623471</v>
      </c>
      <c r="CF3507">
        <v>248.04175997833764</v>
      </c>
      <c r="CG3507">
        <v>298.94934329445266</v>
      </c>
      <c r="CH3507">
        <v>189.42970061956385</v>
      </c>
      <c r="CI3507">
        <v>249.83076678138539</v>
      </c>
      <c r="CJ3507">
        <v>285.76068690493429</v>
      </c>
      <c r="CK3507">
        <v>221.79737095597756</v>
      </c>
      <c r="CL3507">
        <v>209.49132625581095</v>
      </c>
      <c r="CM3507">
        <v>264.54622901941275</v>
      </c>
      <c r="CN3507">
        <v>311.38536418653047</v>
      </c>
    </row>
    <row r="3508" spans="1:92" x14ac:dyDescent="0.25">
      <c r="A3508" s="1">
        <v>43447</v>
      </c>
      <c r="B3508">
        <v>223.00000000000054</v>
      </c>
      <c r="C3508">
        <v>161.63439220014263</v>
      </c>
      <c r="D3508">
        <v>178.51481754349825</v>
      </c>
      <c r="E3508">
        <v>134.53859334735068</v>
      </c>
      <c r="F3508">
        <v>155.50252611113345</v>
      </c>
      <c r="G3508">
        <v>170.48944365291479</v>
      </c>
      <c r="H3508">
        <v>146.64688454169757</v>
      </c>
      <c r="I3508">
        <v>140.25868854215364</v>
      </c>
      <c r="J3508">
        <v>164.17821805153858</v>
      </c>
      <c r="K3508">
        <v>180.90694502927772</v>
      </c>
      <c r="L3508">
        <v>169.38537111596949</v>
      </c>
      <c r="M3508">
        <v>188.96308981592938</v>
      </c>
      <c r="N3508">
        <v>139.1555900330668</v>
      </c>
      <c r="O3508">
        <v>160.76430025632604</v>
      </c>
      <c r="P3508">
        <v>176.41409195056946</v>
      </c>
      <c r="Q3508">
        <v>150.19711739089877</v>
      </c>
      <c r="R3508">
        <v>144.55111000440951</v>
      </c>
      <c r="S3508">
        <v>166.25585776282838</v>
      </c>
      <c r="T3508">
        <v>185.62112610661148</v>
      </c>
      <c r="U3508">
        <v>192.14405491278245</v>
      </c>
      <c r="V3508">
        <v>219.59631334279152</v>
      </c>
      <c r="W3508">
        <v>153.97629192565495</v>
      </c>
      <c r="X3508">
        <v>185.82101563268316</v>
      </c>
      <c r="Y3508">
        <v>207.33668280168729</v>
      </c>
      <c r="Z3508">
        <v>160.27007132400811</v>
      </c>
      <c r="AA3508">
        <v>159.40017409602319</v>
      </c>
      <c r="AB3508">
        <v>191.88122102180199</v>
      </c>
      <c r="AC3508">
        <v>212.06361153157172</v>
      </c>
      <c r="AD3508">
        <v>283.17055670478499</v>
      </c>
      <c r="AE3508">
        <v>364.15183090314088</v>
      </c>
      <c r="AF3508">
        <v>218.71037342932834</v>
      </c>
      <c r="AG3508">
        <v>314.7028425828297</v>
      </c>
      <c r="AH3508">
        <v>383.80116826988615</v>
      </c>
      <c r="AI3508">
        <v>267.303139541782</v>
      </c>
      <c r="AJ3508">
        <v>244.86405785182598</v>
      </c>
      <c r="AK3508">
        <v>345.42324436803989</v>
      </c>
      <c r="AL3508">
        <v>431.77755433655858</v>
      </c>
      <c r="AM3508">
        <v>302.4144990107734</v>
      </c>
      <c r="AN3508">
        <v>371.56470111689657</v>
      </c>
      <c r="AO3508">
        <v>230.25819219737181</v>
      </c>
      <c r="AP3508">
        <v>330.68069011954316</v>
      </c>
      <c r="AQ3508">
        <v>402.90903489902848</v>
      </c>
      <c r="AR3508">
        <v>287.19530532809426</v>
      </c>
      <c r="AS3508">
        <v>258.40523552609864</v>
      </c>
      <c r="AT3508">
        <v>369.21481594183342</v>
      </c>
      <c r="AU3508">
        <v>463.41888003713041</v>
      </c>
      <c r="AV3508">
        <v>201.55765995029449</v>
      </c>
      <c r="AW3508">
        <v>230.17480097201167</v>
      </c>
      <c r="AX3508">
        <v>153.40544892280204</v>
      </c>
      <c r="AY3508">
        <v>191.67896651259238</v>
      </c>
      <c r="AZ3508">
        <v>217.51515706531856</v>
      </c>
      <c r="BA3508">
        <v>176.83714656676867</v>
      </c>
      <c r="BB3508">
        <v>165.61193352581446</v>
      </c>
      <c r="BC3508">
        <v>204.57922996089019</v>
      </c>
      <c r="BD3508">
        <v>238.55354930253964</v>
      </c>
      <c r="BE3508">
        <v>196.74112898804836</v>
      </c>
      <c r="BF3508">
        <v>226.2156503800424</v>
      </c>
      <c r="BG3508">
        <v>150.90504502446413</v>
      </c>
      <c r="BH3508">
        <v>181.0646055475616</v>
      </c>
      <c r="BI3508">
        <v>203.77664802841059</v>
      </c>
      <c r="BJ3508">
        <v>165.83734404725863</v>
      </c>
      <c r="BK3508">
        <v>157.39136497039067</v>
      </c>
      <c r="BL3508">
        <v>190.39771356306591</v>
      </c>
      <c r="BM3508">
        <v>217.42028105014981</v>
      </c>
      <c r="BN3508">
        <v>176.42025041003154</v>
      </c>
      <c r="BO3508">
        <v>203.82159048850133</v>
      </c>
      <c r="BP3508">
        <v>138.21943816139907</v>
      </c>
      <c r="BQ3508">
        <v>161.76778194260635</v>
      </c>
      <c r="BR3508">
        <v>174.93523841577684</v>
      </c>
      <c r="BS3508">
        <v>138.10190643449556</v>
      </c>
      <c r="BT3508">
        <v>137.255998843995</v>
      </c>
      <c r="BU3508">
        <v>161.19428583686891</v>
      </c>
      <c r="BV3508">
        <v>172.81753077859588</v>
      </c>
      <c r="BW3508">
        <v>230.5828501078775</v>
      </c>
      <c r="BX3508">
        <v>273.10460448166191</v>
      </c>
      <c r="BY3508">
        <v>170.44776252378369</v>
      </c>
      <c r="BZ3508">
        <v>222.49061205110229</v>
      </c>
      <c r="CA3508">
        <v>248.88090009897917</v>
      </c>
      <c r="CB3508">
        <v>196.57307361092776</v>
      </c>
      <c r="CC3508">
        <v>183.21303856388991</v>
      </c>
      <c r="CD3508">
        <v>231.53306927282017</v>
      </c>
      <c r="CE3508">
        <v>265.73038075179528</v>
      </c>
      <c r="CF3508">
        <v>248.01811944788614</v>
      </c>
      <c r="CG3508">
        <v>298.90703918732891</v>
      </c>
      <c r="CH3508">
        <v>189.41352551978125</v>
      </c>
      <c r="CI3508">
        <v>249.79841658182016</v>
      </c>
      <c r="CJ3508">
        <v>285.71589432092094</v>
      </c>
      <c r="CK3508">
        <v>221.7787073793053</v>
      </c>
      <c r="CL3508">
        <v>209.47390691758355</v>
      </c>
      <c r="CM3508">
        <v>264.5113903429579</v>
      </c>
      <c r="CN3508">
        <v>311.33683888718264</v>
      </c>
    </row>
    <row r="3509" spans="1:92" x14ac:dyDescent="0.25">
      <c r="A3509" s="1">
        <v>43448</v>
      </c>
      <c r="B3509">
        <v>218.882352941177</v>
      </c>
      <c r="C3509">
        <v>160.79732096455061</v>
      </c>
      <c r="D3509">
        <v>177.11969881751159</v>
      </c>
      <c r="E3509">
        <v>133.91078992065667</v>
      </c>
      <c r="F3509">
        <v>154.31667519404482</v>
      </c>
      <c r="G3509">
        <v>168.95481305432946</v>
      </c>
      <c r="H3509">
        <v>145.94932517870427</v>
      </c>
      <c r="I3509">
        <v>139.56112917916033</v>
      </c>
      <c r="J3509">
        <v>162.92261119815063</v>
      </c>
      <c r="K3509">
        <v>179.30255849439311</v>
      </c>
      <c r="L3509">
        <v>167.47829142900108</v>
      </c>
      <c r="M3509">
        <v>185.88242262928816</v>
      </c>
      <c r="N3509">
        <v>137.68860565847572</v>
      </c>
      <c r="O3509">
        <v>158.27042681952122</v>
      </c>
      <c r="P3509">
        <v>173.04002788900993</v>
      </c>
      <c r="Q3509">
        <v>148.58343457884862</v>
      </c>
      <c r="R3509">
        <v>143.08412562981846</v>
      </c>
      <c r="S3509">
        <v>163.61528588856442</v>
      </c>
      <c r="T3509">
        <v>182.10036360759284</v>
      </c>
      <c r="U3509">
        <v>188.99439536326844</v>
      </c>
      <c r="V3509">
        <v>214.19689697219607</v>
      </c>
      <c r="W3509">
        <v>151.50155942246536</v>
      </c>
      <c r="X3509">
        <v>181.32150199052029</v>
      </c>
      <c r="Y3509">
        <v>201.26233938476742</v>
      </c>
      <c r="Z3509">
        <v>157.7953388208185</v>
      </c>
      <c r="AA3509">
        <v>156.92544159283364</v>
      </c>
      <c r="AB3509">
        <v>187.15673169753089</v>
      </c>
      <c r="AC3509">
        <v>205.76429243254367</v>
      </c>
      <c r="AD3509">
        <v>278.04292197775953</v>
      </c>
      <c r="AE3509">
        <v>354.1407345313292</v>
      </c>
      <c r="AF3509">
        <v>214.80360411349935</v>
      </c>
      <c r="AG3509">
        <v>306.40095778669314</v>
      </c>
      <c r="AH3509">
        <v>371.59251415792062</v>
      </c>
      <c r="AI3509">
        <v>262.66385097923506</v>
      </c>
      <c r="AJ3509">
        <v>240.46894237151838</v>
      </c>
      <c r="AK3509">
        <v>336.1446672429459</v>
      </c>
      <c r="AL3509">
        <v>417.85968864891788</v>
      </c>
      <c r="AM3509">
        <v>296.77907653075471</v>
      </c>
      <c r="AN3509">
        <v>361.27392963164488</v>
      </c>
      <c r="AO3509">
        <v>226.33789829822834</v>
      </c>
      <c r="AP3509">
        <v>321.8600288464703</v>
      </c>
      <c r="AQ3509">
        <v>389.92306135811577</v>
      </c>
      <c r="AR3509">
        <v>282.04991958546844</v>
      </c>
      <c r="AS3509">
        <v>253.7498865208658</v>
      </c>
      <c r="AT3509">
        <v>359.41408119397477</v>
      </c>
      <c r="AU3509">
        <v>448.47275954664605</v>
      </c>
      <c r="AV3509">
        <v>200.17521074547187</v>
      </c>
      <c r="AW3509">
        <v>227.77855568365246</v>
      </c>
      <c r="AX3509">
        <v>152.39165283926545</v>
      </c>
      <c r="AY3509">
        <v>189.74353762584073</v>
      </c>
      <c r="AZ3509">
        <v>214.93458521631635</v>
      </c>
      <c r="BA3509">
        <v>175.6390239225891</v>
      </c>
      <c r="BB3509">
        <v>164.50597416195637</v>
      </c>
      <c r="BC3509">
        <v>202.55163779381701</v>
      </c>
      <c r="BD3509">
        <v>235.69648761257292</v>
      </c>
      <c r="BE3509">
        <v>194.82629051158614</v>
      </c>
      <c r="BF3509">
        <v>223.02425291927204</v>
      </c>
      <c r="BG3509">
        <v>149.50083014172515</v>
      </c>
      <c r="BH3509">
        <v>178.63914347737614</v>
      </c>
      <c r="BI3509">
        <v>200.45759466920936</v>
      </c>
      <c r="BJ3509">
        <v>164.30547326608885</v>
      </c>
      <c r="BK3509">
        <v>155.98715008765168</v>
      </c>
      <c r="BL3509">
        <v>187.71693969601878</v>
      </c>
      <c r="BM3509">
        <v>213.845915894087</v>
      </c>
      <c r="BN3509">
        <v>174.05896779125783</v>
      </c>
      <c r="BO3509">
        <v>199.64393662451707</v>
      </c>
      <c r="BP3509">
        <v>136.40306691618855</v>
      </c>
      <c r="BQ3509">
        <v>158.67995082574842</v>
      </c>
      <c r="BR3509">
        <v>170.75758455179266</v>
      </c>
      <c r="BS3509">
        <v>136.28553518928504</v>
      </c>
      <c r="BT3509">
        <v>135.43962759878448</v>
      </c>
      <c r="BU3509">
        <v>158.10645472001099</v>
      </c>
      <c r="BV3509">
        <v>168.82151403913269</v>
      </c>
      <c r="BW3509">
        <v>226.75055430496317</v>
      </c>
      <c r="BX3509">
        <v>266.11630037046513</v>
      </c>
      <c r="BY3509">
        <v>167.74261254525595</v>
      </c>
      <c r="BZ3509">
        <v>217.08031209404677</v>
      </c>
      <c r="CA3509">
        <v>241.44173765802773</v>
      </c>
      <c r="CB3509">
        <v>193.4170653026454</v>
      </c>
      <c r="CC3509">
        <v>180.28245942048483</v>
      </c>
      <c r="CD3509">
        <v>225.89734015088729</v>
      </c>
      <c r="CE3509">
        <v>257.84035998108925</v>
      </c>
      <c r="CF3509">
        <v>243.48785208130982</v>
      </c>
      <c r="CG3509">
        <v>290.80024495240298</v>
      </c>
      <c r="CH3509">
        <v>186.31386890054483</v>
      </c>
      <c r="CI3509">
        <v>243.36066821879066</v>
      </c>
      <c r="CJ3509">
        <v>276.89379471232496</v>
      </c>
      <c r="CK3509">
        <v>217.9637453863989</v>
      </c>
      <c r="CL3509">
        <v>205.89738004923382</v>
      </c>
      <c r="CM3509">
        <v>257.59677173081519</v>
      </c>
      <c r="CN3509">
        <v>301.56099878036008</v>
      </c>
    </row>
    <row r="3510" spans="1:92" x14ac:dyDescent="0.25">
      <c r="A3510" s="1">
        <v>43451</v>
      </c>
      <c r="B3510">
        <v>214.58823529411819</v>
      </c>
      <c r="C3510">
        <v>158.64066700399516</v>
      </c>
      <c r="D3510">
        <v>173.80176964742623</v>
      </c>
      <c r="E3510">
        <v>132.41772179411828</v>
      </c>
      <c r="F3510">
        <v>151.66233185797654</v>
      </c>
      <c r="G3510">
        <v>165.3050909672356</v>
      </c>
      <c r="H3510">
        <v>144.29036059366166</v>
      </c>
      <c r="I3510">
        <v>137.90216459411764</v>
      </c>
      <c r="J3510">
        <v>160.1023714035781</v>
      </c>
      <c r="K3510">
        <v>175.486939948795</v>
      </c>
      <c r="L3510">
        <v>164.63321284378756</v>
      </c>
      <c r="M3510">
        <v>181.06767425431144</v>
      </c>
      <c r="N3510">
        <v>135.50008366984994</v>
      </c>
      <c r="O3510">
        <v>154.54993943885736</v>
      </c>
      <c r="P3510">
        <v>168.00642731517067</v>
      </c>
      <c r="Q3510">
        <v>146.39491259022287</v>
      </c>
      <c r="R3510">
        <v>140.89560364119268</v>
      </c>
      <c r="S3510">
        <v>159.67594630903804</v>
      </c>
      <c r="T3510">
        <v>176.84791083489097</v>
      </c>
      <c r="U3510">
        <v>185.1869249427231</v>
      </c>
      <c r="V3510">
        <v>207.85111293795376</v>
      </c>
      <c r="W3510">
        <v>148.70941444739873</v>
      </c>
      <c r="X3510">
        <v>176.24487476312643</v>
      </c>
      <c r="Y3510">
        <v>194.40889262778572</v>
      </c>
      <c r="Z3510">
        <v>155.00319384575187</v>
      </c>
      <c r="AA3510">
        <v>154.13329661776703</v>
      </c>
      <c r="AB3510">
        <v>182.080104470137</v>
      </c>
      <c r="AC3510">
        <v>198.91084567556186</v>
      </c>
      <c r="AD3510">
        <v>272.41385204732552</v>
      </c>
      <c r="AE3510">
        <v>343.394328300501</v>
      </c>
      <c r="AF3510">
        <v>210.96560188820354</v>
      </c>
      <c r="AG3510">
        <v>297.7014860760226</v>
      </c>
      <c r="AH3510">
        <v>358.79917340693441</v>
      </c>
      <c r="AI3510">
        <v>257.80238149386031</v>
      </c>
      <c r="AJ3510">
        <v>236.119206516183</v>
      </c>
      <c r="AK3510">
        <v>326.67759508721616</v>
      </c>
      <c r="AL3510">
        <v>403.53114700781356</v>
      </c>
      <c r="AM3510">
        <v>290.63107146652436</v>
      </c>
      <c r="AN3510">
        <v>350.25875389156539</v>
      </c>
      <c r="AO3510">
        <v>222.23922825540811</v>
      </c>
      <c r="AP3510">
        <v>312.63802125012484</v>
      </c>
      <c r="AQ3510">
        <v>376.60238371895002</v>
      </c>
      <c r="AR3510">
        <v>276.92658203194316</v>
      </c>
      <c r="AS3510">
        <v>249.13888272269301</v>
      </c>
      <c r="AT3510">
        <v>349.16740608692419</v>
      </c>
      <c r="AU3510">
        <v>433.10274688607018</v>
      </c>
      <c r="AV3510">
        <v>197.97774034282168</v>
      </c>
      <c r="AW3510">
        <v>224.20766627934597</v>
      </c>
      <c r="AX3510">
        <v>150.88089193744344</v>
      </c>
      <c r="AY3510">
        <v>186.99669962252796</v>
      </c>
      <c r="AZ3510">
        <v>211.08901201167853</v>
      </c>
      <c r="BA3510">
        <v>173.99092112060146</v>
      </c>
      <c r="BB3510">
        <v>162.85787135996873</v>
      </c>
      <c r="BC3510">
        <v>199.53011599017302</v>
      </c>
      <c r="BD3510">
        <v>231.4388887074382</v>
      </c>
      <c r="BE3510">
        <v>192.25765557875471</v>
      </c>
      <c r="BF3510">
        <v>218.57195236903095</v>
      </c>
      <c r="BG3510">
        <v>147.78840685317087</v>
      </c>
      <c r="BH3510">
        <v>175.38553922912297</v>
      </c>
      <c r="BI3510">
        <v>196.00529411896829</v>
      </c>
      <c r="BJ3510">
        <v>162.25056531982375</v>
      </c>
      <c r="BK3510">
        <v>154.10348447024199</v>
      </c>
      <c r="BL3510">
        <v>184.29209311891032</v>
      </c>
      <c r="BM3510">
        <v>209.05113068613502</v>
      </c>
      <c r="BN3510">
        <v>170.94237600571057</v>
      </c>
      <c r="BO3510">
        <v>194.52382154826083</v>
      </c>
      <c r="BP3510">
        <v>134.17692992651189</v>
      </c>
      <c r="BQ3510">
        <v>154.8955179432981</v>
      </c>
      <c r="BR3510">
        <v>165.86008317450413</v>
      </c>
      <c r="BS3510">
        <v>134.05939819960847</v>
      </c>
      <c r="BT3510">
        <v>133.43610430807556</v>
      </c>
      <c r="BU3510">
        <v>154.32202183756073</v>
      </c>
      <c r="BV3510">
        <v>163.9240126618441</v>
      </c>
      <c r="BW3510">
        <v>222.32727095010588</v>
      </c>
      <c r="BX3510">
        <v>258.25268551738554</v>
      </c>
      <c r="BY3510">
        <v>164.79375697535113</v>
      </c>
      <c r="BZ3510">
        <v>211.18260095423707</v>
      </c>
      <c r="CA3510">
        <v>233.57812280494807</v>
      </c>
      <c r="CB3510">
        <v>189.97673380442308</v>
      </c>
      <c r="CC3510">
        <v>177.08786588642121</v>
      </c>
      <c r="CD3510">
        <v>219.7538910469188</v>
      </c>
      <c r="CE3510">
        <v>249.4852691996922</v>
      </c>
      <c r="CF3510">
        <v>238.38673623830573</v>
      </c>
      <c r="CG3510">
        <v>281.87329222714595</v>
      </c>
      <c r="CH3510">
        <v>182.99814360259222</v>
      </c>
      <c r="CI3510">
        <v>236.47416183073514</v>
      </c>
      <c r="CJ3510">
        <v>267.45673040276733</v>
      </c>
      <c r="CK3510">
        <v>213.88285271199567</v>
      </c>
      <c r="CL3510">
        <v>202.07154316698075</v>
      </c>
      <c r="CM3510">
        <v>250.45520955060954</v>
      </c>
      <c r="CN3510">
        <v>291.35876709435183</v>
      </c>
    </row>
    <row r="3511" spans="1:92" x14ac:dyDescent="0.25">
      <c r="A3511" s="1">
        <v>43452</v>
      </c>
      <c r="B3511">
        <v>214.35294117647112</v>
      </c>
      <c r="C3511">
        <v>158.51326040005665</v>
      </c>
      <c r="D3511">
        <v>173.61065974151845</v>
      </c>
      <c r="E3511">
        <v>132.34491802043911</v>
      </c>
      <c r="F3511">
        <v>151.52582478232813</v>
      </c>
      <c r="G3511">
        <v>165.12308153303766</v>
      </c>
      <c r="H3511">
        <v>144.20845634827256</v>
      </c>
      <c r="I3511">
        <v>137.82026034872857</v>
      </c>
      <c r="J3511">
        <v>159.95676385621979</v>
      </c>
      <c r="K3511">
        <v>175.29583004288722</v>
      </c>
      <c r="L3511">
        <v>164.47295912612933</v>
      </c>
      <c r="M3511">
        <v>180.83263546841272</v>
      </c>
      <c r="N3511">
        <v>135.40393143925499</v>
      </c>
      <c r="O3511">
        <v>154.38968572119916</v>
      </c>
      <c r="P3511">
        <v>167.79275569162635</v>
      </c>
      <c r="Q3511">
        <v>146.29876035962789</v>
      </c>
      <c r="R3511">
        <v>140.7994514105977</v>
      </c>
      <c r="S3511">
        <v>159.50500901020257</v>
      </c>
      <c r="T3511">
        <v>176.62355563016939</v>
      </c>
      <c r="U3511">
        <v>184.95310724910922</v>
      </c>
      <c r="V3511">
        <v>207.49350940654429</v>
      </c>
      <c r="W3511">
        <v>148.5718746276259</v>
      </c>
      <c r="X3511">
        <v>175.9973030875353</v>
      </c>
      <c r="Y3511">
        <v>194.07879706033088</v>
      </c>
      <c r="Z3511">
        <v>154.86565402597904</v>
      </c>
      <c r="AA3511">
        <v>153.9957567979942</v>
      </c>
      <c r="AB3511">
        <v>181.83253279454584</v>
      </c>
      <c r="AC3511">
        <v>198.580750108107</v>
      </c>
      <c r="AD3511">
        <v>272.05591989825797</v>
      </c>
      <c r="AE3511">
        <v>342.77868500410477</v>
      </c>
      <c r="AF3511">
        <v>210.76515988472568</v>
      </c>
      <c r="AG3511">
        <v>297.27196749714147</v>
      </c>
      <c r="AH3511">
        <v>358.16921282457548</v>
      </c>
      <c r="AI3511">
        <v>257.55898763249439</v>
      </c>
      <c r="AJ3511">
        <v>235.90444722674246</v>
      </c>
      <c r="AK3511">
        <v>326.20512465044703</v>
      </c>
      <c r="AL3511">
        <v>402.81528270967834</v>
      </c>
      <c r="AM3511">
        <v>290.25756904041424</v>
      </c>
      <c r="AN3511">
        <v>349.6266728627636</v>
      </c>
      <c r="AO3511">
        <v>222.02374608649839</v>
      </c>
      <c r="AP3511">
        <v>312.17832595645081</v>
      </c>
      <c r="AQ3511">
        <v>375.94157173429352</v>
      </c>
      <c r="AR3511">
        <v>276.66800342925148</v>
      </c>
      <c r="AS3511">
        <v>248.909035075856</v>
      </c>
      <c r="AT3511">
        <v>348.6646143594682</v>
      </c>
      <c r="AU3511">
        <v>432.34137655592269</v>
      </c>
      <c r="AV3511">
        <v>197.76478473261869</v>
      </c>
      <c r="AW3511">
        <v>223.87640199680797</v>
      </c>
      <c r="AX3511">
        <v>150.76258326510845</v>
      </c>
      <c r="AY3511">
        <v>186.783744012325</v>
      </c>
      <c r="AZ3511">
        <v>210.79324033084112</v>
      </c>
      <c r="BA3511">
        <v>173.86078158103297</v>
      </c>
      <c r="BB3511">
        <v>162.73956268763374</v>
      </c>
      <c r="BC3511">
        <v>199.29349864550306</v>
      </c>
      <c r="BD3511">
        <v>231.10762442490022</v>
      </c>
      <c r="BE3511">
        <v>192.08877032301515</v>
      </c>
      <c r="BF3511">
        <v>218.30372284520934</v>
      </c>
      <c r="BG3511">
        <v>147.69899701189698</v>
      </c>
      <c r="BH3511">
        <v>175.21665397338344</v>
      </c>
      <c r="BI3511">
        <v>195.76686787557131</v>
      </c>
      <c r="BJ3511">
        <v>162.15122105174166</v>
      </c>
      <c r="BK3511">
        <v>154.0041402021599</v>
      </c>
      <c r="BL3511">
        <v>184.11327343636253</v>
      </c>
      <c r="BM3511">
        <v>208.80277001592984</v>
      </c>
      <c r="BN3511">
        <v>170.73642248614033</v>
      </c>
      <c r="BO3511">
        <v>194.19429591694842</v>
      </c>
      <c r="BP3511">
        <v>134.05335781476973</v>
      </c>
      <c r="BQ3511">
        <v>154.68956442372783</v>
      </c>
      <c r="BR3511">
        <v>165.58547848174379</v>
      </c>
      <c r="BS3511">
        <v>133.9358260878663</v>
      </c>
      <c r="BT3511">
        <v>133.31253219633339</v>
      </c>
      <c r="BU3511">
        <v>154.11606831799048</v>
      </c>
      <c r="BV3511">
        <v>163.64940796908377</v>
      </c>
      <c r="BW3511">
        <v>222.00906324353161</v>
      </c>
      <c r="BX3511">
        <v>257.74355318686673</v>
      </c>
      <c r="BY3511">
        <v>164.61874273673527</v>
      </c>
      <c r="BZ3511">
        <v>210.84848286233404</v>
      </c>
      <c r="CA3511">
        <v>233.13263201574409</v>
      </c>
      <c r="CB3511">
        <v>189.78580918047851</v>
      </c>
      <c r="CC3511">
        <v>176.91285164780538</v>
      </c>
      <c r="CD3511">
        <v>219.40386256968708</v>
      </c>
      <c r="CE3511">
        <v>249.00795763983078</v>
      </c>
      <c r="CF3511">
        <v>238.06664226387824</v>
      </c>
      <c r="CG3511">
        <v>281.33980226976672</v>
      </c>
      <c r="CH3511">
        <v>182.81523276006217</v>
      </c>
      <c r="CI3511">
        <v>236.10834014567504</v>
      </c>
      <c r="CJ3511">
        <v>266.95372558580982</v>
      </c>
      <c r="CK3511">
        <v>213.66945672904393</v>
      </c>
      <c r="CL3511">
        <v>201.87338975423987</v>
      </c>
      <c r="CM3511">
        <v>250.07414529533864</v>
      </c>
      <c r="CN3511">
        <v>290.81003456676171</v>
      </c>
    </row>
    <row r="3512" spans="1:92" x14ac:dyDescent="0.25">
      <c r="A3512" s="1">
        <v>43453</v>
      </c>
      <c r="B3512">
        <v>211.14285714285765</v>
      </c>
      <c r="C3512">
        <v>156.56963867316566</v>
      </c>
      <c r="D3512">
        <v>170.69522715118191</v>
      </c>
      <c r="E3512">
        <v>131.23427703364425</v>
      </c>
      <c r="F3512">
        <v>149.58220305543713</v>
      </c>
      <c r="G3512">
        <v>162.62413931274921</v>
      </c>
      <c r="H3512">
        <v>142.95898523812832</v>
      </c>
      <c r="I3512">
        <v>136.7096193619337</v>
      </c>
      <c r="J3512">
        <v>157.87431200597939</v>
      </c>
      <c r="K3512">
        <v>172.51922757590009</v>
      </c>
      <c r="L3512">
        <v>161.81878223220673</v>
      </c>
      <c r="M3512">
        <v>176.93984269065965</v>
      </c>
      <c r="N3512">
        <v>133.98837042916296</v>
      </c>
      <c r="O3512">
        <v>151.91245395353806</v>
      </c>
      <c r="P3512">
        <v>164.43079829265776</v>
      </c>
      <c r="Q3512">
        <v>144.70625422327436</v>
      </c>
      <c r="R3512">
        <v>139.38389040050566</v>
      </c>
      <c r="S3512">
        <v>156.85083211628</v>
      </c>
      <c r="T3512">
        <v>173.08465310493929</v>
      </c>
      <c r="U3512">
        <v>181.72818594707181</v>
      </c>
      <c r="V3512">
        <v>202.75097808001865</v>
      </c>
      <c r="W3512">
        <v>146.86456335007662</v>
      </c>
      <c r="X3512">
        <v>172.96208303855889</v>
      </c>
      <c r="Y3512">
        <v>189.90536949298834</v>
      </c>
      <c r="Z3512">
        <v>153.15834274842976</v>
      </c>
      <c r="AA3512">
        <v>152.28844552044492</v>
      </c>
      <c r="AB3512">
        <v>178.6076114925084</v>
      </c>
      <c r="AC3512">
        <v>194.40732254076437</v>
      </c>
      <c r="AD3512">
        <v>267.28040475834013</v>
      </c>
      <c r="AE3512">
        <v>334.75581956904307</v>
      </c>
      <c r="AF3512">
        <v>208.28189201196844</v>
      </c>
      <c r="AG3512">
        <v>291.92339054043356</v>
      </c>
      <c r="AH3512">
        <v>350.3373679951103</v>
      </c>
      <c r="AI3512">
        <v>254.50265794294702</v>
      </c>
      <c r="AJ3512">
        <v>233.03913814279173</v>
      </c>
      <c r="AK3512">
        <v>320.28348587694893</v>
      </c>
      <c r="AL3512">
        <v>394.02833485222965</v>
      </c>
      <c r="AM3512">
        <v>285.08936858440404</v>
      </c>
      <c r="AN3512">
        <v>341.39583509948801</v>
      </c>
      <c r="AO3512">
        <v>219.34393844264127</v>
      </c>
      <c r="AP3512">
        <v>306.62729583703236</v>
      </c>
      <c r="AQ3512">
        <v>367.7107339710181</v>
      </c>
      <c r="AR3512">
        <v>273.41395129028206</v>
      </c>
      <c r="AS3512">
        <v>246.03781260029481</v>
      </c>
      <c r="AT3512">
        <v>342.34792491323344</v>
      </c>
      <c r="AU3512">
        <v>422.96204980242271</v>
      </c>
      <c r="AV3512">
        <v>195.89651640960022</v>
      </c>
      <c r="AW3512">
        <v>220.97020682766814</v>
      </c>
      <c r="AX3512">
        <v>149.82844910359921</v>
      </c>
      <c r="AY3512">
        <v>185.01926837391864</v>
      </c>
      <c r="AZ3512">
        <v>208.30221590014975</v>
      </c>
      <c r="BA3512">
        <v>172.7190620502995</v>
      </c>
      <c r="BB3512">
        <v>161.70163584151237</v>
      </c>
      <c r="BC3512">
        <v>197.32143763787241</v>
      </c>
      <c r="BD3512">
        <v>228.40901462498465</v>
      </c>
      <c r="BE3512">
        <v>189.79691932498355</v>
      </c>
      <c r="BF3512">
        <v>214.66372420127678</v>
      </c>
      <c r="BG3512">
        <v>146.48566413058612</v>
      </c>
      <c r="BH3512">
        <v>173.05961773994193</v>
      </c>
      <c r="BI3512">
        <v>192.80094305458925</v>
      </c>
      <c r="BJ3512">
        <v>160.80307340584071</v>
      </c>
      <c r="BK3512">
        <v>152.7908073208491</v>
      </c>
      <c r="BL3512">
        <v>181.82142243833098</v>
      </c>
      <c r="BM3512">
        <v>205.56721566576761</v>
      </c>
      <c r="BN3512">
        <v>168.1551153016934</v>
      </c>
      <c r="BO3512">
        <v>190.06420442183335</v>
      </c>
      <c r="BP3512">
        <v>132.67666064973139</v>
      </c>
      <c r="BQ3512">
        <v>152.28034438491071</v>
      </c>
      <c r="BR3512">
        <v>162.31582271477774</v>
      </c>
      <c r="BS3512">
        <v>132.55912892282794</v>
      </c>
      <c r="BT3512">
        <v>131.93583503129506</v>
      </c>
      <c r="BU3512">
        <v>151.70684827917336</v>
      </c>
      <c r="BV3512">
        <v>160.55183934774752</v>
      </c>
      <c r="BW3512">
        <v>218.26730905312237</v>
      </c>
      <c r="BX3512">
        <v>251.75674648221195</v>
      </c>
      <c r="BY3512">
        <v>162.74786564153064</v>
      </c>
      <c r="BZ3512">
        <v>207.10672867192486</v>
      </c>
      <c r="CA3512">
        <v>228.26835156821207</v>
      </c>
      <c r="CB3512">
        <v>187.54075666623302</v>
      </c>
      <c r="CC3512">
        <v>174.85488684308029</v>
      </c>
      <c r="CD3512">
        <v>215.47502066975727</v>
      </c>
      <c r="CE3512">
        <v>243.76950177325782</v>
      </c>
      <c r="CF3512">
        <v>233.90236984360402</v>
      </c>
      <c r="CG3512">
        <v>274.71482341933051</v>
      </c>
      <c r="CH3512">
        <v>180.73309654992505</v>
      </c>
      <c r="CI3512">
        <v>231.94406772540086</v>
      </c>
      <c r="CJ3512">
        <v>261.27517228543593</v>
      </c>
      <c r="CK3512">
        <v>211.20875029888194</v>
      </c>
      <c r="CL3512">
        <v>199.60196843409034</v>
      </c>
      <c r="CM3512">
        <v>245.72058776505204</v>
      </c>
      <c r="CN3512">
        <v>284.56362593635043</v>
      </c>
    </row>
    <row r="3513" spans="1:92" x14ac:dyDescent="0.25">
      <c r="A3513" s="1">
        <v>43454</v>
      </c>
      <c r="B3513">
        <v>207.70588235294167</v>
      </c>
      <c r="C3513">
        <v>153.8270570364096</v>
      </c>
      <c r="D3513">
        <v>166.38545600770809</v>
      </c>
      <c r="E3513">
        <v>129.66708752692651</v>
      </c>
      <c r="F3513">
        <v>146.83962141868113</v>
      </c>
      <c r="G3513">
        <v>158.90206423429456</v>
      </c>
      <c r="H3513">
        <v>141.19589704307089</v>
      </c>
      <c r="I3513">
        <v>135.14242985521599</v>
      </c>
      <c r="J3513">
        <v>154.93583168088361</v>
      </c>
      <c r="K3513">
        <v>168.60125380910574</v>
      </c>
      <c r="L3513">
        <v>158.7679970438428</v>
      </c>
      <c r="M3513">
        <v>172.46535774772588</v>
      </c>
      <c r="N3513">
        <v>132.36128499536889</v>
      </c>
      <c r="O3513">
        <v>148.86166876517407</v>
      </c>
      <c r="P3513">
        <v>160.56647038739681</v>
      </c>
      <c r="Q3513">
        <v>142.87578311025601</v>
      </c>
      <c r="R3513">
        <v>137.55341928748729</v>
      </c>
      <c r="S3513">
        <v>153.80004692791601</v>
      </c>
      <c r="T3513">
        <v>169.01693952045403</v>
      </c>
      <c r="U3513">
        <v>178.25165691842656</v>
      </c>
      <c r="V3513">
        <v>197.4339336832671</v>
      </c>
      <c r="W3513">
        <v>145.02404798197034</v>
      </c>
      <c r="X3513">
        <v>169.48555400991361</v>
      </c>
      <c r="Y3513">
        <v>185.40633192650628</v>
      </c>
      <c r="Z3513">
        <v>151.11332567275608</v>
      </c>
      <c r="AA3513">
        <v>150.44793015233867</v>
      </c>
      <c r="AB3513">
        <v>175.13108246386309</v>
      </c>
      <c r="AC3513">
        <v>189.70378326671496</v>
      </c>
      <c r="AD3513">
        <v>262.16522176759003</v>
      </c>
      <c r="AE3513">
        <v>325.95770482495283</v>
      </c>
      <c r="AF3513">
        <v>205.62199685677837</v>
      </c>
      <c r="AG3513">
        <v>286.19438559079339</v>
      </c>
      <c r="AH3513">
        <v>341.94846789028003</v>
      </c>
      <c r="AI3513">
        <v>251.22894082886691</v>
      </c>
      <c r="AJ3513">
        <v>229.97002834834169</v>
      </c>
      <c r="AK3513">
        <v>313.94065896841869</v>
      </c>
      <c r="AL3513">
        <v>384.61639814924945</v>
      </c>
      <c r="AM3513">
        <v>279.56105812257954</v>
      </c>
      <c r="AN3513">
        <v>332.38673656910726</v>
      </c>
      <c r="AO3513">
        <v>216.47740709206559</v>
      </c>
      <c r="AP3513">
        <v>300.48472865722727</v>
      </c>
      <c r="AQ3513">
        <v>358.90638767996415</v>
      </c>
      <c r="AR3513">
        <v>269.93316322172581</v>
      </c>
      <c r="AS3513">
        <v>242.76177677106548</v>
      </c>
      <c r="AT3513">
        <v>335.59110101544786</v>
      </c>
      <c r="AU3513">
        <v>412.72443783608105</v>
      </c>
      <c r="AV3513">
        <v>192.85095947417739</v>
      </c>
      <c r="AW3513">
        <v>216.23267381701044</v>
      </c>
      <c r="AX3513">
        <v>148.30567063588782</v>
      </c>
      <c r="AY3513">
        <v>181.9737114384958</v>
      </c>
      <c r="AZ3513">
        <v>204.24147331958599</v>
      </c>
      <c r="BA3513">
        <v>170.85788836754114</v>
      </c>
      <c r="BB3513">
        <v>160.00965976627745</v>
      </c>
      <c r="BC3513">
        <v>194.10668309492607</v>
      </c>
      <c r="BD3513">
        <v>224.00987682937389</v>
      </c>
      <c r="BE3513">
        <v>186.35672090425618</v>
      </c>
      <c r="BF3513">
        <v>209.50342657018575</v>
      </c>
      <c r="BG3513">
        <v>144.76556492022246</v>
      </c>
      <c r="BH3513">
        <v>169.81054145369941</v>
      </c>
      <c r="BI3513">
        <v>188.59625609592246</v>
      </c>
      <c r="BJ3513">
        <v>158.89185206099219</v>
      </c>
      <c r="BK3513">
        <v>151.07070811048544</v>
      </c>
      <c r="BL3513">
        <v>178.57234615208847</v>
      </c>
      <c r="BM3513">
        <v>200.98028443813112</v>
      </c>
      <c r="BN3513">
        <v>164.95177417406049</v>
      </c>
      <c r="BO3513">
        <v>185.25919273038389</v>
      </c>
      <c r="BP3513">
        <v>131.07499008591489</v>
      </c>
      <c r="BQ3513">
        <v>149.27721207775477</v>
      </c>
      <c r="BR3513">
        <v>158.51185512571362</v>
      </c>
      <c r="BS3513">
        <v>130.9574583590115</v>
      </c>
      <c r="BT3513">
        <v>130.33416446747856</v>
      </c>
      <c r="BU3513">
        <v>148.90392479249451</v>
      </c>
      <c r="BV3513">
        <v>156.74787175868335</v>
      </c>
      <c r="BW3513">
        <v>214.1770201725945</v>
      </c>
      <c r="BX3513">
        <v>245.2122842733674</v>
      </c>
      <c r="BY3513">
        <v>160.70272120126674</v>
      </c>
      <c r="BZ3513">
        <v>203.01643979139703</v>
      </c>
      <c r="CA3513">
        <v>222.7464615794994</v>
      </c>
      <c r="CB3513">
        <v>185.08658333791632</v>
      </c>
      <c r="CC3513">
        <v>172.60522795878995</v>
      </c>
      <c r="CD3513">
        <v>211.180217345203</v>
      </c>
      <c r="CE3513">
        <v>237.83858289649248</v>
      </c>
      <c r="CF3513">
        <v>229.38963007138491</v>
      </c>
      <c r="CG3513">
        <v>267.53546469080032</v>
      </c>
      <c r="CH3513">
        <v>178.47672666381555</v>
      </c>
      <c r="CI3513">
        <v>227.43132795318175</v>
      </c>
      <c r="CJ3513">
        <v>254.91631169730903</v>
      </c>
      <c r="CK3513">
        <v>208.54213134257066</v>
      </c>
      <c r="CL3513">
        <v>196.93534947777906</v>
      </c>
      <c r="CM3513">
        <v>240.79759892263129</v>
      </c>
      <c r="CN3513">
        <v>277.79451627802177</v>
      </c>
    </row>
    <row r="3514" spans="1:92" x14ac:dyDescent="0.25">
      <c r="A3514" s="1">
        <v>43455</v>
      </c>
      <c r="B3514">
        <v>202.26890756302569</v>
      </c>
      <c r="C3514">
        <v>148.65674278795467</v>
      </c>
      <c r="D3514">
        <v>159.27627391608252</v>
      </c>
      <c r="E3514">
        <v>127.40507504322747</v>
      </c>
      <c r="F3514">
        <v>142.63874109181148</v>
      </c>
      <c r="G3514">
        <v>153.40860534531117</v>
      </c>
      <c r="H3514">
        <v>138.61073991884342</v>
      </c>
      <c r="I3514">
        <v>132.88041737151696</v>
      </c>
      <c r="J3514">
        <v>150.73495135401393</v>
      </c>
      <c r="K3514">
        <v>162.78465027959396</v>
      </c>
      <c r="L3514">
        <v>153.59839989268892</v>
      </c>
      <c r="M3514">
        <v>165.03406184294221</v>
      </c>
      <c r="N3514">
        <v>130.09958624173908</v>
      </c>
      <c r="O3514">
        <v>144.66137107986154</v>
      </c>
      <c r="P3514">
        <v>155.0737734142958</v>
      </c>
      <c r="Q3514">
        <v>140.2909845346791</v>
      </c>
      <c r="R3514">
        <v>134.96862071191035</v>
      </c>
      <c r="S3514">
        <v>149.59974924260348</v>
      </c>
      <c r="T3514">
        <v>163.2011427254059</v>
      </c>
      <c r="U3514">
        <v>172.4347696090459</v>
      </c>
      <c r="V3514">
        <v>189.03176312527279</v>
      </c>
      <c r="W3514">
        <v>142.43876473335669</v>
      </c>
      <c r="X3514">
        <v>164.63814791876302</v>
      </c>
      <c r="Y3514">
        <v>179.26628421104894</v>
      </c>
      <c r="Z3514">
        <v>148.52804242414243</v>
      </c>
      <c r="AA3514">
        <v>147.86264690372502</v>
      </c>
      <c r="AB3514">
        <v>170.28367637271248</v>
      </c>
      <c r="AC3514">
        <v>183.24057514518077</v>
      </c>
      <c r="AD3514">
        <v>253.43171572254275</v>
      </c>
      <c r="AE3514">
        <v>311.7253246033946</v>
      </c>
      <c r="AF3514">
        <v>201.74043861453518</v>
      </c>
      <c r="AG3514">
        <v>278.10780591945337</v>
      </c>
      <c r="AH3514">
        <v>330.30379316355038</v>
      </c>
      <c r="AI3514">
        <v>246.70045621291652</v>
      </c>
      <c r="AJ3514">
        <v>225.76500691924483</v>
      </c>
      <c r="AK3514">
        <v>304.88368973651779</v>
      </c>
      <c r="AL3514">
        <v>371.35440748825198</v>
      </c>
      <c r="AM3514">
        <v>270.1801916894629</v>
      </c>
      <c r="AN3514">
        <v>317.83021969013282</v>
      </c>
      <c r="AO3514">
        <v>212.59566925767248</v>
      </c>
      <c r="AP3514">
        <v>292.07429668270885</v>
      </c>
      <c r="AQ3514">
        <v>346.61421787105263</v>
      </c>
      <c r="AR3514">
        <v>265.08099092873437</v>
      </c>
      <c r="AS3514">
        <v>238.23308263094015</v>
      </c>
      <c r="AT3514">
        <v>326.21023458233117</v>
      </c>
      <c r="AU3514">
        <v>398.49139910997292</v>
      </c>
      <c r="AV3514">
        <v>187.3847120542375</v>
      </c>
      <c r="AW3514">
        <v>208.30661505809775</v>
      </c>
      <c r="AX3514">
        <v>146.1191716679119</v>
      </c>
      <c r="AY3514">
        <v>177.60071350254393</v>
      </c>
      <c r="AZ3514">
        <v>198.5019135286492</v>
      </c>
      <c r="BA3514">
        <v>168.12476465757118</v>
      </c>
      <c r="BB3514">
        <v>157.54984842730454</v>
      </c>
      <c r="BC3514">
        <v>189.46037278797724</v>
      </c>
      <c r="BD3514">
        <v>217.72369229644309</v>
      </c>
      <c r="BE3514">
        <v>180.74502850268283</v>
      </c>
      <c r="BF3514">
        <v>201.23356408365663</v>
      </c>
      <c r="BG3514">
        <v>142.40274706692838</v>
      </c>
      <c r="BH3514">
        <v>165.3802579787731</v>
      </c>
      <c r="BI3514">
        <v>182.68921146268733</v>
      </c>
      <c r="BJ3514">
        <v>156.23368197603645</v>
      </c>
      <c r="BK3514">
        <v>148.70789025719137</v>
      </c>
      <c r="BL3514">
        <v>174.14206267716216</v>
      </c>
      <c r="BM3514">
        <v>194.7778875732343</v>
      </c>
      <c r="BN3514">
        <v>159.61065841629315</v>
      </c>
      <c r="BO3514">
        <v>177.40461073366708</v>
      </c>
      <c r="BP3514">
        <v>128.87570712683421</v>
      </c>
      <c r="BQ3514">
        <v>145.192829439462</v>
      </c>
      <c r="BR3514">
        <v>153.17073936794628</v>
      </c>
      <c r="BS3514">
        <v>128.75817539993085</v>
      </c>
      <c r="BT3514">
        <v>128.13488150839791</v>
      </c>
      <c r="BU3514">
        <v>144.81954215420177</v>
      </c>
      <c r="BV3514">
        <v>151.72093928078459</v>
      </c>
      <c r="BW3514">
        <v>207.14647615498447</v>
      </c>
      <c r="BX3514">
        <v>234.66646824695232</v>
      </c>
      <c r="BY3514">
        <v>157.82658955769901</v>
      </c>
      <c r="BZ3514">
        <v>197.26417650426154</v>
      </c>
      <c r="CA3514">
        <v>215.39634737927065</v>
      </c>
      <c r="CB3514">
        <v>181.89088151172999</v>
      </c>
      <c r="CC3514">
        <v>169.40952613260359</v>
      </c>
      <c r="CD3514">
        <v>205.42795405806746</v>
      </c>
      <c r="CE3514">
        <v>229.84932833102653</v>
      </c>
      <c r="CF3514">
        <v>221.67894873999873</v>
      </c>
      <c r="CG3514">
        <v>255.96944269372122</v>
      </c>
      <c r="CH3514">
        <v>175.263942775738</v>
      </c>
      <c r="CI3514">
        <v>221.00576017702659</v>
      </c>
      <c r="CJ3514">
        <v>246.24179519949959</v>
      </c>
      <c r="CK3514">
        <v>204.68679067687759</v>
      </c>
      <c r="CL3514">
        <v>193.40128720089376</v>
      </c>
      <c r="CM3514">
        <v>234.05075275766842</v>
      </c>
      <c r="CN3514">
        <v>268.47744300259677</v>
      </c>
    </row>
    <row r="3515" spans="1:92" x14ac:dyDescent="0.25">
      <c r="A3515" s="1">
        <v>43458</v>
      </c>
      <c r="B3515">
        <v>196.92436974789962</v>
      </c>
      <c r="C3515">
        <v>147.85934997122075</v>
      </c>
      <c r="D3515">
        <v>158.19824793182872</v>
      </c>
      <c r="E3515">
        <v>127.0755615568808</v>
      </c>
      <c r="F3515">
        <v>142.04561681638751</v>
      </c>
      <c r="G3515">
        <v>152.63754378725997</v>
      </c>
      <c r="H3515">
        <v>138.2482750838621</v>
      </c>
      <c r="I3515">
        <v>132.51795253653563</v>
      </c>
      <c r="J3515">
        <v>150.14182707858996</v>
      </c>
      <c r="K3515">
        <v>161.95427629400038</v>
      </c>
      <c r="L3515">
        <v>152.3742184058589</v>
      </c>
      <c r="M3515">
        <v>163.38883686446789</v>
      </c>
      <c r="N3515">
        <v>129.63262097750325</v>
      </c>
      <c r="O3515">
        <v>143.82083360423707</v>
      </c>
      <c r="P3515">
        <v>153.98107469598398</v>
      </c>
      <c r="Q3515">
        <v>139.77732274401967</v>
      </c>
      <c r="R3515">
        <v>134.45495892125092</v>
      </c>
      <c r="S3515">
        <v>148.75921176697901</v>
      </c>
      <c r="T3515">
        <v>162.02439025953154</v>
      </c>
      <c r="U3515">
        <v>170.46595130354689</v>
      </c>
      <c r="V3515">
        <v>186.22379360483245</v>
      </c>
      <c r="W3515">
        <v>141.60192754783739</v>
      </c>
      <c r="X3515">
        <v>163.17368284410426</v>
      </c>
      <c r="Y3515">
        <v>177.3834005436305</v>
      </c>
      <c r="Z3515">
        <v>147.69120523862313</v>
      </c>
      <c r="AA3515">
        <v>147.02580971820569</v>
      </c>
      <c r="AB3515">
        <v>168.81921129805366</v>
      </c>
      <c r="AC3515">
        <v>181.35769147776233</v>
      </c>
      <c r="AD3515">
        <v>248.88389898532606</v>
      </c>
      <c r="AE3515">
        <v>304.42836018044193</v>
      </c>
      <c r="AF3515">
        <v>199.91480046070217</v>
      </c>
      <c r="AG3515">
        <v>274.40283437196877</v>
      </c>
      <c r="AH3515">
        <v>324.89131298983381</v>
      </c>
      <c r="AI3515">
        <v>244.55264662017183</v>
      </c>
      <c r="AJ3515">
        <v>223.72458780613735</v>
      </c>
      <c r="AK3515">
        <v>300.69546103066557</v>
      </c>
      <c r="AL3515">
        <v>365.36201872449425</v>
      </c>
      <c r="AM3515">
        <v>263.49629429750689</v>
      </c>
      <c r="AN3515">
        <v>308.03846542006272</v>
      </c>
      <c r="AO3515">
        <v>210.14585599941307</v>
      </c>
      <c r="AP3515">
        <v>286.8864568416887</v>
      </c>
      <c r="AQ3515">
        <v>339.09185010157358</v>
      </c>
      <c r="AR3515">
        <v>261.91064435922209</v>
      </c>
      <c r="AS3515">
        <v>235.35094938592897</v>
      </c>
      <c r="AT3515">
        <v>320.3739147611837</v>
      </c>
      <c r="AU3515">
        <v>389.67207138023883</v>
      </c>
      <c r="AV3515">
        <v>185.66640160883654</v>
      </c>
      <c r="AW3515">
        <v>206.02823918727805</v>
      </c>
      <c r="AX3515">
        <v>145.48010669485606</v>
      </c>
      <c r="AY3515">
        <v>176.40246667806426</v>
      </c>
      <c r="AZ3515">
        <v>196.96815759331523</v>
      </c>
      <c r="BA3515">
        <v>167.37918885567277</v>
      </c>
      <c r="BB3515">
        <v>156.85752803982737</v>
      </c>
      <c r="BC3515">
        <v>188.18224284186559</v>
      </c>
      <c r="BD3515">
        <v>215.99821686919239</v>
      </c>
      <c r="BE3515">
        <v>178.63655778245757</v>
      </c>
      <c r="BF3515">
        <v>198.25147893063604</v>
      </c>
      <c r="BG3515">
        <v>141.56629765031846</v>
      </c>
      <c r="BH3515">
        <v>163.91647149970575</v>
      </c>
      <c r="BI3515">
        <v>180.80720027531507</v>
      </c>
      <c r="BJ3515">
        <v>155.3275284413757</v>
      </c>
      <c r="BK3515">
        <v>147.87144084058147</v>
      </c>
      <c r="BL3515">
        <v>172.67827619809481</v>
      </c>
      <c r="BM3515">
        <v>192.77040897337045</v>
      </c>
      <c r="BN3515">
        <v>157.16805463946366</v>
      </c>
      <c r="BO3515">
        <v>173.8874215026332</v>
      </c>
      <c r="BP3515">
        <v>127.94397344980875</v>
      </c>
      <c r="BQ3515">
        <v>143.5157088208162</v>
      </c>
      <c r="BR3515">
        <v>150.99048256370673</v>
      </c>
      <c r="BS3515">
        <v>127.82644172290539</v>
      </c>
      <c r="BT3515">
        <v>127.20314783137248</v>
      </c>
      <c r="BU3515">
        <v>143.14242153555594</v>
      </c>
      <c r="BV3515">
        <v>149.54068247654507</v>
      </c>
      <c r="BW3515">
        <v>203.09676489586278</v>
      </c>
      <c r="BX3515">
        <v>228.72081006943063</v>
      </c>
      <c r="BY3515">
        <v>156.29090997028339</v>
      </c>
      <c r="BZ3515">
        <v>194.42907572749422</v>
      </c>
      <c r="CA3515">
        <v>211.56896133063475</v>
      </c>
      <c r="CB3515">
        <v>180.1189435262504</v>
      </c>
      <c r="CC3515">
        <v>167.75571734615596</v>
      </c>
      <c r="CD3515">
        <v>202.4156594827522</v>
      </c>
      <c r="CE3515">
        <v>225.8093097241331</v>
      </c>
      <c r="CF3515">
        <v>216.11256550288957</v>
      </c>
      <c r="CG3515">
        <v>247.92609232232556</v>
      </c>
      <c r="CH3515">
        <v>173.23004248022778</v>
      </c>
      <c r="CI3515">
        <v>217.0832381785425</v>
      </c>
      <c r="CJ3515">
        <v>240.75026440162185</v>
      </c>
      <c r="CK3515">
        <v>202.21705460375796</v>
      </c>
      <c r="CL3515">
        <v>191.0768297203106</v>
      </c>
      <c r="CM3515">
        <v>229.69239498157506</v>
      </c>
      <c r="CN3515">
        <v>262.46290927158776</v>
      </c>
    </row>
    <row r="3516" spans="1:92" x14ac:dyDescent="0.25">
      <c r="A3516" s="1">
        <v>43460</v>
      </c>
      <c r="B3516">
        <v>206.87394957983241</v>
      </c>
      <c r="C3516">
        <v>151.56713624883673</v>
      </c>
      <c r="D3516">
        <v>162.88176744039635</v>
      </c>
      <c r="E3516">
        <v>128.05129478783238</v>
      </c>
      <c r="F3516">
        <v>143.60678998591004</v>
      </c>
      <c r="G3516">
        <v>154.58901024916315</v>
      </c>
      <c r="H3516">
        <v>139.22400831481366</v>
      </c>
      <c r="I3516">
        <v>133.49368576748719</v>
      </c>
      <c r="J3516">
        <v>151.70300024811249</v>
      </c>
      <c r="K3516">
        <v>164.10088940209386</v>
      </c>
      <c r="L3516">
        <v>157.16060790724379</v>
      </c>
      <c r="M3516">
        <v>169.1325042661297</v>
      </c>
      <c r="N3516">
        <v>130.82921835284947</v>
      </c>
      <c r="O3516">
        <v>145.73538940479099</v>
      </c>
      <c r="P3516">
        <v>156.61358892174562</v>
      </c>
      <c r="Q3516">
        <v>140.97392011936586</v>
      </c>
      <c r="R3516">
        <v>135.65155629659716</v>
      </c>
      <c r="S3516">
        <v>150.67376756753293</v>
      </c>
      <c r="T3516">
        <v>164.65690448529321</v>
      </c>
      <c r="U3516">
        <v>177.19844667017514</v>
      </c>
      <c r="V3516">
        <v>194.79242407145023</v>
      </c>
      <c r="W3516">
        <v>143.132040131162</v>
      </c>
      <c r="X3516">
        <v>165.9278854940886</v>
      </c>
      <c r="Y3516">
        <v>181.05567074360954</v>
      </c>
      <c r="Z3516">
        <v>149.22131782194774</v>
      </c>
      <c r="AA3516">
        <v>148.5559223015303</v>
      </c>
      <c r="AB3516">
        <v>171.87943646470291</v>
      </c>
      <c r="AC3516">
        <v>185.33598419440631</v>
      </c>
      <c r="AD3516">
        <v>261.57193907738684</v>
      </c>
      <c r="AE3516">
        <v>322.49920516004335</v>
      </c>
      <c r="AF3516">
        <v>202.60620290447261</v>
      </c>
      <c r="AG3516">
        <v>280.55461138630125</v>
      </c>
      <c r="AH3516">
        <v>333.7344924479367</v>
      </c>
      <c r="AI3516">
        <v>248.01302119073378</v>
      </c>
      <c r="AJ3516">
        <v>226.80047631330359</v>
      </c>
      <c r="AK3516">
        <v>307.6162101717897</v>
      </c>
      <c r="AL3516">
        <v>375.35865637278442</v>
      </c>
      <c r="AM3516">
        <v>279.11971774759758</v>
      </c>
      <c r="AN3516">
        <v>329.01849119589895</v>
      </c>
      <c r="AO3516">
        <v>213.71692421657661</v>
      </c>
      <c r="AP3516">
        <v>294.47497680316133</v>
      </c>
      <c r="AQ3516">
        <v>349.80505475306438</v>
      </c>
      <c r="AR3516">
        <v>266.3744796306766</v>
      </c>
      <c r="AS3516">
        <v>239.36840113023808</v>
      </c>
      <c r="AT3516">
        <v>328.85520177694718</v>
      </c>
      <c r="AU3516">
        <v>402.17081014031146</v>
      </c>
      <c r="AV3516">
        <v>190.61376200401327</v>
      </c>
      <c r="AW3516">
        <v>212.41857969771453</v>
      </c>
      <c r="AX3516">
        <v>146.51080677718454</v>
      </c>
      <c r="AY3516">
        <v>178.46386684272122</v>
      </c>
      <c r="AZ3516">
        <v>199.85411782383497</v>
      </c>
      <c r="BA3516">
        <v>168.61602895446694</v>
      </c>
      <c r="BB3516">
        <v>158.09436813862155</v>
      </c>
      <c r="BC3516">
        <v>190.44978302298824</v>
      </c>
      <c r="BD3516">
        <v>219.0903171161778</v>
      </c>
      <c r="BE3516">
        <v>184.17731480378811</v>
      </c>
      <c r="BF3516">
        <v>205.47855330628448</v>
      </c>
      <c r="BG3516">
        <v>142.7708100462599</v>
      </c>
      <c r="BH3516">
        <v>166.0845938124003</v>
      </c>
      <c r="BI3516">
        <v>183.93893250476279</v>
      </c>
      <c r="BJ3516">
        <v>156.77294331650543</v>
      </c>
      <c r="BK3516">
        <v>149.07595323652291</v>
      </c>
      <c r="BL3516">
        <v>175.08730098997765</v>
      </c>
      <c r="BM3516">
        <v>195.90214120281817</v>
      </c>
      <c r="BN3516">
        <v>162.9840164430932</v>
      </c>
      <c r="BO3516">
        <v>181.44817184735166</v>
      </c>
      <c r="BP3516">
        <v>129.39796390071615</v>
      </c>
      <c r="BQ3516">
        <v>145.84209354226806</v>
      </c>
      <c r="BR3516">
        <v>153.89846346552147</v>
      </c>
      <c r="BS3516">
        <v>129.28043217381276</v>
      </c>
      <c r="BT3516">
        <v>128.65713828227982</v>
      </c>
      <c r="BU3516">
        <v>145.46880625700777</v>
      </c>
      <c r="BV3516">
        <v>152.44866337835984</v>
      </c>
      <c r="BW3516">
        <v>212.54928052053464</v>
      </c>
      <c r="BX3516">
        <v>240.97407106437569</v>
      </c>
      <c r="BY3516">
        <v>158.39146899798828</v>
      </c>
      <c r="BZ3516">
        <v>198.28010061161979</v>
      </c>
      <c r="CA3516">
        <v>216.820358899897</v>
      </c>
      <c r="CB3516">
        <v>182.56959572523937</v>
      </c>
      <c r="CC3516">
        <v>169.85627637386085</v>
      </c>
      <c r="CD3516">
        <v>206.61677753816198</v>
      </c>
      <c r="CE3516">
        <v>231.41080046467937</v>
      </c>
      <c r="CF3516">
        <v>227.79815208100001</v>
      </c>
      <c r="CG3516">
        <v>263.23824025226321</v>
      </c>
      <c r="CH3516">
        <v>175.64775004811264</v>
      </c>
      <c r="CI3516">
        <v>222.32160457562654</v>
      </c>
      <c r="CJ3516">
        <v>247.60043584396249</v>
      </c>
      <c r="CK3516">
        <v>205.44066469427119</v>
      </c>
      <c r="CL3516">
        <v>193.89748854950963</v>
      </c>
      <c r="CM3516">
        <v>234.93076137865904</v>
      </c>
      <c r="CN3516">
        <v>270.11898323655669</v>
      </c>
    </row>
    <row r="3517" spans="1:92" x14ac:dyDescent="0.25">
      <c r="A3517" s="1">
        <v>43461</v>
      </c>
      <c r="B3517">
        <v>208.46218487395006</v>
      </c>
      <c r="C3517">
        <v>151.73138999276253</v>
      </c>
      <c r="D3517">
        <v>163.09735047929894</v>
      </c>
      <c r="E3517">
        <v>128.11288994180455</v>
      </c>
      <c r="F3517">
        <v>143.71971443485904</v>
      </c>
      <c r="G3517">
        <v>154.73273227509819</v>
      </c>
      <c r="H3517">
        <v>139.29586932778116</v>
      </c>
      <c r="I3517">
        <v>133.56554678045472</v>
      </c>
      <c r="J3517">
        <v>151.81592469706146</v>
      </c>
      <c r="K3517">
        <v>164.25487728702427</v>
      </c>
      <c r="L3517">
        <v>157.4039971250225</v>
      </c>
      <c r="M3517">
        <v>169.46716444057549</v>
      </c>
      <c r="N3517">
        <v>130.92048930951648</v>
      </c>
      <c r="O3517">
        <v>145.90271949201389</v>
      </c>
      <c r="P3517">
        <v>156.82655448730205</v>
      </c>
      <c r="Q3517">
        <v>141.0804029021441</v>
      </c>
      <c r="R3517">
        <v>135.75803907937535</v>
      </c>
      <c r="S3517">
        <v>150.84109765475583</v>
      </c>
      <c r="T3517">
        <v>164.88508187696084</v>
      </c>
      <c r="U3517">
        <v>177.67762656231628</v>
      </c>
      <c r="V3517">
        <v>195.45795169942406</v>
      </c>
      <c r="W3517">
        <v>143.31838786699467</v>
      </c>
      <c r="X3517">
        <v>166.24733875551604</v>
      </c>
      <c r="Y3517">
        <v>181.48160842551277</v>
      </c>
      <c r="Z3517">
        <v>149.40766555778043</v>
      </c>
      <c r="AA3517">
        <v>148.74227003736297</v>
      </c>
      <c r="AB3517">
        <v>172.2255108312493</v>
      </c>
      <c r="AC3517">
        <v>185.78854298142852</v>
      </c>
      <c r="AD3517">
        <v>262.75805245443337</v>
      </c>
      <c r="AE3517">
        <v>324.30034028815106</v>
      </c>
      <c r="AF3517">
        <v>203.04550415523059</v>
      </c>
      <c r="AG3517">
        <v>281.47714401289301</v>
      </c>
      <c r="AH3517">
        <v>335.09632632528638</v>
      </c>
      <c r="AI3517">
        <v>248.54018269164339</v>
      </c>
      <c r="AJ3517">
        <v>227.28370768913737</v>
      </c>
      <c r="AK3517">
        <v>308.62660304853301</v>
      </c>
      <c r="AL3517">
        <v>376.85228062536163</v>
      </c>
      <c r="AM3517">
        <v>280.74104552508322</v>
      </c>
      <c r="AN3517">
        <v>331.39257829864579</v>
      </c>
      <c r="AO3517">
        <v>214.35387441487453</v>
      </c>
      <c r="AP3517">
        <v>295.7488771997572</v>
      </c>
      <c r="AQ3517">
        <v>351.65800078447654</v>
      </c>
      <c r="AR3517">
        <v>267.1272389559378</v>
      </c>
      <c r="AS3517">
        <v>240.06325589201762</v>
      </c>
      <c r="AT3517">
        <v>330.30281586398792</v>
      </c>
      <c r="AU3517">
        <v>404.31327898913167</v>
      </c>
      <c r="AV3517">
        <v>190.79567794635511</v>
      </c>
      <c r="AW3517">
        <v>212.67326201699311</v>
      </c>
      <c r="AX3517">
        <v>146.57447735700418</v>
      </c>
      <c r="AY3517">
        <v>178.59120800236047</v>
      </c>
      <c r="AZ3517">
        <v>200.01784217194265</v>
      </c>
      <c r="BA3517">
        <v>168.68879533140364</v>
      </c>
      <c r="BB3517">
        <v>158.16713451555827</v>
      </c>
      <c r="BC3517">
        <v>190.5771241826275</v>
      </c>
      <c r="BD3517">
        <v>219.27223305851959</v>
      </c>
      <c r="BE3517">
        <v>184.4196343678</v>
      </c>
      <c r="BF3517">
        <v>205.81014849914288</v>
      </c>
      <c r="BG3517">
        <v>142.86008567510638</v>
      </c>
      <c r="BH3517">
        <v>166.25039140882953</v>
      </c>
      <c r="BI3517">
        <v>184.15574474624714</v>
      </c>
      <c r="BJ3517">
        <v>156.87497260661573</v>
      </c>
      <c r="BK3517">
        <v>149.16522886536939</v>
      </c>
      <c r="BL3517">
        <v>175.25309858640685</v>
      </c>
      <c r="BM3517">
        <v>196.13170710556631</v>
      </c>
      <c r="BN3517">
        <v>163.3254480320569</v>
      </c>
      <c r="BO3517">
        <v>181.91010870300843</v>
      </c>
      <c r="BP3517">
        <v>129.51846916740922</v>
      </c>
      <c r="BQ3517">
        <v>146.06301986453866</v>
      </c>
      <c r="BR3517">
        <v>154.17964242113862</v>
      </c>
      <c r="BS3517">
        <v>129.40093744050586</v>
      </c>
      <c r="BT3517">
        <v>128.77764354897289</v>
      </c>
      <c r="BU3517">
        <v>145.6897325792784</v>
      </c>
      <c r="BV3517">
        <v>152.72984233397696</v>
      </c>
      <c r="BW3517">
        <v>213.23830885967371</v>
      </c>
      <c r="BX3517">
        <v>241.9449746331625</v>
      </c>
      <c r="BY3517">
        <v>158.64202475767522</v>
      </c>
      <c r="BZ3517">
        <v>198.74989266103273</v>
      </c>
      <c r="CA3517">
        <v>217.44674829911429</v>
      </c>
      <c r="CB3517">
        <v>182.85147095488716</v>
      </c>
      <c r="CC3517">
        <v>170.10683213354778</v>
      </c>
      <c r="CD3517">
        <v>207.11788905753585</v>
      </c>
      <c r="CE3517">
        <v>232.06850933385746</v>
      </c>
      <c r="CF3517">
        <v>228.76447061861575</v>
      </c>
      <c r="CG3517">
        <v>264.6246972844944</v>
      </c>
      <c r="CH3517">
        <v>176.02587469326662</v>
      </c>
      <c r="CI3517">
        <v>223.03584001647292</v>
      </c>
      <c r="CJ3517">
        <v>248.52474053211662</v>
      </c>
      <c r="CK3517">
        <v>205.86080318888676</v>
      </c>
      <c r="CL3517">
        <v>194.31762704412515</v>
      </c>
      <c r="CM3517">
        <v>235.68701066896702</v>
      </c>
      <c r="CN3517">
        <v>271.16932947309556</v>
      </c>
    </row>
    <row r="3518" spans="1:92" x14ac:dyDescent="0.25">
      <c r="A3518" s="1">
        <v>43462</v>
      </c>
      <c r="B3518">
        <v>208.19327731092488</v>
      </c>
      <c r="C3518">
        <v>151.91892228381468</v>
      </c>
      <c r="D3518">
        <v>163.34348661130491</v>
      </c>
      <c r="E3518">
        <v>128.18321455094909</v>
      </c>
      <c r="F3518">
        <v>143.8486428849574</v>
      </c>
      <c r="G3518">
        <v>154.89682302976883</v>
      </c>
      <c r="H3518">
        <v>139.37791470511652</v>
      </c>
      <c r="I3518">
        <v>133.64759215779006</v>
      </c>
      <c r="J3518">
        <v>151.95657391535059</v>
      </c>
      <c r="K3518">
        <v>164.43068880988565</v>
      </c>
      <c r="L3518">
        <v>157.61230553313575</v>
      </c>
      <c r="M3518">
        <v>169.7535885017312</v>
      </c>
      <c r="N3518">
        <v>131.01162423806608</v>
      </c>
      <c r="O3518">
        <v>146.04593152259173</v>
      </c>
      <c r="P3518">
        <v>157.0218436199082</v>
      </c>
      <c r="Q3518">
        <v>141.17153783069364</v>
      </c>
      <c r="R3518">
        <v>135.84917400792489</v>
      </c>
      <c r="S3518">
        <v>150.99732896084075</v>
      </c>
      <c r="T3518">
        <v>165.08037100956699</v>
      </c>
      <c r="U3518">
        <v>177.97268766046275</v>
      </c>
      <c r="V3518">
        <v>195.86171951794026</v>
      </c>
      <c r="W3518">
        <v>143.42709458736442</v>
      </c>
      <c r="X3518">
        <v>166.44922266477411</v>
      </c>
      <c r="Y3518">
        <v>181.74561046069641</v>
      </c>
      <c r="Z3518">
        <v>149.53190180963156</v>
      </c>
      <c r="AA3518">
        <v>148.86650628921413</v>
      </c>
      <c r="AB3518">
        <v>172.4273947405074</v>
      </c>
      <c r="AC3518">
        <v>186.05254501661216</v>
      </c>
      <c r="AD3518">
        <v>263.23242410492844</v>
      </c>
      <c r="AE3518">
        <v>325.02883960855422</v>
      </c>
      <c r="AF3518">
        <v>203.21492260183595</v>
      </c>
      <c r="AG3518">
        <v>281.84986459542478</v>
      </c>
      <c r="AH3518">
        <v>335.6384653544236</v>
      </c>
      <c r="AI3518">
        <v>248.76042667223038</v>
      </c>
      <c r="AJ3518">
        <v>227.48700982506384</v>
      </c>
      <c r="AK3518">
        <v>309.03320732038588</v>
      </c>
      <c r="AL3518">
        <v>377.46218703314094</v>
      </c>
      <c r="AM3518">
        <v>281.31361671493443</v>
      </c>
      <c r="AN3518">
        <v>332.26130700048918</v>
      </c>
      <c r="AO3518">
        <v>214.57105659033533</v>
      </c>
      <c r="AP3518">
        <v>296.2029853848116</v>
      </c>
      <c r="AQ3518">
        <v>352.30954731085899</v>
      </c>
      <c r="AR3518">
        <v>267.40365263379704</v>
      </c>
      <c r="AS3518">
        <v>240.30018190161124</v>
      </c>
      <c r="AT3518">
        <v>330.81615555144089</v>
      </c>
      <c r="AU3518">
        <v>405.0635446861782</v>
      </c>
      <c r="AV3518">
        <v>190.90383407278955</v>
      </c>
      <c r="AW3518">
        <v>212.82468059400134</v>
      </c>
      <c r="AX3518">
        <v>146.61233200125628</v>
      </c>
      <c r="AY3518">
        <v>178.66691729086463</v>
      </c>
      <c r="AZ3518">
        <v>200.12059049205538</v>
      </c>
      <c r="BA3518">
        <v>168.73746558829913</v>
      </c>
      <c r="BB3518">
        <v>158.21039696613204</v>
      </c>
      <c r="BC3518">
        <v>190.65824127745336</v>
      </c>
      <c r="BD3518">
        <v>219.38579699127581</v>
      </c>
      <c r="BE3518">
        <v>184.53317874437531</v>
      </c>
      <c r="BF3518">
        <v>205.97150103427623</v>
      </c>
      <c r="BG3518">
        <v>142.90191781384468</v>
      </c>
      <c r="BH3518">
        <v>166.3280796664863</v>
      </c>
      <c r="BI3518">
        <v>184.25733708318296</v>
      </c>
      <c r="BJ3518">
        <v>156.92278076517371</v>
      </c>
      <c r="BK3518">
        <v>149.2130370239274</v>
      </c>
      <c r="BL3518">
        <v>175.33676286388339</v>
      </c>
      <c r="BM3518">
        <v>196.23927546232187</v>
      </c>
      <c r="BN3518">
        <v>163.50327346549008</v>
      </c>
      <c r="BO3518">
        <v>182.16115637373764</v>
      </c>
      <c r="BP3518">
        <v>129.5812310850915</v>
      </c>
      <c r="BQ3518">
        <v>146.17808338028954</v>
      </c>
      <c r="BR3518">
        <v>154.32608689573067</v>
      </c>
      <c r="BS3518">
        <v>129.46369935818811</v>
      </c>
      <c r="BT3518">
        <v>128.84040546665517</v>
      </c>
      <c r="BU3518">
        <v>145.80479609502925</v>
      </c>
      <c r="BV3518">
        <v>152.87628680856898</v>
      </c>
      <c r="BW3518">
        <v>213.60815224032166</v>
      </c>
      <c r="BX3518">
        <v>242.48292864137775</v>
      </c>
      <c r="BY3518">
        <v>158.776513259729</v>
      </c>
      <c r="BZ3518">
        <v>199.0188696651403</v>
      </c>
      <c r="CA3518">
        <v>217.79978061700555</v>
      </c>
      <c r="CB3518">
        <v>183.00277051969769</v>
      </c>
      <c r="CC3518">
        <v>170.25813169835834</v>
      </c>
      <c r="CD3518">
        <v>207.38686606164345</v>
      </c>
      <c r="CE3518">
        <v>232.43835271450538</v>
      </c>
      <c r="CF3518">
        <v>229.23777289784942</v>
      </c>
      <c r="CG3518">
        <v>265.31492977504348</v>
      </c>
      <c r="CH3518">
        <v>176.20336304797925</v>
      </c>
      <c r="CI3518">
        <v>223.37109579759678</v>
      </c>
      <c r="CJ3518">
        <v>248.99804281135033</v>
      </c>
      <c r="CK3518">
        <v>206.07773340020219</v>
      </c>
      <c r="CL3518">
        <v>194.51483632713919</v>
      </c>
      <c r="CM3518">
        <v>236.04198737839224</v>
      </c>
      <c r="CN3518">
        <v>271.68207360893206</v>
      </c>
    </row>
    <row r="3519" spans="1:92" x14ac:dyDescent="0.25">
      <c r="A3519" s="1">
        <v>43465</v>
      </c>
      <c r="B3519">
        <v>210.01680672268955</v>
      </c>
      <c r="C3519">
        <v>152.56119399577884</v>
      </c>
      <c r="D3519">
        <v>164.24266700805472</v>
      </c>
      <c r="E3519">
        <v>128.48294134986568</v>
      </c>
      <c r="F3519">
        <v>144.36246025452871</v>
      </c>
      <c r="G3519">
        <v>155.58191285586392</v>
      </c>
      <c r="H3519">
        <v>139.72045961816409</v>
      </c>
      <c r="I3519">
        <v>133.94731895670665</v>
      </c>
      <c r="J3519">
        <v>152.51320939905281</v>
      </c>
      <c r="K3519">
        <v>165.15859675011166</v>
      </c>
      <c r="L3519">
        <v>158.51764107425356</v>
      </c>
      <c r="M3519">
        <v>170.99842487076816</v>
      </c>
      <c r="N3519">
        <v>131.4077085373051</v>
      </c>
      <c r="O3519">
        <v>146.72493317843015</v>
      </c>
      <c r="P3519">
        <v>157.927179161026</v>
      </c>
      <c r="Q3519">
        <v>141.62420560125253</v>
      </c>
      <c r="R3519">
        <v>136.24525830716394</v>
      </c>
      <c r="S3519">
        <v>151.73291408799901</v>
      </c>
      <c r="T3519">
        <v>166.04229002200469</v>
      </c>
      <c r="U3519">
        <v>179.33959224384205</v>
      </c>
      <c r="V3519">
        <v>197.76019810596711</v>
      </c>
      <c r="W3519">
        <v>144.03460773553306</v>
      </c>
      <c r="X3519">
        <v>167.51237067406916</v>
      </c>
      <c r="Y3519">
        <v>183.18845418759685</v>
      </c>
      <c r="Z3519">
        <v>150.13941495780014</v>
      </c>
      <c r="AA3519">
        <v>149.47401943738271</v>
      </c>
      <c r="AB3519">
        <v>173.56648189332353</v>
      </c>
      <c r="AC3519">
        <v>187.49538874351259</v>
      </c>
      <c r="AD3519">
        <v>265.67439127989456</v>
      </c>
      <c r="AE3519">
        <v>328.82745521405707</v>
      </c>
      <c r="AF3519">
        <v>204.20979811756291</v>
      </c>
      <c r="AG3519">
        <v>284.02050208428358</v>
      </c>
      <c r="AH3519">
        <v>338.80397835900931</v>
      </c>
      <c r="AI3519">
        <v>250.02663187406466</v>
      </c>
      <c r="AJ3519">
        <v>228.66277179819568</v>
      </c>
      <c r="AK3519">
        <v>311.38473126664962</v>
      </c>
      <c r="AL3519">
        <v>380.98947295253652</v>
      </c>
      <c r="AM3519">
        <v>284.12514466304873</v>
      </c>
      <c r="AN3519">
        <v>336.57901063509314</v>
      </c>
      <c r="AO3519">
        <v>215.77599713952716</v>
      </c>
      <c r="AP3519">
        <v>298.71327819562794</v>
      </c>
      <c r="AQ3519">
        <v>355.9243689584344</v>
      </c>
      <c r="AR3519">
        <v>268.90982832028681</v>
      </c>
      <c r="AS3519">
        <v>241.60553416323572</v>
      </c>
      <c r="AT3519">
        <v>333.62768349955508</v>
      </c>
      <c r="AU3519">
        <v>409.28083660834949</v>
      </c>
      <c r="AV3519">
        <v>191.95346932870783</v>
      </c>
      <c r="AW3519">
        <v>214.37151149745986</v>
      </c>
      <c r="AX3519">
        <v>147.05428368795873</v>
      </c>
      <c r="AY3519">
        <v>179.49557670343174</v>
      </c>
      <c r="AZ3519">
        <v>201.22546970881149</v>
      </c>
      <c r="BA3519">
        <v>169.23466123583935</v>
      </c>
      <c r="BB3519">
        <v>158.70759261367229</v>
      </c>
      <c r="BC3519">
        <v>191.54214465085821</v>
      </c>
      <c r="BD3519">
        <v>220.65640809054531</v>
      </c>
      <c r="BE3519">
        <v>185.77880250047895</v>
      </c>
      <c r="BF3519">
        <v>207.74159795084458</v>
      </c>
      <c r="BG3519">
        <v>143.42639097430933</v>
      </c>
      <c r="BH3519">
        <v>167.24590769729951</v>
      </c>
      <c r="BI3519">
        <v>185.5029608392866</v>
      </c>
      <c r="BJ3519">
        <v>157.51281307069652</v>
      </c>
      <c r="BK3519">
        <v>149.73751018439208</v>
      </c>
      <c r="BL3519">
        <v>176.32015003975471</v>
      </c>
      <c r="BM3519">
        <v>197.55045836348361</v>
      </c>
      <c r="BN3519">
        <v>164.71616111471144</v>
      </c>
      <c r="BO3519">
        <v>183.98048784756972</v>
      </c>
      <c r="BP3519">
        <v>130.11186943162585</v>
      </c>
      <c r="BQ3519">
        <v>147.08774911720553</v>
      </c>
      <c r="BR3519">
        <v>155.53897454495203</v>
      </c>
      <c r="BS3519">
        <v>129.99433770472245</v>
      </c>
      <c r="BT3519">
        <v>129.37104381318954</v>
      </c>
      <c r="BU3519">
        <v>146.71446183194524</v>
      </c>
      <c r="BV3519">
        <v>154.08917445779039</v>
      </c>
      <c r="BW3519">
        <v>215.31514186743297</v>
      </c>
      <c r="BX3519">
        <v>245.08405569221398</v>
      </c>
      <c r="BY3519">
        <v>159.50808024277669</v>
      </c>
      <c r="BZ3519">
        <v>200.40071841089707</v>
      </c>
      <c r="CA3519">
        <v>219.58805546445549</v>
      </c>
      <c r="CB3519">
        <v>183.81562272308406</v>
      </c>
      <c r="CC3519">
        <v>170.989698681406</v>
      </c>
      <c r="CD3519">
        <v>208.85000002773882</v>
      </c>
      <c r="CE3519">
        <v>234.38919800263264</v>
      </c>
      <c r="CF3519">
        <v>231.29179789345025</v>
      </c>
      <c r="CG3519">
        <v>268.44061998574034</v>
      </c>
      <c r="CH3519">
        <v>177.09641739389264</v>
      </c>
      <c r="CI3519">
        <v>225.06789905483225</v>
      </c>
      <c r="CJ3519">
        <v>251.3199841107253</v>
      </c>
      <c r="CK3519">
        <v>207.06009318070696</v>
      </c>
      <c r="CL3519">
        <v>195.49719610764393</v>
      </c>
      <c r="CM3519">
        <v>237.82809607021903</v>
      </c>
      <c r="CN3519">
        <v>274.18262577748965</v>
      </c>
    </row>
    <row r="3520" spans="1:92" x14ac:dyDescent="0.25">
      <c r="A3520" s="1">
        <v>43467</v>
      </c>
      <c r="B3520">
        <v>210.23529411764756</v>
      </c>
      <c r="C3520">
        <v>152.76802780381632</v>
      </c>
      <c r="D3520">
        <v>164.53814387667975</v>
      </c>
      <c r="E3520">
        <v>128.60113209731571</v>
      </c>
      <c r="F3520">
        <v>144.56929406256626</v>
      </c>
      <c r="G3520">
        <v>155.84784203762644</v>
      </c>
      <c r="H3520">
        <v>139.85342420904533</v>
      </c>
      <c r="I3520">
        <v>134.06550970415668</v>
      </c>
      <c r="J3520">
        <v>152.72004320709038</v>
      </c>
      <c r="K3520">
        <v>165.43929977530541</v>
      </c>
      <c r="L3520">
        <v>158.80855671998273</v>
      </c>
      <c r="M3520">
        <v>171.43479833936183</v>
      </c>
      <c r="N3520">
        <v>131.57394604915032</v>
      </c>
      <c r="O3520">
        <v>147.01584882415926</v>
      </c>
      <c r="P3520">
        <v>158.30121356267773</v>
      </c>
      <c r="Q3520">
        <v>141.81122280207842</v>
      </c>
      <c r="R3520">
        <v>136.41149581900916</v>
      </c>
      <c r="S3520">
        <v>152.02382973372809</v>
      </c>
      <c r="T3520">
        <v>166.43710411263709</v>
      </c>
      <c r="U3520">
        <v>179.87362837117718</v>
      </c>
      <c r="V3520">
        <v>198.5612522969698</v>
      </c>
      <c r="W3520">
        <v>144.33500305715907</v>
      </c>
      <c r="X3520">
        <v>168.04640680140429</v>
      </c>
      <c r="Y3520">
        <v>183.88937660472416</v>
      </c>
      <c r="Z3520">
        <v>150.43981027942618</v>
      </c>
      <c r="AA3520">
        <v>149.77441475900869</v>
      </c>
      <c r="AB3520">
        <v>174.10051802065865</v>
      </c>
      <c r="AC3520">
        <v>188.19631116063994</v>
      </c>
      <c r="AD3520">
        <v>266.90256808243225</v>
      </c>
      <c r="AE3520">
        <v>330.92559058505901</v>
      </c>
      <c r="AF3520">
        <v>204.87506055227084</v>
      </c>
      <c r="AG3520">
        <v>285.40220098713849</v>
      </c>
      <c r="AH3520">
        <v>340.7997656631332</v>
      </c>
      <c r="AI3520">
        <v>250.84541640908981</v>
      </c>
      <c r="AJ3520">
        <v>229.37920826634266</v>
      </c>
      <c r="AK3520">
        <v>312.91995226982186</v>
      </c>
      <c r="AL3520">
        <v>383.24113042385568</v>
      </c>
      <c r="AM3520">
        <v>285.60690043524176</v>
      </c>
      <c r="AN3520">
        <v>338.97261611325115</v>
      </c>
      <c r="AO3520">
        <v>216.5738656322464</v>
      </c>
      <c r="AP3520">
        <v>300.36600578768935</v>
      </c>
      <c r="AQ3520">
        <v>358.26098382996952</v>
      </c>
      <c r="AR3520">
        <v>269.87866863287456</v>
      </c>
      <c r="AS3520">
        <v>242.46039326257781</v>
      </c>
      <c r="AT3520">
        <v>335.45138291148493</v>
      </c>
      <c r="AU3520">
        <v>411.95939511962143</v>
      </c>
      <c r="AV3520">
        <v>192.27899385101858</v>
      </c>
      <c r="AW3520">
        <v>214.85979828092599</v>
      </c>
      <c r="AX3520">
        <v>147.21704594911409</v>
      </c>
      <c r="AY3520">
        <v>179.80301653005856</v>
      </c>
      <c r="AZ3520">
        <v>201.64141770954194</v>
      </c>
      <c r="BA3520">
        <v>169.43359288836265</v>
      </c>
      <c r="BB3520">
        <v>158.88843957051159</v>
      </c>
      <c r="BC3520">
        <v>191.86766917316896</v>
      </c>
      <c r="BD3520">
        <v>221.1085254826437</v>
      </c>
      <c r="BE3520">
        <v>186.16362930288068</v>
      </c>
      <c r="BF3520">
        <v>208.33015658981188</v>
      </c>
      <c r="BG3520">
        <v>143.63012281087492</v>
      </c>
      <c r="BH3520">
        <v>167.60809762897171</v>
      </c>
      <c r="BI3520">
        <v>185.97833512460636</v>
      </c>
      <c r="BJ3520">
        <v>157.73918177799163</v>
      </c>
      <c r="BK3520">
        <v>149.94124202095767</v>
      </c>
      <c r="BL3520">
        <v>176.70497684215641</v>
      </c>
      <c r="BM3520">
        <v>198.07110639026243</v>
      </c>
      <c r="BN3520">
        <v>165.17538662300635</v>
      </c>
      <c r="BO3520">
        <v>184.68463362695528</v>
      </c>
      <c r="BP3520">
        <v>130.35678970271653</v>
      </c>
      <c r="BQ3520">
        <v>147.51635959161413</v>
      </c>
      <c r="BR3520">
        <v>156.09004515490597</v>
      </c>
      <c r="BS3520">
        <v>130.2392579758131</v>
      </c>
      <c r="BT3520">
        <v>129.61596408428017</v>
      </c>
      <c r="BU3520">
        <v>147.14307230635384</v>
      </c>
      <c r="BV3520">
        <v>154.64024506774427</v>
      </c>
      <c r="BW3520">
        <v>216.12385324049211</v>
      </c>
      <c r="BX3520">
        <v>246.29712275180262</v>
      </c>
      <c r="BY3520">
        <v>159.91243592930627</v>
      </c>
      <c r="BZ3520">
        <v>201.1689942153032</v>
      </c>
      <c r="CA3520">
        <v>220.59894468077937</v>
      </c>
      <c r="CB3520">
        <v>184.26041397826657</v>
      </c>
      <c r="CC3520">
        <v>171.43448993658848</v>
      </c>
      <c r="CD3520">
        <v>209.65871140079798</v>
      </c>
      <c r="CE3520">
        <v>235.48095835626239</v>
      </c>
      <c r="CF3520">
        <v>232.22115878670513</v>
      </c>
      <c r="CG3520">
        <v>269.90104424656943</v>
      </c>
      <c r="CH3520">
        <v>177.58322548083569</v>
      </c>
      <c r="CI3520">
        <v>225.99725994808711</v>
      </c>
      <c r="CJ3520">
        <v>252.60338724902957</v>
      </c>
      <c r="CK3520">
        <v>207.63541182891231</v>
      </c>
      <c r="CL3520">
        <v>196.02825947521814</v>
      </c>
      <c r="CM3520">
        <v>238.84596752473627</v>
      </c>
      <c r="CN3520">
        <v>275.59879475768741</v>
      </c>
    </row>
    <row r="3521" spans="1:92" x14ac:dyDescent="0.25">
      <c r="A3521" s="1">
        <v>43468</v>
      </c>
      <c r="B3521">
        <v>205.21848739495846</v>
      </c>
      <c r="C3521">
        <v>152.40533049854602</v>
      </c>
      <c r="D3521">
        <v>163.98014802241778</v>
      </c>
      <c r="E3521">
        <v>128.35003396289781</v>
      </c>
      <c r="F3521">
        <v>144.15079717186973</v>
      </c>
      <c r="G3521">
        <v>155.31774597607753</v>
      </c>
      <c r="H3521">
        <v>139.60232607462743</v>
      </c>
      <c r="I3521">
        <v>133.81441156973875</v>
      </c>
      <c r="J3521">
        <v>152.27364652368075</v>
      </c>
      <c r="K3521">
        <v>164.85340412833031</v>
      </c>
      <c r="L3521">
        <v>158.16940801581177</v>
      </c>
      <c r="M3521">
        <v>170.47607528310539</v>
      </c>
      <c r="N3521">
        <v>131.1630647393261</v>
      </c>
      <c r="O3521">
        <v>146.33104664111892</v>
      </c>
      <c r="P3521">
        <v>157.38814398529064</v>
      </c>
      <c r="Q3521">
        <v>141.35468801338484</v>
      </c>
      <c r="R3521">
        <v>136.00061450918491</v>
      </c>
      <c r="S3521">
        <v>151.29337407181839</v>
      </c>
      <c r="T3521">
        <v>165.47838105638058</v>
      </c>
      <c r="U3521">
        <v>178.57204794188394</v>
      </c>
      <c r="V3521">
        <v>196.47872361010062</v>
      </c>
      <c r="W3521">
        <v>143.46728277096358</v>
      </c>
      <c r="X3521">
        <v>166.57128231487198</v>
      </c>
      <c r="Y3521">
        <v>181.89361994647456</v>
      </c>
      <c r="Z3521">
        <v>149.57208999323069</v>
      </c>
      <c r="AA3521">
        <v>148.90669447281323</v>
      </c>
      <c r="AB3521">
        <v>172.53862150550677</v>
      </c>
      <c r="AC3521">
        <v>186.11378247377075</v>
      </c>
      <c r="AD3521">
        <v>263.46670739228472</v>
      </c>
      <c r="AE3521">
        <v>324.95018068915027</v>
      </c>
      <c r="AF3521">
        <v>202.78366708870274</v>
      </c>
      <c r="AG3521">
        <v>280.92064356520694</v>
      </c>
      <c r="AH3521">
        <v>334.37620002503115</v>
      </c>
      <c r="AI3521">
        <v>248.30586720332857</v>
      </c>
      <c r="AJ3521">
        <v>226.98904430797913</v>
      </c>
      <c r="AK3521">
        <v>307.99023910569707</v>
      </c>
      <c r="AL3521">
        <v>376.07063854876509</v>
      </c>
      <c r="AM3521">
        <v>280.59952959655993</v>
      </c>
      <c r="AN3521">
        <v>330.76052793781287</v>
      </c>
      <c r="AO3521">
        <v>213.56944312903735</v>
      </c>
      <c r="AP3521">
        <v>294.15686594772393</v>
      </c>
      <c r="AQ3521">
        <v>349.24771632034231</v>
      </c>
      <c r="AR3521">
        <v>266.07306679547634</v>
      </c>
      <c r="AS3521">
        <v>239.05538109227419</v>
      </c>
      <c r="AT3521">
        <v>328.44106373733041</v>
      </c>
      <c r="AU3521">
        <v>401.54406377516335</v>
      </c>
      <c r="AV3521">
        <v>191.39741327612589</v>
      </c>
      <c r="AW3521">
        <v>213.42722984672537</v>
      </c>
      <c r="AX3521">
        <v>146.66605808980617</v>
      </c>
      <c r="AY3521">
        <v>178.75613959737348</v>
      </c>
      <c r="AZ3521">
        <v>200.26394806127206</v>
      </c>
      <c r="BA3521">
        <v>168.77240745719314</v>
      </c>
      <c r="BB3521">
        <v>158.28235292527287</v>
      </c>
      <c r="BC3521">
        <v>190.76569345455309</v>
      </c>
      <c r="BD3521">
        <v>219.56575947658146</v>
      </c>
      <c r="BE3521">
        <v>184.98417409777238</v>
      </c>
      <c r="BF3521">
        <v>206.48725783183016</v>
      </c>
      <c r="BG3521">
        <v>142.89296330768221</v>
      </c>
      <c r="BH3521">
        <v>166.35492647354414</v>
      </c>
      <c r="BI3521">
        <v>184.28286826726315</v>
      </c>
      <c r="BJ3521">
        <v>156.92830632447971</v>
      </c>
      <c r="BK3521">
        <v>149.20408251776499</v>
      </c>
      <c r="BL3521">
        <v>175.37808973640958</v>
      </c>
      <c r="BM3521">
        <v>196.22820763228071</v>
      </c>
      <c r="BN3521">
        <v>163.68647895642218</v>
      </c>
      <c r="BO3521">
        <v>182.34492157946579</v>
      </c>
      <c r="BP3521">
        <v>129.39963477419806</v>
      </c>
      <c r="BQ3521">
        <v>145.92110137741679</v>
      </c>
      <c r="BR3521">
        <v>154.06938475025601</v>
      </c>
      <c r="BS3521">
        <v>129.2821030472947</v>
      </c>
      <c r="BT3521">
        <v>128.65880915576179</v>
      </c>
      <c r="BU3521">
        <v>145.5478140921565</v>
      </c>
      <c r="BV3521">
        <v>152.61958466309434</v>
      </c>
      <c r="BW3521">
        <v>213.32236743274274</v>
      </c>
      <c r="BX3521">
        <v>241.87372410798784</v>
      </c>
      <c r="BY3521">
        <v>158.29052309324086</v>
      </c>
      <c r="BZ3521">
        <v>198.07261516463285</v>
      </c>
      <c r="CA3521">
        <v>216.4704392798856</v>
      </c>
      <c r="CB3521">
        <v>182.34360789928019</v>
      </c>
      <c r="CC3521">
        <v>169.66513047906258</v>
      </c>
      <c r="CD3521">
        <v>206.41488572866712</v>
      </c>
      <c r="CE3521">
        <v>231.05755971244767</v>
      </c>
      <c r="CF3521">
        <v>228.64327540444583</v>
      </c>
      <c r="CG3521">
        <v>263.99753666584166</v>
      </c>
      <c r="CH3521">
        <v>175.43649545148014</v>
      </c>
      <c r="CI3521">
        <v>221.70379988937597</v>
      </c>
      <c r="CJ3521">
        <v>246.87877383741471</v>
      </c>
      <c r="CK3521">
        <v>205.13089346133086</v>
      </c>
      <c r="CL3521">
        <v>193.70263527674959</v>
      </c>
      <c r="CM3521">
        <v>234.37361329691223</v>
      </c>
      <c r="CN3521">
        <v>269.33749883873367</v>
      </c>
    </row>
    <row r="3522" spans="1:92" x14ac:dyDescent="0.25">
      <c r="A3522" s="1">
        <v>43469</v>
      </c>
      <c r="B3522">
        <v>212.09243697479039</v>
      </c>
      <c r="C3522">
        <v>152.98879459807705</v>
      </c>
      <c r="D3522">
        <v>164.85534417171431</v>
      </c>
      <c r="E3522">
        <v>128.68344201977268</v>
      </c>
      <c r="F3522">
        <v>144.73426127140078</v>
      </c>
      <c r="G3522">
        <v>156.067914104046</v>
      </c>
      <c r="H3522">
        <v>139.97741013861162</v>
      </c>
      <c r="I3522">
        <v>134.14781962661363</v>
      </c>
      <c r="J3522">
        <v>152.89878663032113</v>
      </c>
      <c r="K3522">
        <v>165.64524826340815</v>
      </c>
      <c r="L3522">
        <v>159.16557809566737</v>
      </c>
      <c r="M3522">
        <v>171.93712473356027</v>
      </c>
      <c r="N3522">
        <v>131.69435544858248</v>
      </c>
      <c r="O3522">
        <v>147.26080538231744</v>
      </c>
      <c r="P3522">
        <v>158.64995941977443</v>
      </c>
      <c r="Q3522">
        <v>141.95239006129822</v>
      </c>
      <c r="R3522">
        <v>136.59831655709831</v>
      </c>
      <c r="S3522">
        <v>152.28954415167402</v>
      </c>
      <c r="T3522">
        <v>166.80660782952143</v>
      </c>
      <c r="U3522">
        <v>180.64473709177992</v>
      </c>
      <c r="V3522">
        <v>199.52679588935939</v>
      </c>
      <c r="W3522">
        <v>144.56458879149673</v>
      </c>
      <c r="X3522">
        <v>168.52204857359757</v>
      </c>
      <c r="Y3522">
        <v>184.57592355222235</v>
      </c>
      <c r="Z3522">
        <v>150.79131890493417</v>
      </c>
      <c r="AA3522">
        <v>150.12592338451674</v>
      </c>
      <c r="AB3522">
        <v>174.61131065540275</v>
      </c>
      <c r="AC3522">
        <v>188.79608607951855</v>
      </c>
      <c r="AD3522">
        <v>268.55338578076731</v>
      </c>
      <c r="AE3522">
        <v>333.69926751734027</v>
      </c>
      <c r="AF3522">
        <v>205.4287398507137</v>
      </c>
      <c r="AG3522">
        <v>286.61772336030748</v>
      </c>
      <c r="AH3522">
        <v>342.71835258214276</v>
      </c>
      <c r="AI3522">
        <v>251.56134137195744</v>
      </c>
      <c r="AJ3522">
        <v>230.04105134106868</v>
      </c>
      <c r="AK3522">
        <v>314.2977203074156</v>
      </c>
      <c r="AL3522">
        <v>385.4301267835732</v>
      </c>
      <c r="AM3522">
        <v>287.94395981008131</v>
      </c>
      <c r="AN3522">
        <v>342.72922902651459</v>
      </c>
      <c r="AO3522">
        <v>217.37766620271509</v>
      </c>
      <c r="AP3522">
        <v>302.31734396274771</v>
      </c>
      <c r="AQ3522">
        <v>360.9444014752097</v>
      </c>
      <c r="AR3522">
        <v>270.96935360449061</v>
      </c>
      <c r="AS3522">
        <v>243.40763603362018</v>
      </c>
      <c r="AT3522">
        <v>337.4175895538566</v>
      </c>
      <c r="AU3522">
        <v>414.8728445330355</v>
      </c>
      <c r="AV3522">
        <v>192.90223711503995</v>
      </c>
      <c r="AW3522">
        <v>215.68446560509634</v>
      </c>
      <c r="AX3522">
        <v>147.41847000926316</v>
      </c>
      <c r="AY3522">
        <v>180.26096343628748</v>
      </c>
      <c r="AZ3522">
        <v>202.27037984649075</v>
      </c>
      <c r="BA3522">
        <v>169.69202202541837</v>
      </c>
      <c r="BB3522">
        <v>159.11836616911401</v>
      </c>
      <c r="BC3522">
        <v>192.35411861785121</v>
      </c>
      <c r="BD3522">
        <v>221.7393939105684</v>
      </c>
      <c r="BE3522">
        <v>186.94358229767118</v>
      </c>
      <c r="BF3522">
        <v>209.42637013167831</v>
      </c>
      <c r="BG3522">
        <v>143.87266740763167</v>
      </c>
      <c r="BH3522">
        <v>168.09662265123191</v>
      </c>
      <c r="BI3522">
        <v>186.67770051158388</v>
      </c>
      <c r="BJ3522">
        <v>158.01686643553458</v>
      </c>
      <c r="BK3522">
        <v>150.29264262881986</v>
      </c>
      <c r="BL3522">
        <v>177.22864192520288</v>
      </c>
      <c r="BM3522">
        <v>198.73189588770691</v>
      </c>
      <c r="BN3522">
        <v>165.96788291948195</v>
      </c>
      <c r="BO3522">
        <v>185.9951679203615</v>
      </c>
      <c r="BP3522">
        <v>130.61638355449662</v>
      </c>
      <c r="BQ3522">
        <v>148.05041174293927</v>
      </c>
      <c r="BR3522">
        <v>156.80706950592773</v>
      </c>
      <c r="BS3522">
        <v>130.49885182759326</v>
      </c>
      <c r="BT3522">
        <v>129.87555793606029</v>
      </c>
      <c r="BU3522">
        <v>147.67712445767896</v>
      </c>
      <c r="BV3522">
        <v>155.35726941876609</v>
      </c>
      <c r="BW3522">
        <v>217.4537220368673</v>
      </c>
      <c r="BX3522">
        <v>248.48389147458718</v>
      </c>
      <c r="BY3522">
        <v>160.35620039530315</v>
      </c>
      <c r="BZ3522">
        <v>202.20396976875742</v>
      </c>
      <c r="CA3522">
        <v>221.84120026524758</v>
      </c>
      <c r="CB3522">
        <v>184.82242066175496</v>
      </c>
      <c r="CC3522">
        <v>171.93737551133111</v>
      </c>
      <c r="CD3522">
        <v>210.75280806299793</v>
      </c>
      <c r="CE3522">
        <v>236.84145615822209</v>
      </c>
      <c r="CF3522">
        <v>234.12711519566645</v>
      </c>
      <c r="CG3522">
        <v>272.72182724278338</v>
      </c>
      <c r="CH3522">
        <v>178.17841534709041</v>
      </c>
      <c r="CI3522">
        <v>227.18763968059653</v>
      </c>
      <c r="CJ3522">
        <v>254.35673718907913</v>
      </c>
      <c r="CK3522">
        <v>208.37134424705209</v>
      </c>
      <c r="CL3522">
        <v>196.94308606247088</v>
      </c>
      <c r="CM3522">
        <v>240.3559839782437</v>
      </c>
      <c r="CN3522">
        <v>277.56325852556449</v>
      </c>
    </row>
    <row r="3523" spans="1:92" x14ac:dyDescent="0.25">
      <c r="A3523" s="1">
        <v>43472</v>
      </c>
      <c r="B3523">
        <v>213.76470588235344</v>
      </c>
      <c r="C3523">
        <v>153.02677659978471</v>
      </c>
      <c r="D3523">
        <v>164.91548234108464</v>
      </c>
      <c r="E3523">
        <v>128.71192852105338</v>
      </c>
      <c r="F3523">
        <v>144.78490394034424</v>
      </c>
      <c r="G3523">
        <v>156.13438260703424</v>
      </c>
      <c r="H3523">
        <v>140.00906180670128</v>
      </c>
      <c r="I3523">
        <v>134.17947129470332</v>
      </c>
      <c r="J3523">
        <v>152.95259446607358</v>
      </c>
      <c r="K3523">
        <v>165.71488193320542</v>
      </c>
      <c r="L3523">
        <v>159.24965859231722</v>
      </c>
      <c r="M3523">
        <v>172.06647934379075</v>
      </c>
      <c r="N3523">
        <v>131.75256502318615</v>
      </c>
      <c r="O3523">
        <v>147.36428907050185</v>
      </c>
      <c r="P3523">
        <v>158.78578176051644</v>
      </c>
      <c r="Q3523">
        <v>142.01706736641347</v>
      </c>
      <c r="R3523">
        <v>136.66299386221351</v>
      </c>
      <c r="S3523">
        <v>152.39949557036988</v>
      </c>
      <c r="T3523">
        <v>166.94889790077494</v>
      </c>
      <c r="U3523">
        <v>180.86381861476002</v>
      </c>
      <c r="V3523">
        <v>199.8867155342553</v>
      </c>
      <c r="W3523">
        <v>144.72107559362541</v>
      </c>
      <c r="X3523">
        <v>168.80372481742916</v>
      </c>
      <c r="Y3523">
        <v>184.95149187733116</v>
      </c>
      <c r="Z3523">
        <v>150.96345438727573</v>
      </c>
      <c r="AA3523">
        <v>150.29805886685824</v>
      </c>
      <c r="AB3523">
        <v>174.90863557944721</v>
      </c>
      <c r="AC3523">
        <v>189.18730308484015</v>
      </c>
      <c r="AD3523">
        <v>269.28218446967611</v>
      </c>
      <c r="AE3523">
        <v>335.05275079674226</v>
      </c>
      <c r="AF3523">
        <v>205.94931034279139</v>
      </c>
      <c r="AG3523">
        <v>287.69356904393476</v>
      </c>
      <c r="AH3523">
        <v>344.28006405837573</v>
      </c>
      <c r="AI3523">
        <v>252.18602596245066</v>
      </c>
      <c r="AJ3523">
        <v>230.63103123209007</v>
      </c>
      <c r="AK3523">
        <v>315.47768008945843</v>
      </c>
      <c r="AL3523">
        <v>387.20006645663739</v>
      </c>
      <c r="AM3523">
        <v>289.21287991426323</v>
      </c>
      <c r="AN3523">
        <v>344.88087615969249</v>
      </c>
      <c r="AO3523">
        <v>218.26039323171113</v>
      </c>
      <c r="AP3523">
        <v>304.13796846005209</v>
      </c>
      <c r="AQ3523">
        <v>363.53741212288571</v>
      </c>
      <c r="AR3523">
        <v>272.07276239073576</v>
      </c>
      <c r="AS3523">
        <v>244.40070394124075</v>
      </c>
      <c r="AT3523">
        <v>339.45889580841003</v>
      </c>
      <c r="AU3523">
        <v>417.85204825589722</v>
      </c>
      <c r="AV3523">
        <v>193.06514779324323</v>
      </c>
      <c r="AW3523">
        <v>215.95598340210179</v>
      </c>
      <c r="AX3523">
        <v>147.53793783994553</v>
      </c>
      <c r="AY3523">
        <v>180.47817767389185</v>
      </c>
      <c r="AZ3523">
        <v>202.5636190672567</v>
      </c>
      <c r="BA3523">
        <v>169.82235056798095</v>
      </c>
      <c r="BB3523">
        <v>159.23783399979641</v>
      </c>
      <c r="BC3523">
        <v>192.58219356733582</v>
      </c>
      <c r="BD3523">
        <v>222.05435455509473</v>
      </c>
      <c r="BE3523">
        <v>187.18084115172726</v>
      </c>
      <c r="BF3523">
        <v>209.80598429816811</v>
      </c>
      <c r="BG3523">
        <v>144.03083997700242</v>
      </c>
      <c r="BH3523">
        <v>168.38133327609924</v>
      </c>
      <c r="BI3523">
        <v>187.07313193501071</v>
      </c>
      <c r="BJ3523">
        <v>158.19085626184241</v>
      </c>
      <c r="BK3523">
        <v>150.46663245512767</v>
      </c>
      <c r="BL3523">
        <v>177.52916980700729</v>
      </c>
      <c r="BM3523">
        <v>199.14314456807088</v>
      </c>
      <c r="BN3523">
        <v>166.29006938029957</v>
      </c>
      <c r="BO3523">
        <v>186.5404065463606</v>
      </c>
      <c r="BP3523">
        <v>130.83943571967808</v>
      </c>
      <c r="BQ3523">
        <v>148.44694892548407</v>
      </c>
      <c r="BR3523">
        <v>157.30274098410874</v>
      </c>
      <c r="BS3523">
        <v>130.72190399277468</v>
      </c>
      <c r="BT3523">
        <v>130.09861010124175</v>
      </c>
      <c r="BU3523">
        <v>148.07366164022372</v>
      </c>
      <c r="BV3523">
        <v>155.85294089694708</v>
      </c>
      <c r="BW3523">
        <v>218.10483363038969</v>
      </c>
      <c r="BX3523">
        <v>249.59461125177239</v>
      </c>
      <c r="BY3523">
        <v>160.77750789699411</v>
      </c>
      <c r="BZ3523">
        <v>203.04658477213934</v>
      </c>
      <c r="CA3523">
        <v>222.95192004243285</v>
      </c>
      <c r="CB3523">
        <v>185.3203295273897</v>
      </c>
      <c r="CC3523">
        <v>172.39698369499396</v>
      </c>
      <c r="CD3523">
        <v>211.63372374835174</v>
      </c>
      <c r="CE3523">
        <v>238.02877729935111</v>
      </c>
      <c r="CF3523">
        <v>235.04695273182315</v>
      </c>
      <c r="CG3523">
        <v>274.30599188838653</v>
      </c>
      <c r="CH3523">
        <v>178.84274245653688</v>
      </c>
      <c r="CI3523">
        <v>228.46519181414746</v>
      </c>
      <c r="CJ3523">
        <v>256.04310600536644</v>
      </c>
      <c r="CK3523">
        <v>209.1378755271827</v>
      </c>
      <c r="CL3523">
        <v>197.65851525725941</v>
      </c>
      <c r="CM3523">
        <v>241.68463819713671</v>
      </c>
      <c r="CN3523">
        <v>279.40293359787796</v>
      </c>
    </row>
    <row r="3524" spans="1:92" x14ac:dyDescent="0.25">
      <c r="A3524" s="1">
        <v>43473</v>
      </c>
      <c r="B3524">
        <v>215.77310924369795</v>
      </c>
      <c r="C3524">
        <v>153.04858259647995</v>
      </c>
      <c r="D3524">
        <v>164.95000850251878</v>
      </c>
      <c r="E3524">
        <v>128.72828301857481</v>
      </c>
      <c r="F3524">
        <v>144.81397860260458</v>
      </c>
      <c r="G3524">
        <v>156.17254310125094</v>
      </c>
      <c r="H3524">
        <v>140.02723347061405</v>
      </c>
      <c r="I3524">
        <v>134.19764295861603</v>
      </c>
      <c r="J3524">
        <v>152.9834862947252</v>
      </c>
      <c r="K3524">
        <v>165.75485959381336</v>
      </c>
      <c r="L3524">
        <v>159.30322498631128</v>
      </c>
      <c r="M3524">
        <v>172.14888918070471</v>
      </c>
      <c r="N3524">
        <v>131.78964944979745</v>
      </c>
      <c r="O3524">
        <v>147.43021694003303</v>
      </c>
      <c r="P3524">
        <v>158.87231208927611</v>
      </c>
      <c r="Q3524">
        <v>142.05827228487044</v>
      </c>
      <c r="R3524">
        <v>136.70419878067054</v>
      </c>
      <c r="S3524">
        <v>152.46954393174673</v>
      </c>
      <c r="T3524">
        <v>167.0395487213803</v>
      </c>
      <c r="U3524">
        <v>181.02234745483733</v>
      </c>
      <c r="V3524">
        <v>200.14715577152518</v>
      </c>
      <c r="W3524">
        <v>144.8343104793949</v>
      </c>
      <c r="X3524">
        <v>169.00754761181423</v>
      </c>
      <c r="Y3524">
        <v>185.22325560317793</v>
      </c>
      <c r="Z3524">
        <v>151.08801276162217</v>
      </c>
      <c r="AA3524">
        <v>150.42261724120468</v>
      </c>
      <c r="AB3524">
        <v>175.12378186240926</v>
      </c>
      <c r="AC3524">
        <v>189.4703902992639</v>
      </c>
      <c r="AD3524">
        <v>269.90123397404358</v>
      </c>
      <c r="AE3524">
        <v>336.15015673630268</v>
      </c>
      <c r="AF3524">
        <v>206.37138955031466</v>
      </c>
      <c r="AG3524">
        <v>288.59400468665115</v>
      </c>
      <c r="AH3524">
        <v>345.57444029478046</v>
      </c>
      <c r="AI3524">
        <v>252.69252101147859</v>
      </c>
      <c r="AJ3524">
        <v>231.10938766728313</v>
      </c>
      <c r="AK3524">
        <v>316.46253157367943</v>
      </c>
      <c r="AL3524">
        <v>388.66327437605139</v>
      </c>
      <c r="AM3524">
        <v>290.34117235705224</v>
      </c>
      <c r="AN3524">
        <v>346.89218007944692</v>
      </c>
      <c r="AO3524">
        <v>219.04529232234702</v>
      </c>
      <c r="AP3524">
        <v>305.75682283448856</v>
      </c>
      <c r="AQ3524">
        <v>365.89210939479335</v>
      </c>
      <c r="AR3524">
        <v>273.0538862540306</v>
      </c>
      <c r="AS3524">
        <v>245.2837154182061</v>
      </c>
      <c r="AT3524">
        <v>341.27397495550542</v>
      </c>
      <c r="AU3524">
        <v>420.55013887995801</v>
      </c>
      <c r="AV3524">
        <v>193.23680789443833</v>
      </c>
      <c r="AW3524">
        <v>216.24208357076037</v>
      </c>
      <c r="AX3524">
        <v>147.66382191415533</v>
      </c>
      <c r="AY3524">
        <v>180.70705780881866</v>
      </c>
      <c r="AZ3524">
        <v>202.87260724940799</v>
      </c>
      <c r="BA3524">
        <v>169.95967864893703</v>
      </c>
      <c r="BB3524">
        <v>159.36371807400619</v>
      </c>
      <c r="BC3524">
        <v>192.82251770900899</v>
      </c>
      <c r="BD3524">
        <v>222.38623075073866</v>
      </c>
      <c r="BE3524">
        <v>187.44492727181247</v>
      </c>
      <c r="BF3524">
        <v>210.24612783164338</v>
      </c>
      <c r="BG3524">
        <v>144.20689739039256</v>
      </c>
      <c r="BH3524">
        <v>168.69823662020144</v>
      </c>
      <c r="BI3524">
        <v>187.51327546848603</v>
      </c>
      <c r="BJ3524">
        <v>158.38451941657149</v>
      </c>
      <c r="BK3524">
        <v>150.66029560985677</v>
      </c>
      <c r="BL3524">
        <v>177.86367889244852</v>
      </c>
      <c r="BM3524">
        <v>199.6008938428852</v>
      </c>
      <c r="BN3524">
        <v>166.66650472343258</v>
      </c>
      <c r="BO3524">
        <v>187.17745097320105</v>
      </c>
      <c r="BP3524">
        <v>131.10004480338552</v>
      </c>
      <c r="BQ3524">
        <v>148.91025396318625</v>
      </c>
      <c r="BR3524">
        <v>157.91082884609281</v>
      </c>
      <c r="BS3524">
        <v>130.98251307648215</v>
      </c>
      <c r="BT3524">
        <v>130.35921918494924</v>
      </c>
      <c r="BU3524">
        <v>148.5369666779259</v>
      </c>
      <c r="BV3524">
        <v>156.43207219407478</v>
      </c>
      <c r="BW3524">
        <v>218.85670436023671</v>
      </c>
      <c r="BX3524">
        <v>250.87721426151154</v>
      </c>
      <c r="BY3524">
        <v>161.30824017688613</v>
      </c>
      <c r="BZ3524">
        <v>204.01959395194135</v>
      </c>
      <c r="CA3524">
        <v>224.23452305217188</v>
      </c>
      <c r="CB3524">
        <v>185.8952894972727</v>
      </c>
      <c r="CC3524">
        <v>172.92771597488598</v>
      </c>
      <c r="CD3524">
        <v>212.65096061814481</v>
      </c>
      <c r="CE3524">
        <v>239.39983568907226</v>
      </c>
      <c r="CF3524">
        <v>236.17859527988782</v>
      </c>
      <c r="CG3524">
        <v>276.21191617986392</v>
      </c>
      <c r="CH3524">
        <v>179.61702419994953</v>
      </c>
      <c r="CI3524">
        <v>229.95419516686414</v>
      </c>
      <c r="CJ3524">
        <v>258.0681505650611</v>
      </c>
      <c r="CK3524">
        <v>210.03127753881267</v>
      </c>
      <c r="CL3524">
        <v>198.49235713478072</v>
      </c>
      <c r="CM3524">
        <v>243.29276181807074</v>
      </c>
      <c r="CN3524">
        <v>281.60665855989868</v>
      </c>
    </row>
    <row r="3525" spans="1:92" x14ac:dyDescent="0.25">
      <c r="A3525" s="1">
        <v>43474</v>
      </c>
      <c r="B3525">
        <v>216.78151260504254</v>
      </c>
      <c r="C3525">
        <v>153.07059971517367</v>
      </c>
      <c r="D3525">
        <v>164.98486894045053</v>
      </c>
      <c r="E3525">
        <v>128.74479585759511</v>
      </c>
      <c r="F3525">
        <v>144.84333476086292</v>
      </c>
      <c r="G3525">
        <v>156.21107305896501</v>
      </c>
      <c r="H3525">
        <v>140.0455810695255</v>
      </c>
      <c r="I3525">
        <v>134.2159905575275</v>
      </c>
      <c r="J3525">
        <v>153.01467721287469</v>
      </c>
      <c r="K3525">
        <v>165.79522431141856</v>
      </c>
      <c r="L3525">
        <v>159.34099622489651</v>
      </c>
      <c r="M3525">
        <v>172.21184124501343</v>
      </c>
      <c r="N3525">
        <v>131.82112548195178</v>
      </c>
      <c r="O3525">
        <v>147.48057859148</v>
      </c>
      <c r="P3525">
        <v>158.93841175680029</v>
      </c>
      <c r="Q3525">
        <v>142.08974831702483</v>
      </c>
      <c r="R3525">
        <v>136.7356748128249</v>
      </c>
      <c r="S3525">
        <v>152.52305318640919</v>
      </c>
      <c r="T3525">
        <v>167.11194359533536</v>
      </c>
      <c r="U3525">
        <v>181.11496322856192</v>
      </c>
      <c r="V3525">
        <v>200.29931025692989</v>
      </c>
      <c r="W3525">
        <v>144.9070800158928</v>
      </c>
      <c r="X3525">
        <v>169.13324044758335</v>
      </c>
      <c r="Y3525">
        <v>185.38864091340045</v>
      </c>
      <c r="Z3525">
        <v>151.16078229812013</v>
      </c>
      <c r="AA3525">
        <v>150.49538677770261</v>
      </c>
      <c r="AB3525">
        <v>175.25609011058728</v>
      </c>
      <c r="AC3525">
        <v>189.64239102189529</v>
      </c>
      <c r="AD3525">
        <v>270.22041736837821</v>
      </c>
      <c r="AE3525">
        <v>336.74292589720983</v>
      </c>
      <c r="AF3525">
        <v>206.59937768912511</v>
      </c>
      <c r="AG3525">
        <v>289.09557859203414</v>
      </c>
      <c r="AH3525">
        <v>346.28880312971984</v>
      </c>
      <c r="AI3525">
        <v>252.98130598730518</v>
      </c>
      <c r="AJ3525">
        <v>231.36777422460165</v>
      </c>
      <c r="AK3525">
        <v>317.00970310682447</v>
      </c>
      <c r="AL3525">
        <v>389.46883246651493</v>
      </c>
      <c r="AM3525">
        <v>290.96835964201728</v>
      </c>
      <c r="AN3525">
        <v>348.03252059756511</v>
      </c>
      <c r="AO3525">
        <v>219.50142852959428</v>
      </c>
      <c r="AP3525">
        <v>306.72611227488915</v>
      </c>
      <c r="AQ3525">
        <v>367.31753504244119</v>
      </c>
      <c r="AR3525">
        <v>273.62405651308973</v>
      </c>
      <c r="AS3525">
        <v>245.79686865135932</v>
      </c>
      <c r="AT3525">
        <v>342.38580696067066</v>
      </c>
      <c r="AU3525">
        <v>422.17512411827659</v>
      </c>
      <c r="AV3525">
        <v>193.32115047449517</v>
      </c>
      <c r="AW3525">
        <v>216.38265453752169</v>
      </c>
      <c r="AX3525">
        <v>147.7256731395303</v>
      </c>
      <c r="AY3525">
        <v>180.81951458222773</v>
      </c>
      <c r="AZ3525">
        <v>203.0244238935102</v>
      </c>
      <c r="BA3525">
        <v>170.03277555165289</v>
      </c>
      <c r="BB3525">
        <v>159.43119213805164</v>
      </c>
      <c r="BC3525">
        <v>192.94622015975895</v>
      </c>
      <c r="BD3525">
        <v>222.55491591085223</v>
      </c>
      <c r="BE3525">
        <v>187.55663487627245</v>
      </c>
      <c r="BF3525">
        <v>210.43762658214615</v>
      </c>
      <c r="BG3525">
        <v>144.29466765103967</v>
      </c>
      <c r="BH3525">
        <v>168.84983979768285</v>
      </c>
      <c r="BI3525">
        <v>187.7127533335931</v>
      </c>
      <c r="BJ3525">
        <v>158.48026879182291</v>
      </c>
      <c r="BK3525">
        <v>150.74806587050389</v>
      </c>
      <c r="BL3525">
        <v>178.02326118453416</v>
      </c>
      <c r="BM3525">
        <v>199.81632993720083</v>
      </c>
      <c r="BN3525">
        <v>166.83025882465293</v>
      </c>
      <c r="BO3525">
        <v>187.4419768290185</v>
      </c>
      <c r="BP3525">
        <v>131.22600949663197</v>
      </c>
      <c r="BQ3525">
        <v>149.12439394170516</v>
      </c>
      <c r="BR3525">
        <v>158.17535470191029</v>
      </c>
      <c r="BS3525">
        <v>131.10847776972858</v>
      </c>
      <c r="BT3525">
        <v>130.47258740887102</v>
      </c>
      <c r="BU3525">
        <v>148.75110665644482</v>
      </c>
      <c r="BV3525">
        <v>156.69659804989226</v>
      </c>
      <c r="BW3525">
        <v>219.19123761610356</v>
      </c>
      <c r="BX3525">
        <v>251.44788863916676</v>
      </c>
      <c r="BY3525">
        <v>161.54438129867447</v>
      </c>
      <c r="BZ3525">
        <v>204.47219776870242</v>
      </c>
      <c r="CA3525">
        <v>224.82487585664282</v>
      </c>
      <c r="CB3525">
        <v>186.1707874726925</v>
      </c>
      <c r="CC3525">
        <v>173.18353552349009</v>
      </c>
      <c r="CD3525">
        <v>213.12324286172156</v>
      </c>
      <c r="CE3525">
        <v>240.02954534717452</v>
      </c>
      <c r="CF3525">
        <v>236.70779256962584</v>
      </c>
      <c r="CG3525">
        <v>277.15271136162039</v>
      </c>
      <c r="CH3525">
        <v>179.99922224253808</v>
      </c>
      <c r="CI3525">
        <v>230.71859125204131</v>
      </c>
      <c r="CJ3525">
        <v>259.09714529510728</v>
      </c>
      <c r="CK3525">
        <v>210.50167512969099</v>
      </c>
      <c r="CL3525">
        <v>198.93335487622906</v>
      </c>
      <c r="CM3525">
        <v>244.08655775267775</v>
      </c>
      <c r="CN3525">
        <v>282.72385283823456</v>
      </c>
    </row>
    <row r="3526" spans="1:92" x14ac:dyDescent="0.25">
      <c r="A3526" s="1">
        <v>43475</v>
      </c>
      <c r="B3526">
        <v>217.54621848739544</v>
      </c>
      <c r="C3526">
        <v>153.08028736359663</v>
      </c>
      <c r="D3526">
        <v>165.0016021513629</v>
      </c>
      <c r="E3526">
        <v>128.7527221153957</v>
      </c>
      <c r="F3526">
        <v>144.85742588584179</v>
      </c>
      <c r="G3526">
        <v>156.22956766049975</v>
      </c>
      <c r="H3526">
        <v>140.05438802263728</v>
      </c>
      <c r="I3526">
        <v>134.22479751063926</v>
      </c>
      <c r="J3526">
        <v>153.02964903316473</v>
      </c>
      <c r="K3526">
        <v>165.81548030357564</v>
      </c>
      <c r="L3526">
        <v>159.36464014061025</v>
      </c>
      <c r="M3526">
        <v>172.25124777120305</v>
      </c>
      <c r="N3526">
        <v>131.84082874504659</v>
      </c>
      <c r="O3526">
        <v>147.51407413874119</v>
      </c>
      <c r="P3526">
        <v>158.98175893560887</v>
      </c>
      <c r="Q3526">
        <v>142.11142190642909</v>
      </c>
      <c r="R3526">
        <v>136.75537807591971</v>
      </c>
      <c r="S3526">
        <v>152.55654873367033</v>
      </c>
      <c r="T3526">
        <v>167.15726110045338</v>
      </c>
      <c r="U3526">
        <v>181.18574011319873</v>
      </c>
      <c r="V3526">
        <v>200.41558656740466</v>
      </c>
      <c r="W3526">
        <v>144.96269042525034</v>
      </c>
      <c r="X3526">
        <v>169.22929479101907</v>
      </c>
      <c r="Y3526">
        <v>185.51502820739475</v>
      </c>
      <c r="Z3526">
        <v>151.21639270747761</v>
      </c>
      <c r="AA3526">
        <v>150.55099718706009</v>
      </c>
      <c r="AB3526">
        <v>175.35719994578272</v>
      </c>
      <c r="AC3526">
        <v>189.7738338076494</v>
      </c>
      <c r="AD3526">
        <v>270.46513277581607</v>
      </c>
      <c r="AE3526">
        <v>337.22012094171373</v>
      </c>
      <c r="AF3526">
        <v>206.78291424470356</v>
      </c>
      <c r="AG3526">
        <v>289.49935901430655</v>
      </c>
      <c r="AH3526">
        <v>346.87612010757078</v>
      </c>
      <c r="AI3526">
        <v>253.21378562437116</v>
      </c>
      <c r="AJ3526">
        <v>231.57578232092382</v>
      </c>
      <c r="AK3526">
        <v>317.45019084021271</v>
      </c>
      <c r="AL3526">
        <v>390.12956406659725</v>
      </c>
      <c r="AM3526">
        <v>291.36599762497764</v>
      </c>
      <c r="AN3526">
        <v>348.75549874840209</v>
      </c>
      <c r="AO3526">
        <v>219.79061978992908</v>
      </c>
      <c r="AP3526">
        <v>307.35871815687148</v>
      </c>
      <c r="AQ3526">
        <v>368.23933218475821</v>
      </c>
      <c r="AR3526">
        <v>274.00362004227912</v>
      </c>
      <c r="AS3526">
        <v>246.14028327300684</v>
      </c>
      <c r="AT3526">
        <v>343.09071065773668</v>
      </c>
      <c r="AU3526">
        <v>423.22344243699013</v>
      </c>
      <c r="AV3526">
        <v>193.39597375315353</v>
      </c>
      <c r="AW3526">
        <v>216.51626753512585</v>
      </c>
      <c r="AX3526">
        <v>147.78446285847619</v>
      </c>
      <c r="AY3526">
        <v>180.93174950021526</v>
      </c>
      <c r="AZ3526">
        <v>203.17407045082695</v>
      </c>
      <c r="BA3526">
        <v>170.10225431040706</v>
      </c>
      <c r="BB3526">
        <v>159.49532637690166</v>
      </c>
      <c r="BC3526">
        <v>193.06379959765064</v>
      </c>
      <c r="BD3526">
        <v>222.72059602788144</v>
      </c>
      <c r="BE3526">
        <v>187.66690995738026</v>
      </c>
      <c r="BF3526">
        <v>210.62666957833102</v>
      </c>
      <c r="BG3526">
        <v>144.38131235762438</v>
      </c>
      <c r="BH3526">
        <v>168.99949883632922</v>
      </c>
      <c r="BI3526">
        <v>187.91754991279333</v>
      </c>
      <c r="BJ3526">
        <v>158.57479028991534</v>
      </c>
      <c r="BK3526">
        <v>150.83471057708863</v>
      </c>
      <c r="BL3526">
        <v>178.18079701468824</v>
      </c>
      <c r="BM3526">
        <v>200.02900330790877</v>
      </c>
      <c r="BN3526">
        <v>166.97854566865553</v>
      </c>
      <c r="BO3526">
        <v>187.701478806023</v>
      </c>
      <c r="BP3526">
        <v>131.34958186663411</v>
      </c>
      <c r="BQ3526">
        <v>149.33446697070877</v>
      </c>
      <c r="BR3526">
        <v>158.44721391591497</v>
      </c>
      <c r="BS3526">
        <v>131.23205013973069</v>
      </c>
      <c r="BT3526">
        <v>130.59615977887313</v>
      </c>
      <c r="BU3526">
        <v>148.96117968544846</v>
      </c>
      <c r="BV3526">
        <v>156.95610002689673</v>
      </c>
      <c r="BW3526">
        <v>219.46168016303881</v>
      </c>
      <c r="BX3526">
        <v>251.938065755487</v>
      </c>
      <c r="BY3526">
        <v>161.74721320887593</v>
      </c>
      <c r="BZ3526">
        <v>204.86095892992191</v>
      </c>
      <c r="CA3526">
        <v>225.34885829132989</v>
      </c>
      <c r="CB3526">
        <v>186.40742470126085</v>
      </c>
      <c r="CC3526">
        <v>173.403270092875</v>
      </c>
      <c r="CD3526">
        <v>213.52890668212447</v>
      </c>
      <c r="CE3526">
        <v>240.58733310022856</v>
      </c>
      <c r="CF3526">
        <v>237.03201837161694</v>
      </c>
      <c r="CG3526">
        <v>277.72911278738235</v>
      </c>
      <c r="CH3526">
        <v>180.23338532175387</v>
      </c>
      <c r="CI3526">
        <v>231.186917410473</v>
      </c>
      <c r="CJ3526">
        <v>259.74559689908955</v>
      </c>
      <c r="CK3526">
        <v>210.78987584257197</v>
      </c>
      <c r="CL3526">
        <v>199.203543044555</v>
      </c>
      <c r="CM3526">
        <v>244.59090900021948</v>
      </c>
      <c r="CN3526">
        <v>283.42634207588191</v>
      </c>
    </row>
    <row r="3527" spans="1:92" x14ac:dyDescent="0.25">
      <c r="A3527" s="1">
        <v>43476</v>
      </c>
      <c r="B3527">
        <v>217.63025210084086</v>
      </c>
      <c r="C3527">
        <v>153.0927425446958</v>
      </c>
      <c r="D3527">
        <v>165.02198335679788</v>
      </c>
      <c r="E3527">
        <v>128.76291271811323</v>
      </c>
      <c r="F3527">
        <v>144.87554251289501</v>
      </c>
      <c r="G3527">
        <v>156.25334573350719</v>
      </c>
      <c r="H3527">
        <v>140.06684320373643</v>
      </c>
      <c r="I3527">
        <v>134.23612040254761</v>
      </c>
      <c r="J3527">
        <v>153.05003023859967</v>
      </c>
      <c r="K3527">
        <v>165.84152295496474</v>
      </c>
      <c r="L3527">
        <v>159.38336205698511</v>
      </c>
      <c r="M3527">
        <v>172.28089080546323</v>
      </c>
      <c r="N3527">
        <v>131.85643034202565</v>
      </c>
      <c r="O3527">
        <v>147.54059685360551</v>
      </c>
      <c r="P3527">
        <v>159.01608244896278</v>
      </c>
      <c r="Q3527">
        <v>142.12858366310601</v>
      </c>
      <c r="R3527">
        <v>136.77097967289873</v>
      </c>
      <c r="S3527">
        <v>152.5846316082326</v>
      </c>
      <c r="T3527">
        <v>167.19314477350517</v>
      </c>
      <c r="U3527">
        <v>181.23046867131947</v>
      </c>
      <c r="V3527">
        <v>200.49128105037815</v>
      </c>
      <c r="W3527">
        <v>145.00053766673705</v>
      </c>
      <c r="X3527">
        <v>169.29466729904161</v>
      </c>
      <c r="Y3527">
        <v>185.60104466531917</v>
      </c>
      <c r="Z3527">
        <v>151.25768060728132</v>
      </c>
      <c r="AA3527">
        <v>150.59228508686382</v>
      </c>
      <c r="AB3527">
        <v>175.42601311212226</v>
      </c>
      <c r="AC3527">
        <v>189.86673158220776</v>
      </c>
      <c r="AD3527">
        <v>270.6316272738942</v>
      </c>
      <c r="AE3527">
        <v>337.53646048806212</v>
      </c>
      <c r="AF3527">
        <v>206.90778511826213</v>
      </c>
      <c r="AG3527">
        <v>289.77407493613538</v>
      </c>
      <c r="AH3527">
        <v>347.27570690295818</v>
      </c>
      <c r="AI3527">
        <v>253.38028012244922</v>
      </c>
      <c r="AJ3527">
        <v>231.72562736919411</v>
      </c>
      <c r="AK3527">
        <v>317.75820566165714</v>
      </c>
      <c r="AL3527">
        <v>390.58742393631195</v>
      </c>
      <c r="AM3527">
        <v>291.72162198586454</v>
      </c>
      <c r="AN3527">
        <v>349.38592375179257</v>
      </c>
      <c r="AO3527">
        <v>220.04925568875592</v>
      </c>
      <c r="AP3527">
        <v>307.92448418555523</v>
      </c>
      <c r="AQ3527">
        <v>369.06373411226878</v>
      </c>
      <c r="AR3527">
        <v>274.35924440316603</v>
      </c>
      <c r="AS3527">
        <v>246.4474134028637</v>
      </c>
      <c r="AT3527">
        <v>343.73730040480382</v>
      </c>
      <c r="AU3527">
        <v>424.19332705759081</v>
      </c>
      <c r="AV3527">
        <v>193.48324009125594</v>
      </c>
      <c r="AW3527">
        <v>216.66586697187284</v>
      </c>
      <c r="AX3527">
        <v>147.85302926698523</v>
      </c>
      <c r="AY3527">
        <v>181.05641569750438</v>
      </c>
      <c r="AZ3527">
        <v>203.34860312703168</v>
      </c>
      <c r="BA3527">
        <v>170.1895206485095</v>
      </c>
      <c r="BB3527">
        <v>159.57012609527513</v>
      </c>
      <c r="BC3527">
        <v>193.2009324146687</v>
      </c>
      <c r="BD3527">
        <v>222.91382863367969</v>
      </c>
      <c r="BE3527">
        <v>187.77991706300074</v>
      </c>
      <c r="BF3527">
        <v>210.81232410899324</v>
      </c>
      <c r="BG3527">
        <v>144.4701036548976</v>
      </c>
      <c r="BH3527">
        <v>169.1528656225284</v>
      </c>
      <c r="BI3527">
        <v>188.12742025180279</v>
      </c>
      <c r="BJ3527">
        <v>158.67972545942004</v>
      </c>
      <c r="BK3527">
        <v>150.9315738104776</v>
      </c>
      <c r="BL3527">
        <v>178.35030767311892</v>
      </c>
      <c r="BM3527">
        <v>200.25501751914967</v>
      </c>
      <c r="BN3527">
        <v>167.12163716672558</v>
      </c>
      <c r="BO3527">
        <v>187.95188892764557</v>
      </c>
      <c r="BP3527">
        <v>131.46882478169249</v>
      </c>
      <c r="BQ3527">
        <v>149.53717992630803</v>
      </c>
      <c r="BR3527">
        <v>158.69762403753757</v>
      </c>
      <c r="BS3527">
        <v>131.35129305478904</v>
      </c>
      <c r="BT3527">
        <v>130.71540269393154</v>
      </c>
      <c r="BU3527">
        <v>149.16389264104765</v>
      </c>
      <c r="BV3527">
        <v>157.21843444002513</v>
      </c>
      <c r="BW3527">
        <v>219.73366240121797</v>
      </c>
      <c r="BX3527">
        <v>252.41403467230049</v>
      </c>
      <c r="BY3527">
        <v>161.95119988751028</v>
      </c>
      <c r="BZ3527">
        <v>205.25193339730441</v>
      </c>
      <c r="CA3527">
        <v>225.87582387780199</v>
      </c>
      <c r="CB3527">
        <v>186.66240804955382</v>
      </c>
      <c r="CC3527">
        <v>173.62425566139555</v>
      </c>
      <c r="CD3527">
        <v>213.95387892927937</v>
      </c>
      <c r="CE3527">
        <v>241.16529535635925</v>
      </c>
      <c r="CF3527">
        <v>237.43806974159685</v>
      </c>
      <c r="CG3527">
        <v>278.4284234801255</v>
      </c>
      <c r="CH3527">
        <v>180.52664464451712</v>
      </c>
      <c r="CI3527">
        <v>231.77343605599953</v>
      </c>
      <c r="CJ3527">
        <v>260.55769963904936</v>
      </c>
      <c r="CK3527">
        <v>211.17336880310859</v>
      </c>
      <c r="CL3527">
        <v>199.54191918620486</v>
      </c>
      <c r="CM3527">
        <v>245.22254446463268</v>
      </c>
      <c r="CN3527">
        <v>284.328678453615</v>
      </c>
    </row>
    <row r="3528" spans="1:92" x14ac:dyDescent="0.25">
      <c r="A3528" s="1">
        <v>43479</v>
      </c>
      <c r="B3528">
        <v>216.30252100840383</v>
      </c>
      <c r="C3528">
        <v>153.09430805521151</v>
      </c>
      <c r="D3528">
        <v>165.02440278214036</v>
      </c>
      <c r="E3528">
        <v>128.76419359035333</v>
      </c>
      <c r="F3528">
        <v>144.87781961909968</v>
      </c>
      <c r="G3528">
        <v>156.25633443540079</v>
      </c>
      <c r="H3528">
        <v>140.06869335252773</v>
      </c>
      <c r="I3528">
        <v>134.23768591306327</v>
      </c>
      <c r="J3528">
        <v>153.05273430221774</v>
      </c>
      <c r="K3528">
        <v>165.84508093340955</v>
      </c>
      <c r="L3528">
        <v>159.38200591371651</v>
      </c>
      <c r="M3528">
        <v>172.27885659056034</v>
      </c>
      <c r="N3528">
        <v>131.85530022263518</v>
      </c>
      <c r="O3528">
        <v>147.53867565064172</v>
      </c>
      <c r="P3528">
        <v>159.01359618630372</v>
      </c>
      <c r="Q3528">
        <v>142.1271145078984</v>
      </c>
      <c r="R3528">
        <v>136.76973654156922</v>
      </c>
      <c r="S3528">
        <v>152.58248438139071</v>
      </c>
      <c r="T3528">
        <v>167.19031947502893</v>
      </c>
      <c r="U3528">
        <v>181.22870056949853</v>
      </c>
      <c r="V3528">
        <v>200.48842488589816</v>
      </c>
      <c r="W3528">
        <v>144.99904158058087</v>
      </c>
      <c r="X3528">
        <v>169.2920831502264</v>
      </c>
      <c r="Y3528">
        <v>185.59764446950965</v>
      </c>
      <c r="Z3528">
        <v>151.25577649762801</v>
      </c>
      <c r="AA3528">
        <v>150.59051698504285</v>
      </c>
      <c r="AB3528">
        <v>175.4230209398099</v>
      </c>
      <c r="AC3528">
        <v>189.86278735506872</v>
      </c>
      <c r="AD3528">
        <v>270.61906617762202</v>
      </c>
      <c r="AE3528">
        <v>337.51447856958589</v>
      </c>
      <c r="AF3528">
        <v>206.89836429605805</v>
      </c>
      <c r="AG3528">
        <v>289.75334912728636</v>
      </c>
      <c r="AH3528">
        <v>347.24556027190499</v>
      </c>
      <c r="AI3528">
        <v>253.36520680692263</v>
      </c>
      <c r="AJ3528">
        <v>231.71306627292196</v>
      </c>
      <c r="AK3528">
        <v>317.73371152392644</v>
      </c>
      <c r="AL3528">
        <v>390.55036870230907</v>
      </c>
      <c r="AM3528">
        <v>291.67125808435281</v>
      </c>
      <c r="AN3528">
        <v>349.3035100947734</v>
      </c>
      <c r="AO3528">
        <v>220.01262739674735</v>
      </c>
      <c r="AP3528">
        <v>307.8443597967867</v>
      </c>
      <c r="AQ3528">
        <v>368.94698143149162</v>
      </c>
      <c r="AR3528">
        <v>274.29972342865227</v>
      </c>
      <c r="AS3528">
        <v>246.39933876960262</v>
      </c>
      <c r="AT3528">
        <v>343.63886187003101</v>
      </c>
      <c r="AU3528">
        <v>424.0468138895568</v>
      </c>
      <c r="AV3528">
        <v>193.43587005472725</v>
      </c>
      <c r="AW3528">
        <v>216.59142834304203</v>
      </c>
      <c r="AX3528">
        <v>147.81580995256982</v>
      </c>
      <c r="AY3528">
        <v>180.9887442167491</v>
      </c>
      <c r="AZ3528">
        <v>203.25386305397433</v>
      </c>
      <c r="BA3528">
        <v>170.13538346390527</v>
      </c>
      <c r="BB3528">
        <v>159.52613963278418</v>
      </c>
      <c r="BC3528">
        <v>193.11972663776237</v>
      </c>
      <c r="BD3528">
        <v>222.79878711639572</v>
      </c>
      <c r="BE3528">
        <v>187.71415677632083</v>
      </c>
      <c r="BF3528">
        <v>210.70898651563911</v>
      </c>
      <c r="BG3528">
        <v>144.41843485822054</v>
      </c>
      <c r="BH3528">
        <v>169.06361951917714</v>
      </c>
      <c r="BI3528">
        <v>188.00529400511158</v>
      </c>
      <c r="BJ3528">
        <v>158.60926800940587</v>
      </c>
      <c r="BK3528">
        <v>150.87051068713197</v>
      </c>
      <c r="BL3528">
        <v>178.24697007976482</v>
      </c>
      <c r="BM3528">
        <v>200.11410261912133</v>
      </c>
      <c r="BN3528">
        <v>167.03889924856114</v>
      </c>
      <c r="BO3528">
        <v>187.82088722388528</v>
      </c>
      <c r="BP3528">
        <v>131.39987651655548</v>
      </c>
      <c r="BQ3528">
        <v>149.41996787557511</v>
      </c>
      <c r="BR3528">
        <v>158.54593785423609</v>
      </c>
      <c r="BS3528">
        <v>131.2685551366246</v>
      </c>
      <c r="BT3528">
        <v>130.6395596022808</v>
      </c>
      <c r="BU3528">
        <v>149.03978576380101</v>
      </c>
      <c r="BV3528">
        <v>157.05295860369628</v>
      </c>
      <c r="BW3528">
        <v>219.56744484059598</v>
      </c>
      <c r="BX3528">
        <v>252.14393113628981</v>
      </c>
      <c r="BY3528">
        <v>161.82653671704378</v>
      </c>
      <c r="BZ3528">
        <v>205.01299565391031</v>
      </c>
      <c r="CA3528">
        <v>225.55377735409689</v>
      </c>
      <c r="CB3528">
        <v>186.4754132938541</v>
      </c>
      <c r="CC3528">
        <v>173.46842669831247</v>
      </c>
      <c r="CD3528">
        <v>213.68377539326869</v>
      </c>
      <c r="CE3528">
        <v>240.79130584495977</v>
      </c>
      <c r="CF3528">
        <v>237.13148295127593</v>
      </c>
      <c r="CG3528">
        <v>277.93447809571967</v>
      </c>
      <c r="CH3528">
        <v>180.30522085150758</v>
      </c>
      <c r="CI3528">
        <v>231.33058846998046</v>
      </c>
      <c r="CJ3528">
        <v>259.94452605840758</v>
      </c>
      <c r="CK3528">
        <v>210.8327168138631</v>
      </c>
      <c r="CL3528">
        <v>199.25236499534626</v>
      </c>
      <c r="CM3528">
        <v>244.7115664807645</v>
      </c>
      <c r="CN3528">
        <v>283.59627667673738</v>
      </c>
    </row>
    <row r="3529" spans="1:92" x14ac:dyDescent="0.25">
      <c r="A3529" s="1">
        <v>43480</v>
      </c>
      <c r="B3529">
        <v>218.78151260504254</v>
      </c>
      <c r="C3529">
        <v>153.09324457314756</v>
      </c>
      <c r="D3529">
        <v>165.022662538763</v>
      </c>
      <c r="E3529">
        <v>128.763226788477</v>
      </c>
      <c r="F3529">
        <v>144.87627273609763</v>
      </c>
      <c r="G3529">
        <v>156.25430415146056</v>
      </c>
      <c r="H3529">
        <v>140.06753319027615</v>
      </c>
      <c r="I3529">
        <v>134.23662243099938</v>
      </c>
      <c r="J3529">
        <v>153.05099405884036</v>
      </c>
      <c r="K3529">
        <v>165.84276060890645</v>
      </c>
      <c r="L3529">
        <v>159.38538736013982</v>
      </c>
      <c r="M3529">
        <v>172.28421054739721</v>
      </c>
      <c r="N3529">
        <v>131.85811809465463</v>
      </c>
      <c r="O3529">
        <v>147.54346603307471</v>
      </c>
      <c r="P3529">
        <v>159.01979550474641</v>
      </c>
      <c r="Q3529">
        <v>142.13049595432165</v>
      </c>
      <c r="R3529">
        <v>136.77283620079055</v>
      </c>
      <c r="S3529">
        <v>152.58755655102561</v>
      </c>
      <c r="T3529">
        <v>167.19708236787548</v>
      </c>
      <c r="U3529">
        <v>181.24530421996067</v>
      </c>
      <c r="V3529">
        <v>200.5145163366243</v>
      </c>
      <c r="W3529">
        <v>145.01208730594394</v>
      </c>
      <c r="X3529">
        <v>169.31461667585359</v>
      </c>
      <c r="Y3529">
        <v>185.62729384533489</v>
      </c>
      <c r="Z3529">
        <v>151.27119417305715</v>
      </c>
      <c r="AA3529">
        <v>150.60474868543895</v>
      </c>
      <c r="AB3529">
        <v>175.44792641550313</v>
      </c>
      <c r="AC3529">
        <v>189.89480868095995</v>
      </c>
      <c r="AD3529">
        <v>270.73088290386653</v>
      </c>
      <c r="AE3529">
        <v>337.7114889920166</v>
      </c>
      <c r="AF3529">
        <v>206.98355799224436</v>
      </c>
      <c r="AG3529">
        <v>289.92906112567056</v>
      </c>
      <c r="AH3529">
        <v>347.50114136046386</v>
      </c>
      <c r="AI3529">
        <v>253.48234813917881</v>
      </c>
      <c r="AJ3529">
        <v>231.81423378714322</v>
      </c>
      <c r="AK3529">
        <v>317.93604655236891</v>
      </c>
      <c r="AL3529">
        <v>390.85387124497277</v>
      </c>
      <c r="AM3529">
        <v>292.04520596127776</v>
      </c>
      <c r="AN3529">
        <v>349.94942006400731</v>
      </c>
      <c r="AO3529">
        <v>220.30158711982574</v>
      </c>
      <c r="AP3529">
        <v>308.43927687371263</v>
      </c>
      <c r="AQ3529">
        <v>369.81386060072668</v>
      </c>
      <c r="AR3529">
        <v>274.70766656711578</v>
      </c>
      <c r="AS3529">
        <v>246.73929138498889</v>
      </c>
      <c r="AT3529">
        <v>344.33576473157291</v>
      </c>
      <c r="AU3529">
        <v>425.10066699725428</v>
      </c>
      <c r="AV3529">
        <v>193.5058537250664</v>
      </c>
      <c r="AW3529">
        <v>216.70340221558467</v>
      </c>
      <c r="AX3529">
        <v>147.86713131081854</v>
      </c>
      <c r="AY3529">
        <v>181.08672135522391</v>
      </c>
      <c r="AZ3529">
        <v>203.38449923860739</v>
      </c>
      <c r="BA3529">
        <v>170.20070155622184</v>
      </c>
      <c r="BB3529">
        <v>159.58679214707814</v>
      </c>
      <c r="BC3529">
        <v>193.22703493228238</v>
      </c>
      <c r="BD3529">
        <v>222.94808561311928</v>
      </c>
      <c r="BE3529">
        <v>187.81859955517737</v>
      </c>
      <c r="BF3529">
        <v>210.88057108090334</v>
      </c>
      <c r="BG3529">
        <v>144.50049704160782</v>
      </c>
      <c r="BH3529">
        <v>169.20536329048241</v>
      </c>
      <c r="BI3529">
        <v>188.19925916584506</v>
      </c>
      <c r="BJ3529">
        <v>158.70625058977262</v>
      </c>
      <c r="BK3529">
        <v>150.96003306900897</v>
      </c>
      <c r="BL3529">
        <v>178.4036342480496</v>
      </c>
      <c r="BM3529">
        <v>200.3304483753241</v>
      </c>
      <c r="BN3529">
        <v>167.22543448987184</v>
      </c>
      <c r="BO3529">
        <v>188.13177929273641</v>
      </c>
      <c r="BP3529">
        <v>131.555322550981</v>
      </c>
      <c r="BQ3529">
        <v>149.68422613409857</v>
      </c>
      <c r="BR3529">
        <v>158.88791912997235</v>
      </c>
      <c r="BS3529">
        <v>131.43954577449273</v>
      </c>
      <c r="BT3529">
        <v>130.79500563670635</v>
      </c>
      <c r="BU3529">
        <v>149.31958862576707</v>
      </c>
      <c r="BV3529">
        <v>157.41048448287509</v>
      </c>
      <c r="BW3529">
        <v>220.05801113819254</v>
      </c>
      <c r="BX3529">
        <v>252.95192268527239</v>
      </c>
      <c r="BY3529">
        <v>162.17281880946493</v>
      </c>
      <c r="BZ3529">
        <v>205.67670299771743</v>
      </c>
      <c r="CA3529">
        <v>226.4483394261847</v>
      </c>
      <c r="CB3529">
        <v>186.9371227504156</v>
      </c>
      <c r="CC3529">
        <v>173.87242247280375</v>
      </c>
      <c r="CD3529">
        <v>214.43405326018109</v>
      </c>
      <c r="CE3529">
        <v>241.80129528118792</v>
      </c>
      <c r="CF3529">
        <v>237.92453811967488</v>
      </c>
      <c r="CG3529">
        <v>279.30029533018444</v>
      </c>
      <c r="CH3529">
        <v>180.92204153804002</v>
      </c>
      <c r="CI3529">
        <v>232.52017122257885</v>
      </c>
      <c r="CJ3529">
        <v>261.53063639520536</v>
      </c>
      <c r="CK3529">
        <v>211.62577198226197</v>
      </c>
      <c r="CL3529">
        <v>199.95730292281192</v>
      </c>
      <c r="CM3529">
        <v>245.98926647429607</v>
      </c>
      <c r="CN3529">
        <v>285.40268011586812</v>
      </c>
    </row>
    <row r="3530" spans="1:92" x14ac:dyDescent="0.25">
      <c r="A3530" s="1">
        <v>43481</v>
      </c>
      <c r="B3530">
        <v>219.31092436974842</v>
      </c>
      <c r="C3530">
        <v>153.09941944048975</v>
      </c>
      <c r="D3530">
        <v>165.03220551556456</v>
      </c>
      <c r="E3530">
        <v>128.76827895266609</v>
      </c>
      <c r="F3530">
        <v>144.88525436132264</v>
      </c>
      <c r="G3530">
        <v>156.26609253456834</v>
      </c>
      <c r="H3530">
        <v>140.0742694091949</v>
      </c>
      <c r="I3530">
        <v>134.24279729834157</v>
      </c>
      <c r="J3530">
        <v>153.06109838721852</v>
      </c>
      <c r="K3530">
        <v>165.85623304674397</v>
      </c>
      <c r="L3530">
        <v>159.39174984725815</v>
      </c>
      <c r="M3530">
        <v>172.29375427807474</v>
      </c>
      <c r="N3530">
        <v>131.8634201672532</v>
      </c>
      <c r="O3530">
        <v>147.55247955649239</v>
      </c>
      <c r="P3530">
        <v>159.03092985720346</v>
      </c>
      <c r="Q3530">
        <v>142.13738864869984</v>
      </c>
      <c r="R3530">
        <v>136.778668480649</v>
      </c>
      <c r="S3530">
        <v>152.59710028170315</v>
      </c>
      <c r="T3530">
        <v>167.20980734211219</v>
      </c>
      <c r="U3530">
        <v>181.25526876208238</v>
      </c>
      <c r="V3530">
        <v>200.53061290466712</v>
      </c>
      <c r="W3530">
        <v>145.02051884158541</v>
      </c>
      <c r="X3530">
        <v>169.32918023741613</v>
      </c>
      <c r="Y3530">
        <v>185.64645642633823</v>
      </c>
      <c r="Z3530">
        <v>151.28115871517889</v>
      </c>
      <c r="AA3530">
        <v>150.61394672432053</v>
      </c>
      <c r="AB3530">
        <v>175.46402298354587</v>
      </c>
      <c r="AC3530">
        <v>189.91627077168368</v>
      </c>
      <c r="AD3530">
        <v>270.7624727736922</v>
      </c>
      <c r="AE3530">
        <v>337.76835075770271</v>
      </c>
      <c r="AF3530">
        <v>207.00725039461355</v>
      </c>
      <c r="AG3530">
        <v>289.9811844108828</v>
      </c>
      <c r="AH3530">
        <v>347.57695704804536</v>
      </c>
      <c r="AI3530">
        <v>253.51867648947825</v>
      </c>
      <c r="AJ3530">
        <v>231.8442441634775</v>
      </c>
      <c r="AK3530">
        <v>317.99764679852882</v>
      </c>
      <c r="AL3530">
        <v>390.94548186746698</v>
      </c>
      <c r="AM3530">
        <v>292.15018281033809</v>
      </c>
      <c r="AN3530">
        <v>350.12597203742695</v>
      </c>
      <c r="AO3530">
        <v>220.37793391914232</v>
      </c>
      <c r="AP3530">
        <v>308.6062854972177</v>
      </c>
      <c r="AQ3530">
        <v>370.05721602354834</v>
      </c>
      <c r="AR3530">
        <v>274.82695844104802</v>
      </c>
      <c r="AS3530">
        <v>246.83472488413466</v>
      </c>
      <c r="AT3530">
        <v>344.53617507977896</v>
      </c>
      <c r="AU3530">
        <v>425.40128251956349</v>
      </c>
      <c r="AV3530">
        <v>193.51088938552482</v>
      </c>
      <c r="AW3530">
        <v>216.71167508633781</v>
      </c>
      <c r="AX3530">
        <v>147.87108790117873</v>
      </c>
      <c r="AY3530">
        <v>181.09391515587885</v>
      </c>
      <c r="AZ3530">
        <v>203.39457055952428</v>
      </c>
      <c r="BA3530">
        <v>170.20609690671301</v>
      </c>
      <c r="BB3530">
        <v>159.59146811750384</v>
      </c>
      <c r="BC3530">
        <v>193.23530780303554</v>
      </c>
      <c r="BD3530">
        <v>222.95995538419987</v>
      </c>
      <c r="BE3530">
        <v>187.83408701137768</v>
      </c>
      <c r="BF3530">
        <v>210.90490851207514</v>
      </c>
      <c r="BG3530">
        <v>144.51266575719373</v>
      </c>
      <c r="BH3530">
        <v>169.22638198103991</v>
      </c>
      <c r="BI3530">
        <v>188.22691533763128</v>
      </c>
      <c r="BJ3530">
        <v>158.7217380459729</v>
      </c>
      <c r="BK3530">
        <v>150.97330803146636</v>
      </c>
      <c r="BL3530">
        <v>178.42686543235001</v>
      </c>
      <c r="BM3530">
        <v>200.36252953459606</v>
      </c>
      <c r="BN3530">
        <v>167.25880035424575</v>
      </c>
      <c r="BO3530">
        <v>188.18738906669296</v>
      </c>
      <c r="BP3530">
        <v>131.58312743795929</v>
      </c>
      <c r="BQ3530">
        <v>149.73149444196162</v>
      </c>
      <c r="BR3530">
        <v>158.94630939262672</v>
      </c>
      <c r="BS3530">
        <v>131.47291163886666</v>
      </c>
      <c r="BT3530">
        <v>130.82559101238246</v>
      </c>
      <c r="BU3530">
        <v>149.36963742232797</v>
      </c>
      <c r="BV3530">
        <v>157.47443572292511</v>
      </c>
      <c r="BW3530">
        <v>220.14860620970057</v>
      </c>
      <c r="BX3530">
        <v>253.10480186844222</v>
      </c>
      <c r="BY3530">
        <v>162.24076511309596</v>
      </c>
      <c r="BZ3530">
        <v>205.8069334130102</v>
      </c>
      <c r="CA3530">
        <v>226.62386737723153</v>
      </c>
      <c r="CB3530">
        <v>187.03338001389292</v>
      </c>
      <c r="CC3530">
        <v>173.95169316037325</v>
      </c>
      <c r="CD3530">
        <v>214.58127025138168</v>
      </c>
      <c r="CE3530">
        <v>241.99947200011178</v>
      </c>
      <c r="CF3530">
        <v>238.11315314373834</v>
      </c>
      <c r="CG3530">
        <v>279.60417509117559</v>
      </c>
      <c r="CH3530">
        <v>181.05826349986364</v>
      </c>
      <c r="CI3530">
        <v>232.79261514622607</v>
      </c>
      <c r="CJ3530">
        <v>261.89738783088433</v>
      </c>
      <c r="CK3530">
        <v>211.82486561877343</v>
      </c>
      <c r="CL3530">
        <v>200.12496072197945</v>
      </c>
      <c r="CM3530">
        <v>246.30362484773514</v>
      </c>
      <c r="CN3530">
        <v>285.84278183868281</v>
      </c>
    </row>
    <row r="3531" spans="1:92" x14ac:dyDescent="0.25">
      <c r="A3531" s="1">
        <v>43482</v>
      </c>
      <c r="B3531">
        <v>220.97478991596685</v>
      </c>
      <c r="C3531">
        <v>153.0994409031268</v>
      </c>
      <c r="D3531">
        <v>165.03224063624344</v>
      </c>
      <c r="E3531">
        <v>128.76829651300551</v>
      </c>
      <c r="F3531">
        <v>144.88528557970383</v>
      </c>
      <c r="G3531">
        <v>156.26613350869368</v>
      </c>
      <c r="H3531">
        <v>140.07429282298079</v>
      </c>
      <c r="I3531">
        <v>134.24281680982978</v>
      </c>
      <c r="J3531">
        <v>153.06113350789741</v>
      </c>
      <c r="K3531">
        <v>165.85627987431576</v>
      </c>
      <c r="L3531">
        <v>159.39212533643359</v>
      </c>
      <c r="M3531">
        <v>172.2943175118379</v>
      </c>
      <c r="N3531">
        <v>131.86373307489941</v>
      </c>
      <c r="O3531">
        <v>147.55298020872624</v>
      </c>
      <c r="P3531">
        <v>159.03158696326048</v>
      </c>
      <c r="Q3531">
        <v>142.13776413787528</v>
      </c>
      <c r="R3531">
        <v>136.7790126790598</v>
      </c>
      <c r="S3531">
        <v>152.59766351546628</v>
      </c>
      <c r="T3531">
        <v>167.21055832046306</v>
      </c>
      <c r="U3531">
        <v>181.25739372193445</v>
      </c>
      <c r="V3531">
        <v>200.53404553212039</v>
      </c>
      <c r="W3531">
        <v>145.02231688453716</v>
      </c>
      <c r="X3531">
        <v>169.33228594796915</v>
      </c>
      <c r="Y3531">
        <v>185.6505428875922</v>
      </c>
      <c r="Z3531">
        <v>151.28328367503087</v>
      </c>
      <c r="AA3531">
        <v>150.61590822572242</v>
      </c>
      <c r="AB3531">
        <v>175.4674556109992</v>
      </c>
      <c r="AC3531">
        <v>189.92068414983797</v>
      </c>
      <c r="AD3531">
        <v>270.77406852969324</v>
      </c>
      <c r="AE3531">
        <v>337.7898029063046</v>
      </c>
      <c r="AF3531">
        <v>207.0159472116143</v>
      </c>
      <c r="AG3531">
        <v>290.00031740828456</v>
      </c>
      <c r="AH3531">
        <v>347.60420707464789</v>
      </c>
      <c r="AI3531">
        <v>253.53143182107948</v>
      </c>
      <c r="AJ3531">
        <v>231.85468034387847</v>
      </c>
      <c r="AK3531">
        <v>318.01967873493089</v>
      </c>
      <c r="AL3531">
        <v>390.97794998426997</v>
      </c>
      <c r="AM3531">
        <v>292.19965214579429</v>
      </c>
      <c r="AN3531">
        <v>350.21141907139685</v>
      </c>
      <c r="AO3531">
        <v>220.41391161765597</v>
      </c>
      <c r="AP3531">
        <v>308.6849867127163</v>
      </c>
      <c r="AQ3531">
        <v>370.17189493756052</v>
      </c>
      <c r="AR3531">
        <v>274.87867638266141</v>
      </c>
      <c r="AS3531">
        <v>246.87969700727669</v>
      </c>
      <c r="AT3531">
        <v>344.6283679322201</v>
      </c>
      <c r="AU3531">
        <v>425.53844749514661</v>
      </c>
      <c r="AV3531">
        <v>193.58347659590009</v>
      </c>
      <c r="AW3531">
        <v>216.83092550338284</v>
      </c>
      <c r="AX3531">
        <v>147.9281207093307</v>
      </c>
      <c r="AY3531">
        <v>181.19761117070067</v>
      </c>
      <c r="AZ3531">
        <v>203.5397449802748</v>
      </c>
      <c r="BA3531">
        <v>170.27868411708829</v>
      </c>
      <c r="BB3531">
        <v>159.65887052713805</v>
      </c>
      <c r="BC3531">
        <v>193.35455822008058</v>
      </c>
      <c r="BD3531">
        <v>223.12586900791476</v>
      </c>
      <c r="BE3531">
        <v>187.93235061670123</v>
      </c>
      <c r="BF3531">
        <v>211.06634157796375</v>
      </c>
      <c r="BG3531">
        <v>144.58987287566219</v>
      </c>
      <c r="BH3531">
        <v>169.35973973112181</v>
      </c>
      <c r="BI3531">
        <v>188.40238606142319</v>
      </c>
      <c r="BJ3531">
        <v>158.81298282234468</v>
      </c>
      <c r="BK3531">
        <v>151.05753397888651</v>
      </c>
      <c r="BL3531">
        <v>178.57426084033526</v>
      </c>
      <c r="BM3531">
        <v>200.56607557419474</v>
      </c>
      <c r="BN3531">
        <v>167.3959380640683</v>
      </c>
      <c r="BO3531">
        <v>188.41595191639726</v>
      </c>
      <c r="BP3531">
        <v>131.69740886281141</v>
      </c>
      <c r="BQ3531">
        <v>149.92577286421022</v>
      </c>
      <c r="BR3531">
        <v>159.18630038481624</v>
      </c>
      <c r="BS3531">
        <v>131.598621206204</v>
      </c>
      <c r="BT3531">
        <v>130.93987243723461</v>
      </c>
      <c r="BU3531">
        <v>149.56391584457657</v>
      </c>
      <c r="BV3531">
        <v>157.72585485759987</v>
      </c>
      <c r="BW3531">
        <v>220.44824309655064</v>
      </c>
      <c r="BX3531">
        <v>253.61043911500172</v>
      </c>
      <c r="BY3531">
        <v>162.46549277823348</v>
      </c>
      <c r="BZ3531">
        <v>206.23766143785716</v>
      </c>
      <c r="CA3531">
        <v>227.20441384550352</v>
      </c>
      <c r="CB3531">
        <v>187.33301690074293</v>
      </c>
      <c r="CC3531">
        <v>174.21387543636712</v>
      </c>
      <c r="CD3531">
        <v>215.04945288708487</v>
      </c>
      <c r="CE3531">
        <v>242.65492769009632</v>
      </c>
      <c r="CF3531">
        <v>238.54986856689621</v>
      </c>
      <c r="CG3531">
        <v>280.33203412977213</v>
      </c>
      <c r="CH3531">
        <v>181.37366908325549</v>
      </c>
      <c r="CI3531">
        <v>233.42342631300971</v>
      </c>
      <c r="CJ3531">
        <v>262.77081867720011</v>
      </c>
      <c r="CK3531">
        <v>212.26158104193135</v>
      </c>
      <c r="CL3531">
        <v>200.51315220923095</v>
      </c>
      <c r="CM3531">
        <v>247.00722191837849</v>
      </c>
      <c r="CN3531">
        <v>286.83752252476478</v>
      </c>
    </row>
    <row r="3532" spans="1:92" x14ac:dyDescent="0.25">
      <c r="A3532" s="1">
        <v>43483</v>
      </c>
      <c r="B3532">
        <v>223.91596638655508</v>
      </c>
      <c r="C3532">
        <v>153.09944090330509</v>
      </c>
      <c r="D3532">
        <v>165.03224063651888</v>
      </c>
      <c r="E3532">
        <v>128.76829651315131</v>
      </c>
      <c r="F3532">
        <v>144.8852855799631</v>
      </c>
      <c r="G3532">
        <v>156.26613350903398</v>
      </c>
      <c r="H3532">
        <v>140.07429282319143</v>
      </c>
      <c r="I3532">
        <v>134.24281681000804</v>
      </c>
      <c r="J3532">
        <v>153.06113350820524</v>
      </c>
      <c r="K3532">
        <v>165.85627987472091</v>
      </c>
      <c r="L3532">
        <v>159.39212539015375</v>
      </c>
      <c r="M3532">
        <v>172.29431758794144</v>
      </c>
      <c r="N3532">
        <v>131.86373311966625</v>
      </c>
      <c r="O3532">
        <v>147.55298028035313</v>
      </c>
      <c r="P3532">
        <v>159.03158705727077</v>
      </c>
      <c r="Q3532">
        <v>142.13776419607214</v>
      </c>
      <c r="R3532">
        <v>136.77901272830329</v>
      </c>
      <c r="S3532">
        <v>152.59766360052322</v>
      </c>
      <c r="T3532">
        <v>167.21055843238008</v>
      </c>
      <c r="U3532">
        <v>181.257398722826</v>
      </c>
      <c r="V3532">
        <v>200.53405322579968</v>
      </c>
      <c r="W3532">
        <v>145.02232111606074</v>
      </c>
      <c r="X3532">
        <v>169.33229325696445</v>
      </c>
      <c r="Y3532">
        <v>185.65055250469132</v>
      </c>
      <c r="Z3532">
        <v>151.28328906060642</v>
      </c>
      <c r="AA3532">
        <v>150.615913226614</v>
      </c>
      <c r="AB3532">
        <v>175.46746368936249</v>
      </c>
      <c r="AC3532">
        <v>189.92069492098895</v>
      </c>
      <c r="AD3532">
        <v>270.77414950279251</v>
      </c>
      <c r="AE3532">
        <v>337.78994056057343</v>
      </c>
      <c r="AF3532">
        <v>207.01600794143883</v>
      </c>
      <c r="AG3532">
        <v>290.00045101389838</v>
      </c>
      <c r="AH3532">
        <v>347.6043973614311</v>
      </c>
      <c r="AI3532">
        <v>253.53152898879858</v>
      </c>
      <c r="AJ3532">
        <v>231.85476131697777</v>
      </c>
      <c r="AK3532">
        <v>318.01983663247444</v>
      </c>
      <c r="AL3532">
        <v>390.9781888549129</v>
      </c>
      <c r="AM3532">
        <v>292.20068697179329</v>
      </c>
      <c r="AN3532">
        <v>350.21311242303165</v>
      </c>
      <c r="AO3532">
        <v>220.41466421838248</v>
      </c>
      <c r="AP3532">
        <v>308.68663302680568</v>
      </c>
      <c r="AQ3532">
        <v>370.17424681483101</v>
      </c>
      <c r="AR3532">
        <v>274.87989935884212</v>
      </c>
      <c r="AS3532">
        <v>246.88068479573028</v>
      </c>
      <c r="AT3532">
        <v>344.63034350912733</v>
      </c>
      <c r="AU3532">
        <v>425.54145789805284</v>
      </c>
      <c r="AV3532">
        <v>193.66340124248217</v>
      </c>
      <c r="AW3532">
        <v>216.95652137658325</v>
      </c>
      <c r="AX3532">
        <v>147.99091864593095</v>
      </c>
      <c r="AY3532">
        <v>181.31178923724647</v>
      </c>
      <c r="AZ3532">
        <v>203.69388537011162</v>
      </c>
      <c r="BA3532">
        <v>170.37002657032491</v>
      </c>
      <c r="BB3532">
        <v>159.73308627039282</v>
      </c>
      <c r="BC3532">
        <v>193.49157189993554</v>
      </c>
      <c r="BD3532">
        <v>223.3142628177153</v>
      </c>
      <c r="BE3532">
        <v>188.04087506236615</v>
      </c>
      <c r="BF3532">
        <v>211.22912824646122</v>
      </c>
      <c r="BG3532">
        <v>144.66739033685144</v>
      </c>
      <c r="BH3532">
        <v>169.50702290738141</v>
      </c>
      <c r="BI3532">
        <v>188.59617971439633</v>
      </c>
      <c r="BJ3532">
        <v>158.9292590141286</v>
      </c>
      <c r="BK3532">
        <v>151.15830667843255</v>
      </c>
      <c r="BL3532">
        <v>178.7447992549516</v>
      </c>
      <c r="BM3532">
        <v>200.79862795776248</v>
      </c>
      <c r="BN3532">
        <v>167.54424481424306</v>
      </c>
      <c r="BO3532">
        <v>188.65077093750727</v>
      </c>
      <c r="BP3532">
        <v>131.8209978212904</v>
      </c>
      <c r="BQ3532">
        <v>150.13587409362449</v>
      </c>
      <c r="BR3532">
        <v>159.44583719762204</v>
      </c>
      <c r="BS3532">
        <v>131.74692795637876</v>
      </c>
      <c r="BT3532">
        <v>131.07582029156151</v>
      </c>
      <c r="BU3532">
        <v>149.7863759698387</v>
      </c>
      <c r="BV3532">
        <v>158.01010946210147</v>
      </c>
      <c r="BW3532">
        <v>220.77830320424917</v>
      </c>
      <c r="BX3532">
        <v>254.14678679001179</v>
      </c>
      <c r="BY3532">
        <v>162.71303785900736</v>
      </c>
      <c r="BZ3532">
        <v>206.71212284267378</v>
      </c>
      <c r="CA3532">
        <v>227.84390530416934</v>
      </c>
      <c r="CB3532">
        <v>187.70433452190375</v>
      </c>
      <c r="CC3532">
        <v>174.52330678733446</v>
      </c>
      <c r="CD3532">
        <v>215.58580056209493</v>
      </c>
      <c r="CE3532">
        <v>243.39756293241788</v>
      </c>
      <c r="CF3532">
        <v>239.09504942326438</v>
      </c>
      <c r="CG3532">
        <v>281.18009323967811</v>
      </c>
      <c r="CH3532">
        <v>181.76741081285473</v>
      </c>
      <c r="CI3532">
        <v>234.21090977220817</v>
      </c>
      <c r="CJ3532">
        <v>263.83089256458265</v>
      </c>
      <c r="CK3532">
        <v>212.86733754900712</v>
      </c>
      <c r="CL3532">
        <v>201.02804524024532</v>
      </c>
      <c r="CM3532">
        <v>247.91585667899213</v>
      </c>
      <c r="CN3532">
        <v>288.13989901497769</v>
      </c>
    </row>
    <row r="3533" spans="1:92" x14ac:dyDescent="0.25">
      <c r="A3533" s="1">
        <v>43487</v>
      </c>
      <c r="B3533">
        <v>220.89075630252148</v>
      </c>
      <c r="C3533">
        <v>153.03739577167093</v>
      </c>
      <c r="D3533">
        <v>164.94134854757948</v>
      </c>
      <c r="E3533">
        <v>128.71753231454159</v>
      </c>
      <c r="F3533">
        <v>144.80067858228014</v>
      </c>
      <c r="G3533">
        <v>156.15445227209247</v>
      </c>
      <c r="H3533">
        <v>140.00016097760258</v>
      </c>
      <c r="I3533">
        <v>134.17754855465262</v>
      </c>
      <c r="J3533">
        <v>152.9583158614972</v>
      </c>
      <c r="K3533">
        <v>165.71955496646527</v>
      </c>
      <c r="L3533">
        <v>159.2021324110454</v>
      </c>
      <c r="M3533">
        <v>172.01599021075413</v>
      </c>
      <c r="N3533">
        <v>131.70828431857754</v>
      </c>
      <c r="O3533">
        <v>147.26799081169059</v>
      </c>
      <c r="P3533">
        <v>158.68959969487574</v>
      </c>
      <c r="Q3533">
        <v>141.91075959765698</v>
      </c>
      <c r="R3533">
        <v>136.57914998404641</v>
      </c>
      <c r="S3533">
        <v>152.28281809228653</v>
      </c>
      <c r="T3533">
        <v>166.79188299478133</v>
      </c>
      <c r="U3533">
        <v>180.43584402686176</v>
      </c>
      <c r="V3533">
        <v>199.26109485073425</v>
      </c>
      <c r="W3533">
        <v>144.39035596531903</v>
      </c>
      <c r="X3533">
        <v>168.1947559856294</v>
      </c>
      <c r="Y3533">
        <v>184.1717540519557</v>
      </c>
      <c r="Z3533">
        <v>150.36964801410554</v>
      </c>
      <c r="AA3533">
        <v>149.81151187045563</v>
      </c>
      <c r="AB3533">
        <v>174.10603019319319</v>
      </c>
      <c r="AC3533">
        <v>188.13349747469141</v>
      </c>
      <c r="AD3533">
        <v>268.32186844053604</v>
      </c>
      <c r="AE3533">
        <v>333.67361163464295</v>
      </c>
      <c r="AF3533">
        <v>205.17679714474644</v>
      </c>
      <c r="AG3533">
        <v>286.13810834084438</v>
      </c>
      <c r="AH3533">
        <v>341.86605967575099</v>
      </c>
      <c r="AI3533">
        <v>250.46968091963834</v>
      </c>
      <c r="AJ3533">
        <v>229.44276772931548</v>
      </c>
      <c r="AK3533">
        <v>313.34648957954562</v>
      </c>
      <c r="AL3533">
        <v>383.79545762356366</v>
      </c>
      <c r="AM3533">
        <v>288.85313053644694</v>
      </c>
      <c r="AN3533">
        <v>344.6475151931088</v>
      </c>
      <c r="AO3533">
        <v>217.86414502954719</v>
      </c>
      <c r="AP3533">
        <v>303.18707602587955</v>
      </c>
      <c r="AQ3533">
        <v>362.42704477874383</v>
      </c>
      <c r="AR3533">
        <v>270.68976069146976</v>
      </c>
      <c r="AS3533">
        <v>243.56045535169289</v>
      </c>
      <c r="AT3533">
        <v>338.02632060946451</v>
      </c>
      <c r="AU3533">
        <v>415.55936342274862</v>
      </c>
      <c r="AV3533">
        <v>193.0750476496122</v>
      </c>
      <c r="AW3533">
        <v>216.05357871977054</v>
      </c>
      <c r="AX3533">
        <v>147.52864082296165</v>
      </c>
      <c r="AY3533">
        <v>180.49229673289187</v>
      </c>
      <c r="AZ3533">
        <v>202.55920344100522</v>
      </c>
      <c r="BA3533">
        <v>169.70722823713265</v>
      </c>
      <c r="BB3533">
        <v>159.19816478952839</v>
      </c>
      <c r="BC3533">
        <v>192.51658594603674</v>
      </c>
      <c r="BD3533">
        <v>221.95600652331834</v>
      </c>
      <c r="BE3533">
        <v>187.15505108511829</v>
      </c>
      <c r="BF3533">
        <v>209.95462640164541</v>
      </c>
      <c r="BG3533">
        <v>144.03465892453156</v>
      </c>
      <c r="BH3533">
        <v>168.36810636520562</v>
      </c>
      <c r="BI3533">
        <v>187.00169655535021</v>
      </c>
      <c r="BJ3533">
        <v>158.01451017231759</v>
      </c>
      <c r="BK3533">
        <v>150.35292998075107</v>
      </c>
      <c r="BL3533">
        <v>177.38171501241104</v>
      </c>
      <c r="BM3533">
        <v>198.88145177843322</v>
      </c>
      <c r="BN3533">
        <v>166.18245741577633</v>
      </c>
      <c r="BO3533">
        <v>186.51730401324269</v>
      </c>
      <c r="BP3533">
        <v>130.79965727244033</v>
      </c>
      <c r="BQ3533">
        <v>148.26341642073274</v>
      </c>
      <c r="BR3533">
        <v>157.19888799015195</v>
      </c>
      <c r="BS3533">
        <v>130.40459466360443</v>
      </c>
      <c r="BT3533">
        <v>129.89398337074934</v>
      </c>
      <c r="BU3533">
        <v>147.71775606454878</v>
      </c>
      <c r="BV3533">
        <v>155.48853312927395</v>
      </c>
      <c r="BW3533">
        <v>218.56483929454481</v>
      </c>
      <c r="BX3533">
        <v>250.61710237685827</v>
      </c>
      <c r="BY3533">
        <v>161.05293992672912</v>
      </c>
      <c r="BZ3533">
        <v>203.59943921965206</v>
      </c>
      <c r="CA3533">
        <v>223.61065557685981</v>
      </c>
      <c r="CB3533">
        <v>185.15885102574384</v>
      </c>
      <c r="CC3533">
        <v>172.44225545079993</v>
      </c>
      <c r="CD3533">
        <v>211.91777465458489</v>
      </c>
      <c r="CE3533">
        <v>238.36746619761482</v>
      </c>
      <c r="CF3533">
        <v>236.4008888557033</v>
      </c>
      <c r="CG3533">
        <v>276.7109562981945</v>
      </c>
      <c r="CH3533">
        <v>179.70717037883747</v>
      </c>
      <c r="CI3533">
        <v>230.16966892086654</v>
      </c>
      <c r="CJ3533">
        <v>258.41087542278336</v>
      </c>
      <c r="CK3533">
        <v>209.74301689082705</v>
      </c>
      <c r="CL3533">
        <v>198.2772846607607</v>
      </c>
      <c r="CM3533">
        <v>243.18862368313711</v>
      </c>
      <c r="CN3533">
        <v>281.41717599874585</v>
      </c>
    </row>
    <row r="3534" spans="1:92" x14ac:dyDescent="0.25">
      <c r="A3534" s="1">
        <v>43488</v>
      </c>
      <c r="B3534">
        <v>221.35294117647106</v>
      </c>
      <c r="C3534">
        <v>153.21440372452511</v>
      </c>
      <c r="D3534">
        <v>165.24708955705486</v>
      </c>
      <c r="E3534">
        <v>128.86235700324045</v>
      </c>
      <c r="F3534">
        <v>145.05814469552257</v>
      </c>
      <c r="G3534">
        <v>156.47628491364551</v>
      </c>
      <c r="H3534">
        <v>140.16107729837907</v>
      </c>
      <c r="I3534">
        <v>134.32237324335151</v>
      </c>
      <c r="J3534">
        <v>153.23187360681729</v>
      </c>
      <c r="K3534">
        <v>166.07357087217358</v>
      </c>
      <c r="L3534">
        <v>159.42836951033237</v>
      </c>
      <c r="M3534">
        <v>172.37419895129187</v>
      </c>
      <c r="N3534">
        <v>131.87796214304279</v>
      </c>
      <c r="O3534">
        <v>147.56964027740656</v>
      </c>
      <c r="P3534">
        <v>159.08551461862794</v>
      </c>
      <c r="Q3534">
        <v>142.09929051372941</v>
      </c>
      <c r="R3534">
        <v>136.76768090011888</v>
      </c>
      <c r="S3534">
        <v>152.58446755800253</v>
      </c>
      <c r="T3534">
        <v>167.20665101014077</v>
      </c>
      <c r="U3534">
        <v>180.79218147579212</v>
      </c>
      <c r="V3534">
        <v>199.84650637397698</v>
      </c>
      <c r="W3534">
        <v>144.64488271455497</v>
      </c>
      <c r="X3534">
        <v>168.65290413425413</v>
      </c>
      <c r="Y3534">
        <v>184.78261825012206</v>
      </c>
      <c r="Z3534">
        <v>150.6496274382651</v>
      </c>
      <c r="AA3534">
        <v>150.0914912946152</v>
      </c>
      <c r="AB3534">
        <v>174.58963101674158</v>
      </c>
      <c r="AC3534">
        <v>188.76981434778133</v>
      </c>
      <c r="AD3534">
        <v>268.93375432119143</v>
      </c>
      <c r="AE3534">
        <v>334.78083370440032</v>
      </c>
      <c r="AF3534">
        <v>205.61385848807168</v>
      </c>
      <c r="AG3534">
        <v>287.07050587327166</v>
      </c>
      <c r="AH3534">
        <v>343.20638112861513</v>
      </c>
      <c r="AI3534">
        <v>250.99415453162871</v>
      </c>
      <c r="AJ3534">
        <v>229.93810391841745</v>
      </c>
      <c r="AK3534">
        <v>314.366299380638</v>
      </c>
      <c r="AL3534">
        <v>385.31060361375796</v>
      </c>
      <c r="AM3534">
        <v>289.5049092971073</v>
      </c>
      <c r="AN3534">
        <v>345.83256748521842</v>
      </c>
      <c r="AO3534">
        <v>218.338165946391</v>
      </c>
      <c r="AP3534">
        <v>304.19437047417273</v>
      </c>
      <c r="AQ3534">
        <v>363.87873383657808</v>
      </c>
      <c r="AR3534">
        <v>271.28228683752451</v>
      </c>
      <c r="AS3534">
        <v>244.09372888314218</v>
      </c>
      <c r="AT3534">
        <v>339.15212028696862</v>
      </c>
      <c r="AU3534">
        <v>417.21843663170193</v>
      </c>
      <c r="AV3534">
        <v>193.29120583567811</v>
      </c>
      <c r="AW3534">
        <v>216.399431817476</v>
      </c>
      <c r="AX3534">
        <v>147.67274628033894</v>
      </c>
      <c r="AY3534">
        <v>180.7805076476464</v>
      </c>
      <c r="AZ3534">
        <v>202.94828817592384</v>
      </c>
      <c r="BA3534">
        <v>169.88015478598538</v>
      </c>
      <c r="BB3534">
        <v>159.35668079264335</v>
      </c>
      <c r="BC3534">
        <v>192.81920740652899</v>
      </c>
      <c r="BD3534">
        <v>222.37391234971238</v>
      </c>
      <c r="BE3534">
        <v>187.37600775536137</v>
      </c>
      <c r="BF3534">
        <v>210.33340926491934</v>
      </c>
      <c r="BG3534">
        <v>144.19248511756234</v>
      </c>
      <c r="BH3534">
        <v>168.65219351266109</v>
      </c>
      <c r="BI3534">
        <v>187.39626203792724</v>
      </c>
      <c r="BJ3534">
        <v>158.18811898465145</v>
      </c>
      <c r="BK3534">
        <v>150.52653879308497</v>
      </c>
      <c r="BL3534">
        <v>177.68158477916955</v>
      </c>
      <c r="BM3534">
        <v>199.29179988031333</v>
      </c>
      <c r="BN3534">
        <v>166.45549851831097</v>
      </c>
      <c r="BO3534">
        <v>186.9583704096448</v>
      </c>
      <c r="BP3534">
        <v>130.98868572804128</v>
      </c>
      <c r="BQ3534">
        <v>148.59946700846768</v>
      </c>
      <c r="BR3534">
        <v>157.63995438655411</v>
      </c>
      <c r="BS3534">
        <v>130.59362311920532</v>
      </c>
      <c r="BT3534">
        <v>130.08301182635023</v>
      </c>
      <c r="BU3534">
        <v>148.05380665228373</v>
      </c>
      <c r="BV3534">
        <v>155.92959952567605</v>
      </c>
      <c r="BW3534">
        <v>219.04085821801607</v>
      </c>
      <c r="BX3534">
        <v>251.42913465807405</v>
      </c>
      <c r="BY3534">
        <v>161.38895328447356</v>
      </c>
      <c r="BZ3534">
        <v>204.21546370885028</v>
      </c>
      <c r="CA3534">
        <v>224.45068897122087</v>
      </c>
      <c r="CB3534">
        <v>185.52286549663364</v>
      </c>
      <c r="CC3534">
        <v>172.7782688085444</v>
      </c>
      <c r="CD3534">
        <v>212.56180025692842</v>
      </c>
      <c r="CE3534">
        <v>239.26350181826663</v>
      </c>
      <c r="CF3534">
        <v>236.94358726644307</v>
      </c>
      <c r="CG3534">
        <v>277.67575347284298</v>
      </c>
      <c r="CH3534">
        <v>180.09911923103843</v>
      </c>
      <c r="CI3534">
        <v>230.95356662526845</v>
      </c>
      <c r="CJ3534">
        <v>259.46612233255513</v>
      </c>
      <c r="CK3534">
        <v>210.1952655664436</v>
      </c>
      <c r="CL3534">
        <v>198.69938342466943</v>
      </c>
      <c r="CM3534">
        <v>244.00267129924677</v>
      </c>
      <c r="CN3534">
        <v>282.5628726436409</v>
      </c>
    </row>
    <row r="3535" spans="1:92" x14ac:dyDescent="0.25">
      <c r="A3535" s="1">
        <v>43489</v>
      </c>
      <c r="B3535">
        <v>221.47058823529457</v>
      </c>
      <c r="C3535">
        <v>153.35267207213229</v>
      </c>
      <c r="D3535">
        <v>165.47334685313939</v>
      </c>
      <c r="E3535">
        <v>128.97548565128267</v>
      </c>
      <c r="F3535">
        <v>145.25926229204211</v>
      </c>
      <c r="G3535">
        <v>156.74025175907749</v>
      </c>
      <c r="H3535">
        <v>140.29934564598631</v>
      </c>
      <c r="I3535">
        <v>134.44807174117622</v>
      </c>
      <c r="J3535">
        <v>153.44556105311932</v>
      </c>
      <c r="K3535">
        <v>166.36267741717049</v>
      </c>
      <c r="L3535">
        <v>159.65281507534851</v>
      </c>
      <c r="M3535">
        <v>172.7295710959007</v>
      </c>
      <c r="N3535">
        <v>132.06500011388957</v>
      </c>
      <c r="O3535">
        <v>147.86890103076141</v>
      </c>
      <c r="P3535">
        <v>159.47829435740618</v>
      </c>
      <c r="Q3535">
        <v>142.30503228166091</v>
      </c>
      <c r="R3535">
        <v>136.95471887096568</v>
      </c>
      <c r="S3535">
        <v>152.90243210844207</v>
      </c>
      <c r="T3535">
        <v>167.63683834308839</v>
      </c>
      <c r="U3535">
        <v>181.10406160666668</v>
      </c>
      <c r="V3535">
        <v>200.37430351853391</v>
      </c>
      <c r="W3535">
        <v>144.88479050753537</v>
      </c>
      <c r="X3535">
        <v>169.10872894091696</v>
      </c>
      <c r="Y3535">
        <v>185.38238773257311</v>
      </c>
      <c r="Z3535">
        <v>150.93751678984162</v>
      </c>
      <c r="AA3535">
        <v>150.35538986689366</v>
      </c>
      <c r="AB3535">
        <v>175.06944660270241</v>
      </c>
      <c r="AC3535">
        <v>189.39357460953045</v>
      </c>
      <c r="AD3535">
        <v>269.20657673091347</v>
      </c>
      <c r="AE3535">
        <v>335.28555516238623</v>
      </c>
      <c r="AF3535">
        <v>205.81847529536327</v>
      </c>
      <c r="AG3535">
        <v>287.507021728827</v>
      </c>
      <c r="AH3535">
        <v>343.83387267097601</v>
      </c>
      <c r="AI3535">
        <v>251.26697694135078</v>
      </c>
      <c r="AJ3535">
        <v>230.18364408716741</v>
      </c>
      <c r="AK3535">
        <v>314.85737971813779</v>
      </c>
      <c r="AL3535">
        <v>386.03358299952157</v>
      </c>
      <c r="AM3535">
        <v>289.69556193189925</v>
      </c>
      <c r="AN3535">
        <v>346.17755796722298</v>
      </c>
      <c r="AO3535">
        <v>218.48342509670866</v>
      </c>
      <c r="AP3535">
        <v>304.50304616859773</v>
      </c>
      <c r="AQ3535">
        <v>364.32358998442595</v>
      </c>
      <c r="AR3535">
        <v>271.47293947231657</v>
      </c>
      <c r="AS3535">
        <v>244.2662241241444</v>
      </c>
      <c r="AT3535">
        <v>339.50618946586792</v>
      </c>
      <c r="AU3535">
        <v>417.74500105160337</v>
      </c>
      <c r="AV3535">
        <v>193.49997307660993</v>
      </c>
      <c r="AW3535">
        <v>216.75731851621629</v>
      </c>
      <c r="AX3535">
        <v>147.83677768392823</v>
      </c>
      <c r="AY3535">
        <v>181.07874656326331</v>
      </c>
      <c r="AZ3535">
        <v>203.35091071200665</v>
      </c>
      <c r="BA3535">
        <v>170.07401008113635</v>
      </c>
      <c r="BB3535">
        <v>159.53562414201349</v>
      </c>
      <c r="BC3535">
        <v>193.14727021370757</v>
      </c>
      <c r="BD3535">
        <v>222.83618266891861</v>
      </c>
      <c r="BE3535">
        <v>187.6604988688932</v>
      </c>
      <c r="BF3535">
        <v>210.8007875228644</v>
      </c>
      <c r="BG3535">
        <v>144.39569305579934</v>
      </c>
      <c r="BH3535">
        <v>169.03828859531137</v>
      </c>
      <c r="BI3535">
        <v>187.90428188351967</v>
      </c>
      <c r="BJ3535">
        <v>158.43196851053582</v>
      </c>
      <c r="BK3535">
        <v>150.75006752514565</v>
      </c>
      <c r="BL3535">
        <v>178.08800065564355</v>
      </c>
      <c r="BM3535">
        <v>199.84046131355316</v>
      </c>
      <c r="BN3535">
        <v>166.76874999035954</v>
      </c>
      <c r="BO3535">
        <v>187.48045619639245</v>
      </c>
      <c r="BP3535">
        <v>131.22362433207769</v>
      </c>
      <c r="BQ3535">
        <v>149.01713563786581</v>
      </c>
      <c r="BR3535">
        <v>158.18814446263909</v>
      </c>
      <c r="BS3535">
        <v>130.85466601257914</v>
      </c>
      <c r="BT3535">
        <v>130.344054719724</v>
      </c>
      <c r="BU3535">
        <v>148.4975795710192</v>
      </c>
      <c r="BV3535">
        <v>156.47778960176106</v>
      </c>
      <c r="BW3535">
        <v>219.38353917407886</v>
      </c>
      <c r="BX3535">
        <v>252.00740877142991</v>
      </c>
      <c r="BY3535">
        <v>161.64596400152061</v>
      </c>
      <c r="BZ3535">
        <v>204.70806758319046</v>
      </c>
      <c r="CA3535">
        <v>225.09321576383857</v>
      </c>
      <c r="CB3535">
        <v>185.84412889294242</v>
      </c>
      <c r="CC3535">
        <v>173.05669708534535</v>
      </c>
      <c r="CD3535">
        <v>213.0758216910225</v>
      </c>
      <c r="CE3535">
        <v>239.97028129014603</v>
      </c>
      <c r="CF3535">
        <v>237.2085655154431</v>
      </c>
      <c r="CG3535">
        <v>278.14336214754888</v>
      </c>
      <c r="CH3535">
        <v>180.30174965674433</v>
      </c>
      <c r="CI3535">
        <v>231.35882747668023</v>
      </c>
      <c r="CJ3535">
        <v>260.01166578637867</v>
      </c>
      <c r="CK3535">
        <v>210.46024381544356</v>
      </c>
      <c r="CL3535">
        <v>198.93318776202241</v>
      </c>
      <c r="CM3535">
        <v>244.4391060623056</v>
      </c>
      <c r="CN3535">
        <v>283.17076392075865</v>
      </c>
    </row>
    <row r="3536" spans="1:92" x14ac:dyDescent="0.25">
      <c r="A3536" s="1">
        <v>43490</v>
      </c>
      <c r="B3536">
        <v>223.34453781512647</v>
      </c>
      <c r="C3536">
        <v>153.66478280947356</v>
      </c>
      <c r="D3536">
        <v>165.95569981084859</v>
      </c>
      <c r="E3536">
        <v>129.23084898183461</v>
      </c>
      <c r="F3536">
        <v>145.71324154635664</v>
      </c>
      <c r="G3536">
        <v>157.33609953036532</v>
      </c>
      <c r="H3536">
        <v>140.63983008672221</v>
      </c>
      <c r="I3536">
        <v>134.76018247851752</v>
      </c>
      <c r="J3536">
        <v>153.95628771422318</v>
      </c>
      <c r="K3536">
        <v>167.04364629864227</v>
      </c>
      <c r="L3536">
        <v>160.09655296735338</v>
      </c>
      <c r="M3536">
        <v>173.395177933908</v>
      </c>
      <c r="N3536">
        <v>132.4347816905603</v>
      </c>
      <c r="O3536">
        <v>148.46055155343453</v>
      </c>
      <c r="P3536">
        <v>160.2548356684147</v>
      </c>
      <c r="Q3536">
        <v>142.74877017366578</v>
      </c>
      <c r="R3536">
        <v>137.3614786053034</v>
      </c>
      <c r="S3536">
        <v>153.56803894644935</v>
      </c>
      <c r="T3536">
        <v>168.52431412709808</v>
      </c>
      <c r="U3536">
        <v>181.95786602144216</v>
      </c>
      <c r="V3536">
        <v>201.75352603470969</v>
      </c>
      <c r="W3536">
        <v>145.54156313428578</v>
      </c>
      <c r="X3536">
        <v>170.35659693174264</v>
      </c>
      <c r="Y3536">
        <v>187.02431929944905</v>
      </c>
      <c r="Z3536">
        <v>151.79132120461711</v>
      </c>
      <c r="AA3536">
        <v>151.14351701899412</v>
      </c>
      <c r="AB3536">
        <v>176.38299185620315</v>
      </c>
      <c r="AC3536">
        <v>191.16686070175643</v>
      </c>
      <c r="AD3536">
        <v>271.0790624814955</v>
      </c>
      <c r="AE3536">
        <v>338.65602951343379</v>
      </c>
      <c r="AF3536">
        <v>207.22283960829978</v>
      </c>
      <c r="AG3536">
        <v>290.50299892975829</v>
      </c>
      <c r="AH3536">
        <v>348.14058989731467</v>
      </c>
      <c r="AI3536">
        <v>253.32671126699097</v>
      </c>
      <c r="AJ3536">
        <v>231.86888126269119</v>
      </c>
      <c r="AK3536">
        <v>318.32147835671452</v>
      </c>
      <c r="AL3536">
        <v>391.18291881362211</v>
      </c>
      <c r="AM3536">
        <v>291.9551567423768</v>
      </c>
      <c r="AN3536">
        <v>350.15874882377864</v>
      </c>
      <c r="AO3536">
        <v>220.20502114278679</v>
      </c>
      <c r="AP3536">
        <v>308.16143776651381</v>
      </c>
      <c r="AQ3536">
        <v>369.59597787554014</v>
      </c>
      <c r="AR3536">
        <v>273.94773378855376</v>
      </c>
      <c r="AS3536">
        <v>246.3106194288622</v>
      </c>
      <c r="AT3536">
        <v>343.81017958106327</v>
      </c>
      <c r="AU3536">
        <v>424.20098622439627</v>
      </c>
      <c r="AV3536">
        <v>194.03304173275711</v>
      </c>
      <c r="AW3536">
        <v>217.63307416560087</v>
      </c>
      <c r="AX3536">
        <v>148.25561734232954</v>
      </c>
      <c r="AY3536">
        <v>181.84027321490208</v>
      </c>
      <c r="AZ3536">
        <v>204.37897169171907</v>
      </c>
      <c r="BA3536">
        <v>170.6070787372835</v>
      </c>
      <c r="BB3536">
        <v>160.03061646557865</v>
      </c>
      <c r="BC3536">
        <v>194.02302586309219</v>
      </c>
      <c r="BD3536">
        <v>224.05462531154069</v>
      </c>
      <c r="BE3536">
        <v>188.26271132017541</v>
      </c>
      <c r="BF3536">
        <v>211.74712137487924</v>
      </c>
      <c r="BG3536">
        <v>144.8258448067152</v>
      </c>
      <c r="BH3536">
        <v>169.85557692205151</v>
      </c>
      <c r="BI3536">
        <v>188.97966126080928</v>
      </c>
      <c r="BJ3536">
        <v>158.99116578672647</v>
      </c>
      <c r="BK3536">
        <v>151.2662496262447</v>
      </c>
      <c r="BL3536">
        <v>178.99131933256689</v>
      </c>
      <c r="BM3536">
        <v>201.04488621611759</v>
      </c>
      <c r="BN3536">
        <v>167.46185508879262</v>
      </c>
      <c r="BO3536">
        <v>188.63563136044763</v>
      </c>
      <c r="BP3536">
        <v>131.74345315590247</v>
      </c>
      <c r="BQ3536">
        <v>149.94127576910998</v>
      </c>
      <c r="BR3536">
        <v>159.40107838489703</v>
      </c>
      <c r="BS3536">
        <v>131.49001235280952</v>
      </c>
      <c r="BT3536">
        <v>130.92164230175163</v>
      </c>
      <c r="BU3536">
        <v>149.47947846046614</v>
      </c>
      <c r="BV3536">
        <v>157.74848228222174</v>
      </c>
      <c r="BW3536">
        <v>220.6165584381786</v>
      </c>
      <c r="BX3536">
        <v>254.08812877959832</v>
      </c>
      <c r="BY3536">
        <v>162.57072844959544</v>
      </c>
      <c r="BZ3536">
        <v>206.4805327753339</v>
      </c>
      <c r="CA3536">
        <v>227.40512688402563</v>
      </c>
      <c r="CB3536">
        <v>187.07714815704219</v>
      </c>
      <c r="CC3536">
        <v>174.13558894143264</v>
      </c>
      <c r="CD3536">
        <v>215.00241429117838</v>
      </c>
      <c r="CE3536">
        <v>242.59044722635804</v>
      </c>
      <c r="CF3536">
        <v>238.84759539335607</v>
      </c>
      <c r="CG3536">
        <v>280.93935429222387</v>
      </c>
      <c r="CH3536">
        <v>181.55512544573662</v>
      </c>
      <c r="CI3536">
        <v>233.86557905466478</v>
      </c>
      <c r="CJ3536">
        <v>263.38613906443476</v>
      </c>
      <c r="CK3536">
        <v>212.19568721558676</v>
      </c>
      <c r="CL3536">
        <v>200.4758041177052</v>
      </c>
      <c r="CM3536">
        <v>247.23509820698064</v>
      </c>
      <c r="CN3536">
        <v>287.02730480996553</v>
      </c>
    </row>
    <row r="3537" spans="1:92" x14ac:dyDescent="0.25">
      <c r="A3537" s="1">
        <v>43493</v>
      </c>
      <c r="B3537">
        <v>221.64705882352985</v>
      </c>
      <c r="C3537">
        <v>153.51624194731096</v>
      </c>
      <c r="D3537">
        <v>165.73964037497572</v>
      </c>
      <c r="E3537">
        <v>129.10931554915607</v>
      </c>
      <c r="F3537">
        <v>145.49718211048375</v>
      </c>
      <c r="G3537">
        <v>157.05252152078214</v>
      </c>
      <c r="H3537">
        <v>140.45077808033341</v>
      </c>
      <c r="I3537">
        <v>134.61164161635489</v>
      </c>
      <c r="J3537">
        <v>153.69971713412411</v>
      </c>
      <c r="K3537">
        <v>166.70605343009086</v>
      </c>
      <c r="L3537">
        <v>159.82902844134063</v>
      </c>
      <c r="M3537">
        <v>173.01618485538992</v>
      </c>
      <c r="N3537">
        <v>132.23413829605073</v>
      </c>
      <c r="O3537">
        <v>148.10385218541754</v>
      </c>
      <c r="P3537">
        <v>159.78666774789238</v>
      </c>
      <c r="Q3537">
        <v>142.43665822665093</v>
      </c>
      <c r="R3537">
        <v>137.09395407929068</v>
      </c>
      <c r="S3537">
        <v>153.14445844692915</v>
      </c>
      <c r="T3537">
        <v>167.96697136457155</v>
      </c>
      <c r="U3537">
        <v>181.27530249847203</v>
      </c>
      <c r="V3537">
        <v>200.75593319344566</v>
      </c>
      <c r="W3537">
        <v>145.01651427046258</v>
      </c>
      <c r="X3537">
        <v>169.35900409047861</v>
      </c>
      <c r="Y3537">
        <v>185.71169713989107</v>
      </c>
      <c r="Z3537">
        <v>151.0037479088823</v>
      </c>
      <c r="AA3537">
        <v>150.46095349602396</v>
      </c>
      <c r="AB3537">
        <v>175.22788435579207</v>
      </c>
      <c r="AC3537">
        <v>189.6442189966692</v>
      </c>
      <c r="AD3537">
        <v>269.44724660540328</v>
      </c>
      <c r="AE3537">
        <v>335.9635333178818</v>
      </c>
      <c r="AF3537">
        <v>205.99897770123067</v>
      </c>
      <c r="AG3537">
        <v>287.89209352801089</v>
      </c>
      <c r="AH3537">
        <v>344.38741338230273</v>
      </c>
      <c r="AI3537">
        <v>251.28694142187581</v>
      </c>
      <c r="AJ3537">
        <v>230.23706538659906</v>
      </c>
      <c r="AK3537">
        <v>315.13943739833479</v>
      </c>
      <c r="AL3537">
        <v>386.36906197915027</v>
      </c>
      <c r="AM3537">
        <v>289.92417884495154</v>
      </c>
      <c r="AN3537">
        <v>346.87049889461395</v>
      </c>
      <c r="AO3537">
        <v>218.65760941141517</v>
      </c>
      <c r="AP3537">
        <v>304.87318783734912</v>
      </c>
      <c r="AQ3537">
        <v>364.85702944821463</v>
      </c>
      <c r="AR3537">
        <v>271.33647649186412</v>
      </c>
      <c r="AS3537">
        <v>244.27964153143697</v>
      </c>
      <c r="AT3537">
        <v>339.65151055300208</v>
      </c>
      <c r="AU3537">
        <v>418.01133929890983</v>
      </c>
      <c r="AV3537">
        <v>193.66485802808779</v>
      </c>
      <c r="AW3537">
        <v>217.08079860859692</v>
      </c>
      <c r="AX3537">
        <v>147.96633014580368</v>
      </c>
      <c r="AY3537">
        <v>181.31429649394593</v>
      </c>
      <c r="AZ3537">
        <v>203.66890311842823</v>
      </c>
      <c r="BA3537">
        <v>170.15999852447078</v>
      </c>
      <c r="BB3537">
        <v>159.66243276090935</v>
      </c>
      <c r="BC3537">
        <v>193.3918537979448</v>
      </c>
      <c r="BD3537">
        <v>223.16046488591522</v>
      </c>
      <c r="BE3537">
        <v>187.78692399648747</v>
      </c>
      <c r="BF3537">
        <v>211.06742519818224</v>
      </c>
      <c r="BG3537">
        <v>144.48599671836664</v>
      </c>
      <c r="BH3537">
        <v>169.20986555418929</v>
      </c>
      <c r="BI3537">
        <v>188.13004103993791</v>
      </c>
      <c r="BJ3537">
        <v>158.44740884536878</v>
      </c>
      <c r="BK3537">
        <v>150.82444711139161</v>
      </c>
      <c r="BL3537">
        <v>178.24365353820011</v>
      </c>
      <c r="BM3537">
        <v>200.02534195107197</v>
      </c>
      <c r="BN3537">
        <v>166.82537372710132</v>
      </c>
      <c r="BO3537">
        <v>187.6809093179107</v>
      </c>
      <c r="BP3537">
        <v>131.26609213463402</v>
      </c>
      <c r="BQ3537">
        <v>149.09263395352156</v>
      </c>
      <c r="BR3537">
        <v>158.28723600193732</v>
      </c>
      <c r="BS3537">
        <v>130.80049087764394</v>
      </c>
      <c r="BT3537">
        <v>130.33820105353462</v>
      </c>
      <c r="BU3537">
        <v>148.52475641792921</v>
      </c>
      <c r="BV3537">
        <v>156.47551955883924</v>
      </c>
      <c r="BW3537">
        <v>219.45366543098311</v>
      </c>
      <c r="BX3537">
        <v>252.34378926880504</v>
      </c>
      <c r="BY3537">
        <v>161.69855869419879</v>
      </c>
      <c r="BZ3537">
        <v>204.80887407749032</v>
      </c>
      <c r="CA3537">
        <v>225.22470249553402</v>
      </c>
      <c r="CB3537">
        <v>185.69621271099749</v>
      </c>
      <c r="CC3537">
        <v>173.04537674718682</v>
      </c>
      <c r="CD3537">
        <v>213.04003234153598</v>
      </c>
      <c r="CE3537">
        <v>239.90125714721842</v>
      </c>
      <c r="CF3537">
        <v>237.32887962463224</v>
      </c>
      <c r="CG3537">
        <v>278.52727630660371</v>
      </c>
      <c r="CH3537">
        <v>180.39375456377135</v>
      </c>
      <c r="CI3537">
        <v>231.54283729073418</v>
      </c>
      <c r="CJ3537">
        <v>260.25937130529746</v>
      </c>
      <c r="CK3537">
        <v>210.31962656010427</v>
      </c>
      <c r="CL3537">
        <v>198.95708834898136</v>
      </c>
      <c r="CM3537">
        <v>244.5550115562915</v>
      </c>
      <c r="CN3537">
        <v>283.18584727731115</v>
      </c>
    </row>
    <row r="3538" spans="1:92" x14ac:dyDescent="0.25">
      <c r="A3538" s="1">
        <v>43494</v>
      </c>
      <c r="B3538">
        <v>221.35294117647106</v>
      </c>
      <c r="C3538">
        <v>153.5002196069498</v>
      </c>
      <c r="D3538">
        <v>165.71487857623572</v>
      </c>
      <c r="E3538">
        <v>129.09620636158786</v>
      </c>
      <c r="F3538">
        <v>145.47387688814018</v>
      </c>
      <c r="G3538">
        <v>157.02193341645625</v>
      </c>
      <c r="H3538">
        <v>140.43329916357575</v>
      </c>
      <c r="I3538">
        <v>134.59561927599367</v>
      </c>
      <c r="J3538">
        <v>153.67349875898765</v>
      </c>
      <c r="K3538">
        <v>166.67109559657553</v>
      </c>
      <c r="L3538">
        <v>159.77958037886415</v>
      </c>
      <c r="M3538">
        <v>172.94201276167519</v>
      </c>
      <c r="N3538">
        <v>132.19293157732034</v>
      </c>
      <c r="O3538">
        <v>148.03792143544888</v>
      </c>
      <c r="P3538">
        <v>159.7001336385585</v>
      </c>
      <c r="Q3538">
        <v>142.38721016417443</v>
      </c>
      <c r="R3538">
        <v>137.04862668868725</v>
      </c>
      <c r="S3538">
        <v>153.07028635321441</v>
      </c>
      <c r="T3538">
        <v>167.86807523961858</v>
      </c>
      <c r="U3538">
        <v>181.12304026547201</v>
      </c>
      <c r="V3538">
        <v>200.50997112475329</v>
      </c>
      <c r="W3538">
        <v>144.88767699638566</v>
      </c>
      <c r="X3538">
        <v>169.13646698070929</v>
      </c>
      <c r="Y3538">
        <v>185.41888515335253</v>
      </c>
      <c r="Z3538">
        <v>150.85148567588229</v>
      </c>
      <c r="AA3538">
        <v>150.3204037424855</v>
      </c>
      <c r="AB3538">
        <v>174.98192228709974</v>
      </c>
      <c r="AC3538">
        <v>189.32798205120758</v>
      </c>
      <c r="AD3538">
        <v>269.10941560296857</v>
      </c>
      <c r="AE3538">
        <v>335.35543751349934</v>
      </c>
      <c r="AF3538">
        <v>205.74560444940465</v>
      </c>
      <c r="AG3538">
        <v>287.33467237399361</v>
      </c>
      <c r="AH3538">
        <v>343.59351052658104</v>
      </c>
      <c r="AI3538">
        <v>250.91532731919762</v>
      </c>
      <c r="AJ3538">
        <v>229.91612593428607</v>
      </c>
      <c r="AK3538">
        <v>314.49755849370877</v>
      </c>
      <c r="AL3538">
        <v>385.4231351723331</v>
      </c>
      <c r="AM3538">
        <v>289.52893685071069</v>
      </c>
      <c r="AN3538">
        <v>346.20577372248169</v>
      </c>
      <c r="AO3538">
        <v>218.37016068833094</v>
      </c>
      <c r="AP3538">
        <v>304.24439375560235</v>
      </c>
      <c r="AQ3538">
        <v>363.9587521885764</v>
      </c>
      <c r="AR3538">
        <v>270.90530340723785</v>
      </c>
      <c r="AS3538">
        <v>243.92033062758168</v>
      </c>
      <c r="AT3538">
        <v>338.91492320009871</v>
      </c>
      <c r="AU3538">
        <v>416.91544104215126</v>
      </c>
      <c r="AV3538">
        <v>193.62984422144095</v>
      </c>
      <c r="AW3538">
        <v>217.02327592624857</v>
      </c>
      <c r="AX3538">
        <v>147.93881929772402</v>
      </c>
      <c r="AY3538">
        <v>181.2642767701648</v>
      </c>
      <c r="AZ3538">
        <v>203.60137649132369</v>
      </c>
      <c r="BA3538">
        <v>170.12248373163487</v>
      </c>
      <c r="BB3538">
        <v>159.6299199404516</v>
      </c>
      <c r="BC3538">
        <v>193.33433111559648</v>
      </c>
      <c r="BD3538">
        <v>223.08043332786536</v>
      </c>
      <c r="BE3538">
        <v>187.72934559114597</v>
      </c>
      <c r="BF3538">
        <v>210.97694484693136</v>
      </c>
      <c r="BG3538">
        <v>144.44486928597985</v>
      </c>
      <c r="BH3538">
        <v>169.13172343265444</v>
      </c>
      <c r="BI3538">
        <v>188.02722245897101</v>
      </c>
      <c r="BJ3538">
        <v>158.38983044002734</v>
      </c>
      <c r="BK3538">
        <v>150.77509419252749</v>
      </c>
      <c r="BL3538">
        <v>178.15728593018792</v>
      </c>
      <c r="BM3538">
        <v>199.90607239715033</v>
      </c>
      <c r="BN3538">
        <v>166.7267482949334</v>
      </c>
      <c r="BO3538">
        <v>187.51653359763083</v>
      </c>
      <c r="BP3538">
        <v>131.19212306050807</v>
      </c>
      <c r="BQ3538">
        <v>148.95291459128367</v>
      </c>
      <c r="BR3538">
        <v>158.11464149564344</v>
      </c>
      <c r="BS3538">
        <v>130.71008423148999</v>
      </c>
      <c r="BT3538">
        <v>130.25601319339466</v>
      </c>
      <c r="BU3538">
        <v>148.38503705569127</v>
      </c>
      <c r="BV3538">
        <v>156.29470626653134</v>
      </c>
      <c r="BW3538">
        <v>219.25003414611885</v>
      </c>
      <c r="BX3538">
        <v>252.00016147559671</v>
      </c>
      <c r="BY3538">
        <v>161.54583523055064</v>
      </c>
      <c r="BZ3538">
        <v>204.516154105498</v>
      </c>
      <c r="CA3538">
        <v>224.83016688110956</v>
      </c>
      <c r="CB3538">
        <v>185.49258142613326</v>
      </c>
      <c r="CC3538">
        <v>172.8671993729306</v>
      </c>
      <c r="CD3538">
        <v>212.72185845893557</v>
      </c>
      <c r="CE3538">
        <v>239.45581371157786</v>
      </c>
      <c r="CF3538">
        <v>237.04593429794926</v>
      </c>
      <c r="CG3538">
        <v>278.05570076213212</v>
      </c>
      <c r="CH3538">
        <v>180.18940516116697</v>
      </c>
      <c r="CI3538">
        <v>231.1341384855254</v>
      </c>
      <c r="CJ3538">
        <v>259.70919983674719</v>
      </c>
      <c r="CK3538">
        <v>210.03668123342129</v>
      </c>
      <c r="CL3538">
        <v>198.70558139192985</v>
      </c>
      <c r="CM3538">
        <v>244.09915519663565</v>
      </c>
      <c r="CN3538">
        <v>282.54136069986657</v>
      </c>
    </row>
    <row r="3539" spans="1:92" x14ac:dyDescent="0.25">
      <c r="A3539" s="1">
        <v>43495</v>
      </c>
      <c r="B3539">
        <v>224.85714285714332</v>
      </c>
      <c r="C3539">
        <v>153.88250892085412</v>
      </c>
      <c r="D3539">
        <v>166.34044290807915</v>
      </c>
      <c r="E3539">
        <v>129.40898852750956</v>
      </c>
      <c r="F3539">
        <v>146.02993407200105</v>
      </c>
      <c r="G3539">
        <v>157.75175847027361</v>
      </c>
      <c r="H3539">
        <v>140.81558847748008</v>
      </c>
      <c r="I3539">
        <v>134.94315501590671</v>
      </c>
      <c r="J3539">
        <v>154.29906309083108</v>
      </c>
      <c r="K3539">
        <v>167.47042779837545</v>
      </c>
      <c r="L3539">
        <v>160.46067553144619</v>
      </c>
      <c r="M3539">
        <v>173.96365549054821</v>
      </c>
      <c r="N3539">
        <v>132.76051087113868</v>
      </c>
      <c r="O3539">
        <v>148.94604830555821</v>
      </c>
      <c r="P3539">
        <v>160.89205015557701</v>
      </c>
      <c r="Q3539">
        <v>143.06830531675644</v>
      </c>
      <c r="R3539">
        <v>137.67296391188742</v>
      </c>
      <c r="S3539">
        <v>154.0919290820874</v>
      </c>
      <c r="T3539">
        <v>169.23026554478255</v>
      </c>
      <c r="U3539">
        <v>182.67132160755014</v>
      </c>
      <c r="V3539">
        <v>203.01104098503339</v>
      </c>
      <c r="W3539">
        <v>146.19776120891328</v>
      </c>
      <c r="X3539">
        <v>171.39933971143887</v>
      </c>
      <c r="Y3539">
        <v>188.39634927273357</v>
      </c>
      <c r="Z3539">
        <v>152.2806684531852</v>
      </c>
      <c r="AA3539">
        <v>151.74958651978835</v>
      </c>
      <c r="AB3539">
        <v>177.36389358260465</v>
      </c>
      <c r="AC3539">
        <v>192.54364330013911</v>
      </c>
      <c r="AD3539">
        <v>272.68972904141651</v>
      </c>
      <c r="AE3539">
        <v>341.8000017027054</v>
      </c>
      <c r="AF3539">
        <v>208.43083952824054</v>
      </c>
      <c r="AG3539">
        <v>293.06317387551024</v>
      </c>
      <c r="AH3539">
        <v>352.00724710693362</v>
      </c>
      <c r="AI3539">
        <v>254.67465642956793</v>
      </c>
      <c r="AJ3539">
        <v>233.13840802888924</v>
      </c>
      <c r="AK3539">
        <v>321.12113835483751</v>
      </c>
      <c r="AL3539">
        <v>395.26899712806477</v>
      </c>
      <c r="AM3539">
        <v>293.94692888493267</v>
      </c>
      <c r="AN3539">
        <v>353.63603305276405</v>
      </c>
      <c r="AO3539">
        <v>221.58324580412869</v>
      </c>
      <c r="AP3539">
        <v>311.07219962667261</v>
      </c>
      <c r="AQ3539">
        <v>373.79882535570709</v>
      </c>
      <c r="AR3539">
        <v>275.5241132611971</v>
      </c>
      <c r="AS3539">
        <v>247.73586920259149</v>
      </c>
      <c r="AT3539">
        <v>346.94763598959321</v>
      </c>
      <c r="AU3539">
        <v>428.76369240665542</v>
      </c>
      <c r="AV3539">
        <v>194.40783412195157</v>
      </c>
      <c r="AW3539">
        <v>218.30140219137317</v>
      </c>
      <c r="AX3539">
        <v>148.55009707669666</v>
      </c>
      <c r="AY3539">
        <v>182.37569091375141</v>
      </c>
      <c r="AZ3539">
        <v>205.10178558516566</v>
      </c>
      <c r="BA3539">
        <v>170.90047363214552</v>
      </c>
      <c r="BB3539">
        <v>160.29676842660362</v>
      </c>
      <c r="BC3539">
        <v>194.55688667354175</v>
      </c>
      <c r="BD3539">
        <v>224.80312525042461</v>
      </c>
      <c r="BE3539">
        <v>188.74675476035006</v>
      </c>
      <c r="BF3539">
        <v>212.64840276776664</v>
      </c>
      <c r="BG3539">
        <v>145.1715901211256</v>
      </c>
      <c r="BH3539">
        <v>170.51249301943139</v>
      </c>
      <c r="BI3539">
        <v>189.84402454683541</v>
      </c>
      <c r="BJ3539">
        <v>159.33456752571681</v>
      </c>
      <c r="BK3539">
        <v>151.64715919470237</v>
      </c>
      <c r="BL3539">
        <v>179.683399683994</v>
      </c>
      <c r="BM3539">
        <v>201.94089073555847</v>
      </c>
      <c r="BN3539">
        <v>168.06651522320914</v>
      </c>
      <c r="BO3539">
        <v>189.74947847809042</v>
      </c>
      <c r="BP3539">
        <v>132.19694825671488</v>
      </c>
      <c r="BQ3539">
        <v>150.73927049565134</v>
      </c>
      <c r="BR3539">
        <v>160.45923362012596</v>
      </c>
      <c r="BS3539">
        <v>131.93820391574275</v>
      </c>
      <c r="BT3539">
        <v>131.37248563362445</v>
      </c>
      <c r="BU3539">
        <v>150.28304020408191</v>
      </c>
      <c r="BV3539">
        <v>158.75094563503683</v>
      </c>
      <c r="BW3539">
        <v>221.72024214396123</v>
      </c>
      <c r="BX3539">
        <v>256.16863747195566</v>
      </c>
      <c r="BY3539">
        <v>163.39849122893241</v>
      </c>
      <c r="BZ3539">
        <v>208.06707810239641</v>
      </c>
      <c r="CA3539">
        <v>229.46180687706402</v>
      </c>
      <c r="CB3539">
        <v>187.80840142411046</v>
      </c>
      <c r="CC3539">
        <v>174.8742433711775</v>
      </c>
      <c r="CD3539">
        <v>216.58155845556436</v>
      </c>
      <c r="CE3539">
        <v>244.70500570699292</v>
      </c>
      <c r="CF3539">
        <v>240.33388012713183</v>
      </c>
      <c r="CG3539">
        <v>283.53561047743631</v>
      </c>
      <c r="CH3539">
        <v>182.56403270446549</v>
      </c>
      <c r="CI3539">
        <v>235.88339357212243</v>
      </c>
      <c r="CJ3539">
        <v>266.10242783793558</v>
      </c>
      <c r="CK3539">
        <v>213.14196340542705</v>
      </c>
      <c r="CL3539">
        <v>201.62819990675879</v>
      </c>
      <c r="CM3539">
        <v>249.39640125476302</v>
      </c>
      <c r="CN3539">
        <v>289.84790698693905</v>
      </c>
    </row>
    <row r="3540" spans="1:92" x14ac:dyDescent="0.25">
      <c r="A3540" s="1">
        <v>43496</v>
      </c>
      <c r="B3540">
        <v>226.83193277310974</v>
      </c>
      <c r="C3540">
        <v>154.01931214957395</v>
      </c>
      <c r="D3540">
        <v>166.53942942258072</v>
      </c>
      <c r="E3540">
        <v>129.52091844191671</v>
      </c>
      <c r="F3540">
        <v>146.2289205865026</v>
      </c>
      <c r="G3540">
        <v>158.01292827055693</v>
      </c>
      <c r="H3540">
        <v>140.98970167766899</v>
      </c>
      <c r="I3540">
        <v>135.07995824462654</v>
      </c>
      <c r="J3540">
        <v>154.53535957680171</v>
      </c>
      <c r="K3540">
        <v>167.78134422728422</v>
      </c>
      <c r="L3540">
        <v>160.71432528119257</v>
      </c>
      <c r="M3540">
        <v>174.35565964924712</v>
      </c>
      <c r="N3540">
        <v>132.96804248456752</v>
      </c>
      <c r="O3540">
        <v>149.31499339609837</v>
      </c>
      <c r="P3540">
        <v>161.37629058691095</v>
      </c>
      <c r="Q3540">
        <v>143.39113227097911</v>
      </c>
      <c r="R3540">
        <v>137.92661366163378</v>
      </c>
      <c r="S3540">
        <v>154.53005137710386</v>
      </c>
      <c r="T3540">
        <v>169.80674224875159</v>
      </c>
      <c r="U3540">
        <v>183.29015430141982</v>
      </c>
      <c r="V3540">
        <v>203.91548876838135</v>
      </c>
      <c r="W3540">
        <v>146.6737863580438</v>
      </c>
      <c r="X3540">
        <v>172.25618497987384</v>
      </c>
      <c r="Y3540">
        <v>189.53880963064682</v>
      </c>
      <c r="Z3540">
        <v>152.99470617688095</v>
      </c>
      <c r="AA3540">
        <v>152.36841921365803</v>
      </c>
      <c r="AB3540">
        <v>178.36354639577874</v>
      </c>
      <c r="AC3540">
        <v>193.8765137177046</v>
      </c>
      <c r="AD3540">
        <v>274.52865262348547</v>
      </c>
      <c r="AE3540">
        <v>344.83422561311932</v>
      </c>
      <c r="AF3540">
        <v>209.8100322147923</v>
      </c>
      <c r="AG3540">
        <v>296.0054516068206</v>
      </c>
      <c r="AH3540">
        <v>356.23677134569243</v>
      </c>
      <c r="AI3540">
        <v>256.9733109071542</v>
      </c>
      <c r="AJ3540">
        <v>234.97733161095823</v>
      </c>
      <c r="AK3540">
        <v>324.70703933987204</v>
      </c>
      <c r="AL3540">
        <v>400.60187551606487</v>
      </c>
      <c r="AM3540">
        <v>296.21729482224202</v>
      </c>
      <c r="AN3540">
        <v>357.31186361793181</v>
      </c>
      <c r="AO3540">
        <v>223.31304842303115</v>
      </c>
      <c r="AP3540">
        <v>314.74803019184031</v>
      </c>
      <c r="AQ3540">
        <v>378.9882332124144</v>
      </c>
      <c r="AR3540">
        <v>278.44315518059506</v>
      </c>
      <c r="AS3540">
        <v>250.00623513990098</v>
      </c>
      <c r="AT3540">
        <v>351.48836786421214</v>
      </c>
      <c r="AU3540">
        <v>435.57479021858387</v>
      </c>
      <c r="AV3540">
        <v>194.80590558788188</v>
      </c>
      <c r="AW3540">
        <v>218.89850939026863</v>
      </c>
      <c r="AX3540">
        <v>148.86286751421329</v>
      </c>
      <c r="AY3540">
        <v>182.94436443650898</v>
      </c>
      <c r="AZ3540">
        <v>205.86949484088839</v>
      </c>
      <c r="BA3540">
        <v>171.35541245035157</v>
      </c>
      <c r="BB3540">
        <v>160.66640621639598</v>
      </c>
      <c r="BC3540">
        <v>195.23929490085084</v>
      </c>
      <c r="BD3540">
        <v>225.74143656297457</v>
      </c>
      <c r="BE3540">
        <v>189.28926225388292</v>
      </c>
      <c r="BF3540">
        <v>213.46216400806597</v>
      </c>
      <c r="BG3540">
        <v>145.55909547364908</v>
      </c>
      <c r="BH3540">
        <v>171.21000265397365</v>
      </c>
      <c r="BI3540">
        <v>190.8127879281441</v>
      </c>
      <c r="BJ3540">
        <v>159.91582555450202</v>
      </c>
      <c r="BK3540">
        <v>152.15091615298289</v>
      </c>
      <c r="BL3540">
        <v>180.53591145954567</v>
      </c>
      <c r="BM3540">
        <v>203.10340679312895</v>
      </c>
      <c r="BN3540">
        <v>168.72738773068562</v>
      </c>
      <c r="BO3540">
        <v>190.74078723930509</v>
      </c>
      <c r="BP3540">
        <v>132.69260263732218</v>
      </c>
      <c r="BQ3540">
        <v>151.62043383895332</v>
      </c>
      <c r="BR3540">
        <v>161.61576050820975</v>
      </c>
      <c r="BS3540">
        <v>132.65414913217555</v>
      </c>
      <c r="BT3540">
        <v>131.9782854321445</v>
      </c>
      <c r="BU3540">
        <v>151.27434896529655</v>
      </c>
      <c r="BV3540">
        <v>160.01761794103336</v>
      </c>
      <c r="BW3540">
        <v>223.01701720911583</v>
      </c>
      <c r="BX3540">
        <v>258.19484851125975</v>
      </c>
      <c r="BY3540">
        <v>164.37107252779833</v>
      </c>
      <c r="BZ3540">
        <v>209.85014381698397</v>
      </c>
      <c r="CA3540">
        <v>231.89326012422887</v>
      </c>
      <c r="CB3540">
        <v>189.26727337240936</v>
      </c>
      <c r="CC3540">
        <v>176.08996999475994</v>
      </c>
      <c r="CD3540">
        <v>218.68881793644061</v>
      </c>
      <c r="CE3540">
        <v>247.62274960359076</v>
      </c>
      <c r="CF3540">
        <v>241.96219866833454</v>
      </c>
      <c r="CG3540">
        <v>286.12176345464059</v>
      </c>
      <c r="CH3540">
        <v>183.80921747126763</v>
      </c>
      <c r="CI3540">
        <v>238.27797966212648</v>
      </c>
      <c r="CJ3540">
        <v>269.3590649203411</v>
      </c>
      <c r="CK3540">
        <v>215.05763227743029</v>
      </c>
      <c r="CL3540">
        <v>203.2565184479615</v>
      </c>
      <c r="CM3540">
        <v>252.26990456276783</v>
      </c>
      <c r="CN3540">
        <v>293.87081161814581</v>
      </c>
    </row>
    <row r="3541" spans="1:92" x14ac:dyDescent="0.25">
      <c r="A3541" s="1">
        <v>43497</v>
      </c>
      <c r="B3541">
        <v>226.94117647058874</v>
      </c>
      <c r="C3541">
        <v>154.06058189217285</v>
      </c>
      <c r="D3541">
        <v>166.59570634430642</v>
      </c>
      <c r="E3541">
        <v>129.55468459495211</v>
      </c>
      <c r="F3541">
        <v>146.28894930301001</v>
      </c>
      <c r="G3541">
        <v>158.09171596097292</v>
      </c>
      <c r="H3541">
        <v>141.04597859939463</v>
      </c>
      <c r="I3541">
        <v>135.12497978200707</v>
      </c>
      <c r="J3541">
        <v>154.60664367765429</v>
      </c>
      <c r="K3541">
        <v>167.87889089160873</v>
      </c>
      <c r="L3541">
        <v>160.78283809444599</v>
      </c>
      <c r="M3541">
        <v>174.45531465034301</v>
      </c>
      <c r="N3541">
        <v>133.02409842268389</v>
      </c>
      <c r="O3541">
        <v>149.41464839719424</v>
      </c>
      <c r="P3541">
        <v>161.50708777584927</v>
      </c>
      <c r="Q3541">
        <v>143.48455883450646</v>
      </c>
      <c r="R3541">
        <v>138.0013549124557</v>
      </c>
      <c r="S3541">
        <v>154.64839169090521</v>
      </c>
      <c r="T3541">
        <v>169.96868162553241</v>
      </c>
      <c r="U3541">
        <v>183.53250050469035</v>
      </c>
      <c r="V3541">
        <v>204.25104504983281</v>
      </c>
      <c r="W3541">
        <v>146.86020651440575</v>
      </c>
      <c r="X3541">
        <v>172.61038327696153</v>
      </c>
      <c r="Y3541">
        <v>190.00486002155168</v>
      </c>
      <c r="Z3541">
        <v>153.29297842706006</v>
      </c>
      <c r="AA3541">
        <v>152.61076541692853</v>
      </c>
      <c r="AB3541">
        <v>178.77367073977501</v>
      </c>
      <c r="AC3541">
        <v>194.43577418679047</v>
      </c>
      <c r="AD3541">
        <v>274.94874941961365</v>
      </c>
      <c r="AE3541">
        <v>345.48537564711796</v>
      </c>
      <c r="AF3541">
        <v>210.12510481188843</v>
      </c>
      <c r="AG3541">
        <v>296.67760648062568</v>
      </c>
      <c r="AH3541">
        <v>357.20299397678718</v>
      </c>
      <c r="AI3541">
        <v>257.56144642173359</v>
      </c>
      <c r="AJ3541">
        <v>235.41843324689279</v>
      </c>
      <c r="AK3541">
        <v>325.56823777193478</v>
      </c>
      <c r="AL3541">
        <v>401.90417558406216</v>
      </c>
      <c r="AM3541">
        <v>296.47590017060236</v>
      </c>
      <c r="AN3541">
        <v>357.70592891067133</v>
      </c>
      <c r="AO3541">
        <v>223.51008106940094</v>
      </c>
      <c r="AP3541">
        <v>315.16672456537606</v>
      </c>
      <c r="AQ3541">
        <v>379.59164569192183</v>
      </c>
      <c r="AR3541">
        <v>278.81259139253837</v>
      </c>
      <c r="AS3541">
        <v>250.27715502865945</v>
      </c>
      <c r="AT3541">
        <v>352.03020764172902</v>
      </c>
      <c r="AU3541">
        <v>436.41217896565541</v>
      </c>
      <c r="AV3541">
        <v>194.86592699734874</v>
      </c>
      <c r="AW3541">
        <v>218.98425426093561</v>
      </c>
      <c r="AX3541">
        <v>148.91002719308014</v>
      </c>
      <c r="AY3541">
        <v>183.03010930717591</v>
      </c>
      <c r="AZ3541">
        <v>205.98525041628878</v>
      </c>
      <c r="BA3541">
        <v>171.43258283395181</v>
      </c>
      <c r="BB3541">
        <v>160.72642762586284</v>
      </c>
      <c r="BC3541">
        <v>195.34647598918451</v>
      </c>
      <c r="BD3541">
        <v>225.89149008664174</v>
      </c>
      <c r="BE3541">
        <v>189.37376360450187</v>
      </c>
      <c r="BF3541">
        <v>213.5856659820476</v>
      </c>
      <c r="BG3541">
        <v>145.62409651258676</v>
      </c>
      <c r="BH3541">
        <v>171.32700452406152</v>
      </c>
      <c r="BI3541">
        <v>190.97529052548836</v>
      </c>
      <c r="BJ3541">
        <v>160.02632732069608</v>
      </c>
      <c r="BK3541">
        <v>152.23541750360187</v>
      </c>
      <c r="BL3541">
        <v>180.68541384910233</v>
      </c>
      <c r="BM3541">
        <v>203.31141011772954</v>
      </c>
      <c r="BN3541">
        <v>168.91827159807127</v>
      </c>
      <c r="BO3541">
        <v>191.01120605143481</v>
      </c>
      <c r="BP3541">
        <v>132.83576553786148</v>
      </c>
      <c r="BQ3541">
        <v>151.87494566213422</v>
      </c>
      <c r="BR3541">
        <v>161.94980727613464</v>
      </c>
      <c r="BS3541">
        <v>132.87684697745883</v>
      </c>
      <c r="BT3541">
        <v>132.16916929953018</v>
      </c>
      <c r="BU3541">
        <v>151.57658175532387</v>
      </c>
      <c r="BV3541">
        <v>160.41529266475345</v>
      </c>
      <c r="BW3541">
        <v>223.32905460219513</v>
      </c>
      <c r="BX3541">
        <v>258.6434022638112</v>
      </c>
      <c r="BY3541">
        <v>164.60510057260782</v>
      </c>
      <c r="BZ3541">
        <v>210.29869756953548</v>
      </c>
      <c r="CA3541">
        <v>232.47833023625253</v>
      </c>
      <c r="CB3541">
        <v>189.65732011375852</v>
      </c>
      <c r="CC3541">
        <v>176.40200738783921</v>
      </c>
      <c r="CD3541">
        <v>219.23488337432943</v>
      </c>
      <c r="CE3541">
        <v>248.36383841215408</v>
      </c>
      <c r="CF3541">
        <v>242.2275713054789</v>
      </c>
      <c r="CG3541">
        <v>286.52762748792014</v>
      </c>
      <c r="CH3541">
        <v>184.01214948790738</v>
      </c>
      <c r="CI3541">
        <v>238.68384369540595</v>
      </c>
      <c r="CJ3541">
        <v>269.9054203497559</v>
      </c>
      <c r="CK3541">
        <v>215.41666584533141</v>
      </c>
      <c r="CL3541">
        <v>203.53750124023202</v>
      </c>
      <c r="CM3541">
        <v>252.76942952680415</v>
      </c>
      <c r="CN3541">
        <v>294.58887875394805</v>
      </c>
    </row>
    <row r="3542" spans="1:92" x14ac:dyDescent="0.25">
      <c r="A3542" s="1">
        <v>43500</v>
      </c>
      <c r="B3542">
        <v>228.53781512605087</v>
      </c>
      <c r="C3542">
        <v>154.1318699055291</v>
      </c>
      <c r="D3542">
        <v>166.69291727161044</v>
      </c>
      <c r="E3542">
        <v>129.61301115133455</v>
      </c>
      <c r="F3542">
        <v>146.39264095880097</v>
      </c>
      <c r="G3542">
        <v>158.22781125919855</v>
      </c>
      <c r="H3542">
        <v>141.14967025518561</v>
      </c>
      <c r="I3542">
        <v>135.20274852385026</v>
      </c>
      <c r="J3542">
        <v>154.73625824739295</v>
      </c>
      <c r="K3542">
        <v>168.05387056075597</v>
      </c>
      <c r="L3542">
        <v>160.91743403223396</v>
      </c>
      <c r="M3542">
        <v>174.63885456550841</v>
      </c>
      <c r="N3542">
        <v>133.13422237178315</v>
      </c>
      <c r="O3542">
        <v>149.61042430670403</v>
      </c>
      <c r="P3542">
        <v>161.76404365708086</v>
      </c>
      <c r="Q3542">
        <v>143.68033474401628</v>
      </c>
      <c r="R3542">
        <v>138.16042283893236</v>
      </c>
      <c r="S3542">
        <v>154.89311157779241</v>
      </c>
      <c r="T3542">
        <v>170.29905347283011</v>
      </c>
      <c r="U3542">
        <v>184.01263585082961</v>
      </c>
      <c r="V3542">
        <v>204.91584783679477</v>
      </c>
      <c r="W3542">
        <v>147.22954139605133</v>
      </c>
      <c r="X3542">
        <v>173.31211955208806</v>
      </c>
      <c r="Y3542">
        <v>190.92819722566557</v>
      </c>
      <c r="Z3542">
        <v>153.92084772585753</v>
      </c>
      <c r="AA3542">
        <v>153.12783425123234</v>
      </c>
      <c r="AB3542">
        <v>179.62314096755981</v>
      </c>
      <c r="AC3542">
        <v>195.58071231989166</v>
      </c>
      <c r="AD3542">
        <v>276.68800336191339</v>
      </c>
      <c r="AE3542">
        <v>348.18121925768253</v>
      </c>
      <c r="AF3542">
        <v>211.42954526861325</v>
      </c>
      <c r="AG3542">
        <v>299.46041278830529</v>
      </c>
      <c r="AH3542">
        <v>361.29024074119161</v>
      </c>
      <c r="AI3542">
        <v>260.08336463806825</v>
      </c>
      <c r="AJ3542">
        <v>237.33161258342255</v>
      </c>
      <c r="AK3542">
        <v>329.22067105076428</v>
      </c>
      <c r="AL3542">
        <v>407.46978819942132</v>
      </c>
      <c r="AM3542">
        <v>298.41999677132026</v>
      </c>
      <c r="AN3542">
        <v>360.66836182605107</v>
      </c>
      <c r="AO3542">
        <v>224.99129752709078</v>
      </c>
      <c r="AP3542">
        <v>318.31430953796695</v>
      </c>
      <c r="AQ3542">
        <v>384.22044712220253</v>
      </c>
      <c r="AR3542">
        <v>281.68244827931244</v>
      </c>
      <c r="AS3542">
        <v>252.40640368658856</v>
      </c>
      <c r="AT3542">
        <v>356.28870495758724</v>
      </c>
      <c r="AU3542">
        <v>442.89250096804824</v>
      </c>
      <c r="AV3542">
        <v>195.08256441948581</v>
      </c>
      <c r="AW3542">
        <v>219.27826219097875</v>
      </c>
      <c r="AX3542">
        <v>149.08024231047358</v>
      </c>
      <c r="AY3542">
        <v>183.33959133880026</v>
      </c>
      <c r="AZ3542">
        <v>206.40305115898167</v>
      </c>
      <c r="BA3542">
        <v>171.72659076399498</v>
      </c>
      <c r="BB3542">
        <v>160.95853914958113</v>
      </c>
      <c r="BC3542">
        <v>195.73332852871496</v>
      </c>
      <c r="BD3542">
        <v>226.44855774356557</v>
      </c>
      <c r="BE3542">
        <v>189.69293898299787</v>
      </c>
      <c r="BF3542">
        <v>214.01883256714927</v>
      </c>
      <c r="BG3542">
        <v>145.8520789257982</v>
      </c>
      <c r="BH3542">
        <v>171.7601711091632</v>
      </c>
      <c r="BI3542">
        <v>191.54524655851688</v>
      </c>
      <c r="BJ3542">
        <v>160.43669566447662</v>
      </c>
      <c r="BK3542">
        <v>152.55459288209789</v>
      </c>
      <c r="BL3542">
        <v>181.20977339948857</v>
      </c>
      <c r="BM3542">
        <v>204.04095384000601</v>
      </c>
      <c r="BN3542">
        <v>169.43124695101477</v>
      </c>
      <c r="BO3542">
        <v>191.73792113477143</v>
      </c>
      <c r="BP3542">
        <v>133.2204970525691</v>
      </c>
      <c r="BQ3542">
        <v>152.55891279939223</v>
      </c>
      <c r="BR3542">
        <v>162.84751414378576</v>
      </c>
      <c r="BS3542">
        <v>133.51806616863817</v>
      </c>
      <c r="BT3542">
        <v>132.68214465247368</v>
      </c>
      <c r="BU3542">
        <v>152.38879273081776</v>
      </c>
      <c r="BV3542">
        <v>161.48399131671906</v>
      </c>
      <c r="BW3542">
        <v>224.48100005230711</v>
      </c>
      <c r="BX3542">
        <v>260.29932384834717</v>
      </c>
      <c r="BY3542">
        <v>165.46905966019179</v>
      </c>
      <c r="BZ3542">
        <v>211.95461915407142</v>
      </c>
      <c r="CA3542">
        <v>234.63822795521247</v>
      </c>
      <c r="CB3542">
        <v>191.16924851703047</v>
      </c>
      <c r="CC3542">
        <v>177.55395283795116</v>
      </c>
      <c r="CD3542">
        <v>221.25078791202534</v>
      </c>
      <c r="CE3542">
        <v>251.24370203743399</v>
      </c>
      <c r="CF3542">
        <v>243.6059680134349</v>
      </c>
      <c r="CG3542">
        <v>288.55468147020838</v>
      </c>
      <c r="CH3542">
        <v>185.06621755869725</v>
      </c>
      <c r="CI3542">
        <v>240.7919798369858</v>
      </c>
      <c r="CJ3542">
        <v>272.74329592495951</v>
      </c>
      <c r="CK3542">
        <v>217.3626376683282</v>
      </c>
      <c r="CL3542">
        <v>205.07806226677107</v>
      </c>
      <c r="CM3542">
        <v>255.44514078342468</v>
      </c>
      <c r="CN3542">
        <v>298.39974024065003</v>
      </c>
    </row>
    <row r="3543" spans="1:92" x14ac:dyDescent="0.25">
      <c r="A3543" s="1">
        <v>43501</v>
      </c>
      <c r="B3543">
        <v>229.4957983193282</v>
      </c>
      <c r="C3543">
        <v>154.15131642046882</v>
      </c>
      <c r="D3543">
        <v>166.71766738153377</v>
      </c>
      <c r="E3543">
        <v>129.62892193628525</v>
      </c>
      <c r="F3543">
        <v>146.42092679871337</v>
      </c>
      <c r="G3543">
        <v>158.263168559089</v>
      </c>
      <c r="H3543">
        <v>141.17795609509795</v>
      </c>
      <c r="I3543">
        <v>135.22396290378452</v>
      </c>
      <c r="J3543">
        <v>154.77161554728343</v>
      </c>
      <c r="K3543">
        <v>168.10160291560811</v>
      </c>
      <c r="L3543">
        <v>160.94239579265923</v>
      </c>
      <c r="M3543">
        <v>174.6728933297247</v>
      </c>
      <c r="N3543">
        <v>133.15464563031293</v>
      </c>
      <c r="O3543">
        <v>149.64673232186806</v>
      </c>
      <c r="P3543">
        <v>161.8116979269837</v>
      </c>
      <c r="Q3543">
        <v>143.71664275918027</v>
      </c>
      <c r="R3543">
        <v>138.18992310125316</v>
      </c>
      <c r="S3543">
        <v>154.93849659674746</v>
      </c>
      <c r="T3543">
        <v>170.36032324841943</v>
      </c>
      <c r="U3543">
        <v>184.09506222987827</v>
      </c>
      <c r="V3543">
        <v>205.02363617862764</v>
      </c>
      <c r="W3543">
        <v>147.29294630301183</v>
      </c>
      <c r="X3543">
        <v>173.432588875313</v>
      </c>
      <c r="Y3543">
        <v>191.08670949306688</v>
      </c>
      <c r="Z3543">
        <v>154.03497655838643</v>
      </c>
      <c r="AA3543">
        <v>153.21660112097706</v>
      </c>
      <c r="AB3543">
        <v>179.76897225356899</v>
      </c>
      <c r="AC3543">
        <v>195.77726753146928</v>
      </c>
      <c r="AD3543">
        <v>277.33102432855759</v>
      </c>
      <c r="AE3543">
        <v>349.14575070764874</v>
      </c>
      <c r="AF3543">
        <v>211.91181099359633</v>
      </c>
      <c r="AG3543">
        <v>300.4892463349359</v>
      </c>
      <c r="AH3543">
        <v>362.80134001280538</v>
      </c>
      <c r="AI3543">
        <v>261.04789608803446</v>
      </c>
      <c r="AJ3543">
        <v>238.03893564673109</v>
      </c>
      <c r="AK3543">
        <v>330.60316612904927</v>
      </c>
      <c r="AL3543">
        <v>409.55960634101478</v>
      </c>
      <c r="AM3543">
        <v>299.45667978401025</v>
      </c>
      <c r="AN3543">
        <v>362.19870341621242</v>
      </c>
      <c r="AO3543">
        <v>225.78115125104503</v>
      </c>
      <c r="AP3543">
        <v>319.99274870136969</v>
      </c>
      <c r="AQ3543">
        <v>386.68874000955952</v>
      </c>
      <c r="AR3543">
        <v>283.31152158496798</v>
      </c>
      <c r="AS3543">
        <v>253.59118427251991</v>
      </c>
      <c r="AT3543">
        <v>358.5595344139557</v>
      </c>
      <c r="AU3543">
        <v>446.39747686809523</v>
      </c>
      <c r="AV3543">
        <v>195.14912984756538</v>
      </c>
      <c r="AW3543">
        <v>219.36860098622964</v>
      </c>
      <c r="AX3543">
        <v>149.12778904481613</v>
      </c>
      <c r="AY3543">
        <v>183.43468480748538</v>
      </c>
      <c r="AZ3543">
        <v>206.53142734170657</v>
      </c>
      <c r="BA3543">
        <v>171.82168423268013</v>
      </c>
      <c r="BB3543">
        <v>161.02985925109499</v>
      </c>
      <c r="BC3543">
        <v>195.8521953645714</v>
      </c>
      <c r="BD3543">
        <v>226.61972598719879</v>
      </c>
      <c r="BE3543">
        <v>189.785321211716</v>
      </c>
      <c r="BF3543">
        <v>214.14674642229744</v>
      </c>
      <c r="BG3543">
        <v>145.92314217865828</v>
      </c>
      <c r="BH3543">
        <v>171.88808496431133</v>
      </c>
      <c r="BI3543">
        <v>191.72290469066712</v>
      </c>
      <c r="BJ3543">
        <v>160.56460951962475</v>
      </c>
      <c r="BK3543">
        <v>152.65408143610205</v>
      </c>
      <c r="BL3543">
        <v>181.37321888106675</v>
      </c>
      <c r="BM3543">
        <v>204.27546257444439</v>
      </c>
      <c r="BN3543">
        <v>169.54890366254261</v>
      </c>
      <c r="BO3543">
        <v>191.89479675014195</v>
      </c>
      <c r="BP3543">
        <v>133.30873958621495</v>
      </c>
      <c r="BQ3543">
        <v>152.7157884147627</v>
      </c>
      <c r="BR3543">
        <v>163.05341338895957</v>
      </c>
      <c r="BS3543">
        <v>133.66513705804803</v>
      </c>
      <c r="BT3543">
        <v>132.79980136400155</v>
      </c>
      <c r="BU3543">
        <v>152.58488725003087</v>
      </c>
      <c r="BV3543">
        <v>161.7389141916961</v>
      </c>
      <c r="BW3543">
        <v>224.82623976851724</v>
      </c>
      <c r="BX3543">
        <v>260.77402845813612</v>
      </c>
      <c r="BY3543">
        <v>165.72798944734936</v>
      </c>
      <c r="BZ3543">
        <v>212.45090124612349</v>
      </c>
      <c r="CA3543">
        <v>235.28555242310651</v>
      </c>
      <c r="CB3543">
        <v>191.64395312681935</v>
      </c>
      <c r="CC3543">
        <v>177.89919255416132</v>
      </c>
      <c r="CD3543">
        <v>221.87653489765623</v>
      </c>
      <c r="CE3543">
        <v>252.10680132795932</v>
      </c>
      <c r="CF3543">
        <v>244.21681429790704</v>
      </c>
      <c r="CG3543">
        <v>289.45298482972618</v>
      </c>
      <c r="CH3543">
        <v>185.53333530564646</v>
      </c>
      <c r="CI3543">
        <v>241.72621533088429</v>
      </c>
      <c r="CJ3543">
        <v>274.00092062828446</v>
      </c>
      <c r="CK3543">
        <v>218.260941027846</v>
      </c>
      <c r="CL3543">
        <v>205.76077282000455</v>
      </c>
      <c r="CM3543">
        <v>256.63090121798808</v>
      </c>
      <c r="CN3543">
        <v>300.1244826909242</v>
      </c>
    </row>
    <row r="3544" spans="1:92" x14ac:dyDescent="0.25">
      <c r="A3544" s="1">
        <v>43502</v>
      </c>
      <c r="B3544">
        <v>229.19327731092483</v>
      </c>
      <c r="C3544">
        <v>154.16236401695662</v>
      </c>
      <c r="D3544">
        <v>166.73172795888186</v>
      </c>
      <c r="E3544">
        <v>129.63796087886618</v>
      </c>
      <c r="F3544">
        <v>146.43699602996841</v>
      </c>
      <c r="G3544">
        <v>158.28325509815775</v>
      </c>
      <c r="H3544">
        <v>141.19402532635297</v>
      </c>
      <c r="I3544">
        <v>135.23701915417919</v>
      </c>
      <c r="J3544">
        <v>154.79170208635219</v>
      </c>
      <c r="K3544">
        <v>168.12871974335096</v>
      </c>
      <c r="L3544">
        <v>160.96181813874466</v>
      </c>
      <c r="M3544">
        <v>174.69937834711394</v>
      </c>
      <c r="N3544">
        <v>133.17053664074646</v>
      </c>
      <c r="O3544">
        <v>149.67498300708326</v>
      </c>
      <c r="P3544">
        <v>161.84877695132863</v>
      </c>
      <c r="Q3544">
        <v>143.74665911222141</v>
      </c>
      <c r="R3544">
        <v>138.21287678299049</v>
      </c>
      <c r="S3544">
        <v>154.97380995326643</v>
      </c>
      <c r="T3544">
        <v>170.40799627972007</v>
      </c>
      <c r="U3544">
        <v>184.16816269263691</v>
      </c>
      <c r="V3544">
        <v>205.11922909146588</v>
      </c>
      <c r="W3544">
        <v>147.34917742821082</v>
      </c>
      <c r="X3544">
        <v>173.53942801319104</v>
      </c>
      <c r="Y3544">
        <v>191.22728730606428</v>
      </c>
      <c r="Z3544">
        <v>154.13619258374459</v>
      </c>
      <c r="AA3544">
        <v>153.29532469625562</v>
      </c>
      <c r="AB3544">
        <v>179.8983038415266</v>
      </c>
      <c r="AC3544">
        <v>195.95720713210596</v>
      </c>
      <c r="AD3544">
        <v>277.41873791082259</v>
      </c>
      <c r="AE3544">
        <v>349.2773210810463</v>
      </c>
      <c r="AF3544">
        <v>211.97759618029517</v>
      </c>
      <c r="AG3544">
        <v>300.62958806656013</v>
      </c>
      <c r="AH3544">
        <v>363.00746693112831</v>
      </c>
      <c r="AI3544">
        <v>261.18385214054535</v>
      </c>
      <c r="AJ3544">
        <v>238.13542058722271</v>
      </c>
      <c r="AK3544">
        <v>330.79175033091917</v>
      </c>
      <c r="AL3544">
        <v>409.84906116248953</v>
      </c>
      <c r="AM3544">
        <v>299.29403984249865</v>
      </c>
      <c r="AN3544">
        <v>361.95861588350499</v>
      </c>
      <c r="AO3544">
        <v>225.65723510513158</v>
      </c>
      <c r="AP3544">
        <v>319.72942689130343</v>
      </c>
      <c r="AQ3544">
        <v>386.30150205357978</v>
      </c>
      <c r="AR3544">
        <v>283.05594453402125</v>
      </c>
      <c r="AS3544">
        <v>253.40531005364966</v>
      </c>
      <c r="AT3544">
        <v>358.19553073533473</v>
      </c>
      <c r="AU3544">
        <v>445.83985421148435</v>
      </c>
      <c r="AV3544">
        <v>195.17173189046795</v>
      </c>
      <c r="AW3544">
        <v>219.39927518731167</v>
      </c>
      <c r="AX3544">
        <v>149.14393336117513</v>
      </c>
      <c r="AY3544">
        <v>183.46697344020333</v>
      </c>
      <c r="AZ3544">
        <v>206.57501699587581</v>
      </c>
      <c r="BA3544">
        <v>171.85397286539805</v>
      </c>
      <c r="BB3544">
        <v>161.05407572563342</v>
      </c>
      <c r="BC3544">
        <v>195.8941705871047</v>
      </c>
      <c r="BD3544">
        <v>226.679459957727</v>
      </c>
      <c r="BE3544">
        <v>189.81631159520578</v>
      </c>
      <c r="BF3544">
        <v>214.18965618405247</v>
      </c>
      <c r="BG3544">
        <v>145.94698093518886</v>
      </c>
      <c r="BH3544">
        <v>171.93099472606633</v>
      </c>
      <c r="BI3544">
        <v>191.78250158199356</v>
      </c>
      <c r="BJ3544">
        <v>160.60990315703282</v>
      </c>
      <c r="BK3544">
        <v>152.68745569524489</v>
      </c>
      <c r="BL3544">
        <v>181.43043189674012</v>
      </c>
      <c r="BM3544">
        <v>204.35413047099527</v>
      </c>
      <c r="BN3544">
        <v>169.61533229876088</v>
      </c>
      <c r="BO3544">
        <v>191.98336826509956</v>
      </c>
      <c r="BP3544">
        <v>133.35856106337863</v>
      </c>
      <c r="BQ3544">
        <v>152.80435992972031</v>
      </c>
      <c r="BR3544">
        <v>163.16966350234139</v>
      </c>
      <c r="BS3544">
        <v>133.74817285332082</v>
      </c>
      <c r="BT3544">
        <v>132.86623000021976</v>
      </c>
      <c r="BU3544">
        <v>152.69560164372788</v>
      </c>
      <c r="BV3544">
        <v>161.88284290350222</v>
      </c>
      <c r="BW3544">
        <v>224.91423218144027</v>
      </c>
      <c r="BX3544">
        <v>260.89501802590519</v>
      </c>
      <c r="BY3544">
        <v>165.79398375704159</v>
      </c>
      <c r="BZ3544">
        <v>212.57739033970023</v>
      </c>
      <c r="CA3544">
        <v>235.45053819733704</v>
      </c>
      <c r="CB3544">
        <v>191.76494269458843</v>
      </c>
      <c r="CC3544">
        <v>177.99268449289195</v>
      </c>
      <c r="CD3544">
        <v>222.03602114607907</v>
      </c>
      <c r="CE3544">
        <v>252.33228188607438</v>
      </c>
      <c r="CF3544">
        <v>244.18386069394106</v>
      </c>
      <c r="CG3544">
        <v>289.40452364742316</v>
      </c>
      <c r="CH3544">
        <v>185.50813549084893</v>
      </c>
      <c r="CI3544">
        <v>241.67581570128917</v>
      </c>
      <c r="CJ3544">
        <v>273.93307497306017</v>
      </c>
      <c r="CK3544">
        <v>218.21247984554299</v>
      </c>
      <c r="CL3544">
        <v>205.7239423214543</v>
      </c>
      <c r="CM3544">
        <v>256.56693245734812</v>
      </c>
      <c r="CN3544">
        <v>300.02949877361027</v>
      </c>
    </row>
    <row r="3545" spans="1:92" x14ac:dyDescent="0.25">
      <c r="A3545" s="1">
        <v>43503</v>
      </c>
      <c r="B3545">
        <v>227.00840336134496</v>
      </c>
      <c r="C3545">
        <v>154.13105957590975</v>
      </c>
      <c r="D3545">
        <v>166.69188594300405</v>
      </c>
      <c r="E3545">
        <v>129.61234815437334</v>
      </c>
      <c r="F3545">
        <v>146.39146229753658</v>
      </c>
      <c r="G3545">
        <v>158.22633793261801</v>
      </c>
      <c r="H3545">
        <v>141.14564573564417</v>
      </c>
      <c r="I3545">
        <v>135.20002299657835</v>
      </c>
      <c r="J3545">
        <v>154.73478492081242</v>
      </c>
      <c r="K3545">
        <v>168.05188156987228</v>
      </c>
      <c r="L3545">
        <v>160.89668234484128</v>
      </c>
      <c r="M3545">
        <v>174.61647824578233</v>
      </c>
      <c r="N3545">
        <v>133.11724371846191</v>
      </c>
      <c r="O3545">
        <v>149.58024003413288</v>
      </c>
      <c r="P3545">
        <v>161.72442679933121</v>
      </c>
      <c r="Q3545">
        <v>143.64599470346161</v>
      </c>
      <c r="R3545">
        <v>138.13589811746826</v>
      </c>
      <c r="S3545">
        <v>154.85538123707843</v>
      </c>
      <c r="T3545">
        <v>170.24219607705683</v>
      </c>
      <c r="U3545">
        <v>183.8639918827192</v>
      </c>
      <c r="V3545">
        <v>204.721467263112</v>
      </c>
      <c r="W3545">
        <v>147.11519988212027</v>
      </c>
      <c r="X3545">
        <v>173.09487067561901</v>
      </c>
      <c r="Y3545">
        <v>190.64234344083792</v>
      </c>
      <c r="Z3545">
        <v>153.7150330007816</v>
      </c>
      <c r="AA3545">
        <v>152.96775613172886</v>
      </c>
      <c r="AB3545">
        <v>179.33675773090926</v>
      </c>
      <c r="AC3545">
        <v>195.20847898461619</v>
      </c>
      <c r="AD3545">
        <v>275.4973276870669</v>
      </c>
      <c r="AE3545">
        <v>346.49127625660049</v>
      </c>
      <c r="AF3545">
        <v>210.53653851247836</v>
      </c>
      <c r="AG3545">
        <v>297.45926119736311</v>
      </c>
      <c r="AH3545">
        <v>358.49215290530219</v>
      </c>
      <c r="AI3545">
        <v>258.20566629372394</v>
      </c>
      <c r="AJ3545">
        <v>235.92579882990358</v>
      </c>
      <c r="AK3545">
        <v>326.56464783865647</v>
      </c>
      <c r="AL3545">
        <v>403.41233691290779</v>
      </c>
      <c r="AM3545">
        <v>296.74814039175845</v>
      </c>
      <c r="AN3545">
        <v>358.20038336098372</v>
      </c>
      <c r="AO3545">
        <v>223.71750219028189</v>
      </c>
      <c r="AP3545">
        <v>315.4862611400697</v>
      </c>
      <c r="AQ3545">
        <v>380.11860338749636</v>
      </c>
      <c r="AR3545">
        <v>278.93401208996573</v>
      </c>
      <c r="AS3545">
        <v>250.49571068137513</v>
      </c>
      <c r="AT3545">
        <v>352.37633199078562</v>
      </c>
      <c r="AU3545">
        <v>436.86858948030459</v>
      </c>
      <c r="AV3545">
        <v>194.97607301635131</v>
      </c>
      <c r="AW3545">
        <v>219.1477137777332</v>
      </c>
      <c r="AX3545">
        <v>149.00417702252039</v>
      </c>
      <c r="AY3545">
        <v>183.18746076289389</v>
      </c>
      <c r="AZ3545">
        <v>206.19767488150811</v>
      </c>
      <c r="BA3545">
        <v>171.57446018808864</v>
      </c>
      <c r="BB3545">
        <v>160.84444121765137</v>
      </c>
      <c r="BC3545">
        <v>195.53080410660246</v>
      </c>
      <c r="BD3545">
        <v>226.16236150470453</v>
      </c>
      <c r="BE3545">
        <v>189.53847285156604</v>
      </c>
      <c r="BF3545">
        <v>213.80495638516669</v>
      </c>
      <c r="BG3545">
        <v>145.73325882469672</v>
      </c>
      <c r="BH3545">
        <v>171.54629492718055</v>
      </c>
      <c r="BI3545">
        <v>191.24819630576332</v>
      </c>
      <c r="BJ3545">
        <v>160.20383114709782</v>
      </c>
      <c r="BK3545">
        <v>152.38824474055593</v>
      </c>
      <c r="BL3545">
        <v>180.91749883155913</v>
      </c>
      <c r="BM3545">
        <v>203.64884750637137</v>
      </c>
      <c r="BN3545">
        <v>169.11277779516433</v>
      </c>
      <c r="BO3545">
        <v>191.31329559363749</v>
      </c>
      <c r="BP3545">
        <v>132.98164518568117</v>
      </c>
      <c r="BQ3545">
        <v>152.13428725825824</v>
      </c>
      <c r="BR3545">
        <v>162.29019312104745</v>
      </c>
      <c r="BS3545">
        <v>133.07810018185876</v>
      </c>
      <c r="BT3545">
        <v>132.36367549662324</v>
      </c>
      <c r="BU3545">
        <v>151.85801080440029</v>
      </c>
      <c r="BV3545">
        <v>160.79397481237638</v>
      </c>
      <c r="BW3545">
        <v>223.63883204179049</v>
      </c>
      <c r="BX3545">
        <v>259.14134283388677</v>
      </c>
      <c r="BY3545">
        <v>164.83743365230424</v>
      </c>
      <c r="BZ3545">
        <v>210.74400263895367</v>
      </c>
      <c r="CA3545">
        <v>232.97945042676557</v>
      </c>
      <c r="CB3545">
        <v>189.9315549938419</v>
      </c>
      <c r="CC3545">
        <v>176.63757184451407</v>
      </c>
      <c r="CD3545">
        <v>219.72435839296386</v>
      </c>
      <c r="CE3545">
        <v>249.06406902822184</v>
      </c>
      <c r="CF3545">
        <v>242.51616202429778</v>
      </c>
      <c r="CG3545">
        <v>287.05012552557395</v>
      </c>
      <c r="CH3545">
        <v>184.23283650818055</v>
      </c>
      <c r="CI3545">
        <v>239.1252177359525</v>
      </c>
      <c r="CJ3545">
        <v>270.40147779028632</v>
      </c>
      <c r="CK3545">
        <v>215.66188188020629</v>
      </c>
      <c r="CL3545">
        <v>203.7619438865799</v>
      </c>
      <c r="CM3545">
        <v>253.23153511806171</v>
      </c>
      <c r="CN3545">
        <v>295.22260260816807</v>
      </c>
    </row>
    <row r="3546" spans="1:92" x14ac:dyDescent="0.25">
      <c r="A3546" s="1">
        <v>43504</v>
      </c>
      <c r="B3546">
        <v>227.2857142857147</v>
      </c>
      <c r="C3546">
        <v>154.16936286165713</v>
      </c>
      <c r="D3546">
        <v>166.74411769629589</v>
      </c>
      <c r="E3546">
        <v>129.64368720634843</v>
      </c>
      <c r="F3546">
        <v>146.44717616771453</v>
      </c>
      <c r="G3546">
        <v>158.29946238722655</v>
      </c>
      <c r="H3546">
        <v>141.19787748893603</v>
      </c>
      <c r="I3546">
        <v>135.24180839921186</v>
      </c>
      <c r="J3546">
        <v>154.80442725853487</v>
      </c>
      <c r="K3546">
        <v>168.14241660891147</v>
      </c>
      <c r="L3546">
        <v>160.96818216982075</v>
      </c>
      <c r="M3546">
        <v>174.72047799120699</v>
      </c>
      <c r="N3546">
        <v>133.17574357526328</v>
      </c>
      <c r="O3546">
        <v>149.68423977955757</v>
      </c>
      <c r="P3546">
        <v>161.86092646520115</v>
      </c>
      <c r="Q3546">
        <v>143.74999444888633</v>
      </c>
      <c r="R3546">
        <v>138.21389792653679</v>
      </c>
      <c r="S3546">
        <v>154.98538091885931</v>
      </c>
      <c r="T3546">
        <v>170.41769564746102</v>
      </c>
      <c r="U3546">
        <v>184.05789779449739</v>
      </c>
      <c r="V3546">
        <v>204.98995237172792</v>
      </c>
      <c r="W3546">
        <v>147.26435827579581</v>
      </c>
      <c r="X3546">
        <v>173.37827162360247</v>
      </c>
      <c r="Y3546">
        <v>191.01523942502675</v>
      </c>
      <c r="Z3546">
        <v>153.96860227003</v>
      </c>
      <c r="AA3546">
        <v>153.17657788287462</v>
      </c>
      <c r="AB3546">
        <v>179.67982203636299</v>
      </c>
      <c r="AC3546">
        <v>195.67087000501033</v>
      </c>
      <c r="AD3546">
        <v>275.96506366243972</v>
      </c>
      <c r="AE3546">
        <v>347.23965381719688</v>
      </c>
      <c r="AF3546">
        <v>210.88734049400793</v>
      </c>
      <c r="AG3546">
        <v>298.23102555672813</v>
      </c>
      <c r="AH3546">
        <v>359.6147192461969</v>
      </c>
      <c r="AI3546">
        <v>258.88388345801445</v>
      </c>
      <c r="AJ3546">
        <v>236.44030840281363</v>
      </c>
      <c r="AK3546">
        <v>327.57028018570782</v>
      </c>
      <c r="AL3546">
        <v>404.93247883286926</v>
      </c>
      <c r="AM3546">
        <v>297.16864616502801</v>
      </c>
      <c r="AN3546">
        <v>358.83114202088808</v>
      </c>
      <c r="AO3546">
        <v>224.02332457084154</v>
      </c>
      <c r="AP3546">
        <v>316.15524759754408</v>
      </c>
      <c r="AQ3546">
        <v>381.0934122255303</v>
      </c>
      <c r="AR3546">
        <v>279.52654295230002</v>
      </c>
      <c r="AS3546">
        <v>250.93533035342963</v>
      </c>
      <c r="AT3546">
        <v>353.2555713348948</v>
      </c>
      <c r="AU3546">
        <v>438.22567629403812</v>
      </c>
      <c r="AV3546">
        <v>195.08618804776108</v>
      </c>
      <c r="AW3546">
        <v>219.30502096546141</v>
      </c>
      <c r="AX3546">
        <v>149.09069597577093</v>
      </c>
      <c r="AY3546">
        <v>183.34476795062216</v>
      </c>
      <c r="AZ3546">
        <v>206.41003958494116</v>
      </c>
      <c r="BA3546">
        <v>171.72390201643043</v>
      </c>
      <c r="BB3546">
        <v>160.96242160844753</v>
      </c>
      <c r="BC3546">
        <v>195.72743809126274</v>
      </c>
      <c r="BD3546">
        <v>226.44551444261535</v>
      </c>
      <c r="BE3546">
        <v>189.6831932091801</v>
      </c>
      <c r="BF3546">
        <v>214.00136258478577</v>
      </c>
      <c r="BG3546">
        <v>145.8366305087068</v>
      </c>
      <c r="BH3546">
        <v>171.74270112679966</v>
      </c>
      <c r="BI3546">
        <v>191.50662551578847</v>
      </c>
      <c r="BJ3546">
        <v>160.38990017831594</v>
      </c>
      <c r="BK3546">
        <v>152.53296509817</v>
      </c>
      <c r="BL3546">
        <v>181.15525370478224</v>
      </c>
      <c r="BM3546">
        <v>203.97963689520347</v>
      </c>
      <c r="BN3546">
        <v>169.29324800043815</v>
      </c>
      <c r="BO3546">
        <v>191.56896171777535</v>
      </c>
      <c r="BP3546">
        <v>133.11699783963653</v>
      </c>
      <c r="BQ3546">
        <v>152.37491419862332</v>
      </c>
      <c r="BR3546">
        <v>162.60601598027662</v>
      </c>
      <c r="BS3546">
        <v>133.30368793845096</v>
      </c>
      <c r="BT3546">
        <v>132.54414570189704</v>
      </c>
      <c r="BU3546">
        <v>152.14375529608378</v>
      </c>
      <c r="BV3546">
        <v>161.1699544066968</v>
      </c>
      <c r="BW3546">
        <v>223.95676859151138</v>
      </c>
      <c r="BX3546">
        <v>259.59837662411047</v>
      </c>
      <c r="BY3546">
        <v>165.07588606459493</v>
      </c>
      <c r="BZ3546">
        <v>211.20103642917744</v>
      </c>
      <c r="CA3546">
        <v>233.59545249184976</v>
      </c>
      <c r="CB3546">
        <v>190.3488467153505</v>
      </c>
      <c r="CC3546">
        <v>176.95550839423498</v>
      </c>
      <c r="CD3546">
        <v>220.2807473549754</v>
      </c>
      <c r="CE3546">
        <v>249.858910402524</v>
      </c>
      <c r="CF3546">
        <v>242.88125549052529</v>
      </c>
      <c r="CG3546">
        <v>287.57748275456919</v>
      </c>
      <c r="CH3546">
        <v>184.4965151226782</v>
      </c>
      <c r="CI3546">
        <v>239.65257496494766</v>
      </c>
      <c r="CJ3546">
        <v>271.13166472274133</v>
      </c>
      <c r="CK3546">
        <v>216.14867316850956</v>
      </c>
      <c r="CL3546">
        <v>204.14732032315334</v>
      </c>
      <c r="CM3546">
        <v>253.90087313947868</v>
      </c>
      <c r="CN3546">
        <v>296.19618518477461</v>
      </c>
    </row>
    <row r="3547" spans="1:92" x14ac:dyDescent="0.25">
      <c r="A3547" s="1">
        <v>43507</v>
      </c>
      <c r="B3547">
        <v>227.41176470588275</v>
      </c>
      <c r="C3547">
        <v>154.18423645039312</v>
      </c>
      <c r="D3547">
        <v>166.76304771832352</v>
      </c>
      <c r="E3547">
        <v>129.65585650622333</v>
      </c>
      <c r="F3547">
        <v>146.4688104786033</v>
      </c>
      <c r="G3547">
        <v>158.327857420268</v>
      </c>
      <c r="H3547">
        <v>141.21951179982474</v>
      </c>
      <c r="I3547">
        <v>135.25938627680893</v>
      </c>
      <c r="J3547">
        <v>154.83147014714578</v>
      </c>
      <c r="K3547">
        <v>168.17892450853617</v>
      </c>
      <c r="L3547">
        <v>160.99657790106897</v>
      </c>
      <c r="M3547">
        <v>174.75919944290905</v>
      </c>
      <c r="N3547">
        <v>133.19897644628455</v>
      </c>
      <c r="O3547">
        <v>149.72554266137314</v>
      </c>
      <c r="P3547">
        <v>161.91513649758411</v>
      </c>
      <c r="Q3547">
        <v>143.79387876081537</v>
      </c>
      <c r="R3547">
        <v>138.24745651801192</v>
      </c>
      <c r="S3547">
        <v>155.03700952112879</v>
      </c>
      <c r="T3547">
        <v>170.48997569063829</v>
      </c>
      <c r="U3547">
        <v>184.1570249016344</v>
      </c>
      <c r="V3547">
        <v>205.12720528930225</v>
      </c>
      <c r="W3547">
        <v>147.34060989667043</v>
      </c>
      <c r="X3547">
        <v>173.52314970326427</v>
      </c>
      <c r="Y3547">
        <v>191.20586847721327</v>
      </c>
      <c r="Z3547">
        <v>154.10585518760431</v>
      </c>
      <c r="AA3547">
        <v>153.28333015209904</v>
      </c>
      <c r="AB3547">
        <v>179.85520076437459</v>
      </c>
      <c r="AC3547">
        <v>195.9148751918091</v>
      </c>
      <c r="AD3547">
        <v>276.14691318735038</v>
      </c>
      <c r="AE3547">
        <v>347.51242810456301</v>
      </c>
      <c r="AF3547">
        <v>211.023727637691</v>
      </c>
      <c r="AG3547">
        <v>298.52198479658534</v>
      </c>
      <c r="AH3547">
        <v>360.04206562973712</v>
      </c>
      <c r="AI3547">
        <v>259.15665774538053</v>
      </c>
      <c r="AJ3547">
        <v>236.64034288021543</v>
      </c>
      <c r="AK3547">
        <v>327.96125666426593</v>
      </c>
      <c r="AL3547">
        <v>405.53258226507472</v>
      </c>
      <c r="AM3547">
        <v>297.31093127217594</v>
      </c>
      <c r="AN3547">
        <v>359.04118194096355</v>
      </c>
      <c r="AO3547">
        <v>224.13173227152566</v>
      </c>
      <c r="AP3547">
        <v>316.38561396149788</v>
      </c>
      <c r="AQ3547">
        <v>381.4321862901682</v>
      </c>
      <c r="AR3547">
        <v>279.75013383496099</v>
      </c>
      <c r="AS3547">
        <v>251.09794190445589</v>
      </c>
      <c r="AT3547">
        <v>353.57401895565425</v>
      </c>
      <c r="AU3547">
        <v>438.7067354658239</v>
      </c>
      <c r="AV3547">
        <v>195.14886620145055</v>
      </c>
      <c r="AW3547">
        <v>219.39008417404003</v>
      </c>
      <c r="AX3547">
        <v>149.13994309652691</v>
      </c>
      <c r="AY3547">
        <v>183.43430817017858</v>
      </c>
      <c r="AZ3547">
        <v>206.53091888134236</v>
      </c>
      <c r="BA3547">
        <v>171.81344223598686</v>
      </c>
      <c r="BB3547">
        <v>161.02957677311483</v>
      </c>
      <c r="BC3547">
        <v>195.84384037668607</v>
      </c>
      <c r="BD3547">
        <v>226.61116384879475</v>
      </c>
      <c r="BE3547">
        <v>189.75820589642319</v>
      </c>
      <c r="BF3547">
        <v>214.09780746838396</v>
      </c>
      <c r="BG3547">
        <v>145.8902109995947</v>
      </c>
      <c r="BH3547">
        <v>171.84450405948667</v>
      </c>
      <c r="BI3547">
        <v>191.64057674300824</v>
      </c>
      <c r="BJ3547">
        <v>160.49170311100295</v>
      </c>
      <c r="BK3547">
        <v>152.60797778541308</v>
      </c>
      <c r="BL3547">
        <v>181.28384688291322</v>
      </c>
      <c r="BM3547">
        <v>204.15645251513359</v>
      </c>
      <c r="BN3547">
        <v>169.38995416493566</v>
      </c>
      <c r="BO3547">
        <v>191.6979032704387</v>
      </c>
      <c r="BP3547">
        <v>133.18952746300968</v>
      </c>
      <c r="BQ3547">
        <v>152.50385575128664</v>
      </c>
      <c r="BR3547">
        <v>162.77525176814726</v>
      </c>
      <c r="BS3547">
        <v>133.42457064407287</v>
      </c>
      <c r="BT3547">
        <v>132.64085186639454</v>
      </c>
      <c r="BU3547">
        <v>152.30493223691298</v>
      </c>
      <c r="BV3547">
        <v>161.37948442977472</v>
      </c>
      <c r="BW3547">
        <v>224.10382931673709</v>
      </c>
      <c r="BX3547">
        <v>259.80058512129585</v>
      </c>
      <c r="BY3547">
        <v>165.1861816085142</v>
      </c>
      <c r="BZ3547">
        <v>211.4124362216894</v>
      </c>
      <c r="CA3547">
        <v>233.88038264697462</v>
      </c>
      <c r="CB3547">
        <v>190.55105521253589</v>
      </c>
      <c r="CC3547">
        <v>177.11176041478734</v>
      </c>
      <c r="CD3547">
        <v>220.54729491944701</v>
      </c>
      <c r="CE3547">
        <v>250.23575351091489</v>
      </c>
      <c r="CF3547">
        <v>243.01457705582706</v>
      </c>
      <c r="CG3547">
        <v>287.77354388001294</v>
      </c>
      <c r="CH3547">
        <v>184.59846690790889</v>
      </c>
      <c r="CI3547">
        <v>239.85647853540914</v>
      </c>
      <c r="CJ3547">
        <v>271.40615029836255</v>
      </c>
      <c r="CK3547">
        <v>216.34473429395325</v>
      </c>
      <c r="CL3547">
        <v>204.29632677849051</v>
      </c>
      <c r="CM3547">
        <v>254.1596738250644</v>
      </c>
      <c r="CN3547">
        <v>296.57262254562653</v>
      </c>
    </row>
    <row r="3548" spans="1:92" x14ac:dyDescent="0.25">
      <c r="A3548" s="1">
        <v>43508</v>
      </c>
      <c r="B3548">
        <v>230.33613445378194</v>
      </c>
      <c r="C3548">
        <v>154.19400798277275</v>
      </c>
      <c r="D3548">
        <v>166.77548421407937</v>
      </c>
      <c r="E3548">
        <v>129.66385139635213</v>
      </c>
      <c r="F3548">
        <v>146.48302361660998</v>
      </c>
      <c r="G3548">
        <v>158.34651216390182</v>
      </c>
      <c r="H3548">
        <v>141.23372493783148</v>
      </c>
      <c r="I3548">
        <v>135.27004613031394</v>
      </c>
      <c r="J3548">
        <v>154.84923656965418</v>
      </c>
      <c r="K3548">
        <v>168.20290917892254</v>
      </c>
      <c r="L3548">
        <v>161.02023945925455</v>
      </c>
      <c r="M3548">
        <v>174.79146520407119</v>
      </c>
      <c r="N3548">
        <v>133.21833590298181</v>
      </c>
      <c r="O3548">
        <v>149.75995947327939</v>
      </c>
      <c r="P3548">
        <v>161.96030856321107</v>
      </c>
      <c r="Q3548">
        <v>143.82829557272163</v>
      </c>
      <c r="R3548">
        <v>138.27542017768573</v>
      </c>
      <c r="S3548">
        <v>155.08003053601163</v>
      </c>
      <c r="T3548">
        <v>170.54805406073007</v>
      </c>
      <c r="U3548">
        <v>184.41485241880636</v>
      </c>
      <c r="V3548">
        <v>205.48419723615572</v>
      </c>
      <c r="W3548">
        <v>147.53893875603347</v>
      </c>
      <c r="X3548">
        <v>173.89997453605406</v>
      </c>
      <c r="Y3548">
        <v>191.70169062562087</v>
      </c>
      <c r="Z3548">
        <v>154.44301424852148</v>
      </c>
      <c r="AA3548">
        <v>153.56099055520733</v>
      </c>
      <c r="AB3548">
        <v>180.31135714090959</v>
      </c>
      <c r="AC3548">
        <v>196.52969465583456</v>
      </c>
      <c r="AD3548">
        <v>278.8297996628674</v>
      </c>
      <c r="AE3548">
        <v>351.67090214161436</v>
      </c>
      <c r="AF3548">
        <v>213.03589249432881</v>
      </c>
      <c r="AG3548">
        <v>302.94874748118849</v>
      </c>
      <c r="AH3548">
        <v>366.3468488472023</v>
      </c>
      <c r="AI3548">
        <v>263.18098745865615</v>
      </c>
      <c r="AJ3548">
        <v>239.59151800328419</v>
      </c>
      <c r="AK3548">
        <v>333.72946258662762</v>
      </c>
      <c r="AL3548">
        <v>414.251963310505</v>
      </c>
      <c r="AM3548">
        <v>300.89784351300665</v>
      </c>
      <c r="AN3548">
        <v>364.50695297461056</v>
      </c>
      <c r="AO3548">
        <v>226.86461778834911</v>
      </c>
      <c r="AP3548">
        <v>322.36380102954922</v>
      </c>
      <c r="AQ3548">
        <v>389.97245353024147</v>
      </c>
      <c r="AR3548">
        <v>285.21590486860788</v>
      </c>
      <c r="AS3548">
        <v>255.02646483488957</v>
      </c>
      <c r="AT3548">
        <v>361.43106481652171</v>
      </c>
      <c r="AU3548">
        <v>450.83391494672782</v>
      </c>
      <c r="AV3548">
        <v>195.34858490805078</v>
      </c>
      <c r="AW3548">
        <v>219.66113099014035</v>
      </c>
      <c r="AX3548">
        <v>149.29686493742716</v>
      </c>
      <c r="AY3548">
        <v>183.71962060817896</v>
      </c>
      <c r="AZ3548">
        <v>206.91609067264287</v>
      </c>
      <c r="BA3548">
        <v>172.08448905208721</v>
      </c>
      <c r="BB3548">
        <v>161.24356110161511</v>
      </c>
      <c r="BC3548">
        <v>196.20048092418654</v>
      </c>
      <c r="BD3548">
        <v>227.12472623719538</v>
      </c>
      <c r="BE3548">
        <v>190.08258612513004</v>
      </c>
      <c r="BF3548">
        <v>214.53803777877187</v>
      </c>
      <c r="BG3548">
        <v>146.12191116295674</v>
      </c>
      <c r="BH3548">
        <v>172.28473436987457</v>
      </c>
      <c r="BI3548">
        <v>192.21982715141331</v>
      </c>
      <c r="BJ3548">
        <v>160.9087634050546</v>
      </c>
      <c r="BK3548">
        <v>152.93235801411996</v>
      </c>
      <c r="BL3548">
        <v>181.81675725864591</v>
      </c>
      <c r="BM3548">
        <v>204.92106305422837</v>
      </c>
      <c r="BN3548">
        <v>169.96093878863533</v>
      </c>
      <c r="BO3548">
        <v>192.50679815401327</v>
      </c>
      <c r="BP3548">
        <v>133.61776593078443</v>
      </c>
      <c r="BQ3548">
        <v>153.26516858288622</v>
      </c>
      <c r="BR3548">
        <v>163.77447485962168</v>
      </c>
      <c r="BS3548">
        <v>134.13830142369744</v>
      </c>
      <c r="BT3548">
        <v>133.21183649009421</v>
      </c>
      <c r="BU3548">
        <v>153.2565732764125</v>
      </c>
      <c r="BV3548">
        <v>162.61661778112409</v>
      </c>
      <c r="BW3548">
        <v>225.67766070546557</v>
      </c>
      <c r="BX3548">
        <v>262.06296774259306</v>
      </c>
      <c r="BY3548">
        <v>166.36655515006058</v>
      </c>
      <c r="BZ3548">
        <v>213.67481884298661</v>
      </c>
      <c r="CA3548">
        <v>236.9296809626361</v>
      </c>
      <c r="CB3548">
        <v>192.71507337203749</v>
      </c>
      <c r="CC3548">
        <v>178.68559180351585</v>
      </c>
      <c r="CD3548">
        <v>223.3998643115174</v>
      </c>
      <c r="CE3548">
        <v>254.17033198273612</v>
      </c>
      <c r="CF3548">
        <v>245.16359374468041</v>
      </c>
      <c r="CG3548">
        <v>290.93386254009135</v>
      </c>
      <c r="CH3548">
        <v>186.24183261114968</v>
      </c>
      <c r="CI3548">
        <v>243.14320994189075</v>
      </c>
      <c r="CJ3548">
        <v>275.95700916887552</v>
      </c>
      <c r="CK3548">
        <v>219.5050529540317</v>
      </c>
      <c r="CL3548">
        <v>206.69816896015016</v>
      </c>
      <c r="CM3548">
        <v>258.33129445636797</v>
      </c>
      <c r="CN3548">
        <v>302.64043437297721</v>
      </c>
    </row>
    <row r="3549" spans="1:92" x14ac:dyDescent="0.25">
      <c r="A3549" s="1">
        <v>43509</v>
      </c>
      <c r="B3549">
        <v>231.0840336134458</v>
      </c>
      <c r="C3549">
        <v>154.19631022862927</v>
      </c>
      <c r="D3549">
        <v>166.77841434516958</v>
      </c>
      <c r="E3549">
        <v>129.66573505205295</v>
      </c>
      <c r="F3549">
        <v>146.48637233785595</v>
      </c>
      <c r="G3549">
        <v>158.35069806545923</v>
      </c>
      <c r="H3549">
        <v>141.23728295415532</v>
      </c>
      <c r="I3549">
        <v>135.27276696632626</v>
      </c>
      <c r="J3549">
        <v>154.85342247121159</v>
      </c>
      <c r="K3549">
        <v>168.20856014602504</v>
      </c>
      <c r="L3549">
        <v>161.02497501352781</v>
      </c>
      <c r="M3549">
        <v>174.79749227314628</v>
      </c>
      <c r="N3549">
        <v>133.2222104473872</v>
      </c>
      <c r="O3549">
        <v>149.76684755222234</v>
      </c>
      <c r="P3549">
        <v>161.96934916682372</v>
      </c>
      <c r="Q3549">
        <v>143.83561415659852</v>
      </c>
      <c r="R3549">
        <v>138.2810167418269</v>
      </c>
      <c r="S3549">
        <v>155.08864063469031</v>
      </c>
      <c r="T3549">
        <v>170.56010819888024</v>
      </c>
      <c r="U3549">
        <v>184.45330532186196</v>
      </c>
      <c r="V3549">
        <v>205.53448180169002</v>
      </c>
      <c r="W3549">
        <v>147.56851791223013</v>
      </c>
      <c r="X3549">
        <v>173.953217017208</v>
      </c>
      <c r="Y3549">
        <v>191.77563851611251</v>
      </c>
      <c r="Z3549">
        <v>154.49625672967545</v>
      </c>
      <c r="AA3549">
        <v>153.60240137388263</v>
      </c>
      <c r="AB3549">
        <v>180.37938920016185</v>
      </c>
      <c r="AC3549">
        <v>196.62434795566381</v>
      </c>
      <c r="AD3549">
        <v>279.38449289543803</v>
      </c>
      <c r="AE3549">
        <v>352.47520732884175</v>
      </c>
      <c r="AF3549">
        <v>213.45191241875673</v>
      </c>
      <c r="AG3549">
        <v>303.83625665330152</v>
      </c>
      <c r="AH3549">
        <v>367.65037794374325</v>
      </c>
      <c r="AI3549">
        <v>264.04076196914053</v>
      </c>
      <c r="AJ3549">
        <v>240.20168055911188</v>
      </c>
      <c r="AK3549">
        <v>334.92205303665446</v>
      </c>
      <c r="AL3549">
        <v>416.08245097798806</v>
      </c>
      <c r="AM3549">
        <v>301.8335737826672</v>
      </c>
      <c r="AN3549">
        <v>365.84371050269687</v>
      </c>
      <c r="AO3549">
        <v>227.57755513666189</v>
      </c>
      <c r="AP3549">
        <v>323.8787928947138</v>
      </c>
      <c r="AQ3549">
        <v>392.20038274371882</v>
      </c>
      <c r="AR3549">
        <v>286.686338149503</v>
      </c>
      <c r="AS3549">
        <v>256.09587085735865</v>
      </c>
      <c r="AT3549">
        <v>363.52531827719037</v>
      </c>
      <c r="AU3549">
        <v>454.04213301413512</v>
      </c>
      <c r="AV3549">
        <v>195.36607394024216</v>
      </c>
      <c r="AW3549">
        <v>219.68361688867213</v>
      </c>
      <c r="AX3549">
        <v>149.3093571032781</v>
      </c>
      <c r="AY3549">
        <v>183.74460493988093</v>
      </c>
      <c r="AZ3549">
        <v>206.94981952044049</v>
      </c>
      <c r="BA3549">
        <v>172.10947338378915</v>
      </c>
      <c r="BB3549">
        <v>161.26229935039157</v>
      </c>
      <c r="BC3549">
        <v>196.2329605553991</v>
      </c>
      <c r="BD3549">
        <v>227.17094725084399</v>
      </c>
      <c r="BE3549">
        <v>190.10258787593241</v>
      </c>
      <c r="BF3549">
        <v>214.56573251065208</v>
      </c>
      <c r="BG3549">
        <v>146.13729712511244</v>
      </c>
      <c r="BH3549">
        <v>172.31242910175476</v>
      </c>
      <c r="BI3549">
        <v>192.2582920568025</v>
      </c>
      <c r="BJ3549">
        <v>160.93799673315036</v>
      </c>
      <c r="BK3549">
        <v>152.95389836113787</v>
      </c>
      <c r="BL3549">
        <v>181.85368356781947</v>
      </c>
      <c r="BM3549">
        <v>204.97183672934204</v>
      </c>
      <c r="BN3549">
        <v>170.04967892085054</v>
      </c>
      <c r="BO3549">
        <v>192.62511833030024</v>
      </c>
      <c r="BP3549">
        <v>133.68432102994583</v>
      </c>
      <c r="BQ3549">
        <v>153.38348875917316</v>
      </c>
      <c r="BR3549">
        <v>163.92977009099829</v>
      </c>
      <c r="BS3549">
        <v>134.25662159998444</v>
      </c>
      <c r="BT3549">
        <v>133.30057662230942</v>
      </c>
      <c r="BU3549">
        <v>153.40447349677115</v>
      </c>
      <c r="BV3549">
        <v>162.80888806759035</v>
      </c>
      <c r="BW3549">
        <v>226.04631528740299</v>
      </c>
      <c r="BX3549">
        <v>262.5698677927569</v>
      </c>
      <c r="BY3549">
        <v>166.64304608651369</v>
      </c>
      <c r="BZ3549">
        <v>214.20475980452167</v>
      </c>
      <c r="CA3549">
        <v>237.6209083037688</v>
      </c>
      <c r="CB3549">
        <v>193.22197342220147</v>
      </c>
      <c r="CC3549">
        <v>179.07728729682432</v>
      </c>
      <c r="CD3549">
        <v>224.06805074127902</v>
      </c>
      <c r="CE3549">
        <v>255.11500934895076</v>
      </c>
      <c r="CF3549">
        <v>245.74844657741318</v>
      </c>
      <c r="CG3549">
        <v>291.75953712747872</v>
      </c>
      <c r="CH3549">
        <v>186.68907301265122</v>
      </c>
      <c r="CI3549">
        <v>244.03769074489384</v>
      </c>
      <c r="CJ3549">
        <v>277.16111794214879</v>
      </c>
      <c r="CK3549">
        <v>220.39953375703476</v>
      </c>
      <c r="CL3549">
        <v>207.35182800849853</v>
      </c>
      <c r="CM3549">
        <v>259.46659701402564</v>
      </c>
      <c r="CN3549">
        <v>304.291783547752</v>
      </c>
    </row>
    <row r="3550" spans="1:92" x14ac:dyDescent="0.25">
      <c r="A3550" s="1">
        <v>43510</v>
      </c>
      <c r="B3550">
        <v>230.57142857142895</v>
      </c>
      <c r="C3550">
        <v>154.20278784593086</v>
      </c>
      <c r="D3550">
        <v>166.78665858537153</v>
      </c>
      <c r="E3550">
        <v>129.67103492075421</v>
      </c>
      <c r="F3550">
        <v>146.49520545235802</v>
      </c>
      <c r="G3550">
        <v>158.36247555146204</v>
      </c>
      <c r="H3550">
        <v>141.24670494295754</v>
      </c>
      <c r="I3550">
        <v>135.27983345792796</v>
      </c>
      <c r="J3550">
        <v>154.86519995721437</v>
      </c>
      <c r="K3550">
        <v>168.22445975212878</v>
      </c>
      <c r="L3550">
        <v>161.03453102371884</v>
      </c>
      <c r="M3550">
        <v>174.81052319613403</v>
      </c>
      <c r="N3550">
        <v>133.23002900117987</v>
      </c>
      <c r="O3550">
        <v>149.78074720340925</v>
      </c>
      <c r="P3550">
        <v>161.98759245900658</v>
      </c>
      <c r="Q3550">
        <v>143.84951380778548</v>
      </c>
      <c r="R3550">
        <v>138.2923102084163</v>
      </c>
      <c r="S3550">
        <v>155.10601519867399</v>
      </c>
      <c r="T3550">
        <v>170.58356386025818</v>
      </c>
      <c r="U3550">
        <v>184.48870423720322</v>
      </c>
      <c r="V3550">
        <v>205.58077269098249</v>
      </c>
      <c r="W3550">
        <v>147.59574784710802</v>
      </c>
      <c r="X3550">
        <v>174.00223089998818</v>
      </c>
      <c r="Y3550">
        <v>191.84371335330721</v>
      </c>
      <c r="Z3550">
        <v>154.54527061245562</v>
      </c>
      <c r="AA3550">
        <v>153.64052328271165</v>
      </c>
      <c r="AB3550">
        <v>180.44201805038099</v>
      </c>
      <c r="AC3550">
        <v>196.70876075378527</v>
      </c>
      <c r="AD3550">
        <v>279.4237027514402</v>
      </c>
      <c r="AE3550">
        <v>352.53402211284504</v>
      </c>
      <c r="AF3550">
        <v>213.48131981075835</v>
      </c>
      <c r="AG3550">
        <v>303.90095291570498</v>
      </c>
      <c r="AH3550">
        <v>367.7425211053482</v>
      </c>
      <c r="AI3550">
        <v>264.10153724594392</v>
      </c>
      <c r="AJ3550">
        <v>240.24481140071424</v>
      </c>
      <c r="AK3550">
        <v>335.00635422705909</v>
      </c>
      <c r="AL3550">
        <v>416.2138039955953</v>
      </c>
      <c r="AM3550">
        <v>301.28098879585815</v>
      </c>
      <c r="AN3550">
        <v>365.02798980788361</v>
      </c>
      <c r="AO3550">
        <v>227.15653800385502</v>
      </c>
      <c r="AP3550">
        <v>322.95781791669879</v>
      </c>
      <c r="AQ3550">
        <v>390.858390632897</v>
      </c>
      <c r="AR3550">
        <v>285.81799031308884</v>
      </c>
      <c r="AS3550">
        <v>255.46434515814838</v>
      </c>
      <c r="AT3550">
        <v>362.28858044957025</v>
      </c>
      <c r="AU3550">
        <v>452.12124234570388</v>
      </c>
      <c r="AV3550">
        <v>195.33530928913837</v>
      </c>
      <c r="AW3550">
        <v>219.6440623372529</v>
      </c>
      <c r="AX3550">
        <v>149.28738235248969</v>
      </c>
      <c r="AY3550">
        <v>183.7006554383041</v>
      </c>
      <c r="AZ3550">
        <v>206.89048769331174</v>
      </c>
      <c r="BA3550">
        <v>172.06552388221229</v>
      </c>
      <c r="BB3550">
        <v>161.22933722420893</v>
      </c>
      <c r="BC3550">
        <v>196.17802367842802</v>
      </c>
      <c r="BD3550">
        <v>227.09183814800565</v>
      </c>
      <c r="BE3550">
        <v>190.0637463612</v>
      </c>
      <c r="BF3550">
        <v>214.51195195179187</v>
      </c>
      <c r="BG3550">
        <v>146.10741903685678</v>
      </c>
      <c r="BH3550">
        <v>172.25864854289458</v>
      </c>
      <c r="BI3550">
        <v>192.18359683616328</v>
      </c>
      <c r="BJ3550">
        <v>160.88421617429012</v>
      </c>
      <c r="BK3550">
        <v>152.91206903757987</v>
      </c>
      <c r="BL3550">
        <v>181.78496396483141</v>
      </c>
      <c r="BM3550">
        <v>204.87323903809829</v>
      </c>
      <c r="BN3550">
        <v>169.95627688957066</v>
      </c>
      <c r="BO3550">
        <v>192.50058228859373</v>
      </c>
      <c r="BP3550">
        <v>133.61426950648593</v>
      </c>
      <c r="BQ3550">
        <v>153.25895271746668</v>
      </c>
      <c r="BR3550">
        <v>163.76631653625856</v>
      </c>
      <c r="BS3550">
        <v>134.13986906088459</v>
      </c>
      <c r="BT3550">
        <v>133.20717459102954</v>
      </c>
      <c r="BU3550">
        <v>153.24880344463804</v>
      </c>
      <c r="BV3550">
        <v>162.60651699981733</v>
      </c>
      <c r="BW3550">
        <v>225.7447630974626</v>
      </c>
      <c r="BX3550">
        <v>262.15523353158892</v>
      </c>
      <c r="BY3550">
        <v>166.41688194405836</v>
      </c>
      <c r="BZ3550">
        <v>213.77127853148235</v>
      </c>
      <c r="CA3550">
        <v>237.03665093575933</v>
      </c>
      <c r="CB3550">
        <v>192.80733916103344</v>
      </c>
      <c r="CC3550">
        <v>178.75688809501264</v>
      </c>
      <c r="CD3550">
        <v>223.52148739701204</v>
      </c>
      <c r="CE3550">
        <v>254.34228186222848</v>
      </c>
      <c r="CF3550">
        <v>245.34924041013761</v>
      </c>
      <c r="CG3550">
        <v>291.17246923442644</v>
      </c>
      <c r="CH3550">
        <v>186.38379770826398</v>
      </c>
      <c r="CI3550">
        <v>243.42714013611945</v>
      </c>
      <c r="CJ3550">
        <v>276.31574017615344</v>
      </c>
      <c r="CK3550">
        <v>219.81246586398248</v>
      </c>
      <c r="CL3550">
        <v>206.90565640977877</v>
      </c>
      <c r="CM3550">
        <v>258.66818467947451</v>
      </c>
      <c r="CN3550">
        <v>303.14113047736953</v>
      </c>
    </row>
    <row r="3551" spans="1:92" x14ac:dyDescent="0.25">
      <c r="A3551" s="1">
        <v>43511</v>
      </c>
      <c r="B3551">
        <v>233.0840336134458</v>
      </c>
      <c r="C3551">
        <v>154.20281720856585</v>
      </c>
      <c r="D3551">
        <v>166.78669595599786</v>
      </c>
      <c r="E3551">
        <v>129.67105894472832</v>
      </c>
      <c r="F3551">
        <v>146.49524816164526</v>
      </c>
      <c r="G3551">
        <v>158.36252893807114</v>
      </c>
      <c r="H3551">
        <v>141.24674498291432</v>
      </c>
      <c r="I3551">
        <v>135.27986548989344</v>
      </c>
      <c r="J3551">
        <v>154.86525067449301</v>
      </c>
      <c r="K3551">
        <v>168.22452915472059</v>
      </c>
      <c r="L3551">
        <v>161.03465606466932</v>
      </c>
      <c r="M3551">
        <v>174.81069370652108</v>
      </c>
      <c r="N3551">
        <v>133.23013130741214</v>
      </c>
      <c r="O3551">
        <v>149.78092908115542</v>
      </c>
      <c r="P3551">
        <v>161.98783117354847</v>
      </c>
      <c r="Q3551">
        <v>143.84969568553163</v>
      </c>
      <c r="R3551">
        <v>138.29244661672595</v>
      </c>
      <c r="S3551">
        <v>155.1062425458567</v>
      </c>
      <c r="T3551">
        <v>170.58387077895489</v>
      </c>
      <c r="U3551">
        <v>184.49284850320117</v>
      </c>
      <c r="V3551">
        <v>205.5865109054412</v>
      </c>
      <c r="W3551">
        <v>147.59893574402955</v>
      </c>
      <c r="X3551">
        <v>174.00828790413908</v>
      </c>
      <c r="Y3551">
        <v>191.85168309561098</v>
      </c>
      <c r="Z3551">
        <v>154.55069003722218</v>
      </c>
      <c r="AA3551">
        <v>153.64498633840176</v>
      </c>
      <c r="AB3551">
        <v>180.44935021330048</v>
      </c>
      <c r="AC3551">
        <v>196.71864323424194</v>
      </c>
      <c r="AD3551">
        <v>280.01978336876527</v>
      </c>
      <c r="AE3551">
        <v>353.45794706969889</v>
      </c>
      <c r="AF3551">
        <v>213.92838027375211</v>
      </c>
      <c r="AG3551">
        <v>304.88448593429143</v>
      </c>
      <c r="AH3551">
        <v>369.17311458692842</v>
      </c>
      <c r="AI3551">
        <v>264.96585414106528</v>
      </c>
      <c r="AJ3551">
        <v>240.9005000797718</v>
      </c>
      <c r="AK3551">
        <v>336.28792755430788</v>
      </c>
      <c r="AL3551">
        <v>418.18087003276804</v>
      </c>
      <c r="AM3551">
        <v>304.23349224239502</v>
      </c>
      <c r="AN3551">
        <v>369.32254027557354</v>
      </c>
      <c r="AO3551">
        <v>229.30381323769993</v>
      </c>
      <c r="AP3551">
        <v>327.65498249073471</v>
      </c>
      <c r="AQ3551">
        <v>397.70283044077786</v>
      </c>
      <c r="AR3551">
        <v>290.11254078077883</v>
      </c>
      <c r="AS3551">
        <v>258.55105330680055</v>
      </c>
      <c r="AT3551">
        <v>368.46199674687455</v>
      </c>
      <c r="AU3551">
        <v>461.78398089800606</v>
      </c>
      <c r="AV3551">
        <v>195.47637123706645</v>
      </c>
      <c r="AW3551">
        <v>219.83550355229818</v>
      </c>
      <c r="AX3551">
        <v>149.38814088672402</v>
      </c>
      <c r="AY3551">
        <v>183.90217250677276</v>
      </c>
      <c r="AZ3551">
        <v>207.16253573574451</v>
      </c>
      <c r="BA3551">
        <v>172.25696509725756</v>
      </c>
      <c r="BB3551">
        <v>161.37039917213698</v>
      </c>
      <c r="BC3551">
        <v>196.4299200140139</v>
      </c>
      <c r="BD3551">
        <v>227.45456887124931</v>
      </c>
      <c r="BE3551">
        <v>190.25963984350932</v>
      </c>
      <c r="BF3551">
        <v>214.7982578105516</v>
      </c>
      <c r="BG3551">
        <v>146.2581063309409</v>
      </c>
      <c r="BH3551">
        <v>172.52988567224597</v>
      </c>
      <c r="BI3551">
        <v>192.56031507137357</v>
      </c>
      <c r="BJ3551">
        <v>161.15545330364148</v>
      </c>
      <c r="BK3551">
        <v>153.12303124929764</v>
      </c>
      <c r="BL3551">
        <v>182.13154474122484</v>
      </c>
      <c r="BM3551">
        <v>205.35543837916745</v>
      </c>
      <c r="BN3551">
        <v>170.3210143820346</v>
      </c>
      <c r="BO3551">
        <v>193.01729373625099</v>
      </c>
      <c r="BP3551">
        <v>133.88782262583385</v>
      </c>
      <c r="BQ3551">
        <v>153.74526937408527</v>
      </c>
      <c r="BR3551">
        <v>164.40460714807043</v>
      </c>
      <c r="BS3551">
        <v>134.5957909264645</v>
      </c>
      <c r="BT3551">
        <v>133.57191208349346</v>
      </c>
      <c r="BU3551">
        <v>153.82630447437265</v>
      </c>
      <c r="BV3551">
        <v>163.36638677578387</v>
      </c>
      <c r="BW3551">
        <v>226.73889234066436</v>
      </c>
      <c r="BX3551">
        <v>263.58429431869143</v>
      </c>
      <c r="BY3551">
        <v>167.16247887645969</v>
      </c>
      <c r="BZ3551">
        <v>215.20033931858489</v>
      </c>
      <c r="CA3551">
        <v>238.9627763444627</v>
      </c>
      <c r="CB3551">
        <v>194.1121337927357</v>
      </c>
      <c r="CC3551">
        <v>179.75101733821444</v>
      </c>
      <c r="CD3551">
        <v>225.26121357261516</v>
      </c>
      <c r="CE3551">
        <v>256.82760497023287</v>
      </c>
      <c r="CF3551">
        <v>246.90595316987171</v>
      </c>
      <c r="CG3551">
        <v>293.55332404343153</v>
      </c>
      <c r="CH3551">
        <v>187.57422511276653</v>
      </c>
      <c r="CI3551">
        <v>245.80799494512453</v>
      </c>
      <c r="CJ3551">
        <v>279.61230837323745</v>
      </c>
      <c r="CK3551">
        <v>222.01017799537181</v>
      </c>
      <c r="CL3551">
        <v>208.64551184712866</v>
      </c>
      <c r="CM3551">
        <v>261.69003886013485</v>
      </c>
      <c r="CN3551">
        <v>307.53655474014818</v>
      </c>
    </row>
    <row r="3552" spans="1:92" x14ac:dyDescent="0.25">
      <c r="A3552" s="1">
        <v>43515</v>
      </c>
      <c r="B3552">
        <v>233.48739495798364</v>
      </c>
      <c r="C3552">
        <v>154.32581984556842</v>
      </c>
      <c r="D3552">
        <v>166.93918727714413</v>
      </c>
      <c r="E3552">
        <v>129.77169746591224</v>
      </c>
      <c r="F3552">
        <v>146.6629790302851</v>
      </c>
      <c r="G3552">
        <v>158.58393368467571</v>
      </c>
      <c r="H3552">
        <v>141.43987509737678</v>
      </c>
      <c r="I3552">
        <v>135.41709330199348</v>
      </c>
      <c r="J3552">
        <v>155.09447487444993</v>
      </c>
      <c r="K3552">
        <v>168.5343616152721</v>
      </c>
      <c r="L3552">
        <v>161.20129097228255</v>
      </c>
      <c r="M3552">
        <v>175.01727771016729</v>
      </c>
      <c r="N3552">
        <v>133.36646895909573</v>
      </c>
      <c r="O3552">
        <v>150.00815850062804</v>
      </c>
      <c r="P3552">
        <v>162.2877740072523</v>
      </c>
      <c r="Q3552">
        <v>144.11133413138148</v>
      </c>
      <c r="R3552">
        <v>138.47835274320016</v>
      </c>
      <c r="S3552">
        <v>155.41677859868739</v>
      </c>
      <c r="T3552">
        <v>171.00360896260466</v>
      </c>
      <c r="U3552">
        <v>184.76739591382855</v>
      </c>
      <c r="V3552">
        <v>205.92251469798595</v>
      </c>
      <c r="W3552">
        <v>147.81012605989673</v>
      </c>
      <c r="X3552">
        <v>174.38843047270004</v>
      </c>
      <c r="Y3552">
        <v>192.34586843474028</v>
      </c>
      <c r="Z3552">
        <v>154.95192146732478</v>
      </c>
      <c r="AA3552">
        <v>153.96175672717999</v>
      </c>
      <c r="AB3552">
        <v>180.96098892353393</v>
      </c>
      <c r="AC3552">
        <v>197.40133704931435</v>
      </c>
      <c r="AD3552">
        <v>280.53862092424839</v>
      </c>
      <c r="AE3552">
        <v>354.19497434717528</v>
      </c>
      <c r="AF3552">
        <v>214.31750844036443</v>
      </c>
      <c r="AG3552">
        <v>305.70165508417728</v>
      </c>
      <c r="AH3552">
        <v>370.38719446675879</v>
      </c>
      <c r="AI3552">
        <v>265.81715539013675</v>
      </c>
      <c r="AJ3552">
        <v>241.50185133648941</v>
      </c>
      <c r="AK3552">
        <v>337.4481965676697</v>
      </c>
      <c r="AL3552">
        <v>419.97786390618376</v>
      </c>
      <c r="AM3552">
        <v>304.73432272806286</v>
      </c>
      <c r="AN3552">
        <v>370.02721217591841</v>
      </c>
      <c r="AO3552">
        <v>229.68539836963737</v>
      </c>
      <c r="AP3552">
        <v>328.47777543147487</v>
      </c>
      <c r="AQ3552">
        <v>398.90482360638072</v>
      </c>
      <c r="AR3552">
        <v>290.93635582455084</v>
      </c>
      <c r="AS3552">
        <v>259.13641171321274</v>
      </c>
      <c r="AT3552">
        <v>369.61755236472465</v>
      </c>
      <c r="AU3552">
        <v>463.54614103729324</v>
      </c>
      <c r="AV3552">
        <v>195.68596472979621</v>
      </c>
      <c r="AW3552">
        <v>220.09070501678778</v>
      </c>
      <c r="AX3552">
        <v>149.53785052438818</v>
      </c>
      <c r="AY3552">
        <v>184.19410630021787</v>
      </c>
      <c r="AZ3552">
        <v>207.53980402265816</v>
      </c>
      <c r="BA3552">
        <v>172.56724901486206</v>
      </c>
      <c r="BB3552">
        <v>161.59495293508769</v>
      </c>
      <c r="BC3552">
        <v>196.82051245867964</v>
      </c>
      <c r="BD3552">
        <v>228.00765615663568</v>
      </c>
      <c r="BE3552">
        <v>190.36954868860369</v>
      </c>
      <c r="BF3552">
        <v>214.94237729341842</v>
      </c>
      <c r="BG3552">
        <v>146.34265159639807</v>
      </c>
      <c r="BH3552">
        <v>172.68206715006883</v>
      </c>
      <c r="BI3552">
        <v>192.75815099254334</v>
      </c>
      <c r="BJ3552">
        <v>161.31607723011501</v>
      </c>
      <c r="BK3552">
        <v>153.24984310853586</v>
      </c>
      <c r="BL3552">
        <v>182.33636772468992</v>
      </c>
      <c r="BM3552">
        <v>205.62873940428429</v>
      </c>
      <c r="BN3552">
        <v>170.29083358325622</v>
      </c>
      <c r="BO3552">
        <v>192.98013722070732</v>
      </c>
      <c r="BP3552">
        <v>133.86518702675008</v>
      </c>
      <c r="BQ3552">
        <v>153.70377077576495</v>
      </c>
      <c r="BR3552">
        <v>164.35480883008606</v>
      </c>
      <c r="BS3552">
        <v>134.55669601318979</v>
      </c>
      <c r="BT3552">
        <v>133.5410468273142</v>
      </c>
      <c r="BU3552">
        <v>153.774747406269</v>
      </c>
      <c r="BV3552">
        <v>163.30250660010284</v>
      </c>
      <c r="BW3552">
        <v>226.9215531467637</v>
      </c>
      <c r="BX3552">
        <v>263.81782289748929</v>
      </c>
      <c r="BY3552">
        <v>167.288058180653</v>
      </c>
      <c r="BZ3552">
        <v>215.45720607716214</v>
      </c>
      <c r="CA3552">
        <v>239.3121151361278</v>
      </c>
      <c r="CB3552">
        <v>194.36846235429496</v>
      </c>
      <c r="CC3552">
        <v>179.93782063045211</v>
      </c>
      <c r="CD3552">
        <v>225.60161503198177</v>
      </c>
      <c r="CE3552">
        <v>257.3020892466767</v>
      </c>
      <c r="CF3552">
        <v>247.2404477116192</v>
      </c>
      <c r="CG3552">
        <v>294.00053481311227</v>
      </c>
      <c r="CH3552">
        <v>187.83001505645572</v>
      </c>
      <c r="CI3552">
        <v>246.30973675774572</v>
      </c>
      <c r="CJ3552">
        <v>280.28523268663525</v>
      </c>
      <c r="CK3552">
        <v>222.51993081172387</v>
      </c>
      <c r="CL3552">
        <v>209.02112954136149</v>
      </c>
      <c r="CM3552">
        <v>262.35006124120798</v>
      </c>
      <c r="CN3552">
        <v>308.49063155395942</v>
      </c>
    </row>
    <row r="3553" spans="1:92" x14ac:dyDescent="0.25">
      <c r="A3553" s="1">
        <v>43516</v>
      </c>
      <c r="B3553">
        <v>233.95798319327776</v>
      </c>
      <c r="C3553">
        <v>154.41929290502415</v>
      </c>
      <c r="D3553">
        <v>167.04965543831912</v>
      </c>
      <c r="E3553">
        <v>129.84817542364874</v>
      </c>
      <c r="F3553">
        <v>146.79044229317927</v>
      </c>
      <c r="G3553">
        <v>158.75388470186795</v>
      </c>
      <c r="H3553">
        <v>141.58433346199018</v>
      </c>
      <c r="I3553">
        <v>135.52756146316841</v>
      </c>
      <c r="J3553">
        <v>155.26442589164216</v>
      </c>
      <c r="K3553">
        <v>168.76379548848161</v>
      </c>
      <c r="L3553">
        <v>161.33583919761941</v>
      </c>
      <c r="M3553">
        <v>175.18852090605057</v>
      </c>
      <c r="N3553">
        <v>133.47655387073493</v>
      </c>
      <c r="O3553">
        <v>150.20386501020894</v>
      </c>
      <c r="P3553">
        <v>162.53240714422844</v>
      </c>
      <c r="Q3553">
        <v>144.31927229781121</v>
      </c>
      <c r="R3553">
        <v>138.63736428223467</v>
      </c>
      <c r="S3553">
        <v>155.66141173566351</v>
      </c>
      <c r="T3553">
        <v>171.34609535437127</v>
      </c>
      <c r="U3553">
        <v>184.98981900611551</v>
      </c>
      <c r="V3553">
        <v>206.19626619618532</v>
      </c>
      <c r="W3553">
        <v>147.9812207462713</v>
      </c>
      <c r="X3553">
        <v>174.69640090817427</v>
      </c>
      <c r="Y3553">
        <v>192.75649568203929</v>
      </c>
      <c r="Z3553">
        <v>155.27700137143648</v>
      </c>
      <c r="AA3553">
        <v>154.21839875674189</v>
      </c>
      <c r="AB3553">
        <v>181.37161617083297</v>
      </c>
      <c r="AC3553">
        <v>197.94884004571301</v>
      </c>
      <c r="AD3553">
        <v>281.0527656008415</v>
      </c>
      <c r="AE3553">
        <v>354.91477689440575</v>
      </c>
      <c r="AF3553">
        <v>214.70311694780935</v>
      </c>
      <c r="AG3553">
        <v>306.52428656672635</v>
      </c>
      <c r="AH3553">
        <v>371.59543445675268</v>
      </c>
      <c r="AI3553">
        <v>266.6654941065155</v>
      </c>
      <c r="AJ3553">
        <v>242.09311771457155</v>
      </c>
      <c r="AK3553">
        <v>338.60502209000441</v>
      </c>
      <c r="AL3553">
        <v>421.75166304043012</v>
      </c>
      <c r="AM3553">
        <v>305.31191349614551</v>
      </c>
      <c r="AN3553">
        <v>370.85234184460785</v>
      </c>
      <c r="AO3553">
        <v>230.12546752627173</v>
      </c>
      <c r="AP3553">
        <v>329.44042671161259</v>
      </c>
      <c r="AQ3553">
        <v>400.30754404315292</v>
      </c>
      <c r="AR3553">
        <v>291.92651142697827</v>
      </c>
      <c r="AS3553">
        <v>259.82401977045402</v>
      </c>
      <c r="AT3553">
        <v>370.96526415691744</v>
      </c>
      <c r="AU3553">
        <v>465.63646953130666</v>
      </c>
      <c r="AV3553">
        <v>195.92951446755828</v>
      </c>
      <c r="AW3553">
        <v>220.38644398407033</v>
      </c>
      <c r="AX3553">
        <v>149.7118146227896</v>
      </c>
      <c r="AY3553">
        <v>184.52463808718059</v>
      </c>
      <c r="AZ3553">
        <v>207.992110678502</v>
      </c>
      <c r="BA3553">
        <v>172.93257362150507</v>
      </c>
      <c r="BB3553">
        <v>161.85589908268986</v>
      </c>
      <c r="BC3553">
        <v>197.27281911452349</v>
      </c>
      <c r="BD3553">
        <v>228.6513233207211</v>
      </c>
      <c r="BE3553">
        <v>190.63797209751937</v>
      </c>
      <c r="BF3553">
        <v>215.29339252046205</v>
      </c>
      <c r="BG3553">
        <v>146.54913114171785</v>
      </c>
      <c r="BH3553">
        <v>173.0537303316444</v>
      </c>
      <c r="BI3553">
        <v>193.25370190131082</v>
      </c>
      <c r="BJ3553">
        <v>161.72903632075457</v>
      </c>
      <c r="BK3553">
        <v>153.5595624265155</v>
      </c>
      <c r="BL3553">
        <v>182.83191863345735</v>
      </c>
      <c r="BM3553">
        <v>206.33076985837153</v>
      </c>
      <c r="BN3553">
        <v>170.5758020649759</v>
      </c>
      <c r="BO3553">
        <v>193.33634782285691</v>
      </c>
      <c r="BP3553">
        <v>134.07891338803987</v>
      </c>
      <c r="BQ3553">
        <v>154.08372875139128</v>
      </c>
      <c r="BR3553">
        <v>164.85350367309556</v>
      </c>
      <c r="BS3553">
        <v>134.93665398881606</v>
      </c>
      <c r="BT3553">
        <v>133.84976268251054</v>
      </c>
      <c r="BU3553">
        <v>154.24969487580185</v>
      </c>
      <c r="BV3553">
        <v>163.94368568397221</v>
      </c>
      <c r="BW3553">
        <v>227.36663073047825</v>
      </c>
      <c r="BX3553">
        <v>264.40198722611467</v>
      </c>
      <c r="BY3553">
        <v>167.6218663684389</v>
      </c>
      <c r="BZ3553">
        <v>216.0970051037518</v>
      </c>
      <c r="CA3553">
        <v>240.14663560559256</v>
      </c>
      <c r="CB3553">
        <v>195.0360787298668</v>
      </c>
      <c r="CC3553">
        <v>180.41071556314881</v>
      </c>
      <c r="CD3553">
        <v>226.43613550144656</v>
      </c>
      <c r="CE3553">
        <v>258.4704179039274</v>
      </c>
      <c r="CF3553">
        <v>247.72310239085317</v>
      </c>
      <c r="CG3553">
        <v>294.65353820266415</v>
      </c>
      <c r="CH3553">
        <v>188.19910392881113</v>
      </c>
      <c r="CI3553">
        <v>247.04791450245654</v>
      </c>
      <c r="CJ3553">
        <v>281.30732494854254</v>
      </c>
      <c r="CK3553">
        <v>223.28650000815441</v>
      </c>
      <c r="CL3553">
        <v>209.58895857575439</v>
      </c>
      <c r="CM3553">
        <v>263.34376205139569</v>
      </c>
      <c r="CN3553">
        <v>309.93859559166151</v>
      </c>
    </row>
    <row r="3554" spans="1:92" x14ac:dyDescent="0.25">
      <c r="A3554" s="1">
        <v>43517</v>
      </c>
      <c r="B3554">
        <v>233.12605042016847</v>
      </c>
      <c r="C3554">
        <v>154.37840107123924</v>
      </c>
      <c r="D3554">
        <v>167.00504616509923</v>
      </c>
      <c r="E3554">
        <v>129.81471846873382</v>
      </c>
      <c r="F3554">
        <v>146.73468070165441</v>
      </c>
      <c r="G3554">
        <v>158.67953591316814</v>
      </c>
      <c r="H3554">
        <v>141.51741955216036</v>
      </c>
      <c r="I3554">
        <v>135.47923475051354</v>
      </c>
      <c r="J3554">
        <v>155.18635966350732</v>
      </c>
      <c r="K3554">
        <v>168.65598974486687</v>
      </c>
      <c r="L3554">
        <v>161.25277684206799</v>
      </c>
      <c r="M3554">
        <v>175.09035630403523</v>
      </c>
      <c r="N3554">
        <v>133.40859376164738</v>
      </c>
      <c r="O3554">
        <v>150.08304703849777</v>
      </c>
      <c r="P3554">
        <v>162.38138467958944</v>
      </c>
      <c r="Q3554">
        <v>144.17580095640415</v>
      </c>
      <c r="R3554">
        <v>138.53164855698742</v>
      </c>
      <c r="S3554">
        <v>155.5028381477926</v>
      </c>
      <c r="T3554">
        <v>171.12711278064475</v>
      </c>
      <c r="U3554">
        <v>184.75521114895861</v>
      </c>
      <c r="V3554">
        <v>205.92556482254275</v>
      </c>
      <c r="W3554">
        <v>147.80075316384293</v>
      </c>
      <c r="X3554">
        <v>174.37155925980315</v>
      </c>
      <c r="Y3554">
        <v>192.32337348421115</v>
      </c>
      <c r="Z3554">
        <v>154.9160662065797</v>
      </c>
      <c r="AA3554">
        <v>153.9476973830993</v>
      </c>
      <c r="AB3554">
        <v>180.92044721476199</v>
      </c>
      <c r="AC3554">
        <v>197.33525026545649</v>
      </c>
      <c r="AD3554">
        <v>280.28532013743978</v>
      </c>
      <c r="AE3554">
        <v>353.87872551881344</v>
      </c>
      <c r="AF3554">
        <v>214.12753285025801</v>
      </c>
      <c r="AG3554">
        <v>305.29637382528358</v>
      </c>
      <c r="AH3554">
        <v>369.79193761775866</v>
      </c>
      <c r="AI3554">
        <v>265.32246454556253</v>
      </c>
      <c r="AJ3554">
        <v>241.17218315848947</v>
      </c>
      <c r="AK3554">
        <v>336.83989752418051</v>
      </c>
      <c r="AL3554">
        <v>418.98885937218392</v>
      </c>
      <c r="AM3554">
        <v>304.32343965740876</v>
      </c>
      <c r="AN3554">
        <v>369.53437672629229</v>
      </c>
      <c r="AO3554">
        <v>229.37234460152004</v>
      </c>
      <c r="AP3554">
        <v>327.79297031371817</v>
      </c>
      <c r="AQ3554">
        <v>397.90696472050672</v>
      </c>
      <c r="AR3554">
        <v>290.13784448069288</v>
      </c>
      <c r="AS3554">
        <v>258.60019501773246</v>
      </c>
      <c r="AT3554">
        <v>368.56468483427125</v>
      </c>
      <c r="AU3554">
        <v>461.91792509034497</v>
      </c>
      <c r="AV3554">
        <v>195.81980892610179</v>
      </c>
      <c r="AW3554">
        <v>220.26106622240573</v>
      </c>
      <c r="AX3554">
        <v>149.63345352174926</v>
      </c>
      <c r="AY3554">
        <v>184.3757519952039</v>
      </c>
      <c r="AZ3554">
        <v>207.78837181579698</v>
      </c>
      <c r="BA3554">
        <v>172.76017919921625</v>
      </c>
      <c r="BB3554">
        <v>161.73052132102526</v>
      </c>
      <c r="BC3554">
        <v>197.0612441417145</v>
      </c>
      <c r="BD3554">
        <v>228.34571502666367</v>
      </c>
      <c r="BE3554">
        <v>190.48713346547527</v>
      </c>
      <c r="BF3554">
        <v>215.10774497333082</v>
      </c>
      <c r="BG3554">
        <v>146.43310142476082</v>
      </c>
      <c r="BH3554">
        <v>172.8448768411217</v>
      </c>
      <c r="BI3554">
        <v>192.97523058061395</v>
      </c>
      <c r="BJ3554">
        <v>161.48537391514483</v>
      </c>
      <c r="BK3554">
        <v>153.38551785107992</v>
      </c>
      <c r="BL3554">
        <v>182.54184434106483</v>
      </c>
      <c r="BM3554">
        <v>205.92466584902195</v>
      </c>
      <c r="BN3554">
        <v>170.34375542717052</v>
      </c>
      <c r="BO3554">
        <v>193.06562674541738</v>
      </c>
      <c r="BP3554">
        <v>133.90487840968589</v>
      </c>
      <c r="BQ3554">
        <v>153.77433323431745</v>
      </c>
      <c r="BR3554">
        <v>164.4474220569362</v>
      </c>
      <c r="BS3554">
        <v>134.60792125192518</v>
      </c>
      <c r="BT3554">
        <v>133.59837882488807</v>
      </c>
      <c r="BU3554">
        <v>153.8436132596425</v>
      </c>
      <c r="BV3554">
        <v>163.40224352909308</v>
      </c>
      <c r="BW3554">
        <v>226.88104074045862</v>
      </c>
      <c r="BX3554">
        <v>263.79499973859015</v>
      </c>
      <c r="BY3554">
        <v>167.25767387592418</v>
      </c>
      <c r="BZ3554">
        <v>215.39896949309855</v>
      </c>
      <c r="CA3554">
        <v>239.23615437430584</v>
      </c>
      <c r="CB3554">
        <v>194.27734437046121</v>
      </c>
      <c r="CC3554">
        <v>179.86442682437672</v>
      </c>
      <c r="CD3554">
        <v>225.49530489578356</v>
      </c>
      <c r="CE3554">
        <v>257.13504543137344</v>
      </c>
      <c r="CF3554">
        <v>247.06196030102484</v>
      </c>
      <c r="CG3554">
        <v>293.79794255700403</v>
      </c>
      <c r="CH3554">
        <v>187.69352468364838</v>
      </c>
      <c r="CI3554">
        <v>246.03675601213092</v>
      </c>
      <c r="CJ3554">
        <v>279.90725934655319</v>
      </c>
      <c r="CK3554">
        <v>222.15866938432964</v>
      </c>
      <c r="CL3554">
        <v>208.77225364126062</v>
      </c>
      <c r="CM3554">
        <v>261.94369644940639</v>
      </c>
      <c r="CN3554">
        <v>307.87738789984382</v>
      </c>
    </row>
    <row r="3555" spans="1:92" x14ac:dyDescent="0.25">
      <c r="A3555" s="1">
        <v>43518</v>
      </c>
      <c r="B3555">
        <v>234.57142857142895</v>
      </c>
      <c r="C3555">
        <v>154.48432019132144</v>
      </c>
      <c r="D3555">
        <v>167.1302233070146</v>
      </c>
      <c r="E3555">
        <v>129.90137956698291</v>
      </c>
      <c r="F3555">
        <v>146.87911586540287</v>
      </c>
      <c r="G3555">
        <v>158.87211613149944</v>
      </c>
      <c r="H3555">
        <v>141.69074174865855</v>
      </c>
      <c r="I3555">
        <v>135.60441189242889</v>
      </c>
      <c r="J3555">
        <v>155.38856889275519</v>
      </c>
      <c r="K3555">
        <v>168.92560205053073</v>
      </c>
      <c r="L3555">
        <v>161.45712372720945</v>
      </c>
      <c r="M3555">
        <v>175.33185716829328</v>
      </c>
      <c r="N3555">
        <v>133.57578666767219</v>
      </c>
      <c r="O3555">
        <v>150.38027887143076</v>
      </c>
      <c r="P3555">
        <v>162.77150146031406</v>
      </c>
      <c r="Q3555">
        <v>144.51018676845379</v>
      </c>
      <c r="R3555">
        <v>138.77314942124545</v>
      </c>
      <c r="S3555">
        <v>155.89295492851718</v>
      </c>
      <c r="T3555">
        <v>171.66584547783586</v>
      </c>
      <c r="U3555">
        <v>185.31846013993518</v>
      </c>
      <c r="V3555">
        <v>206.61879434989854</v>
      </c>
      <c r="W3555">
        <v>148.23402161844029</v>
      </c>
      <c r="X3555">
        <v>175.15144247807839</v>
      </c>
      <c r="Y3555">
        <v>193.40654462070452</v>
      </c>
      <c r="Z3555">
        <v>155.78260311577444</v>
      </c>
      <c r="AA3555">
        <v>154.59760006499536</v>
      </c>
      <c r="AB3555">
        <v>181.96029150579568</v>
      </c>
      <c r="AC3555">
        <v>198.76503616562781</v>
      </c>
      <c r="AD3555">
        <v>281.77928873781286</v>
      </c>
      <c r="AE3555">
        <v>355.97028155933572</v>
      </c>
      <c r="AF3555">
        <v>215.24800930053786</v>
      </c>
      <c r="AG3555">
        <v>307.76142201589926</v>
      </c>
      <c r="AH3555">
        <v>373.37746225865402</v>
      </c>
      <c r="AI3555">
        <v>267.86221116619674</v>
      </c>
      <c r="AJ3555">
        <v>242.96494547893715</v>
      </c>
      <c r="AK3555">
        <v>340.27602530503856</v>
      </c>
      <c r="AL3555">
        <v>424.29244790350833</v>
      </c>
      <c r="AM3555">
        <v>306.15139598805177</v>
      </c>
      <c r="AN3555">
        <v>371.94395552577623</v>
      </c>
      <c r="AO3555">
        <v>230.7017673874422</v>
      </c>
      <c r="AP3555">
        <v>330.70108265792288</v>
      </c>
      <c r="AQ3555">
        <v>402.14449985063362</v>
      </c>
      <c r="AR3555">
        <v>293.21213467313794</v>
      </c>
      <c r="AS3555">
        <v>260.76050704485607</v>
      </c>
      <c r="AT3555">
        <v>372.71913104027811</v>
      </c>
      <c r="AU3555">
        <v>468.48195009583577</v>
      </c>
      <c r="AV3555">
        <v>196.0848156526923</v>
      </c>
      <c r="AW3555">
        <v>220.58286010469419</v>
      </c>
      <c r="AX3555">
        <v>149.82274404074249</v>
      </c>
      <c r="AY3555">
        <v>184.735403981291</v>
      </c>
      <c r="AZ3555">
        <v>208.28052716517936</v>
      </c>
      <c r="BA3555">
        <v>173.17661834100133</v>
      </c>
      <c r="BB3555">
        <v>162.03338615141439</v>
      </c>
      <c r="BC3555">
        <v>197.55339949109685</v>
      </c>
      <c r="BD3555">
        <v>229.06501899883787</v>
      </c>
      <c r="BE3555">
        <v>190.83599923105248</v>
      </c>
      <c r="BF3555">
        <v>215.56395405139344</v>
      </c>
      <c r="BG3555">
        <v>146.70145970597412</v>
      </c>
      <c r="BH3555">
        <v>173.32792174730557</v>
      </c>
      <c r="BI3555">
        <v>193.64612628364711</v>
      </c>
      <c r="BJ3555">
        <v>162.02209047757137</v>
      </c>
      <c r="BK3555">
        <v>153.78805527289984</v>
      </c>
      <c r="BL3555">
        <v>183.18590421597668</v>
      </c>
      <c r="BM3555">
        <v>206.86391983326837</v>
      </c>
      <c r="BN3555">
        <v>170.84990544221151</v>
      </c>
      <c r="BO3555">
        <v>193.69831426421857</v>
      </c>
      <c r="BP3555">
        <v>134.28449092096662</v>
      </c>
      <c r="BQ3555">
        <v>154.44919992103877</v>
      </c>
      <c r="BR3555">
        <v>165.33318458325795</v>
      </c>
      <c r="BS3555">
        <v>135.32496710656656</v>
      </c>
      <c r="BT3555">
        <v>134.14670800784916</v>
      </c>
      <c r="BU3555">
        <v>154.72937578596418</v>
      </c>
      <c r="BV3555">
        <v>164.54108106293523</v>
      </c>
      <c r="BW3555">
        <v>227.91189095595971</v>
      </c>
      <c r="BX3555">
        <v>265.14799064643535</v>
      </c>
      <c r="BY3555">
        <v>168.03081153755002</v>
      </c>
      <c r="BZ3555">
        <v>216.88081667788134</v>
      </c>
      <c r="CA3555">
        <v>241.23342666683914</v>
      </c>
      <c r="CB3555">
        <v>195.8880478321816</v>
      </c>
      <c r="CC3555">
        <v>181.02413331681544</v>
      </c>
      <c r="CD3555">
        <v>227.42814904984812</v>
      </c>
      <c r="CE3555">
        <v>259.9054553855326</v>
      </c>
      <c r="CF3555">
        <v>248.36658009076865</v>
      </c>
      <c r="CG3555">
        <v>295.5630163901867</v>
      </c>
      <c r="CH3555">
        <v>188.69117511109943</v>
      </c>
      <c r="CI3555">
        <v>248.03205686703308</v>
      </c>
      <c r="CJ3555">
        <v>282.66998360718702</v>
      </c>
      <c r="CK3555">
        <v>224.30745492037821</v>
      </c>
      <c r="CL3555">
        <v>210.38384279329705</v>
      </c>
      <c r="CM3555">
        <v>264.62967836946706</v>
      </c>
      <c r="CN3555">
        <v>311.86798960964819</v>
      </c>
    </row>
    <row r="3556" spans="1:92" x14ac:dyDescent="0.25">
      <c r="A3556" s="1">
        <v>43521</v>
      </c>
      <c r="B3556">
        <v>234.8907563025214</v>
      </c>
      <c r="C3556">
        <v>154.4742306764266</v>
      </c>
      <c r="D3556">
        <v>167.11921656349296</v>
      </c>
      <c r="E3556">
        <v>129.89312450934167</v>
      </c>
      <c r="F3556">
        <v>146.86535743600081</v>
      </c>
      <c r="G3556">
        <v>158.85377155896339</v>
      </c>
      <c r="H3556">
        <v>141.67331440474925</v>
      </c>
      <c r="I3556">
        <v>135.59157069165366</v>
      </c>
      <c r="J3556">
        <v>155.36930709159233</v>
      </c>
      <c r="K3556">
        <v>168.89900242035344</v>
      </c>
      <c r="L3556">
        <v>161.46561496146737</v>
      </c>
      <c r="M3556">
        <v>175.34189226332541</v>
      </c>
      <c r="N3556">
        <v>133.58273404115596</v>
      </c>
      <c r="O3556">
        <v>150.39262975762412</v>
      </c>
      <c r="P3556">
        <v>162.78694006805571</v>
      </c>
      <c r="Q3556">
        <v>144.52485344580833</v>
      </c>
      <c r="R3556">
        <v>138.7839564466646</v>
      </c>
      <c r="S3556">
        <v>155.90916546664593</v>
      </c>
      <c r="T3556">
        <v>171.68900338944832</v>
      </c>
      <c r="U3556">
        <v>185.40206378823638</v>
      </c>
      <c r="V3556">
        <v>206.71526009793831</v>
      </c>
      <c r="W3556">
        <v>148.29833211713347</v>
      </c>
      <c r="X3556">
        <v>175.26720137572619</v>
      </c>
      <c r="Y3556">
        <v>193.56088981756824</v>
      </c>
      <c r="Z3556">
        <v>155.91765516303016</v>
      </c>
      <c r="AA3556">
        <v>154.70049686290449</v>
      </c>
      <c r="AB3556">
        <v>182.12106775252872</v>
      </c>
      <c r="AC3556">
        <v>198.98369186118472</v>
      </c>
      <c r="AD3556">
        <v>282.1013403886223</v>
      </c>
      <c r="AE3556">
        <v>356.3889487053878</v>
      </c>
      <c r="AF3556">
        <v>215.48954803864481</v>
      </c>
      <c r="AG3556">
        <v>308.27670465719422</v>
      </c>
      <c r="AH3556">
        <v>374.13428363805593</v>
      </c>
      <c r="AI3556">
        <v>268.44190413765364</v>
      </c>
      <c r="AJ3556">
        <v>243.36751004244883</v>
      </c>
      <c r="AK3556">
        <v>341.03284668444047</v>
      </c>
      <c r="AL3556">
        <v>425.46793642896239</v>
      </c>
      <c r="AM3556">
        <v>306.529898315938</v>
      </c>
      <c r="AN3556">
        <v>372.43060137591567</v>
      </c>
      <c r="AO3556">
        <v>230.9901501134508</v>
      </c>
      <c r="AP3556">
        <v>331.33191987106659</v>
      </c>
      <c r="AQ3556">
        <v>403.06371978978586</v>
      </c>
      <c r="AR3556">
        <v>293.93309148815939</v>
      </c>
      <c r="AS3556">
        <v>261.24715289499545</v>
      </c>
      <c r="AT3556">
        <v>373.63835097943041</v>
      </c>
      <c r="AU3556">
        <v>469.94188764625414</v>
      </c>
      <c r="AV3556">
        <v>196.08718201457836</v>
      </c>
      <c r="AW3556">
        <v>220.58556451827823</v>
      </c>
      <c r="AX3556">
        <v>149.82443429923254</v>
      </c>
      <c r="AY3556">
        <v>184.73861547242208</v>
      </c>
      <c r="AZ3556">
        <v>208.28492183725342</v>
      </c>
      <c r="BA3556">
        <v>173.18050593552837</v>
      </c>
      <c r="BB3556">
        <v>162.03609056499843</v>
      </c>
      <c r="BC3556">
        <v>197.55796318901992</v>
      </c>
      <c r="BD3556">
        <v>229.07178003279802</v>
      </c>
      <c r="BE3556">
        <v>190.86978155889136</v>
      </c>
      <c r="BF3556">
        <v>215.60293366043828</v>
      </c>
      <c r="BG3556">
        <v>146.72744611200403</v>
      </c>
      <c r="BH3556">
        <v>173.37469727815943</v>
      </c>
      <c r="BI3556">
        <v>193.70849365811895</v>
      </c>
      <c r="BJ3556">
        <v>162.07926057083719</v>
      </c>
      <c r="BK3556">
        <v>153.82963352254771</v>
      </c>
      <c r="BL3556">
        <v>183.25087023105149</v>
      </c>
      <c r="BM3556">
        <v>206.9574708949761</v>
      </c>
      <c r="BN3556">
        <v>170.94296427974683</v>
      </c>
      <c r="BO3556">
        <v>193.80688290800984</v>
      </c>
      <c r="BP3556">
        <v>134.35428504911812</v>
      </c>
      <c r="BQ3556">
        <v>154.57327837108593</v>
      </c>
      <c r="BR3556">
        <v>165.4960375489448</v>
      </c>
      <c r="BS3556">
        <v>135.46455536286959</v>
      </c>
      <c r="BT3556">
        <v>134.2552766516404</v>
      </c>
      <c r="BU3556">
        <v>154.89222875165103</v>
      </c>
      <c r="BV3556">
        <v>164.75821835051775</v>
      </c>
      <c r="BW3556">
        <v>228.09592379964542</v>
      </c>
      <c r="BX3556">
        <v>265.36652964831217</v>
      </c>
      <c r="BY3556">
        <v>168.15733411758401</v>
      </c>
      <c r="BZ3556">
        <v>217.14536389067956</v>
      </c>
      <c r="CA3556">
        <v>241.57848824874989</v>
      </c>
      <c r="CB3556">
        <v>196.18710120317095</v>
      </c>
      <c r="CC3556">
        <v>181.23117026596188</v>
      </c>
      <c r="CD3556">
        <v>227.78471268448922</v>
      </c>
      <c r="CE3556">
        <v>260.42304775839875</v>
      </c>
      <c r="CF3556">
        <v>248.5955632644779</v>
      </c>
      <c r="CG3556">
        <v>295.84587795770989</v>
      </c>
      <c r="CH3556">
        <v>188.86627989099475</v>
      </c>
      <c r="CI3556">
        <v>248.38226642682372</v>
      </c>
      <c r="CJ3556">
        <v>283.15488915151246</v>
      </c>
      <c r="CK3556">
        <v>224.71154287398275</v>
      </c>
      <c r="CL3556">
        <v>210.66670436082026</v>
      </c>
      <c r="CM3556">
        <v>265.1145839137925</v>
      </c>
      <c r="CN3556">
        <v>312.59534792613641</v>
      </c>
    </row>
    <row r="3557" spans="1:92" x14ac:dyDescent="0.25">
      <c r="A3557" s="1">
        <v>43522</v>
      </c>
      <c r="B3557">
        <v>234.72268907563065</v>
      </c>
      <c r="C3557">
        <v>154.47239677955488</v>
      </c>
      <c r="D3557">
        <v>167.11704923082638</v>
      </c>
      <c r="E3557">
        <v>129.89162404826482</v>
      </c>
      <c r="F3557">
        <v>146.8628566675394</v>
      </c>
      <c r="G3557">
        <v>158.85043720101481</v>
      </c>
      <c r="H3557">
        <v>141.67048020049299</v>
      </c>
      <c r="I3557">
        <v>135.58940335898706</v>
      </c>
      <c r="J3557">
        <v>155.36597273364376</v>
      </c>
      <c r="K3557">
        <v>168.89450103712286</v>
      </c>
      <c r="L3557">
        <v>161.46004053659598</v>
      </c>
      <c r="M3557">
        <v>175.33479754076183</v>
      </c>
      <c r="N3557">
        <v>133.57817314807937</v>
      </c>
      <c r="O3557">
        <v>150.38452150326574</v>
      </c>
      <c r="P3557">
        <v>162.77680475010777</v>
      </c>
      <c r="Q3557">
        <v>144.51623842555259</v>
      </c>
      <c r="R3557">
        <v>138.77736848999845</v>
      </c>
      <c r="S3557">
        <v>155.89903014869799</v>
      </c>
      <c r="T3557">
        <v>171.67481394432122</v>
      </c>
      <c r="U3557">
        <v>185.39157689467686</v>
      </c>
      <c r="V3557">
        <v>206.70235315201896</v>
      </c>
      <c r="W3557">
        <v>148.29026527593385</v>
      </c>
      <c r="X3557">
        <v>175.25268106156688</v>
      </c>
      <c r="Y3557">
        <v>193.54152939868911</v>
      </c>
      <c r="Z3557">
        <v>155.90232816475088</v>
      </c>
      <c r="AA3557">
        <v>154.68839660110504</v>
      </c>
      <c r="AB3557">
        <v>182.10170733364964</v>
      </c>
      <c r="AC3557">
        <v>198.95787796934593</v>
      </c>
      <c r="AD3557">
        <v>281.96874784157745</v>
      </c>
      <c r="AE3557">
        <v>356.20331913952504</v>
      </c>
      <c r="AF3557">
        <v>215.39010362836123</v>
      </c>
      <c r="AG3557">
        <v>308.05792695457012</v>
      </c>
      <c r="AH3557">
        <v>373.81606152514837</v>
      </c>
      <c r="AI3557">
        <v>268.22312643502954</v>
      </c>
      <c r="AJ3557">
        <v>243.2150286133473</v>
      </c>
      <c r="AK3557">
        <v>340.73451345358961</v>
      </c>
      <c r="AL3557">
        <v>425.00386251430552</v>
      </c>
      <c r="AM3557">
        <v>306.32811969548328</v>
      </c>
      <c r="AN3557">
        <v>372.14234620383752</v>
      </c>
      <c r="AO3557">
        <v>230.83641402167584</v>
      </c>
      <c r="AP3557">
        <v>330.99562217030882</v>
      </c>
      <c r="AQ3557">
        <v>402.57368599725305</v>
      </c>
      <c r="AR3557">
        <v>293.58718528166565</v>
      </c>
      <c r="AS3557">
        <v>261.00694025159709</v>
      </c>
      <c r="AT3557">
        <v>373.16753419836948</v>
      </c>
      <c r="AU3557">
        <v>469.202032704587</v>
      </c>
      <c r="AV3557">
        <v>196.03128868097022</v>
      </c>
      <c r="AW3557">
        <v>220.51769404175405</v>
      </c>
      <c r="AX3557">
        <v>149.78451048951243</v>
      </c>
      <c r="AY3557">
        <v>184.66276023395392</v>
      </c>
      <c r="AZ3557">
        <v>208.18111993198119</v>
      </c>
      <c r="BA3557">
        <v>173.09666593511619</v>
      </c>
      <c r="BB3557">
        <v>161.9762048504183</v>
      </c>
      <c r="BC3557">
        <v>197.45416128374765</v>
      </c>
      <c r="BD3557">
        <v>228.92406193683365</v>
      </c>
      <c r="BE3557">
        <v>190.80262284592743</v>
      </c>
      <c r="BF3557">
        <v>215.51511072810081</v>
      </c>
      <c r="BG3557">
        <v>146.67578556357023</v>
      </c>
      <c r="BH3557">
        <v>173.28170829097854</v>
      </c>
      <c r="BI3557">
        <v>193.58450834187781</v>
      </c>
      <c r="BJ3557">
        <v>161.97593947396956</v>
      </c>
      <c r="BK3557">
        <v>153.75214269989698</v>
      </c>
      <c r="BL3557">
        <v>183.12688491481032</v>
      </c>
      <c r="BM3557">
        <v>206.78182503030121</v>
      </c>
      <c r="BN3557">
        <v>170.86352301206728</v>
      </c>
      <c r="BO3557">
        <v>193.70758132341032</v>
      </c>
      <c r="BP3557">
        <v>134.29470409835844</v>
      </c>
      <c r="BQ3557">
        <v>154.46735668084654</v>
      </c>
      <c r="BR3557">
        <v>165.35701533050553</v>
      </c>
      <c r="BS3557">
        <v>135.35863367263016</v>
      </c>
      <c r="BT3557">
        <v>134.16921527832088</v>
      </c>
      <c r="BU3557">
        <v>154.75982663885176</v>
      </c>
      <c r="BV3557">
        <v>164.57947549823868</v>
      </c>
      <c r="BW3557">
        <v>227.9971698445307</v>
      </c>
      <c r="BX3557">
        <v>265.23691508222413</v>
      </c>
      <c r="BY3557">
        <v>168.08326865124798</v>
      </c>
      <c r="BZ3557">
        <v>217.00340508020216</v>
      </c>
      <c r="CA3557">
        <v>241.38715246071513</v>
      </c>
      <c r="CB3557">
        <v>196.03897027049888</v>
      </c>
      <c r="CC3557">
        <v>181.12624418865249</v>
      </c>
      <c r="CD3557">
        <v>227.59954901864913</v>
      </c>
      <c r="CE3557">
        <v>260.15764650402792</v>
      </c>
      <c r="CF3557">
        <v>248.48923095467771</v>
      </c>
      <c r="CG3557">
        <v>295.70201659739206</v>
      </c>
      <c r="CH3557">
        <v>188.7849669482064</v>
      </c>
      <c r="CI3557">
        <v>248.21964054124697</v>
      </c>
      <c r="CJ3557">
        <v>282.92971484840621</v>
      </c>
      <c r="CK3557">
        <v>224.54266214665313</v>
      </c>
      <c r="CL3557">
        <v>210.54160752576126</v>
      </c>
      <c r="CM3557">
        <v>264.89566445243929</v>
      </c>
      <c r="CN3557">
        <v>312.27635099673591</v>
      </c>
    </row>
    <row r="3558" spans="1:92" x14ac:dyDescent="0.25">
      <c r="A3558" s="1">
        <v>43523</v>
      </c>
      <c r="B3558">
        <v>234.62184873949622</v>
      </c>
      <c r="C3558">
        <v>154.50742956704687</v>
      </c>
      <c r="D3558">
        <v>167.15845161604415</v>
      </c>
      <c r="E3558">
        <v>129.92028723803097</v>
      </c>
      <c r="F3558">
        <v>146.91062865048301</v>
      </c>
      <c r="G3558">
        <v>158.91413317827298</v>
      </c>
      <c r="H3558">
        <v>141.7246217811624</v>
      </c>
      <c r="I3558">
        <v>135.63080574420485</v>
      </c>
      <c r="J3558">
        <v>155.42966871090189</v>
      </c>
      <c r="K3558">
        <v>168.98049060642134</v>
      </c>
      <c r="L3558">
        <v>161.51655610550526</v>
      </c>
      <c r="M3558">
        <v>175.40672644664633</v>
      </c>
      <c r="N3558">
        <v>133.62441315900512</v>
      </c>
      <c r="O3558">
        <v>150.46672596713375</v>
      </c>
      <c r="P3558">
        <v>162.87956032994282</v>
      </c>
      <c r="Q3558">
        <v>144.60358066841235</v>
      </c>
      <c r="R3558">
        <v>138.84415961689126</v>
      </c>
      <c r="S3558">
        <v>156.00178572853304</v>
      </c>
      <c r="T3558">
        <v>171.81867175609028</v>
      </c>
      <c r="U3558">
        <v>185.49957205977148</v>
      </c>
      <c r="V3558">
        <v>206.84357759868109</v>
      </c>
      <c r="W3558">
        <v>148.37333847985278</v>
      </c>
      <c r="X3558">
        <v>175.40221282862089</v>
      </c>
      <c r="Y3558">
        <v>193.74090508809451</v>
      </c>
      <c r="Z3558">
        <v>156.05185993180493</v>
      </c>
      <c r="AA3558">
        <v>154.80469908659151</v>
      </c>
      <c r="AB3558">
        <v>182.30108302305501</v>
      </c>
      <c r="AC3558">
        <v>199.22371222188644</v>
      </c>
      <c r="AD3558">
        <v>281.98001600186126</v>
      </c>
      <c r="AE3558">
        <v>356.2196579719365</v>
      </c>
      <c r="AF3558">
        <v>215.39855474857404</v>
      </c>
      <c r="AG3558">
        <v>308.07651941903839</v>
      </c>
      <c r="AH3558">
        <v>373.84310510982937</v>
      </c>
      <c r="AI3558">
        <v>268.24115549148365</v>
      </c>
      <c r="AJ3558">
        <v>243.22798699767364</v>
      </c>
      <c r="AK3558">
        <v>340.75986681422796</v>
      </c>
      <c r="AL3558">
        <v>425.04273766728443</v>
      </c>
      <c r="AM3558">
        <v>306.22251608696746</v>
      </c>
      <c r="AN3558">
        <v>371.99148390595775</v>
      </c>
      <c r="AO3558">
        <v>230.75595412947325</v>
      </c>
      <c r="AP3558">
        <v>330.81961615611573</v>
      </c>
      <c r="AQ3558">
        <v>402.31722009085746</v>
      </c>
      <c r="AR3558">
        <v>293.41117926747262</v>
      </c>
      <c r="AS3558">
        <v>260.88122167003058</v>
      </c>
      <c r="AT3558">
        <v>372.92112577849912</v>
      </c>
      <c r="AU3558">
        <v>468.81984821662491</v>
      </c>
      <c r="AV3558">
        <v>196.11154886903168</v>
      </c>
      <c r="AW3558">
        <v>220.62088571211879</v>
      </c>
      <c r="AX3558">
        <v>149.84183919527061</v>
      </c>
      <c r="AY3558">
        <v>184.77168477489442</v>
      </c>
      <c r="AZ3558">
        <v>208.33017456695245</v>
      </c>
      <c r="BA3558">
        <v>173.21132334663253</v>
      </c>
      <c r="BB3558">
        <v>162.06219790905558</v>
      </c>
      <c r="BC3558">
        <v>197.60321591871889</v>
      </c>
      <c r="BD3558">
        <v>229.13617814813892</v>
      </c>
      <c r="BE3558">
        <v>190.89887498617344</v>
      </c>
      <c r="BF3558">
        <v>215.64097891149947</v>
      </c>
      <c r="BG3558">
        <v>146.74982567145182</v>
      </c>
      <c r="BH3558">
        <v>173.41498048516536</v>
      </c>
      <c r="BI3558">
        <v>193.76220460079352</v>
      </c>
      <c r="BJ3558">
        <v>162.11661567894456</v>
      </c>
      <c r="BK3558">
        <v>153.85579885093114</v>
      </c>
      <c r="BL3558">
        <v>183.30458117372609</v>
      </c>
      <c r="BM3558">
        <v>207.02615738631036</v>
      </c>
      <c r="BN3558">
        <v>170.97488280401089</v>
      </c>
      <c r="BO3558">
        <v>193.85606104600183</v>
      </c>
      <c r="BP3558">
        <v>134.37822394231614</v>
      </c>
      <c r="BQ3558">
        <v>154.61583640343798</v>
      </c>
      <c r="BR3558">
        <v>165.55189496640682</v>
      </c>
      <c r="BS3558">
        <v>135.50711339522158</v>
      </c>
      <c r="BT3558">
        <v>134.28057507026446</v>
      </c>
      <c r="BU3558">
        <v>154.9454262920911</v>
      </c>
      <c r="BV3558">
        <v>164.82075504744981</v>
      </c>
      <c r="BW3558">
        <v>228.06756752529611</v>
      </c>
      <c r="BX3558">
        <v>265.32931203822881</v>
      </c>
      <c r="BY3558">
        <v>168.13606691182207</v>
      </c>
      <c r="BZ3558">
        <v>217.10460174630245</v>
      </c>
      <c r="CA3558">
        <v>241.52354796719823</v>
      </c>
      <c r="CB3558">
        <v>196.1401669365992</v>
      </c>
      <c r="CC3558">
        <v>181.20104172446577</v>
      </c>
      <c r="CD3558">
        <v>227.73154467008436</v>
      </c>
      <c r="CE3558">
        <v>260.34244041603722</v>
      </c>
      <c r="CF3558">
        <v>248.46324986792848</v>
      </c>
      <c r="CG3558">
        <v>295.66533741609902</v>
      </c>
      <c r="CH3558">
        <v>188.7650990583393</v>
      </c>
      <c r="CI3558">
        <v>248.1799047615128</v>
      </c>
      <c r="CJ3558">
        <v>282.87469607646659</v>
      </c>
      <c r="CK3558">
        <v>224.50139806769843</v>
      </c>
      <c r="CL3558">
        <v>210.51104154135038</v>
      </c>
      <c r="CM3558">
        <v>264.8421739797202</v>
      </c>
      <c r="CN3558">
        <v>312.19840773648815</v>
      </c>
    </row>
    <row r="3559" spans="1:92" x14ac:dyDescent="0.25">
      <c r="A3559" s="1">
        <v>43524</v>
      </c>
      <c r="B3559">
        <v>234.18487394958026</v>
      </c>
      <c r="C3559">
        <v>154.50548373709665</v>
      </c>
      <c r="D3559">
        <v>167.15615199883024</v>
      </c>
      <c r="E3559">
        <v>129.91869519534438</v>
      </c>
      <c r="F3559">
        <v>146.90797524600541</v>
      </c>
      <c r="G3559">
        <v>158.91059530563615</v>
      </c>
      <c r="H3559">
        <v>141.72161458942111</v>
      </c>
      <c r="I3559">
        <v>135.62850612699091</v>
      </c>
      <c r="J3559">
        <v>155.42613083826507</v>
      </c>
      <c r="K3559">
        <v>168.97553758472978</v>
      </c>
      <c r="L3559">
        <v>161.51508357944621</v>
      </c>
      <c r="M3559">
        <v>175.4048523225712</v>
      </c>
      <c r="N3559">
        <v>133.62320836495684</v>
      </c>
      <c r="O3559">
        <v>150.46458411104786</v>
      </c>
      <c r="P3559">
        <v>162.87688300983547</v>
      </c>
      <c r="Q3559">
        <v>144.60117108031568</v>
      </c>
      <c r="R3559">
        <v>138.84241935882145</v>
      </c>
      <c r="S3559">
        <v>155.99910840842568</v>
      </c>
      <c r="T3559">
        <v>171.81492350793994</v>
      </c>
      <c r="U3559">
        <v>185.47179648284862</v>
      </c>
      <c r="V3559">
        <v>206.80939227323759</v>
      </c>
      <c r="W3559">
        <v>148.35197265145058</v>
      </c>
      <c r="X3559">
        <v>175.36375433749697</v>
      </c>
      <c r="Y3559">
        <v>193.68962709992928</v>
      </c>
      <c r="Z3559">
        <v>156.01126485784079</v>
      </c>
      <c r="AA3559">
        <v>154.77265034398826</v>
      </c>
      <c r="AB3559">
        <v>182.24980503488982</v>
      </c>
      <c r="AC3559">
        <v>199.15320498815927</v>
      </c>
      <c r="AD3559">
        <v>281.63968524212464</v>
      </c>
      <c r="AE3559">
        <v>355.74319490830516</v>
      </c>
      <c r="AF3559">
        <v>215.14330667877152</v>
      </c>
      <c r="AG3559">
        <v>307.51497366547295</v>
      </c>
      <c r="AH3559">
        <v>373.02631128646129</v>
      </c>
      <c r="AI3559">
        <v>267.67960973791804</v>
      </c>
      <c r="AJ3559">
        <v>242.81959008598957</v>
      </c>
      <c r="AK3559">
        <v>339.9941226048204</v>
      </c>
      <c r="AL3559">
        <v>423.85158000820604</v>
      </c>
      <c r="AM3559">
        <v>305.71161730477792</v>
      </c>
      <c r="AN3559">
        <v>371.2859570162675</v>
      </c>
      <c r="AO3559">
        <v>230.36669791447176</v>
      </c>
      <c r="AP3559">
        <v>329.96811818579988</v>
      </c>
      <c r="AQ3559">
        <v>401.07646590554003</v>
      </c>
      <c r="AR3559">
        <v>292.53535278371913</v>
      </c>
      <c r="AS3559">
        <v>260.27300883409066</v>
      </c>
      <c r="AT3559">
        <v>371.70470010661933</v>
      </c>
      <c r="AU3559">
        <v>466.92222416849239</v>
      </c>
      <c r="AV3559">
        <v>196.08226335534061</v>
      </c>
      <c r="AW3559">
        <v>220.58532473120823</v>
      </c>
      <c r="AX3559">
        <v>149.82092097120557</v>
      </c>
      <c r="AY3559">
        <v>184.73194014917084</v>
      </c>
      <c r="AZ3559">
        <v>208.27578718438326</v>
      </c>
      <c r="BA3559">
        <v>173.16739507609594</v>
      </c>
      <c r="BB3559">
        <v>162.03082057295799</v>
      </c>
      <c r="BC3559">
        <v>197.54882853614976</v>
      </c>
      <c r="BD3559">
        <v>229.0566888966917</v>
      </c>
      <c r="BE3559">
        <v>190.84784809921376</v>
      </c>
      <c r="BF3559">
        <v>215.57425144393684</v>
      </c>
      <c r="BG3559">
        <v>146.71057421994436</v>
      </c>
      <c r="BH3559">
        <v>173.34432787245197</v>
      </c>
      <c r="BI3559">
        <v>193.66800111717569</v>
      </c>
      <c r="BJ3559">
        <v>162.03811277592968</v>
      </c>
      <c r="BK3559">
        <v>153.79692167367003</v>
      </c>
      <c r="BL3559">
        <v>183.21037769010823</v>
      </c>
      <c r="BM3559">
        <v>206.89270245118507</v>
      </c>
      <c r="BN3559">
        <v>170.86689050742535</v>
      </c>
      <c r="BO3559">
        <v>193.72107067526986</v>
      </c>
      <c r="BP3559">
        <v>134.29722971987695</v>
      </c>
      <c r="BQ3559">
        <v>154.47184667465726</v>
      </c>
      <c r="BR3559">
        <v>165.36290844738213</v>
      </c>
      <c r="BS3559">
        <v>135.3541243083921</v>
      </c>
      <c r="BT3559">
        <v>134.16358341563011</v>
      </c>
      <c r="BU3559">
        <v>154.76543913111519</v>
      </c>
      <c r="BV3559">
        <v>164.57777238013236</v>
      </c>
      <c r="BW3559">
        <v>227.81801076617799</v>
      </c>
      <c r="BX3559">
        <v>265.00176879188615</v>
      </c>
      <c r="BY3559">
        <v>167.9488993424834</v>
      </c>
      <c r="BZ3559">
        <v>216.74586390507011</v>
      </c>
      <c r="CA3559">
        <v>241.04003174640675</v>
      </c>
      <c r="CB3559">
        <v>195.76583179792192</v>
      </c>
      <c r="CC3559">
        <v>180.9358876679027</v>
      </c>
      <c r="CD3559">
        <v>227.2636257467378</v>
      </c>
      <c r="CE3559">
        <v>259.67175662590716</v>
      </c>
      <c r="CF3559">
        <v>248.1155865076388</v>
      </c>
      <c r="CG3559">
        <v>295.19496934041297</v>
      </c>
      <c r="CH3559">
        <v>188.49923884164716</v>
      </c>
      <c r="CI3559">
        <v>247.64818432812854</v>
      </c>
      <c r="CJ3559">
        <v>282.13846778408845</v>
      </c>
      <c r="CK3559">
        <v>223.9287760625154</v>
      </c>
      <c r="CL3559">
        <v>210.10202582336248</v>
      </c>
      <c r="CM3559">
        <v>264.12639647324141</v>
      </c>
      <c r="CN3559">
        <v>311.13496686971962</v>
      </c>
    </row>
    <row r="3560" spans="1:92" x14ac:dyDescent="0.25">
      <c r="A3560" s="1">
        <v>43525</v>
      </c>
      <c r="B3560">
        <v>235.64705882352985</v>
      </c>
      <c r="C3560">
        <v>154.5858873431159</v>
      </c>
      <c r="D3560">
        <v>167.25117444230753</v>
      </c>
      <c r="E3560">
        <v>129.98447996390556</v>
      </c>
      <c r="F3560">
        <v>147.01761652694077</v>
      </c>
      <c r="G3560">
        <v>159.05678368021663</v>
      </c>
      <c r="H3560">
        <v>141.84587470781452</v>
      </c>
      <c r="I3560">
        <v>135.7235285704682</v>
      </c>
      <c r="J3560">
        <v>155.57231921284554</v>
      </c>
      <c r="K3560">
        <v>169.1802013091424</v>
      </c>
      <c r="L3560">
        <v>161.66243269369079</v>
      </c>
      <c r="M3560">
        <v>175.59238755888239</v>
      </c>
      <c r="N3560">
        <v>133.74376673115691</v>
      </c>
      <c r="O3560">
        <v>150.67891009540358</v>
      </c>
      <c r="P3560">
        <v>163.15818586430231</v>
      </c>
      <c r="Q3560">
        <v>144.84228781271585</v>
      </c>
      <c r="R3560">
        <v>139.01655922111041</v>
      </c>
      <c r="S3560">
        <v>156.26701588887028</v>
      </c>
      <c r="T3560">
        <v>172.18999398056246</v>
      </c>
      <c r="U3560">
        <v>185.93932042666134</v>
      </c>
      <c r="V3560">
        <v>207.38480635793027</v>
      </c>
      <c r="W3560">
        <v>148.71160645438351</v>
      </c>
      <c r="X3560">
        <v>176.01109518277619</v>
      </c>
      <c r="Y3560">
        <v>194.58871160726142</v>
      </c>
      <c r="Z3560">
        <v>156.69456908341326</v>
      </c>
      <c r="AA3560">
        <v>155.31210104838758</v>
      </c>
      <c r="AB3560">
        <v>183.11292616192873</v>
      </c>
      <c r="AC3560">
        <v>200.33999653783775</v>
      </c>
      <c r="AD3560">
        <v>283.21223870571419</v>
      </c>
      <c r="AE3560">
        <v>357.94476975733056</v>
      </c>
      <c r="AF3560">
        <v>216.32272177646374</v>
      </c>
      <c r="AG3560">
        <v>310.10968688039577</v>
      </c>
      <c r="AH3560">
        <v>376.80043959907653</v>
      </c>
      <c r="AI3560">
        <v>270.27432295284098</v>
      </c>
      <c r="AJ3560">
        <v>244.62802656911765</v>
      </c>
      <c r="AK3560">
        <v>343.53236789789713</v>
      </c>
      <c r="AL3560">
        <v>429.35551713076984</v>
      </c>
      <c r="AM3560">
        <v>307.50278502662337</v>
      </c>
      <c r="AN3560">
        <v>373.84476804747533</v>
      </c>
      <c r="AO3560">
        <v>231.7313971311159</v>
      </c>
      <c r="AP3560">
        <v>332.95339772220893</v>
      </c>
      <c r="AQ3560">
        <v>405.42644465859337</v>
      </c>
      <c r="AR3560">
        <v>295.6059260211685</v>
      </c>
      <c r="AS3560">
        <v>262.40535136009726</v>
      </c>
      <c r="AT3560">
        <v>375.96938515863229</v>
      </c>
      <c r="AU3560">
        <v>473.57513284963267</v>
      </c>
      <c r="AV3560">
        <v>196.33287024034695</v>
      </c>
      <c r="AW3560">
        <v>220.88963309157302</v>
      </c>
      <c r="AX3560">
        <v>149.99992588906721</v>
      </c>
      <c r="AY3560">
        <v>185.07204949310801</v>
      </c>
      <c r="AZ3560">
        <v>208.74119997082357</v>
      </c>
      <c r="BA3560">
        <v>173.54330540360544</v>
      </c>
      <c r="BB3560">
        <v>162.29932794975048</v>
      </c>
      <c r="BC3560">
        <v>198.01424132259007</v>
      </c>
      <c r="BD3560">
        <v>229.73690758456601</v>
      </c>
      <c r="BE3560">
        <v>191.20261233255863</v>
      </c>
      <c r="BF3560">
        <v>216.03817390292619</v>
      </c>
      <c r="BG3560">
        <v>146.98346978405579</v>
      </c>
      <c r="BH3560">
        <v>173.83553988785252</v>
      </c>
      <c r="BI3560">
        <v>194.35024002745419</v>
      </c>
      <c r="BJ3560">
        <v>162.58390390415249</v>
      </c>
      <c r="BK3560">
        <v>154.2062650198371</v>
      </c>
      <c r="BL3560">
        <v>183.86532704397561</v>
      </c>
      <c r="BM3560">
        <v>207.82054736916385</v>
      </c>
      <c r="BN3560">
        <v>171.4339825268255</v>
      </c>
      <c r="BO3560">
        <v>194.42993569952009</v>
      </c>
      <c r="BP3560">
        <v>134.72254873442714</v>
      </c>
      <c r="BQ3560">
        <v>155.22796936719087</v>
      </c>
      <c r="BR3560">
        <v>166.35531948133246</v>
      </c>
      <c r="BS3560">
        <v>136.11024700092565</v>
      </c>
      <c r="BT3560">
        <v>134.7779331033137</v>
      </c>
      <c r="BU3560">
        <v>155.71059249678217</v>
      </c>
      <c r="BV3560">
        <v>165.8537294237828</v>
      </c>
      <c r="BW3560">
        <v>228.94934810019981</v>
      </c>
      <c r="BX3560">
        <v>266.48664904278991</v>
      </c>
      <c r="BY3560">
        <v>168.79740234299979</v>
      </c>
      <c r="BZ3560">
        <v>218.37216132272653</v>
      </c>
      <c r="CA3560">
        <v>243.2319978310741</v>
      </c>
      <c r="CB3560">
        <v>197.46283779895469</v>
      </c>
      <c r="CC3560">
        <v>182.13793358530091</v>
      </c>
      <c r="CD3560">
        <v>229.38488324802884</v>
      </c>
      <c r="CE3560">
        <v>262.71222571109098</v>
      </c>
      <c r="CF3560">
        <v>249.4704370479723</v>
      </c>
      <c r="CG3560">
        <v>297.02800242439349</v>
      </c>
      <c r="CH3560">
        <v>189.53530101954919</v>
      </c>
      <c r="CI3560">
        <v>249.72030868393259</v>
      </c>
      <c r="CJ3560">
        <v>285.00756304597098</v>
      </c>
      <c r="CK3560">
        <v>226.16029459953521</v>
      </c>
      <c r="CL3560">
        <v>211.69596763551951</v>
      </c>
      <c r="CM3560">
        <v>266.91579464451621</v>
      </c>
      <c r="CN3560">
        <v>315.27921558132783</v>
      </c>
    </row>
    <row r="3561" spans="1:92" x14ac:dyDescent="0.25">
      <c r="A3561" s="1">
        <v>43528</v>
      </c>
      <c r="B3561">
        <v>234.78991596638696</v>
      </c>
      <c r="C3561">
        <v>154.5814956216918</v>
      </c>
      <c r="D3561">
        <v>167.24638347348122</v>
      </c>
      <c r="E3561">
        <v>129.98088673728586</v>
      </c>
      <c r="F3561">
        <v>147.0116278159079</v>
      </c>
      <c r="G3561">
        <v>159.0487987321728</v>
      </c>
      <c r="H3561">
        <v>141.8382890071729</v>
      </c>
      <c r="I3561">
        <v>135.71793910683755</v>
      </c>
      <c r="J3561">
        <v>155.56393501739953</v>
      </c>
      <c r="K3561">
        <v>169.16862313447888</v>
      </c>
      <c r="L3561">
        <v>161.64598097210032</v>
      </c>
      <c r="M3561">
        <v>175.57294461518461</v>
      </c>
      <c r="N3561">
        <v>133.73030623167378</v>
      </c>
      <c r="O3561">
        <v>150.65498031854469</v>
      </c>
      <c r="P3561">
        <v>163.12827364322871</v>
      </c>
      <c r="Q3561">
        <v>144.81387120269596</v>
      </c>
      <c r="R3561">
        <v>138.99562066635895</v>
      </c>
      <c r="S3561">
        <v>156.23560805674305</v>
      </c>
      <c r="T3561">
        <v>172.14662126000573</v>
      </c>
      <c r="U3561">
        <v>185.82984603906954</v>
      </c>
      <c r="V3561">
        <v>207.25848975686284</v>
      </c>
      <c r="W3561">
        <v>148.62739538700524</v>
      </c>
      <c r="X3561">
        <v>175.85951526149526</v>
      </c>
      <c r="Y3561">
        <v>194.38660504555355</v>
      </c>
      <c r="Z3561">
        <v>156.51772584191889</v>
      </c>
      <c r="AA3561">
        <v>155.17736334058233</v>
      </c>
      <c r="AB3561">
        <v>182.90239849348299</v>
      </c>
      <c r="AC3561">
        <v>200.05367890875161</v>
      </c>
      <c r="AD3561">
        <v>282.37910921650314</v>
      </c>
      <c r="AE3561">
        <v>356.86170142135614</v>
      </c>
      <c r="AF3561">
        <v>215.69787465955542</v>
      </c>
      <c r="AG3561">
        <v>308.77667969765804</v>
      </c>
      <c r="AH3561">
        <v>374.84258529943031</v>
      </c>
      <c r="AI3561">
        <v>268.77468987226104</v>
      </c>
      <c r="AJ3561">
        <v>243.58661470760379</v>
      </c>
      <c r="AK3561">
        <v>341.57451359825097</v>
      </c>
      <c r="AL3561">
        <v>426.31459449514927</v>
      </c>
      <c r="AM3561">
        <v>306.44310696893911</v>
      </c>
      <c r="AN3561">
        <v>372.48232483045263</v>
      </c>
      <c r="AO3561">
        <v>230.9240233728803</v>
      </c>
      <c r="AP3561">
        <v>331.18726762606855</v>
      </c>
      <c r="AQ3561">
        <v>402.85294080421721</v>
      </c>
      <c r="AR3561">
        <v>293.58749162557933</v>
      </c>
      <c r="AS3561">
        <v>261.04290814307461</v>
      </c>
      <c r="AT3561">
        <v>373.39588130425619</v>
      </c>
      <c r="AU3561">
        <v>469.48780319856473</v>
      </c>
      <c r="AV3561">
        <v>196.20553490772318</v>
      </c>
      <c r="AW3561">
        <v>220.73291268218992</v>
      </c>
      <c r="AX3561">
        <v>149.90197563320282</v>
      </c>
      <c r="AY3561">
        <v>184.88594400696556</v>
      </c>
      <c r="AZ3561">
        <v>208.48652930557603</v>
      </c>
      <c r="BA3561">
        <v>173.31801981511725</v>
      </c>
      <c r="BB3561">
        <v>162.14260754036741</v>
      </c>
      <c r="BC3561">
        <v>197.74977563175617</v>
      </c>
      <c r="BD3561">
        <v>229.35490158669472</v>
      </c>
      <c r="BE3561">
        <v>191.02031177675499</v>
      </c>
      <c r="BF3561">
        <v>215.81380398809102</v>
      </c>
      <c r="BG3561">
        <v>146.84323858728376</v>
      </c>
      <c r="BH3561">
        <v>173.58312373366289</v>
      </c>
      <c r="BI3561">
        <v>194.01368515520142</v>
      </c>
      <c r="BJ3561">
        <v>162.27539527125407</v>
      </c>
      <c r="BK3561">
        <v>153.98189510500191</v>
      </c>
      <c r="BL3561">
        <v>183.51474905204557</v>
      </c>
      <c r="BM3561">
        <v>207.31571506078464</v>
      </c>
      <c r="BN3561">
        <v>171.17394169380282</v>
      </c>
      <c r="BO3561">
        <v>194.12655472766031</v>
      </c>
      <c r="BP3561">
        <v>134.52751810966009</v>
      </c>
      <c r="BQ3561">
        <v>154.88124825649393</v>
      </c>
      <c r="BR3561">
        <v>165.90024802354279</v>
      </c>
      <c r="BS3561">
        <v>135.72018575139165</v>
      </c>
      <c r="BT3561">
        <v>134.49622220087247</v>
      </c>
      <c r="BU3561">
        <v>155.2555210389925</v>
      </c>
      <c r="BV3561">
        <v>165.2469674800632</v>
      </c>
      <c r="BW3561">
        <v>228.39776114909114</v>
      </c>
      <c r="BX3561">
        <v>265.83163953834833</v>
      </c>
      <c r="BY3561">
        <v>168.4181863141126</v>
      </c>
      <c r="BZ3561">
        <v>217.57925508050789</v>
      </c>
      <c r="CA3561">
        <v>242.19777229774539</v>
      </c>
      <c r="CB3561">
        <v>196.56650900340316</v>
      </c>
      <c r="CC3561">
        <v>181.51739826530371</v>
      </c>
      <c r="CD3561">
        <v>228.31618353025581</v>
      </c>
      <c r="CE3561">
        <v>261.16088741109786</v>
      </c>
      <c r="CF3561">
        <v>248.74979137961506</v>
      </c>
      <c r="CG3561">
        <v>296.13779306936391</v>
      </c>
      <c r="CH3561">
        <v>188.98421903786428</v>
      </c>
      <c r="CI3561">
        <v>248.61814472056273</v>
      </c>
      <c r="CJ3561">
        <v>283.48148986592042</v>
      </c>
      <c r="CK3561">
        <v>224.88856694949305</v>
      </c>
      <c r="CL3561">
        <v>210.80575828048995</v>
      </c>
      <c r="CM3561">
        <v>265.38972146446559</v>
      </c>
      <c r="CN3561">
        <v>312.99010581125202</v>
      </c>
    </row>
    <row r="3562" spans="1:92" x14ac:dyDescent="0.25">
      <c r="A3562" s="1">
        <v>43529</v>
      </c>
      <c r="B3562">
        <v>234.47058823529451</v>
      </c>
      <c r="C3562">
        <v>154.59538003466818</v>
      </c>
      <c r="D3562">
        <v>167.26279232518061</v>
      </c>
      <c r="E3562">
        <v>129.99224671153925</v>
      </c>
      <c r="F3562">
        <v>147.03056110633025</v>
      </c>
      <c r="G3562">
        <v>159.0740431194026</v>
      </c>
      <c r="H3562">
        <v>141.85974673631821</v>
      </c>
      <c r="I3562">
        <v>135.73434795853694</v>
      </c>
      <c r="J3562">
        <v>155.58917940462936</v>
      </c>
      <c r="K3562">
        <v>169.2039652766006</v>
      </c>
      <c r="L3562">
        <v>161.66805588773121</v>
      </c>
      <c r="M3562">
        <v>175.60103996235114</v>
      </c>
      <c r="N3562">
        <v>133.74836752628084</v>
      </c>
      <c r="O3562">
        <v>150.68708928673502</v>
      </c>
      <c r="P3562">
        <v>163.1704166639785</v>
      </c>
      <c r="Q3562">
        <v>144.84999379191009</v>
      </c>
      <c r="R3562">
        <v>139.02170920301356</v>
      </c>
      <c r="S3562">
        <v>156.27775107749281</v>
      </c>
      <c r="T3562">
        <v>172.20281195433878</v>
      </c>
      <c r="U3562">
        <v>185.82615083604978</v>
      </c>
      <c r="V3562">
        <v>207.25394181468468</v>
      </c>
      <c r="W3562">
        <v>148.62455292314388</v>
      </c>
      <c r="X3562">
        <v>175.85439882654484</v>
      </c>
      <c r="Y3562">
        <v>194.37949888590018</v>
      </c>
      <c r="Z3562">
        <v>156.51232516058232</v>
      </c>
      <c r="AA3562">
        <v>155.17309964479028</v>
      </c>
      <c r="AB3562">
        <v>182.89557658021579</v>
      </c>
      <c r="AC3562">
        <v>200.04429877800916</v>
      </c>
      <c r="AD3562">
        <v>282.07202526355928</v>
      </c>
      <c r="AE3562">
        <v>356.43178388723481</v>
      </c>
      <c r="AF3562">
        <v>215.46756169484755</v>
      </c>
      <c r="AG3562">
        <v>308.26999117530079</v>
      </c>
      <c r="AH3562">
        <v>374.10558381236518</v>
      </c>
      <c r="AI3562">
        <v>268.25264715225654</v>
      </c>
      <c r="AJ3562">
        <v>243.21811396407119</v>
      </c>
      <c r="AK3562">
        <v>340.86822050648021</v>
      </c>
      <c r="AL3562">
        <v>425.22444646219873</v>
      </c>
      <c r="AM3562">
        <v>306.02762430743718</v>
      </c>
      <c r="AN3562">
        <v>371.93464314029103</v>
      </c>
      <c r="AO3562">
        <v>230.62185416451527</v>
      </c>
      <c r="AP3562">
        <v>330.52627248276997</v>
      </c>
      <c r="AQ3562">
        <v>401.87089087703083</v>
      </c>
      <c r="AR3562">
        <v>292.88872533123515</v>
      </c>
      <c r="AS3562">
        <v>260.57076875500417</v>
      </c>
      <c r="AT3562">
        <v>372.45160252811542</v>
      </c>
      <c r="AU3562">
        <v>467.99584273226225</v>
      </c>
      <c r="AV3562">
        <v>196.22213602245381</v>
      </c>
      <c r="AW3562">
        <v>220.75307117864861</v>
      </c>
      <c r="AX3562">
        <v>149.91383357229614</v>
      </c>
      <c r="AY3562">
        <v>184.90847409124288</v>
      </c>
      <c r="AZ3562">
        <v>208.51735994721872</v>
      </c>
      <c r="BA3562">
        <v>173.34292148721323</v>
      </c>
      <c r="BB3562">
        <v>162.16158024291673</v>
      </c>
      <c r="BC3562">
        <v>197.78060627339883</v>
      </c>
      <c r="BD3562">
        <v>229.39996175524945</v>
      </c>
      <c r="BE3562">
        <v>191.03386783281053</v>
      </c>
      <c r="BF3562">
        <v>215.83153113831747</v>
      </c>
      <c r="BG3562">
        <v>146.85366632271112</v>
      </c>
      <c r="BH3562">
        <v>173.60189365743207</v>
      </c>
      <c r="BI3562">
        <v>194.03975449376969</v>
      </c>
      <c r="BJ3562">
        <v>162.29625074210873</v>
      </c>
      <c r="BK3562">
        <v>153.99753670814289</v>
      </c>
      <c r="BL3562">
        <v>183.53977561707114</v>
      </c>
      <c r="BM3562">
        <v>207.35116936123751</v>
      </c>
      <c r="BN3562">
        <v>171.1567841221198</v>
      </c>
      <c r="BO3562">
        <v>194.10510776305648</v>
      </c>
      <c r="BP3562">
        <v>134.5146499308978</v>
      </c>
      <c r="BQ3562">
        <v>154.85837149424989</v>
      </c>
      <c r="BR3562">
        <v>165.87022227309745</v>
      </c>
      <c r="BS3562">
        <v>135.69587919150729</v>
      </c>
      <c r="BT3562">
        <v>134.47763483154915</v>
      </c>
      <c r="BU3562">
        <v>155.22692508618735</v>
      </c>
      <c r="BV3562">
        <v>165.20836294377631</v>
      </c>
      <c r="BW3562">
        <v>228.2182551237224</v>
      </c>
      <c r="BX3562">
        <v>265.59603788005199</v>
      </c>
      <c r="BY3562">
        <v>168.28355679508613</v>
      </c>
      <c r="BZ3562">
        <v>217.32121516904041</v>
      </c>
      <c r="CA3562">
        <v>241.84997937359358</v>
      </c>
      <c r="CB3562">
        <v>196.29724996535018</v>
      </c>
      <c r="CC3562">
        <v>181.31545398676397</v>
      </c>
      <c r="CD3562">
        <v>227.97960973268957</v>
      </c>
      <c r="CE3562">
        <v>260.67846496791964</v>
      </c>
      <c r="CF3562">
        <v>248.45464891160495</v>
      </c>
      <c r="CG3562">
        <v>295.73848267146781</v>
      </c>
      <c r="CH3562">
        <v>188.75852185644473</v>
      </c>
      <c r="CI3562">
        <v>248.16675035772366</v>
      </c>
      <c r="CJ3562">
        <v>282.85648228660489</v>
      </c>
      <c r="CK3562">
        <v>224.40244994335865</v>
      </c>
      <c r="CL3562">
        <v>210.45853184753685</v>
      </c>
      <c r="CM3562">
        <v>264.78207520679769</v>
      </c>
      <c r="CN3562">
        <v>312.08731708557394</v>
      </c>
    </row>
    <row r="3563" spans="1:92" x14ac:dyDescent="0.25">
      <c r="A3563" s="1">
        <v>43530</v>
      </c>
      <c r="B3563">
        <v>233.0504201680676</v>
      </c>
      <c r="C3563">
        <v>154.56205232839045</v>
      </c>
      <c r="D3563">
        <v>167.2234050359433</v>
      </c>
      <c r="E3563">
        <v>129.9649785882211</v>
      </c>
      <c r="F3563">
        <v>146.98511423413339</v>
      </c>
      <c r="G3563">
        <v>159.01344728980678</v>
      </c>
      <c r="H3563">
        <v>141.80824028116177</v>
      </c>
      <c r="I3563">
        <v>135.69496066929963</v>
      </c>
      <c r="J3563">
        <v>155.52858357503351</v>
      </c>
      <c r="K3563">
        <v>169.11913111516645</v>
      </c>
      <c r="L3563">
        <v>161.57940240859847</v>
      </c>
      <c r="M3563">
        <v>175.48820826163674</v>
      </c>
      <c r="N3563">
        <v>133.67583286153587</v>
      </c>
      <c r="O3563">
        <v>150.55813877163285</v>
      </c>
      <c r="P3563">
        <v>163.00116911290689</v>
      </c>
      <c r="Q3563">
        <v>144.70492446242014</v>
      </c>
      <c r="R3563">
        <v>138.91693690949305</v>
      </c>
      <c r="S3563">
        <v>156.1085035264212</v>
      </c>
      <c r="T3563">
        <v>171.97714855290997</v>
      </c>
      <c r="U3563">
        <v>185.39972570497864</v>
      </c>
      <c r="V3563">
        <v>206.72911088413559</v>
      </c>
      <c r="W3563">
        <v>148.29653359155068</v>
      </c>
      <c r="X3563">
        <v>175.26396402967711</v>
      </c>
      <c r="Y3563">
        <v>193.55945055691726</v>
      </c>
      <c r="Z3563">
        <v>155.88908843055523</v>
      </c>
      <c r="AA3563">
        <v>154.6810706474005</v>
      </c>
      <c r="AB3563">
        <v>182.10833018439214</v>
      </c>
      <c r="AC3563">
        <v>198.96183498375166</v>
      </c>
      <c r="AD3563">
        <v>280.51158117790806</v>
      </c>
      <c r="AE3563">
        <v>354.24716216732321</v>
      </c>
      <c r="AF3563">
        <v>214.29722863060917</v>
      </c>
      <c r="AG3563">
        <v>305.69525843397628</v>
      </c>
      <c r="AH3563">
        <v>370.36051800680224</v>
      </c>
      <c r="AI3563">
        <v>265.67791441093198</v>
      </c>
      <c r="AJ3563">
        <v>241.34558106128966</v>
      </c>
      <c r="AK3563">
        <v>337.35722131376485</v>
      </c>
      <c r="AL3563">
        <v>419.6848699581368</v>
      </c>
      <c r="AM3563">
        <v>304.26513256231698</v>
      </c>
      <c r="AN3563">
        <v>369.41679779011923</v>
      </c>
      <c r="AO3563">
        <v>229.27900331109029</v>
      </c>
      <c r="AP3563">
        <v>327.58878624090289</v>
      </c>
      <c r="AQ3563">
        <v>397.59055378173883</v>
      </c>
      <c r="AR3563">
        <v>289.86731091102899</v>
      </c>
      <c r="AS3563">
        <v>258.47256429652771</v>
      </c>
      <c r="AT3563">
        <v>368.25519361116244</v>
      </c>
      <c r="AU3563">
        <v>461.4494448218158</v>
      </c>
      <c r="AV3563">
        <v>196.01790620138325</v>
      </c>
      <c r="AW3563">
        <v>220.50507782449148</v>
      </c>
      <c r="AX3563">
        <v>149.76795512867432</v>
      </c>
      <c r="AY3563">
        <v>184.63130504836133</v>
      </c>
      <c r="AZ3563">
        <v>208.13807599380195</v>
      </c>
      <c r="BA3563">
        <v>173.03657675560737</v>
      </c>
      <c r="BB3563">
        <v>161.94276257748393</v>
      </c>
      <c r="BC3563">
        <v>197.40132231998203</v>
      </c>
      <c r="BD3563">
        <v>228.84562366948643</v>
      </c>
      <c r="BE3563">
        <v>190.738037318149</v>
      </c>
      <c r="BF3563">
        <v>215.44467584991392</v>
      </c>
      <c r="BG3563">
        <v>146.62610438835608</v>
      </c>
      <c r="BH3563">
        <v>173.19228217559302</v>
      </c>
      <c r="BI3563">
        <v>193.47084965788216</v>
      </c>
      <c r="BJ3563">
        <v>161.84112687339868</v>
      </c>
      <c r="BK3563">
        <v>153.65619380661033</v>
      </c>
      <c r="BL3563">
        <v>182.9936269746191</v>
      </c>
      <c r="BM3563">
        <v>206.57745878443041</v>
      </c>
      <c r="BN3563">
        <v>170.65975518356504</v>
      </c>
      <c r="BO3563">
        <v>193.48382158986303</v>
      </c>
      <c r="BP3563">
        <v>134.1418782269817</v>
      </c>
      <c r="BQ3563">
        <v>154.19566624284354</v>
      </c>
      <c r="BR3563">
        <v>165.00042163062659</v>
      </c>
      <c r="BS3563">
        <v>134.99175486188807</v>
      </c>
      <c r="BT3563">
        <v>133.93918681478152</v>
      </c>
      <c r="BU3563">
        <v>154.39854352192941</v>
      </c>
      <c r="BV3563">
        <v>164.09004783202809</v>
      </c>
      <c r="BW3563">
        <v>227.19462790076693</v>
      </c>
      <c r="BX3563">
        <v>264.25252714992291</v>
      </c>
      <c r="BY3563">
        <v>167.51583637786948</v>
      </c>
      <c r="BZ3563">
        <v>215.84975103604188</v>
      </c>
      <c r="CA3563">
        <v>239.86670162911722</v>
      </c>
      <c r="CB3563">
        <v>194.76180913091693</v>
      </c>
      <c r="CC3563">
        <v>180.2278500623737</v>
      </c>
      <c r="CD3563">
        <v>226.06030868964794</v>
      </c>
      <c r="CE3563">
        <v>257.92746680622662</v>
      </c>
      <c r="CF3563">
        <v>247.16126118803891</v>
      </c>
      <c r="CG3563">
        <v>293.98860516311373</v>
      </c>
      <c r="CH3563">
        <v>187.76946065607075</v>
      </c>
      <c r="CI3563">
        <v>246.18862795697555</v>
      </c>
      <c r="CJ3563">
        <v>280.11754357787669</v>
      </c>
      <c r="CK3563">
        <v>222.2721642810146</v>
      </c>
      <c r="CL3563">
        <v>208.93689923157677</v>
      </c>
      <c r="CM3563">
        <v>262.1192181288676</v>
      </c>
      <c r="CN3563">
        <v>308.13107228407767</v>
      </c>
    </row>
    <row r="3564" spans="1:92" x14ac:dyDescent="0.25">
      <c r="A3564" s="1">
        <v>43531</v>
      </c>
      <c r="B3564">
        <v>231.10084033613484</v>
      </c>
      <c r="C3564">
        <v>154.52598278012039</v>
      </c>
      <c r="D3564">
        <v>167.17749833814511</v>
      </c>
      <c r="E3564">
        <v>129.93546713963656</v>
      </c>
      <c r="F3564">
        <v>146.93592848649243</v>
      </c>
      <c r="G3564">
        <v>158.94786629295214</v>
      </c>
      <c r="H3564">
        <v>141.75577548367806</v>
      </c>
      <c r="I3564">
        <v>135.65561207118685</v>
      </c>
      <c r="J3564">
        <v>155.4630025781789</v>
      </c>
      <c r="K3564">
        <v>169.03059676941271</v>
      </c>
      <c r="L3564">
        <v>161.45255269417433</v>
      </c>
      <c r="M3564">
        <v>175.31523137833108</v>
      </c>
      <c r="N3564">
        <v>133.57204673155249</v>
      </c>
      <c r="O3564">
        <v>150.37363009610684</v>
      </c>
      <c r="P3564">
        <v>162.759001476279</v>
      </c>
      <c r="Q3564">
        <v>144.52041578689412</v>
      </c>
      <c r="R3564">
        <v>138.76702361062817</v>
      </c>
      <c r="S3564">
        <v>155.87786768201369</v>
      </c>
      <c r="T3564">
        <v>171.66579016295981</v>
      </c>
      <c r="U3564">
        <v>184.54362389608286</v>
      </c>
      <c r="V3564">
        <v>205.60959313404109</v>
      </c>
      <c r="W3564">
        <v>147.63799373855392</v>
      </c>
      <c r="X3564">
        <v>174.01273830898324</v>
      </c>
      <c r="Y3564">
        <v>191.91310092442535</v>
      </c>
      <c r="Z3564">
        <v>154.70371669516106</v>
      </c>
      <c r="AA3564">
        <v>153.75911485320506</v>
      </c>
      <c r="AB3564">
        <v>180.59368852249955</v>
      </c>
      <c r="AC3564">
        <v>196.85450745416199</v>
      </c>
      <c r="AD3564">
        <v>278.31381467226458</v>
      </c>
      <c r="AE3564">
        <v>350.950512408858</v>
      </c>
      <c r="AF3564">
        <v>212.64890375137657</v>
      </c>
      <c r="AG3564">
        <v>302.0689436996646</v>
      </c>
      <c r="AH3564">
        <v>365.08587839325793</v>
      </c>
      <c r="AI3564">
        <v>262.27137632718467</v>
      </c>
      <c r="AJ3564">
        <v>238.92803790508185</v>
      </c>
      <c r="AK3564">
        <v>332.52213500134917</v>
      </c>
      <c r="AL3564">
        <v>412.21246383894908</v>
      </c>
      <c r="AM3564">
        <v>301.71919899347898</v>
      </c>
      <c r="AN3564">
        <v>365.71362168999116</v>
      </c>
      <c r="AO3564">
        <v>227.42741526102631</v>
      </c>
      <c r="AP3564">
        <v>323.53843738138789</v>
      </c>
      <c r="AQ3564">
        <v>391.57289261903094</v>
      </c>
      <c r="AR3564">
        <v>286.048410557772</v>
      </c>
      <c r="AS3564">
        <v>255.69518222143174</v>
      </c>
      <c r="AT3564">
        <v>362.70042946097044</v>
      </c>
      <c r="AU3564">
        <v>452.77012583714082</v>
      </c>
      <c r="AV3564">
        <v>195.72279839891104</v>
      </c>
      <c r="AW3564">
        <v>220.10457437827924</v>
      </c>
      <c r="AX3564">
        <v>149.55716384119415</v>
      </c>
      <c r="AY3564">
        <v>184.20972247340106</v>
      </c>
      <c r="AZ3564">
        <v>207.56893951760554</v>
      </c>
      <c r="BA3564">
        <v>172.6149941806471</v>
      </c>
      <c r="BB3564">
        <v>161.62657564626372</v>
      </c>
      <c r="BC3564">
        <v>196.87434410128168</v>
      </c>
      <c r="BD3564">
        <v>228.08677503455792</v>
      </c>
      <c r="BE3564">
        <v>190.31206900682375</v>
      </c>
      <c r="BF3564">
        <v>214.85487357269432</v>
      </c>
      <c r="BG3564">
        <v>146.2984364565674</v>
      </c>
      <c r="BH3564">
        <v>172.60247989837342</v>
      </c>
      <c r="BI3564">
        <v>192.65167982841049</v>
      </c>
      <c r="BJ3564">
        <v>161.2513245961791</v>
      </c>
      <c r="BK3564">
        <v>153.19745870210622</v>
      </c>
      <c r="BL3564">
        <v>182.23999073150517</v>
      </c>
      <c r="BM3564">
        <v>205.49615460952779</v>
      </c>
      <c r="BN3564">
        <v>169.92519282290792</v>
      </c>
      <c r="BO3564">
        <v>192.50440510898684</v>
      </c>
      <c r="BP3564">
        <v>133.5909564564889</v>
      </c>
      <c r="BQ3564">
        <v>153.21624976196736</v>
      </c>
      <c r="BR3564">
        <v>163.71493749947666</v>
      </c>
      <c r="BS3564">
        <v>134.07355191106669</v>
      </c>
      <c r="BT3564">
        <v>133.2046244541244</v>
      </c>
      <c r="BU3564">
        <v>153.1742729208342</v>
      </c>
      <c r="BV3564">
        <v>162.49849605060433</v>
      </c>
      <c r="BW3564">
        <v>225.74530685380694</v>
      </c>
      <c r="BX3564">
        <v>262.25971071035292</v>
      </c>
      <c r="BY3564">
        <v>166.42884559264951</v>
      </c>
      <c r="BZ3564">
        <v>213.76635203103694</v>
      </c>
      <c r="CA3564">
        <v>237.05864210063226</v>
      </c>
      <c r="CB3564">
        <v>192.76899269134697</v>
      </c>
      <c r="CC3564">
        <v>178.68794644997871</v>
      </c>
      <c r="CD3564">
        <v>223.43341429203304</v>
      </c>
      <c r="CE3564">
        <v>254.21358162339175</v>
      </c>
      <c r="CF3564">
        <v>245.25690400617117</v>
      </c>
      <c r="CG3564">
        <v>291.18807989566125</v>
      </c>
      <c r="CH3564">
        <v>186.31318751699541</v>
      </c>
      <c r="CI3564">
        <v>243.27608167882494</v>
      </c>
      <c r="CJ3564">
        <v>276.08478719274507</v>
      </c>
      <c r="CK3564">
        <v>219.35961800286398</v>
      </c>
      <c r="CL3564">
        <v>206.80850002831286</v>
      </c>
      <c r="CM3564">
        <v>258.31050376513213</v>
      </c>
      <c r="CN3564">
        <v>302.53002174917259</v>
      </c>
    </row>
    <row r="3565" spans="1:92" x14ac:dyDescent="0.25">
      <c r="A3565" s="1">
        <v>43532</v>
      </c>
      <c r="B3565">
        <v>230.63865546218528</v>
      </c>
      <c r="C3565">
        <v>154.60190773101888</v>
      </c>
      <c r="D3565">
        <v>167.28103236209756</v>
      </c>
      <c r="E3565">
        <v>129.99758755400805</v>
      </c>
      <c r="F3565">
        <v>147.04636477870841</v>
      </c>
      <c r="G3565">
        <v>159.08591165822216</v>
      </c>
      <c r="H3565">
        <v>141.85930950763057</v>
      </c>
      <c r="I3565">
        <v>135.73843929034885</v>
      </c>
      <c r="J3565">
        <v>155.59414567518542</v>
      </c>
      <c r="K3565">
        <v>169.21005574426368</v>
      </c>
      <c r="L3565">
        <v>161.5391517042672</v>
      </c>
      <c r="M3565">
        <v>175.44119357482981</v>
      </c>
      <c r="N3565">
        <v>133.64290046708308</v>
      </c>
      <c r="O3565">
        <v>150.49959229260557</v>
      </c>
      <c r="P3565">
        <v>162.92432685918359</v>
      </c>
      <c r="Q3565">
        <v>144.63850534611169</v>
      </c>
      <c r="R3565">
        <v>138.86149525800221</v>
      </c>
      <c r="S3565">
        <v>156.02744779035592</v>
      </c>
      <c r="T3565">
        <v>171.87047873227027</v>
      </c>
      <c r="U3565">
        <v>184.3938154921554</v>
      </c>
      <c r="V3565">
        <v>205.4021661132185</v>
      </c>
      <c r="W3565">
        <v>147.52275650476355</v>
      </c>
      <c r="X3565">
        <v>173.79378756478161</v>
      </c>
      <c r="Y3565">
        <v>191.62500783994952</v>
      </c>
      <c r="Z3565">
        <v>154.51933712109653</v>
      </c>
      <c r="AA3565">
        <v>153.6093064492776</v>
      </c>
      <c r="AB3565">
        <v>180.32864288478177</v>
      </c>
      <c r="AC3565">
        <v>196.508795752791</v>
      </c>
      <c r="AD3565">
        <v>277.78722050469577</v>
      </c>
      <c r="AE3565">
        <v>350.1079617407479</v>
      </c>
      <c r="AF3565">
        <v>212.25395812569997</v>
      </c>
      <c r="AG3565">
        <v>301.20006332317604</v>
      </c>
      <c r="AH3565">
        <v>363.82205239109277</v>
      </c>
      <c r="AI3565">
        <v>261.53414449258833</v>
      </c>
      <c r="AJ3565">
        <v>238.37511402913464</v>
      </c>
      <c r="AK3565">
        <v>331.4162872494548</v>
      </c>
      <c r="AL3565">
        <v>410.50103279435046</v>
      </c>
      <c r="AM3565">
        <v>301.11074220969931</v>
      </c>
      <c r="AN3565">
        <v>364.80093651432173</v>
      </c>
      <c r="AO3565">
        <v>226.98490123645928</v>
      </c>
      <c r="AP3565">
        <v>322.57043795264752</v>
      </c>
      <c r="AQ3565">
        <v>390.13472203918815</v>
      </c>
      <c r="AR3565">
        <v>285.19103963517335</v>
      </c>
      <c r="AS3565">
        <v>255.05906831111665</v>
      </c>
      <c r="AT3565">
        <v>361.42820164034026</v>
      </c>
      <c r="AU3565">
        <v>450.80646985312472</v>
      </c>
      <c r="AV3565">
        <v>195.798283769015</v>
      </c>
      <c r="AW3565">
        <v>220.21241062128482</v>
      </c>
      <c r="AX3565">
        <v>149.611081962697</v>
      </c>
      <c r="AY3565">
        <v>184.31755871640664</v>
      </c>
      <c r="AZ3565">
        <v>207.71451844566315</v>
      </c>
      <c r="BA3565">
        <v>172.71204679935215</v>
      </c>
      <c r="BB3565">
        <v>161.70206101636768</v>
      </c>
      <c r="BC3565">
        <v>197.00913940503872</v>
      </c>
      <c r="BD3565">
        <v>228.27548845981781</v>
      </c>
      <c r="BE3565">
        <v>190.32206261197024</v>
      </c>
      <c r="BF3565">
        <v>214.86947961098534</v>
      </c>
      <c r="BG3565">
        <v>146.30612384514168</v>
      </c>
      <c r="BH3565">
        <v>172.61631719780698</v>
      </c>
      <c r="BI3565">
        <v>192.67089829984604</v>
      </c>
      <c r="BJ3565">
        <v>161.26439315675526</v>
      </c>
      <c r="BK3565">
        <v>153.20745230725271</v>
      </c>
      <c r="BL3565">
        <v>182.25767172522589</v>
      </c>
      <c r="BM3565">
        <v>205.5207542529653</v>
      </c>
      <c r="BN3565">
        <v>169.80334850550094</v>
      </c>
      <c r="BO3565">
        <v>192.33179232599363</v>
      </c>
      <c r="BP3565">
        <v>133.49957321843365</v>
      </c>
      <c r="BQ3565">
        <v>153.05379067209145</v>
      </c>
      <c r="BR3565">
        <v>163.50170994401444</v>
      </c>
      <c r="BS3565">
        <v>133.93140020742521</v>
      </c>
      <c r="BT3565">
        <v>133.08278013671742</v>
      </c>
      <c r="BU3565">
        <v>152.98135275160647</v>
      </c>
      <c r="BV3565">
        <v>162.24465372267315</v>
      </c>
      <c r="BW3565">
        <v>225.41476318141167</v>
      </c>
      <c r="BX3565">
        <v>261.76389520176002</v>
      </c>
      <c r="BY3565">
        <v>166.18093783835306</v>
      </c>
      <c r="BZ3565">
        <v>213.29119550196879</v>
      </c>
      <c r="CA3565">
        <v>236.41821373536641</v>
      </c>
      <c r="CB3565">
        <v>192.3351541213282</v>
      </c>
      <c r="CC3565">
        <v>178.35740277758347</v>
      </c>
      <c r="CD3565">
        <v>222.85496286534126</v>
      </c>
      <c r="CE3565">
        <v>253.38722244240356</v>
      </c>
      <c r="CF3565">
        <v>244.802842632964</v>
      </c>
      <c r="CG3565">
        <v>290.49363308957965</v>
      </c>
      <c r="CH3565">
        <v>185.96596411395464</v>
      </c>
      <c r="CI3565">
        <v>242.58163487274339</v>
      </c>
      <c r="CJ3565">
        <v>275.12324546124751</v>
      </c>
      <c r="CK3565">
        <v>218.71859018186561</v>
      </c>
      <c r="CL3565">
        <v>206.32772916256408</v>
      </c>
      <c r="CM3565">
        <v>257.42909051125935</v>
      </c>
      <c r="CN3565">
        <v>301.2746755997174</v>
      </c>
    </row>
    <row r="3566" spans="1:92" x14ac:dyDescent="0.25">
      <c r="A3566" s="1">
        <v>43535</v>
      </c>
      <c r="B3566">
        <v>233.98319327731133</v>
      </c>
      <c r="C3566">
        <v>154.67172174070922</v>
      </c>
      <c r="D3566">
        <v>167.36988655624893</v>
      </c>
      <c r="E3566">
        <v>130.05470810739109</v>
      </c>
      <c r="F3566">
        <v>147.14791242916706</v>
      </c>
      <c r="G3566">
        <v>159.21284622129554</v>
      </c>
      <c r="H3566">
        <v>141.96085715808923</v>
      </c>
      <c r="I3566">
        <v>135.81460002819284</v>
      </c>
      <c r="J3566">
        <v>155.72108023825876</v>
      </c>
      <c r="K3566">
        <v>169.38141740441273</v>
      </c>
      <c r="L3566">
        <v>161.81215301610104</v>
      </c>
      <c r="M3566">
        <v>175.81346809096692</v>
      </c>
      <c r="N3566">
        <v>133.86626517676527</v>
      </c>
      <c r="O3566">
        <v>150.89668510981843</v>
      </c>
      <c r="P3566">
        <v>163.44551118177549</v>
      </c>
      <c r="Q3566">
        <v>145.03559816332458</v>
      </c>
      <c r="R3566">
        <v>139.15931487091186</v>
      </c>
      <c r="S3566">
        <v>156.523813811872</v>
      </c>
      <c r="T3566">
        <v>172.540572861317</v>
      </c>
      <c r="U3566">
        <v>186.12542252130851</v>
      </c>
      <c r="V3566">
        <v>207.79977584589199</v>
      </c>
      <c r="W3566">
        <v>148.85476191180439</v>
      </c>
      <c r="X3566">
        <v>176.32459783815921</v>
      </c>
      <c r="Y3566">
        <v>194.9550213575516</v>
      </c>
      <c r="Z3566">
        <v>156.78374631306596</v>
      </c>
      <c r="AA3566">
        <v>155.47411401913479</v>
      </c>
      <c r="AB3566">
        <v>183.39225532097575</v>
      </c>
      <c r="AC3566">
        <v>200.63801251461763</v>
      </c>
      <c r="AD3566">
        <v>281.74694807707914</v>
      </c>
      <c r="AE3566">
        <v>356.2455394779422</v>
      </c>
      <c r="AF3566">
        <v>215.2237538049875</v>
      </c>
      <c r="AG3566">
        <v>307.73361381760861</v>
      </c>
      <c r="AH3566">
        <v>373.12741218619368</v>
      </c>
      <c r="AI3566">
        <v>267.27574947254425</v>
      </c>
      <c r="AJ3566">
        <v>242.73081435875636</v>
      </c>
      <c r="AK3566">
        <v>339.92970153007906</v>
      </c>
      <c r="AL3566">
        <v>423.37014740459631</v>
      </c>
      <c r="AM3566">
        <v>305.27587038157333</v>
      </c>
      <c r="AN3566">
        <v>371.14779849051092</v>
      </c>
      <c r="AO3566">
        <v>230.15833222455382</v>
      </c>
      <c r="AP3566">
        <v>329.51231823910445</v>
      </c>
      <c r="AQ3566">
        <v>400.25003331373955</v>
      </c>
      <c r="AR3566">
        <v>291.53790161136249</v>
      </c>
      <c r="AS3566">
        <v>259.62087535650255</v>
      </c>
      <c r="AT3566">
        <v>370.750155167868</v>
      </c>
      <c r="AU3566">
        <v>465.08690929955014</v>
      </c>
      <c r="AV3566">
        <v>196.40088903115844</v>
      </c>
      <c r="AW3566">
        <v>221.03023204847946</v>
      </c>
      <c r="AX3566">
        <v>150.04151429279943</v>
      </c>
      <c r="AY3566">
        <v>185.17842337661153</v>
      </c>
      <c r="AZ3566">
        <v>208.87668573693978</v>
      </c>
      <c r="BA3566">
        <v>173.5298682265468</v>
      </c>
      <c r="BB3566">
        <v>162.34770951152137</v>
      </c>
      <c r="BC3566">
        <v>198.08522023029485</v>
      </c>
      <c r="BD3566">
        <v>229.82504484818662</v>
      </c>
      <c r="BE3566">
        <v>191.20147060329512</v>
      </c>
      <c r="BF3566">
        <v>216.15476821369094</v>
      </c>
      <c r="BG3566">
        <v>146.98259153077615</v>
      </c>
      <c r="BH3566">
        <v>173.83395903194906</v>
      </c>
      <c r="BI3566">
        <v>194.36206751393229</v>
      </c>
      <c r="BJ3566">
        <v>162.48203499089735</v>
      </c>
      <c r="BK3566">
        <v>154.15450706714097</v>
      </c>
      <c r="BL3566">
        <v>183.81354740218518</v>
      </c>
      <c r="BM3566">
        <v>207.68545084699568</v>
      </c>
      <c r="BN3566">
        <v>171.23947822515643</v>
      </c>
      <c r="BO3566">
        <v>194.366309428839</v>
      </c>
      <c r="BP3566">
        <v>134.57667050817531</v>
      </c>
      <c r="BQ3566">
        <v>154.96863029829882</v>
      </c>
      <c r="BR3566">
        <v>166.01493695341156</v>
      </c>
      <c r="BS3566">
        <v>135.72656235699458</v>
      </c>
      <c r="BT3566">
        <v>134.51890985637294</v>
      </c>
      <c r="BU3566">
        <v>155.2552248077277</v>
      </c>
      <c r="BV3566">
        <v>165.23659063862212</v>
      </c>
      <c r="BW3566">
        <v>228.09212617611664</v>
      </c>
      <c r="BX3566">
        <v>265.61260450664838</v>
      </c>
      <c r="BY3566">
        <v>168.18896008438176</v>
      </c>
      <c r="BZ3566">
        <v>217.13990480685715</v>
      </c>
      <c r="CA3566">
        <v>241.60560453760723</v>
      </c>
      <c r="CB3566">
        <v>195.84919305187842</v>
      </c>
      <c r="CC3566">
        <v>181.03476577228844</v>
      </c>
      <c r="CD3566">
        <v>227.70768329324403</v>
      </c>
      <c r="CE3566">
        <v>260.08062992916598</v>
      </c>
      <c r="CF3566">
        <v>248.09939631879345</v>
      </c>
      <c r="CG3566">
        <v>295.34150615697587</v>
      </c>
      <c r="CH3566">
        <v>188.48685810900071</v>
      </c>
      <c r="CI3566">
        <v>247.62342286283555</v>
      </c>
      <c r="CJ3566">
        <v>282.10418267829812</v>
      </c>
      <c r="CK3566">
        <v>223.56646324926186</v>
      </c>
      <c r="CL3566">
        <v>210.01211269378524</v>
      </c>
      <c r="CM3566">
        <v>263.8282829602224</v>
      </c>
      <c r="CN3566">
        <v>310.58259188911836</v>
      </c>
    </row>
    <row r="3567" spans="1:92" x14ac:dyDescent="0.25">
      <c r="A3567" s="1">
        <v>43536</v>
      </c>
      <c r="B3567">
        <v>234.86554621848779</v>
      </c>
      <c r="C3567">
        <v>154.67803855003606</v>
      </c>
      <c r="D3567">
        <v>167.37735187636252</v>
      </c>
      <c r="E3567">
        <v>130.05987640593119</v>
      </c>
      <c r="F3567">
        <v>147.1565262600673</v>
      </c>
      <c r="G3567">
        <v>159.22433132916251</v>
      </c>
      <c r="H3567">
        <v>141.97119375516954</v>
      </c>
      <c r="I3567">
        <v>135.82206534830641</v>
      </c>
      <c r="J3567">
        <v>155.7331396015191</v>
      </c>
      <c r="K3567">
        <v>169.39749655542647</v>
      </c>
      <c r="L3567">
        <v>161.84233861240727</v>
      </c>
      <c r="M3567">
        <v>175.84914197751067</v>
      </c>
      <c r="N3567">
        <v>133.89096248283403</v>
      </c>
      <c r="O3567">
        <v>150.94059143171842</v>
      </c>
      <c r="P3567">
        <v>163.50313822926918</v>
      </c>
      <c r="Q3567">
        <v>145.08499277546204</v>
      </c>
      <c r="R3567">
        <v>139.19773290257436</v>
      </c>
      <c r="S3567">
        <v>156.58144085936573</v>
      </c>
      <c r="T3567">
        <v>172.62015306976068</v>
      </c>
      <c r="U3567">
        <v>186.46092932018149</v>
      </c>
      <c r="V3567">
        <v>208.21270729065878</v>
      </c>
      <c r="W3567">
        <v>149.11284406478362</v>
      </c>
      <c r="X3567">
        <v>176.78914571352186</v>
      </c>
      <c r="Y3567">
        <v>195.57441852470177</v>
      </c>
      <c r="Z3567">
        <v>157.29991061902444</v>
      </c>
      <c r="AA3567">
        <v>155.86123724860366</v>
      </c>
      <c r="AB3567">
        <v>184.01165248812589</v>
      </c>
      <c r="AC3567">
        <v>201.48968361944912</v>
      </c>
      <c r="AD3567">
        <v>282.7547520367475</v>
      </c>
      <c r="AE3567">
        <v>357.67768194694452</v>
      </c>
      <c r="AF3567">
        <v>216.0193885099888</v>
      </c>
      <c r="AG3567">
        <v>309.43096785494475</v>
      </c>
      <c r="AH3567">
        <v>375.62040092853113</v>
      </c>
      <c r="AI3567">
        <v>269.07918813721386</v>
      </c>
      <c r="AJ3567">
        <v>244.00382988675844</v>
      </c>
      <c r="AK3567">
        <v>342.31660564508309</v>
      </c>
      <c r="AL3567">
        <v>427.03006704760236</v>
      </c>
      <c r="AM3567">
        <v>306.37241416235332</v>
      </c>
      <c r="AN3567">
        <v>372.60985686488419</v>
      </c>
      <c r="AO3567">
        <v>230.99379415276715</v>
      </c>
      <c r="AP3567">
        <v>331.2876748365577</v>
      </c>
      <c r="AQ3567">
        <v>402.86085183940605</v>
      </c>
      <c r="AR3567">
        <v>293.46990732035579</v>
      </c>
      <c r="AS3567">
        <v>260.92628461933583</v>
      </c>
      <c r="AT3567">
        <v>373.30875732302138</v>
      </c>
      <c r="AU3567">
        <v>469.05535345856339</v>
      </c>
      <c r="AV3567">
        <v>196.54401479085251</v>
      </c>
      <c r="AW3567">
        <v>221.20402761382229</v>
      </c>
      <c r="AX3567">
        <v>150.14374697829521</v>
      </c>
      <c r="AY3567">
        <v>185.37266547905352</v>
      </c>
      <c r="AZ3567">
        <v>209.14249071922885</v>
      </c>
      <c r="BA3567">
        <v>173.75478013463751</v>
      </c>
      <c r="BB3567">
        <v>162.51128180831461</v>
      </c>
      <c r="BC3567">
        <v>198.35102521258386</v>
      </c>
      <c r="BD3567">
        <v>230.2135290530706</v>
      </c>
      <c r="BE3567">
        <v>191.40887396267735</v>
      </c>
      <c r="BF3567">
        <v>216.41003388677672</v>
      </c>
      <c r="BG3567">
        <v>147.1421325764548</v>
      </c>
      <c r="BH3567">
        <v>174.12113291417057</v>
      </c>
      <c r="BI3567">
        <v>194.74496602356098</v>
      </c>
      <c r="BJ3567">
        <v>162.80111708225459</v>
      </c>
      <c r="BK3567">
        <v>154.3938186356589</v>
      </c>
      <c r="BL3567">
        <v>184.1964459118139</v>
      </c>
      <c r="BM3567">
        <v>208.22789040230293</v>
      </c>
      <c r="BN3567">
        <v>171.58593155857801</v>
      </c>
      <c r="BO3567">
        <v>194.79937609561597</v>
      </c>
      <c r="BP3567">
        <v>134.83651050824147</v>
      </c>
      <c r="BQ3567">
        <v>155.43056807619428</v>
      </c>
      <c r="BR3567">
        <v>166.62123028689933</v>
      </c>
      <c r="BS3567">
        <v>136.21737124600847</v>
      </c>
      <c r="BT3567">
        <v>134.89423430091298</v>
      </c>
      <c r="BU3567">
        <v>155.83264703009704</v>
      </c>
      <c r="BV3567">
        <v>166.01611063882072</v>
      </c>
      <c r="BW3567">
        <v>228.79053942073594</v>
      </c>
      <c r="BX3567">
        <v>266.48562106242258</v>
      </c>
      <c r="BY3567">
        <v>168.66911919005753</v>
      </c>
      <c r="BZ3567">
        <v>218.10022301820871</v>
      </c>
      <c r="CA3567">
        <v>242.91512937126853</v>
      </c>
      <c r="CB3567">
        <v>196.94046374659609</v>
      </c>
      <c r="CC3567">
        <v>181.77682984469649</v>
      </c>
      <c r="CD3567">
        <v>229.01720812690533</v>
      </c>
      <c r="CE3567">
        <v>261.95761552408044</v>
      </c>
      <c r="CF3567">
        <v>248.93141584598206</v>
      </c>
      <c r="CG3567">
        <v>296.41823730980821</v>
      </c>
      <c r="CH3567">
        <v>189.12310833567435</v>
      </c>
      <c r="CI3567">
        <v>248.89592331618283</v>
      </c>
      <c r="CJ3567">
        <v>283.81716405780406</v>
      </c>
      <c r="CK3567">
        <v>224.93684835286666</v>
      </c>
      <c r="CL3567">
        <v>210.99095919636005</v>
      </c>
      <c r="CM3567">
        <v>265.54126433972834</v>
      </c>
      <c r="CN3567">
        <v>313.07865047068424</v>
      </c>
    </row>
    <row r="3568" spans="1:92" x14ac:dyDescent="0.25">
      <c r="A3568" s="1">
        <v>43537</v>
      </c>
      <c r="B3568">
        <v>236.42016806722722</v>
      </c>
      <c r="C3568">
        <v>154.68140690996577</v>
      </c>
      <c r="D3568">
        <v>167.38102645083126</v>
      </c>
      <c r="E3568">
        <v>130.06263233678283</v>
      </c>
      <c r="F3568">
        <v>147.1611194781533</v>
      </c>
      <c r="G3568">
        <v>159.23045561994377</v>
      </c>
      <c r="H3568">
        <v>141.97701183141177</v>
      </c>
      <c r="I3568">
        <v>135.82635235185333</v>
      </c>
      <c r="J3568">
        <v>155.73957010683944</v>
      </c>
      <c r="K3568">
        <v>169.40637677705936</v>
      </c>
      <c r="L3568">
        <v>161.85272115977992</v>
      </c>
      <c r="M3568">
        <v>175.86141226076919</v>
      </c>
      <c r="N3568">
        <v>133.89945729432071</v>
      </c>
      <c r="O3568">
        <v>150.95569331880586</v>
      </c>
      <c r="P3568">
        <v>163.52295945607142</v>
      </c>
      <c r="Q3568">
        <v>145.10292626637835</v>
      </c>
      <c r="R3568">
        <v>139.21094705377587</v>
      </c>
      <c r="S3568">
        <v>156.60126208616796</v>
      </c>
      <c r="T3568">
        <v>172.64752524010669</v>
      </c>
      <c r="U3568">
        <v>186.59887135653571</v>
      </c>
      <c r="V3568">
        <v>208.37187117875976</v>
      </c>
      <c r="W3568">
        <v>149.21895332351761</v>
      </c>
      <c r="X3568">
        <v>176.98014237924306</v>
      </c>
      <c r="Y3568">
        <v>195.83969167153677</v>
      </c>
      <c r="Z3568">
        <v>157.52274006236587</v>
      </c>
      <c r="AA3568">
        <v>156.03101206257807</v>
      </c>
      <c r="AB3568">
        <v>184.27692563496095</v>
      </c>
      <c r="AC3568">
        <v>201.85045509914477</v>
      </c>
      <c r="AD3568">
        <v>284.55760860337193</v>
      </c>
      <c r="AE3568">
        <v>360.0213954835562</v>
      </c>
      <c r="AF3568">
        <v>217.37153093495709</v>
      </c>
      <c r="AG3568">
        <v>312.405681189875</v>
      </c>
      <c r="AH3568">
        <v>379.94725668842977</v>
      </c>
      <c r="AI3568">
        <v>272.32432995713782</v>
      </c>
      <c r="AJ3568">
        <v>246.257400595039</v>
      </c>
      <c r="AK3568">
        <v>346.55331857665044</v>
      </c>
      <c r="AL3568">
        <v>433.61049351578151</v>
      </c>
      <c r="AM3568">
        <v>308.31036375819696</v>
      </c>
      <c r="AN3568">
        <v>375.19378965934249</v>
      </c>
      <c r="AO3568">
        <v>232.4703271781718</v>
      </c>
      <c r="AP3568">
        <v>334.51759082963054</v>
      </c>
      <c r="AQ3568">
        <v>407.56730085788354</v>
      </c>
      <c r="AR3568">
        <v>297.06895656977974</v>
      </c>
      <c r="AS3568">
        <v>263.32565078561845</v>
      </c>
      <c r="AT3568">
        <v>378.01520634149892</v>
      </c>
      <c r="AU3568">
        <v>476.43801858558686</v>
      </c>
      <c r="AV3568">
        <v>196.70395831994185</v>
      </c>
      <c r="AW3568">
        <v>221.38682021849587</v>
      </c>
      <c r="AX3568">
        <v>150.25799235621619</v>
      </c>
      <c r="AY3568">
        <v>185.58973169710339</v>
      </c>
      <c r="AZ3568">
        <v>209.43952870182332</v>
      </c>
      <c r="BA3568">
        <v>174.01754450385576</v>
      </c>
      <c r="BB3568">
        <v>162.69407441298819</v>
      </c>
      <c r="BC3568">
        <v>198.65948773297052</v>
      </c>
      <c r="BD3568">
        <v>230.6590860269624</v>
      </c>
      <c r="BE3568">
        <v>191.657135966232</v>
      </c>
      <c r="BF3568">
        <v>216.71558712192095</v>
      </c>
      <c r="BG3568">
        <v>147.33310334841991</v>
      </c>
      <c r="BH3568">
        <v>174.46488030370779</v>
      </c>
      <c r="BI3568">
        <v>195.22239295347381</v>
      </c>
      <c r="BJ3568">
        <v>163.20215570338135</v>
      </c>
      <c r="BK3568">
        <v>154.6802747936066</v>
      </c>
      <c r="BL3568">
        <v>184.67387284172671</v>
      </c>
      <c r="BM3568">
        <v>208.91538518137742</v>
      </c>
      <c r="BN3568">
        <v>172.00339747983631</v>
      </c>
      <c r="BO3568">
        <v>195.28641967041733</v>
      </c>
      <c r="BP3568">
        <v>135.14960994918522</v>
      </c>
      <c r="BQ3568">
        <v>155.98718930453865</v>
      </c>
      <c r="BR3568">
        <v>167.35179564910132</v>
      </c>
      <c r="BS3568">
        <v>136.84357012789593</v>
      </c>
      <c r="BT3568">
        <v>135.34648904894277</v>
      </c>
      <c r="BU3568">
        <v>156.56321239229902</v>
      </c>
      <c r="BV3568">
        <v>166.99019778842336</v>
      </c>
      <c r="BW3568">
        <v>229.80904977472076</v>
      </c>
      <c r="BX3568">
        <v>267.75875900490348</v>
      </c>
      <c r="BY3568">
        <v>169.4330019555461</v>
      </c>
      <c r="BZ3568">
        <v>219.56433165206178</v>
      </c>
      <c r="CA3568">
        <v>244.88849318211393</v>
      </c>
      <c r="CB3568">
        <v>198.59554307182125</v>
      </c>
      <c r="CC3568">
        <v>182.92265399292933</v>
      </c>
      <c r="CD3568">
        <v>230.99057193775084</v>
      </c>
      <c r="CE3568">
        <v>264.82217589466251</v>
      </c>
      <c r="CF3568">
        <v>250.26468823121974</v>
      </c>
      <c r="CG3568">
        <v>298.14364863188041</v>
      </c>
      <c r="CH3568">
        <v>190.14266957144432</v>
      </c>
      <c r="CI3568">
        <v>250.93504578772286</v>
      </c>
      <c r="CJ3568">
        <v>286.6405644030134</v>
      </c>
      <c r="CK3568">
        <v>227.28968197387439</v>
      </c>
      <c r="CL3568">
        <v>212.63794273106544</v>
      </c>
      <c r="CM3568">
        <v>268.36466468493757</v>
      </c>
      <c r="CN3568">
        <v>317.23532320113128</v>
      </c>
    </row>
    <row r="3569" spans="1:92" x14ac:dyDescent="0.25">
      <c r="A3569" s="1">
        <v>43538</v>
      </c>
      <c r="B3569">
        <v>236.26890756302558</v>
      </c>
      <c r="C3569">
        <v>154.68621572555983</v>
      </c>
      <c r="D3569">
        <v>167.38679702954406</v>
      </c>
      <c r="E3569">
        <v>130.06696027081742</v>
      </c>
      <c r="F3569">
        <v>147.16833270154433</v>
      </c>
      <c r="G3569">
        <v>159.2400732511318</v>
      </c>
      <c r="H3569">
        <v>141.98614858104042</v>
      </c>
      <c r="I3569">
        <v>135.83308469368492</v>
      </c>
      <c r="J3569">
        <v>155.74966861958688</v>
      </c>
      <c r="K3569">
        <v>169.42032234228205</v>
      </c>
      <c r="L3569">
        <v>161.86164039176955</v>
      </c>
      <c r="M3569">
        <v>175.8711423320307</v>
      </c>
      <c r="N3569">
        <v>133.90675484776679</v>
      </c>
      <c r="O3569">
        <v>150.96866674715443</v>
      </c>
      <c r="P3569">
        <v>163.53917624150719</v>
      </c>
      <c r="Q3569">
        <v>145.11914305181412</v>
      </c>
      <c r="R3569">
        <v>139.22229880358088</v>
      </c>
      <c r="S3569">
        <v>156.6182897108755</v>
      </c>
      <c r="T3569">
        <v>172.67185041826033</v>
      </c>
      <c r="U3569">
        <v>186.6509024641741</v>
      </c>
      <c r="V3569">
        <v>208.43190707218869</v>
      </c>
      <c r="W3569">
        <v>149.2589772524702</v>
      </c>
      <c r="X3569">
        <v>177.05218545135776</v>
      </c>
      <c r="Y3569">
        <v>195.93975149391824</v>
      </c>
      <c r="Z3569">
        <v>157.6067903131663</v>
      </c>
      <c r="AA3569">
        <v>156.09505034890222</v>
      </c>
      <c r="AB3569">
        <v>184.37698545734241</v>
      </c>
      <c r="AC3569">
        <v>201.99053885047883</v>
      </c>
      <c r="AD3569">
        <v>284.4391682181402</v>
      </c>
      <c r="AE3569">
        <v>359.86742298275504</v>
      </c>
      <c r="AF3569">
        <v>217.28270064603325</v>
      </c>
      <c r="AG3569">
        <v>312.21617657350424</v>
      </c>
      <c r="AH3569">
        <v>379.66299976387364</v>
      </c>
      <c r="AI3569">
        <v>272.10521524445903</v>
      </c>
      <c r="AJ3569">
        <v>246.10935011349935</v>
      </c>
      <c r="AK3569">
        <v>346.27498367135587</v>
      </c>
      <c r="AL3569">
        <v>433.17226409042411</v>
      </c>
      <c r="AM3569">
        <v>308.119447729005</v>
      </c>
      <c r="AN3569">
        <v>374.94832619323853</v>
      </c>
      <c r="AO3569">
        <v>232.32486734640651</v>
      </c>
      <c r="AP3569">
        <v>334.19939744764389</v>
      </c>
      <c r="AQ3569">
        <v>407.10364764413168</v>
      </c>
      <c r="AR3569">
        <v>296.70530699036652</v>
      </c>
      <c r="AS3569">
        <v>263.08018731951449</v>
      </c>
      <c r="AT3569">
        <v>377.54246188826164</v>
      </c>
      <c r="AU3569">
        <v>475.70162818727493</v>
      </c>
      <c r="AV3569">
        <v>196.70511117074358</v>
      </c>
      <c r="AW3569">
        <v>221.38823911179034</v>
      </c>
      <c r="AX3569">
        <v>150.25887916452524</v>
      </c>
      <c r="AY3569">
        <v>185.59141663289057</v>
      </c>
      <c r="AZ3569">
        <v>209.44183440342684</v>
      </c>
      <c r="BA3569">
        <v>174.01958416296654</v>
      </c>
      <c r="BB3569">
        <v>162.69549330628263</v>
      </c>
      <c r="BC3569">
        <v>198.66188211540486</v>
      </c>
      <c r="BD3569">
        <v>230.66263326019856</v>
      </c>
      <c r="BE3569">
        <v>191.64832709558144</v>
      </c>
      <c r="BF3569">
        <v>216.705423040401</v>
      </c>
      <c r="BG3569">
        <v>147.32632729407328</v>
      </c>
      <c r="BH3569">
        <v>174.4526834058839</v>
      </c>
      <c r="BI3569">
        <v>195.20613042304197</v>
      </c>
      <c r="BJ3569">
        <v>163.1872483838188</v>
      </c>
      <c r="BK3569">
        <v>154.66943310665201</v>
      </c>
      <c r="BL3569">
        <v>184.65693270586016</v>
      </c>
      <c r="BM3569">
        <v>208.89099138572965</v>
      </c>
      <c r="BN3569">
        <v>171.97420577936043</v>
      </c>
      <c r="BO3569">
        <v>195.25236268652881</v>
      </c>
      <c r="BP3569">
        <v>135.12771617382833</v>
      </c>
      <c r="BQ3569">
        <v>155.94826703723749</v>
      </c>
      <c r="BR3569">
        <v>167.30071017326853</v>
      </c>
      <c r="BS3569">
        <v>136.79978257718213</v>
      </c>
      <c r="BT3569">
        <v>135.31243206505425</v>
      </c>
      <c r="BU3569">
        <v>156.51212691646626</v>
      </c>
      <c r="BV3569">
        <v>166.91965117894</v>
      </c>
      <c r="BW3569">
        <v>229.74793949179011</v>
      </c>
      <c r="BX3569">
        <v>267.68619054392332</v>
      </c>
      <c r="BY3569">
        <v>169.3909886360313</v>
      </c>
      <c r="BZ3569">
        <v>219.47648562034897</v>
      </c>
      <c r="CA3569">
        <v>244.77009200893582</v>
      </c>
      <c r="CB3569">
        <v>198.49241946937579</v>
      </c>
      <c r="CC3569">
        <v>182.85008553194919</v>
      </c>
      <c r="CD3569">
        <v>230.86835137188953</v>
      </c>
      <c r="CE3569">
        <v>264.65030322392005</v>
      </c>
      <c r="CF3569">
        <v>250.20629642131894</v>
      </c>
      <c r="CG3569">
        <v>298.07151757259123</v>
      </c>
      <c r="CH3569">
        <v>190.09801701093195</v>
      </c>
      <c r="CI3569">
        <v>250.84574066669808</v>
      </c>
      <c r="CJ3569">
        <v>286.51691115851759</v>
      </c>
      <c r="CK3569">
        <v>227.18320279111407</v>
      </c>
      <c r="CL3569">
        <v>212.56237685942915</v>
      </c>
      <c r="CM3569">
        <v>268.2375766280947</v>
      </c>
      <c r="CN3569">
        <v>317.0498433343875</v>
      </c>
    </row>
    <row r="3570" spans="1:92" x14ac:dyDescent="0.25">
      <c r="A3570" s="1">
        <v>43539</v>
      </c>
      <c r="B3570">
        <v>236.39495798319365</v>
      </c>
      <c r="C3570">
        <v>154.68622087657198</v>
      </c>
      <c r="D3570">
        <v>167.38680264883007</v>
      </c>
      <c r="E3570">
        <v>130.06696448528191</v>
      </c>
      <c r="F3570">
        <v>147.16833972565186</v>
      </c>
      <c r="G3570">
        <v>159.24008261660845</v>
      </c>
      <c r="H3570">
        <v>141.9861574782432</v>
      </c>
      <c r="I3570">
        <v>135.83309124951856</v>
      </c>
      <c r="J3570">
        <v>155.74967845333737</v>
      </c>
      <c r="K3570">
        <v>169.42033592222322</v>
      </c>
      <c r="L3570">
        <v>161.86173632101281</v>
      </c>
      <c r="M3570">
        <v>175.8712469821142</v>
      </c>
      <c r="N3570">
        <v>133.90683333532948</v>
      </c>
      <c r="O3570">
        <v>150.96880628059915</v>
      </c>
      <c r="P3570">
        <v>163.53935065831305</v>
      </c>
      <c r="Q3570">
        <v>145.11930874777968</v>
      </c>
      <c r="R3570">
        <v>139.22242089534501</v>
      </c>
      <c r="S3570">
        <v>156.61847284852172</v>
      </c>
      <c r="T3570">
        <v>172.67211204346918</v>
      </c>
      <c r="U3570">
        <v>186.65612283699252</v>
      </c>
      <c r="V3570">
        <v>208.4379305792869</v>
      </c>
      <c r="W3570">
        <v>149.26299292386904</v>
      </c>
      <c r="X3570">
        <v>177.05941365987564</v>
      </c>
      <c r="Y3570">
        <v>195.9497906724153</v>
      </c>
      <c r="Z3570">
        <v>157.61522322310384</v>
      </c>
      <c r="AA3570">
        <v>156.10147542314036</v>
      </c>
      <c r="AB3570">
        <v>184.38702463583951</v>
      </c>
      <c r="AC3570">
        <v>202.0045937003747</v>
      </c>
      <c r="AD3570">
        <v>284.58416097074047</v>
      </c>
      <c r="AE3570">
        <v>360.05591356113536</v>
      </c>
      <c r="AF3570">
        <v>217.39144521048348</v>
      </c>
      <c r="AG3570">
        <v>312.45541461529467</v>
      </c>
      <c r="AH3570">
        <v>380.01098237011428</v>
      </c>
      <c r="AI3570">
        <v>272.3734518367695</v>
      </c>
      <c r="AJ3570">
        <v>246.29059105424966</v>
      </c>
      <c r="AK3570">
        <v>346.62296627759656</v>
      </c>
      <c r="AL3570">
        <v>433.71598691267519</v>
      </c>
      <c r="AM3570">
        <v>308.27693872479932</v>
      </c>
      <c r="AN3570">
        <v>375.15081461640261</v>
      </c>
      <c r="AO3570">
        <v>232.44486048605935</v>
      </c>
      <c r="AP3570">
        <v>334.46188244063438</v>
      </c>
      <c r="AQ3570">
        <v>407.49362534800338</v>
      </c>
      <c r="AR3570">
        <v>297.00528983949846</v>
      </c>
      <c r="AS3570">
        <v>263.28267574267863</v>
      </c>
      <c r="AT3570">
        <v>377.93243959213328</v>
      </c>
      <c r="AU3570">
        <v>476.32409259922383</v>
      </c>
      <c r="AV3570">
        <v>196.71418553307382</v>
      </c>
      <c r="AW3570">
        <v>221.3994075577352</v>
      </c>
      <c r="AX3570">
        <v>150.2658594432408</v>
      </c>
      <c r="AY3570">
        <v>185.60467916245017</v>
      </c>
      <c r="AZ3570">
        <v>209.45998312808726</v>
      </c>
      <c r="BA3570">
        <v>174.03563880401234</v>
      </c>
      <c r="BB3570">
        <v>162.70666175222749</v>
      </c>
      <c r="BC3570">
        <v>198.68072886793689</v>
      </c>
      <c r="BD3570">
        <v>230.6905543750608</v>
      </c>
      <c r="BE3570">
        <v>191.66359402164133</v>
      </c>
      <c r="BF3570">
        <v>216.7230387243163</v>
      </c>
      <c r="BG3570">
        <v>147.33807108335014</v>
      </c>
      <c r="BH3570">
        <v>174.47382222658229</v>
      </c>
      <c r="BI3570">
        <v>195.23431551730641</v>
      </c>
      <c r="BJ3570">
        <v>163.21308472022784</v>
      </c>
      <c r="BK3570">
        <v>154.68822316949499</v>
      </c>
      <c r="BL3570">
        <v>184.68629217905229</v>
      </c>
      <c r="BM3570">
        <v>208.93326902712636</v>
      </c>
      <c r="BN3570">
        <v>172.00387193445039</v>
      </c>
      <c r="BO3570">
        <v>195.28697320080045</v>
      </c>
      <c r="BP3570">
        <v>135.14996579014581</v>
      </c>
      <c r="BQ3570">
        <v>155.9878219106908</v>
      </c>
      <c r="BR3570">
        <v>167.35262594467602</v>
      </c>
      <c r="BS3570">
        <v>136.84428180981712</v>
      </c>
      <c r="BT3570">
        <v>135.34704257932592</v>
      </c>
      <c r="BU3570">
        <v>156.56404268787375</v>
      </c>
      <c r="BV3570">
        <v>166.99134438707409</v>
      </c>
      <c r="BW3570">
        <v>229.82500512180982</v>
      </c>
      <c r="BX3570">
        <v>267.77770597957175</v>
      </c>
      <c r="BY3570">
        <v>169.44878785854607</v>
      </c>
      <c r="BZ3570">
        <v>219.58726746350231</v>
      </c>
      <c r="CA3570">
        <v>244.919406667099</v>
      </c>
      <c r="CB3570">
        <v>198.62246772003402</v>
      </c>
      <c r="CC3570">
        <v>182.94160096759757</v>
      </c>
      <c r="CD3570">
        <v>231.02248263192894</v>
      </c>
      <c r="CE3570">
        <v>264.87186691022669</v>
      </c>
      <c r="CF3570">
        <v>250.31582082687206</v>
      </c>
      <c r="CG3570">
        <v>298.20681242650971</v>
      </c>
      <c r="CH3570">
        <v>190.18177096811959</v>
      </c>
      <c r="CI3570">
        <v>251.01324858107344</v>
      </c>
      <c r="CJ3570">
        <v>286.74884519380646</v>
      </c>
      <c r="CK3570">
        <v>227.38292376594615</v>
      </c>
      <c r="CL3570">
        <v>212.70411432543898</v>
      </c>
      <c r="CM3570">
        <v>268.47595327547492</v>
      </c>
      <c r="CN3570">
        <v>317.40418699941222</v>
      </c>
    </row>
    <row r="3571" spans="1:92" x14ac:dyDescent="0.25">
      <c r="A3571" s="1">
        <v>43542</v>
      </c>
      <c r="B3571">
        <v>237.25210084033651</v>
      </c>
      <c r="C3571">
        <v>154.77743556827511</v>
      </c>
      <c r="D3571">
        <v>167.48713880970354</v>
      </c>
      <c r="E3571">
        <v>130.14905770781476</v>
      </c>
      <c r="F3571">
        <v>147.30516176320657</v>
      </c>
      <c r="G3571">
        <v>159.4206877061807</v>
      </c>
      <c r="H3571">
        <v>142.16858686164949</v>
      </c>
      <c r="I3571">
        <v>135.95623108331785</v>
      </c>
      <c r="J3571">
        <v>155.9503507750843</v>
      </c>
      <c r="K3571">
        <v>169.69397999733263</v>
      </c>
      <c r="L3571">
        <v>162.01455105617603</v>
      </c>
      <c r="M3571">
        <v>176.03795396592864</v>
      </c>
      <c r="N3571">
        <v>134.03186357319029</v>
      </c>
      <c r="O3571">
        <v>151.17719001036721</v>
      </c>
      <c r="P3571">
        <v>163.81441718160693</v>
      </c>
      <c r="Q3571">
        <v>145.39715372080377</v>
      </c>
      <c r="R3571">
        <v>139.40996625213623</v>
      </c>
      <c r="S3571">
        <v>156.92410231884821</v>
      </c>
      <c r="T3571">
        <v>173.0888795030053</v>
      </c>
      <c r="U3571">
        <v>187.00038450340344</v>
      </c>
      <c r="V3571">
        <v>208.80867391234483</v>
      </c>
      <c r="W3571">
        <v>149.52780959033896</v>
      </c>
      <c r="X3571">
        <v>177.53608365952147</v>
      </c>
      <c r="Y3571">
        <v>196.56946167195491</v>
      </c>
      <c r="Z3571">
        <v>158.19781988933767</v>
      </c>
      <c r="AA3571">
        <v>156.53842292281576</v>
      </c>
      <c r="AB3571">
        <v>185.07554796866131</v>
      </c>
      <c r="AC3571">
        <v>202.93145203301947</v>
      </c>
      <c r="AD3571">
        <v>285.44492737032721</v>
      </c>
      <c r="AE3571">
        <v>361.13187156061889</v>
      </c>
      <c r="AF3571">
        <v>218.03702001017356</v>
      </c>
      <c r="AG3571">
        <v>313.87567917461286</v>
      </c>
      <c r="AH3571">
        <v>382.02517574514735</v>
      </c>
      <c r="AI3571">
        <v>274.00890799598443</v>
      </c>
      <c r="AJ3571">
        <v>247.38806821372279</v>
      </c>
      <c r="AK3571">
        <v>348.68880563660491</v>
      </c>
      <c r="AL3571">
        <v>436.94386091112563</v>
      </c>
      <c r="AM3571">
        <v>309.29336708978104</v>
      </c>
      <c r="AN3571">
        <v>376.40924973495157</v>
      </c>
      <c r="AO3571">
        <v>233.21928209747398</v>
      </c>
      <c r="AP3571">
        <v>336.13172904024736</v>
      </c>
      <c r="AQ3571">
        <v>409.93305342395973</v>
      </c>
      <c r="AR3571">
        <v>299.03814656946207</v>
      </c>
      <c r="AS3571">
        <v>264.58951221194098</v>
      </c>
      <c r="AT3571">
        <v>380.44930982923103</v>
      </c>
      <c r="AU3571">
        <v>480.317204033081</v>
      </c>
      <c r="AV3571">
        <v>196.85808334582978</v>
      </c>
      <c r="AW3571">
        <v>221.56544349553059</v>
      </c>
      <c r="AX3571">
        <v>150.37655006843769</v>
      </c>
      <c r="AY3571">
        <v>185.82052588158416</v>
      </c>
      <c r="AZ3571">
        <v>209.73892350358349</v>
      </c>
      <c r="BA3571">
        <v>174.30129630448494</v>
      </c>
      <c r="BB3571">
        <v>162.88930128380241</v>
      </c>
      <c r="BC3571">
        <v>198.99066261848824</v>
      </c>
      <c r="BD3571">
        <v>231.13331687584849</v>
      </c>
      <c r="BE3571">
        <v>191.75473116711214</v>
      </c>
      <c r="BF3571">
        <v>216.82819696909036</v>
      </c>
      <c r="BG3571">
        <v>147.40817657986619</v>
      </c>
      <c r="BH3571">
        <v>174.60001212031116</v>
      </c>
      <c r="BI3571">
        <v>195.39836237915392</v>
      </c>
      <c r="BJ3571">
        <v>163.36731681256313</v>
      </c>
      <c r="BK3571">
        <v>154.79338141426905</v>
      </c>
      <c r="BL3571">
        <v>184.86856646999402</v>
      </c>
      <c r="BM3571">
        <v>209.17863826493252</v>
      </c>
      <c r="BN3571">
        <v>171.97716657308791</v>
      </c>
      <c r="BO3571">
        <v>195.25804239265776</v>
      </c>
      <c r="BP3571">
        <v>135.12993676912393</v>
      </c>
      <c r="BQ3571">
        <v>155.95110203881734</v>
      </c>
      <c r="BR3571">
        <v>167.30856209842793</v>
      </c>
      <c r="BS3571">
        <v>136.80422376777338</v>
      </c>
      <c r="BT3571">
        <v>135.31699904779313</v>
      </c>
      <c r="BU3571">
        <v>156.51508285870918</v>
      </c>
      <c r="BV3571">
        <v>166.93014460061841</v>
      </c>
      <c r="BW3571">
        <v>230.17487082738319</v>
      </c>
      <c r="BX3571">
        <v>268.19317150494015</v>
      </c>
      <c r="BY3571">
        <v>169.71118713772614</v>
      </c>
      <c r="BZ3571">
        <v>220.07926611196481</v>
      </c>
      <c r="CA3571">
        <v>245.58852482900809</v>
      </c>
      <c r="CB3571">
        <v>199.23473270478738</v>
      </c>
      <c r="CC3571">
        <v>183.33519988636766</v>
      </c>
      <c r="CD3571">
        <v>231.72221404307564</v>
      </c>
      <c r="CE3571">
        <v>265.8558642071518</v>
      </c>
      <c r="CF3571">
        <v>250.97175939786814</v>
      </c>
      <c r="CG3571">
        <v>299.0170894847991</v>
      </c>
      <c r="CH3571">
        <v>190.68337105182255</v>
      </c>
      <c r="CI3571">
        <v>251.99715643756758</v>
      </c>
      <c r="CJ3571">
        <v>288.1378915794453</v>
      </c>
      <c r="CK3571">
        <v>228.61763166429193</v>
      </c>
      <c r="CL3571">
        <v>213.57226831646332</v>
      </c>
      <c r="CM3571">
        <v>269.94216890476042</v>
      </c>
      <c r="CN3571">
        <v>319.52634119969383</v>
      </c>
    </row>
    <row r="3572" spans="1:92" x14ac:dyDescent="0.25">
      <c r="A3572" s="1">
        <v>43543</v>
      </c>
      <c r="B3572">
        <v>237.31092436974831</v>
      </c>
      <c r="C3572">
        <v>154.74481174174682</v>
      </c>
      <c r="D3572">
        <v>167.45125260052239</v>
      </c>
      <c r="E3572">
        <v>130.11969626393926</v>
      </c>
      <c r="F3572">
        <v>147.25622602341409</v>
      </c>
      <c r="G3572">
        <v>159.35544005312408</v>
      </c>
      <c r="H3572">
        <v>142.10660159124569</v>
      </c>
      <c r="I3572">
        <v>135.91055772617818</v>
      </c>
      <c r="J3572">
        <v>155.88184073937484</v>
      </c>
      <c r="K3572">
        <v>169.59937090040052</v>
      </c>
      <c r="L3572">
        <v>161.97819589077477</v>
      </c>
      <c r="M3572">
        <v>175.99829378549089</v>
      </c>
      <c r="N3572">
        <v>134.00211843786195</v>
      </c>
      <c r="O3572">
        <v>151.12430976978354</v>
      </c>
      <c r="P3572">
        <v>163.74831688087733</v>
      </c>
      <c r="Q3572">
        <v>145.33105342007417</v>
      </c>
      <c r="R3572">
        <v>139.36369604162556</v>
      </c>
      <c r="S3572">
        <v>156.85139198804566</v>
      </c>
      <c r="T3572">
        <v>172.9897290519109</v>
      </c>
      <c r="U3572">
        <v>187.00637351244646</v>
      </c>
      <c r="V3572">
        <v>208.81512361439115</v>
      </c>
      <c r="W3572">
        <v>149.53241652037207</v>
      </c>
      <c r="X3572">
        <v>177.5443761335811</v>
      </c>
      <c r="Y3572">
        <v>196.58051830403431</v>
      </c>
      <c r="Z3572">
        <v>158.20795513541043</v>
      </c>
      <c r="AA3572">
        <v>156.54579401086866</v>
      </c>
      <c r="AB3572">
        <v>185.08752598674732</v>
      </c>
      <c r="AC3572">
        <v>202.94757628813528</v>
      </c>
      <c r="AD3572">
        <v>285.50731377566336</v>
      </c>
      <c r="AE3572">
        <v>361.20985456728903</v>
      </c>
      <c r="AF3572">
        <v>218.08380981417562</v>
      </c>
      <c r="AG3572">
        <v>313.97861674341749</v>
      </c>
      <c r="AH3572">
        <v>382.1749031179541</v>
      </c>
      <c r="AI3572">
        <v>274.12744216612316</v>
      </c>
      <c r="AJ3572">
        <v>247.46917054065975</v>
      </c>
      <c r="AK3572">
        <v>348.83853300941161</v>
      </c>
      <c r="AL3572">
        <v>437.18092925140286</v>
      </c>
      <c r="AM3572">
        <v>309.36356093856978</v>
      </c>
      <c r="AN3572">
        <v>376.49615640488059</v>
      </c>
      <c r="AO3572">
        <v>233.27276312512262</v>
      </c>
      <c r="AP3572">
        <v>336.24871878822864</v>
      </c>
      <c r="AQ3572">
        <v>410.10352419958969</v>
      </c>
      <c r="AR3572">
        <v>299.17519170281167</v>
      </c>
      <c r="AS3572">
        <v>264.67976144609804</v>
      </c>
      <c r="AT3572">
        <v>380.62646573331705</v>
      </c>
      <c r="AU3572">
        <v>480.59797942823616</v>
      </c>
      <c r="AV3572">
        <v>196.79357899128945</v>
      </c>
      <c r="AW3572">
        <v>221.49101539413795</v>
      </c>
      <c r="AX3572">
        <v>150.32693133417592</v>
      </c>
      <c r="AY3572">
        <v>185.72625028648676</v>
      </c>
      <c r="AZ3572">
        <v>209.60991479450283</v>
      </c>
      <c r="BA3572">
        <v>174.18221134225664</v>
      </c>
      <c r="BB3572">
        <v>162.80494943555738</v>
      </c>
      <c r="BC3572">
        <v>198.85173016255527</v>
      </c>
      <c r="BD3572">
        <v>230.93484193880136</v>
      </c>
      <c r="BE3572">
        <v>191.67963889745195</v>
      </c>
      <c r="BF3572">
        <v>216.74155204255933</v>
      </c>
      <c r="BG3572">
        <v>147.3504132955122</v>
      </c>
      <c r="BH3572">
        <v>174.49603820847392</v>
      </c>
      <c r="BI3572">
        <v>195.25973049670432</v>
      </c>
      <c r="BJ3572">
        <v>163.24023758698434</v>
      </c>
      <c r="BK3572">
        <v>154.70096015930264</v>
      </c>
      <c r="BL3572">
        <v>184.71838193067362</v>
      </c>
      <c r="BM3572">
        <v>208.97069044125809</v>
      </c>
      <c r="BN3572">
        <v>171.90756614547684</v>
      </c>
      <c r="BO3572">
        <v>195.18264192941245</v>
      </c>
      <c r="BP3572">
        <v>135.07773644841561</v>
      </c>
      <c r="BQ3572">
        <v>155.85830146866925</v>
      </c>
      <c r="BR3572">
        <v>167.18676135010858</v>
      </c>
      <c r="BS3572">
        <v>136.69402309072251</v>
      </c>
      <c r="BT3572">
        <v>135.23579854891355</v>
      </c>
      <c r="BU3572">
        <v>156.38748207475558</v>
      </c>
      <c r="BV3572">
        <v>166.76194356722499</v>
      </c>
      <c r="BW3572">
        <v>230.16562231696645</v>
      </c>
      <c r="BX3572">
        <v>268.18218889882019</v>
      </c>
      <c r="BY3572">
        <v>169.70425075491355</v>
      </c>
      <c r="BZ3572">
        <v>220.06597137824068</v>
      </c>
      <c r="CA3572">
        <v>245.57060584007556</v>
      </c>
      <c r="CB3572">
        <v>199.21912584345907</v>
      </c>
      <c r="CC3572">
        <v>183.32421728024772</v>
      </c>
      <c r="CD3572">
        <v>231.7037170222421</v>
      </c>
      <c r="CE3572">
        <v>265.82927473970358</v>
      </c>
      <c r="CF3572">
        <v>251.02011633930306</v>
      </c>
      <c r="CG3572">
        <v>299.07682453010096</v>
      </c>
      <c r="CH3572">
        <v>190.72034988939041</v>
      </c>
      <c r="CI3572">
        <v>252.0711141127033</v>
      </c>
      <c r="CJ3572">
        <v>288.2402945142486</v>
      </c>
      <c r="CK3572">
        <v>228.70581196926142</v>
      </c>
      <c r="CL3572">
        <v>213.63484788773195</v>
      </c>
      <c r="CM3572">
        <v>270.04741636553041</v>
      </c>
      <c r="CN3572">
        <v>319.68279012786553</v>
      </c>
    </row>
    <row r="3573" spans="1:92" x14ac:dyDescent="0.25">
      <c r="A3573" s="1">
        <v>43544</v>
      </c>
      <c r="B3573">
        <v>236.59663865546264</v>
      </c>
      <c r="C3573">
        <v>154.69935779329828</v>
      </c>
      <c r="D3573">
        <v>167.39670786238418</v>
      </c>
      <c r="E3573">
        <v>130.0787877103356</v>
      </c>
      <c r="F3573">
        <v>147.18804510074133</v>
      </c>
      <c r="G3573">
        <v>159.26453215622703</v>
      </c>
      <c r="H3573">
        <v>142.02023908919352</v>
      </c>
      <c r="I3573">
        <v>135.84692219835028</v>
      </c>
      <c r="J3573">
        <v>155.78638744763299</v>
      </c>
      <c r="K3573">
        <v>169.46755444989989</v>
      </c>
      <c r="L3573">
        <v>161.89692365245304</v>
      </c>
      <c r="M3573">
        <v>175.90963316186722</v>
      </c>
      <c r="N3573">
        <v>133.93562297014421</v>
      </c>
      <c r="O3573">
        <v>151.00609560495192</v>
      </c>
      <c r="P3573">
        <v>163.60054917483785</v>
      </c>
      <c r="Q3573">
        <v>145.19067409933666</v>
      </c>
      <c r="R3573">
        <v>139.26025864739793</v>
      </c>
      <c r="S3573">
        <v>156.6962358967042</v>
      </c>
      <c r="T3573">
        <v>172.77546587815368</v>
      </c>
      <c r="U3573">
        <v>186.78001831058165</v>
      </c>
      <c r="V3573">
        <v>208.55394453531636</v>
      </c>
      <c r="W3573">
        <v>149.35829713432219</v>
      </c>
      <c r="X3573">
        <v>177.23096123869132</v>
      </c>
      <c r="Y3573">
        <v>196.1452198389097</v>
      </c>
      <c r="Z3573">
        <v>157.84230442470576</v>
      </c>
      <c r="AA3573">
        <v>156.26720299318887</v>
      </c>
      <c r="AB3573">
        <v>184.65222752162271</v>
      </c>
      <c r="AC3573">
        <v>202.33815843696078</v>
      </c>
      <c r="AD3573">
        <v>284.85412129404762</v>
      </c>
      <c r="AE3573">
        <v>360.36070434118869</v>
      </c>
      <c r="AF3573">
        <v>217.59391545296381</v>
      </c>
      <c r="AG3573">
        <v>312.90084914875149</v>
      </c>
      <c r="AH3573">
        <v>380.60724116207638</v>
      </c>
      <c r="AI3573">
        <v>272.9190360751341</v>
      </c>
      <c r="AJ3573">
        <v>246.65267993864012</v>
      </c>
      <c r="AK3573">
        <v>347.27087105353382</v>
      </c>
      <c r="AL3573">
        <v>434.73145744534395</v>
      </c>
      <c r="AM3573">
        <v>308.52592204768001</v>
      </c>
      <c r="AN3573">
        <v>375.41919211659365</v>
      </c>
      <c r="AO3573">
        <v>232.63456206539698</v>
      </c>
      <c r="AP3573">
        <v>334.85265397007896</v>
      </c>
      <c r="AQ3573">
        <v>408.02937075548147</v>
      </c>
      <c r="AR3573">
        <v>297.5796890534977</v>
      </c>
      <c r="AS3573">
        <v>263.6027971578111</v>
      </c>
      <c r="AT3573">
        <v>378.55231228920883</v>
      </c>
      <c r="AU3573">
        <v>477.28731143090971</v>
      </c>
      <c r="AV3573">
        <v>196.66934538391118</v>
      </c>
      <c r="AW3573">
        <v>221.33811249274927</v>
      </c>
      <c r="AX3573">
        <v>150.23136702080802</v>
      </c>
      <c r="AY3573">
        <v>185.54467809108775</v>
      </c>
      <c r="AZ3573">
        <v>209.36144757974634</v>
      </c>
      <c r="BA3573">
        <v>173.96241342151052</v>
      </c>
      <c r="BB3573">
        <v>162.65204653416876</v>
      </c>
      <c r="BC3573">
        <v>198.59370651646196</v>
      </c>
      <c r="BD3573">
        <v>230.5525846853298</v>
      </c>
      <c r="BE3573">
        <v>191.52908418577817</v>
      </c>
      <c r="BF3573">
        <v>216.5678350675511</v>
      </c>
      <c r="BG3573">
        <v>147.23460197884006</v>
      </c>
      <c r="BH3573">
        <v>174.2875778384641</v>
      </c>
      <c r="BI3573">
        <v>194.98178333669119</v>
      </c>
      <c r="BJ3573">
        <v>162.98545269030564</v>
      </c>
      <c r="BK3573">
        <v>154.51566205262719</v>
      </c>
      <c r="BL3573">
        <v>184.42885363899327</v>
      </c>
      <c r="BM3573">
        <v>208.55376970123837</v>
      </c>
      <c r="BN3573">
        <v>171.70536430506709</v>
      </c>
      <c r="BO3573">
        <v>194.94673978226774</v>
      </c>
      <c r="BP3573">
        <v>134.92608506810828</v>
      </c>
      <c r="BQ3573">
        <v>155.5886990147896</v>
      </c>
      <c r="BR3573">
        <v>166.83290812939154</v>
      </c>
      <c r="BS3573">
        <v>136.39072033010785</v>
      </c>
      <c r="BT3573">
        <v>135.01674655513628</v>
      </c>
      <c r="BU3573">
        <v>156.03362885403848</v>
      </c>
      <c r="BV3573">
        <v>166.29013927293553</v>
      </c>
      <c r="BW3573">
        <v>229.71571172983764</v>
      </c>
      <c r="BX3573">
        <v>267.64792007660469</v>
      </c>
      <c r="BY3573">
        <v>169.36681781456693</v>
      </c>
      <c r="BZ3573">
        <v>219.41922490924298</v>
      </c>
      <c r="CA3573">
        <v>244.69890407751348</v>
      </c>
      <c r="CB3573">
        <v>198.45990172767921</v>
      </c>
      <c r="CC3573">
        <v>182.8180678697278</v>
      </c>
      <c r="CD3573">
        <v>230.80389584798445</v>
      </c>
      <c r="CE3573">
        <v>264.5357818017082</v>
      </c>
      <c r="CF3573">
        <v>250.40956802958397</v>
      </c>
      <c r="CG3573">
        <v>298.28670318811152</v>
      </c>
      <c r="CH3573">
        <v>190.25346000548757</v>
      </c>
      <c r="CI3573">
        <v>251.13733434489762</v>
      </c>
      <c r="CJ3573">
        <v>286.94736868190233</v>
      </c>
      <c r="CK3573">
        <v>227.59245916918539</v>
      </c>
      <c r="CL3573">
        <v>212.84472654574253</v>
      </c>
      <c r="CM3573">
        <v>268.71857592673007</v>
      </c>
      <c r="CN3573">
        <v>317.70748677289197</v>
      </c>
    </row>
    <row r="3574" spans="1:92" x14ac:dyDescent="0.25">
      <c r="A3574" s="1">
        <v>43545</v>
      </c>
      <c r="B3574">
        <v>239.26890756302566</v>
      </c>
      <c r="C3574">
        <v>154.83948570774103</v>
      </c>
      <c r="D3574">
        <v>167.56486135971548</v>
      </c>
      <c r="E3574">
        <v>130.20490283333407</v>
      </c>
      <c r="F3574">
        <v>147.39823697240539</v>
      </c>
      <c r="G3574">
        <v>159.54478798511249</v>
      </c>
      <c r="H3574">
        <v>142.27246933519041</v>
      </c>
      <c r="I3574">
        <v>136.02908848712582</v>
      </c>
      <c r="J3574">
        <v>156.08065606796271</v>
      </c>
      <c r="K3574">
        <v>169.87392540178379</v>
      </c>
      <c r="L3574">
        <v>162.14526950015738</v>
      </c>
      <c r="M3574">
        <v>176.20313280006317</v>
      </c>
      <c r="N3574">
        <v>134.13881502735683</v>
      </c>
      <c r="O3574">
        <v>151.36732592888546</v>
      </c>
      <c r="P3574">
        <v>164.05208707975473</v>
      </c>
      <c r="Q3574">
        <v>145.6196351090077</v>
      </c>
      <c r="R3574">
        <v>139.57633518083975</v>
      </c>
      <c r="S3574">
        <v>157.17035069686699</v>
      </c>
      <c r="T3574">
        <v>173.43019584028323</v>
      </c>
      <c r="U3574">
        <v>187.45694531232289</v>
      </c>
      <c r="V3574">
        <v>209.33501415271013</v>
      </c>
      <c r="W3574">
        <v>149.87901021258469</v>
      </c>
      <c r="X3574">
        <v>178.16824477956379</v>
      </c>
      <c r="Y3574">
        <v>197.44700253456591</v>
      </c>
      <c r="Z3574">
        <v>158.93580188905702</v>
      </c>
      <c r="AA3574">
        <v>157.04827261058261</v>
      </c>
      <c r="AB3574">
        <v>185.95401021727898</v>
      </c>
      <c r="AC3574">
        <v>204.1085829030533</v>
      </c>
      <c r="AD3574">
        <v>287.0785329770203</v>
      </c>
      <c r="AE3574">
        <v>363.36366011320166</v>
      </c>
      <c r="AF3574">
        <v>219.26222421519327</v>
      </c>
      <c r="AG3574">
        <v>316.57112842565635</v>
      </c>
      <c r="AH3574">
        <v>385.94582920121064</v>
      </c>
      <c r="AI3574">
        <v>276.92297710448474</v>
      </c>
      <c r="AJ3574">
        <v>249.43319454235592</v>
      </c>
      <c r="AK3574">
        <v>352.49823850851953</v>
      </c>
      <c r="AL3574">
        <v>442.96178067234268</v>
      </c>
      <c r="AM3574">
        <v>311.5395661979818</v>
      </c>
      <c r="AN3574">
        <v>379.43738431699603</v>
      </c>
      <c r="AO3574">
        <v>234.93067189419835</v>
      </c>
      <c r="AP3574">
        <v>339.875394220582</v>
      </c>
      <c r="AQ3574">
        <v>415.49172769908591</v>
      </c>
      <c r="AR3574">
        <v>303.17645676120111</v>
      </c>
      <c r="AS3574">
        <v>267.33397562961329</v>
      </c>
      <c r="AT3574">
        <v>386.01466923281333</v>
      </c>
      <c r="AU3574">
        <v>489.05487430351667</v>
      </c>
      <c r="AV3574">
        <v>196.99460334421937</v>
      </c>
      <c r="AW3574">
        <v>221.73842998235935</v>
      </c>
      <c r="AX3574">
        <v>150.48156545181433</v>
      </c>
      <c r="AY3574">
        <v>186.02005510999976</v>
      </c>
      <c r="AZ3574">
        <v>210.01196350036273</v>
      </c>
      <c r="BA3574">
        <v>174.53786981282505</v>
      </c>
      <c r="BB3574">
        <v>163.05236402377886</v>
      </c>
      <c r="BC3574">
        <v>199.26924228017899</v>
      </c>
      <c r="BD3574">
        <v>231.52835856625438</v>
      </c>
      <c r="BE3574">
        <v>191.95775982440696</v>
      </c>
      <c r="BF3574">
        <v>217.09543585355578</v>
      </c>
      <c r="BG3574">
        <v>147.56435247009301</v>
      </c>
      <c r="BH3574">
        <v>174.8811287227193</v>
      </c>
      <c r="BI3574">
        <v>195.77318451569818</v>
      </c>
      <c r="BJ3574">
        <v>163.67792872193675</v>
      </c>
      <c r="BK3574">
        <v>155.01028778950661</v>
      </c>
      <c r="BL3574">
        <v>185.25322986712555</v>
      </c>
      <c r="BM3574">
        <v>209.70789642062363</v>
      </c>
      <c r="BN3574">
        <v>172.36398171961139</v>
      </c>
      <c r="BO3574">
        <v>195.71512676590277</v>
      </c>
      <c r="BP3574">
        <v>135.42004812901652</v>
      </c>
      <c r="BQ3574">
        <v>156.46685556751535</v>
      </c>
      <c r="BR3574">
        <v>167.98548860484411</v>
      </c>
      <c r="BS3574">
        <v>137.37864645192431</v>
      </c>
      <c r="BT3574">
        <v>135.73024875422595</v>
      </c>
      <c r="BU3574">
        <v>157.18620932949102</v>
      </c>
      <c r="BV3574">
        <v>167.82691324020558</v>
      </c>
      <c r="BW3574">
        <v>231.22286459747733</v>
      </c>
      <c r="BX3574">
        <v>269.53186116115432</v>
      </c>
      <c r="BY3574">
        <v>170.49718246529667</v>
      </c>
      <c r="BZ3574">
        <v>221.5857571564751</v>
      </c>
      <c r="CA3574">
        <v>247.61901275856539</v>
      </c>
      <c r="CB3574">
        <v>200.90902513759369</v>
      </c>
      <c r="CC3574">
        <v>184.51361484582247</v>
      </c>
      <c r="CD3574">
        <v>233.72400452903642</v>
      </c>
      <c r="CE3574">
        <v>268.77464924194487</v>
      </c>
      <c r="CF3574">
        <v>252.51032265233545</v>
      </c>
      <c r="CG3574">
        <v>301.00532681755459</v>
      </c>
      <c r="CH3574">
        <v>191.85991942288575</v>
      </c>
      <c r="CI3574">
        <v>254.35025317969399</v>
      </c>
      <c r="CJ3574">
        <v>291.39602553008189</v>
      </c>
      <c r="CK3574">
        <v>231.29967320933505</v>
      </c>
      <c r="CL3574">
        <v>215.43977637384722</v>
      </c>
      <c r="CM3574">
        <v>273.29080657624797</v>
      </c>
      <c r="CN3574">
        <v>324.38047204516135</v>
      </c>
    </row>
    <row r="3575" spans="1:92" x14ac:dyDescent="0.25">
      <c r="A3575" s="1">
        <v>43546</v>
      </c>
      <c r="B3575">
        <v>234.66386554621894</v>
      </c>
      <c r="C3575">
        <v>154.4300050700225</v>
      </c>
      <c r="D3575">
        <v>167.07348459445325</v>
      </c>
      <c r="E3575">
        <v>129.83637025938737</v>
      </c>
      <c r="F3575">
        <v>146.78401601582758</v>
      </c>
      <c r="G3575">
        <v>158.7258267096754</v>
      </c>
      <c r="H3575">
        <v>141.49445612352517</v>
      </c>
      <c r="I3575">
        <v>135.49676365809177</v>
      </c>
      <c r="J3575">
        <v>155.22074672875377</v>
      </c>
      <c r="K3575">
        <v>168.68643155239999</v>
      </c>
      <c r="L3575">
        <v>161.43922044423059</v>
      </c>
      <c r="M3575">
        <v>175.43289746632485</v>
      </c>
      <c r="N3575">
        <v>133.56113852705309</v>
      </c>
      <c r="O3575">
        <v>150.40453176171255</v>
      </c>
      <c r="P3575">
        <v>162.76836152352419</v>
      </c>
      <c r="Q3575">
        <v>144.40009583058875</v>
      </c>
      <c r="R3575">
        <v>138.67772729147839</v>
      </c>
      <c r="S3575">
        <v>155.82243886282492</v>
      </c>
      <c r="T3575">
        <v>171.56879378374896</v>
      </c>
      <c r="U3575">
        <v>185.68773773332299</v>
      </c>
      <c r="V3575">
        <v>207.29362079232558</v>
      </c>
      <c r="W3575">
        <v>148.51808130566167</v>
      </c>
      <c r="X3575">
        <v>175.7185727471024</v>
      </c>
      <c r="Y3575">
        <v>194.18077315795074</v>
      </c>
      <c r="Z3575">
        <v>156.07785118451872</v>
      </c>
      <c r="AA3575">
        <v>155.00687925019812</v>
      </c>
      <c r="AB3575">
        <v>182.55168794997141</v>
      </c>
      <c r="AC3575">
        <v>199.48142461951502</v>
      </c>
      <c r="AD3575">
        <v>282.68906061086415</v>
      </c>
      <c r="AE3575">
        <v>357.65734603719875</v>
      </c>
      <c r="AF3575">
        <v>215.97011994057613</v>
      </c>
      <c r="AG3575">
        <v>309.54797263980652</v>
      </c>
      <c r="AH3575">
        <v>375.41109552243591</v>
      </c>
      <c r="AI3575">
        <v>269.02192684540364</v>
      </c>
      <c r="AJ3575">
        <v>243.94635408466075</v>
      </c>
      <c r="AK3575">
        <v>342.18297844805249</v>
      </c>
      <c r="AL3575">
        <v>426.72073291756504</v>
      </c>
      <c r="AM3575">
        <v>306.08650196138154</v>
      </c>
      <c r="AN3575">
        <v>372.42630172708135</v>
      </c>
      <c r="AO3575">
        <v>230.77595628536011</v>
      </c>
      <c r="AP3575">
        <v>330.78695382624818</v>
      </c>
      <c r="AQ3575">
        <v>402.24857169591377</v>
      </c>
      <c r="AR3575">
        <v>293.04933746465764</v>
      </c>
      <c r="AS3575">
        <v>260.582562765251</v>
      </c>
      <c r="AT3575">
        <v>372.77151322964119</v>
      </c>
      <c r="AU3575">
        <v>468.02162653377275</v>
      </c>
      <c r="AV3575">
        <v>196.17715237584611</v>
      </c>
      <c r="AW3575">
        <v>220.732336482823</v>
      </c>
      <c r="AX3575">
        <v>149.85275701460415</v>
      </c>
      <c r="AY3575">
        <v>184.82531907930033</v>
      </c>
      <c r="AZ3575">
        <v>208.37706156361614</v>
      </c>
      <c r="BA3575">
        <v>173.09161040724152</v>
      </c>
      <c r="BB3575">
        <v>162.04627052424249</v>
      </c>
      <c r="BC3575">
        <v>197.57145949971141</v>
      </c>
      <c r="BD3575">
        <v>229.07600566113456</v>
      </c>
      <c r="BE3575">
        <v>190.86643402089771</v>
      </c>
      <c r="BF3575">
        <v>215.83621377258356</v>
      </c>
      <c r="BG3575">
        <v>146.72487108277815</v>
      </c>
      <c r="BH3575">
        <v>173.37006222555263</v>
      </c>
      <c r="BI3575">
        <v>193.75842918614265</v>
      </c>
      <c r="BJ3575">
        <v>161.91501780857561</v>
      </c>
      <c r="BK3575">
        <v>153.75106570853438</v>
      </c>
      <c r="BL3575">
        <v>183.15452639883853</v>
      </c>
      <c r="BM3575">
        <v>206.76971156502174</v>
      </c>
      <c r="BN3575">
        <v>170.69918520512363</v>
      </c>
      <c r="BO3575">
        <v>193.77286416566702</v>
      </c>
      <c r="BP3575">
        <v>134.1714507431507</v>
      </c>
      <c r="BQ3575">
        <v>154.24712688153161</v>
      </c>
      <c r="BR3575">
        <v>165.07209470449052</v>
      </c>
      <c r="BS3575">
        <v>134.8814516801927</v>
      </c>
      <c r="BT3575">
        <v>133.92671919686424</v>
      </c>
      <c r="BU3575">
        <v>154.27281542913744</v>
      </c>
      <c r="BV3575">
        <v>163.94238803973414</v>
      </c>
      <c r="BW3575">
        <v>228.00814344461963</v>
      </c>
      <c r="BX3575">
        <v>265.71437979213584</v>
      </c>
      <c r="BY3575">
        <v>168.28706167270701</v>
      </c>
      <c r="BZ3575">
        <v>216.96459549924217</v>
      </c>
      <c r="CA3575">
        <v>241.59141059695722</v>
      </c>
      <c r="CB3575">
        <v>195.68510326420002</v>
      </c>
      <c r="CC3575">
        <v>180.89705354885754</v>
      </c>
      <c r="CD3575">
        <v>227.49548229537453</v>
      </c>
      <c r="CE3575">
        <v>259.73324599953258</v>
      </c>
      <c r="CF3575">
        <v>248.38865773801155</v>
      </c>
      <c r="CG3575">
        <v>295.9138583939781</v>
      </c>
      <c r="CH3575">
        <v>188.70805801781458</v>
      </c>
      <c r="CI3575">
        <v>248.04653036955156</v>
      </c>
      <c r="CJ3575">
        <v>282.66779394680776</v>
      </c>
      <c r="CK3575">
        <v>224.02614688993992</v>
      </c>
      <c r="CL3575">
        <v>210.34830795027068</v>
      </c>
      <c r="CM3575">
        <v>264.56257499297391</v>
      </c>
      <c r="CN3575">
        <v>311.28812467025017</v>
      </c>
    </row>
    <row r="3576" spans="1:92" x14ac:dyDescent="0.25">
      <c r="A3576" s="1">
        <v>43549</v>
      </c>
      <c r="B3576">
        <v>234.48739495798367</v>
      </c>
      <c r="C3576">
        <v>154.53609602237447</v>
      </c>
      <c r="D3576">
        <v>167.20850944290112</v>
      </c>
      <c r="E3576">
        <v>129.92317194767531</v>
      </c>
      <c r="F3576">
        <v>146.92868549630745</v>
      </c>
      <c r="G3576">
        <v>158.91871935031526</v>
      </c>
      <c r="H3576">
        <v>141.6391256040051</v>
      </c>
      <c r="I3576">
        <v>135.61249924247568</v>
      </c>
      <c r="J3576">
        <v>155.40399473736164</v>
      </c>
      <c r="K3576">
        <v>168.93719198523183</v>
      </c>
      <c r="L3576">
        <v>161.56306804578782</v>
      </c>
      <c r="M3576">
        <v>175.60178055935742</v>
      </c>
      <c r="N3576">
        <v>133.66246838287265</v>
      </c>
      <c r="O3576">
        <v>150.58467372761399</v>
      </c>
      <c r="P3576">
        <v>163.00479785376984</v>
      </c>
      <c r="Q3576">
        <v>144.5689789236213</v>
      </c>
      <c r="R3576">
        <v>138.81283376590451</v>
      </c>
      <c r="S3576">
        <v>156.03635744733288</v>
      </c>
      <c r="T3576">
        <v>171.86152447833877</v>
      </c>
      <c r="U3576">
        <v>185.80249009222183</v>
      </c>
      <c r="V3576">
        <v>207.45250867387779</v>
      </c>
      <c r="W3576">
        <v>148.60635235096848</v>
      </c>
      <c r="X3576">
        <v>175.88628773318536</v>
      </c>
      <c r="Y3576">
        <v>194.40145077121775</v>
      </c>
      <c r="Z3576">
        <v>156.22791196154026</v>
      </c>
      <c r="AA3576">
        <v>155.13045871362766</v>
      </c>
      <c r="AB3576">
        <v>182.75471135417703</v>
      </c>
      <c r="AC3576">
        <v>199.75506485996613</v>
      </c>
      <c r="AD3576">
        <v>282.64795597912183</v>
      </c>
      <c r="AE3576">
        <v>357.59157862641092</v>
      </c>
      <c r="AF3576">
        <v>215.93929146676936</v>
      </c>
      <c r="AG3576">
        <v>309.4780947658445</v>
      </c>
      <c r="AH3576">
        <v>375.31038917466708</v>
      </c>
      <c r="AI3576">
        <v>268.96232512937723</v>
      </c>
      <c r="AJ3576">
        <v>243.90113898974414</v>
      </c>
      <c r="AK3576">
        <v>342.09254825821927</v>
      </c>
      <c r="AL3576">
        <v>426.58097716964096</v>
      </c>
      <c r="AM3576">
        <v>305.88995065983443</v>
      </c>
      <c r="AN3576">
        <v>372.13147477476059</v>
      </c>
      <c r="AO3576">
        <v>230.63300988423489</v>
      </c>
      <c r="AP3576">
        <v>330.46532442371648</v>
      </c>
      <c r="AQ3576">
        <v>401.77506174218661</v>
      </c>
      <c r="AR3576">
        <v>292.76344466240727</v>
      </c>
      <c r="AS3576">
        <v>260.37707731363355</v>
      </c>
      <c r="AT3576">
        <v>372.34267402626557</v>
      </c>
      <c r="AU3576">
        <v>467.35156527849836</v>
      </c>
      <c r="AV3576">
        <v>196.21968153877887</v>
      </c>
      <c r="AW3576">
        <v>220.79005463251744</v>
      </c>
      <c r="AX3576">
        <v>149.88313498812755</v>
      </c>
      <c r="AY3576">
        <v>184.88303722899479</v>
      </c>
      <c r="AZ3576">
        <v>208.45908209212936</v>
      </c>
      <c r="BA3576">
        <v>173.14629075958362</v>
      </c>
      <c r="BB3576">
        <v>162.08879968717525</v>
      </c>
      <c r="BC3576">
        <v>197.64436663616758</v>
      </c>
      <c r="BD3576">
        <v>229.18232856846649</v>
      </c>
      <c r="BE3576">
        <v>190.9087573360207</v>
      </c>
      <c r="BF3576">
        <v>215.89807092545556</v>
      </c>
      <c r="BG3576">
        <v>146.75742747902657</v>
      </c>
      <c r="BH3576">
        <v>173.42866373879983</v>
      </c>
      <c r="BI3576">
        <v>193.83982017676371</v>
      </c>
      <c r="BJ3576">
        <v>161.97036368219796</v>
      </c>
      <c r="BK3576">
        <v>153.79338902365734</v>
      </c>
      <c r="BL3576">
        <v>183.22940611020994</v>
      </c>
      <c r="BM3576">
        <v>206.87389203301674</v>
      </c>
      <c r="BN3576">
        <v>170.71838618037611</v>
      </c>
      <c r="BO3576">
        <v>193.80006554727473</v>
      </c>
      <c r="BP3576">
        <v>134.18585147459007</v>
      </c>
      <c r="BQ3576">
        <v>154.27272818186825</v>
      </c>
      <c r="BR3576">
        <v>165.10569641118238</v>
      </c>
      <c r="BS3576">
        <v>134.90385281798726</v>
      </c>
      <c r="BT3576">
        <v>133.94592017211679</v>
      </c>
      <c r="BU3576">
        <v>154.30321697328725</v>
      </c>
      <c r="BV3576">
        <v>163.98239007151014</v>
      </c>
      <c r="BW3576">
        <v>227.95651450971656</v>
      </c>
      <c r="BX3576">
        <v>265.63693638978123</v>
      </c>
      <c r="BY3576">
        <v>168.24833997152973</v>
      </c>
      <c r="BZ3576">
        <v>216.89037890531901</v>
      </c>
      <c r="CA3576">
        <v>241.49137953558247</v>
      </c>
      <c r="CB3576">
        <v>195.61734028713974</v>
      </c>
      <c r="CC3576">
        <v>180.84542461395449</v>
      </c>
      <c r="CD3576">
        <v>227.40190485086268</v>
      </c>
      <c r="CE3576">
        <v>259.60094685384342</v>
      </c>
      <c r="CF3576">
        <v>248.25910973393667</v>
      </c>
      <c r="CG3576">
        <v>295.72673349920325</v>
      </c>
      <c r="CH3576">
        <v>188.61449557042715</v>
      </c>
      <c r="CI3576">
        <v>247.85220836343927</v>
      </c>
      <c r="CJ3576">
        <v>282.40150082732049</v>
      </c>
      <c r="CK3576">
        <v>223.85341621784011</v>
      </c>
      <c r="CL3576">
        <v>210.21156283485834</v>
      </c>
      <c r="CM3576">
        <v>264.31787320749913</v>
      </c>
      <c r="CN3576">
        <v>310.93546621471302</v>
      </c>
    </row>
    <row r="3577" spans="1:92" x14ac:dyDescent="0.25">
      <c r="A3577" s="1">
        <v>43550</v>
      </c>
      <c r="B3577">
        <v>236.2352941176475</v>
      </c>
      <c r="C3577">
        <v>154.80537260421045</v>
      </c>
      <c r="D3577">
        <v>167.55122509251058</v>
      </c>
      <c r="E3577">
        <v>130.14348915099566</v>
      </c>
      <c r="F3577">
        <v>147.2958808351747</v>
      </c>
      <c r="G3577">
        <v>159.40831313547153</v>
      </c>
      <c r="H3577">
        <v>142.00632094287232</v>
      </c>
      <c r="I3577">
        <v>135.90625551356948</v>
      </c>
      <c r="J3577">
        <v>155.86910883326016</v>
      </c>
      <c r="K3577">
        <v>169.57366390593504</v>
      </c>
      <c r="L3577">
        <v>161.95165715299132</v>
      </c>
      <c r="M3577">
        <v>176.1316747964531</v>
      </c>
      <c r="N3577">
        <v>133.98040492513005</v>
      </c>
      <c r="O3577">
        <v>151.14989424718271</v>
      </c>
      <c r="P3577">
        <v>163.71132350323074</v>
      </c>
      <c r="Q3577">
        <v>145.09887316071695</v>
      </c>
      <c r="R3577">
        <v>139.23674915558107</v>
      </c>
      <c r="S3577">
        <v>156.70755681432072</v>
      </c>
      <c r="T3577">
        <v>172.78000782263794</v>
      </c>
      <c r="U3577">
        <v>186.67229208242583</v>
      </c>
      <c r="V3577">
        <v>208.65684989108337</v>
      </c>
      <c r="W3577">
        <v>149.27543080497156</v>
      </c>
      <c r="X3577">
        <v>177.09062895039091</v>
      </c>
      <c r="Y3577">
        <v>196.07414690622548</v>
      </c>
      <c r="Z3577">
        <v>157.36534533334554</v>
      </c>
      <c r="AA3577">
        <v>156.06716854923198</v>
      </c>
      <c r="AB3577">
        <v>184.29359179838426</v>
      </c>
      <c r="AC3577">
        <v>201.76230022197547</v>
      </c>
      <c r="AD3577">
        <v>284.59302121498223</v>
      </c>
      <c r="AE3577">
        <v>360.60642974199453</v>
      </c>
      <c r="AF3577">
        <v>217.39809039366466</v>
      </c>
      <c r="AG3577">
        <v>312.68745240501408</v>
      </c>
      <c r="AH3577">
        <v>379.97854574073205</v>
      </c>
      <c r="AI3577">
        <v>271.78266972137482</v>
      </c>
      <c r="AJ3577">
        <v>246.04071074919057</v>
      </c>
      <c r="AK3577">
        <v>346.27443851531922</v>
      </c>
      <c r="AL3577">
        <v>432.99969244798035</v>
      </c>
      <c r="AM3577">
        <v>308.09632534961395</v>
      </c>
      <c r="AN3577">
        <v>375.59863500155723</v>
      </c>
      <c r="AO3577">
        <v>232.31405726692412</v>
      </c>
      <c r="AP3577">
        <v>334.14261557334919</v>
      </c>
      <c r="AQ3577">
        <v>407.13340027450852</v>
      </c>
      <c r="AR3577">
        <v>296.12553942778584</v>
      </c>
      <c r="AS3577">
        <v>262.79358292624926</v>
      </c>
      <c r="AT3577">
        <v>377.28075071291534</v>
      </c>
      <c r="AU3577">
        <v>474.91627850060007</v>
      </c>
      <c r="AV3577">
        <v>196.66676994806011</v>
      </c>
      <c r="AW3577">
        <v>221.39681747368485</v>
      </c>
      <c r="AX3577">
        <v>150.20248385189987</v>
      </c>
      <c r="AY3577">
        <v>185.4898000701622</v>
      </c>
      <c r="AZ3577">
        <v>209.28938913793735</v>
      </c>
      <c r="BA3577">
        <v>173.7211187143738</v>
      </c>
      <c r="BB3577">
        <v>162.53588809645649</v>
      </c>
      <c r="BC3577">
        <v>198.41080390922116</v>
      </c>
      <c r="BD3577">
        <v>230.30004959166962</v>
      </c>
      <c r="BE3577">
        <v>191.42952909835006</v>
      </c>
      <c r="BF3577">
        <v>216.65919888578307</v>
      </c>
      <c r="BG3577">
        <v>147.15802114235686</v>
      </c>
      <c r="BH3577">
        <v>174.14973233279431</v>
      </c>
      <c r="BI3577">
        <v>194.80124496875638</v>
      </c>
      <c r="BJ3577">
        <v>162.65137290985939</v>
      </c>
      <c r="BK3577">
        <v>154.3141607859867</v>
      </c>
      <c r="BL3577">
        <v>184.15077153586955</v>
      </c>
      <c r="BM3577">
        <v>208.15579175567359</v>
      </c>
      <c r="BN3577">
        <v>171.4614638658179</v>
      </c>
      <c r="BO3577">
        <v>194.85275893498394</v>
      </c>
      <c r="BP3577">
        <v>134.74315973867138</v>
      </c>
      <c r="BQ3577">
        <v>155.26349842912396</v>
      </c>
      <c r="BR3577">
        <v>166.40608236070548</v>
      </c>
      <c r="BS3577">
        <v>135.77077678433599</v>
      </c>
      <c r="BT3577">
        <v>134.68899785755855</v>
      </c>
      <c r="BU3577">
        <v>155.47975664190338</v>
      </c>
      <c r="BV3577">
        <v>165.53046858284719</v>
      </c>
      <c r="BW3577">
        <v>229.40171622160781</v>
      </c>
      <c r="BX3577">
        <v>267.71441385062485</v>
      </c>
      <c r="BY3577">
        <v>169.33224125544808</v>
      </c>
      <c r="BZ3577">
        <v>218.96785636616261</v>
      </c>
      <c r="CA3577">
        <v>244.29145785237171</v>
      </c>
      <c r="CB3577">
        <v>197.5141675339969</v>
      </c>
      <c r="CC3577">
        <v>182.29062632584569</v>
      </c>
      <c r="CD3577">
        <v>229.93100784667234</v>
      </c>
      <c r="CE3577">
        <v>263.21395113357136</v>
      </c>
      <c r="CF3577">
        <v>250.06323260361049</v>
      </c>
      <c r="CG3577">
        <v>298.48598024105735</v>
      </c>
      <c r="CH3577">
        <v>189.9941189413542</v>
      </c>
      <c r="CI3577">
        <v>250.6114551052934</v>
      </c>
      <c r="CJ3577">
        <v>286.22199631604167</v>
      </c>
      <c r="CK3577">
        <v>226.40041321032083</v>
      </c>
      <c r="CL3577">
        <v>212.22793545390562</v>
      </c>
      <c r="CM3577">
        <v>267.81999407216017</v>
      </c>
      <c r="CN3577">
        <v>316.02946019967453</v>
      </c>
    </row>
    <row r="3578" spans="1:92" x14ac:dyDescent="0.25">
      <c r="A3578" s="1">
        <v>43551</v>
      </c>
      <c r="B3578">
        <v>235.0000000000004</v>
      </c>
      <c r="C3578">
        <v>154.73178566245309</v>
      </c>
      <c r="D3578">
        <v>167.45556206822602</v>
      </c>
      <c r="E3578">
        <v>130.07726090341401</v>
      </c>
      <c r="F3578">
        <v>147.18550042253864</v>
      </c>
      <c r="G3578">
        <v>159.26113925195682</v>
      </c>
      <c r="H3578">
        <v>141.88122314188482</v>
      </c>
      <c r="I3578">
        <v>135.81059248928491</v>
      </c>
      <c r="J3578">
        <v>155.72193494974539</v>
      </c>
      <c r="K3578">
        <v>169.36762046901444</v>
      </c>
      <c r="L3578">
        <v>161.80113341767296</v>
      </c>
      <c r="M3578">
        <v>175.95378310925872</v>
      </c>
      <c r="N3578">
        <v>133.85724914168776</v>
      </c>
      <c r="O3578">
        <v>150.93095063217424</v>
      </c>
      <c r="P3578">
        <v>163.43764398447016</v>
      </c>
      <c r="Q3578">
        <v>144.85256159383243</v>
      </c>
      <c r="R3578">
        <v>139.05885746838669</v>
      </c>
      <c r="S3578">
        <v>156.43387729556017</v>
      </c>
      <c r="T3578">
        <v>172.39685649637312</v>
      </c>
      <c r="U3578">
        <v>186.19773387626788</v>
      </c>
      <c r="V3578">
        <v>208.07277825273513</v>
      </c>
      <c r="W3578">
        <v>148.91038603100392</v>
      </c>
      <c r="X3578">
        <v>176.43354835724915</v>
      </c>
      <c r="Y3578">
        <v>195.19803944870318</v>
      </c>
      <c r="Z3578">
        <v>156.67176026280706</v>
      </c>
      <c r="AA3578">
        <v>155.51960138828053</v>
      </c>
      <c r="AB3578">
        <v>183.4174843408619</v>
      </c>
      <c r="AC3578">
        <v>200.55765246788221</v>
      </c>
      <c r="AD3578">
        <v>283.35404578566767</v>
      </c>
      <c r="AE3578">
        <v>358.87186414095407</v>
      </c>
      <c r="AF3578">
        <v>216.46885882167868</v>
      </c>
      <c r="AG3578">
        <v>310.64314294664507</v>
      </c>
      <c r="AH3578">
        <v>377.00500471037685</v>
      </c>
      <c r="AI3578">
        <v>269.73836026300575</v>
      </c>
      <c r="AJ3578">
        <v>244.61588900547878</v>
      </c>
      <c r="AK3578">
        <v>343.48674379936131</v>
      </c>
      <c r="AL3578">
        <v>428.66327844537915</v>
      </c>
      <c r="AM3578">
        <v>306.56448012415552</v>
      </c>
      <c r="AN3578">
        <v>373.48322969020961</v>
      </c>
      <c r="AO3578">
        <v>231.14693709514623</v>
      </c>
      <c r="AP3578">
        <v>331.58954019758494</v>
      </c>
      <c r="AQ3578">
        <v>403.41320472696634</v>
      </c>
      <c r="AR3578">
        <v>293.4995190412854</v>
      </c>
      <c r="AS3578">
        <v>260.96995765784629</v>
      </c>
      <c r="AT3578">
        <v>373.70644518684549</v>
      </c>
      <c r="AU3578">
        <v>469.29951267391885</v>
      </c>
      <c r="AV3578">
        <v>196.5132266890754</v>
      </c>
      <c r="AW3578">
        <v>221.19603013501253</v>
      </c>
      <c r="AX3578">
        <v>150.08437365268088</v>
      </c>
      <c r="AY3578">
        <v>185.2653906916461</v>
      </c>
      <c r="AZ3578">
        <v>208.98230261996792</v>
      </c>
      <c r="BA3578">
        <v>173.47308729601386</v>
      </c>
      <c r="BB3578">
        <v>162.35872279762799</v>
      </c>
      <c r="BC3578">
        <v>198.10371739125173</v>
      </c>
      <c r="BD3578">
        <v>229.85123083463739</v>
      </c>
      <c r="BE3578">
        <v>191.19118722668242</v>
      </c>
      <c r="BF3578">
        <v>216.34752105360229</v>
      </c>
      <c r="BG3578">
        <v>146.97468124107408</v>
      </c>
      <c r="BH3578">
        <v>173.8197205104853</v>
      </c>
      <c r="BI3578">
        <v>194.36122920567763</v>
      </c>
      <c r="BJ3578">
        <v>162.28469310729378</v>
      </c>
      <c r="BK3578">
        <v>154.03915093406246</v>
      </c>
      <c r="BL3578">
        <v>183.71075577279078</v>
      </c>
      <c r="BM3578">
        <v>207.53243609131204</v>
      </c>
      <c r="BN3578">
        <v>171.03115820342163</v>
      </c>
      <c r="BO3578">
        <v>194.31487685698855</v>
      </c>
      <c r="BP3578">
        <v>134.42043049187419</v>
      </c>
      <c r="BQ3578">
        <v>154.6897575459289</v>
      </c>
      <c r="BR3578">
        <v>165.65304745151195</v>
      </c>
      <c r="BS3578">
        <v>135.19703590114091</v>
      </c>
      <c r="BT3578">
        <v>134.22283338996252</v>
      </c>
      <c r="BU3578">
        <v>154.76258053790951</v>
      </c>
      <c r="BV3578">
        <v>164.56228084245546</v>
      </c>
      <c r="BW3578">
        <v>228.521046835645</v>
      </c>
      <c r="BX3578">
        <v>266.55853528154859</v>
      </c>
      <c r="BY3578">
        <v>168.72678105259862</v>
      </c>
      <c r="BZ3578">
        <v>217.70189412384107</v>
      </c>
      <c r="CA3578">
        <v>242.6402027536914</v>
      </c>
      <c r="CB3578">
        <v>196.19316345505266</v>
      </c>
      <c r="CC3578">
        <v>181.35491510326017</v>
      </c>
      <c r="CD3578">
        <v>228.27975274799206</v>
      </c>
      <c r="CE3578">
        <v>260.84715215879629</v>
      </c>
      <c r="CF3578">
        <v>248.87023432700312</v>
      </c>
      <c r="CG3578">
        <v>296.87192374917686</v>
      </c>
      <c r="CH3578">
        <v>189.08182614159566</v>
      </c>
      <c r="CI3578">
        <v>248.78686950577622</v>
      </c>
      <c r="CJ3578">
        <v>283.69564702440243</v>
      </c>
      <c r="CK3578">
        <v>224.43547487237922</v>
      </c>
      <c r="CL3578">
        <v>210.82440806966162</v>
      </c>
      <c r="CM3578">
        <v>265.36382114973327</v>
      </c>
      <c r="CN3578">
        <v>312.45046536985228</v>
      </c>
    </row>
    <row r="3579" spans="1:92" x14ac:dyDescent="0.25">
      <c r="A3579" s="1">
        <v>43552</v>
      </c>
      <c r="B3579">
        <v>235.8907563025214</v>
      </c>
      <c r="C3579">
        <v>154.86990748186813</v>
      </c>
      <c r="D3579">
        <v>167.61879694571653</v>
      </c>
      <c r="E3579">
        <v>130.1902696647536</v>
      </c>
      <c r="F3579">
        <v>147.37384835810462</v>
      </c>
      <c r="G3579">
        <v>159.51226983271147</v>
      </c>
      <c r="H3579">
        <v>142.09468413552625</v>
      </c>
      <c r="I3579">
        <v>135.9738273667754</v>
      </c>
      <c r="J3579">
        <v>155.97306553050007</v>
      </c>
      <c r="K3579">
        <v>169.7066467530332</v>
      </c>
      <c r="L3579">
        <v>162.02449497104615</v>
      </c>
      <c r="M3579">
        <v>176.23806144991548</v>
      </c>
      <c r="N3579">
        <v>134.03999950353855</v>
      </c>
      <c r="O3579">
        <v>151.25584016435346</v>
      </c>
      <c r="P3579">
        <v>163.8640614954553</v>
      </c>
      <c r="Q3579">
        <v>145.19775672177281</v>
      </c>
      <c r="R3579">
        <v>139.32283021328226</v>
      </c>
      <c r="S3579">
        <v>156.83998921078413</v>
      </c>
      <c r="T3579">
        <v>172.96541317768666</v>
      </c>
      <c r="U3579">
        <v>186.72863333578124</v>
      </c>
      <c r="V3579">
        <v>208.7670313920988</v>
      </c>
      <c r="W3579">
        <v>149.31877023062958</v>
      </c>
      <c r="X3579">
        <v>177.16863991657539</v>
      </c>
      <c r="Y3579">
        <v>196.21899994776734</v>
      </c>
      <c r="Z3579">
        <v>157.4476902420958</v>
      </c>
      <c r="AA3579">
        <v>156.13217768771906</v>
      </c>
      <c r="AB3579">
        <v>184.39760641996352</v>
      </c>
      <c r="AC3579">
        <v>201.86448190668435</v>
      </c>
      <c r="AD3579">
        <v>284.36678452710606</v>
      </c>
      <c r="AE3579">
        <v>360.34033531603973</v>
      </c>
      <c r="AF3579">
        <v>217.22841287775751</v>
      </c>
      <c r="AG3579">
        <v>312.31416187001855</v>
      </c>
      <c r="AH3579">
        <v>379.43557768982907</v>
      </c>
      <c r="AI3579">
        <v>271.35874224930723</v>
      </c>
      <c r="AJ3579">
        <v>245.78053855813295</v>
      </c>
      <c r="AK3579">
        <v>345.7654059675977</v>
      </c>
      <c r="AL3579">
        <v>432.20786404041354</v>
      </c>
      <c r="AM3579">
        <v>307.73058529748874</v>
      </c>
      <c r="AN3579">
        <v>375.07337310839137</v>
      </c>
      <c r="AO3579">
        <v>231.99501358484312</v>
      </c>
      <c r="AP3579">
        <v>333.44470751879692</v>
      </c>
      <c r="AQ3579">
        <v>406.1694533184812</v>
      </c>
      <c r="AR3579">
        <v>295.35468636249743</v>
      </c>
      <c r="AS3579">
        <v>262.29507717299765</v>
      </c>
      <c r="AT3579">
        <v>376.30367943654221</v>
      </c>
      <c r="AU3579">
        <v>473.38088078058513</v>
      </c>
      <c r="AV3579">
        <v>196.77033984339133</v>
      </c>
      <c r="AW3579">
        <v>221.52660419056153</v>
      </c>
      <c r="AX3579">
        <v>150.26802590576364</v>
      </c>
      <c r="AY3579">
        <v>185.61432997250338</v>
      </c>
      <c r="AZ3579">
        <v>209.45979847798307</v>
      </c>
      <c r="BA3579">
        <v>173.85875702748768</v>
      </c>
      <c r="BB3579">
        <v>162.63420117725218</v>
      </c>
      <c r="BC3579">
        <v>198.58121324926691</v>
      </c>
      <c r="BD3579">
        <v>230.53074417104366</v>
      </c>
      <c r="BE3579">
        <v>191.5062835110439</v>
      </c>
      <c r="BF3579">
        <v>216.75957004084427</v>
      </c>
      <c r="BG3579">
        <v>147.2170629982752</v>
      </c>
      <c r="BH3579">
        <v>174.25600767344736</v>
      </c>
      <c r="BI3579">
        <v>194.96718359868049</v>
      </c>
      <c r="BJ3579">
        <v>162.74521844597592</v>
      </c>
      <c r="BK3579">
        <v>154.37848539414406</v>
      </c>
      <c r="BL3579">
        <v>184.29247199007352</v>
      </c>
      <c r="BM3579">
        <v>208.35653406579593</v>
      </c>
      <c r="BN3579">
        <v>171.47659862709733</v>
      </c>
      <c r="BO3579">
        <v>194.90879742188952</v>
      </c>
      <c r="BP3579">
        <v>134.75451080963097</v>
      </c>
      <c r="BQ3579">
        <v>155.28367811082987</v>
      </c>
      <c r="BR3579">
        <v>166.43256819294447</v>
      </c>
      <c r="BS3579">
        <v>135.79095646604188</v>
      </c>
      <c r="BT3579">
        <v>134.66827381363825</v>
      </c>
      <c r="BU3579">
        <v>155.50498124403575</v>
      </c>
      <c r="BV3579">
        <v>165.56452179572582</v>
      </c>
      <c r="BW3579">
        <v>229.26954335925677</v>
      </c>
      <c r="BX3579">
        <v>267.58771800151487</v>
      </c>
      <c r="BY3579">
        <v>169.2881534453075</v>
      </c>
      <c r="BZ3579">
        <v>218.77785787653306</v>
      </c>
      <c r="CA3579">
        <v>244.09041476818936</v>
      </c>
      <c r="CB3579">
        <v>197.26912720774465</v>
      </c>
      <c r="CC3579">
        <v>182.15019265959774</v>
      </c>
      <c r="CD3579">
        <v>229.68318372976421</v>
      </c>
      <c r="CE3579">
        <v>262.85873656600307</v>
      </c>
      <c r="CF3579">
        <v>249.77992480691086</v>
      </c>
      <c r="CG3579">
        <v>298.15619266198769</v>
      </c>
      <c r="CH3579">
        <v>189.77747180270154</v>
      </c>
      <c r="CI3579">
        <v>250.17816082798805</v>
      </c>
      <c r="CJ3579">
        <v>285.62205039361885</v>
      </c>
      <c r="CK3579">
        <v>225.88027739929151</v>
      </c>
      <c r="CL3579">
        <v>211.89463216367065</v>
      </c>
      <c r="CM3579">
        <v>267.23671331424913</v>
      </c>
      <c r="CN3579">
        <v>315.17953680957544</v>
      </c>
    </row>
    <row r="3580" spans="1:92" x14ac:dyDescent="0.25">
      <c r="A3580" s="1">
        <v>43553</v>
      </c>
      <c r="B3580">
        <v>237.37815126050461</v>
      </c>
      <c r="C3580">
        <v>154.98931903544451</v>
      </c>
      <c r="D3580">
        <v>167.75991969085223</v>
      </c>
      <c r="E3580">
        <v>130.28797002677061</v>
      </c>
      <c r="F3580">
        <v>147.53668229479968</v>
      </c>
      <c r="G3580">
        <v>159.72938174830489</v>
      </c>
      <c r="H3580">
        <v>142.29008485956032</v>
      </c>
      <c r="I3580">
        <v>136.1149501119111</v>
      </c>
      <c r="J3580">
        <v>156.20103304187316</v>
      </c>
      <c r="K3580">
        <v>170.01060343486398</v>
      </c>
      <c r="L3580">
        <v>162.23833721929896</v>
      </c>
      <c r="M3580">
        <v>176.49078410694156</v>
      </c>
      <c r="N3580">
        <v>134.2149613430181</v>
      </c>
      <c r="O3580">
        <v>151.56688343453939</v>
      </c>
      <c r="P3580">
        <v>164.25286558318774</v>
      </c>
      <c r="Q3580">
        <v>145.54768040073193</v>
      </c>
      <c r="R3580">
        <v>139.57555287030834</v>
      </c>
      <c r="S3580">
        <v>157.2482335029031</v>
      </c>
      <c r="T3580">
        <v>173.50973890051202</v>
      </c>
      <c r="U3580">
        <v>187.33391479611228</v>
      </c>
      <c r="V3580">
        <v>209.51199318942923</v>
      </c>
      <c r="W3580">
        <v>149.78437135396118</v>
      </c>
      <c r="X3580">
        <v>178.00672193857216</v>
      </c>
      <c r="Y3580">
        <v>197.38300275609623</v>
      </c>
      <c r="Z3580">
        <v>158.37889248875888</v>
      </c>
      <c r="AA3580">
        <v>156.83057937271636</v>
      </c>
      <c r="AB3580">
        <v>185.51504911595927</v>
      </c>
      <c r="AC3580">
        <v>203.40096561367852</v>
      </c>
      <c r="AD3580">
        <v>285.87732916694284</v>
      </c>
      <c r="AE3580">
        <v>362.45509781181119</v>
      </c>
      <c r="AF3580">
        <v>218.36132135763506</v>
      </c>
      <c r="AG3580">
        <v>314.80656052574921</v>
      </c>
      <c r="AH3580">
        <v>383.06088482543731</v>
      </c>
      <c r="AI3580">
        <v>273.92666813702965</v>
      </c>
      <c r="AJ3580">
        <v>247.59319212593707</v>
      </c>
      <c r="AK3580">
        <v>349.23965863922228</v>
      </c>
      <c r="AL3580">
        <v>437.57029751183393</v>
      </c>
      <c r="AM3580">
        <v>309.54213750761028</v>
      </c>
      <c r="AN3580">
        <v>377.57504044617832</v>
      </c>
      <c r="AO3580">
        <v>233.37524384017379</v>
      </c>
      <c r="AP3580">
        <v>336.463961202333</v>
      </c>
      <c r="AQ3580">
        <v>410.56893725734795</v>
      </c>
      <c r="AR3580">
        <v>298.54646882794981</v>
      </c>
      <c r="AS3580">
        <v>264.45168694695201</v>
      </c>
      <c r="AT3580">
        <v>380.61689898445081</v>
      </c>
      <c r="AU3580">
        <v>480.10950327532254</v>
      </c>
      <c r="AV3580">
        <v>197.06291393429149</v>
      </c>
      <c r="AW3580">
        <v>221.88187272951171</v>
      </c>
      <c r="AX3580">
        <v>150.47700739926375</v>
      </c>
      <c r="AY3580">
        <v>186.01139481015366</v>
      </c>
      <c r="AZ3580">
        <v>210.00315036108344</v>
      </c>
      <c r="BA3580">
        <v>174.31851631318798</v>
      </c>
      <c r="BB3580">
        <v>162.96857156685238</v>
      </c>
      <c r="BC3580">
        <v>199.1245651323672</v>
      </c>
      <c r="BD3580">
        <v>231.32487384634413</v>
      </c>
      <c r="BE3580">
        <v>191.88501331395395</v>
      </c>
      <c r="BF3580">
        <v>217.22569902904124</v>
      </c>
      <c r="BG3580">
        <v>147.50839361589829</v>
      </c>
      <c r="BH3580">
        <v>174.78040278516897</v>
      </c>
      <c r="BI3580">
        <v>195.66637708097599</v>
      </c>
      <c r="BJ3580">
        <v>163.32787968122219</v>
      </c>
      <c r="BK3580">
        <v>154.81548132057873</v>
      </c>
      <c r="BL3580">
        <v>184.99166547236902</v>
      </c>
      <c r="BM3580">
        <v>209.3470581657146</v>
      </c>
      <c r="BN3580">
        <v>172.07847133943849</v>
      </c>
      <c r="BO3580">
        <v>195.66113831231596</v>
      </c>
      <c r="BP3580">
        <v>135.20591534388686</v>
      </c>
      <c r="BQ3580">
        <v>156.08617506061805</v>
      </c>
      <c r="BR3580">
        <v>167.48584543954149</v>
      </c>
      <c r="BS3580">
        <v>136.64360947519188</v>
      </c>
      <c r="BT3580">
        <v>135.32030258534118</v>
      </c>
      <c r="BU3580">
        <v>156.50810243127103</v>
      </c>
      <c r="BV3580">
        <v>166.91873539849345</v>
      </c>
      <c r="BW3580">
        <v>230.35588060877109</v>
      </c>
      <c r="BX3580">
        <v>268.94563956340778</v>
      </c>
      <c r="BY3580">
        <v>170.10290638244325</v>
      </c>
      <c r="BZ3580">
        <v>220.33946767270987</v>
      </c>
      <c r="CA3580">
        <v>246.19519318912336</v>
      </c>
      <c r="CB3580">
        <v>198.96652916011075</v>
      </c>
      <c r="CC3580">
        <v>183.37232206530138</v>
      </c>
      <c r="CD3580">
        <v>231.72006607260354</v>
      </c>
      <c r="CE3580">
        <v>265.77826792407279</v>
      </c>
      <c r="CF3580">
        <v>251.1358615894415</v>
      </c>
      <c r="CG3580">
        <v>299.99069536776443</v>
      </c>
      <c r="CH3580">
        <v>190.81436463640142</v>
      </c>
      <c r="CI3580">
        <v>252.25194649538781</v>
      </c>
      <c r="CJ3580">
        <v>288.49344593309542</v>
      </c>
      <c r="CK3580">
        <v>228.11358504110669</v>
      </c>
      <c r="CL3580">
        <v>213.48985190782432</v>
      </c>
      <c r="CM3580">
        <v>270.028347866518</v>
      </c>
      <c r="CN3580">
        <v>319.32710814437507</v>
      </c>
    </row>
    <row r="3581" spans="1:92" x14ac:dyDescent="0.25">
      <c r="A3581" s="1">
        <v>43556</v>
      </c>
      <c r="B3581">
        <v>240.19327731092471</v>
      </c>
      <c r="C3581">
        <v>155.08314360781824</v>
      </c>
      <c r="D3581">
        <v>167.87250917770075</v>
      </c>
      <c r="E3581">
        <v>130.37241214190698</v>
      </c>
      <c r="F3581">
        <v>147.67741915336035</v>
      </c>
      <c r="G3581">
        <v>159.91703089305241</v>
      </c>
      <c r="H3581">
        <v>142.46835154707045</v>
      </c>
      <c r="I3581">
        <v>136.23692205599696</v>
      </c>
      <c r="J3581">
        <v>156.39806464385805</v>
      </c>
      <c r="K3581">
        <v>170.28269469474785</v>
      </c>
      <c r="L3581">
        <v>162.46065036267677</v>
      </c>
      <c r="M3581">
        <v>176.75351782184256</v>
      </c>
      <c r="N3581">
        <v>134.39685391487268</v>
      </c>
      <c r="O3581">
        <v>151.89024800672527</v>
      </c>
      <c r="P3581">
        <v>164.65707129842008</v>
      </c>
      <c r="Q3581">
        <v>145.93167583020269</v>
      </c>
      <c r="R3581">
        <v>139.85849687097095</v>
      </c>
      <c r="S3581">
        <v>157.67264950389711</v>
      </c>
      <c r="T3581">
        <v>174.09583718759893</v>
      </c>
      <c r="U3581">
        <v>188.2225945296191</v>
      </c>
      <c r="V3581">
        <v>210.53739288193708</v>
      </c>
      <c r="W3581">
        <v>150.46797114896637</v>
      </c>
      <c r="X3581">
        <v>179.2372015695816</v>
      </c>
      <c r="Y3581">
        <v>199.0920022436093</v>
      </c>
      <c r="Z3581">
        <v>159.81445205826989</v>
      </c>
      <c r="AA3581">
        <v>157.92433904472475</v>
      </c>
      <c r="AB3581">
        <v>187.22404860347237</v>
      </c>
      <c r="AC3581">
        <v>205.7252049166963</v>
      </c>
      <c r="AD3581">
        <v>288.61768677718464</v>
      </c>
      <c r="AE3581">
        <v>366.01756270512544</v>
      </c>
      <c r="AF3581">
        <v>220.41658956531643</v>
      </c>
      <c r="AG3581">
        <v>319.32815058264811</v>
      </c>
      <c r="AH3581">
        <v>389.63774309001764</v>
      </c>
      <c r="AI3581">
        <v>278.85931183546495</v>
      </c>
      <c r="AJ3581">
        <v>251.01863913873927</v>
      </c>
      <c r="AK3581">
        <v>355.67949902329048</v>
      </c>
      <c r="AL3581">
        <v>447.70962066972839</v>
      </c>
      <c r="AM3581">
        <v>312.88822058197201</v>
      </c>
      <c r="AN3581">
        <v>381.87714725607208</v>
      </c>
      <c r="AO3581">
        <v>235.92464046825893</v>
      </c>
      <c r="AP3581">
        <v>342.04076632626925</v>
      </c>
      <c r="AQ3581">
        <v>418.69513900936937</v>
      </c>
      <c r="AR3581">
        <v>304.7606231089074</v>
      </c>
      <c r="AS3581">
        <v>268.59445646759036</v>
      </c>
      <c r="AT3581">
        <v>388.74310073647223</v>
      </c>
      <c r="AU3581">
        <v>493.01582370500353</v>
      </c>
      <c r="AV3581">
        <v>197.37586330764566</v>
      </c>
      <c r="AW3581">
        <v>222.26704118902455</v>
      </c>
      <c r="AX3581">
        <v>150.71773768645929</v>
      </c>
      <c r="AY3581">
        <v>186.46878235582517</v>
      </c>
      <c r="AZ3581">
        <v>210.62904910779179</v>
      </c>
      <c r="BA3581">
        <v>174.87219597373763</v>
      </c>
      <c r="BB3581">
        <v>163.35374002636524</v>
      </c>
      <c r="BC3581">
        <v>199.77453690779512</v>
      </c>
      <c r="BD3581">
        <v>232.26372196640662</v>
      </c>
      <c r="BE3581">
        <v>192.34548287908368</v>
      </c>
      <c r="BF3581">
        <v>217.79243080150854</v>
      </c>
      <c r="BG3581">
        <v>147.86260097369038</v>
      </c>
      <c r="BH3581">
        <v>175.41797602919465</v>
      </c>
      <c r="BI3581">
        <v>196.51647473967691</v>
      </c>
      <c r="BJ3581">
        <v>164.0717151325855</v>
      </c>
      <c r="BK3581">
        <v>155.34679235726679</v>
      </c>
      <c r="BL3581">
        <v>185.87718386684912</v>
      </c>
      <c r="BM3581">
        <v>210.58678391798676</v>
      </c>
      <c r="BN3581">
        <v>172.89909038267973</v>
      </c>
      <c r="BO3581">
        <v>196.61852719609746</v>
      </c>
      <c r="BP3581">
        <v>135.82137962631785</v>
      </c>
      <c r="BQ3581">
        <v>157.18033378493982</v>
      </c>
      <c r="BR3581">
        <v>168.92192876521375</v>
      </c>
      <c r="BS3581">
        <v>137.87453804005375</v>
      </c>
      <c r="BT3581">
        <v>136.20930654885254</v>
      </c>
      <c r="BU3581">
        <v>157.94418575694326</v>
      </c>
      <c r="BV3581">
        <v>168.83351316605643</v>
      </c>
      <c r="BW3581">
        <v>232.14086008266156</v>
      </c>
      <c r="BX3581">
        <v>271.06530268865259</v>
      </c>
      <c r="BY3581">
        <v>171.33007977074294</v>
      </c>
      <c r="BZ3581">
        <v>222.90537566642737</v>
      </c>
      <c r="CA3581">
        <v>249.65359091978613</v>
      </c>
      <c r="CB3581">
        <v>201.86712080518268</v>
      </c>
      <c r="CC3581">
        <v>185.38042397342812</v>
      </c>
      <c r="CD3581">
        <v>235.17846380326631</v>
      </c>
      <c r="CE3581">
        <v>270.7985226943897</v>
      </c>
      <c r="CF3581">
        <v>253.49964495838196</v>
      </c>
      <c r="CG3581">
        <v>303.04970913933437</v>
      </c>
      <c r="CH3581">
        <v>192.62196368323819</v>
      </c>
      <c r="CI3581">
        <v>255.86714458906147</v>
      </c>
      <c r="CJ3581">
        <v>293.49910483202819</v>
      </c>
      <c r="CK3581">
        <v>232.284967456884</v>
      </c>
      <c r="CL3581">
        <v>216.40981959886835</v>
      </c>
      <c r="CM3581">
        <v>275.03400676545078</v>
      </c>
      <c r="CN3581">
        <v>326.83559649277413</v>
      </c>
    </row>
    <row r="3582" spans="1:92" x14ac:dyDescent="0.25">
      <c r="A3582" s="1">
        <v>43557</v>
      </c>
      <c r="B3582">
        <v>240.31092436974828</v>
      </c>
      <c r="C3582">
        <v>155.09417743048488</v>
      </c>
      <c r="D3582">
        <v>167.88574976490068</v>
      </c>
      <c r="E3582">
        <v>130.38234258230693</v>
      </c>
      <c r="F3582">
        <v>147.69396988736023</v>
      </c>
      <c r="G3582">
        <v>159.93909853838562</v>
      </c>
      <c r="H3582">
        <v>142.48931581013699</v>
      </c>
      <c r="I3582">
        <v>136.25236940773021</v>
      </c>
      <c r="J3582">
        <v>156.42123567145788</v>
      </c>
      <c r="K3582">
        <v>170.31469278048098</v>
      </c>
      <c r="L3582">
        <v>162.48036727770329</v>
      </c>
      <c r="M3582">
        <v>176.77502718368976</v>
      </c>
      <c r="N3582">
        <v>134.41298593625805</v>
      </c>
      <c r="O3582">
        <v>151.91713470903426</v>
      </c>
      <c r="P3582">
        <v>164.69292023483209</v>
      </c>
      <c r="Q3582">
        <v>145.96573231979403</v>
      </c>
      <c r="R3582">
        <v>139.88359112645935</v>
      </c>
      <c r="S3582">
        <v>157.71029088712962</v>
      </c>
      <c r="T3582">
        <v>174.14781814539629</v>
      </c>
      <c r="U3582">
        <v>188.3819226568794</v>
      </c>
      <c r="V3582">
        <v>210.72123302877594</v>
      </c>
      <c r="W3582">
        <v>150.59053124685894</v>
      </c>
      <c r="X3582">
        <v>179.45780974578821</v>
      </c>
      <c r="Y3582">
        <v>199.3861464785515</v>
      </c>
      <c r="Z3582">
        <v>160.07182826384428</v>
      </c>
      <c r="AA3582">
        <v>158.12043520135285</v>
      </c>
      <c r="AB3582">
        <v>187.5304488482038</v>
      </c>
      <c r="AC3582">
        <v>206.15416525932031</v>
      </c>
      <c r="AD3582">
        <v>288.98747497948676</v>
      </c>
      <c r="AE3582">
        <v>366.49828736811816</v>
      </c>
      <c r="AF3582">
        <v>220.69393071704297</v>
      </c>
      <c r="AG3582">
        <v>319.93830111644661</v>
      </c>
      <c r="AH3582">
        <v>390.52523477554269</v>
      </c>
      <c r="AI3582">
        <v>279.54342000972383</v>
      </c>
      <c r="AJ3582">
        <v>251.48087439161691</v>
      </c>
      <c r="AK3582">
        <v>356.56699070881558</v>
      </c>
      <c r="AL3582">
        <v>449.09632642836124</v>
      </c>
      <c r="AM3582">
        <v>313.07864315760764</v>
      </c>
      <c r="AN3582">
        <v>382.12197628188915</v>
      </c>
      <c r="AO3582">
        <v>236.06972433540986</v>
      </c>
      <c r="AP3582">
        <v>342.35813728566183</v>
      </c>
      <c r="AQ3582">
        <v>419.15759383591273</v>
      </c>
      <c r="AR3582">
        <v>305.12333277678465</v>
      </c>
      <c r="AS3582">
        <v>268.83928549340743</v>
      </c>
      <c r="AT3582">
        <v>389.21462330471257</v>
      </c>
      <c r="AU3582">
        <v>493.75937852415177</v>
      </c>
      <c r="AV3582">
        <v>197.38555315714018</v>
      </c>
      <c r="AW3582">
        <v>222.27822178459502</v>
      </c>
      <c r="AX3582">
        <v>150.72519141683961</v>
      </c>
      <c r="AY3582">
        <v>186.48294444354786</v>
      </c>
      <c r="AZ3582">
        <v>210.64842880678074</v>
      </c>
      <c r="BA3582">
        <v>174.88933955361253</v>
      </c>
      <c r="BB3582">
        <v>163.36566599497385</v>
      </c>
      <c r="BC3582">
        <v>199.79466197982211</v>
      </c>
      <c r="BD3582">
        <v>232.2927915148901</v>
      </c>
      <c r="BE3582">
        <v>192.3662827455409</v>
      </c>
      <c r="BF3582">
        <v>217.81643064742079</v>
      </c>
      <c r="BG3582">
        <v>147.87860087096522</v>
      </c>
      <c r="BH3582">
        <v>175.44677584428939</v>
      </c>
      <c r="BI3582">
        <v>196.55487449313648</v>
      </c>
      <c r="BJ3582">
        <v>164.10691490659011</v>
      </c>
      <c r="BK3582">
        <v>155.37079220317904</v>
      </c>
      <c r="BL3582">
        <v>185.9171836100362</v>
      </c>
      <c r="BM3582">
        <v>210.64438354817617</v>
      </c>
      <c r="BN3582">
        <v>173.06015110646541</v>
      </c>
      <c r="BO3582">
        <v>196.80643137384735</v>
      </c>
      <c r="BP3582">
        <v>135.94217516915703</v>
      </c>
      <c r="BQ3582">
        <v>157.39508141665397</v>
      </c>
      <c r="BR3582">
        <v>169.20378503183855</v>
      </c>
      <c r="BS3582">
        <v>138.11612912573219</v>
      </c>
      <c r="BT3582">
        <v>136.38378899962029</v>
      </c>
      <c r="BU3582">
        <v>158.22604202356808</v>
      </c>
      <c r="BV3582">
        <v>169.20932152155623</v>
      </c>
      <c r="BW3582">
        <v>232.45887677140783</v>
      </c>
      <c r="BX3582">
        <v>271.44294750653881</v>
      </c>
      <c r="BY3582">
        <v>171.54871624425601</v>
      </c>
      <c r="BZ3582">
        <v>223.36252465650017</v>
      </c>
      <c r="CA3582">
        <v>250.26974825423213</v>
      </c>
      <c r="CB3582">
        <v>202.40377396744208</v>
      </c>
      <c r="CC3582">
        <v>185.73819274826772</v>
      </c>
      <c r="CD3582">
        <v>235.79462113771234</v>
      </c>
      <c r="CE3582">
        <v>271.69294463148867</v>
      </c>
      <c r="CF3582">
        <v>253.72924580796607</v>
      </c>
      <c r="CG3582">
        <v>303.33333371823238</v>
      </c>
      <c r="CH3582">
        <v>192.79754080350841</v>
      </c>
      <c r="CI3582">
        <v>256.21829882960185</v>
      </c>
      <c r="CJ3582">
        <v>293.98531839585337</v>
      </c>
      <c r="CK3582">
        <v>232.70365135906678</v>
      </c>
      <c r="CL3582">
        <v>216.69344417776637</v>
      </c>
      <c r="CM3582">
        <v>275.53372626160444</v>
      </c>
      <c r="CN3582">
        <v>327.56491683851186</v>
      </c>
    </row>
    <row r="3583" spans="1:92" x14ac:dyDescent="0.25">
      <c r="A3583" s="1">
        <v>43558</v>
      </c>
      <c r="B3583">
        <v>240.68907563025249</v>
      </c>
      <c r="C3583">
        <v>155.10348933797283</v>
      </c>
      <c r="D3583">
        <v>167.89692405388624</v>
      </c>
      <c r="E3583">
        <v>130.39072329904607</v>
      </c>
      <c r="F3583">
        <v>147.70793774859214</v>
      </c>
      <c r="G3583">
        <v>159.95772235336145</v>
      </c>
      <c r="H3583">
        <v>142.50700843436408</v>
      </c>
      <c r="I3583">
        <v>136.26540607821335</v>
      </c>
      <c r="J3583">
        <v>156.44079067718255</v>
      </c>
      <c r="K3583">
        <v>170.34169731219603</v>
      </c>
      <c r="L3583">
        <v>162.50261353162537</v>
      </c>
      <c r="M3583">
        <v>176.79929582433209</v>
      </c>
      <c r="N3583">
        <v>134.43118741673982</v>
      </c>
      <c r="O3583">
        <v>151.94747050983716</v>
      </c>
      <c r="P3583">
        <v>164.73336796923593</v>
      </c>
      <c r="Q3583">
        <v>146.00415766747773</v>
      </c>
      <c r="R3583">
        <v>139.91190454054205</v>
      </c>
      <c r="S3583">
        <v>157.75276100825369</v>
      </c>
      <c r="T3583">
        <v>174.20848974700206</v>
      </c>
      <c r="U3583">
        <v>188.32372335564972</v>
      </c>
      <c r="V3583">
        <v>210.65407998889555</v>
      </c>
      <c r="W3583">
        <v>150.54576255360536</v>
      </c>
      <c r="X3583">
        <v>179.37722609793167</v>
      </c>
      <c r="Y3583">
        <v>199.27422474541748</v>
      </c>
      <c r="Z3583">
        <v>159.97781400801173</v>
      </c>
      <c r="AA3583">
        <v>158.04880529214708</v>
      </c>
      <c r="AB3583">
        <v>187.41852711506976</v>
      </c>
      <c r="AC3583">
        <v>205.99747483293274</v>
      </c>
      <c r="AD3583">
        <v>289.00025894126804</v>
      </c>
      <c r="AE3583">
        <v>366.51490651843386</v>
      </c>
      <c r="AF3583">
        <v>220.70351868837892</v>
      </c>
      <c r="AG3583">
        <v>319.95939465338574</v>
      </c>
      <c r="AH3583">
        <v>390.55655548190674</v>
      </c>
      <c r="AI3583">
        <v>279.56770953710827</v>
      </c>
      <c r="AJ3583">
        <v>251.49685434384352</v>
      </c>
      <c r="AK3583">
        <v>356.59831141517969</v>
      </c>
      <c r="AL3583">
        <v>449.14554468121918</v>
      </c>
      <c r="AM3583">
        <v>313.43712360823918</v>
      </c>
      <c r="AN3583">
        <v>382.58287971841543</v>
      </c>
      <c r="AO3583">
        <v>236.34285229779582</v>
      </c>
      <c r="AP3583">
        <v>342.95560470338108</v>
      </c>
      <c r="AQ3583">
        <v>420.04525971366701</v>
      </c>
      <c r="AR3583">
        <v>305.8232231803986</v>
      </c>
      <c r="AS3583">
        <v>269.30018892993365</v>
      </c>
      <c r="AT3583">
        <v>390.11935968011602</v>
      </c>
      <c r="AU3583">
        <v>495.1933003266779</v>
      </c>
      <c r="AV3583">
        <v>197.42495638685332</v>
      </c>
      <c r="AW3583">
        <v>222.32368704964878</v>
      </c>
      <c r="AX3583">
        <v>150.75550159354214</v>
      </c>
      <c r="AY3583">
        <v>186.54053377928258</v>
      </c>
      <c r="AZ3583">
        <v>210.72723526620715</v>
      </c>
      <c r="BA3583">
        <v>174.9590529600282</v>
      </c>
      <c r="BB3583">
        <v>163.41416227769776</v>
      </c>
      <c r="BC3583">
        <v>199.87649945691882</v>
      </c>
      <c r="BD3583">
        <v>232.41403222169996</v>
      </c>
      <c r="BE3583">
        <v>192.42532950508826</v>
      </c>
      <c r="BF3583">
        <v>217.88456152382153</v>
      </c>
      <c r="BG3583">
        <v>147.92402145523235</v>
      </c>
      <c r="BH3583">
        <v>175.52853289597027</v>
      </c>
      <c r="BI3583">
        <v>196.66388389537772</v>
      </c>
      <c r="BJ3583">
        <v>164.20684019197788</v>
      </c>
      <c r="BK3583">
        <v>155.44346513800653</v>
      </c>
      <c r="BL3583">
        <v>186.03073507070417</v>
      </c>
      <c r="BM3583">
        <v>210.80789765153801</v>
      </c>
      <c r="BN3583">
        <v>173.03569377969168</v>
      </c>
      <c r="BO3583">
        <v>196.77789782594465</v>
      </c>
      <c r="BP3583">
        <v>135.92383217407675</v>
      </c>
      <c r="BQ3583">
        <v>157.36247164762233</v>
      </c>
      <c r="BR3583">
        <v>169.16098470998455</v>
      </c>
      <c r="BS3583">
        <v>138.07944313557158</v>
      </c>
      <c r="BT3583">
        <v>136.35525545171762</v>
      </c>
      <c r="BU3583">
        <v>158.18324170171408</v>
      </c>
      <c r="BV3583">
        <v>169.15021631518641</v>
      </c>
      <c r="BW3583">
        <v>232.44666599570775</v>
      </c>
      <c r="BX3583">
        <v>271.42844721039501</v>
      </c>
      <c r="BY3583">
        <v>171.54032133596223</v>
      </c>
      <c r="BZ3583">
        <v>223.34497166643129</v>
      </c>
      <c r="CA3583">
        <v>250.24608987631316</v>
      </c>
      <c r="CB3583">
        <v>202.38316828344821</v>
      </c>
      <c r="CC3583">
        <v>185.72369245212386</v>
      </c>
      <c r="CD3583">
        <v>235.77019958631217</v>
      </c>
      <c r="CE3583">
        <v>271.65783865135091</v>
      </c>
      <c r="CF3583">
        <v>253.90075892638441</v>
      </c>
      <c r="CG3583">
        <v>303.5452028645139</v>
      </c>
      <c r="CH3583">
        <v>192.92869789406359</v>
      </c>
      <c r="CI3583">
        <v>256.4806130107122</v>
      </c>
      <c r="CJ3583">
        <v>294.34852264662163</v>
      </c>
      <c r="CK3583">
        <v>233.01641057500609</v>
      </c>
      <c r="CL3583">
        <v>216.91540233101367</v>
      </c>
      <c r="CM3583">
        <v>275.90701951933841</v>
      </c>
      <c r="CN3583">
        <v>328.12990122859588</v>
      </c>
    </row>
    <row r="3584" spans="1:92" x14ac:dyDescent="0.25">
      <c r="A3584" s="1">
        <v>43559</v>
      </c>
      <c r="B3584">
        <v>241.32773109243738</v>
      </c>
      <c r="C3584">
        <v>155.12053009330415</v>
      </c>
      <c r="D3584">
        <v>167.91737296028381</v>
      </c>
      <c r="E3584">
        <v>130.4060599788443</v>
      </c>
      <c r="F3584">
        <v>147.73349888158913</v>
      </c>
      <c r="G3584">
        <v>159.99180386402412</v>
      </c>
      <c r="H3584">
        <v>142.53768179396047</v>
      </c>
      <c r="I3584">
        <v>136.2875590601441</v>
      </c>
      <c r="J3584">
        <v>156.47657626337838</v>
      </c>
      <c r="K3584">
        <v>170.38941142712375</v>
      </c>
      <c r="L3584">
        <v>162.5356022065825</v>
      </c>
      <c r="M3584">
        <v>176.83528346973978</v>
      </c>
      <c r="N3584">
        <v>134.45817815079562</v>
      </c>
      <c r="O3584">
        <v>151.99245506659676</v>
      </c>
      <c r="P3584">
        <v>164.79334737824877</v>
      </c>
      <c r="Q3584">
        <v>146.06113810603992</v>
      </c>
      <c r="R3584">
        <v>139.95389012685106</v>
      </c>
      <c r="S3584">
        <v>157.81573938771714</v>
      </c>
      <c r="T3584">
        <v>174.2954598900707</v>
      </c>
      <c r="U3584">
        <v>188.51850104044195</v>
      </c>
      <c r="V3584">
        <v>210.87882347134811</v>
      </c>
      <c r="W3584">
        <v>150.69559154190708</v>
      </c>
      <c r="X3584">
        <v>179.64691827687474</v>
      </c>
      <c r="Y3584">
        <v>199.64879721617174</v>
      </c>
      <c r="Z3584">
        <v>160.29245488344534</v>
      </c>
      <c r="AA3584">
        <v>158.27354877459967</v>
      </c>
      <c r="AB3584">
        <v>187.79309958582405</v>
      </c>
      <c r="AC3584">
        <v>206.50689339315855</v>
      </c>
      <c r="AD3584">
        <v>289.7623956610405</v>
      </c>
      <c r="AE3584">
        <v>367.50568425413798</v>
      </c>
      <c r="AF3584">
        <v>221.27512122820821</v>
      </c>
      <c r="AG3584">
        <v>321.21692024101026</v>
      </c>
      <c r="AH3584">
        <v>392.4237904453492</v>
      </c>
      <c r="AI3584">
        <v>280.93955563269867</v>
      </c>
      <c r="AJ3584">
        <v>252.44952524355907</v>
      </c>
      <c r="AK3584">
        <v>358.42743954263352</v>
      </c>
      <c r="AL3584">
        <v>452.04166421635438</v>
      </c>
      <c r="AM3584">
        <v>314.25188756466639</v>
      </c>
      <c r="AN3584">
        <v>383.66923166031847</v>
      </c>
      <c r="AO3584">
        <v>236.9636248360261</v>
      </c>
      <c r="AP3584">
        <v>344.31354463075991</v>
      </c>
      <c r="AQ3584">
        <v>422.06277046291547</v>
      </c>
      <c r="AR3584">
        <v>307.37515452597444</v>
      </c>
      <c r="AS3584">
        <v>270.34774258819738</v>
      </c>
      <c r="AT3584">
        <v>392.13687042936454</v>
      </c>
      <c r="AU3584">
        <v>498.41355786874777</v>
      </c>
      <c r="AV3584">
        <v>197.48872999159471</v>
      </c>
      <c r="AW3584">
        <v>222.40217764009972</v>
      </c>
      <c r="AX3584">
        <v>150.80455821257394</v>
      </c>
      <c r="AY3584">
        <v>186.63374135544305</v>
      </c>
      <c r="AZ3584">
        <v>210.85478247568989</v>
      </c>
      <c r="BA3584">
        <v>175.07188318380139</v>
      </c>
      <c r="BB3584">
        <v>163.49265286814867</v>
      </c>
      <c r="BC3584">
        <v>200.0089523283047</v>
      </c>
      <c r="BD3584">
        <v>232.60535303592408</v>
      </c>
      <c r="BE3584">
        <v>192.51928607096366</v>
      </c>
      <c r="BF3584">
        <v>218.00020037412975</v>
      </c>
      <c r="BG3584">
        <v>147.99629573667499</v>
      </c>
      <c r="BH3584">
        <v>175.65862660256704</v>
      </c>
      <c r="BI3584">
        <v>196.83734217084</v>
      </c>
      <c r="BJ3584">
        <v>164.3586161830074</v>
      </c>
      <c r="BK3584">
        <v>155.55187656017046</v>
      </c>
      <c r="BL3584">
        <v>186.21142077431074</v>
      </c>
      <c r="BM3584">
        <v>211.06085763658723</v>
      </c>
      <c r="BN3584">
        <v>173.22461089125193</v>
      </c>
      <c r="BO3584">
        <v>196.99830112276499</v>
      </c>
      <c r="BP3584">
        <v>136.06552000774701</v>
      </c>
      <c r="BQ3584">
        <v>157.6143611297027</v>
      </c>
      <c r="BR3584">
        <v>169.49158965521499</v>
      </c>
      <c r="BS3584">
        <v>138.36281880291196</v>
      </c>
      <c r="BT3584">
        <v>136.55991565590787</v>
      </c>
      <c r="BU3584">
        <v>158.51384664694453</v>
      </c>
      <c r="BV3584">
        <v>169.591022908827</v>
      </c>
      <c r="BW3584">
        <v>232.89543044242049</v>
      </c>
      <c r="BX3584">
        <v>271.96135499086643</v>
      </c>
      <c r="BY3584">
        <v>171.84884689307728</v>
      </c>
      <c r="BZ3584">
        <v>223.99007055858092</v>
      </c>
      <c r="CA3584">
        <v>251.11557099181914</v>
      </c>
      <c r="CB3584">
        <v>203.11241050935647</v>
      </c>
      <c r="CC3584">
        <v>186.22855245467574</v>
      </c>
      <c r="CD3584">
        <v>236.66772847973769</v>
      </c>
      <c r="CE3584">
        <v>272.94803643565018</v>
      </c>
      <c r="CF3584">
        <v>254.47274642211383</v>
      </c>
      <c r="CG3584">
        <v>304.28542197663432</v>
      </c>
      <c r="CH3584">
        <v>193.36610009668024</v>
      </c>
      <c r="CI3584">
        <v>257.35541741594557</v>
      </c>
      <c r="CJ3584">
        <v>295.5597902846369</v>
      </c>
      <c r="CK3584">
        <v>234.02580027335213</v>
      </c>
      <c r="CL3584">
        <v>217.6219751198559</v>
      </c>
      <c r="CM3584">
        <v>277.1519334806319</v>
      </c>
      <c r="CN3584">
        <v>329.9804490088971</v>
      </c>
    </row>
    <row r="3585" spans="1:92" x14ac:dyDescent="0.25">
      <c r="A3585" s="1">
        <v>43560</v>
      </c>
      <c r="B3585">
        <v>242.49579831932812</v>
      </c>
      <c r="C3585">
        <v>155.1540510430103</v>
      </c>
      <c r="D3585">
        <v>167.9575980999312</v>
      </c>
      <c r="E3585">
        <v>130.4362288335798</v>
      </c>
      <c r="F3585">
        <v>147.78378030614837</v>
      </c>
      <c r="G3585">
        <v>160.05884576343641</v>
      </c>
      <c r="H3585">
        <v>142.60137159840215</v>
      </c>
      <c r="I3585">
        <v>136.33113629476208</v>
      </c>
      <c r="J3585">
        <v>156.54697025776125</v>
      </c>
      <c r="K3585">
        <v>170.48327008630091</v>
      </c>
      <c r="L3585">
        <v>162.59441544460799</v>
      </c>
      <c r="M3585">
        <v>176.89944336576758</v>
      </c>
      <c r="N3585">
        <v>134.50629807281643</v>
      </c>
      <c r="O3585">
        <v>152.07265493663152</v>
      </c>
      <c r="P3585">
        <v>164.90028053829508</v>
      </c>
      <c r="Q3585">
        <v>146.16272460808395</v>
      </c>
      <c r="R3585">
        <v>140.02874333888349</v>
      </c>
      <c r="S3585">
        <v>157.92801920576582</v>
      </c>
      <c r="T3585">
        <v>174.45051297213791</v>
      </c>
      <c r="U3585">
        <v>188.74232188779436</v>
      </c>
      <c r="V3585">
        <v>211.1370782952163</v>
      </c>
      <c r="W3585">
        <v>150.86776142448585</v>
      </c>
      <c r="X3585">
        <v>179.95682406551657</v>
      </c>
      <c r="Y3585">
        <v>200.06200493436083</v>
      </c>
      <c r="Z3585">
        <v>160.65401163686082</v>
      </c>
      <c r="AA3585">
        <v>158.54902058672573</v>
      </c>
      <c r="AB3585">
        <v>188.22352429227104</v>
      </c>
      <c r="AC3585">
        <v>207.10948798218433</v>
      </c>
      <c r="AD3585">
        <v>290.84936036968423</v>
      </c>
      <c r="AE3585">
        <v>368.91873837537503</v>
      </c>
      <c r="AF3585">
        <v>222.09034475969113</v>
      </c>
      <c r="AG3585">
        <v>323.01041201027255</v>
      </c>
      <c r="AH3585">
        <v>395.03250574609439</v>
      </c>
      <c r="AI3585">
        <v>282.95044034368971</v>
      </c>
      <c r="AJ3585">
        <v>253.80823112936386</v>
      </c>
      <c r="AK3585">
        <v>361.03615484337871</v>
      </c>
      <c r="AL3585">
        <v>456.17213010920085</v>
      </c>
      <c r="AM3585">
        <v>315.65166169153787</v>
      </c>
      <c r="AN3585">
        <v>385.46894125201038</v>
      </c>
      <c r="AO3585">
        <v>238.03011940888052</v>
      </c>
      <c r="AP3585">
        <v>346.64650150887906</v>
      </c>
      <c r="AQ3585">
        <v>425.52887782469242</v>
      </c>
      <c r="AR3585">
        <v>310.04139095811058</v>
      </c>
      <c r="AS3585">
        <v>272.14745217988929</v>
      </c>
      <c r="AT3585">
        <v>395.66963370194497</v>
      </c>
      <c r="AU3585">
        <v>504.01265437623363</v>
      </c>
      <c r="AV3585">
        <v>197.60753717880962</v>
      </c>
      <c r="AW3585">
        <v>222.54840187051806</v>
      </c>
      <c r="AX3585">
        <v>150.89594835658542</v>
      </c>
      <c r="AY3585">
        <v>186.80738262906488</v>
      </c>
      <c r="AZ3585">
        <v>211.09239685011977</v>
      </c>
      <c r="BA3585">
        <v>175.28208051502781</v>
      </c>
      <c r="BB3585">
        <v>163.63887709856706</v>
      </c>
      <c r="BC3585">
        <v>200.2557057171357</v>
      </c>
      <c r="BD3585">
        <v>232.96177459756885</v>
      </c>
      <c r="BE3585">
        <v>192.68745779551097</v>
      </c>
      <c r="BF3585">
        <v>218.19424467168429</v>
      </c>
      <c r="BG3585">
        <v>148.12565860171139</v>
      </c>
      <c r="BH3585">
        <v>175.89147975963252</v>
      </c>
      <c r="BI3585">
        <v>197.14781304692733</v>
      </c>
      <c r="BJ3585">
        <v>164.63027819958376</v>
      </c>
      <c r="BK3585">
        <v>155.745920857725</v>
      </c>
      <c r="BL3585">
        <v>186.53482793690171</v>
      </c>
      <c r="BM3585">
        <v>211.51362766421454</v>
      </c>
      <c r="BN3585">
        <v>173.53101302584705</v>
      </c>
      <c r="BO3585">
        <v>197.35577027979264</v>
      </c>
      <c r="BP3585">
        <v>136.29532160869334</v>
      </c>
      <c r="BQ3585">
        <v>158.02289730916289</v>
      </c>
      <c r="BR3585">
        <v>170.0277933907565</v>
      </c>
      <c r="BS3585">
        <v>138.82242200480471</v>
      </c>
      <c r="BT3585">
        <v>136.89185130171927</v>
      </c>
      <c r="BU3585">
        <v>159.05005038248603</v>
      </c>
      <c r="BV3585">
        <v>170.30596122288233</v>
      </c>
      <c r="BW3585">
        <v>233.65370480318893</v>
      </c>
      <c r="BX3585">
        <v>272.86180579427895</v>
      </c>
      <c r="BY3585">
        <v>172.37016051610553</v>
      </c>
      <c r="BZ3585">
        <v>225.08008995218555</v>
      </c>
      <c r="CA3585">
        <v>252.58472756580795</v>
      </c>
      <c r="CB3585">
        <v>204.39199849315318</v>
      </c>
      <c r="CC3585">
        <v>187.08161111054022</v>
      </c>
      <c r="CD3585">
        <v>238.1842772012746</v>
      </c>
      <c r="CE3585">
        <v>275.12807522285942</v>
      </c>
      <c r="CF3585">
        <v>255.46810344816518</v>
      </c>
      <c r="CG3585">
        <v>305.57353106917134</v>
      </c>
      <c r="CH3585">
        <v>194.127255469543</v>
      </c>
      <c r="CI3585">
        <v>258.87772816167114</v>
      </c>
      <c r="CJ3585">
        <v>297.66760516333386</v>
      </c>
      <c r="CK3585">
        <v>235.84086308556337</v>
      </c>
      <c r="CL3585">
        <v>218.91008421239295</v>
      </c>
      <c r="CM3585">
        <v>279.31829877262595</v>
      </c>
      <c r="CN3585">
        <v>333.2007217402396</v>
      </c>
    </row>
    <row r="3586" spans="1:92" x14ac:dyDescent="0.25">
      <c r="A3586" s="1">
        <v>43563</v>
      </c>
      <c r="B3586">
        <v>242.68067226890798</v>
      </c>
      <c r="C3586">
        <v>155.16332417062222</v>
      </c>
      <c r="D3586">
        <v>167.9677985403043</v>
      </c>
      <c r="E3586">
        <v>130.44457464843052</v>
      </c>
      <c r="F3586">
        <v>147.79768999756621</v>
      </c>
      <c r="G3586">
        <v>160.07646470589901</v>
      </c>
      <c r="H3586">
        <v>142.61899054086476</v>
      </c>
      <c r="I3586">
        <v>136.34411867341876</v>
      </c>
      <c r="J3586">
        <v>156.56644382574626</v>
      </c>
      <c r="K3586">
        <v>170.51016215637546</v>
      </c>
      <c r="L3586">
        <v>162.60965878816756</v>
      </c>
      <c r="M3586">
        <v>176.91607246783255</v>
      </c>
      <c r="N3586">
        <v>134.51876989936522</v>
      </c>
      <c r="O3586">
        <v>152.09344131421275</v>
      </c>
      <c r="P3586">
        <v>164.92799570840339</v>
      </c>
      <c r="Q3586">
        <v>146.19043977819226</v>
      </c>
      <c r="R3586">
        <v>140.04814395795927</v>
      </c>
      <c r="S3586">
        <v>157.95712013437958</v>
      </c>
      <c r="T3586">
        <v>174.49208572730038</v>
      </c>
      <c r="U3586">
        <v>188.80394898416642</v>
      </c>
      <c r="V3586">
        <v>211.20344593746316</v>
      </c>
      <c r="W3586">
        <v>150.91516688323358</v>
      </c>
      <c r="X3586">
        <v>180.04215389126256</v>
      </c>
      <c r="Y3586">
        <v>200.17577803535542</v>
      </c>
      <c r="Z3586">
        <v>160.75830364610587</v>
      </c>
      <c r="AA3586">
        <v>158.62486932072213</v>
      </c>
      <c r="AB3586">
        <v>188.34677848501516</v>
      </c>
      <c r="AC3586">
        <v>207.27540708780148</v>
      </c>
      <c r="AD3586">
        <v>291.13615658567613</v>
      </c>
      <c r="AE3586">
        <v>369.27723364536484</v>
      </c>
      <c r="AF3586">
        <v>222.30544192168492</v>
      </c>
      <c r="AG3586">
        <v>323.48362576665903</v>
      </c>
      <c r="AH3586">
        <v>395.72081666447468</v>
      </c>
      <c r="AI3586">
        <v>283.49535315407417</v>
      </c>
      <c r="AJ3586">
        <v>254.18106621015326</v>
      </c>
      <c r="AK3586">
        <v>361.73880557255865</v>
      </c>
      <c r="AL3586">
        <v>457.29063535156894</v>
      </c>
      <c r="AM3586">
        <v>315.93215719231773</v>
      </c>
      <c r="AN3586">
        <v>385.81622139583311</v>
      </c>
      <c r="AO3586">
        <v>238.24383026661758</v>
      </c>
      <c r="AP3586">
        <v>347.11399401017889</v>
      </c>
      <c r="AQ3586">
        <v>426.22343811233787</v>
      </c>
      <c r="AR3586">
        <v>310.60238195967031</v>
      </c>
      <c r="AS3586">
        <v>272.52144618092905</v>
      </c>
      <c r="AT3586">
        <v>396.39090784680752</v>
      </c>
      <c r="AU3586">
        <v>505.16135023657034</v>
      </c>
      <c r="AV3586">
        <v>197.62943524415999</v>
      </c>
      <c r="AW3586">
        <v>222.57366886899925</v>
      </c>
      <c r="AX3586">
        <v>150.91279302223955</v>
      </c>
      <c r="AY3586">
        <v>186.83938749380772</v>
      </c>
      <c r="AZ3586">
        <v>211.13619298082051</v>
      </c>
      <c r="BA3586">
        <v>175.32250771259774</v>
      </c>
      <c r="BB3586">
        <v>163.66582856361364</v>
      </c>
      <c r="BC3586">
        <v>200.30118631440189</v>
      </c>
      <c r="BD3586">
        <v>233.02915326018541</v>
      </c>
      <c r="BE3586">
        <v>192.72592805607644</v>
      </c>
      <c r="BF3586">
        <v>218.23863343387524</v>
      </c>
      <c r="BG3586">
        <v>148.1552511098387</v>
      </c>
      <c r="BH3586">
        <v>175.94474627426169</v>
      </c>
      <c r="BI3586">
        <v>197.21883506643286</v>
      </c>
      <c r="BJ3586">
        <v>164.69538171746382</v>
      </c>
      <c r="BK3586">
        <v>155.7932688707287</v>
      </c>
      <c r="BL3586">
        <v>186.60880920721996</v>
      </c>
      <c r="BM3586">
        <v>211.6201606934728</v>
      </c>
      <c r="BN3586">
        <v>173.59495856186206</v>
      </c>
      <c r="BO3586">
        <v>197.42504461047554</v>
      </c>
      <c r="BP3586">
        <v>136.34328076070452</v>
      </c>
      <c r="BQ3586">
        <v>158.10815802384951</v>
      </c>
      <c r="BR3586">
        <v>170.13969807878266</v>
      </c>
      <c r="BS3586">
        <v>138.92366910349503</v>
      </c>
      <c r="BT3586">
        <v>136.96645442707006</v>
      </c>
      <c r="BU3586">
        <v>159.16195507051219</v>
      </c>
      <c r="BV3586">
        <v>170.4604962682518</v>
      </c>
      <c r="BW3586">
        <v>233.78746820740014</v>
      </c>
      <c r="BX3586">
        <v>273.0122896240166</v>
      </c>
      <c r="BY3586">
        <v>172.46212285650074</v>
      </c>
      <c r="BZ3586">
        <v>225.27237484573917</v>
      </c>
      <c r="CA3586">
        <v>252.84389416146706</v>
      </c>
      <c r="CB3586">
        <v>204.62608445052274</v>
      </c>
      <c r="CC3586">
        <v>187.24045515304098</v>
      </c>
      <c r="CD3586">
        <v>238.45180400969693</v>
      </c>
      <c r="CE3586">
        <v>275.52100522272968</v>
      </c>
      <c r="CF3586">
        <v>255.62119207936144</v>
      </c>
      <c r="CG3586">
        <v>305.76264055476673</v>
      </c>
      <c r="CH3586">
        <v>194.24432324634023</v>
      </c>
      <c r="CI3586">
        <v>259.11186371526543</v>
      </c>
      <c r="CJ3586">
        <v>297.99179285292604</v>
      </c>
      <c r="CK3586">
        <v>236.12902992075641</v>
      </c>
      <c r="CL3586">
        <v>219.10819891158812</v>
      </c>
      <c r="CM3586">
        <v>279.66049688941763</v>
      </c>
      <c r="CN3586">
        <v>333.71401891542718</v>
      </c>
    </row>
    <row r="3587" spans="1:92" x14ac:dyDescent="0.25">
      <c r="A3587" s="1">
        <v>43564</v>
      </c>
      <c r="B3587">
        <v>241.43697478991638</v>
      </c>
      <c r="C3587">
        <v>155.1539342972749</v>
      </c>
      <c r="D3587">
        <v>167.95746967962225</v>
      </c>
      <c r="E3587">
        <v>130.43612376241794</v>
      </c>
      <c r="F3587">
        <v>147.78360518754525</v>
      </c>
      <c r="G3587">
        <v>160.05862394653914</v>
      </c>
      <c r="H3587">
        <v>142.60114978150489</v>
      </c>
      <c r="I3587">
        <v>136.33097285073251</v>
      </c>
      <c r="J3587">
        <v>156.54672509171689</v>
      </c>
      <c r="K3587">
        <v>170.4829315236683</v>
      </c>
      <c r="L3587">
        <v>162.59073062738841</v>
      </c>
      <c r="M3587">
        <v>176.89542356516438</v>
      </c>
      <c r="N3587">
        <v>134.50328322236408</v>
      </c>
      <c r="O3587">
        <v>152.06763018587753</v>
      </c>
      <c r="P3587">
        <v>164.89358087062314</v>
      </c>
      <c r="Q3587">
        <v>146.15774568230103</v>
      </c>
      <c r="R3587">
        <v>140.02405357151309</v>
      </c>
      <c r="S3587">
        <v>157.92098455471032</v>
      </c>
      <c r="T3587">
        <v>174.44218421251898</v>
      </c>
      <c r="U3587">
        <v>188.70376117249086</v>
      </c>
      <c r="V3587">
        <v>211.09555137104331</v>
      </c>
      <c r="W3587">
        <v>150.83809933579079</v>
      </c>
      <c r="X3587">
        <v>179.90343230586555</v>
      </c>
      <c r="Y3587">
        <v>199.99081592149275</v>
      </c>
      <c r="Z3587">
        <v>160.59646179647606</v>
      </c>
      <c r="AA3587">
        <v>158.50156124481367</v>
      </c>
      <c r="AB3587">
        <v>188.15410961640825</v>
      </c>
      <c r="AC3587">
        <v>207.0056706717518</v>
      </c>
      <c r="AD3587">
        <v>290.2093986202334</v>
      </c>
      <c r="AE3587">
        <v>368.11878618856144</v>
      </c>
      <c r="AF3587">
        <v>221.61037344760294</v>
      </c>
      <c r="AG3587">
        <v>321.95447512367855</v>
      </c>
      <c r="AH3587">
        <v>393.45025964914015</v>
      </c>
      <c r="AI3587">
        <v>281.73451301973301</v>
      </c>
      <c r="AJ3587">
        <v>252.97628085507773</v>
      </c>
      <c r="AK3587">
        <v>359.468248557224</v>
      </c>
      <c r="AL3587">
        <v>453.67627928634244</v>
      </c>
      <c r="AM3587">
        <v>314.45631027589894</v>
      </c>
      <c r="AN3587">
        <v>383.91870393186599</v>
      </c>
      <c r="AO3587">
        <v>237.11937547315563</v>
      </c>
      <c r="AP3587">
        <v>344.58397072488947</v>
      </c>
      <c r="AQ3587">
        <v>422.49868160899507</v>
      </c>
      <c r="AR3587">
        <v>307.65068812683268</v>
      </c>
      <c r="AS3587">
        <v>270.55365029237061</v>
      </c>
      <c r="AT3587">
        <v>392.59587291887334</v>
      </c>
      <c r="AU3587">
        <v>499.11740572171226</v>
      </c>
      <c r="AV3587">
        <v>197.49564447924951</v>
      </c>
      <c r="AW3587">
        <v>222.41929490948715</v>
      </c>
      <c r="AX3587">
        <v>150.80987704923152</v>
      </c>
      <c r="AY3587">
        <v>186.64384714509242</v>
      </c>
      <c r="AZ3587">
        <v>210.86861145099948</v>
      </c>
      <c r="BA3587">
        <v>175.08580097467922</v>
      </c>
      <c r="BB3587">
        <v>163.50116300680074</v>
      </c>
      <c r="BC3587">
        <v>200.02331318728014</v>
      </c>
      <c r="BD3587">
        <v>232.61748936815314</v>
      </c>
      <c r="BE3587">
        <v>192.53877573261011</v>
      </c>
      <c r="BF3587">
        <v>218.02268844526026</v>
      </c>
      <c r="BG3587">
        <v>148.01128778409534</v>
      </c>
      <c r="BH3587">
        <v>175.6856122879237</v>
      </c>
      <c r="BI3587">
        <v>196.87332308464886</v>
      </c>
      <c r="BJ3587">
        <v>164.37866240082846</v>
      </c>
      <c r="BK3587">
        <v>155.56292754953938</v>
      </c>
      <c r="BL3587">
        <v>186.24890089286163</v>
      </c>
      <c r="BM3587">
        <v>211.10189272079683</v>
      </c>
      <c r="BN3587">
        <v>173.29846405355337</v>
      </c>
      <c r="BO3587">
        <v>197.10384222647446</v>
      </c>
      <c r="BP3587">
        <v>136.120909879473</v>
      </c>
      <c r="BQ3587">
        <v>157.71283201277123</v>
      </c>
      <c r="BR3587">
        <v>169.62083268924243</v>
      </c>
      <c r="BS3587">
        <v>138.478927341032</v>
      </c>
      <c r="BT3587">
        <v>136.62054416737661</v>
      </c>
      <c r="BU3587">
        <v>158.64308968097197</v>
      </c>
      <c r="BV3587">
        <v>169.74396787317247</v>
      </c>
      <c r="BW3587">
        <v>233.07588165245315</v>
      </c>
      <c r="BX3587">
        <v>272.16728059001701</v>
      </c>
      <c r="BY3587">
        <v>171.97290709997466</v>
      </c>
      <c r="BZ3587">
        <v>224.24946917300281</v>
      </c>
      <c r="CA3587">
        <v>251.4651952112572</v>
      </c>
      <c r="CB3587">
        <v>203.42528213904961</v>
      </c>
      <c r="CC3587">
        <v>186.39544611904137</v>
      </c>
      <c r="CD3587">
        <v>237.02863089980281</v>
      </c>
      <c r="CE3587">
        <v>273.43071971757286</v>
      </c>
      <c r="CF3587">
        <v>254.64957958946476</v>
      </c>
      <c r="CG3587">
        <v>304.56241336136497</v>
      </c>
      <c r="CH3587">
        <v>193.50132545994862</v>
      </c>
      <c r="CI3587">
        <v>257.62586814248232</v>
      </c>
      <c r="CJ3587">
        <v>295.87710684550393</v>
      </c>
      <c r="CK3587">
        <v>234.30011229271562</v>
      </c>
      <c r="CL3587">
        <v>217.85081804231007</v>
      </c>
      <c r="CM3587">
        <v>277.48865720611929</v>
      </c>
      <c r="CN3587">
        <v>330.45625939047949</v>
      </c>
    </row>
    <row r="3588" spans="1:92" x14ac:dyDescent="0.25">
      <c r="A3588" s="1">
        <v>43565</v>
      </c>
      <c r="B3588">
        <v>242.26050420168107</v>
      </c>
      <c r="C3588">
        <v>155.17006934452144</v>
      </c>
      <c r="D3588">
        <v>167.97683173631813</v>
      </c>
      <c r="E3588">
        <v>130.4506453049398</v>
      </c>
      <c r="F3588">
        <v>147.80780775841501</v>
      </c>
      <c r="G3588">
        <v>160.09089404103221</v>
      </c>
      <c r="H3588">
        <v>142.63019286654861</v>
      </c>
      <c r="I3588">
        <v>136.35194841215301</v>
      </c>
      <c r="J3588">
        <v>156.57899518620997</v>
      </c>
      <c r="K3588">
        <v>170.52810965595856</v>
      </c>
      <c r="L3588">
        <v>162.62391021726876</v>
      </c>
      <c r="M3588">
        <v>176.93463580775023</v>
      </c>
      <c r="N3588">
        <v>134.53043015953892</v>
      </c>
      <c r="O3588">
        <v>152.11287508116897</v>
      </c>
      <c r="P3588">
        <v>164.95390739767828</v>
      </c>
      <c r="Q3588">
        <v>146.21203955665069</v>
      </c>
      <c r="R3588">
        <v>140.06326581409897</v>
      </c>
      <c r="S3588">
        <v>157.98131108176548</v>
      </c>
      <c r="T3588">
        <v>174.52664135039623</v>
      </c>
      <c r="U3588">
        <v>188.8554521690894</v>
      </c>
      <c r="V3588">
        <v>211.2822479822415</v>
      </c>
      <c r="W3588">
        <v>150.95478471778969</v>
      </c>
      <c r="X3588">
        <v>180.11346599346359</v>
      </c>
      <c r="Y3588">
        <v>200.28252937649</v>
      </c>
      <c r="Z3588">
        <v>160.82983256047387</v>
      </c>
      <c r="AA3588">
        <v>158.67658931781202</v>
      </c>
      <c r="AB3588">
        <v>188.44582307140547</v>
      </c>
      <c r="AC3588">
        <v>207.40240097054806</v>
      </c>
      <c r="AD3588">
        <v>291.10181003803416</v>
      </c>
      <c r="AE3588">
        <v>369.36816217348246</v>
      </c>
      <c r="AF3588">
        <v>222.27968201095348</v>
      </c>
      <c r="AG3588">
        <v>323.42695396304981</v>
      </c>
      <c r="AH3588">
        <v>395.63666762275193</v>
      </c>
      <c r="AI3588">
        <v>283.29623300088429</v>
      </c>
      <c r="AJ3588">
        <v>254.04717455643865</v>
      </c>
      <c r="AK3588">
        <v>361.61003595994589</v>
      </c>
      <c r="AL3588">
        <v>457.02282210309522</v>
      </c>
      <c r="AM3588">
        <v>315.52256519834663</v>
      </c>
      <c r="AN3588">
        <v>385.39115120572234</v>
      </c>
      <c r="AO3588">
        <v>237.93176017597287</v>
      </c>
      <c r="AP3588">
        <v>346.41183630622834</v>
      </c>
      <c r="AQ3588">
        <v>425.18970593707729</v>
      </c>
      <c r="AR3588">
        <v>309.63087583994979</v>
      </c>
      <c r="AS3588">
        <v>271.87377543444865</v>
      </c>
      <c r="AT3588">
        <v>395.23612320302954</v>
      </c>
      <c r="AU3588">
        <v>503.33165136757685</v>
      </c>
      <c r="AV3588">
        <v>197.62817385856141</v>
      </c>
      <c r="AW3588">
        <v>222.58240799171719</v>
      </c>
      <c r="AX3588">
        <v>150.91182272562529</v>
      </c>
      <c r="AY3588">
        <v>186.83754393024057</v>
      </c>
      <c r="AZ3588">
        <v>211.13367020962332</v>
      </c>
      <c r="BA3588">
        <v>175.31008146274553</v>
      </c>
      <c r="BB3588">
        <v>163.66427608903078</v>
      </c>
      <c r="BC3588">
        <v>200.28837194590392</v>
      </c>
      <c r="BD3588">
        <v>233.0048829384495</v>
      </c>
      <c r="BE3588">
        <v>192.72031382205384</v>
      </c>
      <c r="BF3588">
        <v>218.24611993996027</v>
      </c>
      <c r="BG3588">
        <v>148.15093246828286</v>
      </c>
      <c r="BH3588">
        <v>175.93697271946115</v>
      </c>
      <c r="BI3588">
        <v>197.20847032669883</v>
      </c>
      <c r="BJ3588">
        <v>164.65795176920344</v>
      </c>
      <c r="BK3588">
        <v>155.77239457582058</v>
      </c>
      <c r="BL3588">
        <v>186.5840481349116</v>
      </c>
      <c r="BM3588">
        <v>211.5766846470342</v>
      </c>
      <c r="BN3588">
        <v>173.58641427061335</v>
      </c>
      <c r="BO3588">
        <v>197.43978414637778</v>
      </c>
      <c r="BP3588">
        <v>136.336872542268</v>
      </c>
      <c r="BQ3588">
        <v>158.09676563551787</v>
      </c>
      <c r="BR3588">
        <v>170.12474556909743</v>
      </c>
      <c r="BS3588">
        <v>138.8868568152003</v>
      </c>
      <c r="BT3588">
        <v>136.93249023585824</v>
      </c>
      <c r="BU3588">
        <v>159.14700256082693</v>
      </c>
      <c r="BV3588">
        <v>170.41585171297908</v>
      </c>
      <c r="BW3588">
        <v>233.70782085916693</v>
      </c>
      <c r="BX3588">
        <v>272.95720459840925</v>
      </c>
      <c r="BY3588">
        <v>172.44686150500999</v>
      </c>
      <c r="BZ3588">
        <v>225.15788178265385</v>
      </c>
      <c r="CA3588">
        <v>252.6895774242652</v>
      </c>
      <c r="CB3588">
        <v>204.41268714953989</v>
      </c>
      <c r="CC3588">
        <v>187.10637772659436</v>
      </c>
      <c r="CD3588">
        <v>238.25301311281081</v>
      </c>
      <c r="CE3588">
        <v>275.2080487364554</v>
      </c>
      <c r="CF3588">
        <v>255.40605294670527</v>
      </c>
      <c r="CG3588">
        <v>305.58587731527854</v>
      </c>
      <c r="CH3588">
        <v>194.07980508607372</v>
      </c>
      <c r="CI3588">
        <v>258.82732582751134</v>
      </c>
      <c r="CJ3588">
        <v>297.52354885832142</v>
      </c>
      <c r="CK3588">
        <v>235.59056684330235</v>
      </c>
      <c r="CL3588">
        <v>218.78528513066598</v>
      </c>
      <c r="CM3588">
        <v>279.13509921893677</v>
      </c>
      <c r="CN3588">
        <v>332.90367319331631</v>
      </c>
    </row>
    <row r="3589" spans="1:92" x14ac:dyDescent="0.25">
      <c r="A3589" s="1">
        <v>43566</v>
      </c>
      <c r="B3589">
        <v>242.19327731092471</v>
      </c>
      <c r="C3589">
        <v>155.17541779233946</v>
      </c>
      <c r="D3589">
        <v>167.98271502891794</v>
      </c>
      <c r="E3589">
        <v>130.45545890797601</v>
      </c>
      <c r="F3589">
        <v>147.81583043014203</v>
      </c>
      <c r="G3589">
        <v>160.10105609188642</v>
      </c>
      <c r="H3589">
        <v>142.64035491740285</v>
      </c>
      <c r="I3589">
        <v>136.3589013943164</v>
      </c>
      <c r="J3589">
        <v>156.59022692662779</v>
      </c>
      <c r="K3589">
        <v>170.54362015463079</v>
      </c>
      <c r="L3589">
        <v>162.63553232383137</v>
      </c>
      <c r="M3589">
        <v>176.94731446945491</v>
      </c>
      <c r="N3589">
        <v>134.53993915581739</v>
      </c>
      <c r="O3589">
        <v>152.12872340829978</v>
      </c>
      <c r="P3589">
        <v>164.97503850051939</v>
      </c>
      <c r="Q3589">
        <v>146.23211410434971</v>
      </c>
      <c r="R3589">
        <v>140.07805758608774</v>
      </c>
      <c r="S3589">
        <v>158.00349873974864</v>
      </c>
      <c r="T3589">
        <v>174.55728144951581</v>
      </c>
      <c r="U3589">
        <v>188.90436994871106</v>
      </c>
      <c r="V3589">
        <v>211.33492866798792</v>
      </c>
      <c r="W3589">
        <v>150.99241377903715</v>
      </c>
      <c r="X3589">
        <v>180.18119830370895</v>
      </c>
      <c r="Y3589">
        <v>200.3728391234838</v>
      </c>
      <c r="Z3589">
        <v>160.90885358909347</v>
      </c>
      <c r="AA3589">
        <v>158.73679581580791</v>
      </c>
      <c r="AB3589">
        <v>188.539895724524</v>
      </c>
      <c r="AC3589">
        <v>207.53410268491402</v>
      </c>
      <c r="AD3589">
        <v>291.22447207713014</v>
      </c>
      <c r="AE3589">
        <v>369.52762282430729</v>
      </c>
      <c r="AF3589">
        <v>222.3716785402755</v>
      </c>
      <c r="AG3589">
        <v>323.62934632755815</v>
      </c>
      <c r="AH3589">
        <v>395.93718961853722</v>
      </c>
      <c r="AI3589">
        <v>283.52929087516674</v>
      </c>
      <c r="AJ3589">
        <v>254.20050210530866</v>
      </c>
      <c r="AK3589">
        <v>361.91055795573106</v>
      </c>
      <c r="AL3589">
        <v>457.49507095361486</v>
      </c>
      <c r="AM3589">
        <v>315.47624026280317</v>
      </c>
      <c r="AN3589">
        <v>385.3315905743093</v>
      </c>
      <c r="AO3589">
        <v>237.89646498698738</v>
      </c>
      <c r="AP3589">
        <v>346.3346280803226</v>
      </c>
      <c r="AQ3589">
        <v>425.0749965728744</v>
      </c>
      <c r="AR3589">
        <v>309.54043191817442</v>
      </c>
      <c r="AS3589">
        <v>271.81421480303567</v>
      </c>
      <c r="AT3589">
        <v>395.11920788951511</v>
      </c>
      <c r="AU3589">
        <v>503.14414567609145</v>
      </c>
      <c r="AV3589">
        <v>197.65369107408065</v>
      </c>
      <c r="AW3589">
        <v>222.61185093270092</v>
      </c>
      <c r="AX3589">
        <v>150.93145135294776</v>
      </c>
      <c r="AY3589">
        <v>186.87483832215327</v>
      </c>
      <c r="AZ3589">
        <v>211.18470464066178</v>
      </c>
      <c r="BA3589">
        <v>175.35522730558725</v>
      </c>
      <c r="BB3589">
        <v>163.69568189274673</v>
      </c>
      <c r="BC3589">
        <v>200.34136923967463</v>
      </c>
      <c r="BD3589">
        <v>233.08143458500723</v>
      </c>
      <c r="BE3589">
        <v>192.75138789774354</v>
      </c>
      <c r="BF3589">
        <v>218.28197464267907</v>
      </c>
      <c r="BG3589">
        <v>148.17483560342876</v>
      </c>
      <c r="BH3589">
        <v>175.97999836272385</v>
      </c>
      <c r="BI3589">
        <v>197.26583785104904</v>
      </c>
      <c r="BJ3589">
        <v>164.71053866652449</v>
      </c>
      <c r="BK3589">
        <v>155.80824927853948</v>
      </c>
      <c r="BL3589">
        <v>186.64380597277639</v>
      </c>
      <c r="BM3589">
        <v>211.66273593355959</v>
      </c>
      <c r="BN3589">
        <v>173.62597014398523</v>
      </c>
      <c r="BO3589">
        <v>197.48263634253072</v>
      </c>
      <c r="BP3589">
        <v>136.36653944729693</v>
      </c>
      <c r="BQ3589">
        <v>158.14950680001371</v>
      </c>
      <c r="BR3589">
        <v>170.19396834749821</v>
      </c>
      <c r="BS3589">
        <v>138.94619062525814</v>
      </c>
      <c r="BT3589">
        <v>136.97863875479214</v>
      </c>
      <c r="BU3589">
        <v>159.21622533922778</v>
      </c>
      <c r="BV3589">
        <v>170.51144507362784</v>
      </c>
      <c r="BW3589">
        <v>233.75257749687717</v>
      </c>
      <c r="BX3589">
        <v>273.01035310569011</v>
      </c>
      <c r="BY3589">
        <v>172.47763169343577</v>
      </c>
      <c r="BZ3589">
        <v>225.22221944936231</v>
      </c>
      <c r="CA3589">
        <v>252.77629340982872</v>
      </c>
      <c r="CB3589">
        <v>204.4882139756759</v>
      </c>
      <c r="CC3589">
        <v>187.15952623387525</v>
      </c>
      <c r="CD3589">
        <v>238.34252638823125</v>
      </c>
      <c r="CE3589">
        <v>275.33672406987233</v>
      </c>
      <c r="CF3589">
        <v>255.41995732167959</v>
      </c>
      <c r="CG3589">
        <v>305.60305330789384</v>
      </c>
      <c r="CH3589">
        <v>194.09043784340699</v>
      </c>
      <c r="CI3589">
        <v>258.84859134217788</v>
      </c>
      <c r="CJ3589">
        <v>297.55299341709048</v>
      </c>
      <c r="CK3589">
        <v>235.6159218800201</v>
      </c>
      <c r="CL3589">
        <v>218.80327902769147</v>
      </c>
      <c r="CM3589">
        <v>279.16617958652637</v>
      </c>
      <c r="CN3589">
        <v>332.9494758402904</v>
      </c>
    </row>
    <row r="3590" spans="1:92" x14ac:dyDescent="0.25">
      <c r="A3590" s="1">
        <v>43567</v>
      </c>
      <c r="B3590">
        <v>243.83193277310963</v>
      </c>
      <c r="C3590">
        <v>155.1792272255405</v>
      </c>
      <c r="D3590">
        <v>167.98690540543905</v>
      </c>
      <c r="E3590">
        <v>130.45888739785696</v>
      </c>
      <c r="F3590">
        <v>147.82154457994358</v>
      </c>
      <c r="G3590">
        <v>160.10829401496838</v>
      </c>
      <c r="H3590">
        <v>142.64759284048486</v>
      </c>
      <c r="I3590">
        <v>136.36423460079789</v>
      </c>
      <c r="J3590">
        <v>156.59822673634997</v>
      </c>
      <c r="K3590">
        <v>170.55466751091376</v>
      </c>
      <c r="L3590">
        <v>162.64594449594671</v>
      </c>
      <c r="M3590">
        <v>176.95867320267166</v>
      </c>
      <c r="N3590">
        <v>134.54845820572999</v>
      </c>
      <c r="O3590">
        <v>152.14292182482075</v>
      </c>
      <c r="P3590">
        <v>164.99396972254738</v>
      </c>
      <c r="Q3590">
        <v>146.25104532637769</v>
      </c>
      <c r="R3590">
        <v>140.09130944150729</v>
      </c>
      <c r="S3590">
        <v>158.02337652287798</v>
      </c>
      <c r="T3590">
        <v>174.58567828255772</v>
      </c>
      <c r="U3590">
        <v>188.98275777192205</v>
      </c>
      <c r="V3590">
        <v>211.41934632375362</v>
      </c>
      <c r="W3590">
        <v>151.05271210458403</v>
      </c>
      <c r="X3590">
        <v>180.28973528969343</v>
      </c>
      <c r="Y3590">
        <v>200.5235849373511</v>
      </c>
      <c r="Z3590">
        <v>161.04150990529672</v>
      </c>
      <c r="AA3590">
        <v>158.83327313668298</v>
      </c>
      <c r="AB3590">
        <v>188.69667137094601</v>
      </c>
      <c r="AC3590">
        <v>207.74514682432823</v>
      </c>
      <c r="AD3590">
        <v>292.21876204614887</v>
      </c>
      <c r="AE3590">
        <v>370.77048528558061</v>
      </c>
      <c r="AF3590">
        <v>223.11739601703954</v>
      </c>
      <c r="AG3590">
        <v>325.2699247764391</v>
      </c>
      <c r="AH3590">
        <v>398.37320004263302</v>
      </c>
      <c r="AI3590">
        <v>285.46815631475317</v>
      </c>
      <c r="AJ3590">
        <v>255.49307906503299</v>
      </c>
      <c r="AK3590">
        <v>364.39628287827782</v>
      </c>
      <c r="AL3590">
        <v>461.42251633123868</v>
      </c>
      <c r="AM3590">
        <v>317.45361268005229</v>
      </c>
      <c r="AN3590">
        <v>387.7797659480463</v>
      </c>
      <c r="AO3590">
        <v>239.40303444774861</v>
      </c>
      <c r="AP3590">
        <v>349.72440936703538</v>
      </c>
      <c r="AQ3590">
        <v>430.06550791164608</v>
      </c>
      <c r="AR3590">
        <v>313.49517675267271</v>
      </c>
      <c r="AS3590">
        <v>274.45071135936786</v>
      </c>
      <c r="AT3590">
        <v>400.20387981958424</v>
      </c>
      <c r="AU3590">
        <v>511.33611711898067</v>
      </c>
      <c r="AV3590">
        <v>197.78665186326009</v>
      </c>
      <c r="AW3590">
        <v>222.765267227908</v>
      </c>
      <c r="AX3590">
        <v>151.03372888308581</v>
      </c>
      <c r="AY3590">
        <v>187.06916562941558</v>
      </c>
      <c r="AZ3590">
        <v>211.45062621902073</v>
      </c>
      <c r="BA3590">
        <v>175.60069337791862</v>
      </c>
      <c r="BB3590">
        <v>163.86955369398146</v>
      </c>
      <c r="BC3590">
        <v>200.61751857104738</v>
      </c>
      <c r="BD3590">
        <v>233.49054470555939</v>
      </c>
      <c r="BE3590">
        <v>192.94394151288748</v>
      </c>
      <c r="BF3590">
        <v>218.50415189092215</v>
      </c>
      <c r="BG3590">
        <v>148.32295376892415</v>
      </c>
      <c r="BH3590">
        <v>176.24661106061546</v>
      </c>
      <c r="BI3590">
        <v>197.62132144823792</v>
      </c>
      <c r="BJ3590">
        <v>165.03639863061426</v>
      </c>
      <c r="BK3590">
        <v>156.04523834333207</v>
      </c>
      <c r="BL3590">
        <v>187.0141013865148</v>
      </c>
      <c r="BM3590">
        <v>212.19596132934285</v>
      </c>
      <c r="BN3590">
        <v>173.97246536529062</v>
      </c>
      <c r="BO3590">
        <v>197.85800616561161</v>
      </c>
      <c r="BP3590">
        <v>136.62641086327599</v>
      </c>
      <c r="BQ3590">
        <v>158.61150042842092</v>
      </c>
      <c r="BR3590">
        <v>170.80033498478269</v>
      </c>
      <c r="BS3590">
        <v>139.49480805899174</v>
      </c>
      <c r="BT3590">
        <v>137.38288317964842</v>
      </c>
      <c r="BU3590">
        <v>159.85146657828767</v>
      </c>
      <c r="BV3590">
        <v>171.34880852511591</v>
      </c>
      <c r="BW3590">
        <v>234.6346387228198</v>
      </c>
      <c r="BX3590">
        <v>274.00267198487558</v>
      </c>
      <c r="BY3590">
        <v>173.08404878627132</v>
      </c>
      <c r="BZ3590">
        <v>226.49018246165488</v>
      </c>
      <c r="CA3590">
        <v>254.4852870350926</v>
      </c>
      <c r="CB3590">
        <v>206.03182112107547</v>
      </c>
      <c r="CC3590">
        <v>188.20697393968214</v>
      </c>
      <c r="CD3590">
        <v>240.16177766673798</v>
      </c>
      <c r="CE3590">
        <v>277.92777892107881</v>
      </c>
      <c r="CF3590">
        <v>256.74547204095404</v>
      </c>
      <c r="CG3590">
        <v>307.24045384346823</v>
      </c>
      <c r="CH3590">
        <v>195.10406674638162</v>
      </c>
      <c r="CI3590">
        <v>260.87584914812709</v>
      </c>
      <c r="CJ3590">
        <v>300.43793721786443</v>
      </c>
      <c r="CK3590">
        <v>238.1110084104192</v>
      </c>
      <c r="CL3590">
        <v>220.51865101734083</v>
      </c>
      <c r="CM3590">
        <v>282.12909484137521</v>
      </c>
      <c r="CN3590">
        <v>337.39384872256375</v>
      </c>
    </row>
    <row r="3591" spans="1:92" x14ac:dyDescent="0.25">
      <c r="A3591" s="1">
        <v>43570</v>
      </c>
      <c r="B3591">
        <v>243.67226890756345</v>
      </c>
      <c r="C3591">
        <v>155.1832703745153</v>
      </c>
      <c r="D3591">
        <v>167.99135286931138</v>
      </c>
      <c r="E3591">
        <v>130.46212191703682</v>
      </c>
      <c r="F3591">
        <v>147.82760930340584</v>
      </c>
      <c r="G3591">
        <v>160.11597599802053</v>
      </c>
      <c r="H3591">
        <v>142.65527482353698</v>
      </c>
      <c r="I3591">
        <v>136.36989500936266</v>
      </c>
      <c r="J3591">
        <v>156.60671734919711</v>
      </c>
      <c r="K3591">
        <v>170.56639264294077</v>
      </c>
      <c r="L3591">
        <v>162.65347751901211</v>
      </c>
      <c r="M3591">
        <v>176.96689104601572</v>
      </c>
      <c r="N3591">
        <v>134.55462158823801</v>
      </c>
      <c r="O3591">
        <v>152.15319412900078</v>
      </c>
      <c r="P3591">
        <v>165.0076661281208</v>
      </c>
      <c r="Q3591">
        <v>146.26474173195112</v>
      </c>
      <c r="R3591">
        <v>140.1008969254087</v>
      </c>
      <c r="S3591">
        <v>158.03775774873009</v>
      </c>
      <c r="T3591">
        <v>174.60622289091785</v>
      </c>
      <c r="U3591">
        <v>189.01414525211936</v>
      </c>
      <c r="V3591">
        <v>211.45314822550455</v>
      </c>
      <c r="W3591">
        <v>151.07685632012041</v>
      </c>
      <c r="X3591">
        <v>180.33319487765891</v>
      </c>
      <c r="Y3591">
        <v>200.58153105463839</v>
      </c>
      <c r="Z3591">
        <v>161.09462717947676</v>
      </c>
      <c r="AA3591">
        <v>158.87190388154119</v>
      </c>
      <c r="AB3591">
        <v>188.75703190978695</v>
      </c>
      <c r="AC3591">
        <v>207.82965157870552</v>
      </c>
      <c r="AD3591">
        <v>292.36499624410095</v>
      </c>
      <c r="AE3591">
        <v>370.95327803302075</v>
      </c>
      <c r="AF3591">
        <v>223.22707166550364</v>
      </c>
      <c r="AG3591">
        <v>325.51121120305999</v>
      </c>
      <c r="AH3591">
        <v>398.73147382761567</v>
      </c>
      <c r="AI3591">
        <v>285.75331300075976</v>
      </c>
      <c r="AJ3591">
        <v>255.68318352237065</v>
      </c>
      <c r="AK3591">
        <v>364.75455666326036</v>
      </c>
      <c r="AL3591">
        <v>461.99282970325174</v>
      </c>
      <c r="AM3591">
        <v>317.29865455602845</v>
      </c>
      <c r="AN3591">
        <v>387.58791303258823</v>
      </c>
      <c r="AO3591">
        <v>239.28497111515901</v>
      </c>
      <c r="AP3591">
        <v>349.46614582699567</v>
      </c>
      <c r="AQ3591">
        <v>429.68180208072999</v>
      </c>
      <c r="AR3591">
        <v>313.18526050462515</v>
      </c>
      <c r="AS3591">
        <v>274.24410052733617</v>
      </c>
      <c r="AT3591">
        <v>399.80541607209443</v>
      </c>
      <c r="AU3591">
        <v>510.70152670631188</v>
      </c>
      <c r="AV3591">
        <v>197.79840744749399</v>
      </c>
      <c r="AW3591">
        <v>222.77883136356246</v>
      </c>
      <c r="AX3591">
        <v>151.04277164018879</v>
      </c>
      <c r="AY3591">
        <v>187.08634686791123</v>
      </c>
      <c r="AZ3591">
        <v>211.47413738748847</v>
      </c>
      <c r="BA3591">
        <v>175.62239599496573</v>
      </c>
      <c r="BB3591">
        <v>163.88402210534622</v>
      </c>
      <c r="BC3591">
        <v>200.64193401522544</v>
      </c>
      <c r="BD3591">
        <v>233.52671573397132</v>
      </c>
      <c r="BE3591">
        <v>192.96007346416451</v>
      </c>
      <c r="BF3591">
        <v>218.52276568085719</v>
      </c>
      <c r="BG3591">
        <v>148.33536296221416</v>
      </c>
      <c r="BH3591">
        <v>176.2689476085375</v>
      </c>
      <c r="BI3591">
        <v>197.65110351213397</v>
      </c>
      <c r="BJ3591">
        <v>165.06369885585229</v>
      </c>
      <c r="BK3591">
        <v>156.06509305259607</v>
      </c>
      <c r="BL3591">
        <v>187.04512436973982</v>
      </c>
      <c r="BM3591">
        <v>212.24063442518695</v>
      </c>
      <c r="BN3591">
        <v>173.99736807379372</v>
      </c>
      <c r="BO3591">
        <v>197.88743663929708</v>
      </c>
      <c r="BP3591">
        <v>136.64678580659668</v>
      </c>
      <c r="BQ3591">
        <v>158.64772254988</v>
      </c>
      <c r="BR3591">
        <v>170.84787651919765</v>
      </c>
      <c r="BS3591">
        <v>139.53782182822431</v>
      </c>
      <c r="BT3591">
        <v>137.41457753592508</v>
      </c>
      <c r="BU3591">
        <v>159.89900811270263</v>
      </c>
      <c r="BV3591">
        <v>171.4144611202604</v>
      </c>
      <c r="BW3591">
        <v>234.67556687561449</v>
      </c>
      <c r="BX3591">
        <v>274.04871615676967</v>
      </c>
      <c r="BY3591">
        <v>173.11218689131769</v>
      </c>
      <c r="BZ3591">
        <v>226.54901668129722</v>
      </c>
      <c r="CA3591">
        <v>254.56458533113229</v>
      </c>
      <c r="CB3591">
        <v>206.10344538846621</v>
      </c>
      <c r="CC3591">
        <v>188.25557612112584</v>
      </c>
      <c r="CD3591">
        <v>240.24363397232739</v>
      </c>
      <c r="CE3591">
        <v>278.04800536991331</v>
      </c>
      <c r="CF3591">
        <v>256.70070570548603</v>
      </c>
      <c r="CG3591">
        <v>307.18515425259585</v>
      </c>
      <c r="CH3591">
        <v>195.06983366631778</v>
      </c>
      <c r="CI3591">
        <v>260.8073829879994</v>
      </c>
      <c r="CJ3591">
        <v>300.34313791922614</v>
      </c>
      <c r="CK3591">
        <v>238.02674236718516</v>
      </c>
      <c r="CL3591">
        <v>220.46071811261743</v>
      </c>
      <c r="CM3591">
        <v>282.02902891503476</v>
      </c>
      <c r="CN3591">
        <v>337.24374983305319</v>
      </c>
    </row>
    <row r="3592" spans="1:92" x14ac:dyDescent="0.25">
      <c r="A3592" s="1">
        <v>43571</v>
      </c>
      <c r="B3592">
        <v>243.83193277310963</v>
      </c>
      <c r="C3592">
        <v>155.18839622457728</v>
      </c>
      <c r="D3592">
        <v>167.99699130437958</v>
      </c>
      <c r="E3592">
        <v>130.46622259708641</v>
      </c>
      <c r="F3592">
        <v>147.83529807849885</v>
      </c>
      <c r="G3592">
        <v>160.12571511313831</v>
      </c>
      <c r="H3592">
        <v>142.66501393865474</v>
      </c>
      <c r="I3592">
        <v>136.37707119944943</v>
      </c>
      <c r="J3592">
        <v>156.61748163432728</v>
      </c>
      <c r="K3592">
        <v>170.5812576081205</v>
      </c>
      <c r="L3592">
        <v>162.65808752524546</v>
      </c>
      <c r="M3592">
        <v>176.97192014372487</v>
      </c>
      <c r="N3592">
        <v>134.55839341151986</v>
      </c>
      <c r="O3592">
        <v>152.15948050113724</v>
      </c>
      <c r="P3592">
        <v>165.01604795763606</v>
      </c>
      <c r="Q3592">
        <v>146.27312356146638</v>
      </c>
      <c r="R3592">
        <v>140.10676420606939</v>
      </c>
      <c r="S3592">
        <v>158.04655866972112</v>
      </c>
      <c r="T3592">
        <v>174.61879563519074</v>
      </c>
      <c r="U3592">
        <v>189.02112344618877</v>
      </c>
      <c r="V3592">
        <v>211.46066320373319</v>
      </c>
      <c r="W3592">
        <v>151.08222416171228</v>
      </c>
      <c r="X3592">
        <v>180.3428569925243</v>
      </c>
      <c r="Y3592">
        <v>200.59441387445892</v>
      </c>
      <c r="Z3592">
        <v>161.10643643097887</v>
      </c>
      <c r="AA3592">
        <v>158.88049242808819</v>
      </c>
      <c r="AB3592">
        <v>188.77098829792581</v>
      </c>
      <c r="AC3592">
        <v>207.8484390242771</v>
      </c>
      <c r="AD3592">
        <v>292.54702937334463</v>
      </c>
      <c r="AE3592">
        <v>371.18081944457543</v>
      </c>
      <c r="AF3592">
        <v>223.36359651243646</v>
      </c>
      <c r="AG3592">
        <v>325.81156586631221</v>
      </c>
      <c r="AH3592">
        <v>399.1774549942628</v>
      </c>
      <c r="AI3592">
        <v>286.10827760278505</v>
      </c>
      <c r="AJ3592">
        <v>255.91982659038752</v>
      </c>
      <c r="AK3592">
        <v>365.20963948636972</v>
      </c>
      <c r="AL3592">
        <v>462.71186056376445</v>
      </c>
      <c r="AM3592">
        <v>317.53383611020041</v>
      </c>
      <c r="AN3592">
        <v>387.87909019489621</v>
      </c>
      <c r="AO3592">
        <v>239.4641570611947</v>
      </c>
      <c r="AP3592">
        <v>349.86931420557607</v>
      </c>
      <c r="AQ3592">
        <v>430.27535552697333</v>
      </c>
      <c r="AR3592">
        <v>313.66682273459605</v>
      </c>
      <c r="AS3592">
        <v>274.55767593289858</v>
      </c>
      <c r="AT3592">
        <v>400.42136776159225</v>
      </c>
      <c r="AU3592">
        <v>511.68704940950829</v>
      </c>
      <c r="AV3592">
        <v>197.82488154693587</v>
      </c>
      <c r="AW3592">
        <v>222.80937840138</v>
      </c>
      <c r="AX3592">
        <v>151.06313633206716</v>
      </c>
      <c r="AY3592">
        <v>187.12503978248017</v>
      </c>
      <c r="AZ3592">
        <v>211.52708558637227</v>
      </c>
      <c r="BA3592">
        <v>175.67127125547387</v>
      </c>
      <c r="BB3592">
        <v>163.91660561235165</v>
      </c>
      <c r="BC3592">
        <v>200.6969186832971</v>
      </c>
      <c r="BD3592">
        <v>233.60817450148485</v>
      </c>
      <c r="BE3592">
        <v>192.9935153220888</v>
      </c>
      <c r="BF3592">
        <v>218.56135244000058</v>
      </c>
      <c r="BG3592">
        <v>148.36108746830976</v>
      </c>
      <c r="BH3592">
        <v>176.31525171950955</v>
      </c>
      <c r="BI3592">
        <v>197.71284232676337</v>
      </c>
      <c r="BJ3592">
        <v>165.12029276926262</v>
      </c>
      <c r="BK3592">
        <v>156.10625226234899</v>
      </c>
      <c r="BL3592">
        <v>187.10943563497878</v>
      </c>
      <c r="BM3592">
        <v>212.33324264713102</v>
      </c>
      <c r="BN3592">
        <v>174.0417006956574</v>
      </c>
      <c r="BO3592">
        <v>197.93982973786322</v>
      </c>
      <c r="BP3592">
        <v>136.68305795175786</v>
      </c>
      <c r="BQ3592">
        <v>158.71220636349989</v>
      </c>
      <c r="BR3592">
        <v>170.93251152457375</v>
      </c>
      <c r="BS3592">
        <v>139.61439635689794</v>
      </c>
      <c r="BT3592">
        <v>137.47100087284247</v>
      </c>
      <c r="BU3592">
        <v>159.98767335642995</v>
      </c>
      <c r="BV3592">
        <v>171.53133803244646</v>
      </c>
      <c r="BW3592">
        <v>234.77090660482625</v>
      </c>
      <c r="BX3592">
        <v>274.15597335213289</v>
      </c>
      <c r="BY3592">
        <v>173.1777329551507</v>
      </c>
      <c r="BZ3592">
        <v>226.6860675420391</v>
      </c>
      <c r="CA3592">
        <v>254.74930605648001</v>
      </c>
      <c r="CB3592">
        <v>206.27028991458673</v>
      </c>
      <c r="CC3592">
        <v>188.36879204956477</v>
      </c>
      <c r="CD3592">
        <v>240.44027216382653</v>
      </c>
      <c r="CE3592">
        <v>278.32806582447279</v>
      </c>
      <c r="CF3592">
        <v>256.8458671005427</v>
      </c>
      <c r="CG3592">
        <v>307.3644712700189</v>
      </c>
      <c r="CH3592">
        <v>195.18083943900817</v>
      </c>
      <c r="CI3592">
        <v>261.02939453338024</v>
      </c>
      <c r="CJ3592">
        <v>300.65907742611421</v>
      </c>
      <c r="CK3592">
        <v>238.29998734611539</v>
      </c>
      <c r="CL3592">
        <v>220.64857403563195</v>
      </c>
      <c r="CM3592">
        <v>282.35350732751448</v>
      </c>
      <c r="CN3592">
        <v>337.73900635736419</v>
      </c>
    </row>
    <row r="3593" spans="1:92" x14ac:dyDescent="0.25">
      <c r="A3593" s="1">
        <v>43572</v>
      </c>
      <c r="B3593">
        <v>243.23529411764744</v>
      </c>
      <c r="C3593">
        <v>155.18882263117862</v>
      </c>
      <c r="D3593">
        <v>167.99746035164105</v>
      </c>
      <c r="E3593">
        <v>130.46656372236748</v>
      </c>
      <c r="F3593">
        <v>147.83593768840086</v>
      </c>
      <c r="G3593">
        <v>160.12652528568086</v>
      </c>
      <c r="H3593">
        <v>142.66582411119734</v>
      </c>
      <c r="I3593">
        <v>136.37766816869132</v>
      </c>
      <c r="J3593">
        <v>156.6183770881901</v>
      </c>
      <c r="K3593">
        <v>170.58249418726442</v>
      </c>
      <c r="L3593">
        <v>162.66036989669951</v>
      </c>
      <c r="M3593">
        <v>176.97441000349289</v>
      </c>
      <c r="N3593">
        <v>134.56026080634592</v>
      </c>
      <c r="O3593">
        <v>152.1625928258473</v>
      </c>
      <c r="P3593">
        <v>165.02019772391617</v>
      </c>
      <c r="Q3593">
        <v>146.27727332774646</v>
      </c>
      <c r="R3593">
        <v>140.10966904246541</v>
      </c>
      <c r="S3593">
        <v>158.05091592431521</v>
      </c>
      <c r="T3593">
        <v>174.62502028461088</v>
      </c>
      <c r="U3593">
        <v>189.04340409847154</v>
      </c>
      <c r="V3593">
        <v>211.48465775234536</v>
      </c>
      <c r="W3593">
        <v>151.09936312500668</v>
      </c>
      <c r="X3593">
        <v>180.37370712645421</v>
      </c>
      <c r="Y3593">
        <v>200.63554738636552</v>
      </c>
      <c r="Z3593">
        <v>161.1441421502266</v>
      </c>
      <c r="AA3593">
        <v>158.90791476935928</v>
      </c>
      <c r="AB3593">
        <v>188.81554960249133</v>
      </c>
      <c r="AC3593">
        <v>207.90842539580754</v>
      </c>
      <c r="AD3593">
        <v>292.65235260577111</v>
      </c>
      <c r="AE3593">
        <v>371.31247348510851</v>
      </c>
      <c r="AF3593">
        <v>223.44258893675627</v>
      </c>
      <c r="AG3593">
        <v>325.98534919981591</v>
      </c>
      <c r="AH3593">
        <v>399.43549691370765</v>
      </c>
      <c r="AI3593">
        <v>286.31365790601666</v>
      </c>
      <c r="AJ3593">
        <v>256.05674679254201</v>
      </c>
      <c r="AK3593">
        <v>365.47294756743594</v>
      </c>
      <c r="AL3593">
        <v>463.12788733184914</v>
      </c>
      <c r="AM3593">
        <v>316.79502010806033</v>
      </c>
      <c r="AN3593">
        <v>386.96436562081806</v>
      </c>
      <c r="AO3593">
        <v>238.90124963099279</v>
      </c>
      <c r="AP3593">
        <v>348.60277248762168</v>
      </c>
      <c r="AQ3593">
        <v>428.41072466442938</v>
      </c>
      <c r="AR3593">
        <v>312.1540090159283</v>
      </c>
      <c r="AS3593">
        <v>273.57258793004524</v>
      </c>
      <c r="AT3593">
        <v>398.48637347027295</v>
      </c>
      <c r="AU3593">
        <v>508.59105854339754</v>
      </c>
      <c r="AV3593">
        <v>197.80591954205718</v>
      </c>
      <c r="AW3593">
        <v>222.78749916498151</v>
      </c>
      <c r="AX3593">
        <v>151.04855017446815</v>
      </c>
      <c r="AY3593">
        <v>187.09732608304211</v>
      </c>
      <c r="AZ3593">
        <v>211.48916157661492</v>
      </c>
      <c r="BA3593">
        <v>175.6362644772363</v>
      </c>
      <c r="BB3593">
        <v>163.89326776019325</v>
      </c>
      <c r="BC3593">
        <v>200.65753605777985</v>
      </c>
      <c r="BD3593">
        <v>233.54982987108892</v>
      </c>
      <c r="BE3593">
        <v>192.96424641406767</v>
      </c>
      <c r="BF3593">
        <v>218.52758062305315</v>
      </c>
      <c r="BG3593">
        <v>148.33857292367819</v>
      </c>
      <c r="BH3593">
        <v>176.27472553917266</v>
      </c>
      <c r="BI3593">
        <v>197.6588074196475</v>
      </c>
      <c r="BJ3593">
        <v>165.07076077107308</v>
      </c>
      <c r="BK3593">
        <v>156.07022899093846</v>
      </c>
      <c r="BL3593">
        <v>187.05314927339978</v>
      </c>
      <c r="BM3593">
        <v>212.25219028645728</v>
      </c>
      <c r="BN3593">
        <v>173.98554954934889</v>
      </c>
      <c r="BO3593">
        <v>197.87346929222593</v>
      </c>
      <c r="BP3593">
        <v>136.63711610477819</v>
      </c>
      <c r="BQ3593">
        <v>158.63053196886941</v>
      </c>
      <c r="BR3593">
        <v>170.82531388162124</v>
      </c>
      <c r="BS3593">
        <v>139.51740801327421</v>
      </c>
      <c r="BT3593">
        <v>137.39953577754071</v>
      </c>
      <c r="BU3593">
        <v>159.87537106381299</v>
      </c>
      <c r="BV3593">
        <v>171.38330319217863</v>
      </c>
      <c r="BW3593">
        <v>234.57997880502819</v>
      </c>
      <c r="BX3593">
        <v>273.94117957736006</v>
      </c>
      <c r="BY3593">
        <v>173.04647009278958</v>
      </c>
      <c r="BZ3593">
        <v>226.41160882982936</v>
      </c>
      <c r="CA3593">
        <v>254.37938344437129</v>
      </c>
      <c r="CB3593">
        <v>205.93616626494017</v>
      </c>
      <c r="CC3593">
        <v>188.1420652873046</v>
      </c>
      <c r="CD3593">
        <v>240.04648357674304</v>
      </c>
      <c r="CE3593">
        <v>277.76721541256592</v>
      </c>
      <c r="CF3593">
        <v>256.4431321192863</v>
      </c>
      <c r="CG3593">
        <v>306.86697511670212</v>
      </c>
      <c r="CH3593">
        <v>194.87286562981211</v>
      </c>
      <c r="CI3593">
        <v>260.41344691498807</v>
      </c>
      <c r="CJ3593">
        <v>299.78253658455611</v>
      </c>
      <c r="CK3593">
        <v>237.54189796963269</v>
      </c>
      <c r="CL3593">
        <v>220.12738758930018</v>
      </c>
      <c r="CM3593">
        <v>281.4532761929413</v>
      </c>
      <c r="CN3593">
        <v>336.36496936248938</v>
      </c>
    </row>
    <row r="3594" spans="1:92" x14ac:dyDescent="0.25">
      <c r="A3594" s="1">
        <v>43573</v>
      </c>
      <c r="B3594">
        <v>243.71428571428609</v>
      </c>
      <c r="C3594">
        <v>155.18882321553079</v>
      </c>
      <c r="D3594">
        <v>167.99746099442845</v>
      </c>
      <c r="E3594">
        <v>130.46656424828447</v>
      </c>
      <c r="F3594">
        <v>147.83593856492917</v>
      </c>
      <c r="G3594">
        <v>160.12652639595004</v>
      </c>
      <c r="H3594">
        <v>142.66582522146646</v>
      </c>
      <c r="I3594">
        <v>136.37766898678441</v>
      </c>
      <c r="J3594">
        <v>156.61837831532972</v>
      </c>
      <c r="K3594">
        <v>170.58249588188582</v>
      </c>
      <c r="L3594">
        <v>162.66038740163836</v>
      </c>
      <c r="M3594">
        <v>176.97442909978983</v>
      </c>
      <c r="N3594">
        <v>134.56027512856858</v>
      </c>
      <c r="O3594">
        <v>152.16261669621841</v>
      </c>
      <c r="P3594">
        <v>165.02022955107765</v>
      </c>
      <c r="Q3594">
        <v>146.27730515490791</v>
      </c>
      <c r="R3594">
        <v>140.10969132147844</v>
      </c>
      <c r="S3594">
        <v>158.05094934283477</v>
      </c>
      <c r="T3594">
        <v>174.6250680253531</v>
      </c>
      <c r="U3594">
        <v>189.04446790095938</v>
      </c>
      <c r="V3594">
        <v>211.48580338579376</v>
      </c>
      <c r="W3594">
        <v>151.10018143461269</v>
      </c>
      <c r="X3594">
        <v>180.37518008374508</v>
      </c>
      <c r="Y3594">
        <v>200.63751132941997</v>
      </c>
      <c r="Z3594">
        <v>161.14594243135988</v>
      </c>
      <c r="AA3594">
        <v>158.9092240647289</v>
      </c>
      <c r="AB3594">
        <v>188.81767720746703</v>
      </c>
      <c r="AC3594">
        <v>207.91128947942866</v>
      </c>
      <c r="AD3594">
        <v>292.82941747487058</v>
      </c>
      <c r="AE3594">
        <v>371.53380457148285</v>
      </c>
      <c r="AF3594">
        <v>223.5753875885809</v>
      </c>
      <c r="AG3594">
        <v>326.27750623383014</v>
      </c>
      <c r="AH3594">
        <v>399.86930584300143</v>
      </c>
      <c r="AI3594">
        <v>286.65893440076076</v>
      </c>
      <c r="AJ3594">
        <v>256.28693112237136</v>
      </c>
      <c r="AK3594">
        <v>365.91560974018466</v>
      </c>
      <c r="AL3594">
        <v>463.82729356479223</v>
      </c>
      <c r="AM3594">
        <v>317.39232603581399</v>
      </c>
      <c r="AN3594">
        <v>387.70388724565606</v>
      </c>
      <c r="AO3594">
        <v>239.35633986166226</v>
      </c>
      <c r="AP3594">
        <v>349.62672550662791</v>
      </c>
      <c r="AQ3594">
        <v>429.91821105352199</v>
      </c>
      <c r="AR3594">
        <v>313.37706401085256</v>
      </c>
      <c r="AS3594">
        <v>274.36899583371672</v>
      </c>
      <c r="AT3594">
        <v>400.0507461381992</v>
      </c>
      <c r="AU3594">
        <v>511.09405481207972</v>
      </c>
      <c r="AV3594">
        <v>197.82783401055727</v>
      </c>
      <c r="AW3594">
        <v>222.81278509017392</v>
      </c>
      <c r="AX3594">
        <v>151.06540745792978</v>
      </c>
      <c r="AY3594">
        <v>187.1293549216191</v>
      </c>
      <c r="AZ3594">
        <v>211.53299051361509</v>
      </c>
      <c r="BA3594">
        <v>175.67672195754412</v>
      </c>
      <c r="BB3594">
        <v>163.92023941373185</v>
      </c>
      <c r="BC3594">
        <v>200.70305072312618</v>
      </c>
      <c r="BD3594">
        <v>233.61725900493533</v>
      </c>
      <c r="BE3594">
        <v>192.99732813310607</v>
      </c>
      <c r="BF3594">
        <v>218.56575183732815</v>
      </c>
      <c r="BG3594">
        <v>148.36402039986149</v>
      </c>
      <c r="BH3594">
        <v>176.32053099630264</v>
      </c>
      <c r="BI3594">
        <v>197.71988136248751</v>
      </c>
      <c r="BJ3594">
        <v>165.1267452186764</v>
      </c>
      <c r="BK3594">
        <v>156.11094495283177</v>
      </c>
      <c r="BL3594">
        <v>187.11676796385808</v>
      </c>
      <c r="BM3594">
        <v>212.34380120071728</v>
      </c>
      <c r="BN3594">
        <v>174.05534642184801</v>
      </c>
      <c r="BO3594">
        <v>197.94908257076665</v>
      </c>
      <c r="BP3594">
        <v>136.68946375915255</v>
      </c>
      <c r="BQ3594">
        <v>158.72359446553489</v>
      </c>
      <c r="BR3594">
        <v>170.94745840849467</v>
      </c>
      <c r="BS3594">
        <v>139.62791972806451</v>
      </c>
      <c r="BT3594">
        <v>137.48096546212304</v>
      </c>
      <c r="BU3594">
        <v>160.00333199672804</v>
      </c>
      <c r="BV3594">
        <v>171.55197896738483</v>
      </c>
      <c r="BW3594">
        <v>234.78541409942878</v>
      </c>
      <c r="BX3594">
        <v>274.17229428356069</v>
      </c>
      <c r="BY3594">
        <v>173.18770685769002</v>
      </c>
      <c r="BZ3594">
        <v>226.70692206553028</v>
      </c>
      <c r="CA3594">
        <v>254.77741432727242</v>
      </c>
      <c r="CB3594">
        <v>206.29567803014118</v>
      </c>
      <c r="CC3594">
        <v>188.3860196994053</v>
      </c>
      <c r="CD3594">
        <v>240.47019387144428</v>
      </c>
      <c r="CE3594">
        <v>278.38352129576771</v>
      </c>
      <c r="CF3594">
        <v>256.79487127851831</v>
      </c>
      <c r="CG3594">
        <v>307.30147643104749</v>
      </c>
      <c r="CH3594">
        <v>195.14184263393065</v>
      </c>
      <c r="CI3594">
        <v>260.97209146200345</v>
      </c>
      <c r="CJ3594">
        <v>300.54808651935508</v>
      </c>
      <c r="CK3594">
        <v>238.20399521053992</v>
      </c>
      <c r="CL3594">
        <v>220.58257944242388</v>
      </c>
      <c r="CM3594">
        <v>282.26020720529692</v>
      </c>
      <c r="CN3594">
        <v>337.56502061163371</v>
      </c>
    </row>
    <row r="3595" spans="1:92" x14ac:dyDescent="0.25">
      <c r="A3595" s="1">
        <v>43577</v>
      </c>
      <c r="B3595">
        <v>243.92436974789953</v>
      </c>
      <c r="C3595">
        <v>155.27847342060659</v>
      </c>
      <c r="D3595">
        <v>168.09607622001184</v>
      </c>
      <c r="E3595">
        <v>130.53828441234515</v>
      </c>
      <c r="F3595">
        <v>147.97041387254282</v>
      </c>
      <c r="G3595">
        <v>160.30403380200008</v>
      </c>
      <c r="H3595">
        <v>142.82719559060288</v>
      </c>
      <c r="I3595">
        <v>136.49869676363673</v>
      </c>
      <c r="J3595">
        <v>156.79767872548126</v>
      </c>
      <c r="K3595">
        <v>170.8290339458442</v>
      </c>
      <c r="L3595">
        <v>162.79068968620015</v>
      </c>
      <c r="M3595">
        <v>177.11657704658452</v>
      </c>
      <c r="N3595">
        <v>134.6668860886646</v>
      </c>
      <c r="O3595">
        <v>152.34030162971177</v>
      </c>
      <c r="P3595">
        <v>165.25477366328886</v>
      </c>
      <c r="Q3595">
        <v>146.51421839956575</v>
      </c>
      <c r="R3595">
        <v>140.26960776162247</v>
      </c>
      <c r="S3595">
        <v>158.28786258749258</v>
      </c>
      <c r="T3595">
        <v>174.98043789233978</v>
      </c>
      <c r="U3595">
        <v>189.24816325603356</v>
      </c>
      <c r="V3595">
        <v>211.70516761433524</v>
      </c>
      <c r="W3595">
        <v>151.25687016928515</v>
      </c>
      <c r="X3595">
        <v>180.65721980615552</v>
      </c>
      <c r="Y3595">
        <v>201.00416296855354</v>
      </c>
      <c r="Z3595">
        <v>161.49065764763932</v>
      </c>
      <c r="AA3595">
        <v>159.14425716673765</v>
      </c>
      <c r="AB3595">
        <v>189.22506791761546</v>
      </c>
      <c r="AC3595">
        <v>208.45970005078232</v>
      </c>
      <c r="AD3595">
        <v>293.14497051497381</v>
      </c>
      <c r="AE3595">
        <v>371.92824587161198</v>
      </c>
      <c r="AF3595">
        <v>223.81205236865839</v>
      </c>
      <c r="AG3595">
        <v>326.79816875000046</v>
      </c>
      <c r="AH3595">
        <v>400.63609973045243</v>
      </c>
      <c r="AI3595">
        <v>287.25848517695704</v>
      </c>
      <c r="AJ3595">
        <v>256.6892612485031</v>
      </c>
      <c r="AK3595">
        <v>366.70449234044287</v>
      </c>
      <c r="AL3595">
        <v>465.05006159519235</v>
      </c>
      <c r="AM3595">
        <v>317.65164567915861</v>
      </c>
      <c r="AN3595">
        <v>388.02494966122555</v>
      </c>
      <c r="AO3595">
        <v>239.553916732782</v>
      </c>
      <c r="AP3595">
        <v>350.07127346664737</v>
      </c>
      <c r="AQ3595">
        <v>430.56280559555023</v>
      </c>
      <c r="AR3595">
        <v>313.89570329754184</v>
      </c>
      <c r="AS3595">
        <v>274.70240680373138</v>
      </c>
      <c r="AT3595">
        <v>400.71756807822834</v>
      </c>
      <c r="AU3595">
        <v>512.17455332601583</v>
      </c>
      <c r="AV3595">
        <v>198.06765610345875</v>
      </c>
      <c r="AW3595">
        <v>223.08950288967563</v>
      </c>
      <c r="AX3595">
        <v>151.24988599093092</v>
      </c>
      <c r="AY3595">
        <v>187.4614162810212</v>
      </c>
      <c r="AZ3595">
        <v>211.99787641677798</v>
      </c>
      <c r="BA3595">
        <v>176.11947043674692</v>
      </c>
      <c r="BB3595">
        <v>164.22462899318379</v>
      </c>
      <c r="BC3595">
        <v>201.18269490892922</v>
      </c>
      <c r="BD3595">
        <v>234.35517313693995</v>
      </c>
      <c r="BE3595">
        <v>193.13747878444275</v>
      </c>
      <c r="BF3595">
        <v>218.72746412733207</v>
      </c>
      <c r="BG3595">
        <v>148.47182859319739</v>
      </c>
      <c r="BH3595">
        <v>176.51458574430728</v>
      </c>
      <c r="BI3595">
        <v>197.97215253489358</v>
      </c>
      <c r="BJ3595">
        <v>165.36392324401547</v>
      </c>
      <c r="BK3595">
        <v>156.27265724283569</v>
      </c>
      <c r="BL3595">
        <v>187.37550762786429</v>
      </c>
      <c r="BM3595">
        <v>212.721129877393</v>
      </c>
      <c r="BN3595">
        <v>173.97050045310147</v>
      </c>
      <c r="BO3595">
        <v>197.84881006224808</v>
      </c>
      <c r="BP3595">
        <v>136.62004433017813</v>
      </c>
      <c r="BQ3595">
        <v>158.60789541724418</v>
      </c>
      <c r="BR3595">
        <v>170.79473566475096</v>
      </c>
      <c r="BS3595">
        <v>139.48908087011566</v>
      </c>
      <c r="BT3595">
        <v>137.37683631866139</v>
      </c>
      <c r="BU3595">
        <v>159.83364005923505</v>
      </c>
      <c r="BV3595">
        <v>171.33986404551854</v>
      </c>
      <c r="BW3595">
        <v>234.82363693521236</v>
      </c>
      <c r="BX3595">
        <v>274.21529497381727</v>
      </c>
      <c r="BY3595">
        <v>173.21398505729118</v>
      </c>
      <c r="BZ3595">
        <v>226.76067292835097</v>
      </c>
      <c r="CA3595">
        <v>254.85051550070858</v>
      </c>
      <c r="CB3595">
        <v>206.36256799276248</v>
      </c>
      <c r="CC3595">
        <v>188.42902038966187</v>
      </c>
      <c r="CD3595">
        <v>240.54663954301154</v>
      </c>
      <c r="CE3595">
        <v>278.4969953395003</v>
      </c>
      <c r="CF3595">
        <v>256.93581551592285</v>
      </c>
      <c r="CG3595">
        <v>307.47558401842963</v>
      </c>
      <c r="CH3595">
        <v>195.24962352135765</v>
      </c>
      <c r="CI3595">
        <v>261.1835078181104</v>
      </c>
      <c r="CJ3595">
        <v>300.84655666915307</v>
      </c>
      <c r="CK3595">
        <v>238.46930201036028</v>
      </c>
      <c r="CL3595">
        <v>220.76912328604763</v>
      </c>
      <c r="CM3595">
        <v>282.57525903008371</v>
      </c>
      <c r="CN3595">
        <v>338.04174376756106</v>
      </c>
    </row>
    <row r="3596" spans="1:92" x14ac:dyDescent="0.25">
      <c r="A3596" s="1">
        <v>43578</v>
      </c>
      <c r="B3596">
        <v>246.11764705882391</v>
      </c>
      <c r="C3596">
        <v>155.33855510606421</v>
      </c>
      <c r="D3596">
        <v>168.16216607401518</v>
      </c>
      <c r="E3596">
        <v>130.58634976071119</v>
      </c>
      <c r="F3596">
        <v>148.06053640072921</v>
      </c>
      <c r="G3596">
        <v>160.41818900436954</v>
      </c>
      <c r="H3596">
        <v>142.94135079297229</v>
      </c>
      <c r="I3596">
        <v>136.58281112327737</v>
      </c>
      <c r="J3596">
        <v>156.92385026494219</v>
      </c>
      <c r="K3596">
        <v>171.00327083367125</v>
      </c>
      <c r="L3596">
        <v>162.93423005505133</v>
      </c>
      <c r="M3596">
        <v>177.27316653987674</v>
      </c>
      <c r="N3596">
        <v>134.7843282086337</v>
      </c>
      <c r="O3596">
        <v>152.53603849632702</v>
      </c>
      <c r="P3596">
        <v>165.51575615210919</v>
      </c>
      <c r="Q3596">
        <v>146.77520088838608</v>
      </c>
      <c r="R3596">
        <v>140.45229550379673</v>
      </c>
      <c r="S3596">
        <v>158.56189420075398</v>
      </c>
      <c r="T3596">
        <v>175.37191162557031</v>
      </c>
      <c r="U3596">
        <v>189.81881727726505</v>
      </c>
      <c r="V3596">
        <v>212.31971809873835</v>
      </c>
      <c r="W3596">
        <v>151.69583480100169</v>
      </c>
      <c r="X3596">
        <v>181.44735614324526</v>
      </c>
      <c r="Y3596">
        <v>202.05767808467323</v>
      </c>
      <c r="Z3596">
        <v>162.45637983741565</v>
      </c>
      <c r="AA3596">
        <v>159.84660057748405</v>
      </c>
      <c r="AB3596">
        <v>190.36637596007844</v>
      </c>
      <c r="AC3596">
        <v>209.99607626179011</v>
      </c>
      <c r="AD3596">
        <v>295.23966537623522</v>
      </c>
      <c r="AE3596">
        <v>374.54661444818862</v>
      </c>
      <c r="AF3596">
        <v>225.38307351460438</v>
      </c>
      <c r="AG3596">
        <v>330.25441527108177</v>
      </c>
      <c r="AH3596">
        <v>405.76810214054279</v>
      </c>
      <c r="AI3596">
        <v>291.34314015641661</v>
      </c>
      <c r="AJ3596">
        <v>259.41236456814278</v>
      </c>
      <c r="AK3596">
        <v>371.94122949359627</v>
      </c>
      <c r="AL3596">
        <v>473.32410629717458</v>
      </c>
      <c r="AM3596">
        <v>320.26159561026299</v>
      </c>
      <c r="AN3596">
        <v>391.2563162425929</v>
      </c>
      <c r="AO3596">
        <v>241.54245001362341</v>
      </c>
      <c r="AP3596">
        <v>354.54547334854055</v>
      </c>
      <c r="AQ3596">
        <v>437.14982208833749</v>
      </c>
      <c r="AR3596">
        <v>319.23988648980321</v>
      </c>
      <c r="AS3596">
        <v>278.18234004520383</v>
      </c>
      <c r="AT3596">
        <v>407.55315123112064</v>
      </c>
      <c r="AU3596">
        <v>523.11148637064366</v>
      </c>
      <c r="AV3596">
        <v>198.25126341118698</v>
      </c>
      <c r="AW3596">
        <v>223.30135747551583</v>
      </c>
      <c r="AX3596">
        <v>151.39112238149107</v>
      </c>
      <c r="AY3596">
        <v>187.7297654230855</v>
      </c>
      <c r="AZ3596">
        <v>212.36509103223446</v>
      </c>
      <c r="BA3596">
        <v>176.45843777409129</v>
      </c>
      <c r="BB3596">
        <v>164.45060721808005</v>
      </c>
      <c r="BC3596">
        <v>201.56403316344168</v>
      </c>
      <c r="BD3596">
        <v>234.92011869918053</v>
      </c>
      <c r="BE3596">
        <v>193.43200981703211</v>
      </c>
      <c r="BF3596">
        <v>219.06730762647356</v>
      </c>
      <c r="BG3596">
        <v>148.69839092595845</v>
      </c>
      <c r="BH3596">
        <v>176.92239794327719</v>
      </c>
      <c r="BI3596">
        <v>198.51590213352011</v>
      </c>
      <c r="BJ3596">
        <v>165.86236037608973</v>
      </c>
      <c r="BK3596">
        <v>156.63515697525335</v>
      </c>
      <c r="BL3596">
        <v>187.94191345976694</v>
      </c>
      <c r="BM3596">
        <v>213.53675427533275</v>
      </c>
      <c r="BN3596">
        <v>174.49067790599005</v>
      </c>
      <c r="BO3596">
        <v>198.46356523384364</v>
      </c>
      <c r="BP3596">
        <v>137.04564406435969</v>
      </c>
      <c r="BQ3596">
        <v>159.3645171669003</v>
      </c>
      <c r="BR3596">
        <v>171.78780171117458</v>
      </c>
      <c r="BS3596">
        <v>140.38756919783228</v>
      </c>
      <c r="BT3596">
        <v>138.03888034961048</v>
      </c>
      <c r="BU3596">
        <v>160.8739949650122</v>
      </c>
      <c r="BV3596">
        <v>172.71124096677022</v>
      </c>
      <c r="BW3596">
        <v>236.24926899925671</v>
      </c>
      <c r="BX3596">
        <v>275.8191310458671</v>
      </c>
      <c r="BY3596">
        <v>174.19410710132158</v>
      </c>
      <c r="BZ3596">
        <v>228.81001902041459</v>
      </c>
      <c r="CA3596">
        <v>257.61267762479434</v>
      </c>
      <c r="CB3596">
        <v>208.85742410483999</v>
      </c>
      <c r="CC3596">
        <v>190.1219584657145</v>
      </c>
      <c r="CD3596">
        <v>243.48700567510289</v>
      </c>
      <c r="CE3596">
        <v>282.6847895276303</v>
      </c>
      <c r="CF3596">
        <v>258.81019233690995</v>
      </c>
      <c r="CG3596">
        <v>309.79099067964887</v>
      </c>
      <c r="CH3596">
        <v>196.68297050211251</v>
      </c>
      <c r="CI3596">
        <v>264.05020177962007</v>
      </c>
      <c r="CJ3596">
        <v>304.92608269130147</v>
      </c>
      <c r="CK3596">
        <v>241.99754073221834</v>
      </c>
      <c r="CL3596">
        <v>223.19478740732498</v>
      </c>
      <c r="CM3596">
        <v>286.76504251229005</v>
      </c>
      <c r="CN3596">
        <v>344.43667645092881</v>
      </c>
    </row>
    <row r="3597" spans="1:92" x14ac:dyDescent="0.25">
      <c r="A3597" s="1">
        <v>43579</v>
      </c>
      <c r="B3597">
        <v>245.57142857142901</v>
      </c>
      <c r="C3597">
        <v>155.30655104563652</v>
      </c>
      <c r="D3597">
        <v>168.12696160754479</v>
      </c>
      <c r="E3597">
        <v>130.56074651236912</v>
      </c>
      <c r="F3597">
        <v>148.01253031008778</v>
      </c>
      <c r="G3597">
        <v>160.35738128955703</v>
      </c>
      <c r="H3597">
        <v>142.8805430781598</v>
      </c>
      <c r="I3597">
        <v>136.54120584472145</v>
      </c>
      <c r="J3597">
        <v>156.8566417380442</v>
      </c>
      <c r="K3597">
        <v>170.91045905843114</v>
      </c>
      <c r="L3597">
        <v>162.87481239405926</v>
      </c>
      <c r="M3597">
        <v>177.20834727333991</v>
      </c>
      <c r="N3597">
        <v>134.73571375873112</v>
      </c>
      <c r="O3597">
        <v>152.45501441315602</v>
      </c>
      <c r="P3597">
        <v>165.40772404121452</v>
      </c>
      <c r="Q3597">
        <v>146.66716877749138</v>
      </c>
      <c r="R3597">
        <v>140.37667302617044</v>
      </c>
      <c r="S3597">
        <v>158.44846048431452</v>
      </c>
      <c r="T3597">
        <v>175.21526506477304</v>
      </c>
      <c r="U3597">
        <v>189.65294443854185</v>
      </c>
      <c r="V3597">
        <v>212.12619978689463</v>
      </c>
      <c r="W3597">
        <v>151.55760743539906</v>
      </c>
      <c r="X3597">
        <v>181.19854688516048</v>
      </c>
      <c r="Y3597">
        <v>201.72593240722682</v>
      </c>
      <c r="Z3597">
        <v>162.15227963308979</v>
      </c>
      <c r="AA3597">
        <v>159.62543679251979</v>
      </c>
      <c r="AB3597">
        <v>190.02080754607181</v>
      </c>
      <c r="AC3597">
        <v>209.51228048218081</v>
      </c>
      <c r="AD3597">
        <v>294.68660755628218</v>
      </c>
      <c r="AE3597">
        <v>373.85529217324734</v>
      </c>
      <c r="AF3597">
        <v>224.96828014963964</v>
      </c>
      <c r="AG3597">
        <v>329.34186986815922</v>
      </c>
      <c r="AH3597">
        <v>404.4131104816579</v>
      </c>
      <c r="AI3597">
        <v>290.26467740750826</v>
      </c>
      <c r="AJ3597">
        <v>258.69338940220388</v>
      </c>
      <c r="AK3597">
        <v>370.55858494371387</v>
      </c>
      <c r="AL3597">
        <v>471.13952790836021</v>
      </c>
      <c r="AM3597">
        <v>319.60187859028883</v>
      </c>
      <c r="AN3597">
        <v>390.43952374167259</v>
      </c>
      <c r="AO3597">
        <v>241.03980847459559</v>
      </c>
      <c r="AP3597">
        <v>353.44594498191702</v>
      </c>
      <c r="AQ3597">
        <v>435.5162370864968</v>
      </c>
      <c r="AR3597">
        <v>317.92045244985502</v>
      </c>
      <c r="AS3597">
        <v>277.30271735190496</v>
      </c>
      <c r="AT3597">
        <v>405.85673603690157</v>
      </c>
      <c r="AU3597">
        <v>520.3783730021795</v>
      </c>
      <c r="AV3597">
        <v>198.16983050513511</v>
      </c>
      <c r="AW3597">
        <v>223.20739643007136</v>
      </c>
      <c r="AX3597">
        <v>151.32848168452813</v>
      </c>
      <c r="AY3597">
        <v>187.61074809885588</v>
      </c>
      <c r="AZ3597">
        <v>212.20222522013071</v>
      </c>
      <c r="BA3597">
        <v>176.30810010138015</v>
      </c>
      <c r="BB3597">
        <v>164.35038210293928</v>
      </c>
      <c r="BC3597">
        <v>201.3949032816416</v>
      </c>
      <c r="BD3597">
        <v>234.66955591132867</v>
      </c>
      <c r="BE3597">
        <v>193.32136526396843</v>
      </c>
      <c r="BF3597">
        <v>218.94815195394349</v>
      </c>
      <c r="BG3597">
        <v>148.61327973129406</v>
      </c>
      <c r="BH3597">
        <v>176.76919779288127</v>
      </c>
      <c r="BI3597">
        <v>198.31163526632562</v>
      </c>
      <c r="BJ3597">
        <v>165.6751157478281</v>
      </c>
      <c r="BK3597">
        <v>156.49897906379036</v>
      </c>
      <c r="BL3597">
        <v>187.72913547310597</v>
      </c>
      <c r="BM3597">
        <v>213.230353974541</v>
      </c>
      <c r="BN3597">
        <v>174.33408439016981</v>
      </c>
      <c r="BO3597">
        <v>198.27850016969242</v>
      </c>
      <c r="BP3597">
        <v>136.91752209687041</v>
      </c>
      <c r="BQ3597">
        <v>159.13674478025263</v>
      </c>
      <c r="BR3597">
        <v>171.50308622786503</v>
      </c>
      <c r="BS3597">
        <v>140.11708948868821</v>
      </c>
      <c r="BT3597">
        <v>137.83957951129381</v>
      </c>
      <c r="BU3597">
        <v>160.57504370753713</v>
      </c>
      <c r="BV3597">
        <v>172.29840351597136</v>
      </c>
      <c r="BW3597">
        <v>235.85039555452968</v>
      </c>
      <c r="BX3597">
        <v>275.37039842054918</v>
      </c>
      <c r="BY3597">
        <v>173.91988160807176</v>
      </c>
      <c r="BZ3597">
        <v>228.23663844361951</v>
      </c>
      <c r="CA3597">
        <v>256.8398603256357</v>
      </c>
      <c r="CB3597">
        <v>208.1593955765677</v>
      </c>
      <c r="CC3597">
        <v>189.64829625010117</v>
      </c>
      <c r="CD3597">
        <v>242.68925878564883</v>
      </c>
      <c r="CE3597">
        <v>281.51309878374468</v>
      </c>
      <c r="CF3597">
        <v>258.30551563629604</v>
      </c>
      <c r="CG3597">
        <v>309.19725338480896</v>
      </c>
      <c r="CH3597">
        <v>196.29704126046659</v>
      </c>
      <c r="CI3597">
        <v>263.27834329632822</v>
      </c>
      <c r="CJ3597">
        <v>303.85735556058961</v>
      </c>
      <c r="CK3597">
        <v>241.04756106047449</v>
      </c>
      <c r="CL3597">
        <v>222.54167638300103</v>
      </c>
      <c r="CM3597">
        <v>285.63694165209432</v>
      </c>
      <c r="CN3597">
        <v>342.74452516063502</v>
      </c>
    </row>
    <row r="3598" spans="1:92" x14ac:dyDescent="0.25">
      <c r="A3598" s="1">
        <v>43580</v>
      </c>
      <c r="B3598">
        <v>245.42016806722731</v>
      </c>
      <c r="C3598">
        <v>155.30882252781288</v>
      </c>
      <c r="D3598">
        <v>168.12946023793879</v>
      </c>
      <c r="E3598">
        <v>130.56256369811018</v>
      </c>
      <c r="F3598">
        <v>148.01593753335237</v>
      </c>
      <c r="G3598">
        <v>160.36169710569214</v>
      </c>
      <c r="H3598">
        <v>142.88485889429489</v>
      </c>
      <c r="I3598">
        <v>136.54415877155068</v>
      </c>
      <c r="J3598">
        <v>156.86141185061456</v>
      </c>
      <c r="K3598">
        <v>170.91704635674256</v>
      </c>
      <c r="L3598">
        <v>162.8769729921089</v>
      </c>
      <c r="M3598">
        <v>177.21070428939407</v>
      </c>
      <c r="N3598">
        <v>134.73748152077175</v>
      </c>
      <c r="O3598">
        <v>152.45796068322369</v>
      </c>
      <c r="P3598">
        <v>165.41165240130476</v>
      </c>
      <c r="Q3598">
        <v>146.67090071957716</v>
      </c>
      <c r="R3598">
        <v>140.37942287823361</v>
      </c>
      <c r="S3598">
        <v>158.45258526240937</v>
      </c>
      <c r="T3598">
        <v>175.22096118690393</v>
      </c>
      <c r="U3598">
        <v>189.65416265713364</v>
      </c>
      <c r="V3598">
        <v>212.12762104191833</v>
      </c>
      <c r="W3598">
        <v>151.55862261755883</v>
      </c>
      <c r="X3598">
        <v>181.20037421304806</v>
      </c>
      <c r="Y3598">
        <v>201.72836884441031</v>
      </c>
      <c r="Z3598">
        <v>162.15451303384125</v>
      </c>
      <c r="AA3598">
        <v>159.62706108397549</v>
      </c>
      <c r="AB3598">
        <v>190.02334550147123</v>
      </c>
      <c r="AC3598">
        <v>209.51583361973996</v>
      </c>
      <c r="AD3598">
        <v>294.5929245374378</v>
      </c>
      <c r="AE3598">
        <v>373.73818839969181</v>
      </c>
      <c r="AF3598">
        <v>224.89801788550631</v>
      </c>
      <c r="AG3598">
        <v>329.18729288706589</v>
      </c>
      <c r="AH3598">
        <v>404.18358708548902</v>
      </c>
      <c r="AI3598">
        <v>290.08199552076167</v>
      </c>
      <c r="AJ3598">
        <v>258.57160147770617</v>
      </c>
      <c r="AK3598">
        <v>370.32437739660276</v>
      </c>
      <c r="AL3598">
        <v>470.76479583298249</v>
      </c>
      <c r="AM3598">
        <v>319.43391152388625</v>
      </c>
      <c r="AN3598">
        <v>390.22356608486916</v>
      </c>
      <c r="AO3598">
        <v>240.91183356686025</v>
      </c>
      <c r="AP3598">
        <v>353.15800143951253</v>
      </c>
      <c r="AQ3598">
        <v>435.09232020462349</v>
      </c>
      <c r="AR3598">
        <v>317.57651988531632</v>
      </c>
      <c r="AS3598">
        <v>277.07876126336811</v>
      </c>
      <c r="AT3598">
        <v>405.4168222915614</v>
      </c>
      <c r="AU3598">
        <v>519.6665125779017</v>
      </c>
      <c r="AV3598">
        <v>198.12634746174012</v>
      </c>
      <c r="AW3598">
        <v>223.15722368769255</v>
      </c>
      <c r="AX3598">
        <v>151.29503318960889</v>
      </c>
      <c r="AY3598">
        <v>187.54719595850935</v>
      </c>
      <c r="AZ3598">
        <v>212.11525913334074</v>
      </c>
      <c r="BA3598">
        <v>176.23116856306595</v>
      </c>
      <c r="BB3598">
        <v>164.29686451106855</v>
      </c>
      <c r="BC3598">
        <v>201.30459234535977</v>
      </c>
      <c r="BD3598">
        <v>234.53910678114372</v>
      </c>
      <c r="BE3598">
        <v>193.26162800109469</v>
      </c>
      <c r="BF3598">
        <v>218.87922434293537</v>
      </c>
      <c r="BG3598">
        <v>148.56732799062198</v>
      </c>
      <c r="BH3598">
        <v>176.68648465967152</v>
      </c>
      <c r="BI3598">
        <v>198.20135108871267</v>
      </c>
      <c r="BJ3598">
        <v>165.57402191834953</v>
      </c>
      <c r="BK3598">
        <v>156.43005145278224</v>
      </c>
      <c r="BL3598">
        <v>187.61425612142577</v>
      </c>
      <c r="BM3598">
        <v>213.06492770812159</v>
      </c>
      <c r="BN3598">
        <v>174.25688392198825</v>
      </c>
      <c r="BO3598">
        <v>198.18726325275063</v>
      </c>
      <c r="BP3598">
        <v>136.85435807744918</v>
      </c>
      <c r="BQ3598">
        <v>159.02445319017039</v>
      </c>
      <c r="BR3598">
        <v>171.35570351588211</v>
      </c>
      <c r="BS3598">
        <v>139.98374322546559</v>
      </c>
      <c r="BT3598">
        <v>137.74132436997184</v>
      </c>
      <c r="BU3598">
        <v>160.42766099555422</v>
      </c>
      <c r="BV3598">
        <v>172.09487500894738</v>
      </c>
      <c r="BW3598">
        <v>235.747181184368</v>
      </c>
      <c r="BX3598">
        <v>275.24783135598216</v>
      </c>
      <c r="BY3598">
        <v>173.84892172858559</v>
      </c>
      <c r="BZ3598">
        <v>228.08826778651206</v>
      </c>
      <c r="CA3598">
        <v>256.63988248344748</v>
      </c>
      <c r="CB3598">
        <v>207.97877042878471</v>
      </c>
      <c r="CC3598">
        <v>189.52572918553415</v>
      </c>
      <c r="CD3598">
        <v>242.47637914719036</v>
      </c>
      <c r="CE3598">
        <v>281.20345567325967</v>
      </c>
      <c r="CF3598">
        <v>258.20727629851257</v>
      </c>
      <c r="CG3598">
        <v>309.07589890872362</v>
      </c>
      <c r="CH3598">
        <v>196.22191706098519</v>
      </c>
      <c r="CI3598">
        <v>263.12231611278992</v>
      </c>
      <c r="CJ3598">
        <v>303.64354053129642</v>
      </c>
      <c r="CK3598">
        <v>240.86263995405878</v>
      </c>
      <c r="CL3598">
        <v>222.41454312234023</v>
      </c>
      <c r="CM3598">
        <v>285.41156905365011</v>
      </c>
      <c r="CN3598">
        <v>342.40935565525649</v>
      </c>
    </row>
    <row r="3599" spans="1:92" x14ac:dyDescent="0.25">
      <c r="A3599" s="1">
        <v>43581</v>
      </c>
      <c r="B3599">
        <v>246.56302521008448</v>
      </c>
      <c r="C3599">
        <v>155.36336237356704</v>
      </c>
      <c r="D3599">
        <v>168.18945406826836</v>
      </c>
      <c r="E3599">
        <v>130.6061955747135</v>
      </c>
      <c r="F3599">
        <v>148.09774730198359</v>
      </c>
      <c r="G3599">
        <v>160.46532281262512</v>
      </c>
      <c r="H3599">
        <v>142.98848460122784</v>
      </c>
      <c r="I3599">
        <v>136.61506057103114</v>
      </c>
      <c r="J3599">
        <v>156.97594552669835</v>
      </c>
      <c r="K3599">
        <v>171.06975792485429</v>
      </c>
      <c r="L3599">
        <v>162.99038848692859</v>
      </c>
      <c r="M3599">
        <v>177.33443028374282</v>
      </c>
      <c r="N3599">
        <v>134.83027601653333</v>
      </c>
      <c r="O3599">
        <v>152.61261817615969</v>
      </c>
      <c r="P3599">
        <v>165.61786239188604</v>
      </c>
      <c r="Q3599">
        <v>146.86680021062935</v>
      </c>
      <c r="R3599">
        <v>140.52376987164047</v>
      </c>
      <c r="S3599">
        <v>158.66910575251967</v>
      </c>
      <c r="T3599">
        <v>175.51996567324676</v>
      </c>
      <c r="U3599">
        <v>189.99357029104564</v>
      </c>
      <c r="V3599">
        <v>212.52359661481569</v>
      </c>
      <c r="W3599">
        <v>151.8414623124855</v>
      </c>
      <c r="X3599">
        <v>181.70948566391604</v>
      </c>
      <c r="Y3599">
        <v>202.40718411223435</v>
      </c>
      <c r="Z3599">
        <v>162.74847639318727</v>
      </c>
      <c r="AA3599">
        <v>160.07960459585814</v>
      </c>
      <c r="AB3599">
        <v>190.7304447387879</v>
      </c>
      <c r="AC3599">
        <v>210.5057725519834</v>
      </c>
      <c r="AD3599">
        <v>295.77214748045384</v>
      </c>
      <c r="AE3599">
        <v>375.27117822561274</v>
      </c>
      <c r="AF3599">
        <v>225.78243509276831</v>
      </c>
      <c r="AG3599">
        <v>331.13301074304246</v>
      </c>
      <c r="AH3599">
        <v>407.07268329587845</v>
      </c>
      <c r="AI3599">
        <v>292.38148025964301</v>
      </c>
      <c r="AJ3599">
        <v>260.10459130362705</v>
      </c>
      <c r="AK3599">
        <v>373.27243475414303</v>
      </c>
      <c r="AL3599">
        <v>475.42272645789615</v>
      </c>
      <c r="AM3599">
        <v>320.81631038227408</v>
      </c>
      <c r="AN3599">
        <v>392.00093604565365</v>
      </c>
      <c r="AO3599">
        <v>241.96508983991768</v>
      </c>
      <c r="AP3599">
        <v>355.52782805389171</v>
      </c>
      <c r="AQ3599">
        <v>438.58123160912612</v>
      </c>
      <c r="AR3599">
        <v>320.34131760209215</v>
      </c>
      <c r="AS3599">
        <v>278.92195974121859</v>
      </c>
      <c r="AT3599">
        <v>409.03739073019631</v>
      </c>
      <c r="AU3599">
        <v>525.45942207971757</v>
      </c>
      <c r="AV3599">
        <v>198.2760612892574</v>
      </c>
      <c r="AW3599">
        <v>223.32997041175102</v>
      </c>
      <c r="AX3599">
        <v>151.41019767231455</v>
      </c>
      <c r="AY3599">
        <v>187.76600847565007</v>
      </c>
      <c r="AZ3599">
        <v>212.41468678837538</v>
      </c>
      <c r="BA3599">
        <v>176.49604687328892</v>
      </c>
      <c r="BB3599">
        <v>164.48112768339757</v>
      </c>
      <c r="BC3599">
        <v>201.61553644866495</v>
      </c>
      <c r="BD3599">
        <v>234.98824826369571</v>
      </c>
      <c r="BE3599">
        <v>193.4766924305649</v>
      </c>
      <c r="BF3599">
        <v>219.12737560770864</v>
      </c>
      <c r="BG3599">
        <v>148.73276216713748</v>
      </c>
      <c r="BH3599">
        <v>176.98426617739941</v>
      </c>
      <c r="BI3599">
        <v>198.59839311234984</v>
      </c>
      <c r="BJ3599">
        <v>165.93797710668363</v>
      </c>
      <c r="BK3599">
        <v>156.67820271755548</v>
      </c>
      <c r="BL3599">
        <v>188.02784156271451</v>
      </c>
      <c r="BM3599">
        <v>213.66049074357738</v>
      </c>
      <c r="BN3599">
        <v>174.58695016525184</v>
      </c>
      <c r="BO3599">
        <v>198.57734154024396</v>
      </c>
      <c r="BP3599">
        <v>137.12441227648301</v>
      </c>
      <c r="BQ3599">
        <v>159.50454954400837</v>
      </c>
      <c r="BR3599">
        <v>171.98582998029443</v>
      </c>
      <c r="BS3599">
        <v>140.52385162353326</v>
      </c>
      <c r="BT3599">
        <v>138.13140265746515</v>
      </c>
      <c r="BU3599">
        <v>161.05778745996653</v>
      </c>
      <c r="BV3599">
        <v>172.96504965027864</v>
      </c>
      <c r="BW3599">
        <v>236.53575507024044</v>
      </c>
      <c r="BX3599">
        <v>276.18426284545575</v>
      </c>
      <c r="BY3599">
        <v>174.39106627512288</v>
      </c>
      <c r="BZ3599">
        <v>229.22184274745362</v>
      </c>
      <c r="CA3599">
        <v>258.16774438732529</v>
      </c>
      <c r="CB3599">
        <v>209.35877472906151</v>
      </c>
      <c r="CC3599">
        <v>190.46216067500768</v>
      </c>
      <c r="CD3599">
        <v>244.05352691893523</v>
      </c>
      <c r="CE3599">
        <v>283.51989146300991</v>
      </c>
      <c r="CF3599">
        <v>259.18552702609594</v>
      </c>
      <c r="CG3599">
        <v>310.28432627809127</v>
      </c>
      <c r="CH3599">
        <v>196.96999114678425</v>
      </c>
      <c r="CI3599">
        <v>264.67600844483405</v>
      </c>
      <c r="CJ3599">
        <v>305.77267446780138</v>
      </c>
      <c r="CK3599">
        <v>242.70405308833332</v>
      </c>
      <c r="CL3599">
        <v>223.68051465215402</v>
      </c>
      <c r="CM3599">
        <v>287.59824715060114</v>
      </c>
      <c r="CN3599">
        <v>345.7469169611291</v>
      </c>
    </row>
    <row r="3600" spans="1:92" x14ac:dyDescent="0.25">
      <c r="A3600" s="1">
        <v>43584</v>
      </c>
      <c r="B3600">
        <v>246.94957983193316</v>
      </c>
      <c r="C3600">
        <v>155.3892021623866</v>
      </c>
      <c r="D3600">
        <v>168.21787783596983</v>
      </c>
      <c r="E3600">
        <v>130.6268674057691</v>
      </c>
      <c r="F3600">
        <v>148.13650698521286</v>
      </c>
      <c r="G3600">
        <v>160.51441841138217</v>
      </c>
      <c r="H3600">
        <v>143.03758019998486</v>
      </c>
      <c r="I3600">
        <v>136.64865229649646</v>
      </c>
      <c r="J3600">
        <v>157.03020908321932</v>
      </c>
      <c r="K3600">
        <v>171.14469331243083</v>
      </c>
      <c r="L3600">
        <v>163.04040557166232</v>
      </c>
      <c r="M3600">
        <v>177.3889943761796</v>
      </c>
      <c r="N3600">
        <v>134.87119908586095</v>
      </c>
      <c r="O3600">
        <v>152.68082329170562</v>
      </c>
      <c r="P3600">
        <v>165.70880254594735</v>
      </c>
      <c r="Q3600">
        <v>146.95319335698761</v>
      </c>
      <c r="R3600">
        <v>140.58742797948344</v>
      </c>
      <c r="S3600">
        <v>158.76459291428409</v>
      </c>
      <c r="T3600">
        <v>175.65182889663566</v>
      </c>
      <c r="U3600">
        <v>190.13489654822928</v>
      </c>
      <c r="V3600">
        <v>212.68847724819659</v>
      </c>
      <c r="W3600">
        <v>151.9592341934719</v>
      </c>
      <c r="X3600">
        <v>181.92147504969157</v>
      </c>
      <c r="Y3600">
        <v>202.68983662660168</v>
      </c>
      <c r="Z3600">
        <v>163.00757453135733</v>
      </c>
      <c r="AA3600">
        <v>160.26803960543634</v>
      </c>
      <c r="AB3600">
        <v>191.0248744412539</v>
      </c>
      <c r="AC3600">
        <v>210.91797413543571</v>
      </c>
      <c r="AD3600">
        <v>296.21650041564129</v>
      </c>
      <c r="AE3600">
        <v>375.826619394597</v>
      </c>
      <c r="AF3600">
        <v>226.11569979415887</v>
      </c>
      <c r="AG3600">
        <v>331.86619308610165</v>
      </c>
      <c r="AH3600">
        <v>408.16134798708765</v>
      </c>
      <c r="AI3600">
        <v>293.24796848325843</v>
      </c>
      <c r="AJ3600">
        <v>260.68225011937062</v>
      </c>
      <c r="AK3600">
        <v>374.38331709211161</v>
      </c>
      <c r="AL3600">
        <v>477.20013819864573</v>
      </c>
      <c r="AM3600">
        <v>321.28237151402573</v>
      </c>
      <c r="AN3600">
        <v>392.57796411353661</v>
      </c>
      <c r="AO3600">
        <v>242.32018403553792</v>
      </c>
      <c r="AP3600">
        <v>356.32678999403737</v>
      </c>
      <c r="AQ3600">
        <v>439.7574811321183</v>
      </c>
      <c r="AR3600">
        <v>321.29563325282169</v>
      </c>
      <c r="AS3600">
        <v>279.54337458355405</v>
      </c>
      <c r="AT3600">
        <v>410.25802702764099</v>
      </c>
      <c r="AU3600">
        <v>527.41244015562881</v>
      </c>
      <c r="AV3600">
        <v>198.31090042740416</v>
      </c>
      <c r="AW3600">
        <v>223.37016941730491</v>
      </c>
      <c r="AX3600">
        <v>151.43699700935045</v>
      </c>
      <c r="AY3600">
        <v>187.81692721601837</v>
      </c>
      <c r="AZ3600">
        <v>212.48436506466888</v>
      </c>
      <c r="BA3600">
        <v>176.56036528217521</v>
      </c>
      <c r="BB3600">
        <v>164.52400662265515</v>
      </c>
      <c r="BC3600">
        <v>201.68789465866203</v>
      </c>
      <c r="BD3600">
        <v>235.09276567813592</v>
      </c>
      <c r="BE3600">
        <v>193.53192549136944</v>
      </c>
      <c r="BF3600">
        <v>219.18685736549813</v>
      </c>
      <c r="BG3600">
        <v>148.77524913698713</v>
      </c>
      <c r="BH3600">
        <v>177.06074272312878</v>
      </c>
      <c r="BI3600">
        <v>198.70036183998897</v>
      </c>
      <c r="BJ3600">
        <v>166.03144844035285</v>
      </c>
      <c r="BK3600">
        <v>156.74193317232994</v>
      </c>
      <c r="BL3600">
        <v>188.13405898733865</v>
      </c>
      <c r="BM3600">
        <v>213.81344383503608</v>
      </c>
      <c r="BN3600">
        <v>174.70251101344999</v>
      </c>
      <c r="BO3600">
        <v>198.7139134517509</v>
      </c>
      <c r="BP3600">
        <v>137.21896206137239</v>
      </c>
      <c r="BQ3600">
        <v>159.67263805047841</v>
      </c>
      <c r="BR3600">
        <v>172.2064461450363</v>
      </c>
      <c r="BS3600">
        <v>140.72345672496641</v>
      </c>
      <c r="BT3600">
        <v>138.27848010062644</v>
      </c>
      <c r="BU3600">
        <v>161.27840362470846</v>
      </c>
      <c r="BV3600">
        <v>173.26971006825559</v>
      </c>
      <c r="BW3600">
        <v>236.83013412659605</v>
      </c>
      <c r="BX3600">
        <v>276.51543928385576</v>
      </c>
      <c r="BY3600">
        <v>174.59345187636737</v>
      </c>
      <c r="BZ3600">
        <v>229.64501264096486</v>
      </c>
      <c r="CA3600">
        <v>258.73810380901432</v>
      </c>
      <c r="CB3600">
        <v>209.87393807768387</v>
      </c>
      <c r="CC3600">
        <v>190.81173580442999</v>
      </c>
      <c r="CD3600">
        <v>244.66068372266872</v>
      </c>
      <c r="CE3600">
        <v>284.38462994105464</v>
      </c>
      <c r="CF3600">
        <v>259.53187393093208</v>
      </c>
      <c r="CG3600">
        <v>310.71216657230059</v>
      </c>
      <c r="CH3600">
        <v>197.2348446622471</v>
      </c>
      <c r="CI3600">
        <v>265.20571547575986</v>
      </c>
      <c r="CJ3600">
        <v>306.52648831950353</v>
      </c>
      <c r="CK3600">
        <v>243.35600020331887</v>
      </c>
      <c r="CL3600">
        <v>224.12872829370656</v>
      </c>
      <c r="CM3600">
        <v>288.37243434964648</v>
      </c>
      <c r="CN3600">
        <v>346.92857110704051</v>
      </c>
    </row>
    <row r="3601" spans="1:92" x14ac:dyDescent="0.25">
      <c r="A3601" s="1">
        <v>43585</v>
      </c>
      <c r="B3601">
        <v>247.07563025210123</v>
      </c>
      <c r="C3601">
        <v>155.40311905335278</v>
      </c>
      <c r="D3601">
        <v>168.23318641603265</v>
      </c>
      <c r="E3601">
        <v>130.63800091854208</v>
      </c>
      <c r="F3601">
        <v>148.15738232166214</v>
      </c>
      <c r="G3601">
        <v>160.54086050421793</v>
      </c>
      <c r="H3601">
        <v>143.06402229282062</v>
      </c>
      <c r="I3601">
        <v>136.6667442547525</v>
      </c>
      <c r="J3601">
        <v>157.0594345542483</v>
      </c>
      <c r="K3601">
        <v>171.18366060713618</v>
      </c>
      <c r="L3601">
        <v>163.06829954514865</v>
      </c>
      <c r="M3601">
        <v>177.41942416543733</v>
      </c>
      <c r="N3601">
        <v>134.89402142780426</v>
      </c>
      <c r="O3601">
        <v>152.71886052827784</v>
      </c>
      <c r="P3601">
        <v>165.75951886137699</v>
      </c>
      <c r="Q3601">
        <v>147.00137385664576</v>
      </c>
      <c r="R3601">
        <v>140.62292940028414</v>
      </c>
      <c r="S3601">
        <v>158.81784504548514</v>
      </c>
      <c r="T3601">
        <v>175.72536755400861</v>
      </c>
      <c r="U3601">
        <v>190.21324007479859</v>
      </c>
      <c r="V3601">
        <v>212.77987802919407</v>
      </c>
      <c r="W3601">
        <v>152.02452046561294</v>
      </c>
      <c r="X3601">
        <v>182.03899033954539</v>
      </c>
      <c r="Y3601">
        <v>202.8465236797401</v>
      </c>
      <c r="Z3601">
        <v>163.1446757028535</v>
      </c>
      <c r="AA3601">
        <v>160.37249764086198</v>
      </c>
      <c r="AB3601">
        <v>191.18809012160645</v>
      </c>
      <c r="AC3601">
        <v>211.14647608792936</v>
      </c>
      <c r="AD3601">
        <v>296.42479385305279</v>
      </c>
      <c r="AE3601">
        <v>376.08698619136123</v>
      </c>
      <c r="AF3601">
        <v>226.2719198722175</v>
      </c>
      <c r="AG3601">
        <v>332.20987725783056</v>
      </c>
      <c r="AH3601">
        <v>408.67166690874575</v>
      </c>
      <c r="AI3601">
        <v>293.65414068621078</v>
      </c>
      <c r="AJ3601">
        <v>260.9530315880055</v>
      </c>
      <c r="AK3601">
        <v>374.9040506856403</v>
      </c>
      <c r="AL3601">
        <v>478.03331194829155</v>
      </c>
      <c r="AM3601">
        <v>321.45776109701927</v>
      </c>
      <c r="AN3601">
        <v>392.79511312105234</v>
      </c>
      <c r="AO3601">
        <v>242.45381419400923</v>
      </c>
      <c r="AP3601">
        <v>356.62745785059764</v>
      </c>
      <c r="AQ3601">
        <v>440.2001310320544</v>
      </c>
      <c r="AR3601">
        <v>321.65476430371319</v>
      </c>
      <c r="AS3601">
        <v>279.77722736087878</v>
      </c>
      <c r="AT3601">
        <v>410.71738069738598</v>
      </c>
      <c r="AU3601">
        <v>528.1557579121253</v>
      </c>
      <c r="AV3601">
        <v>198.3456000602919</v>
      </c>
      <c r="AW3601">
        <v>223.41020745525228</v>
      </c>
      <c r="AX3601">
        <v>151.46368903464872</v>
      </c>
      <c r="AY3601">
        <v>187.867642064085</v>
      </c>
      <c r="AZ3601">
        <v>212.5537643304443</v>
      </c>
      <c r="BA3601">
        <v>176.62175694036114</v>
      </c>
      <c r="BB3601">
        <v>164.56671386313232</v>
      </c>
      <c r="BC3601">
        <v>201.75996312696731</v>
      </c>
      <c r="BD3601">
        <v>235.19686457679913</v>
      </c>
      <c r="BE3601">
        <v>193.57358023687092</v>
      </c>
      <c r="BF3601">
        <v>219.23492053338447</v>
      </c>
      <c r="BG3601">
        <v>148.80729124891135</v>
      </c>
      <c r="BH3601">
        <v>177.11841852459241</v>
      </c>
      <c r="BI3601">
        <v>198.77726290860716</v>
      </c>
      <c r="BJ3601">
        <v>166.10194108658615</v>
      </c>
      <c r="BK3601">
        <v>156.78999634021631</v>
      </c>
      <c r="BL3601">
        <v>188.21416426714924</v>
      </c>
      <c r="BM3601">
        <v>213.92879543796334</v>
      </c>
      <c r="BN3601">
        <v>174.73210377995903</v>
      </c>
      <c r="BO3601">
        <v>198.74888672126158</v>
      </c>
      <c r="BP3601">
        <v>137.24317432487982</v>
      </c>
      <c r="BQ3601">
        <v>159.71568207449158</v>
      </c>
      <c r="BR3601">
        <v>172.26294142655357</v>
      </c>
      <c r="BS3601">
        <v>140.77188125198123</v>
      </c>
      <c r="BT3601">
        <v>138.31614362163799</v>
      </c>
      <c r="BU3601">
        <v>161.33489890622573</v>
      </c>
      <c r="BV3601">
        <v>173.34772736177948</v>
      </c>
      <c r="BW3601">
        <v>236.88480195541266</v>
      </c>
      <c r="BX3601">
        <v>276.57694059127448</v>
      </c>
      <c r="BY3601">
        <v>174.63103600867876</v>
      </c>
      <c r="BZ3601">
        <v>229.72359764488871</v>
      </c>
      <c r="CA3601">
        <v>258.8440227273465</v>
      </c>
      <c r="CB3601">
        <v>209.96960677811293</v>
      </c>
      <c r="CC3601">
        <v>190.87665385114968</v>
      </c>
      <c r="CD3601">
        <v>244.77343611960296</v>
      </c>
      <c r="CE3601">
        <v>284.54863342750446</v>
      </c>
      <c r="CF3601">
        <v>259.60418939015659</v>
      </c>
      <c r="CG3601">
        <v>310.80149743369543</v>
      </c>
      <c r="CH3601">
        <v>197.29014471930111</v>
      </c>
      <c r="CI3601">
        <v>265.32056944041051</v>
      </c>
      <c r="CJ3601">
        <v>306.68388078958031</v>
      </c>
      <c r="CK3601">
        <v>243.49212342068262</v>
      </c>
      <c r="CL3601">
        <v>224.22231300564414</v>
      </c>
      <c r="CM3601">
        <v>288.53408067026601</v>
      </c>
      <c r="CN3601">
        <v>347.17529443851231</v>
      </c>
    </row>
    <row r="3602" spans="1:92" x14ac:dyDescent="0.25">
      <c r="A3602" s="1">
        <v>43586</v>
      </c>
      <c r="B3602">
        <v>245.21848739495843</v>
      </c>
      <c r="C3602">
        <v>155.31324158777869</v>
      </c>
      <c r="D3602">
        <v>168.13432120390118</v>
      </c>
      <c r="E3602">
        <v>130.5660989460828</v>
      </c>
      <c r="F3602">
        <v>148.02256612330103</v>
      </c>
      <c r="G3602">
        <v>160.37009331962719</v>
      </c>
      <c r="H3602">
        <v>142.89325510822988</v>
      </c>
      <c r="I3602">
        <v>136.54990354950618</v>
      </c>
      <c r="J3602">
        <v>156.87069187654274</v>
      </c>
      <c r="K3602">
        <v>170.93200370352875</v>
      </c>
      <c r="L3602">
        <v>162.88885344988043</v>
      </c>
      <c r="M3602">
        <v>177.22366478878112</v>
      </c>
      <c r="N3602">
        <v>134.74720189531206</v>
      </c>
      <c r="O3602">
        <v>152.47416130745751</v>
      </c>
      <c r="P3602">
        <v>165.43325323361651</v>
      </c>
      <c r="Q3602">
        <v>146.6914215102733</v>
      </c>
      <c r="R3602">
        <v>140.39454346085182</v>
      </c>
      <c r="S3602">
        <v>158.4752661363367</v>
      </c>
      <c r="T3602">
        <v>175.25228239375593</v>
      </c>
      <c r="U3602">
        <v>189.67263079139454</v>
      </c>
      <c r="V3602">
        <v>212.14916719855603</v>
      </c>
      <c r="W3602">
        <v>151.5740127294429</v>
      </c>
      <c r="X3602">
        <v>181.22807641443936</v>
      </c>
      <c r="Y3602">
        <v>201.76530511293205</v>
      </c>
      <c r="Z3602">
        <v>162.19860945689643</v>
      </c>
      <c r="AA3602">
        <v>159.65168526298993</v>
      </c>
      <c r="AB3602">
        <v>190.06182078118138</v>
      </c>
      <c r="AC3602">
        <v>209.56969901133422</v>
      </c>
      <c r="AD3602">
        <v>294.50546012715336</v>
      </c>
      <c r="AE3602">
        <v>373.68781903398707</v>
      </c>
      <c r="AF3602">
        <v>224.8324195777929</v>
      </c>
      <c r="AG3602">
        <v>329.04297661009656</v>
      </c>
      <c r="AH3602">
        <v>403.9692992802922</v>
      </c>
      <c r="AI3602">
        <v>289.91143992070698</v>
      </c>
      <c r="AJ3602">
        <v>258.45789774433626</v>
      </c>
      <c r="AK3602">
        <v>370.10571637089174</v>
      </c>
      <c r="AL3602">
        <v>470.3559770446941</v>
      </c>
      <c r="AM3602">
        <v>319.19805317011929</v>
      </c>
      <c r="AN3602">
        <v>389.99737949727142</v>
      </c>
      <c r="AO3602">
        <v>240.73213196399018</v>
      </c>
      <c r="AP3602">
        <v>352.75367283305479</v>
      </c>
      <c r="AQ3602">
        <v>434.49705864511623</v>
      </c>
      <c r="AR3602">
        <v>317.02774331053701</v>
      </c>
      <c r="AS3602">
        <v>276.7642834583454</v>
      </c>
      <c r="AT3602">
        <v>404.79909803169545</v>
      </c>
      <c r="AU3602">
        <v>518.57890050764445</v>
      </c>
      <c r="AV3602">
        <v>198.02671363720782</v>
      </c>
      <c r="AW3602">
        <v>223.04226158246303</v>
      </c>
      <c r="AX3602">
        <v>151.21839178612254</v>
      </c>
      <c r="AY3602">
        <v>187.4015772918853</v>
      </c>
      <c r="AZ3602">
        <v>211.91599148427622</v>
      </c>
      <c r="BA3602">
        <v>176.05757326875099</v>
      </c>
      <c r="BB3602">
        <v>164.1742382654904</v>
      </c>
      <c r="BC3602">
        <v>201.09766055594665</v>
      </c>
      <c r="BD3602">
        <v>234.240205307547</v>
      </c>
      <c r="BE3602">
        <v>193.1533531909086</v>
      </c>
      <c r="BF3602">
        <v>218.75004317265871</v>
      </c>
      <c r="BG3602">
        <v>148.48403967509415</v>
      </c>
      <c r="BH3602">
        <v>176.53656569172148</v>
      </c>
      <c r="BI3602">
        <v>198.0014591314459</v>
      </c>
      <c r="BJ3602">
        <v>165.39078762418836</v>
      </c>
      <c r="BK3602">
        <v>156.30511897949052</v>
      </c>
      <c r="BL3602">
        <v>187.40603533260622</v>
      </c>
      <c r="BM3602">
        <v>212.76508977222147</v>
      </c>
      <c r="BN3602">
        <v>174.1854229386943</v>
      </c>
      <c r="BO3602">
        <v>198.1028093634032</v>
      </c>
      <c r="BP3602">
        <v>136.79589000020863</v>
      </c>
      <c r="BQ3602">
        <v>158.92050994174284</v>
      </c>
      <c r="BR3602">
        <v>171.21927800232083</v>
      </c>
      <c r="BS3602">
        <v>139.87731260263888</v>
      </c>
      <c r="BT3602">
        <v>137.62036800548282</v>
      </c>
      <c r="BU3602">
        <v>160.291235481993</v>
      </c>
      <c r="BV3602">
        <v>171.90647787117243</v>
      </c>
      <c r="BW3602">
        <v>235.61701429789119</v>
      </c>
      <c r="BX3602">
        <v>275.1506794765628</v>
      </c>
      <c r="BY3602">
        <v>173.7594319941328</v>
      </c>
      <c r="BZ3602">
        <v>227.90115288720165</v>
      </c>
      <c r="CA3602">
        <v>256.38768414089867</v>
      </c>
      <c r="CB3602">
        <v>207.75097837745039</v>
      </c>
      <c r="CC3602">
        <v>189.37115600784293</v>
      </c>
      <c r="CD3602">
        <v>242.15862407596495</v>
      </c>
      <c r="CE3602">
        <v>280.74527045494</v>
      </c>
      <c r="CF3602">
        <v>258.03266219557577</v>
      </c>
      <c r="CG3602">
        <v>308.86019913450735</v>
      </c>
      <c r="CH3602">
        <v>196.08838862932751</v>
      </c>
      <c r="CI3602">
        <v>262.8246144843115</v>
      </c>
      <c r="CJ3602">
        <v>303.26349807196323</v>
      </c>
      <c r="CK3602">
        <v>240.5339545838246</v>
      </c>
      <c r="CL3602">
        <v>222.18857193030419</v>
      </c>
      <c r="CM3602">
        <v>284.92881240034535</v>
      </c>
      <c r="CN3602">
        <v>341.81361342170703</v>
      </c>
    </row>
    <row r="3603" spans="1:92" x14ac:dyDescent="0.25">
      <c r="A3603" s="1">
        <v>43587</v>
      </c>
      <c r="B3603">
        <v>244.68907563025252</v>
      </c>
      <c r="C3603">
        <v>155.3482925893434</v>
      </c>
      <c r="D3603">
        <v>168.17988750593526</v>
      </c>
      <c r="E3603">
        <v>130.59413974733457</v>
      </c>
      <c r="F3603">
        <v>148.07514262564808</v>
      </c>
      <c r="G3603">
        <v>160.43669022260011</v>
      </c>
      <c r="H3603">
        <v>142.95284181088985</v>
      </c>
      <c r="I3603">
        <v>136.59196475138384</v>
      </c>
      <c r="J3603">
        <v>156.94079387967216</v>
      </c>
      <c r="K3603">
        <v>171.02664140775346</v>
      </c>
      <c r="L3603">
        <v>162.92483579604863</v>
      </c>
      <c r="M3603">
        <v>177.26618937970719</v>
      </c>
      <c r="N3603">
        <v>134.77664199672245</v>
      </c>
      <c r="O3603">
        <v>152.52322814314147</v>
      </c>
      <c r="P3603">
        <v>165.49867568119512</v>
      </c>
      <c r="Q3603">
        <v>146.7470305907151</v>
      </c>
      <c r="R3603">
        <v>140.43706805177791</v>
      </c>
      <c r="S3603">
        <v>158.54068858391528</v>
      </c>
      <c r="T3603">
        <v>175.34060269798704</v>
      </c>
      <c r="U3603">
        <v>189.62552009370856</v>
      </c>
      <c r="V3603">
        <v>212.09118480140404</v>
      </c>
      <c r="W3603">
        <v>151.53777373122296</v>
      </c>
      <c r="X3603">
        <v>181.16284621764339</v>
      </c>
      <c r="Y3603">
        <v>201.67470761738207</v>
      </c>
      <c r="Z3603">
        <v>162.12975536027847</v>
      </c>
      <c r="AA3603">
        <v>159.59732676565991</v>
      </c>
      <c r="AB3603">
        <v>189.9748471854534</v>
      </c>
      <c r="AC3603">
        <v>209.45011031720827</v>
      </c>
      <c r="AD3603">
        <v>294.04124901385512</v>
      </c>
      <c r="AE3603">
        <v>373.01471291970472</v>
      </c>
      <c r="AF3603">
        <v>224.48426124281929</v>
      </c>
      <c r="AG3603">
        <v>328.25381771748965</v>
      </c>
      <c r="AH3603">
        <v>402.80877149704679</v>
      </c>
      <c r="AI3603">
        <v>289.09907047243519</v>
      </c>
      <c r="AJ3603">
        <v>257.90084440837848</v>
      </c>
      <c r="AK3603">
        <v>368.99160969897611</v>
      </c>
      <c r="AL3603">
        <v>468.59197481416101</v>
      </c>
      <c r="AM3603">
        <v>318.52348091564926</v>
      </c>
      <c r="AN3603">
        <v>389.07750824117591</v>
      </c>
      <c r="AO3603">
        <v>240.24153396073919</v>
      </c>
      <c r="AP3603">
        <v>351.64982732574015</v>
      </c>
      <c r="AQ3603">
        <v>432.84129038414437</v>
      </c>
      <c r="AR3603">
        <v>315.86257305281606</v>
      </c>
      <c r="AS3603">
        <v>275.9670617030626</v>
      </c>
      <c r="AT3603">
        <v>403.20465452112995</v>
      </c>
      <c r="AU3603">
        <v>516.03392336578008</v>
      </c>
      <c r="AV3603">
        <v>198.05415051483811</v>
      </c>
      <c r="AW3603">
        <v>223.07814057628721</v>
      </c>
      <c r="AX3603">
        <v>151.23949707660736</v>
      </c>
      <c r="AY3603">
        <v>187.44167734380648</v>
      </c>
      <c r="AZ3603">
        <v>211.97086523953678</v>
      </c>
      <c r="BA3603">
        <v>176.10189437876912</v>
      </c>
      <c r="BB3603">
        <v>164.20589620121763</v>
      </c>
      <c r="BC3603">
        <v>201.15042378215864</v>
      </c>
      <c r="BD3603">
        <v>234.31829488234089</v>
      </c>
      <c r="BE3603">
        <v>193.13855138874243</v>
      </c>
      <c r="BF3603">
        <v>218.73182556999268</v>
      </c>
      <c r="BG3603">
        <v>148.47265367342791</v>
      </c>
      <c r="BH3603">
        <v>176.5160708887222</v>
      </c>
      <c r="BI3603">
        <v>197.97413272744683</v>
      </c>
      <c r="BJ3603">
        <v>165.36915422102246</v>
      </c>
      <c r="BK3603">
        <v>156.28917857715768</v>
      </c>
      <c r="BL3603">
        <v>187.37870892860718</v>
      </c>
      <c r="BM3603">
        <v>212.72637736655611</v>
      </c>
      <c r="BN3603">
        <v>174.04303594931133</v>
      </c>
      <c r="BO3603">
        <v>197.90864528697182</v>
      </c>
      <c r="BP3603">
        <v>136.67939155434982</v>
      </c>
      <c r="BQ3603">
        <v>158.71340159354938</v>
      </c>
      <c r="BR3603">
        <v>170.94744829531697</v>
      </c>
      <c r="BS3603">
        <v>139.67020425444545</v>
      </c>
      <c r="BT3603">
        <v>137.45209247257566</v>
      </c>
      <c r="BU3603">
        <v>160.03235004675119</v>
      </c>
      <c r="BV3603">
        <v>171.55698253359597</v>
      </c>
      <c r="BW3603">
        <v>235.28634205965631</v>
      </c>
      <c r="BX3603">
        <v>274.71667216387948</v>
      </c>
      <c r="BY3603">
        <v>173.53209483034632</v>
      </c>
      <c r="BZ3603">
        <v>227.42581154473896</v>
      </c>
      <c r="CA3603">
        <v>255.7470066793185</v>
      </c>
      <c r="CB3603">
        <v>207.23430300520835</v>
      </c>
      <c r="CC3603">
        <v>189.01981675471833</v>
      </c>
      <c r="CD3603">
        <v>241.51794661438481</v>
      </c>
      <c r="CE3603">
        <v>279.81525478490437</v>
      </c>
      <c r="CF3603">
        <v>257.60829645620737</v>
      </c>
      <c r="CG3603">
        <v>308.26109456128148</v>
      </c>
      <c r="CH3603">
        <v>195.76387365216345</v>
      </c>
      <c r="CI3603">
        <v>262.15062183943235</v>
      </c>
      <c r="CJ3603">
        <v>302.33987852157321</v>
      </c>
      <c r="CK3603">
        <v>239.81003655784318</v>
      </c>
      <c r="CL3603">
        <v>221.66435542873151</v>
      </c>
      <c r="CM3603">
        <v>284.00519284995528</v>
      </c>
      <c r="CN3603">
        <v>340.44066544139753</v>
      </c>
    </row>
    <row r="3604" spans="1:92" x14ac:dyDescent="0.25">
      <c r="A3604" s="1">
        <v>43588</v>
      </c>
      <c r="B3604">
        <v>247.0840336134458</v>
      </c>
      <c r="C3604">
        <v>155.46723630559461</v>
      </c>
      <c r="D3604">
        <v>168.32261996543676</v>
      </c>
      <c r="E3604">
        <v>130.68929472033551</v>
      </c>
      <c r="F3604">
        <v>148.25355820002494</v>
      </c>
      <c r="G3604">
        <v>160.66268328347743</v>
      </c>
      <c r="H3604">
        <v>143.155046128517</v>
      </c>
      <c r="I3604">
        <v>136.74659158251049</v>
      </c>
      <c r="J3604">
        <v>157.1786813121746</v>
      </c>
      <c r="K3604">
        <v>171.34778944163179</v>
      </c>
      <c r="L3604">
        <v>163.1631623049939</v>
      </c>
      <c r="M3604">
        <v>177.54784798118791</v>
      </c>
      <c r="N3604">
        <v>134.97163641313219</v>
      </c>
      <c r="O3604">
        <v>152.8482188371577</v>
      </c>
      <c r="P3604">
        <v>165.93199660655014</v>
      </c>
      <c r="Q3604">
        <v>147.13701942353467</v>
      </c>
      <c r="R3604">
        <v>140.71872665325867</v>
      </c>
      <c r="S3604">
        <v>158.9740095092703</v>
      </c>
      <c r="T3604">
        <v>175.94725199348412</v>
      </c>
      <c r="U3604">
        <v>190.40499632362074</v>
      </c>
      <c r="V3604">
        <v>213.05054016129597</v>
      </c>
      <c r="W3604">
        <v>152.13737083115538</v>
      </c>
      <c r="X3604">
        <v>182.24212099752179</v>
      </c>
      <c r="Y3604">
        <v>203.11374065721992</v>
      </c>
      <c r="Z3604">
        <v>163.32894956014334</v>
      </c>
      <c r="AA3604">
        <v>160.49672241555862</v>
      </c>
      <c r="AB3604">
        <v>191.41388022529128</v>
      </c>
      <c r="AC3604">
        <v>211.42878074698532</v>
      </c>
      <c r="AD3604">
        <v>296.54189831383502</v>
      </c>
      <c r="AE3604">
        <v>376.51562193967652</v>
      </c>
      <c r="AF3604">
        <v>226.35974821780417</v>
      </c>
      <c r="AG3604">
        <v>332.37988906245653</v>
      </c>
      <c r="AH3604">
        <v>408.93536228199753</v>
      </c>
      <c r="AI3604">
        <v>293.47520674739991</v>
      </c>
      <c r="AJ3604">
        <v>260.90162356835435</v>
      </c>
      <c r="AK3604">
        <v>374.99316801892786</v>
      </c>
      <c r="AL3604">
        <v>478.09444215408456</v>
      </c>
      <c r="AM3604">
        <v>321.43518116852806</v>
      </c>
      <c r="AN3604">
        <v>393.09842763800862</v>
      </c>
      <c r="AO3604">
        <v>242.45997224864686</v>
      </c>
      <c r="AP3604">
        <v>356.64131347353248</v>
      </c>
      <c r="AQ3604">
        <v>440.18986721283835</v>
      </c>
      <c r="AR3604">
        <v>321.27001637959097</v>
      </c>
      <c r="AS3604">
        <v>279.57202392091256</v>
      </c>
      <c r="AT3604">
        <v>410.41457895682976</v>
      </c>
      <c r="AU3604">
        <v>527.54207198430083</v>
      </c>
      <c r="AV3604">
        <v>198.42696316458159</v>
      </c>
      <c r="AW3604">
        <v>223.53698691443307</v>
      </c>
      <c r="AX3604">
        <v>151.52627603794852</v>
      </c>
      <c r="AY3604">
        <v>187.98655737035469</v>
      </c>
      <c r="AZ3604">
        <v>212.71649053902379</v>
      </c>
      <c r="BA3604">
        <v>176.70413019758556</v>
      </c>
      <c r="BB3604">
        <v>164.63606464322936</v>
      </c>
      <c r="BC3604">
        <v>201.89604908164571</v>
      </c>
      <c r="BD3604">
        <v>235.37937703930317</v>
      </c>
      <c r="BE3604">
        <v>193.6578832798109</v>
      </c>
      <c r="BF3604">
        <v>219.371003282077</v>
      </c>
      <c r="BG3604">
        <v>148.87213974348057</v>
      </c>
      <c r="BH3604">
        <v>177.23514581481703</v>
      </c>
      <c r="BI3604">
        <v>198.93289929557326</v>
      </c>
      <c r="BJ3604">
        <v>166.16812636112778</v>
      </c>
      <c r="BK3604">
        <v>156.88840768223676</v>
      </c>
      <c r="BL3604">
        <v>188.33747549673359</v>
      </c>
      <c r="BM3604">
        <v>214.0846300047352</v>
      </c>
      <c r="BN3604">
        <v>174.79479435368262</v>
      </c>
      <c r="BO3604">
        <v>198.86542871071714</v>
      </c>
      <c r="BP3604">
        <v>137.29446661247181</v>
      </c>
      <c r="BQ3604">
        <v>159.80686836354403</v>
      </c>
      <c r="BR3604">
        <v>172.3826234309349</v>
      </c>
      <c r="BS3604">
        <v>140.83201269756472</v>
      </c>
      <c r="BT3604">
        <v>138.3405342231963</v>
      </c>
      <c r="BU3604">
        <v>161.39918350924444</v>
      </c>
      <c r="BV3604">
        <v>173.40220770796194</v>
      </c>
      <c r="BW3604">
        <v>236.95266541374016</v>
      </c>
      <c r="BX3604">
        <v>276.79957635648435</v>
      </c>
      <c r="BY3604">
        <v>174.67769213627898</v>
      </c>
      <c r="BZ3604">
        <v>229.82115136623457</v>
      </c>
      <c r="CA3604">
        <v>258.975508177856</v>
      </c>
      <c r="CB3604">
        <v>209.83793324596442</v>
      </c>
      <c r="CC3604">
        <v>190.89443052806268</v>
      </c>
      <c r="CD3604">
        <v>244.74644811292237</v>
      </c>
      <c r="CE3604">
        <v>284.50178921826523</v>
      </c>
      <c r="CF3604">
        <v>259.6497419412965</v>
      </c>
      <c r="CG3604">
        <v>311.02305021757843</v>
      </c>
      <c r="CH3604">
        <v>197.32497902311391</v>
      </c>
      <c r="CI3604">
        <v>265.39291760986788</v>
      </c>
      <c r="CJ3604">
        <v>306.78302457735532</v>
      </c>
      <c r="CK3604">
        <v>243.29250238534809</v>
      </c>
      <c r="CL3604">
        <v>224.18614102795917</v>
      </c>
      <c r="CM3604">
        <v>288.44833890573739</v>
      </c>
      <c r="CN3604">
        <v>347.04534201080344</v>
      </c>
    </row>
    <row r="3605" spans="1:92" x14ac:dyDescent="0.25">
      <c r="A3605" s="1">
        <v>43591</v>
      </c>
      <c r="B3605">
        <v>246.0672268907567</v>
      </c>
      <c r="C3605">
        <v>155.39785388817972</v>
      </c>
      <c r="D3605">
        <v>168.24629930628035</v>
      </c>
      <c r="E3605">
        <v>130.63378878640358</v>
      </c>
      <c r="F3605">
        <v>148.14948457390258</v>
      </c>
      <c r="G3605">
        <v>160.53085669038913</v>
      </c>
      <c r="H3605">
        <v>143.02321953542869</v>
      </c>
      <c r="I3605">
        <v>136.65639443987112</v>
      </c>
      <c r="J3605">
        <v>157.03297823560334</v>
      </c>
      <c r="K3605">
        <v>171.14658043112857</v>
      </c>
      <c r="L3605">
        <v>163.02723572273021</v>
      </c>
      <c r="M3605">
        <v>177.39956443690025</v>
      </c>
      <c r="N3605">
        <v>134.86042375491644</v>
      </c>
      <c r="O3605">
        <v>152.66286440679812</v>
      </c>
      <c r="P3605">
        <v>165.68485736607067</v>
      </c>
      <c r="Q3605">
        <v>146.9022371450792</v>
      </c>
      <c r="R3605">
        <v>140.54572918492306</v>
      </c>
      <c r="S3605">
        <v>158.71451330676689</v>
      </c>
      <c r="T3605">
        <v>175.58890009478893</v>
      </c>
      <c r="U3605">
        <v>190.0373873213444</v>
      </c>
      <c r="V3605">
        <v>212.62166299197364</v>
      </c>
      <c r="W3605">
        <v>151.83102999592509</v>
      </c>
      <c r="X3605">
        <v>181.6907074941073</v>
      </c>
      <c r="Y3605">
        <v>202.37852265266727</v>
      </c>
      <c r="Z3605">
        <v>162.65499972263675</v>
      </c>
      <c r="AA3605">
        <v>160.00657707919018</v>
      </c>
      <c r="AB3605">
        <v>190.64802813721556</v>
      </c>
      <c r="AC3605">
        <v>210.35658782367938</v>
      </c>
      <c r="AD3605">
        <v>295.39560841244042</v>
      </c>
      <c r="AE3605">
        <v>375.08275956293329</v>
      </c>
      <c r="AF3605">
        <v>225.50003079175823</v>
      </c>
      <c r="AG3605">
        <v>330.48851072515544</v>
      </c>
      <c r="AH3605">
        <v>406.12695202358077</v>
      </c>
      <c r="AI3605">
        <v>291.23994143968048</v>
      </c>
      <c r="AJ3605">
        <v>259.41144669654142</v>
      </c>
      <c r="AK3605">
        <v>372.1274432654414</v>
      </c>
      <c r="AL3605">
        <v>473.56659704357594</v>
      </c>
      <c r="AM3605">
        <v>320.16844250387868</v>
      </c>
      <c r="AN3605">
        <v>391.53008452939508</v>
      </c>
      <c r="AO3605">
        <v>241.49483802796166</v>
      </c>
      <c r="AP3605">
        <v>354.53008236578364</v>
      </c>
      <c r="AQ3605">
        <v>437.05318099561146</v>
      </c>
      <c r="AR3605">
        <v>318.73653905029238</v>
      </c>
      <c r="AS3605">
        <v>277.88303903471348</v>
      </c>
      <c r="AT3605">
        <v>407.15725096201726</v>
      </c>
      <c r="AU3605">
        <v>522.29415465932516</v>
      </c>
      <c r="AV3605">
        <v>198.1433554039144</v>
      </c>
      <c r="AW3605">
        <v>223.20974719058628</v>
      </c>
      <c r="AX3605">
        <v>151.30811622205067</v>
      </c>
      <c r="AY3605">
        <v>187.57205372014874</v>
      </c>
      <c r="AZ3605">
        <v>212.17109099927916</v>
      </c>
      <c r="BA3605">
        <v>176.20236262102054</v>
      </c>
      <c r="BB3605">
        <v>164.28700893779282</v>
      </c>
      <c r="BC3605">
        <v>201.30701757872149</v>
      </c>
      <c r="BD3605">
        <v>234.52855375730155</v>
      </c>
      <c r="BE3605">
        <v>193.29154047366364</v>
      </c>
      <c r="BF3605">
        <v>218.97648026007229</v>
      </c>
      <c r="BG3605">
        <v>148.59033758490577</v>
      </c>
      <c r="BH3605">
        <v>176.72790192938237</v>
      </c>
      <c r="BI3605">
        <v>198.2565741149937</v>
      </c>
      <c r="BJ3605">
        <v>165.54816161226319</v>
      </c>
      <c r="BK3605">
        <v>156.46570444437455</v>
      </c>
      <c r="BL3605">
        <v>187.63297010029655</v>
      </c>
      <c r="BM3605">
        <v>213.07014223386588</v>
      </c>
      <c r="BN3605">
        <v>174.36025216397744</v>
      </c>
      <c r="BO3605">
        <v>198.35187885015645</v>
      </c>
      <c r="BP3605">
        <v>136.93893209362207</v>
      </c>
      <c r="BQ3605">
        <v>159.17480699670011</v>
      </c>
      <c r="BR3605">
        <v>171.59254672238004</v>
      </c>
      <c r="BS3605">
        <v>140.08143982443761</v>
      </c>
      <c r="BT3605">
        <v>137.78748052720786</v>
      </c>
      <c r="BU3605">
        <v>160.56960296526179</v>
      </c>
      <c r="BV3605">
        <v>172.25659648055739</v>
      </c>
      <c r="BW3605">
        <v>236.14126813753109</v>
      </c>
      <c r="BX3605">
        <v>275.88675442074913</v>
      </c>
      <c r="BY3605">
        <v>174.11985650888525</v>
      </c>
      <c r="BZ3605">
        <v>228.654767781684</v>
      </c>
      <c r="CA3605">
        <v>257.40342595520093</v>
      </c>
      <c r="CB3605">
        <v>208.41798801259853</v>
      </c>
      <c r="CC3605">
        <v>189.93089626256437</v>
      </c>
      <c r="CD3605">
        <v>243.12365356050424</v>
      </c>
      <c r="CE3605">
        <v>282.11830971940117</v>
      </c>
      <c r="CF3605">
        <v>258.75633250507803</v>
      </c>
      <c r="CG3605">
        <v>309.97198029261551</v>
      </c>
      <c r="CH3605">
        <v>196.64178357188808</v>
      </c>
      <c r="CI3605">
        <v>264.02652670741617</v>
      </c>
      <c r="CJ3605">
        <v>304.838545216174</v>
      </c>
      <c r="CK3605">
        <v>241.61079050540749</v>
      </c>
      <c r="CL3605">
        <v>223.02996411050003</v>
      </c>
      <c r="CM3605">
        <v>286.45130604830791</v>
      </c>
      <c r="CN3605">
        <v>344.0497927246592</v>
      </c>
    </row>
    <row r="3606" spans="1:92" x14ac:dyDescent="0.25">
      <c r="A3606" s="1">
        <v>43592</v>
      </c>
      <c r="B3606">
        <v>241.9579831932777</v>
      </c>
      <c r="C3606">
        <v>155.10719840893736</v>
      </c>
      <c r="D3606">
        <v>167.86844718326529</v>
      </c>
      <c r="E3606">
        <v>130.40126440300972</v>
      </c>
      <c r="F3606">
        <v>147.71350135503906</v>
      </c>
      <c r="G3606">
        <v>159.97861127982867</v>
      </c>
      <c r="H3606">
        <v>142.55817076864093</v>
      </c>
      <c r="I3606">
        <v>136.30760786478029</v>
      </c>
      <c r="J3606">
        <v>156.48073282504288</v>
      </c>
      <c r="K3606">
        <v>170.39087618509845</v>
      </c>
      <c r="L3606">
        <v>162.34362110894125</v>
      </c>
      <c r="M3606">
        <v>176.52950947389613</v>
      </c>
      <c r="N3606">
        <v>134.30110270727093</v>
      </c>
      <c r="O3606">
        <v>151.73066266072229</v>
      </c>
      <c r="P3606">
        <v>164.4419217046362</v>
      </c>
      <c r="Q3606">
        <v>145.90788861593163</v>
      </c>
      <c r="R3606">
        <v>139.79996778806239</v>
      </c>
      <c r="S3606">
        <v>157.53372442840416</v>
      </c>
      <c r="T3606">
        <v>173.91093695185239</v>
      </c>
      <c r="U3606">
        <v>187.99867881971886</v>
      </c>
      <c r="V3606">
        <v>209.955659566771</v>
      </c>
      <c r="W3606">
        <v>150.26279268698238</v>
      </c>
      <c r="X3606">
        <v>178.86788033801042</v>
      </c>
      <c r="Y3606">
        <v>198.61475311120486</v>
      </c>
      <c r="Z3606">
        <v>159.83217256653987</v>
      </c>
      <c r="AA3606">
        <v>157.8110448466704</v>
      </c>
      <c r="AB3606">
        <v>187.04108232664731</v>
      </c>
      <c r="AC3606">
        <v>205.33822843506266</v>
      </c>
      <c r="AD3606">
        <v>290.95501149266204</v>
      </c>
      <c r="AE3606">
        <v>368.42186418326588</v>
      </c>
      <c r="AF3606">
        <v>222.1695831019245</v>
      </c>
      <c r="AG3606">
        <v>322.9394959615322</v>
      </c>
      <c r="AH3606">
        <v>395.02545972413481</v>
      </c>
      <c r="AI3606">
        <v>283.91295652204616</v>
      </c>
      <c r="AJ3606">
        <v>254.30476023879626</v>
      </c>
      <c r="AK3606">
        <v>361.91407034995103</v>
      </c>
      <c r="AL3606">
        <v>457.35841828638507</v>
      </c>
      <c r="AM3606">
        <v>315.09701478617279</v>
      </c>
      <c r="AN3606">
        <v>384.0436912318292</v>
      </c>
      <c r="AO3606">
        <v>237.63089310018572</v>
      </c>
      <c r="AP3606">
        <v>345.8362062782877</v>
      </c>
      <c r="AQ3606">
        <v>424.01236686436761</v>
      </c>
      <c r="AR3606">
        <v>310.04266296279638</v>
      </c>
      <c r="AS3606">
        <v>271.84562508506355</v>
      </c>
      <c r="AT3606">
        <v>394.84092650473144</v>
      </c>
      <c r="AU3606">
        <v>502.73293346245953</v>
      </c>
      <c r="AV3606">
        <v>197.19809993386571</v>
      </c>
      <c r="AW3606">
        <v>221.97364388359949</v>
      </c>
      <c r="AX3606">
        <v>150.58099662970548</v>
      </c>
      <c r="AY3606">
        <v>186.19052649469293</v>
      </c>
      <c r="AZ3606">
        <v>210.28058005918169</v>
      </c>
      <c r="BA3606">
        <v>174.8208353955647</v>
      </c>
      <c r="BB3606">
        <v>163.26904150850956</v>
      </c>
      <c r="BC3606">
        <v>199.48921859785855</v>
      </c>
      <c r="BD3606">
        <v>231.91092322485889</v>
      </c>
      <c r="BE3606">
        <v>191.93129271768751</v>
      </c>
      <c r="BF3606">
        <v>217.19769473302662</v>
      </c>
      <c r="BG3606">
        <v>147.54399315723182</v>
      </c>
      <c r="BH3606">
        <v>174.84448195956926</v>
      </c>
      <c r="BI3606">
        <v>195.74534748857627</v>
      </c>
      <c r="BJ3606">
        <v>163.66474164245014</v>
      </c>
      <c r="BK3606">
        <v>155.00082224563107</v>
      </c>
      <c r="BL3606">
        <v>185.2263779166465</v>
      </c>
      <c r="BM3606">
        <v>209.72184006530932</v>
      </c>
      <c r="BN3606">
        <v>172.49619468707365</v>
      </c>
      <c r="BO3606">
        <v>195.80998229074223</v>
      </c>
      <c r="BP3606">
        <v>135.41379415797351</v>
      </c>
      <c r="BQ3606">
        <v>156.46345066665822</v>
      </c>
      <c r="BR3606">
        <v>168.03389153920011</v>
      </c>
      <c r="BS3606">
        <v>137.53954326502344</v>
      </c>
      <c r="BT3606">
        <v>135.75396327967647</v>
      </c>
      <c r="BU3606">
        <v>157.18040755270945</v>
      </c>
      <c r="BV3606">
        <v>167.85064244423938</v>
      </c>
      <c r="BW3606">
        <v>232.8325897422267</v>
      </c>
      <c r="BX3606">
        <v>271.33732162720554</v>
      </c>
      <c r="BY3606">
        <v>171.84514011211348</v>
      </c>
      <c r="BZ3606">
        <v>223.89854258843394</v>
      </c>
      <c r="CA3606">
        <v>250.99286156429866</v>
      </c>
      <c r="CB3606">
        <v>203.6617628193485</v>
      </c>
      <c r="CC3606">
        <v>186.41542546755346</v>
      </c>
      <c r="CD3606">
        <v>236.91988156930842</v>
      </c>
      <c r="CE3606">
        <v>273.22623653202055</v>
      </c>
      <c r="CF3606">
        <v>254.83851029811407</v>
      </c>
      <c r="CG3606">
        <v>304.4409371769018</v>
      </c>
      <c r="CH3606">
        <v>193.64580188420976</v>
      </c>
      <c r="CI3606">
        <v>257.80410320223814</v>
      </c>
      <c r="CJ3606">
        <v>296.31152041278187</v>
      </c>
      <c r="CK3606">
        <v>235.38836700022947</v>
      </c>
      <c r="CL3606">
        <v>218.4207615140719</v>
      </c>
      <c r="CM3606">
        <v>278.38520150455867</v>
      </c>
      <c r="CN3606">
        <v>331.83540584412452</v>
      </c>
    </row>
    <row r="3607" spans="1:92" x14ac:dyDescent="0.25">
      <c r="A3607" s="1">
        <v>43593</v>
      </c>
      <c r="B3607">
        <v>241.62184873949616</v>
      </c>
      <c r="C3607">
        <v>155.13133147984752</v>
      </c>
      <c r="D3607">
        <v>167.90706009672161</v>
      </c>
      <c r="E3607">
        <v>130.42298416682888</v>
      </c>
      <c r="F3607">
        <v>147.74970096140433</v>
      </c>
      <c r="G3607">
        <v>160.02687742164898</v>
      </c>
      <c r="H3607">
        <v>142.58230383955112</v>
      </c>
      <c r="I3607">
        <v>136.32932762859943</v>
      </c>
      <c r="J3607">
        <v>156.51934573849917</v>
      </c>
      <c r="K3607">
        <v>170.44396894110082</v>
      </c>
      <c r="L3607">
        <v>162.44173285902534</v>
      </c>
      <c r="M3607">
        <v>176.68113672402606</v>
      </c>
      <c r="N3607">
        <v>134.38137595733971</v>
      </c>
      <c r="O3607">
        <v>151.86445141083692</v>
      </c>
      <c r="P3607">
        <v>164.62030670478904</v>
      </c>
      <c r="Q3607">
        <v>146.00600036601568</v>
      </c>
      <c r="R3607">
        <v>139.88916028813881</v>
      </c>
      <c r="S3607">
        <v>157.68535167853409</v>
      </c>
      <c r="T3607">
        <v>174.10716045202054</v>
      </c>
      <c r="U3607">
        <v>188.13054204389007</v>
      </c>
      <c r="V3607">
        <v>210.16866939043211</v>
      </c>
      <c r="W3607">
        <v>150.36422593634481</v>
      </c>
      <c r="X3607">
        <v>179.05046018686286</v>
      </c>
      <c r="Y3607">
        <v>198.86833623461101</v>
      </c>
      <c r="Z3607">
        <v>159.9538924657748</v>
      </c>
      <c r="AA3607">
        <v>157.92262142096911</v>
      </c>
      <c r="AB3607">
        <v>187.24394882537223</v>
      </c>
      <c r="AC3607">
        <v>205.61209820834131</v>
      </c>
      <c r="AD3607">
        <v>290.65147270520015</v>
      </c>
      <c r="AE3607">
        <v>367.86031742646117</v>
      </c>
      <c r="AF3607">
        <v>221.941929011328</v>
      </c>
      <c r="AG3607">
        <v>322.42348002284683</v>
      </c>
      <c r="AH3607">
        <v>394.26661275547985</v>
      </c>
      <c r="AI3607">
        <v>283.579063855838</v>
      </c>
      <c r="AJ3607">
        <v>254.03157533008044</v>
      </c>
      <c r="AK3607">
        <v>361.30699277502703</v>
      </c>
      <c r="AL3607">
        <v>456.43262498462587</v>
      </c>
      <c r="AM3607">
        <v>314.65036587486753</v>
      </c>
      <c r="AN3607">
        <v>383.25190452542432</v>
      </c>
      <c r="AO3607">
        <v>237.30605752832736</v>
      </c>
      <c r="AP3607">
        <v>345.10532624160629</v>
      </c>
      <c r="AQ3607">
        <v>422.91604680934557</v>
      </c>
      <c r="AR3607">
        <v>309.55540960500883</v>
      </c>
      <c r="AS3607">
        <v>271.43958062024058</v>
      </c>
      <c r="AT3607">
        <v>393.9679309053621</v>
      </c>
      <c r="AU3607">
        <v>501.37268450530257</v>
      </c>
      <c r="AV3607">
        <v>197.21642240663576</v>
      </c>
      <c r="AW3607">
        <v>222.00465114521032</v>
      </c>
      <c r="AX3607">
        <v>150.59509083952861</v>
      </c>
      <c r="AY3607">
        <v>186.21730549335686</v>
      </c>
      <c r="AZ3607">
        <v>210.31722500472188</v>
      </c>
      <c r="BA3607">
        <v>174.83915786833478</v>
      </c>
      <c r="BB3607">
        <v>163.28454513931501</v>
      </c>
      <c r="BC3607">
        <v>199.51881643848714</v>
      </c>
      <c r="BD3607">
        <v>231.95320585432825</v>
      </c>
      <c r="BE3607">
        <v>191.98689451633027</v>
      </c>
      <c r="BF3607">
        <v>217.29179008457589</v>
      </c>
      <c r="BG3607">
        <v>147.58676377157244</v>
      </c>
      <c r="BH3607">
        <v>174.9214690653823</v>
      </c>
      <c r="BI3607">
        <v>195.84799696299368</v>
      </c>
      <c r="BJ3607">
        <v>163.7160663796588</v>
      </c>
      <c r="BK3607">
        <v>155.04786992140572</v>
      </c>
      <c r="BL3607">
        <v>185.31191914532769</v>
      </c>
      <c r="BM3607">
        <v>209.83732072402884</v>
      </c>
      <c r="BN3607">
        <v>172.56526794879119</v>
      </c>
      <c r="BO3607">
        <v>195.91934828846166</v>
      </c>
      <c r="BP3607">
        <v>135.46559910426171</v>
      </c>
      <c r="BQ3607">
        <v>156.55554834894826</v>
      </c>
      <c r="BR3607">
        <v>168.15476974720579</v>
      </c>
      <c r="BS3607">
        <v>137.5971043164547</v>
      </c>
      <c r="BT3607">
        <v>135.81152433110776</v>
      </c>
      <c r="BU3607">
        <v>157.27826134014265</v>
      </c>
      <c r="BV3607">
        <v>167.97727675738815</v>
      </c>
      <c r="BW3607">
        <v>232.7706502754022</v>
      </c>
      <c r="BX3607">
        <v>271.23279877693921</v>
      </c>
      <c r="BY3607">
        <v>171.7986855119951</v>
      </c>
      <c r="BZ3607">
        <v>223.80950460487372</v>
      </c>
      <c r="CA3607">
        <v>250.86898263064964</v>
      </c>
      <c r="CB3607">
        <v>203.60369456920054</v>
      </c>
      <c r="CC3607">
        <v>186.36509965075854</v>
      </c>
      <c r="CD3607">
        <v>236.81922993571862</v>
      </c>
      <c r="CE3607">
        <v>273.08687273166544</v>
      </c>
      <c r="CF3607">
        <v>254.59932186903382</v>
      </c>
      <c r="CG3607">
        <v>304.00477004152015</v>
      </c>
      <c r="CH3607">
        <v>193.46289308550135</v>
      </c>
      <c r="CI3607">
        <v>257.42421569722825</v>
      </c>
      <c r="CJ3607">
        <v>295.77686392424943</v>
      </c>
      <c r="CK3607">
        <v>235.13510866355625</v>
      </c>
      <c r="CL3607">
        <v>218.1956429925846</v>
      </c>
      <c r="CM3607">
        <v>277.96310427676991</v>
      </c>
      <c r="CN3607">
        <v>331.21632991003435</v>
      </c>
    </row>
    <row r="3608" spans="1:92" x14ac:dyDescent="0.25">
      <c r="A3608" s="1">
        <v>43594</v>
      </c>
      <c r="B3608">
        <v>240.89075630252137</v>
      </c>
      <c r="C3608">
        <v>155.10859127861232</v>
      </c>
      <c r="D3608">
        <v>167.8684017546218</v>
      </c>
      <c r="E3608">
        <v>130.4025179857172</v>
      </c>
      <c r="F3608">
        <v>147.71559065955151</v>
      </c>
      <c r="G3608">
        <v>159.98139701917859</v>
      </c>
      <c r="H3608">
        <v>142.55956363831592</v>
      </c>
      <c r="I3608">
        <v>136.3088614474878</v>
      </c>
      <c r="J3608">
        <v>156.48296141652287</v>
      </c>
      <c r="K3608">
        <v>170.39394049838336</v>
      </c>
      <c r="L3608">
        <v>162.31055145016367</v>
      </c>
      <c r="M3608">
        <v>176.47840181942166</v>
      </c>
      <c r="N3608">
        <v>134.27404571372563</v>
      </c>
      <c r="O3608">
        <v>151.6855676714801</v>
      </c>
      <c r="P3608">
        <v>164.38179505231327</v>
      </c>
      <c r="Q3608">
        <v>145.87481895715402</v>
      </c>
      <c r="R3608">
        <v>139.76990446190095</v>
      </c>
      <c r="S3608">
        <v>157.4945423565535</v>
      </c>
      <c r="T3608">
        <v>173.84479763429721</v>
      </c>
      <c r="U3608">
        <v>187.70997859721666</v>
      </c>
      <c r="V3608">
        <v>209.48929766888273</v>
      </c>
      <c r="W3608">
        <v>150.04071559274988</v>
      </c>
      <c r="X3608">
        <v>178.46814156839196</v>
      </c>
      <c r="Y3608">
        <v>198.09191140998314</v>
      </c>
      <c r="Z3608">
        <v>159.56568005346094</v>
      </c>
      <c r="AA3608">
        <v>157.56676004301468</v>
      </c>
      <c r="AB3608">
        <v>186.59692813818236</v>
      </c>
      <c r="AC3608">
        <v>204.77097131499445</v>
      </c>
      <c r="AD3608">
        <v>289.83614092410988</v>
      </c>
      <c r="AE3608">
        <v>366.35195363144413</v>
      </c>
      <c r="AF3608">
        <v>221.33043017551026</v>
      </c>
      <c r="AG3608">
        <v>321.07818258404791</v>
      </c>
      <c r="AH3608">
        <v>392.26904989180861</v>
      </c>
      <c r="AI3608">
        <v>282.72296548569324</v>
      </c>
      <c r="AJ3608">
        <v>253.29777672709923</v>
      </c>
      <c r="AK3608">
        <v>359.75786239095555</v>
      </c>
      <c r="AL3608">
        <v>454.02739623040969</v>
      </c>
      <c r="AM3608">
        <v>313.73296070152963</v>
      </c>
      <c r="AN3608">
        <v>381.59183802128905</v>
      </c>
      <c r="AO3608">
        <v>236.60708215816513</v>
      </c>
      <c r="AP3608">
        <v>343.53263165874131</v>
      </c>
      <c r="AQ3608">
        <v>420.60069089568327</v>
      </c>
      <c r="AR3608">
        <v>308.5506325104007</v>
      </c>
      <c r="AS3608">
        <v>270.60954736817297</v>
      </c>
      <c r="AT3608">
        <v>392.13312055868619</v>
      </c>
      <c r="AU3608">
        <v>498.5330970640187</v>
      </c>
      <c r="AV3608">
        <v>197.17708317479975</v>
      </c>
      <c r="AW3608">
        <v>221.93807706056478</v>
      </c>
      <c r="AX3608">
        <v>150.56482989196246</v>
      </c>
      <c r="AY3608">
        <v>186.15980969298116</v>
      </c>
      <c r="AZ3608">
        <v>210.23854654104986</v>
      </c>
      <c r="BA3608">
        <v>174.79981863649877</v>
      </c>
      <c r="BB3608">
        <v>163.25125809699225</v>
      </c>
      <c r="BC3608">
        <v>199.45526844859819</v>
      </c>
      <c r="BD3608">
        <v>231.86242301162974</v>
      </c>
      <c r="BE3608">
        <v>191.91540059037752</v>
      </c>
      <c r="BF3608">
        <v>217.17080036373275</v>
      </c>
      <c r="BG3608">
        <v>147.53176844391646</v>
      </c>
      <c r="BH3608">
        <v>174.82247747560154</v>
      </c>
      <c r="BI3608">
        <v>195.71600817661937</v>
      </c>
      <c r="BJ3608">
        <v>163.65007198647166</v>
      </c>
      <c r="BK3608">
        <v>154.98737506098414</v>
      </c>
      <c r="BL3608">
        <v>185.20742802278133</v>
      </c>
      <c r="BM3608">
        <v>209.68883333935776</v>
      </c>
      <c r="BN3608">
        <v>172.42866143205876</v>
      </c>
      <c r="BO3608">
        <v>195.68339157774207</v>
      </c>
      <c r="BP3608">
        <v>135.35383013602612</v>
      </c>
      <c r="BQ3608">
        <v>156.35684796097388</v>
      </c>
      <c r="BR3608">
        <v>167.89397548798939</v>
      </c>
      <c r="BS3608">
        <v>137.47291657397071</v>
      </c>
      <c r="BT3608">
        <v>135.69975536287217</v>
      </c>
      <c r="BU3608">
        <v>157.07956095216826</v>
      </c>
      <c r="BV3608">
        <v>167.71648249817176</v>
      </c>
      <c r="BW3608">
        <v>232.36393472726243</v>
      </c>
      <c r="BX3608">
        <v>270.54646628945346</v>
      </c>
      <c r="BY3608">
        <v>171.51906857264902</v>
      </c>
      <c r="BZ3608">
        <v>223.22485100442285</v>
      </c>
      <c r="CA3608">
        <v>250.08097125612889</v>
      </c>
      <c r="CB3608">
        <v>203.22239874281945</v>
      </c>
      <c r="CC3608">
        <v>186.03464326789501</v>
      </c>
      <c r="CD3608">
        <v>236.18373689175024</v>
      </c>
      <c r="CE3608">
        <v>272.19718247010974</v>
      </c>
      <c r="CF3608">
        <v>253.93779212379405</v>
      </c>
      <c r="CG3608">
        <v>302.83736460874411</v>
      </c>
      <c r="CH3608">
        <v>192.95701739796507</v>
      </c>
      <c r="CI3608">
        <v>256.4124643221557</v>
      </c>
      <c r="CJ3608">
        <v>294.33706389049229</v>
      </c>
      <c r="CK3608">
        <v>234.47357891831649</v>
      </c>
      <c r="CL3608">
        <v>217.61194027619655</v>
      </c>
      <c r="CM3608">
        <v>276.83461235841975</v>
      </c>
      <c r="CN3608">
        <v>329.58196230414785</v>
      </c>
    </row>
    <row r="3609" spans="1:92" x14ac:dyDescent="0.25">
      <c r="A3609" s="1">
        <v>43595</v>
      </c>
      <c r="B3609">
        <v>242.10084033613478</v>
      </c>
      <c r="C3609">
        <v>155.42518063406465</v>
      </c>
      <c r="D3609">
        <v>168.37494472334552</v>
      </c>
      <c r="E3609">
        <v>130.68744840562428</v>
      </c>
      <c r="F3609">
        <v>148.19047469273002</v>
      </c>
      <c r="G3609">
        <v>160.61457573008332</v>
      </c>
      <c r="H3609">
        <v>142.90781192931351</v>
      </c>
      <c r="I3609">
        <v>136.62545080294012</v>
      </c>
      <c r="J3609">
        <v>157.02116332079186</v>
      </c>
      <c r="K3609">
        <v>171.09043708037854</v>
      </c>
      <c r="L3609">
        <v>162.93269975572815</v>
      </c>
      <c r="M3609">
        <v>177.43990374620307</v>
      </c>
      <c r="N3609">
        <v>134.78307614555115</v>
      </c>
      <c r="O3609">
        <v>152.53395172452261</v>
      </c>
      <c r="P3609">
        <v>165.51297378970324</v>
      </c>
      <c r="Q3609">
        <v>146.49696726271847</v>
      </c>
      <c r="R3609">
        <v>140.33549383059594</v>
      </c>
      <c r="S3609">
        <v>158.45604428333496</v>
      </c>
      <c r="T3609">
        <v>175.08909424542617</v>
      </c>
      <c r="U3609">
        <v>188.83975239726723</v>
      </c>
      <c r="V3609">
        <v>211.31431688434898</v>
      </c>
      <c r="W3609">
        <v>150.90977236201951</v>
      </c>
      <c r="X3609">
        <v>180.03244375307733</v>
      </c>
      <c r="Y3609">
        <v>200.17764765623031</v>
      </c>
      <c r="Z3609">
        <v>160.60854817658449</v>
      </c>
      <c r="AA3609">
        <v>158.5227224892113</v>
      </c>
      <c r="AB3609">
        <v>188.33504167672169</v>
      </c>
      <c r="AC3609">
        <v>207.1174245920225</v>
      </c>
      <c r="AD3609">
        <v>291.28234930594124</v>
      </c>
      <c r="AE3609">
        <v>368.95512871874064</v>
      </c>
      <c r="AF3609">
        <v>222.41508646188382</v>
      </c>
      <c r="AG3609">
        <v>323.46442641406964</v>
      </c>
      <c r="AH3609">
        <v>395.81226042729548</v>
      </c>
      <c r="AI3609">
        <v>284.31379470570778</v>
      </c>
      <c r="AJ3609">
        <v>254.59936427074749</v>
      </c>
      <c r="AK3609">
        <v>362.57796873552672</v>
      </c>
      <c r="AL3609">
        <v>458.36602137590364</v>
      </c>
      <c r="AM3609">
        <v>315.23675651532585</v>
      </c>
      <c r="AN3609">
        <v>384.31299235101562</v>
      </c>
      <c r="AO3609">
        <v>237.75283134962896</v>
      </c>
      <c r="AP3609">
        <v>346.1105673395349</v>
      </c>
      <c r="AQ3609">
        <v>424.39598509240699</v>
      </c>
      <c r="AR3609">
        <v>310.26925629759643</v>
      </c>
      <c r="AS3609">
        <v>272.04173385750272</v>
      </c>
      <c r="AT3609">
        <v>395.14071218627862</v>
      </c>
      <c r="AU3609">
        <v>503.25931247880681</v>
      </c>
      <c r="AV3609">
        <v>197.77896432024954</v>
      </c>
      <c r="AW3609">
        <v>222.95664515286452</v>
      </c>
      <c r="AX3609">
        <v>151.02781538846236</v>
      </c>
      <c r="AY3609">
        <v>187.03948213633092</v>
      </c>
      <c r="AZ3609">
        <v>211.44230883194948</v>
      </c>
      <c r="BA3609">
        <v>175.40169978194859</v>
      </c>
      <c r="BB3609">
        <v>163.80684069279204</v>
      </c>
      <c r="BC3609">
        <v>200.42753799124787</v>
      </c>
      <c r="BD3609">
        <v>233.25137950112932</v>
      </c>
      <c r="BE3609">
        <v>192.70259536733172</v>
      </c>
      <c r="BF3609">
        <v>218.44242269573573</v>
      </c>
      <c r="BG3609">
        <v>148.13730288772743</v>
      </c>
      <c r="BH3609">
        <v>175.91243947446122</v>
      </c>
      <c r="BI3609">
        <v>197.16929084176564</v>
      </c>
      <c r="BJ3609">
        <v>164.37671331904477</v>
      </c>
      <c r="BK3609">
        <v>155.65346294917615</v>
      </c>
      <c r="BL3609">
        <v>186.41849691040321</v>
      </c>
      <c r="BM3609">
        <v>211.32377633764725</v>
      </c>
      <c r="BN3609">
        <v>173.36616313889681</v>
      </c>
      <c r="BO3609">
        <v>197.16776928023572</v>
      </c>
      <c r="BP3609">
        <v>136.05695641615466</v>
      </c>
      <c r="BQ3609">
        <v>157.60685023675794</v>
      </c>
      <c r="BR3609">
        <v>169.53460347495596</v>
      </c>
      <c r="BS3609">
        <v>138.25416799633575</v>
      </c>
      <c r="BT3609">
        <v>136.48100678523721</v>
      </c>
      <c r="BU3609">
        <v>158.40768837018885</v>
      </c>
      <c r="BV3609">
        <v>169.43523562737488</v>
      </c>
      <c r="BW3609">
        <v>233.59139356817965</v>
      </c>
      <c r="BX3609">
        <v>272.61780308350103</v>
      </c>
      <c r="BY3609">
        <v>172.36294652577953</v>
      </c>
      <c r="BZ3609">
        <v>224.98932308824121</v>
      </c>
      <c r="CA3609">
        <v>252.45917276040589</v>
      </c>
      <c r="CB3609">
        <v>204.44985758373667</v>
      </c>
      <c r="CC3609">
        <v>187.03195357614021</v>
      </c>
      <c r="CD3609">
        <v>238.10164133068326</v>
      </c>
      <c r="CE3609">
        <v>274.95896486217333</v>
      </c>
      <c r="CF3609">
        <v>255.24971739521683</v>
      </c>
      <c r="CG3609">
        <v>305.15252685243138</v>
      </c>
      <c r="CH3609">
        <v>193.96025437022951</v>
      </c>
      <c r="CI3609">
        <v>258.41893826668468</v>
      </c>
      <c r="CJ3609">
        <v>297.19243065770661</v>
      </c>
      <c r="CK3609">
        <v>235.86267626452883</v>
      </c>
      <c r="CL3609">
        <v>218.84669347282974</v>
      </c>
      <c r="CM3609">
        <v>279.14977460210702</v>
      </c>
      <c r="CN3609">
        <v>332.90036152009964</v>
      </c>
    </row>
    <row r="3610" spans="1:92" x14ac:dyDescent="0.25">
      <c r="A3610" s="1">
        <v>43598</v>
      </c>
      <c r="B3610">
        <v>236.01680672268941</v>
      </c>
      <c r="C3610">
        <v>155.00454291855851</v>
      </c>
      <c r="D3610">
        <v>167.78605192163693</v>
      </c>
      <c r="E3610">
        <v>130.30887446166875</v>
      </c>
      <c r="F3610">
        <v>147.55951811947077</v>
      </c>
      <c r="G3610">
        <v>159.81536407062165</v>
      </c>
      <c r="H3610">
        <v>142.27685535605431</v>
      </c>
      <c r="I3610">
        <v>136.12068554433276</v>
      </c>
      <c r="J3610">
        <v>156.22195166133019</v>
      </c>
      <c r="K3610">
        <v>170.03884279161318</v>
      </c>
      <c r="L3610">
        <v>161.75951238064542</v>
      </c>
      <c r="M3610">
        <v>175.946756177916</v>
      </c>
      <c r="N3610">
        <v>133.82319556593799</v>
      </c>
      <c r="O3610">
        <v>150.93415075850075</v>
      </c>
      <c r="P3610">
        <v>163.37990583500738</v>
      </c>
      <c r="Q3610">
        <v>144.89716629669661</v>
      </c>
      <c r="R3610">
        <v>139.05565305777841</v>
      </c>
      <c r="S3610">
        <v>156.42962972637392</v>
      </c>
      <c r="T3610">
        <v>172.31610590432157</v>
      </c>
      <c r="U3610">
        <v>185.09991537864497</v>
      </c>
      <c r="V3610">
        <v>206.4237607830737</v>
      </c>
      <c r="W3610">
        <v>148.03297465538699</v>
      </c>
      <c r="X3610">
        <v>174.85420788113879</v>
      </c>
      <c r="Y3610">
        <v>193.27333316031229</v>
      </c>
      <c r="Z3610">
        <v>155.71799207530918</v>
      </c>
      <c r="AA3610">
        <v>154.49520569992578</v>
      </c>
      <c r="AB3610">
        <v>181.71840695146682</v>
      </c>
      <c r="AC3610">
        <v>198.19935170146164</v>
      </c>
      <c r="AD3610">
        <v>284.14805367998224</v>
      </c>
      <c r="AE3610">
        <v>358.2536852798022</v>
      </c>
      <c r="AF3610">
        <v>217.06436474241463</v>
      </c>
      <c r="AG3610">
        <v>311.69283863123729</v>
      </c>
      <c r="AH3610">
        <v>378.3332361436959</v>
      </c>
      <c r="AI3610">
        <v>273.61235126676928</v>
      </c>
      <c r="AJ3610">
        <v>246.75163908219258</v>
      </c>
      <c r="AK3610">
        <v>346.88251835841686</v>
      </c>
      <c r="AL3610">
        <v>433.75270146634523</v>
      </c>
      <c r="AM3610">
        <v>307.61728221230248</v>
      </c>
      <c r="AN3610">
        <v>372.70236484164656</v>
      </c>
      <c r="AO3610">
        <v>231.94751759494454</v>
      </c>
      <c r="AP3610">
        <v>333.41144350116247</v>
      </c>
      <c r="AQ3610">
        <v>405.52871538968247</v>
      </c>
      <c r="AR3610">
        <v>298.29579667855955</v>
      </c>
      <c r="AS3610">
        <v>263.33376322547599</v>
      </c>
      <c r="AT3610">
        <v>377.72477092222516</v>
      </c>
      <c r="AU3610">
        <v>476.04690425372337</v>
      </c>
      <c r="AV3610">
        <v>196.32423708570937</v>
      </c>
      <c r="AW3610">
        <v>220.94240744350117</v>
      </c>
      <c r="AX3610">
        <v>149.90879443881605</v>
      </c>
      <c r="AY3610">
        <v>184.91334233200294</v>
      </c>
      <c r="AZ3610">
        <v>208.53285436286905</v>
      </c>
      <c r="BA3610">
        <v>173.38746207258524</v>
      </c>
      <c r="BB3610">
        <v>162.24021136328722</v>
      </c>
      <c r="BC3610">
        <v>197.74188771209674</v>
      </c>
      <c r="BD3610">
        <v>229.33480617736723</v>
      </c>
      <c r="BE3610">
        <v>190.72346174476894</v>
      </c>
      <c r="BF3610">
        <v>215.70208383372577</v>
      </c>
      <c r="BG3610">
        <v>146.61489240883296</v>
      </c>
      <c r="BH3610">
        <v>173.17210061245129</v>
      </c>
      <c r="BI3610">
        <v>193.51550569241905</v>
      </c>
      <c r="BJ3610">
        <v>161.78861550492422</v>
      </c>
      <c r="BK3610">
        <v>153.67432932661342</v>
      </c>
      <c r="BL3610">
        <v>183.06919385683545</v>
      </c>
      <c r="BM3610">
        <v>206.60430385307458</v>
      </c>
      <c r="BN3610">
        <v>170.73389373188149</v>
      </c>
      <c r="BO3610">
        <v>193.33901377912247</v>
      </c>
      <c r="BP3610">
        <v>133.90328144677846</v>
      </c>
      <c r="BQ3610">
        <v>153.77809473564469</v>
      </c>
      <c r="BR3610">
        <v>164.7486590985645</v>
      </c>
      <c r="BS3610">
        <v>134.90400693286173</v>
      </c>
      <c r="BT3610">
        <v>133.60944015940237</v>
      </c>
      <c r="BU3610">
        <v>153.8610412126169</v>
      </c>
      <c r="BV3610">
        <v>163.45280515688557</v>
      </c>
      <c r="BW3610">
        <v>228.38142165304612</v>
      </c>
      <c r="BX3610">
        <v>265.45409170019252</v>
      </c>
      <c r="BY3610">
        <v>168.78109083412531</v>
      </c>
      <c r="BZ3610">
        <v>217.49998846023684</v>
      </c>
      <c r="CA3610">
        <v>242.36485217483462</v>
      </c>
      <c r="CB3610">
        <v>197.28614620042811</v>
      </c>
      <c r="CC3610">
        <v>181.82198166100662</v>
      </c>
      <c r="CD3610">
        <v>228.65856723450361</v>
      </c>
      <c r="CE3610">
        <v>261.60841182964373</v>
      </c>
      <c r="CF3610">
        <v>249.19041206170499</v>
      </c>
      <c r="CG3610">
        <v>296.24178371491411</v>
      </c>
      <c r="CH3610">
        <v>189.3266679387205</v>
      </c>
      <c r="CI3610">
        <v>249.15176540366653</v>
      </c>
      <c r="CJ3610">
        <v>284.36096053968151</v>
      </c>
      <c r="CK3610">
        <v>226.95193312701147</v>
      </c>
      <c r="CL3610">
        <v>212.0745286883166</v>
      </c>
      <c r="CM3610">
        <v>267.03116393508338</v>
      </c>
      <c r="CN3610">
        <v>315.07887524506475</v>
      </c>
    </row>
    <row r="3611" spans="1:92" x14ac:dyDescent="0.25">
      <c r="A3611" s="1">
        <v>43599</v>
      </c>
      <c r="B3611">
        <v>238.15126050420199</v>
      </c>
      <c r="C3611">
        <v>155.4506383046897</v>
      </c>
      <c r="D3611">
        <v>168.51602618985157</v>
      </c>
      <c r="E3611">
        <v>130.67386159577609</v>
      </c>
      <c r="F3611">
        <v>148.16783000964966</v>
      </c>
      <c r="G3611">
        <v>160.62644659086016</v>
      </c>
      <c r="H3611">
        <v>142.64184249016162</v>
      </c>
      <c r="I3611">
        <v>136.4856726784401</v>
      </c>
      <c r="J3611">
        <v>156.87081767752099</v>
      </c>
      <c r="K3611">
        <v>170.89047943786358</v>
      </c>
      <c r="L3611">
        <v>162.66670672568858</v>
      </c>
      <c r="M3611">
        <v>177.5137282284451</v>
      </c>
      <c r="N3611">
        <v>134.56544548460968</v>
      </c>
      <c r="O3611">
        <v>152.1712339562869</v>
      </c>
      <c r="P3611">
        <v>165.0293500987222</v>
      </c>
      <c r="Q3611">
        <v>145.72188842855405</v>
      </c>
      <c r="R3611">
        <v>139.79790297645013</v>
      </c>
      <c r="S3611">
        <v>157.74918513734582</v>
      </c>
      <c r="T3611">
        <v>174.13049459440793</v>
      </c>
      <c r="U3611">
        <v>186.72705732776075</v>
      </c>
      <c r="V3611">
        <v>209.1773856200389</v>
      </c>
      <c r="W3611">
        <v>149.284622308553</v>
      </c>
      <c r="X3611">
        <v>177.10717365683769</v>
      </c>
      <c r="Y3611">
        <v>196.40245229322733</v>
      </c>
      <c r="Z3611">
        <v>157.0948044937918</v>
      </c>
      <c r="AA3611">
        <v>155.87201811840839</v>
      </c>
      <c r="AB3611">
        <v>184.0965374924823</v>
      </c>
      <c r="AC3611">
        <v>201.45363559969334</v>
      </c>
      <c r="AD3611">
        <v>286.80930763777724</v>
      </c>
      <c r="AE3611">
        <v>363.1960140585644</v>
      </c>
      <c r="AF3611">
        <v>218.9652604265539</v>
      </c>
      <c r="AG3611">
        <v>315.8748091363438</v>
      </c>
      <c r="AH3611">
        <v>384.54282871188428</v>
      </c>
      <c r="AI3611">
        <v>276.02015246667912</v>
      </c>
      <c r="AJ3611">
        <v>248.9059875242171</v>
      </c>
      <c r="AK3611">
        <v>351.69812075823643</v>
      </c>
      <c r="AL3611">
        <v>440.97610506607464</v>
      </c>
      <c r="AM3611">
        <v>310.40345274547263</v>
      </c>
      <c r="AN3611">
        <v>377.89477356255463</v>
      </c>
      <c r="AO3611">
        <v>233.97382343725008</v>
      </c>
      <c r="AP3611">
        <v>337.97063164635</v>
      </c>
      <c r="AQ3611">
        <v>412.24085349231967</v>
      </c>
      <c r="AR3611">
        <v>300.95532309658557</v>
      </c>
      <c r="AS3611">
        <v>265.74000141321386</v>
      </c>
      <c r="AT3611">
        <v>382.91717964313318</v>
      </c>
      <c r="AU3611">
        <v>484.02548350780148</v>
      </c>
      <c r="AV3611">
        <v>197.18032980816662</v>
      </c>
      <c r="AW3611">
        <v>222.34884548753806</v>
      </c>
      <c r="AX3611">
        <v>150.5202892405712</v>
      </c>
      <c r="AY3611">
        <v>186.07518245533777</v>
      </c>
      <c r="AZ3611">
        <v>210.12274084743262</v>
      </c>
      <c r="BA3611">
        <v>174.12125583469148</v>
      </c>
      <c r="BB3611">
        <v>162.91285564521792</v>
      </c>
      <c r="BC3611">
        <v>199.02602679578263</v>
      </c>
      <c r="BD3611">
        <v>231.10814110245727</v>
      </c>
      <c r="BE3611">
        <v>191.66422175778965</v>
      </c>
      <c r="BF3611">
        <v>217.3665053952239</v>
      </c>
      <c r="BG3611">
        <v>147.33855395731041</v>
      </c>
      <c r="BH3611">
        <v>174.47469139971068</v>
      </c>
      <c r="BI3611">
        <v>195.2522934087649</v>
      </c>
      <c r="BJ3611">
        <v>162.58464320824942</v>
      </c>
      <c r="BK3611">
        <v>154.39799087509087</v>
      </c>
      <c r="BL3611">
        <v>184.44415079894264</v>
      </c>
      <c r="BM3611">
        <v>208.48582387911594</v>
      </c>
      <c r="BN3611">
        <v>171.93203520725703</v>
      </c>
      <c r="BO3611">
        <v>195.43576136102971</v>
      </c>
      <c r="BP3611">
        <v>134.80188755331008</v>
      </c>
      <c r="BQ3611">
        <v>155.3756167028121</v>
      </c>
      <c r="BR3611">
        <v>166.84540668047168</v>
      </c>
      <c r="BS3611">
        <v>135.80261303939338</v>
      </c>
      <c r="BT3611">
        <v>134.50804626593401</v>
      </c>
      <c r="BU3611">
        <v>155.45856317978428</v>
      </c>
      <c r="BV3611">
        <v>165.54955273879273</v>
      </c>
      <c r="BW3611">
        <v>230.3954517323931</v>
      </c>
      <c r="BX3611">
        <v>269.10452121900897</v>
      </c>
      <c r="BY3611">
        <v>170.29161339363552</v>
      </c>
      <c r="BZ3611">
        <v>220.3951566992981</v>
      </c>
      <c r="CA3611">
        <v>246.26703545356943</v>
      </c>
      <c r="CB3611">
        <v>199.04842251985673</v>
      </c>
      <c r="CC3611">
        <v>183.45838110047609</v>
      </c>
      <c r="CD3611">
        <v>231.67961235352413</v>
      </c>
      <c r="CE3611">
        <v>265.8882257482561</v>
      </c>
      <c r="CF3611">
        <v>251.45972562937763</v>
      </c>
      <c r="CG3611">
        <v>300.27611894633202</v>
      </c>
      <c r="CH3611">
        <v>190.96561662648404</v>
      </c>
      <c r="CI3611">
        <v>252.55573575517539</v>
      </c>
      <c r="CJ3611">
        <v>289.02566065100859</v>
      </c>
      <c r="CK3611">
        <v>228.96910074272046</v>
      </c>
      <c r="CL3611">
        <v>213.96562332804376</v>
      </c>
      <c r="CM3611">
        <v>270.6872802385559</v>
      </c>
      <c r="CN3611">
        <v>320.24786726031903</v>
      </c>
    </row>
    <row r="3612" spans="1:92" x14ac:dyDescent="0.25">
      <c r="A3612" s="1">
        <v>43600</v>
      </c>
      <c r="B3612">
        <v>239.54621848739527</v>
      </c>
      <c r="C3612">
        <v>155.56404503278901</v>
      </c>
      <c r="D3612">
        <v>168.69747695481055</v>
      </c>
      <c r="E3612">
        <v>130.77592765106544</v>
      </c>
      <c r="F3612">
        <v>148.33794010179869</v>
      </c>
      <c r="G3612">
        <v>160.85326004705882</v>
      </c>
      <c r="H3612">
        <v>142.77793056388083</v>
      </c>
      <c r="I3612">
        <v>136.5990794065394</v>
      </c>
      <c r="J3612">
        <v>157.07494978809979</v>
      </c>
      <c r="K3612">
        <v>171.15131491249204</v>
      </c>
      <c r="L3612">
        <v>163.12953681532403</v>
      </c>
      <c r="M3612">
        <v>178.18693563155117</v>
      </c>
      <c r="N3612">
        <v>134.9441246488569</v>
      </c>
      <c r="O3612">
        <v>152.80236589669883</v>
      </c>
      <c r="P3612">
        <v>165.87085935260484</v>
      </c>
      <c r="Q3612">
        <v>146.26886944357776</v>
      </c>
      <c r="R3612">
        <v>140.26073306608555</v>
      </c>
      <c r="S3612">
        <v>158.50654346584014</v>
      </c>
      <c r="T3612">
        <v>175.14030569906706</v>
      </c>
      <c r="U3612">
        <v>187.87646619296424</v>
      </c>
      <c r="V3612">
        <v>210.85729088456705</v>
      </c>
      <c r="W3612">
        <v>150.16878297409414</v>
      </c>
      <c r="X3612">
        <v>178.69866285481174</v>
      </c>
      <c r="Y3612">
        <v>198.52443789052606</v>
      </c>
      <c r="Z3612">
        <v>158.33262942554938</v>
      </c>
      <c r="AA3612">
        <v>156.93301091705774</v>
      </c>
      <c r="AB3612">
        <v>185.95327489011871</v>
      </c>
      <c r="AC3612">
        <v>203.84086939665437</v>
      </c>
      <c r="AD3612">
        <v>288.46609071385296</v>
      </c>
      <c r="AE3612">
        <v>366.01254528789292</v>
      </c>
      <c r="AF3612">
        <v>220.20784773361063</v>
      </c>
      <c r="AG3612">
        <v>318.52566205806482</v>
      </c>
      <c r="AH3612">
        <v>388.51910809446599</v>
      </c>
      <c r="AI3612">
        <v>278.00829215796983</v>
      </c>
      <c r="AJ3612">
        <v>250.47993144648899</v>
      </c>
      <c r="AK3612">
        <v>355.01168691038777</v>
      </c>
      <c r="AL3612">
        <v>446.02929344810542</v>
      </c>
      <c r="AM3612">
        <v>312.13864550067541</v>
      </c>
      <c r="AN3612">
        <v>380.78676148789259</v>
      </c>
      <c r="AO3612">
        <v>235.29587506026169</v>
      </c>
      <c r="AP3612">
        <v>340.86261957168801</v>
      </c>
      <c r="AQ3612">
        <v>416.45489304066928</v>
      </c>
      <c r="AR3612">
        <v>303.10365698397959</v>
      </c>
      <c r="AS3612">
        <v>267.47519416841664</v>
      </c>
      <c r="AT3612">
        <v>386.47019337997705</v>
      </c>
      <c r="AU3612">
        <v>489.47894645272447</v>
      </c>
      <c r="AV3612">
        <v>197.69365321851296</v>
      </c>
      <c r="AW3612">
        <v>223.1780602273283</v>
      </c>
      <c r="AX3612">
        <v>150.91515340237609</v>
      </c>
      <c r="AY3612">
        <v>186.82542436276705</v>
      </c>
      <c r="AZ3612">
        <v>211.14938766812529</v>
      </c>
      <c r="BA3612">
        <v>174.71355207739879</v>
      </c>
      <c r="BB3612">
        <v>163.42617905556423</v>
      </c>
      <c r="BC3612">
        <v>199.8947279517534</v>
      </c>
      <c r="BD3612">
        <v>232.3717064202329</v>
      </c>
      <c r="BE3612">
        <v>192.34874395175683</v>
      </c>
      <c r="BF3612">
        <v>218.41961646286566</v>
      </c>
      <c r="BG3612">
        <v>147.86510949113131</v>
      </c>
      <c r="BH3612">
        <v>175.42249136058823</v>
      </c>
      <c r="BI3612">
        <v>196.51602668993496</v>
      </c>
      <c r="BJ3612">
        <v>163.32182095559858</v>
      </c>
      <c r="BK3612">
        <v>155.02985751567587</v>
      </c>
      <c r="BL3612">
        <v>185.54991741996645</v>
      </c>
      <c r="BM3612">
        <v>210.01283492719639</v>
      </c>
      <c r="BN3612">
        <v>172.73801034263266</v>
      </c>
      <c r="BO3612">
        <v>196.64472406409317</v>
      </c>
      <c r="BP3612">
        <v>135.4063689048418</v>
      </c>
      <c r="BQ3612">
        <v>156.45025021664631</v>
      </c>
      <c r="BR3612">
        <v>168.18869857276439</v>
      </c>
      <c r="BS3612">
        <v>136.60858817476904</v>
      </c>
      <c r="BT3612">
        <v>135.17969221208034</v>
      </c>
      <c r="BU3612">
        <v>156.6003612882331</v>
      </c>
      <c r="BV3612">
        <v>167.09433841492935</v>
      </c>
      <c r="BW3612">
        <v>231.63725751697183</v>
      </c>
      <c r="BX3612">
        <v>271.04484275741328</v>
      </c>
      <c r="BY3612">
        <v>171.14535487053345</v>
      </c>
      <c r="BZ3612">
        <v>222.18025251463004</v>
      </c>
      <c r="CA3612">
        <v>248.59542129965462</v>
      </c>
      <c r="CB3612">
        <v>200.36784116597164</v>
      </c>
      <c r="CC3612">
        <v>184.54496116198249</v>
      </c>
      <c r="CD3612">
        <v>233.69754675346462</v>
      </c>
      <c r="CE3612">
        <v>268.68228876355835</v>
      </c>
      <c r="CF3612">
        <v>252.84693845130678</v>
      </c>
      <c r="CG3612">
        <v>302.56094006480356</v>
      </c>
      <c r="CH3612">
        <v>192.02642643148863</v>
      </c>
      <c r="CI3612">
        <v>254.67735536518475</v>
      </c>
      <c r="CJ3612">
        <v>291.96328780332908</v>
      </c>
      <c r="CK3612">
        <v>230.60111582734302</v>
      </c>
      <c r="CL3612">
        <v>215.35283614997289</v>
      </c>
      <c r="CM3612">
        <v>273.13530286548973</v>
      </c>
      <c r="CN3612">
        <v>323.83830044648863</v>
      </c>
    </row>
    <row r="3613" spans="1:92" x14ac:dyDescent="0.25">
      <c r="A3613" s="1">
        <v>43601</v>
      </c>
      <c r="B3613">
        <v>241.76470588235324</v>
      </c>
      <c r="C3613">
        <v>155.59665485586157</v>
      </c>
      <c r="D3613">
        <v>168.74313070711207</v>
      </c>
      <c r="E3613">
        <v>130.80527649183071</v>
      </c>
      <c r="F3613">
        <v>148.38685483640742</v>
      </c>
      <c r="G3613">
        <v>160.91847969320384</v>
      </c>
      <c r="H3613">
        <v>142.82684529848956</v>
      </c>
      <c r="I3613">
        <v>136.63821119422644</v>
      </c>
      <c r="J3613">
        <v>157.13690845193756</v>
      </c>
      <c r="K3613">
        <v>171.2328394701733</v>
      </c>
      <c r="L3613">
        <v>163.3311281906465</v>
      </c>
      <c r="M3613">
        <v>178.4618329615364</v>
      </c>
      <c r="N3613">
        <v>135.10906304684801</v>
      </c>
      <c r="O3613">
        <v>153.09558971534975</v>
      </c>
      <c r="P3613">
        <v>166.23738912591847</v>
      </c>
      <c r="Q3613">
        <v>146.54376677356296</v>
      </c>
      <c r="R3613">
        <v>140.48065093007375</v>
      </c>
      <c r="S3613">
        <v>158.85474675048806</v>
      </c>
      <c r="T3613">
        <v>175.61679440437473</v>
      </c>
      <c r="U3613">
        <v>189.52754478006759</v>
      </c>
      <c r="V3613">
        <v>213.14339969747937</v>
      </c>
      <c r="W3613">
        <v>151.43884342571212</v>
      </c>
      <c r="X3613">
        <v>180.98477166772409</v>
      </c>
      <c r="Y3613">
        <v>201.57258297440913</v>
      </c>
      <c r="Z3613">
        <v>160.36472614813817</v>
      </c>
      <c r="AA3613">
        <v>158.58408950416108</v>
      </c>
      <c r="AB3613">
        <v>188.74740788367825</v>
      </c>
      <c r="AC3613">
        <v>207.65105075150836</v>
      </c>
      <c r="AD3613">
        <v>291.09934433407869</v>
      </c>
      <c r="AE3613">
        <v>370.09408839924299</v>
      </c>
      <c r="AF3613">
        <v>222.18278794878006</v>
      </c>
      <c r="AG3613">
        <v>322.87053053143751</v>
      </c>
      <c r="AH3613">
        <v>394.83891678300802</v>
      </c>
      <c r="AI3613">
        <v>281.82650990729729</v>
      </c>
      <c r="AJ3613">
        <v>253.24484774772614</v>
      </c>
      <c r="AK3613">
        <v>360.67318219387334</v>
      </c>
      <c r="AL3613">
        <v>454.71903039485068</v>
      </c>
      <c r="AM3613">
        <v>314.90270499161335</v>
      </c>
      <c r="AN3613">
        <v>385.13028354508077</v>
      </c>
      <c r="AO3613">
        <v>237.40182514859538</v>
      </c>
      <c r="AP3613">
        <v>345.46938538991793</v>
      </c>
      <c r="AQ3613">
        <v>423.2992308277536</v>
      </c>
      <c r="AR3613">
        <v>307.18393528012604</v>
      </c>
      <c r="AS3613">
        <v>270.50249742039631</v>
      </c>
      <c r="AT3613">
        <v>392.65642176445715</v>
      </c>
      <c r="AU3613">
        <v>499.08734373074674</v>
      </c>
      <c r="AV3613">
        <v>198.13933211744225</v>
      </c>
      <c r="AW3613">
        <v>223.82943707960951</v>
      </c>
      <c r="AX3613">
        <v>151.25798332462938</v>
      </c>
      <c r="AY3613">
        <v>187.47680121504831</v>
      </c>
      <c r="AZ3613">
        <v>212.04074546598383</v>
      </c>
      <c r="BA3613">
        <v>175.33064593745468</v>
      </c>
      <c r="BB3613">
        <v>163.90614094671886</v>
      </c>
      <c r="BC3613">
        <v>200.71751976516131</v>
      </c>
      <c r="BD3613">
        <v>233.53732815589413</v>
      </c>
      <c r="BE3613">
        <v>193.03618082020901</v>
      </c>
      <c r="BF3613">
        <v>219.37145212687642</v>
      </c>
      <c r="BG3613">
        <v>148.39390708224835</v>
      </c>
      <c r="BH3613">
        <v>176.37432702459893</v>
      </c>
      <c r="BI3613">
        <v>197.78514090861589</v>
      </c>
      <c r="BJ3613">
        <v>164.22077686049764</v>
      </c>
      <c r="BK3613">
        <v>155.71729438412808</v>
      </c>
      <c r="BL3613">
        <v>186.71327212042397</v>
      </c>
      <c r="BM3613">
        <v>211.65210745965933</v>
      </c>
      <c r="BN3613">
        <v>173.82840881223868</v>
      </c>
      <c r="BO3613">
        <v>198.18945522936843</v>
      </c>
      <c r="BP3613">
        <v>136.22416775704633</v>
      </c>
      <c r="BQ3613">
        <v>157.90411484278772</v>
      </c>
      <c r="BR3613">
        <v>170.09689589457494</v>
      </c>
      <c r="BS3613">
        <v>137.88071972264271</v>
      </c>
      <c r="BT3613">
        <v>136.17922414255256</v>
      </c>
      <c r="BU3613">
        <v>158.32682553177594</v>
      </c>
      <c r="BV3613">
        <v>169.36600189327527</v>
      </c>
      <c r="BW3613">
        <v>233.50136799372314</v>
      </c>
      <c r="BX3613">
        <v>273.72450156774329</v>
      </c>
      <c r="BY3613">
        <v>172.42693082329993</v>
      </c>
      <c r="BZ3613">
        <v>224.85991132496008</v>
      </c>
      <c r="CA3613">
        <v>252.20713534836031</v>
      </c>
      <c r="CB3613">
        <v>202.8144861667077</v>
      </c>
      <c r="CC3613">
        <v>186.40907163873382</v>
      </c>
      <c r="CD3613">
        <v>236.95974008777944</v>
      </c>
      <c r="CE3613">
        <v>273.34256495543656</v>
      </c>
      <c r="CF3613">
        <v>255.05867602778872</v>
      </c>
      <c r="CG3613">
        <v>305.94359753471701</v>
      </c>
      <c r="CH3613">
        <v>193.71775516644541</v>
      </c>
      <c r="CI3613">
        <v>258.06001283509829</v>
      </c>
      <c r="CJ3613">
        <v>296.64696737705566</v>
      </c>
      <c r="CK3613">
        <v>233.72356887649403</v>
      </c>
      <c r="CL3613">
        <v>217.69467593683615</v>
      </c>
      <c r="CM3613">
        <v>277.4286758080724</v>
      </c>
      <c r="CN3613">
        <v>330.08320654479076</v>
      </c>
    </row>
    <row r="3614" spans="1:92" x14ac:dyDescent="0.25">
      <c r="A3614" s="1">
        <v>43602</v>
      </c>
      <c r="B3614">
        <v>240.20168067226919</v>
      </c>
      <c r="C3614">
        <v>155.59448447039392</v>
      </c>
      <c r="D3614">
        <v>168.74030920600418</v>
      </c>
      <c r="E3614">
        <v>130.80332314490985</v>
      </c>
      <c r="F3614">
        <v>148.383599258206</v>
      </c>
      <c r="G3614">
        <v>160.91413892226862</v>
      </c>
      <c r="H3614">
        <v>142.8233726817414</v>
      </c>
      <c r="I3614">
        <v>136.63560673166529</v>
      </c>
      <c r="J3614">
        <v>157.13256768100234</v>
      </c>
      <c r="K3614">
        <v>171.22697942941079</v>
      </c>
      <c r="L3614">
        <v>163.28626415878463</v>
      </c>
      <c r="M3614">
        <v>178.4047332846213</v>
      </c>
      <c r="N3614">
        <v>135.07235611168829</v>
      </c>
      <c r="O3614">
        <v>153.03441149008356</v>
      </c>
      <c r="P3614">
        <v>166.15581815889686</v>
      </c>
      <c r="Q3614">
        <v>146.4744314515946</v>
      </c>
      <c r="R3614">
        <v>140.42762980150968</v>
      </c>
      <c r="S3614">
        <v>158.77317578346646</v>
      </c>
      <c r="T3614">
        <v>175.50667359889559</v>
      </c>
      <c r="U3614">
        <v>188.44495712069951</v>
      </c>
      <c r="V3614">
        <v>211.72770814292113</v>
      </c>
      <c r="W3614">
        <v>150.60608368773671</v>
      </c>
      <c r="X3614">
        <v>179.4858041393683</v>
      </c>
      <c r="Y3614">
        <v>199.57395960326812</v>
      </c>
      <c r="Z3614">
        <v>158.86575861978238</v>
      </c>
      <c r="AA3614">
        <v>157.41822587099549</v>
      </c>
      <c r="AB3614">
        <v>186.83206048633471</v>
      </c>
      <c r="AC3614">
        <v>204.98621958998697</v>
      </c>
      <c r="AD3614">
        <v>289.23946775085892</v>
      </c>
      <c r="AE3614">
        <v>367.39726735357436</v>
      </c>
      <c r="AF3614">
        <v>220.78788051136527</v>
      </c>
      <c r="AG3614">
        <v>319.80173416912481</v>
      </c>
      <c r="AH3614">
        <v>390.37521298328051</v>
      </c>
      <c r="AI3614">
        <v>278.85070737414571</v>
      </c>
      <c r="AJ3614">
        <v>251.10598967702339</v>
      </c>
      <c r="AK3614">
        <v>356.4884598816289</v>
      </c>
      <c r="AL3614">
        <v>448.20946235358161</v>
      </c>
      <c r="AM3614">
        <v>312.94979672795472</v>
      </c>
      <c r="AN3614">
        <v>382.34041459699699</v>
      </c>
      <c r="AO3614">
        <v>235.91389504295077</v>
      </c>
      <c r="AP3614">
        <v>342.21453828382027</v>
      </c>
      <c r="AQ3614">
        <v>418.46345798440854</v>
      </c>
      <c r="AR3614">
        <v>303.92908817402838</v>
      </c>
      <c r="AS3614">
        <v>268.27060226192941</v>
      </c>
      <c r="AT3614">
        <v>388.09963581592041</v>
      </c>
      <c r="AU3614">
        <v>491.92668009733183</v>
      </c>
      <c r="AV3614">
        <v>197.88786540905298</v>
      </c>
      <c r="AW3614">
        <v>223.4812524064551</v>
      </c>
      <c r="AX3614">
        <v>151.06454739509917</v>
      </c>
      <c r="AY3614">
        <v>187.10927294894094</v>
      </c>
      <c r="AZ3614">
        <v>211.53781204920529</v>
      </c>
      <c r="BA3614">
        <v>174.94377407839428</v>
      </c>
      <c r="BB3614">
        <v>163.61598705242358</v>
      </c>
      <c r="BC3614">
        <v>200.23392994133579</v>
      </c>
      <c r="BD3614">
        <v>232.84095880958535</v>
      </c>
      <c r="BE3614">
        <v>192.64815935894487</v>
      </c>
      <c r="BF3614">
        <v>218.86403944676175</v>
      </c>
      <c r="BG3614">
        <v>148.09542903512209</v>
      </c>
      <c r="BH3614">
        <v>175.83706653977166</v>
      </c>
      <c r="BI3614">
        <v>197.06879359551286</v>
      </c>
      <c r="BJ3614">
        <v>163.68351637567037</v>
      </c>
      <c r="BK3614">
        <v>155.29942511815131</v>
      </c>
      <c r="BL3614">
        <v>186.02677261203357</v>
      </c>
      <c r="BM3614">
        <v>210.66712990414271</v>
      </c>
      <c r="BN3614">
        <v>173.1634077589016</v>
      </c>
      <c r="BO3614">
        <v>197.35820391269709</v>
      </c>
      <c r="BP3614">
        <v>135.72541696704354</v>
      </c>
      <c r="BQ3614">
        <v>157.01744677167162</v>
      </c>
      <c r="BR3614">
        <v>168.9331440512351</v>
      </c>
      <c r="BS3614">
        <v>137.0494684059714</v>
      </c>
      <c r="BT3614">
        <v>135.51422308921551</v>
      </c>
      <c r="BU3614">
        <v>157.27390719732563</v>
      </c>
      <c r="BV3614">
        <v>167.92516627771161</v>
      </c>
      <c r="BW3614">
        <v>232.21553940564431</v>
      </c>
      <c r="BX3614">
        <v>272.03685154588982</v>
      </c>
      <c r="BY3614">
        <v>171.54292366899574</v>
      </c>
      <c r="BZ3614">
        <v>223.01153272959672</v>
      </c>
      <c r="CA3614">
        <v>249.71584245895752</v>
      </c>
      <c r="CB3614">
        <v>200.96610757134442</v>
      </c>
      <c r="CC3614">
        <v>185.04287876390003</v>
      </c>
      <c r="CD3614">
        <v>234.62917577188648</v>
      </c>
      <c r="CE3614">
        <v>269.96726491172956</v>
      </c>
      <c r="CF3614">
        <v>253.53668120829315</v>
      </c>
      <c r="CG3614">
        <v>303.7948989660174</v>
      </c>
      <c r="CH3614">
        <v>192.55387677506647</v>
      </c>
      <c r="CI3614">
        <v>255.73225605234029</v>
      </c>
      <c r="CJ3614">
        <v>293.42391952400618</v>
      </c>
      <c r="CK3614">
        <v>231.39581209373605</v>
      </c>
      <c r="CL3614">
        <v>215.90409379625305</v>
      </c>
      <c r="CM3614">
        <v>274.38468616908114</v>
      </c>
      <c r="CN3614">
        <v>325.51722208630389</v>
      </c>
    </row>
    <row r="3615" spans="1:92" x14ac:dyDescent="0.25">
      <c r="A3615" s="1">
        <v>43605</v>
      </c>
      <c r="B3615">
        <v>238.61344537815157</v>
      </c>
      <c r="C3615">
        <v>155.57141344831501</v>
      </c>
      <c r="D3615">
        <v>168.70956542115391</v>
      </c>
      <c r="E3615">
        <v>130.78255922503888</v>
      </c>
      <c r="F3615">
        <v>148.3489927250877</v>
      </c>
      <c r="G3615">
        <v>160.86845829855247</v>
      </c>
      <c r="H3615">
        <v>142.79062501383058</v>
      </c>
      <c r="I3615">
        <v>136.60885093777438</v>
      </c>
      <c r="J3615">
        <v>157.09130351008412</v>
      </c>
      <c r="K3615">
        <v>171.17104604348273</v>
      </c>
      <c r="L3615">
        <v>163.1919661508833</v>
      </c>
      <c r="M3615">
        <v>178.28011295625711</v>
      </c>
      <c r="N3615">
        <v>134.99520319613268</v>
      </c>
      <c r="O3615">
        <v>152.90582329749085</v>
      </c>
      <c r="P3615">
        <v>165.98608174467446</v>
      </c>
      <c r="Q3615">
        <v>146.33923015195427</v>
      </c>
      <c r="R3615">
        <v>140.3282127588937</v>
      </c>
      <c r="S3615">
        <v>158.60451706076296</v>
      </c>
      <c r="T3615">
        <v>175.27994689771609</v>
      </c>
      <c r="U3615">
        <v>188.11421767967011</v>
      </c>
      <c r="V3615">
        <v>211.29622037985513</v>
      </c>
      <c r="W3615">
        <v>150.35166873309873</v>
      </c>
      <c r="X3615">
        <v>179.02785722101993</v>
      </c>
      <c r="Y3615">
        <v>198.93283391758041</v>
      </c>
      <c r="Z3615">
        <v>158.424385018479</v>
      </c>
      <c r="AA3615">
        <v>157.05761084529291</v>
      </c>
      <c r="AB3615">
        <v>186.24050937180789</v>
      </c>
      <c r="AC3615">
        <v>204.20119680595602</v>
      </c>
      <c r="AD3615">
        <v>288.01343277961513</v>
      </c>
      <c r="AE3615">
        <v>365.54070011140522</v>
      </c>
      <c r="AF3615">
        <v>219.86835428293244</v>
      </c>
      <c r="AG3615">
        <v>317.77877646657271</v>
      </c>
      <c r="AH3615">
        <v>387.39594800315825</v>
      </c>
      <c r="AI3615">
        <v>277.01375669151651</v>
      </c>
      <c r="AJ3615">
        <v>249.76313108780542</v>
      </c>
      <c r="AK3615">
        <v>353.74739598163399</v>
      </c>
      <c r="AL3615">
        <v>444.02108168481885</v>
      </c>
      <c r="AM3615">
        <v>310.99525204664855</v>
      </c>
      <c r="AN3615">
        <v>379.54211582209825</v>
      </c>
      <c r="AO3615">
        <v>234.49240800200079</v>
      </c>
      <c r="AP3615">
        <v>339.01619244168273</v>
      </c>
      <c r="AQ3615">
        <v>413.82585651330908</v>
      </c>
      <c r="AR3615">
        <v>300.98660999926182</v>
      </c>
      <c r="AS3615">
        <v>266.20995372649503</v>
      </c>
      <c r="AT3615">
        <v>383.80928332196731</v>
      </c>
      <c r="AU3615">
        <v>485.26914554104241</v>
      </c>
      <c r="AV3615">
        <v>197.82726837455925</v>
      </c>
      <c r="AW3615">
        <v>223.39654973845953</v>
      </c>
      <c r="AX3615">
        <v>151.01793429164246</v>
      </c>
      <c r="AY3615">
        <v>187.01837739720034</v>
      </c>
      <c r="AZ3615">
        <v>211.4203470284944</v>
      </c>
      <c r="BA3615">
        <v>174.85555545059506</v>
      </c>
      <c r="BB3615">
        <v>163.54991630778105</v>
      </c>
      <c r="BC3615">
        <v>200.11721073028016</v>
      </c>
      <c r="BD3615">
        <v>232.67658236155563</v>
      </c>
      <c r="BE3615">
        <v>192.40440369580529</v>
      </c>
      <c r="BF3615">
        <v>218.52331724509858</v>
      </c>
      <c r="BG3615">
        <v>147.90792467886095</v>
      </c>
      <c r="BH3615">
        <v>175.49955869850154</v>
      </c>
      <c r="BI3615">
        <v>196.63003340186168</v>
      </c>
      <c r="BJ3615">
        <v>163.35822310389381</v>
      </c>
      <c r="BK3615">
        <v>155.05781236194045</v>
      </c>
      <c r="BL3615">
        <v>185.59079819738972</v>
      </c>
      <c r="BM3615">
        <v>210.08856646246321</v>
      </c>
      <c r="BN3615">
        <v>172.61998824360654</v>
      </c>
      <c r="BO3615">
        <v>196.64503049167178</v>
      </c>
      <c r="BP3615">
        <v>135.31785233057226</v>
      </c>
      <c r="BQ3615">
        <v>156.27024493814093</v>
      </c>
      <c r="BR3615">
        <v>168.03650185099829</v>
      </c>
      <c r="BS3615">
        <v>136.40668075073668</v>
      </c>
      <c r="BT3615">
        <v>134.98904694336252</v>
      </c>
      <c r="BU3615">
        <v>156.38295796343948</v>
      </c>
      <c r="BV3615">
        <v>166.82727771697716</v>
      </c>
      <c r="BW3615">
        <v>231.01717071139851</v>
      </c>
      <c r="BX3615">
        <v>270.3129125814533</v>
      </c>
      <c r="BY3615">
        <v>170.64414714831139</v>
      </c>
      <c r="BZ3615">
        <v>221.32632675331359</v>
      </c>
      <c r="CA3615">
        <v>247.42396233121249</v>
      </c>
      <c r="CB3615">
        <v>199.31235877328524</v>
      </c>
      <c r="CC3615">
        <v>183.78822953990664</v>
      </c>
      <c r="CD3615">
        <v>232.485807764464</v>
      </c>
      <c r="CE3615">
        <v>266.83083444671479</v>
      </c>
      <c r="CF3615">
        <v>251.90063955341998</v>
      </c>
      <c r="CG3615">
        <v>301.34661074837197</v>
      </c>
      <c r="CH3615">
        <v>191.3027860978105</v>
      </c>
      <c r="CI3615">
        <v>253.13383695342412</v>
      </c>
      <c r="CJ3615">
        <v>289.95936072545129</v>
      </c>
      <c r="CK3615">
        <v>228.96732135493951</v>
      </c>
      <c r="CL3615">
        <v>214.04395567940989</v>
      </c>
      <c r="CM3615">
        <v>271.11425264923895</v>
      </c>
      <c r="CN3615">
        <v>320.63873834696091</v>
      </c>
    </row>
    <row r="3616" spans="1:92" x14ac:dyDescent="0.25">
      <c r="A3616" s="1">
        <v>43606</v>
      </c>
      <c r="B3616">
        <v>240.76470588235327</v>
      </c>
      <c r="C3616">
        <v>155.86712099447809</v>
      </c>
      <c r="D3616">
        <v>169.12355598578222</v>
      </c>
      <c r="E3616">
        <v>131.04869601658564</v>
      </c>
      <c r="F3616">
        <v>148.79255404433223</v>
      </c>
      <c r="G3616">
        <v>161.45987339087858</v>
      </c>
      <c r="H3616">
        <v>143.23418633307514</v>
      </c>
      <c r="I3616">
        <v>136.96369999317005</v>
      </c>
      <c r="J3616">
        <v>157.65314784779389</v>
      </c>
      <c r="K3616">
        <v>171.93988566350663</v>
      </c>
      <c r="L3616">
        <v>163.72024001738902</v>
      </c>
      <c r="M3616">
        <v>179.00048641058311</v>
      </c>
      <c r="N3616">
        <v>135.42742726872822</v>
      </c>
      <c r="O3616">
        <v>153.67422164877192</v>
      </c>
      <c r="P3616">
        <v>166.99460458073085</v>
      </c>
      <c r="Q3616">
        <v>147.05960360628023</v>
      </c>
      <c r="R3616">
        <v>140.90451152235454</v>
      </c>
      <c r="S3616">
        <v>159.51699010290918</v>
      </c>
      <c r="T3616">
        <v>176.52859421854779</v>
      </c>
      <c r="U3616">
        <v>189.19522093562017</v>
      </c>
      <c r="V3616">
        <v>212.79299411886288</v>
      </c>
      <c r="W3616">
        <v>151.18320969921413</v>
      </c>
      <c r="X3616">
        <v>180.52463096002768</v>
      </c>
      <c r="Y3616">
        <v>201.01168633286895</v>
      </c>
      <c r="Z3616">
        <v>159.83800466087524</v>
      </c>
      <c r="AA3616">
        <v>158.22176819785452</v>
      </c>
      <c r="AB3616">
        <v>188.15305359387335</v>
      </c>
      <c r="AC3616">
        <v>206.77897380091386</v>
      </c>
      <c r="AD3616">
        <v>290.21482394708806</v>
      </c>
      <c r="AE3616">
        <v>368.95285642098816</v>
      </c>
      <c r="AF3616">
        <v>221.51939765853714</v>
      </c>
      <c r="AG3616">
        <v>321.41107189290301</v>
      </c>
      <c r="AH3616">
        <v>392.78935636346688</v>
      </c>
      <c r="AI3616">
        <v>280.2057738843522</v>
      </c>
      <c r="AJ3616">
        <v>252.18466137202569</v>
      </c>
      <c r="AK3616">
        <v>358.59045655007441</v>
      </c>
      <c r="AL3616">
        <v>451.50581165422665</v>
      </c>
      <c r="AM3616">
        <v>313.76159177174452</v>
      </c>
      <c r="AN3616">
        <v>383.69162540974241</v>
      </c>
      <c r="AO3616">
        <v>236.50429143843422</v>
      </c>
      <c r="AP3616">
        <v>343.54293017365802</v>
      </c>
      <c r="AQ3616">
        <v>420.49022039649503</v>
      </c>
      <c r="AR3616">
        <v>305.01037687212875</v>
      </c>
      <c r="AS3616">
        <v>269.10203616636818</v>
      </c>
      <c r="AT3616">
        <v>389.84493363126779</v>
      </c>
      <c r="AU3616">
        <v>494.69984914932434</v>
      </c>
      <c r="AV3616">
        <v>198.32378314576508</v>
      </c>
      <c r="AW3616">
        <v>224.12222517329883</v>
      </c>
      <c r="AX3616">
        <v>151.3998687310316</v>
      </c>
      <c r="AY3616">
        <v>187.74405283203964</v>
      </c>
      <c r="AZ3616">
        <v>212.41337657090611</v>
      </c>
      <c r="BA3616">
        <v>175.54303744149541</v>
      </c>
      <c r="BB3616">
        <v>164.08462452292582</v>
      </c>
      <c r="BC3616">
        <v>201.03385338481402</v>
      </c>
      <c r="BD3616">
        <v>234.0133528994175</v>
      </c>
      <c r="BE3616">
        <v>193.09656052811852</v>
      </c>
      <c r="BF3616">
        <v>219.53493107694092</v>
      </c>
      <c r="BG3616">
        <v>148.44035301140957</v>
      </c>
      <c r="BH3616">
        <v>176.4579296970891</v>
      </c>
      <c r="BI3616">
        <v>197.90786139997843</v>
      </c>
      <c r="BJ3616">
        <v>164.26335126922649</v>
      </c>
      <c r="BK3616">
        <v>155.74996919425371</v>
      </c>
      <c r="BL3616">
        <v>186.81538336225159</v>
      </c>
      <c r="BM3616">
        <v>211.79233712661886</v>
      </c>
      <c r="BN3616">
        <v>173.56942486095187</v>
      </c>
      <c r="BO3616">
        <v>197.99006569957774</v>
      </c>
      <c r="BP3616">
        <v>136.02992979358129</v>
      </c>
      <c r="BQ3616">
        <v>157.53616042793476</v>
      </c>
      <c r="BR3616">
        <v>169.69801593135267</v>
      </c>
      <c r="BS3616">
        <v>137.51435680430626</v>
      </c>
      <c r="BT3616">
        <v>135.93848356070788</v>
      </c>
      <c r="BU3616">
        <v>157.88623260756964</v>
      </c>
      <c r="BV3616">
        <v>168.80527066978004</v>
      </c>
      <c r="BW3616">
        <v>232.64575150979692</v>
      </c>
      <c r="BX3616">
        <v>272.65399747915103</v>
      </c>
      <c r="BY3616">
        <v>171.86558274711018</v>
      </c>
      <c r="BZ3616">
        <v>223.66741165101135</v>
      </c>
      <c r="CA3616">
        <v>250.5793376281095</v>
      </c>
      <c r="CB3616">
        <v>201.44987107118314</v>
      </c>
      <c r="CC3616">
        <v>185.41681033830503</v>
      </c>
      <c r="CD3616">
        <v>235.43761046156115</v>
      </c>
      <c r="CE3616">
        <v>271.00407274261073</v>
      </c>
      <c r="CF3616">
        <v>253.9609892134734</v>
      </c>
      <c r="CG3616">
        <v>304.49773375786549</v>
      </c>
      <c r="CH3616">
        <v>192.87834760255723</v>
      </c>
      <c r="CI3616">
        <v>256.4061570017443</v>
      </c>
      <c r="CJ3616">
        <v>294.44365116203824</v>
      </c>
      <c r="CK3616">
        <v>231.87605028677964</v>
      </c>
      <c r="CL3616">
        <v>216.34669941711664</v>
      </c>
      <c r="CM3616">
        <v>275.23495196934584</v>
      </c>
      <c r="CN3616">
        <v>326.57739324946806</v>
      </c>
    </row>
    <row r="3617" spans="1:92" x14ac:dyDescent="0.25">
      <c r="A3617" s="1">
        <v>43607</v>
      </c>
      <c r="B3617">
        <v>240.02521008403392</v>
      </c>
      <c r="C3617">
        <v>155.84610646528637</v>
      </c>
      <c r="D3617">
        <v>169.09623709783301</v>
      </c>
      <c r="E3617">
        <v>131.02978294031305</v>
      </c>
      <c r="F3617">
        <v>148.76103225054464</v>
      </c>
      <c r="G3617">
        <v>161.41784433249515</v>
      </c>
      <c r="H3617">
        <v>143.19846163344923</v>
      </c>
      <c r="I3617">
        <v>136.93848255814001</v>
      </c>
      <c r="J3617">
        <v>157.61111878941045</v>
      </c>
      <c r="K3617">
        <v>171.883146434689</v>
      </c>
      <c r="L3617">
        <v>163.67926254433419</v>
      </c>
      <c r="M3617">
        <v>178.94833326305883</v>
      </c>
      <c r="N3617">
        <v>135.39390024531977</v>
      </c>
      <c r="O3617">
        <v>153.61461805160127</v>
      </c>
      <c r="P3617">
        <v>166.9201000842676</v>
      </c>
      <c r="Q3617">
        <v>146.99627478428644</v>
      </c>
      <c r="R3617">
        <v>140.8560835996534</v>
      </c>
      <c r="S3617">
        <v>159.44248560644593</v>
      </c>
      <c r="T3617">
        <v>176.42428792349924</v>
      </c>
      <c r="U3617">
        <v>189.06064852345216</v>
      </c>
      <c r="V3617">
        <v>212.62736653465612</v>
      </c>
      <c r="W3617">
        <v>151.0796924590849</v>
      </c>
      <c r="X3617">
        <v>180.33829992779508</v>
      </c>
      <c r="Y3617">
        <v>200.76324495655876</v>
      </c>
      <c r="Z3617">
        <v>159.64132190462971</v>
      </c>
      <c r="AA3617">
        <v>158.07684406167357</v>
      </c>
      <c r="AB3617">
        <v>187.90461221756323</v>
      </c>
      <c r="AC3617">
        <v>206.44771863250031</v>
      </c>
      <c r="AD3617">
        <v>289.65198397251589</v>
      </c>
      <c r="AE3617">
        <v>368.13673845785854</v>
      </c>
      <c r="AF3617">
        <v>221.09726767760799</v>
      </c>
      <c r="AG3617">
        <v>320.48238593485888</v>
      </c>
      <c r="AH3617">
        <v>391.43854042449362</v>
      </c>
      <c r="AI3617">
        <v>279.27708792630807</v>
      </c>
      <c r="AJ3617">
        <v>251.53739540126762</v>
      </c>
      <c r="AK3617">
        <v>357.32406660728702</v>
      </c>
      <c r="AL3617">
        <v>449.50772974449541</v>
      </c>
      <c r="AM3617">
        <v>312.92808921536823</v>
      </c>
      <c r="AN3617">
        <v>382.50090747206207</v>
      </c>
      <c r="AO3617">
        <v>235.86924187167148</v>
      </c>
      <c r="AP3617">
        <v>342.15375924636442</v>
      </c>
      <c r="AQ3617">
        <v>418.46599990243868</v>
      </c>
      <c r="AR3617">
        <v>303.58151534691251</v>
      </c>
      <c r="AS3617">
        <v>268.10977121830132</v>
      </c>
      <c r="AT3617">
        <v>387.90009433305676</v>
      </c>
      <c r="AU3617">
        <v>491.60398251135575</v>
      </c>
      <c r="AV3617">
        <v>198.27105532218854</v>
      </c>
      <c r="AW3617">
        <v>224.05327340400638</v>
      </c>
      <c r="AX3617">
        <v>151.35930886674194</v>
      </c>
      <c r="AY3617">
        <v>187.66698908988931</v>
      </c>
      <c r="AZ3617">
        <v>212.30792092375304</v>
      </c>
      <c r="BA3617">
        <v>175.45786172648715</v>
      </c>
      <c r="BB3617">
        <v>164.02378472649139</v>
      </c>
      <c r="BC3617">
        <v>200.93245372408992</v>
      </c>
      <c r="BD3617">
        <v>233.86328140154581</v>
      </c>
      <c r="BE3617">
        <v>193.02323901749577</v>
      </c>
      <c r="BF3617">
        <v>219.43904910151119</v>
      </c>
      <c r="BG3617">
        <v>148.38395184939208</v>
      </c>
      <c r="BH3617">
        <v>176.35640760545763</v>
      </c>
      <c r="BI3617">
        <v>197.77249861113646</v>
      </c>
      <c r="BJ3617">
        <v>164.15618906139326</v>
      </c>
      <c r="BK3617">
        <v>155.67100756742923</v>
      </c>
      <c r="BL3617">
        <v>186.68002057340959</v>
      </c>
      <c r="BM3617">
        <v>211.60621329196115</v>
      </c>
      <c r="BN3617">
        <v>173.4410954262359</v>
      </c>
      <c r="BO3617">
        <v>197.82965390618278</v>
      </c>
      <c r="BP3617">
        <v>135.93368271754429</v>
      </c>
      <c r="BQ3617">
        <v>157.3650545149801</v>
      </c>
      <c r="BR3617">
        <v>169.4734394205997</v>
      </c>
      <c r="BS3617">
        <v>137.3432508913516</v>
      </c>
      <c r="BT3617">
        <v>135.81015412599189</v>
      </c>
      <c r="BU3617">
        <v>157.67235021637634</v>
      </c>
      <c r="BV3617">
        <v>168.52722356122874</v>
      </c>
      <c r="BW3617">
        <v>232.28970048372295</v>
      </c>
      <c r="BX3617">
        <v>272.186680507429</v>
      </c>
      <c r="BY3617">
        <v>171.62079766668433</v>
      </c>
      <c r="BZ3617">
        <v>223.15558830102998</v>
      </c>
      <c r="CA3617">
        <v>249.8894887650911</v>
      </c>
      <c r="CB3617">
        <v>200.9380477212018</v>
      </c>
      <c r="CC3617">
        <v>185.03850612310143</v>
      </c>
      <c r="CD3617">
        <v>234.77001478767244</v>
      </c>
      <c r="CE3617">
        <v>270.06943879916639</v>
      </c>
      <c r="CF3617">
        <v>253.40517191068855</v>
      </c>
      <c r="CG3617">
        <v>303.74574564233302</v>
      </c>
      <c r="CH3617">
        <v>192.45331084160409</v>
      </c>
      <c r="CI3617">
        <v>255.55608347983804</v>
      </c>
      <c r="CJ3617">
        <v>293.2666262855526</v>
      </c>
      <c r="CK3617">
        <v>230.99328162941543</v>
      </c>
      <c r="CL3617">
        <v>215.692796707958</v>
      </c>
      <c r="CM3617">
        <v>274.09062222831813</v>
      </c>
      <c r="CN3617">
        <v>324.90994134111344</v>
      </c>
    </row>
    <row r="3618" spans="1:92" x14ac:dyDescent="0.25">
      <c r="A3618" s="1">
        <v>43608</v>
      </c>
      <c r="B3618">
        <v>237.09243697479022</v>
      </c>
      <c r="C3618">
        <v>155.48075217522535</v>
      </c>
      <c r="D3618">
        <v>168.6212765207537</v>
      </c>
      <c r="E3618">
        <v>130.70096407925817</v>
      </c>
      <c r="F3618">
        <v>148.21300081545309</v>
      </c>
      <c r="G3618">
        <v>160.68713575237311</v>
      </c>
      <c r="H3618">
        <v>142.57735934034548</v>
      </c>
      <c r="I3618">
        <v>136.46352198106069</v>
      </c>
      <c r="J3618">
        <v>156.88041020928841</v>
      </c>
      <c r="K3618">
        <v>170.89668985152429</v>
      </c>
      <c r="L3618">
        <v>163.03492258521948</v>
      </c>
      <c r="M3618">
        <v>178.12826422418559</v>
      </c>
      <c r="N3618">
        <v>134.86671300604411</v>
      </c>
      <c r="O3618">
        <v>152.677396292889</v>
      </c>
      <c r="P3618">
        <v>165.68999652595772</v>
      </c>
      <c r="Q3618">
        <v>145.94190030573512</v>
      </c>
      <c r="R3618">
        <v>140.09459092069966</v>
      </c>
      <c r="S3618">
        <v>158.27095840805555</v>
      </c>
      <c r="T3618">
        <v>174.78414984575269</v>
      </c>
      <c r="U3618">
        <v>187.71699210754875</v>
      </c>
      <c r="V3618">
        <v>210.97363556123656</v>
      </c>
      <c r="W3618">
        <v>150.04611060069766</v>
      </c>
      <c r="X3618">
        <v>178.47785258269806</v>
      </c>
      <c r="Y3618">
        <v>198.17929031059069</v>
      </c>
      <c r="Z3618">
        <v>157.67751637369395</v>
      </c>
      <c r="AA3618">
        <v>156.52647127409273</v>
      </c>
      <c r="AB3618">
        <v>185.42401575743381</v>
      </c>
      <c r="AC3618">
        <v>203.0368984998224</v>
      </c>
      <c r="AD3618">
        <v>286.62355048548898</v>
      </c>
      <c r="AE3618">
        <v>363.74550990166955</v>
      </c>
      <c r="AF3618">
        <v>218.82594256233781</v>
      </c>
      <c r="AG3618">
        <v>315.48547068126447</v>
      </c>
      <c r="AH3618">
        <v>384.01887838127766</v>
      </c>
      <c r="AI3618">
        <v>274.12875099836225</v>
      </c>
      <c r="AJ3618">
        <v>247.90327521683531</v>
      </c>
      <c r="AK3618">
        <v>350.20724791277377</v>
      </c>
      <c r="AL3618">
        <v>438.45394751684728</v>
      </c>
      <c r="AM3618">
        <v>309.27614196583318</v>
      </c>
      <c r="AN3618">
        <v>377.2838399727263</v>
      </c>
      <c r="AO3618">
        <v>233.08680587202574</v>
      </c>
      <c r="AP3618">
        <v>335.8932782471615</v>
      </c>
      <c r="AQ3618">
        <v>409.42308290359</v>
      </c>
      <c r="AR3618">
        <v>297.14713209773169</v>
      </c>
      <c r="AS3618">
        <v>263.76221496885478</v>
      </c>
      <c r="AT3618">
        <v>379.03107958418587</v>
      </c>
      <c r="AU3618">
        <v>477.69180251312707</v>
      </c>
      <c r="AV3618">
        <v>197.59138095074576</v>
      </c>
      <c r="AW3618">
        <v>223.16446845673505</v>
      </c>
      <c r="AX3618">
        <v>150.83648242717055</v>
      </c>
      <c r="AY3618">
        <v>186.67361885470368</v>
      </c>
      <c r="AZ3618">
        <v>210.94857218086744</v>
      </c>
      <c r="BA3618">
        <v>174.35992620338726</v>
      </c>
      <c r="BB3618">
        <v>163.23954506713434</v>
      </c>
      <c r="BC3618">
        <v>199.57310498120432</v>
      </c>
      <c r="BD3618">
        <v>231.87654093117459</v>
      </c>
      <c r="BE3618">
        <v>192.0872067429637</v>
      </c>
      <c r="BF3618">
        <v>218.21500689635394</v>
      </c>
      <c r="BG3618">
        <v>147.66392702282894</v>
      </c>
      <c r="BH3618">
        <v>175.06036291764403</v>
      </c>
      <c r="BI3618">
        <v>196.04443902738501</v>
      </c>
      <c r="BJ3618">
        <v>162.71613940826703</v>
      </c>
      <c r="BK3618">
        <v>154.66297281024089</v>
      </c>
      <c r="BL3618">
        <v>184.95196098965815</v>
      </c>
      <c r="BM3618">
        <v>209.1581288816466</v>
      </c>
      <c r="BN3618">
        <v>172.18770717586861</v>
      </c>
      <c r="BO3618">
        <v>196.26291859322365</v>
      </c>
      <c r="BP3618">
        <v>134.99364152976884</v>
      </c>
      <c r="BQ3618">
        <v>155.69387018115705</v>
      </c>
      <c r="BR3618">
        <v>167.28000998245699</v>
      </c>
      <c r="BS3618">
        <v>135.67206655752864</v>
      </c>
      <c r="BT3618">
        <v>134.45231685476068</v>
      </c>
      <c r="BU3618">
        <v>155.58336979909757</v>
      </c>
      <c r="BV3618">
        <v>165.70709999790239</v>
      </c>
      <c r="BW3618">
        <v>230.06257547967661</v>
      </c>
      <c r="BX3618">
        <v>269.26357893961824</v>
      </c>
      <c r="BY3618">
        <v>169.9504539136496</v>
      </c>
      <c r="BZ3618">
        <v>219.95409610771341</v>
      </c>
      <c r="CA3618">
        <v>245.57443406975139</v>
      </c>
      <c r="CB3618">
        <v>197.59736021513234</v>
      </c>
      <c r="CC3618">
        <v>182.67218580630225</v>
      </c>
      <c r="CD3618">
        <v>230.59415540508556</v>
      </c>
      <c r="CE3618">
        <v>263.94484503803915</v>
      </c>
      <c r="CF3618">
        <v>250.53359548292923</v>
      </c>
      <c r="CG3618">
        <v>299.86067165183516</v>
      </c>
      <c r="CH3618">
        <v>190.25739945567054</v>
      </c>
      <c r="CI3618">
        <v>251.1642607079709</v>
      </c>
      <c r="CJ3618">
        <v>287.01672464866476</v>
      </c>
      <c r="CK3618">
        <v>226.26362633663547</v>
      </c>
      <c r="CL3618">
        <v>212.31447149882942</v>
      </c>
      <c r="CM3618">
        <v>268.00963685188674</v>
      </c>
      <c r="CN3618">
        <v>315.95737953692264</v>
      </c>
    </row>
    <row r="3619" spans="1:92" x14ac:dyDescent="0.25">
      <c r="A3619" s="1">
        <v>43609</v>
      </c>
      <c r="B3619">
        <v>237.63025210084066</v>
      </c>
      <c r="C3619">
        <v>155.70876571424944</v>
      </c>
      <c r="D3619">
        <v>168.93220407396831</v>
      </c>
      <c r="E3619">
        <v>130.88752061118697</v>
      </c>
      <c r="F3619">
        <v>148.52392836866778</v>
      </c>
      <c r="G3619">
        <v>161.10170582332594</v>
      </c>
      <c r="H3619">
        <v>142.86755839001248</v>
      </c>
      <c r="I3619">
        <v>136.69153552008478</v>
      </c>
      <c r="J3619">
        <v>157.27425177669363</v>
      </c>
      <c r="K3619">
        <v>171.41490244021534</v>
      </c>
      <c r="L3619">
        <v>163.32089949583829</v>
      </c>
      <c r="M3619">
        <v>178.54423063963111</v>
      </c>
      <c r="N3619">
        <v>135.10069411473219</v>
      </c>
      <c r="O3619">
        <v>153.09336270833452</v>
      </c>
      <c r="P3619">
        <v>166.23595244622999</v>
      </c>
      <c r="Q3619">
        <v>146.33186882021528</v>
      </c>
      <c r="R3619">
        <v>140.40656573228378</v>
      </c>
      <c r="S3619">
        <v>158.76491852639717</v>
      </c>
      <c r="T3619">
        <v>175.46009527085167</v>
      </c>
      <c r="U3619">
        <v>188.12048711687288</v>
      </c>
      <c r="V3619">
        <v>211.5633590364026</v>
      </c>
      <c r="W3619">
        <v>150.35649137710084</v>
      </c>
      <c r="X3619">
        <v>179.0675760578641</v>
      </c>
      <c r="Y3619">
        <v>198.95524225159863</v>
      </c>
      <c r="Z3619">
        <v>158.17412561593903</v>
      </c>
      <c r="AA3619">
        <v>156.92996628341683</v>
      </c>
      <c r="AB3619">
        <v>186.10685346552083</v>
      </c>
      <c r="AC3619">
        <v>203.96804082903196</v>
      </c>
      <c r="AD3619">
        <v>287.25602449292097</v>
      </c>
      <c r="AE3619">
        <v>364.78909201393236</v>
      </c>
      <c r="AF3619">
        <v>219.30029806791183</v>
      </c>
      <c r="AG3619">
        <v>316.56067649389882</v>
      </c>
      <c r="AH3619">
        <v>385.56843969948602</v>
      </c>
      <c r="AI3619">
        <v>275.01421460876708</v>
      </c>
      <c r="AJ3619">
        <v>248.56737292463887</v>
      </c>
      <c r="AK3619">
        <v>351.56706702875255</v>
      </c>
      <c r="AL3619">
        <v>440.57273544174444</v>
      </c>
      <c r="AM3619">
        <v>309.9906594934622</v>
      </c>
      <c r="AN3619">
        <v>378.38809433360757</v>
      </c>
      <c r="AO3619">
        <v>233.6064549830287</v>
      </c>
      <c r="AP3619">
        <v>337.06248874691812</v>
      </c>
      <c r="AQ3619">
        <v>411.14442058378728</v>
      </c>
      <c r="AR3619">
        <v>298.12147418086221</v>
      </c>
      <c r="AS3619">
        <v>264.50921056592148</v>
      </c>
      <c r="AT3619">
        <v>380.557548847757</v>
      </c>
      <c r="AU3619">
        <v>480.06270158207815</v>
      </c>
      <c r="AV3619">
        <v>197.92828051818341</v>
      </c>
      <c r="AW3619">
        <v>223.64575355307451</v>
      </c>
      <c r="AX3619">
        <v>151.0771249753403</v>
      </c>
      <c r="AY3619">
        <v>187.13083969622616</v>
      </c>
      <c r="AZ3619">
        <v>211.59830706092572</v>
      </c>
      <c r="BA3619">
        <v>174.76901853527582</v>
      </c>
      <c r="BB3619">
        <v>163.57644463457191</v>
      </c>
      <c r="BC3619">
        <v>200.1506470968117</v>
      </c>
      <c r="BD3619">
        <v>232.69472559495168</v>
      </c>
      <c r="BE3619">
        <v>192.41764061132184</v>
      </c>
      <c r="BF3619">
        <v>218.69794870395432</v>
      </c>
      <c r="BG3619">
        <v>147.91810692156605</v>
      </c>
      <c r="BH3619">
        <v>175.51788673537069</v>
      </c>
      <c r="BI3619">
        <v>196.67988877422761</v>
      </c>
      <c r="BJ3619">
        <v>163.12282724624635</v>
      </c>
      <c r="BK3619">
        <v>154.993406678599</v>
      </c>
      <c r="BL3619">
        <v>185.51115676687965</v>
      </c>
      <c r="BM3619">
        <v>209.94608656773144</v>
      </c>
      <c r="BN3619">
        <v>172.49871730991703</v>
      </c>
      <c r="BO3619">
        <v>196.70351628312554</v>
      </c>
      <c r="BP3619">
        <v>135.22689913030516</v>
      </c>
      <c r="BQ3619">
        <v>156.10855035988826</v>
      </c>
      <c r="BR3619">
        <v>167.8242777170417</v>
      </c>
      <c r="BS3619">
        <v>136.0349117139184</v>
      </c>
      <c r="BT3619">
        <v>134.73740947763838</v>
      </c>
      <c r="BU3619">
        <v>156.07580251134087</v>
      </c>
      <c r="BV3619">
        <v>166.35503777716991</v>
      </c>
      <c r="BW3619">
        <v>230.50812562791981</v>
      </c>
      <c r="BX3619">
        <v>269.93190416198303</v>
      </c>
      <c r="BY3619">
        <v>170.28461652483199</v>
      </c>
      <c r="BZ3619">
        <v>220.59457444581295</v>
      </c>
      <c r="CA3619">
        <v>246.43768748197257</v>
      </c>
      <c r="CB3619">
        <v>198.15429790043632</v>
      </c>
      <c r="CC3619">
        <v>183.11773595454542</v>
      </c>
      <c r="CD3619">
        <v>231.37386816451112</v>
      </c>
      <c r="CE3619">
        <v>265.05872040864716</v>
      </c>
      <c r="CF3619">
        <v>251.07211969217707</v>
      </c>
      <c r="CG3619">
        <v>300.71597480769935</v>
      </c>
      <c r="CH3619">
        <v>190.66921208627181</v>
      </c>
      <c r="CI3619">
        <v>252.01956386383512</v>
      </c>
      <c r="CJ3619">
        <v>288.18880675114536</v>
      </c>
      <c r="CK3619">
        <v>226.99221791385312</v>
      </c>
      <c r="CL3619">
        <v>212.8846736027389</v>
      </c>
      <c r="CM3619">
        <v>269.05500737572089</v>
      </c>
      <c r="CN3619">
        <v>317.47791848068135</v>
      </c>
    </row>
    <row r="3620" spans="1:92" x14ac:dyDescent="0.25">
      <c r="A3620" s="1">
        <v>43613</v>
      </c>
      <c r="B3620">
        <v>235.42016806722722</v>
      </c>
      <c r="C3620">
        <v>155.5174160662263</v>
      </c>
      <c r="D3620">
        <v>168.66431456673595</v>
      </c>
      <c r="E3620">
        <v>130.71530592796611</v>
      </c>
      <c r="F3620">
        <v>148.23690389663304</v>
      </c>
      <c r="G3620">
        <v>160.71900652727967</v>
      </c>
      <c r="H3620">
        <v>142.56139895317551</v>
      </c>
      <c r="I3620">
        <v>136.46191594245701</v>
      </c>
      <c r="J3620">
        <v>156.9106874454497</v>
      </c>
      <c r="K3620">
        <v>170.91739335535522</v>
      </c>
      <c r="L3620">
        <v>162.92833315484626</v>
      </c>
      <c r="M3620">
        <v>178.00891290191473</v>
      </c>
      <c r="N3620">
        <v>134.77950347210236</v>
      </c>
      <c r="O3620">
        <v>152.52235712143701</v>
      </c>
      <c r="P3620">
        <v>165.48650761342702</v>
      </c>
      <c r="Q3620">
        <v>145.76086323331779</v>
      </c>
      <c r="R3620">
        <v>139.9783115421107</v>
      </c>
      <c r="S3620">
        <v>158.0511615427753</v>
      </c>
      <c r="T3620">
        <v>174.49652334296215</v>
      </c>
      <c r="U3620">
        <v>187.15470106005571</v>
      </c>
      <c r="V3620">
        <v>210.30040803902631</v>
      </c>
      <c r="W3620">
        <v>149.61357902570305</v>
      </c>
      <c r="X3620">
        <v>177.73033382534805</v>
      </c>
      <c r="Y3620">
        <v>197.09796137310414</v>
      </c>
      <c r="Z3620">
        <v>156.9111746185628</v>
      </c>
      <c r="AA3620">
        <v>155.88988899145991</v>
      </c>
      <c r="AB3620">
        <v>184.39815505730587</v>
      </c>
      <c r="AC3620">
        <v>201.66501253969872</v>
      </c>
      <c r="AD3620">
        <v>284.84856694184106</v>
      </c>
      <c r="AE3620">
        <v>361.17790568731266</v>
      </c>
      <c r="AF3620">
        <v>217.49470490460192</v>
      </c>
      <c r="AG3620">
        <v>312.58837153461712</v>
      </c>
      <c r="AH3620">
        <v>379.79054157689438</v>
      </c>
      <c r="AI3620">
        <v>271.40302828214732</v>
      </c>
      <c r="AJ3620">
        <v>245.91916961845106</v>
      </c>
      <c r="AK3620">
        <v>346.27066041637687</v>
      </c>
      <c r="AL3620">
        <v>432.387379768073</v>
      </c>
      <c r="AM3620">
        <v>307.22486815719117</v>
      </c>
      <c r="AN3620">
        <v>374.17355515452778</v>
      </c>
      <c r="AO3620">
        <v>231.4991853934888</v>
      </c>
      <c r="AP3620">
        <v>332.45283651979963</v>
      </c>
      <c r="AQ3620">
        <v>404.2957944177827</v>
      </c>
      <c r="AR3620">
        <v>293.77523065243622</v>
      </c>
      <c r="AS3620">
        <v>261.34830618161169</v>
      </c>
      <c r="AT3620">
        <v>374.23574007913743</v>
      </c>
      <c r="AU3620">
        <v>470.31657973045628</v>
      </c>
      <c r="AV3620">
        <v>197.51895978850223</v>
      </c>
      <c r="AW3620">
        <v>223.07900177351593</v>
      </c>
      <c r="AX3620">
        <v>150.76226287558555</v>
      </c>
      <c r="AY3620">
        <v>186.53260170669208</v>
      </c>
      <c r="AZ3620">
        <v>210.77966560156329</v>
      </c>
      <c r="BA3620">
        <v>174.17078054574174</v>
      </c>
      <c r="BB3620">
        <v>163.13563769491523</v>
      </c>
      <c r="BC3620">
        <v>199.36349184742474</v>
      </c>
      <c r="BD3620">
        <v>231.56122203583448</v>
      </c>
      <c r="BE3620">
        <v>191.86837146418384</v>
      </c>
      <c r="BF3620">
        <v>217.93742219253249</v>
      </c>
      <c r="BG3620">
        <v>147.49559219299832</v>
      </c>
      <c r="BH3620">
        <v>174.75736022394881</v>
      </c>
      <c r="BI3620">
        <v>195.66585342566512</v>
      </c>
      <c r="BJ3620">
        <v>162.36230073482449</v>
      </c>
      <c r="BK3620">
        <v>154.40188605860425</v>
      </c>
      <c r="BL3620">
        <v>184.53937289117397</v>
      </c>
      <c r="BM3620">
        <v>208.59403943631483</v>
      </c>
      <c r="BN3620">
        <v>171.70196128283018</v>
      </c>
      <c r="BO3620">
        <v>195.64117491367639</v>
      </c>
      <c r="BP3620">
        <v>134.62933210999003</v>
      </c>
      <c r="BQ3620">
        <v>155.04620899043911</v>
      </c>
      <c r="BR3620">
        <v>166.42995466963973</v>
      </c>
      <c r="BS3620">
        <v>135.03896668005984</v>
      </c>
      <c r="BT3620">
        <v>133.94065345055154</v>
      </c>
      <c r="BU3620">
        <v>154.81427213512004</v>
      </c>
      <c r="BV3620">
        <v>164.69512938740564</v>
      </c>
      <c r="BW3620">
        <v>228.81833086337929</v>
      </c>
      <c r="BX3620">
        <v>267.60843636073974</v>
      </c>
      <c r="BY3620">
        <v>169.01727045142658</v>
      </c>
      <c r="BZ3620">
        <v>218.16549447178591</v>
      </c>
      <c r="CA3620">
        <v>243.16371012567512</v>
      </c>
      <c r="CB3620">
        <v>195.83083009919304</v>
      </c>
      <c r="CC3620">
        <v>181.42794119000487</v>
      </c>
      <c r="CD3620">
        <v>228.31111515378129</v>
      </c>
      <c r="CE3620">
        <v>260.72862132451195</v>
      </c>
      <c r="CF3620">
        <v>248.95113579966542</v>
      </c>
      <c r="CG3620">
        <v>297.59688084812359</v>
      </c>
      <c r="CH3620">
        <v>189.04728322729235</v>
      </c>
      <c r="CI3620">
        <v>248.7757061458762</v>
      </c>
      <c r="CJ3620">
        <v>283.69731144935611</v>
      </c>
      <c r="CK3620">
        <v>223.87312395427719</v>
      </c>
      <c r="CL3620">
        <v>210.5141621934612</v>
      </c>
      <c r="CM3620">
        <v>264.81303959069766</v>
      </c>
      <c r="CN3620">
        <v>311.36449431991252</v>
      </c>
    </row>
    <row r="3621" spans="1:92" x14ac:dyDescent="0.25">
      <c r="A3621" s="1">
        <v>43614</v>
      </c>
      <c r="B3621">
        <v>233.84033613445411</v>
      </c>
      <c r="C3621">
        <v>155.27323480585059</v>
      </c>
      <c r="D3621">
        <v>168.33134012076906</v>
      </c>
      <c r="E3621">
        <v>130.51552126038598</v>
      </c>
      <c r="F3621">
        <v>147.90392945066611</v>
      </c>
      <c r="G3621">
        <v>160.27504059932377</v>
      </c>
      <c r="H3621">
        <v>142.27282110000419</v>
      </c>
      <c r="I3621">
        <v>136.21773468208124</v>
      </c>
      <c r="J3621">
        <v>156.51111811028935</v>
      </c>
      <c r="K3621">
        <v>170.36243594541034</v>
      </c>
      <c r="L3621">
        <v>162.48570516859257</v>
      </c>
      <c r="M3621">
        <v>177.36509037645484</v>
      </c>
      <c r="N3621">
        <v>134.41735330153116</v>
      </c>
      <c r="O3621">
        <v>151.87853459597713</v>
      </c>
      <c r="P3621">
        <v>164.64149054876088</v>
      </c>
      <c r="Q3621">
        <v>145.19751852354037</v>
      </c>
      <c r="R3621">
        <v>139.53568355585702</v>
      </c>
      <c r="S3621">
        <v>157.28662229379168</v>
      </c>
      <c r="T3621">
        <v>173.49055064693107</v>
      </c>
      <c r="U3621">
        <v>186.31312735808544</v>
      </c>
      <c r="V3621">
        <v>209.07041570537751</v>
      </c>
      <c r="W3621">
        <v>148.96621463957209</v>
      </c>
      <c r="X3621">
        <v>176.50034149169923</v>
      </c>
      <c r="Y3621">
        <v>195.47955040777671</v>
      </c>
      <c r="Z3621">
        <v>155.94012803936633</v>
      </c>
      <c r="AA3621">
        <v>155.04831528948966</v>
      </c>
      <c r="AB3621">
        <v>182.97395340781767</v>
      </c>
      <c r="AC3621">
        <v>199.78765581991891</v>
      </c>
      <c r="AD3621">
        <v>283.02855772605477</v>
      </c>
      <c r="AE3621">
        <v>358.08389002047596</v>
      </c>
      <c r="AF3621">
        <v>216.12969799276226</v>
      </c>
      <c r="AG3621">
        <v>309.58535632856973</v>
      </c>
      <c r="AH3621">
        <v>375.33151899821797</v>
      </c>
      <c r="AI3621">
        <v>269.0370163016251</v>
      </c>
      <c r="AJ3621">
        <v>244.09916040266472</v>
      </c>
      <c r="AK3621">
        <v>342.44864106322564</v>
      </c>
      <c r="AL3621">
        <v>426.56335027755688</v>
      </c>
      <c r="AM3621">
        <v>305.16907456316306</v>
      </c>
      <c r="AN3621">
        <v>370.90297443675581</v>
      </c>
      <c r="AO3621">
        <v>230.00406277965021</v>
      </c>
      <c r="AP3621">
        <v>329.08881063866272</v>
      </c>
      <c r="AQ3621">
        <v>399.43664592280726</v>
      </c>
      <c r="AR3621">
        <v>291.1587660782186</v>
      </c>
      <c r="AS3621">
        <v>259.29251258758359</v>
      </c>
      <c r="AT3621">
        <v>370.03070772771639</v>
      </c>
      <c r="AU3621">
        <v>463.77541829491247</v>
      </c>
      <c r="AV3621">
        <v>197.11046649231619</v>
      </c>
      <c r="AW3621">
        <v>222.46626182923691</v>
      </c>
      <c r="AX3621">
        <v>150.47048194973837</v>
      </c>
      <c r="AY3621">
        <v>185.94903985499772</v>
      </c>
      <c r="AZ3621">
        <v>209.99185710177599</v>
      </c>
      <c r="BA3621">
        <v>173.7039310643863</v>
      </c>
      <c r="BB3621">
        <v>162.75632249131394</v>
      </c>
      <c r="BC3621">
        <v>198.6923957179763</v>
      </c>
      <c r="BD3621">
        <v>230.56916688795414</v>
      </c>
      <c r="BE3621">
        <v>191.31101425038744</v>
      </c>
      <c r="BF3621">
        <v>217.07994955592261</v>
      </c>
      <c r="BG3621">
        <v>147.0668558746934</v>
      </c>
      <c r="BH3621">
        <v>173.98563485099993</v>
      </c>
      <c r="BI3621">
        <v>194.59401262990275</v>
      </c>
      <c r="BJ3621">
        <v>161.71919625736709</v>
      </c>
      <c r="BK3621">
        <v>153.84452884480783</v>
      </c>
      <c r="BL3621">
        <v>183.59615299090311</v>
      </c>
      <c r="BM3621">
        <v>207.3078304814</v>
      </c>
      <c r="BN3621">
        <v>171.00764375088156</v>
      </c>
      <c r="BO3621">
        <v>194.59969861575348</v>
      </c>
      <c r="BP3621">
        <v>134.10859396102856</v>
      </c>
      <c r="BQ3621">
        <v>154.12045228117429</v>
      </c>
      <c r="BR3621">
        <v>165.21489898872966</v>
      </c>
      <c r="BS3621">
        <v>134.28678935378221</v>
      </c>
      <c r="BT3621">
        <v>133.304195712932</v>
      </c>
      <c r="BU3621">
        <v>153.77279583719712</v>
      </c>
      <c r="BV3621">
        <v>163.30649432350845</v>
      </c>
      <c r="BW3621">
        <v>227.51249791184782</v>
      </c>
      <c r="BX3621">
        <v>265.56807237397186</v>
      </c>
      <c r="BY3621">
        <v>168.037895737778</v>
      </c>
      <c r="BZ3621">
        <v>216.28835960395944</v>
      </c>
      <c r="CA3621">
        <v>240.63365878208293</v>
      </c>
      <c r="CB3621">
        <v>194.28015346924948</v>
      </c>
      <c r="CC3621">
        <v>180.20372279794412</v>
      </c>
      <c r="CD3621">
        <v>226.10752204807193</v>
      </c>
      <c r="CE3621">
        <v>257.62726806462473</v>
      </c>
      <c r="CF3621">
        <v>247.43016177200872</v>
      </c>
      <c r="CG3621">
        <v>295.09174715551251</v>
      </c>
      <c r="CH3621">
        <v>187.88418544143724</v>
      </c>
      <c r="CI3621">
        <v>246.44951057416594</v>
      </c>
      <c r="CJ3621">
        <v>280.38695621269147</v>
      </c>
      <c r="CK3621">
        <v>221.99427368481898</v>
      </c>
      <c r="CL3621">
        <v>208.99318816580453</v>
      </c>
      <c r="CM3621">
        <v>261.95002965628504</v>
      </c>
      <c r="CN3621">
        <v>307.24891753919434</v>
      </c>
    </row>
    <row r="3622" spans="1:92" x14ac:dyDescent="0.25">
      <c r="A3622" s="1">
        <v>43615</v>
      </c>
      <c r="B3622">
        <v>234.47899159663893</v>
      </c>
      <c r="C3622">
        <v>155.54291268899937</v>
      </c>
      <c r="D3622">
        <v>168.72359885989451</v>
      </c>
      <c r="E3622">
        <v>130.73616680114404</v>
      </c>
      <c r="F3622">
        <v>148.27167201859629</v>
      </c>
      <c r="G3622">
        <v>160.76536402323057</v>
      </c>
      <c r="H3622">
        <v>142.59153132554363</v>
      </c>
      <c r="I3622">
        <v>136.48741256523002</v>
      </c>
      <c r="J3622">
        <v>156.95240919180554</v>
      </c>
      <c r="K3622">
        <v>170.95082405409855</v>
      </c>
      <c r="L3622">
        <v>162.86103319120258</v>
      </c>
      <c r="M3622">
        <v>177.94514277503387</v>
      </c>
      <c r="N3622">
        <v>134.72443986548478</v>
      </c>
      <c r="O3622">
        <v>152.42446626522798</v>
      </c>
      <c r="P3622">
        <v>165.35802586465266</v>
      </c>
      <c r="Q3622">
        <v>145.6410880048067</v>
      </c>
      <c r="R3622">
        <v>139.91101157846697</v>
      </c>
      <c r="S3622">
        <v>157.90079542169892</v>
      </c>
      <c r="T3622">
        <v>174.34356888013548</v>
      </c>
      <c r="U3622">
        <v>186.80146122153204</v>
      </c>
      <c r="V3622">
        <v>209.82169857221851</v>
      </c>
      <c r="W3622">
        <v>149.34185607299258</v>
      </c>
      <c r="X3622">
        <v>177.21406021519817</v>
      </c>
      <c r="Y3622">
        <v>196.41865399132797</v>
      </c>
      <c r="Z3622">
        <v>156.46602604615504</v>
      </c>
      <c r="AA3622">
        <v>155.49908500959424</v>
      </c>
      <c r="AB3622">
        <v>183.76280041800069</v>
      </c>
      <c r="AC3622">
        <v>200.87701597683832</v>
      </c>
      <c r="AD3622">
        <v>283.79364705437348</v>
      </c>
      <c r="AE3622">
        <v>359.42279634503359</v>
      </c>
      <c r="AF3622">
        <v>216.70351498900126</v>
      </c>
      <c r="AG3622">
        <v>310.84775372029554</v>
      </c>
      <c r="AH3622">
        <v>377.20598785259887</v>
      </c>
      <c r="AI3622">
        <v>269.99337796202349</v>
      </c>
      <c r="AJ3622">
        <v>244.86424973098346</v>
      </c>
      <c r="AK3622">
        <v>344.01707418627893</v>
      </c>
      <c r="AL3622">
        <v>428.93512719534482</v>
      </c>
      <c r="AM3622">
        <v>305.99741089468387</v>
      </c>
      <c r="AN3622">
        <v>372.25843388833533</v>
      </c>
      <c r="AO3622">
        <v>230.60648920257444</v>
      </c>
      <c r="AP3622">
        <v>330.40661843880952</v>
      </c>
      <c r="AQ3622">
        <v>401.39453179731095</v>
      </c>
      <c r="AR3622">
        <v>292.17536066690332</v>
      </c>
      <c r="AS3622">
        <v>260.08319726767166</v>
      </c>
      <c r="AT3622">
        <v>371.68738039075799</v>
      </c>
      <c r="AU3622">
        <v>466.2980789409076</v>
      </c>
      <c r="AV3622">
        <v>197.43509499680897</v>
      </c>
      <c r="AW3622">
        <v>222.95320458597607</v>
      </c>
      <c r="AX3622">
        <v>150.70235945294746</v>
      </c>
      <c r="AY3622">
        <v>186.41279486141602</v>
      </c>
      <c r="AZ3622">
        <v>210.61792636044063</v>
      </c>
      <c r="BA3622">
        <v>174.0749350695209</v>
      </c>
      <c r="BB3622">
        <v>163.0577632454858</v>
      </c>
      <c r="BC3622">
        <v>199.22571397535728</v>
      </c>
      <c r="BD3622">
        <v>231.33436264854419</v>
      </c>
      <c r="BE3622">
        <v>191.6839243886684</v>
      </c>
      <c r="BF3622">
        <v>217.68234285622253</v>
      </c>
      <c r="BG3622">
        <v>147.35370982721719</v>
      </c>
      <c r="BH3622">
        <v>174.50197196554274</v>
      </c>
      <c r="BI3622">
        <v>195.31114751121223</v>
      </c>
      <c r="BJ3622">
        <v>162.14947718615278</v>
      </c>
      <c r="BK3622">
        <v>154.1887535878364</v>
      </c>
      <c r="BL3622">
        <v>184.19854629120306</v>
      </c>
      <c r="BM3622">
        <v>208.16839233897136</v>
      </c>
      <c r="BN3622">
        <v>171.37110455328175</v>
      </c>
      <c r="BO3622">
        <v>195.14488981935381</v>
      </c>
      <c r="BP3622">
        <v>134.38118956282875</v>
      </c>
      <c r="BQ3622">
        <v>154.60506668437455</v>
      </c>
      <c r="BR3622">
        <v>165.85095539292999</v>
      </c>
      <c r="BS3622">
        <v>134.65025015618238</v>
      </c>
      <c r="BT3622">
        <v>133.63736811513218</v>
      </c>
      <c r="BU3622">
        <v>154.31798704079745</v>
      </c>
      <c r="BV3622">
        <v>164.00312752810885</v>
      </c>
      <c r="BW3622">
        <v>228.06875060418594</v>
      </c>
      <c r="BX3622">
        <v>266.43721720575024</v>
      </c>
      <c r="BY3622">
        <v>168.45508525703164</v>
      </c>
      <c r="BZ3622">
        <v>217.08797284919549</v>
      </c>
      <c r="CA3622">
        <v>241.71139837348812</v>
      </c>
      <c r="CB3622">
        <v>194.9059377481299</v>
      </c>
      <c r="CC3622">
        <v>180.69044390374003</v>
      </c>
      <c r="CD3622">
        <v>227.04619846639264</v>
      </c>
      <c r="CE3622">
        <v>258.91360241565667</v>
      </c>
      <c r="CF3622">
        <v>248.05000527298532</v>
      </c>
      <c r="CG3622">
        <v>296.11266586300343</v>
      </c>
      <c r="CH3622">
        <v>188.35818341277229</v>
      </c>
      <c r="CI3622">
        <v>247.39750651683602</v>
      </c>
      <c r="CJ3622">
        <v>281.69956597946555</v>
      </c>
      <c r="CK3622">
        <v>222.72350133302675</v>
      </c>
      <c r="CL3622">
        <v>209.61303166678113</v>
      </c>
      <c r="CM3622">
        <v>263.08033251100704</v>
      </c>
      <c r="CN3622">
        <v>308.85321836525134</v>
      </c>
    </row>
    <row r="3623" spans="1:92" x14ac:dyDescent="0.25">
      <c r="A3623" s="1">
        <v>43616</v>
      </c>
      <c r="B3623">
        <v>231.31932773109273</v>
      </c>
      <c r="C3623">
        <v>154.89841918250028</v>
      </c>
      <c r="D3623">
        <v>167.84474407830481</v>
      </c>
      <c r="E3623">
        <v>130.20885393219024</v>
      </c>
      <c r="F3623">
        <v>147.3928172370066</v>
      </c>
      <c r="G3623">
        <v>159.59355764777769</v>
      </c>
      <c r="H3623">
        <v>141.77126686272661</v>
      </c>
      <c r="I3623">
        <v>135.84291905873093</v>
      </c>
      <c r="J3623">
        <v>155.89778345389794</v>
      </c>
      <c r="K3623">
        <v>169.48606608478244</v>
      </c>
      <c r="L3623">
        <v>161.8198153964286</v>
      </c>
      <c r="M3623">
        <v>176.43064416445355</v>
      </c>
      <c r="N3623">
        <v>133.87253439703338</v>
      </c>
      <c r="O3623">
        <v>150.90996765464766</v>
      </c>
      <c r="P3623">
        <v>163.37024643826598</v>
      </c>
      <c r="Q3623">
        <v>144.31590172054891</v>
      </c>
      <c r="R3623">
        <v>138.86979378369301</v>
      </c>
      <c r="S3623">
        <v>156.10232832163479</v>
      </c>
      <c r="T3623">
        <v>171.97716480110375</v>
      </c>
      <c r="U3623">
        <v>184.87675267465121</v>
      </c>
      <c r="V3623">
        <v>207.00866300370032</v>
      </c>
      <c r="W3623">
        <v>147.86131103693035</v>
      </c>
      <c r="X3623">
        <v>174.54907915028622</v>
      </c>
      <c r="Y3623">
        <v>192.71729140117247</v>
      </c>
      <c r="Z3623">
        <v>154.24520849206172</v>
      </c>
      <c r="AA3623">
        <v>153.57437646271336</v>
      </c>
      <c r="AB3623">
        <v>180.50560133866384</v>
      </c>
      <c r="AC3623">
        <v>196.5834353722579</v>
      </c>
      <c r="AD3623">
        <v>280.07439645688777</v>
      </c>
      <c r="AE3623">
        <v>353.28603285918223</v>
      </c>
      <c r="AF3623">
        <v>213.91407704088698</v>
      </c>
      <c r="AG3623">
        <v>304.71099023444401</v>
      </c>
      <c r="AH3623">
        <v>368.27978641863297</v>
      </c>
      <c r="AI3623">
        <v>265.15835218529196</v>
      </c>
      <c r="AJ3623">
        <v>241.14499913349769</v>
      </c>
      <c r="AK3623">
        <v>336.39261046143309</v>
      </c>
      <c r="AL3623">
        <v>417.21948781326478</v>
      </c>
      <c r="AM3623">
        <v>302.06177155451309</v>
      </c>
      <c r="AN3623">
        <v>365.88644638520162</v>
      </c>
      <c r="AO3623">
        <v>227.60790684815859</v>
      </c>
      <c r="AP3623">
        <v>323.84721953852483</v>
      </c>
      <c r="AQ3623">
        <v>391.83655054261055</v>
      </c>
      <c r="AR3623">
        <v>286.9278415466755</v>
      </c>
      <c r="AS3623">
        <v>255.96014653034996</v>
      </c>
      <c r="AT3623">
        <v>363.44127891611436</v>
      </c>
      <c r="AU3623">
        <v>453.5541039346403</v>
      </c>
      <c r="AV3623">
        <v>196.48190012593011</v>
      </c>
      <c r="AW3623">
        <v>221.59149762757772</v>
      </c>
      <c r="AX3623">
        <v>150.02150597374828</v>
      </c>
      <c r="AY3623">
        <v>185.11917325093756</v>
      </c>
      <c r="AZ3623">
        <v>208.77962196660286</v>
      </c>
      <c r="BA3623">
        <v>172.91748415488229</v>
      </c>
      <c r="BB3623">
        <v>162.17265372252689</v>
      </c>
      <c r="BC3623">
        <v>197.59166562527929</v>
      </c>
      <c r="BD3623">
        <v>229.01946081926701</v>
      </c>
      <c r="BE3623">
        <v>190.477264117522</v>
      </c>
      <c r="BF3623">
        <v>215.82594243907431</v>
      </c>
      <c r="BG3623">
        <v>146.42550961864308</v>
      </c>
      <c r="BH3623">
        <v>172.83121159010932</v>
      </c>
      <c r="BI3623">
        <v>192.99064698977688</v>
      </c>
      <c r="BJ3623">
        <v>160.66435685243417</v>
      </c>
      <c r="BK3623">
        <v>152.98209331669003</v>
      </c>
      <c r="BL3623">
        <v>182.15650583233995</v>
      </c>
      <c r="BM3623">
        <v>205.38379171324897</v>
      </c>
      <c r="BN3623">
        <v>169.82545157956613</v>
      </c>
      <c r="BO3623">
        <v>192.82641035878038</v>
      </c>
      <c r="BP3623">
        <v>133.22194983254207</v>
      </c>
      <c r="BQ3623">
        <v>152.54419605275376</v>
      </c>
      <c r="BR3623">
        <v>163.14606268892771</v>
      </c>
      <c r="BS3623">
        <v>132.97579276799053</v>
      </c>
      <c r="BT3623">
        <v>132.22051955589288</v>
      </c>
      <c r="BU3623">
        <v>151.99950758022408</v>
      </c>
      <c r="BV3623">
        <v>160.91182158067767</v>
      </c>
      <c r="BW3623">
        <v>225.2952558377641</v>
      </c>
      <c r="BX3623">
        <v>262.27697505611752</v>
      </c>
      <c r="BY3623">
        <v>166.37496418221528</v>
      </c>
      <c r="BZ3623">
        <v>213.10107412246415</v>
      </c>
      <c r="CA3623">
        <v>236.33775226354578</v>
      </c>
      <c r="CB3623">
        <v>191.61241271300403</v>
      </c>
      <c r="CC3623">
        <v>178.09029256021955</v>
      </c>
      <c r="CD3623">
        <v>222.36592604805577</v>
      </c>
      <c r="CE3623">
        <v>252.32655234540488</v>
      </c>
      <c r="CF3623">
        <v>244.95684627252254</v>
      </c>
      <c r="CG3623">
        <v>291.20000156815087</v>
      </c>
      <c r="CH3623">
        <v>185.99282653006543</v>
      </c>
      <c r="CI3623">
        <v>242.66679275142232</v>
      </c>
      <c r="CJ3623">
        <v>275.14934691966192</v>
      </c>
      <c r="CK3623">
        <v>218.72058968536896</v>
      </c>
      <c r="CL3623">
        <v>206.51987266631835</v>
      </c>
      <c r="CM3623">
        <v>257.43986609839851</v>
      </c>
      <c r="CN3623">
        <v>300.66544454049694</v>
      </c>
    </row>
    <row r="3624" spans="1:92" x14ac:dyDescent="0.25">
      <c r="A3624" s="1">
        <v>43619</v>
      </c>
      <c r="B3624">
        <v>230.73109243697508</v>
      </c>
      <c r="C3624">
        <v>154.93740023893659</v>
      </c>
      <c r="D3624">
        <v>167.90498752916093</v>
      </c>
      <c r="E3624">
        <v>130.24074752381995</v>
      </c>
      <c r="F3624">
        <v>147.44951695545942</v>
      </c>
      <c r="G3624">
        <v>159.66797602824704</v>
      </c>
      <c r="H3624">
        <v>141.81379165156622</v>
      </c>
      <c r="I3624">
        <v>135.87835638276394</v>
      </c>
      <c r="J3624">
        <v>155.96157063715731</v>
      </c>
      <c r="K3624">
        <v>169.56757193005839</v>
      </c>
      <c r="L3624">
        <v>161.73735020660388</v>
      </c>
      <c r="M3624">
        <v>176.29570112655855</v>
      </c>
      <c r="N3624">
        <v>133.80506287808583</v>
      </c>
      <c r="O3624">
        <v>150.79001828762989</v>
      </c>
      <c r="P3624">
        <v>163.21281289405516</v>
      </c>
      <c r="Q3624">
        <v>144.22593969528558</v>
      </c>
      <c r="R3624">
        <v>138.78732859386827</v>
      </c>
      <c r="S3624">
        <v>155.96738528373976</v>
      </c>
      <c r="T3624">
        <v>171.79724075057709</v>
      </c>
      <c r="U3624">
        <v>184.51349475981368</v>
      </c>
      <c r="V3624">
        <v>206.42186175665512</v>
      </c>
      <c r="W3624">
        <v>147.58188187167073</v>
      </c>
      <c r="X3624">
        <v>174.01816373629296</v>
      </c>
      <c r="Y3624">
        <v>192.01871848802344</v>
      </c>
      <c r="Z3624">
        <v>153.88195057722419</v>
      </c>
      <c r="AA3624">
        <v>153.23906146440186</v>
      </c>
      <c r="AB3624">
        <v>179.91880009161864</v>
      </c>
      <c r="AC3624">
        <v>195.80103370953097</v>
      </c>
      <c r="AD3624">
        <v>279.36070009054094</v>
      </c>
      <c r="AE3624">
        <v>352.00137939975804</v>
      </c>
      <c r="AF3624">
        <v>213.3788047661269</v>
      </c>
      <c r="AG3624">
        <v>303.53339122997187</v>
      </c>
      <c r="AH3624">
        <v>366.53123032108334</v>
      </c>
      <c r="AI3624">
        <v>264.3376013639932</v>
      </c>
      <c r="AJ3624">
        <v>240.46698758546827</v>
      </c>
      <c r="AK3624">
        <v>335.0009025470568</v>
      </c>
      <c r="AL3624">
        <v>415.07839871422442</v>
      </c>
      <c r="AM3624">
        <v>301.26785132413994</v>
      </c>
      <c r="AN3624">
        <v>364.51512962364808</v>
      </c>
      <c r="AO3624">
        <v>227.03051031697817</v>
      </c>
      <c r="AP3624">
        <v>322.5480773433689</v>
      </c>
      <c r="AQ3624">
        <v>389.96001181627418</v>
      </c>
      <c r="AR3624">
        <v>286.0256594667062</v>
      </c>
      <c r="AS3624">
        <v>255.23840086637443</v>
      </c>
      <c r="AT3624">
        <v>361.9256130217658</v>
      </c>
      <c r="AU3624">
        <v>451.20843052671989</v>
      </c>
      <c r="AV3624">
        <v>196.4822559884098</v>
      </c>
      <c r="AW3624">
        <v>221.59205684004576</v>
      </c>
      <c r="AX3624">
        <v>150.02176016123377</v>
      </c>
      <c r="AY3624">
        <v>185.11968162590856</v>
      </c>
      <c r="AZ3624">
        <v>208.78030827281358</v>
      </c>
      <c r="BA3624">
        <v>172.91784001736198</v>
      </c>
      <c r="BB3624">
        <v>162.17295874750945</v>
      </c>
      <c r="BC3624">
        <v>197.59225025649584</v>
      </c>
      <c r="BD3624">
        <v>229.02027421922054</v>
      </c>
      <c r="BE3624">
        <v>190.37038106063716</v>
      </c>
      <c r="BF3624">
        <v>215.64506341973072</v>
      </c>
      <c r="BG3624">
        <v>146.34329188257774</v>
      </c>
      <c r="BH3624">
        <v>172.67499789158535</v>
      </c>
      <c r="BI3624">
        <v>192.78510264961372</v>
      </c>
      <c r="BJ3624">
        <v>160.55747379554933</v>
      </c>
      <c r="BK3624">
        <v>152.88343203341174</v>
      </c>
      <c r="BL3624">
        <v>181.98384858660293</v>
      </c>
      <c r="BM3624">
        <v>205.14536027865969</v>
      </c>
      <c r="BN3624">
        <v>169.55103245028931</v>
      </c>
      <c r="BO3624">
        <v>192.39191340409201</v>
      </c>
      <c r="BP3624">
        <v>133.01613548558439</v>
      </c>
      <c r="BQ3624">
        <v>152.17830388038459</v>
      </c>
      <c r="BR3624">
        <v>162.66582921269318</v>
      </c>
      <c r="BS3624">
        <v>132.72424189948674</v>
      </c>
      <c r="BT3624">
        <v>131.99183694816222</v>
      </c>
      <c r="BU3624">
        <v>151.61074714708184</v>
      </c>
      <c r="BV3624">
        <v>160.4087198436701</v>
      </c>
      <c r="BW3624">
        <v>224.76640787187807</v>
      </c>
      <c r="BX3624">
        <v>261.3845441136848</v>
      </c>
      <c r="BY3624">
        <v>165.97832820780076</v>
      </c>
      <c r="BZ3624">
        <v>212.34085517150297</v>
      </c>
      <c r="CA3624">
        <v>235.31310932964152</v>
      </c>
      <c r="CB3624">
        <v>191.08356474711798</v>
      </c>
      <c r="CC3624">
        <v>177.62755059006926</v>
      </c>
      <c r="CD3624">
        <v>221.50654810349093</v>
      </c>
      <c r="CE3624">
        <v>251.13664442216125</v>
      </c>
      <c r="CF3624">
        <v>244.32698913394358</v>
      </c>
      <c r="CG3624">
        <v>290.15023967051923</v>
      </c>
      <c r="CH3624">
        <v>185.53792970775842</v>
      </c>
      <c r="CI3624">
        <v>241.75699910680831</v>
      </c>
      <c r="CJ3624">
        <v>273.88963264250401</v>
      </c>
      <c r="CK3624">
        <v>218.05574048353557</v>
      </c>
      <c r="CL3624">
        <v>205.95999965424815</v>
      </c>
      <c r="CM3624">
        <v>256.39010420076693</v>
      </c>
      <c r="CN3624">
        <v>299.16078582055826</v>
      </c>
    </row>
    <row r="3625" spans="1:92" x14ac:dyDescent="0.25">
      <c r="A3625" s="1">
        <v>43620</v>
      </c>
      <c r="B3625">
        <v>235.73949579831961</v>
      </c>
      <c r="C3625">
        <v>155.90842224757472</v>
      </c>
      <c r="D3625">
        <v>169.4056579061471</v>
      </c>
      <c r="E3625">
        <v>131.03522007634203</v>
      </c>
      <c r="F3625">
        <v>148.86191260438756</v>
      </c>
      <c r="G3625">
        <v>161.43347058940728</v>
      </c>
      <c r="H3625">
        <v>142.87308838826235</v>
      </c>
      <c r="I3625">
        <v>136.76110366334407</v>
      </c>
      <c r="J3625">
        <v>157.4622410141435</v>
      </c>
      <c r="K3625">
        <v>171.59789067539265</v>
      </c>
      <c r="L3625">
        <v>163.39928182402809</v>
      </c>
      <c r="M3625">
        <v>179.01522559143447</v>
      </c>
      <c r="N3625">
        <v>135.16482511052379</v>
      </c>
      <c r="O3625">
        <v>153.20737336751961</v>
      </c>
      <c r="P3625">
        <v>166.38559143641044</v>
      </c>
      <c r="Q3625">
        <v>146.03895600520286</v>
      </c>
      <c r="R3625">
        <v>140.29817551879933</v>
      </c>
      <c r="S3625">
        <v>158.53582505612258</v>
      </c>
      <c r="T3625">
        <v>175.27218867791856</v>
      </c>
      <c r="U3625">
        <v>187.65469155777103</v>
      </c>
      <c r="V3625">
        <v>211.49610273797083</v>
      </c>
      <c r="W3625">
        <v>149.99818710086865</v>
      </c>
      <c r="X3625">
        <v>178.60914367176903</v>
      </c>
      <c r="Y3625">
        <v>198.05948156101829</v>
      </c>
      <c r="Z3625">
        <v>157.02314737518154</v>
      </c>
      <c r="AA3625">
        <v>156.13862773943941</v>
      </c>
      <c r="AB3625">
        <v>184.75141055001461</v>
      </c>
      <c r="AC3625">
        <v>202.32505782836557</v>
      </c>
      <c r="AD3625">
        <v>285.2596809273536</v>
      </c>
      <c r="AE3625">
        <v>362.61954490602062</v>
      </c>
      <c r="AF3625">
        <v>217.80304039373641</v>
      </c>
      <c r="AG3625">
        <v>313.26670961071272</v>
      </c>
      <c r="AH3625">
        <v>380.68878432943376</v>
      </c>
      <c r="AI3625">
        <v>270.82648028448716</v>
      </c>
      <c r="AJ3625">
        <v>245.77607033859971</v>
      </c>
      <c r="AK3625">
        <v>346.20896613700097</v>
      </c>
      <c r="AL3625">
        <v>432.18544314098102</v>
      </c>
      <c r="AM3625">
        <v>307.80826825221646</v>
      </c>
      <c r="AN3625">
        <v>375.51492172995881</v>
      </c>
      <c r="AO3625">
        <v>231.78717717376111</v>
      </c>
      <c r="AP3625">
        <v>332.95328609258155</v>
      </c>
      <c r="AQ3625">
        <v>405.12188742226971</v>
      </c>
      <c r="AR3625">
        <v>293.16065975188064</v>
      </c>
      <c r="AS3625">
        <v>261.1842344373531</v>
      </c>
      <c r="AT3625">
        <v>374.11457184227203</v>
      </c>
      <c r="AU3625">
        <v>469.93780627530253</v>
      </c>
      <c r="AV3625">
        <v>197.9781808517069</v>
      </c>
      <c r="AW3625">
        <v>223.94279591094107</v>
      </c>
      <c r="AX3625">
        <v>151.09027792073169</v>
      </c>
      <c r="AY3625">
        <v>187.25671714490437</v>
      </c>
      <c r="AZ3625">
        <v>211.66530622345795</v>
      </c>
      <c r="BA3625">
        <v>174.4137648806591</v>
      </c>
      <c r="BB3625">
        <v>163.45518005890699</v>
      </c>
      <c r="BC3625">
        <v>199.94298932739122</v>
      </c>
      <c r="BD3625">
        <v>232.33267927366404</v>
      </c>
      <c r="BE3625">
        <v>192.30559240894451</v>
      </c>
      <c r="BF3625">
        <v>218.9200364707124</v>
      </c>
      <c r="BG3625">
        <v>147.83191599666034</v>
      </c>
      <c r="BH3625">
        <v>175.354521296934</v>
      </c>
      <c r="BI3625">
        <v>196.50666293482016</v>
      </c>
      <c r="BJ3625">
        <v>162.49268514385665</v>
      </c>
      <c r="BK3625">
        <v>154.6697809703108</v>
      </c>
      <c r="BL3625">
        <v>184.9610968147681</v>
      </c>
      <c r="BM3625">
        <v>209.31350779809094</v>
      </c>
      <c r="BN3625">
        <v>172.07798153543789</v>
      </c>
      <c r="BO3625">
        <v>196.39291612224395</v>
      </c>
      <c r="BP3625">
        <v>134.91134729944582</v>
      </c>
      <c r="BQ3625">
        <v>155.54756932724942</v>
      </c>
      <c r="BR3625">
        <v>167.08799011170319</v>
      </c>
      <c r="BS3625">
        <v>135.04061189420625</v>
      </c>
      <c r="BT3625">
        <v>134.09762785245266</v>
      </c>
      <c r="BU3625">
        <v>155.19059168437568</v>
      </c>
      <c r="BV3625">
        <v>165.04145983310917</v>
      </c>
      <c r="BW3625">
        <v>229.19527842464058</v>
      </c>
      <c r="BX3625">
        <v>268.85826317147149</v>
      </c>
      <c r="BY3625">
        <v>169.2999811223726</v>
      </c>
      <c r="BZ3625">
        <v>218.707356591099</v>
      </c>
      <c r="CA3625">
        <v>243.61724161607131</v>
      </c>
      <c r="CB3625">
        <v>195.51243529988045</v>
      </c>
      <c r="CC3625">
        <v>181.50281232373646</v>
      </c>
      <c r="CD3625">
        <v>228.42665834218235</v>
      </c>
      <c r="CE3625">
        <v>260.82479875632919</v>
      </c>
      <c r="CF3625">
        <v>249.23113959227692</v>
      </c>
      <c r="CG3625">
        <v>298.80462283228371</v>
      </c>
      <c r="CH3625">
        <v>189.28816241118972</v>
      </c>
      <c r="CI3625">
        <v>249.25746451367093</v>
      </c>
      <c r="CJ3625">
        <v>284.27489243662154</v>
      </c>
      <c r="CK3625">
        <v>223.24837038059434</v>
      </c>
      <c r="CL3625">
        <v>210.57567067385588</v>
      </c>
      <c r="CM3625">
        <v>264.75600792380595</v>
      </c>
      <c r="CN3625">
        <v>310.98844280830332</v>
      </c>
    </row>
    <row r="3626" spans="1:92" x14ac:dyDescent="0.25">
      <c r="A3626" s="1">
        <v>43621</v>
      </c>
      <c r="B3626">
        <v>237.78151260504231</v>
      </c>
      <c r="C3626">
        <v>156.17511626942132</v>
      </c>
      <c r="D3626">
        <v>169.76933157230161</v>
      </c>
      <c r="E3626">
        <v>131.25342427603471</v>
      </c>
      <c r="F3626">
        <v>149.22558627054207</v>
      </c>
      <c r="G3626">
        <v>161.91836881094665</v>
      </c>
      <c r="H3626">
        <v>143.21251714333988</v>
      </c>
      <c r="I3626">
        <v>137.02779768519068</v>
      </c>
      <c r="J3626">
        <v>157.92289432460586</v>
      </c>
      <c r="K3626">
        <v>172.20401345231679</v>
      </c>
      <c r="L3626">
        <v>163.93144047608894</v>
      </c>
      <c r="M3626">
        <v>179.78927453988658</v>
      </c>
      <c r="N3626">
        <v>135.60022764402814</v>
      </c>
      <c r="O3626">
        <v>153.98142231597171</v>
      </c>
      <c r="P3626">
        <v>167.3531526219756</v>
      </c>
      <c r="Q3626">
        <v>146.71624883509847</v>
      </c>
      <c r="R3626">
        <v>140.87871223013846</v>
      </c>
      <c r="S3626">
        <v>159.45500818240947</v>
      </c>
      <c r="T3626">
        <v>176.48164015987507</v>
      </c>
      <c r="U3626">
        <v>188.83370754487362</v>
      </c>
      <c r="V3626">
        <v>213.12858641242056</v>
      </c>
      <c r="W3626">
        <v>150.90512247556296</v>
      </c>
      <c r="X3626">
        <v>180.24162734621871</v>
      </c>
      <c r="Y3626">
        <v>200.23612646028459</v>
      </c>
      <c r="Z3626">
        <v>158.38355043722297</v>
      </c>
      <c r="AA3626">
        <v>157.31764372654195</v>
      </c>
      <c r="AB3626">
        <v>186.74666837434205</v>
      </c>
      <c r="AC3626">
        <v>204.95517041497902</v>
      </c>
      <c r="AD3626">
        <v>287.42466693259911</v>
      </c>
      <c r="AE3626">
        <v>366.26583712538149</v>
      </c>
      <c r="AF3626">
        <v>219.51223987156175</v>
      </c>
      <c r="AG3626">
        <v>316.91300183007354</v>
      </c>
      <c r="AH3626">
        <v>386.04427602662003</v>
      </c>
      <c r="AI3626">
        <v>273.90303934457285</v>
      </c>
      <c r="AJ3626">
        <v>248.05500297570023</v>
      </c>
      <c r="AK3626">
        <v>350.76683141120202</v>
      </c>
      <c r="AL3626">
        <v>439.25013431599257</v>
      </c>
      <c r="AM3626">
        <v>310.31339671322809</v>
      </c>
      <c r="AN3626">
        <v>379.45155216869153</v>
      </c>
      <c r="AO3626">
        <v>233.69584647738901</v>
      </c>
      <c r="AP3626">
        <v>337.00920836279096</v>
      </c>
      <c r="AQ3626">
        <v>411.08647899610702</v>
      </c>
      <c r="AR3626">
        <v>296.62012286470627</v>
      </c>
      <c r="AS3626">
        <v>263.80865472984152</v>
      </c>
      <c r="AT3626">
        <v>379.36341242724887</v>
      </c>
      <c r="AU3626">
        <v>477.93035898424449</v>
      </c>
      <c r="AV3626">
        <v>198.47608378658791</v>
      </c>
      <c r="AW3626">
        <v>224.65408581791388</v>
      </c>
      <c r="AX3626">
        <v>151.44592287421807</v>
      </c>
      <c r="AY3626">
        <v>187.93244255652857</v>
      </c>
      <c r="AZ3626">
        <v>212.58998310252269</v>
      </c>
      <c r="BA3626">
        <v>175.018361301586</v>
      </c>
      <c r="BB3626">
        <v>163.95308299378794</v>
      </c>
      <c r="BC3626">
        <v>200.79653721575866</v>
      </c>
      <c r="BD3626">
        <v>233.54187211551783</v>
      </c>
      <c r="BE3626">
        <v>192.98571557444581</v>
      </c>
      <c r="BF3626">
        <v>219.91406263567589</v>
      </c>
      <c r="BG3626">
        <v>148.35508766243061</v>
      </c>
      <c r="BH3626">
        <v>176.29623029532044</v>
      </c>
      <c r="BI3626">
        <v>197.76227493266876</v>
      </c>
      <c r="BJ3626">
        <v>163.32975980908904</v>
      </c>
      <c r="BK3626">
        <v>155.34990413581212</v>
      </c>
      <c r="BL3626">
        <v>186.11207447946262</v>
      </c>
      <c r="BM3626">
        <v>210.88302279540173</v>
      </c>
      <c r="BN3626">
        <v>173.01876605767569</v>
      </c>
      <c r="BO3626">
        <v>197.72569419541421</v>
      </c>
      <c r="BP3626">
        <v>135.61693569112421</v>
      </c>
      <c r="BQ3626">
        <v>156.80194869023313</v>
      </c>
      <c r="BR3626">
        <v>168.65596431543287</v>
      </c>
      <c r="BS3626">
        <v>136.05979512663055</v>
      </c>
      <c r="BT3626">
        <v>134.96001366450398</v>
      </c>
      <c r="BU3626">
        <v>156.6017684677324</v>
      </c>
      <c r="BV3626">
        <v>166.92302887758481</v>
      </c>
      <c r="BW3626">
        <v>230.84003726473372</v>
      </c>
      <c r="BX3626">
        <v>271.22260400410545</v>
      </c>
      <c r="BY3626">
        <v>170.43075282493663</v>
      </c>
      <c r="BZ3626">
        <v>220.96889999622709</v>
      </c>
      <c r="CA3626">
        <v>246.70116444124602</v>
      </c>
      <c r="CB3626">
        <v>197.46558642249107</v>
      </c>
      <c r="CC3626">
        <v>183.0447737363238</v>
      </c>
      <c r="CD3626">
        <v>231.20218888483964</v>
      </c>
      <c r="CE3626">
        <v>264.62830357404459</v>
      </c>
      <c r="CF3626">
        <v>251.20602701524467</v>
      </c>
      <c r="CG3626">
        <v>301.82503889094028</v>
      </c>
      <c r="CH3626">
        <v>190.798370440518</v>
      </c>
      <c r="CI3626">
        <v>252.16171072391762</v>
      </c>
      <c r="CJ3626">
        <v>288.34083713096692</v>
      </c>
      <c r="CK3626">
        <v>225.80410704561143</v>
      </c>
      <c r="CL3626">
        <v>212.55055809682358</v>
      </c>
      <c r="CM3626">
        <v>268.3572732245118</v>
      </c>
      <c r="CN3626">
        <v>316.09991613833751</v>
      </c>
    </row>
    <row r="3627" spans="1:92" x14ac:dyDescent="0.25">
      <c r="A3627" s="1">
        <v>43622</v>
      </c>
      <c r="B3627">
        <v>239.32773109243729</v>
      </c>
      <c r="C3627">
        <v>156.27191289319947</v>
      </c>
      <c r="D3627">
        <v>169.892527275292</v>
      </c>
      <c r="E3627">
        <v>131.3326215136714</v>
      </c>
      <c r="F3627">
        <v>149.35758166660321</v>
      </c>
      <c r="G3627">
        <v>162.09436267236151</v>
      </c>
      <c r="H3627">
        <v>143.34451253940099</v>
      </c>
      <c r="I3627">
        <v>137.13339400203958</v>
      </c>
      <c r="J3627">
        <v>158.09008849294997</v>
      </c>
      <c r="K3627">
        <v>172.4328054721561</v>
      </c>
      <c r="L3627">
        <v>164.15288727999052</v>
      </c>
      <c r="M3627">
        <v>180.09124745429784</v>
      </c>
      <c r="N3627">
        <v>135.78141139267487</v>
      </c>
      <c r="O3627">
        <v>154.30352675801041</v>
      </c>
      <c r="P3627">
        <v>167.77591470215134</v>
      </c>
      <c r="Q3627">
        <v>147.03835327713713</v>
      </c>
      <c r="R3627">
        <v>141.12029056166747</v>
      </c>
      <c r="S3627">
        <v>159.83750720733042</v>
      </c>
      <c r="T3627">
        <v>177.02519140581529</v>
      </c>
      <c r="U3627">
        <v>189.55352802765978</v>
      </c>
      <c r="V3627">
        <v>214.12526092704755</v>
      </c>
      <c r="W3627">
        <v>151.45883053924462</v>
      </c>
      <c r="X3627">
        <v>181.23830186084578</v>
      </c>
      <c r="Y3627">
        <v>201.62039661948876</v>
      </c>
      <c r="Z3627">
        <v>159.32485414548182</v>
      </c>
      <c r="AA3627">
        <v>158.09283501569629</v>
      </c>
      <c r="AB3627">
        <v>188.02019692080995</v>
      </c>
      <c r="AC3627">
        <v>206.6716654123922</v>
      </c>
      <c r="AD3627">
        <v>289.06397900470802</v>
      </c>
      <c r="AE3627">
        <v>368.80677083715028</v>
      </c>
      <c r="AF3627">
        <v>220.74172392564347</v>
      </c>
      <c r="AG3627">
        <v>319.61786674905323</v>
      </c>
      <c r="AH3627">
        <v>389.97862499968147</v>
      </c>
      <c r="AI3627">
        <v>276.28004184913078</v>
      </c>
      <c r="AJ3627">
        <v>249.85824625502002</v>
      </c>
      <c r="AK3627">
        <v>354.29135236623614</v>
      </c>
      <c r="AL3627">
        <v>444.65986415395201</v>
      </c>
      <c r="AM3627">
        <v>312.20867685707196</v>
      </c>
      <c r="AN3627">
        <v>382.33959810216794</v>
      </c>
      <c r="AO3627">
        <v>235.1398694441273</v>
      </c>
      <c r="AP3627">
        <v>340.16800860253073</v>
      </c>
      <c r="AQ3627">
        <v>415.68930220258505</v>
      </c>
      <c r="AR3627">
        <v>299.50816879818262</v>
      </c>
      <c r="AS3627">
        <v>265.8844377445277</v>
      </c>
      <c r="AT3627">
        <v>383.6052298920423</v>
      </c>
      <c r="AU3627">
        <v>484.4284623345664</v>
      </c>
      <c r="AV3627">
        <v>198.72807053069886</v>
      </c>
      <c r="AW3627">
        <v>225.02237413622987</v>
      </c>
      <c r="AX3627">
        <v>151.63975883122652</v>
      </c>
      <c r="AY3627">
        <v>188.30073087484453</v>
      </c>
      <c r="AZ3627">
        <v>213.09395659074451</v>
      </c>
      <c r="BA3627">
        <v>175.38664961990196</v>
      </c>
      <c r="BB3627">
        <v>164.22445333359971</v>
      </c>
      <c r="BC3627">
        <v>201.28112710827969</v>
      </c>
      <c r="BD3627">
        <v>234.22029796504725</v>
      </c>
      <c r="BE3627">
        <v>193.3828408942997</v>
      </c>
      <c r="BF3627">
        <v>220.4639284631659</v>
      </c>
      <c r="BG3627">
        <v>148.66056867770283</v>
      </c>
      <c r="BH3627">
        <v>176.84609612281051</v>
      </c>
      <c r="BI3627">
        <v>198.5259774708494</v>
      </c>
      <c r="BJ3627">
        <v>163.84907753505189</v>
      </c>
      <c r="BK3627">
        <v>155.74702945566605</v>
      </c>
      <c r="BL3627">
        <v>186.8146808145888</v>
      </c>
      <c r="BM3627">
        <v>211.86056204427294</v>
      </c>
      <c r="BN3627">
        <v>173.65403458249918</v>
      </c>
      <c r="BO3627">
        <v>198.57271889517884</v>
      </c>
      <c r="BP3627">
        <v>136.09338708474183</v>
      </c>
      <c r="BQ3627">
        <v>157.64897338999776</v>
      </c>
      <c r="BR3627">
        <v>169.76768423387395</v>
      </c>
      <c r="BS3627">
        <v>136.80094173892456</v>
      </c>
      <c r="BT3627">
        <v>135.59528218932746</v>
      </c>
      <c r="BU3627">
        <v>157.60761029870284</v>
      </c>
      <c r="BV3627">
        <v>168.24650497096704</v>
      </c>
      <c r="BW3627">
        <v>232.00799171027637</v>
      </c>
      <c r="BX3627">
        <v>272.90153851957302</v>
      </c>
      <c r="BY3627">
        <v>171.23372150624726</v>
      </c>
      <c r="BZ3627">
        <v>222.64783451169467</v>
      </c>
      <c r="CA3627">
        <v>248.89107902663858</v>
      </c>
      <c r="CB3627">
        <v>198.99852663226591</v>
      </c>
      <c r="CC3627">
        <v>184.21272818186651</v>
      </c>
      <c r="CD3627">
        <v>233.24610916453938</v>
      </c>
      <c r="CE3627">
        <v>267.54818968790136</v>
      </c>
      <c r="CF3627">
        <v>252.68349960298292</v>
      </c>
      <c r="CG3627">
        <v>303.99779269643767</v>
      </c>
      <c r="CH3627">
        <v>191.92820241937667</v>
      </c>
      <c r="CI3627">
        <v>254.42137468163503</v>
      </c>
      <c r="CJ3627">
        <v>291.46960261088327</v>
      </c>
      <c r="CK3627">
        <v>227.88995069888901</v>
      </c>
      <c r="CL3627">
        <v>214.20185098900163</v>
      </c>
      <c r="CM3627">
        <v>271.2253082477684</v>
      </c>
      <c r="CN3627">
        <v>320.27160344489261</v>
      </c>
    </row>
    <row r="3628" spans="1:92" x14ac:dyDescent="0.25">
      <c r="A3628" s="1">
        <v>43623</v>
      </c>
      <c r="B3628">
        <v>241.72268907563054</v>
      </c>
      <c r="C3628">
        <v>156.33675154360012</v>
      </c>
      <c r="D3628">
        <v>169.98330138585283</v>
      </c>
      <c r="E3628">
        <v>131.39097629903193</v>
      </c>
      <c r="F3628">
        <v>149.45483964220412</v>
      </c>
      <c r="G3628">
        <v>162.22403997316269</v>
      </c>
      <c r="H3628">
        <v>143.44177051500191</v>
      </c>
      <c r="I3628">
        <v>137.21120038252027</v>
      </c>
      <c r="J3628">
        <v>158.21328192871107</v>
      </c>
      <c r="K3628">
        <v>172.60138596319766</v>
      </c>
      <c r="L3628">
        <v>164.34609108747688</v>
      </c>
      <c r="M3628">
        <v>180.35470719177928</v>
      </c>
      <c r="N3628">
        <v>135.93948723516371</v>
      </c>
      <c r="O3628">
        <v>154.5845504779906</v>
      </c>
      <c r="P3628">
        <v>168.14475833462532</v>
      </c>
      <c r="Q3628">
        <v>147.3193769971173</v>
      </c>
      <c r="R3628">
        <v>141.33105835165262</v>
      </c>
      <c r="S3628">
        <v>160.18878685730567</v>
      </c>
      <c r="T3628">
        <v>177.49941893328187</v>
      </c>
      <c r="U3628">
        <v>190.2859308271475</v>
      </c>
      <c r="V3628">
        <v>215.13935711095365</v>
      </c>
      <c r="W3628">
        <v>152.02221730808137</v>
      </c>
      <c r="X3628">
        <v>182.25239804475183</v>
      </c>
      <c r="Y3628">
        <v>203.02886354158059</v>
      </c>
      <c r="Z3628">
        <v>160.28261165250427</v>
      </c>
      <c r="AA3628">
        <v>158.88157649206769</v>
      </c>
      <c r="AB3628">
        <v>189.31598648913445</v>
      </c>
      <c r="AC3628">
        <v>208.41816439578614</v>
      </c>
      <c r="AD3628">
        <v>291.48824345626656</v>
      </c>
      <c r="AE3628">
        <v>372.56438073706596</v>
      </c>
      <c r="AF3628">
        <v>222.55992226431229</v>
      </c>
      <c r="AG3628">
        <v>323.61790309412481</v>
      </c>
      <c r="AH3628">
        <v>395.79685968342193</v>
      </c>
      <c r="AI3628">
        <v>279.91643852646854</v>
      </c>
      <c r="AJ3628">
        <v>252.52493715173446</v>
      </c>
      <c r="AK3628">
        <v>359.62473415966485</v>
      </c>
      <c r="AL3628">
        <v>452.90236328925084</v>
      </c>
      <c r="AM3628">
        <v>315.10288119510761</v>
      </c>
      <c r="AN3628">
        <v>386.74981423631749</v>
      </c>
      <c r="AO3628">
        <v>237.34497751120207</v>
      </c>
      <c r="AP3628">
        <v>344.99168249925685</v>
      </c>
      <c r="AQ3628">
        <v>422.71808416638601</v>
      </c>
      <c r="AR3628">
        <v>303.91838493233234</v>
      </c>
      <c r="AS3628">
        <v>269.05428059094771</v>
      </c>
      <c r="AT3628">
        <v>390.08273483907453</v>
      </c>
      <c r="AU3628">
        <v>494.62708714478742</v>
      </c>
      <c r="AV3628">
        <v>198.92143382969053</v>
      </c>
      <c r="AW3628">
        <v>225.30498203475622</v>
      </c>
      <c r="AX3628">
        <v>151.78849983045092</v>
      </c>
      <c r="AY3628">
        <v>188.58333877337088</v>
      </c>
      <c r="AZ3628">
        <v>213.48068318872788</v>
      </c>
      <c r="BA3628">
        <v>175.66925751842831</v>
      </c>
      <c r="BB3628">
        <v>164.43269073251383</v>
      </c>
      <c r="BC3628">
        <v>201.65297960634061</v>
      </c>
      <c r="BD3628">
        <v>234.75576556225505</v>
      </c>
      <c r="BE3628">
        <v>193.70395475659964</v>
      </c>
      <c r="BF3628">
        <v>220.90854765711961</v>
      </c>
      <c r="BG3628">
        <v>148.90757934101043</v>
      </c>
      <c r="BH3628">
        <v>177.29071531676425</v>
      </c>
      <c r="BI3628">
        <v>199.11880306278769</v>
      </c>
      <c r="BJ3628">
        <v>164.29369672900557</v>
      </c>
      <c r="BK3628">
        <v>156.09284438429677</v>
      </c>
      <c r="BL3628">
        <v>187.38280534019631</v>
      </c>
      <c r="BM3628">
        <v>212.65099616685731</v>
      </c>
      <c r="BN3628">
        <v>174.22753607825507</v>
      </c>
      <c r="BO3628">
        <v>199.33738755618674</v>
      </c>
      <c r="BP3628">
        <v>136.52351320655879</v>
      </c>
      <c r="BQ3628">
        <v>158.4136420510057</v>
      </c>
      <c r="BR3628">
        <v>170.7713118514468</v>
      </c>
      <c r="BS3628">
        <v>137.51781860861945</v>
      </c>
      <c r="BT3628">
        <v>136.16878368508338</v>
      </c>
      <c r="BU3628">
        <v>158.51565433364976</v>
      </c>
      <c r="BV3628">
        <v>169.44129975379187</v>
      </c>
      <c r="BW3628">
        <v>233.46211254824541</v>
      </c>
      <c r="BX3628">
        <v>274.99183722415353</v>
      </c>
      <c r="BY3628">
        <v>172.23342958235094</v>
      </c>
      <c r="BZ3628">
        <v>224.73813321627523</v>
      </c>
      <c r="CA3628">
        <v>251.70843815020362</v>
      </c>
      <c r="CB3628">
        <v>200.90706023210024</v>
      </c>
      <c r="CC3628">
        <v>185.66684901983555</v>
      </c>
      <c r="CD3628">
        <v>235.88170318335835</v>
      </c>
      <c r="CE3628">
        <v>271.27437433519702</v>
      </c>
      <c r="CF3628">
        <v>254.7061757663505</v>
      </c>
      <c r="CG3628">
        <v>306.97231646609589</v>
      </c>
      <c r="CH3628">
        <v>193.47495477959893</v>
      </c>
      <c r="CI3628">
        <v>257.5148794020796</v>
      </c>
      <c r="CJ3628">
        <v>295.75291683919119</v>
      </c>
      <c r="CK3628">
        <v>230.86447446854729</v>
      </c>
      <c r="CL3628">
        <v>216.46248905394194</v>
      </c>
      <c r="CM3628">
        <v>275.15167962371726</v>
      </c>
      <c r="CN3628">
        <v>325.98268908263651</v>
      </c>
    </row>
    <row r="3629" spans="1:92" x14ac:dyDescent="0.25">
      <c r="A3629" s="1">
        <v>43626</v>
      </c>
      <c r="B3629">
        <v>242.83193277310963</v>
      </c>
      <c r="C3629">
        <v>156.3984327403696</v>
      </c>
      <c r="D3629">
        <v>170.06965506133008</v>
      </c>
      <c r="E3629">
        <v>131.44648937612448</v>
      </c>
      <c r="F3629">
        <v>149.54736143735835</v>
      </c>
      <c r="G3629">
        <v>162.34740236670166</v>
      </c>
      <c r="H3629">
        <v>143.53429231015613</v>
      </c>
      <c r="I3629">
        <v>137.28521781864367</v>
      </c>
      <c r="J3629">
        <v>158.33047620257307</v>
      </c>
      <c r="K3629">
        <v>172.76175707479834</v>
      </c>
      <c r="L3629">
        <v>164.48646869790403</v>
      </c>
      <c r="M3629">
        <v>180.54613120599814</v>
      </c>
      <c r="N3629">
        <v>136.05434164369504</v>
      </c>
      <c r="O3629">
        <v>154.78873609315738</v>
      </c>
      <c r="P3629">
        <v>168.39999035358377</v>
      </c>
      <c r="Q3629">
        <v>147.51080101133613</v>
      </c>
      <c r="R3629">
        <v>141.48419756302766</v>
      </c>
      <c r="S3629">
        <v>160.43125727531617</v>
      </c>
      <c r="T3629">
        <v>177.83122055792782</v>
      </c>
      <c r="U3629">
        <v>190.67009011987409</v>
      </c>
      <c r="V3629">
        <v>215.67126997780588</v>
      </c>
      <c r="W3629">
        <v>152.3177244563326</v>
      </c>
      <c r="X3629">
        <v>182.784310911604</v>
      </c>
      <c r="Y3629">
        <v>203.76763141220869</v>
      </c>
      <c r="Z3629">
        <v>160.7554230897062</v>
      </c>
      <c r="AA3629">
        <v>159.26573578479423</v>
      </c>
      <c r="AB3629">
        <v>189.99565293011224</v>
      </c>
      <c r="AC3629">
        <v>209.33423655536498</v>
      </c>
      <c r="AD3629">
        <v>292.67360745742053</v>
      </c>
      <c r="AE3629">
        <v>374.40169493885458</v>
      </c>
      <c r="AF3629">
        <v>223.44894526517768</v>
      </c>
      <c r="AG3629">
        <v>325.57375369602886</v>
      </c>
      <c r="AH3629">
        <v>398.64173328619142</v>
      </c>
      <c r="AI3629">
        <v>281.63521632814184</v>
      </c>
      <c r="AJ3629">
        <v>253.76956935294618</v>
      </c>
      <c r="AK3629">
        <v>362.17326676214594</v>
      </c>
      <c r="AL3629">
        <v>456.87333269311665</v>
      </c>
      <c r="AM3629">
        <v>316.45198458948619</v>
      </c>
      <c r="AN3629">
        <v>388.8055908372753</v>
      </c>
      <c r="AO3629">
        <v>238.37286581168095</v>
      </c>
      <c r="AP3629">
        <v>347.24018815655432</v>
      </c>
      <c r="AQ3629">
        <v>426.05872114294232</v>
      </c>
      <c r="AR3629">
        <v>305.9099185145102</v>
      </c>
      <c r="AS3629">
        <v>270.53187002288615</v>
      </c>
      <c r="AT3629">
        <v>393.10215672173126</v>
      </c>
      <c r="AU3629">
        <v>499.31682751572231</v>
      </c>
      <c r="AV3629">
        <v>199.10606368274745</v>
      </c>
      <c r="AW3629">
        <v>225.57482566614701</v>
      </c>
      <c r="AX3629">
        <v>151.93052279434082</v>
      </c>
      <c r="AY3629">
        <v>188.85318240476167</v>
      </c>
      <c r="AZ3629">
        <v>213.84994289484163</v>
      </c>
      <c r="BA3629">
        <v>175.92489885343014</v>
      </c>
      <c r="BB3629">
        <v>164.63152288195971</v>
      </c>
      <c r="BC3629">
        <v>201.99383471967636</v>
      </c>
      <c r="BD3629">
        <v>235.25284593586977</v>
      </c>
      <c r="BE3629">
        <v>193.96835721711707</v>
      </c>
      <c r="BF3629">
        <v>221.27464337168217</v>
      </c>
      <c r="BG3629">
        <v>149.11096584910072</v>
      </c>
      <c r="BH3629">
        <v>177.65681103132681</v>
      </c>
      <c r="BI3629">
        <v>199.60693068220445</v>
      </c>
      <c r="BJ3629">
        <v>164.63945379275913</v>
      </c>
      <c r="BK3629">
        <v>156.35724684481417</v>
      </c>
      <c r="BL3629">
        <v>187.830255657995</v>
      </c>
      <c r="BM3629">
        <v>213.2814943419373</v>
      </c>
      <c r="BN3629">
        <v>174.61434927043936</v>
      </c>
      <c r="BO3629">
        <v>199.88537291178113</v>
      </c>
      <c r="BP3629">
        <v>136.81362310069696</v>
      </c>
      <c r="BQ3629">
        <v>158.92939297391806</v>
      </c>
      <c r="BR3629">
        <v>171.44823493776923</v>
      </c>
      <c r="BS3629">
        <v>137.96910066616775</v>
      </c>
      <c r="BT3629">
        <v>136.52336244458562</v>
      </c>
      <c r="BU3629">
        <v>159.12810855460816</v>
      </c>
      <c r="BV3629">
        <v>170.24716057084242</v>
      </c>
      <c r="BW3629">
        <v>234.25261345612941</v>
      </c>
      <c r="BX3629">
        <v>276.12818227923674</v>
      </c>
      <c r="BY3629">
        <v>172.77689895652122</v>
      </c>
      <c r="BZ3629">
        <v>225.87447827135838</v>
      </c>
      <c r="CA3629">
        <v>253.24003365922886</v>
      </c>
      <c r="CB3629">
        <v>201.94459267369794</v>
      </c>
      <c r="CC3629">
        <v>186.45734992771946</v>
      </c>
      <c r="CD3629">
        <v>237.2650797721553</v>
      </c>
      <c r="CE3629">
        <v>273.25062660490687</v>
      </c>
      <c r="CF3629">
        <v>255.67535358350534</v>
      </c>
      <c r="CG3629">
        <v>308.4545884217444</v>
      </c>
      <c r="CH3629">
        <v>194.21609075742319</v>
      </c>
      <c r="CI3629">
        <v>258.99715135772811</v>
      </c>
      <c r="CJ3629">
        <v>297.80529339316593</v>
      </c>
      <c r="CK3629">
        <v>232.23272550453049</v>
      </c>
      <c r="CL3629">
        <v>217.48867733092931</v>
      </c>
      <c r="CM3629">
        <v>277.03302479819411</v>
      </c>
      <c r="CN3629">
        <v>328.71919115460298</v>
      </c>
    </row>
    <row r="3630" spans="1:92" x14ac:dyDescent="0.25">
      <c r="A3630" s="1">
        <v>43627</v>
      </c>
      <c r="B3630">
        <v>242.7731092436978</v>
      </c>
      <c r="C3630">
        <v>156.41027601639934</v>
      </c>
      <c r="D3630">
        <v>170.08623564777173</v>
      </c>
      <c r="E3630">
        <v>131.45714832455121</v>
      </c>
      <c r="F3630">
        <v>149.56512635140297</v>
      </c>
      <c r="G3630">
        <v>162.37108891876119</v>
      </c>
      <c r="H3630">
        <v>143.55205722420075</v>
      </c>
      <c r="I3630">
        <v>137.29942974987938</v>
      </c>
      <c r="J3630">
        <v>158.35297842702963</v>
      </c>
      <c r="K3630">
        <v>172.79254959247569</v>
      </c>
      <c r="L3630">
        <v>164.51268960438389</v>
      </c>
      <c r="M3630">
        <v>180.58188698756157</v>
      </c>
      <c r="N3630">
        <v>136.0757951126331</v>
      </c>
      <c r="O3630">
        <v>154.82687559349168</v>
      </c>
      <c r="P3630">
        <v>168.44766472900173</v>
      </c>
      <c r="Q3630">
        <v>147.54894051167045</v>
      </c>
      <c r="R3630">
        <v>141.51280218827841</v>
      </c>
      <c r="S3630">
        <v>160.47654793196321</v>
      </c>
      <c r="T3630">
        <v>177.89558096474201</v>
      </c>
      <c r="U3630">
        <v>190.75021804968105</v>
      </c>
      <c r="V3630">
        <v>215.78221634215393</v>
      </c>
      <c r="W3630">
        <v>152.37936132541489</v>
      </c>
      <c r="X3630">
        <v>182.89525727595216</v>
      </c>
      <c r="Y3630">
        <v>203.92172358491436</v>
      </c>
      <c r="Z3630">
        <v>160.86020576714608</v>
      </c>
      <c r="AA3630">
        <v>159.35202740150942</v>
      </c>
      <c r="AB3630">
        <v>190.13741772900153</v>
      </c>
      <c r="AC3630">
        <v>209.52531084952</v>
      </c>
      <c r="AD3630">
        <v>292.74719427273953</v>
      </c>
      <c r="AE3630">
        <v>374.51575450259907</v>
      </c>
      <c r="AF3630">
        <v>223.50413537666697</v>
      </c>
      <c r="AG3630">
        <v>325.69517194130515</v>
      </c>
      <c r="AH3630">
        <v>398.82202098372295</v>
      </c>
      <c r="AI3630">
        <v>281.74559655112029</v>
      </c>
      <c r="AJ3630">
        <v>253.85051484979701</v>
      </c>
      <c r="AK3630">
        <v>362.33515775584772</v>
      </c>
      <c r="AL3630">
        <v>457.12720720596724</v>
      </c>
      <c r="AM3630">
        <v>316.42512131889697</v>
      </c>
      <c r="AN3630">
        <v>388.76465632971076</v>
      </c>
      <c r="AO3630">
        <v>238.35239855789871</v>
      </c>
      <c r="AP3630">
        <v>347.19541603890559</v>
      </c>
      <c r="AQ3630">
        <v>425.99220256814999</v>
      </c>
      <c r="AR3630">
        <v>305.86770480358422</v>
      </c>
      <c r="AS3630">
        <v>270.50116914221269</v>
      </c>
      <c r="AT3630">
        <v>393.04075496038445</v>
      </c>
      <c r="AU3630">
        <v>499.22088726361801</v>
      </c>
      <c r="AV3630">
        <v>199.10597861077574</v>
      </c>
      <c r="AW3630">
        <v>225.57470787418617</v>
      </c>
      <c r="AX3630">
        <v>151.9304573543626</v>
      </c>
      <c r="AY3630">
        <v>188.85305806880305</v>
      </c>
      <c r="AZ3630">
        <v>213.8497727508983</v>
      </c>
      <c r="BA3630">
        <v>175.92477451747152</v>
      </c>
      <c r="BB3630">
        <v>164.63143126599019</v>
      </c>
      <c r="BC3630">
        <v>201.99367766372865</v>
      </c>
      <c r="BD3630">
        <v>235.25261689594603</v>
      </c>
      <c r="BE3630">
        <v>193.96650521590789</v>
      </c>
      <c r="BF3630">
        <v>221.27207906231553</v>
      </c>
      <c r="BG3630">
        <v>149.109541232786</v>
      </c>
      <c r="BH3630">
        <v>177.65424672196019</v>
      </c>
      <c r="BI3630">
        <v>199.60351160304901</v>
      </c>
      <c r="BJ3630">
        <v>164.63703194502401</v>
      </c>
      <c r="BK3630">
        <v>156.35539484360498</v>
      </c>
      <c r="BL3630">
        <v>187.826979040471</v>
      </c>
      <c r="BM3630">
        <v>213.27693556973003</v>
      </c>
      <c r="BN3630">
        <v>174.62601233701545</v>
      </c>
      <c r="BO3630">
        <v>199.90092366721592</v>
      </c>
      <c r="BP3630">
        <v>136.82237040062901</v>
      </c>
      <c r="BQ3630">
        <v>158.94494372935281</v>
      </c>
      <c r="BR3630">
        <v>171.4686453042774</v>
      </c>
      <c r="BS3630">
        <v>137.98367949938788</v>
      </c>
      <c r="BT3630">
        <v>136.53502551116171</v>
      </c>
      <c r="BU3630">
        <v>159.14657507668699</v>
      </c>
      <c r="BV3630">
        <v>170.27145862620924</v>
      </c>
      <c r="BW3630">
        <v>234.29013508183215</v>
      </c>
      <c r="BX3630">
        <v>276.18211961618442</v>
      </c>
      <c r="BY3630">
        <v>172.80269507419183</v>
      </c>
      <c r="BZ3630">
        <v>225.92841560830604</v>
      </c>
      <c r="CA3630">
        <v>253.31273180902792</v>
      </c>
      <c r="CB3630">
        <v>201.99383980743275</v>
      </c>
      <c r="CC3630">
        <v>186.49487155342223</v>
      </c>
      <c r="CD3630">
        <v>237.33308771874152</v>
      </c>
      <c r="CE3630">
        <v>273.34677577077019</v>
      </c>
      <c r="CF3630">
        <v>255.70558721018969</v>
      </c>
      <c r="CG3630">
        <v>308.49904963745678</v>
      </c>
      <c r="CH3630">
        <v>194.23921058959363</v>
      </c>
      <c r="CI3630">
        <v>259.04339102206893</v>
      </c>
      <c r="CJ3630">
        <v>297.86931754379179</v>
      </c>
      <c r="CK3630">
        <v>232.27718672024284</v>
      </c>
      <c r="CL3630">
        <v>217.52246785487071</v>
      </c>
      <c r="CM3630">
        <v>277.09349205156292</v>
      </c>
      <c r="CN3630">
        <v>328.80633513739912</v>
      </c>
    </row>
    <row r="3631" spans="1:92" x14ac:dyDescent="0.25">
      <c r="A3631" s="1">
        <v>43628</v>
      </c>
      <c r="B3631">
        <v>242.34453781512642</v>
      </c>
      <c r="C3631">
        <v>156.42083404328525</v>
      </c>
      <c r="D3631">
        <v>170.10101688541206</v>
      </c>
      <c r="E3631">
        <v>131.46665054874856</v>
      </c>
      <c r="F3631">
        <v>149.58096339173187</v>
      </c>
      <c r="G3631">
        <v>162.39220497253305</v>
      </c>
      <c r="H3631">
        <v>143.56789426452966</v>
      </c>
      <c r="I3631">
        <v>137.31209938214252</v>
      </c>
      <c r="J3631">
        <v>158.37303867811286</v>
      </c>
      <c r="K3631">
        <v>172.82000046237914</v>
      </c>
      <c r="L3631">
        <v>164.53714454312552</v>
      </c>
      <c r="M3631">
        <v>180.61523463130021</v>
      </c>
      <c r="N3631">
        <v>136.09580369887624</v>
      </c>
      <c r="O3631">
        <v>154.86244641347955</v>
      </c>
      <c r="P3631">
        <v>168.49212825398646</v>
      </c>
      <c r="Q3631">
        <v>147.58451133165826</v>
      </c>
      <c r="R3631">
        <v>141.5394803032693</v>
      </c>
      <c r="S3631">
        <v>160.51878828069874</v>
      </c>
      <c r="T3631">
        <v>177.95560672347145</v>
      </c>
      <c r="U3631">
        <v>190.77875499623116</v>
      </c>
      <c r="V3631">
        <v>215.82172903737722</v>
      </c>
      <c r="W3631">
        <v>152.40131282276113</v>
      </c>
      <c r="X3631">
        <v>182.93476997117543</v>
      </c>
      <c r="Y3631">
        <v>203.97660232827994</v>
      </c>
      <c r="Z3631">
        <v>160.89752331263469</v>
      </c>
      <c r="AA3631">
        <v>159.38275949779415</v>
      </c>
      <c r="AB3631">
        <v>190.18790617289787</v>
      </c>
      <c r="AC3631">
        <v>209.5933604912934</v>
      </c>
      <c r="AD3631">
        <v>292.45757455622891</v>
      </c>
      <c r="AE3631">
        <v>374.06684394200761</v>
      </c>
      <c r="AF3631">
        <v>223.28692058928402</v>
      </c>
      <c r="AG3631">
        <v>325.21729940906272</v>
      </c>
      <c r="AH3631">
        <v>398.11245267827206</v>
      </c>
      <c r="AI3631">
        <v>281.3111669763544</v>
      </c>
      <c r="AJ3631">
        <v>253.53193316163544</v>
      </c>
      <c r="AK3631">
        <v>361.69799437952446</v>
      </c>
      <c r="AL3631">
        <v>456.12801918400578</v>
      </c>
      <c r="AM3631">
        <v>315.94040447118277</v>
      </c>
      <c r="AN3631">
        <v>388.02604018081286</v>
      </c>
      <c r="AO3631">
        <v>237.98309048344976</v>
      </c>
      <c r="AP3631">
        <v>346.36447287139544</v>
      </c>
      <c r="AQ3631">
        <v>424.76886957153778</v>
      </c>
      <c r="AR3631">
        <v>305.10600690003326</v>
      </c>
      <c r="AS3631">
        <v>269.94720703053929</v>
      </c>
      <c r="AT3631">
        <v>391.93283073703759</v>
      </c>
      <c r="AU3631">
        <v>497.46667390998545</v>
      </c>
      <c r="AV3631">
        <v>199.09312998460709</v>
      </c>
      <c r="AW3631">
        <v>225.55691746872193</v>
      </c>
      <c r="AX3631">
        <v>151.92057379577128</v>
      </c>
      <c r="AY3631">
        <v>188.83427930747968</v>
      </c>
      <c r="AZ3631">
        <v>213.82407549856103</v>
      </c>
      <c r="BA3631">
        <v>175.90599575614812</v>
      </c>
      <c r="BB3631">
        <v>164.61759428396243</v>
      </c>
      <c r="BC3631">
        <v>201.96995712310962</v>
      </c>
      <c r="BD3631">
        <v>235.21802444087658</v>
      </c>
      <c r="BE3631">
        <v>193.94410531222852</v>
      </c>
      <c r="BF3631">
        <v>221.24106381106725</v>
      </c>
      <c r="BG3631">
        <v>149.09231053764805</v>
      </c>
      <c r="BH3631">
        <v>177.62323147071189</v>
      </c>
      <c r="BI3631">
        <v>199.5621579347179</v>
      </c>
      <c r="BJ3631">
        <v>164.60773976328946</v>
      </c>
      <c r="BK3631">
        <v>156.33299493992567</v>
      </c>
      <c r="BL3631">
        <v>187.78734844165373</v>
      </c>
      <c r="BM3631">
        <v>213.22179734528856</v>
      </c>
      <c r="BN3631">
        <v>174.57303709513704</v>
      </c>
      <c r="BO3631">
        <v>199.83029001137805</v>
      </c>
      <c r="BP3631">
        <v>136.78263896922019</v>
      </c>
      <c r="BQ3631">
        <v>158.87431007351495</v>
      </c>
      <c r="BR3631">
        <v>171.37593863099016</v>
      </c>
      <c r="BS3631">
        <v>137.91746044703984</v>
      </c>
      <c r="BT3631">
        <v>136.48205026928329</v>
      </c>
      <c r="BU3631">
        <v>159.0626976103795</v>
      </c>
      <c r="BV3631">
        <v>170.16109353896258</v>
      </c>
      <c r="BW3631">
        <v>234.12156147956256</v>
      </c>
      <c r="BX3631">
        <v>275.93979506292192</v>
      </c>
      <c r="BY3631">
        <v>172.68680072263155</v>
      </c>
      <c r="BZ3631">
        <v>225.68609105504356</v>
      </c>
      <c r="CA3631">
        <v>252.98612045463065</v>
      </c>
      <c r="CB3631">
        <v>201.772586954454</v>
      </c>
      <c r="CC3631">
        <v>186.32629795115264</v>
      </c>
      <c r="CD3631">
        <v>237.02754806462801</v>
      </c>
      <c r="CE3631">
        <v>272.9148059149544</v>
      </c>
      <c r="CF3631">
        <v>255.43228968146411</v>
      </c>
      <c r="CG3631">
        <v>308.09714150697789</v>
      </c>
      <c r="CH3631">
        <v>194.03021836174463</v>
      </c>
      <c r="CI3631">
        <v>258.62540656637088</v>
      </c>
      <c r="CJ3631">
        <v>297.27449351068304</v>
      </c>
      <c r="CK3631">
        <v>231.87527858976392</v>
      </c>
      <c r="CL3631">
        <v>217.21701767570676</v>
      </c>
      <c r="CM3631">
        <v>276.54689699411171</v>
      </c>
      <c r="CN3631">
        <v>328.00251887644134</v>
      </c>
    </row>
    <row r="3632" spans="1:92" x14ac:dyDescent="0.25">
      <c r="A3632" s="1">
        <v>43629</v>
      </c>
      <c r="B3632">
        <v>243.34453781512639</v>
      </c>
      <c r="C3632">
        <v>156.45014732794448</v>
      </c>
      <c r="D3632">
        <v>170.14205548393494</v>
      </c>
      <c r="E3632">
        <v>131.49303250494185</v>
      </c>
      <c r="F3632">
        <v>149.62493331872071</v>
      </c>
      <c r="G3632">
        <v>162.45083154185144</v>
      </c>
      <c r="H3632">
        <v>143.61186419151846</v>
      </c>
      <c r="I3632">
        <v>137.34727532373356</v>
      </c>
      <c r="J3632">
        <v>158.42873391896532</v>
      </c>
      <c r="K3632">
        <v>172.89621500249305</v>
      </c>
      <c r="L3632">
        <v>164.6175450673818</v>
      </c>
      <c r="M3632">
        <v>180.72487170983146</v>
      </c>
      <c r="N3632">
        <v>136.161585945995</v>
      </c>
      <c r="O3632">
        <v>154.97939263057955</v>
      </c>
      <c r="P3632">
        <v>168.64562016393026</v>
      </c>
      <c r="Q3632">
        <v>147.70145754875824</v>
      </c>
      <c r="R3632">
        <v>141.62718996609431</v>
      </c>
      <c r="S3632">
        <v>160.65766191350502</v>
      </c>
      <c r="T3632">
        <v>178.15295346482776</v>
      </c>
      <c r="U3632">
        <v>191.05987054237019</v>
      </c>
      <c r="V3632">
        <v>216.2109659474159</v>
      </c>
      <c r="W3632">
        <v>152.61755555056041</v>
      </c>
      <c r="X3632">
        <v>183.34563115399402</v>
      </c>
      <c r="Y3632">
        <v>204.51720914777815</v>
      </c>
      <c r="Z3632">
        <v>161.26513594989339</v>
      </c>
      <c r="AA3632">
        <v>159.68549931671316</v>
      </c>
      <c r="AB3632">
        <v>190.68526444683619</v>
      </c>
      <c r="AC3632">
        <v>210.28533722025108</v>
      </c>
      <c r="AD3632">
        <v>293.53792259101908</v>
      </c>
      <c r="AE3632">
        <v>375.74138339593225</v>
      </c>
      <c r="AF3632">
        <v>224.09718161537654</v>
      </c>
      <c r="AG3632">
        <v>326.99987366646633</v>
      </c>
      <c r="AH3632">
        <v>400.75930536350779</v>
      </c>
      <c r="AI3632">
        <v>282.93168902853955</v>
      </c>
      <c r="AJ3632">
        <v>254.72031599990453</v>
      </c>
      <c r="AK3632">
        <v>364.12877745780213</v>
      </c>
      <c r="AL3632">
        <v>459.909237305771</v>
      </c>
      <c r="AM3632">
        <v>317.17698433112133</v>
      </c>
      <c r="AN3632">
        <v>389.91035234833828</v>
      </c>
      <c r="AO3632">
        <v>238.92524656721244</v>
      </c>
      <c r="AP3632">
        <v>348.48432405986159</v>
      </c>
      <c r="AQ3632">
        <v>427.8897615990017</v>
      </c>
      <c r="AR3632">
        <v>307.0492038227938</v>
      </c>
      <c r="AS3632">
        <v>271.36044115618336</v>
      </c>
      <c r="AT3632">
        <v>394.75929898832578</v>
      </c>
      <c r="AU3632">
        <v>501.94191530785827</v>
      </c>
      <c r="AV3632">
        <v>199.21620567366679</v>
      </c>
      <c r="AW3632">
        <v>225.72732996126607</v>
      </c>
      <c r="AX3632">
        <v>152.01524740274027</v>
      </c>
      <c r="AY3632">
        <v>189.01415916072074</v>
      </c>
      <c r="AZ3632">
        <v>214.07022687668035</v>
      </c>
      <c r="BA3632">
        <v>176.08587560938921</v>
      </c>
      <c r="BB3632">
        <v>164.75013733371901</v>
      </c>
      <c r="BC3632">
        <v>202.2066411405321</v>
      </c>
      <c r="BD3632">
        <v>235.55884942596498</v>
      </c>
      <c r="BE3632">
        <v>194.11845769111486</v>
      </c>
      <c r="BF3632">
        <v>221.48247479721749</v>
      </c>
      <c r="BG3632">
        <v>149.22642775217597</v>
      </c>
      <c r="BH3632">
        <v>177.86464245686219</v>
      </c>
      <c r="BI3632">
        <v>199.8840392495849</v>
      </c>
      <c r="BJ3632">
        <v>164.84915074943973</v>
      </c>
      <c r="BK3632">
        <v>156.52075904026475</v>
      </c>
      <c r="BL3632">
        <v>188.09581803506796</v>
      </c>
      <c r="BM3632">
        <v>213.65097243177792</v>
      </c>
      <c r="BN3632">
        <v>174.82454658359111</v>
      </c>
      <c r="BO3632">
        <v>200.16563599598351</v>
      </c>
      <c r="BP3632">
        <v>136.97127108556077</v>
      </c>
      <c r="BQ3632">
        <v>159.2096560581204</v>
      </c>
      <c r="BR3632">
        <v>171.8160802357848</v>
      </c>
      <c r="BS3632">
        <v>138.23184730760747</v>
      </c>
      <c r="BT3632">
        <v>136.73355975773737</v>
      </c>
      <c r="BU3632">
        <v>159.46092096709847</v>
      </c>
      <c r="BV3632">
        <v>170.70603076394642</v>
      </c>
      <c r="BW3632">
        <v>234.70892920897376</v>
      </c>
      <c r="BX3632">
        <v>276.78413617395051</v>
      </c>
      <c r="BY3632">
        <v>173.09061603660174</v>
      </c>
      <c r="BZ3632">
        <v>226.5304321660721</v>
      </c>
      <c r="CA3632">
        <v>254.12414543036488</v>
      </c>
      <c r="CB3632">
        <v>202.5802175823944</v>
      </c>
      <c r="CC3632">
        <v>186.91366568056381</v>
      </c>
      <c r="CD3632">
        <v>238.0921520741858</v>
      </c>
      <c r="CE3632">
        <v>274.41993572157054</v>
      </c>
      <c r="CF3632">
        <v>256.2364869722735</v>
      </c>
      <c r="CG3632">
        <v>309.27978458169753</v>
      </c>
      <c r="CH3632">
        <v>194.64519276059886</v>
      </c>
      <c r="CI3632">
        <v>259.85535536407934</v>
      </c>
      <c r="CJ3632">
        <v>299.02480526126811</v>
      </c>
      <c r="CK3632">
        <v>233.05792166448364</v>
      </c>
      <c r="CL3632">
        <v>218.1158264124937</v>
      </c>
      <c r="CM3632">
        <v>278.15529157573036</v>
      </c>
      <c r="CN3632">
        <v>330.36780502588073</v>
      </c>
    </row>
    <row r="3633" spans="1:92" x14ac:dyDescent="0.25">
      <c r="A3633" s="1">
        <v>43630</v>
      </c>
      <c r="B3633">
        <v>243.07563025210121</v>
      </c>
      <c r="C3633">
        <v>156.46540988240355</v>
      </c>
      <c r="D3633">
        <v>170.16342306017771</v>
      </c>
      <c r="E3633">
        <v>131.50676880395503</v>
      </c>
      <c r="F3633">
        <v>149.6478271504094</v>
      </c>
      <c r="G3633">
        <v>162.48135665076967</v>
      </c>
      <c r="H3633">
        <v>143.63475802320713</v>
      </c>
      <c r="I3633">
        <v>137.3655903890845</v>
      </c>
      <c r="J3633">
        <v>158.45773277243765</v>
      </c>
      <c r="K3633">
        <v>172.93589764408674</v>
      </c>
      <c r="L3633">
        <v>164.66042008229002</v>
      </c>
      <c r="M3633">
        <v>180.77943991062381</v>
      </c>
      <c r="N3633">
        <v>136.19666550364718</v>
      </c>
      <c r="O3633">
        <v>155.04175628862788</v>
      </c>
      <c r="P3633">
        <v>168.72357473649063</v>
      </c>
      <c r="Q3633">
        <v>147.76382120680657</v>
      </c>
      <c r="R3633">
        <v>141.67396270963059</v>
      </c>
      <c r="S3633">
        <v>160.73171875743745</v>
      </c>
      <c r="T3633">
        <v>178.25819213778428</v>
      </c>
      <c r="U3633">
        <v>191.20684283212913</v>
      </c>
      <c r="V3633">
        <v>216.40316048017755</v>
      </c>
      <c r="W3633">
        <v>152.73061115806726</v>
      </c>
      <c r="X3633">
        <v>183.54913124750632</v>
      </c>
      <c r="Y3633">
        <v>204.79984816654527</v>
      </c>
      <c r="Z3633">
        <v>161.45733048265504</v>
      </c>
      <c r="AA3633">
        <v>159.84377716722275</v>
      </c>
      <c r="AB3633">
        <v>190.94529234410197</v>
      </c>
      <c r="AC3633">
        <v>210.647115164273</v>
      </c>
      <c r="AD3633">
        <v>293.46083378935089</v>
      </c>
      <c r="AE3633">
        <v>375.62189575334662</v>
      </c>
      <c r="AF3633">
        <v>224.03936501412548</v>
      </c>
      <c r="AG3633">
        <v>326.87267714371393</v>
      </c>
      <c r="AH3633">
        <v>400.5704377994208</v>
      </c>
      <c r="AI3633">
        <v>282.81220138595393</v>
      </c>
      <c r="AJ3633">
        <v>254.63551831806956</v>
      </c>
      <c r="AK3633">
        <v>363.95918209413225</v>
      </c>
      <c r="AL3633">
        <v>459.64328094001593</v>
      </c>
      <c r="AM3633">
        <v>316.87024518301115</v>
      </c>
      <c r="AN3633">
        <v>389.44294031312268</v>
      </c>
      <c r="AO3633">
        <v>238.6915405496047</v>
      </c>
      <c r="AP3633">
        <v>347.97309214634458</v>
      </c>
      <c r="AQ3633">
        <v>427.13021704177658</v>
      </c>
      <c r="AR3633">
        <v>306.56718516147782</v>
      </c>
      <c r="AS3633">
        <v>271.00988212977171</v>
      </c>
      <c r="AT3633">
        <v>394.05818093550249</v>
      </c>
      <c r="AU3633">
        <v>500.83181172422144</v>
      </c>
      <c r="AV3633">
        <v>199.26831121961769</v>
      </c>
      <c r="AW3633">
        <v>225.79947610181347</v>
      </c>
      <c r="AX3633">
        <v>152.05532859193329</v>
      </c>
      <c r="AY3633">
        <v>189.09031342018739</v>
      </c>
      <c r="AZ3633">
        <v>214.17443796858211</v>
      </c>
      <c r="BA3633">
        <v>176.16202986885585</v>
      </c>
      <c r="BB3633">
        <v>164.80625099858921</v>
      </c>
      <c r="BC3633">
        <v>202.30684411351456</v>
      </c>
      <c r="BD3633">
        <v>235.70314170705973</v>
      </c>
      <c r="BE3633">
        <v>194.18260942770536</v>
      </c>
      <c r="BF3633">
        <v>221.57130027865048</v>
      </c>
      <c r="BG3633">
        <v>149.27577524186094</v>
      </c>
      <c r="BH3633">
        <v>177.95346793829515</v>
      </c>
      <c r="BI3633">
        <v>200.00247322482889</v>
      </c>
      <c r="BJ3633">
        <v>164.93797623087275</v>
      </c>
      <c r="BK3633">
        <v>156.5898455258237</v>
      </c>
      <c r="BL3633">
        <v>188.20931726134344</v>
      </c>
      <c r="BM3633">
        <v>213.80888439876992</v>
      </c>
      <c r="BN3633">
        <v>174.89945222086556</v>
      </c>
      <c r="BO3633">
        <v>200.26551017901605</v>
      </c>
      <c r="BP3633">
        <v>137.0274503135166</v>
      </c>
      <c r="BQ3633">
        <v>159.30953024115303</v>
      </c>
      <c r="BR3633">
        <v>171.94716510101509</v>
      </c>
      <c r="BS3633">
        <v>138.32547935420047</v>
      </c>
      <c r="BT3633">
        <v>136.80846539501181</v>
      </c>
      <c r="BU3633">
        <v>159.57952155944969</v>
      </c>
      <c r="BV3633">
        <v>170.86832631137437</v>
      </c>
      <c r="BW3633">
        <v>234.72624989488278</v>
      </c>
      <c r="BX3633">
        <v>276.80795211707533</v>
      </c>
      <c r="BY3633">
        <v>173.10252400816418</v>
      </c>
      <c r="BZ3633">
        <v>226.55533065206629</v>
      </c>
      <c r="CA3633">
        <v>254.1577042593135</v>
      </c>
      <c r="CB3633">
        <v>202.60403352551921</v>
      </c>
      <c r="CC3633">
        <v>186.93098636647284</v>
      </c>
      <c r="CD3633">
        <v>238.12354581739581</v>
      </c>
      <c r="CE3633">
        <v>274.46431997921223</v>
      </c>
      <c r="CF3633">
        <v>256.12725603209975</v>
      </c>
      <c r="CG3633">
        <v>309.11915084614787</v>
      </c>
      <c r="CH3633">
        <v>194.56166321811307</v>
      </c>
      <c r="CI3633">
        <v>259.68829627910782</v>
      </c>
      <c r="CJ3633">
        <v>298.79349268207665</v>
      </c>
      <c r="CK3633">
        <v>232.89728792893399</v>
      </c>
      <c r="CL3633">
        <v>217.99374477347592</v>
      </c>
      <c r="CM3633">
        <v>277.93682969538287</v>
      </c>
      <c r="CN3633">
        <v>330.04653755478142</v>
      </c>
    </row>
    <row r="3634" spans="1:92" x14ac:dyDescent="0.25">
      <c r="A3634" s="1">
        <v>43633</v>
      </c>
      <c r="B3634">
        <v>243.16806722689114</v>
      </c>
      <c r="C3634">
        <v>156.46867296058986</v>
      </c>
      <c r="D3634">
        <v>170.16766506181989</v>
      </c>
      <c r="E3634">
        <v>131.50970557432268</v>
      </c>
      <c r="F3634">
        <v>149.65272176768883</v>
      </c>
      <c r="G3634">
        <v>162.48788280714223</v>
      </c>
      <c r="H3634">
        <v>143.63997894830518</v>
      </c>
      <c r="I3634">
        <v>137.36950608290803</v>
      </c>
      <c r="J3634">
        <v>158.46425892881018</v>
      </c>
      <c r="K3634">
        <v>172.94470795518976</v>
      </c>
      <c r="L3634">
        <v>164.67451234770198</v>
      </c>
      <c r="M3634">
        <v>180.79737552114813</v>
      </c>
      <c r="N3634">
        <v>136.20819553898426</v>
      </c>
      <c r="O3634">
        <v>155.06225412922717</v>
      </c>
      <c r="P3634">
        <v>168.74919703723975</v>
      </c>
      <c r="Q3634">
        <v>147.7856001624433</v>
      </c>
      <c r="R3634">
        <v>141.69061720511746</v>
      </c>
      <c r="S3634">
        <v>160.75734105818654</v>
      </c>
      <c r="T3634">
        <v>178.29278224379556</v>
      </c>
      <c r="U3634">
        <v>191.31754469523975</v>
      </c>
      <c r="V3634">
        <v>216.54792445501448</v>
      </c>
      <c r="W3634">
        <v>152.81576643738313</v>
      </c>
      <c r="X3634">
        <v>183.71092627820647</v>
      </c>
      <c r="Y3634">
        <v>205.01273636483498</v>
      </c>
      <c r="Z3634">
        <v>161.61060998542359</v>
      </c>
      <c r="AA3634">
        <v>159.96299455826497</v>
      </c>
      <c r="AB3634">
        <v>191.14966501446006</v>
      </c>
      <c r="AC3634">
        <v>210.92812758601531</v>
      </c>
      <c r="AD3634">
        <v>293.67736544687313</v>
      </c>
      <c r="AE3634">
        <v>375.94669323962995</v>
      </c>
      <c r="AF3634">
        <v>224.20176375726709</v>
      </c>
      <c r="AG3634">
        <v>327.22995437862556</v>
      </c>
      <c r="AH3634">
        <v>401.10094036035014</v>
      </c>
      <c r="AI3634">
        <v>283.15865203798938</v>
      </c>
      <c r="AJ3634">
        <v>254.8845297242201</v>
      </c>
      <c r="AK3634">
        <v>364.45720490643322</v>
      </c>
      <c r="AL3634">
        <v>460.42279490709575</v>
      </c>
      <c r="AM3634">
        <v>316.98689686321751</v>
      </c>
      <c r="AN3634">
        <v>389.61514041247494</v>
      </c>
      <c r="AO3634">
        <v>238.78041802023807</v>
      </c>
      <c r="AP3634">
        <v>348.1730664552698</v>
      </c>
      <c r="AQ3634">
        <v>427.42462366324963</v>
      </c>
      <c r="AR3634">
        <v>306.76160462848839</v>
      </c>
      <c r="AS3634">
        <v>271.14875317763642</v>
      </c>
      <c r="AT3634">
        <v>394.33592303123186</v>
      </c>
      <c r="AU3634">
        <v>501.26508939355926</v>
      </c>
      <c r="AV3634">
        <v>199.34597115241323</v>
      </c>
      <c r="AW3634">
        <v>225.90700523953041</v>
      </c>
      <c r="AX3634">
        <v>152.115067001776</v>
      </c>
      <c r="AY3634">
        <v>189.20381639888853</v>
      </c>
      <c r="AZ3634">
        <v>214.32975783417322</v>
      </c>
      <c r="BA3634">
        <v>176.28150668854133</v>
      </c>
      <c r="BB3634">
        <v>164.89585861335328</v>
      </c>
      <c r="BC3634">
        <v>202.4561901381214</v>
      </c>
      <c r="BD3634">
        <v>235.92417382347782</v>
      </c>
      <c r="BE3634">
        <v>194.29263404309177</v>
      </c>
      <c r="BF3634">
        <v>221.71517862184808</v>
      </c>
      <c r="BG3634">
        <v>149.36040956138896</v>
      </c>
      <c r="BH3634">
        <v>178.10580971344555</v>
      </c>
      <c r="BI3634">
        <v>200.20559559169607</v>
      </c>
      <c r="BJ3634">
        <v>165.09878143797596</v>
      </c>
      <c r="BK3634">
        <v>156.70833357316292</v>
      </c>
      <c r="BL3634">
        <v>188.40397619625787</v>
      </c>
      <c r="BM3634">
        <v>214.08817765321234</v>
      </c>
      <c r="BN3634">
        <v>175.03861006773715</v>
      </c>
      <c r="BO3634">
        <v>200.45105397484488</v>
      </c>
      <c r="BP3634">
        <v>137.13181869867032</v>
      </c>
      <c r="BQ3634">
        <v>159.49507403698183</v>
      </c>
      <c r="BR3634">
        <v>172.19069133304038</v>
      </c>
      <c r="BS3634">
        <v>138.51102315002927</v>
      </c>
      <c r="BT3634">
        <v>136.94762324188338</v>
      </c>
      <c r="BU3634">
        <v>159.81145130423573</v>
      </c>
      <c r="BV3634">
        <v>171.16983497959617</v>
      </c>
      <c r="BW3634">
        <v>234.91415535791239</v>
      </c>
      <c r="BX3634">
        <v>277.06632212874104</v>
      </c>
      <c r="BY3634">
        <v>173.23170901399703</v>
      </c>
      <c r="BZ3634">
        <v>226.82544475517145</v>
      </c>
      <c r="CA3634">
        <v>254.52177109393347</v>
      </c>
      <c r="CB3634">
        <v>202.87414762862434</v>
      </c>
      <c r="CC3634">
        <v>187.13063592094178</v>
      </c>
      <c r="CD3634">
        <v>238.47586856057637</v>
      </c>
      <c r="CE3634">
        <v>274.96931591110445</v>
      </c>
      <c r="CF3634">
        <v>256.274643932152</v>
      </c>
      <c r="CG3634">
        <v>309.3272278815158</v>
      </c>
      <c r="CH3634">
        <v>194.67437161227065</v>
      </c>
      <c r="CI3634">
        <v>259.91371306742303</v>
      </c>
      <c r="CJ3634">
        <v>299.11427811160223</v>
      </c>
      <c r="CK3634">
        <v>233.12270471724923</v>
      </c>
      <c r="CL3634">
        <v>218.1671423029492</v>
      </c>
      <c r="CM3634">
        <v>278.2402753719611</v>
      </c>
      <c r="CN3634">
        <v>330.48870125493818</v>
      </c>
    </row>
    <row r="3635" spans="1:92" x14ac:dyDescent="0.25">
      <c r="A3635" s="1">
        <v>43634</v>
      </c>
      <c r="B3635">
        <v>245.71428571428609</v>
      </c>
      <c r="C3635">
        <v>156.470682189206</v>
      </c>
      <c r="D3635">
        <v>170.1702770590208</v>
      </c>
      <c r="E3635">
        <v>131.51151388007719</v>
      </c>
      <c r="F3635">
        <v>149.65573561061296</v>
      </c>
      <c r="G3635">
        <v>162.49190126437441</v>
      </c>
      <c r="H3635">
        <v>143.64319371409093</v>
      </c>
      <c r="I3635">
        <v>137.37191715724734</v>
      </c>
      <c r="J3635">
        <v>158.46827738604233</v>
      </c>
      <c r="K3635">
        <v>172.95013287245317</v>
      </c>
      <c r="L3635">
        <v>164.68693108081007</v>
      </c>
      <c r="M3635">
        <v>180.81318118146746</v>
      </c>
      <c r="N3635">
        <v>136.21835632061817</v>
      </c>
      <c r="O3635">
        <v>155.08031774102071</v>
      </c>
      <c r="P3635">
        <v>168.77177655198165</v>
      </c>
      <c r="Q3635">
        <v>147.80366377423684</v>
      </c>
      <c r="R3635">
        <v>141.7052938896997</v>
      </c>
      <c r="S3635">
        <v>160.77992057292846</v>
      </c>
      <c r="T3635">
        <v>178.32326458869713</v>
      </c>
      <c r="U3635">
        <v>191.48212022954593</v>
      </c>
      <c r="V3635">
        <v>216.76313861526108</v>
      </c>
      <c r="W3635">
        <v>152.94236300223406</v>
      </c>
      <c r="X3635">
        <v>183.95145975142322</v>
      </c>
      <c r="Y3635">
        <v>205.32922777696231</v>
      </c>
      <c r="Z3635">
        <v>161.83848380215525</v>
      </c>
      <c r="AA3635">
        <v>160.14022974905629</v>
      </c>
      <c r="AB3635">
        <v>191.45349677010225</v>
      </c>
      <c r="AC3635">
        <v>211.33323659353826</v>
      </c>
      <c r="AD3635">
        <v>296.06491415862854</v>
      </c>
      <c r="AE3635">
        <v>379.52801630726304</v>
      </c>
      <c r="AF3635">
        <v>225.99242529108366</v>
      </c>
      <c r="AG3635">
        <v>331.16940975302197</v>
      </c>
      <c r="AH3635">
        <v>406.95043470415095</v>
      </c>
      <c r="AI3635">
        <v>286.97872997679792</v>
      </c>
      <c r="AJ3635">
        <v>257.63021074273888</v>
      </c>
      <c r="AK3635">
        <v>369.94856694347067</v>
      </c>
      <c r="AL3635">
        <v>468.89859283382737</v>
      </c>
      <c r="AM3635">
        <v>320.12156467888553</v>
      </c>
      <c r="AN3635">
        <v>394.24250718798504</v>
      </c>
      <c r="AO3635">
        <v>241.1687363559852</v>
      </c>
      <c r="AP3635">
        <v>353.54678271070077</v>
      </c>
      <c r="AQ3635">
        <v>435.33592815041186</v>
      </c>
      <c r="AR3635">
        <v>311.98605098793507</v>
      </c>
      <c r="AS3635">
        <v>274.73123068125705</v>
      </c>
      <c r="AT3635">
        <v>401.65014793445727</v>
      </c>
      <c r="AU3635">
        <v>512.90814128032639</v>
      </c>
      <c r="AV3635">
        <v>199.49329866681362</v>
      </c>
      <c r="AW3635">
        <v>226.11099718254644</v>
      </c>
      <c r="AX3635">
        <v>152.22839585900712</v>
      </c>
      <c r="AY3635">
        <v>189.4191412276277</v>
      </c>
      <c r="AZ3635">
        <v>214.62441286297417</v>
      </c>
      <c r="BA3635">
        <v>176.50816440300358</v>
      </c>
      <c r="BB3635">
        <v>165.06585189919997</v>
      </c>
      <c r="BC3635">
        <v>202.73951228119921</v>
      </c>
      <c r="BD3635">
        <v>236.3321577095098</v>
      </c>
      <c r="BE3635">
        <v>194.5526325464941</v>
      </c>
      <c r="BF3635">
        <v>222.05517666475885</v>
      </c>
      <c r="BG3635">
        <v>149.56040841015999</v>
      </c>
      <c r="BH3635">
        <v>178.46580764123343</v>
      </c>
      <c r="BI3635">
        <v>200.68559282874659</v>
      </c>
      <c r="BJ3635">
        <v>165.4587793657638</v>
      </c>
      <c r="BK3635">
        <v>156.98833196144238</v>
      </c>
      <c r="BL3635">
        <v>188.86397354843129</v>
      </c>
      <c r="BM3635">
        <v>214.74817385415679</v>
      </c>
      <c r="BN3635">
        <v>175.53578059129615</v>
      </c>
      <c r="BO3635">
        <v>201.11394800625689</v>
      </c>
      <c r="BP3635">
        <v>137.50469659133952</v>
      </c>
      <c r="BQ3635">
        <v>160.15796806839384</v>
      </c>
      <c r="BR3635">
        <v>173.06073974926861</v>
      </c>
      <c r="BS3635">
        <v>139.13248630447802</v>
      </c>
      <c r="BT3635">
        <v>137.44479376544234</v>
      </c>
      <c r="BU3635">
        <v>160.6400688435007</v>
      </c>
      <c r="BV3635">
        <v>172.24703778064062</v>
      </c>
      <c r="BW3635">
        <v>236.35440047094588</v>
      </c>
      <c r="BX3635">
        <v>279.04665915916223</v>
      </c>
      <c r="BY3635">
        <v>174.22187752920755</v>
      </c>
      <c r="BZ3635">
        <v>228.89579710515707</v>
      </c>
      <c r="CA3635">
        <v>257.31224600043583</v>
      </c>
      <c r="CB3635">
        <v>204.94449997861</v>
      </c>
      <c r="CC3635">
        <v>188.66089635353987</v>
      </c>
      <c r="CD3635">
        <v>241.1763281475142</v>
      </c>
      <c r="CE3635">
        <v>278.74995933281735</v>
      </c>
      <c r="CF3635">
        <v>258.29298089184374</v>
      </c>
      <c r="CG3635">
        <v>312.17664476578631</v>
      </c>
      <c r="CH3635">
        <v>196.21780575791723</v>
      </c>
      <c r="CI3635">
        <v>263.00058135871615</v>
      </c>
      <c r="CJ3635">
        <v>303.50712914151933</v>
      </c>
      <c r="CK3635">
        <v>236.20957300854238</v>
      </c>
      <c r="CL3635">
        <v>220.54165637317467</v>
      </c>
      <c r="CM3635">
        <v>282.39567499485565</v>
      </c>
      <c r="CN3635">
        <v>336.54371213401322</v>
      </c>
    </row>
    <row r="3636" spans="1:92" x14ac:dyDescent="0.25">
      <c r="A3636" s="1">
        <v>43635</v>
      </c>
      <c r="B3636">
        <v>246.26890756302561</v>
      </c>
      <c r="C3636">
        <v>156.47255010665967</v>
      </c>
      <c r="D3636">
        <v>170.17270535171062</v>
      </c>
      <c r="E3636">
        <v>131.51300821404018</v>
      </c>
      <c r="F3636">
        <v>149.65853748679351</v>
      </c>
      <c r="G3636">
        <v>162.49563709928179</v>
      </c>
      <c r="H3636">
        <v>143.64618238201683</v>
      </c>
      <c r="I3636">
        <v>137.37415865819179</v>
      </c>
      <c r="J3636">
        <v>158.47201322094972</v>
      </c>
      <c r="K3636">
        <v>172.95517624957819</v>
      </c>
      <c r="L3636">
        <v>164.69321417080823</v>
      </c>
      <c r="M3636">
        <v>180.82117784146513</v>
      </c>
      <c r="N3636">
        <v>136.22349703061664</v>
      </c>
      <c r="O3636">
        <v>155.08888559101823</v>
      </c>
      <c r="P3636">
        <v>168.78320035197828</v>
      </c>
      <c r="Q3636">
        <v>147.81337400423396</v>
      </c>
      <c r="R3636">
        <v>141.71271935969756</v>
      </c>
      <c r="S3636">
        <v>160.7913443729251</v>
      </c>
      <c r="T3636">
        <v>178.3386867186926</v>
      </c>
      <c r="U3636">
        <v>191.56761937215873</v>
      </c>
      <c r="V3636">
        <v>216.87494518637007</v>
      </c>
      <c r="W3636">
        <v>153.00813157347469</v>
      </c>
      <c r="X3636">
        <v>184.06984317965635</v>
      </c>
      <c r="Y3636">
        <v>205.49364920506386</v>
      </c>
      <c r="Z3636">
        <v>161.95686723038833</v>
      </c>
      <c r="AA3636">
        <v>160.23230574879315</v>
      </c>
      <c r="AB3636">
        <v>191.61134134107971</v>
      </c>
      <c r="AC3636">
        <v>211.54369602150825</v>
      </c>
      <c r="AD3636">
        <v>296.97261098468323</v>
      </c>
      <c r="AE3636">
        <v>380.84417670504223</v>
      </c>
      <c r="AF3636">
        <v>226.67319791062462</v>
      </c>
      <c r="AG3636">
        <v>332.66710951601203</v>
      </c>
      <c r="AH3636">
        <v>409.17429192798477</v>
      </c>
      <c r="AI3636">
        <v>288.43104489848537</v>
      </c>
      <c r="AJ3636">
        <v>258.67406209270166</v>
      </c>
      <c r="AK3636">
        <v>372.03626964339628</v>
      </c>
      <c r="AL3636">
        <v>472.12091656632128</v>
      </c>
      <c r="AM3636">
        <v>320.8007137444456</v>
      </c>
      <c r="AN3636">
        <v>395.21272013878513</v>
      </c>
      <c r="AO3636">
        <v>241.68618326307856</v>
      </c>
      <c r="AP3636">
        <v>354.67869781996745</v>
      </c>
      <c r="AQ3636">
        <v>437.01763059846536</v>
      </c>
      <c r="AR3636">
        <v>313.11796609720193</v>
      </c>
      <c r="AS3636">
        <v>275.50740104189708</v>
      </c>
      <c r="AT3636">
        <v>403.23482908743074</v>
      </c>
      <c r="AU3636">
        <v>515.43069495240661</v>
      </c>
      <c r="AV3636">
        <v>199.58449684959231</v>
      </c>
      <c r="AW3636">
        <v>226.23025634464159</v>
      </c>
      <c r="AX3636">
        <v>152.29854830729838</v>
      </c>
      <c r="AY3636">
        <v>189.55243087938109</v>
      </c>
      <c r="AZ3636">
        <v>214.80680922853148</v>
      </c>
      <c r="BA3636">
        <v>176.64846929958608</v>
      </c>
      <c r="BB3636">
        <v>165.17108057163688</v>
      </c>
      <c r="BC3636">
        <v>202.91489340192732</v>
      </c>
      <c r="BD3636">
        <v>236.58470652335839</v>
      </c>
      <c r="BE3636">
        <v>194.70563350760327</v>
      </c>
      <c r="BF3636">
        <v>222.25525484467087</v>
      </c>
      <c r="BG3636">
        <v>149.67810145716703</v>
      </c>
      <c r="BH3636">
        <v>178.67765512584617</v>
      </c>
      <c r="BI3636">
        <v>200.96805614156358</v>
      </c>
      <c r="BJ3636">
        <v>165.68239615507724</v>
      </c>
      <c r="BK3636">
        <v>157.15310222725228</v>
      </c>
      <c r="BL3636">
        <v>189.13466755654758</v>
      </c>
      <c r="BM3636">
        <v>215.13656090928012</v>
      </c>
      <c r="BN3636">
        <v>175.77333595133453</v>
      </c>
      <c r="BO3636">
        <v>201.43788713358194</v>
      </c>
      <c r="BP3636">
        <v>137.69906006773459</v>
      </c>
      <c r="BQ3636">
        <v>160.50350313754058</v>
      </c>
      <c r="BR3636">
        <v>173.51425452752375</v>
      </c>
      <c r="BS3636">
        <v>139.47802137362478</v>
      </c>
      <c r="BT3636">
        <v>137.70394506730239</v>
      </c>
      <c r="BU3636">
        <v>161.07198767993413</v>
      </c>
      <c r="BV3636">
        <v>172.80853226800411</v>
      </c>
      <c r="BW3636">
        <v>236.938953584085</v>
      </c>
      <c r="BX3636">
        <v>279.81388512015735</v>
      </c>
      <c r="BY3636">
        <v>174.6237577944907</v>
      </c>
      <c r="BZ3636">
        <v>229.7360922052946</v>
      </c>
      <c r="CA3636">
        <v>258.44481765714289</v>
      </c>
      <c r="CB3636">
        <v>205.78479507874752</v>
      </c>
      <c r="CC3636">
        <v>189.28198403625021</v>
      </c>
      <c r="CD3636">
        <v>242.27236523465007</v>
      </c>
      <c r="CE3636">
        <v>280.28441125480759</v>
      </c>
      <c r="CF3636">
        <v>258.87911071336896</v>
      </c>
      <c r="CG3636">
        <v>313.00412216088074</v>
      </c>
      <c r="CH3636">
        <v>196.66602268026006</v>
      </c>
      <c r="CI3636">
        <v>263.89701520340185</v>
      </c>
      <c r="CJ3636">
        <v>304.74834523416104</v>
      </c>
      <c r="CK3636">
        <v>237.10600685322808</v>
      </c>
      <c r="CL3636">
        <v>221.23122086908671</v>
      </c>
      <c r="CM3636">
        <v>283.60241286270173</v>
      </c>
      <c r="CN3636">
        <v>338.30210159858899</v>
      </c>
    </row>
    <row r="3637" spans="1:92" x14ac:dyDescent="0.25">
      <c r="A3637" s="1">
        <v>43636</v>
      </c>
      <c r="B3637">
        <v>248.62184873949622</v>
      </c>
      <c r="C3637">
        <v>156.47830460972426</v>
      </c>
      <c r="D3637">
        <v>170.1796107553881</v>
      </c>
      <c r="E3637">
        <v>131.51761181649181</v>
      </c>
      <c r="F3637">
        <v>149.66716924139035</v>
      </c>
      <c r="G3637">
        <v>162.50657065510444</v>
      </c>
      <c r="H3637">
        <v>143.65596503722659</v>
      </c>
      <c r="I3637">
        <v>137.38163951217575</v>
      </c>
      <c r="J3637">
        <v>158.48352222707888</v>
      </c>
      <c r="K3637">
        <v>172.97071340785249</v>
      </c>
      <c r="L3637">
        <v>164.7015608507013</v>
      </c>
      <c r="M3637">
        <v>180.8310420995206</v>
      </c>
      <c r="N3637">
        <v>136.23032613234741</v>
      </c>
      <c r="O3637">
        <v>155.10026742723608</v>
      </c>
      <c r="P3637">
        <v>168.79837613360209</v>
      </c>
      <c r="Q3637">
        <v>147.82703220769542</v>
      </c>
      <c r="R3637">
        <v>141.72258361775306</v>
      </c>
      <c r="S3637">
        <v>160.80652015454888</v>
      </c>
      <c r="T3637">
        <v>178.35993281296595</v>
      </c>
      <c r="U3637">
        <v>191.60875908425982</v>
      </c>
      <c r="V3637">
        <v>216.92557867818678</v>
      </c>
      <c r="W3637">
        <v>153.03977750586014</v>
      </c>
      <c r="X3637">
        <v>184.12680585795016</v>
      </c>
      <c r="Y3637">
        <v>205.57276403602748</v>
      </c>
      <c r="Z3637">
        <v>162.01699450192072</v>
      </c>
      <c r="AA3637">
        <v>160.27977464737134</v>
      </c>
      <c r="AB3637">
        <v>191.6872915788048</v>
      </c>
      <c r="AC3637">
        <v>211.65129219161881</v>
      </c>
      <c r="AD3637">
        <v>298.22563914309302</v>
      </c>
      <c r="AE3637">
        <v>382.59841612681601</v>
      </c>
      <c r="AF3637">
        <v>227.61296902943195</v>
      </c>
      <c r="AG3637">
        <v>334.73460597738841</v>
      </c>
      <c r="AH3637">
        <v>412.24421091608895</v>
      </c>
      <c r="AI3637">
        <v>290.62384417570263</v>
      </c>
      <c r="AJ3637">
        <v>260.1776958827935</v>
      </c>
      <c r="AK3637">
        <v>375.04353722358002</v>
      </c>
      <c r="AL3637">
        <v>476.81977216035818</v>
      </c>
      <c r="AM3637">
        <v>323.722374117095</v>
      </c>
      <c r="AN3637">
        <v>399.24739398672966</v>
      </c>
      <c r="AO3637">
        <v>243.9122102136686</v>
      </c>
      <c r="AP3637">
        <v>359.6872584587951</v>
      </c>
      <c r="AQ3637">
        <v>444.39134487229489</v>
      </c>
      <c r="AR3637">
        <v>318.40478010485333</v>
      </c>
      <c r="AS3637">
        <v>279.12469483660584</v>
      </c>
      <c r="AT3637">
        <v>410.46941667684837</v>
      </c>
      <c r="AU3637">
        <v>526.83908307418039</v>
      </c>
      <c r="AV3637">
        <v>199.648492934666</v>
      </c>
      <c r="AW3637">
        <v>226.30902075703995</v>
      </c>
      <c r="AX3637">
        <v>152.34777606504736</v>
      </c>
      <c r="AY3637">
        <v>189.64596361910418</v>
      </c>
      <c r="AZ3637">
        <v>214.93480139867884</v>
      </c>
      <c r="BA3637">
        <v>176.75184759085894</v>
      </c>
      <c r="BB3637">
        <v>165.24492220826033</v>
      </c>
      <c r="BC3637">
        <v>203.04288557207462</v>
      </c>
      <c r="BD3637">
        <v>236.77177200280451</v>
      </c>
      <c r="BE3637">
        <v>194.82823753333435</v>
      </c>
      <c r="BF3637">
        <v>222.40615210710914</v>
      </c>
      <c r="BG3637">
        <v>149.77241224619098</v>
      </c>
      <c r="BH3637">
        <v>178.84741454608917</v>
      </c>
      <c r="BI3637">
        <v>201.19440203522095</v>
      </c>
      <c r="BJ3637">
        <v>165.87101773312506</v>
      </c>
      <c r="BK3637">
        <v>157.29456841078812</v>
      </c>
      <c r="BL3637">
        <v>189.36101345020492</v>
      </c>
      <c r="BM3637">
        <v>215.45721759196138</v>
      </c>
      <c r="BN3637">
        <v>175.9951538013039</v>
      </c>
      <c r="BO3637">
        <v>201.74036601990389</v>
      </c>
      <c r="BP3637">
        <v>137.88054739952776</v>
      </c>
      <c r="BQ3637">
        <v>160.82614728295061</v>
      </c>
      <c r="BR3637">
        <v>173.9377249683744</v>
      </c>
      <c r="BS3637">
        <v>139.82083077812291</v>
      </c>
      <c r="BT3637">
        <v>137.96609343544807</v>
      </c>
      <c r="BU3637">
        <v>161.47529286169672</v>
      </c>
      <c r="BV3637">
        <v>173.35299426338355</v>
      </c>
      <c r="BW3637">
        <v>237.75165724219568</v>
      </c>
      <c r="BX3637">
        <v>280.82976469279572</v>
      </c>
      <c r="BY3637">
        <v>175.18249155944187</v>
      </c>
      <c r="BZ3637">
        <v>230.90435371382881</v>
      </c>
      <c r="CA3637">
        <v>260.01943099473249</v>
      </c>
      <c r="CB3637">
        <v>207.0546445445456</v>
      </c>
      <c r="CC3637">
        <v>190.1962756516248</v>
      </c>
      <c r="CD3637">
        <v>243.84697857223964</v>
      </c>
      <c r="CE3637">
        <v>282.57014029324409</v>
      </c>
      <c r="CF3637">
        <v>260.35881372502394</v>
      </c>
      <c r="CG3637">
        <v>315.00607329429636</v>
      </c>
      <c r="CH3637">
        <v>197.797560277408</v>
      </c>
      <c r="CI3637">
        <v>266.16009039769767</v>
      </c>
      <c r="CJ3637">
        <v>307.96887531835131</v>
      </c>
      <c r="CK3637">
        <v>239.63020610840422</v>
      </c>
      <c r="CL3637">
        <v>223.05908929524873</v>
      </c>
      <c r="CM3637">
        <v>286.73590159326523</v>
      </c>
      <c r="CN3637">
        <v>343.00233469443435</v>
      </c>
    </row>
    <row r="3638" spans="1:92" x14ac:dyDescent="0.25">
      <c r="A3638" s="1">
        <v>43637</v>
      </c>
      <c r="B3638">
        <v>247.05882352941217</v>
      </c>
      <c r="C3638">
        <v>156.47810036107415</v>
      </c>
      <c r="D3638">
        <v>170.17936565700796</v>
      </c>
      <c r="E3638">
        <v>131.5174484175717</v>
      </c>
      <c r="F3638">
        <v>149.66686286841514</v>
      </c>
      <c r="G3638">
        <v>162.50618258266923</v>
      </c>
      <c r="H3638">
        <v>143.65563823938641</v>
      </c>
      <c r="I3638">
        <v>137.38139441379559</v>
      </c>
      <c r="J3638">
        <v>158.48311372977864</v>
      </c>
      <c r="K3638">
        <v>172.97016193649716</v>
      </c>
      <c r="L3638">
        <v>164.7005310100856</v>
      </c>
      <c r="M3638">
        <v>180.82982501515653</v>
      </c>
      <c r="N3638">
        <v>136.22948353548</v>
      </c>
      <c r="O3638">
        <v>155.09886309912372</v>
      </c>
      <c r="P3638">
        <v>168.79650369611892</v>
      </c>
      <c r="Q3638">
        <v>147.82544063583472</v>
      </c>
      <c r="R3638">
        <v>141.72136653338899</v>
      </c>
      <c r="S3638">
        <v>160.80464771706573</v>
      </c>
      <c r="T3638">
        <v>178.35731140048955</v>
      </c>
      <c r="U3638">
        <v>191.59528515554408</v>
      </c>
      <c r="V3638">
        <v>216.90761343989911</v>
      </c>
      <c r="W3638">
        <v>153.02854923193033</v>
      </c>
      <c r="X3638">
        <v>184.10659496487654</v>
      </c>
      <c r="Y3638">
        <v>205.54469335120302</v>
      </c>
      <c r="Z3638">
        <v>161.99566078145412</v>
      </c>
      <c r="AA3638">
        <v>160.26405506386965</v>
      </c>
      <c r="AB3638">
        <v>191.66034372137329</v>
      </c>
      <c r="AC3638">
        <v>211.61423888765052</v>
      </c>
      <c r="AD3638">
        <v>297.54469724262822</v>
      </c>
      <c r="AE3638">
        <v>381.6450974661654</v>
      </c>
      <c r="AF3638">
        <v>227.10226260408342</v>
      </c>
      <c r="AG3638">
        <v>333.61105184162159</v>
      </c>
      <c r="AH3638">
        <v>410.57590325995034</v>
      </c>
      <c r="AI3638">
        <v>289.46624294491255</v>
      </c>
      <c r="AJ3638">
        <v>259.36056560223574</v>
      </c>
      <c r="AK3638">
        <v>373.44332375748786</v>
      </c>
      <c r="AL3638">
        <v>474.30028712863867</v>
      </c>
      <c r="AM3638">
        <v>321.84152408669536</v>
      </c>
      <c r="AN3638">
        <v>396.56046537187308</v>
      </c>
      <c r="AO3638">
        <v>242.47918161907842</v>
      </c>
      <c r="AP3638">
        <v>356.55250840812903</v>
      </c>
      <c r="AQ3638">
        <v>439.64443765271494</v>
      </c>
      <c r="AR3638">
        <v>315.09090147986353</v>
      </c>
      <c r="AS3638">
        <v>276.8855876575588</v>
      </c>
      <c r="AT3638">
        <v>405.90163803159226</v>
      </c>
      <c r="AU3638">
        <v>519.5843758140677</v>
      </c>
      <c r="AV3638">
        <v>199.57094969351866</v>
      </c>
      <c r="AW3638">
        <v>226.20761805707807</v>
      </c>
      <c r="AX3638">
        <v>152.2881274180109</v>
      </c>
      <c r="AY3638">
        <v>189.53263118973499</v>
      </c>
      <c r="AZ3638">
        <v>214.77971491638419</v>
      </c>
      <c r="BA3638">
        <v>176.63255029678615</v>
      </c>
      <c r="BB3638">
        <v>165.15544923770571</v>
      </c>
      <c r="BC3638">
        <v>202.89376395448363</v>
      </c>
      <c r="BD3638">
        <v>236.55107200876975</v>
      </c>
      <c r="BE3638">
        <v>194.70214010148862</v>
      </c>
      <c r="BF3638">
        <v>222.25095526791435</v>
      </c>
      <c r="BG3638">
        <v>149.67541422169427</v>
      </c>
      <c r="BH3638">
        <v>178.67281810199503</v>
      </c>
      <c r="BI3638">
        <v>200.96160677642877</v>
      </c>
      <c r="BJ3638">
        <v>165.68672148658129</v>
      </c>
      <c r="BK3638">
        <v>157.15877117649268</v>
      </c>
      <c r="BL3638">
        <v>189.13791799386246</v>
      </c>
      <c r="BM3638">
        <v>215.13712411112223</v>
      </c>
      <c r="BN3638">
        <v>175.78098710814811</v>
      </c>
      <c r="BO3638">
        <v>201.44832052923681</v>
      </c>
      <c r="BP3638">
        <v>137.70532010512753</v>
      </c>
      <c r="BQ3638">
        <v>160.51463209290577</v>
      </c>
      <c r="BR3638">
        <v>173.52886128144056</v>
      </c>
      <c r="BS3638">
        <v>139.50931558807807</v>
      </c>
      <c r="BT3638">
        <v>137.73245704291443</v>
      </c>
      <c r="BU3638">
        <v>161.08589887414061</v>
      </c>
      <c r="BV3638">
        <v>172.82731238018289</v>
      </c>
      <c r="BW3638">
        <v>237.07608810671078</v>
      </c>
      <c r="BX3638">
        <v>279.94308020247172</v>
      </c>
      <c r="BY3638">
        <v>174.71803777879597</v>
      </c>
      <c r="BZ3638">
        <v>229.9332230815692</v>
      </c>
      <c r="CA3638">
        <v>258.71051579473044</v>
      </c>
      <c r="CB3638">
        <v>206.04129084131819</v>
      </c>
      <c r="CC3638">
        <v>189.47848344517203</v>
      </c>
      <c r="CD3638">
        <v>242.58028644320535</v>
      </c>
      <c r="CE3638">
        <v>280.71232517066056</v>
      </c>
      <c r="CF3638">
        <v>259.2834692922429</v>
      </c>
      <c r="CG3638">
        <v>313.55119553229838</v>
      </c>
      <c r="CH3638">
        <v>196.97523806410487</v>
      </c>
      <c r="CI3638">
        <v>264.51544597109137</v>
      </c>
      <c r="CJ3638">
        <v>305.62841978818079</v>
      </c>
      <c r="CK3638">
        <v>237.85905057205898</v>
      </c>
      <c r="CL3638">
        <v>221.79397819785925</v>
      </c>
      <c r="CM3638">
        <v>284.52195717283371</v>
      </c>
      <c r="CN3638">
        <v>339.64979028635219</v>
      </c>
    </row>
    <row r="3639" spans="1:92" x14ac:dyDescent="0.25">
      <c r="A3639" s="1">
        <v>43640</v>
      </c>
      <c r="B3639">
        <v>246.75630252100879</v>
      </c>
      <c r="C3639">
        <v>156.55025635049469</v>
      </c>
      <c r="D3639">
        <v>170.27234380337561</v>
      </c>
      <c r="E3639">
        <v>131.57517320910813</v>
      </c>
      <c r="F3639">
        <v>149.77509685254594</v>
      </c>
      <c r="G3639">
        <v>162.64905144172189</v>
      </c>
      <c r="H3639">
        <v>143.76325374360789</v>
      </c>
      <c r="I3639">
        <v>137.46767236114556</v>
      </c>
      <c r="J3639">
        <v>158.61505611043333</v>
      </c>
      <c r="K3639">
        <v>173.14954172619665</v>
      </c>
      <c r="L3639">
        <v>164.7881871479307</v>
      </c>
      <c r="M3639">
        <v>180.94184272897417</v>
      </c>
      <c r="N3639">
        <v>136.30120219371688</v>
      </c>
      <c r="O3639">
        <v>155.21839419618524</v>
      </c>
      <c r="P3639">
        <v>168.95428474424014</v>
      </c>
      <c r="Q3639">
        <v>147.95749403830271</v>
      </c>
      <c r="R3639">
        <v>141.81664989361806</v>
      </c>
      <c r="S3639">
        <v>160.95036181634075</v>
      </c>
      <c r="T3639">
        <v>178.57342362397677</v>
      </c>
      <c r="U3639">
        <v>191.64125902349272</v>
      </c>
      <c r="V3639">
        <v>216.96561124254202</v>
      </c>
      <c r="W3639">
        <v>153.06391374573701</v>
      </c>
      <c r="X3639">
        <v>184.17025108972854</v>
      </c>
      <c r="Y3639">
        <v>205.62744631351063</v>
      </c>
      <c r="Z3639">
        <v>162.06012523805023</v>
      </c>
      <c r="AA3639">
        <v>160.31103934649849</v>
      </c>
      <c r="AB3639">
        <v>191.74441022276511</v>
      </c>
      <c r="AC3639">
        <v>211.72613220933476</v>
      </c>
      <c r="AD3639">
        <v>297.42092261816401</v>
      </c>
      <c r="AE3639">
        <v>381.45660639519559</v>
      </c>
      <c r="AF3639">
        <v>227.00943163573527</v>
      </c>
      <c r="AG3639">
        <v>333.40682371125564</v>
      </c>
      <c r="AH3639">
        <v>410.26399120630055</v>
      </c>
      <c r="AI3639">
        <v>289.27138632182744</v>
      </c>
      <c r="AJ3639">
        <v>259.22078868703727</v>
      </c>
      <c r="AK3639">
        <v>373.16041033014108</v>
      </c>
      <c r="AL3639">
        <v>473.85271808657609</v>
      </c>
      <c r="AM3639">
        <v>321.53560381573772</v>
      </c>
      <c r="AN3639">
        <v>396.12065531998979</v>
      </c>
      <c r="AO3639">
        <v>242.25669414929101</v>
      </c>
      <c r="AP3639">
        <v>356.05191160110735</v>
      </c>
      <c r="AQ3639">
        <v>438.89354244218248</v>
      </c>
      <c r="AR3639">
        <v>314.60699123307603</v>
      </c>
      <c r="AS3639">
        <v>276.55304835003727</v>
      </c>
      <c r="AT3639">
        <v>405.21510526767679</v>
      </c>
      <c r="AU3639">
        <v>518.48445338530621</v>
      </c>
      <c r="AV3639">
        <v>199.76570192286974</v>
      </c>
      <c r="AW3639">
        <v>226.4708545868603</v>
      </c>
      <c r="AX3639">
        <v>152.43793682520405</v>
      </c>
      <c r="AY3639">
        <v>189.80228812268265</v>
      </c>
      <c r="AZ3639">
        <v>215.15723462251088</v>
      </c>
      <c r="BA3639">
        <v>176.93045700366164</v>
      </c>
      <c r="BB3639">
        <v>165.37438498564654</v>
      </c>
      <c r="BC3639">
        <v>203.24988231672558</v>
      </c>
      <c r="BD3639">
        <v>237.09278282518019</v>
      </c>
      <c r="BE3639">
        <v>194.79852569585742</v>
      </c>
      <c r="BF3639">
        <v>222.38123469766555</v>
      </c>
      <c r="BG3639">
        <v>149.74955698659329</v>
      </c>
      <c r="BH3639">
        <v>178.80627507881331</v>
      </c>
      <c r="BI3639">
        <v>201.13510084629254</v>
      </c>
      <c r="BJ3639">
        <v>165.82187315516867</v>
      </c>
      <c r="BK3639">
        <v>157.25727513557283</v>
      </c>
      <c r="BL3639">
        <v>189.30060840369802</v>
      </c>
      <c r="BM3639">
        <v>215.3717118192628</v>
      </c>
      <c r="BN3639">
        <v>175.6591759990331</v>
      </c>
      <c r="BO3639">
        <v>201.27968333142309</v>
      </c>
      <c r="BP3639">
        <v>137.60565647039707</v>
      </c>
      <c r="BQ3639">
        <v>160.34852603502168</v>
      </c>
      <c r="BR3639">
        <v>173.30960128503358</v>
      </c>
      <c r="BS3639">
        <v>139.34415870766759</v>
      </c>
      <c r="BT3639">
        <v>137.60004678534401</v>
      </c>
      <c r="BU3639">
        <v>160.88340767976766</v>
      </c>
      <c r="BV3639">
        <v>172.552019273583</v>
      </c>
      <c r="BW3639">
        <v>236.93604578659367</v>
      </c>
      <c r="BX3639">
        <v>279.74827133216593</v>
      </c>
      <c r="BY3639">
        <v>174.62175868371551</v>
      </c>
      <c r="BZ3639">
        <v>229.73628856890448</v>
      </c>
      <c r="CA3639">
        <v>258.44268485750644</v>
      </c>
      <c r="CB3639">
        <v>205.83822947714836</v>
      </c>
      <c r="CC3639">
        <v>189.33894127619823</v>
      </c>
      <c r="CD3639">
        <v>242.32420905784835</v>
      </c>
      <c r="CE3639">
        <v>280.33648659404622</v>
      </c>
      <c r="CF3639">
        <v>259.11513783789474</v>
      </c>
      <c r="CG3639">
        <v>313.30761001600632</v>
      </c>
      <c r="CH3639">
        <v>196.8465140107798</v>
      </c>
      <c r="CI3639">
        <v>264.24809601418542</v>
      </c>
      <c r="CJ3639">
        <v>305.27195317897286</v>
      </c>
      <c r="CK3639">
        <v>237.59651008527726</v>
      </c>
      <c r="CL3639">
        <v>221.59664846776201</v>
      </c>
      <c r="CM3639">
        <v>284.17793860394733</v>
      </c>
      <c r="CN3639">
        <v>339.13509211005697</v>
      </c>
    </row>
    <row r="3640" spans="1:92" x14ac:dyDescent="0.25">
      <c r="A3640" s="1">
        <v>43641</v>
      </c>
      <c r="B3640">
        <v>244.33613445378191</v>
      </c>
      <c r="C3640">
        <v>156.31940402398365</v>
      </c>
      <c r="D3640">
        <v>169.97223577891123</v>
      </c>
      <c r="E3640">
        <v>131.39049134789931</v>
      </c>
      <c r="F3640">
        <v>149.42881836277937</v>
      </c>
      <c r="G3640">
        <v>162.21043202135087</v>
      </c>
      <c r="H3640">
        <v>143.39389002119017</v>
      </c>
      <c r="I3640">
        <v>137.19064956933232</v>
      </c>
      <c r="J3640">
        <v>158.17643669006233</v>
      </c>
      <c r="K3640">
        <v>172.54932567726789</v>
      </c>
      <c r="L3640">
        <v>164.36439526184802</v>
      </c>
      <c r="M3640">
        <v>180.40247123759616</v>
      </c>
      <c r="N3640">
        <v>135.95446337783102</v>
      </c>
      <c r="O3640">
        <v>154.64049616970885</v>
      </c>
      <c r="P3640">
        <v>168.18375404227157</v>
      </c>
      <c r="Q3640">
        <v>147.34106947672788</v>
      </c>
      <c r="R3640">
        <v>141.35433147243688</v>
      </c>
      <c r="S3640">
        <v>160.17983111437218</v>
      </c>
      <c r="T3640">
        <v>177.53320717631922</v>
      </c>
      <c r="U3640">
        <v>190.56472172834796</v>
      </c>
      <c r="V3640">
        <v>215.55783170273736</v>
      </c>
      <c r="W3640">
        <v>152.23580813408722</v>
      </c>
      <c r="X3640">
        <v>182.67966098875888</v>
      </c>
      <c r="Y3640">
        <v>203.55718228438616</v>
      </c>
      <c r="Z3640">
        <v>160.56953513708058</v>
      </c>
      <c r="AA3640">
        <v>159.15169149018877</v>
      </c>
      <c r="AB3640">
        <v>189.75695675480554</v>
      </c>
      <c r="AC3640">
        <v>209.07619425205533</v>
      </c>
      <c r="AD3640">
        <v>295.05766688922438</v>
      </c>
      <c r="AE3640">
        <v>377.91172280178631</v>
      </c>
      <c r="AF3640">
        <v>225.23698983903054</v>
      </c>
      <c r="AG3640">
        <v>329.38928897205835</v>
      </c>
      <c r="AH3640">
        <v>404.35585188395163</v>
      </c>
      <c r="AI3640">
        <v>285.37201436907714</v>
      </c>
      <c r="AJ3640">
        <v>256.50304459875679</v>
      </c>
      <c r="AK3640">
        <v>367.72492215358</v>
      </c>
      <c r="AL3640">
        <v>465.22683467594669</v>
      </c>
      <c r="AM3640">
        <v>318.61274566514271</v>
      </c>
      <c r="AN3640">
        <v>391.80595995482565</v>
      </c>
      <c r="AO3640">
        <v>240.02975460598046</v>
      </c>
      <c r="AP3640">
        <v>351.0412976286587</v>
      </c>
      <c r="AQ3640">
        <v>431.51680520496632</v>
      </c>
      <c r="AR3640">
        <v>309.73556098208417</v>
      </c>
      <c r="AS3640">
        <v>273.0734553136146</v>
      </c>
      <c r="AT3640">
        <v>398.25591919483145</v>
      </c>
      <c r="AU3640">
        <v>507.34975566875369</v>
      </c>
      <c r="AV3640">
        <v>199.3186170992775</v>
      </c>
      <c r="AW3640">
        <v>225.88620520216276</v>
      </c>
      <c r="AX3640">
        <v>152.09402542244078</v>
      </c>
      <c r="AY3640">
        <v>189.14885645743246</v>
      </c>
      <c r="AZ3640">
        <v>214.26306497532642</v>
      </c>
      <c r="BA3640">
        <v>176.24263419813511</v>
      </c>
      <c r="BB3640">
        <v>164.85851788150165</v>
      </c>
      <c r="BC3640">
        <v>202.39010380981745</v>
      </c>
      <c r="BD3640">
        <v>235.85470177523246</v>
      </c>
      <c r="BE3640">
        <v>194.16777057361784</v>
      </c>
      <c r="BF3640">
        <v>221.55640107627531</v>
      </c>
      <c r="BG3640">
        <v>149.2643607387167</v>
      </c>
      <c r="BH3640">
        <v>177.93292183263546</v>
      </c>
      <c r="BI3640">
        <v>199.97062985138868</v>
      </c>
      <c r="BJ3640">
        <v>164.94851990899079</v>
      </c>
      <c r="BK3640">
        <v>156.5780003885456</v>
      </c>
      <c r="BL3640">
        <v>188.18465703358183</v>
      </c>
      <c r="BM3640">
        <v>213.77056420126999</v>
      </c>
      <c r="BN3640">
        <v>174.78747823476729</v>
      </c>
      <c r="BO3640">
        <v>200.09100456196961</v>
      </c>
      <c r="BP3640">
        <v>136.89244920872505</v>
      </c>
      <c r="BQ3640">
        <v>159.08060201427136</v>
      </c>
      <c r="BR3640">
        <v>171.64545100779881</v>
      </c>
      <c r="BS3640">
        <v>138.15547993821423</v>
      </c>
      <c r="BT3640">
        <v>136.64910376978125</v>
      </c>
      <c r="BU3640">
        <v>159.29850265382976</v>
      </c>
      <c r="BV3640">
        <v>170.49164273986375</v>
      </c>
      <c r="BW3640">
        <v>235.24366393596426</v>
      </c>
      <c r="BX3640">
        <v>277.42124628755056</v>
      </c>
      <c r="BY3640">
        <v>173.45824616140777</v>
      </c>
      <c r="BZ3640">
        <v>227.3034896586247</v>
      </c>
      <c r="CA3640">
        <v>255.16369502191196</v>
      </c>
      <c r="CB3640">
        <v>203.40543056686863</v>
      </c>
      <c r="CC3640">
        <v>187.54078555990446</v>
      </c>
      <c r="CD3640">
        <v>239.15099308791815</v>
      </c>
      <c r="CE3640">
        <v>275.78821037047965</v>
      </c>
      <c r="CF3640">
        <v>256.90917011634411</v>
      </c>
      <c r="CG3640">
        <v>310.19330264440555</v>
      </c>
      <c r="CH3640">
        <v>195.15959751782935</v>
      </c>
      <c r="CI3640">
        <v>260.74450022113444</v>
      </c>
      <c r="CJ3640">
        <v>300.47072931442148</v>
      </c>
      <c r="CK3640">
        <v>234.09291429222634</v>
      </c>
      <c r="CL3640">
        <v>219.0013923247613</v>
      </c>
      <c r="CM3640">
        <v>279.63624035369617</v>
      </c>
      <c r="CN3640">
        <v>332.38742613825514</v>
      </c>
    </row>
    <row r="3641" spans="1:92" x14ac:dyDescent="0.25">
      <c r="A3641" s="1">
        <v>43642</v>
      </c>
      <c r="B3641">
        <v>244.09243697479033</v>
      </c>
      <c r="C3641">
        <v>156.34387975212297</v>
      </c>
      <c r="D3641">
        <v>170.00650179830629</v>
      </c>
      <c r="E3641">
        <v>131.41251950322473</v>
      </c>
      <c r="F3641">
        <v>149.46553195498842</v>
      </c>
      <c r="G3641">
        <v>162.25938347762957</v>
      </c>
      <c r="H3641">
        <v>143.4306036133992</v>
      </c>
      <c r="I3641">
        <v>137.21757287028561</v>
      </c>
      <c r="J3641">
        <v>158.22294057352713</v>
      </c>
      <c r="K3641">
        <v>172.61051499761626</v>
      </c>
      <c r="L3641">
        <v>164.39563461071046</v>
      </c>
      <c r="M3641">
        <v>180.44507034968129</v>
      </c>
      <c r="N3641">
        <v>135.98002284508209</v>
      </c>
      <c r="O3641">
        <v>154.68593522259962</v>
      </c>
      <c r="P3641">
        <v>168.24055285838503</v>
      </c>
      <c r="Q3641">
        <v>147.38366858881301</v>
      </c>
      <c r="R3641">
        <v>141.388410762105</v>
      </c>
      <c r="S3641">
        <v>160.23378998967999</v>
      </c>
      <c r="T3641">
        <v>177.60704563726679</v>
      </c>
      <c r="U3641">
        <v>190.54774496607465</v>
      </c>
      <c r="V3641">
        <v>215.53432541651273</v>
      </c>
      <c r="W3641">
        <v>152.22274908618462</v>
      </c>
      <c r="X3641">
        <v>182.65484879774399</v>
      </c>
      <c r="Y3641">
        <v>203.52453466462975</v>
      </c>
      <c r="Z3641">
        <v>160.54733475564623</v>
      </c>
      <c r="AA3641">
        <v>159.13471472791542</v>
      </c>
      <c r="AB3641">
        <v>189.72692094462968</v>
      </c>
      <c r="AC3641">
        <v>209.03571120355741</v>
      </c>
      <c r="AD3641">
        <v>294.86755400595075</v>
      </c>
      <c r="AE3641">
        <v>377.60754218854851</v>
      </c>
      <c r="AF3641">
        <v>225.09440517657532</v>
      </c>
      <c r="AG3641">
        <v>329.06609707049313</v>
      </c>
      <c r="AH3641">
        <v>403.88056967576756</v>
      </c>
      <c r="AI3641">
        <v>285.08684504416669</v>
      </c>
      <c r="AJ3641">
        <v>256.29392042715574</v>
      </c>
      <c r="AK3641">
        <v>367.29716816621442</v>
      </c>
      <c r="AL3641">
        <v>464.56143958448894</v>
      </c>
      <c r="AM3641">
        <v>318.3171471889745</v>
      </c>
      <c r="AN3641">
        <v>391.36256224057337</v>
      </c>
      <c r="AO3641">
        <v>239.81477389603998</v>
      </c>
      <c r="AP3641">
        <v>350.55759103129259</v>
      </c>
      <c r="AQ3641">
        <v>430.79124530891715</v>
      </c>
      <c r="AR3641">
        <v>309.29216326783188</v>
      </c>
      <c r="AS3641">
        <v>272.7509842487039</v>
      </c>
      <c r="AT3641">
        <v>397.59754077063872</v>
      </c>
      <c r="AU3641">
        <v>506.31516100216504</v>
      </c>
      <c r="AV3641">
        <v>199.34966088939518</v>
      </c>
      <c r="AW3641">
        <v>225.93157689541167</v>
      </c>
      <c r="AX3641">
        <v>152.11790526099287</v>
      </c>
      <c r="AY3641">
        <v>189.1942281506814</v>
      </c>
      <c r="AZ3641">
        <v>214.32515255556174</v>
      </c>
      <c r="BA3641">
        <v>176.28561790752886</v>
      </c>
      <c r="BB3641">
        <v>164.89194965547455</v>
      </c>
      <c r="BC3641">
        <v>202.4474154223424</v>
      </c>
      <c r="BD3641">
        <v>235.93828121016469</v>
      </c>
      <c r="BE3641">
        <v>194.21042788098933</v>
      </c>
      <c r="BF3641">
        <v>221.6154650403281</v>
      </c>
      <c r="BG3641">
        <v>149.29717405207933</v>
      </c>
      <c r="BH3641">
        <v>177.99198579668825</v>
      </c>
      <c r="BI3641">
        <v>200.04938180345908</v>
      </c>
      <c r="BJ3641">
        <v>165.00430254170732</v>
      </c>
      <c r="BK3641">
        <v>156.62065769591712</v>
      </c>
      <c r="BL3641">
        <v>188.25684632297975</v>
      </c>
      <c r="BM3641">
        <v>213.87556680403051</v>
      </c>
      <c r="BN3641">
        <v>174.8126433286603</v>
      </c>
      <c r="BO3641">
        <v>200.12665511165136</v>
      </c>
      <c r="BP3641">
        <v>136.91132302914482</v>
      </c>
      <c r="BQ3641">
        <v>159.11415547279532</v>
      </c>
      <c r="BR3641">
        <v>171.68948992211148</v>
      </c>
      <c r="BS3641">
        <v>138.18483921442268</v>
      </c>
      <c r="BT3641">
        <v>136.67217177251649</v>
      </c>
      <c r="BU3641">
        <v>159.33834738582692</v>
      </c>
      <c r="BV3641">
        <v>170.54407001880745</v>
      </c>
      <c r="BW3641">
        <v>235.19148418397714</v>
      </c>
      <c r="BX3641">
        <v>277.34623789406908</v>
      </c>
      <c r="BY3641">
        <v>173.41911134741747</v>
      </c>
      <c r="BZ3641">
        <v>227.22848126514324</v>
      </c>
      <c r="CA3641">
        <v>255.06259675243692</v>
      </c>
      <c r="CB3641">
        <v>203.33694464238556</v>
      </c>
      <c r="CC3641">
        <v>187.48860580791734</v>
      </c>
      <c r="CD3641">
        <v>239.05641728744155</v>
      </c>
      <c r="CE3641">
        <v>275.65449975601274</v>
      </c>
      <c r="CF3641">
        <v>256.75121457138823</v>
      </c>
      <c r="CG3641">
        <v>309.95172357564951</v>
      </c>
      <c r="CH3641">
        <v>195.03880798345133</v>
      </c>
      <c r="CI3641">
        <v>260.49362964973403</v>
      </c>
      <c r="CJ3641">
        <v>300.12694371657642</v>
      </c>
      <c r="CK3641">
        <v>233.86062672611479</v>
      </c>
      <c r="CL3641">
        <v>218.82485377451655</v>
      </c>
      <c r="CM3641">
        <v>279.32032926378446</v>
      </c>
      <c r="CN3641">
        <v>331.92285100603203</v>
      </c>
    </row>
    <row r="3642" spans="1:92" x14ac:dyDescent="0.25">
      <c r="A3642" s="1">
        <v>43643</v>
      </c>
      <c r="B3642">
        <v>244.9579831932777</v>
      </c>
      <c r="C3642">
        <v>156.47535542047646</v>
      </c>
      <c r="D3642">
        <v>170.19056773400115</v>
      </c>
      <c r="E3642">
        <v>131.53084760474292</v>
      </c>
      <c r="F3642">
        <v>149.66274545751864</v>
      </c>
      <c r="G3642">
        <v>162.5223348143366</v>
      </c>
      <c r="H3642">
        <v>143.62781711592947</v>
      </c>
      <c r="I3642">
        <v>137.37534367230978</v>
      </c>
      <c r="J3642">
        <v>158.4727443433988</v>
      </c>
      <c r="K3642">
        <v>172.9392041685</v>
      </c>
      <c r="L3642">
        <v>164.62361288894903</v>
      </c>
      <c r="M3642">
        <v>180.75594982000663</v>
      </c>
      <c r="N3642">
        <v>136.16655052727728</v>
      </c>
      <c r="O3642">
        <v>154.99681469292491</v>
      </c>
      <c r="P3642">
        <v>168.65505881881882</v>
      </c>
      <c r="Q3642">
        <v>147.6945480591383</v>
      </c>
      <c r="R3642">
        <v>141.63711433836525</v>
      </c>
      <c r="S3642">
        <v>160.62757065209203</v>
      </c>
      <c r="T3642">
        <v>178.14590338583065</v>
      </c>
      <c r="U3642">
        <v>191.03868492821482</v>
      </c>
      <c r="V3642">
        <v>216.21408844101455</v>
      </c>
      <c r="W3642">
        <v>152.60039521090783</v>
      </c>
      <c r="X3642">
        <v>183.33461182224585</v>
      </c>
      <c r="Y3642">
        <v>204.46864997643783</v>
      </c>
      <c r="Z3642">
        <v>161.18933316767573</v>
      </c>
      <c r="AA3642">
        <v>159.62565469005565</v>
      </c>
      <c r="AB3642">
        <v>190.59550703149313</v>
      </c>
      <c r="AC3642">
        <v>210.20641419019944</v>
      </c>
      <c r="AD3642">
        <v>295.80892793545667</v>
      </c>
      <c r="AE3642">
        <v>379.06667177928261</v>
      </c>
      <c r="AF3642">
        <v>225.80043562370474</v>
      </c>
      <c r="AG3642">
        <v>330.66643275065314</v>
      </c>
      <c r="AH3642">
        <v>406.23400449953238</v>
      </c>
      <c r="AI3642">
        <v>286.49890593842548</v>
      </c>
      <c r="AJ3642">
        <v>257.32943174961224</v>
      </c>
      <c r="AK3642">
        <v>369.36819081112742</v>
      </c>
      <c r="AL3642">
        <v>467.80917964128435</v>
      </c>
      <c r="AM3642">
        <v>319.39088065309426</v>
      </c>
      <c r="AN3642">
        <v>393.04985768419016</v>
      </c>
      <c r="AO3642">
        <v>240.63285653536934</v>
      </c>
      <c r="AP3642">
        <v>352.39827696978364</v>
      </c>
      <c r="AQ3642">
        <v>433.50114405169552</v>
      </c>
      <c r="AR3642">
        <v>310.92832854649055</v>
      </c>
      <c r="AS3642">
        <v>273.92697804273973</v>
      </c>
      <c r="AT3642">
        <v>400.05178868862663</v>
      </c>
      <c r="AU3642">
        <v>510.20105353897935</v>
      </c>
      <c r="AV3642">
        <v>199.59160216081139</v>
      </c>
      <c r="AW3642">
        <v>226.2851833690199</v>
      </c>
      <c r="AX3642">
        <v>152.30401393131302</v>
      </c>
      <c r="AY3642">
        <v>189.54783462428961</v>
      </c>
      <c r="AZ3642">
        <v>214.80903509839413</v>
      </c>
      <c r="BA3642">
        <v>176.62061351410517</v>
      </c>
      <c r="BB3642">
        <v>165.15250179392277</v>
      </c>
      <c r="BC3642">
        <v>202.8940762311108</v>
      </c>
      <c r="BD3642">
        <v>236.58966155628519</v>
      </c>
      <c r="BE3642">
        <v>194.52109628063766</v>
      </c>
      <c r="BF3642">
        <v>222.04562128599511</v>
      </c>
      <c r="BG3642">
        <v>149.5361497441165</v>
      </c>
      <c r="BH3642">
        <v>178.42214204235515</v>
      </c>
      <c r="BI3642">
        <v>200.6229234643483</v>
      </c>
      <c r="BJ3642">
        <v>165.41056121817053</v>
      </c>
      <c r="BK3642">
        <v>156.93132609556542</v>
      </c>
      <c r="BL3642">
        <v>188.78259284546152</v>
      </c>
      <c r="BM3642">
        <v>214.64028901854948</v>
      </c>
      <c r="BN3642">
        <v>175.22546950302436</v>
      </c>
      <c r="BO3642">
        <v>200.67709001080348</v>
      </c>
      <c r="BP3642">
        <v>137.22094265991791</v>
      </c>
      <c r="BQ3642">
        <v>159.66459037194747</v>
      </c>
      <c r="BR3642">
        <v>172.41193572724868</v>
      </c>
      <c r="BS3642">
        <v>138.66646975118081</v>
      </c>
      <c r="BT3642">
        <v>137.05059576568362</v>
      </c>
      <c r="BU3642">
        <v>159.99198882857016</v>
      </c>
      <c r="BV3642">
        <v>171.40412454873265</v>
      </c>
      <c r="BW3642">
        <v>235.88497746838027</v>
      </c>
      <c r="BX3642">
        <v>278.34313449039848</v>
      </c>
      <c r="BY3642">
        <v>173.89588798044463</v>
      </c>
      <c r="BZ3642">
        <v>228.22537786147262</v>
      </c>
      <c r="CA3642">
        <v>256.40623999096795</v>
      </c>
      <c r="CB3642">
        <v>204.24715457816461</v>
      </c>
      <c r="CC3642">
        <v>188.18209909232044</v>
      </c>
      <c r="CD3642">
        <v>240.31337386542222</v>
      </c>
      <c r="CE3642">
        <v>277.43157629729563</v>
      </c>
      <c r="CF3642">
        <v>257.59306021360698</v>
      </c>
      <c r="CG3642">
        <v>311.23925220492526</v>
      </c>
      <c r="CH3642">
        <v>195.68257229808921</v>
      </c>
      <c r="CI3642">
        <v>261.78115827900979</v>
      </c>
      <c r="CJ3642">
        <v>301.95919599669958</v>
      </c>
      <c r="CK3642">
        <v>235.04911469160015</v>
      </c>
      <c r="CL3642">
        <v>219.76574008052575</v>
      </c>
      <c r="CM3642">
        <v>281.00402054822194</v>
      </c>
      <c r="CN3642">
        <v>334.34934726889787</v>
      </c>
    </row>
    <row r="3643" spans="1:92" x14ac:dyDescent="0.25">
      <c r="A3643" s="1">
        <v>43644</v>
      </c>
      <c r="B3643">
        <v>246.21848739495834</v>
      </c>
      <c r="C3643">
        <v>156.63046154679026</v>
      </c>
      <c r="D3643">
        <v>170.4077163108405</v>
      </c>
      <c r="E3643">
        <v>131.67044311842531</v>
      </c>
      <c r="F3643">
        <v>149.89540464698931</v>
      </c>
      <c r="G3643">
        <v>162.83254706696414</v>
      </c>
      <c r="H3643">
        <v>143.86047630540014</v>
      </c>
      <c r="I3643">
        <v>137.56147102388633</v>
      </c>
      <c r="J3643">
        <v>158.76744598339499</v>
      </c>
      <c r="K3643">
        <v>173.34248009691581</v>
      </c>
      <c r="L3643">
        <v>164.97593098347286</v>
      </c>
      <c r="M3643">
        <v>181.20435466758235</v>
      </c>
      <c r="N3643">
        <v>136.45481078643311</v>
      </c>
      <c r="O3643">
        <v>155.4772484581847</v>
      </c>
      <c r="P3643">
        <v>169.29563717249849</v>
      </c>
      <c r="Q3643">
        <v>148.20701074208202</v>
      </c>
      <c r="R3643">
        <v>142.02146135057302</v>
      </c>
      <c r="S3643">
        <v>161.23612008808777</v>
      </c>
      <c r="T3643">
        <v>179.01068416329821</v>
      </c>
      <c r="U3643">
        <v>191.95208231275763</v>
      </c>
      <c r="V3643">
        <v>217.40853117464746</v>
      </c>
      <c r="W3643">
        <v>153.30300858363307</v>
      </c>
      <c r="X3643">
        <v>184.59931589315127</v>
      </c>
      <c r="Y3643">
        <v>206.2251834082509</v>
      </c>
      <c r="Z3643">
        <v>162.38377590130861</v>
      </c>
      <c r="AA3643">
        <v>160.609313411871</v>
      </c>
      <c r="AB3643">
        <v>192.2115177887612</v>
      </c>
      <c r="AC3643">
        <v>212.38451564564772</v>
      </c>
      <c r="AD3643">
        <v>297.18557050482116</v>
      </c>
      <c r="AE3643">
        <v>381.20046776179754</v>
      </c>
      <c r="AF3643">
        <v>226.83291755072807</v>
      </c>
      <c r="AG3643">
        <v>332.9378929901045</v>
      </c>
      <c r="AH3643">
        <v>409.60677879447519</v>
      </c>
      <c r="AI3643">
        <v>288.63270192094041</v>
      </c>
      <c r="AJ3643">
        <v>258.84373857591311</v>
      </c>
      <c r="AK3643">
        <v>372.46563659219743</v>
      </c>
      <c r="AL3643">
        <v>472.62742863405975</v>
      </c>
      <c r="AM3643">
        <v>320.91902069127252</v>
      </c>
      <c r="AN3643">
        <v>395.37845202808086</v>
      </c>
      <c r="AO3643">
        <v>241.79715370731469</v>
      </c>
      <c r="AP3643">
        <v>355.0179456066607</v>
      </c>
      <c r="AQ3643">
        <v>437.35787843376448</v>
      </c>
      <c r="AR3643">
        <v>313.32969146362785</v>
      </c>
      <c r="AS3643">
        <v>275.67342380065776</v>
      </c>
      <c r="AT3643">
        <v>403.61744877770934</v>
      </c>
      <c r="AU3643">
        <v>515.80423367896651</v>
      </c>
      <c r="AV3643">
        <v>199.91936222167871</v>
      </c>
      <c r="AW3643">
        <v>226.73900499175926</v>
      </c>
      <c r="AX3643">
        <v>152.55613705505712</v>
      </c>
      <c r="AY3643">
        <v>190.0268685594034</v>
      </c>
      <c r="AZ3643">
        <v>215.46455522012877</v>
      </c>
      <c r="BA3643">
        <v>177.09964744921893</v>
      </c>
      <c r="BB3643">
        <v>165.50547416716449</v>
      </c>
      <c r="BC3643">
        <v>203.4991717280966</v>
      </c>
      <c r="BD3643">
        <v>237.47209248938952</v>
      </c>
      <c r="BE3643">
        <v>194.80141423986274</v>
      </c>
      <c r="BF3643">
        <v>222.43375384492205</v>
      </c>
      <c r="BG3643">
        <v>149.75177894352041</v>
      </c>
      <c r="BH3643">
        <v>178.81027460128212</v>
      </c>
      <c r="BI3643">
        <v>201.14043354291766</v>
      </c>
      <c r="BJ3643">
        <v>165.79869377709747</v>
      </c>
      <c r="BK3643">
        <v>157.21164405479047</v>
      </c>
      <c r="BL3643">
        <v>189.27854000409044</v>
      </c>
      <c r="BM3643">
        <v>215.33030245664193</v>
      </c>
      <c r="BN3643">
        <v>175.44158811664889</v>
      </c>
      <c r="BO3643">
        <v>200.99144435789364</v>
      </c>
      <c r="BP3643">
        <v>137.39776698015612</v>
      </c>
      <c r="BQ3643">
        <v>159.97894471903766</v>
      </c>
      <c r="BR3643">
        <v>172.82452580780458</v>
      </c>
      <c r="BS3643">
        <v>138.9611769515779</v>
      </c>
      <c r="BT3643">
        <v>137.28636152600129</v>
      </c>
      <c r="BU3643">
        <v>160.36528461573974</v>
      </c>
      <c r="BV3643">
        <v>171.89530321606114</v>
      </c>
      <c r="BW3643">
        <v>236.66266554264683</v>
      </c>
      <c r="BX3643">
        <v>279.41245559251502</v>
      </c>
      <c r="BY3643">
        <v>174.43054853150286</v>
      </c>
      <c r="BZ3643">
        <v>229.34330446823083</v>
      </c>
      <c r="CA3643">
        <v>257.91301063485946</v>
      </c>
      <c r="CB3643">
        <v>205.31647568028109</v>
      </c>
      <c r="CC3643">
        <v>188.95978716658701</v>
      </c>
      <c r="CD3643">
        <v>241.72293350003034</v>
      </c>
      <c r="CE3643">
        <v>279.42440198760374</v>
      </c>
      <c r="CF3643">
        <v>258.77306424287252</v>
      </c>
      <c r="CG3643">
        <v>312.97455224796272</v>
      </c>
      <c r="CH3643">
        <v>196.58492832046872</v>
      </c>
      <c r="CI3643">
        <v>263.5858703237688</v>
      </c>
      <c r="CJ3643">
        <v>304.52744006039512</v>
      </c>
      <c r="CK3643">
        <v>236.78441473463764</v>
      </c>
      <c r="CL3643">
        <v>221.08456811323424</v>
      </c>
      <c r="CM3643">
        <v>283.36402860675292</v>
      </c>
      <c r="CN3643">
        <v>337.81994735497295</v>
      </c>
    </row>
    <row r="3644" spans="1:92" x14ac:dyDescent="0.25">
      <c r="A3644" s="1">
        <v>43647</v>
      </c>
      <c r="B3644">
        <v>248.45378151260547</v>
      </c>
      <c r="C3644">
        <v>156.82010232068785</v>
      </c>
      <c r="D3644">
        <v>170.65424931690731</v>
      </c>
      <c r="E3644">
        <v>131.82215573754331</v>
      </c>
      <c r="F3644">
        <v>150.17986580783565</v>
      </c>
      <c r="G3644">
        <v>163.19286453736947</v>
      </c>
      <c r="H3644">
        <v>144.16390154363623</v>
      </c>
      <c r="I3644">
        <v>137.78903995256334</v>
      </c>
      <c r="J3644">
        <v>159.14672753119012</v>
      </c>
      <c r="K3644">
        <v>173.8545101864392</v>
      </c>
      <c r="L3644">
        <v>165.32229045975731</v>
      </c>
      <c r="M3644">
        <v>181.64517581921706</v>
      </c>
      <c r="N3644">
        <v>136.73819581248398</v>
      </c>
      <c r="O3644">
        <v>155.94955683493615</v>
      </c>
      <c r="P3644">
        <v>169.9253816748338</v>
      </c>
      <c r="Q3644">
        <v>148.74229356906704</v>
      </c>
      <c r="R3644">
        <v>142.43079527709102</v>
      </c>
      <c r="S3644">
        <v>161.86586459042306</v>
      </c>
      <c r="T3644">
        <v>179.86083924145086</v>
      </c>
      <c r="U3644">
        <v>192.9570943112557</v>
      </c>
      <c r="V3644">
        <v>218.64546901895281</v>
      </c>
      <c r="W3644">
        <v>154.07609473632394</v>
      </c>
      <c r="X3644">
        <v>185.99087096799479</v>
      </c>
      <c r="Y3644">
        <v>208.15789878997802</v>
      </c>
      <c r="Z3644">
        <v>163.77533097615216</v>
      </c>
      <c r="AA3644">
        <v>161.69163402563817</v>
      </c>
      <c r="AB3644">
        <v>194.06692455521926</v>
      </c>
      <c r="AC3644">
        <v>214.85839133425847</v>
      </c>
      <c r="AD3644">
        <v>299.70053348795324</v>
      </c>
      <c r="AE3644">
        <v>384.84716408733897</v>
      </c>
      <c r="AF3644">
        <v>228.71913978807714</v>
      </c>
      <c r="AG3644">
        <v>337.0875819122723</v>
      </c>
      <c r="AH3644">
        <v>415.76843810314858</v>
      </c>
      <c r="AI3644">
        <v>292.7823908431082</v>
      </c>
      <c r="AJ3644">
        <v>261.73594600651501</v>
      </c>
      <c r="AK3644">
        <v>378.25005145340106</v>
      </c>
      <c r="AL3644">
        <v>481.8070435224916</v>
      </c>
      <c r="AM3644">
        <v>323.70975820155826</v>
      </c>
      <c r="AN3644">
        <v>399.36521989991763</v>
      </c>
      <c r="AO3644">
        <v>243.92342990562761</v>
      </c>
      <c r="AP3644">
        <v>359.80206705286486</v>
      </c>
      <c r="AQ3644">
        <v>444.40116834067612</v>
      </c>
      <c r="AR3644">
        <v>318.11381290983201</v>
      </c>
      <c r="AS3644">
        <v>278.9957303605218</v>
      </c>
      <c r="AT3644">
        <v>410.26206189743732</v>
      </c>
      <c r="AU3644">
        <v>526.30272240813679</v>
      </c>
      <c r="AV3644">
        <v>200.27643218127355</v>
      </c>
      <c r="AW3644">
        <v>227.20594263122948</v>
      </c>
      <c r="AX3644">
        <v>152.83080625474548</v>
      </c>
      <c r="AY3644">
        <v>190.54874003881125</v>
      </c>
      <c r="AZ3644">
        <v>216.17869513931853</v>
      </c>
      <c r="BA3644">
        <v>177.64898584859566</v>
      </c>
      <c r="BB3644">
        <v>165.91747796669699</v>
      </c>
      <c r="BC3644">
        <v>204.18584472731749</v>
      </c>
      <c r="BD3644">
        <v>238.48836852823641</v>
      </c>
      <c r="BE3644">
        <v>195.53102405780328</v>
      </c>
      <c r="BF3644">
        <v>223.38785899145969</v>
      </c>
      <c r="BG3644">
        <v>150.31301726501314</v>
      </c>
      <c r="BH3644">
        <v>179.82050357996903</v>
      </c>
      <c r="BI3644">
        <v>202.48740551450021</v>
      </c>
      <c r="BJ3644">
        <v>166.86504658793368</v>
      </c>
      <c r="BK3644">
        <v>157.99737770488031</v>
      </c>
      <c r="BL3644">
        <v>190.56938814352375</v>
      </c>
      <c r="BM3644">
        <v>217.18238891756795</v>
      </c>
      <c r="BN3644">
        <v>176.68911169735662</v>
      </c>
      <c r="BO3644">
        <v>202.6926128770406</v>
      </c>
      <c r="BP3644">
        <v>138.41846809164431</v>
      </c>
      <c r="BQ3644">
        <v>161.79352447279442</v>
      </c>
      <c r="BR3644">
        <v>175.2061617346103</v>
      </c>
      <c r="BS3644">
        <v>140.77575670533463</v>
      </c>
      <c r="BT3644">
        <v>138.64729634131882</v>
      </c>
      <c r="BU3644">
        <v>162.63350930793567</v>
      </c>
      <c r="BV3644">
        <v>174.84399531591578</v>
      </c>
      <c r="BW3644">
        <v>238.71594532628544</v>
      </c>
      <c r="BX3644">
        <v>282.10738530854076</v>
      </c>
      <c r="BY3644">
        <v>175.84217838275447</v>
      </c>
      <c r="BZ3644">
        <v>232.29489415721139</v>
      </c>
      <c r="CA3644">
        <v>261.89124021565937</v>
      </c>
      <c r="CB3644">
        <v>208.26806536926165</v>
      </c>
      <c r="CC3644">
        <v>191.14139693670307</v>
      </c>
      <c r="CD3644">
        <v>245.57283309435286</v>
      </c>
      <c r="CE3644">
        <v>284.94259140613264</v>
      </c>
      <c r="CF3644">
        <v>261.01971269161839</v>
      </c>
      <c r="CG3644">
        <v>316.14629123442757</v>
      </c>
      <c r="CH3644">
        <v>198.30295360480383</v>
      </c>
      <c r="CI3644">
        <v>267.02192089243903</v>
      </c>
      <c r="CJ3644">
        <v>309.41720433119508</v>
      </c>
      <c r="CK3644">
        <v>240.35262109441061</v>
      </c>
      <c r="CL3644">
        <v>223.72768393528827</v>
      </c>
      <c r="CM3644">
        <v>287.98948129534739</v>
      </c>
      <c r="CN3644">
        <v>344.69204849231346</v>
      </c>
    </row>
    <row r="3645" spans="1:92" x14ac:dyDescent="0.25">
      <c r="A3645" s="1">
        <v>43648</v>
      </c>
      <c r="B3645">
        <v>249.10084033613487</v>
      </c>
      <c r="C3645">
        <v>156.89923616223533</v>
      </c>
      <c r="D3645">
        <v>170.74920992676434</v>
      </c>
      <c r="E3645">
        <v>131.88546281078138</v>
      </c>
      <c r="F3645">
        <v>150.29856657015694</v>
      </c>
      <c r="G3645">
        <v>163.34321883630977</v>
      </c>
      <c r="H3645">
        <v>144.29842907426703</v>
      </c>
      <c r="I3645">
        <v>137.89191394657513</v>
      </c>
      <c r="J3645">
        <v>159.30499521428516</v>
      </c>
      <c r="K3645">
        <v>174.07608494277233</v>
      </c>
      <c r="L3645">
        <v>165.47883397733983</v>
      </c>
      <c r="M3645">
        <v>181.83018179454191</v>
      </c>
      <c r="N3645">
        <v>136.86627687232433</v>
      </c>
      <c r="O3645">
        <v>156.16302526800331</v>
      </c>
      <c r="P3645">
        <v>170.21000625225668</v>
      </c>
      <c r="Q3645">
        <v>148.99845568874761</v>
      </c>
      <c r="R3645">
        <v>142.61580125241585</v>
      </c>
      <c r="S3645">
        <v>162.15048916784599</v>
      </c>
      <c r="T3645">
        <v>180.25931364984288</v>
      </c>
      <c r="U3645">
        <v>193.34718716076807</v>
      </c>
      <c r="V3645">
        <v>219.13308508084336</v>
      </c>
      <c r="W3645">
        <v>154.4011721109176</v>
      </c>
      <c r="X3645">
        <v>186.57601024226344</v>
      </c>
      <c r="Y3645">
        <v>208.9705922264622</v>
      </c>
      <c r="Z3645">
        <v>164.42548572533951</v>
      </c>
      <c r="AA3645">
        <v>162.17925008752866</v>
      </c>
      <c r="AB3645">
        <v>194.87961799170344</v>
      </c>
      <c r="AC3645">
        <v>215.96365440787696</v>
      </c>
      <c r="AD3645">
        <v>300.57780652824158</v>
      </c>
      <c r="AE3645">
        <v>386.03148269172829</v>
      </c>
      <c r="AF3645">
        <v>229.37709456829336</v>
      </c>
      <c r="AG3645">
        <v>338.53508242874818</v>
      </c>
      <c r="AH3645">
        <v>417.91775705185518</v>
      </c>
      <c r="AI3645">
        <v>294.36148231562726</v>
      </c>
      <c r="AJ3645">
        <v>262.78867365486104</v>
      </c>
      <c r="AK3645">
        <v>380.35550675009324</v>
      </c>
      <c r="AL3645">
        <v>485.14068107558745</v>
      </c>
      <c r="AM3645">
        <v>324.54615167880672</v>
      </c>
      <c r="AN3645">
        <v>400.48041120291555</v>
      </c>
      <c r="AO3645">
        <v>244.56068207876928</v>
      </c>
      <c r="AP3645">
        <v>361.23588444243364</v>
      </c>
      <c r="AQ3645">
        <v>446.51206616420797</v>
      </c>
      <c r="AR3645">
        <v>319.66711508186484</v>
      </c>
      <c r="AS3645">
        <v>280.03126514187704</v>
      </c>
      <c r="AT3645">
        <v>412.33313146014791</v>
      </c>
      <c r="AU3645">
        <v>529.60846805630922</v>
      </c>
      <c r="AV3645">
        <v>200.50771326033865</v>
      </c>
      <c r="AW3645">
        <v>227.49059626700188</v>
      </c>
      <c r="AX3645">
        <v>153.00871477710325</v>
      </c>
      <c r="AY3645">
        <v>190.88676623129101</v>
      </c>
      <c r="AZ3645">
        <v>216.64125729744867</v>
      </c>
      <c r="BA3645">
        <v>178.04038459778269</v>
      </c>
      <c r="BB3645">
        <v>166.18434075023362</v>
      </c>
      <c r="BC3645">
        <v>204.64840688544763</v>
      </c>
      <c r="BD3645">
        <v>239.16442091319584</v>
      </c>
      <c r="BE3645">
        <v>195.84050957842874</v>
      </c>
      <c r="BF3645">
        <v>223.76876424761409</v>
      </c>
      <c r="BG3645">
        <v>150.55108305010961</v>
      </c>
      <c r="BH3645">
        <v>180.24902199314278</v>
      </c>
      <c r="BI3645">
        <v>203.0587633987318</v>
      </c>
      <c r="BJ3645">
        <v>167.34117815812667</v>
      </c>
      <c r="BK3645">
        <v>158.35447638252504</v>
      </c>
      <c r="BL3645">
        <v>191.14074602775531</v>
      </c>
      <c r="BM3645">
        <v>217.99181258689603</v>
      </c>
      <c r="BN3645">
        <v>177.05151269883734</v>
      </c>
      <c r="BO3645">
        <v>203.15385051528878</v>
      </c>
      <c r="BP3645">
        <v>138.71497800194672</v>
      </c>
      <c r="BQ3645">
        <v>162.32065320222094</v>
      </c>
      <c r="BR3645">
        <v>175.8980181919826</v>
      </c>
      <c r="BS3645">
        <v>141.33583098035027</v>
      </c>
      <c r="BT3645">
        <v>139.07558843397788</v>
      </c>
      <c r="BU3645">
        <v>163.29242021971879</v>
      </c>
      <c r="BV3645">
        <v>175.73352504682302</v>
      </c>
      <c r="BW3645">
        <v>239.35217216188792</v>
      </c>
      <c r="BX3645">
        <v>282.90266885304374</v>
      </c>
      <c r="BY3645">
        <v>176.27958433223111</v>
      </c>
      <c r="BZ3645">
        <v>233.20947023338982</v>
      </c>
      <c r="CA3645">
        <v>263.12392970963907</v>
      </c>
      <c r="CB3645">
        <v>209.26216979989039</v>
      </c>
      <c r="CC3645">
        <v>191.85715212675575</v>
      </c>
      <c r="CD3645">
        <v>246.80552258833251</v>
      </c>
      <c r="CE3645">
        <v>286.73197938126435</v>
      </c>
      <c r="CF3645">
        <v>261.69531714779362</v>
      </c>
      <c r="CG3645">
        <v>317.02060288359536</v>
      </c>
      <c r="CH3645">
        <v>198.81959230658481</v>
      </c>
      <c r="CI3645">
        <v>268.05519829600098</v>
      </c>
      <c r="CJ3645">
        <v>310.88763755934093</v>
      </c>
      <c r="CK3645">
        <v>241.50512281376808</v>
      </c>
      <c r="CL3645">
        <v>224.56225414585757</v>
      </c>
      <c r="CM3645">
        <v>289.42017308489471</v>
      </c>
      <c r="CN3645">
        <v>346.83808617663448</v>
      </c>
    </row>
    <row r="3646" spans="1:92" x14ac:dyDescent="0.25">
      <c r="A3646" s="1">
        <v>43649</v>
      </c>
      <c r="B3646">
        <v>251.09243697479036</v>
      </c>
      <c r="C3646">
        <v>156.93933626050966</v>
      </c>
      <c r="D3646">
        <v>170.7933200348661</v>
      </c>
      <c r="E3646">
        <v>131.91754288940083</v>
      </c>
      <c r="F3646">
        <v>150.35871671756843</v>
      </c>
      <c r="G3646">
        <v>163.41940902303102</v>
      </c>
      <c r="H3646">
        <v>144.37461926098825</v>
      </c>
      <c r="I3646">
        <v>137.9440440743318</v>
      </c>
      <c r="J3646">
        <v>159.38920542066131</v>
      </c>
      <c r="K3646">
        <v>174.19237522776791</v>
      </c>
      <c r="L3646">
        <v>165.57171806347088</v>
      </c>
      <c r="M3646">
        <v>181.93150988850303</v>
      </c>
      <c r="N3646">
        <v>136.94227294279514</v>
      </c>
      <c r="O3646">
        <v>156.28968538545473</v>
      </c>
      <c r="P3646">
        <v>170.37888640885856</v>
      </c>
      <c r="Q3646">
        <v>149.16733584534947</v>
      </c>
      <c r="R3646">
        <v>142.73401736203715</v>
      </c>
      <c r="S3646">
        <v>162.32781333227791</v>
      </c>
      <c r="T3646">
        <v>180.5126338847457</v>
      </c>
      <c r="U3646">
        <v>193.73392782025894</v>
      </c>
      <c r="V3646">
        <v>219.54957502183348</v>
      </c>
      <c r="W3646">
        <v>154.69866492591058</v>
      </c>
      <c r="X3646">
        <v>187.11149730925078</v>
      </c>
      <c r="Y3646">
        <v>209.71432426394455</v>
      </c>
      <c r="Z3646">
        <v>165.079969918324</v>
      </c>
      <c r="AA3646">
        <v>162.65523859151745</v>
      </c>
      <c r="AB3646">
        <v>195.65309931068515</v>
      </c>
      <c r="AC3646">
        <v>217.03462854185162</v>
      </c>
      <c r="AD3646">
        <v>302.46796602567798</v>
      </c>
      <c r="AE3646">
        <v>388.39418206352383</v>
      </c>
      <c r="AF3646">
        <v>230.79471419137064</v>
      </c>
      <c r="AG3646">
        <v>341.74835357438991</v>
      </c>
      <c r="AH3646">
        <v>422.64315579544603</v>
      </c>
      <c r="AI3646">
        <v>298.04729333562818</v>
      </c>
      <c r="AJ3646">
        <v>265.2458810015284</v>
      </c>
      <c r="AK3646">
        <v>385.17541346855603</v>
      </c>
      <c r="AL3646">
        <v>492.79582704020476</v>
      </c>
      <c r="AM3646">
        <v>326.9091175332133</v>
      </c>
      <c r="AN3646">
        <v>403.40598797503799</v>
      </c>
      <c r="AO3646">
        <v>246.36103701546</v>
      </c>
      <c r="AP3646">
        <v>365.28668304998786</v>
      </c>
      <c r="AQ3646">
        <v>452.47574189199611</v>
      </c>
      <c r="AR3646">
        <v>324.39304679067811</v>
      </c>
      <c r="AS3646">
        <v>283.18188628108584</v>
      </c>
      <c r="AT3646">
        <v>418.52185155502235</v>
      </c>
      <c r="AU3646">
        <v>539.51042020810814</v>
      </c>
      <c r="AV3646">
        <v>200.67532094478145</v>
      </c>
      <c r="AW3646">
        <v>227.68398974905125</v>
      </c>
      <c r="AX3646">
        <v>153.13764376513618</v>
      </c>
      <c r="AY3646">
        <v>191.13173130855355</v>
      </c>
      <c r="AZ3646">
        <v>216.97647266633427</v>
      </c>
      <c r="BA3646">
        <v>178.33692127025842</v>
      </c>
      <c r="BB3646">
        <v>166.39062713108629</v>
      </c>
      <c r="BC3646">
        <v>204.9965151531365</v>
      </c>
      <c r="BD3646">
        <v>239.68013686532754</v>
      </c>
      <c r="BE3646">
        <v>196.10207709331002</v>
      </c>
      <c r="BF3646">
        <v>224.07057291863092</v>
      </c>
      <c r="BG3646">
        <v>150.75228883078756</v>
      </c>
      <c r="BH3646">
        <v>180.61119239836302</v>
      </c>
      <c r="BI3646">
        <v>203.54165727235878</v>
      </c>
      <c r="BJ3646">
        <v>167.78383087561804</v>
      </c>
      <c r="BK3646">
        <v>158.65628505354186</v>
      </c>
      <c r="BL3646">
        <v>191.64376047945007</v>
      </c>
      <c r="BM3646">
        <v>218.71615339733648</v>
      </c>
      <c r="BN3646">
        <v>177.4861416713556</v>
      </c>
      <c r="BO3646">
        <v>203.66750293735575</v>
      </c>
      <c r="BP3646">
        <v>139.07058352491615</v>
      </c>
      <c r="BQ3646">
        <v>162.95284079861113</v>
      </c>
      <c r="BR3646">
        <v>176.72776441224465</v>
      </c>
      <c r="BS3646">
        <v>142.04704202628918</v>
      </c>
      <c r="BT3646">
        <v>139.62875258081925</v>
      </c>
      <c r="BU3646">
        <v>164.12216643998084</v>
      </c>
      <c r="BV3646">
        <v>176.87936506528015</v>
      </c>
      <c r="BW3646">
        <v>240.52645108564096</v>
      </c>
      <c r="BX3646">
        <v>284.29712507500039</v>
      </c>
      <c r="BY3646">
        <v>177.08690109231131</v>
      </c>
      <c r="BZ3646">
        <v>234.89749618628485</v>
      </c>
      <c r="CA3646">
        <v>265.39909512441056</v>
      </c>
      <c r="CB3646">
        <v>211.3171579164582</v>
      </c>
      <c r="CC3646">
        <v>193.25160834871247</v>
      </c>
      <c r="CD3646">
        <v>249.22747286857322</v>
      </c>
      <c r="CE3646">
        <v>290.25481615252346</v>
      </c>
      <c r="CF3646">
        <v>263.32169847628563</v>
      </c>
      <c r="CG3646">
        <v>319.02966217173264</v>
      </c>
      <c r="CH3646">
        <v>200.0632956754317</v>
      </c>
      <c r="CI3646">
        <v>270.63827452360607</v>
      </c>
      <c r="CJ3646">
        <v>314.42740868605898</v>
      </c>
      <c r="CK3646">
        <v>244.56654649092974</v>
      </c>
      <c r="CL3646">
        <v>226.66698292390612</v>
      </c>
      <c r="CM3646">
        <v>293.05561370152395</v>
      </c>
      <c r="CN3646">
        <v>352.38691659148986</v>
      </c>
    </row>
    <row r="3647" spans="1:92" x14ac:dyDescent="0.25">
      <c r="A3647" s="1">
        <v>43651</v>
      </c>
      <c r="B3647">
        <v>250.80672268907605</v>
      </c>
      <c r="C3647">
        <v>156.93162481230672</v>
      </c>
      <c r="D3647">
        <v>170.78483744184283</v>
      </c>
      <c r="E3647">
        <v>131.91137373083848</v>
      </c>
      <c r="F3647">
        <v>150.34714954526399</v>
      </c>
      <c r="G3647">
        <v>163.40475727144536</v>
      </c>
      <c r="H3647">
        <v>144.35996750940259</v>
      </c>
      <c r="I3647">
        <v>137.93401919166794</v>
      </c>
      <c r="J3647">
        <v>159.37301137943507</v>
      </c>
      <c r="K3647">
        <v>174.17001202797934</v>
      </c>
      <c r="L3647">
        <v>165.57008470547279</v>
      </c>
      <c r="M3647">
        <v>181.9297280434142</v>
      </c>
      <c r="N3647">
        <v>136.94093655897854</v>
      </c>
      <c r="O3647">
        <v>156.28745807909371</v>
      </c>
      <c r="P3647">
        <v>170.37591666704387</v>
      </c>
      <c r="Q3647">
        <v>149.16451459062552</v>
      </c>
      <c r="R3647">
        <v>142.7319385427669</v>
      </c>
      <c r="S3647">
        <v>162.32469510337253</v>
      </c>
      <c r="T3647">
        <v>180.50817927202365</v>
      </c>
      <c r="U3647">
        <v>193.75556921715591</v>
      </c>
      <c r="V3647">
        <v>219.57482331821328</v>
      </c>
      <c r="W3647">
        <v>154.71669942332477</v>
      </c>
      <c r="X3647">
        <v>187.14395940459622</v>
      </c>
      <c r="Y3647">
        <v>209.75941050747991</v>
      </c>
      <c r="Z3647">
        <v>165.11964581263513</v>
      </c>
      <c r="AA3647">
        <v>162.68409378738008</v>
      </c>
      <c r="AB3647">
        <v>195.69998900396197</v>
      </c>
      <c r="AC3647">
        <v>217.09955273254255</v>
      </c>
      <c r="AD3647">
        <v>302.3538395649523</v>
      </c>
      <c r="AE3647">
        <v>388.25152398761674</v>
      </c>
      <c r="AF3647">
        <v>230.70911934582639</v>
      </c>
      <c r="AG3647">
        <v>341.56004491419253</v>
      </c>
      <c r="AH3647">
        <v>422.35783964363202</v>
      </c>
      <c r="AI3647">
        <v>297.82474673721316</v>
      </c>
      <c r="AJ3647">
        <v>265.09751660258502</v>
      </c>
      <c r="AK3647">
        <v>384.89009731674196</v>
      </c>
      <c r="AL3647">
        <v>492.33361487426583</v>
      </c>
      <c r="AM3647">
        <v>326.62470057541816</v>
      </c>
      <c r="AN3647">
        <v>403.05385269395828</v>
      </c>
      <c r="AO3647">
        <v>246.14433838094939</v>
      </c>
      <c r="AP3647">
        <v>364.79911112233901</v>
      </c>
      <c r="AQ3647">
        <v>451.75792766517981</v>
      </c>
      <c r="AR3647">
        <v>323.82421287508777</v>
      </c>
      <c r="AS3647">
        <v>282.80266367069225</v>
      </c>
      <c r="AT3647">
        <v>417.77694999889212</v>
      </c>
      <c r="AU3647">
        <v>538.31857771829982</v>
      </c>
      <c r="AV3647">
        <v>200.62198020683959</v>
      </c>
      <c r="AW3647">
        <v>227.6224427437337</v>
      </c>
      <c r="AX3647">
        <v>153.09661242825786</v>
      </c>
      <c r="AY3647">
        <v>191.05377176848469</v>
      </c>
      <c r="AZ3647">
        <v>216.86979119045054</v>
      </c>
      <c r="BA3647">
        <v>178.24254919543822</v>
      </c>
      <c r="BB3647">
        <v>166.32497699208091</v>
      </c>
      <c r="BC3647">
        <v>204.88573054356496</v>
      </c>
      <c r="BD3647">
        <v>239.51601151781418</v>
      </c>
      <c r="BE3647">
        <v>196.03721426202247</v>
      </c>
      <c r="BF3647">
        <v>224.00072063878281</v>
      </c>
      <c r="BG3647">
        <v>150.70239434518174</v>
      </c>
      <c r="BH3647">
        <v>180.52138232427254</v>
      </c>
      <c r="BI3647">
        <v>203.42191050690488</v>
      </c>
      <c r="BJ3647">
        <v>167.67406300728527</v>
      </c>
      <c r="BK3647">
        <v>158.58144332513316</v>
      </c>
      <c r="BL3647">
        <v>191.51902426543558</v>
      </c>
      <c r="BM3647">
        <v>218.53653324915555</v>
      </c>
      <c r="BN3647">
        <v>177.45598386350352</v>
      </c>
      <c r="BO3647">
        <v>203.63186189171239</v>
      </c>
      <c r="BP3647">
        <v>139.04590895485535</v>
      </c>
      <c r="BQ3647">
        <v>162.90897489628077</v>
      </c>
      <c r="BR3647">
        <v>176.67019041543608</v>
      </c>
      <c r="BS3647">
        <v>141.99769288616756</v>
      </c>
      <c r="BT3647">
        <v>139.59311153517584</v>
      </c>
      <c r="BU3647">
        <v>164.0645924431723</v>
      </c>
      <c r="BV3647">
        <v>176.79985811730643</v>
      </c>
      <c r="BW3647">
        <v>240.45898695391443</v>
      </c>
      <c r="BX3647">
        <v>284.22122792680813</v>
      </c>
      <c r="BY3647">
        <v>177.04051950174937</v>
      </c>
      <c r="BZ3647">
        <v>234.80051649692803</v>
      </c>
      <c r="CA3647">
        <v>265.26838336919053</v>
      </c>
      <c r="CB3647">
        <v>211.19909568593687</v>
      </c>
      <c r="CC3647">
        <v>193.1714946922873</v>
      </c>
      <c r="CD3647">
        <v>249.08832809688738</v>
      </c>
      <c r="CE3647">
        <v>290.05664026557685</v>
      </c>
      <c r="CF3647">
        <v>263.16933281394716</v>
      </c>
      <c r="CG3647">
        <v>318.84144576531457</v>
      </c>
      <c r="CH3647">
        <v>199.94678075717286</v>
      </c>
      <c r="CI3647">
        <v>270.40524468708833</v>
      </c>
      <c r="CJ3647">
        <v>314.09578930332236</v>
      </c>
      <c r="CK3647">
        <v>244.27974053829266</v>
      </c>
      <c r="CL3647">
        <v>226.46980383146814</v>
      </c>
      <c r="CM3647">
        <v>292.71503163276753</v>
      </c>
      <c r="CN3647">
        <v>351.86708080233512</v>
      </c>
    </row>
    <row r="3648" spans="1:92" x14ac:dyDescent="0.25">
      <c r="A3648" s="1">
        <v>43654</v>
      </c>
      <c r="B3648">
        <v>249.42857142857187</v>
      </c>
      <c r="C3648">
        <v>156.95003802265302</v>
      </c>
      <c r="D3648">
        <v>170.80509197322374</v>
      </c>
      <c r="E3648">
        <v>131.92610429911548</v>
      </c>
      <c r="F3648">
        <v>150.3747693607834</v>
      </c>
      <c r="G3648">
        <v>163.43974237110325</v>
      </c>
      <c r="H3648">
        <v>144.39311128802592</v>
      </c>
      <c r="I3648">
        <v>137.95795636511809</v>
      </c>
      <c r="J3648">
        <v>159.41167912116228</v>
      </c>
      <c r="K3648">
        <v>174.22156901694891</v>
      </c>
      <c r="L3648">
        <v>165.5787552695152</v>
      </c>
      <c r="M3648">
        <v>181.93918684055137</v>
      </c>
      <c r="N3648">
        <v>136.94803065683141</v>
      </c>
      <c r="O3648">
        <v>156.29928157551521</v>
      </c>
      <c r="P3648">
        <v>170.39168132893914</v>
      </c>
      <c r="Q3648">
        <v>149.17949101942605</v>
      </c>
      <c r="R3648">
        <v>142.74297380609357</v>
      </c>
      <c r="S3648">
        <v>162.34124799836258</v>
      </c>
      <c r="T3648">
        <v>180.5310380317718</v>
      </c>
      <c r="U3648">
        <v>193.64179601334973</v>
      </c>
      <c r="V3648">
        <v>219.43260681345552</v>
      </c>
      <c r="W3648">
        <v>154.62188842015297</v>
      </c>
      <c r="X3648">
        <v>186.97329959888697</v>
      </c>
      <c r="Y3648">
        <v>209.52238299955036</v>
      </c>
      <c r="Z3648">
        <v>164.92054270597433</v>
      </c>
      <c r="AA3648">
        <v>162.53239618230518</v>
      </c>
      <c r="AB3648">
        <v>195.46296149603245</v>
      </c>
      <c r="AC3648">
        <v>216.76771422144122</v>
      </c>
      <c r="AD3648">
        <v>301.10340258458325</v>
      </c>
      <c r="AE3648">
        <v>386.62595591313698</v>
      </c>
      <c r="AF3648">
        <v>229.77129161054961</v>
      </c>
      <c r="AG3648">
        <v>339.43430204756515</v>
      </c>
      <c r="AH3648">
        <v>419.23174719270941</v>
      </c>
      <c r="AI3648">
        <v>295.38639462549355</v>
      </c>
      <c r="AJ3648">
        <v>263.4719485281052</v>
      </c>
      <c r="AK3648">
        <v>381.70148301680086</v>
      </c>
      <c r="AL3648">
        <v>487.26934510377129</v>
      </c>
      <c r="AM3648">
        <v>324.97348344671559</v>
      </c>
      <c r="AN3648">
        <v>400.93085924276915</v>
      </c>
      <c r="AO3648">
        <v>244.88626818765223</v>
      </c>
      <c r="AP3648">
        <v>361.96845318742038</v>
      </c>
      <c r="AQ3648">
        <v>447.51194076280177</v>
      </c>
      <c r="AR3648">
        <v>320.52177861768263</v>
      </c>
      <c r="AS3648">
        <v>280.6010408324222</v>
      </c>
      <c r="AT3648">
        <v>413.45233370943311</v>
      </c>
      <c r="AU3648">
        <v>531.32056226808436</v>
      </c>
      <c r="AV3648">
        <v>200.5553822181636</v>
      </c>
      <c r="AW3648">
        <v>227.54559891064608</v>
      </c>
      <c r="AX3648">
        <v>153.0453832061994</v>
      </c>
      <c r="AY3648">
        <v>190.9564362465737</v>
      </c>
      <c r="AZ3648">
        <v>216.73659521309867</v>
      </c>
      <c r="BA3648">
        <v>178.12472198470383</v>
      </c>
      <c r="BB3648">
        <v>166.24301023678743</v>
      </c>
      <c r="BC3648">
        <v>204.7474116440072</v>
      </c>
      <c r="BD3648">
        <v>239.31621755178628</v>
      </c>
      <c r="BE3648">
        <v>195.91336168316224</v>
      </c>
      <c r="BF3648">
        <v>223.85781381702091</v>
      </c>
      <c r="BG3648">
        <v>150.60712313067387</v>
      </c>
      <c r="BH3648">
        <v>180.34989413815831</v>
      </c>
      <c r="BI3648">
        <v>203.19325959208592</v>
      </c>
      <c r="BJ3648">
        <v>167.46446633536789</v>
      </c>
      <c r="BK3648">
        <v>158.43853650337132</v>
      </c>
      <c r="BL3648">
        <v>191.2808462291658</v>
      </c>
      <c r="BM3648">
        <v>218.19355687692709</v>
      </c>
      <c r="BN3648">
        <v>177.1662840305533</v>
      </c>
      <c r="BO3648">
        <v>203.28948936186214</v>
      </c>
      <c r="BP3648">
        <v>138.80888181880516</v>
      </c>
      <c r="BQ3648">
        <v>162.48759332108048</v>
      </c>
      <c r="BR3648">
        <v>176.11712709798573</v>
      </c>
      <c r="BS3648">
        <v>141.52363861406724</v>
      </c>
      <c r="BT3648">
        <v>139.25073900532564</v>
      </c>
      <c r="BU3648">
        <v>163.51152912572192</v>
      </c>
      <c r="BV3648">
        <v>176.03610401225595</v>
      </c>
      <c r="BW3648">
        <v>239.61198413185252</v>
      </c>
      <c r="BX3648">
        <v>283.21541207560961</v>
      </c>
      <c r="BY3648">
        <v>176.45820506158179</v>
      </c>
      <c r="BZ3648">
        <v>233.58294994021404</v>
      </c>
      <c r="CA3648">
        <v>263.57437772506671</v>
      </c>
      <c r="CB3648">
        <v>209.76977842370746</v>
      </c>
      <c r="CC3648">
        <v>192.16567884108881</v>
      </c>
      <c r="CD3648">
        <v>247.3413847763847</v>
      </c>
      <c r="CE3648">
        <v>287.5156317993912</v>
      </c>
      <c r="CF3648">
        <v>262.00731805350881</v>
      </c>
      <c r="CG3648">
        <v>317.40601576712601</v>
      </c>
      <c r="CH3648">
        <v>199.05818123448472</v>
      </c>
      <c r="CI3648">
        <v>268.55969183227438</v>
      </c>
      <c r="CJ3648">
        <v>311.56669835413294</v>
      </c>
      <c r="CK3648">
        <v>242.09241863629097</v>
      </c>
      <c r="CL3648">
        <v>224.96602002384202</v>
      </c>
      <c r="CM3648">
        <v>290.11758687414056</v>
      </c>
      <c r="CN3648">
        <v>347.90255985495702</v>
      </c>
    </row>
    <row r="3649" spans="1:92" x14ac:dyDescent="0.25">
      <c r="A3649" s="1">
        <v>43655</v>
      </c>
      <c r="B3649">
        <v>249.73949579831975</v>
      </c>
      <c r="C3649">
        <v>156.96246877265341</v>
      </c>
      <c r="D3649">
        <v>170.82000887322425</v>
      </c>
      <c r="E3649">
        <v>131.9360488991158</v>
      </c>
      <c r="F3649">
        <v>150.39341548578403</v>
      </c>
      <c r="G3649">
        <v>163.46336079610407</v>
      </c>
      <c r="H3649">
        <v>144.41548663802666</v>
      </c>
      <c r="I3649">
        <v>137.97411634011866</v>
      </c>
      <c r="J3649">
        <v>159.43654062116312</v>
      </c>
      <c r="K3649">
        <v>174.2563751169501</v>
      </c>
      <c r="L3649">
        <v>165.60307490298811</v>
      </c>
      <c r="M3649">
        <v>181.96792822556483</v>
      </c>
      <c r="N3649">
        <v>136.9679285387638</v>
      </c>
      <c r="O3649">
        <v>156.33244471206916</v>
      </c>
      <c r="P3649">
        <v>170.43589884434448</v>
      </c>
      <c r="Q3649">
        <v>149.21928678329084</v>
      </c>
      <c r="R3649">
        <v>142.77171519110703</v>
      </c>
      <c r="S3649">
        <v>162.38767638953811</v>
      </c>
      <c r="T3649">
        <v>180.59515342910947</v>
      </c>
      <c r="U3649">
        <v>193.73656651553532</v>
      </c>
      <c r="V3649">
        <v>219.54195739290037</v>
      </c>
      <c r="W3649">
        <v>154.69478880644954</v>
      </c>
      <c r="X3649">
        <v>187.10452029422075</v>
      </c>
      <c r="Y3649">
        <v>209.70463396529175</v>
      </c>
      <c r="Z3649">
        <v>165.06634347856746</v>
      </c>
      <c r="AA3649">
        <v>162.64174676175</v>
      </c>
      <c r="AB3649">
        <v>195.64521246177381</v>
      </c>
      <c r="AC3649">
        <v>217.02286557347915</v>
      </c>
      <c r="AD3649">
        <v>301.44437899438458</v>
      </c>
      <c r="AE3649">
        <v>387.08627406636873</v>
      </c>
      <c r="AF3649">
        <v>230.02702391790066</v>
      </c>
      <c r="AG3649">
        <v>340.01396194422745</v>
      </c>
      <c r="AH3649">
        <v>420.10123703770273</v>
      </c>
      <c r="AI3649">
        <v>296.01720098362603</v>
      </c>
      <c r="AJ3649">
        <v>263.89816904035689</v>
      </c>
      <c r="AK3649">
        <v>382.55392404130424</v>
      </c>
      <c r="AL3649">
        <v>488.6162019224866</v>
      </c>
      <c r="AM3649">
        <v>325.36992260681114</v>
      </c>
      <c r="AN3649">
        <v>401.45343813562232</v>
      </c>
      <c r="AO3649">
        <v>245.1745875768126</v>
      </c>
      <c r="AP3649">
        <v>362.61717181303112</v>
      </c>
      <c r="AQ3649">
        <v>448.48501870121788</v>
      </c>
      <c r="AR3649">
        <v>321.24257709058355</v>
      </c>
      <c r="AS3649">
        <v>281.08757980163017</v>
      </c>
      <c r="AT3649">
        <v>414.42541164784916</v>
      </c>
      <c r="AU3649">
        <v>532.88829894664354</v>
      </c>
      <c r="AV3649">
        <v>200.57813835275212</v>
      </c>
      <c r="AW3649">
        <v>227.57360646090876</v>
      </c>
      <c r="AX3649">
        <v>153.06288792511361</v>
      </c>
      <c r="AY3649">
        <v>190.98969521251067</v>
      </c>
      <c r="AZ3649">
        <v>216.78210748227559</v>
      </c>
      <c r="BA3649">
        <v>178.16323236631507</v>
      </c>
      <c r="BB3649">
        <v>166.27101778705017</v>
      </c>
      <c r="BC3649">
        <v>204.79292391318418</v>
      </c>
      <c r="BD3649">
        <v>239.38273548366035</v>
      </c>
      <c r="BE3649">
        <v>195.95131210502399</v>
      </c>
      <c r="BF3649">
        <v>223.90452202854308</v>
      </c>
      <c r="BG3649">
        <v>150.63631576287523</v>
      </c>
      <c r="BH3649">
        <v>180.40244087612075</v>
      </c>
      <c r="BI3649">
        <v>203.26332190936918</v>
      </c>
      <c r="BJ3649">
        <v>167.52577086299075</v>
      </c>
      <c r="BK3649">
        <v>158.48232545167335</v>
      </c>
      <c r="BL3649">
        <v>191.35090854644906</v>
      </c>
      <c r="BM3649">
        <v>218.29573108963189</v>
      </c>
      <c r="BN3649">
        <v>177.24937168844656</v>
      </c>
      <c r="BO3649">
        <v>203.39523729008994</v>
      </c>
      <c r="BP3649">
        <v>138.87686262980873</v>
      </c>
      <c r="BQ3649">
        <v>162.60844809619795</v>
      </c>
      <c r="BR3649">
        <v>176.2757489903274</v>
      </c>
      <c r="BS3649">
        <v>141.65204681262955</v>
      </c>
      <c r="BT3649">
        <v>139.34893351010857</v>
      </c>
      <c r="BU3649">
        <v>163.67015101806359</v>
      </c>
      <c r="BV3649">
        <v>176.24759986871149</v>
      </c>
      <c r="BW3649">
        <v>239.85068465269293</v>
      </c>
      <c r="BX3649">
        <v>283.51378772666021</v>
      </c>
      <c r="BY3649">
        <v>176.62231166965958</v>
      </c>
      <c r="BZ3649">
        <v>233.92608193892218</v>
      </c>
      <c r="CA3649">
        <v>264.05177876674759</v>
      </c>
      <c r="CB3649">
        <v>210.15766677007318</v>
      </c>
      <c r="CC3649">
        <v>192.4342169270343</v>
      </c>
      <c r="CD3649">
        <v>247.81878581806552</v>
      </c>
      <c r="CE3649">
        <v>288.20189579680743</v>
      </c>
      <c r="CF3649">
        <v>262.31837550660896</v>
      </c>
      <c r="CG3649">
        <v>317.80856070643216</v>
      </c>
      <c r="CH3649">
        <v>199.29604869862015</v>
      </c>
      <c r="CI3649">
        <v>269.05372425778643</v>
      </c>
      <c r="CJ3649">
        <v>312.262003249298</v>
      </c>
      <c r="CK3649">
        <v>242.64134355352661</v>
      </c>
      <c r="CL3649">
        <v>225.35026746590691</v>
      </c>
      <c r="CM3649">
        <v>290.81289176930562</v>
      </c>
      <c r="CN3649">
        <v>348.92721970046352</v>
      </c>
    </row>
    <row r="3650" spans="1:92" x14ac:dyDescent="0.25">
      <c r="A3650" s="1">
        <v>43656</v>
      </c>
      <c r="B3650">
        <v>250.93277310924412</v>
      </c>
      <c r="C3650">
        <v>156.9862010944226</v>
      </c>
      <c r="D3650">
        <v>170.84848765934723</v>
      </c>
      <c r="E3650">
        <v>131.95503475653118</v>
      </c>
      <c r="F3650">
        <v>150.42901396843774</v>
      </c>
      <c r="G3650">
        <v>163.5084522074655</v>
      </c>
      <c r="H3650">
        <v>144.45583158503425</v>
      </c>
      <c r="I3650">
        <v>138.00496835841858</v>
      </c>
      <c r="J3650">
        <v>159.48400526470147</v>
      </c>
      <c r="K3650">
        <v>174.32282561790373</v>
      </c>
      <c r="L3650">
        <v>165.66365242749478</v>
      </c>
      <c r="M3650">
        <v>182.03951984543639</v>
      </c>
      <c r="N3650">
        <v>137.01749196790564</v>
      </c>
      <c r="O3650">
        <v>156.41505042730557</v>
      </c>
      <c r="P3650">
        <v>170.54603979799299</v>
      </c>
      <c r="Q3650">
        <v>149.31841364157449</v>
      </c>
      <c r="R3650">
        <v>142.84330681097856</v>
      </c>
      <c r="S3650">
        <v>162.49781734318665</v>
      </c>
      <c r="T3650">
        <v>180.75485781189985</v>
      </c>
      <c r="U3650">
        <v>194.01634127849624</v>
      </c>
      <c r="V3650">
        <v>219.86477442708602</v>
      </c>
      <c r="W3650">
        <v>154.91000016257334</v>
      </c>
      <c r="X3650">
        <v>187.49190073524355</v>
      </c>
      <c r="Y3650">
        <v>210.2426623556012</v>
      </c>
      <c r="Z3650">
        <v>165.49676619081507</v>
      </c>
      <c r="AA3650">
        <v>162.9645637959357</v>
      </c>
      <c r="AB3650">
        <v>196.18324085208329</v>
      </c>
      <c r="AC3650">
        <v>217.7545841843</v>
      </c>
      <c r="AD3650">
        <v>302.73495871388673</v>
      </c>
      <c r="AE3650">
        <v>388.89308567367169</v>
      </c>
      <c r="AF3650">
        <v>230.99495870752725</v>
      </c>
      <c r="AG3650">
        <v>342.20794746738102</v>
      </c>
      <c r="AH3650">
        <v>423.32768633645799</v>
      </c>
      <c r="AI3650">
        <v>298.34024447872986</v>
      </c>
      <c r="AJ3650">
        <v>265.51139368973452</v>
      </c>
      <c r="AK3650">
        <v>385.71584435408448</v>
      </c>
      <c r="AL3650">
        <v>493.64946282854476</v>
      </c>
      <c r="AM3650">
        <v>326.83172224323482</v>
      </c>
      <c r="AN3650">
        <v>403.4721138240169</v>
      </c>
      <c r="AO3650">
        <v>246.28833968075438</v>
      </c>
      <c r="AP3650">
        <v>365.1231140469003</v>
      </c>
      <c r="AQ3650">
        <v>452.24393205202171</v>
      </c>
      <c r="AR3650">
        <v>323.95734784394182</v>
      </c>
      <c r="AS3650">
        <v>282.89742697053566</v>
      </c>
      <c r="AT3650">
        <v>418.11471549215656</v>
      </c>
      <c r="AU3650">
        <v>538.80510699883462</v>
      </c>
      <c r="AV3650">
        <v>200.74342035788405</v>
      </c>
      <c r="AW3650">
        <v>227.77703046722505</v>
      </c>
      <c r="AX3650">
        <v>153.19002792906127</v>
      </c>
      <c r="AY3650">
        <v>191.23126122001119</v>
      </c>
      <c r="AZ3650">
        <v>217.11267149253945</v>
      </c>
      <c r="BA3650">
        <v>178.44294037499986</v>
      </c>
      <c r="BB3650">
        <v>166.46172779297157</v>
      </c>
      <c r="BC3650">
        <v>205.12348792344804</v>
      </c>
      <c r="BD3650">
        <v>239.8658674986614</v>
      </c>
      <c r="BE3650">
        <v>196.20189179636719</v>
      </c>
      <c r="BF3650">
        <v>224.21292780250391</v>
      </c>
      <c r="BG3650">
        <v>150.82906937160075</v>
      </c>
      <c r="BH3650">
        <v>180.74939737182669</v>
      </c>
      <c r="BI3650">
        <v>203.72593057031042</v>
      </c>
      <c r="BJ3650">
        <v>167.91127808044178</v>
      </c>
      <c r="BK3650">
        <v>158.77145586476163</v>
      </c>
      <c r="BL3650">
        <v>191.81351720739033</v>
      </c>
      <c r="BM3650">
        <v>218.97036872017125</v>
      </c>
      <c r="BN3650">
        <v>177.62192133255576</v>
      </c>
      <c r="BO3650">
        <v>203.86939138259254</v>
      </c>
      <c r="BP3650">
        <v>139.18167597498905</v>
      </c>
      <c r="BQ3650">
        <v>163.1503384876296</v>
      </c>
      <c r="BR3650">
        <v>176.98698012908142</v>
      </c>
      <c r="BS3650">
        <v>142.22780535352567</v>
      </c>
      <c r="BT3650">
        <v>139.78921945314676</v>
      </c>
      <c r="BU3650">
        <v>164.38138215681758</v>
      </c>
      <c r="BV3650">
        <v>177.19590805371681</v>
      </c>
      <c r="BW3650">
        <v>240.70481649757861</v>
      </c>
      <c r="BX3650">
        <v>284.58145253276723</v>
      </c>
      <c r="BY3650">
        <v>177.20952731301844</v>
      </c>
      <c r="BZ3650">
        <v>235.15389646594534</v>
      </c>
      <c r="CA3650">
        <v>265.70665921621355</v>
      </c>
      <c r="CB3650">
        <v>211.54563101801233</v>
      </c>
      <c r="CC3650">
        <v>193.39511525253064</v>
      </c>
      <c r="CD3650">
        <v>249.47366626753157</v>
      </c>
      <c r="CE3650">
        <v>290.65752485085375</v>
      </c>
      <c r="CF3650">
        <v>263.38269920844823</v>
      </c>
      <c r="CG3650">
        <v>319.24852806774408</v>
      </c>
      <c r="CH3650">
        <v>200.1099432941443</v>
      </c>
      <c r="CI3650">
        <v>270.74412072541361</v>
      </c>
      <c r="CJ3650">
        <v>314.57847248271293</v>
      </c>
      <c r="CK3650">
        <v>244.51956185089011</v>
      </c>
      <c r="CL3650">
        <v>226.66502027406131</v>
      </c>
      <c r="CM3650">
        <v>293.1293610027206</v>
      </c>
      <c r="CN3650">
        <v>352.37061991229649</v>
      </c>
    </row>
    <row r="3651" spans="1:92" x14ac:dyDescent="0.25">
      <c r="A3651" s="1">
        <v>43657</v>
      </c>
      <c r="B3651">
        <v>251.52100840336175</v>
      </c>
      <c r="C3651">
        <v>156.98714822822407</v>
      </c>
      <c r="D3651">
        <v>170.8495295065288</v>
      </c>
      <c r="E3651">
        <v>131.95579246357227</v>
      </c>
      <c r="F3651">
        <v>150.43043466913991</v>
      </c>
      <c r="G3651">
        <v>163.51025176168818</v>
      </c>
      <c r="H3651">
        <v>144.45763113925699</v>
      </c>
      <c r="I3651">
        <v>138.00619963236045</v>
      </c>
      <c r="J3651">
        <v>159.48599424568445</v>
      </c>
      <c r="K3651">
        <v>174.32557230592789</v>
      </c>
      <c r="L3651">
        <v>165.6681970792562</v>
      </c>
      <c r="M3651">
        <v>182.04447764735795</v>
      </c>
      <c r="N3651">
        <v>137.02121031934681</v>
      </c>
      <c r="O3651">
        <v>156.42124767970756</v>
      </c>
      <c r="P3651">
        <v>170.55430280119558</v>
      </c>
      <c r="Q3651">
        <v>149.326263494617</v>
      </c>
      <c r="R3651">
        <v>142.84909091322041</v>
      </c>
      <c r="S3651">
        <v>162.50649349654935</v>
      </c>
      <c r="T3651">
        <v>180.76725231670378</v>
      </c>
      <c r="U3651">
        <v>194.09385688070964</v>
      </c>
      <c r="V3651">
        <v>219.955209296335</v>
      </c>
      <c r="W3651">
        <v>154.97459649775121</v>
      </c>
      <c r="X3651">
        <v>187.60817413856373</v>
      </c>
      <c r="Y3651">
        <v>210.40415319354588</v>
      </c>
      <c r="Z3651">
        <v>165.63887812820633</v>
      </c>
      <c r="AA3651">
        <v>163.06791793222024</v>
      </c>
      <c r="AB3651">
        <v>196.35119132354569</v>
      </c>
      <c r="AC3651">
        <v>217.9871309909403</v>
      </c>
      <c r="AD3651">
        <v>303.38534173059031</v>
      </c>
      <c r="AE3651">
        <v>389.7060644445512</v>
      </c>
      <c r="AF3651">
        <v>231.48274597005494</v>
      </c>
      <c r="AG3651">
        <v>343.31359859577714</v>
      </c>
      <c r="AH3651">
        <v>424.95364387821695</v>
      </c>
      <c r="AI3651">
        <v>299.6084913613019</v>
      </c>
      <c r="AJ3651">
        <v>266.35689161144921</v>
      </c>
      <c r="AK3651">
        <v>387.37432104667857</v>
      </c>
      <c r="AL3651">
        <v>496.28351404619428</v>
      </c>
      <c r="AM3651">
        <v>327.56365416940844</v>
      </c>
      <c r="AN3651">
        <v>404.37831525642241</v>
      </c>
      <c r="AO3651">
        <v>246.84600210069618</v>
      </c>
      <c r="AP3651">
        <v>366.37785449176937</v>
      </c>
      <c r="AQ3651">
        <v>454.12604271932508</v>
      </c>
      <c r="AR3651">
        <v>325.42121169628899</v>
      </c>
      <c r="AS3651">
        <v>283.8733362054337</v>
      </c>
      <c r="AT3651">
        <v>420.03168006070644</v>
      </c>
      <c r="AU3651">
        <v>541.90710420976086</v>
      </c>
      <c r="AV3651">
        <v>200.79100656376517</v>
      </c>
      <c r="AW3651">
        <v>227.83193762785709</v>
      </c>
      <c r="AX3651">
        <v>153.22663270281598</v>
      </c>
      <c r="AY3651">
        <v>191.30081029014517</v>
      </c>
      <c r="AZ3651">
        <v>217.20784390430171</v>
      </c>
      <c r="BA3651">
        <v>178.52713135463569</v>
      </c>
      <c r="BB3651">
        <v>166.5202954309791</v>
      </c>
      <c r="BC3651">
        <v>205.22232081258568</v>
      </c>
      <c r="BD3651">
        <v>240.01228659368016</v>
      </c>
      <c r="BE3651">
        <v>196.28018015673024</v>
      </c>
      <c r="BF3651">
        <v>224.30326052599975</v>
      </c>
      <c r="BG3651">
        <v>150.88929118726463</v>
      </c>
      <c r="BH3651">
        <v>180.85779664002172</v>
      </c>
      <c r="BI3651">
        <v>203.87046292790379</v>
      </c>
      <c r="BJ3651">
        <v>168.04376607490229</v>
      </c>
      <c r="BK3651">
        <v>158.86178858825741</v>
      </c>
      <c r="BL3651">
        <v>191.96407174655005</v>
      </c>
      <c r="BM3651">
        <v>219.18716725656125</v>
      </c>
      <c r="BN3651">
        <v>177.77522096238724</v>
      </c>
      <c r="BO3651">
        <v>204.05056367239339</v>
      </c>
      <c r="BP3651">
        <v>139.30710294485115</v>
      </c>
      <c r="BQ3651">
        <v>163.37331976738437</v>
      </c>
      <c r="BR3651">
        <v>177.27964305875966</v>
      </c>
      <c r="BS3651">
        <v>142.47865929324982</v>
      </c>
      <c r="BT3651">
        <v>139.97039174294756</v>
      </c>
      <c r="BU3651">
        <v>164.67404508649582</v>
      </c>
      <c r="BV3651">
        <v>177.60006162327244</v>
      </c>
      <c r="BW3651">
        <v>241.11820268963569</v>
      </c>
      <c r="BX3651">
        <v>285.072348635835</v>
      </c>
      <c r="BY3651">
        <v>177.49373032005769</v>
      </c>
      <c r="BZ3651">
        <v>235.74813911702734</v>
      </c>
      <c r="CA3651">
        <v>266.5075949633241</v>
      </c>
      <c r="CB3651">
        <v>212.26905685411214</v>
      </c>
      <c r="CC3651">
        <v>193.88601135559838</v>
      </c>
      <c r="CD3651">
        <v>250.32627528864927</v>
      </c>
      <c r="CE3651">
        <v>291.8976834270249</v>
      </c>
      <c r="CF3651">
        <v>263.90170575339539</v>
      </c>
      <c r="CG3651">
        <v>319.88965379973769</v>
      </c>
      <c r="CH3651">
        <v>200.5068306520451</v>
      </c>
      <c r="CI3651">
        <v>271.56842523797667</v>
      </c>
      <c r="CJ3651">
        <v>315.70807496289206</v>
      </c>
      <c r="CK3651">
        <v>245.49651534726124</v>
      </c>
      <c r="CL3651">
        <v>227.33667580281644</v>
      </c>
      <c r="CM3651">
        <v>294.28949327966126</v>
      </c>
      <c r="CN3651">
        <v>354.14134812446912</v>
      </c>
    </row>
    <row r="3652" spans="1:92" x14ac:dyDescent="0.25">
      <c r="A3652" s="1">
        <v>43658</v>
      </c>
      <c r="B3652">
        <v>252.64705882352985</v>
      </c>
      <c r="C3652">
        <v>156.99800226922542</v>
      </c>
      <c r="D3652">
        <v>170.86146895163031</v>
      </c>
      <c r="E3652">
        <v>131.96447569637334</v>
      </c>
      <c r="F3652">
        <v>150.44671573064193</v>
      </c>
      <c r="G3652">
        <v>163.53087443959075</v>
      </c>
      <c r="H3652">
        <v>144.47825381715953</v>
      </c>
      <c r="I3652">
        <v>138.02030988566219</v>
      </c>
      <c r="J3652">
        <v>159.50878773178729</v>
      </c>
      <c r="K3652">
        <v>174.35704902483175</v>
      </c>
      <c r="L3652">
        <v>165.68922734828811</v>
      </c>
      <c r="M3652">
        <v>182.06741975902915</v>
      </c>
      <c r="N3652">
        <v>137.03841690310023</v>
      </c>
      <c r="O3652">
        <v>156.44992531929657</v>
      </c>
      <c r="P3652">
        <v>170.59253965398091</v>
      </c>
      <c r="Q3652">
        <v>149.36258850476307</v>
      </c>
      <c r="R3652">
        <v>142.87585671017013</v>
      </c>
      <c r="S3652">
        <v>162.546642191974</v>
      </c>
      <c r="T3652">
        <v>180.82460759588182</v>
      </c>
      <c r="U3652">
        <v>194.21028539245611</v>
      </c>
      <c r="V3652">
        <v>220.09104256003931</v>
      </c>
      <c r="W3652">
        <v>155.07162025753999</v>
      </c>
      <c r="X3652">
        <v>187.78281690618351</v>
      </c>
      <c r="Y3652">
        <v>210.64671259301772</v>
      </c>
      <c r="Z3652">
        <v>165.85233039974162</v>
      </c>
      <c r="AA3652">
        <v>163.22315594788225</v>
      </c>
      <c r="AB3652">
        <v>196.60345309899648</v>
      </c>
      <c r="AC3652">
        <v>218.33641652617982</v>
      </c>
      <c r="AD3652">
        <v>304.59060893017613</v>
      </c>
      <c r="AE3652">
        <v>391.21264844403333</v>
      </c>
      <c r="AF3652">
        <v>232.38669636974421</v>
      </c>
      <c r="AG3652">
        <v>345.36255283507285</v>
      </c>
      <c r="AH3652">
        <v>427.96681187718127</v>
      </c>
      <c r="AI3652">
        <v>301.95876240049404</v>
      </c>
      <c r="AJ3652">
        <v>267.92373897091068</v>
      </c>
      <c r="AK3652">
        <v>390.44775240562217</v>
      </c>
      <c r="AL3652">
        <v>501.22510956449577</v>
      </c>
      <c r="AM3652">
        <v>329.01616901793074</v>
      </c>
      <c r="AN3652">
        <v>406.17666697364052</v>
      </c>
      <c r="AO3652">
        <v>247.95268008052273</v>
      </c>
      <c r="AP3652">
        <v>368.86787994637916</v>
      </c>
      <c r="AQ3652">
        <v>457.86108090123969</v>
      </c>
      <c r="AR3652">
        <v>328.39540876707292</v>
      </c>
      <c r="AS3652">
        <v>285.81002267013019</v>
      </c>
      <c r="AT3652">
        <v>423.83588561636014</v>
      </c>
      <c r="AU3652">
        <v>548.13216784628514</v>
      </c>
      <c r="AV3652">
        <v>200.88668689296495</v>
      </c>
      <c r="AW3652">
        <v>227.94233800770294</v>
      </c>
      <c r="AX3652">
        <v>153.30023295604659</v>
      </c>
      <c r="AY3652">
        <v>191.44065077128326</v>
      </c>
      <c r="AZ3652">
        <v>217.39920456270121</v>
      </c>
      <c r="BA3652">
        <v>178.69641193706605</v>
      </c>
      <c r="BB3652">
        <v>166.63805583614803</v>
      </c>
      <c r="BC3652">
        <v>205.42104149630825</v>
      </c>
      <c r="BD3652">
        <v>240.30668760660245</v>
      </c>
      <c r="BE3652">
        <v>196.42335595588202</v>
      </c>
      <c r="BF3652">
        <v>224.45744984816324</v>
      </c>
      <c r="BG3652">
        <v>150.99942641738141</v>
      </c>
      <c r="BH3652">
        <v>181.05604005423191</v>
      </c>
      <c r="BI3652">
        <v>204.13478748018403</v>
      </c>
      <c r="BJ3652">
        <v>168.2860635811592</v>
      </c>
      <c r="BK3652">
        <v>159.02699143343258</v>
      </c>
      <c r="BL3652">
        <v>192.239409821842</v>
      </c>
      <c r="BM3652">
        <v>219.58365408498165</v>
      </c>
      <c r="BN3652">
        <v>178.0280107421201</v>
      </c>
      <c r="BO3652">
        <v>204.34931523025958</v>
      </c>
      <c r="BP3652">
        <v>139.51393094645078</v>
      </c>
      <c r="BQ3652">
        <v>163.74101399245038</v>
      </c>
      <c r="BR3652">
        <v>177.76224172915875</v>
      </c>
      <c r="BS3652">
        <v>142.91529618551567</v>
      </c>
      <c r="BT3652">
        <v>140.2921241898803</v>
      </c>
      <c r="BU3652">
        <v>165.15664375689494</v>
      </c>
      <c r="BV3652">
        <v>178.26650740620457</v>
      </c>
      <c r="BW3652">
        <v>241.85567541170235</v>
      </c>
      <c r="BX3652">
        <v>285.9480974932892</v>
      </c>
      <c r="BY3652">
        <v>178.00074281647852</v>
      </c>
      <c r="BZ3652">
        <v>236.80825615499819</v>
      </c>
      <c r="CA3652">
        <v>267.93644836232824</v>
      </c>
      <c r="CB3652">
        <v>213.55963411772879</v>
      </c>
      <c r="CC3652">
        <v>194.76176021305258</v>
      </c>
      <c r="CD3652">
        <v>251.84731277791181</v>
      </c>
      <c r="CE3652">
        <v>294.11010159322501</v>
      </c>
      <c r="CF3652">
        <v>264.87264137065432</v>
      </c>
      <c r="CG3652">
        <v>321.08904485635168</v>
      </c>
      <c r="CH3652">
        <v>201.249310829949</v>
      </c>
      <c r="CI3652">
        <v>273.11049945362333</v>
      </c>
      <c r="CJ3652">
        <v>317.82128777692634</v>
      </c>
      <c r="CK3652">
        <v>247.32415886210171</v>
      </c>
      <c r="CL3652">
        <v>228.59318071926924</v>
      </c>
      <c r="CM3652">
        <v>296.51693381337293</v>
      </c>
      <c r="CN3652">
        <v>357.45395199511745</v>
      </c>
    </row>
    <row r="3653" spans="1:92" x14ac:dyDescent="0.25">
      <c r="A3653" s="1">
        <v>43661</v>
      </c>
      <c r="B3653">
        <v>252.73109243697527</v>
      </c>
      <c r="C3653">
        <v>156.99959084552782</v>
      </c>
      <c r="D3653">
        <v>170.86321638556294</v>
      </c>
      <c r="E3653">
        <v>131.96574655741532</v>
      </c>
      <c r="F3653">
        <v>150.44909859509553</v>
      </c>
      <c r="G3653">
        <v>163.53389273456528</v>
      </c>
      <c r="H3653">
        <v>144.48127211213409</v>
      </c>
      <c r="I3653">
        <v>138.02237503485534</v>
      </c>
      <c r="J3653">
        <v>159.51212374202234</v>
      </c>
      <c r="K3653">
        <v>174.36149703847855</v>
      </c>
      <c r="L3653">
        <v>165.694583749017</v>
      </c>
      <c r="M3653">
        <v>182.07326310527878</v>
      </c>
      <c r="N3653">
        <v>137.04279941278747</v>
      </c>
      <c r="O3653">
        <v>156.45722950210862</v>
      </c>
      <c r="P3653">
        <v>170.60227856439701</v>
      </c>
      <c r="Q3653">
        <v>149.37184046965842</v>
      </c>
      <c r="R3653">
        <v>142.88267394746146</v>
      </c>
      <c r="S3653">
        <v>162.55686804791094</v>
      </c>
      <c r="T3653">
        <v>180.83921596150597</v>
      </c>
      <c r="U3653">
        <v>194.25396129751536</v>
      </c>
      <c r="V3653">
        <v>220.14199778260846</v>
      </c>
      <c r="W3653">
        <v>155.10801684508934</v>
      </c>
      <c r="X3653">
        <v>187.84833076377231</v>
      </c>
      <c r="Y3653">
        <v>210.73770406189109</v>
      </c>
      <c r="Z3653">
        <v>165.93240289235015</v>
      </c>
      <c r="AA3653">
        <v>163.2813904879612</v>
      </c>
      <c r="AB3653">
        <v>196.69808422662481</v>
      </c>
      <c r="AC3653">
        <v>218.46744424135744</v>
      </c>
      <c r="AD3653">
        <v>304.86643296239981</v>
      </c>
      <c r="AE3653">
        <v>391.55742848431305</v>
      </c>
      <c r="AF3653">
        <v>232.59356439391206</v>
      </c>
      <c r="AG3653">
        <v>345.83145368985328</v>
      </c>
      <c r="AH3653">
        <v>428.65637195774065</v>
      </c>
      <c r="AI3653">
        <v>302.49661926333039</v>
      </c>
      <c r="AJ3653">
        <v>268.28231021280158</v>
      </c>
      <c r="AK3653">
        <v>391.15110368779278</v>
      </c>
      <c r="AL3653">
        <v>502.35598809661326</v>
      </c>
      <c r="AM3653">
        <v>329.13118865134379</v>
      </c>
      <c r="AN3653">
        <v>406.31907223405676</v>
      </c>
      <c r="AO3653">
        <v>248.04031408693271</v>
      </c>
      <c r="AP3653">
        <v>369.06505646080154</v>
      </c>
      <c r="AQ3653">
        <v>458.15684567287332</v>
      </c>
      <c r="AR3653">
        <v>328.63092515929975</v>
      </c>
      <c r="AS3653">
        <v>285.96338218134764</v>
      </c>
      <c r="AT3653">
        <v>424.13712751339432</v>
      </c>
      <c r="AU3653">
        <v>548.62510913234132</v>
      </c>
      <c r="AV3653">
        <v>200.90871638426421</v>
      </c>
      <c r="AW3653">
        <v>227.9677566515098</v>
      </c>
      <c r="AX3653">
        <v>153.31717871858444</v>
      </c>
      <c r="AY3653">
        <v>191.47284772010528</v>
      </c>
      <c r="AZ3653">
        <v>217.44326354529977</v>
      </c>
      <c r="BA3653">
        <v>178.73538719090328</v>
      </c>
      <c r="BB3653">
        <v>166.6651690562087</v>
      </c>
      <c r="BC3653">
        <v>205.46679505516062</v>
      </c>
      <c r="BD3653">
        <v>240.3727760805003</v>
      </c>
      <c r="BE3653">
        <v>196.46844552367719</v>
      </c>
      <c r="BF3653">
        <v>224.50600784425038</v>
      </c>
      <c r="BG3653">
        <v>151.03411070030072</v>
      </c>
      <c r="BH3653">
        <v>181.11847176348675</v>
      </c>
      <c r="BI3653">
        <v>204.21802975919044</v>
      </c>
      <c r="BJ3653">
        <v>168.36236900358176</v>
      </c>
      <c r="BK3653">
        <v>159.07901785781164</v>
      </c>
      <c r="BL3653">
        <v>192.32612052914035</v>
      </c>
      <c r="BM3653">
        <v>219.70851750349127</v>
      </c>
      <c r="BN3653">
        <v>178.10352746514459</v>
      </c>
      <c r="BO3653">
        <v>204.43856226656112</v>
      </c>
      <c r="BP3653">
        <v>139.57571735619808</v>
      </c>
      <c r="BQ3653">
        <v>163.85085649866775</v>
      </c>
      <c r="BR3653">
        <v>177.90641001856909</v>
      </c>
      <c r="BS3653">
        <v>143.03886900501021</v>
      </c>
      <c r="BT3653">
        <v>140.38137122618193</v>
      </c>
      <c r="BU3653">
        <v>165.30081204630525</v>
      </c>
      <c r="BV3653">
        <v>178.4655969487236</v>
      </c>
      <c r="BW3653">
        <v>242.02103095068338</v>
      </c>
      <c r="BX3653">
        <v>286.13412247464282</v>
      </c>
      <c r="BY3653">
        <v>178.11442474952798</v>
      </c>
      <c r="BZ3653">
        <v>237.04595474228341</v>
      </c>
      <c r="CA3653">
        <v>268.25682471910392</v>
      </c>
      <c r="CB3653">
        <v>213.84900631094555</v>
      </c>
      <c r="CC3653">
        <v>194.95811991559248</v>
      </c>
      <c r="CD3653">
        <v>252.18835857706011</v>
      </c>
      <c r="CE3653">
        <v>294.60616821016799</v>
      </c>
      <c r="CF3653">
        <v>265.02531359336541</v>
      </c>
      <c r="CG3653">
        <v>321.27763995499481</v>
      </c>
      <c r="CH3653">
        <v>201.36606017672807</v>
      </c>
      <c r="CI3653">
        <v>273.35297886616445</v>
      </c>
      <c r="CJ3653">
        <v>318.15357437929765</v>
      </c>
      <c r="CK3653">
        <v>247.61154186955793</v>
      </c>
      <c r="CL3653">
        <v>228.79075653689534</v>
      </c>
      <c r="CM3653">
        <v>296.86718185371024</v>
      </c>
      <c r="CN3653">
        <v>357.97483369613184</v>
      </c>
    </row>
    <row r="3654" spans="1:92" x14ac:dyDescent="0.25">
      <c r="A3654" s="1">
        <v>43662</v>
      </c>
      <c r="B3654">
        <v>251.85714285714332</v>
      </c>
      <c r="C3654">
        <v>157.00147290794476</v>
      </c>
      <c r="D3654">
        <v>170.86528665422159</v>
      </c>
      <c r="E3654">
        <v>131.96725220734885</v>
      </c>
      <c r="F3654">
        <v>150.45192168872097</v>
      </c>
      <c r="G3654">
        <v>163.53746865315748</v>
      </c>
      <c r="H3654">
        <v>144.48484803072631</v>
      </c>
      <c r="I3654">
        <v>138.02482171599738</v>
      </c>
      <c r="J3654">
        <v>159.51607607309796</v>
      </c>
      <c r="K3654">
        <v>174.36676681324599</v>
      </c>
      <c r="L3654">
        <v>165.70125305867981</v>
      </c>
      <c r="M3654">
        <v>182.08053871582001</v>
      </c>
      <c r="N3654">
        <v>137.04825612069342</v>
      </c>
      <c r="O3654">
        <v>156.46632401528521</v>
      </c>
      <c r="P3654">
        <v>170.61440458196569</v>
      </c>
      <c r="Q3654">
        <v>149.38336018634865</v>
      </c>
      <c r="R3654">
        <v>142.89116215975949</v>
      </c>
      <c r="S3654">
        <v>162.56960036635809</v>
      </c>
      <c r="T3654">
        <v>180.85740498785901</v>
      </c>
      <c r="U3654">
        <v>194.25823678166245</v>
      </c>
      <c r="V3654">
        <v>220.14698584744679</v>
      </c>
      <c r="W3654">
        <v>155.11157974854527</v>
      </c>
      <c r="X3654">
        <v>187.85474398999301</v>
      </c>
      <c r="Y3654">
        <v>210.74661132053097</v>
      </c>
      <c r="Z3654">
        <v>165.94024127995326</v>
      </c>
      <c r="AA3654">
        <v>163.28709113349072</v>
      </c>
      <c r="AB3654">
        <v>196.70734777561029</v>
      </c>
      <c r="AC3654">
        <v>218.4802706937989</v>
      </c>
      <c r="AD3654">
        <v>304.14967109477487</v>
      </c>
      <c r="AE3654">
        <v>390.62563805640065</v>
      </c>
      <c r="AF3654">
        <v>232.05599299319334</v>
      </c>
      <c r="AG3654">
        <v>344.61295851489081</v>
      </c>
      <c r="AH3654">
        <v>426.82862919529703</v>
      </c>
      <c r="AI3654">
        <v>301.06309552808045</v>
      </c>
      <c r="AJ3654">
        <v>267.35051978488912</v>
      </c>
      <c r="AK3654">
        <v>389.32336092534905</v>
      </c>
      <c r="AL3654">
        <v>499.3814263459696</v>
      </c>
      <c r="AM3654">
        <v>328.04796217039029</v>
      </c>
      <c r="AN3654">
        <v>404.92635247283079</v>
      </c>
      <c r="AO3654">
        <v>247.21499867287292</v>
      </c>
      <c r="AP3654">
        <v>367.20809677916697</v>
      </c>
      <c r="AQ3654">
        <v>455.37140615042136</v>
      </c>
      <c r="AR3654">
        <v>326.41288998401387</v>
      </c>
      <c r="AS3654">
        <v>284.51908020674296</v>
      </c>
      <c r="AT3654">
        <v>421.24852356418484</v>
      </c>
      <c r="AU3654">
        <v>543.93112771487608</v>
      </c>
      <c r="AV3654">
        <v>200.88293168580651</v>
      </c>
      <c r="AW3654">
        <v>227.93800507636624</v>
      </c>
      <c r="AX3654">
        <v>153.29734433515546</v>
      </c>
      <c r="AY3654">
        <v>191.43516239159015</v>
      </c>
      <c r="AZ3654">
        <v>217.39169414838432</v>
      </c>
      <c r="BA3654">
        <v>178.68976810901654</v>
      </c>
      <c r="BB3654">
        <v>166.63343404272223</v>
      </c>
      <c r="BC3654">
        <v>205.41324221990226</v>
      </c>
      <c r="BD3654">
        <v>240.29542198512712</v>
      </c>
      <c r="BE3654">
        <v>196.42337775357964</v>
      </c>
      <c r="BF3654">
        <v>224.45747332260683</v>
      </c>
      <c r="BG3654">
        <v>150.99944318484108</v>
      </c>
      <c r="BH3654">
        <v>181.05607023565938</v>
      </c>
      <c r="BI3654">
        <v>204.13482772208732</v>
      </c>
      <c r="BJ3654">
        <v>168.28610046957053</v>
      </c>
      <c r="BK3654">
        <v>159.02701658462212</v>
      </c>
      <c r="BL3654">
        <v>192.23945174049121</v>
      </c>
      <c r="BM3654">
        <v>219.58371444783654</v>
      </c>
      <c r="BN3654">
        <v>178.00166385003772</v>
      </c>
      <c r="BO3654">
        <v>204.31817799416208</v>
      </c>
      <c r="BP3654">
        <v>139.49237439838328</v>
      </c>
      <c r="BQ3654">
        <v>163.70269124033041</v>
      </c>
      <c r="BR3654">
        <v>177.71194311700134</v>
      </c>
      <c r="BS3654">
        <v>142.86292276073462</v>
      </c>
      <c r="BT3654">
        <v>140.26098695378286</v>
      </c>
      <c r="BU3654">
        <v>165.10634514473753</v>
      </c>
      <c r="BV3654">
        <v>178.19704741798719</v>
      </c>
      <c r="BW3654">
        <v>241.58008996336795</v>
      </c>
      <c r="BX3654">
        <v>285.61050505220578</v>
      </c>
      <c r="BY3654">
        <v>177.81127782074859</v>
      </c>
      <c r="BZ3654">
        <v>236.41210207301745</v>
      </c>
      <c r="CA3654">
        <v>267.374942744473</v>
      </c>
      <c r="CB3654">
        <v>213.07735958314353</v>
      </c>
      <c r="CC3654">
        <v>194.43450249315538</v>
      </c>
      <c r="CD3654">
        <v>251.27891779072203</v>
      </c>
      <c r="CE3654">
        <v>293.28334524822168</v>
      </c>
      <c r="CF3654">
        <v>264.32398221834603</v>
      </c>
      <c r="CG3654">
        <v>320.41128943291204</v>
      </c>
      <c r="CH3654">
        <v>200.82974794877205</v>
      </c>
      <c r="CI3654">
        <v>272.23909962348654</v>
      </c>
      <c r="CJ3654">
        <v>316.58589248219539</v>
      </c>
      <c r="CK3654">
        <v>246.29138869305081</v>
      </c>
      <c r="CL3654">
        <v>227.88315122804673</v>
      </c>
      <c r="CM3654">
        <v>295.25824516984216</v>
      </c>
      <c r="CN3654">
        <v>355.54080127694687</v>
      </c>
    </row>
    <row r="3655" spans="1:92" x14ac:dyDescent="0.25">
      <c r="A3655" s="1">
        <v>43663</v>
      </c>
      <c r="B3655">
        <v>250.20168067226939</v>
      </c>
      <c r="C3655">
        <v>157.00554840211197</v>
      </c>
      <c r="D3655">
        <v>170.86976969780557</v>
      </c>
      <c r="E3655">
        <v>131.97051260268262</v>
      </c>
      <c r="F3655">
        <v>150.4580349299718</v>
      </c>
      <c r="G3655">
        <v>163.54521209207522</v>
      </c>
      <c r="H3655">
        <v>144.49259146964403</v>
      </c>
      <c r="I3655">
        <v>138.03011985841479</v>
      </c>
      <c r="J3655">
        <v>159.52463461084912</v>
      </c>
      <c r="K3655">
        <v>174.37858574633097</v>
      </c>
      <c r="L3655">
        <v>165.70249264456751</v>
      </c>
      <c r="M3655">
        <v>182.08189099133392</v>
      </c>
      <c r="N3655">
        <v>137.04927032732883</v>
      </c>
      <c r="O3655">
        <v>156.46801435967751</v>
      </c>
      <c r="P3655">
        <v>170.61665837448879</v>
      </c>
      <c r="Q3655">
        <v>149.38550128924567</v>
      </c>
      <c r="R3655">
        <v>142.8927398145257</v>
      </c>
      <c r="S3655">
        <v>162.5719668485074</v>
      </c>
      <c r="T3655">
        <v>180.86078567664376</v>
      </c>
      <c r="U3655">
        <v>194.20193401400027</v>
      </c>
      <c r="V3655">
        <v>220.08129928517425</v>
      </c>
      <c r="W3655">
        <v>155.06466077549345</v>
      </c>
      <c r="X3655">
        <v>187.77028983849974</v>
      </c>
      <c r="Y3655">
        <v>210.62931388790139</v>
      </c>
      <c r="Z3655">
        <v>165.83701953923929</v>
      </c>
      <c r="AA3655">
        <v>163.2120207766078</v>
      </c>
      <c r="AB3655">
        <v>196.58535844567558</v>
      </c>
      <c r="AC3655">
        <v>218.31136239081235</v>
      </c>
      <c r="AD3655">
        <v>302.39267163809376</v>
      </c>
      <c r="AE3655">
        <v>388.34153876271529</v>
      </c>
      <c r="AF3655">
        <v>230.73824340068248</v>
      </c>
      <c r="AG3655">
        <v>341.62605943853282</v>
      </c>
      <c r="AH3655">
        <v>422.3482805807601</v>
      </c>
      <c r="AI3655">
        <v>297.54909661471822</v>
      </c>
      <c r="AJ3655">
        <v>265.0664204912037</v>
      </c>
      <c r="AK3655">
        <v>384.75516233797805</v>
      </c>
      <c r="AL3655">
        <v>492.08987860074302</v>
      </c>
      <c r="AM3655">
        <v>325.97838542797842</v>
      </c>
      <c r="AN3655">
        <v>402.26546808972967</v>
      </c>
      <c r="AO3655">
        <v>245.63817829770193</v>
      </c>
      <c r="AP3655">
        <v>363.66025093503214</v>
      </c>
      <c r="AQ3655">
        <v>449.95108611077103</v>
      </c>
      <c r="AR3655">
        <v>322.17518522574176</v>
      </c>
      <c r="AS3655">
        <v>281.75964455019363</v>
      </c>
      <c r="AT3655">
        <v>415.72965225108629</v>
      </c>
      <c r="AU3655">
        <v>534.96296183109098</v>
      </c>
      <c r="AV3655">
        <v>200.74654948133471</v>
      </c>
      <c r="AW3655">
        <v>227.7806409942834</v>
      </c>
      <c r="AX3655">
        <v>153.19243494710022</v>
      </c>
      <c r="AY3655">
        <v>191.23583455428522</v>
      </c>
      <c r="AZ3655">
        <v>217.11892973944069</v>
      </c>
      <c r="BA3655">
        <v>178.44847651648951</v>
      </c>
      <c r="BB3655">
        <v>166.46557902183386</v>
      </c>
      <c r="BC3655">
        <v>205.1299868721531</v>
      </c>
      <c r="BD3655">
        <v>239.87578443290616</v>
      </c>
      <c r="BE3655">
        <v>196.20677998191698</v>
      </c>
      <c r="BF3655">
        <v>224.22421418389317</v>
      </c>
      <c r="BG3655">
        <v>150.83282951433131</v>
      </c>
      <c r="BH3655">
        <v>180.75616562874183</v>
      </c>
      <c r="BI3655">
        <v>203.73495491286394</v>
      </c>
      <c r="BJ3655">
        <v>167.91955039444909</v>
      </c>
      <c r="BK3655">
        <v>158.77709607885754</v>
      </c>
      <c r="BL3655">
        <v>191.82291756421688</v>
      </c>
      <c r="BM3655">
        <v>218.98390523400147</v>
      </c>
      <c r="BN3655">
        <v>177.63838362002122</v>
      </c>
      <c r="BO3655">
        <v>203.88884681323353</v>
      </c>
      <c r="BP3655">
        <v>139.19514511927892</v>
      </c>
      <c r="BQ3655">
        <v>163.17428363303372</v>
      </c>
      <c r="BR3655">
        <v>177.01840813242441</v>
      </c>
      <c r="BS3655">
        <v>142.23543872706981</v>
      </c>
      <c r="BT3655">
        <v>139.79863029739829</v>
      </c>
      <c r="BU3655">
        <v>164.37978468470453</v>
      </c>
      <c r="BV3655">
        <v>177.23930862976195</v>
      </c>
      <c r="BW3655">
        <v>240.52736106978557</v>
      </c>
      <c r="BX3655">
        <v>284.3603894910766</v>
      </c>
      <c r="BY3655">
        <v>177.0875267064107</v>
      </c>
      <c r="BZ3655">
        <v>234.89880428849278</v>
      </c>
      <c r="CA3655">
        <v>265.26948495730829</v>
      </c>
      <c r="CB3655">
        <v>211.2350840193744</v>
      </c>
      <c r="CC3655">
        <v>193.18438693202634</v>
      </c>
      <c r="CD3655">
        <v>249.10766444770834</v>
      </c>
      <c r="CE3655">
        <v>290.05936301162569</v>
      </c>
      <c r="CF3655">
        <v>262.90530854946979</v>
      </c>
      <c r="CG3655">
        <v>318.65881019488842</v>
      </c>
      <c r="CH3655">
        <v>199.74487984904314</v>
      </c>
      <c r="CI3655">
        <v>269.98591203174198</v>
      </c>
      <c r="CJ3655">
        <v>313.41473957529553</v>
      </c>
      <c r="CK3655">
        <v>243.53749274758508</v>
      </c>
      <c r="CL3655">
        <v>226.04722059773633</v>
      </c>
      <c r="CM3655">
        <v>292.00364087065554</v>
      </c>
      <c r="CN3655">
        <v>350.61716913202338</v>
      </c>
    </row>
    <row r="3656" spans="1:92" x14ac:dyDescent="0.25">
      <c r="A3656" s="1">
        <v>43664</v>
      </c>
      <c r="B3656">
        <v>251.11764705882399</v>
      </c>
      <c r="C3656">
        <v>157.01284226375392</v>
      </c>
      <c r="D3656">
        <v>170.87852233177588</v>
      </c>
      <c r="E3656">
        <v>131.97634769199618</v>
      </c>
      <c r="F3656">
        <v>150.46897572243466</v>
      </c>
      <c r="G3656">
        <v>163.55907042919492</v>
      </c>
      <c r="H3656">
        <v>144.50572042059954</v>
      </c>
      <c r="I3656">
        <v>138.03960187854929</v>
      </c>
      <c r="J3656">
        <v>159.53922233413294</v>
      </c>
      <c r="K3656">
        <v>174.39900855892839</v>
      </c>
      <c r="L3656">
        <v>165.72078446259377</v>
      </c>
      <c r="M3656">
        <v>182.10350859445589</v>
      </c>
      <c r="N3656">
        <v>137.06423636025943</v>
      </c>
      <c r="O3656">
        <v>156.49295774789519</v>
      </c>
      <c r="P3656">
        <v>170.64991622544571</v>
      </c>
      <c r="Q3656">
        <v>149.41543335510684</v>
      </c>
      <c r="R3656">
        <v>142.91435741764772</v>
      </c>
      <c r="S3656">
        <v>162.60688759201213</v>
      </c>
      <c r="T3656">
        <v>180.90900956053119</v>
      </c>
      <c r="U3656">
        <v>194.34272619857467</v>
      </c>
      <c r="V3656">
        <v>220.24375180583706</v>
      </c>
      <c r="W3656">
        <v>155.17296245593536</v>
      </c>
      <c r="X3656">
        <v>187.96523286329509</v>
      </c>
      <c r="Y3656">
        <v>210.90006808900608</v>
      </c>
      <c r="Z3656">
        <v>166.05362290012303</v>
      </c>
      <c r="AA3656">
        <v>163.37447329727058</v>
      </c>
      <c r="AB3656">
        <v>196.85611264678025</v>
      </c>
      <c r="AC3656">
        <v>218.69041827235893</v>
      </c>
      <c r="AD3656">
        <v>303.50627486912299</v>
      </c>
      <c r="AE3656">
        <v>389.90058328615629</v>
      </c>
      <c r="AF3656">
        <v>231.57344582395442</v>
      </c>
      <c r="AG3656">
        <v>343.51918493128255</v>
      </c>
      <c r="AH3656">
        <v>425.18796881988459</v>
      </c>
      <c r="AI3656">
        <v>299.60926259212232</v>
      </c>
      <c r="AJ3656">
        <v>266.45842452999028</v>
      </c>
      <c r="AK3656">
        <v>387.53917041555115</v>
      </c>
      <c r="AL3656">
        <v>496.54429152485983</v>
      </c>
      <c r="AM3656">
        <v>327.17363521767459</v>
      </c>
      <c r="AN3656">
        <v>403.84102463069269</v>
      </c>
      <c r="AO3656">
        <v>246.50745087202637</v>
      </c>
      <c r="AP3656">
        <v>365.61611422726219</v>
      </c>
      <c r="AQ3656">
        <v>452.93921058501132</v>
      </c>
      <c r="AR3656">
        <v>324.34836666155286</v>
      </c>
      <c r="AS3656">
        <v>283.22654201936609</v>
      </c>
      <c r="AT3656">
        <v>418.66344718943111</v>
      </c>
      <c r="AU3656">
        <v>539.68963145398016</v>
      </c>
      <c r="AV3656">
        <v>200.86626472018091</v>
      </c>
      <c r="AW3656">
        <v>227.92798282670947</v>
      </c>
      <c r="AX3656">
        <v>153.28452359236655</v>
      </c>
      <c r="AY3656">
        <v>191.41080298029124</v>
      </c>
      <c r="AZ3656">
        <v>217.35836021713314</v>
      </c>
      <c r="BA3656">
        <v>178.65107153607542</v>
      </c>
      <c r="BB3656">
        <v>166.61292085425998</v>
      </c>
      <c r="BC3656">
        <v>205.36941734984558</v>
      </c>
      <c r="BD3656">
        <v>240.22572128491819</v>
      </c>
      <c r="BE3656">
        <v>196.37684643992617</v>
      </c>
      <c r="BF3656">
        <v>224.43352674759689</v>
      </c>
      <c r="BG3656">
        <v>150.96364986664611</v>
      </c>
      <c r="BH3656">
        <v>180.99164226290836</v>
      </c>
      <c r="BI3656">
        <v>204.04892375841936</v>
      </c>
      <c r="BJ3656">
        <v>168.19427313431007</v>
      </c>
      <c r="BK3656">
        <v>158.97332660732962</v>
      </c>
      <c r="BL3656">
        <v>192.1368864097723</v>
      </c>
      <c r="BM3656">
        <v>219.4417764671031</v>
      </c>
      <c r="BN3656">
        <v>177.84696519107689</v>
      </c>
      <c r="BO3656">
        <v>204.15431426730436</v>
      </c>
      <c r="BP3656">
        <v>139.36580276832444</v>
      </c>
      <c r="BQ3656">
        <v>163.47767500911471</v>
      </c>
      <c r="BR3656">
        <v>177.41660931353064</v>
      </c>
      <c r="BS3656">
        <v>142.55779206415579</v>
      </c>
      <c r="BT3656">
        <v>140.04513579046406</v>
      </c>
      <c r="BU3656">
        <v>164.77798586581079</v>
      </c>
      <c r="BV3656">
        <v>177.77024353790361</v>
      </c>
      <c r="BW3656">
        <v>241.07270135685462</v>
      </c>
      <c r="BX3656">
        <v>285.04206484991295</v>
      </c>
      <c r="BY3656">
        <v>177.46244815377071</v>
      </c>
      <c r="BZ3656">
        <v>235.68273095115458</v>
      </c>
      <c r="CA3656">
        <v>266.3601655314464</v>
      </c>
      <c r="CB3656">
        <v>212.12126198586162</v>
      </c>
      <c r="CC3656">
        <v>193.79789475497898</v>
      </c>
      <c r="CD3656">
        <v>250.19834502184642</v>
      </c>
      <c r="CE3656">
        <v>291.66130010489104</v>
      </c>
      <c r="CF3656">
        <v>263.67437075841565</v>
      </c>
      <c r="CG3656">
        <v>319.69930612463872</v>
      </c>
      <c r="CH3656">
        <v>200.33298624411935</v>
      </c>
      <c r="CI3656">
        <v>271.20736377536178</v>
      </c>
      <c r="CJ3656">
        <v>315.1338198070568</v>
      </c>
      <c r="CK3656">
        <v>244.89466135160711</v>
      </c>
      <c r="CL3656">
        <v>226.99723862055174</v>
      </c>
      <c r="CM3656">
        <v>293.72272110241681</v>
      </c>
      <c r="CN3656">
        <v>353.19578947966522</v>
      </c>
    </row>
    <row r="3657" spans="1:92" x14ac:dyDescent="0.25">
      <c r="A3657" s="1">
        <v>43665</v>
      </c>
      <c r="B3657">
        <v>249.72268907563074</v>
      </c>
      <c r="C3657">
        <v>157.01279957887661</v>
      </c>
      <c r="D3657">
        <v>170.87847537841088</v>
      </c>
      <c r="E3657">
        <v>131.97631354409432</v>
      </c>
      <c r="F3657">
        <v>150.46891169511872</v>
      </c>
      <c r="G3657">
        <v>163.55898932792806</v>
      </c>
      <c r="H3657">
        <v>144.50564358782043</v>
      </c>
      <c r="I3657">
        <v>138.03954638820886</v>
      </c>
      <c r="J3657">
        <v>159.5391369643784</v>
      </c>
      <c r="K3657">
        <v>174.39888904127199</v>
      </c>
      <c r="L3657">
        <v>165.71965413165296</v>
      </c>
      <c r="M3657">
        <v>182.10227550615673</v>
      </c>
      <c r="N3657">
        <v>137.06331154403506</v>
      </c>
      <c r="O3657">
        <v>156.4914163875213</v>
      </c>
      <c r="P3657">
        <v>170.6478610782805</v>
      </c>
      <c r="Q3657">
        <v>149.41348096529993</v>
      </c>
      <c r="R3657">
        <v>142.91302157199027</v>
      </c>
      <c r="S3657">
        <v>162.60472968748869</v>
      </c>
      <c r="T3657">
        <v>180.90602959714167</v>
      </c>
      <c r="U3657">
        <v>194.26601174557618</v>
      </c>
      <c r="V3657">
        <v>220.14785873958894</v>
      </c>
      <c r="W3657">
        <v>155.10903374510332</v>
      </c>
      <c r="X3657">
        <v>187.85016118379738</v>
      </c>
      <c r="Y3657">
        <v>210.74024631192589</v>
      </c>
      <c r="Z3657">
        <v>165.91937260737569</v>
      </c>
      <c r="AA3657">
        <v>163.27858023102249</v>
      </c>
      <c r="AB3657">
        <v>196.69629086970005</v>
      </c>
      <c r="AC3657">
        <v>218.46666778444671</v>
      </c>
      <c r="AD3657">
        <v>301.89094354366426</v>
      </c>
      <c r="AE3657">
        <v>387.80065256305988</v>
      </c>
      <c r="AF3657">
        <v>230.36194732986039</v>
      </c>
      <c r="AG3657">
        <v>340.77312167800272</v>
      </c>
      <c r="AH3657">
        <v>421.1496405062378</v>
      </c>
      <c r="AI3657">
        <v>296.54013307375067</v>
      </c>
      <c r="AJ3657">
        <v>264.43926037316686</v>
      </c>
      <c r="AK3657">
        <v>383.50084210190431</v>
      </c>
      <c r="AL3657">
        <v>490.08296622302498</v>
      </c>
      <c r="AM3657">
        <v>325.43073085394116</v>
      </c>
      <c r="AN3657">
        <v>401.60014759160686</v>
      </c>
      <c r="AO3657">
        <v>245.1795237377533</v>
      </c>
      <c r="AP3657">
        <v>362.62827817514778</v>
      </c>
      <c r="AQ3657">
        <v>448.45745650683966</v>
      </c>
      <c r="AR3657">
        <v>320.94555337997809</v>
      </c>
      <c r="AS3657">
        <v>280.98566498028032</v>
      </c>
      <c r="AT3657">
        <v>414.18169311125956</v>
      </c>
      <c r="AU3657">
        <v>532.46902766137043</v>
      </c>
      <c r="AV3657">
        <v>200.76105529311099</v>
      </c>
      <c r="AW3657">
        <v>227.80658733393645</v>
      </c>
      <c r="AX3657">
        <v>153.20359326385119</v>
      </c>
      <c r="AY3657">
        <v>191.25703535611206</v>
      </c>
      <c r="AZ3657">
        <v>217.14794136299324</v>
      </c>
      <c r="BA3657">
        <v>178.47302481334165</v>
      </c>
      <c r="BB3657">
        <v>166.48343232863542</v>
      </c>
      <c r="BC3657">
        <v>205.15899849570567</v>
      </c>
      <c r="BD3657">
        <v>239.91009300370837</v>
      </c>
      <c r="BE3657">
        <v>196.20573979102303</v>
      </c>
      <c r="BF3657">
        <v>224.23609599886251</v>
      </c>
      <c r="BG3657">
        <v>150.83202936748984</v>
      </c>
      <c r="BH3657">
        <v>180.75472536442717</v>
      </c>
      <c r="BI3657">
        <v>203.73303456044439</v>
      </c>
      <c r="BJ3657">
        <v>167.91787008608199</v>
      </c>
      <c r="BK3657">
        <v>158.77589585859528</v>
      </c>
      <c r="BL3657">
        <v>191.80783516188174</v>
      </c>
      <c r="BM3657">
        <v>218.98110472005632</v>
      </c>
      <c r="BN3657">
        <v>177.52941968916605</v>
      </c>
      <c r="BO3657">
        <v>203.75016544669054</v>
      </c>
      <c r="BP3657">
        <v>139.10599281221556</v>
      </c>
      <c r="BQ3657">
        <v>163.01579064269887</v>
      </c>
      <c r="BR3657">
        <v>176.81038608260994</v>
      </c>
      <c r="BS3657">
        <v>142.03817215193803</v>
      </c>
      <c r="BT3657">
        <v>139.66985474275126</v>
      </c>
      <c r="BU3657">
        <v>164.17176263489011</v>
      </c>
      <c r="BV3657">
        <v>176.93307812377503</v>
      </c>
      <c r="BW3657">
        <v>240.20007987657621</v>
      </c>
      <c r="BX3657">
        <v>284.0058268420824</v>
      </c>
      <c r="BY3657">
        <v>176.8625208860793</v>
      </c>
      <c r="BZ3657">
        <v>234.4283375732544</v>
      </c>
      <c r="CA3657">
        <v>264.66946141340696</v>
      </c>
      <c r="CB3657">
        <v>210.6487132378918</v>
      </c>
      <c r="CC3657">
        <v>192.8161955896658</v>
      </c>
      <c r="CD3657">
        <v>248.45310206128954</v>
      </c>
      <c r="CE3657">
        <v>289.09797450657322</v>
      </c>
      <c r="CF3657">
        <v>262.43910592665884</v>
      </c>
      <c r="CG3657">
        <v>318.10072810707106</v>
      </c>
      <c r="CH3657">
        <v>199.38837196101122</v>
      </c>
      <c r="CI3657">
        <v>269.24547257198333</v>
      </c>
      <c r="CJ3657">
        <v>312.44530223205669</v>
      </c>
      <c r="CK3657">
        <v>242.64211959957998</v>
      </c>
      <c r="CL3657">
        <v>225.39866060298408</v>
      </c>
      <c r="CM3657">
        <v>290.96154089025458</v>
      </c>
      <c r="CN3657">
        <v>349.05401916142176</v>
      </c>
    </row>
    <row r="3658" spans="1:92" x14ac:dyDescent="0.25">
      <c r="A3658" s="1">
        <v>43668</v>
      </c>
      <c r="B3658">
        <v>250.33613445378197</v>
      </c>
      <c r="C3658">
        <v>157.10985544786175</v>
      </c>
      <c r="D3658">
        <v>170.9962942707968</v>
      </c>
      <c r="E3658">
        <v>132.05395823928248</v>
      </c>
      <c r="F3658">
        <v>150.61449549859643</v>
      </c>
      <c r="G3658">
        <v>163.75115994851862</v>
      </c>
      <c r="H3658">
        <v>144.66225016499001</v>
      </c>
      <c r="I3658">
        <v>138.16152481783695</v>
      </c>
      <c r="J3658">
        <v>159.72319648734666</v>
      </c>
      <c r="K3658">
        <v>174.65031226987799</v>
      </c>
      <c r="L3658">
        <v>165.87386547083037</v>
      </c>
      <c r="M3658">
        <v>182.28792993656904</v>
      </c>
      <c r="N3658">
        <v>137.1894844579075</v>
      </c>
      <c r="O3658">
        <v>156.70170457730865</v>
      </c>
      <c r="P3658">
        <v>170.92544148879983</v>
      </c>
      <c r="Q3658">
        <v>149.66482542071248</v>
      </c>
      <c r="R3658">
        <v>143.08921303386214</v>
      </c>
      <c r="S3658">
        <v>162.8705940417199</v>
      </c>
      <c r="T3658">
        <v>181.3022125467011</v>
      </c>
      <c r="U3658">
        <v>194.57114221119448</v>
      </c>
      <c r="V3658">
        <v>220.51049456218919</v>
      </c>
      <c r="W3658">
        <v>155.34374948788664</v>
      </c>
      <c r="X3658">
        <v>188.27264952080733</v>
      </c>
      <c r="Y3658">
        <v>211.33172998373985</v>
      </c>
      <c r="Z3658">
        <v>166.38226558296481</v>
      </c>
      <c r="AA3658">
        <v>163.60634400040922</v>
      </c>
      <c r="AB3658">
        <v>197.27494900271188</v>
      </c>
      <c r="AC3658">
        <v>219.2405255884033</v>
      </c>
      <c r="AD3658">
        <v>302.58675686470292</v>
      </c>
      <c r="AE3658">
        <v>388.79889617399283</v>
      </c>
      <c r="AF3658">
        <v>230.88380732063931</v>
      </c>
      <c r="AG3658">
        <v>341.97339965679436</v>
      </c>
      <c r="AH3658">
        <v>422.90309007525525</v>
      </c>
      <c r="AI3658">
        <v>297.78762695647004</v>
      </c>
      <c r="AJ3658">
        <v>265.26516593476401</v>
      </c>
      <c r="AK3658">
        <v>385.21627044302215</v>
      </c>
      <c r="AL3658">
        <v>492.78672283525094</v>
      </c>
      <c r="AM3658">
        <v>326.22643255066305</v>
      </c>
      <c r="AN3658">
        <v>402.6778325357223</v>
      </c>
      <c r="AO3658">
        <v>245.75821588082377</v>
      </c>
      <c r="AP3658">
        <v>363.93033549705638</v>
      </c>
      <c r="AQ3658">
        <v>450.41054248970249</v>
      </c>
      <c r="AR3658">
        <v>322.30728832914076</v>
      </c>
      <c r="AS3658">
        <v>281.9452863934211</v>
      </c>
      <c r="AT3658">
        <v>416.10222766107461</v>
      </c>
      <c r="AU3658">
        <v>535.53537265446516</v>
      </c>
      <c r="AV3658">
        <v>201.33677156233679</v>
      </c>
      <c r="AW3658">
        <v>228.53967659433803</v>
      </c>
      <c r="AX3658">
        <v>153.64645193248646</v>
      </c>
      <c r="AY3658">
        <v>192.05418095965547</v>
      </c>
      <c r="AZ3658">
        <v>218.26394520795404</v>
      </c>
      <c r="BA3658">
        <v>179.42580360614838</v>
      </c>
      <c r="BB3658">
        <v>167.1636948764212</v>
      </c>
      <c r="BC3658">
        <v>206.25080327770183</v>
      </c>
      <c r="BD3658">
        <v>241.5787844671259</v>
      </c>
      <c r="BE3658">
        <v>196.68778538044199</v>
      </c>
      <c r="BF3658">
        <v>224.8499095447298</v>
      </c>
      <c r="BG3658">
        <v>151.20283366704294</v>
      </c>
      <c r="BH3658">
        <v>181.42217310362264</v>
      </c>
      <c r="BI3658">
        <v>204.60071662139856</v>
      </c>
      <c r="BJ3658">
        <v>168.64914913684339</v>
      </c>
      <c r="BK3658">
        <v>159.29369757689972</v>
      </c>
      <c r="BL3658">
        <v>192.65167980357884</v>
      </c>
      <c r="BM3658">
        <v>220.20364649568265</v>
      </c>
      <c r="BN3658">
        <v>177.7282716891022</v>
      </c>
      <c r="BO3658">
        <v>204.00951235699699</v>
      </c>
      <c r="BP3658">
        <v>139.26868990307244</v>
      </c>
      <c r="BQ3658">
        <v>163.31406864260322</v>
      </c>
      <c r="BR3658">
        <v>177.16831968249508</v>
      </c>
      <c r="BS3658">
        <v>142.32986479340289</v>
      </c>
      <c r="BT3658">
        <v>139.89704960891208</v>
      </c>
      <c r="BU3658">
        <v>164.54887124905483</v>
      </c>
      <c r="BV3658">
        <v>177.40137458362477</v>
      </c>
      <c r="BW3658">
        <v>240.5938296645711</v>
      </c>
      <c r="BX3658">
        <v>284.52183242362651</v>
      </c>
      <c r="BY3658">
        <v>177.13322386532576</v>
      </c>
      <c r="BZ3658">
        <v>234.98204821262209</v>
      </c>
      <c r="CA3658">
        <v>265.42250788294706</v>
      </c>
      <c r="CB3658">
        <v>211.26640821780876</v>
      </c>
      <c r="CC3658">
        <v>193.26294339600014</v>
      </c>
      <c r="CD3658">
        <v>249.19982040923693</v>
      </c>
      <c r="CE3658">
        <v>290.19912039806252</v>
      </c>
      <c r="CF3658">
        <v>262.95198337766448</v>
      </c>
      <c r="CG3658">
        <v>318.79990074983897</v>
      </c>
      <c r="CH3658">
        <v>199.78057236472137</v>
      </c>
      <c r="CI3658">
        <v>270.0600426412276</v>
      </c>
      <c r="CJ3658">
        <v>313.58570032899866</v>
      </c>
      <c r="CK3658">
        <v>243.50754642447018</v>
      </c>
      <c r="CL3658">
        <v>226.0305988908303</v>
      </c>
      <c r="CM3658">
        <v>292.04860404218653</v>
      </c>
      <c r="CN3658">
        <v>350.68813722811115</v>
      </c>
    </row>
    <row r="3659" spans="1:92" x14ac:dyDescent="0.25">
      <c r="A3659" s="1">
        <v>43669</v>
      </c>
      <c r="B3659">
        <v>252.12605042016853</v>
      </c>
      <c r="C3659">
        <v>157.2204109781315</v>
      </c>
      <c r="D3659">
        <v>171.11790535409347</v>
      </c>
      <c r="E3659">
        <v>132.14240266349827</v>
      </c>
      <c r="F3659">
        <v>150.78032879400104</v>
      </c>
      <c r="G3659">
        <v>163.96121545603111</v>
      </c>
      <c r="H3659">
        <v>144.86125011947556</v>
      </c>
      <c r="I3659">
        <v>138.30524700718766</v>
      </c>
      <c r="J3659">
        <v>159.9553631009131</v>
      </c>
      <c r="K3659">
        <v>174.95986775463328</v>
      </c>
      <c r="L3659">
        <v>166.09671904701869</v>
      </c>
      <c r="M3659">
        <v>182.53104292877453</v>
      </c>
      <c r="N3659">
        <v>137.37181920206157</v>
      </c>
      <c r="O3659">
        <v>157.00559581756551</v>
      </c>
      <c r="P3659">
        <v>171.33062980914221</v>
      </c>
      <c r="Q3659">
        <v>150.04975432503772</v>
      </c>
      <c r="R3659">
        <v>143.37284485810184</v>
      </c>
      <c r="S3659">
        <v>163.29604177807943</v>
      </c>
      <c r="T3659">
        <v>181.88973561119761</v>
      </c>
      <c r="U3659">
        <v>195.2278723024265</v>
      </c>
      <c r="V3659">
        <v>221.26826005207229</v>
      </c>
      <c r="W3659">
        <v>155.848926481142</v>
      </c>
      <c r="X3659">
        <v>189.18196810866701</v>
      </c>
      <c r="Y3659">
        <v>212.59467246687831</v>
      </c>
      <c r="Z3659">
        <v>167.44313726880117</v>
      </c>
      <c r="AA3659">
        <v>164.41462718961785</v>
      </c>
      <c r="AB3659">
        <v>198.53789148585037</v>
      </c>
      <c r="AC3659">
        <v>221.00864506479718</v>
      </c>
      <c r="AD3659">
        <v>304.4237562256929</v>
      </c>
      <c r="AE3659">
        <v>391.27884531132941</v>
      </c>
      <c r="AF3659">
        <v>232.2615568413818</v>
      </c>
      <c r="AG3659">
        <v>345.09629857047742</v>
      </c>
      <c r="AH3659">
        <v>427.49558847773022</v>
      </c>
      <c r="AI3659">
        <v>301.27792574235104</v>
      </c>
      <c r="AJ3659">
        <v>267.56141513600153</v>
      </c>
      <c r="AK3659">
        <v>389.80876884549724</v>
      </c>
      <c r="AL3659">
        <v>500.13472027921102</v>
      </c>
      <c r="AM3659">
        <v>328.385187237227</v>
      </c>
      <c r="AN3659">
        <v>405.45337427559031</v>
      </c>
      <c r="AO3659">
        <v>247.4029813563011</v>
      </c>
      <c r="AP3659">
        <v>367.63105781688046</v>
      </c>
      <c r="AQ3659">
        <v>455.9616259694385</v>
      </c>
      <c r="AR3659">
        <v>326.52199986005149</v>
      </c>
      <c r="AS3659">
        <v>284.7208281332891</v>
      </c>
      <c r="AT3659">
        <v>421.65331114081062</v>
      </c>
      <c r="AU3659">
        <v>544.47878492737311</v>
      </c>
      <c r="AV3659">
        <v>201.60639908890684</v>
      </c>
      <c r="AW3659">
        <v>228.8507852788419</v>
      </c>
      <c r="AX3659">
        <v>153.85385772215571</v>
      </c>
      <c r="AY3659">
        <v>192.44825196002711</v>
      </c>
      <c r="AZ3659">
        <v>218.80320026109419</v>
      </c>
      <c r="BA3659">
        <v>179.90283692238768</v>
      </c>
      <c r="BB3659">
        <v>167.49554413989205</v>
      </c>
      <c r="BC3659">
        <v>206.81079890980888</v>
      </c>
      <c r="BD3659">
        <v>242.38766704683604</v>
      </c>
      <c r="BE3659">
        <v>197.08884028868937</v>
      </c>
      <c r="BF3659">
        <v>225.31266520809211</v>
      </c>
      <c r="BG3659">
        <v>151.51133744261784</v>
      </c>
      <c r="BH3659">
        <v>181.97747989965748</v>
      </c>
      <c r="BI3659">
        <v>205.34112568277823</v>
      </c>
      <c r="BJ3659">
        <v>169.29700706555064</v>
      </c>
      <c r="BK3659">
        <v>159.75645324026206</v>
      </c>
      <c r="BL3659">
        <v>193.42293924251607</v>
      </c>
      <c r="BM3659">
        <v>221.28340971019475</v>
      </c>
      <c r="BN3659">
        <v>178.33447490475743</v>
      </c>
      <c r="BO3659">
        <v>204.7810437223763</v>
      </c>
      <c r="BP3659">
        <v>139.76467435224481</v>
      </c>
      <c r="BQ3659">
        <v>164.19581877446527</v>
      </c>
      <c r="BR3659">
        <v>178.32561673056409</v>
      </c>
      <c r="BS3659">
        <v>143.32183369174771</v>
      </c>
      <c r="BT3659">
        <v>140.61347159105003</v>
      </c>
      <c r="BU3659">
        <v>165.70616829712381</v>
      </c>
      <c r="BV3659">
        <v>178.99954669762477</v>
      </c>
      <c r="BW3659">
        <v>241.87603989212136</v>
      </c>
      <c r="BX3659">
        <v>286.04445706884246</v>
      </c>
      <c r="BY3659">
        <v>178.01474339676656</v>
      </c>
      <c r="BZ3659">
        <v>236.82522541472557</v>
      </c>
      <c r="CA3659">
        <v>267.90679019882577</v>
      </c>
      <c r="CB3659">
        <v>213.43013797679981</v>
      </c>
      <c r="CC3659">
        <v>194.70542990199417</v>
      </c>
      <c r="CD3659">
        <v>251.76424086433749</v>
      </c>
      <c r="CE3659">
        <v>293.96561294149143</v>
      </c>
      <c r="CF3659">
        <v>264.52608938830633</v>
      </c>
      <c r="CG3659">
        <v>320.83697911655202</v>
      </c>
      <c r="CH3659">
        <v>200.9843004905064</v>
      </c>
      <c r="CI3659">
        <v>272.56009336401183</v>
      </c>
      <c r="CJ3659">
        <v>317.01169576392516</v>
      </c>
      <c r="CK3659">
        <v>246.37797503211135</v>
      </c>
      <c r="CL3659">
        <v>228.06767725754341</v>
      </c>
      <c r="CM3659">
        <v>295.56719394832731</v>
      </c>
      <c r="CN3659">
        <v>355.96602208732236</v>
      </c>
    </row>
    <row r="3660" spans="1:92" x14ac:dyDescent="0.25">
      <c r="A3660" s="1">
        <v>43670</v>
      </c>
      <c r="B3660">
        <v>253.31092436974836</v>
      </c>
      <c r="C3660">
        <v>157.28367121306988</v>
      </c>
      <c r="D3660">
        <v>171.18749161252569</v>
      </c>
      <c r="E3660">
        <v>132.19301085144897</v>
      </c>
      <c r="F3660">
        <v>150.8752191464086</v>
      </c>
      <c r="G3660">
        <v>164.08140990241401</v>
      </c>
      <c r="H3660">
        <v>144.98144456585845</v>
      </c>
      <c r="I3660">
        <v>138.38748531260748</v>
      </c>
      <c r="J3660">
        <v>160.08820959428368</v>
      </c>
      <c r="K3660">
        <v>175.14332243595456</v>
      </c>
      <c r="L3660">
        <v>166.21417730907822</v>
      </c>
      <c r="M3660">
        <v>182.6591792146576</v>
      </c>
      <c r="N3660">
        <v>137.46792141647387</v>
      </c>
      <c r="O3660">
        <v>157.16576617491933</v>
      </c>
      <c r="P3660">
        <v>171.54419028561406</v>
      </c>
      <c r="Q3660">
        <v>150.25263677768598</v>
      </c>
      <c r="R3660">
        <v>143.52233719163215</v>
      </c>
      <c r="S3660">
        <v>163.52028027837486</v>
      </c>
      <c r="T3660">
        <v>182.21007632590531</v>
      </c>
      <c r="U3660">
        <v>195.54152455080109</v>
      </c>
      <c r="V3660">
        <v>221.63418767517595</v>
      </c>
      <c r="W3660">
        <v>156.11030335478748</v>
      </c>
      <c r="X3660">
        <v>189.65244648122885</v>
      </c>
      <c r="Y3660">
        <v>213.24811465099199</v>
      </c>
      <c r="Z3660">
        <v>168.01816639082122</v>
      </c>
      <c r="AA3660">
        <v>164.83283018745055</v>
      </c>
      <c r="AB3660">
        <v>199.21747135732861</v>
      </c>
      <c r="AC3660">
        <v>221.94960180992092</v>
      </c>
      <c r="AD3660">
        <v>305.57918175478869</v>
      </c>
      <c r="AE3660">
        <v>392.72312722269913</v>
      </c>
      <c r="AF3660">
        <v>233.12812598820364</v>
      </c>
      <c r="AG3660">
        <v>347.06052196994028</v>
      </c>
      <c r="AH3660">
        <v>430.38415230046985</v>
      </c>
      <c r="AI3660">
        <v>303.5310055240879</v>
      </c>
      <c r="AJ3660">
        <v>269.0634683238261</v>
      </c>
      <c r="AK3660">
        <v>392.75510394469165</v>
      </c>
      <c r="AL3660">
        <v>504.87196494850394</v>
      </c>
      <c r="AM3660">
        <v>329.7884174371797</v>
      </c>
      <c r="AN3660">
        <v>407.19070690410308</v>
      </c>
      <c r="AO3660">
        <v>248.47210912769359</v>
      </c>
      <c r="AP3660">
        <v>370.03659530251355</v>
      </c>
      <c r="AQ3660">
        <v>459.56993219788825</v>
      </c>
      <c r="AR3660">
        <v>329.32846025995684</v>
      </c>
      <c r="AS3660">
        <v>286.59180173322585</v>
      </c>
      <c r="AT3660">
        <v>425.32843785497232</v>
      </c>
      <c r="AU3660">
        <v>550.42580815574388</v>
      </c>
      <c r="AV3660">
        <v>201.77800208113456</v>
      </c>
      <c r="AW3660">
        <v>229.04878873141237</v>
      </c>
      <c r="AX3660">
        <v>153.98586002386935</v>
      </c>
      <c r="AY3660">
        <v>192.69905633328298</v>
      </c>
      <c r="AZ3660">
        <v>219.14640624554957</v>
      </c>
      <c r="BA3660">
        <v>180.20644221632907</v>
      </c>
      <c r="BB3660">
        <v>167.70674782263384</v>
      </c>
      <c r="BC3660">
        <v>207.16720512443567</v>
      </c>
      <c r="BD3660">
        <v>242.91567625369055</v>
      </c>
      <c r="BE3660">
        <v>197.32710506931991</v>
      </c>
      <c r="BF3660">
        <v>225.56925804877116</v>
      </c>
      <c r="BG3660">
        <v>151.69461804310288</v>
      </c>
      <c r="BH3660">
        <v>182.30738498053054</v>
      </c>
      <c r="BI3660">
        <v>205.78099912394231</v>
      </c>
      <c r="BJ3660">
        <v>169.70022438661772</v>
      </c>
      <c r="BK3660">
        <v>160.03137414098964</v>
      </c>
      <c r="BL3660">
        <v>193.88114074372865</v>
      </c>
      <c r="BM3660">
        <v>221.94321987194087</v>
      </c>
      <c r="BN3660">
        <v>178.66625520378028</v>
      </c>
      <c r="BO3660">
        <v>205.17314771213057</v>
      </c>
      <c r="BP3660">
        <v>140.03613096053627</v>
      </c>
      <c r="BQ3660">
        <v>164.67840830031668</v>
      </c>
      <c r="BR3660">
        <v>178.95901548324403</v>
      </c>
      <c r="BS3660">
        <v>143.86474690833055</v>
      </c>
      <c r="BT3660">
        <v>141.00557558080428</v>
      </c>
      <c r="BU3660">
        <v>166.3395670498038</v>
      </c>
      <c r="BV3660">
        <v>179.87424021323045</v>
      </c>
      <c r="BW3660">
        <v>242.65471230925493</v>
      </c>
      <c r="BX3660">
        <v>286.9204635381177</v>
      </c>
      <c r="BY3660">
        <v>178.55008068354587</v>
      </c>
      <c r="BZ3660">
        <v>237.9445670143551</v>
      </c>
      <c r="CA3660">
        <v>269.41546800702218</v>
      </c>
      <c r="CB3660">
        <v>214.79281470678359</v>
      </c>
      <c r="CC3660">
        <v>195.63010339734032</v>
      </c>
      <c r="CD3660">
        <v>253.37025272467554</v>
      </c>
      <c r="CE3660">
        <v>296.30163019289211</v>
      </c>
      <c r="CF3660">
        <v>265.51318845677525</v>
      </c>
      <c r="CG3660">
        <v>322.05633678936653</v>
      </c>
      <c r="CH3660">
        <v>201.73914095462968</v>
      </c>
      <c r="CI3660">
        <v>274.12783894334478</v>
      </c>
      <c r="CJ3660">
        <v>319.16008785412225</v>
      </c>
      <c r="CK3660">
        <v>248.2360438668764</v>
      </c>
      <c r="CL3660">
        <v>229.34509958144434</v>
      </c>
      <c r="CM3660">
        <v>297.77365068961075</v>
      </c>
      <c r="CN3660">
        <v>359.33377185033402</v>
      </c>
    </row>
    <row r="3661" spans="1:92" x14ac:dyDescent="0.25">
      <c r="A3661" s="1">
        <v>43671</v>
      </c>
      <c r="B3661">
        <v>252.10084033613492</v>
      </c>
      <c r="C3661">
        <v>157.2554048283358</v>
      </c>
      <c r="D3661">
        <v>171.15639858931814</v>
      </c>
      <c r="E3661">
        <v>132.17039774366165</v>
      </c>
      <c r="F3661">
        <v>150.83281956930742</v>
      </c>
      <c r="G3661">
        <v>164.02770377141923</v>
      </c>
      <c r="H3661">
        <v>144.92773843486361</v>
      </c>
      <c r="I3661">
        <v>138.35073901245318</v>
      </c>
      <c r="J3661">
        <v>160.028850186342</v>
      </c>
      <c r="K3661">
        <v>175.06134992022564</v>
      </c>
      <c r="L3661">
        <v>166.14269581068669</v>
      </c>
      <c r="M3661">
        <v>182.5811993982305</v>
      </c>
      <c r="N3661">
        <v>137.40943655415356</v>
      </c>
      <c r="O3661">
        <v>157.06829140438546</v>
      </c>
      <c r="P3661">
        <v>171.41422392490225</v>
      </c>
      <c r="Q3661">
        <v>150.12916873500976</v>
      </c>
      <c r="R3661">
        <v>143.43136073913385</v>
      </c>
      <c r="S3661">
        <v>163.38381559962741</v>
      </c>
      <c r="T3661">
        <v>182.01512678483755</v>
      </c>
      <c r="U3661">
        <v>195.2406253349514</v>
      </c>
      <c r="V3661">
        <v>221.28313859001801</v>
      </c>
      <c r="W3661">
        <v>155.85955400824605</v>
      </c>
      <c r="X3661">
        <v>189.20109765745434</v>
      </c>
      <c r="Y3661">
        <v>212.62124128463847</v>
      </c>
      <c r="Z3661">
        <v>167.46651782843011</v>
      </c>
      <c r="AA3661">
        <v>164.43163123298433</v>
      </c>
      <c r="AB3661">
        <v>198.56552305632098</v>
      </c>
      <c r="AC3661">
        <v>221.04690416237185</v>
      </c>
      <c r="AD3661">
        <v>304.41536548476461</v>
      </c>
      <c r="AE3661">
        <v>391.268356885169</v>
      </c>
      <c r="AF3661">
        <v>232.25526378568557</v>
      </c>
      <c r="AG3661">
        <v>345.08203431089925</v>
      </c>
      <c r="AH3661">
        <v>427.41642081190838</v>
      </c>
      <c r="AI3661">
        <v>301.26156379754082</v>
      </c>
      <c r="AJ3661">
        <v>267.55050717279471</v>
      </c>
      <c r="AK3661">
        <v>389.78737245613007</v>
      </c>
      <c r="AL3661">
        <v>500.10031824140498</v>
      </c>
      <c r="AM3661">
        <v>328.3616293744322</v>
      </c>
      <c r="AN3661">
        <v>405.42420739784433</v>
      </c>
      <c r="AO3661">
        <v>247.38503250845741</v>
      </c>
      <c r="AP3661">
        <v>367.59067290923213</v>
      </c>
      <c r="AQ3661">
        <v>455.90104860796606</v>
      </c>
      <c r="AR3661">
        <v>326.40694184575966</v>
      </c>
      <c r="AS3661">
        <v>284.68941764956259</v>
      </c>
      <c r="AT3661">
        <v>421.59161197634802</v>
      </c>
      <c r="AU3661">
        <v>544.3110021725405</v>
      </c>
      <c r="AV3661">
        <v>201.64901916002003</v>
      </c>
      <c r="AW3661">
        <v>228.89996228397251</v>
      </c>
      <c r="AX3661">
        <v>153.88664239224272</v>
      </c>
      <c r="AY3661">
        <v>192.51054283319255</v>
      </c>
      <c r="AZ3661">
        <v>218.88844040332054</v>
      </c>
      <c r="BA3661">
        <v>179.97824166358794</v>
      </c>
      <c r="BB3661">
        <v>167.54799961203136</v>
      </c>
      <c r="BC3661">
        <v>206.89931751904393</v>
      </c>
      <c r="BD3661">
        <v>242.51880572718426</v>
      </c>
      <c r="BE3661">
        <v>197.1468250805157</v>
      </c>
      <c r="BF3661">
        <v>225.37511036852047</v>
      </c>
      <c r="BG3661">
        <v>151.55594112863812</v>
      </c>
      <c r="BH3661">
        <v>182.05776653449391</v>
      </c>
      <c r="BI3661">
        <v>205.44817452922689</v>
      </c>
      <c r="BJ3661">
        <v>169.3951351747952</v>
      </c>
      <c r="BK3661">
        <v>159.82335876929247</v>
      </c>
      <c r="BL3661">
        <v>193.5344484575667</v>
      </c>
      <c r="BM3661">
        <v>221.44398297986766</v>
      </c>
      <c r="BN3661">
        <v>178.40503300287443</v>
      </c>
      <c r="BO3661">
        <v>204.86443056560555</v>
      </c>
      <c r="BP3661">
        <v>139.82240370524968</v>
      </c>
      <c r="BQ3661">
        <v>164.29844873536277</v>
      </c>
      <c r="BR3661">
        <v>178.46031855424204</v>
      </c>
      <c r="BS3661">
        <v>143.41354492494779</v>
      </c>
      <c r="BT3661">
        <v>140.69685843427925</v>
      </c>
      <c r="BU3661">
        <v>165.84087012080181</v>
      </c>
      <c r="BV3661">
        <v>179.18556350175149</v>
      </c>
      <c r="BW3661">
        <v>241.92752977152807</v>
      </c>
      <c r="BX3661">
        <v>286.10238318317494</v>
      </c>
      <c r="BY3661">
        <v>178.05014268885867</v>
      </c>
      <c r="BZ3661">
        <v>236.89924211637279</v>
      </c>
      <c r="CA3661">
        <v>268.00655184017631</v>
      </c>
      <c r="CB3661">
        <v>213.52024526576164</v>
      </c>
      <c r="CC3661">
        <v>194.76657413378973</v>
      </c>
      <c r="CD3661">
        <v>251.87043874061393</v>
      </c>
      <c r="CE3661">
        <v>294.12008257971161</v>
      </c>
      <c r="CF3661">
        <v>264.51989730976993</v>
      </c>
      <c r="CG3661">
        <v>320.82933007835993</v>
      </c>
      <c r="CH3661">
        <v>200.97956537162557</v>
      </c>
      <c r="CI3661">
        <v>272.55025888633622</v>
      </c>
      <c r="CJ3661">
        <v>316.99821888711051</v>
      </c>
      <c r="CK3661">
        <v>246.36631935486625</v>
      </c>
      <c r="CL3661">
        <v>228.05966397943735</v>
      </c>
      <c r="CM3661">
        <v>295.49492394059837</v>
      </c>
      <c r="CN3661">
        <v>355.88646728131528</v>
      </c>
    </row>
    <row r="3662" spans="1:92" x14ac:dyDescent="0.25">
      <c r="A3662" s="1">
        <v>43672</v>
      </c>
      <c r="B3662">
        <v>253.78991596638701</v>
      </c>
      <c r="C3662">
        <v>157.30812883879381</v>
      </c>
      <c r="D3662">
        <v>171.21439500082195</v>
      </c>
      <c r="E3662">
        <v>132.21257695202812</v>
      </c>
      <c r="F3662">
        <v>150.91190558499443</v>
      </c>
      <c r="G3662">
        <v>164.12787939128944</v>
      </c>
      <c r="H3662">
        <v>145.02791405473388</v>
      </c>
      <c r="I3662">
        <v>138.41928022604858</v>
      </c>
      <c r="J3662">
        <v>160.13957060830387</v>
      </c>
      <c r="K3662">
        <v>175.21424955055392</v>
      </c>
      <c r="L3662">
        <v>166.25827500490107</v>
      </c>
      <c r="M3662">
        <v>182.70728579191888</v>
      </c>
      <c r="N3662">
        <v>137.50400134941984</v>
      </c>
      <c r="O3662">
        <v>157.22589939649592</v>
      </c>
      <c r="P3662">
        <v>171.62436791438284</v>
      </c>
      <c r="Q3662">
        <v>150.33931272449033</v>
      </c>
      <c r="R3662">
        <v>143.57846153177024</v>
      </c>
      <c r="S3662">
        <v>163.60446678858202</v>
      </c>
      <c r="T3662">
        <v>182.33034276905846</v>
      </c>
      <c r="U3662">
        <v>195.66099196638532</v>
      </c>
      <c r="V3662">
        <v>221.73584111617762</v>
      </c>
      <c r="W3662">
        <v>156.18291295550293</v>
      </c>
      <c r="X3662">
        <v>189.78314376251669</v>
      </c>
      <c r="Y3662">
        <v>213.42963865278057</v>
      </c>
      <c r="Z3662">
        <v>168.17790751239525</v>
      </c>
      <c r="AA3662">
        <v>164.9490055485953</v>
      </c>
      <c r="AB3662">
        <v>199.40625631918883</v>
      </c>
      <c r="AC3662">
        <v>222.21099637249657</v>
      </c>
      <c r="AD3662">
        <v>306.0120992522489</v>
      </c>
      <c r="AE3662">
        <v>393.34411078289861</v>
      </c>
      <c r="AF3662">
        <v>233.45281411129878</v>
      </c>
      <c r="AG3662">
        <v>347.79648171562258</v>
      </c>
      <c r="AH3662">
        <v>431.48809191899346</v>
      </c>
      <c r="AI3662">
        <v>304.45503133250946</v>
      </c>
      <c r="AJ3662">
        <v>269.62626107052438</v>
      </c>
      <c r="AK3662">
        <v>393.93888025158941</v>
      </c>
      <c r="AL3662">
        <v>506.80660006483913</v>
      </c>
      <c r="AM3662">
        <v>330.37089163219133</v>
      </c>
      <c r="AN3662">
        <v>408.00754458639182</v>
      </c>
      <c r="AO3662">
        <v>248.91589899055958</v>
      </c>
      <c r="AP3662">
        <v>371.13080164909343</v>
      </c>
      <c r="AQ3662">
        <v>461.16340214019232</v>
      </c>
      <c r="AR3662">
        <v>330.52114551640932</v>
      </c>
      <c r="AS3662">
        <v>287.36843399324147</v>
      </c>
      <c r="AT3662">
        <v>426.94964466370573</v>
      </c>
      <c r="AU3662">
        <v>553.01780528949655</v>
      </c>
      <c r="AV3662">
        <v>201.80656562218968</v>
      </c>
      <c r="AW3662">
        <v>229.08174666339906</v>
      </c>
      <c r="AX3662">
        <v>154.00783197852707</v>
      </c>
      <c r="AY3662">
        <v>192.7408030471328</v>
      </c>
      <c r="AZ3662">
        <v>219.20353332765981</v>
      </c>
      <c r="BA3662">
        <v>180.26909667067039</v>
      </c>
      <c r="BB3662">
        <v>167.74190295008628</v>
      </c>
      <c r="BC3662">
        <v>207.22652940201164</v>
      </c>
      <c r="BD3662">
        <v>243.00356407232169</v>
      </c>
      <c r="BE3662">
        <v>197.37859916771615</v>
      </c>
      <c r="BF3662">
        <v>225.64254200759791</v>
      </c>
      <c r="BG3662">
        <v>151.73422888802307</v>
      </c>
      <c r="BH3662">
        <v>182.37868450138683</v>
      </c>
      <c r="BI3662">
        <v>205.87606515175079</v>
      </c>
      <c r="BJ3662">
        <v>169.78736824544208</v>
      </c>
      <c r="BK3662">
        <v>160.1086191843084</v>
      </c>
      <c r="BL3662">
        <v>193.98016785602908</v>
      </c>
      <c r="BM3662">
        <v>222.08581891365355</v>
      </c>
      <c r="BN3662">
        <v>178.75563682862983</v>
      </c>
      <c r="BO3662">
        <v>205.27878054149835</v>
      </c>
      <c r="BP3662">
        <v>140.10926138086779</v>
      </c>
      <c r="BQ3662">
        <v>164.80841793646158</v>
      </c>
      <c r="BR3662">
        <v>179.12965313068423</v>
      </c>
      <c r="BS3662">
        <v>144.01913335125263</v>
      </c>
      <c r="BT3662">
        <v>141.14308148524069</v>
      </c>
      <c r="BU3662">
        <v>166.54207777231269</v>
      </c>
      <c r="BV3662">
        <v>180.10988267874305</v>
      </c>
      <c r="BW3662">
        <v>242.96866827195802</v>
      </c>
      <c r="BX3662">
        <v>287.3387351524355</v>
      </c>
      <c r="BY3662">
        <v>178.76592540790426</v>
      </c>
      <c r="BZ3662">
        <v>238.39587871074079</v>
      </c>
      <c r="CA3662">
        <v>270.08882884103627</v>
      </c>
      <c r="CB3662">
        <v>215.34223764151395</v>
      </c>
      <c r="CC3662">
        <v>196.00292610305027</v>
      </c>
      <c r="CD3662">
        <v>254.01778689775071</v>
      </c>
      <c r="CE3662">
        <v>297.30856923727828</v>
      </c>
      <c r="CF3662">
        <v>265.97398073299109</v>
      </c>
      <c r="CG3662">
        <v>322.62555077763318</v>
      </c>
      <c r="CH3662">
        <v>202.09151151879476</v>
      </c>
      <c r="CI3662">
        <v>274.85968549968771</v>
      </c>
      <c r="CJ3662">
        <v>320.24852300960504</v>
      </c>
      <c r="CK3662">
        <v>249.18895188229575</v>
      </c>
      <c r="CL3662">
        <v>229.9414189977237</v>
      </c>
      <c r="CM3662">
        <v>298.830762382106</v>
      </c>
      <c r="CN3662">
        <v>360.93299210308322</v>
      </c>
    </row>
    <row r="3663" spans="1:92" x14ac:dyDescent="0.25">
      <c r="A3663" s="1">
        <v>43675</v>
      </c>
      <c r="B3663">
        <v>253.32773109243743</v>
      </c>
      <c r="C3663">
        <v>157.31696886876452</v>
      </c>
      <c r="D3663">
        <v>171.22411903378972</v>
      </c>
      <c r="E3663">
        <v>132.21964897600466</v>
      </c>
      <c r="F3663">
        <v>150.92428162695347</v>
      </c>
      <c r="G3663">
        <v>164.14467544823378</v>
      </c>
      <c r="H3663">
        <v>145.04471011167823</v>
      </c>
      <c r="I3663">
        <v>138.43077226501052</v>
      </c>
      <c r="J3663">
        <v>160.15813467124241</v>
      </c>
      <c r="K3663">
        <v>175.23900163447189</v>
      </c>
      <c r="L3663">
        <v>166.2777286275057</v>
      </c>
      <c r="M3663">
        <v>182.72850792566936</v>
      </c>
      <c r="N3663">
        <v>137.51991794973276</v>
      </c>
      <c r="O3663">
        <v>157.25242706368411</v>
      </c>
      <c r="P3663">
        <v>171.65973813730045</v>
      </c>
      <c r="Q3663">
        <v>150.37291443626205</v>
      </c>
      <c r="R3663">
        <v>143.60322068781255</v>
      </c>
      <c r="S3663">
        <v>163.64160552264548</v>
      </c>
      <c r="T3663">
        <v>182.38339810343487</v>
      </c>
      <c r="U3663">
        <v>195.69161950543111</v>
      </c>
      <c r="V3663">
        <v>221.77157324506439</v>
      </c>
      <c r="W3663">
        <v>156.20843590470776</v>
      </c>
      <c r="X3663">
        <v>189.8290850710853</v>
      </c>
      <c r="Y3663">
        <v>213.49344602579259</v>
      </c>
      <c r="Z3663">
        <v>168.23405800064583</v>
      </c>
      <c r="AA3663">
        <v>164.98984226732301</v>
      </c>
      <c r="AB3663">
        <v>199.47261598712134</v>
      </c>
      <c r="AC3663">
        <v>222.30287898963388</v>
      </c>
      <c r="AD3663">
        <v>305.76225074643804</v>
      </c>
      <c r="AE3663">
        <v>393.03180015063504</v>
      </c>
      <c r="AF3663">
        <v>233.26542773194058</v>
      </c>
      <c r="AG3663">
        <v>347.3717392557441</v>
      </c>
      <c r="AH3663">
        <v>430.86347065446625</v>
      </c>
      <c r="AI3663">
        <v>303.96782674617822</v>
      </c>
      <c r="AJ3663">
        <v>269.30145801297016</v>
      </c>
      <c r="AK3663">
        <v>393.30176656177161</v>
      </c>
      <c r="AL3663">
        <v>505.78222119101446</v>
      </c>
      <c r="AM3663">
        <v>329.86166549668638</v>
      </c>
      <c r="AN3663">
        <v>407.3770741329094</v>
      </c>
      <c r="AO3663">
        <v>248.52791717303205</v>
      </c>
      <c r="AP3663">
        <v>370.2578425596563</v>
      </c>
      <c r="AQ3663">
        <v>459.85396350603668</v>
      </c>
      <c r="AR3663">
        <v>329.47844438180385</v>
      </c>
      <c r="AS3663">
        <v>286.68946581256824</v>
      </c>
      <c r="AT3663">
        <v>425.61595716595457</v>
      </c>
      <c r="AU3663">
        <v>550.83540756590378</v>
      </c>
      <c r="AV3663">
        <v>201.81342565151104</v>
      </c>
      <c r="AW3663">
        <v>229.08966208184677</v>
      </c>
      <c r="AX3663">
        <v>154.01310892415884</v>
      </c>
      <c r="AY3663">
        <v>192.75082924383324</v>
      </c>
      <c r="AZ3663">
        <v>219.2172533863025</v>
      </c>
      <c r="BA3663">
        <v>180.28123364562356</v>
      </c>
      <c r="BB3663">
        <v>167.7503460630972</v>
      </c>
      <c r="BC3663">
        <v>207.24077715521756</v>
      </c>
      <c r="BD3663">
        <v>243.02467185484886</v>
      </c>
      <c r="BE3663">
        <v>197.38440215732675</v>
      </c>
      <c r="BF3663">
        <v>225.64879138102475</v>
      </c>
      <c r="BG3663">
        <v>151.73869272618509</v>
      </c>
      <c r="BH3663">
        <v>182.38671941007846</v>
      </c>
      <c r="BI3663">
        <v>205.88677836333963</v>
      </c>
      <c r="BJ3663">
        <v>169.79718868939855</v>
      </c>
      <c r="BK3663">
        <v>160.11531494155139</v>
      </c>
      <c r="BL3663">
        <v>193.9913274514341</v>
      </c>
      <c r="BM3663">
        <v>222.10188873103678</v>
      </c>
      <c r="BN3663">
        <v>178.74966880593661</v>
      </c>
      <c r="BO3663">
        <v>205.27172742376999</v>
      </c>
      <c r="BP3663">
        <v>140.10437845320968</v>
      </c>
      <c r="BQ3663">
        <v>164.79973717618051</v>
      </c>
      <c r="BR3663">
        <v>179.11825963281538</v>
      </c>
      <c r="BS3663">
        <v>144.00936749593646</v>
      </c>
      <c r="BT3663">
        <v>141.13602836751232</v>
      </c>
      <c r="BU3663">
        <v>166.53068427444384</v>
      </c>
      <c r="BV3663">
        <v>180.09414880073368</v>
      </c>
      <c r="BW3663">
        <v>242.80238495113502</v>
      </c>
      <c r="BX3663">
        <v>287.15166641650967</v>
      </c>
      <c r="BY3663">
        <v>178.65160562483845</v>
      </c>
      <c r="BZ3663">
        <v>238.15684643705777</v>
      </c>
      <c r="CA3663">
        <v>269.76665490694171</v>
      </c>
      <c r="CB3663">
        <v>215.05124183007371</v>
      </c>
      <c r="CC3663">
        <v>195.80546465957298</v>
      </c>
      <c r="CD3663">
        <v>253.67482754855334</v>
      </c>
      <c r="CE3663">
        <v>296.80971927480931</v>
      </c>
      <c r="CF3663">
        <v>265.63431783338245</v>
      </c>
      <c r="CG3663">
        <v>322.20596719576366</v>
      </c>
      <c r="CH3663">
        <v>201.83176930144691</v>
      </c>
      <c r="CI3663">
        <v>274.32022089442688</v>
      </c>
      <c r="CJ3663">
        <v>319.50925669869196</v>
      </c>
      <c r="CK3663">
        <v>248.5495864242088</v>
      </c>
      <c r="CL3663">
        <v>229.50185524528891</v>
      </c>
      <c r="CM3663">
        <v>298.05153573006254</v>
      </c>
      <c r="CN3663">
        <v>359.77414221030062</v>
      </c>
    </row>
    <row r="3664" spans="1:92" x14ac:dyDescent="0.25">
      <c r="A3664" s="1">
        <v>43676</v>
      </c>
      <c r="B3664">
        <v>252.70588235294164</v>
      </c>
      <c r="C3664">
        <v>157.27882073334175</v>
      </c>
      <c r="D3664">
        <v>171.1821560848247</v>
      </c>
      <c r="E3664">
        <v>132.18913046766647</v>
      </c>
      <c r="F3664">
        <v>150.86705942381934</v>
      </c>
      <c r="G3664">
        <v>164.07219399093057</v>
      </c>
      <c r="H3664">
        <v>144.97222865437499</v>
      </c>
      <c r="I3664">
        <v>138.38117968896094</v>
      </c>
      <c r="J3664">
        <v>160.07802358685458</v>
      </c>
      <c r="K3664">
        <v>175.12837204174591</v>
      </c>
      <c r="L3664">
        <v>166.19892737467927</v>
      </c>
      <c r="M3664">
        <v>182.64254292258599</v>
      </c>
      <c r="N3664">
        <v>137.45544419742021</v>
      </c>
      <c r="O3664">
        <v>157.14497080982989</v>
      </c>
      <c r="P3664">
        <v>171.51646313216148</v>
      </c>
      <c r="Q3664">
        <v>150.23680318138005</v>
      </c>
      <c r="R3664">
        <v>143.50292818421528</v>
      </c>
      <c r="S3664">
        <v>163.49116676724961</v>
      </c>
      <c r="T3664">
        <v>182.16848559572639</v>
      </c>
      <c r="U3664">
        <v>195.45632852102804</v>
      </c>
      <c r="V3664">
        <v>221.49706709659412</v>
      </c>
      <c r="W3664">
        <v>156.01236008437186</v>
      </c>
      <c r="X3664">
        <v>189.47614859448072</v>
      </c>
      <c r="Y3664">
        <v>213.00325647495285</v>
      </c>
      <c r="Z3664">
        <v>167.80269119590687</v>
      </c>
      <c r="AA3664">
        <v>164.67612095478557</v>
      </c>
      <c r="AB3664">
        <v>198.96281885424801</v>
      </c>
      <c r="AC3664">
        <v>221.59700603642469</v>
      </c>
      <c r="AD3664">
        <v>305.03418706846912</v>
      </c>
      <c r="AE3664">
        <v>392.08531736927534</v>
      </c>
      <c r="AF3664">
        <v>232.71937997346387</v>
      </c>
      <c r="AG3664">
        <v>346.13403100319687</v>
      </c>
      <c r="AH3664">
        <v>429.0069082756454</v>
      </c>
      <c r="AI3664">
        <v>302.51169939024027</v>
      </c>
      <c r="AJ3664">
        <v>268.35497523161041</v>
      </c>
      <c r="AK3664">
        <v>391.40880099905229</v>
      </c>
      <c r="AL3664">
        <v>502.72435374354478</v>
      </c>
      <c r="AM3664">
        <v>329.08070140095316</v>
      </c>
      <c r="AN3664">
        <v>406.37297743839531</v>
      </c>
      <c r="AO3664">
        <v>247.93289690961632</v>
      </c>
      <c r="AP3664">
        <v>368.91904696697088</v>
      </c>
      <c r="AQ3664">
        <v>457.80858135054513</v>
      </c>
      <c r="AR3664">
        <v>327.87932742387409</v>
      </c>
      <c r="AS3664">
        <v>285.64818035159061</v>
      </c>
      <c r="AT3664">
        <v>423.53338624399947</v>
      </c>
      <c r="AU3664">
        <v>547.4512298177267</v>
      </c>
      <c r="AV3664">
        <v>201.65261965137043</v>
      </c>
      <c r="AW3664">
        <v>228.90411669706916</v>
      </c>
      <c r="AX3664">
        <v>153.88941200097378</v>
      </c>
      <c r="AY3664">
        <v>192.51580508978157</v>
      </c>
      <c r="AZ3664">
        <v>218.89564138602128</v>
      </c>
      <c r="BA3664">
        <v>179.99673072229788</v>
      </c>
      <c r="BB3664">
        <v>167.55243098600104</v>
      </c>
      <c r="BC3664">
        <v>206.90679546261782</v>
      </c>
      <c r="BD3664">
        <v>242.52988416210854</v>
      </c>
      <c r="BE3664">
        <v>197.1686033562423</v>
      </c>
      <c r="BF3664">
        <v>225.41639267216459</v>
      </c>
      <c r="BG3664">
        <v>151.57269364842782</v>
      </c>
      <c r="BH3664">
        <v>182.08792107011539</v>
      </c>
      <c r="BI3664">
        <v>205.48838057672216</v>
      </c>
      <c r="BJ3664">
        <v>169.43199071833257</v>
      </c>
      <c r="BK3664">
        <v>159.86631632491552</v>
      </c>
      <c r="BL3664">
        <v>193.57632975704092</v>
      </c>
      <c r="BM3664">
        <v>221.50429205111061</v>
      </c>
      <c r="BN3664">
        <v>178.48746812406105</v>
      </c>
      <c r="BO3664">
        <v>204.96185389064431</v>
      </c>
      <c r="BP3664">
        <v>139.88985062258422</v>
      </c>
      <c r="BQ3664">
        <v>164.41835436617967</v>
      </c>
      <c r="BR3664">
        <v>178.61769469468928</v>
      </c>
      <c r="BS3664">
        <v>143.55647540906048</v>
      </c>
      <c r="BT3664">
        <v>140.80231840876164</v>
      </c>
      <c r="BU3664">
        <v>166.00628291069268</v>
      </c>
      <c r="BV3664">
        <v>179.40289245760718</v>
      </c>
      <c r="BW3664">
        <v>242.28804282107484</v>
      </c>
      <c r="BX3664">
        <v>286.54088513706324</v>
      </c>
      <c r="BY3664">
        <v>178.29799541042206</v>
      </c>
      <c r="BZ3664">
        <v>237.41747962509629</v>
      </c>
      <c r="CA3664">
        <v>268.73797064682122</v>
      </c>
      <c r="CB3664">
        <v>214.15114310246838</v>
      </c>
      <c r="CC3664">
        <v>195.19468338012649</v>
      </c>
      <c r="CD3664">
        <v>252.61399690530416</v>
      </c>
      <c r="CE3664">
        <v>295.23454650150006</v>
      </c>
      <c r="CF3664">
        <v>265.04970435286856</v>
      </c>
      <c r="CG3664">
        <v>321.48379760218779</v>
      </c>
      <c r="CH3664">
        <v>201.38471193399513</v>
      </c>
      <c r="CI3664">
        <v>273.39171713125779</v>
      </c>
      <c r="CJ3664">
        <v>318.20247362460225</v>
      </c>
      <c r="CK3664">
        <v>247.41474849144663</v>
      </c>
      <c r="CL3664">
        <v>228.7452966234475</v>
      </c>
      <c r="CM3664">
        <v>296.71036362770724</v>
      </c>
      <c r="CN3664">
        <v>357.74518954263493</v>
      </c>
    </row>
    <row r="3665" spans="1:92" x14ac:dyDescent="0.25">
      <c r="A3665" s="1">
        <v>43677</v>
      </c>
      <c r="B3665">
        <v>249.94117647058869</v>
      </c>
      <c r="C3665">
        <v>157.11126309115656</v>
      </c>
      <c r="D3665">
        <v>170.98108691420245</v>
      </c>
      <c r="E3665">
        <v>132.05508435391832</v>
      </c>
      <c r="F3665">
        <v>150.61572296054155</v>
      </c>
      <c r="G3665">
        <v>163.75383447077874</v>
      </c>
      <c r="H3665">
        <v>144.68738066266019</v>
      </c>
      <c r="I3665">
        <v>138.16335475412018</v>
      </c>
      <c r="J3665">
        <v>159.74290830248421</v>
      </c>
      <c r="K3665">
        <v>174.6592106436274</v>
      </c>
      <c r="L3665">
        <v>165.86155455460363</v>
      </c>
      <c r="M3665">
        <v>182.27449984613986</v>
      </c>
      <c r="N3665">
        <v>137.17941189008559</v>
      </c>
      <c r="O3665">
        <v>156.68491696427219</v>
      </c>
      <c r="P3665">
        <v>170.90305800475124</v>
      </c>
      <c r="Q3665">
        <v>149.68473856671082</v>
      </c>
      <c r="R3665">
        <v>143.10421485139861</v>
      </c>
      <c r="S3665">
        <v>162.84709138346884</v>
      </c>
      <c r="T3665">
        <v>181.27904816098157</v>
      </c>
      <c r="U3665">
        <v>194.49178400894854</v>
      </c>
      <c r="V3665">
        <v>220.38413112111778</v>
      </c>
      <c r="W3665">
        <v>155.27040276738765</v>
      </c>
      <c r="X3665">
        <v>188.14062542390914</v>
      </c>
      <c r="Y3665">
        <v>211.14836318249237</v>
      </c>
      <c r="Z3665">
        <v>166.31877656193842</v>
      </c>
      <c r="AA3665">
        <v>163.56318497930923</v>
      </c>
      <c r="AB3665">
        <v>197.10792556178745</v>
      </c>
      <c r="AC3665">
        <v>219.00015542697992</v>
      </c>
      <c r="AD3665">
        <v>302.26333048394503</v>
      </c>
      <c r="AE3665">
        <v>388.34466098016782</v>
      </c>
      <c r="AF3665">
        <v>230.64123753507081</v>
      </c>
      <c r="AG3665">
        <v>341.42357480950591</v>
      </c>
      <c r="AH3665">
        <v>421.94122398510893</v>
      </c>
      <c r="AI3665">
        <v>297.38561470887066</v>
      </c>
      <c r="AJ3665">
        <v>264.89140450095533</v>
      </c>
      <c r="AK3665">
        <v>384.48165953774196</v>
      </c>
      <c r="AL3665">
        <v>491.64092740544845</v>
      </c>
      <c r="AM3665">
        <v>325.7400412605125</v>
      </c>
      <c r="AN3665">
        <v>401.91876391780761</v>
      </c>
      <c r="AO3665">
        <v>245.38763204070909</v>
      </c>
      <c r="AP3665">
        <v>363.19220101192963</v>
      </c>
      <c r="AQ3665">
        <v>449.05923336367647</v>
      </c>
      <c r="AR3665">
        <v>321.51616525160591</v>
      </c>
      <c r="AS3665">
        <v>281.35304588530971</v>
      </c>
      <c r="AT3665">
        <v>414.94311731143762</v>
      </c>
      <c r="AU3665">
        <v>533.45227303873696</v>
      </c>
      <c r="AV3665">
        <v>201.21556464736682</v>
      </c>
      <c r="AW3665">
        <v>228.3662028459878</v>
      </c>
      <c r="AX3665">
        <v>153.55321584404794</v>
      </c>
      <c r="AY3665">
        <v>191.87703239162246</v>
      </c>
      <c r="AZ3665">
        <v>218.02153137801409</v>
      </c>
      <c r="BA3665">
        <v>179.25709917706104</v>
      </c>
      <c r="BB3665">
        <v>167.04813675061229</v>
      </c>
      <c r="BC3665">
        <v>206.03268545461057</v>
      </c>
      <c r="BD3665">
        <v>241.25233876579034</v>
      </c>
      <c r="BE3665">
        <v>196.55631990463195</v>
      </c>
      <c r="BF3665">
        <v>224.66281303941341</v>
      </c>
      <c r="BG3665">
        <v>151.10170637795835</v>
      </c>
      <c r="BH3665">
        <v>181.24014398327029</v>
      </c>
      <c r="BI3665">
        <v>204.35801112759538</v>
      </c>
      <c r="BJ3665">
        <v>168.44291745034664</v>
      </c>
      <c r="BK3665">
        <v>159.15983541921125</v>
      </c>
      <c r="BL3665">
        <v>192.44596030791413</v>
      </c>
      <c r="BM3665">
        <v>219.85583660446736</v>
      </c>
      <c r="BN3665">
        <v>177.60952848936452</v>
      </c>
      <c r="BO3665">
        <v>203.84447617375784</v>
      </c>
      <c r="BP3665">
        <v>139.17153637601433</v>
      </c>
      <c r="BQ3665">
        <v>163.14135126116659</v>
      </c>
      <c r="BR3665">
        <v>176.94162811935962</v>
      </c>
      <c r="BS3665">
        <v>142.19965960998417</v>
      </c>
      <c r="BT3665">
        <v>139.76475338593852</v>
      </c>
      <c r="BU3665">
        <v>164.33021633536302</v>
      </c>
      <c r="BV3665">
        <v>177.1681370238343</v>
      </c>
      <c r="BW3665">
        <v>240.32294957328557</v>
      </c>
      <c r="BX3665">
        <v>284.08451857732661</v>
      </c>
      <c r="BY3665">
        <v>176.94699380256696</v>
      </c>
      <c r="BZ3665">
        <v>234.59265808139921</v>
      </c>
      <c r="CA3665">
        <v>264.80778415124274</v>
      </c>
      <c r="CB3665">
        <v>210.95786657481085</v>
      </c>
      <c r="CC3665">
        <v>192.98395347636355</v>
      </c>
      <c r="CD3665">
        <v>248.68381040972554</v>
      </c>
      <c r="CE3665">
        <v>289.46208508611898</v>
      </c>
      <c r="CF3665">
        <v>262.5882032927758</v>
      </c>
      <c r="CG3665">
        <v>318.29832564206771</v>
      </c>
      <c r="CH3665">
        <v>199.5023875939242</v>
      </c>
      <c r="CI3665">
        <v>269.48227427111033</v>
      </c>
      <c r="CJ3665">
        <v>312.70029478439471</v>
      </c>
      <c r="CK3665">
        <v>243.07092309128285</v>
      </c>
      <c r="CL3665">
        <v>225.70461884333284</v>
      </c>
      <c r="CM3665">
        <v>291.20818478749982</v>
      </c>
      <c r="CN3665">
        <v>349.49192128232369</v>
      </c>
    </row>
    <row r="3666" spans="1:92" x14ac:dyDescent="0.25">
      <c r="A3666" s="1">
        <v>43678</v>
      </c>
      <c r="B3666">
        <v>247.76470588235338</v>
      </c>
      <c r="C3666">
        <v>156.92047816997251</v>
      </c>
      <c r="D3666">
        <v>170.71398802454482</v>
      </c>
      <c r="E3666">
        <v>131.90245641697103</v>
      </c>
      <c r="F3666">
        <v>150.32954557876548</v>
      </c>
      <c r="G3666">
        <v>163.39134312052903</v>
      </c>
      <c r="H3666">
        <v>144.40120328088412</v>
      </c>
      <c r="I3666">
        <v>137.95349134081772</v>
      </c>
      <c r="J3666">
        <v>159.38041695223447</v>
      </c>
      <c r="K3666">
        <v>174.18224834066726</v>
      </c>
      <c r="L3666">
        <v>165.50391966740057</v>
      </c>
      <c r="M3666">
        <v>181.78681590904472</v>
      </c>
      <c r="N3666">
        <v>136.88680152782848</v>
      </c>
      <c r="O3666">
        <v>156.19723302717711</v>
      </c>
      <c r="P3666">
        <v>170.2528127552911</v>
      </c>
      <c r="Q3666">
        <v>149.19705462961574</v>
      </c>
      <c r="R3666">
        <v>142.71406770172251</v>
      </c>
      <c r="S3666">
        <v>162.22935839648173</v>
      </c>
      <c r="T3666">
        <v>180.4337293366834</v>
      </c>
      <c r="U3666">
        <v>193.53714162952545</v>
      </c>
      <c r="V3666">
        <v>219.06231859576272</v>
      </c>
      <c r="W3666">
        <v>154.53606247552372</v>
      </c>
      <c r="X3666">
        <v>186.7453788693677</v>
      </c>
      <c r="Y3666">
        <v>209.31251245283255</v>
      </c>
      <c r="Z3666">
        <v>165.07039806576978</v>
      </c>
      <c r="AA3666">
        <v>162.53510857069975</v>
      </c>
      <c r="AB3666">
        <v>195.4189428905004</v>
      </c>
      <c r="AC3666">
        <v>216.65026649301529</v>
      </c>
      <c r="AD3666">
        <v>299.93582942389105</v>
      </c>
      <c r="AE3666">
        <v>384.62065928408163</v>
      </c>
      <c r="AF3666">
        <v>228.8956117400304</v>
      </c>
      <c r="AG3666">
        <v>337.46682300741423</v>
      </c>
      <c r="AH3666">
        <v>416.00609628197145</v>
      </c>
      <c r="AI3666">
        <v>293.77798806578704</v>
      </c>
      <c r="AJ3666">
        <v>262.2147782818933</v>
      </c>
      <c r="AK3666">
        <v>379.12840709961785</v>
      </c>
      <c r="AL3666">
        <v>483.14554853625162</v>
      </c>
      <c r="AM3666">
        <v>322.89564413397642</v>
      </c>
      <c r="AN3666">
        <v>397.65216822800352</v>
      </c>
      <c r="AO3666">
        <v>243.31897958504646</v>
      </c>
      <c r="AP3666">
        <v>358.40844220820981</v>
      </c>
      <c r="AQ3666">
        <v>441.94824054733635</v>
      </c>
      <c r="AR3666">
        <v>317.12027878332287</v>
      </c>
      <c r="AS3666">
        <v>278.2500672018158</v>
      </c>
      <c r="AT3666">
        <v>408.47857838749195</v>
      </c>
      <c r="AU3666">
        <v>523.10901076042398</v>
      </c>
      <c r="AV3666">
        <v>200.62996018639527</v>
      </c>
      <c r="AW3666">
        <v>227.5553659000272</v>
      </c>
      <c r="AX3666">
        <v>153.10275087406984</v>
      </c>
      <c r="AY3666">
        <v>191.02114894866406</v>
      </c>
      <c r="AZ3666">
        <v>216.85032245607104</v>
      </c>
      <c r="BA3666">
        <v>178.44626223110043</v>
      </c>
      <c r="BB3666">
        <v>166.41748579264294</v>
      </c>
      <c r="BC3666">
        <v>204.95156952666315</v>
      </c>
      <c r="BD3666">
        <v>239.67571137086696</v>
      </c>
      <c r="BE3666">
        <v>195.80309304175418</v>
      </c>
      <c r="BF3666">
        <v>223.61988353696734</v>
      </c>
      <c r="BG3666">
        <v>150.52230109882163</v>
      </c>
      <c r="BH3666">
        <v>180.19721448082421</v>
      </c>
      <c r="BI3666">
        <v>202.96743845766727</v>
      </c>
      <c r="BJ3666">
        <v>167.45792847581419</v>
      </c>
      <c r="BK3666">
        <v>158.40660855633354</v>
      </c>
      <c r="BL3666">
        <v>191.1133281658997</v>
      </c>
      <c r="BM3666">
        <v>218.0017397112299</v>
      </c>
      <c r="BN3666">
        <v>176.60919188814782</v>
      </c>
      <c r="BO3666">
        <v>202.51069403880223</v>
      </c>
      <c r="BP3666">
        <v>138.42128392510176</v>
      </c>
      <c r="BQ3666">
        <v>161.80756912621095</v>
      </c>
      <c r="BR3666">
        <v>175.19103906723035</v>
      </c>
      <c r="BS3666">
        <v>140.94923885846322</v>
      </c>
      <c r="BT3666">
        <v>138.76441678472179</v>
      </c>
      <c r="BU3666">
        <v>162.74635005010319</v>
      </c>
      <c r="BV3666">
        <v>175.00074105453137</v>
      </c>
      <c r="BW3666">
        <v>238.67520902498853</v>
      </c>
      <c r="BX3666">
        <v>281.7158915391496</v>
      </c>
      <c r="BY3666">
        <v>175.81417217561278</v>
      </c>
      <c r="BZ3666">
        <v>232.22403104322225</v>
      </c>
      <c r="CA3666">
        <v>261.51230305464867</v>
      </c>
      <c r="CB3666">
        <v>208.69222332090246</v>
      </c>
      <c r="CC3666">
        <v>191.33621292806652</v>
      </c>
      <c r="CD3666">
        <v>245.59429688166858</v>
      </c>
      <c r="CE3666">
        <v>285.03378236257072</v>
      </c>
      <c r="CF3666">
        <v>260.50558656519877</v>
      </c>
      <c r="CG3666">
        <v>315.11314711753818</v>
      </c>
      <c r="CH3666">
        <v>197.90979833165946</v>
      </c>
      <c r="CI3666">
        <v>266.17458888025271</v>
      </c>
      <c r="CJ3666">
        <v>308.04503386392838</v>
      </c>
      <c r="CK3666">
        <v>240.00825143308134</v>
      </c>
      <c r="CL3666">
        <v>223.3769883830997</v>
      </c>
      <c r="CM3666">
        <v>286.92044446601773</v>
      </c>
      <c r="CN3666">
        <v>343.12156423326451</v>
      </c>
    </row>
    <row r="3667" spans="1:92" x14ac:dyDescent="0.25">
      <c r="A3667" s="1">
        <v>43679</v>
      </c>
      <c r="B3667">
        <v>245.89915966386599</v>
      </c>
      <c r="C3667">
        <v>156.89995210771266</v>
      </c>
      <c r="D3667">
        <v>170.68319893115503</v>
      </c>
      <c r="E3667">
        <v>131.88603556716319</v>
      </c>
      <c r="F3667">
        <v>150.29875648537569</v>
      </c>
      <c r="G3667">
        <v>163.35234360223532</v>
      </c>
      <c r="H3667">
        <v>144.37657200617232</v>
      </c>
      <c r="I3667">
        <v>137.93296527855787</v>
      </c>
      <c r="J3667">
        <v>159.34552264639274</v>
      </c>
      <c r="K3667">
        <v>174.13503839746966</v>
      </c>
      <c r="L3667">
        <v>165.37996976985886</v>
      </c>
      <c r="M3667">
        <v>181.60652514898413</v>
      </c>
      <c r="N3667">
        <v>136.78538797529438</v>
      </c>
      <c r="O3667">
        <v>156.02821043962024</v>
      </c>
      <c r="P3667">
        <v>170.02744930521533</v>
      </c>
      <c r="Q3667">
        <v>149.05056838706642</v>
      </c>
      <c r="R3667">
        <v>142.59011780418086</v>
      </c>
      <c r="S3667">
        <v>162.02653129141348</v>
      </c>
      <c r="T3667">
        <v>180.16329319659243</v>
      </c>
      <c r="U3667">
        <v>192.83774006358479</v>
      </c>
      <c r="V3667">
        <v>217.98631618662321</v>
      </c>
      <c r="W3667">
        <v>153.99806127095394</v>
      </c>
      <c r="X3667">
        <v>185.72317658068516</v>
      </c>
      <c r="Y3667">
        <v>207.9675094414082</v>
      </c>
      <c r="Z3667">
        <v>164.31719637937209</v>
      </c>
      <c r="AA3667">
        <v>161.88950712521603</v>
      </c>
      <c r="AB3667">
        <v>194.23534024044693</v>
      </c>
      <c r="AC3667">
        <v>215.09006299976301</v>
      </c>
      <c r="AD3667">
        <v>297.87366529228296</v>
      </c>
      <c r="AE3667">
        <v>381.0118720537676</v>
      </c>
      <c r="AF3667">
        <v>227.34898864132441</v>
      </c>
      <c r="AG3667">
        <v>333.96114398368059</v>
      </c>
      <c r="AH3667">
        <v>410.74757774637095</v>
      </c>
      <c r="AI3667">
        <v>291.09717469469661</v>
      </c>
      <c r="AJ3667">
        <v>260.15261415028522</v>
      </c>
      <c r="AK3667">
        <v>374.69475421666061</v>
      </c>
      <c r="AL3667">
        <v>476.23729869536476</v>
      </c>
      <c r="AM3667">
        <v>320.45316568149627</v>
      </c>
      <c r="AN3667">
        <v>393.65538530576328</v>
      </c>
      <c r="AO3667">
        <v>241.54263161960637</v>
      </c>
      <c r="AP3667">
        <v>354.41165928596956</v>
      </c>
      <c r="AQ3667">
        <v>435.95306616397602</v>
      </c>
      <c r="AR3667">
        <v>314.01166984380262</v>
      </c>
      <c r="AS3667">
        <v>275.91861049717556</v>
      </c>
      <c r="AT3667">
        <v>403.37157798685166</v>
      </c>
      <c r="AU3667">
        <v>515.1154449159435</v>
      </c>
      <c r="AV3667">
        <v>200.41401032312379</v>
      </c>
      <c r="AW3667">
        <v>227.22313534114801</v>
      </c>
      <c r="AX3667">
        <v>152.93663559463022</v>
      </c>
      <c r="AY3667">
        <v>190.7055299177288</v>
      </c>
      <c r="AZ3667">
        <v>216.41842272952806</v>
      </c>
      <c r="BA3667">
        <v>178.19708931194106</v>
      </c>
      <c r="BB3667">
        <v>166.20153592937146</v>
      </c>
      <c r="BC3667">
        <v>204.56950438395208</v>
      </c>
      <c r="BD3667">
        <v>239.14414247666028</v>
      </c>
      <c r="BE3667">
        <v>195.43847937563083</v>
      </c>
      <c r="BF3667">
        <v>223.05893943523904</v>
      </c>
      <c r="BG3667">
        <v>150.24182904795751</v>
      </c>
      <c r="BH3667">
        <v>179.69236478926877</v>
      </c>
      <c r="BI3667">
        <v>202.29430553559337</v>
      </c>
      <c r="BJ3667">
        <v>167.06526760460446</v>
      </c>
      <c r="BK3667">
        <v>158.07004209529657</v>
      </c>
      <c r="BL3667">
        <v>190.52433685908503</v>
      </c>
      <c r="BM3667">
        <v>217.16032355863751</v>
      </c>
      <c r="BN3667">
        <v>175.98569584014376</v>
      </c>
      <c r="BO3667">
        <v>201.57544996679616</v>
      </c>
      <c r="BP3667">
        <v>137.95366188909873</v>
      </c>
      <c r="BQ3667">
        <v>160.9762410622055</v>
      </c>
      <c r="BR3667">
        <v>174.09992098322326</v>
      </c>
      <c r="BS3667">
        <v>140.32574281045919</v>
      </c>
      <c r="BT3667">
        <v>138.24483674471847</v>
      </c>
      <c r="BU3667">
        <v>161.81110597809712</v>
      </c>
      <c r="BV3667">
        <v>173.75374895852326</v>
      </c>
      <c r="BW3667">
        <v>237.3378145256336</v>
      </c>
      <c r="BX3667">
        <v>279.62621263390747</v>
      </c>
      <c r="BY3667">
        <v>174.81112630109655</v>
      </c>
      <c r="BZ3667">
        <v>230.30152645039951</v>
      </c>
      <c r="CA3667">
        <v>258.83751405593875</v>
      </c>
      <c r="CB3667">
        <v>207.18765450912809</v>
      </c>
      <c r="CC3667">
        <v>190.08240558492122</v>
      </c>
      <c r="CD3667">
        <v>243.337443664007</v>
      </c>
      <c r="CE3667">
        <v>281.77388327039296</v>
      </c>
      <c r="CF3667">
        <v>258.73584537806164</v>
      </c>
      <c r="CG3667">
        <v>312.09417685712776</v>
      </c>
      <c r="CH3667">
        <v>196.55646683561343</v>
      </c>
      <c r="CI3667">
        <v>263.3638234653879</v>
      </c>
      <c r="CJ3667">
        <v>304.08914179856311</v>
      </c>
      <c r="CK3667">
        <v>237.82210055485314</v>
      </c>
      <c r="CL3667">
        <v>221.60724719596257</v>
      </c>
      <c r="CM3667">
        <v>283.58916693728912</v>
      </c>
      <c r="CN3667">
        <v>338.22875036294414</v>
      </c>
    </row>
    <row r="3668" spans="1:92" x14ac:dyDescent="0.25">
      <c r="A3668" s="1">
        <v>43682</v>
      </c>
      <c r="B3668">
        <v>238.50420168067271</v>
      </c>
      <c r="C3668">
        <v>155.34282841535224</v>
      </c>
      <c r="D3668">
        <v>168.34751339261439</v>
      </c>
      <c r="E3668">
        <v>130.48462424403883</v>
      </c>
      <c r="F3668">
        <v>147.96307094683513</v>
      </c>
      <c r="G3668">
        <v>160.23809621751451</v>
      </c>
      <c r="H3668">
        <v>142.35231120610385</v>
      </c>
      <c r="I3668">
        <v>136.22012921696142</v>
      </c>
      <c r="J3668">
        <v>156.54270000014404</v>
      </c>
      <c r="K3668">
        <v>170.39794153580473</v>
      </c>
      <c r="L3668">
        <v>162.78759311075316</v>
      </c>
      <c r="M3668">
        <v>177.83579546301223</v>
      </c>
      <c r="N3668">
        <v>134.66435252693518</v>
      </c>
      <c r="O3668">
        <v>152.25748075364837</v>
      </c>
      <c r="P3668">
        <v>165.31403719775039</v>
      </c>
      <c r="Q3668">
        <v>145.98685051721426</v>
      </c>
      <c r="R3668">
        <v>139.99774114507514</v>
      </c>
      <c r="S3668">
        <v>157.78446039469506</v>
      </c>
      <c r="T3668">
        <v>174.27152806226127</v>
      </c>
      <c r="U3668">
        <v>187.95731583393714</v>
      </c>
      <c r="V3668">
        <v>210.85338846636893</v>
      </c>
      <c r="W3668">
        <v>150.24388878660957</v>
      </c>
      <c r="X3668">
        <v>178.59024886043088</v>
      </c>
      <c r="Y3668">
        <v>198.58207823054727</v>
      </c>
      <c r="Z3668">
        <v>158.68593765285553</v>
      </c>
      <c r="AA3668">
        <v>157.00908289556838</v>
      </c>
      <c r="AB3668">
        <v>185.97616077488922</v>
      </c>
      <c r="AC3668">
        <v>203.82754554672982</v>
      </c>
      <c r="AD3668">
        <v>289.08203959922622</v>
      </c>
      <c r="AE3668">
        <v>366.06610837557116</v>
      </c>
      <c r="AF3668">
        <v>220.75526937153177</v>
      </c>
      <c r="AG3668">
        <v>319.01538030548403</v>
      </c>
      <c r="AH3668">
        <v>388.32893222907609</v>
      </c>
      <c r="AI3668">
        <v>279.66806129372276</v>
      </c>
      <c r="AJ3668">
        <v>251.36098845722842</v>
      </c>
      <c r="AK3668">
        <v>355.79275897658835</v>
      </c>
      <c r="AL3668">
        <v>446.78535262362465</v>
      </c>
      <c r="AM3668">
        <v>310.76314450661215</v>
      </c>
      <c r="AN3668">
        <v>377.79898701958899</v>
      </c>
      <c r="AO3668">
        <v>234.49534349241787</v>
      </c>
      <c r="AP3668">
        <v>338.55526099979539</v>
      </c>
      <c r="AQ3668">
        <v>412.16846873471479</v>
      </c>
      <c r="AR3668">
        <v>301.23846011327339</v>
      </c>
      <c r="AS3668">
        <v>266.22858932229138</v>
      </c>
      <c r="AT3668">
        <v>383.1106246211848</v>
      </c>
      <c r="AU3668">
        <v>483.40264834359539</v>
      </c>
      <c r="AV3668">
        <v>197.85077202150455</v>
      </c>
      <c r="AW3668">
        <v>223.27969180019545</v>
      </c>
      <c r="AX3668">
        <v>150.96491382415394</v>
      </c>
      <c r="AY3668">
        <v>186.95925855382382</v>
      </c>
      <c r="AZ3668">
        <v>211.2919461262897</v>
      </c>
      <c r="BA3668">
        <v>175.04233447917895</v>
      </c>
      <c r="BB3668">
        <v>163.63829762775225</v>
      </c>
      <c r="BC3668">
        <v>200.03454431185662</v>
      </c>
      <c r="BD3668">
        <v>232.63746063408846</v>
      </c>
      <c r="BE3668">
        <v>192.29238116485777</v>
      </c>
      <c r="BF3668">
        <v>218.21878834174208</v>
      </c>
      <c r="BG3668">
        <v>147.82175350120897</v>
      </c>
      <c r="BH3668">
        <v>175.33622880512146</v>
      </c>
      <c r="BI3668">
        <v>196.48612422339698</v>
      </c>
      <c r="BJ3668">
        <v>163.43515428448177</v>
      </c>
      <c r="BK3668">
        <v>155.16595143919838</v>
      </c>
      <c r="BL3668">
        <v>185.44217821091317</v>
      </c>
      <c r="BM3668">
        <v>209.90009691839199</v>
      </c>
      <c r="BN3668">
        <v>172.06049442787744</v>
      </c>
      <c r="BO3668">
        <v>195.68764784839655</v>
      </c>
      <c r="BP3668">
        <v>135.00976082989894</v>
      </c>
      <c r="BQ3668">
        <v>155.74263917918361</v>
      </c>
      <c r="BR3668">
        <v>167.23081851175715</v>
      </c>
      <c r="BS3668">
        <v>136.40054139819287</v>
      </c>
      <c r="BT3668">
        <v>134.64673545014094</v>
      </c>
      <c r="BU3668">
        <v>155.92330385969754</v>
      </c>
      <c r="BV3668">
        <v>165.90334613399057</v>
      </c>
      <c r="BW3668">
        <v>230.65342317569818</v>
      </c>
      <c r="BX3668">
        <v>269.18185114963342</v>
      </c>
      <c r="BY3668">
        <v>169.79783278864497</v>
      </c>
      <c r="BZ3668">
        <v>220.69271388486732</v>
      </c>
      <c r="CA3668">
        <v>245.46873135606776</v>
      </c>
      <c r="CB3668">
        <v>199.24993978107983</v>
      </c>
      <c r="CC3668">
        <v>183.81578869435674</v>
      </c>
      <c r="CD3668">
        <v>231.63975880161991</v>
      </c>
      <c r="CE3668">
        <v>265.48067935492543</v>
      </c>
      <c r="CF3668">
        <v>251.37264522876438</v>
      </c>
      <c r="CG3668">
        <v>299.96655308181494</v>
      </c>
      <c r="CH3668">
        <v>190.92578436850377</v>
      </c>
      <c r="CI3668">
        <v>251.66932911062165</v>
      </c>
      <c r="CJ3668">
        <v>288.06335323832786</v>
      </c>
      <c r="CK3668">
        <v>228.29325330282134</v>
      </c>
      <c r="CL3668">
        <v>214.24404704666537</v>
      </c>
      <c r="CM3668">
        <v>269.72902547978845</v>
      </c>
      <c r="CN3668">
        <v>317.87166759723988</v>
      </c>
    </row>
    <row r="3669" spans="1:92" x14ac:dyDescent="0.25">
      <c r="A3669" s="1">
        <v>43683</v>
      </c>
      <c r="B3669">
        <v>241.84873949579875</v>
      </c>
      <c r="C3669">
        <v>156.64125426003392</v>
      </c>
      <c r="D3669">
        <v>170.29515215963698</v>
      </c>
      <c r="E3669">
        <v>131.24203932010312</v>
      </c>
      <c r="F3669">
        <v>149.36969894524029</v>
      </c>
      <c r="G3669">
        <v>162.07753283081357</v>
      </c>
      <c r="H3669">
        <v>143.21792843589165</v>
      </c>
      <c r="I3669">
        <v>137.08574644674925</v>
      </c>
      <c r="J3669">
        <v>158.05753015227268</v>
      </c>
      <c r="K3669">
        <v>172.34558030282724</v>
      </c>
      <c r="L3669">
        <v>164.72826584329059</v>
      </c>
      <c r="M3669">
        <v>180.82144582076211</v>
      </c>
      <c r="N3669">
        <v>135.85861267003514</v>
      </c>
      <c r="O3669">
        <v>154.19815348618576</v>
      </c>
      <c r="P3669">
        <v>168.00112251972524</v>
      </c>
      <c r="Q3669">
        <v>147.18111066031426</v>
      </c>
      <c r="R3669">
        <v>141.19200128817511</v>
      </c>
      <c r="S3669">
        <v>159.87441564511997</v>
      </c>
      <c r="T3669">
        <v>177.10789590212369</v>
      </c>
      <c r="U3669">
        <v>190.79769053405232</v>
      </c>
      <c r="V3669">
        <v>215.39798798655329</v>
      </c>
      <c r="W3669">
        <v>151.9481136066787</v>
      </c>
      <c r="X3669">
        <v>181.6199818738871</v>
      </c>
      <c r="Y3669">
        <v>202.7479611240496</v>
      </c>
      <c r="Z3669">
        <v>160.39016247292463</v>
      </c>
      <c r="AA3669">
        <v>158.71330771563751</v>
      </c>
      <c r="AB3669">
        <v>189.19525210168649</v>
      </c>
      <c r="AC3669">
        <v>208.18278675357317</v>
      </c>
      <c r="AD3669">
        <v>293.87675535596435</v>
      </c>
      <c r="AE3669">
        <v>374.45686094986269</v>
      </c>
      <c r="AF3669">
        <v>223.35240707309819</v>
      </c>
      <c r="AG3669">
        <v>324.80899517820922</v>
      </c>
      <c r="AH3669">
        <v>397.1192444497625</v>
      </c>
      <c r="AI3669">
        <v>283.06431828807888</v>
      </c>
      <c r="AJ3669">
        <v>254.35768580518965</v>
      </c>
      <c r="AK3669">
        <v>362.38549314210326</v>
      </c>
      <c r="AL3669">
        <v>456.97412360669301</v>
      </c>
      <c r="AM3669">
        <v>315.94083936473436</v>
      </c>
      <c r="AN3669">
        <v>386.36209774648347</v>
      </c>
      <c r="AO3669">
        <v>237.28333303140676</v>
      </c>
      <c r="AP3669">
        <v>344.72866640755655</v>
      </c>
      <c r="AQ3669">
        <v>421.32900579139249</v>
      </c>
      <c r="AR3669">
        <v>304.82301809197338</v>
      </c>
      <c r="AS3669">
        <v>269.41486308113576</v>
      </c>
      <c r="AT3669">
        <v>390.27974057858472</v>
      </c>
      <c r="AU3669">
        <v>494.35546438962314</v>
      </c>
      <c r="AV3669">
        <v>199.73698788911764</v>
      </c>
      <c r="AW3669">
        <v>226.22690409334081</v>
      </c>
      <c r="AX3669">
        <v>152.02591024968629</v>
      </c>
      <c r="AY3669">
        <v>188.96336291316271</v>
      </c>
      <c r="AZ3669">
        <v>214.00338143598344</v>
      </c>
      <c r="BA3669">
        <v>176.22121939643708</v>
      </c>
      <c r="BB3669">
        <v>164.69929405328463</v>
      </c>
      <c r="BC3669">
        <v>202.15653716292127</v>
      </c>
      <c r="BD3669">
        <v>235.5846729272339</v>
      </c>
      <c r="BE3669">
        <v>194.45360225248635</v>
      </c>
      <c r="BF3669">
        <v>221.67674208194774</v>
      </c>
      <c r="BG3669">
        <v>148.97440474794416</v>
      </c>
      <c r="BH3669">
        <v>177.64153129859193</v>
      </c>
      <c r="BI3669">
        <v>199.51183374607695</v>
      </c>
      <c r="BJ3669">
        <v>164.73188693705885</v>
      </c>
      <c r="BK3669">
        <v>156.46268409177551</v>
      </c>
      <c r="BL3669">
        <v>187.89156211022549</v>
      </c>
      <c r="BM3669">
        <v>213.21396925275579</v>
      </c>
      <c r="BN3669">
        <v>174.57260590812865</v>
      </c>
      <c r="BO3669">
        <v>199.63525160307705</v>
      </c>
      <c r="BP3669">
        <v>136.44525310432823</v>
      </c>
      <c r="BQ3669">
        <v>158.25475065943485</v>
      </c>
      <c r="BR3669">
        <v>170.460676129223</v>
      </c>
      <c r="BS3669">
        <v>137.83603367262214</v>
      </c>
      <c r="BT3669">
        <v>136.0822277245702</v>
      </c>
      <c r="BU3669">
        <v>158.43541533994875</v>
      </c>
      <c r="BV3669">
        <v>169.13320375145645</v>
      </c>
      <c r="BW3669">
        <v>234.43158880415166</v>
      </c>
      <c r="BX3669">
        <v>275.34622664868914</v>
      </c>
      <c r="BY3669">
        <v>171.78634101414681</v>
      </c>
      <c r="BZ3669">
        <v>224.66973033587104</v>
      </c>
      <c r="CA3669">
        <v>250.83770356492278</v>
      </c>
      <c r="CB3669">
        <v>201.63614965168199</v>
      </c>
      <c r="CC3669">
        <v>186.00314774240874</v>
      </c>
      <c r="CD3669">
        <v>235.81562607517387</v>
      </c>
      <c r="CE3669">
        <v>271.44620403143097</v>
      </c>
      <c r="CF3669">
        <v>255.51553992125923</v>
      </c>
      <c r="CG3669">
        <v>306.67409686966363</v>
      </c>
      <c r="CH3669">
        <v>193.09587206457252</v>
      </c>
      <c r="CI3669">
        <v>256.20678520240176</v>
      </c>
      <c r="CJ3669">
        <v>294.37633562689149</v>
      </c>
      <c r="CK3669">
        <v>231.05518309781797</v>
      </c>
      <c r="CL3669">
        <v>216.80869614201933</v>
      </c>
      <c r="CM3669">
        <v>274.66104297085377</v>
      </c>
      <c r="CN3669">
        <v>324.97377278437392</v>
      </c>
    </row>
    <row r="3670" spans="1:92" x14ac:dyDescent="0.25">
      <c r="A3670" s="1">
        <v>43684</v>
      </c>
      <c r="B3670">
        <v>241.99159663865592</v>
      </c>
      <c r="C3670">
        <v>156.80084545989445</v>
      </c>
      <c r="D3670">
        <v>170.56645719939985</v>
      </c>
      <c r="E3670">
        <v>131.38567139997755</v>
      </c>
      <c r="F3670">
        <v>149.60908574503108</v>
      </c>
      <c r="G3670">
        <v>162.38075611054859</v>
      </c>
      <c r="H3670">
        <v>143.36156051576612</v>
      </c>
      <c r="I3670">
        <v>137.22937852662372</v>
      </c>
      <c r="J3670">
        <v>158.31287607204951</v>
      </c>
      <c r="K3670">
        <v>172.68072182253434</v>
      </c>
      <c r="L3670">
        <v>164.91708975626838</v>
      </c>
      <c r="M3670">
        <v>181.1304304056348</v>
      </c>
      <c r="N3670">
        <v>136.01310496247149</v>
      </c>
      <c r="O3670">
        <v>154.45564064024634</v>
      </c>
      <c r="P3670">
        <v>168.34443872513936</v>
      </c>
      <c r="Q3670">
        <v>147.35276876302129</v>
      </c>
      <c r="R3670">
        <v>141.34649358061148</v>
      </c>
      <c r="S3670">
        <v>160.14906860945129</v>
      </c>
      <c r="T3670">
        <v>177.46837791780854</v>
      </c>
      <c r="U3670">
        <v>190.94082535475508</v>
      </c>
      <c r="V3670">
        <v>215.64021614466563</v>
      </c>
      <c r="W3670">
        <v>152.05821731491162</v>
      </c>
      <c r="X3670">
        <v>181.81816854870627</v>
      </c>
      <c r="Y3670">
        <v>203.01221002380851</v>
      </c>
      <c r="Z3670">
        <v>160.50026618115751</v>
      </c>
      <c r="AA3670">
        <v>158.82341142387043</v>
      </c>
      <c r="AB3670">
        <v>189.40444914732896</v>
      </c>
      <c r="AC3670">
        <v>208.45804602415541</v>
      </c>
      <c r="AD3670">
        <v>294.04800153614082</v>
      </c>
      <c r="AE3670">
        <v>374.78222869219809</v>
      </c>
      <c r="AF3670">
        <v>223.48084170823063</v>
      </c>
      <c r="AG3670">
        <v>325.0915513755005</v>
      </c>
      <c r="AH3670">
        <v>397.5302352821862</v>
      </c>
      <c r="AI3670">
        <v>283.22700215924658</v>
      </c>
      <c r="AJ3670">
        <v>254.50324505833973</v>
      </c>
      <c r="AK3670">
        <v>362.69373626642096</v>
      </c>
      <c r="AL3670">
        <v>457.44505060217841</v>
      </c>
      <c r="AM3670">
        <v>316.11753849204968</v>
      </c>
      <c r="AN3670">
        <v>386.69025326864045</v>
      </c>
      <c r="AO3670">
        <v>237.41796093793269</v>
      </c>
      <c r="AP3670">
        <v>345.02316495308202</v>
      </c>
      <c r="AQ3670">
        <v>421.75813224344381</v>
      </c>
      <c r="AR3670">
        <v>304.99130297513085</v>
      </c>
      <c r="AS3670">
        <v>269.56631947597742</v>
      </c>
      <c r="AT3670">
        <v>390.60789610074164</v>
      </c>
      <c r="AU3670">
        <v>494.86031903909537</v>
      </c>
      <c r="AV3670">
        <v>199.84768764347601</v>
      </c>
      <c r="AW3670">
        <v>226.42275750489782</v>
      </c>
      <c r="AX3670">
        <v>152.11106390688499</v>
      </c>
      <c r="AY3670">
        <v>189.12515486184023</v>
      </c>
      <c r="AZ3670">
        <v>214.22478094470009</v>
      </c>
      <c r="BA3670">
        <v>176.32340378507553</v>
      </c>
      <c r="BB3670">
        <v>164.79296307620319</v>
      </c>
      <c r="BC3670">
        <v>202.3268444773187</v>
      </c>
      <c r="BD3670">
        <v>235.82310316739026</v>
      </c>
      <c r="BE3670">
        <v>194.53960163375589</v>
      </c>
      <c r="BF3670">
        <v>221.82227949640395</v>
      </c>
      <c r="BG3670">
        <v>149.04055811815155</v>
      </c>
      <c r="BH3670">
        <v>177.76060736496518</v>
      </c>
      <c r="BI3670">
        <v>199.67060183457463</v>
      </c>
      <c r="BJ3670">
        <v>164.80465564428695</v>
      </c>
      <c r="BK3670">
        <v>156.52883746198285</v>
      </c>
      <c r="BL3670">
        <v>188.01725351361947</v>
      </c>
      <c r="BM3670">
        <v>213.38596801529488</v>
      </c>
      <c r="BN3670">
        <v>174.69100198721122</v>
      </c>
      <c r="BO3670">
        <v>199.83257840154806</v>
      </c>
      <c r="BP3670">
        <v>136.53405016364022</v>
      </c>
      <c r="BQ3670">
        <v>158.41261209821167</v>
      </c>
      <c r="BR3670">
        <v>170.65800292769399</v>
      </c>
      <c r="BS3670">
        <v>137.92483073193412</v>
      </c>
      <c r="BT3670">
        <v>136.17102478388216</v>
      </c>
      <c r="BU3670">
        <v>158.59327677872557</v>
      </c>
      <c r="BV3670">
        <v>169.3305305499274</v>
      </c>
      <c r="BW3670">
        <v>234.5911874133491</v>
      </c>
      <c r="BX3670">
        <v>275.6255242147846</v>
      </c>
      <c r="BY3670">
        <v>171.89606505797008</v>
      </c>
      <c r="BZ3670">
        <v>224.88917842351751</v>
      </c>
      <c r="CA3670">
        <v>251.13695095716793</v>
      </c>
      <c r="CB3670">
        <v>201.76582352165497</v>
      </c>
      <c r="CC3670">
        <v>186.12284669930682</v>
      </c>
      <c r="CD3670">
        <v>236.05502398896999</v>
      </c>
      <c r="CE3670">
        <v>271.77537616290073</v>
      </c>
      <c r="CF3670">
        <v>255.6677198711501</v>
      </c>
      <c r="CG3670">
        <v>306.95160148417051</v>
      </c>
      <c r="CH3670">
        <v>193.21224496743022</v>
      </c>
      <c r="CI3670">
        <v>256.43953100811717</v>
      </c>
      <c r="CJ3670">
        <v>294.6896472884315</v>
      </c>
      <c r="CK3670">
        <v>231.18945952419224</v>
      </c>
      <c r="CL3670">
        <v>216.93402080663535</v>
      </c>
      <c r="CM3670">
        <v>274.90274053832746</v>
      </c>
      <c r="CN3670">
        <v>325.32289149294706</v>
      </c>
    </row>
    <row r="3671" spans="1:92" x14ac:dyDescent="0.25">
      <c r="A3671" s="1">
        <v>43685</v>
      </c>
      <c r="B3671">
        <v>246.73949579831978</v>
      </c>
      <c r="C3671">
        <v>157.4249271547225</v>
      </c>
      <c r="D3671">
        <v>171.62739608060758</v>
      </c>
      <c r="E3671">
        <v>131.94734492532282</v>
      </c>
      <c r="F3671">
        <v>150.54520828727317</v>
      </c>
      <c r="G3671">
        <v>163.62891950020472</v>
      </c>
      <c r="H3671">
        <v>143.98564221059416</v>
      </c>
      <c r="I3671">
        <v>137.79105205196893</v>
      </c>
      <c r="J3671">
        <v>159.31140678377437</v>
      </c>
      <c r="K3671">
        <v>174.05370155115605</v>
      </c>
      <c r="L3671">
        <v>166.23234547084894</v>
      </c>
      <c r="M3671">
        <v>183.28266702949395</v>
      </c>
      <c r="N3671">
        <v>137.08922327440106</v>
      </c>
      <c r="O3671">
        <v>156.36873986145449</v>
      </c>
      <c r="P3671">
        <v>170.85538145297502</v>
      </c>
      <c r="Q3671">
        <v>148.54845577627637</v>
      </c>
      <c r="R3671">
        <v>142.54218059386653</v>
      </c>
      <c r="S3671">
        <v>162.18173653198494</v>
      </c>
      <c r="T3671">
        <v>180.09888934696971</v>
      </c>
      <c r="U3671">
        <v>194.07707893353921</v>
      </c>
      <c r="V3671">
        <v>220.70647192577843</v>
      </c>
      <c r="W3671">
        <v>154.4707200678225</v>
      </c>
      <c r="X3671">
        <v>186.16067350394584</v>
      </c>
      <c r="Y3671">
        <v>209.04346690608565</v>
      </c>
      <c r="Z3671">
        <v>163.15401920935949</v>
      </c>
      <c r="AA3671">
        <v>161.47716445207237</v>
      </c>
      <c r="AB3671">
        <v>194.22945465315081</v>
      </c>
      <c r="AC3671">
        <v>214.73055318172371</v>
      </c>
      <c r="AD3671">
        <v>299.6615121754246</v>
      </c>
      <c r="AE3671">
        <v>385.44789890683717</v>
      </c>
      <c r="AF3671">
        <v>227.6909746876934</v>
      </c>
      <c r="AG3671">
        <v>334.35384393031865</v>
      </c>
      <c r="AH3671">
        <v>411.28333634843142</v>
      </c>
      <c r="AI3671">
        <v>289.12118833049448</v>
      </c>
      <c r="AJ3671">
        <v>259.55540463369505</v>
      </c>
      <c r="AK3671">
        <v>373.3594064810602</v>
      </c>
      <c r="AL3671">
        <v>473.72423145610122</v>
      </c>
      <c r="AM3671">
        <v>322.0460125491789</v>
      </c>
      <c r="AN3671">
        <v>397.70027651759483</v>
      </c>
      <c r="AO3671">
        <v>241.93489355288827</v>
      </c>
      <c r="AP3671">
        <v>354.90395504829746</v>
      </c>
      <c r="AQ3671">
        <v>436.43816324204965</v>
      </c>
      <c r="AR3671">
        <v>311.20208532069489</v>
      </c>
      <c r="AS3671">
        <v>274.93017695623723</v>
      </c>
      <c r="AT3671">
        <v>402.18253592656544</v>
      </c>
      <c r="AU3671">
        <v>512.64574121048304</v>
      </c>
      <c r="AV3671">
        <v>201.11540756848191</v>
      </c>
      <c r="AW3671">
        <v>228.56812968567706</v>
      </c>
      <c r="AX3671">
        <v>153.08623307996646</v>
      </c>
      <c r="AY3671">
        <v>190.97797629069507</v>
      </c>
      <c r="AZ3671">
        <v>216.7602207947119</v>
      </c>
      <c r="BA3671">
        <v>177.5911237100814</v>
      </c>
      <c r="BB3671">
        <v>165.86564916659282</v>
      </c>
      <c r="BC3671">
        <v>204.37469974078982</v>
      </c>
      <c r="BD3671">
        <v>238.74861068663469</v>
      </c>
      <c r="BE3671">
        <v>196.23376417053225</v>
      </c>
      <c r="BF3671">
        <v>224.68932378941005</v>
      </c>
      <c r="BG3671">
        <v>150.34376006951794</v>
      </c>
      <c r="BH3671">
        <v>180.10637087742469</v>
      </c>
      <c r="BI3671">
        <v>202.79828651785405</v>
      </c>
      <c r="BJ3671">
        <v>166.36849798592661</v>
      </c>
      <c r="BK3671">
        <v>157.96235960848594</v>
      </c>
      <c r="BL3671">
        <v>190.6236574163523</v>
      </c>
      <c r="BM3671">
        <v>216.90461328398425</v>
      </c>
      <c r="BN3671">
        <v>176.97863675720197</v>
      </c>
      <c r="BO3671">
        <v>203.6453030181994</v>
      </c>
      <c r="BP3671">
        <v>138.24977624113333</v>
      </c>
      <c r="BQ3671">
        <v>161.46279179153277</v>
      </c>
      <c r="BR3671">
        <v>174.66136377517788</v>
      </c>
      <c r="BS3671">
        <v>139.83119304025971</v>
      </c>
      <c r="BT3671">
        <v>137.88675086137522</v>
      </c>
      <c r="BU3671">
        <v>161.64345647204667</v>
      </c>
      <c r="BV3671">
        <v>173.33389139741129</v>
      </c>
      <c r="BW3671">
        <v>238.77109530920015</v>
      </c>
      <c r="BX3671">
        <v>282.67911878903334</v>
      </c>
      <c r="BY3671">
        <v>174.76975173636765</v>
      </c>
      <c r="BZ3671">
        <v>230.89779602380341</v>
      </c>
      <c r="CA3671">
        <v>259.23552250537944</v>
      </c>
      <c r="CB3671">
        <v>205.68448717401529</v>
      </c>
      <c r="CC3671">
        <v>189.51902186468584</v>
      </c>
      <c r="CD3671">
        <v>242.5861300762374</v>
      </c>
      <c r="CE3671">
        <v>280.65768044158426</v>
      </c>
      <c r="CF3671">
        <v>260.39140188331589</v>
      </c>
      <c r="CG3671">
        <v>315.5653745651785</v>
      </c>
      <c r="CH3671">
        <v>196.82447238849812</v>
      </c>
      <c r="CI3671">
        <v>263.66398585025308</v>
      </c>
      <c r="CJ3671">
        <v>304.69273860831197</v>
      </c>
      <c r="CK3671">
        <v>235.91314153635801</v>
      </c>
      <c r="CL3671">
        <v>221.10197552325212</v>
      </c>
      <c r="CM3671">
        <v>282.96078632378664</v>
      </c>
      <c r="CN3671">
        <v>336.71530105169984</v>
      </c>
    </row>
    <row r="3672" spans="1:92" x14ac:dyDescent="0.25">
      <c r="A3672" s="1">
        <v>43686</v>
      </c>
      <c r="B3672">
        <v>245.05882352941222</v>
      </c>
      <c r="C3672">
        <v>157.36922173020622</v>
      </c>
      <c r="D3672">
        <v>171.54940848628476</v>
      </c>
      <c r="E3672">
        <v>131.90278058570979</v>
      </c>
      <c r="F3672">
        <v>150.46165015049871</v>
      </c>
      <c r="G3672">
        <v>163.52307919362374</v>
      </c>
      <c r="H3672">
        <v>143.90765461627132</v>
      </c>
      <c r="I3672">
        <v>137.72977608500102</v>
      </c>
      <c r="J3672">
        <v>159.21113701964504</v>
      </c>
      <c r="K3672">
        <v>173.92000853231693</v>
      </c>
      <c r="L3672">
        <v>166.02212567550015</v>
      </c>
      <c r="M3672">
        <v>182.99600367220015</v>
      </c>
      <c r="N3672">
        <v>136.91722526002479</v>
      </c>
      <c r="O3672">
        <v>156.08207650416065</v>
      </c>
      <c r="P3672">
        <v>170.4731636432499</v>
      </c>
      <c r="Q3672">
        <v>148.28090330946878</v>
      </c>
      <c r="R3672">
        <v>142.33196079851774</v>
      </c>
      <c r="S3672">
        <v>161.83774050323234</v>
      </c>
      <c r="T3672">
        <v>179.62111708481333</v>
      </c>
      <c r="U3672">
        <v>193.10594759605684</v>
      </c>
      <c r="V3672">
        <v>219.36182853541823</v>
      </c>
      <c r="W3672">
        <v>153.72369596206684</v>
      </c>
      <c r="X3672">
        <v>184.81603011358564</v>
      </c>
      <c r="Y3672">
        <v>207.25060905227207</v>
      </c>
      <c r="Z3672">
        <v>162.03348305072595</v>
      </c>
      <c r="AA3672">
        <v>160.50603311459</v>
      </c>
      <c r="AB3672">
        <v>192.5860016204883</v>
      </c>
      <c r="AC3672">
        <v>212.56418327503229</v>
      </c>
      <c r="AD3672">
        <v>297.68924959859385</v>
      </c>
      <c r="AE3672">
        <v>382.29227878390788</v>
      </c>
      <c r="AF3672">
        <v>226.21177775507033</v>
      </c>
      <c r="AG3672">
        <v>331.09961067854795</v>
      </c>
      <c r="AH3672">
        <v>406.54990616403757</v>
      </c>
      <c r="AI3672">
        <v>286.45863385177302</v>
      </c>
      <c r="AJ3672">
        <v>257.48452892802283</v>
      </c>
      <c r="AK3672">
        <v>369.21765506971565</v>
      </c>
      <c r="AL3672">
        <v>467.31437808140123</v>
      </c>
      <c r="AM3672">
        <v>319.94482859863444</v>
      </c>
      <c r="AN3672">
        <v>394.39841602388213</v>
      </c>
      <c r="AO3672">
        <v>240.33399149533059</v>
      </c>
      <c r="AP3672">
        <v>351.40198179739002</v>
      </c>
      <c r="AQ3672">
        <v>431.33528793358442</v>
      </c>
      <c r="AR3672">
        <v>308.30045034137157</v>
      </c>
      <c r="AS3672">
        <v>272.72893662709544</v>
      </c>
      <c r="AT3672">
        <v>397.67999888968444</v>
      </c>
      <c r="AU3672">
        <v>505.54173833007087</v>
      </c>
      <c r="AV3672">
        <v>200.72574859716741</v>
      </c>
      <c r="AW3672">
        <v>227.9986281122174</v>
      </c>
      <c r="AX3672">
        <v>152.78649540972455</v>
      </c>
      <c r="AY3672">
        <v>190.40847471723544</v>
      </c>
      <c r="AZ3672">
        <v>215.98090285208292</v>
      </c>
      <c r="BA3672">
        <v>177.08156967067021</v>
      </c>
      <c r="BB3672">
        <v>165.47599019527834</v>
      </c>
      <c r="BC3672">
        <v>203.68530309923338</v>
      </c>
      <c r="BD3672">
        <v>237.7594763748364</v>
      </c>
      <c r="BE3672">
        <v>195.6938857558053</v>
      </c>
      <c r="BF3672">
        <v>223.90027072173217</v>
      </c>
      <c r="BG3672">
        <v>149.92846898126643</v>
      </c>
      <c r="BH3672">
        <v>179.35884691857197</v>
      </c>
      <c r="BI3672">
        <v>201.80158790605046</v>
      </c>
      <c r="BJ3672">
        <v>165.70403224472417</v>
      </c>
      <c r="BK3672">
        <v>157.42248119375895</v>
      </c>
      <c r="BL3672">
        <v>189.710017022199</v>
      </c>
      <c r="BM3672">
        <v>215.65874001922975</v>
      </c>
      <c r="BN3672">
        <v>176.27022995663677</v>
      </c>
      <c r="BO3672">
        <v>202.55049250823495</v>
      </c>
      <c r="BP3672">
        <v>137.67017067703446</v>
      </c>
      <c r="BQ3672">
        <v>160.43238189980153</v>
      </c>
      <c r="BR3672">
        <v>173.37335141051386</v>
      </c>
      <c r="BS3672">
        <v>138.99398500322809</v>
      </c>
      <c r="BT3672">
        <v>137.17834406080999</v>
      </c>
      <c r="BU3672">
        <v>160.48424534384901</v>
      </c>
      <c r="BV3672">
        <v>171.78827655981442</v>
      </c>
      <c r="BW3672">
        <v>237.46360678330771</v>
      </c>
      <c r="BX3672">
        <v>280.5871371476054</v>
      </c>
      <c r="BY3672">
        <v>173.81092681737985</v>
      </c>
      <c r="BZ3672">
        <v>228.98014618582783</v>
      </c>
      <c r="CA3672">
        <v>256.62054545359456</v>
      </c>
      <c r="CB3672">
        <v>204.02833504121824</v>
      </c>
      <c r="CC3672">
        <v>188.21153333879334</v>
      </c>
      <c r="CD3672">
        <v>240.23265072963093</v>
      </c>
      <c r="CE3672">
        <v>277.25821027426394</v>
      </c>
      <c r="CF3672">
        <v>258.72443086850063</v>
      </c>
      <c r="CG3672">
        <v>313.01588948369647</v>
      </c>
      <c r="CH3672">
        <v>195.54972984775708</v>
      </c>
      <c r="CI3672">
        <v>261.11450076877099</v>
      </c>
      <c r="CJ3672">
        <v>301.16268234164437</v>
      </c>
      <c r="CK3672">
        <v>233.75588492895005</v>
      </c>
      <c r="CL3672">
        <v>219.33694738991835</v>
      </c>
      <c r="CM3672">
        <v>279.82295853119331</v>
      </c>
      <c r="CN3672">
        <v>332.20467359984684</v>
      </c>
    </row>
    <row r="3673" spans="1:92" x14ac:dyDescent="0.25">
      <c r="A3673" s="1">
        <v>43689</v>
      </c>
      <c r="B3673">
        <v>242.07563025210126</v>
      </c>
      <c r="C3673">
        <v>157.12081092216712</v>
      </c>
      <c r="D3673">
        <v>171.17679227422607</v>
      </c>
      <c r="E3673">
        <v>131.67921085847459</v>
      </c>
      <c r="F3673">
        <v>150.08903393844008</v>
      </c>
      <c r="G3673">
        <v>163.02625757754555</v>
      </c>
      <c r="H3673">
        <v>143.60956164662443</v>
      </c>
      <c r="I3673">
        <v>137.4813652769619</v>
      </c>
      <c r="J3673">
        <v>158.78883864597856</v>
      </c>
      <c r="K3673">
        <v>173.34866367382699</v>
      </c>
      <c r="L3673">
        <v>165.28754374480707</v>
      </c>
      <c r="M3673">
        <v>181.86074068840179</v>
      </c>
      <c r="N3673">
        <v>136.31620368036684</v>
      </c>
      <c r="O3673">
        <v>155.01359369587988</v>
      </c>
      <c r="P3673">
        <v>169.07077995738138</v>
      </c>
      <c r="Q3673">
        <v>147.41276102774069</v>
      </c>
      <c r="R3673">
        <v>141.59737886782472</v>
      </c>
      <c r="S3673">
        <v>160.63569734391646</v>
      </c>
      <c r="T3673">
        <v>178.01839287239213</v>
      </c>
      <c r="U3673">
        <v>191.10556383129804</v>
      </c>
      <c r="V3673">
        <v>216.28431505117396</v>
      </c>
      <c r="W3673">
        <v>152.18493921994468</v>
      </c>
      <c r="X3673">
        <v>181.89239230355361</v>
      </c>
      <c r="Y3673">
        <v>203.40371719696671</v>
      </c>
      <c r="Z3673">
        <v>159.87922361175498</v>
      </c>
      <c r="AA3673">
        <v>158.65952502404343</v>
      </c>
      <c r="AB3673">
        <v>189.35461246203178</v>
      </c>
      <c r="AC3673">
        <v>208.10178872287798</v>
      </c>
      <c r="AD3673">
        <v>294.14377637610147</v>
      </c>
      <c r="AE3673">
        <v>376.08770064454632</v>
      </c>
      <c r="AF3673">
        <v>223.55267283820103</v>
      </c>
      <c r="AG3673">
        <v>325.07230620031089</v>
      </c>
      <c r="AH3673">
        <v>397.68622310780654</v>
      </c>
      <c r="AI3673">
        <v>282.02679232365762</v>
      </c>
      <c r="AJ3673">
        <v>253.93905570553042</v>
      </c>
      <c r="AK3673">
        <v>361.77216130248155</v>
      </c>
      <c r="AL3673">
        <v>455.79159010830114</v>
      </c>
      <c r="AM3673">
        <v>316.03137736476401</v>
      </c>
      <c r="AN3673">
        <v>387.99458673209404</v>
      </c>
      <c r="AO3673">
        <v>237.48784514342483</v>
      </c>
      <c r="AP3673">
        <v>344.99815250560204</v>
      </c>
      <c r="AQ3673">
        <v>421.90742814289661</v>
      </c>
      <c r="AR3673">
        <v>303.49757837253054</v>
      </c>
      <c r="AS3673">
        <v>268.99336954021908</v>
      </c>
      <c r="AT3673">
        <v>389.67521227494939</v>
      </c>
      <c r="AU3673">
        <v>493.08984804048316</v>
      </c>
      <c r="AV3673">
        <v>199.69132369681154</v>
      </c>
      <c r="AW3673">
        <v>226.3276340424118</v>
      </c>
      <c r="AX3673">
        <v>151.99078394791235</v>
      </c>
      <c r="AY3673">
        <v>188.89662293979217</v>
      </c>
      <c r="AZ3673">
        <v>213.91205305137112</v>
      </c>
      <c r="BA3673">
        <v>175.88800247795186</v>
      </c>
      <c r="BB3673">
        <v>164.44156529492244</v>
      </c>
      <c r="BC3673">
        <v>201.85516673706525</v>
      </c>
      <c r="BD3673">
        <v>235.21319969703725</v>
      </c>
      <c r="BE3673">
        <v>194.31883094197656</v>
      </c>
      <c r="BF3673">
        <v>221.78480177738024</v>
      </c>
      <c r="BG3673">
        <v>148.87073450909045</v>
      </c>
      <c r="BH3673">
        <v>177.4549248686553</v>
      </c>
      <c r="BI3673">
        <v>199.15725172561051</v>
      </c>
      <c r="BJ3673">
        <v>164.22320398367788</v>
      </c>
      <c r="BK3673">
        <v>156.1531998271478</v>
      </c>
      <c r="BL3673">
        <v>187.48877463062945</v>
      </c>
      <c r="BM3673">
        <v>212.5913100499194</v>
      </c>
      <c r="BN3673">
        <v>174.66467388666533</v>
      </c>
      <c r="BO3673">
        <v>200.14215840327779</v>
      </c>
      <c r="BP3673">
        <v>136.46600362455592</v>
      </c>
      <c r="BQ3673">
        <v>158.29164047317292</v>
      </c>
      <c r="BR3673">
        <v>170.56362828806385</v>
      </c>
      <c r="BS3673">
        <v>137.38842893325665</v>
      </c>
      <c r="BT3673">
        <v>135.84038066916716</v>
      </c>
      <c r="BU3673">
        <v>158.07591123889188</v>
      </c>
      <c r="BV3673">
        <v>168.71096075903586</v>
      </c>
      <c r="BW3673">
        <v>234.69960267726751</v>
      </c>
      <c r="BX3673">
        <v>276.09563047529008</v>
      </c>
      <c r="BY3673">
        <v>171.91067399447721</v>
      </c>
      <c r="BZ3673">
        <v>225.00689028339499</v>
      </c>
      <c r="CA3673">
        <v>251.09253724151404</v>
      </c>
      <c r="CB3673">
        <v>200.91883042192299</v>
      </c>
      <c r="CC3673">
        <v>185.7930297460081</v>
      </c>
      <c r="CD3673">
        <v>235.568393800688</v>
      </c>
      <c r="CE3673">
        <v>270.6937005224184</v>
      </c>
      <c r="CF3673">
        <v>255.72093872431489</v>
      </c>
      <c r="CG3673">
        <v>307.89228523773266</v>
      </c>
      <c r="CH3673">
        <v>193.25294173749742</v>
      </c>
      <c r="CI3673">
        <v>256.34424853977015</v>
      </c>
      <c r="CJ3673">
        <v>294.62567002782828</v>
      </c>
      <c r="CK3673">
        <v>230.22236475931979</v>
      </c>
      <c r="CL3673">
        <v>216.33345524573264</v>
      </c>
      <c r="CM3673">
        <v>274.34600226826649</v>
      </c>
      <c r="CN3673">
        <v>324.07757720969721</v>
      </c>
    </row>
    <row r="3674" spans="1:92" x14ac:dyDescent="0.25">
      <c r="A3674" s="1">
        <v>43690</v>
      </c>
      <c r="B3674">
        <v>245.84033613445425</v>
      </c>
      <c r="C3674">
        <v>157.62955746653034</v>
      </c>
      <c r="D3674">
        <v>172.00928661954777</v>
      </c>
      <c r="E3674">
        <v>132.0492083452842</v>
      </c>
      <c r="F3674">
        <v>150.78277922620811</v>
      </c>
      <c r="G3674">
        <v>163.90500160871841</v>
      </c>
      <c r="H3674">
        <v>144.0258088192852</v>
      </c>
      <c r="I3674">
        <v>137.89761244962273</v>
      </c>
      <c r="J3674">
        <v>159.48258393374658</v>
      </c>
      <c r="K3674">
        <v>174.27365739085104</v>
      </c>
      <c r="L3674">
        <v>166.49632661395546</v>
      </c>
      <c r="M3674">
        <v>183.94863837147625</v>
      </c>
      <c r="N3674">
        <v>137.30520784603365</v>
      </c>
      <c r="O3674">
        <v>156.66193397199129</v>
      </c>
      <c r="P3674">
        <v>171.26856699219658</v>
      </c>
      <c r="Q3674">
        <v>148.4017651934075</v>
      </c>
      <c r="R3674">
        <v>142.58638303349156</v>
      </c>
      <c r="S3674">
        <v>162.39392697176862</v>
      </c>
      <c r="T3674">
        <v>180.32606925894808</v>
      </c>
      <c r="U3674">
        <v>193.85072205415909</v>
      </c>
      <c r="V3674">
        <v>221.14113344546652</v>
      </c>
      <c r="W3674">
        <v>154.29659939137628</v>
      </c>
      <c r="X3674">
        <v>185.6933806121304</v>
      </c>
      <c r="Y3674">
        <v>208.47170160840247</v>
      </c>
      <c r="Z3674">
        <v>161.99088378318658</v>
      </c>
      <c r="AA3674">
        <v>160.771185195475</v>
      </c>
      <c r="AB3674">
        <v>193.36676678775183</v>
      </c>
      <c r="AC3674">
        <v>213.380939151457</v>
      </c>
      <c r="AD3674">
        <v>298.83113766323947</v>
      </c>
      <c r="AE3674">
        <v>385.01600785814259</v>
      </c>
      <c r="AF3674">
        <v>226.90078804329966</v>
      </c>
      <c r="AG3674">
        <v>332.43815965152783</v>
      </c>
      <c r="AH3674">
        <v>408.40019176412221</v>
      </c>
      <c r="AI3674">
        <v>286.26773825011583</v>
      </c>
      <c r="AJ3674">
        <v>257.73358627130881</v>
      </c>
      <c r="AK3674">
        <v>370.03084547505819</v>
      </c>
      <c r="AL3674">
        <v>468.29122020733587</v>
      </c>
      <c r="AM3674">
        <v>321.17906445321483</v>
      </c>
      <c r="AN3674">
        <v>397.17089849846303</v>
      </c>
      <c r="AO3674">
        <v>241.06884485712973</v>
      </c>
      <c r="AP3674">
        <v>352.8315893793316</v>
      </c>
      <c r="AQ3674">
        <v>433.32186473033107</v>
      </c>
      <c r="AR3674">
        <v>307.97382801466171</v>
      </c>
      <c r="AS3674">
        <v>273.02199421813714</v>
      </c>
      <c r="AT3674">
        <v>398.40389907710517</v>
      </c>
      <c r="AU3674">
        <v>506.51859696687671</v>
      </c>
      <c r="AV3674">
        <v>201.18270242244253</v>
      </c>
      <c r="AW3674">
        <v>228.88428328635064</v>
      </c>
      <c r="AX3674">
        <v>153.05605446622016</v>
      </c>
      <c r="AY3674">
        <v>190.92063692457708</v>
      </c>
      <c r="AZ3674">
        <v>216.68175639897154</v>
      </c>
      <c r="BA3674">
        <v>177.05980004809049</v>
      </c>
      <c r="BB3674">
        <v>165.61336286506108</v>
      </c>
      <c r="BC3674">
        <v>203.98570777368099</v>
      </c>
      <c r="BD3674">
        <v>238.19595714829921</v>
      </c>
      <c r="BE3674">
        <v>196.22641278445221</v>
      </c>
      <c r="BF3674">
        <v>224.91868623287593</v>
      </c>
      <c r="BG3674">
        <v>150.23329296800165</v>
      </c>
      <c r="BH3674">
        <v>179.9075300946954</v>
      </c>
      <c r="BI3674">
        <v>202.42739202699735</v>
      </c>
      <c r="BJ3674">
        <v>165.72201828848017</v>
      </c>
      <c r="BK3674">
        <v>157.515758286059</v>
      </c>
      <c r="BL3674">
        <v>190.07763570256068</v>
      </c>
      <c r="BM3674">
        <v>215.99770619719735</v>
      </c>
      <c r="BN3674">
        <v>176.71997560632383</v>
      </c>
      <c r="BO3674">
        <v>203.73893641268018</v>
      </c>
      <c r="BP3674">
        <v>138.00747991429978</v>
      </c>
      <c r="BQ3674">
        <v>161.03204276605095</v>
      </c>
      <c r="BR3674">
        <v>173.98913115416133</v>
      </c>
      <c r="BS3674">
        <v>138.92990522300053</v>
      </c>
      <c r="BT3674">
        <v>137.38185695891099</v>
      </c>
      <c r="BU3674">
        <v>160.81631353176985</v>
      </c>
      <c r="BV3674">
        <v>172.13646362513336</v>
      </c>
      <c r="BW3674">
        <v>238.37884196192212</v>
      </c>
      <c r="BX3674">
        <v>282.37197984323029</v>
      </c>
      <c r="BY3674">
        <v>174.29135823748908</v>
      </c>
      <c r="BZ3674">
        <v>229.76825876941865</v>
      </c>
      <c r="CA3674">
        <v>257.58531244972818</v>
      </c>
      <c r="CB3674">
        <v>203.73236634548243</v>
      </c>
      <c r="CC3674">
        <v>188.39013982929379</v>
      </c>
      <c r="CD3674">
        <v>240.76261396725931</v>
      </c>
      <c r="CE3674">
        <v>277.83575325145387</v>
      </c>
      <c r="CF3674">
        <v>259.72432572994728</v>
      </c>
      <c r="CG3674">
        <v>315.00941769219031</v>
      </c>
      <c r="CH3674">
        <v>196.14427679712085</v>
      </c>
      <c r="CI3674">
        <v>262.12691865901701</v>
      </c>
      <c r="CJ3674">
        <v>302.63244403909317</v>
      </c>
      <c r="CK3674">
        <v>233.55852059734684</v>
      </c>
      <c r="CL3674">
        <v>219.44720069455789</v>
      </c>
      <c r="CM3674">
        <v>280.57349316591689</v>
      </c>
      <c r="CN3674">
        <v>332.97399277776935</v>
      </c>
    </row>
    <row r="3675" spans="1:92" x14ac:dyDescent="0.25">
      <c r="A3675" s="1">
        <v>43691</v>
      </c>
      <c r="B3675">
        <v>238.57142857142895</v>
      </c>
      <c r="C3675">
        <v>156.81202975920479</v>
      </c>
      <c r="D3675">
        <v>170.78299505855944</v>
      </c>
      <c r="E3675">
        <v>131.31343340869122</v>
      </c>
      <c r="F3675">
        <v>149.55648766521981</v>
      </c>
      <c r="G3675">
        <v>162.26994619406733</v>
      </c>
      <c r="H3675">
        <v>142.96302279976203</v>
      </c>
      <c r="I3675">
        <v>136.99833197156462</v>
      </c>
      <c r="J3675">
        <v>158.0110340605606</v>
      </c>
      <c r="K3675">
        <v>172.31159089326977</v>
      </c>
      <c r="L3675">
        <v>164.07385945571613</v>
      </c>
      <c r="M3675">
        <v>180.42504977767359</v>
      </c>
      <c r="N3675">
        <v>135.32318926201967</v>
      </c>
      <c r="O3675">
        <v>153.35856966530125</v>
      </c>
      <c r="P3675">
        <v>166.86408124994324</v>
      </c>
      <c r="Q3675">
        <v>145.53884946094286</v>
      </c>
      <c r="R3675">
        <v>140.16391587525223</v>
      </c>
      <c r="S3675">
        <v>158.42988980374062</v>
      </c>
      <c r="T3675">
        <v>175.04068636824405</v>
      </c>
      <c r="U3675">
        <v>188.52974461204661</v>
      </c>
      <c r="V3675">
        <v>213.36432026084054</v>
      </c>
      <c r="W3675">
        <v>150.20353982052049</v>
      </c>
      <c r="X3675">
        <v>178.32587338458998</v>
      </c>
      <c r="Y3675">
        <v>198.23905268126302</v>
      </c>
      <c r="Z3675">
        <v>156.26060038398847</v>
      </c>
      <c r="AA3675">
        <v>155.85951371044808</v>
      </c>
      <c r="AB3675">
        <v>184.77134168895458</v>
      </c>
      <c r="AC3675">
        <v>201.51106639597512</v>
      </c>
      <c r="AD3675">
        <v>290.19427117896515</v>
      </c>
      <c r="AE3675">
        <v>370.33333483487633</v>
      </c>
      <c r="AF3675">
        <v>220.42313818009399</v>
      </c>
      <c r="AG3675">
        <v>318.18732995247518</v>
      </c>
      <c r="AH3675">
        <v>387.67171220186384</v>
      </c>
      <c r="AI3675">
        <v>275.03981182055924</v>
      </c>
      <c r="AJ3675">
        <v>249.09671978703449</v>
      </c>
      <c r="AK3675">
        <v>352.32526918229564</v>
      </c>
      <c r="AL3675">
        <v>441.08509078187188</v>
      </c>
      <c r="AM3675">
        <v>312.09444734161906</v>
      </c>
      <c r="AN3675">
        <v>382.02986997913644</v>
      </c>
      <c r="AO3675">
        <v>234.14723181972343</v>
      </c>
      <c r="AP3675">
        <v>337.69056086000518</v>
      </c>
      <c r="AQ3675">
        <v>411.25922317359846</v>
      </c>
      <c r="AR3675">
        <v>295.86100519920052</v>
      </c>
      <c r="AS3675">
        <v>263.93737710654131</v>
      </c>
      <c r="AT3675">
        <v>379.36946322423768</v>
      </c>
      <c r="AU3675">
        <v>476.66914074306197</v>
      </c>
      <c r="AV3675">
        <v>198.93637854917353</v>
      </c>
      <c r="AW3675">
        <v>225.42840040439827</v>
      </c>
      <c r="AX3675">
        <v>151.32811302524399</v>
      </c>
      <c r="AY3675">
        <v>187.63754818672237</v>
      </c>
      <c r="AZ3675">
        <v>212.1891086524335</v>
      </c>
      <c r="BA3675">
        <v>174.29509374252862</v>
      </c>
      <c r="BB3675">
        <v>163.36703899179207</v>
      </c>
      <c r="BC3675">
        <v>200.01144245943573</v>
      </c>
      <c r="BD3675">
        <v>232.66654453717544</v>
      </c>
      <c r="BE3675">
        <v>193.26926535889436</v>
      </c>
      <c r="BF3675">
        <v>220.36922865509473</v>
      </c>
      <c r="BG3675">
        <v>147.95856417911099</v>
      </c>
      <c r="BH3675">
        <v>175.81301827469224</v>
      </c>
      <c r="BI3675">
        <v>196.96804293365986</v>
      </c>
      <c r="BJ3675">
        <v>162.30992510514426</v>
      </c>
      <c r="BK3675">
        <v>154.78608373939025</v>
      </c>
      <c r="BL3675">
        <v>185.30070524589041</v>
      </c>
      <c r="BM3675">
        <v>209.40099270941448</v>
      </c>
      <c r="BN3675">
        <v>173.14216076283824</v>
      </c>
      <c r="BO3675">
        <v>197.88433030515822</v>
      </c>
      <c r="BP3675">
        <v>135.08017686053884</v>
      </c>
      <c r="BQ3675">
        <v>155.82794844825361</v>
      </c>
      <c r="BR3675">
        <v>167.48401325691481</v>
      </c>
      <c r="BS3675">
        <v>135.02683448465268</v>
      </c>
      <c r="BT3675">
        <v>134.12929801028776</v>
      </c>
      <c r="BU3675">
        <v>154.96170742424795</v>
      </c>
      <c r="BV3675">
        <v>164.65557804329981</v>
      </c>
      <c r="BW3675">
        <v>231.70160996055031</v>
      </c>
      <c r="BX3675">
        <v>272.35613184117256</v>
      </c>
      <c r="BY3675">
        <v>169.70076123654593</v>
      </c>
      <c r="BZ3675">
        <v>220.16973776744666</v>
      </c>
      <c r="CA3675">
        <v>245.06550244715592</v>
      </c>
      <c r="CB3675">
        <v>196.22048034393916</v>
      </c>
      <c r="CC3675">
        <v>182.54756182809339</v>
      </c>
      <c r="CD3675">
        <v>229.49478496494419</v>
      </c>
      <c r="CE3675">
        <v>262.39465424828148</v>
      </c>
      <c r="CF3675">
        <v>252.44634422597127</v>
      </c>
      <c r="CG3675">
        <v>303.45027059764027</v>
      </c>
      <c r="CH3675">
        <v>190.5787615293745</v>
      </c>
      <c r="CI3675">
        <v>250.99588812352428</v>
      </c>
      <c r="CJ3675">
        <v>287.2202479130263</v>
      </c>
      <c r="CK3675">
        <v>224.56807285714115</v>
      </c>
      <c r="CL3675">
        <v>212.16921919058191</v>
      </c>
      <c r="CM3675">
        <v>267.30187983513713</v>
      </c>
      <c r="CN3675">
        <v>313.70874762018553</v>
      </c>
    </row>
    <row r="3676" spans="1:92" x14ac:dyDescent="0.25">
      <c r="A3676" s="1">
        <v>43692</v>
      </c>
      <c r="B3676">
        <v>239.2016806722693</v>
      </c>
      <c r="C3676">
        <v>157.48254791196123</v>
      </c>
      <c r="D3676">
        <v>171.8802065812518</v>
      </c>
      <c r="E3676">
        <v>131.80108297433227</v>
      </c>
      <c r="F3676">
        <v>150.40987440509164</v>
      </c>
      <c r="G3676">
        <v>163.42811391246482</v>
      </c>
      <c r="H3676">
        <v>143.51162856110818</v>
      </c>
      <c r="I3676">
        <v>137.54693773291081</v>
      </c>
      <c r="J3676">
        <v>158.9253769961376</v>
      </c>
      <c r="K3676">
        <v>173.53071480737239</v>
      </c>
      <c r="L3676">
        <v>164.77758381004307</v>
      </c>
      <c r="M3676">
        <v>181.53928000535794</v>
      </c>
      <c r="N3676">
        <v>135.79233883157096</v>
      </c>
      <c r="O3676">
        <v>154.23822510820995</v>
      </c>
      <c r="P3676">
        <v>168.03695517382147</v>
      </c>
      <c r="Q3676">
        <v>146.06664272668803</v>
      </c>
      <c r="R3676">
        <v>140.69170914099743</v>
      </c>
      <c r="S3676">
        <v>159.30954524664929</v>
      </c>
      <c r="T3676">
        <v>176.27220398831619</v>
      </c>
      <c r="U3676">
        <v>189.05767947981798</v>
      </c>
      <c r="V3676">
        <v>214.23164182932203</v>
      </c>
      <c r="W3676">
        <v>150.58063615464289</v>
      </c>
      <c r="X3676">
        <v>179.00464678601031</v>
      </c>
      <c r="Y3676">
        <v>199.14408388315675</v>
      </c>
      <c r="Z3676">
        <v>156.6376967181109</v>
      </c>
      <c r="AA3676">
        <v>156.23661004457048</v>
      </c>
      <c r="AB3676">
        <v>185.4878247237871</v>
      </c>
      <c r="AC3676">
        <v>202.4538072312811</v>
      </c>
      <c r="AD3676">
        <v>291.01661337418562</v>
      </c>
      <c r="AE3676">
        <v>371.86588165324179</v>
      </c>
      <c r="AF3676">
        <v>220.9464468497797</v>
      </c>
      <c r="AG3676">
        <v>319.38346405461402</v>
      </c>
      <c r="AH3676">
        <v>389.46591335507208</v>
      </c>
      <c r="AI3676">
        <v>275.71263725301236</v>
      </c>
      <c r="AJ3676">
        <v>249.69478683810391</v>
      </c>
      <c r="AK3676">
        <v>353.67092004720195</v>
      </c>
      <c r="AL3676">
        <v>443.14094626992306</v>
      </c>
      <c r="AM3676">
        <v>312.99063372594202</v>
      </c>
      <c r="AN3676">
        <v>383.59819615170159</v>
      </c>
      <c r="AO3676">
        <v>234.70734830992521</v>
      </c>
      <c r="AP3676">
        <v>338.96015823779595</v>
      </c>
      <c r="AQ3676">
        <v>413.16361924028479</v>
      </c>
      <c r="AR3676">
        <v>296.60782718613632</v>
      </c>
      <c r="AS3676">
        <v>264.57217579543669</v>
      </c>
      <c r="AT3676">
        <v>380.82576609876241</v>
      </c>
      <c r="AU3676">
        <v>478.87226560452251</v>
      </c>
      <c r="AV3676">
        <v>199.3609440119516</v>
      </c>
      <c r="AW3676">
        <v>226.10770514484329</v>
      </c>
      <c r="AX3676">
        <v>151.61115666709611</v>
      </c>
      <c r="AY3676">
        <v>188.14702674205611</v>
      </c>
      <c r="AZ3676">
        <v>212.89671775706367</v>
      </c>
      <c r="BA3676">
        <v>174.60644174856591</v>
      </c>
      <c r="BB3676">
        <v>163.65008263364416</v>
      </c>
      <c r="BC3676">
        <v>200.57752974313991</v>
      </c>
      <c r="BD3676">
        <v>233.45906673436127</v>
      </c>
      <c r="BE3676">
        <v>193.70332647318779</v>
      </c>
      <c r="BF3676">
        <v>221.11333342245493</v>
      </c>
      <c r="BG3676">
        <v>148.23760346687104</v>
      </c>
      <c r="BH3676">
        <v>176.34009248490571</v>
      </c>
      <c r="BI3676">
        <v>197.68114333571336</v>
      </c>
      <c r="BJ3676">
        <v>162.61996875821097</v>
      </c>
      <c r="BK3676">
        <v>155.09612739245696</v>
      </c>
      <c r="BL3676">
        <v>185.85878382141053</v>
      </c>
      <c r="BM3676">
        <v>210.17610184208135</v>
      </c>
      <c r="BN3676">
        <v>173.61694853029775</v>
      </c>
      <c r="BO3676">
        <v>198.68781729624359</v>
      </c>
      <c r="BP3676">
        <v>135.40887608416466</v>
      </c>
      <c r="BQ3676">
        <v>156.37578048763004</v>
      </c>
      <c r="BR3676">
        <v>168.21445597608329</v>
      </c>
      <c r="BS3676">
        <v>135.35553370827847</v>
      </c>
      <c r="BT3676">
        <v>134.45799723391357</v>
      </c>
      <c r="BU3676">
        <v>155.50953946362432</v>
      </c>
      <c r="BV3676">
        <v>165.38602076246826</v>
      </c>
      <c r="BW3676">
        <v>232.33380296711087</v>
      </c>
      <c r="BX3676">
        <v>273.4717665586324</v>
      </c>
      <c r="BY3676">
        <v>170.10982729961455</v>
      </c>
      <c r="BZ3676">
        <v>220.98786989358388</v>
      </c>
      <c r="CA3676">
        <v>246.18113716461582</v>
      </c>
      <c r="CB3676">
        <v>196.70392205483839</v>
      </c>
      <c r="CC3676">
        <v>182.99381571507732</v>
      </c>
      <c r="CD3676">
        <v>230.35010491499685</v>
      </c>
      <c r="CE3676">
        <v>263.58466461357199</v>
      </c>
      <c r="CF3676">
        <v>253.14079309452802</v>
      </c>
      <c r="CG3676">
        <v>304.69296857295251</v>
      </c>
      <c r="CH3676">
        <v>191.01736081477881</v>
      </c>
      <c r="CI3676">
        <v>251.90963663478323</v>
      </c>
      <c r="CJ3676">
        <v>288.49949582878889</v>
      </c>
      <c r="CK3676">
        <v>225.11632196389652</v>
      </c>
      <c r="CL3676">
        <v>212.68091835688696</v>
      </c>
      <c r="CM3676">
        <v>268.28872822729693</v>
      </c>
      <c r="CN3676">
        <v>315.13419529774961</v>
      </c>
    </row>
    <row r="3677" spans="1:92" x14ac:dyDescent="0.25">
      <c r="A3677" s="1">
        <v>43693</v>
      </c>
      <c r="B3677">
        <v>242.73109243697522</v>
      </c>
      <c r="C3677">
        <v>157.77238600321462</v>
      </c>
      <c r="D3677">
        <v>172.35448709421192</v>
      </c>
      <c r="E3677">
        <v>132.01187431342564</v>
      </c>
      <c r="F3677">
        <v>150.80510816589171</v>
      </c>
      <c r="G3677">
        <v>163.92874334281157</v>
      </c>
      <c r="H3677">
        <v>143.74876881758826</v>
      </c>
      <c r="I3677">
        <v>137.78407798939085</v>
      </c>
      <c r="J3677">
        <v>159.32061075693767</v>
      </c>
      <c r="K3677">
        <v>174.05769315510582</v>
      </c>
      <c r="L3677">
        <v>166.18105461855558</v>
      </c>
      <c r="M3677">
        <v>183.96345685642495</v>
      </c>
      <c r="N3677">
        <v>136.94063312944479</v>
      </c>
      <c r="O3677">
        <v>156.15204893799969</v>
      </c>
      <c r="P3677">
        <v>170.58872028020781</v>
      </c>
      <c r="Q3677">
        <v>147.21493702456189</v>
      </c>
      <c r="R3677">
        <v>141.84000343887124</v>
      </c>
      <c r="S3677">
        <v>161.35095733175837</v>
      </c>
      <c r="T3677">
        <v>178.95155735002186</v>
      </c>
      <c r="U3677">
        <v>191.69902406541533</v>
      </c>
      <c r="V3677">
        <v>218.70160958956379</v>
      </c>
      <c r="W3677">
        <v>152.61243968202552</v>
      </c>
      <c r="X3677">
        <v>182.66189313529901</v>
      </c>
      <c r="Y3677">
        <v>204.02041234887506</v>
      </c>
      <c r="Z3677">
        <v>158.66950024549351</v>
      </c>
      <c r="AA3677">
        <v>158.26841357195306</v>
      </c>
      <c r="AB3677">
        <v>189.14507107307585</v>
      </c>
      <c r="AC3677">
        <v>207.33013569699943</v>
      </c>
      <c r="AD3677">
        <v>295.42414951064313</v>
      </c>
      <c r="AE3677">
        <v>380.05130590666266</v>
      </c>
      <c r="AF3677">
        <v>223.88480427408467</v>
      </c>
      <c r="AG3677">
        <v>326.09970959588253</v>
      </c>
      <c r="AH3677">
        <v>399.33039899381032</v>
      </c>
      <c r="AI3677">
        <v>279.49052536997584</v>
      </c>
      <c r="AJ3677">
        <v>253.05290960873816</v>
      </c>
      <c r="AK3677">
        <v>361.01681360796437</v>
      </c>
      <c r="AL3677">
        <v>454.26472794764885</v>
      </c>
      <c r="AM3677">
        <v>317.61033278520756</v>
      </c>
      <c r="AN3677">
        <v>391.9976489867301</v>
      </c>
      <c r="AO3677">
        <v>237.85714312306089</v>
      </c>
      <c r="AP3677">
        <v>346.09969314757024</v>
      </c>
      <c r="AQ3677">
        <v>423.4529489631945</v>
      </c>
      <c r="AR3677">
        <v>300.59756728277478</v>
      </c>
      <c r="AS3677">
        <v>268.14194325032383</v>
      </c>
      <c r="AT3677">
        <v>388.80524629203944</v>
      </c>
      <c r="AU3677">
        <v>490.84148589443811</v>
      </c>
      <c r="AV3677">
        <v>200.48728993796237</v>
      </c>
      <c r="AW3677">
        <v>228.03858387514734</v>
      </c>
      <c r="AX3677">
        <v>152.41568947138947</v>
      </c>
      <c r="AY3677">
        <v>189.59518578978418</v>
      </c>
      <c r="AZ3677">
        <v>214.90804976779708</v>
      </c>
      <c r="BA3677">
        <v>175.49142783328861</v>
      </c>
      <c r="BB3677">
        <v>164.53506871836686</v>
      </c>
      <c r="BC3677">
        <v>202.18659535172665</v>
      </c>
      <c r="BD3677">
        <v>235.7117585863827</v>
      </c>
      <c r="BE3677">
        <v>195.22343977552157</v>
      </c>
      <c r="BF3677">
        <v>223.61066241914608</v>
      </c>
      <c r="BG3677">
        <v>149.21481916122846</v>
      </c>
      <c r="BH3677">
        <v>178.18594435202527</v>
      </c>
      <c r="BI3677">
        <v>200.17847233240448</v>
      </c>
      <c r="BJ3677">
        <v>163.70576397416369</v>
      </c>
      <c r="BK3677">
        <v>156.18192260840965</v>
      </c>
      <c r="BL3677">
        <v>187.81321521012535</v>
      </c>
      <c r="BM3677">
        <v>212.89058988196302</v>
      </c>
      <c r="BN3677">
        <v>175.53878322283106</v>
      </c>
      <c r="BO3677">
        <v>202.05102800817701</v>
      </c>
      <c r="BP3677">
        <v>136.85025210356466</v>
      </c>
      <c r="BQ3677">
        <v>158.77807385329675</v>
      </c>
      <c r="BR3677">
        <v>171.41751379697212</v>
      </c>
      <c r="BS3677">
        <v>136.79690972767847</v>
      </c>
      <c r="BT3677">
        <v>135.89937325331357</v>
      </c>
      <c r="BU3677">
        <v>157.91183282929097</v>
      </c>
      <c r="BV3677">
        <v>168.58907858335718</v>
      </c>
      <c r="BW3677">
        <v>235.43969909414687</v>
      </c>
      <c r="BX3677">
        <v>279.10120328888524</v>
      </c>
      <c r="BY3677">
        <v>172.24513088695176</v>
      </c>
      <c r="BZ3677">
        <v>225.2584770682584</v>
      </c>
      <c r="CA3677">
        <v>251.8105738948687</v>
      </c>
      <c r="CB3677">
        <v>199.22746265805515</v>
      </c>
      <c r="CC3677">
        <v>185.32323781035433</v>
      </c>
      <c r="CD3677">
        <v>234.81483059761112</v>
      </c>
      <c r="CE3677">
        <v>269.60233835970422</v>
      </c>
      <c r="CF3677">
        <v>256.80966905061894</v>
      </c>
      <c r="CG3677">
        <v>311.21541471711407</v>
      </c>
      <c r="CH3677">
        <v>193.46327811883944</v>
      </c>
      <c r="CI3677">
        <v>257.00529768490952</v>
      </c>
      <c r="CJ3677">
        <v>295.4295948569607</v>
      </c>
      <c r="CK3677">
        <v>228.17371859397232</v>
      </c>
      <c r="CL3677">
        <v>215.53448854495767</v>
      </c>
      <c r="CM3677">
        <v>273.79204216143324</v>
      </c>
      <c r="CN3677">
        <v>322.87960009394169</v>
      </c>
    </row>
    <row r="3678" spans="1:92" x14ac:dyDescent="0.25">
      <c r="A3678" s="1">
        <v>43696</v>
      </c>
      <c r="B3678">
        <v>245.65546218487432</v>
      </c>
      <c r="C3678">
        <v>158.07009031281288</v>
      </c>
      <c r="D3678">
        <v>172.80991089411663</v>
      </c>
      <c r="E3678">
        <v>132.27980819206408</v>
      </c>
      <c r="F3678">
        <v>151.25166463028904</v>
      </c>
      <c r="G3678">
        <v>164.51819787581616</v>
      </c>
      <c r="H3678">
        <v>144.07526538684337</v>
      </c>
      <c r="I3678">
        <v>138.08129321333763</v>
      </c>
      <c r="J3678">
        <v>159.84761117870718</v>
      </c>
      <c r="K3678">
        <v>174.75539297508033</v>
      </c>
      <c r="L3678">
        <v>166.58734593116628</v>
      </c>
      <c r="M3678">
        <v>184.57985881927152</v>
      </c>
      <c r="N3678">
        <v>137.27305329430814</v>
      </c>
      <c r="O3678">
        <v>156.70608254610528</v>
      </c>
      <c r="P3678">
        <v>171.32004464290716</v>
      </c>
      <c r="Q3678">
        <v>147.66502337476578</v>
      </c>
      <c r="R3678">
        <v>142.20875237889467</v>
      </c>
      <c r="S3678">
        <v>162.00479613698127</v>
      </c>
      <c r="T3678">
        <v>179.81717945932601</v>
      </c>
      <c r="U3678">
        <v>192.50775445880467</v>
      </c>
      <c r="V3678">
        <v>219.9128388787399</v>
      </c>
      <c r="W3678">
        <v>153.23453998463265</v>
      </c>
      <c r="X3678">
        <v>183.78167367999188</v>
      </c>
      <c r="Y3678">
        <v>205.47612705697574</v>
      </c>
      <c r="Z3678">
        <v>159.42757389995623</v>
      </c>
      <c r="AA3678">
        <v>158.95850055048803</v>
      </c>
      <c r="AB3678">
        <v>190.34643562888206</v>
      </c>
      <c r="AC3678">
        <v>209.0310823443879</v>
      </c>
      <c r="AD3678">
        <v>297.74439541396146</v>
      </c>
      <c r="AE3678">
        <v>384.08480481180629</v>
      </c>
      <c r="AF3678">
        <v>225.62498870157347</v>
      </c>
      <c r="AG3678">
        <v>329.92811533635779</v>
      </c>
      <c r="AH3678">
        <v>404.75977440757526</v>
      </c>
      <c r="AI3678">
        <v>282.17654146676733</v>
      </c>
      <c r="AJ3678">
        <v>255.24065289779205</v>
      </c>
      <c r="AK3678">
        <v>365.49753991097265</v>
      </c>
      <c r="AL3678">
        <v>461.06188832141981</v>
      </c>
      <c r="AM3678">
        <v>320.75895244727502</v>
      </c>
      <c r="AN3678">
        <v>397.41905798445737</v>
      </c>
      <c r="AO3678">
        <v>240.25609143701709</v>
      </c>
      <c r="AP3678">
        <v>351.27242544953822</v>
      </c>
      <c r="AQ3678">
        <v>431.00963615215665</v>
      </c>
      <c r="AR3678">
        <v>304.25167962528315</v>
      </c>
      <c r="AS3678">
        <v>271.13570223105296</v>
      </c>
      <c r="AT3678">
        <v>395.0787103248486</v>
      </c>
      <c r="AU3678">
        <v>500.50459963732317</v>
      </c>
      <c r="AV3678">
        <v>201.39152133054841</v>
      </c>
      <c r="AW3678">
        <v>229.48957716198669</v>
      </c>
      <c r="AX3678">
        <v>153.11125208107106</v>
      </c>
      <c r="AY3678">
        <v>190.95153287866327</v>
      </c>
      <c r="AZ3678">
        <v>216.6608675441947</v>
      </c>
      <c r="BA3678">
        <v>176.5085391008173</v>
      </c>
      <c r="BB3678">
        <v>165.38380415130902</v>
      </c>
      <c r="BC3678">
        <v>203.64176201422404</v>
      </c>
      <c r="BD3678">
        <v>237.88525262911571</v>
      </c>
      <c r="BE3678">
        <v>196.20304073753258</v>
      </c>
      <c r="BF3678">
        <v>225.18259901780152</v>
      </c>
      <c r="BG3678">
        <v>149.96835836277535</v>
      </c>
      <c r="BH3678">
        <v>179.54231491480971</v>
      </c>
      <c r="BI3678">
        <v>201.94175406402425</v>
      </c>
      <c r="BJ3678">
        <v>164.71582944960861</v>
      </c>
      <c r="BK3678">
        <v>157.01781287983994</v>
      </c>
      <c r="BL3678">
        <v>189.26840705676972</v>
      </c>
      <c r="BM3678">
        <v>214.95091676683259</v>
      </c>
      <c r="BN3678">
        <v>176.63129228774267</v>
      </c>
      <c r="BO3678">
        <v>203.697009969009</v>
      </c>
      <c r="BP3678">
        <v>137.66963390224834</v>
      </c>
      <c r="BQ3678">
        <v>160.14371018443626</v>
      </c>
      <c r="BR3678">
        <v>173.22015375407622</v>
      </c>
      <c r="BS3678">
        <v>137.79538497664586</v>
      </c>
      <c r="BT3678">
        <v>136.80830177713906</v>
      </c>
      <c r="BU3678">
        <v>159.37696552169919</v>
      </c>
      <c r="BV3678">
        <v>170.54494293681515</v>
      </c>
      <c r="BW3678">
        <v>237.21946702099598</v>
      </c>
      <c r="BX3678">
        <v>281.88574555515106</v>
      </c>
      <c r="BY3678">
        <v>173.46872133666051</v>
      </c>
      <c r="BZ3678">
        <v>227.7612757153899</v>
      </c>
      <c r="CA3678">
        <v>255.21438005496753</v>
      </c>
      <c r="CB3678">
        <v>200.98959181348636</v>
      </c>
      <c r="CC3678">
        <v>186.80394116235254</v>
      </c>
      <c r="CD3678">
        <v>237.4999760033194</v>
      </c>
      <c r="CE3678">
        <v>273.51271096598254</v>
      </c>
      <c r="CF3678">
        <v>259.03379581392505</v>
      </c>
      <c r="CG3678">
        <v>315.03633366548786</v>
      </c>
      <c r="CH3678">
        <v>195.16408093783818</v>
      </c>
      <c r="CI3678">
        <v>260.34148782986875</v>
      </c>
      <c r="CJ3678">
        <v>299.90401458078827</v>
      </c>
      <c r="CK3678">
        <v>230.56512211804812</v>
      </c>
      <c r="CL3678">
        <v>217.56629375873086</v>
      </c>
      <c r="CM3678">
        <v>277.58184202526155</v>
      </c>
      <c r="CN3678">
        <v>328.24537132591081</v>
      </c>
    </row>
    <row r="3679" spans="1:92" x14ac:dyDescent="0.25">
      <c r="A3679" s="1">
        <v>43697</v>
      </c>
      <c r="B3679">
        <v>243.77310924369783</v>
      </c>
      <c r="C3679">
        <v>157.92486357469653</v>
      </c>
      <c r="D3679">
        <v>172.59207078694209</v>
      </c>
      <c r="E3679">
        <v>132.14910412775936</v>
      </c>
      <c r="F3679">
        <v>151.0338245231145</v>
      </c>
      <c r="G3679">
        <v>164.22774439958343</v>
      </c>
      <c r="H3679">
        <v>143.87194795348043</v>
      </c>
      <c r="I3679">
        <v>137.92154380140965</v>
      </c>
      <c r="J3679">
        <v>159.58620305009777</v>
      </c>
      <c r="K3679">
        <v>174.39232612978947</v>
      </c>
      <c r="L3679">
        <v>166.33737198367089</v>
      </c>
      <c r="M3679">
        <v>184.21626035018733</v>
      </c>
      <c r="N3679">
        <v>137.06852915544826</v>
      </c>
      <c r="O3679">
        <v>156.34248407702106</v>
      </c>
      <c r="P3679">
        <v>170.84282165223414</v>
      </c>
      <c r="Q3679">
        <v>147.34687471431707</v>
      </c>
      <c r="R3679">
        <v>141.95877843139931</v>
      </c>
      <c r="S3679">
        <v>161.57302295494375</v>
      </c>
      <c r="T3679">
        <v>179.24905685138194</v>
      </c>
      <c r="U3679">
        <v>191.89524514478214</v>
      </c>
      <c r="V3679">
        <v>219.0176329582454</v>
      </c>
      <c r="W3679">
        <v>152.76337897384607</v>
      </c>
      <c r="X3679">
        <v>182.93358386057605</v>
      </c>
      <c r="Y3679">
        <v>204.29822453000929</v>
      </c>
      <c r="Z3679">
        <v>158.72083238377633</v>
      </c>
      <c r="AA3679">
        <v>158.34599123646549</v>
      </c>
      <c r="AB3679">
        <v>189.30988140515157</v>
      </c>
      <c r="AC3679">
        <v>207.66471541310682</v>
      </c>
      <c r="AD3679">
        <v>296.2049223655597</v>
      </c>
      <c r="AE3679">
        <v>381.54467428194334</v>
      </c>
      <c r="AF3679">
        <v>224.47038391527209</v>
      </c>
      <c r="AG3679">
        <v>327.38798480649484</v>
      </c>
      <c r="AH3679">
        <v>400.98806543899082</v>
      </c>
      <c r="AI3679">
        <v>280.09825285142489</v>
      </c>
      <c r="AJ3679">
        <v>253.62420619697014</v>
      </c>
      <c r="AK3679">
        <v>362.26464650932894</v>
      </c>
      <c r="AL3679">
        <v>456.05860091411409</v>
      </c>
      <c r="AM3679">
        <v>318.7637129358825</v>
      </c>
      <c r="AN3679">
        <v>394.18867020410755</v>
      </c>
      <c r="AO3679">
        <v>238.73590895214667</v>
      </c>
      <c r="AP3679">
        <v>347.94702626388391</v>
      </c>
      <c r="AQ3679">
        <v>426.06904307632749</v>
      </c>
      <c r="AR3679">
        <v>301.49634887145533</v>
      </c>
      <c r="AS3679">
        <v>269.045451314356</v>
      </c>
      <c r="AT3679">
        <v>390.80319708615036</v>
      </c>
      <c r="AU3679">
        <v>493.8538012660149</v>
      </c>
      <c r="AV3679">
        <v>201.08420253389943</v>
      </c>
      <c r="AW3679">
        <v>229.0404189207305</v>
      </c>
      <c r="AX3679">
        <v>152.87485300672569</v>
      </c>
      <c r="AY3679">
        <v>190.50237463740709</v>
      </c>
      <c r="AZ3679">
        <v>216.04622995089673</v>
      </c>
      <c r="BA3679">
        <v>176.10666067443017</v>
      </c>
      <c r="BB3679">
        <v>165.07648535466001</v>
      </c>
      <c r="BC3679">
        <v>203.09804414322969</v>
      </c>
      <c r="BD3679">
        <v>237.08149577634146</v>
      </c>
      <c r="BE3679">
        <v>195.8087134598284</v>
      </c>
      <c r="BF3679">
        <v>224.60627453500317</v>
      </c>
      <c r="BG3679">
        <v>149.6650296876183</v>
      </c>
      <c r="BH3679">
        <v>178.99632329952706</v>
      </c>
      <c r="BI3679">
        <v>201.21376524364737</v>
      </c>
      <c r="BJ3679">
        <v>164.23050356935738</v>
      </c>
      <c r="BK3679">
        <v>156.62348560213579</v>
      </c>
      <c r="BL3679">
        <v>188.60108397142423</v>
      </c>
      <c r="BM3679">
        <v>214.04093074136145</v>
      </c>
      <c r="BN3679">
        <v>176.06167121117778</v>
      </c>
      <c r="BO3679">
        <v>202.89004677720874</v>
      </c>
      <c r="BP3679">
        <v>137.24241809482467</v>
      </c>
      <c r="BQ3679">
        <v>159.38421541568309</v>
      </c>
      <c r="BR3679">
        <v>172.22331687008773</v>
      </c>
      <c r="BS3679">
        <v>137.17829547703391</v>
      </c>
      <c r="BT3679">
        <v>136.28614912362127</v>
      </c>
      <c r="BU3679">
        <v>158.52253390685195</v>
      </c>
      <c r="BV3679">
        <v>169.40570078368543</v>
      </c>
      <c r="BW3679">
        <v>236.16468317141468</v>
      </c>
      <c r="BX3679">
        <v>280.30356978077913</v>
      </c>
      <c r="BY3679">
        <v>172.7435574400734</v>
      </c>
      <c r="BZ3679">
        <v>226.2450239316168</v>
      </c>
      <c r="CA3679">
        <v>253.17073634640383</v>
      </c>
      <c r="CB3679">
        <v>199.73703599210856</v>
      </c>
      <c r="CC3679">
        <v>185.81508130337011</v>
      </c>
      <c r="CD3679">
        <v>235.720028257151</v>
      </c>
      <c r="CE3679">
        <v>271.00759932322694</v>
      </c>
      <c r="CF3679">
        <v>257.65636872637208</v>
      </c>
      <c r="CG3679">
        <v>312.84865534996248</v>
      </c>
      <c r="CH3679">
        <v>194.11075434147412</v>
      </c>
      <c r="CI3679">
        <v>258.23483463714058</v>
      </c>
      <c r="CJ3679">
        <v>296.98711016008775</v>
      </c>
      <c r="CK3679">
        <v>228.78256941650898</v>
      </c>
      <c r="CL3679">
        <v>216.10784154838058</v>
      </c>
      <c r="CM3679">
        <v>274.98903809575006</v>
      </c>
      <c r="CN3679">
        <v>324.51821567723783</v>
      </c>
    </row>
    <row r="3680" spans="1:92" x14ac:dyDescent="0.25">
      <c r="A3680" s="1">
        <v>43698</v>
      </c>
      <c r="B3680">
        <v>245.75630252100876</v>
      </c>
      <c r="C3680">
        <v>158.24513274962851</v>
      </c>
      <c r="D3680">
        <v>173.07247454934003</v>
      </c>
      <c r="E3680">
        <v>132.43734638519814</v>
      </c>
      <c r="F3680">
        <v>151.51422828551247</v>
      </c>
      <c r="G3680">
        <v>164.86828274944736</v>
      </c>
      <c r="H3680">
        <v>144.288297880892</v>
      </c>
      <c r="I3680">
        <v>138.2738398938348</v>
      </c>
      <c r="J3680">
        <v>160.16268756497533</v>
      </c>
      <c r="K3680">
        <v>175.16097214962613</v>
      </c>
      <c r="L3680">
        <v>166.81103973332108</v>
      </c>
      <c r="M3680">
        <v>184.90523162240578</v>
      </c>
      <c r="N3680">
        <v>137.45607549607115</v>
      </c>
      <c r="O3680">
        <v>157.03145534923954</v>
      </c>
      <c r="P3680">
        <v>171.74709644702085</v>
      </c>
      <c r="Q3680">
        <v>147.90666387299459</v>
      </c>
      <c r="R3680">
        <v>142.4324461810495</v>
      </c>
      <c r="S3680">
        <v>162.34811563618956</v>
      </c>
      <c r="T3680">
        <v>180.32557446422331</v>
      </c>
      <c r="U3680">
        <v>192.72435698275035</v>
      </c>
      <c r="V3680">
        <v>220.29318963204267</v>
      </c>
      <c r="W3680">
        <v>153.40115731074474</v>
      </c>
      <c r="X3680">
        <v>184.14536270068348</v>
      </c>
      <c r="Y3680">
        <v>205.89267037225594</v>
      </c>
      <c r="Z3680">
        <v>159.61372205543447</v>
      </c>
      <c r="AA3680">
        <v>159.11132524074384</v>
      </c>
      <c r="AB3680">
        <v>190.71299374632858</v>
      </c>
      <c r="AC3680">
        <v>209.51427259011294</v>
      </c>
      <c r="AD3680">
        <v>297.97579161682808</v>
      </c>
      <c r="AE3680">
        <v>384.55515200909957</v>
      </c>
      <c r="AF3680">
        <v>225.79853585372342</v>
      </c>
      <c r="AG3680">
        <v>330.39846253365118</v>
      </c>
      <c r="AH3680">
        <v>405.41523856716185</v>
      </c>
      <c r="AI3680">
        <v>282.4003828780738</v>
      </c>
      <c r="AJ3680">
        <v>255.39507544823854</v>
      </c>
      <c r="AK3680">
        <v>365.98347193699249</v>
      </c>
      <c r="AL3680">
        <v>461.81392598073631</v>
      </c>
      <c r="AM3680">
        <v>321.05483754503285</v>
      </c>
      <c r="AN3680">
        <v>397.93778320089916</v>
      </c>
      <c r="AO3680">
        <v>240.40218139516512</v>
      </c>
      <c r="AP3680">
        <v>351.69613926067547</v>
      </c>
      <c r="AQ3680">
        <v>431.58857054382605</v>
      </c>
      <c r="AR3680">
        <v>304.4123256467376</v>
      </c>
      <c r="AS3680">
        <v>271.33657592350642</v>
      </c>
      <c r="AT3680">
        <v>395.48958833213976</v>
      </c>
      <c r="AU3680">
        <v>501.14374320422053</v>
      </c>
      <c r="AV3680">
        <v>201.66167083620604</v>
      </c>
      <c r="AW3680">
        <v>229.92883169350998</v>
      </c>
      <c r="AX3680">
        <v>153.3190593931154</v>
      </c>
      <c r="AY3680">
        <v>191.34636677154757</v>
      </c>
      <c r="AZ3680">
        <v>217.20116655551004</v>
      </c>
      <c r="BA3680">
        <v>176.81739089265375</v>
      </c>
      <c r="BB3680">
        <v>165.65395365696662</v>
      </c>
      <c r="BC3680">
        <v>204.11971883192606</v>
      </c>
      <c r="BD3680">
        <v>238.54737685142754</v>
      </c>
      <c r="BE3680">
        <v>196.50508547166621</v>
      </c>
      <c r="BF3680">
        <v>225.6776160916767</v>
      </c>
      <c r="BG3680">
        <v>150.20070046595507</v>
      </c>
      <c r="BH3680">
        <v>179.96053070053318</v>
      </c>
      <c r="BI3680">
        <v>202.55294218948924</v>
      </c>
      <c r="BJ3680">
        <v>165.03400973686246</v>
      </c>
      <c r="BK3680">
        <v>157.26629053613988</v>
      </c>
      <c r="BL3680">
        <v>189.72599260593142</v>
      </c>
      <c r="BM3680">
        <v>215.64794307637172</v>
      </c>
      <c r="BN3680">
        <v>176.92078225129833</v>
      </c>
      <c r="BO3680">
        <v>204.17871333738952</v>
      </c>
      <c r="BP3680">
        <v>137.88675137491509</v>
      </c>
      <c r="BQ3680">
        <v>160.52969680251047</v>
      </c>
      <c r="BR3680">
        <v>173.72676119029867</v>
      </c>
      <c r="BS3680">
        <v>138.03740651715441</v>
      </c>
      <c r="BT3680">
        <v>137.07366757706507</v>
      </c>
      <c r="BU3680">
        <v>159.81120046703271</v>
      </c>
      <c r="BV3680">
        <v>171.12392286392645</v>
      </c>
      <c r="BW3680">
        <v>237.53702762601762</v>
      </c>
      <c r="BX3680">
        <v>282.44785799109621</v>
      </c>
      <c r="BY3680">
        <v>173.68704425261291</v>
      </c>
      <c r="BZ3680">
        <v>228.21776908510856</v>
      </c>
      <c r="CA3680">
        <v>255.82965372719707</v>
      </c>
      <c r="CB3680">
        <v>201.28092350353683</v>
      </c>
      <c r="CC3680">
        <v>187.10165422956038</v>
      </c>
      <c r="CD3680">
        <v>238.03585952429353</v>
      </c>
      <c r="CE3680">
        <v>274.26691740290903</v>
      </c>
      <c r="CF3680">
        <v>259.26920017485793</v>
      </c>
      <c r="CG3680">
        <v>315.5050836180568</v>
      </c>
      <c r="CH3680">
        <v>195.34409603737504</v>
      </c>
      <c r="CI3680">
        <v>260.70151802894242</v>
      </c>
      <c r="CJ3680">
        <v>300.49739037149806</v>
      </c>
      <c r="CK3680">
        <v>230.77489061757967</v>
      </c>
      <c r="CL3680">
        <v>217.72067299686643</v>
      </c>
      <c r="CM3680">
        <v>278.02495611642922</v>
      </c>
      <c r="CN3680">
        <v>328.88234783196424</v>
      </c>
    </row>
    <row r="3681" spans="1:92" x14ac:dyDescent="0.25">
      <c r="A3681" s="1">
        <v>43699</v>
      </c>
      <c r="B3681">
        <v>245.68067226890795</v>
      </c>
      <c r="C3681">
        <v>158.1786574249013</v>
      </c>
      <c r="D3681">
        <v>172.97940909472197</v>
      </c>
      <c r="E3681">
        <v>132.37751859294366</v>
      </c>
      <c r="F3681">
        <v>151.41451529842166</v>
      </c>
      <c r="G3681">
        <v>164.73533209999297</v>
      </c>
      <c r="H3681">
        <v>144.18858489380119</v>
      </c>
      <c r="I3681">
        <v>138.19406950416214</v>
      </c>
      <c r="J3681">
        <v>160.03638444799364</v>
      </c>
      <c r="K3681">
        <v>174.98813630533544</v>
      </c>
      <c r="L3681">
        <v>166.72987877948052</v>
      </c>
      <c r="M3681">
        <v>184.79455759444139</v>
      </c>
      <c r="N3681">
        <v>137.3896710792925</v>
      </c>
      <c r="O3681">
        <v>156.9134030527442</v>
      </c>
      <c r="P3681">
        <v>171.59215280787069</v>
      </c>
      <c r="Q3681">
        <v>147.78861157649919</v>
      </c>
      <c r="R3681">
        <v>142.34390695867796</v>
      </c>
      <c r="S3681">
        <v>162.20792853410128</v>
      </c>
      <c r="T3681">
        <v>180.12636121388732</v>
      </c>
      <c r="U3681">
        <v>192.70147092793513</v>
      </c>
      <c r="V3681">
        <v>220.26326171420737</v>
      </c>
      <c r="W3681">
        <v>153.38355265319456</v>
      </c>
      <c r="X3681">
        <v>184.11367431709317</v>
      </c>
      <c r="Y3681">
        <v>205.84865872838046</v>
      </c>
      <c r="Z3681">
        <v>159.58379413759914</v>
      </c>
      <c r="AA3681">
        <v>159.08667872017364</v>
      </c>
      <c r="AB3681">
        <v>190.67250303396315</v>
      </c>
      <c r="AC3681">
        <v>209.45969815170736</v>
      </c>
      <c r="AD3681">
        <v>298.01411574882349</v>
      </c>
      <c r="AE3681">
        <v>384.61455441369242</v>
      </c>
      <c r="AF3681">
        <v>225.82727895271995</v>
      </c>
      <c r="AG3681">
        <v>330.4616973514436</v>
      </c>
      <c r="AH3681">
        <v>405.50913269055053</v>
      </c>
      <c r="AI3681">
        <v>282.45786907606691</v>
      </c>
      <c r="AJ3681">
        <v>255.43723199343344</v>
      </c>
      <c r="AK3681">
        <v>366.06778502738229</v>
      </c>
      <c r="AL3681">
        <v>461.9461442361204</v>
      </c>
      <c r="AM3681">
        <v>321.0411366281005</v>
      </c>
      <c r="AN3681">
        <v>397.91690561319274</v>
      </c>
      <c r="AO3681">
        <v>240.39174260131193</v>
      </c>
      <c r="AP3681">
        <v>351.67330439912155</v>
      </c>
      <c r="AQ3681">
        <v>431.55464446380307</v>
      </c>
      <c r="AR3681">
        <v>304.39144805903118</v>
      </c>
      <c r="AS3681">
        <v>271.32157015734242</v>
      </c>
      <c r="AT3681">
        <v>395.45827195058007</v>
      </c>
      <c r="AU3681">
        <v>501.0954637826494</v>
      </c>
      <c r="AV3681">
        <v>201.51446832050829</v>
      </c>
      <c r="AW3681">
        <v>229.72501282562084</v>
      </c>
      <c r="AX3681">
        <v>153.20582668873251</v>
      </c>
      <c r="AY3681">
        <v>191.13122463322009</v>
      </c>
      <c r="AZ3681">
        <v>216.90676152411453</v>
      </c>
      <c r="BA3681">
        <v>176.6022487543263</v>
      </c>
      <c r="BB3681">
        <v>165.49542787083061</v>
      </c>
      <c r="BC3681">
        <v>203.83663707096886</v>
      </c>
      <c r="BD3681">
        <v>238.15106238608749</v>
      </c>
      <c r="BE3681">
        <v>196.34516489686672</v>
      </c>
      <c r="BF3681">
        <v>225.45618760349276</v>
      </c>
      <c r="BG3681">
        <v>150.0776846391862</v>
      </c>
      <c r="BH3681">
        <v>179.73910221234925</v>
      </c>
      <c r="BI3681">
        <v>202.25770420524398</v>
      </c>
      <c r="BJ3681">
        <v>164.82488283135544</v>
      </c>
      <c r="BK3681">
        <v>157.10636996134036</v>
      </c>
      <c r="BL3681">
        <v>189.44305620436305</v>
      </c>
      <c r="BM3681">
        <v>215.25429243071139</v>
      </c>
      <c r="BN3681">
        <v>176.78684501031196</v>
      </c>
      <c r="BO3681">
        <v>204.00013034940775</v>
      </c>
      <c r="BP3681">
        <v>137.78629844417534</v>
      </c>
      <c r="BQ3681">
        <v>160.35111381452867</v>
      </c>
      <c r="BR3681">
        <v>173.49237101857256</v>
      </c>
      <c r="BS3681">
        <v>137.86998496592147</v>
      </c>
      <c r="BT3681">
        <v>136.9397303360787</v>
      </c>
      <c r="BU3681">
        <v>159.59913316880431</v>
      </c>
      <c r="BV3681">
        <v>170.84488694520488</v>
      </c>
      <c r="BW3681">
        <v>237.43192774341631</v>
      </c>
      <c r="BX3681">
        <v>282.29677690985676</v>
      </c>
      <c r="BY3681">
        <v>173.6147880833245</v>
      </c>
      <c r="BZ3681">
        <v>228.06668800386913</v>
      </c>
      <c r="CA3681">
        <v>255.626022704657</v>
      </c>
      <c r="CB3681">
        <v>201.14297990762262</v>
      </c>
      <c r="CC3681">
        <v>186.99655434695904</v>
      </c>
      <c r="CD3681">
        <v>237.84536598707854</v>
      </c>
      <c r="CE3681">
        <v>273.99759895374314</v>
      </c>
      <c r="CF3681">
        <v>259.22044309629638</v>
      </c>
      <c r="CG3681">
        <v>315.43338203193684</v>
      </c>
      <c r="CH3681">
        <v>195.30681121259263</v>
      </c>
      <c r="CI3681">
        <v>260.62694837937761</v>
      </c>
      <c r="CJ3681">
        <v>300.39414008748531</v>
      </c>
      <c r="CK3681">
        <v>230.70318903145966</v>
      </c>
      <c r="CL3681">
        <v>217.66617979141523</v>
      </c>
      <c r="CM3681">
        <v>277.9303100227508</v>
      </c>
      <c r="CN3681">
        <v>328.74181272316901</v>
      </c>
    </row>
    <row r="3682" spans="1:92" x14ac:dyDescent="0.25">
      <c r="A3682" s="1">
        <v>43700</v>
      </c>
      <c r="B3682">
        <v>239.36974789916005</v>
      </c>
      <c r="C3682">
        <v>157.42879332979817</v>
      </c>
      <c r="D3682">
        <v>171.92959936157754</v>
      </c>
      <c r="E3682">
        <v>131.70264090735083</v>
      </c>
      <c r="F3682">
        <v>150.28971915576702</v>
      </c>
      <c r="G3682">
        <v>163.2356039097867</v>
      </c>
      <c r="H3682">
        <v>143.13877516065682</v>
      </c>
      <c r="I3682">
        <v>137.36921899954871</v>
      </c>
      <c r="J3682">
        <v>158.61164266729767</v>
      </c>
      <c r="K3682">
        <v>173.11347606757758</v>
      </c>
      <c r="L3682">
        <v>165.41510940615501</v>
      </c>
      <c r="M3682">
        <v>183.00169026717941</v>
      </c>
      <c r="N3682">
        <v>136.31395068293529</v>
      </c>
      <c r="O3682">
        <v>155.00101123699804</v>
      </c>
      <c r="P3682">
        <v>169.08213854970384</v>
      </c>
      <c r="Q3682">
        <v>146.11526873772132</v>
      </c>
      <c r="R3682">
        <v>140.90961309686833</v>
      </c>
      <c r="S3682">
        <v>159.93696325290273</v>
      </c>
      <c r="T3682">
        <v>177.01872451329984</v>
      </c>
      <c r="U3682">
        <v>190.06770938878995</v>
      </c>
      <c r="V3682">
        <v>216.41391792622588</v>
      </c>
      <c r="W3682">
        <v>151.3575822384675</v>
      </c>
      <c r="X3682">
        <v>180.46692757058443</v>
      </c>
      <c r="Y3682">
        <v>200.78373269156282</v>
      </c>
      <c r="Z3682">
        <v>156.34224147403586</v>
      </c>
      <c r="AA3682">
        <v>156.45291718102845</v>
      </c>
      <c r="AB3682">
        <v>186.21536812156353</v>
      </c>
      <c r="AC3682">
        <v>203.38178690752611</v>
      </c>
      <c r="AD3682">
        <v>292.07570917117312</v>
      </c>
      <c r="AE3682">
        <v>374.81618356056936</v>
      </c>
      <c r="AF3682">
        <v>221.37347401948216</v>
      </c>
      <c r="AG3682">
        <v>320.66332649832032</v>
      </c>
      <c r="AH3682">
        <v>390.96003657530696</v>
      </c>
      <c r="AI3682">
        <v>274.14409986735632</v>
      </c>
      <c r="AJ3682">
        <v>249.20190508690047</v>
      </c>
      <c r="AK3682">
        <v>353.30021088543384</v>
      </c>
      <c r="AL3682">
        <v>442.05248220099168</v>
      </c>
      <c r="AM3682">
        <v>313.59470508381213</v>
      </c>
      <c r="AN3682">
        <v>385.86077835101145</v>
      </c>
      <c r="AO3682">
        <v>234.71827094852077</v>
      </c>
      <c r="AP3682">
        <v>338.90799318034135</v>
      </c>
      <c r="AQ3682">
        <v>412.76126961393243</v>
      </c>
      <c r="AR3682">
        <v>293.7536887100477</v>
      </c>
      <c r="AS3682">
        <v>263.52054663475457</v>
      </c>
      <c r="AT3682">
        <v>379.14704094880551</v>
      </c>
      <c r="AU3682">
        <v>475.21024936678987</v>
      </c>
      <c r="AV3682">
        <v>200.14755710578552</v>
      </c>
      <c r="AW3682">
        <v>227.72721951179525</v>
      </c>
      <c r="AX3682">
        <v>152.15435652356115</v>
      </c>
      <c r="AY3682">
        <v>189.1334313193945</v>
      </c>
      <c r="AZ3682">
        <v>214.172939094669</v>
      </c>
      <c r="BA3682">
        <v>174.81474947353496</v>
      </c>
      <c r="BB3682">
        <v>164.02336963959067</v>
      </c>
      <c r="BC3682">
        <v>201.31310867455761</v>
      </c>
      <c r="BD3682">
        <v>234.57606382450487</v>
      </c>
      <c r="BE3682">
        <v>194.51468352934441</v>
      </c>
      <c r="BF3682">
        <v>222.78086868172943</v>
      </c>
      <c r="BG3682">
        <v>148.66962204878445</v>
      </c>
      <c r="BH3682">
        <v>177.20458954962609</v>
      </c>
      <c r="BI3682">
        <v>198.8783539882798</v>
      </c>
      <c r="BJ3682">
        <v>162.57198268671266</v>
      </c>
      <c r="BK3682">
        <v>155.27588859381814</v>
      </c>
      <c r="BL3682">
        <v>186.34531850547918</v>
      </c>
      <c r="BM3682">
        <v>210.88929840046595</v>
      </c>
      <c r="BN3682">
        <v>174.38249922168973</v>
      </c>
      <c r="BO3682">
        <v>200.59397381552623</v>
      </c>
      <c r="BP3682">
        <v>135.98303910270866</v>
      </c>
      <c r="BQ3682">
        <v>157.14531942969901</v>
      </c>
      <c r="BR3682">
        <v>169.28476588848372</v>
      </c>
      <c r="BS3682">
        <v>135.26527702824743</v>
      </c>
      <c r="BT3682">
        <v>134.73574669650833</v>
      </c>
      <c r="BU3682">
        <v>155.99261448587097</v>
      </c>
      <c r="BV3682">
        <v>166.0361953679604</v>
      </c>
      <c r="BW3682">
        <v>233.13459416674613</v>
      </c>
      <c r="BX3682">
        <v>275.85077654485156</v>
      </c>
      <c r="BY3682">
        <v>170.66037124936375</v>
      </c>
      <c r="BZ3682">
        <v>221.88927098740581</v>
      </c>
      <c r="CA3682">
        <v>247.29993889985846</v>
      </c>
      <c r="CB3682">
        <v>195.77131293678494</v>
      </c>
      <c r="CC3682">
        <v>182.96780411883077</v>
      </c>
      <c r="CD3682">
        <v>230.32503222790567</v>
      </c>
      <c r="CE3682">
        <v>263.25426501206778</v>
      </c>
      <c r="CF3682">
        <v>253.66070431466673</v>
      </c>
      <c r="CG3682">
        <v>306.60320867287811</v>
      </c>
      <c r="CH3682">
        <v>191.05524626193471</v>
      </c>
      <c r="CI3682">
        <v>252.12381847806168</v>
      </c>
      <c r="CJ3682">
        <v>288.29353215099718</v>
      </c>
      <c r="CK3682">
        <v>223.18118950337245</v>
      </c>
      <c r="CL3682">
        <v>211.77939755204272</v>
      </c>
      <c r="CM3682">
        <v>267.13787591723451</v>
      </c>
      <c r="CN3682">
        <v>313.37077020925165</v>
      </c>
    </row>
    <row r="3683" spans="1:92" x14ac:dyDescent="0.25">
      <c r="A3683" s="1">
        <v>43703</v>
      </c>
      <c r="B3683">
        <v>242.01680672268947</v>
      </c>
      <c r="C3683">
        <v>157.88974764794631</v>
      </c>
      <c r="D3683">
        <v>172.68388824581996</v>
      </c>
      <c r="E3683">
        <v>132.07978534947202</v>
      </c>
      <c r="F3683">
        <v>150.91829322596899</v>
      </c>
      <c r="G3683">
        <v>164.07370267005598</v>
      </c>
      <c r="H3683">
        <v>143.55782454079147</v>
      </c>
      <c r="I3683">
        <v>137.74636344166987</v>
      </c>
      <c r="J3683">
        <v>159.28212167551311</v>
      </c>
      <c r="K3683">
        <v>174.03538470387383</v>
      </c>
      <c r="L3683">
        <v>166.15118959833444</v>
      </c>
      <c r="M3683">
        <v>184.27310150821654</v>
      </c>
      <c r="N3683">
        <v>136.91619811290028</v>
      </c>
      <c r="O3683">
        <v>156.07167333471358</v>
      </c>
      <c r="P3683">
        <v>170.48738255295547</v>
      </c>
      <c r="Q3683">
        <v>146.78443254879346</v>
      </c>
      <c r="R3683">
        <v>141.57877690794049</v>
      </c>
      <c r="S3683">
        <v>161.07454173172547</v>
      </c>
      <c r="T3683">
        <v>178.49088489765867</v>
      </c>
      <c r="U3683">
        <v>191.3541914690108</v>
      </c>
      <c r="V3683">
        <v>218.69000160661653</v>
      </c>
      <c r="W3683">
        <v>152.34718383863736</v>
      </c>
      <c r="X3683">
        <v>182.34717061090714</v>
      </c>
      <c r="Y3683">
        <v>203.3566968520044</v>
      </c>
      <c r="Z3683">
        <v>157.43080323422271</v>
      </c>
      <c r="AA3683">
        <v>157.5414789412153</v>
      </c>
      <c r="AB3683">
        <v>188.19457132190325</v>
      </c>
      <c r="AC3683">
        <v>205.95475106796778</v>
      </c>
      <c r="AD3683">
        <v>294.767985221853</v>
      </c>
      <c r="AE3683">
        <v>380.20073566192923</v>
      </c>
      <c r="AF3683">
        <v>223.39268105749207</v>
      </c>
      <c r="AG3683">
        <v>325.24019578447627</v>
      </c>
      <c r="AH3683">
        <v>397.82534050454086</v>
      </c>
      <c r="AI3683">
        <v>276.8363759180362</v>
      </c>
      <c r="AJ3683">
        <v>251.62495353251239</v>
      </c>
      <c r="AK3683">
        <v>358.4155353817257</v>
      </c>
      <c r="AL3683">
        <v>449.86008274796347</v>
      </c>
      <c r="AM3683">
        <v>317.03437787541287</v>
      </c>
      <c r="AN3683">
        <v>392.27107764444929</v>
      </c>
      <c r="AO3683">
        <v>237.21985116059398</v>
      </c>
      <c r="AP3683">
        <v>344.69289742076074</v>
      </c>
      <c r="AQ3683">
        <v>421.2041028296797</v>
      </c>
      <c r="AR3683">
        <v>297.03701273839391</v>
      </c>
      <c r="AS3683">
        <v>266.49117313659161</v>
      </c>
      <c r="AT3683">
        <v>385.55734024224319</v>
      </c>
      <c r="AU3683">
        <v>485.06022145182817</v>
      </c>
      <c r="AV3683">
        <v>200.82857658699865</v>
      </c>
      <c r="AW3683">
        <v>228.89468147958914</v>
      </c>
      <c r="AX3683">
        <v>152.64079901014196</v>
      </c>
      <c r="AY3683">
        <v>190.10631629255616</v>
      </c>
      <c r="AZ3683">
        <v>215.48633380843717</v>
      </c>
      <c r="BA3683">
        <v>175.3984804574319</v>
      </c>
      <c r="BB3683">
        <v>164.55845637482957</v>
      </c>
      <c r="BC3683">
        <v>202.3346378963773</v>
      </c>
      <c r="BD3683">
        <v>236.03539128424725</v>
      </c>
      <c r="BE3683">
        <v>195.43933896638322</v>
      </c>
      <c r="BF3683">
        <v>224.41679753187492</v>
      </c>
      <c r="BG3683">
        <v>149.38089546189119</v>
      </c>
      <c r="BH3683">
        <v>178.48488169321823</v>
      </c>
      <c r="BI3683">
        <v>200.65653752104674</v>
      </c>
      <c r="BJ3683">
        <v>163.3543834411301</v>
      </c>
      <c r="BK3683">
        <v>156.05828934823558</v>
      </c>
      <c r="BL3683">
        <v>187.76786533169263</v>
      </c>
      <c r="BM3683">
        <v>212.80973661585415</v>
      </c>
      <c r="BN3683">
        <v>175.56493453987346</v>
      </c>
      <c r="BO3683">
        <v>202.6632356223478</v>
      </c>
      <c r="BP3683">
        <v>136.86986559134647</v>
      </c>
      <c r="BQ3683">
        <v>158.721899853944</v>
      </c>
      <c r="BR3683">
        <v>171.35402769530523</v>
      </c>
      <c r="BS3683">
        <v>136.15210351688521</v>
      </c>
      <c r="BT3683">
        <v>135.62257318514617</v>
      </c>
      <c r="BU3683">
        <v>157.56919491011593</v>
      </c>
      <c r="BV3683">
        <v>168.10545717478195</v>
      </c>
      <c r="BW3683">
        <v>235.08442102675556</v>
      </c>
      <c r="BX3683">
        <v>279.38483772861855</v>
      </c>
      <c r="BY3683">
        <v>172.12274139437079</v>
      </c>
      <c r="BZ3683">
        <v>224.81401127741987</v>
      </c>
      <c r="CA3683">
        <v>251.19959261987731</v>
      </c>
      <c r="CB3683">
        <v>197.47741143929312</v>
      </c>
      <c r="CC3683">
        <v>184.55203844258838</v>
      </c>
      <c r="CD3683">
        <v>233.37163669667041</v>
      </c>
      <c r="CE3683">
        <v>267.39764708958774</v>
      </c>
      <c r="CF3683">
        <v>256.2887804059298</v>
      </c>
      <c r="CG3683">
        <v>311.42134817352684</v>
      </c>
      <c r="CH3683">
        <v>192.95330121673575</v>
      </c>
      <c r="CI3683">
        <v>256.06593261495618</v>
      </c>
      <c r="CJ3683">
        <v>293.69568856081548</v>
      </c>
      <c r="CK3683">
        <v>225.51725714005065</v>
      </c>
      <c r="CL3683">
        <v>213.96946096142852</v>
      </c>
      <c r="CM3683">
        <v>271.37199850871366</v>
      </c>
      <c r="CN3683">
        <v>319.35694352823958</v>
      </c>
    </row>
    <row r="3684" spans="1:92" x14ac:dyDescent="0.25">
      <c r="A3684" s="1">
        <v>43704</v>
      </c>
      <c r="B3684">
        <v>241.06722689075667</v>
      </c>
      <c r="C3684">
        <v>157.7528246073353</v>
      </c>
      <c r="D3684">
        <v>172.45111907678131</v>
      </c>
      <c r="E3684">
        <v>131.9565546129221</v>
      </c>
      <c r="F3684">
        <v>150.71290866505254</v>
      </c>
      <c r="G3684">
        <v>163.79985658883407</v>
      </c>
      <c r="H3684">
        <v>143.42090150018052</v>
      </c>
      <c r="I3684">
        <v>137.60944040105889</v>
      </c>
      <c r="J3684">
        <v>159.04935250647446</v>
      </c>
      <c r="K3684">
        <v>173.73415401452968</v>
      </c>
      <c r="L3684">
        <v>165.97570200823975</v>
      </c>
      <c r="M3684">
        <v>183.98593999715246</v>
      </c>
      <c r="N3684">
        <v>136.77261735736823</v>
      </c>
      <c r="O3684">
        <v>155.8164186582122</v>
      </c>
      <c r="P3684">
        <v>170.15236079004745</v>
      </c>
      <c r="Q3684">
        <v>146.60894495869883</v>
      </c>
      <c r="R3684">
        <v>141.41924273512714</v>
      </c>
      <c r="S3684">
        <v>160.80333363794276</v>
      </c>
      <c r="T3684">
        <v>178.13990971746932</v>
      </c>
      <c r="U3684">
        <v>191.08854142194218</v>
      </c>
      <c r="V3684">
        <v>218.26087460750566</v>
      </c>
      <c r="W3684">
        <v>152.14283764858456</v>
      </c>
      <c r="X3684">
        <v>181.97934746881211</v>
      </c>
      <c r="Y3684">
        <v>202.84583137687241</v>
      </c>
      <c r="Z3684">
        <v>157.2060224251646</v>
      </c>
      <c r="AA3684">
        <v>157.31669813215723</v>
      </c>
      <c r="AB3684">
        <v>187.78587894179765</v>
      </c>
      <c r="AC3684">
        <v>205.42345097383051</v>
      </c>
      <c r="AD3684">
        <v>293.94617743675809</v>
      </c>
      <c r="AE3684">
        <v>378.68039125950349</v>
      </c>
      <c r="AF3684">
        <v>222.77632521867088</v>
      </c>
      <c r="AG3684">
        <v>323.88421293906964</v>
      </c>
      <c r="AH3684">
        <v>395.85300182031301</v>
      </c>
      <c r="AI3684">
        <v>276.01456813294124</v>
      </c>
      <c r="AJ3684">
        <v>250.88532652592696</v>
      </c>
      <c r="AK3684">
        <v>356.89519097930008</v>
      </c>
      <c r="AL3684">
        <v>447.51793056044295</v>
      </c>
      <c r="AM3684">
        <v>315.89067140340734</v>
      </c>
      <c r="AN3684">
        <v>390.20151355224897</v>
      </c>
      <c r="AO3684">
        <v>236.34845575335183</v>
      </c>
      <c r="AP3684">
        <v>342.78671996741832</v>
      </c>
      <c r="AQ3684">
        <v>418.42652996909504</v>
      </c>
      <c r="AR3684">
        <v>295.83884405343576</v>
      </c>
      <c r="AS3684">
        <v>265.45639109049142</v>
      </c>
      <c r="AT3684">
        <v>383.37885172413763</v>
      </c>
      <c r="AU3684">
        <v>481.73802646171708</v>
      </c>
      <c r="AV3684">
        <v>200.52131787173047</v>
      </c>
      <c r="AW3684">
        <v>228.37470519221225</v>
      </c>
      <c r="AX3684">
        <v>152.40444615224334</v>
      </c>
      <c r="AY3684">
        <v>189.65724586254882</v>
      </c>
      <c r="AZ3684">
        <v>214.87181637790087</v>
      </c>
      <c r="BA3684">
        <v>175.09122174216373</v>
      </c>
      <c r="BB3684">
        <v>164.29846823114113</v>
      </c>
      <c r="BC3684">
        <v>201.83829689479023</v>
      </c>
      <c r="BD3684">
        <v>235.32633271055147</v>
      </c>
      <c r="BE3684">
        <v>195.09553127594043</v>
      </c>
      <c r="BF3684">
        <v>223.83496913266407</v>
      </c>
      <c r="BG3684">
        <v>149.11642800770443</v>
      </c>
      <c r="BH3684">
        <v>178.0088402756821</v>
      </c>
      <c r="BI3684">
        <v>200.02181563099853</v>
      </c>
      <c r="BJ3684">
        <v>163.03702249610603</v>
      </c>
      <c r="BK3684">
        <v>155.76737514863012</v>
      </c>
      <c r="BL3684">
        <v>187.23893042331915</v>
      </c>
      <c r="BM3684">
        <v>212.09567448954996</v>
      </c>
      <c r="BN3684">
        <v>175.19423096520731</v>
      </c>
      <c r="BO3684">
        <v>202.0453963312375</v>
      </c>
      <c r="BP3684">
        <v>136.59183791034687</v>
      </c>
      <c r="BQ3684">
        <v>158.22762842105578</v>
      </c>
      <c r="BR3684">
        <v>170.70529643963951</v>
      </c>
      <c r="BS3684">
        <v>135.8431838713301</v>
      </c>
      <c r="BT3684">
        <v>135.34454550414657</v>
      </c>
      <c r="BU3684">
        <v>157.07492347722777</v>
      </c>
      <c r="BV3684">
        <v>167.45672591911617</v>
      </c>
      <c r="BW3684">
        <v>234.45112320155599</v>
      </c>
      <c r="BX3684">
        <v>278.31614764859427</v>
      </c>
      <c r="BY3684">
        <v>171.68734913954606</v>
      </c>
      <c r="BZ3684">
        <v>223.90364565369549</v>
      </c>
      <c r="CA3684">
        <v>250.01215919762808</v>
      </c>
      <c r="CB3684">
        <v>196.92327584224353</v>
      </c>
      <c r="CC3684">
        <v>184.0374839596137</v>
      </c>
      <c r="CD3684">
        <v>232.42168995887101</v>
      </c>
      <c r="CE3684">
        <v>266.0518892110386</v>
      </c>
      <c r="CF3684">
        <v>255.42644827778324</v>
      </c>
      <c r="CG3684">
        <v>309.89958559444477</v>
      </c>
      <c r="CH3684">
        <v>192.29387076580022</v>
      </c>
      <c r="CI3684">
        <v>254.74707171308509</v>
      </c>
      <c r="CJ3684">
        <v>291.86957346591709</v>
      </c>
      <c r="CK3684">
        <v>224.6549250119042</v>
      </c>
      <c r="CL3684">
        <v>213.20857967188749</v>
      </c>
      <c r="CM3684">
        <v>269.9516867682371</v>
      </c>
      <c r="CN3684">
        <v>317.32792675613013</v>
      </c>
    </row>
    <row r="3685" spans="1:92" x14ac:dyDescent="0.25">
      <c r="A3685" s="1">
        <v>43705</v>
      </c>
      <c r="B3685">
        <v>242.7647058823533</v>
      </c>
      <c r="C3685">
        <v>158.04287933190201</v>
      </c>
      <c r="D3685">
        <v>172.92575408061776</v>
      </c>
      <c r="E3685">
        <v>132.19387211484036</v>
      </c>
      <c r="F3685">
        <v>151.10843783491629</v>
      </c>
      <c r="G3685">
        <v>164.32722881531905</v>
      </c>
      <c r="H3685">
        <v>143.65821900209878</v>
      </c>
      <c r="I3685">
        <v>137.84675790297715</v>
      </c>
      <c r="J3685">
        <v>159.47125028766243</v>
      </c>
      <c r="K3685">
        <v>174.28789485233884</v>
      </c>
      <c r="L3685">
        <v>166.39199599240413</v>
      </c>
      <c r="M3685">
        <v>184.70499324252731</v>
      </c>
      <c r="N3685">
        <v>137.11322152623001</v>
      </c>
      <c r="O3685">
        <v>156.42193718063317</v>
      </c>
      <c r="P3685">
        <v>170.94710385072489</v>
      </c>
      <c r="Q3685">
        <v>146.98739403521185</v>
      </c>
      <c r="R3685">
        <v>141.75984690398889</v>
      </c>
      <c r="S3685">
        <v>161.40885216036367</v>
      </c>
      <c r="T3685">
        <v>178.97249768579812</v>
      </c>
      <c r="U3685">
        <v>191.86313205628579</v>
      </c>
      <c r="V3685">
        <v>219.5717202963948</v>
      </c>
      <c r="W3685">
        <v>152.73867659807965</v>
      </c>
      <c r="X3685">
        <v>183.05185757790326</v>
      </c>
      <c r="Y3685">
        <v>204.33542875061016</v>
      </c>
      <c r="Z3685">
        <v>157.80186137465969</v>
      </c>
      <c r="AA3685">
        <v>157.91253708165232</v>
      </c>
      <c r="AB3685">
        <v>188.91797294583833</v>
      </c>
      <c r="AC3685">
        <v>206.91304834756821</v>
      </c>
      <c r="AD3685">
        <v>295.5818706208139</v>
      </c>
      <c r="AE3685">
        <v>381.86999296841242</v>
      </c>
      <c r="AF3685">
        <v>224.00309510671278</v>
      </c>
      <c r="AG3685">
        <v>326.58310669276187</v>
      </c>
      <c r="AH3685">
        <v>399.86045012124981</v>
      </c>
      <c r="AI3685">
        <v>277.56847665779441</v>
      </c>
      <c r="AJ3685">
        <v>252.27566573237442</v>
      </c>
      <c r="AK3685">
        <v>359.92122336980339</v>
      </c>
      <c r="AL3685">
        <v>452.01608681659638</v>
      </c>
      <c r="AM3685">
        <v>318.03990066768051</v>
      </c>
      <c r="AN3685">
        <v>394.20689536293992</v>
      </c>
      <c r="AO3685">
        <v>237.91153158191415</v>
      </c>
      <c r="AP3685">
        <v>346.20594834239847</v>
      </c>
      <c r="AQ3685">
        <v>423.50652641192266</v>
      </c>
      <c r="AR3685">
        <v>297.79268883913875</v>
      </c>
      <c r="AS3685">
        <v>267.21485139762405</v>
      </c>
      <c r="AT3685">
        <v>387.18884905625833</v>
      </c>
      <c r="AU3685">
        <v>487.59956081882575</v>
      </c>
      <c r="AV3685">
        <v>201.02834368114242</v>
      </c>
      <c r="AW3685">
        <v>229.24389229406134</v>
      </c>
      <c r="AX3685">
        <v>152.76660744468046</v>
      </c>
      <c r="AY3685">
        <v>190.34535231817932</v>
      </c>
      <c r="AZ3685">
        <v>215.81343573823736</v>
      </c>
      <c r="BA3685">
        <v>175.52581529308827</v>
      </c>
      <c r="BB3685">
        <v>164.69684565282193</v>
      </c>
      <c r="BC3685">
        <v>202.56261947966445</v>
      </c>
      <c r="BD3685">
        <v>236.37660045861909</v>
      </c>
      <c r="BE3685">
        <v>195.65446914941938</v>
      </c>
      <c r="BF3685">
        <v>224.82385921651152</v>
      </c>
      <c r="BG3685">
        <v>149.54638021807287</v>
      </c>
      <c r="BH3685">
        <v>178.78275425434529</v>
      </c>
      <c r="BI3685">
        <v>201.05370093588277</v>
      </c>
      <c r="BJ3685">
        <v>163.50996992751129</v>
      </c>
      <c r="BK3685">
        <v>156.19732735899856</v>
      </c>
      <c r="BL3685">
        <v>188.05583962301918</v>
      </c>
      <c r="BM3685">
        <v>213.21355023650787</v>
      </c>
      <c r="BN3685">
        <v>175.85913227787714</v>
      </c>
      <c r="BO3685">
        <v>203.20897362840969</v>
      </c>
      <c r="BP3685">
        <v>137.09051389484918</v>
      </c>
      <c r="BQ3685">
        <v>159.11416350461556</v>
      </c>
      <c r="BR3685">
        <v>171.86887373681171</v>
      </c>
      <c r="BS3685">
        <v>136.34185985583247</v>
      </c>
      <c r="BT3685">
        <v>135.84322148864894</v>
      </c>
      <c r="BU3685">
        <v>157.96145856078746</v>
      </c>
      <c r="BV3685">
        <v>168.5648947735659</v>
      </c>
      <c r="BW3685">
        <v>235.62034259828738</v>
      </c>
      <c r="BX3685">
        <v>280.43535780516987</v>
      </c>
      <c r="BY3685">
        <v>172.49118747479889</v>
      </c>
      <c r="BZ3685">
        <v>225.58439853649688</v>
      </c>
      <c r="CA3685">
        <v>252.27752177879518</v>
      </c>
      <c r="CB3685">
        <v>197.87326660208777</v>
      </c>
      <c r="CC3685">
        <v>184.91439850716228</v>
      </c>
      <c r="CD3685">
        <v>234.17551905396809</v>
      </c>
      <c r="CE3685">
        <v>268.46340421679707</v>
      </c>
      <c r="CF3685">
        <v>257.07899614585693</v>
      </c>
      <c r="CG3685">
        <v>312.8374484710202</v>
      </c>
      <c r="CH3685">
        <v>193.48737755940894</v>
      </c>
      <c r="CI3685">
        <v>257.13408530030267</v>
      </c>
      <c r="CJ3685">
        <v>295.17466920206448</v>
      </c>
      <c r="CK3685">
        <v>226.03204823529893</v>
      </c>
      <c r="CL3685">
        <v>214.49389468038925</v>
      </c>
      <c r="CM3685">
        <v>272.52231678524049</v>
      </c>
      <c r="CN3685">
        <v>320.90844713695651</v>
      </c>
    </row>
    <row r="3686" spans="1:92" x14ac:dyDescent="0.25">
      <c r="A3686" s="1">
        <v>43706</v>
      </c>
      <c r="B3686">
        <v>245.86554621848776</v>
      </c>
      <c r="C3686">
        <v>158.35695680096734</v>
      </c>
      <c r="D3686">
        <v>173.45968577802878</v>
      </c>
      <c r="E3686">
        <v>132.47654183699913</v>
      </c>
      <c r="F3686">
        <v>151.57955403851423</v>
      </c>
      <c r="G3686">
        <v>164.95538375344969</v>
      </c>
      <c r="H3686">
        <v>143.97229647116407</v>
      </c>
      <c r="I3686">
        <v>138.12942762513595</v>
      </c>
      <c r="J3686">
        <v>160.00518198507345</v>
      </c>
      <c r="K3686">
        <v>174.97886528428253</v>
      </c>
      <c r="L3686">
        <v>166.91057291023836</v>
      </c>
      <c r="M3686">
        <v>185.55357365352882</v>
      </c>
      <c r="N3686">
        <v>137.53751173173075</v>
      </c>
      <c r="O3686">
        <v>157.1762308793011</v>
      </c>
      <c r="P3686">
        <v>171.93711433022665</v>
      </c>
      <c r="Q3686">
        <v>147.50597095304613</v>
      </c>
      <c r="R3686">
        <v>142.2312804656564</v>
      </c>
      <c r="S3686">
        <v>162.2102892151984</v>
      </c>
      <c r="T3686">
        <v>180.05679487763337</v>
      </c>
      <c r="U3686">
        <v>193.00838715993746</v>
      </c>
      <c r="V3686">
        <v>221.42174777152456</v>
      </c>
      <c r="W3686">
        <v>153.61964206242712</v>
      </c>
      <c r="X3686">
        <v>184.63759541372872</v>
      </c>
      <c r="Y3686">
        <v>206.53784241147881</v>
      </c>
      <c r="Z3686">
        <v>158.77092338544193</v>
      </c>
      <c r="AA3686">
        <v>158.88159909243453</v>
      </c>
      <c r="AB3686">
        <v>190.6799038745333</v>
      </c>
      <c r="AC3686">
        <v>209.20355855487171</v>
      </c>
      <c r="AD3686">
        <v>298.46329776779953</v>
      </c>
      <c r="AE3686">
        <v>387.34470454768507</v>
      </c>
      <c r="AF3686">
        <v>226.16416546695194</v>
      </c>
      <c r="AG3686">
        <v>331.33746148528826</v>
      </c>
      <c r="AH3686">
        <v>406.91994663136467</v>
      </c>
      <c r="AI3686">
        <v>280.44990380477998</v>
      </c>
      <c r="AJ3686">
        <v>254.86895016466153</v>
      </c>
      <c r="AK3686">
        <v>365.39593494907621</v>
      </c>
      <c r="AL3686">
        <v>460.22815418550545</v>
      </c>
      <c r="AM3686">
        <v>321.59885079464317</v>
      </c>
      <c r="AN3686">
        <v>400.81637417015628</v>
      </c>
      <c r="AO3686">
        <v>240.6231126310285</v>
      </c>
      <c r="AP3686">
        <v>352.13753188733625</v>
      </c>
      <c r="AQ3686">
        <v>432.31916482154435</v>
      </c>
      <c r="AR3686">
        <v>301.52111278167109</v>
      </c>
      <c r="AS3686">
        <v>270.43485389344738</v>
      </c>
      <c r="AT3686">
        <v>394.13727549461396</v>
      </c>
      <c r="AU3686">
        <v>498.10693738414392</v>
      </c>
      <c r="AV3686">
        <v>201.69974760929361</v>
      </c>
      <c r="AW3686">
        <v>230.38011432631725</v>
      </c>
      <c r="AX3686">
        <v>153.28307200479676</v>
      </c>
      <c r="AY3686">
        <v>191.32663498240035</v>
      </c>
      <c r="AZ3686">
        <v>217.15624359453975</v>
      </c>
      <c r="BA3686">
        <v>176.19721922123949</v>
      </c>
      <c r="BB3686">
        <v>165.26495666894988</v>
      </c>
      <c r="BC3686">
        <v>203.64719505590875</v>
      </c>
      <c r="BD3686">
        <v>237.92599413896812</v>
      </c>
      <c r="BE3686">
        <v>196.47508629786361</v>
      </c>
      <c r="BF3686">
        <v>226.2125959292633</v>
      </c>
      <c r="BG3686">
        <v>150.17762417841456</v>
      </c>
      <c r="BH3686">
        <v>179.91899338296034</v>
      </c>
      <c r="BI3686">
        <v>202.56868644070286</v>
      </c>
      <c r="BJ3686">
        <v>164.26746267992129</v>
      </c>
      <c r="BK3686">
        <v>156.8916957153744</v>
      </c>
      <c r="BL3686">
        <v>189.31832754370254</v>
      </c>
      <c r="BM3686">
        <v>214.91790892943047</v>
      </c>
      <c r="BN3686">
        <v>176.94791571658777</v>
      </c>
      <c r="BO3686">
        <v>205.02361269292743</v>
      </c>
      <c r="BP3686">
        <v>137.90710147388222</v>
      </c>
      <c r="BQ3686">
        <v>160.56587475622979</v>
      </c>
      <c r="BR3686">
        <v>173.77424475455533</v>
      </c>
      <c r="BS3686">
        <v>137.24917938809133</v>
      </c>
      <c r="BT3686">
        <v>136.65980906768189</v>
      </c>
      <c r="BU3686">
        <v>159.41316981240169</v>
      </c>
      <c r="BV3686">
        <v>170.47026579130954</v>
      </c>
      <c r="BW3686">
        <v>237.64651725779515</v>
      </c>
      <c r="BX3686">
        <v>283.9811634593085</v>
      </c>
      <c r="BY3686">
        <v>173.88418255321051</v>
      </c>
      <c r="BZ3686">
        <v>228.4970246095393</v>
      </c>
      <c r="CA3686">
        <v>256.20323518159148</v>
      </c>
      <c r="CB3686">
        <v>199.64616942915706</v>
      </c>
      <c r="CC3686">
        <v>186.56066541801235</v>
      </c>
      <c r="CD3686">
        <v>237.21478104322981</v>
      </c>
      <c r="CE3686">
        <v>272.76902536825111</v>
      </c>
      <c r="CF3686">
        <v>259.64041828706615</v>
      </c>
      <c r="CG3686">
        <v>317.50827708146051</v>
      </c>
      <c r="CH3686">
        <v>195.44611213798072</v>
      </c>
      <c r="CI3686">
        <v>261.05155445744623</v>
      </c>
      <c r="CJ3686">
        <v>300.59885726580171</v>
      </c>
      <c r="CK3686">
        <v>228.44279848584875</v>
      </c>
      <c r="CL3686">
        <v>216.75397304027979</v>
      </c>
      <c r="CM3686">
        <v>276.74112972370278</v>
      </c>
      <c r="CN3686">
        <v>326.93532276333116</v>
      </c>
    </row>
    <row r="3687" spans="1:92" x14ac:dyDescent="0.25">
      <c r="A3687" s="1">
        <v>43707</v>
      </c>
      <c r="B3687">
        <v>245.75630252100876</v>
      </c>
      <c r="C3687">
        <v>158.29277274205984</v>
      </c>
      <c r="D3687">
        <v>173.36340968966755</v>
      </c>
      <c r="E3687">
        <v>132.4187761839824</v>
      </c>
      <c r="F3687">
        <v>151.48327795015297</v>
      </c>
      <c r="G3687">
        <v>164.82701563563469</v>
      </c>
      <c r="H3687">
        <v>143.89527560047512</v>
      </c>
      <c r="I3687">
        <v>138.06524356622842</v>
      </c>
      <c r="J3687">
        <v>159.88965067903996</v>
      </c>
      <c r="K3687">
        <v>174.83124194879528</v>
      </c>
      <c r="L3687">
        <v>166.83048642906499</v>
      </c>
      <c r="M3687">
        <v>185.42980363716995</v>
      </c>
      <c r="N3687">
        <v>137.47198642895253</v>
      </c>
      <c r="O3687">
        <v>157.05974145213986</v>
      </c>
      <c r="P3687">
        <v>171.78422195707748</v>
      </c>
      <c r="Q3687">
        <v>147.41132329347758</v>
      </c>
      <c r="R3687">
        <v>142.15119398448303</v>
      </c>
      <c r="S3687">
        <v>162.07923860964198</v>
      </c>
      <c r="T3687">
        <v>179.88206073689145</v>
      </c>
      <c r="U3687">
        <v>192.93358558508851</v>
      </c>
      <c r="V3687">
        <v>221.30666842560305</v>
      </c>
      <c r="W3687">
        <v>153.56210238946636</v>
      </c>
      <c r="X3687">
        <v>184.53402400239935</v>
      </c>
      <c r="Y3687">
        <v>206.39399322907695</v>
      </c>
      <c r="Z3687">
        <v>158.69036784329691</v>
      </c>
      <c r="AA3687">
        <v>158.81255148488162</v>
      </c>
      <c r="AB3687">
        <v>190.55907056131574</v>
      </c>
      <c r="AC3687">
        <v>209.04244747058161</v>
      </c>
      <c r="AD3687">
        <v>298.39426237820607</v>
      </c>
      <c r="AE3687">
        <v>387.2238926158966</v>
      </c>
      <c r="AF3687">
        <v>226.11238892475689</v>
      </c>
      <c r="AG3687">
        <v>331.22355309245893</v>
      </c>
      <c r="AH3687">
        <v>406.75080992686065</v>
      </c>
      <c r="AI3687">
        <v>280.3670613372679</v>
      </c>
      <c r="AJ3687">
        <v>254.80336654454771</v>
      </c>
      <c r="AK3687">
        <v>365.25786416988933</v>
      </c>
      <c r="AL3687">
        <v>460.01414447776574</v>
      </c>
      <c r="AM3687">
        <v>321.520145383206</v>
      </c>
      <c r="AN3687">
        <v>400.68145060769257</v>
      </c>
      <c r="AO3687">
        <v>240.5631466032668</v>
      </c>
      <c r="AP3687">
        <v>352.00635620160756</v>
      </c>
      <c r="AQ3687">
        <v>432.12427523131896</v>
      </c>
      <c r="AR3687">
        <v>301.42366798655837</v>
      </c>
      <c r="AS3687">
        <v>270.35614848201021</v>
      </c>
      <c r="AT3687">
        <v>393.97611679500443</v>
      </c>
      <c r="AU3687">
        <v>497.8558296428921</v>
      </c>
      <c r="AV3687">
        <v>201.54418728709743</v>
      </c>
      <c r="AW3687">
        <v>230.1288245750772</v>
      </c>
      <c r="AX3687">
        <v>153.163410218492</v>
      </c>
      <c r="AY3687">
        <v>191.09927758842127</v>
      </c>
      <c r="AZ3687">
        <v>216.8451229501473</v>
      </c>
      <c r="BA3687">
        <v>176.01772654178231</v>
      </c>
      <c r="BB3687">
        <v>165.12136252538414</v>
      </c>
      <c r="BC3687">
        <v>203.38393912603831</v>
      </c>
      <c r="BD3687">
        <v>237.54307642279281</v>
      </c>
      <c r="BE3687">
        <v>196.31140766844101</v>
      </c>
      <c r="BF3687">
        <v>225.96078265322842</v>
      </c>
      <c r="BG3687">
        <v>150.05171754039714</v>
      </c>
      <c r="BH3687">
        <v>179.69236143452895</v>
      </c>
      <c r="BI3687">
        <v>202.26651050946109</v>
      </c>
      <c r="BJ3687">
        <v>164.09119338669694</v>
      </c>
      <c r="BK3687">
        <v>156.74060774975351</v>
      </c>
      <c r="BL3687">
        <v>189.053923603866</v>
      </c>
      <c r="BM3687">
        <v>214.55277967917999</v>
      </c>
      <c r="BN3687">
        <v>176.81006426585952</v>
      </c>
      <c r="BO3687">
        <v>204.81683551683503</v>
      </c>
      <c r="BP3687">
        <v>137.80371288583601</v>
      </c>
      <c r="BQ3687">
        <v>160.38207282192539</v>
      </c>
      <c r="BR3687">
        <v>173.53300471578089</v>
      </c>
      <c r="BS3687">
        <v>137.11132793736306</v>
      </c>
      <c r="BT3687">
        <v>136.54493285874167</v>
      </c>
      <c r="BU3687">
        <v>159.21788025720335</v>
      </c>
      <c r="BV3687">
        <v>170.20605051074702</v>
      </c>
      <c r="BW3687">
        <v>237.52725884614395</v>
      </c>
      <c r="BX3687">
        <v>283.79482219110355</v>
      </c>
      <c r="BY3687">
        <v>173.80219239520031</v>
      </c>
      <c r="BZ3687">
        <v>228.3255906427907</v>
      </c>
      <c r="CA3687">
        <v>255.9721720090173</v>
      </c>
      <c r="CB3687">
        <v>199.51945736677766</v>
      </c>
      <c r="CC3687">
        <v>186.45631430781754</v>
      </c>
      <c r="CD3687">
        <v>237.0209861242966</v>
      </c>
      <c r="CE3687">
        <v>272.50069394203587</v>
      </c>
      <c r="CF3687">
        <v>259.56866651382137</v>
      </c>
      <c r="CG3687">
        <v>317.3900976902338</v>
      </c>
      <c r="CH3687">
        <v>195.39124313491118</v>
      </c>
      <c r="CI3687">
        <v>260.94181645130709</v>
      </c>
      <c r="CJ3687">
        <v>300.44691233422441</v>
      </c>
      <c r="CK3687">
        <v>228.35838463497257</v>
      </c>
      <c r="CL3687">
        <v>216.68644195957879</v>
      </c>
      <c r="CM3687">
        <v>276.6145089473884</v>
      </c>
      <c r="CN3687">
        <v>326.74961229140342</v>
      </c>
    </row>
    <row r="3688" spans="1:92" x14ac:dyDescent="0.25">
      <c r="A3688" s="1">
        <v>43711</v>
      </c>
      <c r="B3688">
        <v>244.31932773109284</v>
      </c>
      <c r="C3688">
        <v>158.34801238383054</v>
      </c>
      <c r="D3688">
        <v>173.45179311650068</v>
      </c>
      <c r="E3688">
        <v>132.46849186157601</v>
      </c>
      <c r="F3688">
        <v>151.56613741280904</v>
      </c>
      <c r="G3688">
        <v>164.93749491917612</v>
      </c>
      <c r="H3688">
        <v>143.95603920642287</v>
      </c>
      <c r="I3688">
        <v>138.12048320799911</v>
      </c>
      <c r="J3688">
        <v>159.98355807005012</v>
      </c>
      <c r="K3688">
        <v>174.95276916069088</v>
      </c>
      <c r="L3688">
        <v>166.86339104206408</v>
      </c>
      <c r="M3688">
        <v>185.48364754935037</v>
      </c>
      <c r="N3688">
        <v>137.49890838504274</v>
      </c>
      <c r="O3688">
        <v>157.10760270741133</v>
      </c>
      <c r="P3688">
        <v>171.84703985462127</v>
      </c>
      <c r="Q3688">
        <v>147.44422790647673</v>
      </c>
      <c r="R3688">
        <v>142.18110726902765</v>
      </c>
      <c r="S3688">
        <v>162.13009119336789</v>
      </c>
      <c r="T3688">
        <v>179.95086129134418</v>
      </c>
      <c r="U3688">
        <v>192.71945832380999</v>
      </c>
      <c r="V3688">
        <v>220.96077054199932</v>
      </c>
      <c r="W3688">
        <v>153.39738911155979</v>
      </c>
      <c r="X3688">
        <v>184.23754010216754</v>
      </c>
      <c r="Y3688">
        <v>205.98221003431058</v>
      </c>
      <c r="Z3688">
        <v>158.49271190980903</v>
      </c>
      <c r="AA3688">
        <v>158.63136687918441</v>
      </c>
      <c r="AB3688">
        <v>190.22964400550265</v>
      </c>
      <c r="AC3688">
        <v>208.59772162023393</v>
      </c>
      <c r="AD3688">
        <v>297.39272848765006</v>
      </c>
      <c r="AE3688">
        <v>385.37105491836797</v>
      </c>
      <c r="AF3688">
        <v>225.36123850683992</v>
      </c>
      <c r="AG3688">
        <v>329.57102217304157</v>
      </c>
      <c r="AH3688">
        <v>404.24697520047073</v>
      </c>
      <c r="AI3688">
        <v>279.31545075218412</v>
      </c>
      <c r="AJ3688">
        <v>253.90198604304732</v>
      </c>
      <c r="AK3688">
        <v>363.30487308330504</v>
      </c>
      <c r="AL3688">
        <v>457.05961950062556</v>
      </c>
      <c r="AM3688">
        <v>320.02016045717045</v>
      </c>
      <c r="AN3688">
        <v>397.89576431648362</v>
      </c>
      <c r="AO3688">
        <v>239.42030094533493</v>
      </c>
      <c r="AP3688">
        <v>349.43495347126088</v>
      </c>
      <c r="AQ3688">
        <v>428.33859898941967</v>
      </c>
      <c r="AR3688">
        <v>299.78082735328127</v>
      </c>
      <c r="AS3688">
        <v>268.9990192632161</v>
      </c>
      <c r="AT3688">
        <v>390.97614694293327</v>
      </c>
      <c r="AU3688">
        <v>493.28444701116456</v>
      </c>
      <c r="AV3688">
        <v>201.4690384782445</v>
      </c>
      <c r="AW3688">
        <v>230.00164966778769</v>
      </c>
      <c r="AX3688">
        <v>153.1056034424513</v>
      </c>
      <c r="AY3688">
        <v>190.98944471394393</v>
      </c>
      <c r="AZ3688">
        <v>216.69482533244152</v>
      </c>
      <c r="BA3688">
        <v>175.94257773292941</v>
      </c>
      <c r="BB3688">
        <v>165.05199439413531</v>
      </c>
      <c r="BC3688">
        <v>203.26254489635281</v>
      </c>
      <c r="BD3688">
        <v>237.36965609467072</v>
      </c>
      <c r="BE3688">
        <v>196.18097973072668</v>
      </c>
      <c r="BF3688">
        <v>225.74005845094263</v>
      </c>
      <c r="BG3688">
        <v>149.95138835753994</v>
      </c>
      <c r="BH3688">
        <v>179.51176890538605</v>
      </c>
      <c r="BI3688">
        <v>202.0257204706038</v>
      </c>
      <c r="BJ3688">
        <v>163.97079836726832</v>
      </c>
      <c r="BK3688">
        <v>156.63024564861061</v>
      </c>
      <c r="BL3688">
        <v>188.85326523815164</v>
      </c>
      <c r="BM3688">
        <v>214.2818908854656</v>
      </c>
      <c r="BN3688">
        <v>176.50715450212792</v>
      </c>
      <c r="BO3688">
        <v>204.31198591061568</v>
      </c>
      <c r="BP3688">
        <v>137.57653056303727</v>
      </c>
      <c r="BQ3688">
        <v>159.9781931369499</v>
      </c>
      <c r="BR3688">
        <v>173.00291262925055</v>
      </c>
      <c r="BS3688">
        <v>136.85890313425341</v>
      </c>
      <c r="BT3688">
        <v>136.29250805563197</v>
      </c>
      <c r="BU3688">
        <v>158.78875809191683</v>
      </c>
      <c r="BV3688">
        <v>169.65071594390571</v>
      </c>
      <c r="BW3688">
        <v>236.81729638391431</v>
      </c>
      <c r="BX3688">
        <v>282.59676053609093</v>
      </c>
      <c r="BY3688">
        <v>173.31409320241738</v>
      </c>
      <c r="BZ3688">
        <v>227.30501960333561</v>
      </c>
      <c r="CA3688">
        <v>254.59661973844737</v>
      </c>
      <c r="CB3688">
        <v>198.85386755843737</v>
      </c>
      <c r="CC3688">
        <v>185.87946980725596</v>
      </c>
      <c r="CD3688">
        <v>235.91166977706277</v>
      </c>
      <c r="CE3688">
        <v>270.94765105590841</v>
      </c>
      <c r="CF3688">
        <v>258.56005940376855</v>
      </c>
      <c r="CG3688">
        <v>315.61020279014076</v>
      </c>
      <c r="CH3688">
        <v>194.61995534487082</v>
      </c>
      <c r="CI3688">
        <v>259.39924087122643</v>
      </c>
      <c r="CJ3688">
        <v>298.2517086241096</v>
      </c>
      <c r="CK3688">
        <v>227.34977752491977</v>
      </c>
      <c r="CL3688">
        <v>215.79649450953221</v>
      </c>
      <c r="CM3688">
        <v>274.8939438772984</v>
      </c>
      <c r="CN3688">
        <v>324.25775943127303</v>
      </c>
    </row>
    <row r="3689" spans="1:92" x14ac:dyDescent="0.25">
      <c r="A3689" s="1">
        <v>43712</v>
      </c>
      <c r="B3689">
        <v>247.0924369747903</v>
      </c>
      <c r="C3689">
        <v>158.58933467133656</v>
      </c>
      <c r="D3689">
        <v>173.86204100526098</v>
      </c>
      <c r="E3689">
        <v>132.68568192033149</v>
      </c>
      <c r="F3689">
        <v>151.9281208440681</v>
      </c>
      <c r="G3689">
        <v>165.42013949418822</v>
      </c>
      <c r="H3689">
        <v>144.19736149392892</v>
      </c>
      <c r="I3689">
        <v>138.33767326675462</v>
      </c>
      <c r="J3689">
        <v>160.36967373005987</v>
      </c>
      <c r="K3689">
        <v>175.48367819320418</v>
      </c>
      <c r="L3689">
        <v>167.29027076665278</v>
      </c>
      <c r="M3689">
        <v>186.18217800776819</v>
      </c>
      <c r="N3689">
        <v>137.84817361425164</v>
      </c>
      <c r="O3689">
        <v>157.7285186704494</v>
      </c>
      <c r="P3689">
        <v>172.66199205610872</v>
      </c>
      <c r="Q3689">
        <v>147.83230038337553</v>
      </c>
      <c r="R3689">
        <v>142.56917974592639</v>
      </c>
      <c r="S3689">
        <v>162.75100715640593</v>
      </c>
      <c r="T3689">
        <v>180.80462074052153</v>
      </c>
      <c r="U3689">
        <v>193.68690027189484</v>
      </c>
      <c r="V3689">
        <v>222.59797999260437</v>
      </c>
      <c r="W3689">
        <v>154.14157522547126</v>
      </c>
      <c r="X3689">
        <v>185.65149371859923</v>
      </c>
      <c r="Y3689">
        <v>207.8426753190891</v>
      </c>
      <c r="Z3689">
        <v>159.31131663511155</v>
      </c>
      <c r="AA3689">
        <v>159.44997160448696</v>
      </c>
      <c r="AB3689">
        <v>191.64359762193433</v>
      </c>
      <c r="AC3689">
        <v>210.53260551640366</v>
      </c>
      <c r="AD3689">
        <v>299.98912656414171</v>
      </c>
      <c r="AE3689">
        <v>390.43403116752688</v>
      </c>
      <c r="AF3689">
        <v>227.30853706420874</v>
      </c>
      <c r="AG3689">
        <v>333.98489890307752</v>
      </c>
      <c r="AH3689">
        <v>410.7379703917</v>
      </c>
      <c r="AI3689">
        <v>281.91184882867577</v>
      </c>
      <c r="AJ3689">
        <v>256.10892440806532</v>
      </c>
      <c r="AK3689">
        <v>368.23802942863938</v>
      </c>
      <c r="AL3689">
        <v>464.58917392245149</v>
      </c>
      <c r="AM3689">
        <v>323.39567587697178</v>
      </c>
      <c r="AN3689">
        <v>404.03306507975901</v>
      </c>
      <c r="AO3689">
        <v>241.87522125064498</v>
      </c>
      <c r="AP3689">
        <v>354.95852415820855</v>
      </c>
      <c r="AQ3689">
        <v>436.47052250075922</v>
      </c>
      <c r="AR3689">
        <v>303.00291025400077</v>
      </c>
      <c r="AS3689">
        <v>271.91423712577182</v>
      </c>
      <c r="AT3689">
        <v>397.26688022529032</v>
      </c>
      <c r="AU3689">
        <v>502.79726319424105</v>
      </c>
      <c r="AV3689">
        <v>202.07744603275103</v>
      </c>
      <c r="AW3689">
        <v>231.07806303345316</v>
      </c>
      <c r="AX3689">
        <v>153.57360925361021</v>
      </c>
      <c r="AY3689">
        <v>191.87865575514587</v>
      </c>
      <c r="AZ3689">
        <v>217.91164044145472</v>
      </c>
      <c r="BA3689">
        <v>176.50418470632013</v>
      </c>
      <c r="BB3689">
        <v>165.56680078641008</v>
      </c>
      <c r="BC3689">
        <v>204.24535709978656</v>
      </c>
      <c r="BD3689">
        <v>238.72687294703155</v>
      </c>
      <c r="BE3689">
        <v>196.94119055712778</v>
      </c>
      <c r="BF3689">
        <v>227.02656908023675</v>
      </c>
      <c r="BG3689">
        <v>150.53616591631004</v>
      </c>
      <c r="BH3689">
        <v>180.56436851117218</v>
      </c>
      <c r="BI3689">
        <v>203.48766436752891</v>
      </c>
      <c r="BJ3689">
        <v>164.61405368191538</v>
      </c>
      <c r="BK3689">
        <v>157.2735009632577</v>
      </c>
      <c r="BL3689">
        <v>189.96434259981478</v>
      </c>
      <c r="BM3689">
        <v>215.86079029414478</v>
      </c>
      <c r="BN3689">
        <v>177.53527823176918</v>
      </c>
      <c r="BO3689">
        <v>206.02552546001775</v>
      </c>
      <c r="BP3689">
        <v>138.34762336026822</v>
      </c>
      <c r="BQ3689">
        <v>161.34902477647165</v>
      </c>
      <c r="BR3689">
        <v>174.80212915612273</v>
      </c>
      <c r="BS3689">
        <v>137.62999593148436</v>
      </c>
      <c r="BT3689">
        <v>137.06360085286292</v>
      </c>
      <c r="BU3689">
        <v>160.15958973143853</v>
      </c>
      <c r="BV3689">
        <v>171.44993247077795</v>
      </c>
      <c r="BW3689">
        <v>238.71648548133894</v>
      </c>
      <c r="BX3689">
        <v>285.92034145658408</v>
      </c>
      <c r="BY3689">
        <v>174.61978570689683</v>
      </c>
      <c r="BZ3689">
        <v>230.03510393088354</v>
      </c>
      <c r="CA3689">
        <v>258.27629861470763</v>
      </c>
      <c r="CB3689">
        <v>200.51565801868389</v>
      </c>
      <c r="CC3689">
        <v>187.42256094891351</v>
      </c>
      <c r="CD3689">
        <v>238.76045342319969</v>
      </c>
      <c r="CE3689">
        <v>274.98342788793582</v>
      </c>
      <c r="CF3689">
        <v>260.92345908345391</v>
      </c>
      <c r="CG3689">
        <v>320.05895512837179</v>
      </c>
      <c r="CH3689">
        <v>196.42726098227723</v>
      </c>
      <c r="CI3689">
        <v>263.01385214603926</v>
      </c>
      <c r="CJ3689">
        <v>303.39557851518936</v>
      </c>
      <c r="CK3689">
        <v>229.57415369403535</v>
      </c>
      <c r="CL3689">
        <v>217.88184716807802</v>
      </c>
      <c r="CM3689">
        <v>278.92562568382044</v>
      </c>
      <c r="CN3689">
        <v>329.95772336463187</v>
      </c>
    </row>
    <row r="3690" spans="1:92" x14ac:dyDescent="0.25">
      <c r="A3690" s="1">
        <v>43713</v>
      </c>
      <c r="B3690">
        <v>250.26890756302561</v>
      </c>
      <c r="C3690">
        <v>158.68213658020599</v>
      </c>
      <c r="D3690">
        <v>174.0012438685651</v>
      </c>
      <c r="E3690">
        <v>132.76920363831394</v>
      </c>
      <c r="F3690">
        <v>152.06732370737222</v>
      </c>
      <c r="G3690">
        <v>165.60574331192709</v>
      </c>
      <c r="H3690">
        <v>144.31800397545916</v>
      </c>
      <c r="I3690">
        <v>138.43975536651092</v>
      </c>
      <c r="J3690">
        <v>160.5367171660248</v>
      </c>
      <c r="K3690">
        <v>175.70640277449075</v>
      </c>
      <c r="L3690">
        <v>167.49868819536337</v>
      </c>
      <c r="M3690">
        <v>186.48533063134732</v>
      </c>
      <c r="N3690">
        <v>138.01869696501487</v>
      </c>
      <c r="O3690">
        <v>158.03167129402854</v>
      </c>
      <c r="P3690">
        <v>173.05987987455634</v>
      </c>
      <c r="Q3690">
        <v>148.07861189003353</v>
      </c>
      <c r="R3690">
        <v>142.77759717463704</v>
      </c>
      <c r="S3690">
        <v>163.09205385793248</v>
      </c>
      <c r="T3690">
        <v>181.27829671486393</v>
      </c>
      <c r="U3690">
        <v>194.27020399458232</v>
      </c>
      <c r="V3690">
        <v>223.45050081807071</v>
      </c>
      <c r="W3690">
        <v>154.59027039676928</v>
      </c>
      <c r="X3690">
        <v>186.4591450269358</v>
      </c>
      <c r="Y3690">
        <v>208.96441324733433</v>
      </c>
      <c r="Z3690">
        <v>159.93948987492885</v>
      </c>
      <c r="AA3690">
        <v>159.98840581004467</v>
      </c>
      <c r="AB3690">
        <v>192.58585748166033</v>
      </c>
      <c r="AC3690">
        <v>211.83382151316809</v>
      </c>
      <c r="AD3690">
        <v>302.42813144592111</v>
      </c>
      <c r="AE3690">
        <v>394.58033946655172</v>
      </c>
      <c r="AF3690">
        <v>229.13779072554323</v>
      </c>
      <c r="AG3690">
        <v>338.00925695801345</v>
      </c>
      <c r="AH3690">
        <v>416.71353235205942</v>
      </c>
      <c r="AI3690">
        <v>285.08255517498895</v>
      </c>
      <c r="AJ3690">
        <v>258.54792928984466</v>
      </c>
      <c r="AK3690">
        <v>373.23798943628708</v>
      </c>
      <c r="AL3690">
        <v>472.39398954414537</v>
      </c>
      <c r="AM3690">
        <v>326.77942811703139</v>
      </c>
      <c r="AN3690">
        <v>409.67265214652502</v>
      </c>
      <c r="AO3690">
        <v>244.45331819545234</v>
      </c>
      <c r="AP3690">
        <v>360.59811122497467</v>
      </c>
      <c r="AQ3690">
        <v>444.84933757138299</v>
      </c>
      <c r="AR3690">
        <v>307.51457990741369</v>
      </c>
      <c r="AS3690">
        <v>275.29798936583143</v>
      </c>
      <c r="AT3690">
        <v>404.35664682351052</v>
      </c>
      <c r="AU3690">
        <v>513.9153062687227</v>
      </c>
      <c r="AV3690">
        <v>202.43008575118347</v>
      </c>
      <c r="AW3690">
        <v>231.62058567719538</v>
      </c>
      <c r="AX3690">
        <v>153.84487057548131</v>
      </c>
      <c r="AY3690">
        <v>192.39405226670101</v>
      </c>
      <c r="AZ3690">
        <v>218.61691987831961</v>
      </c>
      <c r="BA3690">
        <v>176.93820282131389</v>
      </c>
      <c r="BB3690">
        <v>165.91944050484253</v>
      </c>
      <c r="BC3690">
        <v>204.86925814009012</v>
      </c>
      <c r="BD3690">
        <v>239.62203530920624</v>
      </c>
      <c r="BE3690">
        <v>197.45653015556604</v>
      </c>
      <c r="BF3690">
        <v>227.81939923168025</v>
      </c>
      <c r="BG3690">
        <v>150.9325809920318</v>
      </c>
      <c r="BH3690">
        <v>181.2779156474713</v>
      </c>
      <c r="BI3690">
        <v>204.43906054926111</v>
      </c>
      <c r="BJ3690">
        <v>165.20867629549798</v>
      </c>
      <c r="BK3690">
        <v>157.74919905412378</v>
      </c>
      <c r="BL3690">
        <v>190.79681425883044</v>
      </c>
      <c r="BM3690">
        <v>217.05003552130998</v>
      </c>
      <c r="BN3690">
        <v>178.28952538913916</v>
      </c>
      <c r="BO3690">
        <v>207.15689619607275</v>
      </c>
      <c r="BP3690">
        <v>138.9133087282957</v>
      </c>
      <c r="BQ3690">
        <v>162.354687652965</v>
      </c>
      <c r="BR3690">
        <v>176.12206168152019</v>
      </c>
      <c r="BS3690">
        <v>138.38424308885436</v>
      </c>
      <c r="BT3690">
        <v>137.75499408045204</v>
      </c>
      <c r="BU3690">
        <v>161.29096046749351</v>
      </c>
      <c r="BV3690">
        <v>172.89557285573707</v>
      </c>
      <c r="BW3690">
        <v>240.52531199199802</v>
      </c>
      <c r="BX3690">
        <v>288.7466328794888</v>
      </c>
      <c r="BY3690">
        <v>175.86335393297497</v>
      </c>
      <c r="BZ3690">
        <v>232.63529203995589</v>
      </c>
      <c r="CA3690">
        <v>261.78089997910956</v>
      </c>
      <c r="CB3690">
        <v>202.55058784317529</v>
      </c>
      <c r="CC3690">
        <v>189.11833580265633</v>
      </c>
      <c r="CD3690">
        <v>241.81284815993686</v>
      </c>
      <c r="CE3690">
        <v>279.27939085075104</v>
      </c>
      <c r="CF3690">
        <v>263.25315713396765</v>
      </c>
      <c r="CG3690">
        <v>323.89610485862971</v>
      </c>
      <c r="CH3690">
        <v>198.20879478561127</v>
      </c>
      <c r="CI3690">
        <v>266.5769197527074</v>
      </c>
      <c r="CJ3690">
        <v>308.32905673980673</v>
      </c>
      <c r="CK3690">
        <v>232.45201599172879</v>
      </c>
      <c r="CL3690">
        <v>220.21154521859177</v>
      </c>
      <c r="CM3690">
        <v>283.17389859946314</v>
      </c>
      <c r="CN3690">
        <v>336.12457114540348</v>
      </c>
    </row>
    <row r="3691" spans="1:92" x14ac:dyDescent="0.25">
      <c r="A3691" s="1">
        <v>43714</v>
      </c>
      <c r="B3691">
        <v>250.46218487394998</v>
      </c>
      <c r="C3691">
        <v>158.73799608531255</v>
      </c>
      <c r="D3691">
        <v>174.07944717571428</v>
      </c>
      <c r="E3691">
        <v>132.81389124239917</v>
      </c>
      <c r="F3691">
        <v>152.1511129650321</v>
      </c>
      <c r="G3691">
        <v>165.71187637162953</v>
      </c>
      <c r="H3691">
        <v>144.39620728260834</v>
      </c>
      <c r="I3691">
        <v>138.50120082212817</v>
      </c>
      <c r="J3691">
        <v>160.6428502257273</v>
      </c>
      <c r="K3691">
        <v>175.84605153725718</v>
      </c>
      <c r="L3691">
        <v>167.60217737423471</v>
      </c>
      <c r="M3691">
        <v>186.62645223889911</v>
      </c>
      <c r="N3691">
        <v>138.10336992954592</v>
      </c>
      <c r="O3691">
        <v>158.17279290158029</v>
      </c>
      <c r="P3691">
        <v>173.24804201795868</v>
      </c>
      <c r="Q3691">
        <v>148.21973349758531</v>
      </c>
      <c r="R3691">
        <v>142.89049446067844</v>
      </c>
      <c r="S3691">
        <v>163.27080789416473</v>
      </c>
      <c r="T3691">
        <v>181.52290750128702</v>
      </c>
      <c r="U3691">
        <v>194.48014050274773</v>
      </c>
      <c r="V3691">
        <v>223.74118213706896</v>
      </c>
      <c r="W3691">
        <v>154.75176001843499</v>
      </c>
      <c r="X3691">
        <v>186.74982634593405</v>
      </c>
      <c r="Y3691">
        <v>209.36813730149854</v>
      </c>
      <c r="Z3691">
        <v>160.19787326959397</v>
      </c>
      <c r="AA3691">
        <v>160.19834231821005</v>
      </c>
      <c r="AB3691">
        <v>192.94113464932482</v>
      </c>
      <c r="AC3691">
        <v>212.31829037816516</v>
      </c>
      <c r="AD3691">
        <v>302.88485898801298</v>
      </c>
      <c r="AE3691">
        <v>395.31110353389869</v>
      </c>
      <c r="AF3691">
        <v>229.48033638211211</v>
      </c>
      <c r="AG3691">
        <v>338.76285740246504</v>
      </c>
      <c r="AH3691">
        <v>417.83251483018455</v>
      </c>
      <c r="AI3691">
        <v>285.74481011102222</v>
      </c>
      <c r="AJ3691">
        <v>259.0274932090411</v>
      </c>
      <c r="AK3691">
        <v>374.21995365178458</v>
      </c>
      <c r="AL3691">
        <v>473.92402681015307</v>
      </c>
      <c r="AM3691">
        <v>327.1890202249354</v>
      </c>
      <c r="AN3691">
        <v>410.3162968875169</v>
      </c>
      <c r="AO3691">
        <v>244.76538837290295</v>
      </c>
      <c r="AP3691">
        <v>361.28076473814804</v>
      </c>
      <c r="AQ3691">
        <v>445.86356564809773</v>
      </c>
      <c r="AR3691">
        <v>308.11921587622436</v>
      </c>
      <c r="AS3691">
        <v>275.74659024591665</v>
      </c>
      <c r="AT3691">
        <v>405.27335296977174</v>
      </c>
      <c r="AU3691">
        <v>515.33912645334135</v>
      </c>
      <c r="AV3691">
        <v>202.61338686076789</v>
      </c>
      <c r="AW3691">
        <v>231.88848729889565</v>
      </c>
      <c r="AX3691">
        <v>153.98587142900774</v>
      </c>
      <c r="AY3691">
        <v>192.66195388840126</v>
      </c>
      <c r="AZ3691">
        <v>218.98352209748845</v>
      </c>
      <c r="BA3691">
        <v>177.19200435766155</v>
      </c>
      <c r="BB3691">
        <v>166.1168416997796</v>
      </c>
      <c r="BC3691">
        <v>205.20766018855366</v>
      </c>
      <c r="BD3691">
        <v>240.10143821119624</v>
      </c>
      <c r="BE3691">
        <v>197.69297754438409</v>
      </c>
      <c r="BF3691">
        <v>228.14678792388986</v>
      </c>
      <c r="BG3691">
        <v>151.11446359881489</v>
      </c>
      <c r="BH3691">
        <v>181.60530433968091</v>
      </c>
      <c r="BI3691">
        <v>204.87557880554061</v>
      </c>
      <c r="BJ3691">
        <v>165.49968846635099</v>
      </c>
      <c r="BK3691">
        <v>157.98564644294183</v>
      </c>
      <c r="BL3691">
        <v>191.19695599375325</v>
      </c>
      <c r="BM3691">
        <v>217.6138716023377</v>
      </c>
      <c r="BN3691">
        <v>178.52155439704038</v>
      </c>
      <c r="BO3691">
        <v>207.5154864810111</v>
      </c>
      <c r="BP3691">
        <v>139.10315064385128</v>
      </c>
      <c r="BQ3691">
        <v>162.69218439173045</v>
      </c>
      <c r="BR3691">
        <v>176.56502615114994</v>
      </c>
      <c r="BS3691">
        <v>138.67955273527411</v>
      </c>
      <c r="BT3691">
        <v>137.98702308835328</v>
      </c>
      <c r="BU3691">
        <v>161.67064429860466</v>
      </c>
      <c r="BV3691">
        <v>173.42291151005813</v>
      </c>
      <c r="BW3691">
        <v>240.85408661750654</v>
      </c>
      <c r="BX3691">
        <v>289.21924640365717</v>
      </c>
      <c r="BY3691">
        <v>176.08938648801202</v>
      </c>
      <c r="BZ3691">
        <v>233.10790556412431</v>
      </c>
      <c r="CA3691">
        <v>262.41790081603222</v>
      </c>
      <c r="CB3691">
        <v>202.96155612506089</v>
      </c>
      <c r="CC3691">
        <v>189.42656201407056</v>
      </c>
      <c r="CD3691">
        <v>242.38820375457664</v>
      </c>
      <c r="CE3691">
        <v>280.10132741452219</v>
      </c>
      <c r="CF3691">
        <v>263.5846987510298</v>
      </c>
      <c r="CG3691">
        <v>324.40316850825428</v>
      </c>
      <c r="CH3691">
        <v>198.4623266104235</v>
      </c>
      <c r="CI3691">
        <v>267.08398340233191</v>
      </c>
      <c r="CJ3691">
        <v>309.03114487005598</v>
      </c>
      <c r="CK3691">
        <v>232.90057229716587</v>
      </c>
      <c r="CL3691">
        <v>220.56258928371642</v>
      </c>
      <c r="CM3691">
        <v>283.81747938552502</v>
      </c>
      <c r="CN3691">
        <v>337.06068865240258</v>
      </c>
    </row>
    <row r="3692" spans="1:92" x14ac:dyDescent="0.25">
      <c r="A3692" s="1">
        <v>43717</v>
      </c>
      <c r="B3692">
        <v>250.58823529411799</v>
      </c>
      <c r="C3692">
        <v>158.75376726951225</v>
      </c>
      <c r="D3692">
        <v>174.09994971517389</v>
      </c>
      <c r="E3692">
        <v>132.82650818975895</v>
      </c>
      <c r="F3692">
        <v>152.17476974133166</v>
      </c>
      <c r="G3692">
        <v>165.74341874002897</v>
      </c>
      <c r="H3692">
        <v>144.42144117732792</v>
      </c>
      <c r="I3692">
        <v>138.52012624316777</v>
      </c>
      <c r="J3692">
        <v>160.67439259412672</v>
      </c>
      <c r="K3692">
        <v>175.88863373459637</v>
      </c>
      <c r="L3692">
        <v>167.63557076882353</v>
      </c>
      <c r="M3692">
        <v>186.66895292292125</v>
      </c>
      <c r="N3692">
        <v>138.13069179784588</v>
      </c>
      <c r="O3692">
        <v>158.21832934874686</v>
      </c>
      <c r="P3692">
        <v>173.30875728084743</v>
      </c>
      <c r="Q3692">
        <v>148.27134147104078</v>
      </c>
      <c r="R3692">
        <v>142.92995938155616</v>
      </c>
      <c r="S3692">
        <v>163.33152315705348</v>
      </c>
      <c r="T3692">
        <v>181.6048731061868</v>
      </c>
      <c r="U3692">
        <v>194.56262584737198</v>
      </c>
      <c r="V3692">
        <v>223.84904758773146</v>
      </c>
      <c r="W3692">
        <v>154.81521028353055</v>
      </c>
      <c r="X3692">
        <v>186.86403682310609</v>
      </c>
      <c r="Y3692">
        <v>209.52676296423749</v>
      </c>
      <c r="Z3692">
        <v>160.31208374676601</v>
      </c>
      <c r="AA3692">
        <v>160.28717268934386</v>
      </c>
      <c r="AB3692">
        <v>193.08707025904465</v>
      </c>
      <c r="AC3692">
        <v>212.52133122647101</v>
      </c>
      <c r="AD3692">
        <v>303.10845634793407</v>
      </c>
      <c r="AE3692">
        <v>395.64649957378037</v>
      </c>
      <c r="AF3692">
        <v>229.64803440205296</v>
      </c>
      <c r="AG3692">
        <v>339.14297291433104</v>
      </c>
      <c r="AH3692">
        <v>418.39150822998744</v>
      </c>
      <c r="AI3692">
        <v>286.10256588689606</v>
      </c>
      <c r="AJ3692">
        <v>259.28463017295041</v>
      </c>
      <c r="AK3692">
        <v>374.73422757960321</v>
      </c>
      <c r="AL3692">
        <v>474.72897730586936</v>
      </c>
      <c r="AM3692">
        <v>327.42873956879441</v>
      </c>
      <c r="AN3692">
        <v>410.67016829988023</v>
      </c>
      <c r="AO3692">
        <v>244.94803168250979</v>
      </c>
      <c r="AP3692">
        <v>361.6917121847635</v>
      </c>
      <c r="AQ3692">
        <v>446.46857161117055</v>
      </c>
      <c r="AR3692">
        <v>308.51874811598935</v>
      </c>
      <c r="AS3692">
        <v>276.03197041717749</v>
      </c>
      <c r="AT3692">
        <v>405.84411331229325</v>
      </c>
      <c r="AU3692">
        <v>516.24092779452508</v>
      </c>
      <c r="AV3692">
        <v>202.66974959146964</v>
      </c>
      <c r="AW3692">
        <v>231.96219240827483</v>
      </c>
      <c r="AX3692">
        <v>154.0292273757014</v>
      </c>
      <c r="AY3692">
        <v>192.7443301871192</v>
      </c>
      <c r="AZ3692">
        <v>219.096247558892</v>
      </c>
      <c r="BA3692">
        <v>177.27871625104888</v>
      </c>
      <c r="BB3692">
        <v>166.18187561982009</v>
      </c>
      <c r="BC3692">
        <v>205.31605005528783</v>
      </c>
      <c r="BD3692">
        <v>240.25751961929339</v>
      </c>
      <c r="BE3692">
        <v>197.77112188944432</v>
      </c>
      <c r="BF3692">
        <v>228.24897668281477</v>
      </c>
      <c r="BG3692">
        <v>151.1745746334766</v>
      </c>
      <c r="BH3692">
        <v>181.71350420207204</v>
      </c>
      <c r="BI3692">
        <v>205.01984528872876</v>
      </c>
      <c r="BJ3692">
        <v>165.61389943220826</v>
      </c>
      <c r="BK3692">
        <v>158.06980189146825</v>
      </c>
      <c r="BL3692">
        <v>191.3352113734752</v>
      </c>
      <c r="BM3692">
        <v>217.81223801672132</v>
      </c>
      <c r="BN3692">
        <v>178.60925203953892</v>
      </c>
      <c r="BO3692">
        <v>207.63507417532728</v>
      </c>
      <c r="BP3692">
        <v>139.174903260441</v>
      </c>
      <c r="BQ3692">
        <v>162.81974459900107</v>
      </c>
      <c r="BR3692">
        <v>176.73244892319255</v>
      </c>
      <c r="BS3692">
        <v>138.7991404295903</v>
      </c>
      <c r="BT3692">
        <v>138.08269324380626</v>
      </c>
      <c r="BU3692">
        <v>161.83009455769289</v>
      </c>
      <c r="BV3692">
        <v>173.63019684687282</v>
      </c>
      <c r="BW3692">
        <v>241.00956447828273</v>
      </c>
      <c r="BX3692">
        <v>289.43302846222451</v>
      </c>
      <c r="BY3692">
        <v>176.19627751729567</v>
      </c>
      <c r="BZ3692">
        <v>233.33140498899007</v>
      </c>
      <c r="CA3692">
        <v>262.71913917128609</v>
      </c>
      <c r="CB3692">
        <v>203.1850555499266</v>
      </c>
      <c r="CC3692">
        <v>189.5917572411453</v>
      </c>
      <c r="CD3692">
        <v>242.67972474353203</v>
      </c>
      <c r="CE3692">
        <v>280.51917416535827</v>
      </c>
      <c r="CF3692">
        <v>263.79025384086555</v>
      </c>
      <c r="CG3692">
        <v>324.69336392919888</v>
      </c>
      <c r="CH3692">
        <v>198.61951579676852</v>
      </c>
      <c r="CI3692">
        <v>267.39836177502184</v>
      </c>
      <c r="CJ3692">
        <v>309.4785294773456</v>
      </c>
      <c r="CK3692">
        <v>233.21495066985588</v>
      </c>
      <c r="CL3692">
        <v>220.80441880117024</v>
      </c>
      <c r="CM3692">
        <v>284.24068104106914</v>
      </c>
      <c r="CN3692">
        <v>337.67735392190997</v>
      </c>
    </row>
    <row r="3693" spans="1:92" x14ac:dyDescent="0.25">
      <c r="A3693" s="1">
        <v>43718</v>
      </c>
      <c r="B3693">
        <v>250.52941176470625</v>
      </c>
      <c r="C3693">
        <v>158.75918758071086</v>
      </c>
      <c r="D3693">
        <v>174.10699611973209</v>
      </c>
      <c r="E3693">
        <v>132.83084443871783</v>
      </c>
      <c r="F3693">
        <v>152.18290020812958</v>
      </c>
      <c r="G3693">
        <v>165.75425936242621</v>
      </c>
      <c r="H3693">
        <v>144.43011367524571</v>
      </c>
      <c r="I3693">
        <v>138.5266306166061</v>
      </c>
      <c r="J3693">
        <v>160.68469118540409</v>
      </c>
      <c r="K3693">
        <v>175.90272654371273</v>
      </c>
      <c r="L3693">
        <v>167.64844883416467</v>
      </c>
      <c r="M3693">
        <v>186.68534318790094</v>
      </c>
      <c r="N3693">
        <v>138.14122839676136</v>
      </c>
      <c r="O3693">
        <v>158.23589034693933</v>
      </c>
      <c r="P3693">
        <v>173.33217194510405</v>
      </c>
      <c r="Q3693">
        <v>148.29007320244608</v>
      </c>
      <c r="R3693">
        <v>142.94400818011007</v>
      </c>
      <c r="S3693">
        <v>163.35493782131013</v>
      </c>
      <c r="T3693">
        <v>181.63648290293327</v>
      </c>
      <c r="U3693">
        <v>194.59508133800463</v>
      </c>
      <c r="V3693">
        <v>223.89148938317399</v>
      </c>
      <c r="W3693">
        <v>154.84017604555564</v>
      </c>
      <c r="X3693">
        <v>186.90897519475124</v>
      </c>
      <c r="Y3693">
        <v>209.5891773693001</v>
      </c>
      <c r="Z3693">
        <v>160.35702211841115</v>
      </c>
      <c r="AA3693">
        <v>160.32212475617902</v>
      </c>
      <c r="AB3693">
        <v>193.14449151170234</v>
      </c>
      <c r="AC3693">
        <v>212.60122166495131</v>
      </c>
      <c r="AD3693">
        <v>303.17111313130141</v>
      </c>
      <c r="AE3693">
        <v>395.74048474883142</v>
      </c>
      <c r="AF3693">
        <v>229.69502698957848</v>
      </c>
      <c r="AG3693">
        <v>339.24948944605552</v>
      </c>
      <c r="AH3693">
        <v>418.54815018840583</v>
      </c>
      <c r="AI3693">
        <v>286.20281674028388</v>
      </c>
      <c r="AJ3693">
        <v>259.35668547382284</v>
      </c>
      <c r="AK3693">
        <v>374.87833818134811</v>
      </c>
      <c r="AL3693">
        <v>474.95454172599176</v>
      </c>
      <c r="AM3693">
        <v>327.41114287068598</v>
      </c>
      <c r="AN3693">
        <v>410.64419222172017</v>
      </c>
      <c r="AO3693">
        <v>244.93462467442723</v>
      </c>
      <c r="AP3693">
        <v>361.66154641657761</v>
      </c>
      <c r="AQ3693">
        <v>446.42416089689698</v>
      </c>
      <c r="AR3693">
        <v>308.4902582238139</v>
      </c>
      <c r="AS3693">
        <v>276.0118599050536</v>
      </c>
      <c r="AT3693">
        <v>405.80305435004033</v>
      </c>
      <c r="AU3693">
        <v>516.17556863012248</v>
      </c>
      <c r="AV3693">
        <v>202.71281897151971</v>
      </c>
      <c r="AW3693">
        <v>232.02182693449802</v>
      </c>
      <c r="AX3693">
        <v>154.06235766804764</v>
      </c>
      <c r="AY3693">
        <v>192.8072777425771</v>
      </c>
      <c r="AZ3693">
        <v>219.18238631899226</v>
      </c>
      <c r="BA3693">
        <v>177.34166380650677</v>
      </c>
      <c r="BB3693">
        <v>166.22825802910484</v>
      </c>
      <c r="BC3693">
        <v>205.39887578615344</v>
      </c>
      <c r="BD3693">
        <v>240.37678867173992</v>
      </c>
      <c r="BE3693">
        <v>197.82003143679992</v>
      </c>
      <c r="BF3693">
        <v>228.31293532166447</v>
      </c>
      <c r="BG3693">
        <v>151.21219736221173</v>
      </c>
      <c r="BH3693">
        <v>181.78122511379527</v>
      </c>
      <c r="BI3693">
        <v>205.11013983769297</v>
      </c>
      <c r="BJ3693">
        <v>165.6816203439314</v>
      </c>
      <c r="BK3693">
        <v>158.12247371169738</v>
      </c>
      <c r="BL3693">
        <v>191.42174364956594</v>
      </c>
      <c r="BM3693">
        <v>217.93639302154722</v>
      </c>
      <c r="BN3693">
        <v>178.65317963637079</v>
      </c>
      <c r="BO3693">
        <v>207.69896886162823</v>
      </c>
      <c r="BP3693">
        <v>139.21084402148529</v>
      </c>
      <c r="BQ3693">
        <v>162.883639285302</v>
      </c>
      <c r="BR3693">
        <v>176.81631069896255</v>
      </c>
      <c r="BS3693">
        <v>138.85904169799741</v>
      </c>
      <c r="BT3693">
        <v>138.13061425853195</v>
      </c>
      <c r="BU3693">
        <v>161.90596949767524</v>
      </c>
      <c r="BV3693">
        <v>173.7340257121119</v>
      </c>
      <c r="BW3693">
        <v>241.05577834435431</v>
      </c>
      <c r="BX3693">
        <v>289.49657252807287</v>
      </c>
      <c r="BY3693">
        <v>176.22804955021988</v>
      </c>
      <c r="BZ3693">
        <v>233.39783742146798</v>
      </c>
      <c r="CA3693">
        <v>262.80867853679973</v>
      </c>
      <c r="CB3693">
        <v>203.24859961577505</v>
      </c>
      <c r="CC3693">
        <v>189.63797110721686</v>
      </c>
      <c r="CD3693">
        <v>242.76348737578681</v>
      </c>
      <c r="CE3693">
        <v>280.64048556379618</v>
      </c>
      <c r="CF3693">
        <v>263.80158983843455</v>
      </c>
      <c r="CG3693">
        <v>324.71003451385917</v>
      </c>
      <c r="CH3693">
        <v>198.62818450079186</v>
      </c>
      <c r="CI3693">
        <v>267.41569918306851</v>
      </c>
      <c r="CJ3693">
        <v>309.50320194264276</v>
      </c>
      <c r="CK3693">
        <v>233.2322880779025</v>
      </c>
      <c r="CL3693">
        <v>220.81708844551207</v>
      </c>
      <c r="CM3693">
        <v>284.26335303620709</v>
      </c>
      <c r="CN3693">
        <v>337.71136191461693</v>
      </c>
    </row>
    <row r="3694" spans="1:92" x14ac:dyDescent="0.25">
      <c r="A3694" s="1">
        <v>43719</v>
      </c>
      <c r="B3694">
        <v>252.31092436974828</v>
      </c>
      <c r="C3694">
        <v>158.77428869599242</v>
      </c>
      <c r="D3694">
        <v>174.12662756959821</v>
      </c>
      <c r="E3694">
        <v>132.8429253309431</v>
      </c>
      <c r="F3694">
        <v>152.20555188105203</v>
      </c>
      <c r="G3694">
        <v>165.78446159298943</v>
      </c>
      <c r="H3694">
        <v>144.45427545969625</v>
      </c>
      <c r="I3694">
        <v>138.54475195494399</v>
      </c>
      <c r="J3694">
        <v>160.71338330443919</v>
      </c>
      <c r="K3694">
        <v>175.94198944344492</v>
      </c>
      <c r="L3694">
        <v>167.68303305488971</v>
      </c>
      <c r="M3694">
        <v>186.72935946882365</v>
      </c>
      <c r="N3694">
        <v>138.16952457735457</v>
      </c>
      <c r="O3694">
        <v>158.28305064792801</v>
      </c>
      <c r="P3694">
        <v>173.39505234642229</v>
      </c>
      <c r="Q3694">
        <v>148.34037752350065</v>
      </c>
      <c r="R3694">
        <v>142.98173642090106</v>
      </c>
      <c r="S3694">
        <v>163.41781822262834</v>
      </c>
      <c r="T3694">
        <v>181.72137144471284</v>
      </c>
      <c r="U3694">
        <v>194.72559472286127</v>
      </c>
      <c r="V3694">
        <v>224.06216073260197</v>
      </c>
      <c r="W3694">
        <v>154.94057095698386</v>
      </c>
      <c r="X3694">
        <v>187.08968603532202</v>
      </c>
      <c r="Y3694">
        <v>209.84016464787067</v>
      </c>
      <c r="Z3694">
        <v>160.53773295898193</v>
      </c>
      <c r="AA3694">
        <v>160.46267763217847</v>
      </c>
      <c r="AB3694">
        <v>193.37539980798718</v>
      </c>
      <c r="AC3694">
        <v>212.92248538152157</v>
      </c>
      <c r="AD3694">
        <v>303.94396980223962</v>
      </c>
      <c r="AE3694">
        <v>396.89976975523871</v>
      </c>
      <c r="AF3694">
        <v>230.2746694927821</v>
      </c>
      <c r="AG3694">
        <v>340.56334578665036</v>
      </c>
      <c r="AH3694">
        <v>420.48029186575127</v>
      </c>
      <c r="AI3694">
        <v>287.43938741378497</v>
      </c>
      <c r="AJ3694">
        <v>260.24547064540184</v>
      </c>
      <c r="AK3694">
        <v>376.655908524506</v>
      </c>
      <c r="AL3694">
        <v>477.73682574136922</v>
      </c>
      <c r="AM3694">
        <v>329.27800830417704</v>
      </c>
      <c r="AN3694">
        <v>413.40004119496882</v>
      </c>
      <c r="AO3694">
        <v>246.3569983380394</v>
      </c>
      <c r="AP3694">
        <v>364.86188715970502</v>
      </c>
      <c r="AQ3694">
        <v>451.13577365761228</v>
      </c>
      <c r="AR3694">
        <v>311.51280225898972</v>
      </c>
      <c r="AS3694">
        <v>278.14542040047183</v>
      </c>
      <c r="AT3694">
        <v>410.2479720488285</v>
      </c>
      <c r="AU3694">
        <v>523.10964024023201</v>
      </c>
      <c r="AV3694">
        <v>202.85303571573979</v>
      </c>
      <c r="AW3694">
        <v>232.21597319572581</v>
      </c>
      <c r="AX3694">
        <v>154.17021670206307</v>
      </c>
      <c r="AY3694">
        <v>193.01220990720648</v>
      </c>
      <c r="AZ3694">
        <v>219.46281980743231</v>
      </c>
      <c r="BA3694">
        <v>177.55738187453764</v>
      </c>
      <c r="BB3694">
        <v>166.37926067672643</v>
      </c>
      <c r="BC3694">
        <v>205.66852337119204</v>
      </c>
      <c r="BD3694">
        <v>240.76508119419543</v>
      </c>
      <c r="BE3694">
        <v>198.03431009095229</v>
      </c>
      <c r="BF3694">
        <v>228.59314586940212</v>
      </c>
      <c r="BG3694">
        <v>151.37702709617506</v>
      </c>
      <c r="BH3694">
        <v>182.07791863492926</v>
      </c>
      <c r="BI3694">
        <v>205.50573119920506</v>
      </c>
      <c r="BJ3694">
        <v>165.97831386506545</v>
      </c>
      <c r="BK3694">
        <v>158.35323533924611</v>
      </c>
      <c r="BL3694">
        <v>191.80085203768166</v>
      </c>
      <c r="BM3694">
        <v>218.4803311436263</v>
      </c>
      <c r="BN3694">
        <v>178.94079556628222</v>
      </c>
      <c r="BO3694">
        <v>208.11731930513574</v>
      </c>
      <c r="BP3694">
        <v>139.44616614595824</v>
      </c>
      <c r="BQ3694">
        <v>163.30198972880953</v>
      </c>
      <c r="BR3694">
        <v>177.36539565606617</v>
      </c>
      <c r="BS3694">
        <v>139.25124523878571</v>
      </c>
      <c r="BT3694">
        <v>138.44437709116261</v>
      </c>
      <c r="BU3694">
        <v>162.42890755205966</v>
      </c>
      <c r="BV3694">
        <v>174.4138451828116</v>
      </c>
      <c r="BW3694">
        <v>241.81293114197979</v>
      </c>
      <c r="BX3694">
        <v>290.53765762480793</v>
      </c>
      <c r="BY3694">
        <v>176.74859209858744</v>
      </c>
      <c r="BZ3694">
        <v>234.48624456805467</v>
      </c>
      <c r="CA3694">
        <v>264.27566208219918</v>
      </c>
      <c r="CB3694">
        <v>204.28968471251011</v>
      </c>
      <c r="CC3694">
        <v>190.44244595469399</v>
      </c>
      <c r="CD3694">
        <v>244.18314887133468</v>
      </c>
      <c r="CE3694">
        <v>282.62801165756315</v>
      </c>
      <c r="CF3694">
        <v>265.0311396096879</v>
      </c>
      <c r="CG3694">
        <v>326.51819594217295</v>
      </c>
      <c r="CH3694">
        <v>199.56842844351505</v>
      </c>
      <c r="CI3694">
        <v>269.296187068515</v>
      </c>
      <c r="CJ3694">
        <v>312.17928085654711</v>
      </c>
      <c r="CK3694">
        <v>235.11277596334895</v>
      </c>
      <c r="CL3694">
        <v>222.19129113103057</v>
      </c>
      <c r="CM3694">
        <v>286.79477903584649</v>
      </c>
      <c r="CN3694">
        <v>341.4000112283772</v>
      </c>
    </row>
    <row r="3695" spans="1:92" x14ac:dyDescent="0.25">
      <c r="A3695" s="1">
        <v>43720</v>
      </c>
      <c r="B3695">
        <v>253.18487394958024</v>
      </c>
      <c r="C3695">
        <v>158.78073052910796</v>
      </c>
      <c r="D3695">
        <v>174.13435776933682</v>
      </c>
      <c r="E3695">
        <v>132.84807879743553</v>
      </c>
      <c r="F3695">
        <v>152.21521463072526</v>
      </c>
      <c r="G3695">
        <v>165.79670107590889</v>
      </c>
      <c r="H3695">
        <v>144.4652265759926</v>
      </c>
      <c r="I3695">
        <v>138.55248215468259</v>
      </c>
      <c r="J3695">
        <v>160.7262669706702</v>
      </c>
      <c r="K3695">
        <v>175.95938239285678</v>
      </c>
      <c r="L3695">
        <v>167.69311260257734</v>
      </c>
      <c r="M3695">
        <v>186.74127166154534</v>
      </c>
      <c r="N3695">
        <v>138.17777148000803</v>
      </c>
      <c r="O3695">
        <v>158.29679548568382</v>
      </c>
      <c r="P3695">
        <v>173.41337879676337</v>
      </c>
      <c r="Q3695">
        <v>148.35595500629054</v>
      </c>
      <c r="R3695">
        <v>142.99364861362272</v>
      </c>
      <c r="S3695">
        <v>163.43614467296942</v>
      </c>
      <c r="T3695">
        <v>181.74702847519035</v>
      </c>
      <c r="U3695">
        <v>194.75826187357052</v>
      </c>
      <c r="V3695">
        <v>224.10571693354754</v>
      </c>
      <c r="W3695">
        <v>154.96779358257487</v>
      </c>
      <c r="X3695">
        <v>187.13868676138583</v>
      </c>
      <c r="Y3695">
        <v>209.90822121184814</v>
      </c>
      <c r="Z3695">
        <v>160.58673368504574</v>
      </c>
      <c r="AA3695">
        <v>160.50078930800592</v>
      </c>
      <c r="AB3695">
        <v>193.44073410940561</v>
      </c>
      <c r="AC3695">
        <v>213.01232004597188</v>
      </c>
      <c r="AD3695">
        <v>304.27285234710973</v>
      </c>
      <c r="AE3695">
        <v>397.37664944530042</v>
      </c>
      <c r="AF3695">
        <v>230.52133140143479</v>
      </c>
      <c r="AG3695">
        <v>341.10600198568619</v>
      </c>
      <c r="AH3695">
        <v>421.30249822792678</v>
      </c>
      <c r="AI3695">
        <v>287.9820436128208</v>
      </c>
      <c r="AJ3695">
        <v>260.62368557200256</v>
      </c>
      <c r="AK3695">
        <v>377.42878250495102</v>
      </c>
      <c r="AL3695">
        <v>478.93724703014539</v>
      </c>
      <c r="AM3695">
        <v>330.21186890758531</v>
      </c>
      <c r="AN3695">
        <v>414.73412777126646</v>
      </c>
      <c r="AO3695">
        <v>247.06851117873151</v>
      </c>
      <c r="AP3695">
        <v>366.46279105126223</v>
      </c>
      <c r="AQ3695">
        <v>453.49265994240477</v>
      </c>
      <c r="AR3695">
        <v>313.11370615054699</v>
      </c>
      <c r="AS3695">
        <v>279.25715921405322</v>
      </c>
      <c r="AT3695">
        <v>412.47144967599115</v>
      </c>
      <c r="AU3695">
        <v>526.6672044436923</v>
      </c>
      <c r="AV3695">
        <v>202.92324751914057</v>
      </c>
      <c r="AW3695">
        <v>232.30778863094224</v>
      </c>
      <c r="AX3695">
        <v>154.22422578160214</v>
      </c>
      <c r="AY3695">
        <v>193.11482715833071</v>
      </c>
      <c r="AZ3695">
        <v>219.60324341423382</v>
      </c>
      <c r="BA3695">
        <v>177.66540003361573</v>
      </c>
      <c r="BB3695">
        <v>166.46027429603504</v>
      </c>
      <c r="BC3695">
        <v>205.80354607003969</v>
      </c>
      <c r="BD3695">
        <v>240.96491478848998</v>
      </c>
      <c r="BE3695">
        <v>198.14217812159302</v>
      </c>
      <c r="BF3695">
        <v>228.72590652249838</v>
      </c>
      <c r="BG3695">
        <v>151.46000250436023</v>
      </c>
      <c r="BH3695">
        <v>182.22727436966258</v>
      </c>
      <c r="BI3695">
        <v>205.70487217884943</v>
      </c>
      <c r="BJ3695">
        <v>166.13596714061725</v>
      </c>
      <c r="BK3695">
        <v>158.46940091070533</v>
      </c>
      <c r="BL3695">
        <v>191.99999301732606</v>
      </c>
      <c r="BM3695">
        <v>218.75414999063744</v>
      </c>
      <c r="BN3695">
        <v>179.09077937929152</v>
      </c>
      <c r="BO3695">
        <v>208.32184268651207</v>
      </c>
      <c r="BP3695">
        <v>139.56888017478403</v>
      </c>
      <c r="BQ3695">
        <v>163.52014800227755</v>
      </c>
      <c r="BR3695">
        <v>177.65172838999302</v>
      </c>
      <c r="BS3695">
        <v>139.46940351225373</v>
      </c>
      <c r="BT3695">
        <v>138.60799579626362</v>
      </c>
      <c r="BU3695">
        <v>162.70160539389471</v>
      </c>
      <c r="BV3695">
        <v>174.78198726928892</v>
      </c>
      <c r="BW3695">
        <v>242.1999250911885</v>
      </c>
      <c r="BX3695">
        <v>291.04558718314439</v>
      </c>
      <c r="BY3695">
        <v>177.01465043866841</v>
      </c>
      <c r="BZ3695">
        <v>235.0425483700422</v>
      </c>
      <c r="CA3695">
        <v>265.02546285879112</v>
      </c>
      <c r="CB3695">
        <v>204.84598851449763</v>
      </c>
      <c r="CC3695">
        <v>190.85362702572823</v>
      </c>
      <c r="CD3695">
        <v>244.90876252610101</v>
      </c>
      <c r="CE3695">
        <v>283.66805789606155</v>
      </c>
      <c r="CF3695">
        <v>265.66910950201765</v>
      </c>
      <c r="CG3695">
        <v>327.41885931957961</v>
      </c>
      <c r="CH3695">
        <v>200.05628777294362</v>
      </c>
      <c r="CI3695">
        <v>270.2719057273722</v>
      </c>
      <c r="CJ3695">
        <v>313.56780356338237</v>
      </c>
      <c r="CK3695">
        <v>236.12602226293143</v>
      </c>
      <c r="CL3695">
        <v>222.94184394553614</v>
      </c>
      <c r="CM3695">
        <v>288.1082464612312</v>
      </c>
      <c r="CN3695">
        <v>343.35144854609166</v>
      </c>
    </row>
    <row r="3696" spans="1:92" x14ac:dyDescent="0.25">
      <c r="A3696" s="1">
        <v>43721</v>
      </c>
      <c r="B3696">
        <v>253.01680672268944</v>
      </c>
      <c r="C3696">
        <v>158.78567624036268</v>
      </c>
      <c r="D3696">
        <v>174.14029262284251</v>
      </c>
      <c r="E3696">
        <v>132.85203536643931</v>
      </c>
      <c r="F3696">
        <v>152.22263319760734</v>
      </c>
      <c r="G3696">
        <v>165.80609792729285</v>
      </c>
      <c r="H3696">
        <v>144.4736342851256</v>
      </c>
      <c r="I3696">
        <v>138.55841700818826</v>
      </c>
      <c r="J3696">
        <v>160.73615839317964</v>
      </c>
      <c r="K3696">
        <v>175.97273581324455</v>
      </c>
      <c r="L3696">
        <v>167.7024040388421</v>
      </c>
      <c r="M3696">
        <v>186.7522524498583</v>
      </c>
      <c r="N3696">
        <v>138.18537356422468</v>
      </c>
      <c r="O3696">
        <v>158.3094656260449</v>
      </c>
      <c r="P3696">
        <v>173.43027231724483</v>
      </c>
      <c r="Q3696">
        <v>148.37031449869977</v>
      </c>
      <c r="R3696">
        <v>143.00462940193569</v>
      </c>
      <c r="S3696">
        <v>163.45303819345088</v>
      </c>
      <c r="T3696">
        <v>181.77067940386439</v>
      </c>
      <c r="U3696">
        <v>194.77893061384529</v>
      </c>
      <c r="V3696">
        <v>224.13327525391398</v>
      </c>
      <c r="W3696">
        <v>154.98501753280388</v>
      </c>
      <c r="X3696">
        <v>187.169689871798</v>
      </c>
      <c r="Y3696">
        <v>209.95128108742068</v>
      </c>
      <c r="Z3696">
        <v>160.61945919048082</v>
      </c>
      <c r="AA3696">
        <v>160.52662523334942</v>
      </c>
      <c r="AB3696">
        <v>193.48207158995518</v>
      </c>
      <c r="AC3696">
        <v>213.06915908172761</v>
      </c>
      <c r="AD3696">
        <v>304.29885393048096</v>
      </c>
      <c r="AE3696">
        <v>397.41305166202017</v>
      </c>
      <c r="AF3696">
        <v>230.54083258896324</v>
      </c>
      <c r="AG3696">
        <v>341.14890459824875</v>
      </c>
      <c r="AH3696">
        <v>421.36750218635495</v>
      </c>
      <c r="AI3696">
        <v>288.02624630455199</v>
      </c>
      <c r="AJ3696">
        <v>260.65488747204802</v>
      </c>
      <c r="AK3696">
        <v>377.48988622587348</v>
      </c>
      <c r="AL3696">
        <v>479.03475296778765</v>
      </c>
      <c r="AM3696">
        <v>330.11032994893139</v>
      </c>
      <c r="AN3696">
        <v>414.5939073045538</v>
      </c>
      <c r="AO3696">
        <v>246.99114816261419</v>
      </c>
      <c r="AP3696">
        <v>366.28872426499822</v>
      </c>
      <c r="AQ3696">
        <v>453.23639495151616</v>
      </c>
      <c r="AR3696">
        <v>312.93480417577564</v>
      </c>
      <c r="AS3696">
        <v>279.13144431286253</v>
      </c>
      <c r="AT3696">
        <v>412.22001987360983</v>
      </c>
      <c r="AU3696">
        <v>526.27071898609097</v>
      </c>
      <c r="AV3696">
        <v>202.96912778074744</v>
      </c>
      <c r="AW3696">
        <v>232.36425664522767</v>
      </c>
      <c r="AX3696">
        <v>154.25951829053054</v>
      </c>
      <c r="AY3696">
        <v>193.18188292529464</v>
      </c>
      <c r="AZ3696">
        <v>219.69500393744767</v>
      </c>
      <c r="BA3696">
        <v>177.73951430236539</v>
      </c>
      <c r="BB3696">
        <v>166.51321305942758</v>
      </c>
      <c r="BC3696">
        <v>205.89530659325354</v>
      </c>
      <c r="BD3696">
        <v>241.09902632241793</v>
      </c>
      <c r="BE3696">
        <v>198.19285650940574</v>
      </c>
      <c r="BF3696">
        <v>228.78827992288328</v>
      </c>
      <c r="BG3696">
        <v>151.49898587960081</v>
      </c>
      <c r="BH3696">
        <v>182.29744444509555</v>
      </c>
      <c r="BI3696">
        <v>205.79843227942675</v>
      </c>
      <c r="BJ3696">
        <v>166.21393389109832</v>
      </c>
      <c r="BK3696">
        <v>158.52397763604213</v>
      </c>
      <c r="BL3696">
        <v>192.09355311790338</v>
      </c>
      <c r="BM3696">
        <v>218.88669346645523</v>
      </c>
      <c r="BN3696">
        <v>179.13468988435665</v>
      </c>
      <c r="BO3696">
        <v>208.38172064796456</v>
      </c>
      <c r="BP3696">
        <v>139.60480695165555</v>
      </c>
      <c r="BQ3696">
        <v>163.58401782782693</v>
      </c>
      <c r="BR3696">
        <v>177.73555753602653</v>
      </c>
      <c r="BS3696">
        <v>139.53327333780305</v>
      </c>
      <c r="BT3696">
        <v>138.65589816542561</v>
      </c>
      <c r="BU3696">
        <v>162.78144267583139</v>
      </c>
      <c r="BV3696">
        <v>174.88976759990345</v>
      </c>
      <c r="BW3696">
        <v>242.23449451399276</v>
      </c>
      <c r="BX3696">
        <v>291.08879896164967</v>
      </c>
      <c r="BY3696">
        <v>177.03841691684633</v>
      </c>
      <c r="BZ3696">
        <v>235.09224191532329</v>
      </c>
      <c r="CA3696">
        <v>265.09244111547423</v>
      </c>
      <c r="CB3696">
        <v>204.89784264870394</v>
      </c>
      <c r="CC3696">
        <v>190.8903570374577</v>
      </c>
      <c r="CD3696">
        <v>244.97574078278416</v>
      </c>
      <c r="CE3696">
        <v>283.76312380877312</v>
      </c>
      <c r="CF3696">
        <v>265.64601725419698</v>
      </c>
      <c r="CG3696">
        <v>327.38761686664566</v>
      </c>
      <c r="CH3696">
        <v>200.03862899519837</v>
      </c>
      <c r="CI3696">
        <v>270.23658817188164</v>
      </c>
      <c r="CJ3696">
        <v>313.51754396518442</v>
      </c>
      <c r="CK3696">
        <v>236.08798797240317</v>
      </c>
      <c r="CL3696">
        <v>222.9146765951588</v>
      </c>
      <c r="CM3696">
        <v>288.05934523055203</v>
      </c>
      <c r="CN3696">
        <v>343.27945506759181</v>
      </c>
    </row>
    <row r="3697" spans="1:92" x14ac:dyDescent="0.25">
      <c r="A3697" s="1">
        <v>43724</v>
      </c>
      <c r="B3697">
        <v>252.23529411764747</v>
      </c>
      <c r="C3697">
        <v>158.78985435914026</v>
      </c>
      <c r="D3697">
        <v>174.14530636537563</v>
      </c>
      <c r="E3697">
        <v>132.85537786146139</v>
      </c>
      <c r="F3697">
        <v>152.22890037577372</v>
      </c>
      <c r="G3697">
        <v>165.81403635297031</v>
      </c>
      <c r="H3697">
        <v>144.4811548989253</v>
      </c>
      <c r="I3697">
        <v>138.56384856259916</v>
      </c>
      <c r="J3697">
        <v>160.74451463073481</v>
      </c>
      <c r="K3697">
        <v>175.98443454582184</v>
      </c>
      <c r="L3697">
        <v>167.70991044322977</v>
      </c>
      <c r="M3697">
        <v>186.76112365504375</v>
      </c>
      <c r="N3697">
        <v>138.19151516781457</v>
      </c>
      <c r="O3697">
        <v>158.31970163202811</v>
      </c>
      <c r="P3697">
        <v>173.44392032522242</v>
      </c>
      <c r="Q3697">
        <v>148.38259770587962</v>
      </c>
      <c r="R3697">
        <v>143.0135006071211</v>
      </c>
      <c r="S3697">
        <v>163.46736860182733</v>
      </c>
      <c r="T3697">
        <v>181.79046901543185</v>
      </c>
      <c r="U3697">
        <v>194.79284089013831</v>
      </c>
      <c r="V3697">
        <v>224.15066309928031</v>
      </c>
      <c r="W3697">
        <v>154.99660942971474</v>
      </c>
      <c r="X3697">
        <v>187.19055528623753</v>
      </c>
      <c r="Y3697">
        <v>209.98026082969781</v>
      </c>
      <c r="Z3697">
        <v>160.64264298430251</v>
      </c>
      <c r="AA3697">
        <v>160.54401307871572</v>
      </c>
      <c r="AB3697">
        <v>193.51105133223231</v>
      </c>
      <c r="AC3697">
        <v>213.10857153122441</v>
      </c>
      <c r="AD3697">
        <v>304.27870584609752</v>
      </c>
      <c r="AE3697">
        <v>397.38585174810248</v>
      </c>
      <c r="AF3697">
        <v>230.52572152567566</v>
      </c>
      <c r="AG3697">
        <v>341.11566025901595</v>
      </c>
      <c r="AH3697">
        <v>421.31713197539631</v>
      </c>
      <c r="AI3697">
        <v>287.98997975266172</v>
      </c>
      <c r="AJ3697">
        <v>260.62970236656872</v>
      </c>
      <c r="AK3697">
        <v>377.44153082335316</v>
      </c>
      <c r="AL3697">
        <v>478.95718284291127</v>
      </c>
      <c r="AM3697">
        <v>329.58056712731729</v>
      </c>
      <c r="AN3697">
        <v>413.86233007470577</v>
      </c>
      <c r="AO3697">
        <v>246.58751934614625</v>
      </c>
      <c r="AP3697">
        <v>365.38055942794546</v>
      </c>
      <c r="AQ3697">
        <v>451.87414769593704</v>
      </c>
      <c r="AR3697">
        <v>311.95095893563513</v>
      </c>
      <c r="AS3697">
        <v>278.47554748610224</v>
      </c>
      <c r="AT3697">
        <v>410.8829994190599</v>
      </c>
      <c r="AU3697">
        <v>524.15166769963457</v>
      </c>
      <c r="AV3697">
        <v>202.96950568904984</v>
      </c>
      <c r="AW3697">
        <v>232.36472176313825</v>
      </c>
      <c r="AX3697">
        <v>154.25980898922464</v>
      </c>
      <c r="AY3697">
        <v>193.18243525281343</v>
      </c>
      <c r="AZ3697">
        <v>219.6957597540524</v>
      </c>
      <c r="BA3697">
        <v>177.74015383949245</v>
      </c>
      <c r="BB3697">
        <v>166.51367817733819</v>
      </c>
      <c r="BC3697">
        <v>205.89606240985825</v>
      </c>
      <c r="BD3697">
        <v>241.10013097745559</v>
      </c>
      <c r="BE3697">
        <v>198.17736185633569</v>
      </c>
      <c r="BF3697">
        <v>228.77040147703323</v>
      </c>
      <c r="BG3697">
        <v>151.48706691570081</v>
      </c>
      <c r="BH3697">
        <v>182.27599031007551</v>
      </c>
      <c r="BI3697">
        <v>205.76982676606667</v>
      </c>
      <c r="BJ3697">
        <v>166.19009596329829</v>
      </c>
      <c r="BK3697">
        <v>158.50609919019209</v>
      </c>
      <c r="BL3697">
        <v>192.06494760454333</v>
      </c>
      <c r="BM3697">
        <v>218.84497709280518</v>
      </c>
      <c r="BN3697">
        <v>179.09343599745762</v>
      </c>
      <c r="BO3697">
        <v>208.3292157010022</v>
      </c>
      <c r="BP3697">
        <v>139.57105377146547</v>
      </c>
      <c r="BQ3697">
        <v>163.52401217415564</v>
      </c>
      <c r="BR3697">
        <v>177.65680011558297</v>
      </c>
      <c r="BS3697">
        <v>139.46951733077731</v>
      </c>
      <c r="BT3697">
        <v>138.60714357181772</v>
      </c>
      <c r="BU3697">
        <v>162.70268525538782</v>
      </c>
      <c r="BV3697">
        <v>174.78475770597865</v>
      </c>
      <c r="BW3697">
        <v>242.06398422934424</v>
      </c>
      <c r="BX3697">
        <v>290.87566110583907</v>
      </c>
      <c r="BY3697">
        <v>176.92119109615047</v>
      </c>
      <c r="BZ3697">
        <v>234.84713338114111</v>
      </c>
      <c r="CA3697">
        <v>264.76207743896782</v>
      </c>
      <c r="CB3697">
        <v>204.63142032894069</v>
      </c>
      <c r="CC3697">
        <v>190.69853296722818</v>
      </c>
      <c r="CD3697">
        <v>244.64537710627772</v>
      </c>
      <c r="CE3697">
        <v>283.28356363319926</v>
      </c>
      <c r="CF3697">
        <v>265.22757821360068</v>
      </c>
      <c r="CG3697">
        <v>326.84610751999168</v>
      </c>
      <c r="CH3697">
        <v>199.71864619944827</v>
      </c>
      <c r="CI3697">
        <v>269.59662258038151</v>
      </c>
      <c r="CJ3697">
        <v>312.60682370035727</v>
      </c>
      <c r="CK3697">
        <v>235.3741801972684</v>
      </c>
      <c r="CL3697">
        <v>222.39778130971644</v>
      </c>
      <c r="CM3697">
        <v>287.14862496572488</v>
      </c>
      <c r="CN3697">
        <v>341.92568170095689</v>
      </c>
    </row>
    <row r="3698" spans="1:92" x14ac:dyDescent="0.25">
      <c r="A3698" s="1">
        <v>43725</v>
      </c>
      <c r="B3698">
        <v>252.8739495798323</v>
      </c>
      <c r="C3698">
        <v>158.79095113874399</v>
      </c>
      <c r="D3698">
        <v>174.14662250090015</v>
      </c>
      <c r="E3698">
        <v>132.85625528514439</v>
      </c>
      <c r="F3698">
        <v>152.23054554517938</v>
      </c>
      <c r="G3698">
        <v>165.81612023421744</v>
      </c>
      <c r="H3698">
        <v>144.48290974629131</v>
      </c>
      <c r="I3698">
        <v>138.56516469812368</v>
      </c>
      <c r="J3698">
        <v>160.74670818994238</v>
      </c>
      <c r="K3698">
        <v>175.98739585075191</v>
      </c>
      <c r="L3698">
        <v>167.71387492922588</v>
      </c>
      <c r="M3698">
        <v>186.76580895667558</v>
      </c>
      <c r="N3698">
        <v>138.19475883817503</v>
      </c>
      <c r="O3698">
        <v>158.32510774929557</v>
      </c>
      <c r="P3698">
        <v>173.45112848157905</v>
      </c>
      <c r="Q3698">
        <v>148.38872463878278</v>
      </c>
      <c r="R3698">
        <v>143.01818590875291</v>
      </c>
      <c r="S3698">
        <v>163.47457675818399</v>
      </c>
      <c r="T3698">
        <v>181.80056043433117</v>
      </c>
      <c r="U3698">
        <v>194.81482117936665</v>
      </c>
      <c r="V3698">
        <v>224.17997015158471</v>
      </c>
      <c r="W3698">
        <v>155.014926337405</v>
      </c>
      <c r="X3698">
        <v>187.22352572007998</v>
      </c>
      <c r="Y3698">
        <v>210.02605309892343</v>
      </c>
      <c r="Z3698">
        <v>160.67561341814496</v>
      </c>
      <c r="AA3698">
        <v>160.56965674948205</v>
      </c>
      <c r="AB3698">
        <v>193.55501191068893</v>
      </c>
      <c r="AC3698">
        <v>213.16901732660233</v>
      </c>
      <c r="AD3698">
        <v>304.55866014689354</v>
      </c>
      <c r="AE3698">
        <v>397.79178548425676</v>
      </c>
      <c r="AF3698">
        <v>230.73568725127268</v>
      </c>
      <c r="AG3698">
        <v>341.59158257036921</v>
      </c>
      <c r="AH3698">
        <v>422.01701772738619</v>
      </c>
      <c r="AI3698">
        <v>288.45190434897512</v>
      </c>
      <c r="AJ3698">
        <v>260.95164981248416</v>
      </c>
      <c r="AK3698">
        <v>378.09942343022374</v>
      </c>
      <c r="AL3698">
        <v>479.99301375585651</v>
      </c>
      <c r="AM3698">
        <v>330.41792035475368</v>
      </c>
      <c r="AN3698">
        <v>415.05854897104342</v>
      </c>
      <c r="AO3698">
        <v>247.22550275752636</v>
      </c>
      <c r="AP3698">
        <v>366.81602210355067</v>
      </c>
      <c r="AQ3698">
        <v>454.02734170934497</v>
      </c>
      <c r="AR3698">
        <v>313.38642161124039</v>
      </c>
      <c r="AS3698">
        <v>279.47239656638357</v>
      </c>
      <c r="AT3698">
        <v>412.91657154283399</v>
      </c>
      <c r="AU3698">
        <v>527.38145871974643</v>
      </c>
      <c r="AV3698">
        <v>203.02063365144889</v>
      </c>
      <c r="AW3698">
        <v>232.43158140627546</v>
      </c>
      <c r="AX3698">
        <v>154.29913819107014</v>
      </c>
      <c r="AY3698">
        <v>193.2571607363198</v>
      </c>
      <c r="AZ3698">
        <v>219.7980156788505</v>
      </c>
      <c r="BA3698">
        <v>177.81881224318334</v>
      </c>
      <c r="BB3698">
        <v>166.57267198010635</v>
      </c>
      <c r="BC3698">
        <v>205.99438541447182</v>
      </c>
      <c r="BD3698">
        <v>241.24564902428372</v>
      </c>
      <c r="BE3698">
        <v>198.24757119579499</v>
      </c>
      <c r="BF3698">
        <v>228.8622136901723</v>
      </c>
      <c r="BG3698">
        <v>151.54107409990021</v>
      </c>
      <c r="BH3698">
        <v>182.37320324163449</v>
      </c>
      <c r="BI3698">
        <v>205.89944400814534</v>
      </c>
      <c r="BJ3698">
        <v>166.29270961327725</v>
      </c>
      <c r="BK3698">
        <v>158.58170924807126</v>
      </c>
      <c r="BL3698">
        <v>192.19456484662197</v>
      </c>
      <c r="BM3698">
        <v>219.02860151908325</v>
      </c>
      <c r="BN3698">
        <v>179.1797068268381</v>
      </c>
      <c r="BO3698">
        <v>208.44685774106642</v>
      </c>
      <c r="BP3698">
        <v>139.64163899550402</v>
      </c>
      <c r="BQ3698">
        <v>163.64949701689085</v>
      </c>
      <c r="BR3698">
        <v>177.82149897167292</v>
      </c>
      <c r="BS3698">
        <v>139.59500217351254</v>
      </c>
      <c r="BT3698">
        <v>138.70125720386915</v>
      </c>
      <c r="BU3698">
        <v>162.85954130880683</v>
      </c>
      <c r="BV3698">
        <v>174.99651337809436</v>
      </c>
      <c r="BW3698">
        <v>242.28729408966868</v>
      </c>
      <c r="BX3698">
        <v>291.16875529751479</v>
      </c>
      <c r="BY3698">
        <v>177.07471662512344</v>
      </c>
      <c r="BZ3698">
        <v>235.16814130535732</v>
      </c>
      <c r="CA3698">
        <v>265.19474029334629</v>
      </c>
      <c r="CB3698">
        <v>204.96638511942726</v>
      </c>
      <c r="CC3698">
        <v>190.93579969382282</v>
      </c>
      <c r="CD3698">
        <v>245.06408309438589</v>
      </c>
      <c r="CE3698">
        <v>283.89766574909123</v>
      </c>
      <c r="CF3698">
        <v>265.64643820573156</v>
      </c>
      <c r="CG3698">
        <v>327.43743927358827</v>
      </c>
      <c r="CH3698">
        <v>200.03895089931311</v>
      </c>
      <c r="CI3698">
        <v>270.26187080317771</v>
      </c>
      <c r="CJ3698">
        <v>313.51846015381864</v>
      </c>
      <c r="CK3698">
        <v>236.03942842006455</v>
      </c>
      <c r="CL3698">
        <v>222.8905577710469</v>
      </c>
      <c r="CM3698">
        <v>288.03562259611977</v>
      </c>
      <c r="CN3698">
        <v>343.23153932348276</v>
      </c>
    </row>
    <row r="3699" spans="1:92" x14ac:dyDescent="0.25">
      <c r="A3699" s="1">
        <v>43726</v>
      </c>
      <c r="B3699">
        <v>253.025210084034</v>
      </c>
      <c r="C3699">
        <v>158.79481668907886</v>
      </c>
      <c r="D3699">
        <v>174.15126116130202</v>
      </c>
      <c r="E3699">
        <v>132.85934772541231</v>
      </c>
      <c r="F3699">
        <v>152.23634387068165</v>
      </c>
      <c r="G3699">
        <v>165.82346477985371</v>
      </c>
      <c r="H3699">
        <v>144.48948118186055</v>
      </c>
      <c r="I3699">
        <v>138.56980335852555</v>
      </c>
      <c r="J3699">
        <v>160.75443929061205</v>
      </c>
      <c r="K3699">
        <v>175.99783283665604</v>
      </c>
      <c r="L3699">
        <v>167.71827031435836</v>
      </c>
      <c r="M3699">
        <v>186.77100350274122</v>
      </c>
      <c r="N3699">
        <v>138.19835506237433</v>
      </c>
      <c r="O3699">
        <v>158.33110145629436</v>
      </c>
      <c r="P3699">
        <v>173.45912009091074</v>
      </c>
      <c r="Q3699">
        <v>148.39551750671473</v>
      </c>
      <c r="R3699">
        <v>143.02338045481858</v>
      </c>
      <c r="S3699">
        <v>163.48256836751571</v>
      </c>
      <c r="T3699">
        <v>181.81174868739561</v>
      </c>
      <c r="U3699">
        <v>194.8220186091867</v>
      </c>
      <c r="V3699">
        <v>224.18956672467809</v>
      </c>
      <c r="W3699">
        <v>155.02092419558835</v>
      </c>
      <c r="X3699">
        <v>187.23432186481003</v>
      </c>
      <c r="Y3699">
        <v>210.04104774438187</v>
      </c>
      <c r="Z3699">
        <v>160.68700934869338</v>
      </c>
      <c r="AA3699">
        <v>160.57805375093878</v>
      </c>
      <c r="AB3699">
        <v>193.56940677032895</v>
      </c>
      <c r="AC3699">
        <v>213.18881025860742</v>
      </c>
      <c r="AD3699">
        <v>304.65301691369996</v>
      </c>
      <c r="AE3699">
        <v>397.92860279612614</v>
      </c>
      <c r="AF3699">
        <v>230.80645482637752</v>
      </c>
      <c r="AG3699">
        <v>341.75198907394019</v>
      </c>
      <c r="AH3699">
        <v>422.25290964440234</v>
      </c>
      <c r="AI3699">
        <v>288.6123108525461</v>
      </c>
      <c r="AJ3699">
        <v>261.06487793265183</v>
      </c>
      <c r="AK3699">
        <v>378.32116183221876</v>
      </c>
      <c r="AL3699">
        <v>480.34213379304038</v>
      </c>
      <c r="AM3699">
        <v>330.6552632767727</v>
      </c>
      <c r="AN3699">
        <v>415.39761028821351</v>
      </c>
      <c r="AO3699">
        <v>247.40633546001703</v>
      </c>
      <c r="AP3699">
        <v>367.22289568415476</v>
      </c>
      <c r="AQ3699">
        <v>454.63765208025109</v>
      </c>
      <c r="AR3699">
        <v>313.80459723575007</v>
      </c>
      <c r="AS3699">
        <v>279.75494766402534</v>
      </c>
      <c r="AT3699">
        <v>413.49297578202294</v>
      </c>
      <c r="AU3699">
        <v>528.30822632001104</v>
      </c>
      <c r="AV3699">
        <v>203.07093128240714</v>
      </c>
      <c r="AW3699">
        <v>232.49735523137468</v>
      </c>
      <c r="AX3699">
        <v>154.33782867642262</v>
      </c>
      <c r="AY3699">
        <v>193.33067265848953</v>
      </c>
      <c r="AZ3699">
        <v>219.89861094076696</v>
      </c>
      <c r="BA3699">
        <v>177.90006226242352</v>
      </c>
      <c r="BB3699">
        <v>166.63070770813511</v>
      </c>
      <c r="BC3699">
        <v>206.09111162785308</v>
      </c>
      <c r="BD3699">
        <v>241.38880382008799</v>
      </c>
      <c r="BE3699">
        <v>198.32312041751089</v>
      </c>
      <c r="BF3699">
        <v>228.95519734766876</v>
      </c>
      <c r="BG3699">
        <v>151.59918888583553</v>
      </c>
      <c r="BH3699">
        <v>182.47780985631806</v>
      </c>
      <c r="BI3699">
        <v>206.03891949439017</v>
      </c>
      <c r="BJ3699">
        <v>166.40312770655439</v>
      </c>
      <c r="BK3699">
        <v>158.66306994838078</v>
      </c>
      <c r="BL3699">
        <v>192.33404033286675</v>
      </c>
      <c r="BM3699">
        <v>219.22619179126337</v>
      </c>
      <c r="BN3699">
        <v>179.28323040932452</v>
      </c>
      <c r="BO3699">
        <v>208.58802626263881</v>
      </c>
      <c r="BP3699">
        <v>139.72634010844743</v>
      </c>
      <c r="BQ3699">
        <v>163.80007677323471</v>
      </c>
      <c r="BR3699">
        <v>178.01913490187425</v>
      </c>
      <c r="BS3699">
        <v>139.74558192985643</v>
      </c>
      <c r="BT3699">
        <v>138.81419202112704</v>
      </c>
      <c r="BU3699">
        <v>163.04776600423665</v>
      </c>
      <c r="BV3699">
        <v>175.25061671692461</v>
      </c>
      <c r="BW3699">
        <v>242.51378314131301</v>
      </c>
      <c r="BX3699">
        <v>291.46602217779804</v>
      </c>
      <c r="BY3699">
        <v>177.23042784812898</v>
      </c>
      <c r="BZ3699">
        <v>235.49371931709601</v>
      </c>
      <c r="CA3699">
        <v>265.63356283090729</v>
      </c>
      <c r="CB3699">
        <v>205.3061186968938</v>
      </c>
      <c r="CC3699">
        <v>191.17644431119498</v>
      </c>
      <c r="CD3699">
        <v>245.48875006621915</v>
      </c>
      <c r="CE3699">
        <v>284.52051064111333</v>
      </c>
      <c r="CF3699">
        <v>265.92465215873312</v>
      </c>
      <c r="CG3699">
        <v>327.81384638647262</v>
      </c>
      <c r="CH3699">
        <v>200.25170274572602</v>
      </c>
      <c r="CI3699">
        <v>270.68737449600343</v>
      </c>
      <c r="CJ3699">
        <v>314.12398463976297</v>
      </c>
      <c r="CK3699">
        <v>236.49766316618468</v>
      </c>
      <c r="CL3699">
        <v>223.21786830398983</v>
      </c>
      <c r="CM3699">
        <v>288.62478155541697</v>
      </c>
      <c r="CN3699">
        <v>344.09891223578148</v>
      </c>
    </row>
    <row r="3700" spans="1:92" x14ac:dyDescent="0.25">
      <c r="A3700" s="1">
        <v>43727</v>
      </c>
      <c r="B3700">
        <v>253.0084033613449</v>
      </c>
      <c r="C3700">
        <v>158.8046880160212</v>
      </c>
      <c r="D3700">
        <v>174.1631067536328</v>
      </c>
      <c r="E3700">
        <v>132.86724478696615</v>
      </c>
      <c r="F3700">
        <v>152.25115086109517</v>
      </c>
      <c r="G3700">
        <v>165.84222030104411</v>
      </c>
      <c r="H3700">
        <v>144.50626243766254</v>
      </c>
      <c r="I3700">
        <v>138.5826360835506</v>
      </c>
      <c r="J3700">
        <v>160.77418194449677</v>
      </c>
      <c r="K3700">
        <v>176.02547255209458</v>
      </c>
      <c r="L3700">
        <v>167.73440730635321</v>
      </c>
      <c r="M3700">
        <v>186.7900744932806</v>
      </c>
      <c r="N3700">
        <v>138.21155805582467</v>
      </c>
      <c r="O3700">
        <v>158.35310644537824</v>
      </c>
      <c r="P3700">
        <v>173.48846007635592</v>
      </c>
      <c r="Q3700">
        <v>148.42192349361545</v>
      </c>
      <c r="R3700">
        <v>143.04245144535795</v>
      </c>
      <c r="S3700">
        <v>163.51190835296089</v>
      </c>
      <c r="T3700">
        <v>181.8542916662912</v>
      </c>
      <c r="U3700">
        <v>194.85980392442397</v>
      </c>
      <c r="V3700">
        <v>224.23679836872466</v>
      </c>
      <c r="W3700">
        <v>155.05241195828609</v>
      </c>
      <c r="X3700">
        <v>187.29099983766591</v>
      </c>
      <c r="Y3700">
        <v>210.11976715112615</v>
      </c>
      <c r="Z3700">
        <v>160.74683609781903</v>
      </c>
      <c r="AA3700">
        <v>160.62528539498538</v>
      </c>
      <c r="AB3700">
        <v>193.6449774008035</v>
      </c>
      <c r="AC3700">
        <v>213.29586865177967</v>
      </c>
      <c r="AD3700">
        <v>304.92303700440073</v>
      </c>
      <c r="AE3700">
        <v>398.30663092310704</v>
      </c>
      <c r="AF3700">
        <v>231.00896989440307</v>
      </c>
      <c r="AG3700">
        <v>342.21102322813141</v>
      </c>
      <c r="AH3700">
        <v>422.92795987115414</v>
      </c>
      <c r="AI3700">
        <v>289.0848460112723</v>
      </c>
      <c r="AJ3700">
        <v>261.38890204149271</v>
      </c>
      <c r="AK3700">
        <v>378.96921004990043</v>
      </c>
      <c r="AL3700">
        <v>481.36821013770293</v>
      </c>
      <c r="AM3700">
        <v>330.9607298086197</v>
      </c>
      <c r="AN3700">
        <v>415.81944502266896</v>
      </c>
      <c r="AO3700">
        <v>247.63907186523383</v>
      </c>
      <c r="AP3700">
        <v>367.74655259589264</v>
      </c>
      <c r="AQ3700">
        <v>455.42313744785775</v>
      </c>
      <c r="AR3700">
        <v>314.35734619813991</v>
      </c>
      <c r="AS3700">
        <v>280.13314432250257</v>
      </c>
      <c r="AT3700">
        <v>414.24936909897758</v>
      </c>
      <c r="AU3700">
        <v>529.53009244739906</v>
      </c>
      <c r="AV3700">
        <v>203.08017110182109</v>
      </c>
      <c r="AW3700">
        <v>232.50872731680724</v>
      </c>
      <c r="AX3700">
        <v>154.34493622981802</v>
      </c>
      <c r="AY3700">
        <v>193.34417700994072</v>
      </c>
      <c r="AZ3700">
        <v>219.91709057959494</v>
      </c>
      <c r="BA3700">
        <v>177.91569887989331</v>
      </c>
      <c r="BB3700">
        <v>166.64136903822813</v>
      </c>
      <c r="BC3700">
        <v>206.10959126668101</v>
      </c>
      <c r="BD3700">
        <v>241.41581252299034</v>
      </c>
      <c r="BE3700">
        <v>198.33633193443299</v>
      </c>
      <c r="BF3700">
        <v>228.97145767618827</v>
      </c>
      <c r="BG3700">
        <v>151.60935159116019</v>
      </c>
      <c r="BH3700">
        <v>182.49610272590249</v>
      </c>
      <c r="BI3700">
        <v>206.06330998716936</v>
      </c>
      <c r="BJ3700">
        <v>166.42345311720376</v>
      </c>
      <c r="BK3700">
        <v>158.6783140063678</v>
      </c>
      <c r="BL3700">
        <v>192.35843082564597</v>
      </c>
      <c r="BM3700">
        <v>219.26074498936731</v>
      </c>
      <c r="BN3700">
        <v>179.29848770849171</v>
      </c>
      <c r="BO3700">
        <v>208.60744464339706</v>
      </c>
      <c r="BP3700">
        <v>139.73882335322057</v>
      </c>
      <c r="BQ3700">
        <v>163.82226920838698</v>
      </c>
      <c r="BR3700">
        <v>178.04826247301159</v>
      </c>
      <c r="BS3700">
        <v>139.76916139220572</v>
      </c>
      <c r="BT3700">
        <v>138.83222337468825</v>
      </c>
      <c r="BU3700">
        <v>163.07550654817697</v>
      </c>
      <c r="BV3700">
        <v>175.28806645124405</v>
      </c>
      <c r="BW3700">
        <v>242.52272297825323</v>
      </c>
      <c r="BX3700">
        <v>291.47719697397326</v>
      </c>
      <c r="BY3700">
        <v>177.23657398602535</v>
      </c>
      <c r="BZ3700">
        <v>235.50657033269749</v>
      </c>
      <c r="CA3700">
        <v>265.65088376497886</v>
      </c>
      <c r="CB3700">
        <v>205.32008719211282</v>
      </c>
      <c r="CC3700">
        <v>191.18650162775265</v>
      </c>
      <c r="CD3700">
        <v>245.50607100029072</v>
      </c>
      <c r="CE3700">
        <v>284.54565393250749</v>
      </c>
      <c r="CF3700">
        <v>265.92419544763226</v>
      </c>
      <c r="CG3700">
        <v>327.81322848321855</v>
      </c>
      <c r="CH3700">
        <v>200.25135349606069</v>
      </c>
      <c r="CI3700">
        <v>270.68667599667282</v>
      </c>
      <c r="CJ3700">
        <v>314.1229906214848</v>
      </c>
      <c r="CK3700">
        <v>236.49688407077741</v>
      </c>
      <c r="CL3700">
        <v>223.21730413145355</v>
      </c>
      <c r="CM3700">
        <v>288.62381440249766</v>
      </c>
      <c r="CN3700">
        <v>344.09746150640245</v>
      </c>
    </row>
    <row r="3701" spans="1:92" x14ac:dyDescent="0.25">
      <c r="A3701" s="1">
        <v>43728</v>
      </c>
      <c r="B3701">
        <v>250.65546218487427</v>
      </c>
      <c r="C3701">
        <v>158.80450415909601</v>
      </c>
      <c r="D3701">
        <v>174.16288612532261</v>
      </c>
      <c r="E3701">
        <v>132.86709770142605</v>
      </c>
      <c r="F3701">
        <v>152.2508750757074</v>
      </c>
      <c r="G3701">
        <v>165.84187097288631</v>
      </c>
      <c r="H3701">
        <v>144.50594988088974</v>
      </c>
      <c r="I3701">
        <v>138.58239706954785</v>
      </c>
      <c r="J3701">
        <v>160.77381423064642</v>
      </c>
      <c r="K3701">
        <v>176.0249577527041</v>
      </c>
      <c r="L3701">
        <v>167.73335779989071</v>
      </c>
      <c r="M3701">
        <v>186.78883416746132</v>
      </c>
      <c r="N3701">
        <v>138.21069936871899</v>
      </c>
      <c r="O3701">
        <v>158.35167530020215</v>
      </c>
      <c r="P3701">
        <v>173.48655188278781</v>
      </c>
      <c r="Q3701">
        <v>148.4202061194041</v>
      </c>
      <c r="R3701">
        <v>143.04121111953867</v>
      </c>
      <c r="S3701">
        <v>163.51000015939277</v>
      </c>
      <c r="T3701">
        <v>181.85162019529579</v>
      </c>
      <c r="U3701">
        <v>194.84639066663317</v>
      </c>
      <c r="V3701">
        <v>224.21891402500358</v>
      </c>
      <c r="W3701">
        <v>155.04123424346039</v>
      </c>
      <c r="X3701">
        <v>187.27087995097969</v>
      </c>
      <c r="Y3701">
        <v>210.09182286406195</v>
      </c>
      <c r="Z3701">
        <v>160.72559843965027</v>
      </c>
      <c r="AA3701">
        <v>160.60851882274684</v>
      </c>
      <c r="AB3701">
        <v>193.61815088522184</v>
      </c>
      <c r="AC3701">
        <v>213.25898219285492</v>
      </c>
      <c r="AD3701">
        <v>304.38677624595744</v>
      </c>
      <c r="AE3701">
        <v>397.55586586128635</v>
      </c>
      <c r="AF3701">
        <v>230.60677432557054</v>
      </c>
      <c r="AG3701">
        <v>341.29937993877769</v>
      </c>
      <c r="AH3701">
        <v>421.5873079750458</v>
      </c>
      <c r="AI3701">
        <v>288.14638968399646</v>
      </c>
      <c r="AJ3701">
        <v>260.74538913136064</v>
      </c>
      <c r="AK3701">
        <v>377.68218422963645</v>
      </c>
      <c r="AL3701">
        <v>479.33041925561832</v>
      </c>
      <c r="AM3701">
        <v>328.26986339942289</v>
      </c>
      <c r="AN3701">
        <v>412.10348664806384</v>
      </c>
      <c r="AO3701">
        <v>245.58888793441719</v>
      </c>
      <c r="AP3701">
        <v>363.13363875155522</v>
      </c>
      <c r="AQ3701">
        <v>448.50376668135164</v>
      </c>
      <c r="AR3701">
        <v>309.4881593624504</v>
      </c>
      <c r="AS3701">
        <v>276.80159543492556</v>
      </c>
      <c r="AT3701">
        <v>407.58627132382355</v>
      </c>
      <c r="AU3701">
        <v>518.76662681061191</v>
      </c>
      <c r="AV3701">
        <v>202.96993513075395</v>
      </c>
      <c r="AW3701">
        <v>232.37305227549388</v>
      </c>
      <c r="AX3701">
        <v>154.26013932899716</v>
      </c>
      <c r="AY3701">
        <v>193.18306289838108</v>
      </c>
      <c r="AZ3701">
        <v>219.69661863746072</v>
      </c>
      <c r="BA3701">
        <v>177.73762538816948</v>
      </c>
      <c r="BB3701">
        <v>166.51417368699686</v>
      </c>
      <c r="BC3701">
        <v>205.88911932454675</v>
      </c>
      <c r="BD3701">
        <v>241.09358429987103</v>
      </c>
      <c r="BE3701">
        <v>198.1586454367868</v>
      </c>
      <c r="BF3701">
        <v>228.75276660216221</v>
      </c>
      <c r="BG3701">
        <v>151.47266966989389</v>
      </c>
      <c r="BH3701">
        <v>182.25007526762315</v>
      </c>
      <c r="BI3701">
        <v>205.73527337613027</v>
      </c>
      <c r="BJ3701">
        <v>166.15008927467113</v>
      </c>
      <c r="BK3701">
        <v>158.47329112446832</v>
      </c>
      <c r="BL3701">
        <v>192.03039421460687</v>
      </c>
      <c r="BM3701">
        <v>218.79602645706186</v>
      </c>
      <c r="BN3701">
        <v>179.0095228595105</v>
      </c>
      <c r="BO3701">
        <v>208.23967119923913</v>
      </c>
      <c r="BP3701">
        <v>139.50239756769048</v>
      </c>
      <c r="BQ3701">
        <v>163.40195670077793</v>
      </c>
      <c r="BR3701">
        <v>177.49660230677472</v>
      </c>
      <c r="BS3701">
        <v>139.32257935287114</v>
      </c>
      <c r="BT3701">
        <v>138.4907194622559</v>
      </c>
      <c r="BU3701">
        <v>162.55011591366571</v>
      </c>
      <c r="BV3701">
        <v>174.57878909465379</v>
      </c>
      <c r="BW3701">
        <v>241.64058707746042</v>
      </c>
      <c r="BX3701">
        <v>290.37452709798231</v>
      </c>
      <c r="BY3701">
        <v>176.63010555423034</v>
      </c>
      <c r="BZ3701">
        <v>234.23849997530795</v>
      </c>
      <c r="CA3701">
        <v>263.94174545719289</v>
      </c>
      <c r="CB3701">
        <v>203.94174984712413</v>
      </c>
      <c r="CC3701">
        <v>190.19409873936087</v>
      </c>
      <c r="CD3701">
        <v>243.79693269250473</v>
      </c>
      <c r="CE3701">
        <v>282.06464671152781</v>
      </c>
      <c r="CF3701">
        <v>264.43894973337973</v>
      </c>
      <c r="CG3701">
        <v>325.80377839922983</v>
      </c>
      <c r="CH3701">
        <v>199.11557736163229</v>
      </c>
      <c r="CI3701">
        <v>268.41512372781597</v>
      </c>
      <c r="CJ3701">
        <v>310.89039700811156</v>
      </c>
      <c r="CK3701">
        <v>233.96322961705241</v>
      </c>
      <c r="CL3701">
        <v>221.38258883737683</v>
      </c>
      <c r="CM3701">
        <v>285.47858818408048</v>
      </c>
      <c r="CN3701">
        <v>339.37962217877663</v>
      </c>
    </row>
    <row r="3702" spans="1:92" x14ac:dyDescent="0.25">
      <c r="A3702" s="1">
        <v>43731</v>
      </c>
      <c r="B3702">
        <v>250.5966386554625</v>
      </c>
      <c r="C3702">
        <v>158.894124386953</v>
      </c>
      <c r="D3702">
        <v>174.27780486321473</v>
      </c>
      <c r="E3702">
        <v>132.93879388371167</v>
      </c>
      <c r="F3702">
        <v>152.38530541749296</v>
      </c>
      <c r="G3702">
        <v>166.01931902404328</v>
      </c>
      <c r="H3702">
        <v>144.64053385735164</v>
      </c>
      <c r="I3702">
        <v>138.69001816031451</v>
      </c>
      <c r="J3702">
        <v>160.93820333431566</v>
      </c>
      <c r="K3702">
        <v>176.24854229716186</v>
      </c>
      <c r="L3702">
        <v>167.84821425185288</v>
      </c>
      <c r="M3702">
        <v>186.93489577494361</v>
      </c>
      <c r="N3702">
        <v>138.30467282941532</v>
      </c>
      <c r="O3702">
        <v>158.50829773469601</v>
      </c>
      <c r="P3702">
        <v>173.69329349631971</v>
      </c>
      <c r="Q3702">
        <v>148.57700755096596</v>
      </c>
      <c r="R3702">
        <v>143.16659856566775</v>
      </c>
      <c r="S3702">
        <v>163.70152702214531</v>
      </c>
      <c r="T3702">
        <v>182.13579594044151</v>
      </c>
      <c r="U3702">
        <v>194.97430002890565</v>
      </c>
      <c r="V3702">
        <v>224.39095914524705</v>
      </c>
      <c r="W3702">
        <v>155.13962606059312</v>
      </c>
      <c r="X3702">
        <v>187.44798522181853</v>
      </c>
      <c r="Y3702">
        <v>210.3397702432363</v>
      </c>
      <c r="Z3702">
        <v>160.88977221452311</v>
      </c>
      <c r="AA3702">
        <v>160.73980161874962</v>
      </c>
      <c r="AB3702">
        <v>193.83472533070477</v>
      </c>
      <c r="AC3702">
        <v>213.57139589061464</v>
      </c>
      <c r="AD3702">
        <v>304.43919941047261</v>
      </c>
      <c r="AE3702">
        <v>397.63530942259752</v>
      </c>
      <c r="AF3702">
        <v>230.64609169895701</v>
      </c>
      <c r="AG3702">
        <v>341.38587816022789</v>
      </c>
      <c r="AH3702">
        <v>421.71941434962417</v>
      </c>
      <c r="AI3702">
        <v>288.22948788877665</v>
      </c>
      <c r="AJ3702">
        <v>260.80484448894441</v>
      </c>
      <c r="AK3702">
        <v>377.80238305684645</v>
      </c>
      <c r="AL3702">
        <v>479.52065243501136</v>
      </c>
      <c r="AM3702">
        <v>328.21299474298883</v>
      </c>
      <c r="AN3702">
        <v>412.02212754166408</v>
      </c>
      <c r="AO3702">
        <v>245.54752891155601</v>
      </c>
      <c r="AP3702">
        <v>363.0405809501176</v>
      </c>
      <c r="AQ3702">
        <v>448.36417997919528</v>
      </c>
      <c r="AR3702">
        <v>309.39758310238449</v>
      </c>
      <c r="AS3702">
        <v>276.73951258739504</v>
      </c>
      <c r="AT3702">
        <v>407.45825037698864</v>
      </c>
      <c r="AU3702">
        <v>518.56143435844183</v>
      </c>
      <c r="AV3702">
        <v>203.29137058379283</v>
      </c>
      <c r="AW3702">
        <v>232.80540062111982</v>
      </c>
      <c r="AX3702">
        <v>154.50739736979625</v>
      </c>
      <c r="AY3702">
        <v>193.62812737181957</v>
      </c>
      <c r="AZ3702">
        <v>220.31970890027455</v>
      </c>
      <c r="BA3702">
        <v>178.1914498607677</v>
      </c>
      <c r="BB3702">
        <v>166.8770778457355</v>
      </c>
      <c r="BC3702">
        <v>206.47872378412103</v>
      </c>
      <c r="BD3702">
        <v>241.99083427832306</v>
      </c>
      <c r="BE3702">
        <v>198.3754173247155</v>
      </c>
      <c r="BF3702">
        <v>229.04433670196966</v>
      </c>
      <c r="BG3702">
        <v>151.63941727599286</v>
      </c>
      <c r="BH3702">
        <v>182.55022095860136</v>
      </c>
      <c r="BI3702">
        <v>206.12546277440202</v>
      </c>
      <c r="BJ3702">
        <v>166.45614259512257</v>
      </c>
      <c r="BK3702">
        <v>158.69578007317756</v>
      </c>
      <c r="BL3702">
        <v>192.39742951671738</v>
      </c>
      <c r="BM3702">
        <v>219.32548345594745</v>
      </c>
      <c r="BN3702">
        <v>178.975788784553</v>
      </c>
      <c r="BO3702">
        <v>208.19706988172143</v>
      </c>
      <c r="BP3702">
        <v>139.47709701147238</v>
      </c>
      <c r="BQ3702">
        <v>163.3597891070811</v>
      </c>
      <c r="BR3702">
        <v>177.44094108309491</v>
      </c>
      <c r="BS3702">
        <v>139.28036356763869</v>
      </c>
      <c r="BT3702">
        <v>138.45696129153063</v>
      </c>
      <c r="BU3702">
        <v>162.49855097051642</v>
      </c>
      <c r="BV3702">
        <v>174.50865595281724</v>
      </c>
      <c r="BW3702">
        <v>241.42392097790949</v>
      </c>
      <c r="BX3702">
        <v>290.07459931160395</v>
      </c>
      <c r="BY3702">
        <v>176.48114761078907</v>
      </c>
      <c r="BZ3702">
        <v>233.93381327281446</v>
      </c>
      <c r="CA3702">
        <v>263.52737154180176</v>
      </c>
      <c r="CB3702">
        <v>203.64801252073295</v>
      </c>
      <c r="CC3702">
        <v>189.97727787831019</v>
      </c>
      <c r="CD3702">
        <v>243.39950516132848</v>
      </c>
      <c r="CE3702">
        <v>281.48111073891232</v>
      </c>
      <c r="CF3702">
        <v>264.20835552844045</v>
      </c>
      <c r="CG3702">
        <v>325.47172274411736</v>
      </c>
      <c r="CH3702">
        <v>198.93924061667877</v>
      </c>
      <c r="CI3702">
        <v>268.04888587291248</v>
      </c>
      <c r="CJ3702">
        <v>310.37766401124674</v>
      </c>
      <c r="CK3702">
        <v>233.62373293885619</v>
      </c>
      <c r="CL3702">
        <v>221.12920649924362</v>
      </c>
      <c r="CM3702">
        <v>285.0058506862909</v>
      </c>
      <c r="CN3702">
        <v>338.6720506431032</v>
      </c>
    </row>
    <row r="3703" spans="1:92" x14ac:dyDescent="0.25">
      <c r="A3703" s="1">
        <v>43732</v>
      </c>
      <c r="B3703">
        <v>248.63025210084069</v>
      </c>
      <c r="C3703">
        <v>158.63328201851661</v>
      </c>
      <c r="D3703">
        <v>173.93870978424741</v>
      </c>
      <c r="E3703">
        <v>132.73011998896257</v>
      </c>
      <c r="F3703">
        <v>151.99404186483838</v>
      </c>
      <c r="G3703">
        <v>165.49763428717048</v>
      </c>
      <c r="H3703">
        <v>144.22318606785339</v>
      </c>
      <c r="I3703">
        <v>138.37700731819081</v>
      </c>
      <c r="J3703">
        <v>160.41651859744283</v>
      </c>
      <c r="K3703">
        <v>175.54426790238361</v>
      </c>
      <c r="L3703">
        <v>167.34915905415076</v>
      </c>
      <c r="M3703">
        <v>186.29973461423177</v>
      </c>
      <c r="N3703">
        <v>137.89635494038629</v>
      </c>
      <c r="O3703">
        <v>157.82776791964764</v>
      </c>
      <c r="P3703">
        <v>172.78592040958858</v>
      </c>
      <c r="Q3703">
        <v>147.80574042724447</v>
      </c>
      <c r="R3703">
        <v>142.57680605929249</v>
      </c>
      <c r="S3703">
        <v>162.79415393541413</v>
      </c>
      <c r="T3703">
        <v>180.86547361901785</v>
      </c>
      <c r="U3703">
        <v>193.80921220785154</v>
      </c>
      <c r="V3703">
        <v>222.86738276386862</v>
      </c>
      <c r="W3703">
        <v>154.24340465978224</v>
      </c>
      <c r="X3703">
        <v>185.83478670035899</v>
      </c>
      <c r="Y3703">
        <v>208.0992167412092</v>
      </c>
      <c r="Z3703">
        <v>159.27657369306357</v>
      </c>
      <c r="AA3703">
        <v>159.48509165761448</v>
      </c>
      <c r="AB3703">
        <v>191.68379396875875</v>
      </c>
      <c r="AC3703">
        <v>210.61386526793888</v>
      </c>
      <c r="AD3703">
        <v>302.30245563783535</v>
      </c>
      <c r="AE3703">
        <v>394.43019376364174</v>
      </c>
      <c r="AF3703">
        <v>229.04353386947909</v>
      </c>
      <c r="AG3703">
        <v>337.75341374674468</v>
      </c>
      <c r="AH3703">
        <v>416.37755491803114</v>
      </c>
      <c r="AI3703">
        <v>284.70386066392518</v>
      </c>
      <c r="AJ3703">
        <v>258.34758915041164</v>
      </c>
      <c r="AK3703">
        <v>372.78103519114893</v>
      </c>
      <c r="AL3703">
        <v>471.61470047625357</v>
      </c>
      <c r="AM3703">
        <v>325.65657023961455</v>
      </c>
      <c r="AN3703">
        <v>408.41989301418221</v>
      </c>
      <c r="AO3703">
        <v>243.68831109092022</v>
      </c>
      <c r="AP3703">
        <v>358.85734085368688</v>
      </c>
      <c r="AQ3703">
        <v>442.08931983454931</v>
      </c>
      <c r="AR3703">
        <v>305.33054411974354</v>
      </c>
      <c r="AS3703">
        <v>273.83448474265151</v>
      </c>
      <c r="AT3703">
        <v>401.6481946875017</v>
      </c>
      <c r="AU3703">
        <v>509.26534525526284</v>
      </c>
      <c r="AV3703">
        <v>202.78527483408135</v>
      </c>
      <c r="AW3703">
        <v>232.1435831022664</v>
      </c>
      <c r="AX3703">
        <v>154.11809294694132</v>
      </c>
      <c r="AY3703">
        <v>192.88844896839518</v>
      </c>
      <c r="AZ3703">
        <v>219.30751740085174</v>
      </c>
      <c r="BA3703">
        <v>177.41284101505786</v>
      </c>
      <c r="BB3703">
        <v>166.2931212114531</v>
      </c>
      <c r="BC3703">
        <v>205.50546272698367</v>
      </c>
      <c r="BD3703">
        <v>240.55040791375978</v>
      </c>
      <c r="BE3703">
        <v>197.64960571631238</v>
      </c>
      <c r="BF3703">
        <v>228.09519844482716</v>
      </c>
      <c r="BG3703">
        <v>151.08110065414434</v>
      </c>
      <c r="BH3703">
        <v>181.54525103927404</v>
      </c>
      <c r="BI3703">
        <v>204.78550288196553</v>
      </c>
      <c r="BJ3703">
        <v>165.39534101361039</v>
      </c>
      <c r="BK3703">
        <v>157.91413680258967</v>
      </c>
      <c r="BL3703">
        <v>191.05746962428094</v>
      </c>
      <c r="BM3703">
        <v>217.48303860384732</v>
      </c>
      <c r="BN3703">
        <v>177.94089198064574</v>
      </c>
      <c r="BO3703">
        <v>206.9034488768373</v>
      </c>
      <c r="BP3703">
        <v>138.70092440854191</v>
      </c>
      <c r="BQ3703">
        <v>161.97992670187139</v>
      </c>
      <c r="BR3703">
        <v>175.62987167625724</v>
      </c>
      <c r="BS3703">
        <v>137.90050116242901</v>
      </c>
      <c r="BT3703">
        <v>137.42206448762337</v>
      </c>
      <c r="BU3703">
        <v>160.77372296400432</v>
      </c>
      <c r="BV3703">
        <v>172.1801381440259</v>
      </c>
      <c r="BW3703">
        <v>239.84469013161694</v>
      </c>
      <c r="BX3703">
        <v>287.90315689795176</v>
      </c>
      <c r="BY3703">
        <v>175.39542640396297</v>
      </c>
      <c r="BZ3703">
        <v>231.66366893126894</v>
      </c>
      <c r="CA3703">
        <v>260.46761177710994</v>
      </c>
      <c r="CB3703">
        <v>201.37786817918743</v>
      </c>
      <c r="CC3703">
        <v>188.29934510412443</v>
      </c>
      <c r="CD3703">
        <v>240.43844732453002</v>
      </c>
      <c r="CE3703">
        <v>277.23692783950122</v>
      </c>
      <c r="CF3703">
        <v>262.28784463349945</v>
      </c>
      <c r="CG3703">
        <v>322.76041324537715</v>
      </c>
      <c r="CH3703">
        <v>197.47061463819449</v>
      </c>
      <c r="CI3703">
        <v>264.99866268682968</v>
      </c>
      <c r="CJ3703">
        <v>306.19772853402225</v>
      </c>
      <c r="CK3703">
        <v>230.57350975277342</v>
      </c>
      <c r="CL3703">
        <v>218.86978191696011</v>
      </c>
      <c r="CM3703">
        <v>281.05185766729466</v>
      </c>
      <c r="CN3703">
        <v>332.79754672916602</v>
      </c>
    </row>
    <row r="3704" spans="1:92" x14ac:dyDescent="0.25">
      <c r="A3704" s="1">
        <v>43733</v>
      </c>
      <c r="B3704">
        <v>250.10084033613481</v>
      </c>
      <c r="C3704">
        <v>158.81982479870362</v>
      </c>
      <c r="D3704">
        <v>174.21852395452794</v>
      </c>
      <c r="E3704">
        <v>132.87935421311218</v>
      </c>
      <c r="F3704">
        <v>152.27385603511888</v>
      </c>
      <c r="G3704">
        <v>165.87071984754451</v>
      </c>
      <c r="H3704">
        <v>144.46569168209652</v>
      </c>
      <c r="I3704">
        <v>138.58220437639653</v>
      </c>
      <c r="J3704">
        <v>160.75229560177945</v>
      </c>
      <c r="K3704">
        <v>175.99197057483244</v>
      </c>
      <c r="L3704">
        <v>167.72330669461076</v>
      </c>
      <c r="M3704">
        <v>186.84394936399175</v>
      </c>
      <c r="N3704">
        <v>138.20247573712629</v>
      </c>
      <c r="O3704">
        <v>158.37198266940763</v>
      </c>
      <c r="P3704">
        <v>173.50020226864854</v>
      </c>
      <c r="Q3704">
        <v>148.28192833328444</v>
      </c>
      <c r="R3704">
        <v>142.95095369975246</v>
      </c>
      <c r="S3704">
        <v>163.40639552889411</v>
      </c>
      <c r="T3704">
        <v>181.71580916551781</v>
      </c>
      <c r="U3704">
        <v>194.68826448007707</v>
      </c>
      <c r="V3704">
        <v>224.15215146942904</v>
      </c>
      <c r="W3704">
        <v>154.91959871534038</v>
      </c>
      <c r="X3704">
        <v>187.11955540591941</v>
      </c>
      <c r="Y3704">
        <v>209.78970188010445</v>
      </c>
      <c r="Z3704">
        <v>160.29086477640075</v>
      </c>
      <c r="AA3704">
        <v>160.36414392984</v>
      </c>
      <c r="AB3704">
        <v>193.17142089098664</v>
      </c>
      <c r="AC3704">
        <v>212.64244743461327</v>
      </c>
      <c r="AD3704">
        <v>303.92512293264184</v>
      </c>
      <c r="AE3704">
        <v>397.18872816481269</v>
      </c>
      <c r="AF3704">
        <v>230.26053434058394</v>
      </c>
      <c r="AG3704">
        <v>340.51194814791563</v>
      </c>
      <c r="AH3704">
        <v>420.51535651978764</v>
      </c>
      <c r="AI3704">
        <v>286.89446151191385</v>
      </c>
      <c r="AJ3704">
        <v>260.05138980995844</v>
      </c>
      <c r="AK3704">
        <v>376.26976987498296</v>
      </c>
      <c r="AL3704">
        <v>477.05063591385527</v>
      </c>
      <c r="AM3704">
        <v>327.57758016359475</v>
      </c>
      <c r="AN3704">
        <v>411.47604516596886</v>
      </c>
      <c r="AO3704">
        <v>245.08540921745126</v>
      </c>
      <c r="AP3704">
        <v>362.00081163838178</v>
      </c>
      <c r="AQ3704">
        <v>446.80452601159163</v>
      </c>
      <c r="AR3704">
        <v>307.86278447408108</v>
      </c>
      <c r="AS3704">
        <v>275.75549466663176</v>
      </c>
      <c r="AT3704">
        <v>405.75217043418661</v>
      </c>
      <c r="AU3704">
        <v>515.63960545756061</v>
      </c>
      <c r="AV3704">
        <v>203.10702977877727</v>
      </c>
      <c r="AW3704">
        <v>232.63859070949079</v>
      </c>
      <c r="AX3704">
        <v>154.36559675055352</v>
      </c>
      <c r="AY3704">
        <v>193.35870619525835</v>
      </c>
      <c r="AZ3704">
        <v>219.95102729024336</v>
      </c>
      <c r="BA3704">
        <v>177.83359748119858</v>
      </c>
      <c r="BB3704">
        <v>166.61487615614891</v>
      </c>
      <c r="BC3704">
        <v>206.07472147529168</v>
      </c>
      <c r="BD3704">
        <v>241.39192084604119</v>
      </c>
      <c r="BE3704">
        <v>198.15622077686069</v>
      </c>
      <c r="BF3704">
        <v>228.83563584101316</v>
      </c>
      <c r="BG3704">
        <v>151.47080454687381</v>
      </c>
      <c r="BH3704">
        <v>182.24671804618708</v>
      </c>
      <c r="BI3704">
        <v>205.75976261378921</v>
      </c>
      <c r="BJ3704">
        <v>165.97989685270457</v>
      </c>
      <c r="BK3704">
        <v>158.38178147386503</v>
      </c>
      <c r="BL3704">
        <v>191.91481818828572</v>
      </c>
      <c r="BM3704">
        <v>218.69112067130868</v>
      </c>
      <c r="BN3704">
        <v>178.70781734920891</v>
      </c>
      <c r="BO3704">
        <v>208.05383692968209</v>
      </c>
      <c r="BP3704">
        <v>139.2761184349643</v>
      </c>
      <c r="BQ3704">
        <v>163.00249385995565</v>
      </c>
      <c r="BR3704">
        <v>176.9719910712428</v>
      </c>
      <c r="BS3704">
        <v>138.73133697837244</v>
      </c>
      <c r="BT3704">
        <v>138.1250794088063</v>
      </c>
      <c r="BU3704">
        <v>161.92411101684908</v>
      </c>
      <c r="BV3704">
        <v>173.71398888115223</v>
      </c>
      <c r="BW3704">
        <v>241.07913442587846</v>
      </c>
      <c r="BX3704">
        <v>289.83197610773539</v>
      </c>
      <c r="BY3704">
        <v>176.24410685626776</v>
      </c>
      <c r="BZ3704">
        <v>233.43818260426991</v>
      </c>
      <c r="CA3704">
        <v>262.93650036563298</v>
      </c>
      <c r="CB3704">
        <v>202.84377077862294</v>
      </c>
      <c r="CC3704">
        <v>189.45663662999465</v>
      </c>
      <c r="CD3704">
        <v>242.59872483948772</v>
      </c>
      <c r="CE3704">
        <v>280.24588580676362</v>
      </c>
      <c r="CF3704">
        <v>263.78313193655998</v>
      </c>
      <c r="CG3704">
        <v>325.22323939159452</v>
      </c>
      <c r="CH3704">
        <v>198.61406963465257</v>
      </c>
      <c r="CI3704">
        <v>267.37353075639641</v>
      </c>
      <c r="CJ3704">
        <v>309.45217737009517</v>
      </c>
      <c r="CK3704">
        <v>232.50858743908708</v>
      </c>
      <c r="CL3704">
        <v>220.45302729667119</v>
      </c>
      <c r="CM3704">
        <v>283.86651612011445</v>
      </c>
      <c r="CN3704">
        <v>336.93157633174513</v>
      </c>
    </row>
    <row r="3705" spans="1:92" x14ac:dyDescent="0.25">
      <c r="A3705" s="1">
        <v>43734</v>
      </c>
      <c r="B3705">
        <v>249.57983193277346</v>
      </c>
      <c r="C3705">
        <v>158.8269305284243</v>
      </c>
      <c r="D3705">
        <v>174.22847197613692</v>
      </c>
      <c r="E3705">
        <v>132.88503879688872</v>
      </c>
      <c r="F3705">
        <v>152.28451462969991</v>
      </c>
      <c r="G3705">
        <v>165.88493130698586</v>
      </c>
      <c r="H3705">
        <v>144.47635027667755</v>
      </c>
      <c r="I3705">
        <v>138.59002067908929</v>
      </c>
      <c r="J3705">
        <v>160.76579648824872</v>
      </c>
      <c r="K3705">
        <v>176.00973489913417</v>
      </c>
      <c r="L3705">
        <v>167.71364265268681</v>
      </c>
      <c r="M3705">
        <v>186.83077112500453</v>
      </c>
      <c r="N3705">
        <v>138.19456879373396</v>
      </c>
      <c r="O3705">
        <v>158.35880443042043</v>
      </c>
      <c r="P3705">
        <v>173.48263128333227</v>
      </c>
      <c r="Q3705">
        <v>148.26875009429719</v>
      </c>
      <c r="R3705">
        <v>142.9404111085627</v>
      </c>
      <c r="S3705">
        <v>163.38970309284363</v>
      </c>
      <c r="T3705">
        <v>181.69296688460665</v>
      </c>
      <c r="U3705">
        <v>194.56021287114916</v>
      </c>
      <c r="V3705">
        <v>223.9748492416827</v>
      </c>
      <c r="W3705">
        <v>154.82109747770352</v>
      </c>
      <c r="X3705">
        <v>186.94225317817305</v>
      </c>
      <c r="Y3705">
        <v>209.54344878601225</v>
      </c>
      <c r="Z3705">
        <v>160.13326279618173</v>
      </c>
      <c r="AA3705">
        <v>160.23609232091206</v>
      </c>
      <c r="AB3705">
        <v>192.94486804442181</v>
      </c>
      <c r="AC3705">
        <v>212.33709359793892</v>
      </c>
      <c r="AD3705">
        <v>303.43706850678154</v>
      </c>
      <c r="AE3705">
        <v>396.40784108343627</v>
      </c>
      <c r="AF3705">
        <v>229.89449352118868</v>
      </c>
      <c r="AG3705">
        <v>339.68225562395321</v>
      </c>
      <c r="AH3705">
        <v>419.29522045513698</v>
      </c>
      <c r="AI3705">
        <v>286.16237987312343</v>
      </c>
      <c r="AJ3705">
        <v>259.51452994151208</v>
      </c>
      <c r="AK3705">
        <v>375.19605013809024</v>
      </c>
      <c r="AL3705">
        <v>475.36684814463717</v>
      </c>
      <c r="AM3705">
        <v>326.93838144402224</v>
      </c>
      <c r="AN3705">
        <v>410.47159003521216</v>
      </c>
      <c r="AO3705">
        <v>244.59840066920555</v>
      </c>
      <c r="AP3705">
        <v>360.90504240482898</v>
      </c>
      <c r="AQ3705">
        <v>445.19131019552776</v>
      </c>
      <c r="AR3705">
        <v>306.8887673775896</v>
      </c>
      <c r="AS3705">
        <v>275.0554198785286</v>
      </c>
      <c r="AT3705">
        <v>404.29114478944956</v>
      </c>
      <c r="AU3705">
        <v>513.35675288765913</v>
      </c>
      <c r="AV3705">
        <v>203.07527696780005</v>
      </c>
      <c r="AW3705">
        <v>232.59462527890696</v>
      </c>
      <c r="AX3705">
        <v>154.34117151134029</v>
      </c>
      <c r="AY3705">
        <v>193.31229824075317</v>
      </c>
      <c r="AZ3705">
        <v>219.88752166828897</v>
      </c>
      <c r="BA3705">
        <v>177.78963205061478</v>
      </c>
      <c r="BB3705">
        <v>166.58068082125038</v>
      </c>
      <c r="BC3705">
        <v>206.01610090117993</v>
      </c>
      <c r="BD3705">
        <v>241.30643250879493</v>
      </c>
      <c r="BE3705">
        <v>198.09040299181368</v>
      </c>
      <c r="BF3705">
        <v>228.74450352325582</v>
      </c>
      <c r="BG3705">
        <v>151.42017548145304</v>
      </c>
      <c r="BH3705">
        <v>182.15558572842971</v>
      </c>
      <c r="BI3705">
        <v>205.63825285677936</v>
      </c>
      <c r="BJ3705">
        <v>165.89382744148929</v>
      </c>
      <c r="BK3705">
        <v>158.31596368881804</v>
      </c>
      <c r="BL3705">
        <v>191.80343424436009</v>
      </c>
      <c r="BM3705">
        <v>218.52910766196229</v>
      </c>
      <c r="BN3705">
        <v>178.57850047702402</v>
      </c>
      <c r="BO3705">
        <v>207.86573966104953</v>
      </c>
      <c r="BP3705">
        <v>139.1703137213585</v>
      </c>
      <c r="BQ3705">
        <v>162.81439659132309</v>
      </c>
      <c r="BR3705">
        <v>176.72511340616259</v>
      </c>
      <c r="BS3705">
        <v>138.56675186831896</v>
      </c>
      <c r="BT3705">
        <v>137.99576253662138</v>
      </c>
      <c r="BU3705">
        <v>161.70074551034793</v>
      </c>
      <c r="BV3705">
        <v>173.42008689891387</v>
      </c>
      <c r="BW3705">
        <v>240.77138942753993</v>
      </c>
      <c r="BX3705">
        <v>289.38959267262373</v>
      </c>
      <c r="BY3705">
        <v>176.03253216991001</v>
      </c>
      <c r="BZ3705">
        <v>232.99579916915826</v>
      </c>
      <c r="CA3705">
        <v>262.34024443135195</v>
      </c>
      <c r="CB3705">
        <v>202.43985546830365</v>
      </c>
      <c r="CC3705">
        <v>189.14889163165606</v>
      </c>
      <c r="CD3705">
        <v>242.06017109239522</v>
      </c>
      <c r="CE3705">
        <v>279.45728924852108</v>
      </c>
      <c r="CF3705">
        <v>263.32149716165645</v>
      </c>
      <c r="CG3705">
        <v>324.51720973585981</v>
      </c>
      <c r="CH3705">
        <v>198.26105480678521</v>
      </c>
      <c r="CI3705">
        <v>266.6675011006617</v>
      </c>
      <c r="CJ3705">
        <v>308.44744286001117</v>
      </c>
      <c r="CK3705">
        <v>231.85686775687046</v>
      </c>
      <c r="CL3705">
        <v>219.96423753500872</v>
      </c>
      <c r="CM3705">
        <v>282.97040155706662</v>
      </c>
      <c r="CN3705">
        <v>335.60098198055283</v>
      </c>
    </row>
    <row r="3706" spans="1:92" x14ac:dyDescent="0.25">
      <c r="A3706" s="1">
        <v>43735</v>
      </c>
      <c r="B3706">
        <v>248.23529411764738</v>
      </c>
      <c r="C3706">
        <v>158.68016691515857</v>
      </c>
      <c r="D3706">
        <v>174.02300291756484</v>
      </c>
      <c r="E3706">
        <v>132.76762790627618</v>
      </c>
      <c r="F3706">
        <v>152.06436920980133</v>
      </c>
      <c r="G3706">
        <v>165.5914040804544</v>
      </c>
      <c r="H3706">
        <v>144.25620485677896</v>
      </c>
      <c r="I3706">
        <v>138.42858070449702</v>
      </c>
      <c r="J3706">
        <v>160.48694562304385</v>
      </c>
      <c r="K3706">
        <v>175.6428258659698</v>
      </c>
      <c r="L3706">
        <v>167.43531752377891</v>
      </c>
      <c r="M3706">
        <v>186.45123685831194</v>
      </c>
      <c r="N3706">
        <v>137.96684823371839</v>
      </c>
      <c r="O3706">
        <v>157.97927016372782</v>
      </c>
      <c r="P3706">
        <v>172.95128330996266</v>
      </c>
      <c r="Q3706">
        <v>147.8892158276046</v>
      </c>
      <c r="R3706">
        <v>142.63678369520863</v>
      </c>
      <c r="S3706">
        <v>162.90895968836639</v>
      </c>
      <c r="T3706">
        <v>181.03510748900621</v>
      </c>
      <c r="U3706">
        <v>193.883936760322</v>
      </c>
      <c r="V3706">
        <v>223.03846693438359</v>
      </c>
      <c r="W3706">
        <v>154.30088508475959</v>
      </c>
      <c r="X3706">
        <v>186.00587087087396</v>
      </c>
      <c r="Y3706">
        <v>208.24291780365235</v>
      </c>
      <c r="Z3706">
        <v>159.30092296747145</v>
      </c>
      <c r="AA3706">
        <v>159.5598162100849</v>
      </c>
      <c r="AB3706">
        <v>191.74837954065069</v>
      </c>
      <c r="AC3706">
        <v>210.72443517981264</v>
      </c>
      <c r="AD3706">
        <v>302.00488601985518</v>
      </c>
      <c r="AE3706">
        <v>394.11634910435407</v>
      </c>
      <c r="AF3706">
        <v>228.82035665599392</v>
      </c>
      <c r="AG3706">
        <v>337.2475453961784</v>
      </c>
      <c r="AH3706">
        <v>415.71476423782104</v>
      </c>
      <c r="AI3706">
        <v>284.01410614273391</v>
      </c>
      <c r="AJ3706">
        <v>257.9391292058931</v>
      </c>
      <c r="AK3706">
        <v>371.97363954250591</v>
      </c>
      <c r="AL3706">
        <v>470.35420944039492</v>
      </c>
      <c r="AM3706">
        <v>325.18887220001312</v>
      </c>
      <c r="AN3706">
        <v>407.84732616919842</v>
      </c>
      <c r="AO3706">
        <v>243.32603030992624</v>
      </c>
      <c r="AP3706">
        <v>358.04220909645039</v>
      </c>
      <c r="AQ3706">
        <v>440.89706023295997</v>
      </c>
      <c r="AR3706">
        <v>304.34402665903087</v>
      </c>
      <c r="AS3706">
        <v>273.22638748706447</v>
      </c>
      <c r="AT3706">
        <v>400.47403371161147</v>
      </c>
      <c r="AU3706">
        <v>507.31299368108199</v>
      </c>
      <c r="AV3706">
        <v>202.78589666280419</v>
      </c>
      <c r="AW3706">
        <v>232.1716848331437</v>
      </c>
      <c r="AX3706">
        <v>154.11857127672809</v>
      </c>
      <c r="AY3706">
        <v>192.88935779498988</v>
      </c>
      <c r="AZ3706">
        <v>219.30876105829716</v>
      </c>
      <c r="BA3706">
        <v>177.38895162831281</v>
      </c>
      <c r="BB3706">
        <v>166.26904049279327</v>
      </c>
      <c r="BC3706">
        <v>205.48186033811055</v>
      </c>
      <c r="BD3706">
        <v>240.52733168765207</v>
      </c>
      <c r="BE3706">
        <v>197.69001869859508</v>
      </c>
      <c r="BF3706">
        <v>228.19012527110698</v>
      </c>
      <c r="BG3706">
        <v>151.11218756359258</v>
      </c>
      <c r="BH3706">
        <v>181.6012074762809</v>
      </c>
      <c r="BI3706">
        <v>204.89908185391431</v>
      </c>
      <c r="BJ3706">
        <v>165.37024798112654</v>
      </c>
      <c r="BK3706">
        <v>157.91557939559942</v>
      </c>
      <c r="BL3706">
        <v>191.09506203328104</v>
      </c>
      <c r="BM3706">
        <v>217.5435463248088</v>
      </c>
      <c r="BN3706">
        <v>178.01265506861117</v>
      </c>
      <c r="BO3706">
        <v>207.06412533246473</v>
      </c>
      <c r="BP3706">
        <v>138.74592966504892</v>
      </c>
      <c r="BQ3706">
        <v>162.05993604677263</v>
      </c>
      <c r="BR3706">
        <v>175.73488394144013</v>
      </c>
      <c r="BS3706">
        <v>137.90659889183726</v>
      </c>
      <c r="BT3706">
        <v>137.47707091224294</v>
      </c>
      <c r="BU3706">
        <v>160.80482361369428</v>
      </c>
      <c r="BV3706">
        <v>172.24124229805381</v>
      </c>
      <c r="BW3706">
        <v>239.76769838881938</v>
      </c>
      <c r="BX3706">
        <v>287.94678680446293</v>
      </c>
      <c r="BY3706">
        <v>175.34249458078966</v>
      </c>
      <c r="BZ3706">
        <v>231.55299330099749</v>
      </c>
      <c r="CA3706">
        <v>260.39559304383096</v>
      </c>
      <c r="CB3706">
        <v>201.12251097998293</v>
      </c>
      <c r="CC3706">
        <v>188.14520059293551</v>
      </c>
      <c r="CD3706">
        <v>240.24098108471418</v>
      </c>
      <c r="CE3706">
        <v>276.8853309617997</v>
      </c>
      <c r="CF3706">
        <v>262.02060891154105</v>
      </c>
      <c r="CG3706">
        <v>322.52761594156573</v>
      </c>
      <c r="CH3706">
        <v>197.26625790963814</v>
      </c>
      <c r="CI3706">
        <v>264.60138446812539</v>
      </c>
      <c r="CJ3706">
        <v>305.61609784505401</v>
      </c>
      <c r="CK3706">
        <v>230.02031963906043</v>
      </c>
      <c r="CL3706">
        <v>218.51030360840915</v>
      </c>
      <c r="CM3706">
        <v>280.36862505683575</v>
      </c>
      <c r="CN3706">
        <v>331.85136290669061</v>
      </c>
    </row>
    <row r="3707" spans="1:92" x14ac:dyDescent="0.25">
      <c r="A3707" s="1">
        <v>43738</v>
      </c>
      <c r="B3707">
        <v>249.38655462184909</v>
      </c>
      <c r="C3707">
        <v>158.95464149811505</v>
      </c>
      <c r="D3707">
        <v>174.43471479199957</v>
      </c>
      <c r="E3707">
        <v>132.9872075726413</v>
      </c>
      <c r="F3707">
        <v>152.47608108423606</v>
      </c>
      <c r="G3707">
        <v>166.14035324636737</v>
      </c>
      <c r="H3707">
        <v>144.61302181462241</v>
      </c>
      <c r="I3707">
        <v>138.73050274574911</v>
      </c>
      <c r="J3707">
        <v>160.98099987236554</v>
      </c>
      <c r="K3707">
        <v>176.30156486506533</v>
      </c>
      <c r="L3707">
        <v>167.81630191372579</v>
      </c>
      <c r="M3707">
        <v>187.00539597096196</v>
      </c>
      <c r="N3707">
        <v>138.27856273458406</v>
      </c>
      <c r="O3707">
        <v>158.53342927637786</v>
      </c>
      <c r="P3707">
        <v>173.6786171453158</v>
      </c>
      <c r="Q3707">
        <v>148.37410505117339</v>
      </c>
      <c r="R3707">
        <v>143.01776808515555</v>
      </c>
      <c r="S3707">
        <v>163.53238869009766</v>
      </c>
      <c r="T3707">
        <v>181.90098110252185</v>
      </c>
      <c r="U3707">
        <v>194.5109565385325</v>
      </c>
      <c r="V3707">
        <v>223.95488045638356</v>
      </c>
      <c r="W3707">
        <v>154.78320799107533</v>
      </c>
      <c r="X3707">
        <v>186.87405210224236</v>
      </c>
      <c r="Y3707">
        <v>209.44872506944182</v>
      </c>
      <c r="Z3707">
        <v>160.0244073269451</v>
      </c>
      <c r="AA3707">
        <v>160.1868359882954</v>
      </c>
      <c r="AB3707">
        <v>192.80948993454538</v>
      </c>
      <c r="AC3707">
        <v>212.12317160812844</v>
      </c>
      <c r="AD3707">
        <v>303.30153610317313</v>
      </c>
      <c r="AE3707">
        <v>396.3206542459946</v>
      </c>
      <c r="AF3707">
        <v>229.7928442184824</v>
      </c>
      <c r="AG3707">
        <v>339.45185053781893</v>
      </c>
      <c r="AH3707">
        <v>419.02122195028187</v>
      </c>
      <c r="AI3707">
        <v>285.76458375521315</v>
      </c>
      <c r="AJ3707">
        <v>259.30061179337702</v>
      </c>
      <c r="AK3707">
        <v>374.7614372216396</v>
      </c>
      <c r="AL3707">
        <v>474.63315471534429</v>
      </c>
      <c r="AM3707">
        <v>326.69262864092258</v>
      </c>
      <c r="AN3707">
        <v>410.30801852705031</v>
      </c>
      <c r="AO3707">
        <v>244.41967135786041</v>
      </c>
      <c r="AP3707">
        <v>360.50290145430233</v>
      </c>
      <c r="AQ3707">
        <v>444.58809876973788</v>
      </c>
      <c r="AR3707">
        <v>306.32625105841157</v>
      </c>
      <c r="AS3707">
        <v>274.73014392797393</v>
      </c>
      <c r="AT3707">
        <v>403.61825172442229</v>
      </c>
      <c r="AU3707">
        <v>512.23437839678581</v>
      </c>
      <c r="AV3707">
        <v>203.2665256162629</v>
      </c>
      <c r="AW3707">
        <v>232.91111399231093</v>
      </c>
      <c r="AX3707">
        <v>154.48828585631171</v>
      </c>
      <c r="AY3707">
        <v>193.59181549619879</v>
      </c>
      <c r="AZ3707">
        <v>220.2700189652146</v>
      </c>
      <c r="BA3707">
        <v>177.98049495564663</v>
      </c>
      <c r="BB3707">
        <v>166.74966944625197</v>
      </c>
      <c r="BC3707">
        <v>206.3322038711529</v>
      </c>
      <c r="BD3707">
        <v>241.74738980027811</v>
      </c>
      <c r="BE3707">
        <v>198.19944211167814</v>
      </c>
      <c r="BF3707">
        <v>228.97385359892706</v>
      </c>
      <c r="BG3707">
        <v>151.50405172750263</v>
      </c>
      <c r="BH3707">
        <v>182.30656297131898</v>
      </c>
      <c r="BI3707">
        <v>205.87874226368942</v>
      </c>
      <c r="BJ3707">
        <v>165.95804422699166</v>
      </c>
      <c r="BK3707">
        <v>158.38581639229147</v>
      </c>
      <c r="BL3707">
        <v>191.95716319388313</v>
      </c>
      <c r="BM3707">
        <v>218.71913881653899</v>
      </c>
      <c r="BN3707">
        <v>178.53274721013526</v>
      </c>
      <c r="BO3707">
        <v>207.84426354475079</v>
      </c>
      <c r="BP3707">
        <v>139.13599877119196</v>
      </c>
      <c r="BQ3707">
        <v>162.75339223547138</v>
      </c>
      <c r="BR3707">
        <v>176.64504518910724</v>
      </c>
      <c r="BS3707">
        <v>138.47003204515499</v>
      </c>
      <c r="BT3707">
        <v>137.95382204197335</v>
      </c>
      <c r="BU3707">
        <v>161.58496182598032</v>
      </c>
      <c r="BV3707">
        <v>173.28142658110193</v>
      </c>
      <c r="BW3707">
        <v>240.72982357936095</v>
      </c>
      <c r="BX3707">
        <v>289.45010741468406</v>
      </c>
      <c r="BY3707">
        <v>176.00395564928698</v>
      </c>
      <c r="BZ3707">
        <v>232.93604826240099</v>
      </c>
      <c r="CA3707">
        <v>262.25971060050529</v>
      </c>
      <c r="CB3707">
        <v>202.26503464375102</v>
      </c>
      <c r="CC3707">
        <v>189.04719295906821</v>
      </c>
      <c r="CD3707">
        <v>241.86456734375307</v>
      </c>
      <c r="CE3707">
        <v>279.23051111374468</v>
      </c>
      <c r="CF3707">
        <v>263.20296714323644</v>
      </c>
      <c r="CG3707">
        <v>324.47502949965229</v>
      </c>
      <c r="CH3707">
        <v>198.17041420446407</v>
      </c>
      <c r="CI3707">
        <v>266.47924754199465</v>
      </c>
      <c r="CJ3707">
        <v>308.18946576109698</v>
      </c>
      <c r="CK3707">
        <v>231.48087980762537</v>
      </c>
      <c r="CL3707">
        <v>219.69266184010459</v>
      </c>
      <c r="CM3707">
        <v>282.59424055179187</v>
      </c>
      <c r="CN3707">
        <v>335.12023566490751</v>
      </c>
    </row>
    <row r="3708" spans="1:92" x14ac:dyDescent="0.25">
      <c r="A3708" s="1">
        <v>43739</v>
      </c>
      <c r="B3708">
        <v>246.42016806722725</v>
      </c>
      <c r="C3708">
        <v>158.55842932689376</v>
      </c>
      <c r="D3708">
        <v>173.88001775228983</v>
      </c>
      <c r="E3708">
        <v>132.67023783566432</v>
      </c>
      <c r="F3708">
        <v>151.88176282740415</v>
      </c>
      <c r="G3708">
        <v>165.34792890392481</v>
      </c>
      <c r="H3708">
        <v>144.05832477491265</v>
      </c>
      <c r="I3708">
        <v>138.29466935740572</v>
      </c>
      <c r="J3708">
        <v>160.22819674704516</v>
      </c>
      <c r="K3708">
        <v>175.31103443701221</v>
      </c>
      <c r="L3708">
        <v>167.14500152151984</v>
      </c>
      <c r="M3708">
        <v>186.08998634522655</v>
      </c>
      <c r="N3708">
        <v>137.72931695914281</v>
      </c>
      <c r="O3708">
        <v>157.61801965064242</v>
      </c>
      <c r="P3708">
        <v>172.4580709776686</v>
      </c>
      <c r="Q3708">
        <v>147.45869542543798</v>
      </c>
      <c r="R3708">
        <v>142.28544038456724</v>
      </c>
      <c r="S3708">
        <v>162.3728698308328</v>
      </c>
      <c r="T3708">
        <v>180.3142710845805</v>
      </c>
      <c r="U3708">
        <v>193.09066209881226</v>
      </c>
      <c r="V3708">
        <v>221.98831892446321</v>
      </c>
      <c r="W3708">
        <v>153.69067380667511</v>
      </c>
      <c r="X3708">
        <v>184.90749057032204</v>
      </c>
      <c r="Y3708">
        <v>206.71738960844138</v>
      </c>
      <c r="Z3708">
        <v>158.27635263190481</v>
      </c>
      <c r="AA3708">
        <v>158.76654154857513</v>
      </c>
      <c r="AB3708">
        <v>190.40591472886496</v>
      </c>
      <c r="AC3708">
        <v>208.84556905492781</v>
      </c>
      <c r="AD3708">
        <v>300.0279030906845</v>
      </c>
      <c r="AE3708">
        <v>391.08284142601286</v>
      </c>
      <c r="AF3708">
        <v>227.33761945911596</v>
      </c>
      <c r="AG3708">
        <v>333.88667441658828</v>
      </c>
      <c r="AH3708">
        <v>410.83713941906029</v>
      </c>
      <c r="AI3708">
        <v>281.01781588710469</v>
      </c>
      <c r="AJ3708">
        <v>255.69961547963948</v>
      </c>
      <c r="AK3708">
        <v>367.55944459416463</v>
      </c>
      <c r="AL3708">
        <v>463.50280247288305</v>
      </c>
      <c r="AM3708">
        <v>322.9919674420824</v>
      </c>
      <c r="AN3708">
        <v>404.49269378601571</v>
      </c>
      <c r="AO3708">
        <v>241.6001199682679</v>
      </c>
      <c r="AP3708">
        <v>354.15891082771907</v>
      </c>
      <c r="AQ3708">
        <v>435.24833479171258</v>
      </c>
      <c r="AR3708">
        <v>300.86337024107598</v>
      </c>
      <c r="AS3708">
        <v>270.67703880543462</v>
      </c>
      <c r="AT3708">
        <v>395.33581951749414</v>
      </c>
      <c r="AU3708">
        <v>499.19395321992016</v>
      </c>
      <c r="AV3708">
        <v>202.45217787301951</v>
      </c>
      <c r="AW3708">
        <v>231.72091344449362</v>
      </c>
      <c r="AX3708">
        <v>153.86186451535525</v>
      </c>
      <c r="AY3708">
        <v>192.40161494838145</v>
      </c>
      <c r="AZ3708">
        <v>218.64132347872777</v>
      </c>
      <c r="BA3708">
        <v>176.85293654192498</v>
      </c>
      <c r="BB3708">
        <v>165.87267956891293</v>
      </c>
      <c r="BC3708">
        <v>204.82879265285737</v>
      </c>
      <c r="BD3708">
        <v>239.55491510693042</v>
      </c>
      <c r="BE3708">
        <v>197.2220332860459</v>
      </c>
      <c r="BF3708">
        <v>227.62051830189782</v>
      </c>
      <c r="BG3708">
        <v>150.75219878470861</v>
      </c>
      <c r="BH3708">
        <v>180.95322767428974</v>
      </c>
      <c r="BI3708">
        <v>204.07429520098376</v>
      </c>
      <c r="BJ3708">
        <v>164.67989422424182</v>
      </c>
      <c r="BK3708">
        <v>157.40840756665924</v>
      </c>
      <c r="BL3708">
        <v>190.30308671973626</v>
      </c>
      <c r="BM3708">
        <v>216.38839469387753</v>
      </c>
      <c r="BN3708">
        <v>177.47418313327145</v>
      </c>
      <c r="BO3708">
        <v>206.20830088050664</v>
      </c>
      <c r="BP3708">
        <v>138.26990089012153</v>
      </c>
      <c r="BQ3708">
        <v>161.21366266912395</v>
      </c>
      <c r="BR3708">
        <v>174.62415013327632</v>
      </c>
      <c r="BS3708">
        <v>137.1227686746011</v>
      </c>
      <c r="BT3708">
        <v>136.89525796510955</v>
      </c>
      <c r="BU3708">
        <v>159.75653296594282</v>
      </c>
      <c r="BV3708">
        <v>170.87559913368418</v>
      </c>
      <c r="BW3708">
        <v>238.52146145861002</v>
      </c>
      <c r="BX3708">
        <v>286.27558686610462</v>
      </c>
      <c r="BY3708">
        <v>174.48570669127074</v>
      </c>
      <c r="BZ3708">
        <v>229.76152771382149</v>
      </c>
      <c r="CA3708">
        <v>257.98100899155025</v>
      </c>
      <c r="CB3708">
        <v>199.50458199281243</v>
      </c>
      <c r="CC3708">
        <v>186.83883083831731</v>
      </c>
      <c r="CD3708">
        <v>237.99993363243894</v>
      </c>
      <c r="CE3708">
        <v>273.70960581186739</v>
      </c>
      <c r="CF3708">
        <v>260.32396302271877</v>
      </c>
      <c r="CG3708">
        <v>320.07184672709599</v>
      </c>
      <c r="CH3708">
        <v>195.96882281818591</v>
      </c>
      <c r="CI3708">
        <v>262.07606476943818</v>
      </c>
      <c r="CJ3708">
        <v>301.92339796938217</v>
      </c>
      <c r="CK3708">
        <v>227.58575658574856</v>
      </c>
      <c r="CL3708">
        <v>216.64430453602711</v>
      </c>
      <c r="CM3708">
        <v>277.00558549431662</v>
      </c>
      <c r="CN3708">
        <v>326.99128285403407</v>
      </c>
    </row>
    <row r="3709" spans="1:92" x14ac:dyDescent="0.25">
      <c r="A3709" s="1">
        <v>43740</v>
      </c>
      <c r="B3709">
        <v>242.06722689075661</v>
      </c>
      <c r="C3709">
        <v>157.78369515012898</v>
      </c>
      <c r="D3709">
        <v>172.64044306946619</v>
      </c>
      <c r="E3709">
        <v>131.97297707657603</v>
      </c>
      <c r="F3709">
        <v>150.71966156225699</v>
      </c>
      <c r="G3709">
        <v>163.79846055039528</v>
      </c>
      <c r="H3709">
        <v>143.20611718047144</v>
      </c>
      <c r="I3709">
        <v>137.51993518064097</v>
      </c>
      <c r="J3709">
        <v>158.91114864654506</v>
      </c>
      <c r="K3709">
        <v>173.52914583045327</v>
      </c>
      <c r="L3709">
        <v>165.7534679631321</v>
      </c>
      <c r="M3709">
        <v>183.93943448226372</v>
      </c>
      <c r="N3709">
        <v>136.59078950228013</v>
      </c>
      <c r="O3709">
        <v>155.59397083844212</v>
      </c>
      <c r="P3709">
        <v>169.80150691165571</v>
      </c>
      <c r="Q3709">
        <v>145.94065881628777</v>
      </c>
      <c r="R3709">
        <v>141.02040987694204</v>
      </c>
      <c r="S3709">
        <v>160.22231796786994</v>
      </c>
      <c r="T3709">
        <v>177.27819786628004</v>
      </c>
      <c r="U3709">
        <v>190.48291199776713</v>
      </c>
      <c r="V3709">
        <v>217.77579953046725</v>
      </c>
      <c r="W3709">
        <v>151.68471219048655</v>
      </c>
      <c r="X3709">
        <v>181.09616349956377</v>
      </c>
      <c r="Y3709">
        <v>201.70248556797</v>
      </c>
      <c r="Z3709">
        <v>155.66860253085969</v>
      </c>
      <c r="AA3709">
        <v>156.35938760914891</v>
      </c>
      <c r="AB3709">
        <v>186.19339533486897</v>
      </c>
      <c r="AC3709">
        <v>203.2288765295998</v>
      </c>
      <c r="AD3709">
        <v>294.86515341795268</v>
      </c>
      <c r="AE3709">
        <v>381.53175453145906</v>
      </c>
      <c r="AF3709">
        <v>223.46555720456712</v>
      </c>
      <c r="AG3709">
        <v>325.10999997294414</v>
      </c>
      <c r="AH3709">
        <v>397.67212775359422</v>
      </c>
      <c r="AI3709">
        <v>275.08065376346309</v>
      </c>
      <c r="AJ3709">
        <v>250.79500329054426</v>
      </c>
      <c r="AK3709">
        <v>357.23394524870093</v>
      </c>
      <c r="AL3709">
        <v>447.4982784874145</v>
      </c>
      <c r="AM3709">
        <v>317.27590684922353</v>
      </c>
      <c r="AN3709">
        <v>394.35967728049297</v>
      </c>
      <c r="AO3709">
        <v>237.44298499164324</v>
      </c>
      <c r="AP3709">
        <v>344.80535713031355</v>
      </c>
      <c r="AQ3709">
        <v>421.21800424560439</v>
      </c>
      <c r="AR3709">
        <v>294.36784684010001</v>
      </c>
      <c r="AS3709">
        <v>265.48062008465388</v>
      </c>
      <c r="AT3709">
        <v>383.90369833177635</v>
      </c>
      <c r="AU3709">
        <v>481.78595050530458</v>
      </c>
      <c r="AV3709">
        <v>201.11788658039208</v>
      </c>
      <c r="AW3709">
        <v>229.46288202620102</v>
      </c>
      <c r="AX3709">
        <v>152.83548659794951</v>
      </c>
      <c r="AY3709">
        <v>190.45149690531051</v>
      </c>
      <c r="AZ3709">
        <v>215.87010310173221</v>
      </c>
      <c r="BA3709">
        <v>175.4160074575569</v>
      </c>
      <c r="BB3709">
        <v>164.64102606802601</v>
      </c>
      <c r="BC3709">
        <v>202.57076123456471</v>
      </c>
      <c r="BD3709">
        <v>236.27050577123202</v>
      </c>
      <c r="BE3709">
        <v>195.46400037131934</v>
      </c>
      <c r="BF3709">
        <v>224.78061897810883</v>
      </c>
      <c r="BG3709">
        <v>149.39986577338044</v>
      </c>
      <c r="BH3709">
        <v>178.51902825389911</v>
      </c>
      <c r="BI3709">
        <v>200.69346267266349</v>
      </c>
      <c r="BJ3709">
        <v>162.92186130951529</v>
      </c>
      <c r="BK3709">
        <v>155.92084125419831</v>
      </c>
      <c r="BL3709">
        <v>187.59842069708003</v>
      </c>
      <c r="BM3709">
        <v>212.60186226215879</v>
      </c>
      <c r="BN3709">
        <v>175.37538642987664</v>
      </c>
      <c r="BO3709">
        <v>202.88520610013151</v>
      </c>
      <c r="BP3709">
        <v>136.69580336257545</v>
      </c>
      <c r="BQ3709">
        <v>158.41526706459757</v>
      </c>
      <c r="BR3709">
        <v>170.95125590233542</v>
      </c>
      <c r="BS3709">
        <v>135.19887169648922</v>
      </c>
      <c r="BT3709">
        <v>135.14626071228057</v>
      </c>
      <c r="BU3709">
        <v>156.78323763613352</v>
      </c>
      <c r="BV3709">
        <v>167.02780517746041</v>
      </c>
      <c r="BW3709">
        <v>234.62951758994586</v>
      </c>
      <c r="BX3709">
        <v>279.70793158773381</v>
      </c>
      <c r="BY3709">
        <v>171.56674878977262</v>
      </c>
      <c r="BZ3709">
        <v>224.16685840261675</v>
      </c>
      <c r="CA3709">
        <v>250.19712125422186</v>
      </c>
      <c r="CB3709">
        <v>195.61263812414828</v>
      </c>
      <c r="CC3709">
        <v>183.43337995323614</v>
      </c>
      <c r="CD3709">
        <v>231.67552484585957</v>
      </c>
      <c r="CE3709">
        <v>264.70948561558151</v>
      </c>
      <c r="CF3709">
        <v>255.99880148581366</v>
      </c>
      <c r="CG3709">
        <v>312.43920872079298</v>
      </c>
      <c r="CH3709">
        <v>192.6613463487879</v>
      </c>
      <c r="CI3709">
        <v>255.20669056376542</v>
      </c>
      <c r="CJ3709">
        <v>292.5098110949416</v>
      </c>
      <c r="CK3709">
        <v>222.75175251508995</v>
      </c>
      <c r="CL3709">
        <v>212.57356426599881</v>
      </c>
      <c r="CM3709">
        <v>269.37294748801355</v>
      </c>
      <c r="CN3709">
        <v>315.79674711145617</v>
      </c>
    </row>
    <row r="3710" spans="1:92" x14ac:dyDescent="0.25">
      <c r="A3710" s="1">
        <v>43741</v>
      </c>
      <c r="B3710">
        <v>244.0504201680676</v>
      </c>
      <c r="C3710">
        <v>158.43728867601612</v>
      </c>
      <c r="D3710">
        <v>173.70995974819067</v>
      </c>
      <c r="E3710">
        <v>132.50773541593824</v>
      </c>
      <c r="F3710">
        <v>151.61092546119409</v>
      </c>
      <c r="G3710">
        <v>164.98681241564469</v>
      </c>
      <c r="H3710">
        <v>143.74087551983362</v>
      </c>
      <c r="I3710">
        <v>138.05469352000316</v>
      </c>
      <c r="J3710">
        <v>159.86183013874461</v>
      </c>
      <c r="K3710">
        <v>174.77691528896509</v>
      </c>
      <c r="L3710">
        <v>166.68970848320976</v>
      </c>
      <c r="M3710">
        <v>185.55657719876146</v>
      </c>
      <c r="N3710">
        <v>137.35680447325277</v>
      </c>
      <c r="O3710">
        <v>156.95577523128233</v>
      </c>
      <c r="P3710">
        <v>171.5888751772585</v>
      </c>
      <c r="Q3710">
        <v>146.79178656181293</v>
      </c>
      <c r="R3710">
        <v>141.78642484791467</v>
      </c>
      <c r="S3710">
        <v>161.58412236071015</v>
      </c>
      <c r="T3710">
        <v>179.15067890643536</v>
      </c>
      <c r="U3710">
        <v>191.89086273043159</v>
      </c>
      <c r="V3710">
        <v>220.2667892882582</v>
      </c>
      <c r="W3710">
        <v>152.76775121561309</v>
      </c>
      <c r="X3710">
        <v>183.04563374479147</v>
      </c>
      <c r="Y3710">
        <v>204.41008313078632</v>
      </c>
      <c r="Z3710">
        <v>156.7516415559862</v>
      </c>
      <c r="AA3710">
        <v>157.44242663427542</v>
      </c>
      <c r="AB3710">
        <v>188.25116948260936</v>
      </c>
      <c r="AC3710">
        <v>205.93647409241612</v>
      </c>
      <c r="AD3710">
        <v>297.37685385308959</v>
      </c>
      <c r="AE3710">
        <v>386.31594583648172</v>
      </c>
      <c r="AF3710">
        <v>225.25962894395062</v>
      </c>
      <c r="AG3710">
        <v>329.17656258221342</v>
      </c>
      <c r="AH3710">
        <v>403.65236688487255</v>
      </c>
      <c r="AI3710">
        <v>277.35314463334879</v>
      </c>
      <c r="AJ3710">
        <v>252.82828459517896</v>
      </c>
      <c r="AK3710">
        <v>361.65932220584688</v>
      </c>
      <c r="AL3710">
        <v>454.19614631444614</v>
      </c>
      <c r="AM3710">
        <v>319.88834415330416</v>
      </c>
      <c r="AN3710">
        <v>399.34705758828335</v>
      </c>
      <c r="AO3710">
        <v>239.34293939461102</v>
      </c>
      <c r="AP3710">
        <v>349.08025453699099</v>
      </c>
      <c r="AQ3710">
        <v>427.51160320543499</v>
      </c>
      <c r="AR3710">
        <v>296.7427898438097</v>
      </c>
      <c r="AS3710">
        <v>267.61806878799257</v>
      </c>
      <c r="AT3710">
        <v>388.65358433919579</v>
      </c>
      <c r="AU3710">
        <v>489.02952666661912</v>
      </c>
      <c r="AV3710">
        <v>202.03935054882663</v>
      </c>
      <c r="AW3710">
        <v>231.04253454351743</v>
      </c>
      <c r="AX3710">
        <v>153.49367514683138</v>
      </c>
      <c r="AY3710">
        <v>191.70205514818605</v>
      </c>
      <c r="AZ3710">
        <v>217.58139332882504</v>
      </c>
      <c r="BA3710">
        <v>176.20583371621512</v>
      </c>
      <c r="BB3710">
        <v>165.36503347179607</v>
      </c>
      <c r="BC3710">
        <v>203.88713833232845</v>
      </c>
      <c r="BD3710">
        <v>238.17925256298938</v>
      </c>
      <c r="BE3710">
        <v>196.52023049972775</v>
      </c>
      <c r="BF3710">
        <v>226.64933382067747</v>
      </c>
      <c r="BG3710">
        <v>150.2123504875407</v>
      </c>
      <c r="BH3710">
        <v>179.98150073938763</v>
      </c>
      <c r="BI3710">
        <v>202.72467445806419</v>
      </c>
      <c r="BJ3710">
        <v>163.81559449509157</v>
      </c>
      <c r="BK3710">
        <v>156.73332596835857</v>
      </c>
      <c r="BL3710">
        <v>189.14214165398457</v>
      </c>
      <c r="BM3710">
        <v>214.71432251897551</v>
      </c>
      <c r="BN3710">
        <v>176.48084133148254</v>
      </c>
      <c r="BO3710">
        <v>204.81975217794184</v>
      </c>
      <c r="BP3710">
        <v>137.5248945387799</v>
      </c>
      <c r="BQ3710">
        <v>159.88920693340546</v>
      </c>
      <c r="BR3710">
        <v>172.88580198014574</v>
      </c>
      <c r="BS3710">
        <v>136.02796287269362</v>
      </c>
      <c r="BT3710">
        <v>135.97535188848497</v>
      </c>
      <c r="BU3710">
        <v>158.25717750494141</v>
      </c>
      <c r="BV3710">
        <v>168.87023001347021</v>
      </c>
      <c r="BW3710">
        <v>236.48067667019194</v>
      </c>
      <c r="BX3710">
        <v>283.06315742067977</v>
      </c>
      <c r="BY3710">
        <v>172.83942065744179</v>
      </c>
      <c r="BZ3710">
        <v>226.82789958047053</v>
      </c>
      <c r="CA3710">
        <v>253.78374197219867</v>
      </c>
      <c r="CB3710">
        <v>197.11670487684822</v>
      </c>
      <c r="CC3710">
        <v>184.82174926342068</v>
      </c>
      <c r="CD3710">
        <v>234.45226346622877</v>
      </c>
      <c r="CE3710">
        <v>268.52750121858907</v>
      </c>
      <c r="CF3710">
        <v>258.11970816866409</v>
      </c>
      <c r="CG3710">
        <v>316.32753763935216</v>
      </c>
      <c r="CH3710">
        <v>194.19311228640214</v>
      </c>
      <c r="CI3710">
        <v>258.27022243899387</v>
      </c>
      <c r="CJ3710">
        <v>296.86945260968986</v>
      </c>
      <c r="CK3710">
        <v>224.51917475079864</v>
      </c>
      <c r="CL3710">
        <v>214.22315835266025</v>
      </c>
      <c r="CM3710">
        <v>272.67213566133643</v>
      </c>
      <c r="CN3710">
        <v>320.50987307334594</v>
      </c>
    </row>
    <row r="3711" spans="1:92" x14ac:dyDescent="0.25">
      <c r="A3711" s="1">
        <v>43742</v>
      </c>
      <c r="B3711">
        <v>247.35294117647095</v>
      </c>
      <c r="C3711">
        <v>158.98784842409037</v>
      </c>
      <c r="D3711">
        <v>174.64591131991691</v>
      </c>
      <c r="E3711">
        <v>133.00323918920503</v>
      </c>
      <c r="F3711">
        <v>152.43676508330543</v>
      </c>
      <c r="G3711">
        <v>166.08793191179322</v>
      </c>
      <c r="H3711">
        <v>144.3464912427153</v>
      </c>
      <c r="I3711">
        <v>138.60525326807743</v>
      </c>
      <c r="J3711">
        <v>160.79778171047082</v>
      </c>
      <c r="K3711">
        <v>175.98814673472845</v>
      </c>
      <c r="L3711">
        <v>167.71126743362191</v>
      </c>
      <c r="M3711">
        <v>187.2282191176177</v>
      </c>
      <c r="N3711">
        <v>138.1926254326809</v>
      </c>
      <c r="O3711">
        <v>158.44167915915455</v>
      </c>
      <c r="P3711">
        <v>173.53912408259077</v>
      </c>
      <c r="Q3711">
        <v>147.81334551222506</v>
      </c>
      <c r="R3711">
        <v>142.71511480283482</v>
      </c>
      <c r="S3711">
        <v>163.16289528407441</v>
      </c>
      <c r="T3711">
        <v>181.28666580275168</v>
      </c>
      <c r="U3711">
        <v>193.90068715114458</v>
      </c>
      <c r="V3711">
        <v>223.51342873710229</v>
      </c>
      <c r="W3711">
        <v>154.31377000077694</v>
      </c>
      <c r="X3711">
        <v>185.8284675580864</v>
      </c>
      <c r="Y3711">
        <v>208.27513009369594</v>
      </c>
      <c r="Z3711">
        <v>158.60686409818283</v>
      </c>
      <c r="AA3711">
        <v>159.14304729795563</v>
      </c>
      <c r="AB3711">
        <v>191.34320705293709</v>
      </c>
      <c r="AC3711">
        <v>209.95612293384215</v>
      </c>
      <c r="AD3711">
        <v>301.25394157456742</v>
      </c>
      <c r="AE3711">
        <v>393.48855812121559</v>
      </c>
      <c r="AF3711">
        <v>228.16744473505898</v>
      </c>
      <c r="AG3711">
        <v>335.57375732265189</v>
      </c>
      <c r="AH3711">
        <v>413.15123180249333</v>
      </c>
      <c r="AI3711">
        <v>281.42408674090058</v>
      </c>
      <c r="AJ3711">
        <v>256.317663544509</v>
      </c>
      <c r="AK3711">
        <v>369.02578887665481</v>
      </c>
      <c r="AL3711">
        <v>465.4397007067318</v>
      </c>
      <c r="AM3711">
        <v>324.01123419904121</v>
      </c>
      <c r="AN3711">
        <v>407.00385338750931</v>
      </c>
      <c r="AO3711">
        <v>242.48418895326776</v>
      </c>
      <c r="AP3711">
        <v>355.95173794655273</v>
      </c>
      <c r="AQ3711">
        <v>437.72066427106944</v>
      </c>
      <c r="AR3711">
        <v>301.06200798696284</v>
      </c>
      <c r="AS3711">
        <v>271.34830263889751</v>
      </c>
      <c r="AT3711">
        <v>396.70303633325375</v>
      </c>
      <c r="AU3711">
        <v>501.20186870641419</v>
      </c>
      <c r="AV3711">
        <v>203.02066060516734</v>
      </c>
      <c r="AW3711">
        <v>232.70321310040165</v>
      </c>
      <c r="AX3711">
        <v>154.24852903632427</v>
      </c>
      <c r="AY3711">
        <v>193.13627753822246</v>
      </c>
      <c r="AZ3711">
        <v>219.54401344150639</v>
      </c>
      <c r="BA3711">
        <v>177.18714377255583</v>
      </c>
      <c r="BB3711">
        <v>166.27085813918748</v>
      </c>
      <c r="BC3711">
        <v>205.47233150026344</v>
      </c>
      <c r="BD3711">
        <v>240.44381423146794</v>
      </c>
      <c r="BE3711">
        <v>197.84408195622134</v>
      </c>
      <c r="BF3711">
        <v>228.88969782397433</v>
      </c>
      <c r="BG3711">
        <v>151.23069776176658</v>
      </c>
      <c r="BH3711">
        <v>181.81452583299415</v>
      </c>
      <c r="BI3711">
        <v>205.16870791620622</v>
      </c>
      <c r="BJ3711">
        <v>165.03761122416262</v>
      </c>
      <c r="BK3711">
        <v>157.85350797000703</v>
      </c>
      <c r="BL3711">
        <v>191.17883620243629</v>
      </c>
      <c r="BM3711">
        <v>217.46386015938532</v>
      </c>
      <c r="BN3711">
        <v>178.14763820063894</v>
      </c>
      <c r="BO3711">
        <v>207.59774695986923</v>
      </c>
      <c r="BP3711">
        <v>138.7749921906472</v>
      </c>
      <c r="BQ3711">
        <v>162.11160275894733</v>
      </c>
      <c r="BR3711">
        <v>175.80269650116944</v>
      </c>
      <c r="BS3711">
        <v>137.41696026365724</v>
      </c>
      <c r="BT3711">
        <v>137.22544954035229</v>
      </c>
      <c r="BU3711">
        <v>160.47957333048328</v>
      </c>
      <c r="BV3711">
        <v>171.78712453449393</v>
      </c>
      <c r="BW3711">
        <v>239.42017956131926</v>
      </c>
      <c r="BX3711">
        <v>288.02356854945714</v>
      </c>
      <c r="BY3711">
        <v>174.86032889509184</v>
      </c>
      <c r="BZ3711">
        <v>231.05343498646604</v>
      </c>
      <c r="CA3711">
        <v>259.47902882375791</v>
      </c>
      <c r="CB3711">
        <v>199.87248883728006</v>
      </c>
      <c r="CC3711">
        <v>187.21009536246166</v>
      </c>
      <c r="CD3711">
        <v>238.86151780291976</v>
      </c>
      <c r="CE3711">
        <v>274.7739448622346</v>
      </c>
      <c r="CF3711">
        <v>261.41745089393049</v>
      </c>
      <c r="CG3711">
        <v>322.14708362511624</v>
      </c>
      <c r="CH3711">
        <v>196.71491554689996</v>
      </c>
      <c r="CI3711">
        <v>263.31382895998951</v>
      </c>
      <c r="CJ3711">
        <v>303.85290779260686</v>
      </c>
      <c r="CK3711">
        <v>227.81691747606502</v>
      </c>
      <c r="CL3711">
        <v>217.13293134554235</v>
      </c>
      <c r="CM3711">
        <v>278.10371191471626</v>
      </c>
      <c r="CN3711">
        <v>328.46325258722374</v>
      </c>
    </row>
    <row r="3712" spans="1:92" x14ac:dyDescent="0.25">
      <c r="A3712" s="1">
        <v>43745</v>
      </c>
      <c r="B3712">
        <v>246.28571428571462</v>
      </c>
      <c r="C3712">
        <v>158.95997438133872</v>
      </c>
      <c r="D3712">
        <v>174.60410025578943</v>
      </c>
      <c r="E3712">
        <v>132.97815255072857</v>
      </c>
      <c r="F3712">
        <v>152.39495401917796</v>
      </c>
      <c r="G3712">
        <v>166.0321838262899</v>
      </c>
      <c r="H3712">
        <v>144.31025498713817</v>
      </c>
      <c r="I3712">
        <v>138.57459182105057</v>
      </c>
      <c r="J3712">
        <v>160.74760843351783</v>
      </c>
      <c r="K3712">
        <v>175.92124903212442</v>
      </c>
      <c r="L3712">
        <v>167.58139130373993</v>
      </c>
      <c r="M3712">
        <v>187.03930838324391</v>
      </c>
      <c r="N3712">
        <v>138.08636314459565</v>
      </c>
      <c r="O3712">
        <v>158.26457534567911</v>
      </c>
      <c r="P3712">
        <v>173.30298566462358</v>
      </c>
      <c r="Q3712">
        <v>147.64804861964805</v>
      </c>
      <c r="R3712">
        <v>142.5852386729529</v>
      </c>
      <c r="S3712">
        <v>162.95037070790391</v>
      </c>
      <c r="T3712">
        <v>180.99149278029265</v>
      </c>
      <c r="U3712">
        <v>193.39840318826674</v>
      </c>
      <c r="V3712">
        <v>222.77932140674235</v>
      </c>
      <c r="W3712">
        <v>153.92739772164009</v>
      </c>
      <c r="X3712">
        <v>185.13299745564015</v>
      </c>
      <c r="Y3712">
        <v>207.30919939585388</v>
      </c>
      <c r="Z3712">
        <v>158.02730567947759</v>
      </c>
      <c r="AA3712">
        <v>158.67940056299145</v>
      </c>
      <c r="AB3712">
        <v>190.53182526674976</v>
      </c>
      <c r="AC3712">
        <v>208.83564332434537</v>
      </c>
      <c r="AD3712">
        <v>300.02391429728937</v>
      </c>
      <c r="AE3712">
        <v>391.45901311370693</v>
      </c>
      <c r="AF3712">
        <v>227.24492427710049</v>
      </c>
      <c r="AG3712">
        <v>333.54421231514317</v>
      </c>
      <c r="AH3712">
        <v>410.13766497316215</v>
      </c>
      <c r="AI3712">
        <v>279.82505128043914</v>
      </c>
      <c r="AJ3712">
        <v>255.08763626723098</v>
      </c>
      <c r="AK3712">
        <v>366.44273159437103</v>
      </c>
      <c r="AL3712">
        <v>461.50361341944216</v>
      </c>
      <c r="AM3712">
        <v>322.67089903393742</v>
      </c>
      <c r="AN3712">
        <v>404.83378692972229</v>
      </c>
      <c r="AO3712">
        <v>241.46298120842681</v>
      </c>
      <c r="AP3712">
        <v>353.71784600471312</v>
      </c>
      <c r="AQ3712">
        <v>434.40173910033633</v>
      </c>
      <c r="AR3712">
        <v>299.27489443349111</v>
      </c>
      <c r="AS3712">
        <v>269.94414198974118</v>
      </c>
      <c r="AT3712">
        <v>393.83088955088857</v>
      </c>
      <c r="AU3712">
        <v>496.79791030678746</v>
      </c>
      <c r="AV3712">
        <v>202.8313298401641</v>
      </c>
      <c r="AW3712">
        <v>232.41193500039668</v>
      </c>
      <c r="AX3712">
        <v>154.1028899863218</v>
      </c>
      <c r="AY3712">
        <v>192.85956334321776</v>
      </c>
      <c r="AZ3712">
        <v>219.16535191149998</v>
      </c>
      <c r="BA3712">
        <v>176.93955738755164</v>
      </c>
      <c r="BB3712">
        <v>166.08152737418428</v>
      </c>
      <c r="BC3712">
        <v>205.13736168525773</v>
      </c>
      <c r="BD3712">
        <v>239.96320536645976</v>
      </c>
      <c r="BE3712">
        <v>197.55629049020692</v>
      </c>
      <c r="BF3712">
        <v>228.46907952749174</v>
      </c>
      <c r="BG3712">
        <v>151.00931971098623</v>
      </c>
      <c r="BH3712">
        <v>181.41604534158955</v>
      </c>
      <c r="BI3712">
        <v>204.63740059433343</v>
      </c>
      <c r="BJ3712">
        <v>164.70554414799216</v>
      </c>
      <c r="BK3712">
        <v>157.58785430907062</v>
      </c>
      <c r="BL3712">
        <v>190.71394229579766</v>
      </c>
      <c r="BM3712">
        <v>216.79972600704437</v>
      </c>
      <c r="BN3712">
        <v>177.77222952521484</v>
      </c>
      <c r="BO3712">
        <v>207.01756991603207</v>
      </c>
      <c r="BP3712">
        <v>138.4678396380275</v>
      </c>
      <c r="BQ3712">
        <v>161.56555377651233</v>
      </c>
      <c r="BR3712">
        <v>175.08600721172354</v>
      </c>
      <c r="BS3712">
        <v>136.97329546542881</v>
      </c>
      <c r="BT3712">
        <v>136.85004086492825</v>
      </c>
      <c r="BU3712">
        <v>159.86526822524391</v>
      </c>
      <c r="BV3712">
        <v>170.96805106084147</v>
      </c>
      <c r="BW3712">
        <v>238.60511541221717</v>
      </c>
      <c r="BX3712">
        <v>286.80097232580397</v>
      </c>
      <c r="BY3712">
        <v>174.29997229258413</v>
      </c>
      <c r="BZ3712">
        <v>229.88178027213175</v>
      </c>
      <c r="CA3712">
        <v>257.89984203487262</v>
      </c>
      <c r="CB3712">
        <v>198.90460016022132</v>
      </c>
      <c r="CC3712">
        <v>186.44597272267839</v>
      </c>
      <c r="CD3712">
        <v>237.48609705131</v>
      </c>
      <c r="CE3712">
        <v>272.83816750811712</v>
      </c>
      <c r="CF3712">
        <v>260.37330730702041</v>
      </c>
      <c r="CG3712">
        <v>320.48873792825913</v>
      </c>
      <c r="CH3712">
        <v>195.91645280396875</v>
      </c>
      <c r="CI3712">
        <v>261.71690347412709</v>
      </c>
      <c r="CJ3712">
        <v>301.64178019679736</v>
      </c>
      <c r="CK3712">
        <v>226.52709304517612</v>
      </c>
      <c r="CL3712">
        <v>216.08878775863229</v>
      </c>
      <c r="CM3712">
        <v>276.1996853738803</v>
      </c>
      <c r="CN3712">
        <v>325.69934309246173</v>
      </c>
    </row>
    <row r="3713" spans="1:92" x14ac:dyDescent="0.25">
      <c r="A3713" s="1">
        <v>43746</v>
      </c>
      <c r="B3713">
        <v>242.46218487394992</v>
      </c>
      <c r="C3713">
        <v>158.46877249236996</v>
      </c>
      <c r="D3713">
        <v>173.81817723343937</v>
      </c>
      <c r="E3713">
        <v>132.53607085065667</v>
      </c>
      <c r="F3713">
        <v>151.65815118572479</v>
      </c>
      <c r="G3713">
        <v>165.04978004835235</v>
      </c>
      <c r="H3713">
        <v>143.72081272037565</v>
      </c>
      <c r="I3713">
        <v>138.08338993208181</v>
      </c>
      <c r="J3713">
        <v>159.86344503337403</v>
      </c>
      <c r="K3713">
        <v>174.74236449859939</v>
      </c>
      <c r="L3713">
        <v>166.51614365236935</v>
      </c>
      <c r="M3713">
        <v>185.39301655839847</v>
      </c>
      <c r="N3713">
        <v>137.21479688438339</v>
      </c>
      <c r="O3713">
        <v>156.71512421641279</v>
      </c>
      <c r="P3713">
        <v>171.26933105746153</v>
      </c>
      <c r="Q3713">
        <v>146.38911957711917</v>
      </c>
      <c r="R3713">
        <v>141.51999102158231</v>
      </c>
      <c r="S3713">
        <v>161.20723818747931</v>
      </c>
      <c r="T3713">
        <v>178.66731608639319</v>
      </c>
      <c r="U3713">
        <v>190.99342793701649</v>
      </c>
      <c r="V3713">
        <v>219.07935948174199</v>
      </c>
      <c r="W3713">
        <v>152.07741675913994</v>
      </c>
      <c r="X3713">
        <v>181.61803362688983</v>
      </c>
      <c r="Y3713">
        <v>202.68424698960342</v>
      </c>
      <c r="Z3713">
        <v>155.43733233197736</v>
      </c>
      <c r="AA3713">
        <v>156.45942340799127</v>
      </c>
      <c r="AB3713">
        <v>186.64686524549933</v>
      </c>
      <c r="AC3713">
        <v>203.65569662934485</v>
      </c>
      <c r="AD3713">
        <v>295.48631386173827</v>
      </c>
      <c r="AE3713">
        <v>383.29133232971498</v>
      </c>
      <c r="AF3713">
        <v>223.84172395043714</v>
      </c>
      <c r="AG3713">
        <v>325.83029157470634</v>
      </c>
      <c r="AH3713">
        <v>398.79366388428446</v>
      </c>
      <c r="AI3713">
        <v>274.1530507360003</v>
      </c>
      <c r="AJ3713">
        <v>250.55003583167991</v>
      </c>
      <c r="AK3713">
        <v>357.14065070149121</v>
      </c>
      <c r="AL3713">
        <v>447.21017204745641</v>
      </c>
      <c r="AM3713">
        <v>317.66289482839318</v>
      </c>
      <c r="AN3713">
        <v>396.411234402216</v>
      </c>
      <c r="AO3713">
        <v>237.82079633166737</v>
      </c>
      <c r="AP3713">
        <v>345.52293003200435</v>
      </c>
      <c r="AQ3713">
        <v>422.33700169607073</v>
      </c>
      <c r="AR3713">
        <v>293.35634400875699</v>
      </c>
      <c r="AS3713">
        <v>265.16377433899436</v>
      </c>
      <c r="AT3713">
        <v>383.81488113980015</v>
      </c>
      <c r="AU3713">
        <v>481.31862458055997</v>
      </c>
      <c r="AV3713">
        <v>201.76020280736046</v>
      </c>
      <c r="AW3713">
        <v>230.68165287048313</v>
      </c>
      <c r="AX3713">
        <v>153.2789461149344</v>
      </c>
      <c r="AY3713">
        <v>191.29406998758171</v>
      </c>
      <c r="AZ3713">
        <v>217.02309784589272</v>
      </c>
      <c r="BA3713">
        <v>175.70364158047056</v>
      </c>
      <c r="BB3713">
        <v>165.01040034138063</v>
      </c>
      <c r="BC3713">
        <v>203.24229078106671</v>
      </c>
      <c r="BD3713">
        <v>237.24419059088135</v>
      </c>
      <c r="BE3713">
        <v>196.10862160866284</v>
      </c>
      <c r="BF3713">
        <v>226.1305374880744</v>
      </c>
      <c r="BG3713">
        <v>149.8957282636446</v>
      </c>
      <c r="BH3713">
        <v>179.41158073637467</v>
      </c>
      <c r="BI3713">
        <v>201.85342197597947</v>
      </c>
      <c r="BJ3713">
        <v>163.14651612171394</v>
      </c>
      <c r="BK3713">
        <v>156.25154457226077</v>
      </c>
      <c r="BL3713">
        <v>188.37540025638032</v>
      </c>
      <c r="BM3713">
        <v>213.57031080975369</v>
      </c>
      <c r="BN3713">
        <v>175.87369774121598</v>
      </c>
      <c r="BO3713">
        <v>204.01156125803377</v>
      </c>
      <c r="BP3713">
        <v>137.04394080002828</v>
      </c>
      <c r="BQ3713">
        <v>159.03417806451375</v>
      </c>
      <c r="BR3713">
        <v>171.7635765897254</v>
      </c>
      <c r="BS3713">
        <v>135.07476368142994</v>
      </c>
      <c r="BT3713">
        <v>135.26793104492913</v>
      </c>
      <c r="BU3713">
        <v>157.0174705492455</v>
      </c>
      <c r="BV3713">
        <v>167.32919847484354</v>
      </c>
      <c r="BW3713">
        <v>235.10531075222306</v>
      </c>
      <c r="BX3713">
        <v>281.11378975331365</v>
      </c>
      <c r="BY3713">
        <v>171.89385658883819</v>
      </c>
      <c r="BZ3713">
        <v>224.8508110733903</v>
      </c>
      <c r="CA3713">
        <v>251.11897050613399</v>
      </c>
      <c r="CB3713">
        <v>195.18605770897764</v>
      </c>
      <c r="CC3713">
        <v>183.38364364518355</v>
      </c>
      <c r="CD3713">
        <v>231.79891447881951</v>
      </c>
      <c r="CE3713">
        <v>264.74486923188073</v>
      </c>
      <c r="CF3713">
        <v>256.55355824349573</v>
      </c>
      <c r="CG3713">
        <v>313.9726954081288</v>
      </c>
      <c r="CH3713">
        <v>192.99546822597927</v>
      </c>
      <c r="CI3713">
        <v>255.87493431814806</v>
      </c>
      <c r="CJ3713">
        <v>293.32820870559641</v>
      </c>
      <c r="CK3713">
        <v>222.03327061749997</v>
      </c>
      <c r="CL3713">
        <v>212.26903869510755</v>
      </c>
      <c r="CM3713">
        <v>269.23426061098235</v>
      </c>
      <c r="CN3713">
        <v>315.58824263019039</v>
      </c>
    </row>
    <row r="3714" spans="1:92" x14ac:dyDescent="0.25">
      <c r="A3714" s="1">
        <v>43747</v>
      </c>
      <c r="B3714">
        <v>244.7647058823533</v>
      </c>
      <c r="C3714">
        <v>158.98721166482704</v>
      </c>
      <c r="D3714">
        <v>174.66653224291463</v>
      </c>
      <c r="E3714">
        <v>132.96024835539427</v>
      </c>
      <c r="F3714">
        <v>152.36511369362083</v>
      </c>
      <c r="G3714">
        <v>165.99239672554705</v>
      </c>
      <c r="H3714">
        <v>144.14499022511325</v>
      </c>
      <c r="I3714">
        <v>138.50756743681947</v>
      </c>
      <c r="J3714">
        <v>160.61753837512978</v>
      </c>
      <c r="K3714">
        <v>175.7321120096538</v>
      </c>
      <c r="L3714">
        <v>167.40288187158191</v>
      </c>
      <c r="M3714">
        <v>186.92465530067463</v>
      </c>
      <c r="N3714">
        <v>137.94030997282997</v>
      </c>
      <c r="O3714">
        <v>158.00492526254013</v>
      </c>
      <c r="P3714">
        <v>172.96219493050361</v>
      </c>
      <c r="Q3714">
        <v>147.19524523094879</v>
      </c>
      <c r="R3714">
        <v>142.24550411002895</v>
      </c>
      <c r="S3714">
        <v>162.49703923360667</v>
      </c>
      <c r="T3714">
        <v>180.44079252481828</v>
      </c>
      <c r="U3714">
        <v>192.61361083283444</v>
      </c>
      <c r="V3714">
        <v>221.94583691280454</v>
      </c>
      <c r="W3714">
        <v>153.32371129438451</v>
      </c>
      <c r="X3714">
        <v>183.98599324385455</v>
      </c>
      <c r="Y3714">
        <v>205.79998332771487</v>
      </c>
      <c r="Z3714">
        <v>156.68362686722196</v>
      </c>
      <c r="AA3714">
        <v>157.70571794323581</v>
      </c>
      <c r="AB3714">
        <v>189.01482486246402</v>
      </c>
      <c r="AC3714">
        <v>206.77143296745632</v>
      </c>
      <c r="AD3714">
        <v>298.22949888064841</v>
      </c>
      <c r="AE3714">
        <v>388.77770236753503</v>
      </c>
      <c r="AF3714">
        <v>225.89911271461963</v>
      </c>
      <c r="AG3714">
        <v>330.49370610685338</v>
      </c>
      <c r="AH3714">
        <v>405.65162643155952</v>
      </c>
      <c r="AI3714">
        <v>276.75907650396476</v>
      </c>
      <c r="AJ3714">
        <v>252.88174309775346</v>
      </c>
      <c r="AK3714">
        <v>362.21554298647482</v>
      </c>
      <c r="AL3714">
        <v>455.02824935134993</v>
      </c>
      <c r="AM3714">
        <v>320.67482866620816</v>
      </c>
      <c r="AN3714">
        <v>402.16128991077193</v>
      </c>
      <c r="AO3714">
        <v>240.01129366826009</v>
      </c>
      <c r="AP3714">
        <v>350.45154903933792</v>
      </c>
      <c r="AQ3714">
        <v>429.59302412353406</v>
      </c>
      <c r="AR3714">
        <v>296.09446567949789</v>
      </c>
      <c r="AS3714">
        <v>267.62808384266123</v>
      </c>
      <c r="AT3714">
        <v>389.29112448128194</v>
      </c>
      <c r="AU3714">
        <v>489.66989567631975</v>
      </c>
      <c r="AV3714">
        <v>202.67254221881706</v>
      </c>
      <c r="AW3714">
        <v>232.24566329012305</v>
      </c>
      <c r="AX3714">
        <v>153.93061712311771</v>
      </c>
      <c r="AY3714">
        <v>192.53224490312994</v>
      </c>
      <c r="AZ3714">
        <v>218.78260956798763</v>
      </c>
      <c r="BA3714">
        <v>176.4856467902905</v>
      </c>
      <c r="BB3714">
        <v>165.72723845038229</v>
      </c>
      <c r="BC3714">
        <v>204.61079989825163</v>
      </c>
      <c r="BD3714">
        <v>239.13403651461294</v>
      </c>
      <c r="BE3714">
        <v>197.17694758618367</v>
      </c>
      <c r="BF3714">
        <v>228.02065267907264</v>
      </c>
      <c r="BG3714">
        <v>150.71751747712213</v>
      </c>
      <c r="BH3714">
        <v>180.89080132063421</v>
      </c>
      <c r="BI3714">
        <v>203.90789500967327</v>
      </c>
      <c r="BJ3714">
        <v>164.05048425653916</v>
      </c>
      <c r="BK3714">
        <v>157.07333378573824</v>
      </c>
      <c r="BL3714">
        <v>189.93679976198754</v>
      </c>
      <c r="BM3714">
        <v>215.70696276479526</v>
      </c>
      <c r="BN3714">
        <v>177.14757767181263</v>
      </c>
      <c r="BO3714">
        <v>206.24085113657796</v>
      </c>
      <c r="BP3714">
        <v>137.99935074797583</v>
      </c>
      <c r="BQ3714">
        <v>160.73268463864267</v>
      </c>
      <c r="BR3714">
        <v>173.99286646826957</v>
      </c>
      <c r="BS3714">
        <v>136.03017362937743</v>
      </c>
      <c r="BT3714">
        <v>136.22334099287662</v>
      </c>
      <c r="BU3714">
        <v>158.71597712337444</v>
      </c>
      <c r="BV3714">
        <v>169.5584883533877</v>
      </c>
      <c r="BW3714">
        <v>237.26117563042339</v>
      </c>
      <c r="BX3714">
        <v>285.02129484505167</v>
      </c>
      <c r="BY3714">
        <v>173.37601369260091</v>
      </c>
      <c r="BZ3714">
        <v>227.94986683580319</v>
      </c>
      <c r="CA3714">
        <v>255.29595870764709</v>
      </c>
      <c r="CB3714">
        <v>196.93769792251535</v>
      </c>
      <c r="CC3714">
        <v>185.00054230383378</v>
      </c>
      <c r="CD3714">
        <v>235.03271179612</v>
      </c>
      <c r="CE3714">
        <v>269.19134054316879</v>
      </c>
      <c r="CF3714">
        <v>258.99064065296761</v>
      </c>
      <c r="CG3714">
        <v>318.44067982549393</v>
      </c>
      <c r="CH3714">
        <v>194.75558329948674</v>
      </c>
      <c r="CI3714">
        <v>259.39516446516308</v>
      </c>
      <c r="CJ3714">
        <v>298.33776699173319</v>
      </c>
      <c r="CK3714">
        <v>224.06417262539321</v>
      </c>
      <c r="CL3714">
        <v>214.16454723580793</v>
      </c>
      <c r="CM3714">
        <v>273.02527769238304</v>
      </c>
      <c r="CN3714">
        <v>321.00398131790581</v>
      </c>
    </row>
    <row r="3715" spans="1:92" x14ac:dyDescent="0.25">
      <c r="A3715" s="1">
        <v>43748</v>
      </c>
      <c r="B3715">
        <v>246.42016806722728</v>
      </c>
      <c r="C3715">
        <v>159.21424278784346</v>
      </c>
      <c r="D3715">
        <v>175.02978203974084</v>
      </c>
      <c r="E3715">
        <v>133.16457636610906</v>
      </c>
      <c r="F3715">
        <v>152.70566037814544</v>
      </c>
      <c r="G3715">
        <v>166.44645897157991</v>
      </c>
      <c r="H3715">
        <v>144.39472446043132</v>
      </c>
      <c r="I3715">
        <v>138.73459855983589</v>
      </c>
      <c r="J3715">
        <v>161.00349128425771</v>
      </c>
      <c r="K3715">
        <v>176.25428359259158</v>
      </c>
      <c r="L3715">
        <v>167.88976899627713</v>
      </c>
      <c r="M3715">
        <v>187.6771172206582</v>
      </c>
      <c r="N3715">
        <v>138.33867216576249</v>
      </c>
      <c r="O3715">
        <v>158.71312471664231</v>
      </c>
      <c r="P3715">
        <v>173.89170671401274</v>
      </c>
      <c r="Q3715">
        <v>147.72639482152536</v>
      </c>
      <c r="R3715">
        <v>142.68812876884277</v>
      </c>
      <c r="S3715">
        <v>163.24950115359022</v>
      </c>
      <c r="T3715">
        <v>181.45882924009013</v>
      </c>
      <c r="U3715">
        <v>193.66349754930474</v>
      </c>
      <c r="V3715">
        <v>223.64180776248736</v>
      </c>
      <c r="W3715">
        <v>154.13131646090019</v>
      </c>
      <c r="X3715">
        <v>185.43968254358268</v>
      </c>
      <c r="Y3715">
        <v>207.81899624400398</v>
      </c>
      <c r="Z3715">
        <v>157.65275306704075</v>
      </c>
      <c r="AA3715">
        <v>158.59408362640303</v>
      </c>
      <c r="AB3715">
        <v>190.63003519549534</v>
      </c>
      <c r="AC3715">
        <v>208.95196691704859</v>
      </c>
      <c r="AD3715">
        <v>300.182476315283</v>
      </c>
      <c r="AE3715">
        <v>392.29306174987732</v>
      </c>
      <c r="AF3715">
        <v>227.36384579059563</v>
      </c>
      <c r="AG3715">
        <v>333.71611887400047</v>
      </c>
      <c r="AH3715">
        <v>410.43642114641443</v>
      </c>
      <c r="AI3715">
        <v>278.90735168206288</v>
      </c>
      <c r="AJ3715">
        <v>254.63942278892463</v>
      </c>
      <c r="AK3715">
        <v>366.02384898401237</v>
      </c>
      <c r="AL3715">
        <v>460.78953278352213</v>
      </c>
      <c r="AM3715">
        <v>322.74082727280887</v>
      </c>
      <c r="AN3715">
        <v>405.89976357985893</v>
      </c>
      <c r="AO3715">
        <v>241.58538784471776</v>
      </c>
      <c r="AP3715">
        <v>353.89488005033911</v>
      </c>
      <c r="AQ3715">
        <v>434.7088301970216</v>
      </c>
      <c r="AR3715">
        <v>298.45560694418441</v>
      </c>
      <c r="AS3715">
        <v>269.4973206772047</v>
      </c>
      <c r="AT3715">
        <v>393.42312169448331</v>
      </c>
      <c r="AU3715">
        <v>495.86789149612167</v>
      </c>
      <c r="AV3715">
        <v>203.19461450060609</v>
      </c>
      <c r="AW3715">
        <v>233.12917022853529</v>
      </c>
      <c r="AX3715">
        <v>154.33221118603231</v>
      </c>
      <c r="AY3715">
        <v>193.29527362266776</v>
      </c>
      <c r="AZ3715">
        <v>219.82675413156568</v>
      </c>
      <c r="BA3715">
        <v>177.04787847837096</v>
      </c>
      <c r="BB3715">
        <v>166.20915132587984</v>
      </c>
      <c r="BC3715">
        <v>205.49430683666384</v>
      </c>
      <c r="BD3715">
        <v>240.37897810964827</v>
      </c>
      <c r="BE3715">
        <v>197.86607072956943</v>
      </c>
      <c r="BF3715">
        <v>229.13385160300348</v>
      </c>
      <c r="BG3715">
        <v>151.24761220280345</v>
      </c>
      <c r="BH3715">
        <v>181.84497182686064</v>
      </c>
      <c r="BI3715">
        <v>205.18012235130846</v>
      </c>
      <c r="BJ3715">
        <v>164.73960739992492</v>
      </c>
      <c r="BK3715">
        <v>157.65643798398773</v>
      </c>
      <c r="BL3715">
        <v>190.99698921335022</v>
      </c>
      <c r="BM3715">
        <v>217.19122799670302</v>
      </c>
      <c r="BN3715">
        <v>177.99093617339742</v>
      </c>
      <c r="BO3715">
        <v>207.57616876408713</v>
      </c>
      <c r="BP3715">
        <v>138.63186962416435</v>
      </c>
      <c r="BQ3715">
        <v>161.85716264075569</v>
      </c>
      <c r="BR3715">
        <v>175.46874384604288</v>
      </c>
      <c r="BS3715">
        <v>136.8032522558301</v>
      </c>
      <c r="BT3715">
        <v>136.92613974419723</v>
      </c>
      <c r="BU3715">
        <v>159.91073500061955</v>
      </c>
      <c r="BV3715">
        <v>171.10464560629308</v>
      </c>
      <c r="BW3715">
        <v>238.74498190715556</v>
      </c>
      <c r="BX3715">
        <v>287.5252179370371</v>
      </c>
      <c r="BY3715">
        <v>174.39613050785422</v>
      </c>
      <c r="BZ3715">
        <v>230.08283835860567</v>
      </c>
      <c r="CA3715">
        <v>258.17083336881564</v>
      </c>
      <c r="CB3715">
        <v>198.42150419924744</v>
      </c>
      <c r="CC3715">
        <v>186.20613490367865</v>
      </c>
      <c r="CD3715">
        <v>237.35115910351402</v>
      </c>
      <c r="CE3715">
        <v>272.43716677352035</v>
      </c>
      <c r="CF3715">
        <v>260.64745229861785</v>
      </c>
      <c r="CG3715">
        <v>321.36446508252374</v>
      </c>
      <c r="CH3715">
        <v>196.02255691086634</v>
      </c>
      <c r="CI3715">
        <v>261.92911168792227</v>
      </c>
      <c r="CJ3715">
        <v>301.84630930016897</v>
      </c>
      <c r="CK3715">
        <v>225.81844377961113</v>
      </c>
      <c r="CL3715">
        <v>215.62643986432283</v>
      </c>
      <c r="CM3715">
        <v>275.85160344084522</v>
      </c>
      <c r="CN3715">
        <v>324.99982116917988</v>
      </c>
    </row>
    <row r="3716" spans="1:92" x14ac:dyDescent="0.25">
      <c r="A3716" s="1">
        <v>43749</v>
      </c>
      <c r="B3716">
        <v>248.97478991596677</v>
      </c>
      <c r="C3716">
        <v>159.39178896754376</v>
      </c>
      <c r="D3716">
        <v>175.29610130929129</v>
      </c>
      <c r="E3716">
        <v>133.32436792783932</v>
      </c>
      <c r="F3716">
        <v>152.97197964769586</v>
      </c>
      <c r="G3716">
        <v>166.80155133098046</v>
      </c>
      <c r="H3716">
        <v>144.62553449404169</v>
      </c>
      <c r="I3716">
        <v>138.9298993575062</v>
      </c>
      <c r="J3716">
        <v>161.3230744077182</v>
      </c>
      <c r="K3716">
        <v>176.68039442387226</v>
      </c>
      <c r="L3716">
        <v>168.40596759735348</v>
      </c>
      <c r="M3716">
        <v>188.42795154949656</v>
      </c>
      <c r="N3716">
        <v>138.76101647573404</v>
      </c>
      <c r="O3716">
        <v>159.46395904548064</v>
      </c>
      <c r="P3716">
        <v>174.87717677061306</v>
      </c>
      <c r="Q3716">
        <v>148.33644771370652</v>
      </c>
      <c r="R3716">
        <v>143.2043273699191</v>
      </c>
      <c r="S3716">
        <v>164.09418977353334</v>
      </c>
      <c r="T3716">
        <v>182.63200787890008</v>
      </c>
      <c r="U3716">
        <v>195.26879918501103</v>
      </c>
      <c r="V3716">
        <v>226.11150258665091</v>
      </c>
      <c r="W3716">
        <v>155.36616387298196</v>
      </c>
      <c r="X3716">
        <v>187.66240788532983</v>
      </c>
      <c r="Y3716">
        <v>210.90611477420836</v>
      </c>
      <c r="Z3716">
        <v>159.38153944395521</v>
      </c>
      <c r="AA3716">
        <v>160.07590052090111</v>
      </c>
      <c r="AB3716">
        <v>193.22321476086705</v>
      </c>
      <c r="AC3716">
        <v>212.40953967087756</v>
      </c>
      <c r="AD3716">
        <v>303.15691995296083</v>
      </c>
      <c r="AE3716">
        <v>397.49833811581362</v>
      </c>
      <c r="AF3716">
        <v>229.59467851885407</v>
      </c>
      <c r="AG3716">
        <v>338.62395087616909</v>
      </c>
      <c r="AH3716">
        <v>417.72380805872524</v>
      </c>
      <c r="AI3716">
        <v>282.62540622916021</v>
      </c>
      <c r="AJ3716">
        <v>257.61386642660261</v>
      </c>
      <c r="AK3716">
        <v>372.12145844125206</v>
      </c>
      <c r="AL3716">
        <v>470.15903024220745</v>
      </c>
      <c r="AM3716">
        <v>325.92667439358445</v>
      </c>
      <c r="AN3716">
        <v>411.36121578690296</v>
      </c>
      <c r="AO3716">
        <v>244.01269993673731</v>
      </c>
      <c r="AP3716">
        <v>359.20462525163191</v>
      </c>
      <c r="AQ3716">
        <v>442.59759449608521</v>
      </c>
      <c r="AR3716">
        <v>302.55169609946739</v>
      </c>
      <c r="AS3716">
        <v>272.68316779798039</v>
      </c>
      <c r="AT3716">
        <v>400.09822994753722</v>
      </c>
      <c r="AU3716">
        <v>506.18396788720486</v>
      </c>
      <c r="AV3716">
        <v>203.89369697772963</v>
      </c>
      <c r="AW3716">
        <v>234.25845730696557</v>
      </c>
      <c r="AX3716">
        <v>154.86996693766579</v>
      </c>
      <c r="AY3716">
        <v>194.31700955077136</v>
      </c>
      <c r="AZ3716">
        <v>221.22491908581276</v>
      </c>
      <c r="BA3716">
        <v>177.9082876809845</v>
      </c>
      <c r="BB3716">
        <v>166.90823380300338</v>
      </c>
      <c r="BC3716">
        <v>206.73114506542083</v>
      </c>
      <c r="BD3716">
        <v>242.15357209003875</v>
      </c>
      <c r="BE3716">
        <v>198.80842232012901</v>
      </c>
      <c r="BF3716">
        <v>230.58362328078741</v>
      </c>
      <c r="BG3716">
        <v>151.97249804169545</v>
      </c>
      <c r="BH3716">
        <v>183.14976633686615</v>
      </c>
      <c r="BI3716">
        <v>206.99233694853842</v>
      </c>
      <c r="BJ3716">
        <v>165.82693615826287</v>
      </c>
      <c r="BK3716">
        <v>158.52630099065809</v>
      </c>
      <c r="BL3716">
        <v>192.5192494750234</v>
      </c>
      <c r="BM3716">
        <v>219.365885513379</v>
      </c>
      <c r="BN3716">
        <v>179.24567131336383</v>
      </c>
      <c r="BO3716">
        <v>209.45827147403682</v>
      </c>
      <c r="BP3716">
        <v>139.57292097913913</v>
      </c>
      <c r="BQ3716">
        <v>163.53014282737763</v>
      </c>
      <c r="BR3716">
        <v>177.66453034098407</v>
      </c>
      <c r="BS3716">
        <v>138.05798739579652</v>
      </c>
      <c r="BT3716">
        <v>137.97175236083592</v>
      </c>
      <c r="BU3716">
        <v>161.79283771056919</v>
      </c>
      <c r="BV3716">
        <v>173.50955462456204</v>
      </c>
      <c r="BW3716">
        <v>240.91354149039458</v>
      </c>
      <c r="BX3716">
        <v>290.9135922858481</v>
      </c>
      <c r="BY3716">
        <v>175.88701522133104</v>
      </c>
      <c r="BZ3716">
        <v>233.20014275951172</v>
      </c>
      <c r="CA3716">
        <v>262.37241756134125</v>
      </c>
      <c r="CB3716">
        <v>200.86113373039129</v>
      </c>
      <c r="CC3716">
        <v>188.10362453901271</v>
      </c>
      <c r="CD3716">
        <v>240.87506842627744</v>
      </c>
      <c r="CE3716">
        <v>277.45196080976046</v>
      </c>
      <c r="CF3716">
        <v>263.20678220134334</v>
      </c>
      <c r="CG3716">
        <v>325.57983198113027</v>
      </c>
      <c r="CH3716">
        <v>197.97969154236227</v>
      </c>
      <c r="CI3716">
        <v>265.84338095091414</v>
      </c>
      <c r="CJ3716">
        <v>307.26606674123451</v>
      </c>
      <c r="CK3716">
        <v>228.82942013575877</v>
      </c>
      <c r="CL3716">
        <v>218.18576976704821</v>
      </c>
      <c r="CM3716">
        <v>280.51861679287384</v>
      </c>
      <c r="CN3716">
        <v>331.6239691527046</v>
      </c>
    </row>
    <row r="3717" spans="1:92" x14ac:dyDescent="0.25">
      <c r="A3717" s="1">
        <v>43752</v>
      </c>
      <c r="B3717">
        <v>248.69747899159705</v>
      </c>
      <c r="C3717">
        <v>159.45623942062457</v>
      </c>
      <c r="D3717">
        <v>175.37988689829638</v>
      </c>
      <c r="E3717">
        <v>133.37592829030399</v>
      </c>
      <c r="F3717">
        <v>153.06865532731712</v>
      </c>
      <c r="G3717">
        <v>166.93045223714216</v>
      </c>
      <c r="H3717">
        <v>144.72221017366294</v>
      </c>
      <c r="I3717">
        <v>139.00723990120318</v>
      </c>
      <c r="J3717">
        <v>161.44553026857179</v>
      </c>
      <c r="K3717">
        <v>176.84796560188246</v>
      </c>
      <c r="L3717">
        <v>168.57520467152597</v>
      </c>
      <c r="M3717">
        <v>188.65872937791355</v>
      </c>
      <c r="N3717">
        <v>138.89948317278427</v>
      </c>
      <c r="O3717">
        <v>159.71012206245882</v>
      </c>
      <c r="P3717">
        <v>175.20026573039689</v>
      </c>
      <c r="Q3717">
        <v>148.58261073068471</v>
      </c>
      <c r="R3717">
        <v>143.38894963265275</v>
      </c>
      <c r="S3717">
        <v>164.40189354475606</v>
      </c>
      <c r="T3717">
        <v>183.04740797005081</v>
      </c>
      <c r="U3717">
        <v>195.50810730724737</v>
      </c>
      <c r="V3717">
        <v>226.42444397726763</v>
      </c>
      <c r="W3717">
        <v>155.55024704393304</v>
      </c>
      <c r="X3717">
        <v>187.99375759304166</v>
      </c>
      <c r="Y3717">
        <v>211.36632270158603</v>
      </c>
      <c r="Z3717">
        <v>159.69448083457198</v>
      </c>
      <c r="AA3717">
        <v>160.33361696023258</v>
      </c>
      <c r="AB3717">
        <v>193.64660605405447</v>
      </c>
      <c r="AC3717">
        <v>212.98019750082577</v>
      </c>
      <c r="AD3717">
        <v>302.89592814490345</v>
      </c>
      <c r="AE3717">
        <v>397.09380081332461</v>
      </c>
      <c r="AF3717">
        <v>229.39893466281092</v>
      </c>
      <c r="AG3717">
        <v>338.1933143928743</v>
      </c>
      <c r="AH3717">
        <v>417.08437812898467</v>
      </c>
      <c r="AI3717">
        <v>282.23391851707407</v>
      </c>
      <c r="AJ3717">
        <v>257.32677543773946</v>
      </c>
      <c r="AK3717">
        <v>371.54727646352575</v>
      </c>
      <c r="AL3717">
        <v>469.25860850440932</v>
      </c>
      <c r="AM3717">
        <v>325.57985206220559</v>
      </c>
      <c r="AN3717">
        <v>410.8327246152781</v>
      </c>
      <c r="AO3717">
        <v>243.74845435092487</v>
      </c>
      <c r="AP3717">
        <v>358.6265880326672</v>
      </c>
      <c r="AQ3717">
        <v>441.73879634219492</v>
      </c>
      <c r="AR3717">
        <v>302.02320492784247</v>
      </c>
      <c r="AS3717">
        <v>272.30331476837506</v>
      </c>
      <c r="AT3717">
        <v>399.30549319009992</v>
      </c>
      <c r="AU3717">
        <v>504.94531670370912</v>
      </c>
      <c r="AV3717">
        <v>204.11778641844668</v>
      </c>
      <c r="AW3717">
        <v>234.5687349941123</v>
      </c>
      <c r="AX3717">
        <v>155.04234343052511</v>
      </c>
      <c r="AY3717">
        <v>194.64452488720403</v>
      </c>
      <c r="AZ3717">
        <v>221.67309796724695</v>
      </c>
      <c r="BA3717">
        <v>178.23580301741714</v>
      </c>
      <c r="BB3717">
        <v>167.14956089300642</v>
      </c>
      <c r="BC3717">
        <v>207.16208629756906</v>
      </c>
      <c r="BD3717">
        <v>242.7741274643322</v>
      </c>
      <c r="BE3717">
        <v>199.06595562437249</v>
      </c>
      <c r="BF3717">
        <v>230.94020785589385</v>
      </c>
      <c r="BG3717">
        <v>152.17060058342122</v>
      </c>
      <c r="BH3717">
        <v>183.50635091197262</v>
      </c>
      <c r="BI3717">
        <v>207.46778304868033</v>
      </c>
      <c r="BJ3717">
        <v>166.18352073336925</v>
      </c>
      <c r="BK3717">
        <v>158.80364454907419</v>
      </c>
      <c r="BL3717">
        <v>192.97488532099274</v>
      </c>
      <c r="BM3717">
        <v>219.99981364690152</v>
      </c>
      <c r="BN3717">
        <v>179.44187904852043</v>
      </c>
      <c r="BO3717">
        <v>209.719881787579</v>
      </c>
      <c r="BP3717">
        <v>139.72007678050659</v>
      </c>
      <c r="BQ3717">
        <v>163.79175314091981</v>
      </c>
      <c r="BR3717">
        <v>178.0078938775082</v>
      </c>
      <c r="BS3717">
        <v>138.30324706474229</v>
      </c>
      <c r="BT3717">
        <v>138.16796009599253</v>
      </c>
      <c r="BU3717">
        <v>162.10349995790051</v>
      </c>
      <c r="BV3717">
        <v>173.91832073947165</v>
      </c>
      <c r="BW3717">
        <v>240.87063686875734</v>
      </c>
      <c r="BX3717">
        <v>290.85459843109686</v>
      </c>
      <c r="BY3717">
        <v>175.85751829395545</v>
      </c>
      <c r="BZ3717">
        <v>233.13846736590821</v>
      </c>
      <c r="CA3717">
        <v>262.28928985691914</v>
      </c>
      <c r="CB3717">
        <v>200.80482141449249</v>
      </c>
      <c r="CC3717">
        <v>188.06071991737551</v>
      </c>
      <c r="CD3717">
        <v>240.79730379955998</v>
      </c>
      <c r="CE3717">
        <v>277.34201771681512</v>
      </c>
      <c r="CF3717">
        <v>262.98395258992724</v>
      </c>
      <c r="CG3717">
        <v>325.25214137610658</v>
      </c>
      <c r="CH3717">
        <v>197.80929242774994</v>
      </c>
      <c r="CI3717">
        <v>265.50258272168952</v>
      </c>
      <c r="CJ3717">
        <v>306.79419227000039</v>
      </c>
      <c r="CK3717">
        <v>228.514837154936</v>
      </c>
      <c r="CL3717">
        <v>217.93672490723029</v>
      </c>
      <c r="CM3717">
        <v>280.08606519424262</v>
      </c>
      <c r="CN3717">
        <v>330.98169556685821</v>
      </c>
    </row>
    <row r="3718" spans="1:92" x14ac:dyDescent="0.25">
      <c r="A3718" s="1">
        <v>43753</v>
      </c>
      <c r="B3718">
        <v>251.15966386554663</v>
      </c>
      <c r="C3718">
        <v>159.47747832508301</v>
      </c>
      <c r="D3718">
        <v>175.40749747409234</v>
      </c>
      <c r="E3718">
        <v>133.39504330431657</v>
      </c>
      <c r="F3718">
        <v>153.10051368400477</v>
      </c>
      <c r="G3718">
        <v>166.97293004605896</v>
      </c>
      <c r="H3718">
        <v>144.75831631124231</v>
      </c>
      <c r="I3718">
        <v>139.03485047699914</v>
      </c>
      <c r="J3718">
        <v>161.48800807748862</v>
      </c>
      <c r="K3718">
        <v>176.90531064392025</v>
      </c>
      <c r="L3718">
        <v>168.6858652227381</v>
      </c>
      <c r="M3718">
        <v>188.79957007945626</v>
      </c>
      <c r="N3718">
        <v>138.99002362377598</v>
      </c>
      <c r="O3718">
        <v>159.87108286422188</v>
      </c>
      <c r="P3718">
        <v>175.41152678271089</v>
      </c>
      <c r="Q3718">
        <v>148.753631582558</v>
      </c>
      <c r="R3718">
        <v>143.51973028408526</v>
      </c>
      <c r="S3718">
        <v>164.60309454695988</v>
      </c>
      <c r="T3718">
        <v>183.32908937313616</v>
      </c>
      <c r="U3718">
        <v>196.73387476178667</v>
      </c>
      <c r="V3718">
        <v>227.93308084439286</v>
      </c>
      <c r="W3718">
        <v>156.49314508588631</v>
      </c>
      <c r="X3718">
        <v>189.78526387275289</v>
      </c>
      <c r="Y3718">
        <v>213.72356780646916</v>
      </c>
      <c r="Z3718">
        <v>161.48598711428318</v>
      </c>
      <c r="AA3718">
        <v>161.74796402316244</v>
      </c>
      <c r="AB3718">
        <v>195.90956135474229</v>
      </c>
      <c r="AC3718">
        <v>216.0917610392716</v>
      </c>
      <c r="AD3718">
        <v>305.8188760502386</v>
      </c>
      <c r="AE3718">
        <v>401.33207527606044</v>
      </c>
      <c r="AF3718">
        <v>231.59114559181228</v>
      </c>
      <c r="AG3718">
        <v>343.16232583194386</v>
      </c>
      <c r="AH3718">
        <v>424.39174789232237</v>
      </c>
      <c r="AI3718">
        <v>287.05678256087685</v>
      </c>
      <c r="AJ3718">
        <v>260.83431292414156</v>
      </c>
      <c r="AK3718">
        <v>378.41620404106334</v>
      </c>
      <c r="AL3718">
        <v>480.07351575414907</v>
      </c>
      <c r="AM3718">
        <v>328.80080285091105</v>
      </c>
      <c r="AN3718">
        <v>415.22493023624014</v>
      </c>
      <c r="AO3718">
        <v>246.09096401543792</v>
      </c>
      <c r="AP3718">
        <v>363.89723477782161</v>
      </c>
      <c r="AQ3718">
        <v>449.49835960589422</v>
      </c>
      <c r="AR3718">
        <v>307.29385167299699</v>
      </c>
      <c r="AS3718">
        <v>275.96348611917676</v>
      </c>
      <c r="AT3718">
        <v>406.7722427457353</v>
      </c>
      <c r="AU3718">
        <v>516.65786502627429</v>
      </c>
      <c r="AV3718">
        <v>204.48568308564549</v>
      </c>
      <c r="AW3718">
        <v>235.04983063583379</v>
      </c>
      <c r="AX3718">
        <v>155.32534086683182</v>
      </c>
      <c r="AY3718">
        <v>195.18222001618679</v>
      </c>
      <c r="AZ3718">
        <v>222.40889130164442</v>
      </c>
      <c r="BA3718">
        <v>178.8300976336613</v>
      </c>
      <c r="BB3718">
        <v>167.57405704746648</v>
      </c>
      <c r="BC3718">
        <v>207.89787963196659</v>
      </c>
      <c r="BD3718">
        <v>243.84951772229778</v>
      </c>
      <c r="BE3718">
        <v>199.64731041349728</v>
      </c>
      <c r="BF3718">
        <v>231.70044104167235</v>
      </c>
      <c r="BG3718">
        <v>152.61779657505568</v>
      </c>
      <c r="BH3718">
        <v>184.31130369691459</v>
      </c>
      <c r="BI3718">
        <v>208.58577302776641</v>
      </c>
      <c r="BJ3718">
        <v>167.03319311747467</v>
      </c>
      <c r="BK3718">
        <v>159.42971893736242</v>
      </c>
      <c r="BL3718">
        <v>194.04815570091534</v>
      </c>
      <c r="BM3718">
        <v>221.52028001845864</v>
      </c>
      <c r="BN3718">
        <v>180.47633007480226</v>
      </c>
      <c r="BO3718">
        <v>211.01294557043127</v>
      </c>
      <c r="BP3718">
        <v>140.495915050218</v>
      </c>
      <c r="BQ3718">
        <v>165.17102117596224</v>
      </c>
      <c r="BR3718">
        <v>179.81818317350141</v>
      </c>
      <c r="BS3718">
        <v>139.68251509978475</v>
      </c>
      <c r="BT3718">
        <v>139.20241112227436</v>
      </c>
      <c r="BU3718">
        <v>163.82758500170357</v>
      </c>
      <c r="BV3718">
        <v>176.24583554860581</v>
      </c>
      <c r="BW3718">
        <v>242.82886033850636</v>
      </c>
      <c r="BX3718">
        <v>293.42476673514238</v>
      </c>
      <c r="BY3718">
        <v>177.20379692940779</v>
      </c>
      <c r="BZ3718">
        <v>235.95341360367229</v>
      </c>
      <c r="CA3718">
        <v>266.08334782955774</v>
      </c>
      <c r="CB3718">
        <v>203.74215661911586</v>
      </c>
      <c r="CC3718">
        <v>190.14133235398376</v>
      </c>
      <c r="CD3718">
        <v>244.46897280533921</v>
      </c>
      <c r="CE3718">
        <v>282.60474329176537</v>
      </c>
      <c r="CF3718">
        <v>265.40001228826873</v>
      </c>
      <c r="CG3718">
        <v>328.66304918552987</v>
      </c>
      <c r="CH3718">
        <v>199.65686749118751</v>
      </c>
      <c r="CI3718">
        <v>269.19773284856473</v>
      </c>
      <c r="CJ3718">
        <v>312.05267514286118</v>
      </c>
      <c r="CK3718">
        <v>232.35210844053717</v>
      </c>
      <c r="CL3718">
        <v>220.77914808174958</v>
      </c>
      <c r="CM3718">
        <v>285.06030574965149</v>
      </c>
      <c r="CN3718">
        <v>338.3719958206085</v>
      </c>
    </row>
    <row r="3719" spans="1:92" x14ac:dyDescent="0.25">
      <c r="A3719" s="1">
        <v>43754</v>
      </c>
      <c r="B3719">
        <v>250.75630252100879</v>
      </c>
      <c r="C3719">
        <v>159.48676491180277</v>
      </c>
      <c r="D3719">
        <v>175.41864137815602</v>
      </c>
      <c r="E3719">
        <v>133.40247257369236</v>
      </c>
      <c r="F3719">
        <v>153.11444356408438</v>
      </c>
      <c r="G3719">
        <v>166.99150321949847</v>
      </c>
      <c r="H3719">
        <v>144.77503216733786</v>
      </c>
      <c r="I3719">
        <v>139.04692303973479</v>
      </c>
      <c r="J3719">
        <v>161.50750990960009</v>
      </c>
      <c r="K3719">
        <v>176.93131308673549</v>
      </c>
      <c r="L3719">
        <v>168.71443440053977</v>
      </c>
      <c r="M3719">
        <v>188.8333336532219</v>
      </c>
      <c r="N3719">
        <v>139.01339840561374</v>
      </c>
      <c r="O3719">
        <v>159.91263803193343</v>
      </c>
      <c r="P3719">
        <v>175.46606794033229</v>
      </c>
      <c r="Q3719">
        <v>148.80297834421549</v>
      </c>
      <c r="R3719">
        <v>143.55609105583284</v>
      </c>
      <c r="S3719">
        <v>164.65763570458128</v>
      </c>
      <c r="T3719">
        <v>183.40440811461337</v>
      </c>
      <c r="U3719">
        <v>196.87611192730776</v>
      </c>
      <c r="V3719">
        <v>228.09720065076337</v>
      </c>
      <c r="W3719">
        <v>156.60255829013335</v>
      </c>
      <c r="X3719">
        <v>189.98220764039752</v>
      </c>
      <c r="Y3719">
        <v>213.9971008170867</v>
      </c>
      <c r="Z3719">
        <v>161.70481352277721</v>
      </c>
      <c r="AA3719">
        <v>161.91208382953297</v>
      </c>
      <c r="AB3719">
        <v>196.18309436535986</v>
      </c>
      <c r="AC3719">
        <v>216.46376593371147</v>
      </c>
      <c r="AD3719">
        <v>305.35623834119554</v>
      </c>
      <c r="AE3719">
        <v>400.70751436885246</v>
      </c>
      <c r="AF3719">
        <v>231.24416731002998</v>
      </c>
      <c r="AG3719">
        <v>342.39897361202293</v>
      </c>
      <c r="AH3719">
        <v>423.23515361971482</v>
      </c>
      <c r="AI3719">
        <v>286.22403468459947</v>
      </c>
      <c r="AJ3719">
        <v>260.25601578783773</v>
      </c>
      <c r="AK3719">
        <v>377.30587353936011</v>
      </c>
      <c r="AL3719">
        <v>478.31549245978567</v>
      </c>
      <c r="AM3719">
        <v>328.2948958166931</v>
      </c>
      <c r="AN3719">
        <v>414.5503875239495</v>
      </c>
      <c r="AO3719">
        <v>245.70551103698617</v>
      </c>
      <c r="AP3719">
        <v>363.05405638745822</v>
      </c>
      <c r="AQ3719">
        <v>448.22154661477265</v>
      </c>
      <c r="AR3719">
        <v>306.37840084917383</v>
      </c>
      <c r="AS3719">
        <v>275.33712502919252</v>
      </c>
      <c r="AT3719">
        <v>405.51952056576692</v>
      </c>
      <c r="AU3719">
        <v>514.68241851170876</v>
      </c>
      <c r="AV3719">
        <v>204.48546951326983</v>
      </c>
      <c r="AW3719">
        <v>235.04956777752528</v>
      </c>
      <c r="AX3719">
        <v>155.32517658038901</v>
      </c>
      <c r="AY3719">
        <v>195.18190787194544</v>
      </c>
      <c r="AZ3719">
        <v>222.40846415689316</v>
      </c>
      <c r="BA3719">
        <v>178.82973620348713</v>
      </c>
      <c r="BB3719">
        <v>167.57379418915798</v>
      </c>
      <c r="BC3719">
        <v>207.89743605857103</v>
      </c>
      <c r="BD3719">
        <v>243.84887700517081</v>
      </c>
      <c r="BE3719">
        <v>199.64038945658027</v>
      </c>
      <c r="BF3719">
        <v>231.69192294085144</v>
      </c>
      <c r="BG3719">
        <v>152.61247276204256</v>
      </c>
      <c r="BH3719">
        <v>184.30172083349103</v>
      </c>
      <c r="BI3719">
        <v>208.572995876535</v>
      </c>
      <c r="BJ3719">
        <v>167.02201311014718</v>
      </c>
      <c r="BK3719">
        <v>159.42173321784276</v>
      </c>
      <c r="BL3719">
        <v>194.03484616838261</v>
      </c>
      <c r="BM3719">
        <v>221.50111429161146</v>
      </c>
      <c r="BN3719">
        <v>180.41985370934077</v>
      </c>
      <c r="BO3719">
        <v>210.94705647739289</v>
      </c>
      <c r="BP3719">
        <v>140.45355777612187</v>
      </c>
      <c r="BQ3719">
        <v>165.09571935534692</v>
      </c>
      <c r="BR3719">
        <v>179.71934953394378</v>
      </c>
      <c r="BS3719">
        <v>139.60250691538096</v>
      </c>
      <c r="BT3719">
        <v>139.14122839302442</v>
      </c>
      <c r="BU3719">
        <v>163.72875136214594</v>
      </c>
      <c r="BV3719">
        <v>176.114057362529</v>
      </c>
      <c r="BW3719">
        <v>242.58854848904474</v>
      </c>
      <c r="BX3719">
        <v>293.12437692331542</v>
      </c>
      <c r="BY3719">
        <v>177.03858253290298</v>
      </c>
      <c r="BZ3719">
        <v>235.60796532007123</v>
      </c>
      <c r="CA3719">
        <v>265.61774362122588</v>
      </c>
      <c r="CB3719">
        <v>203.36666935433212</v>
      </c>
      <c r="CC3719">
        <v>189.87098152333948</v>
      </c>
      <c r="CD3719">
        <v>244.00336859700738</v>
      </c>
      <c r="CE3719">
        <v>281.92886621515464</v>
      </c>
      <c r="CF3719">
        <v>265.03853991146514</v>
      </c>
      <c r="CG3719">
        <v>328.195261403784</v>
      </c>
      <c r="CH3719">
        <v>199.38044743833771</v>
      </c>
      <c r="CI3719">
        <v>268.64489274286512</v>
      </c>
      <c r="CJ3719">
        <v>311.28720422727707</v>
      </c>
      <c r="CK3719">
        <v>231.73547909187215</v>
      </c>
      <c r="CL3719">
        <v>220.33262338099217</v>
      </c>
      <c r="CM3719">
        <v>284.29483483406744</v>
      </c>
      <c r="CN3719">
        <v>337.22378944723232</v>
      </c>
    </row>
    <row r="3720" spans="1:92" x14ac:dyDescent="0.25">
      <c r="A3720" s="1">
        <v>43755</v>
      </c>
      <c r="B3720">
        <v>251.49579831932814</v>
      </c>
      <c r="C3720">
        <v>159.49775565550539</v>
      </c>
      <c r="D3720">
        <v>175.43183027059922</v>
      </c>
      <c r="E3720">
        <v>133.41126516865452</v>
      </c>
      <c r="F3720">
        <v>153.1309296796384</v>
      </c>
      <c r="G3720">
        <v>167.01348470690377</v>
      </c>
      <c r="H3720">
        <v>144.79481550600264</v>
      </c>
      <c r="I3720">
        <v>139.06121100654826</v>
      </c>
      <c r="J3720">
        <v>161.53059047137569</v>
      </c>
      <c r="K3720">
        <v>176.96208716910294</v>
      </c>
      <c r="L3720">
        <v>168.74739797089489</v>
      </c>
      <c r="M3720">
        <v>188.8722906000053</v>
      </c>
      <c r="N3720">
        <v>139.04036859954064</v>
      </c>
      <c r="O3720">
        <v>159.96058504335917</v>
      </c>
      <c r="P3720">
        <v>175.52899839282853</v>
      </c>
      <c r="Q3720">
        <v>148.85691873206937</v>
      </c>
      <c r="R3720">
        <v>143.59504800261621</v>
      </c>
      <c r="S3720">
        <v>164.72056615707751</v>
      </c>
      <c r="T3720">
        <v>183.49131207282241</v>
      </c>
      <c r="U3720">
        <v>197.2319850172195</v>
      </c>
      <c r="V3720">
        <v>228.53519829988551</v>
      </c>
      <c r="W3720">
        <v>156.87630682083466</v>
      </c>
      <c r="X3720">
        <v>190.50232984873008</v>
      </c>
      <c r="Y3720">
        <v>214.68147214384001</v>
      </c>
      <c r="Z3720">
        <v>162.2523105841799</v>
      </c>
      <c r="AA3720">
        <v>162.32270662558497</v>
      </c>
      <c r="AB3720">
        <v>196.86746569211323</v>
      </c>
      <c r="AC3720">
        <v>217.42188579116609</v>
      </c>
      <c r="AD3720">
        <v>306.23560233880028</v>
      </c>
      <c r="AE3720">
        <v>401.93862396549906</v>
      </c>
      <c r="AF3720">
        <v>231.90369030823354</v>
      </c>
      <c r="AG3720">
        <v>343.89389240795106</v>
      </c>
      <c r="AH3720">
        <v>425.4775318136069</v>
      </c>
      <c r="AI3720">
        <v>287.806889880288</v>
      </c>
      <c r="AJ3720">
        <v>261.35522078484371</v>
      </c>
      <c r="AK3720">
        <v>379.46031533349174</v>
      </c>
      <c r="AL3720">
        <v>481.74501205044413</v>
      </c>
      <c r="AM3720">
        <v>329.2603281131972</v>
      </c>
      <c r="AN3720">
        <v>415.82300282388695</v>
      </c>
      <c r="AO3720">
        <v>246.40764361626196</v>
      </c>
      <c r="AP3720">
        <v>364.63385469082874</v>
      </c>
      <c r="AQ3720">
        <v>450.59124406982846</v>
      </c>
      <c r="AR3720">
        <v>308.08984901115866</v>
      </c>
      <c r="AS3720">
        <v>276.47809047051578</v>
      </c>
      <c r="AT3720">
        <v>407.84533473461806</v>
      </c>
      <c r="AU3720">
        <v>518.36861455290682</v>
      </c>
      <c r="AV3720">
        <v>204.53729054563757</v>
      </c>
      <c r="AW3720">
        <v>235.11334750967015</v>
      </c>
      <c r="AX3720">
        <v>155.36503891297957</v>
      </c>
      <c r="AY3720">
        <v>195.25764630386749</v>
      </c>
      <c r="AZ3720">
        <v>222.51210622162856</v>
      </c>
      <c r="BA3720">
        <v>178.91743333518633</v>
      </c>
      <c r="BB3720">
        <v>167.63757392130287</v>
      </c>
      <c r="BC3720">
        <v>208.00506435656553</v>
      </c>
      <c r="BD3720">
        <v>244.00434010227397</v>
      </c>
      <c r="BE3720">
        <v>199.73748780947031</v>
      </c>
      <c r="BF3720">
        <v>231.8114286059469</v>
      </c>
      <c r="BG3720">
        <v>152.68716380272724</v>
      </c>
      <c r="BH3720">
        <v>184.43616470672345</v>
      </c>
      <c r="BI3720">
        <v>208.75972347824668</v>
      </c>
      <c r="BJ3720">
        <v>167.17886429558504</v>
      </c>
      <c r="BK3720">
        <v>159.53376977886975</v>
      </c>
      <c r="BL3720">
        <v>194.22157377009438</v>
      </c>
      <c r="BM3720">
        <v>221.77000203807634</v>
      </c>
      <c r="BN3720">
        <v>180.65065873654959</v>
      </c>
      <c r="BO3720">
        <v>211.2163290091365</v>
      </c>
      <c r="BP3720">
        <v>140.62666154652845</v>
      </c>
      <c r="BQ3720">
        <v>165.40345939162532</v>
      </c>
      <c r="BR3720">
        <v>180.12325833155921</v>
      </c>
      <c r="BS3720">
        <v>139.92948070392677</v>
      </c>
      <c r="BT3720">
        <v>139.39126717250065</v>
      </c>
      <c r="BU3720">
        <v>164.13266015976134</v>
      </c>
      <c r="BV3720">
        <v>176.65260242601619</v>
      </c>
      <c r="BW3720">
        <v>243.1639696700623</v>
      </c>
      <c r="BX3720">
        <v>293.84365339958731</v>
      </c>
      <c r="BY3720">
        <v>177.43418459485252</v>
      </c>
      <c r="BZ3720">
        <v>236.43513326778395</v>
      </c>
      <c r="CA3720">
        <v>266.76858598326089</v>
      </c>
      <c r="CB3720">
        <v>204.26576494967202</v>
      </c>
      <c r="CC3720">
        <v>190.51833035198419</v>
      </c>
      <c r="CD3720">
        <v>245.11824713522884</v>
      </c>
      <c r="CE3720">
        <v>283.58320211058003</v>
      </c>
      <c r="CF3720">
        <v>265.74934468201099</v>
      </c>
      <c r="CG3720">
        <v>329.15693844628731</v>
      </c>
      <c r="CH3720">
        <v>199.92400402757872</v>
      </c>
      <c r="CI3720">
        <v>269.77381796667339</v>
      </c>
      <c r="CJ3720">
        <v>312.83424990434753</v>
      </c>
      <c r="CK3720">
        <v>232.9480284063329</v>
      </c>
      <c r="CL3720">
        <v>221.21067633284298</v>
      </c>
      <c r="CM3720">
        <v>285.8418805111379</v>
      </c>
      <c r="CN3720">
        <v>339.52345194017499</v>
      </c>
    </row>
    <row r="3721" spans="1:92" x14ac:dyDescent="0.25">
      <c r="A3721" s="1">
        <v>43756</v>
      </c>
      <c r="B3721">
        <v>250.39495798319371</v>
      </c>
      <c r="C3721">
        <v>159.49758709296259</v>
      </c>
      <c r="D3721">
        <v>175.43162799554784</v>
      </c>
      <c r="E3721">
        <v>133.41113031862025</v>
      </c>
      <c r="F3721">
        <v>153.1306768358242</v>
      </c>
      <c r="G3721">
        <v>167.01314758181817</v>
      </c>
      <c r="H3721">
        <v>144.7945120934256</v>
      </c>
      <c r="I3721">
        <v>139.06099187524262</v>
      </c>
      <c r="J3721">
        <v>161.53025334629007</v>
      </c>
      <c r="K3721">
        <v>176.96161519398308</v>
      </c>
      <c r="L3721">
        <v>168.74427948255149</v>
      </c>
      <c r="M3721">
        <v>188.86860511378129</v>
      </c>
      <c r="N3721">
        <v>139.03781710907785</v>
      </c>
      <c r="O3721">
        <v>159.9560490603142</v>
      </c>
      <c r="P3721">
        <v>175.52304491508204</v>
      </c>
      <c r="Q3721">
        <v>148.85181575114382</v>
      </c>
      <c r="R3721">
        <v>143.59136251639219</v>
      </c>
      <c r="S3721">
        <v>164.714612679331</v>
      </c>
      <c r="T3721">
        <v>183.48309060355348</v>
      </c>
      <c r="U3721">
        <v>196.91040034162208</v>
      </c>
      <c r="V3721">
        <v>228.13940177607336</v>
      </c>
      <c r="W3721">
        <v>156.62893399345202</v>
      </c>
      <c r="X3721">
        <v>190.03232147670309</v>
      </c>
      <c r="Y3721">
        <v>214.06304007538347</v>
      </c>
      <c r="Z3721">
        <v>161.75756492941466</v>
      </c>
      <c r="AA3721">
        <v>161.95164738451109</v>
      </c>
      <c r="AB3721">
        <v>196.24903362365666</v>
      </c>
      <c r="AC3721">
        <v>216.556080895327</v>
      </c>
      <c r="AD3721">
        <v>304.92575583916397</v>
      </c>
      <c r="AE3721">
        <v>400.10483886600821</v>
      </c>
      <c r="AF3721">
        <v>230.92130543350629</v>
      </c>
      <c r="AG3721">
        <v>341.66715335856929</v>
      </c>
      <c r="AH3721">
        <v>422.20291556451616</v>
      </c>
      <c r="AI3721">
        <v>285.4491661809426</v>
      </c>
      <c r="AJ3721">
        <v>259.71791266029828</v>
      </c>
      <c r="AK3721">
        <v>376.25119140938273</v>
      </c>
      <c r="AL3721">
        <v>476.70210302684433</v>
      </c>
      <c r="AM3721">
        <v>327.88489780897402</v>
      </c>
      <c r="AN3721">
        <v>413.9235990704359</v>
      </c>
      <c r="AO3721">
        <v>245.35969671780623</v>
      </c>
      <c r="AP3721">
        <v>362.27597416930331</v>
      </c>
      <c r="AQ3721">
        <v>447.11991996869386</v>
      </c>
      <c r="AR3721">
        <v>305.60097512732625</v>
      </c>
      <c r="AS3721">
        <v>274.77517676052514</v>
      </c>
      <c r="AT3721">
        <v>404.4395073146369</v>
      </c>
      <c r="AU3721">
        <v>512.93239001716756</v>
      </c>
      <c r="AV3721">
        <v>204.42439970868134</v>
      </c>
      <c r="AW3721">
        <v>234.97440494110867</v>
      </c>
      <c r="AX3721">
        <v>155.27819980762865</v>
      </c>
      <c r="AY3721">
        <v>195.09265200370069</v>
      </c>
      <c r="AZ3721">
        <v>222.28632454771611</v>
      </c>
      <c r="BA3721">
        <v>178.72638730341427</v>
      </c>
      <c r="BB3721">
        <v>167.49863135274134</v>
      </c>
      <c r="BC3721">
        <v>207.77059877211798</v>
      </c>
      <c r="BD3721">
        <v>243.66566759140528</v>
      </c>
      <c r="BE3721">
        <v>199.54950133600732</v>
      </c>
      <c r="BF3721">
        <v>231.58006063860782</v>
      </c>
      <c r="BG3721">
        <v>152.54255882314033</v>
      </c>
      <c r="BH3721">
        <v>184.17587574346697</v>
      </c>
      <c r="BI3721">
        <v>208.39821102927934</v>
      </c>
      <c r="BJ3721">
        <v>166.87519383845247</v>
      </c>
      <c r="BK3721">
        <v>159.31686230948935</v>
      </c>
      <c r="BL3721">
        <v>193.86006132112703</v>
      </c>
      <c r="BM3721">
        <v>221.26388460952205</v>
      </c>
      <c r="BN3721">
        <v>180.28301933611169</v>
      </c>
      <c r="BO3721">
        <v>210.78741637529231</v>
      </c>
      <c r="BP3721">
        <v>140.35093199620005</v>
      </c>
      <c r="BQ3721">
        <v>164.9132735243748</v>
      </c>
      <c r="BR3721">
        <v>179.47988938079286</v>
      </c>
      <c r="BS3721">
        <v>139.40865821997306</v>
      </c>
      <c r="BT3721">
        <v>138.99299115535959</v>
      </c>
      <c r="BU3721">
        <v>163.48929120899501</v>
      </c>
      <c r="BV3721">
        <v>175.79477715832778</v>
      </c>
      <c r="BW3721">
        <v>242.30916637246361</v>
      </c>
      <c r="BX3721">
        <v>292.77514927758892</v>
      </c>
      <c r="BY3721">
        <v>176.84650732775344</v>
      </c>
      <c r="BZ3721">
        <v>235.20635352748585</v>
      </c>
      <c r="CA3721">
        <v>265.11240459416342</v>
      </c>
      <c r="CB3721">
        <v>202.93013479717411</v>
      </c>
      <c r="CC3721">
        <v>189.55667664218566</v>
      </c>
      <c r="CD3721">
        <v>243.4620657461314</v>
      </c>
      <c r="CE3721">
        <v>281.17906783608373</v>
      </c>
      <c r="CF3721">
        <v>264.68212107842055</v>
      </c>
      <c r="CG3721">
        <v>327.71304768848859</v>
      </c>
      <c r="CH3721">
        <v>199.10789186012724</v>
      </c>
      <c r="CI3721">
        <v>268.14159363177043</v>
      </c>
      <c r="CJ3721">
        <v>310.51146912006266</v>
      </c>
      <c r="CK3721">
        <v>231.12747049432576</v>
      </c>
      <c r="CL3721">
        <v>219.8923412931137</v>
      </c>
      <c r="CM3721">
        <v>283.5818775858877</v>
      </c>
      <c r="CN3721">
        <v>336.13344755229974</v>
      </c>
    </row>
    <row r="3722" spans="1:92" x14ac:dyDescent="0.25">
      <c r="A3722" s="1">
        <v>43759</v>
      </c>
      <c r="B3722">
        <v>252.09243697479033</v>
      </c>
      <c r="C3722">
        <v>159.64162954256446</v>
      </c>
      <c r="D3722">
        <v>175.60422171641002</v>
      </c>
      <c r="E3722">
        <v>133.52636427830177</v>
      </c>
      <c r="F3722">
        <v>153.34674051022694</v>
      </c>
      <c r="G3722">
        <v>167.29835163202983</v>
      </c>
      <c r="H3722">
        <v>145.03063882330864</v>
      </c>
      <c r="I3722">
        <v>139.24387434250497</v>
      </c>
      <c r="J3722">
        <v>161.80547731249362</v>
      </c>
      <c r="K3722">
        <v>177.33792609356792</v>
      </c>
      <c r="L3722">
        <v>168.98812667207284</v>
      </c>
      <c r="M3722">
        <v>189.15837157925142</v>
      </c>
      <c r="N3722">
        <v>139.23732844595895</v>
      </c>
      <c r="O3722">
        <v>160.28856795511598</v>
      </c>
      <c r="P3722">
        <v>175.96196985622041</v>
      </c>
      <c r="Q3722">
        <v>149.21521140046289</v>
      </c>
      <c r="R3722">
        <v>143.87281600949231</v>
      </c>
      <c r="S3722">
        <v>165.18053498788066</v>
      </c>
      <c r="T3722">
        <v>184.1148765036769</v>
      </c>
      <c r="U3722">
        <v>197.45541293005988</v>
      </c>
      <c r="V3722">
        <v>228.8244107299478</v>
      </c>
      <c r="W3722">
        <v>157.04817444609648</v>
      </c>
      <c r="X3722">
        <v>190.78695429146313</v>
      </c>
      <c r="Y3722">
        <v>215.11952601604753</v>
      </c>
      <c r="Z3722">
        <v>162.52118146815991</v>
      </c>
      <c r="AA3722">
        <v>162.54307588020595</v>
      </c>
      <c r="AB3722">
        <v>197.29039696227889</v>
      </c>
      <c r="AC3722">
        <v>217.95005540036988</v>
      </c>
      <c r="AD3722">
        <v>306.56919624442264</v>
      </c>
      <c r="AE3722">
        <v>402.43206786845479</v>
      </c>
      <c r="AF3722">
        <v>232.15388573745025</v>
      </c>
      <c r="AG3722">
        <v>344.50208805764044</v>
      </c>
      <c r="AH3722">
        <v>426.34438538576774</v>
      </c>
      <c r="AI3722">
        <v>288.29290502504199</v>
      </c>
      <c r="AJ3722">
        <v>261.68857378910394</v>
      </c>
      <c r="AK3722">
        <v>380.1763727344424</v>
      </c>
      <c r="AL3722">
        <v>482.94717656682707</v>
      </c>
      <c r="AM3722">
        <v>329.99635754363032</v>
      </c>
      <c r="AN3722">
        <v>416.74630538778894</v>
      </c>
      <c r="AO3722">
        <v>246.89530379755627</v>
      </c>
      <c r="AP3722">
        <v>365.73109009874099</v>
      </c>
      <c r="AQ3722">
        <v>452.30259386285024</v>
      </c>
      <c r="AR3722">
        <v>309.09722338925718</v>
      </c>
      <c r="AS3722">
        <v>277.21226746075354</v>
      </c>
      <c r="AT3722">
        <v>409.39081183851852</v>
      </c>
      <c r="AU3722">
        <v>520.68240699778141</v>
      </c>
      <c r="AV3722">
        <v>204.79288616285288</v>
      </c>
      <c r="AW3722">
        <v>235.43754382238197</v>
      </c>
      <c r="AX3722">
        <v>155.56165092622211</v>
      </c>
      <c r="AY3722">
        <v>195.64538168495801</v>
      </c>
      <c r="AZ3722">
        <v>223.00062136657169</v>
      </c>
      <c r="BA3722">
        <v>179.34593046262574</v>
      </c>
      <c r="BB3722">
        <v>167.93848674927307</v>
      </c>
      <c r="BC3722">
        <v>208.47467110419572</v>
      </c>
      <c r="BD3722">
        <v>244.74278184206057</v>
      </c>
      <c r="BE3722">
        <v>199.97411832682656</v>
      </c>
      <c r="BF3722">
        <v>232.11374820261818</v>
      </c>
      <c r="BG3722">
        <v>152.86918727761662</v>
      </c>
      <c r="BH3722">
        <v>184.76380696152435</v>
      </c>
      <c r="BI3722">
        <v>209.22131473455957</v>
      </c>
      <c r="BJ3722">
        <v>167.5296172775997</v>
      </c>
      <c r="BK3722">
        <v>159.77764173633986</v>
      </c>
      <c r="BL3722">
        <v>194.67138307144231</v>
      </c>
      <c r="BM3722">
        <v>222.34992422065582</v>
      </c>
      <c r="BN3722">
        <v>180.80346326608822</v>
      </c>
      <c r="BO3722">
        <v>211.44881386963749</v>
      </c>
      <c r="BP3722">
        <v>140.74126494368244</v>
      </c>
      <c r="BQ3722">
        <v>165.62888392809256</v>
      </c>
      <c r="BR3722">
        <v>180.4166884547507</v>
      </c>
      <c r="BS3722">
        <v>140.11962180288745</v>
      </c>
      <c r="BT3722">
        <v>139.54363942055795</v>
      </c>
      <c r="BU3722">
        <v>164.40084255658792</v>
      </c>
      <c r="BV3722">
        <v>176.92782696421423</v>
      </c>
      <c r="BW3722">
        <v>243.25833470415702</v>
      </c>
      <c r="BX3722">
        <v>294.00292393878613</v>
      </c>
      <c r="BY3722">
        <v>177.49906055579268</v>
      </c>
      <c r="BZ3722">
        <v>236.54112149392969</v>
      </c>
      <c r="CA3722">
        <v>266.9276890285272</v>
      </c>
      <c r="CB3722">
        <v>204.33481918090783</v>
      </c>
      <c r="CC3722">
        <v>190.56093063598632</v>
      </c>
      <c r="CD3722">
        <v>245.27565523704564</v>
      </c>
      <c r="CE3722">
        <v>283.85601914656291</v>
      </c>
      <c r="CF3722">
        <v>265.91559749092374</v>
      </c>
      <c r="CG3722">
        <v>329.45183481619762</v>
      </c>
      <c r="CH3722">
        <v>200.05113852851193</v>
      </c>
      <c r="CI3722">
        <v>270.10064440456932</v>
      </c>
      <c r="CJ3722">
        <v>313.1235368171279</v>
      </c>
      <c r="CK3722">
        <v>233.10984330013423</v>
      </c>
      <c r="CL3722">
        <v>221.32535065469801</v>
      </c>
      <c r="CM3722">
        <v>286.21597164746191</v>
      </c>
      <c r="CN3722">
        <v>339.9245735848458</v>
      </c>
    </row>
    <row r="3723" spans="1:92" x14ac:dyDescent="0.25">
      <c r="A3723" s="1">
        <v>43760</v>
      </c>
      <c r="B3723">
        <v>251.26890756302558</v>
      </c>
      <c r="C3723">
        <v>159.61439637896191</v>
      </c>
      <c r="D3723">
        <v>175.57154192008701</v>
      </c>
      <c r="E3723">
        <v>133.50457774741972</v>
      </c>
      <c r="F3723">
        <v>153.30589076482312</v>
      </c>
      <c r="G3723">
        <v>167.24388530482477</v>
      </c>
      <c r="H3723">
        <v>144.9843424451843</v>
      </c>
      <c r="I3723">
        <v>139.20847122982164</v>
      </c>
      <c r="J3723">
        <v>161.75101098528856</v>
      </c>
      <c r="K3723">
        <v>177.26167323548086</v>
      </c>
      <c r="L3723">
        <v>168.9314308047723</v>
      </c>
      <c r="M3723">
        <v>189.09136737244174</v>
      </c>
      <c r="N3723">
        <v>139.19094091816763</v>
      </c>
      <c r="O3723">
        <v>160.21125540879711</v>
      </c>
      <c r="P3723">
        <v>175.853732291374</v>
      </c>
      <c r="Q3723">
        <v>149.12243634488024</v>
      </c>
      <c r="R3723">
        <v>143.80581180268263</v>
      </c>
      <c r="S3723">
        <v>165.07229742303423</v>
      </c>
      <c r="T3723">
        <v>183.96540558079371</v>
      </c>
      <c r="U3723">
        <v>197.28473637376237</v>
      </c>
      <c r="V3723">
        <v>228.61434727604313</v>
      </c>
      <c r="W3723">
        <v>156.9168847874061</v>
      </c>
      <c r="X3723">
        <v>190.53750393995136</v>
      </c>
      <c r="Y3723">
        <v>214.79130186932153</v>
      </c>
      <c r="Z3723">
        <v>162.25860215077907</v>
      </c>
      <c r="AA3723">
        <v>162.34614139217035</v>
      </c>
      <c r="AB3723">
        <v>196.96217281555292</v>
      </c>
      <c r="AC3723">
        <v>217.50367056082251</v>
      </c>
      <c r="AD3723">
        <v>305.85688130037028</v>
      </c>
      <c r="AE3723">
        <v>401.43482694678153</v>
      </c>
      <c r="AF3723">
        <v>231.61964952941099</v>
      </c>
      <c r="AG3723">
        <v>343.29115265275141</v>
      </c>
      <c r="AH3723">
        <v>424.56359802563685</v>
      </c>
      <c r="AI3723">
        <v>287.04635387295025</v>
      </c>
      <c r="AJ3723">
        <v>260.83379585624107</v>
      </c>
      <c r="AK3723">
        <v>378.46681686871676</v>
      </c>
      <c r="AL3723">
        <v>480.24037977942822</v>
      </c>
      <c r="AM3723">
        <v>329.04182327094497</v>
      </c>
      <c r="AN3723">
        <v>415.42813901122344</v>
      </c>
      <c r="AO3723">
        <v>246.16803958979597</v>
      </c>
      <c r="AP3723">
        <v>364.09474563128026</v>
      </c>
      <c r="AQ3723">
        <v>449.89353117464429</v>
      </c>
      <c r="AR3723">
        <v>307.41542490881147</v>
      </c>
      <c r="AS3723">
        <v>276.03046312314302</v>
      </c>
      <c r="AT3723">
        <v>407.02720316329754</v>
      </c>
      <c r="AU3723">
        <v>516.95517793300985</v>
      </c>
      <c r="AV3723">
        <v>204.66954896269502</v>
      </c>
      <c r="AW3723">
        <v>235.28574419141844</v>
      </c>
      <c r="AX3723">
        <v>155.46677615686991</v>
      </c>
      <c r="AY3723">
        <v>195.46511962318885</v>
      </c>
      <c r="AZ3723">
        <v>222.75394696625597</v>
      </c>
      <c r="BA3723">
        <v>179.13720597005096</v>
      </c>
      <c r="BB3723">
        <v>167.79617459524476</v>
      </c>
      <c r="BC3723">
        <v>208.22799670388002</v>
      </c>
      <c r="BD3723">
        <v>244.38225771852225</v>
      </c>
      <c r="BE3723">
        <v>199.82333978799446</v>
      </c>
      <c r="BF3723">
        <v>231.92817461636332</v>
      </c>
      <c r="BG3723">
        <v>152.75320378620734</v>
      </c>
      <c r="BH3723">
        <v>184.55503667698764</v>
      </c>
      <c r="BI3723">
        <v>208.93135600603637</v>
      </c>
      <c r="BJ3723">
        <v>167.29765029478111</v>
      </c>
      <c r="BK3723">
        <v>159.60366649922594</v>
      </c>
      <c r="BL3723">
        <v>194.39302269206001</v>
      </c>
      <c r="BM3723">
        <v>221.94398200072331</v>
      </c>
      <c r="BN3723">
        <v>180.60178822738897</v>
      </c>
      <c r="BO3723">
        <v>211.19672007126346</v>
      </c>
      <c r="BP3723">
        <v>140.590008664658</v>
      </c>
      <c r="BQ3723">
        <v>165.35998387649354</v>
      </c>
      <c r="BR3723">
        <v>180.06375713702698</v>
      </c>
      <c r="BS3723">
        <v>139.83391549806353</v>
      </c>
      <c r="BT3723">
        <v>139.32515812863377</v>
      </c>
      <c r="BU3723">
        <v>164.04791123886423</v>
      </c>
      <c r="BV3723">
        <v>176.45725187391599</v>
      </c>
      <c r="BW3723">
        <v>242.78257989275934</v>
      </c>
      <c r="BX3723">
        <v>293.40823042453917</v>
      </c>
      <c r="BY3723">
        <v>177.17197912295677</v>
      </c>
      <c r="BZ3723">
        <v>235.85722395254555</v>
      </c>
      <c r="CA3723">
        <v>266.00591408144419</v>
      </c>
      <c r="CB3723">
        <v>203.59145228809899</v>
      </c>
      <c r="CC3723">
        <v>190.02570647316395</v>
      </c>
      <c r="CD3723">
        <v>244.35388028996266</v>
      </c>
      <c r="CE3723">
        <v>282.54769341521933</v>
      </c>
      <c r="CF3723">
        <v>265.26731494394562</v>
      </c>
      <c r="CG3723">
        <v>328.57474666440362</v>
      </c>
      <c r="CH3723">
        <v>199.55539305141099</v>
      </c>
      <c r="CI3723">
        <v>269.10915345036744</v>
      </c>
      <c r="CJ3723">
        <v>311.7125689207636</v>
      </c>
      <c r="CK3723">
        <v>232.04208381099369</v>
      </c>
      <c r="CL3723">
        <v>220.56266530531192</v>
      </c>
      <c r="CM3723">
        <v>284.843138018567</v>
      </c>
      <c r="CN3723">
        <v>337.90345740897266</v>
      </c>
    </row>
    <row r="3724" spans="1:92" x14ac:dyDescent="0.25">
      <c r="A3724" s="1">
        <v>43761</v>
      </c>
      <c r="B3724">
        <v>252.00000000000037</v>
      </c>
      <c r="C3724">
        <v>159.68310159863063</v>
      </c>
      <c r="D3724">
        <v>175.65398818368948</v>
      </c>
      <c r="E3724">
        <v>133.55954192315468</v>
      </c>
      <c r="F3724">
        <v>153.40894859432623</v>
      </c>
      <c r="G3724">
        <v>167.38129574416223</v>
      </c>
      <c r="H3724">
        <v>145.10114131862113</v>
      </c>
      <c r="I3724">
        <v>139.29091749342416</v>
      </c>
      <c r="J3724">
        <v>161.88842142462602</v>
      </c>
      <c r="K3724">
        <v>177.44717732858641</v>
      </c>
      <c r="L3724">
        <v>169.05156635608668</v>
      </c>
      <c r="M3724">
        <v>189.23334575126773</v>
      </c>
      <c r="N3724">
        <v>139.28923364197024</v>
      </c>
      <c r="O3724">
        <v>160.38599802889067</v>
      </c>
      <c r="P3724">
        <v>176.08308198024679</v>
      </c>
      <c r="Q3724">
        <v>149.30810037872965</v>
      </c>
      <c r="R3724">
        <v>143.94779018150865</v>
      </c>
      <c r="S3724">
        <v>165.29072569815119</v>
      </c>
      <c r="T3724">
        <v>184.27120516595747</v>
      </c>
      <c r="U3724">
        <v>197.5455193027183</v>
      </c>
      <c r="V3724">
        <v>228.93531088091197</v>
      </c>
      <c r="W3724">
        <v>157.11748704044913</v>
      </c>
      <c r="X3724">
        <v>190.91864822073313</v>
      </c>
      <c r="Y3724">
        <v>215.29280750192913</v>
      </c>
      <c r="Z3724">
        <v>162.63974643156084</v>
      </c>
      <c r="AA3724">
        <v>162.64704477173495</v>
      </c>
      <c r="AB3724">
        <v>197.46367844816049</v>
      </c>
      <c r="AC3724">
        <v>218.18571822116888</v>
      </c>
      <c r="AD3724">
        <v>306.65069724755898</v>
      </c>
      <c r="AE3724">
        <v>402.58586007020511</v>
      </c>
      <c r="AF3724">
        <v>232.21501148980249</v>
      </c>
      <c r="AG3724">
        <v>344.64063976297223</v>
      </c>
      <c r="AH3724">
        <v>426.58782869096808</v>
      </c>
      <c r="AI3724">
        <v>288.39584098317113</v>
      </c>
      <c r="AJ3724">
        <v>261.78637499286759</v>
      </c>
      <c r="AK3724">
        <v>380.37197514196976</v>
      </c>
      <c r="AL3724">
        <v>483.25688037874539</v>
      </c>
      <c r="AM3724">
        <v>330.00866191081053</v>
      </c>
      <c r="AN3724">
        <v>416.74655533831276</v>
      </c>
      <c r="AO3724">
        <v>246.87119496424367</v>
      </c>
      <c r="AP3724">
        <v>365.67684522378744</v>
      </c>
      <c r="AQ3724">
        <v>452.26668056340509</v>
      </c>
      <c r="AR3724">
        <v>309.04147171222172</v>
      </c>
      <c r="AS3724">
        <v>277.12914339571751</v>
      </c>
      <c r="AT3724">
        <v>409.26851091934952</v>
      </c>
      <c r="AU3724">
        <v>520.51490201615093</v>
      </c>
      <c r="AV3724">
        <v>204.82742989755957</v>
      </c>
      <c r="AW3724">
        <v>235.49220387547206</v>
      </c>
      <c r="AX3724">
        <v>155.58822302984262</v>
      </c>
      <c r="AY3724">
        <v>195.69586868183703</v>
      </c>
      <c r="AZ3724">
        <v>223.06970883598513</v>
      </c>
      <c r="BA3724">
        <v>179.39224440329372</v>
      </c>
      <c r="BB3724">
        <v>167.9783449047039</v>
      </c>
      <c r="BC3724">
        <v>208.54375857360913</v>
      </c>
      <c r="BD3724">
        <v>244.84375583581865</v>
      </c>
      <c r="BE3724">
        <v>200.01978116168274</v>
      </c>
      <c r="BF3724">
        <v>232.18505948964804</v>
      </c>
      <c r="BG3724">
        <v>152.90431253519833</v>
      </c>
      <c r="BH3724">
        <v>184.82703242517141</v>
      </c>
      <c r="BI3724">
        <v>209.30912787851389</v>
      </c>
      <c r="BJ3724">
        <v>167.59986779276312</v>
      </c>
      <c r="BK3724">
        <v>159.81521874781333</v>
      </c>
      <c r="BL3724">
        <v>194.75568368963835</v>
      </c>
      <c r="BM3724">
        <v>222.47286262219183</v>
      </c>
      <c r="BN3724">
        <v>180.85579089026376</v>
      </c>
      <c r="BO3724">
        <v>211.51422339985686</v>
      </c>
      <c r="BP3724">
        <v>140.78051066181408</v>
      </c>
      <c r="BQ3724">
        <v>165.69865409365994</v>
      </c>
      <c r="BR3724">
        <v>180.50826179705783</v>
      </c>
      <c r="BS3724">
        <v>140.1725857152299</v>
      </c>
      <c r="BT3724">
        <v>139.60032768008142</v>
      </c>
      <c r="BU3724">
        <v>164.47124901032223</v>
      </c>
      <c r="BV3724">
        <v>177.02875786538416</v>
      </c>
      <c r="BW3724">
        <v>243.29990598779392</v>
      </c>
      <c r="BX3724">
        <v>294.08722092427206</v>
      </c>
      <c r="BY3724">
        <v>177.52764081329303</v>
      </c>
      <c r="BZ3724">
        <v>236.60088021415783</v>
      </c>
      <c r="CA3724">
        <v>267.0405662715134</v>
      </c>
      <c r="CB3724">
        <v>204.3674414306509</v>
      </c>
      <c r="CC3724">
        <v>190.57536544913819</v>
      </c>
      <c r="CD3724">
        <v>245.35619959909218</v>
      </c>
      <c r="CE3724">
        <v>283.97034017656449</v>
      </c>
      <c r="CF3724">
        <v>265.91399008148682</v>
      </c>
      <c r="CG3724">
        <v>329.48769979975589</v>
      </c>
      <c r="CH3724">
        <v>200.04990933306019</v>
      </c>
      <c r="CI3724">
        <v>270.13622572763876</v>
      </c>
      <c r="CJ3724">
        <v>313.1200383377651</v>
      </c>
      <c r="CK3724">
        <v>233.06915608826503</v>
      </c>
      <c r="CL3724">
        <v>221.32345958477217</v>
      </c>
      <c r="CM3724">
        <v>286.21256772159541</v>
      </c>
      <c r="CN3724">
        <v>339.91956224954237</v>
      </c>
    </row>
    <row r="3725" spans="1:92" x14ac:dyDescent="0.25">
      <c r="A3725" s="1">
        <v>43762</v>
      </c>
      <c r="B3725">
        <v>252.41176470588269</v>
      </c>
      <c r="C3725">
        <v>159.72358434299377</v>
      </c>
      <c r="D3725">
        <v>175.70256747692522</v>
      </c>
      <c r="E3725">
        <v>133.59192811864523</v>
      </c>
      <c r="F3725">
        <v>153.46967271087095</v>
      </c>
      <c r="G3725">
        <v>167.46226123288858</v>
      </c>
      <c r="H3725">
        <v>145.16996198403848</v>
      </c>
      <c r="I3725">
        <v>139.34354506109628</v>
      </c>
      <c r="J3725">
        <v>161.96938691335231</v>
      </c>
      <c r="K3725">
        <v>177.56052901280327</v>
      </c>
      <c r="L3725">
        <v>169.13275252014333</v>
      </c>
      <c r="M3725">
        <v>189.32929303606196</v>
      </c>
      <c r="N3725">
        <v>139.35565868528934</v>
      </c>
      <c r="O3725">
        <v>160.50408699479127</v>
      </c>
      <c r="P3725">
        <v>176.23807374799128</v>
      </c>
      <c r="Q3725">
        <v>149.44095046536779</v>
      </c>
      <c r="R3725">
        <v>144.04373746630287</v>
      </c>
      <c r="S3725">
        <v>165.44571746589568</v>
      </c>
      <c r="T3725">
        <v>184.48524141665226</v>
      </c>
      <c r="U3725">
        <v>197.76607545005857</v>
      </c>
      <c r="V3725">
        <v>229.20676460071542</v>
      </c>
      <c r="W3725">
        <v>157.28714561532624</v>
      </c>
      <c r="X3725">
        <v>191.24099951299974</v>
      </c>
      <c r="Y3725">
        <v>215.71695393912199</v>
      </c>
      <c r="Z3725">
        <v>162.97906358131516</v>
      </c>
      <c r="AA3725">
        <v>162.90153263405065</v>
      </c>
      <c r="AB3725">
        <v>197.88782488535341</v>
      </c>
      <c r="AC3725">
        <v>218.76255737575116</v>
      </c>
      <c r="AD3725">
        <v>307.13920864915571</v>
      </c>
      <c r="AE3725">
        <v>403.26977603244052</v>
      </c>
      <c r="AF3725">
        <v>232.58139504100001</v>
      </c>
      <c r="AG3725">
        <v>345.47110914568657</v>
      </c>
      <c r="AH3725">
        <v>427.80910719495984</v>
      </c>
      <c r="AI3725">
        <v>289.25073593596534</v>
      </c>
      <c r="AJ3725">
        <v>262.37258867478363</v>
      </c>
      <c r="AK3725">
        <v>381.54440250580177</v>
      </c>
      <c r="AL3725">
        <v>485.11322370481275</v>
      </c>
      <c r="AM3725">
        <v>330.51405881633991</v>
      </c>
      <c r="AN3725">
        <v>417.44448439832951</v>
      </c>
      <c r="AO3725">
        <v>247.2562592732184</v>
      </c>
      <c r="AP3725">
        <v>366.54323991898076</v>
      </c>
      <c r="AQ3725">
        <v>453.56627260619507</v>
      </c>
      <c r="AR3725">
        <v>309.95599944603669</v>
      </c>
      <c r="AS3725">
        <v>277.75487289780159</v>
      </c>
      <c r="AT3725">
        <v>410.51996992351764</v>
      </c>
      <c r="AU3725">
        <v>522.48835659964675</v>
      </c>
      <c r="AV3725">
        <v>204.89082660254522</v>
      </c>
      <c r="AW3725">
        <v>235.57023058930048</v>
      </c>
      <c r="AX3725">
        <v>155.63698972598544</v>
      </c>
      <c r="AY3725">
        <v>195.78852540450825</v>
      </c>
      <c r="AZ3725">
        <v>223.19650224595634</v>
      </c>
      <c r="BA3725">
        <v>179.4995311348078</v>
      </c>
      <c r="BB3725">
        <v>168.05149494891802</v>
      </c>
      <c r="BC3725">
        <v>208.6705519835804</v>
      </c>
      <c r="BD3725">
        <v>245.03394595077549</v>
      </c>
      <c r="BE3725">
        <v>200.11530960524522</v>
      </c>
      <c r="BF3725">
        <v>232.30263295864799</v>
      </c>
      <c r="BG3725">
        <v>152.97779595332332</v>
      </c>
      <c r="BH3725">
        <v>184.95930257779639</v>
      </c>
      <c r="BI3725">
        <v>209.49283642382633</v>
      </c>
      <c r="BJ3725">
        <v>167.74683462901308</v>
      </c>
      <c r="BK3725">
        <v>159.92544387500084</v>
      </c>
      <c r="BL3725">
        <v>194.93204389313829</v>
      </c>
      <c r="BM3725">
        <v>222.73005458562926</v>
      </c>
      <c r="BN3725">
        <v>181.02366858932871</v>
      </c>
      <c r="BO3725">
        <v>211.72407052368811</v>
      </c>
      <c r="BP3725">
        <v>140.9064189361128</v>
      </c>
      <c r="BQ3725">
        <v>165.92249102574655</v>
      </c>
      <c r="BR3725">
        <v>180.8020477704215</v>
      </c>
      <c r="BS3725">
        <v>140.41041245557187</v>
      </c>
      <c r="BT3725">
        <v>139.78219518740175</v>
      </c>
      <c r="BU3725">
        <v>164.76503498368587</v>
      </c>
      <c r="BV3725">
        <v>177.42047249653569</v>
      </c>
      <c r="BW3725">
        <v>243.65205296758381</v>
      </c>
      <c r="BX3725">
        <v>294.52740464900944</v>
      </c>
      <c r="BY3725">
        <v>177.76974186189858</v>
      </c>
      <c r="BZ3725">
        <v>237.10709149760581</v>
      </c>
      <c r="CA3725">
        <v>267.72285104485627</v>
      </c>
      <c r="CB3725">
        <v>204.9176710865726</v>
      </c>
      <c r="CC3725">
        <v>190.97153080140185</v>
      </c>
      <c r="CD3725">
        <v>246.03848437243516</v>
      </c>
      <c r="CE3725">
        <v>284.9607535572236</v>
      </c>
      <c r="CF3725">
        <v>266.33087962510859</v>
      </c>
      <c r="CG3725">
        <v>330.05172682936183</v>
      </c>
      <c r="CH3725">
        <v>200.36870721935921</v>
      </c>
      <c r="CI3725">
        <v>270.77382150023675</v>
      </c>
      <c r="CJ3725">
        <v>314.02738616800076</v>
      </c>
      <c r="CK3725">
        <v>233.75579768952454</v>
      </c>
      <c r="CL3725">
        <v>221.8384407857167</v>
      </c>
      <c r="CM3725">
        <v>287.09539263750042</v>
      </c>
      <c r="CN3725">
        <v>341.24379962339981</v>
      </c>
    </row>
    <row r="3726" spans="1:92" x14ac:dyDescent="0.25">
      <c r="A3726" s="1">
        <v>43763</v>
      </c>
      <c r="B3726">
        <v>253.44537815126085</v>
      </c>
      <c r="C3726">
        <v>159.81708365757544</v>
      </c>
      <c r="D3726">
        <v>175.81476665442324</v>
      </c>
      <c r="E3726">
        <v>133.66672757031054</v>
      </c>
      <c r="F3726">
        <v>153.60992168274345</v>
      </c>
      <c r="G3726">
        <v>167.64925986205185</v>
      </c>
      <c r="H3726">
        <v>145.33826075028546</v>
      </c>
      <c r="I3726">
        <v>139.46509417005242</v>
      </c>
      <c r="J3726">
        <v>162.1657354739738</v>
      </c>
      <c r="K3726">
        <v>177.82232709363194</v>
      </c>
      <c r="L3726">
        <v>169.30571947749817</v>
      </c>
      <c r="M3726">
        <v>189.53370853111775</v>
      </c>
      <c r="N3726">
        <v>139.49717710494329</v>
      </c>
      <c r="O3726">
        <v>160.75567529639832</v>
      </c>
      <c r="P3726">
        <v>176.56828339385052</v>
      </c>
      <c r="Q3726">
        <v>149.72398730467575</v>
      </c>
      <c r="R3726">
        <v>144.24815296135864</v>
      </c>
      <c r="S3726">
        <v>165.77592711175495</v>
      </c>
      <c r="T3726">
        <v>184.94124521331509</v>
      </c>
      <c r="U3726">
        <v>198.1825179040527</v>
      </c>
      <c r="V3726">
        <v>229.71930915947746</v>
      </c>
      <c r="W3726">
        <v>157.6074859645525</v>
      </c>
      <c r="X3726">
        <v>191.8496461765296</v>
      </c>
      <c r="Y3726">
        <v>216.51780481218762</v>
      </c>
      <c r="Z3726">
        <v>163.6197442797677</v>
      </c>
      <c r="AA3726">
        <v>163.38204315789002</v>
      </c>
      <c r="AB3726">
        <v>198.68867575841904</v>
      </c>
      <c r="AC3726">
        <v>219.88374859804304</v>
      </c>
      <c r="AD3726">
        <v>308.24729103127464</v>
      </c>
      <c r="AE3726">
        <v>404.82109136740706</v>
      </c>
      <c r="AF3726">
        <v>233.41245682758927</v>
      </c>
      <c r="AG3726">
        <v>347.35484919528886</v>
      </c>
      <c r="AH3726">
        <v>430.63471726936325</v>
      </c>
      <c r="AI3726">
        <v>291.24528422377949</v>
      </c>
      <c r="AJ3726">
        <v>263.7576916524323</v>
      </c>
      <c r="AK3726">
        <v>384.25920434199338</v>
      </c>
      <c r="AL3726">
        <v>489.43474499507681</v>
      </c>
      <c r="AM3726">
        <v>331.74690280892355</v>
      </c>
      <c r="AN3726">
        <v>419.14698324523079</v>
      </c>
      <c r="AO3726">
        <v>248.19556898185357</v>
      </c>
      <c r="AP3726">
        <v>368.65668676340982</v>
      </c>
      <c r="AQ3726">
        <v>456.73644287283872</v>
      </c>
      <c r="AR3726">
        <v>312.24556686083497</v>
      </c>
      <c r="AS3726">
        <v>279.28125117433376</v>
      </c>
      <c r="AT3726">
        <v>413.6314333333716</v>
      </c>
      <c r="AU3726">
        <v>527.41973256998142</v>
      </c>
      <c r="AV3726">
        <v>205.1648086046217</v>
      </c>
      <c r="AW3726">
        <v>235.90743920724071</v>
      </c>
      <c r="AX3726">
        <v>155.84774511219811</v>
      </c>
      <c r="AY3726">
        <v>196.1889606383123</v>
      </c>
      <c r="AZ3726">
        <v>223.74446625010921</v>
      </c>
      <c r="BA3726">
        <v>179.96319298447568</v>
      </c>
      <c r="BB3726">
        <v>168.38870356685828</v>
      </c>
      <c r="BC3726">
        <v>209.23959152635456</v>
      </c>
      <c r="BD3726">
        <v>245.8558919570049</v>
      </c>
      <c r="BE3726">
        <v>200.4659182491261</v>
      </c>
      <c r="BF3726">
        <v>232.73415128957825</v>
      </c>
      <c r="BG3726">
        <v>153.24749491015476</v>
      </c>
      <c r="BH3726">
        <v>185.44476070009296</v>
      </c>
      <c r="BI3726">
        <v>210.16708381590487</v>
      </c>
      <c r="BJ3726">
        <v>168.31320243835904</v>
      </c>
      <c r="BK3726">
        <v>160.32999231024797</v>
      </c>
      <c r="BL3726">
        <v>195.60629128521688</v>
      </c>
      <c r="BM3726">
        <v>223.67400093453921</v>
      </c>
      <c r="BN3726">
        <v>181.47250678115992</v>
      </c>
      <c r="BO3726">
        <v>212.24771508082455</v>
      </c>
      <c r="BP3726">
        <v>141.24304757998621</v>
      </c>
      <c r="BQ3726">
        <v>166.52094194818818</v>
      </c>
      <c r="BR3726">
        <v>181.58751460612612</v>
      </c>
      <c r="BS3726">
        <v>141.04626656066614</v>
      </c>
      <c r="BT3726">
        <v>140.26843656188558</v>
      </c>
      <c r="BU3726">
        <v>165.55050181939049</v>
      </c>
      <c r="BV3726">
        <v>178.46776161080854</v>
      </c>
      <c r="BW3726">
        <v>244.44851893654197</v>
      </c>
      <c r="BX3726">
        <v>295.52298711020705</v>
      </c>
      <c r="BY3726">
        <v>178.31731221555728</v>
      </c>
      <c r="BZ3726">
        <v>238.25201132798318</v>
      </c>
      <c r="CA3726">
        <v>269.31578298277265</v>
      </c>
      <c r="CB3726">
        <v>206.16214916306973</v>
      </c>
      <c r="CC3726">
        <v>191.8675550164798</v>
      </c>
      <c r="CD3726">
        <v>247.58163718729159</v>
      </c>
      <c r="CE3726">
        <v>287.20081409491843</v>
      </c>
      <c r="CF3726">
        <v>267.22886903121656</v>
      </c>
      <c r="CG3726">
        <v>331.26665367291969</v>
      </c>
      <c r="CH3726">
        <v>201.0554050005006</v>
      </c>
      <c r="CI3726">
        <v>272.14721706251953</v>
      </c>
      <c r="CJ3726">
        <v>315.98183369894161</v>
      </c>
      <c r="CK3726">
        <v>235.28766197053218</v>
      </c>
      <c r="CL3726">
        <v>222.94772181679127</v>
      </c>
      <c r="CM3726">
        <v>289.04984016844122</v>
      </c>
      <c r="CN3726">
        <v>344.09623656044857</v>
      </c>
    </row>
    <row r="3727" spans="1:92" x14ac:dyDescent="0.25">
      <c r="A3727" s="1">
        <v>43766</v>
      </c>
      <c r="B3727">
        <v>254.87394957983227</v>
      </c>
      <c r="C3727">
        <v>159.85323708336173</v>
      </c>
      <c r="D3727">
        <v>175.85453542278822</v>
      </c>
      <c r="E3727">
        <v>133.69565031093964</v>
      </c>
      <c r="F3727">
        <v>153.66415182142293</v>
      </c>
      <c r="G3727">
        <v>167.71795137104587</v>
      </c>
      <c r="H3727">
        <v>145.40695225927948</v>
      </c>
      <c r="I3727">
        <v>139.51209362357466</v>
      </c>
      <c r="J3727">
        <v>162.24165766812507</v>
      </c>
      <c r="K3727">
        <v>177.92717202841226</v>
      </c>
      <c r="L3727">
        <v>169.3849842335147</v>
      </c>
      <c r="M3727">
        <v>189.62017917404486</v>
      </c>
      <c r="N3727">
        <v>139.56203008713862</v>
      </c>
      <c r="O3727">
        <v>160.86376360005718</v>
      </c>
      <c r="P3727">
        <v>176.71960701897297</v>
      </c>
      <c r="Q3727">
        <v>149.86089915597697</v>
      </c>
      <c r="R3727">
        <v>144.34903537810698</v>
      </c>
      <c r="S3727">
        <v>165.92725073687734</v>
      </c>
      <c r="T3727">
        <v>185.15742182063283</v>
      </c>
      <c r="U3727">
        <v>198.42176761218789</v>
      </c>
      <c r="V3727">
        <v>229.99536651501802</v>
      </c>
      <c r="W3727">
        <v>157.79152420157959</v>
      </c>
      <c r="X3727">
        <v>192.19931882688098</v>
      </c>
      <c r="Y3727">
        <v>216.97790040475527</v>
      </c>
      <c r="Z3727">
        <v>164.00622457752453</v>
      </c>
      <c r="AA3727">
        <v>163.67650433713331</v>
      </c>
      <c r="AB3727">
        <v>199.16717517468942</v>
      </c>
      <c r="AC3727">
        <v>220.54628625134049</v>
      </c>
      <c r="AD3727">
        <v>309.45138011106911</v>
      </c>
      <c r="AE3727">
        <v>406.38640717113992</v>
      </c>
      <c r="AF3727">
        <v>234.31552363743512</v>
      </c>
      <c r="AG3727">
        <v>349.40180063093948</v>
      </c>
      <c r="AH3727">
        <v>433.70514442283917</v>
      </c>
      <c r="AI3727">
        <v>293.53305347538907</v>
      </c>
      <c r="AJ3727">
        <v>265.32300745616516</v>
      </c>
      <c r="AK3727">
        <v>387.26942704147962</v>
      </c>
      <c r="AL3727">
        <v>494.25110131425464</v>
      </c>
      <c r="AM3727">
        <v>333.37449794535831</v>
      </c>
      <c r="AN3727">
        <v>421.23960556350414</v>
      </c>
      <c r="AO3727">
        <v>249.43564146675632</v>
      </c>
      <c r="AP3727">
        <v>371.44684985444098</v>
      </c>
      <c r="AQ3727">
        <v>460.92168750938549</v>
      </c>
      <c r="AR3727">
        <v>315.42325260339823</v>
      </c>
      <c r="AS3727">
        <v>281.37387349260712</v>
      </c>
      <c r="AT3727">
        <v>417.81667796991837</v>
      </c>
      <c r="AU3727">
        <v>534.08512217633358</v>
      </c>
      <c r="AV3727">
        <v>205.28691596278739</v>
      </c>
      <c r="AW3727">
        <v>236.04833231281646</v>
      </c>
      <c r="AX3727">
        <v>155.94167384924867</v>
      </c>
      <c r="AY3727">
        <v>196.36742523870828</v>
      </c>
      <c r="AZ3727">
        <v>223.98868096644057</v>
      </c>
      <c r="BA3727">
        <v>180.17922907969188</v>
      </c>
      <c r="BB3727">
        <v>168.53898954613913</v>
      </c>
      <c r="BC3727">
        <v>209.493199116391</v>
      </c>
      <c r="BD3727">
        <v>246.23160690520697</v>
      </c>
      <c r="BE3727">
        <v>200.65058272543354</v>
      </c>
      <c r="BF3727">
        <v>232.9472256853177</v>
      </c>
      <c r="BG3727">
        <v>153.38954450731435</v>
      </c>
      <c r="BH3727">
        <v>185.70044997498022</v>
      </c>
      <c r="BI3727">
        <v>210.52220780880387</v>
      </c>
      <c r="BJ3727">
        <v>168.62571155211012</v>
      </c>
      <c r="BK3727">
        <v>160.54306670598737</v>
      </c>
      <c r="BL3727">
        <v>195.96141527811588</v>
      </c>
      <c r="BM3727">
        <v>224.1853794843137</v>
      </c>
      <c r="BN3727">
        <v>181.76254781722321</v>
      </c>
      <c r="BO3727">
        <v>212.58609628956506</v>
      </c>
      <c r="BP3727">
        <v>141.46057835703368</v>
      </c>
      <c r="BQ3727">
        <v>166.90766332960592</v>
      </c>
      <c r="BR3727">
        <v>182.09508641923691</v>
      </c>
      <c r="BS3727">
        <v>141.48132811476108</v>
      </c>
      <c r="BT3727">
        <v>140.58264768428748</v>
      </c>
      <c r="BU3727">
        <v>166.0580736325013</v>
      </c>
      <c r="BV3727">
        <v>179.16869411462818</v>
      </c>
      <c r="BW3727">
        <v>245.22408951376852</v>
      </c>
      <c r="BX3727">
        <v>296.44397717066357</v>
      </c>
      <c r="BY3727">
        <v>178.85051698740048</v>
      </c>
      <c r="BZ3727">
        <v>239.36689403274633</v>
      </c>
      <c r="CA3727">
        <v>270.81845097614905</v>
      </c>
      <c r="CB3727">
        <v>207.4709245121395</v>
      </c>
      <c r="CC3727">
        <v>192.7400719158596</v>
      </c>
      <c r="CD3727">
        <v>249.13277834174474</v>
      </c>
      <c r="CE3727">
        <v>289.47905266552141</v>
      </c>
      <c r="CF3727">
        <v>268.28300083484862</v>
      </c>
      <c r="CG3727">
        <v>332.56881648917101</v>
      </c>
      <c r="CH3727">
        <v>201.86150579151337</v>
      </c>
      <c r="CI3727">
        <v>273.75941864454506</v>
      </c>
      <c r="CJ3727">
        <v>318.27612056567028</v>
      </c>
      <c r="CK3727">
        <v>237.20990231833187</v>
      </c>
      <c r="CL3727">
        <v>224.31189238619748</v>
      </c>
      <c r="CM3727">
        <v>291.40613478832483</v>
      </c>
      <c r="CN3727">
        <v>347.56867073711902</v>
      </c>
    </row>
    <row r="3728" spans="1:92" x14ac:dyDescent="0.25">
      <c r="A3728" s="1">
        <v>43767</v>
      </c>
      <c r="B3728">
        <v>254.79831932773141</v>
      </c>
      <c r="C3728">
        <v>159.86370037933696</v>
      </c>
      <c r="D3728">
        <v>175.86604504836092</v>
      </c>
      <c r="E3728">
        <v>133.70402094771981</v>
      </c>
      <c r="F3728">
        <v>153.67984676538572</v>
      </c>
      <c r="G3728">
        <v>167.73783163339874</v>
      </c>
      <c r="H3728">
        <v>145.42683252163235</v>
      </c>
      <c r="I3728">
        <v>139.52569590834244</v>
      </c>
      <c r="J3728">
        <v>162.26363058967303</v>
      </c>
      <c r="K3728">
        <v>177.9575155867403</v>
      </c>
      <c r="L3728">
        <v>169.4028095196291</v>
      </c>
      <c r="M3728">
        <v>189.63962494071515</v>
      </c>
      <c r="N3728">
        <v>139.57661441214137</v>
      </c>
      <c r="O3728">
        <v>160.8880708083951</v>
      </c>
      <c r="P3728">
        <v>176.75201663009011</v>
      </c>
      <c r="Q3728">
        <v>149.89168828653828</v>
      </c>
      <c r="R3728">
        <v>144.37172210588901</v>
      </c>
      <c r="S3728">
        <v>165.9612808285504</v>
      </c>
      <c r="T3728">
        <v>185.20603623730864</v>
      </c>
      <c r="U3728">
        <v>198.44465425901379</v>
      </c>
      <c r="V3728">
        <v>230.02177418443256</v>
      </c>
      <c r="W3728">
        <v>157.80912931452261</v>
      </c>
      <c r="X3728">
        <v>192.23100803017837</v>
      </c>
      <c r="Y3728">
        <v>217.0219131871128</v>
      </c>
      <c r="Z3728">
        <v>164.04319531470492</v>
      </c>
      <c r="AA3728">
        <v>163.70467251784214</v>
      </c>
      <c r="AB3728">
        <v>199.2129484683413</v>
      </c>
      <c r="AC3728">
        <v>220.60966465793535</v>
      </c>
      <c r="AD3728">
        <v>309.45360339209833</v>
      </c>
      <c r="AE3728">
        <v>406.38929743647782</v>
      </c>
      <c r="AF3728">
        <v>234.31719109820702</v>
      </c>
      <c r="AG3728">
        <v>349.40558020868917</v>
      </c>
      <c r="AH3728">
        <v>433.7108137894636</v>
      </c>
      <c r="AI3728">
        <v>293.53727770934455</v>
      </c>
      <c r="AJ3728">
        <v>265.32578655745175</v>
      </c>
      <c r="AK3728">
        <v>387.27498524405257</v>
      </c>
      <c r="AL3728">
        <v>494.25999443837139</v>
      </c>
      <c r="AM3728">
        <v>333.34232368641381</v>
      </c>
      <c r="AN3728">
        <v>421.19823865914697</v>
      </c>
      <c r="AO3728">
        <v>249.41112774565579</v>
      </c>
      <c r="AP3728">
        <v>371.39169398196469</v>
      </c>
      <c r="AQ3728">
        <v>460.83895370067103</v>
      </c>
      <c r="AR3728">
        <v>315.36196830064671</v>
      </c>
      <c r="AS3728">
        <v>281.33250658824983</v>
      </c>
      <c r="AT3728">
        <v>417.73394416120385</v>
      </c>
      <c r="AU3728">
        <v>533.953360925418</v>
      </c>
      <c r="AV3728">
        <v>205.27631088525968</v>
      </c>
      <c r="AW3728">
        <v>236.03609568489992</v>
      </c>
      <c r="AX3728">
        <v>155.93351609730431</v>
      </c>
      <c r="AY3728">
        <v>196.35192551001396</v>
      </c>
      <c r="AZ3728">
        <v>223.9674708113852</v>
      </c>
      <c r="BA3728">
        <v>180.1604662502198</v>
      </c>
      <c r="BB3728">
        <v>168.52593714302813</v>
      </c>
      <c r="BC3728">
        <v>209.47117318614116</v>
      </c>
      <c r="BD3728">
        <v>246.19897589742945</v>
      </c>
      <c r="BE3728">
        <v>200.62738581965044</v>
      </c>
      <c r="BF3728">
        <v>232.92046002479873</v>
      </c>
      <c r="BG3728">
        <v>153.37170073363507</v>
      </c>
      <c r="BH3728">
        <v>185.66833118235752</v>
      </c>
      <c r="BI3728">
        <v>210.47938275197367</v>
      </c>
      <c r="BJ3728">
        <v>168.58645525001572</v>
      </c>
      <c r="BK3728">
        <v>160.51630104546842</v>
      </c>
      <c r="BL3728">
        <v>195.9168058439177</v>
      </c>
      <c r="BM3728">
        <v>224.12114189906833</v>
      </c>
      <c r="BN3728">
        <v>181.74052650296173</v>
      </c>
      <c r="BO3728">
        <v>212.55806916232322</v>
      </c>
      <c r="BP3728">
        <v>141.44256091809245</v>
      </c>
      <c r="BQ3728">
        <v>166.87563232704377</v>
      </c>
      <c r="BR3728">
        <v>182.05304572837409</v>
      </c>
      <c r="BS3728">
        <v>141.44529323687865</v>
      </c>
      <c r="BT3728">
        <v>140.55662249470575</v>
      </c>
      <c r="BU3728">
        <v>166.01603294163849</v>
      </c>
      <c r="BV3728">
        <v>179.11063792248433</v>
      </c>
      <c r="BW3728">
        <v>245.19653721946395</v>
      </c>
      <c r="BX3728">
        <v>296.41125882117694</v>
      </c>
      <c r="BY3728">
        <v>178.83157478506612</v>
      </c>
      <c r="BZ3728">
        <v>239.32728760968357</v>
      </c>
      <c r="CA3728">
        <v>270.76506840593402</v>
      </c>
      <c r="CB3728">
        <v>207.42615203389465</v>
      </c>
      <c r="CC3728">
        <v>192.70907558476699</v>
      </c>
      <c r="CD3728">
        <v>249.07767375313563</v>
      </c>
      <c r="CE3728">
        <v>289.39811780100183</v>
      </c>
      <c r="CF3728">
        <v>268.27270092539851</v>
      </c>
      <c r="CG3728">
        <v>332.55548719458864</v>
      </c>
      <c r="CH3728">
        <v>201.8536293901692</v>
      </c>
      <c r="CI3728">
        <v>273.74366584185674</v>
      </c>
      <c r="CJ3728">
        <v>318.25370311569071</v>
      </c>
      <c r="CK3728">
        <v>237.19172600753765</v>
      </c>
      <c r="CL3728">
        <v>224.29916896864151</v>
      </c>
      <c r="CM3728">
        <v>291.38371733834526</v>
      </c>
      <c r="CN3728">
        <v>347.53474162363648</v>
      </c>
    </row>
    <row r="3729" spans="1:92" x14ac:dyDescent="0.25">
      <c r="A3729" s="1">
        <v>43768</v>
      </c>
      <c r="B3729">
        <v>255.57983193277343</v>
      </c>
      <c r="C3729">
        <v>159.89546532308202</v>
      </c>
      <c r="D3729">
        <v>175.90098648648052</v>
      </c>
      <c r="E3729">
        <v>133.72943290271587</v>
      </c>
      <c r="F3729">
        <v>153.72749418100332</v>
      </c>
      <c r="G3729">
        <v>167.7981850265144</v>
      </c>
      <c r="H3729">
        <v>145.4840094203735</v>
      </c>
      <c r="I3729">
        <v>139.56699033521102</v>
      </c>
      <c r="J3729">
        <v>162.33033697153763</v>
      </c>
      <c r="K3729">
        <v>178.04963392360102</v>
      </c>
      <c r="L3729">
        <v>169.48020134836736</v>
      </c>
      <c r="M3729">
        <v>189.72405239024778</v>
      </c>
      <c r="N3729">
        <v>139.63993499929083</v>
      </c>
      <c r="O3729">
        <v>160.99360512031092</v>
      </c>
      <c r="P3729">
        <v>176.89272904597786</v>
      </c>
      <c r="Q3729">
        <v>150.02536508163163</v>
      </c>
      <c r="R3729">
        <v>144.47022079701043</v>
      </c>
      <c r="S3729">
        <v>166.10902886523249</v>
      </c>
      <c r="T3729">
        <v>185.41710486114022</v>
      </c>
      <c r="U3729">
        <v>198.67946494001686</v>
      </c>
      <c r="V3729">
        <v>230.29270958558996</v>
      </c>
      <c r="W3729">
        <v>157.98975291529422</v>
      </c>
      <c r="X3729">
        <v>192.57419287164444</v>
      </c>
      <c r="Y3729">
        <v>217.47347218904181</v>
      </c>
      <c r="Z3729">
        <v>164.42250487632523</v>
      </c>
      <c r="AA3729">
        <v>163.9936702790767</v>
      </c>
      <c r="AB3729">
        <v>199.68256983034746</v>
      </c>
      <c r="AC3729">
        <v>221.2599096207131</v>
      </c>
      <c r="AD3729">
        <v>310.34172871932651</v>
      </c>
      <c r="AE3729">
        <v>407.588266628236</v>
      </c>
      <c r="AF3729">
        <v>234.98328509362813</v>
      </c>
      <c r="AG3729">
        <v>350.91539326497707</v>
      </c>
      <c r="AH3729">
        <v>435.9755333738957</v>
      </c>
      <c r="AI3729">
        <v>295.22471583107819</v>
      </c>
      <c r="AJ3729">
        <v>266.48034948284845</v>
      </c>
      <c r="AK3729">
        <v>389.4952985621232</v>
      </c>
      <c r="AL3729">
        <v>497.81249574728434</v>
      </c>
      <c r="AM3729">
        <v>334.30653845093332</v>
      </c>
      <c r="AN3729">
        <v>422.48385834517296</v>
      </c>
      <c r="AO3729">
        <v>250.14576756624206</v>
      </c>
      <c r="AP3729">
        <v>373.04463357828388</v>
      </c>
      <c r="AQ3729">
        <v>463.31836309514978</v>
      </c>
      <c r="AR3729">
        <v>317.24448284089914</v>
      </c>
      <c r="AS3729">
        <v>282.57221128548929</v>
      </c>
      <c r="AT3729">
        <v>420.21335355568254</v>
      </c>
      <c r="AU3729">
        <v>537.94796494985599</v>
      </c>
      <c r="AV3729">
        <v>205.44282706861611</v>
      </c>
      <c r="AW3729">
        <v>236.22822974261885</v>
      </c>
      <c r="AX3729">
        <v>156.06160546911693</v>
      </c>
      <c r="AY3729">
        <v>196.59529531645802</v>
      </c>
      <c r="AZ3729">
        <v>224.30050317809807</v>
      </c>
      <c r="BA3729">
        <v>180.45507180538888</v>
      </c>
      <c r="BB3729">
        <v>168.73088013792838</v>
      </c>
      <c r="BC3729">
        <v>209.81701449003526</v>
      </c>
      <c r="BD3729">
        <v>246.71133338468002</v>
      </c>
      <c r="BE3729">
        <v>200.84843834285854</v>
      </c>
      <c r="BF3729">
        <v>233.17552062850041</v>
      </c>
      <c r="BG3729">
        <v>153.54174113610287</v>
      </c>
      <c r="BH3729">
        <v>185.97440390679955</v>
      </c>
      <c r="BI3729">
        <v>210.8874797178963</v>
      </c>
      <c r="BJ3729">
        <v>168.94354009519807</v>
      </c>
      <c r="BK3729">
        <v>160.7713616491701</v>
      </c>
      <c r="BL3729">
        <v>196.34190685008713</v>
      </c>
      <c r="BM3729">
        <v>224.73328734795234</v>
      </c>
      <c r="BN3729">
        <v>182.012423222199</v>
      </c>
      <c r="BO3729">
        <v>212.90411953226157</v>
      </c>
      <c r="BP3729">
        <v>141.66502187019569</v>
      </c>
      <c r="BQ3729">
        <v>167.2711184641162</v>
      </c>
      <c r="BR3729">
        <v>182.57212128328163</v>
      </c>
      <c r="BS3729">
        <v>141.89021514108512</v>
      </c>
      <c r="BT3729">
        <v>140.8779549810771</v>
      </c>
      <c r="BU3729">
        <v>166.53510849654603</v>
      </c>
      <c r="BV3729">
        <v>179.82745654592804</v>
      </c>
      <c r="BW3729">
        <v>245.81056037184129</v>
      </c>
      <c r="BX3729">
        <v>297.140411314625</v>
      </c>
      <c r="BY3729">
        <v>179.25371570232548</v>
      </c>
      <c r="BZ3729">
        <v>240.20994589122594</v>
      </c>
      <c r="CA3729">
        <v>271.99311471068876</v>
      </c>
      <c r="CB3729">
        <v>208.4239396565078</v>
      </c>
      <c r="CC3729">
        <v>193.3998516311915</v>
      </c>
      <c r="CD3729">
        <v>250.30572005789028</v>
      </c>
      <c r="CE3729">
        <v>291.20181081111014</v>
      </c>
      <c r="CF3729">
        <v>268.99516417903203</v>
      </c>
      <c r="CG3729">
        <v>333.49043964046729</v>
      </c>
      <c r="CH3729">
        <v>202.40610129000655</v>
      </c>
      <c r="CI3729">
        <v>274.89110747998058</v>
      </c>
      <c r="CJ3729">
        <v>319.82612313830481</v>
      </c>
      <c r="CK3729">
        <v>238.46666116100855</v>
      </c>
      <c r="CL3729">
        <v>225.19162357607109</v>
      </c>
      <c r="CM3729">
        <v>292.99863519940828</v>
      </c>
      <c r="CN3729">
        <v>349.914620576782</v>
      </c>
    </row>
    <row r="3730" spans="1:92" x14ac:dyDescent="0.25">
      <c r="A3730" s="1">
        <v>43769</v>
      </c>
      <c r="B3730">
        <v>254.89915966386585</v>
      </c>
      <c r="C3730">
        <v>159.86754561769806</v>
      </c>
      <c r="D3730">
        <v>175.87027481055813</v>
      </c>
      <c r="E3730">
        <v>133.7070971384087</v>
      </c>
      <c r="F3730">
        <v>153.68561462292737</v>
      </c>
      <c r="G3730">
        <v>167.74513758628487</v>
      </c>
      <c r="H3730">
        <v>145.43096198014393</v>
      </c>
      <c r="I3730">
        <v>139.53069471821183</v>
      </c>
      <c r="J3730">
        <v>162.27170559023131</v>
      </c>
      <c r="K3730">
        <v>177.96866677798752</v>
      </c>
      <c r="L3730">
        <v>169.42497024441153</v>
      </c>
      <c r="M3730">
        <v>189.66380027684144</v>
      </c>
      <c r="N3730">
        <v>139.59474591423611</v>
      </c>
      <c r="O3730">
        <v>160.91828997855293</v>
      </c>
      <c r="P3730">
        <v>176.79230885696725</v>
      </c>
      <c r="Q3730">
        <v>149.92996590207159</v>
      </c>
      <c r="R3730">
        <v>144.39992666470303</v>
      </c>
      <c r="S3730">
        <v>166.00358766677138</v>
      </c>
      <c r="T3730">
        <v>185.26647457762434</v>
      </c>
      <c r="U3730">
        <v>198.53926114471517</v>
      </c>
      <c r="V3730">
        <v>230.13093597562647</v>
      </c>
      <c r="W3730">
        <v>157.88190384198521</v>
      </c>
      <c r="X3730">
        <v>192.38006453968825</v>
      </c>
      <c r="Y3730">
        <v>217.20384950576928</v>
      </c>
      <c r="Z3730">
        <v>164.19602182237637</v>
      </c>
      <c r="AA3730">
        <v>163.82111176178228</v>
      </c>
      <c r="AB3730">
        <v>199.40216223974406</v>
      </c>
      <c r="AC3730">
        <v>220.87165295680066</v>
      </c>
      <c r="AD3730">
        <v>309.70674495065475</v>
      </c>
      <c r="AE3730">
        <v>406.76278772896273</v>
      </c>
      <c r="AF3730">
        <v>234.50704726712434</v>
      </c>
      <c r="AG3730">
        <v>349.83592085823517</v>
      </c>
      <c r="AH3730">
        <v>434.35632476378282</v>
      </c>
      <c r="AI3730">
        <v>294.01824667060185</v>
      </c>
      <c r="AJ3730">
        <v>265.65487058357519</v>
      </c>
      <c r="AK3730">
        <v>387.90783914044391</v>
      </c>
      <c r="AL3730">
        <v>495.24081148416377</v>
      </c>
      <c r="AM3730">
        <v>333.49365052294814</v>
      </c>
      <c r="AN3730">
        <v>421.43871672347774</v>
      </c>
      <c r="AO3730">
        <v>249.52642438301527</v>
      </c>
      <c r="AP3730">
        <v>371.65111141602347</v>
      </c>
      <c r="AQ3730">
        <v>461.22807985175916</v>
      </c>
      <c r="AR3730">
        <v>315.65741593388037</v>
      </c>
      <c r="AS3730">
        <v>281.52706966379407</v>
      </c>
      <c r="AT3730">
        <v>418.12307031229199</v>
      </c>
      <c r="AU3730">
        <v>534.5802863910601</v>
      </c>
      <c r="AV3730">
        <v>205.33895885086051</v>
      </c>
      <c r="AW3730">
        <v>236.10838179905471</v>
      </c>
      <c r="AX3730">
        <v>155.98170684007414</v>
      </c>
      <c r="AY3730">
        <v>196.44348792127667</v>
      </c>
      <c r="AZ3730">
        <v>224.0927667425868</v>
      </c>
      <c r="BA3730">
        <v>180.27130495859043</v>
      </c>
      <c r="BB3730">
        <v>168.6030423314599</v>
      </c>
      <c r="BC3730">
        <v>209.60128819161969</v>
      </c>
      <c r="BD3730">
        <v>246.39173886850881</v>
      </c>
      <c r="BE3730">
        <v>200.71445259519081</v>
      </c>
      <c r="BF3730">
        <v>233.02092168888376</v>
      </c>
      <c r="BG3730">
        <v>153.4386751763584</v>
      </c>
      <c r="BH3730">
        <v>185.78888517925958</v>
      </c>
      <c r="BI3730">
        <v>210.64012141450971</v>
      </c>
      <c r="BJ3730">
        <v>168.71679498376034</v>
      </c>
      <c r="BK3730">
        <v>160.61676270955346</v>
      </c>
      <c r="BL3730">
        <v>196.08424195072607</v>
      </c>
      <c r="BM3730">
        <v>224.36224989287243</v>
      </c>
      <c r="BN3730">
        <v>181.85184651526728</v>
      </c>
      <c r="BO3730">
        <v>212.71434706043317</v>
      </c>
      <c r="BP3730">
        <v>141.53364092816062</v>
      </c>
      <c r="BQ3730">
        <v>167.03755234494278</v>
      </c>
      <c r="BR3730">
        <v>182.26556575186652</v>
      </c>
      <c r="BS3730">
        <v>141.62745325701502</v>
      </c>
      <c r="BT3730">
        <v>140.68818250924866</v>
      </c>
      <c r="BU3730">
        <v>166.22855296513092</v>
      </c>
      <c r="BV3730">
        <v>179.40411795492619</v>
      </c>
      <c r="BW3730">
        <v>245.4205126270756</v>
      </c>
      <c r="BX3730">
        <v>296.67722961771574</v>
      </c>
      <c r="BY3730">
        <v>178.9855578777991</v>
      </c>
      <c r="BZ3730">
        <v>239.64925225812533</v>
      </c>
      <c r="CA3730">
        <v>271.21301922115737</v>
      </c>
      <c r="CB3730">
        <v>207.76573408721575</v>
      </c>
      <c r="CC3730">
        <v>192.93666993428224</v>
      </c>
      <c r="CD3730">
        <v>249.52562456835895</v>
      </c>
      <c r="CE3730">
        <v>290.05604556086109</v>
      </c>
      <c r="CF3730">
        <v>268.50729191916059</v>
      </c>
      <c r="CG3730">
        <v>332.88777390768496</v>
      </c>
      <c r="CH3730">
        <v>202.03302250304614</v>
      </c>
      <c r="CI3730">
        <v>274.11625153783189</v>
      </c>
      <c r="CJ3730">
        <v>318.76428351387892</v>
      </c>
      <c r="CK3730">
        <v>237.57701174594894</v>
      </c>
      <c r="CL3730">
        <v>224.56025947506109</v>
      </c>
      <c r="CM3730">
        <v>291.90809720675458</v>
      </c>
      <c r="CN3730">
        <v>348.27881358780155</v>
      </c>
    </row>
    <row r="3731" spans="1:92" x14ac:dyDescent="0.25">
      <c r="A3731" s="1">
        <v>43770</v>
      </c>
      <c r="B3731">
        <v>257.26050420168099</v>
      </c>
      <c r="C3731">
        <v>159.92631178949838</v>
      </c>
      <c r="D3731">
        <v>175.93491759953841</v>
      </c>
      <c r="E3731">
        <v>133.75411007584893</v>
      </c>
      <c r="F3731">
        <v>153.7737638806278</v>
      </c>
      <c r="G3731">
        <v>167.85679331270538</v>
      </c>
      <c r="H3731">
        <v>145.53674108938449</v>
      </c>
      <c r="I3731">
        <v>139.60709074155221</v>
      </c>
      <c r="J3731">
        <v>162.39511455101194</v>
      </c>
      <c r="K3731">
        <v>178.13908867620833</v>
      </c>
      <c r="L3731">
        <v>169.54365167817372</v>
      </c>
      <c r="M3731">
        <v>189.79327093185475</v>
      </c>
      <c r="N3731">
        <v>139.69184890549604</v>
      </c>
      <c r="O3731">
        <v>161.08012829731965</v>
      </c>
      <c r="P3731">
        <v>177.00809328198943</v>
      </c>
      <c r="Q3731">
        <v>150.13496110584268</v>
      </c>
      <c r="R3731">
        <v>144.55097576221857</v>
      </c>
      <c r="S3731">
        <v>166.23016131304468</v>
      </c>
      <c r="T3731">
        <v>185.59015121515756</v>
      </c>
      <c r="U3731">
        <v>198.88042445232873</v>
      </c>
      <c r="V3731">
        <v>230.52458594594975</v>
      </c>
      <c r="W3731">
        <v>158.14433715553409</v>
      </c>
      <c r="X3731">
        <v>192.87868783543115</v>
      </c>
      <c r="Y3731">
        <v>217.8599327896415</v>
      </c>
      <c r="Z3731">
        <v>164.74713178082905</v>
      </c>
      <c r="AA3731">
        <v>164.24100506346053</v>
      </c>
      <c r="AB3731">
        <v>200.0844888549712</v>
      </c>
      <c r="AC3731">
        <v>221.81641288557671</v>
      </c>
      <c r="AD3731">
        <v>311.61173188242566</v>
      </c>
      <c r="AE3731">
        <v>409.33452008685333</v>
      </c>
      <c r="AF3731">
        <v>235.9357874659525</v>
      </c>
      <c r="AG3731">
        <v>353.07439864224557</v>
      </c>
      <c r="AH3731">
        <v>439.21404143979868</v>
      </c>
      <c r="AI3731">
        <v>297.63772184096655</v>
      </c>
      <c r="AJ3731">
        <v>268.13135359487734</v>
      </c>
      <c r="AK3731">
        <v>392.67030646987109</v>
      </c>
      <c r="AL3731">
        <v>502.95600855783584</v>
      </c>
      <c r="AM3731">
        <v>336.28335530171563</v>
      </c>
      <c r="AN3731">
        <v>424.98925007827273</v>
      </c>
      <c r="AO3731">
        <v>251.55530058575528</v>
      </c>
      <c r="AP3731">
        <v>376.21608287218857</v>
      </c>
      <c r="AQ3731">
        <v>468.07553703600655</v>
      </c>
      <c r="AR3731">
        <v>320.85641120340165</v>
      </c>
      <c r="AS3731">
        <v>284.95079825591785</v>
      </c>
      <c r="AT3731">
        <v>424.97052749653949</v>
      </c>
      <c r="AU3731">
        <v>545.61230074345883</v>
      </c>
      <c r="AV3731">
        <v>205.60067867498049</v>
      </c>
      <c r="AW3731">
        <v>236.41036621150081</v>
      </c>
      <c r="AX3731">
        <v>156.18302978170487</v>
      </c>
      <c r="AY3731">
        <v>196.82600151037514</v>
      </c>
      <c r="AZ3731">
        <v>224.61620639082676</v>
      </c>
      <c r="BA3731">
        <v>180.73434772434118</v>
      </c>
      <c r="BB3731">
        <v>168.9251590380691</v>
      </c>
      <c r="BC3731">
        <v>210.14486013402274</v>
      </c>
      <c r="BD3731">
        <v>247.19703063503181</v>
      </c>
      <c r="BE3731">
        <v>201.08007322931888</v>
      </c>
      <c r="BF3731">
        <v>233.44279165133926</v>
      </c>
      <c r="BG3731">
        <v>153.71992181799544</v>
      </c>
      <c r="BH3731">
        <v>186.29512913420618</v>
      </c>
      <c r="BI3731">
        <v>211.34323801860216</v>
      </c>
      <c r="BJ3731">
        <v>169.30741293119803</v>
      </c>
      <c r="BK3731">
        <v>161.03863267200893</v>
      </c>
      <c r="BL3731">
        <v>196.78735855481858</v>
      </c>
      <c r="BM3731">
        <v>225.37473780276559</v>
      </c>
      <c r="BN3731">
        <v>182.35946992178268</v>
      </c>
      <c r="BO3731">
        <v>213.30657436803443</v>
      </c>
      <c r="BP3731">
        <v>141.91435848304715</v>
      </c>
      <c r="BQ3731">
        <v>167.71438355362997</v>
      </c>
      <c r="BR3731">
        <v>183.15390671326847</v>
      </c>
      <c r="BS3731">
        <v>142.38888836678808</v>
      </c>
      <c r="BT3731">
        <v>141.23810786630696</v>
      </c>
      <c r="BU3731">
        <v>167.11689392653284</v>
      </c>
      <c r="BV3731">
        <v>180.63087452067171</v>
      </c>
      <c r="BW3731">
        <v>246.70573707980682</v>
      </c>
      <c r="BX3731">
        <v>298.20343365533409</v>
      </c>
      <c r="BY3731">
        <v>179.86914968905182</v>
      </c>
      <c r="BZ3731">
        <v>241.49676240892651</v>
      </c>
      <c r="CA3731">
        <v>273.78346812661988</v>
      </c>
      <c r="CB3731">
        <v>209.93455035119965</v>
      </c>
      <c r="CC3731">
        <v>194.38254744360489</v>
      </c>
      <c r="CD3731">
        <v>252.09607347382149</v>
      </c>
      <c r="CE3731">
        <v>293.83139239075911</v>
      </c>
      <c r="CF3731">
        <v>270.25115189443937</v>
      </c>
      <c r="CG3731">
        <v>335.14453387569284</v>
      </c>
      <c r="CH3731">
        <v>203.3665624841417</v>
      </c>
      <c r="CI3731">
        <v>276.88591149856882</v>
      </c>
      <c r="CJ3731">
        <v>322.559743460074</v>
      </c>
      <c r="CK3731">
        <v>240.6544117023233</v>
      </c>
      <c r="CL3731">
        <v>226.81701944306894</v>
      </c>
      <c r="CM3731">
        <v>295.80613715149548</v>
      </c>
      <c r="CN3731">
        <v>354.12587350491287</v>
      </c>
    </row>
    <row r="3732" spans="1:92" x14ac:dyDescent="0.25">
      <c r="A3732" s="1">
        <v>43773</v>
      </c>
      <c r="B3732">
        <v>258.29411764705912</v>
      </c>
      <c r="C3732">
        <v>159.93670567425326</v>
      </c>
      <c r="D3732">
        <v>175.94635087276882</v>
      </c>
      <c r="E3732">
        <v>133.76242518365282</v>
      </c>
      <c r="F3732">
        <v>153.78935470776017</v>
      </c>
      <c r="G3732">
        <v>167.87654169373971</v>
      </c>
      <c r="H3732">
        <v>145.5564894704188</v>
      </c>
      <c r="I3732">
        <v>139.62060279173357</v>
      </c>
      <c r="J3732">
        <v>162.41694170899723</v>
      </c>
      <c r="K3732">
        <v>178.1692309419976</v>
      </c>
      <c r="L3732">
        <v>169.56882552500244</v>
      </c>
      <c r="M3732">
        <v>189.82073331021334</v>
      </c>
      <c r="N3732">
        <v>139.712445689265</v>
      </c>
      <c r="O3732">
        <v>161.11445627026785</v>
      </c>
      <c r="P3732">
        <v>177.05386391258713</v>
      </c>
      <c r="Q3732">
        <v>150.17844320491045</v>
      </c>
      <c r="R3732">
        <v>144.58301520363693</v>
      </c>
      <c r="S3732">
        <v>166.27822047517219</v>
      </c>
      <c r="T3732">
        <v>185.65880716105406</v>
      </c>
      <c r="U3732">
        <v>198.97682951471012</v>
      </c>
      <c r="V3732">
        <v>230.64509227392648</v>
      </c>
      <c r="W3732">
        <v>158.2246747075186</v>
      </c>
      <c r="X3732">
        <v>193.02329542900324</v>
      </c>
      <c r="Y3732">
        <v>218.06077666960277</v>
      </c>
      <c r="Z3732">
        <v>164.91584063999656</v>
      </c>
      <c r="AA3732">
        <v>164.36954514663572</v>
      </c>
      <c r="AB3732">
        <v>200.29336649013092</v>
      </c>
      <c r="AC3732">
        <v>222.10562807272089</v>
      </c>
      <c r="AD3732">
        <v>312.27008409994568</v>
      </c>
      <c r="AE3732">
        <v>410.19037796962937</v>
      </c>
      <c r="AF3732">
        <v>236.42955162909249</v>
      </c>
      <c r="AG3732">
        <v>354.19359741202965</v>
      </c>
      <c r="AH3732">
        <v>440.89283959447459</v>
      </c>
      <c r="AI3732">
        <v>298.8885910542545</v>
      </c>
      <c r="AJ3732">
        <v>268.98721147765332</v>
      </c>
      <c r="AK3732">
        <v>394.31618701367114</v>
      </c>
      <c r="AL3732">
        <v>505.58941742791575</v>
      </c>
      <c r="AM3732">
        <v>337.46581301994019</v>
      </c>
      <c r="AN3732">
        <v>426.5095528588472</v>
      </c>
      <c r="AO3732">
        <v>252.45622075202158</v>
      </c>
      <c r="AP3732">
        <v>378.24315324628787</v>
      </c>
      <c r="AQ3732">
        <v>471.11614259715554</v>
      </c>
      <c r="AR3732">
        <v>323.16501912945921</v>
      </c>
      <c r="AS3732">
        <v>286.47110103649231</v>
      </c>
      <c r="AT3732">
        <v>428.01113305768848</v>
      </c>
      <c r="AU3732">
        <v>550.51105414753215</v>
      </c>
      <c r="AV3732">
        <v>205.66429050227461</v>
      </c>
      <c r="AW3732">
        <v>236.4837644737633</v>
      </c>
      <c r="AX3732">
        <v>156.23196195654657</v>
      </c>
      <c r="AY3732">
        <v>196.91897264257432</v>
      </c>
      <c r="AZ3732">
        <v>224.74343004541507</v>
      </c>
      <c r="BA3732">
        <v>180.84689172647697</v>
      </c>
      <c r="BB3732">
        <v>169.00345051781579</v>
      </c>
      <c r="BC3732">
        <v>210.27697700609522</v>
      </c>
      <c r="BD3732">
        <v>247.39275933439845</v>
      </c>
      <c r="BE3732">
        <v>201.18633270301694</v>
      </c>
      <c r="BF3732">
        <v>233.5653987363755</v>
      </c>
      <c r="BG3732">
        <v>153.80165987468629</v>
      </c>
      <c r="BH3732">
        <v>186.44225763624968</v>
      </c>
      <c r="BI3732">
        <v>211.53940935466022</v>
      </c>
      <c r="BJ3732">
        <v>169.48723665591791</v>
      </c>
      <c r="BK3732">
        <v>161.16123975704519</v>
      </c>
      <c r="BL3732">
        <v>196.99170369654573</v>
      </c>
      <c r="BM3732">
        <v>225.66899480685265</v>
      </c>
      <c r="BN3732">
        <v>182.51718325525289</v>
      </c>
      <c r="BO3732">
        <v>213.49296285304467</v>
      </c>
      <c r="BP3732">
        <v>142.04339666497731</v>
      </c>
      <c r="BQ3732">
        <v>167.94378476595026</v>
      </c>
      <c r="BR3732">
        <v>183.45499580443882</v>
      </c>
      <c r="BS3732">
        <v>142.64696473064834</v>
      </c>
      <c r="BT3732">
        <v>141.4244963513172</v>
      </c>
      <c r="BU3732">
        <v>167.41798301770316</v>
      </c>
      <c r="BV3732">
        <v>181.04666421800221</v>
      </c>
      <c r="BW3732">
        <v>247.15049651365493</v>
      </c>
      <c r="BX3732">
        <v>298.73158548302865</v>
      </c>
      <c r="BY3732">
        <v>180.17492179982239</v>
      </c>
      <c r="BZ3732">
        <v>242.13610409508317</v>
      </c>
      <c r="CA3732">
        <v>274.64518952970047</v>
      </c>
      <c r="CB3732">
        <v>210.68508189581831</v>
      </c>
      <c r="CC3732">
        <v>194.88290180668398</v>
      </c>
      <c r="CD3732">
        <v>252.98559234151762</v>
      </c>
      <c r="CE3732">
        <v>295.13787322768781</v>
      </c>
      <c r="CF3732">
        <v>270.97161688118535</v>
      </c>
      <c r="CG3732">
        <v>336.03452003579071</v>
      </c>
      <c r="CH3732">
        <v>203.91750629753562</v>
      </c>
      <c r="CI3732">
        <v>277.98779912535679</v>
      </c>
      <c r="CJ3732">
        <v>324.12781431357985</v>
      </c>
      <c r="CK3732">
        <v>241.96820079580124</v>
      </c>
      <c r="CL3732">
        <v>227.7493858965048</v>
      </c>
      <c r="CM3732">
        <v>297.41658829833938</v>
      </c>
      <c r="CN3732">
        <v>356.49916993184064</v>
      </c>
    </row>
    <row r="3733" spans="1:92" x14ac:dyDescent="0.25">
      <c r="A3733" s="1">
        <v>43774</v>
      </c>
      <c r="B3733">
        <v>258.00840336134485</v>
      </c>
      <c r="C3733">
        <v>159.94639364512216</v>
      </c>
      <c r="D3733">
        <v>175.95700764072456</v>
      </c>
      <c r="E3733">
        <v>133.77017556034789</v>
      </c>
      <c r="F3733">
        <v>153.80388666406341</v>
      </c>
      <c r="G3733">
        <v>167.89494883839055</v>
      </c>
      <c r="H3733">
        <v>145.57392781798271</v>
      </c>
      <c r="I3733">
        <v>139.63319715386308</v>
      </c>
      <c r="J3733">
        <v>162.43728644782183</v>
      </c>
      <c r="K3733">
        <v>178.19635726043035</v>
      </c>
      <c r="L3733">
        <v>169.58109456453417</v>
      </c>
      <c r="M3733">
        <v>189.83411771697524</v>
      </c>
      <c r="N3733">
        <v>139.72248399433639</v>
      </c>
      <c r="O3733">
        <v>161.13118677872021</v>
      </c>
      <c r="P3733">
        <v>177.07617125719028</v>
      </c>
      <c r="Q3733">
        <v>150.19963518228346</v>
      </c>
      <c r="R3733">
        <v>144.59863034485915</v>
      </c>
      <c r="S3733">
        <v>166.30164318700551</v>
      </c>
      <c r="T3733">
        <v>185.69226817795882</v>
      </c>
      <c r="U3733">
        <v>198.98632292908547</v>
      </c>
      <c r="V3733">
        <v>230.65616792403111</v>
      </c>
      <c r="W3733">
        <v>158.23258588616471</v>
      </c>
      <c r="X3733">
        <v>193.03753555056628</v>
      </c>
      <c r="Y3733">
        <v>218.08055461621808</v>
      </c>
      <c r="Z3733">
        <v>164.9324541151534</v>
      </c>
      <c r="AA3733">
        <v>164.38220303246953</v>
      </c>
      <c r="AB3733">
        <v>200.31393555461077</v>
      </c>
      <c r="AC3733">
        <v>222.13410831584693</v>
      </c>
      <c r="AD3733">
        <v>312.16347796170976</v>
      </c>
      <c r="AE3733">
        <v>410.05178998992272</v>
      </c>
      <c r="AF3733">
        <v>236.34959702541556</v>
      </c>
      <c r="AG3733">
        <v>354.01236697702865</v>
      </c>
      <c r="AH3733">
        <v>440.6209939419731</v>
      </c>
      <c r="AI3733">
        <v>298.6860393916063</v>
      </c>
      <c r="AJ3733">
        <v>268.84862349794673</v>
      </c>
      <c r="AK3733">
        <v>394.04434136116964</v>
      </c>
      <c r="AL3733">
        <v>505.1576625680604</v>
      </c>
      <c r="AM3733">
        <v>337.18741264597958</v>
      </c>
      <c r="AN3733">
        <v>426.15160952089781</v>
      </c>
      <c r="AO3733">
        <v>252.24410618138489</v>
      </c>
      <c r="AP3733">
        <v>377.76589546235527</v>
      </c>
      <c r="AQ3733">
        <v>470.40025592125659</v>
      </c>
      <c r="AR3733">
        <v>322.62147554220257</v>
      </c>
      <c r="AS3733">
        <v>286.11315769854286</v>
      </c>
      <c r="AT3733">
        <v>427.28198922112483</v>
      </c>
      <c r="AU3733">
        <v>549.34442400903026</v>
      </c>
      <c r="AV3733">
        <v>205.6419169349808</v>
      </c>
      <c r="AW3733">
        <v>236.45794881919343</v>
      </c>
      <c r="AX3733">
        <v>156.21475152016663</v>
      </c>
      <c r="AY3733">
        <v>196.88627281345251</v>
      </c>
      <c r="AZ3733">
        <v>224.69868291082733</v>
      </c>
      <c r="BA3733">
        <v>180.80730772280319</v>
      </c>
      <c r="BB3733">
        <v>168.97591381960794</v>
      </c>
      <c r="BC3733">
        <v>210.2305088278695</v>
      </c>
      <c r="BD3733">
        <v>247.3239175888788</v>
      </c>
      <c r="BE3733">
        <v>201.15006404671999</v>
      </c>
      <c r="BF3733">
        <v>233.52355028680211</v>
      </c>
      <c r="BG3733">
        <v>153.77376090830404</v>
      </c>
      <c r="BH3733">
        <v>186.39203949676161</v>
      </c>
      <c r="BI3733">
        <v>211.47245183534281</v>
      </c>
      <c r="BJ3733">
        <v>169.42585892987697</v>
      </c>
      <c r="BK3733">
        <v>161.11939130747177</v>
      </c>
      <c r="BL3733">
        <v>196.92195628059008</v>
      </c>
      <c r="BM3733">
        <v>225.56855852787652</v>
      </c>
      <c r="BN3733">
        <v>182.46075226173923</v>
      </c>
      <c r="BO3733">
        <v>213.42627167889222</v>
      </c>
      <c r="BP3733">
        <v>141.99722585210256</v>
      </c>
      <c r="BQ3733">
        <v>167.86170332083955</v>
      </c>
      <c r="BR3733">
        <v>183.34726390773102</v>
      </c>
      <c r="BS3733">
        <v>142.55462310489878</v>
      </c>
      <c r="BT3733">
        <v>141.35780517716475</v>
      </c>
      <c r="BU3733">
        <v>167.31025112099539</v>
      </c>
      <c r="BV3733">
        <v>180.89789159873902</v>
      </c>
      <c r="BW3733">
        <v>246.99137532138528</v>
      </c>
      <c r="BX3733">
        <v>298.5426290672084</v>
      </c>
      <c r="BY3733">
        <v>180.06552598013695</v>
      </c>
      <c r="BZ3733">
        <v>241.90736738119546</v>
      </c>
      <c r="CA3733">
        <v>274.32694714516111</v>
      </c>
      <c r="CB3733">
        <v>210.41656488386323</v>
      </c>
      <c r="CC3733">
        <v>194.7038904653806</v>
      </c>
      <c r="CD3733">
        <v>252.66734995697826</v>
      </c>
      <c r="CE3733">
        <v>294.67045472539564</v>
      </c>
      <c r="CF3733">
        <v>270.73951428726457</v>
      </c>
      <c r="CG3733">
        <v>335.74780506682987</v>
      </c>
      <c r="CH3733">
        <v>203.74001607865506</v>
      </c>
      <c r="CI3733">
        <v>277.6191655938357</v>
      </c>
      <c r="CJ3733">
        <v>323.62264984445824</v>
      </c>
      <c r="CK3733">
        <v>241.54495488923993</v>
      </c>
      <c r="CL3733">
        <v>227.4490178337839</v>
      </c>
      <c r="CM3733">
        <v>296.89777073545775</v>
      </c>
      <c r="CN3733">
        <v>355.72094358751815</v>
      </c>
    </row>
    <row r="3734" spans="1:92" x14ac:dyDescent="0.25">
      <c r="A3734" s="1">
        <v>43775</v>
      </c>
      <c r="B3734">
        <v>258.06722689075661</v>
      </c>
      <c r="C3734">
        <v>159.9580015862542</v>
      </c>
      <c r="D3734">
        <v>175.96977637596973</v>
      </c>
      <c r="E3734">
        <v>133.77946191325353</v>
      </c>
      <c r="F3734">
        <v>153.82129857576149</v>
      </c>
      <c r="G3734">
        <v>167.91700392654135</v>
      </c>
      <c r="H3734">
        <v>145.59482211202035</v>
      </c>
      <c r="I3734">
        <v>139.64828747733469</v>
      </c>
      <c r="J3734">
        <v>162.46166312419905</v>
      </c>
      <c r="K3734">
        <v>178.22885949559998</v>
      </c>
      <c r="L3734">
        <v>169.60784942238172</v>
      </c>
      <c r="M3734">
        <v>189.86330483462717</v>
      </c>
      <c r="N3734">
        <v>139.74437433257532</v>
      </c>
      <c r="O3734">
        <v>161.1676706757851</v>
      </c>
      <c r="P3734">
        <v>177.12481645327682</v>
      </c>
      <c r="Q3734">
        <v>150.24584811856562</v>
      </c>
      <c r="R3734">
        <v>144.63268198211972</v>
      </c>
      <c r="S3734">
        <v>166.35272064289637</v>
      </c>
      <c r="T3734">
        <v>185.76523597208862</v>
      </c>
      <c r="U3734">
        <v>199.06923342691613</v>
      </c>
      <c r="V3734">
        <v>230.7598060463194</v>
      </c>
      <c r="W3734">
        <v>158.30167796769024</v>
      </c>
      <c r="X3734">
        <v>193.16190129731226</v>
      </c>
      <c r="Y3734">
        <v>218.25328482003187</v>
      </c>
      <c r="Z3734">
        <v>165.07754748635699</v>
      </c>
      <c r="AA3734">
        <v>164.48584115475782</v>
      </c>
      <c r="AB3734">
        <v>200.49357496657717</v>
      </c>
      <c r="AC3734">
        <v>222.38283980933892</v>
      </c>
      <c r="AD3734">
        <v>312.54633477344549</v>
      </c>
      <c r="AE3734">
        <v>410.54950384517912</v>
      </c>
      <c r="AF3734">
        <v>236.63673963421741</v>
      </c>
      <c r="AG3734">
        <v>354.66322355697935</v>
      </c>
      <c r="AH3734">
        <v>441.59727881189934</v>
      </c>
      <c r="AI3734">
        <v>299.41346733390424</v>
      </c>
      <c r="AJ3734">
        <v>269.34633735320324</v>
      </c>
      <c r="AK3734">
        <v>395.02062623109583</v>
      </c>
      <c r="AL3734">
        <v>506.72737549617699</v>
      </c>
      <c r="AM3734">
        <v>337.47335593459411</v>
      </c>
      <c r="AN3734">
        <v>426.51925089197363</v>
      </c>
      <c r="AO3734">
        <v>252.46196773461503</v>
      </c>
      <c r="AP3734">
        <v>378.25608395712311</v>
      </c>
      <c r="AQ3734">
        <v>471.14915501048529</v>
      </c>
      <c r="AR3734">
        <v>323.17974577235492</v>
      </c>
      <c r="AS3734">
        <v>286.48079906961874</v>
      </c>
      <c r="AT3734">
        <v>428.03088831035342</v>
      </c>
      <c r="AU3734">
        <v>550.55627889887285</v>
      </c>
      <c r="AV3734">
        <v>205.69880487299872</v>
      </c>
      <c r="AW3734">
        <v>236.52358874767572</v>
      </c>
      <c r="AX3734">
        <v>156.25851147248812</v>
      </c>
      <c r="AY3734">
        <v>196.96941672286337</v>
      </c>
      <c r="AZ3734">
        <v>224.81245878686323</v>
      </c>
      <c r="BA3734">
        <v>180.9079556131426</v>
      </c>
      <c r="BB3734">
        <v>169.04592974332235</v>
      </c>
      <c r="BC3734">
        <v>210.34866069913753</v>
      </c>
      <c r="BD3734">
        <v>247.49895739816478</v>
      </c>
      <c r="BE3734">
        <v>201.22099933601274</v>
      </c>
      <c r="BF3734">
        <v>233.60539869752449</v>
      </c>
      <c r="BG3734">
        <v>153.82832651545226</v>
      </c>
      <c r="BH3734">
        <v>186.49025758962844</v>
      </c>
      <c r="BI3734">
        <v>211.60340929249855</v>
      </c>
      <c r="BJ3734">
        <v>169.54044670488827</v>
      </c>
      <c r="BK3734">
        <v>161.20123971819416</v>
      </c>
      <c r="BL3734">
        <v>197.05837029846066</v>
      </c>
      <c r="BM3734">
        <v>225.76499471361018</v>
      </c>
      <c r="BN3734">
        <v>182.55240502431036</v>
      </c>
      <c r="BO3734">
        <v>213.54292064943726</v>
      </c>
      <c r="BP3734">
        <v>142.07221447602436</v>
      </c>
      <c r="BQ3734">
        <v>167.9950164300339</v>
      </c>
      <c r="BR3734">
        <v>183.52223736354861</v>
      </c>
      <c r="BS3734">
        <v>142.7046003527424</v>
      </c>
      <c r="BT3734">
        <v>141.46612207838518</v>
      </c>
      <c r="BU3734">
        <v>167.48522457681295</v>
      </c>
      <c r="BV3734">
        <v>181.1395216091538</v>
      </c>
      <c r="BW3734">
        <v>247.19745117296043</v>
      </c>
      <c r="BX3734">
        <v>298.78734414095402</v>
      </c>
      <c r="BY3734">
        <v>180.20720312809493</v>
      </c>
      <c r="BZ3734">
        <v>242.20360141783485</v>
      </c>
      <c r="CA3734">
        <v>274.73909884831158</v>
      </c>
      <c r="CB3734">
        <v>210.76431788339642</v>
      </c>
      <c r="CC3734">
        <v>194.9357257984027</v>
      </c>
      <c r="CD3734">
        <v>253.07950166012864</v>
      </c>
      <c r="CE3734">
        <v>295.27580253939794</v>
      </c>
      <c r="CF3734">
        <v>270.93700594042394</v>
      </c>
      <c r="CG3734">
        <v>336.00338250033013</v>
      </c>
      <c r="CH3734">
        <v>203.89103910754162</v>
      </c>
      <c r="CI3734">
        <v>277.93282880767686</v>
      </c>
      <c r="CJ3734">
        <v>324.06410177504972</v>
      </c>
      <c r="CK3734">
        <v>241.90508672735396</v>
      </c>
      <c r="CL3734">
        <v>227.70459526728416</v>
      </c>
      <c r="CM3734">
        <v>297.33922266604912</v>
      </c>
      <c r="CN3734">
        <v>356.38312148340538</v>
      </c>
    </row>
    <row r="3735" spans="1:92" x14ac:dyDescent="0.25">
      <c r="A3735" s="1">
        <v>43776</v>
      </c>
      <c r="B3735">
        <v>258.97478991596665</v>
      </c>
      <c r="C3735">
        <v>159.96517747844072</v>
      </c>
      <c r="D3735">
        <v>175.97766985737491</v>
      </c>
      <c r="E3735">
        <v>133.78520262700275</v>
      </c>
      <c r="F3735">
        <v>153.83206241404125</v>
      </c>
      <c r="G3735">
        <v>167.93063812169575</v>
      </c>
      <c r="H3735">
        <v>145.60773871795607</v>
      </c>
      <c r="I3735">
        <v>139.65761613717714</v>
      </c>
      <c r="J3735">
        <v>162.47673249779072</v>
      </c>
      <c r="K3735">
        <v>178.24966958294087</v>
      </c>
      <c r="L3735">
        <v>169.61776552534909</v>
      </c>
      <c r="M3735">
        <v>189.87412240150064</v>
      </c>
      <c r="N3735">
        <v>139.75248750773045</v>
      </c>
      <c r="O3735">
        <v>161.18119263437694</v>
      </c>
      <c r="P3735">
        <v>177.14284573139923</v>
      </c>
      <c r="Q3735">
        <v>150.26297593278198</v>
      </c>
      <c r="R3735">
        <v>144.64530247680543</v>
      </c>
      <c r="S3735">
        <v>166.37165138492495</v>
      </c>
      <c r="T3735">
        <v>185.79227988927227</v>
      </c>
      <c r="U3735">
        <v>199.10014609011975</v>
      </c>
      <c r="V3735">
        <v>230.79844687532392</v>
      </c>
      <c r="W3735">
        <v>158.32743852035989</v>
      </c>
      <c r="X3735">
        <v>193.20827029211767</v>
      </c>
      <c r="Y3735">
        <v>218.31768620170604</v>
      </c>
      <c r="Z3735">
        <v>165.13164464696337</v>
      </c>
      <c r="AA3735">
        <v>164.52705803902933</v>
      </c>
      <c r="AB3735">
        <v>200.56055240351839</v>
      </c>
      <c r="AC3735">
        <v>222.47557779894979</v>
      </c>
      <c r="AD3735">
        <v>312.87944739745512</v>
      </c>
      <c r="AE3735">
        <v>410.98255025639156</v>
      </c>
      <c r="AF3735">
        <v>236.88657410222461</v>
      </c>
      <c r="AG3735">
        <v>355.22951501779573</v>
      </c>
      <c r="AH3735">
        <v>442.44671600312381</v>
      </c>
      <c r="AI3735">
        <v>300.04638131952248</v>
      </c>
      <c r="AJ3735">
        <v>269.77938376441568</v>
      </c>
      <c r="AK3735">
        <v>395.87006342232036</v>
      </c>
      <c r="AL3735">
        <v>508.09313725461635</v>
      </c>
      <c r="AM3735">
        <v>338.47925195591529</v>
      </c>
      <c r="AN3735">
        <v>427.81254577652953</v>
      </c>
      <c r="AO3735">
        <v>253.22836470324069</v>
      </c>
      <c r="AP3735">
        <v>379.98047713653091</v>
      </c>
      <c r="AQ3735">
        <v>473.78364459013602</v>
      </c>
      <c r="AR3735">
        <v>325.19153781499733</v>
      </c>
      <c r="AS3735">
        <v>287.77409395417465</v>
      </c>
      <c r="AT3735">
        <v>430.66537789000421</v>
      </c>
      <c r="AU3735">
        <v>554.81936203685325</v>
      </c>
      <c r="AV3735">
        <v>205.75200560044146</v>
      </c>
      <c r="AW3735">
        <v>236.5849742024173</v>
      </c>
      <c r="AX3735">
        <v>156.29943510898255</v>
      </c>
      <c r="AY3735">
        <v>197.04717163220272</v>
      </c>
      <c r="AZ3735">
        <v>224.91886024174869</v>
      </c>
      <c r="BA3735">
        <v>181.00207997707972</v>
      </c>
      <c r="BB3735">
        <v>169.11140756171335</v>
      </c>
      <c r="BC3735">
        <v>210.45915451767237</v>
      </c>
      <c r="BD3735">
        <v>247.6626519441424</v>
      </c>
      <c r="BE3735">
        <v>201.30124983894663</v>
      </c>
      <c r="BF3735">
        <v>233.697995431679</v>
      </c>
      <c r="BG3735">
        <v>153.89005767155527</v>
      </c>
      <c r="BH3735">
        <v>186.60137367061384</v>
      </c>
      <c r="BI3735">
        <v>211.75156406714578</v>
      </c>
      <c r="BJ3735">
        <v>169.67625524831487</v>
      </c>
      <c r="BK3735">
        <v>161.29383645234867</v>
      </c>
      <c r="BL3735">
        <v>197.21269818871818</v>
      </c>
      <c r="BM3735">
        <v>225.98722687558097</v>
      </c>
      <c r="BN3735">
        <v>182.65732330529772</v>
      </c>
      <c r="BO3735">
        <v>213.66691498151323</v>
      </c>
      <c r="BP3735">
        <v>142.15805670592309</v>
      </c>
      <c r="BQ3735">
        <v>168.14762483874276</v>
      </c>
      <c r="BR3735">
        <v>183.72253589997905</v>
      </c>
      <c r="BS3735">
        <v>142.87628481253989</v>
      </c>
      <c r="BT3735">
        <v>141.59011641046112</v>
      </c>
      <c r="BU3735">
        <v>167.68552311324339</v>
      </c>
      <c r="BV3735">
        <v>181.41612434993866</v>
      </c>
      <c r="BW3735">
        <v>247.48100011536533</v>
      </c>
      <c r="BX3735">
        <v>299.1240585100598</v>
      </c>
      <c r="BY3735">
        <v>180.40214302599827</v>
      </c>
      <c r="BZ3735">
        <v>242.61120302254193</v>
      </c>
      <c r="CA3735">
        <v>275.30619673312134</v>
      </c>
      <c r="CB3735">
        <v>211.24280672370469</v>
      </c>
      <c r="CC3735">
        <v>195.27244016750851</v>
      </c>
      <c r="CD3735">
        <v>253.64659954493848</v>
      </c>
      <c r="CE3735">
        <v>296.10872755771231</v>
      </c>
      <c r="CF3735">
        <v>271.50894350321465</v>
      </c>
      <c r="CG3735">
        <v>336.70989360730692</v>
      </c>
      <c r="CH3735">
        <v>204.32840312614627</v>
      </c>
      <c r="CI3735">
        <v>278.84120023093271</v>
      </c>
      <c r="CJ3735">
        <v>325.30890705877067</v>
      </c>
      <c r="CK3735">
        <v>242.94803169479584</v>
      </c>
      <c r="CL3735">
        <v>228.44474976030739</v>
      </c>
      <c r="CM3735">
        <v>298.61767133581657</v>
      </c>
      <c r="CN3735">
        <v>358.30079448805657</v>
      </c>
    </row>
    <row r="3736" spans="1:92" x14ac:dyDescent="0.25">
      <c r="A3736" s="1">
        <v>43777</v>
      </c>
      <c r="B3736">
        <v>259.61344537815154</v>
      </c>
      <c r="C3736">
        <v>159.96743472178588</v>
      </c>
      <c r="D3736">
        <v>175.98015282505455</v>
      </c>
      <c r="E3736">
        <v>133.78700842167885</v>
      </c>
      <c r="F3736">
        <v>153.83522255472442</v>
      </c>
      <c r="G3736">
        <v>167.93492688405155</v>
      </c>
      <c r="H3736">
        <v>145.61180175597735</v>
      </c>
      <c r="I3736">
        <v>139.66055055352584</v>
      </c>
      <c r="J3736">
        <v>162.48147270881557</v>
      </c>
      <c r="K3736">
        <v>178.25598986430728</v>
      </c>
      <c r="L3736">
        <v>169.62583230921774</v>
      </c>
      <c r="M3736">
        <v>189.88292252935739</v>
      </c>
      <c r="N3736">
        <v>139.75908760362296</v>
      </c>
      <c r="O3736">
        <v>161.19219279419784</v>
      </c>
      <c r="P3736">
        <v>177.1575126111604</v>
      </c>
      <c r="Q3736">
        <v>150.27690946855506</v>
      </c>
      <c r="R3736">
        <v>144.65556929263826</v>
      </c>
      <c r="S3736">
        <v>166.38705160867423</v>
      </c>
      <c r="T3736">
        <v>185.81428020891406</v>
      </c>
      <c r="U3736">
        <v>199.13749631888396</v>
      </c>
      <c r="V3736">
        <v>230.84202214221551</v>
      </c>
      <c r="W3736">
        <v>158.35856371099678</v>
      </c>
      <c r="X3736">
        <v>193.26429563526401</v>
      </c>
      <c r="Y3736">
        <v>218.39549917829814</v>
      </c>
      <c r="Z3736">
        <v>165.19700754730076</v>
      </c>
      <c r="AA3736">
        <v>164.57685834404828</v>
      </c>
      <c r="AB3736">
        <v>200.64147789917416</v>
      </c>
      <c r="AC3736">
        <v>222.58762848524239</v>
      </c>
      <c r="AD3736">
        <v>313.23580431207756</v>
      </c>
      <c r="AE3736">
        <v>411.4458142454007</v>
      </c>
      <c r="AF3736">
        <v>237.15384178819144</v>
      </c>
      <c r="AG3736">
        <v>355.83532177265391</v>
      </c>
      <c r="AH3736">
        <v>443.35542613541099</v>
      </c>
      <c r="AI3736">
        <v>300.72345945730501</v>
      </c>
      <c r="AJ3736">
        <v>270.24264775342482</v>
      </c>
      <c r="AK3736">
        <v>396.77877355460754</v>
      </c>
      <c r="AL3736">
        <v>509.55420060456834</v>
      </c>
      <c r="AM3736">
        <v>339.38468502409296</v>
      </c>
      <c r="AN3736">
        <v>428.97667400704364</v>
      </c>
      <c r="AO3736">
        <v>253.91821846947127</v>
      </c>
      <c r="AP3736">
        <v>381.5326481105497</v>
      </c>
      <c r="AQ3736">
        <v>476.15501691155362</v>
      </c>
      <c r="AR3736">
        <v>326.95928809096324</v>
      </c>
      <c r="AS3736">
        <v>288.9382221846887</v>
      </c>
      <c r="AT3736">
        <v>433.03675021142186</v>
      </c>
      <c r="AU3736">
        <v>558.65667361151088</v>
      </c>
      <c r="AV3736">
        <v>205.84271929682401</v>
      </c>
      <c r="AW3736">
        <v>236.68964385208943</v>
      </c>
      <c r="AX3736">
        <v>156.36921487543069</v>
      </c>
      <c r="AY3736">
        <v>197.1797531884541</v>
      </c>
      <c r="AZ3736">
        <v>225.10028763451379</v>
      </c>
      <c r="BA3736">
        <v>181.16257343991037</v>
      </c>
      <c r="BB3736">
        <v>169.22305518803034</v>
      </c>
      <c r="BC3736">
        <v>210.64755988708234</v>
      </c>
      <c r="BD3736">
        <v>247.94177100993488</v>
      </c>
      <c r="BE3736">
        <v>201.41809541442709</v>
      </c>
      <c r="BF3736">
        <v>233.83281724954102</v>
      </c>
      <c r="BG3736">
        <v>153.97095076227248</v>
      </c>
      <c r="BH3736">
        <v>186.76315985204832</v>
      </c>
      <c r="BI3736">
        <v>211.96727897572504</v>
      </c>
      <c r="BJ3736">
        <v>169.87399391451251</v>
      </c>
      <c r="BK3736">
        <v>161.42865827021066</v>
      </c>
      <c r="BL3736">
        <v>197.43740121848828</v>
      </c>
      <c r="BM3736">
        <v>226.31079923844979</v>
      </c>
      <c r="BN3736">
        <v>182.79543283088361</v>
      </c>
      <c r="BO3736">
        <v>213.83013532993283</v>
      </c>
      <c r="BP3736">
        <v>142.27105540867518</v>
      </c>
      <c r="BQ3736">
        <v>168.34851142141315</v>
      </c>
      <c r="BR3736">
        <v>183.98619953973386</v>
      </c>
      <c r="BS3736">
        <v>143.102282218044</v>
      </c>
      <c r="BT3736">
        <v>141.75333675888078</v>
      </c>
      <c r="BU3736">
        <v>167.9491867529982</v>
      </c>
      <c r="BV3736">
        <v>181.7802312810287</v>
      </c>
      <c r="BW3736">
        <v>247.79560836141064</v>
      </c>
      <c r="BX3736">
        <v>299.49765580223863</v>
      </c>
      <c r="BY3736">
        <v>180.6184361951544</v>
      </c>
      <c r="BZ3736">
        <v>243.06345237623205</v>
      </c>
      <c r="CA3736">
        <v>275.93541322521202</v>
      </c>
      <c r="CB3736">
        <v>211.77370813890607</v>
      </c>
      <c r="CC3736">
        <v>195.6263744443095</v>
      </c>
      <c r="CD3736">
        <v>254.2758160370291</v>
      </c>
      <c r="CE3736">
        <v>297.03288928047039</v>
      </c>
      <c r="CF3736">
        <v>272.00364499268579</v>
      </c>
      <c r="CG3736">
        <v>337.32099544724196</v>
      </c>
      <c r="CH3736">
        <v>204.70670426515363</v>
      </c>
      <c r="CI3736">
        <v>279.62690259656341</v>
      </c>
      <c r="CJ3736">
        <v>326.38561030056093</v>
      </c>
      <c r="CK3736">
        <v>243.8501344108904</v>
      </c>
      <c r="CL3736">
        <v>229.08495168785836</v>
      </c>
      <c r="CM3736">
        <v>299.72347466522274</v>
      </c>
      <c r="CN3736">
        <v>359.95949948216594</v>
      </c>
    </row>
    <row r="3737" spans="1:92" x14ac:dyDescent="0.25">
      <c r="A3737" s="1">
        <v>43780</v>
      </c>
      <c r="B3737">
        <v>259.11764705882382</v>
      </c>
      <c r="C3737">
        <v>159.97195239620319</v>
      </c>
      <c r="D3737">
        <v>175.98512226691361</v>
      </c>
      <c r="E3737">
        <v>133.79062256121273</v>
      </c>
      <c r="F3737">
        <v>153.84154729890869</v>
      </c>
      <c r="G3737">
        <v>167.94351046544443</v>
      </c>
      <c r="H3737">
        <v>145.61993356992855</v>
      </c>
      <c r="I3737">
        <v>139.66642353026836</v>
      </c>
      <c r="J3737">
        <v>162.49095982509195</v>
      </c>
      <c r="K3737">
        <v>178.26863935267573</v>
      </c>
      <c r="L3737">
        <v>169.63068901545833</v>
      </c>
      <c r="M3737">
        <v>189.88875057684612</v>
      </c>
      <c r="N3737">
        <v>139.76345863923947</v>
      </c>
      <c r="O3737">
        <v>161.19947785355868</v>
      </c>
      <c r="P3737">
        <v>177.16722602364158</v>
      </c>
      <c r="Q3737">
        <v>150.28613721041222</v>
      </c>
      <c r="R3737">
        <v>144.66236868137514</v>
      </c>
      <c r="S3737">
        <v>166.39725069177948</v>
      </c>
      <c r="T3737">
        <v>185.82885032763585</v>
      </c>
      <c r="U3737">
        <v>199.14444291683046</v>
      </c>
      <c r="V3737">
        <v>230.85012650648645</v>
      </c>
      <c r="W3737">
        <v>158.36435254261886</v>
      </c>
      <c r="X3737">
        <v>193.27471553218376</v>
      </c>
      <c r="Y3737">
        <v>218.40997125735348</v>
      </c>
      <c r="Z3737">
        <v>165.20916409370713</v>
      </c>
      <c r="AA3737">
        <v>164.58554159148142</v>
      </c>
      <c r="AB3737">
        <v>200.65594997822939</v>
      </c>
      <c r="AC3737">
        <v>222.60846827908196</v>
      </c>
      <c r="AD3737">
        <v>313.202466852996</v>
      </c>
      <c r="AE3737">
        <v>411.40247554859474</v>
      </c>
      <c r="AF3737">
        <v>237.12883869388025</v>
      </c>
      <c r="AG3737">
        <v>355.77864809221529</v>
      </c>
      <c r="AH3737">
        <v>443.27041561475306</v>
      </c>
      <c r="AI3737">
        <v>300.66011828505015</v>
      </c>
      <c r="AJ3737">
        <v>270.1993090566188</v>
      </c>
      <c r="AK3737">
        <v>396.69376303394961</v>
      </c>
      <c r="AL3737">
        <v>509.41751702233404</v>
      </c>
      <c r="AM3737">
        <v>338.91662875955871</v>
      </c>
      <c r="AN3737">
        <v>428.37488738121385</v>
      </c>
      <c r="AO3737">
        <v>253.56160417268327</v>
      </c>
      <c r="AP3737">
        <v>380.73026594277667</v>
      </c>
      <c r="AQ3737">
        <v>474.92915526634488</v>
      </c>
      <c r="AR3737">
        <v>326.02317556189467</v>
      </c>
      <c r="AS3737">
        <v>288.33643555885897</v>
      </c>
      <c r="AT3737">
        <v>431.81088856621307</v>
      </c>
      <c r="AU3737">
        <v>556.67300658562749</v>
      </c>
      <c r="AV3737">
        <v>205.86617557354688</v>
      </c>
      <c r="AW3737">
        <v>236.71670878676966</v>
      </c>
      <c r="AX3737">
        <v>156.38725816521745</v>
      </c>
      <c r="AY3737">
        <v>197.21403543904907</v>
      </c>
      <c r="AZ3737">
        <v>225.14720018795947</v>
      </c>
      <c r="BA3737">
        <v>181.20407300642</v>
      </c>
      <c r="BB3737">
        <v>169.25192445168923</v>
      </c>
      <c r="BC3737">
        <v>210.69627676950668</v>
      </c>
      <c r="BD3737">
        <v>248.01394416908207</v>
      </c>
      <c r="BE3737">
        <v>201.44036404847387</v>
      </c>
      <c r="BF3737">
        <v>233.85851182728734</v>
      </c>
      <c r="BG3737">
        <v>153.98636750892024</v>
      </c>
      <c r="BH3737">
        <v>186.79399334534389</v>
      </c>
      <c r="BI3737">
        <v>212.00839030011903</v>
      </c>
      <c r="BJ3737">
        <v>169.90996632335734</v>
      </c>
      <c r="BK3737">
        <v>161.45435284795695</v>
      </c>
      <c r="BL3737">
        <v>197.4802255147321</v>
      </c>
      <c r="BM3737">
        <v>226.37246622504099</v>
      </c>
      <c r="BN3737">
        <v>182.79936972168255</v>
      </c>
      <c r="BO3737">
        <v>213.83478801905889</v>
      </c>
      <c r="BP3737">
        <v>142.27427650114706</v>
      </c>
      <c r="BQ3737">
        <v>168.35423780802984</v>
      </c>
      <c r="BR3737">
        <v>183.99371542216826</v>
      </c>
      <c r="BS3737">
        <v>143.10872440298778</v>
      </c>
      <c r="BT3737">
        <v>141.75798944800684</v>
      </c>
      <c r="BU3737">
        <v>167.95670263543261</v>
      </c>
      <c r="BV3737">
        <v>181.7906103567714</v>
      </c>
      <c r="BW3737">
        <v>247.69894334425842</v>
      </c>
      <c r="BX3737">
        <v>299.38286609437034</v>
      </c>
      <c r="BY3737">
        <v>180.55197899586227</v>
      </c>
      <c r="BZ3737">
        <v>242.92449641407578</v>
      </c>
      <c r="CA3737">
        <v>275.74208319090758</v>
      </c>
      <c r="CB3737">
        <v>211.61058592246172</v>
      </c>
      <c r="CC3737">
        <v>195.51762630001326</v>
      </c>
      <c r="CD3737">
        <v>254.08248600272461</v>
      </c>
      <c r="CE3737">
        <v>296.74893579258577</v>
      </c>
      <c r="CF3737">
        <v>271.75625688658511</v>
      </c>
      <c r="CG3737">
        <v>337.01539837499996</v>
      </c>
      <c r="CH3737">
        <v>204.51752512519431</v>
      </c>
      <c r="CI3737">
        <v>279.23399207510943</v>
      </c>
      <c r="CJ3737">
        <v>325.84717736375359</v>
      </c>
      <c r="CK3737">
        <v>243.399014923295</v>
      </c>
      <c r="CL3737">
        <v>228.764802374081</v>
      </c>
      <c r="CM3737">
        <v>299.17048948688006</v>
      </c>
      <c r="CN3737">
        <v>359.13002171465178</v>
      </c>
    </row>
    <row r="3738" spans="1:92" x14ac:dyDescent="0.25">
      <c r="A3738" s="1">
        <v>43781</v>
      </c>
      <c r="B3738">
        <v>259.66386554621874</v>
      </c>
      <c r="C3738">
        <v>159.97458440636888</v>
      </c>
      <c r="D3738">
        <v>175.98801747809588</v>
      </c>
      <c r="E3738">
        <v>133.79272816934525</v>
      </c>
      <c r="F3738">
        <v>153.84523211314064</v>
      </c>
      <c r="G3738">
        <v>167.94851128475926</v>
      </c>
      <c r="H3738">
        <v>145.62467118822678</v>
      </c>
      <c r="I3738">
        <v>139.66984514348374</v>
      </c>
      <c r="J3738">
        <v>162.49648704643985</v>
      </c>
      <c r="K3738">
        <v>178.27600898113965</v>
      </c>
      <c r="L3738">
        <v>169.63522045370246</v>
      </c>
      <c r="M3738">
        <v>189.89369396402154</v>
      </c>
      <c r="N3738">
        <v>139.76716617962103</v>
      </c>
      <c r="O3738">
        <v>161.20565708752801</v>
      </c>
      <c r="P3738">
        <v>177.17546500226726</v>
      </c>
      <c r="Q3738">
        <v>150.29396424010665</v>
      </c>
      <c r="R3738">
        <v>144.66813596641313</v>
      </c>
      <c r="S3738">
        <v>166.40590161933648</v>
      </c>
      <c r="T3738">
        <v>185.84120879557443</v>
      </c>
      <c r="U3738">
        <v>199.16095019663078</v>
      </c>
      <c r="V3738">
        <v>230.86938499958683</v>
      </c>
      <c r="W3738">
        <v>158.37810860911912</v>
      </c>
      <c r="X3738">
        <v>193.29947645188415</v>
      </c>
      <c r="Y3738">
        <v>218.44436142360402</v>
      </c>
      <c r="Z3738">
        <v>165.23805183335759</v>
      </c>
      <c r="AA3738">
        <v>164.60755129788177</v>
      </c>
      <c r="AB3738">
        <v>200.69171575112995</v>
      </c>
      <c r="AC3738">
        <v>222.65799011848279</v>
      </c>
      <c r="AD3738">
        <v>313.45722293934426</v>
      </c>
      <c r="AE3738">
        <v>411.73365846084755</v>
      </c>
      <c r="AF3738">
        <v>237.31990575864154</v>
      </c>
      <c r="AG3738">
        <v>356.2117334390075</v>
      </c>
      <c r="AH3738">
        <v>443.92004363494124</v>
      </c>
      <c r="AI3738">
        <v>301.15689265342934</v>
      </c>
      <c r="AJ3738">
        <v>270.53049196887162</v>
      </c>
      <c r="AK3738">
        <v>397.34339105413778</v>
      </c>
      <c r="AL3738">
        <v>510.46201697636218</v>
      </c>
      <c r="AM3738">
        <v>339.64206925029123</v>
      </c>
      <c r="AN3738">
        <v>429.26520071074918</v>
      </c>
      <c r="AO3738">
        <v>254.08919725685237</v>
      </c>
      <c r="AP3738">
        <v>381.95032494991779</v>
      </c>
      <c r="AQ3738">
        <v>476.74275649317622</v>
      </c>
      <c r="AR3738">
        <v>327.40810740783866</v>
      </c>
      <c r="AS3738">
        <v>289.25972345615492</v>
      </c>
      <c r="AT3738">
        <v>433.65746436080508</v>
      </c>
      <c r="AU3738">
        <v>559.64071768407871</v>
      </c>
      <c r="AV3738">
        <v>205.90717793221657</v>
      </c>
      <c r="AW3738">
        <v>236.76401920061929</v>
      </c>
      <c r="AX3738">
        <v>156.41879844111725</v>
      </c>
      <c r="AY3738">
        <v>197.27396196325864</v>
      </c>
      <c r="AZ3738">
        <v>225.22920490529884</v>
      </c>
      <c r="BA3738">
        <v>181.27661564098949</v>
      </c>
      <c r="BB3738">
        <v>169.30238889312886</v>
      </c>
      <c r="BC3738">
        <v>210.78143551443605</v>
      </c>
      <c r="BD3738">
        <v>248.1401052726811</v>
      </c>
      <c r="BE3738">
        <v>201.49684108931049</v>
      </c>
      <c r="BF3738">
        <v>233.92367764363735</v>
      </c>
      <c r="BG3738">
        <v>154.02546699873022</v>
      </c>
      <c r="BH3738">
        <v>186.87219232496389</v>
      </c>
      <c r="BI3738">
        <v>212.11265560627913</v>
      </c>
      <c r="BJ3738">
        <v>170.00554285400403</v>
      </c>
      <c r="BK3738">
        <v>161.51951866430699</v>
      </c>
      <c r="BL3738">
        <v>197.58883520864882</v>
      </c>
      <c r="BM3738">
        <v>226.52886418428096</v>
      </c>
      <c r="BN3738">
        <v>182.88107181110959</v>
      </c>
      <c r="BO3738">
        <v>213.93134503383627</v>
      </c>
      <c r="BP3738">
        <v>142.34112366522371</v>
      </c>
      <c r="BQ3738">
        <v>168.4730772108328</v>
      </c>
      <c r="BR3738">
        <v>184.14969213834712</v>
      </c>
      <c r="BS3738">
        <v>143.24241873114104</v>
      </c>
      <c r="BT3738">
        <v>141.85454646278421</v>
      </c>
      <c r="BU3738">
        <v>168.11267935161146</v>
      </c>
      <c r="BV3738">
        <v>182.00600677435173</v>
      </c>
      <c r="BW3738">
        <v>247.95294131739985</v>
      </c>
      <c r="BX3738">
        <v>299.68448868747578</v>
      </c>
      <c r="BY3738">
        <v>180.72660260239698</v>
      </c>
      <c r="BZ3738">
        <v>243.28961850046662</v>
      </c>
      <c r="CA3738">
        <v>276.25007913719043</v>
      </c>
      <c r="CB3738">
        <v>212.03920750213791</v>
      </c>
      <c r="CC3738">
        <v>195.81924889311867</v>
      </c>
      <c r="CD3738">
        <v>254.59048194900754</v>
      </c>
      <c r="CE3738">
        <v>297.51092971201007</v>
      </c>
      <c r="CF3738">
        <v>272.17776644133653</v>
      </c>
      <c r="CG3738">
        <v>337.53608664851646</v>
      </c>
      <c r="CH3738">
        <v>204.83985596118072</v>
      </c>
      <c r="CI3738">
        <v>279.90344842677348</v>
      </c>
      <c r="CJ3738">
        <v>326.78937519202151</v>
      </c>
      <c r="CK3738">
        <v>244.16764999372415</v>
      </c>
      <c r="CL3738">
        <v>229.31028532728877</v>
      </c>
      <c r="CM3738">
        <v>300.11268731514804</v>
      </c>
      <c r="CN3738">
        <v>360.56811313674501</v>
      </c>
    </row>
    <row r="3739" spans="1:92" x14ac:dyDescent="0.25">
      <c r="A3739" s="1">
        <v>43782</v>
      </c>
      <c r="B3739">
        <v>259.74789915966414</v>
      </c>
      <c r="C3739">
        <v>159.97582258077102</v>
      </c>
      <c r="D3739">
        <v>175.98937946993829</v>
      </c>
      <c r="E3739">
        <v>133.79371870886698</v>
      </c>
      <c r="F3739">
        <v>153.84696555730366</v>
      </c>
      <c r="G3739">
        <v>167.95086381612336</v>
      </c>
      <c r="H3739">
        <v>145.62689990215068</v>
      </c>
      <c r="I3739">
        <v>139.67145477020654</v>
      </c>
      <c r="J3739">
        <v>162.49908721268443</v>
      </c>
      <c r="K3739">
        <v>178.27947586946573</v>
      </c>
      <c r="L3739">
        <v>169.63662023289729</v>
      </c>
      <c r="M3739">
        <v>189.89537369905531</v>
      </c>
      <c r="N3739">
        <v>139.76842598089638</v>
      </c>
      <c r="O3739">
        <v>161.20775675632024</v>
      </c>
      <c r="P3739">
        <v>177.17826456065691</v>
      </c>
      <c r="Q3739">
        <v>150.29662382057677</v>
      </c>
      <c r="R3739">
        <v>144.67009565728586</v>
      </c>
      <c r="S3739">
        <v>166.4088411556456</v>
      </c>
      <c r="T3739">
        <v>185.84540813315886</v>
      </c>
      <c r="U3739">
        <v>199.16427500279974</v>
      </c>
      <c r="V3739">
        <v>230.8732639401172</v>
      </c>
      <c r="W3739">
        <v>158.38087928092654</v>
      </c>
      <c r="X3739">
        <v>193.30446366113753</v>
      </c>
      <c r="Y3739">
        <v>218.45128810312261</v>
      </c>
      <c r="Z3739">
        <v>165.24387024415321</v>
      </c>
      <c r="AA3739">
        <v>164.61170730559297</v>
      </c>
      <c r="AB3739">
        <v>200.69864243064853</v>
      </c>
      <c r="AC3739">
        <v>222.66796453698956</v>
      </c>
      <c r="AD3739">
        <v>313.59931833490384</v>
      </c>
      <c r="AE3739">
        <v>411.91838247507502</v>
      </c>
      <c r="AF3739">
        <v>237.42647730531118</v>
      </c>
      <c r="AG3739">
        <v>356.45329561145888</v>
      </c>
      <c r="AH3739">
        <v>444.28238689361825</v>
      </c>
      <c r="AI3739">
        <v>301.42687390499259</v>
      </c>
      <c r="AJ3739">
        <v>270.71521598309909</v>
      </c>
      <c r="AK3739">
        <v>397.70573431281485</v>
      </c>
      <c r="AL3739">
        <v>511.04460809815652</v>
      </c>
      <c r="AM3739">
        <v>339.8937911230534</v>
      </c>
      <c r="AN3739">
        <v>429.58884311858645</v>
      </c>
      <c r="AO3739">
        <v>254.28098535038549</v>
      </c>
      <c r="AP3739">
        <v>382.38184816036727</v>
      </c>
      <c r="AQ3739">
        <v>477.40202806469625</v>
      </c>
      <c r="AR3739">
        <v>327.91155115336312</v>
      </c>
      <c r="AS3739">
        <v>289.58336586399207</v>
      </c>
      <c r="AT3739">
        <v>434.31673593232512</v>
      </c>
      <c r="AU3739">
        <v>560.71952571020245</v>
      </c>
      <c r="AV3739">
        <v>205.90645413468977</v>
      </c>
      <c r="AW3739">
        <v>236.76318404962674</v>
      </c>
      <c r="AX3739">
        <v>156.41824167378886</v>
      </c>
      <c r="AY3739">
        <v>197.2729041053347</v>
      </c>
      <c r="AZ3739">
        <v>225.22775731024507</v>
      </c>
      <c r="BA3739">
        <v>181.27533507613421</v>
      </c>
      <c r="BB3739">
        <v>169.30149806540345</v>
      </c>
      <c r="BC3739">
        <v>210.77993224264944</v>
      </c>
      <c r="BD3739">
        <v>248.13787820336759</v>
      </c>
      <c r="BE3739">
        <v>201.50681577504744</v>
      </c>
      <c r="BF3739">
        <v>233.9351868964107</v>
      </c>
      <c r="BG3739">
        <v>154.03237255039429</v>
      </c>
      <c r="BH3739">
        <v>186.88600342829199</v>
      </c>
      <c r="BI3739">
        <v>212.13107041071652</v>
      </c>
      <c r="BJ3739">
        <v>170.02165580788679</v>
      </c>
      <c r="BK3739">
        <v>161.53102791708037</v>
      </c>
      <c r="BL3739">
        <v>197.60801729660446</v>
      </c>
      <c r="BM3739">
        <v>226.5564863909371</v>
      </c>
      <c r="BN3739">
        <v>182.91065317129295</v>
      </c>
      <c r="BO3739">
        <v>213.9663048231439</v>
      </c>
      <c r="BP3739">
        <v>142.36532659628284</v>
      </c>
      <c r="BQ3739">
        <v>168.51610464382679</v>
      </c>
      <c r="BR3739">
        <v>184.20616564415175</v>
      </c>
      <c r="BS3739">
        <v>143.29082459325929</v>
      </c>
      <c r="BT3739">
        <v>141.88950625209179</v>
      </c>
      <c r="BU3739">
        <v>168.16915285741609</v>
      </c>
      <c r="BV3739">
        <v>182.08399399665331</v>
      </c>
      <c r="BW3739">
        <v>248.05285758452999</v>
      </c>
      <c r="BX3739">
        <v>299.80313925469284</v>
      </c>
      <c r="BY3739">
        <v>180.79529503604897</v>
      </c>
      <c r="BZ3739">
        <v>243.4332481344662</v>
      </c>
      <c r="CA3739">
        <v>276.44991167145065</v>
      </c>
      <c r="CB3739">
        <v>212.20781620291996</v>
      </c>
      <c r="CC3739">
        <v>195.9316546936401</v>
      </c>
      <c r="CD3739">
        <v>254.79031448326776</v>
      </c>
      <c r="CE3739">
        <v>297.81067851340043</v>
      </c>
      <c r="CF3739">
        <v>272.31509987842844</v>
      </c>
      <c r="CG3739">
        <v>337.70573383551232</v>
      </c>
      <c r="CH3739">
        <v>204.94487564836868</v>
      </c>
      <c r="CI3739">
        <v>280.12156623862535</v>
      </c>
      <c r="CJ3739">
        <v>327.08827737863328</v>
      </c>
      <c r="CK3739">
        <v>244.41808155547994</v>
      </c>
      <c r="CL3739">
        <v>229.48801095176066</v>
      </c>
      <c r="CM3739">
        <v>300.41966793923581</v>
      </c>
      <c r="CN3739">
        <v>361.0366625103527</v>
      </c>
    </row>
    <row r="3740" spans="1:92" x14ac:dyDescent="0.25">
      <c r="A3740" s="1">
        <v>43783</v>
      </c>
      <c r="B3740">
        <v>260.12605042016833</v>
      </c>
      <c r="C3740">
        <v>159.9764824587985</v>
      </c>
      <c r="D3740">
        <v>175.99010533576848</v>
      </c>
      <c r="E3740">
        <v>133.79424661128897</v>
      </c>
      <c r="F3740">
        <v>153.84788938654214</v>
      </c>
      <c r="G3740">
        <v>167.95211758437557</v>
      </c>
      <c r="H3740">
        <v>145.62808768260012</v>
      </c>
      <c r="I3740">
        <v>139.67231261164227</v>
      </c>
      <c r="J3740">
        <v>162.5004729565421</v>
      </c>
      <c r="K3740">
        <v>178.28132352794265</v>
      </c>
      <c r="L3740">
        <v>169.63895018069931</v>
      </c>
      <c r="M3740">
        <v>189.89816963641769</v>
      </c>
      <c r="N3740">
        <v>139.77052293391816</v>
      </c>
      <c r="O3740">
        <v>161.21125167802319</v>
      </c>
      <c r="P3740">
        <v>177.18292445626082</v>
      </c>
      <c r="Q3740">
        <v>150.30105072140049</v>
      </c>
      <c r="R3740">
        <v>144.67335758420862</v>
      </c>
      <c r="S3740">
        <v>166.41373404602976</v>
      </c>
      <c r="T3740">
        <v>185.85239797656473</v>
      </c>
      <c r="U3740">
        <v>199.17757017762648</v>
      </c>
      <c r="V3740">
        <v>230.88877497741507</v>
      </c>
      <c r="W3740">
        <v>158.39195859328211</v>
      </c>
      <c r="X3740">
        <v>193.32440642337764</v>
      </c>
      <c r="Y3740">
        <v>218.47898638401156</v>
      </c>
      <c r="Z3740">
        <v>165.26713680009999</v>
      </c>
      <c r="AA3740">
        <v>164.62832627412632</v>
      </c>
      <c r="AB3740">
        <v>200.72634071153757</v>
      </c>
      <c r="AC3740">
        <v>222.70785006146968</v>
      </c>
      <c r="AD3740">
        <v>313.76617943864744</v>
      </c>
      <c r="AE3740">
        <v>412.13530190994175</v>
      </c>
      <c r="AF3740">
        <v>237.55162313311894</v>
      </c>
      <c r="AG3740">
        <v>356.73695948782307</v>
      </c>
      <c r="AH3740">
        <v>444.70788270816445</v>
      </c>
      <c r="AI3740">
        <v>301.74391000210551</v>
      </c>
      <c r="AJ3740">
        <v>270.93213541796575</v>
      </c>
      <c r="AK3740">
        <v>398.13123012736116</v>
      </c>
      <c r="AL3740">
        <v>511.72873862350519</v>
      </c>
      <c r="AM3740">
        <v>340.41472427677439</v>
      </c>
      <c r="AN3740">
        <v>430.25861431622758</v>
      </c>
      <c r="AO3740">
        <v>254.67788680083956</v>
      </c>
      <c r="AP3740">
        <v>383.29968276454235</v>
      </c>
      <c r="AQ3740">
        <v>478.76637680063209</v>
      </c>
      <c r="AR3740">
        <v>328.95341746080493</v>
      </c>
      <c r="AS3740">
        <v>290.27794340228667</v>
      </c>
      <c r="AT3740">
        <v>435.70589100891436</v>
      </c>
      <c r="AU3740">
        <v>562.95209636900665</v>
      </c>
      <c r="AV3740">
        <v>205.92758852053294</v>
      </c>
      <c r="AW3740">
        <v>236.78756987944581</v>
      </c>
      <c r="AX3740">
        <v>156.43449889366826</v>
      </c>
      <c r="AY3740">
        <v>197.30379282310554</v>
      </c>
      <c r="AZ3740">
        <v>225.27002608193141</v>
      </c>
      <c r="BA3740">
        <v>181.31272668185679</v>
      </c>
      <c r="BB3740">
        <v>169.32750961721041</v>
      </c>
      <c r="BC3740">
        <v>210.82382673632372</v>
      </c>
      <c r="BD3740">
        <v>248.20290708288502</v>
      </c>
      <c r="BE3740">
        <v>201.54027865248008</v>
      </c>
      <c r="BF3740">
        <v>233.97379790883303</v>
      </c>
      <c r="BG3740">
        <v>154.05553915784765</v>
      </c>
      <c r="BH3740">
        <v>186.93233664319874</v>
      </c>
      <c r="BI3740">
        <v>212.19284803059227</v>
      </c>
      <c r="BJ3740">
        <v>170.07828529277279</v>
      </c>
      <c r="BK3740">
        <v>161.56963892950267</v>
      </c>
      <c r="BL3740">
        <v>197.67236898397499</v>
      </c>
      <c r="BM3740">
        <v>226.6491528207506</v>
      </c>
      <c r="BN3740">
        <v>182.95591981798106</v>
      </c>
      <c r="BO3740">
        <v>214.01980176922984</v>
      </c>
      <c r="BP3740">
        <v>142.40236294357311</v>
      </c>
      <c r="BQ3740">
        <v>168.58194703900949</v>
      </c>
      <c r="BR3740">
        <v>184.29258378782902</v>
      </c>
      <c r="BS3740">
        <v>143.3648972878398</v>
      </c>
      <c r="BT3740">
        <v>141.94300319817773</v>
      </c>
      <c r="BU3740">
        <v>168.25557100109333</v>
      </c>
      <c r="BV3740">
        <v>182.20333333792195</v>
      </c>
      <c r="BW3740">
        <v>248.16094458098345</v>
      </c>
      <c r="BX3740">
        <v>299.9314925629813</v>
      </c>
      <c r="BY3740">
        <v>180.86960484611069</v>
      </c>
      <c r="BZ3740">
        <v>243.58862319186807</v>
      </c>
      <c r="CA3740">
        <v>276.66608566435752</v>
      </c>
      <c r="CB3740">
        <v>212.39021300943514</v>
      </c>
      <c r="CC3740">
        <v>196.06000800192854</v>
      </c>
      <c r="CD3740">
        <v>255.00648847617472</v>
      </c>
      <c r="CE3740">
        <v>298.1349395027608</v>
      </c>
      <c r="CF3740">
        <v>272.54481566650884</v>
      </c>
      <c r="CG3740">
        <v>337.98950039725867</v>
      </c>
      <c r="CH3740">
        <v>205.12054066278304</v>
      </c>
      <c r="CI3740">
        <v>280.48640896087068</v>
      </c>
      <c r="CJ3740">
        <v>327.60175972845997</v>
      </c>
      <c r="CK3740">
        <v>244.83697505139119</v>
      </c>
      <c r="CL3740">
        <v>229.78529020692343</v>
      </c>
      <c r="CM3740">
        <v>300.9331502890625</v>
      </c>
      <c r="CN3740">
        <v>361.82039872850919</v>
      </c>
    </row>
    <row r="3741" spans="1:92" x14ac:dyDescent="0.25">
      <c r="A3741" s="1">
        <v>43784</v>
      </c>
      <c r="B3741">
        <v>262.00840336134485</v>
      </c>
      <c r="C3741">
        <v>159.9764824756538</v>
      </c>
      <c r="D3741">
        <v>175.99010535430932</v>
      </c>
      <c r="E3741">
        <v>133.79424662477325</v>
      </c>
      <c r="F3741">
        <v>153.84788941013957</v>
      </c>
      <c r="G3741">
        <v>167.95211761640064</v>
      </c>
      <c r="H3741">
        <v>145.6280877129397</v>
      </c>
      <c r="I3741">
        <v>139.67231263355416</v>
      </c>
      <c r="J3741">
        <v>162.50047299025277</v>
      </c>
      <c r="K3741">
        <v>178.28132357513758</v>
      </c>
      <c r="L3741">
        <v>169.63895216058395</v>
      </c>
      <c r="M3741">
        <v>189.89817201227933</v>
      </c>
      <c r="N3741">
        <v>139.77052471581436</v>
      </c>
      <c r="O3741">
        <v>161.21125464785021</v>
      </c>
      <c r="P3741">
        <v>177.18292841603025</v>
      </c>
      <c r="Q3741">
        <v>150.30105448318142</v>
      </c>
      <c r="R3741">
        <v>144.67336015805867</v>
      </c>
      <c r="S3741">
        <v>166.41373820378763</v>
      </c>
      <c r="T3741">
        <v>185.85240371823036</v>
      </c>
      <c r="U3741">
        <v>199.17784285323498</v>
      </c>
      <c r="V3741">
        <v>230.88909309895834</v>
      </c>
      <c r="W3741">
        <v>158.39218582295592</v>
      </c>
      <c r="X3741">
        <v>193.32481543679043</v>
      </c>
      <c r="Y3741">
        <v>218.47955445819599</v>
      </c>
      <c r="Z3741">
        <v>165.2676139824149</v>
      </c>
      <c r="AA3741">
        <v>164.628667118637</v>
      </c>
      <c r="AB3741">
        <v>200.72690878572192</v>
      </c>
      <c r="AC3741">
        <v>222.70864536532784</v>
      </c>
      <c r="AD3741">
        <v>313.8059089369961</v>
      </c>
      <c r="AE3741">
        <v>412.18695025779499</v>
      </c>
      <c r="AF3741">
        <v>237.58142025688039</v>
      </c>
      <c r="AG3741">
        <v>356.8044996350157</v>
      </c>
      <c r="AH3741">
        <v>444.80919292895351</v>
      </c>
      <c r="AI3741">
        <v>301.81939604896786</v>
      </c>
      <c r="AJ3741">
        <v>270.983783765819</v>
      </c>
      <c r="AK3741">
        <v>398.23254034815017</v>
      </c>
      <c r="AL3741">
        <v>511.89162956673459</v>
      </c>
      <c r="AM3741">
        <v>342.26553849671654</v>
      </c>
      <c r="AN3741">
        <v>432.63823259901028</v>
      </c>
      <c r="AO3741">
        <v>256.0880309684145</v>
      </c>
      <c r="AP3741">
        <v>386.56064115205947</v>
      </c>
      <c r="AQ3741">
        <v>483.61374737667109</v>
      </c>
      <c r="AR3741">
        <v>332.65504590068929</v>
      </c>
      <c r="AS3741">
        <v>292.65756168506942</v>
      </c>
      <c r="AT3741">
        <v>440.64139559542673</v>
      </c>
      <c r="AU3741">
        <v>570.88415731161581</v>
      </c>
      <c r="AV3741">
        <v>206.01230106996275</v>
      </c>
      <c r="AW3741">
        <v>236.88531512878779</v>
      </c>
      <c r="AX3741">
        <v>156.49966239322956</v>
      </c>
      <c r="AY3741">
        <v>197.42760347227204</v>
      </c>
      <c r="AZ3741">
        <v>225.43945118079085</v>
      </c>
      <c r="BA3741">
        <v>181.46260273084778</v>
      </c>
      <c r="BB3741">
        <v>169.43177121650857</v>
      </c>
      <c r="BC3741">
        <v>210.99976818513935</v>
      </c>
      <c r="BD3741">
        <v>248.46356108113028</v>
      </c>
      <c r="BE3741">
        <v>201.67107308315383</v>
      </c>
      <c r="BF3741">
        <v>234.12471455961042</v>
      </c>
      <c r="BG3741">
        <v>154.1460891483141</v>
      </c>
      <c r="BH3741">
        <v>187.11343662413157</v>
      </c>
      <c r="BI3741">
        <v>212.43431467183603</v>
      </c>
      <c r="BJ3741">
        <v>170.28956860386111</v>
      </c>
      <c r="BK3741">
        <v>161.72055558028003</v>
      </c>
      <c r="BL3741">
        <v>197.92389673527063</v>
      </c>
      <c r="BM3741">
        <v>227.01135278261631</v>
      </c>
      <c r="BN3741">
        <v>183.15892330887385</v>
      </c>
      <c r="BO3741">
        <v>214.25971498573952</v>
      </c>
      <c r="BP3741">
        <v>142.56845670884903</v>
      </c>
      <c r="BQ3741">
        <v>168.87722484394442</v>
      </c>
      <c r="BR3741">
        <v>184.68013590680616</v>
      </c>
      <c r="BS3741">
        <v>143.69708481839163</v>
      </c>
      <c r="BT3741">
        <v>142.18291641468741</v>
      </c>
      <c r="BU3741">
        <v>168.6431231200705</v>
      </c>
      <c r="BV3741">
        <v>182.73852435936658</v>
      </c>
      <c r="BW3741">
        <v>248.76603133663573</v>
      </c>
      <c r="BX3741">
        <v>300.65003308531834</v>
      </c>
      <c r="BY3741">
        <v>181.28560199062164</v>
      </c>
      <c r="BZ3741">
        <v>244.45843540311824</v>
      </c>
      <c r="CA3741">
        <v>277.87625917566214</v>
      </c>
      <c r="CB3741">
        <v>213.41129690959838</v>
      </c>
      <c r="CC3741">
        <v>196.74073060203739</v>
      </c>
      <c r="CD3741">
        <v>256.21666198747931</v>
      </c>
      <c r="CE3741">
        <v>299.9501997697177</v>
      </c>
      <c r="CF3741">
        <v>273.57589166253518</v>
      </c>
      <c r="CG3741">
        <v>339.26318250999697</v>
      </c>
      <c r="CH3741">
        <v>205.90901054209726</v>
      </c>
      <c r="CI3741">
        <v>282.12400024867719</v>
      </c>
      <c r="CJ3741">
        <v>329.90651783722467</v>
      </c>
      <c r="CK3741">
        <v>246.7171724559098</v>
      </c>
      <c r="CL3741">
        <v>231.11962384883981</v>
      </c>
      <c r="CM3741">
        <v>303.23790839782714</v>
      </c>
      <c r="CN3741">
        <v>365.33818742083429</v>
      </c>
    </row>
    <row r="3742" spans="1:92" x14ac:dyDescent="0.25">
      <c r="A3742" s="1">
        <v>43787</v>
      </c>
      <c r="B3742">
        <v>262.20168067226916</v>
      </c>
      <c r="C3742">
        <v>160.05489731516178</v>
      </c>
      <c r="D3742">
        <v>176.07636167776815</v>
      </c>
      <c r="E3742">
        <v>133.85697849637961</v>
      </c>
      <c r="F3742">
        <v>153.95374944347535</v>
      </c>
      <c r="G3742">
        <v>168.09326432751504</v>
      </c>
      <c r="H3742">
        <v>145.7692344240541</v>
      </c>
      <c r="I3742">
        <v>139.76641044096377</v>
      </c>
      <c r="J3742">
        <v>162.65730266926869</v>
      </c>
      <c r="K3742">
        <v>178.49696438378447</v>
      </c>
      <c r="L3742">
        <v>169.73567870325692</v>
      </c>
      <c r="M3742">
        <v>190.01424386348685</v>
      </c>
      <c r="N3742">
        <v>139.84790594995275</v>
      </c>
      <c r="O3742">
        <v>161.35634446185963</v>
      </c>
      <c r="P3742">
        <v>177.37444697052265</v>
      </c>
      <c r="Q3742">
        <v>150.47516225999271</v>
      </c>
      <c r="R3742">
        <v>144.80394099066714</v>
      </c>
      <c r="S3742">
        <v>166.60719128913351</v>
      </c>
      <c r="T3742">
        <v>186.118401710581</v>
      </c>
      <c r="U3742">
        <v>199.32758117094716</v>
      </c>
      <c r="V3742">
        <v>231.06378780295586</v>
      </c>
      <c r="W3742">
        <v>158.5169677543827</v>
      </c>
      <c r="X3742">
        <v>193.54942291335865</v>
      </c>
      <c r="Y3742">
        <v>218.79400492539153</v>
      </c>
      <c r="Z3742">
        <v>165.51717784526852</v>
      </c>
      <c r="AA3742">
        <v>164.81584001577721</v>
      </c>
      <c r="AB3742">
        <v>201.02638542114624</v>
      </c>
      <c r="AC3742">
        <v>223.14538212532167</v>
      </c>
      <c r="AD3742">
        <v>314.08670474077059</v>
      </c>
      <c r="AE3742">
        <v>412.55198480270178</v>
      </c>
      <c r="AF3742">
        <v>237.7920171097112</v>
      </c>
      <c r="AG3742">
        <v>357.26781271124361</v>
      </c>
      <c r="AH3742">
        <v>445.51679835446521</v>
      </c>
      <c r="AI3742">
        <v>302.35290807613933</v>
      </c>
      <c r="AJ3742">
        <v>271.34179841563144</v>
      </c>
      <c r="AK3742">
        <v>398.93452985758631</v>
      </c>
      <c r="AL3742">
        <v>513.01481278183269</v>
      </c>
      <c r="AM3742">
        <v>342.52358270195606</v>
      </c>
      <c r="AN3742">
        <v>432.97000372003254</v>
      </c>
      <c r="AO3742">
        <v>256.2846360771685</v>
      </c>
      <c r="AP3742">
        <v>387.00300264675582</v>
      </c>
      <c r="AQ3742">
        <v>484.27728961871554</v>
      </c>
      <c r="AR3742">
        <v>333.17113431116837</v>
      </c>
      <c r="AS3742">
        <v>292.98933280609168</v>
      </c>
      <c r="AT3742">
        <v>441.3049378374713</v>
      </c>
      <c r="AU3742">
        <v>571.99006104835678</v>
      </c>
      <c r="AV3742">
        <v>206.06458795827965</v>
      </c>
      <c r="AW3742">
        <v>236.94564615376885</v>
      </c>
      <c r="AX3742">
        <v>156.53988307655021</v>
      </c>
      <c r="AY3742">
        <v>197.50000070224928</v>
      </c>
      <c r="AZ3742">
        <v>225.54080730275902</v>
      </c>
      <c r="BA3742">
        <v>181.55108823415333</v>
      </c>
      <c r="BB3742">
        <v>169.49210224148956</v>
      </c>
      <c r="BC3742">
        <v>211.10434196177317</v>
      </c>
      <c r="BD3742">
        <v>248.61438864358294</v>
      </c>
      <c r="BE3742">
        <v>201.60795424177977</v>
      </c>
      <c r="BF3742">
        <v>234.04581600789288</v>
      </c>
      <c r="BG3742">
        <v>154.09875001728358</v>
      </c>
      <c r="BH3742">
        <v>187.0266482172423</v>
      </c>
      <c r="BI3742">
        <v>212.31123293115678</v>
      </c>
      <c r="BJ3742">
        <v>170.18437053490442</v>
      </c>
      <c r="BK3742">
        <v>161.64165702856252</v>
      </c>
      <c r="BL3742">
        <v>197.79765905252259</v>
      </c>
      <c r="BM3742">
        <v>226.82725616194207</v>
      </c>
      <c r="BN3742">
        <v>182.90065676624533</v>
      </c>
      <c r="BO3742">
        <v>213.9544908899058</v>
      </c>
      <c r="BP3742">
        <v>142.35714771942571</v>
      </c>
      <c r="BQ3742">
        <v>168.52504319490552</v>
      </c>
      <c r="BR3742">
        <v>184.21525613007489</v>
      </c>
      <c r="BS3742">
        <v>143.274466839545</v>
      </c>
      <c r="BT3742">
        <v>141.86595293055245</v>
      </c>
      <c r="BU3742">
        <v>168.17354758801869</v>
      </c>
      <c r="BV3742">
        <v>182.09285800279528</v>
      </c>
      <c r="BW3742">
        <v>248.69947572744118</v>
      </c>
      <c r="BX3742">
        <v>300.56572931367191</v>
      </c>
      <c r="BY3742">
        <v>181.23679454387894</v>
      </c>
      <c r="BZ3742">
        <v>244.35860198932633</v>
      </c>
      <c r="CA3742">
        <v>277.7404857329052</v>
      </c>
      <c r="CB3742">
        <v>213.29593385366107</v>
      </c>
      <c r="CC3742">
        <v>196.66086387100387</v>
      </c>
      <c r="CD3742">
        <v>256.07467668786421</v>
      </c>
      <c r="CE3742">
        <v>299.7394403406015</v>
      </c>
      <c r="CF3742">
        <v>273.68360784005188</v>
      </c>
      <c r="CG3742">
        <v>339.39624367045883</v>
      </c>
      <c r="CH3742">
        <v>205.9913817366689</v>
      </c>
      <c r="CI3742">
        <v>282.28557451495226</v>
      </c>
      <c r="CJ3742">
        <v>330.14602792605592</v>
      </c>
      <c r="CK3742">
        <v>246.90725982799808</v>
      </c>
      <c r="CL3742">
        <v>231.25268500930162</v>
      </c>
      <c r="CM3742">
        <v>303.47868573580558</v>
      </c>
      <c r="CN3742">
        <v>365.70252155067016</v>
      </c>
    </row>
    <row r="3743" spans="1:92" x14ac:dyDescent="0.25">
      <c r="A3743" s="1">
        <v>43788</v>
      </c>
      <c r="B3743">
        <v>262.12605042016833</v>
      </c>
      <c r="C3743">
        <v>160.02519435013986</v>
      </c>
      <c r="D3743">
        <v>176.04368841624401</v>
      </c>
      <c r="E3743">
        <v>133.83321612436205</v>
      </c>
      <c r="F3743">
        <v>153.91216529244468</v>
      </c>
      <c r="G3743">
        <v>168.03682869397338</v>
      </c>
      <c r="H3743">
        <v>145.71576908701462</v>
      </c>
      <c r="I3743">
        <v>139.72779658643526</v>
      </c>
      <c r="J3743">
        <v>162.59789673922489</v>
      </c>
      <c r="K3743">
        <v>178.41379608172309</v>
      </c>
      <c r="L3743">
        <v>169.71392557615411</v>
      </c>
      <c r="M3743">
        <v>189.98814011096351</v>
      </c>
      <c r="N3743">
        <v>139.83050344827049</v>
      </c>
      <c r="O3743">
        <v>161.32371477120552</v>
      </c>
      <c r="P3743">
        <v>177.33094071631709</v>
      </c>
      <c r="Q3743">
        <v>150.43383131849745</v>
      </c>
      <c r="R3743">
        <v>144.77566192543355</v>
      </c>
      <c r="S3743">
        <v>166.56150972221769</v>
      </c>
      <c r="T3743">
        <v>186.05531764198295</v>
      </c>
      <c r="U3743">
        <v>199.33500867728583</v>
      </c>
      <c r="V3743">
        <v>231.07245322701763</v>
      </c>
      <c r="W3743">
        <v>158.52315734299827</v>
      </c>
      <c r="X3743">
        <v>193.56056417286666</v>
      </c>
      <c r="Y3743">
        <v>218.80947889693041</v>
      </c>
      <c r="Z3743">
        <v>165.53017598136123</v>
      </c>
      <c r="AA3743">
        <v>164.8251243987005</v>
      </c>
      <c r="AB3743">
        <v>201.04185939268518</v>
      </c>
      <c r="AC3743">
        <v>223.16704568547604</v>
      </c>
      <c r="AD3743">
        <v>314.03669399098771</v>
      </c>
      <c r="AE3743">
        <v>412.48697082798407</v>
      </c>
      <c r="AF3743">
        <v>237.75450904737409</v>
      </c>
      <c r="AG3743">
        <v>357.18279443661277</v>
      </c>
      <c r="AH3743">
        <v>445.38927094251886</v>
      </c>
      <c r="AI3743">
        <v>302.25788765155193</v>
      </c>
      <c r="AJ3743">
        <v>271.27678444091367</v>
      </c>
      <c r="AK3743">
        <v>398.80700244564002</v>
      </c>
      <c r="AL3743">
        <v>512.80976870772292</v>
      </c>
      <c r="AM3743">
        <v>342.43874262132681</v>
      </c>
      <c r="AN3743">
        <v>432.86092361636628</v>
      </c>
      <c r="AO3743">
        <v>256.21999601573668</v>
      </c>
      <c r="AP3743">
        <v>386.85352250469475</v>
      </c>
      <c r="AQ3743">
        <v>484.05508940754362</v>
      </c>
      <c r="AR3743">
        <v>333.00145414990982</v>
      </c>
      <c r="AS3743">
        <v>292.87621269858602</v>
      </c>
      <c r="AT3743">
        <v>441.07869762245986</v>
      </c>
      <c r="AU3743">
        <v>571.62242069896331</v>
      </c>
      <c r="AV3743">
        <v>205.99173923247997</v>
      </c>
      <c r="AW3743">
        <v>236.86158993169238</v>
      </c>
      <c r="AX3743">
        <v>156.48384559516592</v>
      </c>
      <c r="AY3743">
        <v>197.39913323575746</v>
      </c>
      <c r="AZ3743">
        <v>225.39510985115973</v>
      </c>
      <c r="BA3743">
        <v>181.42220202696936</v>
      </c>
      <c r="BB3743">
        <v>169.40244227127462</v>
      </c>
      <c r="BC3743">
        <v>210.95304076203541</v>
      </c>
      <c r="BD3743">
        <v>248.39584246618398</v>
      </c>
      <c r="BE3743">
        <v>201.55038333510652</v>
      </c>
      <c r="BF3743">
        <v>233.97385237455137</v>
      </c>
      <c r="BG3743">
        <v>154.05557183727868</v>
      </c>
      <c r="BH3743">
        <v>186.94508943278862</v>
      </c>
      <c r="BI3743">
        <v>212.19609111781034</v>
      </c>
      <c r="BJ3743">
        <v>170.0836214482263</v>
      </c>
      <c r="BK3743">
        <v>161.56969339522104</v>
      </c>
      <c r="BL3743">
        <v>197.67771966362005</v>
      </c>
      <c r="BM3743">
        <v>226.6545434419225</v>
      </c>
      <c r="BN3743">
        <v>182.87404203807114</v>
      </c>
      <c r="BO3743">
        <v>213.9230371202454</v>
      </c>
      <c r="BP3743">
        <v>142.33537203273775</v>
      </c>
      <c r="BQ3743">
        <v>168.48633086301584</v>
      </c>
      <c r="BR3743">
        <v>184.16444619446958</v>
      </c>
      <c r="BS3743">
        <v>143.23091546616905</v>
      </c>
      <c r="BT3743">
        <v>141.83449916089202</v>
      </c>
      <c r="BU3743">
        <v>168.12273765241338</v>
      </c>
      <c r="BV3743">
        <v>182.02269190124517</v>
      </c>
      <c r="BW3743">
        <v>248.65792218383467</v>
      </c>
      <c r="BX3743">
        <v>300.51309482510374</v>
      </c>
      <c r="BY3743">
        <v>181.20632194523424</v>
      </c>
      <c r="BZ3743">
        <v>244.29488655579638</v>
      </c>
      <c r="CA3743">
        <v>277.65183817321139</v>
      </c>
      <c r="CB3743">
        <v>213.22113747516943</v>
      </c>
      <c r="CC3743">
        <v>196.61099961867606</v>
      </c>
      <c r="CD3743">
        <v>255.98602912817037</v>
      </c>
      <c r="CE3743">
        <v>299.60646900106087</v>
      </c>
      <c r="CF3743">
        <v>273.62556723671383</v>
      </c>
      <c r="CG3743">
        <v>339.32454645457062</v>
      </c>
      <c r="CH3743">
        <v>205.94699774588099</v>
      </c>
      <c r="CI3743">
        <v>282.19339238023883</v>
      </c>
      <c r="CJ3743">
        <v>330.01629010682973</v>
      </c>
      <c r="CK3743">
        <v>246.80142108073454</v>
      </c>
      <c r="CL3743">
        <v>231.17757364027588</v>
      </c>
      <c r="CM3743">
        <v>303.34894791657933</v>
      </c>
      <c r="CN3743">
        <v>365.5045006686932</v>
      </c>
    </row>
    <row r="3744" spans="1:92" x14ac:dyDescent="0.25">
      <c r="A3744" s="1">
        <v>43789</v>
      </c>
      <c r="B3744">
        <v>261.15126050420196</v>
      </c>
      <c r="C3744">
        <v>160.00429873394017</v>
      </c>
      <c r="D3744">
        <v>176.02070323842435</v>
      </c>
      <c r="E3744">
        <v>133.81649963140234</v>
      </c>
      <c r="F3744">
        <v>153.88291142976513</v>
      </c>
      <c r="G3744">
        <v>167.997127023194</v>
      </c>
      <c r="H3744">
        <v>145.6781569778552</v>
      </c>
      <c r="I3744">
        <v>139.70063228537569</v>
      </c>
      <c r="J3744">
        <v>162.55610550682553</v>
      </c>
      <c r="K3744">
        <v>178.35528835636396</v>
      </c>
      <c r="L3744">
        <v>169.65554333229684</v>
      </c>
      <c r="M3744">
        <v>189.91808141833476</v>
      </c>
      <c r="N3744">
        <v>139.78379765318468</v>
      </c>
      <c r="O3744">
        <v>161.23614140541954</v>
      </c>
      <c r="P3744">
        <v>177.21417622860253</v>
      </c>
      <c r="Q3744">
        <v>150.3229050551686</v>
      </c>
      <c r="R3744">
        <v>144.69976500841909</v>
      </c>
      <c r="S3744">
        <v>166.43890701011736</v>
      </c>
      <c r="T3744">
        <v>185.88600913479684</v>
      </c>
      <c r="U3744">
        <v>199.06959123597915</v>
      </c>
      <c r="V3744">
        <v>230.76279954549318</v>
      </c>
      <c r="W3744">
        <v>158.30197614190939</v>
      </c>
      <c r="X3744">
        <v>193.16243801090664</v>
      </c>
      <c r="Y3744">
        <v>218.25652589420818</v>
      </c>
      <c r="Z3744">
        <v>165.06569545907453</v>
      </c>
      <c r="AA3744">
        <v>164.49335259706714</v>
      </c>
      <c r="AB3744">
        <v>200.48890638996286</v>
      </c>
      <c r="AC3744">
        <v>222.39291148166492</v>
      </c>
      <c r="AD3744">
        <v>313.07815739403856</v>
      </c>
      <c r="AE3744">
        <v>411.24087325195006</v>
      </c>
      <c r="AF3744">
        <v>237.0356065996622</v>
      </c>
      <c r="AG3744">
        <v>355.55328222179929</v>
      </c>
      <c r="AH3744">
        <v>442.94500262029845</v>
      </c>
      <c r="AI3744">
        <v>300.43666811734846</v>
      </c>
      <c r="AJ3744">
        <v>270.03068686487978</v>
      </c>
      <c r="AK3744">
        <v>396.36273412341961</v>
      </c>
      <c r="AL3744">
        <v>508.87976866023132</v>
      </c>
      <c r="AM3744">
        <v>341.26652959808541</v>
      </c>
      <c r="AN3744">
        <v>431.35379258648453</v>
      </c>
      <c r="AO3744">
        <v>255.32688133136227</v>
      </c>
      <c r="AP3744">
        <v>384.78819479707897</v>
      </c>
      <c r="AQ3744">
        <v>480.98500768000656</v>
      </c>
      <c r="AR3744">
        <v>330.65702810342702</v>
      </c>
      <c r="AS3744">
        <v>291.31326200093082</v>
      </c>
      <c r="AT3744">
        <v>437.95279622714946</v>
      </c>
      <c r="AU3744">
        <v>566.54283093158381</v>
      </c>
      <c r="AV3744">
        <v>205.89993435851733</v>
      </c>
      <c r="AW3744">
        <v>236.75566123096615</v>
      </c>
      <c r="AX3744">
        <v>156.41322646134844</v>
      </c>
      <c r="AY3744">
        <v>197.27201879488604</v>
      </c>
      <c r="AZ3744">
        <v>225.21150010323433</v>
      </c>
      <c r="BA3744">
        <v>181.25977801918921</v>
      </c>
      <c r="BB3744">
        <v>169.28945165716672</v>
      </c>
      <c r="BC3744">
        <v>210.76236910072828</v>
      </c>
      <c r="BD3744">
        <v>248.12042784429593</v>
      </c>
      <c r="BE3744">
        <v>201.4042401741861</v>
      </c>
      <c r="BF3744">
        <v>233.79117342340089</v>
      </c>
      <c r="BG3744">
        <v>153.94596446658838</v>
      </c>
      <c r="BH3744">
        <v>186.73805328815138</v>
      </c>
      <c r="BI3744">
        <v>211.90380479596951</v>
      </c>
      <c r="BJ3744">
        <v>169.82787091661561</v>
      </c>
      <c r="BK3744">
        <v>161.38701444407053</v>
      </c>
      <c r="BL3744">
        <v>197.37325474503587</v>
      </c>
      <c r="BM3744">
        <v>226.21611395916128</v>
      </c>
      <c r="BN3744">
        <v>182.58438853566145</v>
      </c>
      <c r="BO3744">
        <v>213.58071934467029</v>
      </c>
      <c r="BP3744">
        <v>142.09838280349342</v>
      </c>
      <c r="BQ3744">
        <v>168.06501667769257</v>
      </c>
      <c r="BR3744">
        <v>183.61147132623285</v>
      </c>
      <c r="BS3744">
        <v>142.75693700768036</v>
      </c>
      <c r="BT3744">
        <v>141.49218138531688</v>
      </c>
      <c r="BU3744">
        <v>167.56976278417665</v>
      </c>
      <c r="BV3744">
        <v>181.25905994034682</v>
      </c>
      <c r="BW3744">
        <v>248.05682481501114</v>
      </c>
      <c r="BX3744">
        <v>299.7517048245939</v>
      </c>
      <c r="BY3744">
        <v>180.76551720809698</v>
      </c>
      <c r="BZ3744">
        <v>243.37320392360033</v>
      </c>
      <c r="CA3744">
        <v>276.36949711972119</v>
      </c>
      <c r="CB3744">
        <v>212.13916221128704</v>
      </c>
      <c r="CC3744">
        <v>195.88968277608785</v>
      </c>
      <c r="CD3744">
        <v>254.70368807468014</v>
      </c>
      <c r="CE3744">
        <v>297.68295742082552</v>
      </c>
      <c r="CF3744">
        <v>272.77696323690657</v>
      </c>
      <c r="CG3744">
        <v>338.276270925397</v>
      </c>
      <c r="CH3744">
        <v>205.29806527544014</v>
      </c>
      <c r="CI3744">
        <v>280.84560955701556</v>
      </c>
      <c r="CJ3744">
        <v>328.11941057784873</v>
      </c>
      <c r="CK3744">
        <v>245.25396672814486</v>
      </c>
      <c r="CL3744">
        <v>230.07938022876061</v>
      </c>
      <c r="CM3744">
        <v>301.4520683875985</v>
      </c>
      <c r="CN3744">
        <v>362.60926349288019</v>
      </c>
    </row>
    <row r="3745" spans="1:92" x14ac:dyDescent="0.25">
      <c r="A3745" s="1">
        <v>43790</v>
      </c>
      <c r="B3745">
        <v>260.73109243697508</v>
      </c>
      <c r="C3745">
        <v>160.00629567604307</v>
      </c>
      <c r="D3745">
        <v>176.02289987473759</v>
      </c>
      <c r="E3745">
        <v>133.8180971850847</v>
      </c>
      <c r="F3745">
        <v>153.88570714870923</v>
      </c>
      <c r="G3745">
        <v>168.00092121318957</v>
      </c>
      <c r="H3745">
        <v>145.68175147364045</v>
      </c>
      <c r="I3745">
        <v>139.70322831010944</v>
      </c>
      <c r="J3745">
        <v>162.56009939103137</v>
      </c>
      <c r="K3745">
        <v>178.36087979425216</v>
      </c>
      <c r="L3745">
        <v>169.64087460224377</v>
      </c>
      <c r="M3745">
        <v>189.90047894227112</v>
      </c>
      <c r="N3745">
        <v>139.77206266914223</v>
      </c>
      <c r="O3745">
        <v>161.21413831033996</v>
      </c>
      <c r="P3745">
        <v>177.18483876849643</v>
      </c>
      <c r="Q3745">
        <v>150.2950344680678</v>
      </c>
      <c r="R3745">
        <v>144.68069565935008</v>
      </c>
      <c r="S3745">
        <v>166.4081026770059</v>
      </c>
      <c r="T3745">
        <v>185.84346981764293</v>
      </c>
      <c r="U3745">
        <v>198.93839251044693</v>
      </c>
      <c r="V3745">
        <v>230.60973436570561</v>
      </c>
      <c r="W3745">
        <v>158.19264387063257</v>
      </c>
      <c r="X3745">
        <v>192.96563992260835</v>
      </c>
      <c r="Y3745">
        <v>217.9831952160161</v>
      </c>
      <c r="Z3745">
        <v>164.83609768939317</v>
      </c>
      <c r="AA3745">
        <v>164.32935419015189</v>
      </c>
      <c r="AB3745">
        <v>200.21557571177078</v>
      </c>
      <c r="AC3745">
        <v>222.01024853219599</v>
      </c>
      <c r="AD3745">
        <v>312.64506532720662</v>
      </c>
      <c r="AE3745">
        <v>410.67785356506869</v>
      </c>
      <c r="AF3745">
        <v>236.71078754953828</v>
      </c>
      <c r="AG3745">
        <v>354.81702570818493</v>
      </c>
      <c r="AH3745">
        <v>441.84061784987705</v>
      </c>
      <c r="AI3745">
        <v>299.6137931903678</v>
      </c>
      <c r="AJ3745">
        <v>269.46766717799824</v>
      </c>
      <c r="AK3745">
        <v>395.25834935299821</v>
      </c>
      <c r="AL3745">
        <v>507.10409118622044</v>
      </c>
      <c r="AM3745">
        <v>340.72354259395792</v>
      </c>
      <c r="AN3745">
        <v>430.68739944505541</v>
      </c>
      <c r="AO3745">
        <v>254.93198169199687</v>
      </c>
      <c r="AP3745">
        <v>383.87498938104653</v>
      </c>
      <c r="AQ3745">
        <v>479.60285894222767</v>
      </c>
      <c r="AR3745">
        <v>329.62041655009278</v>
      </c>
      <c r="AS3745">
        <v>290.6221876320414</v>
      </c>
      <c r="AT3745">
        <v>436.57064748937057</v>
      </c>
      <c r="AU3745">
        <v>564.29683923269317</v>
      </c>
      <c r="AV3745">
        <v>205.86351971405583</v>
      </c>
      <c r="AW3745">
        <v>236.71364433351064</v>
      </c>
      <c r="AX3745">
        <v>156.38521519637806</v>
      </c>
      <c r="AY3745">
        <v>197.21879739144234</v>
      </c>
      <c r="AZ3745">
        <v>225.13867081431135</v>
      </c>
      <c r="BA3745">
        <v>181.19535210975738</v>
      </c>
      <c r="BB3745">
        <v>169.24463363321416</v>
      </c>
      <c r="BC3745">
        <v>210.68673868530831</v>
      </c>
      <c r="BD3745">
        <v>248.01118391091154</v>
      </c>
      <c r="BE3745">
        <v>201.34781965621221</v>
      </c>
      <c r="BF3745">
        <v>233.72064777593349</v>
      </c>
      <c r="BG3745">
        <v>153.90364907810795</v>
      </c>
      <c r="BH3745">
        <v>186.65342251119054</v>
      </c>
      <c r="BI3745">
        <v>211.79096376002167</v>
      </c>
      <c r="BJ3745">
        <v>169.72913501016126</v>
      </c>
      <c r="BK3745">
        <v>161.31648879660315</v>
      </c>
      <c r="BL3745">
        <v>197.25571199925693</v>
      </c>
      <c r="BM3745">
        <v>226.04685240523958</v>
      </c>
      <c r="BN3745">
        <v>182.46172648602092</v>
      </c>
      <c r="BO3745">
        <v>213.43575510418606</v>
      </c>
      <c r="BP3745">
        <v>141.99802294469663</v>
      </c>
      <c r="BQ3745">
        <v>167.88659915094271</v>
      </c>
      <c r="BR3745">
        <v>183.37729832237372</v>
      </c>
      <c r="BS3745">
        <v>142.55621729008683</v>
      </c>
      <c r="BT3745">
        <v>141.34721714483268</v>
      </c>
      <c r="BU3745">
        <v>167.33558978031752</v>
      </c>
      <c r="BV3745">
        <v>180.93567817311276</v>
      </c>
      <c r="BW3745">
        <v>247.74257877101681</v>
      </c>
      <c r="BX3745">
        <v>299.37853764735064</v>
      </c>
      <c r="BY3745">
        <v>180.54947305285089</v>
      </c>
      <c r="BZ3745">
        <v>242.92147523535849</v>
      </c>
      <c r="CA3745">
        <v>275.74100503173258</v>
      </c>
      <c r="CB3745">
        <v>211.60887201204665</v>
      </c>
      <c r="CC3745">
        <v>195.53615597659424</v>
      </c>
      <c r="CD3745">
        <v>254.07519598669151</v>
      </c>
      <c r="CE3745">
        <v>296.74021928884252</v>
      </c>
      <c r="CF3745">
        <v>272.36346511426461</v>
      </c>
      <c r="CG3745">
        <v>337.7654791268393</v>
      </c>
      <c r="CH3745">
        <v>204.98186082871391</v>
      </c>
      <c r="CI3745">
        <v>280.18887724458415</v>
      </c>
      <c r="CJ3745">
        <v>327.19512065664901</v>
      </c>
      <c r="CK3745">
        <v>244.49994073979778</v>
      </c>
      <c r="CL3745">
        <v>229.5442650112239</v>
      </c>
      <c r="CM3745">
        <v>300.50345504741978</v>
      </c>
      <c r="CN3745">
        <v>361.19850519210166</v>
      </c>
    </row>
    <row r="3746" spans="1:92" x14ac:dyDescent="0.25">
      <c r="A3746" s="1">
        <v>43791</v>
      </c>
      <c r="B3746">
        <v>261.31092436974819</v>
      </c>
      <c r="C3746">
        <v>160.09380676241386</v>
      </c>
      <c r="D3746">
        <v>176.11916206974547</v>
      </c>
      <c r="E3746">
        <v>133.88810605418132</v>
      </c>
      <c r="F3746">
        <v>154.00822266962834</v>
      </c>
      <c r="G3746">
        <v>168.16719227729408</v>
      </c>
      <c r="H3746">
        <v>145.8392714291079</v>
      </c>
      <c r="I3746">
        <v>139.81699272239149</v>
      </c>
      <c r="J3746">
        <v>162.73512156377296</v>
      </c>
      <c r="K3746">
        <v>178.60591083609037</v>
      </c>
      <c r="L3746">
        <v>169.76820469873175</v>
      </c>
      <c r="M3746">
        <v>190.05327505805667</v>
      </c>
      <c r="N3746">
        <v>139.88665975598138</v>
      </c>
      <c r="O3746">
        <v>161.40513345507193</v>
      </c>
      <c r="P3746">
        <v>177.43949896147234</v>
      </c>
      <c r="Q3746">
        <v>150.53696165139493</v>
      </c>
      <c r="R3746">
        <v>144.84622478478443</v>
      </c>
      <c r="S3746">
        <v>166.67549587963063</v>
      </c>
      <c r="T3746">
        <v>186.21272709745801</v>
      </c>
      <c r="U3746">
        <v>199.24870939817873</v>
      </c>
      <c r="V3746">
        <v>230.99763047537033</v>
      </c>
      <c r="W3746">
        <v>158.45124127707572</v>
      </c>
      <c r="X3746">
        <v>193.43111525420605</v>
      </c>
      <c r="Y3746">
        <v>218.62968873212404</v>
      </c>
      <c r="Z3746">
        <v>165.37915224292382</v>
      </c>
      <c r="AA3746">
        <v>164.71725029981664</v>
      </c>
      <c r="AB3746">
        <v>200.86206922787869</v>
      </c>
      <c r="AC3746">
        <v>222.91533945474714</v>
      </c>
      <c r="AD3746">
        <v>313.33407536554461</v>
      </c>
      <c r="AE3746">
        <v>411.57356661490797</v>
      </c>
      <c r="AF3746">
        <v>237.22754507829174</v>
      </c>
      <c r="AG3746">
        <v>355.98834277335948</v>
      </c>
      <c r="AH3746">
        <v>443.59759344763899</v>
      </c>
      <c r="AI3746">
        <v>300.92291226321004</v>
      </c>
      <c r="AJ3746">
        <v>270.32892972592066</v>
      </c>
      <c r="AK3746">
        <v>396.98087444884311</v>
      </c>
      <c r="AL3746">
        <v>509.8945818414893</v>
      </c>
      <c r="AM3746">
        <v>341.46322147287202</v>
      </c>
      <c r="AN3746">
        <v>431.67363795027427</v>
      </c>
      <c r="AO3746">
        <v>255.49554655212185</v>
      </c>
      <c r="AP3746">
        <v>385.17823312008562</v>
      </c>
      <c r="AQ3746">
        <v>481.54011314890744</v>
      </c>
      <c r="AR3746">
        <v>331.099774307921</v>
      </c>
      <c r="AS3746">
        <v>291.57320333350231</v>
      </c>
      <c r="AT3746">
        <v>438.54312449980807</v>
      </c>
      <c r="AU3746">
        <v>567.46689157089634</v>
      </c>
      <c r="AV3746">
        <v>206.01815161735061</v>
      </c>
      <c r="AW3746">
        <v>236.89206576038924</v>
      </c>
      <c r="AX3746">
        <v>156.50416281429713</v>
      </c>
      <c r="AY3746">
        <v>197.44479786548854</v>
      </c>
      <c r="AZ3746">
        <v>225.44793462090092</v>
      </c>
      <c r="BA3746">
        <v>181.46893163097121</v>
      </c>
      <c r="BB3746">
        <v>169.43494982188466</v>
      </c>
      <c r="BC3746">
        <v>211.00789725368983</v>
      </c>
      <c r="BD3746">
        <v>248.47507962079584</v>
      </c>
      <c r="BE3746">
        <v>201.51687853996862</v>
      </c>
      <c r="BF3746">
        <v>233.93197138062897</v>
      </c>
      <c r="BG3746">
        <v>154.03044324092525</v>
      </c>
      <c r="BH3746">
        <v>186.90701083682518</v>
      </c>
      <c r="BI3746">
        <v>212.12908152753448</v>
      </c>
      <c r="BJ3746">
        <v>170.02498805673497</v>
      </c>
      <c r="BK3746">
        <v>161.52781240129866</v>
      </c>
      <c r="BL3746">
        <v>197.60791800708276</v>
      </c>
      <c r="BM3746">
        <v>226.55402905650877</v>
      </c>
      <c r="BN3746">
        <v>182.68920230981743</v>
      </c>
      <c r="BO3746">
        <v>213.70459016867284</v>
      </c>
      <c r="BP3746">
        <v>142.1841395278029</v>
      </c>
      <c r="BQ3746">
        <v>168.21747307646498</v>
      </c>
      <c r="BR3746">
        <v>183.81157034962163</v>
      </c>
      <c r="BS3746">
        <v>142.92845045629934</v>
      </c>
      <c r="BT3746">
        <v>141.61605220931946</v>
      </c>
      <c r="BU3746">
        <v>167.76986180756541</v>
      </c>
      <c r="BV3746">
        <v>181.53538716312178</v>
      </c>
      <c r="BW3746">
        <v>248.21902959095229</v>
      </c>
      <c r="BX3746">
        <v>299.98204201926899</v>
      </c>
      <c r="BY3746">
        <v>180.89887032080355</v>
      </c>
      <c r="BZ3746">
        <v>243.6520331592595</v>
      </c>
      <c r="CA3746">
        <v>276.75743344759485</v>
      </c>
      <c r="CB3746">
        <v>212.46648348793045</v>
      </c>
      <c r="CC3746">
        <v>196.10789696051677</v>
      </c>
      <c r="CD3746">
        <v>255.09162440255383</v>
      </c>
      <c r="CE3746">
        <v>298.23309852464035</v>
      </c>
      <c r="CF3746">
        <v>272.98085531159472</v>
      </c>
      <c r="CG3746">
        <v>338.56445467632534</v>
      </c>
      <c r="CH3746">
        <v>205.45398274431932</v>
      </c>
      <c r="CI3746">
        <v>281.16943814622624</v>
      </c>
      <c r="CJ3746">
        <v>328.57516933303401</v>
      </c>
      <c r="CK3746">
        <v>245.62576992316454</v>
      </c>
      <c r="CL3746">
        <v>230.34324056071003</v>
      </c>
      <c r="CM3746">
        <v>301.88350372380489</v>
      </c>
      <c r="CN3746">
        <v>363.30489527711052</v>
      </c>
    </row>
    <row r="3747" spans="1:92" x14ac:dyDescent="0.25">
      <c r="A3747" s="1">
        <v>43794</v>
      </c>
      <c r="B3747">
        <v>263.33613445378182</v>
      </c>
      <c r="C3747">
        <v>160.24937305161725</v>
      </c>
      <c r="D3747">
        <v>176.29028498786917</v>
      </c>
      <c r="E3747">
        <v>134.01255908554404</v>
      </c>
      <c r="F3747">
        <v>154.22601547451302</v>
      </c>
      <c r="G3747">
        <v>168.46276822678055</v>
      </c>
      <c r="H3747">
        <v>146.11929074967401</v>
      </c>
      <c r="I3747">
        <v>140.01922889835586</v>
      </c>
      <c r="J3747">
        <v>163.04625414217975</v>
      </c>
      <c r="K3747">
        <v>179.04149644585982</v>
      </c>
      <c r="L3747">
        <v>170.02951735086498</v>
      </c>
      <c r="M3747">
        <v>190.3668502406166</v>
      </c>
      <c r="N3747">
        <v>140.09570987768802</v>
      </c>
      <c r="O3747">
        <v>161.79710243327185</v>
      </c>
      <c r="P3747">
        <v>177.96212426573885</v>
      </c>
      <c r="Q3747">
        <v>151.03345569044814</v>
      </c>
      <c r="R3747">
        <v>145.18593123255775</v>
      </c>
      <c r="S3747">
        <v>167.22425244911045</v>
      </c>
      <c r="T3747">
        <v>186.97053378864453</v>
      </c>
      <c r="U3747">
        <v>199.99040327345932</v>
      </c>
      <c r="V3747">
        <v>231.86293999653103</v>
      </c>
      <c r="W3747">
        <v>159.06931950647621</v>
      </c>
      <c r="X3747">
        <v>194.54365606712693</v>
      </c>
      <c r="Y3747">
        <v>220.17488430562523</v>
      </c>
      <c r="Z3747">
        <v>166.67711652466485</v>
      </c>
      <c r="AA3747">
        <v>165.64436764391732</v>
      </c>
      <c r="AB3747">
        <v>202.40726480137985</v>
      </c>
      <c r="AC3747">
        <v>225.07861325764878</v>
      </c>
      <c r="AD3747">
        <v>315.51187493438511</v>
      </c>
      <c r="AE3747">
        <v>414.40470605440078</v>
      </c>
      <c r="AF3747">
        <v>238.86089475492219</v>
      </c>
      <c r="AG3747">
        <v>359.6906020403884</v>
      </c>
      <c r="AH3747">
        <v>449.15098234818231</v>
      </c>
      <c r="AI3747">
        <v>305.0607314440071</v>
      </c>
      <c r="AJ3747">
        <v>273.05117918697135</v>
      </c>
      <c r="AK3747">
        <v>402.42537337094461</v>
      </c>
      <c r="AL3747">
        <v>518.7146700952934</v>
      </c>
      <c r="AM3747">
        <v>343.92567455723071</v>
      </c>
      <c r="AN3747">
        <v>434.83964905873529</v>
      </c>
      <c r="AO3747">
        <v>257.37170128306178</v>
      </c>
      <c r="AP3747">
        <v>389.51684093538421</v>
      </c>
      <c r="AQ3747">
        <v>487.98939503651326</v>
      </c>
      <c r="AR3747">
        <v>336.02468047663831</v>
      </c>
      <c r="AS3747">
        <v>294.85647411264711</v>
      </c>
      <c r="AT3747">
        <v>445.10966605809762</v>
      </c>
      <c r="AU3747">
        <v>578.02026193243319</v>
      </c>
      <c r="AV3747">
        <v>206.3888422678032</v>
      </c>
      <c r="AW3747">
        <v>237.3197857416807</v>
      </c>
      <c r="AX3747">
        <v>156.78930946849141</v>
      </c>
      <c r="AY3747">
        <v>197.98657650845769</v>
      </c>
      <c r="AZ3747">
        <v>226.18931592180607</v>
      </c>
      <c r="BA3747">
        <v>182.12476893561814</v>
      </c>
      <c r="BB3747">
        <v>169.8911844685955</v>
      </c>
      <c r="BC3747">
        <v>211.77779322001439</v>
      </c>
      <c r="BD3747">
        <v>249.58715157215357</v>
      </c>
      <c r="BE3747">
        <v>201.98775033548029</v>
      </c>
      <c r="BF3747">
        <v>234.52056112501856</v>
      </c>
      <c r="BG3747">
        <v>154.383597087559</v>
      </c>
      <c r="BH3747">
        <v>187.6133185300927</v>
      </c>
      <c r="BI3747">
        <v>213.07082511855785</v>
      </c>
      <c r="BJ3747">
        <v>170.84901369888044</v>
      </c>
      <c r="BK3747">
        <v>162.11640214568826</v>
      </c>
      <c r="BL3747">
        <v>198.58890091439875</v>
      </c>
      <c r="BM3747">
        <v>227.96664444304383</v>
      </c>
      <c r="BN3747">
        <v>183.42914068465464</v>
      </c>
      <c r="BO3747">
        <v>214.57906279348043</v>
      </c>
      <c r="BP3747">
        <v>142.78954365266969</v>
      </c>
      <c r="BQ3747">
        <v>169.29374707622819</v>
      </c>
      <c r="BR3747">
        <v>185.2241799743108</v>
      </c>
      <c r="BS3747">
        <v>144.1392587060329</v>
      </c>
      <c r="BT3747">
        <v>142.49052483412706</v>
      </c>
      <c r="BU3747">
        <v>169.1824714322546</v>
      </c>
      <c r="BV3747">
        <v>183.48613378769255</v>
      </c>
      <c r="BW3747">
        <v>249.7055776267847</v>
      </c>
      <c r="BX3747">
        <v>301.86500286465679</v>
      </c>
      <c r="BY3747">
        <v>181.98900554708072</v>
      </c>
      <c r="BZ3747">
        <v>245.93140681420263</v>
      </c>
      <c r="CA3747">
        <v>279.82963272164875</v>
      </c>
      <c r="CB3747">
        <v>215.14226995242885</v>
      </c>
      <c r="CC3747">
        <v>197.89175460351575</v>
      </c>
      <c r="CD3747">
        <v>258.2629268789965</v>
      </c>
      <c r="CE3747">
        <v>302.8909490369154</v>
      </c>
      <c r="CF3747">
        <v>274.87989019096256</v>
      </c>
      <c r="CG3747">
        <v>340.91032129201494</v>
      </c>
      <c r="CH3747">
        <v>206.90618588736533</v>
      </c>
      <c r="CI3747">
        <v>284.18555236639861</v>
      </c>
      <c r="CJ3747">
        <v>332.70836289401103</v>
      </c>
      <c r="CK3747">
        <v>249.08871587965876</v>
      </c>
      <c r="CL3747">
        <v>232.80081511048013</v>
      </c>
      <c r="CM3747">
        <v>306.12840521886227</v>
      </c>
      <c r="CN3747">
        <v>369.78395545377714</v>
      </c>
    </row>
    <row r="3748" spans="1:92" x14ac:dyDescent="0.25">
      <c r="A3748" s="1">
        <v>43795</v>
      </c>
      <c r="B3748">
        <v>263.93277310924395</v>
      </c>
      <c r="C3748">
        <v>160.30377039682801</v>
      </c>
      <c r="D3748">
        <v>176.35012206760101</v>
      </c>
      <c r="E3748">
        <v>134.05607696171265</v>
      </c>
      <c r="F3748">
        <v>154.30217175780808</v>
      </c>
      <c r="G3748">
        <v>168.56612318268094</v>
      </c>
      <c r="H3748">
        <v>146.21720597105332</v>
      </c>
      <c r="I3748">
        <v>140.08994544712985</v>
      </c>
      <c r="J3748">
        <v>163.15504883260121</v>
      </c>
      <c r="K3748">
        <v>179.19380901244992</v>
      </c>
      <c r="L3748">
        <v>170.12154333394932</v>
      </c>
      <c r="M3748">
        <v>190.47728142031781</v>
      </c>
      <c r="N3748">
        <v>140.1693306641555</v>
      </c>
      <c r="O3748">
        <v>161.93514140789836</v>
      </c>
      <c r="P3748">
        <v>178.14617623190756</v>
      </c>
      <c r="Q3748">
        <v>151.20830505830841</v>
      </c>
      <c r="R3748">
        <v>145.30556501056736</v>
      </c>
      <c r="S3748">
        <v>167.4175070135876</v>
      </c>
      <c r="T3748">
        <v>187.23740913958912</v>
      </c>
      <c r="U3748">
        <v>200.25746471710266</v>
      </c>
      <c r="V3748">
        <v>232.17451168078162</v>
      </c>
      <c r="W3748">
        <v>159.29187070951235</v>
      </c>
      <c r="X3748">
        <v>194.94424823259192</v>
      </c>
      <c r="Y3748">
        <v>220.73126231321552</v>
      </c>
      <c r="Z3748">
        <v>167.1444740510407</v>
      </c>
      <c r="AA3748">
        <v>165.9781944484715</v>
      </c>
      <c r="AB3748">
        <v>202.96364280897023</v>
      </c>
      <c r="AC3748">
        <v>225.85754246827517</v>
      </c>
      <c r="AD3748">
        <v>316.20367575428355</v>
      </c>
      <c r="AE3748">
        <v>415.35138086057748</v>
      </c>
      <c r="AF3748">
        <v>239.40705329694728</v>
      </c>
      <c r="AG3748">
        <v>360.92856140231191</v>
      </c>
      <c r="AH3748">
        <v>450.97151082159928</v>
      </c>
      <c r="AI3748">
        <v>306.44433308380394</v>
      </c>
      <c r="AJ3748">
        <v>273.96144342367984</v>
      </c>
      <c r="AK3748">
        <v>404.24590184436158</v>
      </c>
      <c r="AL3748">
        <v>521.66392622222895</v>
      </c>
      <c r="AM3748">
        <v>344.67174204785158</v>
      </c>
      <c r="AN3748">
        <v>435.79887868953369</v>
      </c>
      <c r="AO3748">
        <v>257.94013365686817</v>
      </c>
      <c r="AP3748">
        <v>390.79581377644854</v>
      </c>
      <c r="AQ3748">
        <v>489.94338132147266</v>
      </c>
      <c r="AR3748">
        <v>337.51681545788</v>
      </c>
      <c r="AS3748">
        <v>295.8157037434454</v>
      </c>
      <c r="AT3748">
        <v>447.06365234305719</v>
      </c>
      <c r="AU3748">
        <v>581.21769403509404</v>
      </c>
      <c r="AV3748">
        <v>206.51976270588293</v>
      </c>
      <c r="AW3748">
        <v>237.47084778561879</v>
      </c>
      <c r="AX3748">
        <v>156.87994669485431</v>
      </c>
      <c r="AY3748">
        <v>198.16785096118352</v>
      </c>
      <c r="AZ3748">
        <v>226.44108599503642</v>
      </c>
      <c r="BA3748">
        <v>182.35639740299001</v>
      </c>
      <c r="BB3748">
        <v>170.05231731546291</v>
      </c>
      <c r="BC3748">
        <v>212.03963409617393</v>
      </c>
      <c r="BD3748">
        <v>249.97991288639284</v>
      </c>
      <c r="BE3748">
        <v>202.15531608721435</v>
      </c>
      <c r="BF3748">
        <v>234.71605450204157</v>
      </c>
      <c r="BG3748">
        <v>154.50927140135957</v>
      </c>
      <c r="BH3748">
        <v>187.85070334504925</v>
      </c>
      <c r="BI3748">
        <v>213.40595662202603</v>
      </c>
      <c r="BJ3748">
        <v>171.14225376441505</v>
      </c>
      <c r="BK3748">
        <v>162.3258593353558</v>
      </c>
      <c r="BL3748">
        <v>198.93799623051137</v>
      </c>
      <c r="BM3748">
        <v>228.46934169824604</v>
      </c>
      <c r="BN3748">
        <v>183.68846101487628</v>
      </c>
      <c r="BO3748">
        <v>214.88553227465147</v>
      </c>
      <c r="BP3748">
        <v>143.00171483194194</v>
      </c>
      <c r="BQ3748">
        <v>169.67094028382328</v>
      </c>
      <c r="BR3748">
        <v>185.71924605927933</v>
      </c>
      <c r="BS3748">
        <v>144.56360106457737</v>
      </c>
      <c r="BT3748">
        <v>142.79699431529804</v>
      </c>
      <c r="BU3748">
        <v>169.67753751722316</v>
      </c>
      <c r="BV3748">
        <v>184.14622190098399</v>
      </c>
      <c r="BW3748">
        <v>250.16473004896889</v>
      </c>
      <c r="BX3748">
        <v>302.44659593275674</v>
      </c>
      <c r="BY3748">
        <v>182.3257173233491</v>
      </c>
      <c r="BZ3748">
        <v>246.63544052821834</v>
      </c>
      <c r="CA3748">
        <v>280.77854772749589</v>
      </c>
      <c r="CB3748">
        <v>215.96874431236031</v>
      </c>
      <c r="CC3748">
        <v>198.44273751013674</v>
      </c>
      <c r="CD3748">
        <v>259.24245204632268</v>
      </c>
      <c r="CE3748">
        <v>304.32962662642569</v>
      </c>
      <c r="CF3748">
        <v>275.41259243760663</v>
      </c>
      <c r="CG3748">
        <v>341.56836524375171</v>
      </c>
      <c r="CH3748">
        <v>207.31354642891665</v>
      </c>
      <c r="CI3748">
        <v>285.00027344950138</v>
      </c>
      <c r="CJ3748">
        <v>333.86777366611875</v>
      </c>
      <c r="CK3748">
        <v>250.06011409412739</v>
      </c>
      <c r="CL3748">
        <v>233.49019448849015</v>
      </c>
      <c r="CM3748">
        <v>307.31915141724318</v>
      </c>
      <c r="CN3748">
        <v>371.5700747513485</v>
      </c>
    </row>
    <row r="3749" spans="1:92" x14ac:dyDescent="0.25">
      <c r="A3749" s="1">
        <v>43796</v>
      </c>
      <c r="B3749">
        <v>265.10924369747931</v>
      </c>
      <c r="C3749">
        <v>160.32907272148449</v>
      </c>
      <c r="D3749">
        <v>176.37795462472312</v>
      </c>
      <c r="E3749">
        <v>134.07631882143784</v>
      </c>
      <c r="F3749">
        <v>154.33759501232714</v>
      </c>
      <c r="G3749">
        <v>168.61419759952824</v>
      </c>
      <c r="H3749">
        <v>146.26275015543493</v>
      </c>
      <c r="I3749">
        <v>140.12283846918325</v>
      </c>
      <c r="J3749">
        <v>163.20565348191417</v>
      </c>
      <c r="K3749">
        <v>179.26465552148804</v>
      </c>
      <c r="L3749">
        <v>170.16251890366999</v>
      </c>
      <c r="M3749">
        <v>190.52645210398259</v>
      </c>
      <c r="N3749">
        <v>140.202111119932</v>
      </c>
      <c r="O3749">
        <v>161.99660476247934</v>
      </c>
      <c r="P3749">
        <v>178.22812737134882</v>
      </c>
      <c r="Q3749">
        <v>151.28615864077767</v>
      </c>
      <c r="R3749">
        <v>145.3588332512042</v>
      </c>
      <c r="S3749">
        <v>167.50355571000094</v>
      </c>
      <c r="T3749">
        <v>187.35623829177899</v>
      </c>
      <c r="U3749">
        <v>200.39309102029179</v>
      </c>
      <c r="V3749">
        <v>232.33274236783549</v>
      </c>
      <c r="W3749">
        <v>159.40489262883656</v>
      </c>
      <c r="X3749">
        <v>195.14768768737554</v>
      </c>
      <c r="Y3749">
        <v>221.01381711152618</v>
      </c>
      <c r="Z3749">
        <v>167.38182008162161</v>
      </c>
      <c r="AA3749">
        <v>166.14772732745786</v>
      </c>
      <c r="AB3749">
        <v>203.24619760728081</v>
      </c>
      <c r="AC3749">
        <v>226.25311918590998</v>
      </c>
      <c r="AD3749">
        <v>317.24274086384759</v>
      </c>
      <c r="AE3749">
        <v>416.70216550301075</v>
      </c>
      <c r="AF3749">
        <v>240.18635212912031</v>
      </c>
      <c r="AG3749">
        <v>362.69497208857086</v>
      </c>
      <c r="AH3749">
        <v>453.62112685098765</v>
      </c>
      <c r="AI3749">
        <v>308.41855679197567</v>
      </c>
      <c r="AJ3749">
        <v>275.31222806611316</v>
      </c>
      <c r="AK3749">
        <v>406.89551787375001</v>
      </c>
      <c r="AL3749">
        <v>525.92409317144154</v>
      </c>
      <c r="AM3749">
        <v>346.02170426443661</v>
      </c>
      <c r="AN3749">
        <v>437.53454439657145</v>
      </c>
      <c r="AO3749">
        <v>258.96867629807576</v>
      </c>
      <c r="AP3749">
        <v>393.1743186342411</v>
      </c>
      <c r="AQ3749">
        <v>493.4789966506238</v>
      </c>
      <c r="AR3749">
        <v>340.21673989105</v>
      </c>
      <c r="AS3749">
        <v>297.61565336555867</v>
      </c>
      <c r="AT3749">
        <v>450.66355158728391</v>
      </c>
      <c r="AU3749">
        <v>587.13181422203763</v>
      </c>
      <c r="AV3749">
        <v>206.59407062117836</v>
      </c>
      <c r="AW3749">
        <v>237.55658768788282</v>
      </c>
      <c r="AX3749">
        <v>156.93139063621274</v>
      </c>
      <c r="AY3749">
        <v>198.27073884390038</v>
      </c>
      <c r="AZ3749">
        <v>226.5839858321431</v>
      </c>
      <c r="BA3749">
        <v>182.48786525312818</v>
      </c>
      <c r="BB3749">
        <v>170.14377321121117</v>
      </c>
      <c r="BC3749">
        <v>212.18824992676483</v>
      </c>
      <c r="BD3749">
        <v>250.20283663227923</v>
      </c>
      <c r="BE3749">
        <v>202.24197635580546</v>
      </c>
      <c r="BF3749">
        <v>234.81715814873115</v>
      </c>
      <c r="BG3749">
        <v>154.57426660280288</v>
      </c>
      <c r="BH3749">
        <v>187.97347205888659</v>
      </c>
      <c r="BI3749">
        <v>213.57927715920817</v>
      </c>
      <c r="BJ3749">
        <v>171.29390923444942</v>
      </c>
      <c r="BK3749">
        <v>162.4341846710947</v>
      </c>
      <c r="BL3749">
        <v>199.11853845674281</v>
      </c>
      <c r="BM3749">
        <v>228.72932250401928</v>
      </c>
      <c r="BN3749">
        <v>183.8525480203196</v>
      </c>
      <c r="BO3749">
        <v>215.07945328108457</v>
      </c>
      <c r="BP3749">
        <v>143.13596783639562</v>
      </c>
      <c r="BQ3749">
        <v>169.90961229174093</v>
      </c>
      <c r="BR3749">
        <v>186.03250306967126</v>
      </c>
      <c r="BS3749">
        <v>144.83210707348471</v>
      </c>
      <c r="BT3749">
        <v>142.99091532173111</v>
      </c>
      <c r="BU3749">
        <v>169.99079452761507</v>
      </c>
      <c r="BV3749">
        <v>184.5788149153347</v>
      </c>
      <c r="BW3749">
        <v>250.82549816156413</v>
      </c>
      <c r="BX3749">
        <v>303.2835688753774</v>
      </c>
      <c r="BY3749">
        <v>182.81028060591899</v>
      </c>
      <c r="BZ3749">
        <v>247.64861830086434</v>
      </c>
      <c r="CA3749">
        <v>282.18818636769913</v>
      </c>
      <c r="CB3749">
        <v>217.15812691503177</v>
      </c>
      <c r="CC3749">
        <v>199.23565924525107</v>
      </c>
      <c r="CD3749">
        <v>260.65209068652592</v>
      </c>
      <c r="CE3749">
        <v>306.44408458673058</v>
      </c>
      <c r="CF3749">
        <v>276.40165406131365</v>
      </c>
      <c r="CG3749">
        <v>342.79014724950741</v>
      </c>
      <c r="CH3749">
        <v>208.06988767057493</v>
      </c>
      <c r="CI3749">
        <v>286.57113602833016</v>
      </c>
      <c r="CJ3749">
        <v>336.07861729558141</v>
      </c>
      <c r="CK3749">
        <v>251.86369705500491</v>
      </c>
      <c r="CL3749">
        <v>234.77015658975802</v>
      </c>
      <c r="CM3749">
        <v>309.52999504670584</v>
      </c>
      <c r="CN3749">
        <v>374.94452029105474</v>
      </c>
    </row>
    <row r="3750" spans="1:92" x14ac:dyDescent="0.25">
      <c r="A3750" s="1">
        <v>43798</v>
      </c>
      <c r="B3750">
        <v>264.12605042016833</v>
      </c>
      <c r="C3750">
        <v>160.26412377846214</v>
      </c>
      <c r="D3750">
        <v>176.30651078739851</v>
      </c>
      <c r="E3750">
        <v>134.02435966701992</v>
      </c>
      <c r="F3750">
        <v>154.2466664920959</v>
      </c>
      <c r="G3750">
        <v>168.49079460778577</v>
      </c>
      <c r="H3750">
        <v>146.14584205799471</v>
      </c>
      <c r="I3750">
        <v>140.0384048432542</v>
      </c>
      <c r="J3750">
        <v>163.07575559586945</v>
      </c>
      <c r="K3750">
        <v>179.08279848102543</v>
      </c>
      <c r="L3750">
        <v>170.06042364633748</v>
      </c>
      <c r="M3750">
        <v>190.40393779518354</v>
      </c>
      <c r="N3750">
        <v>140.12043491406598</v>
      </c>
      <c r="O3750">
        <v>161.84346187648052</v>
      </c>
      <c r="P3750">
        <v>178.02393685668378</v>
      </c>
      <c r="Q3750">
        <v>151.09217765184587</v>
      </c>
      <c r="R3750">
        <v>145.22610941667193</v>
      </c>
      <c r="S3750">
        <v>167.28915566960262</v>
      </c>
      <c r="T3750">
        <v>187.06016204551466</v>
      </c>
      <c r="U3750">
        <v>200.11971621892809</v>
      </c>
      <c r="V3750">
        <v>232.01380509957787</v>
      </c>
      <c r="W3750">
        <v>159.17708029436685</v>
      </c>
      <c r="X3750">
        <v>194.73762548533006</v>
      </c>
      <c r="Y3750">
        <v>220.44428627535183</v>
      </c>
      <c r="Z3750">
        <v>166.90341417923517</v>
      </c>
      <c r="AA3750">
        <v>165.80600882575325</v>
      </c>
      <c r="AB3750">
        <v>202.67666677110645</v>
      </c>
      <c r="AC3750">
        <v>225.45577601526588</v>
      </c>
      <c r="AD3750">
        <v>316.27598504088223</v>
      </c>
      <c r="AE3750">
        <v>415.44538293315571</v>
      </c>
      <c r="AF3750">
        <v>239.46128526189631</v>
      </c>
      <c r="AG3750">
        <v>361.05148718952972</v>
      </c>
      <c r="AH3750">
        <v>451.15589950242605</v>
      </c>
      <c r="AI3750">
        <v>306.58172072834151</v>
      </c>
      <c r="AJ3750">
        <v>274.05544549625819</v>
      </c>
      <c r="AK3750">
        <v>404.43029052518841</v>
      </c>
      <c r="AL3750">
        <v>521.96039429728364</v>
      </c>
      <c r="AM3750">
        <v>344.88837249377383</v>
      </c>
      <c r="AN3750">
        <v>436.07740354857646</v>
      </c>
      <c r="AO3750">
        <v>258.10518542518986</v>
      </c>
      <c r="AP3750">
        <v>391.17749599069242</v>
      </c>
      <c r="AQ3750">
        <v>490.51074677507864</v>
      </c>
      <c r="AR3750">
        <v>337.9500763497245</v>
      </c>
      <c r="AS3750">
        <v>296.1045443380084</v>
      </c>
      <c r="AT3750">
        <v>447.64133353218318</v>
      </c>
      <c r="AU3750">
        <v>582.16674170294368</v>
      </c>
      <c r="AV3750">
        <v>206.43410224211385</v>
      </c>
      <c r="AW3750">
        <v>237.37200878896218</v>
      </c>
      <c r="AX3750">
        <v>156.8206432968604</v>
      </c>
      <c r="AY3750">
        <v>198.04924416519555</v>
      </c>
      <c r="AZ3750">
        <v>226.27635433394201</v>
      </c>
      <c r="BA3750">
        <v>182.20484427478317</v>
      </c>
      <c r="BB3750">
        <v>169.94688905236245</v>
      </c>
      <c r="BC3750">
        <v>211.86831316863572</v>
      </c>
      <c r="BD3750">
        <v>249.72293149508556</v>
      </c>
      <c r="BE3750">
        <v>202.0476933400507</v>
      </c>
      <c r="BF3750">
        <v>234.59049463035052</v>
      </c>
      <c r="BG3750">
        <v>154.42855434098678</v>
      </c>
      <c r="BH3750">
        <v>187.69823778656726</v>
      </c>
      <c r="BI3750">
        <v>213.19071112769853</v>
      </c>
      <c r="BJ3750">
        <v>170.95391395687852</v>
      </c>
      <c r="BK3750">
        <v>162.19133090140119</v>
      </c>
      <c r="BL3750">
        <v>198.71378217392029</v>
      </c>
      <c r="BM3750">
        <v>228.14647345675479</v>
      </c>
      <c r="BN3750">
        <v>183.55745909560275</v>
      </c>
      <c r="BO3750">
        <v>214.730711824601</v>
      </c>
      <c r="BP3750">
        <v>142.89453144344549</v>
      </c>
      <c r="BQ3750">
        <v>169.48039203760729</v>
      </c>
      <c r="BR3750">
        <v>185.46915148612086</v>
      </c>
      <c r="BS3750">
        <v>144.34923428758438</v>
      </c>
      <c r="BT3750">
        <v>142.64217386524757</v>
      </c>
      <c r="BU3750">
        <v>169.42744294406467</v>
      </c>
      <c r="BV3750">
        <v>183.8008532047175</v>
      </c>
      <c r="BW3750">
        <v>250.17855973520145</v>
      </c>
      <c r="BX3750">
        <v>302.46411353531801</v>
      </c>
      <c r="BY3750">
        <v>182.33585909325302</v>
      </c>
      <c r="BZ3750">
        <v>246.65664604710821</v>
      </c>
      <c r="CA3750">
        <v>280.80805105812539</v>
      </c>
      <c r="CB3750">
        <v>215.99363774757893</v>
      </c>
      <c r="CC3750">
        <v>198.45933313361584</v>
      </c>
      <c r="CD3750">
        <v>259.27195537695218</v>
      </c>
      <c r="CE3750">
        <v>304.37388162237005</v>
      </c>
      <c r="CF3750">
        <v>275.5707891058903</v>
      </c>
      <c r="CG3750">
        <v>341.7637846575139</v>
      </c>
      <c r="CH3750">
        <v>207.43452035172174</v>
      </c>
      <c r="CI3750">
        <v>285.25152698148128</v>
      </c>
      <c r="CJ3750">
        <v>334.22138974816448</v>
      </c>
      <c r="CK3750">
        <v>250.34859037158586</v>
      </c>
      <c r="CL3750">
        <v>233.69491958862193</v>
      </c>
      <c r="CM3750">
        <v>307.67276749928897</v>
      </c>
      <c r="CN3750">
        <v>372.10980456078676</v>
      </c>
    </row>
    <row r="3751" spans="1:92" x14ac:dyDescent="0.25">
      <c r="A3751" s="1">
        <v>43801</v>
      </c>
      <c r="B3751">
        <v>261.88235294117675</v>
      </c>
      <c r="C3751">
        <v>160.11836604751502</v>
      </c>
      <c r="D3751">
        <v>176.14617728335668</v>
      </c>
      <c r="E3751">
        <v>133.90775348226228</v>
      </c>
      <c r="F3751">
        <v>154.04260566876994</v>
      </c>
      <c r="G3751">
        <v>168.2138549189863</v>
      </c>
      <c r="H3751">
        <v>145.88347814228993</v>
      </c>
      <c r="I3751">
        <v>139.84891979302296</v>
      </c>
      <c r="J3751">
        <v>162.78424013397526</v>
      </c>
      <c r="K3751">
        <v>178.67467683437354</v>
      </c>
      <c r="L3751">
        <v>169.82081372385173</v>
      </c>
      <c r="M3751">
        <v>190.1164058882006</v>
      </c>
      <c r="N3751">
        <v>139.92874697607738</v>
      </c>
      <c r="O3751">
        <v>161.48404699275193</v>
      </c>
      <c r="P3751">
        <v>177.54471701171221</v>
      </c>
      <c r="Q3751">
        <v>150.6369187991229</v>
      </c>
      <c r="R3751">
        <v>144.91461651744044</v>
      </c>
      <c r="S3751">
        <v>166.78597483238252</v>
      </c>
      <c r="T3751">
        <v>186.36529327030595</v>
      </c>
      <c r="U3751">
        <v>199.43335857999827</v>
      </c>
      <c r="V3751">
        <v>231.21305452082638</v>
      </c>
      <c r="W3751">
        <v>158.60511559525864</v>
      </c>
      <c r="X3751">
        <v>193.70808902693523</v>
      </c>
      <c r="Y3751">
        <v>219.01437452758125</v>
      </c>
      <c r="Z3751">
        <v>165.70228831110791</v>
      </c>
      <c r="AA3751">
        <v>164.94806177709094</v>
      </c>
      <c r="AB3751">
        <v>201.24675502333588</v>
      </c>
      <c r="AC3751">
        <v>223.4538995683871</v>
      </c>
      <c r="AD3751">
        <v>313.94012204963855</v>
      </c>
      <c r="AE3751">
        <v>412.40876104453895</v>
      </c>
      <c r="AF3751">
        <v>237.70938801846347</v>
      </c>
      <c r="AG3751">
        <v>357.08052010441543</v>
      </c>
      <c r="AH3751">
        <v>445.19944887475447</v>
      </c>
      <c r="AI3751">
        <v>302.02678789541631</v>
      </c>
      <c r="AJ3751">
        <v>271.01882360764131</v>
      </c>
      <c r="AK3751">
        <v>398.47383989751683</v>
      </c>
      <c r="AL3751">
        <v>512.26656288362233</v>
      </c>
      <c r="AM3751">
        <v>342.03684013662559</v>
      </c>
      <c r="AN3751">
        <v>432.57779565571263</v>
      </c>
      <c r="AO3751">
        <v>256.03134371090016</v>
      </c>
      <c r="AP3751">
        <v>386.38173702639745</v>
      </c>
      <c r="AQ3751">
        <v>483.25230077506467</v>
      </c>
      <c r="AR3751">
        <v>332.37662674257086</v>
      </c>
      <c r="AS3751">
        <v>292.47532133800138</v>
      </c>
      <c r="AT3751">
        <v>440.25327242502607</v>
      </c>
      <c r="AU3751">
        <v>570.11253673863473</v>
      </c>
      <c r="AV3751">
        <v>206.00006598745915</v>
      </c>
      <c r="AW3751">
        <v>236.87119772589909</v>
      </c>
      <c r="AX3751">
        <v>156.52015665902249</v>
      </c>
      <c r="AY3751">
        <v>197.44827088951982</v>
      </c>
      <c r="AZ3751">
        <v>225.44166922883687</v>
      </c>
      <c r="BA3751">
        <v>181.43693397808639</v>
      </c>
      <c r="BB3751">
        <v>169.41269058509519</v>
      </c>
      <c r="BC3751">
        <v>210.96685325512215</v>
      </c>
      <c r="BD3751">
        <v>248.42082273112149</v>
      </c>
      <c r="BE3751">
        <v>201.53618003433937</v>
      </c>
      <c r="BF3751">
        <v>233.99372910702076</v>
      </c>
      <c r="BG3751">
        <v>154.04491936170334</v>
      </c>
      <c r="BH3751">
        <v>186.97359393680964</v>
      </c>
      <c r="BI3751">
        <v>212.16768451627601</v>
      </c>
      <c r="BJ3751">
        <v>170.05876567188383</v>
      </c>
      <c r="BK3751">
        <v>161.55193926926211</v>
      </c>
      <c r="BL3751">
        <v>197.64812945368851</v>
      </c>
      <c r="BM3751">
        <v>226.61193353962102</v>
      </c>
      <c r="BN3751">
        <v>182.80311201776169</v>
      </c>
      <c r="BO3751">
        <v>213.83921073260703</v>
      </c>
      <c r="BP3751">
        <v>142.27733837975737</v>
      </c>
      <c r="BQ3751">
        <v>168.38315992438396</v>
      </c>
      <c r="BR3751">
        <v>184.02903433751524</v>
      </c>
      <c r="BS3751">
        <v>143.11484816020808</v>
      </c>
      <c r="BT3751">
        <v>141.7506727732536</v>
      </c>
      <c r="BU3751">
        <v>167.98732579545904</v>
      </c>
      <c r="BV3751">
        <v>181.8121199995002</v>
      </c>
      <c r="BW3751">
        <v>248.61992740744552</v>
      </c>
      <c r="BX3751">
        <v>300.48984592016052</v>
      </c>
      <c r="BY3751">
        <v>181.19286205289868</v>
      </c>
      <c r="BZ3751">
        <v>244.26674314454914</v>
      </c>
      <c r="CA3751">
        <v>277.48296875891282</v>
      </c>
      <c r="CB3751">
        <v>213.18809955761836</v>
      </c>
      <c r="CC3751">
        <v>196.48506551845836</v>
      </c>
      <c r="CD3751">
        <v>255.84296425588917</v>
      </c>
      <c r="CE3751">
        <v>299.3862581735512</v>
      </c>
      <c r="CF3751">
        <v>273.54507584043131</v>
      </c>
      <c r="CG3751">
        <v>339.26143297665271</v>
      </c>
      <c r="CH3751">
        <v>205.8854455016648</v>
      </c>
      <c r="CI3751">
        <v>282.03421767751689</v>
      </c>
      <c r="CJ3751">
        <v>329.69332480184426</v>
      </c>
      <c r="CK3751">
        <v>246.53548304836877</v>
      </c>
      <c r="CL3751">
        <v>231.07340830391024</v>
      </c>
      <c r="CM3751">
        <v>303.02554294911818</v>
      </c>
      <c r="CN3751">
        <v>365.07938793360523</v>
      </c>
    </row>
    <row r="3752" spans="1:92" x14ac:dyDescent="0.25">
      <c r="A3752" s="1">
        <v>43802</v>
      </c>
      <c r="B3752">
        <v>260.12605042016833</v>
      </c>
      <c r="C3752">
        <v>159.99556675771694</v>
      </c>
      <c r="D3752">
        <v>175.99881813559907</v>
      </c>
      <c r="E3752">
        <v>133.80951405042381</v>
      </c>
      <c r="F3752">
        <v>153.87068666305265</v>
      </c>
      <c r="G3752">
        <v>167.98053626836995</v>
      </c>
      <c r="H3752">
        <v>145.68699927861303</v>
      </c>
      <c r="I3752">
        <v>139.70156064526532</v>
      </c>
      <c r="J3752">
        <v>162.55092148335893</v>
      </c>
      <c r="K3752">
        <v>178.35539868089856</v>
      </c>
      <c r="L3752">
        <v>169.57458834352485</v>
      </c>
      <c r="M3752">
        <v>189.79631289377571</v>
      </c>
      <c r="N3752">
        <v>139.73176667181588</v>
      </c>
      <c r="O3752">
        <v>161.11470892226157</v>
      </c>
      <c r="P3752">
        <v>177.05226625105851</v>
      </c>
      <c r="Q3752">
        <v>150.24295819059992</v>
      </c>
      <c r="R3752">
        <v>144.61914606104818</v>
      </c>
      <c r="S3752">
        <v>166.29352407172874</v>
      </c>
      <c r="T3752">
        <v>185.7004847434234</v>
      </c>
      <c r="U3752">
        <v>198.65082701371034</v>
      </c>
      <c r="V3752">
        <v>230.16967909910909</v>
      </c>
      <c r="W3752">
        <v>157.95300595668533</v>
      </c>
      <c r="X3752">
        <v>192.53429167750332</v>
      </c>
      <c r="Y3752">
        <v>217.38410043114806</v>
      </c>
      <c r="Z3752">
        <v>164.52849096167597</v>
      </c>
      <c r="AA3752">
        <v>164.03510828308833</v>
      </c>
      <c r="AB3752">
        <v>199.68169189075994</v>
      </c>
      <c r="AC3752">
        <v>221.30193776109519</v>
      </c>
      <c r="AD3752">
        <v>312.00800626408602</v>
      </c>
      <c r="AE3752">
        <v>409.51058736621013</v>
      </c>
      <c r="AF3752">
        <v>236.26030117929909</v>
      </c>
      <c r="AG3752">
        <v>353.79592326897608</v>
      </c>
      <c r="AH3752">
        <v>440.17594783231795</v>
      </c>
      <c r="AI3752">
        <v>298.83879684925449</v>
      </c>
      <c r="AJ3752">
        <v>268.79689045425584</v>
      </c>
      <c r="AK3752">
        <v>393.83676201219072</v>
      </c>
      <c r="AL3752">
        <v>504.82791710924511</v>
      </c>
      <c r="AM3752">
        <v>339.74497059046007</v>
      </c>
      <c r="AN3752">
        <v>429.34834311338864</v>
      </c>
      <c r="AO3752">
        <v>254.36452949550713</v>
      </c>
      <c r="AP3752">
        <v>382.52722915330099</v>
      </c>
      <c r="AQ3752">
        <v>477.41845102118907</v>
      </c>
      <c r="AR3752">
        <v>328.52211886947441</v>
      </c>
      <c r="AS3752">
        <v>289.87092412644972</v>
      </c>
      <c r="AT3752">
        <v>434.73195033653661</v>
      </c>
      <c r="AU3752">
        <v>561.15341033089715</v>
      </c>
      <c r="AV3752">
        <v>205.65257584562278</v>
      </c>
      <c r="AW3752">
        <v>236.41678754042076</v>
      </c>
      <c r="AX3752">
        <v>156.2528565499176</v>
      </c>
      <c r="AY3752">
        <v>196.94040068222054</v>
      </c>
      <c r="AZ3752">
        <v>224.74668894516418</v>
      </c>
      <c r="BA3752">
        <v>180.90233375987665</v>
      </c>
      <c r="BB3752">
        <v>169.03847043234833</v>
      </c>
      <c r="BC3752">
        <v>210.29860298235991</v>
      </c>
      <c r="BD3752">
        <v>247.43181232743345</v>
      </c>
      <c r="BE3752">
        <v>201.07728085599425</v>
      </c>
      <c r="BF3752">
        <v>233.34362193769843</v>
      </c>
      <c r="BG3752">
        <v>153.70074497794451</v>
      </c>
      <c r="BH3752">
        <v>186.28524516929195</v>
      </c>
      <c r="BI3752">
        <v>211.24988615958577</v>
      </c>
      <c r="BJ3752">
        <v>169.37041690436615</v>
      </c>
      <c r="BK3752">
        <v>161.01655689452613</v>
      </c>
      <c r="BL3752">
        <v>196.76857269519371</v>
      </c>
      <c r="BM3752">
        <v>225.34996079917192</v>
      </c>
      <c r="BN3752">
        <v>182.09477263554243</v>
      </c>
      <c r="BO3752">
        <v>212.8732933932171</v>
      </c>
      <c r="BP3752">
        <v>141.69778797612341</v>
      </c>
      <c r="BQ3752">
        <v>167.35284809570135</v>
      </c>
      <c r="BR3752">
        <v>182.67675006236936</v>
      </c>
      <c r="BS3752">
        <v>142.14893082081821</v>
      </c>
      <c r="BT3752">
        <v>140.97793890174168</v>
      </c>
      <c r="BU3752">
        <v>166.69943600960585</v>
      </c>
      <c r="BV3752">
        <v>180.07346878859835</v>
      </c>
      <c r="BW3752">
        <v>247.22435599068416</v>
      </c>
      <c r="BX3752">
        <v>298.57093522211363</v>
      </c>
      <c r="BY3752">
        <v>180.23340670387523</v>
      </c>
      <c r="BZ3752">
        <v>242.26060923295472</v>
      </c>
      <c r="CA3752">
        <v>274.69182592539005</v>
      </c>
      <c r="CB3752">
        <v>211.18196564602388</v>
      </c>
      <c r="CC3752">
        <v>195.00227088814944</v>
      </c>
      <c r="CD3752">
        <v>253.13904463591399</v>
      </c>
      <c r="CE3752">
        <v>295.46121356390984</v>
      </c>
      <c r="CF3752">
        <v>271.80571740191255</v>
      </c>
      <c r="CG3752">
        <v>336.80586812227341</v>
      </c>
      <c r="CH3752">
        <v>204.55534787220935</v>
      </c>
      <c r="CI3752">
        <v>279.27170721634013</v>
      </c>
      <c r="CJ3752">
        <v>325.80534711574364</v>
      </c>
      <c r="CK3752">
        <v>243.77297258719204</v>
      </c>
      <c r="CL3752">
        <v>229.02710425859411</v>
      </c>
      <c r="CM3752">
        <v>299.34219566754916</v>
      </c>
      <c r="CN3752">
        <v>359.45205180898586</v>
      </c>
    </row>
    <row r="3753" spans="1:92" x14ac:dyDescent="0.25">
      <c r="A3753" s="1">
        <v>43803</v>
      </c>
      <c r="B3753">
        <v>261.73109243697502</v>
      </c>
      <c r="C3753">
        <v>160.17363359039538</v>
      </c>
      <c r="D3753">
        <v>176.230305018081</v>
      </c>
      <c r="E3753">
        <v>133.95196751656655</v>
      </c>
      <c r="F3753">
        <v>154.11998022880243</v>
      </c>
      <c r="G3753">
        <v>168.31886325045895</v>
      </c>
      <c r="H3753">
        <v>145.93629284436281</v>
      </c>
      <c r="I3753">
        <v>139.89743416121158</v>
      </c>
      <c r="J3753">
        <v>162.87144178218009</v>
      </c>
      <c r="K3753">
        <v>178.80056576259463</v>
      </c>
      <c r="L3753">
        <v>169.89598482079651</v>
      </c>
      <c r="M3753">
        <v>190.24626796195597</v>
      </c>
      <c r="N3753">
        <v>140.02102350136033</v>
      </c>
      <c r="O3753">
        <v>161.59680363816901</v>
      </c>
      <c r="P3753">
        <v>177.69505920560178</v>
      </c>
      <c r="Q3753">
        <v>150.72505290650739</v>
      </c>
      <c r="R3753">
        <v>145.00482183377414</v>
      </c>
      <c r="S3753">
        <v>166.90417737854483</v>
      </c>
      <c r="T3753">
        <v>186.53611558432962</v>
      </c>
      <c r="U3753">
        <v>199.53885815501272</v>
      </c>
      <c r="V3753">
        <v>231.50172581106264</v>
      </c>
      <c r="W3753">
        <v>158.69303190777063</v>
      </c>
      <c r="X3753">
        <v>193.86633838945687</v>
      </c>
      <c r="Y3753">
        <v>219.23416530886129</v>
      </c>
      <c r="Z3753">
        <v>165.71253248341242</v>
      </c>
      <c r="AA3753">
        <v>164.99714201949925</v>
      </c>
      <c r="AB3753">
        <v>201.38375157825612</v>
      </c>
      <c r="AC3753">
        <v>223.59601820945966</v>
      </c>
      <c r="AD3753">
        <v>313.84435677221563</v>
      </c>
      <c r="AE3753">
        <v>412.44874817921726</v>
      </c>
      <c r="AF3753">
        <v>237.63756406039627</v>
      </c>
      <c r="AG3753">
        <v>356.91771913279638</v>
      </c>
      <c r="AH3753">
        <v>444.85864162804825</v>
      </c>
      <c r="AI3753">
        <v>301.59332261144897</v>
      </c>
      <c r="AJ3753">
        <v>270.81687601319834</v>
      </c>
      <c r="AK3753">
        <v>398.06036818088882</v>
      </c>
      <c r="AL3753">
        <v>511.43877893851146</v>
      </c>
      <c r="AM3753">
        <v>341.84463988959573</v>
      </c>
      <c r="AN3753">
        <v>432.49784706209215</v>
      </c>
      <c r="AO3753">
        <v>255.8915617130603</v>
      </c>
      <c r="AP3753">
        <v>386.05849115639279</v>
      </c>
      <c r="AQ3753">
        <v>482.76306378262524</v>
      </c>
      <c r="AR3753">
        <v>331.67162281817792</v>
      </c>
      <c r="AS3753">
        <v>292.16147245277955</v>
      </c>
      <c r="AT3753">
        <v>439.50392601639027</v>
      </c>
      <c r="AU3753">
        <v>568.88401093226003</v>
      </c>
      <c r="AV3753">
        <v>206.01747197833379</v>
      </c>
      <c r="AW3753">
        <v>236.92202833955903</v>
      </c>
      <c r="AX3753">
        <v>156.53354588277224</v>
      </c>
      <c r="AY3753">
        <v>197.47371041464427</v>
      </c>
      <c r="AZ3753">
        <v>225.47648121058623</v>
      </c>
      <c r="BA3753">
        <v>181.40757455901496</v>
      </c>
      <c r="BB3753">
        <v>169.43143549834483</v>
      </c>
      <c r="BC3753">
        <v>210.97225738121102</v>
      </c>
      <c r="BD3753">
        <v>248.41422499242464</v>
      </c>
      <c r="BE3753">
        <v>201.57083904731999</v>
      </c>
      <c r="BF3753">
        <v>234.027010202611</v>
      </c>
      <c r="BG3753">
        <v>154.04243911040081</v>
      </c>
      <c r="BH3753">
        <v>186.96863343420452</v>
      </c>
      <c r="BI3753">
        <v>212.16107051280252</v>
      </c>
      <c r="BJ3753">
        <v>170.01583915456135</v>
      </c>
      <c r="BK3753">
        <v>161.51011508585185</v>
      </c>
      <c r="BL3753">
        <v>197.6038250189757</v>
      </c>
      <c r="BM3753">
        <v>226.56487327012763</v>
      </c>
      <c r="BN3753">
        <v>182.75361177912896</v>
      </c>
      <c r="BO3753">
        <v>213.83160487479751</v>
      </c>
      <c r="BP3753">
        <v>142.23683818451241</v>
      </c>
      <c r="BQ3753">
        <v>168.31115957728173</v>
      </c>
      <c r="BR3753">
        <v>183.93453388194362</v>
      </c>
      <c r="BS3753">
        <v>142.98745336720103</v>
      </c>
      <c r="BT3753">
        <v>141.63677804532819</v>
      </c>
      <c r="BU3753">
        <v>167.83743089398254</v>
      </c>
      <c r="BV3753">
        <v>181.57083047856773</v>
      </c>
      <c r="BW3753">
        <v>248.53328776373883</v>
      </c>
      <c r="BX3753">
        <v>300.45252464587975</v>
      </c>
      <c r="BY3753">
        <v>181.13329729785031</v>
      </c>
      <c r="BZ3753">
        <v>244.14219865672081</v>
      </c>
      <c r="CA3753">
        <v>277.30968947149938</v>
      </c>
      <c r="CB3753">
        <v>212.89993859815812</v>
      </c>
      <c r="CC3753">
        <v>196.31120266120411</v>
      </c>
      <c r="CD3753">
        <v>255.51148347457561</v>
      </c>
      <c r="CE3753">
        <v>298.89715946817836</v>
      </c>
      <c r="CF3753">
        <v>273.42341335454148</v>
      </c>
      <c r="CG3753">
        <v>339.27999134394105</v>
      </c>
      <c r="CH3753">
        <v>205.79240948304323</v>
      </c>
      <c r="CI3753">
        <v>281.84098902345653</v>
      </c>
      <c r="CJ3753">
        <v>329.42137336279643</v>
      </c>
      <c r="CK3753">
        <v>246.15193722341101</v>
      </c>
      <c r="CL3753">
        <v>230.8351173821205</v>
      </c>
      <c r="CM3753">
        <v>302.67274615825573</v>
      </c>
      <c r="CN3753">
        <v>364.30513966687261</v>
      </c>
    </row>
    <row r="3754" spans="1:92" x14ac:dyDescent="0.25">
      <c r="A3754" s="1">
        <v>43804</v>
      </c>
      <c r="B3754">
        <v>262.20168067226911</v>
      </c>
      <c r="C3754">
        <v>160.25333250732706</v>
      </c>
      <c r="D3754">
        <v>176.32594371839903</v>
      </c>
      <c r="E3754">
        <v>134.01572665011193</v>
      </c>
      <c r="F3754">
        <v>154.23155871250685</v>
      </c>
      <c r="G3754">
        <v>168.47029119262916</v>
      </c>
      <c r="H3754">
        <v>146.06381111145353</v>
      </c>
      <c r="I3754">
        <v>139.99307286152961</v>
      </c>
      <c r="J3754">
        <v>163.02286972435033</v>
      </c>
      <c r="K3754">
        <v>179.00778294661706</v>
      </c>
      <c r="L3754">
        <v>169.99314246678722</v>
      </c>
      <c r="M3754">
        <v>190.37257290174392</v>
      </c>
      <c r="N3754">
        <v>140.09874961815299</v>
      </c>
      <c r="O3754">
        <v>161.74254010715515</v>
      </c>
      <c r="P3754">
        <v>177.88937449758328</v>
      </c>
      <c r="Q3754">
        <v>150.88050514009254</v>
      </c>
      <c r="R3754">
        <v>145.12141100896307</v>
      </c>
      <c r="S3754">
        <v>167.08877690592729</v>
      </c>
      <c r="T3754">
        <v>186.79844122850469</v>
      </c>
      <c r="U3754">
        <v>199.69940279882695</v>
      </c>
      <c r="V3754">
        <v>231.71578533614826</v>
      </c>
      <c r="W3754">
        <v>158.82681911094915</v>
      </c>
      <c r="X3754">
        <v>194.10715535517821</v>
      </c>
      <c r="Y3754">
        <v>219.56863331680759</v>
      </c>
      <c r="Z3754">
        <v>165.95334944913375</v>
      </c>
      <c r="AA3754">
        <v>165.1844441039492</v>
      </c>
      <c r="AB3754">
        <v>201.69146214556673</v>
      </c>
      <c r="AC3754">
        <v>224.024137259631</v>
      </c>
      <c r="AD3754">
        <v>314.3669798064073</v>
      </c>
      <c r="AE3754">
        <v>413.20655157879537</v>
      </c>
      <c r="AF3754">
        <v>238.02953133604015</v>
      </c>
      <c r="AG3754">
        <v>357.80617829092239</v>
      </c>
      <c r="AH3754">
        <v>446.16519921352779</v>
      </c>
      <c r="AI3754">
        <v>302.45565061786539</v>
      </c>
      <c r="AJ3754">
        <v>271.41789250251884</v>
      </c>
      <c r="AK3754">
        <v>399.28853231123946</v>
      </c>
      <c r="AL3754">
        <v>513.3986153167308</v>
      </c>
      <c r="AM3754">
        <v>342.42721948562718</v>
      </c>
      <c r="AN3754">
        <v>433.35784551337662</v>
      </c>
      <c r="AO3754">
        <v>256.3354318814653</v>
      </c>
      <c r="AP3754">
        <v>387.05719903530394</v>
      </c>
      <c r="AQ3754">
        <v>484.28886748651729</v>
      </c>
      <c r="AR3754">
        <v>332.67033069708913</v>
      </c>
      <c r="AS3754">
        <v>292.85501959091226</v>
      </c>
      <c r="AT3754">
        <v>440.94650406370636</v>
      </c>
      <c r="AU3754">
        <v>571.18658743086087</v>
      </c>
      <c r="AV3754">
        <v>206.18644387335766</v>
      </c>
      <c r="AW3754">
        <v>237.14299158689792</v>
      </c>
      <c r="AX3754">
        <v>156.66352426355982</v>
      </c>
      <c r="AY3754">
        <v>197.70767150006202</v>
      </c>
      <c r="AZ3754">
        <v>225.80142716255529</v>
      </c>
      <c r="BA3754">
        <v>181.6675313205902</v>
      </c>
      <c r="BB3754">
        <v>169.6134052314475</v>
      </c>
      <c r="BC3754">
        <v>211.29720333317999</v>
      </c>
      <c r="BD3754">
        <v>248.88214716326002</v>
      </c>
      <c r="BE3754">
        <v>201.75178746553328</v>
      </c>
      <c r="BF3754">
        <v>234.26827476022876</v>
      </c>
      <c r="BG3754">
        <v>154.17815042406079</v>
      </c>
      <c r="BH3754">
        <v>187.22497702667337</v>
      </c>
      <c r="BI3754">
        <v>212.52296734922908</v>
      </c>
      <c r="BJ3754">
        <v>170.28726178188128</v>
      </c>
      <c r="BK3754">
        <v>161.72122157376737</v>
      </c>
      <c r="BL3754">
        <v>197.95064282055114</v>
      </c>
      <c r="BM3754">
        <v>227.06248142021411</v>
      </c>
      <c r="BN3754">
        <v>182.9682910035344</v>
      </c>
      <c r="BO3754">
        <v>214.12434927171407</v>
      </c>
      <c r="BP3754">
        <v>142.41248482266235</v>
      </c>
      <c r="BQ3754">
        <v>168.62342026732605</v>
      </c>
      <c r="BR3754">
        <v>184.3443760376268</v>
      </c>
      <c r="BS3754">
        <v>143.28019776411759</v>
      </c>
      <c r="BT3754">
        <v>141.87097356286145</v>
      </c>
      <c r="BU3754">
        <v>168.22775675653801</v>
      </c>
      <c r="BV3754">
        <v>182.07825409988973</v>
      </c>
      <c r="BW3754">
        <v>248.88368146894587</v>
      </c>
      <c r="BX3754">
        <v>300.94307583316959</v>
      </c>
      <c r="BY3754">
        <v>181.39025268166881</v>
      </c>
      <c r="BZ3754">
        <v>244.67946900470494</v>
      </c>
      <c r="CA3754">
        <v>278.03383646226064</v>
      </c>
      <c r="CB3754">
        <v>213.43720894614228</v>
      </c>
      <c r="CC3754">
        <v>196.70831552710544</v>
      </c>
      <c r="CD3754">
        <v>256.21227088498972</v>
      </c>
      <c r="CE3754">
        <v>299.92498100345239</v>
      </c>
      <c r="CF3754">
        <v>273.85724412828762</v>
      </c>
      <c r="CG3754">
        <v>339.8924583186415</v>
      </c>
      <c r="CH3754">
        <v>206.12416242767262</v>
      </c>
      <c r="CI3754">
        <v>282.50449491271536</v>
      </c>
      <c r="CJ3754">
        <v>330.36559328212627</v>
      </c>
      <c r="CK3754">
        <v>246.840962569949</v>
      </c>
      <c r="CL3754">
        <v>231.34550652770423</v>
      </c>
      <c r="CM3754">
        <v>303.56592716302725</v>
      </c>
      <c r="CN3754">
        <v>365.65767090266934</v>
      </c>
    </row>
    <row r="3755" spans="1:92" x14ac:dyDescent="0.25">
      <c r="A3755" s="1">
        <v>43805</v>
      </c>
      <c r="B3755">
        <v>264.59663865546241</v>
      </c>
      <c r="C3755">
        <v>160.36895393847755</v>
      </c>
      <c r="D3755">
        <v>176.4646894357796</v>
      </c>
      <c r="E3755">
        <v>134.1082237950323</v>
      </c>
      <c r="F3755">
        <v>154.39342871611751</v>
      </c>
      <c r="G3755">
        <v>168.68997191181515</v>
      </c>
      <c r="H3755">
        <v>146.24880540129428</v>
      </c>
      <c r="I3755">
        <v>140.13181857891018</v>
      </c>
      <c r="J3755">
        <v>163.24255044353629</v>
      </c>
      <c r="K3755">
        <v>179.30839866760832</v>
      </c>
      <c r="L3755">
        <v>170.21496733869427</v>
      </c>
      <c r="M3755">
        <v>190.66094523522307</v>
      </c>
      <c r="N3755">
        <v>140.27620951567863</v>
      </c>
      <c r="O3755">
        <v>162.07527741501576</v>
      </c>
      <c r="P3755">
        <v>178.33302424139734</v>
      </c>
      <c r="Q3755">
        <v>151.25760742233453</v>
      </c>
      <c r="R3755">
        <v>145.38760085525149</v>
      </c>
      <c r="S3755">
        <v>167.53242664974138</v>
      </c>
      <c r="T3755">
        <v>187.41955086984444</v>
      </c>
      <c r="U3755">
        <v>200.45542237658242</v>
      </c>
      <c r="V3755">
        <v>232.72381143982224</v>
      </c>
      <c r="W3755">
        <v>159.4568354257454</v>
      </c>
      <c r="X3755">
        <v>195.24118472181141</v>
      </c>
      <c r="Y3755">
        <v>221.14367410379822</v>
      </c>
      <c r="Z3755">
        <v>167.08737881576701</v>
      </c>
      <c r="AA3755">
        <v>166.06646694466389</v>
      </c>
      <c r="AB3755">
        <v>203.20350130107769</v>
      </c>
      <c r="AC3755">
        <v>226.10319109845855</v>
      </c>
      <c r="AD3755">
        <v>316.94802772688769</v>
      </c>
      <c r="AE3755">
        <v>416.94907106349189</v>
      </c>
      <c r="AF3755">
        <v>239.96531727640038</v>
      </c>
      <c r="AG3755">
        <v>362.19395975573889</v>
      </c>
      <c r="AH3755">
        <v>452.74687141075259</v>
      </c>
      <c r="AI3755">
        <v>306.84343208268194</v>
      </c>
      <c r="AJ3755">
        <v>274.51515000709531</v>
      </c>
      <c r="AK3755">
        <v>405.4830473203923</v>
      </c>
      <c r="AL3755">
        <v>523.20659741455597</v>
      </c>
      <c r="AM3755">
        <v>345.34914492124909</v>
      </c>
      <c r="AN3755">
        <v>437.53202470712222</v>
      </c>
      <c r="AO3755">
        <v>258.56166078479623</v>
      </c>
      <c r="AP3755">
        <v>392.20535337425679</v>
      </c>
      <c r="AQ3755">
        <v>491.9415293417174</v>
      </c>
      <c r="AR3755">
        <v>337.81848503604192</v>
      </c>
      <c r="AS3755">
        <v>296.4726415588251</v>
      </c>
      <c r="AT3755">
        <v>448.32088730599014</v>
      </c>
      <c r="AU3755">
        <v>583.01342847980652</v>
      </c>
      <c r="AV3755">
        <v>206.54520815955243</v>
      </c>
      <c r="AW3755">
        <v>237.58454763144536</v>
      </c>
      <c r="AX3755">
        <v>156.93949679140192</v>
      </c>
      <c r="AY3755">
        <v>198.20442205017778</v>
      </c>
      <c r="AZ3755">
        <v>226.51895573494477</v>
      </c>
      <c r="BA3755">
        <v>182.2194763762744</v>
      </c>
      <c r="BB3755">
        <v>170.02736402321068</v>
      </c>
      <c r="BC3755">
        <v>211.98713465278533</v>
      </c>
      <c r="BD3755">
        <v>249.90324551627583</v>
      </c>
      <c r="BE3755">
        <v>202.21209304729763</v>
      </c>
      <c r="BF3755">
        <v>234.88201553591455</v>
      </c>
      <c r="BG3755">
        <v>154.52337961038407</v>
      </c>
      <c r="BH3755">
        <v>187.87707660083953</v>
      </c>
      <c r="BI3755">
        <v>213.44357851275782</v>
      </c>
      <c r="BJ3755">
        <v>171.01607895300813</v>
      </c>
      <c r="BK3755">
        <v>162.25824475249243</v>
      </c>
      <c r="BL3755">
        <v>198.83289518559948</v>
      </c>
      <c r="BM3755">
        <v>228.36668056854643</v>
      </c>
      <c r="BN3755">
        <v>183.73864167265518</v>
      </c>
      <c r="BO3755">
        <v>215.17482745687877</v>
      </c>
      <c r="BP3755">
        <v>143.04277173376113</v>
      </c>
      <c r="BQ3755">
        <v>169.74393033150173</v>
      </c>
      <c r="BR3755">
        <v>185.81504549685738</v>
      </c>
      <c r="BS3755">
        <v>144.40070782829321</v>
      </c>
      <c r="BT3755">
        <v>142.71135611099317</v>
      </c>
      <c r="BU3755">
        <v>169.62839433675754</v>
      </c>
      <c r="BV3755">
        <v>183.96911483318615</v>
      </c>
      <c r="BW3755">
        <v>250.58379797834897</v>
      </c>
      <c r="BX3755">
        <v>303.32323894633396</v>
      </c>
      <c r="BY3755">
        <v>182.63700478856441</v>
      </c>
      <c r="BZ3755">
        <v>247.28631431912302</v>
      </c>
      <c r="CA3755">
        <v>281.54741058169378</v>
      </c>
      <c r="CB3755">
        <v>216.15739536118727</v>
      </c>
      <c r="CC3755">
        <v>198.63511423776231</v>
      </c>
      <c r="CD3755">
        <v>259.61250390379604</v>
      </c>
      <c r="CE3755">
        <v>304.91198943103478</v>
      </c>
      <c r="CF3755">
        <v>276.07077894165042</v>
      </c>
      <c r="CG3755">
        <v>343.017448643389</v>
      </c>
      <c r="CH3755">
        <v>207.81686552024419</v>
      </c>
      <c r="CI3755">
        <v>286.02010902805637</v>
      </c>
      <c r="CJ3755">
        <v>335.31349462964306</v>
      </c>
      <c r="CK3755">
        <v>250.48678461548781</v>
      </c>
      <c r="CL3755">
        <v>233.94966513166048</v>
      </c>
      <c r="CM3755">
        <v>308.25341265014845</v>
      </c>
      <c r="CN3755">
        <v>372.68889913335124</v>
      </c>
    </row>
    <row r="3756" spans="1:92" x14ac:dyDescent="0.25">
      <c r="A3756" s="1">
        <v>43808</v>
      </c>
      <c r="B3756">
        <v>263.7647058823531</v>
      </c>
      <c r="C3756">
        <v>160.29287473442318</v>
      </c>
      <c r="D3756">
        <v>176.38100231131978</v>
      </c>
      <c r="E3756">
        <v>134.0473604317888</v>
      </c>
      <c r="F3756">
        <v>154.28691783044138</v>
      </c>
      <c r="G3756">
        <v>168.54542142411182</v>
      </c>
      <c r="H3756">
        <v>146.11947075440185</v>
      </c>
      <c r="I3756">
        <v>140.04052353404489</v>
      </c>
      <c r="J3756">
        <v>163.0903920354275</v>
      </c>
      <c r="K3756">
        <v>179.10298481666149</v>
      </c>
      <c r="L3756">
        <v>170.11470684902051</v>
      </c>
      <c r="M3756">
        <v>190.54063264761453</v>
      </c>
      <c r="N3756">
        <v>140.1960011239396</v>
      </c>
      <c r="O3756">
        <v>161.92488668050504</v>
      </c>
      <c r="P3756">
        <v>178.13250326204974</v>
      </c>
      <c r="Q3756">
        <v>151.07713854092168</v>
      </c>
      <c r="R3756">
        <v>145.25726221867555</v>
      </c>
      <c r="S3756">
        <v>167.33190567039378</v>
      </c>
      <c r="T3756">
        <v>187.13882149875775</v>
      </c>
      <c r="U3756">
        <v>200.2427375329971</v>
      </c>
      <c r="V3756">
        <v>232.45795538534057</v>
      </c>
      <c r="W3756">
        <v>159.27959805609103</v>
      </c>
      <c r="X3756">
        <v>194.92215745643347</v>
      </c>
      <c r="Y3756">
        <v>220.70058067966215</v>
      </c>
      <c r="Z3756">
        <v>166.73290407645814</v>
      </c>
      <c r="AA3756">
        <v>165.80061089018227</v>
      </c>
      <c r="AB3756">
        <v>202.76040787694166</v>
      </c>
      <c r="AC3756">
        <v>225.50058404163349</v>
      </c>
      <c r="AD3756">
        <v>316.13218522489848</v>
      </c>
      <c r="AE3756">
        <v>415.78971592908607</v>
      </c>
      <c r="AF3756">
        <v>239.32123109061939</v>
      </c>
      <c r="AG3756">
        <v>360.73403106796871</v>
      </c>
      <c r="AH3756">
        <v>450.55697837909713</v>
      </c>
      <c r="AI3756">
        <v>305.29762523680751</v>
      </c>
      <c r="AJ3756">
        <v>273.44167303079359</v>
      </c>
      <c r="AK3756">
        <v>403.37903244684111</v>
      </c>
      <c r="AL3756">
        <v>519.81441016944268</v>
      </c>
      <c r="AM3756">
        <v>344.33940631355966</v>
      </c>
      <c r="AN3756">
        <v>436.18570656353637</v>
      </c>
      <c r="AO3756">
        <v>257.79233613131862</v>
      </c>
      <c r="AP3756">
        <v>390.47437290393208</v>
      </c>
      <c r="AQ3756">
        <v>489.29697584538803</v>
      </c>
      <c r="AR3756">
        <v>335.89517340234789</v>
      </c>
      <c r="AS3756">
        <v>295.17440620608158</v>
      </c>
      <c r="AT3756">
        <v>445.7244166005031</v>
      </c>
      <c r="AU3756">
        <v>578.78214288567938</v>
      </c>
      <c r="AV3756">
        <v>206.31606070700084</v>
      </c>
      <c r="AW3756">
        <v>237.32014672465507</v>
      </c>
      <c r="AX3756">
        <v>156.78085624732779</v>
      </c>
      <c r="AY3756">
        <v>197.88714096202943</v>
      </c>
      <c r="AZ3756">
        <v>226.07828755696096</v>
      </c>
      <c r="BA3756">
        <v>181.83168837964863</v>
      </c>
      <c r="BB3756">
        <v>169.76296311642037</v>
      </c>
      <c r="BC3756">
        <v>211.52883974768213</v>
      </c>
      <c r="BD3756">
        <v>249.23342988574041</v>
      </c>
      <c r="BE3756">
        <v>201.97100720401102</v>
      </c>
      <c r="BF3756">
        <v>234.58065823180627</v>
      </c>
      <c r="BG3756">
        <v>154.3425652279191</v>
      </c>
      <c r="BH3756">
        <v>187.53553832285021</v>
      </c>
      <c r="BI3756">
        <v>212.9614068261846</v>
      </c>
      <c r="BJ3756">
        <v>170.61426921419715</v>
      </c>
      <c r="BK3756">
        <v>161.97697793532473</v>
      </c>
      <c r="BL3756">
        <v>198.35072349902629</v>
      </c>
      <c r="BM3756">
        <v>227.66351352562722</v>
      </c>
      <c r="BN3756">
        <v>183.46122551642091</v>
      </c>
      <c r="BO3756">
        <v>214.82175234894427</v>
      </c>
      <c r="BP3756">
        <v>142.8157948786604</v>
      </c>
      <c r="BQ3756">
        <v>169.34041592243375</v>
      </c>
      <c r="BR3756">
        <v>185.28543283495566</v>
      </c>
      <c r="BS3756">
        <v>143.97197376865847</v>
      </c>
      <c r="BT3756">
        <v>142.38350065362545</v>
      </c>
      <c r="BU3756">
        <v>169.12400132542257</v>
      </c>
      <c r="BV3756">
        <v>183.26296461731718</v>
      </c>
      <c r="BW3756">
        <v>250.00197008976289</v>
      </c>
      <c r="BX3756">
        <v>302.58625695412491</v>
      </c>
      <c r="BY3756">
        <v>182.21033100360128</v>
      </c>
      <c r="BZ3756">
        <v>246.39417822329102</v>
      </c>
      <c r="CA3756">
        <v>280.3449662786158</v>
      </c>
      <c r="CB3756">
        <v>215.18768221354375</v>
      </c>
      <c r="CC3756">
        <v>197.936920771459</v>
      </c>
      <c r="CD3756">
        <v>258.41005960071806</v>
      </c>
      <c r="CE3756">
        <v>303.12771723937072</v>
      </c>
      <c r="CF3756">
        <v>275.30890802613408</v>
      </c>
      <c r="CG3756">
        <v>342.03149804683841</v>
      </c>
      <c r="CH3756">
        <v>207.23425834955523</v>
      </c>
      <c r="CI3756">
        <v>284.85489468667839</v>
      </c>
      <c r="CJ3756">
        <v>333.65530498998993</v>
      </c>
      <c r="CK3756">
        <v>249.18712246548941</v>
      </c>
      <c r="CL3756">
        <v>233.00853047131676</v>
      </c>
      <c r="CM3756">
        <v>306.59522301049532</v>
      </c>
      <c r="CN3756">
        <v>370.17920670576802</v>
      </c>
    </row>
    <row r="3757" spans="1:92" x14ac:dyDescent="0.25">
      <c r="A3757" s="1">
        <v>43809</v>
      </c>
      <c r="B3757">
        <v>263.47058823529431</v>
      </c>
      <c r="C3757">
        <v>160.34334087885628</v>
      </c>
      <c r="D3757">
        <v>176.44660829908284</v>
      </c>
      <c r="E3757">
        <v>134.08773334733533</v>
      </c>
      <c r="F3757">
        <v>154.35757043264775</v>
      </c>
      <c r="G3757">
        <v>168.64130709853478</v>
      </c>
      <c r="H3757">
        <v>146.19012335660827</v>
      </c>
      <c r="I3757">
        <v>140.09603629292135</v>
      </c>
      <c r="J3757">
        <v>163.18123109540718</v>
      </c>
      <c r="K3757">
        <v>179.22915017774434</v>
      </c>
      <c r="L3757">
        <v>170.17714246181177</v>
      </c>
      <c r="M3757">
        <v>190.62804250552233</v>
      </c>
      <c r="N3757">
        <v>140.24594961417262</v>
      </c>
      <c r="O3757">
        <v>162.01854009969199</v>
      </c>
      <c r="P3757">
        <v>178.25737448763238</v>
      </c>
      <c r="Q3757">
        <v>151.17079196010869</v>
      </c>
      <c r="R3757">
        <v>145.33218495402508</v>
      </c>
      <c r="S3757">
        <v>167.45053333469727</v>
      </c>
      <c r="T3757">
        <v>187.30115409201517</v>
      </c>
      <c r="U3757">
        <v>200.27929838984249</v>
      </c>
      <c r="V3757">
        <v>232.50974993253823</v>
      </c>
      <c r="W3757">
        <v>159.3100654367955</v>
      </c>
      <c r="X3757">
        <v>194.97699874170152</v>
      </c>
      <c r="Y3757">
        <v>220.77674913142343</v>
      </c>
      <c r="Z3757">
        <v>166.78165188558535</v>
      </c>
      <c r="AA3757">
        <v>165.84021848509812</v>
      </c>
      <c r="AB3757">
        <v>202.83048285256194</v>
      </c>
      <c r="AC3757">
        <v>225.59503292181748</v>
      </c>
      <c r="AD3757">
        <v>315.90693738050891</v>
      </c>
      <c r="AE3757">
        <v>415.44058177028234</v>
      </c>
      <c r="AF3757">
        <v>239.15229520732723</v>
      </c>
      <c r="AG3757">
        <v>360.35110973250647</v>
      </c>
      <c r="AH3757">
        <v>449.98259637590382</v>
      </c>
      <c r="AI3757">
        <v>304.94849107800377</v>
      </c>
      <c r="AJ3757">
        <v>273.19390040196515</v>
      </c>
      <c r="AK3757">
        <v>402.86096240474512</v>
      </c>
      <c r="AL3757">
        <v>518.99225553742099</v>
      </c>
      <c r="AM3757">
        <v>343.98414170575882</v>
      </c>
      <c r="AN3757">
        <v>435.65280965183496</v>
      </c>
      <c r="AO3757">
        <v>257.53396187109973</v>
      </c>
      <c r="AP3757">
        <v>389.87688242717599</v>
      </c>
      <c r="AQ3757">
        <v>488.39266593462207</v>
      </c>
      <c r="AR3757">
        <v>335.34612809938278</v>
      </c>
      <c r="AS3757">
        <v>294.78684481575328</v>
      </c>
      <c r="AT3757">
        <v>444.90084864605552</v>
      </c>
      <c r="AU3757">
        <v>577.45797480205772</v>
      </c>
      <c r="AV3757">
        <v>206.40150263893835</v>
      </c>
      <c r="AW3757">
        <v>237.43845093810688</v>
      </c>
      <c r="AX3757">
        <v>156.84000835405371</v>
      </c>
      <c r="AY3757">
        <v>198.00544517548133</v>
      </c>
      <c r="AZ3757">
        <v>226.24259896453304</v>
      </c>
      <c r="BA3757">
        <v>181.94999259310052</v>
      </c>
      <c r="BB3757">
        <v>169.8549775046607</v>
      </c>
      <c r="BC3757">
        <v>211.68657869895134</v>
      </c>
      <c r="BD3757">
        <v>249.46346585634132</v>
      </c>
      <c r="BE3757">
        <v>202.02811040269762</v>
      </c>
      <c r="BF3757">
        <v>234.66631302983615</v>
      </c>
      <c r="BG3757">
        <v>154.38539262693408</v>
      </c>
      <c r="BH3757">
        <v>187.61643452098949</v>
      </c>
      <c r="BI3757">
        <v>213.0756132235577</v>
      </c>
      <c r="BJ3757">
        <v>170.69516541233645</v>
      </c>
      <c r="BK3757">
        <v>162.03883973390182</v>
      </c>
      <c r="BL3757">
        <v>198.45541269661837</v>
      </c>
      <c r="BM3757">
        <v>227.81578872212469</v>
      </c>
      <c r="BN3757">
        <v>183.40438006159118</v>
      </c>
      <c r="BO3757">
        <v>214.73906805101012</v>
      </c>
      <c r="BP3757">
        <v>142.7692849610724</v>
      </c>
      <c r="BQ3757">
        <v>169.25773162449957</v>
      </c>
      <c r="BR3757">
        <v>185.17690969391708</v>
      </c>
      <c r="BS3757">
        <v>143.89962500796608</v>
      </c>
      <c r="BT3757">
        <v>142.32665519879569</v>
      </c>
      <c r="BU3757">
        <v>169.02581372162578</v>
      </c>
      <c r="BV3757">
        <v>183.13377040179503</v>
      </c>
      <c r="BW3757">
        <v>249.82566942198213</v>
      </c>
      <c r="BX3757">
        <v>302.31592926352778</v>
      </c>
      <c r="BY3757">
        <v>182.08104384722876</v>
      </c>
      <c r="BZ3757">
        <v>246.12385053269387</v>
      </c>
      <c r="CA3757">
        <v>279.96885818735024</v>
      </c>
      <c r="CB3757">
        <v>214.94086127865074</v>
      </c>
      <c r="CC3757">
        <v>197.74886672582622</v>
      </c>
      <c r="CD3757">
        <v>258.06921164300866</v>
      </c>
      <c r="CE3757">
        <v>302.62232199173263</v>
      </c>
      <c r="CF3757">
        <v>275.06762356792905</v>
      </c>
      <c r="CG3757">
        <v>341.66247475781893</v>
      </c>
      <c r="CH3757">
        <v>207.04974670504549</v>
      </c>
      <c r="CI3757">
        <v>284.47167819423515</v>
      </c>
      <c r="CJ3757">
        <v>333.11596325988455</v>
      </c>
      <c r="CK3757">
        <v>248.83229237989372</v>
      </c>
      <c r="CL3757">
        <v>232.73885960626407</v>
      </c>
      <c r="CM3757">
        <v>306.09846089066139</v>
      </c>
      <c r="CN3757">
        <v>369.44116012772901</v>
      </c>
    </row>
    <row r="3758" spans="1:92" x14ac:dyDescent="0.25">
      <c r="A3758" s="1">
        <v>43810</v>
      </c>
      <c r="B3758">
        <v>264.21848739495817</v>
      </c>
      <c r="C3758">
        <v>160.39734059093456</v>
      </c>
      <c r="D3758">
        <v>176.51680792478456</v>
      </c>
      <c r="E3758">
        <v>134.13093311699794</v>
      </c>
      <c r="F3758">
        <v>154.43317002955729</v>
      </c>
      <c r="G3758">
        <v>168.74390655148349</v>
      </c>
      <c r="H3758">
        <v>146.27112292472563</v>
      </c>
      <c r="I3758">
        <v>140.1554359762074</v>
      </c>
      <c r="J3758">
        <v>163.27843057714804</v>
      </c>
      <c r="K3758">
        <v>179.36414945793996</v>
      </c>
      <c r="L3758">
        <v>170.26654405428815</v>
      </c>
      <c r="M3758">
        <v>190.75320473498925</v>
      </c>
      <c r="N3758">
        <v>140.31747088815371</v>
      </c>
      <c r="O3758">
        <v>162.15264248840663</v>
      </c>
      <c r="P3758">
        <v>178.43617767258513</v>
      </c>
      <c r="Q3758">
        <v>151.30489434882327</v>
      </c>
      <c r="R3758">
        <v>145.43946686499677</v>
      </c>
      <c r="S3758">
        <v>167.62039636040242</v>
      </c>
      <c r="T3758">
        <v>187.53359823245376</v>
      </c>
      <c r="U3758">
        <v>200.52645583031304</v>
      </c>
      <c r="V3758">
        <v>232.85988963987143</v>
      </c>
      <c r="W3758">
        <v>159.51602997052089</v>
      </c>
      <c r="X3758">
        <v>195.34773490240735</v>
      </c>
      <c r="Y3758">
        <v>221.29166046573698</v>
      </c>
      <c r="Z3758">
        <v>167.13179159291855</v>
      </c>
      <c r="AA3758">
        <v>166.10797237894118</v>
      </c>
      <c r="AB3758">
        <v>203.30420128013046</v>
      </c>
      <c r="AC3758">
        <v>226.25411942973886</v>
      </c>
      <c r="AD3758">
        <v>316.76290587785087</v>
      </c>
      <c r="AE3758">
        <v>416.76733294116241</v>
      </c>
      <c r="AF3758">
        <v>239.79427158033374</v>
      </c>
      <c r="AG3758">
        <v>361.80625617798785</v>
      </c>
      <c r="AH3758">
        <v>452.16531604412592</v>
      </c>
      <c r="AI3758">
        <v>306.27524224888384</v>
      </c>
      <c r="AJ3758">
        <v>274.13546574904132</v>
      </c>
      <c r="AK3758">
        <v>404.82968994863171</v>
      </c>
      <c r="AL3758">
        <v>522.15933897758623</v>
      </c>
      <c r="AM3758">
        <v>344.9132556609357</v>
      </c>
      <c r="AN3758">
        <v>437.11284586711292</v>
      </c>
      <c r="AO3758">
        <v>258.24185821790121</v>
      </c>
      <c r="AP3758">
        <v>391.51389272915435</v>
      </c>
      <c r="AQ3758">
        <v>490.87030314842713</v>
      </c>
      <c r="AR3758">
        <v>336.85040783633593</v>
      </c>
      <c r="AS3758">
        <v>295.8486893359555</v>
      </c>
      <c r="AT3758">
        <v>447.15726825148511</v>
      </c>
      <c r="AU3758">
        <v>581.08594357941513</v>
      </c>
      <c r="AV3758">
        <v>206.5681362364582</v>
      </c>
      <c r="AW3758">
        <v>237.66917438082666</v>
      </c>
      <c r="AX3758">
        <v>156.96818804445357</v>
      </c>
      <c r="AY3758">
        <v>198.23616861820108</v>
      </c>
      <c r="AZ3758">
        <v>226.56304819053267</v>
      </c>
      <c r="BA3758">
        <v>182.1807160358203</v>
      </c>
      <c r="BB3758">
        <v>170.0344290712205</v>
      </c>
      <c r="BC3758">
        <v>211.99420995591097</v>
      </c>
      <c r="BD3758">
        <v>249.9120947727408</v>
      </c>
      <c r="BE3758">
        <v>202.23327280828505</v>
      </c>
      <c r="BF3758">
        <v>234.95695977108494</v>
      </c>
      <c r="BG3758">
        <v>154.53926443112465</v>
      </c>
      <c r="BH3758">
        <v>187.90708126223831</v>
      </c>
      <c r="BI3758">
        <v>213.48593803473253</v>
      </c>
      <c r="BJ3758">
        <v>170.98581215358524</v>
      </c>
      <c r="BK3758">
        <v>162.26109900662152</v>
      </c>
      <c r="BL3758">
        <v>198.83154377352861</v>
      </c>
      <c r="BM3758">
        <v>228.3628884703578</v>
      </c>
      <c r="BN3758">
        <v>183.71677206423726</v>
      </c>
      <c r="BO3758">
        <v>215.19345641849537</v>
      </c>
      <c r="BP3758">
        <v>143.02487841778284</v>
      </c>
      <c r="BQ3758">
        <v>169.71211999198479</v>
      </c>
      <c r="BR3758">
        <v>185.77329442624142</v>
      </c>
      <c r="BS3758">
        <v>144.29721482951567</v>
      </c>
      <c r="BT3758">
        <v>142.63904720144177</v>
      </c>
      <c r="BU3758">
        <v>169.56539990801451</v>
      </c>
      <c r="BV3758">
        <v>183.87215149895852</v>
      </c>
      <c r="BW3758">
        <v>250.41333438189918</v>
      </c>
      <c r="BX3758">
        <v>303.1778378714061</v>
      </c>
      <c r="BY3758">
        <v>182.51199815116792</v>
      </c>
      <c r="BZ3758">
        <v>247.02493680456664</v>
      </c>
      <c r="CA3758">
        <v>281.22254343517329</v>
      </c>
      <c r="CB3758">
        <v>215.80276988652906</v>
      </c>
      <c r="CC3758">
        <v>198.37570934973769</v>
      </c>
      <c r="CD3758">
        <v>259.20536389884819</v>
      </c>
      <c r="CE3758">
        <v>304.30696154349494</v>
      </c>
      <c r="CF3758">
        <v>275.77655933705057</v>
      </c>
      <c r="CG3758">
        <v>342.70502735946843</v>
      </c>
      <c r="CH3758">
        <v>207.5918740579032</v>
      </c>
      <c r="CI3758">
        <v>285.59763500401652</v>
      </c>
      <c r="CJ3758">
        <v>334.70064321439173</v>
      </c>
      <c r="CK3758">
        <v>249.87484498154325</v>
      </c>
      <c r="CL3758">
        <v>233.53119958351769</v>
      </c>
      <c r="CM3758">
        <v>307.55803453297068</v>
      </c>
      <c r="CN3758">
        <v>371.60966953916</v>
      </c>
    </row>
    <row r="3759" spans="1:92" x14ac:dyDescent="0.25">
      <c r="A3759" s="1">
        <v>43811</v>
      </c>
      <c r="B3759">
        <v>266.49579831932789</v>
      </c>
      <c r="C3759">
        <v>160.43484050038384</v>
      </c>
      <c r="D3759">
        <v>176.56180781612372</v>
      </c>
      <c r="E3759">
        <v>134.16093304455737</v>
      </c>
      <c r="F3759">
        <v>154.4856699027863</v>
      </c>
      <c r="G3759">
        <v>168.81515637943713</v>
      </c>
      <c r="H3759">
        <v>146.32737278889951</v>
      </c>
      <c r="I3759">
        <v>140.20043586754659</v>
      </c>
      <c r="J3759">
        <v>163.34968040510171</v>
      </c>
      <c r="K3759">
        <v>179.4616492225081</v>
      </c>
      <c r="L3759">
        <v>170.34581523743634</v>
      </c>
      <c r="M3759">
        <v>190.85625727308192</v>
      </c>
      <c r="N3759">
        <v>140.38088783467222</v>
      </c>
      <c r="O3759">
        <v>162.27154926312886</v>
      </c>
      <c r="P3759">
        <v>178.59472003888149</v>
      </c>
      <c r="Q3759">
        <v>151.43172824186036</v>
      </c>
      <c r="R3759">
        <v>145.53459228477456</v>
      </c>
      <c r="S3759">
        <v>167.77101160838387</v>
      </c>
      <c r="T3759">
        <v>187.74763042695383</v>
      </c>
      <c r="U3759">
        <v>200.87122147854274</v>
      </c>
      <c r="V3759">
        <v>233.31957717084433</v>
      </c>
      <c r="W3759">
        <v>159.80333467737898</v>
      </c>
      <c r="X3759">
        <v>195.86488337475188</v>
      </c>
      <c r="Y3759">
        <v>222.00992223288219</v>
      </c>
      <c r="Z3759">
        <v>167.64894006526308</v>
      </c>
      <c r="AA3759">
        <v>166.51019896854245</v>
      </c>
      <c r="AB3759">
        <v>203.96500210590398</v>
      </c>
      <c r="AC3759">
        <v>227.20222496237045</v>
      </c>
      <c r="AD3759">
        <v>318.99225514666369</v>
      </c>
      <c r="AE3759">
        <v>420.11135684438159</v>
      </c>
      <c r="AF3759">
        <v>241.46628353194336</v>
      </c>
      <c r="AG3759">
        <v>365.59614993496967</v>
      </c>
      <c r="AH3759">
        <v>457.85015667959874</v>
      </c>
      <c r="AI3759">
        <v>309.95366854242496</v>
      </c>
      <c r="AJ3759">
        <v>276.69921740817614</v>
      </c>
      <c r="AK3759">
        <v>410.06866073034189</v>
      </c>
      <c r="AL3759">
        <v>530.51939873563435</v>
      </c>
      <c r="AM3759">
        <v>347.62857013504743</v>
      </c>
      <c r="AN3759">
        <v>441.12116723365887</v>
      </c>
      <c r="AO3759">
        <v>260.31066924579591</v>
      </c>
      <c r="AP3759">
        <v>396.29801823116082</v>
      </c>
      <c r="AQ3759">
        <v>497.98184105681491</v>
      </c>
      <c r="AR3759">
        <v>341.50523264909896</v>
      </c>
      <c r="AS3759">
        <v>299.08120656704085</v>
      </c>
      <c r="AT3759">
        <v>453.88090409214283</v>
      </c>
      <c r="AU3759">
        <v>591.94720147586213</v>
      </c>
      <c r="AV3759">
        <v>206.83561904502361</v>
      </c>
      <c r="AW3759">
        <v>238.01895959202758</v>
      </c>
      <c r="AX3759">
        <v>157.15336845038351</v>
      </c>
      <c r="AY3759">
        <v>198.60652943006087</v>
      </c>
      <c r="AZ3759">
        <v>227.07743820700458</v>
      </c>
      <c r="BA3759">
        <v>182.57165244833894</v>
      </c>
      <c r="BB3759">
        <v>170.32248748044481</v>
      </c>
      <c r="BC3759">
        <v>212.50859997238285</v>
      </c>
      <c r="BD3759">
        <v>250.65281639646037</v>
      </c>
      <c r="BE3759">
        <v>202.57022772436511</v>
      </c>
      <c r="BF3759">
        <v>235.43431256886507</v>
      </c>
      <c r="BG3759">
        <v>154.79198061818468</v>
      </c>
      <c r="BH3759">
        <v>188.38443406001841</v>
      </c>
      <c r="BI3759">
        <v>214.15984786689268</v>
      </c>
      <c r="BJ3759">
        <v>171.49124452770533</v>
      </c>
      <c r="BK3759">
        <v>162.62613349904163</v>
      </c>
      <c r="BL3759">
        <v>199.47737402934874</v>
      </c>
      <c r="BM3759">
        <v>229.28951448957798</v>
      </c>
      <c r="BN3759">
        <v>184.28264407641029</v>
      </c>
      <c r="BO3759">
        <v>215.96510007145861</v>
      </c>
      <c r="BP3759">
        <v>143.4878646095608</v>
      </c>
      <c r="BQ3759">
        <v>170.53520655514563</v>
      </c>
      <c r="BR3759">
        <v>186.85359554038993</v>
      </c>
      <c r="BS3759">
        <v>145.0688584824789</v>
      </c>
      <c r="BT3759">
        <v>143.25636212381235</v>
      </c>
      <c r="BU3759">
        <v>170.54281520176798</v>
      </c>
      <c r="BV3759">
        <v>185.20966716409478</v>
      </c>
      <c r="BW3759">
        <v>251.88372472633094</v>
      </c>
      <c r="BX3759">
        <v>305.23638435361056</v>
      </c>
      <c r="BY3759">
        <v>183.59028440375118</v>
      </c>
      <c r="BZ3759">
        <v>249.27953533269539</v>
      </c>
      <c r="CA3759">
        <v>284.35937616996114</v>
      </c>
      <c r="CB3759">
        <v>218.05736841465776</v>
      </c>
      <c r="CC3759">
        <v>200.04215174009369</v>
      </c>
      <c r="CD3759">
        <v>262.14614458771183</v>
      </c>
      <c r="CE3759">
        <v>308.62010655382812</v>
      </c>
      <c r="CF3759">
        <v>277.76079453848547</v>
      </c>
      <c r="CG3759">
        <v>345.50630058502338</v>
      </c>
      <c r="CH3759">
        <v>209.10923038841216</v>
      </c>
      <c r="CI3759">
        <v>288.7490673827661</v>
      </c>
      <c r="CJ3759">
        <v>339.13599248818724</v>
      </c>
      <c r="CK3759">
        <v>253.02627736029271</v>
      </c>
      <c r="CL3759">
        <v>235.86559393814693</v>
      </c>
      <c r="CM3759">
        <v>311.75994437130333</v>
      </c>
      <c r="CN3759">
        <v>377.91253429665909</v>
      </c>
    </row>
    <row r="3760" spans="1:92" x14ac:dyDescent="0.25">
      <c r="A3760" s="1">
        <v>43812</v>
      </c>
      <c r="B3760">
        <v>266.65546218487412</v>
      </c>
      <c r="C3760">
        <v>160.45984230036871</v>
      </c>
      <c r="D3760">
        <v>176.58930979610702</v>
      </c>
      <c r="E3760">
        <v>134.18093448454525</v>
      </c>
      <c r="F3760">
        <v>154.5206724227651</v>
      </c>
      <c r="G3760">
        <v>168.86265979940833</v>
      </c>
      <c r="H3760">
        <v>146.36987584887379</v>
      </c>
      <c r="I3760">
        <v>140.23043802752841</v>
      </c>
      <c r="J3760">
        <v>163.39718382507294</v>
      </c>
      <c r="K3760">
        <v>179.52915408246716</v>
      </c>
      <c r="L3760">
        <v>170.39510131171576</v>
      </c>
      <c r="M3760">
        <v>190.91540056221723</v>
      </c>
      <c r="N3760">
        <v>140.42031669409576</v>
      </c>
      <c r="O3760">
        <v>162.34547837454798</v>
      </c>
      <c r="P3760">
        <v>178.69329218744033</v>
      </c>
      <c r="Q3760">
        <v>151.51551456813536</v>
      </c>
      <c r="R3760">
        <v>145.59866418133782</v>
      </c>
      <c r="S3760">
        <v>167.86958375694269</v>
      </c>
      <c r="T3760">
        <v>187.88563143493624</v>
      </c>
      <c r="U3760">
        <v>201.09487745024688</v>
      </c>
      <c r="V3760">
        <v>233.59914713547445</v>
      </c>
      <c r="W3760">
        <v>159.98971465379913</v>
      </c>
      <c r="X3760">
        <v>196.2003673323081</v>
      </c>
      <c r="Y3760">
        <v>222.47587217393249</v>
      </c>
      <c r="Z3760">
        <v>168.0030620204613</v>
      </c>
      <c r="AA3760">
        <v>166.78976893317261</v>
      </c>
      <c r="AB3760">
        <v>204.41231404931227</v>
      </c>
      <c r="AC3760">
        <v>227.83591688219889</v>
      </c>
      <c r="AD3760">
        <v>319.55182085397922</v>
      </c>
      <c r="AE3760">
        <v>420.93597999200449</v>
      </c>
      <c r="AF3760">
        <v>241.90804593245554</v>
      </c>
      <c r="AG3760">
        <v>366.59747804279743</v>
      </c>
      <c r="AH3760">
        <v>459.35214884134041</v>
      </c>
      <c r="AI3760">
        <v>311.0138983036544</v>
      </c>
      <c r="AJ3760">
        <v>277.40603724899569</v>
      </c>
      <c r="AK3760">
        <v>411.511751238682</v>
      </c>
      <c r="AL3760">
        <v>532.8460140449987</v>
      </c>
      <c r="AM3760">
        <v>347.91834112451136</v>
      </c>
      <c r="AN3760">
        <v>441.5213271714901</v>
      </c>
      <c r="AO3760">
        <v>260.53144714253034</v>
      </c>
      <c r="AP3760">
        <v>396.80856711735913</v>
      </c>
      <c r="AQ3760">
        <v>498.74076507683947</v>
      </c>
      <c r="AR3760">
        <v>342.04337877238919</v>
      </c>
      <c r="AS3760">
        <v>299.4399706492344</v>
      </c>
      <c r="AT3760">
        <v>454.6260294936215</v>
      </c>
      <c r="AU3760">
        <v>593.16147990790148</v>
      </c>
      <c r="AV3760">
        <v>207.01124339049827</v>
      </c>
      <c r="AW3760">
        <v>238.22160306757527</v>
      </c>
      <c r="AX3760">
        <v>157.27495453571208</v>
      </c>
      <c r="AY3760">
        <v>198.84970160071808</v>
      </c>
      <c r="AZ3760">
        <v>227.41517733291744</v>
      </c>
      <c r="BA3760">
        <v>182.85535331410568</v>
      </c>
      <c r="BB3760">
        <v>170.52513095599249</v>
      </c>
      <c r="BC3760">
        <v>212.84633909829566</v>
      </c>
      <c r="BD3760">
        <v>251.15267030281134</v>
      </c>
      <c r="BE3760">
        <v>202.80791415656662</v>
      </c>
      <c r="BF3760">
        <v>235.73142060911695</v>
      </c>
      <c r="BG3760">
        <v>154.97024544233582</v>
      </c>
      <c r="BH3760">
        <v>188.72115650563723</v>
      </c>
      <c r="BI3760">
        <v>214.63522073129568</v>
      </c>
      <c r="BJ3760">
        <v>171.88738858137452</v>
      </c>
      <c r="BK3760">
        <v>162.90343433661002</v>
      </c>
      <c r="BL3760">
        <v>199.95274689375177</v>
      </c>
      <c r="BM3760">
        <v>229.96295938081559</v>
      </c>
      <c r="BN3760">
        <v>184.61781745015747</v>
      </c>
      <c r="BO3760">
        <v>216.39168436531858</v>
      </c>
      <c r="BP3760">
        <v>143.76209736989938</v>
      </c>
      <c r="BQ3760">
        <v>171.02273146241421</v>
      </c>
      <c r="BR3760">
        <v>187.49347198117999</v>
      </c>
      <c r="BS3760">
        <v>145.55638338974751</v>
      </c>
      <c r="BT3760">
        <v>143.62200580426381</v>
      </c>
      <c r="BU3760">
        <v>171.15222133585371</v>
      </c>
      <c r="BV3760">
        <v>186.03236544511057</v>
      </c>
      <c r="BW3760">
        <v>252.37052801606063</v>
      </c>
      <c r="BX3760">
        <v>305.8854554065835</v>
      </c>
      <c r="BY3760">
        <v>183.94727348288629</v>
      </c>
      <c r="BZ3760">
        <v>250.02596704361423</v>
      </c>
      <c r="CA3760">
        <v>285.3654363020691</v>
      </c>
      <c r="CB3760">
        <v>218.86870723087389</v>
      </c>
      <c r="CC3760">
        <v>200.59386213512073</v>
      </c>
      <c r="CD3760">
        <v>263.15220471981979</v>
      </c>
      <c r="CE3760">
        <v>310.11296997566575</v>
      </c>
      <c r="CF3760">
        <v>278.10121080254754</v>
      </c>
      <c r="CG3760">
        <v>345.96686376581334</v>
      </c>
      <c r="CH3760">
        <v>209.36954870798908</v>
      </c>
      <c r="CI3760">
        <v>289.28972850804115</v>
      </c>
      <c r="CJ3760">
        <v>339.87689847467539</v>
      </c>
      <c r="CK3760">
        <v>253.60698745781045</v>
      </c>
      <c r="CL3760">
        <v>236.28610814669423</v>
      </c>
      <c r="CM3760">
        <v>312.50085035779148</v>
      </c>
      <c r="CN3760">
        <v>379.03390551945188</v>
      </c>
    </row>
    <row r="3761" spans="1:92" x14ac:dyDescent="0.25">
      <c r="A3761" s="1">
        <v>43815</v>
      </c>
      <c r="B3761">
        <v>268.48739495798333</v>
      </c>
      <c r="C3761">
        <v>160.49154783573064</v>
      </c>
      <c r="D3761">
        <v>176.62418588500515</v>
      </c>
      <c r="E3761">
        <v>134.2062989128348</v>
      </c>
      <c r="F3761">
        <v>154.56506017227181</v>
      </c>
      <c r="G3761">
        <v>168.92290031659601</v>
      </c>
      <c r="H3761">
        <v>146.42694581252525</v>
      </c>
      <c r="I3761">
        <v>140.27165522349893</v>
      </c>
      <c r="J3761">
        <v>163.46059489579679</v>
      </c>
      <c r="K3761">
        <v>179.61792958148061</v>
      </c>
      <c r="L3761">
        <v>170.44755854594766</v>
      </c>
      <c r="M3761">
        <v>190.97834924329555</v>
      </c>
      <c r="N3761">
        <v>140.46228248148128</v>
      </c>
      <c r="O3761">
        <v>162.42416422589588</v>
      </c>
      <c r="P3761">
        <v>178.79820665590421</v>
      </c>
      <c r="Q3761">
        <v>151.61518331317598</v>
      </c>
      <c r="R3761">
        <v>145.66685858583932</v>
      </c>
      <c r="S3761">
        <v>167.97974394882979</v>
      </c>
      <c r="T3761">
        <v>188.03775741420884</v>
      </c>
      <c r="U3761">
        <v>201.25640018599574</v>
      </c>
      <c r="V3761">
        <v>233.7875903271815</v>
      </c>
      <c r="W3761">
        <v>160.12431693358985</v>
      </c>
      <c r="X3761">
        <v>196.44265143593148</v>
      </c>
      <c r="Y3761">
        <v>222.81237787340936</v>
      </c>
      <c r="Z3761">
        <v>168.28572680802188</v>
      </c>
      <c r="AA3761">
        <v>166.99167235285876</v>
      </c>
      <c r="AB3761">
        <v>204.74881974878915</v>
      </c>
      <c r="AC3761">
        <v>228.30702486146657</v>
      </c>
      <c r="AD3761">
        <v>321.42916170014331</v>
      </c>
      <c r="AE3761">
        <v>423.37652309201781</v>
      </c>
      <c r="AF3761">
        <v>243.31605156707857</v>
      </c>
      <c r="AG3761">
        <v>369.78895748127638</v>
      </c>
      <c r="AH3761">
        <v>464.13936799905866</v>
      </c>
      <c r="AI3761">
        <v>314.67471295367437</v>
      </c>
      <c r="AJ3761">
        <v>279.84658034900912</v>
      </c>
      <c r="AK3761">
        <v>416.29897039640048</v>
      </c>
      <c r="AL3761">
        <v>540.63697855657961</v>
      </c>
      <c r="AM3761">
        <v>350.16077681084641</v>
      </c>
      <c r="AN3761">
        <v>444.40445876820667</v>
      </c>
      <c r="AO3761">
        <v>262.23996957021427</v>
      </c>
      <c r="AP3761">
        <v>400.75952523137801</v>
      </c>
      <c r="AQ3761">
        <v>504.72059357373314</v>
      </c>
      <c r="AR3761">
        <v>346.63503279678963</v>
      </c>
      <c r="AS3761">
        <v>302.42988489768118</v>
      </c>
      <c r="AT3761">
        <v>460.71264064224539</v>
      </c>
      <c r="AU3761">
        <v>603.09226651881409</v>
      </c>
      <c r="AV3761">
        <v>207.16181561445936</v>
      </c>
      <c r="AW3761">
        <v>238.39534024906882</v>
      </c>
      <c r="AX3761">
        <v>157.37919684460829</v>
      </c>
      <c r="AY3761">
        <v>199.0581862185104</v>
      </c>
      <c r="AZ3761">
        <v>227.70473930207348</v>
      </c>
      <c r="BA3761">
        <v>183.12175032572918</v>
      </c>
      <c r="BB3761">
        <v>170.71045061625236</v>
      </c>
      <c r="BC3761">
        <v>213.14748354621793</v>
      </c>
      <c r="BD3761">
        <v>251.60438697469468</v>
      </c>
      <c r="BE3761">
        <v>203.03013513472669</v>
      </c>
      <c r="BF3761">
        <v>235.9906784169703</v>
      </c>
      <c r="BG3761">
        <v>155.13691117595585</v>
      </c>
      <c r="BH3761">
        <v>189.03596955803059</v>
      </c>
      <c r="BI3761">
        <v>215.07966268761572</v>
      </c>
      <c r="BJ3761">
        <v>172.27627529315461</v>
      </c>
      <c r="BK3761">
        <v>163.18121055931005</v>
      </c>
      <c r="BL3761">
        <v>200.4157072649185</v>
      </c>
      <c r="BM3761">
        <v>230.62962231529571</v>
      </c>
      <c r="BN3761">
        <v>184.98432116810108</v>
      </c>
      <c r="BO3761">
        <v>216.82482512288837</v>
      </c>
      <c r="BP3761">
        <v>144.06196404821688</v>
      </c>
      <c r="BQ3761">
        <v>171.55582777942317</v>
      </c>
      <c r="BR3761">
        <v>188.19316089725424</v>
      </c>
      <c r="BS3761">
        <v>146.15611674638257</v>
      </c>
      <c r="BT3761">
        <v>144.05514656183354</v>
      </c>
      <c r="BU3761">
        <v>171.85191025192799</v>
      </c>
      <c r="BV3761">
        <v>186.99860251968929</v>
      </c>
      <c r="BW3761">
        <v>253.56842969735581</v>
      </c>
      <c r="BX3761">
        <v>307.40279753622417</v>
      </c>
      <c r="BY3761">
        <v>184.82573471583609</v>
      </c>
      <c r="BZ3761">
        <v>251.86274962160019</v>
      </c>
      <c r="CA3761">
        <v>287.92095988883227</v>
      </c>
      <c r="CB3761">
        <v>221.02493025720528</v>
      </c>
      <c r="CC3761">
        <v>202.03134415267502</v>
      </c>
      <c r="CD3761">
        <v>265.78758841866932</v>
      </c>
      <c r="CE3761">
        <v>313.94625535581054</v>
      </c>
      <c r="CF3761">
        <v>279.6782375586244</v>
      </c>
      <c r="CG3761">
        <v>347.91495564096715</v>
      </c>
      <c r="CH3761">
        <v>210.57551034498908</v>
      </c>
      <c r="CI3761">
        <v>291.79441806181046</v>
      </c>
      <c r="CJ3761">
        <v>343.40201710590617</v>
      </c>
      <c r="CK3761">
        <v>256.48274213065656</v>
      </c>
      <c r="CL3761">
        <v>238.32696630161726</v>
      </c>
      <c r="CM3761">
        <v>316.1187352687914</v>
      </c>
      <c r="CN3761">
        <v>384.50711602583658</v>
      </c>
    </row>
    <row r="3762" spans="1:92" x14ac:dyDescent="0.25">
      <c r="A3762" s="1">
        <v>43816</v>
      </c>
      <c r="B3762">
        <v>268.54621848739509</v>
      </c>
      <c r="C3762">
        <v>160.50176465784182</v>
      </c>
      <c r="D3762">
        <v>176.63542438932745</v>
      </c>
      <c r="E3762">
        <v>134.21447237052374</v>
      </c>
      <c r="F3762">
        <v>154.57936372322746</v>
      </c>
      <c r="G3762">
        <v>168.94231227860726</v>
      </c>
      <c r="H3762">
        <v>146.44533609232536</v>
      </c>
      <c r="I3762">
        <v>140.28493709224344</v>
      </c>
      <c r="J3762">
        <v>163.48102854001914</v>
      </c>
      <c r="K3762">
        <v>179.64653668339184</v>
      </c>
      <c r="L3762">
        <v>170.4609471767705</v>
      </c>
      <c r="M3762">
        <v>190.99307673720068</v>
      </c>
      <c r="N3762">
        <v>140.47299338613954</v>
      </c>
      <c r="O3762">
        <v>162.44424717213013</v>
      </c>
      <c r="P3762">
        <v>178.82498391754984</v>
      </c>
      <c r="Q3762">
        <v>151.63928284865705</v>
      </c>
      <c r="R3762">
        <v>145.68426380590898</v>
      </c>
      <c r="S3762">
        <v>168.00786007355774</v>
      </c>
      <c r="T3762">
        <v>188.07658444359501</v>
      </c>
      <c r="U3762">
        <v>201.29602651327681</v>
      </c>
      <c r="V3762">
        <v>233.83382104234283</v>
      </c>
      <c r="W3762">
        <v>160.15733887299075</v>
      </c>
      <c r="X3762">
        <v>196.50209092685307</v>
      </c>
      <c r="Y3762">
        <v>222.89493272191157</v>
      </c>
      <c r="Z3762">
        <v>168.3550728807638</v>
      </c>
      <c r="AA3762">
        <v>167.0412052619601</v>
      </c>
      <c r="AB3762">
        <v>204.83137459729139</v>
      </c>
      <c r="AC3762">
        <v>228.42260164936965</v>
      </c>
      <c r="AD3762">
        <v>321.63442785299242</v>
      </c>
      <c r="AE3762">
        <v>423.64336909072159</v>
      </c>
      <c r="AF3762">
        <v>243.47000118171539</v>
      </c>
      <c r="AG3762">
        <v>370.13790994111986</v>
      </c>
      <c r="AH3762">
        <v>464.66279668882373</v>
      </c>
      <c r="AI3762">
        <v>315.06471864408758</v>
      </c>
      <c r="AJ3762">
        <v>280.1134263477129</v>
      </c>
      <c r="AK3762">
        <v>416.8223990861656</v>
      </c>
      <c r="AL3762">
        <v>541.48883309090343</v>
      </c>
      <c r="AM3762">
        <v>350.30055981052027</v>
      </c>
      <c r="AN3762">
        <v>444.5841797677873</v>
      </c>
      <c r="AO3762">
        <v>262.34647090329906</v>
      </c>
      <c r="AP3762">
        <v>401.00580956413665</v>
      </c>
      <c r="AQ3762">
        <v>505.09334823953009</v>
      </c>
      <c r="AR3762">
        <v>346.91459879613728</v>
      </c>
      <c r="AS3762">
        <v>302.61626223057965</v>
      </c>
      <c r="AT3762">
        <v>461.08539530804222</v>
      </c>
      <c r="AU3762">
        <v>603.70464918405173</v>
      </c>
      <c r="AV3762">
        <v>207.15650988739074</v>
      </c>
      <c r="AW3762">
        <v>238.38915023415538</v>
      </c>
      <c r="AX3762">
        <v>157.3752175493068</v>
      </c>
      <c r="AY3762">
        <v>199.05022762790742</v>
      </c>
      <c r="AZ3762">
        <v>227.69368570401372</v>
      </c>
      <c r="BA3762">
        <v>183.11202315943666</v>
      </c>
      <c r="BB3762">
        <v>170.70337631349415</v>
      </c>
      <c r="BC3762">
        <v>213.13598780423587</v>
      </c>
      <c r="BD3762">
        <v>251.58714336172156</v>
      </c>
      <c r="BE3762">
        <v>203.02157884991013</v>
      </c>
      <c r="BF3762">
        <v>235.98069608468424</v>
      </c>
      <c r="BG3762">
        <v>155.13049396234342</v>
      </c>
      <c r="BH3762">
        <v>189.02384815454039</v>
      </c>
      <c r="BI3762">
        <v>215.06255011798254</v>
      </c>
      <c r="BJ3762">
        <v>172.2613017947256</v>
      </c>
      <c r="BK3762">
        <v>163.17051520328928</v>
      </c>
      <c r="BL3762">
        <v>200.39788167155058</v>
      </c>
      <c r="BM3762">
        <v>230.60466648458063</v>
      </c>
      <c r="BN3762">
        <v>184.9831360361886</v>
      </c>
      <c r="BO3762">
        <v>216.82342451244625</v>
      </c>
      <c r="BP3762">
        <v>144.06110213409872</v>
      </c>
      <c r="BQ3762">
        <v>171.55410395118685</v>
      </c>
      <c r="BR3762">
        <v>188.19089837269402</v>
      </c>
      <c r="BS3762">
        <v>146.15417743961666</v>
      </c>
      <c r="BT3762">
        <v>144.05374595139151</v>
      </c>
      <c r="BU3762">
        <v>171.84964772736774</v>
      </c>
      <c r="BV3762">
        <v>186.9954780810109</v>
      </c>
      <c r="BW3762">
        <v>253.61244625579977</v>
      </c>
      <c r="BX3762">
        <v>307.45855184358652</v>
      </c>
      <c r="BY3762">
        <v>184.85801352536171</v>
      </c>
      <c r="BZ3762">
        <v>251.93024167788099</v>
      </c>
      <c r="CA3762">
        <v>288.01486188017947</v>
      </c>
      <c r="CB3762">
        <v>221.1041600624045</v>
      </c>
      <c r="CC3762">
        <v>202.08416402280776</v>
      </c>
      <c r="CD3762">
        <v>265.88149041001657</v>
      </c>
      <c r="CE3762">
        <v>314.08710834283136</v>
      </c>
      <c r="CF3762">
        <v>279.74691158016628</v>
      </c>
      <c r="CG3762">
        <v>347.99978825581297</v>
      </c>
      <c r="CH3762">
        <v>210.62802577322697</v>
      </c>
      <c r="CI3762">
        <v>291.90348856661222</v>
      </c>
      <c r="CJ3762">
        <v>343.55552374229387</v>
      </c>
      <c r="CK3762">
        <v>256.60797122876232</v>
      </c>
      <c r="CL3762">
        <v>238.41583856478908</v>
      </c>
      <c r="CM3762">
        <v>316.27628155350504</v>
      </c>
      <c r="CN3762">
        <v>384.74545527707005</v>
      </c>
    </row>
    <row r="3763" spans="1:92" x14ac:dyDescent="0.25">
      <c r="A3763" s="1">
        <v>43817</v>
      </c>
      <c r="B3763">
        <v>268.56302521008411</v>
      </c>
      <c r="C3763">
        <v>160.50647205417434</v>
      </c>
      <c r="D3763">
        <v>176.64060252529325</v>
      </c>
      <c r="E3763">
        <v>134.21823828758977</v>
      </c>
      <c r="F3763">
        <v>154.58595407809304</v>
      </c>
      <c r="G3763">
        <v>168.95125633163909</v>
      </c>
      <c r="H3763">
        <v>146.45380940572392</v>
      </c>
      <c r="I3763">
        <v>140.29105670747569</v>
      </c>
      <c r="J3763">
        <v>163.49044333268418</v>
      </c>
      <c r="K3763">
        <v>179.65971739312297</v>
      </c>
      <c r="L3763">
        <v>170.46692984393545</v>
      </c>
      <c r="M3763">
        <v>190.9996576710821</v>
      </c>
      <c r="N3763">
        <v>140.47777951987149</v>
      </c>
      <c r="O3763">
        <v>162.45322117287753</v>
      </c>
      <c r="P3763">
        <v>178.83694925187973</v>
      </c>
      <c r="Q3763">
        <v>151.65005164955392</v>
      </c>
      <c r="R3763">
        <v>145.69204127322342</v>
      </c>
      <c r="S3763">
        <v>168.02042367460416</v>
      </c>
      <c r="T3763">
        <v>188.09393417837336</v>
      </c>
      <c r="U3763">
        <v>201.32838829652133</v>
      </c>
      <c r="V3763">
        <v>233.87157645612814</v>
      </c>
      <c r="W3763">
        <v>160.18430702569449</v>
      </c>
      <c r="X3763">
        <v>196.55063360171982</v>
      </c>
      <c r="Y3763">
        <v>222.96235310367098</v>
      </c>
      <c r="Z3763">
        <v>168.41170600144167</v>
      </c>
      <c r="AA3763">
        <v>167.0816574910157</v>
      </c>
      <c r="AB3763">
        <v>204.89879497905079</v>
      </c>
      <c r="AC3763">
        <v>228.51699018383283</v>
      </c>
      <c r="AD3763">
        <v>321.94414430365043</v>
      </c>
      <c r="AE3763">
        <v>424.04600047657703</v>
      </c>
      <c r="AF3763">
        <v>243.70228851970887</v>
      </c>
      <c r="AG3763">
        <v>370.66442790723852</v>
      </c>
      <c r="AH3763">
        <v>465.4680594605345</v>
      </c>
      <c r="AI3763">
        <v>315.66866572287068</v>
      </c>
      <c r="AJ3763">
        <v>280.51605773356829</v>
      </c>
      <c r="AK3763">
        <v>417.62766185787649</v>
      </c>
      <c r="AL3763">
        <v>542.78964218366696</v>
      </c>
      <c r="AM3763">
        <v>350.367330557667</v>
      </c>
      <c r="AN3763">
        <v>444.67002787126154</v>
      </c>
      <c r="AO3763">
        <v>262.39734385350607</v>
      </c>
      <c r="AP3763">
        <v>401.12345326149034</v>
      </c>
      <c r="AQ3763">
        <v>505.27140356525456</v>
      </c>
      <c r="AR3763">
        <v>347.05131984981858</v>
      </c>
      <c r="AS3763">
        <v>302.70528989344189</v>
      </c>
      <c r="AT3763">
        <v>461.26663019315464</v>
      </c>
      <c r="AU3763">
        <v>604.00352776651778</v>
      </c>
      <c r="AV3763">
        <v>207.16341341309064</v>
      </c>
      <c r="AW3763">
        <v>238.3972043474719</v>
      </c>
      <c r="AX3763">
        <v>157.38039519358171</v>
      </c>
      <c r="AY3763">
        <v>199.06058291645726</v>
      </c>
      <c r="AZ3763">
        <v>227.70806804922182</v>
      </c>
      <c r="BA3763">
        <v>183.12467962321978</v>
      </c>
      <c r="BB3763">
        <v>170.71258101442734</v>
      </c>
      <c r="BC3763">
        <v>213.15094544325234</v>
      </c>
      <c r="BD3763">
        <v>251.60957982024627</v>
      </c>
      <c r="BE3763">
        <v>203.03405847770821</v>
      </c>
      <c r="BF3763">
        <v>235.99525565044871</v>
      </c>
      <c r="BG3763">
        <v>155.13985368319197</v>
      </c>
      <c r="BH3763">
        <v>189.0415276272544</v>
      </c>
      <c r="BI3763">
        <v>215.08750937357877</v>
      </c>
      <c r="BJ3763">
        <v>172.28314114337226</v>
      </c>
      <c r="BK3763">
        <v>163.18611473803691</v>
      </c>
      <c r="BL3763">
        <v>200.42388089612996</v>
      </c>
      <c r="BM3763">
        <v>230.64210536797503</v>
      </c>
      <c r="BN3763">
        <v>184.98887930487857</v>
      </c>
      <c r="BO3763">
        <v>216.83021201180722</v>
      </c>
      <c r="BP3763">
        <v>144.0658011721178</v>
      </c>
      <c r="BQ3763">
        <v>171.56245779655407</v>
      </c>
      <c r="BR3763">
        <v>188.20186279473853</v>
      </c>
      <c r="BS3763">
        <v>146.16357551565486</v>
      </c>
      <c r="BT3763">
        <v>144.06053345075242</v>
      </c>
      <c r="BU3763">
        <v>171.86061214941225</v>
      </c>
      <c r="BV3763">
        <v>187.01061942573901</v>
      </c>
      <c r="BW3763">
        <v>253.60867676346896</v>
      </c>
      <c r="BX3763">
        <v>307.45377715330079</v>
      </c>
      <c r="BY3763">
        <v>184.85524923098575</v>
      </c>
      <c r="BZ3763">
        <v>251.92446178964033</v>
      </c>
      <c r="CA3763">
        <v>288.00682029654035</v>
      </c>
      <c r="CB3763">
        <v>221.09737497620898</v>
      </c>
      <c r="CC3763">
        <v>202.07964063201075</v>
      </c>
      <c r="CD3763">
        <v>265.87319752688859</v>
      </c>
      <c r="CE3763">
        <v>314.07479466788385</v>
      </c>
      <c r="CF3763">
        <v>279.78665577908555</v>
      </c>
      <c r="CG3763">
        <v>348.04888403094856</v>
      </c>
      <c r="CH3763">
        <v>210.65841839592997</v>
      </c>
      <c r="CI3763">
        <v>291.96661170607223</v>
      </c>
      <c r="CJ3763">
        <v>343.64436371634872</v>
      </c>
      <c r="CK3763">
        <v>256.68278383849275</v>
      </c>
      <c r="CL3763">
        <v>238.46727223397872</v>
      </c>
      <c r="CM3763">
        <v>316.36745942161394</v>
      </c>
      <c r="CN3763">
        <v>384.88572892031459</v>
      </c>
    </row>
    <row r="3764" spans="1:92" x14ac:dyDescent="0.25">
      <c r="A3764" s="1">
        <v>43818</v>
      </c>
      <c r="B3764">
        <v>269.66386554621857</v>
      </c>
      <c r="C3764">
        <v>160.5129191141119</v>
      </c>
      <c r="D3764">
        <v>176.64769429122455</v>
      </c>
      <c r="E3764">
        <v>134.22339593553977</v>
      </c>
      <c r="F3764">
        <v>154.5949799620056</v>
      </c>
      <c r="G3764">
        <v>168.96350574552045</v>
      </c>
      <c r="H3764">
        <v>146.4654141136115</v>
      </c>
      <c r="I3764">
        <v>140.29943788539452</v>
      </c>
      <c r="J3764">
        <v>163.50333745255929</v>
      </c>
      <c r="K3764">
        <v>179.67776916094809</v>
      </c>
      <c r="L3764">
        <v>170.47559615362613</v>
      </c>
      <c r="M3764">
        <v>191.00919061174187</v>
      </c>
      <c r="N3764">
        <v>140.48471256762406</v>
      </c>
      <c r="O3764">
        <v>162.46622063741358</v>
      </c>
      <c r="P3764">
        <v>178.85428187126112</v>
      </c>
      <c r="Q3764">
        <v>151.66565100699719</v>
      </c>
      <c r="R3764">
        <v>145.70330747582136</v>
      </c>
      <c r="S3764">
        <v>168.03862292495464</v>
      </c>
      <c r="T3764">
        <v>188.11906647647646</v>
      </c>
      <c r="U3764">
        <v>201.36006406565684</v>
      </c>
      <c r="V3764">
        <v>233.90853152011957</v>
      </c>
      <c r="W3764">
        <v>160.21070349997407</v>
      </c>
      <c r="X3764">
        <v>196.5981472554231</v>
      </c>
      <c r="Y3764">
        <v>223.02834428936995</v>
      </c>
      <c r="Z3764">
        <v>168.46713859742883</v>
      </c>
      <c r="AA3764">
        <v>167.12125220243507</v>
      </c>
      <c r="AB3764">
        <v>204.96478616474977</v>
      </c>
      <c r="AC3764">
        <v>228.60937784381136</v>
      </c>
      <c r="AD3764">
        <v>323.00116428609306</v>
      </c>
      <c r="AE3764">
        <v>425.42012645375246</v>
      </c>
      <c r="AF3764">
        <v>244.49505350654084</v>
      </c>
      <c r="AG3764">
        <v>372.46136187739086</v>
      </c>
      <c r="AH3764">
        <v>468.2163114148853</v>
      </c>
      <c r="AI3764">
        <v>317.72985468863374</v>
      </c>
      <c r="AJ3764">
        <v>281.89018371074371</v>
      </c>
      <c r="AK3764">
        <v>420.37591381222728</v>
      </c>
      <c r="AL3764">
        <v>547.22912610992591</v>
      </c>
      <c r="AM3764">
        <v>351.73836635921981</v>
      </c>
      <c r="AN3764">
        <v>446.43278818754385</v>
      </c>
      <c r="AO3764">
        <v>263.44194255945115</v>
      </c>
      <c r="AP3764">
        <v>403.5390877689884</v>
      </c>
      <c r="AQ3764">
        <v>508.92749903606227</v>
      </c>
      <c r="AR3764">
        <v>349.85867887204603</v>
      </c>
      <c r="AS3764">
        <v>304.53333762884574</v>
      </c>
      <c r="AT3764">
        <v>464.9880130830839</v>
      </c>
      <c r="AU3764">
        <v>610.14054516394503</v>
      </c>
      <c r="AV3764">
        <v>207.19831014496108</v>
      </c>
      <c r="AW3764">
        <v>238.43791720132083</v>
      </c>
      <c r="AX3764">
        <v>157.40656774248461</v>
      </c>
      <c r="AY3764">
        <v>199.11292801426296</v>
      </c>
      <c r="AZ3764">
        <v>227.78076957395194</v>
      </c>
      <c r="BA3764">
        <v>183.1886569649823</v>
      </c>
      <c r="BB3764">
        <v>170.75910999025464</v>
      </c>
      <c r="BC3764">
        <v>213.22655502897172</v>
      </c>
      <c r="BD3764">
        <v>251.72299419882532</v>
      </c>
      <c r="BE3764">
        <v>203.09078419358801</v>
      </c>
      <c r="BF3764">
        <v>236.06143565230849</v>
      </c>
      <c r="BG3764">
        <v>155.18239797010182</v>
      </c>
      <c r="BH3764">
        <v>189.12188905808407</v>
      </c>
      <c r="BI3764">
        <v>215.20096080533833</v>
      </c>
      <c r="BJ3764">
        <v>172.38241114616187</v>
      </c>
      <c r="BK3764">
        <v>163.25702188288668</v>
      </c>
      <c r="BL3764">
        <v>200.54205947087951</v>
      </c>
      <c r="BM3764">
        <v>230.81228251561436</v>
      </c>
      <c r="BN3764">
        <v>185.10644995103311</v>
      </c>
      <c r="BO3764">
        <v>216.96915913908072</v>
      </c>
      <c r="BP3764">
        <v>144.16199533715329</v>
      </c>
      <c r="BQ3764">
        <v>171.73346964550612</v>
      </c>
      <c r="BR3764">
        <v>188.42631584648805</v>
      </c>
      <c r="BS3764">
        <v>146.35596384572585</v>
      </c>
      <c r="BT3764">
        <v>144.19948057802591</v>
      </c>
      <c r="BU3764">
        <v>172.0850652011618</v>
      </c>
      <c r="BV3764">
        <v>187.32057840196458</v>
      </c>
      <c r="BW3764">
        <v>254.19048752109447</v>
      </c>
      <c r="BX3764">
        <v>308.19073744629321</v>
      </c>
      <c r="BY3764">
        <v>185.28191045324448</v>
      </c>
      <c r="BZ3764">
        <v>252.81657161799959</v>
      </c>
      <c r="CA3764">
        <v>289.24801657947489</v>
      </c>
      <c r="CB3764">
        <v>222.14463433993492</v>
      </c>
      <c r="CC3764">
        <v>202.77781354116135</v>
      </c>
      <c r="CD3764">
        <v>267.15318119366486</v>
      </c>
      <c r="CE3764">
        <v>315.97537647612728</v>
      </c>
      <c r="CF3764">
        <v>280.69101889836259</v>
      </c>
      <c r="CG3764">
        <v>349.16603847240833</v>
      </c>
      <c r="CH3764">
        <v>211.34999019302415</v>
      </c>
      <c r="CI3764">
        <v>293.40295313080645</v>
      </c>
      <c r="CJ3764">
        <v>345.66588127708559</v>
      </c>
      <c r="CK3764">
        <v>258.3851144159554</v>
      </c>
      <c r="CL3764">
        <v>239.63762450598432</v>
      </c>
      <c r="CM3764">
        <v>318.44217481289655</v>
      </c>
      <c r="CN3764">
        <v>388.07759875305715</v>
      </c>
    </row>
    <row r="3765" spans="1:92" x14ac:dyDescent="0.25">
      <c r="A3765" s="1">
        <v>43819</v>
      </c>
      <c r="B3765">
        <v>269.52100840336152</v>
      </c>
      <c r="C3765">
        <v>160.51291643655208</v>
      </c>
      <c r="D3765">
        <v>176.64769134590875</v>
      </c>
      <c r="E3765">
        <v>134.22339379349197</v>
      </c>
      <c r="F3765">
        <v>154.59497621342183</v>
      </c>
      <c r="G3765">
        <v>168.96350092591277</v>
      </c>
      <c r="H3765">
        <v>146.46540929400379</v>
      </c>
      <c r="I3765">
        <v>140.29943440456677</v>
      </c>
      <c r="J3765">
        <v>163.50333209743962</v>
      </c>
      <c r="K3765">
        <v>179.67776193153657</v>
      </c>
      <c r="L3765">
        <v>170.47557890331197</v>
      </c>
      <c r="M3765">
        <v>191.00917163639625</v>
      </c>
      <c r="N3765">
        <v>140.48469876737269</v>
      </c>
      <c r="O3765">
        <v>162.46619476194229</v>
      </c>
      <c r="P3765">
        <v>178.85424737063275</v>
      </c>
      <c r="Q3765">
        <v>151.66561995643161</v>
      </c>
      <c r="R3765">
        <v>145.70328505041292</v>
      </c>
      <c r="S3765">
        <v>168.03858842432624</v>
      </c>
      <c r="T3765">
        <v>188.11901645056525</v>
      </c>
      <c r="U3765">
        <v>201.35967655525079</v>
      </c>
      <c r="V3765">
        <v>233.90807942464585</v>
      </c>
      <c r="W3765">
        <v>160.21041286716954</v>
      </c>
      <c r="X3765">
        <v>196.597565989814</v>
      </c>
      <c r="Y3765">
        <v>223.02753697602401</v>
      </c>
      <c r="Z3765">
        <v>168.46649274675207</v>
      </c>
      <c r="AA3765">
        <v>167.1207678144275</v>
      </c>
      <c r="AB3765">
        <v>204.96397885140379</v>
      </c>
      <c r="AC3765">
        <v>228.60824760512705</v>
      </c>
      <c r="AD3765">
        <v>322.90887157841081</v>
      </c>
      <c r="AE3765">
        <v>425.30014593376552</v>
      </c>
      <c r="AF3765">
        <v>244.42583397577914</v>
      </c>
      <c r="AG3765">
        <v>372.30446427433111</v>
      </c>
      <c r="AH3765">
        <v>467.97635037491165</v>
      </c>
      <c r="AI3765">
        <v>317.54988390865344</v>
      </c>
      <c r="AJ3765">
        <v>281.77020319075683</v>
      </c>
      <c r="AK3765">
        <v>420.13595277225352</v>
      </c>
      <c r="AL3765">
        <v>546.84149673766058</v>
      </c>
      <c r="AM3765">
        <v>351.56105248216033</v>
      </c>
      <c r="AN3765">
        <v>446.20481320275303</v>
      </c>
      <c r="AO3765">
        <v>263.30684627216772</v>
      </c>
      <c r="AP3765">
        <v>403.22667760464537</v>
      </c>
      <c r="AQ3765">
        <v>508.45466203057026</v>
      </c>
      <c r="AR3765">
        <v>349.49560759997166</v>
      </c>
      <c r="AS3765">
        <v>304.29691912609968</v>
      </c>
      <c r="AT3765">
        <v>464.50673255963676</v>
      </c>
      <c r="AU3765">
        <v>609.34685447615493</v>
      </c>
      <c r="AV3765">
        <v>207.19224294434153</v>
      </c>
      <c r="AW3765">
        <v>238.43083880059805</v>
      </c>
      <c r="AX3765">
        <v>157.40201734201992</v>
      </c>
      <c r="AY3765">
        <v>199.10382721333369</v>
      </c>
      <c r="AZ3765">
        <v>227.76812957266128</v>
      </c>
      <c r="BA3765">
        <v>183.1775337638465</v>
      </c>
      <c r="BB3765">
        <v>170.75152598948026</v>
      </c>
      <c r="BC3765">
        <v>213.21340942762944</v>
      </c>
      <c r="BD3765">
        <v>251.70327579681188</v>
      </c>
      <c r="BE3765">
        <v>203.0814276245155</v>
      </c>
      <c r="BF3765">
        <v>236.05051965505726</v>
      </c>
      <c r="BG3765">
        <v>155.17538054329742</v>
      </c>
      <c r="BH3765">
        <v>189.10863391856475</v>
      </c>
      <c r="BI3765">
        <v>215.18224766719331</v>
      </c>
      <c r="BJ3765">
        <v>172.36603715028505</v>
      </c>
      <c r="BK3765">
        <v>163.24532617154603</v>
      </c>
      <c r="BL3765">
        <v>200.52334633273449</v>
      </c>
      <c r="BM3765">
        <v>230.78499252248622</v>
      </c>
      <c r="BN3765">
        <v>185.08836396987382</v>
      </c>
      <c r="BO3765">
        <v>216.9477847977106</v>
      </c>
      <c r="BP3765">
        <v>144.14884189631013</v>
      </c>
      <c r="BQ3765">
        <v>171.70716276381987</v>
      </c>
      <c r="BR3765">
        <v>188.39178806427481</v>
      </c>
      <c r="BS3765">
        <v>146.32636860382883</v>
      </c>
      <c r="BT3765">
        <v>144.17810623665582</v>
      </c>
      <c r="BU3765">
        <v>172.05053741894855</v>
      </c>
      <c r="BV3765">
        <v>187.27289717890824</v>
      </c>
      <c r="BW3765">
        <v>254.1263346547403</v>
      </c>
      <c r="BX3765">
        <v>308.10947714891131</v>
      </c>
      <c r="BY3765">
        <v>185.23486501791811</v>
      </c>
      <c r="BZ3765">
        <v>252.71820388958983</v>
      </c>
      <c r="CA3765">
        <v>289.11115713125264</v>
      </c>
      <c r="CB3765">
        <v>222.02915918049743</v>
      </c>
      <c r="CC3765">
        <v>202.70083010153635</v>
      </c>
      <c r="CD3765">
        <v>267.0120448876857</v>
      </c>
      <c r="CE3765">
        <v>315.77008730379401</v>
      </c>
      <c r="CF3765">
        <v>280.58041019856006</v>
      </c>
      <c r="CG3765">
        <v>349.02940419618176</v>
      </c>
      <c r="CH3765">
        <v>211.26540706964582</v>
      </c>
      <c r="CI3765">
        <v>293.22728048994372</v>
      </c>
      <c r="CJ3765">
        <v>345.4186383010566</v>
      </c>
      <c r="CK3765">
        <v>258.18341619866857</v>
      </c>
      <c r="CL3765">
        <v>239.49448383565178</v>
      </c>
      <c r="CM3765">
        <v>318.18842544276146</v>
      </c>
      <c r="CN3765">
        <v>387.69372150080147</v>
      </c>
    </row>
    <row r="3766" spans="1:92" x14ac:dyDescent="0.25">
      <c r="A3766" s="1">
        <v>43822</v>
      </c>
      <c r="B3766">
        <v>269.93277310924384</v>
      </c>
      <c r="C3766">
        <v>160.606584849114</v>
      </c>
      <c r="D3766">
        <v>176.75072659972685</v>
      </c>
      <c r="E3766">
        <v>134.29832852354144</v>
      </c>
      <c r="F3766">
        <v>154.72142857038043</v>
      </c>
      <c r="G3766">
        <v>169.13210406852414</v>
      </c>
      <c r="H3766">
        <v>146.63401243661525</v>
      </c>
      <c r="I3766">
        <v>140.411836499641</v>
      </c>
      <c r="J3766">
        <v>163.69066892256345</v>
      </c>
      <c r="K3766">
        <v>179.93535006608175</v>
      </c>
      <c r="L3766">
        <v>170.59377087249831</v>
      </c>
      <c r="M3766">
        <v>191.13918280250121</v>
      </c>
      <c r="N3766">
        <v>140.57925234272176</v>
      </c>
      <c r="O3766">
        <v>162.64348271572175</v>
      </c>
      <c r="P3766">
        <v>179.08826746962168</v>
      </c>
      <c r="Q3766">
        <v>151.87836550096708</v>
      </c>
      <c r="R3766">
        <v>145.86284420881447</v>
      </c>
      <c r="S3766">
        <v>168.27497236269895</v>
      </c>
      <c r="T3766">
        <v>188.44404436582772</v>
      </c>
      <c r="U3766">
        <v>201.56491842545159</v>
      </c>
      <c r="V3766">
        <v>234.14752827321342</v>
      </c>
      <c r="W3766">
        <v>160.36434426982012</v>
      </c>
      <c r="X3766">
        <v>196.9054287951152</v>
      </c>
      <c r="Y3766">
        <v>223.42775862291552</v>
      </c>
      <c r="Z3766">
        <v>168.80856253042009</v>
      </c>
      <c r="AA3766">
        <v>167.3773201521785</v>
      </c>
      <c r="AB3766">
        <v>205.37446259180544</v>
      </c>
      <c r="AC3766">
        <v>229.20686972654602</v>
      </c>
      <c r="AD3766">
        <v>323.42266815387518</v>
      </c>
      <c r="AE3766">
        <v>425.96808148186921</v>
      </c>
      <c r="AF3766">
        <v>244.81118140737738</v>
      </c>
      <c r="AG3766">
        <v>373.19076336700704</v>
      </c>
      <c r="AH3766">
        <v>469.31735943687335</v>
      </c>
      <c r="AI3766">
        <v>318.5260974020357</v>
      </c>
      <c r="AJ3766">
        <v>282.42529382447384</v>
      </c>
      <c r="AK3766">
        <v>421.47182386846083</v>
      </c>
      <c r="AL3766">
        <v>549.0251321833839</v>
      </c>
      <c r="AM3766">
        <v>352.08687116873512</v>
      </c>
      <c r="AN3766">
        <v>446.88086579977784</v>
      </c>
      <c r="AO3766">
        <v>263.70747003336754</v>
      </c>
      <c r="AP3766">
        <v>404.16563954495757</v>
      </c>
      <c r="AQ3766">
        <v>509.85183739775471</v>
      </c>
      <c r="AR3766">
        <v>350.54724497312139</v>
      </c>
      <c r="AS3766">
        <v>304.97297172312449</v>
      </c>
      <c r="AT3766">
        <v>465.90891572383617</v>
      </c>
      <c r="AU3766">
        <v>611.72555805827915</v>
      </c>
      <c r="AV3766">
        <v>207.3620262524384</v>
      </c>
      <c r="AW3766">
        <v>238.62891932671099</v>
      </c>
      <c r="AX3766">
        <v>157.52935482309255</v>
      </c>
      <c r="AY3766">
        <v>199.35850217547895</v>
      </c>
      <c r="AZ3766">
        <v>228.12467451966461</v>
      </c>
      <c r="BA3766">
        <v>183.48880316202408</v>
      </c>
      <c r="BB3766">
        <v>170.96375512460128</v>
      </c>
      <c r="BC3766">
        <v>213.58127326183927</v>
      </c>
      <c r="BD3766">
        <v>252.2338486346145</v>
      </c>
      <c r="BE3766">
        <v>203.1068840067544</v>
      </c>
      <c r="BF3766">
        <v>236.08021876766929</v>
      </c>
      <c r="BG3766">
        <v>155.19447282997655</v>
      </c>
      <c r="BH3766">
        <v>189.14363644414314</v>
      </c>
      <c r="BI3766">
        <v>215.23188761255909</v>
      </c>
      <c r="BJ3766">
        <v>172.40846445401644</v>
      </c>
      <c r="BK3766">
        <v>163.27714664934459</v>
      </c>
      <c r="BL3766">
        <v>200.57425909721221</v>
      </c>
      <c r="BM3766">
        <v>230.85924030401625</v>
      </c>
      <c r="BN3766">
        <v>184.90040853262511</v>
      </c>
      <c r="BO3766">
        <v>216.7256556445985</v>
      </c>
      <c r="BP3766">
        <v>144.01214703285649</v>
      </c>
      <c r="BQ3766">
        <v>171.45085989484429</v>
      </c>
      <c r="BR3766">
        <v>188.05346827722713</v>
      </c>
      <c r="BS3766">
        <v>146.0188051610582</v>
      </c>
      <c r="BT3766">
        <v>143.9730639414754</v>
      </c>
      <c r="BU3766">
        <v>171.70880026031452</v>
      </c>
      <c r="BV3766">
        <v>186.80300858578647</v>
      </c>
      <c r="BW3766">
        <v>254.21018978851646</v>
      </c>
      <c r="BX3766">
        <v>308.21569365169438</v>
      </c>
      <c r="BY3766">
        <v>185.29635878268726</v>
      </c>
      <c r="BZ3766">
        <v>252.84398659025408</v>
      </c>
      <c r="CA3766">
        <v>289.29228422020913</v>
      </c>
      <c r="CB3766">
        <v>222.17450807904277</v>
      </c>
      <c r="CC3766">
        <v>202.80145626206775</v>
      </c>
      <c r="CD3766">
        <v>267.19093583974154</v>
      </c>
      <c r="CE3766">
        <v>316.03562856075177</v>
      </c>
      <c r="CF3766">
        <v>280.88532972751307</v>
      </c>
      <c r="CG3766">
        <v>349.40606949665312</v>
      </c>
      <c r="CH3766">
        <v>211.49858082708045</v>
      </c>
      <c r="CI3766">
        <v>293.71156444769258</v>
      </c>
      <c r="CJ3766">
        <v>346.09663584190503</v>
      </c>
      <c r="CK3766">
        <v>258.75738237081538</v>
      </c>
      <c r="CL3766">
        <v>239.87114913612314</v>
      </c>
      <c r="CM3766">
        <v>318.87001027218582</v>
      </c>
      <c r="CN3766">
        <v>388.7699080735768</v>
      </c>
    </row>
    <row r="3767" spans="1:92" x14ac:dyDescent="0.25">
      <c r="A3767" s="1">
        <v>43823</v>
      </c>
      <c r="B3767">
        <v>269.9411764705884</v>
      </c>
      <c r="C3767">
        <v>160.62516841910042</v>
      </c>
      <c r="D3767">
        <v>176.77137501082288</v>
      </c>
      <c r="E3767">
        <v>134.31484725241825</v>
      </c>
      <c r="F3767">
        <v>154.75033634591489</v>
      </c>
      <c r="G3767">
        <v>169.16927120849701</v>
      </c>
      <c r="H3767">
        <v>146.67117957658809</v>
      </c>
      <c r="I3767">
        <v>140.43867943406579</v>
      </c>
      <c r="J3767">
        <v>163.73196574475548</v>
      </c>
      <c r="K3767">
        <v>179.99110077604101</v>
      </c>
      <c r="L3767">
        <v>170.61961832983738</v>
      </c>
      <c r="M3767">
        <v>191.16761500557416</v>
      </c>
      <c r="N3767">
        <v>140.59993030859295</v>
      </c>
      <c r="O3767">
        <v>162.68225390173029</v>
      </c>
      <c r="P3767">
        <v>179.13996238429971</v>
      </c>
      <c r="Q3767">
        <v>151.9248909241773</v>
      </c>
      <c r="R3767">
        <v>145.89644590335516</v>
      </c>
      <c r="S3767">
        <v>168.32666727737697</v>
      </c>
      <c r="T3767">
        <v>188.51900199211087</v>
      </c>
      <c r="U3767">
        <v>201.60076609031074</v>
      </c>
      <c r="V3767">
        <v>234.1893505488824</v>
      </c>
      <c r="W3767">
        <v>160.39123001846448</v>
      </c>
      <c r="X3767">
        <v>196.95920029240389</v>
      </c>
      <c r="Y3767">
        <v>223.49945395263379</v>
      </c>
      <c r="Z3767">
        <v>168.86830863851861</v>
      </c>
      <c r="AA3767">
        <v>167.4221297332524</v>
      </c>
      <c r="AB3767">
        <v>205.44914522692861</v>
      </c>
      <c r="AC3767">
        <v>229.31142541571847</v>
      </c>
      <c r="AD3767">
        <v>323.46578791195475</v>
      </c>
      <c r="AE3767">
        <v>426.02413716737271</v>
      </c>
      <c r="AF3767">
        <v>244.84352122593714</v>
      </c>
      <c r="AG3767">
        <v>373.26406695574241</v>
      </c>
      <c r="AH3767">
        <v>469.42947080788036</v>
      </c>
      <c r="AI3767">
        <v>318.61018093029099</v>
      </c>
      <c r="AJ3767">
        <v>282.48134950997735</v>
      </c>
      <c r="AK3767">
        <v>421.58393523946785</v>
      </c>
      <c r="AL3767">
        <v>549.20839115522233</v>
      </c>
      <c r="AM3767">
        <v>352.10875004765404</v>
      </c>
      <c r="AN3767">
        <v>446.90899578695928</v>
      </c>
      <c r="AO3767">
        <v>263.72413965540102</v>
      </c>
      <c r="AP3767">
        <v>404.20418804590986</v>
      </c>
      <c r="AQ3767">
        <v>509.91018107487173</v>
      </c>
      <c r="AR3767">
        <v>350.59204458233631</v>
      </c>
      <c r="AS3767">
        <v>305.002143561683</v>
      </c>
      <c r="AT3767">
        <v>465.96830125233026</v>
      </c>
      <c r="AU3767">
        <v>611.82349208772564</v>
      </c>
      <c r="AV3767">
        <v>207.38376412100448</v>
      </c>
      <c r="AW3767">
        <v>238.6542801733714</v>
      </c>
      <c r="AX3767">
        <v>157.54565822451713</v>
      </c>
      <c r="AY3767">
        <v>199.39110897832805</v>
      </c>
      <c r="AZ3767">
        <v>228.16996174584392</v>
      </c>
      <c r="BA3767">
        <v>183.52865592106184</v>
      </c>
      <c r="BB3767">
        <v>170.99092746030888</v>
      </c>
      <c r="BC3767">
        <v>213.62837197706574</v>
      </c>
      <c r="BD3767">
        <v>252.30449670745418</v>
      </c>
      <c r="BE3767">
        <v>203.12608303842254</v>
      </c>
      <c r="BF3767">
        <v>236.10261763794873</v>
      </c>
      <c r="BG3767">
        <v>155.20887210372763</v>
      </c>
      <c r="BH3767">
        <v>189.1708350723396</v>
      </c>
      <c r="BI3767">
        <v>215.27028567589531</v>
      </c>
      <c r="BJ3767">
        <v>172.44206275943563</v>
      </c>
      <c r="BK3767">
        <v>163.30114543892978</v>
      </c>
      <c r="BL3767">
        <v>200.61265716054839</v>
      </c>
      <c r="BM3767">
        <v>230.9152374797149</v>
      </c>
      <c r="BN3767">
        <v>184.91199646604551</v>
      </c>
      <c r="BO3767">
        <v>216.73935047500433</v>
      </c>
      <c r="BP3767">
        <v>144.02057462079861</v>
      </c>
      <c r="BQ3767">
        <v>171.4677150707285</v>
      </c>
      <c r="BR3767">
        <v>188.07559069557513</v>
      </c>
      <c r="BS3767">
        <v>146.03776723392789</v>
      </c>
      <c r="BT3767">
        <v>143.98675877188131</v>
      </c>
      <c r="BU3767">
        <v>171.73092267866255</v>
      </c>
      <c r="BV3767">
        <v>186.83355859207654</v>
      </c>
      <c r="BW3767">
        <v>254.24485179083294</v>
      </c>
      <c r="BX3767">
        <v>308.25959885462868</v>
      </c>
      <c r="BY3767">
        <v>185.3217775843861</v>
      </c>
      <c r="BZ3767">
        <v>252.89713499380616</v>
      </c>
      <c r="CA3767">
        <v>289.36622982515104</v>
      </c>
      <c r="CB3767">
        <v>222.23689968321253</v>
      </c>
      <c r="CC3767">
        <v>202.84305066484757</v>
      </c>
      <c r="CD3767">
        <v>267.26719224483787</v>
      </c>
      <c r="CE3767">
        <v>316.14885776831909</v>
      </c>
      <c r="CF3767">
        <v>280.92378737347855</v>
      </c>
      <c r="CG3767">
        <v>349.45357600049294</v>
      </c>
      <c r="CH3767">
        <v>211.52798961517175</v>
      </c>
      <c r="CI3767">
        <v>293.77264423834362</v>
      </c>
      <c r="CJ3767">
        <v>346.18259999171028</v>
      </c>
      <c r="CK3767">
        <v>258.82977323380925</v>
      </c>
      <c r="CL3767">
        <v>239.92091785443139</v>
      </c>
      <c r="CM3767">
        <v>318.95823663645956</v>
      </c>
      <c r="CN3767">
        <v>388.90564094169031</v>
      </c>
    </row>
    <row r="3768" spans="1:92" x14ac:dyDescent="0.25">
      <c r="A3768" s="1">
        <v>43825</v>
      </c>
      <c r="B3768">
        <v>271.37815126050435</v>
      </c>
      <c r="C3768">
        <v>160.70246860957579</v>
      </c>
      <c r="D3768">
        <v>176.86585302140386</v>
      </c>
      <c r="E3768">
        <v>134.38355853284077</v>
      </c>
      <c r="F3768">
        <v>154.87058108665431</v>
      </c>
      <c r="G3768">
        <v>169.32387158944772</v>
      </c>
      <c r="H3768">
        <v>146.82577995753874</v>
      </c>
      <c r="I3768">
        <v>140.55033526475242</v>
      </c>
      <c r="J3768">
        <v>163.90374394581181</v>
      </c>
      <c r="K3768">
        <v>180.23159025751991</v>
      </c>
      <c r="L3768">
        <v>170.74665560814566</v>
      </c>
      <c r="M3768">
        <v>191.30735601171327</v>
      </c>
      <c r="N3768">
        <v>140.70156013123957</v>
      </c>
      <c r="O3768">
        <v>162.87280981919272</v>
      </c>
      <c r="P3768">
        <v>179.39403694091624</v>
      </c>
      <c r="Q3768">
        <v>152.15355802513218</v>
      </c>
      <c r="R3768">
        <v>146.06159436515594</v>
      </c>
      <c r="S3768">
        <v>168.58074183399353</v>
      </c>
      <c r="T3768">
        <v>188.88741009920486</v>
      </c>
      <c r="U3768">
        <v>201.93077731033955</v>
      </c>
      <c r="V3768">
        <v>234.57436363891605</v>
      </c>
      <c r="W3768">
        <v>160.63873843348608</v>
      </c>
      <c r="X3768">
        <v>197.45421712244715</v>
      </c>
      <c r="Y3768">
        <v>224.18697732769394</v>
      </c>
      <c r="Z3768">
        <v>169.44582827356913</v>
      </c>
      <c r="AA3768">
        <v>167.83464375828848</v>
      </c>
      <c r="AB3768">
        <v>206.1366686019887</v>
      </c>
      <c r="AC3768">
        <v>230.27395814080259</v>
      </c>
      <c r="AD3768">
        <v>324.92401453554993</v>
      </c>
      <c r="AE3768">
        <v>427.91983177804644</v>
      </c>
      <c r="AF3768">
        <v>245.93719119363348</v>
      </c>
      <c r="AG3768">
        <v>375.74305221585422</v>
      </c>
      <c r="AH3768">
        <v>473.22086002922799</v>
      </c>
      <c r="AI3768">
        <v>321.45372284630162</v>
      </c>
      <c r="AJ3768">
        <v>284.37704412065108</v>
      </c>
      <c r="AK3768">
        <v>425.37532446081548</v>
      </c>
      <c r="AL3768">
        <v>555.40585430550163</v>
      </c>
      <c r="AM3768">
        <v>353.84856505517007</v>
      </c>
      <c r="AN3768">
        <v>449.14590079662287</v>
      </c>
      <c r="AO3768">
        <v>265.04971299446083</v>
      </c>
      <c r="AP3768">
        <v>407.26957639248587</v>
      </c>
      <c r="AQ3768">
        <v>514.63253609527237</v>
      </c>
      <c r="AR3768">
        <v>354.1545229310596</v>
      </c>
      <c r="AS3768">
        <v>307.32189690503765</v>
      </c>
      <c r="AT3768">
        <v>470.77350460642231</v>
      </c>
      <c r="AU3768">
        <v>619.6940837883933</v>
      </c>
      <c r="AV3768">
        <v>207.55634779712392</v>
      </c>
      <c r="AW3768">
        <v>238.85562779551086</v>
      </c>
      <c r="AX3768">
        <v>157.67509598160669</v>
      </c>
      <c r="AY3768">
        <v>199.64998449250729</v>
      </c>
      <c r="AZ3768">
        <v>228.52951107109277</v>
      </c>
      <c r="BA3768">
        <v>183.84505932728089</v>
      </c>
      <c r="BB3768">
        <v>171.20665705545821</v>
      </c>
      <c r="BC3768">
        <v>214.00230327532466</v>
      </c>
      <c r="BD3768">
        <v>252.86539365484245</v>
      </c>
      <c r="BE3768">
        <v>203.34219887539589</v>
      </c>
      <c r="BF3768">
        <v>236.3547527810843</v>
      </c>
      <c r="BG3768">
        <v>155.37095898145765</v>
      </c>
      <c r="BH3768">
        <v>189.47699917471854</v>
      </c>
      <c r="BI3768">
        <v>215.70251734984208</v>
      </c>
      <c r="BJ3768">
        <v>172.82026547413903</v>
      </c>
      <c r="BK3768">
        <v>163.57129023514651</v>
      </c>
      <c r="BL3768">
        <v>201.04488883449517</v>
      </c>
      <c r="BM3768">
        <v>231.54557533755386</v>
      </c>
      <c r="BN3768">
        <v>185.20629798989211</v>
      </c>
      <c r="BO3768">
        <v>217.08716136682312</v>
      </c>
      <c r="BP3768">
        <v>144.23461209268712</v>
      </c>
      <c r="BQ3768">
        <v>171.89579001450542</v>
      </c>
      <c r="BR3768">
        <v>188.63743905928234</v>
      </c>
      <c r="BS3768">
        <v>146.51935154567695</v>
      </c>
      <c r="BT3768">
        <v>144.33456966370005</v>
      </c>
      <c r="BU3768">
        <v>172.29277104236974</v>
      </c>
      <c r="BV3768">
        <v>187.60944442767226</v>
      </c>
      <c r="BW3768">
        <v>255.09495736279257</v>
      </c>
      <c r="BX3768">
        <v>309.33639924577744</v>
      </c>
      <c r="BY3768">
        <v>185.94518833715642</v>
      </c>
      <c r="BZ3768">
        <v>254.20063020414426</v>
      </c>
      <c r="CA3768">
        <v>291.17978837866485</v>
      </c>
      <c r="CB3768">
        <v>223.76708971273982</v>
      </c>
      <c r="CC3768">
        <v>203.8631773511992</v>
      </c>
      <c r="CD3768">
        <v>269.13742450314902</v>
      </c>
      <c r="CE3768">
        <v>318.92586930338717</v>
      </c>
      <c r="CF3768">
        <v>282.13909460283929</v>
      </c>
      <c r="CG3768">
        <v>350.95483787205615</v>
      </c>
      <c r="CH3768">
        <v>212.45734220232987</v>
      </c>
      <c r="CI3768">
        <v>295.70283807321067</v>
      </c>
      <c r="CJ3768">
        <v>348.89916909263417</v>
      </c>
      <c r="CK3768">
        <v>261.11741037142934</v>
      </c>
      <c r="CL3768">
        <v>241.49366838654532</v>
      </c>
      <c r="CM3768">
        <v>321.74629439793415</v>
      </c>
      <c r="CN3768">
        <v>393.19496057472816</v>
      </c>
    </row>
    <row r="3769" spans="1:92" x14ac:dyDescent="0.25">
      <c r="A3769" s="1">
        <v>43826</v>
      </c>
      <c r="B3769">
        <v>271.31092436974802</v>
      </c>
      <c r="C3769">
        <v>160.68890625959631</v>
      </c>
      <c r="D3769">
        <v>176.85078374364883</v>
      </c>
      <c r="E3769">
        <v>134.3715031106367</v>
      </c>
      <c r="F3769">
        <v>154.84948409779719</v>
      </c>
      <c r="G3769">
        <v>169.29674688948865</v>
      </c>
      <c r="H3769">
        <v>146.79865525757964</v>
      </c>
      <c r="I3769">
        <v>140.53074520367082</v>
      </c>
      <c r="J3769">
        <v>163.87360539030175</v>
      </c>
      <c r="K3769">
        <v>180.1909032075813</v>
      </c>
      <c r="L3769">
        <v>170.71874857723364</v>
      </c>
      <c r="M3769">
        <v>191.27665827771008</v>
      </c>
      <c r="N3769">
        <v>140.67923450650997</v>
      </c>
      <c r="O3769">
        <v>162.83094927282471</v>
      </c>
      <c r="P3769">
        <v>179.34101358218345</v>
      </c>
      <c r="Q3769">
        <v>152.10332536949062</v>
      </c>
      <c r="R3769">
        <v>146.02531522497034</v>
      </c>
      <c r="S3769">
        <v>168.52492777216955</v>
      </c>
      <c r="T3769">
        <v>188.80647970956014</v>
      </c>
      <c r="U3769">
        <v>201.88259848789031</v>
      </c>
      <c r="V3769">
        <v>234.51815501272532</v>
      </c>
      <c r="W3769">
        <v>160.60260431664921</v>
      </c>
      <c r="X3769">
        <v>197.38194888877331</v>
      </c>
      <c r="Y3769">
        <v>224.09061968279548</v>
      </c>
      <c r="Z3769">
        <v>169.36553023615372</v>
      </c>
      <c r="AA3769">
        <v>167.77442023022698</v>
      </c>
      <c r="AB3769">
        <v>206.03629605521951</v>
      </c>
      <c r="AC3769">
        <v>230.13343657532573</v>
      </c>
      <c r="AD3769">
        <v>324.83143903965748</v>
      </c>
      <c r="AE3769">
        <v>427.79948363338616</v>
      </c>
      <c r="AF3769">
        <v>245.86775957171412</v>
      </c>
      <c r="AG3769">
        <v>375.58567387283699</v>
      </c>
      <c r="AH3769">
        <v>472.98016373990743</v>
      </c>
      <c r="AI3769">
        <v>321.27320062931119</v>
      </c>
      <c r="AJ3769">
        <v>284.25669597599085</v>
      </c>
      <c r="AK3769">
        <v>425.13462817149491</v>
      </c>
      <c r="AL3769">
        <v>555.01240844795848</v>
      </c>
      <c r="AM3769">
        <v>353.75932871081119</v>
      </c>
      <c r="AN3769">
        <v>449.03116835387561</v>
      </c>
      <c r="AO3769">
        <v>264.98172339875879</v>
      </c>
      <c r="AP3769">
        <v>407.11235045242489</v>
      </c>
      <c r="AQ3769">
        <v>514.39457251031536</v>
      </c>
      <c r="AR3769">
        <v>353.97180089261042</v>
      </c>
      <c r="AS3769">
        <v>307.20291511255914</v>
      </c>
      <c r="AT3769">
        <v>470.53129167173375</v>
      </c>
      <c r="AU3769">
        <v>619.29464491364388</v>
      </c>
      <c r="AV3769">
        <v>207.46688893535864</v>
      </c>
      <c r="AW3769">
        <v>238.75125912345135</v>
      </c>
      <c r="AX3769">
        <v>157.60800183528272</v>
      </c>
      <c r="AY3769">
        <v>199.5157961998593</v>
      </c>
      <c r="AZ3769">
        <v>228.34313844241504</v>
      </c>
      <c r="BA3769">
        <v>183.68105141404453</v>
      </c>
      <c r="BB3769">
        <v>171.09483347825162</v>
      </c>
      <c r="BC3769">
        <v>213.80847574149985</v>
      </c>
      <c r="BD3769">
        <v>252.57465235410521</v>
      </c>
      <c r="BE3769">
        <v>203.24829650410283</v>
      </c>
      <c r="BF3769">
        <v>236.24520001457569</v>
      </c>
      <c r="BG3769">
        <v>155.30053220298782</v>
      </c>
      <c r="BH3769">
        <v>189.34397081538668</v>
      </c>
      <c r="BI3769">
        <v>215.52253780486365</v>
      </c>
      <c r="BJ3769">
        <v>172.6559363243762</v>
      </c>
      <c r="BK3769">
        <v>163.45391227103013</v>
      </c>
      <c r="BL3769">
        <v>200.85708409190906</v>
      </c>
      <c r="BM3769">
        <v>231.27169342128241</v>
      </c>
      <c r="BN3769">
        <v>185.16123043978442</v>
      </c>
      <c r="BO3769">
        <v>217.03389971669588</v>
      </c>
      <c r="BP3769">
        <v>144.20183569260877</v>
      </c>
      <c r="BQ3769">
        <v>171.8343342643586</v>
      </c>
      <c r="BR3769">
        <v>188.55549805908655</v>
      </c>
      <c r="BS3769">
        <v>146.44560464550071</v>
      </c>
      <c r="BT3769">
        <v>144.28130801357278</v>
      </c>
      <c r="BU3769">
        <v>172.20673299216415</v>
      </c>
      <c r="BV3769">
        <v>187.49472702739808</v>
      </c>
      <c r="BW3769">
        <v>255.06500194304485</v>
      </c>
      <c r="BX3769">
        <v>309.29845571409703</v>
      </c>
      <c r="BY3769">
        <v>185.92322102934142</v>
      </c>
      <c r="BZ3769">
        <v>254.15469856053102</v>
      </c>
      <c r="CA3769">
        <v>291.11588348320299</v>
      </c>
      <c r="CB3769">
        <v>223.71316995719383</v>
      </c>
      <c r="CC3769">
        <v>203.82723084750188</v>
      </c>
      <c r="CD3769">
        <v>269.07152257970404</v>
      </c>
      <c r="CE3769">
        <v>318.83001196019438</v>
      </c>
      <c r="CF3769">
        <v>282.10204768463711</v>
      </c>
      <c r="CG3769">
        <v>350.90907403192392</v>
      </c>
      <c r="CH3769">
        <v>212.42901220605756</v>
      </c>
      <c r="CI3769">
        <v>295.64399885018349</v>
      </c>
      <c r="CJ3769">
        <v>348.81635833429965</v>
      </c>
      <c r="CK3769">
        <v>261.04767499598984</v>
      </c>
      <c r="CL3769">
        <v>241.44572531593062</v>
      </c>
      <c r="CM3769">
        <v>321.66130440911718</v>
      </c>
      <c r="CN3769">
        <v>393.06420674577902</v>
      </c>
    </row>
    <row r="3770" spans="1:92" x14ac:dyDescent="0.25">
      <c r="A3770" s="1">
        <v>43829</v>
      </c>
      <c r="B3770">
        <v>269.8151260504203</v>
      </c>
      <c r="C3770">
        <v>160.64904978209938</v>
      </c>
      <c r="D3770">
        <v>176.80207027115259</v>
      </c>
      <c r="E3770">
        <v>134.33607513063944</v>
      </c>
      <c r="F3770">
        <v>154.78748513280206</v>
      </c>
      <c r="G3770">
        <v>169.21703393449482</v>
      </c>
      <c r="H3770">
        <v>146.72337080008552</v>
      </c>
      <c r="I3770">
        <v>140.47760323367496</v>
      </c>
      <c r="J3770">
        <v>163.78946393780828</v>
      </c>
      <c r="K3770">
        <v>180.07133377509058</v>
      </c>
      <c r="L3770">
        <v>170.61720983839572</v>
      </c>
      <c r="M3770">
        <v>191.15481179110461</v>
      </c>
      <c r="N3770">
        <v>140.59800351543967</v>
      </c>
      <c r="O3770">
        <v>162.67864116456789</v>
      </c>
      <c r="P3770">
        <v>179.13793610450767</v>
      </c>
      <c r="Q3770">
        <v>151.92055563958243</v>
      </c>
      <c r="R3770">
        <v>145.89331486448108</v>
      </c>
      <c r="S3770">
        <v>168.32185029449377</v>
      </c>
      <c r="T3770">
        <v>188.52217124081398</v>
      </c>
      <c r="U3770">
        <v>201.48120685396188</v>
      </c>
      <c r="V3770">
        <v>234.04986477314216</v>
      </c>
      <c r="W3770">
        <v>160.30156059120284</v>
      </c>
      <c r="X3770">
        <v>196.77986143788064</v>
      </c>
      <c r="Y3770">
        <v>223.28783641493857</v>
      </c>
      <c r="Z3770">
        <v>168.69654417960629</v>
      </c>
      <c r="AA3770">
        <v>167.2726806878164</v>
      </c>
      <c r="AB3770">
        <v>205.20006348453529</v>
      </c>
      <c r="AC3770">
        <v>228.96271097636776</v>
      </c>
      <c r="AD3770">
        <v>323.25612379226476</v>
      </c>
      <c r="AE3770">
        <v>425.67280804940611</v>
      </c>
      <c r="AF3770">
        <v>244.68627313616963</v>
      </c>
      <c r="AG3770">
        <v>372.90763795226951</v>
      </c>
      <c r="AH3770">
        <v>468.8843440966865</v>
      </c>
      <c r="AI3770">
        <v>318.28010165926514</v>
      </c>
      <c r="AJ3770">
        <v>282.28755191675003</v>
      </c>
      <c r="AK3770">
        <v>421.11757429064352</v>
      </c>
      <c r="AL3770">
        <v>548.39608440890936</v>
      </c>
      <c r="AM3770">
        <v>351.92618091262887</v>
      </c>
      <c r="AN3770">
        <v>446.58697128963257</v>
      </c>
      <c r="AO3770">
        <v>263.58503936204841</v>
      </c>
      <c r="AP3770">
        <v>403.88251861753213</v>
      </c>
      <c r="AQ3770">
        <v>509.41888562953477</v>
      </c>
      <c r="AR3770">
        <v>350.30550529624571</v>
      </c>
      <c r="AS3770">
        <v>304.84601080061043</v>
      </c>
      <c r="AT3770">
        <v>465.55560479095311</v>
      </c>
      <c r="AU3770">
        <v>611.0891261979707</v>
      </c>
      <c r="AV3770">
        <v>207.26025938441427</v>
      </c>
      <c r="AW3770">
        <v>238.49297218477102</v>
      </c>
      <c r="AX3770">
        <v>157.45302967207445</v>
      </c>
      <c r="AY3770">
        <v>199.20585187344287</v>
      </c>
      <c r="AZ3770">
        <v>227.91266021128109</v>
      </c>
      <c r="BA3770">
        <v>183.3022305706466</v>
      </c>
      <c r="BB3770">
        <v>170.83654653957123</v>
      </c>
      <c r="BC3770">
        <v>213.36077838112053</v>
      </c>
      <c r="BD3770">
        <v>251.92032544278158</v>
      </c>
      <c r="BE3770">
        <v>202.9401496305336</v>
      </c>
      <c r="BF3770">
        <v>235.86001642261419</v>
      </c>
      <c r="BG3770">
        <v>155.06942204781092</v>
      </c>
      <c r="BH3770">
        <v>188.9074294111636</v>
      </c>
      <c r="BI3770">
        <v>214.90624405772527</v>
      </c>
      <c r="BJ3770">
        <v>172.14235820176083</v>
      </c>
      <c r="BK3770">
        <v>163.09440758519941</v>
      </c>
      <c r="BL3770">
        <v>200.24079034477066</v>
      </c>
      <c r="BM3770">
        <v>230.37293170670554</v>
      </c>
      <c r="BN3770">
        <v>184.65851689033235</v>
      </c>
      <c r="BO3770">
        <v>216.43978370370704</v>
      </c>
      <c r="BP3770">
        <v>143.83622583846179</v>
      </c>
      <c r="BQ3770">
        <v>171.14881578783297</v>
      </c>
      <c r="BR3770">
        <v>187.59577219195072</v>
      </c>
      <c r="BS3770">
        <v>145.66868370543838</v>
      </c>
      <c r="BT3770">
        <v>143.68719200058393</v>
      </c>
      <c r="BU3770">
        <v>171.24700712502829</v>
      </c>
      <c r="BV3770">
        <v>186.21509253788363</v>
      </c>
      <c r="BW3770">
        <v>254.00186482963255</v>
      </c>
      <c r="BX3770">
        <v>307.95181537044141</v>
      </c>
      <c r="BY3770">
        <v>185.14358714617239</v>
      </c>
      <c r="BZ3770">
        <v>252.52455498663221</v>
      </c>
      <c r="CA3770">
        <v>288.84785764125678</v>
      </c>
      <c r="CB3770">
        <v>221.87039896061256</v>
      </c>
      <c r="CC3770">
        <v>202.55146631140715</v>
      </c>
      <c r="CD3770">
        <v>266.80349673775783</v>
      </c>
      <c r="CE3770">
        <v>315.42797319727504</v>
      </c>
      <c r="CF3770">
        <v>280.73653292339679</v>
      </c>
      <c r="CG3770">
        <v>349.14193728208363</v>
      </c>
      <c r="CH3770">
        <v>211.38479503569738</v>
      </c>
      <c r="CI3770">
        <v>293.47524011174306</v>
      </c>
      <c r="CJ3770">
        <v>345.76403122093905</v>
      </c>
      <c r="CK3770">
        <v>258.55761866666921</v>
      </c>
      <c r="CL3770">
        <v>239.75891296381025</v>
      </c>
      <c r="CM3770">
        <v>318.52865289803651</v>
      </c>
      <c r="CN3770">
        <v>388.32506728029801</v>
      </c>
    </row>
    <row r="3771" spans="1:92" x14ac:dyDescent="0.25">
      <c r="A3771" s="1">
        <v>43830</v>
      </c>
      <c r="B3771">
        <v>270.47058823529426</v>
      </c>
      <c r="C3771">
        <v>160.73419065936267</v>
      </c>
      <c r="D3771">
        <v>176.90423932386861</v>
      </c>
      <c r="E3771">
        <v>134.40418783245011</v>
      </c>
      <c r="F3771">
        <v>154.90668236097071</v>
      </c>
      <c r="G3771">
        <v>169.37028751356885</v>
      </c>
      <c r="H3771">
        <v>146.85108211598046</v>
      </c>
      <c r="I3771">
        <v>140.57125819866462</v>
      </c>
      <c r="J3771">
        <v>163.95123160460864</v>
      </c>
      <c r="K3771">
        <v>180.2927000559753</v>
      </c>
      <c r="L3771">
        <v>170.7520700358144</v>
      </c>
      <c r="M3771">
        <v>191.33013004774892</v>
      </c>
      <c r="N3771">
        <v>140.70589167337459</v>
      </c>
      <c r="O3771">
        <v>162.88093146069593</v>
      </c>
      <c r="P3771">
        <v>179.40765649934505</v>
      </c>
      <c r="Q3771">
        <v>152.13633195545231</v>
      </c>
      <c r="R3771">
        <v>146.05514710138348</v>
      </c>
      <c r="S3771">
        <v>168.57808466958926</v>
      </c>
      <c r="T3771">
        <v>188.88629377384441</v>
      </c>
      <c r="U3771">
        <v>201.75847203421941</v>
      </c>
      <c r="V3771">
        <v>234.41955168015221</v>
      </c>
      <c r="W3771">
        <v>160.53261490808413</v>
      </c>
      <c r="X3771">
        <v>197.19575920826699</v>
      </c>
      <c r="Y3771">
        <v>223.86547220714181</v>
      </c>
      <c r="Z3771">
        <v>169.11244194999264</v>
      </c>
      <c r="AA3771">
        <v>167.59615673145024</v>
      </c>
      <c r="AB3771">
        <v>205.73148841336231</v>
      </c>
      <c r="AC3771">
        <v>229.72519022207604</v>
      </c>
      <c r="AD3771">
        <v>324.03359311649598</v>
      </c>
      <c r="AE3771">
        <v>426.83901203575283</v>
      </c>
      <c r="AF3771">
        <v>245.26937512934302</v>
      </c>
      <c r="AG3771">
        <v>374.26820926967412</v>
      </c>
      <c r="AH3771">
        <v>470.94463780589928</v>
      </c>
      <c r="AI3771">
        <v>319.60179951045819</v>
      </c>
      <c r="AJ3771">
        <v>283.22051510582747</v>
      </c>
      <c r="AK3771">
        <v>423.02237413501001</v>
      </c>
      <c r="AL3771">
        <v>551.50596170583401</v>
      </c>
      <c r="AM3771">
        <v>352.79183569907389</v>
      </c>
      <c r="AN3771">
        <v>447.80675757962348</v>
      </c>
      <c r="AO3771">
        <v>264.21460647946304</v>
      </c>
      <c r="AP3771">
        <v>405.37774052139196</v>
      </c>
      <c r="AQ3771">
        <v>511.66171848532434</v>
      </c>
      <c r="AR3771">
        <v>351.80072720010554</v>
      </c>
      <c r="AS3771">
        <v>305.86905736640915</v>
      </c>
      <c r="AT3771">
        <v>467.68039381222763</v>
      </c>
      <c r="AU3771">
        <v>614.5910932885896</v>
      </c>
      <c r="AV3771">
        <v>207.51202620404783</v>
      </c>
      <c r="AW3771">
        <v>238.82866127761574</v>
      </c>
      <c r="AX3771">
        <v>157.6418547867996</v>
      </c>
      <c r="AY3771">
        <v>199.58350210289316</v>
      </c>
      <c r="AZ3771">
        <v>228.43717441885101</v>
      </c>
      <c r="BA3771">
        <v>183.70086136839973</v>
      </c>
      <c r="BB3771">
        <v>171.13027449581037</v>
      </c>
      <c r="BC3771">
        <v>213.86431202038762</v>
      </c>
      <c r="BD3771">
        <v>252.67562590168225</v>
      </c>
      <c r="BE3771">
        <v>203.21633976602996</v>
      </c>
      <c r="BF3771">
        <v>236.22826993660934</v>
      </c>
      <c r="BG3771">
        <v>155.2765646494332</v>
      </c>
      <c r="BH3771">
        <v>189.29869876978344</v>
      </c>
      <c r="BI3771">
        <v>215.45862432871797</v>
      </c>
      <c r="BJ3771">
        <v>172.55664340500536</v>
      </c>
      <c r="BK3771">
        <v>163.39361356532046</v>
      </c>
      <c r="BL3771">
        <v>200.77015477113869</v>
      </c>
      <c r="BM3771">
        <v>231.13245457932052</v>
      </c>
      <c r="BN3771">
        <v>184.9193770150311</v>
      </c>
      <c r="BO3771">
        <v>216.79550205556902</v>
      </c>
      <c r="BP3771">
        <v>144.02594229278816</v>
      </c>
      <c r="BQ3771">
        <v>171.52824869648569</v>
      </c>
      <c r="BR3771">
        <v>188.09377788455743</v>
      </c>
      <c r="BS3771">
        <v>146.02440205730031</v>
      </c>
      <c r="BT3771">
        <v>143.97176668207351</v>
      </c>
      <c r="BU3771">
        <v>171.72129826084424</v>
      </c>
      <c r="BV3771">
        <v>186.85538557123508</v>
      </c>
      <c r="BW3771">
        <v>254.54069098820261</v>
      </c>
      <c r="BX3771">
        <v>308.70617199243941</v>
      </c>
      <c r="BY3771">
        <v>185.53872632912373</v>
      </c>
      <c r="BZ3771">
        <v>253.35075509643949</v>
      </c>
      <c r="CA3771">
        <v>289.99735344620609</v>
      </c>
      <c r="CB3771">
        <v>222.73252081432457</v>
      </c>
      <c r="CC3771">
        <v>203.16213595778646</v>
      </c>
      <c r="CD3771">
        <v>267.91707079880246</v>
      </c>
      <c r="CE3771">
        <v>317.08037341688976</v>
      </c>
      <c r="CF3771">
        <v>281.41445152112306</v>
      </c>
      <c r="CG3771">
        <v>350.09899883181492</v>
      </c>
      <c r="CH3771">
        <v>211.90320337513512</v>
      </c>
      <c r="CI3771">
        <v>294.55193435519067</v>
      </c>
      <c r="CJ3771">
        <v>347.31925623925235</v>
      </c>
      <c r="CK3771">
        <v>259.67419047468911</v>
      </c>
      <c r="CL3771">
        <v>240.55646425525291</v>
      </c>
      <c r="CM3771">
        <v>320.00412278720552</v>
      </c>
      <c r="CN3771">
        <v>390.55821089633753</v>
      </c>
    </row>
    <row r="3772" spans="1:92" x14ac:dyDescent="0.25">
      <c r="A3772" s="1">
        <v>43832</v>
      </c>
      <c r="B3772">
        <v>273.00000000000011</v>
      </c>
      <c r="C3772">
        <v>160.8558115550486</v>
      </c>
      <c r="D3772">
        <v>177.05288708526251</v>
      </c>
      <c r="E3772">
        <v>134.51229529528209</v>
      </c>
      <c r="F3772">
        <v>155.09587042092662</v>
      </c>
      <c r="G3772">
        <v>169.61352930494073</v>
      </c>
      <c r="H3772">
        <v>147.08081047449835</v>
      </c>
      <c r="I3772">
        <v>140.73341939291251</v>
      </c>
      <c r="J3772">
        <v>164.20798682883444</v>
      </c>
      <c r="K3772">
        <v>180.65756274303305</v>
      </c>
      <c r="L3772">
        <v>171.00602049496908</v>
      </c>
      <c r="M3772">
        <v>191.63487059873447</v>
      </c>
      <c r="N3772">
        <v>140.90905204069833</v>
      </c>
      <c r="O3772">
        <v>163.26185714942784</v>
      </c>
      <c r="P3772">
        <v>179.91555741765433</v>
      </c>
      <c r="Q3772">
        <v>152.56804773601522</v>
      </c>
      <c r="R3772">
        <v>146.38528269828447</v>
      </c>
      <c r="S3772">
        <v>169.08598558789853</v>
      </c>
      <c r="T3772">
        <v>189.59735505947742</v>
      </c>
      <c r="U3772">
        <v>202.5436346614799</v>
      </c>
      <c r="V3772">
        <v>235.40100496422781</v>
      </c>
      <c r="W3772">
        <v>161.12148687852957</v>
      </c>
      <c r="X3772">
        <v>198.37350314915781</v>
      </c>
      <c r="Y3772">
        <v>225.4357974616629</v>
      </c>
      <c r="Z3772">
        <v>170.35561610982182</v>
      </c>
      <c r="AA3772">
        <v>168.57761001552586</v>
      </c>
      <c r="AB3772">
        <v>207.30181366788338</v>
      </c>
      <c r="AC3772">
        <v>231.94981766598093</v>
      </c>
      <c r="AD3772">
        <v>326.82029139714064</v>
      </c>
      <c r="AE3772">
        <v>430.60105471462305</v>
      </c>
      <c r="AF3772">
        <v>247.35939883982653</v>
      </c>
      <c r="AG3772">
        <v>379.00559634677006</v>
      </c>
      <c r="AH3772">
        <v>478.19005333557539</v>
      </c>
      <c r="AI3772">
        <v>324.75719132965082</v>
      </c>
      <c r="AJ3772">
        <v>286.70388795663337</v>
      </c>
      <c r="AK3772">
        <v>429.98911983662174</v>
      </c>
      <c r="AL3772">
        <v>562.93142465647713</v>
      </c>
      <c r="AM3772">
        <v>355.89965108691109</v>
      </c>
      <c r="AN3772">
        <v>452.09850263901785</v>
      </c>
      <c r="AO3772">
        <v>266.58246582257703</v>
      </c>
      <c r="AP3772">
        <v>410.85341525234327</v>
      </c>
      <c r="AQ3772">
        <v>519.94922618622388</v>
      </c>
      <c r="AR3772">
        <v>357.86836676683549</v>
      </c>
      <c r="AS3772">
        <v>309.8648200079142</v>
      </c>
      <c r="AT3772">
        <v>475.96790151312689</v>
      </c>
      <c r="AU3772">
        <v>628.05829330255096</v>
      </c>
      <c r="AV3772">
        <v>207.84080324311174</v>
      </c>
      <c r="AW3772">
        <v>239.23963257644562</v>
      </c>
      <c r="AX3772">
        <v>157.88843756609759</v>
      </c>
      <c r="AY3772">
        <v>200.07666766148907</v>
      </c>
      <c r="AZ3772">
        <v>229.12212658356751</v>
      </c>
      <c r="BA3772">
        <v>184.2762211867616</v>
      </c>
      <c r="BB3772">
        <v>171.54124579464022</v>
      </c>
      <c r="BC3772">
        <v>214.54926418510411</v>
      </c>
      <c r="BD3772">
        <v>253.68935510546265</v>
      </c>
      <c r="BE3772">
        <v>203.71624567413744</v>
      </c>
      <c r="BF3772">
        <v>236.85315232174364</v>
      </c>
      <c r="BG3772">
        <v>155.65149408051383</v>
      </c>
      <c r="BH3772">
        <v>190.00689880626908</v>
      </c>
      <c r="BI3772">
        <v>216.45843614493296</v>
      </c>
      <c r="BJ3772">
        <v>173.38981991851784</v>
      </c>
      <c r="BK3772">
        <v>163.97683712477922</v>
      </c>
      <c r="BL3772">
        <v>201.76996658735368</v>
      </c>
      <c r="BM3772">
        <v>232.54885465229171</v>
      </c>
      <c r="BN3772">
        <v>185.77134299431395</v>
      </c>
      <c r="BO3772">
        <v>217.87982239283815</v>
      </c>
      <c r="BP3772">
        <v>144.64555391408481</v>
      </c>
      <c r="BQ3772">
        <v>172.69002048641687</v>
      </c>
      <c r="BR3772">
        <v>189.64280693779904</v>
      </c>
      <c r="BS3772">
        <v>147.34107675255564</v>
      </c>
      <c r="BT3772">
        <v>144.90118411401843</v>
      </c>
      <c r="BU3772">
        <v>173.27032731408585</v>
      </c>
      <c r="BV3772">
        <v>189.02402624577329</v>
      </c>
      <c r="BW3772">
        <v>256.34216659568199</v>
      </c>
      <c r="BX3772">
        <v>311.10813946907865</v>
      </c>
      <c r="BY3772">
        <v>186.85980844127531</v>
      </c>
      <c r="BZ3772">
        <v>256.11301769457452</v>
      </c>
      <c r="CA3772">
        <v>293.8405014088288</v>
      </c>
      <c r="CB3772">
        <v>225.85507853395544</v>
      </c>
      <c r="CC3772">
        <v>205.32390668676172</v>
      </c>
      <c r="CD3772">
        <v>271.76021876142522</v>
      </c>
      <c r="CE3772">
        <v>322.72499698699175</v>
      </c>
      <c r="CF3772">
        <v>283.70213024360709</v>
      </c>
      <c r="CG3772">
        <v>353.0595242373825</v>
      </c>
      <c r="CH3772">
        <v>213.65260475115235</v>
      </c>
      <c r="CI3772">
        <v>298.1853064438418</v>
      </c>
      <c r="CJ3772">
        <v>352.4328910306873</v>
      </c>
      <c r="CK3772">
        <v>263.71127057319035</v>
      </c>
      <c r="CL3772">
        <v>243.38242032420388</v>
      </c>
      <c r="CM3772">
        <v>325.11775757864046</v>
      </c>
      <c r="CN3772">
        <v>398.36323242010667</v>
      </c>
    </row>
    <row r="3773" spans="1:92" x14ac:dyDescent="0.25">
      <c r="A3773" s="1">
        <v>43833</v>
      </c>
      <c r="B3773">
        <v>270.93277310924384</v>
      </c>
      <c r="C3773">
        <v>160.80008667003833</v>
      </c>
      <c r="D3773">
        <v>176.99097054636221</v>
      </c>
      <c r="E3773">
        <v>134.46276206416184</v>
      </c>
      <c r="F3773">
        <v>155.00918726646614</v>
      </c>
      <c r="G3773">
        <v>169.50207953492017</v>
      </c>
      <c r="H3773">
        <v>146.96936070447779</v>
      </c>
      <c r="I3773">
        <v>140.65911954623215</v>
      </c>
      <c r="J3773">
        <v>164.08415375103385</v>
      </c>
      <c r="K3773">
        <v>180.49038808800222</v>
      </c>
      <c r="L3773">
        <v>170.8585891062807</v>
      </c>
      <c r="M3773">
        <v>191.47269607117735</v>
      </c>
      <c r="N3773">
        <v>140.79110692974768</v>
      </c>
      <c r="O3773">
        <v>163.04071006639535</v>
      </c>
      <c r="P3773">
        <v>179.63543777914654</v>
      </c>
      <c r="Q3773">
        <v>152.30267123637623</v>
      </c>
      <c r="R3773">
        <v>146.19362189298968</v>
      </c>
      <c r="S3773">
        <v>168.7911228105219</v>
      </c>
      <c r="T3773">
        <v>189.16980403228126</v>
      </c>
      <c r="U3773">
        <v>201.96291204718912</v>
      </c>
      <c r="V3773">
        <v>234.72349524755523</v>
      </c>
      <c r="W3773">
        <v>160.68594491781153</v>
      </c>
      <c r="X3773">
        <v>197.50241922772165</v>
      </c>
      <c r="Y3773">
        <v>224.27435223308137</v>
      </c>
      <c r="Z3773">
        <v>169.38774508600386</v>
      </c>
      <c r="AA3773">
        <v>167.85170674766238</v>
      </c>
      <c r="AB3773">
        <v>206.09197488811088</v>
      </c>
      <c r="AC3773">
        <v>230.25604337429951</v>
      </c>
      <c r="AD3773">
        <v>324.69749726130425</v>
      </c>
      <c r="AE3773">
        <v>427.69617852874148</v>
      </c>
      <c r="AF3773">
        <v>245.68350873258717</v>
      </c>
      <c r="AG3773">
        <v>375.20691210369421</v>
      </c>
      <c r="AH3773">
        <v>472.38030096381232</v>
      </c>
      <c r="AI3773">
        <v>320.39987705082854</v>
      </c>
      <c r="AJ3773">
        <v>283.79901177075186</v>
      </c>
      <c r="AK3773">
        <v>424.17936746485856</v>
      </c>
      <c r="AL3773">
        <v>553.54644005593696</v>
      </c>
      <c r="AM3773">
        <v>353.37101038397776</v>
      </c>
      <c r="AN3773">
        <v>448.84739316381791</v>
      </c>
      <c r="AO3773">
        <v>264.65588242986587</v>
      </c>
      <c r="AP3773">
        <v>406.39819115669883</v>
      </c>
      <c r="AQ3773">
        <v>513.20618431173489</v>
      </c>
      <c r="AR3773">
        <v>352.69067389892433</v>
      </c>
      <c r="AS3773">
        <v>306.49329907066971</v>
      </c>
      <c r="AT3773">
        <v>469.10444817659356</v>
      </c>
      <c r="AU3773">
        <v>616.73961587037331</v>
      </c>
      <c r="AV3773">
        <v>207.53464334019992</v>
      </c>
      <c r="AW3773">
        <v>238.88244602304854</v>
      </c>
      <c r="AX3773">
        <v>157.65881763891377</v>
      </c>
      <c r="AY3773">
        <v>199.61742780712149</v>
      </c>
      <c r="AZ3773">
        <v>228.48429345250142</v>
      </c>
      <c r="BA3773">
        <v>183.71492803142337</v>
      </c>
      <c r="BB3773">
        <v>171.15854591600058</v>
      </c>
      <c r="BC3773">
        <v>213.88591772879533</v>
      </c>
      <c r="BD3773">
        <v>252.71984874624209</v>
      </c>
      <c r="BE3773">
        <v>203.28631149124655</v>
      </c>
      <c r="BF3773">
        <v>236.35156244170429</v>
      </c>
      <c r="BG3773">
        <v>155.32904344334568</v>
      </c>
      <c r="BH3773">
        <v>189.39782538050699</v>
      </c>
      <c r="BI3773">
        <v>215.63439562772544</v>
      </c>
      <c r="BJ3773">
        <v>172.63743509845878</v>
      </c>
      <c r="BK3773">
        <v>163.43941939616562</v>
      </c>
      <c r="BL3773">
        <v>200.9100982215719</v>
      </c>
      <c r="BM3773">
        <v>231.2948799521933</v>
      </c>
      <c r="BN3773">
        <v>185.11116914977984</v>
      </c>
      <c r="BO3773">
        <v>217.099616940207</v>
      </c>
      <c r="BP3773">
        <v>144.16542748169638</v>
      </c>
      <c r="BQ3773">
        <v>171.7897834256886</v>
      </c>
      <c r="BR3773">
        <v>188.44249085682799</v>
      </c>
      <c r="BS3773">
        <v>146.32080808373024</v>
      </c>
      <c r="BT3773">
        <v>144.12097866138726</v>
      </c>
      <c r="BU3773">
        <v>172.00999542906624</v>
      </c>
      <c r="BV3773">
        <v>187.34358373241383</v>
      </c>
      <c r="BW3773">
        <v>254.98251985178166</v>
      </c>
      <c r="BX3773">
        <v>309.38592026013822</v>
      </c>
      <c r="BY3773">
        <v>185.86273416241505</v>
      </c>
      <c r="BZ3773">
        <v>254.0282260205941</v>
      </c>
      <c r="CA3773">
        <v>290.93992168850804</v>
      </c>
      <c r="CB3773">
        <v>223.40771439493486</v>
      </c>
      <c r="CC3773">
        <v>203.69233059408128</v>
      </c>
      <c r="CD3773">
        <v>268.85963904110446</v>
      </c>
      <c r="CE3773">
        <v>318.37412740651075</v>
      </c>
      <c r="CF3773">
        <v>281.94066549253949</v>
      </c>
      <c r="CG3773">
        <v>350.88359719194602</v>
      </c>
      <c r="CH3773">
        <v>212.30560229445356</v>
      </c>
      <c r="CI3773">
        <v>295.38768595685201</v>
      </c>
      <c r="CJ3773">
        <v>348.49549923418317</v>
      </c>
      <c r="CK3773">
        <v>260.49918779183179</v>
      </c>
      <c r="CL3773">
        <v>241.10287770517513</v>
      </c>
      <c r="CM3773">
        <v>321.07675020854413</v>
      </c>
      <c r="CN3773">
        <v>392.14629800457385</v>
      </c>
    </row>
    <row r="3774" spans="1:92" x14ac:dyDescent="0.25">
      <c r="A3774" s="1">
        <v>43836</v>
      </c>
      <c r="B3774">
        <v>271.96638655462198</v>
      </c>
      <c r="C3774">
        <v>160.87004001888289</v>
      </c>
      <c r="D3774">
        <v>177.07646908383887</v>
      </c>
      <c r="E3774">
        <v>134.52494281869033</v>
      </c>
      <c r="F3774">
        <v>155.11800358689104</v>
      </c>
      <c r="G3774">
        <v>169.64198623260921</v>
      </c>
      <c r="H3774">
        <v>147.09372221353473</v>
      </c>
      <c r="I3774">
        <v>140.75239067802488</v>
      </c>
      <c r="J3774">
        <v>164.23183304303902</v>
      </c>
      <c r="K3774">
        <v>180.69247554021982</v>
      </c>
      <c r="L3774">
        <v>171.01091937677572</v>
      </c>
      <c r="M3774">
        <v>191.65549239577138</v>
      </c>
      <c r="N3774">
        <v>140.91297114614372</v>
      </c>
      <c r="O3774">
        <v>163.26920547213788</v>
      </c>
      <c r="P3774">
        <v>179.9400983201366</v>
      </c>
      <c r="Q3774">
        <v>152.56163269621777</v>
      </c>
      <c r="R3774">
        <v>146.3764182175837</v>
      </c>
      <c r="S3774">
        <v>169.09578335151195</v>
      </c>
      <c r="T3774">
        <v>189.59632878966738</v>
      </c>
      <c r="U3774">
        <v>202.4241398279992</v>
      </c>
      <c r="V3774">
        <v>235.30002997356797</v>
      </c>
      <c r="W3774">
        <v>161.03186575341911</v>
      </c>
      <c r="X3774">
        <v>198.19426089893682</v>
      </c>
      <c r="Y3774">
        <v>225.23524344310238</v>
      </c>
      <c r="Z3774">
        <v>170.11802240561985</v>
      </c>
      <c r="AA3774">
        <v>168.38980582527421</v>
      </c>
      <c r="AB3774">
        <v>207.01443044973112</v>
      </c>
      <c r="AC3774">
        <v>231.5628554199281</v>
      </c>
      <c r="AD3774">
        <v>325.92897093827344</v>
      </c>
      <c r="AE3774">
        <v>429.42024167649839</v>
      </c>
      <c r="AF3774">
        <v>246.60711399031405</v>
      </c>
      <c r="AG3774">
        <v>377.36199103839027</v>
      </c>
      <c r="AH3774">
        <v>475.64370620778067</v>
      </c>
      <c r="AI3774">
        <v>322.67810335322156</v>
      </c>
      <c r="AJ3774">
        <v>285.33835386696342</v>
      </c>
      <c r="AK3774">
        <v>427.31962534113006</v>
      </c>
      <c r="AL3774">
        <v>558.65705581535906</v>
      </c>
      <c r="AM3774">
        <v>354.71680912746172</v>
      </c>
      <c r="AN3774">
        <v>450.68257326856883</v>
      </c>
      <c r="AO3774">
        <v>265.63464515239974</v>
      </c>
      <c r="AP3774">
        <v>408.7227526227166</v>
      </c>
      <c r="AQ3774">
        <v>516.75419918091995</v>
      </c>
      <c r="AR3774">
        <v>355.19875337541714</v>
      </c>
      <c r="AS3774">
        <v>308.14496116494553</v>
      </c>
      <c r="AT3774">
        <v>472.53011770546181</v>
      </c>
      <c r="AU3774">
        <v>622.42867419510094</v>
      </c>
      <c r="AV3774">
        <v>207.71088227875651</v>
      </c>
      <c r="AW3774">
        <v>239.10274469624423</v>
      </c>
      <c r="AX3774">
        <v>157.79099684283119</v>
      </c>
      <c r="AY3774">
        <v>199.88178621495632</v>
      </c>
      <c r="AZ3774">
        <v>228.85145790782758</v>
      </c>
      <c r="BA3774">
        <v>184.02334617389732</v>
      </c>
      <c r="BB3774">
        <v>171.37884458919629</v>
      </c>
      <c r="BC3774">
        <v>214.2530821841215</v>
      </c>
      <c r="BD3774">
        <v>253.26325214012485</v>
      </c>
      <c r="BE3774">
        <v>203.52621041867795</v>
      </c>
      <c r="BF3774">
        <v>236.65143610099344</v>
      </c>
      <c r="BG3774">
        <v>155.50896763891919</v>
      </c>
      <c r="BH3774">
        <v>189.73768219436806</v>
      </c>
      <c r="BI3774">
        <v>216.11419348258818</v>
      </c>
      <c r="BJ3774">
        <v>173.01727506689176</v>
      </c>
      <c r="BK3774">
        <v>163.71930147816886</v>
      </c>
      <c r="BL3774">
        <v>201.38989607643464</v>
      </c>
      <c r="BM3774">
        <v>231.97459357991556</v>
      </c>
      <c r="BN3774">
        <v>185.4842477508592</v>
      </c>
      <c r="BO3774">
        <v>217.5744442506716</v>
      </c>
      <c r="BP3774">
        <v>144.43675737339046</v>
      </c>
      <c r="BQ3774">
        <v>172.33244320907676</v>
      </c>
      <c r="BR3774">
        <v>189.15473182252495</v>
      </c>
      <c r="BS3774">
        <v>146.8634678671184</v>
      </c>
      <c r="BT3774">
        <v>144.52797349892842</v>
      </c>
      <c r="BU3774">
        <v>172.68832015830145</v>
      </c>
      <c r="BV3774">
        <v>188.2932383533431</v>
      </c>
      <c r="BW3774">
        <v>255.74436521741734</v>
      </c>
      <c r="BX3774">
        <v>310.40171408098576</v>
      </c>
      <c r="BY3774">
        <v>186.42142076388123</v>
      </c>
      <c r="BZ3774">
        <v>255.19638891456879</v>
      </c>
      <c r="CA3774">
        <v>292.5651918018641</v>
      </c>
      <c r="CB3774">
        <v>224.67745667099433</v>
      </c>
      <c r="CC3774">
        <v>204.60654503284411</v>
      </c>
      <c r="CD3774">
        <v>270.48490915446052</v>
      </c>
      <c r="CE3774">
        <v>320.81203257654505</v>
      </c>
      <c r="CF3774">
        <v>282.90863562247222</v>
      </c>
      <c r="CG3774">
        <v>352.19320383832553</v>
      </c>
      <c r="CH3774">
        <v>213.0458147467551</v>
      </c>
      <c r="CI3774">
        <v>296.92505028086288</v>
      </c>
      <c r="CJ3774">
        <v>350.7161365910876</v>
      </c>
      <c r="CK3774">
        <v>262.20737037406599</v>
      </c>
      <c r="CL3774">
        <v>242.29860551273913</v>
      </c>
      <c r="CM3774">
        <v>323.24044814604082</v>
      </c>
      <c r="CN3774">
        <v>395.50572374963463</v>
      </c>
    </row>
    <row r="3775" spans="1:92" x14ac:dyDescent="0.25">
      <c r="A3775" s="1">
        <v>43837</v>
      </c>
      <c r="B3775">
        <v>271.20168067226905</v>
      </c>
      <c r="C3775">
        <v>160.8791251853431</v>
      </c>
      <c r="D3775">
        <v>177.08757317617915</v>
      </c>
      <c r="E3775">
        <v>134.53301852221057</v>
      </c>
      <c r="F3775">
        <v>155.13213606805138</v>
      </c>
      <c r="G3775">
        <v>169.66015656552966</v>
      </c>
      <c r="H3775">
        <v>147.11088308351518</v>
      </c>
      <c r="I3775">
        <v>140.76450423330519</v>
      </c>
      <c r="J3775">
        <v>164.2510128388995</v>
      </c>
      <c r="K3775">
        <v>180.71872157666047</v>
      </c>
      <c r="L3775">
        <v>171.02276979615667</v>
      </c>
      <c r="M3775">
        <v>191.6697128990285</v>
      </c>
      <c r="N3775">
        <v>140.92245148164847</v>
      </c>
      <c r="O3775">
        <v>163.28698110120931</v>
      </c>
      <c r="P3775">
        <v>179.96261411696042</v>
      </c>
      <c r="Q3775">
        <v>152.58177840916539</v>
      </c>
      <c r="R3775">
        <v>146.39182376277893</v>
      </c>
      <c r="S3775">
        <v>169.11948419027382</v>
      </c>
      <c r="T3775">
        <v>189.62950996393403</v>
      </c>
      <c r="U3775">
        <v>202.3786016154578</v>
      </c>
      <c r="V3775">
        <v>235.24310720789111</v>
      </c>
      <c r="W3775">
        <v>160.997712094013</v>
      </c>
      <c r="X3775">
        <v>198.12595358012456</v>
      </c>
      <c r="Y3775">
        <v>225.14416701801937</v>
      </c>
      <c r="Z3775">
        <v>170.04592023576242</v>
      </c>
      <c r="AA3775">
        <v>168.33667791064246</v>
      </c>
      <c r="AB3775">
        <v>206.92335402464809</v>
      </c>
      <c r="AC3775">
        <v>231.43383048439384</v>
      </c>
      <c r="AD3775">
        <v>325.26009171615783</v>
      </c>
      <c r="AE3775">
        <v>428.48381076553659</v>
      </c>
      <c r="AF3775">
        <v>246.10545457372743</v>
      </c>
      <c r="AG3775">
        <v>376.22489636079388</v>
      </c>
      <c r="AH3775">
        <v>473.90462023028039</v>
      </c>
      <c r="AI3775">
        <v>321.4406767923079</v>
      </c>
      <c r="AJ3775">
        <v>284.50225483931899</v>
      </c>
      <c r="AK3775">
        <v>425.64742728584122</v>
      </c>
      <c r="AL3775">
        <v>555.91465100468542</v>
      </c>
      <c r="AM3775">
        <v>353.80680391245693</v>
      </c>
      <c r="AN3775">
        <v>449.42589940022879</v>
      </c>
      <c r="AO3775">
        <v>264.9413078457294</v>
      </c>
      <c r="AP3775">
        <v>407.11941010104152</v>
      </c>
      <c r="AQ3775">
        <v>514.28418502590694</v>
      </c>
      <c r="AR3775">
        <v>353.46541010874137</v>
      </c>
      <c r="AS3775">
        <v>306.9749544599394</v>
      </c>
      <c r="AT3775">
        <v>470.10343713211569</v>
      </c>
      <c r="AU3775">
        <v>618.44198468174659</v>
      </c>
      <c r="AV3775">
        <v>207.70579501388156</v>
      </c>
      <c r="AW3775">
        <v>239.09638561515055</v>
      </c>
      <c r="AX3775">
        <v>157.78718139417495</v>
      </c>
      <c r="AY3775">
        <v>199.87415531764384</v>
      </c>
      <c r="AZ3775">
        <v>228.84085943933806</v>
      </c>
      <c r="BA3775">
        <v>184.01444346036618</v>
      </c>
      <c r="BB3775">
        <v>171.37248550810256</v>
      </c>
      <c r="BC3775">
        <v>214.24248371563201</v>
      </c>
      <c r="BD3775">
        <v>253.24756640676037</v>
      </c>
      <c r="BE3775">
        <v>203.50242020312228</v>
      </c>
      <c r="BF3775">
        <v>236.62169833154891</v>
      </c>
      <c r="BG3775">
        <v>155.49112497725244</v>
      </c>
      <c r="BH3775">
        <v>189.70397938899757</v>
      </c>
      <c r="BI3775">
        <v>216.06859556943982</v>
      </c>
      <c r="BJ3775">
        <v>172.97762470763232</v>
      </c>
      <c r="BK3775">
        <v>163.69154622668725</v>
      </c>
      <c r="BL3775">
        <v>201.34231564532331</v>
      </c>
      <c r="BM3775">
        <v>231.90718796917449</v>
      </c>
      <c r="BN3775">
        <v>185.37553073641024</v>
      </c>
      <c r="BO3775">
        <v>217.43607714137295</v>
      </c>
      <c r="BP3775">
        <v>144.35769045379121</v>
      </c>
      <c r="BQ3775">
        <v>172.18419273482817</v>
      </c>
      <c r="BR3775">
        <v>188.95706452352684</v>
      </c>
      <c r="BS3775">
        <v>146.70533402791992</v>
      </c>
      <c r="BT3775">
        <v>144.40937311952956</v>
      </c>
      <c r="BU3775">
        <v>172.49065285930337</v>
      </c>
      <c r="BV3775">
        <v>188.02638749969569</v>
      </c>
      <c r="BW3775">
        <v>255.36387600311534</v>
      </c>
      <c r="BX3775">
        <v>309.89439512858314</v>
      </c>
      <c r="BY3775">
        <v>186.14239534005981</v>
      </c>
      <c r="BZ3775">
        <v>254.61297211930568</v>
      </c>
      <c r="CA3775">
        <v>291.75348147801981</v>
      </c>
      <c r="CB3775">
        <v>224.04330798049102</v>
      </c>
      <c r="CC3775">
        <v>204.14995797568173</v>
      </c>
      <c r="CD3775">
        <v>269.67319883061623</v>
      </c>
      <c r="CE3775">
        <v>319.61983303839878</v>
      </c>
      <c r="CF3775">
        <v>282.30379483709322</v>
      </c>
      <c r="CG3775">
        <v>351.37488983457752</v>
      </c>
      <c r="CH3775">
        <v>212.58328944028881</v>
      </c>
      <c r="CI3775">
        <v>295.96442079820213</v>
      </c>
      <c r="CJ3775">
        <v>349.36413954141699</v>
      </c>
      <c r="CK3775">
        <v>261.14000428222073</v>
      </c>
      <c r="CL3775">
        <v>241.55144924844745</v>
      </c>
      <c r="CM3775">
        <v>321.88845109637015</v>
      </c>
      <c r="CN3775">
        <v>393.44214930540051</v>
      </c>
    </row>
    <row r="3776" spans="1:92" x14ac:dyDescent="0.25">
      <c r="A3776" s="1">
        <v>43838</v>
      </c>
      <c r="B3776">
        <v>272.64705882352951</v>
      </c>
      <c r="C3776">
        <v>160.89513586476551</v>
      </c>
      <c r="D3776">
        <v>177.10714178436208</v>
      </c>
      <c r="E3776">
        <v>134.54725023725271</v>
      </c>
      <c r="F3776">
        <v>155.15704156937514</v>
      </c>
      <c r="G3776">
        <v>169.6921779243745</v>
      </c>
      <c r="H3776">
        <v>147.14112547797967</v>
      </c>
      <c r="I3776">
        <v>140.78585180586839</v>
      </c>
      <c r="J3776">
        <v>164.28481316212455</v>
      </c>
      <c r="K3776">
        <v>180.76675361492769</v>
      </c>
      <c r="L3776">
        <v>171.0775601445948</v>
      </c>
      <c r="M3776">
        <v>191.73546131715432</v>
      </c>
      <c r="N3776">
        <v>140.96628376039897</v>
      </c>
      <c r="O3776">
        <v>163.36916662386656</v>
      </c>
      <c r="P3776">
        <v>180.07219481383675</v>
      </c>
      <c r="Q3776">
        <v>152.67492200151025</v>
      </c>
      <c r="R3776">
        <v>146.46305121574852</v>
      </c>
      <c r="S3776">
        <v>169.22906488715012</v>
      </c>
      <c r="T3776">
        <v>189.78292293956082</v>
      </c>
      <c r="U3776">
        <v>202.59646619430214</v>
      </c>
      <c r="V3776">
        <v>235.51543793144648</v>
      </c>
      <c r="W3776">
        <v>161.16111052814625</v>
      </c>
      <c r="X3776">
        <v>198.45275044839116</v>
      </c>
      <c r="Y3776">
        <v>225.5980515572785</v>
      </c>
      <c r="Z3776">
        <v>170.39087248559935</v>
      </c>
      <c r="AA3776">
        <v>168.60900863419786</v>
      </c>
      <c r="AB3776">
        <v>207.35908318233683</v>
      </c>
      <c r="AC3776">
        <v>232.05111345778619</v>
      </c>
      <c r="AD3776">
        <v>326.69788215876798</v>
      </c>
      <c r="AE3776">
        <v>430.49671738519078</v>
      </c>
      <c r="AF3776">
        <v>247.18379740568503</v>
      </c>
      <c r="AG3776">
        <v>378.74102963536154</v>
      </c>
      <c r="AH3776">
        <v>477.71476490319714</v>
      </c>
      <c r="AI3776">
        <v>324.10058911113651</v>
      </c>
      <c r="AJ3776">
        <v>286.29949289258172</v>
      </c>
      <c r="AK3776">
        <v>429.31379291449707</v>
      </c>
      <c r="AL3776">
        <v>561.8814813415172</v>
      </c>
      <c r="AM3776">
        <v>355.57452294736549</v>
      </c>
      <c r="AN3776">
        <v>451.8670352103407</v>
      </c>
      <c r="AO3776">
        <v>266.28814139613593</v>
      </c>
      <c r="AP3776">
        <v>410.23396268635679</v>
      </c>
      <c r="AQ3776">
        <v>519.08227954923041</v>
      </c>
      <c r="AR3776">
        <v>356.91667108165825</v>
      </c>
      <c r="AS3776">
        <v>309.24773607625042</v>
      </c>
      <c r="AT3776">
        <v>474.81735455853868</v>
      </c>
      <c r="AU3776">
        <v>626.27045469348468</v>
      </c>
      <c r="AV3776">
        <v>207.91033035371856</v>
      </c>
      <c r="AW3776">
        <v>239.35205478994686</v>
      </c>
      <c r="AX3776">
        <v>157.94058289905274</v>
      </c>
      <c r="AY3776">
        <v>200.18095832739942</v>
      </c>
      <c r="AZ3776">
        <v>229.26697473066525</v>
      </c>
      <c r="BA3776">
        <v>184.37238030508095</v>
      </c>
      <c r="BB3776">
        <v>171.6281546828989</v>
      </c>
      <c r="BC3776">
        <v>214.66859900695908</v>
      </c>
      <c r="BD3776">
        <v>253.87821703792457</v>
      </c>
      <c r="BE3776">
        <v>203.7858260283806</v>
      </c>
      <c r="BF3776">
        <v>236.97595561312187</v>
      </c>
      <c r="BG3776">
        <v>155.70367934619622</v>
      </c>
      <c r="BH3776">
        <v>190.10547097478019</v>
      </c>
      <c r="BI3776">
        <v>216.63540721995651</v>
      </c>
      <c r="BJ3776">
        <v>173.44996774972955</v>
      </c>
      <c r="BK3776">
        <v>164.02218635615532</v>
      </c>
      <c r="BL3776">
        <v>201.90912729583999</v>
      </c>
      <c r="BM3776">
        <v>232.71017114073976</v>
      </c>
      <c r="BN3776">
        <v>185.77049394365059</v>
      </c>
      <c r="BO3776">
        <v>217.93875758695154</v>
      </c>
      <c r="BP3776">
        <v>144.64493642269326</v>
      </c>
      <c r="BQ3776">
        <v>172.75868467263231</v>
      </c>
      <c r="BR3776">
        <v>189.71108519189477</v>
      </c>
      <c r="BS3776">
        <v>147.3157317118368</v>
      </c>
      <c r="BT3776">
        <v>144.84024207288266</v>
      </c>
      <c r="BU3776">
        <v>173.20876778155849</v>
      </c>
      <c r="BV3776">
        <v>189.03174839085287</v>
      </c>
      <c r="BW3776">
        <v>256.22621652874227</v>
      </c>
      <c r="BX3776">
        <v>311.04418249608563</v>
      </c>
      <c r="BY3776">
        <v>186.77477839218616</v>
      </c>
      <c r="BZ3776">
        <v>255.93522759193371</v>
      </c>
      <c r="CA3776">
        <v>293.59314126602396</v>
      </c>
      <c r="CB3776">
        <v>225.53803155824434</v>
      </c>
      <c r="CC3776">
        <v>205.18476660643407</v>
      </c>
      <c r="CD3776">
        <v>271.51285861862038</v>
      </c>
      <c r="CE3776">
        <v>322.3793227204049</v>
      </c>
      <c r="CF3776">
        <v>283.49935701243459</v>
      </c>
      <c r="CG3776">
        <v>352.99241513062765</v>
      </c>
      <c r="CH3776">
        <v>213.497542868491</v>
      </c>
      <c r="CI3776">
        <v>297.86325484139138</v>
      </c>
      <c r="CJ3776">
        <v>352.10689982602366</v>
      </c>
      <c r="CK3776">
        <v>263.24981988576428</v>
      </c>
      <c r="CL3776">
        <v>243.02832017092797</v>
      </c>
      <c r="CM3776">
        <v>324.560884194192</v>
      </c>
      <c r="CN3776">
        <v>397.5914533257029</v>
      </c>
    </row>
    <row r="3777" spans="1:92" x14ac:dyDescent="0.25">
      <c r="A3777" s="1">
        <v>43839</v>
      </c>
      <c r="B3777">
        <v>274.49579831932783</v>
      </c>
      <c r="C3777">
        <v>160.91885000236343</v>
      </c>
      <c r="D3777">
        <v>177.13612573031517</v>
      </c>
      <c r="E3777">
        <v>134.56832947067312</v>
      </c>
      <c r="F3777">
        <v>155.19393022786085</v>
      </c>
      <c r="G3777">
        <v>169.73960619957043</v>
      </c>
      <c r="H3777">
        <v>147.18591884899803</v>
      </c>
      <c r="I3777">
        <v>140.81747065599902</v>
      </c>
      <c r="J3777">
        <v>164.33487634149802</v>
      </c>
      <c r="K3777">
        <v>180.83789602772157</v>
      </c>
      <c r="L3777">
        <v>171.14198317685415</v>
      </c>
      <c r="M3777">
        <v>191.81276895586552</v>
      </c>
      <c r="N3777">
        <v>141.0178221862065</v>
      </c>
      <c r="O3777">
        <v>163.46580117225562</v>
      </c>
      <c r="P3777">
        <v>180.1945985751295</v>
      </c>
      <c r="Q3777">
        <v>152.79088345957715</v>
      </c>
      <c r="R3777">
        <v>146.54680115768571</v>
      </c>
      <c r="S3777">
        <v>169.35791095166891</v>
      </c>
      <c r="T3777">
        <v>189.96330742988704</v>
      </c>
      <c r="U3777">
        <v>202.97006596650417</v>
      </c>
      <c r="V3777">
        <v>235.95130433234894</v>
      </c>
      <c r="W3777">
        <v>161.44131035729779</v>
      </c>
      <c r="X3777">
        <v>199.0131501066943</v>
      </c>
      <c r="Y3777">
        <v>226.34525110168266</v>
      </c>
      <c r="Z3777">
        <v>171.0135387726028</v>
      </c>
      <c r="AA3777">
        <v>169.07600834945049</v>
      </c>
      <c r="AB3777">
        <v>208.1374160410912</v>
      </c>
      <c r="AC3777">
        <v>233.14077946004238</v>
      </c>
      <c r="AD3777">
        <v>328.83888397000732</v>
      </c>
      <c r="AE3777">
        <v>433.38706983036388</v>
      </c>
      <c r="AF3777">
        <v>248.78954876411453</v>
      </c>
      <c r="AG3777">
        <v>382.38073271446837</v>
      </c>
      <c r="AH3777">
        <v>483.28136961241944</v>
      </c>
      <c r="AI3777">
        <v>328.16849255249133</v>
      </c>
      <c r="AJ3777">
        <v>288.97574515663098</v>
      </c>
      <c r="AK3777">
        <v>434.77334753315751</v>
      </c>
      <c r="AL3777">
        <v>570.87368894872259</v>
      </c>
      <c r="AM3777">
        <v>357.89850514855203</v>
      </c>
      <c r="AN3777">
        <v>454.96567814525611</v>
      </c>
      <c r="AO3777">
        <v>268.05879450180186</v>
      </c>
      <c r="AP3777">
        <v>414.32859799320914</v>
      </c>
      <c r="AQ3777">
        <v>525.39023123816503</v>
      </c>
      <c r="AR3777">
        <v>361.56463548403133</v>
      </c>
      <c r="AS3777">
        <v>312.23571319206167</v>
      </c>
      <c r="AT3777">
        <v>481.12530624747347</v>
      </c>
      <c r="AU3777">
        <v>636.56237587016767</v>
      </c>
      <c r="AV3777">
        <v>208.08929279961123</v>
      </c>
      <c r="AW3777">
        <v>239.57575784731267</v>
      </c>
      <c r="AX3777">
        <v>158.07480473347221</v>
      </c>
      <c r="AY3777">
        <v>200.44940199623844</v>
      </c>
      <c r="AZ3777">
        <v>229.63981315960828</v>
      </c>
      <c r="BA3777">
        <v>184.68556458539317</v>
      </c>
      <c r="BB3777">
        <v>171.85185774026473</v>
      </c>
      <c r="BC3777">
        <v>215.0414374359022</v>
      </c>
      <c r="BD3777">
        <v>254.44493144991807</v>
      </c>
      <c r="BE3777">
        <v>204.05183040877466</v>
      </c>
      <c r="BF3777">
        <v>237.30846108861434</v>
      </c>
      <c r="BG3777">
        <v>155.90318263149172</v>
      </c>
      <c r="BH3777">
        <v>190.48231051367171</v>
      </c>
      <c r="BI3777">
        <v>217.14524894904503</v>
      </c>
      <c r="BJ3777">
        <v>173.89330838371956</v>
      </c>
      <c r="BK3777">
        <v>164.33252479994835</v>
      </c>
      <c r="BL3777">
        <v>202.44113605662801</v>
      </c>
      <c r="BM3777">
        <v>233.48601725022232</v>
      </c>
      <c r="BN3777">
        <v>186.24280092673598</v>
      </c>
      <c r="BO3777">
        <v>218.49693856696155</v>
      </c>
      <c r="BP3777">
        <v>144.98843241039174</v>
      </c>
      <c r="BQ3777">
        <v>173.402739649567</v>
      </c>
      <c r="BR3777">
        <v>190.56982516114098</v>
      </c>
      <c r="BS3777">
        <v>148.04566068569608</v>
      </c>
      <c r="BT3777">
        <v>145.3984230528927</v>
      </c>
      <c r="BU3777">
        <v>174.06750775080471</v>
      </c>
      <c r="BV3777">
        <v>190.23398434779756</v>
      </c>
      <c r="BW3777">
        <v>257.45248831849148</v>
      </c>
      <c r="BX3777">
        <v>312.59746009643465</v>
      </c>
      <c r="BY3777">
        <v>187.67404437133564</v>
      </c>
      <c r="BZ3777">
        <v>257.8155110028826</v>
      </c>
      <c r="CA3777">
        <v>296.20918775082242</v>
      </c>
      <c r="CB3777">
        <v>227.66356932714308</v>
      </c>
      <c r="CC3777">
        <v>206.65629275413315</v>
      </c>
      <c r="CD3777">
        <v>274.12890510341884</v>
      </c>
      <c r="CE3777">
        <v>326.30339244760256</v>
      </c>
      <c r="CF3777">
        <v>285.15337338241824</v>
      </c>
      <c r="CG3777">
        <v>355.13290690354751</v>
      </c>
      <c r="CH3777">
        <v>214.76237891612553</v>
      </c>
      <c r="CI3777">
        <v>300.49022201724773</v>
      </c>
      <c r="CJ3777">
        <v>355.80411288833989</v>
      </c>
      <c r="CK3777">
        <v>266.26596738396967</v>
      </c>
      <c r="CL3777">
        <v>245.07151686326063</v>
      </c>
      <c r="CM3777">
        <v>328.35539233709545</v>
      </c>
      <c r="CN3777">
        <v>403.33186308035181</v>
      </c>
    </row>
    <row r="3778" spans="1:92" x14ac:dyDescent="0.25">
      <c r="A3778" s="1">
        <v>43840</v>
      </c>
      <c r="B3778">
        <v>273.70588235294122</v>
      </c>
      <c r="C3778">
        <v>160.93365479129972</v>
      </c>
      <c r="D3778">
        <v>177.15257549579994</v>
      </c>
      <c r="E3778">
        <v>134.58148928306093</v>
      </c>
      <c r="F3778">
        <v>155.21695989953952</v>
      </c>
      <c r="G3778">
        <v>169.76921577744298</v>
      </c>
      <c r="H3778">
        <v>147.21552842687063</v>
      </c>
      <c r="I3778">
        <v>140.83721037458074</v>
      </c>
      <c r="J3778">
        <v>164.36777587246755</v>
      </c>
      <c r="K3778">
        <v>180.88231039453041</v>
      </c>
      <c r="L3778">
        <v>171.16559720188587</v>
      </c>
      <c r="M3778">
        <v>191.83874438340044</v>
      </c>
      <c r="N3778">
        <v>141.03671340623183</v>
      </c>
      <c r="O3778">
        <v>163.50122220980319</v>
      </c>
      <c r="P3778">
        <v>180.23946522268977</v>
      </c>
      <c r="Q3778">
        <v>152.83338870463422</v>
      </c>
      <c r="R3778">
        <v>146.5774993902269</v>
      </c>
      <c r="S3778">
        <v>169.40513900173232</v>
      </c>
      <c r="T3778">
        <v>190.03178810247906</v>
      </c>
      <c r="U3778">
        <v>202.98954529940886</v>
      </c>
      <c r="V3778">
        <v>235.97403022073763</v>
      </c>
      <c r="W3778">
        <v>161.45591985697627</v>
      </c>
      <c r="X3778">
        <v>199.04236910605121</v>
      </c>
      <c r="Y3778">
        <v>226.38420976749188</v>
      </c>
      <c r="Z3778">
        <v>171.04600432744382</v>
      </c>
      <c r="AA3778">
        <v>169.10035751558124</v>
      </c>
      <c r="AB3778">
        <v>208.1779979846425</v>
      </c>
      <c r="AC3778">
        <v>233.19759418101418</v>
      </c>
      <c r="AD3778">
        <v>328.15473279563537</v>
      </c>
      <c r="AE3778">
        <v>432.49767330368047</v>
      </c>
      <c r="AF3778">
        <v>248.27643538333558</v>
      </c>
      <c r="AG3778">
        <v>381.21767571803611</v>
      </c>
      <c r="AH3778">
        <v>481.50257655905244</v>
      </c>
      <c r="AI3778">
        <v>326.8343977624661</v>
      </c>
      <c r="AJ3778">
        <v>288.08634862994751</v>
      </c>
      <c r="AK3778">
        <v>432.99455447979051</v>
      </c>
      <c r="AL3778">
        <v>567.93183889892327</v>
      </c>
      <c r="AM3778">
        <v>356.93435538559629</v>
      </c>
      <c r="AN3778">
        <v>453.7260570214558</v>
      </c>
      <c r="AO3778">
        <v>267.32420420621651</v>
      </c>
      <c r="AP3778">
        <v>412.62985793466811</v>
      </c>
      <c r="AQ3778">
        <v>522.77325331014231</v>
      </c>
      <c r="AR3778">
        <v>359.59042406464567</v>
      </c>
      <c r="AS3778">
        <v>310.95018017478731</v>
      </c>
      <c r="AT3778">
        <v>478.46241642597658</v>
      </c>
      <c r="AU3778">
        <v>632.2007459901298</v>
      </c>
      <c r="AV3778">
        <v>208.06675842536652</v>
      </c>
      <c r="AW3778">
        <v>239.54946774402717</v>
      </c>
      <c r="AX3778">
        <v>158.05790395278871</v>
      </c>
      <c r="AY3778">
        <v>200.41560043487138</v>
      </c>
      <c r="AZ3778">
        <v>229.59286654659849</v>
      </c>
      <c r="BA3778">
        <v>184.64425156594453</v>
      </c>
      <c r="BB3778">
        <v>171.82368977245886</v>
      </c>
      <c r="BC3778">
        <v>214.99261295837201</v>
      </c>
      <c r="BD3778">
        <v>254.37357259814323</v>
      </c>
      <c r="BE3778">
        <v>204.00265176599467</v>
      </c>
      <c r="BF3778">
        <v>237.25108600537101</v>
      </c>
      <c r="BG3778">
        <v>155.86629864940673</v>
      </c>
      <c r="BH3778">
        <v>190.41264076973343</v>
      </c>
      <c r="BI3778">
        <v>217.05098988371668</v>
      </c>
      <c r="BJ3778">
        <v>173.80724575885461</v>
      </c>
      <c r="BK3778">
        <v>164.27105149647338</v>
      </c>
      <c r="BL3778">
        <v>202.34277877106805</v>
      </c>
      <c r="BM3778">
        <v>233.34257954211398</v>
      </c>
      <c r="BN3778">
        <v>186.13704556488813</v>
      </c>
      <c r="BO3778">
        <v>218.37195495750498</v>
      </c>
      <c r="BP3778">
        <v>144.91151941995696</v>
      </c>
      <c r="BQ3778">
        <v>173.2585277925017</v>
      </c>
      <c r="BR3778">
        <v>190.37754268505392</v>
      </c>
      <c r="BS3778">
        <v>147.87260645721776</v>
      </c>
      <c r="BT3778">
        <v>145.27343944343613</v>
      </c>
      <c r="BU3778">
        <v>173.86561115091331</v>
      </c>
      <c r="BV3778">
        <v>189.96478888127575</v>
      </c>
      <c r="BW3778">
        <v>257.06184478321751</v>
      </c>
      <c r="BX3778">
        <v>312.10264495175426</v>
      </c>
      <c r="BY3778">
        <v>187.38757244546807</v>
      </c>
      <c r="BZ3778">
        <v>257.21652424879579</v>
      </c>
      <c r="CA3778">
        <v>295.37581487557122</v>
      </c>
      <c r="CB3778">
        <v>226.96041096364991</v>
      </c>
      <c r="CC3778">
        <v>206.18752051180437</v>
      </c>
      <c r="CD3778">
        <v>273.2694893258161</v>
      </c>
      <c r="CE3778">
        <v>325.02729023237424</v>
      </c>
      <c r="CF3778">
        <v>284.54058532526619</v>
      </c>
      <c r="CG3778">
        <v>354.37593342118328</v>
      </c>
      <c r="CH3778">
        <v>214.29377628418581</v>
      </c>
      <c r="CI3778">
        <v>299.51697039706511</v>
      </c>
      <c r="CJ3778">
        <v>354.43435134882367</v>
      </c>
      <c r="CK3778">
        <v>265.11248398227184</v>
      </c>
      <c r="CL3778">
        <v>244.27849702459335</v>
      </c>
      <c r="CM3778">
        <v>326.94958444127622</v>
      </c>
      <c r="CN3778">
        <v>401.1690817021684</v>
      </c>
    </row>
    <row r="3779" spans="1:92" x14ac:dyDescent="0.25">
      <c r="A3779" s="1">
        <v>43843</v>
      </c>
      <c r="B3779">
        <v>275.58823529411774</v>
      </c>
      <c r="C3779">
        <v>160.94048340831418</v>
      </c>
      <c r="D3779">
        <v>177.16016284803823</v>
      </c>
      <c r="E3779">
        <v>134.58755916485157</v>
      </c>
      <c r="F3779">
        <v>155.22758219267317</v>
      </c>
      <c r="G3779">
        <v>169.78287301147193</v>
      </c>
      <c r="H3779">
        <v>147.22918566089953</v>
      </c>
      <c r="I3779">
        <v>140.84631519726665</v>
      </c>
      <c r="J3779">
        <v>164.38295057694407</v>
      </c>
      <c r="K3779">
        <v>180.9027962455738</v>
      </c>
      <c r="L3779">
        <v>171.19135949686259</v>
      </c>
      <c r="M3779">
        <v>191.8670829078749</v>
      </c>
      <c r="N3779">
        <v>141.05732324221324</v>
      </c>
      <c r="O3779">
        <v>163.53986565226833</v>
      </c>
      <c r="P3779">
        <v>180.28841358314563</v>
      </c>
      <c r="Q3779">
        <v>152.87976083559238</v>
      </c>
      <c r="R3779">
        <v>146.61099037369672</v>
      </c>
      <c r="S3779">
        <v>169.45666359168584</v>
      </c>
      <c r="T3779">
        <v>190.10649875791162</v>
      </c>
      <c r="U3779">
        <v>203.16062656958152</v>
      </c>
      <c r="V3779">
        <v>236.17362503593907</v>
      </c>
      <c r="W3779">
        <v>161.58423080960577</v>
      </c>
      <c r="X3779">
        <v>199.29899101131022</v>
      </c>
      <c r="Y3779">
        <v>226.74062908035162</v>
      </c>
      <c r="Z3779">
        <v>171.34539655024605</v>
      </c>
      <c r="AA3779">
        <v>169.31420910329709</v>
      </c>
      <c r="AB3779">
        <v>208.53441729750219</v>
      </c>
      <c r="AC3779">
        <v>233.69658121901776</v>
      </c>
      <c r="AD3779">
        <v>330.19472802736459</v>
      </c>
      <c r="AE3779">
        <v>435.14966710492848</v>
      </c>
      <c r="AF3779">
        <v>249.80643180713247</v>
      </c>
      <c r="AG3779">
        <v>384.78766737356227</v>
      </c>
      <c r="AH3779">
        <v>486.90856392313503</v>
      </c>
      <c r="AI3779">
        <v>330.91438822592465</v>
      </c>
      <c r="AJ3779">
        <v>290.73834243119558</v>
      </c>
      <c r="AK3779">
        <v>438.40054184387299</v>
      </c>
      <c r="AL3779">
        <v>576.80581815694552</v>
      </c>
      <c r="AM3779">
        <v>359.2913718730664</v>
      </c>
      <c r="AN3779">
        <v>456.75650679106025</v>
      </c>
      <c r="AO3779">
        <v>269.12002629190806</v>
      </c>
      <c r="AP3779">
        <v>416.89493538818539</v>
      </c>
      <c r="AQ3779">
        <v>529.28310837077413</v>
      </c>
      <c r="AR3779">
        <v>364.52893480029746</v>
      </c>
      <c r="AS3779">
        <v>314.09286882474754</v>
      </c>
      <c r="AT3779">
        <v>485.08451036696403</v>
      </c>
      <c r="AU3779">
        <v>643.08791738463469</v>
      </c>
      <c r="AV3779">
        <v>208.24918545774943</v>
      </c>
      <c r="AW3779">
        <v>239.76229928180723</v>
      </c>
      <c r="AX3779">
        <v>158.19472422707588</v>
      </c>
      <c r="AY3779">
        <v>200.68924098344573</v>
      </c>
      <c r="AZ3779">
        <v>229.97292286406287</v>
      </c>
      <c r="BA3779">
        <v>184.97870112531319</v>
      </c>
      <c r="BB3779">
        <v>172.0517235629375</v>
      </c>
      <c r="BC3779">
        <v>215.38787152853499</v>
      </c>
      <c r="BD3779">
        <v>254.96646045338761</v>
      </c>
      <c r="BE3779">
        <v>204.27135607821927</v>
      </c>
      <c r="BF3779">
        <v>237.56457436963302</v>
      </c>
      <c r="BG3779">
        <v>156.06782688357515</v>
      </c>
      <c r="BH3779">
        <v>190.79330521205154</v>
      </c>
      <c r="BI3779">
        <v>217.58839850816588</v>
      </c>
      <c r="BJ3779">
        <v>174.27747830524757</v>
      </c>
      <c r="BK3779">
        <v>164.6069318867541</v>
      </c>
      <c r="BL3779">
        <v>202.88018739551714</v>
      </c>
      <c r="BM3779">
        <v>234.12630045276893</v>
      </c>
      <c r="BN3779">
        <v>186.53375143959877</v>
      </c>
      <c r="BO3779">
        <v>218.8407891730721</v>
      </c>
      <c r="BP3779">
        <v>145.20003278338285</v>
      </c>
      <c r="BQ3779">
        <v>173.79949034892533</v>
      </c>
      <c r="BR3779">
        <v>191.13489026404693</v>
      </c>
      <c r="BS3779">
        <v>148.52176152492606</v>
      </c>
      <c r="BT3779">
        <v>145.74227365900322</v>
      </c>
      <c r="BU3779">
        <v>174.62295872990629</v>
      </c>
      <c r="BV3779">
        <v>191.01064982369465</v>
      </c>
      <c r="BW3779">
        <v>258.14973271871378</v>
      </c>
      <c r="BX3779">
        <v>313.48063633671626</v>
      </c>
      <c r="BY3779">
        <v>188.18535693149866</v>
      </c>
      <c r="BZ3779">
        <v>258.88461908322336</v>
      </c>
      <c r="CA3779">
        <v>297.69664247129668</v>
      </c>
      <c r="CB3779">
        <v>228.91860924754317</v>
      </c>
      <c r="CC3779">
        <v>207.56551189676631</v>
      </c>
      <c r="CD3779">
        <v>275.66284278390788</v>
      </c>
      <c r="CE3779">
        <v>328.6535833506951</v>
      </c>
      <c r="CF3779">
        <v>286.11059747175119</v>
      </c>
      <c r="CG3779">
        <v>356.3153601903706</v>
      </c>
      <c r="CH3779">
        <v>215.49437380796834</v>
      </c>
      <c r="CI3779">
        <v>302.01051910030594</v>
      </c>
      <c r="CJ3779">
        <v>358.03614392017141</v>
      </c>
      <c r="CK3779">
        <v>268.06780096389053</v>
      </c>
      <c r="CL3779">
        <v>246.31027744945615</v>
      </c>
      <c r="CM3779">
        <v>330.64373066829955</v>
      </c>
      <c r="CN3779">
        <v>406.80265469837894</v>
      </c>
    </row>
    <row r="3780" spans="1:92" x14ac:dyDescent="0.25">
      <c r="A3780" s="1">
        <v>43844</v>
      </c>
      <c r="B3780">
        <v>275.16806722689086</v>
      </c>
      <c r="C3780">
        <v>160.94233689247471</v>
      </c>
      <c r="D3780">
        <v>177.16222227488331</v>
      </c>
      <c r="E3780">
        <v>134.58920670632764</v>
      </c>
      <c r="F3780">
        <v>155.23046539025626</v>
      </c>
      <c r="G3780">
        <v>169.78657997979306</v>
      </c>
      <c r="H3780">
        <v>147.23268668653614</v>
      </c>
      <c r="I3780">
        <v>140.84878650948076</v>
      </c>
      <c r="J3780">
        <v>164.38706943063423</v>
      </c>
      <c r="K3780">
        <v>180.90835669805548</v>
      </c>
      <c r="L3780">
        <v>171.19589217978947</v>
      </c>
      <c r="M3780">
        <v>191.87206885909444</v>
      </c>
      <c r="N3780">
        <v>141.06094938855475</v>
      </c>
      <c r="O3780">
        <v>163.54621140836591</v>
      </c>
      <c r="P3780">
        <v>180.29702568070667</v>
      </c>
      <c r="Q3780">
        <v>152.88791966486073</v>
      </c>
      <c r="R3780">
        <v>146.61688286150164</v>
      </c>
      <c r="S3780">
        <v>169.46572895753957</v>
      </c>
      <c r="T3780">
        <v>190.11919027010683</v>
      </c>
      <c r="U3780">
        <v>203.14980043080061</v>
      </c>
      <c r="V3780">
        <v>236.16099454069465</v>
      </c>
      <c r="W3780">
        <v>161.57611120552008</v>
      </c>
      <c r="X3780">
        <v>199.28275180313884</v>
      </c>
      <c r="Y3780">
        <v>226.7189768027898</v>
      </c>
      <c r="Z3780">
        <v>171.32735298561118</v>
      </c>
      <c r="AA3780">
        <v>169.30067642982095</v>
      </c>
      <c r="AB3780">
        <v>208.51186284170859</v>
      </c>
      <c r="AC3780">
        <v>233.66500498090682</v>
      </c>
      <c r="AD3780">
        <v>329.73664970107581</v>
      </c>
      <c r="AE3780">
        <v>434.55416528075312</v>
      </c>
      <c r="AF3780">
        <v>249.46287306241589</v>
      </c>
      <c r="AG3780">
        <v>384.00893421887145</v>
      </c>
      <c r="AH3780">
        <v>485.71756027478426</v>
      </c>
      <c r="AI3780">
        <v>330.02113548966156</v>
      </c>
      <c r="AJ3780">
        <v>290.14284060702022</v>
      </c>
      <c r="AK3780">
        <v>437.20953819552227</v>
      </c>
      <c r="AL3780">
        <v>574.83608135390375</v>
      </c>
      <c r="AM3780">
        <v>358.76579250405223</v>
      </c>
      <c r="AN3780">
        <v>456.0807618880421</v>
      </c>
      <c r="AO3780">
        <v>268.71958486789731</v>
      </c>
      <c r="AP3780">
        <v>415.96891459516058</v>
      </c>
      <c r="AQ3780">
        <v>527.85653579773589</v>
      </c>
      <c r="AR3780">
        <v>363.45274847326851</v>
      </c>
      <c r="AS3780">
        <v>313.39209633272873</v>
      </c>
      <c r="AT3780">
        <v>483.632910204925</v>
      </c>
      <c r="AU3780">
        <v>640.68526884057019</v>
      </c>
      <c r="AV3780">
        <v>208.27081373542583</v>
      </c>
      <c r="AW3780">
        <v>239.78753227242979</v>
      </c>
      <c r="AX3780">
        <v>158.2109454353332</v>
      </c>
      <c r="AY3780">
        <v>200.72168339996043</v>
      </c>
      <c r="AZ3780">
        <v>230.01798177588887</v>
      </c>
      <c r="BA3780">
        <v>185.01835296772003</v>
      </c>
      <c r="BB3780">
        <v>172.07875891003306</v>
      </c>
      <c r="BC3780">
        <v>215.434732796834</v>
      </c>
      <c r="BD3780">
        <v>255.03494999936311</v>
      </c>
      <c r="BE3780">
        <v>204.2906519472416</v>
      </c>
      <c r="BF3780">
        <v>237.58708621682572</v>
      </c>
      <c r="BG3780">
        <v>156.08229878534189</v>
      </c>
      <c r="BH3780">
        <v>190.82064102649986</v>
      </c>
      <c r="BI3780">
        <v>217.62538225712532</v>
      </c>
      <c r="BJ3780">
        <v>174.31124607603664</v>
      </c>
      <c r="BK3780">
        <v>164.63105172303202</v>
      </c>
      <c r="BL3780">
        <v>202.91877913356183</v>
      </c>
      <c r="BM3780">
        <v>234.18258007075076</v>
      </c>
      <c r="BN3780">
        <v>186.51697097374523</v>
      </c>
      <c r="BO3780">
        <v>218.82095771342702</v>
      </c>
      <c r="BP3780">
        <v>145.18782880821666</v>
      </c>
      <c r="BQ3780">
        <v>173.77660789548867</v>
      </c>
      <c r="BR3780">
        <v>191.10438032613146</v>
      </c>
      <c r="BS3780">
        <v>148.49430258080213</v>
      </c>
      <c r="BT3780">
        <v>145.72244219935817</v>
      </c>
      <c r="BU3780">
        <v>174.59092329509508</v>
      </c>
      <c r="BV3780">
        <v>190.96793591061297</v>
      </c>
      <c r="BW3780">
        <v>257.96866750355343</v>
      </c>
      <c r="BX3780">
        <v>313.25128706417973</v>
      </c>
      <c r="BY3780">
        <v>188.05257577371438</v>
      </c>
      <c r="BZ3780">
        <v>258.60698575331077</v>
      </c>
      <c r="CA3780">
        <v>297.31037001228788</v>
      </c>
      <c r="CB3780">
        <v>228.59269186025449</v>
      </c>
      <c r="CC3780">
        <v>207.34823363857387</v>
      </c>
      <c r="CD3780">
        <v>275.2644993105551</v>
      </c>
      <c r="CE3780">
        <v>328.06210364783789</v>
      </c>
      <c r="CF3780">
        <v>285.80609227217377</v>
      </c>
      <c r="CG3780">
        <v>355.93920670853976</v>
      </c>
      <c r="CH3780">
        <v>215.26151689064449</v>
      </c>
      <c r="CI3780">
        <v>301.52689319509471</v>
      </c>
      <c r="CJ3780">
        <v>357.35548523876315</v>
      </c>
      <c r="CK3780">
        <v>267.49461470586249</v>
      </c>
      <c r="CL3780">
        <v>245.91621189706188</v>
      </c>
      <c r="CM3780">
        <v>329.94515991632795</v>
      </c>
      <c r="CN3780">
        <v>405.7100183940131</v>
      </c>
    </row>
    <row r="3781" spans="1:92" x14ac:dyDescent="0.25">
      <c r="A3781" s="1">
        <v>43845</v>
      </c>
      <c r="B3781">
        <v>275.78991596638667</v>
      </c>
      <c r="C3781">
        <v>160.94578390670051</v>
      </c>
      <c r="D3781">
        <v>177.16605229068963</v>
      </c>
      <c r="E3781">
        <v>134.59227071897274</v>
      </c>
      <c r="F3781">
        <v>155.23582741238519</v>
      </c>
      <c r="G3781">
        <v>169.79347400824452</v>
      </c>
      <c r="H3781">
        <v>147.23919771340701</v>
      </c>
      <c r="I3781">
        <v>140.85338252844838</v>
      </c>
      <c r="J3781">
        <v>164.39472946224694</v>
      </c>
      <c r="K3781">
        <v>180.91869774073271</v>
      </c>
      <c r="L3781">
        <v>171.19721863737252</v>
      </c>
      <c r="M3781">
        <v>191.87352796243579</v>
      </c>
      <c r="N3781">
        <v>141.06201055462117</v>
      </c>
      <c r="O3781">
        <v>163.54806844898215</v>
      </c>
      <c r="P3781">
        <v>180.29954595011441</v>
      </c>
      <c r="Q3781">
        <v>152.8903072885102</v>
      </c>
      <c r="R3781">
        <v>146.61860725635958</v>
      </c>
      <c r="S3781">
        <v>169.46838187270561</v>
      </c>
      <c r="T3781">
        <v>190.12303699709756</v>
      </c>
      <c r="U3781">
        <v>203.20845428259025</v>
      </c>
      <c r="V3781">
        <v>236.22942403444921</v>
      </c>
      <c r="W3781">
        <v>161.62010159436232</v>
      </c>
      <c r="X3781">
        <v>199.37073258082333</v>
      </c>
      <c r="Y3781">
        <v>226.83628450636903</v>
      </c>
      <c r="Z3781">
        <v>171.42510940526063</v>
      </c>
      <c r="AA3781">
        <v>169.37399374455799</v>
      </c>
      <c r="AB3781">
        <v>208.63405836627032</v>
      </c>
      <c r="AC3781">
        <v>233.83607871529324</v>
      </c>
      <c r="AD3781">
        <v>330.65836789626275</v>
      </c>
      <c r="AE3781">
        <v>435.75239893449611</v>
      </c>
      <c r="AF3781">
        <v>250.1541617088061</v>
      </c>
      <c r="AG3781">
        <v>385.62194106044859</v>
      </c>
      <c r="AH3781">
        <v>488.16011349202961</v>
      </c>
      <c r="AI3781">
        <v>331.86457188003533</v>
      </c>
      <c r="AJ3781">
        <v>291.34107426076321</v>
      </c>
      <c r="AK3781">
        <v>439.65209141276756</v>
      </c>
      <c r="AL3781">
        <v>578.89164141272624</v>
      </c>
      <c r="AM3781">
        <v>359.54922739913548</v>
      </c>
      <c r="AN3781">
        <v>457.08803532457773</v>
      </c>
      <c r="AO3781">
        <v>269.31648764510356</v>
      </c>
      <c r="AP3781">
        <v>417.38655869102547</v>
      </c>
      <c r="AQ3781">
        <v>530.02030836510858</v>
      </c>
      <c r="AR3781">
        <v>365.09423111058584</v>
      </c>
      <c r="AS3781">
        <v>314.43667619283968</v>
      </c>
      <c r="AT3781">
        <v>485.83398919587336</v>
      </c>
      <c r="AU3781">
        <v>644.34129835095871</v>
      </c>
      <c r="AV3781">
        <v>208.30601435622717</v>
      </c>
      <c r="AW3781">
        <v>239.82859966336463</v>
      </c>
      <c r="AX3781">
        <v>158.2373459009342</v>
      </c>
      <c r="AY3781">
        <v>200.7744843311624</v>
      </c>
      <c r="AZ3781">
        <v>230.09131640255819</v>
      </c>
      <c r="BA3781">
        <v>185.08288743918905</v>
      </c>
      <c r="BB3781">
        <v>172.12275968603467</v>
      </c>
      <c r="BC3781">
        <v>215.51100080857012</v>
      </c>
      <c r="BD3781">
        <v>255.14641863190053</v>
      </c>
      <c r="BE3781">
        <v>204.35682622144333</v>
      </c>
      <c r="BF3781">
        <v>237.66428953672767</v>
      </c>
      <c r="BG3781">
        <v>156.13192949099314</v>
      </c>
      <c r="BH3781">
        <v>190.91438791495224</v>
      </c>
      <c r="BI3781">
        <v>217.75221628267855</v>
      </c>
      <c r="BJ3781">
        <v>174.42705105588962</v>
      </c>
      <c r="BK3781">
        <v>164.71376956578413</v>
      </c>
      <c r="BL3781">
        <v>203.05112768196523</v>
      </c>
      <c r="BM3781">
        <v>234.37558837050574</v>
      </c>
      <c r="BN3781">
        <v>186.65943366566887</v>
      </c>
      <c r="BO3781">
        <v>218.98932271297315</v>
      </c>
      <c r="BP3781">
        <v>145.29143803870659</v>
      </c>
      <c r="BQ3781">
        <v>173.97087520265731</v>
      </c>
      <c r="BR3781">
        <v>191.37635455616751</v>
      </c>
      <c r="BS3781">
        <v>148.72742334940446</v>
      </c>
      <c r="BT3781">
        <v>145.89080719890427</v>
      </c>
      <c r="BU3781">
        <v>174.8628975251311</v>
      </c>
      <c r="BV3781">
        <v>191.34351937113897</v>
      </c>
      <c r="BW3781">
        <v>258.39861467098842</v>
      </c>
      <c r="BX3781">
        <v>313.79588680959739</v>
      </c>
      <c r="BY3781">
        <v>188.3678703631667</v>
      </c>
      <c r="BZ3781">
        <v>259.26623807671115</v>
      </c>
      <c r="CA3781">
        <v>298.22759063614922</v>
      </c>
      <c r="CB3781">
        <v>229.36659676163745</v>
      </c>
      <c r="CC3781">
        <v>207.89283338399156</v>
      </c>
      <c r="CD3781">
        <v>276.21038307891212</v>
      </c>
      <c r="CE3781">
        <v>329.49526087262132</v>
      </c>
      <c r="CF3781">
        <v>286.34853915925544</v>
      </c>
      <c r="CG3781">
        <v>356.60928815728766</v>
      </c>
      <c r="CH3781">
        <v>215.67632921605986</v>
      </c>
      <c r="CI3781">
        <v>302.38842648634227</v>
      </c>
      <c r="CJ3781">
        <v>358.59992221500943</v>
      </c>
      <c r="CK3781">
        <v>268.51569119919276</v>
      </c>
      <c r="CL3781">
        <v>246.61820198622647</v>
      </c>
      <c r="CM3781">
        <v>331.22150553299082</v>
      </c>
      <c r="CN3781">
        <v>407.68835409984058</v>
      </c>
    </row>
    <row r="3782" spans="1:92" x14ac:dyDescent="0.25">
      <c r="A3782" s="1">
        <v>43846</v>
      </c>
      <c r="B3782">
        <v>278.08403361344551</v>
      </c>
      <c r="C3782">
        <v>160.95006475099234</v>
      </c>
      <c r="D3782">
        <v>177.17080878434726</v>
      </c>
      <c r="E3782">
        <v>134.5960759138988</v>
      </c>
      <c r="F3782">
        <v>155.24248650350586</v>
      </c>
      <c r="G3782">
        <v>169.80203569682823</v>
      </c>
      <c r="H3782">
        <v>147.24728375262495</v>
      </c>
      <c r="I3782">
        <v>140.85909032083751</v>
      </c>
      <c r="J3782">
        <v>164.40424244956219</v>
      </c>
      <c r="K3782">
        <v>180.93154027360819</v>
      </c>
      <c r="L3782">
        <v>171.20818487310737</v>
      </c>
      <c r="M3782">
        <v>191.8855908217441</v>
      </c>
      <c r="N3782">
        <v>141.07078354320905</v>
      </c>
      <c r="O3782">
        <v>163.56342117901093</v>
      </c>
      <c r="P3782">
        <v>180.32038179801054</v>
      </c>
      <c r="Q3782">
        <v>152.91004651283288</v>
      </c>
      <c r="R3782">
        <v>146.63286336281487</v>
      </c>
      <c r="S3782">
        <v>169.49031434417526</v>
      </c>
      <c r="T3782">
        <v>190.15374245715509</v>
      </c>
      <c r="U3782">
        <v>203.25606365891721</v>
      </c>
      <c r="V3782">
        <v>236.28496830683065</v>
      </c>
      <c r="W3782">
        <v>161.65580862660752</v>
      </c>
      <c r="X3782">
        <v>199.4421466453137</v>
      </c>
      <c r="Y3782">
        <v>226.93150325902295</v>
      </c>
      <c r="Z3782">
        <v>171.50445836580553</v>
      </c>
      <c r="AA3782">
        <v>169.43350546496669</v>
      </c>
      <c r="AB3782">
        <v>208.7332445669515</v>
      </c>
      <c r="AC3782">
        <v>233.97493939624684</v>
      </c>
      <c r="AD3782">
        <v>332.47747690155069</v>
      </c>
      <c r="AE3782">
        <v>438.11724064137059</v>
      </c>
      <c r="AF3782">
        <v>251.51849346277206</v>
      </c>
      <c r="AG3782">
        <v>388.80538181970252</v>
      </c>
      <c r="AH3782">
        <v>492.98075235604273</v>
      </c>
      <c r="AI3782">
        <v>335.50278989061121</v>
      </c>
      <c r="AJ3782">
        <v>293.70591596763751</v>
      </c>
      <c r="AK3782">
        <v>444.47273027678068</v>
      </c>
      <c r="AL3782">
        <v>586.80476558572877</v>
      </c>
      <c r="AM3782">
        <v>362.41649779716039</v>
      </c>
      <c r="AN3782">
        <v>460.77452583632413</v>
      </c>
      <c r="AO3782">
        <v>271.50107461502728</v>
      </c>
      <c r="AP3782">
        <v>422.57495274459433</v>
      </c>
      <c r="AQ3782">
        <v>537.802899445462</v>
      </c>
      <c r="AR3782">
        <v>371.10184527787624</v>
      </c>
      <c r="AS3782">
        <v>318.25970339020625</v>
      </c>
      <c r="AT3782">
        <v>493.75311696184684</v>
      </c>
      <c r="AU3782">
        <v>657.58535685612139</v>
      </c>
      <c r="AV3782">
        <v>208.37645294086232</v>
      </c>
      <c r="AW3782">
        <v>239.9107780121056</v>
      </c>
      <c r="AX3782">
        <v>158.29017483941055</v>
      </c>
      <c r="AY3782">
        <v>200.88014220811502</v>
      </c>
      <c r="AZ3782">
        <v>230.23806345388144</v>
      </c>
      <c r="BA3782">
        <v>185.21202484435341</v>
      </c>
      <c r="BB3782">
        <v>172.21080791682854</v>
      </c>
      <c r="BC3782">
        <v>215.66361774194621</v>
      </c>
      <c r="BD3782">
        <v>255.36947414991172</v>
      </c>
      <c r="BE3782">
        <v>204.4877641079585</v>
      </c>
      <c r="BF3782">
        <v>237.81705040432874</v>
      </c>
      <c r="BG3782">
        <v>156.23013290587954</v>
      </c>
      <c r="BH3782">
        <v>191.09988325418215</v>
      </c>
      <c r="BI3782">
        <v>218.00318056516605</v>
      </c>
      <c r="BJ3782">
        <v>174.65619235729127</v>
      </c>
      <c r="BK3782">
        <v>164.8774419239281</v>
      </c>
      <c r="BL3782">
        <v>203.31300345499562</v>
      </c>
      <c r="BM3782">
        <v>234.75749053950841</v>
      </c>
      <c r="BN3782">
        <v>186.91365824006681</v>
      </c>
      <c r="BO3782">
        <v>219.28976993726161</v>
      </c>
      <c r="BP3782">
        <v>145.47632863826874</v>
      </c>
      <c r="BQ3782">
        <v>174.3175450768363</v>
      </c>
      <c r="BR3782">
        <v>191.83858105507281</v>
      </c>
      <c r="BS3782">
        <v>149.14342719841929</v>
      </c>
      <c r="BT3782">
        <v>146.19125442319279</v>
      </c>
      <c r="BU3782">
        <v>175.34823534898172</v>
      </c>
      <c r="BV3782">
        <v>192.01374779455165</v>
      </c>
      <c r="BW3782">
        <v>259.4221727135079</v>
      </c>
      <c r="BX3782">
        <v>315.09239366345537</v>
      </c>
      <c r="BY3782">
        <v>189.11847959434763</v>
      </c>
      <c r="BZ3782">
        <v>260.83569374190756</v>
      </c>
      <c r="CA3782">
        <v>300.4111811268574</v>
      </c>
      <c r="CB3782">
        <v>231.20900123817245</v>
      </c>
      <c r="CC3782">
        <v>209.1211030350149</v>
      </c>
      <c r="CD3782">
        <v>278.46221077245497</v>
      </c>
      <c r="CE3782">
        <v>332.83888381151814</v>
      </c>
      <c r="CF3782">
        <v>288.05873656694104</v>
      </c>
      <c r="CG3782">
        <v>358.72188495501695</v>
      </c>
      <c r="CH3782">
        <v>216.98412723370177</v>
      </c>
      <c r="CI3782">
        <v>305.10462236913696</v>
      </c>
      <c r="CJ3782">
        <v>362.52331626793517</v>
      </c>
      <c r="CK3782">
        <v>271.73488631954217</v>
      </c>
      <c r="CL3782">
        <v>248.83139863146661</v>
      </c>
      <c r="CM3782">
        <v>335.24549943342754</v>
      </c>
      <c r="CN3782">
        <v>413.82494479800647</v>
      </c>
    </row>
    <row r="3783" spans="1:92" x14ac:dyDescent="0.25">
      <c r="A3783" s="1">
        <v>43847</v>
      </c>
      <c r="B3783">
        <v>278.94957983193285</v>
      </c>
      <c r="C3783">
        <v>160.95006494099104</v>
      </c>
      <c r="D3783">
        <v>177.17080899545695</v>
      </c>
      <c r="E3783">
        <v>134.59607608278654</v>
      </c>
      <c r="F3783">
        <v>155.24248679905946</v>
      </c>
      <c r="G3783">
        <v>169.80203607682566</v>
      </c>
      <c r="H3783">
        <v>147.24728411151148</v>
      </c>
      <c r="I3783">
        <v>140.85909057416913</v>
      </c>
      <c r="J3783">
        <v>164.40424285067064</v>
      </c>
      <c r="K3783">
        <v>180.93154084360444</v>
      </c>
      <c r="L3783">
        <v>171.2082015987182</v>
      </c>
      <c r="M3783">
        <v>191.88560921991609</v>
      </c>
      <c r="N3783">
        <v>141.07079692369771</v>
      </c>
      <c r="O3783">
        <v>163.56344459486613</v>
      </c>
      <c r="P3783">
        <v>180.3204135766712</v>
      </c>
      <c r="Q3783">
        <v>152.91007661893244</v>
      </c>
      <c r="R3783">
        <v>146.632885106109</v>
      </c>
      <c r="S3783">
        <v>169.49034779539699</v>
      </c>
      <c r="T3783">
        <v>190.15378928886554</v>
      </c>
      <c r="U3783">
        <v>203.25678821291828</v>
      </c>
      <c r="V3783">
        <v>236.285813619832</v>
      </c>
      <c r="W3783">
        <v>161.65635204210838</v>
      </c>
      <c r="X3783">
        <v>199.44323347631544</v>
      </c>
      <c r="Y3783">
        <v>226.93295236702519</v>
      </c>
      <c r="Z3783">
        <v>171.50566595580742</v>
      </c>
      <c r="AA3783">
        <v>169.43441115746805</v>
      </c>
      <c r="AB3783">
        <v>208.73475405445387</v>
      </c>
      <c r="AC3783">
        <v>233.97705267875008</v>
      </c>
      <c r="AD3783">
        <v>332.67122272894613</v>
      </c>
      <c r="AE3783">
        <v>438.38236651043803</v>
      </c>
      <c r="AF3783">
        <v>251.67145069492634</v>
      </c>
      <c r="AG3783">
        <v>389.15208487925236</v>
      </c>
      <c r="AH3783">
        <v>493.52120124298801</v>
      </c>
      <c r="AI3783">
        <v>335.91067584302272</v>
      </c>
      <c r="AJ3783">
        <v>293.97104183670501</v>
      </c>
      <c r="AK3783">
        <v>445.01317916372585</v>
      </c>
      <c r="AL3783">
        <v>587.6919175322239</v>
      </c>
      <c r="AM3783">
        <v>363.49557563567782</v>
      </c>
      <c r="AN3783">
        <v>462.16191162870371</v>
      </c>
      <c r="AO3783">
        <v>272.32322915865961</v>
      </c>
      <c r="AP3783">
        <v>424.4761851267441</v>
      </c>
      <c r="AQ3783">
        <v>540.731825007152</v>
      </c>
      <c r="AR3783">
        <v>373.36277027286513</v>
      </c>
      <c r="AS3783">
        <v>319.69847384156276</v>
      </c>
      <c r="AT3783">
        <v>496.73342718251394</v>
      </c>
      <c r="AU3783">
        <v>662.56966877689229</v>
      </c>
      <c r="AV3783">
        <v>208.41622140612569</v>
      </c>
      <c r="AW3783">
        <v>239.95717455491285</v>
      </c>
      <c r="AX3783">
        <v>158.32000118835802</v>
      </c>
      <c r="AY3783">
        <v>200.93979490601009</v>
      </c>
      <c r="AZ3783">
        <v>230.32091442318006</v>
      </c>
      <c r="BA3783">
        <v>185.28493369733624</v>
      </c>
      <c r="BB3783">
        <v>172.26051849840772</v>
      </c>
      <c r="BC3783">
        <v>215.74978275001681</v>
      </c>
      <c r="BD3783">
        <v>255.49540762324577</v>
      </c>
      <c r="BE3783">
        <v>204.55267164773647</v>
      </c>
      <c r="BF3783">
        <v>237.89277586740297</v>
      </c>
      <c r="BG3783">
        <v>156.27881356071299</v>
      </c>
      <c r="BH3783">
        <v>191.19183560220091</v>
      </c>
      <c r="BI3783">
        <v>218.12758668307373</v>
      </c>
      <c r="BJ3783">
        <v>174.76978055190264</v>
      </c>
      <c r="BK3783">
        <v>164.95316738700234</v>
      </c>
      <c r="BL3783">
        <v>203.44281853455146</v>
      </c>
      <c r="BM3783">
        <v>234.94680419719401</v>
      </c>
      <c r="BN3783">
        <v>187.02725525745302</v>
      </c>
      <c r="BO3783">
        <v>219.42402095780892</v>
      </c>
      <c r="BP3783">
        <v>145.55894465091325</v>
      </c>
      <c r="BQ3783">
        <v>174.47245010054476</v>
      </c>
      <c r="BR3783">
        <v>192.04512108668402</v>
      </c>
      <c r="BS3783">
        <v>149.3189862252888</v>
      </c>
      <c r="BT3783">
        <v>146.32550544374007</v>
      </c>
      <c r="BU3783">
        <v>175.56510238217351</v>
      </c>
      <c r="BV3783">
        <v>192.30290383880734</v>
      </c>
      <c r="BW3783">
        <v>259.7622012600861</v>
      </c>
      <c r="BX3783">
        <v>315.50042791934931</v>
      </c>
      <c r="BY3783">
        <v>189.36783386183831</v>
      </c>
      <c r="BZ3783">
        <v>261.35707084666086</v>
      </c>
      <c r="CA3783">
        <v>301.1365753595577</v>
      </c>
      <c r="CB3783">
        <v>231.82105262201333</v>
      </c>
      <c r="CC3783">
        <v>209.52913729090875</v>
      </c>
      <c r="CD3783">
        <v>279.21027357492704</v>
      </c>
      <c r="CE3783">
        <v>333.94964373034037</v>
      </c>
      <c r="CF3783">
        <v>288.64786241378306</v>
      </c>
      <c r="CG3783">
        <v>359.44962864817478</v>
      </c>
      <c r="CH3783">
        <v>217.43463523422807</v>
      </c>
      <c r="CI3783">
        <v>306.04029283176857</v>
      </c>
      <c r="CJ3783">
        <v>363.8748402695141</v>
      </c>
      <c r="CK3783">
        <v>272.84382909006843</v>
      </c>
      <c r="CL3783">
        <v>249.59379678620346</v>
      </c>
      <c r="CM3783">
        <v>336.63167789658536</v>
      </c>
      <c r="CN3783">
        <v>415.93886695432235</v>
      </c>
    </row>
    <row r="3784" spans="1:92" x14ac:dyDescent="0.25">
      <c r="A3784" s="1">
        <v>43851</v>
      </c>
      <c r="B3784">
        <v>278.40336134453787</v>
      </c>
      <c r="C3784">
        <v>161.02709288440974</v>
      </c>
      <c r="D3784">
        <v>177.25639559925546</v>
      </c>
      <c r="E3784">
        <v>134.6645453658254</v>
      </c>
      <c r="F3784">
        <v>155.3580287141875</v>
      </c>
      <c r="G3784">
        <v>169.95609196366303</v>
      </c>
      <c r="H3784">
        <v>147.38422267758918</v>
      </c>
      <c r="I3784">
        <v>140.96179449872736</v>
      </c>
      <c r="J3784">
        <v>164.55829873750798</v>
      </c>
      <c r="K3784">
        <v>181.14550735310081</v>
      </c>
      <c r="L3784">
        <v>171.29537795545474</v>
      </c>
      <c r="M3784">
        <v>191.98150321232629</v>
      </c>
      <c r="N3784">
        <v>141.14053800908695</v>
      </c>
      <c r="O3784">
        <v>163.68113267646044</v>
      </c>
      <c r="P3784">
        <v>180.477331018797</v>
      </c>
      <c r="Q3784">
        <v>153.06699406105821</v>
      </c>
      <c r="R3784">
        <v>146.73749673419286</v>
      </c>
      <c r="S3784">
        <v>169.66470050887011</v>
      </c>
      <c r="T3784">
        <v>190.39352426989103</v>
      </c>
      <c r="U3784">
        <v>203.28257984363299</v>
      </c>
      <c r="V3784">
        <v>236.31590385566574</v>
      </c>
      <c r="W3784">
        <v>161.67569576514441</v>
      </c>
      <c r="X3784">
        <v>199.4819209223875</v>
      </c>
      <c r="Y3784">
        <v>226.98324604691885</v>
      </c>
      <c r="Z3784">
        <v>171.54865200699859</v>
      </c>
      <c r="AA3784">
        <v>169.46665069586143</v>
      </c>
      <c r="AB3784">
        <v>208.78633731588323</v>
      </c>
      <c r="AC3784">
        <v>234.05227826833462</v>
      </c>
      <c r="AD3784">
        <v>332.29273383527669</v>
      </c>
      <c r="AE3784">
        <v>437.89033094866772</v>
      </c>
      <c r="AF3784">
        <v>251.3875840246742</v>
      </c>
      <c r="AG3784">
        <v>388.49919153767252</v>
      </c>
      <c r="AH3784">
        <v>492.53334523051063</v>
      </c>
      <c r="AI3784">
        <v>335.15369805568372</v>
      </c>
      <c r="AJ3784">
        <v>293.48846849727636</v>
      </c>
      <c r="AK3784">
        <v>444.02910804018524</v>
      </c>
      <c r="AL3784">
        <v>586.03602862241985</v>
      </c>
      <c r="AM3784">
        <v>362.86576438199774</v>
      </c>
      <c r="AN3784">
        <v>461.35215430254357</v>
      </c>
      <c r="AO3784">
        <v>271.8433729653795</v>
      </c>
      <c r="AP3784">
        <v>423.35152217374406</v>
      </c>
      <c r="AQ3784">
        <v>539.00434271134384</v>
      </c>
      <c r="AR3784">
        <v>372.04316574134498</v>
      </c>
      <c r="AS3784">
        <v>318.84372999728271</v>
      </c>
      <c r="AT3784">
        <v>494.99394848187376</v>
      </c>
      <c r="AU3784">
        <v>659.64554509909203</v>
      </c>
      <c r="AV3784">
        <v>208.37868936508372</v>
      </c>
      <c r="AW3784">
        <v>239.91338717369723</v>
      </c>
      <c r="AX3784">
        <v>158.29185215757659</v>
      </c>
      <c r="AY3784">
        <v>200.88349684444711</v>
      </c>
      <c r="AZ3784">
        <v>230.24772694314822</v>
      </c>
      <c r="BA3784">
        <v>185.21612495542595</v>
      </c>
      <c r="BB3784">
        <v>172.2136034471053</v>
      </c>
      <c r="BC3784">
        <v>215.67471866793289</v>
      </c>
      <c r="BD3784">
        <v>255.37811999498962</v>
      </c>
      <c r="BE3784">
        <v>204.32595147691961</v>
      </c>
      <c r="BF3784">
        <v>237.62826900144995</v>
      </c>
      <c r="BG3784">
        <v>156.10877343260034</v>
      </c>
      <c r="BH3784">
        <v>190.88009536732764</v>
      </c>
      <c r="BI3784">
        <v>217.68548234998079</v>
      </c>
      <c r="BJ3784">
        <v>174.39191360054116</v>
      </c>
      <c r="BK3784">
        <v>164.69810719483334</v>
      </c>
      <c r="BL3784">
        <v>202.98937819291768</v>
      </c>
      <c r="BM3784">
        <v>234.28553703231137</v>
      </c>
      <c r="BN3784">
        <v>186.40643540306627</v>
      </c>
      <c r="BO3784">
        <v>218.690324766261</v>
      </c>
      <c r="BP3784">
        <v>145.10743930226838</v>
      </c>
      <c r="BQ3784">
        <v>173.62587757183556</v>
      </c>
      <c r="BR3784">
        <v>190.92764534878793</v>
      </c>
      <c r="BS3784">
        <v>148.41597552799905</v>
      </c>
      <c r="BT3784">
        <v>145.64824742077275</v>
      </c>
      <c r="BU3784">
        <v>174.43633901056126</v>
      </c>
      <c r="BV3784">
        <v>190.75085420284054</v>
      </c>
      <c r="BW3784">
        <v>259.02761720984364</v>
      </c>
      <c r="BX3784">
        <v>314.61892705905836</v>
      </c>
      <c r="BY3784">
        <v>188.82913889166053</v>
      </c>
      <c r="BZ3784">
        <v>260.25519477129728</v>
      </c>
      <c r="CA3784">
        <v>299.54987381103393</v>
      </c>
      <c r="CB3784">
        <v>230.54777360159312</v>
      </c>
      <c r="CC3784">
        <v>208.64763643061784</v>
      </c>
      <c r="CD3784">
        <v>277.64316093440988</v>
      </c>
      <c r="CE3784">
        <v>331.5010302295322</v>
      </c>
      <c r="CF3784">
        <v>288.00072426004249</v>
      </c>
      <c r="CG3784">
        <v>358.65022269355404</v>
      </c>
      <c r="CH3784">
        <v>216.93976488136758</v>
      </c>
      <c r="CI3784">
        <v>305.01248517582758</v>
      </c>
      <c r="CJ3784">
        <v>362.43590955119669</v>
      </c>
      <c r="CK3784">
        <v>271.62568668302731</v>
      </c>
      <c r="CL3784">
        <v>248.79439083158269</v>
      </c>
      <c r="CM3784">
        <v>335.10899988778397</v>
      </c>
      <c r="CN3784">
        <v>413.65484994112018</v>
      </c>
    </row>
    <row r="3785" spans="1:92" x14ac:dyDescent="0.25">
      <c r="A3785" s="1">
        <v>43852</v>
      </c>
      <c r="B3785">
        <v>278.43697478991601</v>
      </c>
      <c r="C3785">
        <v>161.03399910776986</v>
      </c>
      <c r="D3785">
        <v>177.26406918076674</v>
      </c>
      <c r="E3785">
        <v>134.67068423103441</v>
      </c>
      <c r="F3785">
        <v>155.36877172830324</v>
      </c>
      <c r="G3785">
        <v>169.96990441038332</v>
      </c>
      <c r="H3785">
        <v>147.39726776615825</v>
      </c>
      <c r="I3785">
        <v>140.97100279654089</v>
      </c>
      <c r="J3785">
        <v>164.57287854237939</v>
      </c>
      <c r="K3785">
        <v>181.1662260231812</v>
      </c>
      <c r="L3785">
        <v>171.3070543454065</v>
      </c>
      <c r="M3785">
        <v>191.9943472412732</v>
      </c>
      <c r="N3785">
        <v>141.14987912104831</v>
      </c>
      <c r="O3785">
        <v>163.69747962239288</v>
      </c>
      <c r="P3785">
        <v>180.49951615970528</v>
      </c>
      <c r="Q3785">
        <v>153.0880115629713</v>
      </c>
      <c r="R3785">
        <v>146.75267604113006</v>
      </c>
      <c r="S3785">
        <v>169.68805328877357</v>
      </c>
      <c r="T3785">
        <v>190.42621816175586</v>
      </c>
      <c r="U3785">
        <v>203.30805305555032</v>
      </c>
      <c r="V3785">
        <v>236.34562260290261</v>
      </c>
      <c r="W3785">
        <v>161.69480067408242</v>
      </c>
      <c r="X3785">
        <v>199.52013074026345</v>
      </c>
      <c r="Y3785">
        <v>227.03419247075351</v>
      </c>
      <c r="Z3785">
        <v>171.59110736019409</v>
      </c>
      <c r="AA3785">
        <v>169.49849221075803</v>
      </c>
      <c r="AB3785">
        <v>208.8394065073777</v>
      </c>
      <c r="AC3785">
        <v>234.12657513642677</v>
      </c>
      <c r="AD3785">
        <v>332.3810482564528</v>
      </c>
      <c r="AE3785">
        <v>438.00513969619669</v>
      </c>
      <c r="AF3785">
        <v>251.45381984055635</v>
      </c>
      <c r="AG3785">
        <v>388.65374177473086</v>
      </c>
      <c r="AH3785">
        <v>492.76737844662756</v>
      </c>
      <c r="AI3785">
        <v>335.33032689803599</v>
      </c>
      <c r="AJ3785">
        <v>293.60327724480538</v>
      </c>
      <c r="AK3785">
        <v>444.26314125630205</v>
      </c>
      <c r="AL3785">
        <v>586.42461207559484</v>
      </c>
      <c r="AM3785">
        <v>362.9239068000407</v>
      </c>
      <c r="AN3785">
        <v>461.42690884002729</v>
      </c>
      <c r="AO3785">
        <v>271.8876719505551</v>
      </c>
      <c r="AP3785">
        <v>423.45673226353603</v>
      </c>
      <c r="AQ3785">
        <v>539.16492653260525</v>
      </c>
      <c r="AR3785">
        <v>372.16775663715123</v>
      </c>
      <c r="AS3785">
        <v>318.92125322133984</v>
      </c>
      <c r="AT3785">
        <v>495.15730098970863</v>
      </c>
      <c r="AU3785">
        <v>659.91964506986574</v>
      </c>
      <c r="AV3785">
        <v>208.39096271564918</v>
      </c>
      <c r="AW3785">
        <v>239.92770608269026</v>
      </c>
      <c r="AX3785">
        <v>158.30105717050066</v>
      </c>
      <c r="AY3785">
        <v>200.90190687029533</v>
      </c>
      <c r="AZ3785">
        <v>230.27329642349289</v>
      </c>
      <c r="BA3785">
        <v>185.23862609812929</v>
      </c>
      <c r="BB3785">
        <v>172.22894513531213</v>
      </c>
      <c r="BC3785">
        <v>215.70131092749142</v>
      </c>
      <c r="BD3785">
        <v>255.41698560511355</v>
      </c>
      <c r="BE3785">
        <v>204.33772383125552</v>
      </c>
      <c r="BF3785">
        <v>237.64200341484187</v>
      </c>
      <c r="BG3785">
        <v>156.1176026983523</v>
      </c>
      <c r="BH3785">
        <v>190.89677286930348</v>
      </c>
      <c r="BI3785">
        <v>217.7080460291246</v>
      </c>
      <c r="BJ3785">
        <v>174.41251522062896</v>
      </c>
      <c r="BK3785">
        <v>164.7118416082252</v>
      </c>
      <c r="BL3785">
        <v>203.01292290158952</v>
      </c>
      <c r="BM3785">
        <v>234.31987306579109</v>
      </c>
      <c r="BN3785">
        <v>186.41558772862379</v>
      </c>
      <c r="BO3785">
        <v>218.70114115101083</v>
      </c>
      <c r="BP3785">
        <v>145.11409553903752</v>
      </c>
      <c r="BQ3785">
        <v>173.6383580157777</v>
      </c>
      <c r="BR3785">
        <v>190.94428594071076</v>
      </c>
      <c r="BS3785">
        <v>148.43095206072957</v>
      </c>
      <c r="BT3785">
        <v>145.65906380552258</v>
      </c>
      <c r="BU3785">
        <v>174.45381163208026</v>
      </c>
      <c r="BV3785">
        <v>190.77498306112861</v>
      </c>
      <c r="BW3785">
        <v>259.07225886225234</v>
      </c>
      <c r="BX3785">
        <v>314.67547315210948</v>
      </c>
      <c r="BY3785">
        <v>188.86187610342694</v>
      </c>
      <c r="BZ3785">
        <v>260.32364530499052</v>
      </c>
      <c r="CA3785">
        <v>299.6451093361726</v>
      </c>
      <c r="CB3785">
        <v>230.62812857592877</v>
      </c>
      <c r="CC3785">
        <v>208.70120641350832</v>
      </c>
      <c r="CD3785">
        <v>277.74137256970897</v>
      </c>
      <c r="CE3785">
        <v>331.64983573756126</v>
      </c>
      <c r="CF3785">
        <v>288.0543114825399</v>
      </c>
      <c r="CG3785">
        <v>358.71641867428622</v>
      </c>
      <c r="CH3785">
        <v>216.98074334563034</v>
      </c>
      <c r="CI3785">
        <v>305.09759429391181</v>
      </c>
      <c r="CJ3785">
        <v>362.55884494398498</v>
      </c>
      <c r="CK3785">
        <v>271.72655674890478</v>
      </c>
      <c r="CL3785">
        <v>248.86373900187354</v>
      </c>
      <c r="CM3785">
        <v>335.23508747013079</v>
      </c>
      <c r="CN3785">
        <v>413.85028569375788</v>
      </c>
    </row>
    <row r="3786" spans="1:92" x14ac:dyDescent="0.25">
      <c r="A3786" s="1">
        <v>43853</v>
      </c>
      <c r="B3786">
        <v>278.75630252100854</v>
      </c>
      <c r="C3786">
        <v>161.0669117215723</v>
      </c>
      <c r="D3786">
        <v>177.30063875165828</v>
      </c>
      <c r="E3786">
        <v>134.69993988774766</v>
      </c>
      <c r="F3786">
        <v>155.41996912755144</v>
      </c>
      <c r="G3786">
        <v>170.03572963798811</v>
      </c>
      <c r="H3786">
        <v>147.45943603667394</v>
      </c>
      <c r="I3786">
        <v>141.01488628161076</v>
      </c>
      <c r="J3786">
        <v>164.6423607270734</v>
      </c>
      <c r="K3786">
        <v>181.26496386458842</v>
      </c>
      <c r="L3786">
        <v>171.35201415945971</v>
      </c>
      <c r="M3786">
        <v>192.04380303673173</v>
      </c>
      <c r="N3786">
        <v>141.18584697229088</v>
      </c>
      <c r="O3786">
        <v>163.76042336206734</v>
      </c>
      <c r="P3786">
        <v>180.58493980640634</v>
      </c>
      <c r="Q3786">
        <v>153.16893922826702</v>
      </c>
      <c r="R3786">
        <v>146.81112379939921</v>
      </c>
      <c r="S3786">
        <v>169.77797291687992</v>
      </c>
      <c r="T3786">
        <v>190.55210564110482</v>
      </c>
      <c r="U3786">
        <v>203.39713600569814</v>
      </c>
      <c r="V3786">
        <v>236.4495527114085</v>
      </c>
      <c r="W3786">
        <v>161.76161288669334</v>
      </c>
      <c r="X3786">
        <v>199.65375516548531</v>
      </c>
      <c r="Y3786">
        <v>227.21235837104933</v>
      </c>
      <c r="Z3786">
        <v>171.73957894377395</v>
      </c>
      <c r="AA3786">
        <v>169.60984589844293</v>
      </c>
      <c r="AB3786">
        <v>209.02499598685247</v>
      </c>
      <c r="AC3786">
        <v>234.38640040769144</v>
      </c>
      <c r="AD3786">
        <v>332.71555345773606</v>
      </c>
      <c r="AE3786">
        <v>438.43999645786494</v>
      </c>
      <c r="AF3786">
        <v>251.7046987415188</v>
      </c>
      <c r="AG3786">
        <v>389.23912587697652</v>
      </c>
      <c r="AH3786">
        <v>493.65381723002815</v>
      </c>
      <c r="AI3786">
        <v>335.99933730060252</v>
      </c>
      <c r="AJ3786">
        <v>294.03813400647351</v>
      </c>
      <c r="AK3786">
        <v>445.14958003970276</v>
      </c>
      <c r="AL3786">
        <v>587.8964349612412</v>
      </c>
      <c r="AM3786">
        <v>363.32026021603519</v>
      </c>
      <c r="AN3786">
        <v>461.93650608916306</v>
      </c>
      <c r="AO3786">
        <v>272.18965550559847</v>
      </c>
      <c r="AP3786">
        <v>424.17394320676414</v>
      </c>
      <c r="AQ3786">
        <v>540.25961691963755</v>
      </c>
      <c r="AR3786">
        <v>372.99821141352055</v>
      </c>
      <c r="AS3786">
        <v>319.4497244426658</v>
      </c>
      <c r="AT3786">
        <v>496.27086534893118</v>
      </c>
      <c r="AU3786">
        <v>661.78816831669667</v>
      </c>
      <c r="AV3786">
        <v>208.44262294835735</v>
      </c>
      <c r="AW3786">
        <v>239.98797635418319</v>
      </c>
      <c r="AX3786">
        <v>158.33980234503179</v>
      </c>
      <c r="AY3786">
        <v>200.97939721935768</v>
      </c>
      <c r="AZ3786">
        <v>230.38092190830159</v>
      </c>
      <c r="BA3786">
        <v>185.33333652476097</v>
      </c>
      <c r="BB3786">
        <v>172.29352042619732</v>
      </c>
      <c r="BC3786">
        <v>215.81324143169249</v>
      </c>
      <c r="BD3786">
        <v>255.58057634202282</v>
      </c>
      <c r="BE3786">
        <v>204.39381206123323</v>
      </c>
      <c r="BF3786">
        <v>237.70743968314923</v>
      </c>
      <c r="BG3786">
        <v>156.15966887083559</v>
      </c>
      <c r="BH3786">
        <v>190.97623119510527</v>
      </c>
      <c r="BI3786">
        <v>217.81554846991526</v>
      </c>
      <c r="BJ3786">
        <v>174.51066962309002</v>
      </c>
      <c r="BK3786">
        <v>164.77727787653257</v>
      </c>
      <c r="BL3786">
        <v>203.12509936154495</v>
      </c>
      <c r="BM3786">
        <v>234.48346373655951</v>
      </c>
      <c r="BN3786">
        <v>186.4828250658108</v>
      </c>
      <c r="BO3786">
        <v>218.78060345859546</v>
      </c>
      <c r="BP3786">
        <v>145.16299542062811</v>
      </c>
      <c r="BQ3786">
        <v>173.73004529375999</v>
      </c>
      <c r="BR3786">
        <v>191.06653564468715</v>
      </c>
      <c r="BS3786">
        <v>148.53486430910948</v>
      </c>
      <c r="BT3786">
        <v>145.73852611310721</v>
      </c>
      <c r="BU3786">
        <v>174.58217382125545</v>
      </c>
      <c r="BV3786">
        <v>190.94613264669556</v>
      </c>
      <c r="BW3786">
        <v>259.27882335974084</v>
      </c>
      <c r="BX3786">
        <v>314.92335054909563</v>
      </c>
      <c r="BY3786">
        <v>189.01335673491849</v>
      </c>
      <c r="BZ3786">
        <v>260.64037753447298</v>
      </c>
      <c r="CA3786">
        <v>300.08578026414813</v>
      </c>
      <c r="CB3786">
        <v>230.99994467140809</v>
      </c>
      <c r="CC3786">
        <v>208.94908381049447</v>
      </c>
      <c r="CD3786">
        <v>278.19581446418368</v>
      </c>
      <c r="CE3786">
        <v>332.33838406252289</v>
      </c>
      <c r="CF3786">
        <v>288.35599492304823</v>
      </c>
      <c r="CG3786">
        <v>359.08908645373765</v>
      </c>
      <c r="CH3786">
        <v>217.21144244719554</v>
      </c>
      <c r="CI3786">
        <v>305.57673858177805</v>
      </c>
      <c r="CJ3786">
        <v>363.25094224868059</v>
      </c>
      <c r="CK3786">
        <v>272.29443146044991</v>
      </c>
      <c r="CL3786">
        <v>249.25415286606079</v>
      </c>
      <c r="CM3786">
        <v>335.94493085956231</v>
      </c>
      <c r="CN3786">
        <v>414.95054294737662</v>
      </c>
    </row>
    <row r="3787" spans="1:92" x14ac:dyDescent="0.25">
      <c r="A3787" s="1">
        <v>43854</v>
      </c>
      <c r="B3787">
        <v>276.27731092436983</v>
      </c>
      <c r="C3787">
        <v>160.82819887066046</v>
      </c>
      <c r="D3787">
        <v>177.03540225064512</v>
      </c>
      <c r="E3787">
        <v>134.48775068693712</v>
      </c>
      <c r="F3787">
        <v>155.04863802613295</v>
      </c>
      <c r="G3787">
        <v>169.55830393616435</v>
      </c>
      <c r="H3787">
        <v>147.00853398495153</v>
      </c>
      <c r="I3787">
        <v>140.69660248039494</v>
      </c>
      <c r="J3787">
        <v>164.13841137514834</v>
      </c>
      <c r="K3787">
        <v>180.54882531185282</v>
      </c>
      <c r="L3787">
        <v>170.93608167432527</v>
      </c>
      <c r="M3787">
        <v>191.58627730308382</v>
      </c>
      <c r="N3787">
        <v>140.8531009841833</v>
      </c>
      <c r="O3787">
        <v>163.17811788287909</v>
      </c>
      <c r="P3787">
        <v>179.79466808465085</v>
      </c>
      <c r="Q3787">
        <v>152.42026075502503</v>
      </c>
      <c r="R3787">
        <v>146.27041156872446</v>
      </c>
      <c r="S3787">
        <v>168.94610794661099</v>
      </c>
      <c r="T3787">
        <v>189.38749468272835</v>
      </c>
      <c r="U3787">
        <v>202.34563152862</v>
      </c>
      <c r="V3787">
        <v>235.22279748815072</v>
      </c>
      <c r="W3787">
        <v>160.97298452888475</v>
      </c>
      <c r="X3787">
        <v>198.07649844986815</v>
      </c>
      <c r="Y3787">
        <v>225.10934941689311</v>
      </c>
      <c r="Z3787">
        <v>169.98707148197704</v>
      </c>
      <c r="AA3787">
        <v>168.29546530209529</v>
      </c>
      <c r="AB3787">
        <v>206.83436165960632</v>
      </c>
      <c r="AC3787">
        <v>231.31951234954693</v>
      </c>
      <c r="AD3787">
        <v>330.13061653569918</v>
      </c>
      <c r="AE3787">
        <v>435.0795784592168</v>
      </c>
      <c r="AF3787">
        <v>249.76599604999103</v>
      </c>
      <c r="AG3787">
        <v>384.71548626341178</v>
      </c>
      <c r="AH3787">
        <v>486.80373438663008</v>
      </c>
      <c r="AI3787">
        <v>330.82946345652852</v>
      </c>
      <c r="AJ3787">
        <v>290.67771600782538</v>
      </c>
      <c r="AK3787">
        <v>438.29949719630463</v>
      </c>
      <c r="AL3787">
        <v>576.52271250427839</v>
      </c>
      <c r="AM3787">
        <v>360.2492832293899</v>
      </c>
      <c r="AN3787">
        <v>457.98810710633325</v>
      </c>
      <c r="AO3787">
        <v>269.84986351577345</v>
      </c>
      <c r="AP3787">
        <v>418.61693723092969</v>
      </c>
      <c r="AQ3787">
        <v>531.77787095652184</v>
      </c>
      <c r="AR3787">
        <v>366.5637834415017</v>
      </c>
      <c r="AS3787">
        <v>315.35508846047202</v>
      </c>
      <c r="AT3787">
        <v>487.64288238645139</v>
      </c>
      <c r="AU3787">
        <v>647.31070537965468</v>
      </c>
      <c r="AV3787">
        <v>207.93750702624502</v>
      </c>
      <c r="AW3787">
        <v>239.39867444505217</v>
      </c>
      <c r="AX3787">
        <v>157.96096540344752</v>
      </c>
      <c r="AY3787">
        <v>200.2217233361892</v>
      </c>
      <c r="AZ3787">
        <v>229.37069006407697</v>
      </c>
      <c r="BA3787">
        <v>184.40729066755506</v>
      </c>
      <c r="BB3787">
        <v>171.66212552355694</v>
      </c>
      <c r="BC3787">
        <v>214.7188236004491</v>
      </c>
      <c r="BD3787">
        <v>253.98104258866715</v>
      </c>
      <c r="BE3787">
        <v>203.73310941931976</v>
      </c>
      <c r="BF3787">
        <v>236.93661993425025</v>
      </c>
      <c r="BG3787">
        <v>155.6641418894005</v>
      </c>
      <c r="BH3787">
        <v>190.0402357857279</v>
      </c>
      <c r="BI3787">
        <v>216.54920173958118</v>
      </c>
      <c r="BJ3787">
        <v>173.35443999974149</v>
      </c>
      <c r="BK3787">
        <v>164.00645812763358</v>
      </c>
      <c r="BL3787">
        <v>201.80369407771809</v>
      </c>
      <c r="BM3787">
        <v>232.55641436431199</v>
      </c>
      <c r="BN3787">
        <v>185.53695223057144</v>
      </c>
      <c r="BO3787">
        <v>217.66275374422167</v>
      </c>
      <c r="BP3787">
        <v>144.47508790409037</v>
      </c>
      <c r="BQ3787">
        <v>172.44021870025176</v>
      </c>
      <c r="BR3787">
        <v>189.3467668533429</v>
      </c>
      <c r="BS3787">
        <v>147.07306083646688</v>
      </c>
      <c r="BT3787">
        <v>144.62067639873348</v>
      </c>
      <c r="BU3787">
        <v>172.77641659034396</v>
      </c>
      <c r="BV3787">
        <v>188.53845633881357</v>
      </c>
      <c r="BW3787">
        <v>257.56639454818338</v>
      </c>
      <c r="BX3787">
        <v>312.8684359752267</v>
      </c>
      <c r="BY3787">
        <v>187.757575606443</v>
      </c>
      <c r="BZ3787">
        <v>258.01465335675147</v>
      </c>
      <c r="CA3787">
        <v>296.4325987994921</v>
      </c>
      <c r="CB3787">
        <v>227.91757281060464</v>
      </c>
      <c r="CC3787">
        <v>206.89416923662546</v>
      </c>
      <c r="CD3787">
        <v>274.42847107875724</v>
      </c>
      <c r="CE3787">
        <v>326.74444994476846</v>
      </c>
      <c r="CF3787">
        <v>285.98769891502877</v>
      </c>
      <c r="CG3787">
        <v>356.16354432618431</v>
      </c>
      <c r="CH3787">
        <v>215.40039255871011</v>
      </c>
      <c r="CI3787">
        <v>301.81532727492362</v>
      </c>
      <c r="CJ3787">
        <v>357.81779258322422</v>
      </c>
      <c r="CK3787">
        <v>267.83646250417797</v>
      </c>
      <c r="CL3787">
        <v>246.18929920862388</v>
      </c>
      <c r="CM3787">
        <v>330.37246966422248</v>
      </c>
      <c r="CN3787">
        <v>406.31322809459982</v>
      </c>
    </row>
    <row r="3788" spans="1:92" x14ac:dyDescent="0.25">
      <c r="A3788" s="1">
        <v>43857</v>
      </c>
      <c r="B3788">
        <v>271.84873949579838</v>
      </c>
      <c r="C3788">
        <v>160.17390449193076</v>
      </c>
      <c r="D3788">
        <v>176.23570912108664</v>
      </c>
      <c r="E3788">
        <v>133.90615568362185</v>
      </c>
      <c r="F3788">
        <v>154.03084677033127</v>
      </c>
      <c r="G3788">
        <v>168.24971517870506</v>
      </c>
      <c r="H3788">
        <v>145.91804335373547</v>
      </c>
      <c r="I3788">
        <v>139.89690935083647</v>
      </c>
      <c r="J3788">
        <v>162.82982261768905</v>
      </c>
      <c r="K3788">
        <v>178.73134092649272</v>
      </c>
      <c r="L3788">
        <v>169.86332546558086</v>
      </c>
      <c r="M3788">
        <v>190.29896985259052</v>
      </c>
      <c r="N3788">
        <v>139.99489601718778</v>
      </c>
      <c r="O3788">
        <v>161.6762591906369</v>
      </c>
      <c r="P3788">
        <v>177.75643128803651</v>
      </c>
      <c r="Q3788">
        <v>150.70385082103402</v>
      </c>
      <c r="R3788">
        <v>144.98310411823115</v>
      </c>
      <c r="S3788">
        <v>166.90787114999665</v>
      </c>
      <c r="T3788">
        <v>186.4910529191184</v>
      </c>
      <c r="U3788">
        <v>200.16348373907374</v>
      </c>
      <c r="V3788">
        <v>232.49511275121782</v>
      </c>
      <c r="W3788">
        <v>159.33637368672501</v>
      </c>
      <c r="X3788">
        <v>194.80327676554873</v>
      </c>
      <c r="Y3788">
        <v>220.74505383780055</v>
      </c>
      <c r="Z3788">
        <v>166.71384979765759</v>
      </c>
      <c r="AA3788">
        <v>165.74962621429128</v>
      </c>
      <c r="AB3788">
        <v>202.47006608051373</v>
      </c>
      <c r="AC3788">
        <v>225.31860592829452</v>
      </c>
      <c r="AD3788">
        <v>325.08544966088107</v>
      </c>
      <c r="AE3788">
        <v>427.76408649073056</v>
      </c>
      <c r="AF3788">
        <v>245.98212089387749</v>
      </c>
      <c r="AG3788">
        <v>375.88644423248002</v>
      </c>
      <c r="AH3788">
        <v>473.18178382462122</v>
      </c>
      <c r="AI3788">
        <v>321.74816308185592</v>
      </c>
      <c r="AJ3788">
        <v>284.62351575804365</v>
      </c>
      <c r="AK3788">
        <v>425.43432166551838</v>
      </c>
      <c r="AL3788">
        <v>555.58526997378351</v>
      </c>
      <c r="AM3788">
        <v>354.447493156831</v>
      </c>
      <c r="AN3788">
        <v>449.81285745863647</v>
      </c>
      <c r="AO3788">
        <v>265.63037982663963</v>
      </c>
      <c r="AP3788">
        <v>408.59566346923691</v>
      </c>
      <c r="AQ3788">
        <v>516.21852485284114</v>
      </c>
      <c r="AR3788">
        <v>356.01507421866717</v>
      </c>
      <c r="AS3788">
        <v>308.49842746562962</v>
      </c>
      <c r="AT3788">
        <v>472.61097174391233</v>
      </c>
      <c r="AU3788">
        <v>622.52123870599382</v>
      </c>
      <c r="AV3788">
        <v>206.76401247506257</v>
      </c>
      <c r="AW3788">
        <v>237.83401504347555</v>
      </c>
      <c r="AX3788">
        <v>157.08084449006066</v>
      </c>
      <c r="AY3788">
        <v>198.46148150941551</v>
      </c>
      <c r="AZ3788">
        <v>226.92590974911354</v>
      </c>
      <c r="BA3788">
        <v>182.45146641558429</v>
      </c>
      <c r="BB3788">
        <v>170.29304854717742</v>
      </c>
      <c r="BC3788">
        <v>212.37183449808418</v>
      </c>
      <c r="BD3788">
        <v>250.46055893511979</v>
      </c>
      <c r="BE3788">
        <v>202.24843073784919</v>
      </c>
      <c r="BF3788">
        <v>234.95704835895617</v>
      </c>
      <c r="BG3788">
        <v>154.55063287829756</v>
      </c>
      <c r="BH3788">
        <v>187.9369409869779</v>
      </c>
      <c r="BI3788">
        <v>213.70356760009594</v>
      </c>
      <c r="BJ3788">
        <v>171.12742197753565</v>
      </c>
      <c r="BK3788">
        <v>162.39805622270711</v>
      </c>
      <c r="BL3788">
        <v>198.95805993823282</v>
      </c>
      <c r="BM3788">
        <v>228.47354799026783</v>
      </c>
      <c r="BN3788">
        <v>183.62992939305283</v>
      </c>
      <c r="BO3788">
        <v>215.23563376919799</v>
      </c>
      <c r="BP3788">
        <v>143.08816220407684</v>
      </c>
      <c r="BQ3788">
        <v>169.83973301272636</v>
      </c>
      <c r="BR3788">
        <v>185.87945260330903</v>
      </c>
      <c r="BS3788">
        <v>144.29920943643981</v>
      </c>
      <c r="BT3788">
        <v>142.54028784871318</v>
      </c>
      <c r="BU3788">
        <v>169.30910234031003</v>
      </c>
      <c r="BV3788">
        <v>183.85758210126789</v>
      </c>
      <c r="BW3788">
        <v>254.0851728618895</v>
      </c>
      <c r="BX3788">
        <v>307.9947256144153</v>
      </c>
      <c r="BY3788">
        <v>185.20467970316082</v>
      </c>
      <c r="BZ3788">
        <v>252.67678010443424</v>
      </c>
      <c r="CA3788">
        <v>289.00599253539843</v>
      </c>
      <c r="CB3788">
        <v>222.34761811253458</v>
      </c>
      <c r="CC3788">
        <v>202.94878465882582</v>
      </c>
      <c r="CD3788">
        <v>267.23394626041659</v>
      </c>
      <c r="CE3788">
        <v>315.83662199438106</v>
      </c>
      <c r="CF3788">
        <v>281.59141756205167</v>
      </c>
      <c r="CG3788">
        <v>349.95702947492259</v>
      </c>
      <c r="CH3788">
        <v>212.03853034760999</v>
      </c>
      <c r="CI3788">
        <v>294.8329980672541</v>
      </c>
      <c r="CJ3788">
        <v>347.73220594992387</v>
      </c>
      <c r="CK3788">
        <v>260.33692372557005</v>
      </c>
      <c r="CL3788">
        <v>240.75859871376983</v>
      </c>
      <c r="CM3788">
        <v>320.54548781639147</v>
      </c>
      <c r="CN3788">
        <v>391.05554575191462</v>
      </c>
    </row>
    <row r="3789" spans="1:92" x14ac:dyDescent="0.25">
      <c r="A3789" s="1">
        <v>43858</v>
      </c>
      <c r="B3789">
        <v>274.69747899159665</v>
      </c>
      <c r="C3789">
        <v>160.68286462905667</v>
      </c>
      <c r="D3789">
        <v>177.0839760162965</v>
      </c>
      <c r="E3789">
        <v>134.35856469440048</v>
      </c>
      <c r="F3789">
        <v>154.82256253919385</v>
      </c>
      <c r="G3789">
        <v>169.26763545295688</v>
      </c>
      <c r="H3789">
        <v>146.54010574355604</v>
      </c>
      <c r="I3789">
        <v>140.40586948796238</v>
      </c>
      <c r="J3789">
        <v>163.73464063924627</v>
      </c>
      <c r="K3789">
        <v>179.97546570613383</v>
      </c>
      <c r="L3789">
        <v>170.62398441327537</v>
      </c>
      <c r="M3789">
        <v>191.51602416890179</v>
      </c>
      <c r="N3789">
        <v>140.60342317534341</v>
      </c>
      <c r="O3789">
        <v>162.8172476121787</v>
      </c>
      <c r="P3789">
        <v>179.27774918342558</v>
      </c>
      <c r="Q3789">
        <v>151.54057566349795</v>
      </c>
      <c r="R3789">
        <v>145.74376306592569</v>
      </c>
      <c r="S3789">
        <v>168.1249254663079</v>
      </c>
      <c r="T3789">
        <v>188.24056849881583</v>
      </c>
      <c r="U3789">
        <v>201.55857777088806</v>
      </c>
      <c r="V3789">
        <v>234.70401163492389</v>
      </c>
      <c r="W3789">
        <v>160.38269421058578</v>
      </c>
      <c r="X3789">
        <v>196.89591781327022</v>
      </c>
      <c r="Y3789">
        <v>223.65149973741373</v>
      </c>
      <c r="Z3789">
        <v>168.22520166545647</v>
      </c>
      <c r="AA3789">
        <v>167.02846241012108</v>
      </c>
      <c r="AB3789">
        <v>204.7952228002043</v>
      </c>
      <c r="AC3789">
        <v>228.57382533586136</v>
      </c>
      <c r="AD3789">
        <v>328.33869185644062</v>
      </c>
      <c r="AE3789">
        <v>433.61992244273767</v>
      </c>
      <c r="AF3789">
        <v>248.42205254054716</v>
      </c>
      <c r="AG3789">
        <v>381.57961807470923</v>
      </c>
      <c r="AH3789">
        <v>481.96553775263203</v>
      </c>
      <c r="AI3789">
        <v>325.81471582630542</v>
      </c>
      <c r="AJ3789">
        <v>287.87675795360315</v>
      </c>
      <c r="AK3789">
        <v>432.59145449574942</v>
      </c>
      <c r="AL3789">
        <v>566.97161765824194</v>
      </c>
      <c r="AM3789">
        <v>358.17006318534743</v>
      </c>
      <c r="AN3789">
        <v>456.24275114425581</v>
      </c>
      <c r="AO3789">
        <v>268.33770348374253</v>
      </c>
      <c r="AP3789">
        <v>415.02555715485619</v>
      </c>
      <c r="AQ3789">
        <v>526.20178083840813</v>
      </c>
      <c r="AR3789">
        <v>360.75289061859718</v>
      </c>
      <c r="AS3789">
        <v>312.05178976557715</v>
      </c>
      <c r="AT3789">
        <v>480.90215044378999</v>
      </c>
      <c r="AU3789">
        <v>635.88864926293911</v>
      </c>
      <c r="AV3789">
        <v>207.58779315146239</v>
      </c>
      <c r="AW3789">
        <v>239.20698283747521</v>
      </c>
      <c r="AX3789">
        <v>157.6986799973605</v>
      </c>
      <c r="AY3789">
        <v>199.69715252401525</v>
      </c>
      <c r="AZ3789">
        <v>228.64211949161319</v>
      </c>
      <c r="BA3789">
        <v>183.41254387138412</v>
      </c>
      <c r="BB3789">
        <v>171.04818083387727</v>
      </c>
      <c r="BC3789">
        <v>213.81345068178393</v>
      </c>
      <c r="BD3789">
        <v>252.58865901581933</v>
      </c>
      <c r="BE3789">
        <v>203.2222852340129</v>
      </c>
      <c r="BF3789">
        <v>236.58013918589575</v>
      </c>
      <c r="BG3789">
        <v>155.28102375042036</v>
      </c>
      <c r="BH3789">
        <v>189.31656818987653</v>
      </c>
      <c r="BI3789">
        <v>215.65127659242341</v>
      </c>
      <c r="BJ3789">
        <v>172.1824310150464</v>
      </c>
      <c r="BK3789">
        <v>163.29075617752383</v>
      </c>
      <c r="BL3789">
        <v>200.58115076517248</v>
      </c>
      <c r="BM3789">
        <v>230.74587514798327</v>
      </c>
      <c r="BN3789">
        <v>184.80265994769474</v>
      </c>
      <c r="BO3789">
        <v>217.15464740406651</v>
      </c>
      <c r="BP3789">
        <v>143.94105715290732</v>
      </c>
      <c r="BQ3789">
        <v>171.43891104178354</v>
      </c>
      <c r="BR3789">
        <v>188.118301843989</v>
      </c>
      <c r="BS3789">
        <v>145.47193999108171</v>
      </c>
      <c r="BT3789">
        <v>143.60640653475122</v>
      </c>
      <c r="BU3789">
        <v>171.12150410657478</v>
      </c>
      <c r="BV3789">
        <v>186.30965507915548</v>
      </c>
      <c r="BW3789">
        <v>256.29516011106443</v>
      </c>
      <c r="BX3789">
        <v>311.82537017965188</v>
      </c>
      <c r="BY3789">
        <v>186.82533701922247</v>
      </c>
      <c r="BZ3789">
        <v>256.06542721983584</v>
      </c>
      <c r="CA3789">
        <v>293.7206320003051</v>
      </c>
      <c r="CB3789">
        <v>224.85227032826614</v>
      </c>
      <c r="CC3789">
        <v>205.01143942472245</v>
      </c>
      <c r="CD3789">
        <v>271.21192330893155</v>
      </c>
      <c r="CE3789">
        <v>321.58258884223602</v>
      </c>
      <c r="CF3789">
        <v>284.37024231458736</v>
      </c>
      <c r="CG3789">
        <v>354.86083786175027</v>
      </c>
      <c r="CH3789">
        <v>214.16351398190204</v>
      </c>
      <c r="CI3789">
        <v>299.24642561539906</v>
      </c>
      <c r="CJ3789">
        <v>354.10715685279985</v>
      </c>
      <c r="CK3789">
        <v>263.60612931678855</v>
      </c>
      <c r="CL3789">
        <v>243.53742346630551</v>
      </c>
      <c r="CM3789">
        <v>325.93967704190192</v>
      </c>
      <c r="CN3789">
        <v>399.06509945039983</v>
      </c>
    </row>
    <row r="3790" spans="1:92" x14ac:dyDescent="0.25">
      <c r="A3790" s="1">
        <v>43859</v>
      </c>
      <c r="B3790">
        <v>274.47058823529414</v>
      </c>
      <c r="C3790">
        <v>160.70058009755286</v>
      </c>
      <c r="D3790">
        <v>177.1095650263465</v>
      </c>
      <c r="E3790">
        <v>134.37431177750818</v>
      </c>
      <c r="F3790">
        <v>154.85011993463226</v>
      </c>
      <c r="G3790">
        <v>169.30306638994915</v>
      </c>
      <c r="H3790">
        <v>146.56569475360604</v>
      </c>
      <c r="I3790">
        <v>140.42555334184701</v>
      </c>
      <c r="J3790">
        <v>163.76810319085004</v>
      </c>
      <c r="K3790">
        <v>180.02073857006843</v>
      </c>
      <c r="L3790">
        <v>170.66768602208276</v>
      </c>
      <c r="M3790">
        <v>191.57720642123215</v>
      </c>
      <c r="N3790">
        <v>140.63838446238935</v>
      </c>
      <c r="O3790">
        <v>162.87842986450903</v>
      </c>
      <c r="P3790">
        <v>179.36078224015961</v>
      </c>
      <c r="Q3790">
        <v>151.6017579158283</v>
      </c>
      <c r="R3790">
        <v>145.79183483561383</v>
      </c>
      <c r="S3790">
        <v>168.20358836216121</v>
      </c>
      <c r="T3790">
        <v>188.34545235995358</v>
      </c>
      <c r="U3790">
        <v>201.57765165203961</v>
      </c>
      <c r="V3790">
        <v>234.73103296655523</v>
      </c>
      <c r="W3790">
        <v>160.39699962144948</v>
      </c>
      <c r="X3790">
        <v>196.92293914490159</v>
      </c>
      <c r="Y3790">
        <v>223.68964749971684</v>
      </c>
      <c r="Z3790">
        <v>168.24904401689588</v>
      </c>
      <c r="AA3790">
        <v>167.04753629127268</v>
      </c>
      <c r="AB3790">
        <v>204.82860209221957</v>
      </c>
      <c r="AC3790">
        <v>228.61992054864425</v>
      </c>
      <c r="AD3790">
        <v>328.1322417854218</v>
      </c>
      <c r="AE3790">
        <v>433.27221705996914</v>
      </c>
      <c r="AF3790">
        <v>248.25906564237442</v>
      </c>
      <c r="AG3790">
        <v>381.21018110551773</v>
      </c>
      <c r="AH3790">
        <v>481.40051650563322</v>
      </c>
      <c r="AI3790">
        <v>325.48874202995995</v>
      </c>
      <c r="AJ3790">
        <v>287.63771050294986</v>
      </c>
      <c r="AK3790">
        <v>432.10249380123128</v>
      </c>
      <c r="AL3790">
        <v>566.17841475380123</v>
      </c>
      <c r="AM3790">
        <v>357.89567186361387</v>
      </c>
      <c r="AN3790">
        <v>455.81156478153167</v>
      </c>
      <c r="AO3790">
        <v>268.12864342908836</v>
      </c>
      <c r="AP3790">
        <v>414.54210577846851</v>
      </c>
      <c r="AQ3790">
        <v>525.47007064711863</v>
      </c>
      <c r="AR3790">
        <v>360.3217042558731</v>
      </c>
      <c r="AS3790">
        <v>311.75126593701185</v>
      </c>
      <c r="AT3790">
        <v>480.23577151957994</v>
      </c>
      <c r="AU3790">
        <v>634.81721648283678</v>
      </c>
      <c r="AV3790">
        <v>207.59949568500522</v>
      </c>
      <c r="AW3790">
        <v>239.22356142666089</v>
      </c>
      <c r="AX3790">
        <v>157.70745689751763</v>
      </c>
      <c r="AY3790">
        <v>199.71470632432946</v>
      </c>
      <c r="AZ3790">
        <v>228.66552455869876</v>
      </c>
      <c r="BA3790">
        <v>183.42912246056974</v>
      </c>
      <c r="BB3790">
        <v>171.06085857854865</v>
      </c>
      <c r="BC3790">
        <v>213.83490532661247</v>
      </c>
      <c r="BD3790">
        <v>252.62084098306207</v>
      </c>
      <c r="BE3790">
        <v>203.2661421930456</v>
      </c>
      <c r="BF3790">
        <v>236.64226987785858</v>
      </c>
      <c r="BG3790">
        <v>155.31391646969485</v>
      </c>
      <c r="BH3790">
        <v>189.37869888183945</v>
      </c>
      <c r="BI3790">
        <v>215.73533576390255</v>
      </c>
      <c r="BJ3790">
        <v>172.24090696042327</v>
      </c>
      <c r="BK3790">
        <v>163.33461313655647</v>
      </c>
      <c r="BL3790">
        <v>200.6579004434796</v>
      </c>
      <c r="BM3790">
        <v>230.85551754556479</v>
      </c>
      <c r="BN3790">
        <v>184.83288571377923</v>
      </c>
      <c r="BO3790">
        <v>217.19861215473492</v>
      </c>
      <c r="BP3790">
        <v>143.9630395282415</v>
      </c>
      <c r="BQ3790">
        <v>171.48012799553516</v>
      </c>
      <c r="BR3790">
        <v>188.17325778232444</v>
      </c>
      <c r="BS3790">
        <v>145.50766135099974</v>
      </c>
      <c r="BT3790">
        <v>143.63663230083571</v>
      </c>
      <c r="BU3790">
        <v>171.17096445107671</v>
      </c>
      <c r="BV3790">
        <v>186.37560220515803</v>
      </c>
      <c r="BW3790">
        <v>256.18890394505848</v>
      </c>
      <c r="BX3790">
        <v>311.6624440584427</v>
      </c>
      <c r="BY3790">
        <v>186.74741583081811</v>
      </c>
      <c r="BZ3790">
        <v>255.90250109862671</v>
      </c>
      <c r="CA3790">
        <v>293.5010359238928</v>
      </c>
      <c r="CB3790">
        <v>224.71059544025815</v>
      </c>
      <c r="CC3790">
        <v>204.90518325871645</v>
      </c>
      <c r="CD3790">
        <v>271.01357846572034</v>
      </c>
      <c r="CE3790">
        <v>321.29215532181968</v>
      </c>
      <c r="CF3790">
        <v>284.18273607561713</v>
      </c>
      <c r="CG3790">
        <v>354.57406361391344</v>
      </c>
      <c r="CH3790">
        <v>214.03115663674654</v>
      </c>
      <c r="CI3790">
        <v>298.94862158879926</v>
      </c>
      <c r="CJ3790">
        <v>353.68802525980755</v>
      </c>
      <c r="CK3790">
        <v>263.34141462647762</v>
      </c>
      <c r="CL3790">
        <v>243.33888744857234</v>
      </c>
      <c r="CM3790">
        <v>325.5646645639614</v>
      </c>
      <c r="CN3790">
        <v>398.50258073348914</v>
      </c>
    </row>
    <row r="3791" spans="1:92" x14ac:dyDescent="0.25">
      <c r="A3791" s="1">
        <v>43860</v>
      </c>
      <c r="B3791">
        <v>275.36134453781517</v>
      </c>
      <c r="C3791">
        <v>160.93019804105998</v>
      </c>
      <c r="D3791">
        <v>177.44123538919007</v>
      </c>
      <c r="E3791">
        <v>134.57841661618113</v>
      </c>
      <c r="F3791">
        <v>155.20730340230995</v>
      </c>
      <c r="G3791">
        <v>169.76230227696331</v>
      </c>
      <c r="H3791">
        <v>146.89736511644961</v>
      </c>
      <c r="I3791">
        <v>140.68068439018819</v>
      </c>
      <c r="J3791">
        <v>164.20182597303008</v>
      </c>
      <c r="K3791">
        <v>180.60753998125321</v>
      </c>
      <c r="L3791">
        <v>171.01257538997808</v>
      </c>
      <c r="M3791">
        <v>192.06005153628558</v>
      </c>
      <c r="N3791">
        <v>140.91429595670559</v>
      </c>
      <c r="O3791">
        <v>163.36127497956247</v>
      </c>
      <c r="P3791">
        <v>180.01607203916069</v>
      </c>
      <c r="Q3791">
        <v>152.08460303088174</v>
      </c>
      <c r="R3791">
        <v>146.17121314029868</v>
      </c>
      <c r="S3791">
        <v>168.82438922437279</v>
      </c>
      <c r="T3791">
        <v>189.17318684290234</v>
      </c>
      <c r="U3791">
        <v>202.14721469138098</v>
      </c>
      <c r="V3791">
        <v>235.53791393895546</v>
      </c>
      <c r="W3791">
        <v>160.82417190095552</v>
      </c>
      <c r="X3791">
        <v>197.77728370391367</v>
      </c>
      <c r="Y3791">
        <v>224.82877357839953</v>
      </c>
      <c r="Z3791">
        <v>168.96099781607262</v>
      </c>
      <c r="AA3791">
        <v>167.61709933061405</v>
      </c>
      <c r="AB3791">
        <v>205.87280099767878</v>
      </c>
      <c r="AC3791">
        <v>230.0438281469977</v>
      </c>
      <c r="AD3791">
        <v>329.14845489044467</v>
      </c>
      <c r="AE3791">
        <v>434.89815802800587</v>
      </c>
      <c r="AF3791">
        <v>249.02122547114166</v>
      </c>
      <c r="AG3791">
        <v>382.98855403930793</v>
      </c>
      <c r="AH3791">
        <v>484.09348123394409</v>
      </c>
      <c r="AI3791">
        <v>327.01306168749443</v>
      </c>
      <c r="AJ3791">
        <v>288.75554491847515</v>
      </c>
      <c r="AK3791">
        <v>434.43978394278406</v>
      </c>
      <c r="AL3791">
        <v>569.98921389763723</v>
      </c>
      <c r="AM3791">
        <v>359.00799980562613</v>
      </c>
      <c r="AN3791">
        <v>457.61247668764673</v>
      </c>
      <c r="AO3791">
        <v>268.97613138490726</v>
      </c>
      <c r="AP3791">
        <v>416.5548896735383</v>
      </c>
      <c r="AQ3791">
        <v>528.48924648972343</v>
      </c>
      <c r="AR3791">
        <v>362.06964816474948</v>
      </c>
      <c r="AS3791">
        <v>313.02249787074015</v>
      </c>
      <c r="AT3791">
        <v>482.93713937875265</v>
      </c>
      <c r="AU3791">
        <v>639.2665282508857</v>
      </c>
      <c r="AV3791">
        <v>207.94317633007279</v>
      </c>
      <c r="AW3791">
        <v>239.73908239426228</v>
      </c>
      <c r="AX3791">
        <v>157.96521738131835</v>
      </c>
      <c r="AY3791">
        <v>200.23022729193087</v>
      </c>
      <c r="AZ3791">
        <v>229.38152590258963</v>
      </c>
      <c r="BA3791">
        <v>183.91600337441551</v>
      </c>
      <c r="BB3791">
        <v>171.43317927737186</v>
      </c>
      <c r="BC3791">
        <v>214.49362656299203</v>
      </c>
      <c r="BD3791">
        <v>253.56596275699789</v>
      </c>
      <c r="BE3791">
        <v>203.63104771185198</v>
      </c>
      <c r="BF3791">
        <v>237.15921936283428</v>
      </c>
      <c r="BG3791">
        <v>155.58759560879963</v>
      </c>
      <c r="BH3791">
        <v>189.89564836681515</v>
      </c>
      <c r="BI3791">
        <v>216.43473800828139</v>
      </c>
      <c r="BJ3791">
        <v>172.69703885893122</v>
      </c>
      <c r="BK3791">
        <v>163.69951865536282</v>
      </c>
      <c r="BL3791">
        <v>201.29648510139074</v>
      </c>
      <c r="BM3791">
        <v>231.76778134258075</v>
      </c>
      <c r="BN3791">
        <v>185.22944817049134</v>
      </c>
      <c r="BO3791">
        <v>217.77543027358891</v>
      </c>
      <c r="BP3791">
        <v>144.25144858766848</v>
      </c>
      <c r="BQ3791">
        <v>172.02089498196077</v>
      </c>
      <c r="BR3791">
        <v>188.89428043089188</v>
      </c>
      <c r="BS3791">
        <v>145.97632607256858</v>
      </c>
      <c r="BT3791">
        <v>144.03319475754785</v>
      </c>
      <c r="BU3791">
        <v>171.81988483478742</v>
      </c>
      <c r="BV3791">
        <v>187.24082938343901</v>
      </c>
      <c r="BW3791">
        <v>256.89193415708064</v>
      </c>
      <c r="BX3791">
        <v>312.74042371687671</v>
      </c>
      <c r="BY3791">
        <v>187.26297131963437</v>
      </c>
      <c r="BZ3791">
        <v>256.98048075706066</v>
      </c>
      <c r="CA3791">
        <v>295.00083370954002</v>
      </c>
      <c r="CB3791">
        <v>225.64796905628774</v>
      </c>
      <c r="CC3791">
        <v>205.6082134707386</v>
      </c>
      <c r="CD3791">
        <v>272.37277020896323</v>
      </c>
      <c r="CE3791">
        <v>323.2606399154817</v>
      </c>
      <c r="CF3791">
        <v>285.07108899296151</v>
      </c>
      <c r="CG3791">
        <v>355.93272101691076</v>
      </c>
      <c r="CH3791">
        <v>214.71048533824523</v>
      </c>
      <c r="CI3791">
        <v>300.35953504575798</v>
      </c>
      <c r="CJ3791">
        <v>355.72601136430347</v>
      </c>
      <c r="CK3791">
        <v>264.59555992155208</v>
      </c>
      <c r="CL3791">
        <v>244.27949641987814</v>
      </c>
      <c r="CM3791">
        <v>327.39362645261161</v>
      </c>
      <c r="CN3791">
        <v>401.21989553948379</v>
      </c>
    </row>
    <row r="3792" spans="1:92" x14ac:dyDescent="0.25">
      <c r="A3792" s="1">
        <v>43861</v>
      </c>
      <c r="B3792">
        <v>270.36134453781517</v>
      </c>
      <c r="C3792">
        <v>160.13120017301878</v>
      </c>
      <c r="D3792">
        <v>176.37590489846849</v>
      </c>
      <c r="E3792">
        <v>133.86819628903345</v>
      </c>
      <c r="F3792">
        <v>153.96441782980148</v>
      </c>
      <c r="G3792">
        <v>168.16430654088097</v>
      </c>
      <c r="H3792">
        <v>145.65447954394111</v>
      </c>
      <c r="I3792">
        <v>139.7041314403601</v>
      </c>
      <c r="J3792">
        <v>162.60383023694774</v>
      </c>
      <c r="K3792">
        <v>178.47687899981011</v>
      </c>
      <c r="L3792">
        <v>169.610844929004</v>
      </c>
      <c r="M3792">
        <v>190.2378019370193</v>
      </c>
      <c r="N3792">
        <v>139.79291158792634</v>
      </c>
      <c r="O3792">
        <v>161.39885233419875</v>
      </c>
      <c r="P3792">
        <v>177.35278416330996</v>
      </c>
      <c r="Q3792">
        <v>149.98200733942068</v>
      </c>
      <c r="R3792">
        <v>144.62930963322725</v>
      </c>
      <c r="S3792">
        <v>166.30127439461947</v>
      </c>
      <c r="T3792">
        <v>185.66886069046714</v>
      </c>
      <c r="U3792">
        <v>199.4365472109854</v>
      </c>
      <c r="V3792">
        <v>231.92369063176125</v>
      </c>
      <c r="W3792">
        <v>158.79117129065878</v>
      </c>
      <c r="X3792">
        <v>193.71128248332022</v>
      </c>
      <c r="Y3792">
        <v>219.40743861760831</v>
      </c>
      <c r="Z3792">
        <v>165.34677450887841</v>
      </c>
      <c r="AA3792">
        <v>164.68054289351878</v>
      </c>
      <c r="AB3792">
        <v>200.90324395028668</v>
      </c>
      <c r="AC3792">
        <v>223.04127048930886</v>
      </c>
      <c r="AD3792">
        <v>323.33715273782417</v>
      </c>
      <c r="AE3792">
        <v>425.89063969144422</v>
      </c>
      <c r="AF3792">
        <v>244.6627488566763</v>
      </c>
      <c r="AG3792">
        <v>373.10934037985305</v>
      </c>
      <c r="AH3792">
        <v>468.98409563713085</v>
      </c>
      <c r="AI3792">
        <v>317.71497824330169</v>
      </c>
      <c r="AJ3792">
        <v>282.07254744296154</v>
      </c>
      <c r="AK3792">
        <v>420.49265877649481</v>
      </c>
      <c r="AL3792">
        <v>547.61570061004841</v>
      </c>
      <c r="AM3792">
        <v>352.75857728389605</v>
      </c>
      <c r="AN3792">
        <v>448.08954713072467</v>
      </c>
      <c r="AO3792">
        <v>264.21466660644626</v>
      </c>
      <c r="AP3792">
        <v>405.54400237334721</v>
      </c>
      <c r="AQ3792">
        <v>511.52652821645603</v>
      </c>
      <c r="AR3792">
        <v>351.35635241321216</v>
      </c>
      <c r="AS3792">
        <v>305.58270915439488</v>
      </c>
      <c r="AT3792">
        <v>467.1647873001005</v>
      </c>
      <c r="AU3792">
        <v>613.37606351800412</v>
      </c>
      <c r="AV3792">
        <v>206.59864925550659</v>
      </c>
      <c r="AW3792">
        <v>237.83433570529346</v>
      </c>
      <c r="AX3792">
        <v>156.95682207539366</v>
      </c>
      <c r="AY3792">
        <v>198.21343668008143</v>
      </c>
      <c r="AZ3792">
        <v>226.58042783057658</v>
      </c>
      <c r="BA3792">
        <v>181.89921276256612</v>
      </c>
      <c r="BB3792">
        <v>169.97660827992507</v>
      </c>
      <c r="BC3792">
        <v>211.91661633673993</v>
      </c>
      <c r="BD3792">
        <v>249.75646937906015</v>
      </c>
      <c r="BE3792">
        <v>201.87699785099892</v>
      </c>
      <c r="BF3792">
        <v>234.67431539329246</v>
      </c>
      <c r="BG3792">
        <v>154.27205821315982</v>
      </c>
      <c r="BH3792">
        <v>187.41074439727333</v>
      </c>
      <c r="BI3792">
        <v>213.07280910831312</v>
      </c>
      <c r="BJ3792">
        <v>170.21213488938943</v>
      </c>
      <c r="BK3792">
        <v>161.79929797277202</v>
      </c>
      <c r="BL3792">
        <v>198.08072702316016</v>
      </c>
      <c r="BM3792">
        <v>227.23648586871042</v>
      </c>
      <c r="BN3792">
        <v>183.04792280692206</v>
      </c>
      <c r="BO3792">
        <v>214.80062295963083</v>
      </c>
      <c r="BP3792">
        <v>142.66488468689082</v>
      </c>
      <c r="BQ3792">
        <v>169.04608766800266</v>
      </c>
      <c r="BR3792">
        <v>184.92787067894781</v>
      </c>
      <c r="BS3792">
        <v>143.19983924620777</v>
      </c>
      <c r="BT3792">
        <v>141.8516693939786</v>
      </c>
      <c r="BU3792">
        <v>168.0517955704405</v>
      </c>
      <c r="BV3792">
        <v>182.28281719350886</v>
      </c>
      <c r="BW3792">
        <v>252.86142026893731</v>
      </c>
      <c r="BX3792">
        <v>306.82900334759984</v>
      </c>
      <c r="BY3792">
        <v>184.30726113499594</v>
      </c>
      <c r="BZ3792">
        <v>250.80035946190768</v>
      </c>
      <c r="CA3792">
        <v>286.40240408150095</v>
      </c>
      <c r="CB3792">
        <v>219.73654868701092</v>
      </c>
      <c r="CC3792">
        <v>201.30899865671904</v>
      </c>
      <c r="CD3792">
        <v>264.31174243267657</v>
      </c>
      <c r="CE3792">
        <v>311.43779917692808</v>
      </c>
      <c r="CF3792">
        <v>280.12678605713529</v>
      </c>
      <c r="CG3792">
        <v>348.66168728775466</v>
      </c>
      <c r="CH3792">
        <v>210.92954779908405</v>
      </c>
      <c r="CI3792">
        <v>292.50681861826922</v>
      </c>
      <c r="CJ3792">
        <v>344.67404009598607</v>
      </c>
      <c r="CK3792">
        <v>257.03368484322959</v>
      </c>
      <c r="CL3792">
        <v>238.7535107857195</v>
      </c>
      <c r="CM3792">
        <v>316.9233378826267</v>
      </c>
      <c r="CN3792">
        <v>385.51446268450621</v>
      </c>
    </row>
    <row r="3793" spans="1:92" x14ac:dyDescent="0.25">
      <c r="A3793" s="1">
        <v>43864</v>
      </c>
      <c r="B3793">
        <v>272.36974789915973</v>
      </c>
      <c r="C3793">
        <v>160.64709432772494</v>
      </c>
      <c r="D3793">
        <v>177.14974613052775</v>
      </c>
      <c r="E3793">
        <v>134.28091161279835</v>
      </c>
      <c r="F3793">
        <v>154.6866696463901</v>
      </c>
      <c r="G3793">
        <v>169.09291601935206</v>
      </c>
      <c r="H3793">
        <v>146.17037369864724</v>
      </c>
      <c r="I3793">
        <v>140.16843617959563</v>
      </c>
      <c r="J3793">
        <v>163.42926088447757</v>
      </c>
      <c r="K3793">
        <v>179.56025672469301</v>
      </c>
      <c r="L3793">
        <v>170.38456677684636</v>
      </c>
      <c r="M3793">
        <v>191.47575689356705</v>
      </c>
      <c r="N3793">
        <v>140.41188906620025</v>
      </c>
      <c r="O3793">
        <v>162.55943510596228</v>
      </c>
      <c r="P3793">
        <v>178.90022785899467</v>
      </c>
      <c r="Q3793">
        <v>150.83310137204725</v>
      </c>
      <c r="R3793">
        <v>145.32565929628532</v>
      </c>
      <c r="S3793">
        <v>167.53922935116719</v>
      </c>
      <c r="T3793">
        <v>187.3710487557203</v>
      </c>
      <c r="U3793">
        <v>200.7023710396644</v>
      </c>
      <c r="V3793">
        <v>234.03339701289306</v>
      </c>
      <c r="W3793">
        <v>159.74053916216806</v>
      </c>
      <c r="X3793">
        <v>195.61001822633878</v>
      </c>
      <c r="Y3793">
        <v>222.04457159402301</v>
      </c>
      <c r="Z3793">
        <v>166.61259833755747</v>
      </c>
      <c r="AA3793">
        <v>165.84088140314122</v>
      </c>
      <c r="AB3793">
        <v>203.01295033141841</v>
      </c>
      <c r="AC3793">
        <v>225.88937410383676</v>
      </c>
      <c r="AD3793">
        <v>325.75250051593332</v>
      </c>
      <c r="AE3793">
        <v>430.47980046985163</v>
      </c>
      <c r="AF3793">
        <v>246.47425969025812</v>
      </c>
      <c r="AG3793">
        <v>377.33619899154405</v>
      </c>
      <c r="AH3793">
        <v>475.50553463802555</v>
      </c>
      <c r="AI3793">
        <v>320.49262818812718</v>
      </c>
      <c r="AJ3793">
        <v>284.36712783216524</v>
      </c>
      <c r="AK3793">
        <v>425.56488911052401</v>
      </c>
      <c r="AL3793">
        <v>555.70711566671412</v>
      </c>
      <c r="AM3793">
        <v>355.3987410453089</v>
      </c>
      <c r="AN3793">
        <v>452.88984487874808</v>
      </c>
      <c r="AO3793">
        <v>266.13478570565553</v>
      </c>
      <c r="AP3793">
        <v>410.10428523396934</v>
      </c>
      <c r="AQ3793">
        <v>518.60696739479033</v>
      </c>
      <c r="AR3793">
        <v>354.47654594942742</v>
      </c>
      <c r="AS3793">
        <v>308.10286547210711</v>
      </c>
      <c r="AT3793">
        <v>472.80513715402793</v>
      </c>
      <c r="AU3793">
        <v>622.49662923924825</v>
      </c>
      <c r="AV3793">
        <v>207.1972080308596</v>
      </c>
      <c r="AW3793">
        <v>238.88181356216117</v>
      </c>
      <c r="AX3793">
        <v>157.40574115690842</v>
      </c>
      <c r="AY3793">
        <v>199.11127484311098</v>
      </c>
      <c r="AZ3793">
        <v>227.82742527922869</v>
      </c>
      <c r="BA3793">
        <v>182.54765143586519</v>
      </c>
      <c r="BB3793">
        <v>170.525287157332</v>
      </c>
      <c r="BC3793">
        <v>212.96409419360776</v>
      </c>
      <c r="BD3793">
        <v>251.25286631744265</v>
      </c>
      <c r="BE3793">
        <v>202.71741575673471</v>
      </c>
      <c r="BF3793">
        <v>236.07501190285217</v>
      </c>
      <c r="BG3793">
        <v>154.90237164246173</v>
      </c>
      <c r="BH3793">
        <v>188.60133643039904</v>
      </c>
      <c r="BI3793">
        <v>214.75364491978473</v>
      </c>
      <c r="BJ3793">
        <v>171.05255279512522</v>
      </c>
      <c r="BK3793">
        <v>162.56968105302988</v>
      </c>
      <c r="BL3793">
        <v>199.41138870724191</v>
      </c>
      <c r="BM3793">
        <v>229.127426156616</v>
      </c>
      <c r="BN3793">
        <v>184.07866160584123</v>
      </c>
      <c r="BO3793">
        <v>216.58098997594584</v>
      </c>
      <c r="BP3793">
        <v>143.41451290428662</v>
      </c>
      <c r="BQ3793">
        <v>170.54534410279419</v>
      </c>
      <c r="BR3793">
        <v>186.89564474961168</v>
      </c>
      <c r="BS3793">
        <v>144.13687451795246</v>
      </c>
      <c r="BT3793">
        <v>142.6950011385488</v>
      </c>
      <c r="BU3793">
        <v>169.55105200523207</v>
      </c>
      <c r="BV3793">
        <v>184.34429479134721</v>
      </c>
      <c r="BW3793">
        <v>254.64982449432944</v>
      </c>
      <c r="BX3793">
        <v>310.0481309533057</v>
      </c>
      <c r="BY3793">
        <v>185.61875756695014</v>
      </c>
      <c r="BZ3793">
        <v>253.54257927417555</v>
      </c>
      <c r="CA3793">
        <v>290.33689337736371</v>
      </c>
      <c r="CB3793">
        <v>221.64417986076251</v>
      </c>
      <c r="CC3793">
        <v>202.85894898539226</v>
      </c>
      <c r="CD3793">
        <v>267.41164309002295</v>
      </c>
      <c r="CE3793">
        <v>315.96842321458803</v>
      </c>
      <c r="CF3793">
        <v>282.14302799318313</v>
      </c>
      <c r="CG3793">
        <v>352.3383637593713</v>
      </c>
      <c r="CH3793">
        <v>212.47137986782653</v>
      </c>
      <c r="CI3793">
        <v>295.82768768940696</v>
      </c>
      <c r="CJ3793">
        <v>349.29953630221354</v>
      </c>
      <c r="CK3793">
        <v>259.28713171293015</v>
      </c>
      <c r="CL3793">
        <v>240.65115025494097</v>
      </c>
      <c r="CM3793">
        <v>320.71861682106976</v>
      </c>
      <c r="CN3793">
        <v>391.08877862534456</v>
      </c>
    </row>
    <row r="3794" spans="1:92" x14ac:dyDescent="0.25">
      <c r="A3794" s="1">
        <v>43865</v>
      </c>
      <c r="B3794">
        <v>276.52100840336146</v>
      </c>
      <c r="C3794">
        <v>161.19685305217777</v>
      </c>
      <c r="D3794">
        <v>178.00492636856555</v>
      </c>
      <c r="E3794">
        <v>134.76958603453423</v>
      </c>
      <c r="F3794">
        <v>155.54184988442785</v>
      </c>
      <c r="G3794">
        <v>170.19243346825778</v>
      </c>
      <c r="H3794">
        <v>146.84230102853405</v>
      </c>
      <c r="I3794">
        <v>140.71819490404846</v>
      </c>
      <c r="J3794">
        <v>164.4066097279493</v>
      </c>
      <c r="K3794">
        <v>180.90411138446663</v>
      </c>
      <c r="L3794">
        <v>171.37547726975308</v>
      </c>
      <c r="M3794">
        <v>192.96212263292719</v>
      </c>
      <c r="N3794">
        <v>141.20461746052564</v>
      </c>
      <c r="O3794">
        <v>163.94670979603177</v>
      </c>
      <c r="P3794">
        <v>180.78295779551743</v>
      </c>
      <c r="Q3794">
        <v>151.92310291424468</v>
      </c>
      <c r="R3794">
        <v>146.3165697891921</v>
      </c>
      <c r="S3794">
        <v>169.12468613981798</v>
      </c>
      <c r="T3794">
        <v>189.55105184011515</v>
      </c>
      <c r="U3794">
        <v>202.88406108260824</v>
      </c>
      <c r="V3794">
        <v>237.48773958088748</v>
      </c>
      <c r="W3794">
        <v>161.37680669437597</v>
      </c>
      <c r="X3794">
        <v>198.70074578717595</v>
      </c>
      <c r="Y3794">
        <v>226.40795167991078</v>
      </c>
      <c r="Z3794">
        <v>168.97609588408002</v>
      </c>
      <c r="AA3794">
        <v>167.84076394250641</v>
      </c>
      <c r="AB3794">
        <v>206.64910040299159</v>
      </c>
      <c r="AC3794">
        <v>230.79817670046054</v>
      </c>
      <c r="AD3794">
        <v>330.23824272786413</v>
      </c>
      <c r="AE3794">
        <v>438.74300980761871</v>
      </c>
      <c r="AF3794">
        <v>250.0156351207298</v>
      </c>
      <c r="AG3794">
        <v>385.36331663394645</v>
      </c>
      <c r="AH3794">
        <v>487.78230279699397</v>
      </c>
      <c r="AI3794">
        <v>326.39492057224658</v>
      </c>
      <c r="AJ3794">
        <v>288.85287004409605</v>
      </c>
      <c r="AK3794">
        <v>435.48074031584474</v>
      </c>
      <c r="AL3794">
        <v>571.52525925615407</v>
      </c>
      <c r="AM3794">
        <v>360.56867834684851</v>
      </c>
      <c r="AN3794">
        <v>461.99878202907996</v>
      </c>
      <c r="AO3794">
        <v>270.07378555444762</v>
      </c>
      <c r="AP3794">
        <v>419.21322238430116</v>
      </c>
      <c r="AQ3794">
        <v>532.39346686556269</v>
      </c>
      <c r="AR3794">
        <v>361.12360819426414</v>
      </c>
      <c r="AS3794">
        <v>313.27280277364673</v>
      </c>
      <c r="AT3794">
        <v>484.3759492098547</v>
      </c>
      <c r="AU3794">
        <v>640.96069103046136</v>
      </c>
      <c r="AV3794">
        <v>208.23376277651343</v>
      </c>
      <c r="AW3794">
        <v>240.52302524277974</v>
      </c>
      <c r="AX3794">
        <v>158.18315721614883</v>
      </c>
      <c r="AY3794">
        <v>200.66610696159177</v>
      </c>
      <c r="AZ3794">
        <v>229.98691433267422</v>
      </c>
      <c r="BA3794">
        <v>183.75696530579472</v>
      </c>
      <c r="BB3794">
        <v>171.56184190298583</v>
      </c>
      <c r="BC3794">
        <v>214.778064998502</v>
      </c>
      <c r="BD3794">
        <v>253.8442531815773</v>
      </c>
      <c r="BE3794">
        <v>204.07936494557103</v>
      </c>
      <c r="BF3794">
        <v>238.23143145184292</v>
      </c>
      <c r="BG3794">
        <v>155.92383353408889</v>
      </c>
      <c r="BH3794">
        <v>190.53076444791714</v>
      </c>
      <c r="BI3794">
        <v>217.36404753172098</v>
      </c>
      <c r="BJ3794">
        <v>172.52799774969787</v>
      </c>
      <c r="BK3794">
        <v>163.81813447612984</v>
      </c>
      <c r="BL3794">
        <v>201.68130402196905</v>
      </c>
      <c r="BM3794">
        <v>232.30530759723402</v>
      </c>
      <c r="BN3794">
        <v>185.87023118459993</v>
      </c>
      <c r="BO3794">
        <v>219.34977932493661</v>
      </c>
      <c r="BP3794">
        <v>144.71747259792932</v>
      </c>
      <c r="BQ3794">
        <v>172.98839352837427</v>
      </c>
      <c r="BR3794">
        <v>190.15304398371845</v>
      </c>
      <c r="BS3794">
        <v>145.9284440967111</v>
      </c>
      <c r="BT3794">
        <v>144.32370075560218</v>
      </c>
      <c r="BU3794">
        <v>172.31984135422283</v>
      </c>
      <c r="BV3794">
        <v>187.92743394886466</v>
      </c>
      <c r="BW3794">
        <v>257.79807175399463</v>
      </c>
      <c r="BX3794">
        <v>315.29520971941423</v>
      </c>
      <c r="BY3794">
        <v>187.92747222403787</v>
      </c>
      <c r="BZ3794">
        <v>258.36989173899536</v>
      </c>
      <c r="CA3794">
        <v>296.84327104733831</v>
      </c>
      <c r="CB3794">
        <v>225.21219342171631</v>
      </c>
      <c r="CC3794">
        <v>205.79731309441308</v>
      </c>
      <c r="CD3794">
        <v>272.86860500677585</v>
      </c>
      <c r="CE3794">
        <v>323.94398293907301</v>
      </c>
      <c r="CF3794">
        <v>286.19903404309287</v>
      </c>
      <c r="CG3794">
        <v>359.25743290333492</v>
      </c>
      <c r="CH3794">
        <v>215.57303155305161</v>
      </c>
      <c r="CI3794">
        <v>302.26957965102838</v>
      </c>
      <c r="CJ3794">
        <v>358.36590276671768</v>
      </c>
      <c r="CK3794">
        <v>264.0589035363534</v>
      </c>
      <c r="CL3794">
        <v>244.46856771367956</v>
      </c>
      <c r="CM3794">
        <v>328.35345173854688</v>
      </c>
      <c r="CN3794">
        <v>402.30244241038918</v>
      </c>
    </row>
    <row r="3795" spans="1:92" x14ac:dyDescent="0.25">
      <c r="A3795" s="1">
        <v>43866</v>
      </c>
      <c r="B3795">
        <v>279.71428571428584</v>
      </c>
      <c r="C3795">
        <v>161.37795187950843</v>
      </c>
      <c r="D3795">
        <v>178.26651356359869</v>
      </c>
      <c r="E3795">
        <v>134.93056276993926</v>
      </c>
      <c r="F3795">
        <v>155.82355917138665</v>
      </c>
      <c r="G3795">
        <v>170.55463112291912</v>
      </c>
      <c r="H3795">
        <v>147.10388822356725</v>
      </c>
      <c r="I3795">
        <v>140.91941582330477</v>
      </c>
      <c r="J3795">
        <v>164.74868529068499</v>
      </c>
      <c r="K3795">
        <v>181.36691949875606</v>
      </c>
      <c r="L3795">
        <v>171.74945974836803</v>
      </c>
      <c r="M3795">
        <v>193.48569810298812</v>
      </c>
      <c r="N3795">
        <v>141.50380344341761</v>
      </c>
      <c r="O3795">
        <v>164.4702852660927</v>
      </c>
      <c r="P3795">
        <v>181.49352450488587</v>
      </c>
      <c r="Q3795">
        <v>152.44667838430567</v>
      </c>
      <c r="R3795">
        <v>146.72795051566857</v>
      </c>
      <c r="S3795">
        <v>169.79785460132493</v>
      </c>
      <c r="T3795">
        <v>190.44860978879106</v>
      </c>
      <c r="U3795">
        <v>204.14258473996242</v>
      </c>
      <c r="V3795">
        <v>239.2706480954725</v>
      </c>
      <c r="W3795">
        <v>162.32069943739157</v>
      </c>
      <c r="X3795">
        <v>200.48365430176099</v>
      </c>
      <c r="Y3795">
        <v>228.92499899461907</v>
      </c>
      <c r="Z3795">
        <v>170.54925045577269</v>
      </c>
      <c r="AA3795">
        <v>169.09928759986056</v>
      </c>
      <c r="AB3795">
        <v>208.85151680336133</v>
      </c>
      <c r="AC3795">
        <v>233.94448584384597</v>
      </c>
      <c r="AD3795">
        <v>333.53626783943349</v>
      </c>
      <c r="AE3795">
        <v>444.12399814754775</v>
      </c>
      <c r="AF3795">
        <v>252.44575888714928</v>
      </c>
      <c r="AG3795">
        <v>391.26504578096524</v>
      </c>
      <c r="AH3795">
        <v>496.80847678655232</v>
      </c>
      <c r="AI3795">
        <v>331.60232864314554</v>
      </c>
      <c r="AJ3795">
        <v>292.67163596275532</v>
      </c>
      <c r="AK3795">
        <v>443.46543269122316</v>
      </c>
      <c r="AL3795">
        <v>584.37019916437146</v>
      </c>
      <c r="AM3795">
        <v>364.53023677073071</v>
      </c>
      <c r="AN3795">
        <v>468.22408812375215</v>
      </c>
      <c r="AO3795">
        <v>273.09211578216747</v>
      </c>
      <c r="AP3795">
        <v>426.19311103590326</v>
      </c>
      <c r="AQ3795">
        <v>542.95762266258214</v>
      </c>
      <c r="AR3795">
        <v>367.34891428893638</v>
      </c>
      <c r="AS3795">
        <v>317.8002981152265</v>
      </c>
      <c r="AT3795">
        <v>493.99687681071168</v>
      </c>
      <c r="AU3795">
        <v>656.61827908675798</v>
      </c>
      <c r="AV3795">
        <v>208.7032072404713</v>
      </c>
      <c r="AW3795">
        <v>241.18807156672005</v>
      </c>
      <c r="AX3795">
        <v>158.53524056411723</v>
      </c>
      <c r="AY3795">
        <v>201.37027365752854</v>
      </c>
      <c r="AZ3795">
        <v>230.92580326058996</v>
      </c>
      <c r="BA3795">
        <v>184.42201162973507</v>
      </c>
      <c r="BB3795">
        <v>172.07040673894019</v>
      </c>
      <c r="BC3795">
        <v>215.67783355442128</v>
      </c>
      <c r="BD3795">
        <v>255.13522545746147</v>
      </c>
      <c r="BE3795">
        <v>204.72068380675555</v>
      </c>
      <c r="BF3795">
        <v>239.1399665051876</v>
      </c>
      <c r="BG3795">
        <v>156.40482267997729</v>
      </c>
      <c r="BH3795">
        <v>191.43929950126181</v>
      </c>
      <c r="BI3795">
        <v>218.59324201565789</v>
      </c>
      <c r="BJ3795">
        <v>173.38308956461049</v>
      </c>
      <c r="BK3795">
        <v>164.45945333731427</v>
      </c>
      <c r="BL3795">
        <v>202.80361202904186</v>
      </c>
      <c r="BM3795">
        <v>233.90860475019522</v>
      </c>
      <c r="BN3795">
        <v>186.92095731962596</v>
      </c>
      <c r="BO3795">
        <v>220.87810824861089</v>
      </c>
      <c r="BP3795">
        <v>145.48163705976646</v>
      </c>
      <c r="BQ3795">
        <v>174.42120189431887</v>
      </c>
      <c r="BR3795">
        <v>192.06345513831121</v>
      </c>
      <c r="BS3795">
        <v>147.17021134719639</v>
      </c>
      <c r="BT3795">
        <v>145.37442689062823</v>
      </c>
      <c r="BU3795">
        <v>174.03921139335631</v>
      </c>
      <c r="BV3795">
        <v>190.21992733437605</v>
      </c>
      <c r="BW3795">
        <v>260.03111153762927</v>
      </c>
      <c r="BX3795">
        <v>318.57033473541168</v>
      </c>
      <c r="BY3795">
        <v>189.56503473203659</v>
      </c>
      <c r="BZ3795">
        <v>261.79388607390183</v>
      </c>
      <c r="CA3795">
        <v>301.45821993351666</v>
      </c>
      <c r="CB3795">
        <v>228.33844911880479</v>
      </c>
      <c r="CC3795">
        <v>208.03035287804769</v>
      </c>
      <c r="CD3795">
        <v>277.03694593622726</v>
      </c>
      <c r="CE3795">
        <v>330.19649433324997</v>
      </c>
      <c r="CF3795">
        <v>289.26479002484285</v>
      </c>
      <c r="CG3795">
        <v>363.94623616954061</v>
      </c>
      <c r="CH3795">
        <v>217.73709459899271</v>
      </c>
      <c r="CI3795">
        <v>306.95838291723419</v>
      </c>
      <c r="CJ3795">
        <v>365.21876907886457</v>
      </c>
      <c r="CK3795">
        <v>268.38702962823572</v>
      </c>
      <c r="CL3795">
        <v>247.71466228259123</v>
      </c>
      <c r="CM3795">
        <v>334.48496370204668</v>
      </c>
      <c r="CN3795">
        <v>411.68004894280079</v>
      </c>
    </row>
    <row r="3796" spans="1:92" x14ac:dyDescent="0.25">
      <c r="A3796" s="1">
        <v>43867</v>
      </c>
      <c r="B3796">
        <v>280.65546218487407</v>
      </c>
      <c r="C3796">
        <v>161.41154505872208</v>
      </c>
      <c r="D3796">
        <v>178.31130446921688</v>
      </c>
      <c r="E3796">
        <v>134.9604233736847</v>
      </c>
      <c r="F3796">
        <v>155.87581522794116</v>
      </c>
      <c r="G3796">
        <v>170.62181748134634</v>
      </c>
      <c r="H3796">
        <v>147.15614428012179</v>
      </c>
      <c r="I3796">
        <v>140.96047415345475</v>
      </c>
      <c r="J3796">
        <v>164.81587164911227</v>
      </c>
      <c r="K3796">
        <v>181.4565013099924</v>
      </c>
      <c r="L3796">
        <v>171.83648205006162</v>
      </c>
      <c r="M3796">
        <v>193.59882709518976</v>
      </c>
      <c r="N3796">
        <v>141.57342128477248</v>
      </c>
      <c r="O3796">
        <v>164.59211648846377</v>
      </c>
      <c r="P3796">
        <v>181.65886687810365</v>
      </c>
      <c r="Q3796">
        <v>152.57721183684606</v>
      </c>
      <c r="R3796">
        <v>146.82367504753145</v>
      </c>
      <c r="S3796">
        <v>169.95449474437336</v>
      </c>
      <c r="T3796">
        <v>190.67486777319439</v>
      </c>
      <c r="U3796">
        <v>204.51330260317678</v>
      </c>
      <c r="V3796">
        <v>239.76493857975828</v>
      </c>
      <c r="W3796">
        <v>162.59873783480231</v>
      </c>
      <c r="X3796">
        <v>201.00883794131471</v>
      </c>
      <c r="Y3796">
        <v>229.66643472104781</v>
      </c>
      <c r="Z3796">
        <v>171.07443409532638</v>
      </c>
      <c r="AA3796">
        <v>169.5008986183428</v>
      </c>
      <c r="AB3796">
        <v>209.53116621925437</v>
      </c>
      <c r="AC3796">
        <v>234.90217365714977</v>
      </c>
      <c r="AD3796">
        <v>334.54495311086924</v>
      </c>
      <c r="AE3796">
        <v>445.71665910244639</v>
      </c>
      <c r="AF3796">
        <v>253.24208936459866</v>
      </c>
      <c r="AG3796">
        <v>393.07006152985042</v>
      </c>
      <c r="AH3796">
        <v>499.56908910837655</v>
      </c>
      <c r="AI3796">
        <v>333.35425569353401</v>
      </c>
      <c r="AJ3796">
        <v>293.89267602817756</v>
      </c>
      <c r="AK3796">
        <v>446.01369021906106</v>
      </c>
      <c r="AL3796">
        <v>588.51111764710777</v>
      </c>
      <c r="AM3796">
        <v>365.68959381210692</v>
      </c>
      <c r="AN3796">
        <v>469.99072742489687</v>
      </c>
      <c r="AO3796">
        <v>273.97543543273974</v>
      </c>
      <c r="AP3796">
        <v>428.23578772785174</v>
      </c>
      <c r="AQ3796">
        <v>546.10444891774603</v>
      </c>
      <c r="AR3796">
        <v>369.33638350272406</v>
      </c>
      <c r="AS3796">
        <v>319.18048506924572</v>
      </c>
      <c r="AT3796">
        <v>496.92287315323244</v>
      </c>
      <c r="AU3796">
        <v>661.47653716490572</v>
      </c>
      <c r="AV3796">
        <v>208.81704951780065</v>
      </c>
      <c r="AW3796">
        <v>241.33986126982578</v>
      </c>
      <c r="AX3796">
        <v>158.62062227211419</v>
      </c>
      <c r="AY3796">
        <v>201.54103707352255</v>
      </c>
      <c r="AZ3796">
        <v>231.15348781524858</v>
      </c>
      <c r="BA3796">
        <v>184.59277504572901</v>
      </c>
      <c r="BB3796">
        <v>172.1937358727136</v>
      </c>
      <c r="BC3796">
        <v>215.89603125263574</v>
      </c>
      <c r="BD3796">
        <v>255.45777857656114</v>
      </c>
      <c r="BE3796">
        <v>204.90523892009685</v>
      </c>
      <c r="BF3796">
        <v>239.38603998964263</v>
      </c>
      <c r="BG3796">
        <v>156.54323901498327</v>
      </c>
      <c r="BH3796">
        <v>191.70075257849535</v>
      </c>
      <c r="BI3796">
        <v>218.9469726495621</v>
      </c>
      <c r="BJ3796">
        <v>173.64454264184403</v>
      </c>
      <c r="BK3796">
        <v>164.65938804343406</v>
      </c>
      <c r="BL3796">
        <v>203.14196307016758</v>
      </c>
      <c r="BM3796">
        <v>234.3853721263269</v>
      </c>
      <c r="BN3796">
        <v>187.28962806830586</v>
      </c>
      <c r="BO3796">
        <v>221.38084108771986</v>
      </c>
      <c r="BP3796">
        <v>145.74976124062457</v>
      </c>
      <c r="BQ3796">
        <v>174.92393473342784</v>
      </c>
      <c r="BR3796">
        <v>192.7337655904565</v>
      </c>
      <c r="BS3796">
        <v>147.63942866369803</v>
      </c>
      <c r="BT3796">
        <v>145.74309763930808</v>
      </c>
      <c r="BU3796">
        <v>174.67600632289435</v>
      </c>
      <c r="BV3796">
        <v>191.05781539955765</v>
      </c>
      <c r="BW3796">
        <v>260.77761304122748</v>
      </c>
      <c r="BX3796">
        <v>319.61543684044921</v>
      </c>
      <c r="BY3796">
        <v>190.11246916800866</v>
      </c>
      <c r="BZ3796">
        <v>262.93852171275256</v>
      </c>
      <c r="CA3796">
        <v>303.05075647452628</v>
      </c>
      <c r="CB3796">
        <v>229.43331799074889</v>
      </c>
      <c r="CC3796">
        <v>208.8266211485525</v>
      </c>
      <c r="CD3796">
        <v>278.52994894342385</v>
      </c>
      <c r="CE3796">
        <v>332.38623207713817</v>
      </c>
      <c r="CF3796">
        <v>290.18391022667674</v>
      </c>
      <c r="CG3796">
        <v>365.24381763095329</v>
      </c>
      <c r="CH3796">
        <v>218.38588532969908</v>
      </c>
      <c r="CI3796">
        <v>308.41816206132347</v>
      </c>
      <c r="CJ3796">
        <v>367.27327305943464</v>
      </c>
      <c r="CK3796">
        <v>269.79274287809949</v>
      </c>
      <c r="CL3796">
        <v>248.7419142728763</v>
      </c>
      <c r="CM3796">
        <v>336.43133589416567</v>
      </c>
      <c r="CN3796">
        <v>414.65367312520476</v>
      </c>
    </row>
    <row r="3797" spans="1:92" x14ac:dyDescent="0.25">
      <c r="A3797" s="1">
        <v>43868</v>
      </c>
      <c r="B3797">
        <v>279.15966386554629</v>
      </c>
      <c r="C3797">
        <v>161.37640068270713</v>
      </c>
      <c r="D3797">
        <v>178.26444530119693</v>
      </c>
      <c r="E3797">
        <v>134.92918392833806</v>
      </c>
      <c r="F3797">
        <v>155.8250511292529</v>
      </c>
      <c r="G3797">
        <v>170.55152872931646</v>
      </c>
      <c r="H3797">
        <v>147.09757032009685</v>
      </c>
      <c r="I3797">
        <v>140.91751991610315</v>
      </c>
      <c r="J3797">
        <v>164.74558289708233</v>
      </c>
      <c r="K3797">
        <v>181.35887804328416</v>
      </c>
      <c r="L3797">
        <v>171.74613979583256</v>
      </c>
      <c r="M3797">
        <v>193.48138216469195</v>
      </c>
      <c r="N3797">
        <v>141.50114748138921</v>
      </c>
      <c r="O3797">
        <v>164.46563733254305</v>
      </c>
      <c r="P3797">
        <v>181.48721659506842</v>
      </c>
      <c r="Q3797">
        <v>152.44169845550243</v>
      </c>
      <c r="R3797">
        <v>146.72429856787949</v>
      </c>
      <c r="S3797">
        <v>169.79187868676101</v>
      </c>
      <c r="T3797">
        <v>190.43997791219877</v>
      </c>
      <c r="U3797">
        <v>204.09685687655102</v>
      </c>
      <c r="V3797">
        <v>239.20967761092396</v>
      </c>
      <c r="W3797">
        <v>162.286403539833</v>
      </c>
      <c r="X3797">
        <v>200.38416935137607</v>
      </c>
      <c r="Y3797">
        <v>228.83354326779633</v>
      </c>
      <c r="Z3797">
        <v>170.48446931593989</v>
      </c>
      <c r="AA3797">
        <v>169.04974908116489</v>
      </c>
      <c r="AB3797">
        <v>208.73297857655498</v>
      </c>
      <c r="AC3797">
        <v>233.79165171948108</v>
      </c>
      <c r="AD3797">
        <v>333.0912807908108</v>
      </c>
      <c r="AE3797">
        <v>443.42138701814361</v>
      </c>
      <c r="AF3797">
        <v>252.09445332244732</v>
      </c>
      <c r="AG3797">
        <v>390.39224409816381</v>
      </c>
      <c r="AH3797">
        <v>495.51410842610829</v>
      </c>
      <c r="AI3797">
        <v>330.75294733132421</v>
      </c>
      <c r="AJ3797">
        <v>292.13296743021209</v>
      </c>
      <c r="AK3797">
        <v>442.26474581469989</v>
      </c>
      <c r="AL3797">
        <v>582.39039208896713</v>
      </c>
      <c r="AM3797">
        <v>363.86803357252666</v>
      </c>
      <c r="AN3797">
        <v>467.30175754742118</v>
      </c>
      <c r="AO3797">
        <v>272.58758001210725</v>
      </c>
      <c r="AP3797">
        <v>424.93963110384936</v>
      </c>
      <c r="AQ3797">
        <v>541.07347301795278</v>
      </c>
      <c r="AR3797">
        <v>366.12696784251114</v>
      </c>
      <c r="AS3797">
        <v>317.01196097450736</v>
      </c>
      <c r="AT3797">
        <v>492.1521201448079</v>
      </c>
      <c r="AU3797">
        <v>653.66985042384749</v>
      </c>
      <c r="AV3797">
        <v>208.62822120707739</v>
      </c>
      <c r="AW3797">
        <v>241.08809018886146</v>
      </c>
      <c r="AX3797">
        <v>158.47900103907176</v>
      </c>
      <c r="AY3797">
        <v>201.2577946074376</v>
      </c>
      <c r="AZ3797">
        <v>230.77583119380205</v>
      </c>
      <c r="BA3797">
        <v>184.3095325796441</v>
      </c>
      <c r="BB3797">
        <v>171.97343617686977</v>
      </c>
      <c r="BC3797">
        <v>215.5183746311892</v>
      </c>
      <c r="BD3797">
        <v>254.90702933695158</v>
      </c>
      <c r="BE3797">
        <v>204.64397310700534</v>
      </c>
      <c r="BF3797">
        <v>239.03768557218731</v>
      </c>
      <c r="BG3797">
        <v>156.34728965516462</v>
      </c>
      <c r="BH3797">
        <v>191.33062600994907</v>
      </c>
      <c r="BI3797">
        <v>218.44621317447005</v>
      </c>
      <c r="BJ3797">
        <v>173.27441607329772</v>
      </c>
      <c r="BK3797">
        <v>164.37635007925155</v>
      </c>
      <c r="BL3797">
        <v>202.66297574616647</v>
      </c>
      <c r="BM3797">
        <v>233.68866329141622</v>
      </c>
      <c r="BN3797">
        <v>186.83691439347382</v>
      </c>
      <c r="BO3797">
        <v>220.76350425840343</v>
      </c>
      <c r="BP3797">
        <v>145.42051493165579</v>
      </c>
      <c r="BQ3797">
        <v>174.30659790411136</v>
      </c>
      <c r="BR3797">
        <v>191.91064981803459</v>
      </c>
      <c r="BS3797">
        <v>147.02209183438163</v>
      </c>
      <c r="BT3797">
        <v>145.29038396447604</v>
      </c>
      <c r="BU3797">
        <v>173.89404633909353</v>
      </c>
      <c r="BV3797">
        <v>189.98776489540919</v>
      </c>
      <c r="BW3797">
        <v>259.82307431213644</v>
      </c>
      <c r="BX3797">
        <v>318.27908261972169</v>
      </c>
      <c r="BY3797">
        <v>189.41247410000855</v>
      </c>
      <c r="BZ3797">
        <v>261.47489566147954</v>
      </c>
      <c r="CA3797">
        <v>301.01440718579858</v>
      </c>
      <c r="CB3797">
        <v>227.96969193947589</v>
      </c>
      <c r="CC3797">
        <v>207.80844650418874</v>
      </c>
      <c r="CD3797">
        <v>276.62087148524165</v>
      </c>
      <c r="CE3797">
        <v>329.52261588986494</v>
      </c>
      <c r="CF3797">
        <v>288.87087218876889</v>
      </c>
      <c r="CG3797">
        <v>363.39011687155386</v>
      </c>
      <c r="CH3797">
        <v>217.38179741835773</v>
      </c>
      <c r="CI3797">
        <v>306.33274870699921</v>
      </c>
      <c r="CJ3797">
        <v>364.26100932541067</v>
      </c>
      <c r="CK3797">
        <v>267.70732952377523</v>
      </c>
      <c r="CL3797">
        <v>247.1971636400435</v>
      </c>
      <c r="CM3797">
        <v>333.57354722342501</v>
      </c>
      <c r="CN3797">
        <v>410.32837135327298</v>
      </c>
    </row>
    <row r="3798" spans="1:92" x14ac:dyDescent="0.25">
      <c r="A3798" s="1">
        <v>43871</v>
      </c>
      <c r="B3798">
        <v>281.24369747899169</v>
      </c>
      <c r="C3798">
        <v>161.48559927316131</v>
      </c>
      <c r="D3798">
        <v>178.4100434218025</v>
      </c>
      <c r="E3798">
        <v>135.02624934207515</v>
      </c>
      <c r="F3798">
        <v>155.99491560329272</v>
      </c>
      <c r="G3798">
        <v>170.76992591022488</v>
      </c>
      <c r="H3798">
        <v>147.26743479413676</v>
      </c>
      <c r="I3798">
        <v>141.05098485999164</v>
      </c>
      <c r="J3798">
        <v>164.96398007799075</v>
      </c>
      <c r="K3798">
        <v>181.65007428449539</v>
      </c>
      <c r="L3798">
        <v>171.96504376994929</v>
      </c>
      <c r="M3798">
        <v>193.76595733104375</v>
      </c>
      <c r="N3798">
        <v>141.6762706606826</v>
      </c>
      <c r="O3798">
        <v>164.77210289630654</v>
      </c>
      <c r="P3798">
        <v>181.90313414589028</v>
      </c>
      <c r="Q3798">
        <v>152.77005441667757</v>
      </c>
      <c r="R3798">
        <v>146.96509293940792</v>
      </c>
      <c r="S3798">
        <v>170.18590584017124</v>
      </c>
      <c r="T3798">
        <v>190.98723784749069</v>
      </c>
      <c r="U3798">
        <v>204.80034077354796</v>
      </c>
      <c r="V3798">
        <v>240.1476561402533</v>
      </c>
      <c r="W3798">
        <v>162.81401646258081</v>
      </c>
      <c r="X3798">
        <v>201.43939519687154</v>
      </c>
      <c r="Y3798">
        <v>230.24051106179036</v>
      </c>
      <c r="Z3798">
        <v>171.42244784526929</v>
      </c>
      <c r="AA3798">
        <v>169.81185663624498</v>
      </c>
      <c r="AB3798">
        <v>210.08132271246595</v>
      </c>
      <c r="AC3798">
        <v>235.60898512005673</v>
      </c>
      <c r="AD3798">
        <v>335.35533394780242</v>
      </c>
      <c r="AE3798">
        <v>446.93066941148049</v>
      </c>
      <c r="AF3798">
        <v>253.79249319019098</v>
      </c>
      <c r="AG3798">
        <v>394.35433712289915</v>
      </c>
      <c r="AH3798">
        <v>501.62705194998563</v>
      </c>
      <c r="AI3798">
        <v>334.48863504036035</v>
      </c>
      <c r="AJ3798">
        <v>294.73662856075242</v>
      </c>
      <c r="AK3798">
        <v>447.69847339147975</v>
      </c>
      <c r="AL3798">
        <v>591.33340205908394</v>
      </c>
      <c r="AM3798">
        <v>366.55714086448438</v>
      </c>
      <c r="AN3798">
        <v>471.33541848535788</v>
      </c>
      <c r="AO3798">
        <v>274.54329440625827</v>
      </c>
      <c r="AP3798">
        <v>429.58445278995828</v>
      </c>
      <c r="AQ3798">
        <v>548.28516984638486</v>
      </c>
      <c r="AR3798">
        <v>370.52732522935116</v>
      </c>
      <c r="AS3798">
        <v>320.06776471536847</v>
      </c>
      <c r="AT3798">
        <v>498.75265622506777</v>
      </c>
      <c r="AU3798">
        <v>664.54851174131284</v>
      </c>
      <c r="AV3798">
        <v>208.93575529288077</v>
      </c>
      <c r="AW3798">
        <v>241.52376347708295</v>
      </c>
      <c r="AX3798">
        <v>158.70965160342428</v>
      </c>
      <c r="AY3798">
        <v>201.71909573614269</v>
      </c>
      <c r="AZ3798">
        <v>231.41652720589244</v>
      </c>
      <c r="BA3798">
        <v>184.77083370834916</v>
      </c>
      <c r="BB3798">
        <v>172.30659810315677</v>
      </c>
      <c r="BC3798">
        <v>216.10781496231235</v>
      </c>
      <c r="BD3798">
        <v>255.77837591339457</v>
      </c>
      <c r="BE3798">
        <v>205.04339243231266</v>
      </c>
      <c r="BF3798">
        <v>239.57024467259706</v>
      </c>
      <c r="BG3798">
        <v>156.6468541491451</v>
      </c>
      <c r="BH3798">
        <v>191.89647005413443</v>
      </c>
      <c r="BI3798">
        <v>219.21176688130907</v>
      </c>
      <c r="BJ3798">
        <v>173.84026011748307</v>
      </c>
      <c r="BK3798">
        <v>164.80905434833446</v>
      </c>
      <c r="BL3798">
        <v>203.39524450922988</v>
      </c>
      <c r="BM3798">
        <v>234.72049654846009</v>
      </c>
      <c r="BN3798">
        <v>187.45075493970694</v>
      </c>
      <c r="BO3798">
        <v>221.60055954872132</v>
      </c>
      <c r="BP3798">
        <v>145.86694441982536</v>
      </c>
      <c r="BQ3798">
        <v>175.14365319442931</v>
      </c>
      <c r="BR3798">
        <v>193.02672353845847</v>
      </c>
      <c r="BS3798">
        <v>147.80334343867833</v>
      </c>
      <c r="BT3798">
        <v>145.90422451070916</v>
      </c>
      <c r="BU3798">
        <v>174.9543163734962</v>
      </c>
      <c r="BV3798">
        <v>191.38285704593901</v>
      </c>
      <c r="BW3798">
        <v>261.20177815780755</v>
      </c>
      <c r="BX3798">
        <v>320.30118159337258</v>
      </c>
      <c r="BY3798">
        <v>190.42352358683402</v>
      </c>
      <c r="BZ3798">
        <v>263.58890822484182</v>
      </c>
      <c r="CA3798">
        <v>303.95564205656348</v>
      </c>
      <c r="CB3798">
        <v>229.99179091312678</v>
      </c>
      <c r="CC3798">
        <v>209.27906393957113</v>
      </c>
      <c r="CD3798">
        <v>279.37827917658382</v>
      </c>
      <c r="CE3798">
        <v>333.65872742687804</v>
      </c>
      <c r="CF3798">
        <v>290.77664298615622</v>
      </c>
      <c r="CG3798">
        <v>366.19272098535873</v>
      </c>
      <c r="CH3798">
        <v>218.83915155753635</v>
      </c>
      <c r="CI3798">
        <v>309.35956114990859</v>
      </c>
      <c r="CJ3798">
        <v>368.63307174294653</v>
      </c>
      <c r="CK3798">
        <v>270.62203780213235</v>
      </c>
      <c r="CL3798">
        <v>249.32714276653519</v>
      </c>
      <c r="CM3798">
        <v>337.60929714730418</v>
      </c>
      <c r="CN3798">
        <v>416.60620456819606</v>
      </c>
    </row>
    <row r="3799" spans="1:92" x14ac:dyDescent="0.25">
      <c r="A3799" s="1">
        <v>43872</v>
      </c>
      <c r="B3799">
        <v>281.73109243697485</v>
      </c>
      <c r="C3799">
        <v>161.50170408084904</v>
      </c>
      <c r="D3799">
        <v>178.43151649871947</v>
      </c>
      <c r="E3799">
        <v>135.04056472668648</v>
      </c>
      <c r="F3799">
        <v>156.01817810328612</v>
      </c>
      <c r="G3799">
        <v>170.80213552560036</v>
      </c>
      <c r="H3799">
        <v>147.29427614028302</v>
      </c>
      <c r="I3799">
        <v>141.07066851383223</v>
      </c>
      <c r="J3799">
        <v>164.99618969336629</v>
      </c>
      <c r="K3799">
        <v>181.69302043832943</v>
      </c>
      <c r="L3799">
        <v>171.99816657330169</v>
      </c>
      <c r="M3799">
        <v>193.80901697540187</v>
      </c>
      <c r="N3799">
        <v>141.70276890336453</v>
      </c>
      <c r="O3799">
        <v>164.81847482099988</v>
      </c>
      <c r="P3799">
        <v>181.96606747225985</v>
      </c>
      <c r="Q3799">
        <v>152.81973862170616</v>
      </c>
      <c r="R3799">
        <v>147.00152802309557</v>
      </c>
      <c r="S3799">
        <v>170.24552688620557</v>
      </c>
      <c r="T3799">
        <v>191.07335713620694</v>
      </c>
      <c r="U3799">
        <v>204.94259696351116</v>
      </c>
      <c r="V3799">
        <v>240.33733106020421</v>
      </c>
      <c r="W3799">
        <v>162.92070860505322</v>
      </c>
      <c r="X3799">
        <v>201.64092479931938</v>
      </c>
      <c r="Y3799">
        <v>230.5250234417168</v>
      </c>
      <c r="Z3799">
        <v>171.62397744771712</v>
      </c>
      <c r="AA3799">
        <v>169.96596750870512</v>
      </c>
      <c r="AB3799">
        <v>210.35398040989531</v>
      </c>
      <c r="AC3799">
        <v>235.98833495995854</v>
      </c>
      <c r="AD3799">
        <v>335.86519048005397</v>
      </c>
      <c r="AE3799">
        <v>447.73570604135136</v>
      </c>
      <c r="AF3799">
        <v>254.19501150512639</v>
      </c>
      <c r="AG3799">
        <v>395.26671197008613</v>
      </c>
      <c r="AH3799">
        <v>503.04928332942421</v>
      </c>
      <c r="AI3799">
        <v>335.37417533321826</v>
      </c>
      <c r="AJ3799">
        <v>295.35382331032019</v>
      </c>
      <c r="AK3799">
        <v>449.013366553602</v>
      </c>
      <c r="AL3799">
        <v>593.45333185107722</v>
      </c>
      <c r="AM3799">
        <v>367.15575638954277</v>
      </c>
      <c r="AN3799">
        <v>472.21908902234884</v>
      </c>
      <c r="AO3799">
        <v>274.99938242535035</v>
      </c>
      <c r="AP3799">
        <v>430.667661835302</v>
      </c>
      <c r="AQ3799">
        <v>549.93848891559367</v>
      </c>
      <c r="AR3799">
        <v>371.58202877350163</v>
      </c>
      <c r="AS3799">
        <v>320.78040224519992</v>
      </c>
      <c r="AT3799">
        <v>500.29195328950368</v>
      </c>
      <c r="AU3799">
        <v>667.08550134751283</v>
      </c>
      <c r="AV3799">
        <v>208.98773724585737</v>
      </c>
      <c r="AW3799">
        <v>241.59307274771837</v>
      </c>
      <c r="AX3799">
        <v>158.74863806815671</v>
      </c>
      <c r="AY3799">
        <v>201.79706866560761</v>
      </c>
      <c r="AZ3799">
        <v>231.52049111184567</v>
      </c>
      <c r="BA3799">
        <v>184.84880663781408</v>
      </c>
      <c r="BB3799">
        <v>172.3629118855481</v>
      </c>
      <c r="BC3799">
        <v>216.20744703885083</v>
      </c>
      <c r="BD3799">
        <v>255.9256581134949</v>
      </c>
      <c r="BE3799">
        <v>205.11918924343871</v>
      </c>
      <c r="BF3799">
        <v>239.6713070874319</v>
      </c>
      <c r="BG3799">
        <v>156.70370175748974</v>
      </c>
      <c r="BH3799">
        <v>192.00384886989644</v>
      </c>
      <c r="BI3799">
        <v>219.35704410263415</v>
      </c>
      <c r="BJ3799">
        <v>173.94763893324506</v>
      </c>
      <c r="BK3799">
        <v>164.89116756038774</v>
      </c>
      <c r="BL3799">
        <v>203.53420532962775</v>
      </c>
      <c r="BM3799">
        <v>234.92262137812975</v>
      </c>
      <c r="BN3799">
        <v>187.60083455478275</v>
      </c>
      <c r="BO3799">
        <v>221.80521356927926</v>
      </c>
      <c r="BP3799">
        <v>145.97609323078956</v>
      </c>
      <c r="BQ3799">
        <v>175.34830721498724</v>
      </c>
      <c r="BR3799">
        <v>193.29959556586905</v>
      </c>
      <c r="BS3799">
        <v>148.00799745923626</v>
      </c>
      <c r="BT3799">
        <v>146.05430412578497</v>
      </c>
      <c r="BU3799">
        <v>175.21354479953624</v>
      </c>
      <c r="BV3799">
        <v>191.73759068157273</v>
      </c>
      <c r="BW3799">
        <v>261.52210526660235</v>
      </c>
      <c r="BX3799">
        <v>320.7496395456854</v>
      </c>
      <c r="BY3799">
        <v>190.65843013328356</v>
      </c>
      <c r="BZ3799">
        <v>264.0800764583272</v>
      </c>
      <c r="CA3799">
        <v>304.63900655532575</v>
      </c>
      <c r="CB3799">
        <v>230.48295914661216</v>
      </c>
      <c r="CC3799">
        <v>209.62074618895232</v>
      </c>
      <c r="CD3799">
        <v>280.01893339417342</v>
      </c>
      <c r="CE3799">
        <v>334.61970875326256</v>
      </c>
      <c r="CF3799">
        <v>291.19632424197334</v>
      </c>
      <c r="CG3799">
        <v>366.78521217004175</v>
      </c>
      <c r="CH3799">
        <v>219.13539714987786</v>
      </c>
      <c r="CI3799">
        <v>310.02611373267706</v>
      </c>
      <c r="CJ3799">
        <v>369.59586991805645</v>
      </c>
      <c r="CK3799">
        <v>271.28859038490077</v>
      </c>
      <c r="CL3799">
        <v>249.82088542043775</v>
      </c>
      <c r="CM3799">
        <v>338.49803392432875</v>
      </c>
      <c r="CN3799">
        <v>417.98868399912328</v>
      </c>
    </row>
    <row r="3800" spans="1:92" x14ac:dyDescent="0.25">
      <c r="A3800" s="1">
        <v>43873</v>
      </c>
      <c r="B3800">
        <v>283.54621848739504</v>
      </c>
      <c r="C3800">
        <v>161.54952407422155</v>
      </c>
      <c r="D3800">
        <v>178.49527648988288</v>
      </c>
      <c r="E3800">
        <v>135.08307138746207</v>
      </c>
      <c r="F3800">
        <v>156.0872514270464</v>
      </c>
      <c r="G3800">
        <v>170.89777551234539</v>
      </c>
      <c r="H3800">
        <v>147.36866279664025</v>
      </c>
      <c r="I3800">
        <v>141.12911517239866</v>
      </c>
      <c r="J3800">
        <v>165.09182968011132</v>
      </c>
      <c r="K3800">
        <v>181.82054042065613</v>
      </c>
      <c r="L3800">
        <v>172.10165379670542</v>
      </c>
      <c r="M3800">
        <v>193.94355036582672</v>
      </c>
      <c r="N3800">
        <v>141.78555868208758</v>
      </c>
      <c r="O3800">
        <v>164.96335693376514</v>
      </c>
      <c r="P3800">
        <v>182.16269319672696</v>
      </c>
      <c r="Q3800">
        <v>152.97496945681181</v>
      </c>
      <c r="R3800">
        <v>147.11536396883969</v>
      </c>
      <c r="S3800">
        <v>170.4318038883323</v>
      </c>
      <c r="T3800">
        <v>191.33207519471625</v>
      </c>
      <c r="U3800">
        <v>205.34345001842183</v>
      </c>
      <c r="V3800">
        <v>240.87180180008514</v>
      </c>
      <c r="W3800">
        <v>163.22134839623621</v>
      </c>
      <c r="X3800">
        <v>202.24220438168538</v>
      </c>
      <c r="Y3800">
        <v>231.32672955153814</v>
      </c>
      <c r="Z3800">
        <v>172.19185260884052</v>
      </c>
      <c r="AA3800">
        <v>170.40022498485837</v>
      </c>
      <c r="AB3800">
        <v>211.12228209847416</v>
      </c>
      <c r="AC3800">
        <v>237.05727643972034</v>
      </c>
      <c r="AD3800">
        <v>337.81841321641241</v>
      </c>
      <c r="AE3800">
        <v>450.66554014588922</v>
      </c>
      <c r="AF3800">
        <v>255.65992855739532</v>
      </c>
      <c r="AG3800">
        <v>398.68485175871359</v>
      </c>
      <c r="AH3800">
        <v>508.22532358077439</v>
      </c>
      <c r="AI3800">
        <v>338.59699284820988</v>
      </c>
      <c r="AJ3800">
        <v>297.60002945713256</v>
      </c>
      <c r="AK3800">
        <v>453.79876225768044</v>
      </c>
      <c r="AL3800">
        <v>601.26622279651144</v>
      </c>
      <c r="AM3800">
        <v>369.39430018667116</v>
      </c>
      <c r="AN3800">
        <v>475.63020337987786</v>
      </c>
      <c r="AO3800">
        <v>276.70493960411477</v>
      </c>
      <c r="AP3800">
        <v>434.71836013486779</v>
      </c>
      <c r="AQ3800">
        <v>556.12113368861515</v>
      </c>
      <c r="AR3800">
        <v>375.52612974939461</v>
      </c>
      <c r="AS3800">
        <v>323.4453353370194</v>
      </c>
      <c r="AT3800">
        <v>506.0482087678339</v>
      </c>
      <c r="AU3800">
        <v>676.67926047806304</v>
      </c>
      <c r="AV3800">
        <v>209.25912624590546</v>
      </c>
      <c r="AW3800">
        <v>241.95492474778257</v>
      </c>
      <c r="AX3800">
        <v>158.95217981819277</v>
      </c>
      <c r="AY3800">
        <v>202.2041521656798</v>
      </c>
      <c r="AZ3800">
        <v>232.06326911194185</v>
      </c>
      <c r="BA3800">
        <v>185.25589013788618</v>
      </c>
      <c r="BB3800">
        <v>172.6569166356002</v>
      </c>
      <c r="BC3800">
        <v>216.727609288943</v>
      </c>
      <c r="BD3800">
        <v>256.69459361363118</v>
      </c>
      <c r="BE3800">
        <v>205.49376770521036</v>
      </c>
      <c r="BF3800">
        <v>240.17074503646069</v>
      </c>
      <c r="BG3800">
        <v>156.98463560381848</v>
      </c>
      <c r="BH3800">
        <v>192.5345016907396</v>
      </c>
      <c r="BI3800">
        <v>220.0749861543631</v>
      </c>
      <c r="BJ3800">
        <v>174.47829175408819</v>
      </c>
      <c r="BK3800">
        <v>165.29696089397365</v>
      </c>
      <c r="BL3800">
        <v>204.22093250954242</v>
      </c>
      <c r="BM3800">
        <v>235.89028240437315</v>
      </c>
      <c r="BN3800">
        <v>188.1649573857373</v>
      </c>
      <c r="BO3800">
        <v>222.57447197512636</v>
      </c>
      <c r="BP3800">
        <v>146.38636438057472</v>
      </c>
      <c r="BQ3800">
        <v>176.11756562083434</v>
      </c>
      <c r="BR3800">
        <v>194.32527344033187</v>
      </c>
      <c r="BS3800">
        <v>148.72597197136022</v>
      </c>
      <c r="BT3800">
        <v>146.61842695673951</v>
      </c>
      <c r="BU3800">
        <v>176.18793878027597</v>
      </c>
      <c r="BV3800">
        <v>193.07097191837443</v>
      </c>
      <c r="BW3800">
        <v>262.7699330994368</v>
      </c>
      <c r="BX3800">
        <v>322.57978703384254</v>
      </c>
      <c r="BY3800">
        <v>191.57350387736213</v>
      </c>
      <c r="BZ3800">
        <v>265.99341246867334</v>
      </c>
      <c r="CA3800">
        <v>307.30103926537271</v>
      </c>
      <c r="CB3800">
        <v>232.39629515695833</v>
      </c>
      <c r="CC3800">
        <v>210.95176254397572</v>
      </c>
      <c r="CD3800">
        <v>282.51458905984236</v>
      </c>
      <c r="CE3800">
        <v>338.36319225176589</v>
      </c>
      <c r="CF3800">
        <v>292.8183785985056</v>
      </c>
      <c r="CG3800">
        <v>369.17058622376555</v>
      </c>
      <c r="CH3800">
        <v>220.37579165781423</v>
      </c>
      <c r="CI3800">
        <v>312.6023177106988</v>
      </c>
      <c r="CJ3800">
        <v>373.31705344186565</v>
      </c>
      <c r="CK3800">
        <v>273.86479436292251</v>
      </c>
      <c r="CL3800">
        <v>251.63376970126782</v>
      </c>
      <c r="CM3800">
        <v>342.02838752384002</v>
      </c>
      <c r="CN3800">
        <v>423.33192187946463</v>
      </c>
    </row>
    <row r="3801" spans="1:92" x14ac:dyDescent="0.25">
      <c r="A3801" s="1">
        <v>43874</v>
      </c>
      <c r="B3801">
        <v>283.24369747899169</v>
      </c>
      <c r="C3801">
        <v>161.54731077139408</v>
      </c>
      <c r="D3801">
        <v>178.49257134198263</v>
      </c>
      <c r="E3801">
        <v>135.08110400717098</v>
      </c>
      <c r="F3801">
        <v>156.08405443407341</v>
      </c>
      <c r="G3801">
        <v>170.89334890669045</v>
      </c>
      <c r="H3801">
        <v>147.36472803605807</v>
      </c>
      <c r="I3801">
        <v>141.12616410196205</v>
      </c>
      <c r="J3801">
        <v>165.08715715191994</v>
      </c>
      <c r="K3801">
        <v>181.81414643471015</v>
      </c>
      <c r="L3801">
        <v>172.09574736447524</v>
      </c>
      <c r="M3801">
        <v>193.93646264715048</v>
      </c>
      <c r="N3801">
        <v>141.78083353630336</v>
      </c>
      <c r="O3801">
        <v>164.95508792864283</v>
      </c>
      <c r="P3801">
        <v>182.15147097548956</v>
      </c>
      <c r="Q3801">
        <v>152.96492852202047</v>
      </c>
      <c r="R3801">
        <v>147.10827625016341</v>
      </c>
      <c r="S3801">
        <v>170.42058166709489</v>
      </c>
      <c r="T3801">
        <v>191.31612782769469</v>
      </c>
      <c r="U3801">
        <v>205.34700141307826</v>
      </c>
      <c r="V3801">
        <v>240.87594509385096</v>
      </c>
      <c r="W3801">
        <v>163.22401194222851</v>
      </c>
      <c r="X3801">
        <v>202.2472355241153</v>
      </c>
      <c r="Y3801">
        <v>231.33383234085093</v>
      </c>
      <c r="Z3801">
        <v>172.19747565037983</v>
      </c>
      <c r="AA3801">
        <v>170.40436827862416</v>
      </c>
      <c r="AB3801">
        <v>211.12938488778696</v>
      </c>
      <c r="AC3801">
        <v>237.06704277502547</v>
      </c>
      <c r="AD3801">
        <v>337.63125962717135</v>
      </c>
      <c r="AE3801">
        <v>450.39958504538873</v>
      </c>
      <c r="AF3801">
        <v>255.51217572378394</v>
      </c>
      <c r="AG3801">
        <v>398.34009514695373</v>
      </c>
      <c r="AH3801">
        <v>507.70326356868082</v>
      </c>
      <c r="AI3801">
        <v>338.23253585863517</v>
      </c>
      <c r="AJ3801">
        <v>297.35377473444697</v>
      </c>
      <c r="AK3801">
        <v>453.29640262340183</v>
      </c>
      <c r="AL3801">
        <v>600.42895673938028</v>
      </c>
      <c r="AM3801">
        <v>369.03993356589046</v>
      </c>
      <c r="AN3801">
        <v>475.14083995118074</v>
      </c>
      <c r="AO3801">
        <v>276.43494598828192</v>
      </c>
      <c r="AP3801">
        <v>434.07712529726467</v>
      </c>
      <c r="AQ3801">
        <v>555.14240683122102</v>
      </c>
      <c r="AR3801">
        <v>374.83427110882286</v>
      </c>
      <c r="AS3801">
        <v>322.98972111030145</v>
      </c>
      <c r="AT3801">
        <v>505.08635651142919</v>
      </c>
      <c r="AU3801">
        <v>675.07617338405532</v>
      </c>
      <c r="AV3801">
        <v>209.22306441328686</v>
      </c>
      <c r="AW3801">
        <v>241.90984745700931</v>
      </c>
      <c r="AX3801">
        <v>158.92513344372881</v>
      </c>
      <c r="AY3801">
        <v>202.1530645694701</v>
      </c>
      <c r="AZ3801">
        <v>231.99114544670456</v>
      </c>
      <c r="BA3801">
        <v>185.19578708352188</v>
      </c>
      <c r="BB3801">
        <v>172.61484449754514</v>
      </c>
      <c r="BC3801">
        <v>216.65548562370577</v>
      </c>
      <c r="BD3801">
        <v>256.58640811577538</v>
      </c>
      <c r="BE3801">
        <v>205.44104662763792</v>
      </c>
      <c r="BF3801">
        <v>240.10923711262623</v>
      </c>
      <c r="BG3801">
        <v>156.94509479563914</v>
      </c>
      <c r="BH3801">
        <v>192.45981349751196</v>
      </c>
      <c r="BI3801">
        <v>219.97393742234931</v>
      </c>
      <c r="BJ3801">
        <v>174.39481671459848</v>
      </c>
      <c r="BK3801">
        <v>165.23545297013914</v>
      </c>
      <c r="BL3801">
        <v>204.11988377752857</v>
      </c>
      <c r="BM3801">
        <v>235.7452994410489</v>
      </c>
      <c r="BN3801">
        <v>188.10391226967508</v>
      </c>
      <c r="BO3801">
        <v>222.50232774705276</v>
      </c>
      <c r="BP3801">
        <v>146.34196793252943</v>
      </c>
      <c r="BQ3801">
        <v>176.03432228074942</v>
      </c>
      <c r="BR3801">
        <v>194.21428232021864</v>
      </c>
      <c r="BS3801">
        <v>148.63717907526964</v>
      </c>
      <c r="BT3801">
        <v>146.5518322846716</v>
      </c>
      <c r="BU3801">
        <v>176.07694766016272</v>
      </c>
      <c r="BV3801">
        <v>192.92113390622157</v>
      </c>
      <c r="BW3801">
        <v>262.59828055113246</v>
      </c>
      <c r="BX3801">
        <v>322.3509169694367</v>
      </c>
      <c r="BY3801">
        <v>191.4476253419389</v>
      </c>
      <c r="BZ3801">
        <v>265.73021189460661</v>
      </c>
      <c r="CA3801">
        <v>306.93484716232325</v>
      </c>
      <c r="CB3801">
        <v>232.11020757645099</v>
      </c>
      <c r="CC3801">
        <v>210.75722298923077</v>
      </c>
      <c r="CD3801">
        <v>282.14839695679302</v>
      </c>
      <c r="CE3801">
        <v>337.81390409719177</v>
      </c>
      <c r="CF3801">
        <v>292.54537386345686</v>
      </c>
      <c r="CG3801">
        <v>368.81728597840851</v>
      </c>
      <c r="CH3801">
        <v>220.18308243307393</v>
      </c>
      <c r="CI3801">
        <v>312.16872195503316</v>
      </c>
      <c r="CJ3801">
        <v>372.69074846145975</v>
      </c>
      <c r="CK3801">
        <v>273.38302130107184</v>
      </c>
      <c r="CL3801">
        <v>251.29652855797232</v>
      </c>
      <c r="CM3801">
        <v>341.40208254343412</v>
      </c>
      <c r="CN3801">
        <v>422.36837575576328</v>
      </c>
    </row>
    <row r="3802" spans="1:92" x14ac:dyDescent="0.25">
      <c r="A3802" s="1">
        <v>43875</v>
      </c>
      <c r="B3802">
        <v>283.69747899159671</v>
      </c>
      <c r="C3802">
        <v>161.56825146137669</v>
      </c>
      <c r="D3802">
        <v>178.51816551862802</v>
      </c>
      <c r="E3802">
        <v>135.09971795382222</v>
      </c>
      <c r="F3802">
        <v>156.11430209738165</v>
      </c>
      <c r="G3802">
        <v>170.9352302866557</v>
      </c>
      <c r="H3802">
        <v>147.40195592936047</v>
      </c>
      <c r="I3802">
        <v>141.15175827860747</v>
      </c>
      <c r="J3802">
        <v>165.12903853188519</v>
      </c>
      <c r="K3802">
        <v>181.87231501799519</v>
      </c>
      <c r="L3802">
        <v>172.13494749872942</v>
      </c>
      <c r="M3802">
        <v>193.98350280825551</v>
      </c>
      <c r="N3802">
        <v>141.81219364370676</v>
      </c>
      <c r="O3802">
        <v>165.00996811659869</v>
      </c>
      <c r="P3802">
        <v>182.22595123057255</v>
      </c>
      <c r="Q3802">
        <v>153.02764873682716</v>
      </c>
      <c r="R3802">
        <v>147.15531641126847</v>
      </c>
      <c r="S3802">
        <v>170.49506192217791</v>
      </c>
      <c r="T3802">
        <v>191.42196819018105</v>
      </c>
      <c r="U3802">
        <v>205.49393948854438</v>
      </c>
      <c r="V3802">
        <v>241.05961768818358</v>
      </c>
      <c r="W3802">
        <v>163.33421549882809</v>
      </c>
      <c r="X3802">
        <v>202.46764263731447</v>
      </c>
      <c r="Y3802">
        <v>231.6277084917831</v>
      </c>
      <c r="Z3802">
        <v>172.41788276357897</v>
      </c>
      <c r="AA3802">
        <v>170.57579603333463</v>
      </c>
      <c r="AB3802">
        <v>211.42326103871915</v>
      </c>
      <c r="AC3802">
        <v>237.47112248255729</v>
      </c>
      <c r="AD3802">
        <v>338.26698216053933</v>
      </c>
      <c r="AE3802">
        <v>451.28959659210398</v>
      </c>
      <c r="AF3802">
        <v>255.98896762380994</v>
      </c>
      <c r="AG3802">
        <v>399.45260958034777</v>
      </c>
      <c r="AH3802">
        <v>509.41971440877427</v>
      </c>
      <c r="AI3802">
        <v>339.37683641869751</v>
      </c>
      <c r="AJ3802">
        <v>298.14842790115688</v>
      </c>
      <c r="AK3802">
        <v>454.91749508349022</v>
      </c>
      <c r="AL3802">
        <v>603.13077750619414</v>
      </c>
      <c r="AM3802">
        <v>369.63820406802478</v>
      </c>
      <c r="AN3802">
        <v>475.99551209708687</v>
      </c>
      <c r="AO3802">
        <v>276.89077113276517</v>
      </c>
      <c r="AP3802">
        <v>435.15971001541232</v>
      </c>
      <c r="AQ3802">
        <v>556.82326205150298</v>
      </c>
      <c r="AR3802">
        <v>375.97383397003091</v>
      </c>
      <c r="AS3802">
        <v>323.75892604161692</v>
      </c>
      <c r="AT3802">
        <v>506.71023358865074</v>
      </c>
      <c r="AU3802">
        <v>677.78263517942469</v>
      </c>
      <c r="AV3802">
        <v>209.31397259761749</v>
      </c>
      <c r="AW3802">
        <v>242.02348268742261</v>
      </c>
      <c r="AX3802">
        <v>158.99331458197679</v>
      </c>
      <c r="AY3802">
        <v>202.28185116393851</v>
      </c>
      <c r="AZ3802">
        <v>232.17296181536588</v>
      </c>
      <c r="BA3802">
        <v>185.34730072407294</v>
      </c>
      <c r="BB3802">
        <v>172.72090404593092</v>
      </c>
      <c r="BC3802">
        <v>216.83730199236712</v>
      </c>
      <c r="BD3802">
        <v>256.8591326687673</v>
      </c>
      <c r="BE3802">
        <v>205.55854095734011</v>
      </c>
      <c r="BF3802">
        <v>240.25610502475394</v>
      </c>
      <c r="BG3802">
        <v>157.03321554291583</v>
      </c>
      <c r="BH3802">
        <v>192.6262637979234</v>
      </c>
      <c r="BI3802">
        <v>220.19913488761188</v>
      </c>
      <c r="BJ3802">
        <v>174.58084940329368</v>
      </c>
      <c r="BK3802">
        <v>165.36273849398322</v>
      </c>
      <c r="BL3802">
        <v>204.34508124279117</v>
      </c>
      <c r="BM3802">
        <v>236.06840884773007</v>
      </c>
      <c r="BN3802">
        <v>188.25486478668498</v>
      </c>
      <c r="BO3802">
        <v>222.69444913233815</v>
      </c>
      <c r="BP3802">
        <v>146.45175158126395</v>
      </c>
      <c r="BQ3802">
        <v>176.24016662212665</v>
      </c>
      <c r="BR3802">
        <v>194.4887414420549</v>
      </c>
      <c r="BS3802">
        <v>148.85674637273868</v>
      </c>
      <c r="BT3802">
        <v>146.71650775777337</v>
      </c>
      <c r="BU3802">
        <v>176.351406781999</v>
      </c>
      <c r="BV3802">
        <v>193.29165372070059</v>
      </c>
      <c r="BW3802">
        <v>262.94513202053338</v>
      </c>
      <c r="BX3802">
        <v>322.81338559530445</v>
      </c>
      <c r="BY3802">
        <v>191.70198308616625</v>
      </c>
      <c r="BZ3802">
        <v>266.26205081435461</v>
      </c>
      <c r="CA3802">
        <v>307.67479696371186</v>
      </c>
      <c r="CB3802">
        <v>232.68829335878584</v>
      </c>
      <c r="CC3802">
        <v>211.15032132121837</v>
      </c>
      <c r="CD3802">
        <v>282.88834675818163</v>
      </c>
      <c r="CE3802">
        <v>338.90070536798129</v>
      </c>
      <c r="CF3802">
        <v>293.014498483338</v>
      </c>
      <c r="CG3802">
        <v>369.45198399354177</v>
      </c>
      <c r="CH3802">
        <v>220.54182478945367</v>
      </c>
      <c r="CI3802">
        <v>312.91380223366798</v>
      </c>
      <c r="CJ3802">
        <v>373.76697553059893</v>
      </c>
      <c r="CK3802">
        <v>274.18329271145734</v>
      </c>
      <c r="CL3802">
        <v>251.87603544135499</v>
      </c>
      <c r="CM3802">
        <v>342.45071404669795</v>
      </c>
      <c r="CN3802">
        <v>423.99651414240986</v>
      </c>
    </row>
    <row r="3803" spans="1:92" x14ac:dyDescent="0.25">
      <c r="A3803" s="1">
        <v>43879</v>
      </c>
      <c r="B3803">
        <v>282.96638655462192</v>
      </c>
      <c r="C3803">
        <v>161.57446037619758</v>
      </c>
      <c r="D3803">
        <v>178.52575419229797</v>
      </c>
      <c r="E3803">
        <v>135.10523698921853</v>
      </c>
      <c r="F3803">
        <v>156.12327052990074</v>
      </c>
      <c r="G3803">
        <v>170.94764811629744</v>
      </c>
      <c r="H3803">
        <v>147.41299400015316</v>
      </c>
      <c r="I3803">
        <v>141.160036831702</v>
      </c>
      <c r="J3803">
        <v>165.14214624095152</v>
      </c>
      <c r="K3803">
        <v>181.8902518830333</v>
      </c>
      <c r="L3803">
        <v>172.15269309467894</v>
      </c>
      <c r="M3803">
        <v>194.00479752339496</v>
      </c>
      <c r="N3803">
        <v>141.82639012046639</v>
      </c>
      <c r="O3803">
        <v>165.03481195092803</v>
      </c>
      <c r="P3803">
        <v>182.25966786287665</v>
      </c>
      <c r="Q3803">
        <v>153.05781624994137</v>
      </c>
      <c r="R3803">
        <v>147.17661112640789</v>
      </c>
      <c r="S3803">
        <v>170.52877855448202</v>
      </c>
      <c r="T3803">
        <v>191.46988129924478</v>
      </c>
      <c r="U3803">
        <v>205.54928941921301</v>
      </c>
      <c r="V3803">
        <v>241.12419260729698</v>
      </c>
      <c r="W3803">
        <v>163.37572794682958</v>
      </c>
      <c r="X3803">
        <v>202.54605503909505</v>
      </c>
      <c r="Y3803">
        <v>231.73840835312035</v>
      </c>
      <c r="Z3803">
        <v>172.50552015380433</v>
      </c>
      <c r="AA3803">
        <v>170.64037095244802</v>
      </c>
      <c r="AB3803">
        <v>211.53396090005637</v>
      </c>
      <c r="AC3803">
        <v>237.62794728611837</v>
      </c>
      <c r="AD3803">
        <v>337.76266005642123</v>
      </c>
      <c r="AE3803">
        <v>450.60876175154448</v>
      </c>
      <c r="AF3803">
        <v>255.61072604572135</v>
      </c>
      <c r="AG3803">
        <v>398.57004589814107</v>
      </c>
      <c r="AH3803">
        <v>508.0580447276555</v>
      </c>
      <c r="AI3803">
        <v>338.41862442087319</v>
      </c>
      <c r="AJ3803">
        <v>297.51802527100926</v>
      </c>
      <c r="AK3803">
        <v>453.60625761278311</v>
      </c>
      <c r="AL3803">
        <v>600.96219245848624</v>
      </c>
      <c r="AM3803">
        <v>368.77269912228314</v>
      </c>
      <c r="AN3803">
        <v>474.80029098153886</v>
      </c>
      <c r="AO3803">
        <v>276.23133879315247</v>
      </c>
      <c r="AP3803">
        <v>433.59355820883218</v>
      </c>
      <c r="AQ3803">
        <v>554.39160529918126</v>
      </c>
      <c r="AR3803">
        <v>374.2428240785477</v>
      </c>
      <c r="AS3803">
        <v>322.64613396852047</v>
      </c>
      <c r="AT3803">
        <v>504.31979135755489</v>
      </c>
      <c r="AU3803">
        <v>673.78482662052295</v>
      </c>
      <c r="AV3803">
        <v>209.27910431961391</v>
      </c>
      <c r="AW3803">
        <v>241.97989733991804</v>
      </c>
      <c r="AX3803">
        <v>158.96716337347411</v>
      </c>
      <c r="AY3803">
        <v>202.23245443676677</v>
      </c>
      <c r="AZ3803">
        <v>232.10322525935868</v>
      </c>
      <c r="BA3803">
        <v>185.28918692740027</v>
      </c>
      <c r="BB3803">
        <v>172.68022438826009</v>
      </c>
      <c r="BC3803">
        <v>216.76465974652629</v>
      </c>
      <c r="BD3803">
        <v>256.75452783475652</v>
      </c>
      <c r="BE3803">
        <v>205.50832550904462</v>
      </c>
      <c r="BF3803">
        <v>240.19752033507592</v>
      </c>
      <c r="BG3803">
        <v>156.99555395669421</v>
      </c>
      <c r="BH3803">
        <v>192.55512524617149</v>
      </c>
      <c r="BI3803">
        <v>220.10288861171225</v>
      </c>
      <c r="BJ3803">
        <v>174.50134161015919</v>
      </c>
      <c r="BK3803">
        <v>165.30415380430517</v>
      </c>
      <c r="BL3803">
        <v>204.24883496689154</v>
      </c>
      <c r="BM3803">
        <v>235.93031636491753</v>
      </c>
      <c r="BN3803">
        <v>188.1444995169237</v>
      </c>
      <c r="BO3803">
        <v>222.56401744989302</v>
      </c>
      <c r="BP3803">
        <v>146.37148593052848</v>
      </c>
      <c r="BQ3803">
        <v>176.08966852699766</v>
      </c>
      <c r="BR3803">
        <v>194.28807731521619</v>
      </c>
      <c r="BS3803">
        <v>148.69621507126774</v>
      </c>
      <c r="BT3803">
        <v>146.59610928167018</v>
      </c>
      <c r="BU3803">
        <v>176.15074265516029</v>
      </c>
      <c r="BV3803">
        <v>193.02075714946835</v>
      </c>
      <c r="BW3803">
        <v>262.58294656596087</v>
      </c>
      <c r="BX3803">
        <v>322.33047165587448</v>
      </c>
      <c r="BY3803">
        <v>191.43638041947972</v>
      </c>
      <c r="BZ3803">
        <v>265.70669978401014</v>
      </c>
      <c r="CA3803">
        <v>306.90213466062386</v>
      </c>
      <c r="CB3803">
        <v>232.06050523752683</v>
      </c>
      <c r="CC3803">
        <v>210.71569877573134</v>
      </c>
      <c r="CD3803">
        <v>282.11568445509363</v>
      </c>
      <c r="CE3803">
        <v>337.74171191334932</v>
      </c>
      <c r="CF3803">
        <v>292.4566297828348</v>
      </c>
      <c r="CG3803">
        <v>368.73003626347872</v>
      </c>
      <c r="CH3803">
        <v>220.11521931259824</v>
      </c>
      <c r="CI3803">
        <v>312.02777547404514</v>
      </c>
      <c r="CJ3803">
        <v>372.48715910003256</v>
      </c>
      <c r="CK3803">
        <v>273.19881853409868</v>
      </c>
      <c r="CL3803">
        <v>251.18690351720389</v>
      </c>
      <c r="CM3803">
        <v>341.17089761613164</v>
      </c>
      <c r="CN3803">
        <v>422.02756578769237</v>
      </c>
    </row>
    <row r="3804" spans="1:92" x14ac:dyDescent="0.25">
      <c r="A3804" s="1">
        <v>43880</v>
      </c>
      <c r="B3804">
        <v>284.31932773109241</v>
      </c>
      <c r="C3804">
        <v>161.58092000270204</v>
      </c>
      <c r="D3804">
        <v>178.53364929135896</v>
      </c>
      <c r="E3804">
        <v>135.1109788794447</v>
      </c>
      <c r="F3804">
        <v>156.13260110151825</v>
      </c>
      <c r="G3804">
        <v>170.96056736930635</v>
      </c>
      <c r="H3804">
        <v>147.4237600443272</v>
      </c>
      <c r="I3804">
        <v>141.16793193076299</v>
      </c>
      <c r="J3804">
        <v>165.15506549396036</v>
      </c>
      <c r="K3804">
        <v>181.90819528999006</v>
      </c>
      <c r="L3804">
        <v>172.16203737144846</v>
      </c>
      <c r="M3804">
        <v>194.01694508319537</v>
      </c>
      <c r="N3804">
        <v>141.83386554188201</v>
      </c>
      <c r="O3804">
        <v>165.04789393840537</v>
      </c>
      <c r="P3804">
        <v>182.27742198873872</v>
      </c>
      <c r="Q3804">
        <v>153.07183266509566</v>
      </c>
      <c r="R3804">
        <v>147.1868898308544</v>
      </c>
      <c r="S3804">
        <v>170.54559825266716</v>
      </c>
      <c r="T3804">
        <v>191.49417641884548</v>
      </c>
      <c r="U3804">
        <v>205.66800667440896</v>
      </c>
      <c r="V3804">
        <v>241.28248228089149</v>
      </c>
      <c r="W3804">
        <v>163.46476588822654</v>
      </c>
      <c r="X3804">
        <v>202.72413092188893</v>
      </c>
      <c r="Y3804">
        <v>231.97584286351218</v>
      </c>
      <c r="Z3804">
        <v>172.67370293199852</v>
      </c>
      <c r="AA3804">
        <v>170.7689813122436</v>
      </c>
      <c r="AB3804">
        <v>211.76150230584855</v>
      </c>
      <c r="AC3804">
        <v>237.94452663330748</v>
      </c>
      <c r="AD3804">
        <v>339.40131682110098</v>
      </c>
      <c r="AE3804">
        <v>453.06674689856408</v>
      </c>
      <c r="AF3804">
        <v>256.83971861923112</v>
      </c>
      <c r="AG3804">
        <v>401.43769523633051</v>
      </c>
      <c r="AH3804">
        <v>512.48241799229061</v>
      </c>
      <c r="AI3804">
        <v>341.28627375906262</v>
      </c>
      <c r="AJ3804">
        <v>299.48441338862494</v>
      </c>
      <c r="AK3804">
        <v>457.7028995244824</v>
      </c>
      <c r="AL3804">
        <v>607.76261803190698</v>
      </c>
      <c r="AM3804">
        <v>370.46833832178714</v>
      </c>
      <c r="AN3804">
        <v>477.30337741890213</v>
      </c>
      <c r="AO3804">
        <v>277.52325437372696</v>
      </c>
      <c r="AP3804">
        <v>436.66185771269659</v>
      </c>
      <c r="AQ3804">
        <v>559.15554400254985</v>
      </c>
      <c r="AR3804">
        <v>377.31112358241205</v>
      </c>
      <c r="AS3804">
        <v>324.74549678695411</v>
      </c>
      <c r="AT3804">
        <v>508.84149588956564</v>
      </c>
      <c r="AU3804">
        <v>681.29408593261212</v>
      </c>
      <c r="AV3804">
        <v>209.39931522038552</v>
      </c>
      <c r="AW3804">
        <v>242.14017854094689</v>
      </c>
      <c r="AX3804">
        <v>159.0573215490528</v>
      </c>
      <c r="AY3804">
        <v>202.41277078792416</v>
      </c>
      <c r="AZ3804">
        <v>232.3436470609019</v>
      </c>
      <c r="BA3804">
        <v>185.47952085362198</v>
      </c>
      <c r="BB3804">
        <v>172.82047043916029</v>
      </c>
      <c r="BC3804">
        <v>217.00508154806948</v>
      </c>
      <c r="BD3804">
        <v>257.10514296200694</v>
      </c>
      <c r="BE3804">
        <v>205.68012654706828</v>
      </c>
      <c r="BF3804">
        <v>240.42658838577412</v>
      </c>
      <c r="BG3804">
        <v>157.12440473521193</v>
      </c>
      <c r="BH3804">
        <v>192.79851005003835</v>
      </c>
      <c r="BI3804">
        <v>220.43217393459091</v>
      </c>
      <c r="BJ3804">
        <v>174.75904316719465</v>
      </c>
      <c r="BK3804">
        <v>165.49027159549746</v>
      </c>
      <c r="BL3804">
        <v>204.56380353660154</v>
      </c>
      <c r="BM3804">
        <v>236.38845246631388</v>
      </c>
      <c r="BN3804">
        <v>188.46341913639989</v>
      </c>
      <c r="BO3804">
        <v>222.96991514740813</v>
      </c>
      <c r="BP3804">
        <v>146.60342747196574</v>
      </c>
      <c r="BQ3804">
        <v>176.52455891719248</v>
      </c>
      <c r="BR3804">
        <v>194.86793116880926</v>
      </c>
      <c r="BS3804">
        <v>149.13110546146257</v>
      </c>
      <c r="BT3804">
        <v>146.91502890114637</v>
      </c>
      <c r="BU3804">
        <v>176.70160381607374</v>
      </c>
      <c r="BV3804">
        <v>193.77456715913934</v>
      </c>
      <c r="BW3804">
        <v>263.45688800176134</v>
      </c>
      <c r="BX3804">
        <v>323.55398966599518</v>
      </c>
      <c r="BY3804">
        <v>192.07727080573335</v>
      </c>
      <c r="BZ3804">
        <v>267.04674331890408</v>
      </c>
      <c r="CA3804">
        <v>308.76654305699816</v>
      </c>
      <c r="CB3804">
        <v>233.45881153480752</v>
      </c>
      <c r="CC3804">
        <v>211.70616573630525</v>
      </c>
      <c r="CD3804">
        <v>283.92183008908114</v>
      </c>
      <c r="CE3804">
        <v>340.42179898313736</v>
      </c>
      <c r="CF3804">
        <v>293.64987746148165</v>
      </c>
      <c r="CG3804">
        <v>370.41462122156827</v>
      </c>
      <c r="CH3804">
        <v>221.02770283156343</v>
      </c>
      <c r="CI3804">
        <v>313.92293355189594</v>
      </c>
      <c r="CJ3804">
        <v>375.22460965692818</v>
      </c>
      <c r="CK3804">
        <v>275.16416765186989</v>
      </c>
      <c r="CL3804">
        <v>252.59072431561188</v>
      </c>
      <c r="CM3804">
        <v>343.83815713310685</v>
      </c>
      <c r="CN3804">
        <v>426.09864610307557</v>
      </c>
    </row>
    <row r="3805" spans="1:92" x14ac:dyDescent="0.25">
      <c r="A3805" s="1">
        <v>43881</v>
      </c>
      <c r="B3805">
        <v>283.15126050420167</v>
      </c>
      <c r="C3805">
        <v>161.58554214130868</v>
      </c>
      <c r="D3805">
        <v>178.53929857187822</v>
      </c>
      <c r="E3805">
        <v>135.11457387613876</v>
      </c>
      <c r="F3805">
        <v>156.13927752395011</v>
      </c>
      <c r="G3805">
        <v>170.9698116465197</v>
      </c>
      <c r="H3805">
        <v>147.43146360867166</v>
      </c>
      <c r="I3805">
        <v>141.17358121128223</v>
      </c>
      <c r="J3805">
        <v>165.16430977117366</v>
      </c>
      <c r="K3805">
        <v>181.92103456389754</v>
      </c>
      <c r="L3805">
        <v>172.17327301888204</v>
      </c>
      <c r="M3805">
        <v>194.03042786011568</v>
      </c>
      <c r="N3805">
        <v>141.84285405982888</v>
      </c>
      <c r="O3805">
        <v>165.06362384481238</v>
      </c>
      <c r="P3805">
        <v>182.29876971886253</v>
      </c>
      <c r="Q3805">
        <v>153.08980970098941</v>
      </c>
      <c r="R3805">
        <v>147.20037260777471</v>
      </c>
      <c r="S3805">
        <v>170.566945982791</v>
      </c>
      <c r="T3805">
        <v>191.52338910217287</v>
      </c>
      <c r="U3805">
        <v>205.71741223111638</v>
      </c>
      <c r="V3805">
        <v>241.34423922677576</v>
      </c>
      <c r="W3805">
        <v>163.50182005575709</v>
      </c>
      <c r="X3805">
        <v>202.79412212722443</v>
      </c>
      <c r="Y3805">
        <v>232.07465397692704</v>
      </c>
      <c r="Z3805">
        <v>172.74781126705966</v>
      </c>
      <c r="AA3805">
        <v>170.82662112840228</v>
      </c>
      <c r="AB3805">
        <v>211.85619628953782</v>
      </c>
      <c r="AC3805">
        <v>238.08039191425289</v>
      </c>
      <c r="AD3805">
        <v>338.2689152148015</v>
      </c>
      <c r="AE3805">
        <v>451.33834444684373</v>
      </c>
      <c r="AF3805">
        <v>255.9457173511</v>
      </c>
      <c r="AG3805">
        <v>399.35169227735776</v>
      </c>
      <c r="AH3805">
        <v>509.26401342701826</v>
      </c>
      <c r="AI3805">
        <v>339.14067071554774</v>
      </c>
      <c r="AJ3805">
        <v>298.054011359615</v>
      </c>
      <c r="AK3805">
        <v>454.72289529737839</v>
      </c>
      <c r="AL3805">
        <v>602.8158110149144</v>
      </c>
      <c r="AM3805">
        <v>369.01006943638123</v>
      </c>
      <c r="AN3805">
        <v>475.22013615403631</v>
      </c>
      <c r="AO3805">
        <v>276.41219236579866</v>
      </c>
      <c r="AP3805">
        <v>434.02308544386676</v>
      </c>
      <c r="AQ3805">
        <v>555.12794422380955</v>
      </c>
      <c r="AR3805">
        <v>374.60290993808667</v>
      </c>
      <c r="AS3805">
        <v>322.94002102407046</v>
      </c>
      <c r="AT3805">
        <v>504.95277886181628</v>
      </c>
      <c r="AU3805">
        <v>674.766596636033</v>
      </c>
      <c r="AV3805">
        <v>209.25771986193476</v>
      </c>
      <c r="AW3805">
        <v>241.96318434288347</v>
      </c>
      <c r="AX3805">
        <v>158.95112503021477</v>
      </c>
      <c r="AY3805">
        <v>202.21217736345233</v>
      </c>
      <c r="AZ3805">
        <v>232.06045634400047</v>
      </c>
      <c r="BA3805">
        <v>185.25532820274171</v>
      </c>
      <c r="BB3805">
        <v>172.65527585430112</v>
      </c>
      <c r="BC3805">
        <v>216.72189083116805</v>
      </c>
      <c r="BD3805">
        <v>256.6921564998591</v>
      </c>
      <c r="BE3805">
        <v>205.47710726146957</v>
      </c>
      <c r="BF3805">
        <v>240.17281427877572</v>
      </c>
      <c r="BG3805">
        <v>156.97214027101288</v>
      </c>
      <c r="BH3805">
        <v>192.51089939544016</v>
      </c>
      <c r="BI3805">
        <v>220.04305363719334</v>
      </c>
      <c r="BJ3805">
        <v>174.45451423879658</v>
      </c>
      <c r="BK3805">
        <v>165.27033403609883</v>
      </c>
      <c r="BL3805">
        <v>204.19160151300386</v>
      </c>
      <c r="BM3805">
        <v>235.84706770471726</v>
      </c>
      <c r="BN3805">
        <v>188.18711203888486</v>
      </c>
      <c r="BO3805">
        <v>222.61825156875267</v>
      </c>
      <c r="BP3805">
        <v>146.40247685559115</v>
      </c>
      <c r="BQ3805">
        <v>176.14777651149015</v>
      </c>
      <c r="BR3805">
        <v>194.3655546278728</v>
      </c>
      <c r="BS3805">
        <v>148.75432305576024</v>
      </c>
      <c r="BT3805">
        <v>146.6136029765845</v>
      </c>
      <c r="BU3805">
        <v>176.22434610218414</v>
      </c>
      <c r="BV3805">
        <v>193.12147765592198</v>
      </c>
      <c r="BW3805">
        <v>262.76734705985933</v>
      </c>
      <c r="BX3805">
        <v>322.6346017434592</v>
      </c>
      <c r="BY3805">
        <v>191.5716074483386</v>
      </c>
      <c r="BZ3805">
        <v>265.98944720798784</v>
      </c>
      <c r="CA3805">
        <v>307.29552238094067</v>
      </c>
      <c r="CB3805">
        <v>232.35554602776443</v>
      </c>
      <c r="CC3805">
        <v>210.92468600214968</v>
      </c>
      <c r="CD3805">
        <v>282.4967788091505</v>
      </c>
      <c r="CE3805">
        <v>338.26123736517798</v>
      </c>
      <c r="CF3805">
        <v>292.67121351775478</v>
      </c>
      <c r="CG3805">
        <v>369.09054647417315</v>
      </c>
      <c r="CH3805">
        <v>220.27931275694877</v>
      </c>
      <c r="CI3805">
        <v>312.36858493538847</v>
      </c>
      <c r="CJ3805">
        <v>372.97943943308417</v>
      </c>
      <c r="CK3805">
        <v>273.49468210080636</v>
      </c>
      <c r="CL3805">
        <v>251.43935497005089</v>
      </c>
      <c r="CM3805">
        <v>341.65055537654092</v>
      </c>
      <c r="CN3805">
        <v>422.75967500094856</v>
      </c>
    </row>
    <row r="3806" spans="1:92" x14ac:dyDescent="0.25">
      <c r="A3806" s="1">
        <v>43882</v>
      </c>
      <c r="B3806">
        <v>280.23529411764707</v>
      </c>
      <c r="C3806">
        <v>161.58487137614833</v>
      </c>
      <c r="D3806">
        <v>178.5384042183311</v>
      </c>
      <c r="E3806">
        <v>135.11397764044068</v>
      </c>
      <c r="F3806">
        <v>156.13830864094069</v>
      </c>
      <c r="G3806">
        <v>170.96847011619897</v>
      </c>
      <c r="H3806">
        <v>147.43042019619998</v>
      </c>
      <c r="I3806">
        <v>141.17276138719734</v>
      </c>
      <c r="J3806">
        <v>165.16304277031526</v>
      </c>
      <c r="K3806">
        <v>181.91924585680323</v>
      </c>
      <c r="L3806">
        <v>172.17011325328045</v>
      </c>
      <c r="M3806">
        <v>194.02632016483361</v>
      </c>
      <c r="N3806">
        <v>141.8403262473476</v>
      </c>
      <c r="O3806">
        <v>165.05920017297015</v>
      </c>
      <c r="P3806">
        <v>182.2927661642195</v>
      </c>
      <c r="Q3806">
        <v>153.08538602914717</v>
      </c>
      <c r="R3806">
        <v>147.19689686561296</v>
      </c>
      <c r="S3806">
        <v>170.5612584047081</v>
      </c>
      <c r="T3806">
        <v>191.51548968816888</v>
      </c>
      <c r="U3806">
        <v>205.51572342582025</v>
      </c>
      <c r="V3806">
        <v>241.07532081971422</v>
      </c>
      <c r="W3806">
        <v>163.350553451785</v>
      </c>
      <c r="X3806">
        <v>202.49158891928022</v>
      </c>
      <c r="Y3806">
        <v>231.67127636633472</v>
      </c>
      <c r="Z3806">
        <v>172.4788928599981</v>
      </c>
      <c r="AA3806">
        <v>170.60812492266476</v>
      </c>
      <c r="AB3806">
        <v>211.48643347982818</v>
      </c>
      <c r="AC3806">
        <v>237.55936250057118</v>
      </c>
      <c r="AD3806">
        <v>334.82741922881053</v>
      </c>
      <c r="AE3806">
        <v>446.0040256685578</v>
      </c>
      <c r="AF3806">
        <v>253.36459536160683</v>
      </c>
      <c r="AG3806">
        <v>393.32907430187362</v>
      </c>
      <c r="AH3806">
        <v>499.97197426484286</v>
      </c>
      <c r="AI3806">
        <v>333.46220233866285</v>
      </c>
      <c r="AJ3806">
        <v>294.09629097572542</v>
      </c>
      <c r="AK3806">
        <v>446.29123013170062</v>
      </c>
      <c r="AL3806">
        <v>589.04982707095087</v>
      </c>
      <c r="AM3806">
        <v>365.36675734486306</v>
      </c>
      <c r="AN3806">
        <v>469.49493143879357</v>
      </c>
      <c r="AO3806">
        <v>273.63633553416571</v>
      </c>
      <c r="AP3806">
        <v>427.43042546873869</v>
      </c>
      <c r="AQ3806">
        <v>544.89197215716331</v>
      </c>
      <c r="AR3806">
        <v>368.35723206691262</v>
      </c>
      <c r="AS3806">
        <v>318.60274472464403</v>
      </c>
      <c r="AT3806">
        <v>495.58426205505526</v>
      </c>
      <c r="AU3806">
        <v>659.15240195809815</v>
      </c>
      <c r="AV3806">
        <v>208.98953190594628</v>
      </c>
      <c r="AW3806">
        <v>241.58325140523306</v>
      </c>
      <c r="AX3806">
        <v>158.74998406322339</v>
      </c>
      <c r="AY3806">
        <v>201.80989542946955</v>
      </c>
      <c r="AZ3806">
        <v>231.52408043202342</v>
      </c>
      <c r="BA3806">
        <v>184.8753952650913</v>
      </c>
      <c r="BB3806">
        <v>172.36473890198022</v>
      </c>
      <c r="BC3806">
        <v>216.20786391552335</v>
      </c>
      <c r="BD3806">
        <v>255.93229062455825</v>
      </c>
      <c r="BE3806">
        <v>205.0800025871668</v>
      </c>
      <c r="BF3806">
        <v>239.64334137970539</v>
      </c>
      <c r="BG3806">
        <v>156.67431176528581</v>
      </c>
      <c r="BH3806">
        <v>191.94833444017792</v>
      </c>
      <c r="BI3806">
        <v>219.28193634477972</v>
      </c>
      <c r="BJ3806">
        <v>173.92504133972625</v>
      </c>
      <c r="BK3806">
        <v>164.87322936179609</v>
      </c>
      <c r="BL3806">
        <v>203.46357627678216</v>
      </c>
      <c r="BM3806">
        <v>234.82121396276847</v>
      </c>
      <c r="BN3806">
        <v>187.48146416683304</v>
      </c>
      <c r="BO3806">
        <v>221.65600447050014</v>
      </c>
      <c r="BP3806">
        <v>145.88927840318976</v>
      </c>
      <c r="BQ3806">
        <v>175.18552941323759</v>
      </c>
      <c r="BR3806">
        <v>193.08255849686938</v>
      </c>
      <c r="BS3806">
        <v>147.85622576405785</v>
      </c>
      <c r="BT3806">
        <v>145.90795510453265</v>
      </c>
      <c r="BU3806">
        <v>175.0054997777309</v>
      </c>
      <c r="BV3806">
        <v>191.51773249216774</v>
      </c>
      <c r="BW3806">
        <v>260.9463086325386</v>
      </c>
      <c r="BX3806">
        <v>319.96374538338864</v>
      </c>
      <c r="BY3806">
        <v>190.23617926830335</v>
      </c>
      <c r="BZ3806">
        <v>263.19718828609581</v>
      </c>
      <c r="CA3806">
        <v>303.41064040265621</v>
      </c>
      <c r="CB3806">
        <v>229.68468966769387</v>
      </c>
      <c r="CC3806">
        <v>208.98224501300749</v>
      </c>
      <c r="CD3806">
        <v>278.85470195450876</v>
      </c>
      <c r="CE3806">
        <v>332.79812208321539</v>
      </c>
      <c r="CF3806">
        <v>290.00458425564108</v>
      </c>
      <c r="CG3806">
        <v>365.01217230858754</v>
      </c>
      <c r="CH3806">
        <v>218.24012567415591</v>
      </c>
      <c r="CI3806">
        <v>308.13335022497256</v>
      </c>
      <c r="CJ3806">
        <v>366.70501763987551</v>
      </c>
      <c r="CK3806">
        <v>269.41630793522069</v>
      </c>
      <c r="CL3806">
        <v>248.45900461827677</v>
      </c>
      <c r="CM3806">
        <v>335.84671521782286</v>
      </c>
      <c r="CN3806">
        <v>413.97548449045632</v>
      </c>
    </row>
    <row r="3807" spans="1:92" x14ac:dyDescent="0.25">
      <c r="A3807" s="1">
        <v>43885</v>
      </c>
      <c r="B3807">
        <v>270.94117647058829</v>
      </c>
      <c r="C3807">
        <v>160.85711310128372</v>
      </c>
      <c r="D3807">
        <v>177.49412885249362</v>
      </c>
      <c r="E3807">
        <v>134.46708139611655</v>
      </c>
      <c r="F3807">
        <v>155.04667122864379</v>
      </c>
      <c r="G3807">
        <v>169.51295356646975</v>
      </c>
      <c r="H3807">
        <v>146.51367580424355</v>
      </c>
      <c r="I3807">
        <v>140.39094106905711</v>
      </c>
      <c r="J3807">
        <v>163.91961577497511</v>
      </c>
      <c r="K3807">
        <v>180.22761217789568</v>
      </c>
      <c r="L3807">
        <v>170.87405838259693</v>
      </c>
      <c r="M3807">
        <v>192.18518164567971</v>
      </c>
      <c r="N3807">
        <v>140.80348235080078</v>
      </c>
      <c r="O3807">
        <v>163.30952609754738</v>
      </c>
      <c r="P3807">
        <v>179.95986739698913</v>
      </c>
      <c r="Q3807">
        <v>151.43236061693824</v>
      </c>
      <c r="R3807">
        <v>145.94379695635774</v>
      </c>
      <c r="S3807">
        <v>168.34685608279736</v>
      </c>
      <c r="T3807">
        <v>188.53300821975188</v>
      </c>
      <c r="U3807">
        <v>202.7240048170751</v>
      </c>
      <c r="V3807">
        <v>236.86913144920484</v>
      </c>
      <c r="W3807">
        <v>161.25676449522609</v>
      </c>
      <c r="X3807">
        <v>198.30401100616248</v>
      </c>
      <c r="Y3807">
        <v>226.22742507928172</v>
      </c>
      <c r="Z3807">
        <v>169.18200612205146</v>
      </c>
      <c r="AA3807">
        <v>167.7964654667143</v>
      </c>
      <c r="AB3807">
        <v>206.71658282831498</v>
      </c>
      <c r="AC3807">
        <v>230.74570794949375</v>
      </c>
      <c r="AD3807">
        <v>326.40007938659755</v>
      </c>
      <c r="AE3807">
        <v>431.3115606065054</v>
      </c>
      <c r="AF3807">
        <v>247.04409047994713</v>
      </c>
      <c r="AG3807">
        <v>378.7919130740562</v>
      </c>
      <c r="AH3807">
        <v>477.21815669086772</v>
      </c>
      <c r="AI3807">
        <v>321.51945787655529</v>
      </c>
      <c r="AJ3807">
        <v>285.43900514638909</v>
      </c>
      <c r="AK3807">
        <v>426.85296883279022</v>
      </c>
      <c r="AL3807">
        <v>557.31583616111379</v>
      </c>
      <c r="AM3807">
        <v>353.95296229336213</v>
      </c>
      <c r="AN3807">
        <v>450.73480284505337</v>
      </c>
      <c r="AO3807">
        <v>265.33539367852853</v>
      </c>
      <c r="AP3807">
        <v>407.19687969562307</v>
      </c>
      <c r="AQ3807">
        <v>514.07472551811043</v>
      </c>
      <c r="AR3807">
        <v>352.18225393678517</v>
      </c>
      <c r="AS3807">
        <v>306.68941085075909</v>
      </c>
      <c r="AT3807">
        <v>468.99160189610336</v>
      </c>
      <c r="AU3807">
        <v>615.73847605311585</v>
      </c>
      <c r="AV3807">
        <v>206.75496908639821</v>
      </c>
      <c r="AW3807">
        <v>238.21651009044734</v>
      </c>
      <c r="AX3807">
        <v>157.07406194856236</v>
      </c>
      <c r="AY3807">
        <v>198.45805120014748</v>
      </c>
      <c r="AZ3807">
        <v>227.16668293390475</v>
      </c>
      <c r="BA3807">
        <v>181.97259175474511</v>
      </c>
      <c r="BB3807">
        <v>170.11421491943543</v>
      </c>
      <c r="BC3807">
        <v>212.38995372669555</v>
      </c>
      <c r="BD3807">
        <v>250.08890885144018</v>
      </c>
      <c r="BE3807">
        <v>202.10774074801847</v>
      </c>
      <c r="BF3807">
        <v>235.16513354205523</v>
      </c>
      <c r="BG3807">
        <v>154.44511538592457</v>
      </c>
      <c r="BH3807">
        <v>187.86147441134892</v>
      </c>
      <c r="BI3807">
        <v>213.48602575844043</v>
      </c>
      <c r="BJ3807">
        <v>170.41494164397008</v>
      </c>
      <c r="BK3807">
        <v>162.17908630902519</v>
      </c>
      <c r="BL3807">
        <v>198.38525462018009</v>
      </c>
      <c r="BM3807">
        <v>227.56691356735371</v>
      </c>
      <c r="BN3807">
        <v>183.59805240563162</v>
      </c>
      <c r="BO3807">
        <v>215.72901031236515</v>
      </c>
      <c r="BP3807">
        <v>143.06497894049784</v>
      </c>
      <c r="BQ3807">
        <v>169.88996792069017</v>
      </c>
      <c r="BR3807">
        <v>186.09241732670691</v>
      </c>
      <c r="BS3807">
        <v>143.85378995407166</v>
      </c>
      <c r="BT3807">
        <v>142.4945874681936</v>
      </c>
      <c r="BU3807">
        <v>168.97360306812456</v>
      </c>
      <c r="BV3807">
        <v>183.39363508773442</v>
      </c>
      <c r="BW3807">
        <v>253.72366545614872</v>
      </c>
      <c r="BX3807">
        <v>308.14887688837234</v>
      </c>
      <c r="BY3807">
        <v>184.9395742722842</v>
      </c>
      <c r="BZ3807">
        <v>252.3632235215112</v>
      </c>
      <c r="CA3807">
        <v>287.80973114165414</v>
      </c>
      <c r="CB3807">
        <v>220.81390810552986</v>
      </c>
      <c r="CC3807">
        <v>201.99898086760655</v>
      </c>
      <c r="CD3807">
        <v>265.6916067332329</v>
      </c>
      <c r="CE3807">
        <v>312.65176271653888</v>
      </c>
      <c r="CF3807">
        <v>280.76995761235986</v>
      </c>
      <c r="CG3807">
        <v>349.57870552862317</v>
      </c>
      <c r="CH3807">
        <v>211.17835235870558</v>
      </c>
      <c r="CI3807">
        <v>293.46659026211398</v>
      </c>
      <c r="CJ3807">
        <v>345.19376969434967</v>
      </c>
      <c r="CK3807">
        <v>257.09933364260212</v>
      </c>
      <c r="CL3807">
        <v>238.61132292892898</v>
      </c>
      <c r="CM3807">
        <v>317.28433964578198</v>
      </c>
      <c r="CN3807">
        <v>385.56542722906721</v>
      </c>
    </row>
    <row r="3808" spans="1:92" x14ac:dyDescent="0.25">
      <c r="A3808" s="1">
        <v>43886</v>
      </c>
      <c r="B3808">
        <v>262.73109243697485</v>
      </c>
      <c r="C3808">
        <v>158.53583805750034</v>
      </c>
      <c r="D3808">
        <v>173.90670378482835</v>
      </c>
      <c r="E3808">
        <v>133.20093137223472</v>
      </c>
      <c r="F3808">
        <v>152.51437118088009</v>
      </c>
      <c r="G3808">
        <v>166.3475785067651</v>
      </c>
      <c r="H3808">
        <v>145.03650077638139</v>
      </c>
      <c r="I3808">
        <v>138.91376604119495</v>
      </c>
      <c r="J3808">
        <v>161.38731572721136</v>
      </c>
      <c r="K3808">
        <v>176.8512121142108</v>
      </c>
      <c r="L3808">
        <v>167.44762706418663</v>
      </c>
      <c r="M3808">
        <v>186.75999872486349</v>
      </c>
      <c r="N3808">
        <v>138.80473074839477</v>
      </c>
      <c r="O3808">
        <v>159.88309477913708</v>
      </c>
      <c r="P3808">
        <v>175.39129230577547</v>
      </c>
      <c r="Q3808">
        <v>149.43360901453221</v>
      </c>
      <c r="R3808">
        <v>143.94504535395177</v>
      </c>
      <c r="S3808">
        <v>164.63488882118622</v>
      </c>
      <c r="T3808">
        <v>183.67889718533729</v>
      </c>
      <c r="U3808">
        <v>196.80672624155116</v>
      </c>
      <c r="V3808">
        <v>227.14788807512983</v>
      </c>
      <c r="W3808">
        <v>157.87546245206957</v>
      </c>
      <c r="X3808">
        <v>191.96406967524393</v>
      </c>
      <c r="Y3808">
        <v>217.35150721599575</v>
      </c>
      <c r="Z3808">
        <v>165.80070407889491</v>
      </c>
      <c r="AA3808">
        <v>164.41516342355774</v>
      </c>
      <c r="AB3808">
        <v>199.95397874200179</v>
      </c>
      <c r="AC3808">
        <v>221.44712733081317</v>
      </c>
      <c r="AD3808">
        <v>314.86158417582908</v>
      </c>
      <c r="AE3808">
        <v>410.63842335387869</v>
      </c>
      <c r="AF3808">
        <v>240.79407224078091</v>
      </c>
      <c r="AG3808">
        <v>364.36879406059558</v>
      </c>
      <c r="AH3808">
        <v>455.10270753689463</v>
      </c>
      <c r="AI3808">
        <v>313.34635710226098</v>
      </c>
      <c r="AJ3808">
        <v>278.22744563965875</v>
      </c>
      <c r="AK3808">
        <v>410.50676728420143</v>
      </c>
      <c r="AL3808">
        <v>531.35422193688487</v>
      </c>
      <c r="AM3808">
        <v>341.27665880111869</v>
      </c>
      <c r="AN3808">
        <v>428.30749666646852</v>
      </c>
      <c r="AO3808">
        <v>258.50969179808982</v>
      </c>
      <c r="AP3808">
        <v>391.10772526316009</v>
      </c>
      <c r="AQ3808">
        <v>489.69721880225751</v>
      </c>
      <c r="AR3808">
        <v>342.91880138476103</v>
      </c>
      <c r="AS3808">
        <v>298.88860870168617</v>
      </c>
      <c r="AT3808">
        <v>450.46469679205518</v>
      </c>
      <c r="AU3808">
        <v>585.99791785977538</v>
      </c>
      <c r="AV3808">
        <v>203.40291119348967</v>
      </c>
      <c r="AW3808">
        <v>233.0766879879877</v>
      </c>
      <c r="AX3808">
        <v>155.28629773901116</v>
      </c>
      <c r="AY3808">
        <v>195.10599330723895</v>
      </c>
      <c r="AZ3808">
        <v>222.47380188383281</v>
      </c>
      <c r="BA3808">
        <v>179.96135701900002</v>
      </c>
      <c r="BB3808">
        <v>168.3264507098842</v>
      </c>
      <c r="BC3808">
        <v>208.81442530759315</v>
      </c>
      <c r="BD3808">
        <v>244.94908674898048</v>
      </c>
      <c r="BE3808">
        <v>198.16165167776859</v>
      </c>
      <c r="BF3808">
        <v>228.6822729266448</v>
      </c>
      <c r="BG3808">
        <v>152.19020734578177</v>
      </c>
      <c r="BH3808">
        <v>183.91538534109907</v>
      </c>
      <c r="BI3808">
        <v>207.84875565808358</v>
      </c>
      <c r="BJ3808">
        <v>168.16003360382734</v>
      </c>
      <c r="BK3808">
        <v>159.92417826888243</v>
      </c>
      <c r="BL3808">
        <v>194.15730204491243</v>
      </c>
      <c r="BM3808">
        <v>221.64777996197898</v>
      </c>
      <c r="BN3808">
        <v>178.5031601203803</v>
      </c>
      <c r="BO3808">
        <v>207.49879969772832</v>
      </c>
      <c r="BP3808">
        <v>140.32157540228559</v>
      </c>
      <c r="BQ3808">
        <v>164.79507563543876</v>
      </c>
      <c r="BR3808">
        <v>179.4298658767629</v>
      </c>
      <c r="BS3808">
        <v>141.11038641585944</v>
      </c>
      <c r="BT3808">
        <v>139.75118392998135</v>
      </c>
      <c r="BU3808">
        <v>163.87871078287321</v>
      </c>
      <c r="BV3808">
        <v>176.73108363779039</v>
      </c>
      <c r="BW3808">
        <v>245.44275274008984</v>
      </c>
      <c r="BX3808">
        <v>293.88730498849316</v>
      </c>
      <c r="BY3808">
        <v>180.79911791425477</v>
      </c>
      <c r="BZ3808">
        <v>243.1622093925568</v>
      </c>
      <c r="CA3808">
        <v>274.92831136111789</v>
      </c>
      <c r="CB3808">
        <v>215.75335033460502</v>
      </c>
      <c r="CC3808">
        <v>197.39847380312941</v>
      </c>
      <c r="CD3808">
        <v>256.03054189783069</v>
      </c>
      <c r="CE3808">
        <v>298.85024152310734</v>
      </c>
      <c r="CF3808">
        <v>270.66232742245933</v>
      </c>
      <c r="CG3808">
        <v>332.73265521212261</v>
      </c>
      <c r="CH3808">
        <v>205.88387940209111</v>
      </c>
      <c r="CI3808">
        <v>282.39632862555624</v>
      </c>
      <c r="CJ3808">
        <v>328.8290351011774</v>
      </c>
      <c r="CK3808">
        <v>250.84222923933032</v>
      </c>
      <c r="CL3808">
        <v>232.83553424898588</v>
      </c>
      <c r="CM3808">
        <v>304.77013083923856</v>
      </c>
      <c r="CN3808">
        <v>367.27542974258051</v>
      </c>
    </row>
    <row r="3809" spans="1:92" x14ac:dyDescent="0.25">
      <c r="A3809" s="1">
        <v>43887</v>
      </c>
      <c r="B3809">
        <v>261.76470588235298</v>
      </c>
      <c r="C3809">
        <v>158.36201443147425</v>
      </c>
      <c r="D3809">
        <v>173.64596834578921</v>
      </c>
      <c r="E3809">
        <v>133.11401955922167</v>
      </c>
      <c r="F3809">
        <v>152.3695181591917</v>
      </c>
      <c r="G3809">
        <v>166.14478427640134</v>
      </c>
      <c r="H3809">
        <v>144.94958896336831</v>
      </c>
      <c r="I3809">
        <v>138.8268542281819</v>
      </c>
      <c r="J3809">
        <v>161.22797740335412</v>
      </c>
      <c r="K3809">
        <v>176.63393258167818</v>
      </c>
      <c r="L3809">
        <v>167.07484118253038</v>
      </c>
      <c r="M3809">
        <v>186.18648198385384</v>
      </c>
      <c r="N3809">
        <v>138.63267572609189</v>
      </c>
      <c r="O3809">
        <v>159.5676605715818</v>
      </c>
      <c r="P3809">
        <v>174.96115475001827</v>
      </c>
      <c r="Q3809">
        <v>149.23287815517884</v>
      </c>
      <c r="R3809">
        <v>143.77299033164886</v>
      </c>
      <c r="S3809">
        <v>164.31945461363097</v>
      </c>
      <c r="T3809">
        <v>183.22008379252958</v>
      </c>
      <c r="U3809">
        <v>195.99565290979598</v>
      </c>
      <c r="V3809">
        <v>225.93127807749713</v>
      </c>
      <c r="W3809">
        <v>157.52061786942667</v>
      </c>
      <c r="X3809">
        <v>191.25438050995817</v>
      </c>
      <c r="Y3809">
        <v>216.38835763453653</v>
      </c>
      <c r="Z3809">
        <v>165.44585949625207</v>
      </c>
      <c r="AA3809">
        <v>164.0603188409149</v>
      </c>
      <c r="AB3809">
        <v>199.24428957671606</v>
      </c>
      <c r="AC3809">
        <v>220.48397774935395</v>
      </c>
      <c r="AD3809">
        <v>313.36836955439702</v>
      </c>
      <c r="AE3809">
        <v>408.11144476376296</v>
      </c>
      <c r="AF3809">
        <v>240.16232759325194</v>
      </c>
      <c r="AG3809">
        <v>362.87557943916352</v>
      </c>
      <c r="AH3809">
        <v>452.80545427315298</v>
      </c>
      <c r="AI3809">
        <v>312.48488712835785</v>
      </c>
      <c r="AJ3809">
        <v>277.48083832894281</v>
      </c>
      <c r="AK3809">
        <v>408.78382733639523</v>
      </c>
      <c r="AL3809">
        <v>528.65494935198842</v>
      </c>
      <c r="AM3809">
        <v>339.6480459581324</v>
      </c>
      <c r="AN3809">
        <v>425.57375368002732</v>
      </c>
      <c r="AO3809">
        <v>257.81171486538142</v>
      </c>
      <c r="AP3809">
        <v>389.47911242017381</v>
      </c>
      <c r="AQ3809">
        <v>487.19613479338574</v>
      </c>
      <c r="AR3809">
        <v>341.98816547448325</v>
      </c>
      <c r="AS3809">
        <v>298.07430228019302</v>
      </c>
      <c r="AT3809">
        <v>448.54526022710706</v>
      </c>
      <c r="AU3809">
        <v>582.97335115137241</v>
      </c>
      <c r="AV3809">
        <v>203.23325313032296</v>
      </c>
      <c r="AW3809">
        <v>232.82220089323769</v>
      </c>
      <c r="AX3809">
        <v>155.21207233637571</v>
      </c>
      <c r="AY3809">
        <v>194.95754250196811</v>
      </c>
      <c r="AZ3809">
        <v>222.27233293382241</v>
      </c>
      <c r="BA3809">
        <v>179.87652798741669</v>
      </c>
      <c r="BB3809">
        <v>168.24162167830087</v>
      </c>
      <c r="BC3809">
        <v>208.65537087337441</v>
      </c>
      <c r="BD3809">
        <v>244.72641054107419</v>
      </c>
      <c r="BE3809">
        <v>197.8855027068241</v>
      </c>
      <c r="BF3809">
        <v>228.26804947022811</v>
      </c>
      <c r="BG3809">
        <v>152.06939217099355</v>
      </c>
      <c r="BH3809">
        <v>183.69101430220667</v>
      </c>
      <c r="BI3809">
        <v>207.53808806577103</v>
      </c>
      <c r="BJ3809">
        <v>168.02195911835517</v>
      </c>
      <c r="BK3809">
        <v>159.80336309409424</v>
      </c>
      <c r="BL3809">
        <v>193.91567169533602</v>
      </c>
      <c r="BM3809">
        <v>221.31985305898237</v>
      </c>
      <c r="BN3809">
        <v>177.95507438943514</v>
      </c>
      <c r="BO3809">
        <v>206.63752212052879</v>
      </c>
      <c r="BP3809">
        <v>140.0866815175948</v>
      </c>
      <c r="BQ3809">
        <v>164.32528786605715</v>
      </c>
      <c r="BR3809">
        <v>178.84263116503595</v>
      </c>
      <c r="BS3809">
        <v>140.87549253116867</v>
      </c>
      <c r="BT3809">
        <v>139.51629004529059</v>
      </c>
      <c r="BU3809">
        <v>163.44807199427342</v>
      </c>
      <c r="BV3809">
        <v>176.14384892606344</v>
      </c>
      <c r="BW3809">
        <v>244.3535844574225</v>
      </c>
      <c r="BX3809">
        <v>292.14463573622538</v>
      </c>
      <c r="BY3809">
        <v>180.36345060118782</v>
      </c>
      <c r="BZ3809">
        <v>242.23641635228955</v>
      </c>
      <c r="CA3809">
        <v>273.62130942191715</v>
      </c>
      <c r="CB3809">
        <v>215.20876619327134</v>
      </c>
      <c r="CC3809">
        <v>196.9083480759291</v>
      </c>
      <c r="CD3809">
        <v>255.0502904434301</v>
      </c>
      <c r="CE3809">
        <v>297.43432275563981</v>
      </c>
      <c r="CF3809">
        <v>269.40178330161672</v>
      </c>
      <c r="CG3809">
        <v>330.6699466507439</v>
      </c>
      <c r="CH3809">
        <v>205.3682022617464</v>
      </c>
      <c r="CI3809">
        <v>281.25037942479025</v>
      </c>
      <c r="CJ3809">
        <v>327.16740876006673</v>
      </c>
      <c r="CK3809">
        <v>250.15465971887073</v>
      </c>
      <c r="CL3809">
        <v>232.20526218856457</v>
      </c>
      <c r="CM3809">
        <v>303.50958671839601</v>
      </c>
      <c r="CN3809">
        <v>365.441911021355</v>
      </c>
    </row>
    <row r="3810" spans="1:92" x14ac:dyDescent="0.25">
      <c r="A3810" s="1">
        <v>43888</v>
      </c>
      <c r="B3810">
        <v>250.00840336134456</v>
      </c>
      <c r="C3810">
        <v>151.90944690019853</v>
      </c>
      <c r="D3810">
        <v>163.96711704887559</v>
      </c>
      <c r="E3810">
        <v>129.8877357935838</v>
      </c>
      <c r="F3810">
        <v>146.99237854979529</v>
      </c>
      <c r="G3810">
        <v>158.61678882324628</v>
      </c>
      <c r="H3810">
        <v>141.72330519773053</v>
      </c>
      <c r="I3810">
        <v>135.60057046254408</v>
      </c>
      <c r="J3810">
        <v>155.31312383301804</v>
      </c>
      <c r="K3810">
        <v>168.5682231675836</v>
      </c>
      <c r="L3810">
        <v>158.99459448421948</v>
      </c>
      <c r="M3810">
        <v>174.37689065555332</v>
      </c>
      <c r="N3810">
        <v>134.90333109610225</v>
      </c>
      <c r="O3810">
        <v>152.73052874993411</v>
      </c>
      <c r="P3810">
        <v>165.63779317504418</v>
      </c>
      <c r="Q3810">
        <v>144.88197608685766</v>
      </c>
      <c r="R3810">
        <v>140.04364570165924</v>
      </c>
      <c r="S3810">
        <v>157.48232279198322</v>
      </c>
      <c r="T3810">
        <v>173.89672221755544</v>
      </c>
      <c r="U3810">
        <v>185.72777703042388</v>
      </c>
      <c r="V3810">
        <v>210.18720172912654</v>
      </c>
      <c r="W3810">
        <v>152.72894245905297</v>
      </c>
      <c r="X3810">
        <v>182.35555474783561</v>
      </c>
      <c r="Y3810">
        <v>204.06690657928999</v>
      </c>
      <c r="Z3810">
        <v>160.6541840858784</v>
      </c>
      <c r="AA3810">
        <v>159.26864343054123</v>
      </c>
      <c r="AB3810">
        <v>189.6609387559686</v>
      </c>
      <c r="AC3810">
        <v>207.47800163548237</v>
      </c>
      <c r="AD3810">
        <v>295.88346310914449</v>
      </c>
      <c r="AE3810">
        <v>378.73680193573898</v>
      </c>
      <c r="AF3810">
        <v>232.46896875734086</v>
      </c>
      <c r="AG3810">
        <v>344.69127673610092</v>
      </c>
      <c r="AH3810">
        <v>425.52900021855902</v>
      </c>
      <c r="AI3810">
        <v>301.99394326120637</v>
      </c>
      <c r="AJ3810">
        <v>268.3886869774114</v>
      </c>
      <c r="AK3810">
        <v>388.50133585990216</v>
      </c>
      <c r="AL3810">
        <v>497.18211775053413</v>
      </c>
      <c r="AM3810">
        <v>320.76239153135617</v>
      </c>
      <c r="AN3810">
        <v>394.79713165120631</v>
      </c>
      <c r="AO3810">
        <v>249.41809067570304</v>
      </c>
      <c r="AP3810">
        <v>369.89398931092416</v>
      </c>
      <c r="AQ3810">
        <v>457.81845012951152</v>
      </c>
      <c r="AR3810">
        <v>330.79666655491195</v>
      </c>
      <c r="AS3810">
        <v>288.28174072556834</v>
      </c>
      <c r="AT3810">
        <v>426.16226238796474</v>
      </c>
      <c r="AU3810">
        <v>547.99991702771251</v>
      </c>
      <c r="AV3810">
        <v>195.07827852005479</v>
      </c>
      <c r="AW3810">
        <v>220.58973897783559</v>
      </c>
      <c r="AX3810">
        <v>151.64427094438341</v>
      </c>
      <c r="AY3810">
        <v>187.82193971798344</v>
      </c>
      <c r="AZ3810">
        <v>212.588300584129</v>
      </c>
      <c r="BA3810">
        <v>175.79904068228262</v>
      </c>
      <c r="BB3810">
        <v>164.1641343731668</v>
      </c>
      <c r="BC3810">
        <v>201.01008217624803</v>
      </c>
      <c r="BD3810">
        <v>234.02300636509733</v>
      </c>
      <c r="BE3810">
        <v>189.10290810308376</v>
      </c>
      <c r="BF3810">
        <v>214.80140441115964</v>
      </c>
      <c r="BG3810">
        <v>147.97084802258141</v>
      </c>
      <c r="BH3810">
        <v>176.07943231229842</v>
      </c>
      <c r="BI3810">
        <v>197.58448084819869</v>
      </c>
      <c r="BJ3810">
        <v>163.33790866302701</v>
      </c>
      <c r="BK3810">
        <v>155.70481894568212</v>
      </c>
      <c r="BL3810">
        <v>186.30408970542774</v>
      </c>
      <c r="BM3810">
        <v>210.195233227578</v>
      </c>
      <c r="BN3810">
        <v>168.65160426809726</v>
      </c>
      <c r="BO3810">
        <v>192.68231693852175</v>
      </c>
      <c r="BP3810">
        <v>136.09948003702138</v>
      </c>
      <c r="BQ3810">
        <v>157.01541848500585</v>
      </c>
      <c r="BR3810">
        <v>168.87462746360248</v>
      </c>
      <c r="BS3810">
        <v>136.88829105059531</v>
      </c>
      <c r="BT3810">
        <v>135.52908856471723</v>
      </c>
      <c r="BU3810">
        <v>156.13820261322221</v>
      </c>
      <c r="BV3810">
        <v>166.17584522463</v>
      </c>
      <c r="BW3810">
        <v>231.11704083301331</v>
      </c>
      <c r="BX3810">
        <v>271.24483001347403</v>
      </c>
      <c r="BY3810">
        <v>174.79016907512084</v>
      </c>
      <c r="BZ3810">
        <v>230.39319310939717</v>
      </c>
      <c r="CA3810">
        <v>257.59812503447432</v>
      </c>
      <c r="CB3810">
        <v>208.24216428568764</v>
      </c>
      <c r="CC3810">
        <v>190.63840635910367</v>
      </c>
      <c r="CD3810">
        <v>242.51040700977907</v>
      </c>
      <c r="CE3810">
        <v>280.01781798668037</v>
      </c>
      <c r="CF3810">
        <v>254.74544643166266</v>
      </c>
      <c r="CG3810">
        <v>306.94063933748515</v>
      </c>
      <c r="CH3810">
        <v>199.0869150317661</v>
      </c>
      <c r="CI3810">
        <v>267.29196335816721</v>
      </c>
      <c r="CJ3810">
        <v>307.6256262667946</v>
      </c>
      <c r="CK3810">
        <v>241.77961007889692</v>
      </c>
      <c r="CL3810">
        <v>224.52813335192201</v>
      </c>
      <c r="CM3810">
        <v>288.85324984844203</v>
      </c>
      <c r="CN3810">
        <v>343.80636611808927</v>
      </c>
    </row>
    <row r="3811" spans="1:92" x14ac:dyDescent="0.25">
      <c r="A3811" s="1">
        <v>43889</v>
      </c>
      <c r="B3811">
        <v>248.95798319327733</v>
      </c>
      <c r="C3811">
        <v>150.45901453542527</v>
      </c>
      <c r="D3811">
        <v>162.17540648062624</v>
      </c>
      <c r="E3811">
        <v>129.63177714097677</v>
      </c>
      <c r="F3811">
        <v>146.56578079545025</v>
      </c>
      <c r="G3811">
        <v>158.01955196716315</v>
      </c>
      <c r="H3811">
        <v>141.46734654512346</v>
      </c>
      <c r="I3811">
        <v>135.34461180993702</v>
      </c>
      <c r="J3811">
        <v>154.88652607867294</v>
      </c>
      <c r="K3811">
        <v>167.97098631150052</v>
      </c>
      <c r="L3811">
        <v>157.70971036743916</v>
      </c>
      <c r="M3811">
        <v>172.80647673504407</v>
      </c>
      <c r="N3811">
        <v>134.68918374330551</v>
      </c>
      <c r="O3811">
        <v>152.3736164952729</v>
      </c>
      <c r="P3811">
        <v>165.1381160185185</v>
      </c>
      <c r="Q3811">
        <v>144.66782873406092</v>
      </c>
      <c r="R3811">
        <v>139.82949834886253</v>
      </c>
      <c r="S3811">
        <v>157.12541053732204</v>
      </c>
      <c r="T3811">
        <v>173.32566261009751</v>
      </c>
      <c r="U3811">
        <v>184.32970539832363</v>
      </c>
      <c r="V3811">
        <v>208.3896810592833</v>
      </c>
      <c r="W3811">
        <v>152.52921794018152</v>
      </c>
      <c r="X3811">
        <v>181.95610571009269</v>
      </c>
      <c r="Y3811">
        <v>203.46773302267556</v>
      </c>
      <c r="Z3811">
        <v>160.38788472738312</v>
      </c>
      <c r="AA3811">
        <v>159.06891891166978</v>
      </c>
      <c r="AB3811">
        <v>189.19491487860182</v>
      </c>
      <c r="AC3811">
        <v>206.87882807886794</v>
      </c>
      <c r="AD3811">
        <v>293.69553560618886</v>
      </c>
      <c r="AE3811">
        <v>375.58361229912651</v>
      </c>
      <c r="AF3811">
        <v>232.14721471278858</v>
      </c>
      <c r="AG3811">
        <v>343.85471622026495</v>
      </c>
      <c r="AH3811">
        <v>424.30633484926022</v>
      </c>
      <c r="AI3811">
        <v>301.54348759883317</v>
      </c>
      <c r="AJ3811">
        <v>268.00258212394857</v>
      </c>
      <c r="AK3811">
        <v>387.6004245351557</v>
      </c>
      <c r="AL3811">
        <v>495.70204914559355</v>
      </c>
      <c r="AM3811">
        <v>318.40134078625147</v>
      </c>
      <c r="AN3811">
        <v>391.47889817159967</v>
      </c>
      <c r="AO3811">
        <v>249.03521758190226</v>
      </c>
      <c r="AP3811">
        <v>369.00061875872228</v>
      </c>
      <c r="AQ3811">
        <v>456.47839430120882</v>
      </c>
      <c r="AR3811">
        <v>330.28616909651095</v>
      </c>
      <c r="AS3811">
        <v>287.83505544946746</v>
      </c>
      <c r="AT3811">
        <v>425.14126747116273</v>
      </c>
      <c r="AU3811">
        <v>546.40461247020926</v>
      </c>
      <c r="AV3811">
        <v>193.05762249905385</v>
      </c>
      <c r="AW3811">
        <v>218.0179949511072</v>
      </c>
      <c r="AX3811">
        <v>151.36872694151961</v>
      </c>
      <c r="AY3811">
        <v>187.17900371130133</v>
      </c>
      <c r="AZ3811">
        <v>211.76166857553773</v>
      </c>
      <c r="BA3811">
        <v>175.43164867846428</v>
      </c>
      <c r="BB3811">
        <v>163.79674236934844</v>
      </c>
      <c r="BC3811">
        <v>200.36714616956587</v>
      </c>
      <c r="BD3811">
        <v>233.10452635555149</v>
      </c>
      <c r="BE3811">
        <v>187.49931660757548</v>
      </c>
      <c r="BF3811">
        <v>212.73964391693471</v>
      </c>
      <c r="BG3811">
        <v>147.74176352322309</v>
      </c>
      <c r="BH3811">
        <v>175.62126331358175</v>
      </c>
      <c r="BI3811">
        <v>196.8972273501237</v>
      </c>
      <c r="BJ3811">
        <v>163.03246266388257</v>
      </c>
      <c r="BK3811">
        <v>155.4757344463238</v>
      </c>
      <c r="BL3811">
        <v>185.76955920692498</v>
      </c>
      <c r="BM3811">
        <v>209.50797972950301</v>
      </c>
      <c r="BN3811">
        <v>167.28374591427175</v>
      </c>
      <c r="BO3811">
        <v>190.88250331506714</v>
      </c>
      <c r="BP3811">
        <v>135.8835024022068</v>
      </c>
      <c r="BQ3811">
        <v>156.65545576031491</v>
      </c>
      <c r="BR3811">
        <v>168.3706796490352</v>
      </c>
      <c r="BS3811">
        <v>136.67231341578079</v>
      </c>
      <c r="BT3811">
        <v>135.31311092990268</v>
      </c>
      <c r="BU3811">
        <v>155.77823988853129</v>
      </c>
      <c r="BV3811">
        <v>165.67189741006268</v>
      </c>
      <c r="BW3811">
        <v>229.33825321576268</v>
      </c>
      <c r="BX3811">
        <v>268.85030822102124</v>
      </c>
      <c r="BY3811">
        <v>174.51650944169768</v>
      </c>
      <c r="BZ3811">
        <v>229.84587384255084</v>
      </c>
      <c r="CA3811">
        <v>256.84556104256058</v>
      </c>
      <c r="CB3811">
        <v>207.90008974390864</v>
      </c>
      <c r="CC3811">
        <v>190.3647467256805</v>
      </c>
      <c r="CD3811">
        <v>241.89467283457697</v>
      </c>
      <c r="CE3811">
        <v>279.12842417805507</v>
      </c>
      <c r="CF3811">
        <v>252.8045041264248</v>
      </c>
      <c r="CG3811">
        <v>304.2634775371572</v>
      </c>
      <c r="CH3811">
        <v>198.81919885173332</v>
      </c>
      <c r="CI3811">
        <v>266.62267290808529</v>
      </c>
      <c r="CJ3811">
        <v>306.68861963667979</v>
      </c>
      <c r="CK3811">
        <v>241.3780358088477</v>
      </c>
      <c r="CL3811">
        <v>224.19348812688105</v>
      </c>
      <c r="CM3811">
        <v>288.11703035335177</v>
      </c>
      <c r="CN3811">
        <v>342.80243044296634</v>
      </c>
    </row>
    <row r="3812" spans="1:92" x14ac:dyDescent="0.25">
      <c r="A3812" s="1">
        <v>43892</v>
      </c>
      <c r="B3812">
        <v>259.7394957983193</v>
      </c>
      <c r="C3812">
        <v>159.92549093089562</v>
      </c>
      <c r="D3812">
        <v>173.31243753412087</v>
      </c>
      <c r="E3812">
        <v>130.7454802463262</v>
      </c>
      <c r="F3812">
        <v>148.79318700614911</v>
      </c>
      <c r="G3812">
        <v>161.36066128321156</v>
      </c>
      <c r="H3812">
        <v>143.13790120314763</v>
      </c>
      <c r="I3812">
        <v>137.01516646796122</v>
      </c>
      <c r="J3812">
        <v>157.67078384204657</v>
      </c>
      <c r="K3812">
        <v>171.31209562754884</v>
      </c>
      <c r="L3812">
        <v>168.27659571907674</v>
      </c>
      <c r="M3812">
        <v>185.85968805177276</v>
      </c>
      <c r="N3812">
        <v>136.55392821712391</v>
      </c>
      <c r="O3812">
        <v>155.48152395163692</v>
      </c>
      <c r="P3812">
        <v>168.86760496615531</v>
      </c>
      <c r="Q3812">
        <v>146.53257320787932</v>
      </c>
      <c r="R3812">
        <v>141.69424282268091</v>
      </c>
      <c r="S3812">
        <v>160.233317993686</v>
      </c>
      <c r="T3812">
        <v>177.05515155773429</v>
      </c>
      <c r="U3812">
        <v>197.16363899412318</v>
      </c>
      <c r="V3812">
        <v>225.07379473382278</v>
      </c>
      <c r="W3812">
        <v>154.45430797955146</v>
      </c>
      <c r="X3812">
        <v>185.80628578883255</v>
      </c>
      <c r="Y3812">
        <v>208.60130646099543</v>
      </c>
      <c r="Z3812">
        <v>162.31297476675306</v>
      </c>
      <c r="AA3812">
        <v>160.99400895103969</v>
      </c>
      <c r="AB3812">
        <v>193.04509495734177</v>
      </c>
      <c r="AC3812">
        <v>212.01240151718781</v>
      </c>
      <c r="AD3812">
        <v>314.8814819331372</v>
      </c>
      <c r="AE3812">
        <v>405.11553748214499</v>
      </c>
      <c r="AF3812">
        <v>235.35720658050798</v>
      </c>
      <c r="AG3812">
        <v>350.91669832924765</v>
      </c>
      <c r="AH3812">
        <v>435.22030719950635</v>
      </c>
      <c r="AI3812">
        <v>305.39547784009653</v>
      </c>
      <c r="AJ3812">
        <v>271.21257399166808</v>
      </c>
      <c r="AK3812">
        <v>395.30440501768243</v>
      </c>
      <c r="AL3812">
        <v>507.90001824292733</v>
      </c>
      <c r="AM3812">
        <v>341.45797701515829</v>
      </c>
      <c r="AN3812">
        <v>422.22107981014261</v>
      </c>
      <c r="AO3812">
        <v>252.23752816925042</v>
      </c>
      <c r="AP3812">
        <v>376.68616416835795</v>
      </c>
      <c r="AQ3812">
        <v>468.00671241566232</v>
      </c>
      <c r="AR3812">
        <v>334.76940391879839</v>
      </c>
      <c r="AS3812">
        <v>291.67782815428518</v>
      </c>
      <c r="AT3812">
        <v>434.10773711573756</v>
      </c>
      <c r="AU3812">
        <v>559.85431693707176</v>
      </c>
      <c r="AV3812">
        <v>203.38914315404537</v>
      </c>
      <c r="AW3812">
        <v>231.30137865038174</v>
      </c>
      <c r="AX3812">
        <v>152.84465846366126</v>
      </c>
      <c r="AY3812">
        <v>190.13086675558461</v>
      </c>
      <c r="AZ3812">
        <v>215.69748596791536</v>
      </c>
      <c r="BA3812">
        <v>176.90758020060593</v>
      </c>
      <c r="BB3812">
        <v>165.27267389149009</v>
      </c>
      <c r="BC3812">
        <v>203.31900921384917</v>
      </c>
      <c r="BD3812">
        <v>237.53232092197635</v>
      </c>
      <c r="BE3812">
        <v>199.33234735096573</v>
      </c>
      <c r="BF3812">
        <v>227.39006293256065</v>
      </c>
      <c r="BG3812">
        <v>149.43219648656452</v>
      </c>
      <c r="BH3812">
        <v>178.4386515858175</v>
      </c>
      <c r="BI3812">
        <v>200.84157093125376</v>
      </c>
      <c r="BJ3812">
        <v>164.72289562722401</v>
      </c>
      <c r="BK3812">
        <v>157.16616740966523</v>
      </c>
      <c r="BL3812">
        <v>189.15042513360791</v>
      </c>
      <c r="BM3812">
        <v>214.01580096508025</v>
      </c>
      <c r="BN3812">
        <v>179.07123190549973</v>
      </c>
      <c r="BO3812">
        <v>205.15156530444852</v>
      </c>
      <c r="BP3812">
        <v>137.74468440082177</v>
      </c>
      <c r="BQ3812">
        <v>159.75742575800652</v>
      </c>
      <c r="BR3812">
        <v>172.09304364626513</v>
      </c>
      <c r="BS3812">
        <v>138.53349541439573</v>
      </c>
      <c r="BT3812">
        <v>137.17429292851759</v>
      </c>
      <c r="BU3812">
        <v>158.88020988622287</v>
      </c>
      <c r="BV3812">
        <v>169.39426140729262</v>
      </c>
      <c r="BW3812">
        <v>245.91561591478904</v>
      </c>
      <c r="BX3812">
        <v>289.8908070313239</v>
      </c>
      <c r="BY3812">
        <v>176.42928206081606</v>
      </c>
      <c r="BZ3812">
        <v>234.30900995382714</v>
      </c>
      <c r="CA3812">
        <v>263.2214697729554</v>
      </c>
      <c r="CB3812">
        <v>210.45045323606652</v>
      </c>
      <c r="CC3812">
        <v>192.91511021783839</v>
      </c>
      <c r="CD3812">
        <v>246.99539981889279</v>
      </c>
      <c r="CE3812">
        <v>286.14192378148925</v>
      </c>
      <c r="CF3812">
        <v>270.62704810654452</v>
      </c>
      <c r="CG3812">
        <v>328.45121579589079</v>
      </c>
      <c r="CH3812">
        <v>201.36527656317901</v>
      </c>
      <c r="CI3812">
        <v>271.71482833097667</v>
      </c>
      <c r="CJ3812">
        <v>314.32685277101677</v>
      </c>
      <c r="CK3812">
        <v>244.56063294815479</v>
      </c>
      <c r="CL3812">
        <v>226.73956583832671</v>
      </c>
      <c r="CM3812">
        <v>293.84570520410443</v>
      </c>
      <c r="CN3812">
        <v>351.07718300516473</v>
      </c>
    </row>
    <row r="3813" spans="1:92" x14ac:dyDescent="0.25">
      <c r="A3813" s="1">
        <v>43893</v>
      </c>
      <c r="B3813">
        <v>252.30252100840337</v>
      </c>
      <c r="C3813">
        <v>155.25956799424168</v>
      </c>
      <c r="D3813">
        <v>167.31339375842288</v>
      </c>
      <c r="E3813">
        <v>129.41235940728222</v>
      </c>
      <c r="F3813">
        <v>146.4602255378222</v>
      </c>
      <c r="G3813">
        <v>158.02785918560156</v>
      </c>
      <c r="H3813">
        <v>141.47150015434266</v>
      </c>
      <c r="I3813">
        <v>135.68204562891722</v>
      </c>
      <c r="J3813">
        <v>155.00454216395863</v>
      </c>
      <c r="K3813">
        <v>167.9792935299389</v>
      </c>
      <c r="L3813">
        <v>162.50616928522311</v>
      </c>
      <c r="M3813">
        <v>178.02839503440003</v>
      </c>
      <c r="N3813">
        <v>134.90523495030862</v>
      </c>
      <c r="O3813">
        <v>152.18413741800626</v>
      </c>
      <c r="P3813">
        <v>164.74587179911703</v>
      </c>
      <c r="Q3813">
        <v>144.47170662436017</v>
      </c>
      <c r="R3813">
        <v>139.63337623916178</v>
      </c>
      <c r="S3813">
        <v>156.93593146005534</v>
      </c>
      <c r="T3813">
        <v>172.52124507399219</v>
      </c>
      <c r="U3813">
        <v>189.739707426302</v>
      </c>
      <c r="V3813">
        <v>215.02965202441766</v>
      </c>
      <c r="W3813">
        <v>152.27079869489816</v>
      </c>
      <c r="X3813">
        <v>181.87596907645661</v>
      </c>
      <c r="Y3813">
        <v>202.92418232089685</v>
      </c>
      <c r="Z3813">
        <v>160.12946548209976</v>
      </c>
      <c r="AA3813">
        <v>158.81049966638642</v>
      </c>
      <c r="AB3813">
        <v>188.67807638803512</v>
      </c>
      <c r="AC3813">
        <v>206.33527737708923</v>
      </c>
      <c r="AD3813">
        <v>302.9455855234221</v>
      </c>
      <c r="AE3813">
        <v>386.99065774887407</v>
      </c>
      <c r="AF3813">
        <v>231.82064468133316</v>
      </c>
      <c r="AG3813">
        <v>342.95943405610421</v>
      </c>
      <c r="AH3813">
        <v>423.2844107897912</v>
      </c>
      <c r="AI3813">
        <v>300.97477546612799</v>
      </c>
      <c r="AJ3813">
        <v>267.23394185509642</v>
      </c>
      <c r="AK3813">
        <v>386.46300026974518</v>
      </c>
      <c r="AL3813">
        <v>494.19584088362478</v>
      </c>
      <c r="AM3813">
        <v>328.6456558280276</v>
      </c>
      <c r="AN3813">
        <v>403.22350011887977</v>
      </c>
      <c r="AO3813">
        <v>248.70309473831784</v>
      </c>
      <c r="AP3813">
        <v>368.29188476989299</v>
      </c>
      <c r="AQ3813">
        <v>455.19439122853163</v>
      </c>
      <c r="AR3813">
        <v>329.90955795126604</v>
      </c>
      <c r="AS3813">
        <v>287.2597863656195</v>
      </c>
      <c r="AT3813">
        <v>424.38804518067286</v>
      </c>
      <c r="AU3813">
        <v>544.39117067674147</v>
      </c>
      <c r="AV3813">
        <v>197.95085451923509</v>
      </c>
      <c r="AW3813">
        <v>224.05032713730142</v>
      </c>
      <c r="AX3813">
        <v>151.33402273176949</v>
      </c>
      <c r="AY3813">
        <v>187.1095952918011</v>
      </c>
      <c r="AZ3813">
        <v>211.76983306499682</v>
      </c>
      <c r="BA3813">
        <v>175.09481732233581</v>
      </c>
      <c r="BB3813">
        <v>163.76203815959832</v>
      </c>
      <c r="BC3813">
        <v>200.29773775006566</v>
      </c>
      <c r="BD3813">
        <v>233.00041372630119</v>
      </c>
      <c r="BE3813">
        <v>192.97456189101453</v>
      </c>
      <c r="BF3813">
        <v>218.78835319262677</v>
      </c>
      <c r="BG3813">
        <v>147.5622595865789</v>
      </c>
      <c r="BH3813">
        <v>175.07276516584338</v>
      </c>
      <c r="BI3813">
        <v>196.35372237128828</v>
      </c>
      <c r="BJ3813">
        <v>162.85295872723836</v>
      </c>
      <c r="BK3813">
        <v>155.29623050967962</v>
      </c>
      <c r="BL3813">
        <v>185.78453871363379</v>
      </c>
      <c r="BM3813">
        <v>209.15396502511757</v>
      </c>
      <c r="BN3813">
        <v>172.8018153722866</v>
      </c>
      <c r="BO3813">
        <v>196.37438215795007</v>
      </c>
      <c r="BP3813">
        <v>136.07283999196494</v>
      </c>
      <c r="BQ3813">
        <v>156.41373694029281</v>
      </c>
      <c r="BR3813">
        <v>167.913432624123</v>
      </c>
      <c r="BS3813">
        <v>136.86165100553887</v>
      </c>
      <c r="BT3813">
        <v>135.50244851966076</v>
      </c>
      <c r="BU3813">
        <v>155.53652106850919</v>
      </c>
      <c r="BV3813">
        <v>165.21465038515052</v>
      </c>
      <c r="BW3813">
        <v>236.67839610175699</v>
      </c>
      <c r="BX3813">
        <v>277.1346463371367</v>
      </c>
      <c r="BY3813">
        <v>173.79007639994978</v>
      </c>
      <c r="BZ3813">
        <v>229.0305986320945</v>
      </c>
      <c r="CA3813">
        <v>256.18358801064517</v>
      </c>
      <c r="CB3813">
        <v>207.37137996505584</v>
      </c>
      <c r="CC3813">
        <v>190.27590455697211</v>
      </c>
      <c r="CD3813">
        <v>241.71698849716012</v>
      </c>
      <c r="CE3813">
        <v>278.66417440903473</v>
      </c>
      <c r="CF3813">
        <v>260.50016445630894</v>
      </c>
      <c r="CG3813">
        <v>313.92133925424861</v>
      </c>
      <c r="CH3813">
        <v>198.28318153919429</v>
      </c>
      <c r="CI3813">
        <v>265.55063828300717</v>
      </c>
      <c r="CJ3813">
        <v>305.96116627734398</v>
      </c>
      <c r="CK3813">
        <v>241.03823863502942</v>
      </c>
      <c r="CL3813">
        <v>223.21717152520134</v>
      </c>
      <c r="CM3813">
        <v>287.24121586699437</v>
      </c>
      <c r="CN3813">
        <v>341.39059864406988</v>
      </c>
    </row>
    <row r="3814" spans="1:92" x14ac:dyDescent="0.25">
      <c r="A3814" s="1">
        <v>43894</v>
      </c>
      <c r="B3814">
        <v>262.9075630252101</v>
      </c>
      <c r="C3814">
        <v>162.96831433841564</v>
      </c>
      <c r="D3814">
        <v>176.94932668864035</v>
      </c>
      <c r="E3814">
        <v>130.85774934681481</v>
      </c>
      <c r="F3814">
        <v>149.3510054168874</v>
      </c>
      <c r="G3814">
        <v>161.88223235768854</v>
      </c>
      <c r="H3814">
        <v>143.3986867403861</v>
      </c>
      <c r="I3814">
        <v>137.60923221496071</v>
      </c>
      <c r="J3814">
        <v>157.89532204302387</v>
      </c>
      <c r="K3814">
        <v>172.31546334853672</v>
      </c>
      <c r="L3814">
        <v>172.12349289908738</v>
      </c>
      <c r="M3814">
        <v>190.47434324057727</v>
      </c>
      <c r="N3814">
        <v>136.6024097056964</v>
      </c>
      <c r="O3814">
        <v>155.5784869287819</v>
      </c>
      <c r="P3814">
        <v>169.27167114681785</v>
      </c>
      <c r="Q3814">
        <v>146.73460629821057</v>
      </c>
      <c r="R3814">
        <v>141.8962759130122</v>
      </c>
      <c r="S3814">
        <v>160.8960058892936</v>
      </c>
      <c r="T3814">
        <v>177.61276934015564</v>
      </c>
      <c r="U3814">
        <v>202.09737993533486</v>
      </c>
      <c r="V3814">
        <v>231.09462628616043</v>
      </c>
      <c r="W3814">
        <v>154.74233319670478</v>
      </c>
      <c r="X3814">
        <v>186.81903808006984</v>
      </c>
      <c r="Y3814">
        <v>209.1030185754133</v>
      </c>
      <c r="Z3814">
        <v>162.60099998390635</v>
      </c>
      <c r="AA3814">
        <v>161.28203416819304</v>
      </c>
      <c r="AB3814">
        <v>193.62114539164835</v>
      </c>
      <c r="AC3814">
        <v>213.13199725705744</v>
      </c>
      <c r="AD3814">
        <v>323.04715617146502</v>
      </c>
      <c r="AE3814">
        <v>417.14301372093809</v>
      </c>
      <c r="AF3814">
        <v>235.58968917784119</v>
      </c>
      <c r="AG3814">
        <v>352.3820452973743</v>
      </c>
      <c r="AH3814">
        <v>437.10424061032074</v>
      </c>
      <c r="AI3814">
        <v>306.00016812813874</v>
      </c>
      <c r="AJ3814">
        <v>271.63116043435582</v>
      </c>
      <c r="AK3814">
        <v>397.14195967651818</v>
      </c>
      <c r="AL3814">
        <v>510.52836703515965</v>
      </c>
      <c r="AM3814">
        <v>350.66327944372352</v>
      </c>
      <c r="AN3814">
        <v>434.67724814130298</v>
      </c>
      <c r="AO3814">
        <v>253.10661946145703</v>
      </c>
      <c r="AP3814">
        <v>378.3570841370684</v>
      </c>
      <c r="AQ3814">
        <v>470.29219027929452</v>
      </c>
      <c r="AR3814">
        <v>335.57123259530221</v>
      </c>
      <c r="AS3814">
        <v>292.29238604920715</v>
      </c>
      <c r="AT3814">
        <v>436.3404694291936</v>
      </c>
      <c r="AU3814">
        <v>562.63434452974673</v>
      </c>
      <c r="AV3814">
        <v>206.89483931033857</v>
      </c>
      <c r="AW3814">
        <v>235.54973615443427</v>
      </c>
      <c r="AX3814">
        <v>153.03763888245587</v>
      </c>
      <c r="AY3814">
        <v>190.51682759317387</v>
      </c>
      <c r="AZ3814">
        <v>216.45477747938432</v>
      </c>
      <c r="BA3814">
        <v>177.2243375106938</v>
      </c>
      <c r="BB3814">
        <v>165.46565431028469</v>
      </c>
      <c r="BC3814">
        <v>203.70497005143841</v>
      </c>
      <c r="BD3814">
        <v>238.11126217836022</v>
      </c>
      <c r="BE3814">
        <v>202.81079998760649</v>
      </c>
      <c r="BF3814">
        <v>231.57546271819623</v>
      </c>
      <c r="BG3814">
        <v>149.52950720589732</v>
      </c>
      <c r="BH3814">
        <v>178.51544849965052</v>
      </c>
      <c r="BI3814">
        <v>201.27184141958421</v>
      </c>
      <c r="BJ3814">
        <v>164.82020634655674</v>
      </c>
      <c r="BK3814">
        <v>157.263478128998</v>
      </c>
      <c r="BL3814">
        <v>189.71903395227054</v>
      </c>
      <c r="BM3814">
        <v>214.56389597824318</v>
      </c>
      <c r="BN3814">
        <v>182.98175427193252</v>
      </c>
      <c r="BO3814">
        <v>209.94763402414475</v>
      </c>
      <c r="BP3814">
        <v>138.33504863633067</v>
      </c>
      <c r="BQ3814">
        <v>160.37260206793295</v>
      </c>
      <c r="BR3814">
        <v>173.00340207394595</v>
      </c>
      <c r="BS3814">
        <v>139.12385964990463</v>
      </c>
      <c r="BT3814">
        <v>137.76465716402652</v>
      </c>
      <c r="BU3814">
        <v>158.92983403505787</v>
      </c>
      <c r="BV3814">
        <v>169.739067673882</v>
      </c>
      <c r="BW3814">
        <v>251.87587931354346</v>
      </c>
      <c r="BX3814">
        <v>297.80322350516627</v>
      </c>
      <c r="BY3814">
        <v>176.82957304230703</v>
      </c>
      <c r="BZ3814">
        <v>235.10959191680908</v>
      </c>
      <c r="CA3814">
        <v>264.08627928077419</v>
      </c>
      <c r="CB3814">
        <v>211.01877593588458</v>
      </c>
      <c r="CC3814">
        <v>193.31540119932941</v>
      </c>
      <c r="CD3814">
        <v>247.79598178187473</v>
      </c>
      <c r="CE3814">
        <v>287.78266433610668</v>
      </c>
      <c r="CF3814">
        <v>277.75965533950227</v>
      </c>
      <c r="CG3814">
        <v>337.34493402429644</v>
      </c>
      <c r="CH3814">
        <v>201.36523348262165</v>
      </c>
      <c r="CI3814">
        <v>272.33115255854744</v>
      </c>
      <c r="CJ3814">
        <v>315.82373249631155</v>
      </c>
      <c r="CK3814">
        <v>245.35311135582779</v>
      </c>
      <c r="CL3814">
        <v>226.91563385731413</v>
      </c>
      <c r="CM3814">
        <v>294.63814053122002</v>
      </c>
      <c r="CN3814">
        <v>352.4859856404085</v>
      </c>
    </row>
    <row r="3815" spans="1:92" x14ac:dyDescent="0.25">
      <c r="A3815" s="1">
        <v>43895</v>
      </c>
      <c r="B3815">
        <v>254.16806722689071</v>
      </c>
      <c r="C3815">
        <v>157.97329364558553</v>
      </c>
      <c r="D3815">
        <v>170.03314419087562</v>
      </c>
      <c r="E3815">
        <v>129.32081990286707</v>
      </c>
      <c r="F3815">
        <v>146.27714652899195</v>
      </c>
      <c r="G3815">
        <v>158.03990874781923</v>
      </c>
      <c r="H3815">
        <v>141.47752493545144</v>
      </c>
      <c r="I3815">
        <v>135.68807041002603</v>
      </c>
      <c r="J3815">
        <v>154.82146315512836</v>
      </c>
      <c r="K3815">
        <v>168.08890737768053</v>
      </c>
      <c r="L3815">
        <v>165.69385382785541</v>
      </c>
      <c r="M3815">
        <v>181.74840450104821</v>
      </c>
      <c r="N3815">
        <v>134.30611003739926</v>
      </c>
      <c r="O3815">
        <v>151.90440745950647</v>
      </c>
      <c r="P3815">
        <v>164.21981187656417</v>
      </c>
      <c r="Q3815">
        <v>144.43830662991346</v>
      </c>
      <c r="R3815">
        <v>139.59997624471504</v>
      </c>
      <c r="S3815">
        <v>156.76266648635874</v>
      </c>
      <c r="T3815">
        <v>172.56091006990189</v>
      </c>
      <c r="U3815">
        <v>193.97460982672283</v>
      </c>
      <c r="V3815">
        <v>219.41814425503065</v>
      </c>
      <c r="W3815">
        <v>152.20396753776348</v>
      </c>
      <c r="X3815">
        <v>181.74230676218727</v>
      </c>
      <c r="Y3815">
        <v>201.99559473037772</v>
      </c>
      <c r="Z3815">
        <v>159.55496119317681</v>
      </c>
      <c r="AA3815">
        <v>158.23599537746347</v>
      </c>
      <c r="AB3815">
        <v>188.54441407376578</v>
      </c>
      <c r="AC3815">
        <v>206.02457341202179</v>
      </c>
      <c r="AD3815">
        <v>309.04806357032777</v>
      </c>
      <c r="AE3815">
        <v>395.36664745250255</v>
      </c>
      <c r="AF3815">
        <v>231.44180988861538</v>
      </c>
      <c r="AG3815">
        <v>342.53083198546295</v>
      </c>
      <c r="AH3815">
        <v>422.06817818687705</v>
      </c>
      <c r="AI3815">
        <v>300.29683410545317</v>
      </c>
      <c r="AJ3815">
        <v>266.44631132282348</v>
      </c>
      <c r="AK3815">
        <v>385.73529163114694</v>
      </c>
      <c r="AL3815">
        <v>492.89988005594989</v>
      </c>
      <c r="AM3815">
        <v>335.59399564615336</v>
      </c>
      <c r="AN3815">
        <v>412.33313768283659</v>
      </c>
      <c r="AO3815">
        <v>248.42994517945255</v>
      </c>
      <c r="AP3815">
        <v>367.4448441457244</v>
      </c>
      <c r="AQ3815">
        <v>454.18364553016784</v>
      </c>
      <c r="AR3815">
        <v>329.33566688596278</v>
      </c>
      <c r="AS3815">
        <v>286.57645081564607</v>
      </c>
      <c r="AT3815">
        <v>423.86933801051487</v>
      </c>
      <c r="AU3815">
        <v>543.40801692595039</v>
      </c>
      <c r="AV3815">
        <v>200.48019587055461</v>
      </c>
      <c r="AW3815">
        <v>226.4937689453277</v>
      </c>
      <c r="AX3815">
        <v>151.15097904722532</v>
      </c>
      <c r="AY3815">
        <v>186.74350792271269</v>
      </c>
      <c r="AZ3815">
        <v>211.17212994073876</v>
      </c>
      <c r="BA3815">
        <v>174.96034570841712</v>
      </c>
      <c r="BB3815">
        <v>163.20166250800804</v>
      </c>
      <c r="BC3815">
        <v>199.55431841393116</v>
      </c>
      <c r="BD3815">
        <v>232.07395070562248</v>
      </c>
      <c r="BE3815">
        <v>195.5634267526367</v>
      </c>
      <c r="BF3815">
        <v>221.77019304735484</v>
      </c>
      <c r="BG3815">
        <v>147.3979268426709</v>
      </c>
      <c r="BH3815">
        <v>174.25228777319776</v>
      </c>
      <c r="BI3815">
        <v>195.72973247519562</v>
      </c>
      <c r="BJ3815">
        <v>162.26230991068508</v>
      </c>
      <c r="BK3815">
        <v>155.13189776577161</v>
      </c>
      <c r="BL3815">
        <v>185.45587322581781</v>
      </c>
      <c r="BM3815">
        <v>208.59547096120923</v>
      </c>
      <c r="BN3815">
        <v>175.87010399562513</v>
      </c>
      <c r="BO3815">
        <v>199.99132363731428</v>
      </c>
      <c r="BP3815">
        <v>135.96449854422821</v>
      </c>
      <c r="BQ3815">
        <v>156.10561190214841</v>
      </c>
      <c r="BR3815">
        <v>167.78819187132049</v>
      </c>
      <c r="BS3815">
        <v>136.7533095578022</v>
      </c>
      <c r="BT3815">
        <v>135.39410707192405</v>
      </c>
      <c r="BU3815">
        <v>155.13695388769389</v>
      </c>
      <c r="BV3815">
        <v>164.52385747125655</v>
      </c>
      <c r="BW3815">
        <v>241.21892459016127</v>
      </c>
      <c r="BX3815">
        <v>282.57900247176309</v>
      </c>
      <c r="BY3815">
        <v>173.78472883562645</v>
      </c>
      <c r="BZ3815">
        <v>228.51242946900103</v>
      </c>
      <c r="CA3815">
        <v>255.459220695179</v>
      </c>
      <c r="CB3815">
        <v>207.46645769475722</v>
      </c>
      <c r="CC3815">
        <v>189.76308295820198</v>
      </c>
      <c r="CD3815">
        <v>241.19881933406657</v>
      </c>
      <c r="CE3815">
        <v>278.14065768161799</v>
      </c>
      <c r="CF3815">
        <v>265.95655749820611</v>
      </c>
      <c r="CG3815">
        <v>319.8968763458588</v>
      </c>
      <c r="CH3815">
        <v>197.7729863135315</v>
      </c>
      <c r="CI3815">
        <v>264.63348005335428</v>
      </c>
      <c r="CJ3815">
        <v>305.04699098904121</v>
      </c>
      <c r="CK3815">
        <v>240.73450785271183</v>
      </c>
      <c r="CL3815">
        <v>222.81020852121119</v>
      </c>
      <c r="CM3815">
        <v>286.42728985901408</v>
      </c>
      <c r="CN3815">
        <v>340.68288779911222</v>
      </c>
    </row>
    <row r="3816" spans="1:92" x14ac:dyDescent="0.25">
      <c r="A3816" s="1">
        <v>43896</v>
      </c>
      <c r="B3816">
        <v>249.96638655462183</v>
      </c>
      <c r="C3816">
        <v>154.69324741784391</v>
      </c>
      <c r="D3816">
        <v>165.98132238013591</v>
      </c>
      <c r="E3816">
        <v>128.93493211136808</v>
      </c>
      <c r="F3816">
        <v>145.31242705024442</v>
      </c>
      <c r="G3816">
        <v>156.88224537332215</v>
      </c>
      <c r="H3816">
        <v>140.89869324820296</v>
      </c>
      <c r="I3816">
        <v>135.10923872277755</v>
      </c>
      <c r="J3816">
        <v>153.85674367638077</v>
      </c>
      <c r="K3816">
        <v>166.73830010743401</v>
      </c>
      <c r="L3816">
        <v>161.58269569906716</v>
      </c>
      <c r="M3816">
        <v>176.49525800315212</v>
      </c>
      <c r="N3816">
        <v>133.62091701593454</v>
      </c>
      <c r="O3816">
        <v>150.76241909039859</v>
      </c>
      <c r="P3816">
        <v>162.84942583363474</v>
      </c>
      <c r="Q3816">
        <v>143.75311360844873</v>
      </c>
      <c r="R3816">
        <v>138.91478322325034</v>
      </c>
      <c r="S3816">
        <v>155.62067811725089</v>
      </c>
      <c r="T3816">
        <v>170.96212635315092</v>
      </c>
      <c r="U3816">
        <v>188.49957038648796</v>
      </c>
      <c r="V3816">
        <v>212.69877766928781</v>
      </c>
      <c r="W3816">
        <v>151.45737125045872</v>
      </c>
      <c r="X3816">
        <v>180.24911418757773</v>
      </c>
      <c r="Y3816">
        <v>200.00467129756507</v>
      </c>
      <c r="Z3816">
        <v>158.80836490587205</v>
      </c>
      <c r="AA3816">
        <v>157.48939909015871</v>
      </c>
      <c r="AB3816">
        <v>187.05122149915624</v>
      </c>
      <c r="AC3816">
        <v>204.03364997920903</v>
      </c>
      <c r="AD3816">
        <v>300.3000300671381</v>
      </c>
      <c r="AE3816">
        <v>382.86945673366029</v>
      </c>
      <c r="AF3816">
        <v>230.19209081673119</v>
      </c>
      <c r="AG3816">
        <v>339.53150621294077</v>
      </c>
      <c r="AH3816">
        <v>417.56918952809377</v>
      </c>
      <c r="AI3816">
        <v>298.5472274048152</v>
      </c>
      <c r="AJ3816">
        <v>264.94664843656244</v>
      </c>
      <c r="AK3816">
        <v>382.48602204424793</v>
      </c>
      <c r="AL3816">
        <v>487.6510599540361</v>
      </c>
      <c r="AM3816">
        <v>326.08675992934121</v>
      </c>
      <c r="AN3816">
        <v>399.32323617561957</v>
      </c>
      <c r="AO3816">
        <v>247.17899311145092</v>
      </c>
      <c r="AP3816">
        <v>364.44255918252054</v>
      </c>
      <c r="AQ3816">
        <v>449.43002767176165</v>
      </c>
      <c r="AR3816">
        <v>327.58433399076051</v>
      </c>
      <c r="AS3816">
        <v>285.07530833404411</v>
      </c>
      <c r="AT3816">
        <v>420.36667222011033</v>
      </c>
      <c r="AU3816">
        <v>537.65363741314286</v>
      </c>
      <c r="AV3816">
        <v>196.52782596814319</v>
      </c>
      <c r="AW3816">
        <v>221.46347997862227</v>
      </c>
      <c r="AX3816">
        <v>150.61201951507829</v>
      </c>
      <c r="AY3816">
        <v>185.66558885841869</v>
      </c>
      <c r="AZ3816">
        <v>209.73490452168005</v>
      </c>
      <c r="BA3816">
        <v>174.24173299888778</v>
      </c>
      <c r="BB3816">
        <v>162.66270297586101</v>
      </c>
      <c r="BC3816">
        <v>198.47639934963712</v>
      </c>
      <c r="BD3816">
        <v>230.45707210918144</v>
      </c>
      <c r="BE3816">
        <v>191.05445485309659</v>
      </c>
      <c r="BF3816">
        <v>216.23645480701015</v>
      </c>
      <c r="BG3816">
        <v>146.78306703818814</v>
      </c>
      <c r="BH3816">
        <v>173.0225681642323</v>
      </c>
      <c r="BI3816">
        <v>194.09010632990828</v>
      </c>
      <c r="BJ3816">
        <v>161.64745010620237</v>
      </c>
      <c r="BK3816">
        <v>154.51703796128885</v>
      </c>
      <c r="BL3816">
        <v>184.22615361685232</v>
      </c>
      <c r="BM3816">
        <v>206.95584481592192</v>
      </c>
      <c r="BN3816">
        <v>171.00256587326732</v>
      </c>
      <c r="BO3816">
        <v>193.90690098436693</v>
      </c>
      <c r="BP3816">
        <v>135.23436782587456</v>
      </c>
      <c r="BQ3816">
        <v>154.88872737155896</v>
      </c>
      <c r="BR3816">
        <v>166.08455352849529</v>
      </c>
      <c r="BS3816">
        <v>136.02317883944855</v>
      </c>
      <c r="BT3816">
        <v>134.66397635357038</v>
      </c>
      <c r="BU3816">
        <v>153.92006935710444</v>
      </c>
      <c r="BV3816">
        <v>163.06359603454922</v>
      </c>
      <c r="BW3816">
        <v>234.49335503358398</v>
      </c>
      <c r="BX3816">
        <v>273.86067156508881</v>
      </c>
      <c r="BY3816">
        <v>172.78834816057798</v>
      </c>
      <c r="BZ3816">
        <v>226.51966811890412</v>
      </c>
      <c r="CA3816">
        <v>252.96826900755772</v>
      </c>
      <c r="CB3816">
        <v>206.47007701970873</v>
      </c>
      <c r="CC3816">
        <v>188.76670228315351</v>
      </c>
      <c r="CD3816">
        <v>239.20605798396957</v>
      </c>
      <c r="CE3816">
        <v>275.40061082523471</v>
      </c>
      <c r="CF3816">
        <v>258.43319232525897</v>
      </c>
      <c r="CG3816">
        <v>309.86572278192943</v>
      </c>
      <c r="CH3816">
        <v>196.76987095713858</v>
      </c>
      <c r="CI3816">
        <v>262.37647050147012</v>
      </c>
      <c r="CJ3816">
        <v>301.78686608076413</v>
      </c>
      <c r="CK3816">
        <v>239.48061365722069</v>
      </c>
      <c r="CL3816">
        <v>221.55631432572</v>
      </c>
      <c r="CM3816">
        <v>283.91950146803168</v>
      </c>
      <c r="CN3816">
        <v>337.17198405173696</v>
      </c>
    </row>
    <row r="3817" spans="1:92" x14ac:dyDescent="0.25">
      <c r="A3817" s="1">
        <v>43899</v>
      </c>
      <c r="B3817">
        <v>230.44537815126048</v>
      </c>
      <c r="C3817">
        <v>134.50375303417232</v>
      </c>
      <c r="D3817">
        <v>142.42691226585225</v>
      </c>
      <c r="E3817">
        <v>126.69165495762675</v>
      </c>
      <c r="F3817">
        <v>141.94751131963253</v>
      </c>
      <c r="G3817">
        <v>151.27405248896892</v>
      </c>
      <c r="H3817">
        <v>138.65541609446169</v>
      </c>
      <c r="I3817">
        <v>132.86596156903627</v>
      </c>
      <c r="J3817">
        <v>149.3701893688982</v>
      </c>
      <c r="K3817">
        <v>161.13010722308081</v>
      </c>
      <c r="L3817">
        <v>139.7489811609139</v>
      </c>
      <c r="M3817">
        <v>151.21411485371161</v>
      </c>
      <c r="N3817">
        <v>131.32263127507636</v>
      </c>
      <c r="O3817">
        <v>146.1658476086821</v>
      </c>
      <c r="P3817">
        <v>157.10371148148917</v>
      </c>
      <c r="Q3817">
        <v>141.45482786759052</v>
      </c>
      <c r="R3817">
        <v>136.61649748239205</v>
      </c>
      <c r="S3817">
        <v>151.02410663553439</v>
      </c>
      <c r="T3817">
        <v>165.2164120010053</v>
      </c>
      <c r="U3817">
        <v>163.02583315780268</v>
      </c>
      <c r="V3817">
        <v>181.43555470681039</v>
      </c>
      <c r="W3817">
        <v>149.14157695694186</v>
      </c>
      <c r="X3817">
        <v>175.61752560054404</v>
      </c>
      <c r="Y3817">
        <v>193.05728841701452</v>
      </c>
      <c r="Z3817">
        <v>156.49257061235519</v>
      </c>
      <c r="AA3817">
        <v>155.17360479664185</v>
      </c>
      <c r="AB3817">
        <v>181.26173576536397</v>
      </c>
      <c r="AC3817">
        <v>197.0862670986584</v>
      </c>
      <c r="AD3817">
        <v>259.72397473983256</v>
      </c>
      <c r="AE3817">
        <v>326.06297927543318</v>
      </c>
      <c r="AF3817">
        <v>225.55482735075344</v>
      </c>
      <c r="AG3817">
        <v>329.0976634144908</v>
      </c>
      <c r="AH3817">
        <v>402.49808326366605</v>
      </c>
      <c r="AI3817">
        <v>292.75064807234298</v>
      </c>
      <c r="AJ3817">
        <v>260.30938497058457</v>
      </c>
      <c r="AK3817">
        <v>370.89286337930344</v>
      </c>
      <c r="AL3817">
        <v>469.10200609012509</v>
      </c>
      <c r="AM3817">
        <v>280.85087819289919</v>
      </c>
      <c r="AN3817">
        <v>340.1686215971946</v>
      </c>
      <c r="AO3817">
        <v>242.53941549745684</v>
      </c>
      <c r="AP3817">
        <v>354.00350955103386</v>
      </c>
      <c r="AQ3817">
        <v>433.19150602278239</v>
      </c>
      <c r="AR3817">
        <v>321.78486197326788</v>
      </c>
      <c r="AS3817">
        <v>279.27583631655153</v>
      </c>
      <c r="AT3817">
        <v>407.60783378162671</v>
      </c>
      <c r="AU3817">
        <v>517.93543255366819</v>
      </c>
      <c r="AV3817">
        <v>172.63882375677514</v>
      </c>
      <c r="AW3817">
        <v>192.3812164169573</v>
      </c>
      <c r="AX3817">
        <v>148.53471497495937</v>
      </c>
      <c r="AY3817">
        <v>180.47232750812128</v>
      </c>
      <c r="AZ3817">
        <v>203.50299090132324</v>
      </c>
      <c r="BA3817">
        <v>171.12577618870938</v>
      </c>
      <c r="BB3817">
        <v>160.58539843574209</v>
      </c>
      <c r="BC3817">
        <v>193.28313799933977</v>
      </c>
      <c r="BD3817">
        <v>223.18650621876515</v>
      </c>
      <c r="BE3817">
        <v>166.80148055526982</v>
      </c>
      <c r="BF3817">
        <v>186.4714408960412</v>
      </c>
      <c r="BG3817">
        <v>144.57825119293113</v>
      </c>
      <c r="BH3817">
        <v>168.61293647371832</v>
      </c>
      <c r="BI3817">
        <v>187.47565879413739</v>
      </c>
      <c r="BJ3817">
        <v>159.4426342609454</v>
      </c>
      <c r="BK3817">
        <v>152.3122221160319</v>
      </c>
      <c r="BL3817">
        <v>178.71411400370988</v>
      </c>
      <c r="BM3817">
        <v>200.341397280151</v>
      </c>
      <c r="BN3817">
        <v>148.2278027422096</v>
      </c>
      <c r="BO3817">
        <v>165.43844707054441</v>
      </c>
      <c r="BP3817">
        <v>132.95689151276872</v>
      </c>
      <c r="BQ3817">
        <v>150.33377474534731</v>
      </c>
      <c r="BR3817">
        <v>160.39086274573086</v>
      </c>
      <c r="BS3817">
        <v>133.7457025263428</v>
      </c>
      <c r="BT3817">
        <v>132.3865000404646</v>
      </c>
      <c r="BU3817">
        <v>149.36511673089282</v>
      </c>
      <c r="BV3817">
        <v>157.36990525178473</v>
      </c>
      <c r="BW3817">
        <v>202.28751042398508</v>
      </c>
      <c r="BX3817">
        <v>233.60336580309027</v>
      </c>
      <c r="BY3817">
        <v>169.3377219524067</v>
      </c>
      <c r="BZ3817">
        <v>219.61841570256152</v>
      </c>
      <c r="CA3817">
        <v>243.76659911910087</v>
      </c>
      <c r="CB3817">
        <v>203.01945081153744</v>
      </c>
      <c r="CC3817">
        <v>185.31607607498219</v>
      </c>
      <c r="CD3817">
        <v>232.30480556762686</v>
      </c>
      <c r="CE3817">
        <v>265.04873220072079</v>
      </c>
      <c r="CF3817">
        <v>223.77240362292937</v>
      </c>
      <c r="CG3817">
        <v>263.65133784549062</v>
      </c>
      <c r="CH3817">
        <v>193.30379208690564</v>
      </c>
      <c r="CI3817">
        <v>254.28895313759318</v>
      </c>
      <c r="CJ3817">
        <v>291.38862947006527</v>
      </c>
      <c r="CK3817">
        <v>234.85917516357674</v>
      </c>
      <c r="CL3817">
        <v>216.93487583207607</v>
      </c>
      <c r="CM3817">
        <v>275.8319841041548</v>
      </c>
      <c r="CN3817">
        <v>324.46302819421612</v>
      </c>
    </row>
    <row r="3818" spans="1:92" x14ac:dyDescent="0.25">
      <c r="A3818" s="1">
        <v>43900</v>
      </c>
      <c r="B3818">
        <v>242.36974789915965</v>
      </c>
      <c r="C3818">
        <v>150.13172676149236</v>
      </c>
      <c r="D3818">
        <v>159.47561087747422</v>
      </c>
      <c r="E3818">
        <v>126.69165495762675</v>
      </c>
      <c r="F3818">
        <v>141.94751131963253</v>
      </c>
      <c r="G3818">
        <v>151.27405248896892</v>
      </c>
      <c r="H3818">
        <v>138.65541609446169</v>
      </c>
      <c r="I3818">
        <v>132.86596156903627</v>
      </c>
      <c r="J3818">
        <v>149.3701893688982</v>
      </c>
      <c r="K3818">
        <v>161.13010722308081</v>
      </c>
      <c r="L3818">
        <v>156.09392587311834</v>
      </c>
      <c r="M3818">
        <v>168.98035910610761</v>
      </c>
      <c r="N3818">
        <v>131.32263127507636</v>
      </c>
      <c r="O3818">
        <v>146.1658476086821</v>
      </c>
      <c r="P3818">
        <v>157.10371148148917</v>
      </c>
      <c r="Q3818">
        <v>141.45482786759052</v>
      </c>
      <c r="R3818">
        <v>136.61649748239205</v>
      </c>
      <c r="S3818">
        <v>151.02410663553439</v>
      </c>
      <c r="T3818">
        <v>165.2164120010053</v>
      </c>
      <c r="U3818">
        <v>182.19044748489048</v>
      </c>
      <c r="V3818">
        <v>203.43937115642979</v>
      </c>
      <c r="W3818">
        <v>149.14157695694186</v>
      </c>
      <c r="X3818">
        <v>175.61752560054404</v>
      </c>
      <c r="Y3818">
        <v>193.05728841701452</v>
      </c>
      <c r="Z3818">
        <v>156.49257061235519</v>
      </c>
      <c r="AA3818">
        <v>155.17360479664185</v>
      </c>
      <c r="AB3818">
        <v>181.26173576536397</v>
      </c>
      <c r="AC3818">
        <v>197.0862670986584</v>
      </c>
      <c r="AD3818">
        <v>290.24208559523038</v>
      </c>
      <c r="AE3818">
        <v>365.09777223001134</v>
      </c>
      <c r="AF3818">
        <v>225.55482735075344</v>
      </c>
      <c r="AG3818">
        <v>329.0976634144908</v>
      </c>
      <c r="AH3818">
        <v>402.49808326366605</v>
      </c>
      <c r="AI3818">
        <v>292.75064807234298</v>
      </c>
      <c r="AJ3818">
        <v>260.30938497058457</v>
      </c>
      <c r="AK3818">
        <v>370.89286337930344</v>
      </c>
      <c r="AL3818">
        <v>469.10200609012509</v>
      </c>
      <c r="AM3818">
        <v>314.21170146698807</v>
      </c>
      <c r="AN3818">
        <v>381.33729712692173</v>
      </c>
      <c r="AO3818">
        <v>242.53941549745684</v>
      </c>
      <c r="AP3818">
        <v>354.00350955103386</v>
      </c>
      <c r="AQ3818">
        <v>433.19150602278239</v>
      </c>
      <c r="AR3818">
        <v>321.78486197326788</v>
      </c>
      <c r="AS3818">
        <v>279.27583631655153</v>
      </c>
      <c r="AT3818">
        <v>407.60783378162671</v>
      </c>
      <c r="AU3818">
        <v>517.93543255366819</v>
      </c>
      <c r="AV3818">
        <v>191.81089887374421</v>
      </c>
      <c r="AW3818">
        <v>214.29215940777874</v>
      </c>
      <c r="AX3818">
        <v>148.53471497495937</v>
      </c>
      <c r="AY3818">
        <v>180.47232750812128</v>
      </c>
      <c r="AZ3818">
        <v>203.50299090132324</v>
      </c>
      <c r="BA3818">
        <v>171.12577618870938</v>
      </c>
      <c r="BB3818">
        <v>160.58539843574209</v>
      </c>
      <c r="BC3818">
        <v>193.28313799933977</v>
      </c>
      <c r="BD3818">
        <v>223.18650621876515</v>
      </c>
      <c r="BE3818">
        <v>185.58676567705257</v>
      </c>
      <c r="BF3818">
        <v>208.03973122105083</v>
      </c>
      <c r="BG3818">
        <v>144.57825119293113</v>
      </c>
      <c r="BH3818">
        <v>168.61293647371832</v>
      </c>
      <c r="BI3818">
        <v>187.47565879413739</v>
      </c>
      <c r="BJ3818">
        <v>159.4426342609454</v>
      </c>
      <c r="BK3818">
        <v>152.3122221160319</v>
      </c>
      <c r="BL3818">
        <v>178.71411400370988</v>
      </c>
      <c r="BM3818">
        <v>200.341397280151</v>
      </c>
      <c r="BN3818">
        <v>165.06823483806869</v>
      </c>
      <c r="BO3818">
        <v>185.08561784904688</v>
      </c>
      <c r="BP3818">
        <v>132.95689151276872</v>
      </c>
      <c r="BQ3818">
        <v>150.33377474534731</v>
      </c>
      <c r="BR3818">
        <v>160.39086274573086</v>
      </c>
      <c r="BS3818">
        <v>133.7457025263428</v>
      </c>
      <c r="BT3818">
        <v>132.3865000404646</v>
      </c>
      <c r="BU3818">
        <v>149.36511673089282</v>
      </c>
      <c r="BV3818">
        <v>157.36990525178473</v>
      </c>
      <c r="BW3818">
        <v>226.28396458141168</v>
      </c>
      <c r="BX3818">
        <v>261.1287102777855</v>
      </c>
      <c r="BY3818">
        <v>169.3377219524067</v>
      </c>
      <c r="BZ3818">
        <v>219.61841570256152</v>
      </c>
      <c r="CA3818">
        <v>243.76659911910087</v>
      </c>
      <c r="CB3818">
        <v>203.01945081153744</v>
      </c>
      <c r="CC3818">
        <v>185.31607607498219</v>
      </c>
      <c r="CD3818">
        <v>232.30480556762686</v>
      </c>
      <c r="CE3818">
        <v>265.04873220072079</v>
      </c>
      <c r="CF3818">
        <v>249.95975475975553</v>
      </c>
      <c r="CG3818">
        <v>295.50081895784638</v>
      </c>
      <c r="CH3818">
        <v>193.30379208690564</v>
      </c>
      <c r="CI3818">
        <v>254.28895313759318</v>
      </c>
      <c r="CJ3818">
        <v>291.38862947006527</v>
      </c>
      <c r="CK3818">
        <v>234.85917516357674</v>
      </c>
      <c r="CL3818">
        <v>216.93487583207607</v>
      </c>
      <c r="CM3818">
        <v>275.8319841041548</v>
      </c>
      <c r="CN3818">
        <v>324.46302819421612</v>
      </c>
    </row>
    <row r="3819" spans="1:92" x14ac:dyDescent="0.25">
      <c r="A3819" s="1">
        <v>43901</v>
      </c>
      <c r="B3819">
        <v>230.55462184873946</v>
      </c>
      <c r="C3819">
        <v>138.29819267930398</v>
      </c>
      <c r="D3819">
        <v>146.24989631502828</v>
      </c>
      <c r="E3819">
        <v>126.69165495762675</v>
      </c>
      <c r="F3819">
        <v>141.25142107950381</v>
      </c>
      <c r="G3819">
        <v>150.57796224884021</v>
      </c>
      <c r="H3819">
        <v>138.65541609446169</v>
      </c>
      <c r="I3819">
        <v>132.86596156903627</v>
      </c>
      <c r="J3819">
        <v>148.67409912876948</v>
      </c>
      <c r="K3819">
        <v>160.4340169829521</v>
      </c>
      <c r="L3819">
        <v>143.49845259211554</v>
      </c>
      <c r="M3819">
        <v>154.98538879388241</v>
      </c>
      <c r="N3819">
        <v>131.32263127507636</v>
      </c>
      <c r="O3819">
        <v>145.46609909307082</v>
      </c>
      <c r="P3819">
        <v>156.40396296587789</v>
      </c>
      <c r="Q3819">
        <v>141.45482786759052</v>
      </c>
      <c r="R3819">
        <v>136.61649748239205</v>
      </c>
      <c r="S3819">
        <v>150.32435811992312</v>
      </c>
      <c r="T3819">
        <v>164.51666348539402</v>
      </c>
      <c r="U3819">
        <v>167.46479630670422</v>
      </c>
      <c r="V3819">
        <v>186.6100555242169</v>
      </c>
      <c r="W3819">
        <v>149.14157695694186</v>
      </c>
      <c r="X3819">
        <v>174.91630411586848</v>
      </c>
      <c r="Y3819">
        <v>191.65484544766343</v>
      </c>
      <c r="Z3819">
        <v>156.49257061235519</v>
      </c>
      <c r="AA3819">
        <v>155.17360479664185</v>
      </c>
      <c r="AB3819">
        <v>180.56051428068841</v>
      </c>
      <c r="AC3819">
        <v>195.68382412930734</v>
      </c>
      <c r="AD3819">
        <v>266.37604404091292</v>
      </c>
      <c r="AE3819">
        <v>334.21230668913029</v>
      </c>
      <c r="AF3819">
        <v>224.85288495209707</v>
      </c>
      <c r="AG3819">
        <v>326.9918362185216</v>
      </c>
      <c r="AH3819">
        <v>399.69031366904051</v>
      </c>
      <c r="AI3819">
        <v>292.04870567368664</v>
      </c>
      <c r="AJ3819">
        <v>259.60744257192817</v>
      </c>
      <c r="AK3819">
        <v>368.78703618333424</v>
      </c>
      <c r="AL3819">
        <v>465.59229409684326</v>
      </c>
      <c r="AM3819">
        <v>288.22981397140103</v>
      </c>
      <c r="AN3819">
        <v>349.0354910513264</v>
      </c>
      <c r="AO3819">
        <v>241.83720232190043</v>
      </c>
      <c r="AP3819">
        <v>351.8968700243646</v>
      </c>
      <c r="AQ3819">
        <v>430.3826533205567</v>
      </c>
      <c r="AR3819">
        <v>320.38043562215506</v>
      </c>
      <c r="AS3819">
        <v>278.5736231409951</v>
      </c>
      <c r="AT3819">
        <v>405.50119425495745</v>
      </c>
      <c r="AU3819">
        <v>514.42436667588618</v>
      </c>
      <c r="AV3819">
        <v>177.26585770149057</v>
      </c>
      <c r="AW3819">
        <v>197.1025652951156</v>
      </c>
      <c r="AX3819">
        <v>148.53471497495937</v>
      </c>
      <c r="AY3819">
        <v>179.81118927301887</v>
      </c>
      <c r="AZ3819">
        <v>202.18071443111839</v>
      </c>
      <c r="BA3819">
        <v>170.46463795360694</v>
      </c>
      <c r="BB3819">
        <v>159.92426020063965</v>
      </c>
      <c r="BC3819">
        <v>192.62199976423727</v>
      </c>
      <c r="BD3819">
        <v>221.86422974856029</v>
      </c>
      <c r="BE3819">
        <v>170.69622358946214</v>
      </c>
      <c r="BF3819">
        <v>191.1186606669709</v>
      </c>
      <c r="BG3819">
        <v>144.57825119293113</v>
      </c>
      <c r="BH3819">
        <v>167.93609365155513</v>
      </c>
      <c r="BI3819">
        <v>186.121973149811</v>
      </c>
      <c r="BJ3819">
        <v>159.4426342609454</v>
      </c>
      <c r="BK3819">
        <v>152.3122221160319</v>
      </c>
      <c r="BL3819">
        <v>178.03727118154671</v>
      </c>
      <c r="BM3819">
        <v>198.98771163582464</v>
      </c>
      <c r="BN3819">
        <v>151.98665031384843</v>
      </c>
      <c r="BO3819">
        <v>169.93851997889695</v>
      </c>
      <c r="BP3819">
        <v>132.95689151276872</v>
      </c>
      <c r="BQ3819">
        <v>149.64527029670418</v>
      </c>
      <c r="BR3819">
        <v>159.7023582970877</v>
      </c>
      <c r="BS3819">
        <v>133.7457025263428</v>
      </c>
      <c r="BT3819">
        <v>132.3865000404646</v>
      </c>
      <c r="BU3819">
        <v>148.67661228224969</v>
      </c>
      <c r="BV3819">
        <v>156.6814008031416</v>
      </c>
      <c r="BW3819">
        <v>208.18246234355291</v>
      </c>
      <c r="BX3819">
        <v>239.54614991726163</v>
      </c>
      <c r="BY3819">
        <v>168.64151032787368</v>
      </c>
      <c r="BZ3819">
        <v>218.22599245349551</v>
      </c>
      <c r="CA3819">
        <v>242.37417587003475</v>
      </c>
      <c r="CB3819">
        <v>202.32323918700442</v>
      </c>
      <c r="CC3819">
        <v>184.61986445044917</v>
      </c>
      <c r="CD3819">
        <v>230.91238231856082</v>
      </c>
      <c r="CE3819">
        <v>263.65630895165475</v>
      </c>
      <c r="CF3819">
        <v>229.67542594391153</v>
      </c>
      <c r="CG3819">
        <v>271.01973245596611</v>
      </c>
      <c r="CH3819">
        <v>192.6043324725662</v>
      </c>
      <c r="CI3819">
        <v>252.89003390891426</v>
      </c>
      <c r="CJ3819">
        <v>289.29025062704687</v>
      </c>
      <c r="CK3819">
        <v>234.15971554923729</v>
      </c>
      <c r="CL3819">
        <v>216.23541621773663</v>
      </c>
      <c r="CM3819">
        <v>274.43306487547596</v>
      </c>
      <c r="CN3819">
        <v>322.36464935119773</v>
      </c>
    </row>
    <row r="3820" spans="1:92" x14ac:dyDescent="0.25">
      <c r="A3820" s="1">
        <v>43902</v>
      </c>
      <c r="B3820">
        <v>208.49579831932766</v>
      </c>
      <c r="C3820">
        <v>110.91812966050392</v>
      </c>
      <c r="D3820">
        <v>116.26220824681846</v>
      </c>
      <c r="E3820">
        <v>126.69165495762675</v>
      </c>
      <c r="F3820">
        <v>141.25142107950381</v>
      </c>
      <c r="G3820">
        <v>150.57796224884021</v>
      </c>
      <c r="H3820">
        <v>138.65541609446169</v>
      </c>
      <c r="I3820">
        <v>132.86596156903627</v>
      </c>
      <c r="J3820">
        <v>148.67409912876948</v>
      </c>
      <c r="K3820">
        <v>160.4340169829521</v>
      </c>
      <c r="L3820">
        <v>114.70488611465366</v>
      </c>
      <c r="M3820">
        <v>123.57422536392413</v>
      </c>
      <c r="N3820">
        <v>131.32263127507636</v>
      </c>
      <c r="O3820">
        <v>145.46609909307082</v>
      </c>
      <c r="P3820">
        <v>156.40396296587789</v>
      </c>
      <c r="Q3820">
        <v>141.45482786759052</v>
      </c>
      <c r="R3820">
        <v>136.61649748239205</v>
      </c>
      <c r="S3820">
        <v>150.32435811992312</v>
      </c>
      <c r="T3820">
        <v>164.51666348539402</v>
      </c>
      <c r="U3820">
        <v>133.3699240418994</v>
      </c>
      <c r="V3820">
        <v>148.58115953654988</v>
      </c>
      <c r="W3820">
        <v>149.14157695694186</v>
      </c>
      <c r="X3820">
        <v>174.91630411586848</v>
      </c>
      <c r="Y3820">
        <v>191.65484544766343</v>
      </c>
      <c r="Z3820">
        <v>156.49257061235519</v>
      </c>
      <c r="AA3820">
        <v>155.17360479664185</v>
      </c>
      <c r="AB3820">
        <v>180.56051428068841</v>
      </c>
      <c r="AC3820">
        <v>195.68382412930734</v>
      </c>
      <c r="AD3820">
        <v>211.27322672402252</v>
      </c>
      <c r="AE3820">
        <v>264.67779912257885</v>
      </c>
      <c r="AF3820">
        <v>224.85288495209707</v>
      </c>
      <c r="AG3820">
        <v>326.9918362185216</v>
      </c>
      <c r="AH3820">
        <v>399.69031366904051</v>
      </c>
      <c r="AI3820">
        <v>292.04870567368664</v>
      </c>
      <c r="AJ3820">
        <v>259.60744257192817</v>
      </c>
      <c r="AK3820">
        <v>368.78703618333424</v>
      </c>
      <c r="AL3820">
        <v>465.59229409684326</v>
      </c>
      <c r="AM3820">
        <v>229.18580870854123</v>
      </c>
      <c r="AN3820">
        <v>276.8705957300524</v>
      </c>
      <c r="AO3820">
        <v>241.83720232190043</v>
      </c>
      <c r="AP3820">
        <v>351.8968700243646</v>
      </c>
      <c r="AQ3820">
        <v>430.3826533205567</v>
      </c>
      <c r="AR3820">
        <v>320.38043562215506</v>
      </c>
      <c r="AS3820">
        <v>278.5736231409951</v>
      </c>
      <c r="AT3820">
        <v>405.50119425495745</v>
      </c>
      <c r="AU3820">
        <v>514.42436667588618</v>
      </c>
      <c r="AV3820">
        <v>143.4674276986587</v>
      </c>
      <c r="AW3820">
        <v>158.29696047705005</v>
      </c>
      <c r="AX3820">
        <v>148.53471497495937</v>
      </c>
      <c r="AY3820">
        <v>179.81118927301887</v>
      </c>
      <c r="AZ3820">
        <v>202.18071443111839</v>
      </c>
      <c r="BA3820">
        <v>170.46463795360694</v>
      </c>
      <c r="BB3820">
        <v>159.92426020063965</v>
      </c>
      <c r="BC3820">
        <v>192.62199976423727</v>
      </c>
      <c r="BD3820">
        <v>221.86422974856029</v>
      </c>
      <c r="BE3820">
        <v>136.1257208531662</v>
      </c>
      <c r="BF3820">
        <v>152.70699095997571</v>
      </c>
      <c r="BG3820">
        <v>144.57825119293113</v>
      </c>
      <c r="BH3820">
        <v>167.93609365155513</v>
      </c>
      <c r="BI3820">
        <v>186.121973149811</v>
      </c>
      <c r="BJ3820">
        <v>159.4426342609454</v>
      </c>
      <c r="BK3820">
        <v>152.3122221160319</v>
      </c>
      <c r="BL3820">
        <v>178.03727118154671</v>
      </c>
      <c r="BM3820">
        <v>198.98771163582464</v>
      </c>
      <c r="BN3820">
        <v>120.71789109849489</v>
      </c>
      <c r="BO3820">
        <v>136.06403082893016</v>
      </c>
      <c r="BP3820">
        <v>132.95689151276872</v>
      </c>
      <c r="BQ3820">
        <v>149.64527029670418</v>
      </c>
      <c r="BR3820">
        <v>159.7023582970877</v>
      </c>
      <c r="BS3820">
        <v>133.7457025263428</v>
      </c>
      <c r="BT3820">
        <v>132.3865000404646</v>
      </c>
      <c r="BU3820">
        <v>148.67661228224969</v>
      </c>
      <c r="BV3820">
        <v>156.6814008031416</v>
      </c>
      <c r="BW3820">
        <v>166.24374180951409</v>
      </c>
      <c r="BX3820">
        <v>189.74391928309063</v>
      </c>
      <c r="BY3820">
        <v>168.64151032787368</v>
      </c>
      <c r="BZ3820">
        <v>218.22599245349551</v>
      </c>
      <c r="CA3820">
        <v>242.37417587003475</v>
      </c>
      <c r="CB3820">
        <v>202.32323918700442</v>
      </c>
      <c r="CC3820">
        <v>184.61986445044917</v>
      </c>
      <c r="CD3820">
        <v>230.91238231856082</v>
      </c>
      <c r="CE3820">
        <v>263.65630895165475</v>
      </c>
      <c r="CF3820">
        <v>182.44016429981795</v>
      </c>
      <c r="CG3820">
        <v>214.59983660329948</v>
      </c>
      <c r="CH3820">
        <v>192.6043324725662</v>
      </c>
      <c r="CI3820">
        <v>252.89003390891426</v>
      </c>
      <c r="CJ3820">
        <v>289.29025062704687</v>
      </c>
      <c r="CK3820">
        <v>234.15971554923729</v>
      </c>
      <c r="CL3820">
        <v>216.23541621773663</v>
      </c>
      <c r="CM3820">
        <v>274.43306487547596</v>
      </c>
      <c r="CN3820">
        <v>322.36464935119773</v>
      </c>
    </row>
    <row r="3821" spans="1:92" x14ac:dyDescent="0.25">
      <c r="A3821" s="1">
        <v>43903</v>
      </c>
      <c r="B3821">
        <v>226.31932773109233</v>
      </c>
      <c r="C3821">
        <v>134.21992418557795</v>
      </c>
      <c r="D3821">
        <v>140.62317525030514</v>
      </c>
      <c r="E3821">
        <v>126.69165495762675</v>
      </c>
      <c r="F3821">
        <v>141.25142107950381</v>
      </c>
      <c r="G3821">
        <v>150.57796224884021</v>
      </c>
      <c r="H3821">
        <v>138.65541609446169</v>
      </c>
      <c r="I3821">
        <v>132.86596156903627</v>
      </c>
      <c r="J3821">
        <v>148.67409912876948</v>
      </c>
      <c r="K3821">
        <v>160.4340169829521</v>
      </c>
      <c r="L3821">
        <v>139.08943073202286</v>
      </c>
      <c r="M3821">
        <v>149.01896757335271</v>
      </c>
      <c r="N3821">
        <v>131.32263127507636</v>
      </c>
      <c r="O3821">
        <v>145.46609909307082</v>
      </c>
      <c r="P3821">
        <v>156.40396296587789</v>
      </c>
      <c r="Q3821">
        <v>141.45482786759052</v>
      </c>
      <c r="R3821">
        <v>136.61649748239205</v>
      </c>
      <c r="S3821">
        <v>150.32435811992312</v>
      </c>
      <c r="T3821">
        <v>164.51666348539402</v>
      </c>
      <c r="U3821">
        <v>160.95214280943429</v>
      </c>
      <c r="V3821">
        <v>180.40679657601325</v>
      </c>
      <c r="W3821">
        <v>149.14157695694186</v>
      </c>
      <c r="X3821">
        <v>174.91630411586848</v>
      </c>
      <c r="Y3821">
        <v>191.65484544766343</v>
      </c>
      <c r="Z3821">
        <v>156.49257061235519</v>
      </c>
      <c r="AA3821">
        <v>155.17360479664185</v>
      </c>
      <c r="AB3821">
        <v>180.56051428068841</v>
      </c>
      <c r="AC3821">
        <v>195.68382412930734</v>
      </c>
      <c r="AD3821">
        <v>255.84019491337338</v>
      </c>
      <c r="AE3821">
        <v>320.91706850437811</v>
      </c>
      <c r="AF3821">
        <v>224.85288495209707</v>
      </c>
      <c r="AG3821">
        <v>326.9918362185216</v>
      </c>
      <c r="AH3821">
        <v>399.69031366904051</v>
      </c>
      <c r="AI3821">
        <v>292.04870567368664</v>
      </c>
      <c r="AJ3821">
        <v>259.60744257192817</v>
      </c>
      <c r="AK3821">
        <v>368.78703618333424</v>
      </c>
      <c r="AL3821">
        <v>465.59229409684326</v>
      </c>
      <c r="AM3821">
        <v>278.00132398721911</v>
      </c>
      <c r="AN3821">
        <v>336.29817954757425</v>
      </c>
      <c r="AO3821">
        <v>241.83720232190043</v>
      </c>
      <c r="AP3821">
        <v>351.8968700243646</v>
      </c>
      <c r="AQ3821">
        <v>430.3826533205567</v>
      </c>
      <c r="AR3821">
        <v>320.38043562215506</v>
      </c>
      <c r="AS3821">
        <v>278.5736231409951</v>
      </c>
      <c r="AT3821">
        <v>405.50119425495745</v>
      </c>
      <c r="AU3821">
        <v>514.42436667588618</v>
      </c>
      <c r="AV3821">
        <v>172.38110934246086</v>
      </c>
      <c r="AW3821">
        <v>190.30853658268759</v>
      </c>
      <c r="AX3821">
        <v>148.53471497495937</v>
      </c>
      <c r="AY3821">
        <v>179.81118927301887</v>
      </c>
      <c r="AZ3821">
        <v>202.18071443111839</v>
      </c>
      <c r="BA3821">
        <v>170.46463795360694</v>
      </c>
      <c r="BB3821">
        <v>159.92426020063965</v>
      </c>
      <c r="BC3821">
        <v>192.62199976423727</v>
      </c>
      <c r="BD3821">
        <v>221.86422974856029</v>
      </c>
      <c r="BE3821">
        <v>164.43019123913706</v>
      </c>
      <c r="BF3821">
        <v>184.15640249994308</v>
      </c>
      <c r="BG3821">
        <v>144.57825119293113</v>
      </c>
      <c r="BH3821">
        <v>167.93609365155513</v>
      </c>
      <c r="BI3821">
        <v>186.121973149811</v>
      </c>
      <c r="BJ3821">
        <v>159.4426342609454</v>
      </c>
      <c r="BK3821">
        <v>152.3122221160319</v>
      </c>
      <c r="BL3821">
        <v>178.03727118154671</v>
      </c>
      <c r="BM3821">
        <v>198.98771163582464</v>
      </c>
      <c r="BN3821">
        <v>146.14246012189386</v>
      </c>
      <c r="BO3821">
        <v>164.66667098025439</v>
      </c>
      <c r="BP3821">
        <v>132.95689151276872</v>
      </c>
      <c r="BQ3821">
        <v>149.64527029670418</v>
      </c>
      <c r="BR3821">
        <v>159.7023582970877</v>
      </c>
      <c r="BS3821">
        <v>133.7457025263428</v>
      </c>
      <c r="BT3821">
        <v>132.3865000404646</v>
      </c>
      <c r="BU3821">
        <v>148.67661228224969</v>
      </c>
      <c r="BV3821">
        <v>156.6814008031416</v>
      </c>
      <c r="BW3821">
        <v>201.2980356867842</v>
      </c>
      <c r="BX3821">
        <v>230.10946980843187</v>
      </c>
      <c r="BY3821">
        <v>168.64151032787368</v>
      </c>
      <c r="BZ3821">
        <v>218.22599245349551</v>
      </c>
      <c r="CA3821">
        <v>242.37417587003475</v>
      </c>
      <c r="CB3821">
        <v>202.32323918700442</v>
      </c>
      <c r="CC3821">
        <v>184.61986445044917</v>
      </c>
      <c r="CD3821">
        <v>230.91238231856082</v>
      </c>
      <c r="CE3821">
        <v>263.65630895165475</v>
      </c>
      <c r="CF3821">
        <v>221.75823077518055</v>
      </c>
      <c r="CG3821">
        <v>260.29380575034196</v>
      </c>
      <c r="CH3821">
        <v>192.6043324725662</v>
      </c>
      <c r="CI3821">
        <v>252.89003390891426</v>
      </c>
      <c r="CJ3821">
        <v>289.29025062704687</v>
      </c>
      <c r="CK3821">
        <v>234.15971554923729</v>
      </c>
      <c r="CL3821">
        <v>216.23541621773663</v>
      </c>
      <c r="CM3821">
        <v>274.43306487547596</v>
      </c>
      <c r="CN3821">
        <v>322.36464935119773</v>
      </c>
    </row>
    <row r="3822" spans="1:92" x14ac:dyDescent="0.25">
      <c r="A3822" s="1">
        <v>43906</v>
      </c>
      <c r="B3822">
        <v>201.5546218487394</v>
      </c>
      <c r="C3822">
        <v>110.70371327040939</v>
      </c>
      <c r="D3822">
        <v>115.63720115293835</v>
      </c>
      <c r="E3822">
        <v>126.69165495762675</v>
      </c>
      <c r="F3822">
        <v>141.25142107950381</v>
      </c>
      <c r="G3822">
        <v>150.57796224884021</v>
      </c>
      <c r="H3822">
        <v>138.65541609446169</v>
      </c>
      <c r="I3822">
        <v>132.86596156903627</v>
      </c>
      <c r="J3822">
        <v>148.67409912876948</v>
      </c>
      <c r="K3822">
        <v>160.4340169829521</v>
      </c>
      <c r="L3822">
        <v>114.08573139557458</v>
      </c>
      <c r="M3822">
        <v>122.54446239358407</v>
      </c>
      <c r="N3822">
        <v>131.32263127507636</v>
      </c>
      <c r="O3822">
        <v>145.46609909307082</v>
      </c>
      <c r="P3822">
        <v>156.40396296587789</v>
      </c>
      <c r="Q3822">
        <v>141.45482786759052</v>
      </c>
      <c r="R3822">
        <v>136.61649748239205</v>
      </c>
      <c r="S3822">
        <v>150.32435811992312</v>
      </c>
      <c r="T3822">
        <v>164.51666348539402</v>
      </c>
      <c r="U3822">
        <v>132.99375016927556</v>
      </c>
      <c r="V3822">
        <v>148.03392088740841</v>
      </c>
      <c r="W3822">
        <v>149.14157695694186</v>
      </c>
      <c r="X3822">
        <v>174.91630411586848</v>
      </c>
      <c r="Y3822">
        <v>191.65484544766343</v>
      </c>
      <c r="Z3822">
        <v>156.49257061235519</v>
      </c>
      <c r="AA3822">
        <v>155.17360479664185</v>
      </c>
      <c r="AB3822">
        <v>180.56051428068841</v>
      </c>
      <c r="AC3822">
        <v>195.68382412930734</v>
      </c>
      <c r="AD3822">
        <v>210.2146900815618</v>
      </c>
      <c r="AE3822">
        <v>263.5172398450029</v>
      </c>
      <c r="AF3822">
        <v>224.85288495209707</v>
      </c>
      <c r="AG3822">
        <v>326.9918362185216</v>
      </c>
      <c r="AH3822">
        <v>399.69031366904051</v>
      </c>
      <c r="AI3822">
        <v>292.04870567368664</v>
      </c>
      <c r="AJ3822">
        <v>259.60744257192817</v>
      </c>
      <c r="AK3822">
        <v>368.78703618333424</v>
      </c>
      <c r="AL3822">
        <v>465.59229409684326</v>
      </c>
      <c r="AM3822">
        <v>227.9566651186781</v>
      </c>
      <c r="AN3822">
        <v>275.95020855903851</v>
      </c>
      <c r="AO3822">
        <v>241.83720232190043</v>
      </c>
      <c r="AP3822">
        <v>351.8968700243646</v>
      </c>
      <c r="AQ3822">
        <v>430.3826533205567</v>
      </c>
      <c r="AR3822">
        <v>320.38043562215506</v>
      </c>
      <c r="AS3822">
        <v>278.5736231409951</v>
      </c>
      <c r="AT3822">
        <v>405.50119425495745</v>
      </c>
      <c r="AU3822">
        <v>514.42436667588618</v>
      </c>
      <c r="AV3822">
        <v>142.13044625794859</v>
      </c>
      <c r="AW3822">
        <v>157.17685796631758</v>
      </c>
      <c r="AX3822">
        <v>148.53471497495937</v>
      </c>
      <c r="AY3822">
        <v>179.81118927301887</v>
      </c>
      <c r="AZ3822">
        <v>202.18071443111839</v>
      </c>
      <c r="BA3822">
        <v>170.46463795360694</v>
      </c>
      <c r="BB3822">
        <v>159.92426020063965</v>
      </c>
      <c r="BC3822">
        <v>192.62199976423727</v>
      </c>
      <c r="BD3822">
        <v>221.86422974856029</v>
      </c>
      <c r="BE3822">
        <v>135.28945238678293</v>
      </c>
      <c r="BF3822">
        <v>152.10158976235385</v>
      </c>
      <c r="BG3822">
        <v>144.57825119293113</v>
      </c>
      <c r="BH3822">
        <v>167.93609365155513</v>
      </c>
      <c r="BI3822">
        <v>186.121973149811</v>
      </c>
      <c r="BJ3822">
        <v>159.4426342609454</v>
      </c>
      <c r="BK3822">
        <v>152.3122221160319</v>
      </c>
      <c r="BL3822">
        <v>178.03727118154671</v>
      </c>
      <c r="BM3822">
        <v>198.98771163582464</v>
      </c>
      <c r="BN3822">
        <v>121.18469717362453</v>
      </c>
      <c r="BO3822">
        <v>135.30459692346651</v>
      </c>
      <c r="BP3822">
        <v>132.95689151276872</v>
      </c>
      <c r="BQ3822">
        <v>149.64527029670418</v>
      </c>
      <c r="BR3822">
        <v>159.7023582970877</v>
      </c>
      <c r="BS3822">
        <v>133.7457025263428</v>
      </c>
      <c r="BT3822">
        <v>132.3865000404646</v>
      </c>
      <c r="BU3822">
        <v>148.67661228224969</v>
      </c>
      <c r="BV3822">
        <v>156.6814008031416</v>
      </c>
      <c r="BW3822">
        <v>165.99471830919367</v>
      </c>
      <c r="BX3822">
        <v>188.92226620124305</v>
      </c>
      <c r="BY3822">
        <v>168.64151032787368</v>
      </c>
      <c r="BZ3822">
        <v>218.22599245349551</v>
      </c>
      <c r="CA3822">
        <v>242.37417587003475</v>
      </c>
      <c r="CB3822">
        <v>202.32323918700442</v>
      </c>
      <c r="CC3822">
        <v>184.61986445044917</v>
      </c>
      <c r="CD3822">
        <v>230.91238231856082</v>
      </c>
      <c r="CE3822">
        <v>263.65630895165475</v>
      </c>
      <c r="CF3822">
        <v>182.03168884192164</v>
      </c>
      <c r="CG3822">
        <v>214.68185019734159</v>
      </c>
      <c r="CH3822">
        <v>192.6043324725662</v>
      </c>
      <c r="CI3822">
        <v>252.89003390891426</v>
      </c>
      <c r="CJ3822">
        <v>289.29025062704687</v>
      </c>
      <c r="CK3822">
        <v>234.15971554923729</v>
      </c>
      <c r="CL3822">
        <v>216.23541621773663</v>
      </c>
      <c r="CM3822">
        <v>274.43306487547596</v>
      </c>
      <c r="CN3822">
        <v>322.36464935119773</v>
      </c>
    </row>
    <row r="3823" spans="1:92" x14ac:dyDescent="0.25">
      <c r="A3823" s="1">
        <v>43907</v>
      </c>
      <c r="B3823">
        <v>212.43697478991592</v>
      </c>
      <c r="C3823">
        <v>124.95568291200973</v>
      </c>
      <c r="D3823">
        <v>130.53698759642978</v>
      </c>
      <c r="E3823">
        <v>126.69165495762675</v>
      </c>
      <c r="F3823">
        <v>141.25142107950381</v>
      </c>
      <c r="G3823">
        <v>150.57796224884021</v>
      </c>
      <c r="H3823">
        <v>138.65541609446169</v>
      </c>
      <c r="I3823">
        <v>132.86596156903627</v>
      </c>
      <c r="J3823">
        <v>148.67409912876948</v>
      </c>
      <c r="K3823">
        <v>160.4340169829521</v>
      </c>
      <c r="L3823">
        <v>128.98956332796834</v>
      </c>
      <c r="M3823">
        <v>138.09628701869053</v>
      </c>
      <c r="N3823">
        <v>131.32263127507636</v>
      </c>
      <c r="O3823">
        <v>145.46609909307082</v>
      </c>
      <c r="P3823">
        <v>156.40396296587789</v>
      </c>
      <c r="Q3823">
        <v>141.45482786759052</v>
      </c>
      <c r="R3823">
        <v>136.61649748239205</v>
      </c>
      <c r="S3823">
        <v>150.32435811992312</v>
      </c>
      <c r="T3823">
        <v>164.51666348539402</v>
      </c>
      <c r="U3823">
        <v>149.84441645185098</v>
      </c>
      <c r="V3823">
        <v>167.47699736730308</v>
      </c>
      <c r="W3823">
        <v>149.14157695694186</v>
      </c>
      <c r="X3823">
        <v>174.91630411586848</v>
      </c>
      <c r="Y3823">
        <v>191.65484544766343</v>
      </c>
      <c r="Z3823">
        <v>156.49257061235519</v>
      </c>
      <c r="AA3823">
        <v>155.17360479664185</v>
      </c>
      <c r="AB3823">
        <v>180.56051428068841</v>
      </c>
      <c r="AC3823">
        <v>195.68382412930734</v>
      </c>
      <c r="AD3823">
        <v>237.43658742827679</v>
      </c>
      <c r="AE3823">
        <v>297.86868173490473</v>
      </c>
      <c r="AF3823">
        <v>224.85288495209707</v>
      </c>
      <c r="AG3823">
        <v>326.9918362185216</v>
      </c>
      <c r="AH3823">
        <v>399.69031366904051</v>
      </c>
      <c r="AI3823">
        <v>292.04870567368664</v>
      </c>
      <c r="AJ3823">
        <v>259.60744257192817</v>
      </c>
      <c r="AK3823">
        <v>368.78703618333424</v>
      </c>
      <c r="AL3823">
        <v>465.59229409684326</v>
      </c>
      <c r="AM3823">
        <v>257.77156728446278</v>
      </c>
      <c r="AN3823">
        <v>312.24661119564655</v>
      </c>
      <c r="AO3823">
        <v>241.83720232190043</v>
      </c>
      <c r="AP3823">
        <v>351.8968700243646</v>
      </c>
      <c r="AQ3823">
        <v>430.3826533205567</v>
      </c>
      <c r="AR3823">
        <v>320.38043562215506</v>
      </c>
      <c r="AS3823">
        <v>278.5736231409951</v>
      </c>
      <c r="AT3823">
        <v>405.50119425495745</v>
      </c>
      <c r="AU3823">
        <v>514.42436667588618</v>
      </c>
      <c r="AV3823">
        <v>160.14318140433539</v>
      </c>
      <c r="AW3823">
        <v>177.11952902124546</v>
      </c>
      <c r="AX3823">
        <v>148.53471497495937</v>
      </c>
      <c r="AY3823">
        <v>179.81118927301887</v>
      </c>
      <c r="AZ3823">
        <v>202.18071443111839</v>
      </c>
      <c r="BA3823">
        <v>170.46463795360694</v>
      </c>
      <c r="BB3823">
        <v>159.92426020063965</v>
      </c>
      <c r="BC3823">
        <v>192.62199976423727</v>
      </c>
      <c r="BD3823">
        <v>221.86422974856029</v>
      </c>
      <c r="BE3823">
        <v>152.78137225113338</v>
      </c>
      <c r="BF3823">
        <v>171.53705627829862</v>
      </c>
      <c r="BG3823">
        <v>144.57825119293113</v>
      </c>
      <c r="BH3823">
        <v>167.93609365155513</v>
      </c>
      <c r="BI3823">
        <v>186.121973149811</v>
      </c>
      <c r="BJ3823">
        <v>159.4426342609454</v>
      </c>
      <c r="BK3823">
        <v>152.3122221160319</v>
      </c>
      <c r="BL3823">
        <v>178.03727118154671</v>
      </c>
      <c r="BM3823">
        <v>198.98771163582464</v>
      </c>
      <c r="BN3823">
        <v>136.78562929009078</v>
      </c>
      <c r="BO3823">
        <v>152.85564555449133</v>
      </c>
      <c r="BP3823">
        <v>132.95689151276872</v>
      </c>
      <c r="BQ3823">
        <v>149.64527029670418</v>
      </c>
      <c r="BR3823">
        <v>159.7023582970877</v>
      </c>
      <c r="BS3823">
        <v>133.7457025263428</v>
      </c>
      <c r="BT3823">
        <v>132.3865000404646</v>
      </c>
      <c r="BU3823">
        <v>148.67661228224969</v>
      </c>
      <c r="BV3823">
        <v>156.6814008031416</v>
      </c>
      <c r="BW3823">
        <v>187.45462714866895</v>
      </c>
      <c r="BX3823">
        <v>213.63367638003265</v>
      </c>
      <c r="BY3823">
        <v>168.64151032787368</v>
      </c>
      <c r="BZ3823">
        <v>218.22599245349551</v>
      </c>
      <c r="CA3823">
        <v>242.37417587003475</v>
      </c>
      <c r="CB3823">
        <v>202.32323918700442</v>
      </c>
      <c r="CC3823">
        <v>184.61986445044917</v>
      </c>
      <c r="CD3823">
        <v>230.91238231856082</v>
      </c>
      <c r="CE3823">
        <v>263.65630895165475</v>
      </c>
      <c r="CF3823">
        <v>205.44406045604862</v>
      </c>
      <c r="CG3823">
        <v>242.64662740310396</v>
      </c>
      <c r="CH3823">
        <v>192.6043324725662</v>
      </c>
      <c r="CI3823">
        <v>252.89003390891426</v>
      </c>
      <c r="CJ3823">
        <v>289.29025062704687</v>
      </c>
      <c r="CK3823">
        <v>234.15971554923729</v>
      </c>
      <c r="CL3823">
        <v>216.23541621773663</v>
      </c>
      <c r="CM3823">
        <v>274.43306487547596</v>
      </c>
      <c r="CN3823">
        <v>322.36464935119773</v>
      </c>
    </row>
    <row r="3824" spans="1:92" x14ac:dyDescent="0.25">
      <c r="A3824" s="1">
        <v>43908</v>
      </c>
      <c r="B3824">
        <v>201.6806722689075</v>
      </c>
      <c r="C3824">
        <v>114.08933427478377</v>
      </c>
      <c r="D3824">
        <v>119.03144198054336</v>
      </c>
      <c r="E3824">
        <v>126.69165495762675</v>
      </c>
      <c r="F3824">
        <v>141.25142107950381</v>
      </c>
      <c r="G3824">
        <v>150.57796224884021</v>
      </c>
      <c r="H3824">
        <v>138.65541609446169</v>
      </c>
      <c r="I3824">
        <v>132.86596156903627</v>
      </c>
      <c r="J3824">
        <v>148.67409912876948</v>
      </c>
      <c r="K3824">
        <v>160.4340169829521</v>
      </c>
      <c r="L3824">
        <v>117.48082307657511</v>
      </c>
      <c r="M3824">
        <v>125.94817230888664</v>
      </c>
      <c r="N3824">
        <v>131.32263127507636</v>
      </c>
      <c r="O3824">
        <v>145.46609909307082</v>
      </c>
      <c r="P3824">
        <v>156.40396296587789</v>
      </c>
      <c r="Q3824">
        <v>141.45482786759052</v>
      </c>
      <c r="R3824">
        <v>136.61649748239205</v>
      </c>
      <c r="S3824">
        <v>150.32435811992312</v>
      </c>
      <c r="T3824">
        <v>164.51666348539402</v>
      </c>
      <c r="U3824">
        <v>136.41508527620479</v>
      </c>
      <c r="V3824">
        <v>152.76868227016681</v>
      </c>
      <c r="W3824">
        <v>149.14157695694186</v>
      </c>
      <c r="X3824">
        <v>174.91630411586848</v>
      </c>
      <c r="Y3824">
        <v>191.65484544766343</v>
      </c>
      <c r="Z3824">
        <v>156.49257061235519</v>
      </c>
      <c r="AA3824">
        <v>155.17360479664185</v>
      </c>
      <c r="AB3824">
        <v>180.56051428068841</v>
      </c>
      <c r="AC3824">
        <v>195.68382412930734</v>
      </c>
      <c r="AD3824">
        <v>216.33161207901173</v>
      </c>
      <c r="AE3824">
        <v>271.64734872521205</v>
      </c>
      <c r="AF3824">
        <v>224.85288495209707</v>
      </c>
      <c r="AG3824">
        <v>326.9918362185216</v>
      </c>
      <c r="AH3824">
        <v>399.69031366904051</v>
      </c>
      <c r="AI3824">
        <v>292.04870567368664</v>
      </c>
      <c r="AJ3824">
        <v>259.60744257192817</v>
      </c>
      <c r="AK3824">
        <v>368.78703618333424</v>
      </c>
      <c r="AL3824">
        <v>465.59229409684326</v>
      </c>
      <c r="AM3824">
        <v>234.74718198946519</v>
      </c>
      <c r="AN3824">
        <v>284.74526209328792</v>
      </c>
      <c r="AO3824">
        <v>241.83720232190043</v>
      </c>
      <c r="AP3824">
        <v>351.8968700243646</v>
      </c>
      <c r="AQ3824">
        <v>430.3826533205567</v>
      </c>
      <c r="AR3824">
        <v>320.38043562215506</v>
      </c>
      <c r="AS3824">
        <v>278.5736231409951</v>
      </c>
      <c r="AT3824">
        <v>405.50119425495745</v>
      </c>
      <c r="AU3824">
        <v>514.42436667588618</v>
      </c>
      <c r="AV3824">
        <v>146.29272361912996</v>
      </c>
      <c r="AW3824">
        <v>162.00993871011252</v>
      </c>
      <c r="AX3824">
        <v>148.53471497495937</v>
      </c>
      <c r="AY3824">
        <v>179.81118927301887</v>
      </c>
      <c r="AZ3824">
        <v>202.18071443111839</v>
      </c>
      <c r="BA3824">
        <v>170.46463795360694</v>
      </c>
      <c r="BB3824">
        <v>159.92426020063965</v>
      </c>
      <c r="BC3824">
        <v>192.62199976423727</v>
      </c>
      <c r="BD3824">
        <v>221.86422974856029</v>
      </c>
      <c r="BE3824">
        <v>139.42433842881761</v>
      </c>
      <c r="BF3824">
        <v>156.2718747670807</v>
      </c>
      <c r="BG3824">
        <v>144.57825119293113</v>
      </c>
      <c r="BH3824">
        <v>167.93609365155513</v>
      </c>
      <c r="BI3824">
        <v>186.121973149811</v>
      </c>
      <c r="BJ3824">
        <v>159.4426342609454</v>
      </c>
      <c r="BK3824">
        <v>152.3122221160319</v>
      </c>
      <c r="BL3824">
        <v>178.03727118154671</v>
      </c>
      <c r="BM3824">
        <v>198.98771163582464</v>
      </c>
      <c r="BN3824">
        <v>124.6534743394046</v>
      </c>
      <c r="BO3824">
        <v>139.44642166162743</v>
      </c>
      <c r="BP3824">
        <v>132.95689151276872</v>
      </c>
      <c r="BQ3824">
        <v>149.64527029670418</v>
      </c>
      <c r="BR3824">
        <v>159.7023582970877</v>
      </c>
      <c r="BS3824">
        <v>133.7457025263428</v>
      </c>
      <c r="BT3824">
        <v>132.3865000404646</v>
      </c>
      <c r="BU3824">
        <v>148.67661228224969</v>
      </c>
      <c r="BV3824">
        <v>156.6814008031416</v>
      </c>
      <c r="BW3824">
        <v>170.84762625566583</v>
      </c>
      <c r="BX3824">
        <v>195.11048307629846</v>
      </c>
      <c r="BY3824">
        <v>168.64151032787368</v>
      </c>
      <c r="BZ3824">
        <v>218.22599245349551</v>
      </c>
      <c r="CA3824">
        <v>242.37417587003475</v>
      </c>
      <c r="CB3824">
        <v>202.32323918700442</v>
      </c>
      <c r="CC3824">
        <v>184.61986445044917</v>
      </c>
      <c r="CD3824">
        <v>230.91238231856082</v>
      </c>
      <c r="CE3824">
        <v>263.65630895165475</v>
      </c>
      <c r="CF3824">
        <v>187.55972772190074</v>
      </c>
      <c r="CG3824">
        <v>221.56866382357285</v>
      </c>
      <c r="CH3824">
        <v>192.6043324725662</v>
      </c>
      <c r="CI3824">
        <v>252.89003390891426</v>
      </c>
      <c r="CJ3824">
        <v>289.29025062704687</v>
      </c>
      <c r="CK3824">
        <v>234.15971554923729</v>
      </c>
      <c r="CL3824">
        <v>216.23541621773663</v>
      </c>
      <c r="CM3824">
        <v>274.43306487547596</v>
      </c>
      <c r="CN3824">
        <v>322.36464935119773</v>
      </c>
    </row>
    <row r="3825" spans="1:92" x14ac:dyDescent="0.25">
      <c r="A3825" s="1">
        <v>43909</v>
      </c>
      <c r="B3825">
        <v>202.10924369747892</v>
      </c>
      <c r="C3825">
        <v>114.60711794410217</v>
      </c>
      <c r="D3825">
        <v>119.57511483332772</v>
      </c>
      <c r="E3825">
        <v>126.69165495762675</v>
      </c>
      <c r="F3825">
        <v>141.25142107950381</v>
      </c>
      <c r="G3825">
        <v>150.57796224884021</v>
      </c>
      <c r="H3825">
        <v>138.65541609446169</v>
      </c>
      <c r="I3825">
        <v>132.86596156903627</v>
      </c>
      <c r="J3825">
        <v>148.67409912876948</v>
      </c>
      <c r="K3825">
        <v>160.4340169829521</v>
      </c>
      <c r="L3825">
        <v>118.02453607915686</v>
      </c>
      <c r="M3825">
        <v>126.54366750219046</v>
      </c>
      <c r="N3825">
        <v>131.32263127507636</v>
      </c>
      <c r="O3825">
        <v>145.46609909307082</v>
      </c>
      <c r="P3825">
        <v>156.40396296587789</v>
      </c>
      <c r="Q3825">
        <v>141.45482786759052</v>
      </c>
      <c r="R3825">
        <v>136.61649748239205</v>
      </c>
      <c r="S3825">
        <v>150.32435811992312</v>
      </c>
      <c r="T3825">
        <v>164.51666348539402</v>
      </c>
      <c r="U3825">
        <v>137.03657975741689</v>
      </c>
      <c r="V3825">
        <v>153.46786356153041</v>
      </c>
      <c r="W3825">
        <v>149.14157695694186</v>
      </c>
      <c r="X3825">
        <v>174.91630411586848</v>
      </c>
      <c r="Y3825">
        <v>191.65484544766343</v>
      </c>
      <c r="Z3825">
        <v>156.49257061235519</v>
      </c>
      <c r="AA3825">
        <v>155.17360479664185</v>
      </c>
      <c r="AB3825">
        <v>180.56051428068841</v>
      </c>
      <c r="AC3825">
        <v>195.68382412930734</v>
      </c>
      <c r="AD3825">
        <v>217.34154197311457</v>
      </c>
      <c r="AE3825">
        <v>272.91623500241815</v>
      </c>
      <c r="AF3825">
        <v>224.85288495209707</v>
      </c>
      <c r="AG3825">
        <v>326.9918362185216</v>
      </c>
      <c r="AH3825">
        <v>399.69031366904051</v>
      </c>
      <c r="AI3825">
        <v>292.04870567368664</v>
      </c>
      <c r="AJ3825">
        <v>259.60744257192817</v>
      </c>
      <c r="AK3825">
        <v>368.78703618333424</v>
      </c>
      <c r="AL3825">
        <v>465.59229409684326</v>
      </c>
      <c r="AM3825">
        <v>235.83468062745078</v>
      </c>
      <c r="AN3825">
        <v>286.09168897841289</v>
      </c>
      <c r="AO3825">
        <v>241.83720232190043</v>
      </c>
      <c r="AP3825">
        <v>351.8968700243646</v>
      </c>
      <c r="AQ3825">
        <v>430.3826533205567</v>
      </c>
      <c r="AR3825">
        <v>320.38043562215506</v>
      </c>
      <c r="AS3825">
        <v>278.5736231409951</v>
      </c>
      <c r="AT3825">
        <v>405.50119425495745</v>
      </c>
      <c r="AU3825">
        <v>514.42436667588618</v>
      </c>
      <c r="AV3825">
        <v>147.04931464878425</v>
      </c>
      <c r="AW3825">
        <v>162.85382870472696</v>
      </c>
      <c r="AX3825">
        <v>148.53471497495937</v>
      </c>
      <c r="AY3825">
        <v>179.81118927301887</v>
      </c>
      <c r="AZ3825">
        <v>202.18071443111839</v>
      </c>
      <c r="BA3825">
        <v>170.46463795360694</v>
      </c>
      <c r="BB3825">
        <v>159.92426020063965</v>
      </c>
      <c r="BC3825">
        <v>192.62199976423727</v>
      </c>
      <c r="BD3825">
        <v>221.86422974856029</v>
      </c>
      <c r="BE3825">
        <v>140.15861012354841</v>
      </c>
      <c r="BF3825">
        <v>157.09425906517922</v>
      </c>
      <c r="BG3825">
        <v>144.57825119293113</v>
      </c>
      <c r="BH3825">
        <v>167.93609365155513</v>
      </c>
      <c r="BI3825">
        <v>186.121973149811</v>
      </c>
      <c r="BJ3825">
        <v>159.4426342609454</v>
      </c>
      <c r="BK3825">
        <v>152.3122221160319</v>
      </c>
      <c r="BL3825">
        <v>178.03727118154671</v>
      </c>
      <c r="BM3825">
        <v>198.98771163582464</v>
      </c>
      <c r="BN3825">
        <v>125.30255441158155</v>
      </c>
      <c r="BO3825">
        <v>140.18401265273766</v>
      </c>
      <c r="BP3825">
        <v>132.95689151276872</v>
      </c>
      <c r="BQ3825">
        <v>149.64527029670418</v>
      </c>
      <c r="BR3825">
        <v>159.7023582970877</v>
      </c>
      <c r="BS3825">
        <v>133.7457025263428</v>
      </c>
      <c r="BT3825">
        <v>132.3865000404646</v>
      </c>
      <c r="BU3825">
        <v>148.67661228224969</v>
      </c>
      <c r="BV3825">
        <v>156.6814008031416</v>
      </c>
      <c r="BW3825">
        <v>171.76286337938413</v>
      </c>
      <c r="BX3825">
        <v>196.14381531275458</v>
      </c>
      <c r="BY3825">
        <v>168.64151032787368</v>
      </c>
      <c r="BZ3825">
        <v>218.22599245349551</v>
      </c>
      <c r="CA3825">
        <v>242.37417587003475</v>
      </c>
      <c r="CB3825">
        <v>202.32323918700442</v>
      </c>
      <c r="CC3825">
        <v>184.61986445044917</v>
      </c>
      <c r="CD3825">
        <v>230.91238231856082</v>
      </c>
      <c r="CE3825">
        <v>263.65630895165475</v>
      </c>
      <c r="CF3825">
        <v>188.56392302943294</v>
      </c>
      <c r="CG3825">
        <v>222.75007006772839</v>
      </c>
      <c r="CH3825">
        <v>192.6043324725662</v>
      </c>
      <c r="CI3825">
        <v>252.89003390891426</v>
      </c>
      <c r="CJ3825">
        <v>289.29025062704687</v>
      </c>
      <c r="CK3825">
        <v>234.15971554923729</v>
      </c>
      <c r="CL3825">
        <v>216.23541621773663</v>
      </c>
      <c r="CM3825">
        <v>274.43306487547596</v>
      </c>
      <c r="CN3825">
        <v>322.36464935119773</v>
      </c>
    </row>
    <row r="3826" spans="1:92" x14ac:dyDescent="0.25">
      <c r="A3826" s="1">
        <v>43910</v>
      </c>
      <c r="B3826">
        <v>192.26890756302515</v>
      </c>
      <c r="C3826">
        <v>104.07128873647773</v>
      </c>
      <c r="D3826">
        <v>108.45396178083517</v>
      </c>
      <c r="E3826">
        <v>126.69165495762675</v>
      </c>
      <c r="F3826">
        <v>141.25142107950381</v>
      </c>
      <c r="G3826">
        <v>150.57796224884021</v>
      </c>
      <c r="H3826">
        <v>138.65541609446169</v>
      </c>
      <c r="I3826">
        <v>132.86596156903627</v>
      </c>
      <c r="J3826">
        <v>148.67409912876948</v>
      </c>
      <c r="K3826">
        <v>160.4340169829521</v>
      </c>
      <c r="L3826">
        <v>106.9027627502402</v>
      </c>
      <c r="M3826">
        <v>114.83653768227822</v>
      </c>
      <c r="N3826">
        <v>131.32263127507636</v>
      </c>
      <c r="O3826">
        <v>145.46609909307082</v>
      </c>
      <c r="P3826">
        <v>156.40396296587789</v>
      </c>
      <c r="Q3826">
        <v>141.45482786759052</v>
      </c>
      <c r="R3826">
        <v>136.61649748239205</v>
      </c>
      <c r="S3826">
        <v>150.32435811992312</v>
      </c>
      <c r="T3826">
        <v>164.51666348539402</v>
      </c>
      <c r="U3826">
        <v>124.15811285129226</v>
      </c>
      <c r="V3826">
        <v>138.83324207729791</v>
      </c>
      <c r="W3826">
        <v>149.14157695694186</v>
      </c>
      <c r="X3826">
        <v>174.91630411586848</v>
      </c>
      <c r="Y3826">
        <v>191.65484544766343</v>
      </c>
      <c r="Z3826">
        <v>156.49257061235519</v>
      </c>
      <c r="AA3826">
        <v>155.17360479664185</v>
      </c>
      <c r="AB3826">
        <v>180.56051428068841</v>
      </c>
      <c r="AC3826">
        <v>195.68382412930734</v>
      </c>
      <c r="AD3826">
        <v>196.85249235990773</v>
      </c>
      <c r="AE3826">
        <v>246.57317121400965</v>
      </c>
      <c r="AF3826">
        <v>224.85288495209707</v>
      </c>
      <c r="AG3826">
        <v>326.9918362185216</v>
      </c>
      <c r="AH3826">
        <v>399.69031366904051</v>
      </c>
      <c r="AI3826">
        <v>292.04870567368664</v>
      </c>
      <c r="AJ3826">
        <v>259.60744257192817</v>
      </c>
      <c r="AK3826">
        <v>368.78703618333424</v>
      </c>
      <c r="AL3826">
        <v>465.59229409684326</v>
      </c>
      <c r="AM3826">
        <v>213.00373066753866</v>
      </c>
      <c r="AN3826">
        <v>258.57746723185181</v>
      </c>
      <c r="AO3826">
        <v>241.83720232190043</v>
      </c>
      <c r="AP3826">
        <v>351.8968700243646</v>
      </c>
      <c r="AQ3826">
        <v>430.3826533205567</v>
      </c>
      <c r="AR3826">
        <v>320.38043562215506</v>
      </c>
      <c r="AS3826">
        <v>278.5736231409951</v>
      </c>
      <c r="AT3826">
        <v>405.50119425495745</v>
      </c>
      <c r="AU3826">
        <v>514.42436667588618</v>
      </c>
      <c r="AV3826">
        <v>133.04190305016428</v>
      </c>
      <c r="AW3826">
        <v>147.67913280622227</v>
      </c>
      <c r="AX3826">
        <v>148.53471497495937</v>
      </c>
      <c r="AY3826">
        <v>179.81118927301887</v>
      </c>
      <c r="AZ3826">
        <v>202.18071443111839</v>
      </c>
      <c r="BA3826">
        <v>170.46463795360694</v>
      </c>
      <c r="BB3826">
        <v>159.92426020063965</v>
      </c>
      <c r="BC3826">
        <v>192.62199976423727</v>
      </c>
      <c r="BD3826">
        <v>221.86422974856029</v>
      </c>
      <c r="BE3826">
        <v>126.72017943125789</v>
      </c>
      <c r="BF3826">
        <v>142.48726918225483</v>
      </c>
      <c r="BG3826">
        <v>144.57825119293113</v>
      </c>
      <c r="BH3826">
        <v>167.93609365155513</v>
      </c>
      <c r="BI3826">
        <v>186.121973149811</v>
      </c>
      <c r="BJ3826">
        <v>159.4426342609454</v>
      </c>
      <c r="BK3826">
        <v>152.3122221160319</v>
      </c>
      <c r="BL3826">
        <v>178.03727118154671</v>
      </c>
      <c r="BM3826">
        <v>198.98771163582464</v>
      </c>
      <c r="BN3826">
        <v>113.61435801969724</v>
      </c>
      <c r="BO3826">
        <v>126.74258680207051</v>
      </c>
      <c r="BP3826">
        <v>132.95689151276872</v>
      </c>
      <c r="BQ3826">
        <v>149.64527029670418</v>
      </c>
      <c r="BR3826">
        <v>159.7023582970877</v>
      </c>
      <c r="BS3826">
        <v>133.7457025263428</v>
      </c>
      <c r="BT3826">
        <v>132.3865000404646</v>
      </c>
      <c r="BU3826">
        <v>148.67661228224969</v>
      </c>
      <c r="BV3826">
        <v>156.6814008031416</v>
      </c>
      <c r="BW3826">
        <v>155.39928359602877</v>
      </c>
      <c r="BX3826">
        <v>177.44258127463416</v>
      </c>
      <c r="BY3826">
        <v>168.64151032787368</v>
      </c>
      <c r="BZ3826">
        <v>218.22599245349551</v>
      </c>
      <c r="CA3826">
        <v>242.37417587003475</v>
      </c>
      <c r="CB3826">
        <v>202.32323918700442</v>
      </c>
      <c r="CC3826">
        <v>184.61986445044917</v>
      </c>
      <c r="CD3826">
        <v>230.91238231856082</v>
      </c>
      <c r="CE3826">
        <v>263.65630895165475</v>
      </c>
      <c r="CF3826">
        <v>170.44710214657314</v>
      </c>
      <c r="CG3826">
        <v>201.71118130053659</v>
      </c>
      <c r="CH3826">
        <v>192.6043324725662</v>
      </c>
      <c r="CI3826">
        <v>252.89003390891426</v>
      </c>
      <c r="CJ3826">
        <v>289.29025062704687</v>
      </c>
      <c r="CK3826">
        <v>234.15971554923729</v>
      </c>
      <c r="CL3826">
        <v>216.23541621773663</v>
      </c>
      <c r="CM3826">
        <v>274.43306487547596</v>
      </c>
      <c r="CN3826">
        <v>322.36464935119773</v>
      </c>
    </row>
    <row r="3827" spans="1:92" x14ac:dyDescent="0.25">
      <c r="A3827" s="1">
        <v>43913</v>
      </c>
      <c r="B3827">
        <v>187.35294117647052</v>
      </c>
      <c r="C3827">
        <v>103.67974874792915</v>
      </c>
      <c r="D3827">
        <v>108.06242179228656</v>
      </c>
      <c r="E3827">
        <v>126.69165495762675</v>
      </c>
      <c r="F3827">
        <v>141.25142107950381</v>
      </c>
      <c r="G3827">
        <v>150.57796224884021</v>
      </c>
      <c r="H3827">
        <v>138.65541609446169</v>
      </c>
      <c r="I3827">
        <v>132.86596156903627</v>
      </c>
      <c r="J3827">
        <v>148.67409912876948</v>
      </c>
      <c r="K3827">
        <v>160.4340169829521</v>
      </c>
      <c r="L3827">
        <v>106.34548845645703</v>
      </c>
      <c r="M3827">
        <v>114.22353595911676</v>
      </c>
      <c r="N3827">
        <v>131.32263127507636</v>
      </c>
      <c r="O3827">
        <v>145.46609909307082</v>
      </c>
      <c r="P3827">
        <v>156.40396296587789</v>
      </c>
      <c r="Q3827">
        <v>141.45482786759052</v>
      </c>
      <c r="R3827">
        <v>136.61649748239205</v>
      </c>
      <c r="S3827">
        <v>150.32435811992312</v>
      </c>
      <c r="T3827">
        <v>164.51666348539402</v>
      </c>
      <c r="U3827">
        <v>122.42640151805786</v>
      </c>
      <c r="V3827">
        <v>136.78667413802083</v>
      </c>
      <c r="W3827">
        <v>149.14157695694186</v>
      </c>
      <c r="X3827">
        <v>174.91630411586848</v>
      </c>
      <c r="Y3827">
        <v>191.65484544766343</v>
      </c>
      <c r="Z3827">
        <v>156.49257061235519</v>
      </c>
      <c r="AA3827">
        <v>155.17360479664185</v>
      </c>
      <c r="AB3827">
        <v>180.56051428068841</v>
      </c>
      <c r="AC3827">
        <v>195.68382412930734</v>
      </c>
      <c r="AD3827">
        <v>192.8664844780252</v>
      </c>
      <c r="AE3827">
        <v>241.47993892049314</v>
      </c>
      <c r="AF3827">
        <v>224.85288495209707</v>
      </c>
      <c r="AG3827">
        <v>326.9918362185216</v>
      </c>
      <c r="AH3827">
        <v>399.69031366904051</v>
      </c>
      <c r="AI3827">
        <v>292.04870567368664</v>
      </c>
      <c r="AJ3827">
        <v>259.60744257192817</v>
      </c>
      <c r="AK3827">
        <v>368.78703618333424</v>
      </c>
      <c r="AL3827">
        <v>465.59229409684326</v>
      </c>
      <c r="AM3827">
        <v>207.63122665204938</v>
      </c>
      <c r="AN3827">
        <v>251.86183721249006</v>
      </c>
      <c r="AO3827">
        <v>241.83720232190043</v>
      </c>
      <c r="AP3827">
        <v>351.8968700243646</v>
      </c>
      <c r="AQ3827">
        <v>430.3826533205567</v>
      </c>
      <c r="AR3827">
        <v>320.38043562215506</v>
      </c>
      <c r="AS3827">
        <v>278.5736231409951</v>
      </c>
      <c r="AT3827">
        <v>405.50119425495745</v>
      </c>
      <c r="AU3827">
        <v>514.42436667588618</v>
      </c>
      <c r="AV3827">
        <v>135.93400504318726</v>
      </c>
      <c r="AW3827">
        <v>151.0532517980823</v>
      </c>
      <c r="AX3827">
        <v>148.53471497495937</v>
      </c>
      <c r="AY3827">
        <v>179.81118927301887</v>
      </c>
      <c r="AZ3827">
        <v>202.18071443111839</v>
      </c>
      <c r="BA3827">
        <v>170.46463795360694</v>
      </c>
      <c r="BB3827">
        <v>159.92426020063965</v>
      </c>
      <c r="BC3827">
        <v>192.62199976423727</v>
      </c>
      <c r="BD3827">
        <v>221.86422974856029</v>
      </c>
      <c r="BE3827">
        <v>129.74878173580905</v>
      </c>
      <c r="BF3827">
        <v>145.76825501218522</v>
      </c>
      <c r="BG3827">
        <v>144.57825119293113</v>
      </c>
      <c r="BH3827">
        <v>167.93609365155513</v>
      </c>
      <c r="BI3827">
        <v>186.121973149811</v>
      </c>
      <c r="BJ3827">
        <v>159.4426342609454</v>
      </c>
      <c r="BK3827">
        <v>152.3122221160319</v>
      </c>
      <c r="BL3827">
        <v>178.03727118154671</v>
      </c>
      <c r="BM3827">
        <v>198.98771163582464</v>
      </c>
      <c r="BN3827">
        <v>115.57677140752149</v>
      </c>
      <c r="BO3827">
        <v>129.0974828674596</v>
      </c>
      <c r="BP3827">
        <v>132.95689151276872</v>
      </c>
      <c r="BQ3827">
        <v>149.64527029670418</v>
      </c>
      <c r="BR3827">
        <v>159.7023582970877</v>
      </c>
      <c r="BS3827">
        <v>133.7457025263428</v>
      </c>
      <c r="BT3827">
        <v>132.3865000404646</v>
      </c>
      <c r="BU3827">
        <v>148.67661228224969</v>
      </c>
      <c r="BV3827">
        <v>156.6814008031416</v>
      </c>
      <c r="BW3827">
        <v>157.06601583700456</v>
      </c>
      <c r="BX3827">
        <v>179.33154448107339</v>
      </c>
      <c r="BY3827">
        <v>168.64151032787368</v>
      </c>
      <c r="BZ3827">
        <v>218.22599245349551</v>
      </c>
      <c r="CA3827">
        <v>242.37417587003475</v>
      </c>
      <c r="CB3827">
        <v>202.32323918700442</v>
      </c>
      <c r="CC3827">
        <v>184.61986445044917</v>
      </c>
      <c r="CD3827">
        <v>230.91238231856082</v>
      </c>
      <c r="CE3827">
        <v>263.65630895165475</v>
      </c>
      <c r="CF3827">
        <v>171.0821111440244</v>
      </c>
      <c r="CG3827">
        <v>202.46525448500995</v>
      </c>
      <c r="CH3827">
        <v>192.6043324725662</v>
      </c>
      <c r="CI3827">
        <v>252.89003390891426</v>
      </c>
      <c r="CJ3827">
        <v>289.29025062704687</v>
      </c>
      <c r="CK3827">
        <v>234.15971554923729</v>
      </c>
      <c r="CL3827">
        <v>216.23541621773663</v>
      </c>
      <c r="CM3827">
        <v>274.43306487547596</v>
      </c>
      <c r="CN3827">
        <v>322.36464935119773</v>
      </c>
    </row>
    <row r="3828" spans="1:92" x14ac:dyDescent="0.25">
      <c r="A3828" s="1">
        <v>43914</v>
      </c>
      <c r="B3828">
        <v>204.32773109243692</v>
      </c>
      <c r="C3828">
        <v>108.36363665173126</v>
      </c>
      <c r="D3828">
        <v>113.00652569074438</v>
      </c>
      <c r="E3828">
        <v>126.69165495762675</v>
      </c>
      <c r="F3828">
        <v>141.25142107950381</v>
      </c>
      <c r="G3828">
        <v>150.57796224884021</v>
      </c>
      <c r="H3828">
        <v>138.65541609446169</v>
      </c>
      <c r="I3828">
        <v>132.86596156903627</v>
      </c>
      <c r="J3828">
        <v>148.67409912876948</v>
      </c>
      <c r="K3828">
        <v>160.4340169829521</v>
      </c>
      <c r="L3828">
        <v>111.57086350028804</v>
      </c>
      <c r="M3828">
        <v>119.72393074209673</v>
      </c>
      <c r="N3828">
        <v>131.32263127507636</v>
      </c>
      <c r="O3828">
        <v>145.46609909307082</v>
      </c>
      <c r="P3828">
        <v>156.40396296587789</v>
      </c>
      <c r="Q3828">
        <v>141.45482786759052</v>
      </c>
      <c r="R3828">
        <v>136.61649748239205</v>
      </c>
      <c r="S3828">
        <v>150.32435811992312</v>
      </c>
      <c r="T3828">
        <v>164.51666348539402</v>
      </c>
      <c r="U3828">
        <v>129.8079481012158</v>
      </c>
      <c r="V3828">
        <v>144.83927041055679</v>
      </c>
      <c r="W3828">
        <v>149.14157695694186</v>
      </c>
      <c r="X3828">
        <v>174.91630411586848</v>
      </c>
      <c r="Y3828">
        <v>191.65484544766343</v>
      </c>
      <c r="Z3828">
        <v>156.49257061235519</v>
      </c>
      <c r="AA3828">
        <v>155.17360479664185</v>
      </c>
      <c r="AB3828">
        <v>180.56051428068841</v>
      </c>
      <c r="AC3828">
        <v>195.68382412930734</v>
      </c>
      <c r="AD3828">
        <v>207.43465266403302</v>
      </c>
      <c r="AE3828">
        <v>259.79420749718844</v>
      </c>
      <c r="AF3828">
        <v>224.85288495209707</v>
      </c>
      <c r="AG3828">
        <v>326.9918362185216</v>
      </c>
      <c r="AH3828">
        <v>399.69031366904051</v>
      </c>
      <c r="AI3828">
        <v>292.04870567368664</v>
      </c>
      <c r="AJ3828">
        <v>259.60744257192817</v>
      </c>
      <c r="AK3828">
        <v>368.78703618333424</v>
      </c>
      <c r="AL3828">
        <v>465.59229409684326</v>
      </c>
      <c r="AM3828">
        <v>225.89372950816883</v>
      </c>
      <c r="AN3828">
        <v>273.96907751200348</v>
      </c>
      <c r="AO3828">
        <v>241.83720232190043</v>
      </c>
      <c r="AP3828">
        <v>351.8968700243646</v>
      </c>
      <c r="AQ3828">
        <v>430.3826533205567</v>
      </c>
      <c r="AR3828">
        <v>320.38043562215506</v>
      </c>
      <c r="AS3828">
        <v>278.5736231409951</v>
      </c>
      <c r="AT3828">
        <v>405.50119425495745</v>
      </c>
      <c r="AU3828">
        <v>514.42436667588618</v>
      </c>
      <c r="AV3828">
        <v>142.54912052640327</v>
      </c>
      <c r="AW3828">
        <v>158.53120843128292</v>
      </c>
      <c r="AX3828">
        <v>148.53471497495937</v>
      </c>
      <c r="AY3828">
        <v>179.81118927301887</v>
      </c>
      <c r="AZ3828">
        <v>202.18071443111839</v>
      </c>
      <c r="BA3828">
        <v>170.46463795360694</v>
      </c>
      <c r="BB3828">
        <v>159.92426020063965</v>
      </c>
      <c r="BC3828">
        <v>192.62199976423727</v>
      </c>
      <c r="BD3828">
        <v>221.86422974856029</v>
      </c>
      <c r="BE3828">
        <v>136.1540977611306</v>
      </c>
      <c r="BF3828">
        <v>153.04702322277785</v>
      </c>
      <c r="BG3828">
        <v>144.57825119293113</v>
      </c>
      <c r="BH3828">
        <v>167.93609365155513</v>
      </c>
      <c r="BI3828">
        <v>186.121973149811</v>
      </c>
      <c r="BJ3828">
        <v>159.4426342609454</v>
      </c>
      <c r="BK3828">
        <v>152.3122221160319</v>
      </c>
      <c r="BL3828">
        <v>178.03727118154671</v>
      </c>
      <c r="BM3828">
        <v>198.98771163582464</v>
      </c>
      <c r="BN3828">
        <v>122.25109581066857</v>
      </c>
      <c r="BO3828">
        <v>136.43923971092147</v>
      </c>
      <c r="BP3828">
        <v>132.95689151276872</v>
      </c>
      <c r="BQ3828">
        <v>149.64527029670418</v>
      </c>
      <c r="BR3828">
        <v>159.7023582970877</v>
      </c>
      <c r="BS3828">
        <v>133.7457025263428</v>
      </c>
      <c r="BT3828">
        <v>132.3865000404646</v>
      </c>
      <c r="BU3828">
        <v>148.67661228224969</v>
      </c>
      <c r="BV3828">
        <v>156.6814008031416</v>
      </c>
      <c r="BW3828">
        <v>167.73290065174643</v>
      </c>
      <c r="BX3828">
        <v>191.57870852762886</v>
      </c>
      <c r="BY3828">
        <v>168.64151032787368</v>
      </c>
      <c r="BZ3828">
        <v>218.22599245349551</v>
      </c>
      <c r="CA3828">
        <v>242.37417587003475</v>
      </c>
      <c r="CB3828">
        <v>202.32323918700442</v>
      </c>
      <c r="CC3828">
        <v>184.61986445044917</v>
      </c>
      <c r="CD3828">
        <v>230.91238231856082</v>
      </c>
      <c r="CE3828">
        <v>263.65630895165475</v>
      </c>
      <c r="CF3828">
        <v>184.41207192783585</v>
      </c>
      <c r="CG3828">
        <v>218.4612074255835</v>
      </c>
      <c r="CH3828">
        <v>192.6043324725662</v>
      </c>
      <c r="CI3828">
        <v>252.89003390891426</v>
      </c>
      <c r="CJ3828">
        <v>289.29025062704687</v>
      </c>
      <c r="CK3828">
        <v>234.15971554923729</v>
      </c>
      <c r="CL3828">
        <v>216.23541621773663</v>
      </c>
      <c r="CM3828">
        <v>274.43306487547596</v>
      </c>
      <c r="CN3828">
        <v>322.36464935119773</v>
      </c>
    </row>
    <row r="3829" spans="1:92" x14ac:dyDescent="0.25">
      <c r="A3829" s="1">
        <v>43915</v>
      </c>
      <c r="B3829">
        <v>207.38655462184869</v>
      </c>
      <c r="C3829">
        <v>108.27645496951273</v>
      </c>
      <c r="D3829">
        <v>112.91934400852584</v>
      </c>
      <c r="E3829">
        <v>126.69165495762675</v>
      </c>
      <c r="F3829">
        <v>141.25142107950381</v>
      </c>
      <c r="G3829">
        <v>150.57796224884021</v>
      </c>
      <c r="H3829">
        <v>138.65541609446169</v>
      </c>
      <c r="I3829">
        <v>132.86596156903627</v>
      </c>
      <c r="J3829">
        <v>148.67409912876948</v>
      </c>
      <c r="K3829">
        <v>160.4340169829521</v>
      </c>
      <c r="L3829">
        <v>111.49832500286524</v>
      </c>
      <c r="M3829">
        <v>119.64712527423731</v>
      </c>
      <c r="N3829">
        <v>131.32263127507636</v>
      </c>
      <c r="O3829">
        <v>145.46609909307082</v>
      </c>
      <c r="P3829">
        <v>156.40396296587789</v>
      </c>
      <c r="Q3829">
        <v>141.45482786759052</v>
      </c>
      <c r="R3829">
        <v>136.61649748239205</v>
      </c>
      <c r="S3829">
        <v>150.32435811992312</v>
      </c>
      <c r="T3829">
        <v>164.51666348539402</v>
      </c>
      <c r="U3829">
        <v>129.84062458320099</v>
      </c>
      <c r="V3829">
        <v>144.87521454074053</v>
      </c>
      <c r="W3829">
        <v>149.14157695694186</v>
      </c>
      <c r="X3829">
        <v>174.91630411586848</v>
      </c>
      <c r="Y3829">
        <v>191.65484544766343</v>
      </c>
      <c r="Z3829">
        <v>156.49257061235519</v>
      </c>
      <c r="AA3829">
        <v>155.17360479664185</v>
      </c>
      <c r="AB3829">
        <v>180.56051428068841</v>
      </c>
      <c r="AC3829">
        <v>195.68382412930734</v>
      </c>
      <c r="AD3829">
        <v>207.80065208040733</v>
      </c>
      <c r="AE3829">
        <v>260.2546583758529</v>
      </c>
      <c r="AF3829">
        <v>224.85288495209707</v>
      </c>
      <c r="AG3829">
        <v>326.9918362185216</v>
      </c>
      <c r="AH3829">
        <v>399.69031366904051</v>
      </c>
      <c r="AI3829">
        <v>292.04870567368664</v>
      </c>
      <c r="AJ3829">
        <v>259.60744257192817</v>
      </c>
      <c r="AK3829">
        <v>368.78703618333424</v>
      </c>
      <c r="AL3829">
        <v>465.59229409684326</v>
      </c>
      <c r="AM3829">
        <v>226.77510854224656</v>
      </c>
      <c r="AN3829">
        <v>275.03191693545011</v>
      </c>
      <c r="AO3829">
        <v>241.83720232190043</v>
      </c>
      <c r="AP3829">
        <v>351.8968700243646</v>
      </c>
      <c r="AQ3829">
        <v>430.3826533205567</v>
      </c>
      <c r="AR3829">
        <v>320.38043562215506</v>
      </c>
      <c r="AS3829">
        <v>278.5736231409951</v>
      </c>
      <c r="AT3829">
        <v>405.50119425495745</v>
      </c>
      <c r="AU3829">
        <v>514.42436667588618</v>
      </c>
      <c r="AV3829">
        <v>142.12531000870632</v>
      </c>
      <c r="AW3829">
        <v>158.06886968470445</v>
      </c>
      <c r="AX3829">
        <v>148.53471497495937</v>
      </c>
      <c r="AY3829">
        <v>179.81118927301887</v>
      </c>
      <c r="AZ3829">
        <v>202.18071443111839</v>
      </c>
      <c r="BA3829">
        <v>170.46463795360694</v>
      </c>
      <c r="BB3829">
        <v>159.92426020063965</v>
      </c>
      <c r="BC3829">
        <v>192.62199976423727</v>
      </c>
      <c r="BD3829">
        <v>221.86422974856029</v>
      </c>
      <c r="BE3829">
        <v>135.76103633636626</v>
      </c>
      <c r="BF3829">
        <v>152.61652737660739</v>
      </c>
      <c r="BG3829">
        <v>144.57825119293113</v>
      </c>
      <c r="BH3829">
        <v>167.93609365155513</v>
      </c>
      <c r="BI3829">
        <v>186.121973149811</v>
      </c>
      <c r="BJ3829">
        <v>159.4426342609454</v>
      </c>
      <c r="BK3829">
        <v>152.3122221160319</v>
      </c>
      <c r="BL3829">
        <v>178.03727118154671</v>
      </c>
      <c r="BM3829">
        <v>198.98771163582464</v>
      </c>
      <c r="BN3829">
        <v>121.95929890086117</v>
      </c>
      <c r="BO3829">
        <v>136.11672733692387</v>
      </c>
      <c r="BP3829">
        <v>132.95689151276872</v>
      </c>
      <c r="BQ3829">
        <v>149.64527029670418</v>
      </c>
      <c r="BR3829">
        <v>159.7023582970877</v>
      </c>
      <c r="BS3829">
        <v>133.7457025263428</v>
      </c>
      <c r="BT3829">
        <v>132.3865000404646</v>
      </c>
      <c r="BU3829">
        <v>148.67661228224969</v>
      </c>
      <c r="BV3829">
        <v>156.6814008031416</v>
      </c>
      <c r="BW3829">
        <v>167.52892786443704</v>
      </c>
      <c r="BX3829">
        <v>191.34210009434997</v>
      </c>
      <c r="BY3829">
        <v>168.64151032787368</v>
      </c>
      <c r="BZ3829">
        <v>218.22599245349551</v>
      </c>
      <c r="CA3829">
        <v>242.37417587003475</v>
      </c>
      <c r="CB3829">
        <v>202.32323918700442</v>
      </c>
      <c r="CC3829">
        <v>184.61986445044917</v>
      </c>
      <c r="CD3829">
        <v>230.91238231856082</v>
      </c>
      <c r="CE3829">
        <v>263.65630895165475</v>
      </c>
      <c r="CF3829">
        <v>184.53865680578951</v>
      </c>
      <c r="CG3829">
        <v>218.61039674602884</v>
      </c>
      <c r="CH3829">
        <v>192.6043324725662</v>
      </c>
      <c r="CI3829">
        <v>252.89003390891426</v>
      </c>
      <c r="CJ3829">
        <v>289.29025062704687</v>
      </c>
      <c r="CK3829">
        <v>234.15971554923729</v>
      </c>
      <c r="CL3829">
        <v>216.23541621773663</v>
      </c>
      <c r="CM3829">
        <v>274.43306487547596</v>
      </c>
      <c r="CN3829">
        <v>322.36464935119773</v>
      </c>
    </row>
    <row r="3830" spans="1:92" x14ac:dyDescent="0.25">
      <c r="A3830" s="1">
        <v>43916</v>
      </c>
      <c r="B3830">
        <v>219.49579831932766</v>
      </c>
      <c r="C3830">
        <v>110.06091416076882</v>
      </c>
      <c r="D3830">
        <v>114.80877138750292</v>
      </c>
      <c r="E3830">
        <v>126.69165495762675</v>
      </c>
      <c r="F3830">
        <v>141.25142107950381</v>
      </c>
      <c r="G3830">
        <v>150.57796224884021</v>
      </c>
      <c r="H3830">
        <v>138.65541609446169</v>
      </c>
      <c r="I3830">
        <v>132.86596156903627</v>
      </c>
      <c r="J3830">
        <v>148.67409912876948</v>
      </c>
      <c r="K3830">
        <v>160.4340169829521</v>
      </c>
      <c r="L3830">
        <v>113.71630712655364</v>
      </c>
      <c r="M3830">
        <v>121.9883286270195</v>
      </c>
      <c r="N3830">
        <v>131.32263127507636</v>
      </c>
      <c r="O3830">
        <v>145.46609909307082</v>
      </c>
      <c r="P3830">
        <v>156.40396296587789</v>
      </c>
      <c r="Q3830">
        <v>141.45482786759052</v>
      </c>
      <c r="R3830">
        <v>136.61649748239205</v>
      </c>
      <c r="S3830">
        <v>150.32435811992312</v>
      </c>
      <c r="T3830">
        <v>164.51666348539402</v>
      </c>
      <c r="U3830">
        <v>133.12409168126521</v>
      </c>
      <c r="V3830">
        <v>148.47139279100136</v>
      </c>
      <c r="W3830">
        <v>149.14157695694186</v>
      </c>
      <c r="X3830">
        <v>174.91630411586848</v>
      </c>
      <c r="Y3830">
        <v>191.65484544766343</v>
      </c>
      <c r="Z3830">
        <v>156.49257061235519</v>
      </c>
      <c r="AA3830">
        <v>155.17360479664185</v>
      </c>
      <c r="AB3830">
        <v>180.56051428068841</v>
      </c>
      <c r="AC3830">
        <v>195.68382412930734</v>
      </c>
      <c r="AD3830">
        <v>214.20811978091433</v>
      </c>
      <c r="AE3830">
        <v>268.40961726740716</v>
      </c>
      <c r="AF3830">
        <v>224.85288495209707</v>
      </c>
      <c r="AG3830">
        <v>326.9918362185216</v>
      </c>
      <c r="AH3830">
        <v>399.69031366904051</v>
      </c>
      <c r="AI3830">
        <v>292.04870567368664</v>
      </c>
      <c r="AJ3830">
        <v>259.60744257192817</v>
      </c>
      <c r="AK3830">
        <v>368.78703618333424</v>
      </c>
      <c r="AL3830">
        <v>465.59229409684326</v>
      </c>
      <c r="AM3830">
        <v>234.77007847656583</v>
      </c>
      <c r="AN3830">
        <v>284.80354685517381</v>
      </c>
      <c r="AO3830">
        <v>241.83720232190043</v>
      </c>
      <c r="AP3830">
        <v>351.8968700243646</v>
      </c>
      <c r="AQ3830">
        <v>430.3826533205567</v>
      </c>
      <c r="AR3830">
        <v>320.38043562215506</v>
      </c>
      <c r="AS3830">
        <v>278.5736231409951</v>
      </c>
      <c r="AT3830">
        <v>405.50119425495745</v>
      </c>
      <c r="AU3830">
        <v>514.42436667588618</v>
      </c>
      <c r="AV3830">
        <v>145.34156291144771</v>
      </c>
      <c r="AW3830">
        <v>161.56479675290151</v>
      </c>
      <c r="AX3830">
        <v>148.53471497495937</v>
      </c>
      <c r="AY3830">
        <v>179.81118927301887</v>
      </c>
      <c r="AZ3830">
        <v>202.18071443111839</v>
      </c>
      <c r="BA3830">
        <v>170.46463795360694</v>
      </c>
      <c r="BB3830">
        <v>159.92426020063965</v>
      </c>
      <c r="BC3830">
        <v>192.62199976423727</v>
      </c>
      <c r="BD3830">
        <v>221.86422974856029</v>
      </c>
      <c r="BE3830">
        <v>139.17621053233228</v>
      </c>
      <c r="BF3830">
        <v>156.34217195402485</v>
      </c>
      <c r="BG3830">
        <v>144.57825119293113</v>
      </c>
      <c r="BH3830">
        <v>167.93609365155513</v>
      </c>
      <c r="BI3830">
        <v>186.121973149811</v>
      </c>
      <c r="BJ3830">
        <v>159.4426342609454</v>
      </c>
      <c r="BK3830">
        <v>152.3122221160319</v>
      </c>
      <c r="BL3830">
        <v>178.03727118154671</v>
      </c>
      <c r="BM3830">
        <v>198.98771163582464</v>
      </c>
      <c r="BN3830">
        <v>125.44140609019621</v>
      </c>
      <c r="BO3830">
        <v>140.14864092457498</v>
      </c>
      <c r="BP3830">
        <v>132.95689151276872</v>
      </c>
      <c r="BQ3830">
        <v>149.64527029670418</v>
      </c>
      <c r="BR3830">
        <v>159.7023582970877</v>
      </c>
      <c r="BS3830">
        <v>133.7457025263428</v>
      </c>
      <c r="BT3830">
        <v>132.3865000404646</v>
      </c>
      <c r="BU3830">
        <v>148.67661228224969</v>
      </c>
      <c r="BV3830">
        <v>156.6814008031416</v>
      </c>
      <c r="BW3830">
        <v>173.30481840809756</v>
      </c>
      <c r="BX3830">
        <v>197.97367812596011</v>
      </c>
      <c r="BY3830">
        <v>168.64151032787368</v>
      </c>
      <c r="BZ3830">
        <v>218.22599245349551</v>
      </c>
      <c r="CA3830">
        <v>242.37417587003475</v>
      </c>
      <c r="CB3830">
        <v>202.32323918700442</v>
      </c>
      <c r="CC3830">
        <v>184.61986445044917</v>
      </c>
      <c r="CD3830">
        <v>230.91238231856082</v>
      </c>
      <c r="CE3830">
        <v>263.65630895165475</v>
      </c>
      <c r="CF3830">
        <v>191.32585444682769</v>
      </c>
      <c r="CG3830">
        <v>226.80184217486791</v>
      </c>
      <c r="CH3830">
        <v>192.6043324725662</v>
      </c>
      <c r="CI3830">
        <v>252.89003390891426</v>
      </c>
      <c r="CJ3830">
        <v>289.29025062704687</v>
      </c>
      <c r="CK3830">
        <v>234.15971554923729</v>
      </c>
      <c r="CL3830">
        <v>216.23541621773663</v>
      </c>
      <c r="CM3830">
        <v>274.43306487547596</v>
      </c>
      <c r="CN3830">
        <v>322.36464935119773</v>
      </c>
    </row>
    <row r="3831" spans="1:92" x14ac:dyDescent="0.25">
      <c r="A3831" s="1">
        <v>43917</v>
      </c>
      <c r="B3831">
        <v>212.95798319327724</v>
      </c>
      <c r="C3831">
        <v>109.10867979247294</v>
      </c>
      <c r="D3831">
        <v>113.79702237118852</v>
      </c>
      <c r="E3831">
        <v>126.69165495762675</v>
      </c>
      <c r="F3831">
        <v>141.25142107950381</v>
      </c>
      <c r="G3831">
        <v>150.57796224884021</v>
      </c>
      <c r="H3831">
        <v>138.65541609446169</v>
      </c>
      <c r="I3831">
        <v>132.86596156903627</v>
      </c>
      <c r="J3831">
        <v>148.67409912876948</v>
      </c>
      <c r="K3831">
        <v>160.4340169829521</v>
      </c>
      <c r="L3831">
        <v>112.54438922548769</v>
      </c>
      <c r="M3831">
        <v>120.74747437883202</v>
      </c>
      <c r="N3831">
        <v>131.32263127507636</v>
      </c>
      <c r="O3831">
        <v>145.46609909307082</v>
      </c>
      <c r="P3831">
        <v>156.40396296587789</v>
      </c>
      <c r="Q3831">
        <v>141.45482786759052</v>
      </c>
      <c r="R3831">
        <v>136.61649748239205</v>
      </c>
      <c r="S3831">
        <v>150.32435811992312</v>
      </c>
      <c r="T3831">
        <v>164.51666348539402</v>
      </c>
      <c r="U3831">
        <v>131.45325857119678</v>
      </c>
      <c r="V3831">
        <v>146.53674392671155</v>
      </c>
      <c r="W3831">
        <v>149.14157695694186</v>
      </c>
      <c r="X3831">
        <v>174.91630411586848</v>
      </c>
      <c r="Y3831">
        <v>191.65484544766343</v>
      </c>
      <c r="Z3831">
        <v>156.49257061235519</v>
      </c>
      <c r="AA3831">
        <v>155.17360479664185</v>
      </c>
      <c r="AB3831">
        <v>180.56051428068841</v>
      </c>
      <c r="AC3831">
        <v>195.68382412930734</v>
      </c>
      <c r="AD3831">
        <v>210.88753826246403</v>
      </c>
      <c r="AE3831">
        <v>264.23211148613092</v>
      </c>
      <c r="AF3831">
        <v>224.85288495209707</v>
      </c>
      <c r="AG3831">
        <v>326.9918362185216</v>
      </c>
      <c r="AH3831">
        <v>399.69031366904051</v>
      </c>
      <c r="AI3831">
        <v>292.04870567368664</v>
      </c>
      <c r="AJ3831">
        <v>259.60744257192817</v>
      </c>
      <c r="AK3831">
        <v>368.78703618333424</v>
      </c>
      <c r="AL3831">
        <v>465.59229409684326</v>
      </c>
      <c r="AM3831">
        <v>230.53501967949691</v>
      </c>
      <c r="AN3831">
        <v>279.57200363526511</v>
      </c>
      <c r="AO3831">
        <v>241.83720232190043</v>
      </c>
      <c r="AP3831">
        <v>351.8968700243646</v>
      </c>
      <c r="AQ3831">
        <v>430.3826533205567</v>
      </c>
      <c r="AR3831">
        <v>320.38043562215506</v>
      </c>
      <c r="AS3831">
        <v>278.5736231409951</v>
      </c>
      <c r="AT3831">
        <v>405.50119425495745</v>
      </c>
      <c r="AU3831">
        <v>514.42436667588618</v>
      </c>
      <c r="AV3831">
        <v>142.77833962938774</v>
      </c>
      <c r="AW3831">
        <v>158.63539871626162</v>
      </c>
      <c r="AX3831">
        <v>148.53471497495937</v>
      </c>
      <c r="AY3831">
        <v>179.81118927301887</v>
      </c>
      <c r="AZ3831">
        <v>202.18071443111839</v>
      </c>
      <c r="BA3831">
        <v>170.46463795360694</v>
      </c>
      <c r="BB3831">
        <v>159.92426020063965</v>
      </c>
      <c r="BC3831">
        <v>192.62199976423727</v>
      </c>
      <c r="BD3831">
        <v>221.86422974856029</v>
      </c>
      <c r="BE3831">
        <v>136.53771459732491</v>
      </c>
      <c r="BF3831">
        <v>153.30790162876642</v>
      </c>
      <c r="BG3831">
        <v>144.57825119293113</v>
      </c>
      <c r="BH3831">
        <v>167.93609365155513</v>
      </c>
      <c r="BI3831">
        <v>186.121973149811</v>
      </c>
      <c r="BJ3831">
        <v>159.4426342609454</v>
      </c>
      <c r="BK3831">
        <v>152.3122221160319</v>
      </c>
      <c r="BL3831">
        <v>178.03727118154671</v>
      </c>
      <c r="BM3831">
        <v>198.98771163582464</v>
      </c>
      <c r="BN3831">
        <v>122.73440197957477</v>
      </c>
      <c r="BO3831">
        <v>137.14085857943999</v>
      </c>
      <c r="BP3831">
        <v>132.95689151276872</v>
      </c>
      <c r="BQ3831">
        <v>149.64527029670418</v>
      </c>
      <c r="BR3831">
        <v>159.7023582970877</v>
      </c>
      <c r="BS3831">
        <v>133.7457025263428</v>
      </c>
      <c r="BT3831">
        <v>132.3865000404646</v>
      </c>
      <c r="BU3831">
        <v>148.67661228224969</v>
      </c>
      <c r="BV3831">
        <v>156.6814008031416</v>
      </c>
      <c r="BW3831">
        <v>169.13302758393158</v>
      </c>
      <c r="BX3831">
        <v>193.13440076992759</v>
      </c>
      <c r="BY3831">
        <v>168.64151032787368</v>
      </c>
      <c r="BZ3831">
        <v>218.22599245349551</v>
      </c>
      <c r="CA3831">
        <v>242.37417587003475</v>
      </c>
      <c r="CB3831">
        <v>202.32323918700442</v>
      </c>
      <c r="CC3831">
        <v>184.61986445044917</v>
      </c>
      <c r="CD3831">
        <v>230.91238231856082</v>
      </c>
      <c r="CE3831">
        <v>263.65630895165475</v>
      </c>
      <c r="CF3831">
        <v>186.26348960540597</v>
      </c>
      <c r="CG3831">
        <v>220.83548361176386</v>
      </c>
      <c r="CH3831">
        <v>192.6043324725662</v>
      </c>
      <c r="CI3831">
        <v>252.89003390891426</v>
      </c>
      <c r="CJ3831">
        <v>289.29025062704687</v>
      </c>
      <c r="CK3831">
        <v>234.15971554923729</v>
      </c>
      <c r="CL3831">
        <v>216.23541621773663</v>
      </c>
      <c r="CM3831">
        <v>274.43306487547596</v>
      </c>
      <c r="CN3831">
        <v>322.36464935119773</v>
      </c>
    </row>
    <row r="3832" spans="1:92" x14ac:dyDescent="0.25">
      <c r="A3832" s="1">
        <v>43920</v>
      </c>
      <c r="B3832">
        <v>219.87394957983187</v>
      </c>
      <c r="C3832">
        <v>111.44987294832835</v>
      </c>
      <c r="D3832">
        <v>116.27593277150608</v>
      </c>
      <c r="E3832">
        <v>126.69165495762675</v>
      </c>
      <c r="F3832">
        <v>141.25142107950381</v>
      </c>
      <c r="G3832">
        <v>150.57796224884021</v>
      </c>
      <c r="H3832">
        <v>138.65541609446169</v>
      </c>
      <c r="I3832">
        <v>132.86596156903627</v>
      </c>
      <c r="J3832">
        <v>148.67409912876948</v>
      </c>
      <c r="K3832">
        <v>160.4340169829521</v>
      </c>
      <c r="L3832">
        <v>115.14620812900233</v>
      </c>
      <c r="M3832">
        <v>123.6553896239366</v>
      </c>
      <c r="N3832">
        <v>131.32263127507636</v>
      </c>
      <c r="O3832">
        <v>145.46609909307082</v>
      </c>
      <c r="P3832">
        <v>156.40396296587789</v>
      </c>
      <c r="Q3832">
        <v>141.45482786759052</v>
      </c>
      <c r="R3832">
        <v>136.61649748239205</v>
      </c>
      <c r="S3832">
        <v>150.32435811992312</v>
      </c>
      <c r="T3832">
        <v>164.51666348539402</v>
      </c>
      <c r="U3832">
        <v>135.28358887537232</v>
      </c>
      <c r="V3832">
        <v>150.73186759318946</v>
      </c>
      <c r="W3832">
        <v>149.14157695694186</v>
      </c>
      <c r="X3832">
        <v>174.91630411586848</v>
      </c>
      <c r="Y3832">
        <v>191.65484544766343</v>
      </c>
      <c r="Z3832">
        <v>156.49257061235519</v>
      </c>
      <c r="AA3832">
        <v>155.17360479664185</v>
      </c>
      <c r="AB3832">
        <v>180.56051428068841</v>
      </c>
      <c r="AC3832">
        <v>195.68382412930734</v>
      </c>
      <c r="AD3832">
        <v>217.86721218042712</v>
      </c>
      <c r="AE3832">
        <v>273.11533283626562</v>
      </c>
      <c r="AF3832">
        <v>224.85288495209707</v>
      </c>
      <c r="AG3832">
        <v>326.9918362185216</v>
      </c>
      <c r="AH3832">
        <v>399.69031366904051</v>
      </c>
      <c r="AI3832">
        <v>292.04870567368664</v>
      </c>
      <c r="AJ3832">
        <v>259.60744257192817</v>
      </c>
      <c r="AK3832">
        <v>368.78703618333424</v>
      </c>
      <c r="AL3832">
        <v>465.59229409684326</v>
      </c>
      <c r="AM3832">
        <v>239.2731284860964</v>
      </c>
      <c r="AN3832">
        <v>289.96326816203225</v>
      </c>
      <c r="AO3832">
        <v>241.83720232190043</v>
      </c>
      <c r="AP3832">
        <v>351.8968700243646</v>
      </c>
      <c r="AQ3832">
        <v>430.3826533205567</v>
      </c>
      <c r="AR3832">
        <v>320.38043562215506</v>
      </c>
      <c r="AS3832">
        <v>278.5736231409951</v>
      </c>
      <c r="AT3832">
        <v>405.50119425495745</v>
      </c>
      <c r="AU3832">
        <v>514.42436667588618</v>
      </c>
      <c r="AV3832">
        <v>146.23327997193206</v>
      </c>
      <c r="AW3832">
        <v>162.56146728733464</v>
      </c>
      <c r="AX3832">
        <v>148.53471497495937</v>
      </c>
      <c r="AY3832">
        <v>179.81118927301887</v>
      </c>
      <c r="AZ3832">
        <v>202.18071443111839</v>
      </c>
      <c r="BA3832">
        <v>170.46463795360694</v>
      </c>
      <c r="BB3832">
        <v>159.92426020063965</v>
      </c>
      <c r="BC3832">
        <v>192.62199976423727</v>
      </c>
      <c r="BD3832">
        <v>221.86422974856029</v>
      </c>
      <c r="BE3832">
        <v>140.08210381244939</v>
      </c>
      <c r="BF3832">
        <v>157.35863216033724</v>
      </c>
      <c r="BG3832">
        <v>144.57825119293113</v>
      </c>
      <c r="BH3832">
        <v>167.93609365155513</v>
      </c>
      <c r="BI3832">
        <v>186.121973149811</v>
      </c>
      <c r="BJ3832">
        <v>159.4426342609454</v>
      </c>
      <c r="BK3832">
        <v>152.3122221160319</v>
      </c>
      <c r="BL3832">
        <v>178.03727118154671</v>
      </c>
      <c r="BM3832">
        <v>198.98771163582464</v>
      </c>
      <c r="BN3832">
        <v>126.35343447798608</v>
      </c>
      <c r="BO3832">
        <v>141.33131726181108</v>
      </c>
      <c r="BP3832">
        <v>132.95689151276872</v>
      </c>
      <c r="BQ3832">
        <v>149.64527029670418</v>
      </c>
      <c r="BR3832">
        <v>159.7023582970877</v>
      </c>
      <c r="BS3832">
        <v>133.7457025263428</v>
      </c>
      <c r="BT3832">
        <v>132.3865000404646</v>
      </c>
      <c r="BU3832">
        <v>148.67661228224969</v>
      </c>
      <c r="BV3832">
        <v>156.6814008031416</v>
      </c>
      <c r="BW3832">
        <v>174.80452172055706</v>
      </c>
      <c r="BX3832">
        <v>199.64611626012726</v>
      </c>
      <c r="BY3832">
        <v>168.64151032787368</v>
      </c>
      <c r="BZ3832">
        <v>218.22599245349551</v>
      </c>
      <c r="CA3832">
        <v>242.37417587003475</v>
      </c>
      <c r="CB3832">
        <v>202.32323918700442</v>
      </c>
      <c r="CC3832">
        <v>184.61986445044917</v>
      </c>
      <c r="CD3832">
        <v>230.91238231856082</v>
      </c>
      <c r="CE3832">
        <v>263.65630895165475</v>
      </c>
      <c r="CF3832">
        <v>193.06892659175708</v>
      </c>
      <c r="CG3832">
        <v>228.77516009584005</v>
      </c>
      <c r="CH3832">
        <v>192.6043324725662</v>
      </c>
      <c r="CI3832">
        <v>252.89003390891426</v>
      </c>
      <c r="CJ3832">
        <v>289.29025062704687</v>
      </c>
      <c r="CK3832">
        <v>234.15971554923729</v>
      </c>
      <c r="CL3832">
        <v>216.23541621773663</v>
      </c>
      <c r="CM3832">
        <v>274.43306487547596</v>
      </c>
      <c r="CN3832">
        <v>322.36464935119773</v>
      </c>
    </row>
    <row r="3833" spans="1:92" x14ac:dyDescent="0.25">
      <c r="A3833" s="1">
        <v>43921</v>
      </c>
      <c r="B3833">
        <v>216.59663865546213</v>
      </c>
      <c r="C3833">
        <v>111.61231323871897</v>
      </c>
      <c r="D3833">
        <v>116.44852558004605</v>
      </c>
      <c r="E3833">
        <v>126.69165495762675</v>
      </c>
      <c r="F3833">
        <v>141.25142107950381</v>
      </c>
      <c r="G3833">
        <v>150.57796224884021</v>
      </c>
      <c r="H3833">
        <v>138.65541609446169</v>
      </c>
      <c r="I3833">
        <v>132.86596156903627</v>
      </c>
      <c r="J3833">
        <v>148.67409912876948</v>
      </c>
      <c r="K3833">
        <v>160.4340169829521</v>
      </c>
      <c r="L3833">
        <v>115.32451898448343</v>
      </c>
      <c r="M3833">
        <v>123.84418935326951</v>
      </c>
      <c r="N3833">
        <v>131.32263127507636</v>
      </c>
      <c r="O3833">
        <v>145.46609909307082</v>
      </c>
      <c r="P3833">
        <v>156.40396296587789</v>
      </c>
      <c r="Q3833">
        <v>141.45482786759052</v>
      </c>
      <c r="R3833">
        <v>136.61649748239205</v>
      </c>
      <c r="S3833">
        <v>150.32435811992312</v>
      </c>
      <c r="T3833">
        <v>164.51666348539402</v>
      </c>
      <c r="U3833">
        <v>135.49201730117832</v>
      </c>
      <c r="V3833">
        <v>150.9611388615761</v>
      </c>
      <c r="W3833">
        <v>149.14157695694186</v>
      </c>
      <c r="X3833">
        <v>174.91630411586848</v>
      </c>
      <c r="Y3833">
        <v>191.65484544766343</v>
      </c>
      <c r="Z3833">
        <v>156.49257061235519</v>
      </c>
      <c r="AA3833">
        <v>155.17360479664185</v>
      </c>
      <c r="AB3833">
        <v>180.56051428068841</v>
      </c>
      <c r="AC3833">
        <v>195.68382412930734</v>
      </c>
      <c r="AD3833">
        <v>218.18833346501262</v>
      </c>
      <c r="AE3833">
        <v>273.51673444199758</v>
      </c>
      <c r="AF3833">
        <v>224.85288495209707</v>
      </c>
      <c r="AG3833">
        <v>326.9918362185216</v>
      </c>
      <c r="AH3833">
        <v>399.69031366904051</v>
      </c>
      <c r="AI3833">
        <v>292.04870567368664</v>
      </c>
      <c r="AJ3833">
        <v>259.60744257192817</v>
      </c>
      <c r="AK3833">
        <v>368.78703618333424</v>
      </c>
      <c r="AL3833">
        <v>465.59229409684326</v>
      </c>
      <c r="AM3833">
        <v>239.52027184791257</v>
      </c>
      <c r="AN3833">
        <v>290.2598401962116</v>
      </c>
      <c r="AO3833">
        <v>241.83720232190043</v>
      </c>
      <c r="AP3833">
        <v>351.8968700243646</v>
      </c>
      <c r="AQ3833">
        <v>430.3826533205567</v>
      </c>
      <c r="AR3833">
        <v>320.38043562215506</v>
      </c>
      <c r="AS3833">
        <v>278.5736231409951</v>
      </c>
      <c r="AT3833">
        <v>405.50119425495745</v>
      </c>
      <c r="AU3833">
        <v>514.42436667588618</v>
      </c>
      <c r="AV3833">
        <v>146.67744944441557</v>
      </c>
      <c r="AW3833">
        <v>163.06908954160153</v>
      </c>
      <c r="AX3833">
        <v>148.53471497495937</v>
      </c>
      <c r="AY3833">
        <v>179.81118927301887</v>
      </c>
      <c r="AZ3833">
        <v>202.18071443111839</v>
      </c>
      <c r="BA3833">
        <v>170.46463795360694</v>
      </c>
      <c r="BB3833">
        <v>159.92426020063965</v>
      </c>
      <c r="BC3833">
        <v>192.62199976423727</v>
      </c>
      <c r="BD3833">
        <v>221.86422974856029</v>
      </c>
      <c r="BE3833">
        <v>140.47993850253587</v>
      </c>
      <c r="BF3833">
        <v>157.81614205393672</v>
      </c>
      <c r="BG3833">
        <v>144.57825119293113</v>
      </c>
      <c r="BH3833">
        <v>167.93609365155513</v>
      </c>
      <c r="BI3833">
        <v>186.121973149811</v>
      </c>
      <c r="BJ3833">
        <v>159.4426342609454</v>
      </c>
      <c r="BK3833">
        <v>152.3122221160319</v>
      </c>
      <c r="BL3833">
        <v>178.03727118154671</v>
      </c>
      <c r="BM3833">
        <v>198.98771163582464</v>
      </c>
      <c r="BN3833">
        <v>126.65163805842357</v>
      </c>
      <c r="BO3833">
        <v>141.66265457340825</v>
      </c>
      <c r="BP3833">
        <v>132.95689151276872</v>
      </c>
      <c r="BQ3833">
        <v>149.64527029670418</v>
      </c>
      <c r="BR3833">
        <v>159.7023582970877</v>
      </c>
      <c r="BS3833">
        <v>133.7457025263428</v>
      </c>
      <c r="BT3833">
        <v>132.3865000404646</v>
      </c>
      <c r="BU3833">
        <v>148.67661228224969</v>
      </c>
      <c r="BV3833">
        <v>156.6814008031416</v>
      </c>
      <c r="BW3833">
        <v>175.14156164759419</v>
      </c>
      <c r="BX3833">
        <v>200.03708257549027</v>
      </c>
      <c r="BY3833">
        <v>168.64151032787368</v>
      </c>
      <c r="BZ3833">
        <v>218.22599245349551</v>
      </c>
      <c r="CA3833">
        <v>242.37417587003475</v>
      </c>
      <c r="CB3833">
        <v>202.32323918700442</v>
      </c>
      <c r="CC3833">
        <v>184.61986445044917</v>
      </c>
      <c r="CD3833">
        <v>230.91238231856082</v>
      </c>
      <c r="CE3833">
        <v>263.65630895165475</v>
      </c>
      <c r="CF3833">
        <v>193.34371186888148</v>
      </c>
      <c r="CG3833">
        <v>229.09901417245092</v>
      </c>
      <c r="CH3833">
        <v>192.6043324725662</v>
      </c>
      <c r="CI3833">
        <v>252.89003390891426</v>
      </c>
      <c r="CJ3833">
        <v>289.29025062704687</v>
      </c>
      <c r="CK3833">
        <v>234.15971554923729</v>
      </c>
      <c r="CL3833">
        <v>216.23541621773663</v>
      </c>
      <c r="CM3833">
        <v>274.43306487547596</v>
      </c>
      <c r="CN3833">
        <v>322.36464935119773</v>
      </c>
    </row>
    <row r="3834" spans="1:92" x14ac:dyDescent="0.25">
      <c r="A3834" s="1">
        <v>43922</v>
      </c>
      <c r="B3834">
        <v>206.84873949579824</v>
      </c>
      <c r="C3834">
        <v>110.64196430483887</v>
      </c>
      <c r="D3834">
        <v>115.42109729711416</v>
      </c>
      <c r="E3834">
        <v>126.69165495762675</v>
      </c>
      <c r="F3834">
        <v>141.25142107950381</v>
      </c>
      <c r="G3834">
        <v>150.57796224884021</v>
      </c>
      <c r="H3834">
        <v>138.65541609446169</v>
      </c>
      <c r="I3834">
        <v>132.86596156903627</v>
      </c>
      <c r="J3834">
        <v>148.67409912876948</v>
      </c>
      <c r="K3834">
        <v>160.4340169829521</v>
      </c>
      <c r="L3834">
        <v>114.0882435101598</v>
      </c>
      <c r="M3834">
        <v>122.46246970549603</v>
      </c>
      <c r="N3834">
        <v>131.32263127507636</v>
      </c>
      <c r="O3834">
        <v>145.46609909307082</v>
      </c>
      <c r="P3834">
        <v>156.40396296587789</v>
      </c>
      <c r="Q3834">
        <v>141.45482786759052</v>
      </c>
      <c r="R3834">
        <v>136.61649748239205</v>
      </c>
      <c r="S3834">
        <v>150.32435811992312</v>
      </c>
      <c r="T3834">
        <v>164.51666348539402</v>
      </c>
      <c r="U3834">
        <v>133.44178915148584</v>
      </c>
      <c r="V3834">
        <v>148.60337648942976</v>
      </c>
      <c r="W3834">
        <v>149.14157695694186</v>
      </c>
      <c r="X3834">
        <v>174.91630411586848</v>
      </c>
      <c r="Y3834">
        <v>191.65484544766343</v>
      </c>
      <c r="Z3834">
        <v>156.49257061235519</v>
      </c>
      <c r="AA3834">
        <v>155.17360479664185</v>
      </c>
      <c r="AB3834">
        <v>180.56051428068841</v>
      </c>
      <c r="AC3834">
        <v>195.68382412930734</v>
      </c>
      <c r="AD3834">
        <v>213.58039167894228</v>
      </c>
      <c r="AE3834">
        <v>267.65208125972629</v>
      </c>
      <c r="AF3834">
        <v>224.85288495209707</v>
      </c>
      <c r="AG3834">
        <v>326.9918362185216</v>
      </c>
      <c r="AH3834">
        <v>399.69031366904051</v>
      </c>
      <c r="AI3834">
        <v>292.04870567368664</v>
      </c>
      <c r="AJ3834">
        <v>259.60744257192817</v>
      </c>
      <c r="AK3834">
        <v>368.78703618333424</v>
      </c>
      <c r="AL3834">
        <v>465.59229409684326</v>
      </c>
      <c r="AM3834">
        <v>233.33273191188454</v>
      </c>
      <c r="AN3834">
        <v>282.90168459661072</v>
      </c>
      <c r="AO3834">
        <v>241.83720232190043</v>
      </c>
      <c r="AP3834">
        <v>351.8968700243646</v>
      </c>
      <c r="AQ3834">
        <v>430.3826533205567</v>
      </c>
      <c r="AR3834">
        <v>320.38043562215506</v>
      </c>
      <c r="AS3834">
        <v>278.5736231409951</v>
      </c>
      <c r="AT3834">
        <v>405.50119425495745</v>
      </c>
      <c r="AU3834">
        <v>514.42436667588618</v>
      </c>
      <c r="AV3834">
        <v>143.82837882551613</v>
      </c>
      <c r="AW3834">
        <v>159.83150929285219</v>
      </c>
      <c r="AX3834">
        <v>148.53471497495937</v>
      </c>
      <c r="AY3834">
        <v>179.81118927301887</v>
      </c>
      <c r="AZ3834">
        <v>202.18071443111839</v>
      </c>
      <c r="BA3834">
        <v>170.46463795360694</v>
      </c>
      <c r="BB3834">
        <v>159.92426020063965</v>
      </c>
      <c r="BC3834">
        <v>192.62199976423727</v>
      </c>
      <c r="BD3834">
        <v>221.86422974856029</v>
      </c>
      <c r="BE3834">
        <v>137.417177797877</v>
      </c>
      <c r="BF3834">
        <v>154.31584410575516</v>
      </c>
      <c r="BG3834">
        <v>144.57825119293113</v>
      </c>
      <c r="BH3834">
        <v>167.93609365155513</v>
      </c>
      <c r="BI3834">
        <v>186.121973149811</v>
      </c>
      <c r="BJ3834">
        <v>159.4426342609454</v>
      </c>
      <c r="BK3834">
        <v>152.3122221160319</v>
      </c>
      <c r="BL3834">
        <v>178.03727118154671</v>
      </c>
      <c r="BM3834">
        <v>198.98771163582464</v>
      </c>
      <c r="BN3834">
        <v>123.36562421042704</v>
      </c>
      <c r="BO3834">
        <v>138.03074453088578</v>
      </c>
      <c r="BP3834">
        <v>132.95689151276872</v>
      </c>
      <c r="BQ3834">
        <v>149.64527029670418</v>
      </c>
      <c r="BR3834">
        <v>159.7023582970877</v>
      </c>
      <c r="BS3834">
        <v>133.7457025263428</v>
      </c>
      <c r="BT3834">
        <v>132.3865000404646</v>
      </c>
      <c r="BU3834">
        <v>148.67661228224969</v>
      </c>
      <c r="BV3834">
        <v>156.6814008031416</v>
      </c>
      <c r="BW3834">
        <v>169.6531850829019</v>
      </c>
      <c r="BX3834">
        <v>193.93888639249892</v>
      </c>
      <c r="BY3834">
        <v>168.64151032787368</v>
      </c>
      <c r="BZ3834">
        <v>218.22599245349551</v>
      </c>
      <c r="CA3834">
        <v>242.37417587003475</v>
      </c>
      <c r="CB3834">
        <v>202.32323918700442</v>
      </c>
      <c r="CC3834">
        <v>184.61986445044917</v>
      </c>
      <c r="CD3834">
        <v>230.91238231856082</v>
      </c>
      <c r="CE3834">
        <v>263.65630895165475</v>
      </c>
      <c r="CF3834">
        <v>186.87469678507046</v>
      </c>
      <c r="CG3834">
        <v>221.2915821747481</v>
      </c>
      <c r="CH3834">
        <v>192.6043324725662</v>
      </c>
      <c r="CI3834">
        <v>252.89003390891426</v>
      </c>
      <c r="CJ3834">
        <v>289.29025062704687</v>
      </c>
      <c r="CK3834">
        <v>234.15971554923729</v>
      </c>
      <c r="CL3834">
        <v>216.23541621773663</v>
      </c>
      <c r="CM3834">
        <v>274.43306487547596</v>
      </c>
      <c r="CN3834">
        <v>322.36464935119773</v>
      </c>
    </row>
    <row r="3835" spans="1:92" x14ac:dyDescent="0.25">
      <c r="A3835" s="1">
        <v>43923</v>
      </c>
      <c r="B3835">
        <v>211.62184873949573</v>
      </c>
      <c r="C3835">
        <v>112.07705709313522</v>
      </c>
      <c r="D3835">
        <v>116.85619008541055</v>
      </c>
      <c r="E3835">
        <v>126.69165495762675</v>
      </c>
      <c r="F3835">
        <v>141.25142107950381</v>
      </c>
      <c r="G3835">
        <v>150.57796224884021</v>
      </c>
      <c r="H3835">
        <v>138.65541609446169</v>
      </c>
      <c r="I3835">
        <v>132.86596156903627</v>
      </c>
      <c r="J3835">
        <v>148.67409912876948</v>
      </c>
      <c r="K3835">
        <v>160.4340169829521</v>
      </c>
      <c r="L3835">
        <v>115.77328896024235</v>
      </c>
      <c r="M3835">
        <v>124.33474242781</v>
      </c>
      <c r="N3835">
        <v>131.32263127507636</v>
      </c>
      <c r="O3835">
        <v>145.46609909307082</v>
      </c>
      <c r="P3835">
        <v>156.40396296587789</v>
      </c>
      <c r="Q3835">
        <v>141.45482786759052</v>
      </c>
      <c r="R3835">
        <v>136.61649748239205</v>
      </c>
      <c r="S3835">
        <v>150.32435811992312</v>
      </c>
      <c r="T3835">
        <v>164.51666348539402</v>
      </c>
      <c r="U3835">
        <v>136.03242854541057</v>
      </c>
      <c r="V3835">
        <v>151.42952855552952</v>
      </c>
      <c r="W3835">
        <v>149.14157695694186</v>
      </c>
      <c r="X3835">
        <v>174.91630411586848</v>
      </c>
      <c r="Y3835">
        <v>191.65484544766343</v>
      </c>
      <c r="Z3835">
        <v>156.49257061235519</v>
      </c>
      <c r="AA3835">
        <v>155.17360479664185</v>
      </c>
      <c r="AB3835">
        <v>180.56051428068841</v>
      </c>
      <c r="AC3835">
        <v>195.68382412930734</v>
      </c>
      <c r="AD3835">
        <v>218.69302460087323</v>
      </c>
      <c r="AE3835">
        <v>274.07939121872511</v>
      </c>
      <c r="AF3835">
        <v>224.85288495209707</v>
      </c>
      <c r="AG3835">
        <v>326.9918362185216</v>
      </c>
      <c r="AH3835">
        <v>399.69031366904051</v>
      </c>
      <c r="AI3835">
        <v>292.04870567368664</v>
      </c>
      <c r="AJ3835">
        <v>259.60744257192817</v>
      </c>
      <c r="AK3835">
        <v>368.78703618333424</v>
      </c>
      <c r="AL3835">
        <v>465.59229409684326</v>
      </c>
      <c r="AM3835">
        <v>239.53303123225541</v>
      </c>
      <c r="AN3835">
        <v>290.57047586128004</v>
      </c>
      <c r="AO3835">
        <v>241.83720232190043</v>
      </c>
      <c r="AP3835">
        <v>351.8968700243646</v>
      </c>
      <c r="AQ3835">
        <v>430.3826533205567</v>
      </c>
      <c r="AR3835">
        <v>320.38043562215506</v>
      </c>
      <c r="AS3835">
        <v>278.5736231409951</v>
      </c>
      <c r="AT3835">
        <v>405.50119425495745</v>
      </c>
      <c r="AU3835">
        <v>514.42436667588618</v>
      </c>
      <c r="AV3835">
        <v>146.69725824234797</v>
      </c>
      <c r="AW3835">
        <v>163.07459037274901</v>
      </c>
      <c r="AX3835">
        <v>148.53471497495937</v>
      </c>
      <c r="AY3835">
        <v>179.81118927301887</v>
      </c>
      <c r="AZ3835">
        <v>202.18071443111839</v>
      </c>
      <c r="BA3835">
        <v>170.46463795360694</v>
      </c>
      <c r="BB3835">
        <v>159.92426020063965</v>
      </c>
      <c r="BC3835">
        <v>192.62199976423727</v>
      </c>
      <c r="BD3835">
        <v>221.86422974856029</v>
      </c>
      <c r="BE3835">
        <v>140.40134344575083</v>
      </c>
      <c r="BF3835">
        <v>157.70694143288455</v>
      </c>
      <c r="BG3835">
        <v>144.57825119293113</v>
      </c>
      <c r="BH3835">
        <v>167.93609365155513</v>
      </c>
      <c r="BI3835">
        <v>186.121973149811</v>
      </c>
      <c r="BJ3835">
        <v>159.4426342609454</v>
      </c>
      <c r="BK3835">
        <v>152.3122221160319</v>
      </c>
      <c r="BL3835">
        <v>178.03727118154671</v>
      </c>
      <c r="BM3835">
        <v>198.98771163582464</v>
      </c>
      <c r="BN3835">
        <v>126.40853851620004</v>
      </c>
      <c r="BO3835">
        <v>141.5300959825247</v>
      </c>
      <c r="BP3835">
        <v>132.95689151276872</v>
      </c>
      <c r="BQ3835">
        <v>149.64527029670418</v>
      </c>
      <c r="BR3835">
        <v>159.7023582970877</v>
      </c>
      <c r="BS3835">
        <v>133.7457025263428</v>
      </c>
      <c r="BT3835">
        <v>132.3865000404646</v>
      </c>
      <c r="BU3835">
        <v>148.67661228224969</v>
      </c>
      <c r="BV3835">
        <v>156.6814008031416</v>
      </c>
      <c r="BW3835">
        <v>174.47318195334853</v>
      </c>
      <c r="BX3835">
        <v>199.44745424443792</v>
      </c>
      <c r="BY3835">
        <v>168.64151032787368</v>
      </c>
      <c r="BZ3835">
        <v>218.22599245349551</v>
      </c>
      <c r="CA3835">
        <v>242.37417587003475</v>
      </c>
      <c r="CB3835">
        <v>202.32323918700442</v>
      </c>
      <c r="CC3835">
        <v>184.61986445044917</v>
      </c>
      <c r="CD3835">
        <v>230.91238231856082</v>
      </c>
      <c r="CE3835">
        <v>263.65630895165475</v>
      </c>
      <c r="CF3835">
        <v>192.51793806660285</v>
      </c>
      <c r="CG3835">
        <v>228.027063704319</v>
      </c>
      <c r="CH3835">
        <v>192.6043324725662</v>
      </c>
      <c r="CI3835">
        <v>252.89003390891426</v>
      </c>
      <c r="CJ3835">
        <v>289.29025062704687</v>
      </c>
      <c r="CK3835">
        <v>234.15971554923729</v>
      </c>
      <c r="CL3835">
        <v>216.23541621773663</v>
      </c>
      <c r="CM3835">
        <v>274.43306487547596</v>
      </c>
      <c r="CN3835">
        <v>322.36464935119773</v>
      </c>
    </row>
    <row r="3836" spans="1:92" x14ac:dyDescent="0.25">
      <c r="A3836" s="1">
        <v>43924</v>
      </c>
      <c r="B3836">
        <v>208.56302521008394</v>
      </c>
      <c r="C3836">
        <v>112.41492679051252</v>
      </c>
      <c r="D3836">
        <v>117.21393447086885</v>
      </c>
      <c r="E3836">
        <v>126.69165495762675</v>
      </c>
      <c r="F3836">
        <v>141.25142107950381</v>
      </c>
      <c r="G3836">
        <v>150.57796224884021</v>
      </c>
      <c r="H3836">
        <v>138.65541609446169</v>
      </c>
      <c r="I3836">
        <v>132.86596156903627</v>
      </c>
      <c r="J3836">
        <v>148.67409912876948</v>
      </c>
      <c r="K3836">
        <v>160.4340169829521</v>
      </c>
      <c r="L3836">
        <v>116.14879717032802</v>
      </c>
      <c r="M3836">
        <v>124.73111220512263</v>
      </c>
      <c r="N3836">
        <v>131.32263127507636</v>
      </c>
      <c r="O3836">
        <v>145.46609909307082</v>
      </c>
      <c r="P3836">
        <v>156.40396296587789</v>
      </c>
      <c r="Q3836">
        <v>141.45482786759052</v>
      </c>
      <c r="R3836">
        <v>136.61649748239205</v>
      </c>
      <c r="S3836">
        <v>150.32435811992312</v>
      </c>
      <c r="T3836">
        <v>164.51666348539402</v>
      </c>
      <c r="U3836">
        <v>136.51098561411064</v>
      </c>
      <c r="V3836">
        <v>151.9536624879153</v>
      </c>
      <c r="W3836">
        <v>149.14157695694186</v>
      </c>
      <c r="X3836">
        <v>174.91630411586848</v>
      </c>
      <c r="Y3836">
        <v>191.65484544766343</v>
      </c>
      <c r="Z3836">
        <v>156.49257061235519</v>
      </c>
      <c r="AA3836">
        <v>155.17360479664185</v>
      </c>
      <c r="AB3836">
        <v>180.56051428068841</v>
      </c>
      <c r="AC3836">
        <v>195.68382412930734</v>
      </c>
      <c r="AD3836">
        <v>219.37115124828469</v>
      </c>
      <c r="AE3836">
        <v>274.9424614972487</v>
      </c>
      <c r="AF3836">
        <v>224.85288495209707</v>
      </c>
      <c r="AG3836">
        <v>326.9918362185216</v>
      </c>
      <c r="AH3836">
        <v>399.69031366904051</v>
      </c>
      <c r="AI3836">
        <v>292.04870567368664</v>
      </c>
      <c r="AJ3836">
        <v>259.60744257192817</v>
      </c>
      <c r="AK3836">
        <v>368.78703618333424</v>
      </c>
      <c r="AL3836">
        <v>465.59229409684326</v>
      </c>
      <c r="AM3836">
        <v>240.23527630102083</v>
      </c>
      <c r="AN3836">
        <v>291.40557810521739</v>
      </c>
      <c r="AO3836">
        <v>241.83720232190043</v>
      </c>
      <c r="AP3836">
        <v>351.8968700243646</v>
      </c>
      <c r="AQ3836">
        <v>430.3826533205567</v>
      </c>
      <c r="AR3836">
        <v>320.38043562215506</v>
      </c>
      <c r="AS3836">
        <v>278.5736231409951</v>
      </c>
      <c r="AT3836">
        <v>405.50119425495745</v>
      </c>
      <c r="AU3836">
        <v>514.42436667588618</v>
      </c>
      <c r="AV3836">
        <v>147.28907730534047</v>
      </c>
      <c r="AW3836">
        <v>163.74711203524046</v>
      </c>
      <c r="AX3836">
        <v>148.53471497495937</v>
      </c>
      <c r="AY3836">
        <v>179.81118927301887</v>
      </c>
      <c r="AZ3836">
        <v>202.18071443111839</v>
      </c>
      <c r="BA3836">
        <v>170.46463795360694</v>
      </c>
      <c r="BB3836">
        <v>159.92426020063965</v>
      </c>
      <c r="BC3836">
        <v>192.62199976423727</v>
      </c>
      <c r="BD3836">
        <v>221.86422974856029</v>
      </c>
      <c r="BE3836">
        <v>140.94902900577853</v>
      </c>
      <c r="BF3836">
        <v>158.33286778720188</v>
      </c>
      <c r="BG3836">
        <v>144.57825119293113</v>
      </c>
      <c r="BH3836">
        <v>167.93609365155513</v>
      </c>
      <c r="BI3836">
        <v>186.121973149811</v>
      </c>
      <c r="BJ3836">
        <v>159.4426342609454</v>
      </c>
      <c r="BK3836">
        <v>152.3122221160319</v>
      </c>
      <c r="BL3836">
        <v>178.03727118154671</v>
      </c>
      <c r="BM3836">
        <v>198.98771163582464</v>
      </c>
      <c r="BN3836">
        <v>126.91109110808436</v>
      </c>
      <c r="BO3836">
        <v>142.08554884723895</v>
      </c>
      <c r="BP3836">
        <v>132.95689151276872</v>
      </c>
      <c r="BQ3836">
        <v>149.64527029670418</v>
      </c>
      <c r="BR3836">
        <v>159.7023582970877</v>
      </c>
      <c r="BS3836">
        <v>133.7457025263428</v>
      </c>
      <c r="BT3836">
        <v>132.3865000404646</v>
      </c>
      <c r="BU3836">
        <v>148.67661228224969</v>
      </c>
      <c r="BV3836">
        <v>156.6814008031416</v>
      </c>
      <c r="BW3836">
        <v>175.05653759598917</v>
      </c>
      <c r="BX3836">
        <v>200.12055690902329</v>
      </c>
      <c r="BY3836">
        <v>168.64151032787368</v>
      </c>
      <c r="BZ3836">
        <v>218.22599245349551</v>
      </c>
      <c r="CA3836">
        <v>242.37417587003475</v>
      </c>
      <c r="CB3836">
        <v>202.32323918700442</v>
      </c>
      <c r="CC3836">
        <v>184.61986445044917</v>
      </c>
      <c r="CD3836">
        <v>230.91238231856082</v>
      </c>
      <c r="CE3836">
        <v>263.65630895165475</v>
      </c>
      <c r="CF3836">
        <v>193.09196223625008</v>
      </c>
      <c r="CG3836">
        <v>228.71985149527251</v>
      </c>
      <c r="CH3836">
        <v>192.6043324725662</v>
      </c>
      <c r="CI3836">
        <v>252.89003390891426</v>
      </c>
      <c r="CJ3836">
        <v>289.29025062704687</v>
      </c>
      <c r="CK3836">
        <v>234.15971554923729</v>
      </c>
      <c r="CL3836">
        <v>216.23541621773663</v>
      </c>
      <c r="CM3836">
        <v>274.43306487547596</v>
      </c>
      <c r="CN3836">
        <v>322.36464935119773</v>
      </c>
    </row>
    <row r="3837" spans="1:92" x14ac:dyDescent="0.25">
      <c r="A3837" s="1">
        <v>43927</v>
      </c>
      <c r="B3837">
        <v>222.5714285714285</v>
      </c>
      <c r="C3837">
        <v>113.20688648663091</v>
      </c>
      <c r="D3837">
        <v>118.05248003146482</v>
      </c>
      <c r="E3837">
        <v>126.73824082210432</v>
      </c>
      <c r="F3837">
        <v>141.29800694398136</v>
      </c>
      <c r="G3837">
        <v>150.67113397779531</v>
      </c>
      <c r="H3837">
        <v>138.70200195893926</v>
      </c>
      <c r="I3837">
        <v>132.91254743351385</v>
      </c>
      <c r="J3837">
        <v>148.72068499324706</v>
      </c>
      <c r="K3837">
        <v>160.5271887119072</v>
      </c>
      <c r="L3837">
        <v>117.18305895686976</v>
      </c>
      <c r="M3837">
        <v>125.88705184890459</v>
      </c>
      <c r="N3837">
        <v>131.38347020369642</v>
      </c>
      <c r="O3837">
        <v>145.52693802169091</v>
      </c>
      <c r="P3837">
        <v>156.52564082311807</v>
      </c>
      <c r="Q3837">
        <v>141.51566679621064</v>
      </c>
      <c r="R3837">
        <v>136.67733641101219</v>
      </c>
      <c r="S3837">
        <v>150.38519704854323</v>
      </c>
      <c r="T3837">
        <v>164.63834134263425</v>
      </c>
      <c r="U3837">
        <v>138.35326317994404</v>
      </c>
      <c r="V3837">
        <v>154.07228168862369</v>
      </c>
      <c r="W3837">
        <v>149.23369083523355</v>
      </c>
      <c r="X3837">
        <v>175.10053187245185</v>
      </c>
      <c r="Y3837">
        <v>191.83907320424677</v>
      </c>
      <c r="Z3837">
        <v>156.58468449064685</v>
      </c>
      <c r="AA3837">
        <v>155.26571867493354</v>
      </c>
      <c r="AB3837">
        <v>180.74474203727178</v>
      </c>
      <c r="AC3837">
        <v>195.96016576418236</v>
      </c>
      <c r="AD3837">
        <v>223.82883459038814</v>
      </c>
      <c r="AE3837">
        <v>280.61587665992579</v>
      </c>
      <c r="AF3837">
        <v>224.98796626549412</v>
      </c>
      <c r="AG3837">
        <v>327.53216147210986</v>
      </c>
      <c r="AH3837">
        <v>400.50080154942293</v>
      </c>
      <c r="AI3837">
        <v>292.31886830048086</v>
      </c>
      <c r="AJ3837">
        <v>259.87760519872234</v>
      </c>
      <c r="AK3837">
        <v>369.3273614369225</v>
      </c>
      <c r="AL3837">
        <v>466.53786329062268</v>
      </c>
      <c r="AM3837">
        <v>246.43040773462661</v>
      </c>
      <c r="AN3837">
        <v>299.14949239722478</v>
      </c>
      <c r="AO3837">
        <v>242.18137629043409</v>
      </c>
      <c r="AP3837">
        <v>352.58521796143197</v>
      </c>
      <c r="AQ3837">
        <v>431.41517522615766</v>
      </c>
      <c r="AR3837">
        <v>320.72460959068866</v>
      </c>
      <c r="AS3837">
        <v>278.91779710952875</v>
      </c>
      <c r="AT3837">
        <v>406.36162917629156</v>
      </c>
      <c r="AU3837">
        <v>515.62897556575388</v>
      </c>
      <c r="AV3837">
        <v>149.75341984620732</v>
      </c>
      <c r="AW3837">
        <v>166.54750128622547</v>
      </c>
      <c r="AX3837">
        <v>148.64673054499875</v>
      </c>
      <c r="AY3837">
        <v>180.03522041309765</v>
      </c>
      <c r="AZ3837">
        <v>202.51676114123654</v>
      </c>
      <c r="BA3837">
        <v>170.57665352364631</v>
      </c>
      <c r="BB3837">
        <v>160.03627577067905</v>
      </c>
      <c r="BC3837">
        <v>192.84603090431608</v>
      </c>
      <c r="BD3837">
        <v>222.20027645867853</v>
      </c>
      <c r="BE3837">
        <v>143.68445744018294</v>
      </c>
      <c r="BF3837">
        <v>161.45907171223547</v>
      </c>
      <c r="BG3837">
        <v>144.70850968980753</v>
      </c>
      <c r="BH3837">
        <v>168.19661064530791</v>
      </c>
      <c r="BI3837">
        <v>186.38249014356381</v>
      </c>
      <c r="BJ3837">
        <v>159.57289275782182</v>
      </c>
      <c r="BK3837">
        <v>152.4424806129083</v>
      </c>
      <c r="BL3837">
        <v>178.2977881752995</v>
      </c>
      <c r="BM3837">
        <v>199.37848712645382</v>
      </c>
      <c r="BN3837">
        <v>130.00722100413924</v>
      </c>
      <c r="BO3837">
        <v>145.67054135846044</v>
      </c>
      <c r="BP3837">
        <v>133.11984571782423</v>
      </c>
      <c r="BQ3837">
        <v>149.80822450175967</v>
      </c>
      <c r="BR3837">
        <v>160.02826670719872</v>
      </c>
      <c r="BS3837">
        <v>133.90865673139834</v>
      </c>
      <c r="BT3837">
        <v>132.54945424552011</v>
      </c>
      <c r="BU3837">
        <v>148.83956648730518</v>
      </c>
      <c r="BV3837">
        <v>157.00730921325263</v>
      </c>
      <c r="BW3837">
        <v>180.24516813798874</v>
      </c>
      <c r="BX3837">
        <v>206.30700101679201</v>
      </c>
      <c r="BY3837">
        <v>168.8410730410275</v>
      </c>
      <c r="BZ3837">
        <v>218.62511787980316</v>
      </c>
      <c r="CA3837">
        <v>242.97286400949628</v>
      </c>
      <c r="CB3837">
        <v>202.52280190015827</v>
      </c>
      <c r="CC3837">
        <v>184.81942716360302</v>
      </c>
      <c r="CD3837">
        <v>231.31150774486846</v>
      </c>
      <c r="CE3837">
        <v>264.45455980427005</v>
      </c>
      <c r="CF3837">
        <v>199.69978341022892</v>
      </c>
      <c r="CG3837">
        <v>236.6948080845572</v>
      </c>
      <c r="CH3837">
        <v>192.8321883751172</v>
      </c>
      <c r="CI3837">
        <v>253.57360161656729</v>
      </c>
      <c r="CJ3837">
        <v>290.20167423725076</v>
      </c>
      <c r="CK3837">
        <v>234.61542735433926</v>
      </c>
      <c r="CL3837">
        <v>216.46327212028766</v>
      </c>
      <c r="CM3837">
        <v>275.11663258312888</v>
      </c>
      <c r="CN3837">
        <v>323.27607296140172</v>
      </c>
    </row>
    <row r="3838" spans="1:92" x14ac:dyDescent="0.25">
      <c r="A3838" s="1">
        <v>43928</v>
      </c>
      <c r="B3838">
        <v>222.79831932773101</v>
      </c>
      <c r="C3838">
        <v>113.32086551024436</v>
      </c>
      <c r="D3838">
        <v>118.17405765665249</v>
      </c>
      <c r="E3838">
        <v>126.74583942367855</v>
      </c>
      <c r="F3838">
        <v>141.31320414712985</v>
      </c>
      <c r="G3838">
        <v>150.69392978251798</v>
      </c>
      <c r="H3838">
        <v>138.70960056051348</v>
      </c>
      <c r="I3838">
        <v>132.92014603508807</v>
      </c>
      <c r="J3838">
        <v>148.73588219639549</v>
      </c>
      <c r="K3838">
        <v>160.54998451662991</v>
      </c>
      <c r="L3838">
        <v>117.31762294234298</v>
      </c>
      <c r="M3838">
        <v>126.03843633256197</v>
      </c>
      <c r="N3838">
        <v>131.39188045278851</v>
      </c>
      <c r="O3838">
        <v>145.54375851987507</v>
      </c>
      <c r="P3838">
        <v>156.55087157039429</v>
      </c>
      <c r="Q3838">
        <v>141.52407704530268</v>
      </c>
      <c r="R3838">
        <v>136.68574666010426</v>
      </c>
      <c r="S3838">
        <v>150.40201754672736</v>
      </c>
      <c r="T3838">
        <v>164.6635720899105</v>
      </c>
      <c r="U3838">
        <v>138.5288100909633</v>
      </c>
      <c r="V3838">
        <v>154.28683902431393</v>
      </c>
      <c r="W3838">
        <v>149.24344344140127</v>
      </c>
      <c r="X3838">
        <v>175.12978969095508</v>
      </c>
      <c r="Y3838">
        <v>191.87808362891775</v>
      </c>
      <c r="Z3838">
        <v>156.59443709681463</v>
      </c>
      <c r="AA3838">
        <v>155.27547128110129</v>
      </c>
      <c r="AB3838">
        <v>180.77399985577497</v>
      </c>
      <c r="AC3838">
        <v>195.99917618885331</v>
      </c>
      <c r="AD3838">
        <v>224.15279133803315</v>
      </c>
      <c r="AE3838">
        <v>281.03702043186416</v>
      </c>
      <c r="AF3838">
        <v>225.00956338200373</v>
      </c>
      <c r="AG3838">
        <v>327.58615426338406</v>
      </c>
      <c r="AH3838">
        <v>400.58719001546149</v>
      </c>
      <c r="AI3838">
        <v>292.35126397524527</v>
      </c>
      <c r="AJ3838">
        <v>259.91000087348687</v>
      </c>
      <c r="AK3838">
        <v>369.3921527864515</v>
      </c>
      <c r="AL3838">
        <v>466.64584887317108</v>
      </c>
      <c r="AM3838">
        <v>246.78567450818716</v>
      </c>
      <c r="AN3838">
        <v>299.60165010902909</v>
      </c>
      <c r="AO3838">
        <v>242.20290761004381</v>
      </c>
      <c r="AP3838">
        <v>352.64981192026113</v>
      </c>
      <c r="AQ3838">
        <v>431.51206616440146</v>
      </c>
      <c r="AR3838">
        <v>320.75690657010318</v>
      </c>
      <c r="AS3838">
        <v>278.95009408894333</v>
      </c>
      <c r="AT3838">
        <v>406.43698879492558</v>
      </c>
      <c r="AU3838">
        <v>515.74739782360734</v>
      </c>
      <c r="AV3838">
        <v>149.74711382752329</v>
      </c>
      <c r="AW3838">
        <v>166.54024936473883</v>
      </c>
      <c r="AX3838">
        <v>148.64641524406454</v>
      </c>
      <c r="AY3838">
        <v>180.03427451029509</v>
      </c>
      <c r="AZ3838">
        <v>202.51549993749981</v>
      </c>
      <c r="BA3838">
        <v>170.57602292177791</v>
      </c>
      <c r="BB3838">
        <v>160.03596046974485</v>
      </c>
      <c r="BC3838">
        <v>192.84508500151347</v>
      </c>
      <c r="BD3838">
        <v>222.19901525494174</v>
      </c>
      <c r="BE3838">
        <v>143.65789670214036</v>
      </c>
      <c r="BF3838">
        <v>161.42831717344933</v>
      </c>
      <c r="BG3838">
        <v>144.70711175622637</v>
      </c>
      <c r="BH3838">
        <v>168.19241684456435</v>
      </c>
      <c r="BI3838">
        <v>186.37689840923906</v>
      </c>
      <c r="BJ3838">
        <v>159.57149482424063</v>
      </c>
      <c r="BK3838">
        <v>152.44108267932711</v>
      </c>
      <c r="BL3838">
        <v>178.29359437455594</v>
      </c>
      <c r="BM3838">
        <v>199.37289539212907</v>
      </c>
      <c r="BN3838">
        <v>129.94396785958776</v>
      </c>
      <c r="BO3838">
        <v>145.59612589428221</v>
      </c>
      <c r="BP3838">
        <v>133.11612494461534</v>
      </c>
      <c r="BQ3838">
        <v>149.80078295534187</v>
      </c>
      <c r="BR3838">
        <v>160.01710438757198</v>
      </c>
      <c r="BS3838">
        <v>133.90493595818938</v>
      </c>
      <c r="BT3838">
        <v>132.54573347231121</v>
      </c>
      <c r="BU3838">
        <v>148.83212494088733</v>
      </c>
      <c r="BV3838">
        <v>156.99614689362588</v>
      </c>
      <c r="BW3838">
        <v>180.08706133158907</v>
      </c>
      <c r="BX3838">
        <v>206.11595529239236</v>
      </c>
      <c r="BY3838">
        <v>168.82789747382756</v>
      </c>
      <c r="BZ3838">
        <v>218.60535452900319</v>
      </c>
      <c r="CA3838">
        <v>242.93992509149641</v>
      </c>
      <c r="CB3838">
        <v>202.50962633295825</v>
      </c>
      <c r="CC3838">
        <v>184.80625159640303</v>
      </c>
      <c r="CD3838">
        <v>231.2851566104685</v>
      </c>
      <c r="CE3838">
        <v>264.42162088627015</v>
      </c>
      <c r="CF3838">
        <v>199.46041751929769</v>
      </c>
      <c r="CG3838">
        <v>236.39099753068297</v>
      </c>
      <c r="CH3838">
        <v>192.81377561427632</v>
      </c>
      <c r="CI3838">
        <v>253.53677609488554</v>
      </c>
      <c r="CJ3838">
        <v>290.14643595472825</v>
      </c>
      <c r="CK3838">
        <v>234.59701459349839</v>
      </c>
      <c r="CL3838">
        <v>216.44485935944681</v>
      </c>
      <c r="CM3838">
        <v>275.07980706144718</v>
      </c>
      <c r="CN3838">
        <v>323.22083467887916</v>
      </c>
    </row>
    <row r="3839" spans="1:92" x14ac:dyDescent="0.25">
      <c r="A3839" s="1">
        <v>43929</v>
      </c>
      <c r="B3839">
        <v>230.27731092436966</v>
      </c>
      <c r="C3839">
        <v>113.56470584093317</v>
      </c>
      <c r="D3839">
        <v>118.43313800800937</v>
      </c>
      <c r="E3839">
        <v>126.76107944434656</v>
      </c>
      <c r="F3839">
        <v>141.3284441677979</v>
      </c>
      <c r="G3839">
        <v>150.7244098238541</v>
      </c>
      <c r="H3839">
        <v>138.7248405811815</v>
      </c>
      <c r="I3839">
        <v>132.93538605575611</v>
      </c>
      <c r="J3839">
        <v>148.75112221706357</v>
      </c>
      <c r="K3839">
        <v>160.58046455796605</v>
      </c>
      <c r="L3839">
        <v>117.62791098576386</v>
      </c>
      <c r="M3839">
        <v>126.38751038141048</v>
      </c>
      <c r="N3839">
        <v>131.41127345550228</v>
      </c>
      <c r="O3839">
        <v>145.56315152258884</v>
      </c>
      <c r="P3839">
        <v>156.58965757582189</v>
      </c>
      <c r="Q3839">
        <v>141.5434700480165</v>
      </c>
      <c r="R3839">
        <v>136.70513966281806</v>
      </c>
      <c r="S3839">
        <v>150.42141054944119</v>
      </c>
      <c r="T3839">
        <v>164.7023580953381</v>
      </c>
      <c r="U3839">
        <v>139.08635051209743</v>
      </c>
      <c r="V3839">
        <v>154.9324121435219</v>
      </c>
      <c r="W3839">
        <v>149.27278767409257</v>
      </c>
      <c r="X3839">
        <v>175.18847815633762</v>
      </c>
      <c r="Y3839">
        <v>191.93677209430027</v>
      </c>
      <c r="Z3839">
        <v>156.62378132950593</v>
      </c>
      <c r="AA3839">
        <v>155.30481551379256</v>
      </c>
      <c r="AB3839">
        <v>180.83268832115752</v>
      </c>
      <c r="AC3839">
        <v>196.05786465423589</v>
      </c>
      <c r="AD3839">
        <v>225.51526229498768</v>
      </c>
      <c r="AE3839">
        <v>282.83899814912661</v>
      </c>
      <c r="AF3839">
        <v>225.05351405803452</v>
      </c>
      <c r="AG3839">
        <v>327.76195696750716</v>
      </c>
      <c r="AH3839">
        <v>400.80694339561563</v>
      </c>
      <c r="AI3839">
        <v>292.43916532730691</v>
      </c>
      <c r="AJ3839">
        <v>259.99790222554844</v>
      </c>
      <c r="AK3839">
        <v>369.56795549057466</v>
      </c>
      <c r="AL3839">
        <v>466.90955292935581</v>
      </c>
      <c r="AM3839">
        <v>248.83794420487754</v>
      </c>
      <c r="AN3839">
        <v>302.1230100221058</v>
      </c>
      <c r="AO3839">
        <v>242.3201801641404</v>
      </c>
      <c r="AP3839">
        <v>352.88435702845436</v>
      </c>
      <c r="AQ3839">
        <v>431.86388382669116</v>
      </c>
      <c r="AR3839">
        <v>320.87417912419983</v>
      </c>
      <c r="AS3839">
        <v>279.06736664303986</v>
      </c>
      <c r="AT3839">
        <v>406.73017018016714</v>
      </c>
      <c r="AU3839">
        <v>516.15785176294548</v>
      </c>
      <c r="AV3839">
        <v>150.90824005725514</v>
      </c>
      <c r="AW3839">
        <v>167.86725077014663</v>
      </c>
      <c r="AX3839">
        <v>148.70170696928992</v>
      </c>
      <c r="AY3839">
        <v>180.14485796074572</v>
      </c>
      <c r="AZ3839">
        <v>202.68137511317579</v>
      </c>
      <c r="BA3839">
        <v>170.63131464700328</v>
      </c>
      <c r="BB3839">
        <v>160.0912521949702</v>
      </c>
      <c r="BC3839">
        <v>192.95566845196416</v>
      </c>
      <c r="BD3839">
        <v>222.36489043061772</v>
      </c>
      <c r="BE3839">
        <v>144.91429163140248</v>
      </c>
      <c r="BF3839">
        <v>162.87317134210076</v>
      </c>
      <c r="BG3839">
        <v>144.76993150268947</v>
      </c>
      <c r="BH3839">
        <v>168.31805633749056</v>
      </c>
      <c r="BI3839">
        <v>186.5025379021653</v>
      </c>
      <c r="BJ3839">
        <v>159.63431457070376</v>
      </c>
      <c r="BK3839">
        <v>152.50390242579022</v>
      </c>
      <c r="BL3839">
        <v>178.41923386748221</v>
      </c>
      <c r="BM3839">
        <v>199.49853488505528</v>
      </c>
      <c r="BN3839">
        <v>131.3482797965641</v>
      </c>
      <c r="BO3839">
        <v>147.23448982075465</v>
      </c>
      <c r="BP3839">
        <v>133.19414227444733</v>
      </c>
      <c r="BQ3839">
        <v>149.8788002851739</v>
      </c>
      <c r="BR3839">
        <v>160.17313904723599</v>
      </c>
      <c r="BS3839">
        <v>133.98295328802141</v>
      </c>
      <c r="BT3839">
        <v>132.62375080214321</v>
      </c>
      <c r="BU3839">
        <v>148.91014227071938</v>
      </c>
      <c r="BV3839">
        <v>157.15218155328992</v>
      </c>
      <c r="BW3839">
        <v>182.48873586711676</v>
      </c>
      <c r="BX3839">
        <v>208.99796473502562</v>
      </c>
      <c r="BY3839">
        <v>168.92396445524867</v>
      </c>
      <c r="BZ3839">
        <v>218.79748849184537</v>
      </c>
      <c r="CA3839">
        <v>243.22812603575969</v>
      </c>
      <c r="CB3839">
        <v>202.60569331437938</v>
      </c>
      <c r="CC3839">
        <v>184.9023185778241</v>
      </c>
      <c r="CD3839">
        <v>231.47729057331077</v>
      </c>
      <c r="CE3839">
        <v>264.70982183053349</v>
      </c>
      <c r="CF3839">
        <v>202.5429997405474</v>
      </c>
      <c r="CG3839">
        <v>240.13413308505761</v>
      </c>
      <c r="CH3839">
        <v>192.92386783646381</v>
      </c>
      <c r="CI3839">
        <v>253.86705276144806</v>
      </c>
      <c r="CJ3839">
        <v>290.58680484347815</v>
      </c>
      <c r="CK3839">
        <v>234.70710681568585</v>
      </c>
      <c r="CL3839">
        <v>216.5549515816343</v>
      </c>
      <c r="CM3839">
        <v>275.41008372800968</v>
      </c>
      <c r="CN3839">
        <v>323.66120356762906</v>
      </c>
    </row>
    <row r="3840" spans="1:92" x14ac:dyDescent="0.25">
      <c r="A3840" s="1">
        <v>43930</v>
      </c>
      <c r="B3840">
        <v>233.78151260504188</v>
      </c>
      <c r="C3840">
        <v>113.64114772118958</v>
      </c>
      <c r="D3840">
        <v>118.52050015687385</v>
      </c>
      <c r="E3840">
        <v>126.77199971295462</v>
      </c>
      <c r="F3840">
        <v>141.34482457070999</v>
      </c>
      <c r="G3840">
        <v>150.74625036107022</v>
      </c>
      <c r="H3840">
        <v>138.73576084978956</v>
      </c>
      <c r="I3840">
        <v>132.94630632436414</v>
      </c>
      <c r="J3840">
        <v>148.76750261997563</v>
      </c>
      <c r="K3840">
        <v>160.60230509518217</v>
      </c>
      <c r="L3840">
        <v>117.73224400925184</v>
      </c>
      <c r="M3840">
        <v>126.50575447469683</v>
      </c>
      <c r="N3840">
        <v>131.42518452530066</v>
      </c>
      <c r="O3840">
        <v>145.58401812728644</v>
      </c>
      <c r="P3840">
        <v>156.61747971541868</v>
      </c>
      <c r="Q3840">
        <v>141.55738111781488</v>
      </c>
      <c r="R3840">
        <v>136.71905073261647</v>
      </c>
      <c r="S3840">
        <v>150.44227715413876</v>
      </c>
      <c r="T3840">
        <v>164.73018023493489</v>
      </c>
      <c r="U3840">
        <v>139.26629143462813</v>
      </c>
      <c r="V3840">
        <v>155.15469210664807</v>
      </c>
      <c r="W3840">
        <v>149.29395719439032</v>
      </c>
      <c r="X3840">
        <v>175.23081719693309</v>
      </c>
      <c r="Y3840">
        <v>191.98969589504463</v>
      </c>
      <c r="Z3840">
        <v>156.64495084980365</v>
      </c>
      <c r="AA3840">
        <v>155.32598503409028</v>
      </c>
      <c r="AB3840">
        <v>180.87502736175298</v>
      </c>
      <c r="AC3840">
        <v>196.11078845498022</v>
      </c>
      <c r="AD3840">
        <v>225.98023676574192</v>
      </c>
      <c r="AE3840">
        <v>283.44827504183911</v>
      </c>
      <c r="AF3840">
        <v>225.10161486535395</v>
      </c>
      <c r="AG3840">
        <v>327.87419218458575</v>
      </c>
      <c r="AH3840">
        <v>400.98331302245339</v>
      </c>
      <c r="AI3840">
        <v>292.50329973706613</v>
      </c>
      <c r="AJ3840">
        <v>260.06203663530766</v>
      </c>
      <c r="AK3840">
        <v>369.6962243100931</v>
      </c>
      <c r="AL3840">
        <v>467.1179897610732</v>
      </c>
      <c r="AM3840">
        <v>249.52600744291692</v>
      </c>
      <c r="AN3840">
        <v>303.00459104584382</v>
      </c>
      <c r="AO3840">
        <v>242.38468609270657</v>
      </c>
      <c r="AP3840">
        <v>353.0563728379642</v>
      </c>
      <c r="AQ3840">
        <v>432.12190754095604</v>
      </c>
      <c r="AR3840">
        <v>320.98168900514349</v>
      </c>
      <c r="AS3840">
        <v>279.15337454779478</v>
      </c>
      <c r="AT3840">
        <v>406.92368796586578</v>
      </c>
      <c r="AU3840">
        <v>516.48038140577648</v>
      </c>
      <c r="AV3840">
        <v>151.4349590269768</v>
      </c>
      <c r="AW3840">
        <v>168.47713589298218</v>
      </c>
      <c r="AX3840">
        <v>148.75715107136585</v>
      </c>
      <c r="AY3840">
        <v>180.25574616489766</v>
      </c>
      <c r="AZ3840">
        <v>202.81998536836571</v>
      </c>
      <c r="BA3840">
        <v>170.68675874907925</v>
      </c>
      <c r="BB3840">
        <v>160.14669629704619</v>
      </c>
      <c r="BC3840">
        <v>193.06655665611606</v>
      </c>
      <c r="BD3840">
        <v>222.53122273684559</v>
      </c>
      <c r="BE3840">
        <v>145.46664880513575</v>
      </c>
      <c r="BF3840">
        <v>163.54827455444138</v>
      </c>
      <c r="BG3840">
        <v>144.83130452199319</v>
      </c>
      <c r="BH3840">
        <v>168.44080237609796</v>
      </c>
      <c r="BI3840">
        <v>186.65597045042449</v>
      </c>
      <c r="BJ3840">
        <v>159.69568759000742</v>
      </c>
      <c r="BK3840">
        <v>152.56527544509393</v>
      </c>
      <c r="BL3840">
        <v>178.54197990608955</v>
      </c>
      <c r="BM3840">
        <v>199.65196743331452</v>
      </c>
      <c r="BN3840">
        <v>131.93125027989723</v>
      </c>
      <c r="BO3840">
        <v>147.96320292492103</v>
      </c>
      <c r="BP3840">
        <v>133.26701358486395</v>
      </c>
      <c r="BQ3840">
        <v>149.98810725079886</v>
      </c>
      <c r="BR3840">
        <v>160.31888166806931</v>
      </c>
      <c r="BS3840">
        <v>134.05582459843805</v>
      </c>
      <c r="BT3840">
        <v>132.69662211255982</v>
      </c>
      <c r="BU3840">
        <v>149.01944923634437</v>
      </c>
      <c r="BV3840">
        <v>157.29792417412315</v>
      </c>
      <c r="BW3840">
        <v>183.47675155798541</v>
      </c>
      <c r="BX3840">
        <v>210.2007664456483</v>
      </c>
      <c r="BY3840">
        <v>169.00987886315031</v>
      </c>
      <c r="BZ3840">
        <v>219.01227451159943</v>
      </c>
      <c r="CA3840">
        <v>243.52882646341541</v>
      </c>
      <c r="CB3840">
        <v>202.7345649262318</v>
      </c>
      <c r="CC3840">
        <v>184.98823298572574</v>
      </c>
      <c r="CD3840">
        <v>231.69207659306483</v>
      </c>
      <c r="CE3840">
        <v>265.01052225818916</v>
      </c>
      <c r="CF3840">
        <v>203.74623367285761</v>
      </c>
      <c r="CG3840">
        <v>241.67427251841463</v>
      </c>
      <c r="CH3840">
        <v>193.06825590834103</v>
      </c>
      <c r="CI3840">
        <v>254.15582890520253</v>
      </c>
      <c r="CJ3840">
        <v>290.97183970181743</v>
      </c>
      <c r="CK3840">
        <v>234.85149488756306</v>
      </c>
      <c r="CL3840">
        <v>216.69933965351152</v>
      </c>
      <c r="CM3840">
        <v>275.69885987176411</v>
      </c>
      <c r="CN3840">
        <v>324.09436778326079</v>
      </c>
    </row>
    <row r="3841" spans="1:92" x14ac:dyDescent="0.25">
      <c r="A3841" s="1">
        <v>43934</v>
      </c>
      <c r="B3841">
        <v>231.64705882352931</v>
      </c>
      <c r="C3841">
        <v>113.67555337835054</v>
      </c>
      <c r="D3841">
        <v>118.55736336097489</v>
      </c>
      <c r="E3841">
        <v>126.77691480683477</v>
      </c>
      <c r="F3841">
        <v>141.35465475847028</v>
      </c>
      <c r="G3841">
        <v>150.75853809577055</v>
      </c>
      <c r="H3841">
        <v>138.74067594366971</v>
      </c>
      <c r="I3841">
        <v>132.9512214182443</v>
      </c>
      <c r="J3841">
        <v>148.77733280773589</v>
      </c>
      <c r="K3841">
        <v>160.6145928298825</v>
      </c>
      <c r="L3841">
        <v>117.7782192779417</v>
      </c>
      <c r="M3841">
        <v>126.5582976389138</v>
      </c>
      <c r="N3841">
        <v>131.43175242082776</v>
      </c>
      <c r="O3841">
        <v>145.59715391834075</v>
      </c>
      <c r="P3841">
        <v>156.63389945423648</v>
      </c>
      <c r="Q3841">
        <v>141.56394901334201</v>
      </c>
      <c r="R3841">
        <v>136.72561862814356</v>
      </c>
      <c r="S3841">
        <v>150.45541294519302</v>
      </c>
      <c r="T3841">
        <v>164.74659997375272</v>
      </c>
      <c r="U3841">
        <v>139.3586040528659</v>
      </c>
      <c r="V3841">
        <v>155.26329518692782</v>
      </c>
      <c r="W3841">
        <v>149.30481750241827</v>
      </c>
      <c r="X3841">
        <v>175.25796796700305</v>
      </c>
      <c r="Y3841">
        <v>192.02227681912851</v>
      </c>
      <c r="Z3841">
        <v>156.66124131184563</v>
      </c>
      <c r="AA3841">
        <v>155.34227549613226</v>
      </c>
      <c r="AB3841">
        <v>180.90217813182289</v>
      </c>
      <c r="AC3841">
        <v>196.14879953307815</v>
      </c>
      <c r="AD3841">
        <v>226.22163054956212</v>
      </c>
      <c r="AE3841">
        <v>283.77907393077794</v>
      </c>
      <c r="AF3841">
        <v>225.13737690740138</v>
      </c>
      <c r="AG3841">
        <v>327.95465677919248</v>
      </c>
      <c r="AH3841">
        <v>401.10848016961944</v>
      </c>
      <c r="AI3841">
        <v>292.5480022896254</v>
      </c>
      <c r="AJ3841">
        <v>260.10673918786699</v>
      </c>
      <c r="AK3841">
        <v>369.79456992572352</v>
      </c>
      <c r="AL3841">
        <v>467.26103792926301</v>
      </c>
      <c r="AM3841">
        <v>249.90800113838887</v>
      </c>
      <c r="AN3841">
        <v>303.51391597313977</v>
      </c>
      <c r="AO3841">
        <v>242.4356185854362</v>
      </c>
      <c r="AP3841">
        <v>353.18370406978823</v>
      </c>
      <c r="AQ3841">
        <v>432.31290438869206</v>
      </c>
      <c r="AR3841">
        <v>321.05808774423792</v>
      </c>
      <c r="AS3841">
        <v>279.21704016370683</v>
      </c>
      <c r="AT3841">
        <v>407.07648544405453</v>
      </c>
      <c r="AU3841">
        <v>516.70957762305966</v>
      </c>
      <c r="AV3841">
        <v>151.66953376886235</v>
      </c>
      <c r="AW3841">
        <v>168.76383835528668</v>
      </c>
      <c r="AX3841">
        <v>148.78321493157537</v>
      </c>
      <c r="AY3841">
        <v>180.32090581542138</v>
      </c>
      <c r="AZ3841">
        <v>202.91120887909889</v>
      </c>
      <c r="BA3841">
        <v>170.72585453939351</v>
      </c>
      <c r="BB3841">
        <v>160.18579208736043</v>
      </c>
      <c r="BC3841">
        <v>193.13171630663985</v>
      </c>
      <c r="BD3841">
        <v>222.62244624757886</v>
      </c>
      <c r="BE3841">
        <v>145.70025132068247</v>
      </c>
      <c r="BF3841">
        <v>163.83684236776378</v>
      </c>
      <c r="BG3841">
        <v>144.85878717088099</v>
      </c>
      <c r="BH3841">
        <v>168.50950899831756</v>
      </c>
      <c r="BI3841">
        <v>186.73841839708805</v>
      </c>
      <c r="BJ3841">
        <v>159.73691156333919</v>
      </c>
      <c r="BK3841">
        <v>152.6064994184257</v>
      </c>
      <c r="BL3841">
        <v>178.61068652830915</v>
      </c>
      <c r="BM3841">
        <v>199.74815670442197</v>
      </c>
      <c r="BN3841">
        <v>132.16525744804989</v>
      </c>
      <c r="BO3841">
        <v>148.24108643710233</v>
      </c>
      <c r="BP3841">
        <v>133.29626448088305</v>
      </c>
      <c r="BQ3841">
        <v>150.04660904283702</v>
      </c>
      <c r="BR3841">
        <v>160.39200890811699</v>
      </c>
      <c r="BS3841">
        <v>134.08507549445713</v>
      </c>
      <c r="BT3841">
        <v>132.7258730085789</v>
      </c>
      <c r="BU3841">
        <v>149.07795102838253</v>
      </c>
      <c r="BV3841">
        <v>157.37105141417086</v>
      </c>
      <c r="BW3841">
        <v>183.8028303323984</v>
      </c>
      <c r="BX3841">
        <v>210.60095403242792</v>
      </c>
      <c r="BY3841">
        <v>169.05434415057027</v>
      </c>
      <c r="BZ3841">
        <v>219.10120508643934</v>
      </c>
      <c r="CA3841">
        <v>243.6474005632019</v>
      </c>
      <c r="CB3841">
        <v>202.79385197612507</v>
      </c>
      <c r="CC3841">
        <v>185.03269827314574</v>
      </c>
      <c r="CD3841">
        <v>231.78100716790473</v>
      </c>
      <c r="CE3841">
        <v>265.14391812044897</v>
      </c>
      <c r="CF3841">
        <v>204.10526971665149</v>
      </c>
      <c r="CG3841">
        <v>242.13383865447074</v>
      </c>
      <c r="CH3841">
        <v>193.11134023359631</v>
      </c>
      <c r="CI3841">
        <v>254.25635899746482</v>
      </c>
      <c r="CJ3841">
        <v>291.11545411933497</v>
      </c>
      <c r="CK3841">
        <v>234.90894065457005</v>
      </c>
      <c r="CL3841">
        <v>216.75678542051853</v>
      </c>
      <c r="CM3841">
        <v>275.81375140577802</v>
      </c>
      <c r="CN3841">
        <v>324.25234364253015</v>
      </c>
    </row>
    <row r="3842" spans="1:92" x14ac:dyDescent="0.25">
      <c r="A3842" s="1">
        <v>43935</v>
      </c>
      <c r="B3842">
        <v>238.47899159663854</v>
      </c>
      <c r="C3842">
        <v>113.68384182771348</v>
      </c>
      <c r="D3842">
        <v>118.56624384243517</v>
      </c>
      <c r="E3842">
        <v>126.77809887102947</v>
      </c>
      <c r="F3842">
        <v>141.35702288685968</v>
      </c>
      <c r="G3842">
        <v>150.76149825625725</v>
      </c>
      <c r="H3842">
        <v>138.7418600078644</v>
      </c>
      <c r="I3842">
        <v>132.95240548243902</v>
      </c>
      <c r="J3842">
        <v>148.77970093612529</v>
      </c>
      <c r="K3842">
        <v>160.61814502246662</v>
      </c>
      <c r="L3842">
        <v>117.78891608919568</v>
      </c>
      <c r="M3842">
        <v>126.57128662400794</v>
      </c>
      <c r="N3842">
        <v>131.43328053672124</v>
      </c>
      <c r="O3842">
        <v>145.60021015012759</v>
      </c>
      <c r="P3842">
        <v>156.63848380191675</v>
      </c>
      <c r="Q3842">
        <v>141.56624118718216</v>
      </c>
      <c r="R3842">
        <v>136.72714674403696</v>
      </c>
      <c r="S3842">
        <v>150.45846917697986</v>
      </c>
      <c r="T3842">
        <v>164.75118432143302</v>
      </c>
      <c r="U3842">
        <v>139.37925162844309</v>
      </c>
      <c r="V3842">
        <v>155.28758645231272</v>
      </c>
      <c r="W3842">
        <v>149.30846119222599</v>
      </c>
      <c r="X3842">
        <v>175.26404078334929</v>
      </c>
      <c r="Y3842">
        <v>192.03077876201323</v>
      </c>
      <c r="Z3842">
        <v>156.66488500165337</v>
      </c>
      <c r="AA3842">
        <v>155.34591918594001</v>
      </c>
      <c r="AB3842">
        <v>180.90825094816913</v>
      </c>
      <c r="AC3842">
        <v>196.1573014759629</v>
      </c>
      <c r="AD3842">
        <v>226.27530100122763</v>
      </c>
      <c r="AE3842">
        <v>283.85461012201091</v>
      </c>
      <c r="AF3842">
        <v>225.14532808542594</v>
      </c>
      <c r="AG3842">
        <v>327.97453472425377</v>
      </c>
      <c r="AH3842">
        <v>401.13829708721136</v>
      </c>
      <c r="AI3842">
        <v>292.55992905666221</v>
      </c>
      <c r="AJ3842">
        <v>260.11667816039761</v>
      </c>
      <c r="AK3842">
        <v>369.8164356652909</v>
      </c>
      <c r="AL3842">
        <v>467.29483043586714</v>
      </c>
      <c r="AM3842">
        <v>249.99480171247293</v>
      </c>
      <c r="AN3842">
        <v>303.6296500719186</v>
      </c>
      <c r="AO3842">
        <v>242.45008534778356</v>
      </c>
      <c r="AP3842">
        <v>353.2155309469523</v>
      </c>
      <c r="AQ3842">
        <v>432.35919802820354</v>
      </c>
      <c r="AR3842">
        <v>321.07544785905475</v>
      </c>
      <c r="AS3842">
        <v>279.23150692605418</v>
      </c>
      <c r="AT3842">
        <v>407.11409902615765</v>
      </c>
      <c r="AU3842">
        <v>516.76455131997955</v>
      </c>
      <c r="AV3842">
        <v>152.17741109352153</v>
      </c>
      <c r="AW3842">
        <v>169.38457730764787</v>
      </c>
      <c r="AX3842">
        <v>148.86786115235188</v>
      </c>
      <c r="AY3842">
        <v>180.46198285004894</v>
      </c>
      <c r="AZ3842">
        <v>203.10871672757744</v>
      </c>
      <c r="BA3842">
        <v>170.81050076017002</v>
      </c>
      <c r="BB3842">
        <v>160.27043830813693</v>
      </c>
      <c r="BC3842">
        <v>193.30100874819291</v>
      </c>
      <c r="BD3842">
        <v>222.84816950298293</v>
      </c>
      <c r="BE3842">
        <v>146.3042665651549</v>
      </c>
      <c r="BF3842">
        <v>164.54152681964825</v>
      </c>
      <c r="BG3842">
        <v>144.95945637829308</v>
      </c>
      <c r="BH3842">
        <v>168.67729101067104</v>
      </c>
      <c r="BI3842">
        <v>186.97331321438284</v>
      </c>
      <c r="BJ3842">
        <v>159.83758077075129</v>
      </c>
      <c r="BK3842">
        <v>152.70716862583777</v>
      </c>
      <c r="BL3842">
        <v>178.77846854066263</v>
      </c>
      <c r="BM3842">
        <v>199.98305152171676</v>
      </c>
      <c r="BN3842">
        <v>132.88478061009801</v>
      </c>
      <c r="BO3842">
        <v>149.09552019203451</v>
      </c>
      <c r="BP3842">
        <v>133.38620487613903</v>
      </c>
      <c r="BQ3842">
        <v>150.22648983334906</v>
      </c>
      <c r="BR3842">
        <v>160.66183009388504</v>
      </c>
      <c r="BS3842">
        <v>134.17501588971311</v>
      </c>
      <c r="BT3842">
        <v>132.81581340383494</v>
      </c>
      <c r="BU3842">
        <v>149.25783181889454</v>
      </c>
      <c r="BV3842">
        <v>157.64087259993892</v>
      </c>
      <c r="BW3842">
        <v>185.11106663925949</v>
      </c>
      <c r="BX3842">
        <v>212.26598205934195</v>
      </c>
      <c r="BY3842">
        <v>169.23274001059681</v>
      </c>
      <c r="BZ3842">
        <v>219.51746209316786</v>
      </c>
      <c r="CA3842">
        <v>244.18258814328141</v>
      </c>
      <c r="CB3842">
        <v>203.03171312282714</v>
      </c>
      <c r="CC3842">
        <v>185.21109413317222</v>
      </c>
      <c r="CD3842">
        <v>232.19726417463326</v>
      </c>
      <c r="CE3842">
        <v>265.73857098720401</v>
      </c>
      <c r="CF3842">
        <v>205.90534050587266</v>
      </c>
      <c r="CG3842">
        <v>244.43792926467381</v>
      </c>
      <c r="CH3842">
        <v>193.39935155987166</v>
      </c>
      <c r="CI3842">
        <v>254.83238165001558</v>
      </c>
      <c r="CJ3842">
        <v>291.90748526659229</v>
      </c>
      <c r="CK3842">
        <v>235.26895481241428</v>
      </c>
      <c r="CL3842">
        <v>217.04479674679385</v>
      </c>
      <c r="CM3842">
        <v>276.38977405832884</v>
      </c>
      <c r="CN3842">
        <v>325.11637762135626</v>
      </c>
    </row>
    <row r="3843" spans="1:92" x14ac:dyDescent="0.25">
      <c r="A3843" s="1">
        <v>43936</v>
      </c>
      <c r="B3843">
        <v>233.41176470588221</v>
      </c>
      <c r="C3843">
        <v>113.68151669076443</v>
      </c>
      <c r="D3843">
        <v>118.56333742124885</v>
      </c>
      <c r="E3843">
        <v>126.77751758679221</v>
      </c>
      <c r="F3843">
        <v>141.35586031838517</v>
      </c>
      <c r="G3843">
        <v>150.76014192637032</v>
      </c>
      <c r="H3843">
        <v>138.74127872362715</v>
      </c>
      <c r="I3843">
        <v>132.95182419820171</v>
      </c>
      <c r="J3843">
        <v>148.77853836765078</v>
      </c>
      <c r="K3843">
        <v>160.6165949311673</v>
      </c>
      <c r="L3843">
        <v>117.78658819391426</v>
      </c>
      <c r="M3843">
        <v>126.56842152212309</v>
      </c>
      <c r="N3843">
        <v>131.4327433301178</v>
      </c>
      <c r="O3843">
        <v>145.5991357369208</v>
      </c>
      <c r="P3843">
        <v>156.63705125097437</v>
      </c>
      <c r="Q3843">
        <v>141.56552491171098</v>
      </c>
      <c r="R3843">
        <v>136.72660953743357</v>
      </c>
      <c r="S3843">
        <v>150.45739476377304</v>
      </c>
      <c r="T3843">
        <v>164.7497517704906</v>
      </c>
      <c r="U3843">
        <v>139.37750061500211</v>
      </c>
      <c r="V3843">
        <v>155.2853685019542</v>
      </c>
      <c r="W3843">
        <v>149.30799425530842</v>
      </c>
      <c r="X3843">
        <v>175.26322364374349</v>
      </c>
      <c r="Y3843">
        <v>192.02972815394864</v>
      </c>
      <c r="Z3843">
        <v>156.6644180647358</v>
      </c>
      <c r="AA3843">
        <v>155.3454522490224</v>
      </c>
      <c r="AB3843">
        <v>180.90743380856335</v>
      </c>
      <c r="AC3843">
        <v>196.15613413366893</v>
      </c>
      <c r="AD3843">
        <v>226.27591114452886</v>
      </c>
      <c r="AE3843">
        <v>283.8554643226326</v>
      </c>
      <c r="AF3843">
        <v>225.14547451981821</v>
      </c>
      <c r="AG3843">
        <v>327.97487640450254</v>
      </c>
      <c r="AH3843">
        <v>401.13878520185233</v>
      </c>
      <c r="AI3843">
        <v>292.56012430251855</v>
      </c>
      <c r="AJ3843">
        <v>260.11684900052194</v>
      </c>
      <c r="AK3843">
        <v>369.81680175127161</v>
      </c>
      <c r="AL3843">
        <v>467.29541617343619</v>
      </c>
      <c r="AM3843">
        <v>250.00064169495869</v>
      </c>
      <c r="AN3843">
        <v>303.63757576243489</v>
      </c>
      <c r="AO3843">
        <v>242.45133677260199</v>
      </c>
      <c r="AP3843">
        <v>353.21865950899814</v>
      </c>
      <c r="AQ3843">
        <v>432.36378658587091</v>
      </c>
      <c r="AR3843">
        <v>321.07732499628224</v>
      </c>
      <c r="AS3843">
        <v>279.23317549247872</v>
      </c>
      <c r="AT3843">
        <v>407.11764472980974</v>
      </c>
      <c r="AU3843">
        <v>516.76997416085908</v>
      </c>
      <c r="AV3843">
        <v>151.87996889449374</v>
      </c>
      <c r="AW3843">
        <v>169.01714870884882</v>
      </c>
      <c r="AX3843">
        <v>148.79787475258064</v>
      </c>
      <c r="AY3843">
        <v>180.33950665044929</v>
      </c>
      <c r="AZ3843">
        <v>202.93375072814936</v>
      </c>
      <c r="BA3843">
        <v>170.74051436039881</v>
      </c>
      <c r="BB3843">
        <v>160.20045190836566</v>
      </c>
      <c r="BC3843">
        <v>193.16103594865044</v>
      </c>
      <c r="BD3843">
        <v>222.65570690361201</v>
      </c>
      <c r="BE3843">
        <v>145.97277232688631</v>
      </c>
      <c r="BF3843">
        <v>164.12715902181253</v>
      </c>
      <c r="BG3843">
        <v>144.87658281872595</v>
      </c>
      <c r="BH3843">
        <v>168.53226228142853</v>
      </c>
      <c r="BI3843">
        <v>186.78684770535676</v>
      </c>
      <c r="BJ3843">
        <v>159.75470721118413</v>
      </c>
      <c r="BK3843">
        <v>152.62429506627063</v>
      </c>
      <c r="BL3843">
        <v>178.63343981142009</v>
      </c>
      <c r="BM3843">
        <v>199.7758676227989</v>
      </c>
      <c r="BN3843">
        <v>132.49811146813434</v>
      </c>
      <c r="BO3843">
        <v>148.59837415236692</v>
      </c>
      <c r="BP3843">
        <v>133.30334720286112</v>
      </c>
      <c r="BQ3843">
        <v>150.06077448679318</v>
      </c>
      <c r="BR3843">
        <v>160.44087629847724</v>
      </c>
      <c r="BS3843">
        <v>134.09215821643522</v>
      </c>
      <c r="BT3843">
        <v>132.73295573055702</v>
      </c>
      <c r="BU3843">
        <v>149.09211647233866</v>
      </c>
      <c r="BV3843">
        <v>157.41991880453111</v>
      </c>
      <c r="BW3843">
        <v>184.38232517854328</v>
      </c>
      <c r="BX3843">
        <v>211.31861816041089</v>
      </c>
      <c r="BY3843">
        <v>169.08699171845353</v>
      </c>
      <c r="BZ3843">
        <v>219.18952843584555</v>
      </c>
      <c r="CA3843">
        <v>243.74534326685168</v>
      </c>
      <c r="CB3843">
        <v>202.84952775764808</v>
      </c>
      <c r="CC3843">
        <v>185.02890876799316</v>
      </c>
      <c r="CD3843">
        <v>231.86933051731097</v>
      </c>
      <c r="CE3843">
        <v>265.26488903773844</v>
      </c>
      <c r="CF3843">
        <v>204.9345432259598</v>
      </c>
      <c r="CG3843">
        <v>243.11411479206538</v>
      </c>
      <c r="CH3843">
        <v>193.17871581443691</v>
      </c>
      <c r="CI3843">
        <v>254.39111015914611</v>
      </c>
      <c r="CJ3843">
        <v>291.24557803028802</v>
      </c>
      <c r="CK3843">
        <v>235.0041919178926</v>
      </c>
      <c r="CL3843">
        <v>216.78003385227217</v>
      </c>
      <c r="CM3843">
        <v>275.90437541837247</v>
      </c>
      <c r="CN3843">
        <v>324.41034323596512</v>
      </c>
    </row>
    <row r="3844" spans="1:92" x14ac:dyDescent="0.25">
      <c r="A3844" s="1">
        <v>43937</v>
      </c>
      <c r="B3844">
        <v>234.5378151260503</v>
      </c>
      <c r="C3844">
        <v>113.68920879756121</v>
      </c>
      <c r="D3844">
        <v>118.57221292909132</v>
      </c>
      <c r="E3844">
        <v>126.77870098783788</v>
      </c>
      <c r="F3844">
        <v>141.3582271204765</v>
      </c>
      <c r="G3844">
        <v>150.7631004289845</v>
      </c>
      <c r="H3844">
        <v>138.74305382519563</v>
      </c>
      <c r="I3844">
        <v>132.9530075992474</v>
      </c>
      <c r="J3844">
        <v>148.78090516974211</v>
      </c>
      <c r="K3844">
        <v>160.62014513430427</v>
      </c>
      <c r="L3844">
        <v>117.79609195151401</v>
      </c>
      <c r="M3844">
        <v>126.57928295937997</v>
      </c>
      <c r="N3844">
        <v>131.43410100977491</v>
      </c>
      <c r="O3844">
        <v>145.60185109623504</v>
      </c>
      <c r="P3844">
        <v>156.64112428994565</v>
      </c>
      <c r="Q3844">
        <v>141.56756143119665</v>
      </c>
      <c r="R3844">
        <v>136.72864605691925</v>
      </c>
      <c r="S3844">
        <v>150.46011012308728</v>
      </c>
      <c r="T3844">
        <v>164.75382480946192</v>
      </c>
      <c r="U3844">
        <v>139.39227140629205</v>
      </c>
      <c r="V3844">
        <v>155.30274590347176</v>
      </c>
      <c r="W3844">
        <v>149.31060086553606</v>
      </c>
      <c r="X3844">
        <v>175.26756799412291</v>
      </c>
      <c r="Y3844">
        <v>192.03581024447982</v>
      </c>
      <c r="Z3844">
        <v>156.66702467496344</v>
      </c>
      <c r="AA3844">
        <v>155.34805885925005</v>
      </c>
      <c r="AB3844">
        <v>180.91177815894275</v>
      </c>
      <c r="AC3844">
        <v>196.16221622420002</v>
      </c>
      <c r="AD3844">
        <v>226.3064081824829</v>
      </c>
      <c r="AE3844">
        <v>283.89725655982892</v>
      </c>
      <c r="AF3844">
        <v>225.14999259951512</v>
      </c>
      <c r="AG3844">
        <v>327.98617160374482</v>
      </c>
      <c r="AH3844">
        <v>401.15572800071561</v>
      </c>
      <c r="AI3844">
        <v>292.56690142206395</v>
      </c>
      <c r="AJ3844">
        <v>260.12249660014305</v>
      </c>
      <c r="AK3844">
        <v>369.83035599036231</v>
      </c>
      <c r="AL3844">
        <v>467.31574753207224</v>
      </c>
      <c r="AM3844">
        <v>250.0421812243797</v>
      </c>
      <c r="AN3844">
        <v>303.69296180166299</v>
      </c>
      <c r="AO3844">
        <v>242.45826002750545</v>
      </c>
      <c r="AP3844">
        <v>353.23389066978586</v>
      </c>
      <c r="AQ3844">
        <v>432.38732565254281</v>
      </c>
      <c r="AR3844">
        <v>321.08701755314712</v>
      </c>
      <c r="AS3844">
        <v>279.2414833983629</v>
      </c>
      <c r="AT3844">
        <v>407.13564519255891</v>
      </c>
      <c r="AU3844">
        <v>516.79766718047324</v>
      </c>
      <c r="AV3844">
        <v>152.05086957670312</v>
      </c>
      <c r="AW3844">
        <v>169.22602732043808</v>
      </c>
      <c r="AX3844">
        <v>148.82635819961553</v>
      </c>
      <c r="AY3844">
        <v>180.38697906217411</v>
      </c>
      <c r="AZ3844">
        <v>203.00970658690906</v>
      </c>
      <c r="BA3844">
        <v>170.76899780743369</v>
      </c>
      <c r="BB3844">
        <v>160.22893535540058</v>
      </c>
      <c r="BC3844">
        <v>193.21800284272027</v>
      </c>
      <c r="BD3844">
        <v>222.73166276237171</v>
      </c>
      <c r="BE3844">
        <v>146.15430901850979</v>
      </c>
      <c r="BF3844">
        <v>164.35141022911205</v>
      </c>
      <c r="BG3844">
        <v>144.90861870548301</v>
      </c>
      <c r="BH3844">
        <v>168.58565542602364</v>
      </c>
      <c r="BI3844">
        <v>186.86159810778992</v>
      </c>
      <c r="BJ3844">
        <v>159.78674309794118</v>
      </c>
      <c r="BK3844">
        <v>152.65633095302772</v>
      </c>
      <c r="BL3844">
        <v>178.68683295601525</v>
      </c>
      <c r="BM3844">
        <v>199.85061802523211</v>
      </c>
      <c r="BN3844">
        <v>132.705868927099</v>
      </c>
      <c r="BO3844">
        <v>148.84508613488745</v>
      </c>
      <c r="BP3844">
        <v>133.32931688523169</v>
      </c>
      <c r="BQ3844">
        <v>150.11271385153435</v>
      </c>
      <c r="BR3844">
        <v>160.51878534558901</v>
      </c>
      <c r="BS3844">
        <v>134.11812789880577</v>
      </c>
      <c r="BT3844">
        <v>132.75892541292757</v>
      </c>
      <c r="BU3844">
        <v>149.14405583707983</v>
      </c>
      <c r="BV3844">
        <v>157.49782785164282</v>
      </c>
      <c r="BW3844">
        <v>184.72536622776474</v>
      </c>
      <c r="BX3844">
        <v>211.75521585942013</v>
      </c>
      <c r="BY3844">
        <v>169.13377004334743</v>
      </c>
      <c r="BZ3844">
        <v>219.29867786059788</v>
      </c>
      <c r="CA3844">
        <v>243.88567824153318</v>
      </c>
      <c r="CB3844">
        <v>202.91189885750654</v>
      </c>
      <c r="CC3844">
        <v>185.09127986785163</v>
      </c>
      <c r="CD3844">
        <v>231.97847994206327</v>
      </c>
      <c r="CE3844">
        <v>265.42081678738458</v>
      </c>
      <c r="CF3844">
        <v>205.3755211603991</v>
      </c>
      <c r="CG3844">
        <v>243.67856654814767</v>
      </c>
      <c r="CH3844">
        <v>193.24927228394716</v>
      </c>
      <c r="CI3844">
        <v>254.53222309816672</v>
      </c>
      <c r="CJ3844">
        <v>291.43960832144131</v>
      </c>
      <c r="CK3844">
        <v>235.09238750478048</v>
      </c>
      <c r="CL3844">
        <v>216.85059032178242</v>
      </c>
      <c r="CM3844">
        <v>276.06312747477057</v>
      </c>
      <c r="CN3844">
        <v>324.62201264449601</v>
      </c>
    </row>
    <row r="3845" spans="1:92" x14ac:dyDescent="0.25">
      <c r="A3845" s="1">
        <v>43938</v>
      </c>
      <c r="B3845">
        <v>240.87394957983176</v>
      </c>
      <c r="C3845">
        <v>113.6892090725913</v>
      </c>
      <c r="D3845">
        <v>118.57221324643376</v>
      </c>
      <c r="E3845">
        <v>126.77870103015022</v>
      </c>
      <c r="F3845">
        <v>141.35822722625727</v>
      </c>
      <c r="G3845">
        <v>150.76310055592148</v>
      </c>
      <c r="H3845">
        <v>138.74305388866409</v>
      </c>
      <c r="I3845">
        <v>132.95300766271586</v>
      </c>
      <c r="J3845">
        <v>148.78090527552291</v>
      </c>
      <c r="K3845">
        <v>160.62014526124125</v>
      </c>
      <c r="L3845">
        <v>117.79609245507041</v>
      </c>
      <c r="M3845">
        <v>126.579283534873</v>
      </c>
      <c r="N3845">
        <v>131.43410111767989</v>
      </c>
      <c r="O3845">
        <v>145.60185127607656</v>
      </c>
      <c r="P3845">
        <v>156.6411245057555</v>
      </c>
      <c r="Q3845">
        <v>141.5675615391016</v>
      </c>
      <c r="R3845">
        <v>136.72864616482423</v>
      </c>
      <c r="S3845">
        <v>150.46011030292883</v>
      </c>
      <c r="T3845">
        <v>164.75382506124009</v>
      </c>
      <c r="U3845">
        <v>139.39227291242767</v>
      </c>
      <c r="V3845">
        <v>155.30274778614134</v>
      </c>
      <c r="W3845">
        <v>149.31060114793647</v>
      </c>
      <c r="X3845">
        <v>175.26756855892378</v>
      </c>
      <c r="Y3845">
        <v>192.03581099754766</v>
      </c>
      <c r="Z3845">
        <v>156.66702495736388</v>
      </c>
      <c r="AA3845">
        <v>155.34805914165051</v>
      </c>
      <c r="AB3845">
        <v>180.91177872374362</v>
      </c>
      <c r="AC3845">
        <v>196.16221697726789</v>
      </c>
      <c r="AD3845">
        <v>226.30641527910669</v>
      </c>
      <c r="AE3845">
        <v>283.89726628483191</v>
      </c>
      <c r="AF3845">
        <v>225.14999391370472</v>
      </c>
      <c r="AG3845">
        <v>327.98617449496186</v>
      </c>
      <c r="AH3845">
        <v>401.1557324689602</v>
      </c>
      <c r="AI3845">
        <v>292.5669029990915</v>
      </c>
      <c r="AJ3845">
        <v>260.12249817717054</v>
      </c>
      <c r="AK3845">
        <v>369.83035940725534</v>
      </c>
      <c r="AL3845">
        <v>467.31575252599271</v>
      </c>
      <c r="AM3845">
        <v>250.04219805620062</v>
      </c>
      <c r="AN3845">
        <v>303.69298443756014</v>
      </c>
      <c r="AO3845">
        <v>242.45826292954357</v>
      </c>
      <c r="AP3845">
        <v>353.23389763467725</v>
      </c>
      <c r="AQ3845">
        <v>432.38733609987997</v>
      </c>
      <c r="AR3845">
        <v>321.08702161600047</v>
      </c>
      <c r="AS3845">
        <v>279.24148688080874</v>
      </c>
      <c r="AT3845">
        <v>407.1356533182655</v>
      </c>
      <c r="AU3845">
        <v>516.79767936903318</v>
      </c>
      <c r="AV3845">
        <v>152.32410496224554</v>
      </c>
      <c r="AW3845">
        <v>169.55998168054558</v>
      </c>
      <c r="AX3845">
        <v>148.87189743053926</v>
      </c>
      <c r="AY3845">
        <v>180.47805752402161</v>
      </c>
      <c r="AZ3845">
        <v>203.13114453603907</v>
      </c>
      <c r="BA3845">
        <v>170.82971678199863</v>
      </c>
      <c r="BB3845">
        <v>160.27447458632435</v>
      </c>
      <c r="BC3845">
        <v>193.30908130456774</v>
      </c>
      <c r="BD3845">
        <v>222.86828045514301</v>
      </c>
      <c r="BE3845">
        <v>146.46306082019825</v>
      </c>
      <c r="BF3845">
        <v>164.73280951355079</v>
      </c>
      <c r="BG3845">
        <v>144.96310431754566</v>
      </c>
      <c r="BH3845">
        <v>168.67646477946147</v>
      </c>
      <c r="BI3845">
        <v>186.98873120260282</v>
      </c>
      <c r="BJ3845">
        <v>159.84122871000386</v>
      </c>
      <c r="BK3845">
        <v>152.71081656509043</v>
      </c>
      <c r="BL3845">
        <v>178.79580418014058</v>
      </c>
      <c r="BM3845">
        <v>199.99591299073251</v>
      </c>
      <c r="BN3845">
        <v>133.07563324294662</v>
      </c>
      <c r="BO3845">
        <v>149.31345426829444</v>
      </c>
      <c r="BP3845">
        <v>133.40326974840124</v>
      </c>
      <c r="BQ3845">
        <v>150.23596862348356</v>
      </c>
      <c r="BR3845">
        <v>160.66669107192803</v>
      </c>
      <c r="BS3845">
        <v>134.19208076197526</v>
      </c>
      <c r="BT3845">
        <v>132.83287827609709</v>
      </c>
      <c r="BU3845">
        <v>149.26731060902904</v>
      </c>
      <c r="BV3845">
        <v>157.64573357798187</v>
      </c>
      <c r="BW3845">
        <v>185.45380227395677</v>
      </c>
      <c r="BX3845">
        <v>212.64920555247397</v>
      </c>
      <c r="BY3845">
        <v>169.23310223146453</v>
      </c>
      <c r="BZ3845">
        <v>219.53045296620445</v>
      </c>
      <c r="CA3845">
        <v>244.21678553525678</v>
      </c>
      <c r="CB3845">
        <v>203.04434177499598</v>
      </c>
      <c r="CC3845">
        <v>185.22372278534107</v>
      </c>
      <c r="CD3845">
        <v>232.24336577704219</v>
      </c>
      <c r="CE3845">
        <v>265.78503481048068</v>
      </c>
      <c r="CF3845">
        <v>206.35037377733667</v>
      </c>
      <c r="CG3845">
        <v>244.93775117835875</v>
      </c>
      <c r="CH3845">
        <v>193.41174772010345</v>
      </c>
      <c r="CI3845">
        <v>254.89779282951838</v>
      </c>
      <c r="CJ3845">
        <v>291.92703462991011</v>
      </c>
      <c r="CK3845">
        <v>235.29548179997582</v>
      </c>
      <c r="CL3845">
        <v>217.0536846169777</v>
      </c>
      <c r="CM3845">
        <v>276.42869720612214</v>
      </c>
      <c r="CN3845">
        <v>325.15005781200392</v>
      </c>
    </row>
    <row r="3846" spans="1:92" x14ac:dyDescent="0.25">
      <c r="A3846" s="1">
        <v>43941</v>
      </c>
      <c r="B3846">
        <v>236.63025210084018</v>
      </c>
      <c r="C3846">
        <v>113.52672218948263</v>
      </c>
      <c r="D3846">
        <v>118.36366310362763</v>
      </c>
      <c r="E3846">
        <v>126.73299933450059</v>
      </c>
      <c r="F3846">
        <v>141.2811056148486</v>
      </c>
      <c r="G3846">
        <v>150.66027174070985</v>
      </c>
      <c r="H3846">
        <v>138.6916394810583</v>
      </c>
      <c r="I3846">
        <v>132.90159325511007</v>
      </c>
      <c r="J3846">
        <v>148.69521459617991</v>
      </c>
      <c r="K3846">
        <v>160.50703356450848</v>
      </c>
      <c r="L3846">
        <v>117.44073251693214</v>
      </c>
      <c r="M3846">
        <v>126.18019550465849</v>
      </c>
      <c r="N3846">
        <v>131.33571291050842</v>
      </c>
      <c r="O3846">
        <v>145.43787093079081</v>
      </c>
      <c r="P3846">
        <v>156.44434809141262</v>
      </c>
      <c r="Q3846">
        <v>141.46917333193014</v>
      </c>
      <c r="R3846">
        <v>136.63025795765273</v>
      </c>
      <c r="S3846">
        <v>150.29612995764305</v>
      </c>
      <c r="T3846">
        <v>164.53737100546289</v>
      </c>
      <c r="U3846">
        <v>138.57988176524347</v>
      </c>
      <c r="V3846">
        <v>154.28901636156567</v>
      </c>
      <c r="W3846">
        <v>149.08845195919446</v>
      </c>
      <c r="X3846">
        <v>174.86770001918822</v>
      </c>
      <c r="Y3846">
        <v>191.51598189589146</v>
      </c>
      <c r="Z3846">
        <v>156.44487576862184</v>
      </c>
      <c r="AA3846">
        <v>155.1259099529085</v>
      </c>
      <c r="AB3846">
        <v>180.51191018400806</v>
      </c>
      <c r="AC3846">
        <v>195.64238787561169</v>
      </c>
      <c r="AD3846">
        <v>223.89528895697316</v>
      </c>
      <c r="AE3846">
        <v>280.46735771921334</v>
      </c>
      <c r="AF3846">
        <v>224.55660145436346</v>
      </c>
      <c r="AG3846">
        <v>326.68071108441114</v>
      </c>
      <c r="AH3846">
        <v>399.23314090069448</v>
      </c>
      <c r="AI3846">
        <v>291.77571305330309</v>
      </c>
      <c r="AJ3846">
        <v>259.41042722596103</v>
      </c>
      <c r="AK3846">
        <v>368.34687825890211</v>
      </c>
      <c r="AL3846">
        <v>465.03712548212218</v>
      </c>
      <c r="AM3846">
        <v>246.26931657429054</v>
      </c>
      <c r="AN3846">
        <v>298.45886326130932</v>
      </c>
      <c r="AO3846">
        <v>241.58435378658331</v>
      </c>
      <c r="AP3846">
        <v>351.26760206301657</v>
      </c>
      <c r="AQ3846">
        <v>429.43789274238895</v>
      </c>
      <c r="AR3846">
        <v>319.88539654443014</v>
      </c>
      <c r="AS3846">
        <v>278.20371977354336</v>
      </c>
      <c r="AT3846">
        <v>404.84164181799474</v>
      </c>
      <c r="AU3846">
        <v>513.258347340044</v>
      </c>
      <c r="AV3846">
        <v>151.02615886124886</v>
      </c>
      <c r="AW3846">
        <v>167.95655324954794</v>
      </c>
      <c r="AX3846">
        <v>148.55246521253696</v>
      </c>
      <c r="AY3846">
        <v>179.90307953161746</v>
      </c>
      <c r="AZ3846">
        <v>202.32617534667327</v>
      </c>
      <c r="BA3846">
        <v>170.4783413421961</v>
      </c>
      <c r="BB3846">
        <v>159.92309914652182</v>
      </c>
      <c r="BC3846">
        <v>192.68618847946325</v>
      </c>
      <c r="BD3846">
        <v>222.00581346653675</v>
      </c>
      <c r="BE3846">
        <v>144.98328437779762</v>
      </c>
      <c r="BF3846">
        <v>162.90475546920823</v>
      </c>
      <c r="BG3846">
        <v>144.59892257626953</v>
      </c>
      <c r="BH3846">
        <v>168.07556490635579</v>
      </c>
      <c r="BI3846">
        <v>186.13654592801657</v>
      </c>
      <c r="BJ3846">
        <v>159.44062879460009</v>
      </c>
      <c r="BK3846">
        <v>152.34663482381424</v>
      </c>
      <c r="BL3846">
        <v>178.14027704584348</v>
      </c>
      <c r="BM3846">
        <v>199.14372771614629</v>
      </c>
      <c r="BN3846">
        <v>131.46033455907605</v>
      </c>
      <c r="BO3846">
        <v>147.29782541562793</v>
      </c>
      <c r="BP3846">
        <v>133.00573518134271</v>
      </c>
      <c r="BQ3846">
        <v>149.5734110117194</v>
      </c>
      <c r="BR3846">
        <v>159.79211502439935</v>
      </c>
      <c r="BS3846">
        <v>133.79454619491679</v>
      </c>
      <c r="BT3846">
        <v>132.43534370903859</v>
      </c>
      <c r="BU3846">
        <v>148.60475299726488</v>
      </c>
      <c r="BV3846">
        <v>156.8506644438649</v>
      </c>
      <c r="BW3846">
        <v>182.7279770253237</v>
      </c>
      <c r="BX3846">
        <v>209.07775175448569</v>
      </c>
      <c r="BY3846">
        <v>168.61816398092918</v>
      </c>
      <c r="BZ3846">
        <v>218.27262472647311</v>
      </c>
      <c r="CA3846">
        <v>242.50613912922216</v>
      </c>
      <c r="CB3846">
        <v>202.2616930924965</v>
      </c>
      <c r="CC3846">
        <v>184.55288105748437</v>
      </c>
      <c r="CD3846">
        <v>230.90168232132874</v>
      </c>
      <c r="CE3846">
        <v>263.97376214526747</v>
      </c>
      <c r="CF3846">
        <v>202.63627227828209</v>
      </c>
      <c r="CG3846">
        <v>239.87280435215587</v>
      </c>
      <c r="CH3846">
        <v>192.56297552617173</v>
      </c>
      <c r="CI3846">
        <v>253.23289352603689</v>
      </c>
      <c r="CJ3846">
        <v>289.57658855440695</v>
      </c>
      <c r="CK3846">
        <v>234.2508390997522</v>
      </c>
      <c r="CL3846">
        <v>216.07433208551808</v>
      </c>
      <c r="CM3846">
        <v>274.56792739634881</v>
      </c>
      <c r="CN3846">
        <v>322.56456712895039</v>
      </c>
    </row>
    <row r="3847" spans="1:92" x14ac:dyDescent="0.25">
      <c r="A3847" s="1">
        <v>43942</v>
      </c>
      <c r="B3847">
        <v>229.44537815126037</v>
      </c>
      <c r="C3847">
        <v>111.51689373690117</v>
      </c>
      <c r="D3847">
        <v>116.21027547586178</v>
      </c>
      <c r="E3847">
        <v>126.58944015931621</v>
      </c>
      <c r="F3847">
        <v>140.85042808929541</v>
      </c>
      <c r="G3847">
        <v>150.22959421515668</v>
      </c>
      <c r="H3847">
        <v>138.40452113068952</v>
      </c>
      <c r="I3847">
        <v>132.75803407992569</v>
      </c>
      <c r="J3847">
        <v>148.26453707062672</v>
      </c>
      <c r="K3847">
        <v>159.9327968637709</v>
      </c>
      <c r="L3847">
        <v>114.62697275090738</v>
      </c>
      <c r="M3847">
        <v>122.99126776983047</v>
      </c>
      <c r="N3847">
        <v>131.14812892610675</v>
      </c>
      <c r="O3847">
        <v>144.87511897758586</v>
      </c>
      <c r="P3847">
        <v>155.694012153806</v>
      </c>
      <c r="Q3847">
        <v>141.09400536312683</v>
      </c>
      <c r="R3847">
        <v>136.44267397325109</v>
      </c>
      <c r="S3847">
        <v>149.73337800443809</v>
      </c>
      <c r="T3847">
        <v>163.78703506785627</v>
      </c>
      <c r="U3847">
        <v>134.29639708520244</v>
      </c>
      <c r="V3847">
        <v>149.24962262034089</v>
      </c>
      <c r="W3847">
        <v>148.58451258507199</v>
      </c>
      <c r="X3847">
        <v>174.11179095800452</v>
      </c>
      <c r="Y3847">
        <v>190.25613346058526</v>
      </c>
      <c r="Z3847">
        <v>155.94093639449937</v>
      </c>
      <c r="AA3847">
        <v>154.62197057878601</v>
      </c>
      <c r="AB3847">
        <v>179.7560011228243</v>
      </c>
      <c r="AC3847">
        <v>194.38253944030549</v>
      </c>
      <c r="AD3847">
        <v>214.68889860948147</v>
      </c>
      <c r="AE3847">
        <v>267.97297081904634</v>
      </c>
      <c r="AF3847">
        <v>223.57020248856082</v>
      </c>
      <c r="AG3847">
        <v>324.37911349753819</v>
      </c>
      <c r="AH3847">
        <v>395.9451443480188</v>
      </c>
      <c r="AI3847">
        <v>290.46051443223291</v>
      </c>
      <c r="AJ3847">
        <v>258.42402826015831</v>
      </c>
      <c r="AK3847">
        <v>365.71648101676158</v>
      </c>
      <c r="AL3847">
        <v>461.09152961891152</v>
      </c>
      <c r="AM3847">
        <v>235.14789700215962</v>
      </c>
      <c r="AN3847">
        <v>284.10864445855941</v>
      </c>
      <c r="AO3847">
        <v>240.50808737637706</v>
      </c>
      <c r="AP3847">
        <v>348.75631377253535</v>
      </c>
      <c r="AQ3847">
        <v>425.49158257163276</v>
      </c>
      <c r="AR3847">
        <v>318.45037466415505</v>
      </c>
      <c r="AS3847">
        <v>276.76869789326844</v>
      </c>
      <c r="AT3847">
        <v>401.97159805744474</v>
      </c>
      <c r="AU3847">
        <v>508.5945262291504</v>
      </c>
      <c r="AV3847">
        <v>147.84434989950034</v>
      </c>
      <c r="AW3847">
        <v>164.27235339910234</v>
      </c>
      <c r="AX3847">
        <v>148.21753795340555</v>
      </c>
      <c r="AY3847">
        <v>179.40068864292033</v>
      </c>
      <c r="AZ3847">
        <v>201.48885719884473</v>
      </c>
      <c r="BA3847">
        <v>170.14341408306467</v>
      </c>
      <c r="BB3847">
        <v>159.58817188739039</v>
      </c>
      <c r="BC3847">
        <v>192.01633396120039</v>
      </c>
      <c r="BD3847">
        <v>221.16849531870821</v>
      </c>
      <c r="BE3847">
        <v>141.33176135584159</v>
      </c>
      <c r="BF3847">
        <v>158.44178288681755</v>
      </c>
      <c r="BG3847">
        <v>144.19319779605217</v>
      </c>
      <c r="BH3847">
        <v>167.4669777360298</v>
      </c>
      <c r="BI3847">
        <v>185.32509636758189</v>
      </c>
      <c r="BJ3847">
        <v>159.03490401438273</v>
      </c>
      <c r="BK3847">
        <v>151.94091004359692</v>
      </c>
      <c r="BL3847">
        <v>177.53168987551749</v>
      </c>
      <c r="BM3847">
        <v>198.12941576560291</v>
      </c>
      <c r="BN3847">
        <v>127.42132896732383</v>
      </c>
      <c r="BO3847">
        <v>142.24906842593759</v>
      </c>
      <c r="BP3847">
        <v>132.75329733185822</v>
      </c>
      <c r="BQ3847">
        <v>148.81609746326586</v>
      </c>
      <c r="BR3847">
        <v>158.78236362646132</v>
      </c>
      <c r="BS3847">
        <v>133.5421083454323</v>
      </c>
      <c r="BT3847">
        <v>132.18290585955407</v>
      </c>
      <c r="BU3847">
        <v>147.84743944881134</v>
      </c>
      <c r="BV3847">
        <v>155.84091304592684</v>
      </c>
      <c r="BW3847">
        <v>175.77414215230908</v>
      </c>
      <c r="BX3847">
        <v>200.61221364820702</v>
      </c>
      <c r="BY3847">
        <v>168.01348268762356</v>
      </c>
      <c r="BZ3847">
        <v>217.06326213986188</v>
      </c>
      <c r="CA3847">
        <v>240.69209524930528</v>
      </c>
      <c r="CB3847">
        <v>201.65701179919088</v>
      </c>
      <c r="CC3847">
        <v>183.94819976417872</v>
      </c>
      <c r="CD3847">
        <v>229.38997908806468</v>
      </c>
      <c r="CE3847">
        <v>262.15971826535065</v>
      </c>
      <c r="CF3847">
        <v>194.21147605603412</v>
      </c>
      <c r="CG3847">
        <v>229.17979376237972</v>
      </c>
      <c r="CH3847">
        <v>191.9149142783065</v>
      </c>
      <c r="CI3847">
        <v>251.6127404063738</v>
      </c>
      <c r="CJ3847">
        <v>287.30837418687861</v>
      </c>
      <c r="CK3847">
        <v>233.27874722795437</v>
      </c>
      <c r="CL3847">
        <v>215.10224021372025</v>
      </c>
      <c r="CM3847">
        <v>272.62374365275315</v>
      </c>
      <c r="CN3847">
        <v>319.97232213748941</v>
      </c>
    </row>
    <row r="3848" spans="1:92" x14ac:dyDescent="0.25">
      <c r="A3848" s="1">
        <v>43943</v>
      </c>
      <c r="B3848">
        <v>234.5378151260503</v>
      </c>
      <c r="C3848">
        <v>113.83290078173893</v>
      </c>
      <c r="D3848">
        <v>118.68068299035544</v>
      </c>
      <c r="E3848">
        <v>126.74384062897207</v>
      </c>
      <c r="F3848">
        <v>141.15922902860711</v>
      </c>
      <c r="G3848">
        <v>150.69279562412422</v>
      </c>
      <c r="H3848">
        <v>138.55892160034534</v>
      </c>
      <c r="I3848">
        <v>132.91243454958152</v>
      </c>
      <c r="J3848">
        <v>148.57333800993842</v>
      </c>
      <c r="K3848">
        <v>160.3959982727385</v>
      </c>
      <c r="L3848">
        <v>117.32173251304059</v>
      </c>
      <c r="M3848">
        <v>126.04532883358139</v>
      </c>
      <c r="N3848">
        <v>131.32777957691565</v>
      </c>
      <c r="O3848">
        <v>145.23442027920365</v>
      </c>
      <c r="P3848">
        <v>156.23296410623263</v>
      </c>
      <c r="Q3848">
        <v>141.27365601393572</v>
      </c>
      <c r="R3848">
        <v>136.62232462405996</v>
      </c>
      <c r="S3848">
        <v>150.09267930605586</v>
      </c>
      <c r="T3848">
        <v>164.32598702028292</v>
      </c>
      <c r="U3848">
        <v>138.36509074564242</v>
      </c>
      <c r="V3848">
        <v>153.99643189085424</v>
      </c>
      <c r="W3848">
        <v>148.81055112176307</v>
      </c>
      <c r="X3848">
        <v>174.56386803138668</v>
      </c>
      <c r="Y3848">
        <v>190.93424907065858</v>
      </c>
      <c r="Z3848">
        <v>156.16697493119048</v>
      </c>
      <c r="AA3848">
        <v>154.84800911547714</v>
      </c>
      <c r="AB3848">
        <v>180.43411673289768</v>
      </c>
      <c r="AC3848">
        <v>195.06065505037887</v>
      </c>
      <c r="AD3848">
        <v>222.85605936720225</v>
      </c>
      <c r="AE3848">
        <v>278.5902798040832</v>
      </c>
      <c r="AF3848">
        <v>224.11467987240877</v>
      </c>
      <c r="AG3848">
        <v>325.74030695715834</v>
      </c>
      <c r="AH3848">
        <v>398.1230538834111</v>
      </c>
      <c r="AI3848">
        <v>291.27723050800489</v>
      </c>
      <c r="AJ3848">
        <v>258.96850564400631</v>
      </c>
      <c r="AK3848">
        <v>367.34991316830576</v>
      </c>
      <c r="AL3848">
        <v>463.54167784622769</v>
      </c>
      <c r="AM3848">
        <v>244.51385401906975</v>
      </c>
      <c r="AN3848">
        <v>296.02895338917261</v>
      </c>
      <c r="AO3848">
        <v>241.07572113497767</v>
      </c>
      <c r="AP3848">
        <v>350.1753981690369</v>
      </c>
      <c r="AQ3848">
        <v>427.7621176060353</v>
      </c>
      <c r="AR3848">
        <v>319.30182530205599</v>
      </c>
      <c r="AS3848">
        <v>277.62014853116932</v>
      </c>
      <c r="AT3848">
        <v>403.67449933324656</v>
      </c>
      <c r="AU3848">
        <v>511.43269502215355</v>
      </c>
      <c r="AV3848">
        <v>151.01461008490614</v>
      </c>
      <c r="AW3848">
        <v>167.91815261231889</v>
      </c>
      <c r="AX3848">
        <v>148.37605096267583</v>
      </c>
      <c r="AY3848">
        <v>179.87622767073123</v>
      </c>
      <c r="AZ3848">
        <v>202.12290923592585</v>
      </c>
      <c r="BA3848">
        <v>170.30192709233498</v>
      </c>
      <c r="BB3848">
        <v>159.74668489666067</v>
      </c>
      <c r="BC3848">
        <v>192.49187298901126</v>
      </c>
      <c r="BD3848">
        <v>221.80254735578936</v>
      </c>
      <c r="BE3848">
        <v>144.73706460129588</v>
      </c>
      <c r="BF3848">
        <v>162.38476559208036</v>
      </c>
      <c r="BG3848">
        <v>144.37242428265503</v>
      </c>
      <c r="BH3848">
        <v>167.82543070923552</v>
      </c>
      <c r="BI3848">
        <v>185.86277582739046</v>
      </c>
      <c r="BJ3848">
        <v>159.21413050098562</v>
      </c>
      <c r="BK3848">
        <v>152.12013653019977</v>
      </c>
      <c r="BL3848">
        <v>177.89014284872317</v>
      </c>
      <c r="BM3848">
        <v>198.84632171201432</v>
      </c>
      <c r="BN3848">
        <v>131.10597337182136</v>
      </c>
      <c r="BO3848">
        <v>146.58394419593478</v>
      </c>
      <c r="BP3848">
        <v>132.97004112035808</v>
      </c>
      <c r="BQ3848">
        <v>149.24958504026554</v>
      </c>
      <c r="BR3848">
        <v>159.43259499196083</v>
      </c>
      <c r="BS3848">
        <v>133.75885213393212</v>
      </c>
      <c r="BT3848">
        <v>132.39964964805392</v>
      </c>
      <c r="BU3848">
        <v>148.28092702581105</v>
      </c>
      <c r="BV3848">
        <v>156.49114441142643</v>
      </c>
      <c r="BW3848">
        <v>181.78129516061577</v>
      </c>
      <c r="BX3848">
        <v>207.87085686657753</v>
      </c>
      <c r="BY3848">
        <v>168.26378072963632</v>
      </c>
      <c r="BZ3848">
        <v>217.81415626590018</v>
      </c>
      <c r="CA3848">
        <v>241.69328741735637</v>
      </c>
      <c r="CB3848">
        <v>202.15760788321634</v>
      </c>
      <c r="CC3848">
        <v>184.4487958482043</v>
      </c>
      <c r="CD3848">
        <v>230.14087321410304</v>
      </c>
      <c r="CE3848">
        <v>263.41120847541453</v>
      </c>
      <c r="CF3848">
        <v>201.31852148615999</v>
      </c>
      <c r="CG3848">
        <v>237.86618262142238</v>
      </c>
      <c r="CH3848">
        <v>192.44136208794544</v>
      </c>
      <c r="CI3848">
        <v>252.66563602565171</v>
      </c>
      <c r="CJ3848">
        <v>288.62449371097597</v>
      </c>
      <c r="CK3848">
        <v>233.80519503759328</v>
      </c>
      <c r="CL3848">
        <v>215.62868802335919</v>
      </c>
      <c r="CM3848">
        <v>273.67663927203103</v>
      </c>
      <c r="CN3848">
        <v>321.55166556640631</v>
      </c>
    </row>
    <row r="3849" spans="1:92" x14ac:dyDescent="0.25">
      <c r="A3849" s="1">
        <v>43944</v>
      </c>
      <c r="B3849">
        <v>234.52100840336118</v>
      </c>
      <c r="C3849">
        <v>114.06630651836326</v>
      </c>
      <c r="D3849">
        <v>118.94999730184503</v>
      </c>
      <c r="E3849">
        <v>126.77974920383734</v>
      </c>
      <c r="F3849">
        <v>141.23104617833769</v>
      </c>
      <c r="G3849">
        <v>150.78256706128741</v>
      </c>
      <c r="H3849">
        <v>138.59483017521066</v>
      </c>
      <c r="I3849">
        <v>132.94834312444684</v>
      </c>
      <c r="J3849">
        <v>148.645155159669</v>
      </c>
      <c r="K3849">
        <v>160.48576970990172</v>
      </c>
      <c r="L3849">
        <v>117.57384040557291</v>
      </c>
      <c r="M3849">
        <v>126.33345213933262</v>
      </c>
      <c r="N3849">
        <v>131.36379499013458</v>
      </c>
      <c r="O3849">
        <v>145.30645110564143</v>
      </c>
      <c r="P3849">
        <v>156.32300263927991</v>
      </c>
      <c r="Q3849">
        <v>141.30967142715463</v>
      </c>
      <c r="R3849">
        <v>136.65834003727889</v>
      </c>
      <c r="S3849">
        <v>150.16471013249367</v>
      </c>
      <c r="T3849">
        <v>164.41602555333014</v>
      </c>
      <c r="U3849">
        <v>138.71559643204316</v>
      </c>
      <c r="V3849">
        <v>154.41265739345516</v>
      </c>
      <c r="W3849">
        <v>148.85436433256319</v>
      </c>
      <c r="X3849">
        <v>174.67340105838696</v>
      </c>
      <c r="Y3849">
        <v>191.0656887030589</v>
      </c>
      <c r="Z3849">
        <v>156.21078814199058</v>
      </c>
      <c r="AA3849">
        <v>154.89182232627721</v>
      </c>
      <c r="AB3849">
        <v>180.5436497598979</v>
      </c>
      <c r="AC3849">
        <v>195.19209468277916</v>
      </c>
      <c r="AD3849">
        <v>223.35466177225385</v>
      </c>
      <c r="AE3849">
        <v>279.26147534934489</v>
      </c>
      <c r="AF3849">
        <v>224.19138793472442</v>
      </c>
      <c r="AG3849">
        <v>325.91290009736844</v>
      </c>
      <c r="AH3849">
        <v>398.37235508593687</v>
      </c>
      <c r="AI3849">
        <v>291.37311558589943</v>
      </c>
      <c r="AJ3849">
        <v>259.04521370632187</v>
      </c>
      <c r="AK3849">
        <v>367.54168332409483</v>
      </c>
      <c r="AL3849">
        <v>463.82933307991124</v>
      </c>
      <c r="AM3849">
        <v>244.85371537857219</v>
      </c>
      <c r="AN3849">
        <v>296.46256960646883</v>
      </c>
      <c r="AO3849">
        <v>241.12259856387453</v>
      </c>
      <c r="AP3849">
        <v>350.29259174127907</v>
      </c>
      <c r="AQ3849">
        <v>427.92618860717437</v>
      </c>
      <c r="AR3849">
        <v>319.37214144540133</v>
      </c>
      <c r="AS3849">
        <v>277.67874531729041</v>
      </c>
      <c r="AT3849">
        <v>403.80341226271304</v>
      </c>
      <c r="AU3849">
        <v>511.63192409496531</v>
      </c>
      <c r="AV3849">
        <v>151.14948801060422</v>
      </c>
      <c r="AW3849">
        <v>168.07551019230002</v>
      </c>
      <c r="AX3849">
        <v>148.39103739886451</v>
      </c>
      <c r="AY3849">
        <v>179.91369376120286</v>
      </c>
      <c r="AZ3849">
        <v>202.16786854449188</v>
      </c>
      <c r="BA3849">
        <v>170.32440674661805</v>
      </c>
      <c r="BB3849">
        <v>159.76916455094369</v>
      </c>
      <c r="BC3849">
        <v>192.52933907948292</v>
      </c>
      <c r="BD3849">
        <v>221.85499988244982</v>
      </c>
      <c r="BE3849">
        <v>144.86702573889872</v>
      </c>
      <c r="BF3849">
        <v>162.54530582088384</v>
      </c>
      <c r="BG3849">
        <v>144.38771382825536</v>
      </c>
      <c r="BH3849">
        <v>167.85600980043617</v>
      </c>
      <c r="BI3849">
        <v>185.90864446419144</v>
      </c>
      <c r="BJ3849">
        <v>159.23706481938612</v>
      </c>
      <c r="BK3849">
        <v>152.1354260758001</v>
      </c>
      <c r="BL3849">
        <v>177.928366712724</v>
      </c>
      <c r="BM3849">
        <v>198.89219034881529</v>
      </c>
      <c r="BN3849">
        <v>131.33449299093107</v>
      </c>
      <c r="BO3849">
        <v>146.87340238014045</v>
      </c>
      <c r="BP3849">
        <v>133.00051040290606</v>
      </c>
      <c r="BQ3849">
        <v>149.31052360536151</v>
      </c>
      <c r="BR3849">
        <v>159.50876819833076</v>
      </c>
      <c r="BS3849">
        <v>133.78932141648011</v>
      </c>
      <c r="BT3849">
        <v>132.43011893060194</v>
      </c>
      <c r="BU3849">
        <v>148.34186559090702</v>
      </c>
      <c r="BV3849">
        <v>156.56731761779633</v>
      </c>
      <c r="BW3849">
        <v>182.20462702003192</v>
      </c>
      <c r="BX3849">
        <v>208.39498202585466</v>
      </c>
      <c r="BY3849">
        <v>168.32425670955294</v>
      </c>
      <c r="BZ3849">
        <v>217.93510822573333</v>
      </c>
      <c r="CA3849">
        <v>241.85455669713406</v>
      </c>
      <c r="CB3849">
        <v>202.21808386313302</v>
      </c>
      <c r="CC3849">
        <v>184.50927182812089</v>
      </c>
      <c r="CD3849">
        <v>230.26182517393622</v>
      </c>
      <c r="CE3849">
        <v>263.59263641516429</v>
      </c>
      <c r="CF3849">
        <v>201.70666043592354</v>
      </c>
      <c r="CG3849">
        <v>238.35135630862686</v>
      </c>
      <c r="CH3849">
        <v>192.4898794566659</v>
      </c>
      <c r="CI3849">
        <v>252.77884321933274</v>
      </c>
      <c r="CJ3849">
        <v>288.77004581713726</v>
      </c>
      <c r="CK3849">
        <v>233.86988486255387</v>
      </c>
      <c r="CL3849">
        <v>215.69337784831978</v>
      </c>
      <c r="CM3849">
        <v>273.78984646571206</v>
      </c>
      <c r="CN3849">
        <v>321.72956258504792</v>
      </c>
    </row>
    <row r="3850" spans="1:92" x14ac:dyDescent="0.25">
      <c r="A3850" s="1">
        <v>43945</v>
      </c>
      <c r="B3850">
        <v>237.78991596638645</v>
      </c>
      <c r="C3850">
        <v>115.8851284691045</v>
      </c>
      <c r="D3850">
        <v>121.04863801423878</v>
      </c>
      <c r="E3850">
        <v>127.05956796548985</v>
      </c>
      <c r="F3850">
        <v>141.79068370164265</v>
      </c>
      <c r="G3850">
        <v>151.48211396541865</v>
      </c>
      <c r="H3850">
        <v>138.87464893686311</v>
      </c>
      <c r="I3850">
        <v>133.22816188609931</v>
      </c>
      <c r="J3850">
        <v>149.20479268297399</v>
      </c>
      <c r="K3850">
        <v>161.1853166140329</v>
      </c>
      <c r="L3850">
        <v>119.86102083810066</v>
      </c>
      <c r="M3850">
        <v>128.94737263365008</v>
      </c>
      <c r="N3850">
        <v>131.69053505192429</v>
      </c>
      <c r="O3850">
        <v>145.95993122922079</v>
      </c>
      <c r="P3850">
        <v>157.1398527937541</v>
      </c>
      <c r="Q3850">
        <v>141.63641148894433</v>
      </c>
      <c r="R3850">
        <v>136.9850800990686</v>
      </c>
      <c r="S3850">
        <v>150.81819025607302</v>
      </c>
      <c r="T3850">
        <v>165.39624573869918</v>
      </c>
      <c r="U3850">
        <v>141.48650179354604</v>
      </c>
      <c r="V3850">
        <v>157.87628909533368</v>
      </c>
      <c r="W3850">
        <v>149.37390908784499</v>
      </c>
      <c r="X3850">
        <v>175.53930898385656</v>
      </c>
      <c r="Y3850">
        <v>192.27795979871635</v>
      </c>
      <c r="Z3850">
        <v>156.73033289727235</v>
      </c>
      <c r="AA3850">
        <v>155.41136708155901</v>
      </c>
      <c r="AB3850">
        <v>181.40955768536756</v>
      </c>
      <c r="AC3850">
        <v>196.40436577843664</v>
      </c>
      <c r="AD3850">
        <v>228.24841282099939</v>
      </c>
      <c r="AE3850">
        <v>285.96772678651467</v>
      </c>
      <c r="AF3850">
        <v>224.91638809009407</v>
      </c>
      <c r="AG3850">
        <v>327.7254004857927</v>
      </c>
      <c r="AH3850">
        <v>400.90985562973094</v>
      </c>
      <c r="AI3850">
        <v>292.27936578011156</v>
      </c>
      <c r="AJ3850">
        <v>259.95146390053401</v>
      </c>
      <c r="AK3850">
        <v>369.53543375136155</v>
      </c>
      <c r="AL3850">
        <v>466.91058374023243</v>
      </c>
      <c r="AM3850">
        <v>250.51138824575497</v>
      </c>
      <c r="AN3850">
        <v>303.8175443338065</v>
      </c>
      <c r="AO3850">
        <v>241.87695494616554</v>
      </c>
      <c r="AP3850">
        <v>352.17848269700664</v>
      </c>
      <c r="AQ3850">
        <v>430.7550250407657</v>
      </c>
      <c r="AR3850">
        <v>320.50367601883784</v>
      </c>
      <c r="AS3850">
        <v>278.62169079515422</v>
      </c>
      <c r="AT3850">
        <v>406.06648140958612</v>
      </c>
      <c r="AU3850">
        <v>515.02652781527502</v>
      </c>
      <c r="AV3850">
        <v>153.73317702930729</v>
      </c>
      <c r="AW3850">
        <v>171.23335232627036</v>
      </c>
      <c r="AX3850">
        <v>148.82165223531504</v>
      </c>
      <c r="AY3850">
        <v>180.63138515528706</v>
      </c>
      <c r="AZ3850">
        <v>203.17263649620975</v>
      </c>
      <c r="BA3850">
        <v>170.75502158306855</v>
      </c>
      <c r="BB3850">
        <v>160.19977938739422</v>
      </c>
      <c r="BC3850">
        <v>193.24703047356712</v>
      </c>
      <c r="BD3850">
        <v>223.00330611298449</v>
      </c>
      <c r="BE3850">
        <v>147.51390545885994</v>
      </c>
      <c r="BF3850">
        <v>165.81498076907118</v>
      </c>
      <c r="BG3850">
        <v>144.69911144236849</v>
      </c>
      <c r="BH3850">
        <v>168.63450383571882</v>
      </c>
      <c r="BI3850">
        <v>186.8428373065307</v>
      </c>
      <c r="BJ3850">
        <v>159.70416124055572</v>
      </c>
      <c r="BK3850">
        <v>152.6025224969697</v>
      </c>
      <c r="BL3850">
        <v>178.70686074800673</v>
      </c>
      <c r="BM3850">
        <v>199.98208199821107</v>
      </c>
      <c r="BN3850">
        <v>133.81388324864321</v>
      </c>
      <c r="BO3850">
        <v>149.81767831117364</v>
      </c>
      <c r="BP3850">
        <v>133.31043418512013</v>
      </c>
      <c r="BQ3850">
        <v>149.93037116978954</v>
      </c>
      <c r="BR3850">
        <v>160.28357765386579</v>
      </c>
      <c r="BS3850">
        <v>134.09924519869412</v>
      </c>
      <c r="BT3850">
        <v>132.74004271281592</v>
      </c>
      <c r="BU3850">
        <v>148.96171315533502</v>
      </c>
      <c r="BV3850">
        <v>157.34212707333143</v>
      </c>
      <c r="BW3850">
        <v>185.64856832476443</v>
      </c>
      <c r="BX3850">
        <v>212.62163726348092</v>
      </c>
      <c r="BY3850">
        <v>168.79388506928922</v>
      </c>
      <c r="BZ3850">
        <v>218.87436494520585</v>
      </c>
      <c r="CA3850">
        <v>243.10689898976406</v>
      </c>
      <c r="CB3850">
        <v>202.84425500944798</v>
      </c>
      <c r="CC3850">
        <v>184.97890018785716</v>
      </c>
      <c r="CD3850">
        <v>231.35762467998745</v>
      </c>
      <c r="CE3850">
        <v>265.00152149437309</v>
      </c>
      <c r="CF3850">
        <v>205.63595600556326</v>
      </c>
      <c r="CG3850">
        <v>243.42669641941148</v>
      </c>
      <c r="CH3850">
        <v>192.98104140287086</v>
      </c>
      <c r="CI3850">
        <v>253.92488776047765</v>
      </c>
      <c r="CJ3850">
        <v>290.40725230448714</v>
      </c>
      <c r="CK3850">
        <v>234.52476745749382</v>
      </c>
      <c r="CL3850">
        <v>216.3482604432597</v>
      </c>
      <c r="CM3850">
        <v>275.09961165559196</v>
      </c>
      <c r="CN3850">
        <v>323.53048972113282</v>
      </c>
    </row>
    <row r="3851" spans="1:92" x14ac:dyDescent="0.25">
      <c r="A3851" s="1">
        <v>43948</v>
      </c>
      <c r="B3851">
        <v>241.21848739495789</v>
      </c>
      <c r="C3851">
        <v>116.89124067282341</v>
      </c>
      <c r="D3851">
        <v>122.22243558524421</v>
      </c>
      <c r="E3851">
        <v>127.39493870006282</v>
      </c>
      <c r="F3851">
        <v>142.37758248714536</v>
      </c>
      <c r="G3851">
        <v>152.15285543456463</v>
      </c>
      <c r="H3851">
        <v>139.21001967143607</v>
      </c>
      <c r="I3851">
        <v>133.56353262067225</v>
      </c>
      <c r="J3851">
        <v>149.7916914684767</v>
      </c>
      <c r="K3851">
        <v>161.93990076682206</v>
      </c>
      <c r="L3851">
        <v>121.10983272069595</v>
      </c>
      <c r="M3851">
        <v>130.50838748689421</v>
      </c>
      <c r="N3851">
        <v>132.10680567945604</v>
      </c>
      <c r="O3851">
        <v>146.6884048274014</v>
      </c>
      <c r="P3851">
        <v>158.07646170570058</v>
      </c>
      <c r="Q3851">
        <v>142.05268211647609</v>
      </c>
      <c r="R3851">
        <v>137.40135072660036</v>
      </c>
      <c r="S3851">
        <v>151.54666385425358</v>
      </c>
      <c r="T3851">
        <v>166.33285465064566</v>
      </c>
      <c r="U3851">
        <v>143.57204473543484</v>
      </c>
      <c r="V3851">
        <v>160.51797682172614</v>
      </c>
      <c r="W3851">
        <v>149.93005387234868</v>
      </c>
      <c r="X3851">
        <v>176.65159855286393</v>
      </c>
      <c r="Y3851">
        <v>193.80735795610144</v>
      </c>
      <c r="Z3851">
        <v>157.42551387790192</v>
      </c>
      <c r="AA3851">
        <v>156.10654806218861</v>
      </c>
      <c r="AB3851">
        <v>182.5218472543749</v>
      </c>
      <c r="AC3851">
        <v>197.93376393582182</v>
      </c>
      <c r="AD3851">
        <v>232.47665184299314</v>
      </c>
      <c r="AE3851">
        <v>291.9577320676724</v>
      </c>
      <c r="AF3851">
        <v>226.14962447150893</v>
      </c>
      <c r="AG3851">
        <v>330.54422650045524</v>
      </c>
      <c r="AH3851">
        <v>404.96191802580819</v>
      </c>
      <c r="AI3851">
        <v>293.86495541335916</v>
      </c>
      <c r="AJ3851">
        <v>261.36087690786536</v>
      </c>
      <c r="AK3851">
        <v>372.70661301785691</v>
      </c>
      <c r="AL3851">
        <v>471.66735263997549</v>
      </c>
      <c r="AM3851">
        <v>255.63770525257482</v>
      </c>
      <c r="AN3851">
        <v>310.91552172786487</v>
      </c>
      <c r="AO3851">
        <v>243.25711721723238</v>
      </c>
      <c r="AP3851">
        <v>355.53030535531195</v>
      </c>
      <c r="AQ3851">
        <v>435.6841760088617</v>
      </c>
      <c r="AR3851">
        <v>322.47533640607628</v>
      </c>
      <c r="AS3851">
        <v>280.39618514366879</v>
      </c>
      <c r="AT3851">
        <v>410.00980218406301</v>
      </c>
      <c r="AU3851">
        <v>520.94150897699012</v>
      </c>
      <c r="AV3851">
        <v>155.57129084444946</v>
      </c>
      <c r="AW3851">
        <v>173.53099459519805</v>
      </c>
      <c r="AX3851">
        <v>149.28118068910058</v>
      </c>
      <c r="AY3851">
        <v>181.55044206285817</v>
      </c>
      <c r="AZ3851">
        <v>204.55122185756633</v>
      </c>
      <c r="BA3851">
        <v>171.32943215030051</v>
      </c>
      <c r="BB3851">
        <v>160.77418995462614</v>
      </c>
      <c r="BC3851">
        <v>194.28096949458455</v>
      </c>
      <c r="BD3851">
        <v>224.49677358778752</v>
      </c>
      <c r="BE3851">
        <v>149.45097683115901</v>
      </c>
      <c r="BF3851">
        <v>168.39774259880326</v>
      </c>
      <c r="BG3851">
        <v>145.21566380831493</v>
      </c>
      <c r="BH3851">
        <v>169.66760856761167</v>
      </c>
      <c r="BI3851">
        <v>188.26335631288336</v>
      </c>
      <c r="BJ3851">
        <v>160.34985169798875</v>
      </c>
      <c r="BK3851">
        <v>153.24821295440273</v>
      </c>
      <c r="BL3851">
        <v>179.73996547989955</v>
      </c>
      <c r="BM3851">
        <v>201.40260100456368</v>
      </c>
      <c r="BN3851">
        <v>135.91146789551686</v>
      </c>
      <c r="BO3851">
        <v>152.51457285715409</v>
      </c>
      <c r="BP3851">
        <v>133.90974408422687</v>
      </c>
      <c r="BQ3851">
        <v>150.97916349322637</v>
      </c>
      <c r="BR3851">
        <v>161.63202492685602</v>
      </c>
      <c r="BS3851">
        <v>134.69855509780086</v>
      </c>
      <c r="BT3851">
        <v>133.33935261192269</v>
      </c>
      <c r="BU3851">
        <v>150.01050547877185</v>
      </c>
      <c r="BV3851">
        <v>158.69057434632163</v>
      </c>
      <c r="BW3851">
        <v>188.93211499033865</v>
      </c>
      <c r="BX3851">
        <v>217.11491164795089</v>
      </c>
      <c r="BY3851">
        <v>169.65797629707188</v>
      </c>
      <c r="BZ3851">
        <v>220.60254740077121</v>
      </c>
      <c r="CA3851">
        <v>245.52635442755562</v>
      </c>
      <c r="CB3851">
        <v>203.8811644827872</v>
      </c>
      <c r="CC3851">
        <v>186.01580966119639</v>
      </c>
      <c r="CD3851">
        <v>233.2586253811094</v>
      </c>
      <c r="CE3851">
        <v>267.59379517772118</v>
      </c>
      <c r="CF3851">
        <v>209.57509019319485</v>
      </c>
      <c r="CG3851">
        <v>248.86645315471213</v>
      </c>
      <c r="CH3851">
        <v>194.10650831362267</v>
      </c>
      <c r="CI3851">
        <v>256.17582158198144</v>
      </c>
      <c r="CJ3851">
        <v>293.59607521828411</v>
      </c>
      <c r="CK3851">
        <v>235.83781218670441</v>
      </c>
      <c r="CL3851">
        <v>217.66130517247029</v>
      </c>
      <c r="CM3851">
        <v>277.53812329555427</v>
      </c>
      <c r="CN3851">
        <v>327.09446827184712</v>
      </c>
    </row>
    <row r="3852" spans="1:92" x14ac:dyDescent="0.25">
      <c r="A3852" s="1">
        <v>43949</v>
      </c>
      <c r="B3852">
        <v>240.10924369747892</v>
      </c>
      <c r="C3852">
        <v>116.89912150201229</v>
      </c>
      <c r="D3852">
        <v>122.23246573148454</v>
      </c>
      <c r="E3852">
        <v>127.3978044561315</v>
      </c>
      <c r="F3852">
        <v>142.38331399928271</v>
      </c>
      <c r="G3852">
        <v>152.16001982473628</v>
      </c>
      <c r="H3852">
        <v>139.21360186652194</v>
      </c>
      <c r="I3852">
        <v>133.56711481575812</v>
      </c>
      <c r="J3852">
        <v>149.79742298061404</v>
      </c>
      <c r="K3852">
        <v>161.94778159601094</v>
      </c>
      <c r="L3852">
        <v>120.97213717565003</v>
      </c>
      <c r="M3852">
        <v>130.33626805558677</v>
      </c>
      <c r="N3852">
        <v>132.04943253568692</v>
      </c>
      <c r="O3852">
        <v>146.59660779737078</v>
      </c>
      <c r="P3852">
        <v>157.96171541816227</v>
      </c>
      <c r="Q3852">
        <v>141.99530897270697</v>
      </c>
      <c r="R3852">
        <v>137.34397758283123</v>
      </c>
      <c r="S3852">
        <v>151.45486682422299</v>
      </c>
      <c r="T3852">
        <v>166.20663373435355</v>
      </c>
      <c r="U3852">
        <v>143.0892214954809</v>
      </c>
      <c r="V3852">
        <v>159.89720408464257</v>
      </c>
      <c r="W3852">
        <v>149.75761700093653</v>
      </c>
      <c r="X3852">
        <v>176.3067248100397</v>
      </c>
      <c r="Y3852">
        <v>193.35902209042996</v>
      </c>
      <c r="Z3852">
        <v>157.2185896322074</v>
      </c>
      <c r="AA3852">
        <v>155.89962381649406</v>
      </c>
      <c r="AB3852">
        <v>182.1769735115507</v>
      </c>
      <c r="AC3852">
        <v>197.48542807015033</v>
      </c>
      <c r="AD3852">
        <v>231.39519822643368</v>
      </c>
      <c r="AE3852">
        <v>290.28639466026243</v>
      </c>
      <c r="AF3852">
        <v>225.75636861094193</v>
      </c>
      <c r="AG3852">
        <v>329.61024383160844</v>
      </c>
      <c r="AH3852">
        <v>403.58552251382349</v>
      </c>
      <c r="AI3852">
        <v>293.3242286050795</v>
      </c>
      <c r="AJ3852">
        <v>260.86930708215652</v>
      </c>
      <c r="AK3852">
        <v>371.67431638386836</v>
      </c>
      <c r="AL3852">
        <v>470.09432919770722</v>
      </c>
      <c r="AM3852">
        <v>254.23081942789844</v>
      </c>
      <c r="AN3852">
        <v>308.8896061403309</v>
      </c>
      <c r="AO3852">
        <v>242.75063832034891</v>
      </c>
      <c r="AP3852">
        <v>354.40479669557089</v>
      </c>
      <c r="AQ3852">
        <v>433.99591301925005</v>
      </c>
      <c r="AR3852">
        <v>321.80003121023157</v>
      </c>
      <c r="AS3852">
        <v>279.8334308137982</v>
      </c>
      <c r="AT3852">
        <v>408.71546722536067</v>
      </c>
      <c r="AU3852">
        <v>518.97186882244341</v>
      </c>
      <c r="AV3852">
        <v>155.53964152479125</v>
      </c>
      <c r="AW3852">
        <v>173.48879550232047</v>
      </c>
      <c r="AX3852">
        <v>149.27063091588118</v>
      </c>
      <c r="AY3852">
        <v>181.52934251641938</v>
      </c>
      <c r="AZ3852">
        <v>204.52168249255203</v>
      </c>
      <c r="BA3852">
        <v>171.31677242243723</v>
      </c>
      <c r="BB3852">
        <v>160.76153022676286</v>
      </c>
      <c r="BC3852">
        <v>194.25775999350188</v>
      </c>
      <c r="BD3852">
        <v>224.4651242681293</v>
      </c>
      <c r="BE3852">
        <v>149.24351570297824</v>
      </c>
      <c r="BF3852">
        <v>168.11618821055794</v>
      </c>
      <c r="BG3852">
        <v>145.14157054825037</v>
      </c>
      <c r="BH3852">
        <v>169.53424069949546</v>
      </c>
      <c r="BI3852">
        <v>188.0707138367155</v>
      </c>
      <c r="BJ3852">
        <v>160.26093978591129</v>
      </c>
      <c r="BK3852">
        <v>153.17411969433817</v>
      </c>
      <c r="BL3852">
        <v>179.59177895977044</v>
      </c>
      <c r="BM3852">
        <v>201.20995852839582</v>
      </c>
      <c r="BN3852">
        <v>135.461266597285</v>
      </c>
      <c r="BO3852">
        <v>151.92584808254315</v>
      </c>
      <c r="BP3852">
        <v>133.73658973875308</v>
      </c>
      <c r="BQ3852">
        <v>150.70211654046827</v>
      </c>
      <c r="BR3852">
        <v>161.25108536681367</v>
      </c>
      <c r="BS3852">
        <v>134.52540075232707</v>
      </c>
      <c r="BT3852">
        <v>133.16619826644887</v>
      </c>
      <c r="BU3852">
        <v>149.73345852601375</v>
      </c>
      <c r="BV3852">
        <v>158.34426565537399</v>
      </c>
      <c r="BW3852">
        <v>188.11807953899898</v>
      </c>
      <c r="BX3852">
        <v>215.98430685442355</v>
      </c>
      <c r="BY3852">
        <v>169.38663114662532</v>
      </c>
      <c r="BZ3852">
        <v>220.05985709987809</v>
      </c>
      <c r="CA3852">
        <v>244.80276735969809</v>
      </c>
      <c r="CB3852">
        <v>203.56459514059949</v>
      </c>
      <c r="CC3852">
        <v>185.69924031900871</v>
      </c>
      <c r="CD3852">
        <v>232.67071088847518</v>
      </c>
      <c r="CE3852">
        <v>266.77975972638149</v>
      </c>
      <c r="CF3852">
        <v>208.5521027958448</v>
      </c>
      <c r="CG3852">
        <v>247.38312142855457</v>
      </c>
      <c r="CH3852">
        <v>193.74846272455014</v>
      </c>
      <c r="CI3852">
        <v>255.4597304038364</v>
      </c>
      <c r="CJ3852">
        <v>292.57308782093412</v>
      </c>
      <c r="CK3852">
        <v>235.37746785789682</v>
      </c>
      <c r="CL3852">
        <v>217.25211021353027</v>
      </c>
      <c r="CM3852">
        <v>276.71973337767429</v>
      </c>
      <c r="CN3852">
        <v>325.96918213476209</v>
      </c>
    </row>
    <row r="3853" spans="1:92" x14ac:dyDescent="0.25">
      <c r="A3853" s="1">
        <v>43950</v>
      </c>
      <c r="B3853">
        <v>246.39495798319314</v>
      </c>
      <c r="C3853">
        <v>117.75137900686627</v>
      </c>
      <c r="D3853">
        <v>123.31715710129872</v>
      </c>
      <c r="E3853">
        <v>127.7077162760784</v>
      </c>
      <c r="F3853">
        <v>143.00313763917646</v>
      </c>
      <c r="G3853">
        <v>152.93479937460356</v>
      </c>
      <c r="H3853">
        <v>139.60099164145555</v>
      </c>
      <c r="I3853">
        <v>133.95450459069176</v>
      </c>
      <c r="J3853">
        <v>150.41724662050783</v>
      </c>
      <c r="K3853">
        <v>162.80003910086489</v>
      </c>
      <c r="L3853">
        <v>122.33029987306354</v>
      </c>
      <c r="M3853">
        <v>132.03397142735363</v>
      </c>
      <c r="N3853">
        <v>132.61533365960923</v>
      </c>
      <c r="O3853">
        <v>147.50204959564647</v>
      </c>
      <c r="P3853">
        <v>159.09351766600685</v>
      </c>
      <c r="Q3853">
        <v>142.56121009662925</v>
      </c>
      <c r="R3853">
        <v>137.90987870675352</v>
      </c>
      <c r="S3853">
        <v>152.36030862249862</v>
      </c>
      <c r="T3853">
        <v>167.45161620698264</v>
      </c>
      <c r="U3853">
        <v>145.60332994133196</v>
      </c>
      <c r="V3853">
        <v>163.30920840401183</v>
      </c>
      <c r="W3853">
        <v>150.65551287445476</v>
      </c>
      <c r="X3853">
        <v>178.10251655707617</v>
      </c>
      <c r="Y3853">
        <v>195.69355136157736</v>
      </c>
      <c r="Z3853">
        <v>158.29606468042928</v>
      </c>
      <c r="AA3853">
        <v>156.79751969001228</v>
      </c>
      <c r="AB3853">
        <v>183.97276525858715</v>
      </c>
      <c r="AC3853">
        <v>199.81995734129777</v>
      </c>
      <c r="AD3853">
        <v>237.32710519397685</v>
      </c>
      <c r="AE3853">
        <v>299.31320961087141</v>
      </c>
      <c r="AF3853">
        <v>227.81964059965253</v>
      </c>
      <c r="AG3853">
        <v>334.51051480479617</v>
      </c>
      <c r="AH3853">
        <v>410.54906547572199</v>
      </c>
      <c r="AI3853">
        <v>296.16122758955657</v>
      </c>
      <c r="AJ3853">
        <v>263.44839706804481</v>
      </c>
      <c r="AK3853">
        <v>377.09040535423384</v>
      </c>
      <c r="AL3853">
        <v>478.34741715254978</v>
      </c>
      <c r="AM3853">
        <v>261.45913625625178</v>
      </c>
      <c r="AN3853">
        <v>319.58751504629396</v>
      </c>
      <c r="AO3853">
        <v>245.35283237855609</v>
      </c>
      <c r="AP3853">
        <v>360.18745015825357</v>
      </c>
      <c r="AQ3853">
        <v>442.66989321327407</v>
      </c>
      <c r="AR3853">
        <v>325.26962328784123</v>
      </c>
      <c r="AS3853">
        <v>282.72475754513948</v>
      </c>
      <c r="AT3853">
        <v>415.3655187074458</v>
      </c>
      <c r="AU3853">
        <v>529.09151238213803</v>
      </c>
      <c r="AV3853">
        <v>157.29086205483105</v>
      </c>
      <c r="AW3853">
        <v>175.82375620904017</v>
      </c>
      <c r="AX3853">
        <v>149.85437109256111</v>
      </c>
      <c r="AY3853">
        <v>182.6968228697792</v>
      </c>
      <c r="AZ3853">
        <v>206.1561549872558</v>
      </c>
      <c r="BA3853">
        <v>172.01726063445312</v>
      </c>
      <c r="BB3853">
        <v>161.46201843877878</v>
      </c>
      <c r="BC3853">
        <v>195.54198838219773</v>
      </c>
      <c r="BD3853">
        <v>226.21634479816905</v>
      </c>
      <c r="BE3853">
        <v>151.45377972900192</v>
      </c>
      <c r="BF3853">
        <v>171.0632069119228</v>
      </c>
      <c r="BG3853">
        <v>145.87832522359159</v>
      </c>
      <c r="BH3853">
        <v>170.86039911510966</v>
      </c>
      <c r="BI3853">
        <v>189.83892505753442</v>
      </c>
      <c r="BJ3853">
        <v>161.14504539632074</v>
      </c>
      <c r="BK3853">
        <v>153.91087436967942</v>
      </c>
      <c r="BL3853">
        <v>181.06528831045284</v>
      </c>
      <c r="BM3853">
        <v>203.12552068428298</v>
      </c>
      <c r="BN3853">
        <v>137.99372603185773</v>
      </c>
      <c r="BO3853">
        <v>155.43233037656694</v>
      </c>
      <c r="BP3853">
        <v>134.71061259820411</v>
      </c>
      <c r="BQ3853">
        <v>152.26055311558997</v>
      </c>
      <c r="BR3853">
        <v>163.39393565760594</v>
      </c>
      <c r="BS3853">
        <v>135.49942361177813</v>
      </c>
      <c r="BT3853">
        <v>134.14022112589993</v>
      </c>
      <c r="BU3853">
        <v>151.29189510113542</v>
      </c>
      <c r="BV3853">
        <v>160.29231137427607</v>
      </c>
      <c r="BW3853">
        <v>192.62372189154243</v>
      </c>
      <c r="BX3853">
        <v>222.14992270527247</v>
      </c>
      <c r="BY3853">
        <v>170.80946557374432</v>
      </c>
      <c r="BZ3853">
        <v>222.90552595411609</v>
      </c>
      <c r="CA3853">
        <v>248.59699249868217</v>
      </c>
      <c r="CB3853">
        <v>205.22456863890503</v>
      </c>
      <c r="CC3853">
        <v>187.35921381731418</v>
      </c>
      <c r="CD3853">
        <v>235.75351881389963</v>
      </c>
      <c r="CE3853">
        <v>271.0482630077384</v>
      </c>
      <c r="CF3853">
        <v>213.86774069474544</v>
      </c>
      <c r="CG3853">
        <v>254.97688985555533</v>
      </c>
      <c r="CH3853">
        <v>195.52034202418369</v>
      </c>
      <c r="CI3853">
        <v>259.00348900310348</v>
      </c>
      <c r="CJ3853">
        <v>297.63560010560133</v>
      </c>
      <c r="CK3853">
        <v>237.65559838599711</v>
      </c>
      <c r="CL3853">
        <v>219.27711512739717</v>
      </c>
      <c r="CM3853">
        <v>280.51661759117462</v>
      </c>
      <c r="CN3853">
        <v>331.53794564789604</v>
      </c>
    </row>
    <row r="3854" spans="1:92" x14ac:dyDescent="0.25">
      <c r="A3854" s="1">
        <v>43951</v>
      </c>
      <c r="B3854">
        <v>244.10084033613435</v>
      </c>
      <c r="C3854">
        <v>117.29543269369431</v>
      </c>
      <c r="D3854">
        <v>122.67883226285798</v>
      </c>
      <c r="E3854">
        <v>127.47974311949241</v>
      </c>
      <c r="F3854">
        <v>142.59278595732169</v>
      </c>
      <c r="G3854">
        <v>152.43325843011436</v>
      </c>
      <c r="H3854">
        <v>139.37301848486959</v>
      </c>
      <c r="I3854">
        <v>133.72653143410577</v>
      </c>
      <c r="J3854">
        <v>150.00689493865306</v>
      </c>
      <c r="K3854">
        <v>162.25290352505854</v>
      </c>
      <c r="L3854">
        <v>121.68898382770837</v>
      </c>
      <c r="M3854">
        <v>131.21775100599254</v>
      </c>
      <c r="N3854">
        <v>132.32382636626593</v>
      </c>
      <c r="O3854">
        <v>146.97733646762856</v>
      </c>
      <c r="P3854">
        <v>158.39390016198303</v>
      </c>
      <c r="Q3854">
        <v>142.21140134461734</v>
      </c>
      <c r="R3854">
        <v>137.6183714134103</v>
      </c>
      <c r="S3854">
        <v>151.83559549448074</v>
      </c>
      <c r="T3854">
        <v>166.75199870295879</v>
      </c>
      <c r="U3854">
        <v>144.65369029071582</v>
      </c>
      <c r="V3854">
        <v>161.99432273392796</v>
      </c>
      <c r="W3854">
        <v>150.21721765109348</v>
      </c>
      <c r="X3854">
        <v>177.29897531424712</v>
      </c>
      <c r="Y3854">
        <v>194.67086250706771</v>
      </c>
      <c r="Z3854">
        <v>157.85776945706797</v>
      </c>
      <c r="AA3854">
        <v>156.359224466651</v>
      </c>
      <c r="AB3854">
        <v>183.16922401575809</v>
      </c>
      <c r="AC3854">
        <v>198.72421928289452</v>
      </c>
      <c r="AD3854">
        <v>235.32953290230779</v>
      </c>
      <c r="AE3854">
        <v>296.17416743824862</v>
      </c>
      <c r="AF3854">
        <v>226.96353818893721</v>
      </c>
      <c r="AG3854">
        <v>332.51294251312714</v>
      </c>
      <c r="AH3854">
        <v>407.60026828325817</v>
      </c>
      <c r="AI3854">
        <v>295.01975770860287</v>
      </c>
      <c r="AJ3854">
        <v>262.40204967717051</v>
      </c>
      <c r="AK3854">
        <v>374.90258808240583</v>
      </c>
      <c r="AL3854">
        <v>474.92300750968849</v>
      </c>
      <c r="AM3854">
        <v>259.18654648281648</v>
      </c>
      <c r="AN3854">
        <v>316.12922626063158</v>
      </c>
      <c r="AO3854">
        <v>244.36474986836689</v>
      </c>
      <c r="AP3854">
        <v>358.01366863583718</v>
      </c>
      <c r="AQ3854">
        <v>439.40922092964962</v>
      </c>
      <c r="AR3854">
        <v>323.98511602459524</v>
      </c>
      <c r="AS3854">
        <v>281.63786678393132</v>
      </c>
      <c r="AT3854">
        <v>412.79650418095378</v>
      </c>
      <c r="AU3854">
        <v>525.23799059240014</v>
      </c>
      <c r="AV3854">
        <v>156.22746450654068</v>
      </c>
      <c r="AW3854">
        <v>174.38057382207464</v>
      </c>
      <c r="AX3854">
        <v>149.39862928615096</v>
      </c>
      <c r="AY3854">
        <v>181.86129622469389</v>
      </c>
      <c r="AZ3854">
        <v>205.01680047123037</v>
      </c>
      <c r="BA3854">
        <v>171.48556186030794</v>
      </c>
      <c r="BB3854">
        <v>161.00627663236861</v>
      </c>
      <c r="BC3854">
        <v>194.63050476937735</v>
      </c>
      <c r="BD3854">
        <v>224.92507634667359</v>
      </c>
      <c r="BE3854">
        <v>150.34272442823456</v>
      </c>
      <c r="BF3854">
        <v>169.43935685695521</v>
      </c>
      <c r="BG3854">
        <v>145.3655304693913</v>
      </c>
      <c r="BH3854">
        <v>170.00574119144247</v>
      </c>
      <c r="BI3854">
        <v>188.64240396440039</v>
      </c>
      <c r="BJ3854">
        <v>160.63225064212043</v>
      </c>
      <c r="BK3854">
        <v>153.39807961547908</v>
      </c>
      <c r="BL3854">
        <v>180.12516459441898</v>
      </c>
      <c r="BM3854">
        <v>201.84353379878223</v>
      </c>
      <c r="BN3854">
        <v>136.90453194076187</v>
      </c>
      <c r="BO3854">
        <v>153.88930541418117</v>
      </c>
      <c r="BP3854">
        <v>134.25678172691417</v>
      </c>
      <c r="BQ3854">
        <v>151.44365754726806</v>
      </c>
      <c r="BR3854">
        <v>162.3047415665101</v>
      </c>
      <c r="BS3854">
        <v>135.04559274048819</v>
      </c>
      <c r="BT3854">
        <v>133.68639025460999</v>
      </c>
      <c r="BU3854">
        <v>150.47499953281354</v>
      </c>
      <c r="BV3854">
        <v>159.20311728318021</v>
      </c>
      <c r="BW3854">
        <v>191.01556493597178</v>
      </c>
      <c r="BX3854">
        <v>219.87958347387863</v>
      </c>
      <c r="BY3854">
        <v>170.14728329792112</v>
      </c>
      <c r="BZ3854">
        <v>221.58116140246969</v>
      </c>
      <c r="CA3854">
        <v>246.8942380751368</v>
      </c>
      <c r="CB3854">
        <v>204.46778889510705</v>
      </c>
      <c r="CC3854">
        <v>186.69703154149099</v>
      </c>
      <c r="CD3854">
        <v>234.42915426225323</v>
      </c>
      <c r="CE3854">
        <v>269.1563136482435</v>
      </c>
      <c r="CF3854">
        <v>212.17655467576617</v>
      </c>
      <c r="CG3854">
        <v>252.48461572232284</v>
      </c>
      <c r="CH3854">
        <v>194.8082637004029</v>
      </c>
      <c r="CI3854">
        <v>257.57933235554202</v>
      </c>
      <c r="CJ3854">
        <v>295.67738471520431</v>
      </c>
      <c r="CK3854">
        <v>236.7655004812712</v>
      </c>
      <c r="CL3854">
        <v>218.47602701314383</v>
      </c>
      <c r="CM3854">
        <v>279.0034511531407</v>
      </c>
      <c r="CN3854">
        <v>329.31270088608125</v>
      </c>
    </row>
    <row r="3855" spans="1:92" x14ac:dyDescent="0.25">
      <c r="A3855" s="1">
        <v>43952</v>
      </c>
      <c r="B3855">
        <v>237.63865546218477</v>
      </c>
      <c r="C3855">
        <v>116.48694822487893</v>
      </c>
      <c r="D3855">
        <v>121.64985202982021</v>
      </c>
      <c r="E3855">
        <v>127.1857487671959</v>
      </c>
      <c r="F3855">
        <v>142.07829584080281</v>
      </c>
      <c r="G3855">
        <v>151.69827254937312</v>
      </c>
      <c r="H3855">
        <v>139.00552554449894</v>
      </c>
      <c r="I3855">
        <v>133.4325370818093</v>
      </c>
      <c r="J3855">
        <v>149.4189062340601</v>
      </c>
      <c r="K3855">
        <v>161.51791764431729</v>
      </c>
      <c r="L3855">
        <v>120.47257544498568</v>
      </c>
      <c r="M3855">
        <v>129.69724052758914</v>
      </c>
      <c r="N3855">
        <v>131.91835690535839</v>
      </c>
      <c r="O3855">
        <v>146.16639754581342</v>
      </c>
      <c r="P3855">
        <v>157.38022650971411</v>
      </c>
      <c r="Q3855">
        <v>141.70456451848287</v>
      </c>
      <c r="R3855">
        <v>137.1115345872758</v>
      </c>
      <c r="S3855">
        <v>151.02465657266561</v>
      </c>
      <c r="T3855">
        <v>165.73832505068987</v>
      </c>
      <c r="U3855">
        <v>142.37697377813461</v>
      </c>
      <c r="V3855">
        <v>158.90449318113912</v>
      </c>
      <c r="W3855">
        <v>149.40410461088592</v>
      </c>
      <c r="X3855">
        <v>175.83537184187347</v>
      </c>
      <c r="Y3855">
        <v>192.71939121056948</v>
      </c>
      <c r="Z3855">
        <v>157.04465641686036</v>
      </c>
      <c r="AA3855">
        <v>155.54611142644339</v>
      </c>
      <c r="AB3855">
        <v>181.5429979353429</v>
      </c>
      <c r="AC3855">
        <v>196.61012537835475</v>
      </c>
      <c r="AD3855">
        <v>229.38345298015307</v>
      </c>
      <c r="AE3855">
        <v>287.50280088510635</v>
      </c>
      <c r="AF3855">
        <v>224.98151154821895</v>
      </c>
      <c r="AG3855">
        <v>328.05338257151112</v>
      </c>
      <c r="AH3855">
        <v>401.15868170092381</v>
      </c>
      <c r="AI3855">
        <v>292.54222440770508</v>
      </c>
      <c r="AJ3855">
        <v>260.1722697063625</v>
      </c>
      <c r="AK3855">
        <v>369.94752148061013</v>
      </c>
      <c r="AL3855">
        <v>467.24265427690545</v>
      </c>
      <c r="AM3855">
        <v>251.2876170781735</v>
      </c>
      <c r="AN3855">
        <v>304.5846371307685</v>
      </c>
      <c r="AO3855">
        <v>241.93431005155364</v>
      </c>
      <c r="AP3855">
        <v>352.24137407090569</v>
      </c>
      <c r="AQ3855">
        <v>430.90268157080322</v>
      </c>
      <c r="AR3855">
        <v>320.64326127647706</v>
      </c>
      <c r="AS3855">
        <v>278.59981701291474</v>
      </c>
      <c r="AT3855">
        <v>406.1127946847173</v>
      </c>
      <c r="AU3855">
        <v>514.90862137094359</v>
      </c>
      <c r="AV3855">
        <v>154.3346481395331</v>
      </c>
      <c r="AW3855">
        <v>171.73063090826406</v>
      </c>
      <c r="AX3855">
        <v>148.76769049714844</v>
      </c>
      <c r="AY3855">
        <v>180.72560640448933</v>
      </c>
      <c r="AZ3855">
        <v>203.37635961982383</v>
      </c>
      <c r="BA3855">
        <v>170.72843531350492</v>
      </c>
      <c r="BB3855">
        <v>160.37533784336614</v>
      </c>
      <c r="BC3855">
        <v>193.3686271913723</v>
      </c>
      <c r="BD3855">
        <v>223.15844773746653</v>
      </c>
      <c r="BE3855">
        <v>148.17960372289326</v>
      </c>
      <c r="BF3855">
        <v>166.55519591650014</v>
      </c>
      <c r="BG3855">
        <v>144.64449023427753</v>
      </c>
      <c r="BH3855">
        <v>168.70786876823772</v>
      </c>
      <c r="BI3855">
        <v>186.91190740012735</v>
      </c>
      <c r="BJ3855">
        <v>159.91121040700671</v>
      </c>
      <c r="BK3855">
        <v>152.67703938036533</v>
      </c>
      <c r="BL3855">
        <v>178.82729217121417</v>
      </c>
      <c r="BM3855">
        <v>199.96882918748645</v>
      </c>
      <c r="BN3855">
        <v>134.54510778277168</v>
      </c>
      <c r="BO3855">
        <v>150.62241042619468</v>
      </c>
      <c r="BP3855">
        <v>133.53080506291718</v>
      </c>
      <c r="BQ3855">
        <v>149.99170421927408</v>
      </c>
      <c r="BR3855">
        <v>160.48979990651765</v>
      </c>
      <c r="BS3855">
        <v>134.3196160764912</v>
      </c>
      <c r="BT3855">
        <v>132.960413590613</v>
      </c>
      <c r="BU3855">
        <v>149.02304620481954</v>
      </c>
      <c r="BV3855">
        <v>157.38817562318775</v>
      </c>
      <c r="BW3855">
        <v>186.67009512410493</v>
      </c>
      <c r="BX3855">
        <v>213.93315109974503</v>
      </c>
      <c r="BY3855">
        <v>168.77502967312105</v>
      </c>
      <c r="BZ3855">
        <v>218.83665415286956</v>
      </c>
      <c r="CA3855">
        <v>243.23489507566993</v>
      </c>
      <c r="CB3855">
        <v>202.86682633284036</v>
      </c>
      <c r="CC3855">
        <v>185.32477791669092</v>
      </c>
      <c r="CD3855">
        <v>231.68464701265316</v>
      </c>
      <c r="CE3855">
        <v>265.26826171131</v>
      </c>
      <c r="CF3855">
        <v>206.69102390668442</v>
      </c>
      <c r="CG3855">
        <v>244.64814319506326</v>
      </c>
      <c r="CH3855">
        <v>192.97975344404236</v>
      </c>
      <c r="CI3855">
        <v>253.92231184282085</v>
      </c>
      <c r="CJ3855">
        <v>290.7142854479398</v>
      </c>
      <c r="CK3855">
        <v>234.67577447400197</v>
      </c>
      <c r="CL3855">
        <v>216.64751675678326</v>
      </c>
      <c r="CM3855">
        <v>275.08521488951089</v>
      </c>
      <c r="CN3855">
        <v>323.82717011699947</v>
      </c>
    </row>
    <row r="3856" spans="1:92" x14ac:dyDescent="0.25">
      <c r="A3856" s="1">
        <v>43955</v>
      </c>
      <c r="B3856">
        <v>238.29411764705873</v>
      </c>
      <c r="C3856">
        <v>117.18616456805113</v>
      </c>
      <c r="D3856">
        <v>122.45664011809583</v>
      </c>
      <c r="E3856">
        <v>127.34710638485103</v>
      </c>
      <c r="F3856">
        <v>142.40101107611306</v>
      </c>
      <c r="G3856">
        <v>152.12855952978677</v>
      </c>
      <c r="H3856">
        <v>139.22066903470576</v>
      </c>
      <c r="I3856">
        <v>133.64768057201616</v>
      </c>
      <c r="J3856">
        <v>149.7416214693703</v>
      </c>
      <c r="K3856">
        <v>161.94820462473095</v>
      </c>
      <c r="L3856">
        <v>121.3060722750544</v>
      </c>
      <c r="M3856">
        <v>130.72308277998147</v>
      </c>
      <c r="N3856">
        <v>132.11070232768193</v>
      </c>
      <c r="O3856">
        <v>146.55108839046054</v>
      </c>
      <c r="P3856">
        <v>157.89314763591025</v>
      </c>
      <c r="Q3856">
        <v>141.96102508158091</v>
      </c>
      <c r="R3856">
        <v>137.36799515037387</v>
      </c>
      <c r="S3856">
        <v>151.40934741731277</v>
      </c>
      <c r="T3856">
        <v>166.31536131766055</v>
      </c>
      <c r="U3856">
        <v>143.52276036694354</v>
      </c>
      <c r="V3856">
        <v>160.33672641715035</v>
      </c>
      <c r="W3856">
        <v>149.69055125808816</v>
      </c>
      <c r="X3856">
        <v>176.40826513627798</v>
      </c>
      <c r="Y3856">
        <v>193.43550782857511</v>
      </c>
      <c r="Z3856">
        <v>157.33110306406263</v>
      </c>
      <c r="AA3856">
        <v>155.83255807364566</v>
      </c>
      <c r="AB3856">
        <v>182.11589122974743</v>
      </c>
      <c r="AC3856">
        <v>197.32624199636032</v>
      </c>
      <c r="AD3856">
        <v>230.99988528569892</v>
      </c>
      <c r="AE3856">
        <v>289.80310839684472</v>
      </c>
      <c r="AF3856">
        <v>225.35453438796029</v>
      </c>
      <c r="AG3856">
        <v>328.98593967086452</v>
      </c>
      <c r="AH3856">
        <v>402.52643211330883</v>
      </c>
      <c r="AI3856">
        <v>293.03958819402698</v>
      </c>
      <c r="AJ3856">
        <v>260.60746301939412</v>
      </c>
      <c r="AK3856">
        <v>370.94224905325376</v>
      </c>
      <c r="AL3856">
        <v>468.79691610916103</v>
      </c>
      <c r="AM3856">
        <v>252.79483020121523</v>
      </c>
      <c r="AN3856">
        <v>306.68396969500526</v>
      </c>
      <c r="AO3856">
        <v>242.31111333231411</v>
      </c>
      <c r="AP3856">
        <v>353.10263871264385</v>
      </c>
      <c r="AQ3856">
        <v>432.14074949330171</v>
      </c>
      <c r="AR3856">
        <v>321.12772263745472</v>
      </c>
      <c r="AS3856">
        <v>279.03044933378374</v>
      </c>
      <c r="AT3856">
        <v>407.08171740667274</v>
      </c>
      <c r="AU3856">
        <v>516.41583449398547</v>
      </c>
      <c r="AV3856">
        <v>155.07531504342131</v>
      </c>
      <c r="AW3856">
        <v>172.68914101917824</v>
      </c>
      <c r="AX3856">
        <v>148.94196506276921</v>
      </c>
      <c r="AY3856">
        <v>181.07415553573085</v>
      </c>
      <c r="AZ3856">
        <v>203.85561467528092</v>
      </c>
      <c r="BA3856">
        <v>170.94627852053088</v>
      </c>
      <c r="BB3856">
        <v>160.54961240898689</v>
      </c>
      <c r="BC3856">
        <v>193.71717632261377</v>
      </c>
      <c r="BD3856">
        <v>223.68127143432881</v>
      </c>
      <c r="BE3856">
        <v>148.98903483804582</v>
      </c>
      <c r="BF3856">
        <v>167.61757425513792</v>
      </c>
      <c r="BG3856">
        <v>144.84684801306565</v>
      </c>
      <c r="BH3856">
        <v>169.06199488111696</v>
      </c>
      <c r="BI3856">
        <v>187.41780184709773</v>
      </c>
      <c r="BJ3856">
        <v>160.11356818579483</v>
      </c>
      <c r="BK3856">
        <v>152.87939715915346</v>
      </c>
      <c r="BL3856">
        <v>179.23200772879048</v>
      </c>
      <c r="BM3856">
        <v>200.47472363445684</v>
      </c>
      <c r="BN3856">
        <v>135.42344056378892</v>
      </c>
      <c r="BO3856">
        <v>151.73496528214986</v>
      </c>
      <c r="BP3856">
        <v>133.7650271378551</v>
      </c>
      <c r="BQ3856">
        <v>150.34303733168099</v>
      </c>
      <c r="BR3856">
        <v>160.95824405639348</v>
      </c>
      <c r="BS3856">
        <v>134.55383815142909</v>
      </c>
      <c r="BT3856">
        <v>133.19463566555095</v>
      </c>
      <c r="BU3856">
        <v>149.37437931722647</v>
      </c>
      <c r="BV3856">
        <v>157.85661977306361</v>
      </c>
      <c r="BW3856">
        <v>187.99698382347663</v>
      </c>
      <c r="BX3856">
        <v>215.63915085608008</v>
      </c>
      <c r="BY3856">
        <v>169.09095555392383</v>
      </c>
      <c r="BZ3856">
        <v>219.46850591447512</v>
      </c>
      <c r="CA3856">
        <v>244.05630236575715</v>
      </c>
      <c r="CB3856">
        <v>203.24593738980363</v>
      </c>
      <c r="CC3856">
        <v>185.64070379749367</v>
      </c>
      <c r="CD3856">
        <v>232.31649877425875</v>
      </c>
      <c r="CE3856">
        <v>266.1528541775578</v>
      </c>
      <c r="CF3856">
        <v>208.10077663396908</v>
      </c>
      <c r="CG3856">
        <v>246.54824469705562</v>
      </c>
      <c r="CH3856">
        <v>193.28622142823465</v>
      </c>
      <c r="CI3856">
        <v>254.59654140804395</v>
      </c>
      <c r="CJ3856">
        <v>291.69498299735523</v>
      </c>
      <c r="CK3856">
        <v>235.10482965187123</v>
      </c>
      <c r="CL3856">
        <v>217.01527833781404</v>
      </c>
      <c r="CM3856">
        <v>275.82073805157245</v>
      </c>
      <c r="CN3856">
        <v>324.86916126325343</v>
      </c>
    </row>
    <row r="3857" spans="1:92" x14ac:dyDescent="0.25">
      <c r="A3857" s="1">
        <v>43956</v>
      </c>
      <c r="B3857">
        <v>240.49579831932766</v>
      </c>
      <c r="C3857">
        <v>117.78217333499687</v>
      </c>
      <c r="D3857">
        <v>123.20165107677801</v>
      </c>
      <c r="E3857">
        <v>127.54577597383295</v>
      </c>
      <c r="F3857">
        <v>142.74868285683141</v>
      </c>
      <c r="G3857">
        <v>152.57556610499608</v>
      </c>
      <c r="H3857">
        <v>139.41933862368768</v>
      </c>
      <c r="I3857">
        <v>133.84635016099807</v>
      </c>
      <c r="J3857">
        <v>150.08929325008867</v>
      </c>
      <c r="K3857">
        <v>162.39521119994026</v>
      </c>
      <c r="L3857">
        <v>122.1058636869663</v>
      </c>
      <c r="M3857">
        <v>131.70744144079612</v>
      </c>
      <c r="N3857">
        <v>132.35679199288563</v>
      </c>
      <c r="O3857">
        <v>146.98174530456697</v>
      </c>
      <c r="P3857">
        <v>158.4468493826185</v>
      </c>
      <c r="Q3857">
        <v>142.20711474678458</v>
      </c>
      <c r="R3857">
        <v>137.61408481557754</v>
      </c>
      <c r="S3857">
        <v>151.84000433141918</v>
      </c>
      <c r="T3857">
        <v>166.86906306436876</v>
      </c>
      <c r="U3857">
        <v>144.75642825332829</v>
      </c>
      <c r="V3857">
        <v>161.89937240657108</v>
      </c>
      <c r="W3857">
        <v>150.01952936112411</v>
      </c>
      <c r="X3857">
        <v>177.06622134234985</v>
      </c>
      <c r="Y3857">
        <v>194.34019761192397</v>
      </c>
      <c r="Z3857">
        <v>157.74232569285755</v>
      </c>
      <c r="AA3857">
        <v>156.24378070244057</v>
      </c>
      <c r="AB3857">
        <v>182.77384743581931</v>
      </c>
      <c r="AC3857">
        <v>198.23093177970918</v>
      </c>
      <c r="AD3857">
        <v>233.62974407853682</v>
      </c>
      <c r="AE3857">
        <v>293.63831913640001</v>
      </c>
      <c r="AF3857">
        <v>226.12157653587138</v>
      </c>
      <c r="AG3857">
        <v>330.73917886608984</v>
      </c>
      <c r="AH3857">
        <v>405.04671345644533</v>
      </c>
      <c r="AI3857">
        <v>294.02578524134117</v>
      </c>
      <c r="AJ3857">
        <v>261.48408261700678</v>
      </c>
      <c r="AK3857">
        <v>372.9146431478822</v>
      </c>
      <c r="AL3857">
        <v>471.75550725110378</v>
      </c>
      <c r="AM3857">
        <v>256.2344571034842</v>
      </c>
      <c r="AN3857">
        <v>311.3975324870035</v>
      </c>
      <c r="AO3857">
        <v>243.20286845512459</v>
      </c>
      <c r="AP3857">
        <v>355.26832972518361</v>
      </c>
      <c r="AQ3857">
        <v>435.32558921762484</v>
      </c>
      <c r="AR3857">
        <v>322.40165852718394</v>
      </c>
      <c r="AS3857">
        <v>280.17699163454006</v>
      </c>
      <c r="AT3857">
        <v>409.62958918613123</v>
      </c>
      <c r="AU3857">
        <v>520.23764216317318</v>
      </c>
      <c r="AV3857">
        <v>156.25753179602287</v>
      </c>
      <c r="AW3857">
        <v>174.24080050696782</v>
      </c>
      <c r="AX3857">
        <v>149.23751925091958</v>
      </c>
      <c r="AY3857">
        <v>181.66526391203163</v>
      </c>
      <c r="AZ3857">
        <v>204.74227723973212</v>
      </c>
      <c r="BA3857">
        <v>171.31572125571887</v>
      </c>
      <c r="BB3857">
        <v>160.91905514417488</v>
      </c>
      <c r="BC3857">
        <v>194.3821732459522</v>
      </c>
      <c r="BD3857">
        <v>224.64182254581763</v>
      </c>
      <c r="BE3857">
        <v>150.18973633172823</v>
      </c>
      <c r="BF3857">
        <v>169.11845112224086</v>
      </c>
      <c r="BG3857">
        <v>145.1470233864863</v>
      </c>
      <c r="BH3857">
        <v>169.66234562795816</v>
      </c>
      <c r="BI3857">
        <v>188.24328412400439</v>
      </c>
      <c r="BJ3857">
        <v>160.48878740257061</v>
      </c>
      <c r="BK3857">
        <v>153.2546163759292</v>
      </c>
      <c r="BL3857">
        <v>179.83235847563168</v>
      </c>
      <c r="BM3857">
        <v>201.30020591136349</v>
      </c>
      <c r="BN3857">
        <v>136.49869568116563</v>
      </c>
      <c r="BO3857">
        <v>153.11743614734851</v>
      </c>
      <c r="BP3857">
        <v>134.07224288567704</v>
      </c>
      <c r="BQ3857">
        <v>150.88066489036936</v>
      </c>
      <c r="BR3857">
        <v>161.6494794889928</v>
      </c>
      <c r="BS3857">
        <v>134.86105389925103</v>
      </c>
      <c r="BT3857">
        <v>133.50185141337286</v>
      </c>
      <c r="BU3857">
        <v>149.91200687591478</v>
      </c>
      <c r="BV3857">
        <v>158.54785520566293</v>
      </c>
      <c r="BW3857">
        <v>189.75544978181881</v>
      </c>
      <c r="BX3857">
        <v>217.9251566019249</v>
      </c>
      <c r="BY3857">
        <v>169.53057204350938</v>
      </c>
      <c r="BZ3857">
        <v>220.34773889364621</v>
      </c>
      <c r="CA3857">
        <v>245.2872285365967</v>
      </c>
      <c r="CB3857">
        <v>203.77347717730632</v>
      </c>
      <c r="CC3857">
        <v>186.16824358499636</v>
      </c>
      <c r="CD3857">
        <v>233.28365505134698</v>
      </c>
      <c r="CE3857">
        <v>267.47170364631444</v>
      </c>
      <c r="CF3857">
        <v>210.33168851326192</v>
      </c>
      <c r="CG3857">
        <v>249.59039725972767</v>
      </c>
      <c r="CH3857">
        <v>193.89465194076908</v>
      </c>
      <c r="CI3857">
        <v>255.81340243311277</v>
      </c>
      <c r="CJ3857">
        <v>293.41886944953609</v>
      </c>
      <c r="CK3857">
        <v>235.81466524982804</v>
      </c>
      <c r="CL3857">
        <v>217.72511393577091</v>
      </c>
      <c r="CM3857">
        <v>277.13900416206371</v>
      </c>
      <c r="CN3857">
        <v>326.79585788627901</v>
      </c>
    </row>
    <row r="3858" spans="1:92" x14ac:dyDescent="0.25">
      <c r="A3858" s="1">
        <v>43957</v>
      </c>
      <c r="B3858">
        <v>238.86554621848731</v>
      </c>
      <c r="C3858">
        <v>117.67934328324733</v>
      </c>
      <c r="D3858">
        <v>123.07077646546041</v>
      </c>
      <c r="E3858">
        <v>127.50838322774219</v>
      </c>
      <c r="F3858">
        <v>142.67389736464997</v>
      </c>
      <c r="G3858">
        <v>152.48208423976922</v>
      </c>
      <c r="H3858">
        <v>139.37259769107425</v>
      </c>
      <c r="I3858">
        <v>133.79960922838464</v>
      </c>
      <c r="J3858">
        <v>150.01450775790715</v>
      </c>
      <c r="K3858">
        <v>162.29238114819074</v>
      </c>
      <c r="L3858">
        <v>121.87937056901934</v>
      </c>
      <c r="M3858">
        <v>131.42432504336244</v>
      </c>
      <c r="N3858">
        <v>132.26241986040773</v>
      </c>
      <c r="O3858">
        <v>146.83074989260237</v>
      </c>
      <c r="P3858">
        <v>158.25810511766269</v>
      </c>
      <c r="Q3858">
        <v>142.11274261430671</v>
      </c>
      <c r="R3858">
        <v>137.51971268309967</v>
      </c>
      <c r="S3858">
        <v>151.68900891945458</v>
      </c>
      <c r="T3858">
        <v>166.66144437291737</v>
      </c>
      <c r="U3858">
        <v>144.22023342890989</v>
      </c>
      <c r="V3858">
        <v>161.17167943057461</v>
      </c>
      <c r="W3858">
        <v>149.82803120954614</v>
      </c>
      <c r="X3858">
        <v>176.68322503919379</v>
      </c>
      <c r="Y3858">
        <v>193.84230241782109</v>
      </c>
      <c r="Z3858">
        <v>157.51252791096391</v>
      </c>
      <c r="AA3858">
        <v>156.05228255086254</v>
      </c>
      <c r="AB3858">
        <v>182.39085113266327</v>
      </c>
      <c r="AC3858">
        <v>197.73303658560636</v>
      </c>
      <c r="AD3858">
        <v>232.14375724380631</v>
      </c>
      <c r="AE3858">
        <v>291.44164294592889</v>
      </c>
      <c r="AF3858">
        <v>225.60471154987817</v>
      </c>
      <c r="AG3858">
        <v>329.57623264760508</v>
      </c>
      <c r="AH3858">
        <v>403.30229412871813</v>
      </c>
      <c r="AI3858">
        <v>293.3150958856005</v>
      </c>
      <c r="AJ3858">
        <v>260.9026095077644</v>
      </c>
      <c r="AK3858">
        <v>371.55787255965004</v>
      </c>
      <c r="AL3858">
        <v>469.68804730713083</v>
      </c>
      <c r="AM3858">
        <v>254.12277835237637</v>
      </c>
      <c r="AN3858">
        <v>308.27224793536379</v>
      </c>
      <c r="AO3858">
        <v>242.44266410472579</v>
      </c>
      <c r="AP3858">
        <v>353.57898672429729</v>
      </c>
      <c r="AQ3858">
        <v>432.87604186633973</v>
      </c>
      <c r="AR3858">
        <v>321.38805272665223</v>
      </c>
      <c r="AS3858">
        <v>279.33232013409696</v>
      </c>
      <c r="AT3858">
        <v>407.68684473511206</v>
      </c>
      <c r="AU3858">
        <v>517.28129191162213</v>
      </c>
      <c r="AV3858">
        <v>155.80298797178531</v>
      </c>
      <c r="AW3858">
        <v>173.634742074651</v>
      </c>
      <c r="AX3858">
        <v>149.08600464284035</v>
      </c>
      <c r="AY3858">
        <v>181.36223469587321</v>
      </c>
      <c r="AZ3858">
        <v>204.31803633711036</v>
      </c>
      <c r="BA3858">
        <v>171.13390372602385</v>
      </c>
      <c r="BB3858">
        <v>160.73723761447985</v>
      </c>
      <c r="BC3858">
        <v>194.04884110817798</v>
      </c>
      <c r="BD3858">
        <v>224.18727872158004</v>
      </c>
      <c r="BE3858">
        <v>149.66772568341707</v>
      </c>
      <c r="BF3858">
        <v>168.42243692449267</v>
      </c>
      <c r="BG3858">
        <v>144.97301983704924</v>
      </c>
      <c r="BH3858">
        <v>169.34913923897147</v>
      </c>
      <c r="BI3858">
        <v>187.82567560535546</v>
      </c>
      <c r="BJ3858">
        <v>160.27998314324611</v>
      </c>
      <c r="BK3858">
        <v>153.0806128264922</v>
      </c>
      <c r="BL3858">
        <v>179.48435137675759</v>
      </c>
      <c r="BM3858">
        <v>200.84779668282718</v>
      </c>
      <c r="BN3858">
        <v>135.97964159688246</v>
      </c>
      <c r="BO3858">
        <v>152.39874587680262</v>
      </c>
      <c r="BP3858">
        <v>133.87260669941429</v>
      </c>
      <c r="BQ3858">
        <v>150.56124699234891</v>
      </c>
      <c r="BR3858">
        <v>161.21027987921477</v>
      </c>
      <c r="BS3858">
        <v>134.66141771298831</v>
      </c>
      <c r="BT3858">
        <v>133.30221522711011</v>
      </c>
      <c r="BU3858">
        <v>149.59258897789439</v>
      </c>
      <c r="BV3858">
        <v>158.14858283313743</v>
      </c>
      <c r="BW3858">
        <v>188.86841772967199</v>
      </c>
      <c r="BX3858">
        <v>216.71132326740818</v>
      </c>
      <c r="BY3858">
        <v>169.25045665862092</v>
      </c>
      <c r="BZ3858">
        <v>219.78750812386929</v>
      </c>
      <c r="CA3858">
        <v>244.54025417689414</v>
      </c>
      <c r="CB3858">
        <v>203.44667589493645</v>
      </c>
      <c r="CC3858">
        <v>185.84144230262646</v>
      </c>
      <c r="CD3858">
        <v>232.67673838408865</v>
      </c>
      <c r="CE3858">
        <v>266.63135749164906</v>
      </c>
      <c r="CF3858">
        <v>209.1198044162243</v>
      </c>
      <c r="CG3858">
        <v>247.91684303048518</v>
      </c>
      <c r="CH3858">
        <v>193.49069057508984</v>
      </c>
      <c r="CI3858">
        <v>255.0054797017543</v>
      </c>
      <c r="CJ3858">
        <v>292.264694119024</v>
      </c>
      <c r="CK3858">
        <v>235.35299511762321</v>
      </c>
      <c r="CL3858">
        <v>217.26344380356605</v>
      </c>
      <c r="CM3858">
        <v>276.27337266417965</v>
      </c>
      <c r="CN3858">
        <v>325.52626502271573</v>
      </c>
    </row>
    <row r="3859" spans="1:92" x14ac:dyDescent="0.25">
      <c r="A3859" s="1">
        <v>43958</v>
      </c>
      <c r="B3859">
        <v>241.74789915966377</v>
      </c>
      <c r="C3859">
        <v>118.41533117983228</v>
      </c>
      <c r="D3859">
        <v>123.99076133619155</v>
      </c>
      <c r="E3859">
        <v>127.75371252660383</v>
      </c>
      <c r="F3859">
        <v>143.10322363765783</v>
      </c>
      <c r="G3859">
        <v>153.09540748692336</v>
      </c>
      <c r="H3859">
        <v>139.67925931465132</v>
      </c>
      <c r="I3859">
        <v>134.04493852724627</v>
      </c>
      <c r="J3859">
        <v>150.50516635563048</v>
      </c>
      <c r="K3859">
        <v>162.90570439534483</v>
      </c>
      <c r="L3859">
        <v>122.89852622528321</v>
      </c>
      <c r="M3859">
        <v>132.78319925171428</v>
      </c>
      <c r="N3859">
        <v>132.60213841249566</v>
      </c>
      <c r="O3859">
        <v>147.51018699677826</v>
      </c>
      <c r="P3859">
        <v>159.10740149788259</v>
      </c>
      <c r="Q3859">
        <v>142.53739080441662</v>
      </c>
      <c r="R3859">
        <v>137.94436087320963</v>
      </c>
      <c r="S3859">
        <v>152.36844602363047</v>
      </c>
      <c r="T3859">
        <v>167.59567039115925</v>
      </c>
      <c r="U3859">
        <v>145.91351792432923</v>
      </c>
      <c r="V3859">
        <v>163.4697083886438</v>
      </c>
      <c r="W3859">
        <v>150.4327756721959</v>
      </c>
      <c r="X3859">
        <v>177.77176507196339</v>
      </c>
      <c r="Y3859">
        <v>195.41463802071056</v>
      </c>
      <c r="Z3859">
        <v>158.1172723736137</v>
      </c>
      <c r="AA3859">
        <v>156.65702701351231</v>
      </c>
      <c r="AB3859">
        <v>183.60034005796285</v>
      </c>
      <c r="AC3859">
        <v>199.30537218849585</v>
      </c>
      <c r="AD3859">
        <v>235.7322566977976</v>
      </c>
      <c r="AE3859">
        <v>296.67487131633288</v>
      </c>
      <c r="AF3859">
        <v>226.80087803454191</v>
      </c>
      <c r="AG3859">
        <v>332.26760723809855</v>
      </c>
      <c r="AH3859">
        <v>407.33935601445842</v>
      </c>
      <c r="AI3859">
        <v>294.8103039914302</v>
      </c>
      <c r="AJ3859">
        <v>262.24829680301116</v>
      </c>
      <c r="AK3859">
        <v>374.5482887713095</v>
      </c>
      <c r="AL3859">
        <v>474.32319243520283</v>
      </c>
      <c r="AM3859">
        <v>258.4068992225516</v>
      </c>
      <c r="AN3859">
        <v>314.53365536100455</v>
      </c>
      <c r="AO3859">
        <v>243.92562902132485</v>
      </c>
      <c r="AP3859">
        <v>356.70969043711762</v>
      </c>
      <c r="AQ3859">
        <v>437.65448437538134</v>
      </c>
      <c r="AR3859">
        <v>323.3653392821177</v>
      </c>
      <c r="AS3859">
        <v>280.98005893031825</v>
      </c>
      <c r="AT3859">
        <v>411.31187008679871</v>
      </c>
      <c r="AU3859">
        <v>522.88360381877442</v>
      </c>
      <c r="AV3859">
        <v>157.24880893117333</v>
      </c>
      <c r="AW3859">
        <v>175.53238208384775</v>
      </c>
      <c r="AX3859">
        <v>149.53782369264914</v>
      </c>
      <c r="AY3859">
        <v>182.26587279549071</v>
      </c>
      <c r="AZ3859">
        <v>205.49276586661313</v>
      </c>
      <c r="BA3859">
        <v>171.67608658579431</v>
      </c>
      <c r="BB3859">
        <v>161.18905666428859</v>
      </c>
      <c r="BC3859">
        <v>194.95247920779545</v>
      </c>
      <c r="BD3859">
        <v>225.54273587100627</v>
      </c>
      <c r="BE3859">
        <v>151.13474780243246</v>
      </c>
      <c r="BF3859">
        <v>170.37846641651316</v>
      </c>
      <c r="BG3859">
        <v>145.46202721005437</v>
      </c>
      <c r="BH3859">
        <v>170.22935251038066</v>
      </c>
      <c r="BI3859">
        <v>188.99929330056773</v>
      </c>
      <c r="BJ3859">
        <v>160.76899051625125</v>
      </c>
      <c r="BK3859">
        <v>153.56962019949731</v>
      </c>
      <c r="BL3859">
        <v>180.46236612276783</v>
      </c>
      <c r="BM3859">
        <v>202.11921585264051</v>
      </c>
      <c r="BN3859">
        <v>137.47418044976664</v>
      </c>
      <c r="BO3859">
        <v>154.32029583051084</v>
      </c>
      <c r="BP3859">
        <v>134.29961780023834</v>
      </c>
      <c r="BQ3859">
        <v>151.41526919399706</v>
      </c>
      <c r="BR3859">
        <v>162.27780763127487</v>
      </c>
      <c r="BS3859">
        <v>135.19518158901832</v>
      </c>
      <c r="BT3859">
        <v>133.72922632793416</v>
      </c>
      <c r="BU3859">
        <v>150.44661117954251</v>
      </c>
      <c r="BV3859">
        <v>159.2161105851975</v>
      </c>
      <c r="BW3859">
        <v>191.04538645432285</v>
      </c>
      <c r="BX3859">
        <v>219.69033310114094</v>
      </c>
      <c r="BY3859">
        <v>169.93792046640539</v>
      </c>
      <c r="BZ3859">
        <v>221.16243573943817</v>
      </c>
      <c r="CA3859">
        <v>246.37349099765277</v>
      </c>
      <c r="CB3859">
        <v>204.24871700401832</v>
      </c>
      <c r="CC3859">
        <v>186.52890611041099</v>
      </c>
      <c r="CD3859">
        <v>234.16624330095507</v>
      </c>
      <c r="CE3859">
        <v>268.57917161370506</v>
      </c>
      <c r="CF3859">
        <v>211.77440326583746</v>
      </c>
      <c r="CG3859">
        <v>251.70912710136113</v>
      </c>
      <c r="CH3859">
        <v>194.37555685829426</v>
      </c>
      <c r="CI3859">
        <v>256.77521226816305</v>
      </c>
      <c r="CJ3859">
        <v>294.66647403057891</v>
      </c>
      <c r="CK3859">
        <v>236.3642708698568</v>
      </c>
      <c r="CL3859">
        <v>218.27471955579961</v>
      </c>
      <c r="CM3859">
        <v>278.16951469961771</v>
      </c>
      <c r="CN3859">
        <v>328.18086387232898</v>
      </c>
    </row>
    <row r="3860" spans="1:92" x14ac:dyDescent="0.25">
      <c r="A3860" s="1">
        <v>43959</v>
      </c>
      <c r="B3860">
        <v>245.74789915966377</v>
      </c>
      <c r="C3860">
        <v>118.83632472073442</v>
      </c>
      <c r="D3860">
        <v>124.52657129733976</v>
      </c>
      <c r="E3860">
        <v>127.94507322701389</v>
      </c>
      <c r="F3860">
        <v>143.44767289839598</v>
      </c>
      <c r="G3860">
        <v>153.51640102782548</v>
      </c>
      <c r="H3860">
        <v>139.87062001506135</v>
      </c>
      <c r="I3860">
        <v>134.23629922765633</v>
      </c>
      <c r="J3860">
        <v>150.8496156163686</v>
      </c>
      <c r="K3860">
        <v>163.36497007632894</v>
      </c>
      <c r="L3860">
        <v>123.62606101816974</v>
      </c>
      <c r="M3860">
        <v>133.77529215110496</v>
      </c>
      <c r="N3860">
        <v>132.93283604562595</v>
      </c>
      <c r="O3860">
        <v>148.1054427364127</v>
      </c>
      <c r="P3860">
        <v>159.90107581739514</v>
      </c>
      <c r="Q3860">
        <v>142.93422796417292</v>
      </c>
      <c r="R3860">
        <v>138.27505850633983</v>
      </c>
      <c r="S3860">
        <v>152.96370176326491</v>
      </c>
      <c r="T3860">
        <v>168.38934471067179</v>
      </c>
      <c r="U3860">
        <v>147.49995438038925</v>
      </c>
      <c r="V3860">
        <v>165.66631271241926</v>
      </c>
      <c r="W3860">
        <v>151.16497711345437</v>
      </c>
      <c r="X3860">
        <v>179.11413438093732</v>
      </c>
      <c r="Y3860">
        <v>197.24514162385674</v>
      </c>
      <c r="Z3860">
        <v>158.84947381487217</v>
      </c>
      <c r="AA3860">
        <v>157.3892284547708</v>
      </c>
      <c r="AB3860">
        <v>184.94270936693678</v>
      </c>
      <c r="AC3860">
        <v>201.13587579164206</v>
      </c>
      <c r="AD3860">
        <v>240.06758438524943</v>
      </c>
      <c r="AE3860">
        <v>303.37492319694019</v>
      </c>
      <c r="AF3860">
        <v>228.57442117940852</v>
      </c>
      <c r="AG3860">
        <v>336.40587457612077</v>
      </c>
      <c r="AH3860">
        <v>413.448226846777</v>
      </c>
      <c r="AI3860">
        <v>297.17502818458576</v>
      </c>
      <c r="AJ3860">
        <v>264.41596064673706</v>
      </c>
      <c r="AK3860">
        <v>379.08067680819101</v>
      </c>
      <c r="AL3860">
        <v>481.41736501466949</v>
      </c>
      <c r="AM3860">
        <v>263.65223770341169</v>
      </c>
      <c r="AN3860">
        <v>322.40166308229476</v>
      </c>
      <c r="AO3860">
        <v>246.1111867216832</v>
      </c>
      <c r="AP3860">
        <v>361.51791737790609</v>
      </c>
      <c r="AQ3860">
        <v>444.86682478656388</v>
      </c>
      <c r="AR3860">
        <v>326.20656429258361</v>
      </c>
      <c r="AS3860">
        <v>283.60272817074821</v>
      </c>
      <c r="AT3860">
        <v>416.9943201077304</v>
      </c>
      <c r="AU3860">
        <v>531.62583462020768</v>
      </c>
      <c r="AV3860">
        <v>158.69900598232752</v>
      </c>
      <c r="AW3860">
        <v>177.60409215692519</v>
      </c>
      <c r="AX3860">
        <v>150.15933671457239</v>
      </c>
      <c r="AY3860">
        <v>183.40531333568336</v>
      </c>
      <c r="AZ3860">
        <v>207.04654842142119</v>
      </c>
      <c r="BA3860">
        <v>172.40118511137146</v>
      </c>
      <c r="BB3860">
        <v>161.81056968621181</v>
      </c>
      <c r="BC3860">
        <v>196.19550525164192</v>
      </c>
      <c r="BD3860">
        <v>227.30368943312209</v>
      </c>
      <c r="BE3860">
        <v>152.85653053097954</v>
      </c>
      <c r="BF3860">
        <v>172.71517154811275</v>
      </c>
      <c r="BG3860">
        <v>146.19993409371739</v>
      </c>
      <c r="BH3860">
        <v>171.45919731648576</v>
      </c>
      <c r="BI3860">
        <v>190.72107602911484</v>
      </c>
      <c r="BJ3860">
        <v>161.50689739991429</v>
      </c>
      <c r="BK3860">
        <v>154.30752708316032</v>
      </c>
      <c r="BL3860">
        <v>181.81519540948335</v>
      </c>
      <c r="BM3860">
        <v>203.96398306179807</v>
      </c>
      <c r="BN3860">
        <v>139.44351044383058</v>
      </c>
      <c r="BO3860">
        <v>156.8955735150561</v>
      </c>
      <c r="BP3860">
        <v>135.05705241333987</v>
      </c>
      <c r="BQ3860">
        <v>152.77865149757983</v>
      </c>
      <c r="BR3860">
        <v>164.0956507027185</v>
      </c>
      <c r="BS3860">
        <v>135.95261620211986</v>
      </c>
      <c r="BT3860">
        <v>134.48666094103569</v>
      </c>
      <c r="BU3860">
        <v>151.80999348312531</v>
      </c>
      <c r="BV3860">
        <v>161.03395365664122</v>
      </c>
      <c r="BW3860">
        <v>194.24625711798939</v>
      </c>
      <c r="BX3860">
        <v>224.13598680067781</v>
      </c>
      <c r="BY3860">
        <v>171.1827035022757</v>
      </c>
      <c r="BZ3860">
        <v>223.65200181117882</v>
      </c>
      <c r="CA3860">
        <v>249.5743616613193</v>
      </c>
      <c r="CB3860">
        <v>205.67132618787011</v>
      </c>
      <c r="CC3860">
        <v>187.7736891462813</v>
      </c>
      <c r="CD3860">
        <v>236.83363552067723</v>
      </c>
      <c r="CE3860">
        <v>272.13569457333455</v>
      </c>
      <c r="CF3860">
        <v>215.54026886309435</v>
      </c>
      <c r="CG3860">
        <v>257.16963221738354</v>
      </c>
      <c r="CH3860">
        <v>195.88190309719701</v>
      </c>
      <c r="CI3860">
        <v>259.7879047459686</v>
      </c>
      <c r="CJ3860">
        <v>298.80892618756144</v>
      </c>
      <c r="CK3860">
        <v>238.24720366848524</v>
      </c>
      <c r="CL3860">
        <v>219.96935907456518</v>
      </c>
      <c r="CM3860">
        <v>281.37050045728591</v>
      </c>
      <c r="CN3860">
        <v>332.88819586890014</v>
      </c>
    </row>
    <row r="3861" spans="1:92" x14ac:dyDescent="0.25">
      <c r="A3861" s="1">
        <v>43962</v>
      </c>
      <c r="B3861">
        <v>245.79831932773101</v>
      </c>
      <c r="C3861">
        <v>118.91736413523719</v>
      </c>
      <c r="D3861">
        <v>124.63192253619336</v>
      </c>
      <c r="E3861">
        <v>127.99369687571559</v>
      </c>
      <c r="F3861">
        <v>143.5287123128987</v>
      </c>
      <c r="G3861">
        <v>153.6217522666791</v>
      </c>
      <c r="H3861">
        <v>139.92734760521327</v>
      </c>
      <c r="I3861">
        <v>134.284922876358</v>
      </c>
      <c r="J3861">
        <v>150.93875897232166</v>
      </c>
      <c r="K3861">
        <v>163.47842525663287</v>
      </c>
      <c r="L3861">
        <v>123.75384145304172</v>
      </c>
      <c r="M3861">
        <v>133.95418475992574</v>
      </c>
      <c r="N3861">
        <v>133.0095043065491</v>
      </c>
      <c r="O3861">
        <v>148.24600121477184</v>
      </c>
      <c r="P3861">
        <v>160.07996842621588</v>
      </c>
      <c r="Q3861">
        <v>143.02367426858328</v>
      </c>
      <c r="R3861">
        <v>138.35172676726299</v>
      </c>
      <c r="S3861">
        <v>153.10426024162408</v>
      </c>
      <c r="T3861">
        <v>168.58101536297977</v>
      </c>
      <c r="U3861">
        <v>147.8049994936971</v>
      </c>
      <c r="V3861">
        <v>166.12388038238097</v>
      </c>
      <c r="W3861">
        <v>151.34292009621731</v>
      </c>
      <c r="X3861">
        <v>179.44459992035411</v>
      </c>
      <c r="Y3861">
        <v>197.67728886770948</v>
      </c>
      <c r="Z3861">
        <v>159.02741679763508</v>
      </c>
      <c r="AA3861">
        <v>157.56717143753372</v>
      </c>
      <c r="AB3861">
        <v>185.2731749063536</v>
      </c>
      <c r="AC3861">
        <v>201.59344346160384</v>
      </c>
      <c r="AD3861">
        <v>240.66666701214592</v>
      </c>
      <c r="AE3861">
        <v>304.36340953131935</v>
      </c>
      <c r="AF3861">
        <v>228.9039166242016</v>
      </c>
      <c r="AG3861">
        <v>337.15472785974134</v>
      </c>
      <c r="AH3861">
        <v>414.52657557519075</v>
      </c>
      <c r="AI3861">
        <v>297.59438602341328</v>
      </c>
      <c r="AJ3861">
        <v>264.80536435421982</v>
      </c>
      <c r="AK3861">
        <v>379.919392485846</v>
      </c>
      <c r="AL3861">
        <v>482.675438531152</v>
      </c>
      <c r="AM3861">
        <v>264.05151830803277</v>
      </c>
      <c r="AN3861">
        <v>323.03688222601028</v>
      </c>
      <c r="AO3861">
        <v>246.3289761423857</v>
      </c>
      <c r="AP3861">
        <v>361.98979445609467</v>
      </c>
      <c r="AQ3861">
        <v>445.57464040384679</v>
      </c>
      <c r="AR3861">
        <v>326.49695018685361</v>
      </c>
      <c r="AS3861">
        <v>283.85681582823446</v>
      </c>
      <c r="AT3861">
        <v>417.53879365948654</v>
      </c>
      <c r="AU3861">
        <v>532.4788431846257</v>
      </c>
      <c r="AV3861">
        <v>158.9161472423061</v>
      </c>
      <c r="AW3861">
        <v>177.92145245997079</v>
      </c>
      <c r="AX3861">
        <v>150.27625893148391</v>
      </c>
      <c r="AY3861">
        <v>183.62245459566194</v>
      </c>
      <c r="AZ3861">
        <v>207.34720555062233</v>
      </c>
      <c r="BA3861">
        <v>172.5348105021275</v>
      </c>
      <c r="BB3861">
        <v>161.9441950769679</v>
      </c>
      <c r="BC3861">
        <v>196.42934968546501</v>
      </c>
      <c r="BD3861">
        <v>227.63775291001221</v>
      </c>
      <c r="BE3861">
        <v>153.09188455395221</v>
      </c>
      <c r="BF3861">
        <v>173.05915050476517</v>
      </c>
      <c r="BG3861">
        <v>146.32666318301037</v>
      </c>
      <c r="BH3861">
        <v>171.67644718384517</v>
      </c>
      <c r="BI3861">
        <v>191.02884667454066</v>
      </c>
      <c r="BJ3861">
        <v>161.6517306448205</v>
      </c>
      <c r="BK3861">
        <v>154.43425617245333</v>
      </c>
      <c r="BL3861">
        <v>182.05054943245608</v>
      </c>
      <c r="BM3861">
        <v>204.28985786283724</v>
      </c>
      <c r="BN3861">
        <v>139.7692610373233</v>
      </c>
      <c r="BO3861">
        <v>157.39900625045391</v>
      </c>
      <c r="BP3861">
        <v>135.23473455524498</v>
      </c>
      <c r="BQ3861">
        <v>153.10440209107253</v>
      </c>
      <c r="BR3861">
        <v>164.51024236716373</v>
      </c>
      <c r="BS3861">
        <v>136.13029834402494</v>
      </c>
      <c r="BT3861">
        <v>134.66434308294083</v>
      </c>
      <c r="BU3861">
        <v>152.13574407661804</v>
      </c>
      <c r="BV3861">
        <v>161.44854532108644</v>
      </c>
      <c r="BW3861">
        <v>194.90274707329326</v>
      </c>
      <c r="BX3861">
        <v>225.12072173363356</v>
      </c>
      <c r="BY3861">
        <v>171.51094847992763</v>
      </c>
      <c r="BZ3861">
        <v>224.30849176648263</v>
      </c>
      <c r="CA3861">
        <v>250.47703534986212</v>
      </c>
      <c r="CB3861">
        <v>206.08163240993505</v>
      </c>
      <c r="CC3861">
        <v>188.14296474613974</v>
      </c>
      <c r="CD3861">
        <v>237.53115609818755</v>
      </c>
      <c r="CE3861">
        <v>273.12042950629035</v>
      </c>
      <c r="CF3861">
        <v>216.32300648584862</v>
      </c>
      <c r="CG3861">
        <v>258.38722407500131</v>
      </c>
      <c r="CH3861">
        <v>196.27327190857412</v>
      </c>
      <c r="CI3861">
        <v>260.61412779220927</v>
      </c>
      <c r="CJ3861">
        <v>299.93954719820658</v>
      </c>
      <c r="CK3861">
        <v>238.72554332683507</v>
      </c>
      <c r="CL3861">
        <v>220.40421330942866</v>
      </c>
      <c r="CM3861">
        <v>282.24020892701293</v>
      </c>
      <c r="CN3861">
        <v>334.14927315000426</v>
      </c>
    </row>
    <row r="3862" spans="1:92" x14ac:dyDescent="0.25">
      <c r="A3862" s="1">
        <v>43963</v>
      </c>
      <c r="B3862">
        <v>240.89915966386548</v>
      </c>
      <c r="C3862">
        <v>118.7517961455753</v>
      </c>
      <c r="D3862">
        <v>124.41668414963287</v>
      </c>
      <c r="E3862">
        <v>127.89435608191842</v>
      </c>
      <c r="F3862">
        <v>143.34658752427063</v>
      </c>
      <c r="G3862">
        <v>153.38995708115243</v>
      </c>
      <c r="H3862">
        <v>139.81145001244997</v>
      </c>
      <c r="I3862">
        <v>134.18558208256087</v>
      </c>
      <c r="J3862">
        <v>150.75663418369351</v>
      </c>
      <c r="K3862">
        <v>163.23007327214</v>
      </c>
      <c r="L3862">
        <v>123.41318047930727</v>
      </c>
      <c r="M3862">
        <v>133.47725939669752</v>
      </c>
      <c r="N3862">
        <v>132.80510772230843</v>
      </c>
      <c r="O3862">
        <v>147.87127414366395</v>
      </c>
      <c r="P3862">
        <v>159.60304306298767</v>
      </c>
      <c r="Q3862">
        <v>142.78521158696918</v>
      </c>
      <c r="R3862">
        <v>138.11326408564889</v>
      </c>
      <c r="S3862">
        <v>152.72953317051619</v>
      </c>
      <c r="T3862">
        <v>168.0700239023781</v>
      </c>
      <c r="U3862">
        <v>146.74335031412241</v>
      </c>
      <c r="V3862">
        <v>164.53140661301893</v>
      </c>
      <c r="W3862">
        <v>150.72362474146539</v>
      </c>
      <c r="X3862">
        <v>178.29447997581488</v>
      </c>
      <c r="Y3862">
        <v>196.08481509834746</v>
      </c>
      <c r="Z3862">
        <v>158.31965067791862</v>
      </c>
      <c r="AA3862">
        <v>156.85940531781725</v>
      </c>
      <c r="AB3862">
        <v>184.03458419684978</v>
      </c>
      <c r="AC3862">
        <v>200.0009696922418</v>
      </c>
      <c r="AD3862">
        <v>236.11071718241749</v>
      </c>
      <c r="AE3862">
        <v>296.84609231226744</v>
      </c>
      <c r="AF3862">
        <v>226.39814421785096</v>
      </c>
      <c r="AG3862">
        <v>331.45979057258074</v>
      </c>
      <c r="AH3862">
        <v>405.87027089870668</v>
      </c>
      <c r="AI3862">
        <v>294.17742365111695</v>
      </c>
      <c r="AJ3862">
        <v>261.84399696489635</v>
      </c>
      <c r="AK3862">
        <v>373.31326523273975</v>
      </c>
      <c r="AL3862">
        <v>472.65234890574953</v>
      </c>
      <c r="AM3862">
        <v>258.15770485025035</v>
      </c>
      <c r="AN3862">
        <v>313.6603608159017</v>
      </c>
      <c r="AO3862">
        <v>243.11416880177705</v>
      </c>
      <c r="AP3862">
        <v>354.75647793972536</v>
      </c>
      <c r="AQ3862">
        <v>434.85861593515159</v>
      </c>
      <c r="AR3862">
        <v>322.21054039937542</v>
      </c>
      <c r="AS3862">
        <v>280.10620726419103</v>
      </c>
      <c r="AT3862">
        <v>409.23387469624765</v>
      </c>
      <c r="AU3862">
        <v>519.61961382219124</v>
      </c>
      <c r="AV3862">
        <v>157.3784846690059</v>
      </c>
      <c r="AW3862">
        <v>175.67409946822437</v>
      </c>
      <c r="AX3862">
        <v>149.44828677662994</v>
      </c>
      <c r="AY3862">
        <v>181.96651028595397</v>
      </c>
      <c r="AZ3862">
        <v>205.09985255887591</v>
      </c>
      <c r="BA3862">
        <v>171.58855661086588</v>
      </c>
      <c r="BB3862">
        <v>160.9979411857062</v>
      </c>
      <c r="BC3862">
        <v>194.65512363934937</v>
      </c>
      <c r="BD3862">
        <v>225.27211818185805</v>
      </c>
      <c r="BE3862">
        <v>151.44674440867973</v>
      </c>
      <c r="BF3862">
        <v>170.65471490782846</v>
      </c>
      <c r="BG3862">
        <v>145.44081848940209</v>
      </c>
      <c r="BH3862">
        <v>170.03130703857266</v>
      </c>
      <c r="BI3862">
        <v>188.87750956149202</v>
      </c>
      <c r="BJ3862">
        <v>160.63933670926821</v>
      </c>
      <c r="BK3862">
        <v>153.54841147884503</v>
      </c>
      <c r="BL3862">
        <v>180.40540928718357</v>
      </c>
      <c r="BM3862">
        <v>202.01197150784455</v>
      </c>
      <c r="BN3862">
        <v>138.12922023528006</v>
      </c>
      <c r="BO3862">
        <v>154.86439773820521</v>
      </c>
      <c r="BP3862">
        <v>134.34016684503956</v>
      </c>
      <c r="BQ3862">
        <v>151.46436128902926</v>
      </c>
      <c r="BR3862">
        <v>162.27382309165023</v>
      </c>
      <c r="BS3862">
        <v>135.23573063381951</v>
      </c>
      <c r="BT3862">
        <v>133.76977537273541</v>
      </c>
      <c r="BU3862">
        <v>150.49570327457479</v>
      </c>
      <c r="BV3862">
        <v>159.36122066394049</v>
      </c>
      <c r="BW3862">
        <v>191.83603492695767</v>
      </c>
      <c r="BX3862">
        <v>220.52065351413012</v>
      </c>
      <c r="BY3862">
        <v>169.97759240675981</v>
      </c>
      <c r="BZ3862">
        <v>221.05011011100103</v>
      </c>
      <c r="CA3862">
        <v>246.26030614865059</v>
      </c>
      <c r="CB3862">
        <v>204.16493731847524</v>
      </c>
      <c r="CC3862">
        <v>186.41793916382591</v>
      </c>
      <c r="CD3862">
        <v>234.08110493355991</v>
      </c>
      <c r="CE3862">
        <v>268.32869177764093</v>
      </c>
      <c r="CF3862">
        <v>212.47988828295044</v>
      </c>
      <c r="CG3862">
        <v>252.40904020382646</v>
      </c>
      <c r="CH3862">
        <v>194.13820624029739</v>
      </c>
      <c r="CI3862">
        <v>256.55750302248339</v>
      </c>
      <c r="CJ3862">
        <v>294.17486989385935</v>
      </c>
      <c r="CK3862">
        <v>236.16346452490293</v>
      </c>
      <c r="CL3862">
        <v>218.05564107432431</v>
      </c>
      <c r="CM3862">
        <v>277.75657102363175</v>
      </c>
      <c r="CN3862">
        <v>327.74407614517401</v>
      </c>
    </row>
    <row r="3863" spans="1:92" x14ac:dyDescent="0.25">
      <c r="A3863" s="1">
        <v>43964</v>
      </c>
      <c r="B3863">
        <v>236.63865546218483</v>
      </c>
      <c r="C3863">
        <v>118.70171902523103</v>
      </c>
      <c r="D3863">
        <v>124.3529496328311</v>
      </c>
      <c r="E3863">
        <v>127.8715937544892</v>
      </c>
      <c r="F3863">
        <v>143.31016780038388</v>
      </c>
      <c r="G3863">
        <v>153.34443242629402</v>
      </c>
      <c r="H3863">
        <v>139.78868768502076</v>
      </c>
      <c r="I3863">
        <v>134.16281975513169</v>
      </c>
      <c r="J3863">
        <v>150.72021445980681</v>
      </c>
      <c r="K3863">
        <v>163.17999615179576</v>
      </c>
      <c r="L3863">
        <v>123.01050247279261</v>
      </c>
      <c r="M3863">
        <v>132.94035538801131</v>
      </c>
      <c r="N3863">
        <v>132.63732521959398</v>
      </c>
      <c r="O3863">
        <v>147.60282213932086</v>
      </c>
      <c r="P3863">
        <v>159.23392155701586</v>
      </c>
      <c r="Q3863">
        <v>142.61742908425475</v>
      </c>
      <c r="R3863">
        <v>137.94548158293446</v>
      </c>
      <c r="S3863">
        <v>152.42752466563019</v>
      </c>
      <c r="T3863">
        <v>167.70090239640632</v>
      </c>
      <c r="U3863">
        <v>144.80728056547963</v>
      </c>
      <c r="V3863">
        <v>161.90388338271802</v>
      </c>
      <c r="W3863">
        <v>150.03217125980726</v>
      </c>
      <c r="X3863">
        <v>176.91157301249859</v>
      </c>
      <c r="Y3863">
        <v>194.14874534970468</v>
      </c>
      <c r="Z3863">
        <v>157.48990649992882</v>
      </c>
      <c r="AA3863">
        <v>156.02966113982751</v>
      </c>
      <c r="AB3863">
        <v>182.65167723353346</v>
      </c>
      <c r="AC3863">
        <v>198.06489994359899</v>
      </c>
      <c r="AD3863">
        <v>230.62808387992661</v>
      </c>
      <c r="AE3863">
        <v>288.62214235853122</v>
      </c>
      <c r="AF3863">
        <v>224.34215672941687</v>
      </c>
      <c r="AG3863">
        <v>327.11937254144215</v>
      </c>
      <c r="AH3863">
        <v>399.2454223248634</v>
      </c>
      <c r="AI3863">
        <v>291.66455005414196</v>
      </c>
      <c r="AJ3863">
        <v>259.55956642219178</v>
      </c>
      <c r="AK3863">
        <v>368.28751803878976</v>
      </c>
      <c r="AL3863">
        <v>464.88528506055405</v>
      </c>
      <c r="AM3863">
        <v>251.71770415171264</v>
      </c>
      <c r="AN3863">
        <v>304.24805210265413</v>
      </c>
      <c r="AO3863">
        <v>240.88493779074474</v>
      </c>
      <c r="AP3863">
        <v>349.55493891398334</v>
      </c>
      <c r="AQ3863">
        <v>427.18015356381807</v>
      </c>
      <c r="AR3863">
        <v>319.23823238466565</v>
      </c>
      <c r="AS3863">
        <v>277.38159158404045</v>
      </c>
      <c r="AT3863">
        <v>403.28925866682812</v>
      </c>
      <c r="AU3863">
        <v>510.45499744350292</v>
      </c>
      <c r="AV3863">
        <v>156.21572258245732</v>
      </c>
      <c r="AW3863">
        <v>174.04623254705635</v>
      </c>
      <c r="AX3863">
        <v>149.0606994144471</v>
      </c>
      <c r="AY3863">
        <v>181.19133556158829</v>
      </c>
      <c r="AZ3863">
        <v>204.01460794476387</v>
      </c>
      <c r="BA3863">
        <v>171.12345177624641</v>
      </c>
      <c r="BB3863">
        <v>160.53283635108676</v>
      </c>
      <c r="BC3863">
        <v>193.80243144254709</v>
      </c>
      <c r="BD3863">
        <v>224.03183862287287</v>
      </c>
      <c r="BE3863">
        <v>149.8771524396403</v>
      </c>
      <c r="BF3863">
        <v>168.56192561577592</v>
      </c>
      <c r="BG3863">
        <v>144.91762116638895</v>
      </c>
      <c r="BH3863">
        <v>168.98491239254639</v>
      </c>
      <c r="BI3863">
        <v>187.51719652165787</v>
      </c>
      <c r="BJ3863">
        <v>160.01149992165247</v>
      </c>
      <c r="BK3863">
        <v>152.92057469122932</v>
      </c>
      <c r="BL3863">
        <v>179.3590146411573</v>
      </c>
      <c r="BM3863">
        <v>200.54701900340777</v>
      </c>
      <c r="BN3863">
        <v>136.22527231710143</v>
      </c>
      <c r="BO3863">
        <v>152.22816215918863</v>
      </c>
      <c r="BP3863">
        <v>133.60787918420164</v>
      </c>
      <c r="BQ3863">
        <v>150.14624349952095</v>
      </c>
      <c r="BR3863">
        <v>160.66279023780677</v>
      </c>
      <c r="BS3863">
        <v>134.50344297298162</v>
      </c>
      <c r="BT3863">
        <v>133.03748771189748</v>
      </c>
      <c r="BU3863">
        <v>149.17758548506652</v>
      </c>
      <c r="BV3863">
        <v>157.75018781009703</v>
      </c>
      <c r="BW3863">
        <v>188.34485782824692</v>
      </c>
      <c r="BX3863">
        <v>215.74325327378912</v>
      </c>
      <c r="BY3863">
        <v>168.8751154282196</v>
      </c>
      <c r="BZ3863">
        <v>218.66140999083052</v>
      </c>
      <c r="CA3863">
        <v>243.1366213761199</v>
      </c>
      <c r="CB3863">
        <v>202.69496801375499</v>
      </c>
      <c r="CC3863">
        <v>185.13171602219563</v>
      </c>
      <c r="CD3863">
        <v>231.50865865029934</v>
      </c>
      <c r="CE3863">
        <v>264.83751467893018</v>
      </c>
      <c r="CF3863">
        <v>208.0415474765033</v>
      </c>
      <c r="CG3863">
        <v>246.06855333747353</v>
      </c>
      <c r="CH3863">
        <v>192.65875930481502</v>
      </c>
      <c r="CI3863">
        <v>253.38725958930689</v>
      </c>
      <c r="CJ3863">
        <v>289.73652908741229</v>
      </c>
      <c r="CK3863">
        <v>234.261318464997</v>
      </c>
      <c r="CL3863">
        <v>216.36484457663013</v>
      </c>
      <c r="CM3863">
        <v>274.3749780282435</v>
      </c>
      <c r="CN3863">
        <v>322.88303621430333</v>
      </c>
    </row>
    <row r="3864" spans="1:92" x14ac:dyDescent="0.25">
      <c r="A3864" s="1">
        <v>43965</v>
      </c>
      <c r="B3864">
        <v>239.47058823529406</v>
      </c>
      <c r="C3864">
        <v>119.04141423853221</v>
      </c>
      <c r="D3864">
        <v>124.77756864945758</v>
      </c>
      <c r="E3864">
        <v>127.98482549225629</v>
      </c>
      <c r="F3864">
        <v>143.50832334147623</v>
      </c>
      <c r="G3864">
        <v>153.59920383626988</v>
      </c>
      <c r="H3864">
        <v>139.90191942278781</v>
      </c>
      <c r="I3864">
        <v>134.27605149289877</v>
      </c>
      <c r="J3864">
        <v>150.91837000089913</v>
      </c>
      <c r="K3864">
        <v>163.46307549621341</v>
      </c>
      <c r="L3864">
        <v>123.97299479430927</v>
      </c>
      <c r="M3864">
        <v>134.1249613221857</v>
      </c>
      <c r="N3864">
        <v>132.93347670313759</v>
      </c>
      <c r="O3864">
        <v>148.12108723552211</v>
      </c>
      <c r="P3864">
        <v>159.97430026587486</v>
      </c>
      <c r="Q3864">
        <v>142.91358056779833</v>
      </c>
      <c r="R3864">
        <v>138.24163306647804</v>
      </c>
      <c r="S3864">
        <v>152.94578976183149</v>
      </c>
      <c r="T3864">
        <v>168.44128110526532</v>
      </c>
      <c r="U3864">
        <v>147.0508335439788</v>
      </c>
      <c r="V3864">
        <v>164.89528735405023</v>
      </c>
      <c r="W3864">
        <v>150.78002225264032</v>
      </c>
      <c r="X3864">
        <v>178.25770479959812</v>
      </c>
      <c r="Y3864">
        <v>195.943587732504</v>
      </c>
      <c r="Z3864">
        <v>158.23775749276189</v>
      </c>
      <c r="AA3864">
        <v>156.77751213266058</v>
      </c>
      <c r="AB3864">
        <v>183.99780902063299</v>
      </c>
      <c r="AC3864">
        <v>199.85974232639836</v>
      </c>
      <c r="AD3864">
        <v>234.8451155466455</v>
      </c>
      <c r="AE3864">
        <v>294.69466795860626</v>
      </c>
      <c r="AF3864">
        <v>225.52292559609816</v>
      </c>
      <c r="AG3864">
        <v>329.98695407481102</v>
      </c>
      <c r="AH3864">
        <v>403.46245399158232</v>
      </c>
      <c r="AI3864">
        <v>293.35136272082957</v>
      </c>
      <c r="AJ3864">
        <v>261.07769782221061</v>
      </c>
      <c r="AK3864">
        <v>371.49246210549609</v>
      </c>
      <c r="AL3864">
        <v>469.77704179394789</v>
      </c>
      <c r="AM3864">
        <v>256.30857900076342</v>
      </c>
      <c r="AN3864">
        <v>310.87931577350531</v>
      </c>
      <c r="AO3864">
        <v>242.2451970052783</v>
      </c>
      <c r="AP3864">
        <v>352.61552214668393</v>
      </c>
      <c r="AQ3864">
        <v>431.77102841286887</v>
      </c>
      <c r="AR3864">
        <v>321.1085888046494</v>
      </c>
      <c r="AS3864">
        <v>278.91188320039066</v>
      </c>
      <c r="AT3864">
        <v>406.85993910497882</v>
      </c>
      <c r="AU3864">
        <v>515.8960343016372</v>
      </c>
      <c r="AV3864">
        <v>157.64423759544977</v>
      </c>
      <c r="AW3864">
        <v>175.92115850160886</v>
      </c>
      <c r="AX3864">
        <v>149.50711035600725</v>
      </c>
      <c r="AY3864">
        <v>181.99487525639654</v>
      </c>
      <c r="AZ3864">
        <v>205.08599420450818</v>
      </c>
      <c r="BA3864">
        <v>171.56986271780656</v>
      </c>
      <c r="BB3864">
        <v>160.97924729264687</v>
      </c>
      <c r="BC3864">
        <v>194.69525332566735</v>
      </c>
      <c r="BD3864">
        <v>225.28178925924126</v>
      </c>
      <c r="BE3864">
        <v>151.43276903424092</v>
      </c>
      <c r="BF3864">
        <v>170.60367239618924</v>
      </c>
      <c r="BG3864">
        <v>145.40375135220165</v>
      </c>
      <c r="BH3864">
        <v>169.76272068984673</v>
      </c>
      <c r="BI3864">
        <v>188.58668293044582</v>
      </c>
      <c r="BJ3864">
        <v>160.49763010746517</v>
      </c>
      <c r="BK3864">
        <v>153.40670487704202</v>
      </c>
      <c r="BL3864">
        <v>180.2340489756202</v>
      </c>
      <c r="BM3864">
        <v>201.71373144935828</v>
      </c>
      <c r="BN3864">
        <v>137.73851137471499</v>
      </c>
      <c r="BO3864">
        <v>154.28184373737852</v>
      </c>
      <c r="BP3864">
        <v>134.04023320066264</v>
      </c>
      <c r="BQ3864">
        <v>150.90286302832777</v>
      </c>
      <c r="BR3864">
        <v>161.74367527895933</v>
      </c>
      <c r="BS3864">
        <v>134.93579698944265</v>
      </c>
      <c r="BT3864">
        <v>133.46984172835846</v>
      </c>
      <c r="BU3864">
        <v>149.93420501387328</v>
      </c>
      <c r="BV3864">
        <v>158.72298434713431</v>
      </c>
      <c r="BW3864">
        <v>190.99989575655226</v>
      </c>
      <c r="BX3864">
        <v>219.3275544770014</v>
      </c>
      <c r="BY3864">
        <v>169.53887491029593</v>
      </c>
      <c r="BZ3864">
        <v>220.12168085139851</v>
      </c>
      <c r="CA3864">
        <v>245.12789982234895</v>
      </c>
      <c r="CB3864">
        <v>203.62423128866189</v>
      </c>
      <c r="CC3864">
        <v>185.92822740068723</v>
      </c>
      <c r="CD3864">
        <v>233.10168140728257</v>
      </c>
      <c r="CE3864">
        <v>266.96154502157452</v>
      </c>
      <c r="CF3864">
        <v>211.35021828094312</v>
      </c>
      <c r="CG3864">
        <v>250.73077128918416</v>
      </c>
      <c r="CH3864">
        <v>193.56112406966224</v>
      </c>
      <c r="CI3864">
        <v>255.34238324647589</v>
      </c>
      <c r="CJ3864">
        <v>292.44362338195396</v>
      </c>
      <c r="CK3864">
        <v>235.46447148479334</v>
      </c>
      <c r="CL3864">
        <v>217.417603468952</v>
      </c>
      <c r="CM3864">
        <v>276.480495812887</v>
      </c>
      <c r="CN3864">
        <v>325.8909187637941</v>
      </c>
    </row>
    <row r="3865" spans="1:92" x14ac:dyDescent="0.25">
      <c r="A3865" s="1">
        <v>43966</v>
      </c>
      <c r="B3865">
        <v>240.57142857142847</v>
      </c>
      <c r="C3865">
        <v>119.04383536416555</v>
      </c>
      <c r="D3865">
        <v>124.78065008208179</v>
      </c>
      <c r="E3865">
        <v>127.98592600390776</v>
      </c>
      <c r="F3865">
        <v>143.51008416011862</v>
      </c>
      <c r="G3865">
        <v>153.60162496190318</v>
      </c>
      <c r="H3865">
        <v>139.90301993443936</v>
      </c>
      <c r="I3865">
        <v>134.27715200455029</v>
      </c>
      <c r="J3865">
        <v>150.92035092187189</v>
      </c>
      <c r="K3865">
        <v>163.46549662184674</v>
      </c>
      <c r="L3865">
        <v>124.02576305902984</v>
      </c>
      <c r="M3865">
        <v>134.19092165308635</v>
      </c>
      <c r="N3865">
        <v>132.95546348010444</v>
      </c>
      <c r="O3865">
        <v>148.16066343406254</v>
      </c>
      <c r="P3865">
        <v>160.02267117520205</v>
      </c>
      <c r="Q3865">
        <v>142.93556734476525</v>
      </c>
      <c r="R3865">
        <v>138.26361984344496</v>
      </c>
      <c r="S3865">
        <v>152.98536596037187</v>
      </c>
      <c r="T3865">
        <v>168.49404936998587</v>
      </c>
      <c r="U3865">
        <v>147.53306435676774</v>
      </c>
      <c r="V3865">
        <v>165.54974345712091</v>
      </c>
      <c r="W3865">
        <v>150.98669260097844</v>
      </c>
      <c r="X3865">
        <v>178.60215538016163</v>
      </c>
      <c r="Y3865">
        <v>196.42581854529297</v>
      </c>
      <c r="Z3865">
        <v>158.44442784109995</v>
      </c>
      <c r="AA3865">
        <v>156.9841824809987</v>
      </c>
      <c r="AB3865">
        <v>184.37670465925288</v>
      </c>
      <c r="AC3865">
        <v>200.34197313918733</v>
      </c>
      <c r="AD3865">
        <v>236.22142571717401</v>
      </c>
      <c r="AE3865">
        <v>296.82169276760476</v>
      </c>
      <c r="AF3865">
        <v>226.08596157495069</v>
      </c>
      <c r="AG3865">
        <v>331.17558558572193</v>
      </c>
      <c r="AH3865">
        <v>405.2766810345517</v>
      </c>
      <c r="AI3865">
        <v>294.03951780609378</v>
      </c>
      <c r="AJ3865">
        <v>261.70329335426896</v>
      </c>
      <c r="AK3865">
        <v>372.86877227602452</v>
      </c>
      <c r="AL3865">
        <v>471.90406660294639</v>
      </c>
      <c r="AM3865">
        <v>257.93660568228444</v>
      </c>
      <c r="AN3865">
        <v>313.22367419489558</v>
      </c>
      <c r="AO3865">
        <v>242.83128661062588</v>
      </c>
      <c r="AP3865">
        <v>353.98306455916162</v>
      </c>
      <c r="AQ3865">
        <v>433.78978149795489</v>
      </c>
      <c r="AR3865">
        <v>321.89004161177934</v>
      </c>
      <c r="AS3865">
        <v>279.6282149402598</v>
      </c>
      <c r="AT3865">
        <v>408.42284471923904</v>
      </c>
      <c r="AU3865">
        <v>518.30551379028816</v>
      </c>
      <c r="AV3865">
        <v>157.9423541050237</v>
      </c>
      <c r="AW3865">
        <v>176.31864718104083</v>
      </c>
      <c r="AX3865">
        <v>149.62635695983684</v>
      </c>
      <c r="AY3865">
        <v>182.21349403008409</v>
      </c>
      <c r="AZ3865">
        <v>205.36423628011059</v>
      </c>
      <c r="BA3865">
        <v>171.68910932163615</v>
      </c>
      <c r="BB3865">
        <v>161.09849389647647</v>
      </c>
      <c r="BC3865">
        <v>194.91387209935488</v>
      </c>
      <c r="BD3865">
        <v>225.59978020278683</v>
      </c>
      <c r="BE3865">
        <v>151.77818289308686</v>
      </c>
      <c r="BF3865">
        <v>171.09712076596912</v>
      </c>
      <c r="BG3865">
        <v>145.52711344464663</v>
      </c>
      <c r="BH3865">
        <v>170.00944487473669</v>
      </c>
      <c r="BI3865">
        <v>188.90742437080274</v>
      </c>
      <c r="BJ3865">
        <v>160.64566461839911</v>
      </c>
      <c r="BK3865">
        <v>153.55473938797599</v>
      </c>
      <c r="BL3865">
        <v>180.48077316051015</v>
      </c>
      <c r="BM3865">
        <v>202.05914530820422</v>
      </c>
      <c r="BN3865">
        <v>138.15950784084578</v>
      </c>
      <c r="BO3865">
        <v>154.86476192125187</v>
      </c>
      <c r="BP3865">
        <v>134.20215491840526</v>
      </c>
      <c r="BQ3865">
        <v>151.19432212026439</v>
      </c>
      <c r="BR3865">
        <v>162.09990305799303</v>
      </c>
      <c r="BS3865">
        <v>135.09771870718521</v>
      </c>
      <c r="BT3865">
        <v>133.63176344610108</v>
      </c>
      <c r="BU3865">
        <v>150.22566410580998</v>
      </c>
      <c r="BV3865">
        <v>159.07921212616799</v>
      </c>
      <c r="BW3865">
        <v>191.77231686194372</v>
      </c>
      <c r="BX3865">
        <v>220.40036156782276</v>
      </c>
      <c r="BY3865">
        <v>169.79634861209308</v>
      </c>
      <c r="BZ3865">
        <v>220.67954053862562</v>
      </c>
      <c r="CA3865">
        <v>245.85740864410758</v>
      </c>
      <c r="CB3865">
        <v>203.96752955772476</v>
      </c>
      <c r="CC3865">
        <v>186.22861338611722</v>
      </c>
      <c r="CD3865">
        <v>233.70245337814262</v>
      </c>
      <c r="CE3865">
        <v>267.77687841059873</v>
      </c>
      <c r="CF3865">
        <v>212.33297661914071</v>
      </c>
      <c r="CG3865">
        <v>252.15577087957067</v>
      </c>
      <c r="CH3865">
        <v>193.90508948803139</v>
      </c>
      <c r="CI3865">
        <v>256.07945200012409</v>
      </c>
      <c r="CJ3865">
        <v>293.4755196370615</v>
      </c>
      <c r="CK3865">
        <v>235.90671273698229</v>
      </c>
      <c r="CL3865">
        <v>217.81070680423102</v>
      </c>
      <c r="CM3865">
        <v>277.26670248344516</v>
      </c>
      <c r="CN3865">
        <v>327.02109085272144</v>
      </c>
    </row>
    <row r="3866" spans="1:92" x14ac:dyDescent="0.25">
      <c r="A3866" s="1">
        <v>43969</v>
      </c>
      <c r="B3866">
        <v>247.89915966386548</v>
      </c>
      <c r="C3866">
        <v>119.92109704220965</v>
      </c>
      <c r="D3866">
        <v>125.84754185071296</v>
      </c>
      <c r="E3866">
        <v>128.36518618508182</v>
      </c>
      <c r="F3866">
        <v>144.22119699981985</v>
      </c>
      <c r="G3866">
        <v>154.45496036954472</v>
      </c>
      <c r="H3866">
        <v>140.32968763826011</v>
      </c>
      <c r="I3866">
        <v>134.70381970837104</v>
      </c>
      <c r="J3866">
        <v>151.63146376157314</v>
      </c>
      <c r="K3866">
        <v>164.40416557025239</v>
      </c>
      <c r="L3866">
        <v>125.11643547752178</v>
      </c>
      <c r="M3866">
        <v>135.68315952978918</v>
      </c>
      <c r="N3866">
        <v>133.48592629190318</v>
      </c>
      <c r="O3866">
        <v>149.04476812039385</v>
      </c>
      <c r="P3866">
        <v>161.18968936115931</v>
      </c>
      <c r="Q3866">
        <v>143.46603015656399</v>
      </c>
      <c r="R3866">
        <v>138.7940826552437</v>
      </c>
      <c r="S3866">
        <v>153.86947064670318</v>
      </c>
      <c r="T3866">
        <v>169.66106755594319</v>
      </c>
      <c r="U3866">
        <v>149.51660771900626</v>
      </c>
      <c r="V3866">
        <v>168.20328316225735</v>
      </c>
      <c r="W3866">
        <v>151.844223522204</v>
      </c>
      <c r="X3866">
        <v>180.14571103836769</v>
      </c>
      <c r="Y3866">
        <v>198.43244090096084</v>
      </c>
      <c r="Z3866">
        <v>159.3877118544481</v>
      </c>
      <c r="AA3866">
        <v>157.84171340222429</v>
      </c>
      <c r="AB3866">
        <v>185.92026031745897</v>
      </c>
      <c r="AC3866">
        <v>202.34859549485523</v>
      </c>
      <c r="AD3866">
        <v>241.09558592156137</v>
      </c>
      <c r="AE3866">
        <v>304.2313994879591</v>
      </c>
      <c r="AF3866">
        <v>228.06147127225591</v>
      </c>
      <c r="AG3866">
        <v>335.71925788952393</v>
      </c>
      <c r="AH3866">
        <v>411.91439361749724</v>
      </c>
      <c r="AI3866">
        <v>296.67353073583399</v>
      </c>
      <c r="AJ3866">
        <v>264.07390499103525</v>
      </c>
      <c r="AK3866">
        <v>377.80754651928754</v>
      </c>
      <c r="AL3866">
        <v>479.49002384059833</v>
      </c>
      <c r="AM3866">
        <v>264.45447517433445</v>
      </c>
      <c r="AN3866">
        <v>323.0155802888986</v>
      </c>
      <c r="AO3866">
        <v>245.48335556435123</v>
      </c>
      <c r="AP3866">
        <v>359.95021970504359</v>
      </c>
      <c r="AQ3866">
        <v>442.74051421677802</v>
      </c>
      <c r="AR3866">
        <v>325.53663642315189</v>
      </c>
      <c r="AS3866">
        <v>282.77754682280869</v>
      </c>
      <c r="AT3866">
        <v>415.38452572276799</v>
      </c>
      <c r="AU3866">
        <v>529.04639305287594</v>
      </c>
      <c r="AV3866">
        <v>160.73484362429181</v>
      </c>
      <c r="AW3866">
        <v>180.02350306486929</v>
      </c>
      <c r="AX3866">
        <v>150.72386309482121</v>
      </c>
      <c r="AY3866">
        <v>184.18900507305597</v>
      </c>
      <c r="AZ3866">
        <v>208.12995174027122</v>
      </c>
      <c r="BA3866">
        <v>172.89636607011897</v>
      </c>
      <c r="BB3866">
        <v>162.30575064495926</v>
      </c>
      <c r="BC3866">
        <v>197.05400906257441</v>
      </c>
      <c r="BD3866">
        <v>228.56304676724463</v>
      </c>
      <c r="BE3866">
        <v>154.46755054203896</v>
      </c>
      <c r="BF3866">
        <v>174.69489632967051</v>
      </c>
      <c r="BG3866">
        <v>146.68978826256313</v>
      </c>
      <c r="BH3866">
        <v>171.92785832429894</v>
      </c>
      <c r="BI3866">
        <v>191.62808344472734</v>
      </c>
      <c r="BJ3866">
        <v>161.92460691810729</v>
      </c>
      <c r="BK3866">
        <v>154.71741420589245</v>
      </c>
      <c r="BL3866">
        <v>182.57358783275987</v>
      </c>
      <c r="BM3866">
        <v>204.98908584935381</v>
      </c>
      <c r="BN3866">
        <v>140.80418906116611</v>
      </c>
      <c r="BO3866">
        <v>158.43849430949678</v>
      </c>
      <c r="BP3866">
        <v>135.34551077660535</v>
      </c>
      <c r="BQ3866">
        <v>153.09991521726459</v>
      </c>
      <c r="BR3866">
        <v>164.6152859460332</v>
      </c>
      <c r="BS3866">
        <v>136.24107456538528</v>
      </c>
      <c r="BT3866">
        <v>134.77511930430117</v>
      </c>
      <c r="BU3866">
        <v>152.13125720281013</v>
      </c>
      <c r="BV3866">
        <v>161.59459501420821</v>
      </c>
      <c r="BW3866">
        <v>195.71086894181383</v>
      </c>
      <c r="BX3866">
        <v>225.92718646753221</v>
      </c>
      <c r="BY3866">
        <v>171.23711648368155</v>
      </c>
      <c r="BZ3866">
        <v>223.62656573051106</v>
      </c>
      <c r="CA3866">
        <v>249.86536290507186</v>
      </c>
      <c r="CB3866">
        <v>205.80123412156456</v>
      </c>
      <c r="CC3866">
        <v>187.80036015512283</v>
      </c>
      <c r="CD3866">
        <v>236.84594691615382</v>
      </c>
      <c r="CE3866">
        <v>272.02059468691385</v>
      </c>
      <c r="CF3866">
        <v>216.75077525122407</v>
      </c>
      <c r="CG3866">
        <v>258.67983180835563</v>
      </c>
      <c r="CH3866">
        <v>195.67858185230409</v>
      </c>
      <c r="CI3866">
        <v>259.55822548388988</v>
      </c>
      <c r="CJ3866">
        <v>298.38672926120137</v>
      </c>
      <c r="CK3866">
        <v>238.08947256993332</v>
      </c>
      <c r="CL3866">
        <v>219.85704414762259</v>
      </c>
      <c r="CM3866">
        <v>281.15474343588926</v>
      </c>
      <c r="CN3866">
        <v>332.42342143927533</v>
      </c>
    </row>
    <row r="3867" spans="1:92" x14ac:dyDescent="0.25">
      <c r="A3867" s="1">
        <v>43970</v>
      </c>
      <c r="B3867">
        <v>245.35294117647049</v>
      </c>
      <c r="C3867">
        <v>119.63275866833862</v>
      </c>
      <c r="D3867">
        <v>125.44386812729354</v>
      </c>
      <c r="E3867">
        <v>128.22101699814627</v>
      </c>
      <c r="F3867">
        <v>143.93285862594885</v>
      </c>
      <c r="G3867">
        <v>154.10895432089947</v>
      </c>
      <c r="H3867">
        <v>140.1566846139375</v>
      </c>
      <c r="I3867">
        <v>134.53081668404843</v>
      </c>
      <c r="J3867">
        <v>151.34312538770212</v>
      </c>
      <c r="K3867">
        <v>164.02932568422005</v>
      </c>
      <c r="L3867">
        <v>124.70160620381878</v>
      </c>
      <c r="M3867">
        <v>135.11748324746691</v>
      </c>
      <c r="N3867">
        <v>133.25965577897426</v>
      </c>
      <c r="O3867">
        <v>148.66765059884565</v>
      </c>
      <c r="P3867">
        <v>160.69943658314665</v>
      </c>
      <c r="Q3867">
        <v>143.23975964363507</v>
      </c>
      <c r="R3867">
        <v>138.56781214231481</v>
      </c>
      <c r="S3867">
        <v>153.49235312515498</v>
      </c>
      <c r="T3867">
        <v>169.13310302577571</v>
      </c>
      <c r="U3867">
        <v>148.80210786584516</v>
      </c>
      <c r="V3867">
        <v>167.21397567326505</v>
      </c>
      <c r="W3867">
        <v>151.45949283204035</v>
      </c>
      <c r="X3867">
        <v>179.48617271237285</v>
      </c>
      <c r="Y3867">
        <v>197.55305646630103</v>
      </c>
      <c r="Z3867">
        <v>159.00298116428442</v>
      </c>
      <c r="AA3867">
        <v>157.45698271206061</v>
      </c>
      <c r="AB3867">
        <v>185.2607219914641</v>
      </c>
      <c r="AC3867">
        <v>201.46921106019539</v>
      </c>
      <c r="AD3867">
        <v>239.50588311775917</v>
      </c>
      <c r="AE3867">
        <v>301.60838986168545</v>
      </c>
      <c r="AF3867">
        <v>227.26661987035484</v>
      </c>
      <c r="AG3867">
        <v>333.89109966515144</v>
      </c>
      <c r="AH3867">
        <v>409.21189885103342</v>
      </c>
      <c r="AI3867">
        <v>295.64022391336255</v>
      </c>
      <c r="AJ3867">
        <v>263.12008330875386</v>
      </c>
      <c r="AK3867">
        <v>375.74093287434482</v>
      </c>
      <c r="AL3867">
        <v>476.3901033731841</v>
      </c>
      <c r="AM3867">
        <v>262.36493180538019</v>
      </c>
      <c r="AN3867">
        <v>319.69130674738028</v>
      </c>
      <c r="AO3867">
        <v>244.43858387987407</v>
      </c>
      <c r="AP3867">
        <v>357.67071784800254</v>
      </c>
      <c r="AQ3867">
        <v>439.32126143121633</v>
      </c>
      <c r="AR3867">
        <v>324.11194776250113</v>
      </c>
      <c r="AS3867">
        <v>281.54281665024479</v>
      </c>
      <c r="AT3867">
        <v>412.72510688955339</v>
      </c>
      <c r="AU3867">
        <v>524.96228555901064</v>
      </c>
      <c r="AV3867">
        <v>160.18601319440918</v>
      </c>
      <c r="AW3867">
        <v>179.27866176717143</v>
      </c>
      <c r="AX3867">
        <v>150.48865005344297</v>
      </c>
      <c r="AY3867">
        <v>183.71857899029939</v>
      </c>
      <c r="AZ3867">
        <v>207.46351478969945</v>
      </c>
      <c r="BA3867">
        <v>172.58274868161462</v>
      </c>
      <c r="BB3867">
        <v>162.03133543001795</v>
      </c>
      <c r="BC3867">
        <v>196.54438080625482</v>
      </c>
      <c r="BD3867">
        <v>227.85740764310981</v>
      </c>
      <c r="BE3867">
        <v>153.85502308350391</v>
      </c>
      <c r="BF3867">
        <v>173.79966389027314</v>
      </c>
      <c r="BG3867">
        <v>146.40708328170081</v>
      </c>
      <c r="BH3867">
        <v>171.40956585938466</v>
      </c>
      <c r="BI3867">
        <v>190.92132099257151</v>
      </c>
      <c r="BJ3867">
        <v>161.59478444043458</v>
      </c>
      <c r="BK3867">
        <v>154.38759172821977</v>
      </c>
      <c r="BL3867">
        <v>182.0081778710352</v>
      </c>
      <c r="BM3867">
        <v>204.18808840357721</v>
      </c>
      <c r="BN3867">
        <v>140.02987420810337</v>
      </c>
      <c r="BO3867">
        <v>157.34154826765786</v>
      </c>
      <c r="BP3867">
        <v>134.95835335007399</v>
      </c>
      <c r="BQ3867">
        <v>152.45465283971228</v>
      </c>
      <c r="BR3867">
        <v>163.77644485521529</v>
      </c>
      <c r="BS3867">
        <v>135.85391713885394</v>
      </c>
      <c r="BT3867">
        <v>134.38796187776978</v>
      </c>
      <c r="BU3867">
        <v>151.48599482525782</v>
      </c>
      <c r="BV3867">
        <v>160.75575392339022</v>
      </c>
      <c r="BW3867">
        <v>194.29091124395347</v>
      </c>
      <c r="BX3867">
        <v>223.92254030584704</v>
      </c>
      <c r="BY3867">
        <v>170.65242801985667</v>
      </c>
      <c r="BZ3867">
        <v>222.37366187945784</v>
      </c>
      <c r="CA3867">
        <v>248.19482443700088</v>
      </c>
      <c r="CB3867">
        <v>205.04949181093264</v>
      </c>
      <c r="CC3867">
        <v>187.13214476789446</v>
      </c>
      <c r="CD3867">
        <v>235.50951614169705</v>
      </c>
      <c r="CE3867">
        <v>270.18300237203573</v>
      </c>
      <c r="CF3867">
        <v>215.08786540760298</v>
      </c>
      <c r="CG3867">
        <v>256.09308316272291</v>
      </c>
      <c r="CH3867">
        <v>194.84712693049357</v>
      </c>
      <c r="CI3867">
        <v>257.98769952047002</v>
      </c>
      <c r="CJ3867">
        <v>296.16951613637332</v>
      </c>
      <c r="CK3867">
        <v>237.07324988772046</v>
      </c>
      <c r="CL3867">
        <v>218.93320534561087</v>
      </c>
      <c r="CM3867">
        <v>279.39944971206694</v>
      </c>
      <c r="CN3867">
        <v>329.92905667384366</v>
      </c>
    </row>
    <row r="3868" spans="1:92" x14ac:dyDescent="0.25">
      <c r="A3868" s="1">
        <v>43971</v>
      </c>
      <c r="B3868">
        <v>249.52100840336124</v>
      </c>
      <c r="C3868">
        <v>120.31163900221129</v>
      </c>
      <c r="D3868">
        <v>126.30789764313147</v>
      </c>
      <c r="E3868">
        <v>128.52959896808841</v>
      </c>
      <c r="F3868">
        <v>144.48830617184467</v>
      </c>
      <c r="G3868">
        <v>154.84955104876053</v>
      </c>
      <c r="H3868">
        <v>140.52698297786804</v>
      </c>
      <c r="I3868">
        <v>134.83939865399054</v>
      </c>
      <c r="J3868">
        <v>151.96028932758634</v>
      </c>
      <c r="K3868">
        <v>164.83163880606955</v>
      </c>
      <c r="L3868">
        <v>125.54812110941826</v>
      </c>
      <c r="M3868">
        <v>136.27182175510256</v>
      </c>
      <c r="N3868">
        <v>133.64443528151949</v>
      </c>
      <c r="O3868">
        <v>149.36025370342708</v>
      </c>
      <c r="P3868">
        <v>161.62290738925515</v>
      </c>
      <c r="Q3868">
        <v>143.70149504668936</v>
      </c>
      <c r="R3868">
        <v>139.02954754536904</v>
      </c>
      <c r="S3868">
        <v>154.26191213024543</v>
      </c>
      <c r="T3868">
        <v>170.1335297323933</v>
      </c>
      <c r="U3868">
        <v>150.13227017227285</v>
      </c>
      <c r="V3868">
        <v>169.15805904419784</v>
      </c>
      <c r="W3868">
        <v>152.07341389654542</v>
      </c>
      <c r="X3868">
        <v>180.71401484138303</v>
      </c>
      <c r="Y3868">
        <v>199.08785912756375</v>
      </c>
      <c r="Z3868">
        <v>159.71922240620702</v>
      </c>
      <c r="AA3868">
        <v>158.17322395398321</v>
      </c>
      <c r="AB3868">
        <v>186.48856412047431</v>
      </c>
      <c r="AC3868">
        <v>203.10633389887568</v>
      </c>
      <c r="AD3868">
        <v>242.44745258930828</v>
      </c>
      <c r="AE3868">
        <v>306.15445177226138</v>
      </c>
      <c r="AF3868">
        <v>228.60369690287712</v>
      </c>
      <c r="AG3868">
        <v>336.83266913670053</v>
      </c>
      <c r="AH3868">
        <v>413.49054535510481</v>
      </c>
      <c r="AI3868">
        <v>297.37842405564157</v>
      </c>
      <c r="AJ3868">
        <v>264.59086804452852</v>
      </c>
      <c r="AK3868">
        <v>379.08362545565063</v>
      </c>
      <c r="AL3868">
        <v>481.47099609676883</v>
      </c>
      <c r="AM3868">
        <v>266.22811006652614</v>
      </c>
      <c r="AN3868">
        <v>325.64703989998043</v>
      </c>
      <c r="AO3868">
        <v>246.04824148868482</v>
      </c>
      <c r="AP3868">
        <v>361.53389610914849</v>
      </c>
      <c r="AQ3868">
        <v>444.95506306205419</v>
      </c>
      <c r="AR3868">
        <v>326.3654684148363</v>
      </c>
      <c r="AS3868">
        <v>283.47440578081773</v>
      </c>
      <c r="AT3868">
        <v>417.0711824333427</v>
      </c>
      <c r="AU3868">
        <v>531.72284751601615</v>
      </c>
      <c r="AV3868">
        <v>161.30168897681369</v>
      </c>
      <c r="AW3868">
        <v>180.87248431346359</v>
      </c>
      <c r="AX3868">
        <v>150.96679681733059</v>
      </c>
      <c r="AY3868">
        <v>184.67487251807472</v>
      </c>
      <c r="AZ3868">
        <v>208.73857282673316</v>
      </c>
      <c r="BA3868">
        <v>173.14058657281686</v>
      </c>
      <c r="BB3868">
        <v>162.58917332122022</v>
      </c>
      <c r="BC3868">
        <v>197.58036546134468</v>
      </c>
      <c r="BD3868">
        <v>229.2918479347727</v>
      </c>
      <c r="BE3868">
        <v>155.14278479897158</v>
      </c>
      <c r="BF3868">
        <v>175.63932348379831</v>
      </c>
      <c r="BG3868">
        <v>146.95898115975837</v>
      </c>
      <c r="BH3868">
        <v>172.42137863582349</v>
      </c>
      <c r="BI3868">
        <v>192.30106568771538</v>
      </c>
      <c r="BJ3868">
        <v>162.23866529816837</v>
      </c>
      <c r="BK3868">
        <v>154.93948960627731</v>
      </c>
      <c r="BL3868">
        <v>183.11197362715029</v>
      </c>
      <c r="BM3868">
        <v>205.6598160783974</v>
      </c>
      <c r="BN3868">
        <v>141.49893913139923</v>
      </c>
      <c r="BO3868">
        <v>159.37563816145212</v>
      </c>
      <c r="BP3868">
        <v>135.63638331467206</v>
      </c>
      <c r="BQ3868">
        <v>153.58470278070911</v>
      </c>
      <c r="BR3868">
        <v>165.24550977851112</v>
      </c>
      <c r="BS3868">
        <v>136.53194710345198</v>
      </c>
      <c r="BT3868">
        <v>134.95298684826818</v>
      </c>
      <c r="BU3868">
        <v>152.61604476625465</v>
      </c>
      <c r="BV3868">
        <v>162.11181385258641</v>
      </c>
      <c r="BW3868">
        <v>196.68129229924688</v>
      </c>
      <c r="BX3868">
        <v>227.24251399375453</v>
      </c>
      <c r="BY3868">
        <v>171.58202065247079</v>
      </c>
      <c r="BZ3868">
        <v>224.23284714468602</v>
      </c>
      <c r="CA3868">
        <v>250.71800443981064</v>
      </c>
      <c r="CB3868">
        <v>206.24468233857928</v>
      </c>
      <c r="CC3868">
        <v>188.19453634802485</v>
      </c>
      <c r="CD3868">
        <v>237.50150035444159</v>
      </c>
      <c r="CE3868">
        <v>272.97178026987814</v>
      </c>
      <c r="CF3868">
        <v>218.05839609735153</v>
      </c>
      <c r="CG3868">
        <v>260.40035266285821</v>
      </c>
      <c r="CH3868">
        <v>196.03533920639299</v>
      </c>
      <c r="CI3868">
        <v>260.51265060675621</v>
      </c>
      <c r="CJ3868">
        <v>299.58562642958412</v>
      </c>
      <c r="CK3868">
        <v>238.55851523259471</v>
      </c>
      <c r="CL3868">
        <v>220.26994415599771</v>
      </c>
      <c r="CM3868">
        <v>282.07292733284061</v>
      </c>
      <c r="CN3868">
        <v>333.79074657051672</v>
      </c>
    </row>
    <row r="3869" spans="1:92" x14ac:dyDescent="0.25">
      <c r="A3869" s="1">
        <v>43972</v>
      </c>
      <c r="B3869">
        <v>247.79831932773098</v>
      </c>
      <c r="C3869">
        <v>120.1041352337655</v>
      </c>
      <c r="D3869">
        <v>126.03814274415195</v>
      </c>
      <c r="E3869">
        <v>128.40509670702093</v>
      </c>
      <c r="F3869">
        <v>144.28080240339887</v>
      </c>
      <c r="G3869">
        <v>154.57979614978103</v>
      </c>
      <c r="H3869">
        <v>140.40248071680062</v>
      </c>
      <c r="I3869">
        <v>134.71489639292312</v>
      </c>
      <c r="J3869">
        <v>151.73203518229599</v>
      </c>
      <c r="K3869">
        <v>164.54113353024547</v>
      </c>
      <c r="L3869">
        <v>125.2521851888353</v>
      </c>
      <c r="M3869">
        <v>135.85751146628644</v>
      </c>
      <c r="N3869">
        <v>133.46687372916975</v>
      </c>
      <c r="O3869">
        <v>149.03472419078582</v>
      </c>
      <c r="P3869">
        <v>161.20859710043899</v>
      </c>
      <c r="Q3869">
        <v>143.49433990228127</v>
      </c>
      <c r="R3869">
        <v>138.8519859930193</v>
      </c>
      <c r="S3869">
        <v>153.93638261760421</v>
      </c>
      <c r="T3869">
        <v>169.68962585151883</v>
      </c>
      <c r="U3869">
        <v>149.72568338888672</v>
      </c>
      <c r="V3869">
        <v>168.54817886911863</v>
      </c>
      <c r="W3869">
        <v>151.8362382729035</v>
      </c>
      <c r="X3869">
        <v>180.27354582604804</v>
      </c>
      <c r="Y3869">
        <v>198.51186118443337</v>
      </c>
      <c r="Z3869">
        <v>159.48204678256513</v>
      </c>
      <c r="AA3869">
        <v>157.93604833034129</v>
      </c>
      <c r="AB3869">
        <v>186.04809510513925</v>
      </c>
      <c r="AC3869">
        <v>202.53033595574527</v>
      </c>
      <c r="AD3869">
        <v>241.79071450825802</v>
      </c>
      <c r="AE3869">
        <v>305.07083393852844</v>
      </c>
      <c r="AF3869">
        <v>228.24249095829944</v>
      </c>
      <c r="AG3869">
        <v>336.04458343944026</v>
      </c>
      <c r="AH3869">
        <v>412.30841680921435</v>
      </c>
      <c r="AI3869">
        <v>296.91870739890646</v>
      </c>
      <c r="AJ3869">
        <v>264.16398829184573</v>
      </c>
      <c r="AK3869">
        <v>378.19702904623273</v>
      </c>
      <c r="AL3869">
        <v>480.09184612656333</v>
      </c>
      <c r="AM3869">
        <v>265.22536503354826</v>
      </c>
      <c r="AN3869">
        <v>324.05176371115181</v>
      </c>
      <c r="AO3869">
        <v>245.50128965251506</v>
      </c>
      <c r="AP3869">
        <v>360.3488337974473</v>
      </c>
      <c r="AQ3869">
        <v>443.17746959450244</v>
      </c>
      <c r="AR3869">
        <v>325.63619929994331</v>
      </c>
      <c r="AS3869">
        <v>282.88187462496717</v>
      </c>
      <c r="AT3869">
        <v>415.70380284291826</v>
      </c>
      <c r="AU3869">
        <v>529.62619881069861</v>
      </c>
      <c r="AV3869">
        <v>160.79369343831473</v>
      </c>
      <c r="AW3869">
        <v>180.13002929565744</v>
      </c>
      <c r="AX3869">
        <v>150.69326075813882</v>
      </c>
      <c r="AY3869">
        <v>184.16687697957582</v>
      </c>
      <c r="AZ3869">
        <v>208.03519438881156</v>
      </c>
      <c r="BA3869">
        <v>172.82797393374059</v>
      </c>
      <c r="BB3869">
        <v>162.27656068214392</v>
      </c>
      <c r="BC3869">
        <v>197.0332933429612</v>
      </c>
      <c r="BD3869">
        <v>228.51031633708203</v>
      </c>
      <c r="BE3869">
        <v>154.52131373482013</v>
      </c>
      <c r="BF3869">
        <v>174.7310196208077</v>
      </c>
      <c r="BG3869">
        <v>146.62434289444604</v>
      </c>
      <c r="BH3869">
        <v>171.84771303814523</v>
      </c>
      <c r="BI3869">
        <v>191.53617822414438</v>
      </c>
      <c r="BJ3869">
        <v>161.90402703285608</v>
      </c>
      <c r="BK3869">
        <v>154.60485134096498</v>
      </c>
      <c r="BL3869">
        <v>182.49050256299887</v>
      </c>
      <c r="BM3869">
        <v>204.79931768188001</v>
      </c>
      <c r="BN3869">
        <v>140.95997274815534</v>
      </c>
      <c r="BO3869">
        <v>158.54269011462063</v>
      </c>
      <c r="BP3869">
        <v>135.34240165108446</v>
      </c>
      <c r="BQ3869">
        <v>153.04573639746522</v>
      </c>
      <c r="BR3869">
        <v>164.55955256347337</v>
      </c>
      <c r="BS3869">
        <v>136.23796543986441</v>
      </c>
      <c r="BT3869">
        <v>134.65900518468058</v>
      </c>
      <c r="BU3869">
        <v>152.07707838301073</v>
      </c>
      <c r="BV3869">
        <v>161.42585663754875</v>
      </c>
      <c r="BW3869">
        <v>196.00388669235434</v>
      </c>
      <c r="BX3869">
        <v>226.22640558341573</v>
      </c>
      <c r="BY3869">
        <v>171.24331784902452</v>
      </c>
      <c r="BZ3869">
        <v>223.55544153779348</v>
      </c>
      <c r="CA3869">
        <v>249.78657173033341</v>
      </c>
      <c r="CB3869">
        <v>205.82130383427148</v>
      </c>
      <c r="CC3869">
        <v>187.81349569414783</v>
      </c>
      <c r="CD3869">
        <v>236.78175689711821</v>
      </c>
      <c r="CE3869">
        <v>271.95567185953934</v>
      </c>
      <c r="CF3869">
        <v>217.18955048688295</v>
      </c>
      <c r="CG3869">
        <v>259.04881504657385</v>
      </c>
      <c r="CH3869">
        <v>195.60091640115871</v>
      </c>
      <c r="CI3869">
        <v>259.59553579570616</v>
      </c>
      <c r="CJ3869">
        <v>298.33062721446282</v>
      </c>
      <c r="CK3869">
        <v>238.02755402619721</v>
      </c>
      <c r="CL3869">
        <v>219.78725215018184</v>
      </c>
      <c r="CM3869">
        <v>281.10754332120888</v>
      </c>
      <c r="CN3869">
        <v>332.39093975365068</v>
      </c>
    </row>
    <row r="3870" spans="1:92" x14ac:dyDescent="0.25">
      <c r="A3870" s="1">
        <v>43973</v>
      </c>
      <c r="B3870">
        <v>248.2689075630251</v>
      </c>
      <c r="C3870">
        <v>120.36903445465192</v>
      </c>
      <c r="D3870">
        <v>126.40900165339292</v>
      </c>
      <c r="E3870">
        <v>128.53754631746412</v>
      </c>
      <c r="F3870">
        <v>144.5457016242853</v>
      </c>
      <c r="G3870">
        <v>154.89767521484475</v>
      </c>
      <c r="H3870">
        <v>140.56142024933246</v>
      </c>
      <c r="I3870">
        <v>134.87383592545498</v>
      </c>
      <c r="J3870">
        <v>151.99693440318239</v>
      </c>
      <c r="K3870">
        <v>164.88550251739781</v>
      </c>
      <c r="L3870">
        <v>125.60621748227061</v>
      </c>
      <c r="M3870">
        <v>136.34028277551639</v>
      </c>
      <c r="N3870">
        <v>133.65998225286174</v>
      </c>
      <c r="O3870">
        <v>149.35657173027249</v>
      </c>
      <c r="P3870">
        <v>161.62699890177163</v>
      </c>
      <c r="Q3870">
        <v>143.68744842597323</v>
      </c>
      <c r="R3870">
        <v>139.04509451671129</v>
      </c>
      <c r="S3870">
        <v>154.25823015709085</v>
      </c>
      <c r="T3870">
        <v>170.14021240680012</v>
      </c>
      <c r="U3870">
        <v>150.12423476443573</v>
      </c>
      <c r="V3870">
        <v>169.13067703338257</v>
      </c>
      <c r="W3870">
        <v>152.05084285973763</v>
      </c>
      <c r="X3870">
        <v>180.6414394034779</v>
      </c>
      <c r="Y3870">
        <v>199.00238595433984</v>
      </c>
      <c r="Z3870">
        <v>159.69665136939921</v>
      </c>
      <c r="AA3870">
        <v>158.15065291717539</v>
      </c>
      <c r="AB3870">
        <v>186.41598868256915</v>
      </c>
      <c r="AC3870">
        <v>203.02086072565174</v>
      </c>
      <c r="AD3870">
        <v>242.2444905121786</v>
      </c>
      <c r="AE3870">
        <v>305.80551889725706</v>
      </c>
      <c r="AF3870">
        <v>228.45857476969024</v>
      </c>
      <c r="AG3870">
        <v>336.54157620563899</v>
      </c>
      <c r="AH3870">
        <v>413.04310176794291</v>
      </c>
      <c r="AI3870">
        <v>297.19961635371442</v>
      </c>
      <c r="AJ3870">
        <v>264.42328886551468</v>
      </c>
      <c r="AK3870">
        <v>378.7588469558487</v>
      </c>
      <c r="AL3870">
        <v>480.95618137212631</v>
      </c>
      <c r="AM3870">
        <v>265.78386144776169</v>
      </c>
      <c r="AN3870">
        <v>324.92593201165982</v>
      </c>
      <c r="AO3870">
        <v>245.76839663322579</v>
      </c>
      <c r="AP3870">
        <v>360.95589511724444</v>
      </c>
      <c r="AQ3870">
        <v>444.07592034780225</v>
      </c>
      <c r="AR3870">
        <v>326.0004360918216</v>
      </c>
      <c r="AS3870">
        <v>283.19754651126175</v>
      </c>
      <c r="AT3870">
        <v>416.38371152109113</v>
      </c>
      <c r="AU3870">
        <v>530.69462673354178</v>
      </c>
      <c r="AV3870">
        <v>161.19831188645449</v>
      </c>
      <c r="AW3870">
        <v>180.7080556501428</v>
      </c>
      <c r="AX3870">
        <v>150.86666866448442</v>
      </c>
      <c r="AY3870">
        <v>184.51369279226702</v>
      </c>
      <c r="AZ3870">
        <v>208.52651679012411</v>
      </c>
      <c r="BA3870">
        <v>173.05918447553469</v>
      </c>
      <c r="BB3870">
        <v>162.47886990621382</v>
      </c>
      <c r="BC3870">
        <v>197.40901047337672</v>
      </c>
      <c r="BD3870">
        <v>229.0594413738431</v>
      </c>
      <c r="BE3870">
        <v>154.94450400680313</v>
      </c>
      <c r="BF3870">
        <v>175.34952847985983</v>
      </c>
      <c r="BG3870">
        <v>146.81966148151511</v>
      </c>
      <c r="BH3870">
        <v>172.20579711443858</v>
      </c>
      <c r="BI3870">
        <v>192.05702778966196</v>
      </c>
      <c r="BJ3870">
        <v>162.13189871777001</v>
      </c>
      <c r="BK3870">
        <v>154.83272302587889</v>
      </c>
      <c r="BL3870">
        <v>182.88113973713709</v>
      </c>
      <c r="BM3870">
        <v>205.35272034524237</v>
      </c>
      <c r="BN3870">
        <v>141.28870388074046</v>
      </c>
      <c r="BO3870">
        <v>159.00839255244961</v>
      </c>
      <c r="BP3870">
        <v>135.50676721737705</v>
      </c>
      <c r="BQ3870">
        <v>153.31967900795283</v>
      </c>
      <c r="BR3870">
        <v>164.91567795710733</v>
      </c>
      <c r="BS3870">
        <v>136.40233100615697</v>
      </c>
      <c r="BT3870">
        <v>134.82337075097314</v>
      </c>
      <c r="BU3870">
        <v>152.35102099349837</v>
      </c>
      <c r="BV3870">
        <v>161.78198203118262</v>
      </c>
      <c r="BW3870">
        <v>196.28094575396258</v>
      </c>
      <c r="BX3870">
        <v>226.63384537989839</v>
      </c>
      <c r="BY3870">
        <v>171.35740099203963</v>
      </c>
      <c r="BZ3870">
        <v>223.79990541568318</v>
      </c>
      <c r="CA3870">
        <v>250.1125235675195</v>
      </c>
      <c r="CB3870">
        <v>205.96798216100524</v>
      </c>
      <c r="CC3870">
        <v>187.94387642902228</v>
      </c>
      <c r="CD3870">
        <v>237.04251836686717</v>
      </c>
      <c r="CE3870">
        <v>272.31421888044406</v>
      </c>
      <c r="CF3870">
        <v>217.50350819402701</v>
      </c>
      <c r="CG3870">
        <v>259.52801365221472</v>
      </c>
      <c r="CH3870">
        <v>195.74963320980584</v>
      </c>
      <c r="CI3870">
        <v>259.89296941300046</v>
      </c>
      <c r="CJ3870">
        <v>298.72720537085542</v>
      </c>
      <c r="CK3870">
        <v>238.20931901454375</v>
      </c>
      <c r="CL3870">
        <v>219.95249304867869</v>
      </c>
      <c r="CM3870">
        <v>281.42150102835296</v>
      </c>
      <c r="CN3870">
        <v>332.83709017959222</v>
      </c>
    </row>
    <row r="3871" spans="1:92" x14ac:dyDescent="0.25">
      <c r="A3871" s="1">
        <v>43977</v>
      </c>
      <c r="B3871">
        <v>251.32773109243689</v>
      </c>
      <c r="C3871">
        <v>120.72315692530613</v>
      </c>
      <c r="D3871">
        <v>126.86936086524338</v>
      </c>
      <c r="E3871">
        <v>128.75001979985666</v>
      </c>
      <c r="F3871">
        <v>144.89982409493953</v>
      </c>
      <c r="G3871">
        <v>155.35803442669521</v>
      </c>
      <c r="H3871">
        <v>140.773893731725</v>
      </c>
      <c r="I3871">
        <v>135.08630940784752</v>
      </c>
      <c r="J3871">
        <v>152.38646912090206</v>
      </c>
      <c r="K3871">
        <v>165.38127397631371</v>
      </c>
      <c r="L3871">
        <v>126.08943555471515</v>
      </c>
      <c r="M3871">
        <v>137.06510988418316</v>
      </c>
      <c r="N3871">
        <v>133.94991309632843</v>
      </c>
      <c r="O3871">
        <v>149.8881116099615</v>
      </c>
      <c r="P3871">
        <v>162.30350420319405</v>
      </c>
      <c r="Q3871">
        <v>144.02570107668444</v>
      </c>
      <c r="R3871">
        <v>139.33502536017798</v>
      </c>
      <c r="S3871">
        <v>154.78977003677983</v>
      </c>
      <c r="T3871">
        <v>170.86503951546695</v>
      </c>
      <c r="U3871">
        <v>150.99663744863975</v>
      </c>
      <c r="V3871">
        <v>170.43928105968865</v>
      </c>
      <c r="W3871">
        <v>152.55974442552332</v>
      </c>
      <c r="X3871">
        <v>181.58654231136569</v>
      </c>
      <c r="Y3871">
        <v>200.2382897569623</v>
      </c>
      <c r="Z3871">
        <v>160.20555293518487</v>
      </c>
      <c r="AA3871">
        <v>158.65955448296108</v>
      </c>
      <c r="AB3871">
        <v>187.36109159045688</v>
      </c>
      <c r="AC3871">
        <v>204.2567645282742</v>
      </c>
      <c r="AD3871">
        <v>244.30580231412193</v>
      </c>
      <c r="AE3871">
        <v>309.2066833704634</v>
      </c>
      <c r="AF3871">
        <v>229.59229626075904</v>
      </c>
      <c r="AG3871">
        <v>339.01515036797093</v>
      </c>
      <c r="AH3871">
        <v>416.75346301144083</v>
      </c>
      <c r="AI3871">
        <v>298.64253461507474</v>
      </c>
      <c r="AJ3871">
        <v>265.76314153677788</v>
      </c>
      <c r="AK3871">
        <v>381.54161788847222</v>
      </c>
      <c r="AL3871">
        <v>485.28493615620721</v>
      </c>
      <c r="AM3871">
        <v>268.67952841129204</v>
      </c>
      <c r="AN3871">
        <v>329.53267490818547</v>
      </c>
      <c r="AO3871">
        <v>247.34785134060598</v>
      </c>
      <c r="AP3871">
        <v>364.37804698323492</v>
      </c>
      <c r="AQ3871">
        <v>449.20914814678798</v>
      </c>
      <c r="AR3871">
        <v>328.10637570166188</v>
      </c>
      <c r="AS3871">
        <v>284.90862244425699</v>
      </c>
      <c r="AT3871">
        <v>420.33234828954164</v>
      </c>
      <c r="AU3871">
        <v>536.74920311183246</v>
      </c>
      <c r="AV3871">
        <v>161.88796365645049</v>
      </c>
      <c r="AW3871">
        <v>181.71600823706001</v>
      </c>
      <c r="AX3871">
        <v>151.23801961755919</v>
      </c>
      <c r="AY3871">
        <v>185.20334456226303</v>
      </c>
      <c r="AZ3871">
        <v>209.48141924088773</v>
      </c>
      <c r="BA3871">
        <v>173.48358556476305</v>
      </c>
      <c r="BB3871">
        <v>162.85022085928856</v>
      </c>
      <c r="BC3871">
        <v>198.15171237952626</v>
      </c>
      <c r="BD3871">
        <v>230.12044409691387</v>
      </c>
      <c r="BE3871">
        <v>155.78277426254539</v>
      </c>
      <c r="BF3871">
        <v>176.57469269979086</v>
      </c>
      <c r="BG3871">
        <v>147.27103777306863</v>
      </c>
      <c r="BH3871">
        <v>172.97958504281604</v>
      </c>
      <c r="BI3871">
        <v>193.08874502749859</v>
      </c>
      <c r="BJ3871">
        <v>162.58327500932353</v>
      </c>
      <c r="BK3871">
        <v>155.28409931743241</v>
      </c>
      <c r="BL3871">
        <v>183.71940999287938</v>
      </c>
      <c r="BM3871">
        <v>206.51340223780858</v>
      </c>
      <c r="BN3871">
        <v>142.29808535992771</v>
      </c>
      <c r="BO3871">
        <v>160.43834964796488</v>
      </c>
      <c r="BP3871">
        <v>136.01145795697065</v>
      </c>
      <c r="BQ3871">
        <v>154.24494536387448</v>
      </c>
      <c r="BR3871">
        <v>166.09328968282574</v>
      </c>
      <c r="BS3871">
        <v>136.90702174575057</v>
      </c>
      <c r="BT3871">
        <v>135.32806149056674</v>
      </c>
      <c r="BU3871">
        <v>153.27628734942002</v>
      </c>
      <c r="BV3871">
        <v>162.95959375690109</v>
      </c>
      <c r="BW3871">
        <v>198.00254699840005</v>
      </c>
      <c r="BX3871">
        <v>229.32384732433198</v>
      </c>
      <c r="BY3871">
        <v>172.21820161425839</v>
      </c>
      <c r="BZ3871">
        <v>225.52150666012062</v>
      </c>
      <c r="CA3871">
        <v>252.479725278621</v>
      </c>
      <c r="CB3871">
        <v>207.04398293877858</v>
      </c>
      <c r="CC3871">
        <v>188.91227712901835</v>
      </c>
      <c r="CD3871">
        <v>238.871719689082</v>
      </c>
      <c r="CE3871">
        <v>274.89662074710031</v>
      </c>
      <c r="CF3871">
        <v>219.77243709502002</v>
      </c>
      <c r="CG3871">
        <v>263.05745860931495</v>
      </c>
      <c r="CH3871">
        <v>196.88409766030236</v>
      </c>
      <c r="CI3871">
        <v>262.28794991960422</v>
      </c>
      <c r="CJ3871">
        <v>302.00454711673422</v>
      </c>
      <c r="CK3871">
        <v>239.59588667626178</v>
      </c>
      <c r="CL3871">
        <v>221.21300910478595</v>
      </c>
      <c r="CM3871">
        <v>283.94253314056743</v>
      </c>
      <c r="CN3871">
        <v>336.49258674230327</v>
      </c>
    </row>
    <row r="3872" spans="1:92" x14ac:dyDescent="0.25">
      <c r="A3872" s="1">
        <v>43978</v>
      </c>
      <c r="B3872">
        <v>255.06722689075622</v>
      </c>
      <c r="C3872">
        <v>120.88376131940292</v>
      </c>
      <c r="D3872">
        <v>127.07814657756921</v>
      </c>
      <c r="E3872">
        <v>128.84638243631471</v>
      </c>
      <c r="F3872">
        <v>145.0604284890363</v>
      </c>
      <c r="G3872">
        <v>155.56682013902105</v>
      </c>
      <c r="H3872">
        <v>140.87025636818305</v>
      </c>
      <c r="I3872">
        <v>135.18267204430558</v>
      </c>
      <c r="J3872">
        <v>152.56313395440853</v>
      </c>
      <c r="K3872">
        <v>165.60612012804921</v>
      </c>
      <c r="L3872">
        <v>126.32025225354218</v>
      </c>
      <c r="M3872">
        <v>137.38825326254101</v>
      </c>
      <c r="N3872">
        <v>134.08840311562466</v>
      </c>
      <c r="O3872">
        <v>150.1189283087885</v>
      </c>
      <c r="P3872">
        <v>162.62664758155185</v>
      </c>
      <c r="Q3872">
        <v>144.18727276586333</v>
      </c>
      <c r="R3872">
        <v>139.47351537947418</v>
      </c>
      <c r="S3872">
        <v>155.04366840548957</v>
      </c>
      <c r="T3872">
        <v>171.21126456370749</v>
      </c>
      <c r="U3872">
        <v>151.46684722259266</v>
      </c>
      <c r="V3872">
        <v>171.14459572061799</v>
      </c>
      <c r="W3872">
        <v>152.83403346032912</v>
      </c>
      <c r="X3872">
        <v>182.09593623314802</v>
      </c>
      <c r="Y3872">
        <v>200.90442027006213</v>
      </c>
      <c r="Z3872">
        <v>160.47984196999073</v>
      </c>
      <c r="AA3872">
        <v>158.93384351776692</v>
      </c>
      <c r="AB3872">
        <v>187.87048551223918</v>
      </c>
      <c r="AC3872">
        <v>204.92289504137409</v>
      </c>
      <c r="AD3872">
        <v>245.53144854433557</v>
      </c>
      <c r="AE3872">
        <v>311.22899965031587</v>
      </c>
      <c r="AF3872">
        <v>230.26640168737654</v>
      </c>
      <c r="AG3872">
        <v>340.48592584422732</v>
      </c>
      <c r="AH3872">
        <v>418.95962622582539</v>
      </c>
      <c r="AI3872">
        <v>299.50048697622429</v>
      </c>
      <c r="AJ3872">
        <v>266.49852927490605</v>
      </c>
      <c r="AK3872">
        <v>383.19624029926064</v>
      </c>
      <c r="AL3872">
        <v>487.85879323965588</v>
      </c>
      <c r="AM3872">
        <v>270.64047260224044</v>
      </c>
      <c r="AN3872">
        <v>332.65235884833066</v>
      </c>
      <c r="AO3872">
        <v>248.41745726294144</v>
      </c>
      <c r="AP3872">
        <v>366.69552648162858</v>
      </c>
      <c r="AQ3872">
        <v>452.68536739437832</v>
      </c>
      <c r="AR3872">
        <v>329.44338310458119</v>
      </c>
      <c r="AS3872">
        <v>286.06736219345368</v>
      </c>
      <c r="AT3872">
        <v>423.00636309538032</v>
      </c>
      <c r="AU3872">
        <v>540.84935914745188</v>
      </c>
      <c r="AV3872">
        <v>162.32580944087249</v>
      </c>
      <c r="AW3872">
        <v>182.35593669121522</v>
      </c>
      <c r="AX3872">
        <v>151.47378273224794</v>
      </c>
      <c r="AY3872">
        <v>185.64119034668499</v>
      </c>
      <c r="AZ3872">
        <v>210.08766725008741</v>
      </c>
      <c r="BA3872">
        <v>173.75302912440733</v>
      </c>
      <c r="BB3872">
        <v>163.08598397397731</v>
      </c>
      <c r="BC3872">
        <v>198.62323860890373</v>
      </c>
      <c r="BD3872">
        <v>230.79405299602459</v>
      </c>
      <c r="BE3872">
        <v>156.32141207386195</v>
      </c>
      <c r="BF3872">
        <v>177.36193257786888</v>
      </c>
      <c r="BG3872">
        <v>147.5610735176237</v>
      </c>
      <c r="BH3872">
        <v>173.47678917633903</v>
      </c>
      <c r="BI3872">
        <v>193.75168387219591</v>
      </c>
      <c r="BJ3872">
        <v>162.8733107538786</v>
      </c>
      <c r="BK3872">
        <v>155.57413506198748</v>
      </c>
      <c r="BL3872">
        <v>184.25804780419591</v>
      </c>
      <c r="BM3872">
        <v>207.259208438093</v>
      </c>
      <c r="BN3872">
        <v>142.92501526717351</v>
      </c>
      <c r="BO3872">
        <v>161.40724132279934</v>
      </c>
      <c r="BP3872">
        <v>136.35341972455927</v>
      </c>
      <c r="BQ3872">
        <v>154.8718752711203</v>
      </c>
      <c r="BR3872">
        <v>166.89120047386595</v>
      </c>
      <c r="BS3872">
        <v>137.24898351333917</v>
      </c>
      <c r="BT3872">
        <v>135.67002325815537</v>
      </c>
      <c r="BU3872">
        <v>153.90321725666581</v>
      </c>
      <c r="BV3872">
        <v>163.75750454794127</v>
      </c>
      <c r="BW3872">
        <v>199.19193882858082</v>
      </c>
      <c r="BX3872">
        <v>231.107935069603</v>
      </c>
      <c r="BY3872">
        <v>172.81289752934873</v>
      </c>
      <c r="BZ3872">
        <v>226.71089849030133</v>
      </c>
      <c r="CA3872">
        <v>254.11513904511955</v>
      </c>
      <c r="CB3872">
        <v>207.78735283264157</v>
      </c>
      <c r="CC3872">
        <v>189.58131003349501</v>
      </c>
      <c r="CD3872">
        <v>240.13544850864901</v>
      </c>
      <c r="CE3872">
        <v>276.68070849237142</v>
      </c>
      <c r="CF3872">
        <v>221.45542735514704</v>
      </c>
      <c r="CG3872">
        <v>265.6754434584015</v>
      </c>
      <c r="CH3872">
        <v>197.72559279036585</v>
      </c>
      <c r="CI3872">
        <v>264.06443963862722</v>
      </c>
      <c r="CJ3872">
        <v>304.4355330480289</v>
      </c>
      <c r="CK3872">
        <v>240.6243807241172</v>
      </c>
      <c r="CL3872">
        <v>222.14800369374547</v>
      </c>
      <c r="CM3872">
        <v>285.81252231848634</v>
      </c>
      <c r="CN3872">
        <v>339.20407105028579</v>
      </c>
    </row>
    <row r="3873" spans="1:92" x14ac:dyDescent="0.25">
      <c r="A3873" s="1">
        <v>43979</v>
      </c>
      <c r="B3873">
        <v>254.59663865546216</v>
      </c>
      <c r="C3873">
        <v>120.88396058123789</v>
      </c>
      <c r="D3873">
        <v>127.07843440021973</v>
      </c>
      <c r="E3873">
        <v>128.84651527753803</v>
      </c>
      <c r="F3873">
        <v>145.06064989107514</v>
      </c>
      <c r="G3873">
        <v>155.56710796167155</v>
      </c>
      <c r="H3873">
        <v>140.87038920940637</v>
      </c>
      <c r="I3873">
        <v>135.18280488552887</v>
      </c>
      <c r="J3873">
        <v>152.56337749665124</v>
      </c>
      <c r="K3873">
        <v>165.60643009090359</v>
      </c>
      <c r="L3873">
        <v>126.32524183583223</v>
      </c>
      <c r="M3873">
        <v>137.3952386777471</v>
      </c>
      <c r="N3873">
        <v>134.09139686499867</v>
      </c>
      <c r="O3873">
        <v>150.12441684930761</v>
      </c>
      <c r="P3873">
        <v>162.63363299675794</v>
      </c>
      <c r="Q3873">
        <v>144.1907654734664</v>
      </c>
      <c r="R3873">
        <v>139.47650912884822</v>
      </c>
      <c r="S3873">
        <v>155.04915694600868</v>
      </c>
      <c r="T3873">
        <v>171.21874893714261</v>
      </c>
      <c r="U3873">
        <v>151.48409474134149</v>
      </c>
      <c r="V3873">
        <v>171.17046699874118</v>
      </c>
      <c r="W3873">
        <v>152.84409451293263</v>
      </c>
      <c r="X3873">
        <v>182.11462104512592</v>
      </c>
      <c r="Y3873">
        <v>200.92885425495629</v>
      </c>
      <c r="Z3873">
        <v>160.48990302259421</v>
      </c>
      <c r="AA3873">
        <v>158.94390457037039</v>
      </c>
      <c r="AB3873">
        <v>187.88917032421705</v>
      </c>
      <c r="AC3873">
        <v>204.94876631949737</v>
      </c>
      <c r="AD3873">
        <v>245.28151655752887</v>
      </c>
      <c r="AE3873">
        <v>310.81661187208471</v>
      </c>
      <c r="AF3873">
        <v>230.12893909463287</v>
      </c>
      <c r="AG3873">
        <v>340.18600746005927</v>
      </c>
      <c r="AH3873">
        <v>418.50974864957323</v>
      </c>
      <c r="AI3873">
        <v>299.32553458545959</v>
      </c>
      <c r="AJ3873">
        <v>266.3360734834817</v>
      </c>
      <c r="AK3873">
        <v>382.84633551773118</v>
      </c>
      <c r="AL3873">
        <v>487.33393606736178</v>
      </c>
      <c r="AM3873">
        <v>269.97497940892242</v>
      </c>
      <c r="AN3873">
        <v>331.5936196771429</v>
      </c>
      <c r="AO3873">
        <v>248.0544609756771</v>
      </c>
      <c r="AP3873">
        <v>365.90903452588907</v>
      </c>
      <c r="AQ3873">
        <v>451.50562946076917</v>
      </c>
      <c r="AR3873">
        <v>328.95938805489538</v>
      </c>
      <c r="AS3873">
        <v>285.64386652497859</v>
      </c>
      <c r="AT3873">
        <v>422.09887237721944</v>
      </c>
      <c r="AU3873">
        <v>539.42762368899957</v>
      </c>
      <c r="AV3873">
        <v>162.2633946793226</v>
      </c>
      <c r="AW3873">
        <v>182.26471511664229</v>
      </c>
      <c r="AX3873">
        <v>151.44017478372106</v>
      </c>
      <c r="AY3873">
        <v>185.57877558513513</v>
      </c>
      <c r="AZ3873">
        <v>210.00124681101835</v>
      </c>
      <c r="BA3873">
        <v>173.71462004037664</v>
      </c>
      <c r="BB3873">
        <v>163.04757488994665</v>
      </c>
      <c r="BC3873">
        <v>198.55602271185003</v>
      </c>
      <c r="BD3873">
        <v>230.69803028594785</v>
      </c>
      <c r="BE3873">
        <v>156.26748459099574</v>
      </c>
      <c r="BF3873">
        <v>177.28104135356961</v>
      </c>
      <c r="BG3873">
        <v>147.52961581928508</v>
      </c>
      <c r="BH3873">
        <v>173.42286169347281</v>
      </c>
      <c r="BI3873">
        <v>193.6752866048021</v>
      </c>
      <c r="BJ3873">
        <v>162.84185305553999</v>
      </c>
      <c r="BK3873">
        <v>155.54267736364889</v>
      </c>
      <c r="BL3873">
        <v>184.1996263644242</v>
      </c>
      <c r="BM3873">
        <v>207.17831721379372</v>
      </c>
      <c r="BN3873">
        <v>142.88132558716441</v>
      </c>
      <c r="BO3873">
        <v>161.33972090823977</v>
      </c>
      <c r="BP3873">
        <v>136.32958899000883</v>
      </c>
      <c r="BQ3873">
        <v>154.82818559111118</v>
      </c>
      <c r="BR3873">
        <v>166.83559542658159</v>
      </c>
      <c r="BS3873">
        <v>137.22515277878875</v>
      </c>
      <c r="BT3873">
        <v>135.6461925236049</v>
      </c>
      <c r="BU3873">
        <v>153.85952757665672</v>
      </c>
      <c r="BV3873">
        <v>163.70189950065694</v>
      </c>
      <c r="BW3873">
        <v>198.88620900376694</v>
      </c>
      <c r="BX3873">
        <v>230.64934033238211</v>
      </c>
      <c r="BY3873">
        <v>172.66003261694175</v>
      </c>
      <c r="BZ3873">
        <v>226.40516866548742</v>
      </c>
      <c r="CA3873">
        <v>253.69476053600039</v>
      </c>
      <c r="CB3873">
        <v>207.59627169213286</v>
      </c>
      <c r="CC3873">
        <v>189.40933700703718</v>
      </c>
      <c r="CD3873">
        <v>239.81061056978425</v>
      </c>
      <c r="CE3873">
        <v>276.22211375515053</v>
      </c>
      <c r="CF3873">
        <v>220.80736883710506</v>
      </c>
      <c r="CG3873">
        <v>264.66735243033617</v>
      </c>
      <c r="CH3873">
        <v>197.40156353134489</v>
      </c>
      <c r="CI3873">
        <v>263.3803778695829</v>
      </c>
      <c r="CJ3873">
        <v>303.49944852196825</v>
      </c>
      <c r="CK3873">
        <v>240.22834496309153</v>
      </c>
      <c r="CL3873">
        <v>221.78797118372216</v>
      </c>
      <c r="CM3873">
        <v>285.09245729843974</v>
      </c>
      <c r="CN3873">
        <v>338.15997677121811</v>
      </c>
    </row>
    <row r="3874" spans="1:92" x14ac:dyDescent="0.25">
      <c r="A3874" s="1">
        <v>43980</v>
      </c>
      <c r="B3874">
        <v>255.73109243697476</v>
      </c>
      <c r="C3874">
        <v>121.03499420166708</v>
      </c>
      <c r="D3874">
        <v>127.27477810677763</v>
      </c>
      <c r="E3874">
        <v>128.93713544979556</v>
      </c>
      <c r="F3874">
        <v>145.21168351150428</v>
      </c>
      <c r="G3874">
        <v>155.76345166822949</v>
      </c>
      <c r="H3874">
        <v>140.96100938166387</v>
      </c>
      <c r="I3874">
        <v>135.27342505778637</v>
      </c>
      <c r="J3874">
        <v>152.71441111708046</v>
      </c>
      <c r="K3874">
        <v>165.81787715950443</v>
      </c>
      <c r="L3874">
        <v>126.51896928802448</v>
      </c>
      <c r="M3874">
        <v>137.66645711081625</v>
      </c>
      <c r="N3874">
        <v>134.20763333631399</v>
      </c>
      <c r="O3874">
        <v>150.31814430149984</v>
      </c>
      <c r="P3874">
        <v>162.88547868460785</v>
      </c>
      <c r="Q3874">
        <v>144.30700194478175</v>
      </c>
      <c r="R3874">
        <v>139.59274560016354</v>
      </c>
      <c r="S3874">
        <v>155.24288439820089</v>
      </c>
      <c r="T3874">
        <v>171.48996737021173</v>
      </c>
      <c r="U3874">
        <v>151.81669403489195</v>
      </c>
      <c r="V3874">
        <v>171.66936593906684</v>
      </c>
      <c r="W3874">
        <v>153.03811076750372</v>
      </c>
      <c r="X3874">
        <v>182.44722033867635</v>
      </c>
      <c r="Y3874">
        <v>201.40003658748608</v>
      </c>
      <c r="Z3874">
        <v>160.6839192771653</v>
      </c>
      <c r="AA3874">
        <v>159.13792082494149</v>
      </c>
      <c r="AB3874">
        <v>188.24948622556334</v>
      </c>
      <c r="AC3874">
        <v>205.41994865202719</v>
      </c>
      <c r="AD3874">
        <v>246.24130517615527</v>
      </c>
      <c r="AE3874">
        <v>312.40026309281819</v>
      </c>
      <c r="AF3874">
        <v>230.60883340394605</v>
      </c>
      <c r="AG3874">
        <v>341.33775380241087</v>
      </c>
      <c r="AH3874">
        <v>420.1893787321693</v>
      </c>
      <c r="AI3874">
        <v>299.99738661849801</v>
      </c>
      <c r="AJ3874">
        <v>266.91194665465758</v>
      </c>
      <c r="AK3874">
        <v>384.14205015287683</v>
      </c>
      <c r="AL3874">
        <v>489.30150273554574</v>
      </c>
      <c r="AM3874">
        <v>271.47641824973698</v>
      </c>
      <c r="AN3874">
        <v>334.05051959847583</v>
      </c>
      <c r="AO3874">
        <v>248.80518039608438</v>
      </c>
      <c r="AP3874">
        <v>367.61521502681467</v>
      </c>
      <c r="AQ3874">
        <v>454.09902382217615</v>
      </c>
      <c r="AR3874">
        <v>329.98309635545075</v>
      </c>
      <c r="AS3874">
        <v>286.53108038545997</v>
      </c>
      <c r="AT3874">
        <v>424.07804175829318</v>
      </c>
      <c r="AU3874">
        <v>542.49874859066597</v>
      </c>
      <c r="AV3874">
        <v>162.6051356576138</v>
      </c>
      <c r="AW3874">
        <v>182.76418270029868</v>
      </c>
      <c r="AX3874">
        <v>151.62418915664708</v>
      </c>
      <c r="AY3874">
        <v>185.92051656342633</v>
      </c>
      <c r="AZ3874">
        <v>210.44813885955298</v>
      </c>
      <c r="BA3874">
        <v>173.92492218086352</v>
      </c>
      <c r="BB3874">
        <v>163.23158926287266</v>
      </c>
      <c r="BC3874">
        <v>198.92405145770209</v>
      </c>
      <c r="BD3874">
        <v>231.19749786960426</v>
      </c>
      <c r="BE3874">
        <v>156.65670937138103</v>
      </c>
      <c r="BF3874">
        <v>177.84990834028659</v>
      </c>
      <c r="BG3874">
        <v>147.7092580256168</v>
      </c>
      <c r="BH3874">
        <v>173.78214610613614</v>
      </c>
      <c r="BI3874">
        <v>194.15433248835328</v>
      </c>
      <c r="BJ3874">
        <v>163.05143562959364</v>
      </c>
      <c r="BK3874">
        <v>155.75225993770246</v>
      </c>
      <c r="BL3874">
        <v>184.58885114480955</v>
      </c>
      <c r="BM3874">
        <v>207.6873034650668</v>
      </c>
      <c r="BN3874">
        <v>143.32201706934671</v>
      </c>
      <c r="BO3874">
        <v>161.96403384133143</v>
      </c>
      <c r="BP3874">
        <v>136.54993473110002</v>
      </c>
      <c r="BQ3874">
        <v>155.19542849292978</v>
      </c>
      <c r="BR3874">
        <v>167.34973548912765</v>
      </c>
      <c r="BS3874">
        <v>137.44549851987989</v>
      </c>
      <c r="BT3874">
        <v>135.86653826469606</v>
      </c>
      <c r="BU3874">
        <v>154.22677047847532</v>
      </c>
      <c r="BV3874">
        <v>164.17931527302113</v>
      </c>
      <c r="BW3874">
        <v>199.75194591548578</v>
      </c>
      <c r="BX3874">
        <v>232.00205425694284</v>
      </c>
      <c r="BY3874">
        <v>173.0929010728012</v>
      </c>
      <c r="BZ3874">
        <v>227.27090557720629</v>
      </c>
      <c r="CA3874">
        <v>254.83104023263147</v>
      </c>
      <c r="CB3874">
        <v>208.08324870497472</v>
      </c>
      <c r="CC3874">
        <v>189.8422054628966</v>
      </c>
      <c r="CD3874">
        <v>240.67634748150311</v>
      </c>
      <c r="CE3874">
        <v>277.46661056574646</v>
      </c>
      <c r="CF3874">
        <v>222.07078916248926</v>
      </c>
      <c r="CG3874">
        <v>266.63267293648937</v>
      </c>
      <c r="CH3874">
        <v>198.03327369403695</v>
      </c>
      <c r="CI3874">
        <v>264.64379819496713</v>
      </c>
      <c r="CJ3874">
        <v>305.25419897389077</v>
      </c>
      <c r="CK3874">
        <v>241.00043516193745</v>
      </c>
      <c r="CL3874">
        <v>222.48987136449117</v>
      </c>
      <c r="CM3874">
        <v>286.49625765997774</v>
      </c>
      <c r="CN3874">
        <v>340.12529727737137</v>
      </c>
    </row>
    <row r="3875" spans="1:92" x14ac:dyDescent="0.25">
      <c r="A3875" s="1">
        <v>43983</v>
      </c>
      <c r="B3875">
        <v>256.76470588235293</v>
      </c>
      <c r="C3875">
        <v>121.10526375799498</v>
      </c>
      <c r="D3875">
        <v>127.37627857702907</v>
      </c>
      <c r="E3875">
        <v>128.98398182068084</v>
      </c>
      <c r="F3875">
        <v>145.28976079631309</v>
      </c>
      <c r="G3875">
        <v>155.86495213848087</v>
      </c>
      <c r="H3875">
        <v>141.00785575254912</v>
      </c>
      <c r="I3875">
        <v>135.32027142867162</v>
      </c>
      <c r="J3875">
        <v>152.8002961303701</v>
      </c>
      <c r="K3875">
        <v>165.92718535823673</v>
      </c>
      <c r="L3875">
        <v>126.61322879147659</v>
      </c>
      <c r="M3875">
        <v>137.79842041564916</v>
      </c>
      <c r="N3875">
        <v>134.26418903838524</v>
      </c>
      <c r="O3875">
        <v>150.42182975529715</v>
      </c>
      <c r="P3875">
        <v>163.01744198944081</v>
      </c>
      <c r="Q3875">
        <v>144.37298359719821</v>
      </c>
      <c r="R3875">
        <v>139.64930130223482</v>
      </c>
      <c r="S3875">
        <v>155.34656985199823</v>
      </c>
      <c r="T3875">
        <v>171.63135662538991</v>
      </c>
      <c r="U3875">
        <v>151.9424051830523</v>
      </c>
      <c r="V3875">
        <v>171.85793266130739</v>
      </c>
      <c r="W3875">
        <v>153.11144227059725</v>
      </c>
      <c r="X3875">
        <v>182.5834074158501</v>
      </c>
      <c r="Y3875">
        <v>201.57812738071331</v>
      </c>
      <c r="Z3875">
        <v>160.75725078025886</v>
      </c>
      <c r="AA3875">
        <v>159.21125232803504</v>
      </c>
      <c r="AB3875">
        <v>188.38567330273708</v>
      </c>
      <c r="AC3875">
        <v>205.60851537426777</v>
      </c>
      <c r="AD3875">
        <v>246.53794273547098</v>
      </c>
      <c r="AE3875">
        <v>312.88971506568919</v>
      </c>
      <c r="AF3875">
        <v>230.77198406156973</v>
      </c>
      <c r="AG3875">
        <v>341.70855075155555</v>
      </c>
      <c r="AH3875">
        <v>420.73815821690357</v>
      </c>
      <c r="AI3875">
        <v>300.20503291001904</v>
      </c>
      <c r="AJ3875">
        <v>267.10476106821284</v>
      </c>
      <c r="AK3875">
        <v>384.55734273591878</v>
      </c>
      <c r="AL3875">
        <v>489.9392734880746</v>
      </c>
      <c r="AM3875">
        <v>271.96365126361883</v>
      </c>
      <c r="AN3875">
        <v>334.82566302965154</v>
      </c>
      <c r="AO3875">
        <v>249.07094385820176</v>
      </c>
      <c r="AP3875">
        <v>368.21318281657886</v>
      </c>
      <c r="AQ3875">
        <v>454.98490202923409</v>
      </c>
      <c r="AR3875">
        <v>330.33744763827394</v>
      </c>
      <c r="AS3875">
        <v>286.84113775793031</v>
      </c>
      <c r="AT3875">
        <v>424.76459736876313</v>
      </c>
      <c r="AU3875">
        <v>543.53965548395911</v>
      </c>
      <c r="AV3875">
        <v>162.65088188252932</v>
      </c>
      <c r="AW3875">
        <v>182.83104256748294</v>
      </c>
      <c r="AX3875">
        <v>151.64882173929391</v>
      </c>
      <c r="AY3875">
        <v>185.96626278834182</v>
      </c>
      <c r="AZ3875">
        <v>210.51147978635908</v>
      </c>
      <c r="BA3875">
        <v>173.95307370388846</v>
      </c>
      <c r="BB3875">
        <v>163.25974078589763</v>
      </c>
      <c r="BC3875">
        <v>198.97331662299575</v>
      </c>
      <c r="BD3875">
        <v>231.26787667716661</v>
      </c>
      <c r="BE3875">
        <v>156.68918482245084</v>
      </c>
      <c r="BF3875">
        <v>177.89862151689132</v>
      </c>
      <c r="BG3875">
        <v>147.72820203874085</v>
      </c>
      <c r="BH3875">
        <v>173.81462155720598</v>
      </c>
      <c r="BI3875">
        <v>194.20033937736883</v>
      </c>
      <c r="BJ3875">
        <v>163.07308593030686</v>
      </c>
      <c r="BK3875">
        <v>155.77120395082659</v>
      </c>
      <c r="BL3875">
        <v>184.62403288346849</v>
      </c>
      <c r="BM3875">
        <v>207.73601664167151</v>
      </c>
      <c r="BN3875">
        <v>143.34237078060872</v>
      </c>
      <c r="BO3875">
        <v>161.99548957691815</v>
      </c>
      <c r="BP3875">
        <v>136.56103675542477</v>
      </c>
      <c r="BQ3875">
        <v>155.21578220419178</v>
      </c>
      <c r="BR3875">
        <v>167.37564021255201</v>
      </c>
      <c r="BS3875">
        <v>137.45660054420463</v>
      </c>
      <c r="BT3875">
        <v>135.87764028902077</v>
      </c>
      <c r="BU3875">
        <v>154.24712418973726</v>
      </c>
      <c r="BV3875">
        <v>164.20521999644552</v>
      </c>
      <c r="BW3875">
        <v>199.84456566251444</v>
      </c>
      <c r="BX3875">
        <v>232.14098387748584</v>
      </c>
      <c r="BY3875">
        <v>173.13921094631556</v>
      </c>
      <c r="BZ3875">
        <v>227.36352532423493</v>
      </c>
      <c r="CA3875">
        <v>254.95839238479584</v>
      </c>
      <c r="CB3875">
        <v>208.14113604686764</v>
      </c>
      <c r="CC3875">
        <v>189.89430407060021</v>
      </c>
      <c r="CD3875">
        <v>240.77475596272103</v>
      </c>
      <c r="CE3875">
        <v>277.60554018628937</v>
      </c>
      <c r="CF3875">
        <v>222.30575529588404</v>
      </c>
      <c r="CG3875">
        <v>266.99817581065901</v>
      </c>
      <c r="CH3875">
        <v>198.15075676073434</v>
      </c>
      <c r="CI3875">
        <v>264.89181800243938</v>
      </c>
      <c r="CJ3875">
        <v>305.59359449990546</v>
      </c>
      <c r="CK3875">
        <v>241.14402557678977</v>
      </c>
      <c r="CL3875">
        <v>222.62040810526602</v>
      </c>
      <c r="CM3875">
        <v>286.77038481560493</v>
      </c>
      <c r="CN3875">
        <v>340.50385382561848</v>
      </c>
    </row>
    <row r="3876" spans="1:92" x14ac:dyDescent="0.25">
      <c r="A3876" s="1">
        <v>43984</v>
      </c>
      <c r="B3876">
        <v>258.89075630252097</v>
      </c>
      <c r="C3876">
        <v>121.22047481012817</v>
      </c>
      <c r="D3876">
        <v>127.52605294480223</v>
      </c>
      <c r="E3876">
        <v>129.05310845196078</v>
      </c>
      <c r="F3876">
        <v>145.40497184844631</v>
      </c>
      <c r="G3876">
        <v>156.01472650625411</v>
      </c>
      <c r="H3876">
        <v>141.07698238382906</v>
      </c>
      <c r="I3876">
        <v>135.38939805995153</v>
      </c>
      <c r="J3876">
        <v>152.91550718250332</v>
      </c>
      <c r="K3876">
        <v>166.08848083122322</v>
      </c>
      <c r="L3876">
        <v>126.77690034693019</v>
      </c>
      <c r="M3876">
        <v>138.02756059328419</v>
      </c>
      <c r="N3876">
        <v>134.36239197165742</v>
      </c>
      <c r="O3876">
        <v>150.58550131075074</v>
      </c>
      <c r="P3876">
        <v>163.23021501153048</v>
      </c>
      <c r="Q3876">
        <v>144.47118653047036</v>
      </c>
      <c r="R3876">
        <v>139.74750423550697</v>
      </c>
      <c r="S3876">
        <v>155.52660856299721</v>
      </c>
      <c r="T3876">
        <v>171.86049680302497</v>
      </c>
      <c r="U3876">
        <v>152.27009845523395</v>
      </c>
      <c r="V3876">
        <v>172.34947256957977</v>
      </c>
      <c r="W3876">
        <v>153.30259667936986</v>
      </c>
      <c r="X3876">
        <v>182.91110068803172</v>
      </c>
      <c r="Y3876">
        <v>202.04235951630389</v>
      </c>
      <c r="Z3876">
        <v>160.94840518903143</v>
      </c>
      <c r="AA3876">
        <v>159.40240673680762</v>
      </c>
      <c r="AB3876">
        <v>188.74067434760047</v>
      </c>
      <c r="AC3876">
        <v>206.0727475098584</v>
      </c>
      <c r="AD3876">
        <v>247.37220776942462</v>
      </c>
      <c r="AE3876">
        <v>314.2662523717126</v>
      </c>
      <c r="AF3876">
        <v>231.1891165785465</v>
      </c>
      <c r="AG3876">
        <v>342.70966879229985</v>
      </c>
      <c r="AH3876">
        <v>422.19812202632238</v>
      </c>
      <c r="AI3876">
        <v>300.78901843378662</v>
      </c>
      <c r="AJ3876">
        <v>267.60532008858507</v>
      </c>
      <c r="AK3876">
        <v>385.68360053175621</v>
      </c>
      <c r="AL3876">
        <v>491.64951680767962</v>
      </c>
      <c r="AM3876">
        <v>273.21880215617665</v>
      </c>
      <c r="AN3876">
        <v>336.82249399508441</v>
      </c>
      <c r="AO3876">
        <v>249.69851930448067</v>
      </c>
      <c r="AP3876">
        <v>369.69654296232892</v>
      </c>
      <c r="AQ3876">
        <v>457.15288993456113</v>
      </c>
      <c r="AR3876">
        <v>331.19323233774509</v>
      </c>
      <c r="AS3876">
        <v>287.58281783080537</v>
      </c>
      <c r="AT3876">
        <v>426.47616676770548</v>
      </c>
      <c r="AU3876">
        <v>546.16406189567078</v>
      </c>
      <c r="AV3876">
        <v>163.01047028501864</v>
      </c>
      <c r="AW3876">
        <v>183.35659484804424</v>
      </c>
      <c r="AX3876">
        <v>151.84244626371122</v>
      </c>
      <c r="AY3876">
        <v>186.32585119083112</v>
      </c>
      <c r="AZ3876">
        <v>210.98171077422973</v>
      </c>
      <c r="BA3876">
        <v>174.17435887465115</v>
      </c>
      <c r="BB3876">
        <v>163.45336531031495</v>
      </c>
      <c r="BC3876">
        <v>199.36056567183039</v>
      </c>
      <c r="BD3876">
        <v>231.79342895772791</v>
      </c>
      <c r="BE3876">
        <v>157.11124262825047</v>
      </c>
      <c r="BF3876">
        <v>178.51547523305999</v>
      </c>
      <c r="BG3876">
        <v>147.95546393417141</v>
      </c>
      <c r="BH3876">
        <v>174.20421337794409</v>
      </c>
      <c r="BI3876">
        <v>194.71979513835299</v>
      </c>
      <c r="BJ3876">
        <v>163.30034782573745</v>
      </c>
      <c r="BK3876">
        <v>155.99846584625712</v>
      </c>
      <c r="BL3876">
        <v>185.04609068926811</v>
      </c>
      <c r="BM3876">
        <v>208.28793838771719</v>
      </c>
      <c r="BN3876">
        <v>143.8049854842877</v>
      </c>
      <c r="BO3876">
        <v>162.71043957351296</v>
      </c>
      <c r="BP3876">
        <v>136.81337204834057</v>
      </c>
      <c r="BQ3876">
        <v>155.67839690787079</v>
      </c>
      <c r="BR3876">
        <v>167.96442256268892</v>
      </c>
      <c r="BS3876">
        <v>137.70893583712046</v>
      </c>
      <c r="BT3876">
        <v>136.12997558193663</v>
      </c>
      <c r="BU3876">
        <v>154.66768301126365</v>
      </c>
      <c r="BV3876">
        <v>164.79400234658246</v>
      </c>
      <c r="BW3876">
        <v>200.67283302968028</v>
      </c>
      <c r="BX3876">
        <v>233.38338492823451</v>
      </c>
      <c r="BY3876">
        <v>173.55334462989842</v>
      </c>
      <c r="BZ3876">
        <v>228.19179269140074</v>
      </c>
      <c r="CA3876">
        <v>256.04549330420087</v>
      </c>
      <c r="CB3876">
        <v>208.60703644089838</v>
      </c>
      <c r="CC3876">
        <v>190.36020446463098</v>
      </c>
      <c r="CD3876">
        <v>241.65479004033466</v>
      </c>
      <c r="CE3876">
        <v>278.79617452659016</v>
      </c>
      <c r="CF3876">
        <v>223.41843142068237</v>
      </c>
      <c r="CG3876">
        <v>268.7290053381231</v>
      </c>
      <c r="CH3876">
        <v>198.7070948231335</v>
      </c>
      <c r="CI3876">
        <v>266.00449412723759</v>
      </c>
      <c r="CJ3876">
        <v>307.20079334683635</v>
      </c>
      <c r="CK3876">
        <v>241.82399431972209</v>
      </c>
      <c r="CL3876">
        <v>223.23856150793185</v>
      </c>
      <c r="CM3876">
        <v>288.00669162093635</v>
      </c>
      <c r="CN3876">
        <v>342.29649869334924</v>
      </c>
    </row>
    <row r="3877" spans="1:92" x14ac:dyDescent="0.25">
      <c r="A3877" s="1">
        <v>43985</v>
      </c>
      <c r="B3877">
        <v>262.33613445378148</v>
      </c>
      <c r="C3877">
        <v>121.31968791089271</v>
      </c>
      <c r="D3877">
        <v>127.66936075701767</v>
      </c>
      <c r="E3877">
        <v>129.11925051913713</v>
      </c>
      <c r="F3877">
        <v>145.51520862707355</v>
      </c>
      <c r="G3877">
        <v>156.16905799633224</v>
      </c>
      <c r="H3877">
        <v>141.15414812886812</v>
      </c>
      <c r="I3877">
        <v>135.45554012712788</v>
      </c>
      <c r="J3877">
        <v>153.0367676389933</v>
      </c>
      <c r="K3877">
        <v>166.24281232130141</v>
      </c>
      <c r="L3877">
        <v>126.92904975262276</v>
      </c>
      <c r="M3877">
        <v>138.24056976125382</v>
      </c>
      <c r="N3877">
        <v>134.45368161507295</v>
      </c>
      <c r="O3877">
        <v>150.75286565701265</v>
      </c>
      <c r="P3877">
        <v>163.44322417950013</v>
      </c>
      <c r="Q3877">
        <v>144.57769111445518</v>
      </c>
      <c r="R3877">
        <v>139.83879387892253</v>
      </c>
      <c r="S3877">
        <v>155.69397290925906</v>
      </c>
      <c r="T3877">
        <v>172.08872091156383</v>
      </c>
      <c r="U3877">
        <v>152.58559969442246</v>
      </c>
      <c r="V3877">
        <v>172.82272442836256</v>
      </c>
      <c r="W3877">
        <v>153.48663906889647</v>
      </c>
      <c r="X3877">
        <v>183.25289369715262</v>
      </c>
      <c r="Y3877">
        <v>202.51561137508665</v>
      </c>
      <c r="Z3877">
        <v>161.15873934849043</v>
      </c>
      <c r="AA3877">
        <v>159.58644912633426</v>
      </c>
      <c r="AB3877">
        <v>189.10875912665378</v>
      </c>
      <c r="AC3877">
        <v>206.54599936864119</v>
      </c>
      <c r="AD3877">
        <v>248.15455230443212</v>
      </c>
      <c r="AE3877">
        <v>315.58388527277799</v>
      </c>
      <c r="AF3877">
        <v>231.64205288828774</v>
      </c>
      <c r="AG3877">
        <v>343.73906949625717</v>
      </c>
      <c r="AH3877">
        <v>423.72163506817924</v>
      </c>
      <c r="AI3877">
        <v>301.40665885616102</v>
      </c>
      <c r="AJ3877">
        <v>268.14060845464286</v>
      </c>
      <c r="AK3877">
        <v>386.83652932018845</v>
      </c>
      <c r="AL3877">
        <v>493.46126204664438</v>
      </c>
      <c r="AM3877">
        <v>274.41008406997395</v>
      </c>
      <c r="AN3877">
        <v>338.80796385141338</v>
      </c>
      <c r="AO3877">
        <v>250.37925182665063</v>
      </c>
      <c r="AP3877">
        <v>371.22819113721124</v>
      </c>
      <c r="AQ3877">
        <v>459.47872605197506</v>
      </c>
      <c r="AR3877">
        <v>332.10087570063831</v>
      </c>
      <c r="AS3877">
        <v>288.37700577333698</v>
      </c>
      <c r="AT3877">
        <v>428.23472578331121</v>
      </c>
      <c r="AU3877">
        <v>548.94371969453118</v>
      </c>
      <c r="AV3877">
        <v>163.35753828092697</v>
      </c>
      <c r="AW3877">
        <v>183.90611917489912</v>
      </c>
      <c r="AX3877">
        <v>152.04490259465774</v>
      </c>
      <c r="AY3877">
        <v>186.70184151973183</v>
      </c>
      <c r="AZ3877">
        <v>211.50231276809217</v>
      </c>
      <c r="BA3877">
        <v>174.40573753859005</v>
      </c>
      <c r="BB3877">
        <v>163.68474397425385</v>
      </c>
      <c r="BC3877">
        <v>199.76547833372342</v>
      </c>
      <c r="BD3877">
        <v>232.37187561757509</v>
      </c>
      <c r="BE3877">
        <v>157.53853423056771</v>
      </c>
      <c r="BF3877">
        <v>179.15641263653586</v>
      </c>
      <c r="BG3877">
        <v>148.20471736885648</v>
      </c>
      <c r="BH3877">
        <v>174.66711261378771</v>
      </c>
      <c r="BI3877">
        <v>195.32512490830237</v>
      </c>
      <c r="BJ3877">
        <v>163.58520889394893</v>
      </c>
      <c r="BK3877">
        <v>156.24771928094219</v>
      </c>
      <c r="BL3877">
        <v>185.50898992511179</v>
      </c>
      <c r="BM3877">
        <v>208.92887579119304</v>
      </c>
      <c r="BN3877">
        <v>144.32136059592429</v>
      </c>
      <c r="BO3877">
        <v>163.46153064498438</v>
      </c>
      <c r="BP3877">
        <v>137.09503120014236</v>
      </c>
      <c r="BQ3877">
        <v>156.19477201950735</v>
      </c>
      <c r="BR3877">
        <v>168.66857044219336</v>
      </c>
      <c r="BS3877">
        <v>137.99059498892223</v>
      </c>
      <c r="BT3877">
        <v>136.41163473373842</v>
      </c>
      <c r="BU3877">
        <v>155.18405812290024</v>
      </c>
      <c r="BV3877">
        <v>165.4512070341199</v>
      </c>
      <c r="BW3877">
        <v>201.58384950628542</v>
      </c>
      <c r="BX3877">
        <v>234.84101129080273</v>
      </c>
      <c r="BY3877">
        <v>174.03922008408779</v>
      </c>
      <c r="BZ3877">
        <v>229.22427803155324</v>
      </c>
      <c r="CA3877">
        <v>257.38165080322176</v>
      </c>
      <c r="CB3877">
        <v>209.21438075863509</v>
      </c>
      <c r="CC3877">
        <v>190.90681435059409</v>
      </c>
      <c r="CD3877">
        <v>242.74800981226079</v>
      </c>
      <c r="CE3877">
        <v>280.31453532093207</v>
      </c>
      <c r="CF3877">
        <v>224.63860896042621</v>
      </c>
      <c r="CG3877">
        <v>270.66693437183392</v>
      </c>
      <c r="CH3877">
        <v>199.3530711677038</v>
      </c>
      <c r="CI3877">
        <v>267.36822196577492</v>
      </c>
      <c r="CJ3877">
        <v>309.13872238054722</v>
      </c>
      <c r="CK3877">
        <v>242.68529611248243</v>
      </c>
      <c r="CL3877">
        <v>224.02808815129549</v>
      </c>
      <c r="CM3877">
        <v>289.51396975826702</v>
      </c>
      <c r="CN3877">
        <v>344.44975317525012</v>
      </c>
    </row>
    <row r="3878" spans="1:92" x14ac:dyDescent="0.25">
      <c r="A3878" s="1">
        <v>43986</v>
      </c>
      <c r="B3878">
        <v>261.64705882352939</v>
      </c>
      <c r="C3878">
        <v>121.32396477240749</v>
      </c>
      <c r="D3878">
        <v>127.67553844587238</v>
      </c>
      <c r="E3878">
        <v>129.12210176014699</v>
      </c>
      <c r="F3878">
        <v>145.52043590225833</v>
      </c>
      <c r="G3878">
        <v>156.1757108920219</v>
      </c>
      <c r="H3878">
        <v>141.15747457671296</v>
      </c>
      <c r="I3878">
        <v>135.45886657497272</v>
      </c>
      <c r="J3878">
        <v>153.04199491417805</v>
      </c>
      <c r="K3878">
        <v>166.24994042382605</v>
      </c>
      <c r="L3878">
        <v>126.93817017901408</v>
      </c>
      <c r="M3878">
        <v>138.25475709119587</v>
      </c>
      <c r="N3878">
        <v>134.45976189933381</v>
      </c>
      <c r="O3878">
        <v>150.76401284482421</v>
      </c>
      <c r="P3878">
        <v>163.45842489015232</v>
      </c>
      <c r="Q3878">
        <v>144.58478477942617</v>
      </c>
      <c r="R3878">
        <v>139.84588754389355</v>
      </c>
      <c r="S3878">
        <v>155.70613347778078</v>
      </c>
      <c r="T3878">
        <v>172.10493500292614</v>
      </c>
      <c r="U3878">
        <v>152.59956591868692</v>
      </c>
      <c r="V3878">
        <v>172.84430859313497</v>
      </c>
      <c r="W3878">
        <v>153.49552666615571</v>
      </c>
      <c r="X3878">
        <v>183.27066889167108</v>
      </c>
      <c r="Y3878">
        <v>202.53846519661042</v>
      </c>
      <c r="Z3878">
        <v>161.16889660250101</v>
      </c>
      <c r="AA3878">
        <v>159.59660638034478</v>
      </c>
      <c r="AB3878">
        <v>189.12653432117224</v>
      </c>
      <c r="AC3878">
        <v>206.57012284691626</v>
      </c>
      <c r="AD3878">
        <v>248.16993506990377</v>
      </c>
      <c r="AE3878">
        <v>315.61123241139416</v>
      </c>
      <c r="AF3878">
        <v>231.65230806526881</v>
      </c>
      <c r="AG3878">
        <v>343.76128904638279</v>
      </c>
      <c r="AH3878">
        <v>423.75496439336769</v>
      </c>
      <c r="AI3878">
        <v>301.41947782738742</v>
      </c>
      <c r="AJ3878">
        <v>268.15171822970564</v>
      </c>
      <c r="AK3878">
        <v>386.86216726264109</v>
      </c>
      <c r="AL3878">
        <v>493.49971896032343</v>
      </c>
      <c r="AM3878">
        <v>274.40240177243879</v>
      </c>
      <c r="AN3878">
        <v>338.79490394560344</v>
      </c>
      <c r="AO3878">
        <v>250.37464244812946</v>
      </c>
      <c r="AP3878">
        <v>371.2174359206619</v>
      </c>
      <c r="AQ3878">
        <v>459.46259322715105</v>
      </c>
      <c r="AR3878">
        <v>332.09434574773343</v>
      </c>
      <c r="AS3878">
        <v>288.37162816506225</v>
      </c>
      <c r="AT3878">
        <v>428.22204999237795</v>
      </c>
      <c r="AU3878">
        <v>548.92412983581642</v>
      </c>
      <c r="AV3878">
        <v>163.35483000485965</v>
      </c>
      <c r="AW3878">
        <v>183.9020567607981</v>
      </c>
      <c r="AX3878">
        <v>152.04332276695177</v>
      </c>
      <c r="AY3878">
        <v>186.69868186431992</v>
      </c>
      <c r="AZ3878">
        <v>211.49802466431896</v>
      </c>
      <c r="BA3878">
        <v>174.40370633153955</v>
      </c>
      <c r="BB3878">
        <v>163.68293845687566</v>
      </c>
      <c r="BC3878">
        <v>199.76209298863932</v>
      </c>
      <c r="BD3878">
        <v>232.3671361344573</v>
      </c>
      <c r="BE3878">
        <v>157.53045309149815</v>
      </c>
      <c r="BF3878">
        <v>179.14318895442213</v>
      </c>
      <c r="BG3878">
        <v>148.19957482581225</v>
      </c>
      <c r="BH3878">
        <v>174.65756217670554</v>
      </c>
      <c r="BI3878">
        <v>195.31190122618864</v>
      </c>
      <c r="BJ3878">
        <v>163.57933170189838</v>
      </c>
      <c r="BK3878">
        <v>156.24184208889164</v>
      </c>
      <c r="BL3878">
        <v>185.49870483902328</v>
      </c>
      <c r="BM3878">
        <v>208.91491746007293</v>
      </c>
      <c r="BN3878">
        <v>144.30094541383804</v>
      </c>
      <c r="BO3878">
        <v>163.42886635364636</v>
      </c>
      <c r="BP3878">
        <v>137.08074057268195</v>
      </c>
      <c r="BQ3878">
        <v>156.17027380100387</v>
      </c>
      <c r="BR3878">
        <v>168.637947669064</v>
      </c>
      <c r="BS3878">
        <v>137.97630436146187</v>
      </c>
      <c r="BT3878">
        <v>136.39734410627801</v>
      </c>
      <c r="BU3878">
        <v>155.1595599043967</v>
      </c>
      <c r="BV3878">
        <v>165.42058426099052</v>
      </c>
      <c r="BW3878">
        <v>201.51816019339844</v>
      </c>
      <c r="BX3878">
        <v>234.74028767770938</v>
      </c>
      <c r="BY3878">
        <v>173.9998064963556</v>
      </c>
      <c r="BZ3878">
        <v>229.14983014361471</v>
      </c>
      <c r="CA3878">
        <v>257.28092719012841</v>
      </c>
      <c r="CB3878">
        <v>209.17058788337718</v>
      </c>
      <c r="CC3878">
        <v>190.86740076286191</v>
      </c>
      <c r="CD3878">
        <v>242.66918263679642</v>
      </c>
      <c r="CE3878">
        <v>280.20067384526129</v>
      </c>
      <c r="CF3878">
        <v>224.53449296669504</v>
      </c>
      <c r="CG3878">
        <v>270.50157367590793</v>
      </c>
      <c r="CH3878">
        <v>199.29182646550902</v>
      </c>
      <c r="CI3878">
        <v>267.24573256138535</v>
      </c>
      <c r="CJ3878">
        <v>308.96723721440173</v>
      </c>
      <c r="CK3878">
        <v>242.6118024698487</v>
      </c>
      <c r="CL3878">
        <v>223.9607189788812</v>
      </c>
      <c r="CM3878">
        <v>289.3792314134385</v>
      </c>
      <c r="CN3878">
        <v>344.25377012822679</v>
      </c>
    </row>
    <row r="3879" spans="1:92" x14ac:dyDescent="0.25">
      <c r="A3879" s="1">
        <v>43987</v>
      </c>
      <c r="B3879">
        <v>268.35294117647055</v>
      </c>
      <c r="C3879">
        <v>121.39380984940314</v>
      </c>
      <c r="D3879">
        <v>127.77642577931057</v>
      </c>
      <c r="E3879">
        <v>129.16866514481075</v>
      </c>
      <c r="F3879">
        <v>145.60580210747526</v>
      </c>
      <c r="G3879">
        <v>156.28435878957069</v>
      </c>
      <c r="H3879">
        <v>141.21179852548741</v>
      </c>
      <c r="I3879">
        <v>135.51319052374714</v>
      </c>
      <c r="J3879">
        <v>153.12736111939495</v>
      </c>
      <c r="K3879">
        <v>166.36634888548551</v>
      </c>
      <c r="L3879">
        <v>127.03659427106</v>
      </c>
      <c r="M3879">
        <v>138.40786123437846</v>
      </c>
      <c r="N3879">
        <v>134.5253779606978</v>
      </c>
      <c r="O3879">
        <v>150.88430895732481</v>
      </c>
      <c r="P3879">
        <v>163.62246504356222</v>
      </c>
      <c r="Q3879">
        <v>144.66133685101747</v>
      </c>
      <c r="R3879">
        <v>139.92243961548482</v>
      </c>
      <c r="S3879">
        <v>155.83736560050866</v>
      </c>
      <c r="T3879">
        <v>172.27991116656335</v>
      </c>
      <c r="U3879">
        <v>152.84112020532262</v>
      </c>
      <c r="V3879">
        <v>173.21761976339013</v>
      </c>
      <c r="W3879">
        <v>153.64924303037841</v>
      </c>
      <c r="X3879">
        <v>183.57810162011651</v>
      </c>
      <c r="Y3879">
        <v>202.93373584746877</v>
      </c>
      <c r="Z3879">
        <v>161.34457244732695</v>
      </c>
      <c r="AA3879">
        <v>159.77228222517078</v>
      </c>
      <c r="AB3879">
        <v>189.43396704961765</v>
      </c>
      <c r="AC3879">
        <v>206.98735297837788</v>
      </c>
      <c r="AD3879">
        <v>248.92258760810253</v>
      </c>
      <c r="AE3879">
        <v>316.87885773888678</v>
      </c>
      <c r="AF3879">
        <v>232.08805427159444</v>
      </c>
      <c r="AG3879">
        <v>344.79123462497068</v>
      </c>
      <c r="AH3879">
        <v>425.29988276124948</v>
      </c>
      <c r="AI3879">
        <v>302.01367719964963</v>
      </c>
      <c r="AJ3879">
        <v>268.66669101899959</v>
      </c>
      <c r="AK3879">
        <v>388.05056600716557</v>
      </c>
      <c r="AL3879">
        <v>495.32193036859422</v>
      </c>
      <c r="AM3879">
        <v>275.69268343737502</v>
      </c>
      <c r="AN3879">
        <v>340.88393140311928</v>
      </c>
      <c r="AO3879">
        <v>251.11194625666445</v>
      </c>
      <c r="AP3879">
        <v>372.93781147391007</v>
      </c>
      <c r="AQ3879">
        <v>462.04315655702339</v>
      </c>
      <c r="AR3879">
        <v>333.13885947649123</v>
      </c>
      <c r="AS3879">
        <v>289.23181594168642</v>
      </c>
      <c r="AT3879">
        <v>430.24963546584917</v>
      </c>
      <c r="AU3879">
        <v>552.05767102209018</v>
      </c>
      <c r="AV3879">
        <v>163.73593492057682</v>
      </c>
      <c r="AW3879">
        <v>184.47371413437389</v>
      </c>
      <c r="AX3879">
        <v>152.26563396778678</v>
      </c>
      <c r="AY3879">
        <v>187.14330426598994</v>
      </c>
      <c r="AZ3879">
        <v>212.10144078087114</v>
      </c>
      <c r="BA3879">
        <v>174.68953501832743</v>
      </c>
      <c r="BB3879">
        <v>163.93700840068709</v>
      </c>
      <c r="BC3879">
        <v>200.23847413328576</v>
      </c>
      <c r="BD3879">
        <v>233.03406973696235</v>
      </c>
      <c r="BE3879">
        <v>158.02156668088662</v>
      </c>
      <c r="BF3879">
        <v>179.87985933850482</v>
      </c>
      <c r="BG3879">
        <v>148.48605775295556</v>
      </c>
      <c r="BH3879">
        <v>175.18960189854306</v>
      </c>
      <c r="BI3879">
        <v>196.04857161027132</v>
      </c>
      <c r="BJ3879">
        <v>163.90674076149071</v>
      </c>
      <c r="BK3879">
        <v>156.56925114848397</v>
      </c>
      <c r="BL3879">
        <v>186.07167069330984</v>
      </c>
      <c r="BM3879">
        <v>209.69251397660469</v>
      </c>
      <c r="BN3879">
        <v>144.94237378720459</v>
      </c>
      <c r="BO3879">
        <v>164.36185307854311</v>
      </c>
      <c r="BP3879">
        <v>137.48892226482431</v>
      </c>
      <c r="BQ3879">
        <v>156.87001384467649</v>
      </c>
      <c r="BR3879">
        <v>169.51262272365469</v>
      </c>
      <c r="BS3879">
        <v>138.38448605360418</v>
      </c>
      <c r="BT3879">
        <v>136.80552579842038</v>
      </c>
      <c r="BU3879">
        <v>155.85929994806932</v>
      </c>
      <c r="BV3879">
        <v>166.29525931558123</v>
      </c>
      <c r="BW3879">
        <v>202.72577526320509</v>
      </c>
      <c r="BX3879">
        <v>236.67247178940002</v>
      </c>
      <c r="BY3879">
        <v>174.7243755382396</v>
      </c>
      <c r="BZ3879">
        <v>230.51846055606222</v>
      </c>
      <c r="CA3879">
        <v>259.13260363049864</v>
      </c>
      <c r="CB3879">
        <v>209.97566459658162</v>
      </c>
      <c r="CC3879">
        <v>191.5919698047459</v>
      </c>
      <c r="CD3879">
        <v>244.11832072056438</v>
      </c>
      <c r="CE3879">
        <v>282.2938732995928</v>
      </c>
      <c r="CF3879">
        <v>226.25181989982309</v>
      </c>
      <c r="CG3879">
        <v>273.22909292264075</v>
      </c>
      <c r="CH3879">
        <v>200.30201877911375</v>
      </c>
      <c r="CI3879">
        <v>269.26611718859476</v>
      </c>
      <c r="CJ3879">
        <v>311.79577569249506</v>
      </c>
      <c r="CK3879">
        <v>243.82403324617439</v>
      </c>
      <c r="CL3879">
        <v>225.07193052384645</v>
      </c>
      <c r="CM3879">
        <v>291.60165450336899</v>
      </c>
      <c r="CN3879">
        <v>347.48638553176204</v>
      </c>
    </row>
    <row r="3880" spans="1:92" x14ac:dyDescent="0.25">
      <c r="A3880" s="1">
        <v>43990</v>
      </c>
      <c r="B3880">
        <v>271.59663865546219</v>
      </c>
      <c r="C3880">
        <v>121.41119718894915</v>
      </c>
      <c r="D3880">
        <v>127.80250678862953</v>
      </c>
      <c r="E3880">
        <v>129.18170564947019</v>
      </c>
      <c r="F3880">
        <v>145.629709699351</v>
      </c>
      <c r="G3880">
        <v>156.31478663377612</v>
      </c>
      <c r="H3880">
        <v>141.22701244759014</v>
      </c>
      <c r="I3880">
        <v>135.5284044458499</v>
      </c>
      <c r="J3880">
        <v>153.15344212871389</v>
      </c>
      <c r="K3880">
        <v>166.39895014713423</v>
      </c>
      <c r="L3880">
        <v>127.06276614109575</v>
      </c>
      <c r="M3880">
        <v>138.44566504665235</v>
      </c>
      <c r="N3880">
        <v>134.54573385961453</v>
      </c>
      <c r="O3880">
        <v>150.91920478403921</v>
      </c>
      <c r="P3880">
        <v>163.66608482695517</v>
      </c>
      <c r="Q3880">
        <v>144.6816927499342</v>
      </c>
      <c r="R3880">
        <v>139.94279551440155</v>
      </c>
      <c r="S3880">
        <v>155.87226142722307</v>
      </c>
      <c r="T3880">
        <v>172.32643893551582</v>
      </c>
      <c r="U3880">
        <v>152.88838692613126</v>
      </c>
      <c r="V3880">
        <v>173.29797318876479</v>
      </c>
      <c r="W3880">
        <v>153.68705640702527</v>
      </c>
      <c r="X3880">
        <v>183.64427502924855</v>
      </c>
      <c r="Y3880">
        <v>203.02354261700506</v>
      </c>
      <c r="Z3880">
        <v>161.38238582397389</v>
      </c>
      <c r="AA3880">
        <v>159.81009560181764</v>
      </c>
      <c r="AB3880">
        <v>189.50486713083055</v>
      </c>
      <c r="AC3880">
        <v>207.07715974791424</v>
      </c>
      <c r="AD3880">
        <v>249.09311207790162</v>
      </c>
      <c r="AE3880">
        <v>317.18981412499107</v>
      </c>
      <c r="AF3880">
        <v>232.20842448557028</v>
      </c>
      <c r="AG3880">
        <v>345.06206760641635</v>
      </c>
      <c r="AH3880">
        <v>425.7011168078356</v>
      </c>
      <c r="AI3880">
        <v>302.17417081828415</v>
      </c>
      <c r="AJ3880">
        <v>268.80712293530473</v>
      </c>
      <c r="AK3880">
        <v>388.35149154210507</v>
      </c>
      <c r="AL3880">
        <v>495.79338037333304</v>
      </c>
      <c r="AM3880">
        <v>275.99394624915601</v>
      </c>
      <c r="AN3880">
        <v>341.40717733937061</v>
      </c>
      <c r="AO3880">
        <v>251.31807344367255</v>
      </c>
      <c r="AP3880">
        <v>373.39763366031275</v>
      </c>
      <c r="AQ3880">
        <v>462.72496186789641</v>
      </c>
      <c r="AR3880">
        <v>333.40841041334801</v>
      </c>
      <c r="AS3880">
        <v>289.46965500361881</v>
      </c>
      <c r="AT3880">
        <v>430.78873733956266</v>
      </c>
      <c r="AU3880">
        <v>552.88217977012255</v>
      </c>
      <c r="AV3880">
        <v>163.80313366719133</v>
      </c>
      <c r="AW3880">
        <v>184.58367571974304</v>
      </c>
      <c r="AX3880">
        <v>152.31450578350646</v>
      </c>
      <c r="AY3880">
        <v>187.22882994349931</v>
      </c>
      <c r="AZ3880">
        <v>212.22362032017023</v>
      </c>
      <c r="BA3880">
        <v>174.74451581101206</v>
      </c>
      <c r="BB3880">
        <v>163.98588021640674</v>
      </c>
      <c r="BC3880">
        <v>200.33010878776008</v>
      </c>
      <c r="BD3880">
        <v>233.16846723019134</v>
      </c>
      <c r="BE3880">
        <v>158.11279500869094</v>
      </c>
      <c r="BF3880">
        <v>180.02084857238418</v>
      </c>
      <c r="BG3880">
        <v>148.54411214337645</v>
      </c>
      <c r="BH3880">
        <v>175.29741719503903</v>
      </c>
      <c r="BI3880">
        <v>196.19785432849653</v>
      </c>
      <c r="BJ3880">
        <v>163.97308863625744</v>
      </c>
      <c r="BK3880">
        <v>156.63559902325073</v>
      </c>
      <c r="BL3880">
        <v>186.18777947415171</v>
      </c>
      <c r="BM3880">
        <v>209.85838366352158</v>
      </c>
      <c r="BN3880">
        <v>145.07346234208657</v>
      </c>
      <c r="BO3880">
        <v>164.57159476635437</v>
      </c>
      <c r="BP3880">
        <v>137.58068425324171</v>
      </c>
      <c r="BQ3880">
        <v>157.02732011053493</v>
      </c>
      <c r="BR3880">
        <v>169.72236441146595</v>
      </c>
      <c r="BS3880">
        <v>138.47624804202161</v>
      </c>
      <c r="BT3880">
        <v>136.89728778683775</v>
      </c>
      <c r="BU3880">
        <v>156.01660621392776</v>
      </c>
      <c r="BV3880">
        <v>166.49189214790431</v>
      </c>
      <c r="BW3880">
        <v>202.99109449186125</v>
      </c>
      <c r="BX3880">
        <v>237.10835337933514</v>
      </c>
      <c r="BY3880">
        <v>174.89493789951857</v>
      </c>
      <c r="BZ3880">
        <v>230.8595852786201</v>
      </c>
      <c r="CA3880">
        <v>259.5874365939091</v>
      </c>
      <c r="CB3880">
        <v>210.1841297048114</v>
      </c>
      <c r="CC3880">
        <v>191.78148353950027</v>
      </c>
      <c r="CD3880">
        <v>244.47839681659778</v>
      </c>
      <c r="CE3880">
        <v>282.78660900995425</v>
      </c>
      <c r="CF3880">
        <v>226.66186801376463</v>
      </c>
      <c r="CG3880">
        <v>273.8954211077957</v>
      </c>
      <c r="CH3880">
        <v>200.55829885032722</v>
      </c>
      <c r="CI3880">
        <v>269.80430533814308</v>
      </c>
      <c r="CJ3880">
        <v>312.53898789901416</v>
      </c>
      <c r="CK3880">
        <v>244.13156933163046</v>
      </c>
      <c r="CL3880">
        <v>225.35383860218121</v>
      </c>
      <c r="CM3880">
        <v>292.19109866715991</v>
      </c>
      <c r="CN3880">
        <v>348.30648175964512</v>
      </c>
    </row>
    <row r="3881" spans="1:92" x14ac:dyDescent="0.25">
      <c r="A3881" s="1">
        <v>43991</v>
      </c>
      <c r="B3881">
        <v>269.57142857142861</v>
      </c>
      <c r="C3881">
        <v>121.40372828804635</v>
      </c>
      <c r="D3881">
        <v>127.79130343727539</v>
      </c>
      <c r="E3881">
        <v>129.17610397379315</v>
      </c>
      <c r="F3881">
        <v>145.62037357322254</v>
      </c>
      <c r="G3881">
        <v>156.3017160571963</v>
      </c>
      <c r="H3881">
        <v>141.22047715930023</v>
      </c>
      <c r="I3881">
        <v>135.5228027701728</v>
      </c>
      <c r="J3881">
        <v>153.14317238997259</v>
      </c>
      <c r="K3881">
        <v>166.38587957055435</v>
      </c>
      <c r="L3881">
        <v>127.04976217152254</v>
      </c>
      <c r="M3881">
        <v>138.42688153504662</v>
      </c>
      <c r="N3881">
        <v>134.53706454656574</v>
      </c>
      <c r="O3881">
        <v>150.90331104344969</v>
      </c>
      <c r="P3881">
        <v>163.6458564298413</v>
      </c>
      <c r="Q3881">
        <v>144.67157855137725</v>
      </c>
      <c r="R3881">
        <v>139.93412620135274</v>
      </c>
      <c r="S3881">
        <v>155.85636768663358</v>
      </c>
      <c r="T3881">
        <v>172.30476565289379</v>
      </c>
      <c r="U3881">
        <v>152.85774830034032</v>
      </c>
      <c r="V3881">
        <v>173.25062258526967</v>
      </c>
      <c r="W3881">
        <v>153.66755909970377</v>
      </c>
      <c r="X3881">
        <v>183.60806574422287</v>
      </c>
      <c r="Y3881">
        <v>202.97340668389259</v>
      </c>
      <c r="Z3881">
        <v>161.36010318703501</v>
      </c>
      <c r="AA3881">
        <v>159.79059829449611</v>
      </c>
      <c r="AB3881">
        <v>189.46587251618749</v>
      </c>
      <c r="AC3881">
        <v>207.02702381480177</v>
      </c>
      <c r="AD3881">
        <v>248.97924844822487</v>
      </c>
      <c r="AE3881">
        <v>316.99371565165887</v>
      </c>
      <c r="AF3881">
        <v>232.13884115632334</v>
      </c>
      <c r="AG3881">
        <v>344.90392367630966</v>
      </c>
      <c r="AH3881">
        <v>425.46073803407342</v>
      </c>
      <c r="AI3881">
        <v>302.07928446022021</v>
      </c>
      <c r="AJ3881">
        <v>268.72488809164929</v>
      </c>
      <c r="AK3881">
        <v>388.16804458318137</v>
      </c>
      <c r="AL3881">
        <v>495.5150470563454</v>
      </c>
      <c r="AM3881">
        <v>275.78710911120152</v>
      </c>
      <c r="AN3881">
        <v>341.06589606174566</v>
      </c>
      <c r="AO3881">
        <v>251.19397116089982</v>
      </c>
      <c r="AP3881">
        <v>373.11840352407421</v>
      </c>
      <c r="AQ3881">
        <v>462.30094573508973</v>
      </c>
      <c r="AR3881">
        <v>333.24294070298441</v>
      </c>
      <c r="AS3881">
        <v>289.32486900705067</v>
      </c>
      <c r="AT3881">
        <v>430.45779791883547</v>
      </c>
      <c r="AU3881">
        <v>552.37542878213401</v>
      </c>
      <c r="AV3881">
        <v>163.64352047664826</v>
      </c>
      <c r="AW3881">
        <v>184.34425593392848</v>
      </c>
      <c r="AX3881">
        <v>152.22139808902298</v>
      </c>
      <c r="AY3881">
        <v>187.04261455453235</v>
      </c>
      <c r="AZ3881">
        <v>211.97089943514368</v>
      </c>
      <c r="BA3881">
        <v>174.63810701731668</v>
      </c>
      <c r="BB3881">
        <v>163.87947142271139</v>
      </c>
      <c r="BC3881">
        <v>200.14389339879313</v>
      </c>
      <c r="BD3881">
        <v>232.90244524595289</v>
      </c>
      <c r="BE3881">
        <v>157.92916258966042</v>
      </c>
      <c r="BF3881">
        <v>179.73705301570064</v>
      </c>
      <c r="BG3881">
        <v>148.42725514944792</v>
      </c>
      <c r="BH3881">
        <v>175.08039706345747</v>
      </c>
      <c r="BI3881">
        <v>195.91405877181302</v>
      </c>
      <c r="BJ3881">
        <v>163.83953778605346</v>
      </c>
      <c r="BK3881">
        <v>156.5187420293222</v>
      </c>
      <c r="BL3881">
        <v>185.97075934257015</v>
      </c>
      <c r="BM3881">
        <v>209.55789425056253</v>
      </c>
      <c r="BN3881">
        <v>144.83958193676244</v>
      </c>
      <c r="BO3881">
        <v>164.19738611783578</v>
      </c>
      <c r="BP3881">
        <v>137.44035601004725</v>
      </c>
      <c r="BQ3881">
        <v>156.77005166467839</v>
      </c>
      <c r="BR3881">
        <v>169.3715438034798</v>
      </c>
      <c r="BS3881">
        <v>138.33591979882712</v>
      </c>
      <c r="BT3881">
        <v>136.75695954364332</v>
      </c>
      <c r="BU3881">
        <v>155.75933776807122</v>
      </c>
      <c r="BV3881">
        <v>166.16445958045048</v>
      </c>
      <c r="BW3881">
        <v>202.56138996067122</v>
      </c>
      <c r="BX3881">
        <v>236.40241022095151</v>
      </c>
      <c r="BY3881">
        <v>174.64939245312425</v>
      </c>
      <c r="BZ3881">
        <v>230.33780120503224</v>
      </c>
      <c r="CA3881">
        <v>258.8814934355255</v>
      </c>
      <c r="CB3881">
        <v>209.87719789681853</v>
      </c>
      <c r="CC3881">
        <v>191.50524491230664</v>
      </c>
      <c r="CD3881">
        <v>243.92591956221059</v>
      </c>
      <c r="CE3881">
        <v>282.01927948997212</v>
      </c>
      <c r="CF3881">
        <v>226.05882594973144</v>
      </c>
      <c r="CG3881">
        <v>272.91547775374181</v>
      </c>
      <c r="CH3881">
        <v>200.21908768930859</v>
      </c>
      <c r="CI3881">
        <v>269.05050275810163</v>
      </c>
      <c r="CJ3881">
        <v>311.48366428695613</v>
      </c>
      <c r="CK3881">
        <v>243.67928778360559</v>
      </c>
      <c r="CL3881">
        <v>224.93924718315844</v>
      </c>
      <c r="CM3881">
        <v>291.39960595811635</v>
      </c>
      <c r="CN3881">
        <v>347.1380877605809</v>
      </c>
    </row>
    <row r="3882" spans="1:92" x14ac:dyDescent="0.25">
      <c r="A3882" s="1">
        <v>43992</v>
      </c>
      <c r="B3882">
        <v>268.06722689075633</v>
      </c>
      <c r="C3882">
        <v>121.40796798841498</v>
      </c>
      <c r="D3882">
        <v>127.79695637110026</v>
      </c>
      <c r="E3882">
        <v>129.17893044070556</v>
      </c>
      <c r="F3882">
        <v>145.62508435140992</v>
      </c>
      <c r="G3882">
        <v>156.30784006883994</v>
      </c>
      <c r="H3882">
        <v>141.22330362621261</v>
      </c>
      <c r="I3882">
        <v>135.52562923708524</v>
      </c>
      <c r="J3882">
        <v>153.14788316815998</v>
      </c>
      <c r="K3882">
        <v>166.39200358219796</v>
      </c>
      <c r="L3882">
        <v>127.05570922865206</v>
      </c>
      <c r="M3882">
        <v>138.43613251280357</v>
      </c>
      <c r="N3882">
        <v>134.54102925131869</v>
      </c>
      <c r="O3882">
        <v>150.90991888470469</v>
      </c>
      <c r="P3882">
        <v>163.65444662347278</v>
      </c>
      <c r="Q3882">
        <v>144.67554325613023</v>
      </c>
      <c r="R3882">
        <v>139.93809090610574</v>
      </c>
      <c r="S3882">
        <v>155.86297552788858</v>
      </c>
      <c r="T3882">
        <v>172.3140166306508</v>
      </c>
      <c r="U3882">
        <v>152.86937180142988</v>
      </c>
      <c r="V3882">
        <v>173.26858617786263</v>
      </c>
      <c r="W3882">
        <v>153.67495587312442</v>
      </c>
      <c r="X3882">
        <v>183.62074592722965</v>
      </c>
      <c r="Y3882">
        <v>202.99137027648553</v>
      </c>
      <c r="Z3882">
        <v>161.36749996045563</v>
      </c>
      <c r="AA3882">
        <v>159.79799506791673</v>
      </c>
      <c r="AB3882">
        <v>189.47960938111154</v>
      </c>
      <c r="AC3882">
        <v>207.0449874073947</v>
      </c>
      <c r="AD3882">
        <v>248.9694369540712</v>
      </c>
      <c r="AE3882">
        <v>316.97719102992625</v>
      </c>
      <c r="AF3882">
        <v>232.1336772120319</v>
      </c>
      <c r="AG3882">
        <v>344.89153021001022</v>
      </c>
      <c r="AH3882">
        <v>425.44266422905343</v>
      </c>
      <c r="AI3882">
        <v>302.0720549382122</v>
      </c>
      <c r="AJ3882">
        <v>268.7186913584996</v>
      </c>
      <c r="AK3882">
        <v>388.15410193359446</v>
      </c>
      <c r="AL3882">
        <v>495.49387488475054</v>
      </c>
      <c r="AM3882">
        <v>275.72776592995683</v>
      </c>
      <c r="AN3882">
        <v>340.96981662544465</v>
      </c>
      <c r="AO3882">
        <v>251.16288663739067</v>
      </c>
      <c r="AP3882">
        <v>373.04493101396167</v>
      </c>
      <c r="AQ3882">
        <v>462.19356283569448</v>
      </c>
      <c r="AR3882">
        <v>333.20055271638103</v>
      </c>
      <c r="AS3882">
        <v>289.2881327519944</v>
      </c>
      <c r="AT3882">
        <v>430.37302194562869</v>
      </c>
      <c r="AU3882">
        <v>552.24543895655017</v>
      </c>
      <c r="AV3882">
        <v>163.59680025917947</v>
      </c>
      <c r="AW3882">
        <v>184.27417560772534</v>
      </c>
      <c r="AX3882">
        <v>152.19414462883293</v>
      </c>
      <c r="AY3882">
        <v>186.99200098560789</v>
      </c>
      <c r="AZ3882">
        <v>211.90471246039633</v>
      </c>
      <c r="BA3882">
        <v>174.60696020567084</v>
      </c>
      <c r="BB3882">
        <v>163.85221796252131</v>
      </c>
      <c r="BC3882">
        <v>200.08938647841293</v>
      </c>
      <c r="BD3882">
        <v>232.82847156829411</v>
      </c>
      <c r="BE3882">
        <v>157.86604335148729</v>
      </c>
      <c r="BF3882">
        <v>179.64237415844099</v>
      </c>
      <c r="BG3882">
        <v>148.39569553036139</v>
      </c>
      <c r="BH3882">
        <v>175.01727782528437</v>
      </c>
      <c r="BI3882">
        <v>195.82989978758224</v>
      </c>
      <c r="BJ3882">
        <v>163.80271823045248</v>
      </c>
      <c r="BK3882">
        <v>156.4819224737212</v>
      </c>
      <c r="BL3882">
        <v>185.9023801678826</v>
      </c>
      <c r="BM3882">
        <v>209.46847532981732</v>
      </c>
      <c r="BN3882">
        <v>144.74962063769246</v>
      </c>
      <c r="BO3882">
        <v>164.06653331918852</v>
      </c>
      <c r="BP3882">
        <v>137.39128621055454</v>
      </c>
      <c r="BQ3882">
        <v>156.68826866552382</v>
      </c>
      <c r="BR3882">
        <v>169.25704760466343</v>
      </c>
      <c r="BS3882">
        <v>138.28684999933444</v>
      </c>
      <c r="BT3882">
        <v>136.70788974415061</v>
      </c>
      <c r="BU3882">
        <v>155.67755476891671</v>
      </c>
      <c r="BV3882">
        <v>166.05814168154959</v>
      </c>
      <c r="BW3882">
        <v>202.38549904271602</v>
      </c>
      <c r="BX3882">
        <v>236.12098475222319</v>
      </c>
      <c r="BY3882">
        <v>174.55558396354814</v>
      </c>
      <c r="BZ3882">
        <v>230.15018422588</v>
      </c>
      <c r="CA3882">
        <v>258.63524615038824</v>
      </c>
      <c r="CB3882">
        <v>209.77166334604544</v>
      </c>
      <c r="CC3882">
        <v>191.41143642273056</v>
      </c>
      <c r="CD3882">
        <v>243.72657652186138</v>
      </c>
      <c r="CE3882">
        <v>281.74958008244079</v>
      </c>
      <c r="CF3882">
        <v>225.79217811517412</v>
      </c>
      <c r="CG3882">
        <v>272.49197825179772</v>
      </c>
      <c r="CH3882">
        <v>200.07792118866053</v>
      </c>
      <c r="CI3882">
        <v>268.76816975680555</v>
      </c>
      <c r="CJ3882">
        <v>311.07584995175074</v>
      </c>
      <c r="CK3882">
        <v>243.50675094948025</v>
      </c>
      <c r="CL3882">
        <v>224.78239551577178</v>
      </c>
      <c r="CM3882">
        <v>291.08590262334297</v>
      </c>
      <c r="CN3882">
        <v>346.68321792515945</v>
      </c>
    </row>
    <row r="3883" spans="1:92" x14ac:dyDescent="0.25">
      <c r="A3883" s="1">
        <v>43993</v>
      </c>
      <c r="B3883">
        <v>252.61344537815131</v>
      </c>
      <c r="C3883">
        <v>121.02985754077191</v>
      </c>
      <c r="D3883">
        <v>127.25079683561577</v>
      </c>
      <c r="E3883">
        <v>128.92685680894348</v>
      </c>
      <c r="F3883">
        <v>145.2049616318065</v>
      </c>
      <c r="G3883">
        <v>155.76168053335547</v>
      </c>
      <c r="H3883">
        <v>140.97122999445054</v>
      </c>
      <c r="I3883">
        <v>135.27355560532317</v>
      </c>
      <c r="J3883">
        <v>152.72776044855652</v>
      </c>
      <c r="K3883">
        <v>165.80383177475315</v>
      </c>
      <c r="L3883">
        <v>126.49545698123828</v>
      </c>
      <c r="M3883">
        <v>137.56462901682659</v>
      </c>
      <c r="N3883">
        <v>134.16752775304283</v>
      </c>
      <c r="O3883">
        <v>150.28741638757825</v>
      </c>
      <c r="P3883">
        <v>162.84519337720843</v>
      </c>
      <c r="Q3883">
        <v>144.3020417578544</v>
      </c>
      <c r="R3883">
        <v>139.56458940782989</v>
      </c>
      <c r="S3883">
        <v>155.24047303076213</v>
      </c>
      <c r="T3883">
        <v>171.44251313467379</v>
      </c>
      <c r="U3883">
        <v>151.51242418013825</v>
      </c>
      <c r="V3883">
        <v>171.34624371436612</v>
      </c>
      <c r="W3883">
        <v>152.88340309403762</v>
      </c>
      <c r="X3883">
        <v>182.26379830593797</v>
      </c>
      <c r="Y3883">
        <v>201.06902781298905</v>
      </c>
      <c r="Z3883">
        <v>160.57594718136886</v>
      </c>
      <c r="AA3883">
        <v>159.00644228882993</v>
      </c>
      <c r="AB3883">
        <v>188.00958279137893</v>
      </c>
      <c r="AC3883">
        <v>205.12264494389819</v>
      </c>
      <c r="AD3883">
        <v>245.23245514682696</v>
      </c>
      <c r="AE3883">
        <v>310.68332693351499</v>
      </c>
      <c r="AF3883">
        <v>230.16684468190337</v>
      </c>
      <c r="AG3883">
        <v>340.1711321377017</v>
      </c>
      <c r="AH3883">
        <v>418.55875037360352</v>
      </c>
      <c r="AI3883">
        <v>299.31848939603225</v>
      </c>
      <c r="AJ3883">
        <v>266.35849232234534</v>
      </c>
      <c r="AK3883">
        <v>382.84365410224746</v>
      </c>
      <c r="AL3883">
        <v>487.42986151122352</v>
      </c>
      <c r="AM3883">
        <v>269.68607675345146</v>
      </c>
      <c r="AN3883">
        <v>331.18803414919779</v>
      </c>
      <c r="AO3883">
        <v>247.99819230684022</v>
      </c>
      <c r="AP3883">
        <v>365.56474441447881</v>
      </c>
      <c r="AQ3883">
        <v>450.97328293647018</v>
      </c>
      <c r="AR3883">
        <v>328.88506044744855</v>
      </c>
      <c r="AS3883">
        <v>285.54803945225297</v>
      </c>
      <c r="AT3883">
        <v>421.74203740776386</v>
      </c>
      <c r="AU3883">
        <v>539.01126266515757</v>
      </c>
      <c r="AV3883">
        <v>161.44503445807899</v>
      </c>
      <c r="AW3883">
        <v>181.04652690607463</v>
      </c>
      <c r="AX3883">
        <v>150.93894791152428</v>
      </c>
      <c r="AY3883">
        <v>184.66092136774898</v>
      </c>
      <c r="AZ3883">
        <v>208.85637757550396</v>
      </c>
      <c r="BA3883">
        <v>173.17244967160386</v>
      </c>
      <c r="BB3883">
        <v>162.59702124521266</v>
      </c>
      <c r="BC3883">
        <v>197.57899304379572</v>
      </c>
      <c r="BD3883">
        <v>229.42150904988497</v>
      </c>
      <c r="BE3883">
        <v>155.32735503594898</v>
      </c>
      <c r="BF3883">
        <v>175.83434168513355</v>
      </c>
      <c r="BG3883">
        <v>147.12635137259221</v>
      </c>
      <c r="BH3883">
        <v>172.47858950974603</v>
      </c>
      <c r="BI3883">
        <v>192.44498203353115</v>
      </c>
      <c r="BJ3883">
        <v>162.32181671305511</v>
      </c>
      <c r="BK3883">
        <v>155.00102095632386</v>
      </c>
      <c r="BL3883">
        <v>183.1521344927161</v>
      </c>
      <c r="BM3883">
        <v>205.87200021613805</v>
      </c>
      <c r="BN3883">
        <v>141.76709794018208</v>
      </c>
      <c r="BO3883">
        <v>159.72831848644603</v>
      </c>
      <c r="BP3883">
        <v>135.76445564827611</v>
      </c>
      <c r="BQ3883">
        <v>153.70574596801336</v>
      </c>
      <c r="BR3883">
        <v>165.46110962601378</v>
      </c>
      <c r="BS3883">
        <v>136.66001943705601</v>
      </c>
      <c r="BT3883">
        <v>135.08105918187218</v>
      </c>
      <c r="BU3883">
        <v>152.96617049845261</v>
      </c>
      <c r="BV3883">
        <v>162.26220370289991</v>
      </c>
      <c r="BW3883">
        <v>197.18650723971055</v>
      </c>
      <c r="BX3883">
        <v>227.80259786741448</v>
      </c>
      <c r="BY3883">
        <v>171.78278833527858</v>
      </c>
      <c r="BZ3883">
        <v>224.60459296934084</v>
      </c>
      <c r="CA3883">
        <v>251.35665762618055</v>
      </c>
      <c r="CB3883">
        <v>206.65226826424217</v>
      </c>
      <c r="CC3883">
        <v>188.63864079446097</v>
      </c>
      <c r="CD3883">
        <v>237.83438581178845</v>
      </c>
      <c r="CE3883">
        <v>273.77779265116578</v>
      </c>
      <c r="CF3883">
        <v>218.76920447017184</v>
      </c>
      <c r="CG3883">
        <v>261.33784363914731</v>
      </c>
      <c r="CH3883">
        <v>196.35987631777704</v>
      </c>
      <c r="CI3883">
        <v>261.33208001503846</v>
      </c>
      <c r="CJ3883">
        <v>300.33483143586494</v>
      </c>
      <c r="CK3883">
        <v>238.96247388506703</v>
      </c>
      <c r="CL3883">
        <v>220.6512345481234</v>
      </c>
      <c r="CM3883">
        <v>282.82358068804626</v>
      </c>
      <c r="CN3883">
        <v>334.70285111897908</v>
      </c>
    </row>
    <row r="3884" spans="1:92" x14ac:dyDescent="0.25">
      <c r="A3884" s="1">
        <v>43994</v>
      </c>
      <c r="B3884">
        <v>255.63865546218491</v>
      </c>
      <c r="C3884">
        <v>121.40940837861794</v>
      </c>
      <c r="D3884">
        <v>127.68874011005353</v>
      </c>
      <c r="E3884">
        <v>128.98524924553521</v>
      </c>
      <c r="F3884">
        <v>145.32174650498985</v>
      </c>
      <c r="G3884">
        <v>155.9076616248347</v>
      </c>
      <c r="H3884">
        <v>141.0296224310423</v>
      </c>
      <c r="I3884">
        <v>135.33194804191487</v>
      </c>
      <c r="J3884">
        <v>152.84454532173996</v>
      </c>
      <c r="K3884">
        <v>165.97900908452829</v>
      </c>
      <c r="L3884">
        <v>127.06571725799969</v>
      </c>
      <c r="M3884">
        <v>138.25708792432258</v>
      </c>
      <c r="N3884">
        <v>134.24899350686587</v>
      </c>
      <c r="O3884">
        <v>150.45034789522435</v>
      </c>
      <c r="P3884">
        <v>163.08959063867758</v>
      </c>
      <c r="Q3884">
        <v>144.38350751167741</v>
      </c>
      <c r="R3884">
        <v>139.64605516165292</v>
      </c>
      <c r="S3884">
        <v>155.40340453840821</v>
      </c>
      <c r="T3884">
        <v>171.68691039614296</v>
      </c>
      <c r="U3884">
        <v>152.55019343876313</v>
      </c>
      <c r="V3884">
        <v>172.62819397502039</v>
      </c>
      <c r="W3884">
        <v>153.06653884555962</v>
      </c>
      <c r="X3884">
        <v>182.56902455847467</v>
      </c>
      <c r="Y3884">
        <v>201.49634456654047</v>
      </c>
      <c r="Z3884">
        <v>160.75908293289086</v>
      </c>
      <c r="AA3884">
        <v>159.18957804035196</v>
      </c>
      <c r="AB3884">
        <v>188.31480904391563</v>
      </c>
      <c r="AC3884">
        <v>205.54996169744965</v>
      </c>
      <c r="AD3884">
        <v>247.87154748551487</v>
      </c>
      <c r="AE3884">
        <v>314.26495225030567</v>
      </c>
      <c r="AF3884">
        <v>230.54385787314447</v>
      </c>
      <c r="AG3884">
        <v>341.11366511580451</v>
      </c>
      <c r="AH3884">
        <v>419.97254984075784</v>
      </c>
      <c r="AI3884">
        <v>299.88400918289386</v>
      </c>
      <c r="AJ3884">
        <v>266.82975881139674</v>
      </c>
      <c r="AK3884">
        <v>383.88044037816047</v>
      </c>
      <c r="AL3884">
        <v>489.12642087180859</v>
      </c>
      <c r="AM3884">
        <v>273.50712770425866</v>
      </c>
      <c r="AN3884">
        <v>336.24168218091057</v>
      </c>
      <c r="AO3884">
        <v>248.61449084729296</v>
      </c>
      <c r="AP3884">
        <v>366.92060120347497</v>
      </c>
      <c r="AQ3884">
        <v>452.94543826591917</v>
      </c>
      <c r="AR3884">
        <v>329.62461869599201</v>
      </c>
      <c r="AS3884">
        <v>286.16433799270573</v>
      </c>
      <c r="AT3884">
        <v>423.34441361294114</v>
      </c>
      <c r="AU3884">
        <v>541.47645682696873</v>
      </c>
      <c r="AV3884">
        <v>162.63378724238763</v>
      </c>
      <c r="AW3884">
        <v>182.49944697578513</v>
      </c>
      <c r="AX3884">
        <v>151.13707337557571</v>
      </c>
      <c r="AY3884">
        <v>184.99113047450138</v>
      </c>
      <c r="AZ3884">
        <v>209.31867032495734</v>
      </c>
      <c r="BA3884">
        <v>173.37057513565529</v>
      </c>
      <c r="BB3884">
        <v>162.79514670926409</v>
      </c>
      <c r="BC3884">
        <v>197.97524397189858</v>
      </c>
      <c r="BD3884">
        <v>229.94984362068877</v>
      </c>
      <c r="BE3884">
        <v>156.57487142430782</v>
      </c>
      <c r="BF3884">
        <v>177.44877465830382</v>
      </c>
      <c r="BG3884">
        <v>147.34650132347906</v>
      </c>
      <c r="BH3884">
        <v>172.84550609455749</v>
      </c>
      <c r="BI3884">
        <v>192.95866525226714</v>
      </c>
      <c r="BJ3884">
        <v>162.54196666394199</v>
      </c>
      <c r="BK3884">
        <v>155.22117090721071</v>
      </c>
      <c r="BL3884">
        <v>183.51905107752754</v>
      </c>
      <c r="BM3884">
        <v>206.38568343487407</v>
      </c>
      <c r="BN3884">
        <v>143.16288699947964</v>
      </c>
      <c r="BO3884">
        <v>161.47305481056802</v>
      </c>
      <c r="BP3884">
        <v>135.93892928068831</v>
      </c>
      <c r="BQ3884">
        <v>154.05469323283774</v>
      </c>
      <c r="BR3884">
        <v>165.98453052325038</v>
      </c>
      <c r="BS3884">
        <v>136.83449306946824</v>
      </c>
      <c r="BT3884">
        <v>135.25553281428438</v>
      </c>
      <c r="BU3884">
        <v>153.31511776327699</v>
      </c>
      <c r="BV3884">
        <v>162.78562460013652</v>
      </c>
      <c r="BW3884">
        <v>199.68514939925882</v>
      </c>
      <c r="BX3884">
        <v>231.09626253227358</v>
      </c>
      <c r="BY3884">
        <v>172.12351226612603</v>
      </c>
      <c r="BZ3884">
        <v>225.39961547465168</v>
      </c>
      <c r="CA3884">
        <v>252.37882941872303</v>
      </c>
      <c r="CB3884">
        <v>207.10656683870553</v>
      </c>
      <c r="CC3884">
        <v>188.97936472530847</v>
      </c>
      <c r="CD3884">
        <v>238.62940831709926</v>
      </c>
      <c r="CE3884">
        <v>274.91353908732412</v>
      </c>
      <c r="CF3884">
        <v>222.19428977293694</v>
      </c>
      <c r="CG3884">
        <v>265.85895623879713</v>
      </c>
      <c r="CH3884">
        <v>196.90788996621941</v>
      </c>
      <c r="CI3884">
        <v>262.42810731192327</v>
      </c>
      <c r="CJ3884">
        <v>301.84186896908153</v>
      </c>
      <c r="CK3884">
        <v>239.51048753350941</v>
      </c>
      <c r="CL3884">
        <v>221.19924819656575</v>
      </c>
      <c r="CM3884">
        <v>283.91960798493108</v>
      </c>
      <c r="CN3884">
        <v>336.3468920643063</v>
      </c>
    </row>
    <row r="3885" spans="1:92" x14ac:dyDescent="0.25">
      <c r="A3885" s="1">
        <v>43997</v>
      </c>
      <c r="B3885">
        <v>258.02521008403369</v>
      </c>
      <c r="C3885">
        <v>121.56293622266465</v>
      </c>
      <c r="D3885">
        <v>127.86785592810803</v>
      </c>
      <c r="E3885">
        <v>129.02363120654684</v>
      </c>
      <c r="F3885">
        <v>145.39851042701321</v>
      </c>
      <c r="G3885">
        <v>156.01001352086584</v>
      </c>
      <c r="H3885">
        <v>141.08079837905785</v>
      </c>
      <c r="I3885">
        <v>135.38312398993043</v>
      </c>
      <c r="J3885">
        <v>152.92130924376329</v>
      </c>
      <c r="K3885">
        <v>166.0941549675633</v>
      </c>
      <c r="L3885">
        <v>127.31671708164968</v>
      </c>
      <c r="M3885">
        <v>138.57083770388513</v>
      </c>
      <c r="N3885">
        <v>134.33266011474925</v>
      </c>
      <c r="O3885">
        <v>150.57584780704937</v>
      </c>
      <c r="P3885">
        <v>163.2569238544443</v>
      </c>
      <c r="Q3885">
        <v>144.46717411956072</v>
      </c>
      <c r="R3885">
        <v>139.7297217695363</v>
      </c>
      <c r="S3885">
        <v>155.54982110220408</v>
      </c>
      <c r="T3885">
        <v>171.87516026388053</v>
      </c>
      <c r="U3885">
        <v>153.20424175204175</v>
      </c>
      <c r="V3885">
        <v>173.45665517183997</v>
      </c>
      <c r="W3885">
        <v>153.2409517291006</v>
      </c>
      <c r="X3885">
        <v>182.9178503255566</v>
      </c>
      <c r="Y3885">
        <v>201.97597999627814</v>
      </c>
      <c r="Z3885">
        <v>160.93349581643184</v>
      </c>
      <c r="AA3885">
        <v>159.36399092389294</v>
      </c>
      <c r="AB3885">
        <v>188.66363481099756</v>
      </c>
      <c r="AC3885">
        <v>206.02959712718726</v>
      </c>
      <c r="AD3885">
        <v>249.72508632458522</v>
      </c>
      <c r="AE3885">
        <v>317.04526050891116</v>
      </c>
      <c r="AF3885">
        <v>231.08447336787336</v>
      </c>
      <c r="AG3885">
        <v>342.27212689022355</v>
      </c>
      <c r="AH3885">
        <v>421.67162710990561</v>
      </c>
      <c r="AI3885">
        <v>300.57908624754532</v>
      </c>
      <c r="AJ3885">
        <v>267.44760509108698</v>
      </c>
      <c r="AK3885">
        <v>385.19336372250194</v>
      </c>
      <c r="AL3885">
        <v>491.13442128080152</v>
      </c>
      <c r="AM3885">
        <v>276.38886279683203</v>
      </c>
      <c r="AN3885">
        <v>340.29745749638425</v>
      </c>
      <c r="AO3885">
        <v>249.36160735277491</v>
      </c>
      <c r="AP3885">
        <v>368.62829607314802</v>
      </c>
      <c r="AQ3885">
        <v>455.50698057042877</v>
      </c>
      <c r="AR3885">
        <v>330.6919279895377</v>
      </c>
      <c r="AS3885">
        <v>287.01818542754228</v>
      </c>
      <c r="AT3885">
        <v>425.37230127067795</v>
      </c>
      <c r="AU3885">
        <v>544.57165377825129</v>
      </c>
      <c r="AV3885">
        <v>163.45532404663697</v>
      </c>
      <c r="AW3885">
        <v>183.57771403136238</v>
      </c>
      <c r="AX3885">
        <v>151.34245757663803</v>
      </c>
      <c r="AY3885">
        <v>185.40189887662601</v>
      </c>
      <c r="AZ3885">
        <v>209.88347687787873</v>
      </c>
      <c r="BA3885">
        <v>173.62730538698318</v>
      </c>
      <c r="BB3885">
        <v>163.00053091032646</v>
      </c>
      <c r="BC3885">
        <v>198.43735842428882</v>
      </c>
      <c r="BD3885">
        <v>230.56599622387574</v>
      </c>
      <c r="BE3885">
        <v>157.48074536901206</v>
      </c>
      <c r="BF3885">
        <v>178.65660658457614</v>
      </c>
      <c r="BG3885">
        <v>147.58806770873352</v>
      </c>
      <c r="BH3885">
        <v>173.26824726875279</v>
      </c>
      <c r="BI3885">
        <v>193.56258121540327</v>
      </c>
      <c r="BJ3885">
        <v>162.78353304919648</v>
      </c>
      <c r="BK3885">
        <v>155.46273729246519</v>
      </c>
      <c r="BL3885">
        <v>184.00218384803645</v>
      </c>
      <c r="BM3885">
        <v>207.04999099432388</v>
      </c>
      <c r="BN3885">
        <v>144.23660148883803</v>
      </c>
      <c r="BO3885">
        <v>162.85354486831457</v>
      </c>
      <c r="BP3885">
        <v>136.24570484907645</v>
      </c>
      <c r="BQ3885">
        <v>154.59155047751699</v>
      </c>
      <c r="BR3885">
        <v>166.67477555212363</v>
      </c>
      <c r="BS3885">
        <v>137.14126863785634</v>
      </c>
      <c r="BT3885">
        <v>135.56230838267248</v>
      </c>
      <c r="BU3885">
        <v>153.77528111585917</v>
      </c>
      <c r="BV3885">
        <v>163.39917573691275</v>
      </c>
      <c r="BW3885">
        <v>201.39551867376656</v>
      </c>
      <c r="BX3885">
        <v>233.43676785528419</v>
      </c>
      <c r="BY3885">
        <v>172.57360944362807</v>
      </c>
      <c r="BZ3885">
        <v>226.29980982965571</v>
      </c>
      <c r="CA3885">
        <v>253.54908208022832</v>
      </c>
      <c r="CB3885">
        <v>207.64668345170801</v>
      </c>
      <c r="CC3885">
        <v>189.42946190281054</v>
      </c>
      <c r="CD3885">
        <v>239.52960267210338</v>
      </c>
      <c r="CE3885">
        <v>276.26383061983029</v>
      </c>
      <c r="CF3885">
        <v>224.41340918560962</v>
      </c>
      <c r="CG3885">
        <v>268.88502816516893</v>
      </c>
      <c r="CH3885">
        <v>197.41223528728139</v>
      </c>
      <c r="CI3885">
        <v>263.53766701825958</v>
      </c>
      <c r="CJ3885">
        <v>303.45577399647982</v>
      </c>
      <c r="CK3885">
        <v>240.21657098299616</v>
      </c>
      <c r="CL3885">
        <v>221.80446258184011</v>
      </c>
      <c r="CM3885">
        <v>285.13003675547981</v>
      </c>
      <c r="CN3885">
        <v>338.16253522012943</v>
      </c>
    </row>
    <row r="3886" spans="1:92" x14ac:dyDescent="0.25">
      <c r="A3886" s="1">
        <v>43998</v>
      </c>
      <c r="B3886">
        <v>262.99159663865549</v>
      </c>
      <c r="C3886">
        <v>121.61388694720267</v>
      </c>
      <c r="D3886">
        <v>127.93270230479277</v>
      </c>
      <c r="E3886">
        <v>129.04215874274249</v>
      </c>
      <c r="F3886">
        <v>145.43093361535563</v>
      </c>
      <c r="G3886">
        <v>156.05170047730604</v>
      </c>
      <c r="H3886">
        <v>141.0993259152535</v>
      </c>
      <c r="I3886">
        <v>135.40165152612607</v>
      </c>
      <c r="J3886">
        <v>152.95373243210565</v>
      </c>
      <c r="K3886">
        <v>166.14047380805243</v>
      </c>
      <c r="L3886">
        <v>127.39526310465121</v>
      </c>
      <c r="M3886">
        <v>138.66902023263705</v>
      </c>
      <c r="N3886">
        <v>134.35884212241641</v>
      </c>
      <c r="O3886">
        <v>150.62166632046694</v>
      </c>
      <c r="P3886">
        <v>163.31583337169542</v>
      </c>
      <c r="Q3886">
        <v>144.49335612722788</v>
      </c>
      <c r="R3886">
        <v>139.75590377720346</v>
      </c>
      <c r="S3886">
        <v>155.59563961562162</v>
      </c>
      <c r="T3886">
        <v>171.94061528304846</v>
      </c>
      <c r="U3886">
        <v>153.42731202201651</v>
      </c>
      <c r="V3886">
        <v>173.75939339537712</v>
      </c>
      <c r="W3886">
        <v>153.32061968266297</v>
      </c>
      <c r="X3886">
        <v>183.06125264196896</v>
      </c>
      <c r="Y3886">
        <v>202.16718308482785</v>
      </c>
      <c r="Z3886">
        <v>161.01316376999421</v>
      </c>
      <c r="AA3886">
        <v>159.44365887745533</v>
      </c>
      <c r="AB3886">
        <v>188.8070371274099</v>
      </c>
      <c r="AC3886">
        <v>206.22080021573703</v>
      </c>
      <c r="AD3886">
        <v>250.52488640712056</v>
      </c>
      <c r="AE3886">
        <v>318.26234759103016</v>
      </c>
      <c r="AF3886">
        <v>231.32789078429715</v>
      </c>
      <c r="AG3886">
        <v>342.863283472967</v>
      </c>
      <c r="AH3886">
        <v>422.54097502570482</v>
      </c>
      <c r="AI3886">
        <v>300.92682541386512</v>
      </c>
      <c r="AJ3886">
        <v>267.76057034077468</v>
      </c>
      <c r="AK3886">
        <v>385.85406813850949</v>
      </c>
      <c r="AL3886">
        <v>492.14286486312869</v>
      </c>
      <c r="AM3886">
        <v>278.09148670181236</v>
      </c>
      <c r="AN3886">
        <v>342.78590781904779</v>
      </c>
      <c r="AO3886">
        <v>249.88549163123034</v>
      </c>
      <c r="AP3886">
        <v>369.80703569967289</v>
      </c>
      <c r="AQ3886">
        <v>457.27509001021599</v>
      </c>
      <c r="AR3886">
        <v>331.41226887241402</v>
      </c>
      <c r="AS3886">
        <v>287.6075552408048</v>
      </c>
      <c r="AT3886">
        <v>426.74749750162357</v>
      </c>
      <c r="AU3886">
        <v>546.73267642688006</v>
      </c>
      <c r="AV3886">
        <v>163.92693720155859</v>
      </c>
      <c r="AW3886">
        <v>184.20653157125798</v>
      </c>
      <c r="AX3886">
        <v>151.49966196161191</v>
      </c>
      <c r="AY3886">
        <v>185.684866769579</v>
      </c>
      <c r="AZ3886">
        <v>210.26076740181608</v>
      </c>
      <c r="BA3886">
        <v>173.78450977195706</v>
      </c>
      <c r="BB3886">
        <v>163.15773529530034</v>
      </c>
      <c r="BC3886">
        <v>198.75176719423658</v>
      </c>
      <c r="BD3886">
        <v>231.00616850180259</v>
      </c>
      <c r="BE3886">
        <v>158.07194740531139</v>
      </c>
      <c r="BF3886">
        <v>179.44487596630862</v>
      </c>
      <c r="BG3886">
        <v>147.74572158507999</v>
      </c>
      <c r="BH3886">
        <v>173.58355502144579</v>
      </c>
      <c r="BI3886">
        <v>193.99612937535611</v>
      </c>
      <c r="BJ3886">
        <v>162.98060039462959</v>
      </c>
      <c r="BK3886">
        <v>155.6598046378983</v>
      </c>
      <c r="BL3886">
        <v>184.35690506981607</v>
      </c>
      <c r="BM3886">
        <v>207.52295262336338</v>
      </c>
      <c r="BN3886">
        <v>144.93513498165674</v>
      </c>
      <c r="BO3886">
        <v>163.82074508914044</v>
      </c>
      <c r="BP3886">
        <v>136.46063823148216</v>
      </c>
      <c r="BQ3886">
        <v>154.96768389672704</v>
      </c>
      <c r="BR3886">
        <v>167.21210900813799</v>
      </c>
      <c r="BS3886">
        <v>137.35620202026209</v>
      </c>
      <c r="BT3886">
        <v>135.7772417650782</v>
      </c>
      <c r="BU3886">
        <v>154.15141453506925</v>
      </c>
      <c r="BV3886">
        <v>163.88277584732572</v>
      </c>
      <c r="BW3886">
        <v>202.73553890811277</v>
      </c>
      <c r="BX3886">
        <v>235.27047975491578</v>
      </c>
      <c r="BY3886">
        <v>172.92624634740338</v>
      </c>
      <c r="BZ3886">
        <v>227.07561101796142</v>
      </c>
      <c r="CA3886">
        <v>254.60699279155426</v>
      </c>
      <c r="CB3886">
        <v>208.14037511699345</v>
      </c>
      <c r="CC3886">
        <v>189.85262618734092</v>
      </c>
      <c r="CD3886">
        <v>240.37593124116418</v>
      </c>
      <c r="CE3886">
        <v>277.39226871191119</v>
      </c>
      <c r="CF3886">
        <v>226.18608367194432</v>
      </c>
      <c r="CG3886">
        <v>271.41742028850405</v>
      </c>
      <c r="CH3886">
        <v>197.91871371194841</v>
      </c>
      <c r="CI3886">
        <v>264.63503693837163</v>
      </c>
      <c r="CJ3886">
        <v>304.97520927048095</v>
      </c>
      <c r="CK3886">
        <v>240.89187554921887</v>
      </c>
      <c r="CL3886">
        <v>222.39535407728499</v>
      </c>
      <c r="CM3886">
        <v>286.31181974636962</v>
      </c>
      <c r="CN3886">
        <v>339.85079663568627</v>
      </c>
    </row>
    <row r="3887" spans="1:92" x14ac:dyDescent="0.25">
      <c r="A3887" s="1">
        <v>43999</v>
      </c>
      <c r="B3887">
        <v>261.89915966386559</v>
      </c>
      <c r="C3887">
        <v>121.62644328085463</v>
      </c>
      <c r="D3887">
        <v>127.94868309307708</v>
      </c>
      <c r="E3887">
        <v>129.04672468225235</v>
      </c>
      <c r="F3887">
        <v>145.43892400949775</v>
      </c>
      <c r="G3887">
        <v>156.0619738412031</v>
      </c>
      <c r="H3887">
        <v>141.10389185476328</v>
      </c>
      <c r="I3887">
        <v>135.4062174656359</v>
      </c>
      <c r="J3887">
        <v>152.96172282624784</v>
      </c>
      <c r="K3887">
        <v>166.15188865682694</v>
      </c>
      <c r="L3887">
        <v>127.41297912570597</v>
      </c>
      <c r="M3887">
        <v>138.69317844316623</v>
      </c>
      <c r="N3887">
        <v>134.36528431189083</v>
      </c>
      <c r="O3887">
        <v>150.63294015204721</v>
      </c>
      <c r="P3887">
        <v>163.33193884538153</v>
      </c>
      <c r="Q3887">
        <v>144.50140886407098</v>
      </c>
      <c r="R3887">
        <v>139.76234596667791</v>
      </c>
      <c r="S3887">
        <v>155.6085239945705</v>
      </c>
      <c r="T3887">
        <v>171.9567207567346</v>
      </c>
      <c r="U3887">
        <v>153.48109560413886</v>
      </c>
      <c r="V3887">
        <v>173.83238539968607</v>
      </c>
      <c r="W3887">
        <v>153.33982810484954</v>
      </c>
      <c r="X3887">
        <v>183.09582780190476</v>
      </c>
      <c r="Y3887">
        <v>202.21328329807559</v>
      </c>
      <c r="Z3887">
        <v>161.03237219218076</v>
      </c>
      <c r="AA3887">
        <v>159.46286729964189</v>
      </c>
      <c r="AB3887">
        <v>188.8416122873457</v>
      </c>
      <c r="AC3887">
        <v>206.26690042898477</v>
      </c>
      <c r="AD3887">
        <v>250.78090543158692</v>
      </c>
      <c r="AE3887">
        <v>318.65194175869641</v>
      </c>
      <c r="AF3887">
        <v>231.41694087976373</v>
      </c>
      <c r="AG3887">
        <v>343.05251492583346</v>
      </c>
      <c r="AH3887">
        <v>422.83038783597118</v>
      </c>
      <c r="AI3887">
        <v>301.03813803319821</v>
      </c>
      <c r="AJ3887">
        <v>267.86075169817451</v>
      </c>
      <c r="AK3887">
        <v>386.07669337717584</v>
      </c>
      <c r="AL3887">
        <v>492.47680272112825</v>
      </c>
      <c r="AM3887">
        <v>278.62731937046067</v>
      </c>
      <c r="AN3887">
        <v>343.57894016864725</v>
      </c>
      <c r="AO3887">
        <v>250.05695808519781</v>
      </c>
      <c r="AP3887">
        <v>370.21426852784566</v>
      </c>
      <c r="AQ3887">
        <v>457.87522259910219</v>
      </c>
      <c r="AR3887">
        <v>331.64803524661932</v>
      </c>
      <c r="AS3887">
        <v>287.80045500151812</v>
      </c>
      <c r="AT3887">
        <v>427.21903025003417</v>
      </c>
      <c r="AU3887">
        <v>547.46140885624186</v>
      </c>
      <c r="AV3887">
        <v>163.94176027716304</v>
      </c>
      <c r="AW3887">
        <v>184.22629567206391</v>
      </c>
      <c r="AX3887">
        <v>151.50460298681341</v>
      </c>
      <c r="AY3887">
        <v>185.69376061494168</v>
      </c>
      <c r="AZ3887">
        <v>210.27361406733993</v>
      </c>
      <c r="BA3887">
        <v>173.79043900219881</v>
      </c>
      <c r="BB3887">
        <v>163.16267632050182</v>
      </c>
      <c r="BC3887">
        <v>198.76164924463953</v>
      </c>
      <c r="BD3887">
        <v>231.02000337236674</v>
      </c>
      <c r="BE3887">
        <v>158.08221697513449</v>
      </c>
      <c r="BF3887">
        <v>179.45881323963994</v>
      </c>
      <c r="BG3887">
        <v>147.74938928858825</v>
      </c>
      <c r="BH3887">
        <v>173.59015688776063</v>
      </c>
      <c r="BI3887">
        <v>194.00493186377591</v>
      </c>
      <c r="BJ3887">
        <v>162.98426809813787</v>
      </c>
      <c r="BK3887">
        <v>155.6634723414065</v>
      </c>
      <c r="BL3887">
        <v>184.36350693613096</v>
      </c>
      <c r="BM3887">
        <v>207.5317551117831</v>
      </c>
      <c r="BN3887">
        <v>144.93776273669198</v>
      </c>
      <c r="BO3887">
        <v>163.82418138418652</v>
      </c>
      <c r="BP3887">
        <v>136.461446771493</v>
      </c>
      <c r="BQ3887">
        <v>154.96930097674874</v>
      </c>
      <c r="BR3887">
        <v>167.21413035816508</v>
      </c>
      <c r="BS3887">
        <v>137.35701056027293</v>
      </c>
      <c r="BT3887">
        <v>135.77805030508904</v>
      </c>
      <c r="BU3887">
        <v>154.15303161509092</v>
      </c>
      <c r="BV3887">
        <v>163.88479719735281</v>
      </c>
      <c r="BW3887">
        <v>202.71695941450864</v>
      </c>
      <c r="BX3887">
        <v>235.24467490268779</v>
      </c>
      <c r="BY3887">
        <v>172.92005318286863</v>
      </c>
      <c r="BZ3887">
        <v>227.06425688298108</v>
      </c>
      <c r="CA3887">
        <v>254.59150988021747</v>
      </c>
      <c r="CB3887">
        <v>208.1331497583696</v>
      </c>
      <c r="CC3887">
        <v>189.84643302280617</v>
      </c>
      <c r="CD3887">
        <v>240.36354491209474</v>
      </c>
      <c r="CE3887">
        <v>277.37472141239613</v>
      </c>
      <c r="CF3887">
        <v>226.13903303776706</v>
      </c>
      <c r="CG3887">
        <v>271.3491968689471</v>
      </c>
      <c r="CH3887">
        <v>197.90459852169525</v>
      </c>
      <c r="CI3887">
        <v>264.60445402615642</v>
      </c>
      <c r="CJ3887">
        <v>304.93051116801257</v>
      </c>
      <c r="CK3887">
        <v>240.873055295548</v>
      </c>
      <c r="CL3887">
        <v>222.37888635532298</v>
      </c>
      <c r="CM3887">
        <v>286.27888430244559</v>
      </c>
      <c r="CN3887">
        <v>339.80139346980013</v>
      </c>
    </row>
    <row r="3888" spans="1:92" x14ac:dyDescent="0.25">
      <c r="A3888" s="1">
        <v>44000</v>
      </c>
      <c r="B3888">
        <v>262</v>
      </c>
      <c r="C3888">
        <v>121.62929656241329</v>
      </c>
      <c r="D3888">
        <v>127.95231454233351</v>
      </c>
      <c r="E3888">
        <v>129.04776223918273</v>
      </c>
      <c r="F3888">
        <v>145.44073973412597</v>
      </c>
      <c r="G3888">
        <v>156.06430834429651</v>
      </c>
      <c r="H3888">
        <v>141.10492941169369</v>
      </c>
      <c r="I3888">
        <v>135.40725502256632</v>
      </c>
      <c r="J3888">
        <v>152.96379794010866</v>
      </c>
      <c r="K3888">
        <v>166.15448254915296</v>
      </c>
      <c r="L3888">
        <v>127.4176497069724</v>
      </c>
      <c r="M3888">
        <v>138.69954741762044</v>
      </c>
      <c r="N3888">
        <v>134.36698270507867</v>
      </c>
      <c r="O3888">
        <v>150.63591234012591</v>
      </c>
      <c r="P3888">
        <v>163.33618482835104</v>
      </c>
      <c r="Q3888">
        <v>144.50353185555568</v>
      </c>
      <c r="R3888">
        <v>139.76404435986575</v>
      </c>
      <c r="S3888">
        <v>155.61192078094606</v>
      </c>
      <c r="T3888">
        <v>171.96096673970413</v>
      </c>
      <c r="U3888">
        <v>153.49763545717184</v>
      </c>
      <c r="V3888">
        <v>173.85483234308799</v>
      </c>
      <c r="W3888">
        <v>153.34573519521842</v>
      </c>
      <c r="X3888">
        <v>183.10646056456881</v>
      </c>
      <c r="Y3888">
        <v>202.22746031496101</v>
      </c>
      <c r="Z3888">
        <v>161.03827928254967</v>
      </c>
      <c r="AA3888">
        <v>159.46877439001079</v>
      </c>
      <c r="AB3888">
        <v>188.85342646808357</v>
      </c>
      <c r="AC3888">
        <v>206.28225886394395</v>
      </c>
      <c r="AD3888">
        <v>250.85973931519754</v>
      </c>
      <c r="AE3888">
        <v>318.77190636419084</v>
      </c>
      <c r="AF3888">
        <v>231.44436136101959</v>
      </c>
      <c r="AG3888">
        <v>343.1142110086592</v>
      </c>
      <c r="AH3888">
        <v>422.91950440005274</v>
      </c>
      <c r="AI3888">
        <v>301.07241363476811</v>
      </c>
      <c r="AJ3888">
        <v>267.89159973958732</v>
      </c>
      <c r="AK3888">
        <v>386.14524458031553</v>
      </c>
      <c r="AL3888">
        <v>492.58305708599471</v>
      </c>
      <c r="AM3888">
        <v>278.88703695489005</v>
      </c>
      <c r="AN3888">
        <v>343.96332219360283</v>
      </c>
      <c r="AO3888">
        <v>250.14006771221523</v>
      </c>
      <c r="AP3888">
        <v>370.41165389201194</v>
      </c>
      <c r="AQ3888">
        <v>458.17649499704032</v>
      </c>
      <c r="AR3888">
        <v>331.7623109837682</v>
      </c>
      <c r="AS3888">
        <v>287.90434203528991</v>
      </c>
      <c r="AT3888">
        <v>427.44758172433188</v>
      </c>
      <c r="AU3888">
        <v>547.81462477106584</v>
      </c>
      <c r="AV3888">
        <v>164.0827088566206</v>
      </c>
      <c r="AW3888">
        <v>184.41422711134064</v>
      </c>
      <c r="AX3888">
        <v>151.55158584663263</v>
      </c>
      <c r="AY3888">
        <v>185.77832976261627</v>
      </c>
      <c r="AZ3888">
        <v>210.3957695028698</v>
      </c>
      <c r="BA3888">
        <v>173.84681843398184</v>
      </c>
      <c r="BB3888">
        <v>163.20965918032101</v>
      </c>
      <c r="BC3888">
        <v>198.85561496427786</v>
      </c>
      <c r="BD3888">
        <v>231.15155537986047</v>
      </c>
      <c r="BE3888">
        <v>158.22316108637642</v>
      </c>
      <c r="BF3888">
        <v>179.65009453346821</v>
      </c>
      <c r="BG3888">
        <v>147.79972647117467</v>
      </c>
      <c r="BH3888">
        <v>173.68076381641612</v>
      </c>
      <c r="BI3888">
        <v>194.12574110198321</v>
      </c>
      <c r="BJ3888">
        <v>163.03460528072426</v>
      </c>
      <c r="BK3888">
        <v>155.71380952399295</v>
      </c>
      <c r="BL3888">
        <v>184.45411386478645</v>
      </c>
      <c r="BM3888">
        <v>207.66263178650775</v>
      </c>
      <c r="BN3888">
        <v>145.07729998318445</v>
      </c>
      <c r="BO3888">
        <v>164.01738680240692</v>
      </c>
      <c r="BP3888">
        <v>136.50438130887528</v>
      </c>
      <c r="BQ3888">
        <v>155.05517005151333</v>
      </c>
      <c r="BR3888">
        <v>167.32146670162084</v>
      </c>
      <c r="BS3888">
        <v>137.39994509765521</v>
      </c>
      <c r="BT3888">
        <v>135.82098484247135</v>
      </c>
      <c r="BU3888">
        <v>154.23890068985554</v>
      </c>
      <c r="BV3888">
        <v>163.99213354080857</v>
      </c>
      <c r="BW3888">
        <v>202.91222650286619</v>
      </c>
      <c r="BX3888">
        <v>235.52672736364869</v>
      </c>
      <c r="BY3888">
        <v>172.98514221232114</v>
      </c>
      <c r="BZ3888">
        <v>227.19443494188613</v>
      </c>
      <c r="CA3888">
        <v>254.7650806254241</v>
      </c>
      <c r="CB3888">
        <v>208.20908695939755</v>
      </c>
      <c r="CC3888">
        <v>189.91152205225868</v>
      </c>
      <c r="CD3888">
        <v>240.49372297099981</v>
      </c>
      <c r="CE3888">
        <v>277.55914032917826</v>
      </c>
      <c r="CF3888">
        <v>226.45338762397458</v>
      </c>
      <c r="CG3888">
        <v>271.79827484924346</v>
      </c>
      <c r="CH3888">
        <v>197.9944141177545</v>
      </c>
      <c r="CI3888">
        <v>264.81402375029472</v>
      </c>
      <c r="CJ3888">
        <v>305.21492722220029</v>
      </c>
      <c r="CK3888">
        <v>240.99280942362705</v>
      </c>
      <c r="CL3888">
        <v>222.4836712173921</v>
      </c>
      <c r="CM3888">
        <v>286.50342329259371</v>
      </c>
      <c r="CN3888">
        <v>340.11574805600759</v>
      </c>
    </row>
    <row r="3889" spans="1:92" x14ac:dyDescent="0.25">
      <c r="A3889" s="1">
        <v>44001</v>
      </c>
      <c r="B3889">
        <v>259.36134453781511</v>
      </c>
      <c r="C3889">
        <v>121.62163376788617</v>
      </c>
      <c r="D3889">
        <v>127.9425618947536</v>
      </c>
      <c r="E3889">
        <v>129.04497576844557</v>
      </c>
      <c r="F3889">
        <v>145.435863410336</v>
      </c>
      <c r="G3889">
        <v>156.0573421674537</v>
      </c>
      <c r="H3889">
        <v>141.10144632327231</v>
      </c>
      <c r="I3889">
        <v>135.40446855182918</v>
      </c>
      <c r="J3889">
        <v>152.95822499863442</v>
      </c>
      <c r="K3889">
        <v>166.14751637231021</v>
      </c>
      <c r="L3889">
        <v>127.40744767263462</v>
      </c>
      <c r="M3889">
        <v>138.6856355526144</v>
      </c>
      <c r="N3889">
        <v>134.36327287441034</v>
      </c>
      <c r="O3889">
        <v>150.62849267878931</v>
      </c>
      <c r="P3889">
        <v>163.32691025168032</v>
      </c>
      <c r="Q3889">
        <v>144.4988945672203</v>
      </c>
      <c r="R3889">
        <v>139.75940707153038</v>
      </c>
      <c r="S3889">
        <v>155.60450111960949</v>
      </c>
      <c r="T3889">
        <v>171.95076470536631</v>
      </c>
      <c r="U3889">
        <v>153.47340362168543</v>
      </c>
      <c r="V3889">
        <v>173.82194628064221</v>
      </c>
      <c r="W3889">
        <v>153.33708096825902</v>
      </c>
      <c r="X3889">
        <v>183.08915211064999</v>
      </c>
      <c r="Y3889">
        <v>202.20495932486654</v>
      </c>
      <c r="Z3889">
        <v>161.02962505559026</v>
      </c>
      <c r="AA3889">
        <v>159.46012016305139</v>
      </c>
      <c r="AB3889">
        <v>188.8361180141647</v>
      </c>
      <c r="AC3889">
        <v>206.25975787384948</v>
      </c>
      <c r="AD3889">
        <v>250.769730848466</v>
      </c>
      <c r="AE3889">
        <v>318.6349369582951</v>
      </c>
      <c r="AF3889">
        <v>231.41305406824338</v>
      </c>
      <c r="AG3889">
        <v>343.04376959991276</v>
      </c>
      <c r="AH3889">
        <v>422.81384228693321</v>
      </c>
      <c r="AI3889">
        <v>301.03327951879788</v>
      </c>
      <c r="AJ3889">
        <v>267.85637903521416</v>
      </c>
      <c r="AK3889">
        <v>386.06306293677812</v>
      </c>
      <c r="AL3889">
        <v>492.45782791489</v>
      </c>
      <c r="AM3889">
        <v>278.63890710819197</v>
      </c>
      <c r="AN3889">
        <v>343.59609002048967</v>
      </c>
      <c r="AO3889">
        <v>250.05074096740395</v>
      </c>
      <c r="AP3889">
        <v>370.21315001465348</v>
      </c>
      <c r="AQ3889">
        <v>457.87873918100263</v>
      </c>
      <c r="AR3889">
        <v>331.64320865735311</v>
      </c>
      <c r="AS3889">
        <v>287.80509009661068</v>
      </c>
      <c r="AT3889">
        <v>427.21930226536972</v>
      </c>
      <c r="AU3889">
        <v>547.46724298568847</v>
      </c>
      <c r="AV3889">
        <v>163.82068949901952</v>
      </c>
      <c r="AW3889">
        <v>184.06486796787254</v>
      </c>
      <c r="AX3889">
        <v>151.46424606076562</v>
      </c>
      <c r="AY3889">
        <v>185.60365019088218</v>
      </c>
      <c r="AZ3889">
        <v>210.16868605961557</v>
      </c>
      <c r="BA3889">
        <v>173.74201069094138</v>
      </c>
      <c r="BB3889">
        <v>163.122319394454</v>
      </c>
      <c r="BC3889">
        <v>198.6809353925438</v>
      </c>
      <c r="BD3889">
        <v>230.88953602225945</v>
      </c>
      <c r="BE3889">
        <v>157.91188473401945</v>
      </c>
      <c r="BF3889">
        <v>179.2276480552695</v>
      </c>
      <c r="BG3889">
        <v>147.6885563453329</v>
      </c>
      <c r="BH3889">
        <v>173.48065758990091</v>
      </c>
      <c r="BI3889">
        <v>193.85893279996299</v>
      </c>
      <c r="BJ3889">
        <v>162.9234351548825</v>
      </c>
      <c r="BK3889">
        <v>155.60263939815118</v>
      </c>
      <c r="BL3889">
        <v>184.23177361310292</v>
      </c>
      <c r="BM3889">
        <v>207.37358945931911</v>
      </c>
      <c r="BN3889">
        <v>144.66570644207434</v>
      </c>
      <c r="BO3889">
        <v>163.44748805317749</v>
      </c>
      <c r="BP3889">
        <v>136.37773714237983</v>
      </c>
      <c r="BQ3889">
        <v>154.80188171852248</v>
      </c>
      <c r="BR3889">
        <v>167.00485628538226</v>
      </c>
      <c r="BS3889">
        <v>137.24163988953595</v>
      </c>
      <c r="BT3889">
        <v>135.69434067597592</v>
      </c>
      <c r="BU3889">
        <v>153.98561235686469</v>
      </c>
      <c r="BV3889">
        <v>163.67552312457002</v>
      </c>
      <c r="BW3889">
        <v>202.13843853934583</v>
      </c>
      <c r="BX3889">
        <v>234.45202185875934</v>
      </c>
      <c r="BY3889">
        <v>172.7272128911477</v>
      </c>
      <c r="BZ3889">
        <v>226.67857629953926</v>
      </c>
      <c r="CA3889">
        <v>254.07726910229496</v>
      </c>
      <c r="CB3889">
        <v>207.90816941802854</v>
      </c>
      <c r="CC3889">
        <v>189.65359273108524</v>
      </c>
      <c r="CD3889">
        <v>239.93487610845733</v>
      </c>
      <c r="CE3889">
        <v>276.78535236565796</v>
      </c>
      <c r="CF3889">
        <v>225.38267766422351</v>
      </c>
      <c r="CG3889">
        <v>270.24574540760449</v>
      </c>
      <c r="CH3889">
        <v>197.61966563184163</v>
      </c>
      <c r="CI3889">
        <v>264.06452677846892</v>
      </c>
      <c r="CJ3889">
        <v>304.14421726244922</v>
      </c>
      <c r="CK3889">
        <v>240.56452543972662</v>
      </c>
      <c r="CL3889">
        <v>222.0553872334917</v>
      </c>
      <c r="CM3889">
        <v>285.70039082278049</v>
      </c>
      <c r="CN3889">
        <v>338.93796710028141</v>
      </c>
    </row>
    <row r="3890" spans="1:92" x14ac:dyDescent="0.25">
      <c r="A3890" s="1">
        <v>44004</v>
      </c>
      <c r="B3890">
        <v>261.02521008403363</v>
      </c>
      <c r="C3890">
        <v>122.06075410562234</v>
      </c>
      <c r="D3890">
        <v>128.52716587021996</v>
      </c>
      <c r="E3890">
        <v>129.21048009026711</v>
      </c>
      <c r="F3890">
        <v>145.71515195340984</v>
      </c>
      <c r="G3890">
        <v>156.42972689155215</v>
      </c>
      <c r="H3890">
        <v>141.28763868532153</v>
      </c>
      <c r="I3890">
        <v>135.56997287365073</v>
      </c>
      <c r="J3890">
        <v>153.23751354170824</v>
      </c>
      <c r="K3890">
        <v>166.51990109640863</v>
      </c>
      <c r="L3890">
        <v>127.9882613657479</v>
      </c>
      <c r="M3890">
        <v>139.3622217164006</v>
      </c>
      <c r="N3890">
        <v>134.55481781575625</v>
      </c>
      <c r="O3890">
        <v>150.95172476731051</v>
      </c>
      <c r="P3890">
        <v>163.75788636970853</v>
      </c>
      <c r="Q3890">
        <v>144.71438262623442</v>
      </c>
      <c r="R3890">
        <v>139.9748951305445</v>
      </c>
      <c r="S3890">
        <v>155.96364788463305</v>
      </c>
      <c r="T3890">
        <v>172.42483843519736</v>
      </c>
      <c r="U3890">
        <v>154.2908796341074</v>
      </c>
      <c r="V3890">
        <v>174.98583500045575</v>
      </c>
      <c r="W3890">
        <v>153.60667412129177</v>
      </c>
      <c r="X3890">
        <v>183.58340622454341</v>
      </c>
      <c r="Y3890">
        <v>202.90590152275172</v>
      </c>
      <c r="Z3890">
        <v>161.32917300340446</v>
      </c>
      <c r="AA3890">
        <v>159.75966811086556</v>
      </c>
      <c r="AB3890">
        <v>189.37530432023027</v>
      </c>
      <c r="AC3890">
        <v>206.96070007173466</v>
      </c>
      <c r="AD3890">
        <v>252.56904242361239</v>
      </c>
      <c r="AE3890">
        <v>321.2549451694457</v>
      </c>
      <c r="AF3890">
        <v>231.93227030734818</v>
      </c>
      <c r="AG3890">
        <v>344.26763644923108</v>
      </c>
      <c r="AH3890">
        <v>424.6162643741111</v>
      </c>
      <c r="AI3890">
        <v>301.73793012901137</v>
      </c>
      <c r="AJ3890">
        <v>268.4868558969842</v>
      </c>
      <c r="AK3890">
        <v>387.45382072009437</v>
      </c>
      <c r="AL3890">
        <v>494.52727549646454</v>
      </c>
      <c r="AM3890">
        <v>280.93939332273396</v>
      </c>
      <c r="AN3890">
        <v>346.87142766282523</v>
      </c>
      <c r="AO3890">
        <v>250.72511517686777</v>
      </c>
      <c r="AP3890">
        <v>371.73049198594714</v>
      </c>
      <c r="AQ3890">
        <v>460.07888503937852</v>
      </c>
      <c r="AR3890">
        <v>332.52832480727449</v>
      </c>
      <c r="AS3890">
        <v>288.56376108225749</v>
      </c>
      <c r="AT3890">
        <v>428.92631198307515</v>
      </c>
      <c r="AU3890">
        <v>550.12259143545259</v>
      </c>
      <c r="AV3890">
        <v>166.22760707999126</v>
      </c>
      <c r="AW3890">
        <v>187.14905118731977</v>
      </c>
      <c r="AX3890">
        <v>152.17863968320296</v>
      </c>
      <c r="AY3890">
        <v>187.03243743575689</v>
      </c>
      <c r="AZ3890">
        <v>212.02610947795262</v>
      </c>
      <c r="BA3890">
        <v>174.61515845169814</v>
      </c>
      <c r="BB3890">
        <v>163.91609008605104</v>
      </c>
      <c r="BC3890">
        <v>200.10972263741854</v>
      </c>
      <c r="BD3890">
        <v>232.88983816508403</v>
      </c>
      <c r="BE3890">
        <v>159.87790386508826</v>
      </c>
      <c r="BF3890">
        <v>181.74687150566561</v>
      </c>
      <c r="BG3890">
        <v>148.27208755551183</v>
      </c>
      <c r="BH3890">
        <v>174.55046480856234</v>
      </c>
      <c r="BI3890">
        <v>195.25940770439243</v>
      </c>
      <c r="BJ3890">
        <v>163.57180316619244</v>
      </c>
      <c r="BK3890">
        <v>156.25100740946112</v>
      </c>
      <c r="BL3890">
        <v>185.30158083176431</v>
      </c>
      <c r="BM3890">
        <v>208.89077060578435</v>
      </c>
      <c r="BN3890">
        <v>145.72369550560663</v>
      </c>
      <c r="BO3890">
        <v>164.81687106094097</v>
      </c>
      <c r="BP3890">
        <v>136.68788050852169</v>
      </c>
      <c r="BQ3890">
        <v>155.38340053003847</v>
      </c>
      <c r="BR3890">
        <v>167.70267885920148</v>
      </c>
      <c r="BS3890">
        <v>137.5517832556778</v>
      </c>
      <c r="BT3890">
        <v>136.00448404211778</v>
      </c>
      <c r="BU3890">
        <v>154.50897928722907</v>
      </c>
      <c r="BV3890">
        <v>164.37334569838919</v>
      </c>
      <c r="BW3890">
        <v>203.12374754522446</v>
      </c>
      <c r="BX3890">
        <v>235.77638359538423</v>
      </c>
      <c r="BY3890">
        <v>173.00216409491577</v>
      </c>
      <c r="BZ3890">
        <v>227.20348314309655</v>
      </c>
      <c r="CA3890">
        <v>254.79714134488779</v>
      </c>
      <c r="CB3890">
        <v>208.23311174975444</v>
      </c>
      <c r="CC3890">
        <v>189.95353949883224</v>
      </c>
      <c r="CD3890">
        <v>240.49727629798303</v>
      </c>
      <c r="CE3890">
        <v>277.55021662341284</v>
      </c>
      <c r="CF3890">
        <v>226.12161391557319</v>
      </c>
      <c r="CG3890">
        <v>271.2909808421694</v>
      </c>
      <c r="CH3890">
        <v>197.82854426824142</v>
      </c>
      <c r="CI3890">
        <v>264.50839388081846</v>
      </c>
      <c r="CJ3890">
        <v>304.73952137618858</v>
      </c>
      <c r="CK3890">
        <v>240.82562373522634</v>
      </c>
      <c r="CL3890">
        <v>222.29907897595811</v>
      </c>
      <c r="CM3890">
        <v>286.17036775467994</v>
      </c>
      <c r="CN3890">
        <v>339.62726660040067</v>
      </c>
    </row>
    <row r="3891" spans="1:92" x14ac:dyDescent="0.25">
      <c r="A3891" s="1">
        <v>44005</v>
      </c>
      <c r="B3891">
        <v>262.22689075630257</v>
      </c>
      <c r="C3891">
        <v>122.24296504766008</v>
      </c>
      <c r="D3891">
        <v>128.76404009486907</v>
      </c>
      <c r="E3891">
        <v>129.301585561286</v>
      </c>
      <c r="F3891">
        <v>145.86092070704004</v>
      </c>
      <c r="G3891">
        <v>156.61193783358988</v>
      </c>
      <c r="H3891">
        <v>141.37874415634039</v>
      </c>
      <c r="I3891">
        <v>135.66107834466959</v>
      </c>
      <c r="J3891">
        <v>153.3832822953384</v>
      </c>
      <c r="K3891">
        <v>166.72033313265021</v>
      </c>
      <c r="L3891">
        <v>128.24858602231262</v>
      </c>
      <c r="M3891">
        <v>139.71720988444335</v>
      </c>
      <c r="N3891">
        <v>134.67314720510382</v>
      </c>
      <c r="O3891">
        <v>151.14105179026663</v>
      </c>
      <c r="P3891">
        <v>164.01821102627318</v>
      </c>
      <c r="Q3891">
        <v>144.83271201558199</v>
      </c>
      <c r="R3891">
        <v>140.09322451989206</v>
      </c>
      <c r="S3891">
        <v>156.17664078545872</v>
      </c>
      <c r="T3891">
        <v>172.70882896963155</v>
      </c>
      <c r="U3891">
        <v>154.77882235411192</v>
      </c>
      <c r="V3891">
        <v>175.66144799738507</v>
      </c>
      <c r="W3891">
        <v>153.79434439821659</v>
      </c>
      <c r="X3891">
        <v>183.95874677839305</v>
      </c>
      <c r="Y3891">
        <v>203.43137829814123</v>
      </c>
      <c r="Z3891">
        <v>161.55437733571424</v>
      </c>
      <c r="AA3891">
        <v>159.98487244317531</v>
      </c>
      <c r="AB3891">
        <v>189.78817892946483</v>
      </c>
      <c r="AC3891">
        <v>207.4861768471242</v>
      </c>
      <c r="AD3891">
        <v>253.74445329538187</v>
      </c>
      <c r="AE3891">
        <v>323.07148924399854</v>
      </c>
      <c r="AF3891">
        <v>232.41312020943568</v>
      </c>
      <c r="AG3891">
        <v>345.33619178720329</v>
      </c>
      <c r="AH3891">
        <v>426.16566961417089</v>
      </c>
      <c r="AI3891">
        <v>302.32563556489606</v>
      </c>
      <c r="AJ3891">
        <v>269.02113356597027</v>
      </c>
      <c r="AK3891">
        <v>388.6292315918638</v>
      </c>
      <c r="AL3891">
        <v>496.34381957101732</v>
      </c>
      <c r="AM3891">
        <v>282.46894105973723</v>
      </c>
      <c r="AN3891">
        <v>349.22948042403851</v>
      </c>
      <c r="AO3891">
        <v>251.29869557824401</v>
      </c>
      <c r="AP3891">
        <v>373.06884625582501</v>
      </c>
      <c r="AQ3891">
        <v>462.11828202204941</v>
      </c>
      <c r="AR3891">
        <v>333.29309867577604</v>
      </c>
      <c r="AS3891">
        <v>289.26480379505068</v>
      </c>
      <c r="AT3891">
        <v>430.51959087578683</v>
      </c>
      <c r="AU3891">
        <v>552.54437535237435</v>
      </c>
      <c r="AV3891">
        <v>166.51153052958156</v>
      </c>
      <c r="AW3891">
        <v>187.55465611530587</v>
      </c>
      <c r="AX3891">
        <v>152.28004091519949</v>
      </c>
      <c r="AY3891">
        <v>187.23523989974993</v>
      </c>
      <c r="AZ3891">
        <v>212.31003292754292</v>
      </c>
      <c r="BA3891">
        <v>174.73683993009402</v>
      </c>
      <c r="BB3891">
        <v>164.03777156444687</v>
      </c>
      <c r="BC3891">
        <v>200.33280534781088</v>
      </c>
      <c r="BD3891">
        <v>233.2143221074729</v>
      </c>
      <c r="BE3891">
        <v>160.21920154156334</v>
      </c>
      <c r="BF3891">
        <v>182.21006120945322</v>
      </c>
      <c r="BG3891">
        <v>148.39397958282441</v>
      </c>
      <c r="BH3891">
        <v>174.79424886318739</v>
      </c>
      <c r="BI3891">
        <v>195.57632697540504</v>
      </c>
      <c r="BJ3891">
        <v>163.71807359896749</v>
      </c>
      <c r="BK3891">
        <v>156.39727784223615</v>
      </c>
      <c r="BL3891">
        <v>185.54536488638939</v>
      </c>
      <c r="BM3891">
        <v>209.23206828225943</v>
      </c>
      <c r="BN3891">
        <v>146.13707946363036</v>
      </c>
      <c r="BO3891">
        <v>165.40249833480786</v>
      </c>
      <c r="BP3891">
        <v>136.86012382436493</v>
      </c>
      <c r="BQ3891">
        <v>155.69343849855628</v>
      </c>
      <c r="BR3891">
        <v>168.08161415405652</v>
      </c>
      <c r="BS3891">
        <v>137.72402657152099</v>
      </c>
      <c r="BT3891">
        <v>136.17672735796097</v>
      </c>
      <c r="BU3891">
        <v>154.81901725574687</v>
      </c>
      <c r="BV3891">
        <v>164.75228099324423</v>
      </c>
      <c r="BW3891">
        <v>203.97608838890403</v>
      </c>
      <c r="BX3891">
        <v>236.96019032271693</v>
      </c>
      <c r="BY3891">
        <v>173.28627770947563</v>
      </c>
      <c r="BZ3891">
        <v>227.81906264130956</v>
      </c>
      <c r="CA3891">
        <v>255.60212991947401</v>
      </c>
      <c r="CB3891">
        <v>208.61192990250092</v>
      </c>
      <c r="CC3891">
        <v>190.28500538248539</v>
      </c>
      <c r="CD3891">
        <v>241.1602080652894</v>
      </c>
      <c r="CE3891">
        <v>278.44990973618565</v>
      </c>
      <c r="CF3891">
        <v>227.28060961346767</v>
      </c>
      <c r="CG3891">
        <v>272.9715246041165</v>
      </c>
      <c r="CH3891">
        <v>198.23419276250448</v>
      </c>
      <c r="CI3891">
        <v>265.37764065423937</v>
      </c>
      <c r="CJ3891">
        <v>305.95646685897782</v>
      </c>
      <c r="CK3891">
        <v>241.34717179927887</v>
      </c>
      <c r="CL3891">
        <v>222.7626772551159</v>
      </c>
      <c r="CM3891">
        <v>287.09756431299564</v>
      </c>
      <c r="CN3891">
        <v>340.96011165297944</v>
      </c>
    </row>
    <row r="3892" spans="1:92" x14ac:dyDescent="0.25">
      <c r="A3892" s="1">
        <v>44006</v>
      </c>
      <c r="B3892">
        <v>255.53781512605042</v>
      </c>
      <c r="C3892">
        <v>121.28866006575574</v>
      </c>
      <c r="D3892">
        <v>127.5234436183934</v>
      </c>
      <c r="E3892">
        <v>128.82443307033381</v>
      </c>
      <c r="F3892">
        <v>145.09747672151656</v>
      </c>
      <c r="G3892">
        <v>155.56220235349508</v>
      </c>
      <c r="H3892">
        <v>140.90159166538825</v>
      </c>
      <c r="I3892">
        <v>135.18392585371743</v>
      </c>
      <c r="J3892">
        <v>152.52440781162451</v>
      </c>
      <c r="K3892">
        <v>165.67059765255541</v>
      </c>
      <c r="L3892">
        <v>126.88666787527222</v>
      </c>
      <c r="M3892">
        <v>137.86004877484285</v>
      </c>
      <c r="N3892">
        <v>134.05409350190365</v>
      </c>
      <c r="O3892">
        <v>150.02675512450631</v>
      </c>
      <c r="P3892">
        <v>162.65629287923281</v>
      </c>
      <c r="Q3892">
        <v>144.21365831238185</v>
      </c>
      <c r="R3892">
        <v>139.4741708166919</v>
      </c>
      <c r="S3892">
        <v>155.06234411969839</v>
      </c>
      <c r="T3892">
        <v>171.22310008195115</v>
      </c>
      <c r="U3892">
        <v>152.37050985013468</v>
      </c>
      <c r="V3892">
        <v>172.3268614534166</v>
      </c>
      <c r="W3892">
        <v>152.6828155502271</v>
      </c>
      <c r="X3892">
        <v>182.10619869841059</v>
      </c>
      <c r="Y3892">
        <v>200.83781098616572</v>
      </c>
      <c r="Z3892">
        <v>160.44284848772469</v>
      </c>
      <c r="AA3892">
        <v>158.87334359518582</v>
      </c>
      <c r="AB3892">
        <v>187.75037604148409</v>
      </c>
      <c r="AC3892">
        <v>204.89260953514867</v>
      </c>
      <c r="AD3892">
        <v>248.02217872226834</v>
      </c>
      <c r="AE3892">
        <v>314.22797399464139</v>
      </c>
      <c r="AF3892">
        <v>230.07218970225284</v>
      </c>
      <c r="AG3892">
        <v>340.13412399346367</v>
      </c>
      <c r="AH3892">
        <v>418.36256792356147</v>
      </c>
      <c r="AI3892">
        <v>299.20439488865236</v>
      </c>
      <c r="AJ3892">
        <v>266.42009966910052</v>
      </c>
      <c r="AK3892">
        <v>382.64685362906329</v>
      </c>
      <c r="AL3892">
        <v>487.24020093197311</v>
      </c>
      <c r="AM3892">
        <v>274.60159903454979</v>
      </c>
      <c r="AN3892">
        <v>337.10066146854103</v>
      </c>
      <c r="AO3892">
        <v>248.34844231879867</v>
      </c>
      <c r="AP3892">
        <v>365.85711606606975</v>
      </c>
      <c r="AQ3892">
        <v>451.62849265513279</v>
      </c>
      <c r="AR3892">
        <v>329.03162174546617</v>
      </c>
      <c r="AS3892">
        <v>285.65893870017305</v>
      </c>
      <c r="AT3892">
        <v>422.32444293288324</v>
      </c>
      <c r="AU3892">
        <v>539.75994456144463</v>
      </c>
      <c r="AV3892">
        <v>164.76716033804172</v>
      </c>
      <c r="AW3892">
        <v>185.06269869882038</v>
      </c>
      <c r="AX3892">
        <v>151.53245369025385</v>
      </c>
      <c r="AY3892">
        <v>185.86466332068292</v>
      </c>
      <c r="AZ3892">
        <v>210.44106486517879</v>
      </c>
      <c r="BA3892">
        <v>173.98925270514835</v>
      </c>
      <c r="BB3892">
        <v>163.29018433950122</v>
      </c>
      <c r="BC3892">
        <v>198.96222876874387</v>
      </c>
      <c r="BD3892">
        <v>231.22075617428456</v>
      </c>
      <c r="BE3892">
        <v>158.19004773242747</v>
      </c>
      <c r="BF3892">
        <v>179.4562096113402</v>
      </c>
      <c r="BG3892">
        <v>147.66928179384729</v>
      </c>
      <c r="BH3892">
        <v>173.3448532852332</v>
      </c>
      <c r="BI3892">
        <v>193.69211272406454</v>
      </c>
      <c r="BJ3892">
        <v>162.84843625219494</v>
      </c>
      <c r="BK3892">
        <v>155.52764049546363</v>
      </c>
      <c r="BL3892">
        <v>183.95102975063978</v>
      </c>
      <c r="BM3892">
        <v>207.20291447312354</v>
      </c>
      <c r="BN3892">
        <v>143.89873606663923</v>
      </c>
      <c r="BO3892">
        <v>162.23151185573704</v>
      </c>
      <c r="BP3892">
        <v>135.92748074228527</v>
      </c>
      <c r="BQ3892">
        <v>154.01468095081287</v>
      </c>
      <c r="BR3892">
        <v>165.8432707570654</v>
      </c>
      <c r="BS3892">
        <v>136.79138348944139</v>
      </c>
      <c r="BT3892">
        <v>135.24408427588133</v>
      </c>
      <c r="BU3892">
        <v>153.14025970800353</v>
      </c>
      <c r="BV3892">
        <v>162.70046621266897</v>
      </c>
      <c r="BW3892">
        <v>199.92376608009744</v>
      </c>
      <c r="BX3892">
        <v>231.00089280976613</v>
      </c>
      <c r="BY3892">
        <v>171.8560463063674</v>
      </c>
      <c r="BZ3892">
        <v>224.72022793457512</v>
      </c>
      <c r="CA3892">
        <v>251.31143571014931</v>
      </c>
      <c r="CB3892">
        <v>206.70495469835663</v>
      </c>
      <c r="CC3892">
        <v>188.61640207885915</v>
      </c>
      <c r="CD3892">
        <v>237.82300145803688</v>
      </c>
      <c r="CE3892">
        <v>273.92084362634301</v>
      </c>
      <c r="CF3892">
        <v>221.84740907494418</v>
      </c>
      <c r="CG3892">
        <v>264.67874483479113</v>
      </c>
      <c r="CH3892">
        <v>196.23248730094321</v>
      </c>
      <c r="CI3892">
        <v>261.0882718080365</v>
      </c>
      <c r="CJ3892">
        <v>299.95135047429386</v>
      </c>
      <c r="CK3892">
        <v>238.77355049155716</v>
      </c>
      <c r="CL3892">
        <v>220.47501387047444</v>
      </c>
      <c r="CM3892">
        <v>282.2362796206325</v>
      </c>
      <c r="CN3892">
        <v>334.09712149905494</v>
      </c>
    </row>
    <row r="3893" spans="1:92" x14ac:dyDescent="0.25">
      <c r="A3893" s="1">
        <v>44007</v>
      </c>
      <c r="B3893">
        <v>258.27731092436977</v>
      </c>
      <c r="C3893">
        <v>122.00227336747183</v>
      </c>
      <c r="D3893">
        <v>128.43167872966845</v>
      </c>
      <c r="E3893">
        <v>129.08392881641237</v>
      </c>
      <c r="F3893">
        <v>145.55159427715409</v>
      </c>
      <c r="G3893">
        <v>156.14606778217188</v>
      </c>
      <c r="H3893">
        <v>141.22596134798647</v>
      </c>
      <c r="I3893">
        <v>135.44342159979604</v>
      </c>
      <c r="J3893">
        <v>153.04339930378171</v>
      </c>
      <c r="K3893">
        <v>166.31933701775188</v>
      </c>
      <c r="L3893">
        <v>127.86220005509938</v>
      </c>
      <c r="M3893">
        <v>139.0794639996268</v>
      </c>
      <c r="N3893">
        <v>134.37927089517936</v>
      </c>
      <c r="O3893">
        <v>150.67710991105773</v>
      </c>
      <c r="P3893">
        <v>163.46923636242207</v>
      </c>
      <c r="Q3893">
        <v>144.62013005397648</v>
      </c>
      <c r="R3893">
        <v>139.7993482099676</v>
      </c>
      <c r="S3893">
        <v>155.71269890624981</v>
      </c>
      <c r="T3893">
        <v>172.11733791345938</v>
      </c>
      <c r="U3893">
        <v>153.9203365720453</v>
      </c>
      <c r="V3893">
        <v>174.43019771886671</v>
      </c>
      <c r="W3893">
        <v>153.23632509376662</v>
      </c>
      <c r="X3893">
        <v>183.10251587678167</v>
      </c>
      <c r="Y3893">
        <v>202.16623389066055</v>
      </c>
      <c r="Z3893">
        <v>160.99635803126421</v>
      </c>
      <c r="AA3893">
        <v>159.42685313872533</v>
      </c>
      <c r="AB3893">
        <v>188.85739512856313</v>
      </c>
      <c r="AC3893">
        <v>206.33173434835146</v>
      </c>
      <c r="AD3893">
        <v>251.39282119469974</v>
      </c>
      <c r="AE3893">
        <v>319.28393770328836</v>
      </c>
      <c r="AF3893">
        <v>231.19573719306334</v>
      </c>
      <c r="AG3893">
        <v>342.66210584778719</v>
      </c>
      <c r="AH3893">
        <v>422.15454070504671</v>
      </c>
      <c r="AI3893">
        <v>300.60882925216544</v>
      </c>
      <c r="AJ3893">
        <v>267.68409059626219</v>
      </c>
      <c r="AK3893">
        <v>385.45572235608944</v>
      </c>
      <c r="AL3893">
        <v>491.59394745886368</v>
      </c>
      <c r="AM3893">
        <v>278.96582203255429</v>
      </c>
      <c r="AN3893">
        <v>343.40453913232545</v>
      </c>
      <c r="AO3893">
        <v>249.64154542931851</v>
      </c>
      <c r="AP3893">
        <v>368.92823595355446</v>
      </c>
      <c r="AQ3893">
        <v>456.31599143076727</v>
      </c>
      <c r="AR3893">
        <v>330.80963852243099</v>
      </c>
      <c r="AS3893">
        <v>287.27531758832276</v>
      </c>
      <c r="AT3893">
        <v>425.88047648681277</v>
      </c>
      <c r="AU3893">
        <v>545.41727066996896</v>
      </c>
      <c r="AV3893">
        <v>166.00577629362979</v>
      </c>
      <c r="AW3893">
        <v>186.6883821405298</v>
      </c>
      <c r="AX3893">
        <v>151.91952117637513</v>
      </c>
      <c r="AY3893">
        <v>186.5613847957012</v>
      </c>
      <c r="AZ3893">
        <v>211.44744032909409</v>
      </c>
      <c r="BA3893">
        <v>174.45373368849386</v>
      </c>
      <c r="BB3893">
        <v>163.67725182562251</v>
      </c>
      <c r="BC3893">
        <v>199.73636374098643</v>
      </c>
      <c r="BD3893">
        <v>232.30454513542412</v>
      </c>
      <c r="BE3893">
        <v>159.51803743242553</v>
      </c>
      <c r="BF3893">
        <v>181.22686254467092</v>
      </c>
      <c r="BG3893">
        <v>148.11194502717998</v>
      </c>
      <c r="BH3893">
        <v>174.14164710523201</v>
      </c>
      <c r="BI3893">
        <v>194.75450448406301</v>
      </c>
      <c r="BJ3893">
        <v>163.29109948552764</v>
      </c>
      <c r="BK3893">
        <v>155.97030372879632</v>
      </c>
      <c r="BL3893">
        <v>184.74782357063862</v>
      </c>
      <c r="BM3893">
        <v>208.3538388797885</v>
      </c>
      <c r="BN3893">
        <v>145.42756549745178</v>
      </c>
      <c r="BO3893">
        <v>164.19714969535326</v>
      </c>
      <c r="BP3893">
        <v>136.36428915108885</v>
      </c>
      <c r="BQ3893">
        <v>154.8882977684201</v>
      </c>
      <c r="BR3893">
        <v>166.93529177907439</v>
      </c>
      <c r="BS3893">
        <v>137.22819189824497</v>
      </c>
      <c r="BT3893">
        <v>135.68089268468492</v>
      </c>
      <c r="BU3893">
        <v>154.01387652561075</v>
      </c>
      <c r="BV3893">
        <v>163.79248723467799</v>
      </c>
      <c r="BW3893">
        <v>202.48466401860713</v>
      </c>
      <c r="BX3893">
        <v>234.50527946246359</v>
      </c>
      <c r="BY3893">
        <v>172.66475091852837</v>
      </c>
      <c r="BZ3893">
        <v>226.33763715889708</v>
      </c>
      <c r="CA3893">
        <v>253.46798134257855</v>
      </c>
      <c r="CB3893">
        <v>207.6484434125444</v>
      </c>
      <c r="CC3893">
        <v>189.42510669102012</v>
      </c>
      <c r="CD3893">
        <v>239.44041068235884</v>
      </c>
      <c r="CE3893">
        <v>276.21217336079906</v>
      </c>
      <c r="CF3893">
        <v>225.05201327302467</v>
      </c>
      <c r="CG3893">
        <v>269.40935103195744</v>
      </c>
      <c r="CH3893">
        <v>197.30068870030334</v>
      </c>
      <c r="CI3893">
        <v>263.22467460675682</v>
      </c>
      <c r="CJ3893">
        <v>302.8507542725572</v>
      </c>
      <c r="CK3893">
        <v>239.994352090826</v>
      </c>
      <c r="CL3893">
        <v>221.54321526983455</v>
      </c>
      <c r="CM3893">
        <v>284.52528261926136</v>
      </c>
      <c r="CN3893">
        <v>337.30172569713551</v>
      </c>
    </row>
    <row r="3894" spans="1:92" x14ac:dyDescent="0.25">
      <c r="A3894" s="1">
        <v>44008</v>
      </c>
      <c r="B3894">
        <v>252.14285714285714</v>
      </c>
      <c r="C3894">
        <v>120.9242356856511</v>
      </c>
      <c r="D3894">
        <v>127.0596307709875</v>
      </c>
      <c r="E3894">
        <v>128.69191511393208</v>
      </c>
      <c r="F3894">
        <v>144.76756687219356</v>
      </c>
      <c r="G3894">
        <v>155.16603352597122</v>
      </c>
      <c r="H3894">
        <v>140.73594421988616</v>
      </c>
      <c r="I3894">
        <v>134.95340447169571</v>
      </c>
      <c r="J3894">
        <v>152.25937189882114</v>
      </c>
      <c r="K3894">
        <v>165.24129933593116</v>
      </c>
      <c r="L3894">
        <v>126.42051170500591</v>
      </c>
      <c r="M3894">
        <v>137.11352534040842</v>
      </c>
      <c r="N3894">
        <v>133.72395800877322</v>
      </c>
      <c r="O3894">
        <v>149.62860929280791</v>
      </c>
      <c r="P3894">
        <v>162.02754801232862</v>
      </c>
      <c r="Q3894">
        <v>143.96481716757029</v>
      </c>
      <c r="R3894">
        <v>139.14403532356147</v>
      </c>
      <c r="S3894">
        <v>154.66419828799999</v>
      </c>
      <c r="T3894">
        <v>170.67564956336585</v>
      </c>
      <c r="U3894">
        <v>151.34939871360874</v>
      </c>
      <c r="V3894">
        <v>170.6726731565364</v>
      </c>
      <c r="W3894">
        <v>152.24750284052178</v>
      </c>
      <c r="X3894">
        <v>181.12487137029206</v>
      </c>
      <c r="Y3894">
        <v>199.59529603222401</v>
      </c>
      <c r="Z3894">
        <v>159.80977132737044</v>
      </c>
      <c r="AA3894">
        <v>158.24026643483157</v>
      </c>
      <c r="AB3894">
        <v>186.87975062207346</v>
      </c>
      <c r="AC3894">
        <v>203.56303203926592</v>
      </c>
      <c r="AD3894">
        <v>245.25718719732708</v>
      </c>
      <c r="AE3894">
        <v>309.80159425280345</v>
      </c>
      <c r="AF3894">
        <v>228.96459755765511</v>
      </c>
      <c r="AG3894">
        <v>337.36314921369257</v>
      </c>
      <c r="AH3894">
        <v>414.06665952669186</v>
      </c>
      <c r="AI3894">
        <v>297.54101225347915</v>
      </c>
      <c r="AJ3894">
        <v>264.89516605200197</v>
      </c>
      <c r="AK3894">
        <v>379.32008835871676</v>
      </c>
      <c r="AL3894">
        <v>482.39049646280483</v>
      </c>
      <c r="AM3894">
        <v>270.65894395925153</v>
      </c>
      <c r="AN3894">
        <v>331.11035958383724</v>
      </c>
      <c r="AO3894">
        <v>246.65106932292952</v>
      </c>
      <c r="AP3894">
        <v>361.95045837198006</v>
      </c>
      <c r="AQ3894">
        <v>446.01546261987198</v>
      </c>
      <c r="AR3894">
        <v>326.82233704724564</v>
      </c>
      <c r="AS3894">
        <v>283.62029123606965</v>
      </c>
      <c r="AT3894">
        <v>417.90587353644202</v>
      </c>
      <c r="AU3894">
        <v>533.1230911214808</v>
      </c>
      <c r="AV3894">
        <v>164.10871970735749</v>
      </c>
      <c r="AW3894">
        <v>184.15897335883338</v>
      </c>
      <c r="AX3894">
        <v>151.28716898095101</v>
      </c>
      <c r="AY3894">
        <v>185.29668040485299</v>
      </c>
      <c r="AZ3894">
        <v>209.67685418190661</v>
      </c>
      <c r="BA3894">
        <v>173.69491105398495</v>
      </c>
      <c r="BB3894">
        <v>162.9184291911136</v>
      </c>
      <c r="BC3894">
        <v>198.34518891105338</v>
      </c>
      <c r="BD3894">
        <v>230.28101811006695</v>
      </c>
      <c r="BE3894">
        <v>157.41415693087981</v>
      </c>
      <c r="BF3894">
        <v>178.37159614971605</v>
      </c>
      <c r="BG3894">
        <v>147.36055913377081</v>
      </c>
      <c r="BH3894">
        <v>172.63887531841365</v>
      </c>
      <c r="BI3894">
        <v>192.80090116119914</v>
      </c>
      <c r="BJ3894">
        <v>162.38943641343661</v>
      </c>
      <c r="BK3894">
        <v>155.21891783538715</v>
      </c>
      <c r="BL3894">
        <v>183.24505178382026</v>
      </c>
      <c r="BM3894">
        <v>206.24995837824284</v>
      </c>
      <c r="BN3894">
        <v>142.87619684945085</v>
      </c>
      <c r="BO3894">
        <v>160.86074454027508</v>
      </c>
      <c r="BP3894">
        <v>135.38299351724237</v>
      </c>
      <c r="BQ3894">
        <v>153.31822475426563</v>
      </c>
      <c r="BR3894">
        <v>164.77644138461204</v>
      </c>
      <c r="BS3894">
        <v>136.24689626439849</v>
      </c>
      <c r="BT3894">
        <v>134.69959705083843</v>
      </c>
      <c r="BU3894">
        <v>152.44380351145631</v>
      </c>
      <c r="BV3894">
        <v>161.63363684021564</v>
      </c>
      <c r="BW3894">
        <v>197.98446703239671</v>
      </c>
      <c r="BX3894">
        <v>228.25500587050468</v>
      </c>
      <c r="BY3894">
        <v>171.16468525645826</v>
      </c>
      <c r="BZ3894">
        <v>223.33750583475677</v>
      </c>
      <c r="CA3894">
        <v>249.2177953000465</v>
      </c>
      <c r="CB3894">
        <v>205.89836680679588</v>
      </c>
      <c r="CC3894">
        <v>187.67503008527163</v>
      </c>
      <c r="CD3894">
        <v>236.19026841454013</v>
      </c>
      <c r="CE3894">
        <v>271.46196543091025</v>
      </c>
      <c r="CF3894">
        <v>219.28157875528939</v>
      </c>
      <c r="CG3894">
        <v>261.04222098124148</v>
      </c>
      <c r="CH3894">
        <v>195.281036619096</v>
      </c>
      <c r="CI3894">
        <v>258.89684871845537</v>
      </c>
      <c r="CJ3894">
        <v>297.08031975482186</v>
      </c>
      <c r="CK3894">
        <v>237.3976565578451</v>
      </c>
      <c r="CL3894">
        <v>219.23504146274047</v>
      </c>
      <c r="CM3894">
        <v>279.90893500507315</v>
      </c>
      <c r="CN3894">
        <v>330.66572600173993</v>
      </c>
    </row>
    <row r="3895" spans="1:92" x14ac:dyDescent="0.25">
      <c r="A3895" s="1">
        <v>44011</v>
      </c>
      <c r="B3895">
        <v>255.84873949579827</v>
      </c>
      <c r="C3895">
        <v>122.28649001907834</v>
      </c>
      <c r="D3895">
        <v>128.64892749331926</v>
      </c>
      <c r="E3895">
        <v>129.14599989174116</v>
      </c>
      <c r="F3895">
        <v>145.56221523335944</v>
      </c>
      <c r="G3895">
        <v>156.18772427604165</v>
      </c>
      <c r="H3895">
        <v>141.19002899769524</v>
      </c>
      <c r="I3895">
        <v>135.40748924950475</v>
      </c>
      <c r="J3895">
        <v>153.05402025998706</v>
      </c>
      <c r="K3895">
        <v>166.37651128045385</v>
      </c>
      <c r="L3895">
        <v>128.07325977395593</v>
      </c>
      <c r="M3895">
        <v>139.31718943234182</v>
      </c>
      <c r="N3895">
        <v>134.27487403175655</v>
      </c>
      <c r="O3895">
        <v>150.59271233302874</v>
      </c>
      <c r="P3895">
        <v>163.26710906404114</v>
      </c>
      <c r="Q3895">
        <v>144.51573319055365</v>
      </c>
      <c r="R3895">
        <v>139.6949513465448</v>
      </c>
      <c r="S3895">
        <v>155.62830132822089</v>
      </c>
      <c r="T3895">
        <v>172.05293962082428</v>
      </c>
      <c r="U3895">
        <v>154.0107727827473</v>
      </c>
      <c r="V3895">
        <v>174.22117191538783</v>
      </c>
      <c r="W3895">
        <v>153.13462753023464</v>
      </c>
      <c r="X3895">
        <v>182.72169581177516</v>
      </c>
      <c r="Y3895">
        <v>201.72439528753486</v>
      </c>
      <c r="Z3895">
        <v>160.6968960170833</v>
      </c>
      <c r="AA3895">
        <v>159.1273911245444</v>
      </c>
      <c r="AB3895">
        <v>188.47657506355662</v>
      </c>
      <c r="AC3895">
        <v>205.69213129457674</v>
      </c>
      <c r="AD3895">
        <v>250.37401816868058</v>
      </c>
      <c r="AE3895">
        <v>317.69004200030656</v>
      </c>
      <c r="AF3895">
        <v>230.45700659096653</v>
      </c>
      <c r="AG3895">
        <v>340.98757115173464</v>
      </c>
      <c r="AH3895">
        <v>419.39669178851835</v>
      </c>
      <c r="AI3895">
        <v>299.67302515820978</v>
      </c>
      <c r="AJ3895">
        <v>266.81397766625946</v>
      </c>
      <c r="AK3895">
        <v>383.37091287770488</v>
      </c>
      <c r="AL3895">
        <v>488.78653517699667</v>
      </c>
      <c r="AM3895">
        <v>276.63947902738585</v>
      </c>
      <c r="AN3895">
        <v>339.74891023780907</v>
      </c>
      <c r="AO3895">
        <v>248.42307971348782</v>
      </c>
      <c r="AP3895">
        <v>365.93748175073631</v>
      </c>
      <c r="AQ3895">
        <v>451.99599768800624</v>
      </c>
      <c r="AR3895">
        <v>329.25885133426334</v>
      </c>
      <c r="AS3895">
        <v>285.61380292544777</v>
      </c>
      <c r="AT3895">
        <v>422.5574008116576</v>
      </c>
      <c r="AU3895">
        <v>540.43263398253384</v>
      </c>
      <c r="AV3895">
        <v>166.10937876501453</v>
      </c>
      <c r="AW3895">
        <v>186.78483837200821</v>
      </c>
      <c r="AX3895">
        <v>151.91237493646884</v>
      </c>
      <c r="AY3895">
        <v>186.42205112478504</v>
      </c>
      <c r="AZ3895">
        <v>211.17734847514939</v>
      </c>
      <c r="BA3895">
        <v>174.32011700950278</v>
      </c>
      <c r="BB3895">
        <v>163.5436351466314</v>
      </c>
      <c r="BC3895">
        <v>199.59560082208904</v>
      </c>
      <c r="BD3895">
        <v>232.03159478551689</v>
      </c>
      <c r="BE3895">
        <v>159.51092048618639</v>
      </c>
      <c r="BF3895">
        <v>181.30706512714519</v>
      </c>
      <c r="BG3895">
        <v>148.05948031887303</v>
      </c>
      <c r="BH3895">
        <v>173.75714921457711</v>
      </c>
      <c r="BI3895">
        <v>194.33852776842392</v>
      </c>
      <c r="BJ3895">
        <v>163.08835759853878</v>
      </c>
      <c r="BK3895">
        <v>155.91783902048931</v>
      </c>
      <c r="BL3895">
        <v>184.50310991700414</v>
      </c>
      <c r="BM3895">
        <v>207.92736922248801</v>
      </c>
      <c r="BN3895">
        <v>145.23139686598753</v>
      </c>
      <c r="BO3895">
        <v>164.05708741986061</v>
      </c>
      <c r="BP3895">
        <v>136.05590780768139</v>
      </c>
      <c r="BQ3895">
        <v>154.495824762534</v>
      </c>
      <c r="BR3895">
        <v>166.45872711070967</v>
      </c>
      <c r="BS3895">
        <v>136.91981055483751</v>
      </c>
      <c r="BT3895">
        <v>135.37251134127746</v>
      </c>
      <c r="BU3895">
        <v>153.62140351972465</v>
      </c>
      <c r="BV3895">
        <v>163.31592256631328</v>
      </c>
      <c r="BW3895">
        <v>201.94198487158687</v>
      </c>
      <c r="BX3895">
        <v>233.59765495341148</v>
      </c>
      <c r="BY3895">
        <v>172.15406471625582</v>
      </c>
      <c r="BZ3895">
        <v>225.51414064631138</v>
      </c>
      <c r="CA3895">
        <v>252.18593367943919</v>
      </c>
      <c r="CB3895">
        <v>207.28349805051243</v>
      </c>
      <c r="CC3895">
        <v>188.8622854370287</v>
      </c>
      <c r="CD3895">
        <v>238.5647791180543</v>
      </c>
      <c r="CE3895">
        <v>274.62797970226245</v>
      </c>
      <c r="CF3895">
        <v>223.85591496412172</v>
      </c>
      <c r="CG3895">
        <v>267.48787654823229</v>
      </c>
      <c r="CH3895">
        <v>196.52858285786843</v>
      </c>
      <c r="CI3895">
        <v>261.59986556912895</v>
      </c>
      <c r="CJ3895">
        <v>300.82295847113926</v>
      </c>
      <c r="CK3895">
        <v>239.06105154287499</v>
      </c>
      <c r="CL3895">
        <v>220.69051207464162</v>
      </c>
      <c r="CM3895">
        <v>282.81987622887556</v>
      </c>
      <c r="CN3895">
        <v>334.82421346431477</v>
      </c>
    </row>
    <row r="3896" spans="1:92" x14ac:dyDescent="0.25">
      <c r="A3896" s="1">
        <v>44012</v>
      </c>
      <c r="B3896">
        <v>259.1260504201681</v>
      </c>
      <c r="C3896">
        <v>122.90973117824193</v>
      </c>
      <c r="D3896">
        <v>129.44214351407294</v>
      </c>
      <c r="E3896">
        <v>129.4292913277246</v>
      </c>
      <c r="F3896">
        <v>146.01548153093296</v>
      </c>
      <c r="G3896">
        <v>156.81096543520528</v>
      </c>
      <c r="H3896">
        <v>141.47332043367868</v>
      </c>
      <c r="I3896">
        <v>135.69078068548822</v>
      </c>
      <c r="J3896">
        <v>153.56394484475729</v>
      </c>
      <c r="K3896">
        <v>166.99975243961745</v>
      </c>
      <c r="L3896">
        <v>128.92349298677323</v>
      </c>
      <c r="M3896">
        <v>140.47659835891079</v>
      </c>
      <c r="N3896">
        <v>134.66134367394625</v>
      </c>
      <c r="O3896">
        <v>151.21106376053223</v>
      </c>
      <c r="P3896">
        <v>164.11734227685838</v>
      </c>
      <c r="Q3896">
        <v>144.90220283274328</v>
      </c>
      <c r="R3896">
        <v>140.08142098873444</v>
      </c>
      <c r="S3896">
        <v>156.32394668416228</v>
      </c>
      <c r="T3896">
        <v>172.98046676207946</v>
      </c>
      <c r="U3896">
        <v>155.54485359660097</v>
      </c>
      <c r="V3896">
        <v>176.46329002794315</v>
      </c>
      <c r="W3896">
        <v>153.84266482893636</v>
      </c>
      <c r="X3896">
        <v>183.90175797627799</v>
      </c>
      <c r="Y3896">
        <v>203.37648231783879</v>
      </c>
      <c r="Z3896">
        <v>161.404933315785</v>
      </c>
      <c r="AA3896">
        <v>159.83542842324613</v>
      </c>
      <c r="AB3896">
        <v>189.77464344450973</v>
      </c>
      <c r="AC3896">
        <v>207.34421832488073</v>
      </c>
      <c r="AD3896">
        <v>253.7175379318017</v>
      </c>
      <c r="AE3896">
        <v>322.85729981603907</v>
      </c>
      <c r="AF3896">
        <v>231.82481013042516</v>
      </c>
      <c r="AG3896">
        <v>344.02713457275388</v>
      </c>
      <c r="AH3896">
        <v>423.80405874899623</v>
      </c>
      <c r="AI3896">
        <v>301.34478503977039</v>
      </c>
      <c r="AJ3896">
        <v>268.33375937676908</v>
      </c>
      <c r="AK3896">
        <v>386.71443264082603</v>
      </c>
      <c r="AL3896">
        <v>493.95379299272923</v>
      </c>
      <c r="AM3896">
        <v>281.0879554579497</v>
      </c>
      <c r="AN3896">
        <v>346.42162488365494</v>
      </c>
      <c r="AO3896">
        <v>250.09125837494932</v>
      </c>
      <c r="AP3896">
        <v>369.82989862747974</v>
      </c>
      <c r="AQ3896">
        <v>457.92729959542464</v>
      </c>
      <c r="AR3896">
        <v>331.66844273415211</v>
      </c>
      <c r="AS3896">
        <v>287.65268795612286</v>
      </c>
      <c r="AT3896">
        <v>427.1912304268285</v>
      </c>
      <c r="AU3896">
        <v>547.47605499759334</v>
      </c>
      <c r="AV3896">
        <v>167.27951511715028</v>
      </c>
      <c r="AW3896">
        <v>188.34502017485588</v>
      </c>
      <c r="AX3896">
        <v>152.38042947732313</v>
      </c>
      <c r="AY3896">
        <v>187.28015111635125</v>
      </c>
      <c r="AZ3896">
        <v>212.34748482728514</v>
      </c>
      <c r="BA3896">
        <v>174.78817155035711</v>
      </c>
      <c r="BB3896">
        <v>164.01168968748573</v>
      </c>
      <c r="BC3896">
        <v>200.45370081365527</v>
      </c>
      <c r="BD3896">
        <v>233.27974022779503</v>
      </c>
      <c r="BE3896">
        <v>160.81137532773823</v>
      </c>
      <c r="BF3896">
        <v>183.0719681263941</v>
      </c>
      <c r="BG3896">
        <v>148.52392847657009</v>
      </c>
      <c r="BH3896">
        <v>174.68604552997127</v>
      </c>
      <c r="BI3896">
        <v>195.54609297843635</v>
      </c>
      <c r="BJ3896">
        <v>163.64569538777528</v>
      </c>
      <c r="BK3896">
        <v>156.47517680972584</v>
      </c>
      <c r="BL3896">
        <v>185.43200623239829</v>
      </c>
      <c r="BM3896">
        <v>209.22782406403985</v>
      </c>
      <c r="BN3896">
        <v>146.75410041471812</v>
      </c>
      <c r="BO3896">
        <v>166.04831513743136</v>
      </c>
      <c r="BP3896">
        <v>136.64156301873166</v>
      </c>
      <c r="BQ3896">
        <v>155.55000414242443</v>
      </c>
      <c r="BR3896">
        <v>167.74716857502014</v>
      </c>
      <c r="BS3896">
        <v>137.50546576588775</v>
      </c>
      <c r="BT3896">
        <v>135.9581665523277</v>
      </c>
      <c r="BU3896">
        <v>154.67558289961502</v>
      </c>
      <c r="BV3896">
        <v>164.60436403062374</v>
      </c>
      <c r="BW3896">
        <v>204.47353850785265</v>
      </c>
      <c r="BX3896">
        <v>237.11370167044734</v>
      </c>
      <c r="BY3896">
        <v>172.99791592834438</v>
      </c>
      <c r="BZ3896">
        <v>227.34248493917005</v>
      </c>
      <c r="CA3896">
        <v>254.57684544702354</v>
      </c>
      <c r="CB3896">
        <v>208.40863299996383</v>
      </c>
      <c r="CC3896">
        <v>189.84677851779875</v>
      </c>
      <c r="CD3896">
        <v>240.53376527959443</v>
      </c>
      <c r="CE3896">
        <v>277.30017520720963</v>
      </c>
      <c r="CF3896">
        <v>227.21505362241626</v>
      </c>
      <c r="CG3896">
        <v>272.35862760275938</v>
      </c>
      <c r="CH3896">
        <v>197.70428138827154</v>
      </c>
      <c r="CI3896">
        <v>264.11921956284988</v>
      </c>
      <c r="CJ3896">
        <v>304.35005406234859</v>
      </c>
      <c r="CK3896">
        <v>240.57266393910757</v>
      </c>
      <c r="CL3896">
        <v>222.03416753795949</v>
      </c>
      <c r="CM3896">
        <v>285.50718715551108</v>
      </c>
      <c r="CN3896">
        <v>338.68722292135357</v>
      </c>
    </row>
    <row r="3897" spans="1:92" x14ac:dyDescent="0.25">
      <c r="A3897" s="1">
        <v>44013</v>
      </c>
      <c r="B3897">
        <v>260.94117647058829</v>
      </c>
      <c r="C3897">
        <v>123.31392917090278</v>
      </c>
      <c r="D3897">
        <v>129.96760090453202</v>
      </c>
      <c r="E3897">
        <v>129.63139032405502</v>
      </c>
      <c r="F3897">
        <v>146.37925972432771</v>
      </c>
      <c r="G3897">
        <v>157.25558322713223</v>
      </c>
      <c r="H3897">
        <v>141.67541943000907</v>
      </c>
      <c r="I3897">
        <v>135.89287968181861</v>
      </c>
      <c r="J3897">
        <v>153.92772303815207</v>
      </c>
      <c r="K3897">
        <v>167.48479003081042</v>
      </c>
      <c r="L3897">
        <v>129.49343474192619</v>
      </c>
      <c r="M3897">
        <v>141.25379166139211</v>
      </c>
      <c r="N3897">
        <v>134.92040810810667</v>
      </c>
      <c r="O3897">
        <v>151.67737974202103</v>
      </c>
      <c r="P3897">
        <v>164.73909691884344</v>
      </c>
      <c r="Q3897">
        <v>145.21308015373583</v>
      </c>
      <c r="R3897">
        <v>140.34048542289489</v>
      </c>
      <c r="S3897">
        <v>156.79026266565106</v>
      </c>
      <c r="T3897">
        <v>173.65403429089659</v>
      </c>
      <c r="U3897">
        <v>156.53481162401008</v>
      </c>
      <c r="V3897">
        <v>177.83400114281733</v>
      </c>
      <c r="W3897">
        <v>154.29956853389442</v>
      </c>
      <c r="X3897">
        <v>184.7394147687011</v>
      </c>
      <c r="Y3897">
        <v>204.51874158023392</v>
      </c>
      <c r="Z3897">
        <v>161.86183702074302</v>
      </c>
      <c r="AA3897">
        <v>160.29233212820421</v>
      </c>
      <c r="AB3897">
        <v>190.61230023693284</v>
      </c>
      <c r="AC3897">
        <v>208.48647758727589</v>
      </c>
      <c r="AD3897">
        <v>255.71842829552986</v>
      </c>
      <c r="AE3897">
        <v>326.09683659540855</v>
      </c>
      <c r="AF3897">
        <v>232.68233457202294</v>
      </c>
      <c r="AG3897">
        <v>346.02802493648204</v>
      </c>
      <c r="AH3897">
        <v>426.75775404783309</v>
      </c>
      <c r="AI3897">
        <v>302.48815096190071</v>
      </c>
      <c r="AJ3897">
        <v>269.38184480538865</v>
      </c>
      <c r="AK3897">
        <v>389.00116448508675</v>
      </c>
      <c r="AL3897">
        <v>497.47917125263103</v>
      </c>
      <c r="AM3897">
        <v>283.54229684835866</v>
      </c>
      <c r="AN3897">
        <v>350.10313696926846</v>
      </c>
      <c r="AO3897">
        <v>251.1139006209531</v>
      </c>
      <c r="AP3897">
        <v>372.1819757932883</v>
      </c>
      <c r="AQ3897">
        <v>461.40428323183738</v>
      </c>
      <c r="AR3897">
        <v>332.99787765395695</v>
      </c>
      <c r="AS3897">
        <v>288.87985865132737</v>
      </c>
      <c r="AT3897">
        <v>429.85010026643823</v>
      </c>
      <c r="AU3897">
        <v>551.66888820620875</v>
      </c>
      <c r="AV3897">
        <v>167.97903820747277</v>
      </c>
      <c r="AW3897">
        <v>189.34433887531657</v>
      </c>
      <c r="AX3897">
        <v>152.68022508746134</v>
      </c>
      <c r="AY3897">
        <v>187.82977640160468</v>
      </c>
      <c r="AZ3897">
        <v>213.14693978765368</v>
      </c>
      <c r="BA3897">
        <v>175.13793309551838</v>
      </c>
      <c r="BB3897">
        <v>164.3114852976239</v>
      </c>
      <c r="BC3897">
        <v>201.05329203393168</v>
      </c>
      <c r="BD3897">
        <v>234.12916112318661</v>
      </c>
      <c r="BE3897">
        <v>161.54000084052728</v>
      </c>
      <c r="BF3897">
        <v>184.1368823373935</v>
      </c>
      <c r="BG3897">
        <v>148.86021717478044</v>
      </c>
      <c r="BH3897">
        <v>175.30257481002357</v>
      </c>
      <c r="BI3897">
        <v>196.33076660759383</v>
      </c>
      <c r="BJ3897">
        <v>163.9819840859856</v>
      </c>
      <c r="BK3897">
        <v>156.81146550793619</v>
      </c>
      <c r="BL3897">
        <v>186.0485355124506</v>
      </c>
      <c r="BM3897">
        <v>210.06854580956568</v>
      </c>
      <c r="BN3897">
        <v>147.58562940774155</v>
      </c>
      <c r="BO3897">
        <v>167.22631454421455</v>
      </c>
      <c r="BP3897">
        <v>136.98803343249142</v>
      </c>
      <c r="BQ3897">
        <v>156.17365088719203</v>
      </c>
      <c r="BR3897">
        <v>168.57869756804357</v>
      </c>
      <c r="BS3897">
        <v>137.85193617964748</v>
      </c>
      <c r="BT3897">
        <v>136.30463696608743</v>
      </c>
      <c r="BU3897">
        <v>155.29922964438265</v>
      </c>
      <c r="BV3897">
        <v>165.43589302364717</v>
      </c>
      <c r="BW3897">
        <v>205.82805368966879</v>
      </c>
      <c r="BX3897">
        <v>239.10563576135343</v>
      </c>
      <c r="BY3897">
        <v>173.55565747379811</v>
      </c>
      <c r="BZ3897">
        <v>228.45796803007744</v>
      </c>
      <c r="CA3897">
        <v>256.09071535611213</v>
      </c>
      <c r="CB3897">
        <v>209.04605190905374</v>
      </c>
      <c r="CC3897">
        <v>190.40452006325245</v>
      </c>
      <c r="CD3897">
        <v>241.72892573413804</v>
      </c>
      <c r="CE3897">
        <v>278.89372247993452</v>
      </c>
      <c r="CF3897">
        <v>228.87504452844124</v>
      </c>
      <c r="CG3897">
        <v>274.89229793300797</v>
      </c>
      <c r="CH3897">
        <v>198.40322492765048</v>
      </c>
      <c r="CI3897">
        <v>265.51710664160771</v>
      </c>
      <c r="CJ3897">
        <v>306.27214879564059</v>
      </c>
      <c r="CK3897">
        <v>241.44634336333129</v>
      </c>
      <c r="CL3897">
        <v>222.82047901976077</v>
      </c>
      <c r="CM3897">
        <v>286.99244217669138</v>
      </c>
      <c r="CN3897">
        <v>340.87142148191265</v>
      </c>
    </row>
    <row r="3898" spans="1:92" x14ac:dyDescent="0.25">
      <c r="A3898" s="1">
        <v>44014</v>
      </c>
      <c r="B3898">
        <v>262.3781512605043</v>
      </c>
      <c r="C3898">
        <v>123.5895174134305</v>
      </c>
      <c r="D3898">
        <v>130.32586561981805</v>
      </c>
      <c r="E3898">
        <v>129.76918444531887</v>
      </c>
      <c r="F3898">
        <v>146.65484796685544</v>
      </c>
      <c r="G3898">
        <v>157.58628911816544</v>
      </c>
      <c r="H3898">
        <v>141.84077237552572</v>
      </c>
      <c r="I3898">
        <v>136.05823262733529</v>
      </c>
      <c r="J3898">
        <v>154.20331128067971</v>
      </c>
      <c r="K3898">
        <v>167.84305474609641</v>
      </c>
      <c r="L3898">
        <v>129.8745461331952</v>
      </c>
      <c r="M3898">
        <v>141.78734760916873</v>
      </c>
      <c r="N3898">
        <v>135.14907494286805</v>
      </c>
      <c r="O3898">
        <v>152.05849113329003</v>
      </c>
      <c r="P3898">
        <v>165.23454172749319</v>
      </c>
      <c r="Q3898">
        <v>145.44174698849724</v>
      </c>
      <c r="R3898">
        <v>140.56915225765627</v>
      </c>
      <c r="S3898">
        <v>157.17137405692006</v>
      </c>
      <c r="T3898">
        <v>174.18759023867318</v>
      </c>
      <c r="U3898">
        <v>157.2372702903879</v>
      </c>
      <c r="V3898">
        <v>178.88768914238406</v>
      </c>
      <c r="W3898">
        <v>154.70933608928146</v>
      </c>
      <c r="X3898">
        <v>185.44187343507892</v>
      </c>
      <c r="Y3898">
        <v>205.45535313540438</v>
      </c>
      <c r="Z3898">
        <v>162.27160457613007</v>
      </c>
      <c r="AA3898">
        <v>160.70209968359123</v>
      </c>
      <c r="AB3898">
        <v>191.37329712550883</v>
      </c>
      <c r="AC3898">
        <v>209.48162736464454</v>
      </c>
      <c r="AD3898">
        <v>257.40068628285451</v>
      </c>
      <c r="AE3898">
        <v>328.82049238441033</v>
      </c>
      <c r="AF3898">
        <v>233.48340980408233</v>
      </c>
      <c r="AG3898">
        <v>347.87049797021854</v>
      </c>
      <c r="AH3898">
        <v>429.56151736004074</v>
      </c>
      <c r="AI3898">
        <v>303.52954876357791</v>
      </c>
      <c r="AJ3898">
        <v>270.34313508385992</v>
      </c>
      <c r="AK3898">
        <v>391.08396008844119</v>
      </c>
      <c r="AL3898">
        <v>500.68347218086853</v>
      </c>
      <c r="AM3898">
        <v>285.48159593010735</v>
      </c>
      <c r="AN3898">
        <v>353.13856161896206</v>
      </c>
      <c r="AO3898">
        <v>252.04139148613734</v>
      </c>
      <c r="AP3898">
        <v>374.2899095777978</v>
      </c>
      <c r="AQ3898">
        <v>464.52402523291124</v>
      </c>
      <c r="AR3898">
        <v>334.26263792466267</v>
      </c>
      <c r="AS3898">
        <v>289.97598421927228</v>
      </c>
      <c r="AT3898">
        <v>432.29530345646924</v>
      </c>
      <c r="AU3898">
        <v>555.46316901832574</v>
      </c>
      <c r="AV3898">
        <v>168.50812498494136</v>
      </c>
      <c r="AW3898">
        <v>190.11761955007839</v>
      </c>
      <c r="AX3898">
        <v>152.92441898475454</v>
      </c>
      <c r="AY3898">
        <v>188.31816419619111</v>
      </c>
      <c r="AZ3898">
        <v>213.83882249665106</v>
      </c>
      <c r="BA3898">
        <v>175.46352495857599</v>
      </c>
      <c r="BB3898">
        <v>164.59637817779929</v>
      </c>
      <c r="BC3898">
        <v>201.58237881140028</v>
      </c>
      <c r="BD3898">
        <v>234.90244179794848</v>
      </c>
      <c r="BE3898">
        <v>162.13569993409905</v>
      </c>
      <c r="BF3898">
        <v>185.00751947415213</v>
      </c>
      <c r="BG3898">
        <v>149.13515521796739</v>
      </c>
      <c r="BH3898">
        <v>175.85245089639741</v>
      </c>
      <c r="BI3898">
        <v>197.063934722759</v>
      </c>
      <c r="BJ3898">
        <v>164.30274513637036</v>
      </c>
      <c r="BK3898">
        <v>157.13222655832092</v>
      </c>
      <c r="BL3898">
        <v>186.5984115988245</v>
      </c>
      <c r="BM3898">
        <v>210.84753693192872</v>
      </c>
      <c r="BN3898">
        <v>148.24155698102859</v>
      </c>
      <c r="BO3898">
        <v>168.1555452730378</v>
      </c>
      <c r="BP3898">
        <v>137.31599721913494</v>
      </c>
      <c r="BQ3898">
        <v>156.72025719826456</v>
      </c>
      <c r="BR3898">
        <v>169.28928577243784</v>
      </c>
      <c r="BS3898">
        <v>138.17989996629098</v>
      </c>
      <c r="BT3898">
        <v>136.63260075273092</v>
      </c>
      <c r="BU3898">
        <v>155.84583595545519</v>
      </c>
      <c r="BV3898">
        <v>166.14648122804144</v>
      </c>
      <c r="BW3898">
        <v>206.8218181792524</v>
      </c>
      <c r="BX3898">
        <v>240.65839277632782</v>
      </c>
      <c r="BY3898">
        <v>173.99042943799097</v>
      </c>
      <c r="BZ3898">
        <v>229.38962223906208</v>
      </c>
      <c r="CA3898">
        <v>257.39503124869071</v>
      </c>
      <c r="CB3898">
        <v>209.60504443444461</v>
      </c>
      <c r="CC3898">
        <v>190.90140230804428</v>
      </c>
      <c r="CD3898">
        <v>242.72269022372171</v>
      </c>
      <c r="CE3898">
        <v>280.26014865311203</v>
      </c>
      <c r="CF3898">
        <v>230.04355053957948</v>
      </c>
      <c r="CG3898">
        <v>276.70997395033413</v>
      </c>
      <c r="CH3898">
        <v>198.98747793321962</v>
      </c>
      <c r="CI3898">
        <v>266.68561265274604</v>
      </c>
      <c r="CJ3898">
        <v>307.89507381111042</v>
      </c>
      <c r="CK3898">
        <v>242.16043037013804</v>
      </c>
      <c r="CL3898">
        <v>223.46964902594871</v>
      </c>
      <c r="CM3898">
        <v>288.22586518844844</v>
      </c>
      <c r="CN3898">
        <v>342.62418049862009</v>
      </c>
    </row>
    <row r="3899" spans="1:92" x14ac:dyDescent="0.25">
      <c r="A3899" s="1">
        <v>44018</v>
      </c>
      <c r="B3899">
        <v>266.4285714285715</v>
      </c>
      <c r="C3899">
        <v>123.87435932897755</v>
      </c>
      <c r="D3899">
        <v>130.73730394227496</v>
      </c>
      <c r="E3899">
        <v>129.95907905568362</v>
      </c>
      <c r="F3899">
        <v>146.97133898413</v>
      </c>
      <c r="G3899">
        <v>157.99772744062238</v>
      </c>
      <c r="H3899">
        <v>142.03066698589043</v>
      </c>
      <c r="I3899">
        <v>136.2481272377</v>
      </c>
      <c r="J3899">
        <v>154.55145139968175</v>
      </c>
      <c r="K3899">
        <v>168.28614217028078</v>
      </c>
      <c r="L3899">
        <v>130.33073659785745</v>
      </c>
      <c r="M3899">
        <v>142.4260142596959</v>
      </c>
      <c r="N3899">
        <v>135.42278922166545</v>
      </c>
      <c r="O3899">
        <v>152.51468159795232</v>
      </c>
      <c r="P3899">
        <v>165.87320837802034</v>
      </c>
      <c r="Q3899">
        <v>145.71546126729456</v>
      </c>
      <c r="R3899">
        <v>140.84286653645364</v>
      </c>
      <c r="S3899">
        <v>157.6731835680485</v>
      </c>
      <c r="T3899">
        <v>174.82625688920035</v>
      </c>
      <c r="U3899">
        <v>158.21155620184598</v>
      </c>
      <c r="V3899">
        <v>180.3491180095713</v>
      </c>
      <c r="W3899">
        <v>155.27766953763205</v>
      </c>
      <c r="X3899">
        <v>186.49734983915855</v>
      </c>
      <c r="Y3899">
        <v>206.83559150997004</v>
      </c>
      <c r="Z3899">
        <v>162.83993802448066</v>
      </c>
      <c r="AA3899">
        <v>161.27043313194179</v>
      </c>
      <c r="AB3899">
        <v>192.42877352958848</v>
      </c>
      <c r="AC3899">
        <v>210.86186573921029</v>
      </c>
      <c r="AD3899">
        <v>260.59819177348487</v>
      </c>
      <c r="AE3899">
        <v>334.25625171848179</v>
      </c>
      <c r="AF3899">
        <v>235.24203782392897</v>
      </c>
      <c r="AG3899">
        <v>351.70750455897502</v>
      </c>
      <c r="AH3899">
        <v>435.31702724317529</v>
      </c>
      <c r="AI3899">
        <v>305.76780260701918</v>
      </c>
      <c r="AJ3899">
        <v>272.26163837823816</v>
      </c>
      <c r="AK3899">
        <v>395.40059250079213</v>
      </c>
      <c r="AL3899">
        <v>507.39823371119212</v>
      </c>
      <c r="AM3899">
        <v>289.88585356298404</v>
      </c>
      <c r="AN3899">
        <v>360.34552865457863</v>
      </c>
      <c r="AO3899">
        <v>254.24352030257569</v>
      </c>
      <c r="AP3899">
        <v>379.49494132574313</v>
      </c>
      <c r="AQ3899">
        <v>472.33157285482906</v>
      </c>
      <c r="AR3899">
        <v>337.26554085616954</v>
      </c>
      <c r="AS3899">
        <v>292.57850009324488</v>
      </c>
      <c r="AT3899">
        <v>438.30110931948303</v>
      </c>
      <c r="AU3899">
        <v>564.8722648703806</v>
      </c>
      <c r="AV3899">
        <v>169.21677868879141</v>
      </c>
      <c r="AW3899">
        <v>191.15334419416686</v>
      </c>
      <c r="AX3899">
        <v>153.3060017483661</v>
      </c>
      <c r="AY3899">
        <v>189.02681790004112</v>
      </c>
      <c r="AZ3899">
        <v>214.82003531736646</v>
      </c>
      <c r="BA3899">
        <v>175.89961954556065</v>
      </c>
      <c r="BB3899">
        <v>164.97796094141086</v>
      </c>
      <c r="BC3899">
        <v>202.34554433862343</v>
      </c>
      <c r="BD3899">
        <v>235.99267826541009</v>
      </c>
      <c r="BE3899">
        <v>162.93587359111098</v>
      </c>
      <c r="BF3899">
        <v>186.2744610977544</v>
      </c>
      <c r="BG3899">
        <v>149.60192318455765</v>
      </c>
      <c r="BH3899">
        <v>176.65262455340937</v>
      </c>
      <c r="BI3899">
        <v>198.13083293210829</v>
      </c>
      <c r="BJ3899">
        <v>164.76951310296062</v>
      </c>
      <c r="BK3899">
        <v>157.59899452491123</v>
      </c>
      <c r="BL3899">
        <v>187.46526639392079</v>
      </c>
      <c r="BM3899">
        <v>212.0477974174467</v>
      </c>
      <c r="BN3899">
        <v>149.23440335906872</v>
      </c>
      <c r="BO3899">
        <v>169.68994422091805</v>
      </c>
      <c r="BP3899">
        <v>137.85754978897501</v>
      </c>
      <c r="BQ3899">
        <v>157.71310357630475</v>
      </c>
      <c r="BR3899">
        <v>170.55290843539797</v>
      </c>
      <c r="BS3899">
        <v>138.72145253613107</v>
      </c>
      <c r="BT3899">
        <v>137.17415332257102</v>
      </c>
      <c r="BU3899">
        <v>156.83868233349537</v>
      </c>
      <c r="BV3899">
        <v>167.41010389100163</v>
      </c>
      <c r="BW3899">
        <v>208.89953432151646</v>
      </c>
      <c r="BX3899">
        <v>243.77496698972396</v>
      </c>
      <c r="BY3899">
        <v>175.02928750912298</v>
      </c>
      <c r="BZ3899">
        <v>231.46733838132607</v>
      </c>
      <c r="CA3899">
        <v>260.1220336854123</v>
      </c>
      <c r="CB3899">
        <v>210.77375976446811</v>
      </c>
      <c r="CC3899">
        <v>192.07011763806781</v>
      </c>
      <c r="CD3899">
        <v>244.93026362487726</v>
      </c>
      <c r="CE3899">
        <v>283.2468656076166</v>
      </c>
      <c r="CF3899">
        <v>232.80558600182206</v>
      </c>
      <c r="CG3899">
        <v>281.00647355826698</v>
      </c>
      <c r="CH3899">
        <v>200.36849566434091</v>
      </c>
      <c r="CI3899">
        <v>269.44764811498868</v>
      </c>
      <c r="CJ3899">
        <v>311.8846805899052</v>
      </c>
      <c r="CK3899">
        <v>243.84834093039734</v>
      </c>
      <c r="CL3899">
        <v>225.00411317163906</v>
      </c>
      <c r="CM3899">
        <v>291.29479347982902</v>
      </c>
      <c r="CN3899">
        <v>347.07412652112203</v>
      </c>
    </row>
    <row r="3900" spans="1:92" x14ac:dyDescent="0.25">
      <c r="A3900" s="1">
        <v>44019</v>
      </c>
      <c r="B3900">
        <v>263.68067226890759</v>
      </c>
      <c r="C3900">
        <v>123.77741726214404</v>
      </c>
      <c r="D3900">
        <v>130.59727651240433</v>
      </c>
      <c r="E3900">
        <v>129.89445101112793</v>
      </c>
      <c r="F3900">
        <v>146.8636255765372</v>
      </c>
      <c r="G3900">
        <v>157.85770001075176</v>
      </c>
      <c r="H3900">
        <v>141.96603894133474</v>
      </c>
      <c r="I3900">
        <v>136.18349919314431</v>
      </c>
      <c r="J3900">
        <v>154.44373799208898</v>
      </c>
      <c r="K3900">
        <v>168.13534339965091</v>
      </c>
      <c r="L3900">
        <v>130.1438268559497</v>
      </c>
      <c r="M3900">
        <v>142.16434062102508</v>
      </c>
      <c r="N3900">
        <v>135.31064337652077</v>
      </c>
      <c r="O3900">
        <v>152.32777185604456</v>
      </c>
      <c r="P3900">
        <v>165.63022571354026</v>
      </c>
      <c r="Q3900">
        <v>145.6033154221499</v>
      </c>
      <c r="R3900">
        <v>140.73072069130896</v>
      </c>
      <c r="S3900">
        <v>157.48627382614077</v>
      </c>
      <c r="T3900">
        <v>174.56458325052949</v>
      </c>
      <c r="U3900">
        <v>157.68967319820854</v>
      </c>
      <c r="V3900">
        <v>179.56629350411507</v>
      </c>
      <c r="W3900">
        <v>154.97323778551018</v>
      </c>
      <c r="X3900">
        <v>185.97546683552108</v>
      </c>
      <c r="Y3900">
        <v>206.09625725481692</v>
      </c>
      <c r="Z3900">
        <v>162.53550627235879</v>
      </c>
      <c r="AA3900">
        <v>160.96600137981991</v>
      </c>
      <c r="AB3900">
        <v>191.86340027564788</v>
      </c>
      <c r="AC3900">
        <v>210.12253148405713</v>
      </c>
      <c r="AD3900">
        <v>258.61073517265646</v>
      </c>
      <c r="AE3900">
        <v>330.976948327115</v>
      </c>
      <c r="AF3900">
        <v>234.24830952351473</v>
      </c>
      <c r="AG3900">
        <v>349.32255663798088</v>
      </c>
      <c r="AH3900">
        <v>431.83897819172563</v>
      </c>
      <c r="AI3900">
        <v>304.3765829864393</v>
      </c>
      <c r="AJ3900">
        <v>271.06916441774109</v>
      </c>
      <c r="AK3900">
        <v>392.71752608967381</v>
      </c>
      <c r="AL3900">
        <v>503.32394767949393</v>
      </c>
      <c r="AM3900">
        <v>287.10696465344114</v>
      </c>
      <c r="AN3900">
        <v>355.79825589350838</v>
      </c>
      <c r="AO3900">
        <v>252.85407584780421</v>
      </c>
      <c r="AP3900">
        <v>376.21079988719242</v>
      </c>
      <c r="AQ3900">
        <v>467.53167382925494</v>
      </c>
      <c r="AR3900">
        <v>335.3708438723902</v>
      </c>
      <c r="AS3900">
        <v>290.93642937396942</v>
      </c>
      <c r="AT3900">
        <v>434.51171535192452</v>
      </c>
      <c r="AU3900">
        <v>559.06186078679093</v>
      </c>
      <c r="AV3900">
        <v>168.65945515407253</v>
      </c>
      <c r="AW3900">
        <v>190.33879441265469</v>
      </c>
      <c r="AX3900">
        <v>153.00590446044055</v>
      </c>
      <c r="AY3900">
        <v>188.46949436532222</v>
      </c>
      <c r="AZ3900">
        <v>214.09122761811878</v>
      </c>
      <c r="BA3900">
        <v>175.5566512165029</v>
      </c>
      <c r="BB3900">
        <v>164.6778636534853</v>
      </c>
      <c r="BC3900">
        <v>201.74534976277232</v>
      </c>
      <c r="BD3900">
        <v>235.17812848389789</v>
      </c>
      <c r="BE3900">
        <v>162.30188995307185</v>
      </c>
      <c r="BF3900">
        <v>185.27065367085916</v>
      </c>
      <c r="BG3900">
        <v>149.28493136553811</v>
      </c>
      <c r="BH3900">
        <v>176.01864091537024</v>
      </c>
      <c r="BI3900">
        <v>197.28552141472281</v>
      </c>
      <c r="BJ3900">
        <v>164.39968931410448</v>
      </c>
      <c r="BK3900">
        <v>157.22917073605507</v>
      </c>
      <c r="BL3900">
        <v>186.83128275588166</v>
      </c>
      <c r="BM3900">
        <v>211.14965393022462</v>
      </c>
      <c r="BN3900">
        <v>148.45106069257406</v>
      </c>
      <c r="BO3900">
        <v>168.47932373633537</v>
      </c>
      <c r="BP3900">
        <v>137.43027197088699</v>
      </c>
      <c r="BQ3900">
        <v>157.0009738794914</v>
      </c>
      <c r="BR3900">
        <v>169.55592685985928</v>
      </c>
      <c r="BS3900">
        <v>138.29417471804305</v>
      </c>
      <c r="BT3900">
        <v>136.746875504483</v>
      </c>
      <c r="BU3900">
        <v>156.12655263668199</v>
      </c>
      <c r="BV3900">
        <v>166.48433528514428</v>
      </c>
      <c r="BW3900">
        <v>207.34853634201284</v>
      </c>
      <c r="BX3900">
        <v>241.44847002046851</v>
      </c>
      <c r="BY3900">
        <v>174.25378851937117</v>
      </c>
      <c r="BZ3900">
        <v>230.01327777554144</v>
      </c>
      <c r="CA3900">
        <v>258.08634883731372</v>
      </c>
      <c r="CB3900">
        <v>209.90132340099728</v>
      </c>
      <c r="CC3900">
        <v>191.29461864831597</v>
      </c>
      <c r="CD3900">
        <v>243.37926564537366</v>
      </c>
      <c r="CE3900">
        <v>281.01730601208016</v>
      </c>
      <c r="CF3900">
        <v>230.90574318992739</v>
      </c>
      <c r="CG3900">
        <v>278.05116251754197</v>
      </c>
      <c r="CH3900">
        <v>199.41857425839362</v>
      </c>
      <c r="CI3900">
        <v>267.54780530309398</v>
      </c>
      <c r="CJ3900">
        <v>309.24601001782929</v>
      </c>
      <c r="CK3900">
        <v>242.68732587868396</v>
      </c>
      <c r="CL3900">
        <v>223.94864494280867</v>
      </c>
      <c r="CM3900">
        <v>289.1838570221683</v>
      </c>
      <c r="CN3900">
        <v>344.11881548039696</v>
      </c>
    </row>
    <row r="3901" spans="1:92" x14ac:dyDescent="0.25">
      <c r="A3901" s="1">
        <v>44020</v>
      </c>
      <c r="B3901">
        <v>265.69747899159671</v>
      </c>
      <c r="C3901">
        <v>123.9994063359036</v>
      </c>
      <c r="D3901">
        <v>130.88586230829182</v>
      </c>
      <c r="E3901">
        <v>130.00544554800771</v>
      </c>
      <c r="F3901">
        <v>147.06341574292082</v>
      </c>
      <c r="G3901">
        <v>158.12408689926326</v>
      </c>
      <c r="H3901">
        <v>142.09923238559051</v>
      </c>
      <c r="I3901">
        <v>136.2944937300241</v>
      </c>
      <c r="J3901">
        <v>154.6657270658485</v>
      </c>
      <c r="K3901">
        <v>168.42392919553836</v>
      </c>
      <c r="L3901">
        <v>130.47466799277259</v>
      </c>
      <c r="M3901">
        <v>142.66060232625941</v>
      </c>
      <c r="N3901">
        <v>135.47606394493221</v>
      </c>
      <c r="O3901">
        <v>152.62552887918517</v>
      </c>
      <c r="P3901">
        <v>166.06031919141003</v>
      </c>
      <c r="Q3901">
        <v>145.8018201042436</v>
      </c>
      <c r="R3901">
        <v>140.92922537340274</v>
      </c>
      <c r="S3901">
        <v>157.81711496296367</v>
      </c>
      <c r="T3901">
        <v>174.99467672839927</v>
      </c>
      <c r="U3901">
        <v>158.46072420599003</v>
      </c>
      <c r="V3901">
        <v>180.69321420779576</v>
      </c>
      <c r="W3901">
        <v>155.32910748140935</v>
      </c>
      <c r="X3901">
        <v>186.68720622731939</v>
      </c>
      <c r="Y3901">
        <v>207.04524311054803</v>
      </c>
      <c r="Z3901">
        <v>162.95068758424117</v>
      </c>
      <c r="AA3901">
        <v>161.38118269170229</v>
      </c>
      <c r="AB3901">
        <v>192.57513966744619</v>
      </c>
      <c r="AC3901">
        <v>211.07151733978822</v>
      </c>
      <c r="AD3901">
        <v>260.74854239000166</v>
      </c>
      <c r="AE3901">
        <v>334.53996035602364</v>
      </c>
      <c r="AF3901">
        <v>235.26631296034583</v>
      </c>
      <c r="AG3901">
        <v>351.66396454269227</v>
      </c>
      <c r="AH3901">
        <v>435.30018987695121</v>
      </c>
      <c r="AI3901">
        <v>305.69998745431968</v>
      </c>
      <c r="AJ3901">
        <v>272.1889681982554</v>
      </c>
      <c r="AK3901">
        <v>395.2625346817515</v>
      </c>
      <c r="AL3901">
        <v>507.29416108313512</v>
      </c>
      <c r="AM3901">
        <v>289.91492030526121</v>
      </c>
      <c r="AN3901">
        <v>360.24418567555699</v>
      </c>
      <c r="AO3901">
        <v>254.14105552155513</v>
      </c>
      <c r="AP3901">
        <v>379.01875553901255</v>
      </c>
      <c r="AQ3901">
        <v>471.86060545914427</v>
      </c>
      <c r="AR3901">
        <v>337.00881800261863</v>
      </c>
      <c r="AS3901">
        <v>292.34040719987956</v>
      </c>
      <c r="AT3901">
        <v>437.78766361238138</v>
      </c>
      <c r="AU3901">
        <v>564.2097794817945</v>
      </c>
      <c r="AV3901">
        <v>169.22559801217852</v>
      </c>
      <c r="AW3901">
        <v>191.14756992423466</v>
      </c>
      <c r="AX3901">
        <v>153.24853711391458</v>
      </c>
      <c r="AY3901">
        <v>188.95475967227026</v>
      </c>
      <c r="AZ3901">
        <v>214.73824802738278</v>
      </c>
      <c r="BA3901">
        <v>175.83972264555592</v>
      </c>
      <c r="BB3901">
        <v>164.96093508253833</v>
      </c>
      <c r="BC3901">
        <v>202.27105384529929</v>
      </c>
      <c r="BD3901">
        <v>235.90602644431988</v>
      </c>
      <c r="BE3901">
        <v>162.92058111795805</v>
      </c>
      <c r="BF3901">
        <v>186.17489460415436</v>
      </c>
      <c r="BG3901">
        <v>149.57048113394711</v>
      </c>
      <c r="BH3901">
        <v>176.54214882412015</v>
      </c>
      <c r="BI3901">
        <v>197.99939583574528</v>
      </c>
      <c r="BJ3901">
        <v>164.73283071058165</v>
      </c>
      <c r="BK3901">
        <v>157.51472050446409</v>
      </c>
      <c r="BL3901">
        <v>187.40238229269963</v>
      </c>
      <c r="BM3901">
        <v>211.91111997931534</v>
      </c>
      <c r="BN3901">
        <v>149.19808522406936</v>
      </c>
      <c r="BO3901">
        <v>169.53760848928709</v>
      </c>
      <c r="BP3901">
        <v>137.8037842366347</v>
      </c>
      <c r="BQ3901">
        <v>157.62349432240416</v>
      </c>
      <c r="BR3901">
        <v>170.3652034356459</v>
      </c>
      <c r="BS3901">
        <v>138.66768698379073</v>
      </c>
      <c r="BT3901">
        <v>137.05813572593939</v>
      </c>
      <c r="BU3901">
        <v>156.74907307959478</v>
      </c>
      <c r="BV3901">
        <v>167.29361186093087</v>
      </c>
      <c r="BW3901">
        <v>208.73243697681482</v>
      </c>
      <c r="BX3901">
        <v>243.48361801282437</v>
      </c>
      <c r="BY3901">
        <v>174.82362995723082</v>
      </c>
      <c r="BZ3901">
        <v>231.23436657095496</v>
      </c>
      <c r="CA3901">
        <v>259.71446723119846</v>
      </c>
      <c r="CB3901">
        <v>210.6339766782454</v>
      </c>
      <c r="CC3901">
        <v>191.94586600586987</v>
      </c>
      <c r="CD3901">
        <v>244.68176036048141</v>
      </c>
      <c r="CE3901">
        <v>282.80823624535333</v>
      </c>
      <c r="CF3901">
        <v>232.66004479405672</v>
      </c>
      <c r="CG3901">
        <v>280.72878075542354</v>
      </c>
      <c r="CH3901">
        <v>200.15722756539546</v>
      </c>
      <c r="CI3901">
        <v>269.11744358047287</v>
      </c>
      <c r="CJ3901">
        <v>311.46196993883484</v>
      </c>
      <c r="CK3901">
        <v>243.61064251243624</v>
      </c>
      <c r="CL3901">
        <v>224.77962991318569</v>
      </c>
      <c r="CM3901">
        <v>290.93815862629765</v>
      </c>
      <c r="CN3901">
        <v>346.61177039152824</v>
      </c>
    </row>
    <row r="3902" spans="1:92" x14ac:dyDescent="0.25">
      <c r="A3902" s="1">
        <v>44021</v>
      </c>
      <c r="B3902">
        <v>264.18487394957992</v>
      </c>
      <c r="C3902">
        <v>123.9724476846969</v>
      </c>
      <c r="D3902">
        <v>130.84692203432655</v>
      </c>
      <c r="E3902">
        <v>129.98747311386992</v>
      </c>
      <c r="F3902">
        <v>147.03346168602451</v>
      </c>
      <c r="G3902">
        <v>158.08514662529802</v>
      </c>
      <c r="H3902">
        <v>142.08125995145272</v>
      </c>
      <c r="I3902">
        <v>136.27652129588631</v>
      </c>
      <c r="J3902">
        <v>154.63577300895219</v>
      </c>
      <c r="K3902">
        <v>168.38498892157315</v>
      </c>
      <c r="L3902">
        <v>130.41074925086318</v>
      </c>
      <c r="M3902">
        <v>142.57111608758623</v>
      </c>
      <c r="N3902">
        <v>135.43771269978654</v>
      </c>
      <c r="O3902">
        <v>152.56161013727578</v>
      </c>
      <c r="P3902">
        <v>165.9772248269278</v>
      </c>
      <c r="Q3902">
        <v>145.763468859098</v>
      </c>
      <c r="R3902">
        <v>140.89087412825708</v>
      </c>
      <c r="S3902">
        <v>157.75319622105428</v>
      </c>
      <c r="T3902">
        <v>174.90519048972607</v>
      </c>
      <c r="U3902">
        <v>158.24751524959623</v>
      </c>
      <c r="V3902">
        <v>180.37340077320508</v>
      </c>
      <c r="W3902">
        <v>155.20473559017964</v>
      </c>
      <c r="X3902">
        <v>186.47399727092562</v>
      </c>
      <c r="Y3902">
        <v>206.74319708899014</v>
      </c>
      <c r="Z3902">
        <v>162.82631569301148</v>
      </c>
      <c r="AA3902">
        <v>161.25681080047258</v>
      </c>
      <c r="AB3902">
        <v>192.34416329801957</v>
      </c>
      <c r="AC3902">
        <v>210.76947131823033</v>
      </c>
      <c r="AD3902">
        <v>259.78616614435953</v>
      </c>
      <c r="AE3902">
        <v>332.90392073843208</v>
      </c>
      <c r="AF3902">
        <v>234.78512483752473</v>
      </c>
      <c r="AG3902">
        <v>350.50911304792174</v>
      </c>
      <c r="AH3902">
        <v>433.61603144707755</v>
      </c>
      <c r="AI3902">
        <v>305.02632408237019</v>
      </c>
      <c r="AJ3902">
        <v>271.61154245087005</v>
      </c>
      <c r="AK3902">
        <v>393.96332675013468</v>
      </c>
      <c r="AL3902">
        <v>505.3212897795687</v>
      </c>
      <c r="AM3902">
        <v>288.34542680249803</v>
      </c>
      <c r="AN3902">
        <v>357.78758714949299</v>
      </c>
      <c r="AO3902">
        <v>253.39042819414666</v>
      </c>
      <c r="AP3902">
        <v>377.24454549241074</v>
      </c>
      <c r="AQ3902">
        <v>469.26752923718783</v>
      </c>
      <c r="AR3902">
        <v>335.98523528342531</v>
      </c>
      <c r="AS3902">
        <v>291.45330217657863</v>
      </c>
      <c r="AT3902">
        <v>435.74049817399469</v>
      </c>
      <c r="AU3902">
        <v>561.07079247626825</v>
      </c>
      <c r="AV3902">
        <v>168.88075427398837</v>
      </c>
      <c r="AW3902">
        <v>190.64356753764912</v>
      </c>
      <c r="AX3902">
        <v>153.06285202411988</v>
      </c>
      <c r="AY3902">
        <v>188.60991593408011</v>
      </c>
      <c r="AZ3902">
        <v>214.28729852359564</v>
      </c>
      <c r="BA3902">
        <v>175.62751111436199</v>
      </c>
      <c r="BB3902">
        <v>164.77524999274365</v>
      </c>
      <c r="BC3902">
        <v>201.92621010710914</v>
      </c>
      <c r="BD3902">
        <v>235.40202405773431</v>
      </c>
      <c r="BE3902">
        <v>162.49836090100382</v>
      </c>
      <c r="BF3902">
        <v>185.55780351783665</v>
      </c>
      <c r="BG3902">
        <v>149.37561026458366</v>
      </c>
      <c r="BH3902">
        <v>176.15240708539318</v>
      </c>
      <c r="BI3902">
        <v>197.47974018410932</v>
      </c>
      <c r="BJ3902">
        <v>164.50548136299091</v>
      </c>
      <c r="BK3902">
        <v>157.28737115687338</v>
      </c>
      <c r="BL3902">
        <v>187.01264055397266</v>
      </c>
      <c r="BM3902">
        <v>211.3589858494521</v>
      </c>
      <c r="BN3902">
        <v>148.74927100002455</v>
      </c>
      <c r="BO3902">
        <v>168.84398650667239</v>
      </c>
      <c r="BP3902">
        <v>137.55897647806478</v>
      </c>
      <c r="BQ3902">
        <v>157.21548139145432</v>
      </c>
      <c r="BR3902">
        <v>169.79398533231614</v>
      </c>
      <c r="BS3902">
        <v>138.42287922522084</v>
      </c>
      <c r="BT3902">
        <v>136.81332796736953</v>
      </c>
      <c r="BU3902">
        <v>156.34106014864494</v>
      </c>
      <c r="BV3902">
        <v>166.76319505069611</v>
      </c>
      <c r="BW3902">
        <v>207.90039490564959</v>
      </c>
      <c r="BX3902">
        <v>242.23555490607649</v>
      </c>
      <c r="BY3902">
        <v>174.40760892164818</v>
      </c>
      <c r="BZ3902">
        <v>230.45432712923756</v>
      </c>
      <c r="CA3902">
        <v>258.62241201279403</v>
      </c>
      <c r="CB3902">
        <v>210.16595301321505</v>
      </c>
      <c r="CC3902">
        <v>191.52984497028723</v>
      </c>
      <c r="CD3902">
        <v>243.84971828931614</v>
      </c>
      <c r="CE3902">
        <v>281.61217576805325</v>
      </c>
      <c r="CF3902">
        <v>231.64385141340085</v>
      </c>
      <c r="CG3902">
        <v>279.14803549662554</v>
      </c>
      <c r="CH3902">
        <v>199.64913087506753</v>
      </c>
      <c r="CI3902">
        <v>268.10125019981695</v>
      </c>
      <c r="CJ3902">
        <v>310.05059024347941</v>
      </c>
      <c r="CK3902">
        <v>242.98963544647987</v>
      </c>
      <c r="CL3902">
        <v>224.21507803504349</v>
      </c>
      <c r="CM3902">
        <v>289.80905487001337</v>
      </c>
      <c r="CN3902">
        <v>345.03102513273012</v>
      </c>
    </row>
    <row r="3903" spans="1:92" x14ac:dyDescent="0.25">
      <c r="A3903" s="1">
        <v>44022</v>
      </c>
      <c r="B3903">
        <v>266.88235294117658</v>
      </c>
      <c r="C3903">
        <v>124.15966779951366</v>
      </c>
      <c r="D3903">
        <v>131.09030818358832</v>
      </c>
      <c r="E3903">
        <v>130.08108317127832</v>
      </c>
      <c r="F3903">
        <v>147.20195978935962</v>
      </c>
      <c r="G3903">
        <v>158.30981076307813</v>
      </c>
      <c r="H3903">
        <v>142.19359202034275</v>
      </c>
      <c r="I3903">
        <v>136.37013135329471</v>
      </c>
      <c r="J3903">
        <v>154.82299312376898</v>
      </c>
      <c r="K3903">
        <v>168.62837507083489</v>
      </c>
      <c r="L3903">
        <v>130.73055569914644</v>
      </c>
      <c r="M3903">
        <v>143.05082576001118</v>
      </c>
      <c r="N3903">
        <v>135.5976159239282</v>
      </c>
      <c r="O3903">
        <v>152.88141658555907</v>
      </c>
      <c r="P3903">
        <v>166.39297320969607</v>
      </c>
      <c r="Q3903">
        <v>145.95535272806799</v>
      </c>
      <c r="R3903">
        <v>141.08275799722705</v>
      </c>
      <c r="S3903">
        <v>158.0730026693376</v>
      </c>
      <c r="T3903">
        <v>175.32093887249437</v>
      </c>
      <c r="U3903">
        <v>159.06430445168547</v>
      </c>
      <c r="V3903">
        <v>181.56716960702786</v>
      </c>
      <c r="W3903">
        <v>155.58171522191319</v>
      </c>
      <c r="X3903">
        <v>187.2279565343926</v>
      </c>
      <c r="Y3903">
        <v>207.74847610694619</v>
      </c>
      <c r="Z3903">
        <v>163.2661252633672</v>
      </c>
      <c r="AA3903">
        <v>161.69662037082838</v>
      </c>
      <c r="AB3903">
        <v>193.09812256148655</v>
      </c>
      <c r="AC3903">
        <v>211.77475033618634</v>
      </c>
      <c r="AD3903">
        <v>262.2163924775345</v>
      </c>
      <c r="AE3903">
        <v>336.95429796039036</v>
      </c>
      <c r="AF3903">
        <v>235.94237547236995</v>
      </c>
      <c r="AG3903">
        <v>353.1707895080657</v>
      </c>
      <c r="AH3903">
        <v>437.55068360555123</v>
      </c>
      <c r="AI3903">
        <v>306.53074990766896</v>
      </c>
      <c r="AJ3903">
        <v>272.88451814919983</v>
      </c>
      <c r="AK3903">
        <v>396.97217840073228</v>
      </c>
      <c r="AL3903">
        <v>509.95029231894966</v>
      </c>
      <c r="AM3903">
        <v>291.81666748146966</v>
      </c>
      <c r="AN3903">
        <v>363.13908319624079</v>
      </c>
      <c r="AO3903">
        <v>254.98141350534192</v>
      </c>
      <c r="AP3903">
        <v>380.86042119967277</v>
      </c>
      <c r="AQ3903">
        <v>474.61902528393568</v>
      </c>
      <c r="AR3903">
        <v>338.01012567949209</v>
      </c>
      <c r="AS3903">
        <v>293.18892251606439</v>
      </c>
      <c r="AT3903">
        <v>439.79027896612814</v>
      </c>
      <c r="AU3903">
        <v>567.43473372104938</v>
      </c>
      <c r="AV3903">
        <v>169.63356640629047</v>
      </c>
      <c r="AW3903">
        <v>191.7190134409378</v>
      </c>
      <c r="AX3903">
        <v>153.38548579510643</v>
      </c>
      <c r="AY3903">
        <v>189.25518347605333</v>
      </c>
      <c r="AZ3903">
        <v>215.14765524622658</v>
      </c>
      <c r="BA3903">
        <v>176.00391718051301</v>
      </c>
      <c r="BB3903">
        <v>165.15165605889467</v>
      </c>
      <c r="BC3903">
        <v>202.62524994424678</v>
      </c>
      <c r="BD3903">
        <v>236.36992537069412</v>
      </c>
      <c r="BE3903">
        <v>163.34039121589345</v>
      </c>
      <c r="BF3903">
        <v>186.78846320882914</v>
      </c>
      <c r="BG3903">
        <v>149.76423964068655</v>
      </c>
      <c r="BH3903">
        <v>176.86489427491514</v>
      </c>
      <c r="BI3903">
        <v>198.45131362436658</v>
      </c>
      <c r="BJ3903">
        <v>164.95888230177763</v>
      </c>
      <c r="BK3903">
        <v>157.67600053297627</v>
      </c>
      <c r="BL3903">
        <v>187.78989930617848</v>
      </c>
      <c r="BM3903">
        <v>212.39533085239319</v>
      </c>
      <c r="BN3903">
        <v>149.691982197551</v>
      </c>
      <c r="BO3903">
        <v>170.17949403650158</v>
      </c>
      <c r="BP3903">
        <v>138.03033207682799</v>
      </c>
      <c r="BQ3903">
        <v>158.00107405605971</v>
      </c>
      <c r="BR3903">
        <v>170.81525579630315</v>
      </c>
      <c r="BS3903">
        <v>138.89423482398405</v>
      </c>
      <c r="BT3903">
        <v>137.28468356613274</v>
      </c>
      <c r="BU3903">
        <v>157.12665281325033</v>
      </c>
      <c r="BV3903">
        <v>167.78446551468312</v>
      </c>
      <c r="BW3903">
        <v>209.548304544763</v>
      </c>
      <c r="BX3903">
        <v>244.65895143418442</v>
      </c>
      <c r="BY3903">
        <v>175.08615994951836</v>
      </c>
      <c r="BZ3903">
        <v>231.90836504610229</v>
      </c>
      <c r="CA3903">
        <v>260.56112923528048</v>
      </c>
      <c r="CB3903">
        <v>211.03837576333385</v>
      </c>
      <c r="CC3903">
        <v>192.30533185928175</v>
      </c>
      <c r="CD3903">
        <v>245.40069206730527</v>
      </c>
      <c r="CE3903">
        <v>283.74476471278825</v>
      </c>
      <c r="CF3903">
        <v>233.7153807988866</v>
      </c>
      <c r="CG3903">
        <v>282.30984350605104</v>
      </c>
      <c r="CH3903">
        <v>200.52135377421942</v>
      </c>
      <c r="CI3903">
        <v>269.95472386051478</v>
      </c>
      <c r="CJ3903">
        <v>312.66725894093503</v>
      </c>
      <c r="CK3903">
        <v>244.07991407041979</v>
      </c>
      <c r="CL3903">
        <v>225.19632879658937</v>
      </c>
      <c r="CM3903">
        <v>291.88058425549906</v>
      </c>
      <c r="CN3903">
        <v>347.97477741736776</v>
      </c>
    </row>
    <row r="3904" spans="1:92" x14ac:dyDescent="0.25">
      <c r="A3904" s="1">
        <v>44025</v>
      </c>
      <c r="B3904">
        <v>264.57142857142867</v>
      </c>
      <c r="C3904">
        <v>124.10149727100472</v>
      </c>
      <c r="D3904">
        <v>131.00628408685319</v>
      </c>
      <c r="E3904">
        <v>130.04230281893902</v>
      </c>
      <c r="F3904">
        <v>147.13732586879414</v>
      </c>
      <c r="G3904">
        <v>158.225786666343</v>
      </c>
      <c r="H3904">
        <v>142.15481166800345</v>
      </c>
      <c r="I3904">
        <v>136.33135100095538</v>
      </c>
      <c r="J3904">
        <v>154.75189581114691</v>
      </c>
      <c r="K3904">
        <v>168.5378875820432</v>
      </c>
      <c r="L3904">
        <v>130.60177555789002</v>
      </c>
      <c r="M3904">
        <v>142.87053356225218</v>
      </c>
      <c r="N3904">
        <v>135.52034783917432</v>
      </c>
      <c r="O3904">
        <v>152.75263644430262</v>
      </c>
      <c r="P3904">
        <v>166.21268101193704</v>
      </c>
      <c r="Q3904">
        <v>145.87808464331414</v>
      </c>
      <c r="R3904">
        <v>141.00548991247319</v>
      </c>
      <c r="S3904">
        <v>157.93134451395551</v>
      </c>
      <c r="T3904">
        <v>175.12776866060972</v>
      </c>
      <c r="U3904">
        <v>158.70204364289501</v>
      </c>
      <c r="V3904">
        <v>181.02377839384218</v>
      </c>
      <c r="W3904">
        <v>155.37039641678538</v>
      </c>
      <c r="X3904">
        <v>186.83550732486961</v>
      </c>
      <c r="Y3904">
        <v>207.23527329449306</v>
      </c>
      <c r="Z3904">
        <v>163.05480645823943</v>
      </c>
      <c r="AA3904">
        <v>161.48530156570058</v>
      </c>
      <c r="AB3904">
        <v>192.70567335196358</v>
      </c>
      <c r="AC3904">
        <v>211.23135912300066</v>
      </c>
      <c r="AD3904">
        <v>260.73183345732843</v>
      </c>
      <c r="AE3904">
        <v>334.50477557705034</v>
      </c>
      <c r="AF3904">
        <v>235.12586801125664</v>
      </c>
      <c r="AG3904">
        <v>351.31509073280802</v>
      </c>
      <c r="AH3904">
        <v>434.80424941816995</v>
      </c>
      <c r="AI3904">
        <v>305.4915585935247</v>
      </c>
      <c r="AJ3904">
        <v>271.99378273707617</v>
      </c>
      <c r="AK3904">
        <v>394.89379577244375</v>
      </c>
      <c r="AL3904">
        <v>506.75849042550658</v>
      </c>
      <c r="AM3904">
        <v>289.33910801411128</v>
      </c>
      <c r="AN3904">
        <v>359.08489497692699</v>
      </c>
      <c r="AO3904">
        <v>253.63001743223737</v>
      </c>
      <c r="AP3904">
        <v>377.93239637461284</v>
      </c>
      <c r="AQ3904">
        <v>470.11437170692039</v>
      </c>
      <c r="AR3904">
        <v>336.20826424868591</v>
      </c>
      <c r="AS3904">
        <v>291.7249101035344</v>
      </c>
      <c r="AT3904">
        <v>436.29917244394125</v>
      </c>
      <c r="AU3904">
        <v>562.02914942863117</v>
      </c>
      <c r="AV3904">
        <v>168.76201212161774</v>
      </c>
      <c r="AW3904">
        <v>190.44520333257006</v>
      </c>
      <c r="AX3904">
        <v>152.91618733412889</v>
      </c>
      <c r="AY3904">
        <v>188.38362919138063</v>
      </c>
      <c r="AZ3904">
        <v>213.94088777514136</v>
      </c>
      <c r="BA3904">
        <v>175.46757608225295</v>
      </c>
      <c r="BB3904">
        <v>164.68235759791708</v>
      </c>
      <c r="BC3904">
        <v>201.68665302229155</v>
      </c>
      <c r="BD3904">
        <v>235.02907262504385</v>
      </c>
      <c r="BE3904">
        <v>162.39596498220641</v>
      </c>
      <c r="BF3904">
        <v>185.3718238582986</v>
      </c>
      <c r="BG3904">
        <v>149.21332433770246</v>
      </c>
      <c r="BH3904">
        <v>175.9204680412281</v>
      </c>
      <c r="BI3904">
        <v>197.19207864611721</v>
      </c>
      <c r="BJ3904">
        <v>164.40796699879348</v>
      </c>
      <c r="BK3904">
        <v>157.12508522999218</v>
      </c>
      <c r="BL3904">
        <v>186.76677088635086</v>
      </c>
      <c r="BM3904">
        <v>210.97869150186264</v>
      </c>
      <c r="BN3904">
        <v>148.75392338450871</v>
      </c>
      <c r="BO3904">
        <v>168.72976677998165</v>
      </c>
      <c r="BP3904">
        <v>137.51866363335034</v>
      </c>
      <c r="BQ3904">
        <v>157.06301524301739</v>
      </c>
      <c r="BR3904">
        <v>169.62136276152202</v>
      </c>
      <c r="BS3904">
        <v>138.3825663805064</v>
      </c>
      <c r="BT3904">
        <v>136.77301512265515</v>
      </c>
      <c r="BU3904">
        <v>156.18859400020804</v>
      </c>
      <c r="BV3904">
        <v>166.59057247990199</v>
      </c>
      <c r="BW3904">
        <v>208.02036782519465</v>
      </c>
      <c r="BX3904">
        <v>242.36704635483193</v>
      </c>
      <c r="BY3904">
        <v>174.32219158973419</v>
      </c>
      <c r="BZ3904">
        <v>230.38042832653394</v>
      </c>
      <c r="CA3904">
        <v>258.46021624587394</v>
      </c>
      <c r="CB3904">
        <v>210.08341531360361</v>
      </c>
      <c r="CC3904">
        <v>191.44586745452457</v>
      </c>
      <c r="CD3904">
        <v>243.77725930276389</v>
      </c>
      <c r="CE3904">
        <v>281.45285963343576</v>
      </c>
      <c r="CF3904">
        <v>231.82397584942254</v>
      </c>
      <c r="CG3904">
        <v>279.36765802910702</v>
      </c>
      <c r="CH3904">
        <v>199.57565129948739</v>
      </c>
      <c r="CI3904">
        <v>267.95824085830264</v>
      </c>
      <c r="CJ3904">
        <v>309.93522956948698</v>
      </c>
      <c r="CK3904">
        <v>242.92405549019173</v>
      </c>
      <c r="CL3904">
        <v>224.14554826910936</v>
      </c>
      <c r="CM3904">
        <v>289.77902320053903</v>
      </c>
      <c r="CN3904">
        <v>344.92751388767562</v>
      </c>
    </row>
    <row r="3905" spans="1:92" x14ac:dyDescent="0.25">
      <c r="A3905" s="1">
        <v>44026</v>
      </c>
      <c r="B3905">
        <v>268.00000000000017</v>
      </c>
      <c r="C3905">
        <v>124.22540855186463</v>
      </c>
      <c r="D3905">
        <v>131.16398935340217</v>
      </c>
      <c r="E3905">
        <v>130.08736146652444</v>
      </c>
      <c r="F3905">
        <v>147.22744316396495</v>
      </c>
      <c r="G3905">
        <v>158.33843328530654</v>
      </c>
      <c r="H3905">
        <v>142.21113497748522</v>
      </c>
      <c r="I3905">
        <v>136.38767431043718</v>
      </c>
      <c r="J3905">
        <v>154.84201310631775</v>
      </c>
      <c r="K3905">
        <v>168.66179886290311</v>
      </c>
      <c r="L3905">
        <v>130.83040194350139</v>
      </c>
      <c r="M3905">
        <v>143.18229681535857</v>
      </c>
      <c r="N3905">
        <v>135.62426892354316</v>
      </c>
      <c r="O3905">
        <v>152.91891017929271</v>
      </c>
      <c r="P3905">
        <v>166.44130739754846</v>
      </c>
      <c r="Q3905">
        <v>145.98200572768295</v>
      </c>
      <c r="R3905">
        <v>141.10941099684197</v>
      </c>
      <c r="S3905">
        <v>158.09761824894562</v>
      </c>
      <c r="T3905">
        <v>175.35639504622114</v>
      </c>
      <c r="U3905">
        <v>159.421107183901</v>
      </c>
      <c r="V3905">
        <v>181.99965034235029</v>
      </c>
      <c r="W3905">
        <v>155.6272048242875</v>
      </c>
      <c r="X3905">
        <v>187.34912413987391</v>
      </c>
      <c r="Y3905">
        <v>207.95433683549908</v>
      </c>
      <c r="Z3905">
        <v>163.36297654724203</v>
      </c>
      <c r="AA3905">
        <v>161.79347165470318</v>
      </c>
      <c r="AB3905">
        <v>193.21929016696785</v>
      </c>
      <c r="AC3905">
        <v>211.95042266400668</v>
      </c>
      <c r="AD3905">
        <v>263.60769435474015</v>
      </c>
      <c r="AE3905">
        <v>339.00612306865122</v>
      </c>
      <c r="AF3905">
        <v>236.12616745383454</v>
      </c>
      <c r="AG3905">
        <v>353.69080190893072</v>
      </c>
      <c r="AH3905">
        <v>438.43033489751531</v>
      </c>
      <c r="AI3905">
        <v>306.86697032706934</v>
      </c>
      <c r="AJ3905">
        <v>273.24415704029866</v>
      </c>
      <c r="AK3905">
        <v>397.6446192395332</v>
      </c>
      <c r="AL3905">
        <v>511.00976305646293</v>
      </c>
      <c r="AM3905">
        <v>294.09708644798985</v>
      </c>
      <c r="AN3905">
        <v>366.22186262774494</v>
      </c>
      <c r="AO3905">
        <v>255.27700996704138</v>
      </c>
      <c r="AP3905">
        <v>381.77537895582248</v>
      </c>
      <c r="AQ3905">
        <v>475.97034516400169</v>
      </c>
      <c r="AR3905">
        <v>338.40425429509145</v>
      </c>
      <c r="AS3905">
        <v>293.73790097940605</v>
      </c>
      <c r="AT3905">
        <v>440.69115253675221</v>
      </c>
      <c r="AU3905">
        <v>568.98311790891501</v>
      </c>
      <c r="AV3905">
        <v>169.8557542212757</v>
      </c>
      <c r="AW3905">
        <v>191.90352613211394</v>
      </c>
      <c r="AX3905">
        <v>153.28076803401487</v>
      </c>
      <c r="AY3905">
        <v>189.11279059115259</v>
      </c>
      <c r="AZ3905">
        <v>214.9617137348221</v>
      </c>
      <c r="BA3905">
        <v>175.90507292211618</v>
      </c>
      <c r="BB3905">
        <v>165.11985443778028</v>
      </c>
      <c r="BC3905">
        <v>202.48873056204073</v>
      </c>
      <c r="BD3905">
        <v>236.19573086467898</v>
      </c>
      <c r="BE3905">
        <v>163.60143490356685</v>
      </c>
      <c r="BF3905">
        <v>187.09392374595632</v>
      </c>
      <c r="BG3905">
        <v>149.64384930961688</v>
      </c>
      <c r="BH3905">
        <v>176.78151798505698</v>
      </c>
      <c r="BI3905">
        <v>198.31144357309472</v>
      </c>
      <c r="BJ3905">
        <v>164.92459696509081</v>
      </c>
      <c r="BK3905">
        <v>157.5556102019066</v>
      </c>
      <c r="BL3905">
        <v>187.62782083017976</v>
      </c>
      <c r="BM3905">
        <v>212.18416142322312</v>
      </c>
      <c r="BN3905">
        <v>150.07255965429709</v>
      </c>
      <c r="BO3905">
        <v>170.55557084584251</v>
      </c>
      <c r="BP3905">
        <v>138.02583142942282</v>
      </c>
      <c r="BQ3905">
        <v>157.87448371673335</v>
      </c>
      <c r="BR3905">
        <v>170.73713191288144</v>
      </c>
      <c r="BS3905">
        <v>138.88973417657888</v>
      </c>
      <c r="BT3905">
        <v>137.28018291872758</v>
      </c>
      <c r="BU3905">
        <v>157.00006247392398</v>
      </c>
      <c r="BV3905">
        <v>167.70634163126138</v>
      </c>
      <c r="BW3905">
        <v>210.34429468862049</v>
      </c>
      <c r="BX3905">
        <v>245.72382960200255</v>
      </c>
      <c r="BY3905">
        <v>175.09683387754279</v>
      </c>
      <c r="BZ3905">
        <v>232.05881995011927</v>
      </c>
      <c r="CA3905">
        <v>260.65503606133171</v>
      </c>
      <c r="CB3905">
        <v>210.9871646493803</v>
      </c>
      <c r="CC3905">
        <v>192.34961679030124</v>
      </c>
      <c r="CD3905">
        <v>245.45565092634919</v>
      </c>
      <c r="CE3905">
        <v>283.90589354482961</v>
      </c>
      <c r="CF3905">
        <v>234.82951320639125</v>
      </c>
      <c r="CG3905">
        <v>283.87596406456004</v>
      </c>
      <c r="CH3905">
        <v>200.62758937442644</v>
      </c>
      <c r="CI3905">
        <v>270.21239387602918</v>
      </c>
      <c r="CJ3905">
        <v>313.09104379430414</v>
      </c>
      <c r="CK3905">
        <v>244.27654730082767</v>
      </c>
      <c r="CL3905">
        <v>225.34776321189685</v>
      </c>
      <c r="CM3905">
        <v>292.18345308611396</v>
      </c>
      <c r="CN3905">
        <v>348.38388184818956</v>
      </c>
    </row>
    <row r="3906" spans="1:92" x14ac:dyDescent="0.25">
      <c r="A3906" s="1">
        <v>44027</v>
      </c>
      <c r="B3906">
        <v>270.46218487394975</v>
      </c>
      <c r="C3906">
        <v>124.25993939597484</v>
      </c>
      <c r="D3906">
        <v>131.20887945074543</v>
      </c>
      <c r="E3906">
        <v>130.1046268885795</v>
      </c>
      <c r="F3906">
        <v>147.25852092366415</v>
      </c>
      <c r="G3906">
        <v>158.37987029823881</v>
      </c>
      <c r="H3906">
        <v>142.23185348395134</v>
      </c>
      <c r="I3906">
        <v>136.40493973249229</v>
      </c>
      <c r="J3906">
        <v>154.87309086601695</v>
      </c>
      <c r="K3906">
        <v>168.70323587583539</v>
      </c>
      <c r="L3906">
        <v>130.9043349789323</v>
      </c>
      <c r="M3906">
        <v>143.28580306496181</v>
      </c>
      <c r="N3906">
        <v>135.66123544125855</v>
      </c>
      <c r="O3906">
        <v>152.98544991118052</v>
      </c>
      <c r="P3906">
        <v>166.53002704006553</v>
      </c>
      <c r="Q3906">
        <v>146.0263655489415</v>
      </c>
      <c r="R3906">
        <v>141.15377081810055</v>
      </c>
      <c r="S3906">
        <v>158.17155128437653</v>
      </c>
      <c r="T3906">
        <v>175.45250799228128</v>
      </c>
      <c r="U3906">
        <v>159.7425286174624</v>
      </c>
      <c r="V3906">
        <v>182.44469540420454</v>
      </c>
      <c r="W3906">
        <v>155.77555317823894</v>
      </c>
      <c r="X3906">
        <v>187.62109612211816</v>
      </c>
      <c r="Y3906">
        <v>208.32520772037762</v>
      </c>
      <c r="Z3906">
        <v>163.51132490119343</v>
      </c>
      <c r="AA3906">
        <v>161.94182000865459</v>
      </c>
      <c r="AB3906">
        <v>193.51598687487069</v>
      </c>
      <c r="AC3906">
        <v>212.34601827454372</v>
      </c>
      <c r="AD3906">
        <v>265.09743262717438</v>
      </c>
      <c r="AE3906">
        <v>341.41808027164001</v>
      </c>
      <c r="AF3906">
        <v>236.83556663118418</v>
      </c>
      <c r="AG3906">
        <v>355.25148009909998</v>
      </c>
      <c r="AH3906">
        <v>440.77135218276914</v>
      </c>
      <c r="AI3906">
        <v>307.78918925762389</v>
      </c>
      <c r="AJ3906">
        <v>274.02449613538329</v>
      </c>
      <c r="AK3906">
        <v>399.41811718290734</v>
      </c>
      <c r="AL3906">
        <v>513.77641984812647</v>
      </c>
      <c r="AM3906">
        <v>297.09533113315445</v>
      </c>
      <c r="AN3906">
        <v>371.04512581692296</v>
      </c>
      <c r="AO3906">
        <v>256.5805946127652</v>
      </c>
      <c r="AP3906">
        <v>384.90398210555952</v>
      </c>
      <c r="AQ3906">
        <v>480.66324988860714</v>
      </c>
      <c r="AR3906">
        <v>340.22927279910471</v>
      </c>
      <c r="AS3906">
        <v>295.30220255427457</v>
      </c>
      <c r="AT3906">
        <v>444.34118954477873</v>
      </c>
      <c r="AU3906">
        <v>574.58853188552712</v>
      </c>
      <c r="AV3906">
        <v>170.38947127448216</v>
      </c>
      <c r="AW3906">
        <v>192.68357413295411</v>
      </c>
      <c r="AX3906">
        <v>153.52709898164863</v>
      </c>
      <c r="AY3906">
        <v>189.60545248642009</v>
      </c>
      <c r="AZ3906">
        <v>215.61859626184545</v>
      </c>
      <c r="BA3906">
        <v>176.19245902768887</v>
      </c>
      <c r="BB3906">
        <v>165.40724054335294</v>
      </c>
      <c r="BC3906">
        <v>202.9813924573082</v>
      </c>
      <c r="BD3906">
        <v>236.93472370758025</v>
      </c>
      <c r="BE3906">
        <v>164.24482700952839</v>
      </c>
      <c r="BF3906">
        <v>188.03426605466936</v>
      </c>
      <c r="BG3906">
        <v>149.94079951236841</v>
      </c>
      <c r="BH3906">
        <v>177.32592669010134</v>
      </c>
      <c r="BI3906">
        <v>199.05381907997344</v>
      </c>
      <c r="BJ3906">
        <v>165.27103886830088</v>
      </c>
      <c r="BK3906">
        <v>157.85256040465808</v>
      </c>
      <c r="BL3906">
        <v>188.17222953522415</v>
      </c>
      <c r="BM3906">
        <v>212.97602863056042</v>
      </c>
      <c r="BN3906">
        <v>150.77821038830496</v>
      </c>
      <c r="BO3906">
        <v>171.55524271902033</v>
      </c>
      <c r="BP3906">
        <v>138.31985256859275</v>
      </c>
      <c r="BQ3906">
        <v>158.46252599507326</v>
      </c>
      <c r="BR3906">
        <v>171.50158687472333</v>
      </c>
      <c r="BS3906">
        <v>139.18375531574884</v>
      </c>
      <c r="BT3906">
        <v>137.57420405789753</v>
      </c>
      <c r="BU3906">
        <v>157.58810475226389</v>
      </c>
      <c r="BV3906">
        <v>168.41199236526933</v>
      </c>
      <c r="BW3906">
        <v>211.50479340297616</v>
      </c>
      <c r="BX3906">
        <v>247.43044535840801</v>
      </c>
      <c r="BY3906">
        <v>175.57468628933631</v>
      </c>
      <c r="BZ3906">
        <v>233.01452477370631</v>
      </c>
      <c r="CA3906">
        <v>261.95206403619983</v>
      </c>
      <c r="CB3906">
        <v>211.53328169143003</v>
      </c>
      <c r="CC3906">
        <v>192.895733832351</v>
      </c>
      <c r="CD3906">
        <v>246.47962038019244</v>
      </c>
      <c r="CE3906">
        <v>285.33945078021026</v>
      </c>
      <c r="CF3906">
        <v>236.42976628543059</v>
      </c>
      <c r="CG3906">
        <v>286.31845560625158</v>
      </c>
      <c r="CH3906">
        <v>201.30138014454823</v>
      </c>
      <c r="CI3906">
        <v>271.644199262538</v>
      </c>
      <c r="CJ3906">
        <v>315.02819225840437</v>
      </c>
      <c r="CK3906">
        <v>245.11878576347991</v>
      </c>
      <c r="CL3906">
        <v>226.10577782828386</v>
      </c>
      <c r="CM3906">
        <v>293.6994823188881</v>
      </c>
      <c r="CN3906">
        <v>350.57370185108539</v>
      </c>
    </row>
    <row r="3907" spans="1:92" x14ac:dyDescent="0.25">
      <c r="A3907" s="1">
        <v>44028</v>
      </c>
      <c r="B3907">
        <v>269.57142857142873</v>
      </c>
      <c r="C3907">
        <v>124.26031486915801</v>
      </c>
      <c r="D3907">
        <v>131.20942180089889</v>
      </c>
      <c r="E3907">
        <v>130.1048354847924</v>
      </c>
      <c r="F3907">
        <v>147.25893811608987</v>
      </c>
      <c r="G3907">
        <v>158.38041264839228</v>
      </c>
      <c r="H3907">
        <v>142.23210379940679</v>
      </c>
      <c r="I3907">
        <v>136.40519004794777</v>
      </c>
      <c r="J3907">
        <v>154.87350805844267</v>
      </c>
      <c r="K3907">
        <v>168.70377822598886</v>
      </c>
      <c r="L3907">
        <v>130.9074313559112</v>
      </c>
      <c r="M3907">
        <v>143.29013799273227</v>
      </c>
      <c r="N3907">
        <v>135.66309326744593</v>
      </c>
      <c r="O3907">
        <v>152.98854628815948</v>
      </c>
      <c r="P3907">
        <v>166.53405233013808</v>
      </c>
      <c r="Q3907">
        <v>146.02822337512882</v>
      </c>
      <c r="R3907">
        <v>141.15562864428784</v>
      </c>
      <c r="S3907">
        <v>158.17464766135544</v>
      </c>
      <c r="T3907">
        <v>175.45684292005177</v>
      </c>
      <c r="U3907">
        <v>159.77009710588888</v>
      </c>
      <c r="V3907">
        <v>182.4860481368442</v>
      </c>
      <c r="W3907">
        <v>155.79163479648773</v>
      </c>
      <c r="X3907">
        <v>187.64866461054464</v>
      </c>
      <c r="Y3907">
        <v>208.36426307898174</v>
      </c>
      <c r="Z3907">
        <v>163.52740651944222</v>
      </c>
      <c r="AA3907">
        <v>161.95790162690332</v>
      </c>
      <c r="AB3907">
        <v>193.54585273733267</v>
      </c>
      <c r="AC3907">
        <v>212.3850736331479</v>
      </c>
      <c r="AD3907">
        <v>265.48166881736586</v>
      </c>
      <c r="AE3907">
        <v>342.07128179496561</v>
      </c>
      <c r="AF3907">
        <v>237.02768472627992</v>
      </c>
      <c r="AG3907">
        <v>355.71256352732968</v>
      </c>
      <c r="AH3907">
        <v>441.46297732511391</v>
      </c>
      <c r="AI3907">
        <v>308.05815459075791</v>
      </c>
      <c r="AJ3907">
        <v>274.25503784949825</v>
      </c>
      <c r="AK3907">
        <v>399.93683603966576</v>
      </c>
      <c r="AL3907">
        <v>514.58331584752864</v>
      </c>
      <c r="AM3907">
        <v>297.06228338758768</v>
      </c>
      <c r="AN3907">
        <v>370.99196205231556</v>
      </c>
      <c r="AO3907">
        <v>256.56478916923328</v>
      </c>
      <c r="AP3907">
        <v>384.86662378448403</v>
      </c>
      <c r="AQ3907">
        <v>480.60721240699394</v>
      </c>
      <c r="AR3907">
        <v>340.20771992156114</v>
      </c>
      <c r="AS3907">
        <v>295.28352339373691</v>
      </c>
      <c r="AT3907">
        <v>444.29808378969165</v>
      </c>
      <c r="AU3907">
        <v>574.52099953589072</v>
      </c>
      <c r="AV3907">
        <v>170.32147402215449</v>
      </c>
      <c r="AW3907">
        <v>192.58419353339832</v>
      </c>
      <c r="AX3907">
        <v>153.49048507654913</v>
      </c>
      <c r="AY3907">
        <v>189.53745523409242</v>
      </c>
      <c r="AZ3907">
        <v>215.52967677803241</v>
      </c>
      <c r="BA3907">
        <v>176.15061456471804</v>
      </c>
      <c r="BB3907">
        <v>165.37062663825344</v>
      </c>
      <c r="BC3907">
        <v>202.91339520498056</v>
      </c>
      <c r="BD3907">
        <v>236.83534310802443</v>
      </c>
      <c r="BE3907">
        <v>164.14373602392288</v>
      </c>
      <c r="BF3907">
        <v>187.88262957626108</v>
      </c>
      <c r="BG3907">
        <v>149.89025401956565</v>
      </c>
      <c r="BH3907">
        <v>177.22483570449583</v>
      </c>
      <c r="BI3907">
        <v>198.91903109916606</v>
      </c>
      <c r="BJ3907">
        <v>165.21206912669766</v>
      </c>
      <c r="BK3907">
        <v>157.79359066305486</v>
      </c>
      <c r="BL3907">
        <v>188.07113854961864</v>
      </c>
      <c r="BM3907">
        <v>212.83281640095257</v>
      </c>
      <c r="BN3907">
        <v>150.69828993170009</v>
      </c>
      <c r="BO3907">
        <v>171.43172928608556</v>
      </c>
      <c r="BP3907">
        <v>138.27625959226285</v>
      </c>
      <c r="BQ3907">
        <v>158.38987103452337</v>
      </c>
      <c r="BR3907">
        <v>171.39986992995352</v>
      </c>
      <c r="BS3907">
        <v>139.14016233941891</v>
      </c>
      <c r="BT3907">
        <v>137.5306110815676</v>
      </c>
      <c r="BU3907">
        <v>157.51544979171402</v>
      </c>
      <c r="BV3907">
        <v>168.31754091655446</v>
      </c>
      <c r="BW3907">
        <v>211.61508109775406</v>
      </c>
      <c r="BX3907">
        <v>247.59587690057484</v>
      </c>
      <c r="BY3907">
        <v>175.62983013672525</v>
      </c>
      <c r="BZ3907">
        <v>233.12481246848421</v>
      </c>
      <c r="CA3907">
        <v>262.09681663559581</v>
      </c>
      <c r="CB3907">
        <v>211.59531851974251</v>
      </c>
      <c r="CC3907">
        <v>192.95087767973996</v>
      </c>
      <c r="CD3907">
        <v>246.58990807497028</v>
      </c>
      <c r="CE3907">
        <v>285.49798934145338</v>
      </c>
      <c r="CF3907">
        <v>236.56208824229284</v>
      </c>
      <c r="CG3907">
        <v>286.52428976137065</v>
      </c>
      <c r="CH3907">
        <v>201.36754112297933</v>
      </c>
      <c r="CI3907">
        <v>271.77652121940025</v>
      </c>
      <c r="CJ3907">
        <v>315.21197275404643</v>
      </c>
      <c r="CK3907">
        <v>245.19964918156239</v>
      </c>
      <c r="CL3907">
        <v>226.17929002654068</v>
      </c>
      <c r="CM3907">
        <v>293.84650671540157</v>
      </c>
      <c r="CN3907">
        <v>350.77953600620452</v>
      </c>
    </row>
    <row r="3908" spans="1:92" x14ac:dyDescent="0.25">
      <c r="A3908" s="1">
        <v>44029</v>
      </c>
      <c r="B3908">
        <v>270.35294117647072</v>
      </c>
      <c r="C3908">
        <v>124.2621513794014</v>
      </c>
      <c r="D3908">
        <v>131.21207453791718</v>
      </c>
      <c r="E3908">
        <v>130.10585576826094</v>
      </c>
      <c r="F3908">
        <v>147.26097868302696</v>
      </c>
      <c r="G3908">
        <v>158.38306538541056</v>
      </c>
      <c r="H3908">
        <v>142.23332813956907</v>
      </c>
      <c r="I3908">
        <v>136.40641438811002</v>
      </c>
      <c r="J3908">
        <v>154.87554862537979</v>
      </c>
      <c r="K3908">
        <v>168.70643096300716</v>
      </c>
      <c r="L3908">
        <v>130.91084578382549</v>
      </c>
      <c r="M3908">
        <v>143.29491819181223</v>
      </c>
      <c r="N3908">
        <v>135.66514192419444</v>
      </c>
      <c r="O3908">
        <v>152.99196071607372</v>
      </c>
      <c r="P3908">
        <v>166.5384910864266</v>
      </c>
      <c r="Q3908">
        <v>146.03027203187736</v>
      </c>
      <c r="R3908">
        <v>141.15767730103644</v>
      </c>
      <c r="S3908">
        <v>158.1780620892697</v>
      </c>
      <c r="T3908">
        <v>175.46162311913176</v>
      </c>
      <c r="U3908">
        <v>159.78331467350657</v>
      </c>
      <c r="V3908">
        <v>182.50587448827076</v>
      </c>
      <c r="W3908">
        <v>155.79934504426473</v>
      </c>
      <c r="X3908">
        <v>187.6618821781623</v>
      </c>
      <c r="Y3908">
        <v>208.38298796644014</v>
      </c>
      <c r="Z3908">
        <v>163.53511676721919</v>
      </c>
      <c r="AA3908">
        <v>161.96561187468035</v>
      </c>
      <c r="AB3908">
        <v>193.56017176891854</v>
      </c>
      <c r="AC3908">
        <v>212.4037985206063</v>
      </c>
      <c r="AD3908">
        <v>265.63649202466445</v>
      </c>
      <c r="AE3908">
        <v>342.33448124737316</v>
      </c>
      <c r="AF3908">
        <v>237.10509632992921</v>
      </c>
      <c r="AG3908">
        <v>355.89835137608804</v>
      </c>
      <c r="AH3908">
        <v>441.74165909825138</v>
      </c>
      <c r="AI3908">
        <v>308.16653083586692</v>
      </c>
      <c r="AJ3908">
        <v>274.34793177387735</v>
      </c>
      <c r="AK3908">
        <v>400.14584736951883</v>
      </c>
      <c r="AL3908">
        <v>514.90844458285574</v>
      </c>
      <c r="AM3908">
        <v>297.88464883738868</v>
      </c>
      <c r="AN3908">
        <v>372.31489777590849</v>
      </c>
      <c r="AO3908">
        <v>256.95809438435543</v>
      </c>
      <c r="AP3908">
        <v>385.79625429295464</v>
      </c>
      <c r="AQ3908">
        <v>482.00165816969997</v>
      </c>
      <c r="AR3908">
        <v>340.74404521490959</v>
      </c>
      <c r="AS3908">
        <v>295.74833864797228</v>
      </c>
      <c r="AT3908">
        <v>445.37073437638861</v>
      </c>
      <c r="AU3908">
        <v>576.20148545504901</v>
      </c>
      <c r="AV3908">
        <v>170.42515136774568</v>
      </c>
      <c r="AW3908">
        <v>192.73572196157002</v>
      </c>
      <c r="AX3908">
        <v>153.54631133955976</v>
      </c>
      <c r="AY3908">
        <v>189.64113257968361</v>
      </c>
      <c r="AZ3908">
        <v>215.6652548453439</v>
      </c>
      <c r="BA3908">
        <v>176.21441600815874</v>
      </c>
      <c r="BB3908">
        <v>165.42645290126407</v>
      </c>
      <c r="BC3908">
        <v>203.01707255057173</v>
      </c>
      <c r="BD3908">
        <v>236.98687153619616</v>
      </c>
      <c r="BE3908">
        <v>164.2645846731632</v>
      </c>
      <c r="BF3908">
        <v>188.07397327089163</v>
      </c>
      <c r="BG3908">
        <v>149.9506783441858</v>
      </c>
      <c r="BH3908">
        <v>177.34568435373617</v>
      </c>
      <c r="BI3908">
        <v>199.0801626314865</v>
      </c>
      <c r="BJ3908">
        <v>165.28256417208783</v>
      </c>
      <c r="BK3908">
        <v>157.86408570844506</v>
      </c>
      <c r="BL3908">
        <v>188.19198719885895</v>
      </c>
      <c r="BM3908">
        <v>213.00401865404308</v>
      </c>
      <c r="BN3908">
        <v>150.85309790338783</v>
      </c>
      <c r="BO3908">
        <v>171.67097796960303</v>
      </c>
      <c r="BP3908">
        <v>138.36070030409246</v>
      </c>
      <c r="BQ3908">
        <v>158.53060555423954</v>
      </c>
      <c r="BR3908">
        <v>171.59689825755609</v>
      </c>
      <c r="BS3908">
        <v>139.22460305124858</v>
      </c>
      <c r="BT3908">
        <v>137.61505179339724</v>
      </c>
      <c r="BU3908">
        <v>157.65618431143011</v>
      </c>
      <c r="BV3908">
        <v>168.50049579218543</v>
      </c>
      <c r="BW3908">
        <v>211.92808506515567</v>
      </c>
      <c r="BX3908">
        <v>248.08494559963981</v>
      </c>
      <c r="BY3908">
        <v>175.78633212042604</v>
      </c>
      <c r="BZ3908">
        <v>233.4182536879232</v>
      </c>
      <c r="CA3908">
        <v>262.50763434281043</v>
      </c>
      <c r="CB3908">
        <v>211.77138325140587</v>
      </c>
      <c r="CC3908">
        <v>193.10737966344075</v>
      </c>
      <c r="CD3908">
        <v>246.9029120423719</v>
      </c>
      <c r="CE3908">
        <v>285.94793254459319</v>
      </c>
      <c r="CF3908">
        <v>237.01872979108032</v>
      </c>
      <c r="CG3908">
        <v>287.25999003441729</v>
      </c>
      <c r="CH3908">
        <v>201.59586189737314</v>
      </c>
      <c r="CI3908">
        <v>272.23316276818775</v>
      </c>
      <c r="CJ3908">
        <v>315.84619712736242</v>
      </c>
      <c r="CK3908">
        <v>245.47870790582144</v>
      </c>
      <c r="CL3908">
        <v>226.43297977586712</v>
      </c>
      <c r="CM3908">
        <v>294.35388621405451</v>
      </c>
      <c r="CN3908">
        <v>351.48986730431852</v>
      </c>
    </row>
    <row r="3909" spans="1:92" x14ac:dyDescent="0.25">
      <c r="A3909" s="1">
        <v>44032</v>
      </c>
      <c r="B3909">
        <v>272.53781512605053</v>
      </c>
      <c r="C3909">
        <v>124.55645759095664</v>
      </c>
      <c r="D3909">
        <v>131.66305497227987</v>
      </c>
      <c r="E3909">
        <v>130.33511672486</v>
      </c>
      <c r="F3909">
        <v>147.64785654728794</v>
      </c>
      <c r="G3909">
        <v>158.8473188225237</v>
      </c>
      <c r="H3909">
        <v>142.46258909616813</v>
      </c>
      <c r="I3909">
        <v>136.63567534470911</v>
      </c>
      <c r="J3909">
        <v>155.26242648964077</v>
      </c>
      <c r="K3909">
        <v>169.22226811535509</v>
      </c>
      <c r="L3909">
        <v>131.33228979427096</v>
      </c>
      <c r="M3909">
        <v>143.85999334483105</v>
      </c>
      <c r="N3909">
        <v>135.95240420934113</v>
      </c>
      <c r="O3909">
        <v>153.47671582225877</v>
      </c>
      <c r="P3909">
        <v>167.18483122800669</v>
      </c>
      <c r="Q3909">
        <v>146.35344210266737</v>
      </c>
      <c r="R3909">
        <v>141.44493958618312</v>
      </c>
      <c r="S3909">
        <v>158.66281719545472</v>
      </c>
      <c r="T3909">
        <v>176.10796326071181</v>
      </c>
      <c r="U3909">
        <v>160.43977602227179</v>
      </c>
      <c r="V3909">
        <v>183.58165992727868</v>
      </c>
      <c r="W3909">
        <v>156.24679851965629</v>
      </c>
      <c r="X3909">
        <v>188.48221354971355</v>
      </c>
      <c r="Y3909">
        <v>209.4568763073799</v>
      </c>
      <c r="Z3909">
        <v>164.03228729543207</v>
      </c>
      <c r="AA3909">
        <v>162.4627824028932</v>
      </c>
      <c r="AB3909">
        <v>194.4550787197017</v>
      </c>
      <c r="AC3909">
        <v>213.56717755662436</v>
      </c>
      <c r="AD3909">
        <v>267.42107839924682</v>
      </c>
      <c r="AE3909">
        <v>345.47501315488506</v>
      </c>
      <c r="AF3909">
        <v>238.16944605109262</v>
      </c>
      <c r="AG3909">
        <v>358.40717571883044</v>
      </c>
      <c r="AH3909">
        <v>445.4364731302901</v>
      </c>
      <c r="AI3909">
        <v>309.61100545744591</v>
      </c>
      <c r="AJ3909">
        <v>275.64035643529019</v>
      </c>
      <c r="AK3909">
        <v>402.88274665251055</v>
      </c>
      <c r="AL3909">
        <v>519.15063847149304</v>
      </c>
      <c r="AM3909">
        <v>300.19367519652917</v>
      </c>
      <c r="AN3909">
        <v>376.27084552673284</v>
      </c>
      <c r="AO3909">
        <v>258.26964896802264</v>
      </c>
      <c r="AP3909">
        <v>388.81282983538927</v>
      </c>
      <c r="AQ3909">
        <v>486.56586812086192</v>
      </c>
      <c r="AR3909">
        <v>342.58022163204373</v>
      </c>
      <c r="AS3909">
        <v>297.32220414837292</v>
      </c>
      <c r="AT3909">
        <v>448.91193175229</v>
      </c>
      <c r="AU3909">
        <v>581.71001470645137</v>
      </c>
      <c r="AV3909">
        <v>171.15916509013715</v>
      </c>
      <c r="AW3909">
        <v>193.81830991356352</v>
      </c>
      <c r="AX3909">
        <v>153.99659419706268</v>
      </c>
      <c r="AY3909">
        <v>190.46665115177237</v>
      </c>
      <c r="AZ3909">
        <v>216.83599027485155</v>
      </c>
      <c r="BA3909">
        <v>176.71473029427312</v>
      </c>
      <c r="BB3909">
        <v>165.92676718737846</v>
      </c>
      <c r="BC3909">
        <v>203.91763826557764</v>
      </c>
      <c r="BD3909">
        <v>238.2476635372044</v>
      </c>
      <c r="BE3909">
        <v>165.04045024323835</v>
      </c>
      <c r="BF3909">
        <v>189.21828800630743</v>
      </c>
      <c r="BG3909">
        <v>150.42663533963997</v>
      </c>
      <c r="BH3909">
        <v>178.2182721787355</v>
      </c>
      <c r="BI3909">
        <v>200.22245942057654</v>
      </c>
      <c r="BJ3909">
        <v>165.81140527814804</v>
      </c>
      <c r="BK3909">
        <v>158.34004270389929</v>
      </c>
      <c r="BL3909">
        <v>189.06457502385828</v>
      </c>
      <c r="BM3909">
        <v>214.24150684222391</v>
      </c>
      <c r="BN3909">
        <v>151.61484455781687</v>
      </c>
      <c r="BO3909">
        <v>172.80581728038672</v>
      </c>
      <c r="BP3909">
        <v>138.82222692680583</v>
      </c>
      <c r="BQ3909">
        <v>159.30943173006833</v>
      </c>
      <c r="BR3909">
        <v>172.63533315866115</v>
      </c>
      <c r="BS3909">
        <v>139.68612967396191</v>
      </c>
      <c r="BT3909">
        <v>138.07657841611061</v>
      </c>
      <c r="BU3909">
        <v>158.43501048725895</v>
      </c>
      <c r="BV3909">
        <v>169.53893069329052</v>
      </c>
      <c r="BW3909">
        <v>213.28278720518404</v>
      </c>
      <c r="BX3909">
        <v>250.18078523331599</v>
      </c>
      <c r="BY3909">
        <v>176.49662782682242</v>
      </c>
      <c r="BZ3909">
        <v>234.90987467135565</v>
      </c>
      <c r="CA3909">
        <v>264.55328597723206</v>
      </c>
      <c r="CB3909">
        <v>212.69476766972116</v>
      </c>
      <c r="CC3909">
        <v>193.8887049404768</v>
      </c>
      <c r="CD3909">
        <v>248.50107738176379</v>
      </c>
      <c r="CE3909">
        <v>288.12143740616619</v>
      </c>
      <c r="CF3909">
        <v>238.60612160651198</v>
      </c>
      <c r="CG3909">
        <v>289.84445915608256</v>
      </c>
      <c r="CH3909">
        <v>202.52328107461443</v>
      </c>
      <c r="CI3909">
        <v>274.08800112267039</v>
      </c>
      <c r="CJ3909">
        <v>318.48934178250011</v>
      </c>
      <c r="CK3909">
        <v>246.63798187737308</v>
      </c>
      <c r="CL3909">
        <v>227.51496881598192</v>
      </c>
      <c r="CM3909">
        <v>296.44057936284736</v>
      </c>
      <c r="CN3909">
        <v>354.41123771262863</v>
      </c>
    </row>
    <row r="3910" spans="1:92" x14ac:dyDescent="0.25">
      <c r="A3910" s="1">
        <v>44033</v>
      </c>
      <c r="B3910">
        <v>273.11764705882365</v>
      </c>
      <c r="C3910">
        <v>124.56663181721741</v>
      </c>
      <c r="D3910">
        <v>131.67831631167104</v>
      </c>
      <c r="E3910">
        <v>130.34274739455554</v>
      </c>
      <c r="F3910">
        <v>147.66184610839645</v>
      </c>
      <c r="G3910">
        <v>158.86512371848011</v>
      </c>
      <c r="H3910">
        <v>142.47149154414635</v>
      </c>
      <c r="I3910">
        <v>136.6445777926873</v>
      </c>
      <c r="J3910">
        <v>155.27768782903192</v>
      </c>
      <c r="K3910">
        <v>169.24134478959405</v>
      </c>
      <c r="L3910">
        <v>131.35872707993917</v>
      </c>
      <c r="M3910">
        <v>143.89818053524075</v>
      </c>
      <c r="N3910">
        <v>135.97296654263863</v>
      </c>
      <c r="O3910">
        <v>153.51196553648305</v>
      </c>
      <c r="P3910">
        <v>167.22889337078706</v>
      </c>
      <c r="Q3910">
        <v>146.37400443596488</v>
      </c>
      <c r="R3910">
        <v>141.46550191948063</v>
      </c>
      <c r="S3910">
        <v>158.69806690967903</v>
      </c>
      <c r="T3910">
        <v>176.15496287967753</v>
      </c>
      <c r="U3910">
        <v>160.52653278118581</v>
      </c>
      <c r="V3910">
        <v>183.71573855469123</v>
      </c>
      <c r="W3910">
        <v>156.30989434432101</v>
      </c>
      <c r="X3910">
        <v>188.59263124287682</v>
      </c>
      <c r="Y3910">
        <v>209.60672889095866</v>
      </c>
      <c r="Z3910">
        <v>164.09538312009678</v>
      </c>
      <c r="AA3910">
        <v>162.52587822755794</v>
      </c>
      <c r="AB3910">
        <v>194.57338339094807</v>
      </c>
      <c r="AC3910">
        <v>213.72491711828619</v>
      </c>
      <c r="AD3910">
        <v>267.77773968475378</v>
      </c>
      <c r="AE3910">
        <v>346.12889217831452</v>
      </c>
      <c r="AF3910">
        <v>238.40722024143059</v>
      </c>
      <c r="AG3910">
        <v>358.96198216295249</v>
      </c>
      <c r="AH3910">
        <v>446.2488682806117</v>
      </c>
      <c r="AI3910">
        <v>309.92803771122993</v>
      </c>
      <c r="AJ3910">
        <v>275.91775965735116</v>
      </c>
      <c r="AK3910">
        <v>403.49699664421701</v>
      </c>
      <c r="AL3910">
        <v>520.10173523284493</v>
      </c>
      <c r="AM3910">
        <v>300.74754103178691</v>
      </c>
      <c r="AN3910">
        <v>377.22032981574608</v>
      </c>
      <c r="AO3910">
        <v>258.61251829461071</v>
      </c>
      <c r="AP3910">
        <v>389.60406674290027</v>
      </c>
      <c r="AQ3910">
        <v>487.75272348212849</v>
      </c>
      <c r="AR3910">
        <v>343.02858921296661</v>
      </c>
      <c r="AS3910">
        <v>297.71782260212848</v>
      </c>
      <c r="AT3910">
        <v>449.83504147771959</v>
      </c>
      <c r="AU3910">
        <v>583.13424113997132</v>
      </c>
      <c r="AV3910">
        <v>171.19714384960099</v>
      </c>
      <c r="AW3910">
        <v>193.87527805275923</v>
      </c>
      <c r="AX3910">
        <v>154.0219133700385</v>
      </c>
      <c r="AY3910">
        <v>190.51095970448011</v>
      </c>
      <c r="AZ3910">
        <v>216.89928820729119</v>
      </c>
      <c r="BA3910">
        <v>176.74321436387095</v>
      </c>
      <c r="BB3910">
        <v>165.95208636035429</v>
      </c>
      <c r="BC3910">
        <v>203.96511171490727</v>
      </c>
      <c r="BD3910">
        <v>238.31729126288806</v>
      </c>
      <c r="BE3910">
        <v>165.09765560683709</v>
      </c>
      <c r="BF3910">
        <v>189.31189678310534</v>
      </c>
      <c r="BG3910">
        <v>150.46303875283914</v>
      </c>
      <c r="BH3910">
        <v>178.285878517534</v>
      </c>
      <c r="BI3910">
        <v>200.31606819737448</v>
      </c>
      <c r="BJ3910">
        <v>165.85300917894713</v>
      </c>
      <c r="BK3910">
        <v>158.38164660469835</v>
      </c>
      <c r="BL3910">
        <v>189.13738185025667</v>
      </c>
      <c r="BM3910">
        <v>214.34551659422164</v>
      </c>
      <c r="BN3910">
        <v>151.71394194152128</v>
      </c>
      <c r="BO3910">
        <v>172.9643730943138</v>
      </c>
      <c r="BP3910">
        <v>138.89159509539894</v>
      </c>
      <c r="BQ3910">
        <v>159.42834859051365</v>
      </c>
      <c r="BR3910">
        <v>172.79388897258823</v>
      </c>
      <c r="BS3910">
        <v>139.75549784255497</v>
      </c>
      <c r="BT3910">
        <v>138.14594658470369</v>
      </c>
      <c r="BU3910">
        <v>158.55392734770419</v>
      </c>
      <c r="BV3910">
        <v>169.68757676884709</v>
      </c>
      <c r="BW3910">
        <v>213.56891330714097</v>
      </c>
      <c r="BX3910">
        <v>250.63858699644709</v>
      </c>
      <c r="BY3910">
        <v>176.66830348799652</v>
      </c>
      <c r="BZ3910">
        <v>235.25322599370389</v>
      </c>
      <c r="CA3910">
        <v>265.01108774036311</v>
      </c>
      <c r="CB3910">
        <v>212.90459347782291</v>
      </c>
      <c r="CC3910">
        <v>194.07945567511479</v>
      </c>
      <c r="CD3910">
        <v>248.86350377757594</v>
      </c>
      <c r="CE3910">
        <v>288.63646438968863</v>
      </c>
      <c r="CF3910">
        <v>238.9940946869003</v>
      </c>
      <c r="CG3910">
        <v>290.49916372923781</v>
      </c>
      <c r="CH3910">
        <v>202.76576424985709</v>
      </c>
      <c r="CI3910">
        <v>274.59721579067997</v>
      </c>
      <c r="CJ3910">
        <v>319.19254299070394</v>
      </c>
      <c r="CK3910">
        <v>246.92896168766424</v>
      </c>
      <c r="CL3910">
        <v>227.78170030874892</v>
      </c>
      <c r="CM3910">
        <v>296.99829066590559</v>
      </c>
      <c r="CN3910">
        <v>355.21143219092949</v>
      </c>
    </row>
    <row r="3911" spans="1:92" x14ac:dyDescent="0.25">
      <c r="A3911" s="1">
        <v>44034</v>
      </c>
      <c r="B3911">
        <v>274.67226890756319</v>
      </c>
      <c r="C3911">
        <v>124.74676464458207</v>
      </c>
      <c r="D3911">
        <v>131.94851555271799</v>
      </c>
      <c r="E3911">
        <v>130.47784701507905</v>
      </c>
      <c r="F3911">
        <v>147.90952874602286</v>
      </c>
      <c r="G3911">
        <v>159.1803561663682</v>
      </c>
      <c r="H3911">
        <v>142.62910776809042</v>
      </c>
      <c r="I3911">
        <v>136.80219401663138</v>
      </c>
      <c r="J3911">
        <v>155.54788707007893</v>
      </c>
      <c r="K3911">
        <v>169.57909384090274</v>
      </c>
      <c r="L3911">
        <v>131.63009084710268</v>
      </c>
      <c r="M3911">
        <v>144.29015042114358</v>
      </c>
      <c r="N3911">
        <v>136.18402725043248</v>
      </c>
      <c r="O3911">
        <v>153.84363236301621</v>
      </c>
      <c r="P3911">
        <v>167.68116631605955</v>
      </c>
      <c r="Q3911">
        <v>146.5850651437587</v>
      </c>
      <c r="R3911">
        <v>141.67656262727445</v>
      </c>
      <c r="S3911">
        <v>159.05988526589701</v>
      </c>
      <c r="T3911">
        <v>176.63738735463485</v>
      </c>
      <c r="U3911">
        <v>161.05272269976689</v>
      </c>
      <c r="V3911">
        <v>184.52894115613475</v>
      </c>
      <c r="W3911">
        <v>156.6925779214709</v>
      </c>
      <c r="X3911">
        <v>189.26232750288915</v>
      </c>
      <c r="Y3911">
        <v>210.51560238668964</v>
      </c>
      <c r="Z3911">
        <v>164.47806669724665</v>
      </c>
      <c r="AA3911">
        <v>162.90856180470783</v>
      </c>
      <c r="AB3911">
        <v>195.29091509810414</v>
      </c>
      <c r="AC3911">
        <v>214.63379061401719</v>
      </c>
      <c r="AD3911">
        <v>269.19516272694716</v>
      </c>
      <c r="AE3911">
        <v>348.59073219896601</v>
      </c>
      <c r="AF3911">
        <v>239.30243479439474</v>
      </c>
      <c r="AG3911">
        <v>360.97621490712197</v>
      </c>
      <c r="AH3911">
        <v>449.3075180032393</v>
      </c>
      <c r="AI3911">
        <v>311.04705590243515</v>
      </c>
      <c r="AJ3911">
        <v>276.9621766358095</v>
      </c>
      <c r="AK3911">
        <v>405.80963423937453</v>
      </c>
      <c r="AL3911">
        <v>523.68259344470175</v>
      </c>
      <c r="AM3911">
        <v>302.51306116996994</v>
      </c>
      <c r="AN3911">
        <v>380.24693576691709</v>
      </c>
      <c r="AO3911">
        <v>259.70545933253362</v>
      </c>
      <c r="AP3911">
        <v>392.1262383688761</v>
      </c>
      <c r="AQ3911">
        <v>491.53598092109212</v>
      </c>
      <c r="AR3911">
        <v>344.45781980101958</v>
      </c>
      <c r="AS3911">
        <v>298.97890841511639</v>
      </c>
      <c r="AT3911">
        <v>452.69350265382542</v>
      </c>
      <c r="AU3911">
        <v>587.67415006672786</v>
      </c>
      <c r="AV3911">
        <v>171.53784363493867</v>
      </c>
      <c r="AW3911">
        <v>194.38632773076574</v>
      </c>
      <c r="AX3911">
        <v>154.22065491148544</v>
      </c>
      <c r="AY3911">
        <v>190.9084427873741</v>
      </c>
      <c r="AZ3911">
        <v>217.46712118285402</v>
      </c>
      <c r="BA3911">
        <v>176.99873920287419</v>
      </c>
      <c r="BB3911">
        <v>166.1792195505794</v>
      </c>
      <c r="BC3911">
        <v>204.39098644657943</v>
      </c>
      <c r="BD3911">
        <v>238.94190753600714</v>
      </c>
      <c r="BE3911">
        <v>165.48249562093824</v>
      </c>
      <c r="BF3911">
        <v>189.9416349879981</v>
      </c>
      <c r="BG3911">
        <v>150.70793694363076</v>
      </c>
      <c r="BH3911">
        <v>178.74068944328988</v>
      </c>
      <c r="BI3911">
        <v>200.94580640226724</v>
      </c>
      <c r="BJ3911">
        <v>166.13289282556607</v>
      </c>
      <c r="BK3911">
        <v>158.66153025131732</v>
      </c>
      <c r="BL3911">
        <v>189.62717823183991</v>
      </c>
      <c r="BM3911">
        <v>215.01024025494178</v>
      </c>
      <c r="BN3911">
        <v>152.20973525917566</v>
      </c>
      <c r="BO3911">
        <v>173.7576424025608</v>
      </c>
      <c r="BP3911">
        <v>139.23865041775699</v>
      </c>
      <c r="BQ3911">
        <v>160.02330057169891</v>
      </c>
      <c r="BR3911">
        <v>173.58715828083518</v>
      </c>
      <c r="BS3911">
        <v>140.10255316491308</v>
      </c>
      <c r="BT3911">
        <v>138.49300190706177</v>
      </c>
      <c r="BU3911">
        <v>159.14887932888945</v>
      </c>
      <c r="BV3911">
        <v>170.43126674532866</v>
      </c>
      <c r="BW3911">
        <v>214.61588047767455</v>
      </c>
      <c r="BX3911">
        <v>252.31373446930081</v>
      </c>
      <c r="BY3911">
        <v>177.29648379031664</v>
      </c>
      <c r="BZ3911">
        <v>236.50958659834421</v>
      </c>
      <c r="CA3911">
        <v>266.68623521321683</v>
      </c>
      <c r="CB3911">
        <v>213.60257159151192</v>
      </c>
      <c r="CC3911">
        <v>194.77743378880382</v>
      </c>
      <c r="CD3911">
        <v>250.18966219358515</v>
      </c>
      <c r="CE3911">
        <v>290.45120748528018</v>
      </c>
      <c r="CF3911">
        <v>240.31264535807088</v>
      </c>
      <c r="CG3911">
        <v>292.67089424645991</v>
      </c>
      <c r="CH3911">
        <v>203.54138229172216</v>
      </c>
      <c r="CI3911">
        <v>276.22601367859659</v>
      </c>
      <c r="CJ3911">
        <v>321.44183531211263</v>
      </c>
      <c r="CK3911">
        <v>247.85970333790237</v>
      </c>
      <c r="CL3911">
        <v>228.63488015480041</v>
      </c>
      <c r="CM3911">
        <v>298.70465035800873</v>
      </c>
      <c r="CN3911">
        <v>357.69340992489771</v>
      </c>
    </row>
    <row r="3912" spans="1:92" x14ac:dyDescent="0.25">
      <c r="A3912" s="1">
        <v>44035</v>
      </c>
      <c r="B3912">
        <v>271.39495798319342</v>
      </c>
      <c r="C3912">
        <v>124.42877211626977</v>
      </c>
      <c r="D3912">
        <v>131.4715267602495</v>
      </c>
      <c r="E3912">
        <v>130.23935261884483</v>
      </c>
      <c r="F3912">
        <v>147.4722890195934</v>
      </c>
      <c r="G3912">
        <v>158.62386924182169</v>
      </c>
      <c r="H3912">
        <v>142.35086430581717</v>
      </c>
      <c r="I3912">
        <v>136.52395055435812</v>
      </c>
      <c r="J3912">
        <v>155.07089827761041</v>
      </c>
      <c r="K3912">
        <v>168.9828578503172</v>
      </c>
      <c r="L3912">
        <v>131.16600002550726</v>
      </c>
      <c r="M3912">
        <v>143.61979701217248</v>
      </c>
      <c r="N3912">
        <v>135.82306772252497</v>
      </c>
      <c r="O3912">
        <v>153.22484460088907</v>
      </c>
      <c r="P3912">
        <v>166.90768161340057</v>
      </c>
      <c r="Q3912">
        <v>146.22410561585122</v>
      </c>
      <c r="R3912">
        <v>141.31560309936694</v>
      </c>
      <c r="S3912">
        <v>158.44109750376984</v>
      </c>
      <c r="T3912">
        <v>175.81233700513198</v>
      </c>
      <c r="U3912">
        <v>160.19613646103775</v>
      </c>
      <c r="V3912">
        <v>183.20512605991698</v>
      </c>
      <c r="W3912">
        <v>156.06960611148602</v>
      </c>
      <c r="X3912">
        <v>188.17212683541567</v>
      </c>
      <c r="Y3912">
        <v>209.03604433797565</v>
      </c>
      <c r="Z3912">
        <v>163.8550948872618</v>
      </c>
      <c r="AA3912">
        <v>162.28558999472298</v>
      </c>
      <c r="AB3912">
        <v>194.12284295438252</v>
      </c>
      <c r="AC3912">
        <v>213.07636108905507</v>
      </c>
      <c r="AD3912">
        <v>266.97790481039203</v>
      </c>
      <c r="AE3912">
        <v>344.52575935194835</v>
      </c>
      <c r="AF3912">
        <v>237.82426285002472</v>
      </c>
      <c r="AG3912">
        <v>357.52714703692516</v>
      </c>
      <c r="AH3912">
        <v>444.13391619794407</v>
      </c>
      <c r="AI3912">
        <v>309.07615997660838</v>
      </c>
      <c r="AJ3912">
        <v>275.23764270071109</v>
      </c>
      <c r="AK3912">
        <v>401.99102338308512</v>
      </c>
      <c r="AL3912">
        <v>517.64672467185733</v>
      </c>
      <c r="AM3912">
        <v>299.47105887502892</v>
      </c>
      <c r="AN3912">
        <v>375.03207468987529</v>
      </c>
      <c r="AO3912">
        <v>257.82231505471299</v>
      </c>
      <c r="AP3912">
        <v>387.78052080467461</v>
      </c>
      <c r="AQ3912">
        <v>485.01740457478996</v>
      </c>
      <c r="AR3912">
        <v>341.99524651463878</v>
      </c>
      <c r="AS3912">
        <v>296.80604963301562</v>
      </c>
      <c r="AT3912">
        <v>447.62349882892369</v>
      </c>
      <c r="AU3912">
        <v>579.85185845116519</v>
      </c>
      <c r="AV3912">
        <v>170.92229519741269</v>
      </c>
      <c r="AW3912">
        <v>193.37906665117777</v>
      </c>
      <c r="AX3912">
        <v>153.77298332055744</v>
      </c>
      <c r="AY3912">
        <v>190.12501750325009</v>
      </c>
      <c r="AZ3912">
        <v>216.34794220553403</v>
      </c>
      <c r="BA3912">
        <v>176.4951086630802</v>
      </c>
      <c r="BB3912">
        <v>165.73154795965138</v>
      </c>
      <c r="BC3912">
        <v>203.49564326472341</v>
      </c>
      <c r="BD3912">
        <v>237.71081066095516</v>
      </c>
      <c r="BE3912">
        <v>164.76621369385268</v>
      </c>
      <c r="BF3912">
        <v>188.7695372891308</v>
      </c>
      <c r="BG3912">
        <v>150.25212117184907</v>
      </c>
      <c r="BH3912">
        <v>177.82905789972639</v>
      </c>
      <c r="BI3912">
        <v>199.77370870339996</v>
      </c>
      <c r="BJ3912">
        <v>165.61196051495841</v>
      </c>
      <c r="BK3912">
        <v>158.14059794070965</v>
      </c>
      <c r="BL3912">
        <v>188.71554668827645</v>
      </c>
      <c r="BM3912">
        <v>213.70790947842252</v>
      </c>
      <c r="BN3912">
        <v>151.37251044812857</v>
      </c>
      <c r="BO3912">
        <v>172.41808270488539</v>
      </c>
      <c r="BP3912">
        <v>138.65259305002402</v>
      </c>
      <c r="BQ3912">
        <v>159.01863079844236</v>
      </c>
      <c r="BR3912">
        <v>172.2475985831598</v>
      </c>
      <c r="BS3912">
        <v>139.51649579718008</v>
      </c>
      <c r="BT3912">
        <v>137.90694453932878</v>
      </c>
      <c r="BU3912">
        <v>158.1442095556329</v>
      </c>
      <c r="BV3912">
        <v>169.175429528758</v>
      </c>
      <c r="BW3912">
        <v>212.99535341900983</v>
      </c>
      <c r="BX3912">
        <v>249.5356880830185</v>
      </c>
      <c r="BY3912">
        <v>176.25471639546078</v>
      </c>
      <c r="BZ3912">
        <v>234.42605180863242</v>
      </c>
      <c r="CA3912">
        <v>263.90818882693452</v>
      </c>
      <c r="CB3912">
        <v>212.32930033113254</v>
      </c>
      <c r="CC3912">
        <v>193.6199144611862</v>
      </c>
      <c r="CD3912">
        <v>247.99037547111161</v>
      </c>
      <c r="CE3912">
        <v>287.32590530071258</v>
      </c>
      <c r="CF3912">
        <v>238.21750022351279</v>
      </c>
      <c r="CG3912">
        <v>289.13533683189303</v>
      </c>
      <c r="CH3912">
        <v>202.23191658262337</v>
      </c>
      <c r="CI3912">
        <v>273.47613568948901</v>
      </c>
      <c r="CJ3912">
        <v>317.51343818481615</v>
      </c>
      <c r="CK3912">
        <v>246.28834448698376</v>
      </c>
      <c r="CL3912">
        <v>227.19446787479168</v>
      </c>
      <c r="CM3912">
        <v>295.69287922708145</v>
      </c>
      <c r="CN3912">
        <v>353.37217308487152</v>
      </c>
    </row>
    <row r="3913" spans="1:92" x14ac:dyDescent="0.25">
      <c r="A3913" s="1">
        <v>44036</v>
      </c>
      <c r="B3913">
        <v>269.64705882352951</v>
      </c>
      <c r="C3913">
        <v>124.40264837141699</v>
      </c>
      <c r="D3913">
        <v>131.43379246212885</v>
      </c>
      <c r="E3913">
        <v>130.22193678894297</v>
      </c>
      <c r="F3913">
        <v>147.44326263642367</v>
      </c>
      <c r="G3913">
        <v>158.58323230538406</v>
      </c>
      <c r="H3913">
        <v>142.33054583759835</v>
      </c>
      <c r="I3913">
        <v>136.50653472445626</v>
      </c>
      <c r="J3913">
        <v>155.03896925612369</v>
      </c>
      <c r="K3913">
        <v>168.93931827556256</v>
      </c>
      <c r="L3913">
        <v>131.06433583042306</v>
      </c>
      <c r="M3913">
        <v>143.46165270870813</v>
      </c>
      <c r="N3913">
        <v>135.75529159246881</v>
      </c>
      <c r="O3913">
        <v>153.10058836245281</v>
      </c>
      <c r="P3913">
        <v>166.74953730993622</v>
      </c>
      <c r="Q3913">
        <v>146.14503346411905</v>
      </c>
      <c r="R3913">
        <v>141.24782696931081</v>
      </c>
      <c r="S3913">
        <v>158.31684126533358</v>
      </c>
      <c r="T3913">
        <v>175.64289667999159</v>
      </c>
      <c r="U3913">
        <v>159.84016326243921</v>
      </c>
      <c r="V3913">
        <v>182.6226244622103</v>
      </c>
      <c r="W3913">
        <v>155.84307771237792</v>
      </c>
      <c r="X3913">
        <v>187.71907003719934</v>
      </c>
      <c r="Y3913">
        <v>208.453542740269</v>
      </c>
      <c r="Z3913">
        <v>163.59620528828106</v>
      </c>
      <c r="AA3913">
        <v>162.02670039574224</v>
      </c>
      <c r="AB3913">
        <v>193.6697861561662</v>
      </c>
      <c r="AC3913">
        <v>212.46149829147575</v>
      </c>
      <c r="AD3913">
        <v>265.76641225385703</v>
      </c>
      <c r="AE3913">
        <v>342.46622200583897</v>
      </c>
      <c r="AF3913">
        <v>237.15794194393047</v>
      </c>
      <c r="AG3913">
        <v>355.95220671342969</v>
      </c>
      <c r="AH3913">
        <v>441.7715057127009</v>
      </c>
      <c r="AI3913">
        <v>308.16754055920728</v>
      </c>
      <c r="AJ3913">
        <v>274.45017253896339</v>
      </c>
      <c r="AK3913">
        <v>400.1737845482827</v>
      </c>
      <c r="AL3913">
        <v>514.86029179182697</v>
      </c>
      <c r="AM3913">
        <v>297.76787625582341</v>
      </c>
      <c r="AN3913">
        <v>372.16763119393852</v>
      </c>
      <c r="AO3913">
        <v>256.89330635332817</v>
      </c>
      <c r="AP3913">
        <v>385.53541644299446</v>
      </c>
      <c r="AQ3913">
        <v>481.68845672816076</v>
      </c>
      <c r="AR3913">
        <v>340.67915085434345</v>
      </c>
      <c r="AS3913">
        <v>295.72220614806662</v>
      </c>
      <c r="AT3913">
        <v>445.06872490011534</v>
      </c>
      <c r="AU3913">
        <v>575.82615407849721</v>
      </c>
      <c r="AV3913">
        <v>170.77295604967381</v>
      </c>
      <c r="AW3913">
        <v>193.14261300059121</v>
      </c>
      <c r="AX3913">
        <v>153.68586881770977</v>
      </c>
      <c r="AY3913">
        <v>189.95078849755473</v>
      </c>
      <c r="AZ3913">
        <v>216.11148855494747</v>
      </c>
      <c r="BA3913">
        <v>176.39554923125428</v>
      </c>
      <c r="BB3913">
        <v>165.63198852782551</v>
      </c>
      <c r="BC3913">
        <v>203.30896933004982</v>
      </c>
      <c r="BD3913">
        <v>237.4494671524121</v>
      </c>
      <c r="BE3913">
        <v>164.51056949267624</v>
      </c>
      <c r="BF3913">
        <v>188.38607098736617</v>
      </c>
      <c r="BG3913">
        <v>150.10299538782951</v>
      </c>
      <c r="BH3913">
        <v>177.55211001511867</v>
      </c>
      <c r="BI3913">
        <v>199.4115460850667</v>
      </c>
      <c r="BJ3913">
        <v>165.44153104750745</v>
      </c>
      <c r="BK3913">
        <v>157.99147215669009</v>
      </c>
      <c r="BL3913">
        <v>188.41729512023733</v>
      </c>
      <c r="BM3913">
        <v>213.30313949322655</v>
      </c>
      <c r="BN3913">
        <v>150.93718265873247</v>
      </c>
      <c r="BO3913">
        <v>171.74530339400047</v>
      </c>
      <c r="BP3913">
        <v>138.41514152853523</v>
      </c>
      <c r="BQ3913">
        <v>158.58330300904626</v>
      </c>
      <c r="BR3913">
        <v>171.65396977943783</v>
      </c>
      <c r="BS3913">
        <v>139.27904427569132</v>
      </c>
      <c r="BT3913">
        <v>137.66949301784004</v>
      </c>
      <c r="BU3913">
        <v>157.7088817662368</v>
      </c>
      <c r="BV3913">
        <v>168.581800725036</v>
      </c>
      <c r="BW3913">
        <v>212.11444057839657</v>
      </c>
      <c r="BX3913">
        <v>248.0675000153297</v>
      </c>
      <c r="BY3913">
        <v>175.78489621380035</v>
      </c>
      <c r="BZ3913">
        <v>233.42768392260407</v>
      </c>
      <c r="CA3913">
        <v>262.55745580466078</v>
      </c>
      <c r="CB3913">
        <v>211.74202510405701</v>
      </c>
      <c r="CC3913">
        <v>193.09136675681825</v>
      </c>
      <c r="CD3913">
        <v>246.93328006237567</v>
      </c>
      <c r="CE3913">
        <v>285.85771723302378</v>
      </c>
      <c r="CF3913">
        <v>237.02958417357448</v>
      </c>
      <c r="CG3913">
        <v>287.10889180552766</v>
      </c>
      <c r="CH3913">
        <v>201.53314243560078</v>
      </c>
      <c r="CI3913">
        <v>272.07858739544395</v>
      </c>
      <c r="CJ3913">
        <v>315.55687057315299</v>
      </c>
      <c r="CK3913">
        <v>245.44981551055668</v>
      </c>
      <c r="CL3913">
        <v>226.42581631306689</v>
      </c>
      <c r="CM3913">
        <v>294.15557610363186</v>
      </c>
      <c r="CN3913">
        <v>351.20597322910163</v>
      </c>
    </row>
    <row r="3914" spans="1:92" x14ac:dyDescent="0.25">
      <c r="A3914" s="1">
        <v>44039</v>
      </c>
      <c r="B3914">
        <v>271.61344537815137</v>
      </c>
      <c r="C3914">
        <v>124.81319501222077</v>
      </c>
      <c r="D3914">
        <v>132.02680427662324</v>
      </c>
      <c r="E3914">
        <v>130.49563454947881</v>
      </c>
      <c r="F3914">
        <v>147.94504186407272</v>
      </c>
      <c r="G3914">
        <v>159.22186041330107</v>
      </c>
      <c r="H3914">
        <v>142.64985989155684</v>
      </c>
      <c r="I3914">
        <v>136.78023248499213</v>
      </c>
      <c r="J3914">
        <v>155.54074848377277</v>
      </c>
      <c r="K3914">
        <v>169.62356267690214</v>
      </c>
      <c r="L3914">
        <v>131.59998435633466</v>
      </c>
      <c r="M3914">
        <v>144.29488374901507</v>
      </c>
      <c r="N3914">
        <v>136.11239060974322</v>
      </c>
      <c r="O3914">
        <v>153.75526989412253</v>
      </c>
      <c r="P3914">
        <v>167.64228485312219</v>
      </c>
      <c r="Q3914">
        <v>146.56164898427249</v>
      </c>
      <c r="R3914">
        <v>141.66444248946425</v>
      </c>
      <c r="S3914">
        <v>158.97152279700333</v>
      </c>
      <c r="T3914">
        <v>176.53564422317757</v>
      </c>
      <c r="U3914">
        <v>160.75941410932134</v>
      </c>
      <c r="V3914">
        <v>184.12685312074467</v>
      </c>
      <c r="W3914">
        <v>156.42805552403016</v>
      </c>
      <c r="X3914">
        <v>188.8890256605039</v>
      </c>
      <c r="Y3914">
        <v>209.9577713988034</v>
      </c>
      <c r="Z3914">
        <v>164.26475135874077</v>
      </c>
      <c r="AA3914">
        <v>162.69524646620195</v>
      </c>
      <c r="AB3914">
        <v>194.83974177947076</v>
      </c>
      <c r="AC3914">
        <v>214.04929520881763</v>
      </c>
      <c r="AD3914">
        <v>267.79113743075567</v>
      </c>
      <c r="AE3914">
        <v>346.08941442765746</v>
      </c>
      <c r="AF3914">
        <v>238.3301512568718</v>
      </c>
      <c r="AG3914">
        <v>358.72288327129104</v>
      </c>
      <c r="AH3914">
        <v>446.0340850324875</v>
      </c>
      <c r="AI3914">
        <v>309.76600780412718</v>
      </c>
      <c r="AJ3914">
        <v>275.83551081789403</v>
      </c>
      <c r="AK3914">
        <v>403.3707190381225</v>
      </c>
      <c r="AL3914">
        <v>519.76225800958139</v>
      </c>
      <c r="AM3914">
        <v>300.27783388303237</v>
      </c>
      <c r="AN3914">
        <v>376.38892356697198</v>
      </c>
      <c r="AO3914">
        <v>258.26237414998758</v>
      </c>
      <c r="AP3914">
        <v>388.84399695158817</v>
      </c>
      <c r="AQ3914">
        <v>486.59428299952384</v>
      </c>
      <c r="AR3914">
        <v>342.61866356627763</v>
      </c>
      <c r="AS3914">
        <v>297.31945191083599</v>
      </c>
      <c r="AT3914">
        <v>448.83366134092893</v>
      </c>
      <c r="AU3914">
        <v>581.75878119735489</v>
      </c>
      <c r="AV3914">
        <v>171.41547427454202</v>
      </c>
      <c r="AW3914">
        <v>194.15993352329923</v>
      </c>
      <c r="AX3914">
        <v>154.06067111554955</v>
      </c>
      <c r="AY3914">
        <v>190.70039309323431</v>
      </c>
      <c r="AZ3914">
        <v>217.12880907765549</v>
      </c>
      <c r="BA3914">
        <v>176.8238947144998</v>
      </c>
      <c r="BB3914">
        <v>166.06033401107098</v>
      </c>
      <c r="BC3914">
        <v>204.11211711113512</v>
      </c>
      <c r="BD3914">
        <v>238.57387404593152</v>
      </c>
      <c r="BE3914">
        <v>165.26834692293792</v>
      </c>
      <c r="BF3914">
        <v>189.52273713275872</v>
      </c>
      <c r="BG3914">
        <v>150.54503222214882</v>
      </c>
      <c r="BH3914">
        <v>178.3730355645688</v>
      </c>
      <c r="BI3914">
        <v>200.54821223045926</v>
      </c>
      <c r="BJ3914">
        <v>165.9467160010152</v>
      </c>
      <c r="BK3914">
        <v>158.4335089910094</v>
      </c>
      <c r="BL3914">
        <v>189.30136878887598</v>
      </c>
      <c r="BM3914">
        <v>214.50295375780763</v>
      </c>
      <c r="BN3914">
        <v>151.80583375328698</v>
      </c>
      <c r="BO3914">
        <v>173.08776417649381</v>
      </c>
      <c r="BP3914">
        <v>138.88895121647406</v>
      </c>
      <c r="BQ3914">
        <v>159.45195410360077</v>
      </c>
      <c r="BR3914">
        <v>172.83849399928491</v>
      </c>
      <c r="BS3914">
        <v>139.83182224495329</v>
      </c>
      <c r="BT3914">
        <v>138.14330270577886</v>
      </c>
      <c r="BU3914">
        <v>158.57753286079134</v>
      </c>
      <c r="BV3914">
        <v>169.76632494488308</v>
      </c>
      <c r="BW3914">
        <v>213.56867814160037</v>
      </c>
      <c r="BX3914">
        <v>250.39428011645577</v>
      </c>
      <c r="BY3914">
        <v>176.56048958084239</v>
      </c>
      <c r="BZ3914">
        <v>235.07581982756838</v>
      </c>
      <c r="CA3914">
        <v>264.78728673490662</v>
      </c>
      <c r="CB3914">
        <v>212.71151681285954</v>
      </c>
      <c r="CC3914">
        <v>193.96390929474052</v>
      </c>
      <c r="CD3914">
        <v>248.67836513822024</v>
      </c>
      <c r="CE3914">
        <v>288.28144650503009</v>
      </c>
      <c r="CF3914">
        <v>238.82196340415285</v>
      </c>
      <c r="CG3914">
        <v>290.06104583236259</v>
      </c>
      <c r="CH3914">
        <v>202.58748315947045</v>
      </c>
      <c r="CI3914">
        <v>274.18726884318312</v>
      </c>
      <c r="CJ3914">
        <v>318.50902459998798</v>
      </c>
      <c r="CK3914">
        <v>246.71502437920023</v>
      </c>
      <c r="CL3914">
        <v>227.58559110932342</v>
      </c>
      <c r="CM3914">
        <v>296.47512569614503</v>
      </c>
      <c r="CN3914">
        <v>354.47442947309753</v>
      </c>
    </row>
    <row r="3915" spans="1:92" x14ac:dyDescent="0.25">
      <c r="A3915" s="1">
        <v>44040</v>
      </c>
      <c r="B3915">
        <v>269.89075630252114</v>
      </c>
      <c r="C3915">
        <v>124.6983685041922</v>
      </c>
      <c r="D3915">
        <v>131.85456451458037</v>
      </c>
      <c r="E3915">
        <v>130.40951466845738</v>
      </c>
      <c r="F3915">
        <v>147.78715541553348</v>
      </c>
      <c r="G3915">
        <v>159.02091402425106</v>
      </c>
      <c r="H3915">
        <v>142.54938669703185</v>
      </c>
      <c r="I3915">
        <v>136.67975929046713</v>
      </c>
      <c r="J3915">
        <v>155.36850872172988</v>
      </c>
      <c r="K3915">
        <v>169.40826297434862</v>
      </c>
      <c r="L3915">
        <v>131.40216850321366</v>
      </c>
      <c r="M3915">
        <v>143.98717019971571</v>
      </c>
      <c r="N3915">
        <v>135.9585338350935</v>
      </c>
      <c r="O3915">
        <v>153.51349496253019</v>
      </c>
      <c r="P3915">
        <v>167.31259176458715</v>
      </c>
      <c r="Q3915">
        <v>146.40779220962281</v>
      </c>
      <c r="R3915">
        <v>141.51058571481457</v>
      </c>
      <c r="S3915">
        <v>158.70776832617528</v>
      </c>
      <c r="T3915">
        <v>176.18397159540686</v>
      </c>
      <c r="U3915">
        <v>160.32117022888875</v>
      </c>
      <c r="V3915">
        <v>183.44956712371246</v>
      </c>
      <c r="W3915">
        <v>156.10933270189739</v>
      </c>
      <c r="X3915">
        <v>188.33126072177146</v>
      </c>
      <c r="Y3915">
        <v>209.20080469623795</v>
      </c>
      <c r="Z3915">
        <v>163.94602853660797</v>
      </c>
      <c r="AA3915">
        <v>162.37652364406912</v>
      </c>
      <c r="AB3915">
        <v>194.24213648797175</v>
      </c>
      <c r="AC3915">
        <v>213.29232850625223</v>
      </c>
      <c r="AD3915">
        <v>266.48502916292693</v>
      </c>
      <c r="AE3915">
        <v>343.82091059406025</v>
      </c>
      <c r="AF3915">
        <v>237.50524077192736</v>
      </c>
      <c r="AG3915">
        <v>356.86683468016594</v>
      </c>
      <c r="AH3915">
        <v>443.21564087559403</v>
      </c>
      <c r="AI3915">
        <v>308.6661271575345</v>
      </c>
      <c r="AJ3915">
        <v>274.8731152521255</v>
      </c>
      <c r="AK3915">
        <v>401.23970028534933</v>
      </c>
      <c r="AL3915">
        <v>516.46261606980352</v>
      </c>
      <c r="AM3915">
        <v>298.51545939034565</v>
      </c>
      <c r="AN3915">
        <v>373.36771015093746</v>
      </c>
      <c r="AO3915">
        <v>257.17138041641965</v>
      </c>
      <c r="AP3915">
        <v>386.32631910489283</v>
      </c>
      <c r="AQ3915">
        <v>482.81776622948087</v>
      </c>
      <c r="AR3915">
        <v>341.19197945315034</v>
      </c>
      <c r="AS3915">
        <v>296.06061298748835</v>
      </c>
      <c r="AT3915">
        <v>445.98029311467417</v>
      </c>
      <c r="AU3915">
        <v>577.2269610733033</v>
      </c>
      <c r="AV3915">
        <v>171.16142233401467</v>
      </c>
      <c r="AW3915">
        <v>193.77885561250818</v>
      </c>
      <c r="AX3915">
        <v>153.89130315519799</v>
      </c>
      <c r="AY3915">
        <v>190.40399916261907</v>
      </c>
      <c r="AZ3915">
        <v>216.70538917677655</v>
      </c>
      <c r="BA3915">
        <v>176.63335575910429</v>
      </c>
      <c r="BB3915">
        <v>165.89096605071941</v>
      </c>
      <c r="BC3915">
        <v>203.79455218547591</v>
      </c>
      <c r="BD3915">
        <v>238.10811215496472</v>
      </c>
      <c r="BE3915">
        <v>164.9662112885234</v>
      </c>
      <c r="BF3915">
        <v>189.02833336735313</v>
      </c>
      <c r="BG3915">
        <v>150.35276409115772</v>
      </c>
      <c r="BH3915">
        <v>178.01596617844254</v>
      </c>
      <c r="BI3915">
        <v>200.05380846505361</v>
      </c>
      <c r="BJ3915">
        <v>165.72698099416826</v>
      </c>
      <c r="BK3915">
        <v>158.21377398416246</v>
      </c>
      <c r="BL3915">
        <v>188.91683252689384</v>
      </c>
      <c r="BM3915">
        <v>213.95361624069028</v>
      </c>
      <c r="BN3915">
        <v>151.40540205519773</v>
      </c>
      <c r="BO3915">
        <v>172.44707345955106</v>
      </c>
      <c r="BP3915">
        <v>138.60864902781159</v>
      </c>
      <c r="BQ3915">
        <v>158.97143606589367</v>
      </c>
      <c r="BR3915">
        <v>172.19780328234216</v>
      </c>
      <c r="BS3915">
        <v>139.55152005629083</v>
      </c>
      <c r="BT3915">
        <v>137.86300051711638</v>
      </c>
      <c r="BU3915">
        <v>158.09701482308424</v>
      </c>
      <c r="BV3915">
        <v>169.16567739774928</v>
      </c>
      <c r="BW3915">
        <v>212.67924188119702</v>
      </c>
      <c r="BX3915">
        <v>248.97118209981039</v>
      </c>
      <c r="BY3915">
        <v>176.02682782460036</v>
      </c>
      <c r="BZ3915">
        <v>234.00849631508436</v>
      </c>
      <c r="CA3915">
        <v>263.36418871826123</v>
      </c>
      <c r="CB3915">
        <v>212.05926355523044</v>
      </c>
      <c r="CC3915">
        <v>193.37095178780496</v>
      </c>
      <c r="CD3915">
        <v>247.55174587504266</v>
      </c>
      <c r="CE3915">
        <v>286.73975698699763</v>
      </c>
      <c r="CF3915">
        <v>237.68917872935674</v>
      </c>
      <c r="CG3915">
        <v>288.07867265146945</v>
      </c>
      <c r="CH3915">
        <v>201.8794927377229</v>
      </c>
      <c r="CI3915">
        <v>272.70048895751324</v>
      </c>
      <c r="CJ3915">
        <v>316.45585237691995</v>
      </c>
      <c r="CK3915">
        <v>245.86543587310317</v>
      </c>
      <c r="CL3915">
        <v>226.80680164540115</v>
      </c>
      <c r="CM3915">
        <v>294.91754676830033</v>
      </c>
      <c r="CN3915">
        <v>352.2088601235053</v>
      </c>
    </row>
    <row r="3916" spans="1:92" x14ac:dyDescent="0.25">
      <c r="A3916" s="1">
        <v>44041</v>
      </c>
      <c r="B3916">
        <v>273.21008403361355</v>
      </c>
      <c r="C3916">
        <v>125.11588191809398</v>
      </c>
      <c r="D3916">
        <v>132.4576394457718</v>
      </c>
      <c r="E3916">
        <v>130.68785694439188</v>
      </c>
      <c r="F3916">
        <v>148.29744958808007</v>
      </c>
      <c r="G3916">
        <v>159.6703793347649</v>
      </c>
      <c r="H3916">
        <v>142.87411935228877</v>
      </c>
      <c r="I3916">
        <v>136.95810156640161</v>
      </c>
      <c r="J3916">
        <v>155.87880289427645</v>
      </c>
      <c r="K3916">
        <v>170.10411866418488</v>
      </c>
      <c r="L3916">
        <v>131.97543252538276</v>
      </c>
      <c r="M3916">
        <v>144.87891423420098</v>
      </c>
      <c r="N3916">
        <v>136.34070984987295</v>
      </c>
      <c r="O3916">
        <v>154.21415098962575</v>
      </c>
      <c r="P3916">
        <v>168.2680318015357</v>
      </c>
      <c r="Q3916">
        <v>146.85366422686548</v>
      </c>
      <c r="R3916">
        <v>141.95645773205717</v>
      </c>
      <c r="S3916">
        <v>159.47212035573409</v>
      </c>
      <c r="T3916">
        <v>177.20310763481868</v>
      </c>
      <c r="U3916">
        <v>161.40259337940836</v>
      </c>
      <c r="V3916">
        <v>185.21916864274448</v>
      </c>
      <c r="W3916">
        <v>156.79751107040985</v>
      </c>
      <c r="X3916">
        <v>189.70761745879642</v>
      </c>
      <c r="Y3916">
        <v>211.0687174107718</v>
      </c>
      <c r="Z3916">
        <v>164.73251810062223</v>
      </c>
      <c r="AA3916">
        <v>163.16301320808336</v>
      </c>
      <c r="AB3916">
        <v>195.61849322499668</v>
      </c>
      <c r="AC3916">
        <v>215.16024122078608</v>
      </c>
      <c r="AD3916">
        <v>269.2641108944506</v>
      </c>
      <c r="AE3916">
        <v>348.79400421889198</v>
      </c>
      <c r="AF3916">
        <v>239.26045028657387</v>
      </c>
      <c r="AG3916">
        <v>360.8160560881206</v>
      </c>
      <c r="AH3916">
        <v>449.06633925774912</v>
      </c>
      <c r="AI3916">
        <v>310.86013905084269</v>
      </c>
      <c r="AJ3916">
        <v>276.9208596858798</v>
      </c>
      <c r="AK3916">
        <v>405.62772407196564</v>
      </c>
      <c r="AL3916">
        <v>523.33718666883578</v>
      </c>
      <c r="AM3916">
        <v>302.20320207056875</v>
      </c>
      <c r="AN3916">
        <v>379.56982284040367</v>
      </c>
      <c r="AO3916">
        <v>259.35050109109687</v>
      </c>
      <c r="AP3916">
        <v>391.18743445609596</v>
      </c>
      <c r="AQ3916">
        <v>490.19325158992694</v>
      </c>
      <c r="AR3916">
        <v>344.04159879695902</v>
      </c>
      <c r="AS3916">
        <v>298.57498299673142</v>
      </c>
      <c r="AT3916">
        <v>451.67953180229182</v>
      </c>
      <c r="AU3916">
        <v>586.1110684392952</v>
      </c>
      <c r="AV3916">
        <v>171.88862031492548</v>
      </c>
      <c r="AW3916">
        <v>194.93025241561702</v>
      </c>
      <c r="AX3916">
        <v>154.31550197739597</v>
      </c>
      <c r="AY3916">
        <v>191.25239680701503</v>
      </c>
      <c r="AZ3916">
        <v>217.85678597988536</v>
      </c>
      <c r="BA3916">
        <v>177.17875424478737</v>
      </c>
      <c r="BB3916">
        <v>166.37576470465993</v>
      </c>
      <c r="BC3916">
        <v>204.70354966161443</v>
      </c>
      <c r="BD3916">
        <v>239.3807086215586</v>
      </c>
      <c r="BE3916">
        <v>165.84266542086328</v>
      </c>
      <c r="BF3916">
        <v>190.34301456586294</v>
      </c>
      <c r="BG3916">
        <v>150.86402900168935</v>
      </c>
      <c r="BH3916">
        <v>178.96545815514412</v>
      </c>
      <c r="BI3916">
        <v>201.36848966356348</v>
      </c>
      <c r="BJ3916">
        <v>166.31128374906152</v>
      </c>
      <c r="BK3916">
        <v>158.79807673905574</v>
      </c>
      <c r="BL3916">
        <v>189.93936234795706</v>
      </c>
      <c r="BM3916">
        <v>215.34133528356176</v>
      </c>
      <c r="BN3916">
        <v>152.45910633506335</v>
      </c>
      <c r="BO3916">
        <v>174.07552552843435</v>
      </c>
      <c r="BP3916">
        <v>139.27918811499885</v>
      </c>
      <c r="BQ3916">
        <v>160.12093164392894</v>
      </c>
      <c r="BR3916">
        <v>173.63467275488622</v>
      </c>
      <c r="BS3916">
        <v>140.22205914347808</v>
      </c>
      <c r="BT3916">
        <v>138.53353960430363</v>
      </c>
      <c r="BU3916">
        <v>159.24651040111951</v>
      </c>
      <c r="BV3916">
        <v>170.60254687029334</v>
      </c>
      <c r="BW3916">
        <v>214.58668067994412</v>
      </c>
      <c r="BX3916">
        <v>252.0230841778058</v>
      </c>
      <c r="BY3916">
        <v>177.1712911038486</v>
      </c>
      <c r="BZ3916">
        <v>236.17026028699772</v>
      </c>
      <c r="CA3916">
        <v>266.41609079625658</v>
      </c>
      <c r="CB3916">
        <v>213.3308894210619</v>
      </c>
      <c r="CC3916">
        <v>194.51541506705323</v>
      </c>
      <c r="CD3916">
        <v>249.96783502012238</v>
      </c>
      <c r="CE3916">
        <v>290.04598423815924</v>
      </c>
      <c r="CF3916">
        <v>240.13394764321632</v>
      </c>
      <c r="CG3916">
        <v>292.10535086253225</v>
      </c>
      <c r="CH3916">
        <v>203.31759209881679</v>
      </c>
      <c r="CI3916">
        <v>275.57668767970108</v>
      </c>
      <c r="CJ3916">
        <v>320.62634052409226</v>
      </c>
      <c r="CK3916">
        <v>247.59115510641584</v>
      </c>
      <c r="CL3916">
        <v>228.38871094260443</v>
      </c>
      <c r="CM3916">
        <v>298.08136536270683</v>
      </c>
      <c r="CN3916">
        <v>356.81077807900579</v>
      </c>
    </row>
    <row r="3917" spans="1:92" x14ac:dyDescent="0.25">
      <c r="A3917" s="1">
        <v>44042</v>
      </c>
      <c r="B3917">
        <v>272.23529411764719</v>
      </c>
      <c r="C3917">
        <v>125.11236828763357</v>
      </c>
      <c r="D3917">
        <v>132.45236900008118</v>
      </c>
      <c r="E3917">
        <v>130.68522172154658</v>
      </c>
      <c r="F3917">
        <v>148.29261834619697</v>
      </c>
      <c r="G3917">
        <v>159.66379127765165</v>
      </c>
      <c r="H3917">
        <v>142.87104492563591</v>
      </c>
      <c r="I3917">
        <v>136.95502713974875</v>
      </c>
      <c r="J3917">
        <v>155.87353244858582</v>
      </c>
      <c r="K3917">
        <v>170.09709140326405</v>
      </c>
      <c r="L3917">
        <v>131.85821841218629</v>
      </c>
      <c r="M3917">
        <v>144.70960495958383</v>
      </c>
      <c r="N3917">
        <v>136.24954331738678</v>
      </c>
      <c r="O3917">
        <v>154.05786550536376</v>
      </c>
      <c r="P3917">
        <v>168.07267494620822</v>
      </c>
      <c r="Q3917">
        <v>146.76249769437933</v>
      </c>
      <c r="R3917">
        <v>141.86529119957106</v>
      </c>
      <c r="S3917">
        <v>159.31583487147211</v>
      </c>
      <c r="T3917">
        <v>176.99472698913604</v>
      </c>
      <c r="U3917">
        <v>160.85516507275952</v>
      </c>
      <c r="V3917">
        <v>184.37314307792352</v>
      </c>
      <c r="W3917">
        <v>156.39938139284706</v>
      </c>
      <c r="X3917">
        <v>188.96112431336618</v>
      </c>
      <c r="Y3917">
        <v>210.12315942656014</v>
      </c>
      <c r="Z3917">
        <v>164.33438842305941</v>
      </c>
      <c r="AA3917">
        <v>162.76488353052056</v>
      </c>
      <c r="AB3917">
        <v>194.87200007956645</v>
      </c>
      <c r="AC3917">
        <v>214.16491702687912</v>
      </c>
      <c r="AD3917">
        <v>268.14046667329075</v>
      </c>
      <c r="AE3917">
        <v>346.73398981343234</v>
      </c>
      <c r="AF3917">
        <v>238.51135413913397</v>
      </c>
      <c r="AG3917">
        <v>359.06816507742752</v>
      </c>
      <c r="AH3917">
        <v>446.44450274170947</v>
      </c>
      <c r="AI3917">
        <v>309.86134418758951</v>
      </c>
      <c r="AJ3917">
        <v>276.04691418053329</v>
      </c>
      <c r="AK3917">
        <v>403.69255902441256</v>
      </c>
      <c r="AL3917">
        <v>520.27837740012285</v>
      </c>
      <c r="AM3917">
        <v>301.05429591174999</v>
      </c>
      <c r="AN3917">
        <v>377.5017917545299</v>
      </c>
      <c r="AO3917">
        <v>258.60371208786472</v>
      </c>
      <c r="AP3917">
        <v>389.4640752178679</v>
      </c>
      <c r="AQ3917">
        <v>487.55076742464382</v>
      </c>
      <c r="AR3917">
        <v>343.00758325402217</v>
      </c>
      <c r="AS3917">
        <v>297.71330337761731</v>
      </c>
      <c r="AT3917">
        <v>449.668946024359</v>
      </c>
      <c r="AU3917">
        <v>582.95157650254362</v>
      </c>
      <c r="AV3917">
        <v>171.79942013666948</v>
      </c>
      <c r="AW3917">
        <v>194.78428848756175</v>
      </c>
      <c r="AX3917">
        <v>154.25062912048247</v>
      </c>
      <c r="AY3917">
        <v>191.13076020030229</v>
      </c>
      <c r="AZ3917">
        <v>217.6946038376017</v>
      </c>
      <c r="BA3917">
        <v>177.10577228075974</v>
      </c>
      <c r="BB3917">
        <v>166.31089184774649</v>
      </c>
      <c r="BC3917">
        <v>204.57380394778752</v>
      </c>
      <c r="BD3917">
        <v>239.20230826504661</v>
      </c>
      <c r="BE3917">
        <v>165.58743367323018</v>
      </c>
      <c r="BF3917">
        <v>189.92536261519061</v>
      </c>
      <c r="BG3917">
        <v>150.70160879865006</v>
      </c>
      <c r="BH3917">
        <v>178.6406177490656</v>
      </c>
      <c r="BI3917">
        <v>200.92763482674266</v>
      </c>
      <c r="BJ3917">
        <v>166.1256606598738</v>
      </c>
      <c r="BK3917">
        <v>158.61245364986803</v>
      </c>
      <c r="BL3917">
        <v>189.59131905573008</v>
      </c>
      <c r="BM3917">
        <v>214.87727756059249</v>
      </c>
      <c r="BN3917">
        <v>151.87356549183355</v>
      </c>
      <c r="BO3917">
        <v>173.13866017926662</v>
      </c>
      <c r="BP3917">
        <v>138.86930952473793</v>
      </c>
      <c r="BQ3917">
        <v>159.41828263205312</v>
      </c>
      <c r="BR3917">
        <v>172.69780740571849</v>
      </c>
      <c r="BS3917">
        <v>139.81218055321719</v>
      </c>
      <c r="BT3917">
        <v>138.12366101404274</v>
      </c>
      <c r="BU3917">
        <v>158.54386138924369</v>
      </c>
      <c r="BV3917">
        <v>169.66568152112558</v>
      </c>
      <c r="BW3917">
        <v>213.61600838727526</v>
      </c>
      <c r="BX3917">
        <v>250.35907453323051</v>
      </c>
      <c r="BY3917">
        <v>176.54728748713293</v>
      </c>
      <c r="BZ3917">
        <v>234.92225305356632</v>
      </c>
      <c r="CA3917">
        <v>264.68274741649066</v>
      </c>
      <c r="CB3917">
        <v>212.56821833396486</v>
      </c>
      <c r="CC3917">
        <v>193.82207771514683</v>
      </c>
      <c r="CD3917">
        <v>248.65049405150029</v>
      </c>
      <c r="CE3917">
        <v>288.17397338801214</v>
      </c>
      <c r="CF3917">
        <v>239.09519237705524</v>
      </c>
      <c r="CG3917">
        <v>290.35245135088542</v>
      </c>
      <c r="CH3917">
        <v>202.66837005746612</v>
      </c>
      <c r="CI3917">
        <v>274.21332139286466</v>
      </c>
      <c r="CJ3917">
        <v>318.67867440004022</v>
      </c>
      <c r="CK3917">
        <v>246.74716645265994</v>
      </c>
      <c r="CL3917">
        <v>227.60964449298359</v>
      </c>
      <c r="CM3917">
        <v>296.58815466760029</v>
      </c>
      <c r="CN3917">
        <v>354.66834534254849</v>
      </c>
    </row>
    <row r="3918" spans="1:92" x14ac:dyDescent="0.25">
      <c r="A3918" s="1">
        <v>44043</v>
      </c>
      <c r="B3918">
        <v>274.3865546218488</v>
      </c>
      <c r="C3918">
        <v>125.22894444493056</v>
      </c>
      <c r="D3918">
        <v>132.62723323602665</v>
      </c>
      <c r="E3918">
        <v>130.77265383951934</v>
      </c>
      <c r="F3918">
        <v>148.45291056248033</v>
      </c>
      <c r="G3918">
        <v>159.86779955292138</v>
      </c>
      <c r="H3918">
        <v>142.97304906327076</v>
      </c>
      <c r="I3918">
        <v>137.05703127738363</v>
      </c>
      <c r="J3918">
        <v>156.0483966845313</v>
      </c>
      <c r="K3918">
        <v>170.31567169819587</v>
      </c>
      <c r="L3918">
        <v>132.1416219507758</v>
      </c>
      <c r="M3918">
        <v>145.15045490850079</v>
      </c>
      <c r="N3918">
        <v>136.46996829184528</v>
      </c>
      <c r="O3918">
        <v>154.43573689014977</v>
      </c>
      <c r="P3918">
        <v>168.54501417719075</v>
      </c>
      <c r="Q3918">
        <v>146.9829226688378</v>
      </c>
      <c r="R3918">
        <v>142.08571617402953</v>
      </c>
      <c r="S3918">
        <v>159.69370625625808</v>
      </c>
      <c r="T3918">
        <v>177.49855550218402</v>
      </c>
      <c r="U3918">
        <v>161.73502240162924</v>
      </c>
      <c r="V3918">
        <v>185.81290961607405</v>
      </c>
      <c r="W3918">
        <v>157.03927763202506</v>
      </c>
      <c r="X3918">
        <v>190.08094273192768</v>
      </c>
      <c r="Y3918">
        <v>211.64291299460794</v>
      </c>
      <c r="Z3918">
        <v>164.97428466223744</v>
      </c>
      <c r="AA3918">
        <v>163.40477976969856</v>
      </c>
      <c r="AB3918">
        <v>196.07180552802521</v>
      </c>
      <c r="AC3918">
        <v>215.76465762482414</v>
      </c>
      <c r="AD3918">
        <v>270.38327705825344</v>
      </c>
      <c r="AE3918">
        <v>350.74743997599705</v>
      </c>
      <c r="AF3918">
        <v>239.92786596121562</v>
      </c>
      <c r="AG3918">
        <v>362.37335932895161</v>
      </c>
      <c r="AH3918">
        <v>451.28425146715534</v>
      </c>
      <c r="AI3918">
        <v>311.75002661703172</v>
      </c>
      <c r="AJ3918">
        <v>277.69951130629522</v>
      </c>
      <c r="AK3918">
        <v>407.35188123145701</v>
      </c>
      <c r="AL3918">
        <v>525.94442468844966</v>
      </c>
      <c r="AM3918">
        <v>303.68274209893349</v>
      </c>
      <c r="AN3918">
        <v>382.13286360813896</v>
      </c>
      <c r="AO3918">
        <v>260.23084544183541</v>
      </c>
      <c r="AP3918">
        <v>393.21899834241572</v>
      </c>
      <c r="AQ3918">
        <v>493.18315211146563</v>
      </c>
      <c r="AR3918">
        <v>345.13537302459929</v>
      </c>
      <c r="AS3918">
        <v>299.59076493989124</v>
      </c>
      <c r="AT3918">
        <v>454.04968966966476</v>
      </c>
      <c r="AU3918">
        <v>589.71043812672963</v>
      </c>
      <c r="AV3918">
        <v>171.99428708756892</v>
      </c>
      <c r="AW3918">
        <v>195.09282782648589</v>
      </c>
      <c r="AX3918">
        <v>154.38054042108212</v>
      </c>
      <c r="AY3918">
        <v>191.35810497635163</v>
      </c>
      <c r="AZ3918">
        <v>218.01938208910082</v>
      </c>
      <c r="BA3918">
        <v>177.2519224939343</v>
      </c>
      <c r="BB3918">
        <v>166.44080314834611</v>
      </c>
      <c r="BC3918">
        <v>204.81738763641184</v>
      </c>
      <c r="BD3918">
        <v>239.55956434169559</v>
      </c>
      <c r="BE3918">
        <v>165.95524178462557</v>
      </c>
      <c r="BF3918">
        <v>190.52723043383762</v>
      </c>
      <c r="BG3918">
        <v>150.9356685059017</v>
      </c>
      <c r="BH3918">
        <v>179.0753000625329</v>
      </c>
      <c r="BI3918">
        <v>201.52950264538973</v>
      </c>
      <c r="BJ3918">
        <v>166.39315746816138</v>
      </c>
      <c r="BK3918">
        <v>158.87995045815561</v>
      </c>
      <c r="BL3918">
        <v>190.05943847023337</v>
      </c>
      <c r="BM3918">
        <v>215.54601958131144</v>
      </c>
      <c r="BN3918">
        <v>152.65928136205233</v>
      </c>
      <c r="BO3918">
        <v>174.39580557161668</v>
      </c>
      <c r="BP3918">
        <v>139.41931063389109</v>
      </c>
      <c r="BQ3918">
        <v>160.36114167631575</v>
      </c>
      <c r="BR3918">
        <v>173.95495279806855</v>
      </c>
      <c r="BS3918">
        <v>140.36218166237035</v>
      </c>
      <c r="BT3918">
        <v>138.67366212319587</v>
      </c>
      <c r="BU3918">
        <v>159.48672043350624</v>
      </c>
      <c r="BV3918">
        <v>170.84425532645378</v>
      </c>
      <c r="BW3918">
        <v>215.25020108922664</v>
      </c>
      <c r="BX3918">
        <v>252.9737828563527</v>
      </c>
      <c r="BY3918">
        <v>177.52780310830374</v>
      </c>
      <c r="BZ3918">
        <v>236.88328429590797</v>
      </c>
      <c r="CA3918">
        <v>267.29745573961287</v>
      </c>
      <c r="CB3918">
        <v>213.76662631539585</v>
      </c>
      <c r="CC3918">
        <v>194.91153951644776</v>
      </c>
      <c r="CD3918">
        <v>250.72047147397205</v>
      </c>
      <c r="CE3918">
        <v>291.11552025152457</v>
      </c>
      <c r="CF3918">
        <v>241.08122169257626</v>
      </c>
      <c r="CG3918">
        <v>293.62355845880239</v>
      </c>
      <c r="CH3918">
        <v>203.83662259600794</v>
      </c>
      <c r="CI3918">
        <v>276.66665172380249</v>
      </c>
      <c r="CJ3918">
        <v>322.06660676181144</v>
      </c>
      <c r="CK3918">
        <v>248.14906949891008</v>
      </c>
      <c r="CL3918">
        <v>228.89472228537957</v>
      </c>
      <c r="CM3918">
        <v>299.27513550624639</v>
      </c>
      <c r="CN3918">
        <v>358.52357871973652</v>
      </c>
    </row>
    <row r="3919" spans="1:92" x14ac:dyDescent="0.25">
      <c r="A3919" s="1">
        <v>44046</v>
      </c>
      <c r="B3919">
        <v>276.29411764705895</v>
      </c>
      <c r="C3919">
        <v>125.4312124091276</v>
      </c>
      <c r="D3919">
        <v>132.93063518232222</v>
      </c>
      <c r="E3919">
        <v>130.9243548126671</v>
      </c>
      <c r="F3919">
        <v>148.73102901325132</v>
      </c>
      <c r="G3919">
        <v>160.22176849026624</v>
      </c>
      <c r="H3919">
        <v>143.15003353194322</v>
      </c>
      <c r="I3919">
        <v>137.23401574605606</v>
      </c>
      <c r="J3919">
        <v>156.35179863082689</v>
      </c>
      <c r="K3919">
        <v>170.69492413106536</v>
      </c>
      <c r="L3919">
        <v>132.46021663679508</v>
      </c>
      <c r="M3919">
        <v>145.61064723275084</v>
      </c>
      <c r="N3919">
        <v>136.71776415874913</v>
      </c>
      <c r="O3919">
        <v>154.86052980484212</v>
      </c>
      <c r="P3919">
        <v>169.07600532055619</v>
      </c>
      <c r="Q3919">
        <v>147.23071853574169</v>
      </c>
      <c r="R3919">
        <v>142.33351204093341</v>
      </c>
      <c r="S3919">
        <v>160.11849917095049</v>
      </c>
      <c r="T3919">
        <v>178.06494605510716</v>
      </c>
      <c r="U3919">
        <v>162.29077995974188</v>
      </c>
      <c r="V3919">
        <v>186.67180766042992</v>
      </c>
      <c r="W3919">
        <v>157.44346494701608</v>
      </c>
      <c r="X3919">
        <v>190.78827053316195</v>
      </c>
      <c r="Y3919">
        <v>212.60285786771163</v>
      </c>
      <c r="Z3919">
        <v>165.37847197722849</v>
      </c>
      <c r="AA3919">
        <v>163.80896708468958</v>
      </c>
      <c r="AB3919">
        <v>196.82965674363339</v>
      </c>
      <c r="AC3919">
        <v>216.77512591230169</v>
      </c>
      <c r="AD3919">
        <v>271.79865374108738</v>
      </c>
      <c r="AE3919">
        <v>353.34229722785915</v>
      </c>
      <c r="AF3919">
        <v>240.87145041643825</v>
      </c>
      <c r="AG3919">
        <v>364.57505639113765</v>
      </c>
      <c r="AH3919">
        <v>454.50816502249938</v>
      </c>
      <c r="AI3919">
        <v>313.00813922399522</v>
      </c>
      <c r="AJ3919">
        <v>278.80035983738827</v>
      </c>
      <c r="AK3919">
        <v>409.78947440744878</v>
      </c>
      <c r="AL3919">
        <v>529.71876250933997</v>
      </c>
      <c r="AM3919">
        <v>305.62517879226499</v>
      </c>
      <c r="AN3919">
        <v>385.46275508242155</v>
      </c>
      <c r="AO3919">
        <v>261.43330625199297</v>
      </c>
      <c r="AP3919">
        <v>395.99390790431795</v>
      </c>
      <c r="AQ3919">
        <v>497.34551645431873</v>
      </c>
      <c r="AR3919">
        <v>346.70782177634385</v>
      </c>
      <c r="AS3919">
        <v>300.97821972084233</v>
      </c>
      <c r="AT3919">
        <v>457.28708415855061</v>
      </c>
      <c r="AU3919">
        <v>594.70527533815357</v>
      </c>
      <c r="AV3919">
        <v>172.4487061313348</v>
      </c>
      <c r="AW3919">
        <v>195.77445639213471</v>
      </c>
      <c r="AX3919">
        <v>154.68348645025935</v>
      </c>
      <c r="AY3919">
        <v>191.88826052741183</v>
      </c>
      <c r="AZ3919">
        <v>218.77674716204396</v>
      </c>
      <c r="BA3919">
        <v>177.59273677675876</v>
      </c>
      <c r="BB3919">
        <v>166.74374917752334</v>
      </c>
      <c r="BC3919">
        <v>205.42327969476636</v>
      </c>
      <c r="BD3919">
        <v>240.392665921933</v>
      </c>
      <c r="BE3919">
        <v>166.45815763946646</v>
      </c>
      <c r="BF3919">
        <v>191.35018365085</v>
      </c>
      <c r="BG3919">
        <v>151.25570586807319</v>
      </c>
      <c r="BH3919">
        <v>179.66965516370854</v>
      </c>
      <c r="BI3919">
        <v>202.35245586240208</v>
      </c>
      <c r="BJ3919">
        <v>166.75891445350018</v>
      </c>
      <c r="BK3919">
        <v>159.24570744349441</v>
      </c>
      <c r="BL3919">
        <v>190.69951319457633</v>
      </c>
      <c r="BM3919">
        <v>216.46041204465848</v>
      </c>
      <c r="BN3919">
        <v>153.19912089292194</v>
      </c>
      <c r="BO3919">
        <v>175.259548821008</v>
      </c>
      <c r="BP3919">
        <v>139.79719830549982</v>
      </c>
      <c r="BQ3919">
        <v>161.00894911335925</v>
      </c>
      <c r="BR3919">
        <v>174.81869604745989</v>
      </c>
      <c r="BS3919">
        <v>140.74006933397905</v>
      </c>
      <c r="BT3919">
        <v>139.05154979480457</v>
      </c>
      <c r="BU3919">
        <v>160.13452787054976</v>
      </c>
      <c r="BV3919">
        <v>171.65401462275813</v>
      </c>
      <c r="BW3919">
        <v>216.29225547499576</v>
      </c>
      <c r="BX3919">
        <v>254.64106987358329</v>
      </c>
      <c r="BY3919">
        <v>178.15303573976519</v>
      </c>
      <c r="BZ3919">
        <v>238.13374955883089</v>
      </c>
      <c r="CA3919">
        <v>268.96474275684346</v>
      </c>
      <c r="CB3919">
        <v>214.53079953162651</v>
      </c>
      <c r="CC3919">
        <v>195.60624244029384</v>
      </c>
      <c r="CD3919">
        <v>252.04040702927958</v>
      </c>
      <c r="CE3919">
        <v>292.99121814590899</v>
      </c>
      <c r="CF3919">
        <v>242.33983129231231</v>
      </c>
      <c r="CG3919">
        <v>295.747462158357</v>
      </c>
      <c r="CH3919">
        <v>204.62325359584295</v>
      </c>
      <c r="CI3919">
        <v>278.318576823456</v>
      </c>
      <c r="CJ3919">
        <v>324.34783666133302</v>
      </c>
      <c r="CK3919">
        <v>249.09302669871215</v>
      </c>
      <c r="CL3919">
        <v>229.7600163851981</v>
      </c>
      <c r="CM3919">
        <v>301.08438680586704</v>
      </c>
      <c r="CN3919">
        <v>361.11946101919216</v>
      </c>
    </row>
    <row r="3920" spans="1:92" x14ac:dyDescent="0.25">
      <c r="A3920" s="1">
        <v>44047</v>
      </c>
      <c r="B3920">
        <v>277.36134453781523</v>
      </c>
      <c r="C3920">
        <v>125.51788731364329</v>
      </c>
      <c r="D3920">
        <v>133.0606475390957</v>
      </c>
      <c r="E3920">
        <v>130.98936099105384</v>
      </c>
      <c r="F3920">
        <v>148.85020700696032</v>
      </c>
      <c r="G3920">
        <v>160.38428393623309</v>
      </c>
      <c r="H3920">
        <v>143.22587407339441</v>
      </c>
      <c r="I3920">
        <v>137.30985628750722</v>
      </c>
      <c r="J3920">
        <v>156.48181098760037</v>
      </c>
      <c r="K3920">
        <v>170.85743957703224</v>
      </c>
      <c r="L3920">
        <v>132.60919950334949</v>
      </c>
      <c r="M3920">
        <v>145.82584470666276</v>
      </c>
      <c r="N3920">
        <v>136.83363972162482</v>
      </c>
      <c r="O3920">
        <v>155.05917362691471</v>
      </c>
      <c r="P3920">
        <v>169.3243100981469</v>
      </c>
      <c r="Q3920">
        <v>147.34659409861735</v>
      </c>
      <c r="R3920">
        <v>142.44938760380907</v>
      </c>
      <c r="S3920">
        <v>160.31714299302305</v>
      </c>
      <c r="T3920">
        <v>178.32980448453725</v>
      </c>
      <c r="U3920">
        <v>162.58888450261247</v>
      </c>
      <c r="V3920">
        <v>187.13251468122991</v>
      </c>
      <c r="W3920">
        <v>157.66026825092192</v>
      </c>
      <c r="X3920">
        <v>191.16767631499724</v>
      </c>
      <c r="Y3920">
        <v>213.11776571448809</v>
      </c>
      <c r="Z3920">
        <v>165.59527528113432</v>
      </c>
      <c r="AA3920">
        <v>164.02577038859542</v>
      </c>
      <c r="AB3920">
        <v>197.23616293845689</v>
      </c>
      <c r="AC3920">
        <v>217.31713417206632</v>
      </c>
      <c r="AD3920">
        <v>272.64723125063597</v>
      </c>
      <c r="AE3920">
        <v>354.89802266203162</v>
      </c>
      <c r="AF3920">
        <v>241.43716875613737</v>
      </c>
      <c r="AG3920">
        <v>365.8950658504354</v>
      </c>
      <c r="AH3920">
        <v>456.48817921144598</v>
      </c>
      <c r="AI3920">
        <v>313.76243034359391</v>
      </c>
      <c r="AJ3920">
        <v>279.46036456703723</v>
      </c>
      <c r="AK3920">
        <v>411.25091345167124</v>
      </c>
      <c r="AL3920">
        <v>532.0287790631113</v>
      </c>
      <c r="AM3920">
        <v>306.79335036221278</v>
      </c>
      <c r="AN3920">
        <v>387.46533491661791</v>
      </c>
      <c r="AO3920">
        <v>262.15646008100833</v>
      </c>
      <c r="AP3920">
        <v>397.66272443281485</v>
      </c>
      <c r="AQ3920">
        <v>499.90436846468054</v>
      </c>
      <c r="AR3920">
        <v>347.65348447582545</v>
      </c>
      <c r="AS3920">
        <v>301.81262798509073</v>
      </c>
      <c r="AT3920">
        <v>459.23403677513033</v>
      </c>
      <c r="AU3920">
        <v>597.76477230706473</v>
      </c>
      <c r="AV3920">
        <v>172.65502168286119</v>
      </c>
      <c r="AW3920">
        <v>196.11206365826871</v>
      </c>
      <c r="AX3920">
        <v>154.8335341240967</v>
      </c>
      <c r="AY3920">
        <v>192.15084395662717</v>
      </c>
      <c r="AZ3920">
        <v>219.15186634663738</v>
      </c>
      <c r="BA3920">
        <v>177.76154040982576</v>
      </c>
      <c r="BB3920">
        <v>166.89379685136066</v>
      </c>
      <c r="BC3920">
        <v>205.72337504244106</v>
      </c>
      <c r="BD3920">
        <v>240.80529702498566</v>
      </c>
      <c r="BE3920">
        <v>166.71577863716186</v>
      </c>
      <c r="BF3920">
        <v>191.77174528344247</v>
      </c>
      <c r="BG3920">
        <v>151.41964650297024</v>
      </c>
      <c r="BH3920">
        <v>179.99753643350266</v>
      </c>
      <c r="BI3920">
        <v>202.77401749499458</v>
      </c>
      <c r="BJ3920">
        <v>166.94627517909686</v>
      </c>
      <c r="BK3920">
        <v>159.43306816909106</v>
      </c>
      <c r="BL3920">
        <v>191.02739446437045</v>
      </c>
      <c r="BM3920">
        <v>216.92881385865007</v>
      </c>
      <c r="BN3920">
        <v>153.50687264813658</v>
      </c>
      <c r="BO3920">
        <v>175.75195162935145</v>
      </c>
      <c r="BP3920">
        <v>140.01262453415009</v>
      </c>
      <c r="BQ3920">
        <v>161.37825121961683</v>
      </c>
      <c r="BR3920">
        <v>175.31109885580332</v>
      </c>
      <c r="BS3920">
        <v>140.95549556262932</v>
      </c>
      <c r="BT3920">
        <v>139.26697602345479</v>
      </c>
      <c r="BU3920">
        <v>160.50382997680734</v>
      </c>
      <c r="BV3920">
        <v>172.14641743110155</v>
      </c>
      <c r="BW3920">
        <v>216.89750258670855</v>
      </c>
      <c r="BX3920">
        <v>255.67863635080519</v>
      </c>
      <c r="BY3920">
        <v>178.54212316872344</v>
      </c>
      <c r="BZ3920">
        <v>238.91192441674738</v>
      </c>
      <c r="CA3920">
        <v>270.04554117061639</v>
      </c>
      <c r="CB3920">
        <v>215.00635083368658</v>
      </c>
      <c r="CC3920">
        <v>196.03856180580297</v>
      </c>
      <c r="CD3920">
        <v>252.86181382374699</v>
      </c>
      <c r="CE3920">
        <v>294.15848043278362</v>
      </c>
      <c r="CF3920">
        <v>243.13617013719613</v>
      </c>
      <c r="CG3920">
        <v>297.14105513690373</v>
      </c>
      <c r="CH3920">
        <v>205.12096537389542</v>
      </c>
      <c r="CI3920">
        <v>279.36377155736602</v>
      </c>
      <c r="CJ3920">
        <v>325.84097199549024</v>
      </c>
      <c r="CK3920">
        <v>249.69028083237501</v>
      </c>
      <c r="CL3920">
        <v>230.30749934105575</v>
      </c>
      <c r="CM3920">
        <v>302.2291238953876</v>
      </c>
      <c r="CN3920">
        <v>362.76190988676512</v>
      </c>
    </row>
    <row r="3921" spans="1:92" x14ac:dyDescent="0.25">
      <c r="A3921" s="1">
        <v>44048</v>
      </c>
      <c r="B3921">
        <v>279.08403361344546</v>
      </c>
      <c r="C3921">
        <v>125.6125236838533</v>
      </c>
      <c r="D3921">
        <v>133.20260209441074</v>
      </c>
      <c r="E3921">
        <v>131.06033826871138</v>
      </c>
      <c r="F3921">
        <v>148.9803320159991</v>
      </c>
      <c r="G3921">
        <v>160.56172713037688</v>
      </c>
      <c r="H3921">
        <v>143.30868089732817</v>
      </c>
      <c r="I3921">
        <v>137.39266311144098</v>
      </c>
      <c r="J3921">
        <v>156.62376554291541</v>
      </c>
      <c r="K3921">
        <v>171.04671231745226</v>
      </c>
      <c r="L3921">
        <v>132.78559221903771</v>
      </c>
      <c r="M3921">
        <v>146.0806341848791</v>
      </c>
      <c r="N3921">
        <v>136.97083405604897</v>
      </c>
      <c r="O3921">
        <v>155.294363914499</v>
      </c>
      <c r="P3921">
        <v>169.63789714825927</v>
      </c>
      <c r="Q3921">
        <v>147.4837884330415</v>
      </c>
      <c r="R3921">
        <v>142.58658193823322</v>
      </c>
      <c r="S3921">
        <v>160.55233328060734</v>
      </c>
      <c r="T3921">
        <v>178.6433915346496</v>
      </c>
      <c r="U3921">
        <v>162.97940846801774</v>
      </c>
      <c r="V3921">
        <v>187.73605171867445</v>
      </c>
      <c r="W3921">
        <v>157.94428568030762</v>
      </c>
      <c r="X3921">
        <v>191.70020899509538</v>
      </c>
      <c r="Y3921">
        <v>213.82780928795225</v>
      </c>
      <c r="Z3921">
        <v>165.87929271052002</v>
      </c>
      <c r="AA3921">
        <v>164.30978781798112</v>
      </c>
      <c r="AB3921">
        <v>197.768695618555</v>
      </c>
      <c r="AC3921">
        <v>218.02717774553054</v>
      </c>
      <c r="AD3921">
        <v>273.85757449001409</v>
      </c>
      <c r="AE3921">
        <v>357.11698526755799</v>
      </c>
      <c r="AF3921">
        <v>242.24406424905607</v>
      </c>
      <c r="AG3921">
        <v>367.77782200057902</v>
      </c>
      <c r="AH3921">
        <v>459.37955472773797</v>
      </c>
      <c r="AI3921">
        <v>314.83829100081891</v>
      </c>
      <c r="AJ3921">
        <v>280.40174264210907</v>
      </c>
      <c r="AK3921">
        <v>413.40263476612114</v>
      </c>
      <c r="AL3921">
        <v>535.39084361693915</v>
      </c>
      <c r="AM3921">
        <v>308.4928071609674</v>
      </c>
      <c r="AN3921">
        <v>390.5243571543761</v>
      </c>
      <c r="AO3921">
        <v>263.26110700019876</v>
      </c>
      <c r="AP3921">
        <v>400.29688247088444</v>
      </c>
      <c r="AQ3921">
        <v>503.89809194175382</v>
      </c>
      <c r="AR3921">
        <v>349.18299559470461</v>
      </c>
      <c r="AS3921">
        <v>303.08722058415663</v>
      </c>
      <c r="AT3921">
        <v>462.29305901288865</v>
      </c>
      <c r="AU3921">
        <v>602.5232513435775</v>
      </c>
      <c r="AV3921">
        <v>172.94273221125295</v>
      </c>
      <c r="AW3921">
        <v>196.58286270472792</v>
      </c>
      <c r="AX3921">
        <v>155.04277814474528</v>
      </c>
      <c r="AY3921">
        <v>192.54317649534323</v>
      </c>
      <c r="AZ3921">
        <v>219.67497639825874</v>
      </c>
      <c r="BA3921">
        <v>177.99693993305536</v>
      </c>
      <c r="BB3921">
        <v>167.10304087200922</v>
      </c>
      <c r="BC3921">
        <v>206.14186308373812</v>
      </c>
      <c r="BD3921">
        <v>241.38071808176912</v>
      </c>
      <c r="BE3921">
        <v>167.08945610724552</v>
      </c>
      <c r="BF3921">
        <v>192.38321750721582</v>
      </c>
      <c r="BG3921">
        <v>151.69141193575842</v>
      </c>
      <c r="BH3921">
        <v>180.47312594088191</v>
      </c>
      <c r="BI3921">
        <v>203.41946039786643</v>
      </c>
      <c r="BJ3921">
        <v>167.21804061188499</v>
      </c>
      <c r="BK3921">
        <v>159.70483360187919</v>
      </c>
      <c r="BL3921">
        <v>191.5369546508482</v>
      </c>
      <c r="BM3921">
        <v>217.60822744062048</v>
      </c>
      <c r="BN3921">
        <v>153.96257141923314</v>
      </c>
      <c r="BO3921">
        <v>176.48106966310598</v>
      </c>
      <c r="BP3921">
        <v>140.33161367391764</v>
      </c>
      <c r="BQ3921">
        <v>161.92508974493276</v>
      </c>
      <c r="BR3921">
        <v>176.04021688955783</v>
      </c>
      <c r="BS3921">
        <v>141.27448470239693</v>
      </c>
      <c r="BT3921">
        <v>139.58596516322243</v>
      </c>
      <c r="BU3921">
        <v>161.05066850212327</v>
      </c>
      <c r="BV3921">
        <v>172.87553546485606</v>
      </c>
      <c r="BW3921">
        <v>217.79597090351803</v>
      </c>
      <c r="BX3921">
        <v>257.21886775105008</v>
      </c>
      <c r="BY3921">
        <v>179.1197099438152</v>
      </c>
      <c r="BZ3921">
        <v>240.06709796693104</v>
      </c>
      <c r="CA3921">
        <v>271.64994887920477</v>
      </c>
      <c r="CB3921">
        <v>215.71229022546552</v>
      </c>
      <c r="CC3921">
        <v>196.68032488923834</v>
      </c>
      <c r="CD3921">
        <v>254.14533999061769</v>
      </c>
      <c r="CE3921">
        <v>295.8912407580591</v>
      </c>
      <c r="CF3921">
        <v>244.32425623733488</v>
      </c>
      <c r="CG3921">
        <v>299.22020581214656</v>
      </c>
      <c r="CH3921">
        <v>205.86351918648216</v>
      </c>
      <c r="CI3921">
        <v>280.99738994505685</v>
      </c>
      <c r="CJ3921">
        <v>328.0686334332504</v>
      </c>
      <c r="CK3921">
        <v>250.65560078873776</v>
      </c>
      <c r="CL3921">
        <v>231.19856391615983</v>
      </c>
      <c r="CM3921">
        <v>303.93699766433707</v>
      </c>
      <c r="CN3921">
        <v>365.28659284956012</v>
      </c>
    </row>
    <row r="3922" spans="1:92" x14ac:dyDescent="0.25">
      <c r="A3922" s="1">
        <v>44049</v>
      </c>
      <c r="B3922">
        <v>280.94957983193279</v>
      </c>
      <c r="C3922">
        <v>125.65521213754334</v>
      </c>
      <c r="D3922">
        <v>133.26663477494577</v>
      </c>
      <c r="E3922">
        <v>131.09769066569018</v>
      </c>
      <c r="F3922">
        <v>149.04436469653419</v>
      </c>
      <c r="G3922">
        <v>160.64176798104575</v>
      </c>
      <c r="H3922">
        <v>143.34603329430692</v>
      </c>
      <c r="I3922">
        <v>137.43001550841981</v>
      </c>
      <c r="J3922">
        <v>156.6877982234505</v>
      </c>
      <c r="K3922">
        <v>171.13208922483233</v>
      </c>
      <c r="L3922">
        <v>132.8756033060439</v>
      </c>
      <c r="M3922">
        <v>146.22690220126421</v>
      </c>
      <c r="N3922">
        <v>137.04959375717939</v>
      </c>
      <c r="O3922">
        <v>155.42938054500831</v>
      </c>
      <c r="P3922">
        <v>169.81791932227168</v>
      </c>
      <c r="Q3922">
        <v>147.56254813417186</v>
      </c>
      <c r="R3922">
        <v>142.66534163936367</v>
      </c>
      <c r="S3922">
        <v>160.69860129699242</v>
      </c>
      <c r="T3922">
        <v>178.83466509453777</v>
      </c>
      <c r="U3922">
        <v>163.22886469958374</v>
      </c>
      <c r="V3922">
        <v>188.16012731233661</v>
      </c>
      <c r="W3922">
        <v>158.14385066556045</v>
      </c>
      <c r="X3922">
        <v>192.07439334244435</v>
      </c>
      <c r="Y3922">
        <v>214.32672175108425</v>
      </c>
      <c r="Z3922">
        <v>166.07885769577285</v>
      </c>
      <c r="AA3922">
        <v>164.50935280323392</v>
      </c>
      <c r="AB3922">
        <v>198.16782558906064</v>
      </c>
      <c r="AC3922">
        <v>218.55103583181909</v>
      </c>
      <c r="AD3922">
        <v>274.81818552624674</v>
      </c>
      <c r="AE3922">
        <v>358.87810550065126</v>
      </c>
      <c r="AF3922">
        <v>242.93783888633516</v>
      </c>
      <c r="AG3922">
        <v>369.32547311450952</v>
      </c>
      <c r="AH3922">
        <v>461.72771503852914</v>
      </c>
      <c r="AI3922">
        <v>315.74553475726088</v>
      </c>
      <c r="AJ3922">
        <v>281.20225183896963</v>
      </c>
      <c r="AK3922">
        <v>415.1637549992144</v>
      </c>
      <c r="AL3922">
        <v>538.11257488626507</v>
      </c>
      <c r="AM3922">
        <v>310.12204805784967</v>
      </c>
      <c r="AN3922">
        <v>393.45699076876434</v>
      </c>
      <c r="AO3922">
        <v>264.40157562801636</v>
      </c>
      <c r="AP3922">
        <v>402.90366790589616</v>
      </c>
      <c r="AQ3922">
        <v>507.80827009427139</v>
      </c>
      <c r="AR3922">
        <v>350.64931240189867</v>
      </c>
      <c r="AS3922">
        <v>304.39061330166248</v>
      </c>
      <c r="AT3922">
        <v>465.30715467212093</v>
      </c>
      <c r="AU3922">
        <v>607.24804994453609</v>
      </c>
      <c r="AV3922">
        <v>173.14614752395951</v>
      </c>
      <c r="AW3922">
        <v>196.91572412552051</v>
      </c>
      <c r="AX3922">
        <v>155.19071655398645</v>
      </c>
      <c r="AY3922">
        <v>192.82056101267037</v>
      </c>
      <c r="AZ3922">
        <v>220.06331472251682</v>
      </c>
      <c r="BA3922">
        <v>178.16337064345169</v>
      </c>
      <c r="BB3922">
        <v>167.26947158240552</v>
      </c>
      <c r="BC3922">
        <v>206.4377399022205</v>
      </c>
      <c r="BD3922">
        <v>241.80604100833753</v>
      </c>
      <c r="BE3922">
        <v>167.37678646673118</v>
      </c>
      <c r="BF3922">
        <v>192.82727351732993</v>
      </c>
      <c r="BG3922">
        <v>151.90037946992979</v>
      </c>
      <c r="BH3922">
        <v>180.83881912568179</v>
      </c>
      <c r="BI3922">
        <v>203.91575829152347</v>
      </c>
      <c r="BJ3922">
        <v>167.45312908782776</v>
      </c>
      <c r="BK3922">
        <v>159.91380113605055</v>
      </c>
      <c r="BL3922">
        <v>191.92876877741952</v>
      </c>
      <c r="BM3922">
        <v>218.15676721782032</v>
      </c>
      <c r="BN3922">
        <v>154.34519916583241</v>
      </c>
      <c r="BO3922">
        <v>177.09327405766484</v>
      </c>
      <c r="BP3922">
        <v>140.59945309653716</v>
      </c>
      <c r="BQ3922">
        <v>162.42250581551178</v>
      </c>
      <c r="BR3922">
        <v>176.69068405877661</v>
      </c>
      <c r="BS3922">
        <v>141.54232412501639</v>
      </c>
      <c r="BT3922">
        <v>139.85380458584189</v>
      </c>
      <c r="BU3922">
        <v>161.54808457270229</v>
      </c>
      <c r="BV3922">
        <v>173.48773985941489</v>
      </c>
      <c r="BW3922">
        <v>218.58872252012259</v>
      </c>
      <c r="BX3922">
        <v>258.52124540690039</v>
      </c>
      <c r="BY3922">
        <v>179.62933598306097</v>
      </c>
      <c r="BZ3922">
        <v>241.14297516089431</v>
      </c>
      <c r="CA3922">
        <v>273.12220188147035</v>
      </c>
      <c r="CB3922">
        <v>216.33516649565482</v>
      </c>
      <c r="CC3922">
        <v>197.24657604395588</v>
      </c>
      <c r="CD3922">
        <v>255.27784230005275</v>
      </c>
      <c r="CE3922">
        <v>297.47674399126822</v>
      </c>
      <c r="CF3922">
        <v>245.46416616468449</v>
      </c>
      <c r="CG3922">
        <v>301.14380381454896</v>
      </c>
      <c r="CH3922">
        <v>206.64720726153499</v>
      </c>
      <c r="CI3922">
        <v>282.5647660951625</v>
      </c>
      <c r="CJ3922">
        <v>330.27720891749027</v>
      </c>
      <c r="CK3922">
        <v>251.58177760470929</v>
      </c>
      <c r="CL3922">
        <v>232.05349636167202</v>
      </c>
      <c r="CM3922">
        <v>305.64686255536139</v>
      </c>
      <c r="CN3922">
        <v>367.78014581563735</v>
      </c>
    </row>
    <row r="3923" spans="1:92" x14ac:dyDescent="0.25">
      <c r="A3923" s="1">
        <v>44050</v>
      </c>
      <c r="B3923">
        <v>281.15126050420167</v>
      </c>
      <c r="C3923">
        <v>125.6992115012044</v>
      </c>
      <c r="D3923">
        <v>133.33263382043739</v>
      </c>
      <c r="E3923">
        <v>131.1361901088936</v>
      </c>
      <c r="F3923">
        <v>149.11036374202578</v>
      </c>
      <c r="G3923">
        <v>160.72426678791021</v>
      </c>
      <c r="H3923">
        <v>143.38453273751034</v>
      </c>
      <c r="I3923">
        <v>137.46851495162323</v>
      </c>
      <c r="J3923">
        <v>156.75379726894212</v>
      </c>
      <c r="K3923">
        <v>171.22008795215447</v>
      </c>
      <c r="L3923">
        <v>132.93030152881857</v>
      </c>
      <c r="M3923">
        <v>146.31578681327312</v>
      </c>
      <c r="N3923">
        <v>137.09745470210726</v>
      </c>
      <c r="O3923">
        <v>155.51142787917036</v>
      </c>
      <c r="P3923">
        <v>169.92731576782109</v>
      </c>
      <c r="Q3923">
        <v>147.61724635694657</v>
      </c>
      <c r="R3923">
        <v>142.71320258429151</v>
      </c>
      <c r="S3923">
        <v>160.7874859090013</v>
      </c>
      <c r="T3923">
        <v>178.95089881793399</v>
      </c>
      <c r="U3923">
        <v>163.32520126755693</v>
      </c>
      <c r="V3923">
        <v>188.32389947789102</v>
      </c>
      <c r="W3923">
        <v>158.22091991993901</v>
      </c>
      <c r="X3923">
        <v>192.21889819440418</v>
      </c>
      <c r="Y3923">
        <v>214.51939488703061</v>
      </c>
      <c r="Z3923">
        <v>166.1655606069487</v>
      </c>
      <c r="AA3923">
        <v>164.58642205761245</v>
      </c>
      <c r="AB3923">
        <v>198.32196409781773</v>
      </c>
      <c r="AC3923">
        <v>218.75334262456286</v>
      </c>
      <c r="AD3923">
        <v>275.07953351055397</v>
      </c>
      <c r="AE3923">
        <v>359.37005464758249</v>
      </c>
      <c r="AF3923">
        <v>243.13769322727597</v>
      </c>
      <c r="AG3923">
        <v>369.78667543975752</v>
      </c>
      <c r="AH3923">
        <v>462.41951852640113</v>
      </c>
      <c r="AI3923">
        <v>316.00688274156801</v>
      </c>
      <c r="AJ3923">
        <v>281.43285300159368</v>
      </c>
      <c r="AK3923">
        <v>415.67107755698726</v>
      </c>
      <c r="AL3923">
        <v>538.91199225002833</v>
      </c>
      <c r="AM3923">
        <v>310.50944860490614</v>
      </c>
      <c r="AN3923">
        <v>394.15431175346612</v>
      </c>
      <c r="AO3923">
        <v>264.67275601095594</v>
      </c>
      <c r="AP3923">
        <v>403.52350878118654</v>
      </c>
      <c r="AQ3923">
        <v>508.75740143455982</v>
      </c>
      <c r="AR3923">
        <v>351.01734292160239</v>
      </c>
      <c r="AS3923">
        <v>304.70053373930773</v>
      </c>
      <c r="AT3923">
        <v>466.02384568417546</v>
      </c>
      <c r="AU3923">
        <v>608.39088155835293</v>
      </c>
      <c r="AV3923">
        <v>173.20139563522244</v>
      </c>
      <c r="AW3923">
        <v>197.00613012576898</v>
      </c>
      <c r="AX3923">
        <v>155.23089699854131</v>
      </c>
      <c r="AY3923">
        <v>192.8958993462108</v>
      </c>
      <c r="AZ3923">
        <v>220.16878838947335</v>
      </c>
      <c r="BA3923">
        <v>178.2085736435759</v>
      </c>
      <c r="BB3923">
        <v>167.3146745825297</v>
      </c>
      <c r="BC3923">
        <v>206.5181007913302</v>
      </c>
      <c r="BD3923">
        <v>241.92155978643282</v>
      </c>
      <c r="BE3923">
        <v>167.43325163526518</v>
      </c>
      <c r="BF3923">
        <v>192.92326430383775</v>
      </c>
      <c r="BG3923">
        <v>151.94555160475699</v>
      </c>
      <c r="BH3923">
        <v>180.91787036162944</v>
      </c>
      <c r="BI3923">
        <v>204.02304211173811</v>
      </c>
      <c r="BJ3923">
        <v>167.50394773950842</v>
      </c>
      <c r="BK3923">
        <v>159.95897327087781</v>
      </c>
      <c r="BL3923">
        <v>192.01346653022057</v>
      </c>
      <c r="BM3923">
        <v>218.27534407174181</v>
      </c>
      <c r="BN3923">
        <v>154.41592720151212</v>
      </c>
      <c r="BO3923">
        <v>177.2064389147524</v>
      </c>
      <c r="BP3923">
        <v>140.64896272151293</v>
      </c>
      <c r="BQ3923">
        <v>162.51445226189543</v>
      </c>
      <c r="BR3923">
        <v>176.81092171943212</v>
      </c>
      <c r="BS3923">
        <v>141.59183374999219</v>
      </c>
      <c r="BT3923">
        <v>139.90331421081768</v>
      </c>
      <c r="BU3923">
        <v>161.64003101908594</v>
      </c>
      <c r="BV3923">
        <v>173.60090471650244</v>
      </c>
      <c r="BW3923">
        <v>218.73355296142302</v>
      </c>
      <c r="BX3923">
        <v>258.75918113189391</v>
      </c>
      <c r="BY3923">
        <v>179.72244126675409</v>
      </c>
      <c r="BZ3923">
        <v>241.33953075980205</v>
      </c>
      <c r="CA3923">
        <v>273.39117270102815</v>
      </c>
      <c r="CB3923">
        <v>216.44896184239087</v>
      </c>
      <c r="CC3923">
        <v>197.35002635917044</v>
      </c>
      <c r="CD3923">
        <v>255.48474293048193</v>
      </c>
      <c r="CE3923">
        <v>297.77674990539043</v>
      </c>
      <c r="CF3923">
        <v>245.66583447063769</v>
      </c>
      <c r="CG3923">
        <v>301.50680676526463</v>
      </c>
      <c r="CH3923">
        <v>206.79509735256727</v>
      </c>
      <c r="CI3923">
        <v>282.86054627722712</v>
      </c>
      <c r="CJ3923">
        <v>330.70743463685699</v>
      </c>
      <c r="CK3923">
        <v>251.75655680320205</v>
      </c>
      <c r="CL3923">
        <v>232.21483100643451</v>
      </c>
      <c r="CM3923">
        <v>305.96953184488643</v>
      </c>
      <c r="CN3923">
        <v>368.25070519619459</v>
      </c>
    </row>
    <row r="3924" spans="1:92" x14ac:dyDescent="0.25">
      <c r="A3924" s="1">
        <v>44053</v>
      </c>
      <c r="B3924">
        <v>281.99159663865549</v>
      </c>
      <c r="C3924">
        <v>125.75324668314913</v>
      </c>
      <c r="D3924">
        <v>133.4136865933545</v>
      </c>
      <c r="E3924">
        <v>131.18347089309529</v>
      </c>
      <c r="F3924">
        <v>149.19141651494289</v>
      </c>
      <c r="G3924">
        <v>160.83233715179972</v>
      </c>
      <c r="H3924">
        <v>143.431813521712</v>
      </c>
      <c r="I3924">
        <v>137.51579573582487</v>
      </c>
      <c r="J3924">
        <v>156.84160443960229</v>
      </c>
      <c r="K3924">
        <v>171.33491271378705</v>
      </c>
      <c r="L3924">
        <v>133.01272873329961</v>
      </c>
      <c r="M3924">
        <v>146.44973102055471</v>
      </c>
      <c r="N3924">
        <v>137.16957850602813</v>
      </c>
      <c r="O3924">
        <v>155.63506868589187</v>
      </c>
      <c r="P3924">
        <v>170.0921701767831</v>
      </c>
      <c r="Q3924">
        <v>147.69967356142757</v>
      </c>
      <c r="R3924">
        <v>142.78532638821238</v>
      </c>
      <c r="S3924">
        <v>160.92143011628295</v>
      </c>
      <c r="T3924">
        <v>179.12605662745608</v>
      </c>
      <c r="U3924">
        <v>163.50997275532205</v>
      </c>
      <c r="V3924">
        <v>188.63801100709176</v>
      </c>
      <c r="W3924">
        <v>158.3687371101511</v>
      </c>
      <c r="X3924">
        <v>192.4960554260519</v>
      </c>
      <c r="Y3924">
        <v>214.90741501133738</v>
      </c>
      <c r="Z3924">
        <v>166.33185494593732</v>
      </c>
      <c r="AA3924">
        <v>164.75271639660104</v>
      </c>
      <c r="AB3924">
        <v>198.61759847824194</v>
      </c>
      <c r="AC3924">
        <v>219.14136274886965</v>
      </c>
      <c r="AD3924">
        <v>275.69495211159779</v>
      </c>
      <c r="AE3924">
        <v>360.52848966131205</v>
      </c>
      <c r="AF3924">
        <v>243.60830745160359</v>
      </c>
      <c r="AG3924">
        <v>370.87270826512895</v>
      </c>
      <c r="AH3924">
        <v>464.08476885863735</v>
      </c>
      <c r="AI3924">
        <v>316.62230134261188</v>
      </c>
      <c r="AJ3924">
        <v>281.97586941427943</v>
      </c>
      <c r="AK3924">
        <v>416.90191475907505</v>
      </c>
      <c r="AL3924">
        <v>540.83065024151779</v>
      </c>
      <c r="AM3924">
        <v>311.51517223933536</v>
      </c>
      <c r="AN3924">
        <v>396.0598933765952</v>
      </c>
      <c r="AO3924">
        <v>265.41381553106169</v>
      </c>
      <c r="AP3924">
        <v>405.27029193572162</v>
      </c>
      <c r="AQ3924">
        <v>511.40404257779466</v>
      </c>
      <c r="AR3924">
        <v>352.02306655603172</v>
      </c>
      <c r="AS3924">
        <v>305.54745890514283</v>
      </c>
      <c r="AT3924">
        <v>468.03529295303389</v>
      </c>
      <c r="AU3924">
        <v>611.56685093023475</v>
      </c>
      <c r="AV3924">
        <v>173.36686662339432</v>
      </c>
      <c r="AW3924">
        <v>197.27690083368654</v>
      </c>
      <c r="AX3924">
        <v>155.35123953539357</v>
      </c>
      <c r="AY3924">
        <v>193.13658441991532</v>
      </c>
      <c r="AZ3924">
        <v>220.48468754871053</v>
      </c>
      <c r="BA3924">
        <v>178.34395899753471</v>
      </c>
      <c r="BB3924">
        <v>167.45005993648854</v>
      </c>
      <c r="BC3924">
        <v>206.77382868214119</v>
      </c>
      <c r="BD3924">
        <v>242.28258739698961</v>
      </c>
      <c r="BE3924">
        <v>167.61584927970651</v>
      </c>
      <c r="BF3924">
        <v>193.233680299388</v>
      </c>
      <c r="BG3924">
        <v>152.09162972030998</v>
      </c>
      <c r="BH3924">
        <v>181.19176682829132</v>
      </c>
      <c r="BI3924">
        <v>204.38823740062065</v>
      </c>
      <c r="BJ3924">
        <v>167.66828561950555</v>
      </c>
      <c r="BK3924">
        <v>160.10505138643083</v>
      </c>
      <c r="BL3924">
        <v>192.28736299688251</v>
      </c>
      <c r="BM3924">
        <v>218.6587991250685</v>
      </c>
      <c r="BN3924">
        <v>154.63112413225736</v>
      </c>
      <c r="BO3924">
        <v>177.58901123607728</v>
      </c>
      <c r="BP3924">
        <v>140.81633811209258</v>
      </c>
      <c r="BQ3924">
        <v>162.82529227297184</v>
      </c>
      <c r="BR3924">
        <v>177.21740481083981</v>
      </c>
      <c r="BS3924">
        <v>141.75920914057181</v>
      </c>
      <c r="BT3924">
        <v>140.07068960139733</v>
      </c>
      <c r="BU3924">
        <v>161.95087103016243</v>
      </c>
      <c r="BV3924">
        <v>174.00738780791013</v>
      </c>
      <c r="BW3924">
        <v>219.22580542572248</v>
      </c>
      <c r="BX3924">
        <v>259.56788160895735</v>
      </c>
      <c r="BY3924">
        <v>180.03888927951809</v>
      </c>
      <c r="BZ3924">
        <v>242.04274856594418</v>
      </c>
      <c r="CA3924">
        <v>274.34051673932009</v>
      </c>
      <c r="CB3924">
        <v>216.83573163576901</v>
      </c>
      <c r="CC3924">
        <v>197.70163526224152</v>
      </c>
      <c r="CD3924">
        <v>256.22312162693117</v>
      </c>
      <c r="CE3924">
        <v>298.79641572429654</v>
      </c>
      <c r="CF3924">
        <v>246.34795196521316</v>
      </c>
      <c r="CG3924">
        <v>302.73461825550044</v>
      </c>
      <c r="CH3924">
        <v>207.29531684858932</v>
      </c>
      <c r="CI3924">
        <v>283.90645976890954</v>
      </c>
      <c r="CJ3924">
        <v>332.16261862528461</v>
      </c>
      <c r="CK3924">
        <v>252.34772529850079</v>
      </c>
      <c r="CL3924">
        <v>232.76052500209491</v>
      </c>
      <c r="CM3924">
        <v>307.10639433584555</v>
      </c>
      <c r="CN3924">
        <v>369.88778718317576</v>
      </c>
    </row>
    <row r="3925" spans="1:92" x14ac:dyDescent="0.25">
      <c r="A3925" s="1">
        <v>44054</v>
      </c>
      <c r="B3925">
        <v>279.66386554621857</v>
      </c>
      <c r="C3925">
        <v>125.69428631157164</v>
      </c>
      <c r="D3925">
        <v>133.32524603598827</v>
      </c>
      <c r="E3925">
        <v>131.131880567965</v>
      </c>
      <c r="F3925">
        <v>149.10297595757663</v>
      </c>
      <c r="G3925">
        <v>160.71441640864472</v>
      </c>
      <c r="H3925">
        <v>143.38022319658171</v>
      </c>
      <c r="I3925">
        <v>137.46420541069452</v>
      </c>
      <c r="J3925">
        <v>156.7457938357889</v>
      </c>
      <c r="K3925">
        <v>171.20962192418489</v>
      </c>
      <c r="L3925">
        <v>132.91752555382271</v>
      </c>
      <c r="M3925">
        <v>146.2950258539048</v>
      </c>
      <c r="N3925">
        <v>137.08627572398586</v>
      </c>
      <c r="O3925">
        <v>155.49226391667654</v>
      </c>
      <c r="P3925">
        <v>169.90176381782936</v>
      </c>
      <c r="Q3925">
        <v>147.6044703819507</v>
      </c>
      <c r="R3925">
        <v>142.70202360617012</v>
      </c>
      <c r="S3925">
        <v>160.76672494963302</v>
      </c>
      <c r="T3925">
        <v>178.92374987106777</v>
      </c>
      <c r="U3925">
        <v>163.25844863422392</v>
      </c>
      <c r="V3925">
        <v>188.21042000122495</v>
      </c>
      <c r="W3925">
        <v>158.16751781327261</v>
      </c>
      <c r="X3925">
        <v>192.11876924440469</v>
      </c>
      <c r="Y3925">
        <v>214.37921435703134</v>
      </c>
      <c r="Z3925">
        <v>166.10548323694897</v>
      </c>
      <c r="AA3925">
        <v>164.52634468761275</v>
      </c>
      <c r="AB3925">
        <v>198.21515988448493</v>
      </c>
      <c r="AC3925">
        <v>218.61316209456353</v>
      </c>
      <c r="AD3925">
        <v>274.63766471605607</v>
      </c>
      <c r="AE3925">
        <v>358.53830162264512</v>
      </c>
      <c r="AF3925">
        <v>242.79979356089521</v>
      </c>
      <c r="AG3925">
        <v>369.00690697887876</v>
      </c>
      <c r="AH3925">
        <v>461.22387355305375</v>
      </c>
      <c r="AI3925">
        <v>315.56501394707016</v>
      </c>
      <c r="AJ3925">
        <v>281.04296877115422</v>
      </c>
      <c r="AK3925">
        <v>414.78733996799144</v>
      </c>
      <c r="AL3925">
        <v>537.53440130247589</v>
      </c>
      <c r="AM3925">
        <v>309.54131564288372</v>
      </c>
      <c r="AN3925">
        <v>392.31995456226565</v>
      </c>
      <c r="AO3925">
        <v>263.95939488104466</v>
      </c>
      <c r="AP3925">
        <v>401.84201468925289</v>
      </c>
      <c r="AQ3925">
        <v>506.20968311344814</v>
      </c>
      <c r="AR3925">
        <v>350.04920995958003</v>
      </c>
      <c r="AS3925">
        <v>303.8852638765519</v>
      </c>
      <c r="AT3925">
        <v>464.08757976013044</v>
      </c>
      <c r="AU3925">
        <v>605.33361957301895</v>
      </c>
      <c r="AV3925">
        <v>173.0853590529976</v>
      </c>
      <c r="AW3925">
        <v>196.8162520821283</v>
      </c>
      <c r="AX3925">
        <v>155.14650675692326</v>
      </c>
      <c r="AY3925">
        <v>192.72711886297469</v>
      </c>
      <c r="AZ3925">
        <v>219.94726400522592</v>
      </c>
      <c r="BA3925">
        <v>178.11363462175558</v>
      </c>
      <c r="BB3925">
        <v>167.21973556070941</v>
      </c>
      <c r="BC3925">
        <v>206.33877152789177</v>
      </c>
      <c r="BD3925">
        <v>241.66838906157858</v>
      </c>
      <c r="BE3925">
        <v>167.2911870904492</v>
      </c>
      <c r="BF3925">
        <v>192.68175457765057</v>
      </c>
      <c r="BG3925">
        <v>151.83189996890414</v>
      </c>
      <c r="BH3925">
        <v>180.70477354440538</v>
      </c>
      <c r="BI3925">
        <v>203.73891302210606</v>
      </c>
      <c r="BJ3925">
        <v>167.37608964917399</v>
      </c>
      <c r="BK3925">
        <v>159.84532163502502</v>
      </c>
      <c r="BL3925">
        <v>191.8003697129966</v>
      </c>
      <c r="BM3925">
        <v>217.97700852762816</v>
      </c>
      <c r="BN3925">
        <v>154.2139404074866</v>
      </c>
      <c r="BO3925">
        <v>176.84735128092925</v>
      </c>
      <c r="BP3925">
        <v>140.49186188171532</v>
      </c>
      <c r="BQ3925">
        <v>162.22269355941407</v>
      </c>
      <c r="BR3925">
        <v>176.42939110849505</v>
      </c>
      <c r="BS3925">
        <v>141.43473291019458</v>
      </c>
      <c r="BT3925">
        <v>139.74621337102008</v>
      </c>
      <c r="BU3925">
        <v>161.34827231660466</v>
      </c>
      <c r="BV3925">
        <v>173.21937410556538</v>
      </c>
      <c r="BW3925">
        <v>218.26252420283558</v>
      </c>
      <c r="BX3925">
        <v>257.86361483000366</v>
      </c>
      <c r="BY3925">
        <v>179.37200227905791</v>
      </c>
      <c r="BZ3925">
        <v>240.56077745381052</v>
      </c>
      <c r="CA3925">
        <v>272.33985573793967</v>
      </c>
      <c r="CB3925">
        <v>216.02064752409552</v>
      </c>
      <c r="CC3925">
        <v>196.96064970617468</v>
      </c>
      <c r="CD3925">
        <v>254.66705195919084</v>
      </c>
      <c r="CE3925">
        <v>296.64755761170284</v>
      </c>
      <c r="CF3925">
        <v>244.89769775799206</v>
      </c>
      <c r="CG3925">
        <v>300.12416068250246</v>
      </c>
      <c r="CH3925">
        <v>206.23179709662716</v>
      </c>
      <c r="CI3925">
        <v>281.68273665117044</v>
      </c>
      <c r="CJ3925">
        <v>329.06874298321293</v>
      </c>
      <c r="CK3925">
        <v>251.09083831890916</v>
      </c>
      <c r="CL3925">
        <v>231.600321636318</v>
      </c>
      <c r="CM3925">
        <v>304.68930399047701</v>
      </c>
      <c r="CN3925">
        <v>366.40717708584503</v>
      </c>
    </row>
    <row r="3926" spans="1:92" x14ac:dyDescent="0.25">
      <c r="A3926" s="1">
        <v>44055</v>
      </c>
      <c r="B3926">
        <v>283.56302521008411</v>
      </c>
      <c r="C3926">
        <v>125.78953839463433</v>
      </c>
      <c r="D3926">
        <v>133.46812416058228</v>
      </c>
      <c r="E3926">
        <v>131.20331963026203</v>
      </c>
      <c r="F3926">
        <v>149.23394757178784</v>
      </c>
      <c r="G3926">
        <v>160.89301406438727</v>
      </c>
      <c r="H3926">
        <v>143.4635687692616</v>
      </c>
      <c r="I3926">
        <v>137.54755098337438</v>
      </c>
      <c r="J3926">
        <v>156.88867196038294</v>
      </c>
      <c r="K3926">
        <v>171.40012609031027</v>
      </c>
      <c r="L3926">
        <v>133.09630486256296</v>
      </c>
      <c r="M3926">
        <v>146.55326263319628</v>
      </c>
      <c r="N3926">
        <v>137.22532629745049</v>
      </c>
      <c r="O3926">
        <v>155.73063632833021</v>
      </c>
      <c r="P3926">
        <v>170.1997293323964</v>
      </c>
      <c r="Q3926">
        <v>147.74352095541531</v>
      </c>
      <c r="R3926">
        <v>142.84107417963472</v>
      </c>
      <c r="S3926">
        <v>161.00509736128669</v>
      </c>
      <c r="T3926">
        <v>179.24157975327262</v>
      </c>
      <c r="U3926">
        <v>163.71986909189573</v>
      </c>
      <c r="V3926">
        <v>188.92352434489956</v>
      </c>
      <c r="W3926">
        <v>158.50309632794301</v>
      </c>
      <c r="X3926">
        <v>192.74797895941174</v>
      </c>
      <c r="Y3926">
        <v>215.21816064370736</v>
      </c>
      <c r="Z3926">
        <v>166.4410617516194</v>
      </c>
      <c r="AA3926">
        <v>164.86192320228315</v>
      </c>
      <c r="AB3926">
        <v>198.84436959949196</v>
      </c>
      <c r="AC3926">
        <v>219.45210838123955</v>
      </c>
      <c r="AD3926">
        <v>276.37096072604641</v>
      </c>
      <c r="AE3926">
        <v>361.71601097429402</v>
      </c>
      <c r="AF3926">
        <v>243.9553242342221</v>
      </c>
      <c r="AG3926">
        <v>371.70314521664153</v>
      </c>
      <c r="AH3926">
        <v>465.36452513247502</v>
      </c>
      <c r="AI3926">
        <v>317.10572151150598</v>
      </c>
      <c r="AJ3926">
        <v>282.39108789003569</v>
      </c>
      <c r="AK3926">
        <v>417.86875509686314</v>
      </c>
      <c r="AL3926">
        <v>542.34911244133798</v>
      </c>
      <c r="AM3926">
        <v>312.99592569766463</v>
      </c>
      <c r="AN3926">
        <v>398.40664846830833</v>
      </c>
      <c r="AO3926">
        <v>266.0979630101948</v>
      </c>
      <c r="AP3926">
        <v>406.94167715107233</v>
      </c>
      <c r="AQ3926">
        <v>513.94142942652934</v>
      </c>
      <c r="AR3926">
        <v>353.01030429224943</v>
      </c>
      <c r="AS3926">
        <v>306.35284248710974</v>
      </c>
      <c r="AT3926">
        <v>470.00976842546925</v>
      </c>
      <c r="AU3926">
        <v>614.71041829313867</v>
      </c>
      <c r="AV3926">
        <v>173.49289934467564</v>
      </c>
      <c r="AW3926">
        <v>197.4831361957832</v>
      </c>
      <c r="AX3926">
        <v>155.44289969632541</v>
      </c>
      <c r="AY3926">
        <v>193.2828556243538</v>
      </c>
      <c r="AZ3926">
        <v>220.68824635373136</v>
      </c>
      <c r="BA3926">
        <v>178.44707667858299</v>
      </c>
      <c r="BB3926">
        <v>167.51612850011159</v>
      </c>
      <c r="BC3926">
        <v>206.9315574066961</v>
      </c>
      <c r="BD3926">
        <v>242.48346964493459</v>
      </c>
      <c r="BE3926">
        <v>167.82360431990753</v>
      </c>
      <c r="BF3926">
        <v>193.55298277130964</v>
      </c>
      <c r="BG3926">
        <v>152.17071093310491</v>
      </c>
      <c r="BH3926">
        <v>181.38239547280688</v>
      </c>
      <c r="BI3926">
        <v>204.65854278207948</v>
      </c>
      <c r="BJ3926">
        <v>167.76330217968913</v>
      </c>
      <c r="BK3926">
        <v>160.23253416554019</v>
      </c>
      <c r="BL3926">
        <v>192.52639320771249</v>
      </c>
      <c r="BM3926">
        <v>218.94503985391597</v>
      </c>
      <c r="BN3926">
        <v>154.90944982881763</v>
      </c>
      <c r="BO3926">
        <v>177.96016635505885</v>
      </c>
      <c r="BP3926">
        <v>140.97871847664706</v>
      </c>
      <c r="BQ3926">
        <v>163.0573048650113</v>
      </c>
      <c r="BR3926">
        <v>177.54220618262465</v>
      </c>
      <c r="BS3926">
        <v>141.92158950512626</v>
      </c>
      <c r="BT3926">
        <v>140.23306996595178</v>
      </c>
      <c r="BU3926">
        <v>162.18288362220187</v>
      </c>
      <c r="BV3926">
        <v>174.33218917969501</v>
      </c>
      <c r="BW3926">
        <v>219.78384023343244</v>
      </c>
      <c r="BX3926">
        <v>260.47158516816967</v>
      </c>
      <c r="BY3926">
        <v>180.34999115587013</v>
      </c>
      <c r="BZ3926">
        <v>242.51675520743504</v>
      </c>
      <c r="CA3926">
        <v>275.05649150686259</v>
      </c>
      <c r="CB3926">
        <v>217.2159672624216</v>
      </c>
      <c r="CC3926">
        <v>198.04730401374385</v>
      </c>
      <c r="CD3926">
        <v>256.73169514357232</v>
      </c>
      <c r="CE3926">
        <v>299.58152424213961</v>
      </c>
      <c r="CF3926">
        <v>247.23526341866372</v>
      </c>
      <c r="CG3926">
        <v>304.21490058867778</v>
      </c>
      <c r="CH3926">
        <v>207.69277563454693</v>
      </c>
      <c r="CI3926">
        <v>284.89688943459402</v>
      </c>
      <c r="CJ3926">
        <v>333.59777645076429</v>
      </c>
      <c r="CK3926">
        <v>252.99011041820489</v>
      </c>
      <c r="CL3926">
        <v>233.35349588182174</v>
      </c>
      <c r="CM3926">
        <v>308.04955462769243</v>
      </c>
      <c r="CN3926">
        <v>371.37450411477232</v>
      </c>
    </row>
    <row r="3927" spans="1:92" x14ac:dyDescent="0.25">
      <c r="A3927" s="1">
        <v>44056</v>
      </c>
      <c r="B3927">
        <v>283.05042016806732</v>
      </c>
      <c r="C3927">
        <v>125.81189190372628</v>
      </c>
      <c r="D3927">
        <v>133.50165442422016</v>
      </c>
      <c r="E3927">
        <v>131.22287895071747</v>
      </c>
      <c r="F3927">
        <v>149.26747783542572</v>
      </c>
      <c r="G3927">
        <v>160.93492689393466</v>
      </c>
      <c r="H3927">
        <v>143.48312808971704</v>
      </c>
      <c r="I3927">
        <v>137.56711030382988</v>
      </c>
      <c r="J3927">
        <v>156.92220222402085</v>
      </c>
      <c r="K3927">
        <v>171.44483310849412</v>
      </c>
      <c r="L3927">
        <v>133.12848109445306</v>
      </c>
      <c r="M3927">
        <v>146.60554901001771</v>
      </c>
      <c r="N3927">
        <v>137.25348050035436</v>
      </c>
      <c r="O3927">
        <v>155.77890067616536</v>
      </c>
      <c r="P3927">
        <v>170.26408179617664</v>
      </c>
      <c r="Q3927">
        <v>147.77569718730544</v>
      </c>
      <c r="R3927">
        <v>142.86922838253858</v>
      </c>
      <c r="S3927">
        <v>161.05738373810814</v>
      </c>
      <c r="T3927">
        <v>179.3099542460391</v>
      </c>
      <c r="U3927">
        <v>163.78468693862246</v>
      </c>
      <c r="V3927">
        <v>189.03371468433502</v>
      </c>
      <c r="W3927">
        <v>158.55495060532439</v>
      </c>
      <c r="X3927">
        <v>192.84520572950188</v>
      </c>
      <c r="Y3927">
        <v>215.35427812183352</v>
      </c>
      <c r="Z3927">
        <v>166.49939781367345</v>
      </c>
      <c r="AA3927">
        <v>164.9202592643372</v>
      </c>
      <c r="AB3927">
        <v>198.94807815425472</v>
      </c>
      <c r="AC3927">
        <v>219.58822585936574</v>
      </c>
      <c r="AD3927">
        <v>276.54988648949205</v>
      </c>
      <c r="AE3927">
        <v>362.05281241136811</v>
      </c>
      <c r="AF3927">
        <v>244.09214981803348</v>
      </c>
      <c r="AG3927">
        <v>372.01889656389847</v>
      </c>
      <c r="AH3927">
        <v>465.83815215336062</v>
      </c>
      <c r="AI3927">
        <v>317.28464727495162</v>
      </c>
      <c r="AJ3927">
        <v>282.54896356366419</v>
      </c>
      <c r="AK3927">
        <v>418.22660662375444</v>
      </c>
      <c r="AL3927">
        <v>542.89641477658336</v>
      </c>
      <c r="AM3927">
        <v>313.12765780842784</v>
      </c>
      <c r="AN3927">
        <v>398.64931288287215</v>
      </c>
      <c r="AO3927">
        <v>266.19502877602042</v>
      </c>
      <c r="AP3927">
        <v>407.17047502766121</v>
      </c>
      <c r="AQ3927">
        <v>514.28115960691866</v>
      </c>
      <c r="AR3927">
        <v>353.1420364030127</v>
      </c>
      <c r="AS3927">
        <v>306.46377479091041</v>
      </c>
      <c r="AT3927">
        <v>470.27323264699572</v>
      </c>
      <c r="AU3927">
        <v>615.11948116340352</v>
      </c>
      <c r="AV3927">
        <v>173.53222226453488</v>
      </c>
      <c r="AW3927">
        <v>197.54390798102025</v>
      </c>
      <c r="AX3927">
        <v>155.47149818349578</v>
      </c>
      <c r="AY3927">
        <v>193.3364777877982</v>
      </c>
      <c r="AZ3927">
        <v>220.76331738255362</v>
      </c>
      <c r="BA3927">
        <v>178.47924997664967</v>
      </c>
      <c r="BB3927">
        <v>167.54830179817824</v>
      </c>
      <c r="BC3927">
        <v>206.98875438103684</v>
      </c>
      <c r="BD3927">
        <v>242.56569029554939</v>
      </c>
      <c r="BE3927">
        <v>167.85947802978555</v>
      </c>
      <c r="BF3927">
        <v>193.61396807810232</v>
      </c>
      <c r="BG3927">
        <v>152.1994099010073</v>
      </c>
      <c r="BH3927">
        <v>181.43261866663619</v>
      </c>
      <c r="BI3927">
        <v>204.73029020183557</v>
      </c>
      <c r="BJ3927">
        <v>167.79558851857936</v>
      </c>
      <c r="BK3927">
        <v>160.2612331334426</v>
      </c>
      <c r="BL3927">
        <v>192.58020377252959</v>
      </c>
      <c r="BM3927">
        <v>219.02037464465997</v>
      </c>
      <c r="BN3927">
        <v>154.93735837431484</v>
      </c>
      <c r="BO3927">
        <v>178.0097815470539</v>
      </c>
      <c r="BP3927">
        <v>141.00042512314488</v>
      </c>
      <c r="BQ3927">
        <v>163.09761720850733</v>
      </c>
      <c r="BR3927">
        <v>177.59492232411935</v>
      </c>
      <c r="BS3927">
        <v>141.94329615162411</v>
      </c>
      <c r="BT3927">
        <v>140.2547766124496</v>
      </c>
      <c r="BU3927">
        <v>162.22319596569784</v>
      </c>
      <c r="BV3927">
        <v>174.38490532118971</v>
      </c>
      <c r="BW3927">
        <v>219.78079035096988</v>
      </c>
      <c r="BX3927">
        <v>260.46618922227429</v>
      </c>
      <c r="BY3927">
        <v>180.34787969878064</v>
      </c>
      <c r="BZ3927">
        <v>242.51229768691283</v>
      </c>
      <c r="CA3927">
        <v>275.0503917419374</v>
      </c>
      <c r="CB3927">
        <v>217.21338659264563</v>
      </c>
      <c r="CC3927">
        <v>198.04495795031113</v>
      </c>
      <c r="CD3927">
        <v>256.72700301670682</v>
      </c>
      <c r="CE3927">
        <v>299.57472065818462</v>
      </c>
      <c r="CF3927">
        <v>247.1655562657034</v>
      </c>
      <c r="CG3927">
        <v>304.08942771334915</v>
      </c>
      <c r="CH3927">
        <v>207.64165705570932</v>
      </c>
      <c r="CI3927">
        <v>284.79000513338815</v>
      </c>
      <c r="CJ3927">
        <v>333.4490678577821</v>
      </c>
      <c r="CK3927">
        <v>252.92969755230587</v>
      </c>
      <c r="CL3927">
        <v>233.29773015945344</v>
      </c>
      <c r="CM3927">
        <v>307.93337603942518</v>
      </c>
      <c r="CN3927">
        <v>371.20720694766743</v>
      </c>
    </row>
    <row r="3928" spans="1:92" x14ac:dyDescent="0.25">
      <c r="A3928" s="1">
        <v>44057</v>
      </c>
      <c r="B3928">
        <v>283.05882352941182</v>
      </c>
      <c r="C3928">
        <v>125.82888845433189</v>
      </c>
      <c r="D3928">
        <v>133.53079136811553</v>
      </c>
      <c r="E3928">
        <v>131.23987550132307</v>
      </c>
      <c r="F3928">
        <v>149.29661477932106</v>
      </c>
      <c r="G3928">
        <v>160.97134807380382</v>
      </c>
      <c r="H3928">
        <v>143.50012464032264</v>
      </c>
      <c r="I3928">
        <v>137.58410685443545</v>
      </c>
      <c r="J3928">
        <v>156.95133916791616</v>
      </c>
      <c r="K3928">
        <v>171.48611044567917</v>
      </c>
      <c r="L3928">
        <v>133.16176190286794</v>
      </c>
      <c r="M3928">
        <v>146.65963032369191</v>
      </c>
      <c r="N3928">
        <v>137.28260120771739</v>
      </c>
      <c r="O3928">
        <v>155.82882188878767</v>
      </c>
      <c r="P3928">
        <v>170.33064341300641</v>
      </c>
      <c r="Q3928">
        <v>147.80897799572031</v>
      </c>
      <c r="R3928">
        <v>142.89834908990159</v>
      </c>
      <c r="S3928">
        <v>161.11146505178232</v>
      </c>
      <c r="T3928">
        <v>179.38067596392071</v>
      </c>
      <c r="U3928">
        <v>163.87415174357901</v>
      </c>
      <c r="V3928">
        <v>189.18580485276109</v>
      </c>
      <c r="W3928">
        <v>158.62652244928967</v>
      </c>
      <c r="X3928">
        <v>192.97940293693668</v>
      </c>
      <c r="Y3928">
        <v>215.54215421224225</v>
      </c>
      <c r="Z3928">
        <v>166.57991613813434</v>
      </c>
      <c r="AA3928">
        <v>165.00077758879809</v>
      </c>
      <c r="AB3928">
        <v>199.09122184218518</v>
      </c>
      <c r="AC3928">
        <v>219.77610194977447</v>
      </c>
      <c r="AD3928">
        <v>276.91974796653085</v>
      </c>
      <c r="AE3928">
        <v>362.74902225049982</v>
      </c>
      <c r="AF3928">
        <v>244.37498506518077</v>
      </c>
      <c r="AG3928">
        <v>372.67159328808452</v>
      </c>
      <c r="AH3928">
        <v>466.83895379711248</v>
      </c>
      <c r="AI3928">
        <v>317.65450875199042</v>
      </c>
      <c r="AJ3928">
        <v>282.87531192575722</v>
      </c>
      <c r="AK3928">
        <v>418.96632957783197</v>
      </c>
      <c r="AL3928">
        <v>544.04951232264546</v>
      </c>
      <c r="AM3928">
        <v>313.6836798262301</v>
      </c>
      <c r="AN3928">
        <v>399.70282828502377</v>
      </c>
      <c r="AO3928">
        <v>266.6047292101905</v>
      </c>
      <c r="AP3928">
        <v>408.13619747963355</v>
      </c>
      <c r="AQ3928">
        <v>515.77363975996673</v>
      </c>
      <c r="AR3928">
        <v>353.6980584208149</v>
      </c>
      <c r="AS3928">
        <v>306.93200385853328</v>
      </c>
      <c r="AT3928">
        <v>471.38527668260019</v>
      </c>
      <c r="AU3928">
        <v>616.90460448371607</v>
      </c>
      <c r="AV3928">
        <v>173.55522561257965</v>
      </c>
      <c r="AW3928">
        <v>197.58154982327528</v>
      </c>
      <c r="AX3928">
        <v>155.48822789116468</v>
      </c>
      <c r="AY3928">
        <v>193.36784598967748</v>
      </c>
      <c r="AZ3928">
        <v>220.80723286518449</v>
      </c>
      <c r="BA3928">
        <v>178.49807089777721</v>
      </c>
      <c r="BB3928">
        <v>167.56712271930576</v>
      </c>
      <c r="BC3928">
        <v>207.02430500983331</v>
      </c>
      <c r="BD3928">
        <v>242.61587941855615</v>
      </c>
      <c r="BE3928">
        <v>167.87292060827929</v>
      </c>
      <c r="BF3928">
        <v>193.6368204615417</v>
      </c>
      <c r="BG3928">
        <v>152.21016396380236</v>
      </c>
      <c r="BH3928">
        <v>181.45278253437678</v>
      </c>
      <c r="BI3928">
        <v>204.75717535882313</v>
      </c>
      <c r="BJ3928">
        <v>167.80768683922375</v>
      </c>
      <c r="BK3928">
        <v>160.2719871962376</v>
      </c>
      <c r="BL3928">
        <v>192.60036764027021</v>
      </c>
      <c r="BM3928">
        <v>219.04860405949685</v>
      </c>
      <c r="BN3928">
        <v>154.94577756767592</v>
      </c>
      <c r="BO3928">
        <v>178.02474900191808</v>
      </c>
      <c r="BP3928">
        <v>141.00697338464795</v>
      </c>
      <c r="BQ3928">
        <v>163.10977826558448</v>
      </c>
      <c r="BR3928">
        <v>177.61082524491252</v>
      </c>
      <c r="BS3928">
        <v>141.94984441312718</v>
      </c>
      <c r="BT3928">
        <v>140.2613248739527</v>
      </c>
      <c r="BU3928">
        <v>162.23535702277499</v>
      </c>
      <c r="BV3928">
        <v>174.40080824198284</v>
      </c>
      <c r="BW3928">
        <v>219.94785048130936</v>
      </c>
      <c r="BX3928">
        <v>260.76175714518257</v>
      </c>
      <c r="BY3928">
        <v>180.46353671209258</v>
      </c>
      <c r="BZ3928">
        <v>242.76931327205045</v>
      </c>
      <c r="CA3928">
        <v>275.39736278187326</v>
      </c>
      <c r="CB3928">
        <v>217.35474516447132</v>
      </c>
      <c r="CC3928">
        <v>198.17346574287996</v>
      </c>
      <c r="CD3928">
        <v>256.99686938110142</v>
      </c>
      <c r="CE3928">
        <v>299.94739325663414</v>
      </c>
      <c r="CF3928">
        <v>247.47563227352893</v>
      </c>
      <c r="CG3928">
        <v>304.64756452743512</v>
      </c>
      <c r="CH3928">
        <v>207.86904612811475</v>
      </c>
      <c r="CI3928">
        <v>285.26545501205396</v>
      </c>
      <c r="CJ3928">
        <v>334.13123507499836</v>
      </c>
      <c r="CK3928">
        <v>253.19843009242135</v>
      </c>
      <c r="CL3928">
        <v>233.54579096571385</v>
      </c>
      <c r="CM3928">
        <v>308.45016938580108</v>
      </c>
      <c r="CN3928">
        <v>371.95138936644867</v>
      </c>
    </row>
    <row r="3929" spans="1:92" x14ac:dyDescent="0.25">
      <c r="A3929" s="1">
        <v>44060</v>
      </c>
      <c r="B3929">
        <v>283.95798319327741</v>
      </c>
      <c r="C3929">
        <v>125.84953737173605</v>
      </c>
      <c r="D3929">
        <v>133.56618951223697</v>
      </c>
      <c r="E3929">
        <v>131.26052441872724</v>
      </c>
      <c r="F3929">
        <v>149.33201292344251</v>
      </c>
      <c r="G3929">
        <v>161.01854559929907</v>
      </c>
      <c r="H3929">
        <v>143.52077355772681</v>
      </c>
      <c r="I3929">
        <v>137.60475577183965</v>
      </c>
      <c r="J3929">
        <v>156.98968715738107</v>
      </c>
      <c r="K3929">
        <v>171.53625781651783</v>
      </c>
      <c r="L3929">
        <v>133.19962570908041</v>
      </c>
      <c r="M3929">
        <v>146.72115900878714</v>
      </c>
      <c r="N3929">
        <v>137.3157320381533</v>
      </c>
      <c r="O3929">
        <v>155.88561759810636</v>
      </c>
      <c r="P3929">
        <v>170.4063710254313</v>
      </c>
      <c r="Q3929">
        <v>147.84684180193278</v>
      </c>
      <c r="R3929">
        <v>142.93147992033749</v>
      </c>
      <c r="S3929">
        <v>161.17299373687754</v>
      </c>
      <c r="T3929">
        <v>179.46113655212216</v>
      </c>
      <c r="U3929">
        <v>163.97601630601727</v>
      </c>
      <c r="V3929">
        <v>189.35897460890621</v>
      </c>
      <c r="W3929">
        <v>158.70801409924024</v>
      </c>
      <c r="X3929">
        <v>193.14238623683789</v>
      </c>
      <c r="Y3929">
        <v>215.75606979336266</v>
      </c>
      <c r="Z3929">
        <v>166.67159424432882</v>
      </c>
      <c r="AA3929">
        <v>165.09245569499251</v>
      </c>
      <c r="AB3929">
        <v>199.25420514208642</v>
      </c>
      <c r="AC3929">
        <v>219.99001753089487</v>
      </c>
      <c r="AD3929">
        <v>277.39314540738678</v>
      </c>
      <c r="AE3929">
        <v>363.64012331564044</v>
      </c>
      <c r="AF3929">
        <v>244.73699487289409</v>
      </c>
      <c r="AG3929">
        <v>373.50700053665372</v>
      </c>
      <c r="AH3929">
        <v>468.11991157825207</v>
      </c>
      <c r="AI3929">
        <v>318.1279061928463</v>
      </c>
      <c r="AJ3929">
        <v>283.29301555004179</v>
      </c>
      <c r="AK3929">
        <v>419.91312445954367</v>
      </c>
      <c r="AL3929">
        <v>545.55324537007004</v>
      </c>
      <c r="AM3929">
        <v>314.64149659344275</v>
      </c>
      <c r="AN3929">
        <v>401.51763900184773</v>
      </c>
      <c r="AO3929">
        <v>267.31048893339982</v>
      </c>
      <c r="AP3929">
        <v>409.79977397005564</v>
      </c>
      <c r="AQ3929">
        <v>518.34462160880071</v>
      </c>
      <c r="AR3929">
        <v>354.65587518802755</v>
      </c>
      <c r="AS3929">
        <v>307.738586399344</v>
      </c>
      <c r="AT3929">
        <v>473.35132162582624</v>
      </c>
      <c r="AU3929">
        <v>619.9797004205567</v>
      </c>
      <c r="AV3929">
        <v>173.79511400033135</v>
      </c>
      <c r="AW3929">
        <v>197.95228642252795</v>
      </c>
      <c r="AX3929">
        <v>155.66269217316588</v>
      </c>
      <c r="AY3929">
        <v>193.71677455367993</v>
      </c>
      <c r="AZ3929">
        <v>221.26520160543777</v>
      </c>
      <c r="BA3929">
        <v>178.69434321502862</v>
      </c>
      <c r="BB3929">
        <v>167.7633950365572</v>
      </c>
      <c r="BC3929">
        <v>207.39504160908589</v>
      </c>
      <c r="BD3929">
        <v>243.13927226455982</v>
      </c>
      <c r="BE3929">
        <v>168.15248446032214</v>
      </c>
      <c r="BF3929">
        <v>194.11207901001461</v>
      </c>
      <c r="BG3929">
        <v>152.43381504543669</v>
      </c>
      <c r="BH3929">
        <v>181.87212831244108</v>
      </c>
      <c r="BI3929">
        <v>205.3163030629089</v>
      </c>
      <c r="BJ3929">
        <v>168.05929430606233</v>
      </c>
      <c r="BK3929">
        <v>160.49563827787188</v>
      </c>
      <c r="BL3929">
        <v>193.0197134183345</v>
      </c>
      <c r="BM3929">
        <v>219.63568814878693</v>
      </c>
      <c r="BN3929">
        <v>155.27662237245627</v>
      </c>
      <c r="BO3929">
        <v>178.61291754374983</v>
      </c>
      <c r="BP3929">
        <v>141.26429712169931</v>
      </c>
      <c r="BQ3929">
        <v>163.58766520582276</v>
      </c>
      <c r="BR3929">
        <v>178.23575432060875</v>
      </c>
      <c r="BS3929">
        <v>142.20716815017852</v>
      </c>
      <c r="BT3929">
        <v>140.51864861100404</v>
      </c>
      <c r="BU3929">
        <v>162.71324396301327</v>
      </c>
      <c r="BV3929">
        <v>175.0257373176791</v>
      </c>
      <c r="BW3929">
        <v>220.4802213079509</v>
      </c>
      <c r="BX3929">
        <v>261.70364399231778</v>
      </c>
      <c r="BY3929">
        <v>180.83210113053676</v>
      </c>
      <c r="BZ3929">
        <v>243.58834531303745</v>
      </c>
      <c r="CA3929">
        <v>276.50305603720579</v>
      </c>
      <c r="CB3929">
        <v>217.84616438906355</v>
      </c>
      <c r="CC3929">
        <v>198.58298176337343</v>
      </c>
      <c r="CD3929">
        <v>257.85685302413776</v>
      </c>
      <c r="CE3929">
        <v>301.13498971606538</v>
      </c>
      <c r="CF3929">
        <v>248.13618549031071</v>
      </c>
      <c r="CG3929">
        <v>305.83656031764241</v>
      </c>
      <c r="CH3929">
        <v>208.35345182042141</v>
      </c>
      <c r="CI3929">
        <v>286.27830327778611</v>
      </c>
      <c r="CJ3929">
        <v>335.5844521519183</v>
      </c>
      <c r="CK3929">
        <v>253.77090954696558</v>
      </c>
      <c r="CL3929">
        <v>234.0742335391393</v>
      </c>
      <c r="CM3929">
        <v>309.55109141377079</v>
      </c>
      <c r="CN3929">
        <v>373.53671708672505</v>
      </c>
    </row>
    <row r="3930" spans="1:92" x14ac:dyDescent="0.25">
      <c r="A3930" s="1">
        <v>44061</v>
      </c>
      <c r="B3930">
        <v>284.57142857142867</v>
      </c>
      <c r="C3930">
        <v>125.84994673594746</v>
      </c>
      <c r="D3930">
        <v>133.56689127945646</v>
      </c>
      <c r="E3930">
        <v>131.26093378293868</v>
      </c>
      <c r="F3930">
        <v>149.33271469066202</v>
      </c>
      <c r="G3930">
        <v>161.01948128892511</v>
      </c>
      <c r="H3930">
        <v>143.52124140253983</v>
      </c>
      <c r="I3930">
        <v>137.60516513605106</v>
      </c>
      <c r="J3930">
        <v>156.99044740520222</v>
      </c>
      <c r="K3930">
        <v>171.5372519867455</v>
      </c>
      <c r="L3930">
        <v>133.20072955456681</v>
      </c>
      <c r="M3930">
        <v>146.72295275770259</v>
      </c>
      <c r="N3930">
        <v>137.3166979029539</v>
      </c>
      <c r="O3930">
        <v>155.88741134702175</v>
      </c>
      <c r="P3930">
        <v>170.40871669708991</v>
      </c>
      <c r="Q3930">
        <v>147.84794564741918</v>
      </c>
      <c r="R3930">
        <v>142.93258376582392</v>
      </c>
      <c r="S3930">
        <v>161.17478748579293</v>
      </c>
      <c r="T3930">
        <v>179.46362020446657</v>
      </c>
      <c r="U3930">
        <v>163.98044067596263</v>
      </c>
      <c r="V3930">
        <v>189.36649603781333</v>
      </c>
      <c r="W3930">
        <v>158.71155359519653</v>
      </c>
      <c r="X3930">
        <v>193.14946522875044</v>
      </c>
      <c r="Y3930">
        <v>215.76536097024785</v>
      </c>
      <c r="Z3930">
        <v>166.67557617727965</v>
      </c>
      <c r="AA3930">
        <v>165.09643762794332</v>
      </c>
      <c r="AB3930">
        <v>199.26128413399903</v>
      </c>
      <c r="AC3930">
        <v>219.99975114477462</v>
      </c>
      <c r="AD3930">
        <v>277.47804465422064</v>
      </c>
      <c r="AE3930">
        <v>363.79993366262192</v>
      </c>
      <c r="AF3930">
        <v>244.80191782635532</v>
      </c>
      <c r="AG3930">
        <v>373.66181681029218</v>
      </c>
      <c r="AH3930">
        <v>468.35463302538119</v>
      </c>
      <c r="AI3930">
        <v>318.21280543968015</v>
      </c>
      <c r="AJ3930">
        <v>283.36792665018942</v>
      </c>
      <c r="AK3930">
        <v>420.08791702655481</v>
      </c>
      <c r="AL3930">
        <v>545.82791940394441</v>
      </c>
      <c r="AM3930">
        <v>314.96828453135953</v>
      </c>
      <c r="AN3930">
        <v>402.13681614737436</v>
      </c>
      <c r="AO3930">
        <v>267.56847941070254</v>
      </c>
      <c r="AP3930">
        <v>410.38455238527513</v>
      </c>
      <c r="AQ3930">
        <v>519.23898859678354</v>
      </c>
      <c r="AR3930">
        <v>354.98266312594444</v>
      </c>
      <c r="AS3930">
        <v>308.03097560695369</v>
      </c>
      <c r="AT3930">
        <v>474.0220968668134</v>
      </c>
      <c r="AU3930">
        <v>621.04606106007475</v>
      </c>
      <c r="AV3930">
        <v>173.84686524767287</v>
      </c>
      <c r="AW3930">
        <v>198.04026354300859</v>
      </c>
      <c r="AX3930">
        <v>155.70409317103909</v>
      </c>
      <c r="AY3930">
        <v>193.79957654942638</v>
      </c>
      <c r="AZ3930">
        <v>221.37905434958921</v>
      </c>
      <c r="BA3930">
        <v>178.74609446237011</v>
      </c>
      <c r="BB3930">
        <v>167.80997115916458</v>
      </c>
      <c r="BC3930">
        <v>207.48301872956657</v>
      </c>
      <c r="BD3930">
        <v>243.26347525817957</v>
      </c>
      <c r="BE3930">
        <v>168.22433795580446</v>
      </c>
      <c r="BF3930">
        <v>194.23422995233457</v>
      </c>
      <c r="BG3930">
        <v>152.49129784182253</v>
      </c>
      <c r="BH3930">
        <v>181.97990855566457</v>
      </c>
      <c r="BI3930">
        <v>205.46001005387359</v>
      </c>
      <c r="BJ3930">
        <v>168.12396245199642</v>
      </c>
      <c r="BK3930">
        <v>160.560306423806</v>
      </c>
      <c r="BL3930">
        <v>193.13467901110619</v>
      </c>
      <c r="BM3930">
        <v>219.79376583884803</v>
      </c>
      <c r="BN3930">
        <v>155.37558037757589</v>
      </c>
      <c r="BO3930">
        <v>178.78884288618471</v>
      </c>
      <c r="BP3930">
        <v>141.34126445901464</v>
      </c>
      <c r="BQ3930">
        <v>163.73060454655109</v>
      </c>
      <c r="BR3930">
        <v>178.43367033084797</v>
      </c>
      <c r="BS3930">
        <v>142.29513082139599</v>
      </c>
      <c r="BT3930">
        <v>140.59561594831933</v>
      </c>
      <c r="BU3930">
        <v>162.8561833037416</v>
      </c>
      <c r="BV3930">
        <v>175.21265799401613</v>
      </c>
      <c r="BW3930">
        <v>220.63970221127019</v>
      </c>
      <c r="BX3930">
        <v>261.98580251357504</v>
      </c>
      <c r="BY3930">
        <v>180.95477874847472</v>
      </c>
      <c r="BZ3930">
        <v>243.83370054891338</v>
      </c>
      <c r="CA3930">
        <v>276.84655336743208</v>
      </c>
      <c r="CB3930">
        <v>217.99337753058907</v>
      </c>
      <c r="CC3930">
        <v>198.71792714310521</v>
      </c>
      <c r="CD3930">
        <v>258.11447602180749</v>
      </c>
      <c r="CE3930">
        <v>301.50302256987931</v>
      </c>
      <c r="CF3930">
        <v>248.34504410773323</v>
      </c>
      <c r="CG3930">
        <v>306.21250582900285</v>
      </c>
      <c r="CH3930">
        <v>208.50661480653122</v>
      </c>
      <c r="CI3930">
        <v>286.61247706566206</v>
      </c>
      <c r="CJ3930">
        <v>336.04394111024772</v>
      </c>
      <c r="CK3930">
        <v>253.96584425655985</v>
      </c>
      <c r="CL3930">
        <v>234.25524434090539</v>
      </c>
      <c r="CM3930">
        <v>309.91311301730309</v>
      </c>
      <c r="CN3930">
        <v>374.05190167636715</v>
      </c>
    </row>
    <row r="3931" spans="1:92" x14ac:dyDescent="0.25">
      <c r="A3931" s="1">
        <v>44062</v>
      </c>
      <c r="B3931">
        <v>283.38655462184886</v>
      </c>
      <c r="C3931">
        <v>125.84577390002423</v>
      </c>
      <c r="D3931">
        <v>133.55973784644524</v>
      </c>
      <c r="E3931">
        <v>131.25676094701541</v>
      </c>
      <c r="F3931">
        <v>149.32556125765075</v>
      </c>
      <c r="G3931">
        <v>161.00994337824346</v>
      </c>
      <c r="H3931">
        <v>143.51647244719899</v>
      </c>
      <c r="I3931">
        <v>137.60099230012781</v>
      </c>
      <c r="J3931">
        <v>156.9826978527733</v>
      </c>
      <c r="K3931">
        <v>171.52711795664618</v>
      </c>
      <c r="L3931">
        <v>133.19547697167027</v>
      </c>
      <c r="M3931">
        <v>146.71441731049575</v>
      </c>
      <c r="N3931">
        <v>137.31210189291943</v>
      </c>
      <c r="O3931">
        <v>155.87887589981491</v>
      </c>
      <c r="P3931">
        <v>170.3975549584348</v>
      </c>
      <c r="Q3931">
        <v>147.84269306452268</v>
      </c>
      <c r="R3931">
        <v>142.92733118292739</v>
      </c>
      <c r="S3931">
        <v>161.16625203858609</v>
      </c>
      <c r="T3931">
        <v>179.45180189294939</v>
      </c>
      <c r="U3931">
        <v>163.97161254735698</v>
      </c>
      <c r="V3931">
        <v>189.35148821918381</v>
      </c>
      <c r="W3931">
        <v>158.70449109231208</v>
      </c>
      <c r="X3931">
        <v>193.13534022298145</v>
      </c>
      <c r="Y3931">
        <v>215.74682190017609</v>
      </c>
      <c r="Z3931">
        <v>166.66763086153458</v>
      </c>
      <c r="AA3931">
        <v>165.0884923121983</v>
      </c>
      <c r="AB3931">
        <v>199.24715912822998</v>
      </c>
      <c r="AC3931">
        <v>219.98032926184231</v>
      </c>
      <c r="AD3931">
        <v>277.45095604188987</v>
      </c>
      <c r="AE3931">
        <v>363.7489433335287</v>
      </c>
      <c r="AF3931">
        <v>244.78120300516116</v>
      </c>
      <c r="AG3931">
        <v>373.61241992898306</v>
      </c>
      <c r="AH3931">
        <v>468.27974097952546</v>
      </c>
      <c r="AI3931">
        <v>318.18571682734944</v>
      </c>
      <c r="AJ3931">
        <v>283.34402493342691</v>
      </c>
      <c r="AK3931">
        <v>420.03214635410899</v>
      </c>
      <c r="AL3931">
        <v>545.74027977581545</v>
      </c>
      <c r="AM3931">
        <v>314.75986158755791</v>
      </c>
      <c r="AN3931">
        <v>401.74190951701337</v>
      </c>
      <c r="AO3931">
        <v>267.41490461000654</v>
      </c>
      <c r="AP3931">
        <v>410.01158501215639</v>
      </c>
      <c r="AQ3931">
        <v>518.66856790848431</v>
      </c>
      <c r="AR3931">
        <v>354.77424018214271</v>
      </c>
      <c r="AS3931">
        <v>307.84449192039438</v>
      </c>
      <c r="AT3931">
        <v>473.59428135058891</v>
      </c>
      <c r="AU3931">
        <v>620.36594408556402</v>
      </c>
      <c r="AV3931">
        <v>173.78783847651547</v>
      </c>
      <c r="AW3931">
        <v>197.93991803204094</v>
      </c>
      <c r="AX3931">
        <v>155.65687175411318</v>
      </c>
      <c r="AY3931">
        <v>193.7051337155745</v>
      </c>
      <c r="AZ3931">
        <v>221.24919545304286</v>
      </c>
      <c r="BA3931">
        <v>178.68706769121269</v>
      </c>
      <c r="BB3931">
        <v>167.75684706512294</v>
      </c>
      <c r="BC3931">
        <v>207.38267321859897</v>
      </c>
      <c r="BD3931">
        <v>243.12181100740173</v>
      </c>
      <c r="BE3931">
        <v>168.14885668032213</v>
      </c>
      <c r="BF3931">
        <v>194.10591178401452</v>
      </c>
      <c r="BG3931">
        <v>152.43091282143664</v>
      </c>
      <c r="BH3931">
        <v>181.86668664244098</v>
      </c>
      <c r="BI3931">
        <v>205.30904750290878</v>
      </c>
      <c r="BJ3931">
        <v>168.05602930406226</v>
      </c>
      <c r="BK3931">
        <v>160.49237327587184</v>
      </c>
      <c r="BL3931">
        <v>193.01390897033443</v>
      </c>
      <c r="BM3931">
        <v>219.62770703278679</v>
      </c>
      <c r="BN3931">
        <v>155.27835316225756</v>
      </c>
      <c r="BO3931">
        <v>178.61599450339659</v>
      </c>
      <c r="BP3931">
        <v>141.26564329154482</v>
      </c>
      <c r="BQ3931">
        <v>163.59016523553572</v>
      </c>
      <c r="BR3931">
        <v>178.25001892413556</v>
      </c>
      <c r="BS3931">
        <v>142.21950965392617</v>
      </c>
      <c r="BT3931">
        <v>140.51999478084954</v>
      </c>
      <c r="BU3931">
        <v>162.71574399272623</v>
      </c>
      <c r="BV3931">
        <v>175.02900658730374</v>
      </c>
      <c r="BW3931">
        <v>220.40099505622371</v>
      </c>
      <c r="BX3931">
        <v>261.56347447003128</v>
      </c>
      <c r="BY3931">
        <v>180.77115785997739</v>
      </c>
      <c r="BZ3931">
        <v>243.46645877191878</v>
      </c>
      <c r="CA3931">
        <v>276.3507769684893</v>
      </c>
      <c r="CB3931">
        <v>217.77303246439229</v>
      </c>
      <c r="CC3931">
        <v>198.51594416575816</v>
      </c>
      <c r="CD3931">
        <v>257.72887215596307</v>
      </c>
      <c r="CE3931">
        <v>300.95215990438732</v>
      </c>
      <c r="CF3931">
        <v>247.95310374468551</v>
      </c>
      <c r="CG3931">
        <v>305.50701317551693</v>
      </c>
      <c r="CH3931">
        <v>208.21919187362954</v>
      </c>
      <c r="CI3931">
        <v>285.98537248478573</v>
      </c>
      <c r="CJ3931">
        <v>335.18167231154274</v>
      </c>
      <c r="CK3931">
        <v>253.60003325104867</v>
      </c>
      <c r="CL3931">
        <v>233.91556269293071</v>
      </c>
      <c r="CM3931">
        <v>309.23374972135372</v>
      </c>
      <c r="CN3931">
        <v>373.0851154475161</v>
      </c>
    </row>
    <row r="3932" spans="1:92" x14ac:dyDescent="0.25">
      <c r="A3932" s="1">
        <v>44063</v>
      </c>
      <c r="B3932">
        <v>284.26890756302527</v>
      </c>
      <c r="C3932">
        <v>125.85877211255807</v>
      </c>
      <c r="D3932">
        <v>133.57923516524605</v>
      </c>
      <c r="E3932">
        <v>131.26813438298257</v>
      </c>
      <c r="F3932">
        <v>149.34505857645155</v>
      </c>
      <c r="G3932">
        <v>161.03431502674445</v>
      </c>
      <c r="H3932">
        <v>143.52784588316609</v>
      </c>
      <c r="I3932">
        <v>137.61236573609497</v>
      </c>
      <c r="J3932">
        <v>157.0021951715741</v>
      </c>
      <c r="K3932">
        <v>171.5531143817139</v>
      </c>
      <c r="L3932">
        <v>133.21165759832397</v>
      </c>
      <c r="M3932">
        <v>146.74071082880792</v>
      </c>
      <c r="N3932">
        <v>137.3262599412414</v>
      </c>
      <c r="O3932">
        <v>155.90314683979543</v>
      </c>
      <c r="P3932">
        <v>170.42991621174215</v>
      </c>
      <c r="Q3932">
        <v>147.85887369117637</v>
      </c>
      <c r="R3932">
        <v>142.94148923124934</v>
      </c>
      <c r="S3932">
        <v>161.19254555689832</v>
      </c>
      <c r="T3932">
        <v>179.48618572458844</v>
      </c>
      <c r="U3932">
        <v>164.00270493711227</v>
      </c>
      <c r="V3932">
        <v>189.40434528176775</v>
      </c>
      <c r="W3932">
        <v>158.72936500411626</v>
      </c>
      <c r="X3932">
        <v>193.18197880761437</v>
      </c>
      <c r="Y3932">
        <v>215.81211591866213</v>
      </c>
      <c r="Z3932">
        <v>166.69561401231434</v>
      </c>
      <c r="AA3932">
        <v>165.11336622400248</v>
      </c>
      <c r="AB3932">
        <v>199.29690695183839</v>
      </c>
      <c r="AC3932">
        <v>220.04562328032833</v>
      </c>
      <c r="AD3932">
        <v>277.6688851715366</v>
      </c>
      <c r="AE3932">
        <v>364.17198223225483</v>
      </c>
      <c r="AF3932">
        <v>244.94785469253804</v>
      </c>
      <c r="AG3932">
        <v>373.99700074600679</v>
      </c>
      <c r="AH3932">
        <v>468.85661220506103</v>
      </c>
      <c r="AI3932">
        <v>318.40364595699617</v>
      </c>
      <c r="AJ3932">
        <v>283.53631534193886</v>
      </c>
      <c r="AK3932">
        <v>420.46800461340263</v>
      </c>
      <c r="AL3932">
        <v>546.41970588589072</v>
      </c>
      <c r="AM3932">
        <v>315.56913317759285</v>
      </c>
      <c r="AN3932">
        <v>403.19859837907615</v>
      </c>
      <c r="AO3932">
        <v>267.98139472303103</v>
      </c>
      <c r="AP3932">
        <v>411.34688313571405</v>
      </c>
      <c r="AQ3932">
        <v>520.69174688357168</v>
      </c>
      <c r="AR3932">
        <v>355.54304819267588</v>
      </c>
      <c r="AS3932">
        <v>308.49190919242227</v>
      </c>
      <c r="AT3932">
        <v>475.13189737165533</v>
      </c>
      <c r="AU3932">
        <v>622.79375885566878</v>
      </c>
      <c r="AV3932">
        <v>173.83592996210839</v>
      </c>
      <c r="AW3932">
        <v>198.0186131902839</v>
      </c>
      <c r="AX3932">
        <v>155.69184737999896</v>
      </c>
      <c r="AY3932">
        <v>193.77071301411027</v>
      </c>
      <c r="AZ3932">
        <v>221.34100647099297</v>
      </c>
      <c r="BA3932">
        <v>178.72641527033414</v>
      </c>
      <c r="BB3932">
        <v>167.79619464424442</v>
      </c>
      <c r="BC3932">
        <v>207.45262447037044</v>
      </c>
      <c r="BD3932">
        <v>243.22236593182325</v>
      </c>
      <c r="BE3932">
        <v>168.21239879220096</v>
      </c>
      <c r="BF3932">
        <v>194.21393337420852</v>
      </c>
      <c r="BG3932">
        <v>152.48174651093967</v>
      </c>
      <c r="BH3932">
        <v>181.95564559907135</v>
      </c>
      <c r="BI3932">
        <v>205.43613172666642</v>
      </c>
      <c r="BJ3932">
        <v>168.1132172047532</v>
      </c>
      <c r="BK3932">
        <v>160.54320696537488</v>
      </c>
      <c r="BL3932">
        <v>193.10922213815266</v>
      </c>
      <c r="BM3932">
        <v>219.76114546773232</v>
      </c>
      <c r="BN3932">
        <v>155.37093061435573</v>
      </c>
      <c r="BO3932">
        <v>178.78057664046003</v>
      </c>
      <c r="BP3932">
        <v>141.33764797651008</v>
      </c>
      <c r="BQ3932">
        <v>163.72388822189981</v>
      </c>
      <c r="BR3932">
        <v>178.42488744476549</v>
      </c>
      <c r="BS3932">
        <v>142.29151433889143</v>
      </c>
      <c r="BT3932">
        <v>140.59199946581484</v>
      </c>
      <c r="BU3932">
        <v>162.84946697909029</v>
      </c>
      <c r="BV3932">
        <v>175.20387510793364</v>
      </c>
      <c r="BW3932">
        <v>220.67545033394654</v>
      </c>
      <c r="BX3932">
        <v>262.01436528343305</v>
      </c>
      <c r="BY3932">
        <v>180.94759339565636</v>
      </c>
      <c r="BZ3932">
        <v>243.83893379168543</v>
      </c>
      <c r="CA3932">
        <v>276.88008357552616</v>
      </c>
      <c r="CB3932">
        <v>217.98867589688876</v>
      </c>
      <c r="CC3932">
        <v>198.71198364984585</v>
      </c>
      <c r="CD3932">
        <v>258.14055507254727</v>
      </c>
      <c r="CE3932">
        <v>301.52067440824169</v>
      </c>
      <c r="CF3932">
        <v>248.37174830787768</v>
      </c>
      <c r="CG3932">
        <v>306.28848302680888</v>
      </c>
      <c r="CH3932">
        <v>208.52619788663711</v>
      </c>
      <c r="CI3932">
        <v>286.627294148347</v>
      </c>
      <c r="CJ3932">
        <v>336.07478071301921</v>
      </c>
      <c r="CK3932">
        <v>253.9628585391485</v>
      </c>
      <c r="CL3932">
        <v>234.25047834348436</v>
      </c>
      <c r="CM3932">
        <v>309.93149066000723</v>
      </c>
      <c r="CN3932">
        <v>374.08986239917715</v>
      </c>
    </row>
    <row r="3933" spans="1:92" x14ac:dyDescent="0.25">
      <c r="A3933" s="1">
        <v>44064</v>
      </c>
      <c r="B3933">
        <v>285.27731092436983</v>
      </c>
      <c r="C3933">
        <v>125.86026564420824</v>
      </c>
      <c r="D3933">
        <v>133.58147546272127</v>
      </c>
      <c r="E3933">
        <v>131.26944122317641</v>
      </c>
      <c r="F3933">
        <v>149.34729887392672</v>
      </c>
      <c r="G3933">
        <v>161.03711539858844</v>
      </c>
      <c r="H3933">
        <v>143.52915272335997</v>
      </c>
      <c r="I3933">
        <v>137.61367257628879</v>
      </c>
      <c r="J3933">
        <v>157.00443546904935</v>
      </c>
      <c r="K3933">
        <v>171.55610144501418</v>
      </c>
      <c r="L3933">
        <v>133.21412749748959</v>
      </c>
      <c r="M3933">
        <v>146.74472441495206</v>
      </c>
      <c r="N3933">
        <v>137.32842110301127</v>
      </c>
      <c r="O3933">
        <v>155.90685168854384</v>
      </c>
      <c r="P3933">
        <v>170.43485601007339</v>
      </c>
      <c r="Q3933">
        <v>147.86103485294629</v>
      </c>
      <c r="R3933">
        <v>142.94365039301923</v>
      </c>
      <c r="S3933">
        <v>161.19625040564671</v>
      </c>
      <c r="T3933">
        <v>179.49143426031537</v>
      </c>
      <c r="U3933">
        <v>164.01006088504926</v>
      </c>
      <c r="V3933">
        <v>189.4168503932606</v>
      </c>
      <c r="W3933">
        <v>158.73524976246586</v>
      </c>
      <c r="X3933">
        <v>193.19301272951984</v>
      </c>
      <c r="Y3933">
        <v>215.82682781453605</v>
      </c>
      <c r="Z3933">
        <v>166.70149877066393</v>
      </c>
      <c r="AA3933">
        <v>165.11925098235207</v>
      </c>
      <c r="AB3933">
        <v>199.30867646853758</v>
      </c>
      <c r="AC3933">
        <v>220.06107077099603</v>
      </c>
      <c r="AD3933">
        <v>277.72002350100291</v>
      </c>
      <c r="AE3933">
        <v>364.27125075416001</v>
      </c>
      <c r="AF3933">
        <v>244.98696047389467</v>
      </c>
      <c r="AG3933">
        <v>374.08724485682967</v>
      </c>
      <c r="AH3933">
        <v>468.99197837129532</v>
      </c>
      <c r="AI3933">
        <v>318.45478428646254</v>
      </c>
      <c r="AJ3933">
        <v>283.58143739735027</v>
      </c>
      <c r="AK3933">
        <v>420.56727313530774</v>
      </c>
      <c r="AL3933">
        <v>546.57612901131699</v>
      </c>
      <c r="AM3933">
        <v>315.87503713823628</v>
      </c>
      <c r="AN3933">
        <v>403.7492255082343</v>
      </c>
      <c r="AO3933">
        <v>268.19552749548143</v>
      </c>
      <c r="AP3933">
        <v>411.85162467077561</v>
      </c>
      <c r="AQ3933">
        <v>521.45650678518018</v>
      </c>
      <c r="AR3933">
        <v>355.8336569552871</v>
      </c>
      <c r="AS3933">
        <v>308.73663236093705</v>
      </c>
      <c r="AT3933">
        <v>475.7131148968777</v>
      </c>
      <c r="AU3933">
        <v>623.71147073759903</v>
      </c>
      <c r="AV3933">
        <v>173.89988150913064</v>
      </c>
      <c r="AW3933">
        <v>198.12326117632026</v>
      </c>
      <c r="AX3933">
        <v>155.73835759601513</v>
      </c>
      <c r="AY3933">
        <v>193.85791966914061</v>
      </c>
      <c r="AZ3933">
        <v>221.46309578803542</v>
      </c>
      <c r="BA3933">
        <v>178.77873926335232</v>
      </c>
      <c r="BB3933">
        <v>167.84851863726263</v>
      </c>
      <c r="BC3933">
        <v>207.54564490240281</v>
      </c>
      <c r="BD3933">
        <v>243.35608280286979</v>
      </c>
      <c r="BE3933">
        <v>168.29168727842966</v>
      </c>
      <c r="BF3933">
        <v>194.3487238007973</v>
      </c>
      <c r="BG3933">
        <v>152.54517729992264</v>
      </c>
      <c r="BH3933">
        <v>182.06664947979152</v>
      </c>
      <c r="BI3933">
        <v>205.58677985050093</v>
      </c>
      <c r="BJ3933">
        <v>168.18457684235904</v>
      </c>
      <c r="BK3933">
        <v>160.60663775435785</v>
      </c>
      <c r="BL3933">
        <v>193.2281548674957</v>
      </c>
      <c r="BM3933">
        <v>219.9276512888126</v>
      </c>
      <c r="BN3933">
        <v>155.49214391928658</v>
      </c>
      <c r="BO3933">
        <v>178.9745179283494</v>
      </c>
      <c r="BP3933">
        <v>141.42249728996168</v>
      </c>
      <c r="BQ3933">
        <v>163.88146551830985</v>
      </c>
      <c r="BR3933">
        <v>178.63095006314791</v>
      </c>
      <c r="BS3933">
        <v>142.37636365234303</v>
      </c>
      <c r="BT3933">
        <v>140.67684877926641</v>
      </c>
      <c r="BU3933">
        <v>163.00704427550036</v>
      </c>
      <c r="BV3933">
        <v>175.39781639582296</v>
      </c>
      <c r="BW3933">
        <v>220.95454568380566</v>
      </c>
      <c r="BX3933">
        <v>262.47287907248722</v>
      </c>
      <c r="BY3933">
        <v>181.12701183485149</v>
      </c>
      <c r="BZ3933">
        <v>244.21770605220857</v>
      </c>
      <c r="CA3933">
        <v>277.39840351097882</v>
      </c>
      <c r="CB3933">
        <v>218.20796510034944</v>
      </c>
      <c r="CC3933">
        <v>198.91133747117379</v>
      </c>
      <c r="CD3933">
        <v>258.53926271520317</v>
      </c>
      <c r="CE3933">
        <v>302.09880049009269</v>
      </c>
      <c r="CF3933">
        <v>248.77962167202222</v>
      </c>
      <c r="CG3933">
        <v>307.02265508226907</v>
      </c>
      <c r="CH3933">
        <v>208.82530502034311</v>
      </c>
      <c r="CI3933">
        <v>287.25269997336864</v>
      </c>
      <c r="CJ3933">
        <v>336.94491055652759</v>
      </c>
      <c r="CK3933">
        <v>254.31634878807378</v>
      </c>
      <c r="CL3933">
        <v>234.57677703480005</v>
      </c>
      <c r="CM3933">
        <v>310.5840880426386</v>
      </c>
      <c r="CN3933">
        <v>375.06875847312415</v>
      </c>
    </row>
    <row r="3934" spans="1:92" x14ac:dyDescent="0.25">
      <c r="A3934" s="1">
        <v>44067</v>
      </c>
      <c r="B3934">
        <v>288.16806722689086</v>
      </c>
      <c r="C3934">
        <v>126.09680282335232</v>
      </c>
      <c r="D3934">
        <v>133.91781766551773</v>
      </c>
      <c r="E3934">
        <v>131.46905127048117</v>
      </c>
      <c r="F3934">
        <v>149.68948752644914</v>
      </c>
      <c r="G3934">
        <v>161.49907007949372</v>
      </c>
      <c r="H3934">
        <v>143.75727849170826</v>
      </c>
      <c r="I3934">
        <v>137.84179834463711</v>
      </c>
      <c r="J3934">
        <v>157.38939770313709</v>
      </c>
      <c r="K3934">
        <v>172.06938442379783</v>
      </c>
      <c r="L3934">
        <v>133.52825455992385</v>
      </c>
      <c r="M3934">
        <v>147.25520502532464</v>
      </c>
      <c r="N3934">
        <v>137.63137760962098</v>
      </c>
      <c r="O3934">
        <v>156.41809079344773</v>
      </c>
      <c r="P3934">
        <v>171.11650814994525</v>
      </c>
      <c r="Q3934">
        <v>148.16399135955598</v>
      </c>
      <c r="R3934">
        <v>143.24660689962892</v>
      </c>
      <c r="S3934">
        <v>161.7074895105506</v>
      </c>
      <c r="T3934">
        <v>180.1730864001872</v>
      </c>
      <c r="U3934">
        <v>164.67927043936879</v>
      </c>
      <c r="V3934">
        <v>190.5798893431411</v>
      </c>
      <c r="W3934">
        <v>159.29998529908588</v>
      </c>
      <c r="X3934">
        <v>194.22836121332315</v>
      </c>
      <c r="Y3934">
        <v>217.18219310242398</v>
      </c>
      <c r="Z3934">
        <v>167.2662343072839</v>
      </c>
      <c r="AA3934">
        <v>165.68398651897206</v>
      </c>
      <c r="AB3934">
        <v>200.34402495234085</v>
      </c>
      <c r="AC3934">
        <v>221.4164360588839</v>
      </c>
      <c r="AD3934">
        <v>279.97137447854544</v>
      </c>
      <c r="AE3934">
        <v>368.4729452154935</v>
      </c>
      <c r="AF3934">
        <v>246.64935554497336</v>
      </c>
      <c r="AG3934">
        <v>378.0057475243724</v>
      </c>
      <c r="AH3934">
        <v>474.76286411804017</v>
      </c>
      <c r="AI3934">
        <v>320.59214937784952</v>
      </c>
      <c r="AJ3934">
        <v>285.48131747858309</v>
      </c>
      <c r="AK3934">
        <v>424.84200331808182</v>
      </c>
      <c r="AL3934">
        <v>553.41569730375511</v>
      </c>
      <c r="AM3934">
        <v>318.89827312483015</v>
      </c>
      <c r="AN3934">
        <v>409.24222210949966</v>
      </c>
      <c r="AO3934">
        <v>270.32157902672174</v>
      </c>
      <c r="AP3934">
        <v>416.95414834575229</v>
      </c>
      <c r="AQ3934">
        <v>529.11029229764517</v>
      </c>
      <c r="AR3934">
        <v>358.66839233027406</v>
      </c>
      <c r="AS3934">
        <v>311.28789419842542</v>
      </c>
      <c r="AT3934">
        <v>481.45345403122644</v>
      </c>
      <c r="AU3934">
        <v>632.89601335255702</v>
      </c>
      <c r="AV3934">
        <v>174.27327648695115</v>
      </c>
      <c r="AW3934">
        <v>198.70730187042378</v>
      </c>
      <c r="AX3934">
        <v>156.02194958992587</v>
      </c>
      <c r="AY3934">
        <v>194.37783832464365</v>
      </c>
      <c r="AZ3934">
        <v>222.20043497220331</v>
      </c>
      <c r="BA3934">
        <v>179.09384147880871</v>
      </c>
      <c r="BB3934">
        <v>168.13211063117336</v>
      </c>
      <c r="BC3934">
        <v>208.11282889022428</v>
      </c>
      <c r="BD3934">
        <v>244.15014038581981</v>
      </c>
      <c r="BE3934">
        <v>168.56594515698401</v>
      </c>
      <c r="BF3934">
        <v>194.82536462729391</v>
      </c>
      <c r="BG3934">
        <v>152.75090348567971</v>
      </c>
      <c r="BH3934">
        <v>182.45238607808605</v>
      </c>
      <c r="BI3934">
        <v>206.142240552045</v>
      </c>
      <c r="BJ3934">
        <v>168.41601880133575</v>
      </c>
      <c r="BK3934">
        <v>160.83807971333457</v>
      </c>
      <c r="BL3934">
        <v>193.65246512561964</v>
      </c>
      <c r="BM3934">
        <v>220.48311199035666</v>
      </c>
      <c r="BN3934">
        <v>155.72896230180774</v>
      </c>
      <c r="BO3934">
        <v>179.34867577029621</v>
      </c>
      <c r="BP3934">
        <v>141.60013937926115</v>
      </c>
      <c r="BQ3934">
        <v>164.18123654400276</v>
      </c>
      <c r="BR3934">
        <v>179.03064476407178</v>
      </c>
      <c r="BS3934">
        <v>142.55400574164256</v>
      </c>
      <c r="BT3934">
        <v>140.85449086856588</v>
      </c>
      <c r="BU3934">
        <v>163.3068153011933</v>
      </c>
      <c r="BV3934">
        <v>175.7975110967468</v>
      </c>
      <c r="BW3934">
        <v>221.94189908149494</v>
      </c>
      <c r="BX3934">
        <v>264.09283232686363</v>
      </c>
      <c r="BY3934">
        <v>181.76794428013892</v>
      </c>
      <c r="BZ3934">
        <v>245.56366418731216</v>
      </c>
      <c r="CA3934">
        <v>279.24428895340662</v>
      </c>
      <c r="CB3934">
        <v>218.97708403469437</v>
      </c>
      <c r="CC3934">
        <v>199.61636316098995</v>
      </c>
      <c r="CD3934">
        <v>259.98136071709985</v>
      </c>
      <c r="CE3934">
        <v>304.06005377267212</v>
      </c>
      <c r="CF3934">
        <v>250.32010850548261</v>
      </c>
      <c r="CG3934">
        <v>309.83899072217559</v>
      </c>
      <c r="CH3934">
        <v>209.93958463523876</v>
      </c>
      <c r="CI3934">
        <v>289.48125920315994</v>
      </c>
      <c r="CJ3934">
        <v>340.1206074589802</v>
      </c>
      <c r="CK3934">
        <v>255.61634167211872</v>
      </c>
      <c r="CL3934">
        <v>235.78391328427037</v>
      </c>
      <c r="CM3934">
        <v>313.0912171761538</v>
      </c>
      <c r="CN3934">
        <v>378.74588120227986</v>
      </c>
    </row>
    <row r="3935" spans="1:92" x14ac:dyDescent="0.25">
      <c r="A3935" s="1">
        <v>44068</v>
      </c>
      <c r="B3935">
        <v>289.17647058823536</v>
      </c>
      <c r="C3935">
        <v>126.18693886048278</v>
      </c>
      <c r="D3935">
        <v>134.05946000957988</v>
      </c>
      <c r="E3935">
        <v>131.55918730761169</v>
      </c>
      <c r="F3935">
        <v>149.84400644724428</v>
      </c>
      <c r="G3935">
        <v>161.69221873048764</v>
      </c>
      <c r="H3935">
        <v>143.84741452883873</v>
      </c>
      <c r="I3935">
        <v>137.93193438176758</v>
      </c>
      <c r="J3935">
        <v>157.54391662393218</v>
      </c>
      <c r="K3935">
        <v>172.27540965152463</v>
      </c>
      <c r="L3935">
        <v>133.65924574884767</v>
      </c>
      <c r="M3935">
        <v>147.46806570732579</v>
      </c>
      <c r="N3935">
        <v>137.74599489992931</v>
      </c>
      <c r="O3935">
        <v>156.61457757683345</v>
      </c>
      <c r="P3935">
        <v>171.37849052779279</v>
      </c>
      <c r="Q3935">
        <v>148.27860864986434</v>
      </c>
      <c r="R3935">
        <v>143.36122418993725</v>
      </c>
      <c r="S3935">
        <v>161.90397629393632</v>
      </c>
      <c r="T3935">
        <v>180.45144267665029</v>
      </c>
      <c r="U3935">
        <v>164.91451527569077</v>
      </c>
      <c r="V3935">
        <v>190.97980556488858</v>
      </c>
      <c r="W3935">
        <v>159.48818116814348</v>
      </c>
      <c r="X3935">
        <v>194.5812284678062</v>
      </c>
      <c r="Y3935">
        <v>217.65268277506809</v>
      </c>
      <c r="Z3935">
        <v>167.45443017634156</v>
      </c>
      <c r="AA3935">
        <v>165.87218238802973</v>
      </c>
      <c r="AB3935">
        <v>200.72041669045615</v>
      </c>
      <c r="AC3935">
        <v>221.91045021516024</v>
      </c>
      <c r="AD3935">
        <v>280.67348367897148</v>
      </c>
      <c r="AE3935">
        <v>369.79456253394255</v>
      </c>
      <c r="AF3935">
        <v>247.18626258059325</v>
      </c>
      <c r="AG3935">
        <v>379.24476376041832</v>
      </c>
      <c r="AH3935">
        <v>476.62138847210917</v>
      </c>
      <c r="AI3935">
        <v>321.29425857827545</v>
      </c>
      <c r="AJ3935">
        <v>286.10082559660606</v>
      </c>
      <c r="AK3935">
        <v>426.20492117773239</v>
      </c>
      <c r="AL3935">
        <v>555.56332544623478</v>
      </c>
      <c r="AM3935">
        <v>319.84151761284909</v>
      </c>
      <c r="AN3935">
        <v>411.02942219206193</v>
      </c>
      <c r="AO3935">
        <v>271.01660128105146</v>
      </c>
      <c r="AP3935">
        <v>418.59241508810084</v>
      </c>
      <c r="AQ3935">
        <v>531.59251463453711</v>
      </c>
      <c r="AR3935">
        <v>359.61163681829305</v>
      </c>
      <c r="AS3935">
        <v>312.08220534623081</v>
      </c>
      <c r="AT3935">
        <v>483.33994300726425</v>
      </c>
      <c r="AU3935">
        <v>635.87468015682725</v>
      </c>
      <c r="AV3935">
        <v>174.45593283623498</v>
      </c>
      <c r="AW3935">
        <v>199.01781766420629</v>
      </c>
      <c r="AX3935">
        <v>156.16807466935293</v>
      </c>
      <c r="AY3935">
        <v>194.65182284856945</v>
      </c>
      <c r="AZ3935">
        <v>222.58401330569936</v>
      </c>
      <c r="BA3935">
        <v>179.25823219316419</v>
      </c>
      <c r="BB3935">
        <v>168.29650134552881</v>
      </c>
      <c r="BC3935">
        <v>208.40507904907844</v>
      </c>
      <c r="BD3935">
        <v>244.57024998917265</v>
      </c>
      <c r="BE3935">
        <v>168.77371409993296</v>
      </c>
      <c r="BF3935">
        <v>195.17857183030711</v>
      </c>
      <c r="BG3935">
        <v>152.91711864003886</v>
      </c>
      <c r="BH3935">
        <v>182.74326259821453</v>
      </c>
      <c r="BI3935">
        <v>206.53700154364799</v>
      </c>
      <c r="BJ3935">
        <v>168.6030108499898</v>
      </c>
      <c r="BK3935">
        <v>161.00429486769372</v>
      </c>
      <c r="BL3935">
        <v>193.96411854004302</v>
      </c>
      <c r="BM3935">
        <v>220.91942677054942</v>
      </c>
      <c r="BN3935">
        <v>155.95063091774429</v>
      </c>
      <c r="BO3935">
        <v>179.74275330973904</v>
      </c>
      <c r="BP3935">
        <v>141.77254830276743</v>
      </c>
      <c r="BQ3935">
        <v>164.50142454480005</v>
      </c>
      <c r="BR3935">
        <v>179.4493521497298</v>
      </c>
      <c r="BS3935">
        <v>142.72641466514875</v>
      </c>
      <c r="BT3935">
        <v>141.02689979207213</v>
      </c>
      <c r="BU3935">
        <v>163.62700330199056</v>
      </c>
      <c r="BV3935">
        <v>176.19158863618964</v>
      </c>
      <c r="BW3935">
        <v>222.41094776255261</v>
      </c>
      <c r="BX3935">
        <v>264.92268768565793</v>
      </c>
      <c r="BY3935">
        <v>182.09267029010195</v>
      </c>
      <c r="BZ3935">
        <v>246.24919687501179</v>
      </c>
      <c r="CA3935">
        <v>280.18238631552197</v>
      </c>
      <c r="CB3935">
        <v>219.37397138020467</v>
      </c>
      <c r="CC3935">
        <v>199.97716983872661</v>
      </c>
      <c r="CD3935">
        <v>260.70297407257328</v>
      </c>
      <c r="CE3935">
        <v>305.1063931381085</v>
      </c>
      <c r="CF3935">
        <v>250.96334043938526</v>
      </c>
      <c r="CG3935">
        <v>310.99680820320032</v>
      </c>
      <c r="CH3935">
        <v>210.41128805343399</v>
      </c>
      <c r="CI3935">
        <v>290.46754816847732</v>
      </c>
      <c r="CJ3935">
        <v>341.49283558463918</v>
      </c>
      <c r="CK3935">
        <v>256.17380934816765</v>
      </c>
      <c r="CL3935">
        <v>236.29849883139244</v>
      </c>
      <c r="CM3935">
        <v>314.16327039932486</v>
      </c>
      <c r="CN3935">
        <v>380.28963784364601</v>
      </c>
    </row>
    <row r="3936" spans="1:92" x14ac:dyDescent="0.25">
      <c r="A3936" s="1">
        <v>44069</v>
      </c>
      <c r="B3936">
        <v>292.07563025210089</v>
      </c>
      <c r="C3936">
        <v>126.24376214093868</v>
      </c>
      <c r="D3936">
        <v>134.14875373601058</v>
      </c>
      <c r="E3936">
        <v>131.61601058806761</v>
      </c>
      <c r="F3936">
        <v>149.94141778516871</v>
      </c>
      <c r="G3936">
        <v>161.81398290289312</v>
      </c>
      <c r="H3936">
        <v>143.90423780929464</v>
      </c>
      <c r="I3936">
        <v>137.98875766222352</v>
      </c>
      <c r="J3936">
        <v>157.6413279618566</v>
      </c>
      <c r="K3936">
        <v>172.40529143542389</v>
      </c>
      <c r="L3936">
        <v>133.77209502932988</v>
      </c>
      <c r="M3936">
        <v>147.65144578810938</v>
      </c>
      <c r="N3936">
        <v>137.84473802035123</v>
      </c>
      <c r="O3936">
        <v>156.78385149755675</v>
      </c>
      <c r="P3936">
        <v>171.60418908875718</v>
      </c>
      <c r="Q3936">
        <v>148.39145793034652</v>
      </c>
      <c r="R3936">
        <v>143.45996731035916</v>
      </c>
      <c r="S3936">
        <v>162.08735637471989</v>
      </c>
      <c r="T3936">
        <v>180.69124739767497</v>
      </c>
      <c r="U3936">
        <v>165.18233972137253</v>
      </c>
      <c r="V3936">
        <v>191.40832467797938</v>
      </c>
      <c r="W3936">
        <v>159.70244072468893</v>
      </c>
      <c r="X3936">
        <v>194.98296513632886</v>
      </c>
      <c r="Y3936">
        <v>218.21511411099976</v>
      </c>
      <c r="Z3936">
        <v>167.69547217745514</v>
      </c>
      <c r="AA3936">
        <v>166.08644194457514</v>
      </c>
      <c r="AB3936">
        <v>201.14893580354698</v>
      </c>
      <c r="AC3936">
        <v>222.47288155109192</v>
      </c>
      <c r="AD3936">
        <v>282.00360537105303</v>
      </c>
      <c r="AE3936">
        <v>372.29832101315475</v>
      </c>
      <c r="AF3936">
        <v>248.20341446277325</v>
      </c>
      <c r="AG3936">
        <v>381.59203733467984</v>
      </c>
      <c r="AH3936">
        <v>480.22054128597676</v>
      </c>
      <c r="AI3936">
        <v>322.62438027035694</v>
      </c>
      <c r="AJ3936">
        <v>287.27446238373682</v>
      </c>
      <c r="AK3936">
        <v>428.86516456189537</v>
      </c>
      <c r="AL3936">
        <v>559.71017542743004</v>
      </c>
      <c r="AM3936">
        <v>322.04439150414868</v>
      </c>
      <c r="AN3936">
        <v>415.20328851241919</v>
      </c>
      <c r="AO3936">
        <v>272.63977151674595</v>
      </c>
      <c r="AP3936">
        <v>422.41845921509508</v>
      </c>
      <c r="AQ3936">
        <v>537.50549192170979</v>
      </c>
      <c r="AR3936">
        <v>361.81451070959264</v>
      </c>
      <c r="AS3936">
        <v>313.93725704416738</v>
      </c>
      <c r="AT3936">
        <v>487.86163152098447</v>
      </c>
      <c r="AU3936">
        <v>642.94706475521036</v>
      </c>
      <c r="AV3936">
        <v>174.61031580997695</v>
      </c>
      <c r="AW3936">
        <v>199.28026871956763</v>
      </c>
      <c r="AX3936">
        <v>156.29158104834653</v>
      </c>
      <c r="AY3936">
        <v>194.88339730918236</v>
      </c>
      <c r="AZ3936">
        <v>222.90821755055751</v>
      </c>
      <c r="BA3936">
        <v>179.39717686953199</v>
      </c>
      <c r="BB3936">
        <v>168.43544602189658</v>
      </c>
      <c r="BC3936">
        <v>208.65209180706557</v>
      </c>
      <c r="BD3936">
        <v>244.92533082877915</v>
      </c>
      <c r="BE3936">
        <v>168.99118137921803</v>
      </c>
      <c r="BF3936">
        <v>195.54826620509172</v>
      </c>
      <c r="BG3936">
        <v>153.09109246346688</v>
      </c>
      <c r="BH3936">
        <v>183.04771678921361</v>
      </c>
      <c r="BI3936">
        <v>206.97193610221808</v>
      </c>
      <c r="BJ3936">
        <v>168.79873140134634</v>
      </c>
      <c r="BK3936">
        <v>161.17826869112179</v>
      </c>
      <c r="BL3936">
        <v>194.29031945897066</v>
      </c>
      <c r="BM3936">
        <v>221.37610805704804</v>
      </c>
      <c r="BN3936">
        <v>156.23335823992878</v>
      </c>
      <c r="BO3936">
        <v>180.2139655133798</v>
      </c>
      <c r="BP3936">
        <v>141.99244733113306</v>
      </c>
      <c r="BQ3936">
        <v>164.90980845462207</v>
      </c>
      <c r="BR3936">
        <v>179.98339264718933</v>
      </c>
      <c r="BS3936">
        <v>142.94631369351441</v>
      </c>
      <c r="BT3936">
        <v>141.24679882043779</v>
      </c>
      <c r="BU3936">
        <v>164.03538721181258</v>
      </c>
      <c r="BV3936">
        <v>176.72562913364916</v>
      </c>
      <c r="BW3936">
        <v>223.22566257532102</v>
      </c>
      <c r="BX3936">
        <v>266.36410620055591</v>
      </c>
      <c r="BY3936">
        <v>182.65670362201851</v>
      </c>
      <c r="BZ3936">
        <v>247.43993390905797</v>
      </c>
      <c r="CA3936">
        <v>281.87448631127182</v>
      </c>
      <c r="CB3936">
        <v>220.06334545254717</v>
      </c>
      <c r="CC3936">
        <v>200.60387354085617</v>
      </c>
      <c r="CD3936">
        <v>262.01905184704526</v>
      </c>
      <c r="CE3936">
        <v>306.92383387428424</v>
      </c>
      <c r="CF3936">
        <v>252.26416859560553</v>
      </c>
      <c r="CG3936">
        <v>313.33829888439675</v>
      </c>
      <c r="CH3936">
        <v>211.36522870132887</v>
      </c>
      <c r="CI3936">
        <v>292.46215134134837</v>
      </c>
      <c r="CJ3936">
        <v>344.3546575283238</v>
      </c>
      <c r="CK3936">
        <v>257.30119375022514</v>
      </c>
      <c r="CL3936">
        <v>237.33916135636863</v>
      </c>
      <c r="CM3936">
        <v>316.3313173263586</v>
      </c>
      <c r="CN3936">
        <v>383.41162541857466</v>
      </c>
    </row>
    <row r="3937" spans="1:92" x14ac:dyDescent="0.25">
      <c r="A3937" s="1">
        <v>44070</v>
      </c>
      <c r="B3937">
        <v>292.71428571428578</v>
      </c>
      <c r="C3937">
        <v>126.25307985662396</v>
      </c>
      <c r="D3937">
        <v>134.1615655950778</v>
      </c>
      <c r="E3937">
        <v>131.62299887483152</v>
      </c>
      <c r="F3937">
        <v>149.95422964423591</v>
      </c>
      <c r="G3937">
        <v>161.83028890534231</v>
      </c>
      <c r="H3937">
        <v>143.91239081051921</v>
      </c>
      <c r="I3937">
        <v>137.99691066344809</v>
      </c>
      <c r="J3937">
        <v>157.65530453538446</v>
      </c>
      <c r="K3937">
        <v>172.42276215233369</v>
      </c>
      <c r="L3937">
        <v>133.79010884881237</v>
      </c>
      <c r="M3937">
        <v>147.68071824476849</v>
      </c>
      <c r="N3937">
        <v>137.86050011239846</v>
      </c>
      <c r="O3937">
        <v>156.81087222678053</v>
      </c>
      <c r="P3937">
        <v>171.63796500028695</v>
      </c>
      <c r="Q3937">
        <v>148.40722002239374</v>
      </c>
      <c r="R3937">
        <v>143.47572940240642</v>
      </c>
      <c r="S3937">
        <v>162.11437710394364</v>
      </c>
      <c r="T3937">
        <v>180.72727503664001</v>
      </c>
      <c r="U3937">
        <v>165.25670843661464</v>
      </c>
      <c r="V3937">
        <v>191.53475149389104</v>
      </c>
      <c r="W3937">
        <v>159.76193569688266</v>
      </c>
      <c r="X3937">
        <v>195.08708133766783</v>
      </c>
      <c r="Y3937">
        <v>218.363851541484</v>
      </c>
      <c r="Z3937">
        <v>167.75496714964888</v>
      </c>
      <c r="AA3937">
        <v>166.14593691676885</v>
      </c>
      <c r="AB3937">
        <v>201.26048887641011</v>
      </c>
      <c r="AC3937">
        <v>222.6216189815762</v>
      </c>
      <c r="AD3937">
        <v>282.34520204847649</v>
      </c>
      <c r="AE3937">
        <v>372.9614204458004</v>
      </c>
      <c r="AF3937">
        <v>248.44454152918988</v>
      </c>
      <c r="AG3937">
        <v>382.17476107851991</v>
      </c>
      <c r="AH3937">
        <v>481.08457994063622</v>
      </c>
      <c r="AI3937">
        <v>322.94588302557912</v>
      </c>
      <c r="AJ3937">
        <v>287.55577729455621</v>
      </c>
      <c r="AK3937">
        <v>429.50817007233962</v>
      </c>
      <c r="AL3937">
        <v>560.73496545970056</v>
      </c>
      <c r="AM3937">
        <v>322.53526897693069</v>
      </c>
      <c r="AN3937">
        <v>416.08686796342676</v>
      </c>
      <c r="AO3937">
        <v>272.95884187405431</v>
      </c>
      <c r="AP3937">
        <v>423.20386317154623</v>
      </c>
      <c r="AQ3937">
        <v>538.70814173002566</v>
      </c>
      <c r="AR3937">
        <v>362.25630043509653</v>
      </c>
      <c r="AS3937">
        <v>314.32995902239298</v>
      </c>
      <c r="AT3937">
        <v>488.76975484563116</v>
      </c>
      <c r="AU3937">
        <v>644.37060942627807</v>
      </c>
      <c r="AV3937">
        <v>174.55700451896379</v>
      </c>
      <c r="AW3937">
        <v>199.1978785425473</v>
      </c>
      <c r="AX3937">
        <v>156.25280920033697</v>
      </c>
      <c r="AY3937">
        <v>194.81554657516565</v>
      </c>
      <c r="AZ3937">
        <v>222.81128793053364</v>
      </c>
      <c r="BA3937">
        <v>179.35355854052122</v>
      </c>
      <c r="BB3937">
        <v>168.39667417388702</v>
      </c>
      <c r="BC3937">
        <v>208.57454811104645</v>
      </c>
      <c r="BD3937">
        <v>244.81870824675292</v>
      </c>
      <c r="BE3937">
        <v>168.94936249831994</v>
      </c>
      <c r="BF3937">
        <v>195.47717410756496</v>
      </c>
      <c r="BG3937">
        <v>153.06181924683821</v>
      </c>
      <c r="BH3937">
        <v>182.98917035595628</v>
      </c>
      <c r="BI3937">
        <v>206.89248022851169</v>
      </c>
      <c r="BJ3937">
        <v>168.76527629662786</v>
      </c>
      <c r="BK3937">
        <v>161.1448135864033</v>
      </c>
      <c r="BL3937">
        <v>194.23177302571332</v>
      </c>
      <c r="BM3937">
        <v>221.29247029525186</v>
      </c>
      <c r="BN3937">
        <v>156.2440793090401</v>
      </c>
      <c r="BO3937">
        <v>180.23302519179998</v>
      </c>
      <c r="BP3937">
        <v>142.00078594044189</v>
      </c>
      <c r="BQ3937">
        <v>164.92410321343718</v>
      </c>
      <c r="BR3937">
        <v>180.00245232560945</v>
      </c>
      <c r="BS3937">
        <v>142.95465230282326</v>
      </c>
      <c r="BT3937">
        <v>141.25513742974661</v>
      </c>
      <c r="BU3937">
        <v>164.04968197062769</v>
      </c>
      <c r="BV3937">
        <v>176.74468881206931</v>
      </c>
      <c r="BW3937">
        <v>223.38982211120722</v>
      </c>
      <c r="BX3937">
        <v>266.63379686665462</v>
      </c>
      <c r="BY3937">
        <v>182.76223475223105</v>
      </c>
      <c r="BZ3937">
        <v>247.65099616948311</v>
      </c>
      <c r="CA3937">
        <v>282.16762833964003</v>
      </c>
      <c r="CB3937">
        <v>220.19232794502918</v>
      </c>
      <c r="CC3937">
        <v>200.72113035220355</v>
      </c>
      <c r="CD3937">
        <v>262.25356546973984</v>
      </c>
      <c r="CE3937">
        <v>307.25215294605664</v>
      </c>
      <c r="CF3937">
        <v>252.50194344927351</v>
      </c>
      <c r="CG3937">
        <v>313.73954394996139</v>
      </c>
      <c r="CH3937">
        <v>211.51383798487134</v>
      </c>
      <c r="CI3937">
        <v>292.78909176514185</v>
      </c>
      <c r="CJ3937">
        <v>344.8153463073055</v>
      </c>
      <c r="CK3937">
        <v>257.49438581883044</v>
      </c>
      <c r="CL3937">
        <v>237.51749249661964</v>
      </c>
      <c r="CM3937">
        <v>316.68797960686055</v>
      </c>
      <c r="CN3937">
        <v>383.93175791097332</v>
      </c>
    </row>
    <row r="3938" spans="1:92" x14ac:dyDescent="0.25">
      <c r="A3938" s="1">
        <v>44071</v>
      </c>
      <c r="B3938">
        <v>294.60504201680686</v>
      </c>
      <c r="C3938">
        <v>126.41807872169156</v>
      </c>
      <c r="D3938">
        <v>134.40906389267923</v>
      </c>
      <c r="E3938">
        <v>131.74674802363222</v>
      </c>
      <c r="F3938">
        <v>150.16047822557039</v>
      </c>
      <c r="G3938">
        <v>162.1190369192106</v>
      </c>
      <c r="H3938">
        <v>144.05676481745337</v>
      </c>
      <c r="I3938">
        <v>138.12065981224885</v>
      </c>
      <c r="J3938">
        <v>157.88217797485245</v>
      </c>
      <c r="K3938">
        <v>172.73213502433543</v>
      </c>
      <c r="L3938">
        <v>134.01071905391541</v>
      </c>
      <c r="M3938">
        <v>148.03920982806099</v>
      </c>
      <c r="N3938">
        <v>138.02595776622576</v>
      </c>
      <c r="O3938">
        <v>157.11421125879724</v>
      </c>
      <c r="P3938">
        <v>172.0516091348552</v>
      </c>
      <c r="Q3938">
        <v>148.60025395185897</v>
      </c>
      <c r="R3938">
        <v>143.66876333187162</v>
      </c>
      <c r="S3938">
        <v>162.41771613596038</v>
      </c>
      <c r="T3938">
        <v>181.14091917120828</v>
      </c>
      <c r="U3938">
        <v>165.68645503471402</v>
      </c>
      <c r="V3938">
        <v>192.26532071065995</v>
      </c>
      <c r="W3938">
        <v>160.0627583155522</v>
      </c>
      <c r="X3938">
        <v>195.68872657500694</v>
      </c>
      <c r="Y3938">
        <v>219.18037007787282</v>
      </c>
      <c r="Z3938">
        <v>168.09876442812836</v>
      </c>
      <c r="AA3938">
        <v>166.4897341952483</v>
      </c>
      <c r="AB3938">
        <v>201.86213411374919</v>
      </c>
      <c r="AC3938">
        <v>223.438137517965</v>
      </c>
      <c r="AD3938">
        <v>283.56745347158034</v>
      </c>
      <c r="AE3938">
        <v>375.20221472149075</v>
      </c>
      <c r="AF3938">
        <v>249.25937581125908</v>
      </c>
      <c r="AG3938">
        <v>384.0081382131757</v>
      </c>
      <c r="AH3938">
        <v>483.9364999278784</v>
      </c>
      <c r="AI3938">
        <v>323.96442587816568</v>
      </c>
      <c r="AJ3938">
        <v>288.50641729030366</v>
      </c>
      <c r="AK3938">
        <v>431.61315863435181</v>
      </c>
      <c r="AL3938">
        <v>564.0622054448163</v>
      </c>
      <c r="AM3938">
        <v>324.46508455782811</v>
      </c>
      <c r="AN3938">
        <v>419.487019225008</v>
      </c>
      <c r="AO3938">
        <v>274.15348961460984</v>
      </c>
      <c r="AP3938">
        <v>425.96074257282828</v>
      </c>
      <c r="AQ3938">
        <v>543.02725279203423</v>
      </c>
      <c r="AR3938">
        <v>363.818532095823</v>
      </c>
      <c r="AS3938">
        <v>315.70839872303395</v>
      </c>
      <c r="AT3938">
        <v>491.98611414712695</v>
      </c>
      <c r="AU3938">
        <v>649.51678430867116</v>
      </c>
      <c r="AV3938">
        <v>174.88468963326548</v>
      </c>
      <c r="AW3938">
        <v>199.73409054776823</v>
      </c>
      <c r="AX3938">
        <v>156.46133609125624</v>
      </c>
      <c r="AY3938">
        <v>195.23260035700415</v>
      </c>
      <c r="AZ3938">
        <v>223.37728949160018</v>
      </c>
      <c r="BA3938">
        <v>179.59187498728608</v>
      </c>
      <c r="BB3938">
        <v>168.63499062065188</v>
      </c>
      <c r="BC3938">
        <v>209.02139144873058</v>
      </c>
      <c r="BD3938">
        <v>245.44428891951065</v>
      </c>
      <c r="BE3938">
        <v>169.34773901850525</v>
      </c>
      <c r="BF3938">
        <v>196.09284691148773</v>
      </c>
      <c r="BG3938">
        <v>153.31533157786524</v>
      </c>
      <c r="BH3938">
        <v>183.45997897072073</v>
      </c>
      <c r="BI3938">
        <v>207.54436907972399</v>
      </c>
      <c r="BJ3938">
        <v>169.05500467494446</v>
      </c>
      <c r="BK3938">
        <v>161.39832591743036</v>
      </c>
      <c r="BL3938">
        <v>194.73879768776737</v>
      </c>
      <c r="BM3938">
        <v>221.98057519375377</v>
      </c>
      <c r="BN3938">
        <v>156.73658557191405</v>
      </c>
      <c r="BO3938">
        <v>181.02103521239835</v>
      </c>
      <c r="BP3938">
        <v>142.29628969816628</v>
      </c>
      <c r="BQ3938">
        <v>165.51511072888596</v>
      </c>
      <c r="BR3938">
        <v>180.74121171992041</v>
      </c>
      <c r="BS3938">
        <v>143.25015606054768</v>
      </c>
      <c r="BT3938">
        <v>141.55064118747097</v>
      </c>
      <c r="BU3938">
        <v>164.6406894860765</v>
      </c>
      <c r="BV3938">
        <v>177.4834482063803</v>
      </c>
      <c r="BW3938">
        <v>224.35283681557766</v>
      </c>
      <c r="BX3938">
        <v>268.284679217004</v>
      </c>
      <c r="BY3938">
        <v>183.31252886901422</v>
      </c>
      <c r="BZ3938">
        <v>248.8891579322451</v>
      </c>
      <c r="CA3938">
        <v>283.81851068998935</v>
      </c>
      <c r="CB3938">
        <v>220.88019559100803</v>
      </c>
      <c r="CC3938">
        <v>201.34021123358451</v>
      </c>
      <c r="CD3938">
        <v>263.56051399709975</v>
      </c>
      <c r="CE3938">
        <v>309.04060882560168</v>
      </c>
      <c r="CF3938">
        <v>253.84358290278573</v>
      </c>
      <c r="CG3938">
        <v>316.0874129936077</v>
      </c>
      <c r="CH3938">
        <v>212.3523626433165</v>
      </c>
      <c r="CI3938">
        <v>294.54999354787657</v>
      </c>
      <c r="CJ3938">
        <v>347.33092028264082</v>
      </c>
      <c r="CK3938">
        <v>258.50061540896456</v>
      </c>
      <c r="CL3938">
        <v>238.43986962090929</v>
      </c>
      <c r="CM3938">
        <v>318.61658632128422</v>
      </c>
      <c r="CN3938">
        <v>386.69888928384222</v>
      </c>
    </row>
    <row r="3939" spans="1:92" x14ac:dyDescent="0.25">
      <c r="A3939" s="1">
        <v>44074</v>
      </c>
      <c r="B3939">
        <v>293.53781512605053</v>
      </c>
      <c r="C3939">
        <v>126.31610605566567</v>
      </c>
      <c r="D3939">
        <v>134.24882113178137</v>
      </c>
      <c r="E3939">
        <v>131.65934288132433</v>
      </c>
      <c r="F3939">
        <v>150.00023546467258</v>
      </c>
      <c r="G3939">
        <v>161.91509158715886</v>
      </c>
      <c r="H3939">
        <v>143.95479215142748</v>
      </c>
      <c r="I3939">
        <v>138.01868714622293</v>
      </c>
      <c r="J3939">
        <v>157.70736769023662</v>
      </c>
      <c r="K3939">
        <v>172.51362216856569</v>
      </c>
      <c r="L3939">
        <v>133.8632174559863</v>
      </c>
      <c r="M3939">
        <v>147.79951973142619</v>
      </c>
      <c r="N3939">
        <v>137.89689386803775</v>
      </c>
      <c r="O3939">
        <v>156.89295886190359</v>
      </c>
      <c r="P3939">
        <v>171.77504363873811</v>
      </c>
      <c r="Q3939">
        <v>148.47119005367097</v>
      </c>
      <c r="R3939">
        <v>143.53969943368364</v>
      </c>
      <c r="S3939">
        <v>162.1964637390667</v>
      </c>
      <c r="T3939">
        <v>180.84591597535004</v>
      </c>
      <c r="U3939">
        <v>165.42855688569543</v>
      </c>
      <c r="V3939">
        <v>191.85268367223017</v>
      </c>
      <c r="W3939">
        <v>159.85643979633736</v>
      </c>
      <c r="X3939">
        <v>195.30187935147902</v>
      </c>
      <c r="Y3939">
        <v>218.66457377983562</v>
      </c>
      <c r="Z3939">
        <v>167.89244590891349</v>
      </c>
      <c r="AA3939">
        <v>166.28341567603343</v>
      </c>
      <c r="AB3939">
        <v>201.47528689022124</v>
      </c>
      <c r="AC3939">
        <v>222.9223412199278</v>
      </c>
      <c r="AD3939">
        <v>282.97949220354161</v>
      </c>
      <c r="AE3939">
        <v>374.09546409930022</v>
      </c>
      <c r="AF3939">
        <v>248.84434432793765</v>
      </c>
      <c r="AG3939">
        <v>383.00514546181552</v>
      </c>
      <c r="AH3939">
        <v>482.41471782236641</v>
      </c>
      <c r="AI3939">
        <v>323.41105056707039</v>
      </c>
      <c r="AJ3939">
        <v>288.02221389309523</v>
      </c>
      <c r="AK3939">
        <v>430.47182205521784</v>
      </c>
      <c r="AL3939">
        <v>562.29832164070035</v>
      </c>
      <c r="AM3939">
        <v>323.51139613557967</v>
      </c>
      <c r="AN3939">
        <v>417.7703800649607</v>
      </c>
      <c r="AO3939">
        <v>273.48590771903588</v>
      </c>
      <c r="AP3939">
        <v>424.43484109723073</v>
      </c>
      <c r="AQ3939">
        <v>540.69071615752546</v>
      </c>
      <c r="AR3939">
        <v>362.96021251579941</v>
      </c>
      <c r="AS3939">
        <v>314.94544798523509</v>
      </c>
      <c r="AT3939">
        <v>490.2217905659673</v>
      </c>
      <c r="AU3939">
        <v>646.70340346303817</v>
      </c>
      <c r="AV3939">
        <v>174.59683080125768</v>
      </c>
      <c r="AW3939">
        <v>199.24473053335495</v>
      </c>
      <c r="AX3939">
        <v>156.23104902564998</v>
      </c>
      <c r="AY3939">
        <v>194.80081210899246</v>
      </c>
      <c r="AZ3939">
        <v>222.80157182758455</v>
      </c>
      <c r="BA3939">
        <v>179.33280203847909</v>
      </c>
      <c r="BB3939">
        <v>168.40470355504567</v>
      </c>
      <c r="BC3939">
        <v>208.56081731751809</v>
      </c>
      <c r="BD3939">
        <v>244.81099948909346</v>
      </c>
      <c r="BE3939">
        <v>169.02567652284239</v>
      </c>
      <c r="BF3939">
        <v>195.54534066886086</v>
      </c>
      <c r="BG3939">
        <v>153.08988783090126</v>
      </c>
      <c r="BH3939">
        <v>183.00909147679275</v>
      </c>
      <c r="BI3939">
        <v>206.93245033796458</v>
      </c>
      <c r="BJ3939">
        <v>168.79735467841417</v>
      </c>
      <c r="BK3939">
        <v>161.14067592090009</v>
      </c>
      <c r="BL3939">
        <v>194.28791019383937</v>
      </c>
      <c r="BM3939">
        <v>221.33645020242813</v>
      </c>
      <c r="BN3939">
        <v>156.37012102194606</v>
      </c>
      <c r="BO3939">
        <v>180.41026096245173</v>
      </c>
      <c r="BP3939">
        <v>142.01126171485788</v>
      </c>
      <c r="BQ3939">
        <v>165.02649132892864</v>
      </c>
      <c r="BR3939">
        <v>180.089719186644</v>
      </c>
      <c r="BS3939">
        <v>142.96512807723926</v>
      </c>
      <c r="BT3939">
        <v>141.26561320416258</v>
      </c>
      <c r="BU3939">
        <v>164.15207008611921</v>
      </c>
      <c r="BV3939">
        <v>176.83195567310389</v>
      </c>
      <c r="BW3939">
        <v>223.63056541217597</v>
      </c>
      <c r="BX3939">
        <v>267.0980904828441</v>
      </c>
      <c r="BY3939">
        <v>182.84821153825598</v>
      </c>
      <c r="BZ3939">
        <v>247.90893245619995</v>
      </c>
      <c r="CA3939">
        <v>282.47714951224339</v>
      </c>
      <c r="CB3939">
        <v>220.31269663119249</v>
      </c>
      <c r="CC3939">
        <v>200.8243030882976</v>
      </c>
      <c r="CD3939">
        <v>262.52869770652592</v>
      </c>
      <c r="CE3939">
        <v>307.59606601879835</v>
      </c>
      <c r="CF3939">
        <v>252.90612595587297</v>
      </c>
      <c r="CG3939">
        <v>314.39999048916474</v>
      </c>
      <c r="CH3939">
        <v>211.72739134537463</v>
      </c>
      <c r="CI3939">
        <v>293.1750566924045</v>
      </c>
      <c r="CJ3939">
        <v>345.39350925902113</v>
      </c>
      <c r="CK3939">
        <v>257.68815272164017</v>
      </c>
      <c r="CL3939">
        <v>237.68990406337909</v>
      </c>
      <c r="CM3939">
        <v>317.11665520622387</v>
      </c>
      <c r="CN3939">
        <v>384.51148974104581</v>
      </c>
    </row>
    <row r="3940" spans="1:92" x14ac:dyDescent="0.25">
      <c r="A3940" s="1">
        <v>44075</v>
      </c>
      <c r="B3940">
        <v>296.30252100840357</v>
      </c>
      <c r="C3940">
        <v>126.45127985839476</v>
      </c>
      <c r="D3940">
        <v>134.45158183587506</v>
      </c>
      <c r="E3940">
        <v>131.74382650803005</v>
      </c>
      <c r="F3940">
        <v>150.16920271808397</v>
      </c>
      <c r="G3940">
        <v>162.13474901659364</v>
      </c>
      <c r="H3940">
        <v>144.0561725034743</v>
      </c>
      <c r="I3940">
        <v>138.12006749826978</v>
      </c>
      <c r="J3940">
        <v>157.87633494364803</v>
      </c>
      <c r="K3940">
        <v>172.73327959800048</v>
      </c>
      <c r="L3940">
        <v>134.06895586348512</v>
      </c>
      <c r="M3940">
        <v>148.09669743114668</v>
      </c>
      <c r="N3940">
        <v>138.03405280637028</v>
      </c>
      <c r="O3940">
        <v>157.12155709245781</v>
      </c>
      <c r="P3940">
        <v>172.07222133845863</v>
      </c>
      <c r="Q3940">
        <v>148.60834899200353</v>
      </c>
      <c r="R3940">
        <v>143.67685837201614</v>
      </c>
      <c r="S3940">
        <v>162.42506196962091</v>
      </c>
      <c r="T3940">
        <v>181.16595349812593</v>
      </c>
      <c r="U3940">
        <v>165.86200043236536</v>
      </c>
      <c r="V3940">
        <v>192.52255097162922</v>
      </c>
      <c r="W3940">
        <v>160.13226750785458</v>
      </c>
      <c r="X3940">
        <v>195.81413081572535</v>
      </c>
      <c r="Y3940">
        <v>219.33444107923461</v>
      </c>
      <c r="Z3940">
        <v>168.16827362043071</v>
      </c>
      <c r="AA3940">
        <v>166.55924338755071</v>
      </c>
      <c r="AB3940">
        <v>201.98753835446757</v>
      </c>
      <c r="AC3940">
        <v>223.63161247811502</v>
      </c>
      <c r="AD3940">
        <v>284.29646263094253</v>
      </c>
      <c r="AE3940">
        <v>376.45214802201747</v>
      </c>
      <c r="AF3940">
        <v>249.60680089116968</v>
      </c>
      <c r="AG3940">
        <v>384.73800128734297</v>
      </c>
      <c r="AH3940">
        <v>485.11797291018917</v>
      </c>
      <c r="AI3940">
        <v>324.38144982936569</v>
      </c>
      <c r="AJ3940">
        <v>288.85398468934847</v>
      </c>
      <c r="AK3940">
        <v>432.48193481282976</v>
      </c>
      <c r="AL3940">
        <v>565.41746212664964</v>
      </c>
      <c r="AM3940">
        <v>326.06271165960192</v>
      </c>
      <c r="AN3940">
        <v>422.17719778827194</v>
      </c>
      <c r="AO3940">
        <v>274.87753436850261</v>
      </c>
      <c r="AP3940">
        <v>427.6819699459864</v>
      </c>
      <c r="AQ3940">
        <v>545.79334720557006</v>
      </c>
      <c r="AR3940">
        <v>364.81571471508835</v>
      </c>
      <c r="AS3940">
        <v>316.56901240961292</v>
      </c>
      <c r="AT3940">
        <v>494.04876385200066</v>
      </c>
      <c r="AU3940">
        <v>652.73378561072718</v>
      </c>
      <c r="AV3940">
        <v>174.82973731380505</v>
      </c>
      <c r="AW3940">
        <v>199.59409030217608</v>
      </c>
      <c r="AX3940">
        <v>156.3669111579693</v>
      </c>
      <c r="AY3940">
        <v>195.05312749758545</v>
      </c>
      <c r="AZ3940">
        <v>223.15093159640563</v>
      </c>
      <c r="BA3940">
        <v>179.48807304684399</v>
      </c>
      <c r="BB3940">
        <v>168.54056568736499</v>
      </c>
      <c r="BC3940">
        <v>208.83254158215667</v>
      </c>
      <c r="BD3940">
        <v>245.17976813396024</v>
      </c>
      <c r="BE3940">
        <v>169.30206795142416</v>
      </c>
      <c r="BF3940">
        <v>195.99761755199467</v>
      </c>
      <c r="BG3940">
        <v>153.24064679194586</v>
      </c>
      <c r="BH3940">
        <v>183.31060939888192</v>
      </c>
      <c r="BI3940">
        <v>207.3344742340835</v>
      </c>
      <c r="BJ3940">
        <v>168.9732401329662</v>
      </c>
      <c r="BK3940">
        <v>161.3165613754521</v>
      </c>
      <c r="BL3940">
        <v>194.61455460943597</v>
      </c>
      <c r="BM3940">
        <v>221.76360059205447</v>
      </c>
      <c r="BN3940">
        <v>156.76081400161934</v>
      </c>
      <c r="BO3940">
        <v>181.03536972992893</v>
      </c>
      <c r="BP3940">
        <v>142.24567750266181</v>
      </c>
      <c r="BQ3940">
        <v>165.45625360656925</v>
      </c>
      <c r="BR3940">
        <v>180.63668935818663</v>
      </c>
      <c r="BS3940">
        <v>143.19954386504324</v>
      </c>
      <c r="BT3940">
        <v>141.50002899196653</v>
      </c>
      <c r="BU3940">
        <v>164.58183236375982</v>
      </c>
      <c r="BV3940">
        <v>177.37892584464643</v>
      </c>
      <c r="BW3940">
        <v>224.52192419081456</v>
      </c>
      <c r="BX3940">
        <v>268.52426452866575</v>
      </c>
      <c r="BY3940">
        <v>183.3236028868632</v>
      </c>
      <c r="BZ3940">
        <v>248.85971515341444</v>
      </c>
      <c r="CA3940">
        <v>283.84389963948922</v>
      </c>
      <c r="CB3940">
        <v>220.84751189837556</v>
      </c>
      <c r="CC3940">
        <v>201.35911835548077</v>
      </c>
      <c r="CD3940">
        <v>263.53890432231617</v>
      </c>
      <c r="CE3940">
        <v>309.08166398319594</v>
      </c>
      <c r="CF3940">
        <v>254.45143790573903</v>
      </c>
      <c r="CG3940">
        <v>317.03611087423036</v>
      </c>
      <c r="CH3940">
        <v>212.54549767177431</v>
      </c>
      <c r="CI3940">
        <v>294.90217004813724</v>
      </c>
      <c r="CJ3940">
        <v>347.93872894115356</v>
      </c>
      <c r="CK3940">
        <v>258.68806045390647</v>
      </c>
      <c r="CL3940">
        <v>238.59891109271217</v>
      </c>
      <c r="CM3940">
        <v>319.02556996782312</v>
      </c>
      <c r="CN3940">
        <v>387.32941153197811</v>
      </c>
    </row>
    <row r="3941" spans="1:92" x14ac:dyDescent="0.25">
      <c r="A3941" s="1">
        <v>44076</v>
      </c>
      <c r="B3941">
        <v>300.58823529411779</v>
      </c>
      <c r="C3941">
        <v>126.55341437093932</v>
      </c>
      <c r="D3941">
        <v>134.60478360469185</v>
      </c>
      <c r="E3941">
        <v>131.80766057837045</v>
      </c>
      <c r="F3941">
        <v>150.29687085876466</v>
      </c>
      <c r="G3941">
        <v>162.30071759947856</v>
      </c>
      <c r="H3941">
        <v>144.13277338788274</v>
      </c>
      <c r="I3941">
        <v>138.19666838267821</v>
      </c>
      <c r="J3941">
        <v>158.0040030843287</v>
      </c>
      <c r="K3941">
        <v>172.91201499495347</v>
      </c>
      <c r="L3941">
        <v>134.23397843670054</v>
      </c>
      <c r="M3941">
        <v>148.33506337023562</v>
      </c>
      <c r="N3941">
        <v>138.14406785518057</v>
      </c>
      <c r="O3941">
        <v>157.30491550714157</v>
      </c>
      <c r="P3941">
        <v>172.31058727754757</v>
      </c>
      <c r="Q3941">
        <v>148.71836404081378</v>
      </c>
      <c r="R3941">
        <v>143.78687342082642</v>
      </c>
      <c r="S3941">
        <v>162.60842038430468</v>
      </c>
      <c r="T3941">
        <v>181.42265527868321</v>
      </c>
      <c r="U3941">
        <v>166.24694560041365</v>
      </c>
      <c r="V3941">
        <v>193.11746623134022</v>
      </c>
      <c r="W3941">
        <v>160.37723261479437</v>
      </c>
      <c r="X3941">
        <v>196.26906601432782</v>
      </c>
      <c r="Y3941">
        <v>219.92935633894555</v>
      </c>
      <c r="Z3941">
        <v>168.41323872737053</v>
      </c>
      <c r="AA3941">
        <v>166.8042084944905</v>
      </c>
      <c r="AB3941">
        <v>202.44247355307016</v>
      </c>
      <c r="AC3941">
        <v>224.26152275310315</v>
      </c>
      <c r="AD3941">
        <v>285.50910569932574</v>
      </c>
      <c r="AE3941">
        <v>378.55831756184102</v>
      </c>
      <c r="AF3941">
        <v>250.30885740444427</v>
      </c>
      <c r="AG3941">
        <v>386.33358427205786</v>
      </c>
      <c r="AH3941">
        <v>487.60708236634434</v>
      </c>
      <c r="AI3941">
        <v>325.27497630080597</v>
      </c>
      <c r="AJ3941">
        <v>289.68368784140023</v>
      </c>
      <c r="AK3941">
        <v>434.33281107509902</v>
      </c>
      <c r="AL3941">
        <v>568.28951149913644</v>
      </c>
      <c r="AM3941">
        <v>328.62680846894096</v>
      </c>
      <c r="AN3941">
        <v>426.48954242216047</v>
      </c>
      <c r="AO3941">
        <v>276.27613262814219</v>
      </c>
      <c r="AP3941">
        <v>430.94536588514518</v>
      </c>
      <c r="AQ3941">
        <v>550.80499096927838</v>
      </c>
      <c r="AR3941">
        <v>366.68051239460772</v>
      </c>
      <c r="AS3941">
        <v>318.20071037919234</v>
      </c>
      <c r="AT3941">
        <v>497.89490906600929</v>
      </c>
      <c r="AU3941">
        <v>658.79437806916496</v>
      </c>
      <c r="AV3941">
        <v>175.16090768439207</v>
      </c>
      <c r="AW3941">
        <v>200.13600545404572</v>
      </c>
      <c r="AX3941">
        <v>156.57765593925194</v>
      </c>
      <c r="AY3941">
        <v>195.44451066282465</v>
      </c>
      <c r="AZ3941">
        <v>223.69284674827531</v>
      </c>
      <c r="BA3941">
        <v>179.72892422545272</v>
      </c>
      <c r="BB3941">
        <v>168.75131046864763</v>
      </c>
      <c r="BC3941">
        <v>209.25403114472201</v>
      </c>
      <c r="BD3941">
        <v>245.75178968315603</v>
      </c>
      <c r="BE3941">
        <v>169.70710959274786</v>
      </c>
      <c r="BF3941">
        <v>196.62359099767673</v>
      </c>
      <c r="BG3941">
        <v>153.46157859630424</v>
      </c>
      <c r="BH3941">
        <v>183.7524730075987</v>
      </c>
      <c r="BI3941">
        <v>207.92362571237248</v>
      </c>
      <c r="BJ3941">
        <v>169.23099390471762</v>
      </c>
      <c r="BK3941">
        <v>161.57431514720349</v>
      </c>
      <c r="BL3941">
        <v>195.0932401855458</v>
      </c>
      <c r="BM3941">
        <v>222.38957403773654</v>
      </c>
      <c r="BN3941">
        <v>157.28581309409145</v>
      </c>
      <c r="BO3941">
        <v>181.87536827788438</v>
      </c>
      <c r="BP3941">
        <v>142.56067695814508</v>
      </c>
      <c r="BQ3941">
        <v>166.03375260828861</v>
      </c>
      <c r="BR3941">
        <v>181.37168808764764</v>
      </c>
      <c r="BS3941">
        <v>143.51454332052649</v>
      </c>
      <c r="BT3941">
        <v>141.81502844744981</v>
      </c>
      <c r="BU3941">
        <v>165.15933136547915</v>
      </c>
      <c r="BV3941">
        <v>178.11392457410741</v>
      </c>
      <c r="BW3941">
        <v>225.54199692936425</v>
      </c>
      <c r="BX3941">
        <v>270.15638091034515</v>
      </c>
      <c r="BY3941">
        <v>183.86764168075635</v>
      </c>
      <c r="BZ3941">
        <v>249.94779274120074</v>
      </c>
      <c r="CA3941">
        <v>285.34000632269539</v>
      </c>
      <c r="CB3941">
        <v>221.45955554150535</v>
      </c>
      <c r="CC3941">
        <v>201.97116199861057</v>
      </c>
      <c r="CD3941">
        <v>264.69498675933914</v>
      </c>
      <c r="CE3941">
        <v>310.71378036487539</v>
      </c>
      <c r="CF3941">
        <v>256.1213752969133</v>
      </c>
      <c r="CG3941">
        <v>319.78659598910559</v>
      </c>
      <c r="CH3941">
        <v>213.42958217298417</v>
      </c>
      <c r="CI3941">
        <v>296.76857066180253</v>
      </c>
      <c r="CJ3941">
        <v>350.68921405602873</v>
      </c>
      <c r="CK3941">
        <v>259.7686081776074</v>
      </c>
      <c r="CL3941">
        <v>239.58122720516758</v>
      </c>
      <c r="CM3941">
        <v>321.08843380397951</v>
      </c>
      <c r="CN3941">
        <v>390.37459148058997</v>
      </c>
    </row>
    <row r="3942" spans="1:92" x14ac:dyDescent="0.25">
      <c r="A3942" s="1">
        <v>44077</v>
      </c>
      <c r="B3942">
        <v>290.24369747899181</v>
      </c>
      <c r="C3942">
        <v>126.03989316200072</v>
      </c>
      <c r="D3942">
        <v>133.834501791284</v>
      </c>
      <c r="E3942">
        <v>131.48670982278378</v>
      </c>
      <c r="F3942">
        <v>149.71915949870876</v>
      </c>
      <c r="G3942">
        <v>161.53043578607068</v>
      </c>
      <c r="H3942">
        <v>143.74763248117884</v>
      </c>
      <c r="I3942">
        <v>137.81152747597429</v>
      </c>
      <c r="J3942">
        <v>157.36210157315548</v>
      </c>
      <c r="K3942">
        <v>172.07754303042827</v>
      </c>
      <c r="L3942">
        <v>133.41835022425377</v>
      </c>
      <c r="M3942">
        <v>147.15693373003475</v>
      </c>
      <c r="N3942">
        <v>137.60031571354943</v>
      </c>
      <c r="O3942">
        <v>156.39866193775634</v>
      </c>
      <c r="P3942">
        <v>171.13245763734673</v>
      </c>
      <c r="Q3942">
        <v>148.17461189918262</v>
      </c>
      <c r="R3942">
        <v>143.24312127919526</v>
      </c>
      <c r="S3942">
        <v>161.70216681491939</v>
      </c>
      <c r="T3942">
        <v>180.15390028154388</v>
      </c>
      <c r="U3942">
        <v>164.45387949356316</v>
      </c>
      <c r="V3942">
        <v>190.34636406620763</v>
      </c>
      <c r="W3942">
        <v>159.39919655651224</v>
      </c>
      <c r="X3942">
        <v>194.31299389776365</v>
      </c>
      <c r="Y3942">
        <v>217.15825417381294</v>
      </c>
      <c r="Z3942">
        <v>167.27219665937474</v>
      </c>
      <c r="AA3942">
        <v>165.66316642649471</v>
      </c>
      <c r="AB3942">
        <v>200.32339542679219</v>
      </c>
      <c r="AC3942">
        <v>221.4904205879705</v>
      </c>
      <c r="AD3942">
        <v>280.08040375905676</v>
      </c>
      <c r="AE3942">
        <v>369.12951945505802</v>
      </c>
      <c r="AF3942">
        <v>247.45164585693419</v>
      </c>
      <c r="AG3942">
        <v>379.19055540328281</v>
      </c>
      <c r="AH3942">
        <v>476.74967848580633</v>
      </c>
      <c r="AI3942">
        <v>321.27488013429195</v>
      </c>
      <c r="AJ3942">
        <v>286.25503398438815</v>
      </c>
      <c r="AK3942">
        <v>426.33261874207096</v>
      </c>
      <c r="AL3942">
        <v>555.71778069009247</v>
      </c>
      <c r="AM3942">
        <v>319.66721826826085</v>
      </c>
      <c r="AN3942">
        <v>411.42114072101634</v>
      </c>
      <c r="AO3942">
        <v>271.38908342777114</v>
      </c>
      <c r="AP3942">
        <v>419.54225108427943</v>
      </c>
      <c r="AQ3942">
        <v>533.70031876797987</v>
      </c>
      <c r="AR3942">
        <v>360.57170089414387</v>
      </c>
      <c r="AS3942">
        <v>312.90640707879038</v>
      </c>
      <c r="AT3942">
        <v>484.86277786502001</v>
      </c>
      <c r="AU3942">
        <v>638.02441896758819</v>
      </c>
      <c r="AV3942">
        <v>173.71337492224649</v>
      </c>
      <c r="AW3942">
        <v>197.89890936709352</v>
      </c>
      <c r="AX3942">
        <v>155.78809261444525</v>
      </c>
      <c r="AY3942">
        <v>193.8653840132113</v>
      </c>
      <c r="AZ3942">
        <v>221.45575066132307</v>
      </c>
      <c r="BA3942">
        <v>178.80776701317822</v>
      </c>
      <c r="BB3942">
        <v>167.83015325637311</v>
      </c>
      <c r="BC3942">
        <v>207.54331060764088</v>
      </c>
      <c r="BD3942">
        <v>243.25150582126827</v>
      </c>
      <c r="BE3942">
        <v>167.93756712695648</v>
      </c>
      <c r="BF3942">
        <v>193.88884355054461</v>
      </c>
      <c r="BG3942">
        <v>152.49637361496349</v>
      </c>
      <c r="BH3942">
        <v>181.82206304491723</v>
      </c>
      <c r="BI3942">
        <v>205.34974576213051</v>
      </c>
      <c r="BJ3942">
        <v>168.10492142648675</v>
      </c>
      <c r="BK3942">
        <v>160.44824266897265</v>
      </c>
      <c r="BL3942">
        <v>193.16283022286436</v>
      </c>
      <c r="BM3942">
        <v>219.65482659060442</v>
      </c>
      <c r="BN3942">
        <v>155.02797945816627</v>
      </c>
      <c r="BO3942">
        <v>178.26283446040401</v>
      </c>
      <c r="BP3942">
        <v>141.20597677658995</v>
      </c>
      <c r="BQ3942">
        <v>163.77591897236337</v>
      </c>
      <c r="BR3942">
        <v>178.21072099735233</v>
      </c>
      <c r="BS3942">
        <v>142.15984313897141</v>
      </c>
      <c r="BT3942">
        <v>140.46032826589467</v>
      </c>
      <c r="BU3942">
        <v>162.90149772955397</v>
      </c>
      <c r="BV3942">
        <v>175.17874084740467</v>
      </c>
      <c r="BW3942">
        <v>220.91944873282259</v>
      </c>
      <c r="BX3942">
        <v>262.76030379587854</v>
      </c>
      <c r="BY3942">
        <v>181.40228264260082</v>
      </c>
      <c r="BZ3942">
        <v>245.01707466488963</v>
      </c>
      <c r="CA3942">
        <v>278.56026896776751</v>
      </c>
      <c r="CB3942">
        <v>218.68602662358043</v>
      </c>
      <c r="CC3942">
        <v>199.50580296045496</v>
      </c>
      <c r="CD3942">
        <v>259.45609880325861</v>
      </c>
      <c r="CE3942">
        <v>303.31770325040878</v>
      </c>
      <c r="CF3942">
        <v>249.58317256943255</v>
      </c>
      <c r="CG3942">
        <v>309.01779149678453</v>
      </c>
      <c r="CH3942">
        <v>209.96818072902386</v>
      </c>
      <c r="CI3942">
        <v>289.46116761344172</v>
      </c>
      <c r="CJ3942">
        <v>340.30500972414762</v>
      </c>
      <c r="CK3942">
        <v>255.53800641276698</v>
      </c>
      <c r="CL3942">
        <v>235.73522560076717</v>
      </c>
      <c r="CM3942">
        <v>313.39643059517874</v>
      </c>
      <c r="CN3942">
        <v>378.83658666738864</v>
      </c>
    </row>
    <row r="3943" spans="1:92" x14ac:dyDescent="0.25">
      <c r="A3943" s="1">
        <v>44078</v>
      </c>
      <c r="B3943">
        <v>287.87394957983213</v>
      </c>
      <c r="C3943">
        <v>125.89916942491087</v>
      </c>
      <c r="D3943">
        <v>133.65156093306715</v>
      </c>
      <c r="E3943">
        <v>131.43042032794784</v>
      </c>
      <c r="F3943">
        <v>149.62065288274584</v>
      </c>
      <c r="G3943">
        <v>161.40378442268982</v>
      </c>
      <c r="H3943">
        <v>143.69134298634285</v>
      </c>
      <c r="I3943">
        <v>137.75523798113835</v>
      </c>
      <c r="J3943">
        <v>157.26359495719257</v>
      </c>
      <c r="K3943">
        <v>171.95089166704742</v>
      </c>
      <c r="L3943">
        <v>133.16843088973141</v>
      </c>
      <c r="M3943">
        <v>146.83885457700629</v>
      </c>
      <c r="N3943">
        <v>137.50943595554131</v>
      </c>
      <c r="O3943">
        <v>156.23962236124208</v>
      </c>
      <c r="P3943">
        <v>170.92797818182842</v>
      </c>
      <c r="Q3943">
        <v>148.08373214117449</v>
      </c>
      <c r="R3943">
        <v>143.15224152118711</v>
      </c>
      <c r="S3943">
        <v>161.54312723840513</v>
      </c>
      <c r="T3943">
        <v>179.92670088652352</v>
      </c>
      <c r="U3943">
        <v>164.05216397342176</v>
      </c>
      <c r="V3943">
        <v>189.75924138292405</v>
      </c>
      <c r="W3943">
        <v>159.2446905872271</v>
      </c>
      <c r="X3943">
        <v>194.03488315305034</v>
      </c>
      <c r="Y3943">
        <v>216.78743984752856</v>
      </c>
      <c r="Z3943">
        <v>167.1176906900896</v>
      </c>
      <c r="AA3943">
        <v>165.50866045720954</v>
      </c>
      <c r="AB3943">
        <v>200.04528468207891</v>
      </c>
      <c r="AC3943">
        <v>221.11960626168613</v>
      </c>
      <c r="AD3943">
        <v>278.67509776490283</v>
      </c>
      <c r="AE3943">
        <v>366.96300604740418</v>
      </c>
      <c r="AF3943">
        <v>247.04176494197264</v>
      </c>
      <c r="AG3943">
        <v>378.13657590766741</v>
      </c>
      <c r="AH3943">
        <v>475.16870924238316</v>
      </c>
      <c r="AI3943">
        <v>320.68933597006122</v>
      </c>
      <c r="AJ3943">
        <v>285.72804423658039</v>
      </c>
      <c r="AK3943">
        <v>425.16153041360934</v>
      </c>
      <c r="AL3943">
        <v>553.84403936455385</v>
      </c>
      <c r="AM3943">
        <v>317.45275791913184</v>
      </c>
      <c r="AN3943">
        <v>407.97642462237127</v>
      </c>
      <c r="AO3943">
        <v>270.73294702802923</v>
      </c>
      <c r="AP3943">
        <v>417.90191008492468</v>
      </c>
      <c r="AQ3943">
        <v>531.15779021897993</v>
      </c>
      <c r="AR3943">
        <v>359.6695133444988</v>
      </c>
      <c r="AS3943">
        <v>312.08623657911306</v>
      </c>
      <c r="AT3943">
        <v>482.97638571576204</v>
      </c>
      <c r="AU3943">
        <v>634.9897881187818</v>
      </c>
      <c r="AV3943">
        <v>173.65059965226493</v>
      </c>
      <c r="AW3943">
        <v>197.80923040997692</v>
      </c>
      <c r="AX3943">
        <v>155.77015682302192</v>
      </c>
      <c r="AY3943">
        <v>193.82502848250886</v>
      </c>
      <c r="AZ3943">
        <v>221.40194328705309</v>
      </c>
      <c r="BA3943">
        <v>178.78534727389908</v>
      </c>
      <c r="BB3943">
        <v>167.80773351709399</v>
      </c>
      <c r="BC3943">
        <v>207.50295507693841</v>
      </c>
      <c r="BD3943">
        <v>243.18873055128668</v>
      </c>
      <c r="BE3943">
        <v>167.79642434564204</v>
      </c>
      <c r="BF3943">
        <v>193.69729263304643</v>
      </c>
      <c r="BG3943">
        <v>152.45604710601651</v>
      </c>
      <c r="BH3943">
        <v>181.74141002702328</v>
      </c>
      <c r="BI3943">
        <v>205.23884786252631</v>
      </c>
      <c r="BJ3943">
        <v>168.05451329030302</v>
      </c>
      <c r="BK3943">
        <v>160.39783453278892</v>
      </c>
      <c r="BL3943">
        <v>193.07209557773356</v>
      </c>
      <c r="BM3943">
        <v>219.53384706376346</v>
      </c>
      <c r="BN3943">
        <v>154.91253613399527</v>
      </c>
      <c r="BO3943">
        <v>178.10298985770567</v>
      </c>
      <c r="BP3943">
        <v>141.17045575376812</v>
      </c>
      <c r="BQ3943">
        <v>163.71375718242516</v>
      </c>
      <c r="BR3943">
        <v>178.12191844029769</v>
      </c>
      <c r="BS3943">
        <v>142.12432211614959</v>
      </c>
      <c r="BT3943">
        <v>140.42480724307285</v>
      </c>
      <c r="BU3943">
        <v>162.83933593961569</v>
      </c>
      <c r="BV3943">
        <v>175.08993829035003</v>
      </c>
      <c r="BW3943">
        <v>220.55823848976513</v>
      </c>
      <c r="BX3943">
        <v>262.21848843129243</v>
      </c>
      <c r="BY3943">
        <v>181.30194646397376</v>
      </c>
      <c r="BZ3943">
        <v>244.79633507191011</v>
      </c>
      <c r="CA3943">
        <v>278.23919319616084</v>
      </c>
      <c r="CB3943">
        <v>218.54555597350256</v>
      </c>
      <c r="CC3943">
        <v>199.38539954610249</v>
      </c>
      <c r="CD3943">
        <v>259.21529197455368</v>
      </c>
      <c r="CE3943">
        <v>302.97656024307679</v>
      </c>
      <c r="CF3943">
        <v>248.95848465324727</v>
      </c>
      <c r="CG3943">
        <v>308.09563314432063</v>
      </c>
      <c r="CH3943">
        <v>209.78969846725667</v>
      </c>
      <c r="CI3943">
        <v>289.04470900265159</v>
      </c>
      <c r="CJ3943">
        <v>339.73981589521804</v>
      </c>
      <c r="CK3943">
        <v>255.30003006374403</v>
      </c>
      <c r="CL3943">
        <v>235.5269962953721</v>
      </c>
      <c r="CM3943">
        <v>312.95022494076073</v>
      </c>
      <c r="CN3943">
        <v>378.18215170757554</v>
      </c>
    </row>
    <row r="3944" spans="1:92" x14ac:dyDescent="0.25">
      <c r="A3944" s="1">
        <v>44082</v>
      </c>
      <c r="B3944">
        <v>280.00840336134473</v>
      </c>
      <c r="C3944">
        <v>125.55194618524953</v>
      </c>
      <c r="D3944">
        <v>133.15001625355643</v>
      </c>
      <c r="E3944">
        <v>131.27609888809837</v>
      </c>
      <c r="F3944">
        <v>149.31201000304694</v>
      </c>
      <c r="G3944">
        <v>161.01798082306618</v>
      </c>
      <c r="H3944">
        <v>143.49844118653101</v>
      </c>
      <c r="I3944">
        <v>137.56233618132651</v>
      </c>
      <c r="J3944">
        <v>156.9549520774936</v>
      </c>
      <c r="K3944">
        <v>171.52650770746138</v>
      </c>
      <c r="L3944">
        <v>132.32705592524036</v>
      </c>
      <c r="M3944">
        <v>145.66092962671883</v>
      </c>
      <c r="N3944">
        <v>137.08874847329579</v>
      </c>
      <c r="O3944">
        <v>155.56652238964926</v>
      </c>
      <c r="P3944">
        <v>170.00246572088821</v>
      </c>
      <c r="Q3944">
        <v>147.66304465892895</v>
      </c>
      <c r="R3944">
        <v>142.73155403894157</v>
      </c>
      <c r="S3944">
        <v>160.78588977036321</v>
      </c>
      <c r="T3944">
        <v>178.91705092913426</v>
      </c>
      <c r="U3944">
        <v>161.41427826945682</v>
      </c>
      <c r="V3944">
        <v>186.10678425435714</v>
      </c>
      <c r="W3944">
        <v>158.23011916262516</v>
      </c>
      <c r="X3944">
        <v>192.00574030384652</v>
      </c>
      <c r="Y3944">
        <v>213.94663985864324</v>
      </c>
      <c r="Z3944">
        <v>165.90020498056731</v>
      </c>
      <c r="AA3944">
        <v>164.29117474768725</v>
      </c>
      <c r="AB3944">
        <v>197.81322754795465</v>
      </c>
      <c r="AC3944">
        <v>218.27880627280075</v>
      </c>
      <c r="AD3944">
        <v>271.15449652949286</v>
      </c>
      <c r="AE3944">
        <v>354.65656766218802</v>
      </c>
      <c r="AF3944">
        <v>243.96515534566862</v>
      </c>
      <c r="AG3944">
        <v>370.95782018295796</v>
      </c>
      <c r="AH3944">
        <v>464.22965289996876</v>
      </c>
      <c r="AI3944">
        <v>316.5871898416558</v>
      </c>
      <c r="AJ3944">
        <v>282.3095891295759</v>
      </c>
      <c r="AK3944">
        <v>417.29908366749891</v>
      </c>
      <c r="AL3944">
        <v>541.19575546863723</v>
      </c>
      <c r="AM3944">
        <v>306.88781387737254</v>
      </c>
      <c r="AN3944">
        <v>391.07251415555606</v>
      </c>
      <c r="AO3944">
        <v>266.50696941132549</v>
      </c>
      <c r="AP3944">
        <v>408.18216156650601</v>
      </c>
      <c r="AQ3944">
        <v>516.36686856051688</v>
      </c>
      <c r="AR3944">
        <v>354.17574244278393</v>
      </c>
      <c r="AS3944">
        <v>307.43766120073894</v>
      </c>
      <c r="AT3944">
        <v>471.56624615066187</v>
      </c>
      <c r="AU3944">
        <v>616.81808436695587</v>
      </c>
      <c r="AV3944">
        <v>172.64345822170603</v>
      </c>
      <c r="AW3944">
        <v>196.33725447300625</v>
      </c>
      <c r="AX3944">
        <v>155.38279473434542</v>
      </c>
      <c r="AY3944">
        <v>193.05030430515586</v>
      </c>
      <c r="AZ3944">
        <v>220.31732943875889</v>
      </c>
      <c r="BA3944">
        <v>178.32051276748729</v>
      </c>
      <c r="BB3944">
        <v>167.34289901068217</v>
      </c>
      <c r="BC3944">
        <v>206.65075848185012</v>
      </c>
      <c r="BD3944">
        <v>241.94917186752187</v>
      </c>
      <c r="BE3944">
        <v>166.34600871649252</v>
      </c>
      <c r="BF3944">
        <v>191.57745440582789</v>
      </c>
      <c r="BG3944">
        <v>151.89819494095903</v>
      </c>
      <c r="BH3944">
        <v>180.62570569690823</v>
      </c>
      <c r="BI3944">
        <v>203.78843223337682</v>
      </c>
      <c r="BJ3944">
        <v>167.38509069223403</v>
      </c>
      <c r="BK3944">
        <v>159.7284119347199</v>
      </c>
      <c r="BL3944">
        <v>191.9563912476186</v>
      </c>
      <c r="BM3944">
        <v>217.97186100160246</v>
      </c>
      <c r="BN3944">
        <v>152.62342851531122</v>
      </c>
      <c r="BO3944">
        <v>174.86008739790327</v>
      </c>
      <c r="BP3944">
        <v>140.21666091264976</v>
      </c>
      <c r="BQ3944">
        <v>161.99692646841211</v>
      </c>
      <c r="BR3944">
        <v>175.83281082161369</v>
      </c>
      <c r="BS3944">
        <v>141.17052727503122</v>
      </c>
      <c r="BT3944">
        <v>139.47101240195451</v>
      </c>
      <c r="BU3944">
        <v>161.12250522560271</v>
      </c>
      <c r="BV3944">
        <v>172.99158963988967</v>
      </c>
      <c r="BW3944">
        <v>215.79190565512172</v>
      </c>
      <c r="BX3944">
        <v>255.20917543916974</v>
      </c>
      <c r="BY3944">
        <v>179.61971134586435</v>
      </c>
      <c r="BZ3944">
        <v>241.15149231600631</v>
      </c>
      <c r="CA3944">
        <v>273.19248784183247</v>
      </c>
      <c r="CB3944">
        <v>216.30257581602334</v>
      </c>
      <c r="CC3944">
        <v>197.42279190830817</v>
      </c>
      <c r="CD3944">
        <v>255.29007669896492</v>
      </c>
      <c r="CE3944">
        <v>297.36910984937867</v>
      </c>
      <c r="CF3944">
        <v>242.22420137669582</v>
      </c>
      <c r="CG3944">
        <v>297.46255428660783</v>
      </c>
      <c r="CH3944">
        <v>207.30864673379034</v>
      </c>
      <c r="CI3944">
        <v>283.37373361187139</v>
      </c>
      <c r="CJ3944">
        <v>331.94222473289523</v>
      </c>
      <c r="CK3944">
        <v>252.11010640643016</v>
      </c>
      <c r="CL3944">
        <v>232.69150859998197</v>
      </c>
      <c r="CM3944">
        <v>306.92481358805679</v>
      </c>
      <c r="CN3944">
        <v>369.32125265948144</v>
      </c>
    </row>
    <row r="3945" spans="1:92" x14ac:dyDescent="0.25">
      <c r="A3945" s="1">
        <v>44083</v>
      </c>
      <c r="B3945">
        <v>285.5378151260507</v>
      </c>
      <c r="C3945">
        <v>126.42556880951625</v>
      </c>
      <c r="D3945">
        <v>134.28572566510314</v>
      </c>
      <c r="E3945">
        <v>131.62554793780507</v>
      </c>
      <c r="F3945">
        <v>150.01090810246029</v>
      </c>
      <c r="G3945">
        <v>161.8916034473329</v>
      </c>
      <c r="H3945">
        <v>143.93525249866437</v>
      </c>
      <c r="I3945">
        <v>137.99914749345987</v>
      </c>
      <c r="J3945">
        <v>157.65385017690699</v>
      </c>
      <c r="K3945">
        <v>172.48749259415476</v>
      </c>
      <c r="L3945">
        <v>133.75988255028361</v>
      </c>
      <c r="M3945">
        <v>147.48452714950113</v>
      </c>
      <c r="N3945">
        <v>137.74003330286089</v>
      </c>
      <c r="O3945">
        <v>156.60857811695342</v>
      </c>
      <c r="P3945">
        <v>171.43529234593146</v>
      </c>
      <c r="Q3945">
        <v>148.31432948849408</v>
      </c>
      <c r="R3945">
        <v>143.38283886850672</v>
      </c>
      <c r="S3945">
        <v>161.82794549766737</v>
      </c>
      <c r="T3945">
        <v>180.48013452009053</v>
      </c>
      <c r="U3945">
        <v>164.22205972153904</v>
      </c>
      <c r="V3945">
        <v>190.21046483816971</v>
      </c>
      <c r="W3945">
        <v>159.31003510573373</v>
      </c>
      <c r="X3945">
        <v>194.16557219006364</v>
      </c>
      <c r="Y3945">
        <v>216.97040449934724</v>
      </c>
      <c r="Z3945">
        <v>167.19610411229758</v>
      </c>
      <c r="AA3945">
        <v>165.58707387941755</v>
      </c>
      <c r="AB3945">
        <v>200.18904262279355</v>
      </c>
      <c r="AC3945">
        <v>221.30257091350475</v>
      </c>
      <c r="AD3945">
        <v>277.71577193232486</v>
      </c>
      <c r="AE3945">
        <v>365.21166287543934</v>
      </c>
      <c r="AF3945">
        <v>246.53261093808112</v>
      </c>
      <c r="AG3945">
        <v>376.94854989858715</v>
      </c>
      <c r="AH3945">
        <v>473.07311105161187</v>
      </c>
      <c r="AI3945">
        <v>319.72519112127105</v>
      </c>
      <c r="AJ3945">
        <v>285.16231756558977</v>
      </c>
      <c r="AK3945">
        <v>423.86035907033096</v>
      </c>
      <c r="AL3945">
        <v>551.46557783828735</v>
      </c>
      <c r="AM3945">
        <v>315.23937005764827</v>
      </c>
      <c r="AN3945">
        <v>404.24227582445258</v>
      </c>
      <c r="AO3945">
        <v>269.71910640373926</v>
      </c>
      <c r="AP3945">
        <v>415.57007664905774</v>
      </c>
      <c r="AQ3945">
        <v>527.60934803396503</v>
      </c>
      <c r="AR3945">
        <v>358.35152053292182</v>
      </c>
      <c r="AS3945">
        <v>310.97101189239396</v>
      </c>
      <c r="AT3945">
        <v>479.91780233093772</v>
      </c>
      <c r="AU3945">
        <v>630.30905973509368</v>
      </c>
      <c r="AV3945">
        <v>174.29555936488904</v>
      </c>
      <c r="AW3945">
        <v>198.69739896326769</v>
      </c>
      <c r="AX3945">
        <v>155.97283085691075</v>
      </c>
      <c r="AY3945">
        <v>194.23037655028662</v>
      </c>
      <c r="AZ3945">
        <v>221.96943058194196</v>
      </c>
      <c r="BA3945">
        <v>179.02855611456573</v>
      </c>
      <c r="BB3945">
        <v>168.05094235776065</v>
      </c>
      <c r="BC3945">
        <v>207.94883795149394</v>
      </c>
      <c r="BD3945">
        <v>243.83728745973107</v>
      </c>
      <c r="BE3945">
        <v>168.16395182379716</v>
      </c>
      <c r="BF3945">
        <v>194.23444817804233</v>
      </c>
      <c r="BG3945">
        <v>152.59740382838385</v>
      </c>
      <c r="BH3945">
        <v>182.02412347175797</v>
      </c>
      <c r="BI3945">
        <v>205.60637534068147</v>
      </c>
      <c r="BJ3945">
        <v>168.22414135714382</v>
      </c>
      <c r="BK3945">
        <v>160.42762082214477</v>
      </c>
      <c r="BL3945">
        <v>193.35480902246829</v>
      </c>
      <c r="BM3945">
        <v>219.92964588639205</v>
      </c>
      <c r="BN3945">
        <v>154.8463126930196</v>
      </c>
      <c r="BO3945">
        <v>178.19441366446594</v>
      </c>
      <c r="BP3945">
        <v>141.14286265336162</v>
      </c>
      <c r="BQ3945">
        <v>163.66408960169343</v>
      </c>
      <c r="BR3945">
        <v>177.87045465117967</v>
      </c>
      <c r="BS3945">
        <v>142.09672901574305</v>
      </c>
      <c r="BT3945">
        <v>140.39721414266631</v>
      </c>
      <c r="BU3945">
        <v>162.78966835888403</v>
      </c>
      <c r="BV3945">
        <v>175.0292334694557</v>
      </c>
      <c r="BW3945">
        <v>219.93424289832623</v>
      </c>
      <c r="BX3945">
        <v>261.19255145713174</v>
      </c>
      <c r="BY3945">
        <v>181.00049042693252</v>
      </c>
      <c r="BZ3945">
        <v>244.1431803249873</v>
      </c>
      <c r="CA3945">
        <v>277.33482508503704</v>
      </c>
      <c r="CB3945">
        <v>218.14361459078091</v>
      </c>
      <c r="CC3945">
        <v>199.03370083622102</v>
      </c>
      <c r="CD3945">
        <v>258.51189455479073</v>
      </c>
      <c r="CE3945">
        <v>301.97170678627253</v>
      </c>
      <c r="CF3945">
        <v>247.72128666849599</v>
      </c>
      <c r="CG3945">
        <v>305.98303648889811</v>
      </c>
      <c r="CH3945">
        <v>209.2326265859204</v>
      </c>
      <c r="CI3945">
        <v>287.77140184531157</v>
      </c>
      <c r="CJ3945">
        <v>337.98901855387544</v>
      </c>
      <c r="CK3945">
        <v>254.58379478774026</v>
      </c>
      <c r="CL3945">
        <v>234.89034271670209</v>
      </c>
      <c r="CM3945">
        <v>311.5973360860869</v>
      </c>
      <c r="CN3945">
        <v>376.1926092742317</v>
      </c>
    </row>
    <row r="3946" spans="1:92" x14ac:dyDescent="0.25">
      <c r="A3946" s="1">
        <v>44084</v>
      </c>
      <c r="B3946">
        <v>280.57983193277335</v>
      </c>
      <c r="C3946">
        <v>126.1003750535284</v>
      </c>
      <c r="D3946">
        <v>133.8521339904527</v>
      </c>
      <c r="E3946">
        <v>131.44488474003407</v>
      </c>
      <c r="F3946">
        <v>149.68571434647242</v>
      </c>
      <c r="G3946">
        <v>161.45801177268243</v>
      </c>
      <c r="H3946">
        <v>143.75458930089334</v>
      </c>
      <c r="I3946">
        <v>137.81848429568885</v>
      </c>
      <c r="J3946">
        <v>157.32865642091912</v>
      </c>
      <c r="K3946">
        <v>172.05390091950431</v>
      </c>
      <c r="L3946">
        <v>133.04364762786761</v>
      </c>
      <c r="M3946">
        <v>146.48179825811874</v>
      </c>
      <c r="N3946">
        <v>137.3819158416529</v>
      </c>
      <c r="O3946">
        <v>155.96396668677903</v>
      </c>
      <c r="P3946">
        <v>170.5758104390323</v>
      </c>
      <c r="Q3946">
        <v>147.88458853504449</v>
      </c>
      <c r="R3946">
        <v>143.02472140729873</v>
      </c>
      <c r="S3946">
        <v>161.11171057525138</v>
      </c>
      <c r="T3946">
        <v>179.54902912094977</v>
      </c>
      <c r="U3946">
        <v>162.34624062093329</v>
      </c>
      <c r="V3946">
        <v>187.39673618726107</v>
      </c>
      <c r="W3946">
        <v>158.37212555543087</v>
      </c>
      <c r="X3946">
        <v>192.44607134784169</v>
      </c>
      <c r="Y3946">
        <v>214.46931236520621</v>
      </c>
      <c r="Z3946">
        <v>166.25819456199471</v>
      </c>
      <c r="AA3946">
        <v>164.64916432911468</v>
      </c>
      <c r="AB3946">
        <v>198.3132235221878</v>
      </c>
      <c r="AC3946">
        <v>218.80147877936372</v>
      </c>
      <c r="AD3946">
        <v>272.95854493558977</v>
      </c>
      <c r="AE3946">
        <v>357.12437698098978</v>
      </c>
      <c r="AF3946">
        <v>244.15399743971361</v>
      </c>
      <c r="AG3946">
        <v>371.4777388523417</v>
      </c>
      <c r="AH3946">
        <v>464.98582515716225</v>
      </c>
      <c r="AI3946">
        <v>316.63299357339338</v>
      </c>
      <c r="AJ3946">
        <v>282.54584271738548</v>
      </c>
      <c r="AK3946">
        <v>417.67596397457538</v>
      </c>
      <c r="AL3946">
        <v>541.95112384481718</v>
      </c>
      <c r="AM3946">
        <v>308.82813329184091</v>
      </c>
      <c r="AN3946">
        <v>393.92854711424047</v>
      </c>
      <c r="AO3946">
        <v>266.65286273313569</v>
      </c>
      <c r="AP3946">
        <v>408.60134103404954</v>
      </c>
      <c r="AQ3946">
        <v>517.01686989915277</v>
      </c>
      <c r="AR3946">
        <v>354.44902858851731</v>
      </c>
      <c r="AS3946">
        <v>307.62601879719011</v>
      </c>
      <c r="AT3946">
        <v>471.83406901752829</v>
      </c>
      <c r="AU3946">
        <v>617.48658620347885</v>
      </c>
      <c r="AV3946">
        <v>173.3634403034379</v>
      </c>
      <c r="AW3946">
        <v>197.33507110422366</v>
      </c>
      <c r="AX3946">
        <v>155.54262205931795</v>
      </c>
      <c r="AY3946">
        <v>193.36995895510088</v>
      </c>
      <c r="AZ3946">
        <v>220.82220712169436</v>
      </c>
      <c r="BA3946">
        <v>178.52664585070738</v>
      </c>
      <c r="BB3946">
        <v>167.62073356016776</v>
      </c>
      <c r="BC3946">
        <v>207.08842035630823</v>
      </c>
      <c r="BD3946">
        <v>242.54666106695248</v>
      </c>
      <c r="BE3946">
        <v>166.91059633169576</v>
      </c>
      <c r="BF3946">
        <v>192.35441493989026</v>
      </c>
      <c r="BG3946">
        <v>151.97072608233316</v>
      </c>
      <c r="BH3946">
        <v>180.87521427066503</v>
      </c>
      <c r="BI3946">
        <v>204.03968097555469</v>
      </c>
      <c r="BJ3946">
        <v>167.59746361109316</v>
      </c>
      <c r="BK3946">
        <v>159.80094307609406</v>
      </c>
      <c r="BL3946">
        <v>192.20589982137537</v>
      </c>
      <c r="BM3946">
        <v>218.25850523025684</v>
      </c>
      <c r="BN3946">
        <v>153.1198096046341</v>
      </c>
      <c r="BO3946">
        <v>175.68313644499599</v>
      </c>
      <c r="BP3946">
        <v>140.35808852227728</v>
      </c>
      <c r="BQ3946">
        <v>162.09454133952474</v>
      </c>
      <c r="BR3946">
        <v>175.83004191036039</v>
      </c>
      <c r="BS3946">
        <v>141.31195488465872</v>
      </c>
      <c r="BT3946">
        <v>139.61244001158201</v>
      </c>
      <c r="BU3946">
        <v>161.22012009671531</v>
      </c>
      <c r="BV3946">
        <v>173.14577555485326</v>
      </c>
      <c r="BW3946">
        <v>216.73023931413886</v>
      </c>
      <c r="BX3946">
        <v>256.38654608085074</v>
      </c>
      <c r="BY3946">
        <v>179.5987388588506</v>
      </c>
      <c r="BZ3946">
        <v>241.13942696481163</v>
      </c>
      <c r="CA3946">
        <v>273.32982060480288</v>
      </c>
      <c r="CB3946">
        <v>216.54161279868723</v>
      </c>
      <c r="CC3946">
        <v>197.43169904412733</v>
      </c>
      <c r="CD3946">
        <v>255.50814119461501</v>
      </c>
      <c r="CE3946">
        <v>297.56620185801495</v>
      </c>
      <c r="CF3946">
        <v>243.35403413168194</v>
      </c>
      <c r="CG3946">
        <v>299.189532542743</v>
      </c>
      <c r="CH3946">
        <v>207.29162545844741</v>
      </c>
      <c r="CI3946">
        <v>283.64677444943163</v>
      </c>
      <c r="CJ3946">
        <v>332.16601517145671</v>
      </c>
      <c r="CK3946">
        <v>252.15754337839914</v>
      </c>
      <c r="CL3946">
        <v>232.70671644829503</v>
      </c>
      <c r="CM3946">
        <v>306.9874584083388</v>
      </c>
      <c r="CN3946">
        <v>369.64173046901055</v>
      </c>
    </row>
    <row r="3947" spans="1:92" x14ac:dyDescent="0.25">
      <c r="A3947" s="1">
        <v>44085</v>
      </c>
      <c r="B3947">
        <v>280.72268907563046</v>
      </c>
      <c r="C3947">
        <v>126.39682746755444</v>
      </c>
      <c r="D3947">
        <v>134.23752212868658</v>
      </c>
      <c r="E3947">
        <v>131.59311094704705</v>
      </c>
      <c r="F3947">
        <v>149.95252151909588</v>
      </c>
      <c r="G3947">
        <v>161.78410942811107</v>
      </c>
      <c r="H3947">
        <v>143.90281550790638</v>
      </c>
      <c r="I3947">
        <v>137.96671050270186</v>
      </c>
      <c r="J3947">
        <v>157.59546359354258</v>
      </c>
      <c r="K3947">
        <v>172.40964381633563</v>
      </c>
      <c r="L3947">
        <v>133.3905898001708</v>
      </c>
      <c r="M3947">
        <v>146.9675172993432</v>
      </c>
      <c r="N3947">
        <v>137.55538692780451</v>
      </c>
      <c r="O3947">
        <v>156.27621464185191</v>
      </c>
      <c r="P3947">
        <v>170.99214104579613</v>
      </c>
      <c r="Q3947">
        <v>148.0927538384264</v>
      </c>
      <c r="R3947">
        <v>143.19819249345031</v>
      </c>
      <c r="S3947">
        <v>161.42395853032428</v>
      </c>
      <c r="T3947">
        <v>180.00005394494391</v>
      </c>
      <c r="U3947">
        <v>162.83702606911126</v>
      </c>
      <c r="V3947">
        <v>188.07628526935363</v>
      </c>
      <c r="W3947">
        <v>158.5986419161284</v>
      </c>
      <c r="X3947">
        <v>192.86135134245382</v>
      </c>
      <c r="Y3947">
        <v>215.03560326695003</v>
      </c>
      <c r="Z3947">
        <v>166.48471092269224</v>
      </c>
      <c r="AA3947">
        <v>164.87568068981219</v>
      </c>
      <c r="AB3947">
        <v>198.76625624358283</v>
      </c>
      <c r="AC3947">
        <v>219.40552240789049</v>
      </c>
      <c r="AD3947">
        <v>273.52162915731128</v>
      </c>
      <c r="AE3947">
        <v>358.04578752562486</v>
      </c>
      <c r="AF3947">
        <v>244.38435007587236</v>
      </c>
      <c r="AG3947">
        <v>372.04082307406321</v>
      </c>
      <c r="AH3947">
        <v>465.85604622709536</v>
      </c>
      <c r="AI3947">
        <v>316.94013042160503</v>
      </c>
      <c r="AJ3947">
        <v>282.82738482824618</v>
      </c>
      <c r="AK3947">
        <v>418.31583240834965</v>
      </c>
      <c r="AL3947">
        <v>542.97491333885603</v>
      </c>
      <c r="AM3947">
        <v>309.18306031726013</v>
      </c>
      <c r="AN3947">
        <v>394.52009215660593</v>
      </c>
      <c r="AO3947">
        <v>266.80074899372698</v>
      </c>
      <c r="AP3947">
        <v>408.97105668552791</v>
      </c>
      <c r="AQ3947">
        <v>517.57883768939985</v>
      </c>
      <c r="AR3947">
        <v>354.65606935334517</v>
      </c>
      <c r="AS3947">
        <v>307.80348230989972</v>
      </c>
      <c r="AT3947">
        <v>472.26293917324318</v>
      </c>
      <c r="AU3947">
        <v>618.15207437613981</v>
      </c>
      <c r="AV3947">
        <v>173.70580482288324</v>
      </c>
      <c r="AW3947">
        <v>197.83545001725918</v>
      </c>
      <c r="AX3947">
        <v>155.7006364529081</v>
      </c>
      <c r="AY3947">
        <v>193.65965201001617</v>
      </c>
      <c r="AZ3947">
        <v>221.24357883793476</v>
      </c>
      <c r="BA3947">
        <v>178.71099597656251</v>
      </c>
      <c r="BB3947">
        <v>167.77874795375797</v>
      </c>
      <c r="BC3947">
        <v>207.40444914348853</v>
      </c>
      <c r="BD3947">
        <v>242.99436851545801</v>
      </c>
      <c r="BE3947">
        <v>167.41590975124959</v>
      </c>
      <c r="BF3947">
        <v>193.09294993769967</v>
      </c>
      <c r="BG3947">
        <v>152.20394766058871</v>
      </c>
      <c r="BH3947">
        <v>181.30278716413366</v>
      </c>
      <c r="BI3947">
        <v>204.58386465815113</v>
      </c>
      <c r="BJ3947">
        <v>167.83068518934874</v>
      </c>
      <c r="BK3947">
        <v>160.03416465434964</v>
      </c>
      <c r="BL3947">
        <v>192.63347271484398</v>
      </c>
      <c r="BM3947">
        <v>218.88042943893842</v>
      </c>
      <c r="BN3947">
        <v>153.74150380101725</v>
      </c>
      <c r="BO3947">
        <v>176.56386988987214</v>
      </c>
      <c r="BP3947">
        <v>140.61712777077025</v>
      </c>
      <c r="BQ3947">
        <v>162.5608119868121</v>
      </c>
      <c r="BR3947">
        <v>176.45173610674357</v>
      </c>
      <c r="BS3947">
        <v>141.57099413315171</v>
      </c>
      <c r="BT3947">
        <v>139.87147926007501</v>
      </c>
      <c r="BU3947">
        <v>161.68639074400269</v>
      </c>
      <c r="BV3947">
        <v>173.7674697512364</v>
      </c>
      <c r="BW3947">
        <v>217.61141771824563</v>
      </c>
      <c r="BX3947">
        <v>257.7342306988964</v>
      </c>
      <c r="BY3947">
        <v>179.96157702524744</v>
      </c>
      <c r="BZ3947">
        <v>241.86510329760546</v>
      </c>
      <c r="CA3947">
        <v>274.36650108022258</v>
      </c>
      <c r="CB3947">
        <v>216.95628498885506</v>
      </c>
      <c r="CC3947">
        <v>197.84637123429519</v>
      </c>
      <c r="CD3947">
        <v>256.2856515511798</v>
      </c>
      <c r="CE3947">
        <v>298.70655038097664</v>
      </c>
      <c r="CF3947">
        <v>244.09868870694069</v>
      </c>
      <c r="CG3947">
        <v>300.36530292473054</v>
      </c>
      <c r="CH3947">
        <v>207.60516422697742</v>
      </c>
      <c r="CI3947">
        <v>284.31304433255792</v>
      </c>
      <c r="CJ3947">
        <v>333.10663147704679</v>
      </c>
      <c r="CK3947">
        <v>252.54946683906167</v>
      </c>
      <c r="CL3947">
        <v>233.05944756289128</v>
      </c>
      <c r="CM3947">
        <v>307.69292063753136</v>
      </c>
      <c r="CN3947">
        <v>370.69992381279934</v>
      </c>
    </row>
    <row r="3948" spans="1:92" x14ac:dyDescent="0.25">
      <c r="A3948" s="1">
        <v>44088</v>
      </c>
      <c r="B3948">
        <v>284.42016806722705</v>
      </c>
      <c r="C3948">
        <v>126.88303682074154</v>
      </c>
      <c r="D3948">
        <v>134.88580126626937</v>
      </c>
      <c r="E3948">
        <v>131.91725051583848</v>
      </c>
      <c r="F3948">
        <v>150.49275413374821</v>
      </c>
      <c r="G3948">
        <v>162.48641182715909</v>
      </c>
      <c r="H3948">
        <v>144.22695507669775</v>
      </c>
      <c r="I3948">
        <v>138.29085007149325</v>
      </c>
      <c r="J3948">
        <v>158.1356962081949</v>
      </c>
      <c r="K3948">
        <v>173.16596947684883</v>
      </c>
      <c r="L3948">
        <v>134.33830279863105</v>
      </c>
      <c r="M3948">
        <v>148.44173751917029</v>
      </c>
      <c r="N3948">
        <v>138.18719559344467</v>
      </c>
      <c r="O3948">
        <v>157.32922908458556</v>
      </c>
      <c r="P3948">
        <v>172.46636126562319</v>
      </c>
      <c r="Q3948">
        <v>148.7245625040666</v>
      </c>
      <c r="R3948">
        <v>143.8300011590905</v>
      </c>
      <c r="S3948">
        <v>162.58227441733123</v>
      </c>
      <c r="T3948">
        <v>181.474274164771</v>
      </c>
      <c r="U3948">
        <v>164.95143216094655</v>
      </c>
      <c r="V3948">
        <v>191.53622251053864</v>
      </c>
      <c r="W3948">
        <v>159.94417306547814</v>
      </c>
      <c r="X3948">
        <v>195.3601949055319</v>
      </c>
      <c r="Y3948">
        <v>218.30332177251367</v>
      </c>
      <c r="Z3948">
        <v>167.83024207204193</v>
      </c>
      <c r="AA3948">
        <v>166.2212118391619</v>
      </c>
      <c r="AB3948">
        <v>201.26509980666088</v>
      </c>
      <c r="AC3948">
        <v>222.86545964907546</v>
      </c>
      <c r="AD3948">
        <v>277.88887790014229</v>
      </c>
      <c r="AE3948">
        <v>365.47011038843766</v>
      </c>
      <c r="AF3948">
        <v>246.7863368844294</v>
      </c>
      <c r="AG3948">
        <v>377.49988400260213</v>
      </c>
      <c r="AH3948">
        <v>474.15381883847454</v>
      </c>
      <c r="AI3948">
        <v>319.99720454158683</v>
      </c>
      <c r="AJ3948">
        <v>285.66609651108649</v>
      </c>
      <c r="AK3948">
        <v>424.42998064831335</v>
      </c>
      <c r="AL3948">
        <v>552.80122301022607</v>
      </c>
      <c r="AM3948">
        <v>314.10164926786655</v>
      </c>
      <c r="AN3948">
        <v>403.01583670765353</v>
      </c>
      <c r="AO3948">
        <v>269.48361569405785</v>
      </c>
      <c r="AP3948">
        <v>415.23107898629991</v>
      </c>
      <c r="AQ3948">
        <v>526.96887114055778</v>
      </c>
      <c r="AR3948">
        <v>358.23322495378625</v>
      </c>
      <c r="AS3948">
        <v>310.93349346028566</v>
      </c>
      <c r="AT3948">
        <v>479.41725037412539</v>
      </c>
      <c r="AU3948">
        <v>629.55425785254579</v>
      </c>
      <c r="AV3948">
        <v>174.81354778157007</v>
      </c>
      <c r="AW3948">
        <v>199.58937636851337</v>
      </c>
      <c r="AX3948">
        <v>156.34681984547544</v>
      </c>
      <c r="AY3948">
        <v>194.85970688192694</v>
      </c>
      <c r="AZ3948">
        <v>222.9051932759651</v>
      </c>
      <c r="BA3948">
        <v>179.44949128235373</v>
      </c>
      <c r="BB3948">
        <v>168.42493134632531</v>
      </c>
      <c r="BC3948">
        <v>208.69681592862324</v>
      </c>
      <c r="BD3948">
        <v>244.84060677993605</v>
      </c>
      <c r="BE3948">
        <v>168.79857534338646</v>
      </c>
      <c r="BF3948">
        <v>195.166948325905</v>
      </c>
      <c r="BG3948">
        <v>153.01050258933523</v>
      </c>
      <c r="BH3948">
        <v>182.68545275627051</v>
      </c>
      <c r="BI3948">
        <v>206.42741878100028</v>
      </c>
      <c r="BJ3948">
        <v>168.63724011809524</v>
      </c>
      <c r="BK3948">
        <v>160.84071958309616</v>
      </c>
      <c r="BL3948">
        <v>194.13136043965895</v>
      </c>
      <c r="BM3948">
        <v>220.95442782714377</v>
      </c>
      <c r="BN3948">
        <v>155.395463009856</v>
      </c>
      <c r="BO3948">
        <v>178.96962873909223</v>
      </c>
      <c r="BP3948">
        <v>141.51928733922782</v>
      </c>
      <c r="BQ3948">
        <v>164.21477119565088</v>
      </c>
      <c r="BR3948">
        <v>178.55677509981106</v>
      </c>
      <c r="BS3948">
        <v>142.47315370160922</v>
      </c>
      <c r="BT3948">
        <v>140.77363882853251</v>
      </c>
      <c r="BU3948">
        <v>163.34034995284151</v>
      </c>
      <c r="BV3948">
        <v>175.87250874430396</v>
      </c>
      <c r="BW3948">
        <v>220.14913516165115</v>
      </c>
      <c r="BX3948">
        <v>261.7945786083452</v>
      </c>
      <c r="BY3948">
        <v>181.31502632839701</v>
      </c>
      <c r="BZ3948">
        <v>244.57200190390463</v>
      </c>
      <c r="CA3948">
        <v>278.08848666388394</v>
      </c>
      <c r="CB3948">
        <v>218.47891545489836</v>
      </c>
      <c r="CC3948">
        <v>199.36900170033849</v>
      </c>
      <c r="CD3948">
        <v>259.16173132037278</v>
      </c>
      <c r="CE3948">
        <v>302.76689829042544</v>
      </c>
      <c r="CF3948">
        <v>247.48496615397988</v>
      </c>
      <c r="CG3948">
        <v>305.94270107279493</v>
      </c>
      <c r="CH3948">
        <v>209.39789934599813</v>
      </c>
      <c r="CI3948">
        <v>288.09770736160175</v>
      </c>
      <c r="CJ3948">
        <v>338.48483683410899</v>
      </c>
      <c r="CK3948">
        <v>254.74058754008695</v>
      </c>
      <c r="CL3948">
        <v>235.05137547291434</v>
      </c>
      <c r="CM3948">
        <v>311.87596924857968</v>
      </c>
      <c r="CN3948">
        <v>376.67570754286845</v>
      </c>
    </row>
    <row r="3949" spans="1:92" x14ac:dyDescent="0.25">
      <c r="A3949" s="1">
        <v>44089</v>
      </c>
      <c r="B3949">
        <v>285.857142857143</v>
      </c>
      <c r="C3949">
        <v>126.94939521844744</v>
      </c>
      <c r="D3949">
        <v>134.9853388628282</v>
      </c>
      <c r="E3949">
        <v>131.96701931411786</v>
      </c>
      <c r="F3949">
        <v>150.57570213088059</v>
      </c>
      <c r="G3949">
        <v>162.59424422343116</v>
      </c>
      <c r="H3949">
        <v>144.27672387497716</v>
      </c>
      <c r="I3949">
        <v>138.3406188697727</v>
      </c>
      <c r="J3949">
        <v>158.22693900504049</v>
      </c>
      <c r="K3949">
        <v>173.28209667283414</v>
      </c>
      <c r="L3949">
        <v>134.54114778519519</v>
      </c>
      <c r="M3949">
        <v>148.73473583309621</v>
      </c>
      <c r="N3949">
        <v>138.32242558448741</v>
      </c>
      <c r="O3949">
        <v>157.57715073483055</v>
      </c>
      <c r="P3949">
        <v>172.78189791138959</v>
      </c>
      <c r="Q3949">
        <v>148.88233082694981</v>
      </c>
      <c r="R3949">
        <v>143.96523115013323</v>
      </c>
      <c r="S3949">
        <v>162.83019606757625</v>
      </c>
      <c r="T3949">
        <v>181.81234914237785</v>
      </c>
      <c r="U3949">
        <v>165.66286767795742</v>
      </c>
      <c r="V3949">
        <v>192.63571376410081</v>
      </c>
      <c r="W3949">
        <v>160.39690475812139</v>
      </c>
      <c r="X3949">
        <v>196.20098233472652</v>
      </c>
      <c r="Y3949">
        <v>219.46748898216777</v>
      </c>
      <c r="Z3949">
        <v>168.28297376468521</v>
      </c>
      <c r="AA3949">
        <v>166.67394353180512</v>
      </c>
      <c r="AB3949">
        <v>202.17056319194745</v>
      </c>
      <c r="AC3949">
        <v>224.02962685872961</v>
      </c>
      <c r="AD3949">
        <v>279.52505900562181</v>
      </c>
      <c r="AE3949">
        <v>368.31189862427033</v>
      </c>
      <c r="AF3949">
        <v>247.73359962970699</v>
      </c>
      <c r="AG3949">
        <v>379.7388686732582</v>
      </c>
      <c r="AH3949">
        <v>477.51229584445866</v>
      </c>
      <c r="AI3949">
        <v>321.28892646696528</v>
      </c>
      <c r="AJ3949">
        <v>286.7855888464145</v>
      </c>
      <c r="AK3949">
        <v>426.92730970404523</v>
      </c>
      <c r="AL3949">
        <v>556.76250358138657</v>
      </c>
      <c r="AM3949">
        <v>315.91825743570945</v>
      </c>
      <c r="AN3949">
        <v>406.21652728909112</v>
      </c>
      <c r="AO3949">
        <v>270.52167750425372</v>
      </c>
      <c r="AP3949">
        <v>417.73972836093998</v>
      </c>
      <c r="AQ3949">
        <v>530.77509777794262</v>
      </c>
      <c r="AR3949">
        <v>359.61730736738087</v>
      </c>
      <c r="AS3949">
        <v>312.14456557218091</v>
      </c>
      <c r="AT3949">
        <v>482.27192035216416</v>
      </c>
      <c r="AU3949">
        <v>634.05252569672803</v>
      </c>
      <c r="AV3949">
        <v>175.07184748059507</v>
      </c>
      <c r="AW3949">
        <v>199.9768259170508</v>
      </c>
      <c r="AX3949">
        <v>156.4974946699067</v>
      </c>
      <c r="AY3949">
        <v>195.13953155587066</v>
      </c>
      <c r="AZ3949">
        <v>223.29264282450256</v>
      </c>
      <c r="BA3949">
        <v>179.62169108170377</v>
      </c>
      <c r="BB3949">
        <v>168.57560617075654</v>
      </c>
      <c r="BC3949">
        <v>208.99816557748565</v>
      </c>
      <c r="BD3949">
        <v>245.27110627831109</v>
      </c>
      <c r="BE3949">
        <v>169.15088110006127</v>
      </c>
      <c r="BF3949">
        <v>195.74344865500919</v>
      </c>
      <c r="BG3949">
        <v>153.23469716176464</v>
      </c>
      <c r="BH3949">
        <v>183.06978630900664</v>
      </c>
      <c r="BI3949">
        <v>206.97189131404312</v>
      </c>
      <c r="BJ3949">
        <v>168.86143469052467</v>
      </c>
      <c r="BK3949">
        <v>161.06491415552554</v>
      </c>
      <c r="BL3949">
        <v>194.54772178845644</v>
      </c>
      <c r="BM3949">
        <v>221.53092815624797</v>
      </c>
      <c r="BN3949">
        <v>155.92214607084699</v>
      </c>
      <c r="BO3949">
        <v>179.81232163667784</v>
      </c>
      <c r="BP3949">
        <v>141.8352971758224</v>
      </c>
      <c r="BQ3949">
        <v>164.79412256274097</v>
      </c>
      <c r="BR3949">
        <v>179.34679969129758</v>
      </c>
      <c r="BS3949">
        <v>142.78916353820381</v>
      </c>
      <c r="BT3949">
        <v>141.08964866512713</v>
      </c>
      <c r="BU3949">
        <v>163.91970131993162</v>
      </c>
      <c r="BV3949">
        <v>176.60986502969135</v>
      </c>
      <c r="BW3949">
        <v>221.16954193449882</v>
      </c>
      <c r="BX3949">
        <v>263.4272294449014</v>
      </c>
      <c r="BY3949">
        <v>181.85924327391575</v>
      </c>
      <c r="BZ3949">
        <v>245.72846291313201</v>
      </c>
      <c r="CA3949">
        <v>279.65311038225036</v>
      </c>
      <c r="CB3949">
        <v>219.15918663679679</v>
      </c>
      <c r="CC3949">
        <v>199.98124576404709</v>
      </c>
      <c r="CD3949">
        <v>260.38621944778998</v>
      </c>
      <c r="CE3949">
        <v>304.46757624517159</v>
      </c>
      <c r="CF3949">
        <v>248.78974542082034</v>
      </c>
      <c r="CG3949">
        <v>308.09174927700269</v>
      </c>
      <c r="CH3949">
        <v>210.08866484020783</v>
      </c>
      <c r="CI3949">
        <v>289.6327417931787</v>
      </c>
      <c r="CJ3949">
        <v>340.63388503831675</v>
      </c>
      <c r="CK3949">
        <v>255.66160819903314</v>
      </c>
      <c r="CL3949">
        <v>235.89564441028173</v>
      </c>
      <c r="CM3949">
        <v>313.48775540173557</v>
      </c>
      <c r="CN3949">
        <v>379.05501091181287</v>
      </c>
    </row>
    <row r="3950" spans="1:92" x14ac:dyDescent="0.25">
      <c r="A3950" s="1">
        <v>44090</v>
      </c>
      <c r="B3950">
        <v>284.7226890756304</v>
      </c>
      <c r="C3950">
        <v>126.96276034448024</v>
      </c>
      <c r="D3950">
        <v>135.00538655187745</v>
      </c>
      <c r="E3950">
        <v>131.97704315864252</v>
      </c>
      <c r="F3950">
        <v>150.59240853842158</v>
      </c>
      <c r="G3950">
        <v>162.61596255323454</v>
      </c>
      <c r="H3950">
        <v>144.28674771950182</v>
      </c>
      <c r="I3950">
        <v>138.35064271429732</v>
      </c>
      <c r="J3950">
        <v>158.24531605333567</v>
      </c>
      <c r="K3950">
        <v>173.30548564339162</v>
      </c>
      <c r="L3950">
        <v>134.58272111963555</v>
      </c>
      <c r="M3950">
        <v>148.79478620506561</v>
      </c>
      <c r="N3950">
        <v>138.35014114078098</v>
      </c>
      <c r="O3950">
        <v>157.62796258803544</v>
      </c>
      <c r="P3950">
        <v>172.84656754274118</v>
      </c>
      <c r="Q3950">
        <v>148.91466564262564</v>
      </c>
      <c r="R3950">
        <v>143.99294670642678</v>
      </c>
      <c r="S3950">
        <v>162.88100792078112</v>
      </c>
      <c r="T3950">
        <v>181.8816380331117</v>
      </c>
      <c r="U3950">
        <v>165.69933131984669</v>
      </c>
      <c r="V3950">
        <v>192.69206666520242</v>
      </c>
      <c r="W3950">
        <v>160.4201088938691</v>
      </c>
      <c r="X3950">
        <v>196.24739060622193</v>
      </c>
      <c r="Y3950">
        <v>219.52715675980471</v>
      </c>
      <c r="Z3950">
        <v>168.30949277696828</v>
      </c>
      <c r="AA3950">
        <v>166.69714766755285</v>
      </c>
      <c r="AB3950">
        <v>202.2169714634428</v>
      </c>
      <c r="AC3950">
        <v>224.09260951290193</v>
      </c>
      <c r="AD3950">
        <v>278.44358762326181</v>
      </c>
      <c r="AE3950">
        <v>366.37663404531042</v>
      </c>
      <c r="AF3950">
        <v>247.10748461886701</v>
      </c>
      <c r="AG3950">
        <v>378.20204091937819</v>
      </c>
      <c r="AH3950">
        <v>475.23551398685868</v>
      </c>
      <c r="AI3950">
        <v>320.43513327036533</v>
      </c>
      <c r="AJ3950">
        <v>286.04563474269457</v>
      </c>
      <c r="AK3950">
        <v>425.21972331084515</v>
      </c>
      <c r="AL3950">
        <v>554.0872848987068</v>
      </c>
      <c r="AM3950">
        <v>314.5254264376839</v>
      </c>
      <c r="AN3950">
        <v>403.76249172114137</v>
      </c>
      <c r="AO3950">
        <v>269.72577407681052</v>
      </c>
      <c r="AP3950">
        <v>415.81629507795236</v>
      </c>
      <c r="AQ3950">
        <v>527.79045992503097</v>
      </c>
      <c r="AR3950">
        <v>358.48977751183645</v>
      </c>
      <c r="AS3950">
        <v>311.21601157349721</v>
      </c>
      <c r="AT3950">
        <v>480.0168606410752</v>
      </c>
      <c r="AU3950">
        <v>630.47096027323391</v>
      </c>
      <c r="AV3950">
        <v>174.96561110690462</v>
      </c>
      <c r="AW3950">
        <v>199.81747135651506</v>
      </c>
      <c r="AX3950">
        <v>156.4355234519206</v>
      </c>
      <c r="AY3950">
        <v>195.02444215103932</v>
      </c>
      <c r="AZ3950">
        <v>223.12443523282602</v>
      </c>
      <c r="BA3950">
        <v>179.55086683257676</v>
      </c>
      <c r="BB3950">
        <v>168.50478192162956</v>
      </c>
      <c r="BC3950">
        <v>208.87422314151345</v>
      </c>
      <c r="BD3950">
        <v>245.08519262435274</v>
      </c>
      <c r="BE3950">
        <v>168.98648543646414</v>
      </c>
      <c r="BF3950">
        <v>195.47443756912298</v>
      </c>
      <c r="BG3950">
        <v>153.13008173947554</v>
      </c>
      <c r="BH3950">
        <v>182.87550052475547</v>
      </c>
      <c r="BI3950">
        <v>206.71782528848391</v>
      </c>
      <c r="BJ3950">
        <v>168.74187420790855</v>
      </c>
      <c r="BK3950">
        <v>160.96029873323644</v>
      </c>
      <c r="BL3950">
        <v>194.35343600420529</v>
      </c>
      <c r="BM3950">
        <v>221.24697201003468</v>
      </c>
      <c r="BN3950">
        <v>155.63970686745424</v>
      </c>
      <c r="BO3950">
        <v>179.36041891124935</v>
      </c>
      <c r="BP3950">
        <v>141.66583365378673</v>
      </c>
      <c r="BQ3950">
        <v>164.48343943900889</v>
      </c>
      <c r="BR3950">
        <v>178.92314088620836</v>
      </c>
      <c r="BS3950">
        <v>142.61970001616814</v>
      </c>
      <c r="BT3950">
        <v>140.9201851430914</v>
      </c>
      <c r="BU3950">
        <v>163.60901819619954</v>
      </c>
      <c r="BV3950">
        <v>176.18620622460216</v>
      </c>
      <c r="BW3950">
        <v>220.61634246757956</v>
      </c>
      <c r="BX3950">
        <v>262.54211029783062</v>
      </c>
      <c r="BY3950">
        <v>181.56420355822547</v>
      </c>
      <c r="BZ3950">
        <v>245.10150351729015</v>
      </c>
      <c r="CA3950">
        <v>278.80487119964073</v>
      </c>
      <c r="CB3950">
        <v>218.79038699218393</v>
      </c>
      <c r="CC3950">
        <v>199.64932608389552</v>
      </c>
      <c r="CD3950">
        <v>259.72238008748684</v>
      </c>
      <c r="CE3950">
        <v>303.50869716917811</v>
      </c>
      <c r="CF3950">
        <v>248.03502126499089</v>
      </c>
      <c r="CG3950">
        <v>306.84867419681308</v>
      </c>
      <c r="CH3950">
        <v>209.64470945442582</v>
      </c>
      <c r="CI3950">
        <v>288.74483102161463</v>
      </c>
      <c r="CJ3950">
        <v>339.34641441954886</v>
      </c>
      <c r="CK3950">
        <v>255.12886173609468</v>
      </c>
      <c r="CL3950">
        <v>235.40729348592146</v>
      </c>
      <c r="CM3950">
        <v>312.51105355301507</v>
      </c>
      <c r="CN3950">
        <v>377.6343536773104</v>
      </c>
    </row>
    <row r="3951" spans="1:92" x14ac:dyDescent="0.25">
      <c r="A3951" s="1">
        <v>44091</v>
      </c>
      <c r="B3951">
        <v>282.21848739495812</v>
      </c>
      <c r="C3951">
        <v>126.96594522377143</v>
      </c>
      <c r="D3951">
        <v>135.0096330575991</v>
      </c>
      <c r="E3951">
        <v>131.97916641150334</v>
      </c>
      <c r="F3951">
        <v>150.59594729318962</v>
      </c>
      <c r="G3951">
        <v>162.620562934433</v>
      </c>
      <c r="H3951">
        <v>144.28887097236264</v>
      </c>
      <c r="I3951">
        <v>138.35276596715812</v>
      </c>
      <c r="J3951">
        <v>158.24920868358049</v>
      </c>
      <c r="K3951">
        <v>173.31043990006685</v>
      </c>
      <c r="L3951">
        <v>134.59438012567176</v>
      </c>
      <c r="M3951">
        <v>148.81292243667755</v>
      </c>
      <c r="N3951">
        <v>138.35791381147175</v>
      </c>
      <c r="O3951">
        <v>157.64221248430198</v>
      </c>
      <c r="P3951">
        <v>172.8647037743531</v>
      </c>
      <c r="Q3951">
        <v>148.92373375843161</v>
      </c>
      <c r="R3951">
        <v>144.00071937711755</v>
      </c>
      <c r="S3951">
        <v>162.89525781704762</v>
      </c>
      <c r="T3951">
        <v>181.90106970983874</v>
      </c>
      <c r="U3951">
        <v>164.90659786274244</v>
      </c>
      <c r="V3951">
        <v>191.39486646266826</v>
      </c>
      <c r="W3951">
        <v>159.91564214843913</v>
      </c>
      <c r="X3951">
        <v>195.31052379328057</v>
      </c>
      <c r="Y3951">
        <v>218.22995655727055</v>
      </c>
      <c r="Z3951">
        <v>167.80502603153832</v>
      </c>
      <c r="AA3951">
        <v>166.19268092212292</v>
      </c>
      <c r="AB3951">
        <v>201.2080379725829</v>
      </c>
      <c r="AC3951">
        <v>222.7233426324492</v>
      </c>
      <c r="AD3951">
        <v>275.73296386294157</v>
      </c>
      <c r="AE3951">
        <v>361.52604415842166</v>
      </c>
      <c r="AF3951">
        <v>245.53817612605005</v>
      </c>
      <c r="AG3951">
        <v>374.49276629999264</v>
      </c>
      <c r="AH3951">
        <v>469.52893764934248</v>
      </c>
      <c r="AI3951">
        <v>318.29516714379673</v>
      </c>
      <c r="AJ3951">
        <v>284.19099743300171</v>
      </c>
      <c r="AK3951">
        <v>420.93979105770785</v>
      </c>
      <c r="AL3951">
        <v>547.38205770212528</v>
      </c>
      <c r="AM3951">
        <v>311.27324053908524</v>
      </c>
      <c r="AN3951">
        <v>398.1450797144708</v>
      </c>
      <c r="AO3951">
        <v>267.95185449575672</v>
      </c>
      <c r="AP3951">
        <v>411.52932275707224</v>
      </c>
      <c r="AQ3951">
        <v>521.13826149607905</v>
      </c>
      <c r="AR3951">
        <v>356.1245514037646</v>
      </c>
      <c r="AS3951">
        <v>309.14643872893441</v>
      </c>
      <c r="AT3951">
        <v>474.99075516142267</v>
      </c>
      <c r="AU3951">
        <v>622.63614879024601</v>
      </c>
      <c r="AV3951">
        <v>174.71147451653454</v>
      </c>
      <c r="AW3951">
        <v>199.43626647095996</v>
      </c>
      <c r="AX3951">
        <v>156.28727710753805</v>
      </c>
      <c r="AY3951">
        <v>194.7491275114717</v>
      </c>
      <c r="AZ3951">
        <v>222.7432303472709</v>
      </c>
      <c r="BA3951">
        <v>179.38144243899669</v>
      </c>
      <c r="BB3951">
        <v>168.356535577247</v>
      </c>
      <c r="BC3951">
        <v>208.57773045274834</v>
      </c>
      <c r="BD3951">
        <v>244.66163164040259</v>
      </c>
      <c r="BE3951">
        <v>168.58636901525693</v>
      </c>
      <c r="BF3951">
        <v>194.81970160714752</v>
      </c>
      <c r="BG3951">
        <v>152.87546219870731</v>
      </c>
      <c r="BH3951">
        <v>182.43900988343853</v>
      </c>
      <c r="BI3951">
        <v>206.09946354661818</v>
      </c>
      <c r="BJ3951">
        <v>168.48725466714032</v>
      </c>
      <c r="BK3951">
        <v>160.70567919246821</v>
      </c>
      <c r="BL3951">
        <v>193.88057114277862</v>
      </c>
      <c r="BM3951">
        <v>220.59223604805928</v>
      </c>
      <c r="BN3951">
        <v>154.87939114388396</v>
      </c>
      <c r="BO3951">
        <v>178.25450513151077</v>
      </c>
      <c r="BP3951">
        <v>141.25111598638475</v>
      </c>
      <c r="BQ3951">
        <v>163.72312371543859</v>
      </c>
      <c r="BR3951">
        <v>177.88634671770347</v>
      </c>
      <c r="BS3951">
        <v>142.20498234876618</v>
      </c>
      <c r="BT3951">
        <v>140.50546747568947</v>
      </c>
      <c r="BU3951">
        <v>162.84870247262924</v>
      </c>
      <c r="BV3951">
        <v>175.21853166733089</v>
      </c>
      <c r="BW3951">
        <v>219.14065384816496</v>
      </c>
      <c r="BX3951">
        <v>260.18100850676717</v>
      </c>
      <c r="BY3951">
        <v>180.77716962787102</v>
      </c>
      <c r="BZ3951">
        <v>243.42905641528691</v>
      </c>
      <c r="CA3951">
        <v>276.54214864987171</v>
      </c>
      <c r="CB3951">
        <v>217.80659457924091</v>
      </c>
      <c r="CC3951">
        <v>198.76391291224675</v>
      </c>
      <c r="CD3951">
        <v>257.95155374418931</v>
      </c>
      <c r="CE3951">
        <v>301.04921613682046</v>
      </c>
      <c r="CF3951">
        <v>245.87103051189899</v>
      </c>
      <c r="CG3951">
        <v>303.15716055918574</v>
      </c>
      <c r="CH3951">
        <v>208.4990672910242</v>
      </c>
      <c r="CI3951">
        <v>286.19895954738888</v>
      </c>
      <c r="CJ3951">
        <v>335.78219435563284</v>
      </c>
      <c r="CK3951">
        <v>253.60133885155926</v>
      </c>
      <c r="CL3951">
        <v>234.00706417509727</v>
      </c>
      <c r="CM3951">
        <v>309.71059493136687</v>
      </c>
      <c r="CN3951">
        <v>373.56095931854918</v>
      </c>
    </row>
    <row r="3952" spans="1:92" x14ac:dyDescent="0.25">
      <c r="A3952" s="1">
        <v>44092</v>
      </c>
      <c r="B3952">
        <v>277.857142857143</v>
      </c>
      <c r="C3952">
        <v>126.79856223830863</v>
      </c>
      <c r="D3952">
        <v>134.7864557436487</v>
      </c>
      <c r="E3952">
        <v>131.8675777545281</v>
      </c>
      <c r="F3952">
        <v>150.40996619823096</v>
      </c>
      <c r="G3952">
        <v>162.37878751098671</v>
      </c>
      <c r="H3952">
        <v>144.17728231538746</v>
      </c>
      <c r="I3952">
        <v>138.24117731018288</v>
      </c>
      <c r="J3952">
        <v>158.04462947912592</v>
      </c>
      <c r="K3952">
        <v>173.05006636712471</v>
      </c>
      <c r="L3952">
        <v>134.04528436804702</v>
      </c>
      <c r="M3952">
        <v>147.95877348037237</v>
      </c>
      <c r="N3952">
        <v>137.99184997305528</v>
      </c>
      <c r="O3952">
        <v>156.9710954472051</v>
      </c>
      <c r="P3952">
        <v>172.01055481804798</v>
      </c>
      <c r="Q3952">
        <v>148.55766992001506</v>
      </c>
      <c r="R3952">
        <v>143.63465553870105</v>
      </c>
      <c r="S3952">
        <v>162.22414077995074</v>
      </c>
      <c r="T3952">
        <v>180.9859101137975</v>
      </c>
      <c r="U3952">
        <v>162.35616915748773</v>
      </c>
      <c r="V3952">
        <v>187.2214376722514</v>
      </c>
      <c r="W3952">
        <v>158.29264206327701</v>
      </c>
      <c r="X3952">
        <v>192.29638077797949</v>
      </c>
      <c r="Y3952">
        <v>214.05652776685366</v>
      </c>
      <c r="Z3952">
        <v>166.1820259463762</v>
      </c>
      <c r="AA3952">
        <v>164.56968083696083</v>
      </c>
      <c r="AB3952">
        <v>197.96203780225864</v>
      </c>
      <c r="AC3952">
        <v>218.54991384203228</v>
      </c>
      <c r="AD3952">
        <v>270.56839289901779</v>
      </c>
      <c r="AE3952">
        <v>352.48804497155521</v>
      </c>
      <c r="AF3952">
        <v>242.69766209589201</v>
      </c>
      <c r="AG3952">
        <v>367.77882404689177</v>
      </c>
      <c r="AH3952">
        <v>459.45802426969118</v>
      </c>
      <c r="AI3952">
        <v>314.67996746905015</v>
      </c>
      <c r="AJ3952">
        <v>280.83402630645134</v>
      </c>
      <c r="AK3952">
        <v>413.45116316001838</v>
      </c>
      <c r="AL3952">
        <v>535.50354448510086</v>
      </c>
      <c r="AM3952">
        <v>305.56696523592331</v>
      </c>
      <c r="AN3952">
        <v>388.28878600900907</v>
      </c>
      <c r="AO3952">
        <v>264.83934069403199</v>
      </c>
      <c r="AP3952">
        <v>404.00741440290415</v>
      </c>
      <c r="AQ3952">
        <v>509.72571088975513</v>
      </c>
      <c r="AR3952">
        <v>351.97453300146498</v>
      </c>
      <c r="AS3952">
        <v>305.51517262692226</v>
      </c>
      <c r="AT3952">
        <v>466.43134220667974</v>
      </c>
      <c r="AU3952">
        <v>608.88921283262857</v>
      </c>
      <c r="AV3952">
        <v>173.74595956202822</v>
      </c>
      <c r="AW3952">
        <v>197.90753445965836</v>
      </c>
      <c r="AX3952">
        <v>155.72406005074274</v>
      </c>
      <c r="AY3952">
        <v>193.70315297742323</v>
      </c>
      <c r="AZ3952">
        <v>221.2949579155115</v>
      </c>
      <c r="BA3952">
        <v>178.7377658026592</v>
      </c>
      <c r="BB3952">
        <v>167.79331852045169</v>
      </c>
      <c r="BC3952">
        <v>207.45129633915766</v>
      </c>
      <c r="BD3952">
        <v>243.05244004955878</v>
      </c>
      <c r="BE3952">
        <v>167.28708094270388</v>
      </c>
      <c r="BF3952">
        <v>192.870769498318</v>
      </c>
      <c r="BG3952">
        <v>152.11754415638472</v>
      </c>
      <c r="BH3952">
        <v>181.13972181088548</v>
      </c>
      <c r="BI3952">
        <v>204.25880544383475</v>
      </c>
      <c r="BJ3952">
        <v>167.72933662481776</v>
      </c>
      <c r="BK3952">
        <v>159.94776115014562</v>
      </c>
      <c r="BL3952">
        <v>192.47300906417954</v>
      </c>
      <c r="BM3952">
        <v>218.6433039392297</v>
      </c>
      <c r="BN3952">
        <v>153.14831338236448</v>
      </c>
      <c r="BO3952">
        <v>175.57920313643513</v>
      </c>
      <c r="BP3952">
        <v>140.30689175282862</v>
      </c>
      <c r="BQ3952">
        <v>161.99204595391907</v>
      </c>
      <c r="BR3952">
        <v>175.52578613381323</v>
      </c>
      <c r="BS3952">
        <v>141.26075811521014</v>
      </c>
      <c r="BT3952">
        <v>139.56124324213334</v>
      </c>
      <c r="BU3952">
        <v>161.1176247111097</v>
      </c>
      <c r="BV3952">
        <v>173.01534178903336</v>
      </c>
      <c r="BW3952">
        <v>216.02185167609809</v>
      </c>
      <c r="BX3952">
        <v>254.98300488665589</v>
      </c>
      <c r="BY3952">
        <v>179.11380846943536</v>
      </c>
      <c r="BZ3952">
        <v>239.89441395361121</v>
      </c>
      <c r="CA3952">
        <v>271.75998531936926</v>
      </c>
      <c r="CB3952">
        <v>215.72739313119635</v>
      </c>
      <c r="CC3952">
        <v>196.89263160900666</v>
      </c>
      <c r="CD3952">
        <v>254.20899113770909</v>
      </c>
      <c r="CE3952">
        <v>295.8512125167091</v>
      </c>
      <c r="CF3952">
        <v>241.92035143001155</v>
      </c>
      <c r="CG3952">
        <v>296.41776683126022</v>
      </c>
      <c r="CH3952">
        <v>206.40753130649557</v>
      </c>
      <c r="CI3952">
        <v>281.55110180399186</v>
      </c>
      <c r="CJ3952">
        <v>329.27519351487706</v>
      </c>
      <c r="CK3952">
        <v>251.04501709269087</v>
      </c>
      <c r="CL3952">
        <v>231.45074241622888</v>
      </c>
      <c r="CM3952">
        <v>304.83034430079999</v>
      </c>
      <c r="CN3952">
        <v>366.35677981628373</v>
      </c>
    </row>
    <row r="3953" spans="1:92" x14ac:dyDescent="0.25">
      <c r="A3953" s="1">
        <v>44095</v>
      </c>
      <c r="B3953">
        <v>274.7647058823531</v>
      </c>
      <c r="C3953">
        <v>126.69101494537669</v>
      </c>
      <c r="D3953">
        <v>134.62208818124418</v>
      </c>
      <c r="E3953">
        <v>131.79502910618413</v>
      </c>
      <c r="F3953">
        <v>150.27005094785329</v>
      </c>
      <c r="G3953">
        <v>162.21088921053351</v>
      </c>
      <c r="H3953">
        <v>144.0943695744229</v>
      </c>
      <c r="I3953">
        <v>138.15826456921835</v>
      </c>
      <c r="J3953">
        <v>157.90471422874825</v>
      </c>
      <c r="K3953">
        <v>172.86351269995447</v>
      </c>
      <c r="L3953">
        <v>133.81283185216958</v>
      </c>
      <c r="M3953">
        <v>147.6090607372646</v>
      </c>
      <c r="N3953">
        <v>137.83504346150747</v>
      </c>
      <c r="O3953">
        <v>156.70648445896816</v>
      </c>
      <c r="P3953">
        <v>171.65774016706536</v>
      </c>
      <c r="Q3953">
        <v>148.38126259452375</v>
      </c>
      <c r="R3953">
        <v>143.47784902715324</v>
      </c>
      <c r="S3953">
        <v>161.95952979171381</v>
      </c>
      <c r="T3953">
        <v>180.59781399771663</v>
      </c>
      <c r="U3953">
        <v>161.80255853690636</v>
      </c>
      <c r="V3953">
        <v>186.31658208340059</v>
      </c>
      <c r="W3953">
        <v>157.91919052268389</v>
      </c>
      <c r="X3953">
        <v>191.61171962022541</v>
      </c>
      <c r="Y3953">
        <v>213.08555376131153</v>
      </c>
      <c r="Z3953">
        <v>165.76707979016163</v>
      </c>
      <c r="AA3953">
        <v>164.15473468074623</v>
      </c>
      <c r="AB3953">
        <v>197.21513472107236</v>
      </c>
      <c r="AC3953">
        <v>217.57893983649018</v>
      </c>
      <c r="AD3953">
        <v>268.73634342943188</v>
      </c>
      <c r="AE3953">
        <v>349.27245109589336</v>
      </c>
      <c r="AF3953">
        <v>241.61629016678492</v>
      </c>
      <c r="AG3953">
        <v>365.22987592828218</v>
      </c>
      <c r="AH3953">
        <v>455.56508532490562</v>
      </c>
      <c r="AI3953">
        <v>313.21239127954766</v>
      </c>
      <c r="AJ3953">
        <v>279.52093182110696</v>
      </c>
      <c r="AK3953">
        <v>410.55463120705298</v>
      </c>
      <c r="AL3953">
        <v>530.91543787160356</v>
      </c>
      <c r="AM3953">
        <v>302.52659167761828</v>
      </c>
      <c r="AN3953">
        <v>382.86764919456357</v>
      </c>
      <c r="AO3953">
        <v>263.01626682286928</v>
      </c>
      <c r="AP3953">
        <v>399.90549819278795</v>
      </c>
      <c r="AQ3953">
        <v>503.36774076407494</v>
      </c>
      <c r="AR3953">
        <v>349.58174854556387</v>
      </c>
      <c r="AS3953">
        <v>303.46421452186416</v>
      </c>
      <c r="AT3953">
        <v>461.64577329487742</v>
      </c>
      <c r="AU3953">
        <v>601.30066784391352</v>
      </c>
      <c r="AV3953">
        <v>172.27367201283988</v>
      </c>
      <c r="AW3953">
        <v>195.54488892509994</v>
      </c>
      <c r="AX3953">
        <v>154.83020933744399</v>
      </c>
      <c r="AY3953">
        <v>192.06442666970889</v>
      </c>
      <c r="AZ3953">
        <v>218.97094606093478</v>
      </c>
      <c r="BA3953">
        <v>177.74459834343841</v>
      </c>
      <c r="BB3953">
        <v>166.80015106123091</v>
      </c>
      <c r="BC3953">
        <v>205.66359491256026</v>
      </c>
      <c r="BD3953">
        <v>240.54965805232234</v>
      </c>
      <c r="BE3953">
        <v>165.53171051349062</v>
      </c>
      <c r="BF3953">
        <v>190.28859167171103</v>
      </c>
      <c r="BG3953">
        <v>151.05182903088442</v>
      </c>
      <c r="BH3953">
        <v>179.18591074746826</v>
      </c>
      <c r="BI3953">
        <v>201.70108914263406</v>
      </c>
      <c r="BJ3953">
        <v>166.54520870759524</v>
      </c>
      <c r="BK3953">
        <v>158.88204602464532</v>
      </c>
      <c r="BL3953">
        <v>190.51919800076229</v>
      </c>
      <c r="BM3953">
        <v>215.87244461292894</v>
      </c>
      <c r="BN3953">
        <v>151.19414790074563</v>
      </c>
      <c r="BO3953">
        <v>172.67555817560881</v>
      </c>
      <c r="BP3953">
        <v>139.13513178282886</v>
      </c>
      <c r="BQ3953">
        <v>160.01470100454443</v>
      </c>
      <c r="BR3953">
        <v>172.88932620131382</v>
      </c>
      <c r="BS3953">
        <v>140.08899814521035</v>
      </c>
      <c r="BT3953">
        <v>138.38948327213362</v>
      </c>
      <c r="BU3953">
        <v>159.14027976173514</v>
      </c>
      <c r="BV3953">
        <v>170.37888185653395</v>
      </c>
      <c r="BW3953">
        <v>212.95768058104977</v>
      </c>
      <c r="BX3953">
        <v>250.25491632681428</v>
      </c>
      <c r="BY3953">
        <v>177.52379976664406</v>
      </c>
      <c r="BZ3953">
        <v>236.5553956777494</v>
      </c>
      <c r="CA3953">
        <v>267.18076025533009</v>
      </c>
      <c r="CB3953">
        <v>213.66038181756761</v>
      </c>
      <c r="CC3953">
        <v>194.98462116565699</v>
      </c>
      <c r="CD3953">
        <v>250.63147155642849</v>
      </c>
      <c r="CE3953">
        <v>290.69958431966512</v>
      </c>
      <c r="CF3953">
        <v>238.41824436906043</v>
      </c>
      <c r="CG3953">
        <v>290.39635166268943</v>
      </c>
      <c r="CH3953">
        <v>204.38258985288874</v>
      </c>
      <c r="CI3953">
        <v>277.24810121507727</v>
      </c>
      <c r="CJ3953">
        <v>323.20036915405655</v>
      </c>
      <c r="CK3953">
        <v>248.51384027568236</v>
      </c>
      <c r="CL3953">
        <v>229.08831072035429</v>
      </c>
      <c r="CM3953">
        <v>300.27422603018465</v>
      </c>
      <c r="CN3953">
        <v>359.67447301938114</v>
      </c>
    </row>
    <row r="3954" spans="1:92" x14ac:dyDescent="0.25">
      <c r="A3954" s="1">
        <v>44096</v>
      </c>
      <c r="B3954">
        <v>277.56302521008422</v>
      </c>
      <c r="C3954">
        <v>127.08242715329176</v>
      </c>
      <c r="D3954">
        <v>135.18746137045491</v>
      </c>
      <c r="E3954">
        <v>132.01248033280362</v>
      </c>
      <c r="F3954">
        <v>150.7049534010923</v>
      </c>
      <c r="G3954">
        <v>162.77626239974421</v>
      </c>
      <c r="H3954">
        <v>144.3553110463663</v>
      </c>
      <c r="I3954">
        <v>138.41920604116174</v>
      </c>
      <c r="J3954">
        <v>158.33961668198731</v>
      </c>
      <c r="K3954">
        <v>173.47237613448908</v>
      </c>
      <c r="L3954">
        <v>134.44516686696696</v>
      </c>
      <c r="M3954">
        <v>148.49432975798092</v>
      </c>
      <c r="N3954">
        <v>138.2144444703859</v>
      </c>
      <c r="O3954">
        <v>157.33881947376551</v>
      </c>
      <c r="P3954">
        <v>172.54300918778171</v>
      </c>
      <c r="Q3954">
        <v>148.76066360340221</v>
      </c>
      <c r="R3954">
        <v>143.8572500360317</v>
      </c>
      <c r="S3954">
        <v>162.65509830799095</v>
      </c>
      <c r="T3954">
        <v>181.48308301843298</v>
      </c>
      <c r="U3954">
        <v>163.02185517632105</v>
      </c>
      <c r="V3954">
        <v>188.14552704252267</v>
      </c>
      <c r="W3954">
        <v>158.63044689567585</v>
      </c>
      <c r="X3954">
        <v>192.93262431292473</v>
      </c>
      <c r="Y3954">
        <v>214.81289066714902</v>
      </c>
      <c r="Z3954">
        <v>166.47833616315353</v>
      </c>
      <c r="AA3954">
        <v>164.86599105373813</v>
      </c>
      <c r="AB3954">
        <v>198.5360394137717</v>
      </c>
      <c r="AC3954">
        <v>219.30627674232775</v>
      </c>
      <c r="AD3954">
        <v>271.45218188955442</v>
      </c>
      <c r="AE3954">
        <v>354.02516840110769</v>
      </c>
      <c r="AF3954">
        <v>242.97420939684611</v>
      </c>
      <c r="AG3954">
        <v>368.48888208042922</v>
      </c>
      <c r="AH3954">
        <v>460.58938647613223</v>
      </c>
      <c r="AI3954">
        <v>315.11347820163337</v>
      </c>
      <c r="AJ3954">
        <v>281.15043489718045</v>
      </c>
      <c r="AK3954">
        <v>414.35680505122463</v>
      </c>
      <c r="AL3954">
        <v>536.754490560867</v>
      </c>
      <c r="AM3954">
        <v>306.29112341841454</v>
      </c>
      <c r="AN3954">
        <v>389.08731033153151</v>
      </c>
      <c r="AO3954">
        <v>264.8166950467284</v>
      </c>
      <c r="AP3954">
        <v>404.32473110589677</v>
      </c>
      <c r="AQ3954">
        <v>510.07842778027708</v>
      </c>
      <c r="AR3954">
        <v>352.03687794173538</v>
      </c>
      <c r="AS3954">
        <v>305.59199333187951</v>
      </c>
      <c r="AT3954">
        <v>466.71970738029859</v>
      </c>
      <c r="AU3954">
        <v>609.32075720474029</v>
      </c>
      <c r="AV3954">
        <v>172.79288301116017</v>
      </c>
      <c r="AW3954">
        <v>196.3037357687987</v>
      </c>
      <c r="AX3954">
        <v>155.10978449038566</v>
      </c>
      <c r="AY3954">
        <v>192.58363766802916</v>
      </c>
      <c r="AZ3954">
        <v>219.68985359707048</v>
      </c>
      <c r="BA3954">
        <v>178.06411280394317</v>
      </c>
      <c r="BB3954">
        <v>167.07972621417255</v>
      </c>
      <c r="BC3954">
        <v>206.22274521844358</v>
      </c>
      <c r="BD3954">
        <v>241.30850489602119</v>
      </c>
      <c r="BE3954">
        <v>166.20599096377808</v>
      </c>
      <c r="BF3954">
        <v>191.35620238466623</v>
      </c>
      <c r="BG3954">
        <v>151.38896925602813</v>
      </c>
      <c r="BH3954">
        <v>179.86019119775568</v>
      </c>
      <c r="BI3954">
        <v>202.60012974301736</v>
      </c>
      <c r="BJ3954">
        <v>166.93853897026287</v>
      </c>
      <c r="BK3954">
        <v>159.27537628731298</v>
      </c>
      <c r="BL3954">
        <v>191.24966848857372</v>
      </c>
      <c r="BM3954">
        <v>216.82767525083619</v>
      </c>
      <c r="BN3954">
        <v>152.09907428124603</v>
      </c>
      <c r="BO3954">
        <v>174.07408076365488</v>
      </c>
      <c r="BP3954">
        <v>139.62872799037453</v>
      </c>
      <c r="BQ3954">
        <v>160.91962738504489</v>
      </c>
      <c r="BR3954">
        <v>174.04105068558707</v>
      </c>
      <c r="BS3954">
        <v>140.58259435275602</v>
      </c>
      <c r="BT3954">
        <v>138.88307947967925</v>
      </c>
      <c r="BU3954">
        <v>159.96294010764461</v>
      </c>
      <c r="BV3954">
        <v>171.5306063408072</v>
      </c>
      <c r="BW3954">
        <v>214.72899536797851</v>
      </c>
      <c r="BX3954">
        <v>253.02259568139047</v>
      </c>
      <c r="BY3954">
        <v>178.40945716010842</v>
      </c>
      <c r="BZ3954">
        <v>238.32671046467811</v>
      </c>
      <c r="CA3954">
        <v>269.61631808735717</v>
      </c>
      <c r="CB3954">
        <v>214.65674638521497</v>
      </c>
      <c r="CC3954">
        <v>195.87027855912137</v>
      </c>
      <c r="CD3954">
        <v>252.5134935175403</v>
      </c>
      <c r="CE3954">
        <v>293.35655650005822</v>
      </c>
      <c r="CF3954">
        <v>240.87534580168165</v>
      </c>
      <c r="CG3954">
        <v>294.35501508191243</v>
      </c>
      <c r="CH3954">
        <v>205.61114056919934</v>
      </c>
      <c r="CI3954">
        <v>279.84170828284414</v>
      </c>
      <c r="CJ3954">
        <v>326.74951566784284</v>
      </c>
      <c r="CK3954">
        <v>250.0154022622842</v>
      </c>
      <c r="CL3954">
        <v>230.45336707181053</v>
      </c>
      <c r="CM3954">
        <v>303.00433873309703</v>
      </c>
      <c r="CN3954">
        <v>363.63313643860425</v>
      </c>
    </row>
    <row r="3955" spans="1:92" x14ac:dyDescent="0.25">
      <c r="A3955" s="1">
        <v>44097</v>
      </c>
      <c r="B3955">
        <v>271.12605042016821</v>
      </c>
      <c r="C3955">
        <v>126.26665961545511</v>
      </c>
      <c r="D3955">
        <v>134.00913048246863</v>
      </c>
      <c r="E3955">
        <v>131.46863530757921</v>
      </c>
      <c r="F3955">
        <v>149.79854502571828</v>
      </c>
      <c r="G3955">
        <v>161.59793151175793</v>
      </c>
      <c r="H3955">
        <v>143.81146602114185</v>
      </c>
      <c r="I3955">
        <v>137.8753610159373</v>
      </c>
      <c r="J3955">
        <v>157.34256746907585</v>
      </c>
      <c r="K3955">
        <v>172.20340440896547</v>
      </c>
      <c r="L3955">
        <v>133.30701737418579</v>
      </c>
      <c r="M3955">
        <v>146.72387499143247</v>
      </c>
      <c r="N3955">
        <v>137.45567814186509</v>
      </c>
      <c r="O3955">
        <v>156.07420892623091</v>
      </c>
      <c r="P3955">
        <v>170.77255442123325</v>
      </c>
      <c r="Q3955">
        <v>148.00189727488146</v>
      </c>
      <c r="R3955">
        <v>143.09848370751089</v>
      </c>
      <c r="S3955">
        <v>161.26402670570289</v>
      </c>
      <c r="T3955">
        <v>179.58616719713106</v>
      </c>
      <c r="U3955">
        <v>160.59166726052504</v>
      </c>
      <c r="V3955">
        <v>184.50024516882863</v>
      </c>
      <c r="W3955">
        <v>157.21283727812815</v>
      </c>
      <c r="X3955">
        <v>190.299920737479</v>
      </c>
      <c r="Y3955">
        <v>211.37012445310464</v>
      </c>
      <c r="Z3955">
        <v>165.06072654560586</v>
      </c>
      <c r="AA3955">
        <v>163.44838143619046</v>
      </c>
      <c r="AB3955">
        <v>195.90333583832594</v>
      </c>
      <c r="AC3955">
        <v>215.66099486863365</v>
      </c>
      <c r="AD3955">
        <v>265.87843626976576</v>
      </c>
      <c r="AE3955">
        <v>344.05109729201234</v>
      </c>
      <c r="AF3955">
        <v>239.74730403802118</v>
      </c>
      <c r="AG3955">
        <v>361.15500626491774</v>
      </c>
      <c r="AH3955">
        <v>449.44189523655496</v>
      </c>
      <c r="AI3955">
        <v>311.00650774494699</v>
      </c>
      <c r="AJ3955">
        <v>277.33681947311453</v>
      </c>
      <c r="AK3955">
        <v>406.14286413785175</v>
      </c>
      <c r="AL3955">
        <v>523.84686912556708</v>
      </c>
      <c r="AM3955">
        <v>298.52273426321193</v>
      </c>
      <c r="AN3955">
        <v>376.02229220687235</v>
      </c>
      <c r="AO3955">
        <v>260.57939187116335</v>
      </c>
      <c r="AP3955">
        <v>394.43769036291155</v>
      </c>
      <c r="AQ3955">
        <v>495.24786666579939</v>
      </c>
      <c r="AR3955">
        <v>346.38714037431521</v>
      </c>
      <c r="AS3955">
        <v>300.64847296038681</v>
      </c>
      <c r="AT3955">
        <v>455.42023224545841</v>
      </c>
      <c r="AU3955">
        <v>591.66532730655251</v>
      </c>
      <c r="AV3955">
        <v>171.27001485667938</v>
      </c>
      <c r="AW3955">
        <v>193.8925278575376</v>
      </c>
      <c r="AX3955">
        <v>154.22144473360518</v>
      </c>
      <c r="AY3955">
        <v>190.93386383400835</v>
      </c>
      <c r="AZ3955">
        <v>217.4055513653494</v>
      </c>
      <c r="BA3955">
        <v>177.04886736762268</v>
      </c>
      <c r="BB3955">
        <v>166.19138645739213</v>
      </c>
      <c r="BC3955">
        <v>204.44606570488273</v>
      </c>
      <c r="BD3955">
        <v>238.77039130521993</v>
      </c>
      <c r="BE3955">
        <v>164.37233843583664</v>
      </c>
      <c r="BF3955">
        <v>188.60572359275409</v>
      </c>
      <c r="BG3955">
        <v>150.31933861472893</v>
      </c>
      <c r="BH3955">
        <v>178.02653866981427</v>
      </c>
      <c r="BI3955">
        <v>200.15525970576209</v>
      </c>
      <c r="BJ3955">
        <v>165.86890832896376</v>
      </c>
      <c r="BK3955">
        <v>158.20574564601381</v>
      </c>
      <c r="BL3955">
        <v>189.26321158330387</v>
      </c>
      <c r="BM3955">
        <v>214.07719645892399</v>
      </c>
      <c r="BN3955">
        <v>149.96316221463815</v>
      </c>
      <c r="BO3955">
        <v>170.96729957586157</v>
      </c>
      <c r="BP3955">
        <v>138.46368504495206</v>
      </c>
      <c r="BQ3955">
        <v>158.78371531843695</v>
      </c>
      <c r="BR3955">
        <v>171.32261714626796</v>
      </c>
      <c r="BS3955">
        <v>139.4175514073336</v>
      </c>
      <c r="BT3955">
        <v>137.71803653425684</v>
      </c>
      <c r="BU3955">
        <v>157.82702804103673</v>
      </c>
      <c r="BV3955">
        <v>168.81217280148809</v>
      </c>
      <c r="BW3955">
        <v>210.96840720711327</v>
      </c>
      <c r="BX3955">
        <v>247.00565462400613</v>
      </c>
      <c r="BY3955">
        <v>176.40381014098031</v>
      </c>
      <c r="BZ3955">
        <v>234.31541642642193</v>
      </c>
      <c r="CA3955">
        <v>264.1007887847548</v>
      </c>
      <c r="CB3955">
        <v>212.4003934886959</v>
      </c>
      <c r="CC3955">
        <v>193.61392566260227</v>
      </c>
      <c r="CD3955">
        <v>248.251493601893</v>
      </c>
      <c r="CE3955">
        <v>287.33961544267385</v>
      </c>
      <c r="CF3955">
        <v>235.84263636643485</v>
      </c>
      <c r="CG3955">
        <v>286.06584660032956</v>
      </c>
      <c r="CH3955">
        <v>202.94676498583345</v>
      </c>
      <c r="CI3955">
        <v>274.21691538462716</v>
      </c>
      <c r="CJ3955">
        <v>318.75638891774491</v>
      </c>
      <c r="CK3955">
        <v>246.75894321594805</v>
      </c>
      <c r="CL3955">
        <v>227.49294975695946</v>
      </c>
      <c r="CM3955">
        <v>296.78746237190995</v>
      </c>
      <c r="CN3955">
        <v>354.75188449405101</v>
      </c>
    </row>
    <row r="3956" spans="1:92" x14ac:dyDescent="0.25">
      <c r="A3956" s="1">
        <v>44098</v>
      </c>
      <c r="B3956">
        <v>271.84873949579844</v>
      </c>
      <c r="C3956">
        <v>126.53138769834543</v>
      </c>
      <c r="D3956">
        <v>134.35327699022608</v>
      </c>
      <c r="E3956">
        <v>131.60099934902439</v>
      </c>
      <c r="F3956">
        <v>150.0632731086086</v>
      </c>
      <c r="G3956">
        <v>161.91560521122631</v>
      </c>
      <c r="H3956">
        <v>143.97030287087605</v>
      </c>
      <c r="I3956">
        <v>138.0341978656715</v>
      </c>
      <c r="J3956">
        <v>157.60729555196616</v>
      </c>
      <c r="K3956">
        <v>172.54755091672288</v>
      </c>
      <c r="L3956">
        <v>133.618978271375</v>
      </c>
      <c r="M3956">
        <v>147.19181633721627</v>
      </c>
      <c r="N3956">
        <v>137.64285468017866</v>
      </c>
      <c r="O3956">
        <v>156.38616982342012</v>
      </c>
      <c r="P3956">
        <v>171.17810358757922</v>
      </c>
      <c r="Q3956">
        <v>148.18907381319499</v>
      </c>
      <c r="R3956">
        <v>143.28566024582446</v>
      </c>
      <c r="S3956">
        <v>161.57598760289207</v>
      </c>
      <c r="T3956">
        <v>180.022912453196</v>
      </c>
      <c r="U3956">
        <v>161.01878904153892</v>
      </c>
      <c r="V3956">
        <v>185.17652132210063</v>
      </c>
      <c r="W3956">
        <v>157.46199165038624</v>
      </c>
      <c r="X3956">
        <v>190.72704251849288</v>
      </c>
      <c r="Y3956">
        <v>211.97521364287431</v>
      </c>
      <c r="Z3956">
        <v>165.30988091786395</v>
      </c>
      <c r="AA3956">
        <v>163.69753580844858</v>
      </c>
      <c r="AB3956">
        <v>196.36605110109102</v>
      </c>
      <c r="AC3956">
        <v>216.26608405840332</v>
      </c>
      <c r="AD3956">
        <v>266.74003106097757</v>
      </c>
      <c r="AE3956">
        <v>345.52811693408978</v>
      </c>
      <c r="AF3956">
        <v>240.15758727193153</v>
      </c>
      <c r="AG3956">
        <v>362.13968602630274</v>
      </c>
      <c r="AH3956">
        <v>450.91891487863228</v>
      </c>
      <c r="AI3956">
        <v>311.53987594903049</v>
      </c>
      <c r="AJ3956">
        <v>277.82915935380703</v>
      </c>
      <c r="AK3956">
        <v>407.25062886940987</v>
      </c>
      <c r="AL3956">
        <v>525.57005870799071</v>
      </c>
      <c r="AM3956">
        <v>299.52178398663324</v>
      </c>
      <c r="AN3956">
        <v>377.64574800743202</v>
      </c>
      <c r="AO3956">
        <v>261.03728966106485</v>
      </c>
      <c r="AP3956">
        <v>395.51999422995141</v>
      </c>
      <c r="AQ3956">
        <v>496.91294953816822</v>
      </c>
      <c r="AR3956">
        <v>347.01154645145351</v>
      </c>
      <c r="AS3956">
        <v>301.1896248939068</v>
      </c>
      <c r="AT3956">
        <v>456.66904439973501</v>
      </c>
      <c r="AU3956">
        <v>593.66342675339502</v>
      </c>
      <c r="AV3956">
        <v>171.71288966468953</v>
      </c>
      <c r="AW3956">
        <v>194.53980642309082</v>
      </c>
      <c r="AX3956">
        <v>154.42584849114834</v>
      </c>
      <c r="AY3956">
        <v>191.34267134909459</v>
      </c>
      <c r="AZ3956">
        <v>217.98469534505494</v>
      </c>
      <c r="BA3956">
        <v>177.28733841808966</v>
      </c>
      <c r="BB3956">
        <v>166.42985750785911</v>
      </c>
      <c r="BC3956">
        <v>204.88894051289282</v>
      </c>
      <c r="BD3956">
        <v>239.41766987077321</v>
      </c>
      <c r="BE3956">
        <v>164.84011586399072</v>
      </c>
      <c r="BF3956">
        <v>189.2893982954408</v>
      </c>
      <c r="BG3956">
        <v>150.5352358892616</v>
      </c>
      <c r="BH3956">
        <v>178.42235033979077</v>
      </c>
      <c r="BI3956">
        <v>200.7309857711825</v>
      </c>
      <c r="BJ3956">
        <v>166.12078848258514</v>
      </c>
      <c r="BK3956">
        <v>158.45762579963522</v>
      </c>
      <c r="BL3956">
        <v>189.69500613236914</v>
      </c>
      <c r="BM3956">
        <v>214.68890540343318</v>
      </c>
      <c r="BN3956">
        <v>150.40340084519147</v>
      </c>
      <c r="BO3956">
        <v>171.59097096914545</v>
      </c>
      <c r="BP3956">
        <v>138.68380436022875</v>
      </c>
      <c r="BQ3956">
        <v>159.15058084389807</v>
      </c>
      <c r="BR3956">
        <v>171.79954232936737</v>
      </c>
      <c r="BS3956">
        <v>139.63767072261027</v>
      </c>
      <c r="BT3956">
        <v>137.93815584953347</v>
      </c>
      <c r="BU3956">
        <v>158.19389356649782</v>
      </c>
      <c r="BV3956">
        <v>169.28909798458753</v>
      </c>
      <c r="BW3956">
        <v>211.62227179120197</v>
      </c>
      <c r="BX3956">
        <v>247.96722018884245</v>
      </c>
      <c r="BY3956">
        <v>176.67304849913447</v>
      </c>
      <c r="BZ3956">
        <v>234.89235576532374</v>
      </c>
      <c r="CA3956">
        <v>264.90850385921726</v>
      </c>
      <c r="CB3956">
        <v>212.74655709203691</v>
      </c>
      <c r="CC3956">
        <v>193.92162664334987</v>
      </c>
      <c r="CD3956">
        <v>248.86689556338828</v>
      </c>
      <c r="CE3956">
        <v>288.22425576232331</v>
      </c>
      <c r="CF3956">
        <v>236.58032322645522</v>
      </c>
      <c r="CG3956">
        <v>287.19178970246588</v>
      </c>
      <c r="CH3956">
        <v>203.29619560373783</v>
      </c>
      <c r="CI3956">
        <v>274.91577662043591</v>
      </c>
      <c r="CJ3956">
        <v>319.76585514724644</v>
      </c>
      <c r="CK3956">
        <v>247.18602508227559</v>
      </c>
      <c r="CL3956">
        <v>227.88120599907543</v>
      </c>
      <c r="CM3956">
        <v>297.5639748561419</v>
      </c>
      <c r="CN3956">
        <v>355.83900197197585</v>
      </c>
    </row>
    <row r="3957" spans="1:92" x14ac:dyDescent="0.25">
      <c r="A3957" s="1">
        <v>44099</v>
      </c>
      <c r="B3957">
        <v>276.24369747899181</v>
      </c>
      <c r="C3957">
        <v>127.39855545123014</v>
      </c>
      <c r="D3957">
        <v>135.48059506897619</v>
      </c>
      <c r="E3957">
        <v>132.03458322546669</v>
      </c>
      <c r="F3957">
        <v>150.84372408620479</v>
      </c>
      <c r="G3957">
        <v>162.95620651468795</v>
      </c>
      <c r="H3957">
        <v>144.49060352260688</v>
      </c>
      <c r="I3957">
        <v>138.55449851740235</v>
      </c>
      <c r="J3957">
        <v>158.47446330485084</v>
      </c>
      <c r="K3957">
        <v>173.67486899547299</v>
      </c>
      <c r="L3957">
        <v>134.770122966255</v>
      </c>
      <c r="M3957">
        <v>148.80341891004829</v>
      </c>
      <c r="N3957">
        <v>138.33354149710667</v>
      </c>
      <c r="O3957">
        <v>157.53731451830012</v>
      </c>
      <c r="P3957">
        <v>172.67459169092325</v>
      </c>
      <c r="Q3957">
        <v>148.87976063012297</v>
      </c>
      <c r="R3957">
        <v>143.97634706275241</v>
      </c>
      <c r="S3957">
        <v>162.7271322977721</v>
      </c>
      <c r="T3957">
        <v>181.634515026028</v>
      </c>
      <c r="U3957">
        <v>163.0791051272474</v>
      </c>
      <c r="V3957">
        <v>188.26699545066327</v>
      </c>
      <c r="W3957">
        <v>158.49214969324044</v>
      </c>
      <c r="X3957">
        <v>192.78735860420133</v>
      </c>
      <c r="Y3957">
        <v>214.72230175715228</v>
      </c>
      <c r="Z3957">
        <v>166.51173196786058</v>
      </c>
      <c r="AA3957">
        <v>164.89938685844515</v>
      </c>
      <c r="AB3957">
        <v>198.59806019394185</v>
      </c>
      <c r="AC3957">
        <v>219.1848651798237</v>
      </c>
      <c r="AD3957">
        <v>271.45194488394719</v>
      </c>
      <c r="AE3957">
        <v>353.1569297903261</v>
      </c>
      <c r="AF3957">
        <v>242.40135575905987</v>
      </c>
      <c r="AG3957">
        <v>367.30035354669792</v>
      </c>
      <c r="AH3957">
        <v>458.77210458358161</v>
      </c>
      <c r="AI3957">
        <v>314.45677498229742</v>
      </c>
      <c r="AJ3957">
        <v>280.52168153836107</v>
      </c>
      <c r="AK3957">
        <v>413.08442693594361</v>
      </c>
      <c r="AL3957">
        <v>534.769509505217</v>
      </c>
      <c r="AM3957">
        <v>305.38207653899116</v>
      </c>
      <c r="AN3957">
        <v>387.32797048524094</v>
      </c>
      <c r="AO3957">
        <v>263.84003827306213</v>
      </c>
      <c r="AP3957">
        <v>402.14467276739947</v>
      </c>
      <c r="AQ3957">
        <v>506.84996734434031</v>
      </c>
      <c r="AR3957">
        <v>350.83347637690451</v>
      </c>
      <c r="AS3957">
        <v>304.50196416263083</v>
      </c>
      <c r="AT3957">
        <v>464.31290425063673</v>
      </c>
      <c r="AU3957">
        <v>605.63880718647442</v>
      </c>
      <c r="AV3957">
        <v>173.03925575205898</v>
      </c>
      <c r="AW3957">
        <v>196.47834147386155</v>
      </c>
      <c r="AX3957">
        <v>155.03801745454962</v>
      </c>
      <c r="AY3957">
        <v>192.56700927589714</v>
      </c>
      <c r="AZ3957">
        <v>219.71917407469189</v>
      </c>
      <c r="BA3957">
        <v>178.00153554205781</v>
      </c>
      <c r="BB3957">
        <v>167.14405463182729</v>
      </c>
      <c r="BC3957">
        <v>206.21530660026229</v>
      </c>
      <c r="BD3957">
        <v>241.35620492154391</v>
      </c>
      <c r="BE3957">
        <v>166.40735401857609</v>
      </c>
      <c r="BF3957">
        <v>191.57997713675786</v>
      </c>
      <c r="BG3957">
        <v>151.25857657599335</v>
      </c>
      <c r="BH3957">
        <v>179.74847493213218</v>
      </c>
      <c r="BI3957">
        <v>202.53933748801174</v>
      </c>
      <c r="BJ3957">
        <v>166.96468595043876</v>
      </c>
      <c r="BK3957">
        <v>159.30152326748888</v>
      </c>
      <c r="BL3957">
        <v>191.14168750583252</v>
      </c>
      <c r="BM3957">
        <v>216.73837068250629</v>
      </c>
      <c r="BN3957">
        <v>152.04936840279376</v>
      </c>
      <c r="BO3957">
        <v>174.1347390127126</v>
      </c>
      <c r="BP3957">
        <v>139.58160484619361</v>
      </c>
      <c r="BQ3957">
        <v>160.64691498717286</v>
      </c>
      <c r="BR3957">
        <v>173.74477671562457</v>
      </c>
      <c r="BS3957">
        <v>140.53547120857513</v>
      </c>
      <c r="BT3957">
        <v>138.83595633549831</v>
      </c>
      <c r="BU3957">
        <v>159.69022770977259</v>
      </c>
      <c r="BV3957">
        <v>171.23433237084475</v>
      </c>
      <c r="BW3957">
        <v>214.55425004070898</v>
      </c>
      <c r="BX3957">
        <v>252.54843620369721</v>
      </c>
      <c r="BY3957">
        <v>177.95578898329376</v>
      </c>
      <c r="BZ3957">
        <v>237.64108537423661</v>
      </c>
      <c r="CA3957">
        <v>268.75672531169533</v>
      </c>
      <c r="CB3957">
        <v>214.39579485738466</v>
      </c>
      <c r="CC3957">
        <v>195.38761576810339</v>
      </c>
      <c r="CD3957">
        <v>251.79887381289538</v>
      </c>
      <c r="CE3957">
        <v>292.25572585539555</v>
      </c>
      <c r="CF3957">
        <v>240.34887216634183</v>
      </c>
      <c r="CG3957">
        <v>293.26334077228307</v>
      </c>
      <c r="CH3957">
        <v>204.97110624368736</v>
      </c>
      <c r="CI3957">
        <v>278.68432556032252</v>
      </c>
      <c r="CJ3957">
        <v>324.99995089708892</v>
      </c>
      <c r="CK3957">
        <v>249.27966338221256</v>
      </c>
      <c r="CL3957">
        <v>229.97484429901243</v>
      </c>
      <c r="CM3957">
        <v>301.54188762602212</v>
      </c>
      <c r="CN3957">
        <v>361.70118921179943</v>
      </c>
    </row>
    <row r="3958" spans="1:92" x14ac:dyDescent="0.25">
      <c r="A3958" s="1">
        <v>44102</v>
      </c>
      <c r="B3958">
        <v>280.83193277310943</v>
      </c>
      <c r="C3958">
        <v>127.92835388614947</v>
      </c>
      <c r="D3958">
        <v>136.24585947497079</v>
      </c>
      <c r="E3958">
        <v>132.38778218207966</v>
      </c>
      <c r="F3958">
        <v>151.43238901389299</v>
      </c>
      <c r="G3958">
        <v>163.72147092068255</v>
      </c>
      <c r="H3958">
        <v>144.84380247921976</v>
      </c>
      <c r="I3958">
        <v>138.90769747401527</v>
      </c>
      <c r="J3958">
        <v>159.12199472530781</v>
      </c>
      <c r="K3958">
        <v>174.49899989423639</v>
      </c>
      <c r="L3958">
        <v>135.49089961540591</v>
      </c>
      <c r="M3958">
        <v>149.92462703094961</v>
      </c>
      <c r="N3958">
        <v>138.81405926320721</v>
      </c>
      <c r="O3958">
        <v>158.41826375615125</v>
      </c>
      <c r="P3958">
        <v>173.79579981182459</v>
      </c>
      <c r="Q3958">
        <v>149.44036469057366</v>
      </c>
      <c r="R3958">
        <v>144.45686482885301</v>
      </c>
      <c r="S3958">
        <v>163.60808153562317</v>
      </c>
      <c r="T3958">
        <v>182.83580944127945</v>
      </c>
      <c r="U3958">
        <v>164.52290839225964</v>
      </c>
      <c r="V3958">
        <v>190.62958261159238</v>
      </c>
      <c r="W3958">
        <v>159.41093358915731</v>
      </c>
      <c r="X3958">
        <v>194.49367155376126</v>
      </c>
      <c r="Y3958">
        <v>217.08488891808139</v>
      </c>
      <c r="Z3958">
        <v>167.4305158637774</v>
      </c>
      <c r="AA3958">
        <v>165.818170754362</v>
      </c>
      <c r="AB3958">
        <v>200.43562798577565</v>
      </c>
      <c r="AC3958">
        <v>221.54745234075284</v>
      </c>
      <c r="AD3958">
        <v>275.06144390755384</v>
      </c>
      <c r="AE3958">
        <v>359.42605967343235</v>
      </c>
      <c r="AF3958">
        <v>244.49106572009524</v>
      </c>
      <c r="AG3958">
        <v>372.23966800005439</v>
      </c>
      <c r="AH3958">
        <v>465.99110263079479</v>
      </c>
      <c r="AI3958">
        <v>317.11640584179702</v>
      </c>
      <c r="AJ3958">
        <v>282.99133876503936</v>
      </c>
      <c r="AK3958">
        <v>418.59366228776418</v>
      </c>
      <c r="AL3958">
        <v>543.31832298217989</v>
      </c>
      <c r="AM3958">
        <v>310.46411844608383</v>
      </c>
      <c r="AN3958">
        <v>395.64403906048375</v>
      </c>
      <c r="AO3958">
        <v>266.61206113147631</v>
      </c>
      <c r="AP3958">
        <v>408.61272610369952</v>
      </c>
      <c r="AQ3958">
        <v>516.5520473487901</v>
      </c>
      <c r="AR3958">
        <v>354.5295068547901</v>
      </c>
      <c r="AS3958">
        <v>307.73599083078068</v>
      </c>
      <c r="AT3958">
        <v>471.70496520640813</v>
      </c>
      <c r="AU3958">
        <v>617.41990433473495</v>
      </c>
      <c r="AV3958">
        <v>174.05530016292676</v>
      </c>
      <c r="AW3958">
        <v>198.08707845773549</v>
      </c>
      <c r="AX3958">
        <v>155.63071002755581</v>
      </c>
      <c r="AY3958">
        <v>193.66772405433719</v>
      </c>
      <c r="AZ3958">
        <v>221.24324069099356</v>
      </c>
      <c r="BA3958">
        <v>178.67889848263633</v>
      </c>
      <c r="BB3958">
        <v>167.73674720483345</v>
      </c>
      <c r="BC3958">
        <v>207.4006917462747</v>
      </c>
      <c r="BD3958">
        <v>243.04961227299015</v>
      </c>
      <c r="BE3958">
        <v>167.56165933458396</v>
      </c>
      <c r="BF3958">
        <v>193.31143511076968</v>
      </c>
      <c r="BG3958">
        <v>151.93192134366461</v>
      </c>
      <c r="BH3958">
        <v>180.90278024814012</v>
      </c>
      <c r="BI3958">
        <v>204.1746033523562</v>
      </c>
      <c r="BJ3958">
        <v>167.63803071811003</v>
      </c>
      <c r="BK3958">
        <v>159.97486803516011</v>
      </c>
      <c r="BL3958">
        <v>192.39218493150773</v>
      </c>
      <c r="BM3958">
        <v>218.46982865651813</v>
      </c>
      <c r="BN3958">
        <v>153.41729867711908</v>
      </c>
      <c r="BO3958">
        <v>176.12445577536766</v>
      </c>
      <c r="BP3958">
        <v>140.32774863218927</v>
      </c>
      <c r="BQ3958">
        <v>162.01484526149818</v>
      </c>
      <c r="BR3958">
        <v>175.4857788829477</v>
      </c>
      <c r="BS3958">
        <v>141.28161499457076</v>
      </c>
      <c r="BT3958">
        <v>139.58210012149391</v>
      </c>
      <c r="BU3958">
        <v>161.0581579840979</v>
      </c>
      <c r="BV3958">
        <v>172.97533453816789</v>
      </c>
      <c r="BW3958">
        <v>216.8210149351292</v>
      </c>
      <c r="BX3958">
        <v>256.17526003476956</v>
      </c>
      <c r="BY3958">
        <v>179.16473026031784</v>
      </c>
      <c r="BZ3958">
        <v>240.05896792828474</v>
      </c>
      <c r="CA3958">
        <v>272.08131382351166</v>
      </c>
      <c r="CB3958">
        <v>215.90697145366477</v>
      </c>
      <c r="CC3958">
        <v>196.74767470475552</v>
      </c>
      <c r="CD3958">
        <v>254.36787402657163</v>
      </c>
      <c r="CE3958">
        <v>295.88254968646788</v>
      </c>
      <c r="CF3958">
        <v>243.33648011456441</v>
      </c>
      <c r="CG3958">
        <v>298.18410680464962</v>
      </c>
      <c r="CH3958">
        <v>206.55278103980515</v>
      </c>
      <c r="CI3958">
        <v>282.02341679657121</v>
      </c>
      <c r="CJ3958">
        <v>329.74497528544242</v>
      </c>
      <c r="CK3958">
        <v>251.21282146635662</v>
      </c>
      <c r="CL3958">
        <v>231.73226073914336</v>
      </c>
      <c r="CM3958">
        <v>305.23246215029707</v>
      </c>
      <c r="CN3958">
        <v>366.97343853219218</v>
      </c>
    </row>
    <row r="3959" spans="1:92" x14ac:dyDescent="0.25">
      <c r="A3959" s="1">
        <v>44103</v>
      </c>
      <c r="B3959">
        <v>279.30252100840357</v>
      </c>
      <c r="C3959">
        <v>127.8975803448964</v>
      </c>
      <c r="D3959">
        <v>136.20482808663331</v>
      </c>
      <c r="E3959">
        <v>132.36726648791094</v>
      </c>
      <c r="F3959">
        <v>151.39819619027838</v>
      </c>
      <c r="G3959">
        <v>163.67702024998366</v>
      </c>
      <c r="H3959">
        <v>144.82328678505104</v>
      </c>
      <c r="I3959">
        <v>138.88718177984654</v>
      </c>
      <c r="J3959">
        <v>159.08438261933182</v>
      </c>
      <c r="K3959">
        <v>174.45112994117605</v>
      </c>
      <c r="L3959">
        <v>135.40783502106729</v>
      </c>
      <c r="M3959">
        <v>149.79541543975628</v>
      </c>
      <c r="N3959">
        <v>138.75868286698153</v>
      </c>
      <c r="O3959">
        <v>158.31674036307075</v>
      </c>
      <c r="P3959">
        <v>173.66658822063127</v>
      </c>
      <c r="Q3959">
        <v>149.375758894977</v>
      </c>
      <c r="R3959">
        <v>144.40148843262733</v>
      </c>
      <c r="S3959">
        <v>163.5065581425427</v>
      </c>
      <c r="T3959">
        <v>182.69736845071515</v>
      </c>
      <c r="U3959">
        <v>164.19433913353819</v>
      </c>
      <c r="V3959">
        <v>190.09192382459366</v>
      </c>
      <c r="W3959">
        <v>159.20184406088003</v>
      </c>
      <c r="X3959">
        <v>194.10536242981777</v>
      </c>
      <c r="Y3959">
        <v>216.54723013108267</v>
      </c>
      <c r="Z3959">
        <v>167.22142633550015</v>
      </c>
      <c r="AA3959">
        <v>165.60908122608473</v>
      </c>
      <c r="AB3959">
        <v>200.0174489292211</v>
      </c>
      <c r="AC3959">
        <v>221.00979355375409</v>
      </c>
      <c r="AD3959">
        <v>273.89663007634539</v>
      </c>
      <c r="AE3959">
        <v>357.40296196659659</v>
      </c>
      <c r="AF3959">
        <v>243.81669981781667</v>
      </c>
      <c r="AG3959">
        <v>370.64571223103229</v>
      </c>
      <c r="AH3959">
        <v>463.60016897726172</v>
      </c>
      <c r="AI3959">
        <v>316.25812196616977</v>
      </c>
      <c r="AJ3959">
        <v>282.19436088052828</v>
      </c>
      <c r="AK3959">
        <v>416.81578854539339</v>
      </c>
      <c r="AL3959">
        <v>540.55955338194929</v>
      </c>
      <c r="AM3959">
        <v>308.74681374607792</v>
      </c>
      <c r="AN3959">
        <v>392.7558447922919</v>
      </c>
      <c r="AO3959">
        <v>265.67534947692758</v>
      </c>
      <c r="AP3959">
        <v>406.42706557641912</v>
      </c>
      <c r="AQ3959">
        <v>513.19549725332388</v>
      </c>
      <c r="AR3959">
        <v>353.28055798205844</v>
      </c>
      <c r="AS3959">
        <v>306.64316056714057</v>
      </c>
      <c r="AT3959">
        <v>469.12900815639898</v>
      </c>
      <c r="AU3959">
        <v>613.43887980290287</v>
      </c>
      <c r="AV3959">
        <v>174.02783970731667</v>
      </c>
      <c r="AW3959">
        <v>198.04588777432031</v>
      </c>
      <c r="AX3959">
        <v>155.6146914284499</v>
      </c>
      <c r="AY3959">
        <v>193.63797522742624</v>
      </c>
      <c r="AZ3959">
        <v>221.20205000757838</v>
      </c>
      <c r="BA3959">
        <v>178.66059151222959</v>
      </c>
      <c r="BB3959">
        <v>167.72072860572757</v>
      </c>
      <c r="BC3959">
        <v>207.36865454806289</v>
      </c>
      <c r="BD3959">
        <v>243.00384484697329</v>
      </c>
      <c r="BE3959">
        <v>167.48253753984329</v>
      </c>
      <c r="BF3959">
        <v>193.19275241865867</v>
      </c>
      <c r="BG3959">
        <v>151.88576696339925</v>
      </c>
      <c r="BH3959">
        <v>180.82365845339945</v>
      </c>
      <c r="BI3959">
        <v>204.06251414314031</v>
      </c>
      <c r="BJ3959">
        <v>167.59187633784464</v>
      </c>
      <c r="BK3959">
        <v>159.92871365489475</v>
      </c>
      <c r="BL3959">
        <v>192.306469653872</v>
      </c>
      <c r="BM3959">
        <v>218.35114596440718</v>
      </c>
      <c r="BN3959">
        <v>153.19272384884138</v>
      </c>
      <c r="BO3959">
        <v>175.76513605012337</v>
      </c>
      <c r="BP3959">
        <v>140.19300373522265</v>
      </c>
      <c r="BQ3959">
        <v>161.76781295039277</v>
      </c>
      <c r="BR3959">
        <v>175.17137412335893</v>
      </c>
      <c r="BS3959">
        <v>141.14687009760414</v>
      </c>
      <c r="BT3959">
        <v>139.44735522452731</v>
      </c>
      <c r="BU3959">
        <v>160.81112567299243</v>
      </c>
      <c r="BV3959">
        <v>172.66092977857912</v>
      </c>
      <c r="BW3959">
        <v>216.18370125152543</v>
      </c>
      <c r="BX3959">
        <v>255.15555814100352</v>
      </c>
      <c r="BY3959">
        <v>178.82482962906246</v>
      </c>
      <c r="BZ3959">
        <v>239.37916666577408</v>
      </c>
      <c r="CA3959">
        <v>271.14658708755945</v>
      </c>
      <c r="CB3959">
        <v>215.48209566459562</v>
      </c>
      <c r="CC3959">
        <v>196.36528649459328</v>
      </c>
      <c r="CD3959">
        <v>253.64558518515398</v>
      </c>
      <c r="CE3959">
        <v>294.86284779270187</v>
      </c>
      <c r="CF3959">
        <v>242.37204708216299</v>
      </c>
      <c r="CG3959">
        <v>296.59562886892957</v>
      </c>
      <c r="CH3959">
        <v>206.04219884618092</v>
      </c>
      <c r="CI3959">
        <v>280.94552105447553</v>
      </c>
      <c r="CJ3959">
        <v>328.21322870456959</v>
      </c>
      <c r="CK3959">
        <v>250.58877656303804</v>
      </c>
      <c r="CL3959">
        <v>231.16494719067191</v>
      </c>
      <c r="CM3959">
        <v>304.04110369850713</v>
      </c>
      <c r="CN3959">
        <v>365.27149788677798</v>
      </c>
    </row>
    <row r="3960" spans="1:92" x14ac:dyDescent="0.25">
      <c r="A3960" s="1">
        <v>44104</v>
      </c>
      <c r="B3960">
        <v>281.42016806722705</v>
      </c>
      <c r="C3960">
        <v>127.94546302853702</v>
      </c>
      <c r="D3960">
        <v>136.27399196300317</v>
      </c>
      <c r="E3960">
        <v>132.39918827700464</v>
      </c>
      <c r="F3960">
        <v>151.45139917210133</v>
      </c>
      <c r="G3960">
        <v>163.75150442453577</v>
      </c>
      <c r="H3960">
        <v>144.85520857414485</v>
      </c>
      <c r="I3960">
        <v>138.91910356894033</v>
      </c>
      <c r="J3960">
        <v>159.14290589933702</v>
      </c>
      <c r="K3960">
        <v>174.52561411572816</v>
      </c>
      <c r="L3960">
        <v>135.53478571167153</v>
      </c>
      <c r="M3960">
        <v>149.99289429180735</v>
      </c>
      <c r="N3960">
        <v>138.84331666071773</v>
      </c>
      <c r="O3960">
        <v>158.47190231825374</v>
      </c>
      <c r="P3960">
        <v>173.86406707268233</v>
      </c>
      <c r="Q3960">
        <v>149.47449832100253</v>
      </c>
      <c r="R3960">
        <v>144.48612222636351</v>
      </c>
      <c r="S3960">
        <v>163.66172009772569</v>
      </c>
      <c r="T3960">
        <v>182.90895293505557</v>
      </c>
      <c r="U3960">
        <v>164.87960542840386</v>
      </c>
      <c r="V3960">
        <v>191.21326867073751</v>
      </c>
      <c r="W3960">
        <v>159.63792261215821</v>
      </c>
      <c r="X3960">
        <v>194.91522259647721</v>
      </c>
      <c r="Y3960">
        <v>217.66857497722646</v>
      </c>
      <c r="Z3960">
        <v>167.6575048867783</v>
      </c>
      <c r="AA3960">
        <v>166.0451597773629</v>
      </c>
      <c r="AB3960">
        <v>200.88960603177745</v>
      </c>
      <c r="AC3960">
        <v>222.13113839989796</v>
      </c>
      <c r="AD3960">
        <v>276.07584378205831</v>
      </c>
      <c r="AE3960">
        <v>361.10762526630856</v>
      </c>
      <c r="AF3960">
        <v>245.01526735595877</v>
      </c>
      <c r="AG3960">
        <v>373.47869004845921</v>
      </c>
      <c r="AH3960">
        <v>467.84963570340193</v>
      </c>
      <c r="AI3960">
        <v>317.8925322454545</v>
      </c>
      <c r="AJ3960">
        <v>283.61084978924174</v>
      </c>
      <c r="AK3960">
        <v>419.97564841867734</v>
      </c>
      <c r="AL3960">
        <v>545.57174490508919</v>
      </c>
      <c r="AM3960">
        <v>311.3903231994363</v>
      </c>
      <c r="AN3960">
        <v>397.32190657536557</v>
      </c>
      <c r="AO3960">
        <v>267.11726372421401</v>
      </c>
      <c r="AP3960">
        <v>409.91169167402796</v>
      </c>
      <c r="AQ3960">
        <v>518.48251616004063</v>
      </c>
      <c r="AR3960">
        <v>355.20311031177368</v>
      </c>
      <c r="AS3960">
        <v>308.32539385564132</v>
      </c>
      <c r="AT3960">
        <v>473.09427233643663</v>
      </c>
      <c r="AU3960">
        <v>619.68717487447725</v>
      </c>
      <c r="AV3960">
        <v>174.01223338660679</v>
      </c>
      <c r="AW3960">
        <v>198.02117776652969</v>
      </c>
      <c r="AX3960">
        <v>155.60558774136913</v>
      </c>
      <c r="AY3960">
        <v>193.62106837999059</v>
      </c>
      <c r="AZ3960">
        <v>221.17864052651362</v>
      </c>
      <c r="BA3960">
        <v>178.65018729842302</v>
      </c>
      <c r="BB3960">
        <v>167.71162491864681</v>
      </c>
      <c r="BC3960">
        <v>207.35044717390139</v>
      </c>
      <c r="BD3960">
        <v>242.97783431245685</v>
      </c>
      <c r="BE3960">
        <v>167.58531955845581</v>
      </c>
      <c r="BF3960">
        <v>193.34692544657753</v>
      </c>
      <c r="BG3960">
        <v>151.94572314092318</v>
      </c>
      <c r="BH3960">
        <v>180.92644047201202</v>
      </c>
      <c r="BI3960">
        <v>204.20812200284138</v>
      </c>
      <c r="BJ3960">
        <v>167.65183251536862</v>
      </c>
      <c r="BK3960">
        <v>159.98866983241871</v>
      </c>
      <c r="BL3960">
        <v>192.41781684070224</v>
      </c>
      <c r="BM3960">
        <v>218.50531899232601</v>
      </c>
      <c r="BN3960">
        <v>153.83855689822991</v>
      </c>
      <c r="BO3960">
        <v>176.76324167190569</v>
      </c>
      <c r="BP3960">
        <v>140.54527630761638</v>
      </c>
      <c r="BQ3960">
        <v>162.41364599978129</v>
      </c>
      <c r="BR3960">
        <v>176.05205555434335</v>
      </c>
      <c r="BS3960">
        <v>141.49914266999787</v>
      </c>
      <c r="BT3960">
        <v>139.79962779692107</v>
      </c>
      <c r="BU3960">
        <v>161.45695872238099</v>
      </c>
      <c r="BV3960">
        <v>173.48289911416452</v>
      </c>
      <c r="BW3960">
        <v>217.69046837454357</v>
      </c>
      <c r="BX3960">
        <v>257.56638553783245</v>
      </c>
      <c r="BY3960">
        <v>179.6284387613388</v>
      </c>
      <c r="BZ3960">
        <v>241.08683607186126</v>
      </c>
      <c r="CA3960">
        <v>273.45696334285384</v>
      </c>
      <c r="CB3960">
        <v>216.48660707994102</v>
      </c>
      <c r="CC3960">
        <v>197.26934676840412</v>
      </c>
      <c r="CD3960">
        <v>255.45370573277575</v>
      </c>
      <c r="CE3960">
        <v>297.37412633106538</v>
      </c>
      <c r="CF3960">
        <v>244.37170892860979</v>
      </c>
      <c r="CG3960">
        <v>299.88918955719492</v>
      </c>
      <c r="CH3960">
        <v>207.10084335312331</v>
      </c>
      <c r="CI3960">
        <v>283.29806440323648</v>
      </c>
      <c r="CJ3960">
        <v>331.50678939283489</v>
      </c>
      <c r="CK3960">
        <v>251.8826754048566</v>
      </c>
      <c r="CL3960">
        <v>232.45884603249047</v>
      </c>
      <c r="CM3960">
        <v>306.51127421470602</v>
      </c>
      <c r="CN3960">
        <v>368.91794007735751</v>
      </c>
    </row>
    <row r="3961" spans="1:92" x14ac:dyDescent="0.25">
      <c r="A3961" s="1">
        <v>44105</v>
      </c>
      <c r="B3961">
        <v>283.22689075630268</v>
      </c>
      <c r="C3961">
        <v>128.16992592888604</v>
      </c>
      <c r="D3961">
        <v>136.59821615239622</v>
      </c>
      <c r="E3961">
        <v>132.54883021057074</v>
      </c>
      <c r="F3961">
        <v>151.70080239471142</v>
      </c>
      <c r="G3961">
        <v>164.07572861392882</v>
      </c>
      <c r="H3961">
        <v>145.00485050771084</v>
      </c>
      <c r="I3961">
        <v>139.06874550250635</v>
      </c>
      <c r="J3961">
        <v>159.41724944420812</v>
      </c>
      <c r="K3961">
        <v>174.87477862738226</v>
      </c>
      <c r="L3961">
        <v>135.80781406169575</v>
      </c>
      <c r="M3961">
        <v>150.41760505851173</v>
      </c>
      <c r="N3961">
        <v>139.02533556073388</v>
      </c>
      <c r="O3961">
        <v>158.80560363495002</v>
      </c>
      <c r="P3961">
        <v>174.28877783938671</v>
      </c>
      <c r="Q3961">
        <v>149.68685370435469</v>
      </c>
      <c r="R3961">
        <v>144.66814112637965</v>
      </c>
      <c r="S3961">
        <v>163.99542141442197</v>
      </c>
      <c r="T3961">
        <v>183.36400018509599</v>
      </c>
      <c r="U3961">
        <v>165.16547600652075</v>
      </c>
      <c r="V3961">
        <v>191.68105688947423</v>
      </c>
      <c r="W3961">
        <v>159.81984025277799</v>
      </c>
      <c r="X3961">
        <v>195.25306964334257</v>
      </c>
      <c r="Y3961">
        <v>218.13636319596318</v>
      </c>
      <c r="Z3961">
        <v>167.83942252739814</v>
      </c>
      <c r="AA3961">
        <v>166.22707741798271</v>
      </c>
      <c r="AB3961">
        <v>201.25344131301713</v>
      </c>
      <c r="AC3961">
        <v>222.59892661863475</v>
      </c>
      <c r="AD3961">
        <v>276.95394484782418</v>
      </c>
      <c r="AE3961">
        <v>362.67896401557374</v>
      </c>
      <c r="AF3961">
        <v>245.52364165719166</v>
      </c>
      <c r="AG3961">
        <v>374.68030203319137</v>
      </c>
      <c r="AH3961">
        <v>469.65205368050016</v>
      </c>
      <c r="AI3961">
        <v>318.53955408338726</v>
      </c>
      <c r="AJ3961">
        <v>284.21165578160782</v>
      </c>
      <c r="AK3961">
        <v>421.31590794010935</v>
      </c>
      <c r="AL3961">
        <v>547.65145795558703</v>
      </c>
      <c r="AM3961">
        <v>312.96118658604166</v>
      </c>
      <c r="AN3961">
        <v>399.963813180111</v>
      </c>
      <c r="AO3961">
        <v>267.97409829872606</v>
      </c>
      <c r="AP3961">
        <v>411.91097234788936</v>
      </c>
      <c r="AQ3961">
        <v>521.55284005204226</v>
      </c>
      <c r="AR3961">
        <v>356.34555641112303</v>
      </c>
      <c r="AS3961">
        <v>309.32503419257205</v>
      </c>
      <c r="AT3961">
        <v>475.45056741634471</v>
      </c>
      <c r="AU3961">
        <v>623.32872181615335</v>
      </c>
      <c r="AV3961">
        <v>174.47754651623652</v>
      </c>
      <c r="AW3961">
        <v>198.7191474609742</v>
      </c>
      <c r="AX3961">
        <v>155.87702040031982</v>
      </c>
      <c r="AY3961">
        <v>194.12515760375609</v>
      </c>
      <c r="AZ3961">
        <v>221.87661022095818</v>
      </c>
      <c r="BA3961">
        <v>178.96039605150943</v>
      </c>
      <c r="BB3961">
        <v>167.98305757759746</v>
      </c>
      <c r="BC3961">
        <v>207.89331249180276</v>
      </c>
      <c r="BD3961">
        <v>243.75335619517307</v>
      </c>
      <c r="BE3961">
        <v>168.05688937270494</v>
      </c>
      <c r="BF3961">
        <v>194.05428016795113</v>
      </c>
      <c r="BG3961">
        <v>152.22080553256851</v>
      </c>
      <c r="BH3961">
        <v>181.39801028626107</v>
      </c>
      <c r="BI3961">
        <v>204.87617923969427</v>
      </c>
      <c r="BJ3961">
        <v>167.92691490701387</v>
      </c>
      <c r="BK3961">
        <v>160.26375222406401</v>
      </c>
      <c r="BL3961">
        <v>192.92868413947213</v>
      </c>
      <c r="BM3961">
        <v>219.21267371369964</v>
      </c>
      <c r="BN3961">
        <v>154.07349603640338</v>
      </c>
      <c r="BO3961">
        <v>177.10497132743072</v>
      </c>
      <c r="BP3961">
        <v>140.67342492843829</v>
      </c>
      <c r="BQ3961">
        <v>162.64858513795477</v>
      </c>
      <c r="BR3961">
        <v>176.35106900292774</v>
      </c>
      <c r="BS3961">
        <v>141.62729129081976</v>
      </c>
      <c r="BT3961">
        <v>139.92777641774296</v>
      </c>
      <c r="BU3961">
        <v>161.69189786055446</v>
      </c>
      <c r="BV3961">
        <v>173.78191256274894</v>
      </c>
      <c r="BW3961">
        <v>218.01534771803864</v>
      </c>
      <c r="BX3961">
        <v>258.08619248742468</v>
      </c>
      <c r="BY3961">
        <v>179.8017077445362</v>
      </c>
      <c r="BZ3961">
        <v>241.43337403825603</v>
      </c>
      <c r="CA3961">
        <v>273.93345304664666</v>
      </c>
      <c r="CB3961">
        <v>216.70319330893776</v>
      </c>
      <c r="CC3961">
        <v>197.4642743745012</v>
      </c>
      <c r="CD3961">
        <v>255.8219023220702</v>
      </c>
      <c r="CE3961">
        <v>297.89393328065745</v>
      </c>
      <c r="CF3961">
        <v>244.99474189434213</v>
      </c>
      <c r="CG3961">
        <v>300.91536150075393</v>
      </c>
      <c r="CH3961">
        <v>207.43068433498161</v>
      </c>
      <c r="CI3961">
        <v>283.99439536493736</v>
      </c>
      <c r="CJ3961">
        <v>332.49631233840972</v>
      </c>
      <c r="CK3961">
        <v>252.28581438268338</v>
      </c>
      <c r="CL3961">
        <v>232.825336012333</v>
      </c>
      <c r="CM3961">
        <v>307.2809031723753</v>
      </c>
      <c r="CN3961">
        <v>370.01741001688509</v>
      </c>
    </row>
    <row r="3962" spans="1:92" x14ac:dyDescent="0.25">
      <c r="A3962" s="1">
        <v>44106</v>
      </c>
      <c r="B3962">
        <v>280.53781512605053</v>
      </c>
      <c r="C3962">
        <v>128.09309211116579</v>
      </c>
      <c r="D3962">
        <v>136.48723397124468</v>
      </c>
      <c r="E3962">
        <v>132.49760766542386</v>
      </c>
      <c r="F3962">
        <v>151.61543148613328</v>
      </c>
      <c r="G3962">
        <v>163.96474643277725</v>
      </c>
      <c r="H3962">
        <v>144.95362796256401</v>
      </c>
      <c r="I3962">
        <v>139.01752295735952</v>
      </c>
      <c r="J3962">
        <v>159.32334144477221</v>
      </c>
      <c r="K3962">
        <v>174.75525935537289</v>
      </c>
      <c r="L3962">
        <v>135.66823161049115</v>
      </c>
      <c r="M3962">
        <v>150.20047680108232</v>
      </c>
      <c r="N3962">
        <v>138.9322805932641</v>
      </c>
      <c r="O3962">
        <v>158.65051202250046</v>
      </c>
      <c r="P3962">
        <v>174.07164958195727</v>
      </c>
      <c r="Q3962">
        <v>149.59379873688496</v>
      </c>
      <c r="R3962">
        <v>144.57508615890987</v>
      </c>
      <c r="S3962">
        <v>163.82482064072744</v>
      </c>
      <c r="T3962">
        <v>183.13136276642166</v>
      </c>
      <c r="U3962">
        <v>164.73784261984386</v>
      </c>
      <c r="V3962">
        <v>190.98129316582111</v>
      </c>
      <c r="W3962">
        <v>159.54770991580182</v>
      </c>
      <c r="X3962">
        <v>194.74768473181535</v>
      </c>
      <c r="Y3962">
        <v>217.43659947231004</v>
      </c>
      <c r="Z3962">
        <v>167.56729219042194</v>
      </c>
      <c r="AA3962">
        <v>165.95494708100648</v>
      </c>
      <c r="AB3962">
        <v>200.74805640148989</v>
      </c>
      <c r="AC3962">
        <v>221.89916289498157</v>
      </c>
      <c r="AD3962">
        <v>275.33822038512358</v>
      </c>
      <c r="AE3962">
        <v>359.93223242898279</v>
      </c>
      <c r="AF3962">
        <v>244.63499320270631</v>
      </c>
      <c r="AG3962">
        <v>372.66064645481561</v>
      </c>
      <c r="AH3962">
        <v>466.58217720136912</v>
      </c>
      <c r="AI3962">
        <v>317.40854695949685</v>
      </c>
      <c r="AJ3962">
        <v>283.16143488085248</v>
      </c>
      <c r="AK3962">
        <v>418.97310746919334</v>
      </c>
      <c r="AL3962">
        <v>544.01607791451067</v>
      </c>
      <c r="AM3962">
        <v>310.56694022980804</v>
      </c>
      <c r="AN3962">
        <v>395.93712612644515</v>
      </c>
      <c r="AO3962">
        <v>266.6681457407804</v>
      </c>
      <c r="AP3962">
        <v>408.86374971268287</v>
      </c>
      <c r="AQ3962">
        <v>516.87317671940366</v>
      </c>
      <c r="AR3962">
        <v>354.60428633386215</v>
      </c>
      <c r="AS3962">
        <v>307.80142287496875</v>
      </c>
      <c r="AT3962">
        <v>471.96802726182295</v>
      </c>
      <c r="AU3962">
        <v>617.77842344488431</v>
      </c>
      <c r="AV3962">
        <v>173.9311559606416</v>
      </c>
      <c r="AW3962">
        <v>197.89956162758185</v>
      </c>
      <c r="AX3962">
        <v>155.55829257622281</v>
      </c>
      <c r="AY3962">
        <v>193.53323450186164</v>
      </c>
      <c r="AZ3962">
        <v>221.0570243875658</v>
      </c>
      <c r="BA3962">
        <v>178.59613568111286</v>
      </c>
      <c r="BB3962">
        <v>167.66432975350045</v>
      </c>
      <c r="BC3962">
        <v>207.25585684360865</v>
      </c>
      <c r="BD3962">
        <v>242.84270526918155</v>
      </c>
      <c r="BE3962">
        <v>167.44427572995369</v>
      </c>
      <c r="BF3962">
        <v>193.13535970382429</v>
      </c>
      <c r="BG3962">
        <v>151.86344757429694</v>
      </c>
      <c r="BH3962">
        <v>180.78539664350984</v>
      </c>
      <c r="BI3962">
        <v>204.0593610493593</v>
      </c>
      <c r="BJ3962">
        <v>167.56955694874233</v>
      </c>
      <c r="BK3962">
        <v>159.90639426579241</v>
      </c>
      <c r="BL3962">
        <v>192.26501935982498</v>
      </c>
      <c r="BM3962">
        <v>218.29375324957275</v>
      </c>
      <c r="BN3962">
        <v>153.36110217227687</v>
      </c>
      <c r="BO3962">
        <v>176.06876207051948</v>
      </c>
      <c r="BP3962">
        <v>140.28484645709659</v>
      </c>
      <c r="BQ3962">
        <v>161.93619127382826</v>
      </c>
      <c r="BR3962">
        <v>175.44438590313041</v>
      </c>
      <c r="BS3962">
        <v>141.23871281947805</v>
      </c>
      <c r="BT3962">
        <v>139.53919794640123</v>
      </c>
      <c r="BU3962">
        <v>160.97950399642795</v>
      </c>
      <c r="BV3962">
        <v>172.87522946295161</v>
      </c>
      <c r="BW3962">
        <v>216.78495289593229</v>
      </c>
      <c r="BX3962">
        <v>256.11756077205439</v>
      </c>
      <c r="BY3962">
        <v>179.14549717274613</v>
      </c>
      <c r="BZ3962">
        <v>240.1209528946759</v>
      </c>
      <c r="CA3962">
        <v>272.12887397422395</v>
      </c>
      <c r="CB3962">
        <v>215.96495641567395</v>
      </c>
      <c r="CC3962">
        <v>196.72603748123737</v>
      </c>
      <c r="CD3962">
        <v>254.42745485701627</v>
      </c>
      <c r="CE3962">
        <v>295.92530156528727</v>
      </c>
      <c r="CF3962">
        <v>243.35444994526904</v>
      </c>
      <c r="CG3962">
        <v>298.21370417286892</v>
      </c>
      <c r="CH3962">
        <v>206.56229447959004</v>
      </c>
      <c r="CI3962">
        <v>282.16112789244391</v>
      </c>
      <c r="CJ3962">
        <v>329.8911427722349</v>
      </c>
      <c r="CK3962">
        <v>251.2244490038714</v>
      </c>
      <c r="CL3962">
        <v>231.86045839523121</v>
      </c>
      <c r="CM3962">
        <v>305.25466017646158</v>
      </c>
      <c r="CN3962">
        <v>367.12277716557969</v>
      </c>
    </row>
    <row r="3963" spans="1:92" x14ac:dyDescent="0.25">
      <c r="A3963" s="1">
        <v>44109</v>
      </c>
      <c r="B3963">
        <v>285.51260504201696</v>
      </c>
      <c r="C3963">
        <v>128.49269456431182</v>
      </c>
      <c r="D3963">
        <v>137.06443751467788</v>
      </c>
      <c r="E3963">
        <v>132.7196090282828</v>
      </c>
      <c r="F3963">
        <v>152.05943421185114</v>
      </c>
      <c r="G3963">
        <v>164.5419499762105</v>
      </c>
      <c r="H3963">
        <v>145.22002959799468</v>
      </c>
      <c r="I3963">
        <v>139.28392459279019</v>
      </c>
      <c r="J3963">
        <v>159.76734417049002</v>
      </c>
      <c r="K3963">
        <v>175.37686317137781</v>
      </c>
      <c r="L3963">
        <v>136.33635504075477</v>
      </c>
      <c r="M3963">
        <v>151.13584960345136</v>
      </c>
      <c r="N3963">
        <v>139.33315465142226</v>
      </c>
      <c r="O3963">
        <v>159.31863545276411</v>
      </c>
      <c r="P3963">
        <v>175.00702238432638</v>
      </c>
      <c r="Q3963">
        <v>149.99467279504313</v>
      </c>
      <c r="R3963">
        <v>144.97596021706804</v>
      </c>
      <c r="S3963">
        <v>164.49294407099106</v>
      </c>
      <c r="T3963">
        <v>184.06673556879073</v>
      </c>
      <c r="U3963">
        <v>166.2484862139257</v>
      </c>
      <c r="V3963">
        <v>193.24725855694385</v>
      </c>
      <c r="W3963">
        <v>160.42891867901625</v>
      </c>
      <c r="X3963">
        <v>196.38421529207065</v>
      </c>
      <c r="Y3963">
        <v>219.57667789725929</v>
      </c>
      <c r="Z3963">
        <v>168.44850095363637</v>
      </c>
      <c r="AA3963">
        <v>166.83615584422091</v>
      </c>
      <c r="AB3963">
        <v>202.38458696174519</v>
      </c>
      <c r="AC3963">
        <v>224.03924131993088</v>
      </c>
      <c r="AD3963">
        <v>279.67414205919215</v>
      </c>
      <c r="AE3963">
        <v>367.5200953586027</v>
      </c>
      <c r="AF3963">
        <v>246.8029540397406</v>
      </c>
      <c r="AG3963">
        <v>378.08054854740141</v>
      </c>
      <c r="AH3963">
        <v>474.60363229839606</v>
      </c>
      <c r="AI3963">
        <v>320.44369213134496</v>
      </c>
      <c r="AJ3963">
        <v>285.76298788529363</v>
      </c>
      <c r="AK3963">
        <v>425.04339781288945</v>
      </c>
      <c r="AL3963">
        <v>553.55510559746153</v>
      </c>
      <c r="AM3963">
        <v>316.48924383060131</v>
      </c>
      <c r="AN3963">
        <v>405.72180164079958</v>
      </c>
      <c r="AO3963">
        <v>269.50055181072503</v>
      </c>
      <c r="AP3963">
        <v>415.81601915709251</v>
      </c>
      <c r="AQ3963">
        <v>527.43032661647021</v>
      </c>
      <c r="AR3963">
        <v>358.46665824742308</v>
      </c>
      <c r="AS3963">
        <v>311.14881186672147</v>
      </c>
      <c r="AT3963">
        <v>479.95026254984879</v>
      </c>
      <c r="AU3963">
        <v>630.65299649008728</v>
      </c>
      <c r="AV3963">
        <v>175.14946341511964</v>
      </c>
      <c r="AW3963">
        <v>199.68016483028046</v>
      </c>
      <c r="AX3963">
        <v>156.12058832444339</v>
      </c>
      <c r="AY3963">
        <v>194.75154195633965</v>
      </c>
      <c r="AZ3963">
        <v>222.65019567419085</v>
      </c>
      <c r="BA3963">
        <v>179.25214738737026</v>
      </c>
      <c r="BB3963">
        <v>168.32034145975786</v>
      </c>
      <c r="BC3963">
        <v>208.47416429808669</v>
      </c>
      <c r="BD3963">
        <v>244.62330847188019</v>
      </c>
      <c r="BE3963">
        <v>168.72655451233706</v>
      </c>
      <c r="BF3963">
        <v>195.05877787739928</v>
      </c>
      <c r="BG3963">
        <v>152.50458696548864</v>
      </c>
      <c r="BH3963">
        <v>182.06767542589321</v>
      </c>
      <c r="BI3963">
        <v>205.76906609253709</v>
      </c>
      <c r="BJ3963">
        <v>168.31755290513257</v>
      </c>
      <c r="BK3963">
        <v>160.65439022218271</v>
      </c>
      <c r="BL3963">
        <v>193.54729814220832</v>
      </c>
      <c r="BM3963">
        <v>220.11031485794922</v>
      </c>
      <c r="BN3963">
        <v>154.892436863011</v>
      </c>
      <c r="BO3963">
        <v>178.43537022892676</v>
      </c>
      <c r="BP3963">
        <v>141.12011992476971</v>
      </c>
      <c r="BQ3963">
        <v>163.32831371995019</v>
      </c>
      <c r="BR3963">
        <v>177.39335732770107</v>
      </c>
      <c r="BS3963">
        <v>142.07398628715117</v>
      </c>
      <c r="BT3963">
        <v>140.37447141407441</v>
      </c>
      <c r="BU3963">
        <v>162.37162644254985</v>
      </c>
      <c r="BV3963">
        <v>174.6849886429101</v>
      </c>
      <c r="BW3963">
        <v>219.70514131375327</v>
      </c>
      <c r="BX3963">
        <v>260.68035517489983</v>
      </c>
      <c r="BY3963">
        <v>180.60559138165664</v>
      </c>
      <c r="BZ3963">
        <v>243.04114131249688</v>
      </c>
      <c r="CA3963">
        <v>276.14413304872801</v>
      </c>
      <c r="CB3963">
        <v>217.60756240069824</v>
      </c>
      <c r="CC3963">
        <v>198.1861316901479</v>
      </c>
      <c r="CD3963">
        <v>257.53015505095118</v>
      </c>
      <c r="CE3963">
        <v>300.12307241590503</v>
      </c>
      <c r="CF3963">
        <v>247.09081897967903</v>
      </c>
      <c r="CG3963">
        <v>304.23340983941824</v>
      </c>
      <c r="CH3963">
        <v>208.43047899679505</v>
      </c>
      <c r="CI3963">
        <v>286.10507298432111</v>
      </c>
      <c r="CJ3963">
        <v>335.28812026638275</v>
      </c>
      <c r="CK3963">
        <v>253.50778563601088</v>
      </c>
      <c r="CL3963">
        <v>233.93621896990336</v>
      </c>
      <c r="CM3963">
        <v>309.40618132580607</v>
      </c>
      <c r="CN3963">
        <v>373.14248283212919</v>
      </c>
    </row>
    <row r="3964" spans="1:92" x14ac:dyDescent="0.25">
      <c r="A3964" s="1">
        <v>44110</v>
      </c>
      <c r="B3964">
        <v>281.45378151260519</v>
      </c>
      <c r="C3964">
        <v>128.35821391712255</v>
      </c>
      <c r="D3964">
        <v>136.87018769096005</v>
      </c>
      <c r="E3964">
        <v>132.64489755762207</v>
      </c>
      <c r="F3964">
        <v>151.92495356466182</v>
      </c>
      <c r="G3964">
        <v>164.36264244662476</v>
      </c>
      <c r="H3964">
        <v>145.13037583320184</v>
      </c>
      <c r="I3964">
        <v>139.19427082799734</v>
      </c>
      <c r="J3964">
        <v>159.61792122916862</v>
      </c>
      <c r="K3964">
        <v>175.18261334765998</v>
      </c>
      <c r="L3964">
        <v>136.09336955128379</v>
      </c>
      <c r="M3964">
        <v>150.79566991819195</v>
      </c>
      <c r="N3964">
        <v>139.18736335773968</v>
      </c>
      <c r="O3964">
        <v>159.0756499632931</v>
      </c>
      <c r="P3964">
        <v>174.69114124801408</v>
      </c>
      <c r="Q3964">
        <v>149.84888150136055</v>
      </c>
      <c r="R3964">
        <v>144.83016892338549</v>
      </c>
      <c r="S3964">
        <v>164.24995858152005</v>
      </c>
      <c r="T3964">
        <v>183.72655588353132</v>
      </c>
      <c r="U3964">
        <v>165.44941557837592</v>
      </c>
      <c r="V3964">
        <v>192.04865260361922</v>
      </c>
      <c r="W3964">
        <v>160.02938336124137</v>
      </c>
      <c r="X3964">
        <v>195.58514465652087</v>
      </c>
      <c r="Y3964">
        <v>218.51125038319296</v>
      </c>
      <c r="Z3964">
        <v>167.98237641623237</v>
      </c>
      <c r="AA3964">
        <v>166.37003130681691</v>
      </c>
      <c r="AB3964">
        <v>201.51892710656631</v>
      </c>
      <c r="AC3964">
        <v>222.90722458623534</v>
      </c>
      <c r="AD3964">
        <v>276.77353911482288</v>
      </c>
      <c r="AE3964">
        <v>362.5890703531752</v>
      </c>
      <c r="AF3964">
        <v>245.35265256755599</v>
      </c>
      <c r="AG3964">
        <v>374.5998250141584</v>
      </c>
      <c r="AH3964">
        <v>469.3825469985315</v>
      </c>
      <c r="AI3964">
        <v>318.55830021750495</v>
      </c>
      <c r="AJ3964">
        <v>284.02262611867206</v>
      </c>
      <c r="AK3964">
        <v>421.12758383799098</v>
      </c>
      <c r="AL3964">
        <v>547.46383941428621</v>
      </c>
      <c r="AM3964">
        <v>312.20081768173219</v>
      </c>
      <c r="AN3964">
        <v>398.63657582962418</v>
      </c>
      <c r="AO3964">
        <v>267.44956539170067</v>
      </c>
      <c r="AP3964">
        <v>410.96823307576199</v>
      </c>
      <c r="AQ3964">
        <v>519.9721941836541</v>
      </c>
      <c r="AR3964">
        <v>355.66985858511703</v>
      </c>
      <c r="AS3964">
        <v>308.7249188260563</v>
      </c>
      <c r="AT3964">
        <v>474.35666322523673</v>
      </c>
      <c r="AU3964">
        <v>621.70323757070798</v>
      </c>
      <c r="AV3964">
        <v>174.63460989960959</v>
      </c>
      <c r="AW3964">
        <v>198.86498009738952</v>
      </c>
      <c r="AX3964">
        <v>155.86316156668835</v>
      </c>
      <c r="AY3964">
        <v>194.23668844082954</v>
      </c>
      <c r="AZ3964">
        <v>221.92081986055157</v>
      </c>
      <c r="BA3964">
        <v>178.9518161699894</v>
      </c>
      <c r="BB3964">
        <v>168.02001024237697</v>
      </c>
      <c r="BC3964">
        <v>207.91640632295079</v>
      </c>
      <c r="BD3964">
        <v>243.8510281986151</v>
      </c>
      <c r="BE3964">
        <v>168.1010742418938</v>
      </c>
      <c r="BF3964">
        <v>194.12055747173443</v>
      </c>
      <c r="BG3964">
        <v>152.191846830267</v>
      </c>
      <c r="BH3964">
        <v>181.49431851132024</v>
      </c>
      <c r="BI3964">
        <v>204.98721575448297</v>
      </c>
      <c r="BJ3964">
        <v>167.95268941404069</v>
      </c>
      <c r="BK3964">
        <v>160.34165008696107</v>
      </c>
      <c r="BL3964">
        <v>192.92181787176509</v>
      </c>
      <c r="BM3964">
        <v>219.27634116402484</v>
      </c>
      <c r="BN3964">
        <v>153.96743556047105</v>
      </c>
      <c r="BO3964">
        <v>177.08991378886864</v>
      </c>
      <c r="BP3964">
        <v>140.61557375974795</v>
      </c>
      <c r="BQ3964">
        <v>162.48740344491387</v>
      </c>
      <c r="BR3964">
        <v>176.30017397015388</v>
      </c>
      <c r="BS3964">
        <v>141.56944012212941</v>
      </c>
      <c r="BT3964">
        <v>139.86992524905261</v>
      </c>
      <c r="BU3964">
        <v>161.53071616751353</v>
      </c>
      <c r="BV3964">
        <v>173.59180528536285</v>
      </c>
      <c r="BW3964">
        <v>217.73421263169408</v>
      </c>
      <c r="BX3964">
        <v>257.72396215181101</v>
      </c>
      <c r="BY3964">
        <v>179.74331008325572</v>
      </c>
      <c r="BZ3964">
        <v>241.19339567306633</v>
      </c>
      <c r="CA3964">
        <v>273.55728915352523</v>
      </c>
      <c r="CB3964">
        <v>216.49891501703991</v>
      </c>
      <c r="CC3964">
        <v>197.20066734911828</v>
      </c>
      <c r="CD3964">
        <v>255.55922636889198</v>
      </c>
      <c r="CE3964">
        <v>297.28986243544495</v>
      </c>
      <c r="CF3964">
        <v>244.52007686680653</v>
      </c>
      <c r="CG3964">
        <v>300.23447766383902</v>
      </c>
      <c r="CH3964">
        <v>207.28792694662954</v>
      </c>
      <c r="CI3964">
        <v>283.53433087144867</v>
      </c>
      <c r="CJ3964">
        <v>331.71764510961549</v>
      </c>
      <c r="CK3964">
        <v>252.07959557330395</v>
      </c>
      <c r="CL3964">
        <v>232.50802890719649</v>
      </c>
      <c r="CM3964">
        <v>306.69262020666304</v>
      </c>
      <c r="CN3964">
        <v>369.14355065654991</v>
      </c>
    </row>
    <row r="3965" spans="1:92" x14ac:dyDescent="0.25">
      <c r="A3965" s="1">
        <v>44111</v>
      </c>
      <c r="B3965">
        <v>286.35294117647072</v>
      </c>
      <c r="C3965">
        <v>128.62548441189819</v>
      </c>
      <c r="D3965">
        <v>137.21763933416838</v>
      </c>
      <c r="E3965">
        <v>132.77853280500989</v>
      </c>
      <c r="F3965">
        <v>152.16549700995989</v>
      </c>
      <c r="G3965">
        <v>164.68336704035551</v>
      </c>
      <c r="H3965">
        <v>145.26401108058965</v>
      </c>
      <c r="I3965">
        <v>139.32790607538516</v>
      </c>
      <c r="J3965">
        <v>159.85846467446666</v>
      </c>
      <c r="K3965">
        <v>175.50333794139078</v>
      </c>
      <c r="L3965">
        <v>136.54248808587209</v>
      </c>
      <c r="M3965">
        <v>151.4244358666156</v>
      </c>
      <c r="N3965">
        <v>139.41192262503387</v>
      </c>
      <c r="O3965">
        <v>159.47985664442263</v>
      </c>
      <c r="P3965">
        <v>175.23008348952007</v>
      </c>
      <c r="Q3965">
        <v>150.11835262211355</v>
      </c>
      <c r="R3965">
        <v>145.05472819067964</v>
      </c>
      <c r="S3965">
        <v>164.69907711610836</v>
      </c>
      <c r="T3965">
        <v>184.31040997849615</v>
      </c>
      <c r="U3965">
        <v>166.8291769457548</v>
      </c>
      <c r="V3965">
        <v>194.06522690978832</v>
      </c>
      <c r="W3965">
        <v>160.66619630003163</v>
      </c>
      <c r="X3965">
        <v>196.85877053410138</v>
      </c>
      <c r="Y3965">
        <v>220.20941821996698</v>
      </c>
      <c r="Z3965">
        <v>168.61918935502257</v>
      </c>
      <c r="AA3965">
        <v>167.00684424560714</v>
      </c>
      <c r="AB3965">
        <v>202.79255298414677</v>
      </c>
      <c r="AC3965">
        <v>224.60539242300936</v>
      </c>
      <c r="AD3965">
        <v>281.07864829752702</v>
      </c>
      <c r="AE3965">
        <v>369.96925752352513</v>
      </c>
      <c r="AF3965">
        <v>247.40270455931989</v>
      </c>
      <c r="AG3965">
        <v>379.31494459521531</v>
      </c>
      <c r="AH3965">
        <v>476.35272377052871</v>
      </c>
      <c r="AI3965">
        <v>321.22336780679797</v>
      </c>
      <c r="AJ3965">
        <v>286.27768330961231</v>
      </c>
      <c r="AK3965">
        <v>426.45771901657713</v>
      </c>
      <c r="AL3965">
        <v>555.66404738134167</v>
      </c>
      <c r="AM3965">
        <v>318.24379848211669</v>
      </c>
      <c r="AN3965">
        <v>408.70821049693183</v>
      </c>
      <c r="AO3965">
        <v>270.21926492521027</v>
      </c>
      <c r="AP3965">
        <v>417.26300474282931</v>
      </c>
      <c r="AQ3965">
        <v>529.54024711759621</v>
      </c>
      <c r="AR3965">
        <v>359.19493071867464</v>
      </c>
      <c r="AS3965">
        <v>311.7464092262486</v>
      </c>
      <c r="AT3965">
        <v>481.65859835903478</v>
      </c>
      <c r="AU3965">
        <v>633.28561743811167</v>
      </c>
      <c r="AV3965">
        <v>175.66504330962186</v>
      </c>
      <c r="AW3965">
        <v>200.37099815817672</v>
      </c>
      <c r="AX3965">
        <v>156.33874621746324</v>
      </c>
      <c r="AY3965">
        <v>195.10859363391694</v>
      </c>
      <c r="AZ3965">
        <v>223.18904559595131</v>
      </c>
      <c r="BA3965">
        <v>179.50666492922676</v>
      </c>
      <c r="BB3965">
        <v>168.49559489315189</v>
      </c>
      <c r="BC3965">
        <v>208.86757562450055</v>
      </c>
      <c r="BD3965">
        <v>245.19851804247733</v>
      </c>
      <c r="BE3965">
        <v>169.33372265037443</v>
      </c>
      <c r="BF3965">
        <v>195.92212053028305</v>
      </c>
      <c r="BG3965">
        <v>152.76076148033496</v>
      </c>
      <c r="BH3965">
        <v>182.5373287031116</v>
      </c>
      <c r="BI3965">
        <v>206.40950237965296</v>
      </c>
      <c r="BJ3965">
        <v>168.52160406410866</v>
      </c>
      <c r="BK3965">
        <v>160.91056473702906</v>
      </c>
      <c r="BL3965">
        <v>193.96482806355641</v>
      </c>
      <c r="BM3965">
        <v>220.79344689753947</v>
      </c>
      <c r="BN3965">
        <v>155.55592976394718</v>
      </c>
      <c r="BO3965">
        <v>179.34028057712646</v>
      </c>
      <c r="BP3965">
        <v>141.27744634452966</v>
      </c>
      <c r="BQ3965">
        <v>163.81114861447733</v>
      </c>
      <c r="BR3965">
        <v>178.02104269058637</v>
      </c>
      <c r="BS3965">
        <v>142.23131270691115</v>
      </c>
      <c r="BT3965">
        <v>140.5317978338343</v>
      </c>
      <c r="BU3965">
        <v>162.72208682012067</v>
      </c>
      <c r="BV3965">
        <v>175.18029948883901</v>
      </c>
      <c r="BW3965">
        <v>220.72883888843759</v>
      </c>
      <c r="BX3965">
        <v>262.12782429408088</v>
      </c>
      <c r="BY3965">
        <v>180.97639148309125</v>
      </c>
      <c r="BZ3965">
        <v>243.6595584727375</v>
      </c>
      <c r="CA3965">
        <v>277.0803788673411</v>
      </c>
      <c r="CB3965">
        <v>217.90815090256626</v>
      </c>
      <c r="CC3965">
        <v>198.60990323464463</v>
      </c>
      <c r="CD3965">
        <v>258.2015436542539</v>
      </c>
      <c r="CE3965">
        <v>301.16526112064236</v>
      </c>
      <c r="CF3965">
        <v>248.30848187492188</v>
      </c>
      <c r="CG3965">
        <v>306.21616978191571</v>
      </c>
      <c r="CH3965">
        <v>208.88304484478334</v>
      </c>
      <c r="CI3965">
        <v>286.92395640502554</v>
      </c>
      <c r="CJ3965">
        <v>336.50299880407692</v>
      </c>
      <c r="CK3965">
        <v>254.07349294599624</v>
      </c>
      <c r="CL3965">
        <v>234.30253654261955</v>
      </c>
      <c r="CM3965">
        <v>310.2816354775091</v>
      </c>
      <c r="CN3965">
        <v>374.52707356281911</v>
      </c>
    </row>
    <row r="3966" spans="1:92" x14ac:dyDescent="0.25">
      <c r="A3966" s="1">
        <v>44112</v>
      </c>
      <c r="B3966">
        <v>288.89075630252114</v>
      </c>
      <c r="C3966">
        <v>128.68508687329097</v>
      </c>
      <c r="D3966">
        <v>137.30373177840244</v>
      </c>
      <c r="E3966">
        <v>132.81164528356143</v>
      </c>
      <c r="F3966">
        <v>152.22509947135268</v>
      </c>
      <c r="G3966">
        <v>164.76283698887923</v>
      </c>
      <c r="H3966">
        <v>145.30374605485156</v>
      </c>
      <c r="I3966">
        <v>139.36101855393673</v>
      </c>
      <c r="J3966">
        <v>159.92468963156981</v>
      </c>
      <c r="K3966">
        <v>175.58943038562478</v>
      </c>
      <c r="L3966">
        <v>136.67463910295223</v>
      </c>
      <c r="M3966">
        <v>151.60944729052781</v>
      </c>
      <c r="N3966">
        <v>139.47799813357395</v>
      </c>
      <c r="O3966">
        <v>159.61200766150276</v>
      </c>
      <c r="P3966">
        <v>175.40187981172426</v>
      </c>
      <c r="Q3966">
        <v>150.19764323236166</v>
      </c>
      <c r="R3966">
        <v>145.13401880092775</v>
      </c>
      <c r="S3966">
        <v>164.83122813318849</v>
      </c>
      <c r="T3966">
        <v>184.4954214024084</v>
      </c>
      <c r="U3966">
        <v>167.27225760168648</v>
      </c>
      <c r="V3966">
        <v>194.72984789368587</v>
      </c>
      <c r="W3966">
        <v>160.88773662799747</v>
      </c>
      <c r="X3966">
        <v>197.30185119003309</v>
      </c>
      <c r="Y3966">
        <v>220.80019242787588</v>
      </c>
      <c r="Z3966">
        <v>168.87765307098275</v>
      </c>
      <c r="AA3966">
        <v>167.26530796156732</v>
      </c>
      <c r="AB3966">
        <v>203.23563364007845</v>
      </c>
      <c r="AC3966">
        <v>225.23309001891255</v>
      </c>
      <c r="AD3966">
        <v>282.75336909004318</v>
      </c>
      <c r="AE3966">
        <v>372.81628287080247</v>
      </c>
      <c r="AF3966">
        <v>248.24006495557799</v>
      </c>
      <c r="AG3966">
        <v>381.32460954623468</v>
      </c>
      <c r="AH3966">
        <v>479.3672211970578</v>
      </c>
      <c r="AI3966">
        <v>322.31193632193344</v>
      </c>
      <c r="AJ3966">
        <v>287.28251578512203</v>
      </c>
      <c r="AK3966">
        <v>428.7185920864739</v>
      </c>
      <c r="AL3966">
        <v>559.18096104562551</v>
      </c>
      <c r="AM3966">
        <v>321.23690119873169</v>
      </c>
      <c r="AN3966">
        <v>413.65333672438271</v>
      </c>
      <c r="AO3966">
        <v>271.65074883315651</v>
      </c>
      <c r="AP3966">
        <v>420.6465121616115</v>
      </c>
      <c r="AQ3966">
        <v>534.74564314649194</v>
      </c>
      <c r="AR3966">
        <v>361.14695422951058</v>
      </c>
      <c r="AS3966">
        <v>313.4381629356397</v>
      </c>
      <c r="AT3966">
        <v>485.5626453807065</v>
      </c>
      <c r="AU3966">
        <v>639.53209267278646</v>
      </c>
      <c r="AV3966">
        <v>176.33644792340652</v>
      </c>
      <c r="AW3966">
        <v>201.35228182447739</v>
      </c>
      <c r="AX3966">
        <v>156.64862526997925</v>
      </c>
      <c r="AY3966">
        <v>195.7283517389489</v>
      </c>
      <c r="AZ3966">
        <v>224.06703624474665</v>
      </c>
      <c r="BA3966">
        <v>179.86819049049541</v>
      </c>
      <c r="BB3966">
        <v>168.8571204544206</v>
      </c>
      <c r="BC3966">
        <v>209.53898023828521</v>
      </c>
      <c r="BD3966">
        <v>246.1281552000253</v>
      </c>
      <c r="BE3966">
        <v>170.06687918493512</v>
      </c>
      <c r="BF3966">
        <v>197.02185533212401</v>
      </c>
      <c r="BG3966">
        <v>153.12733974761531</v>
      </c>
      <c r="BH3966">
        <v>183.2093888597922</v>
      </c>
      <c r="BI3966">
        <v>207.32594804785376</v>
      </c>
      <c r="BJ3966">
        <v>168.94927870926904</v>
      </c>
      <c r="BK3966">
        <v>161.27714300430938</v>
      </c>
      <c r="BL3966">
        <v>194.69798459811707</v>
      </c>
      <c r="BM3966">
        <v>221.77098894362044</v>
      </c>
      <c r="BN3966">
        <v>156.37416508154894</v>
      </c>
      <c r="BO3966">
        <v>180.53044103909275</v>
      </c>
      <c r="BP3966">
        <v>141.72375651776701</v>
      </c>
      <c r="BQ3966">
        <v>164.55499890320627</v>
      </c>
      <c r="BR3966">
        <v>178.98804806593395</v>
      </c>
      <c r="BS3966">
        <v>142.6776228801485</v>
      </c>
      <c r="BT3966">
        <v>140.97810800707165</v>
      </c>
      <c r="BU3966">
        <v>163.46593710884963</v>
      </c>
      <c r="BV3966">
        <v>176.14730486418659</v>
      </c>
      <c r="BW3966">
        <v>222.21898614702562</v>
      </c>
      <c r="BX3966">
        <v>264.36304518196295</v>
      </c>
      <c r="BY3966">
        <v>181.62833090872354</v>
      </c>
      <c r="BZ3966">
        <v>245.05657152766381</v>
      </c>
      <c r="CA3966">
        <v>279.03619714423786</v>
      </c>
      <c r="CB3966">
        <v>218.74635873552202</v>
      </c>
      <c r="CC3966">
        <v>199.35497686393865</v>
      </c>
      <c r="CD3966">
        <v>259.69169091284192</v>
      </c>
      <c r="CE3966">
        <v>303.21421360120087</v>
      </c>
      <c r="CF3966">
        <v>250.29642508703148</v>
      </c>
      <c r="CG3966">
        <v>309.30852588964166</v>
      </c>
      <c r="CH3966">
        <v>209.76657516127651</v>
      </c>
      <c r="CI3966">
        <v>288.91189961713508</v>
      </c>
      <c r="CJ3966">
        <v>339.26403104311788</v>
      </c>
      <c r="CK3966">
        <v>255.1779058416127</v>
      </c>
      <c r="CL3966">
        <v>235.29650814867429</v>
      </c>
      <c r="CM3966">
        <v>312.3800199791803</v>
      </c>
      <c r="CN3966">
        <v>377.61942967054512</v>
      </c>
    </row>
    <row r="3967" spans="1:92" x14ac:dyDescent="0.25">
      <c r="A3967" s="1">
        <v>44113</v>
      </c>
      <c r="B3967">
        <v>291.47058823529426</v>
      </c>
      <c r="C3967">
        <v>128.71813576130026</v>
      </c>
      <c r="D3967">
        <v>137.3477969624148</v>
      </c>
      <c r="E3967">
        <v>132.83367787556764</v>
      </c>
      <c r="F3967">
        <v>152.26182045802969</v>
      </c>
      <c r="G3967">
        <v>164.81057427155926</v>
      </c>
      <c r="H3967">
        <v>145.32577864685774</v>
      </c>
      <c r="I3967">
        <v>139.38305114594294</v>
      </c>
      <c r="J3967">
        <v>159.96141061824682</v>
      </c>
      <c r="K3967">
        <v>175.64083976697259</v>
      </c>
      <c r="L3967">
        <v>136.73640627761327</v>
      </c>
      <c r="M3967">
        <v>151.70552956222284</v>
      </c>
      <c r="N3967">
        <v>139.51917625001465</v>
      </c>
      <c r="O3967">
        <v>159.68063785557061</v>
      </c>
      <c r="P3967">
        <v>175.49796208341925</v>
      </c>
      <c r="Q3967">
        <v>150.23882134880233</v>
      </c>
      <c r="R3967">
        <v>145.17519691736845</v>
      </c>
      <c r="S3967">
        <v>164.90672134666315</v>
      </c>
      <c r="T3967">
        <v>184.5983666935102</v>
      </c>
      <c r="U3967">
        <v>167.5088576617928</v>
      </c>
      <c r="V3967">
        <v>195.11701162840524</v>
      </c>
      <c r="W3967">
        <v>161.03830030261057</v>
      </c>
      <c r="X3967">
        <v>197.58146944288598</v>
      </c>
      <c r="Y3967">
        <v>221.18735616259525</v>
      </c>
      <c r="Z3967">
        <v>169.02821674559584</v>
      </c>
      <c r="AA3967">
        <v>167.41587163618041</v>
      </c>
      <c r="AB3967">
        <v>203.51525189293139</v>
      </c>
      <c r="AC3967">
        <v>225.62025375363194</v>
      </c>
      <c r="AD3967">
        <v>283.74377121192964</v>
      </c>
      <c r="AE3967">
        <v>374.58858140470454</v>
      </c>
      <c r="AF3967">
        <v>248.81345565772278</v>
      </c>
      <c r="AG3967">
        <v>382.67989666039512</v>
      </c>
      <c r="AH3967">
        <v>481.40015186829856</v>
      </c>
      <c r="AI3967">
        <v>323.04170630648139</v>
      </c>
      <c r="AJ3967">
        <v>287.96015934220225</v>
      </c>
      <c r="AK3967">
        <v>430.23025848303752</v>
      </c>
      <c r="AL3967">
        <v>561.52665028167246</v>
      </c>
      <c r="AM3967">
        <v>323.45576167189927</v>
      </c>
      <c r="AN3967">
        <v>417.48591390530851</v>
      </c>
      <c r="AO3967">
        <v>272.86103636397519</v>
      </c>
      <c r="AP3967">
        <v>423.47051640018839</v>
      </c>
      <c r="AQ3967">
        <v>539.08250679859191</v>
      </c>
      <c r="AR3967">
        <v>362.76067093726874</v>
      </c>
      <c r="AS3967">
        <v>314.85016505492808</v>
      </c>
      <c r="AT3967">
        <v>488.8909360904579</v>
      </c>
      <c r="AU3967">
        <v>644.7766719730007</v>
      </c>
      <c r="AV3967">
        <v>176.796805275477</v>
      </c>
      <c r="AW3967">
        <v>202.04281785258314</v>
      </c>
      <c r="AX3967">
        <v>156.917167058687</v>
      </c>
      <c r="AY3967">
        <v>196.22707220369199</v>
      </c>
      <c r="AZ3967">
        <v>224.7575722728524</v>
      </c>
      <c r="BA3967">
        <v>180.17509539187574</v>
      </c>
      <c r="BB3967">
        <v>169.12566224312837</v>
      </c>
      <c r="BC3967">
        <v>210.07606381570082</v>
      </c>
      <c r="BD3967">
        <v>246.89541745347614</v>
      </c>
      <c r="BE3967">
        <v>170.61137616967255</v>
      </c>
      <c r="BF3967">
        <v>197.91285039805803</v>
      </c>
      <c r="BG3967">
        <v>153.47383782881187</v>
      </c>
      <c r="BH3967">
        <v>183.80338557041486</v>
      </c>
      <c r="BI3967">
        <v>208.16744338790252</v>
      </c>
      <c r="BJ3967">
        <v>169.2957767904656</v>
      </c>
      <c r="BK3967">
        <v>161.62364108550594</v>
      </c>
      <c r="BL3967">
        <v>195.34148103462496</v>
      </c>
      <c r="BM3967">
        <v>222.6619840095544</v>
      </c>
      <c r="BN3967">
        <v>157.05790307614978</v>
      </c>
      <c r="BO3967">
        <v>181.62442183045408</v>
      </c>
      <c r="BP3967">
        <v>142.1339993145275</v>
      </c>
      <c r="BQ3967">
        <v>165.30711069726718</v>
      </c>
      <c r="BR3967">
        <v>179.94528125837513</v>
      </c>
      <c r="BS3967">
        <v>143.08786567690902</v>
      </c>
      <c r="BT3967">
        <v>141.38835080383217</v>
      </c>
      <c r="BU3967">
        <v>164.21804890291048</v>
      </c>
      <c r="BV3967">
        <v>177.10453805662777</v>
      </c>
      <c r="BW3967">
        <v>223.50926993981682</v>
      </c>
      <c r="BX3967">
        <v>266.42749925042892</v>
      </c>
      <c r="BY3967">
        <v>182.31648226487886</v>
      </c>
      <c r="BZ3967">
        <v>246.43287423997441</v>
      </c>
      <c r="CA3967">
        <v>280.92861337366509</v>
      </c>
      <c r="CB3967">
        <v>219.52052901119674</v>
      </c>
      <c r="CC3967">
        <v>200.12914713961334</v>
      </c>
      <c r="CD3967">
        <v>261.15401254467201</v>
      </c>
      <c r="CE3967">
        <v>305.27866766966685</v>
      </c>
      <c r="CF3967">
        <v>252.03388888973478</v>
      </c>
      <c r="CG3967">
        <v>312.17023097644704</v>
      </c>
      <c r="CH3967">
        <v>210.68640893917828</v>
      </c>
      <c r="CI3967">
        <v>290.85377092603881</v>
      </c>
      <c r="CJ3967">
        <v>342.02353237682314</v>
      </c>
      <c r="CK3967">
        <v>256.30214712571484</v>
      </c>
      <c r="CL3967">
        <v>236.31854567967628</v>
      </c>
      <c r="CM3967">
        <v>314.5262987942844</v>
      </c>
      <c r="CN3967">
        <v>380.68554226355099</v>
      </c>
    </row>
    <row r="3968" spans="1:92" x14ac:dyDescent="0.25">
      <c r="A3968" s="1">
        <v>44116</v>
      </c>
      <c r="B3968">
        <v>296.15966386554641</v>
      </c>
      <c r="C3968">
        <v>128.73308002332735</v>
      </c>
      <c r="D3968">
        <v>137.37021335545543</v>
      </c>
      <c r="E3968">
        <v>132.84488607208795</v>
      </c>
      <c r="F3968">
        <v>152.28050078556353</v>
      </c>
      <c r="G3968">
        <v>164.83672673010673</v>
      </c>
      <c r="H3968">
        <v>145.33698684337807</v>
      </c>
      <c r="I3968">
        <v>139.39425934246324</v>
      </c>
      <c r="J3968">
        <v>159.98195897853401</v>
      </c>
      <c r="K3968">
        <v>175.66886025827336</v>
      </c>
      <c r="L3968">
        <v>136.7638974183611</v>
      </c>
      <c r="M3968">
        <v>151.74523898774748</v>
      </c>
      <c r="N3968">
        <v>139.53750367717984</v>
      </c>
      <c r="O3968">
        <v>159.71423813870683</v>
      </c>
      <c r="P3968">
        <v>175.54378065133224</v>
      </c>
      <c r="Q3968">
        <v>150.26020334716173</v>
      </c>
      <c r="R3968">
        <v>145.19352434453364</v>
      </c>
      <c r="S3968">
        <v>164.94032162979937</v>
      </c>
      <c r="T3968">
        <v>184.64418526142325</v>
      </c>
      <c r="U3968">
        <v>167.60364194185996</v>
      </c>
      <c r="V3968">
        <v>195.26349642487267</v>
      </c>
      <c r="W3968">
        <v>161.0986175717442</v>
      </c>
      <c r="X3968">
        <v>197.70210398115327</v>
      </c>
      <c r="Y3968">
        <v>221.35107446452952</v>
      </c>
      <c r="Z3968">
        <v>169.09715076746289</v>
      </c>
      <c r="AA3968">
        <v>167.48480565804741</v>
      </c>
      <c r="AB3968">
        <v>203.63588643119868</v>
      </c>
      <c r="AC3968">
        <v>225.78397205556615</v>
      </c>
      <c r="AD3968">
        <v>284.62824433568585</v>
      </c>
      <c r="AE3968">
        <v>376.17132278405762</v>
      </c>
      <c r="AF3968">
        <v>249.32551904516055</v>
      </c>
      <c r="AG3968">
        <v>383.9367795204696</v>
      </c>
      <c r="AH3968">
        <v>483.3087517669303</v>
      </c>
      <c r="AI3968">
        <v>323.73997456207837</v>
      </c>
      <c r="AJ3968">
        <v>288.56532516371954</v>
      </c>
      <c r="AK3968">
        <v>431.62679499423149</v>
      </c>
      <c r="AL3968">
        <v>563.76110869958279</v>
      </c>
      <c r="AM3968">
        <v>325.86421056783519</v>
      </c>
      <c r="AN3968">
        <v>421.72937148386245</v>
      </c>
      <c r="AO3968">
        <v>274.35198091860224</v>
      </c>
      <c r="AP3968">
        <v>426.91115768009701</v>
      </c>
      <c r="AQ3968">
        <v>544.35815676111861</v>
      </c>
      <c r="AR3968">
        <v>364.71036766255025</v>
      </c>
      <c r="AS3968">
        <v>316.57048569488239</v>
      </c>
      <c r="AT3968">
        <v>492.79032954102087</v>
      </c>
      <c r="AU3968">
        <v>651.08451431949982</v>
      </c>
      <c r="AV3968">
        <v>177.17633954759845</v>
      </c>
      <c r="AW3968">
        <v>202.66387393423639</v>
      </c>
      <c r="AX3968">
        <v>157.15868886821886</v>
      </c>
      <c r="AY3968">
        <v>196.71011582275563</v>
      </c>
      <c r="AZ3968">
        <v>225.41313147015308</v>
      </c>
      <c r="BA3968">
        <v>180.45112031705497</v>
      </c>
      <c r="BB3968">
        <v>169.4016871683076</v>
      </c>
      <c r="BC3968">
        <v>210.59361055041191</v>
      </c>
      <c r="BD3968">
        <v>247.61998288207167</v>
      </c>
      <c r="BE3968">
        <v>171.09390564583595</v>
      </c>
      <c r="BF3968">
        <v>198.65857777031059</v>
      </c>
      <c r="BG3968">
        <v>153.78090204091583</v>
      </c>
      <c r="BH3968">
        <v>184.37364767860799</v>
      </c>
      <c r="BI3968">
        <v>208.91317076015508</v>
      </c>
      <c r="BJ3968">
        <v>169.64670731858442</v>
      </c>
      <c r="BK3968">
        <v>161.93070529760993</v>
      </c>
      <c r="BL3968">
        <v>195.95560945883298</v>
      </c>
      <c r="BM3968">
        <v>223.49544401383667</v>
      </c>
      <c r="BN3968">
        <v>157.72367484790865</v>
      </c>
      <c r="BO3968">
        <v>182.68965666526836</v>
      </c>
      <c r="BP3968">
        <v>142.53346237758285</v>
      </c>
      <c r="BQ3968">
        <v>166.03945964620198</v>
      </c>
      <c r="BR3968">
        <v>180.94393891601345</v>
      </c>
      <c r="BS3968">
        <v>143.48732873996434</v>
      </c>
      <c r="BT3968">
        <v>141.78781386688752</v>
      </c>
      <c r="BU3968">
        <v>164.95039785184531</v>
      </c>
      <c r="BV3968">
        <v>178.10319571426612</v>
      </c>
      <c r="BW3968">
        <v>224.85578774670171</v>
      </c>
      <c r="BX3968">
        <v>268.73581549080308</v>
      </c>
      <c r="BY3968">
        <v>183.08592101167022</v>
      </c>
      <c r="BZ3968">
        <v>248.06793157690606</v>
      </c>
      <c r="CA3968">
        <v>283.23692961403924</v>
      </c>
      <c r="CB3968">
        <v>220.48232744468598</v>
      </c>
      <c r="CC3968">
        <v>200.99476572975362</v>
      </c>
      <c r="CD3968">
        <v>262.88524972495264</v>
      </c>
      <c r="CE3968">
        <v>307.77934359673884</v>
      </c>
      <c r="CF3968">
        <v>254.02726518548332</v>
      </c>
      <c r="CG3968">
        <v>315.65863949400682</v>
      </c>
      <c r="CH3968">
        <v>211.93226912402105</v>
      </c>
      <c r="CI3968">
        <v>293.3454912957244</v>
      </c>
      <c r="CJ3968">
        <v>345.63652691286728</v>
      </c>
      <c r="CK3968">
        <v>257.7971793475262</v>
      </c>
      <c r="CL3968">
        <v>237.68899188300333</v>
      </c>
      <c r="CM3968">
        <v>317.26719120093844</v>
      </c>
      <c r="CN3968">
        <v>384.67229485504777</v>
      </c>
    </row>
    <row r="3969" spans="1:92" x14ac:dyDescent="0.25">
      <c r="A3969" s="1">
        <v>44117</v>
      </c>
      <c r="B3969">
        <v>294.22689075630274</v>
      </c>
      <c r="C3969">
        <v>128.7387683481457</v>
      </c>
      <c r="D3969">
        <v>137.378745842683</v>
      </c>
      <c r="E3969">
        <v>132.8491523157017</v>
      </c>
      <c r="F3969">
        <v>152.28761119158651</v>
      </c>
      <c r="G3969">
        <v>164.84597025793653</v>
      </c>
      <c r="H3969">
        <v>145.34125308699183</v>
      </c>
      <c r="I3969">
        <v>139.39852558607703</v>
      </c>
      <c r="J3969">
        <v>159.98978042515927</v>
      </c>
      <c r="K3969">
        <v>175.67881482670546</v>
      </c>
      <c r="L3969">
        <v>136.77176887270724</v>
      </c>
      <c r="M3969">
        <v>151.75660886624738</v>
      </c>
      <c r="N3969">
        <v>139.54275131341058</v>
      </c>
      <c r="O3969">
        <v>159.72385880512985</v>
      </c>
      <c r="P3969">
        <v>175.55602513587064</v>
      </c>
      <c r="Q3969">
        <v>150.26632558943095</v>
      </c>
      <c r="R3969">
        <v>145.19877198076438</v>
      </c>
      <c r="S3969">
        <v>164.94994229622239</v>
      </c>
      <c r="T3969">
        <v>184.65730435200004</v>
      </c>
      <c r="U3969">
        <v>167.61503866509776</v>
      </c>
      <c r="V3969">
        <v>195.28110954260382</v>
      </c>
      <c r="W3969">
        <v>161.10587003198646</v>
      </c>
      <c r="X3969">
        <v>197.71557283588888</v>
      </c>
      <c r="Y3969">
        <v>221.36972364800954</v>
      </c>
      <c r="Z3969">
        <v>169.10440322770509</v>
      </c>
      <c r="AA3969">
        <v>167.49205811828966</v>
      </c>
      <c r="AB3969">
        <v>203.65039135168317</v>
      </c>
      <c r="AC3969">
        <v>225.80365730479511</v>
      </c>
      <c r="AD3969">
        <v>284.58587195474394</v>
      </c>
      <c r="AE3969">
        <v>376.09364008566411</v>
      </c>
      <c r="AF3969">
        <v>249.29962481236271</v>
      </c>
      <c r="AG3969">
        <v>383.87322094905664</v>
      </c>
      <c r="AH3969">
        <v>483.21459092039271</v>
      </c>
      <c r="AI3969">
        <v>323.70466424462677</v>
      </c>
      <c r="AJ3969">
        <v>288.53472288859484</v>
      </c>
      <c r="AK3969">
        <v>431.55617435932817</v>
      </c>
      <c r="AL3969">
        <v>563.65046970490096</v>
      </c>
      <c r="AM3969">
        <v>325.54846679837533</v>
      </c>
      <c r="AN3969">
        <v>421.17306103290935</v>
      </c>
      <c r="AO3969">
        <v>274.17155590748223</v>
      </c>
      <c r="AP3969">
        <v>426.47513056989055</v>
      </c>
      <c r="AQ3969">
        <v>543.68156296941891</v>
      </c>
      <c r="AR3969">
        <v>364.4547655634637</v>
      </c>
      <c r="AS3969">
        <v>316.35998984857588</v>
      </c>
      <c r="AT3969">
        <v>492.27912534284775</v>
      </c>
      <c r="AU3969">
        <v>650.27260176946004</v>
      </c>
      <c r="AV3969">
        <v>177.04617063541704</v>
      </c>
      <c r="AW3969">
        <v>202.45087025975783</v>
      </c>
      <c r="AX3969">
        <v>157.07585410592165</v>
      </c>
      <c r="AY3969">
        <v>196.55627983563221</v>
      </c>
      <c r="AZ3969">
        <v>225.18829425820343</v>
      </c>
      <c r="BA3969">
        <v>180.35645201728673</v>
      </c>
      <c r="BB3969">
        <v>169.31885240601036</v>
      </c>
      <c r="BC3969">
        <v>210.4279410258174</v>
      </c>
      <c r="BD3969">
        <v>247.38331213265101</v>
      </c>
      <c r="BE3969">
        <v>170.9163519214153</v>
      </c>
      <c r="BF3969">
        <v>198.38417655984227</v>
      </c>
      <c r="BG3969">
        <v>153.6679133071936</v>
      </c>
      <c r="BH3969">
        <v>184.16381145883818</v>
      </c>
      <c r="BI3969">
        <v>208.6387695496868</v>
      </c>
      <c r="BJ3969">
        <v>169.53371858486219</v>
      </c>
      <c r="BK3969">
        <v>161.8177165638877</v>
      </c>
      <c r="BL3969">
        <v>195.74577323906311</v>
      </c>
      <c r="BM3969">
        <v>223.20490155569382</v>
      </c>
      <c r="BN3969">
        <v>157.44925291687639</v>
      </c>
      <c r="BO3969">
        <v>182.25058157561674</v>
      </c>
      <c r="BP3969">
        <v>142.36880921896352</v>
      </c>
      <c r="BQ3969">
        <v>165.73759552206644</v>
      </c>
      <c r="BR3969">
        <v>180.53230601946507</v>
      </c>
      <c r="BS3969">
        <v>143.32267558134498</v>
      </c>
      <c r="BT3969">
        <v>141.62316070826816</v>
      </c>
      <c r="BU3969">
        <v>164.64853372770983</v>
      </c>
      <c r="BV3969">
        <v>177.69156281771774</v>
      </c>
      <c r="BW3969">
        <v>224.3083324599109</v>
      </c>
      <c r="BX3969">
        <v>267.83642466250382</v>
      </c>
      <c r="BY3969">
        <v>182.77308941921834</v>
      </c>
      <c r="BZ3969">
        <v>247.40316444294575</v>
      </c>
      <c r="CA3969">
        <v>282.33753878573998</v>
      </c>
      <c r="CB3969">
        <v>220.09128795412107</v>
      </c>
      <c r="CC3969">
        <v>200.64283018824528</v>
      </c>
      <c r="CD3969">
        <v>262.18137864193591</v>
      </c>
      <c r="CE3969">
        <v>306.80174487032662</v>
      </c>
      <c r="CF3969">
        <v>253.23786501525126</v>
      </c>
      <c r="CG3969">
        <v>314.27718919610078</v>
      </c>
      <c r="CH3969">
        <v>211.48823152826552</v>
      </c>
      <c r="CI3969">
        <v>292.35874108293433</v>
      </c>
      <c r="CJ3969">
        <v>344.20573910432182</v>
      </c>
      <c r="CK3969">
        <v>257.20512921985221</v>
      </c>
      <c r="CL3969">
        <v>237.14627926596881</v>
      </c>
      <c r="CM3969">
        <v>316.18176596686942</v>
      </c>
      <c r="CN3969">
        <v>383.09349451458371</v>
      </c>
    </row>
    <row r="3970" spans="1:92" x14ac:dyDescent="0.25">
      <c r="A3970" s="1">
        <v>44118</v>
      </c>
      <c r="B3970">
        <v>292.37815126050441</v>
      </c>
      <c r="C3970">
        <v>128.74177548231364</v>
      </c>
      <c r="D3970">
        <v>137.38325654393489</v>
      </c>
      <c r="E3970">
        <v>132.85140766632765</v>
      </c>
      <c r="F3970">
        <v>152.29137010929639</v>
      </c>
      <c r="G3970">
        <v>164.85085685095942</v>
      </c>
      <c r="H3970">
        <v>145.34350843761777</v>
      </c>
      <c r="I3970">
        <v>139.40078093670292</v>
      </c>
      <c r="J3970">
        <v>159.99353934286918</v>
      </c>
      <c r="K3970">
        <v>175.68407731149932</v>
      </c>
      <c r="L3970">
        <v>136.77697330075429</v>
      </c>
      <c r="M3970">
        <v>151.76412637342648</v>
      </c>
      <c r="N3970">
        <v>139.54622093210861</v>
      </c>
      <c r="O3970">
        <v>159.72964150295991</v>
      </c>
      <c r="P3970">
        <v>175.56412091283278</v>
      </c>
      <c r="Q3970">
        <v>150.26979520812898</v>
      </c>
      <c r="R3970">
        <v>145.20224159946241</v>
      </c>
      <c r="S3970">
        <v>164.95630326383545</v>
      </c>
      <c r="T3970">
        <v>184.66597839874515</v>
      </c>
      <c r="U3970">
        <v>167.62938735081107</v>
      </c>
      <c r="V3970">
        <v>195.30328478416078</v>
      </c>
      <c r="W3970">
        <v>161.11500101380403</v>
      </c>
      <c r="X3970">
        <v>197.73253037355005</v>
      </c>
      <c r="Y3970">
        <v>221.3932033155404</v>
      </c>
      <c r="Z3970">
        <v>169.11353420952267</v>
      </c>
      <c r="AA3970">
        <v>167.50118910010724</v>
      </c>
      <c r="AB3970">
        <v>203.6673488893444</v>
      </c>
      <c r="AC3970">
        <v>225.82713697232597</v>
      </c>
      <c r="AD3970">
        <v>284.54683929217964</v>
      </c>
      <c r="AE3970">
        <v>376.02379216318059</v>
      </c>
      <c r="AF3970">
        <v>249.27702695508867</v>
      </c>
      <c r="AG3970">
        <v>383.81980783186333</v>
      </c>
      <c r="AH3970">
        <v>483.13447124460265</v>
      </c>
      <c r="AI3970">
        <v>323.67590333536879</v>
      </c>
      <c r="AJ3970">
        <v>288.50801632999821</v>
      </c>
      <c r="AK3970">
        <v>431.49659819015102</v>
      </c>
      <c r="AL3970">
        <v>563.55596957448211</v>
      </c>
      <c r="AM3970">
        <v>325.07476242857899</v>
      </c>
      <c r="AN3970">
        <v>420.35484439417024</v>
      </c>
      <c r="AO3970">
        <v>273.9131717057752</v>
      </c>
      <c r="AP3970">
        <v>425.85070208243172</v>
      </c>
      <c r="AQ3970">
        <v>542.73415422982612</v>
      </c>
      <c r="AR3970">
        <v>364.11025329452093</v>
      </c>
      <c r="AS3970">
        <v>316.05854161325084</v>
      </c>
      <c r="AT3970">
        <v>491.5685687881533</v>
      </c>
      <c r="AU3970">
        <v>649.1314048785872</v>
      </c>
      <c r="AV3970">
        <v>176.95962546800769</v>
      </c>
      <c r="AW3970">
        <v>202.32105250864382</v>
      </c>
      <c r="AX3970">
        <v>157.02536942493285</v>
      </c>
      <c r="AY3970">
        <v>196.46252257093875</v>
      </c>
      <c r="AZ3970">
        <v>225.05847650708941</v>
      </c>
      <c r="BA3970">
        <v>180.29875523901381</v>
      </c>
      <c r="BB3970">
        <v>169.26836772502162</v>
      </c>
      <c r="BC3970">
        <v>210.32697166383986</v>
      </c>
      <c r="BD3970">
        <v>247.2390701869688</v>
      </c>
      <c r="BE3970">
        <v>170.80559673248521</v>
      </c>
      <c r="BF3970">
        <v>198.20294079613851</v>
      </c>
      <c r="BG3970">
        <v>153.59743273241992</v>
      </c>
      <c r="BH3970">
        <v>184.042987616369</v>
      </c>
      <c r="BI3970">
        <v>208.46760243952212</v>
      </c>
      <c r="BJ3970">
        <v>169.46323801008856</v>
      </c>
      <c r="BK3970">
        <v>161.74723598911402</v>
      </c>
      <c r="BL3970">
        <v>195.61488074305487</v>
      </c>
      <c r="BM3970">
        <v>223.02366579199006</v>
      </c>
      <c r="BN3970">
        <v>157.27482022451429</v>
      </c>
      <c r="BO3970">
        <v>181.97148926783737</v>
      </c>
      <c r="BP3970">
        <v>142.26414960354623</v>
      </c>
      <c r="BQ3970">
        <v>165.54571956046814</v>
      </c>
      <c r="BR3970">
        <v>180.28810025015812</v>
      </c>
      <c r="BS3970">
        <v>143.21801596592769</v>
      </c>
      <c r="BT3970">
        <v>141.5185010928509</v>
      </c>
      <c r="BU3970">
        <v>164.45665776611148</v>
      </c>
      <c r="BV3970">
        <v>177.44735704841077</v>
      </c>
      <c r="BW3970">
        <v>223.84162714066514</v>
      </c>
      <c r="BX3970">
        <v>267.08969615171065</v>
      </c>
      <c r="BY3970">
        <v>182.52417991562061</v>
      </c>
      <c r="BZ3970">
        <v>246.90534543575029</v>
      </c>
      <c r="CA3970">
        <v>281.62192396289652</v>
      </c>
      <c r="CB3970">
        <v>219.78015107462392</v>
      </c>
      <c r="CC3970">
        <v>200.36280699669783</v>
      </c>
      <c r="CD3970">
        <v>261.65244594679075</v>
      </c>
      <c r="CE3970">
        <v>306.0239026715837</v>
      </c>
      <c r="CF3970">
        <v>252.4662734876639</v>
      </c>
      <c r="CG3970">
        <v>313.00633256242747</v>
      </c>
      <c r="CH3970">
        <v>211.07974189601336</v>
      </c>
      <c r="CI3970">
        <v>291.45098634459617</v>
      </c>
      <c r="CJ3970">
        <v>342.93488247064835</v>
      </c>
      <c r="CK3970">
        <v>256.70586411376621</v>
      </c>
      <c r="CL3970">
        <v>236.69240189679982</v>
      </c>
      <c r="CM3970">
        <v>315.22862349161437</v>
      </c>
      <c r="CN3970">
        <v>381.68647467015961</v>
      </c>
    </row>
    <row r="3971" spans="1:92" x14ac:dyDescent="0.25">
      <c r="A3971" s="1">
        <v>44119</v>
      </c>
      <c r="B3971">
        <v>292.0168067226893</v>
      </c>
      <c r="C3971">
        <v>128.7461481738143</v>
      </c>
      <c r="D3971">
        <v>137.38981558118596</v>
      </c>
      <c r="E3971">
        <v>132.85468718495318</v>
      </c>
      <c r="F3971">
        <v>152.29683597367222</v>
      </c>
      <c r="G3971">
        <v>164.85796247464808</v>
      </c>
      <c r="H3971">
        <v>145.3467879562433</v>
      </c>
      <c r="I3971">
        <v>139.40406045532845</v>
      </c>
      <c r="J3971">
        <v>159.99900520724509</v>
      </c>
      <c r="K3971">
        <v>175.69172952162552</v>
      </c>
      <c r="L3971">
        <v>136.78479207565616</v>
      </c>
      <c r="M3971">
        <v>151.7762889121627</v>
      </c>
      <c r="N3971">
        <v>139.55143344870982</v>
      </c>
      <c r="O3971">
        <v>159.73832903062868</v>
      </c>
      <c r="P3971">
        <v>175.576283451569</v>
      </c>
      <c r="Q3971">
        <v>150.27500772473022</v>
      </c>
      <c r="R3971">
        <v>145.20745411606367</v>
      </c>
      <c r="S3971">
        <v>164.96585954427107</v>
      </c>
      <c r="T3971">
        <v>184.67900969024825</v>
      </c>
      <c r="U3971">
        <v>167.65300398778484</v>
      </c>
      <c r="V3971">
        <v>195.34193019011786</v>
      </c>
      <c r="W3971">
        <v>161.13002978278735</v>
      </c>
      <c r="X3971">
        <v>197.76044094451905</v>
      </c>
      <c r="Y3971">
        <v>221.43184872149752</v>
      </c>
      <c r="Z3971">
        <v>169.12856297850601</v>
      </c>
      <c r="AA3971">
        <v>167.51621786909055</v>
      </c>
      <c r="AB3971">
        <v>203.69525946031342</v>
      </c>
      <c r="AC3971">
        <v>225.86578237828309</v>
      </c>
      <c r="AD3971">
        <v>284.81415613394438</v>
      </c>
      <c r="AE3971">
        <v>376.50214861686487</v>
      </c>
      <c r="AF3971">
        <v>249.43178933716297</v>
      </c>
      <c r="AG3971">
        <v>384.18560982585717</v>
      </c>
      <c r="AH3971">
        <v>483.68317423559336</v>
      </c>
      <c r="AI3971">
        <v>323.87287363982711</v>
      </c>
      <c r="AJ3971">
        <v>288.69091732699513</v>
      </c>
      <c r="AK3971">
        <v>431.90460810652883</v>
      </c>
      <c r="AL3971">
        <v>564.18908841024052</v>
      </c>
      <c r="AM3971">
        <v>325.81538711719276</v>
      </c>
      <c r="AN3971">
        <v>421.63410521995786</v>
      </c>
      <c r="AO3971">
        <v>274.31714880865547</v>
      </c>
      <c r="AP3971">
        <v>426.7933153224858</v>
      </c>
      <c r="AQ3971">
        <v>544.21540360705387</v>
      </c>
      <c r="AR3971">
        <v>364.64888943169461</v>
      </c>
      <c r="AS3971">
        <v>316.5298482332779</v>
      </c>
      <c r="AT3971">
        <v>492.67950582107403</v>
      </c>
      <c r="AU3971">
        <v>650.88197232440177</v>
      </c>
      <c r="AV3971">
        <v>176.91900010795268</v>
      </c>
      <c r="AW3971">
        <v>202.26011446856131</v>
      </c>
      <c r="AX3971">
        <v>157.00167129823407</v>
      </c>
      <c r="AY3971">
        <v>196.4185117642125</v>
      </c>
      <c r="AZ3971">
        <v>224.99753846700688</v>
      </c>
      <c r="BA3971">
        <v>180.27167166564385</v>
      </c>
      <c r="BB3971">
        <v>169.24466959832284</v>
      </c>
      <c r="BC3971">
        <v>210.27957541044236</v>
      </c>
      <c r="BD3971">
        <v>247.17136125354378</v>
      </c>
      <c r="BE3971">
        <v>170.75143298935097</v>
      </c>
      <c r="BF3971">
        <v>198.11430921646428</v>
      </c>
      <c r="BG3971">
        <v>153.5678888725285</v>
      </c>
      <c r="BH3971">
        <v>183.98389989658611</v>
      </c>
      <c r="BI3971">
        <v>208.38881881314501</v>
      </c>
      <c r="BJ3971">
        <v>169.42877017354854</v>
      </c>
      <c r="BK3971">
        <v>161.71276815257403</v>
      </c>
      <c r="BL3971">
        <v>195.55086904662343</v>
      </c>
      <c r="BM3971">
        <v>222.93503421231574</v>
      </c>
      <c r="BN3971">
        <v>157.19122952919381</v>
      </c>
      <c r="BO3971">
        <v>181.83774415532457</v>
      </c>
      <c r="BP3971">
        <v>142.21399518635394</v>
      </c>
      <c r="BQ3971">
        <v>165.45376979561561</v>
      </c>
      <c r="BR3971">
        <v>180.17107327670945</v>
      </c>
      <c r="BS3971">
        <v>143.1678615487354</v>
      </c>
      <c r="BT3971">
        <v>141.46834667565858</v>
      </c>
      <c r="BU3971">
        <v>164.36470800125892</v>
      </c>
      <c r="BV3971">
        <v>177.33033007496212</v>
      </c>
      <c r="BW3971">
        <v>223.72926345883073</v>
      </c>
      <c r="BX3971">
        <v>266.90991426077562</v>
      </c>
      <c r="BY3971">
        <v>182.46425261864221</v>
      </c>
      <c r="BZ3971">
        <v>246.7854908417936</v>
      </c>
      <c r="CA3971">
        <v>281.45712389620604</v>
      </c>
      <c r="CB3971">
        <v>219.71273286552329</v>
      </c>
      <c r="CC3971">
        <v>200.2953887875972</v>
      </c>
      <c r="CD3971">
        <v>261.52510044071164</v>
      </c>
      <c r="CE3971">
        <v>305.84412078064861</v>
      </c>
      <c r="CF3971">
        <v>252.34788371357868</v>
      </c>
      <c r="CG3971">
        <v>312.8043735360468</v>
      </c>
      <c r="CH3971">
        <v>211.01706495679178</v>
      </c>
      <c r="CI3971">
        <v>291.31866836179506</v>
      </c>
      <c r="CJ3971">
        <v>342.73988754862569</v>
      </c>
      <c r="CK3971">
        <v>256.62925896582874</v>
      </c>
      <c r="CL3971">
        <v>236.62276085322026</v>
      </c>
      <c r="CM3971">
        <v>315.08237730009739</v>
      </c>
      <c r="CN3971">
        <v>381.47058743506307</v>
      </c>
    </row>
    <row r="3972" spans="1:92" x14ac:dyDescent="0.25">
      <c r="A3972" s="1">
        <v>44120</v>
      </c>
      <c r="B3972">
        <v>291.84033613445399</v>
      </c>
      <c r="C3972">
        <v>128.74580521588396</v>
      </c>
      <c r="D3972">
        <v>137.38935830394547</v>
      </c>
      <c r="E3972">
        <v>132.85449665276968</v>
      </c>
      <c r="F3972">
        <v>152.2964549093052</v>
      </c>
      <c r="G3972">
        <v>164.85746709097086</v>
      </c>
      <c r="H3972">
        <v>145.34655931762302</v>
      </c>
      <c r="I3972">
        <v>139.40383181670819</v>
      </c>
      <c r="J3972">
        <v>159.99862414287799</v>
      </c>
      <c r="K3972">
        <v>175.69123413794833</v>
      </c>
      <c r="L3972">
        <v>136.78433259310182</v>
      </c>
      <c r="M3972">
        <v>151.77557416152266</v>
      </c>
      <c r="N3972">
        <v>139.55112712700694</v>
      </c>
      <c r="O3972">
        <v>159.7378184944572</v>
      </c>
      <c r="P3972">
        <v>175.5756197545461</v>
      </c>
      <c r="Q3972">
        <v>150.27470140302736</v>
      </c>
      <c r="R3972">
        <v>145.20714779436082</v>
      </c>
      <c r="S3972">
        <v>164.96534900809959</v>
      </c>
      <c r="T3972">
        <v>184.67829493960824</v>
      </c>
      <c r="U3972">
        <v>167.65188949161208</v>
      </c>
      <c r="V3972">
        <v>195.34010646910792</v>
      </c>
      <c r="W3972">
        <v>161.12932055795014</v>
      </c>
      <c r="X3972">
        <v>197.7591238126785</v>
      </c>
      <c r="Y3972">
        <v>221.4301263183215</v>
      </c>
      <c r="Z3972">
        <v>169.1278537536688</v>
      </c>
      <c r="AA3972">
        <v>167.51550864425334</v>
      </c>
      <c r="AB3972">
        <v>203.69394232847284</v>
      </c>
      <c r="AC3972">
        <v>225.86405997510704</v>
      </c>
      <c r="AD3972">
        <v>284.79745855087629</v>
      </c>
      <c r="AE3972">
        <v>376.47376272564901</v>
      </c>
      <c r="AF3972">
        <v>249.4226056664755</v>
      </c>
      <c r="AG3972">
        <v>384.16473784702202</v>
      </c>
      <c r="AH3972">
        <v>483.65144882776389</v>
      </c>
      <c r="AI3972">
        <v>323.86118533167945</v>
      </c>
      <c r="AJ3972">
        <v>288.68089877715425</v>
      </c>
      <c r="AK3972">
        <v>431.8812314902334</v>
      </c>
      <c r="AL3972">
        <v>564.15235372749066</v>
      </c>
      <c r="AM3972">
        <v>325.70508123414641</v>
      </c>
      <c r="AN3972">
        <v>421.4470648095749</v>
      </c>
      <c r="AO3972">
        <v>274.25959791315313</v>
      </c>
      <c r="AP3972">
        <v>426.65902989964673</v>
      </c>
      <c r="AQ3972">
        <v>544.0091795648367</v>
      </c>
      <c r="AR3972">
        <v>364.572154904358</v>
      </c>
      <c r="AS3972">
        <v>316.46750142981688</v>
      </c>
      <c r="AT3972">
        <v>492.52603676640081</v>
      </c>
      <c r="AU3972">
        <v>650.63738101851629</v>
      </c>
      <c r="AV3972">
        <v>176.90036789523492</v>
      </c>
      <c r="AW3972">
        <v>202.23216614948461</v>
      </c>
      <c r="AX3972">
        <v>156.99235519187519</v>
      </c>
      <c r="AY3972">
        <v>196.39832686710153</v>
      </c>
      <c r="AZ3972">
        <v>224.97114283232338</v>
      </c>
      <c r="BA3972">
        <v>180.26080287489179</v>
      </c>
      <c r="BB3972">
        <v>169.23380080757082</v>
      </c>
      <c r="BC3972">
        <v>210.25939051333148</v>
      </c>
      <c r="BD3972">
        <v>247.14186025007393</v>
      </c>
      <c r="BE3972">
        <v>170.72796019192785</v>
      </c>
      <c r="BF3972">
        <v>198.07910002032963</v>
      </c>
      <c r="BG3972">
        <v>153.55615247381701</v>
      </c>
      <c r="BH3972">
        <v>183.96042709916301</v>
      </c>
      <c r="BI3972">
        <v>208.35752174991421</v>
      </c>
      <c r="BJ3972">
        <v>169.41507770838507</v>
      </c>
      <c r="BK3972">
        <v>161.69907568741056</v>
      </c>
      <c r="BL3972">
        <v>195.52739624920034</v>
      </c>
      <c r="BM3972">
        <v>222.90178108263308</v>
      </c>
      <c r="BN3972">
        <v>157.15995458242446</v>
      </c>
      <c r="BO3972">
        <v>181.79225332366011</v>
      </c>
      <c r="BP3972">
        <v>142.19693612447975</v>
      </c>
      <c r="BQ3972">
        <v>165.42533802582531</v>
      </c>
      <c r="BR3972">
        <v>180.13126879900307</v>
      </c>
      <c r="BS3972">
        <v>143.15080248686124</v>
      </c>
      <c r="BT3972">
        <v>141.45128761378442</v>
      </c>
      <c r="BU3972">
        <v>164.33627623146864</v>
      </c>
      <c r="BV3972">
        <v>177.29052559725574</v>
      </c>
      <c r="BW3972">
        <v>223.66874442743759</v>
      </c>
      <c r="BX3972">
        <v>266.81308381054652</v>
      </c>
      <c r="BY3972">
        <v>182.43197580189917</v>
      </c>
      <c r="BZ3972">
        <v>246.72093720830759</v>
      </c>
      <c r="CA3972">
        <v>281.36836265016274</v>
      </c>
      <c r="CB3972">
        <v>219.67642144668736</v>
      </c>
      <c r="CC3972">
        <v>200.26311197085417</v>
      </c>
      <c r="CD3972">
        <v>261.45651220513275</v>
      </c>
      <c r="CE3972">
        <v>305.7472903304195</v>
      </c>
      <c r="CF3972">
        <v>252.26123208955843</v>
      </c>
      <c r="CG3972">
        <v>312.65655605977702</v>
      </c>
      <c r="CH3972">
        <v>210.97119056760459</v>
      </c>
      <c r="CI3972">
        <v>291.22182242906655</v>
      </c>
      <c r="CJ3972">
        <v>342.60226438106412</v>
      </c>
      <c r="CK3972">
        <v>256.57319026793328</v>
      </c>
      <c r="CL3972">
        <v>236.57178930967899</v>
      </c>
      <c r="CM3972">
        <v>314.9804342130148</v>
      </c>
      <c r="CN3972">
        <v>381.31767280443916</v>
      </c>
    </row>
    <row r="3973" spans="1:92" x14ac:dyDescent="0.25">
      <c r="A3973" s="1">
        <v>44123</v>
      </c>
      <c r="B3973">
        <v>287.40336134453798</v>
      </c>
      <c r="C3973">
        <v>128.50174385626369</v>
      </c>
      <c r="D3973">
        <v>137.07160881128829</v>
      </c>
      <c r="E3973">
        <v>132.70712038669586</v>
      </c>
      <c r="F3973">
        <v>152.04380988175006</v>
      </c>
      <c r="G3973">
        <v>164.51639630377144</v>
      </c>
      <c r="H3973">
        <v>145.17812929925293</v>
      </c>
      <c r="I3973">
        <v>139.23540179833807</v>
      </c>
      <c r="J3973">
        <v>159.71439848687848</v>
      </c>
      <c r="K3973">
        <v>175.31226659661561</v>
      </c>
      <c r="L3973">
        <v>136.40289218978913</v>
      </c>
      <c r="M3973">
        <v>151.20802370233767</v>
      </c>
      <c r="N3973">
        <v>139.28788998763747</v>
      </c>
      <c r="O3973">
        <v>159.29360582177128</v>
      </c>
      <c r="P3973">
        <v>174.98333619096488</v>
      </c>
      <c r="Q3973">
        <v>150.0114642636579</v>
      </c>
      <c r="R3973">
        <v>144.94391065499136</v>
      </c>
      <c r="S3973">
        <v>164.5211363354137</v>
      </c>
      <c r="T3973">
        <v>184.08601137602699</v>
      </c>
      <c r="U3973">
        <v>166.66684346185079</v>
      </c>
      <c r="V3973">
        <v>193.77266064156694</v>
      </c>
      <c r="W3973">
        <v>160.53450126331478</v>
      </c>
      <c r="X3973">
        <v>196.66862177251377</v>
      </c>
      <c r="Y3973">
        <v>220.00256001119664</v>
      </c>
      <c r="Z3973">
        <v>168.53303445903347</v>
      </c>
      <c r="AA3973">
        <v>166.92068934961796</v>
      </c>
      <c r="AB3973">
        <v>202.60344028830809</v>
      </c>
      <c r="AC3973">
        <v>224.31752980905512</v>
      </c>
      <c r="AD3973">
        <v>282.03124291796013</v>
      </c>
      <c r="AE3973">
        <v>371.74691966826987</v>
      </c>
      <c r="AF3973">
        <v>247.96102561423999</v>
      </c>
      <c r="AG3973">
        <v>380.71958486675265</v>
      </c>
      <c r="AH3973">
        <v>478.57767807500346</v>
      </c>
      <c r="AI3973">
        <v>321.98201097880519</v>
      </c>
      <c r="AJ3973">
        <v>287.01052157459941</v>
      </c>
      <c r="AK3973">
        <v>428.12288278448489</v>
      </c>
      <c r="AL3973">
        <v>558.13899579829308</v>
      </c>
      <c r="AM3973">
        <v>321.50114441485624</v>
      </c>
      <c r="AN3973">
        <v>414.14945302008795</v>
      </c>
      <c r="AO3973">
        <v>272.14414454177802</v>
      </c>
      <c r="AP3973">
        <v>421.5819418083467</v>
      </c>
      <c r="AQ3973">
        <v>536.1396930233218</v>
      </c>
      <c r="AR3973">
        <v>361.7515504091914</v>
      </c>
      <c r="AS3973">
        <v>313.92895738416689</v>
      </c>
      <c r="AT3973">
        <v>486.60276732655097</v>
      </c>
      <c r="AU3973">
        <v>641.24476804961125</v>
      </c>
      <c r="AV3973">
        <v>176.45292192265271</v>
      </c>
      <c r="AW3973">
        <v>201.59137112932757</v>
      </c>
      <c r="AX3973">
        <v>156.74918427317516</v>
      </c>
      <c r="AY3973">
        <v>195.95251351615147</v>
      </c>
      <c r="AZ3973">
        <v>224.38753262744328</v>
      </c>
      <c r="BA3973">
        <v>179.9906129652251</v>
      </c>
      <c r="BB3973">
        <v>168.99062988887076</v>
      </c>
      <c r="BC3973">
        <v>209.77304867593142</v>
      </c>
      <c r="BD3973">
        <v>246.46098167771382</v>
      </c>
      <c r="BE3973">
        <v>170.07786014942533</v>
      </c>
      <c r="BF3973">
        <v>197.0446340478596</v>
      </c>
      <c r="BG3973">
        <v>153.20720810457215</v>
      </c>
      <c r="BH3973">
        <v>183.30615640682893</v>
      </c>
      <c r="BI3973">
        <v>207.41537195295314</v>
      </c>
      <c r="BJ3973">
        <v>169.02251529298462</v>
      </c>
      <c r="BK3973">
        <v>161.30651327201008</v>
      </c>
      <c r="BL3973">
        <v>194.80769848763282</v>
      </c>
      <c r="BM3973">
        <v>221.95963128567197</v>
      </c>
      <c r="BN3973">
        <v>155.89607832840122</v>
      </c>
      <c r="BO3973">
        <v>179.96395153411476</v>
      </c>
      <c r="BP3973">
        <v>141.51854437947077</v>
      </c>
      <c r="BQ3973">
        <v>164.28055195612257</v>
      </c>
      <c r="BR3973">
        <v>178.6048873727328</v>
      </c>
      <c r="BS3973">
        <v>142.47241074185223</v>
      </c>
      <c r="BT3973">
        <v>140.77289586877544</v>
      </c>
      <c r="BU3973">
        <v>163.1914901617659</v>
      </c>
      <c r="BV3973">
        <v>175.76414417098547</v>
      </c>
      <c r="BW3973">
        <v>220.98183372414084</v>
      </c>
      <c r="BX3973">
        <v>262.44038981816254</v>
      </c>
      <c r="BY3973">
        <v>181.07990165088179</v>
      </c>
      <c r="BZ3973">
        <v>243.881581491171</v>
      </c>
      <c r="CA3973">
        <v>277.47438909523254</v>
      </c>
      <c r="CB3973">
        <v>218.05393246546649</v>
      </c>
      <c r="CC3973">
        <v>198.77583040473502</v>
      </c>
      <c r="CD3973">
        <v>258.41434536534359</v>
      </c>
      <c r="CE3973">
        <v>301.60994342830622</v>
      </c>
      <c r="CF3973">
        <v>248.23085011215261</v>
      </c>
      <c r="CG3973">
        <v>305.91008724744285</v>
      </c>
      <c r="CH3973">
        <v>208.88512506480708</v>
      </c>
      <c r="CI3973">
        <v>287.04969142347147</v>
      </c>
      <c r="CJ3973">
        <v>336.65697769809117</v>
      </c>
      <c r="CK3973">
        <v>254.13944718133621</v>
      </c>
      <c r="CL3973">
        <v>234.31188501498173</v>
      </c>
      <c r="CM3973">
        <v>310.28678683172035</v>
      </c>
      <c r="CN3973">
        <v>374.74656647062699</v>
      </c>
    </row>
    <row r="3974" spans="1:92" x14ac:dyDescent="0.25">
      <c r="A3974" s="1">
        <v>44124</v>
      </c>
      <c r="B3974">
        <v>288.55462184873966</v>
      </c>
      <c r="C3974">
        <v>128.62927564791457</v>
      </c>
      <c r="D3974">
        <v>137.25582139922841</v>
      </c>
      <c r="E3974">
        <v>132.77797138205744</v>
      </c>
      <c r="F3974">
        <v>152.17134167340095</v>
      </c>
      <c r="G3974">
        <v>164.68643869263926</v>
      </c>
      <c r="H3974">
        <v>145.24898029461454</v>
      </c>
      <c r="I3974">
        <v>139.30625279369971</v>
      </c>
      <c r="J3974">
        <v>159.84193027852933</v>
      </c>
      <c r="K3974">
        <v>175.48230898548343</v>
      </c>
      <c r="L3974">
        <v>136.58187665391691</v>
      </c>
      <c r="M3974">
        <v>151.4586019521166</v>
      </c>
      <c r="N3974">
        <v>139.37738221970136</v>
      </c>
      <c r="O3974">
        <v>159.45469183948626</v>
      </c>
      <c r="P3974">
        <v>175.19811754791817</v>
      </c>
      <c r="Q3974">
        <v>150.11885494213456</v>
      </c>
      <c r="R3974">
        <v>145.03340288705522</v>
      </c>
      <c r="S3974">
        <v>164.70012079954145</v>
      </c>
      <c r="T3974">
        <v>184.31869117939308</v>
      </c>
      <c r="U3974">
        <v>167.02898172658868</v>
      </c>
      <c r="V3974">
        <v>194.31586803867378</v>
      </c>
      <c r="W3974">
        <v>160.71557039568373</v>
      </c>
      <c r="X3974">
        <v>197.03076003725164</v>
      </c>
      <c r="Y3974">
        <v>220.48541103084719</v>
      </c>
      <c r="Z3974">
        <v>168.71410359140236</v>
      </c>
      <c r="AA3974">
        <v>167.10175848198691</v>
      </c>
      <c r="AB3974">
        <v>202.96557855304599</v>
      </c>
      <c r="AC3974">
        <v>224.80038082870567</v>
      </c>
      <c r="AD3974">
        <v>283.0164120929503</v>
      </c>
      <c r="AE3974">
        <v>373.43578111111009</v>
      </c>
      <c r="AF3974">
        <v>248.43015379280672</v>
      </c>
      <c r="AG3974">
        <v>381.79857967745619</v>
      </c>
      <c r="AH3974">
        <v>480.21962669998703</v>
      </c>
      <c r="AI3974">
        <v>322.59187761094194</v>
      </c>
      <c r="AJ3974">
        <v>287.52656257102274</v>
      </c>
      <c r="AK3974">
        <v>429.34261604875832</v>
      </c>
      <c r="AL3974">
        <v>560.06242133041678</v>
      </c>
      <c r="AM3974">
        <v>322.90183711383514</v>
      </c>
      <c r="AN3974">
        <v>416.48394085171958</v>
      </c>
      <c r="AO3974">
        <v>272.7861286954768</v>
      </c>
      <c r="AP3974">
        <v>423.04099670311643</v>
      </c>
      <c r="AQ3974">
        <v>538.41581865916271</v>
      </c>
      <c r="AR3974">
        <v>362.56862115026252</v>
      </c>
      <c r="AS3974">
        <v>314.6293037336564</v>
      </c>
      <c r="AT3974">
        <v>488.29527100448382</v>
      </c>
      <c r="AU3974">
        <v>643.98779125177839</v>
      </c>
      <c r="AV3974">
        <v>176.70299399263183</v>
      </c>
      <c r="AW3974">
        <v>201.95686107775859</v>
      </c>
      <c r="AX3974">
        <v>156.86460215162711</v>
      </c>
      <c r="AY3974">
        <v>196.16411295998</v>
      </c>
      <c r="AZ3974">
        <v>224.69531363664834</v>
      </c>
      <c r="BA3974">
        <v>180.12526715675233</v>
      </c>
      <c r="BB3974">
        <v>169.10604776732271</v>
      </c>
      <c r="BC3974">
        <v>210.00388443283518</v>
      </c>
      <c r="BD3974">
        <v>246.80723531306953</v>
      </c>
      <c r="BE3974">
        <v>170.37638959329342</v>
      </c>
      <c r="BF3974">
        <v>197.48094631197441</v>
      </c>
      <c r="BG3974">
        <v>153.34499092481892</v>
      </c>
      <c r="BH3974">
        <v>183.55875824394806</v>
      </c>
      <c r="BI3974">
        <v>207.75982900357013</v>
      </c>
      <c r="BJ3974">
        <v>169.16029811323136</v>
      </c>
      <c r="BK3974">
        <v>161.44429609225693</v>
      </c>
      <c r="BL3974">
        <v>195.06030032475195</v>
      </c>
      <c r="BM3974">
        <v>222.32705213966346</v>
      </c>
      <c r="BN3974">
        <v>156.31835782048142</v>
      </c>
      <c r="BO3974">
        <v>180.56218081456171</v>
      </c>
      <c r="BP3974">
        <v>141.69449416783752</v>
      </c>
      <c r="BQ3974">
        <v>164.63245153285609</v>
      </c>
      <c r="BR3974">
        <v>179.06235682248635</v>
      </c>
      <c r="BS3974">
        <v>142.64836053021895</v>
      </c>
      <c r="BT3974">
        <v>140.94884565714221</v>
      </c>
      <c r="BU3974">
        <v>163.5433897384994</v>
      </c>
      <c r="BV3974">
        <v>176.18642366306568</v>
      </c>
      <c r="BW3974">
        <v>221.8355023913729</v>
      </c>
      <c r="BX3974">
        <v>263.69578491703317</v>
      </c>
      <c r="BY3974">
        <v>181.43141227856557</v>
      </c>
      <c r="BZ3974">
        <v>244.63481855049335</v>
      </c>
      <c r="CA3974">
        <v>278.47870517432909</v>
      </c>
      <c r="CB3974">
        <v>218.45565889710511</v>
      </c>
      <c r="CC3974">
        <v>199.17755683637361</v>
      </c>
      <c r="CD3974">
        <v>259.16758242466597</v>
      </c>
      <c r="CE3974">
        <v>302.71469111531241</v>
      </c>
      <c r="CF3974">
        <v>249.35038866960878</v>
      </c>
      <c r="CG3974">
        <v>307.67777970658415</v>
      </c>
      <c r="CH3974">
        <v>209.35650972057803</v>
      </c>
      <c r="CI3974">
        <v>288.05138381698487</v>
      </c>
      <c r="CJ3974">
        <v>338.13005474737554</v>
      </c>
      <c r="CK3974">
        <v>254.72867800104999</v>
      </c>
      <c r="CL3974">
        <v>234.84219275272415</v>
      </c>
      <c r="CM3974">
        <v>311.40632538917646</v>
      </c>
      <c r="CN3974">
        <v>376.33748968385407</v>
      </c>
    </row>
    <row r="3975" spans="1:92" x14ac:dyDescent="0.25">
      <c r="A3975" s="1">
        <v>44125</v>
      </c>
      <c r="B3975">
        <v>288.00840336134473</v>
      </c>
      <c r="C3975">
        <v>128.75721168832715</v>
      </c>
      <c r="D3975">
        <v>137.4406179020466</v>
      </c>
      <c r="E3975">
        <v>132.84904696006444</v>
      </c>
      <c r="F3975">
        <v>152.2992777138135</v>
      </c>
      <c r="G3975">
        <v>164.84280496425464</v>
      </c>
      <c r="H3975">
        <v>145.32005587262151</v>
      </c>
      <c r="I3975">
        <v>139.37732837170668</v>
      </c>
      <c r="J3975">
        <v>159.96986631894191</v>
      </c>
      <c r="K3975">
        <v>175.6528903727002</v>
      </c>
      <c r="L3975">
        <v>136.66936233491771</v>
      </c>
      <c r="M3975">
        <v>151.58108190551775</v>
      </c>
      <c r="N3975">
        <v>139.42112506020177</v>
      </c>
      <c r="O3975">
        <v>159.53342895238703</v>
      </c>
      <c r="P3975">
        <v>175.30310036511918</v>
      </c>
      <c r="Q3975">
        <v>150.17134635073506</v>
      </c>
      <c r="R3975">
        <v>145.07714572755563</v>
      </c>
      <c r="S3975">
        <v>164.77885791244219</v>
      </c>
      <c r="T3975">
        <v>184.43242256469412</v>
      </c>
      <c r="U3975">
        <v>167.00086095386732</v>
      </c>
      <c r="V3975">
        <v>194.27368687959174</v>
      </c>
      <c r="W3975">
        <v>160.70151000932302</v>
      </c>
      <c r="X3975">
        <v>197.00498266225702</v>
      </c>
      <c r="Y3975">
        <v>220.45026006494544</v>
      </c>
      <c r="Z3975">
        <v>168.70004320504174</v>
      </c>
      <c r="AA3975">
        <v>167.08769809562625</v>
      </c>
      <c r="AB3975">
        <v>202.93745778032454</v>
      </c>
      <c r="AC3975">
        <v>224.76288646507717</v>
      </c>
      <c r="AD3975">
        <v>282.7460965169804</v>
      </c>
      <c r="AE3975">
        <v>372.98525515116017</v>
      </c>
      <c r="AF3975">
        <v>248.31430426024815</v>
      </c>
      <c r="AG3975">
        <v>381.51539193120192</v>
      </c>
      <c r="AH3975">
        <v>479.78197291032137</v>
      </c>
      <c r="AI3975">
        <v>322.4374115675306</v>
      </c>
      <c r="AJ3975">
        <v>287.38496869789566</v>
      </c>
      <c r="AK3975">
        <v>429.02081179165134</v>
      </c>
      <c r="AL3975">
        <v>559.54753451904548</v>
      </c>
      <c r="AM3975">
        <v>322.4223867108891</v>
      </c>
      <c r="AN3975">
        <v>415.70483394693235</v>
      </c>
      <c r="AO3975">
        <v>272.58635769424922</v>
      </c>
      <c r="AP3975">
        <v>422.54156920004772</v>
      </c>
      <c r="AQ3975">
        <v>537.65668885449816</v>
      </c>
      <c r="AR3975">
        <v>362.288941748544</v>
      </c>
      <c r="AS3975">
        <v>314.38957853218335</v>
      </c>
      <c r="AT3975">
        <v>487.71593510092418</v>
      </c>
      <c r="AU3975">
        <v>643.06884464613199</v>
      </c>
      <c r="AV3975">
        <v>176.87111340565244</v>
      </c>
      <c r="AW3975">
        <v>202.20257406601951</v>
      </c>
      <c r="AX3975">
        <v>156.9421957268674</v>
      </c>
      <c r="AY3975">
        <v>196.30636784792051</v>
      </c>
      <c r="AZ3975">
        <v>224.90222983728913</v>
      </c>
      <c r="BA3975">
        <v>180.21579299453265</v>
      </c>
      <c r="BB3975">
        <v>169.18364134256299</v>
      </c>
      <c r="BC3975">
        <v>210.15907158331575</v>
      </c>
      <c r="BD3975">
        <v>247.02708377625032</v>
      </c>
      <c r="BE3975">
        <v>170.42900617659248</v>
      </c>
      <c r="BF3975">
        <v>197.56425590219794</v>
      </c>
      <c r="BG3975">
        <v>153.37129921646846</v>
      </c>
      <c r="BH3975">
        <v>183.60699011197218</v>
      </c>
      <c r="BI3975">
        <v>207.82121501741901</v>
      </c>
      <c r="BJ3975">
        <v>169.18660640488091</v>
      </c>
      <c r="BK3975">
        <v>161.47060438390642</v>
      </c>
      <c r="BL3975">
        <v>195.10853219277607</v>
      </c>
      <c r="BM3975">
        <v>222.39720758406216</v>
      </c>
      <c r="BN3975">
        <v>156.23296191501711</v>
      </c>
      <c r="BO3975">
        <v>180.43020532429873</v>
      </c>
      <c r="BP3975">
        <v>141.65567784717194</v>
      </c>
      <c r="BQ3975">
        <v>164.56258215565805</v>
      </c>
      <c r="BR3975">
        <v>178.96919765288897</v>
      </c>
      <c r="BS3975">
        <v>142.60954420955338</v>
      </c>
      <c r="BT3975">
        <v>140.91002933647661</v>
      </c>
      <c r="BU3975">
        <v>163.47352036130133</v>
      </c>
      <c r="BV3975">
        <v>176.09326449346827</v>
      </c>
      <c r="BW3975">
        <v>221.61806003482897</v>
      </c>
      <c r="BX3975">
        <v>263.35603123493325</v>
      </c>
      <c r="BY3975">
        <v>181.3362812475776</v>
      </c>
      <c r="BZ3975">
        <v>244.44455648851741</v>
      </c>
      <c r="CA3975">
        <v>278.20690222864914</v>
      </c>
      <c r="CB3975">
        <v>218.34693771883315</v>
      </c>
      <c r="CC3975">
        <v>199.08242580538561</v>
      </c>
      <c r="CD3975">
        <v>258.96373021540609</v>
      </c>
      <c r="CE3975">
        <v>302.42929802234852</v>
      </c>
      <c r="CF3975">
        <v>249.02736366774568</v>
      </c>
      <c r="CG3975">
        <v>307.15735053691577</v>
      </c>
      <c r="CH3975">
        <v>209.21294305308336</v>
      </c>
      <c r="CI3975">
        <v>287.74630464855863</v>
      </c>
      <c r="CJ3975">
        <v>337.69935474489154</v>
      </c>
      <c r="CK3975">
        <v>254.54921966668164</v>
      </c>
      <c r="CL3975">
        <v>234.68068025179258</v>
      </c>
      <c r="CM3975">
        <v>311.08330038731344</v>
      </c>
      <c r="CN3975">
        <v>375.85295218105944</v>
      </c>
    </row>
    <row r="3976" spans="1:92" x14ac:dyDescent="0.25">
      <c r="A3976" s="1">
        <v>44126</v>
      </c>
      <c r="B3976">
        <v>289.58823529411779</v>
      </c>
      <c r="C3976">
        <v>129.04509963342591</v>
      </c>
      <c r="D3976">
        <v>137.85645604496699</v>
      </c>
      <c r="E3976">
        <v>133.00898470734151</v>
      </c>
      <c r="F3976">
        <v>152.58716565891223</v>
      </c>
      <c r="G3976">
        <v>165.2266555577196</v>
      </c>
      <c r="H3976">
        <v>145.51198116935402</v>
      </c>
      <c r="I3976">
        <v>139.53726611898375</v>
      </c>
      <c r="J3976">
        <v>160.25775426404067</v>
      </c>
      <c r="K3976">
        <v>176.06872851562059</v>
      </c>
      <c r="L3976">
        <v>137.10636168908044</v>
      </c>
      <c r="M3976">
        <v>152.19288100134557</v>
      </c>
      <c r="N3976">
        <v>139.63962473728316</v>
      </c>
      <c r="O3976">
        <v>159.92672837113349</v>
      </c>
      <c r="P3976">
        <v>175.87119952553078</v>
      </c>
      <c r="Q3976">
        <v>150.43354596323266</v>
      </c>
      <c r="R3976">
        <v>145.33934534005328</v>
      </c>
      <c r="S3976">
        <v>165.21585726660496</v>
      </c>
      <c r="T3976">
        <v>185.0005217251057</v>
      </c>
      <c r="U3976">
        <v>167.77439538829009</v>
      </c>
      <c r="V3976">
        <v>195.43398853122588</v>
      </c>
      <c r="W3976">
        <v>161.08827722653444</v>
      </c>
      <c r="X3976">
        <v>197.77851709667979</v>
      </c>
      <c r="Y3976">
        <v>221.48163931084244</v>
      </c>
      <c r="Z3976">
        <v>169.15127162512167</v>
      </c>
      <c r="AA3976">
        <v>167.47446531283762</v>
      </c>
      <c r="AB3976">
        <v>203.71099221474731</v>
      </c>
      <c r="AC3976">
        <v>225.79426571097417</v>
      </c>
      <c r="AD3976">
        <v>284.47842920804771</v>
      </c>
      <c r="AE3976">
        <v>375.87247630293916</v>
      </c>
      <c r="AF3976">
        <v>249.1392245893278</v>
      </c>
      <c r="AG3976">
        <v>383.41270868808527</v>
      </c>
      <c r="AH3976">
        <v>482.66919406210036</v>
      </c>
      <c r="AI3976">
        <v>323.50980799533414</v>
      </c>
      <c r="AJ3976">
        <v>288.29238105988344</v>
      </c>
      <c r="AK3976">
        <v>431.16560464725859</v>
      </c>
      <c r="AL3976">
        <v>562.92970786827232</v>
      </c>
      <c r="AM3976">
        <v>324.66455827366138</v>
      </c>
      <c r="AN3976">
        <v>419.34836273643725</v>
      </c>
      <c r="AO3976">
        <v>273.61401966051989</v>
      </c>
      <c r="AP3976">
        <v>424.97058839305106</v>
      </c>
      <c r="AQ3976">
        <v>541.39364145911861</v>
      </c>
      <c r="AR3976">
        <v>363.69029897527662</v>
      </c>
      <c r="AS3976">
        <v>315.60408812868496</v>
      </c>
      <c r="AT3976">
        <v>490.51864955438941</v>
      </c>
      <c r="AU3976">
        <v>647.55318777167656</v>
      </c>
      <c r="AV3976">
        <v>177.29347645892534</v>
      </c>
      <c r="AW3976">
        <v>202.81987391311071</v>
      </c>
      <c r="AX3976">
        <v>157.13713252068561</v>
      </c>
      <c r="AY3976">
        <v>196.69624143555703</v>
      </c>
      <c r="AZ3976">
        <v>225.42206128747117</v>
      </c>
      <c r="BA3976">
        <v>180.44321925398731</v>
      </c>
      <c r="BB3976">
        <v>169.41106760201765</v>
      </c>
      <c r="BC3976">
        <v>210.58143463658871</v>
      </c>
      <c r="BD3976">
        <v>247.61189415770511</v>
      </c>
      <c r="BE3976">
        <v>170.96314248328653</v>
      </c>
      <c r="BF3976">
        <v>198.36546036223905</v>
      </c>
      <c r="BG3976">
        <v>153.63836736981551</v>
      </c>
      <c r="BH3976">
        <v>184.09661505977505</v>
      </c>
      <c r="BI3976">
        <v>208.48888540078661</v>
      </c>
      <c r="BJ3976">
        <v>169.49818591711909</v>
      </c>
      <c r="BK3976">
        <v>161.73767253725347</v>
      </c>
      <c r="BL3976">
        <v>195.64266849947012</v>
      </c>
      <c r="BM3976">
        <v>223.10938932632092</v>
      </c>
      <c r="BN3976">
        <v>156.93014121030672</v>
      </c>
      <c r="BO3976">
        <v>181.50766423520085</v>
      </c>
      <c r="BP3976">
        <v>141.97257752684905</v>
      </c>
      <c r="BQ3976">
        <v>165.19638151501226</v>
      </c>
      <c r="BR3976">
        <v>179.79313682004945</v>
      </c>
      <c r="BS3976">
        <v>142.92644388923051</v>
      </c>
      <c r="BT3976">
        <v>141.22692901615369</v>
      </c>
      <c r="BU3976">
        <v>164.10731972065554</v>
      </c>
      <c r="BV3976">
        <v>176.91720366062876</v>
      </c>
      <c r="BW3976">
        <v>222.83335693829832</v>
      </c>
      <c r="BX3976">
        <v>265.25493264660406</v>
      </c>
      <c r="BY3976">
        <v>181.86797364284541</v>
      </c>
      <c r="BZ3976">
        <v>245.58389733551991</v>
      </c>
      <c r="CA3976">
        <v>279.72602335798581</v>
      </c>
      <c r="CB3976">
        <v>219.03054222703463</v>
      </c>
      <c r="CC3976">
        <v>199.69007425712027</v>
      </c>
      <c r="CD3976">
        <v>260.17902711887541</v>
      </c>
      <c r="CE3976">
        <v>304.10033126461889</v>
      </c>
      <c r="CF3976">
        <v>250.59038036730348</v>
      </c>
      <c r="CG3976">
        <v>309.67554410842553</v>
      </c>
      <c r="CH3976">
        <v>209.90761714177572</v>
      </c>
      <c r="CI3976">
        <v>289.22248708702989</v>
      </c>
      <c r="CJ3976">
        <v>339.87021127205509</v>
      </c>
      <c r="CK3976">
        <v>255.41756227754701</v>
      </c>
      <c r="CL3976">
        <v>235.46218860157146</v>
      </c>
      <c r="CM3976">
        <v>312.73315134795769</v>
      </c>
      <c r="CN3976">
        <v>378.28431149148264</v>
      </c>
    </row>
    <row r="3977" spans="1:92" x14ac:dyDescent="0.25">
      <c r="A3977" s="1">
        <v>44127</v>
      </c>
      <c r="B3977">
        <v>290.57142857142867</v>
      </c>
      <c r="C3977">
        <v>129.23776085335311</v>
      </c>
      <c r="D3977">
        <v>138.13474447375071</v>
      </c>
      <c r="E3977">
        <v>133.11601871841216</v>
      </c>
      <c r="F3977">
        <v>152.77982687883943</v>
      </c>
      <c r="G3977">
        <v>165.48353718428922</v>
      </c>
      <c r="H3977">
        <v>145.64042198263883</v>
      </c>
      <c r="I3977">
        <v>139.64430013005443</v>
      </c>
      <c r="J3977">
        <v>160.47182228618206</v>
      </c>
      <c r="K3977">
        <v>176.34701694440432</v>
      </c>
      <c r="L3977">
        <v>137.44209944447948</v>
      </c>
      <c r="M3977">
        <v>152.66291385890423</v>
      </c>
      <c r="N3977">
        <v>139.80749361498269</v>
      </c>
      <c r="O3977">
        <v>160.26246612653253</v>
      </c>
      <c r="P3977">
        <v>176.30765860754951</v>
      </c>
      <c r="Q3977">
        <v>150.6349886164721</v>
      </c>
      <c r="R3977">
        <v>145.5407879932927</v>
      </c>
      <c r="S3977">
        <v>165.55159502200399</v>
      </c>
      <c r="T3977">
        <v>185.47055458266436</v>
      </c>
      <c r="U3977">
        <v>168.42514436077605</v>
      </c>
      <c r="V3977">
        <v>196.41011198995483</v>
      </c>
      <c r="W3977">
        <v>161.41365171277747</v>
      </c>
      <c r="X3977">
        <v>198.42926606916578</v>
      </c>
      <c r="Y3977">
        <v>222.34930460749044</v>
      </c>
      <c r="Z3977">
        <v>169.53087519240515</v>
      </c>
      <c r="AA3977">
        <v>167.85406888012108</v>
      </c>
      <c r="AB3977">
        <v>204.36174118723329</v>
      </c>
      <c r="AC3977">
        <v>226.71616008866263</v>
      </c>
      <c r="AD3977">
        <v>285.70840789389223</v>
      </c>
      <c r="AE3977">
        <v>378.02493900316693</v>
      </c>
      <c r="AF3977">
        <v>249.75421393225014</v>
      </c>
      <c r="AG3977">
        <v>384.88868311109866</v>
      </c>
      <c r="AH3977">
        <v>484.88315569662046</v>
      </c>
      <c r="AI3977">
        <v>324.30929414113308</v>
      </c>
      <c r="AJ3977">
        <v>289.0303682713901</v>
      </c>
      <c r="AK3977">
        <v>432.82607587314868</v>
      </c>
      <c r="AL3977">
        <v>565.51266310854567</v>
      </c>
      <c r="AM3977">
        <v>326.18301654249996</v>
      </c>
      <c r="AN3977">
        <v>421.92313980098959</v>
      </c>
      <c r="AO3977">
        <v>274.34023883257305</v>
      </c>
      <c r="AP3977">
        <v>426.68710643608597</v>
      </c>
      <c r="AQ3977">
        <v>544.03443844840297</v>
      </c>
      <c r="AR3977">
        <v>364.68059784625831</v>
      </c>
      <c r="AS3977">
        <v>316.46234715020245</v>
      </c>
      <c r="AT3977">
        <v>492.49924729635273</v>
      </c>
      <c r="AU3977">
        <v>650.7881640835501</v>
      </c>
      <c r="AV3977">
        <v>177.55230344743285</v>
      </c>
      <c r="AW3977">
        <v>203.19815951169855</v>
      </c>
      <c r="AX3977">
        <v>157.256591130766</v>
      </c>
      <c r="AY3977">
        <v>196.9351586557178</v>
      </c>
      <c r="AZ3977">
        <v>225.76052734936559</v>
      </c>
      <c r="BA3977">
        <v>180.5825876324144</v>
      </c>
      <c r="BB3977">
        <v>169.55043598044472</v>
      </c>
      <c r="BC3977">
        <v>210.84026162509616</v>
      </c>
      <c r="BD3977">
        <v>247.97026998794624</v>
      </c>
      <c r="BE3977">
        <v>171.33913140756778</v>
      </c>
      <c r="BF3977">
        <v>198.92944374866087</v>
      </c>
      <c r="BG3977">
        <v>153.82636183195612</v>
      </c>
      <c r="BH3977">
        <v>184.44127157369951</v>
      </c>
      <c r="BI3977">
        <v>208.95887155613809</v>
      </c>
      <c r="BJ3977">
        <v>169.71751278961648</v>
      </c>
      <c r="BK3977">
        <v>161.92566699939405</v>
      </c>
      <c r="BL3977">
        <v>196.01865742375134</v>
      </c>
      <c r="BM3977">
        <v>223.61070789202918</v>
      </c>
      <c r="BN3977">
        <v>157.48686922452245</v>
      </c>
      <c r="BO3977">
        <v>182.36806207535244</v>
      </c>
      <c r="BP3977">
        <v>142.2256357151289</v>
      </c>
      <c r="BQ3977">
        <v>165.70249789157199</v>
      </c>
      <c r="BR3977">
        <v>180.45108810957709</v>
      </c>
      <c r="BS3977">
        <v>143.23011371516637</v>
      </c>
      <c r="BT3977">
        <v>141.47998720443354</v>
      </c>
      <c r="BU3977">
        <v>164.6134360972153</v>
      </c>
      <c r="BV3977">
        <v>177.57515495015636</v>
      </c>
      <c r="BW3977">
        <v>223.75937851647586</v>
      </c>
      <c r="BX3977">
        <v>266.6439650138704</v>
      </c>
      <c r="BY3977">
        <v>182.2731080832981</v>
      </c>
      <c r="BZ3977">
        <v>246.45204256506136</v>
      </c>
      <c r="CA3977">
        <v>280.94142667934381</v>
      </c>
      <c r="CB3977">
        <v>219.55142936475949</v>
      </c>
      <c r="CC3977">
        <v>200.15308504620904</v>
      </c>
      <c r="CD3977">
        <v>261.10504869705289</v>
      </c>
      <c r="CE3977">
        <v>305.431487283249</v>
      </c>
      <c r="CF3977">
        <v>251.74380077155237</v>
      </c>
      <c r="CG3977">
        <v>311.53383253749325</v>
      </c>
      <c r="CH3977">
        <v>210.42024843255297</v>
      </c>
      <c r="CI3977">
        <v>290.37590749127872</v>
      </c>
      <c r="CJ3977">
        <v>341.47218405573415</v>
      </c>
      <c r="CK3977">
        <v>256.05835139101862</v>
      </c>
      <c r="CL3977">
        <v>236.03889880369593</v>
      </c>
      <c r="CM3977">
        <v>313.95065066355374</v>
      </c>
      <c r="CN3977">
        <v>380.07852100920314</v>
      </c>
    </row>
    <row r="3978" spans="1:92" x14ac:dyDescent="0.25">
      <c r="A3978" s="1">
        <v>44130</v>
      </c>
      <c r="B3978">
        <v>285.20168067226905</v>
      </c>
      <c r="C3978">
        <v>128.20168908291024</v>
      </c>
      <c r="D3978">
        <v>136.75331544649359</v>
      </c>
      <c r="E3978">
        <v>132.54042329038836</v>
      </c>
      <c r="F3978">
        <v>151.74375510839658</v>
      </c>
      <c r="G3978">
        <v>164.10210815703203</v>
      </c>
      <c r="H3978">
        <v>144.94970746901026</v>
      </c>
      <c r="I3978">
        <v>138.95358561642587</v>
      </c>
      <c r="J3978">
        <v>159.32063143013443</v>
      </c>
      <c r="K3978">
        <v>174.85046883154243</v>
      </c>
      <c r="L3978">
        <v>136.06647168535596</v>
      </c>
      <c r="M3978">
        <v>150.52304845582316</v>
      </c>
      <c r="N3978">
        <v>138.89040844223365</v>
      </c>
      <c r="O3978">
        <v>158.73399083861747</v>
      </c>
      <c r="P3978">
        <v>174.32064073325998</v>
      </c>
      <c r="Q3978">
        <v>149.71790344372306</v>
      </c>
      <c r="R3978">
        <v>144.62370282054366</v>
      </c>
      <c r="S3978">
        <v>164.02311973408899</v>
      </c>
      <c r="T3978">
        <v>183.33068917958329</v>
      </c>
      <c r="U3978">
        <v>165.7971467382921</v>
      </c>
      <c r="V3978">
        <v>192.46811555622895</v>
      </c>
      <c r="W3978">
        <v>160.09965290153548</v>
      </c>
      <c r="X3978">
        <v>195.80126844668183</v>
      </c>
      <c r="Y3978">
        <v>218.62630797563818</v>
      </c>
      <c r="Z3978">
        <v>167.99787657928954</v>
      </c>
      <c r="AA3978">
        <v>166.32107026700547</v>
      </c>
      <c r="AB3978">
        <v>201.5147437628757</v>
      </c>
      <c r="AC3978">
        <v>222.99316345681041</v>
      </c>
      <c r="AD3978">
        <v>280.28905622763745</v>
      </c>
      <c r="AE3978">
        <v>368.54107358722126</v>
      </c>
      <c r="AF3978">
        <v>247.04453809912278</v>
      </c>
      <c r="AG3978">
        <v>378.38546111159286</v>
      </c>
      <c r="AH3978">
        <v>474.85735511404908</v>
      </c>
      <c r="AI3978">
        <v>320.51574797475479</v>
      </c>
      <c r="AJ3978">
        <v>285.77875727163723</v>
      </c>
      <c r="AK3978">
        <v>425.5099511237047</v>
      </c>
      <c r="AL3978">
        <v>553.86105702609814</v>
      </c>
      <c r="AM3978">
        <v>319.20530089606734</v>
      </c>
      <c r="AN3978">
        <v>410.09136109616895</v>
      </c>
      <c r="AO3978">
        <v>271.00307047993135</v>
      </c>
      <c r="AP3978">
        <v>418.49587502505636</v>
      </c>
      <c r="AQ3978">
        <v>531.29252292013462</v>
      </c>
      <c r="AR3978">
        <v>360.12991372901956</v>
      </c>
      <c r="AS3978">
        <v>312.51842091526225</v>
      </c>
      <c r="AT3978">
        <v>483.09450012072614</v>
      </c>
      <c r="AU3978">
        <v>635.61921702608777</v>
      </c>
      <c r="AV3978">
        <v>175.9326945437918</v>
      </c>
      <c r="AW3978">
        <v>200.63377874760027</v>
      </c>
      <c r="AX3978">
        <v>156.44678667894547</v>
      </c>
      <c r="AY3978">
        <v>195.31554975207678</v>
      </c>
      <c r="AZ3978">
        <v>223.46608140254082</v>
      </c>
      <c r="BA3978">
        <v>179.63781577195715</v>
      </c>
      <c r="BB3978">
        <v>168.60566411998747</v>
      </c>
      <c r="BC3978">
        <v>209.08568531281841</v>
      </c>
      <c r="BD3978">
        <v>245.40588922384794</v>
      </c>
      <c r="BE3978">
        <v>169.35284705853147</v>
      </c>
      <c r="BF3978">
        <v>195.95001722510636</v>
      </c>
      <c r="BG3978">
        <v>152.83321965743792</v>
      </c>
      <c r="BH3978">
        <v>182.62051092041619</v>
      </c>
      <c r="BI3978">
        <v>206.31049242408969</v>
      </c>
      <c r="BJ3978">
        <v>168.55884691934529</v>
      </c>
      <c r="BK3978">
        <v>160.76700112912289</v>
      </c>
      <c r="BL3978">
        <v>194.032373074715</v>
      </c>
      <c r="BM3978">
        <v>220.79680506422773</v>
      </c>
      <c r="BN3978">
        <v>155.08866946450857</v>
      </c>
      <c r="BO3978">
        <v>178.66175335533086</v>
      </c>
      <c r="BP3978">
        <v>140.91752675512132</v>
      </c>
      <c r="BQ3978">
        <v>163.52231629155932</v>
      </c>
      <c r="BR3978">
        <v>177.39883386955938</v>
      </c>
      <c r="BS3978">
        <v>141.92200475515878</v>
      </c>
      <c r="BT3978">
        <v>140.17187824442595</v>
      </c>
      <c r="BU3978">
        <v>162.4332544972026</v>
      </c>
      <c r="BV3978">
        <v>174.74091887013989</v>
      </c>
      <c r="BW3978">
        <v>219.6679944956789</v>
      </c>
      <c r="BX3978">
        <v>260.50688898267509</v>
      </c>
      <c r="BY3978">
        <v>180.48312757419947</v>
      </c>
      <c r="BZ3978">
        <v>242.61637004556428</v>
      </c>
      <c r="CA3978">
        <v>275.57148515204784</v>
      </c>
      <c r="CB3978">
        <v>217.25002585306129</v>
      </c>
      <c r="CC3978">
        <v>198.10739303581059</v>
      </c>
      <c r="CD3978">
        <v>257.01366467625593</v>
      </c>
      <c r="CE3978">
        <v>299.55012275335343</v>
      </c>
      <c r="CF3978">
        <v>246.57768447472867</v>
      </c>
      <c r="CG3978">
        <v>303.21064517038849</v>
      </c>
      <c r="CH3978">
        <v>207.83719028414117</v>
      </c>
      <c r="CI3978">
        <v>285.20979119445508</v>
      </c>
      <c r="CJ3978">
        <v>334.01001607143326</v>
      </c>
      <c r="CK3978">
        <v>252.90128032073747</v>
      </c>
      <c r="CL3978">
        <v>233.16883419434947</v>
      </c>
      <c r="CM3978">
        <v>308.21052144486083</v>
      </c>
      <c r="CN3978">
        <v>371.75533364209821</v>
      </c>
    </row>
    <row r="3979" spans="1:92" x14ac:dyDescent="0.25">
      <c r="A3979" s="1">
        <v>44131</v>
      </c>
      <c r="B3979">
        <v>284.21848739495812</v>
      </c>
      <c r="C3979">
        <v>127.99179847170534</v>
      </c>
      <c r="D3979">
        <v>136.48045765192722</v>
      </c>
      <c r="E3979">
        <v>132.45646704590638</v>
      </c>
      <c r="F3979">
        <v>151.59683168055318</v>
      </c>
      <c r="G3979">
        <v>163.89221754582715</v>
      </c>
      <c r="H3979">
        <v>144.84476216340781</v>
      </c>
      <c r="I3979">
        <v>138.86962937194392</v>
      </c>
      <c r="J3979">
        <v>159.15271894117046</v>
      </c>
      <c r="K3979">
        <v>174.64057822033752</v>
      </c>
      <c r="L3979">
        <v>135.79987759033892</v>
      </c>
      <c r="M3979">
        <v>150.15951105352718</v>
      </c>
      <c r="N3979">
        <v>138.79346513495477</v>
      </c>
      <c r="O3979">
        <v>158.54010422405963</v>
      </c>
      <c r="P3979">
        <v>174.07828246506267</v>
      </c>
      <c r="Q3979">
        <v>149.59672430962442</v>
      </c>
      <c r="R3979">
        <v>144.50252368644496</v>
      </c>
      <c r="S3979">
        <v>163.8292331195311</v>
      </c>
      <c r="T3979">
        <v>183.06409508456625</v>
      </c>
      <c r="U3979">
        <v>165.40323874563475</v>
      </c>
      <c r="V3979">
        <v>191.93352613762252</v>
      </c>
      <c r="W3979">
        <v>159.95897147558642</v>
      </c>
      <c r="X3979">
        <v>195.51990559478372</v>
      </c>
      <c r="Y3979">
        <v>218.26053626817063</v>
      </c>
      <c r="Z3979">
        <v>167.85719515334046</v>
      </c>
      <c r="AA3979">
        <v>166.18038884105636</v>
      </c>
      <c r="AB3979">
        <v>201.23338091097759</v>
      </c>
      <c r="AC3979">
        <v>222.59925546415303</v>
      </c>
      <c r="AD3979">
        <v>279.41424114946159</v>
      </c>
      <c r="AE3979">
        <v>367.09572693632202</v>
      </c>
      <c r="AF3979">
        <v>246.74025459367027</v>
      </c>
      <c r="AG3979">
        <v>377.66278778614327</v>
      </c>
      <c r="AH3979">
        <v>473.71629196860249</v>
      </c>
      <c r="AI3979">
        <v>320.09735815475767</v>
      </c>
      <c r="AJ3979">
        <v>285.43643832800325</v>
      </c>
      <c r="AK3979">
        <v>424.67317148371035</v>
      </c>
      <c r="AL3979">
        <v>552.52981668974371</v>
      </c>
      <c r="AM3979">
        <v>317.98670735871559</v>
      </c>
      <c r="AN3979">
        <v>408.19577114917723</v>
      </c>
      <c r="AO3979">
        <v>270.59687263414736</v>
      </c>
      <c r="AP3979">
        <v>417.50294695758441</v>
      </c>
      <c r="AQ3979">
        <v>529.80313081892677</v>
      </c>
      <c r="AR3979">
        <v>359.58831660130767</v>
      </c>
      <c r="AS3979">
        <v>312.06708997550237</v>
      </c>
      <c r="AT3979">
        <v>481.96617277132646</v>
      </c>
      <c r="AU3979">
        <v>633.81389326704789</v>
      </c>
      <c r="AV3979">
        <v>175.58758983638535</v>
      </c>
      <c r="AW3979">
        <v>200.1407720227339</v>
      </c>
      <c r="AX3979">
        <v>156.32353499772887</v>
      </c>
      <c r="AY3979">
        <v>195.06904638964355</v>
      </c>
      <c r="AZ3979">
        <v>223.12097669513435</v>
      </c>
      <c r="BA3979">
        <v>179.48991375449725</v>
      </c>
      <c r="BB3979">
        <v>168.48241243877089</v>
      </c>
      <c r="BC3979">
        <v>208.83918195038524</v>
      </c>
      <c r="BD3979">
        <v>245.03613418019813</v>
      </c>
      <c r="BE3979">
        <v>168.97670312291149</v>
      </c>
      <c r="BF3979">
        <v>195.41266874564926</v>
      </c>
      <c r="BG3979">
        <v>152.69888253757367</v>
      </c>
      <c r="BH3979">
        <v>182.3787041046605</v>
      </c>
      <c r="BI3979">
        <v>205.98808333641543</v>
      </c>
      <c r="BJ3979">
        <v>168.42450979948103</v>
      </c>
      <c r="BK3979">
        <v>160.6326640092586</v>
      </c>
      <c r="BL3979">
        <v>193.76369883498646</v>
      </c>
      <c r="BM3979">
        <v>220.44752855258059</v>
      </c>
      <c r="BN3979">
        <v>154.73171281566624</v>
      </c>
      <c r="BO3979">
        <v>178.16750568770306</v>
      </c>
      <c r="BP3979">
        <v>140.80769394009292</v>
      </c>
      <c r="BQ3979">
        <v>163.3026506615025</v>
      </c>
      <c r="BR3979">
        <v>177.09679362823132</v>
      </c>
      <c r="BS3979">
        <v>141.81217194013036</v>
      </c>
      <c r="BT3979">
        <v>140.06204542939753</v>
      </c>
      <c r="BU3979">
        <v>162.2135888671458</v>
      </c>
      <c r="BV3979">
        <v>174.43887862881181</v>
      </c>
      <c r="BW3979">
        <v>219.06923349036322</v>
      </c>
      <c r="BX3979">
        <v>259.64201197499688</v>
      </c>
      <c r="BY3979">
        <v>180.28354057242757</v>
      </c>
      <c r="BZ3979">
        <v>242.21719604202048</v>
      </c>
      <c r="CA3979">
        <v>275.00598864702732</v>
      </c>
      <c r="CB3979">
        <v>217.01717435099405</v>
      </c>
      <c r="CC3979">
        <v>197.90780603403869</v>
      </c>
      <c r="CD3979">
        <v>256.58122617241679</v>
      </c>
      <c r="CE3979">
        <v>298.95136174803775</v>
      </c>
      <c r="CF3979">
        <v>245.77581400161233</v>
      </c>
      <c r="CG3979">
        <v>301.96774593705817</v>
      </c>
      <c r="CH3979">
        <v>207.55653561855044</v>
      </c>
      <c r="CI3979">
        <v>284.60838833961776</v>
      </c>
      <c r="CJ3979">
        <v>333.16805207466109</v>
      </c>
      <c r="CK3979">
        <v>252.58053213149088</v>
      </c>
      <c r="CL3979">
        <v>232.84808600510289</v>
      </c>
      <c r="CM3979">
        <v>307.56902506636777</v>
      </c>
      <c r="CN3979">
        <v>370.83318259801439</v>
      </c>
    </row>
    <row r="3980" spans="1:92" x14ac:dyDescent="0.25">
      <c r="A3980" s="1">
        <v>44132</v>
      </c>
      <c r="B3980">
        <v>274.5042016806724</v>
      </c>
      <c r="C3980">
        <v>124.9973984661118</v>
      </c>
      <c r="D3980">
        <v>132.58773764465559</v>
      </c>
      <c r="E3980">
        <v>131.25870704366895</v>
      </c>
      <c r="F3980">
        <v>149.50075167663769</v>
      </c>
      <c r="G3980">
        <v>161.19725754079292</v>
      </c>
      <c r="H3980">
        <v>143.64700216117038</v>
      </c>
      <c r="I3980">
        <v>137.67186936970651</v>
      </c>
      <c r="J3980">
        <v>157.056638937255</v>
      </c>
      <c r="K3980">
        <v>171.64617821474403</v>
      </c>
      <c r="L3980">
        <v>131.90743842937692</v>
      </c>
      <c r="M3980">
        <v>144.85163947039723</v>
      </c>
      <c r="N3980">
        <v>137.37803271278679</v>
      </c>
      <c r="O3980">
        <v>156.06309748526562</v>
      </c>
      <c r="P3980">
        <v>170.5397014096427</v>
      </c>
      <c r="Q3980">
        <v>148.18129188745644</v>
      </c>
      <c r="R3980">
        <v>143.08709126427698</v>
      </c>
      <c r="S3980">
        <v>160.99836827519511</v>
      </c>
      <c r="T3980">
        <v>179.52551402914625</v>
      </c>
      <c r="U3980">
        <v>159.12612414610271</v>
      </c>
      <c r="V3980">
        <v>183.41458489540042</v>
      </c>
      <c r="W3980">
        <v>157.71714483289637</v>
      </c>
      <c r="X3980">
        <v>191.48461763794165</v>
      </c>
      <c r="Y3980">
        <v>212.88015232571453</v>
      </c>
      <c r="Z3980">
        <v>165.61536851065046</v>
      </c>
      <c r="AA3980">
        <v>163.93856219836638</v>
      </c>
      <c r="AB3980">
        <v>197.19809295413549</v>
      </c>
      <c r="AC3980">
        <v>216.77050619315889</v>
      </c>
      <c r="AD3980">
        <v>267.47896746282112</v>
      </c>
      <c r="AE3980">
        <v>347.89550404911802</v>
      </c>
      <c r="AF3980">
        <v>242.58885505049102</v>
      </c>
      <c r="AG3980">
        <v>368.32213881398997</v>
      </c>
      <c r="AH3980">
        <v>459.18639356747491</v>
      </c>
      <c r="AI3980">
        <v>314.90810872578356</v>
      </c>
      <c r="AJ3980">
        <v>280.76611384192648</v>
      </c>
      <c r="AK3980">
        <v>414.29467262576208</v>
      </c>
      <c r="AL3980">
        <v>535.92421851702659</v>
      </c>
      <c r="AM3980">
        <v>303.07989546111077</v>
      </c>
      <c r="AN3980">
        <v>385.55950123059176</v>
      </c>
      <c r="AO3980">
        <v>266.18003947930146</v>
      </c>
      <c r="AP3980">
        <v>406.4608640704696</v>
      </c>
      <c r="AQ3980">
        <v>512.68790234389905</v>
      </c>
      <c r="AR3980">
        <v>353.51517101339454</v>
      </c>
      <c r="AS3980">
        <v>306.54604853194496</v>
      </c>
      <c r="AT3980">
        <v>469.26777745114453</v>
      </c>
      <c r="AU3980">
        <v>613.38603992588571</v>
      </c>
      <c r="AV3980">
        <v>170.84059975810172</v>
      </c>
      <c r="AW3980">
        <v>193.81145191835583</v>
      </c>
      <c r="AX3980">
        <v>154.74120497163435</v>
      </c>
      <c r="AY3980">
        <v>192.22085234267334</v>
      </c>
      <c r="AZ3980">
        <v>219.00691862728857</v>
      </c>
      <c r="BA3980">
        <v>177.9075837284027</v>
      </c>
      <c r="BB3980">
        <v>166.90008241267634</v>
      </c>
      <c r="BC3980">
        <v>205.67452189819616</v>
      </c>
      <c r="BD3980">
        <v>240.60561010713349</v>
      </c>
      <c r="BE3980">
        <v>163.99721982275085</v>
      </c>
      <c r="BF3980">
        <v>188.65479855257419</v>
      </c>
      <c r="BG3980">
        <v>150.92049564465918</v>
      </c>
      <c r="BH3980">
        <v>179.5332850759973</v>
      </c>
      <c r="BI3980">
        <v>201.71995479342061</v>
      </c>
      <c r="BJ3980">
        <v>166.64612290656657</v>
      </c>
      <c r="BK3980">
        <v>158.85427711634415</v>
      </c>
      <c r="BL3980">
        <v>190.56260242774042</v>
      </c>
      <c r="BM3980">
        <v>215.82372263100297</v>
      </c>
      <c r="BN3980">
        <v>149.18769678487033</v>
      </c>
      <c r="BO3980">
        <v>170.49117579890861</v>
      </c>
      <c r="BP3980">
        <v>139.10184285369417</v>
      </c>
      <c r="BQ3980">
        <v>159.89094848870496</v>
      </c>
      <c r="BR3980">
        <v>172.83216591223447</v>
      </c>
      <c r="BS3980">
        <v>140.10632085373169</v>
      </c>
      <c r="BT3980">
        <v>138.35619434299886</v>
      </c>
      <c r="BU3980">
        <v>159.22834946594799</v>
      </c>
      <c r="BV3980">
        <v>170.17425091281495</v>
      </c>
      <c r="BW3980">
        <v>210.3151576705514</v>
      </c>
      <c r="BX3980">
        <v>246.99723579082433</v>
      </c>
      <c r="BY3980">
        <v>177.85185284470211</v>
      </c>
      <c r="BZ3980">
        <v>236.8674830410244</v>
      </c>
      <c r="CA3980">
        <v>267.2245879183057</v>
      </c>
      <c r="CB3980">
        <v>213.61281153217843</v>
      </c>
      <c r="CC3980">
        <v>194.9897807607681</v>
      </c>
      <c r="CD3980">
        <v>250.74517562587553</v>
      </c>
      <c r="CE3980">
        <v>290.68362347377115</v>
      </c>
      <c r="CF3980">
        <v>234.81284038149371</v>
      </c>
      <c r="CG3980">
        <v>286.30635505117453</v>
      </c>
      <c r="CH3980">
        <v>204.42425744137373</v>
      </c>
      <c r="CI3980">
        <v>277.29973925953868</v>
      </c>
      <c r="CJ3980">
        <v>323.24917118026792</v>
      </c>
      <c r="CK3980">
        <v>248.40416122858849</v>
      </c>
      <c r="CL3980">
        <v>229.19376146506337</v>
      </c>
      <c r="CM3980">
        <v>299.7383296234259</v>
      </c>
      <c r="CN3980">
        <v>359.87020897789574</v>
      </c>
    </row>
    <row r="3981" spans="1:92" x14ac:dyDescent="0.25">
      <c r="A3981" s="1">
        <v>44133</v>
      </c>
      <c r="B3981">
        <v>277.2941176470589</v>
      </c>
      <c r="C3981">
        <v>126.74454300707139</v>
      </c>
      <c r="D3981">
        <v>134.60367365345513</v>
      </c>
      <c r="E3981">
        <v>131.52749851150892</v>
      </c>
      <c r="F3981">
        <v>150.03833461231756</v>
      </c>
      <c r="G3981">
        <v>161.86923621039278</v>
      </c>
      <c r="H3981">
        <v>143.91579362901032</v>
      </c>
      <c r="I3981">
        <v>137.94066083754646</v>
      </c>
      <c r="J3981">
        <v>157.5942218729349</v>
      </c>
      <c r="K3981">
        <v>172.45255261826381</v>
      </c>
      <c r="L3981">
        <v>133.87920055836514</v>
      </c>
      <c r="M3981">
        <v>147.27842362915197</v>
      </c>
      <c r="N3981">
        <v>137.68138073263111</v>
      </c>
      <c r="O3981">
        <v>156.66979352495434</v>
      </c>
      <c r="P3981">
        <v>171.44974546917575</v>
      </c>
      <c r="Q3981">
        <v>148.48463990730079</v>
      </c>
      <c r="R3981">
        <v>143.39043928412133</v>
      </c>
      <c r="S3981">
        <v>161.6050643148838</v>
      </c>
      <c r="T3981">
        <v>180.43555808867933</v>
      </c>
      <c r="U3981">
        <v>161.85228131519406</v>
      </c>
      <c r="V3981">
        <v>186.99266617983281</v>
      </c>
      <c r="W3981">
        <v>158.22829930210099</v>
      </c>
      <c r="X3981">
        <v>192.33654175328269</v>
      </c>
      <c r="Y3981">
        <v>214.07284608719203</v>
      </c>
      <c r="Z3981">
        <v>166.12652297985505</v>
      </c>
      <c r="AA3981">
        <v>164.44971666757101</v>
      </c>
      <c r="AB3981">
        <v>198.05001706947652</v>
      </c>
      <c r="AC3981">
        <v>217.96319995463639</v>
      </c>
      <c r="AD3981">
        <v>272.2051708810061</v>
      </c>
      <c r="AE3981">
        <v>354.81601619717446</v>
      </c>
      <c r="AF3981">
        <v>243.26402696737458</v>
      </c>
      <c r="AG3981">
        <v>370.17886158541972</v>
      </c>
      <c r="AH3981">
        <v>461.88708123500913</v>
      </c>
      <c r="AI3981">
        <v>315.92086660110886</v>
      </c>
      <c r="AJ3981">
        <v>281.61007873803101</v>
      </c>
      <c r="AK3981">
        <v>416.32018837641277</v>
      </c>
      <c r="AL3981">
        <v>539.13128512222352</v>
      </c>
      <c r="AM3981">
        <v>308.6105701016765</v>
      </c>
      <c r="AN3981">
        <v>393.33701244388737</v>
      </c>
      <c r="AO3981">
        <v>267.04420739188987</v>
      </c>
      <c r="AP3981">
        <v>408.53486706068179</v>
      </c>
      <c r="AQ3981">
        <v>515.79890682921712</v>
      </c>
      <c r="AR3981">
        <v>354.72500609101837</v>
      </c>
      <c r="AS3981">
        <v>307.58305002705106</v>
      </c>
      <c r="AT3981">
        <v>471.68744760639186</v>
      </c>
      <c r="AU3981">
        <v>617.18837874127462</v>
      </c>
      <c r="AV3981">
        <v>173.38245744195368</v>
      </c>
      <c r="AW3981">
        <v>196.91816686528597</v>
      </c>
      <c r="AX3981">
        <v>155.164847918943</v>
      </c>
      <c r="AY3981">
        <v>192.92692392152114</v>
      </c>
      <c r="AZ3981">
        <v>219.9954188376754</v>
      </c>
      <c r="BA3981">
        <v>178.33122667571135</v>
      </c>
      <c r="BB3981">
        <v>167.32372535998499</v>
      </c>
      <c r="BC3981">
        <v>206.52180779281349</v>
      </c>
      <c r="BD3981">
        <v>241.73532463328993</v>
      </c>
      <c r="BE3981">
        <v>166.58553304254397</v>
      </c>
      <c r="BF3981">
        <v>191.85212664761272</v>
      </c>
      <c r="BG3981">
        <v>151.37725680109327</v>
      </c>
      <c r="BH3981">
        <v>180.29455367005409</v>
      </c>
      <c r="BI3981">
        <v>202.78573082510013</v>
      </c>
      <c r="BJ3981">
        <v>167.10288406300066</v>
      </c>
      <c r="BK3981">
        <v>159.31103827277821</v>
      </c>
      <c r="BL3981">
        <v>191.32387102179717</v>
      </c>
      <c r="BM3981">
        <v>216.88949866268246</v>
      </c>
      <c r="BN3981">
        <v>151.68523327601241</v>
      </c>
      <c r="BO3981">
        <v>173.82122445376478</v>
      </c>
      <c r="BP3981">
        <v>139.43484771917977</v>
      </c>
      <c r="BQ3981">
        <v>160.5569582196762</v>
      </c>
      <c r="BR3981">
        <v>173.83118050869132</v>
      </c>
      <c r="BS3981">
        <v>140.43932571921732</v>
      </c>
      <c r="BT3981">
        <v>138.68919920848447</v>
      </c>
      <c r="BU3981">
        <v>159.8943591969192</v>
      </c>
      <c r="BV3981">
        <v>171.1732655092718</v>
      </c>
      <c r="BW3981">
        <v>214.00106584012812</v>
      </c>
      <c r="BX3981">
        <v>251.85593292344817</v>
      </c>
      <c r="BY3981">
        <v>178.35447668600798</v>
      </c>
      <c r="BZ3981">
        <v>238.04027200407151</v>
      </c>
      <c r="CA3981">
        <v>268.7324594422235</v>
      </c>
      <c r="CB3981">
        <v>214.28297665391963</v>
      </c>
      <c r="CC3981">
        <v>195.49240460207398</v>
      </c>
      <c r="CD3981">
        <v>251.91796458892267</v>
      </c>
      <c r="CE3981">
        <v>292.35903627812417</v>
      </c>
      <c r="CF3981">
        <v>239.22073147674726</v>
      </c>
      <c r="CG3981">
        <v>292.12477129690922</v>
      </c>
      <c r="CH3981">
        <v>205.12952001661429</v>
      </c>
      <c r="CI3981">
        <v>278.71026441001982</v>
      </c>
      <c r="CJ3981">
        <v>325.18864326217954</v>
      </c>
      <c r="CK3981">
        <v>249.28573944763923</v>
      </c>
      <c r="CL3981">
        <v>229.89902404030397</v>
      </c>
      <c r="CM3981">
        <v>301.32517041771717</v>
      </c>
      <c r="CN3981">
        <v>362.16231234742764</v>
      </c>
    </row>
    <row r="3982" spans="1:92" x14ac:dyDescent="0.25">
      <c r="A3982" s="1">
        <v>44134</v>
      </c>
      <c r="B3982">
        <v>274.40336134453787</v>
      </c>
      <c r="C3982">
        <v>125.75529175618662</v>
      </c>
      <c r="D3982">
        <v>133.4495471940896</v>
      </c>
      <c r="E3982">
        <v>131.28018569878773</v>
      </c>
      <c r="F3982">
        <v>149.6261465911156</v>
      </c>
      <c r="G3982">
        <v>161.29217298070998</v>
      </c>
      <c r="H3982">
        <v>143.66848081628916</v>
      </c>
      <c r="I3982">
        <v>137.69334802482527</v>
      </c>
      <c r="J3982">
        <v>157.18203385173294</v>
      </c>
      <c r="K3982">
        <v>171.87548938858103</v>
      </c>
      <c r="L3982">
        <v>132.68883161855035</v>
      </c>
      <c r="M3982">
        <v>145.79046245438349</v>
      </c>
      <c r="N3982">
        <v>137.38378849767741</v>
      </c>
      <c r="O3982">
        <v>156.17380646669818</v>
      </c>
      <c r="P3982">
        <v>170.7553635876171</v>
      </c>
      <c r="Q3982">
        <v>148.18704767234709</v>
      </c>
      <c r="R3982">
        <v>143.09284704916757</v>
      </c>
      <c r="S3982">
        <v>161.00987984497635</v>
      </c>
      <c r="T3982">
        <v>179.64197879546944</v>
      </c>
      <c r="U3982">
        <v>159.84720729937462</v>
      </c>
      <c r="V3982">
        <v>184.45290575979479</v>
      </c>
      <c r="W3982">
        <v>157.8272844989371</v>
      </c>
      <c r="X3982">
        <v>191.40084054590028</v>
      </c>
      <c r="Y3982">
        <v>212.86980167770034</v>
      </c>
      <c r="Z3982">
        <v>165.59183657563651</v>
      </c>
      <c r="AA3982">
        <v>163.91503026335246</v>
      </c>
      <c r="AB3982">
        <v>197.11431586209406</v>
      </c>
      <c r="AC3982">
        <v>216.7601555451447</v>
      </c>
      <c r="AD3982">
        <v>268.30493287933751</v>
      </c>
      <c r="AE3982">
        <v>349.04366395470504</v>
      </c>
      <c r="AF3982">
        <v>242.3279698469741</v>
      </c>
      <c r="AG3982">
        <v>368.15073782455204</v>
      </c>
      <c r="AH3982">
        <v>458.76689083367432</v>
      </c>
      <c r="AI3982">
        <v>314.82879996064167</v>
      </c>
      <c r="AJ3982">
        <v>280.51801209756377</v>
      </c>
      <c r="AK3982">
        <v>413.98004557541157</v>
      </c>
      <c r="AL3982">
        <v>535.38705664062172</v>
      </c>
      <c r="AM3982">
        <v>303.6795045059726</v>
      </c>
      <c r="AN3982">
        <v>386.36550591202996</v>
      </c>
      <c r="AO3982">
        <v>266.02398692381308</v>
      </c>
      <c r="AP3982">
        <v>405.98431589049005</v>
      </c>
      <c r="AQ3982">
        <v>511.88806170158989</v>
      </c>
      <c r="AR3982">
        <v>353.36471213358277</v>
      </c>
      <c r="AS3982">
        <v>306.39279281429492</v>
      </c>
      <c r="AT3982">
        <v>468.79682294684136</v>
      </c>
      <c r="AU3982">
        <v>612.59738663492942</v>
      </c>
      <c r="AV3982">
        <v>172.03324139655362</v>
      </c>
      <c r="AW3982">
        <v>195.1473208056984</v>
      </c>
      <c r="AX3982">
        <v>154.91186991043048</v>
      </c>
      <c r="AY3982">
        <v>192.3366419016586</v>
      </c>
      <c r="AZ3982">
        <v>219.23648481213783</v>
      </c>
      <c r="BA3982">
        <v>177.99392266436138</v>
      </c>
      <c r="BB3982">
        <v>166.98642134863496</v>
      </c>
      <c r="BC3982">
        <v>205.93152577295095</v>
      </c>
      <c r="BD3982">
        <v>240.89206460491485</v>
      </c>
      <c r="BE3982">
        <v>165.11664517696681</v>
      </c>
      <c r="BF3982">
        <v>189.89360949350984</v>
      </c>
      <c r="BG3982">
        <v>151.08347922797782</v>
      </c>
      <c r="BH3982">
        <v>179.70699852382324</v>
      </c>
      <c r="BI3982">
        <v>201.90439810575381</v>
      </c>
      <c r="BJ3982">
        <v>166.71118063218012</v>
      </c>
      <c r="BK3982">
        <v>159.01726069966278</v>
      </c>
      <c r="BL3982">
        <v>190.63839001786116</v>
      </c>
      <c r="BM3982">
        <v>216.00816594333611</v>
      </c>
      <c r="BN3982">
        <v>149.9796801701944</v>
      </c>
      <c r="BO3982">
        <v>171.62837046057012</v>
      </c>
      <c r="BP3982">
        <v>139.06937205364733</v>
      </c>
      <c r="BQ3982">
        <v>159.82600688861129</v>
      </c>
      <c r="BR3982">
        <v>172.97840395578231</v>
      </c>
      <c r="BS3982">
        <v>140.07385005368488</v>
      </c>
      <c r="BT3982">
        <v>138.32372354295202</v>
      </c>
      <c r="BU3982">
        <v>159.28523308769846</v>
      </c>
      <c r="BV3982">
        <v>170.32048895636279</v>
      </c>
      <c r="BW3982">
        <v>211.2606069123313</v>
      </c>
      <c r="BX3982">
        <v>248.29333631731228</v>
      </c>
      <c r="BY3982">
        <v>177.80638490044862</v>
      </c>
      <c r="BZ3982">
        <v>236.94408843295278</v>
      </c>
      <c r="CA3982">
        <v>267.08818408554532</v>
      </c>
      <c r="CB3982">
        <v>213.59786192197046</v>
      </c>
      <c r="CC3982">
        <v>194.94431281651458</v>
      </c>
      <c r="CD3982">
        <v>250.68475807141408</v>
      </c>
      <c r="CE3982">
        <v>290.57773797505621</v>
      </c>
      <c r="CF3982">
        <v>235.73428151781349</v>
      </c>
      <c r="CG3982">
        <v>287.2120463547754</v>
      </c>
      <c r="CH3982">
        <v>204.33714502594751</v>
      </c>
      <c r="CI3982">
        <v>277.12551442868636</v>
      </c>
      <c r="CJ3982">
        <v>322.96999328831254</v>
      </c>
      <c r="CK3982">
        <v>248.33488945883911</v>
      </c>
      <c r="CL3982">
        <v>229.10664904963721</v>
      </c>
      <c r="CM3982">
        <v>299.58194543825033</v>
      </c>
      <c r="CN3982">
        <v>359.62671237729398</v>
      </c>
    </row>
    <row r="3983" spans="1:92" x14ac:dyDescent="0.25">
      <c r="A3983" s="1">
        <v>44137</v>
      </c>
      <c r="B3983">
        <v>277.47899159663871</v>
      </c>
      <c r="C3983">
        <v>127.30112168578758</v>
      </c>
      <c r="D3983">
        <v>135.25301544529066</v>
      </c>
      <c r="E3983">
        <v>131.66664318118794</v>
      </c>
      <c r="F3983">
        <v>150.27024239511596</v>
      </c>
      <c r="G3983">
        <v>162.19390710631055</v>
      </c>
      <c r="H3983">
        <v>144.05493829868934</v>
      </c>
      <c r="I3983">
        <v>138.0798055072255</v>
      </c>
      <c r="J3983">
        <v>157.82612965573333</v>
      </c>
      <c r="K3983">
        <v>172.7772235141816</v>
      </c>
      <c r="L3983">
        <v>134.5929576147727</v>
      </c>
      <c r="M3983">
        <v>148.13400214204174</v>
      </c>
      <c r="N3983">
        <v>137.82320218911335</v>
      </c>
      <c r="O3983">
        <v>156.90616261909139</v>
      </c>
      <c r="P3983">
        <v>171.78066220096761</v>
      </c>
      <c r="Q3983">
        <v>148.62646136378302</v>
      </c>
      <c r="R3983">
        <v>143.53226074060353</v>
      </c>
      <c r="S3983">
        <v>161.74223599736962</v>
      </c>
      <c r="T3983">
        <v>180.66727740881993</v>
      </c>
      <c r="U3983">
        <v>162.49106561473462</v>
      </c>
      <c r="V3983">
        <v>187.97805018027483</v>
      </c>
      <c r="W3983">
        <v>158.35605616200908</v>
      </c>
      <c r="X3983">
        <v>192.6346410930683</v>
      </c>
      <c r="Y3983">
        <v>214.45611666691633</v>
      </c>
      <c r="Z3983">
        <v>166.29686545973249</v>
      </c>
      <c r="AA3983">
        <v>164.62005914744847</v>
      </c>
      <c r="AB3983">
        <v>198.34811640926208</v>
      </c>
      <c r="AC3983">
        <v>218.34647053436069</v>
      </c>
      <c r="AD3983">
        <v>272.89093493011211</v>
      </c>
      <c r="AE3983">
        <v>355.92266703086688</v>
      </c>
      <c r="AF3983">
        <v>243.20989331827695</v>
      </c>
      <c r="AG3983">
        <v>370.44373884993928</v>
      </c>
      <c r="AH3983">
        <v>462.29458471888557</v>
      </c>
      <c r="AI3983">
        <v>316.06349282046557</v>
      </c>
      <c r="AJ3983">
        <v>281.57632026312717</v>
      </c>
      <c r="AK3983">
        <v>416.6258159893199</v>
      </c>
      <c r="AL3983">
        <v>539.44390460861462</v>
      </c>
      <c r="AM3983">
        <v>309.20139312671415</v>
      </c>
      <c r="AN3983">
        <v>394.28021293509289</v>
      </c>
      <c r="AO3983">
        <v>267.1283646479614</v>
      </c>
      <c r="AP3983">
        <v>408.56119724683612</v>
      </c>
      <c r="AQ3983">
        <v>515.9374466901337</v>
      </c>
      <c r="AR3983">
        <v>354.83721576578046</v>
      </c>
      <c r="AS3983">
        <v>307.68123349246798</v>
      </c>
      <c r="AT3983">
        <v>471.92589316526164</v>
      </c>
      <c r="AU3983">
        <v>617.5670863935967</v>
      </c>
      <c r="AV3983">
        <v>174.04639934421405</v>
      </c>
      <c r="AW3983">
        <v>197.78959061200268</v>
      </c>
      <c r="AX3983">
        <v>155.28933702561682</v>
      </c>
      <c r="AY3983">
        <v>193.21739850376008</v>
      </c>
      <c r="AZ3983">
        <v>220.36888615769681</v>
      </c>
      <c r="BA3983">
        <v>178.49721215127647</v>
      </c>
      <c r="BB3983">
        <v>167.48971083555006</v>
      </c>
      <c r="BC3983">
        <v>206.8122823750524</v>
      </c>
      <c r="BD3983">
        <v>242.15028832220261</v>
      </c>
      <c r="BE3983">
        <v>167.40589105353553</v>
      </c>
      <c r="BF3983">
        <v>192.89824470650626</v>
      </c>
      <c r="BG3983">
        <v>151.5127128298345</v>
      </c>
      <c r="BH3983">
        <v>180.56546572753649</v>
      </c>
      <c r="BI3983">
        <v>203.0490210440382</v>
      </c>
      <c r="BJ3983">
        <v>167.28349210132228</v>
      </c>
      <c r="BK3983">
        <v>159.44649430151944</v>
      </c>
      <c r="BL3983">
        <v>191.63993508885997</v>
      </c>
      <c r="BM3983">
        <v>217.29586674890604</v>
      </c>
      <c r="BN3983">
        <v>152.37507543583388</v>
      </c>
      <c r="BO3983">
        <v>174.87926403536665</v>
      </c>
      <c r="BP3983">
        <v>139.58267103914153</v>
      </c>
      <c r="BQ3983">
        <v>160.68150519776825</v>
      </c>
      <c r="BR3983">
        <v>174.17610158860205</v>
      </c>
      <c r="BS3983">
        <v>140.58714903917905</v>
      </c>
      <c r="BT3983">
        <v>138.8370225284462</v>
      </c>
      <c r="BU3983">
        <v>160.14073139685547</v>
      </c>
      <c r="BV3983">
        <v>171.51818658918256</v>
      </c>
      <c r="BW3983">
        <v>214.70653875227691</v>
      </c>
      <c r="BX3983">
        <v>252.94534430123883</v>
      </c>
      <c r="BY3983">
        <v>178.49557126843771</v>
      </c>
      <c r="BZ3983">
        <v>238.32246116893106</v>
      </c>
      <c r="CA3983">
        <v>268.98344659751541</v>
      </c>
      <c r="CB3983">
        <v>214.45934488195687</v>
      </c>
      <c r="CC3983">
        <v>195.63349918450368</v>
      </c>
      <c r="CD3983">
        <v>252.23542739938964</v>
      </c>
      <c r="CE3983">
        <v>292.64529707902358</v>
      </c>
      <c r="CF3983">
        <v>240.00636575650324</v>
      </c>
      <c r="CG3983">
        <v>293.1558157303437</v>
      </c>
      <c r="CH3983">
        <v>205.2658589908801</v>
      </c>
      <c r="CI3983">
        <v>278.98294235855144</v>
      </c>
      <c r="CJ3983">
        <v>325.5703923901238</v>
      </c>
      <c r="CK3983">
        <v>249.44934621675822</v>
      </c>
      <c r="CL3983">
        <v>230.03536301456978</v>
      </c>
      <c r="CM3983">
        <v>301.62511616110191</v>
      </c>
      <c r="CN3983">
        <v>362.41285427209169</v>
      </c>
    </row>
    <row r="3984" spans="1:92" x14ac:dyDescent="0.25">
      <c r="A3984" s="1">
        <v>44138</v>
      </c>
      <c r="B3984">
        <v>282.37815126050424</v>
      </c>
      <c r="C3984">
        <v>128.54625131711595</v>
      </c>
      <c r="D3984">
        <v>136.8377258851632</v>
      </c>
      <c r="E3984">
        <v>132.00622398973204</v>
      </c>
      <c r="F3984">
        <v>150.83621040935614</v>
      </c>
      <c r="G3984">
        <v>162.98626232624679</v>
      </c>
      <c r="H3984">
        <v>144.39451910723349</v>
      </c>
      <c r="I3984">
        <v>138.41938631576957</v>
      </c>
      <c r="J3984">
        <v>158.50529127282152</v>
      </c>
      <c r="K3984">
        <v>173.68277233696585</v>
      </c>
      <c r="L3984">
        <v>136.22699894430042</v>
      </c>
      <c r="M3984">
        <v>150.17655380395135</v>
      </c>
      <c r="N3984">
        <v>138.2317125214953</v>
      </c>
      <c r="O3984">
        <v>157.72318328385524</v>
      </c>
      <c r="P3984">
        <v>172.73385297652544</v>
      </c>
      <c r="Q3984">
        <v>149.03497169616497</v>
      </c>
      <c r="R3984">
        <v>143.94077107298546</v>
      </c>
      <c r="S3984">
        <v>162.55925666213344</v>
      </c>
      <c r="T3984">
        <v>181.75663829517171</v>
      </c>
      <c r="U3984">
        <v>165.6406852920619</v>
      </c>
      <c r="V3984">
        <v>191.96756843822274</v>
      </c>
      <c r="W3984">
        <v>159.19595474262971</v>
      </c>
      <c r="X3984">
        <v>194.10446360915438</v>
      </c>
      <c r="Y3984">
        <v>216.3458884733127</v>
      </c>
      <c r="Z3984">
        <v>167.13676404035314</v>
      </c>
      <c r="AA3984">
        <v>165.4599577280691</v>
      </c>
      <c r="AB3984">
        <v>199.81793892534813</v>
      </c>
      <c r="AC3984">
        <v>220.44621698591226</v>
      </c>
      <c r="AD3984">
        <v>279.5406939555815</v>
      </c>
      <c r="AE3984">
        <v>365.76431038856134</v>
      </c>
      <c r="AF3984">
        <v>244.80583548438958</v>
      </c>
      <c r="AG3984">
        <v>374.16760390420205</v>
      </c>
      <c r="AH3984">
        <v>467.88038230027979</v>
      </c>
      <c r="AI3984">
        <v>318.19141570861575</v>
      </c>
      <c r="AJ3984">
        <v>283.43825279025856</v>
      </c>
      <c r="AK3984">
        <v>420.88166176562032</v>
      </c>
      <c r="AL3984">
        <v>546.0936636340839</v>
      </c>
      <c r="AM3984">
        <v>316.94052173602989</v>
      </c>
      <c r="AN3984">
        <v>405.61250839873395</v>
      </c>
      <c r="AO3984">
        <v>268.78674934995763</v>
      </c>
      <c r="AP3984">
        <v>412.70715900182671</v>
      </c>
      <c r="AQ3984">
        <v>522.29458804778585</v>
      </c>
      <c r="AR3984">
        <v>357.32479281877482</v>
      </c>
      <c r="AS3984">
        <v>309.6160156447969</v>
      </c>
      <c r="AT3984">
        <v>476.90104727125038</v>
      </c>
      <c r="AU3984">
        <v>625.30621500291227</v>
      </c>
      <c r="AV3984">
        <v>175.93719495967306</v>
      </c>
      <c r="AW3984">
        <v>200.27125985729256</v>
      </c>
      <c r="AX3984">
        <v>155.76203592948156</v>
      </c>
      <c r="AY3984">
        <v>194.0446215855234</v>
      </c>
      <c r="AZ3984">
        <v>221.55063341735865</v>
      </c>
      <c r="BA3984">
        <v>178.96991105514118</v>
      </c>
      <c r="BB3984">
        <v>167.96240973941477</v>
      </c>
      <c r="BC3984">
        <v>207.75768018278188</v>
      </c>
      <c r="BD3984">
        <v>243.45021030783064</v>
      </c>
      <c r="BE3984">
        <v>169.38853378317967</v>
      </c>
      <c r="BF3984">
        <v>195.54176834603177</v>
      </c>
      <c r="BG3984">
        <v>151.90924137576332</v>
      </c>
      <c r="BH3984">
        <v>181.49069900137042</v>
      </c>
      <c r="BI3984">
        <v>204.23860668182465</v>
      </c>
      <c r="BJ3984">
        <v>167.81219682922739</v>
      </c>
      <c r="BK3984">
        <v>159.97519902942452</v>
      </c>
      <c r="BL3984">
        <v>192.5651683626939</v>
      </c>
      <c r="BM3984">
        <v>218.61762856866881</v>
      </c>
      <c r="BN3984">
        <v>155.11378792134445</v>
      </c>
      <c r="BO3984">
        <v>178.40046580245172</v>
      </c>
      <c r="BP3984">
        <v>140.1695380003224</v>
      </c>
      <c r="BQ3984">
        <v>161.85523912012997</v>
      </c>
      <c r="BR3984">
        <v>175.74108015175096</v>
      </c>
      <c r="BS3984">
        <v>141.1740160003599</v>
      </c>
      <c r="BT3984">
        <v>139.42388948962702</v>
      </c>
      <c r="BU3984">
        <v>161.31446531921719</v>
      </c>
      <c r="BV3984">
        <v>172.88754283193788</v>
      </c>
      <c r="BW3984">
        <v>219.64638930108413</v>
      </c>
      <c r="BX3984">
        <v>259.36715001468821</v>
      </c>
      <c r="BY3984">
        <v>179.48354137819916</v>
      </c>
      <c r="BZ3984">
        <v>240.54539391589432</v>
      </c>
      <c r="CA3984">
        <v>271.94735692679973</v>
      </c>
      <c r="CB3984">
        <v>215.69430751915863</v>
      </c>
      <c r="CC3984">
        <v>196.86846182170549</v>
      </c>
      <c r="CD3984">
        <v>254.4583601463529</v>
      </c>
      <c r="CE3984">
        <v>295.85619993574829</v>
      </c>
      <c r="CF3984">
        <v>245.70716312368683</v>
      </c>
      <c r="CG3984">
        <v>301.18875747501141</v>
      </c>
      <c r="CH3984">
        <v>206.5614947561491</v>
      </c>
      <c r="CI3984">
        <v>281.57421388908949</v>
      </c>
      <c r="CJ3984">
        <v>329.45729968593082</v>
      </c>
      <c r="CK3984">
        <v>251.00410913508102</v>
      </c>
      <c r="CL3984">
        <v>231.33099877983884</v>
      </c>
      <c r="CM3984">
        <v>304.47551484469375</v>
      </c>
      <c r="CN3984">
        <v>366.5588887209525</v>
      </c>
    </row>
    <row r="3985" spans="1:92" x14ac:dyDescent="0.25">
      <c r="A3985" s="1">
        <v>44139</v>
      </c>
      <c r="B3985">
        <v>288.68907563025215</v>
      </c>
      <c r="C3985">
        <v>130.74204379882889</v>
      </c>
      <c r="D3985">
        <v>139.63237086188877</v>
      </c>
      <c r="E3985">
        <v>132.60507648474464</v>
      </c>
      <c r="F3985">
        <v>152.03391539938136</v>
      </c>
      <c r="G3985">
        <v>164.58320231294712</v>
      </c>
      <c r="H3985">
        <v>145.19298910058362</v>
      </c>
      <c r="I3985">
        <v>139.01823881078218</v>
      </c>
      <c r="J3985">
        <v>159.70299626284677</v>
      </c>
      <c r="K3985">
        <v>175.27971232366616</v>
      </c>
      <c r="L3985">
        <v>139.2094027656762</v>
      </c>
      <c r="M3985">
        <v>153.90455858067108</v>
      </c>
      <c r="N3985">
        <v>138.97731347683924</v>
      </c>
      <c r="O3985">
        <v>159.21438519454313</v>
      </c>
      <c r="P3985">
        <v>174.72212219077593</v>
      </c>
      <c r="Q3985">
        <v>150.02910630329023</v>
      </c>
      <c r="R3985">
        <v>144.93490568011077</v>
      </c>
      <c r="S3985">
        <v>164.05045857282136</v>
      </c>
      <c r="T3985">
        <v>183.99344116120355</v>
      </c>
      <c r="U3985">
        <v>169.79870613999719</v>
      </c>
      <c r="V3985">
        <v>197.61059673184917</v>
      </c>
      <c r="W3985">
        <v>160.38396069918264</v>
      </c>
      <c r="X3985">
        <v>196.48047552226024</v>
      </c>
      <c r="Y3985">
        <v>219.61290485383324</v>
      </c>
      <c r="Z3985">
        <v>168.3247699969061</v>
      </c>
      <c r="AA3985">
        <v>166.64796368462203</v>
      </c>
      <c r="AB3985">
        <v>202.19395083845399</v>
      </c>
      <c r="AC3985">
        <v>223.71323336643286</v>
      </c>
      <c r="AD3985">
        <v>287.98812048692281</v>
      </c>
      <c r="AE3985">
        <v>378.78742629104579</v>
      </c>
      <c r="AF3985">
        <v>246.91769211722487</v>
      </c>
      <c r="AG3985">
        <v>379.44724548629046</v>
      </c>
      <c r="AH3985">
        <v>475.97583272614861</v>
      </c>
      <c r="AI3985">
        <v>321.35920065786877</v>
      </c>
      <c r="AJ3985">
        <v>286.25406163403903</v>
      </c>
      <c r="AK3985">
        <v>426.86525555865381</v>
      </c>
      <c r="AL3985">
        <v>555.59701848184284</v>
      </c>
      <c r="AM3985">
        <v>327.0856913709793</v>
      </c>
      <c r="AN3985">
        <v>421.01813636291661</v>
      </c>
      <c r="AO3985">
        <v>271.41697851457411</v>
      </c>
      <c r="AP3985">
        <v>419.09485840160966</v>
      </c>
      <c r="AQ3985">
        <v>532.06401065921864</v>
      </c>
      <c r="AR3985">
        <v>361.08226305394135</v>
      </c>
      <c r="AS3985">
        <v>312.62199183293006</v>
      </c>
      <c r="AT3985">
        <v>484.41598774158325</v>
      </c>
      <c r="AU3985">
        <v>636.95437273192829</v>
      </c>
      <c r="AV3985">
        <v>179.13164295375219</v>
      </c>
      <c r="AW3985">
        <v>204.53052384939795</v>
      </c>
      <c r="AX3985">
        <v>156.61388872790263</v>
      </c>
      <c r="AY3985">
        <v>195.74832718236556</v>
      </c>
      <c r="AZ3985">
        <v>223.89322861301665</v>
      </c>
      <c r="BA3985">
        <v>180.03472705316756</v>
      </c>
      <c r="BB3985">
        <v>168.81426253783584</v>
      </c>
      <c r="BC3985">
        <v>209.46138577962401</v>
      </c>
      <c r="BD3985">
        <v>246.00576870309391</v>
      </c>
      <c r="BE3985">
        <v>173.10034931241344</v>
      </c>
      <c r="BF3985">
        <v>200.49085571834345</v>
      </c>
      <c r="BG3985">
        <v>152.89905885022569</v>
      </c>
      <c r="BH3985">
        <v>183.22287958167948</v>
      </c>
      <c r="BI3985">
        <v>206.71315036798057</v>
      </c>
      <c r="BJ3985">
        <v>168.80201430368967</v>
      </c>
      <c r="BK3985">
        <v>160.96501650388683</v>
      </c>
      <c r="BL3985">
        <v>194.54480331161855</v>
      </c>
      <c r="BM3985">
        <v>221.33962662344024</v>
      </c>
      <c r="BN3985">
        <v>158.56902315810365</v>
      </c>
      <c r="BO3985">
        <v>183.18463766873373</v>
      </c>
      <c r="BP3985">
        <v>141.23268730394059</v>
      </c>
      <c r="BQ3985">
        <v>163.44996307555732</v>
      </c>
      <c r="BR3985">
        <v>177.86737875898743</v>
      </c>
      <c r="BS3985">
        <v>142.23716530397809</v>
      </c>
      <c r="BT3985">
        <v>140.22125146734069</v>
      </c>
      <c r="BU3985">
        <v>162.90918927464452</v>
      </c>
      <c r="BV3985">
        <v>175.01384143917431</v>
      </c>
      <c r="BW3985">
        <v>225.46287724938608</v>
      </c>
      <c r="BX3985">
        <v>267.32655457552249</v>
      </c>
      <c r="BY3985">
        <v>181.01419610143648</v>
      </c>
      <c r="BZ3985">
        <v>243.60670336236899</v>
      </c>
      <c r="CA3985">
        <v>275.92705920721687</v>
      </c>
      <c r="CB3985">
        <v>217.53109318704347</v>
      </c>
      <c r="CC3985">
        <v>198.39911654494287</v>
      </c>
      <c r="CD3985">
        <v>257.5196695928276</v>
      </c>
      <c r="CE3985">
        <v>300.44816410546036</v>
      </c>
      <c r="CF3985">
        <v>252.83655684610636</v>
      </c>
      <c r="CG3985">
        <v>311.37360564989638</v>
      </c>
      <c r="CH3985">
        <v>208.25896945196325</v>
      </c>
      <c r="CI3985">
        <v>285.30865821988073</v>
      </c>
      <c r="CJ3985">
        <v>334.88921871253621</v>
      </c>
      <c r="CK3985">
        <v>253.38057370922093</v>
      </c>
      <c r="CL3985">
        <v>233.36796841481581</v>
      </c>
      <c r="CM3985">
        <v>308.54945411464774</v>
      </c>
      <c r="CN3985">
        <v>372.66979762588352</v>
      </c>
    </row>
    <row r="3986" spans="1:92" x14ac:dyDescent="0.25">
      <c r="A3986" s="1">
        <v>44140</v>
      </c>
      <c r="B3986">
        <v>294.31932773109247</v>
      </c>
      <c r="C3986">
        <v>131.45256786194602</v>
      </c>
      <c r="D3986">
        <v>140.65868339750241</v>
      </c>
      <c r="E3986">
        <v>132.9998120753653</v>
      </c>
      <c r="F3986">
        <v>152.66549234437437</v>
      </c>
      <c r="G3986">
        <v>165.45162061231255</v>
      </c>
      <c r="H3986">
        <v>145.5877246912043</v>
      </c>
      <c r="I3986">
        <v>139.41297440140281</v>
      </c>
      <c r="J3986">
        <v>160.41352032596393</v>
      </c>
      <c r="K3986">
        <v>176.22707774115568</v>
      </c>
      <c r="L3986">
        <v>140.32514531328121</v>
      </c>
      <c r="M3986">
        <v>155.46659814731808</v>
      </c>
      <c r="N3986">
        <v>139.53518475064172</v>
      </c>
      <c r="O3986">
        <v>160.21855348738768</v>
      </c>
      <c r="P3986">
        <v>176.06101324790194</v>
      </c>
      <c r="Q3986">
        <v>150.58697757709271</v>
      </c>
      <c r="R3986">
        <v>145.49277695391325</v>
      </c>
      <c r="S3986">
        <v>165.05462686566588</v>
      </c>
      <c r="T3986">
        <v>185.33233221832958</v>
      </c>
      <c r="U3986">
        <v>172.03010589988912</v>
      </c>
      <c r="V3986">
        <v>200.95769637168718</v>
      </c>
      <c r="W3986">
        <v>161.49966057912866</v>
      </c>
      <c r="X3986">
        <v>198.52592530216123</v>
      </c>
      <c r="Y3986">
        <v>222.40215455369824</v>
      </c>
      <c r="Z3986">
        <v>169.44046987685209</v>
      </c>
      <c r="AA3986">
        <v>167.76366356456799</v>
      </c>
      <c r="AB3986">
        <v>204.23940061835501</v>
      </c>
      <c r="AC3986">
        <v>226.50248306629788</v>
      </c>
      <c r="AD3986">
        <v>293.29665941306047</v>
      </c>
      <c r="AE3986">
        <v>387.63499116794162</v>
      </c>
      <c r="AF3986">
        <v>249.1927802284267</v>
      </c>
      <c r="AG3986">
        <v>385.00857198033935</v>
      </c>
      <c r="AH3986">
        <v>484.31782246722202</v>
      </c>
      <c r="AI3986">
        <v>324.39265147280452</v>
      </c>
      <c r="AJ3986">
        <v>289.03472488106348</v>
      </c>
      <c r="AK3986">
        <v>433.18494475643672</v>
      </c>
      <c r="AL3986">
        <v>565.20294606247262</v>
      </c>
      <c r="AM3986">
        <v>334.19467468471998</v>
      </c>
      <c r="AN3986">
        <v>432.57023424774542</v>
      </c>
      <c r="AO3986">
        <v>274.37905489529948</v>
      </c>
      <c r="AP3986">
        <v>426.20384171535039</v>
      </c>
      <c r="AQ3986">
        <v>543.02369326790222</v>
      </c>
      <c r="AR3986">
        <v>365.22916998695683</v>
      </c>
      <c r="AS3986">
        <v>316.17648348980043</v>
      </c>
      <c r="AT3986">
        <v>492.70980160761394</v>
      </c>
      <c r="AU3986">
        <v>649.98750880711964</v>
      </c>
      <c r="AV3986">
        <v>180.41075028687567</v>
      </c>
      <c r="AW3986">
        <v>206.39998841319382</v>
      </c>
      <c r="AX3986">
        <v>157.20424595857497</v>
      </c>
      <c r="AY3986">
        <v>196.83064877193155</v>
      </c>
      <c r="AZ3986">
        <v>225.36912168969758</v>
      </c>
      <c r="BA3986">
        <v>180.72347715561864</v>
      </c>
      <c r="BB3986">
        <v>169.40461976850821</v>
      </c>
      <c r="BC3986">
        <v>210.64210024096877</v>
      </c>
      <c r="BD3986">
        <v>247.67844752333227</v>
      </c>
      <c r="BE3986">
        <v>174.66506056528769</v>
      </c>
      <c r="BF3986">
        <v>202.65737899155397</v>
      </c>
      <c r="BG3986">
        <v>153.62123327462919</v>
      </c>
      <c r="BH3986">
        <v>184.42650362235202</v>
      </c>
      <c r="BI3986">
        <v>208.39822402492209</v>
      </c>
      <c r="BJ3986">
        <v>169.52418872809321</v>
      </c>
      <c r="BK3986">
        <v>161.68719092829039</v>
      </c>
      <c r="BL3986">
        <v>195.86878975635832</v>
      </c>
      <c r="BM3986">
        <v>223.14506268444902</v>
      </c>
      <c r="BN3986">
        <v>160.41102102202288</v>
      </c>
      <c r="BO3986">
        <v>186.03136164024536</v>
      </c>
      <c r="BP3986">
        <v>142.06995906026751</v>
      </c>
      <c r="BQ3986">
        <v>164.9570522369458</v>
      </c>
      <c r="BR3986">
        <v>179.87683097417201</v>
      </c>
      <c r="BS3986">
        <v>143.07443706030497</v>
      </c>
      <c r="BT3986">
        <v>141.05852322366758</v>
      </c>
      <c r="BU3986">
        <v>164.416278436033</v>
      </c>
      <c r="BV3986">
        <v>177.02329365435895</v>
      </c>
      <c r="BW3986">
        <v>228.79424158877569</v>
      </c>
      <c r="BX3986">
        <v>272.53181135581872</v>
      </c>
      <c r="BY3986">
        <v>182.47166799991939</v>
      </c>
      <c r="BZ3986">
        <v>246.52164715933486</v>
      </c>
      <c r="CA3986">
        <v>279.883054360242</v>
      </c>
      <c r="CB3986">
        <v>219.19677535673821</v>
      </c>
      <c r="CC3986">
        <v>199.85658844342578</v>
      </c>
      <c r="CD3986">
        <v>260.64282366100537</v>
      </c>
      <c r="CE3986">
        <v>304.82057980090923</v>
      </c>
      <c r="CF3986">
        <v>257.22122934626395</v>
      </c>
      <c r="CG3986">
        <v>318.43780023348347</v>
      </c>
      <c r="CH3986">
        <v>210.20771278536662</v>
      </c>
      <c r="CI3986">
        <v>289.20614488668747</v>
      </c>
      <c r="CJ3986">
        <v>340.49185579607087</v>
      </c>
      <c r="CK3986">
        <v>255.57290995929969</v>
      </c>
      <c r="CL3986">
        <v>235.5603046648946</v>
      </c>
      <c r="CM3986">
        <v>312.93412661480528</v>
      </c>
      <c r="CN3986">
        <v>379.00321345944451</v>
      </c>
    </row>
    <row r="3987" spans="1:92" x14ac:dyDescent="0.25">
      <c r="A3987" s="1">
        <v>44141</v>
      </c>
      <c r="B3987">
        <v>294.2521008403362</v>
      </c>
      <c r="C3987">
        <v>131.72279039018284</v>
      </c>
      <c r="D3987">
        <v>141.01898010181824</v>
      </c>
      <c r="E3987">
        <v>133.14993570216353</v>
      </c>
      <c r="F3987">
        <v>152.93571487261121</v>
      </c>
      <c r="G3987">
        <v>165.81191731662835</v>
      </c>
      <c r="H3987">
        <v>145.76787304336221</v>
      </c>
      <c r="I3987">
        <v>139.56309802820107</v>
      </c>
      <c r="J3987">
        <v>160.7137675795604</v>
      </c>
      <c r="K3987">
        <v>176.61739917083113</v>
      </c>
      <c r="L3987">
        <v>140.64648072228755</v>
      </c>
      <c r="M3987">
        <v>155.96645322799461</v>
      </c>
      <c r="N3987">
        <v>139.71370442231188</v>
      </c>
      <c r="O3987">
        <v>160.57559283072803</v>
      </c>
      <c r="P3987">
        <v>176.5251643942444</v>
      </c>
      <c r="Q3987">
        <v>150.80120118309694</v>
      </c>
      <c r="R3987">
        <v>145.70700055991745</v>
      </c>
      <c r="S3987">
        <v>165.41166620900623</v>
      </c>
      <c r="T3987">
        <v>185.83218729900611</v>
      </c>
      <c r="U3987">
        <v>172.53535480602545</v>
      </c>
      <c r="V3987">
        <v>201.71556973089162</v>
      </c>
      <c r="W3987">
        <v>161.7522850321968</v>
      </c>
      <c r="X3987">
        <v>199.03117420829756</v>
      </c>
      <c r="Y3987">
        <v>223.07581976187998</v>
      </c>
      <c r="Z3987">
        <v>169.73519840543162</v>
      </c>
      <c r="AA3987">
        <v>168.05839209314749</v>
      </c>
      <c r="AB3987">
        <v>204.74464952449131</v>
      </c>
      <c r="AC3987">
        <v>227.21825234999096</v>
      </c>
      <c r="AD3987">
        <v>293.99892829990125</v>
      </c>
      <c r="AE3987">
        <v>388.86396171991299</v>
      </c>
      <c r="AF3987">
        <v>249.54391467184709</v>
      </c>
      <c r="AG3987">
        <v>385.85129464454832</v>
      </c>
      <c r="AH3987">
        <v>485.5819064635354</v>
      </c>
      <c r="AI3987">
        <v>324.84912624925101</v>
      </c>
      <c r="AJ3987">
        <v>289.45608621316796</v>
      </c>
      <c r="AK3987">
        <v>434.13300775367179</v>
      </c>
      <c r="AL3987">
        <v>566.67771072483833</v>
      </c>
      <c r="AM3987">
        <v>334.69713563581672</v>
      </c>
      <c r="AN3987">
        <v>433.42223325177918</v>
      </c>
      <c r="AO3987">
        <v>274.61936230669363</v>
      </c>
      <c r="AP3987">
        <v>426.77184105137292</v>
      </c>
      <c r="AQ3987">
        <v>543.89753840024423</v>
      </c>
      <c r="AR3987">
        <v>365.55686191158514</v>
      </c>
      <c r="AS3987">
        <v>316.46048315781161</v>
      </c>
      <c r="AT3987">
        <v>493.38703158517933</v>
      </c>
      <c r="AU3987">
        <v>651.03612296593019</v>
      </c>
      <c r="AV3987">
        <v>180.87289797871335</v>
      </c>
      <c r="AW3987">
        <v>207.0932099509503</v>
      </c>
      <c r="AX3987">
        <v>157.43531980449379</v>
      </c>
      <c r="AY3987">
        <v>197.29279646376924</v>
      </c>
      <c r="AZ3987">
        <v>226.02383091980087</v>
      </c>
      <c r="BA3987">
        <v>180.99306330919063</v>
      </c>
      <c r="BB3987">
        <v>169.67420592208015</v>
      </c>
      <c r="BC3987">
        <v>211.14276024045955</v>
      </c>
      <c r="BD3987">
        <v>248.3716690610888</v>
      </c>
      <c r="BE3987">
        <v>175.15792359087786</v>
      </c>
      <c r="BF3987">
        <v>203.39667352993919</v>
      </c>
      <c r="BG3987">
        <v>153.86766478742427</v>
      </c>
      <c r="BH3987">
        <v>184.87829472914299</v>
      </c>
      <c r="BI3987">
        <v>209.01430280690977</v>
      </c>
      <c r="BJ3987">
        <v>169.81169215968751</v>
      </c>
      <c r="BK3987">
        <v>161.93362244108545</v>
      </c>
      <c r="BL3987">
        <v>196.36165278194849</v>
      </c>
      <c r="BM3987">
        <v>223.84328530403508</v>
      </c>
      <c r="BN3987">
        <v>160.90401078083826</v>
      </c>
      <c r="BO3987">
        <v>186.79325490386915</v>
      </c>
      <c r="BP3987">
        <v>142.33886256507594</v>
      </c>
      <c r="BQ3987">
        <v>165.40522474495981</v>
      </c>
      <c r="BR3987">
        <v>180.45945523459028</v>
      </c>
      <c r="BS3987">
        <v>143.34334056511341</v>
      </c>
      <c r="BT3987">
        <v>141.28260947767458</v>
      </c>
      <c r="BU3987">
        <v>164.86445094404701</v>
      </c>
      <c r="BV3987">
        <v>177.60591791477717</v>
      </c>
      <c r="BW3987">
        <v>229.51272858820073</v>
      </c>
      <c r="BX3987">
        <v>273.60954185495643</v>
      </c>
      <c r="BY3987">
        <v>182.78600606216787</v>
      </c>
      <c r="BZ3987">
        <v>247.19522872129588</v>
      </c>
      <c r="CA3987">
        <v>280.82606854698741</v>
      </c>
      <c r="CB3987">
        <v>219.60092429391486</v>
      </c>
      <c r="CC3987">
        <v>200.21583194313831</v>
      </c>
      <c r="CD3987">
        <v>261.36131066043043</v>
      </c>
      <c r="CE3987">
        <v>305.85340486258281</v>
      </c>
      <c r="CF3987">
        <v>257.95659915596042</v>
      </c>
      <c r="CG3987">
        <v>319.58170882634465</v>
      </c>
      <c r="CH3987">
        <v>210.5345438118984</v>
      </c>
      <c r="CI3987">
        <v>289.94151469638393</v>
      </c>
      <c r="CJ3987">
        <v>341.51320275398268</v>
      </c>
      <c r="CK3987">
        <v>255.98144874246441</v>
      </c>
      <c r="CL3987">
        <v>235.92798956974286</v>
      </c>
      <c r="CM3987">
        <v>313.71035030281826</v>
      </c>
      <c r="CN3987">
        <v>380.1471220523058</v>
      </c>
    </row>
    <row r="3988" spans="1:92" x14ac:dyDescent="0.25">
      <c r="A3988" s="1">
        <v>44144</v>
      </c>
      <c r="B3988">
        <v>297.94957983193279</v>
      </c>
      <c r="C3988">
        <v>131.91530491012034</v>
      </c>
      <c r="D3988">
        <v>141.30775188172441</v>
      </c>
      <c r="E3988">
        <v>133.29432159211666</v>
      </c>
      <c r="F3988">
        <v>153.17635802253304</v>
      </c>
      <c r="G3988">
        <v>166.14881772651887</v>
      </c>
      <c r="H3988">
        <v>145.91225893331529</v>
      </c>
      <c r="I3988">
        <v>139.70748391815417</v>
      </c>
      <c r="J3988">
        <v>160.97847504447438</v>
      </c>
      <c r="K3988">
        <v>176.97836389571384</v>
      </c>
      <c r="L3988">
        <v>141.02255896054686</v>
      </c>
      <c r="M3988">
        <v>156.55146382084243</v>
      </c>
      <c r="N3988">
        <v>139.9644232478181</v>
      </c>
      <c r="O3988">
        <v>161.03524401082279</v>
      </c>
      <c r="P3988">
        <v>177.15196145800994</v>
      </c>
      <c r="Q3988">
        <v>151.09370647952088</v>
      </c>
      <c r="R3988">
        <v>145.95771938542367</v>
      </c>
      <c r="S3988">
        <v>165.87131738910097</v>
      </c>
      <c r="T3988">
        <v>186.45898436277164</v>
      </c>
      <c r="U3988">
        <v>173.37352069956117</v>
      </c>
      <c r="V3988">
        <v>203.0871139203137</v>
      </c>
      <c r="W3988">
        <v>162.28566332808316</v>
      </c>
      <c r="X3988">
        <v>200.09793080007029</v>
      </c>
      <c r="Y3988">
        <v>224.52356085071438</v>
      </c>
      <c r="Z3988">
        <v>170.34477360073029</v>
      </c>
      <c r="AA3988">
        <v>168.66796728844625</v>
      </c>
      <c r="AB3988">
        <v>205.81140611626404</v>
      </c>
      <c r="AC3988">
        <v>228.66599343882535</v>
      </c>
      <c r="AD3988">
        <v>296.59279188497726</v>
      </c>
      <c r="AE3988">
        <v>393.64213148189509</v>
      </c>
      <c r="AF3988">
        <v>251.04562516847005</v>
      </c>
      <c r="AG3988">
        <v>389.53731131807734</v>
      </c>
      <c r="AH3988">
        <v>491.17919104185751</v>
      </c>
      <c r="AI3988">
        <v>326.89691329010054</v>
      </c>
      <c r="AJ3988">
        <v>291.23083498190425</v>
      </c>
      <c r="AK3988">
        <v>438.36510097142741</v>
      </c>
      <c r="AL3988">
        <v>573.23062925555655</v>
      </c>
      <c r="AM3988">
        <v>338.5087080669843</v>
      </c>
      <c r="AN3988">
        <v>440.17911165248552</v>
      </c>
      <c r="AO3988">
        <v>276.87165510692904</v>
      </c>
      <c r="AP3988">
        <v>431.96943982114703</v>
      </c>
      <c r="AQ3988">
        <v>551.86718984723109</v>
      </c>
      <c r="AR3988">
        <v>368.5021678811238</v>
      </c>
      <c r="AS3988">
        <v>319.05928254269867</v>
      </c>
      <c r="AT3988">
        <v>499.45089681658237</v>
      </c>
      <c r="AU3988">
        <v>660.56505404384916</v>
      </c>
      <c r="AV3988">
        <v>181.39307102814348</v>
      </c>
      <c r="AW3988">
        <v>207.94440221365412</v>
      </c>
      <c r="AX3988">
        <v>157.76633901776748</v>
      </c>
      <c r="AY3988">
        <v>197.95483489031662</v>
      </c>
      <c r="AZ3988">
        <v>226.92231164154384</v>
      </c>
      <c r="BA3988">
        <v>181.37137098150342</v>
      </c>
      <c r="BB3988">
        <v>170.05251359439299</v>
      </c>
      <c r="BC3988">
        <v>211.85208712604609</v>
      </c>
      <c r="BD3988">
        <v>249.36472670090996</v>
      </c>
      <c r="BE3988">
        <v>175.82309897763099</v>
      </c>
      <c r="BF3988">
        <v>204.48514234462621</v>
      </c>
      <c r="BG3988">
        <v>154.29095821535813</v>
      </c>
      <c r="BH3988">
        <v>185.66441109530584</v>
      </c>
      <c r="BI3988">
        <v>210.04230113189197</v>
      </c>
      <c r="BJ3988">
        <v>170.29545607732612</v>
      </c>
      <c r="BK3988">
        <v>162.35691586901925</v>
      </c>
      <c r="BL3988">
        <v>197.20823963781618</v>
      </c>
      <c r="BM3988">
        <v>224.99222460842688</v>
      </c>
      <c r="BN3988">
        <v>161.73642505527565</v>
      </c>
      <c r="BO3988">
        <v>188.12511774296894</v>
      </c>
      <c r="BP3988">
        <v>142.83831112973834</v>
      </c>
      <c r="BQ3988">
        <v>166.32088044684093</v>
      </c>
      <c r="BR3988">
        <v>181.70807664624635</v>
      </c>
      <c r="BS3988">
        <v>143.84278912977581</v>
      </c>
      <c r="BT3988">
        <v>141.78205804233698</v>
      </c>
      <c r="BU3988">
        <v>165.78010664592816</v>
      </c>
      <c r="BV3988">
        <v>178.85453932643321</v>
      </c>
      <c r="BW3988">
        <v>231.32032560220725</v>
      </c>
      <c r="BX3988">
        <v>276.50169707736683</v>
      </c>
      <c r="BY3988">
        <v>183.7500578029713</v>
      </c>
      <c r="BZ3988">
        <v>249.24383867050324</v>
      </c>
      <c r="CA3988">
        <v>283.71822376939792</v>
      </c>
      <c r="CB3988">
        <v>220.80598896991913</v>
      </c>
      <c r="CC3988">
        <v>201.30039015154222</v>
      </c>
      <c r="CD3988">
        <v>263.53042707723824</v>
      </c>
      <c r="CE3988">
        <v>308.98657302019404</v>
      </c>
      <c r="CF3988">
        <v>260.36352205320321</v>
      </c>
      <c r="CG3988">
        <v>323.54605242180315</v>
      </c>
      <c r="CH3988">
        <v>211.95038081027647</v>
      </c>
      <c r="CI3988">
        <v>292.77318869314007</v>
      </c>
      <c r="CJ3988">
        <v>345.61913004927897</v>
      </c>
      <c r="CK3988">
        <v>257.68045314051801</v>
      </c>
      <c r="CL3988">
        <v>237.48541026795871</v>
      </c>
      <c r="CM3988">
        <v>316.82519169924996</v>
      </c>
      <c r="CN3988">
        <v>384.67780044711549</v>
      </c>
    </row>
    <row r="3989" spans="1:92" x14ac:dyDescent="0.25">
      <c r="A3989" s="1">
        <v>44145</v>
      </c>
      <c r="B3989">
        <v>297.51260504201684</v>
      </c>
      <c r="C3989">
        <v>131.99677231890479</v>
      </c>
      <c r="D3989">
        <v>141.4299529949011</v>
      </c>
      <c r="E3989">
        <v>133.355422148705</v>
      </c>
      <c r="F3989">
        <v>153.27819228351359</v>
      </c>
      <c r="G3989">
        <v>166.28120226579364</v>
      </c>
      <c r="H3989">
        <v>145.97335948990363</v>
      </c>
      <c r="I3989">
        <v>139.76858447474251</v>
      </c>
      <c r="J3989">
        <v>161.08030930545496</v>
      </c>
      <c r="K3989">
        <v>177.12093186108666</v>
      </c>
      <c r="L3989">
        <v>141.14057422707342</v>
      </c>
      <c r="M3989">
        <v>156.73504312432817</v>
      </c>
      <c r="N3989">
        <v>140.04310009216908</v>
      </c>
      <c r="O3989">
        <v>161.16637208474117</v>
      </c>
      <c r="P3989">
        <v>177.33554076149568</v>
      </c>
      <c r="Q3989">
        <v>151.17238332387191</v>
      </c>
      <c r="R3989">
        <v>146.03639622977468</v>
      </c>
      <c r="S3989">
        <v>166.01555827041119</v>
      </c>
      <c r="T3989">
        <v>186.65567647364921</v>
      </c>
      <c r="U3989">
        <v>173.63875158980719</v>
      </c>
      <c r="V3989">
        <v>203.52112810435261</v>
      </c>
      <c r="W3989">
        <v>162.45444662187609</v>
      </c>
      <c r="X3989">
        <v>200.41138548854281</v>
      </c>
      <c r="Y3989">
        <v>224.95757503475326</v>
      </c>
      <c r="Z3989">
        <v>170.51355689452328</v>
      </c>
      <c r="AA3989">
        <v>168.83675058223915</v>
      </c>
      <c r="AB3989">
        <v>206.14897270384986</v>
      </c>
      <c r="AC3989">
        <v>229.10000762286433</v>
      </c>
      <c r="AD3989">
        <v>297.02236452609776</v>
      </c>
      <c r="AE3989">
        <v>394.43344950501171</v>
      </c>
      <c r="AF3989">
        <v>251.29432511859244</v>
      </c>
      <c r="AG3989">
        <v>390.12514756382114</v>
      </c>
      <c r="AH3989">
        <v>492.06094541047315</v>
      </c>
      <c r="AI3989">
        <v>327.2134404993472</v>
      </c>
      <c r="AJ3989">
        <v>291.5247531047761</v>
      </c>
      <c r="AK3989">
        <v>439.02076447629543</v>
      </c>
      <c r="AL3989">
        <v>574.2706472287955</v>
      </c>
      <c r="AM3989">
        <v>338.64164029195132</v>
      </c>
      <c r="AN3989">
        <v>440.41476423310877</v>
      </c>
      <c r="AO3989">
        <v>276.94416359327471</v>
      </c>
      <c r="AP3989">
        <v>432.14466866314882</v>
      </c>
      <c r="AQ3989">
        <v>552.13305429716502</v>
      </c>
      <c r="AR3989">
        <v>368.59884586291793</v>
      </c>
      <c r="AS3989">
        <v>319.14387577676854</v>
      </c>
      <c r="AT3989">
        <v>499.65029515403285</v>
      </c>
      <c r="AU3989">
        <v>660.88529985854245</v>
      </c>
      <c r="AV3989">
        <v>181.54734994759673</v>
      </c>
      <c r="AW3989">
        <v>208.17582059283396</v>
      </c>
      <c r="AX3989">
        <v>157.85633505411522</v>
      </c>
      <c r="AY3989">
        <v>198.12197038639098</v>
      </c>
      <c r="AZ3989">
        <v>227.15373002072371</v>
      </c>
      <c r="BA3989">
        <v>181.47422359447225</v>
      </c>
      <c r="BB3989">
        <v>170.14250963074076</v>
      </c>
      <c r="BC3989">
        <v>212.03207919874157</v>
      </c>
      <c r="BD3989">
        <v>249.62185823333201</v>
      </c>
      <c r="BE3989">
        <v>175.97351187789536</v>
      </c>
      <c r="BF3989">
        <v>204.73127254505877</v>
      </c>
      <c r="BG3989">
        <v>154.38667551552635</v>
      </c>
      <c r="BH3989">
        <v>185.82849789559427</v>
      </c>
      <c r="BI3989">
        <v>210.27475743230056</v>
      </c>
      <c r="BJ3989">
        <v>170.39117337749437</v>
      </c>
      <c r="BK3989">
        <v>162.45263316918749</v>
      </c>
      <c r="BL3989">
        <v>197.38600033812858</v>
      </c>
      <c r="BM3989">
        <v>225.23835480885944</v>
      </c>
      <c r="BN3989">
        <v>161.93223497787008</v>
      </c>
      <c r="BO3989">
        <v>188.43841361912004</v>
      </c>
      <c r="BP3989">
        <v>142.95579708329501</v>
      </c>
      <c r="BQ3989">
        <v>166.53627136169479</v>
      </c>
      <c r="BR3989">
        <v>181.98221053787856</v>
      </c>
      <c r="BS3989">
        <v>143.9602750833325</v>
      </c>
      <c r="BT3989">
        <v>141.89954399589365</v>
      </c>
      <c r="BU3989">
        <v>165.99549756078201</v>
      </c>
      <c r="BV3989">
        <v>179.12867321806542</v>
      </c>
      <c r="BW3989">
        <v>231.59371977255643</v>
      </c>
      <c r="BX3989">
        <v>276.93912774992549</v>
      </c>
      <c r="BY3989">
        <v>183.89586802715752</v>
      </c>
      <c r="BZ3989">
        <v>249.53545911887565</v>
      </c>
      <c r="CA3989">
        <v>284.13742816393329</v>
      </c>
      <c r="CB3989">
        <v>220.98825175015185</v>
      </c>
      <c r="CC3989">
        <v>201.4644266537517</v>
      </c>
      <c r="CD3989">
        <v>263.84027380363398</v>
      </c>
      <c r="CE3989">
        <v>309.442229970776</v>
      </c>
      <c r="CF3989">
        <v>260.53942918809776</v>
      </c>
      <c r="CG3989">
        <v>323.83578182045301</v>
      </c>
      <c r="CH3989">
        <v>212.04350811698535</v>
      </c>
      <c r="CI3989">
        <v>292.9697907850811</v>
      </c>
      <c r="CJ3989">
        <v>345.90885944792888</v>
      </c>
      <c r="CK3989">
        <v>257.79427540427338</v>
      </c>
      <c r="CL3989">
        <v>237.58888505319084</v>
      </c>
      <c r="CM3989">
        <v>317.04248874823742</v>
      </c>
      <c r="CN3989">
        <v>384.99857228133504</v>
      </c>
    </row>
    <row r="3990" spans="1:92" x14ac:dyDescent="0.25">
      <c r="A3990" s="1">
        <v>44146</v>
      </c>
      <c r="B3990">
        <v>299.72268907563029</v>
      </c>
      <c r="C3990">
        <v>132.12063526134366</v>
      </c>
      <c r="D3990">
        <v>141.61574740855943</v>
      </c>
      <c r="E3990">
        <v>133.44831935553421</v>
      </c>
      <c r="F3990">
        <v>153.43302096156219</v>
      </c>
      <c r="G3990">
        <v>166.49796241506169</v>
      </c>
      <c r="H3990">
        <v>146.06625669673281</v>
      </c>
      <c r="I3990">
        <v>139.86148168157166</v>
      </c>
      <c r="J3990">
        <v>161.25062085130844</v>
      </c>
      <c r="K3990">
        <v>177.35317487815956</v>
      </c>
      <c r="L3990">
        <v>141.37800467333406</v>
      </c>
      <c r="M3990">
        <v>157.0779982133713</v>
      </c>
      <c r="N3990">
        <v>140.20138705634284</v>
      </c>
      <c r="O3990">
        <v>161.45656485239306</v>
      </c>
      <c r="P3990">
        <v>177.73125817193005</v>
      </c>
      <c r="Q3990">
        <v>151.35705144874123</v>
      </c>
      <c r="R3990">
        <v>146.19468319394844</v>
      </c>
      <c r="S3990">
        <v>166.30575103806308</v>
      </c>
      <c r="T3990">
        <v>187.05139388408355</v>
      </c>
      <c r="U3990">
        <v>174.24317329313718</v>
      </c>
      <c r="V3990">
        <v>204.51018180071085</v>
      </c>
      <c r="W3990">
        <v>162.83907861490425</v>
      </c>
      <c r="X3990">
        <v>201.18064947459925</v>
      </c>
      <c r="Y3990">
        <v>226.00157615868693</v>
      </c>
      <c r="Z3990">
        <v>170.95313631512695</v>
      </c>
      <c r="AA3990">
        <v>169.2763300028428</v>
      </c>
      <c r="AB3990">
        <v>206.91823668990628</v>
      </c>
      <c r="AC3990">
        <v>230.14400874679802</v>
      </c>
      <c r="AD3990">
        <v>298.9350132661686</v>
      </c>
      <c r="AE3990">
        <v>397.95674981566856</v>
      </c>
      <c r="AF3990">
        <v>252.40164807337027</v>
      </c>
      <c r="AG3990">
        <v>392.84312208918504</v>
      </c>
      <c r="AH3990">
        <v>496.18824006009959</v>
      </c>
      <c r="AI3990">
        <v>328.72342634677153</v>
      </c>
      <c r="AJ3990">
        <v>292.83340750587723</v>
      </c>
      <c r="AK3990">
        <v>442.14140189430589</v>
      </c>
      <c r="AL3990">
        <v>579.10260194055354</v>
      </c>
      <c r="AM3990">
        <v>341.3322397280254</v>
      </c>
      <c r="AN3990">
        <v>445.18446323342198</v>
      </c>
      <c r="AO3990">
        <v>278.53406326004568</v>
      </c>
      <c r="AP3990">
        <v>435.8136678941591</v>
      </c>
      <c r="AQ3990">
        <v>557.88115309241425</v>
      </c>
      <c r="AR3990">
        <v>370.67794542715706</v>
      </c>
      <c r="AS3990">
        <v>320.97837539227356</v>
      </c>
      <c r="AT3990">
        <v>503.93079425687802</v>
      </c>
      <c r="AU3990">
        <v>667.73409842309468</v>
      </c>
      <c r="AV3990">
        <v>181.9389286458063</v>
      </c>
      <c r="AW3990">
        <v>208.81658573535867</v>
      </c>
      <c r="AX3990">
        <v>158.10552149843042</v>
      </c>
      <c r="AY3990">
        <v>198.62034327502138</v>
      </c>
      <c r="AZ3990">
        <v>227.83009322672208</v>
      </c>
      <c r="BA3990">
        <v>181.75900810226099</v>
      </c>
      <c r="BB3990">
        <v>170.4272941385295</v>
      </c>
      <c r="BC3990">
        <v>212.56605015084551</v>
      </c>
      <c r="BD3990">
        <v>250.36941756627758</v>
      </c>
      <c r="BE3990">
        <v>176.48154389595769</v>
      </c>
      <c r="BF3990">
        <v>205.56259766552444</v>
      </c>
      <c r="BG3990">
        <v>154.70996861792963</v>
      </c>
      <c r="BH3990">
        <v>186.42889937148607</v>
      </c>
      <c r="BI3990">
        <v>211.05989782385143</v>
      </c>
      <c r="BJ3990">
        <v>170.76065120881239</v>
      </c>
      <c r="BK3990">
        <v>162.77592627159078</v>
      </c>
      <c r="BL3990">
        <v>198.03258654293521</v>
      </c>
      <c r="BM3990">
        <v>226.11586465823984</v>
      </c>
      <c r="BN3990">
        <v>162.54873734200734</v>
      </c>
      <c r="BO3990">
        <v>189.42481740173969</v>
      </c>
      <c r="BP3990">
        <v>143.32569850177742</v>
      </c>
      <c r="BQ3990">
        <v>167.2144239622458</v>
      </c>
      <c r="BR3990">
        <v>182.90696408408448</v>
      </c>
      <c r="BS3990">
        <v>144.33017650181486</v>
      </c>
      <c r="BT3990">
        <v>142.26944541437601</v>
      </c>
      <c r="BU3990">
        <v>166.67365016133303</v>
      </c>
      <c r="BV3990">
        <v>180.05342676427131</v>
      </c>
      <c r="BW3990">
        <v>232.90862255836245</v>
      </c>
      <c r="BX3990">
        <v>279.04297220721503</v>
      </c>
      <c r="BY3990">
        <v>184.59714951292074</v>
      </c>
      <c r="BZ3990">
        <v>251.02568227612244</v>
      </c>
      <c r="CA3990">
        <v>286.24127262122283</v>
      </c>
      <c r="CB3990">
        <v>221.86485360735588</v>
      </c>
      <c r="CC3990">
        <v>202.2533683252353</v>
      </c>
      <c r="CD3990">
        <v>265.41815714660117</v>
      </c>
      <c r="CE3990">
        <v>311.72139479950636</v>
      </c>
      <c r="CF3990">
        <v>262.29510800483354</v>
      </c>
      <c r="CG3990">
        <v>326.72748810684129</v>
      </c>
      <c r="CH3990">
        <v>213.076260362124</v>
      </c>
      <c r="CI3990">
        <v>295.03529527535852</v>
      </c>
      <c r="CJ3990">
        <v>348.9038409588311</v>
      </c>
      <c r="CK3990">
        <v>259.03357809843988</v>
      </c>
      <c r="CL3990">
        <v>238.72491252284337</v>
      </c>
      <c r="CM3990">
        <v>319.31454368754248</v>
      </c>
      <c r="CN3990">
        <v>388.30337946577885</v>
      </c>
    </row>
    <row r="3991" spans="1:92" x14ac:dyDescent="0.25">
      <c r="A3991" s="1">
        <v>44147</v>
      </c>
      <c r="B3991">
        <v>296.81512605042013</v>
      </c>
      <c r="C3991">
        <v>132.05316146679132</v>
      </c>
      <c r="D3991">
        <v>141.5145367167309</v>
      </c>
      <c r="E3991">
        <v>133.39771400961993</v>
      </c>
      <c r="F3991">
        <v>153.34024449405271</v>
      </c>
      <c r="G3991">
        <v>166.37988327459507</v>
      </c>
      <c r="H3991">
        <v>146.00721712649948</v>
      </c>
      <c r="I3991">
        <v>139.81087633565741</v>
      </c>
      <c r="J3991">
        <v>161.15784438379893</v>
      </c>
      <c r="K3991">
        <v>177.22666151337393</v>
      </c>
      <c r="L3991">
        <v>141.26983031558586</v>
      </c>
      <c r="M3991">
        <v>156.90221488203045</v>
      </c>
      <c r="N3991">
        <v>140.1202562880317</v>
      </c>
      <c r="O3991">
        <v>161.30782511048929</v>
      </c>
      <c r="P3991">
        <v>177.52843125115223</v>
      </c>
      <c r="Q3991">
        <v>151.26239888571155</v>
      </c>
      <c r="R3991">
        <v>146.10003063091878</v>
      </c>
      <c r="S3991">
        <v>166.1434895014408</v>
      </c>
      <c r="T3991">
        <v>186.83504516858719</v>
      </c>
      <c r="U3991">
        <v>173.91467239163867</v>
      </c>
      <c r="V3991">
        <v>203.95173026816332</v>
      </c>
      <c r="W3991">
        <v>162.57627789370542</v>
      </c>
      <c r="X3991">
        <v>200.72074821250129</v>
      </c>
      <c r="Y3991">
        <v>225.34457435568984</v>
      </c>
      <c r="Z3991">
        <v>170.69033559392813</v>
      </c>
      <c r="AA3991">
        <v>169.01352928164397</v>
      </c>
      <c r="AB3991">
        <v>206.42548533765844</v>
      </c>
      <c r="AC3991">
        <v>229.48700694380096</v>
      </c>
      <c r="AD3991">
        <v>297.34468165789099</v>
      </c>
      <c r="AE3991">
        <v>394.95279011114428</v>
      </c>
      <c r="AF3991">
        <v>251.3414270011852</v>
      </c>
      <c r="AG3991">
        <v>390.28092116473783</v>
      </c>
      <c r="AH3991">
        <v>492.38911455143653</v>
      </c>
      <c r="AI3991">
        <v>327.30979825052481</v>
      </c>
      <c r="AJ3991">
        <v>291.59648292166133</v>
      </c>
      <c r="AK3991">
        <v>439.31414570181244</v>
      </c>
      <c r="AL3991">
        <v>574.59666238376701</v>
      </c>
      <c r="AM3991">
        <v>338.57809685810417</v>
      </c>
      <c r="AN3991">
        <v>440.20077613546925</v>
      </c>
      <c r="AO3991">
        <v>276.82911767390397</v>
      </c>
      <c r="AP3991">
        <v>431.61687875904101</v>
      </c>
      <c r="AQ3991">
        <v>551.45481972926461</v>
      </c>
      <c r="AR3991">
        <v>368.31725153865307</v>
      </c>
      <c r="AS3991">
        <v>319.01113048518692</v>
      </c>
      <c r="AT3991">
        <v>499.07825681939772</v>
      </c>
      <c r="AU3991">
        <v>659.99626845522062</v>
      </c>
      <c r="AV3991">
        <v>181.57831231952304</v>
      </c>
      <c r="AW3991">
        <v>208.2264862923497</v>
      </c>
      <c r="AX3991">
        <v>157.87603838170472</v>
      </c>
      <c r="AY3991">
        <v>198.16137704156998</v>
      </c>
      <c r="AZ3991">
        <v>227.17442717893434</v>
      </c>
      <c r="BA3991">
        <v>181.46395838075654</v>
      </c>
      <c r="BB3991">
        <v>170.16502771941441</v>
      </c>
      <c r="BC3991">
        <v>212.07430061500472</v>
      </c>
      <c r="BD3991">
        <v>249.64818491371105</v>
      </c>
      <c r="BE3991">
        <v>176.01768371487029</v>
      </c>
      <c r="BF3991">
        <v>204.84572284020746</v>
      </c>
      <c r="BG3991">
        <v>154.41478486632857</v>
      </c>
      <c r="BH3991">
        <v>185.88070097565549</v>
      </c>
      <c r="BI3991">
        <v>210.30085389116292</v>
      </c>
      <c r="BJ3991">
        <v>170.42329834983974</v>
      </c>
      <c r="BK3991">
        <v>162.43857341261813</v>
      </c>
      <c r="BL3991">
        <v>197.44221903973306</v>
      </c>
      <c r="BM3991">
        <v>225.2724825108082</v>
      </c>
      <c r="BN3991">
        <v>161.97241619691331</v>
      </c>
      <c r="BO3991">
        <v>188.50270356958922</v>
      </c>
      <c r="BP3991">
        <v>142.92227370021158</v>
      </c>
      <c r="BQ3991">
        <v>166.52283858813303</v>
      </c>
      <c r="BR3991">
        <v>181.98485025193403</v>
      </c>
      <c r="BS3991">
        <v>143.92675170024904</v>
      </c>
      <c r="BT3991">
        <v>141.86602061281019</v>
      </c>
      <c r="BU3991">
        <v>165.98206478722022</v>
      </c>
      <c r="BV3991">
        <v>179.13131293212086</v>
      </c>
      <c r="BW3991">
        <v>231.64219095957503</v>
      </c>
      <c r="BX3991">
        <v>276.8719466092939</v>
      </c>
      <c r="BY3991">
        <v>183.78301491370027</v>
      </c>
      <c r="BZ3991">
        <v>249.39741307768148</v>
      </c>
      <c r="CA3991">
        <v>283.97978762338829</v>
      </c>
      <c r="CB3991">
        <v>220.96025960822203</v>
      </c>
      <c r="CC3991">
        <v>201.43923372601483</v>
      </c>
      <c r="CD3991">
        <v>263.69942854824677</v>
      </c>
      <c r="CE3991">
        <v>309.27899100184499</v>
      </c>
      <c r="CF3991">
        <v>260.50223116712471</v>
      </c>
      <c r="CG3991">
        <v>323.58995364085092</v>
      </c>
      <c r="CH3991">
        <v>211.95571233855594</v>
      </c>
      <c r="CI3991">
        <v>292.68214442586566</v>
      </c>
      <c r="CJ3991">
        <v>345.54219688812708</v>
      </c>
      <c r="CK3991">
        <v>257.68892047015817</v>
      </c>
      <c r="CL3991">
        <v>237.49230969691854</v>
      </c>
      <c r="CM3991">
        <v>316.73728323333603</v>
      </c>
      <c r="CN3991">
        <v>384.49351618564765</v>
      </c>
    </row>
    <row r="3992" spans="1:92" x14ac:dyDescent="0.25">
      <c r="A3992" s="1">
        <v>44148</v>
      </c>
      <c r="B3992">
        <v>300.92436974789922</v>
      </c>
      <c r="C3992">
        <v>132.17847817891897</v>
      </c>
      <c r="D3992">
        <v>141.70251178492234</v>
      </c>
      <c r="E3992">
        <v>133.49170154371564</v>
      </c>
      <c r="F3992">
        <v>153.49689038421226</v>
      </c>
      <c r="G3992">
        <v>166.58352293180246</v>
      </c>
      <c r="H3992">
        <v>146.10120466059519</v>
      </c>
      <c r="I3992">
        <v>139.90486386975311</v>
      </c>
      <c r="J3992">
        <v>161.33015486297441</v>
      </c>
      <c r="K3992">
        <v>177.44596575959724</v>
      </c>
      <c r="L3992">
        <v>141.4948340277185</v>
      </c>
      <c r="M3992">
        <v>157.25222065645897</v>
      </c>
      <c r="N3992">
        <v>140.27025876278677</v>
      </c>
      <c r="O3992">
        <v>161.58282964754028</v>
      </c>
      <c r="P3992">
        <v>177.87843702558075</v>
      </c>
      <c r="Q3992">
        <v>151.43740177292585</v>
      </c>
      <c r="R3992">
        <v>146.25003310567391</v>
      </c>
      <c r="S3992">
        <v>166.41849403849181</v>
      </c>
      <c r="T3992">
        <v>187.21005135547492</v>
      </c>
      <c r="U3992">
        <v>174.61289077849364</v>
      </c>
      <c r="V3992">
        <v>205.09426944665333</v>
      </c>
      <c r="W3992">
        <v>163.02059868534042</v>
      </c>
      <c r="X3992">
        <v>201.60938979577122</v>
      </c>
      <c r="Y3992">
        <v>226.48711353417985</v>
      </c>
      <c r="Z3992">
        <v>171.13465638556306</v>
      </c>
      <c r="AA3992">
        <v>169.45785007327896</v>
      </c>
      <c r="AB3992">
        <v>207.31412692092843</v>
      </c>
      <c r="AC3992">
        <v>230.69302052109597</v>
      </c>
      <c r="AD3992">
        <v>300.2349876396629</v>
      </c>
      <c r="AE3992">
        <v>400.27703797230299</v>
      </c>
      <c r="AF3992">
        <v>253.01476204326369</v>
      </c>
      <c r="AG3992">
        <v>394.38819808620309</v>
      </c>
      <c r="AH3992">
        <v>498.62609061736538</v>
      </c>
      <c r="AI3992">
        <v>329.59161876245003</v>
      </c>
      <c r="AJ3992">
        <v>293.57406069866317</v>
      </c>
      <c r="AK3992">
        <v>443.87778672566293</v>
      </c>
      <c r="AL3992">
        <v>581.89848802192773</v>
      </c>
      <c r="AM3992">
        <v>343.13322043337439</v>
      </c>
      <c r="AN3992">
        <v>448.4828189995971</v>
      </c>
      <c r="AO3992">
        <v>279.31373053314235</v>
      </c>
      <c r="AP3992">
        <v>437.8284109071368</v>
      </c>
      <c r="AQ3992">
        <v>560.97916902301165</v>
      </c>
      <c r="AR3992">
        <v>371.83711975590745</v>
      </c>
      <c r="AS3992">
        <v>321.90984548763169</v>
      </c>
      <c r="AT3992">
        <v>506.32504432550957</v>
      </c>
      <c r="AU3992">
        <v>671.3840773933963</v>
      </c>
      <c r="AV3992">
        <v>182.16738048019207</v>
      </c>
      <c r="AW3992">
        <v>209.11008853335326</v>
      </c>
      <c r="AX3992">
        <v>158.21966147542832</v>
      </c>
      <c r="AY3992">
        <v>198.79953421562811</v>
      </c>
      <c r="AZ3992">
        <v>228.10711843332697</v>
      </c>
      <c r="BA3992">
        <v>181.8566704878692</v>
      </c>
      <c r="BB3992">
        <v>170.50865081313802</v>
      </c>
      <c r="BC3992">
        <v>212.7615468024519</v>
      </c>
      <c r="BD3992">
        <v>250.62996518149276</v>
      </c>
      <c r="BE3992">
        <v>176.70002579545923</v>
      </c>
      <c r="BF3992">
        <v>205.96228260844396</v>
      </c>
      <c r="BG3992">
        <v>154.84900255397611</v>
      </c>
      <c r="BH3992">
        <v>186.68710525271518</v>
      </c>
      <c r="BI3992">
        <v>211.35538256116399</v>
      </c>
      <c r="BJ3992">
        <v>170.85751603748722</v>
      </c>
      <c r="BK3992">
        <v>162.87279110026566</v>
      </c>
      <c r="BL3992">
        <v>198.2486233167927</v>
      </c>
      <c r="BM3992">
        <v>226.3890422790447</v>
      </c>
      <c r="BN3992">
        <v>162.8714099391286</v>
      </c>
      <c r="BO3992">
        <v>190.0309929313552</v>
      </c>
      <c r="BP3992">
        <v>143.46166994554076</v>
      </c>
      <c r="BQ3992">
        <v>167.51173170456983</v>
      </c>
      <c r="BR3992">
        <v>183.33334086525693</v>
      </c>
      <c r="BS3992">
        <v>144.46614794557823</v>
      </c>
      <c r="BT3992">
        <v>142.40541685813938</v>
      </c>
      <c r="BU3992">
        <v>166.97095790365702</v>
      </c>
      <c r="BV3992">
        <v>180.47980354544379</v>
      </c>
      <c r="BW3992">
        <v>233.7573335272987</v>
      </c>
      <c r="BX3992">
        <v>280.39718422216657</v>
      </c>
      <c r="BY3992">
        <v>184.91109094981951</v>
      </c>
      <c r="BZ3992">
        <v>251.79457465443497</v>
      </c>
      <c r="CA3992">
        <v>287.22300622723111</v>
      </c>
      <c r="CB3992">
        <v>222.37035465337107</v>
      </c>
      <c r="CC3992">
        <v>202.708319266649</v>
      </c>
      <c r="CD3992">
        <v>266.23759962951516</v>
      </c>
      <c r="CE3992">
        <v>312.94523811923256</v>
      </c>
      <c r="CF3992">
        <v>263.50185641190257</v>
      </c>
      <c r="CG3992">
        <v>328.70696141135426</v>
      </c>
      <c r="CH3992">
        <v>213.5437492328501</v>
      </c>
      <c r="CI3992">
        <v>296.21111530207492</v>
      </c>
      <c r="CJ3992">
        <v>350.65920465863047</v>
      </c>
      <c r="CK3992">
        <v>259.8063029958837</v>
      </c>
      <c r="CL3992">
        <v>239.43324367883361</v>
      </c>
      <c r="CM3992">
        <v>320.61915119716622</v>
      </c>
      <c r="CN3992">
        <v>390.13986958758244</v>
      </c>
    </row>
    <row r="3993" spans="1:92" x14ac:dyDescent="0.25">
      <c r="A3993" s="1">
        <v>44151</v>
      </c>
      <c r="B3993">
        <v>304.68067226890759</v>
      </c>
      <c r="C3993">
        <v>132.24349108676213</v>
      </c>
      <c r="D3993">
        <v>141.80003114668708</v>
      </c>
      <c r="E3993">
        <v>133.540461224598</v>
      </c>
      <c r="F3993">
        <v>153.58628313249659</v>
      </c>
      <c r="G3993">
        <v>166.697295520528</v>
      </c>
      <c r="H3993">
        <v>146.15809095495794</v>
      </c>
      <c r="I3993">
        <v>139.96175016411593</v>
      </c>
      <c r="J3993">
        <v>161.42767422473915</v>
      </c>
      <c r="K3993">
        <v>177.56786496180311</v>
      </c>
      <c r="L3993">
        <v>141.60439285428569</v>
      </c>
      <c r="M3993">
        <v>157.43025374963068</v>
      </c>
      <c r="N3993">
        <v>140.36612273603308</v>
      </c>
      <c r="O3993">
        <v>161.74716788739104</v>
      </c>
      <c r="P3993">
        <v>178.09755467871511</v>
      </c>
      <c r="Q3993">
        <v>151.53326574617213</v>
      </c>
      <c r="R3993">
        <v>146.34589707892016</v>
      </c>
      <c r="S3993">
        <v>166.58283227834258</v>
      </c>
      <c r="T3993">
        <v>187.42916900860928</v>
      </c>
      <c r="U3993">
        <v>175.02102182909124</v>
      </c>
      <c r="V3993">
        <v>205.78809223266919</v>
      </c>
      <c r="W3993">
        <v>163.34710352581848</v>
      </c>
      <c r="X3993">
        <v>202.22158637166766</v>
      </c>
      <c r="Y3993">
        <v>227.30337563537498</v>
      </c>
      <c r="Z3993">
        <v>171.46116122604116</v>
      </c>
      <c r="AA3993">
        <v>169.78435491375703</v>
      </c>
      <c r="AB3993">
        <v>207.92632349682481</v>
      </c>
      <c r="AC3993">
        <v>231.5092826222911</v>
      </c>
      <c r="AD3993">
        <v>302.20788367698196</v>
      </c>
      <c r="AE3993">
        <v>404.0036193761278</v>
      </c>
      <c r="AF3993">
        <v>254.33002606814301</v>
      </c>
      <c r="AG3993">
        <v>397.56675281299493</v>
      </c>
      <c r="AH3993">
        <v>503.44872537525652</v>
      </c>
      <c r="AI3993">
        <v>331.34530412895589</v>
      </c>
      <c r="AJ3993">
        <v>295.10853539435573</v>
      </c>
      <c r="AK3993">
        <v>447.49476279408117</v>
      </c>
      <c r="AL3993">
        <v>587.48836012766503</v>
      </c>
      <c r="AM3993">
        <v>347.10296792652747</v>
      </c>
      <c r="AN3993">
        <v>456.02533923658785</v>
      </c>
      <c r="AO3993">
        <v>281.8940664036918</v>
      </c>
      <c r="AP3993">
        <v>444.18000689618174</v>
      </c>
      <c r="AQ3993">
        <v>570.70505038123645</v>
      </c>
      <c r="AR3993">
        <v>375.40989249974524</v>
      </c>
      <c r="AS3993">
        <v>324.88715610749648</v>
      </c>
      <c r="AT3993">
        <v>513.66907718784262</v>
      </c>
      <c r="AU3993">
        <v>683.09483249819766</v>
      </c>
      <c r="AV3993">
        <v>182.56921346558499</v>
      </c>
      <c r="AW3993">
        <v>209.76763341854166</v>
      </c>
      <c r="AX3993">
        <v>158.4753733752238</v>
      </c>
      <c r="AY3993">
        <v>199.31095801521909</v>
      </c>
      <c r="AZ3993">
        <v>228.83772386131403</v>
      </c>
      <c r="BA3993">
        <v>182.18544293046341</v>
      </c>
      <c r="BB3993">
        <v>170.80089298433285</v>
      </c>
      <c r="BC3993">
        <v>213.30950087344226</v>
      </c>
      <c r="BD3993">
        <v>251.43363115227854</v>
      </c>
      <c r="BE3993">
        <v>177.18582713393153</v>
      </c>
      <c r="BF3993">
        <v>206.78814488384685</v>
      </c>
      <c r="BG3993">
        <v>155.18906349090668</v>
      </c>
      <c r="BH3993">
        <v>187.31864699272919</v>
      </c>
      <c r="BI3993">
        <v>212.2298249704142</v>
      </c>
      <c r="BJ3993">
        <v>171.24615710826507</v>
      </c>
      <c r="BK3993">
        <v>163.26143217104351</v>
      </c>
      <c r="BL3993">
        <v>198.92874519065393</v>
      </c>
      <c r="BM3993">
        <v>227.3606449559893</v>
      </c>
      <c r="BN3993">
        <v>163.53473050982191</v>
      </c>
      <c r="BO3993">
        <v>191.21022950147665</v>
      </c>
      <c r="BP3993">
        <v>143.97758594496889</v>
      </c>
      <c r="BQ3993">
        <v>168.39615913216096</v>
      </c>
      <c r="BR3993">
        <v>184.5125774353784</v>
      </c>
      <c r="BS3993">
        <v>144.98206394500636</v>
      </c>
      <c r="BT3993">
        <v>142.92133285756753</v>
      </c>
      <c r="BU3993">
        <v>167.85538533124813</v>
      </c>
      <c r="BV3993">
        <v>181.65904011556523</v>
      </c>
      <c r="BW3993">
        <v>235.24314472260585</v>
      </c>
      <c r="BX3993">
        <v>282.83815975731403</v>
      </c>
      <c r="BY3993">
        <v>185.86625528965985</v>
      </c>
      <c r="BZ3993">
        <v>253.70490333411553</v>
      </c>
      <c r="CA3993">
        <v>289.87624050456537</v>
      </c>
      <c r="CB3993">
        <v>223.53777773539812</v>
      </c>
      <c r="CC3993">
        <v>203.76961297758268</v>
      </c>
      <c r="CD3993">
        <v>268.25405768028918</v>
      </c>
      <c r="CE3993">
        <v>315.81073113875357</v>
      </c>
      <c r="CF3993">
        <v>265.86702755737099</v>
      </c>
      <c r="CG3993">
        <v>332.84601091592396</v>
      </c>
      <c r="CH3993">
        <v>215.02198119876789</v>
      </c>
      <c r="CI3993">
        <v>299.31540243050222</v>
      </c>
      <c r="CJ3993">
        <v>355.24172375297564</v>
      </c>
      <c r="CK3993">
        <v>261.58018135498514</v>
      </c>
      <c r="CL3993">
        <v>241.05929884134318</v>
      </c>
      <c r="CM3993">
        <v>324.01908471877698</v>
      </c>
      <c r="CN3993">
        <v>395.16585827170297</v>
      </c>
    </row>
    <row r="3994" spans="1:92" x14ac:dyDescent="0.25">
      <c r="A3994" s="1">
        <v>44152</v>
      </c>
      <c r="B3994">
        <v>303.0420168067227</v>
      </c>
      <c r="C3994">
        <v>132.25044788806892</v>
      </c>
      <c r="D3994">
        <v>141.81195709178442</v>
      </c>
      <c r="E3994">
        <v>133.54642419714671</v>
      </c>
      <c r="F3994">
        <v>153.59721524883585</v>
      </c>
      <c r="G3994">
        <v>166.71220295189971</v>
      </c>
      <c r="H3994">
        <v>146.16504775626476</v>
      </c>
      <c r="I3994">
        <v>139.96870696542271</v>
      </c>
      <c r="J3994">
        <v>161.4396001698365</v>
      </c>
      <c r="K3994">
        <v>177.58376622193293</v>
      </c>
      <c r="L3994">
        <v>141.61599891168882</v>
      </c>
      <c r="M3994">
        <v>157.44911359291075</v>
      </c>
      <c r="N3994">
        <v>140.37627803626086</v>
      </c>
      <c r="O3994">
        <v>161.76457697349576</v>
      </c>
      <c r="P3994">
        <v>178.1207667935214</v>
      </c>
      <c r="Q3994">
        <v>151.54342104639991</v>
      </c>
      <c r="R3994">
        <v>146.35605237914791</v>
      </c>
      <c r="S3994">
        <v>166.60024136444733</v>
      </c>
      <c r="T3994">
        <v>187.45383188059094</v>
      </c>
      <c r="U3994">
        <v>175.03366156556598</v>
      </c>
      <c r="V3994">
        <v>205.80957978467623</v>
      </c>
      <c r="W3994">
        <v>163.35721531499826</v>
      </c>
      <c r="X3994">
        <v>202.24054597637974</v>
      </c>
      <c r="Y3994">
        <v>227.3286551083244</v>
      </c>
      <c r="Z3994">
        <v>171.4712730152209</v>
      </c>
      <c r="AA3994">
        <v>169.79446670293677</v>
      </c>
      <c r="AB3994">
        <v>207.94528310153683</v>
      </c>
      <c r="AC3994">
        <v>231.53582606888793</v>
      </c>
      <c r="AD3994">
        <v>302.02893187229535</v>
      </c>
      <c r="AE3994">
        <v>403.64571576675462</v>
      </c>
      <c r="AF3994">
        <v>254.20370714718774</v>
      </c>
      <c r="AG3994">
        <v>397.2614820873531</v>
      </c>
      <c r="AH3994">
        <v>502.97502942167426</v>
      </c>
      <c r="AI3994">
        <v>331.17687890101553</v>
      </c>
      <c r="AJ3994">
        <v>294.961163319908</v>
      </c>
      <c r="AK3994">
        <v>447.14738576145419</v>
      </c>
      <c r="AL3994">
        <v>586.93045156011249</v>
      </c>
      <c r="AM3994">
        <v>345.97614720350481</v>
      </c>
      <c r="AN3994">
        <v>453.88437986284487</v>
      </c>
      <c r="AO3994">
        <v>281.10529189757597</v>
      </c>
      <c r="AP3994">
        <v>442.32075270319439</v>
      </c>
      <c r="AQ3994">
        <v>567.83165753752871</v>
      </c>
      <c r="AR3994">
        <v>374.39575384902486</v>
      </c>
      <c r="AS3994">
        <v>323.98569952907843</v>
      </c>
      <c r="AT3994">
        <v>511.52811781409969</v>
      </c>
      <c r="AU3994">
        <v>679.65802929297865</v>
      </c>
      <c r="AV3994">
        <v>182.5046360947635</v>
      </c>
      <c r="AW3994">
        <v>209.65785188814513</v>
      </c>
      <c r="AX3994">
        <v>158.42371147856662</v>
      </c>
      <c r="AY3994">
        <v>199.21409195898684</v>
      </c>
      <c r="AZ3994">
        <v>228.70856911967104</v>
      </c>
      <c r="BA3994">
        <v>182.12732329672409</v>
      </c>
      <c r="BB3994">
        <v>170.74923108767567</v>
      </c>
      <c r="BC3994">
        <v>213.20617708012784</v>
      </c>
      <c r="BD3994">
        <v>251.29156093647126</v>
      </c>
      <c r="BE3994">
        <v>177.08686178213298</v>
      </c>
      <c r="BF3994">
        <v>206.61990378578943</v>
      </c>
      <c r="BG3994">
        <v>155.11978774464774</v>
      </c>
      <c r="BH3994">
        <v>187.18009550021134</v>
      </c>
      <c r="BI3994">
        <v>212.04179080199705</v>
      </c>
      <c r="BJ3994">
        <v>171.16698482682628</v>
      </c>
      <c r="BK3994">
        <v>163.18225988960472</v>
      </c>
      <c r="BL3994">
        <v>198.78029716295623</v>
      </c>
      <c r="BM3994">
        <v>227.16271425239231</v>
      </c>
      <c r="BN3994">
        <v>163.37578768218856</v>
      </c>
      <c r="BO3994">
        <v>190.92766447457288</v>
      </c>
      <c r="BP3994">
        <v>143.85396374569848</v>
      </c>
      <c r="BQ3994">
        <v>168.18423536198313</v>
      </c>
      <c r="BR3994">
        <v>184.23001240847464</v>
      </c>
      <c r="BS3994">
        <v>144.85844174573595</v>
      </c>
      <c r="BT3994">
        <v>142.79771065829715</v>
      </c>
      <c r="BU3994">
        <v>167.6434615610703</v>
      </c>
      <c r="BV3994">
        <v>181.37647508866146</v>
      </c>
      <c r="BW3994">
        <v>234.87534963618774</v>
      </c>
      <c r="BX3994">
        <v>282.18744537365114</v>
      </c>
      <c r="BY3994">
        <v>185.6116279221396</v>
      </c>
      <c r="BZ3994">
        <v>253.1673566693506</v>
      </c>
      <c r="CA3994">
        <v>289.14065033172909</v>
      </c>
      <c r="CB3994">
        <v>223.22656650842893</v>
      </c>
      <c r="CC3994">
        <v>203.48669368033794</v>
      </c>
      <c r="CD3994">
        <v>267.68821908579974</v>
      </c>
      <c r="CE3994">
        <v>315.01855710646828</v>
      </c>
      <c r="CF3994">
        <v>265.16668217185133</v>
      </c>
      <c r="CG3994">
        <v>331.58538922198852</v>
      </c>
      <c r="CH3994">
        <v>214.55508427508806</v>
      </c>
      <c r="CI3994">
        <v>298.28822919840673</v>
      </c>
      <c r="CJ3994">
        <v>353.79434328956825</v>
      </c>
      <c r="CK3994">
        <v>260.97321535420133</v>
      </c>
      <c r="CL3994">
        <v>240.49902253292746</v>
      </c>
      <c r="CM3994">
        <v>322.89853210194548</v>
      </c>
      <c r="CN3994">
        <v>393.53171903882372</v>
      </c>
    </row>
    <row r="3995" spans="1:92" x14ac:dyDescent="0.25">
      <c r="A3995" s="1">
        <v>44153</v>
      </c>
      <c r="B3995">
        <v>299.39495798319331</v>
      </c>
      <c r="C3995">
        <v>132.25201132371885</v>
      </c>
      <c r="D3995">
        <v>141.81463726718434</v>
      </c>
      <c r="E3995">
        <v>133.54776428484666</v>
      </c>
      <c r="F3995">
        <v>153.59967207628574</v>
      </c>
      <c r="G3995">
        <v>166.71555317114962</v>
      </c>
      <c r="H3995">
        <v>146.16661119191468</v>
      </c>
      <c r="I3995">
        <v>139.97027040107264</v>
      </c>
      <c r="J3995">
        <v>161.44228034523641</v>
      </c>
      <c r="K3995">
        <v>177.58733978913278</v>
      </c>
      <c r="L3995">
        <v>141.61639960146155</v>
      </c>
      <c r="M3995">
        <v>157.44976471379135</v>
      </c>
      <c r="N3995">
        <v>140.37662863981194</v>
      </c>
      <c r="O3995">
        <v>161.76517800815481</v>
      </c>
      <c r="P3995">
        <v>178.12156817306681</v>
      </c>
      <c r="Q3995">
        <v>151.54377164995103</v>
      </c>
      <c r="R3995">
        <v>146.356402982699</v>
      </c>
      <c r="S3995">
        <v>166.6008423991064</v>
      </c>
      <c r="T3995">
        <v>187.45468334635791</v>
      </c>
      <c r="U3995">
        <v>174.9636955407457</v>
      </c>
      <c r="V3995">
        <v>205.69063754248171</v>
      </c>
      <c r="W3995">
        <v>163.30124249514205</v>
      </c>
      <c r="X3995">
        <v>202.13559693914931</v>
      </c>
      <c r="Y3995">
        <v>227.18872305868385</v>
      </c>
      <c r="Z3995">
        <v>171.41530019536469</v>
      </c>
      <c r="AA3995">
        <v>169.73849388308057</v>
      </c>
      <c r="AB3995">
        <v>207.84033406430643</v>
      </c>
      <c r="AC3995">
        <v>231.38889741676542</v>
      </c>
      <c r="AD3995">
        <v>300.85243256247259</v>
      </c>
      <c r="AE3995">
        <v>401.42343929264507</v>
      </c>
      <c r="AF3995">
        <v>253.41937427397264</v>
      </c>
      <c r="AG3995">
        <v>395.30064990431532</v>
      </c>
      <c r="AH3995">
        <v>500.03378114711757</v>
      </c>
      <c r="AI3995">
        <v>330.13110173672868</v>
      </c>
      <c r="AJ3995">
        <v>294.04610830115701</v>
      </c>
      <c r="AK3995">
        <v>444.99047036011257</v>
      </c>
      <c r="AL3995">
        <v>583.46631470341254</v>
      </c>
      <c r="AM3995">
        <v>342.52088636337015</v>
      </c>
      <c r="AN3995">
        <v>447.14662122458219</v>
      </c>
      <c r="AO3995">
        <v>278.68660930948175</v>
      </c>
      <c r="AP3995">
        <v>436.6195723169721</v>
      </c>
      <c r="AQ3995">
        <v>559.02074239518515</v>
      </c>
      <c r="AR3995">
        <v>371.28601909290359</v>
      </c>
      <c r="AS3995">
        <v>321.22149085697072</v>
      </c>
      <c r="AT3995">
        <v>504.96312221784382</v>
      </c>
      <c r="AU3995">
        <v>668.94672068856119</v>
      </c>
      <c r="AV3995">
        <v>182.28675504356008</v>
      </c>
      <c r="AW3995">
        <v>209.32112662719442</v>
      </c>
      <c r="AX3995">
        <v>158.2850599005281</v>
      </c>
      <c r="AY3995">
        <v>198.91698143461861</v>
      </c>
      <c r="AZ3995">
        <v>228.31242175384671</v>
      </c>
      <c r="BA3995">
        <v>181.94905698210312</v>
      </c>
      <c r="BB3995">
        <v>170.59077214134598</v>
      </c>
      <c r="BC3995">
        <v>212.88925918746838</v>
      </c>
      <c r="BD3995">
        <v>250.85579883406456</v>
      </c>
      <c r="BE3995">
        <v>176.80052453056362</v>
      </c>
      <c r="BF3995">
        <v>206.13313045812146</v>
      </c>
      <c r="BG3995">
        <v>154.91935166854915</v>
      </c>
      <c r="BH3995">
        <v>186.77922334801417</v>
      </c>
      <c r="BI3995">
        <v>211.4977500240152</v>
      </c>
      <c r="BJ3995">
        <v>170.93791502557079</v>
      </c>
      <c r="BK3995">
        <v>162.9531900883492</v>
      </c>
      <c r="BL3995">
        <v>198.35079128560213</v>
      </c>
      <c r="BM3995">
        <v>226.59003974925352</v>
      </c>
      <c r="BN3995">
        <v>162.92325477987993</v>
      </c>
      <c r="BO3995">
        <v>190.12316153713527</v>
      </c>
      <c r="BP3995">
        <v>143.50199371056956</v>
      </c>
      <c r="BQ3995">
        <v>167.58085815890493</v>
      </c>
      <c r="BR3995">
        <v>183.42550947103703</v>
      </c>
      <c r="BS3995">
        <v>144.506471710607</v>
      </c>
      <c r="BT3995">
        <v>142.44574062316823</v>
      </c>
      <c r="BU3995">
        <v>167.04008435799213</v>
      </c>
      <c r="BV3995">
        <v>180.57197215122389</v>
      </c>
      <c r="BW3995">
        <v>233.65656932037021</v>
      </c>
      <c r="BX3995">
        <v>280.09810768939263</v>
      </c>
      <c r="BY3995">
        <v>184.82812629054271</v>
      </c>
      <c r="BZ3995">
        <v>251.51329766931264</v>
      </c>
      <c r="CA3995">
        <v>286.87720117378234</v>
      </c>
      <c r="CB3995">
        <v>222.2689534031438</v>
      </c>
      <c r="CC3995">
        <v>202.61613631189687</v>
      </c>
      <c r="CD3995">
        <v>265.94710434891772</v>
      </c>
      <c r="CE3995">
        <v>312.58099647483346</v>
      </c>
      <c r="CF3995">
        <v>263.1406272347387</v>
      </c>
      <c r="CG3995">
        <v>328.03979308204146</v>
      </c>
      <c r="CH3995">
        <v>213.2887999393927</v>
      </c>
      <c r="CI3995">
        <v>295.50240365987685</v>
      </c>
      <c r="CJ3995">
        <v>349.74223341534298</v>
      </c>
      <c r="CK3995">
        <v>259.32704571779738</v>
      </c>
      <c r="CL3995">
        <v>238.97948133009299</v>
      </c>
      <c r="CM3995">
        <v>319.85944969627656</v>
      </c>
      <c r="CN3995">
        <v>389.09972386388989</v>
      </c>
    </row>
    <row r="3996" spans="1:92" x14ac:dyDescent="0.25">
      <c r="A3996" s="1">
        <v>44154</v>
      </c>
      <c r="B3996">
        <v>300.65546218487401</v>
      </c>
      <c r="C3996">
        <v>132.26010967990837</v>
      </c>
      <c r="D3996">
        <v>141.82678480146856</v>
      </c>
      <c r="E3996">
        <v>133.55383805198881</v>
      </c>
      <c r="F3996">
        <v>153.61080731604633</v>
      </c>
      <c r="G3996">
        <v>166.72972529448126</v>
      </c>
      <c r="H3996">
        <v>146.17369725358054</v>
      </c>
      <c r="I3996">
        <v>139.97634416821475</v>
      </c>
      <c r="J3996">
        <v>161.453415584997</v>
      </c>
      <c r="K3996">
        <v>177.60252420698816</v>
      </c>
      <c r="L3996">
        <v>141.63148661598456</v>
      </c>
      <c r="M3996">
        <v>157.47428111239122</v>
      </c>
      <c r="N3996">
        <v>140.38794390070419</v>
      </c>
      <c r="O3996">
        <v>161.78592265312395</v>
      </c>
      <c r="P3996">
        <v>178.14985632529743</v>
      </c>
      <c r="Q3996">
        <v>151.55697278765862</v>
      </c>
      <c r="R3996">
        <v>146.36960412040662</v>
      </c>
      <c r="S3996">
        <v>166.62347292089089</v>
      </c>
      <c r="T3996">
        <v>187.48485737540392</v>
      </c>
      <c r="U3996">
        <v>175.10563138777968</v>
      </c>
      <c r="V3996">
        <v>205.92289620126459</v>
      </c>
      <c r="W3996">
        <v>163.39156530689095</v>
      </c>
      <c r="X3996">
        <v>202.31624256264706</v>
      </c>
      <c r="Y3996">
        <v>227.44678823510921</v>
      </c>
      <c r="Z3996">
        <v>171.51852626593484</v>
      </c>
      <c r="AA3996">
        <v>169.84171995365074</v>
      </c>
      <c r="AB3996">
        <v>208.0338829466256</v>
      </c>
      <c r="AC3996">
        <v>231.64696259319086</v>
      </c>
      <c r="AD3996">
        <v>302.27646063030517</v>
      </c>
      <c r="AE3996">
        <v>404.04664889128384</v>
      </c>
      <c r="AF3996">
        <v>254.31876042207739</v>
      </c>
      <c r="AG3996">
        <v>397.47416642890175</v>
      </c>
      <c r="AH3996">
        <v>503.331530356835</v>
      </c>
      <c r="AI3996">
        <v>331.33028326753504</v>
      </c>
      <c r="AJ3996">
        <v>295.09539214061255</v>
      </c>
      <c r="AK3996">
        <v>447.38883342172545</v>
      </c>
      <c r="AL3996">
        <v>587.28870583285743</v>
      </c>
      <c r="AM3996">
        <v>344.31238278142843</v>
      </c>
      <c r="AN3996">
        <v>450.47368600097604</v>
      </c>
      <c r="AO3996">
        <v>279.79563090161298</v>
      </c>
      <c r="AP3996">
        <v>439.34947162067994</v>
      </c>
      <c r="AQ3996">
        <v>563.28621005722857</v>
      </c>
      <c r="AR3996">
        <v>372.82158745123917</v>
      </c>
      <c r="AS3996">
        <v>322.50113115558372</v>
      </c>
      <c r="AT3996">
        <v>508.1195682877559</v>
      </c>
      <c r="AU3996">
        <v>673.97997252977234</v>
      </c>
      <c r="AV3996">
        <v>182.47917419381736</v>
      </c>
      <c r="AW3996">
        <v>209.63599432761546</v>
      </c>
      <c r="AX3996">
        <v>158.40750845069181</v>
      </c>
      <c r="AY3996">
        <v>199.16187853494606</v>
      </c>
      <c r="AZ3996">
        <v>228.66227475431447</v>
      </c>
      <c r="BA3996">
        <v>182.08899818229025</v>
      </c>
      <c r="BB3996">
        <v>170.73071334153309</v>
      </c>
      <c r="BC3996">
        <v>213.1516489378192</v>
      </c>
      <c r="BD3996">
        <v>251.24063713457909</v>
      </c>
      <c r="BE3996">
        <v>177.05494729127966</v>
      </c>
      <c r="BF3996">
        <v>206.54945861202046</v>
      </c>
      <c r="BG3996">
        <v>155.08125706173212</v>
      </c>
      <c r="BH3996">
        <v>187.07990479249682</v>
      </c>
      <c r="BI3996">
        <v>211.91407817791421</v>
      </c>
      <c r="BJ3996">
        <v>171.12294976063703</v>
      </c>
      <c r="BK3996">
        <v>163.11509548153217</v>
      </c>
      <c r="BL3996">
        <v>198.674602071968</v>
      </c>
      <c r="BM3996">
        <v>227.05262658691905</v>
      </c>
      <c r="BN3996">
        <v>163.29574337523215</v>
      </c>
      <c r="BO3996">
        <v>190.71914328969879</v>
      </c>
      <c r="BP3996">
        <v>143.76273572731603</v>
      </c>
      <c r="BQ3996">
        <v>168.02784447332755</v>
      </c>
      <c r="BR3996">
        <v>184.02149122360052</v>
      </c>
      <c r="BS3996">
        <v>144.76721372735355</v>
      </c>
      <c r="BT3996">
        <v>142.66923378037953</v>
      </c>
      <c r="BU3996">
        <v>167.48707067241477</v>
      </c>
      <c r="BV3996">
        <v>181.13070504425215</v>
      </c>
      <c r="BW3996">
        <v>234.46734904199457</v>
      </c>
      <c r="BX3996">
        <v>281.48801578360587</v>
      </c>
      <c r="BY3996">
        <v>185.34934182587264</v>
      </c>
      <c r="BZ3996">
        <v>252.55572873997249</v>
      </c>
      <c r="CA3996">
        <v>288.32502210525439</v>
      </c>
      <c r="CB3996">
        <v>222.84808177573262</v>
      </c>
      <c r="CC3996">
        <v>203.13735184722685</v>
      </c>
      <c r="CD3996">
        <v>267.04744825683645</v>
      </c>
      <c r="CE3996">
        <v>314.14464308082313</v>
      </c>
      <c r="CF3996">
        <v>264.22230644320587</v>
      </c>
      <c r="CG3996">
        <v>330.00033664738811</v>
      </c>
      <c r="CH3996">
        <v>213.96484944468463</v>
      </c>
      <c r="CI3996">
        <v>296.92210762098995</v>
      </c>
      <c r="CJ3996">
        <v>351.83798688174807</v>
      </c>
      <c r="CK3996">
        <v>260.13830512414762</v>
      </c>
      <c r="CL3996">
        <v>239.72313578591417</v>
      </c>
      <c r="CM3996">
        <v>321.41436355844803</v>
      </c>
      <c r="CN3996">
        <v>391.39829218188254</v>
      </c>
    </row>
    <row r="3997" spans="1:92" x14ac:dyDescent="0.25">
      <c r="A3997" s="1">
        <v>44155</v>
      </c>
      <c r="B3997">
        <v>298.59663865546224</v>
      </c>
      <c r="C3997">
        <v>132.25350470618801</v>
      </c>
      <c r="D3997">
        <v>141.81687734088806</v>
      </c>
      <c r="E3997">
        <v>133.54888432169852</v>
      </c>
      <c r="F3997">
        <v>153.60172547718088</v>
      </c>
      <c r="G3997">
        <v>166.71734096875562</v>
      </c>
      <c r="H3997">
        <v>146.16791790157521</v>
      </c>
      <c r="I3997">
        <v>139.97056481620947</v>
      </c>
      <c r="J3997">
        <v>161.4435081244165</v>
      </c>
      <c r="K3997">
        <v>177.58931425954748</v>
      </c>
      <c r="L3997">
        <v>141.61974046983715</v>
      </c>
      <c r="M3997">
        <v>157.45519362490171</v>
      </c>
      <c r="N3997">
        <v>140.37766602282525</v>
      </c>
      <c r="O3997">
        <v>161.76830343390282</v>
      </c>
      <c r="P3997">
        <v>178.1263640330026</v>
      </c>
      <c r="Q3997">
        <v>151.54669490977969</v>
      </c>
      <c r="R3997">
        <v>146.35932624252766</v>
      </c>
      <c r="S3997">
        <v>166.60585370166976</v>
      </c>
      <c r="T3997">
        <v>187.46136508310909</v>
      </c>
      <c r="U3997">
        <v>175.02964963269937</v>
      </c>
      <c r="V3997">
        <v>205.79372721762809</v>
      </c>
      <c r="W3997">
        <v>163.33077990282675</v>
      </c>
      <c r="X3997">
        <v>202.20226993002669</v>
      </c>
      <c r="Y3997">
        <v>227.29482472494865</v>
      </c>
      <c r="Z3997">
        <v>171.45774086187058</v>
      </c>
      <c r="AA3997">
        <v>169.78093454958648</v>
      </c>
      <c r="AB3997">
        <v>207.91991031400511</v>
      </c>
      <c r="AC3997">
        <v>231.49499908303025</v>
      </c>
      <c r="AD3997">
        <v>301.07085607965092</v>
      </c>
      <c r="AE3997">
        <v>401.76939585115912</v>
      </c>
      <c r="AF3997">
        <v>253.51502405497456</v>
      </c>
      <c r="AG3997">
        <v>395.53180354173656</v>
      </c>
      <c r="AH3997">
        <v>500.31751898019945</v>
      </c>
      <c r="AI3997">
        <v>330.25863477806456</v>
      </c>
      <c r="AJ3997">
        <v>294.15769971232595</v>
      </c>
      <c r="AK3997">
        <v>445.17855841219261</v>
      </c>
      <c r="AL3997">
        <v>583.80584824207858</v>
      </c>
      <c r="AM3997">
        <v>341.82373635291492</v>
      </c>
      <c r="AN3997">
        <v>445.97042103509449</v>
      </c>
      <c r="AO3997">
        <v>278.25504025539038</v>
      </c>
      <c r="AP3997">
        <v>435.55724849151653</v>
      </c>
      <c r="AQ3997">
        <v>557.360861417911</v>
      </c>
      <c r="AR3997">
        <v>370.68846194108477</v>
      </c>
      <c r="AS3997">
        <v>320.60501959100202</v>
      </c>
      <c r="AT3997">
        <v>503.7348102946608</v>
      </c>
      <c r="AU3997">
        <v>666.86955416259104</v>
      </c>
      <c r="AV3997">
        <v>182.28612317275562</v>
      </c>
      <c r="AW3997">
        <v>209.32009265678718</v>
      </c>
      <c r="AX3997">
        <v>158.28465780092529</v>
      </c>
      <c r="AY3997">
        <v>198.91617723541302</v>
      </c>
      <c r="AZ3997">
        <v>228.31127289783871</v>
      </c>
      <c r="BA3997">
        <v>181.93104734687614</v>
      </c>
      <c r="BB3997">
        <v>170.59031259894275</v>
      </c>
      <c r="BC3997">
        <v>212.87084745263854</v>
      </c>
      <c r="BD3997">
        <v>250.85453509245568</v>
      </c>
      <c r="BE3997">
        <v>176.81383008227593</v>
      </c>
      <c r="BF3997">
        <v>206.13955935671413</v>
      </c>
      <c r="BG3997">
        <v>154.91247501542949</v>
      </c>
      <c r="BH3997">
        <v>186.74234069989163</v>
      </c>
      <c r="BI3997">
        <v>211.45595548080712</v>
      </c>
      <c r="BJ3997">
        <v>170.93005599343405</v>
      </c>
      <c r="BK3997">
        <v>162.92220171432919</v>
      </c>
      <c r="BL3997">
        <v>198.3370379793628</v>
      </c>
      <c r="BM3997">
        <v>226.57039216891158</v>
      </c>
      <c r="BN3997">
        <v>162.89874351032364</v>
      </c>
      <c r="BO3997">
        <v>190.08394350584524</v>
      </c>
      <c r="BP3997">
        <v>143.48483582188015</v>
      </c>
      <c r="BQ3997">
        <v>167.55144463543741</v>
      </c>
      <c r="BR3997">
        <v>183.38629143974697</v>
      </c>
      <c r="BS3997">
        <v>144.48931382191762</v>
      </c>
      <c r="BT3997">
        <v>142.3913338749436</v>
      </c>
      <c r="BU3997">
        <v>167.01067083452463</v>
      </c>
      <c r="BV3997">
        <v>180.4955052603986</v>
      </c>
      <c r="BW3997">
        <v>233.59903612053853</v>
      </c>
      <c r="BX3997">
        <v>279.99947934682405</v>
      </c>
      <c r="BY3997">
        <v>184.79114066207944</v>
      </c>
      <c r="BZ3997">
        <v>251.43932641238615</v>
      </c>
      <c r="CA3997">
        <v>286.77446331694011</v>
      </c>
      <c r="CB3997">
        <v>222.1658359088743</v>
      </c>
      <c r="CC3997">
        <v>202.51712833190112</v>
      </c>
      <c r="CD3997">
        <v>265.86902357771748</v>
      </c>
      <c r="CE3997">
        <v>312.40801723791105</v>
      </c>
      <c r="CF3997">
        <v>262.92494724620622</v>
      </c>
      <c r="CG3997">
        <v>327.72995805263878</v>
      </c>
      <c r="CH3997">
        <v>213.15399994655988</v>
      </c>
      <c r="CI3997">
        <v>295.13823872511546</v>
      </c>
      <c r="CJ3997">
        <v>349.32435343756129</v>
      </c>
      <c r="CK3997">
        <v>259.16528572639794</v>
      </c>
      <c r="CL3997">
        <v>238.83120133797692</v>
      </c>
      <c r="CM3997">
        <v>319.46832476294861</v>
      </c>
      <c r="CN3997">
        <v>388.56031893844585</v>
      </c>
    </row>
    <row r="3998" spans="1:92" x14ac:dyDescent="0.25">
      <c r="A3998" s="1">
        <v>44158</v>
      </c>
      <c r="B3998">
        <v>300.38655462184886</v>
      </c>
      <c r="C3998">
        <v>132.49882042096871</v>
      </c>
      <c r="D3998">
        <v>142.15791714021969</v>
      </c>
      <c r="E3998">
        <v>133.74033249080037</v>
      </c>
      <c r="F3998">
        <v>153.9299223384983</v>
      </c>
      <c r="G3998">
        <v>167.16040673153421</v>
      </c>
      <c r="H3998">
        <v>146.38671580912018</v>
      </c>
      <c r="I3998">
        <v>140.16201298531129</v>
      </c>
      <c r="J3998">
        <v>161.81272959339864</v>
      </c>
      <c r="K3998">
        <v>178.03238002232604</v>
      </c>
      <c r="L3998">
        <v>141.92186756934109</v>
      </c>
      <c r="M3998">
        <v>157.93521582453747</v>
      </c>
      <c r="N3998">
        <v>140.61345067317993</v>
      </c>
      <c r="O3998">
        <v>162.2230309738726</v>
      </c>
      <c r="P3998">
        <v>178.732667419629</v>
      </c>
      <c r="Q3998">
        <v>151.81616308161364</v>
      </c>
      <c r="R3998">
        <v>146.62879441436161</v>
      </c>
      <c r="S3998">
        <v>167.06058124163957</v>
      </c>
      <c r="T3998">
        <v>188.06766846973551</v>
      </c>
      <c r="U3998">
        <v>175.60003457004461</v>
      </c>
      <c r="V3998">
        <v>206.76289265600877</v>
      </c>
      <c r="W3998">
        <v>163.77591710912282</v>
      </c>
      <c r="X3998">
        <v>203.01835480823618</v>
      </c>
      <c r="Y3998">
        <v>228.36315402005928</v>
      </c>
      <c r="Z3998">
        <v>171.9028780681667</v>
      </c>
      <c r="AA3998">
        <v>170.22607175588257</v>
      </c>
      <c r="AB3998">
        <v>208.73599519221472</v>
      </c>
      <c r="AC3998">
        <v>232.65235581940016</v>
      </c>
      <c r="AD3998">
        <v>302.71622679547318</v>
      </c>
      <c r="AE3998">
        <v>404.72956969790027</v>
      </c>
      <c r="AF3998">
        <v>254.57249568626406</v>
      </c>
      <c r="AG3998">
        <v>398.0244152440618</v>
      </c>
      <c r="AH3998">
        <v>504.12441685284159</v>
      </c>
      <c r="AI3998">
        <v>331.61824116115105</v>
      </c>
      <c r="AJ3998">
        <v>295.36623871951394</v>
      </c>
      <c r="AK3998">
        <v>448.01107171028951</v>
      </c>
      <c r="AL3998">
        <v>588.29254930626405</v>
      </c>
      <c r="AM3998">
        <v>343.93973767825639</v>
      </c>
      <c r="AN3998">
        <v>449.84105441367672</v>
      </c>
      <c r="AO3998">
        <v>279.55874558546572</v>
      </c>
      <c r="AP3998">
        <v>438.68614128369722</v>
      </c>
      <c r="AQ3998">
        <v>562.21064524579106</v>
      </c>
      <c r="AR3998">
        <v>372.42673571451854</v>
      </c>
      <c r="AS3998">
        <v>322.16946598709234</v>
      </c>
      <c r="AT3998">
        <v>507.38518521887153</v>
      </c>
      <c r="AU3998">
        <v>672.6580058281254</v>
      </c>
      <c r="AV3998">
        <v>183.1294520840807</v>
      </c>
      <c r="AW3998">
        <v>210.60973525159824</v>
      </c>
      <c r="AX3998">
        <v>158.81117531707599</v>
      </c>
      <c r="AY3998">
        <v>200.00211961247379</v>
      </c>
      <c r="AZ3998">
        <v>229.73287019144553</v>
      </c>
      <c r="BA3998">
        <v>182.58919424206454</v>
      </c>
      <c r="BB3998">
        <v>171.18264480461229</v>
      </c>
      <c r="BC3998">
        <v>213.95678982969937</v>
      </c>
      <c r="BD3998">
        <v>252.51306526833034</v>
      </c>
      <c r="BE3998">
        <v>177.53214754089282</v>
      </c>
      <c r="BF3998">
        <v>207.36008326801718</v>
      </c>
      <c r="BG3998">
        <v>155.41077370746046</v>
      </c>
      <c r="BH3998">
        <v>187.67665074744971</v>
      </c>
      <c r="BI3998">
        <v>212.68924474358383</v>
      </c>
      <c r="BJ3998">
        <v>171.49064202196888</v>
      </c>
      <c r="BK3998">
        <v>163.48278774286405</v>
      </c>
      <c r="BL3998">
        <v>199.36477903167673</v>
      </c>
      <c r="BM3998">
        <v>227.91579863739523</v>
      </c>
      <c r="BN3998">
        <v>163.53237854828583</v>
      </c>
      <c r="BO3998">
        <v>191.06270385957188</v>
      </c>
      <c r="BP3998">
        <v>143.92439009813222</v>
      </c>
      <c r="BQ3998">
        <v>168.29319247661275</v>
      </c>
      <c r="BR3998">
        <v>184.37528856131408</v>
      </c>
      <c r="BS3998">
        <v>144.92886809816966</v>
      </c>
      <c r="BT3998">
        <v>142.83088815119564</v>
      </c>
      <c r="BU3998">
        <v>167.75241867569994</v>
      </c>
      <c r="BV3998">
        <v>181.48450238196571</v>
      </c>
      <c r="BW3998">
        <v>234.55148453728788</v>
      </c>
      <c r="BX3998">
        <v>281.527288351322</v>
      </c>
      <c r="BY3998">
        <v>185.36291407820607</v>
      </c>
      <c r="BZ3998">
        <v>252.64005058625204</v>
      </c>
      <c r="CA3998">
        <v>288.42117075538476</v>
      </c>
      <c r="CB3998">
        <v>222.85196400822628</v>
      </c>
      <c r="CC3998">
        <v>203.14607908964041</v>
      </c>
      <c r="CD3998">
        <v>267.15551376400236</v>
      </c>
      <c r="CE3998">
        <v>314.15764389125854</v>
      </c>
      <c r="CF3998">
        <v>263.97474143909932</v>
      </c>
      <c r="CG3998">
        <v>329.60637060640454</v>
      </c>
      <c r="CH3998">
        <v>213.85623616376432</v>
      </c>
      <c r="CI3998">
        <v>296.54271115952429</v>
      </c>
      <c r="CJ3998">
        <v>351.32572665659393</v>
      </c>
      <c r="CK3998">
        <v>259.98456131313651</v>
      </c>
      <c r="CL3998">
        <v>239.5919572399483</v>
      </c>
      <c r="CM3998">
        <v>321.0483562516585</v>
      </c>
      <c r="CN3998">
        <v>390.87769845522035</v>
      </c>
    </row>
    <row r="3999" spans="1:92" x14ac:dyDescent="0.25">
      <c r="A3999" s="1">
        <v>44159</v>
      </c>
      <c r="B3999">
        <v>305.22689075630268</v>
      </c>
      <c r="C3999">
        <v>132.85088396377503</v>
      </c>
      <c r="D3999">
        <v>142.68601245442915</v>
      </c>
      <c r="E3999">
        <v>134.00438014790507</v>
      </c>
      <c r="F3999">
        <v>154.41400970985691</v>
      </c>
      <c r="G3999">
        <v>167.82052587429598</v>
      </c>
      <c r="H3999">
        <v>146.69477140907568</v>
      </c>
      <c r="I3999">
        <v>140.4700685852668</v>
      </c>
      <c r="J3999">
        <v>162.34082490760804</v>
      </c>
      <c r="K3999">
        <v>178.73650710793862</v>
      </c>
      <c r="L3999">
        <v>142.41309055767161</v>
      </c>
      <c r="M3999">
        <v>158.73345318057457</v>
      </c>
      <c r="N3999">
        <v>141.04327078796913</v>
      </c>
      <c r="O3999">
        <v>162.95986545636839</v>
      </c>
      <c r="P3999">
        <v>179.71511339629004</v>
      </c>
      <c r="Q3999">
        <v>152.24598319640285</v>
      </c>
      <c r="R3999">
        <v>147.05861452915082</v>
      </c>
      <c r="S3999">
        <v>167.79741572413531</v>
      </c>
      <c r="T3999">
        <v>189.11151731993786</v>
      </c>
      <c r="U3999">
        <v>176.61448652867855</v>
      </c>
      <c r="V3999">
        <v>208.48746098568651</v>
      </c>
      <c r="W3999">
        <v>164.58747867603</v>
      </c>
      <c r="X3999">
        <v>204.54003274618714</v>
      </c>
      <c r="Y3999">
        <v>230.39205793732722</v>
      </c>
      <c r="Z3999">
        <v>172.71443963507386</v>
      </c>
      <c r="AA3999">
        <v>171.03763332278973</v>
      </c>
      <c r="AB3999">
        <v>210.25767313016564</v>
      </c>
      <c r="AC3999">
        <v>234.78270493253146</v>
      </c>
      <c r="AD3999">
        <v>305.96766320407596</v>
      </c>
      <c r="AE3999">
        <v>410.87117180303875</v>
      </c>
      <c r="AF3999">
        <v>256.7401199586659</v>
      </c>
      <c r="AG3999">
        <v>403.44347592506625</v>
      </c>
      <c r="AH3999">
        <v>512.25300787434855</v>
      </c>
      <c r="AI3999">
        <v>334.50840685768679</v>
      </c>
      <c r="AJ3999">
        <v>297.89513370398282</v>
      </c>
      <c r="AK3999">
        <v>454.1526738154281</v>
      </c>
      <c r="AL3999">
        <v>597.86622317603872</v>
      </c>
      <c r="AM3999">
        <v>348.46395565027177</v>
      </c>
      <c r="AN3999">
        <v>458.43706856050608</v>
      </c>
      <c r="AO3999">
        <v>282.72569816587645</v>
      </c>
      <c r="AP3999">
        <v>446.15110093752259</v>
      </c>
      <c r="AQ3999">
        <v>573.74740107443029</v>
      </c>
      <c r="AR3999">
        <v>376.49853188933241</v>
      </c>
      <c r="AS3999">
        <v>325.7888403647047</v>
      </c>
      <c r="AT3999">
        <v>515.98119936570072</v>
      </c>
      <c r="AU3999">
        <v>686.45687064277229</v>
      </c>
      <c r="AV3999">
        <v>183.87624784015594</v>
      </c>
      <c r="AW3999">
        <v>211.83176467063043</v>
      </c>
      <c r="AX3999">
        <v>159.35429950331252</v>
      </c>
      <c r="AY3999">
        <v>201.02047746166733</v>
      </c>
      <c r="AZ3999">
        <v>231.09068065703684</v>
      </c>
      <c r="BA3999">
        <v>183.20020895158066</v>
      </c>
      <c r="BB3999">
        <v>171.72576899084882</v>
      </c>
      <c r="BC3999">
        <v>215.04303820217245</v>
      </c>
      <c r="BD3999">
        <v>254.07454730376037</v>
      </c>
      <c r="BE3999">
        <v>178.36659231319831</v>
      </c>
      <c r="BF3999">
        <v>208.77863938093654</v>
      </c>
      <c r="BG3999">
        <v>155.99488504807434</v>
      </c>
      <c r="BH3999">
        <v>188.84487342867743</v>
      </c>
      <c r="BI3999">
        <v>214.2746898109643</v>
      </c>
      <c r="BJ3999">
        <v>172.15819783981328</v>
      </c>
      <c r="BK3999">
        <v>164.15034356070842</v>
      </c>
      <c r="BL3999">
        <v>200.61644619013498</v>
      </c>
      <c r="BM3999">
        <v>229.58468818200623</v>
      </c>
      <c r="BN3999">
        <v>164.55100711429901</v>
      </c>
      <c r="BO3999">
        <v>192.87359908803973</v>
      </c>
      <c r="BP3999">
        <v>144.71665676058686</v>
      </c>
      <c r="BQ3999">
        <v>169.65136389796368</v>
      </c>
      <c r="BR3999">
        <v>186.18618378978192</v>
      </c>
      <c r="BS3999">
        <v>145.72113476062435</v>
      </c>
      <c r="BT3999">
        <v>143.62315481365033</v>
      </c>
      <c r="BU3999">
        <v>169.11059009705082</v>
      </c>
      <c r="BV3999">
        <v>183.29539761043355</v>
      </c>
      <c r="BW3999">
        <v>236.87009878107165</v>
      </c>
      <c r="BX3999">
        <v>285.50205562637984</v>
      </c>
      <c r="BY3999">
        <v>186.85345180635272</v>
      </c>
      <c r="BZ3999">
        <v>255.78674134567282</v>
      </c>
      <c r="CA3999">
        <v>292.72716863669734</v>
      </c>
      <c r="CB3999">
        <v>224.67373234262777</v>
      </c>
      <c r="CC3999">
        <v>204.80223212091445</v>
      </c>
      <c r="CD3999">
        <v>270.46781982655062</v>
      </c>
      <c r="CE3999">
        <v>318.79487237882597</v>
      </c>
      <c r="CF3999">
        <v>267.06422133256024</v>
      </c>
      <c r="CG3999">
        <v>335.01296041996113</v>
      </c>
      <c r="CH3999">
        <v>215.78716109717737</v>
      </c>
      <c r="CI3999">
        <v>300.79074601303307</v>
      </c>
      <c r="CJ3999">
        <v>357.50468644351577</v>
      </c>
      <c r="CK3999">
        <v>262.49476372657347</v>
      </c>
      <c r="CL3999">
        <v>241.909067160044</v>
      </c>
      <c r="CM3999">
        <v>325.68257609184991</v>
      </c>
      <c r="CN3999">
        <v>397.63593572216627</v>
      </c>
    </row>
    <row r="4000" spans="1:92" x14ac:dyDescent="0.25">
      <c r="A4000" s="1">
        <v>44160</v>
      </c>
      <c r="B4000">
        <v>304.75630252100854</v>
      </c>
      <c r="C4000">
        <v>132.88164234079775</v>
      </c>
      <c r="D4000">
        <v>142.73434704689342</v>
      </c>
      <c r="E4000">
        <v>134.03074447106741</v>
      </c>
      <c r="F4000">
        <v>154.46673835618157</v>
      </c>
      <c r="G4000">
        <v>167.88643668220183</v>
      </c>
      <c r="H4000">
        <v>146.72552978609841</v>
      </c>
      <c r="I4000">
        <v>140.50082696228952</v>
      </c>
      <c r="J4000">
        <v>162.39355355393269</v>
      </c>
      <c r="K4000">
        <v>178.80681196970482</v>
      </c>
      <c r="L4000">
        <v>142.45555646475111</v>
      </c>
      <c r="M4000">
        <v>158.80246027957872</v>
      </c>
      <c r="N4000">
        <v>141.08042845666367</v>
      </c>
      <c r="O4000">
        <v>163.02356431698757</v>
      </c>
      <c r="P4000">
        <v>179.80004521044899</v>
      </c>
      <c r="Q4000">
        <v>152.28314086509738</v>
      </c>
      <c r="R4000">
        <v>147.09577219784535</v>
      </c>
      <c r="S4000">
        <v>167.86642282313949</v>
      </c>
      <c r="T4000">
        <v>189.20175737248175</v>
      </c>
      <c r="U4000">
        <v>176.67427294082572</v>
      </c>
      <c r="V4000">
        <v>208.58909788633667</v>
      </c>
      <c r="W4000">
        <v>164.63530780574774</v>
      </c>
      <c r="X4000">
        <v>204.62971236440782</v>
      </c>
      <c r="Y4000">
        <v>230.51760940283623</v>
      </c>
      <c r="Z4000">
        <v>172.7622687647916</v>
      </c>
      <c r="AA4000">
        <v>171.08546245250741</v>
      </c>
      <c r="AB4000">
        <v>210.35333138960107</v>
      </c>
      <c r="AC4000">
        <v>234.90825639804046</v>
      </c>
      <c r="AD4000">
        <v>305.95315815387937</v>
      </c>
      <c r="AE4000">
        <v>410.84216170264574</v>
      </c>
      <c r="AF4000">
        <v>256.72902786145681</v>
      </c>
      <c r="AG4000">
        <v>403.41702553941377</v>
      </c>
      <c r="AH4000">
        <v>512.21290567674635</v>
      </c>
      <c r="AI4000">
        <v>334.4939018074902</v>
      </c>
      <c r="AJ4000">
        <v>297.88233513028001</v>
      </c>
      <c r="AK4000">
        <v>454.12366371503509</v>
      </c>
      <c r="AL4000">
        <v>597.81929507246173</v>
      </c>
      <c r="AM4000">
        <v>348.26313561547914</v>
      </c>
      <c r="AN4000">
        <v>458.04599796643623</v>
      </c>
      <c r="AO4000">
        <v>282.57772550866088</v>
      </c>
      <c r="AP4000">
        <v>445.79173876999897</v>
      </c>
      <c r="AQ4000">
        <v>573.19778834762951</v>
      </c>
      <c r="AR4000">
        <v>376.29771185453978</v>
      </c>
      <c r="AS4000">
        <v>325.61972875645824</v>
      </c>
      <c r="AT4000">
        <v>515.56898982060022</v>
      </c>
      <c r="AU4000">
        <v>685.79099368530217</v>
      </c>
      <c r="AV4000">
        <v>183.96966025239246</v>
      </c>
      <c r="AW4000">
        <v>211.99056577143244</v>
      </c>
      <c r="AX4000">
        <v>159.4290294331017</v>
      </c>
      <c r="AY4000">
        <v>201.16059608002212</v>
      </c>
      <c r="AZ4000">
        <v>231.28684672273354</v>
      </c>
      <c r="BA4000">
        <v>183.28428012259351</v>
      </c>
      <c r="BB4000">
        <v>171.80049892063798</v>
      </c>
      <c r="BC4000">
        <v>215.19249806175083</v>
      </c>
      <c r="BD4000">
        <v>254.2893958519044</v>
      </c>
      <c r="BE4000">
        <v>178.45357504102969</v>
      </c>
      <c r="BF4000">
        <v>208.92651001824984</v>
      </c>
      <c r="BG4000">
        <v>156.06447123033939</v>
      </c>
      <c r="BH4000">
        <v>188.96664924764133</v>
      </c>
      <c r="BI4000">
        <v>214.43995699384391</v>
      </c>
      <c r="BJ4000">
        <v>172.2277840220784</v>
      </c>
      <c r="BK4000">
        <v>164.21992974297353</v>
      </c>
      <c r="BL4000">
        <v>200.74692028188196</v>
      </c>
      <c r="BM4000">
        <v>229.76735191045213</v>
      </c>
      <c r="BN4000">
        <v>164.60860257565966</v>
      </c>
      <c r="BO4000">
        <v>192.97599101934756</v>
      </c>
      <c r="BP4000">
        <v>144.76145323053404</v>
      </c>
      <c r="BQ4000">
        <v>169.73455734215131</v>
      </c>
      <c r="BR4000">
        <v>186.2949752167965</v>
      </c>
      <c r="BS4000">
        <v>145.76593123057148</v>
      </c>
      <c r="BT4000">
        <v>143.66795128359752</v>
      </c>
      <c r="BU4000">
        <v>169.19378354123847</v>
      </c>
      <c r="BV4000">
        <v>183.40418903744811</v>
      </c>
      <c r="BW4000">
        <v>236.87890731035856</v>
      </c>
      <c r="BX4000">
        <v>285.51763994742589</v>
      </c>
      <c r="BY4000">
        <v>186.85955001893601</v>
      </c>
      <c r="BZ4000">
        <v>255.79961535001513</v>
      </c>
      <c r="CA4000">
        <v>292.74546327444705</v>
      </c>
      <c r="CB4000">
        <v>224.6811857135628</v>
      </c>
      <c r="CC4000">
        <v>204.80900791267359</v>
      </c>
      <c r="CD4000">
        <v>270.4813714100689</v>
      </c>
      <c r="CE4000">
        <v>318.81452217492739</v>
      </c>
      <c r="CF4000">
        <v>267.03529875772261</v>
      </c>
      <c r="CG4000">
        <v>334.96089978525356</v>
      </c>
      <c r="CH4000">
        <v>215.76595120896317</v>
      </c>
      <c r="CI4000">
        <v>300.74639806494872</v>
      </c>
      <c r="CJ4000">
        <v>357.44298495052897</v>
      </c>
      <c r="CK4000">
        <v>262.46969749504757</v>
      </c>
      <c r="CL4000">
        <v>241.88592910017394</v>
      </c>
      <c r="CM4000">
        <v>325.63437180045401</v>
      </c>
      <c r="CN4000">
        <v>397.56652154255613</v>
      </c>
    </row>
    <row r="4001" spans="1:92" x14ac:dyDescent="0.25">
      <c r="A4001" s="1">
        <v>44162</v>
      </c>
      <c r="B4001">
        <v>305.60504201680686</v>
      </c>
      <c r="C4001">
        <v>132.95587565644126</v>
      </c>
      <c r="D4001">
        <v>142.8509994000475</v>
      </c>
      <c r="E4001">
        <v>134.10497778671089</v>
      </c>
      <c r="F4001">
        <v>154.5939954687133</v>
      </c>
      <c r="G4001">
        <v>168.04550807286648</v>
      </c>
      <c r="H4001">
        <v>146.79976310174189</v>
      </c>
      <c r="I4001">
        <v>140.57506027793303</v>
      </c>
      <c r="J4001">
        <v>162.5208106664644</v>
      </c>
      <c r="K4001">
        <v>178.98709287912476</v>
      </c>
      <c r="L4001">
        <v>142.56234654743452</v>
      </c>
      <c r="M4001">
        <v>158.97599416393925</v>
      </c>
      <c r="N4001">
        <v>141.17386977901168</v>
      </c>
      <c r="O4001">
        <v>163.18374944101271</v>
      </c>
      <c r="P4001">
        <v>180.02697413615118</v>
      </c>
      <c r="Q4001">
        <v>152.38993094778078</v>
      </c>
      <c r="R4001">
        <v>147.18921352019333</v>
      </c>
      <c r="S4001">
        <v>168.03995670750004</v>
      </c>
      <c r="T4001">
        <v>189.428686298184</v>
      </c>
      <c r="U4001">
        <v>176.8908962619862</v>
      </c>
      <c r="V4001">
        <v>208.95735753230946</v>
      </c>
      <c r="W4001">
        <v>164.80860646267612</v>
      </c>
      <c r="X4001">
        <v>204.97630967826458</v>
      </c>
      <c r="Y4001">
        <v>230.97251837727325</v>
      </c>
      <c r="Z4001">
        <v>172.95722975383597</v>
      </c>
      <c r="AA4001">
        <v>171.2804234415519</v>
      </c>
      <c r="AB4001">
        <v>210.69992870345783</v>
      </c>
      <c r="AC4001">
        <v>235.38482770459356</v>
      </c>
      <c r="AD4001">
        <v>306.59616717713607</v>
      </c>
      <c r="AE4001">
        <v>412.12817974915919</v>
      </c>
      <c r="AF4001">
        <v>257.22074064394724</v>
      </c>
      <c r="AG4001">
        <v>404.58957140535244</v>
      </c>
      <c r="AH4001">
        <v>514.02846056594194</v>
      </c>
      <c r="AI4001">
        <v>335.13691083074696</v>
      </c>
      <c r="AJ4001">
        <v>298.4496960331536</v>
      </c>
      <c r="AK4001">
        <v>455.48532988193165</v>
      </c>
      <c r="AL4001">
        <v>599.93744244318975</v>
      </c>
      <c r="AM4001">
        <v>349.21634234339655</v>
      </c>
      <c r="AN4001">
        <v>459.85709074947937</v>
      </c>
      <c r="AO4001">
        <v>283.24497021820304</v>
      </c>
      <c r="AP4001">
        <v>447.45985054385437</v>
      </c>
      <c r="AQ4001">
        <v>575.77144651300637</v>
      </c>
      <c r="AR4001">
        <v>377.20325824606135</v>
      </c>
      <c r="AS4001">
        <v>326.42995447518797</v>
      </c>
      <c r="AT4001">
        <v>517.47540327643492</v>
      </c>
      <c r="AU4001">
        <v>688.88891555103339</v>
      </c>
      <c r="AV4001">
        <v>184.09807191977535</v>
      </c>
      <c r="AW4001">
        <v>212.20886560598333</v>
      </c>
      <c r="AX4001">
        <v>159.53175876700803</v>
      </c>
      <c r="AY4001">
        <v>201.35321358109638</v>
      </c>
      <c r="AZ4001">
        <v>231.55651122423762</v>
      </c>
      <c r="BA4001">
        <v>183.39985062323808</v>
      </c>
      <c r="BB4001">
        <v>171.91606942128257</v>
      </c>
      <c r="BC4001">
        <v>215.41079789630172</v>
      </c>
      <c r="BD4001">
        <v>254.59758385362332</v>
      </c>
      <c r="BE4001">
        <v>178.5887625958423</v>
      </c>
      <c r="BF4001">
        <v>209.15632886143132</v>
      </c>
      <c r="BG4001">
        <v>156.17262127418948</v>
      </c>
      <c r="BH4001">
        <v>189.15591182437899</v>
      </c>
      <c r="BI4001">
        <v>214.71033210346917</v>
      </c>
      <c r="BJ4001">
        <v>172.34945282140976</v>
      </c>
      <c r="BK4001">
        <v>164.32807978682365</v>
      </c>
      <c r="BL4001">
        <v>200.94970161410086</v>
      </c>
      <c r="BM4001">
        <v>230.05124577555861</v>
      </c>
      <c r="BN4001">
        <v>164.78363590275762</v>
      </c>
      <c r="BO4001">
        <v>193.2871613786329</v>
      </c>
      <c r="BP4001">
        <v>144.89759026272137</v>
      </c>
      <c r="BQ4001">
        <v>169.98738325907058</v>
      </c>
      <c r="BR4001">
        <v>186.62559372353712</v>
      </c>
      <c r="BS4001">
        <v>145.90206826275883</v>
      </c>
      <c r="BT4001">
        <v>143.80408831578481</v>
      </c>
      <c r="BU4001">
        <v>169.44660945815778</v>
      </c>
      <c r="BV4001">
        <v>183.73480754418875</v>
      </c>
      <c r="BW4001">
        <v>237.27732329912342</v>
      </c>
      <c r="BX4001">
        <v>286.22252977370232</v>
      </c>
      <c r="BY4001">
        <v>187.13537647269632</v>
      </c>
      <c r="BZ4001">
        <v>256.41256302503803</v>
      </c>
      <c r="CA4001">
        <v>293.57294263572811</v>
      </c>
      <c r="CB4001">
        <v>225.01830693482546</v>
      </c>
      <c r="CC4001">
        <v>205.1154817501851</v>
      </c>
      <c r="CD4001">
        <v>271.12496646884301</v>
      </c>
      <c r="CE4001">
        <v>319.73394368746193</v>
      </c>
      <c r="CF4001">
        <v>267.60465720410639</v>
      </c>
      <c r="CG4001">
        <v>336.02370221850316</v>
      </c>
      <c r="CH4001">
        <v>216.18348073631122</v>
      </c>
      <c r="CI4001">
        <v>301.61941434940371</v>
      </c>
      <c r="CJ4001">
        <v>358.73353076233207</v>
      </c>
      <c r="CK4001">
        <v>262.96314148191345</v>
      </c>
      <c r="CL4001">
        <v>242.34141585728094</v>
      </c>
      <c r="CM4001">
        <v>326.58330254442683</v>
      </c>
      <c r="CN4001">
        <v>398.97093904363595</v>
      </c>
    </row>
    <row r="4002" spans="1:92" x14ac:dyDescent="0.25">
      <c r="A4002" s="1">
        <v>44165</v>
      </c>
      <c r="B4002">
        <v>304.25210084033625</v>
      </c>
      <c r="C4002">
        <v>133.00411028213571</v>
      </c>
      <c r="D4002">
        <v>142.92679666899596</v>
      </c>
      <c r="E4002">
        <v>134.15321241240534</v>
      </c>
      <c r="F4002">
        <v>154.67668339847523</v>
      </c>
      <c r="G4002">
        <v>168.15575864588243</v>
      </c>
      <c r="H4002">
        <v>146.84799772743634</v>
      </c>
      <c r="I4002">
        <v>140.62329490362748</v>
      </c>
      <c r="J4002">
        <v>162.61038925703983</v>
      </c>
      <c r="K4002">
        <v>179.10423411295417</v>
      </c>
      <c r="L4002">
        <v>142.61944536887128</v>
      </c>
      <c r="M4002">
        <v>159.06877974877395</v>
      </c>
      <c r="N4002">
        <v>141.22383124776886</v>
      </c>
      <c r="O4002">
        <v>163.27653502584744</v>
      </c>
      <c r="P4002">
        <v>180.14830913170431</v>
      </c>
      <c r="Q4002">
        <v>152.44702976921758</v>
      </c>
      <c r="R4002">
        <v>147.23917498895048</v>
      </c>
      <c r="S4002">
        <v>168.13274229233477</v>
      </c>
      <c r="T4002">
        <v>189.5571586464167</v>
      </c>
      <c r="U4002">
        <v>176.92619340784731</v>
      </c>
      <c r="V4002">
        <v>209.02402991893601</v>
      </c>
      <c r="W4002">
        <v>164.83998170344151</v>
      </c>
      <c r="X4002">
        <v>205.03906015979544</v>
      </c>
      <c r="Y4002">
        <v>231.05880028937818</v>
      </c>
      <c r="Z4002">
        <v>172.99252689969711</v>
      </c>
      <c r="AA4002">
        <v>171.31572058741301</v>
      </c>
      <c r="AB4002">
        <v>210.76267918498868</v>
      </c>
      <c r="AC4002">
        <v>235.47110961669841</v>
      </c>
      <c r="AD4002">
        <v>306.25229411712695</v>
      </c>
      <c r="AE4002">
        <v>411.44043362914067</v>
      </c>
      <c r="AF4002">
        <v>256.9577788921755</v>
      </c>
      <c r="AG4002">
        <v>403.94228093945276</v>
      </c>
      <c r="AH4002">
        <v>513.03729704003308</v>
      </c>
      <c r="AI4002">
        <v>334.79303777073778</v>
      </c>
      <c r="AJ4002">
        <v>298.14627862726309</v>
      </c>
      <c r="AK4002">
        <v>454.75712810779447</v>
      </c>
      <c r="AL4002">
        <v>598.78445630080591</v>
      </c>
      <c r="AM4002">
        <v>348.35737027130574</v>
      </c>
      <c r="AN4002">
        <v>458.13914660529775</v>
      </c>
      <c r="AO4002">
        <v>282.5668343718155</v>
      </c>
      <c r="AP4002">
        <v>445.87753356895018</v>
      </c>
      <c r="AQ4002">
        <v>573.28494840958547</v>
      </c>
      <c r="AR4002">
        <v>376.29907711754458</v>
      </c>
      <c r="AS4002">
        <v>325.66140051594886</v>
      </c>
      <c r="AT4002">
        <v>515.62183196297576</v>
      </c>
      <c r="AU4002">
        <v>685.95032688335425</v>
      </c>
      <c r="AV4002">
        <v>184.14407548764501</v>
      </c>
      <c r="AW4002">
        <v>212.28707167136173</v>
      </c>
      <c r="AX4002">
        <v>159.56856162130376</v>
      </c>
      <c r="AY4002">
        <v>201.42681928968784</v>
      </c>
      <c r="AZ4002">
        <v>231.65771907355085</v>
      </c>
      <c r="BA4002">
        <v>183.44125383432078</v>
      </c>
      <c r="BB4002">
        <v>171.9574726323653</v>
      </c>
      <c r="BC4002">
        <v>215.48900396168014</v>
      </c>
      <c r="BD4002">
        <v>254.70799241651045</v>
      </c>
      <c r="BE4002">
        <v>178.61332277372637</v>
      </c>
      <c r="BF4002">
        <v>209.19808116383422</v>
      </c>
      <c r="BG4002">
        <v>156.19226941649674</v>
      </c>
      <c r="BH4002">
        <v>189.19275209120502</v>
      </c>
      <c r="BI4002">
        <v>214.75945245923725</v>
      </c>
      <c r="BJ4002">
        <v>172.37155698150534</v>
      </c>
      <c r="BK4002">
        <v>164.34772792913088</v>
      </c>
      <c r="BL4002">
        <v>200.98899789871533</v>
      </c>
      <c r="BM4002">
        <v>230.10527816690342</v>
      </c>
      <c r="BN4002">
        <v>164.77565012732512</v>
      </c>
      <c r="BO4002">
        <v>193.27296444453071</v>
      </c>
      <c r="BP4002">
        <v>144.89137910405162</v>
      </c>
      <c r="BQ4002">
        <v>169.97584825011256</v>
      </c>
      <c r="BR4002">
        <v>186.61050948105358</v>
      </c>
      <c r="BS4002">
        <v>145.89585710408909</v>
      </c>
      <c r="BT4002">
        <v>143.79787715711512</v>
      </c>
      <c r="BU4002">
        <v>169.43507444919982</v>
      </c>
      <c r="BV4002">
        <v>183.71972330170522</v>
      </c>
      <c r="BW4002">
        <v>237.05731296846272</v>
      </c>
      <c r="BX4002">
        <v>285.83328072714875</v>
      </c>
      <c r="BY4002">
        <v>186.98306162839279</v>
      </c>
      <c r="BZ4002">
        <v>256.07408559325233</v>
      </c>
      <c r="CA4002">
        <v>293.09907423122809</v>
      </c>
      <c r="CB4002">
        <v>224.81522047575405</v>
      </c>
      <c r="CC4002">
        <v>204.94624303429222</v>
      </c>
      <c r="CD4002">
        <v>270.76956516546795</v>
      </c>
      <c r="CE4002">
        <v>319.22622753978334</v>
      </c>
      <c r="CF4002">
        <v>267.10128389690874</v>
      </c>
      <c r="CG4002">
        <v>335.11763026554735</v>
      </c>
      <c r="CH4002">
        <v>215.81434031103294</v>
      </c>
      <c r="CI4002">
        <v>300.8140170578875</v>
      </c>
      <c r="CJ4002">
        <v>357.59255126601732</v>
      </c>
      <c r="CK4002">
        <v>262.4933263951956</v>
      </c>
      <c r="CL4002">
        <v>241.93871721152283</v>
      </c>
      <c r="CM4002">
        <v>325.71078881195092</v>
      </c>
      <c r="CN4002">
        <v>397.69572666540182</v>
      </c>
    </row>
    <row r="4003" spans="1:92" x14ac:dyDescent="0.25">
      <c r="A4003" s="1">
        <v>44166</v>
      </c>
      <c r="B4003">
        <v>307.57983193277323</v>
      </c>
      <c r="C4003">
        <v>133.07418008265509</v>
      </c>
      <c r="D4003">
        <v>143.03690635552638</v>
      </c>
      <c r="E4003">
        <v>134.22328221292472</v>
      </c>
      <c r="F4003">
        <v>154.79680305650842</v>
      </c>
      <c r="G4003">
        <v>168.31591818992675</v>
      </c>
      <c r="H4003">
        <v>146.91806752795569</v>
      </c>
      <c r="I4003">
        <v>140.69336470414686</v>
      </c>
      <c r="J4003">
        <v>162.74051888657581</v>
      </c>
      <c r="K4003">
        <v>179.27440362850123</v>
      </c>
      <c r="L4003">
        <v>142.75433856550822</v>
      </c>
      <c r="M4003">
        <v>159.28798119330904</v>
      </c>
      <c r="N4003">
        <v>141.34186279482617</v>
      </c>
      <c r="O4003">
        <v>163.4957364703825</v>
      </c>
      <c r="P4003">
        <v>180.43495717455781</v>
      </c>
      <c r="Q4003">
        <v>152.58192296585452</v>
      </c>
      <c r="R4003">
        <v>147.35720653600782</v>
      </c>
      <c r="S4003">
        <v>168.35194373686983</v>
      </c>
      <c r="T4003">
        <v>189.86066833884991</v>
      </c>
      <c r="U4003">
        <v>177.23516644953196</v>
      </c>
      <c r="V4003">
        <v>209.60764566434045</v>
      </c>
      <c r="W4003">
        <v>165.11462440716124</v>
      </c>
      <c r="X4003">
        <v>205.58834556723488</v>
      </c>
      <c r="Y4003">
        <v>231.81406772460744</v>
      </c>
      <c r="Z4003">
        <v>173.30149994138176</v>
      </c>
      <c r="AA4003">
        <v>171.62469362909772</v>
      </c>
      <c r="AB4003">
        <v>211.34629493039313</v>
      </c>
      <c r="AC4003">
        <v>236.22637705192767</v>
      </c>
      <c r="AD4003">
        <v>307.66312177616572</v>
      </c>
      <c r="AE4003">
        <v>414.26208894721822</v>
      </c>
      <c r="AF4003">
        <v>258.03664710202867</v>
      </c>
      <c r="AG4003">
        <v>406.59795653293742</v>
      </c>
      <c r="AH4003">
        <v>517.18679015485293</v>
      </c>
      <c r="AI4003">
        <v>336.28685529207291</v>
      </c>
      <c r="AJ4003">
        <v>299.4741164240055</v>
      </c>
      <c r="AK4003">
        <v>457.82775301276126</v>
      </c>
      <c r="AL4003">
        <v>603.59786831399697</v>
      </c>
      <c r="AM4003">
        <v>351.00986089288494</v>
      </c>
      <c r="AN4003">
        <v>463.44412784845622</v>
      </c>
      <c r="AO4003">
        <v>284.66090591516752</v>
      </c>
      <c r="AP4003">
        <v>450.90330527299517</v>
      </c>
      <c r="AQ4003">
        <v>581.10281550476634</v>
      </c>
      <c r="AR4003">
        <v>379.09117250868076</v>
      </c>
      <c r="AS4003">
        <v>328.03468159841452</v>
      </c>
      <c r="AT4003">
        <v>521.48523228436147</v>
      </c>
      <c r="AU4003">
        <v>695.30384644365995</v>
      </c>
      <c r="AV4003">
        <v>184.33790562434146</v>
      </c>
      <c r="AW4003">
        <v>212.61658290374572</v>
      </c>
      <c r="AX4003">
        <v>159.72362573066093</v>
      </c>
      <c r="AY4003">
        <v>201.73694750840215</v>
      </c>
      <c r="AZ4003">
        <v>232.08414537428305</v>
      </c>
      <c r="BA4003">
        <v>183.61570095734757</v>
      </c>
      <c r="BB4003">
        <v>172.13191975539206</v>
      </c>
      <c r="BC4003">
        <v>215.8185151940641</v>
      </c>
      <c r="BD4003">
        <v>255.17318474458196</v>
      </c>
      <c r="BE4003">
        <v>178.87969438724915</v>
      </c>
      <c r="BF4003">
        <v>209.65091290682292</v>
      </c>
      <c r="BG4003">
        <v>156.40536670731493</v>
      </c>
      <c r="BH4003">
        <v>189.59230951148919</v>
      </c>
      <c r="BI4003">
        <v>215.29219568628278</v>
      </c>
      <c r="BJ4003">
        <v>172.61129143367586</v>
      </c>
      <c r="BK4003">
        <v>164.56082521994907</v>
      </c>
      <c r="BL4003">
        <v>201.41519248035172</v>
      </c>
      <c r="BM4003">
        <v>230.69129571665349</v>
      </c>
      <c r="BN4003">
        <v>165.11435948708407</v>
      </c>
      <c r="BO4003">
        <v>193.8751144174355</v>
      </c>
      <c r="BP4003">
        <v>145.15481971719746</v>
      </c>
      <c r="BQ4003">
        <v>170.46509510309767</v>
      </c>
      <c r="BR4003">
        <v>187.28792820057146</v>
      </c>
      <c r="BS4003">
        <v>146.15929771723492</v>
      </c>
      <c r="BT4003">
        <v>144.06131777026096</v>
      </c>
      <c r="BU4003">
        <v>169.92432130218492</v>
      </c>
      <c r="BV4003">
        <v>184.3595076479165</v>
      </c>
      <c r="BW4003">
        <v>237.94062817054757</v>
      </c>
      <c r="BX4003">
        <v>287.39606916160665</v>
      </c>
      <c r="BY4003">
        <v>187.66253486076576</v>
      </c>
      <c r="BZ4003">
        <v>257.43303205799833</v>
      </c>
      <c r="CA4003">
        <v>295.00159928187253</v>
      </c>
      <c r="CB4003">
        <v>225.63058835460163</v>
      </c>
      <c r="CC4003">
        <v>205.69366358990257</v>
      </c>
      <c r="CD4003">
        <v>272.26440627668865</v>
      </c>
      <c r="CE4003">
        <v>321.33259456013963</v>
      </c>
      <c r="CF4003">
        <v>268.70623634073911</v>
      </c>
      <c r="CG4003">
        <v>338.11354149403081</v>
      </c>
      <c r="CH4003">
        <v>216.99130543650858</v>
      </c>
      <c r="CI4003">
        <v>303.38194096801618</v>
      </c>
      <c r="CJ4003">
        <v>361.23044347203302</v>
      </c>
      <c r="CK4003">
        <v>263.99128200943733</v>
      </c>
      <c r="CL4003">
        <v>243.32967599617587</v>
      </c>
      <c r="CM4003">
        <v>328.49270638125711</v>
      </c>
      <c r="CN4003">
        <v>401.76160618977229</v>
      </c>
    </row>
    <row r="4004" spans="1:92" x14ac:dyDescent="0.25">
      <c r="A4004" s="1">
        <v>44167</v>
      </c>
      <c r="B4004">
        <v>308.22689075630262</v>
      </c>
      <c r="C4004">
        <v>133.10788984787663</v>
      </c>
      <c r="D4004">
        <v>143.08987884373161</v>
      </c>
      <c r="E4004">
        <v>134.25699197814623</v>
      </c>
      <c r="F4004">
        <v>154.85459122545959</v>
      </c>
      <c r="G4004">
        <v>168.39296908186159</v>
      </c>
      <c r="H4004">
        <v>146.9517772931772</v>
      </c>
      <c r="I4004">
        <v>140.72707446936838</v>
      </c>
      <c r="J4004">
        <v>162.79830705552695</v>
      </c>
      <c r="K4004">
        <v>179.35627020118199</v>
      </c>
      <c r="L4004">
        <v>142.81536396621689</v>
      </c>
      <c r="M4004">
        <v>159.40131408033935</v>
      </c>
      <c r="N4004">
        <v>141.40288819553481</v>
      </c>
      <c r="O4004">
        <v>163.60906935741284</v>
      </c>
      <c r="P4004">
        <v>180.58316171913594</v>
      </c>
      <c r="Q4004">
        <v>152.65166628095014</v>
      </c>
      <c r="R4004">
        <v>147.41823193671647</v>
      </c>
      <c r="S4004">
        <v>168.46527662390014</v>
      </c>
      <c r="T4004">
        <v>190.01759079781496</v>
      </c>
      <c r="U4004">
        <v>177.40832803872391</v>
      </c>
      <c r="V4004">
        <v>209.93472866614735</v>
      </c>
      <c r="W4004">
        <v>165.26854581977625</v>
      </c>
      <c r="X4004">
        <v>205.89618839246495</v>
      </c>
      <c r="Y4004">
        <v>232.23735160929877</v>
      </c>
      <c r="Z4004">
        <v>173.47466153057368</v>
      </c>
      <c r="AA4004">
        <v>171.79785521828964</v>
      </c>
      <c r="AB4004">
        <v>211.65413775562322</v>
      </c>
      <c r="AC4004">
        <v>236.64966093661911</v>
      </c>
      <c r="AD4004">
        <v>308.21675658507951</v>
      </c>
      <c r="AE4004">
        <v>415.36935856504584</v>
      </c>
      <c r="AF4004">
        <v>258.46001489708044</v>
      </c>
      <c r="AG4004">
        <v>407.64009264383407</v>
      </c>
      <c r="AH4004">
        <v>518.78256107466325</v>
      </c>
      <c r="AI4004">
        <v>336.84049010098676</v>
      </c>
      <c r="AJ4004">
        <v>299.96261772598831</v>
      </c>
      <c r="AK4004">
        <v>459.00015613751998</v>
      </c>
      <c r="AL4004">
        <v>605.45417326153142</v>
      </c>
      <c r="AM4004">
        <v>351.71535892973083</v>
      </c>
      <c r="AN4004">
        <v>464.81799244652456</v>
      </c>
      <c r="AO4004">
        <v>285.21787804951953</v>
      </c>
      <c r="AP4004">
        <v>452.2029069198166</v>
      </c>
      <c r="AQ4004">
        <v>583.10791518843382</v>
      </c>
      <c r="AR4004">
        <v>379.83380202115006</v>
      </c>
      <c r="AS4004">
        <v>328.6659166840135</v>
      </c>
      <c r="AT4004">
        <v>523.00762278492368</v>
      </c>
      <c r="AU4004">
        <v>697.7173923591854</v>
      </c>
      <c r="AV4004">
        <v>184.40965934595684</v>
      </c>
      <c r="AW4004">
        <v>212.73856423049185</v>
      </c>
      <c r="AX4004">
        <v>159.7810287079532</v>
      </c>
      <c r="AY4004">
        <v>201.85175346298681</v>
      </c>
      <c r="AZ4004">
        <v>232.24200356183692</v>
      </c>
      <c r="BA4004">
        <v>183.68027930680145</v>
      </c>
      <c r="BB4004">
        <v>172.19649810484594</v>
      </c>
      <c r="BC4004">
        <v>215.94049652081031</v>
      </c>
      <c r="BD4004">
        <v>255.34539367645897</v>
      </c>
      <c r="BE4004">
        <v>178.98679426677339</v>
      </c>
      <c r="BF4004">
        <v>209.83298270201414</v>
      </c>
      <c r="BG4004">
        <v>156.49104661093435</v>
      </c>
      <c r="BH4004">
        <v>189.75295933077558</v>
      </c>
      <c r="BI4004">
        <v>215.50639544533135</v>
      </c>
      <c r="BJ4004">
        <v>172.70768132524771</v>
      </c>
      <c r="BK4004">
        <v>164.64650512356846</v>
      </c>
      <c r="BL4004">
        <v>201.58655228759054</v>
      </c>
      <c r="BM4004">
        <v>230.92691545160687</v>
      </c>
      <c r="BN4004">
        <v>165.25203504509025</v>
      </c>
      <c r="BO4004">
        <v>194.10457368077917</v>
      </c>
      <c r="BP4004">
        <v>145.26190070675779</v>
      </c>
      <c r="BQ4004">
        <v>170.66395979799552</v>
      </c>
      <c r="BR4004">
        <v>187.54798203236092</v>
      </c>
      <c r="BS4004">
        <v>146.26637870679525</v>
      </c>
      <c r="BT4004">
        <v>144.16839875982132</v>
      </c>
      <c r="BU4004">
        <v>170.12318599708277</v>
      </c>
      <c r="BV4004">
        <v>184.61956147970596</v>
      </c>
      <c r="BW4004">
        <v>238.18367923048913</v>
      </c>
      <c r="BX4004">
        <v>287.82608257534935</v>
      </c>
      <c r="BY4004">
        <v>187.83080097918682</v>
      </c>
      <c r="BZ4004">
        <v>257.80695676560077</v>
      </c>
      <c r="CA4004">
        <v>295.52509387251598</v>
      </c>
      <c r="CB4004">
        <v>225.8362469437829</v>
      </c>
      <c r="CC4004">
        <v>205.88062594370376</v>
      </c>
      <c r="CD4004">
        <v>272.65702721967114</v>
      </c>
      <c r="CE4004">
        <v>321.89348162154323</v>
      </c>
      <c r="CF4004">
        <v>269.02314825682089</v>
      </c>
      <c r="CG4004">
        <v>338.72472876075983</v>
      </c>
      <c r="CH4004">
        <v>217.24030765628709</v>
      </c>
      <c r="CI4004">
        <v>303.92521853844187</v>
      </c>
      <c r="CJ4004">
        <v>362.00008669680284</v>
      </c>
      <c r="CK4004">
        <v>264.28555736008457</v>
      </c>
      <c r="CL4004">
        <v>243.60131478138874</v>
      </c>
      <c r="CM4004">
        <v>329.0812570825517</v>
      </c>
      <c r="CN4004">
        <v>402.6217956762797</v>
      </c>
    </row>
    <row r="4005" spans="1:92" x14ac:dyDescent="0.25">
      <c r="A4005" s="1">
        <v>44168</v>
      </c>
      <c r="B4005">
        <v>308.14285714285728</v>
      </c>
      <c r="C4005">
        <v>133.13157436584936</v>
      </c>
      <c r="D4005">
        <v>143.12709737197443</v>
      </c>
      <c r="E4005">
        <v>134.28067649611893</v>
      </c>
      <c r="F4005">
        <v>154.89519325626989</v>
      </c>
      <c r="G4005">
        <v>168.44372162037448</v>
      </c>
      <c r="H4005">
        <v>146.9754618111499</v>
      </c>
      <c r="I4005">
        <v>140.75075898734107</v>
      </c>
      <c r="J4005">
        <v>162.83890908633728</v>
      </c>
      <c r="K4005">
        <v>179.41040624226241</v>
      </c>
      <c r="L4005">
        <v>142.85652699948727</v>
      </c>
      <c r="M4005">
        <v>159.46820400940379</v>
      </c>
      <c r="N4005">
        <v>141.43890584964646</v>
      </c>
      <c r="O4005">
        <v>163.67081390731849</v>
      </c>
      <c r="P4005">
        <v>180.67063316483564</v>
      </c>
      <c r="Q4005">
        <v>152.68768393506176</v>
      </c>
      <c r="R4005">
        <v>147.45424959082808</v>
      </c>
      <c r="S4005">
        <v>168.53216655296461</v>
      </c>
      <c r="T4005">
        <v>190.10506224351462</v>
      </c>
      <c r="U4005">
        <v>177.5075369803084</v>
      </c>
      <c r="V4005">
        <v>210.10338386684094</v>
      </c>
      <c r="W4005">
        <v>165.34791297304389</v>
      </c>
      <c r="X4005">
        <v>206.05492269900006</v>
      </c>
      <c r="Y4005">
        <v>232.44569038662615</v>
      </c>
      <c r="Z4005">
        <v>173.56394957799972</v>
      </c>
      <c r="AA4005">
        <v>171.8772223715572</v>
      </c>
      <c r="AB4005">
        <v>211.81287206215836</v>
      </c>
      <c r="AC4005">
        <v>236.86792060810492</v>
      </c>
      <c r="AD4005">
        <v>308.47133060274723</v>
      </c>
      <c r="AE4005">
        <v>415.87850660038112</v>
      </c>
      <c r="AF4005">
        <v>258.65468914588507</v>
      </c>
      <c r="AG4005">
        <v>408.10431585252223</v>
      </c>
      <c r="AH4005">
        <v>519.50135830101897</v>
      </c>
      <c r="AI4005">
        <v>337.09506411865442</v>
      </c>
      <c r="AJ4005">
        <v>300.18724185922451</v>
      </c>
      <c r="AK4005">
        <v>459.52427911507101</v>
      </c>
      <c r="AL4005">
        <v>606.29277002561321</v>
      </c>
      <c r="AM4005">
        <v>351.88637466493844</v>
      </c>
      <c r="AN4005">
        <v>465.16002391693985</v>
      </c>
      <c r="AO4005">
        <v>285.34388964388307</v>
      </c>
      <c r="AP4005">
        <v>452.51793590572549</v>
      </c>
      <c r="AQ4005">
        <v>583.59395990955022</v>
      </c>
      <c r="AR4005">
        <v>380.00481775635768</v>
      </c>
      <c r="AS4005">
        <v>328.8189307628835</v>
      </c>
      <c r="AT4005">
        <v>523.36765591167659</v>
      </c>
      <c r="AU4005">
        <v>698.30244619015889</v>
      </c>
      <c r="AV4005">
        <v>184.44275692669157</v>
      </c>
      <c r="AW4005">
        <v>212.79483011774084</v>
      </c>
      <c r="AX4005">
        <v>159.80750677254099</v>
      </c>
      <c r="AY4005">
        <v>201.90139983408889</v>
      </c>
      <c r="AZ4005">
        <v>232.31150848137983</v>
      </c>
      <c r="BA4005">
        <v>183.71006712946271</v>
      </c>
      <c r="BB4005">
        <v>172.22628592750721</v>
      </c>
      <c r="BC4005">
        <v>215.99345264998587</v>
      </c>
      <c r="BD4005">
        <v>255.42482787022229</v>
      </c>
      <c r="BE4005">
        <v>179.02769485574638</v>
      </c>
      <c r="BF4005">
        <v>209.90251370326823</v>
      </c>
      <c r="BG4005">
        <v>156.52376708211276</v>
      </c>
      <c r="BH4005">
        <v>189.81022015533776</v>
      </c>
      <c r="BI4005">
        <v>215.58819662327727</v>
      </c>
      <c r="BJ4005">
        <v>172.74449185532333</v>
      </c>
      <c r="BK4005">
        <v>164.67922559474687</v>
      </c>
      <c r="BL4005">
        <v>201.64790317105005</v>
      </c>
      <c r="BM4005">
        <v>231.01280668845007</v>
      </c>
      <c r="BN4005">
        <v>165.30893368646403</v>
      </c>
      <c r="BO4005">
        <v>194.2057268209991</v>
      </c>
      <c r="BP4005">
        <v>145.306155205604</v>
      </c>
      <c r="BQ4005">
        <v>170.74614672442422</v>
      </c>
      <c r="BR4005">
        <v>187.65545724384464</v>
      </c>
      <c r="BS4005">
        <v>146.31063320564149</v>
      </c>
      <c r="BT4005">
        <v>144.21265325866753</v>
      </c>
      <c r="BU4005">
        <v>170.20537292351148</v>
      </c>
      <c r="BV4005">
        <v>184.72703669118968</v>
      </c>
      <c r="BW4005">
        <v>238.29825392206007</v>
      </c>
      <c r="BX4005">
        <v>288.0287916450518</v>
      </c>
      <c r="BY4005">
        <v>187.91012191950514</v>
      </c>
      <c r="BZ4005">
        <v>257.98322552186369</v>
      </c>
      <c r="CA4005">
        <v>295.7630566934709</v>
      </c>
      <c r="CB4005">
        <v>225.93319475972757</v>
      </c>
      <c r="CC4005">
        <v>205.96876032183528</v>
      </c>
      <c r="CD4005">
        <v>272.84210941374727</v>
      </c>
      <c r="CE4005">
        <v>322.15788475593774</v>
      </c>
      <c r="CF4005">
        <v>269.14444008950363</v>
      </c>
      <c r="CG4005">
        <v>338.95114018176753</v>
      </c>
      <c r="CH4005">
        <v>217.32925500025439</v>
      </c>
      <c r="CI4005">
        <v>304.11119934855543</v>
      </c>
      <c r="CJ4005">
        <v>362.27501485088374</v>
      </c>
      <c r="CK4005">
        <v>264.39067694840969</v>
      </c>
      <c r="CL4005">
        <v>243.69834824753491</v>
      </c>
      <c r="CM4005">
        <v>329.28341013702294</v>
      </c>
      <c r="CN4005">
        <v>402.92098219689728</v>
      </c>
    </row>
    <row r="4006" spans="1:92" x14ac:dyDescent="0.25">
      <c r="A4006" s="1">
        <v>44169</v>
      </c>
      <c r="B4006">
        <v>310.79831932773124</v>
      </c>
      <c r="C4006">
        <v>133.21291716293325</v>
      </c>
      <c r="D4006">
        <v>143.25492176739201</v>
      </c>
      <c r="E4006">
        <v>134.36201929320285</v>
      </c>
      <c r="F4006">
        <v>155.03463805127089</v>
      </c>
      <c r="G4006">
        <v>168.61802761412568</v>
      </c>
      <c r="H4006">
        <v>147.05680460823379</v>
      </c>
      <c r="I4006">
        <v>140.83210178442499</v>
      </c>
      <c r="J4006">
        <v>162.97835388133825</v>
      </c>
      <c r="K4006">
        <v>179.59633263559709</v>
      </c>
      <c r="L4006">
        <v>142.98585352049841</v>
      </c>
      <c r="M4006">
        <v>159.67835960604683</v>
      </c>
      <c r="N4006">
        <v>141.55206655553118</v>
      </c>
      <c r="O4006">
        <v>163.86480368883514</v>
      </c>
      <c r="P4006">
        <v>180.9292862068578</v>
      </c>
      <c r="Q4006">
        <v>152.80084464094645</v>
      </c>
      <c r="R4006">
        <v>147.56741029671281</v>
      </c>
      <c r="S4006">
        <v>168.74232214960762</v>
      </c>
      <c r="T4006">
        <v>190.37988110066323</v>
      </c>
      <c r="U4006">
        <v>177.86561285659238</v>
      </c>
      <c r="V4006">
        <v>210.71211285652373</v>
      </c>
      <c r="W4006">
        <v>165.63437367407104</v>
      </c>
      <c r="X4006">
        <v>206.62784410105442</v>
      </c>
      <c r="Y4006">
        <v>233.19764972682245</v>
      </c>
      <c r="Z4006">
        <v>173.88621786665533</v>
      </c>
      <c r="AA4006">
        <v>172.16368307258435</v>
      </c>
      <c r="AB4006">
        <v>212.38579346421272</v>
      </c>
      <c r="AC4006">
        <v>237.65568753592964</v>
      </c>
      <c r="AD4006">
        <v>309.83822494328876</v>
      </c>
      <c r="AE4006">
        <v>418.61229528146424</v>
      </c>
      <c r="AF4006">
        <v>259.69996128865216</v>
      </c>
      <c r="AG4006">
        <v>410.5968878852745</v>
      </c>
      <c r="AH4006">
        <v>523.36082467431288</v>
      </c>
      <c r="AI4006">
        <v>338.46195845919596</v>
      </c>
      <c r="AJ4006">
        <v>301.39332510087883</v>
      </c>
      <c r="AK4006">
        <v>462.33847334559772</v>
      </c>
      <c r="AL4006">
        <v>610.79548079445601</v>
      </c>
      <c r="AM4006">
        <v>354.61147602987569</v>
      </c>
      <c r="AN4006">
        <v>470.33771651032066</v>
      </c>
      <c r="AO4006">
        <v>287.25146059933917</v>
      </c>
      <c r="AP4006">
        <v>457.28686329436573</v>
      </c>
      <c r="AQ4006">
        <v>590.95173359488081</v>
      </c>
      <c r="AR4006">
        <v>382.59366405304809</v>
      </c>
      <c r="AS4006">
        <v>331.13526692308017</v>
      </c>
      <c r="AT4006">
        <v>528.8178586415512</v>
      </c>
      <c r="AU4006">
        <v>707.15902562620511</v>
      </c>
      <c r="AV4006">
        <v>184.67504256447401</v>
      </c>
      <c r="AW4006">
        <v>213.18971570197093</v>
      </c>
      <c r="AX4006">
        <v>159.99333528276691</v>
      </c>
      <c r="AY4006">
        <v>202.24982829076245</v>
      </c>
      <c r="AZ4006">
        <v>232.7993083207229</v>
      </c>
      <c r="BA4006">
        <v>183.91912420346691</v>
      </c>
      <c r="BB4006">
        <v>172.41211443773315</v>
      </c>
      <c r="BC4006">
        <v>216.3651096704377</v>
      </c>
      <c r="BD4006">
        <v>255.95908483712182</v>
      </c>
      <c r="BE4006">
        <v>179.30388275585628</v>
      </c>
      <c r="BF4006">
        <v>210.37203313345509</v>
      </c>
      <c r="BG4006">
        <v>156.74471740220068</v>
      </c>
      <c r="BH4006">
        <v>190.19688321549162</v>
      </c>
      <c r="BI4006">
        <v>216.14057242349708</v>
      </c>
      <c r="BJ4006">
        <v>172.99306096542227</v>
      </c>
      <c r="BK4006">
        <v>164.90017591483482</v>
      </c>
      <c r="BL4006">
        <v>202.0621850212149</v>
      </c>
      <c r="BM4006">
        <v>231.59280127868095</v>
      </c>
      <c r="BN4006">
        <v>165.71981108703829</v>
      </c>
      <c r="BO4006">
        <v>194.93617553313112</v>
      </c>
      <c r="BP4006">
        <v>145.62572651716175</v>
      </c>
      <c r="BQ4006">
        <v>171.33963630303148</v>
      </c>
      <c r="BR4006">
        <v>188.43155900048492</v>
      </c>
      <c r="BS4006">
        <v>146.63020451719925</v>
      </c>
      <c r="BT4006">
        <v>144.53222457022528</v>
      </c>
      <c r="BU4006">
        <v>170.79886250211877</v>
      </c>
      <c r="BV4006">
        <v>185.50313844782994</v>
      </c>
      <c r="BW4006">
        <v>239.36475943733987</v>
      </c>
      <c r="BX4006">
        <v>289.91568601823906</v>
      </c>
      <c r="BY4006">
        <v>188.64847189162194</v>
      </c>
      <c r="BZ4006">
        <v>259.62400323767883</v>
      </c>
      <c r="CA4006">
        <v>297.97810660982134</v>
      </c>
      <c r="CB4006">
        <v>226.83562250342581</v>
      </c>
      <c r="CC4006">
        <v>206.78914917974279</v>
      </c>
      <c r="CD4006">
        <v>274.56492601535308</v>
      </c>
      <c r="CE4006">
        <v>324.61905132966035</v>
      </c>
      <c r="CF4006">
        <v>270.89418746015895</v>
      </c>
      <c r="CG4006">
        <v>342.21733527365728</v>
      </c>
      <c r="CH4006">
        <v>218.61240307206819</v>
      </c>
      <c r="CI4006">
        <v>306.79414531689349</v>
      </c>
      <c r="CJ4006">
        <v>366.24110889103559</v>
      </c>
      <c r="CK4006">
        <v>265.90712466964413</v>
      </c>
      <c r="CL4006">
        <v>245.09814614405906</v>
      </c>
      <c r="CM4006">
        <v>332.19965575478165</v>
      </c>
      <c r="CN4006">
        <v>407.23702571118014</v>
      </c>
    </row>
    <row r="4007" spans="1:92" x14ac:dyDescent="0.25">
      <c r="A4007" s="1">
        <v>44172</v>
      </c>
      <c r="B4007">
        <v>310.15966386554629</v>
      </c>
      <c r="C4007">
        <v>133.25754657756383</v>
      </c>
      <c r="D4007">
        <v>143.32505370466868</v>
      </c>
      <c r="E4007">
        <v>134.40664870783345</v>
      </c>
      <c r="F4007">
        <v>155.11114561920908</v>
      </c>
      <c r="G4007">
        <v>168.71366207404847</v>
      </c>
      <c r="H4007">
        <v>147.10143402286442</v>
      </c>
      <c r="I4007">
        <v>140.87673119905557</v>
      </c>
      <c r="J4007">
        <v>163.05486144927644</v>
      </c>
      <c r="K4007">
        <v>179.70471835684285</v>
      </c>
      <c r="L4007">
        <v>143.05047131819629</v>
      </c>
      <c r="M4007">
        <v>159.79836408748568</v>
      </c>
      <c r="N4007">
        <v>141.61668435322906</v>
      </c>
      <c r="O4007">
        <v>163.97557705631718</v>
      </c>
      <c r="P4007">
        <v>181.08621514412403</v>
      </c>
      <c r="Q4007">
        <v>152.87469355260117</v>
      </c>
      <c r="R4007">
        <v>147.63202809441066</v>
      </c>
      <c r="S4007">
        <v>168.8623266310465</v>
      </c>
      <c r="T4007">
        <v>190.54604115188624</v>
      </c>
      <c r="U4007">
        <v>177.97715582603163</v>
      </c>
      <c r="V4007">
        <v>210.92280513213123</v>
      </c>
      <c r="W4007">
        <v>165.73352298023929</v>
      </c>
      <c r="X4007">
        <v>206.82614271339088</v>
      </c>
      <c r="Y4007">
        <v>233.47031031878512</v>
      </c>
      <c r="Z4007">
        <v>173.99776083609459</v>
      </c>
      <c r="AA4007">
        <v>172.27522604202363</v>
      </c>
      <c r="AB4007">
        <v>212.58409207654921</v>
      </c>
      <c r="AC4007">
        <v>237.92834812789229</v>
      </c>
      <c r="AD4007">
        <v>309.86880415988821</v>
      </c>
      <c r="AE4007">
        <v>418.67345371466314</v>
      </c>
      <c r="AF4007">
        <v>259.72334539546347</v>
      </c>
      <c r="AG4007">
        <v>410.65444876357924</v>
      </c>
      <c r="AH4007">
        <v>523.44896476921713</v>
      </c>
      <c r="AI4007">
        <v>338.4925376757954</v>
      </c>
      <c r="AJ4007">
        <v>301.42030676258418</v>
      </c>
      <c r="AK4007">
        <v>462.40322933369072</v>
      </c>
      <c r="AL4007">
        <v>610.8980111089362</v>
      </c>
      <c r="AM4007">
        <v>354.3396471219009</v>
      </c>
      <c r="AN4007">
        <v>469.79405869437124</v>
      </c>
      <c r="AO4007">
        <v>287.03685882988549</v>
      </c>
      <c r="AP4007">
        <v>456.78612583230699</v>
      </c>
      <c r="AQ4007">
        <v>590.16486044021735</v>
      </c>
      <c r="AR4007">
        <v>382.3075283604432</v>
      </c>
      <c r="AS4007">
        <v>330.89205158436596</v>
      </c>
      <c r="AT4007">
        <v>528.23128047171099</v>
      </c>
      <c r="AU4007">
        <v>706.2147778406088</v>
      </c>
      <c r="AV4007">
        <v>184.73645809339124</v>
      </c>
      <c r="AW4007">
        <v>213.29412210113028</v>
      </c>
      <c r="AX4007">
        <v>160.04246770590069</v>
      </c>
      <c r="AY4007">
        <v>202.34195158413831</v>
      </c>
      <c r="AZ4007">
        <v>232.93442248434081</v>
      </c>
      <c r="BA4007">
        <v>183.9743981794924</v>
      </c>
      <c r="BB4007">
        <v>172.46738841375858</v>
      </c>
      <c r="BC4007">
        <v>216.46951606959698</v>
      </c>
      <c r="BD4007">
        <v>256.10648210652312</v>
      </c>
      <c r="BE4007">
        <v>179.36335687591597</v>
      </c>
      <c r="BF4007">
        <v>210.48437313801216</v>
      </c>
      <c r="BG4007">
        <v>156.79758328669817</v>
      </c>
      <c r="BH4007">
        <v>190.28939851336219</v>
      </c>
      <c r="BI4007">
        <v>216.27273713474074</v>
      </c>
      <c r="BJ4007">
        <v>173.05253508548196</v>
      </c>
      <c r="BK4007">
        <v>164.95304179933228</v>
      </c>
      <c r="BL4007">
        <v>202.16130855464769</v>
      </c>
      <c r="BM4007">
        <v>231.73157422548675</v>
      </c>
      <c r="BN4007">
        <v>165.74612792703795</v>
      </c>
      <c r="BO4007">
        <v>194.98003693313052</v>
      </c>
      <c r="BP4007">
        <v>145.64619517049482</v>
      </c>
      <c r="BQ4007">
        <v>171.37764951636433</v>
      </c>
      <c r="BR4007">
        <v>188.48126858715088</v>
      </c>
      <c r="BS4007">
        <v>146.65067317053231</v>
      </c>
      <c r="BT4007">
        <v>144.55269322355829</v>
      </c>
      <c r="BU4007">
        <v>170.83687571545161</v>
      </c>
      <c r="BV4007">
        <v>185.5528480344959</v>
      </c>
      <c r="BW4007">
        <v>239.21359731120884</v>
      </c>
      <c r="BX4007">
        <v>289.64824533354573</v>
      </c>
      <c r="BY4007">
        <v>188.54382118891581</v>
      </c>
      <c r="BZ4007">
        <v>259.39144612055418</v>
      </c>
      <c r="CA4007">
        <v>297.65252664584682</v>
      </c>
      <c r="CB4007">
        <v>226.70771608900728</v>
      </c>
      <c r="CC4007">
        <v>206.67287062118049</v>
      </c>
      <c r="CD4007">
        <v>274.32074104237228</v>
      </c>
      <c r="CE4007">
        <v>324.27021565397337</v>
      </c>
      <c r="CF4007">
        <v>270.60317288025215</v>
      </c>
      <c r="CG4007">
        <v>341.65609286955123</v>
      </c>
      <c r="CH4007">
        <v>218.38374875928426</v>
      </c>
      <c r="CI4007">
        <v>306.29526317991036</v>
      </c>
      <c r="CJ4007">
        <v>365.53435919697608</v>
      </c>
      <c r="CK4007">
        <v>265.63689684544494</v>
      </c>
      <c r="CL4007">
        <v>244.84870507556749</v>
      </c>
      <c r="CM4007">
        <v>331.65920010638325</v>
      </c>
      <c r="CN4007">
        <v>406.44712899429021</v>
      </c>
    </row>
    <row r="4008" spans="1:92" x14ac:dyDescent="0.25">
      <c r="A4008" s="1">
        <v>44173</v>
      </c>
      <c r="B4008">
        <v>311.06722689075644</v>
      </c>
      <c r="C4008">
        <v>133.28701332359918</v>
      </c>
      <c r="D4008">
        <v>143.37135859129563</v>
      </c>
      <c r="E4008">
        <v>134.43190591872093</v>
      </c>
      <c r="F4008">
        <v>155.16166004098395</v>
      </c>
      <c r="G4008">
        <v>168.77680510126706</v>
      </c>
      <c r="H4008">
        <v>147.13090076889978</v>
      </c>
      <c r="I4008">
        <v>140.90619794509095</v>
      </c>
      <c r="J4008">
        <v>163.10537587105134</v>
      </c>
      <c r="K4008">
        <v>179.7720709192094</v>
      </c>
      <c r="L4008">
        <v>143.10589500041092</v>
      </c>
      <c r="M4008">
        <v>159.88842757108443</v>
      </c>
      <c r="N4008">
        <v>141.66518007516683</v>
      </c>
      <c r="O4008">
        <v>164.05871257963912</v>
      </c>
      <c r="P4008">
        <v>181.19706250855327</v>
      </c>
      <c r="Q4008">
        <v>152.92318927453894</v>
      </c>
      <c r="R4008">
        <v>147.68052381634845</v>
      </c>
      <c r="S4008">
        <v>168.95239011464525</v>
      </c>
      <c r="T4008">
        <v>190.66381647659233</v>
      </c>
      <c r="U4008">
        <v>178.14430870125076</v>
      </c>
      <c r="V4008">
        <v>211.20696502000379</v>
      </c>
      <c r="W4008">
        <v>165.86724528041455</v>
      </c>
      <c r="X4008">
        <v>207.09358731374147</v>
      </c>
      <c r="Y4008">
        <v>233.8213313567453</v>
      </c>
      <c r="Z4008">
        <v>174.1481984237918</v>
      </c>
      <c r="AA4008">
        <v>172.4089483421989</v>
      </c>
      <c r="AB4008">
        <v>212.85153667689985</v>
      </c>
      <c r="AC4008">
        <v>238.29608445337436</v>
      </c>
      <c r="AD4008">
        <v>310.46124121740797</v>
      </c>
      <c r="AE4008">
        <v>419.85832782970249</v>
      </c>
      <c r="AF4008">
        <v>260.17638549827262</v>
      </c>
      <c r="AG4008">
        <v>411.73477516258583</v>
      </c>
      <c r="AH4008">
        <v>525.12172822574337</v>
      </c>
      <c r="AI4008">
        <v>339.08497473331505</v>
      </c>
      <c r="AJ4008">
        <v>301.94304534274863</v>
      </c>
      <c r="AK4008">
        <v>463.62295268740769</v>
      </c>
      <c r="AL4008">
        <v>612.84956847488354</v>
      </c>
      <c r="AM4008">
        <v>355.41095411114208</v>
      </c>
      <c r="AN4008">
        <v>471.82954197392951</v>
      </c>
      <c r="AO4008">
        <v>287.78677372235433</v>
      </c>
      <c r="AP4008">
        <v>458.66091306347903</v>
      </c>
      <c r="AQ4008">
        <v>593.11095466063045</v>
      </c>
      <c r="AR4008">
        <v>383.32527000022225</v>
      </c>
      <c r="AS4008">
        <v>331.80266252522091</v>
      </c>
      <c r="AT4008">
        <v>530.42745979965537</v>
      </c>
      <c r="AU4008">
        <v>709.69652555564244</v>
      </c>
      <c r="AV4008">
        <v>184.95163149651518</v>
      </c>
      <c r="AW4008">
        <v>213.65991688644104</v>
      </c>
      <c r="AX4008">
        <v>160.21460642839989</v>
      </c>
      <c r="AY4008">
        <v>202.66471168882427</v>
      </c>
      <c r="AZ4008">
        <v>233.38628663090114</v>
      </c>
      <c r="BA4008">
        <v>184.16805424230395</v>
      </c>
      <c r="BB4008">
        <v>172.63952713625781</v>
      </c>
      <c r="BC4008">
        <v>216.81379351459532</v>
      </c>
      <c r="BD4008">
        <v>256.60138093370836</v>
      </c>
      <c r="BE4008">
        <v>179.62620543491533</v>
      </c>
      <c r="BF4008">
        <v>210.93121568831111</v>
      </c>
      <c r="BG4008">
        <v>157.00786213389765</v>
      </c>
      <c r="BH4008">
        <v>190.65738649596133</v>
      </c>
      <c r="BI4008">
        <v>216.79843425273947</v>
      </c>
      <c r="BJ4008">
        <v>173.26281393268144</v>
      </c>
      <c r="BK4008">
        <v>165.16332064653176</v>
      </c>
      <c r="BL4008">
        <v>202.55558139314672</v>
      </c>
      <c r="BM4008">
        <v>232.2835561993854</v>
      </c>
      <c r="BN4008">
        <v>166.06328455247015</v>
      </c>
      <c r="BO4008">
        <v>195.54387093389886</v>
      </c>
      <c r="BP4008">
        <v>145.89287254583095</v>
      </c>
      <c r="BQ4008">
        <v>171.83576464198859</v>
      </c>
      <c r="BR4008">
        <v>189.08034221296728</v>
      </c>
      <c r="BS4008">
        <v>146.89735054586842</v>
      </c>
      <c r="BT4008">
        <v>144.79937059889448</v>
      </c>
      <c r="BU4008">
        <v>171.29499084107587</v>
      </c>
      <c r="BV4008">
        <v>186.15192166031227</v>
      </c>
      <c r="BW4008">
        <v>239.80470708072278</v>
      </c>
      <c r="BX4008">
        <v>290.69405492576277</v>
      </c>
      <c r="BY4008">
        <v>188.95305102934861</v>
      </c>
      <c r="BZ4008">
        <v>260.30084576596022</v>
      </c>
      <c r="CA4008">
        <v>298.88021616714514</v>
      </c>
      <c r="CB4008">
        <v>227.20788589398069</v>
      </c>
      <c r="CC4008">
        <v>207.12757044388349</v>
      </c>
      <c r="CD4008">
        <v>275.27561067004871</v>
      </c>
      <c r="CE4008">
        <v>325.63431512208251</v>
      </c>
      <c r="CF4008">
        <v>271.40783089604571</v>
      </c>
      <c r="CG4008">
        <v>343.15812116569924</v>
      </c>
      <c r="CH4008">
        <v>218.97383130419951</v>
      </c>
      <c r="CI4008">
        <v>307.52907213746056</v>
      </c>
      <c r="CJ4008">
        <v>367.35825069944161</v>
      </c>
      <c r="CK4008">
        <v>266.33426712579944</v>
      </c>
      <c r="CL4008">
        <v>245.49243148820236</v>
      </c>
      <c r="CM4008">
        <v>333.00029679937262</v>
      </c>
      <c r="CN4008">
        <v>408.43195209991438</v>
      </c>
    </row>
    <row r="4009" spans="1:92" x14ac:dyDescent="0.25">
      <c r="A4009" s="1">
        <v>44174</v>
      </c>
      <c r="B4009">
        <v>308.27731092436989</v>
      </c>
      <c r="C4009">
        <v>133.26411463163592</v>
      </c>
      <c r="D4009">
        <v>143.33537493249625</v>
      </c>
      <c r="E4009">
        <v>134.40900722675767</v>
      </c>
      <c r="F4009">
        <v>155.12240514047554</v>
      </c>
      <c r="G4009">
        <v>168.72446523392247</v>
      </c>
      <c r="H4009">
        <v>147.10800207693651</v>
      </c>
      <c r="I4009">
        <v>140.88329925312769</v>
      </c>
      <c r="J4009">
        <v>163.06612097054293</v>
      </c>
      <c r="K4009">
        <v>179.71645981015575</v>
      </c>
      <c r="L4009">
        <v>143.06704479262851</v>
      </c>
      <c r="M4009">
        <v>159.81627718520284</v>
      </c>
      <c r="N4009">
        <v>141.62632986738444</v>
      </c>
      <c r="O4009">
        <v>163.99211222344073</v>
      </c>
      <c r="P4009">
        <v>181.10271200393888</v>
      </c>
      <c r="Q4009">
        <v>152.87878903707337</v>
      </c>
      <c r="R4009">
        <v>147.64167360856607</v>
      </c>
      <c r="S4009">
        <v>168.88023972876366</v>
      </c>
      <c r="T4009">
        <v>190.56391594229473</v>
      </c>
      <c r="U4009">
        <v>177.9907452846918</v>
      </c>
      <c r="V4009">
        <v>210.91690078872577</v>
      </c>
      <c r="W4009">
        <v>165.73074446569552</v>
      </c>
      <c r="X4009">
        <v>206.82058568430332</v>
      </c>
      <c r="Y4009">
        <v>233.4459541162679</v>
      </c>
      <c r="Z4009">
        <v>173.99463500723283</v>
      </c>
      <c r="AA4009">
        <v>172.25538492563993</v>
      </c>
      <c r="AB4009">
        <v>212.57853504746168</v>
      </c>
      <c r="AC4009">
        <v>237.92070721289696</v>
      </c>
      <c r="AD4009">
        <v>309.65805038015117</v>
      </c>
      <c r="AE4009">
        <v>418.2519461551891</v>
      </c>
      <c r="AF4009">
        <v>259.56218074037054</v>
      </c>
      <c r="AG4009">
        <v>410.22288652774961</v>
      </c>
      <c r="AH4009">
        <v>522.80664875365039</v>
      </c>
      <c r="AI4009">
        <v>338.28178389605841</v>
      </c>
      <c r="AJ4009">
        <v>301.23434754516921</v>
      </c>
      <c r="AK4009">
        <v>461.92207797321697</v>
      </c>
      <c r="AL4009">
        <v>610.10927032424297</v>
      </c>
      <c r="AM4009">
        <v>353.25159675231095</v>
      </c>
      <c r="AN4009">
        <v>467.51082725626708</v>
      </c>
      <c r="AO4009">
        <v>286.08201791275076</v>
      </c>
      <c r="AP4009">
        <v>454.56949912043052</v>
      </c>
      <c r="AQ4009">
        <v>586.7465329714438</v>
      </c>
      <c r="AR4009">
        <v>381.05226225408416</v>
      </c>
      <c r="AS4009">
        <v>329.87060594100365</v>
      </c>
      <c r="AT4009">
        <v>525.76779392007245</v>
      </c>
      <c r="AU4009">
        <v>702.08194960607989</v>
      </c>
      <c r="AV4009">
        <v>184.6806445956145</v>
      </c>
      <c r="AW4009">
        <v>213.19923915490983</v>
      </c>
      <c r="AX4009">
        <v>159.99781690767935</v>
      </c>
      <c r="AY4009">
        <v>202.23113264738316</v>
      </c>
      <c r="AZ4009">
        <v>232.79011544891966</v>
      </c>
      <c r="BA4009">
        <v>183.92416603149334</v>
      </c>
      <c r="BB4009">
        <v>172.39563892544717</v>
      </c>
      <c r="BC4009">
        <v>216.35311578306414</v>
      </c>
      <c r="BD4009">
        <v>255.95101237154662</v>
      </c>
      <c r="BE4009">
        <v>179.29988631571626</v>
      </c>
      <c r="BF4009">
        <v>210.31483512982399</v>
      </c>
      <c r="BG4009">
        <v>156.71780069460954</v>
      </c>
      <c r="BH4009">
        <v>190.11352129729622</v>
      </c>
      <c r="BI4009">
        <v>216.07328065451932</v>
      </c>
      <c r="BJ4009">
        <v>172.93649481348237</v>
      </c>
      <c r="BK4009">
        <v>164.87325920724373</v>
      </c>
      <c r="BL4009">
        <v>201.97545851457065</v>
      </c>
      <c r="BM4009">
        <v>231.48588724134328</v>
      </c>
      <c r="BN4009">
        <v>165.5747478453608</v>
      </c>
      <c r="BO4009">
        <v>194.72964308871653</v>
      </c>
      <c r="BP4009">
        <v>145.51289955141254</v>
      </c>
      <c r="BQ4009">
        <v>171.13010050949728</v>
      </c>
      <c r="BR4009">
        <v>188.15755065509401</v>
      </c>
      <c r="BS4009">
        <v>146.51737755145007</v>
      </c>
      <c r="BT4009">
        <v>144.41939760447607</v>
      </c>
      <c r="BU4009">
        <v>170.58932670858457</v>
      </c>
      <c r="BV4009">
        <v>185.22913010243903</v>
      </c>
      <c r="BW4009">
        <v>238.78384022639588</v>
      </c>
      <c r="BX4009">
        <v>288.88790587579985</v>
      </c>
      <c r="BY4009">
        <v>188.24629705327615</v>
      </c>
      <c r="BZ4009">
        <v>258.7302813746881</v>
      </c>
      <c r="CA4009">
        <v>296.6814260193641</v>
      </c>
      <c r="CB4009">
        <v>226.34407547878106</v>
      </c>
      <c r="CC4009">
        <v>206.34228824824743</v>
      </c>
      <c r="CD4009">
        <v>273.62651805921291</v>
      </c>
      <c r="CE4009">
        <v>323.27846853517434</v>
      </c>
      <c r="CF4009">
        <v>269.92289051784866</v>
      </c>
      <c r="CG4009">
        <v>340.29430757917646</v>
      </c>
      <c r="CH4009">
        <v>217.80709243561614</v>
      </c>
      <c r="CI4009">
        <v>304.98346006055124</v>
      </c>
      <c r="CJ4009">
        <v>363.75196692382019</v>
      </c>
      <c r="CK4009">
        <v>264.84932674760239</v>
      </c>
      <c r="CL4009">
        <v>244.21962544974778</v>
      </c>
      <c r="CM4009">
        <v>330.24255038272088</v>
      </c>
      <c r="CN4009">
        <v>404.40139964480801</v>
      </c>
    </row>
    <row r="4010" spans="1:92" x14ac:dyDescent="0.25">
      <c r="A4010" s="1">
        <v>44175</v>
      </c>
      <c r="B4010">
        <v>308.17647058823547</v>
      </c>
      <c r="C4010">
        <v>133.27992400452686</v>
      </c>
      <c r="D4010">
        <v>143.36247671459503</v>
      </c>
      <c r="E4010">
        <v>134.42255811780703</v>
      </c>
      <c r="F4010">
        <v>155.14724844073274</v>
      </c>
      <c r="G4010">
        <v>168.75834246154594</v>
      </c>
      <c r="H4010">
        <v>147.12381144982746</v>
      </c>
      <c r="I4010">
        <v>140.89910862601863</v>
      </c>
      <c r="J4010">
        <v>163.09322275264171</v>
      </c>
      <c r="K4010">
        <v>179.7525955196208</v>
      </c>
      <c r="L4010">
        <v>143.09706796880806</v>
      </c>
      <c r="M4010">
        <v>159.86506484649456</v>
      </c>
      <c r="N4010">
        <v>141.65260014654154</v>
      </c>
      <c r="O4010">
        <v>164.03714698771006</v>
      </c>
      <c r="P4010">
        <v>181.16275835629801</v>
      </c>
      <c r="Q4010">
        <v>152.90505931623048</v>
      </c>
      <c r="R4010">
        <v>147.6679438877232</v>
      </c>
      <c r="S4010">
        <v>168.92527449303296</v>
      </c>
      <c r="T4010">
        <v>190.62771519167626</v>
      </c>
      <c r="U4010">
        <v>178.07901176169534</v>
      </c>
      <c r="V4010">
        <v>211.06695379963179</v>
      </c>
      <c r="W4010">
        <v>165.80135764729835</v>
      </c>
      <c r="X4010">
        <v>206.95298539980863</v>
      </c>
      <c r="Y4010">
        <v>233.63131371797533</v>
      </c>
      <c r="Z4010">
        <v>174.06524818883565</v>
      </c>
      <c r="AA4010">
        <v>172.32599810724278</v>
      </c>
      <c r="AB4010">
        <v>212.71976141066739</v>
      </c>
      <c r="AC4010">
        <v>238.10606681460439</v>
      </c>
      <c r="AD4010">
        <v>309.94251042323242</v>
      </c>
      <c r="AE4010">
        <v>418.80506290562477</v>
      </c>
      <c r="AF4010">
        <v>259.76762410481797</v>
      </c>
      <c r="AG4010">
        <v>410.71278993527824</v>
      </c>
      <c r="AH4010">
        <v>523.54940553280687</v>
      </c>
      <c r="AI4010">
        <v>338.55044060341282</v>
      </c>
      <c r="AJ4010">
        <v>301.47139758107022</v>
      </c>
      <c r="AK4010">
        <v>462.47519472365252</v>
      </c>
      <c r="AL4010">
        <v>610.97845378921329</v>
      </c>
      <c r="AM4010">
        <v>353.39647903500418</v>
      </c>
      <c r="AN4010">
        <v>467.79334770751876</v>
      </c>
      <c r="AO4010">
        <v>286.183435510636</v>
      </c>
      <c r="AP4010">
        <v>454.81579900100894</v>
      </c>
      <c r="AQ4010">
        <v>587.13047102058067</v>
      </c>
      <c r="AR4010">
        <v>381.18990042264272</v>
      </c>
      <c r="AS4010">
        <v>329.98651176715811</v>
      </c>
      <c r="AT4010">
        <v>526.0575584854588</v>
      </c>
      <c r="AU4010">
        <v>702.54557291069818</v>
      </c>
      <c r="AV4010">
        <v>184.69483361050013</v>
      </c>
      <c r="AW4010">
        <v>213.22336048021543</v>
      </c>
      <c r="AX4010">
        <v>160.00916811958786</v>
      </c>
      <c r="AY4010">
        <v>202.25241616971158</v>
      </c>
      <c r="AZ4010">
        <v>232.81991238017946</v>
      </c>
      <c r="BA4010">
        <v>183.93693614489035</v>
      </c>
      <c r="BB4010">
        <v>172.40699013735571</v>
      </c>
      <c r="BC4010">
        <v>216.37581820688118</v>
      </c>
      <c r="BD4010">
        <v>255.9836471057836</v>
      </c>
      <c r="BE4010">
        <v>179.31723029626855</v>
      </c>
      <c r="BF4010">
        <v>210.34431989676284</v>
      </c>
      <c r="BG4010">
        <v>156.72994148099616</v>
      </c>
      <c r="BH4010">
        <v>190.13780287006938</v>
      </c>
      <c r="BI4010">
        <v>216.10623421756861</v>
      </c>
      <c r="BJ4010">
        <v>172.95036999792418</v>
      </c>
      <c r="BK4010">
        <v>164.88713439168555</v>
      </c>
      <c r="BL4010">
        <v>202.00147448539903</v>
      </c>
      <c r="BM4010">
        <v>231.52230960050298</v>
      </c>
      <c r="BN4010">
        <v>165.60572294562209</v>
      </c>
      <c r="BO4010">
        <v>194.78470993362552</v>
      </c>
      <c r="BP4010">
        <v>145.53699129606022</v>
      </c>
      <c r="BQ4010">
        <v>171.17140064317903</v>
      </c>
      <c r="BR4010">
        <v>188.2160591778098</v>
      </c>
      <c r="BS4010">
        <v>146.54146929609774</v>
      </c>
      <c r="BT4010">
        <v>144.44348934912375</v>
      </c>
      <c r="BU4010">
        <v>170.63062684226625</v>
      </c>
      <c r="BV4010">
        <v>185.28419694734799</v>
      </c>
      <c r="BW4010">
        <v>238.86248991718512</v>
      </c>
      <c r="BX4010">
        <v>289.02273391715283</v>
      </c>
      <c r="BY4010">
        <v>188.29685756878357</v>
      </c>
      <c r="BZ4010">
        <v>258.83702024075922</v>
      </c>
      <c r="CA4010">
        <v>296.83310756588634</v>
      </c>
      <c r="CB4010">
        <v>226.4058716644011</v>
      </c>
      <c r="CC4010">
        <v>206.39846659881118</v>
      </c>
      <c r="CD4010">
        <v>273.73887476034042</v>
      </c>
      <c r="CE4010">
        <v>323.44138575180932</v>
      </c>
      <c r="CF4010">
        <v>269.99976828047505</v>
      </c>
      <c r="CG4010">
        <v>340.43781273607914</v>
      </c>
      <c r="CH4010">
        <v>217.86346946154219</v>
      </c>
      <c r="CI4010">
        <v>305.10133929657843</v>
      </c>
      <c r="CJ4010">
        <v>363.92109800159835</v>
      </c>
      <c r="CK4010">
        <v>264.91595414187867</v>
      </c>
      <c r="CL4010">
        <v>244.28112765984898</v>
      </c>
      <c r="CM4010">
        <v>330.3706799870983</v>
      </c>
      <c r="CN4010">
        <v>404.59103145928657</v>
      </c>
    </row>
    <row r="4011" spans="1:92" x14ac:dyDescent="0.25">
      <c r="A4011" s="1">
        <v>44176</v>
      </c>
      <c r="B4011">
        <v>307.8151260504203</v>
      </c>
      <c r="C4011">
        <v>133.2748828563044</v>
      </c>
      <c r="D4011">
        <v>143.35383474621369</v>
      </c>
      <c r="E4011">
        <v>134.41823713361634</v>
      </c>
      <c r="F4011">
        <v>155.13932663638317</v>
      </c>
      <c r="G4011">
        <v>168.74754000106927</v>
      </c>
      <c r="H4011">
        <v>147.118770301605</v>
      </c>
      <c r="I4011">
        <v>140.89406747779617</v>
      </c>
      <c r="J4011">
        <v>163.08458078426037</v>
      </c>
      <c r="K4011">
        <v>179.74107289511235</v>
      </c>
      <c r="L4011">
        <v>143.0937513891368</v>
      </c>
      <c r="M4011">
        <v>159.85967540452879</v>
      </c>
      <c r="N4011">
        <v>141.64969813932922</v>
      </c>
      <c r="O4011">
        <v>164.03217211820316</v>
      </c>
      <c r="P4011">
        <v>181.15612519695549</v>
      </c>
      <c r="Q4011">
        <v>152.90215730901815</v>
      </c>
      <c r="R4011">
        <v>147.66504188051084</v>
      </c>
      <c r="S4011">
        <v>168.92029962352612</v>
      </c>
      <c r="T4011">
        <v>190.62066745987485</v>
      </c>
      <c r="U4011">
        <v>178.06620913329604</v>
      </c>
      <c r="V4011">
        <v>211.04518933135296</v>
      </c>
      <c r="W4011">
        <v>165.79111554457896</v>
      </c>
      <c r="X4011">
        <v>206.93378145720965</v>
      </c>
      <c r="Y4011">
        <v>233.60570846117676</v>
      </c>
      <c r="Z4011">
        <v>174.05500608611621</v>
      </c>
      <c r="AA4011">
        <v>172.31575600452334</v>
      </c>
      <c r="AB4011">
        <v>212.70055746806838</v>
      </c>
      <c r="AC4011">
        <v>238.07918129496585</v>
      </c>
      <c r="AD4011">
        <v>309.82573940011287</v>
      </c>
      <c r="AE4011">
        <v>418.57800813844773</v>
      </c>
      <c r="AF4011">
        <v>259.68977675607164</v>
      </c>
      <c r="AG4011">
        <v>410.51817156341235</v>
      </c>
      <c r="AH4011">
        <v>523.2445034168835</v>
      </c>
      <c r="AI4011">
        <v>338.44664413841764</v>
      </c>
      <c r="AJ4011">
        <v>301.37408839513722</v>
      </c>
      <c r="AK4011">
        <v>462.25462723553778</v>
      </c>
      <c r="AL4011">
        <v>610.62814071985463</v>
      </c>
      <c r="AM4011">
        <v>353.10831481631965</v>
      </c>
      <c r="AN4011">
        <v>467.23142748108398</v>
      </c>
      <c r="AO4011">
        <v>285.9817205575568</v>
      </c>
      <c r="AP4011">
        <v>454.32591982924527</v>
      </c>
      <c r="AQ4011">
        <v>586.38124405200085</v>
      </c>
      <c r="AR4011">
        <v>380.91614441489241</v>
      </c>
      <c r="AS4011">
        <v>329.75598039221046</v>
      </c>
      <c r="AT4011">
        <v>525.49563825902396</v>
      </c>
      <c r="AU4011">
        <v>701.63785562184194</v>
      </c>
      <c r="AV4011">
        <v>184.58622414220943</v>
      </c>
      <c r="AW4011">
        <v>213.03872438412128</v>
      </c>
      <c r="AX4011">
        <v>159.93314149178437</v>
      </c>
      <c r="AY4011">
        <v>202.08950196727554</v>
      </c>
      <c r="AZ4011">
        <v>232.60269344359807</v>
      </c>
      <c r="BA4011">
        <v>183.83918762342873</v>
      </c>
      <c r="BB4011">
        <v>172.32010256272312</v>
      </c>
      <c r="BC4011">
        <v>216.20204305761607</v>
      </c>
      <c r="BD4011">
        <v>255.73384532871501</v>
      </c>
      <c r="BE4011">
        <v>179.19401399729813</v>
      </c>
      <c r="BF4011">
        <v>210.13485218851312</v>
      </c>
      <c r="BG4011">
        <v>156.6436900717168</v>
      </c>
      <c r="BH4011">
        <v>189.96530005151078</v>
      </c>
      <c r="BI4011">
        <v>215.87212324952478</v>
      </c>
      <c r="BJ4011">
        <v>172.85179695874783</v>
      </c>
      <c r="BK4011">
        <v>164.78856135250922</v>
      </c>
      <c r="BL4011">
        <v>201.81665003694337</v>
      </c>
      <c r="BM4011">
        <v>231.27587700256211</v>
      </c>
      <c r="BN4011">
        <v>165.47282567309861</v>
      </c>
      <c r="BO4011">
        <v>194.548448115806</v>
      </c>
      <c r="BP4011">
        <v>145.43362675076418</v>
      </c>
      <c r="BQ4011">
        <v>170.99420427981437</v>
      </c>
      <c r="BR4011">
        <v>187.97979735999027</v>
      </c>
      <c r="BS4011">
        <v>146.4381047508017</v>
      </c>
      <c r="BT4011">
        <v>144.34012480382771</v>
      </c>
      <c r="BU4011">
        <v>170.45343047890159</v>
      </c>
      <c r="BV4011">
        <v>185.0479351295285</v>
      </c>
      <c r="BW4011">
        <v>238.61724755478599</v>
      </c>
      <c r="BX4011">
        <v>288.60231843875442</v>
      </c>
      <c r="BY4011">
        <v>188.13920176438407</v>
      </c>
      <c r="BZ4011">
        <v>258.50419132036041</v>
      </c>
      <c r="CA4011">
        <v>296.37765746428789</v>
      </c>
      <c r="CB4011">
        <v>226.21318123680177</v>
      </c>
      <c r="CC4011">
        <v>206.22329348281178</v>
      </c>
      <c r="CD4011">
        <v>273.38852852834162</v>
      </c>
      <c r="CE4011">
        <v>322.93338371541103</v>
      </c>
      <c r="CF4011">
        <v>269.74815285070133</v>
      </c>
      <c r="CG4011">
        <v>339.96813060050158</v>
      </c>
      <c r="CH4011">
        <v>217.69572584169313</v>
      </c>
      <c r="CI4011">
        <v>304.73230333291042</v>
      </c>
      <c r="CJ4011">
        <v>363.38431841808119</v>
      </c>
      <c r="CK4011">
        <v>264.69788743607484</v>
      </c>
      <c r="CL4011">
        <v>244.07983531603003</v>
      </c>
      <c r="CM4011">
        <v>329.96809529946046</v>
      </c>
      <c r="CN4011">
        <v>403.98715442782975</v>
      </c>
    </row>
    <row r="4012" spans="1:92" x14ac:dyDescent="0.25">
      <c r="A4012" s="1">
        <v>44179</v>
      </c>
      <c r="B4012">
        <v>306.43697478991612</v>
      </c>
      <c r="C4012">
        <v>133.28109433629771</v>
      </c>
      <c r="D4012">
        <v>143.36315196620362</v>
      </c>
      <c r="E4012">
        <v>134.42289574361129</v>
      </c>
      <c r="F4012">
        <v>155.14786742137395</v>
      </c>
      <c r="G4012">
        <v>168.75841009105756</v>
      </c>
      <c r="H4012">
        <v>147.12420534659913</v>
      </c>
      <c r="I4012">
        <v>140.89872608779115</v>
      </c>
      <c r="J4012">
        <v>163.09312156925117</v>
      </c>
      <c r="K4012">
        <v>179.75271942009979</v>
      </c>
      <c r="L4012">
        <v>143.11273043200728</v>
      </c>
      <c r="M4012">
        <v>159.89051634919326</v>
      </c>
      <c r="N4012">
        <v>141.66393242148209</v>
      </c>
      <c r="O4012">
        <v>164.05826830215005</v>
      </c>
      <c r="P4012">
        <v>181.1917109023376</v>
      </c>
      <c r="Q4012">
        <v>152.91876397152978</v>
      </c>
      <c r="R4012">
        <v>147.6816485430225</v>
      </c>
      <c r="S4012">
        <v>168.94876818783175</v>
      </c>
      <c r="T4012">
        <v>190.65862554561573</v>
      </c>
      <c r="U4012">
        <v>178.07222309940713</v>
      </c>
      <c r="V4012">
        <v>211.05541307374173</v>
      </c>
      <c r="W4012">
        <v>165.79592671746775</v>
      </c>
      <c r="X4012">
        <v>206.94280240637625</v>
      </c>
      <c r="Y4012">
        <v>233.61773639339884</v>
      </c>
      <c r="Z4012">
        <v>174.05981725900506</v>
      </c>
      <c r="AA4012">
        <v>172.32056717741219</v>
      </c>
      <c r="AB4012">
        <v>212.70957841723498</v>
      </c>
      <c r="AC4012">
        <v>238.09120922718793</v>
      </c>
      <c r="AD4012">
        <v>309.46561166739593</v>
      </c>
      <c r="AE4012">
        <v>417.87775976927611</v>
      </c>
      <c r="AF4012">
        <v>259.44969160092711</v>
      </c>
      <c r="AG4012">
        <v>409.93796577181297</v>
      </c>
      <c r="AH4012">
        <v>522.34418408509134</v>
      </c>
      <c r="AI4012">
        <v>338.1265305982248</v>
      </c>
      <c r="AJ4012">
        <v>301.0939890474686</v>
      </c>
      <c r="AK4012">
        <v>461.59439305889032</v>
      </c>
      <c r="AL4012">
        <v>609.56776461796608</v>
      </c>
      <c r="AM4012">
        <v>351.82519517381962</v>
      </c>
      <c r="AN4012">
        <v>464.84849100215541</v>
      </c>
      <c r="AO4012">
        <v>285.18740839791394</v>
      </c>
      <c r="AP4012">
        <v>452.30958896245949</v>
      </c>
      <c r="AQ4012">
        <v>583.26509634878653</v>
      </c>
      <c r="AR4012">
        <v>379.81632757846387</v>
      </c>
      <c r="AS4012">
        <v>328.77836542649618</v>
      </c>
      <c r="AT4012">
        <v>523.17380271545244</v>
      </c>
      <c r="AU4012">
        <v>697.91069856505612</v>
      </c>
      <c r="AV4012">
        <v>184.45399154513632</v>
      </c>
      <c r="AW4012">
        <v>212.82234377072896</v>
      </c>
      <c r="AX4012">
        <v>159.84899347546514</v>
      </c>
      <c r="AY4012">
        <v>201.9212059346371</v>
      </c>
      <c r="AZ4012">
        <v>232.3622705398289</v>
      </c>
      <c r="BA4012">
        <v>183.74301846192105</v>
      </c>
      <c r="BB4012">
        <v>172.22393340121545</v>
      </c>
      <c r="BC4012">
        <v>216.02172587978919</v>
      </c>
      <c r="BD4012">
        <v>255.46938013456892</v>
      </c>
      <c r="BE4012">
        <v>179.05813397022717</v>
      </c>
      <c r="BF4012">
        <v>209.90385614249246</v>
      </c>
      <c r="BG4012">
        <v>156.54857405276715</v>
      </c>
      <c r="BH4012">
        <v>189.78865601631853</v>
      </c>
      <c r="BI4012">
        <v>215.62753920079706</v>
      </c>
      <c r="BJ4012">
        <v>172.74309293709106</v>
      </c>
      <c r="BK4012">
        <v>164.67985733085243</v>
      </c>
      <c r="BL4012">
        <v>201.62641799904401</v>
      </c>
      <c r="BM4012">
        <v>231.00411694842018</v>
      </c>
      <c r="BN4012">
        <v>165.250123177158</v>
      </c>
      <c r="BO4012">
        <v>194.19212412230112</v>
      </c>
      <c r="BP4012">
        <v>145.27773500360576</v>
      </c>
      <c r="BQ4012">
        <v>170.72696128468564</v>
      </c>
      <c r="BR4012">
        <v>187.62347336648537</v>
      </c>
      <c r="BS4012">
        <v>146.28221300364331</v>
      </c>
      <c r="BT4012">
        <v>144.18423305666929</v>
      </c>
      <c r="BU4012">
        <v>170.1861874837729</v>
      </c>
      <c r="BV4012">
        <v>184.69161113602357</v>
      </c>
      <c r="BW4012">
        <v>238.09469469277084</v>
      </c>
      <c r="BX4012">
        <v>287.70651353244278</v>
      </c>
      <c r="BY4012">
        <v>187.80327492451724</v>
      </c>
      <c r="BZ4012">
        <v>257.83233764062675</v>
      </c>
      <c r="CA4012">
        <v>295.44452735354662</v>
      </c>
      <c r="CB4012">
        <v>225.83992919250525</v>
      </c>
      <c r="CC4012">
        <v>205.85004143851529</v>
      </c>
      <c r="CD4012">
        <v>272.67934964417833</v>
      </c>
      <c r="CE4012">
        <v>321.88827799138079</v>
      </c>
      <c r="CF4012">
        <v>268.95767932964367</v>
      </c>
      <c r="CG4012">
        <v>338.5848019386508</v>
      </c>
      <c r="CH4012">
        <v>217.20167989103211</v>
      </c>
      <c r="CI4012">
        <v>303.64540224145611</v>
      </c>
      <c r="CJ4012">
        <v>361.85277597103197</v>
      </c>
      <c r="CK4012">
        <v>264.10503229528166</v>
      </c>
      <c r="CL4012">
        <v>243.53638477030287</v>
      </c>
      <c r="CM4012">
        <v>328.78238501787399</v>
      </c>
      <c r="CN4012">
        <v>402.25799360051616</v>
      </c>
    </row>
    <row r="4013" spans="1:92" x14ac:dyDescent="0.25">
      <c r="A4013" s="1">
        <v>44180</v>
      </c>
      <c r="B4013">
        <v>310.57983193277329</v>
      </c>
      <c r="C4013">
        <v>133.33485994968277</v>
      </c>
      <c r="D4013">
        <v>143.44380038628123</v>
      </c>
      <c r="E4013">
        <v>134.46321995365008</v>
      </c>
      <c r="F4013">
        <v>155.21507443810526</v>
      </c>
      <c r="G4013">
        <v>168.85249991448143</v>
      </c>
      <c r="H4013">
        <v>147.16452955663792</v>
      </c>
      <c r="I4013">
        <v>140.93905029782997</v>
      </c>
      <c r="J4013">
        <v>163.16704928765563</v>
      </c>
      <c r="K4013">
        <v>179.84680924352369</v>
      </c>
      <c r="L4013">
        <v>143.19684032525208</v>
      </c>
      <c r="M4013">
        <v>160.01200841721356</v>
      </c>
      <c r="N4013">
        <v>141.7200056836453</v>
      </c>
      <c r="O4013">
        <v>164.16106928278259</v>
      </c>
      <c r="P4013">
        <v>181.33189405774564</v>
      </c>
      <c r="Q4013">
        <v>152.98418277738688</v>
      </c>
      <c r="R4013">
        <v>147.73772180518569</v>
      </c>
      <c r="S4013">
        <v>169.05156916846434</v>
      </c>
      <c r="T4013">
        <v>190.79880870102377</v>
      </c>
      <c r="U4013">
        <v>178.42089777218067</v>
      </c>
      <c r="V4013">
        <v>211.62597162918937</v>
      </c>
      <c r="W4013">
        <v>166.01781060014184</v>
      </c>
      <c r="X4013">
        <v>207.38657017172443</v>
      </c>
      <c r="Y4013">
        <v>234.21999264637131</v>
      </c>
      <c r="Z4013">
        <v>174.31339883920401</v>
      </c>
      <c r="AA4013">
        <v>172.54245106008625</v>
      </c>
      <c r="AB4013">
        <v>213.15334618258314</v>
      </c>
      <c r="AC4013">
        <v>238.69346548016046</v>
      </c>
      <c r="AD4013">
        <v>311.53724842025736</v>
      </c>
      <c r="AE4013">
        <v>421.80296624838178</v>
      </c>
      <c r="AF4013">
        <v>260.75809376062892</v>
      </c>
      <c r="AG4013">
        <v>412.99090414445072</v>
      </c>
      <c r="AH4013">
        <v>527.03262515735651</v>
      </c>
      <c r="AI4013">
        <v>339.76203329785216</v>
      </c>
      <c r="AJ4013">
        <v>302.51142472047894</v>
      </c>
      <c r="AK4013">
        <v>465.08346548476203</v>
      </c>
      <c r="AL4013">
        <v>615.01944028339051</v>
      </c>
      <c r="AM4013">
        <v>356.73343407051055</v>
      </c>
      <c r="AN4013">
        <v>473.77256172341174</v>
      </c>
      <c r="AO4013">
        <v>288.08773138232215</v>
      </c>
      <c r="AP4013">
        <v>459.22574377143314</v>
      </c>
      <c r="AQ4013">
        <v>593.97398121429421</v>
      </c>
      <c r="AR4013">
        <v>383.6090576349979</v>
      </c>
      <c r="AS4013">
        <v>332.12489194696735</v>
      </c>
      <c r="AT4013">
        <v>531.20546636458323</v>
      </c>
      <c r="AU4013">
        <v>710.85060111087785</v>
      </c>
      <c r="AV4013">
        <v>184.89389167224758</v>
      </c>
      <c r="AW4013">
        <v>213.54218034236555</v>
      </c>
      <c r="AX4013">
        <v>160.12892991999047</v>
      </c>
      <c r="AY4013">
        <v>202.48107882368777</v>
      </c>
      <c r="AZ4013">
        <v>233.12209803211186</v>
      </c>
      <c r="BA4013">
        <v>184.06294582709285</v>
      </c>
      <c r="BB4013">
        <v>172.50386984574078</v>
      </c>
      <c r="BC4013">
        <v>216.58159876883985</v>
      </c>
      <c r="BD4013">
        <v>256.30918946814489</v>
      </c>
      <c r="BE4013">
        <v>179.62614581038619</v>
      </c>
      <c r="BF4013">
        <v>210.83333006275274</v>
      </c>
      <c r="BG4013">
        <v>156.91003613286833</v>
      </c>
      <c r="BH4013">
        <v>190.45994273650643</v>
      </c>
      <c r="BI4013">
        <v>216.50537568104281</v>
      </c>
      <c r="BJ4013">
        <v>173.10455501719227</v>
      </c>
      <c r="BK4013">
        <v>165.04131941095361</v>
      </c>
      <c r="BL4013">
        <v>202.29770471923197</v>
      </c>
      <c r="BM4013">
        <v>231.98522830869481</v>
      </c>
      <c r="BN4013">
        <v>166.06981598708163</v>
      </c>
      <c r="BO4013">
        <v>195.5036326181789</v>
      </c>
      <c r="BP4013">
        <v>145.76955068955994</v>
      </c>
      <c r="BQ4013">
        <v>171.62862337560162</v>
      </c>
      <c r="BR4013">
        <v>188.85301258137076</v>
      </c>
      <c r="BS4013">
        <v>146.77402868959746</v>
      </c>
      <c r="BT4013">
        <v>144.67604874262346</v>
      </c>
      <c r="BU4013">
        <v>171.08784957468885</v>
      </c>
      <c r="BV4013">
        <v>185.92115035090896</v>
      </c>
      <c r="BW4013">
        <v>240.04843105987854</v>
      </c>
      <c r="BX4013">
        <v>290.83249171981504</v>
      </c>
      <c r="BY4013">
        <v>188.84526765364134</v>
      </c>
      <c r="BZ4013">
        <v>260.04657219001547</v>
      </c>
      <c r="CA4013">
        <v>298.57050554091893</v>
      </c>
      <c r="CB4013">
        <v>227.14242010391033</v>
      </c>
      <c r="CC4013">
        <v>207.02228325877994</v>
      </c>
      <c r="CD4013">
        <v>275.02383328470751</v>
      </c>
      <c r="CE4013">
        <v>325.27475436103413</v>
      </c>
      <c r="CF4013">
        <v>271.89846526775381</v>
      </c>
      <c r="CG4013">
        <v>343.60143677425009</v>
      </c>
      <c r="CH4013">
        <v>218.93155397227329</v>
      </c>
      <c r="CI4013">
        <v>307.2781378120626</v>
      </c>
      <c r="CJ4013">
        <v>367.04239821475551</v>
      </c>
      <c r="CK4013">
        <v>266.1808811927711</v>
      </c>
      <c r="CL4013">
        <v>245.43924625966818</v>
      </c>
      <c r="CM4013">
        <v>332.58810799660449</v>
      </c>
      <c r="CN4013">
        <v>407.96657806861214</v>
      </c>
    </row>
    <row r="4014" spans="1:92" x14ac:dyDescent="0.25">
      <c r="A4014" s="1">
        <v>44181</v>
      </c>
      <c r="B4014">
        <v>311.0672268907565</v>
      </c>
      <c r="C4014">
        <v>133.35858437605285</v>
      </c>
      <c r="D4014">
        <v>143.48447083148696</v>
      </c>
      <c r="E4014">
        <v>134.48355517625299</v>
      </c>
      <c r="F4014">
        <v>155.25235567954388</v>
      </c>
      <c r="G4014">
        <v>168.8999487672215</v>
      </c>
      <c r="H4014">
        <v>147.18825398300794</v>
      </c>
      <c r="I4014">
        <v>140.95938552043285</v>
      </c>
      <c r="J4014">
        <v>163.20433052909428</v>
      </c>
      <c r="K4014">
        <v>179.89764730003088</v>
      </c>
      <c r="L4014">
        <v>143.23284739953718</v>
      </c>
      <c r="M4014">
        <v>160.07051991292678</v>
      </c>
      <c r="N4014">
        <v>141.74701098935907</v>
      </c>
      <c r="O4014">
        <v>164.21507989421019</v>
      </c>
      <c r="P4014">
        <v>181.39940732203007</v>
      </c>
      <c r="Q4014">
        <v>153.0156889673863</v>
      </c>
      <c r="R4014">
        <v>147.7692279951851</v>
      </c>
      <c r="S4014">
        <v>169.10557977989191</v>
      </c>
      <c r="T4014">
        <v>190.87082284959388</v>
      </c>
      <c r="U4014">
        <v>178.50823943721275</v>
      </c>
      <c r="V4014">
        <v>211.77445245974388</v>
      </c>
      <c r="W4014">
        <v>166.08768393216749</v>
      </c>
      <c r="X4014">
        <v>207.51758266927251</v>
      </c>
      <c r="Y4014">
        <v>234.39467597643548</v>
      </c>
      <c r="Z4014">
        <v>174.38327217122969</v>
      </c>
      <c r="AA4014">
        <v>172.61232439211193</v>
      </c>
      <c r="AB4014">
        <v>213.28435868013119</v>
      </c>
      <c r="AC4014">
        <v>238.86814881022462</v>
      </c>
      <c r="AD4014">
        <v>311.84826486897725</v>
      </c>
      <c r="AE4014">
        <v>422.40772045422614</v>
      </c>
      <c r="AF4014">
        <v>260.96543805977558</v>
      </c>
      <c r="AG4014">
        <v>413.50926489231733</v>
      </c>
      <c r="AH4014">
        <v>527.81016627915642</v>
      </c>
      <c r="AI4014">
        <v>340.03849236338101</v>
      </c>
      <c r="AJ4014">
        <v>302.7533264028167</v>
      </c>
      <c r="AK4014">
        <v>465.65366230741529</v>
      </c>
      <c r="AL4014">
        <v>615.93521093795482</v>
      </c>
      <c r="AM4014">
        <v>357.3253156458569</v>
      </c>
      <c r="AN4014">
        <v>474.89713671656989</v>
      </c>
      <c r="AO4014">
        <v>288.47245440629735</v>
      </c>
      <c r="AP4014">
        <v>460.20234837075469</v>
      </c>
      <c r="AQ4014">
        <v>595.48327923142733</v>
      </c>
      <c r="AR4014">
        <v>384.14175105280958</v>
      </c>
      <c r="AS4014">
        <v>332.59839720724443</v>
      </c>
      <c r="AT4014">
        <v>532.33004135774138</v>
      </c>
      <c r="AU4014">
        <v>712.65583991568406</v>
      </c>
      <c r="AV4014">
        <v>185.04129318137251</v>
      </c>
      <c r="AW4014">
        <v>213.792762907878</v>
      </c>
      <c r="AX4014">
        <v>160.23211097637792</v>
      </c>
      <c r="AY4014">
        <v>202.68744093646279</v>
      </c>
      <c r="AZ4014">
        <v>233.41690105036182</v>
      </c>
      <c r="BA4014">
        <v>184.18086703439286</v>
      </c>
      <c r="BB4014">
        <v>172.62179105304074</v>
      </c>
      <c r="BC4014">
        <v>216.8027010325273</v>
      </c>
      <c r="BD4014">
        <v>256.63347278821982</v>
      </c>
      <c r="BE4014">
        <v>179.80811469200702</v>
      </c>
      <c r="BF4014">
        <v>211.14267716150817</v>
      </c>
      <c r="BG4014">
        <v>157.0374143500029</v>
      </c>
      <c r="BH4014">
        <v>190.69650228261358</v>
      </c>
      <c r="BI4014">
        <v>216.83291966796037</v>
      </c>
      <c r="BJ4014">
        <v>173.25013012248891</v>
      </c>
      <c r="BK4014">
        <v>165.18689451625033</v>
      </c>
      <c r="BL4014">
        <v>202.55246115350113</v>
      </c>
      <c r="BM4014">
        <v>232.34916607193648</v>
      </c>
      <c r="BN4014">
        <v>166.27817682179437</v>
      </c>
      <c r="BO4014">
        <v>195.87405187989043</v>
      </c>
      <c r="BP4014">
        <v>145.93160911655875</v>
      </c>
      <c r="BQ4014">
        <v>171.90643782188528</v>
      </c>
      <c r="BR4014">
        <v>189.22343184308232</v>
      </c>
      <c r="BS4014">
        <v>146.93608711659627</v>
      </c>
      <c r="BT4014">
        <v>144.83810716962228</v>
      </c>
      <c r="BU4014">
        <v>171.36566402097256</v>
      </c>
      <c r="BV4014">
        <v>186.29156961262049</v>
      </c>
      <c r="BW4014">
        <v>240.41200671333183</v>
      </c>
      <c r="BX4014">
        <v>291.45576426859219</v>
      </c>
      <c r="BY4014">
        <v>189.07899485943275</v>
      </c>
      <c r="BZ4014">
        <v>260.51402660159823</v>
      </c>
      <c r="CA4014">
        <v>299.2457174687608</v>
      </c>
      <c r="CB4014">
        <v>227.42808668876654</v>
      </c>
      <c r="CC4014">
        <v>207.28198015410365</v>
      </c>
      <c r="CD4014">
        <v>275.54322707535511</v>
      </c>
      <c r="CE4014">
        <v>326.00190566794072</v>
      </c>
      <c r="CF4014">
        <v>272.32435690652761</v>
      </c>
      <c r="CG4014">
        <v>344.39643449996129</v>
      </c>
      <c r="CH4014">
        <v>219.21548173145581</v>
      </c>
      <c r="CI4014">
        <v>307.90277888226416</v>
      </c>
      <c r="CJ4014">
        <v>367.9225742682213</v>
      </c>
      <c r="CK4014">
        <v>266.5215945037902</v>
      </c>
      <c r="CL4014">
        <v>245.75156679476891</v>
      </c>
      <c r="CM4014">
        <v>333.26953461864264</v>
      </c>
      <c r="CN4014">
        <v>408.96032522575103</v>
      </c>
    </row>
    <row r="4015" spans="1:92" x14ac:dyDescent="0.25">
      <c r="A4015" s="1">
        <v>44182</v>
      </c>
      <c r="B4015">
        <v>312.80672268907585</v>
      </c>
      <c r="C4015">
        <v>133.36595656515144</v>
      </c>
      <c r="D4015">
        <v>143.49605570007046</v>
      </c>
      <c r="E4015">
        <v>134.4898741954803</v>
      </c>
      <c r="F4015">
        <v>155.26394054812735</v>
      </c>
      <c r="G4015">
        <v>168.91574631528991</v>
      </c>
      <c r="H4015">
        <v>147.19562617210656</v>
      </c>
      <c r="I4015">
        <v>140.96570453966021</v>
      </c>
      <c r="J4015">
        <v>163.216968567549</v>
      </c>
      <c r="K4015">
        <v>179.91449801797049</v>
      </c>
      <c r="L4015">
        <v>143.2423961955449</v>
      </c>
      <c r="M4015">
        <v>160.0860367064393</v>
      </c>
      <c r="N4015">
        <v>141.75536618586582</v>
      </c>
      <c r="O4015">
        <v>164.22940308822172</v>
      </c>
      <c r="P4015">
        <v>181.41850491404549</v>
      </c>
      <c r="Q4015">
        <v>153.024044163893</v>
      </c>
      <c r="R4015">
        <v>147.77758319169186</v>
      </c>
      <c r="S4015">
        <v>169.11990297390346</v>
      </c>
      <c r="T4015">
        <v>190.89111404111023</v>
      </c>
      <c r="U4015">
        <v>178.54068410121525</v>
      </c>
      <c r="V4015">
        <v>211.82960838854817</v>
      </c>
      <c r="W4015">
        <v>166.11363966336947</v>
      </c>
      <c r="X4015">
        <v>207.56624966527627</v>
      </c>
      <c r="Y4015">
        <v>234.45956530444047</v>
      </c>
      <c r="Z4015">
        <v>174.40922790243167</v>
      </c>
      <c r="AA4015">
        <v>172.63828012331388</v>
      </c>
      <c r="AB4015">
        <v>213.33302567613498</v>
      </c>
      <c r="AC4015">
        <v>238.93628260462992</v>
      </c>
      <c r="AD4015">
        <v>312.31229499234053</v>
      </c>
      <c r="AE4015">
        <v>423.3100012496547</v>
      </c>
      <c r="AF4015">
        <v>261.27479147535115</v>
      </c>
      <c r="AG4015">
        <v>414.28264843125601</v>
      </c>
      <c r="AH4015">
        <v>528.99602103886241</v>
      </c>
      <c r="AI4015">
        <v>340.45096358414838</v>
      </c>
      <c r="AJ4015">
        <v>303.11423872098806</v>
      </c>
      <c r="AK4015">
        <v>466.53016365154593</v>
      </c>
      <c r="AL4015">
        <v>617.32730130804475</v>
      </c>
      <c r="AM4015">
        <v>359.48697934940583</v>
      </c>
      <c r="AN4015">
        <v>479.11238093849028</v>
      </c>
      <c r="AO4015">
        <v>289.9856189987816</v>
      </c>
      <c r="AP4015">
        <v>463.87717666678788</v>
      </c>
      <c r="AQ4015">
        <v>601.1036048606544</v>
      </c>
      <c r="AR4015">
        <v>386.08724838600358</v>
      </c>
      <c r="AS4015">
        <v>334.3277281700835</v>
      </c>
      <c r="AT4015">
        <v>536.54528557966171</v>
      </c>
      <c r="AU4015">
        <v>719.46508058186328</v>
      </c>
      <c r="AV4015">
        <v>185.22433885699596</v>
      </c>
      <c r="AW4015">
        <v>214.10394055643778</v>
      </c>
      <c r="AX4015">
        <v>160.36024294931434</v>
      </c>
      <c r="AY4015">
        <v>202.96200944989798</v>
      </c>
      <c r="AZ4015">
        <v>233.78299240160865</v>
      </c>
      <c r="BA4015">
        <v>184.34560814245395</v>
      </c>
      <c r="BB4015">
        <v>172.76822759353948</v>
      </c>
      <c r="BC4015">
        <v>217.09557411352472</v>
      </c>
      <c r="BD4015">
        <v>257.03617327459142</v>
      </c>
      <c r="BE4015">
        <v>180.04551431619637</v>
      </c>
      <c r="BF4015">
        <v>211.54625652263007</v>
      </c>
      <c r="BG4015">
        <v>157.20359408693548</v>
      </c>
      <c r="BH4015">
        <v>191.02886175647865</v>
      </c>
      <c r="BI4015">
        <v>217.2839789539201</v>
      </c>
      <c r="BJ4015">
        <v>173.44004982184038</v>
      </c>
      <c r="BK4015">
        <v>165.3768142156018</v>
      </c>
      <c r="BL4015">
        <v>202.90856058978517</v>
      </c>
      <c r="BM4015">
        <v>232.82396532031521</v>
      </c>
      <c r="BN4015">
        <v>166.58409637956393</v>
      </c>
      <c r="BO4015">
        <v>196.41790887148079</v>
      </c>
      <c r="BP4015">
        <v>146.16954655037949</v>
      </c>
      <c r="BQ4015">
        <v>172.31433056557802</v>
      </c>
      <c r="BR4015">
        <v>189.76728883467266</v>
      </c>
      <c r="BS4015">
        <v>147.17402455041704</v>
      </c>
      <c r="BT4015">
        <v>145.07604460344302</v>
      </c>
      <c r="BU4015">
        <v>171.77355676466527</v>
      </c>
      <c r="BV4015">
        <v>186.83542660421082</v>
      </c>
      <c r="BW4015">
        <v>241.05791591363038</v>
      </c>
      <c r="BX4015">
        <v>292.56303718338967</v>
      </c>
      <c r="BY4015">
        <v>189.49422220248181</v>
      </c>
      <c r="BZ4015">
        <v>261.39061765914624</v>
      </c>
      <c r="CA4015">
        <v>300.44526312645814</v>
      </c>
      <c r="CB4015">
        <v>227.9355867747154</v>
      </c>
      <c r="CC4015">
        <v>207.74334386860266</v>
      </c>
      <c r="CD4015">
        <v>276.46595450435308</v>
      </c>
      <c r="CE4015">
        <v>327.29372406853787</v>
      </c>
      <c r="CF4015">
        <v>273.32907599678202</v>
      </c>
      <c r="CG4015">
        <v>346.27191013510287</v>
      </c>
      <c r="CH4015">
        <v>219.88529445829212</v>
      </c>
      <c r="CI4015">
        <v>309.37636688130408</v>
      </c>
      <c r="CJ4015">
        <v>370.06597499409759</v>
      </c>
      <c r="CK4015">
        <v>267.39235104867743</v>
      </c>
      <c r="CL4015">
        <v>246.55534206697246</v>
      </c>
      <c r="CM4015">
        <v>334.87708516304974</v>
      </c>
      <c r="CN4015">
        <v>411.37165104236175</v>
      </c>
    </row>
    <row r="4016" spans="1:92" x14ac:dyDescent="0.25">
      <c r="A4016" s="1">
        <v>44183</v>
      </c>
      <c r="B4016">
        <v>310.2352941176473</v>
      </c>
      <c r="C4016">
        <v>133.35757987701007</v>
      </c>
      <c r="D4016">
        <v>143.48289233299124</v>
      </c>
      <c r="E4016">
        <v>134.48269417707348</v>
      </c>
      <c r="F4016">
        <v>155.25077718104811</v>
      </c>
      <c r="G4016">
        <v>168.89779626927276</v>
      </c>
      <c r="H4016">
        <v>147.18724948396519</v>
      </c>
      <c r="I4016">
        <v>140.95732785151881</v>
      </c>
      <c r="J4016">
        <v>163.20260853073526</v>
      </c>
      <c r="K4016">
        <v>179.89535130221884</v>
      </c>
      <c r="L4016">
        <v>143.22666340476371</v>
      </c>
      <c r="M4016">
        <v>160.06047092141995</v>
      </c>
      <c r="N4016">
        <v>141.74159999393231</v>
      </c>
      <c r="O4016">
        <v>164.20580390205001</v>
      </c>
      <c r="P4016">
        <v>181.3870393324832</v>
      </c>
      <c r="Q4016">
        <v>153.01027797195951</v>
      </c>
      <c r="R4016">
        <v>147.76381699975838</v>
      </c>
      <c r="S4016">
        <v>169.09630378773176</v>
      </c>
      <c r="T4016">
        <v>190.85768186070032</v>
      </c>
      <c r="U4016">
        <v>178.48466949695973</v>
      </c>
      <c r="V4016">
        <v>211.73438356131382</v>
      </c>
      <c r="W4016">
        <v>166.06882797996505</v>
      </c>
      <c r="X4016">
        <v>207.48222775889306</v>
      </c>
      <c r="Y4016">
        <v>234.34193463550392</v>
      </c>
      <c r="Z4016">
        <v>174.36441621902731</v>
      </c>
      <c r="AA4016">
        <v>172.59346843990949</v>
      </c>
      <c r="AB4016">
        <v>213.24340230932611</v>
      </c>
      <c r="AC4016">
        <v>238.81865193569337</v>
      </c>
      <c r="AD4016">
        <v>311.90482544687893</v>
      </c>
      <c r="AE4016">
        <v>422.49506215873163</v>
      </c>
      <c r="AF4016">
        <v>260.96319711705701</v>
      </c>
      <c r="AG4016">
        <v>413.53961573070848</v>
      </c>
      <c r="AH4016">
        <v>527.86948758964525</v>
      </c>
      <c r="AI4016">
        <v>340.04349403868673</v>
      </c>
      <c r="AJ4016">
        <v>302.75470676911027</v>
      </c>
      <c r="AK4016">
        <v>465.69125576383101</v>
      </c>
      <c r="AL4016">
        <v>616.00901748449269</v>
      </c>
      <c r="AM4016">
        <v>357.22255777448282</v>
      </c>
      <c r="AN4016">
        <v>474.6967588673902</v>
      </c>
      <c r="AO4016">
        <v>288.40052389633547</v>
      </c>
      <c r="AP4016">
        <v>460.02765998941868</v>
      </c>
      <c r="AQ4016">
        <v>595.10288768710836</v>
      </c>
      <c r="AR4016">
        <v>383.93604788982674</v>
      </c>
      <c r="AS4016">
        <v>332.51619091014504</v>
      </c>
      <c r="AT4016">
        <v>532.01644242981558</v>
      </c>
      <c r="AU4016">
        <v>712.21893154210943</v>
      </c>
      <c r="AV4016">
        <v>185.02608103574471</v>
      </c>
      <c r="AW4016">
        <v>213.76690226031067</v>
      </c>
      <c r="AX4016">
        <v>160.20163669231334</v>
      </c>
      <c r="AY4016">
        <v>202.66462271802109</v>
      </c>
      <c r="AZ4016">
        <v>233.36665097698105</v>
      </c>
      <c r="BA4016">
        <v>184.16717610332779</v>
      </c>
      <c r="BB4016">
        <v>172.60962133653851</v>
      </c>
      <c r="BC4016">
        <v>216.77836159952278</v>
      </c>
      <c r="BD4016">
        <v>256.58018028571354</v>
      </c>
      <c r="BE4016">
        <v>179.78651963440893</v>
      </c>
      <c r="BF4016">
        <v>211.1059655635915</v>
      </c>
      <c r="BG4016">
        <v>157.02229780968432</v>
      </c>
      <c r="BH4016">
        <v>190.66626920197629</v>
      </c>
      <c r="BI4016">
        <v>216.79188905852405</v>
      </c>
      <c r="BJ4016">
        <v>173.23285407641046</v>
      </c>
      <c r="BK4016">
        <v>165.16961847017188</v>
      </c>
      <c r="BL4016">
        <v>202.52006856710406</v>
      </c>
      <c r="BM4016">
        <v>232.2800764885616</v>
      </c>
      <c r="BN4016">
        <v>166.22315198404732</v>
      </c>
      <c r="BO4016">
        <v>195.77622994611795</v>
      </c>
      <c r="BP4016">
        <v>145.88881202053327</v>
      </c>
      <c r="BQ4016">
        <v>171.83307137155589</v>
      </c>
      <c r="BR4016">
        <v>189.08550497647462</v>
      </c>
      <c r="BS4016">
        <v>146.89329002057082</v>
      </c>
      <c r="BT4016">
        <v>144.7953100735968</v>
      </c>
      <c r="BU4016">
        <v>171.29229757064317</v>
      </c>
      <c r="BV4016">
        <v>186.19374767884798</v>
      </c>
      <c r="BW4016">
        <v>240.27327846861036</v>
      </c>
      <c r="BX4016">
        <v>291.17483247296951</v>
      </c>
      <c r="BY4016">
        <v>188.95101166362181</v>
      </c>
      <c r="BZ4016">
        <v>260.24383985488618</v>
      </c>
      <c r="CA4016">
        <v>298.81563150987802</v>
      </c>
      <c r="CB4016">
        <v>227.27166278277534</v>
      </c>
      <c r="CC4016">
        <v>207.13977660320265</v>
      </c>
      <c r="CD4016">
        <v>275.25881997355299</v>
      </c>
      <c r="CE4016">
        <v>325.54337899887776</v>
      </c>
      <c r="CF4016">
        <v>272.0739353448414</v>
      </c>
      <c r="CG4016">
        <v>343.92898091814692</v>
      </c>
      <c r="CH4016">
        <v>218.96485798020228</v>
      </c>
      <c r="CI4016">
        <v>307.45181788166173</v>
      </c>
      <c r="CJ4016">
        <v>367.30466555982815</v>
      </c>
      <c r="CK4016">
        <v>266.3045624836621</v>
      </c>
      <c r="CL4016">
        <v>245.55122954541994</v>
      </c>
      <c r="CM4016">
        <v>332.78518407648204</v>
      </c>
      <c r="CN4016">
        <v>408.27563743424128</v>
      </c>
    </row>
    <row r="4017" spans="1:92" x14ac:dyDescent="0.25">
      <c r="A4017" s="1">
        <v>44186</v>
      </c>
      <c r="B4017">
        <v>309.12605042016833</v>
      </c>
      <c r="C4017">
        <v>133.45083538869903</v>
      </c>
      <c r="D4017">
        <v>143.61813793332948</v>
      </c>
      <c r="E4017">
        <v>134.56667435437208</v>
      </c>
      <c r="F4017">
        <v>155.3947431992743</v>
      </c>
      <c r="G4017">
        <v>169.09215039387811</v>
      </c>
      <c r="H4017">
        <v>147.27122966126382</v>
      </c>
      <c r="I4017">
        <v>141.04130802881741</v>
      </c>
      <c r="J4017">
        <v>163.34657454896146</v>
      </c>
      <c r="K4017">
        <v>180.0897054268242</v>
      </c>
      <c r="L4017">
        <v>143.29992145437348</v>
      </c>
      <c r="M4017">
        <v>160.18189251701727</v>
      </c>
      <c r="N4017">
        <v>141.80757168700814</v>
      </c>
      <c r="O4017">
        <v>164.3188982330372</v>
      </c>
      <c r="P4017">
        <v>181.53971667931586</v>
      </c>
      <c r="Q4017">
        <v>153.0856741926176</v>
      </c>
      <c r="R4017">
        <v>147.8392132204165</v>
      </c>
      <c r="S4017">
        <v>169.22353491009233</v>
      </c>
      <c r="T4017">
        <v>191.02732335718107</v>
      </c>
      <c r="U4017">
        <v>178.4351846689091</v>
      </c>
      <c r="V4017">
        <v>211.64666916517371</v>
      </c>
      <c r="W4017">
        <v>166.02921643140684</v>
      </c>
      <c r="X4017">
        <v>207.40052893999174</v>
      </c>
      <c r="Y4017">
        <v>234.23498345439677</v>
      </c>
      <c r="Z4017">
        <v>174.31985322689934</v>
      </c>
      <c r="AA4017">
        <v>172.54890544778152</v>
      </c>
      <c r="AB4017">
        <v>213.16170349042483</v>
      </c>
      <c r="AC4017">
        <v>238.71170075458622</v>
      </c>
      <c r="AD4017">
        <v>311.46835727005208</v>
      </c>
      <c r="AE4017">
        <v>421.62469214670989</v>
      </c>
      <c r="AF4017">
        <v>260.61927277484</v>
      </c>
      <c r="AG4017">
        <v>412.72893692405432</v>
      </c>
      <c r="AH4017">
        <v>526.63135995766413</v>
      </c>
      <c r="AI4017">
        <v>339.6013055986935</v>
      </c>
      <c r="AJ4017">
        <v>302.36165037800515</v>
      </c>
      <c r="AK4017">
        <v>464.77002984717836</v>
      </c>
      <c r="AL4017">
        <v>614.54979563251482</v>
      </c>
      <c r="AM4017">
        <v>356.33541673786385</v>
      </c>
      <c r="AN4017">
        <v>473.00387286795711</v>
      </c>
      <c r="AO4017">
        <v>287.76980970220347</v>
      </c>
      <c r="AP4017">
        <v>458.4508745040888</v>
      </c>
      <c r="AQ4017">
        <v>592.68094518164185</v>
      </c>
      <c r="AR4017">
        <v>383.09509563098408</v>
      </c>
      <c r="AS4017">
        <v>331.75933387718669</v>
      </c>
      <c r="AT4017">
        <v>530.18737126683311</v>
      </c>
      <c r="AU4017">
        <v>709.34287481686772</v>
      </c>
      <c r="AV4017">
        <v>184.42888767730636</v>
      </c>
      <c r="AW4017">
        <v>212.81420198448839</v>
      </c>
      <c r="AX4017">
        <v>159.77140021007315</v>
      </c>
      <c r="AY4017">
        <v>201.85792931382079</v>
      </c>
      <c r="AZ4017">
        <v>232.2050124749326</v>
      </c>
      <c r="BA4017">
        <v>183.68316006080764</v>
      </c>
      <c r="BB4017">
        <v>172.1256052940183</v>
      </c>
      <c r="BC4017">
        <v>215.89099885490245</v>
      </c>
      <c r="BD4017">
        <v>255.32173857516108</v>
      </c>
      <c r="BE4017">
        <v>179.01705930339526</v>
      </c>
      <c r="BF4017">
        <v>209.74205765590816</v>
      </c>
      <c r="BG4017">
        <v>156.4063612395025</v>
      </c>
      <c r="BH4017">
        <v>189.51138813288546</v>
      </c>
      <c r="BI4017">
        <v>215.26744604732414</v>
      </c>
      <c r="BJ4017">
        <v>172.53992543495599</v>
      </c>
      <c r="BK4017">
        <v>164.5536818999901</v>
      </c>
      <c r="BL4017">
        <v>201.36518749801323</v>
      </c>
      <c r="BM4017">
        <v>230.61704774907082</v>
      </c>
      <c r="BN4017">
        <v>165.0894152697812</v>
      </c>
      <c r="BO4017">
        <v>193.9493149613337</v>
      </c>
      <c r="BP4017">
        <v>145.09472148624931</v>
      </c>
      <c r="BQ4017">
        <v>170.30161105543681</v>
      </c>
      <c r="BR4017">
        <v>187.04355788831586</v>
      </c>
      <c r="BS4017">
        <v>146.09919948628686</v>
      </c>
      <c r="BT4017">
        <v>144.0012195393129</v>
      </c>
      <c r="BU4017">
        <v>169.76083725452412</v>
      </c>
      <c r="BV4017">
        <v>184.15180059068925</v>
      </c>
      <c r="BW4017">
        <v>238.87294413767304</v>
      </c>
      <c r="BX4017">
        <v>288.83153038449836</v>
      </c>
      <c r="BY4017">
        <v>187.98096938812785</v>
      </c>
      <c r="BZ4017">
        <v>258.20675107634884</v>
      </c>
      <c r="CA4017">
        <v>296.02190975645544</v>
      </c>
      <c r="CB4017">
        <v>226.10761205218256</v>
      </c>
      <c r="CC4017">
        <v>206.0727301001593</v>
      </c>
      <c r="CD4017">
        <v>273.22173119501565</v>
      </c>
      <c r="CE4017">
        <v>322.57504963586621</v>
      </c>
      <c r="CF4017">
        <v>270.74523241658301</v>
      </c>
      <c r="CG4017">
        <v>341.45143907402365</v>
      </c>
      <c r="CH4017">
        <v>218.02471302623547</v>
      </c>
      <c r="CI4017">
        <v>305.40059252755231</v>
      </c>
      <c r="CJ4017">
        <v>364.22782752866402</v>
      </c>
      <c r="CK4017">
        <v>265.10801436043164</v>
      </c>
      <c r="CL4017">
        <v>244.44014914527736</v>
      </c>
      <c r="CM4017">
        <v>330.47755555310891</v>
      </c>
      <c r="CN4017">
        <v>404.89111559996081</v>
      </c>
    </row>
    <row r="4018" spans="1:92" x14ac:dyDescent="0.25">
      <c r="A4018" s="1">
        <v>44187</v>
      </c>
      <c r="B4018">
        <v>308.60504201680698</v>
      </c>
      <c r="C4018">
        <v>133.58686781755304</v>
      </c>
      <c r="D4018">
        <v>143.82218657661039</v>
      </c>
      <c r="E4018">
        <v>134.66869867601253</v>
      </c>
      <c r="F4018">
        <v>155.56478373534173</v>
      </c>
      <c r="G4018">
        <v>169.3132030907658</v>
      </c>
      <c r="H4018">
        <v>147.37325398290429</v>
      </c>
      <c r="I4018">
        <v>141.14333235045791</v>
      </c>
      <c r="J4018">
        <v>163.53361913863566</v>
      </c>
      <c r="K4018">
        <v>180.32776217731862</v>
      </c>
      <c r="L4018">
        <v>143.42272631110839</v>
      </c>
      <c r="M4018">
        <v>160.35927731007885</v>
      </c>
      <c r="N4018">
        <v>141.88944159149807</v>
      </c>
      <c r="O4018">
        <v>164.46899305793542</v>
      </c>
      <c r="P4018">
        <v>181.73074645645903</v>
      </c>
      <c r="Q4018">
        <v>153.16754409710759</v>
      </c>
      <c r="R4018">
        <v>147.9210831249064</v>
      </c>
      <c r="S4018">
        <v>169.37362973499054</v>
      </c>
      <c r="T4018">
        <v>191.23199811840595</v>
      </c>
      <c r="U4018">
        <v>178.46933412796403</v>
      </c>
      <c r="V4018">
        <v>211.70255009817271</v>
      </c>
      <c r="W4018">
        <v>166.05094790535091</v>
      </c>
      <c r="X4018">
        <v>207.44399188787986</v>
      </c>
      <c r="Y4018">
        <v>234.29086438739577</v>
      </c>
      <c r="Z4018">
        <v>174.34158470084341</v>
      </c>
      <c r="AA4018">
        <v>172.57063692172557</v>
      </c>
      <c r="AB4018">
        <v>213.20516643831292</v>
      </c>
      <c r="AC4018">
        <v>238.77068618386289</v>
      </c>
      <c r="AD4018">
        <v>311.34860845867928</v>
      </c>
      <c r="AE4018">
        <v>421.39779966200354</v>
      </c>
      <c r="AF4018">
        <v>260.54994451562419</v>
      </c>
      <c r="AG4018">
        <v>412.55876756052447</v>
      </c>
      <c r="AH4018">
        <v>526.36665205884003</v>
      </c>
      <c r="AI4018">
        <v>339.5067670633992</v>
      </c>
      <c r="AJ4018">
        <v>302.27971698075004</v>
      </c>
      <c r="AK4018">
        <v>464.57465020757019</v>
      </c>
      <c r="AL4018">
        <v>614.24096975055318</v>
      </c>
      <c r="AM4018">
        <v>355.94022133666317</v>
      </c>
      <c r="AN4018">
        <v>472.28533577486502</v>
      </c>
      <c r="AO4018">
        <v>287.55424857427585</v>
      </c>
      <c r="AP4018">
        <v>457.89400825694247</v>
      </c>
      <c r="AQ4018">
        <v>591.81870066993133</v>
      </c>
      <c r="AR4018">
        <v>382.78971736642001</v>
      </c>
      <c r="AS4018">
        <v>331.50784589460443</v>
      </c>
      <c r="AT4018">
        <v>529.5586513103774</v>
      </c>
      <c r="AU4018">
        <v>708.31895945921156</v>
      </c>
      <c r="AV4018">
        <v>184.57897767910029</v>
      </c>
      <c r="AW4018">
        <v>213.0598038056057</v>
      </c>
      <c r="AX4018">
        <v>159.86691202939656</v>
      </c>
      <c r="AY4018">
        <v>202.03530840684999</v>
      </c>
      <c r="AZ4018">
        <v>232.45061429604993</v>
      </c>
      <c r="BA4018">
        <v>183.79231642574868</v>
      </c>
      <c r="BB4018">
        <v>172.22111711334173</v>
      </c>
      <c r="BC4018">
        <v>216.08202249354926</v>
      </c>
      <c r="BD4018">
        <v>255.59462948751369</v>
      </c>
      <c r="BE4018">
        <v>179.12132817173969</v>
      </c>
      <c r="BF4018">
        <v>209.91267944047186</v>
      </c>
      <c r="BG4018">
        <v>156.47271415572169</v>
      </c>
      <c r="BH4018">
        <v>189.62513598926122</v>
      </c>
      <c r="BI4018">
        <v>215.42858884385637</v>
      </c>
      <c r="BJ4018">
        <v>172.60627835117515</v>
      </c>
      <c r="BK4018">
        <v>164.62003481620931</v>
      </c>
      <c r="BL4018">
        <v>201.48841434242036</v>
      </c>
      <c r="BM4018">
        <v>230.78766953363453</v>
      </c>
      <c r="BN4018">
        <v>165.09882780494777</v>
      </c>
      <c r="BO4018">
        <v>193.96437501760025</v>
      </c>
      <c r="BP4018">
        <v>145.10036900734926</v>
      </c>
      <c r="BQ4018">
        <v>170.31196484412001</v>
      </c>
      <c r="BR4018">
        <v>187.05767669106578</v>
      </c>
      <c r="BS4018">
        <v>146.10484700738681</v>
      </c>
      <c r="BT4018">
        <v>144.00686706041284</v>
      </c>
      <c r="BU4018">
        <v>169.77119104320732</v>
      </c>
      <c r="BV4018">
        <v>184.16591939343908</v>
      </c>
      <c r="BW4018">
        <v>238.80957000883259</v>
      </c>
      <c r="BX4018">
        <v>288.72590683643085</v>
      </c>
      <c r="BY4018">
        <v>187.9471698527463</v>
      </c>
      <c r="BZ4018">
        <v>258.13492706366299</v>
      </c>
      <c r="CA4018">
        <v>295.92051115031069</v>
      </c>
      <c r="CB4018">
        <v>226.06536263295558</v>
      </c>
      <c r="CC4018">
        <v>206.034705622855</v>
      </c>
      <c r="CD4018">
        <v>273.1456822404071</v>
      </c>
      <c r="CE4018">
        <v>322.46520114587605</v>
      </c>
      <c r="CF4018">
        <v>270.54254829707446</v>
      </c>
      <c r="CG4018">
        <v>341.1056838113326</v>
      </c>
      <c r="CH4018">
        <v>217.91740966884859</v>
      </c>
      <c r="CI4018">
        <v>305.1621406222481</v>
      </c>
      <c r="CJ4018">
        <v>363.88207226597285</v>
      </c>
      <c r="CK4018">
        <v>264.97686581251435</v>
      </c>
      <c r="CL4018">
        <v>244.30900059736004</v>
      </c>
      <c r="CM4018">
        <v>330.21525845727433</v>
      </c>
      <c r="CN4018">
        <v>404.49766995620882</v>
      </c>
    </row>
    <row r="4019" spans="1:92" x14ac:dyDescent="0.25">
      <c r="A4019" s="1">
        <v>44188</v>
      </c>
      <c r="B4019">
        <v>308.88235294117669</v>
      </c>
      <c r="C4019">
        <v>133.70914054497655</v>
      </c>
      <c r="D4019">
        <v>144.00559566774561</v>
      </c>
      <c r="E4019">
        <v>134.76040322158016</v>
      </c>
      <c r="F4019">
        <v>155.71762464462108</v>
      </c>
      <c r="G4019">
        <v>169.52718036375688</v>
      </c>
      <c r="H4019">
        <v>147.46495852847193</v>
      </c>
      <c r="I4019">
        <v>141.23503689602552</v>
      </c>
      <c r="J4019">
        <v>163.70174413884297</v>
      </c>
      <c r="K4019">
        <v>180.55702354123773</v>
      </c>
      <c r="L4019">
        <v>143.61760327617577</v>
      </c>
      <c r="M4019">
        <v>160.67595237831333</v>
      </c>
      <c r="N4019">
        <v>142.03559931529864</v>
      </c>
      <c r="O4019">
        <v>164.73694888490306</v>
      </c>
      <c r="P4019">
        <v>182.09614076596037</v>
      </c>
      <c r="Q4019">
        <v>153.33806144154158</v>
      </c>
      <c r="R4019">
        <v>148.067240848707</v>
      </c>
      <c r="S4019">
        <v>169.64158556195815</v>
      </c>
      <c r="T4019">
        <v>191.62175204854071</v>
      </c>
      <c r="U4019">
        <v>178.87318700917771</v>
      </c>
      <c r="V4019">
        <v>212.3634002674315</v>
      </c>
      <c r="W4019">
        <v>166.30794519339599</v>
      </c>
      <c r="X4019">
        <v>207.95798646397</v>
      </c>
      <c r="Y4019">
        <v>234.9884284549467</v>
      </c>
      <c r="Z4019">
        <v>174.63529588718069</v>
      </c>
      <c r="AA4019">
        <v>172.86434810806281</v>
      </c>
      <c r="AB4019">
        <v>213.71916101440314</v>
      </c>
      <c r="AC4019">
        <v>239.5049641497061</v>
      </c>
      <c r="AD4019">
        <v>311.9091073017234</v>
      </c>
      <c r="AE4019">
        <v>422.45979746987661</v>
      </c>
      <c r="AF4019">
        <v>260.90394378491516</v>
      </c>
      <c r="AG4019">
        <v>413.38476585553707</v>
      </c>
      <c r="AH4019">
        <v>527.6646493795738</v>
      </c>
      <c r="AI4019">
        <v>339.94926615001293</v>
      </c>
      <c r="AJ4019">
        <v>302.69271612825622</v>
      </c>
      <c r="AK4019">
        <v>465.51864825901299</v>
      </c>
      <c r="AL4019">
        <v>615.74546664504032</v>
      </c>
      <c r="AM4019">
        <v>356.48233828196265</v>
      </c>
      <c r="AN4019">
        <v>473.27100294813687</v>
      </c>
      <c r="AO4019">
        <v>287.87459040558917</v>
      </c>
      <c r="AP4019">
        <v>458.68254199555992</v>
      </c>
      <c r="AQ4019">
        <v>593.02614295718945</v>
      </c>
      <c r="AR4019">
        <v>383.20862591506051</v>
      </c>
      <c r="AS4019">
        <v>331.87747108458143</v>
      </c>
      <c r="AT4019">
        <v>530.47039344565383</v>
      </c>
      <c r="AU4019">
        <v>709.77281853978752</v>
      </c>
      <c r="AV4019">
        <v>184.82980147039149</v>
      </c>
      <c r="AW4019">
        <v>213.47024273680955</v>
      </c>
      <c r="AX4019">
        <v>160.02652716930913</v>
      </c>
      <c r="AY4019">
        <v>202.35453868667523</v>
      </c>
      <c r="AZ4019">
        <v>232.88385539009843</v>
      </c>
      <c r="BA4019">
        <v>183.97473372850598</v>
      </c>
      <c r="BB4019">
        <v>172.40353441609898</v>
      </c>
      <c r="BC4019">
        <v>216.42405493621916</v>
      </c>
      <c r="BD4019">
        <v>256.07347490725147</v>
      </c>
      <c r="BE4019">
        <v>179.45661785888515</v>
      </c>
      <c r="BF4019">
        <v>210.43085441151482</v>
      </c>
      <c r="BG4019">
        <v>156.68608032026881</v>
      </c>
      <c r="BH4019">
        <v>190.02138743770581</v>
      </c>
      <c r="BI4019">
        <v>215.97724469554896</v>
      </c>
      <c r="BJ4019">
        <v>172.85012539637185</v>
      </c>
      <c r="BK4019">
        <v>164.83340098075644</v>
      </c>
      <c r="BL4019">
        <v>201.91514667151455</v>
      </c>
      <c r="BM4019">
        <v>231.36680626597666</v>
      </c>
      <c r="BN4019">
        <v>165.50201862947767</v>
      </c>
      <c r="BO4019">
        <v>194.60948033684801</v>
      </c>
      <c r="BP4019">
        <v>145.3422835020672</v>
      </c>
      <c r="BQ4019">
        <v>170.75547475110287</v>
      </c>
      <c r="BR4019">
        <v>187.66246292786059</v>
      </c>
      <c r="BS4019">
        <v>146.3467615021047</v>
      </c>
      <c r="BT4019">
        <v>144.24878155513073</v>
      </c>
      <c r="BU4019">
        <v>170.21470095019021</v>
      </c>
      <c r="BV4019">
        <v>184.77070563023389</v>
      </c>
      <c r="BW4019">
        <v>239.37640032143258</v>
      </c>
      <c r="BX4019">
        <v>289.69761594374512</v>
      </c>
      <c r="BY4019">
        <v>188.27107288851772</v>
      </c>
      <c r="BZ4019">
        <v>258.86370889414871</v>
      </c>
      <c r="CA4019">
        <v>296.89222025762496</v>
      </c>
      <c r="CB4019">
        <v>226.47024142766989</v>
      </c>
      <c r="CC4019">
        <v>206.39909653809787</v>
      </c>
      <c r="CD4019">
        <v>273.9149519503643</v>
      </c>
      <c r="CE4019">
        <v>323.55837389160462</v>
      </c>
      <c r="CF4019">
        <v>271.14480987788079</v>
      </c>
      <c r="CG4019">
        <v>342.19728292654406</v>
      </c>
      <c r="CH4019">
        <v>218.29382315685257</v>
      </c>
      <c r="CI4019">
        <v>305.95260894705643</v>
      </c>
      <c r="CJ4019">
        <v>365.01131272998475</v>
      </c>
      <c r="CK4019">
        <v>265.42856199811916</v>
      </c>
      <c r="CL4019">
        <v>244.72305543416445</v>
      </c>
      <c r="CM4019">
        <v>331.08100947968342</v>
      </c>
      <c r="CN4019">
        <v>405.77747581542241</v>
      </c>
    </row>
    <row r="4020" spans="1:92" x14ac:dyDescent="0.25">
      <c r="A4020" s="1">
        <v>44189</v>
      </c>
      <c r="B4020">
        <v>310.08403361344563</v>
      </c>
      <c r="C4020">
        <v>134.05602105254698</v>
      </c>
      <c r="D4020">
        <v>144.5259164291013</v>
      </c>
      <c r="E4020">
        <v>135.02056360225797</v>
      </c>
      <c r="F4020">
        <v>156.19458534253042</v>
      </c>
      <c r="G4020">
        <v>170.13422125200512</v>
      </c>
      <c r="H4020">
        <v>147.76847897259603</v>
      </c>
      <c r="I4020">
        <v>141.49519727670335</v>
      </c>
      <c r="J4020">
        <v>164.17870483675233</v>
      </c>
      <c r="K4020">
        <v>181.20742449293226</v>
      </c>
      <c r="L4020">
        <v>144.01271167575678</v>
      </c>
      <c r="M4020">
        <v>161.3180035276325</v>
      </c>
      <c r="N4020">
        <v>142.3319306149844</v>
      </c>
      <c r="O4020">
        <v>165.28022293432701</v>
      </c>
      <c r="P4020">
        <v>182.83696901517484</v>
      </c>
      <c r="Q4020">
        <v>153.68378129117494</v>
      </c>
      <c r="R4020">
        <v>148.41296069834041</v>
      </c>
      <c r="S4020">
        <v>170.23424816132973</v>
      </c>
      <c r="T4020">
        <v>192.41196884770281</v>
      </c>
      <c r="U4020">
        <v>179.51858597256168</v>
      </c>
      <c r="V4020">
        <v>213.46057850518417</v>
      </c>
      <c r="W4020">
        <v>166.82426436410316</v>
      </c>
      <c r="X4020">
        <v>208.92608490904593</v>
      </c>
      <c r="Y4020">
        <v>236.27922638171458</v>
      </c>
      <c r="Z4020">
        <v>175.15161505788782</v>
      </c>
      <c r="AA4020">
        <v>173.38066727876995</v>
      </c>
      <c r="AB4020">
        <v>214.68725945947904</v>
      </c>
      <c r="AC4020">
        <v>240.79576207647398</v>
      </c>
      <c r="AD4020">
        <v>313.19500371936999</v>
      </c>
      <c r="AE4020">
        <v>424.96015161530039</v>
      </c>
      <c r="AF4020">
        <v>261.7612080633462</v>
      </c>
      <c r="AG4020">
        <v>415.4564878617453</v>
      </c>
      <c r="AH4020">
        <v>530.87939042369032</v>
      </c>
      <c r="AI4020">
        <v>341.09228518792094</v>
      </c>
      <c r="AJ4020">
        <v>303.6928577864258</v>
      </c>
      <c r="AK4020">
        <v>467.87612502469847</v>
      </c>
      <c r="AL4020">
        <v>619.53171720811065</v>
      </c>
      <c r="AM4020">
        <v>358.07822263112132</v>
      </c>
      <c r="AN4020">
        <v>476.23478816800298</v>
      </c>
      <c r="AO4020">
        <v>288.86251881221119</v>
      </c>
      <c r="AP4020">
        <v>461.19036025852347</v>
      </c>
      <c r="AQ4020">
        <v>596.90186209086039</v>
      </c>
      <c r="AR4020">
        <v>384.57652678576784</v>
      </c>
      <c r="AS4020">
        <v>333.09338296965467</v>
      </c>
      <c r="AT4020">
        <v>533.35818417270286</v>
      </c>
      <c r="AU4020">
        <v>714.40848260162943</v>
      </c>
      <c r="AV4020">
        <v>185.37062579285961</v>
      </c>
      <c r="AW4020">
        <v>214.35522799175737</v>
      </c>
      <c r="AX4020">
        <v>160.37068810178889</v>
      </c>
      <c r="AY4020">
        <v>203.04286055163465</v>
      </c>
      <c r="AZ4020">
        <v>233.86717234004041</v>
      </c>
      <c r="BA4020">
        <v>184.36806050848278</v>
      </c>
      <c r="BB4020">
        <v>172.79686119607578</v>
      </c>
      <c r="BC4020">
        <v>217.16154264867572</v>
      </c>
      <c r="BD4020">
        <v>257.15512355218777</v>
      </c>
      <c r="BE4020">
        <v>179.98383396568303</v>
      </c>
      <c r="BF4020">
        <v>211.32712179307114</v>
      </c>
      <c r="BG4020">
        <v>157.05513159502732</v>
      </c>
      <c r="BH4020">
        <v>190.70676837654304</v>
      </c>
      <c r="BI4020">
        <v>216.92623368778513</v>
      </c>
      <c r="BJ4020">
        <v>173.27189828181017</v>
      </c>
      <c r="BK4020">
        <v>165.20245225551488</v>
      </c>
      <c r="BL4020">
        <v>202.65324922103156</v>
      </c>
      <c r="BM4020">
        <v>232.42123847957234</v>
      </c>
      <c r="BN4020">
        <v>166.03778113626561</v>
      </c>
      <c r="BO4020">
        <v>195.56194701558206</v>
      </c>
      <c r="BP4020">
        <v>145.75898767401333</v>
      </c>
      <c r="BQ4020">
        <v>171.46982476015339</v>
      </c>
      <c r="BR4020">
        <v>188.61492960659459</v>
      </c>
      <c r="BS4020">
        <v>146.76346567405082</v>
      </c>
      <c r="BT4020">
        <v>144.60595655965597</v>
      </c>
      <c r="BU4020">
        <v>170.9290509592407</v>
      </c>
      <c r="BV4020">
        <v>185.72317230896795</v>
      </c>
      <c r="BW4020">
        <v>240.32693720539265</v>
      </c>
      <c r="BX4020">
        <v>291.3271077448195</v>
      </c>
      <c r="BY4020">
        <v>188.88213231392058</v>
      </c>
      <c r="BZ4020">
        <v>260.08582774495454</v>
      </c>
      <c r="CA4020">
        <v>298.58960755041073</v>
      </c>
      <c r="CB4020">
        <v>227.1491963447842</v>
      </c>
      <c r="CC4020">
        <v>207.01015596350075</v>
      </c>
      <c r="CD4020">
        <v>275.20496629288147</v>
      </c>
      <c r="CE4020">
        <v>325.4594476595247</v>
      </c>
      <c r="CF4020">
        <v>272.34862042974174</v>
      </c>
      <c r="CG4020">
        <v>344.30395139230063</v>
      </c>
      <c r="CH4020">
        <v>219.04620475176563</v>
      </c>
      <c r="CI4020">
        <v>307.60784845586511</v>
      </c>
      <c r="CJ4020">
        <v>367.34369567421527</v>
      </c>
      <c r="CK4020">
        <v>266.33141991201484</v>
      </c>
      <c r="CL4020">
        <v>245.55067518856876</v>
      </c>
      <c r="CM4020">
        <v>332.81148714798343</v>
      </c>
      <c r="CN4020">
        <v>408.41081139761809</v>
      </c>
    </row>
    <row r="4021" spans="1:92" x14ac:dyDescent="0.25">
      <c r="A4021" s="1">
        <v>44193</v>
      </c>
      <c r="B4021">
        <v>312.74789915966414</v>
      </c>
      <c r="C4021">
        <v>134.32376432760091</v>
      </c>
      <c r="D4021">
        <v>144.94665586132896</v>
      </c>
      <c r="E4021">
        <v>135.25005783801853</v>
      </c>
      <c r="F4021">
        <v>156.6535738140515</v>
      </c>
      <c r="G4021">
        <v>170.70795684140649</v>
      </c>
      <c r="H4021">
        <v>148.03622224765002</v>
      </c>
      <c r="I4021">
        <v>141.76294055175734</v>
      </c>
      <c r="J4021">
        <v>164.63769330827341</v>
      </c>
      <c r="K4021">
        <v>181.81940912162707</v>
      </c>
      <c r="L4021">
        <v>144.4330624323205</v>
      </c>
      <c r="M4021">
        <v>162.00107350704852</v>
      </c>
      <c r="N4021">
        <v>142.69973752697766</v>
      </c>
      <c r="O4021">
        <v>165.91074906917257</v>
      </c>
      <c r="P4021">
        <v>183.67767052830223</v>
      </c>
      <c r="Q4021">
        <v>154.05158820316819</v>
      </c>
      <c r="R4021">
        <v>148.78076761033364</v>
      </c>
      <c r="S4021">
        <v>170.91731814074578</v>
      </c>
      <c r="T4021">
        <v>193.30521420540066</v>
      </c>
      <c r="U4021">
        <v>180.38925261833703</v>
      </c>
      <c r="V4021">
        <v>214.94071180300233</v>
      </c>
      <c r="W4021">
        <v>167.52079768072346</v>
      </c>
      <c r="X4021">
        <v>210.31915154228651</v>
      </c>
      <c r="Y4021">
        <v>238.10762633784282</v>
      </c>
      <c r="Z4021">
        <v>175.84814837450807</v>
      </c>
      <c r="AA4021">
        <v>174.0772005953902</v>
      </c>
      <c r="AB4021">
        <v>216.08032609271964</v>
      </c>
      <c r="AC4021">
        <v>242.71122869717976</v>
      </c>
      <c r="AD4021">
        <v>315.31800144111747</v>
      </c>
      <c r="AE4021">
        <v>429.20614705879518</v>
      </c>
      <c r="AF4021">
        <v>263.38467690938836</v>
      </c>
      <c r="AG4021">
        <v>419.32783664846136</v>
      </c>
      <c r="AH4021">
        <v>536.87373693215375</v>
      </c>
      <c r="AI4021">
        <v>343.21528290966847</v>
      </c>
      <c r="AJ4021">
        <v>305.56609107032062</v>
      </c>
      <c r="AK4021">
        <v>472.24700268711973</v>
      </c>
      <c r="AL4021">
        <v>626.65000368691096</v>
      </c>
      <c r="AM4021">
        <v>360.83605789830949</v>
      </c>
      <c r="AN4021">
        <v>481.61256693902004</v>
      </c>
      <c r="AO4021">
        <v>290.79300349924301</v>
      </c>
      <c r="AP4021">
        <v>466.01657197610297</v>
      </c>
      <c r="AQ4021">
        <v>604.34801731226867</v>
      </c>
      <c r="AR4021">
        <v>387.19647028959673</v>
      </c>
      <c r="AS4021">
        <v>335.43754294676472</v>
      </c>
      <c r="AT4021">
        <v>538.8738547070792</v>
      </c>
      <c r="AU4021">
        <v>723.37144721999107</v>
      </c>
      <c r="AV4021">
        <v>185.86578904297161</v>
      </c>
      <c r="AW4021">
        <v>215.19700551694774</v>
      </c>
      <c r="AX4021">
        <v>160.76681870187849</v>
      </c>
      <c r="AY4021">
        <v>203.7856054268027</v>
      </c>
      <c r="AZ4021">
        <v>234.90701516527562</v>
      </c>
      <c r="BA4021">
        <v>184.81370743358357</v>
      </c>
      <c r="BB4021">
        <v>173.19299179616539</v>
      </c>
      <c r="BC4021">
        <v>217.95380384885488</v>
      </c>
      <c r="BD4021">
        <v>258.29399902744535</v>
      </c>
      <c r="BE4021">
        <v>180.60762120116635</v>
      </c>
      <c r="BF4021">
        <v>212.38756009339278</v>
      </c>
      <c r="BG4021">
        <v>157.55416138341397</v>
      </c>
      <c r="BH4021">
        <v>191.58007050621976</v>
      </c>
      <c r="BI4021">
        <v>218.11142943520343</v>
      </c>
      <c r="BJ4021">
        <v>173.77092807019682</v>
      </c>
      <c r="BK4021">
        <v>165.70148204390154</v>
      </c>
      <c r="BL4021">
        <v>203.58893007425652</v>
      </c>
      <c r="BM4021">
        <v>233.73119167408731</v>
      </c>
      <c r="BN4021">
        <v>166.82243337604038</v>
      </c>
      <c r="BO4021">
        <v>196.95688433073727</v>
      </c>
      <c r="BP4021">
        <v>146.3692727493937</v>
      </c>
      <c r="BQ4021">
        <v>172.60321132871701</v>
      </c>
      <c r="BR4021">
        <v>190.097050503947</v>
      </c>
      <c r="BS4021">
        <v>147.37375074943122</v>
      </c>
      <c r="BT4021">
        <v>145.21624163503643</v>
      </c>
      <c r="BU4021">
        <v>172.06243752780429</v>
      </c>
      <c r="BV4021">
        <v>187.20529320632039</v>
      </c>
      <c r="BW4021">
        <v>241.75938446062779</v>
      </c>
      <c r="BX4021">
        <v>293.86143750408166</v>
      </c>
      <c r="BY4021">
        <v>189.87382656754491</v>
      </c>
      <c r="BZ4021">
        <v>262.17940450260591</v>
      </c>
      <c r="CA4021">
        <v>301.5646903112837</v>
      </c>
      <c r="CB4021">
        <v>228.36126709921399</v>
      </c>
      <c r="CC4021">
        <v>208.11203846752778</v>
      </c>
      <c r="CD4021">
        <v>277.51891955133829</v>
      </c>
      <c r="CE4021">
        <v>328.65490692120306</v>
      </c>
      <c r="CF4021">
        <v>274.18778248444011</v>
      </c>
      <c r="CG4021">
        <v>347.73705389440426</v>
      </c>
      <c r="CH4021">
        <v>220.39492359187776</v>
      </c>
      <c r="CI4021">
        <v>310.42789693973589</v>
      </c>
      <c r="CJ4021">
        <v>371.38985219455162</v>
      </c>
      <c r="CK4021">
        <v>267.92536035942015</v>
      </c>
      <c r="CL4021">
        <v>247.02200483232741</v>
      </c>
      <c r="CM4021">
        <v>335.87675723914737</v>
      </c>
      <c r="CN4021">
        <v>412.94741113254076</v>
      </c>
    </row>
    <row r="4022" spans="1:92" x14ac:dyDescent="0.25">
      <c r="A4022" s="1">
        <v>44194</v>
      </c>
      <c r="B4022">
        <v>312.1512605042019</v>
      </c>
      <c r="C4022">
        <v>134.26506270991243</v>
      </c>
      <c r="D4022">
        <v>144.85441046210411</v>
      </c>
      <c r="E4022">
        <v>135.1997421657141</v>
      </c>
      <c r="F4022">
        <v>156.5613284148267</v>
      </c>
      <c r="G4022">
        <v>170.58216766064541</v>
      </c>
      <c r="H4022">
        <v>147.97752062996153</v>
      </c>
      <c r="I4022">
        <v>141.70423893406883</v>
      </c>
      <c r="J4022">
        <v>164.53706196366454</v>
      </c>
      <c r="K4022">
        <v>181.68523399548189</v>
      </c>
      <c r="L4022">
        <v>144.3285277739019</v>
      </c>
      <c r="M4022">
        <v>161.83120468711829</v>
      </c>
      <c r="N4022">
        <v>142.60826970086137</v>
      </c>
      <c r="O4022">
        <v>165.75394708154468</v>
      </c>
      <c r="P4022">
        <v>183.46860121146503</v>
      </c>
      <c r="Q4022">
        <v>153.96012037705191</v>
      </c>
      <c r="R4022">
        <v>148.68929978421735</v>
      </c>
      <c r="S4022">
        <v>170.76051615311789</v>
      </c>
      <c r="T4022">
        <v>193.08307805626112</v>
      </c>
      <c r="U4022">
        <v>180.12580016517839</v>
      </c>
      <c r="V4022">
        <v>214.49284263263263</v>
      </c>
      <c r="W4022">
        <v>167.31003571819656</v>
      </c>
      <c r="X4022">
        <v>209.92397286254857</v>
      </c>
      <c r="Y4022">
        <v>237.55437618620974</v>
      </c>
      <c r="Z4022">
        <v>175.6373864119812</v>
      </c>
      <c r="AA4022">
        <v>173.86643863286332</v>
      </c>
      <c r="AB4022">
        <v>215.65880216766578</v>
      </c>
      <c r="AC4022">
        <v>242.15797854554663</v>
      </c>
      <c r="AD4022">
        <v>314.71595544733464</v>
      </c>
      <c r="AE4022">
        <v>428.00205507122951</v>
      </c>
      <c r="AF4022">
        <v>262.9242887964956</v>
      </c>
      <c r="AG4022">
        <v>418.22998807156307</v>
      </c>
      <c r="AH4022">
        <v>535.17384236147279</v>
      </c>
      <c r="AI4022">
        <v>342.61323691588558</v>
      </c>
      <c r="AJ4022">
        <v>305.03487401698277</v>
      </c>
      <c r="AK4022">
        <v>471.00749622933148</v>
      </c>
      <c r="AL4022">
        <v>624.66679335444974</v>
      </c>
      <c r="AM4022">
        <v>360.13952230200368</v>
      </c>
      <c r="AN4022">
        <v>480.25432252622363</v>
      </c>
      <c r="AO4022">
        <v>290.30542858182889</v>
      </c>
      <c r="AP4022">
        <v>464.79763468256772</v>
      </c>
      <c r="AQ4022">
        <v>602.46737120224304</v>
      </c>
      <c r="AR4022">
        <v>386.53476147310619</v>
      </c>
      <c r="AS4022">
        <v>334.88031446972013</v>
      </c>
      <c r="AT4022">
        <v>537.48078351446748</v>
      </c>
      <c r="AU4022">
        <v>721.10770653199722</v>
      </c>
      <c r="AV4022">
        <v>185.62800417567388</v>
      </c>
      <c r="AW4022">
        <v>214.79277124254156</v>
      </c>
      <c r="AX4022">
        <v>160.57659080804027</v>
      </c>
      <c r="AY4022">
        <v>203.42892812585606</v>
      </c>
      <c r="AZ4022">
        <v>234.4076669439504</v>
      </c>
      <c r="BA4022">
        <v>184.59970105301556</v>
      </c>
      <c r="BB4022">
        <v>173.00276390232719</v>
      </c>
      <c r="BC4022">
        <v>217.57334806117851</v>
      </c>
      <c r="BD4022">
        <v>257.74709383266054</v>
      </c>
      <c r="BE4022">
        <v>180.30295088274059</v>
      </c>
      <c r="BF4022">
        <v>211.86962055206902</v>
      </c>
      <c r="BG4022">
        <v>157.34089216051598</v>
      </c>
      <c r="BH4022">
        <v>191.15353206042366</v>
      </c>
      <c r="BI4022">
        <v>217.5325558301945</v>
      </c>
      <c r="BJ4022">
        <v>173.52719181545621</v>
      </c>
      <c r="BK4022">
        <v>165.45774578916095</v>
      </c>
      <c r="BL4022">
        <v>203.13192459661789</v>
      </c>
      <c r="BM4022">
        <v>233.09138400539325</v>
      </c>
      <c r="BN4022">
        <v>166.44350508177823</v>
      </c>
      <c r="BO4022">
        <v>196.28323402982687</v>
      </c>
      <c r="BP4022">
        <v>146.07455074274543</v>
      </c>
      <c r="BQ4022">
        <v>172.05587045922726</v>
      </c>
      <c r="BR4022">
        <v>189.38129705922967</v>
      </c>
      <c r="BS4022">
        <v>147.0790287427829</v>
      </c>
      <c r="BT4022">
        <v>144.9215196283881</v>
      </c>
      <c r="BU4022">
        <v>171.55719980212149</v>
      </c>
      <c r="BV4022">
        <v>186.53164290540997</v>
      </c>
      <c r="BW4022">
        <v>241.13870982665858</v>
      </c>
      <c r="BX4022">
        <v>292.76332084398234</v>
      </c>
      <c r="BY4022">
        <v>189.44412874402775</v>
      </c>
      <c r="BZ4022">
        <v>261.2722646529586</v>
      </c>
      <c r="CA4022">
        <v>300.27559684073225</v>
      </c>
      <c r="CB4022">
        <v>227.83608087047074</v>
      </c>
      <c r="CC4022">
        <v>207.6345964413976</v>
      </c>
      <c r="CD4022">
        <v>276.56403549907793</v>
      </c>
      <c r="CE4022">
        <v>327.27032504542564</v>
      </c>
      <c r="CF4022">
        <v>273.4896295161189</v>
      </c>
      <c r="CG4022">
        <v>346.43383502020458</v>
      </c>
      <c r="CH4022">
        <v>219.88294474844216</v>
      </c>
      <c r="CI4022">
        <v>309.3573957216434</v>
      </c>
      <c r="CJ4022">
        <v>369.85391566424488</v>
      </c>
      <c r="CK4022">
        <v>267.32029445354169</v>
      </c>
      <c r="CL4022">
        <v>246.46348245767041</v>
      </c>
      <c r="CM4022">
        <v>334.71316895861196</v>
      </c>
      <c r="CN4022">
        <v>411.22530047734836</v>
      </c>
    </row>
    <row r="4023" spans="1:92" x14ac:dyDescent="0.25">
      <c r="A4023" s="1">
        <v>44195</v>
      </c>
      <c r="B4023">
        <v>312.59663865546241</v>
      </c>
      <c r="C4023">
        <v>134.28884453807214</v>
      </c>
      <c r="D4023">
        <v>144.89517931037793</v>
      </c>
      <c r="E4023">
        <v>135.22012658985099</v>
      </c>
      <c r="F4023">
        <v>156.59869985907767</v>
      </c>
      <c r="G4023">
        <v>170.62973131696481</v>
      </c>
      <c r="H4023">
        <v>148.00130245812122</v>
      </c>
      <c r="I4023">
        <v>141.72462335820572</v>
      </c>
      <c r="J4023">
        <v>164.57443340791548</v>
      </c>
      <c r="K4023">
        <v>181.73619505582411</v>
      </c>
      <c r="L4023">
        <v>144.39511727265679</v>
      </c>
      <c r="M4023">
        <v>161.93941262259497</v>
      </c>
      <c r="N4023">
        <v>142.65821182492755</v>
      </c>
      <c r="O4023">
        <v>165.85383132967698</v>
      </c>
      <c r="P4023">
        <v>183.59345652163043</v>
      </c>
      <c r="Q4023">
        <v>154.01838618846244</v>
      </c>
      <c r="R4023">
        <v>148.74756559562789</v>
      </c>
      <c r="S4023">
        <v>170.86040040125019</v>
      </c>
      <c r="T4023">
        <v>193.21625705377087</v>
      </c>
      <c r="U4023">
        <v>180.36656916272247</v>
      </c>
      <c r="V4023">
        <v>214.90214992845762</v>
      </c>
      <c r="W4023">
        <v>167.50265091623183</v>
      </c>
      <c r="X4023">
        <v>210.28512635886463</v>
      </c>
      <c r="Y4023">
        <v>238.03591418129787</v>
      </c>
      <c r="Z4023">
        <v>175.8300016100165</v>
      </c>
      <c r="AA4023">
        <v>174.05905383089853</v>
      </c>
      <c r="AB4023">
        <v>216.01995566398196</v>
      </c>
      <c r="AC4023">
        <v>242.66359344038912</v>
      </c>
      <c r="AD4023">
        <v>315.27853489463314</v>
      </c>
      <c r="AE4023">
        <v>429.09595955208772</v>
      </c>
      <c r="AF4023">
        <v>263.29934176136123</v>
      </c>
      <c r="AG4023">
        <v>419.16762048372738</v>
      </c>
      <c r="AH4023">
        <v>536.61154539345773</v>
      </c>
      <c r="AI4023">
        <v>343.11330753570655</v>
      </c>
      <c r="AJ4023">
        <v>305.47243580932604</v>
      </c>
      <c r="AK4023">
        <v>472.07014629645084</v>
      </c>
      <c r="AL4023">
        <v>626.35453169634548</v>
      </c>
      <c r="AM4023">
        <v>360.75386886479595</v>
      </c>
      <c r="AN4023">
        <v>481.42450645535195</v>
      </c>
      <c r="AO4023">
        <v>290.71499295702375</v>
      </c>
      <c r="AP4023">
        <v>465.76303642409857</v>
      </c>
      <c r="AQ4023">
        <v>603.98861031010961</v>
      </c>
      <c r="AR4023">
        <v>387.06134424121376</v>
      </c>
      <c r="AS4023">
        <v>335.34838804137127</v>
      </c>
      <c r="AT4023">
        <v>538.6217128453676</v>
      </c>
      <c r="AU4023">
        <v>722.92149162214571</v>
      </c>
      <c r="AV4023">
        <v>185.77904264072362</v>
      </c>
      <c r="AW4023">
        <v>215.02619432489118</v>
      </c>
      <c r="AX4023">
        <v>160.67270619489008</v>
      </c>
      <c r="AY4023">
        <v>203.62115889955575</v>
      </c>
      <c r="AZ4023">
        <v>234.68228233494997</v>
      </c>
      <c r="BA4023">
        <v>184.7095472094154</v>
      </c>
      <c r="BB4023">
        <v>173.112610058727</v>
      </c>
      <c r="BC4023">
        <v>217.77930960442814</v>
      </c>
      <c r="BD4023">
        <v>258.04917076276001</v>
      </c>
      <c r="BE4023">
        <v>180.48397908046715</v>
      </c>
      <c r="BF4023">
        <v>212.17736848820419</v>
      </c>
      <c r="BG4023">
        <v>157.46761189892456</v>
      </c>
      <c r="BH4023">
        <v>191.3888687174682</v>
      </c>
      <c r="BI4023">
        <v>217.85840658610232</v>
      </c>
      <c r="BJ4023">
        <v>173.6720143736375</v>
      </c>
      <c r="BK4023">
        <v>165.60256834734221</v>
      </c>
      <c r="BL4023">
        <v>203.38536407343511</v>
      </c>
      <c r="BM4023">
        <v>233.45344040084638</v>
      </c>
      <c r="BN4023">
        <v>166.70709662497407</v>
      </c>
      <c r="BO4023">
        <v>196.75184121773049</v>
      </c>
      <c r="BP4023">
        <v>146.27956638745331</v>
      </c>
      <c r="BQ4023">
        <v>172.40732585015505</v>
      </c>
      <c r="BR4023">
        <v>189.84990424713334</v>
      </c>
      <c r="BS4023">
        <v>147.28404438749075</v>
      </c>
      <c r="BT4023">
        <v>145.12653527309598</v>
      </c>
      <c r="BU4023">
        <v>171.90865519304924</v>
      </c>
      <c r="BV4023">
        <v>187.00025009331364</v>
      </c>
      <c r="BW4023">
        <v>241.62612648157733</v>
      </c>
      <c r="BX4023">
        <v>293.59889225241443</v>
      </c>
      <c r="BY4023">
        <v>189.75746802218981</v>
      </c>
      <c r="BZ4023">
        <v>261.93375868463409</v>
      </c>
      <c r="CA4023">
        <v>301.18079919986701</v>
      </c>
      <c r="CB4023">
        <v>228.21905109933542</v>
      </c>
      <c r="CC4023">
        <v>207.982751194911</v>
      </c>
      <c r="CD4023">
        <v>277.26034500610473</v>
      </c>
      <c r="CE4023">
        <v>328.24515835526307</v>
      </c>
      <c r="CF4023">
        <v>274.04245247141614</v>
      </c>
      <c r="CG4023">
        <v>347.43582662668092</v>
      </c>
      <c r="CH4023">
        <v>220.22845909550296</v>
      </c>
      <c r="CI4023">
        <v>310.11752728517712</v>
      </c>
      <c r="CJ4023">
        <v>370.95956157483937</v>
      </c>
      <c r="CK4023">
        <v>267.73491167001464</v>
      </c>
      <c r="CL4023">
        <v>246.84354823943727</v>
      </c>
      <c r="CM4023">
        <v>335.54240339155785</v>
      </c>
      <c r="CN4023">
        <v>412.43460069206117</v>
      </c>
    </row>
    <row r="4024" spans="1:92" x14ac:dyDescent="0.25">
      <c r="A4024" s="1">
        <v>44196</v>
      </c>
      <c r="B4024">
        <v>314.18487394958004</v>
      </c>
      <c r="C4024">
        <v>134.40896669719496</v>
      </c>
      <c r="D4024">
        <v>145.10110301173137</v>
      </c>
      <c r="E4024">
        <v>135.32308844052767</v>
      </c>
      <c r="F4024">
        <v>156.78746325198492</v>
      </c>
      <c r="G4024">
        <v>170.86997563521052</v>
      </c>
      <c r="H4024">
        <v>148.12142461724406</v>
      </c>
      <c r="I4024">
        <v>141.82758520888243</v>
      </c>
      <c r="J4024">
        <v>164.78035710926889</v>
      </c>
      <c r="K4024">
        <v>181.99359968251588</v>
      </c>
      <c r="L4024">
        <v>144.56758042998547</v>
      </c>
      <c r="M4024">
        <v>162.21966525325413</v>
      </c>
      <c r="N4024">
        <v>142.78755919292411</v>
      </c>
      <c r="O4024">
        <v>166.11252606567004</v>
      </c>
      <c r="P4024">
        <v>183.93838283628781</v>
      </c>
      <c r="Q4024">
        <v>154.16929145112508</v>
      </c>
      <c r="R4024">
        <v>148.89847085829052</v>
      </c>
      <c r="S4024">
        <v>171.11909513724325</v>
      </c>
      <c r="T4024">
        <v>193.56118336842829</v>
      </c>
      <c r="U4024">
        <v>180.6354858307707</v>
      </c>
      <c r="V4024">
        <v>215.35930826413963</v>
      </c>
      <c r="W4024">
        <v>167.71778425067043</v>
      </c>
      <c r="X4024">
        <v>210.68850136093698</v>
      </c>
      <c r="Y4024">
        <v>238.57374751739425</v>
      </c>
      <c r="Z4024">
        <v>176.04513494445504</v>
      </c>
      <c r="AA4024">
        <v>174.27418716533711</v>
      </c>
      <c r="AB4024">
        <v>216.42333066605431</v>
      </c>
      <c r="AC4024">
        <v>243.22831844329039</v>
      </c>
      <c r="AD4024">
        <v>316.41838258847287</v>
      </c>
      <c r="AE4024">
        <v>431.3123300678871</v>
      </c>
      <c r="AF4024">
        <v>264.05924022392099</v>
      </c>
      <c r="AG4024">
        <v>421.06736664012681</v>
      </c>
      <c r="AH4024">
        <v>539.58781437181699</v>
      </c>
      <c r="AI4024">
        <v>344.12650548578625</v>
      </c>
      <c r="AJ4024">
        <v>306.35898401564589</v>
      </c>
      <c r="AK4024">
        <v>474.22319194037027</v>
      </c>
      <c r="AL4024">
        <v>629.77407477786448</v>
      </c>
      <c r="AM4024">
        <v>362.45769060374926</v>
      </c>
      <c r="AN4024">
        <v>484.58874682769385</v>
      </c>
      <c r="AO4024">
        <v>291.85087411632594</v>
      </c>
      <c r="AP4024">
        <v>468.52160495383259</v>
      </c>
      <c r="AQ4024">
        <v>608.207597473232</v>
      </c>
      <c r="AR4024">
        <v>388.52176287460225</v>
      </c>
      <c r="AS4024">
        <v>336.64653793771669</v>
      </c>
      <c r="AT4024">
        <v>541.78595321770945</v>
      </c>
      <c r="AU4024">
        <v>728.03295683900558</v>
      </c>
      <c r="AV4024">
        <v>186.0223648846445</v>
      </c>
      <c r="AW4024">
        <v>215.43984213955665</v>
      </c>
      <c r="AX4024">
        <v>160.84303176563469</v>
      </c>
      <c r="AY4024">
        <v>203.961810041045</v>
      </c>
      <c r="AZ4024">
        <v>235.16892682279172</v>
      </c>
      <c r="BA4024">
        <v>184.92853722894418</v>
      </c>
      <c r="BB4024">
        <v>173.30726785386372</v>
      </c>
      <c r="BC4024">
        <v>218.14429297030946</v>
      </c>
      <c r="BD4024">
        <v>258.58447969938589</v>
      </c>
      <c r="BE4024">
        <v>180.76752826909782</v>
      </c>
      <c r="BF4024">
        <v>212.65940210887629</v>
      </c>
      <c r="BG4024">
        <v>157.66609633096604</v>
      </c>
      <c r="BH4024">
        <v>191.75748266268806</v>
      </c>
      <c r="BI4024">
        <v>218.39715004450065</v>
      </c>
      <c r="BJ4024">
        <v>173.89885372454199</v>
      </c>
      <c r="BK4024">
        <v>165.82940769824677</v>
      </c>
      <c r="BL4024">
        <v>203.78233293751805</v>
      </c>
      <c r="BM4024">
        <v>234.02053877810772</v>
      </c>
      <c r="BN4024">
        <v>166.9895789264813</v>
      </c>
      <c r="BO4024">
        <v>197.25403197596555</v>
      </c>
      <c r="BP4024">
        <v>146.49927484418114</v>
      </c>
      <c r="BQ4024">
        <v>172.78396891883133</v>
      </c>
      <c r="BR4024">
        <v>190.35209500536837</v>
      </c>
      <c r="BS4024">
        <v>147.50375284421861</v>
      </c>
      <c r="BT4024">
        <v>145.34624372982381</v>
      </c>
      <c r="BU4024">
        <v>172.28529826172553</v>
      </c>
      <c r="BV4024">
        <v>187.5024408515487</v>
      </c>
      <c r="BW4024">
        <v>242.33316958203935</v>
      </c>
      <c r="BX4024">
        <v>294.81096613892078</v>
      </c>
      <c r="BY4024">
        <v>190.21199572962968</v>
      </c>
      <c r="BZ4024">
        <v>262.8933171781182</v>
      </c>
      <c r="CA4024">
        <v>302.49387924358217</v>
      </c>
      <c r="CB4024">
        <v>228.77458496398418</v>
      </c>
      <c r="CC4024">
        <v>208.48778198095533</v>
      </c>
      <c r="CD4024">
        <v>278.27040657819333</v>
      </c>
      <c r="CE4024">
        <v>329.65924455618716</v>
      </c>
      <c r="CF4024">
        <v>275.08358408821596</v>
      </c>
      <c r="CG4024">
        <v>349.2578069560804</v>
      </c>
      <c r="CH4024">
        <v>220.8791663560028</v>
      </c>
      <c r="CI4024">
        <v>311.54908325827677</v>
      </c>
      <c r="CJ4024">
        <v>373.04182480843889</v>
      </c>
      <c r="CK4024">
        <v>268.58083110866443</v>
      </c>
      <c r="CL4024">
        <v>247.62439695203707</v>
      </c>
      <c r="CM4024">
        <v>337.10410081675747</v>
      </c>
      <c r="CN4024">
        <v>414.77714682986056</v>
      </c>
    </row>
    <row r="4025" spans="1:92" x14ac:dyDescent="0.25">
      <c r="A4025" s="1">
        <v>44200</v>
      </c>
      <c r="B4025">
        <v>309.90756302521032</v>
      </c>
      <c r="C4025">
        <v>133.95883280915569</v>
      </c>
      <c r="D4025">
        <v>144.39374975909817</v>
      </c>
      <c r="E4025">
        <v>134.93725939363688</v>
      </c>
      <c r="F4025">
        <v>156.08010999935178</v>
      </c>
      <c r="G4025">
        <v>169.96970785913194</v>
      </c>
      <c r="H4025">
        <v>147.6712907292048</v>
      </c>
      <c r="I4025">
        <v>141.44175616199163</v>
      </c>
      <c r="J4025">
        <v>164.07300385663575</v>
      </c>
      <c r="K4025">
        <v>181.02902706528889</v>
      </c>
      <c r="L4025">
        <v>143.90905208455956</v>
      </c>
      <c r="M4025">
        <v>161.14955669193699</v>
      </c>
      <c r="N4025">
        <v>142.29366293385465</v>
      </c>
      <c r="O4025">
        <v>165.12473354753115</v>
      </c>
      <c r="P4025">
        <v>182.62132614543594</v>
      </c>
      <c r="Q4025">
        <v>153.59307914887739</v>
      </c>
      <c r="R4025">
        <v>148.32225855604281</v>
      </c>
      <c r="S4025">
        <v>170.13130261910436</v>
      </c>
      <c r="T4025">
        <v>192.24412667757642</v>
      </c>
      <c r="U4025">
        <v>179.41503706336178</v>
      </c>
      <c r="V4025">
        <v>213.2845453595445</v>
      </c>
      <c r="W4025">
        <v>166.74142523674328</v>
      </c>
      <c r="X4025">
        <v>208.85782820982365</v>
      </c>
      <c r="Y4025">
        <v>236.13284998257637</v>
      </c>
      <c r="Z4025">
        <v>175.06877593052789</v>
      </c>
      <c r="AA4025">
        <v>173.29782815140996</v>
      </c>
      <c r="AB4025">
        <v>214.59265751494087</v>
      </c>
      <c r="AC4025">
        <v>240.66537603173165</v>
      </c>
      <c r="AD4025">
        <v>312.96569670360486</v>
      </c>
      <c r="AE4025">
        <v>424.598774180644</v>
      </c>
      <c r="AF4025">
        <v>261.75744963400905</v>
      </c>
      <c r="AG4025">
        <v>415.3128901653468</v>
      </c>
      <c r="AH4025">
        <v>530.76428377715433</v>
      </c>
      <c r="AI4025">
        <v>341.0574513659036</v>
      </c>
      <c r="AJ4025">
        <v>303.67356166074853</v>
      </c>
      <c r="AK4025">
        <v>467.70145193561962</v>
      </c>
      <c r="AL4025">
        <v>619.41601712326064</v>
      </c>
      <c r="AM4025">
        <v>357.86689867282189</v>
      </c>
      <c r="AN4025">
        <v>476.06299038454301</v>
      </c>
      <c r="AO4025">
        <v>288.79034616237436</v>
      </c>
      <c r="AP4025">
        <v>461.30750334808965</v>
      </c>
      <c r="AQ4025">
        <v>596.8399222156977</v>
      </c>
      <c r="AR4025">
        <v>384.58679836237877</v>
      </c>
      <c r="AS4025">
        <v>333.14879170462916</v>
      </c>
      <c r="AT4025">
        <v>533.26019677455872</v>
      </c>
      <c r="AU4025">
        <v>714.26058104622371</v>
      </c>
      <c r="AV4025">
        <v>185.19336409309503</v>
      </c>
      <c r="AW4025">
        <v>214.0305407939226</v>
      </c>
      <c r="AX4025">
        <v>160.26273121155006</v>
      </c>
      <c r="AY4025">
        <v>202.8012089328758</v>
      </c>
      <c r="AZ4025">
        <v>233.51092523969282</v>
      </c>
      <c r="BA4025">
        <v>184.26533659570464</v>
      </c>
      <c r="BB4025">
        <v>172.64406722062415</v>
      </c>
      <c r="BC4025">
        <v>216.90079178298527</v>
      </c>
      <c r="BD4025">
        <v>256.76067795797712</v>
      </c>
      <c r="BE4025">
        <v>179.76722960352842</v>
      </c>
      <c r="BF4025">
        <v>210.95889437740834</v>
      </c>
      <c r="BG4025">
        <v>156.96588726506747</v>
      </c>
      <c r="BH4025">
        <v>190.4570943974478</v>
      </c>
      <c r="BI4025">
        <v>216.49658257991877</v>
      </c>
      <c r="BJ4025">
        <v>173.09861479208647</v>
      </c>
      <c r="BK4025">
        <v>165.02916876579127</v>
      </c>
      <c r="BL4025">
        <v>202.38191480572087</v>
      </c>
      <c r="BM4025">
        <v>232.01994144696886</v>
      </c>
      <c r="BN4025">
        <v>165.82185476658628</v>
      </c>
      <c r="BO4025">
        <v>195.17807791392991</v>
      </c>
      <c r="BP4025">
        <v>145.59104494204058</v>
      </c>
      <c r="BQ4025">
        <v>171.22700337230467</v>
      </c>
      <c r="BR4025">
        <v>188.27614094333279</v>
      </c>
      <c r="BS4025">
        <v>146.59552294207805</v>
      </c>
      <c r="BT4025">
        <v>144.43801382768328</v>
      </c>
      <c r="BU4025">
        <v>170.72833271519886</v>
      </c>
      <c r="BV4025">
        <v>185.42648678951312</v>
      </c>
      <c r="BW4025">
        <v>239.98033861661909</v>
      </c>
      <c r="BX4025">
        <v>290.77754162677184</v>
      </c>
      <c r="BY4025">
        <v>188.6994615375738</v>
      </c>
      <c r="BZ4025">
        <v>259.70018943933366</v>
      </c>
      <c r="CA4025">
        <v>298.12433602208745</v>
      </c>
      <c r="CB4025">
        <v>226.92593206258263</v>
      </c>
      <c r="CC4025">
        <v>206.80718843422659</v>
      </c>
      <c r="CD4025">
        <v>274.9092194847359</v>
      </c>
      <c r="CE4025">
        <v>324.95358262534666</v>
      </c>
      <c r="CF4025">
        <v>272.0204411252513</v>
      </c>
      <c r="CG4025">
        <v>343.89730677089238</v>
      </c>
      <c r="CH4025">
        <v>218.9647020041499</v>
      </c>
      <c r="CI4025">
        <v>307.33726168420043</v>
      </c>
      <c r="CJ4025">
        <v>366.91553888250962</v>
      </c>
      <c r="CK4025">
        <v>266.0920274512556</v>
      </c>
      <c r="CL4025">
        <v>245.5184861649989</v>
      </c>
      <c r="CM4025">
        <v>332.50938637231047</v>
      </c>
      <c r="CN4025">
        <v>407.88507516319009</v>
      </c>
    </row>
    <row r="4026" spans="1:92" x14ac:dyDescent="0.25">
      <c r="A4026" s="1">
        <v>44201</v>
      </c>
      <c r="B4026">
        <v>312.04201680672287</v>
      </c>
      <c r="C4026">
        <v>134.28770947920347</v>
      </c>
      <c r="D4026">
        <v>144.88706476416985</v>
      </c>
      <c r="E4026">
        <v>135.14280731241675</v>
      </c>
      <c r="F4026">
        <v>156.45009625315555</v>
      </c>
      <c r="G4026">
        <v>170.46302286420362</v>
      </c>
      <c r="H4026">
        <v>147.91794823174064</v>
      </c>
      <c r="I4026">
        <v>141.64730408077148</v>
      </c>
      <c r="J4026">
        <v>164.48409969419549</v>
      </c>
      <c r="K4026">
        <v>181.56345165411656</v>
      </c>
      <c r="L4026">
        <v>144.38057044488676</v>
      </c>
      <c r="M4026">
        <v>161.88302969689042</v>
      </c>
      <c r="N4026">
        <v>142.55561757848088</v>
      </c>
      <c r="O4026">
        <v>165.64864283678355</v>
      </c>
      <c r="P4026">
        <v>183.30240822146408</v>
      </c>
      <c r="Q4026">
        <v>153.9074247224288</v>
      </c>
      <c r="R4026">
        <v>148.63660412959428</v>
      </c>
      <c r="S4026">
        <v>170.65521190835679</v>
      </c>
      <c r="T4026">
        <v>192.97759968252981</v>
      </c>
      <c r="U4026">
        <v>180.36615913278391</v>
      </c>
      <c r="V4026">
        <v>214.71122846367757</v>
      </c>
      <c r="W4026">
        <v>167.21698627145429</v>
      </c>
      <c r="X4026">
        <v>209.88821045169757</v>
      </c>
      <c r="Y4026">
        <v>237.48027291425768</v>
      </c>
      <c r="Z4026">
        <v>175.62359713769081</v>
      </c>
      <c r="AA4026">
        <v>173.85264935857288</v>
      </c>
      <c r="AB4026">
        <v>215.62303975681482</v>
      </c>
      <c r="AC4026">
        <v>242.09205913586482</v>
      </c>
      <c r="AD4026">
        <v>315.31361827063591</v>
      </c>
      <c r="AE4026">
        <v>428.73558837017481</v>
      </c>
      <c r="AF4026">
        <v>262.87550752307141</v>
      </c>
      <c r="AG4026">
        <v>418.21984067690909</v>
      </c>
      <c r="AH4026">
        <v>535.23651533340399</v>
      </c>
      <c r="AI4026">
        <v>342.62273241059103</v>
      </c>
      <c r="AJ4026">
        <v>305.01523112762345</v>
      </c>
      <c r="AK4026">
        <v>470.94381981390069</v>
      </c>
      <c r="AL4026">
        <v>624.67088920185392</v>
      </c>
      <c r="AM4026">
        <v>360.76372478084818</v>
      </c>
      <c r="AN4026">
        <v>481.13243607358902</v>
      </c>
      <c r="AO4026">
        <v>290.23875921638756</v>
      </c>
      <c r="AP4026">
        <v>464.80783489528818</v>
      </c>
      <c r="AQ4026">
        <v>602.27147116824676</v>
      </c>
      <c r="AR4026">
        <v>386.51801576772965</v>
      </c>
      <c r="AS4026">
        <v>334.83860693431114</v>
      </c>
      <c r="AT4026">
        <v>537.24333267309453</v>
      </c>
      <c r="AU4026">
        <v>720.77843978928274</v>
      </c>
      <c r="AV4026">
        <v>185.80000948940048</v>
      </c>
      <c r="AW4026">
        <v>214.9405088883808</v>
      </c>
      <c r="AX4026">
        <v>160.56605390970279</v>
      </c>
      <c r="AY4026">
        <v>203.40785432918119</v>
      </c>
      <c r="AZ4026">
        <v>234.37033955112554</v>
      </c>
      <c r="BA4026">
        <v>184.61921307688283</v>
      </c>
      <c r="BB4026">
        <v>172.99794370180234</v>
      </c>
      <c r="BC4026">
        <v>217.55799096231613</v>
      </c>
      <c r="BD4026">
        <v>257.72119983546065</v>
      </c>
      <c r="BE4026">
        <v>180.49326556123677</v>
      </c>
      <c r="BF4026">
        <v>212.04794831397083</v>
      </c>
      <c r="BG4026">
        <v>157.32890524392167</v>
      </c>
      <c r="BH4026">
        <v>191.12262735868046</v>
      </c>
      <c r="BI4026">
        <v>217.46463052352988</v>
      </c>
      <c r="BJ4026">
        <v>173.52213576741636</v>
      </c>
      <c r="BK4026">
        <v>165.39218674464541</v>
      </c>
      <c r="BL4026">
        <v>203.10795076342919</v>
      </c>
      <c r="BM4026">
        <v>233.04849238705566</v>
      </c>
      <c r="BN4026">
        <v>166.69821999958072</v>
      </c>
      <c r="BO4026">
        <v>196.53246054673951</v>
      </c>
      <c r="BP4026">
        <v>146.06906234185573</v>
      </c>
      <c r="BQ4026">
        <v>172.02369903866324</v>
      </c>
      <c r="BR4026">
        <v>189.39151487623482</v>
      </c>
      <c r="BS4026">
        <v>147.07354034189319</v>
      </c>
      <c r="BT4026">
        <v>144.91603122749842</v>
      </c>
      <c r="BU4026">
        <v>171.52502838155741</v>
      </c>
      <c r="BV4026">
        <v>186.54186072241515</v>
      </c>
      <c r="BW4026">
        <v>241.58336870700884</v>
      </c>
      <c r="BX4026">
        <v>293.28227614300584</v>
      </c>
      <c r="BY4026">
        <v>189.40078720211935</v>
      </c>
      <c r="BZ4026">
        <v>261.30321952972338</v>
      </c>
      <c r="CA4026">
        <v>300.32850239637344</v>
      </c>
      <c r="CB4026">
        <v>227.8276364884268</v>
      </c>
      <c r="CC4026">
        <v>207.60870347942154</v>
      </c>
      <c r="CD4026">
        <v>276.61243895577508</v>
      </c>
      <c r="CE4026">
        <v>327.35812776093132</v>
      </c>
      <c r="CF4026">
        <v>274.01738148932526</v>
      </c>
      <c r="CG4026">
        <v>347.2255407110157</v>
      </c>
      <c r="CH4026">
        <v>219.96317218618691</v>
      </c>
      <c r="CI4026">
        <v>309.44514317961193</v>
      </c>
      <c r="CJ4026">
        <v>369.91094942862065</v>
      </c>
      <c r="CK4026">
        <v>267.31237989596758</v>
      </c>
      <c r="CL4026">
        <v>246.62789747837337</v>
      </c>
      <c r="CM4026">
        <v>334.83915013039689</v>
      </c>
      <c r="CN4026">
        <v>411.32425023465089</v>
      </c>
    </row>
    <row r="4027" spans="1:92" x14ac:dyDescent="0.25">
      <c r="A4027" s="1">
        <v>44202</v>
      </c>
      <c r="B4027">
        <v>313.90756302521032</v>
      </c>
      <c r="C4027">
        <v>134.43592898403921</v>
      </c>
      <c r="D4027">
        <v>145.10939402142344</v>
      </c>
      <c r="E4027">
        <v>135.23544450293909</v>
      </c>
      <c r="F4027">
        <v>156.6353706342002</v>
      </c>
      <c r="G4027">
        <v>170.7038795595617</v>
      </c>
      <c r="H4027">
        <v>148.02911286036743</v>
      </c>
      <c r="I4027">
        <v>141.75846870939827</v>
      </c>
      <c r="J4027">
        <v>164.66937407524017</v>
      </c>
      <c r="K4027">
        <v>181.82283578757904</v>
      </c>
      <c r="L4027">
        <v>144.6320239613197</v>
      </c>
      <c r="M4027">
        <v>162.24624033173805</v>
      </c>
      <c r="N4027">
        <v>142.72325325610288</v>
      </c>
      <c r="O4027">
        <v>165.92803563282021</v>
      </c>
      <c r="P4027">
        <v>183.6935581359154</v>
      </c>
      <c r="Q4027">
        <v>154.0750604000508</v>
      </c>
      <c r="R4027">
        <v>148.80423980721628</v>
      </c>
      <c r="S4027">
        <v>170.96254398399714</v>
      </c>
      <c r="T4027">
        <v>193.39668887658485</v>
      </c>
      <c r="U4027">
        <v>180.85277037908293</v>
      </c>
      <c r="V4027">
        <v>215.50750141216685</v>
      </c>
      <c r="W4027">
        <v>167.52664797364457</v>
      </c>
      <c r="X4027">
        <v>210.46329647005092</v>
      </c>
      <c r="Y4027">
        <v>238.27654586274693</v>
      </c>
      <c r="Z4027">
        <v>175.93325883988106</v>
      </c>
      <c r="AA4027">
        <v>174.16231106076313</v>
      </c>
      <c r="AB4027">
        <v>216.24236316119533</v>
      </c>
      <c r="AC4027">
        <v>242.93256947038125</v>
      </c>
      <c r="AD4027">
        <v>316.91593439946428</v>
      </c>
      <c r="AE4027">
        <v>431.77155577216524</v>
      </c>
      <c r="AF4027">
        <v>263.80316422923522</v>
      </c>
      <c r="AG4027">
        <v>420.49681622840194</v>
      </c>
      <c r="AH4027">
        <v>538.77847730239284</v>
      </c>
      <c r="AI4027">
        <v>343.88771882808709</v>
      </c>
      <c r="AJ4027">
        <v>306.11155268945333</v>
      </c>
      <c r="AK4027">
        <v>473.55812507672584</v>
      </c>
      <c r="AL4027">
        <v>628.80317816567413</v>
      </c>
      <c r="AM4027">
        <v>362.98001615650088</v>
      </c>
      <c r="AN4027">
        <v>485.16205675659398</v>
      </c>
      <c r="AO4027">
        <v>291.44764542128905</v>
      </c>
      <c r="AP4027">
        <v>467.83005040754188</v>
      </c>
      <c r="AQ4027">
        <v>607.00627547077761</v>
      </c>
      <c r="AR4027">
        <v>388.2306045580068</v>
      </c>
      <c r="AS4027">
        <v>336.24897417336285</v>
      </c>
      <c r="AT4027">
        <v>540.76925077072394</v>
      </c>
      <c r="AU4027">
        <v>726.41990874548969</v>
      </c>
      <c r="AV4027">
        <v>186.16865903261169</v>
      </c>
      <c r="AW4027">
        <v>215.54375359545364</v>
      </c>
      <c r="AX4027">
        <v>160.80064907356444</v>
      </c>
      <c r="AY4027">
        <v>203.84353106206711</v>
      </c>
      <c r="AZ4027">
        <v>234.9735842581984</v>
      </c>
      <c r="BA4027">
        <v>184.88732183558187</v>
      </c>
      <c r="BB4027">
        <v>173.232538865664</v>
      </c>
      <c r="BC4027">
        <v>218.02718129003944</v>
      </c>
      <c r="BD4027">
        <v>258.39147173220829</v>
      </c>
      <c r="BE4027">
        <v>180.92588482709516</v>
      </c>
      <c r="BF4027">
        <v>212.75587074901185</v>
      </c>
      <c r="BG4027">
        <v>157.56487938893531</v>
      </c>
      <c r="BH4027">
        <v>191.59457564870783</v>
      </c>
      <c r="BI4027">
        <v>218.133223934402</v>
      </c>
      <c r="BJ4027">
        <v>173.79743893659892</v>
      </c>
      <c r="BK4027">
        <v>165.66748991382804</v>
      </c>
      <c r="BL4027">
        <v>203.61922807762548</v>
      </c>
      <c r="BM4027">
        <v>233.7564148220967</v>
      </c>
      <c r="BN4027">
        <v>167.17916654228966</v>
      </c>
      <c r="BO4027">
        <v>197.30197501507379</v>
      </c>
      <c r="BP4027">
        <v>146.35763026748108</v>
      </c>
      <c r="BQ4027">
        <v>172.55274023564306</v>
      </c>
      <c r="BR4027">
        <v>190.1129346902982</v>
      </c>
      <c r="BS4027">
        <v>147.36210826751855</v>
      </c>
      <c r="BT4027">
        <v>145.20459915312375</v>
      </c>
      <c r="BU4027">
        <v>172.05406957853722</v>
      </c>
      <c r="BV4027">
        <v>187.21518588220769</v>
      </c>
      <c r="BW4027">
        <v>242.56937320956231</v>
      </c>
      <c r="BX4027">
        <v>294.85988334709134</v>
      </c>
      <c r="BY4027">
        <v>189.92665627014784</v>
      </c>
      <c r="BZ4027">
        <v>262.42069129928399</v>
      </c>
      <c r="CA4027">
        <v>301.84037596695543</v>
      </c>
      <c r="CB4027">
        <v>228.48497282346244</v>
      </c>
      <c r="CC4027">
        <v>208.20030618095359</v>
      </c>
      <c r="CD4027">
        <v>277.79564435883924</v>
      </c>
      <c r="CE4027">
        <v>329.00146859852043</v>
      </c>
      <c r="CF4027">
        <v>275.35449704723834</v>
      </c>
      <c r="CG4027">
        <v>349.50650254510259</v>
      </c>
      <c r="CH4027">
        <v>220.67105689331737</v>
      </c>
      <c r="CI4027">
        <v>311.01822030656837</v>
      </c>
      <c r="CJ4027">
        <v>372.19191126270761</v>
      </c>
      <c r="CK4027">
        <v>268.17757231579361</v>
      </c>
      <c r="CL4027">
        <v>247.41443604185162</v>
      </c>
      <c r="CM4027">
        <v>336.56953497004906</v>
      </c>
      <c r="CN4027">
        <v>413.84117363778125</v>
      </c>
    </row>
    <row r="4028" spans="1:92" x14ac:dyDescent="0.25">
      <c r="A4028" s="1">
        <v>44203</v>
      </c>
      <c r="B4028">
        <v>318.57142857142884</v>
      </c>
      <c r="C4028">
        <v>134.79066872791444</v>
      </c>
      <c r="D4028">
        <v>145.64150363723633</v>
      </c>
      <c r="E4028">
        <v>135.5014993108455</v>
      </c>
      <c r="F4028">
        <v>157.07879531404421</v>
      </c>
      <c r="G4028">
        <v>171.28033164335895</v>
      </c>
      <c r="H4028">
        <v>148.29516766827388</v>
      </c>
      <c r="I4028">
        <v>142.02452351730469</v>
      </c>
      <c r="J4028">
        <v>165.11279875508421</v>
      </c>
      <c r="K4028">
        <v>182.44363033936071</v>
      </c>
      <c r="L4028">
        <v>145.24982283780096</v>
      </c>
      <c r="M4028">
        <v>163.13861648665539</v>
      </c>
      <c r="N4028">
        <v>143.135119173757</v>
      </c>
      <c r="O4028">
        <v>166.68312314851954</v>
      </c>
      <c r="P4028">
        <v>184.65457861044177</v>
      </c>
      <c r="Q4028">
        <v>154.48692631770496</v>
      </c>
      <c r="R4028">
        <v>149.21610572487037</v>
      </c>
      <c r="S4028">
        <v>171.71763149969641</v>
      </c>
      <c r="T4028">
        <v>194.4263536707202</v>
      </c>
      <c r="U4028">
        <v>182.17356962029729</v>
      </c>
      <c r="V4028">
        <v>217.66880926142673</v>
      </c>
      <c r="W4028">
        <v>168.36715658169001</v>
      </c>
      <c r="X4028">
        <v>212.14431368614191</v>
      </c>
      <c r="Y4028">
        <v>240.55792637029901</v>
      </c>
      <c r="Z4028">
        <v>176.77376744792659</v>
      </c>
      <c r="AA4028">
        <v>175.00281966880863</v>
      </c>
      <c r="AB4028">
        <v>217.92338037728638</v>
      </c>
      <c r="AC4028">
        <v>245.21394997793337</v>
      </c>
      <c r="AD4028">
        <v>321.1568928449027</v>
      </c>
      <c r="AE4028">
        <v>439.80705598457479</v>
      </c>
      <c r="AF4028">
        <v>266.25845596080484</v>
      </c>
      <c r="AG4028">
        <v>426.52344138770911</v>
      </c>
      <c r="AH4028">
        <v>548.15322755020418</v>
      </c>
      <c r="AI4028">
        <v>347.23584391659108</v>
      </c>
      <c r="AJ4028">
        <v>309.01326109949019</v>
      </c>
      <c r="AK4028">
        <v>480.47758359296762</v>
      </c>
      <c r="AL4028">
        <v>639.9635951273541</v>
      </c>
      <c r="AM4028">
        <v>368.28540320630611</v>
      </c>
      <c r="AN4028">
        <v>494.8082150289672</v>
      </c>
      <c r="AO4028">
        <v>294.34149290300098</v>
      </c>
      <c r="AP4028">
        <v>475.30582306863113</v>
      </c>
      <c r="AQ4028">
        <v>618.58166539762544</v>
      </c>
      <c r="AR4028">
        <v>392.33022182376544</v>
      </c>
      <c r="AS4028">
        <v>339.62512956869335</v>
      </c>
      <c r="AT4028">
        <v>549.20963925905039</v>
      </c>
      <c r="AU4028">
        <v>740.16568428362154</v>
      </c>
      <c r="AV4028">
        <v>186.94250242099793</v>
      </c>
      <c r="AW4028">
        <v>216.81004277644925</v>
      </c>
      <c r="AX4028">
        <v>161.29309486617387</v>
      </c>
      <c r="AY4028">
        <v>204.75807324834173</v>
      </c>
      <c r="AZ4028">
        <v>236.23987343919407</v>
      </c>
      <c r="BA4028">
        <v>185.45011702713546</v>
      </c>
      <c r="BB4028">
        <v>173.72498465827343</v>
      </c>
      <c r="BC4028">
        <v>219.01207287525827</v>
      </c>
      <c r="BD4028">
        <v>259.79845971109239</v>
      </c>
      <c r="BE4028">
        <v>181.9195215004259</v>
      </c>
      <c r="BF4028">
        <v>214.29149106234121</v>
      </c>
      <c r="BG4028">
        <v>158.1068630289339</v>
      </c>
      <c r="BH4028">
        <v>192.67854292870499</v>
      </c>
      <c r="BI4028">
        <v>219.66884424773133</v>
      </c>
      <c r="BJ4028">
        <v>174.42975318326395</v>
      </c>
      <c r="BK4028">
        <v>166.29980416049307</v>
      </c>
      <c r="BL4028">
        <v>204.79352596428916</v>
      </c>
      <c r="BM4028">
        <v>235.38236574209245</v>
      </c>
      <c r="BN4028">
        <v>168.48021255284496</v>
      </c>
      <c r="BO4028">
        <v>199.38364863196222</v>
      </c>
      <c r="BP4028">
        <v>147.13825787381424</v>
      </c>
      <c r="BQ4028">
        <v>173.98389084725386</v>
      </c>
      <c r="BR4028">
        <v>192.06450370613103</v>
      </c>
      <c r="BS4028">
        <v>148.14273587385171</v>
      </c>
      <c r="BT4028">
        <v>145.98522675945691</v>
      </c>
      <c r="BU4028">
        <v>173.48522019014803</v>
      </c>
      <c r="BV4028">
        <v>189.03665029698507</v>
      </c>
      <c r="BW4028">
        <v>245.33557455221407</v>
      </c>
      <c r="BX4028">
        <v>299.28580549533422</v>
      </c>
      <c r="BY4028">
        <v>191.40196365289543</v>
      </c>
      <c r="BZ4028">
        <v>265.55571948762258</v>
      </c>
      <c r="CA4028">
        <v>306.26629811519825</v>
      </c>
      <c r="CB4028">
        <v>230.3291070518969</v>
      </c>
      <c r="CC4028">
        <v>209.86002698654465</v>
      </c>
      <c r="CD4028">
        <v>281.11508597002137</v>
      </c>
      <c r="CE4028">
        <v>333.79621759245015</v>
      </c>
      <c r="CF4028">
        <v>278.90063511105507</v>
      </c>
      <c r="CG4028">
        <v>355.55579688926059</v>
      </c>
      <c r="CH4028">
        <v>222.5484241035733</v>
      </c>
      <c r="CI4028">
        <v>315.19014744047047</v>
      </c>
      <c r="CJ4028">
        <v>378.24120560686561</v>
      </c>
      <c r="CK4028">
        <v>270.4721322394397</v>
      </c>
      <c r="CL4028">
        <v>249.50039960880272</v>
      </c>
      <c r="CM4028">
        <v>341.15865481734124</v>
      </c>
      <c r="CN4028">
        <v>420.51625705202468</v>
      </c>
    </row>
    <row r="4029" spans="1:92" x14ac:dyDescent="0.25">
      <c r="A4029" s="1">
        <v>44204</v>
      </c>
      <c r="B4029">
        <v>320.38655462184897</v>
      </c>
      <c r="C4029">
        <v>134.89674611753813</v>
      </c>
      <c r="D4029">
        <v>145.8081966780735</v>
      </c>
      <c r="E4029">
        <v>135.59242278766578</v>
      </c>
      <c r="F4029">
        <v>157.24548835488139</v>
      </c>
      <c r="G4029">
        <v>171.49248642260625</v>
      </c>
      <c r="H4029">
        <v>148.40124505789757</v>
      </c>
      <c r="I4029">
        <v>142.11544699412494</v>
      </c>
      <c r="J4029">
        <v>165.2946457087248</v>
      </c>
      <c r="K4029">
        <v>182.67093903141145</v>
      </c>
      <c r="L4029">
        <v>145.3892813537864</v>
      </c>
      <c r="M4029">
        <v>163.36523657513175</v>
      </c>
      <c r="N4029">
        <v>143.23971306074611</v>
      </c>
      <c r="O4029">
        <v>166.89231092249776</v>
      </c>
      <c r="P4029">
        <v>184.93349564241271</v>
      </c>
      <c r="Q4029">
        <v>154.60895251919226</v>
      </c>
      <c r="R4029">
        <v>149.33813192635768</v>
      </c>
      <c r="S4029">
        <v>171.92681927367462</v>
      </c>
      <c r="T4029">
        <v>194.70527070269111</v>
      </c>
      <c r="U4029">
        <v>182.46212363454063</v>
      </c>
      <c r="V4029">
        <v>218.15935108564037</v>
      </c>
      <c r="W4029">
        <v>168.59799979308468</v>
      </c>
      <c r="X4029">
        <v>212.57714470750696</v>
      </c>
      <c r="Y4029">
        <v>241.13503439878565</v>
      </c>
      <c r="Z4029">
        <v>177.00461065932126</v>
      </c>
      <c r="AA4029">
        <v>175.23366288020327</v>
      </c>
      <c r="AB4029">
        <v>218.35621139865134</v>
      </c>
      <c r="AC4029">
        <v>245.81991340784435</v>
      </c>
      <c r="AD4029">
        <v>322.29513024547282</v>
      </c>
      <c r="AE4029">
        <v>442.02029537457258</v>
      </c>
      <c r="AF4029">
        <v>267.01728089451836</v>
      </c>
      <c r="AG4029">
        <v>428.42050372199293</v>
      </c>
      <c r="AH4029">
        <v>551.12529187391544</v>
      </c>
      <c r="AI4029">
        <v>348.24761049487574</v>
      </c>
      <c r="AJ4029">
        <v>309.89855685548923</v>
      </c>
      <c r="AK4029">
        <v>482.62758757182257</v>
      </c>
      <c r="AL4029">
        <v>643.3783073290648</v>
      </c>
      <c r="AM4029">
        <v>370.12554282114263</v>
      </c>
      <c r="AN4029">
        <v>498.39648727789836</v>
      </c>
      <c r="AO4029">
        <v>295.6295906333865</v>
      </c>
      <c r="AP4029">
        <v>478.43406041385316</v>
      </c>
      <c r="AQ4029">
        <v>623.45803537694201</v>
      </c>
      <c r="AR4029">
        <v>393.98634747711822</v>
      </c>
      <c r="AS4029">
        <v>341.0972412605625</v>
      </c>
      <c r="AT4029">
        <v>552.79791150798144</v>
      </c>
      <c r="AU4029">
        <v>745.96212407035637</v>
      </c>
      <c r="AV4029">
        <v>187.13317727114131</v>
      </c>
      <c r="AW4029">
        <v>217.13419002169303</v>
      </c>
      <c r="AX4029">
        <v>161.42656726127422</v>
      </c>
      <c r="AY4029">
        <v>205.02501803854244</v>
      </c>
      <c r="AZ4029">
        <v>236.62122313948083</v>
      </c>
      <c r="BA4029">
        <v>185.60265690725018</v>
      </c>
      <c r="BB4029">
        <v>173.87752453838812</v>
      </c>
      <c r="BC4029">
        <v>219.2980851504733</v>
      </c>
      <c r="BD4029">
        <v>260.21794438140779</v>
      </c>
      <c r="BE4029">
        <v>182.18085149651364</v>
      </c>
      <c r="BF4029">
        <v>214.73575205569026</v>
      </c>
      <c r="BG4029">
        <v>158.28979402619532</v>
      </c>
      <c r="BH4029">
        <v>193.01827192361901</v>
      </c>
      <c r="BI4029">
        <v>220.16537124029796</v>
      </c>
      <c r="BJ4029">
        <v>174.63881718013414</v>
      </c>
      <c r="BK4029">
        <v>166.50886815736317</v>
      </c>
      <c r="BL4029">
        <v>205.15938795881198</v>
      </c>
      <c r="BM4029">
        <v>235.90502573426781</v>
      </c>
      <c r="BN4029">
        <v>168.81760552956587</v>
      </c>
      <c r="BO4029">
        <v>199.983458368355</v>
      </c>
      <c r="BP4029">
        <v>147.40067463348612</v>
      </c>
      <c r="BQ4029">
        <v>174.43374814954845</v>
      </c>
      <c r="BR4029">
        <v>192.66431344252379</v>
      </c>
      <c r="BS4029">
        <v>148.40515263352356</v>
      </c>
      <c r="BT4029">
        <v>146.24764351912876</v>
      </c>
      <c r="BU4029">
        <v>173.93507749244259</v>
      </c>
      <c r="BV4029">
        <v>189.63646003337783</v>
      </c>
      <c r="BW4029">
        <v>246.06959801676282</v>
      </c>
      <c r="BX4029">
        <v>300.58446239415122</v>
      </c>
      <c r="BY4029">
        <v>191.91013374373694</v>
      </c>
      <c r="BZ4029">
        <v>266.62852301273222</v>
      </c>
      <c r="CA4029">
        <v>307.73434504429576</v>
      </c>
      <c r="CB4029">
        <v>230.95020382959203</v>
      </c>
      <c r="CC4029">
        <v>210.42466042081296</v>
      </c>
      <c r="CD4029">
        <v>282.24435283855792</v>
      </c>
      <c r="CE4029">
        <v>335.37719120840126</v>
      </c>
      <c r="CF4029">
        <v>279.94321206609635</v>
      </c>
      <c r="CG4029">
        <v>357.50194053867096</v>
      </c>
      <c r="CH4029">
        <v>223.24347540693412</v>
      </c>
      <c r="CI4029">
        <v>316.71926030786437</v>
      </c>
      <c r="CJ4029">
        <v>380.46536977762042</v>
      </c>
      <c r="CK4029">
        <v>271.37569893380885</v>
      </c>
      <c r="CL4029">
        <v>250.33446117283574</v>
      </c>
      <c r="CM4029">
        <v>342.82677794540734</v>
      </c>
      <c r="CN4029">
        <v>423.01844174412383</v>
      </c>
    </row>
    <row r="4030" spans="1:92" x14ac:dyDescent="0.25">
      <c r="A4030" s="1">
        <v>44207</v>
      </c>
      <c r="B4030">
        <v>318.22689075630279</v>
      </c>
      <c r="C4030">
        <v>134.70670406330174</v>
      </c>
      <c r="D4030">
        <v>145.50955916427344</v>
      </c>
      <c r="E4030">
        <v>135.4295295983203</v>
      </c>
      <c r="F4030">
        <v>156.94685084108133</v>
      </c>
      <c r="G4030">
        <v>171.08525344924257</v>
      </c>
      <c r="H4030">
        <v>148.21120300366115</v>
      </c>
      <c r="I4030">
        <v>141.92540493988852</v>
      </c>
      <c r="J4030">
        <v>164.96885933003384</v>
      </c>
      <c r="K4030">
        <v>182.23655719315687</v>
      </c>
      <c r="L4030">
        <v>145.16541816320506</v>
      </c>
      <c r="M4030">
        <v>163.00145889043708</v>
      </c>
      <c r="N4030">
        <v>143.04383276898744</v>
      </c>
      <c r="O4030">
        <v>166.55651613662573</v>
      </c>
      <c r="P4030">
        <v>184.48576926125003</v>
      </c>
      <c r="Q4030">
        <v>154.41307222743359</v>
      </c>
      <c r="R4030">
        <v>149.14225163459901</v>
      </c>
      <c r="S4030">
        <v>171.5910244878026</v>
      </c>
      <c r="T4030">
        <v>194.22956142270579</v>
      </c>
      <c r="U4030">
        <v>181.99208773627564</v>
      </c>
      <c r="V4030">
        <v>217.3602900585899</v>
      </c>
      <c r="W4030">
        <v>168.22197107447266</v>
      </c>
      <c r="X4030">
        <v>211.87209086010944</v>
      </c>
      <c r="Y4030">
        <v>240.14795901242914</v>
      </c>
      <c r="Z4030">
        <v>176.62858194070924</v>
      </c>
      <c r="AA4030">
        <v>174.85763416159131</v>
      </c>
      <c r="AB4030">
        <v>217.6041539614273</v>
      </c>
      <c r="AC4030">
        <v>244.83283802148787</v>
      </c>
      <c r="AD4030">
        <v>320.66249309188959</v>
      </c>
      <c r="AE4030">
        <v>438.65898358778344</v>
      </c>
      <c r="AF4030">
        <v>265.76879365942528</v>
      </c>
      <c r="AG4030">
        <v>425.44334185369399</v>
      </c>
      <c r="AH4030">
        <v>546.41945537241065</v>
      </c>
      <c r="AI4030">
        <v>346.61497334129245</v>
      </c>
      <c r="AJ4030">
        <v>308.45799466115108</v>
      </c>
      <c r="AK4030">
        <v>479.26627578503343</v>
      </c>
      <c r="AL4030">
        <v>637.90417099057993</v>
      </c>
      <c r="AM4030">
        <v>367.69525097736425</v>
      </c>
      <c r="AN4030">
        <v>493.65741818253053</v>
      </c>
      <c r="AO4030">
        <v>293.9283863427417</v>
      </c>
      <c r="AP4030">
        <v>474.181049687241</v>
      </c>
      <c r="AQ4030">
        <v>616.77473280655158</v>
      </c>
      <c r="AR4030">
        <v>391.67757022552888</v>
      </c>
      <c r="AS4030">
        <v>339.15300778553984</v>
      </c>
      <c r="AT4030">
        <v>547.9373278204248</v>
      </c>
      <c r="AU4030">
        <v>737.94216098588799</v>
      </c>
      <c r="AV4030">
        <v>186.80973939739323</v>
      </c>
      <c r="AW4030">
        <v>216.58434563632127</v>
      </c>
      <c r="AX4030">
        <v>161.16781696227577</v>
      </c>
      <c r="AY4030">
        <v>204.53986122792034</v>
      </c>
      <c r="AZ4030">
        <v>235.94200360460985</v>
      </c>
      <c r="BA4030">
        <v>185.31156282087693</v>
      </c>
      <c r="BB4030">
        <v>173.61877423938967</v>
      </c>
      <c r="BC4030">
        <v>218.78058455247634</v>
      </c>
      <c r="BD4030">
        <v>259.47403727178727</v>
      </c>
      <c r="BE4030">
        <v>181.75485291592281</v>
      </c>
      <c r="BF4030">
        <v>214.01155446868594</v>
      </c>
      <c r="BG4030">
        <v>157.99159501978178</v>
      </c>
      <c r="BH4030">
        <v>192.4218739107919</v>
      </c>
      <c r="BI4030">
        <v>219.35597393717546</v>
      </c>
      <c r="BJ4030">
        <v>174.29801831566149</v>
      </c>
      <c r="BK4030">
        <v>166.16806929289055</v>
      </c>
      <c r="BL4030">
        <v>204.52039008792576</v>
      </c>
      <c r="BM4030">
        <v>235.01042871502719</v>
      </c>
      <c r="BN4030">
        <v>168.25859307538775</v>
      </c>
      <c r="BO4030">
        <v>199.05177094472478</v>
      </c>
      <c r="BP4030">
        <v>146.96588716912535</v>
      </c>
      <c r="BQ4030">
        <v>173.68839821064427</v>
      </c>
      <c r="BR4030">
        <v>191.60840102907619</v>
      </c>
      <c r="BS4030">
        <v>147.97036516916279</v>
      </c>
      <c r="BT4030">
        <v>145.81285605476799</v>
      </c>
      <c r="BU4030">
        <v>173.1897275535384</v>
      </c>
      <c r="BV4030">
        <v>188.64266011483889</v>
      </c>
      <c r="BW4030">
        <v>244.90556319700488</v>
      </c>
      <c r="BX4030">
        <v>298.52501617457949</v>
      </c>
      <c r="BY4030">
        <v>191.1042634839045</v>
      </c>
      <c r="BZ4030">
        <v>264.92724135308606</v>
      </c>
      <c r="CA4030">
        <v>305.31673426479841</v>
      </c>
      <c r="CB4030">
        <v>229.9652512897969</v>
      </c>
      <c r="CC4030">
        <v>209.52924902099915</v>
      </c>
      <c r="CD4030">
        <v>280.45353003893024</v>
      </c>
      <c r="CE4030">
        <v>332.78049814894126</v>
      </c>
      <c r="CF4030">
        <v>278.4700858016646</v>
      </c>
      <c r="CG4030">
        <v>354.75210484506511</v>
      </c>
      <c r="CH4030">
        <v>222.16318281301756</v>
      </c>
      <c r="CI4030">
        <v>314.46046670240241</v>
      </c>
      <c r="CJ4030">
        <v>377.22449199587061</v>
      </c>
      <c r="CK4030">
        <v>270.09898950463474</v>
      </c>
      <c r="CL4030">
        <v>249.15596016129041</v>
      </c>
      <c r="CM4030">
        <v>340.37156750468773</v>
      </c>
      <c r="CN4030">
        <v>419.38473029185894</v>
      </c>
    </row>
    <row r="4031" spans="1:92" x14ac:dyDescent="0.25">
      <c r="A4031" s="1">
        <v>44208</v>
      </c>
      <c r="B4031">
        <v>318.29411764705912</v>
      </c>
      <c r="C4031">
        <v>134.70625227721717</v>
      </c>
      <c r="D4031">
        <v>145.50888148514656</v>
      </c>
      <c r="E4031">
        <v>135.42919075875687</v>
      </c>
      <c r="F4031">
        <v>156.94628610847565</v>
      </c>
      <c r="G4031">
        <v>171.08446282359455</v>
      </c>
      <c r="H4031">
        <v>148.21086416409776</v>
      </c>
      <c r="I4031">
        <v>141.92506610032513</v>
      </c>
      <c r="J4031">
        <v>164.96823812416756</v>
      </c>
      <c r="K4031">
        <v>182.23571009424825</v>
      </c>
      <c r="L4031">
        <v>145.22035201125786</v>
      </c>
      <c r="M4031">
        <v>163.09072639352286</v>
      </c>
      <c r="N4031">
        <v>143.08503315502702</v>
      </c>
      <c r="O4031">
        <v>166.63205017769832</v>
      </c>
      <c r="P4031">
        <v>184.58877022634903</v>
      </c>
      <c r="Q4031">
        <v>154.46113934447976</v>
      </c>
      <c r="R4031">
        <v>149.18345202063858</v>
      </c>
      <c r="S4031">
        <v>171.66655852887521</v>
      </c>
      <c r="T4031">
        <v>194.33256238780476</v>
      </c>
      <c r="U4031">
        <v>182.22743219735386</v>
      </c>
      <c r="V4031">
        <v>217.78391008853072</v>
      </c>
      <c r="W4031">
        <v>168.38671219722741</v>
      </c>
      <c r="X4031">
        <v>212.20157310561899</v>
      </c>
      <c r="Y4031">
        <v>240.59511348847775</v>
      </c>
      <c r="Z4031">
        <v>176.81685750957189</v>
      </c>
      <c r="AA4031">
        <v>175.02237528434603</v>
      </c>
      <c r="AB4031">
        <v>217.93363620693685</v>
      </c>
      <c r="AC4031">
        <v>245.30352694364433</v>
      </c>
      <c r="AD4031">
        <v>321.46254780866758</v>
      </c>
      <c r="AE4031">
        <v>440.17487673536272</v>
      </c>
      <c r="AF4031">
        <v>266.27409137528502</v>
      </c>
      <c r="AG4031">
        <v>426.66447800035519</v>
      </c>
      <c r="AH4031">
        <v>548.31432180688489</v>
      </c>
      <c r="AI4031">
        <v>347.24659548611714</v>
      </c>
      <c r="AJ4031">
        <v>309.04750866298747</v>
      </c>
      <c r="AK4031">
        <v>480.65584450364793</v>
      </c>
      <c r="AL4031">
        <v>640.09379442597231</v>
      </c>
      <c r="AM4031">
        <v>368.21253025289479</v>
      </c>
      <c r="AN4031">
        <v>494.62143865056493</v>
      </c>
      <c r="AO4031">
        <v>294.2340513691916</v>
      </c>
      <c r="AP4031">
        <v>474.93345590619464</v>
      </c>
      <c r="AQ4031">
        <v>617.97388021800907</v>
      </c>
      <c r="AR4031">
        <v>392.07728602934799</v>
      </c>
      <c r="AS4031">
        <v>339.50569820067443</v>
      </c>
      <c r="AT4031">
        <v>548.80729751108993</v>
      </c>
      <c r="AU4031">
        <v>739.37643534076835</v>
      </c>
      <c r="AV4031">
        <v>186.97140369674923</v>
      </c>
      <c r="AW4031">
        <v>216.83419046259874</v>
      </c>
      <c r="AX4031">
        <v>161.27069424368412</v>
      </c>
      <c r="AY4031">
        <v>204.74561579073708</v>
      </c>
      <c r="AZ4031">
        <v>236.2212419398611</v>
      </c>
      <c r="BA4031">
        <v>185.42913685677215</v>
      </c>
      <c r="BB4031">
        <v>173.72165152079802</v>
      </c>
      <c r="BC4031">
        <v>219.00103586978</v>
      </c>
      <c r="BD4031">
        <v>259.78266911601236</v>
      </c>
      <c r="BE4031">
        <v>181.92663098122415</v>
      </c>
      <c r="BF4031">
        <v>214.30357717969812</v>
      </c>
      <c r="BG4031">
        <v>158.11183966549271</v>
      </c>
      <c r="BH4031">
        <v>192.64518539568363</v>
      </c>
      <c r="BI4031">
        <v>219.66517445471783</v>
      </c>
      <c r="BJ4031">
        <v>174.41826296137245</v>
      </c>
      <c r="BK4031">
        <v>166.28831393860148</v>
      </c>
      <c r="BL4031">
        <v>204.76087937934756</v>
      </c>
      <c r="BM4031">
        <v>235.33680703909971</v>
      </c>
      <c r="BN4031">
        <v>168.506257261927</v>
      </c>
      <c r="BO4031">
        <v>199.44803364318759</v>
      </c>
      <c r="BP4031">
        <v>147.11448568104893</v>
      </c>
      <c r="BQ4031">
        <v>173.96082881583746</v>
      </c>
      <c r="BR4031">
        <v>191.97989730888509</v>
      </c>
      <c r="BS4031">
        <v>148.11896368108631</v>
      </c>
      <c r="BT4031">
        <v>145.96145456669154</v>
      </c>
      <c r="BU4031">
        <v>173.4621581587316</v>
      </c>
      <c r="BV4031">
        <v>189.01415639464776</v>
      </c>
      <c r="BW4031">
        <v>245.34752527920057</v>
      </c>
      <c r="BX4031">
        <v>299.28266545834362</v>
      </c>
      <c r="BY4031">
        <v>191.3568132451592</v>
      </c>
      <c r="BZ4031">
        <v>265.49547831590917</v>
      </c>
      <c r="CA4031">
        <v>306.10595226871936</v>
      </c>
      <c r="CB4031">
        <v>230.28093849136525</v>
      </c>
      <c r="CC4031">
        <v>209.8133675024107</v>
      </c>
      <c r="CD4031">
        <v>281.05333572191017</v>
      </c>
      <c r="CE4031">
        <v>333.63285359317581</v>
      </c>
      <c r="CF4031">
        <v>278.93437443459732</v>
      </c>
      <c r="CG4031">
        <v>355.59362799225551</v>
      </c>
      <c r="CH4031">
        <v>222.45336320860045</v>
      </c>
      <c r="CI4031">
        <v>315.06984553312657</v>
      </c>
      <c r="CJ4031">
        <v>378.12405122217763</v>
      </c>
      <c r="CK4031">
        <v>270.44720597933429</v>
      </c>
      <c r="CL4031">
        <v>249.47515859643161</v>
      </c>
      <c r="CM4031">
        <v>341.0389824145285</v>
      </c>
      <c r="CN4031">
        <v>420.37134363684083</v>
      </c>
    </row>
    <row r="4032" spans="1:92" x14ac:dyDescent="0.25">
      <c r="A4032" s="1">
        <v>44209</v>
      </c>
      <c r="B4032">
        <v>319.15126050420201</v>
      </c>
      <c r="C4032">
        <v>134.54466105669781</v>
      </c>
      <c r="D4032">
        <v>145.25495242433038</v>
      </c>
      <c r="E4032">
        <v>135.29068399831169</v>
      </c>
      <c r="F4032">
        <v>156.6923570476595</v>
      </c>
      <c r="G4032">
        <v>170.76128038255581</v>
      </c>
      <c r="H4032">
        <v>148.07235740365255</v>
      </c>
      <c r="I4032">
        <v>141.78655933987989</v>
      </c>
      <c r="J4032">
        <v>164.71430906335138</v>
      </c>
      <c r="K4032">
        <v>181.88944319313532</v>
      </c>
      <c r="L4032">
        <v>145.0815005387592</v>
      </c>
      <c r="M4032">
        <v>162.86509275071253</v>
      </c>
      <c r="N4032">
        <v>142.98089455065301</v>
      </c>
      <c r="O4032">
        <v>166.44112940301267</v>
      </c>
      <c r="P4032">
        <v>184.328423715414</v>
      </c>
      <c r="Q4032">
        <v>154.33964430604343</v>
      </c>
      <c r="R4032">
        <v>149.06195698220225</v>
      </c>
      <c r="S4032">
        <v>171.45828132012718</v>
      </c>
      <c r="T4032">
        <v>194.05485944280741</v>
      </c>
      <c r="U4032">
        <v>182.26046711432787</v>
      </c>
      <c r="V4032">
        <v>217.84006944738658</v>
      </c>
      <c r="W4032">
        <v>168.40983663910919</v>
      </c>
      <c r="X4032">
        <v>212.24782198938263</v>
      </c>
      <c r="Y4032">
        <v>240.66118332242584</v>
      </c>
      <c r="Z4032">
        <v>176.84328544315107</v>
      </c>
      <c r="AA4032">
        <v>175.04880321792527</v>
      </c>
      <c r="AB4032">
        <v>217.98318858239787</v>
      </c>
      <c r="AC4032">
        <v>245.36959677759239</v>
      </c>
      <c r="AD4032">
        <v>322.48843934341556</v>
      </c>
      <c r="AE4032">
        <v>442.22665980485874</v>
      </c>
      <c r="AF4032">
        <v>266.95801906511701</v>
      </c>
      <c r="AG4032">
        <v>428.31730325078246</v>
      </c>
      <c r="AH4032">
        <v>550.93604461790778</v>
      </c>
      <c r="AI4032">
        <v>348.15849907255989</v>
      </c>
      <c r="AJ4032">
        <v>309.84542430112481</v>
      </c>
      <c r="AK4032">
        <v>482.53664565068595</v>
      </c>
      <c r="AL4032">
        <v>643.11447505606361</v>
      </c>
      <c r="AM4032">
        <v>369.511375043123</v>
      </c>
      <c r="AN4032">
        <v>497.09542872719004</v>
      </c>
      <c r="AO4032">
        <v>295.03809814409465</v>
      </c>
      <c r="AP4032">
        <v>476.97449771941035</v>
      </c>
      <c r="AQ4032">
        <v>621.19006731762181</v>
      </c>
      <c r="AR4032">
        <v>393.19058156382926</v>
      </c>
      <c r="AS4032">
        <v>340.43344447940882</v>
      </c>
      <c r="AT4032">
        <v>551.15758808388375</v>
      </c>
      <c r="AU4032">
        <v>743.2111199595372</v>
      </c>
      <c r="AV4032">
        <v>187.20790886051208</v>
      </c>
      <c r="AW4032">
        <v>217.23624924099556</v>
      </c>
      <c r="AX4032">
        <v>161.43624785831813</v>
      </c>
      <c r="AY4032">
        <v>205.07672302000506</v>
      </c>
      <c r="AZ4032">
        <v>236.67060175101048</v>
      </c>
      <c r="BA4032">
        <v>185.61834098778243</v>
      </c>
      <c r="BB4032">
        <v>173.91085565180833</v>
      </c>
      <c r="BC4032">
        <v>219.35579361542423</v>
      </c>
      <c r="BD4032">
        <v>260.27932995991432</v>
      </c>
      <c r="BE4032">
        <v>182.23872326706427</v>
      </c>
      <c r="BF4032">
        <v>214.83413406562636</v>
      </c>
      <c r="BG4032">
        <v>158.33030426558079</v>
      </c>
      <c r="BH4032">
        <v>193.05090536727579</v>
      </c>
      <c r="BI4032">
        <v>220.22694056923004</v>
      </c>
      <c r="BJ4032">
        <v>174.66793679004454</v>
      </c>
      <c r="BK4032">
        <v>166.50677853868956</v>
      </c>
      <c r="BL4032">
        <v>205.19780857952372</v>
      </c>
      <c r="BM4032">
        <v>235.92978238219592</v>
      </c>
      <c r="BN4032">
        <v>168.85504327265014</v>
      </c>
      <c r="BO4032">
        <v>200.06809766225092</v>
      </c>
      <c r="BP4032">
        <v>147.34700968819766</v>
      </c>
      <c r="BQ4032">
        <v>174.42587683013494</v>
      </c>
      <c r="BR4032">
        <v>192.59996132794842</v>
      </c>
      <c r="BS4032">
        <v>148.35148768823507</v>
      </c>
      <c r="BT4032">
        <v>146.1939785738403</v>
      </c>
      <c r="BU4032">
        <v>173.92720617302908</v>
      </c>
      <c r="BV4032">
        <v>189.59546641251964</v>
      </c>
      <c r="BW4032">
        <v>246.00540199167838</v>
      </c>
      <c r="BX4032">
        <v>300.41045410830554</v>
      </c>
      <c r="BY4032">
        <v>191.73274279514652</v>
      </c>
      <c r="BZ4032">
        <v>266.3413198033806</v>
      </c>
      <c r="CA4032">
        <v>307.28073211242975</v>
      </c>
      <c r="CB4032">
        <v>230.75085042884939</v>
      </c>
      <c r="CC4032">
        <v>210.23628824614642</v>
      </c>
      <c r="CD4032">
        <v>281.94616840313006</v>
      </c>
      <c r="CE4032">
        <v>334.94860701813138</v>
      </c>
      <c r="CF4032">
        <v>279.73424297382115</v>
      </c>
      <c r="CG4032">
        <v>357.04338971959891</v>
      </c>
      <c r="CH4032">
        <v>222.95328104561546</v>
      </c>
      <c r="CI4032">
        <v>316.16966477455952</v>
      </c>
      <c r="CJ4032">
        <v>379.67379651692403</v>
      </c>
      <c r="CK4032">
        <v>271.04710738375223</v>
      </c>
      <c r="CL4032">
        <v>250.02506821714806</v>
      </c>
      <c r="CM4032">
        <v>342.1887934396629</v>
      </c>
      <c r="CN4032">
        <v>422.12105606639312</v>
      </c>
    </row>
    <row r="4033" spans="1:92" x14ac:dyDescent="0.25">
      <c r="A4033" s="1">
        <v>44210</v>
      </c>
      <c r="B4033">
        <v>318.03361344537842</v>
      </c>
      <c r="C4033">
        <v>134.00847616293217</v>
      </c>
      <c r="D4033">
        <v>144.41237616269862</v>
      </c>
      <c r="E4033">
        <v>134.83109694651256</v>
      </c>
      <c r="F4033">
        <v>155.84978078602776</v>
      </c>
      <c r="G4033">
        <v>169.61231275305795</v>
      </c>
      <c r="H4033">
        <v>147.53617250988694</v>
      </c>
      <c r="I4033">
        <v>141.32697228808078</v>
      </c>
      <c r="J4033">
        <v>163.79513495975311</v>
      </c>
      <c r="K4033">
        <v>180.66387772167101</v>
      </c>
      <c r="L4033">
        <v>144.47094068680249</v>
      </c>
      <c r="M4033">
        <v>161.87293299128288</v>
      </c>
      <c r="N4033">
        <v>142.52297466168548</v>
      </c>
      <c r="O4033">
        <v>165.52528962507756</v>
      </c>
      <c r="P4033">
        <v>183.10730401150059</v>
      </c>
      <c r="Q4033">
        <v>153.80540443558138</v>
      </c>
      <c r="R4033">
        <v>148.52771711174015</v>
      </c>
      <c r="S4033">
        <v>170.54244154219214</v>
      </c>
      <c r="T4033">
        <v>192.75741975739942</v>
      </c>
      <c r="U4033">
        <v>181.7361668947436</v>
      </c>
      <c r="V4033">
        <v>216.94875907409332</v>
      </c>
      <c r="W4033">
        <v>167.99039646344175</v>
      </c>
      <c r="X4033">
        <v>211.46137166000622</v>
      </c>
      <c r="Y4033">
        <v>239.56015286129886</v>
      </c>
      <c r="Z4033">
        <v>176.42384526748364</v>
      </c>
      <c r="AA4033">
        <v>174.62936304225781</v>
      </c>
      <c r="AB4033">
        <v>217.19673825302146</v>
      </c>
      <c r="AC4033">
        <v>244.26856631646538</v>
      </c>
      <c r="AD4033">
        <v>321.5982914479149</v>
      </c>
      <c r="AE4033">
        <v>440.49581667471847</v>
      </c>
      <c r="AF4033">
        <v>266.36458713478322</v>
      </c>
      <c r="AG4033">
        <v>426.78427076408684</v>
      </c>
      <c r="AH4033">
        <v>548.56231689657261</v>
      </c>
      <c r="AI4033">
        <v>347.3672564987815</v>
      </c>
      <c r="AJ4033">
        <v>309.10363438820758</v>
      </c>
      <c r="AK4033">
        <v>480.8058025205458</v>
      </c>
      <c r="AL4033">
        <v>640.34512604783936</v>
      </c>
      <c r="AM4033">
        <v>367.94586861974193</v>
      </c>
      <c r="AN4033">
        <v>493.96441588042768</v>
      </c>
      <c r="AO4033">
        <v>293.94224364772793</v>
      </c>
      <c r="AP4033">
        <v>474.31313679966235</v>
      </c>
      <c r="AQ4033">
        <v>616.96319997449245</v>
      </c>
      <c r="AR4033">
        <v>391.70335046161716</v>
      </c>
      <c r="AS4033">
        <v>339.18103934070388</v>
      </c>
      <c r="AT4033">
        <v>548.02657523712151</v>
      </c>
      <c r="AU4033">
        <v>738.20149940471742</v>
      </c>
      <c r="AV4033">
        <v>187.07435248475812</v>
      </c>
      <c r="AW4033">
        <v>217.00920340221384</v>
      </c>
      <c r="AX4033">
        <v>161.34275839529039</v>
      </c>
      <c r="AY4033">
        <v>204.88974409394945</v>
      </c>
      <c r="AZ4033">
        <v>236.4034889995026</v>
      </c>
      <c r="BA4033">
        <v>185.49814024960386</v>
      </c>
      <c r="BB4033">
        <v>173.80401055120512</v>
      </c>
      <c r="BC4033">
        <v>219.1421034142179</v>
      </c>
      <c r="BD4033">
        <v>259.98550593325558</v>
      </c>
      <c r="BE4033">
        <v>182.06090510004987</v>
      </c>
      <c r="BF4033">
        <v>214.53184318170187</v>
      </c>
      <c r="BG4033">
        <v>158.20583154867069</v>
      </c>
      <c r="BH4033">
        <v>192.80195993345563</v>
      </c>
      <c r="BI4033">
        <v>219.88908605190264</v>
      </c>
      <c r="BJ4033">
        <v>174.52568225643302</v>
      </c>
      <c r="BK4033">
        <v>166.36452400507804</v>
      </c>
      <c r="BL4033">
        <v>204.94886314570357</v>
      </c>
      <c r="BM4033">
        <v>235.57414604816711</v>
      </c>
      <c r="BN4033">
        <v>168.64565497794686</v>
      </c>
      <c r="BO4033">
        <v>199.69585180500064</v>
      </c>
      <c r="BP4033">
        <v>147.18415212565066</v>
      </c>
      <c r="BQ4033">
        <v>174.14669243719726</v>
      </c>
      <c r="BR4033">
        <v>192.22771547069814</v>
      </c>
      <c r="BS4033">
        <v>148.18863012568809</v>
      </c>
      <c r="BT4033">
        <v>146.03112101129329</v>
      </c>
      <c r="BU4033">
        <v>173.6480217800914</v>
      </c>
      <c r="BV4033">
        <v>189.22322055526939</v>
      </c>
      <c r="BW4033">
        <v>245.56315924382432</v>
      </c>
      <c r="BX4033">
        <v>299.59400595842112</v>
      </c>
      <c r="BY4033">
        <v>191.42657473893985</v>
      </c>
      <c r="BZ4033">
        <v>265.69496501805548</v>
      </c>
      <c r="CA4033">
        <v>306.39624661672161</v>
      </c>
      <c r="CB4033">
        <v>230.37664502681906</v>
      </c>
      <c r="CC4033">
        <v>209.89610151702789</v>
      </c>
      <c r="CD4033">
        <v>281.26579494489306</v>
      </c>
      <c r="CE4033">
        <v>333.96206550368777</v>
      </c>
      <c r="CF4033">
        <v>279.08767222314532</v>
      </c>
      <c r="CG4033">
        <v>355.8364576516708</v>
      </c>
      <c r="CH4033">
        <v>222.52223387849824</v>
      </c>
      <c r="CI4033">
        <v>315.17825629018995</v>
      </c>
      <c r="CJ4033">
        <v>378.25134086543727</v>
      </c>
      <c r="CK4033">
        <v>270.4867460664999</v>
      </c>
      <c r="CL4033">
        <v>249.50781161660746</v>
      </c>
      <c r="CM4033">
        <v>341.15428023858169</v>
      </c>
      <c r="CN4033">
        <v>420.56928626477122</v>
      </c>
    </row>
    <row r="4034" spans="1:92" x14ac:dyDescent="0.25">
      <c r="A4034" s="1">
        <v>44211</v>
      </c>
      <c r="B4034">
        <v>315.71428571428601</v>
      </c>
      <c r="C4034">
        <v>135.09147146242526</v>
      </c>
      <c r="D4034">
        <v>146.114225919045</v>
      </c>
      <c r="E4034">
        <v>135.7593786317924</v>
      </c>
      <c r="F4034">
        <v>157.55163054237408</v>
      </c>
      <c r="G4034">
        <v>171.77830335204419</v>
      </c>
      <c r="H4034">
        <v>148.46445419516672</v>
      </c>
      <c r="I4034">
        <v>142.2552539733606</v>
      </c>
      <c r="J4034">
        <v>165.49698471609943</v>
      </c>
      <c r="K4034">
        <v>182.98458193487053</v>
      </c>
      <c r="L4034">
        <v>145.64729905441519</v>
      </c>
      <c r="M4034">
        <v>163.78451533865351</v>
      </c>
      <c r="N4034">
        <v>143.40524343739497</v>
      </c>
      <c r="O4034">
        <v>167.14278238054501</v>
      </c>
      <c r="P4034">
        <v>185.31297595077439</v>
      </c>
      <c r="Q4034">
        <v>154.83471800724246</v>
      </c>
      <c r="R4034">
        <v>149.55703068340122</v>
      </c>
      <c r="S4034">
        <v>172.30697909361115</v>
      </c>
      <c r="T4034">
        <v>195.11013649262475</v>
      </c>
      <c r="U4034">
        <v>182.86388585191776</v>
      </c>
      <c r="V4034">
        <v>218.86588130128942</v>
      </c>
      <c r="W4034">
        <v>168.77979973346368</v>
      </c>
      <c r="X4034">
        <v>213.15295009576749</v>
      </c>
      <c r="Y4034">
        <v>241.81559077564722</v>
      </c>
      <c r="Z4034">
        <v>177.32602043322299</v>
      </c>
      <c r="AA4034">
        <v>175.53153820799716</v>
      </c>
      <c r="AB4034">
        <v>218.88831668878277</v>
      </c>
      <c r="AC4034">
        <v>246.52400423081374</v>
      </c>
      <c r="AD4034">
        <v>321.24633848834725</v>
      </c>
      <c r="AE4034">
        <v>439.79191075558299</v>
      </c>
      <c r="AF4034">
        <v>266.12995182840478</v>
      </c>
      <c r="AG4034">
        <v>426.19768249814075</v>
      </c>
      <c r="AH4034">
        <v>547.6628815554551</v>
      </c>
      <c r="AI4034">
        <v>347.05440942361025</v>
      </c>
      <c r="AJ4034">
        <v>308.82989319743268</v>
      </c>
      <c r="AK4034">
        <v>480.14100248580672</v>
      </c>
      <c r="AL4034">
        <v>639.28926716913622</v>
      </c>
      <c r="AM4034">
        <v>366.71015380217335</v>
      </c>
      <c r="AN4034">
        <v>491.61067337077327</v>
      </c>
      <c r="AO4034">
        <v>293.17727733209023</v>
      </c>
      <c r="AP4034">
        <v>472.37129922919746</v>
      </c>
      <c r="AQ4034">
        <v>613.90333471194185</v>
      </c>
      <c r="AR4034">
        <v>390.64416633227268</v>
      </c>
      <c r="AS4034">
        <v>338.23954233684213</v>
      </c>
      <c r="AT4034">
        <v>545.79051985294984</v>
      </c>
      <c r="AU4034">
        <v>734.49435495201192</v>
      </c>
      <c r="AV4034">
        <v>186.72374406226325</v>
      </c>
      <c r="AW4034">
        <v>216.41316908397258</v>
      </c>
      <c r="AX4034">
        <v>161.09733249954394</v>
      </c>
      <c r="AY4034">
        <v>204.39889230245663</v>
      </c>
      <c r="AZ4034">
        <v>235.70227215451288</v>
      </c>
      <c r="BA4034">
        <v>185.21765351160795</v>
      </c>
      <c r="BB4034">
        <v>173.52352381320927</v>
      </c>
      <c r="BC4034">
        <v>218.61619078047562</v>
      </c>
      <c r="BD4034">
        <v>259.21416740376685</v>
      </c>
      <c r="BE4034">
        <v>181.60218999091796</v>
      </c>
      <c r="BF4034">
        <v>213.75202749617773</v>
      </c>
      <c r="BG4034">
        <v>157.88473097227836</v>
      </c>
      <c r="BH4034">
        <v>192.20563029158419</v>
      </c>
      <c r="BI4034">
        <v>219.06339885546524</v>
      </c>
      <c r="BJ4034">
        <v>174.15871016912752</v>
      </c>
      <c r="BK4034">
        <v>166.04342342868568</v>
      </c>
      <c r="BL4034">
        <v>204.30666199291895</v>
      </c>
      <c r="BM4034">
        <v>234.65671582990328</v>
      </c>
      <c r="BN4034">
        <v>168.21999671948208</v>
      </c>
      <c r="BO4034">
        <v>198.93912601217443</v>
      </c>
      <c r="BP4034">
        <v>146.9003799533408</v>
      </c>
      <c r="BQ4034">
        <v>173.57914809257761</v>
      </c>
      <c r="BR4034">
        <v>191.47098967787193</v>
      </c>
      <c r="BS4034">
        <v>147.90485795337827</v>
      </c>
      <c r="BT4034">
        <v>145.74734883898347</v>
      </c>
      <c r="BU4034">
        <v>173.08047743547175</v>
      </c>
      <c r="BV4034">
        <v>188.46649476244318</v>
      </c>
      <c r="BW4034">
        <v>244.68705345287481</v>
      </c>
      <c r="BX4034">
        <v>298.09211031679337</v>
      </c>
      <c r="BY4034">
        <v>190.86336387332943</v>
      </c>
      <c r="BZ4034">
        <v>264.56854328683465</v>
      </c>
      <c r="CA4034">
        <v>304.76919300495814</v>
      </c>
      <c r="CB4034">
        <v>229.75085517614082</v>
      </c>
      <c r="CC4034">
        <v>209.3328906514175</v>
      </c>
      <c r="CD4034">
        <v>280.07679422860434</v>
      </c>
      <c r="CE4034">
        <v>332.20985392178875</v>
      </c>
      <c r="CF4034">
        <v>277.85773569176962</v>
      </c>
      <c r="CG4034">
        <v>353.60719768855233</v>
      </c>
      <c r="CH4034">
        <v>221.75352354638841</v>
      </c>
      <c r="CI4034">
        <v>313.48709355954838</v>
      </c>
      <c r="CJ4034">
        <v>375.79146780268576</v>
      </c>
      <c r="CK4034">
        <v>269.56429366796812</v>
      </c>
      <c r="CL4034">
        <v>248.66223025128664</v>
      </c>
      <c r="CM4034">
        <v>339.30937544151811</v>
      </c>
      <c r="CN4034">
        <v>417.87880010238678</v>
      </c>
    </row>
    <row r="4035" spans="1:92" x14ac:dyDescent="0.25">
      <c r="A4035" s="1">
        <v>44215</v>
      </c>
      <c r="B4035">
        <v>318.19327731092466</v>
      </c>
      <c r="C4035">
        <v>135.25706556802075</v>
      </c>
      <c r="D4035">
        <v>146.36261707743819</v>
      </c>
      <c r="E4035">
        <v>135.88357421098897</v>
      </c>
      <c r="F4035">
        <v>157.75862317436841</v>
      </c>
      <c r="G4035">
        <v>172.0473937736368</v>
      </c>
      <c r="H4035">
        <v>148.58864977436329</v>
      </c>
      <c r="I4035">
        <v>142.37944955255719</v>
      </c>
      <c r="J4035">
        <v>165.72467661129323</v>
      </c>
      <c r="K4035">
        <v>183.27437161966256</v>
      </c>
      <c r="L4035">
        <v>145.86993926964445</v>
      </c>
      <c r="M4035">
        <v>164.14630568840104</v>
      </c>
      <c r="N4035">
        <v>143.57222359881695</v>
      </c>
      <c r="O4035">
        <v>167.44891267648526</v>
      </c>
      <c r="P4035">
        <v>185.73042635432921</v>
      </c>
      <c r="Q4035">
        <v>155.02952819556805</v>
      </c>
      <c r="R4035">
        <v>149.7240108448232</v>
      </c>
      <c r="S4035">
        <v>172.61310938955143</v>
      </c>
      <c r="T4035">
        <v>195.5275868961796</v>
      </c>
      <c r="U4035">
        <v>183.32952393364084</v>
      </c>
      <c r="V4035">
        <v>219.62783452592714</v>
      </c>
      <c r="W4035">
        <v>169.07611487637834</v>
      </c>
      <c r="X4035">
        <v>213.74558038159691</v>
      </c>
      <c r="Y4035">
        <v>242.61987473498712</v>
      </c>
      <c r="Z4035">
        <v>177.66466631083978</v>
      </c>
      <c r="AA4035">
        <v>175.82785335091182</v>
      </c>
      <c r="AB4035">
        <v>219.48094697461212</v>
      </c>
      <c r="AC4035">
        <v>247.37061892485576</v>
      </c>
      <c r="AD4035">
        <v>323.24003852994917</v>
      </c>
      <c r="AE4035">
        <v>443.56944767651311</v>
      </c>
      <c r="AF4035">
        <v>267.3891308020481</v>
      </c>
      <c r="AG4035">
        <v>429.2406983511122</v>
      </c>
      <c r="AH4035">
        <v>552.27987112548067</v>
      </c>
      <c r="AI4035">
        <v>348.62838314066431</v>
      </c>
      <c r="AJ4035">
        <v>310.29893533334996</v>
      </c>
      <c r="AK4035">
        <v>483.49881308218914</v>
      </c>
      <c r="AL4035">
        <v>644.74570938825741</v>
      </c>
      <c r="AM4035">
        <v>369.97954387457906</v>
      </c>
      <c r="AN4035">
        <v>497.70362759662038</v>
      </c>
      <c r="AO4035">
        <v>295.10918964760265</v>
      </c>
      <c r="AP4035">
        <v>477.12677569815128</v>
      </c>
      <c r="AQ4035">
        <v>621.33376669468225</v>
      </c>
      <c r="AR4035">
        <v>393.17051320640439</v>
      </c>
      <c r="AS4035">
        <v>340.46867193166423</v>
      </c>
      <c r="AT4035">
        <v>551.28903952017765</v>
      </c>
      <c r="AU4035">
        <v>743.41087333130031</v>
      </c>
      <c r="AV4035">
        <v>187.43281815939616</v>
      </c>
      <c r="AW4035">
        <v>217.57347215200826</v>
      </c>
      <c r="AX4035">
        <v>161.54856147044671</v>
      </c>
      <c r="AY4035">
        <v>205.23688896270463</v>
      </c>
      <c r="AZ4035">
        <v>236.92703650410607</v>
      </c>
      <c r="BA4035">
        <v>185.73334376406828</v>
      </c>
      <c r="BB4035">
        <v>173.97475278411198</v>
      </c>
      <c r="BC4035">
        <v>219.51864872228111</v>
      </c>
      <c r="BD4035">
        <v>260.56785431647518</v>
      </c>
      <c r="BE4035">
        <v>182.40883599132505</v>
      </c>
      <c r="BF4035">
        <v>214.99866222407954</v>
      </c>
      <c r="BG4035">
        <v>158.39805115435564</v>
      </c>
      <c r="BH4035">
        <v>193.15893920115622</v>
      </c>
      <c r="BI4035">
        <v>220.3833650379496</v>
      </c>
      <c r="BJ4035">
        <v>174.67203035120477</v>
      </c>
      <c r="BK4035">
        <v>166.55674361076291</v>
      </c>
      <c r="BL4035">
        <v>205.25997090249089</v>
      </c>
      <c r="BM4035">
        <v>236.05001346697011</v>
      </c>
      <c r="BN4035">
        <v>168.91199224945922</v>
      </c>
      <c r="BO4035">
        <v>200.04631886013789</v>
      </c>
      <c r="BP4035">
        <v>147.31557727132707</v>
      </c>
      <c r="BQ4035">
        <v>174.3403431755525</v>
      </c>
      <c r="BR4035">
        <v>192.50898297283763</v>
      </c>
      <c r="BS4035">
        <v>148.32005527136454</v>
      </c>
      <c r="BT4035">
        <v>146.16254615696974</v>
      </c>
      <c r="BU4035">
        <v>173.84167251844659</v>
      </c>
      <c r="BV4035">
        <v>189.50448805740885</v>
      </c>
      <c r="BW4035">
        <v>245.7579815628487</v>
      </c>
      <c r="BX4035">
        <v>300.00448194174669</v>
      </c>
      <c r="BY4035">
        <v>191.47532279331446</v>
      </c>
      <c r="BZ4035">
        <v>265.94545085680113</v>
      </c>
      <c r="CA4035">
        <v>306.68156462991152</v>
      </c>
      <c r="CB4035">
        <v>230.51580382612212</v>
      </c>
      <c r="CC4035">
        <v>210.02134443640071</v>
      </c>
      <c r="CD4035">
        <v>281.53019666356892</v>
      </c>
      <c r="CE4035">
        <v>334.27521527673832</v>
      </c>
      <c r="CF4035">
        <v>279.40948411684758</v>
      </c>
      <c r="CG4035">
        <v>356.25429794309701</v>
      </c>
      <c r="CH4035">
        <v>222.66631673761074</v>
      </c>
      <c r="CI4035">
        <v>315.40395926111529</v>
      </c>
      <c r="CJ4035">
        <v>378.62112669547503</v>
      </c>
      <c r="CK4035">
        <v>270.65964549743495</v>
      </c>
      <c r="CL4035">
        <v>249.66630276163119</v>
      </c>
      <c r="CM4035">
        <v>341.40879978132944</v>
      </c>
      <c r="CN4035">
        <v>420.98229695254281</v>
      </c>
    </row>
    <row r="4036" spans="1:92" x14ac:dyDescent="0.25">
      <c r="A4036" s="1">
        <v>44216</v>
      </c>
      <c r="B4036">
        <v>322.59663865546247</v>
      </c>
      <c r="C4036">
        <v>135.25770157899649</v>
      </c>
      <c r="D4036">
        <v>146.36361652325721</v>
      </c>
      <c r="E4036">
        <v>135.88411936325389</v>
      </c>
      <c r="F4036">
        <v>157.7596226201874</v>
      </c>
      <c r="G4036">
        <v>172.04866579558825</v>
      </c>
      <c r="H4036">
        <v>148.58919492662824</v>
      </c>
      <c r="I4036">
        <v>142.37999470482211</v>
      </c>
      <c r="J4036">
        <v>165.72567605711222</v>
      </c>
      <c r="K4036">
        <v>183.2757345003248</v>
      </c>
      <c r="L4036">
        <v>145.87719085517224</v>
      </c>
      <c r="M4036">
        <v>164.1580895148837</v>
      </c>
      <c r="N4036">
        <v>143.5776622879628</v>
      </c>
      <c r="O4036">
        <v>167.45888360658591</v>
      </c>
      <c r="P4036">
        <v>185.74402307719382</v>
      </c>
      <c r="Q4036">
        <v>155.03587333290486</v>
      </c>
      <c r="R4036">
        <v>149.73035598216001</v>
      </c>
      <c r="S4036">
        <v>172.62398676784309</v>
      </c>
      <c r="T4036">
        <v>195.54209006723516</v>
      </c>
      <c r="U4036">
        <v>183.48069932240801</v>
      </c>
      <c r="V4036">
        <v>219.88483268683137</v>
      </c>
      <c r="W4036">
        <v>169.18193764851537</v>
      </c>
      <c r="X4036">
        <v>213.97234346474764</v>
      </c>
      <c r="Y4036">
        <v>242.92222551252144</v>
      </c>
      <c r="Z4036">
        <v>177.78560662185353</v>
      </c>
      <c r="AA4036">
        <v>175.94879366192555</v>
      </c>
      <c r="AB4036">
        <v>219.70771005776291</v>
      </c>
      <c r="AC4036">
        <v>247.67296970239013</v>
      </c>
      <c r="AD4036">
        <v>325.5357457387496</v>
      </c>
      <c r="AE4036">
        <v>448.16086209411372</v>
      </c>
      <c r="AF4036">
        <v>268.91960227458168</v>
      </c>
      <c r="AG4036">
        <v>433.0668770324462</v>
      </c>
      <c r="AH4036">
        <v>558.14667843685947</v>
      </c>
      <c r="AI4036">
        <v>350.66901177070918</v>
      </c>
      <c r="AJ4036">
        <v>312.08448538463921</v>
      </c>
      <c r="AK4036">
        <v>487.7076096316564</v>
      </c>
      <c r="AL4036">
        <v>651.63283101465868</v>
      </c>
      <c r="AM4036">
        <v>374.93823684273451</v>
      </c>
      <c r="AN4036">
        <v>507.1487570597738</v>
      </c>
      <c r="AO4036">
        <v>298.17885672312747</v>
      </c>
      <c r="AP4036">
        <v>484.91900750525281</v>
      </c>
      <c r="AQ4036">
        <v>633.61243499678164</v>
      </c>
      <c r="AR4036">
        <v>397.4208214648234</v>
      </c>
      <c r="AS4036">
        <v>344.01059548034675</v>
      </c>
      <c r="AT4036">
        <v>560.26191251017337</v>
      </c>
      <c r="AU4036">
        <v>758.05082399918786</v>
      </c>
      <c r="AV4036">
        <v>187.82377339158839</v>
      </c>
      <c r="AW4036">
        <v>218.238096046735</v>
      </c>
      <c r="AX4036">
        <v>161.82223013298125</v>
      </c>
      <c r="AY4036">
        <v>205.78422628777378</v>
      </c>
      <c r="AZ4036">
        <v>237.66985144527126</v>
      </c>
      <c r="BA4036">
        <v>186.04610794982204</v>
      </c>
      <c r="BB4036">
        <v>174.28751696986578</v>
      </c>
      <c r="BC4036">
        <v>220.10508157056941</v>
      </c>
      <c r="BD4036">
        <v>261.38886030407878</v>
      </c>
      <c r="BE4036">
        <v>182.96313141998547</v>
      </c>
      <c r="BF4036">
        <v>215.94096445280226</v>
      </c>
      <c r="BG4036">
        <v>158.78605795441791</v>
      </c>
      <c r="BH4036">
        <v>193.87952325841476</v>
      </c>
      <c r="BI4036">
        <v>221.38109680953829</v>
      </c>
      <c r="BJ4036">
        <v>175.11546669413306</v>
      </c>
      <c r="BK4036">
        <v>166.94475041082518</v>
      </c>
      <c r="BL4036">
        <v>206.03598450261543</v>
      </c>
      <c r="BM4036">
        <v>237.10317478142485</v>
      </c>
      <c r="BN4036">
        <v>169.66411393404289</v>
      </c>
      <c r="BO4036">
        <v>201.3834240771755</v>
      </c>
      <c r="BP4036">
        <v>147.81699172771619</v>
      </c>
      <c r="BQ4036">
        <v>175.3431720883307</v>
      </c>
      <c r="BR4036">
        <v>193.84608818987525</v>
      </c>
      <c r="BS4036">
        <v>148.82146972775365</v>
      </c>
      <c r="BT4036">
        <v>146.66396061335882</v>
      </c>
      <c r="BU4036">
        <v>174.84450143122481</v>
      </c>
      <c r="BV4036">
        <v>190.75802419838161</v>
      </c>
      <c r="BW4036">
        <v>247.53117002910705</v>
      </c>
      <c r="BX4036">
        <v>303.04423359818963</v>
      </c>
      <c r="BY4036">
        <v>192.48857334546216</v>
      </c>
      <c r="BZ4036">
        <v>268.22526459913331</v>
      </c>
      <c r="CA4036">
        <v>309.84797260537295</v>
      </c>
      <c r="CB4036">
        <v>231.78236701630669</v>
      </c>
      <c r="CC4036">
        <v>211.16125130756683</v>
      </c>
      <c r="CD4036">
        <v>283.93666672491958</v>
      </c>
      <c r="CE4036">
        <v>337.82159220925507</v>
      </c>
      <c r="CF4036">
        <v>282.01521620504724</v>
      </c>
      <c r="CG4036">
        <v>360.97718735295882</v>
      </c>
      <c r="CH4036">
        <v>224.29489929273552</v>
      </c>
      <c r="CI4036">
        <v>318.98684088238991</v>
      </c>
      <c r="CJ4036">
        <v>383.6697326163619</v>
      </c>
      <c r="CK4036">
        <v>272.61394456358465</v>
      </c>
      <c r="CL4036">
        <v>251.45774357226847</v>
      </c>
      <c r="CM4036">
        <v>345.15453965811645</v>
      </c>
      <c r="CN4036">
        <v>426.68233589547964</v>
      </c>
    </row>
    <row r="4037" spans="1:92" x14ac:dyDescent="0.25">
      <c r="A4037" s="1">
        <v>44217</v>
      </c>
      <c r="B4037">
        <v>322.89075630252131</v>
      </c>
      <c r="C4037">
        <v>135.25770275797157</v>
      </c>
      <c r="D4037">
        <v>146.36361837593233</v>
      </c>
      <c r="E4037">
        <v>135.88412037380394</v>
      </c>
      <c r="F4037">
        <v>157.75962447286258</v>
      </c>
      <c r="G4037">
        <v>172.04866832196345</v>
      </c>
      <c r="H4037">
        <v>148.58919610560335</v>
      </c>
      <c r="I4037">
        <v>142.37999588379722</v>
      </c>
      <c r="J4037">
        <v>165.72567807821238</v>
      </c>
      <c r="K4037">
        <v>183.275737195125</v>
      </c>
      <c r="L4037">
        <v>145.87723279422079</v>
      </c>
      <c r="M4037">
        <v>164.1581674016881</v>
      </c>
      <c r="N4037">
        <v>143.57770422701131</v>
      </c>
      <c r="O4037">
        <v>167.45895550209769</v>
      </c>
      <c r="P4037">
        <v>185.74411893787618</v>
      </c>
      <c r="Q4037">
        <v>155.03591527195343</v>
      </c>
      <c r="R4037">
        <v>149.73039792120852</v>
      </c>
      <c r="S4037">
        <v>172.62405866335487</v>
      </c>
      <c r="T4037">
        <v>195.54219191921015</v>
      </c>
      <c r="U4037">
        <v>183.48712344748935</v>
      </c>
      <c r="V4037">
        <v>219.89575369946968</v>
      </c>
      <c r="W4037">
        <v>169.18707694858045</v>
      </c>
      <c r="X4037">
        <v>213.98197965236966</v>
      </c>
      <c r="Y4037">
        <v>242.93571617519225</v>
      </c>
      <c r="Z4037">
        <v>177.79074592191861</v>
      </c>
      <c r="AA4037">
        <v>175.95393296199063</v>
      </c>
      <c r="AB4037">
        <v>219.71798865789305</v>
      </c>
      <c r="AC4037">
        <v>247.68646036506095</v>
      </c>
      <c r="AD4037">
        <v>325.92845898120959</v>
      </c>
      <c r="AE4037">
        <v>448.96938935800199</v>
      </c>
      <c r="AF4037">
        <v>269.21991240116876</v>
      </c>
      <c r="AG4037">
        <v>433.78300118046155</v>
      </c>
      <c r="AH4037">
        <v>559.27861660630299</v>
      </c>
      <c r="AI4037">
        <v>351.06172501316917</v>
      </c>
      <c r="AJ4037">
        <v>312.43099706916269</v>
      </c>
      <c r="AK4037">
        <v>488.51613689554478</v>
      </c>
      <c r="AL4037">
        <v>652.94957541584824</v>
      </c>
      <c r="AM4037">
        <v>375.65758101194882</v>
      </c>
      <c r="AN4037">
        <v>508.55147818974172</v>
      </c>
      <c r="AO4037">
        <v>298.6823976415775</v>
      </c>
      <c r="AP4037">
        <v>486.17785980137785</v>
      </c>
      <c r="AQ4037">
        <v>635.590631462121</v>
      </c>
      <c r="AR4037">
        <v>398.10419842557695</v>
      </c>
      <c r="AS4037">
        <v>344.58607081571824</v>
      </c>
      <c r="AT4037">
        <v>561.70060084860199</v>
      </c>
      <c r="AU4037">
        <v>760.42465975759512</v>
      </c>
      <c r="AV4037">
        <v>187.88430421335218</v>
      </c>
      <c r="AW4037">
        <v>218.34099844373341</v>
      </c>
      <c r="AX4037">
        <v>161.8646017082159</v>
      </c>
      <c r="AY4037">
        <v>205.87502252041946</v>
      </c>
      <c r="AZ4037">
        <v>237.79696617097525</v>
      </c>
      <c r="BA4037">
        <v>186.10058568940943</v>
      </c>
      <c r="BB4037">
        <v>174.33594162727684</v>
      </c>
      <c r="BC4037">
        <v>220.20193088539153</v>
      </c>
      <c r="BD4037">
        <v>261.52808119413555</v>
      </c>
      <c r="BE4037">
        <v>183.04086828050714</v>
      </c>
      <c r="BF4037">
        <v>216.07311711568914</v>
      </c>
      <c r="BG4037">
        <v>158.84047375678313</v>
      </c>
      <c r="BH4037">
        <v>193.9883548631451</v>
      </c>
      <c r="BI4037">
        <v>221.5287968445295</v>
      </c>
      <c r="BJ4037">
        <v>175.17765618255038</v>
      </c>
      <c r="BK4037">
        <v>167.0069398992425</v>
      </c>
      <c r="BL4037">
        <v>206.15258979339802</v>
      </c>
      <c r="BM4037">
        <v>237.25864850246828</v>
      </c>
      <c r="BN4037">
        <v>169.76469932255722</v>
      </c>
      <c r="BO4037">
        <v>201.55106639136608</v>
      </c>
      <c r="BP4037">
        <v>147.89522480767175</v>
      </c>
      <c r="BQ4037">
        <v>175.47728593968318</v>
      </c>
      <c r="BR4037">
        <v>194.03608281262458</v>
      </c>
      <c r="BS4037">
        <v>148.89970280770925</v>
      </c>
      <c r="BT4037">
        <v>146.74219369331439</v>
      </c>
      <c r="BU4037">
        <v>174.97861528257727</v>
      </c>
      <c r="BV4037">
        <v>190.93684266685159</v>
      </c>
      <c r="BW4037">
        <v>247.74573199351005</v>
      </c>
      <c r="BX4037">
        <v>303.42384322751792</v>
      </c>
      <c r="BY4037">
        <v>192.63711624389495</v>
      </c>
      <c r="BZ4037">
        <v>268.53885516249153</v>
      </c>
      <c r="CA4037">
        <v>310.29360130067136</v>
      </c>
      <c r="CB4037">
        <v>231.96391944772458</v>
      </c>
      <c r="CC4037">
        <v>211.32629897249217</v>
      </c>
      <c r="CD4037">
        <v>284.26676205477031</v>
      </c>
      <c r="CE4037">
        <v>338.30023043753857</v>
      </c>
      <c r="CF4037">
        <v>282.31938182084286</v>
      </c>
      <c r="CG4037">
        <v>361.54496316911053</v>
      </c>
      <c r="CH4037">
        <v>224.49767636993258</v>
      </c>
      <c r="CI4037">
        <v>319.45322815994314</v>
      </c>
      <c r="CJ4037">
        <v>384.33889697111215</v>
      </c>
      <c r="CK4037">
        <v>272.87755476394091</v>
      </c>
      <c r="CL4037">
        <v>251.70107606490495</v>
      </c>
      <c r="CM4037">
        <v>345.6614823511091</v>
      </c>
      <c r="CN4037">
        <v>427.43261108110869</v>
      </c>
    </row>
    <row r="4038" spans="1:92" x14ac:dyDescent="0.25">
      <c r="A4038" s="1">
        <v>44218</v>
      </c>
      <c r="B4038">
        <v>321.74789915966414</v>
      </c>
      <c r="C4038">
        <v>135.25770275793471</v>
      </c>
      <c r="D4038">
        <v>146.36361837587449</v>
      </c>
      <c r="E4038">
        <v>135.88412037377239</v>
      </c>
      <c r="F4038">
        <v>157.75962447280466</v>
      </c>
      <c r="G4038">
        <v>172.04866832188449</v>
      </c>
      <c r="H4038">
        <v>148.58919610556649</v>
      </c>
      <c r="I4038">
        <v>142.37999588376036</v>
      </c>
      <c r="J4038">
        <v>165.72567807814923</v>
      </c>
      <c r="K4038">
        <v>183.27573719504082</v>
      </c>
      <c r="L4038">
        <v>145.87723276214135</v>
      </c>
      <c r="M4038">
        <v>164.15816734211202</v>
      </c>
      <c r="N4038">
        <v>143.57770419493187</v>
      </c>
      <c r="O4038">
        <v>167.45895544710436</v>
      </c>
      <c r="P4038">
        <v>185.74411886455175</v>
      </c>
      <c r="Q4038">
        <v>155.03591523987399</v>
      </c>
      <c r="R4038">
        <v>149.73039788912911</v>
      </c>
      <c r="S4038">
        <v>172.62405860836154</v>
      </c>
      <c r="T4038">
        <v>195.54219184130301</v>
      </c>
      <c r="U4038">
        <v>183.4869280424648</v>
      </c>
      <c r="V4038">
        <v>219.89538460109</v>
      </c>
      <c r="W4038">
        <v>169.18690325522533</v>
      </c>
      <c r="X4038">
        <v>213.98165397732876</v>
      </c>
      <c r="Y4038">
        <v>242.93526023013499</v>
      </c>
      <c r="Z4038">
        <v>177.79057222856346</v>
      </c>
      <c r="AA4038">
        <v>175.95375926863551</v>
      </c>
      <c r="AB4038">
        <v>219.71764127118277</v>
      </c>
      <c r="AC4038">
        <v>247.68598270833428</v>
      </c>
      <c r="AD4038">
        <v>325.74057390747663</v>
      </c>
      <c r="AE4038">
        <v>448.5825671473753</v>
      </c>
      <c r="AF4038">
        <v>269.0762355800789</v>
      </c>
      <c r="AG4038">
        <v>433.4293351593173</v>
      </c>
      <c r="AH4038">
        <v>558.73706551142584</v>
      </c>
      <c r="AI4038">
        <v>350.87383993943627</v>
      </c>
      <c r="AJ4038">
        <v>312.26521612175134</v>
      </c>
      <c r="AK4038">
        <v>488.11826262175737</v>
      </c>
      <c r="AL4038">
        <v>652.30855575252406</v>
      </c>
      <c r="AM4038">
        <v>374.49741921325381</v>
      </c>
      <c r="AN4038">
        <v>506.23115459235163</v>
      </c>
      <c r="AO4038">
        <v>297.87028438249104</v>
      </c>
      <c r="AP4038">
        <v>484.08956856372674</v>
      </c>
      <c r="AQ4038">
        <v>632.34217842577505</v>
      </c>
      <c r="AR4038">
        <v>397.00204471681667</v>
      </c>
      <c r="AS4038">
        <v>343.59993328682748</v>
      </c>
      <c r="AT4038">
        <v>559.32226916127718</v>
      </c>
      <c r="AU4038">
        <v>756.53811773196685</v>
      </c>
      <c r="AV4038">
        <v>187.81377265068699</v>
      </c>
      <c r="AW4038">
        <v>218.22109478720253</v>
      </c>
      <c r="AX4038">
        <v>161.80817645808372</v>
      </c>
      <c r="AY4038">
        <v>205.7692251764216</v>
      </c>
      <c r="AZ4038">
        <v>237.64884988937825</v>
      </c>
      <c r="BA4038">
        <v>186.03710728301076</v>
      </c>
      <c r="BB4038">
        <v>174.27951637714463</v>
      </c>
      <c r="BC4038">
        <v>220.08908038512712</v>
      </c>
      <c r="BD4038">
        <v>261.36585860000554</v>
      </c>
      <c r="BE4038">
        <v>182.94669690139847</v>
      </c>
      <c r="BF4038">
        <v>215.8952378440394</v>
      </c>
      <c r="BG4038">
        <v>158.76722935080966</v>
      </c>
      <c r="BH4038">
        <v>193.84186605119825</v>
      </c>
      <c r="BI4038">
        <v>221.32999059974446</v>
      </c>
      <c r="BJ4038">
        <v>175.09394829000928</v>
      </c>
      <c r="BK4038">
        <v>166.92323200670145</v>
      </c>
      <c r="BL4038">
        <v>205.99563749488351</v>
      </c>
      <c r="BM4038">
        <v>237.03891528454795</v>
      </c>
      <c r="BN4038">
        <v>169.60503644450833</v>
      </c>
      <c r="BO4038">
        <v>201.28496159461795</v>
      </c>
      <c r="BP4038">
        <v>147.77104256918929</v>
      </c>
      <c r="BQ4038">
        <v>175.24666178250149</v>
      </c>
      <c r="BR4038">
        <v>193.73449737631003</v>
      </c>
      <c r="BS4038">
        <v>148.77552056922679</v>
      </c>
      <c r="BT4038">
        <v>146.61801145483196</v>
      </c>
      <c r="BU4038">
        <v>174.74799112539554</v>
      </c>
      <c r="BV4038">
        <v>190.63525723053704</v>
      </c>
      <c r="BW4038">
        <v>247.36677357993125</v>
      </c>
      <c r="BX4038">
        <v>302.72422769475702</v>
      </c>
      <c r="BY4038">
        <v>192.37476041910966</v>
      </c>
      <c r="BZ4038">
        <v>267.9558422185242</v>
      </c>
      <c r="CA4038">
        <v>309.50653382631543</v>
      </c>
      <c r="CB4038">
        <v>231.64326232854253</v>
      </c>
      <c r="CC4038">
        <v>211.0347925005085</v>
      </c>
      <c r="CD4038">
        <v>283.65459846360454</v>
      </c>
      <c r="CE4038">
        <v>337.42571102158752</v>
      </c>
      <c r="CF4038">
        <v>281.73837322469996</v>
      </c>
      <c r="CG4038">
        <v>360.46041378964389</v>
      </c>
      <c r="CH4038">
        <v>224.0716033994278</v>
      </c>
      <c r="CI4038">
        <v>318.56234831252402</v>
      </c>
      <c r="CJ4038">
        <v>383.02194415318826</v>
      </c>
      <c r="CK4038">
        <v>272.37401398061706</v>
      </c>
      <c r="CL4038">
        <v>251.23626918799067</v>
      </c>
      <c r="CM4038">
        <v>344.69313469087098</v>
      </c>
      <c r="CN4038">
        <v>425.96072263754678</v>
      </c>
    </row>
    <row r="4039" spans="1:92" x14ac:dyDescent="0.25">
      <c r="A4039" s="1">
        <v>44221</v>
      </c>
      <c r="B4039">
        <v>323.01680672268935</v>
      </c>
      <c r="C4039">
        <v>135.47302901800927</v>
      </c>
      <c r="D4039">
        <v>146.67371923083292</v>
      </c>
      <c r="E4039">
        <v>136.07366956354028</v>
      </c>
      <c r="F4039">
        <v>158.08456594097817</v>
      </c>
      <c r="G4039">
        <v>172.43859808369274</v>
      </c>
      <c r="H4039">
        <v>148.77874529533437</v>
      </c>
      <c r="I4039">
        <v>142.56954507352825</v>
      </c>
      <c r="J4039">
        <v>166.05061954632274</v>
      </c>
      <c r="K4039">
        <v>183.71440817707509</v>
      </c>
      <c r="L4039">
        <v>146.13326190871291</v>
      </c>
      <c r="M4039">
        <v>164.57956034674811</v>
      </c>
      <c r="N4039">
        <v>143.80308365990194</v>
      </c>
      <c r="O4039">
        <v>167.8453202441959</v>
      </c>
      <c r="P4039">
        <v>186.26571134062533</v>
      </c>
      <c r="Q4039">
        <v>155.29349177126835</v>
      </c>
      <c r="R4039">
        <v>149.95577735409915</v>
      </c>
      <c r="S4039">
        <v>173.0587190050895</v>
      </c>
      <c r="T4039">
        <v>196.12173903694031</v>
      </c>
      <c r="U4039">
        <v>183.9270945493061</v>
      </c>
      <c r="V4039">
        <v>220.6701552060581</v>
      </c>
      <c r="W4039">
        <v>169.53132408261266</v>
      </c>
      <c r="X4039">
        <v>214.69202193381517</v>
      </c>
      <c r="Y4039">
        <v>243.86519646408084</v>
      </c>
      <c r="Z4039">
        <v>178.17804565937422</v>
      </c>
      <c r="AA4039">
        <v>176.34123269944624</v>
      </c>
      <c r="AB4039">
        <v>220.42800922766918</v>
      </c>
      <c r="AC4039">
        <v>248.61591894228008</v>
      </c>
      <c r="AD4039">
        <v>326.95845296266566</v>
      </c>
      <c r="AE4039">
        <v>450.95551963427391</v>
      </c>
      <c r="AF4039">
        <v>269.95912885941897</v>
      </c>
      <c r="AG4039">
        <v>435.51044074633313</v>
      </c>
      <c r="AH4039">
        <v>562.02899616725108</v>
      </c>
      <c r="AI4039">
        <v>352.0089884414449</v>
      </c>
      <c r="AJ4039">
        <v>313.27423701242583</v>
      </c>
      <c r="AK4039">
        <v>490.48315533427552</v>
      </c>
      <c r="AL4039">
        <v>656.16806065935373</v>
      </c>
      <c r="AM4039">
        <v>375.99669845646565</v>
      </c>
      <c r="AN4039">
        <v>509.18581955163972</v>
      </c>
      <c r="AO4039">
        <v>298.91223016607194</v>
      </c>
      <c r="AP4039">
        <v>486.69443302267916</v>
      </c>
      <c r="AQ4039">
        <v>636.46828372875564</v>
      </c>
      <c r="AR4039">
        <v>398.3913057615913</v>
      </c>
      <c r="AS4039">
        <v>344.78080517488593</v>
      </c>
      <c r="AT4039">
        <v>562.34391193366196</v>
      </c>
      <c r="AU4039">
        <v>761.4144239991258</v>
      </c>
      <c r="AV4039">
        <v>187.89486353824699</v>
      </c>
      <c r="AW4039">
        <v>218.36382903670994</v>
      </c>
      <c r="AX4039">
        <v>161.87162833402817</v>
      </c>
      <c r="AY4039">
        <v>205.88819744381749</v>
      </c>
      <c r="AZ4039">
        <v>237.82016995442828</v>
      </c>
      <c r="BA4039">
        <v>186.10849064344831</v>
      </c>
      <c r="BB4039">
        <v>174.35089973758215</v>
      </c>
      <c r="BC4039">
        <v>220.21994987926257</v>
      </c>
      <c r="BD4039">
        <v>261.55145533714307</v>
      </c>
      <c r="BE4039">
        <v>183.07821802531694</v>
      </c>
      <c r="BF4039">
        <v>216.12673819484002</v>
      </c>
      <c r="BG4039">
        <v>158.87014180238171</v>
      </c>
      <c r="BH4039">
        <v>194.03482689789581</v>
      </c>
      <c r="BI4039">
        <v>221.58469891738525</v>
      </c>
      <c r="BJ4039">
        <v>175.20972479802782</v>
      </c>
      <c r="BK4039">
        <v>167.02614445827345</v>
      </c>
      <c r="BL4039">
        <v>206.18859834158113</v>
      </c>
      <c r="BM4039">
        <v>237.31677890379243</v>
      </c>
      <c r="BN4039">
        <v>169.82982950201418</v>
      </c>
      <c r="BO4039">
        <v>201.68962960455525</v>
      </c>
      <c r="BP4039">
        <v>147.94418993246634</v>
      </c>
      <c r="BQ4039">
        <v>175.5805888402501</v>
      </c>
      <c r="BR4039">
        <v>194.17973345330824</v>
      </c>
      <c r="BS4039">
        <v>148.94866793250384</v>
      </c>
      <c r="BT4039">
        <v>146.79115881810901</v>
      </c>
      <c r="BU4039">
        <v>175.08191818314418</v>
      </c>
      <c r="BV4039">
        <v>191.03596969983539</v>
      </c>
      <c r="BW4039">
        <v>247.89369272279694</v>
      </c>
      <c r="BX4039">
        <v>303.67277709973951</v>
      </c>
      <c r="BY4039">
        <v>192.76129438764346</v>
      </c>
      <c r="BZ4039">
        <v>268.76756355244515</v>
      </c>
      <c r="CA4039">
        <v>310.61975165569282</v>
      </c>
      <c r="CB4039">
        <v>232.10710309078314</v>
      </c>
      <c r="CC4039">
        <v>211.4599798658956</v>
      </c>
      <c r="CD4039">
        <v>284.4663197975255</v>
      </c>
      <c r="CE4039">
        <v>338.60850496530099</v>
      </c>
      <c r="CF4039">
        <v>282.50176010802693</v>
      </c>
      <c r="CG4039">
        <v>361.87391156467913</v>
      </c>
      <c r="CH4039">
        <v>224.59960383162371</v>
      </c>
      <c r="CI4039">
        <v>319.71434925549698</v>
      </c>
      <c r="CJ4039">
        <v>384.74994556764773</v>
      </c>
      <c r="CK4039">
        <v>273.04601453068466</v>
      </c>
      <c r="CL4039">
        <v>251.86026969876769</v>
      </c>
      <c r="CM4039">
        <v>345.98913575171559</v>
      </c>
      <c r="CN4039">
        <v>427.86152419345217</v>
      </c>
    </row>
    <row r="4040" spans="1:92" x14ac:dyDescent="0.25">
      <c r="A4040" s="1">
        <v>44222</v>
      </c>
      <c r="B4040">
        <v>322.51260504201707</v>
      </c>
      <c r="C4040">
        <v>135.54078104564843</v>
      </c>
      <c r="D4040">
        <v>146.78018670283737</v>
      </c>
      <c r="E4040">
        <v>136.13174273008815</v>
      </c>
      <c r="F4040">
        <v>158.19103341298256</v>
      </c>
      <c r="G4040">
        <v>172.57410213897111</v>
      </c>
      <c r="H4040">
        <v>148.83681846188225</v>
      </c>
      <c r="I4040">
        <v>142.62761824007612</v>
      </c>
      <c r="J4040">
        <v>166.15708701832719</v>
      </c>
      <c r="K4040">
        <v>183.85959109344475</v>
      </c>
      <c r="L4040">
        <v>146.14417660860352</v>
      </c>
      <c r="M4040">
        <v>164.59729673407043</v>
      </c>
      <c r="N4040">
        <v>143.81126968481988</v>
      </c>
      <c r="O4040">
        <v>167.86032795654549</v>
      </c>
      <c r="P4040">
        <v>186.28617640292023</v>
      </c>
      <c r="Q4040">
        <v>155.30304213367262</v>
      </c>
      <c r="R4040">
        <v>149.96396337901709</v>
      </c>
      <c r="S4040">
        <v>173.07509105492548</v>
      </c>
      <c r="T4040">
        <v>196.14356843672155</v>
      </c>
      <c r="U4040">
        <v>183.70854917945104</v>
      </c>
      <c r="V4040">
        <v>220.29862807730453</v>
      </c>
      <c r="W4040">
        <v>169.37834232371409</v>
      </c>
      <c r="X4040">
        <v>214.38605841601813</v>
      </c>
      <c r="Y4040">
        <v>243.42810572437074</v>
      </c>
      <c r="Z4040">
        <v>178.00320936349016</v>
      </c>
      <c r="AA4040">
        <v>176.1663964035622</v>
      </c>
      <c r="AB4040">
        <v>220.10019117288658</v>
      </c>
      <c r="AC4040">
        <v>248.17882820257</v>
      </c>
      <c r="AD4040">
        <v>326.45309980606646</v>
      </c>
      <c r="AE4040">
        <v>449.94481332107546</v>
      </c>
      <c r="AF4040">
        <v>269.62222675501954</v>
      </c>
      <c r="AG4040">
        <v>434.66818548533439</v>
      </c>
      <c r="AH4040">
        <v>560.73753810038647</v>
      </c>
      <c r="AI4040">
        <v>351.55978563557892</v>
      </c>
      <c r="AJ4040">
        <v>312.88118455729312</v>
      </c>
      <c r="AK4040">
        <v>489.52859937181034</v>
      </c>
      <c r="AL4040">
        <v>654.65200118955613</v>
      </c>
      <c r="AM4040">
        <v>375.41537297702871</v>
      </c>
      <c r="AN4040">
        <v>508.0785329241408</v>
      </c>
      <c r="AO4040">
        <v>298.55236201213484</v>
      </c>
      <c r="AP4040">
        <v>485.78092155499257</v>
      </c>
      <c r="AQ4040">
        <v>635.02881111300701</v>
      </c>
      <c r="AR4040">
        <v>397.89302677921677</v>
      </c>
      <c r="AS4040">
        <v>344.36557268957381</v>
      </c>
      <c r="AT4040">
        <v>561.26430747185054</v>
      </c>
      <c r="AU4040">
        <v>759.67044756081509</v>
      </c>
      <c r="AV4040">
        <v>187.96432291761573</v>
      </c>
      <c r="AW4040">
        <v>218.48190998163676</v>
      </c>
      <c r="AX4040">
        <v>161.92024989958625</v>
      </c>
      <c r="AY4040">
        <v>205.98544057493376</v>
      </c>
      <c r="AZ4040">
        <v>237.95214277522891</v>
      </c>
      <c r="BA4040">
        <v>186.16405814694332</v>
      </c>
      <c r="BB4040">
        <v>174.40646724107714</v>
      </c>
      <c r="BC4040">
        <v>220.32413894831566</v>
      </c>
      <c r="BD4040">
        <v>261.69732003381739</v>
      </c>
      <c r="BE4040">
        <v>183.05428941182902</v>
      </c>
      <c r="BF4040">
        <v>216.08605955191052</v>
      </c>
      <c r="BG4040">
        <v>158.85339177294011</v>
      </c>
      <c r="BH4040">
        <v>194.00371970036147</v>
      </c>
      <c r="BI4040">
        <v>221.54162741310694</v>
      </c>
      <c r="BJ4040">
        <v>175.19058190723743</v>
      </c>
      <c r="BK4040">
        <v>167.00939442883188</v>
      </c>
      <c r="BL4040">
        <v>206.15509828269799</v>
      </c>
      <c r="BM4040">
        <v>237.27131453816531</v>
      </c>
      <c r="BN4040">
        <v>169.62214368292081</v>
      </c>
      <c r="BO4040">
        <v>201.32041037061151</v>
      </c>
      <c r="BP4040">
        <v>147.80573271973742</v>
      </c>
      <c r="BQ4040">
        <v>175.30367441479228</v>
      </c>
      <c r="BR4040">
        <v>193.81051421936445</v>
      </c>
      <c r="BS4040">
        <v>148.81021071977491</v>
      </c>
      <c r="BT4040">
        <v>146.65270160538012</v>
      </c>
      <c r="BU4040">
        <v>174.80500375768636</v>
      </c>
      <c r="BV4040">
        <v>190.68982666801313</v>
      </c>
      <c r="BW4040">
        <v>247.4839648110688</v>
      </c>
      <c r="BX4040">
        <v>302.97038639391991</v>
      </c>
      <c r="BY4040">
        <v>192.52716415237023</v>
      </c>
      <c r="BZ4040">
        <v>268.24077052308036</v>
      </c>
      <c r="CA4040">
        <v>309.88809467046394</v>
      </c>
      <c r="CB4040">
        <v>231.81444029669157</v>
      </c>
      <c r="CC4040">
        <v>211.19658335121323</v>
      </c>
      <c r="CD4040">
        <v>283.91026048875153</v>
      </c>
      <c r="CE4040">
        <v>337.78904914184466</v>
      </c>
      <c r="CF4040">
        <v>282.0299224487602</v>
      </c>
      <c r="CG4040">
        <v>361.01870580725807</v>
      </c>
      <c r="CH4040">
        <v>224.30470529458199</v>
      </c>
      <c r="CI4040">
        <v>319.06557247400519</v>
      </c>
      <c r="CJ4040">
        <v>383.80627024911411</v>
      </c>
      <c r="CK4040">
        <v>272.69213628623459</v>
      </c>
      <c r="CL4040">
        <v>251.53588130802177</v>
      </c>
      <c r="CM4040">
        <v>345.28137926281539</v>
      </c>
      <c r="CN4040">
        <v>426.82937931380593</v>
      </c>
    </row>
    <row r="4041" spans="1:92" x14ac:dyDescent="0.25">
      <c r="A4041" s="1">
        <v>44223</v>
      </c>
      <c r="B4041">
        <v>314.63025210084055</v>
      </c>
      <c r="C4041">
        <v>133.54591423714396</v>
      </c>
      <c r="D4041">
        <v>143.64539600375889</v>
      </c>
      <c r="E4041">
        <v>134.42185689422715</v>
      </c>
      <c r="F4041">
        <v>155.05624271390417</v>
      </c>
      <c r="G4041">
        <v>168.58436852196218</v>
      </c>
      <c r="H4041">
        <v>147.1269326260213</v>
      </c>
      <c r="I4041">
        <v>140.91773240421517</v>
      </c>
      <c r="J4041">
        <v>163.02229631924874</v>
      </c>
      <c r="K4041">
        <v>179.58487650379237</v>
      </c>
      <c r="L4041">
        <v>143.55905238553424</v>
      </c>
      <c r="M4041">
        <v>160.39646987158284</v>
      </c>
      <c r="N4041">
        <v>141.87242651751791</v>
      </c>
      <c r="O4041">
        <v>164.30578214982521</v>
      </c>
      <c r="P4041">
        <v>181.43906848466537</v>
      </c>
      <c r="Q4041">
        <v>153.041058438487</v>
      </c>
      <c r="R4041">
        <v>147.70197968383147</v>
      </c>
      <c r="S4041">
        <v>169.19740472032154</v>
      </c>
      <c r="T4041">
        <v>190.97331999058292</v>
      </c>
      <c r="U4041">
        <v>180.04480445265631</v>
      </c>
      <c r="V4041">
        <v>214.07026204175352</v>
      </c>
      <c r="W4041">
        <v>166.81372101495776</v>
      </c>
      <c r="X4041">
        <v>208.890441325826</v>
      </c>
      <c r="Y4041">
        <v>236.1006162707813</v>
      </c>
      <c r="Z4041">
        <v>175.07221358205439</v>
      </c>
      <c r="AA4041">
        <v>173.23540062212643</v>
      </c>
      <c r="AB4041">
        <v>214.60457408269446</v>
      </c>
      <c r="AC4041">
        <v>240.85133874898048</v>
      </c>
      <c r="AD4041">
        <v>319.10018092895046</v>
      </c>
      <c r="AE4041">
        <v>435.23897556684386</v>
      </c>
      <c r="AF4041">
        <v>264.72028083694232</v>
      </c>
      <c r="AG4041">
        <v>422.41332069014135</v>
      </c>
      <c r="AH4041">
        <v>541.53824992125033</v>
      </c>
      <c r="AI4041">
        <v>345.02385774480928</v>
      </c>
      <c r="AJ4041">
        <v>307.16224765286961</v>
      </c>
      <c r="AK4041">
        <v>475.63975260392465</v>
      </c>
      <c r="AL4041">
        <v>632.18474906503536</v>
      </c>
      <c r="AM4041">
        <v>365.81305910390506</v>
      </c>
      <c r="AN4041">
        <v>489.33115821947064</v>
      </c>
      <c r="AO4041">
        <v>292.15081943005237</v>
      </c>
      <c r="AP4041">
        <v>470.23431814136359</v>
      </c>
      <c r="AQ4041">
        <v>610.79439990940909</v>
      </c>
      <c r="AR4041">
        <v>389.66247203082492</v>
      </c>
      <c r="AS4041">
        <v>337.04952402433668</v>
      </c>
      <c r="AT4041">
        <v>543.4314388503351</v>
      </c>
      <c r="AU4041">
        <v>730.40625289986679</v>
      </c>
      <c r="AV4041">
        <v>184.4034973949079</v>
      </c>
      <c r="AW4041">
        <v>212.42850659303355</v>
      </c>
      <c r="AX4041">
        <v>159.42767203369078</v>
      </c>
      <c r="AY4041">
        <v>201.00028484314279</v>
      </c>
      <c r="AZ4041">
        <v>230.83049172981328</v>
      </c>
      <c r="BA4041">
        <v>183.31539772877704</v>
      </c>
      <c r="BB4041">
        <v>171.55780682291089</v>
      </c>
      <c r="BC4041">
        <v>214.98290066425395</v>
      </c>
      <c r="BD4041">
        <v>253.86350388386018</v>
      </c>
      <c r="BE4041">
        <v>179.30715041941002</v>
      </c>
      <c r="BF4041">
        <v>209.71592326479822</v>
      </c>
      <c r="BG4041">
        <v>156.23039447824684</v>
      </c>
      <c r="BH4041">
        <v>189.13243901021681</v>
      </c>
      <c r="BI4041">
        <v>214.79677722675277</v>
      </c>
      <c r="BJ4041">
        <v>172.19287071330226</v>
      </c>
      <c r="BK4041">
        <v>164.38639713413858</v>
      </c>
      <c r="BL4041">
        <v>200.90910369331141</v>
      </c>
      <c r="BM4041">
        <v>229.77703655332732</v>
      </c>
      <c r="BN4041">
        <v>166.15741522140684</v>
      </c>
      <c r="BO4041">
        <v>195.16089310569768</v>
      </c>
      <c r="BP4041">
        <v>145.49591374539477</v>
      </c>
      <c r="BQ4041">
        <v>170.68403646610693</v>
      </c>
      <c r="BR4041">
        <v>187.6509969544507</v>
      </c>
      <c r="BS4041">
        <v>146.5003917454323</v>
      </c>
      <c r="BT4041">
        <v>144.3428826310375</v>
      </c>
      <c r="BU4041">
        <v>170.18536580900104</v>
      </c>
      <c r="BV4041">
        <v>184.53030940309935</v>
      </c>
      <c r="BW4041">
        <v>241.96638698506615</v>
      </c>
      <c r="BX4041">
        <v>293.5116815493439</v>
      </c>
      <c r="BY4041">
        <v>188.98014983565426</v>
      </c>
      <c r="BZ4041">
        <v>261.14674188964841</v>
      </c>
      <c r="CA4041">
        <v>299.64116442217329</v>
      </c>
      <c r="CB4041">
        <v>227.87331327811827</v>
      </c>
      <c r="CC4041">
        <v>207.64956903449726</v>
      </c>
      <c r="CD4041">
        <v>276.42211915346218</v>
      </c>
      <c r="CE4041">
        <v>326.75389348983947</v>
      </c>
      <c r="CF4041">
        <v>275.02462304929736</v>
      </c>
      <c r="CG4041">
        <v>348.32160064573185</v>
      </c>
      <c r="CH4041">
        <v>219.92639316991779</v>
      </c>
      <c r="CI4041">
        <v>309.43328579974383</v>
      </c>
      <c r="CJ4041">
        <v>369.79567145018842</v>
      </c>
      <c r="CK4041">
        <v>267.43816173663737</v>
      </c>
      <c r="CL4041">
        <v>246.71973797089106</v>
      </c>
      <c r="CM4041">
        <v>334.77343016362113</v>
      </c>
      <c r="CN4041">
        <v>411.06745566501451</v>
      </c>
    </row>
    <row r="4042" spans="1:92" x14ac:dyDescent="0.25">
      <c r="A4042" s="1">
        <v>44224</v>
      </c>
      <c r="B4042">
        <v>317.33613445378171</v>
      </c>
      <c r="C4042">
        <v>135.39302862064648</v>
      </c>
      <c r="D4042">
        <v>145.9962688554894</v>
      </c>
      <c r="E4042">
        <v>134.92561536245512</v>
      </c>
      <c r="F4042">
        <v>155.89584016095077</v>
      </c>
      <c r="G4042">
        <v>169.75980494782746</v>
      </c>
      <c r="H4042">
        <v>147.63069109424924</v>
      </c>
      <c r="I4042">
        <v>141.42149087244312</v>
      </c>
      <c r="J4042">
        <v>163.86189376629537</v>
      </c>
      <c r="K4042">
        <v>180.76031292965763</v>
      </c>
      <c r="L4042">
        <v>145.73120053871648</v>
      </c>
      <c r="M4042">
        <v>163.11165506306062</v>
      </c>
      <c r="N4042">
        <v>142.41546355581346</v>
      </c>
      <c r="O4042">
        <v>165.21084388031781</v>
      </c>
      <c r="P4042">
        <v>182.706154907355</v>
      </c>
      <c r="Q4042">
        <v>153.58409547678258</v>
      </c>
      <c r="R4042">
        <v>148.24501672212702</v>
      </c>
      <c r="S4042">
        <v>170.10246645081415</v>
      </c>
      <c r="T4042">
        <v>192.42141875937108</v>
      </c>
      <c r="U4042">
        <v>182.73139877123279</v>
      </c>
      <c r="V4042">
        <v>217.8314940877606</v>
      </c>
      <c r="W4042">
        <v>167.35103987867308</v>
      </c>
      <c r="X4042">
        <v>210.14418534116169</v>
      </c>
      <c r="Y4042">
        <v>237.71257286192724</v>
      </c>
      <c r="Z4042">
        <v>175.78863873367482</v>
      </c>
      <c r="AA4042">
        <v>173.95182577374683</v>
      </c>
      <c r="AB4042">
        <v>215.85831809803017</v>
      </c>
      <c r="AC4042">
        <v>242.64240162803148</v>
      </c>
      <c r="AD4042">
        <v>323.5731961730184</v>
      </c>
      <c r="AE4042">
        <v>442.19699927983828</v>
      </c>
      <c r="AF4042">
        <v>265.71428422451299</v>
      </c>
      <c r="AG4042">
        <v>424.73266192780608</v>
      </c>
      <c r="AH4042">
        <v>545.18292900900929</v>
      </c>
      <c r="AI4042">
        <v>346.34919559490351</v>
      </c>
      <c r="AJ4042">
        <v>308.32191827170209</v>
      </c>
      <c r="AK4042">
        <v>478.29042830411305</v>
      </c>
      <c r="AL4042">
        <v>636.49209707784144</v>
      </c>
      <c r="AM4042">
        <v>371.02040757548036</v>
      </c>
      <c r="AN4042">
        <v>497.39414940126466</v>
      </c>
      <c r="AO4042">
        <v>293.15869332777658</v>
      </c>
      <c r="AP4042">
        <v>472.92198186862828</v>
      </c>
      <c r="AQ4042">
        <v>615.16185346621421</v>
      </c>
      <c r="AR4042">
        <v>391.17428287741131</v>
      </c>
      <c r="AS4042">
        <v>338.22537690501491</v>
      </c>
      <c r="AT4042">
        <v>546.62303952646175</v>
      </c>
      <c r="AU4042">
        <v>735.61360137144209</v>
      </c>
      <c r="AV4042">
        <v>187.23523784273334</v>
      </c>
      <c r="AW4042">
        <v>216.20416052346738</v>
      </c>
      <c r="AX4042">
        <v>159.99402012325586</v>
      </c>
      <c r="AY4042">
        <v>202.32176371879467</v>
      </c>
      <c r="AZ4042">
        <v>232.52953599850846</v>
      </c>
      <c r="BA4042">
        <v>184.07052851486384</v>
      </c>
      <c r="BB4042">
        <v>172.12415491247597</v>
      </c>
      <c r="BC4042">
        <v>216.30437953990582</v>
      </c>
      <c r="BD4042">
        <v>255.75133084907716</v>
      </c>
      <c r="BE4042">
        <v>182.15290400761725</v>
      </c>
      <c r="BF4042">
        <v>213.51026138240786</v>
      </c>
      <c r="BG4042">
        <v>156.79954519588827</v>
      </c>
      <c r="BH4042">
        <v>190.27074044549968</v>
      </c>
      <c r="BI4042">
        <v>216.5042293796771</v>
      </c>
      <c r="BJ4042">
        <v>172.76202143094366</v>
      </c>
      <c r="BK4042">
        <v>164.95554785178001</v>
      </c>
      <c r="BL4042">
        <v>202.23712203447474</v>
      </c>
      <c r="BM4042">
        <v>231.48448870625168</v>
      </c>
      <c r="BN4042">
        <v>168.60938648424789</v>
      </c>
      <c r="BO4042">
        <v>198.48856839098204</v>
      </c>
      <c r="BP4042">
        <v>146.02133615886072</v>
      </c>
      <c r="BQ4042">
        <v>171.55974048855015</v>
      </c>
      <c r="BR4042">
        <v>188.87698258587122</v>
      </c>
      <c r="BS4042">
        <v>147.02581415889824</v>
      </c>
      <c r="BT4042">
        <v>144.86830504450339</v>
      </c>
      <c r="BU4042">
        <v>171.06106983144429</v>
      </c>
      <c r="BV4042">
        <v>185.75629503451992</v>
      </c>
      <c r="BW4042">
        <v>245.10365539356681</v>
      </c>
      <c r="BX4042">
        <v>297.90385732124491</v>
      </c>
      <c r="BY4042">
        <v>189.60760351735442</v>
      </c>
      <c r="BZ4042">
        <v>262.55851267347373</v>
      </c>
      <c r="CA4042">
        <v>301.52352546727377</v>
      </c>
      <c r="CB4042">
        <v>228.65763038024346</v>
      </c>
      <c r="CC4042">
        <v>208.27702271619742</v>
      </c>
      <c r="CD4042">
        <v>277.83388993728744</v>
      </c>
      <c r="CE4042">
        <v>328.79311795536489</v>
      </c>
      <c r="CF4042">
        <v>278.81712582356062</v>
      </c>
      <c r="CG4042">
        <v>353.9279090946427</v>
      </c>
      <c r="CH4042">
        <v>220.75085029475758</v>
      </c>
      <c r="CI4042">
        <v>311.08220004942348</v>
      </c>
      <c r="CJ4042">
        <v>372.26904282470792</v>
      </c>
      <c r="CK4042">
        <v>268.42751028644523</v>
      </c>
      <c r="CL4042">
        <v>247.54419509573094</v>
      </c>
      <c r="CM4042">
        <v>336.58723583826873</v>
      </c>
      <c r="CN4042">
        <v>413.87060988946996</v>
      </c>
    </row>
    <row r="4043" spans="1:92" x14ac:dyDescent="0.25">
      <c r="A4043" s="1">
        <v>44225</v>
      </c>
      <c r="B4043">
        <v>310.9831932773111</v>
      </c>
      <c r="C4043">
        <v>134.26044715630084</v>
      </c>
      <c r="D4043">
        <v>144.48616023636188</v>
      </c>
      <c r="E4043">
        <v>134.42224582274599</v>
      </c>
      <c r="F4043">
        <v>154.88910108153246</v>
      </c>
      <c r="G4043">
        <v>168.50138109855453</v>
      </c>
      <c r="H4043">
        <v>147.00147916961282</v>
      </c>
      <c r="I4043">
        <v>140.91812133273396</v>
      </c>
      <c r="J4043">
        <v>162.85515468687706</v>
      </c>
      <c r="K4043">
        <v>179.37604669545746</v>
      </c>
      <c r="L4043">
        <v>144.04914578176113</v>
      </c>
      <c r="M4043">
        <v>160.75677840332315</v>
      </c>
      <c r="N4043">
        <v>141.74264165303128</v>
      </c>
      <c r="O4043">
        <v>163.86520007475355</v>
      </c>
      <c r="P4043">
        <v>180.85589467470416</v>
      </c>
      <c r="Q4043">
        <v>152.74306809830495</v>
      </c>
      <c r="R4043">
        <v>147.40398934364941</v>
      </c>
      <c r="S4043">
        <v>168.75682264524991</v>
      </c>
      <c r="T4043">
        <v>190.4029530510247</v>
      </c>
      <c r="U4043">
        <v>179.94292113951235</v>
      </c>
      <c r="V4043">
        <v>213.64877764017999</v>
      </c>
      <c r="W4043">
        <v>166.18917419878957</v>
      </c>
      <c r="X4043">
        <v>207.82045398139468</v>
      </c>
      <c r="Y4043">
        <v>234.45934895825343</v>
      </c>
      <c r="Z4043">
        <v>174.39439991781461</v>
      </c>
      <c r="AA4043">
        <v>172.55758695788666</v>
      </c>
      <c r="AB4043">
        <v>213.3022136022864</v>
      </c>
      <c r="AC4043">
        <v>239.15680458838096</v>
      </c>
      <c r="AD4043">
        <v>316.11832780986424</v>
      </c>
      <c r="AE4043">
        <v>429.3204084707541</v>
      </c>
      <c r="AF4043">
        <v>262.66456534867729</v>
      </c>
      <c r="AG4043">
        <v>417.27779356465203</v>
      </c>
      <c r="AH4043">
        <v>533.66176881140768</v>
      </c>
      <c r="AI4043">
        <v>342.28290376045578</v>
      </c>
      <c r="AJ4043">
        <v>304.93334174299559</v>
      </c>
      <c r="AK4043">
        <v>470.1578446352176</v>
      </c>
      <c r="AL4043">
        <v>623.27664861588664</v>
      </c>
      <c r="AM4043">
        <v>361.85052459859384</v>
      </c>
      <c r="AN4043">
        <v>481.62195068101965</v>
      </c>
      <c r="AO4043">
        <v>289.49074013702199</v>
      </c>
      <c r="AP4043">
        <v>464.11889421081725</v>
      </c>
      <c r="AQ4043">
        <v>601.22363134134685</v>
      </c>
      <c r="AR4043">
        <v>386.40594372943025</v>
      </c>
      <c r="AS4043">
        <v>334.19062839518483</v>
      </c>
      <c r="AT4043">
        <v>536.35277059234886</v>
      </c>
      <c r="AU4043">
        <v>719.10781201304621</v>
      </c>
      <c r="AV4043">
        <v>185.1747126697644</v>
      </c>
      <c r="AW4043">
        <v>213.35112566858729</v>
      </c>
      <c r="AX4043">
        <v>159.20151044134477</v>
      </c>
      <c r="AY4043">
        <v>200.73674435497239</v>
      </c>
      <c r="AZ4043">
        <v>230.31050888915726</v>
      </c>
      <c r="BA4043">
        <v>183.1195168965705</v>
      </c>
      <c r="BB4043">
        <v>171.33164523056487</v>
      </c>
      <c r="BC4043">
        <v>214.5608582397013</v>
      </c>
      <c r="BD4043">
        <v>253.37380180334375</v>
      </c>
      <c r="BE4043">
        <v>179.89141362413775</v>
      </c>
      <c r="BF4043">
        <v>210.11802580718864</v>
      </c>
      <c r="BG4043">
        <v>155.85725753610512</v>
      </c>
      <c r="BH4043">
        <v>188.57462265789007</v>
      </c>
      <c r="BI4043">
        <v>214.05428146424103</v>
      </c>
      <c r="BJ4043">
        <v>171.63127623920394</v>
      </c>
      <c r="BK4043">
        <v>164.01326019199692</v>
      </c>
      <c r="BL4043">
        <v>200.35254671490856</v>
      </c>
      <c r="BM4043">
        <v>228.84608325885893</v>
      </c>
      <c r="BN4043">
        <v>166.13834797442385</v>
      </c>
      <c r="BO4043">
        <v>194.6696906939811</v>
      </c>
      <c r="BP4043">
        <v>144.89813683621341</v>
      </c>
      <c r="BQ4043">
        <v>169.76262157231443</v>
      </c>
      <c r="BR4043">
        <v>186.40594407604715</v>
      </c>
      <c r="BS4043">
        <v>145.90261483625099</v>
      </c>
      <c r="BT4043">
        <v>143.74510572185608</v>
      </c>
      <c r="BU4043">
        <v>169.2639509152086</v>
      </c>
      <c r="BV4043">
        <v>183.28525652469585</v>
      </c>
      <c r="BW4043">
        <v>240.07742748684291</v>
      </c>
      <c r="BX4043">
        <v>290.51234569370968</v>
      </c>
      <c r="BY4043">
        <v>187.83364072674598</v>
      </c>
      <c r="BZ4043">
        <v>258.71492662715542</v>
      </c>
      <c r="CA4043">
        <v>296.2016370954484</v>
      </c>
      <c r="CB4043">
        <v>226.58800712453359</v>
      </c>
      <c r="CC4043">
        <v>206.20739946048755</v>
      </c>
      <c r="CD4043">
        <v>273.6946434258677</v>
      </c>
      <c r="CE4043">
        <v>322.87990865333671</v>
      </c>
      <c r="CF4043">
        <v>272.52556290325674</v>
      </c>
      <c r="CG4043">
        <v>343.99386237837348</v>
      </c>
      <c r="CH4043">
        <v>218.43290606096141</v>
      </c>
      <c r="CI4043">
        <v>305.78404180074642</v>
      </c>
      <c r="CJ4043">
        <v>364.65294034223479</v>
      </c>
      <c r="CK4043">
        <v>265.44729627156443</v>
      </c>
      <c r="CL4043">
        <v>244.8951159713925</v>
      </c>
      <c r="CM4043">
        <v>330.95794269904945</v>
      </c>
      <c r="CN4043">
        <v>405.59223762591216</v>
      </c>
    </row>
    <row r="4044" spans="1:92" x14ac:dyDescent="0.25">
      <c r="A4044" s="1">
        <v>44228</v>
      </c>
      <c r="B4044">
        <v>316.15966386554646</v>
      </c>
      <c r="C4044">
        <v>135.70796180712335</v>
      </c>
      <c r="D4044">
        <v>146.36792928243111</v>
      </c>
      <c r="E4044">
        <v>135.001251683075</v>
      </c>
      <c r="F4044">
        <v>155.9023613371082</v>
      </c>
      <c r="G4044">
        <v>169.80414428429478</v>
      </c>
      <c r="H4044">
        <v>147.5804850299418</v>
      </c>
      <c r="I4044">
        <v>141.49712719306294</v>
      </c>
      <c r="J4044">
        <v>163.86841494245277</v>
      </c>
      <c r="K4044">
        <v>180.67880988119768</v>
      </c>
      <c r="L4044">
        <v>146.08582956373129</v>
      </c>
      <c r="M4044">
        <v>163.53407446964607</v>
      </c>
      <c r="N4044">
        <v>142.48325393738409</v>
      </c>
      <c r="O4044">
        <v>165.16127157237088</v>
      </c>
      <c r="P4044">
        <v>182.70742538558608</v>
      </c>
      <c r="Q4044">
        <v>153.48368038265772</v>
      </c>
      <c r="R4044">
        <v>148.14460162800214</v>
      </c>
      <c r="S4044">
        <v>170.05289414286725</v>
      </c>
      <c r="T4044">
        <v>192.2544837619067</v>
      </c>
      <c r="U4044">
        <v>183.20061821478143</v>
      </c>
      <c r="V4044">
        <v>218.30263060485007</v>
      </c>
      <c r="W4044">
        <v>167.35263743995711</v>
      </c>
      <c r="X4044">
        <v>209.91468781549622</v>
      </c>
      <c r="Y4044">
        <v>237.48435338528901</v>
      </c>
      <c r="Z4044">
        <v>175.55786315898217</v>
      </c>
      <c r="AA4044">
        <v>173.72105019905419</v>
      </c>
      <c r="AB4044">
        <v>215.396447436388</v>
      </c>
      <c r="AC4044">
        <v>242.18180901541655</v>
      </c>
      <c r="AD4044">
        <v>323.63909968844615</v>
      </c>
      <c r="AE4044">
        <v>441.65447435162821</v>
      </c>
      <c r="AF4044">
        <v>265.07121234982338</v>
      </c>
      <c r="AG4044">
        <v>422.99358019237417</v>
      </c>
      <c r="AH4044">
        <v>542.38586419056253</v>
      </c>
      <c r="AI4044">
        <v>345.29121251188849</v>
      </c>
      <c r="AJ4044">
        <v>307.64081961928508</v>
      </c>
      <c r="AK4044">
        <v>476.47529301322641</v>
      </c>
      <c r="AL4044">
        <v>633.50489837075781</v>
      </c>
      <c r="AM4044">
        <v>370.45397866413117</v>
      </c>
      <c r="AN4044">
        <v>495.75619664583115</v>
      </c>
      <c r="AO4044">
        <v>291.94886987003269</v>
      </c>
      <c r="AP4044">
        <v>470.5714847599703</v>
      </c>
      <c r="AQ4044">
        <v>611.36341649001588</v>
      </c>
      <c r="AR4044">
        <v>389.78587211231985</v>
      </c>
      <c r="AS4044">
        <v>337.26329056144817</v>
      </c>
      <c r="AT4044">
        <v>543.7271597913807</v>
      </c>
      <c r="AU4044">
        <v>731.3984606780997</v>
      </c>
      <c r="AV4044">
        <v>187.38544091428776</v>
      </c>
      <c r="AW4044">
        <v>216.50930887504924</v>
      </c>
      <c r="AX4044">
        <v>159.83314708263717</v>
      </c>
      <c r="AY4044">
        <v>202.15792679788026</v>
      </c>
      <c r="AZ4044">
        <v>232.20541881303447</v>
      </c>
      <c r="BA4044">
        <v>183.90906269818595</v>
      </c>
      <c r="BB4044">
        <v>172.12119103218038</v>
      </c>
      <c r="BC4044">
        <v>215.98204068260918</v>
      </c>
      <c r="BD4044">
        <v>255.5845300478671</v>
      </c>
      <c r="BE4044">
        <v>182.48607880468069</v>
      </c>
      <c r="BF4044">
        <v>213.63935712363968</v>
      </c>
      <c r="BG4044">
        <v>156.5985904448317</v>
      </c>
      <c r="BH4044">
        <v>190.05728847534314</v>
      </c>
      <c r="BI4044">
        <v>216.09294696323903</v>
      </c>
      <c r="BJ4044">
        <v>172.55794237511211</v>
      </c>
      <c r="BK4044">
        <v>164.93992632790508</v>
      </c>
      <c r="BL4044">
        <v>202.02054575954321</v>
      </c>
      <c r="BM4044">
        <v>231.07008198503854</v>
      </c>
      <c r="BN4044">
        <v>168.94600729018413</v>
      </c>
      <c r="BO4044">
        <v>198.55721897734159</v>
      </c>
      <c r="BP4044">
        <v>145.7620320102935</v>
      </c>
      <c r="BQ4044">
        <v>171.27443812695461</v>
      </c>
      <c r="BR4044">
        <v>188.56568201124742</v>
      </c>
      <c r="BS4044">
        <v>146.76651001033102</v>
      </c>
      <c r="BT4044">
        <v>144.60900089593619</v>
      </c>
      <c r="BU4044">
        <v>170.77576746984877</v>
      </c>
      <c r="BV4044">
        <v>185.44499445989609</v>
      </c>
      <c r="BW4044">
        <v>245.2908171179935</v>
      </c>
      <c r="BX4044">
        <v>297.92084674850264</v>
      </c>
      <c r="BY4044">
        <v>189.20558536652246</v>
      </c>
      <c r="BZ4044">
        <v>261.73320483466358</v>
      </c>
      <c r="CA4044">
        <v>300.59185994273309</v>
      </c>
      <c r="CB4044">
        <v>228.23434069226539</v>
      </c>
      <c r="CC4044">
        <v>207.8537330282193</v>
      </c>
      <c r="CD4044">
        <v>276.9873105613313</v>
      </c>
      <c r="CE4044">
        <v>327.81890935653195</v>
      </c>
      <c r="CF4044">
        <v>278.56059162180503</v>
      </c>
      <c r="CG4044">
        <v>353.19009661616121</v>
      </c>
      <c r="CH4044">
        <v>220.15719998054658</v>
      </c>
      <c r="CI4044">
        <v>309.80739427977858</v>
      </c>
      <c r="CJ4044">
        <v>370.40058674085213</v>
      </c>
      <c r="CK4044">
        <v>267.74635483101133</v>
      </c>
      <c r="CL4044">
        <v>246.90679221090855</v>
      </c>
      <c r="CM4044">
        <v>335.26867749801244</v>
      </c>
      <c r="CN4044">
        <v>411.91464866439134</v>
      </c>
    </row>
    <row r="4045" spans="1:92" x14ac:dyDescent="0.25">
      <c r="A4045" s="1">
        <v>44229</v>
      </c>
      <c r="B4045">
        <v>320.63025210084055</v>
      </c>
      <c r="C4045">
        <v>136.68173593877307</v>
      </c>
      <c r="D4045">
        <v>147.66629479129742</v>
      </c>
      <c r="E4045">
        <v>135.43404018603042</v>
      </c>
      <c r="F4045">
        <v>156.76793834301904</v>
      </c>
      <c r="G4045">
        <v>170.88611554168332</v>
      </c>
      <c r="H4045">
        <v>148.12147065863607</v>
      </c>
      <c r="I4045">
        <v>141.92991569601838</v>
      </c>
      <c r="J4045">
        <v>164.73399194836364</v>
      </c>
      <c r="K4045">
        <v>181.86897826432511</v>
      </c>
      <c r="L4045">
        <v>147.49681431230465</v>
      </c>
      <c r="M4045">
        <v>165.50945311764872</v>
      </c>
      <c r="N4045">
        <v>143.04764783681341</v>
      </c>
      <c r="O4045">
        <v>166.29005937122955</v>
      </c>
      <c r="P4045">
        <v>184.25950860901673</v>
      </c>
      <c r="Q4045">
        <v>154.18917275694437</v>
      </c>
      <c r="R4045">
        <v>148.85009400228881</v>
      </c>
      <c r="S4045">
        <v>171.18168194172591</v>
      </c>
      <c r="T4045">
        <v>193.94766546019471</v>
      </c>
      <c r="U4045">
        <v>185.63514756664225</v>
      </c>
      <c r="V4045">
        <v>221.95442463264135</v>
      </c>
      <c r="W4045">
        <v>168.36702466989917</v>
      </c>
      <c r="X4045">
        <v>211.94346227538028</v>
      </c>
      <c r="Y4045">
        <v>240.32463762912658</v>
      </c>
      <c r="Z4045">
        <v>176.77512783491264</v>
      </c>
      <c r="AA4045">
        <v>174.9383148749846</v>
      </c>
      <c r="AB4045">
        <v>217.62809934226044</v>
      </c>
      <c r="AC4045">
        <v>245.22497070524264</v>
      </c>
      <c r="AD4045">
        <v>328.86365050050176</v>
      </c>
      <c r="AE4045">
        <v>450.67869848154237</v>
      </c>
      <c r="AF4045">
        <v>267.20852859111881</v>
      </c>
      <c r="AG4045">
        <v>427.98065142206366</v>
      </c>
      <c r="AH4045">
        <v>550.22269040864614</v>
      </c>
      <c r="AI4045">
        <v>347.90348791791638</v>
      </c>
      <c r="AJ4045">
        <v>310.0156154429468</v>
      </c>
      <c r="AK4045">
        <v>482.17480299001443</v>
      </c>
      <c r="AL4045">
        <v>642.76660208303826</v>
      </c>
      <c r="AM4045">
        <v>377.05118368117667</v>
      </c>
      <c r="AN4045">
        <v>506.83950107446776</v>
      </c>
      <c r="AO4045">
        <v>294.58775187685086</v>
      </c>
      <c r="AP4045">
        <v>476.90480157633408</v>
      </c>
      <c r="AQ4045">
        <v>621.12727991524332</v>
      </c>
      <c r="AR4045">
        <v>393.21641872118357</v>
      </c>
      <c r="AS4045">
        <v>340.16606076894817</v>
      </c>
      <c r="AT4045">
        <v>551.11602941047181</v>
      </c>
      <c r="AU4045">
        <v>743.27342970878169</v>
      </c>
      <c r="AV4045">
        <v>189.25156107544268</v>
      </c>
      <c r="AW4045">
        <v>219.09316755972529</v>
      </c>
      <c r="AX4045">
        <v>160.55088560615829</v>
      </c>
      <c r="AY4045">
        <v>203.59340384492253</v>
      </c>
      <c r="AZ4045">
        <v>234.21508667889358</v>
      </c>
      <c r="BA4045">
        <v>184.77034892641132</v>
      </c>
      <c r="BB4045">
        <v>172.8389295557015</v>
      </c>
      <c r="BC4045">
        <v>217.5610654343557</v>
      </c>
      <c r="BD4045">
        <v>257.73774561843049</v>
      </c>
      <c r="BE4045">
        <v>184.45593491680455</v>
      </c>
      <c r="BF4045">
        <v>216.59414129182545</v>
      </c>
      <c r="BG4045">
        <v>157.41936382488328</v>
      </c>
      <c r="BH4045">
        <v>191.534680559436</v>
      </c>
      <c r="BI4045">
        <v>218.22695775137322</v>
      </c>
      <c r="BJ4045">
        <v>173.54287043117401</v>
      </c>
      <c r="BK4045">
        <v>165.76069970795672</v>
      </c>
      <c r="BL4045">
        <v>203.66209251964639</v>
      </c>
      <c r="BM4045">
        <v>233.36824744918309</v>
      </c>
      <c r="BN4045">
        <v>171.07694060425194</v>
      </c>
      <c r="BO4045">
        <v>201.85047955362828</v>
      </c>
      <c r="BP4045">
        <v>146.7306380621425</v>
      </c>
      <c r="BQ4045">
        <v>172.82420780991302</v>
      </c>
      <c r="BR4045">
        <v>190.69661532531521</v>
      </c>
      <c r="BS4045">
        <v>147.73511606218</v>
      </c>
      <c r="BT4045">
        <v>145.5776069477852</v>
      </c>
      <c r="BU4045">
        <v>172.32553715280716</v>
      </c>
      <c r="BV4045">
        <v>187.57592777396391</v>
      </c>
      <c r="BW4045">
        <v>248.85398163321071</v>
      </c>
      <c r="BX4045">
        <v>303.16079456499853</v>
      </c>
      <c r="BY4045">
        <v>190.46317284248147</v>
      </c>
      <c r="BZ4045">
        <v>264.45797769924144</v>
      </c>
      <c r="CA4045">
        <v>304.36462237061016</v>
      </c>
      <c r="CB4045">
        <v>229.70152608088418</v>
      </c>
      <c r="CC4045">
        <v>209.32091841683817</v>
      </c>
      <c r="CD4045">
        <v>279.9216813385691</v>
      </c>
      <c r="CE4045">
        <v>332.01086760972862</v>
      </c>
      <c r="CF4045">
        <v>283.20819740701694</v>
      </c>
      <c r="CG4045">
        <v>360.52842154017998</v>
      </c>
      <c r="CH4045">
        <v>221.86947579615105</v>
      </c>
      <c r="CI4045">
        <v>313.72116757258868</v>
      </c>
      <c r="CJ4045">
        <v>375.78202501846596</v>
      </c>
      <c r="CK4045">
        <v>269.94785230821702</v>
      </c>
      <c r="CL4045">
        <v>248.86367885731357</v>
      </c>
      <c r="CM4045">
        <v>339.42706162162318</v>
      </c>
      <c r="CN4045">
        <v>418.02991943440696</v>
      </c>
    </row>
    <row r="4046" spans="1:92" x14ac:dyDescent="0.25">
      <c r="A4046" s="1">
        <v>44230</v>
      </c>
      <c r="B4046">
        <v>320.88235294117669</v>
      </c>
      <c r="C4046">
        <v>136.95040180212638</v>
      </c>
      <c r="D4046">
        <v>148.0692935863274</v>
      </c>
      <c r="E4046">
        <v>135.6019563506263</v>
      </c>
      <c r="F4046">
        <v>157.07018743929152</v>
      </c>
      <c r="G4046">
        <v>171.32269756963254</v>
      </c>
      <c r="H4046">
        <v>148.32297005615106</v>
      </c>
      <c r="I4046">
        <v>142.13141509353335</v>
      </c>
      <c r="J4046">
        <v>165.06982427755528</v>
      </c>
      <c r="K4046">
        <v>182.30556029227424</v>
      </c>
      <c r="L4046">
        <v>147.8174315254731</v>
      </c>
      <c r="M4046">
        <v>165.97256687000316</v>
      </c>
      <c r="N4046">
        <v>143.26139264559239</v>
      </c>
      <c r="O4046">
        <v>166.64630071919453</v>
      </c>
      <c r="P4046">
        <v>184.75824649616769</v>
      </c>
      <c r="Q4046">
        <v>154.40291756572338</v>
      </c>
      <c r="R4046">
        <v>149.0638388110678</v>
      </c>
      <c r="S4046">
        <v>171.53792328969089</v>
      </c>
      <c r="T4046">
        <v>194.44640334734567</v>
      </c>
      <c r="U4046">
        <v>185.98595420256177</v>
      </c>
      <c r="V4046">
        <v>222.5284718550551</v>
      </c>
      <c r="W4046">
        <v>168.59026525639339</v>
      </c>
      <c r="X4046">
        <v>212.35805193601243</v>
      </c>
      <c r="Y4046">
        <v>240.89868485154037</v>
      </c>
      <c r="Z4046">
        <v>176.99836842140689</v>
      </c>
      <c r="AA4046">
        <v>175.16155546147886</v>
      </c>
      <c r="AB4046">
        <v>218.04268900289259</v>
      </c>
      <c r="AC4046">
        <v>245.79901792765645</v>
      </c>
      <c r="AD4046">
        <v>329.40712082739083</v>
      </c>
      <c r="AE4046">
        <v>451.65694506994259</v>
      </c>
      <c r="AF4046">
        <v>267.5074372709077</v>
      </c>
      <c r="AG4046">
        <v>428.71433636336383</v>
      </c>
      <c r="AH4046">
        <v>551.33680457876847</v>
      </c>
      <c r="AI4046">
        <v>348.28391714673859</v>
      </c>
      <c r="AJ4046">
        <v>310.36887115542464</v>
      </c>
      <c r="AK4046">
        <v>482.99000848034785</v>
      </c>
      <c r="AL4046">
        <v>644.07093086757197</v>
      </c>
      <c r="AM4046">
        <v>377.52588720708997</v>
      </c>
      <c r="AN4046">
        <v>507.68571170761749</v>
      </c>
      <c r="AO4046">
        <v>294.83542328167522</v>
      </c>
      <c r="AP4046">
        <v>477.52398008839475</v>
      </c>
      <c r="AQ4046">
        <v>622.07668696706969</v>
      </c>
      <c r="AR4046">
        <v>393.54664726094927</v>
      </c>
      <c r="AS4046">
        <v>340.45501074124326</v>
      </c>
      <c r="AT4046">
        <v>551.81776505747393</v>
      </c>
      <c r="AU4046">
        <v>744.42922959796158</v>
      </c>
      <c r="AV4046">
        <v>189.75191739263943</v>
      </c>
      <c r="AW4046">
        <v>219.9119324424108</v>
      </c>
      <c r="AX4046">
        <v>160.82380723372017</v>
      </c>
      <c r="AY4046">
        <v>204.13924710004622</v>
      </c>
      <c r="AZ4046">
        <v>234.98836462365213</v>
      </c>
      <c r="BA4046">
        <v>185.08875749190011</v>
      </c>
      <c r="BB4046">
        <v>173.15733812119032</v>
      </c>
      <c r="BC4046">
        <v>218.15239562740635</v>
      </c>
      <c r="BD4046">
        <v>258.60199743904298</v>
      </c>
      <c r="BE4046">
        <v>184.93372022621881</v>
      </c>
      <c r="BF4046">
        <v>217.33253677001113</v>
      </c>
      <c r="BG4046">
        <v>157.6799739936547</v>
      </c>
      <c r="BH4046">
        <v>192.05590089697887</v>
      </c>
      <c r="BI4046">
        <v>218.92191820143032</v>
      </c>
      <c r="BJ4046">
        <v>173.84691562807399</v>
      </c>
      <c r="BK4046">
        <v>166.06474490485667</v>
      </c>
      <c r="BL4046">
        <v>204.18331285718924</v>
      </c>
      <c r="BM4046">
        <v>234.10664292736868</v>
      </c>
      <c r="BN4046">
        <v>171.44747481124736</v>
      </c>
      <c r="BO4046">
        <v>202.44333428482091</v>
      </c>
      <c r="BP4046">
        <v>146.95295858633978</v>
      </c>
      <c r="BQ4046">
        <v>173.19474201690844</v>
      </c>
      <c r="BR4046">
        <v>191.21536321510882</v>
      </c>
      <c r="BS4046">
        <v>147.95743658637724</v>
      </c>
      <c r="BT4046">
        <v>145.79992747198241</v>
      </c>
      <c r="BU4046">
        <v>172.6960713598026</v>
      </c>
      <c r="BV4046">
        <v>188.09467566375747</v>
      </c>
      <c r="BW4046">
        <v>249.35357460741025</v>
      </c>
      <c r="BX4046">
        <v>303.96014332371777</v>
      </c>
      <c r="BY4046">
        <v>190.7296224287212</v>
      </c>
      <c r="BZ4046">
        <v>264.99087687172096</v>
      </c>
      <c r="CA4046">
        <v>305.13066493104941</v>
      </c>
      <c r="CB4046">
        <v>230.00128186540388</v>
      </c>
      <c r="CC4046">
        <v>209.58736800307793</v>
      </c>
      <c r="CD4046">
        <v>280.48788670932851</v>
      </c>
      <c r="CE4046">
        <v>332.84352256672781</v>
      </c>
      <c r="CF4046">
        <v>283.70026502585523</v>
      </c>
      <c r="CG4046">
        <v>361.36783100761005</v>
      </c>
      <c r="CH4046">
        <v>222.12998218259483</v>
      </c>
      <c r="CI4046">
        <v>314.27112549952562</v>
      </c>
      <c r="CJ4046">
        <v>376.59248933184671</v>
      </c>
      <c r="CK4046">
        <v>270.26624900275948</v>
      </c>
      <c r="CL4046">
        <v>249.15313039780665</v>
      </c>
      <c r="CM4046">
        <v>340.03490985665877</v>
      </c>
      <c r="CN4046">
        <v>418.92721920993569</v>
      </c>
    </row>
    <row r="4047" spans="1:92" x14ac:dyDescent="0.25">
      <c r="A4047" s="1">
        <v>44231</v>
      </c>
      <c r="B4047">
        <v>324.52941176470603</v>
      </c>
      <c r="C4047">
        <v>137.16315727189783</v>
      </c>
      <c r="D4047">
        <v>148.40362361025399</v>
      </c>
      <c r="E4047">
        <v>135.78431818185896</v>
      </c>
      <c r="F4047">
        <v>157.4045174632181</v>
      </c>
      <c r="G4047">
        <v>171.74820850917547</v>
      </c>
      <c r="H4047">
        <v>148.53572552592252</v>
      </c>
      <c r="I4047">
        <v>142.31377692476602</v>
      </c>
      <c r="J4047">
        <v>165.40415430148187</v>
      </c>
      <c r="K4047">
        <v>182.76146487035595</v>
      </c>
      <c r="L4047">
        <v>148.25846674882948</v>
      </c>
      <c r="M4047">
        <v>166.68924910795732</v>
      </c>
      <c r="N4047">
        <v>143.59216906310971</v>
      </c>
      <c r="O4047">
        <v>167.25272415130959</v>
      </c>
      <c r="P4047">
        <v>185.58518753996097</v>
      </c>
      <c r="Q4047">
        <v>154.78882338616023</v>
      </c>
      <c r="R4047">
        <v>149.44974463150461</v>
      </c>
      <c r="S4047">
        <v>172.19947612472552</v>
      </c>
      <c r="T4047">
        <v>195.32847379405848</v>
      </c>
      <c r="U4047">
        <v>187.19536777264074</v>
      </c>
      <c r="V4047">
        <v>224.70541628119727</v>
      </c>
      <c r="W4047">
        <v>169.43685475544868</v>
      </c>
      <c r="X4047">
        <v>214.17217229113095</v>
      </c>
      <c r="Y4047">
        <v>243.3175119916983</v>
      </c>
      <c r="Z4047">
        <v>177.96589927747007</v>
      </c>
      <c r="AA4047">
        <v>176.12908631754203</v>
      </c>
      <c r="AB4047">
        <v>219.85680935801111</v>
      </c>
      <c r="AC4047">
        <v>248.21784506781444</v>
      </c>
      <c r="AD4047">
        <v>332.85362721779308</v>
      </c>
      <c r="AE4047">
        <v>458.54995785074709</v>
      </c>
      <c r="AF4047">
        <v>269.80510819784251</v>
      </c>
      <c r="AG4047">
        <v>434.45851368070095</v>
      </c>
      <c r="AH4047">
        <v>560.14454313201873</v>
      </c>
      <c r="AI4047">
        <v>351.34747838265173</v>
      </c>
      <c r="AJ4047">
        <v>313.04948723684862</v>
      </c>
      <c r="AK4047">
        <v>489.5000761066633</v>
      </c>
      <c r="AL4047">
        <v>654.41045003877866</v>
      </c>
      <c r="AM4047">
        <v>381.9378553912747</v>
      </c>
      <c r="AN4047">
        <v>516.29955435293095</v>
      </c>
      <c r="AO4047">
        <v>297.56664168140867</v>
      </c>
      <c r="AP4047">
        <v>484.45707294925671</v>
      </c>
      <c r="AQ4047">
        <v>633.00156056600383</v>
      </c>
      <c r="AR4047">
        <v>397.32833427596495</v>
      </c>
      <c r="AS4047">
        <v>343.8165103101461</v>
      </c>
      <c r="AT4047">
        <v>560.01142025667446</v>
      </c>
      <c r="AU4047">
        <v>757.66513415051611</v>
      </c>
      <c r="AV4047">
        <v>190.3346027778629</v>
      </c>
      <c r="AW4047">
        <v>220.90249759729076</v>
      </c>
      <c r="AX4047">
        <v>161.23168700337663</v>
      </c>
      <c r="AY4047">
        <v>204.95500663935911</v>
      </c>
      <c r="AZ4047">
        <v>236.09546685557677</v>
      </c>
      <c r="BA4047">
        <v>185.55490580007893</v>
      </c>
      <c r="BB4047">
        <v>173.62348642936911</v>
      </c>
      <c r="BC4047">
        <v>219.0264237052416</v>
      </c>
      <c r="BD4047">
        <v>259.82563674801236</v>
      </c>
      <c r="BE4047">
        <v>185.74667256657719</v>
      </c>
      <c r="BF4047">
        <v>218.71455574862031</v>
      </c>
      <c r="BG4047">
        <v>158.24904063190556</v>
      </c>
      <c r="BH4047">
        <v>193.11273893944468</v>
      </c>
      <c r="BI4047">
        <v>220.38523241407538</v>
      </c>
      <c r="BJ4047">
        <v>174.49727750036064</v>
      </c>
      <c r="BK4047">
        <v>166.63381154310747</v>
      </c>
      <c r="BL4047">
        <v>205.32144613369093</v>
      </c>
      <c r="BM4047">
        <v>235.65125237404953</v>
      </c>
      <c r="BN4047">
        <v>172.58086251198387</v>
      </c>
      <c r="BO4047">
        <v>204.45824575279698</v>
      </c>
      <c r="BP4047">
        <v>147.70855038683075</v>
      </c>
      <c r="BQ4047">
        <v>174.70592561789047</v>
      </c>
      <c r="BR4047">
        <v>193.23027468308484</v>
      </c>
      <c r="BS4047">
        <v>148.71302838686825</v>
      </c>
      <c r="BT4047">
        <v>146.55551927247339</v>
      </c>
      <c r="BU4047">
        <v>174.20725496078461</v>
      </c>
      <c r="BV4047">
        <v>189.98365516498501</v>
      </c>
      <c r="BW4047">
        <v>251.67435678667803</v>
      </c>
      <c r="BX4047">
        <v>307.93862705960549</v>
      </c>
      <c r="BY4047">
        <v>192.22155382967907</v>
      </c>
      <c r="BZ4047">
        <v>267.97473967363669</v>
      </c>
      <c r="CA4047">
        <v>309.27491882259903</v>
      </c>
      <c r="CB4047">
        <v>231.65898342202377</v>
      </c>
      <c r="CC4047">
        <v>211.07929940403579</v>
      </c>
      <c r="CD4047">
        <v>283.63751966690637</v>
      </c>
      <c r="CE4047">
        <v>337.48508692526337</v>
      </c>
      <c r="CF4047">
        <v>286.67102325715217</v>
      </c>
      <c r="CG4047">
        <v>366.75233030183551</v>
      </c>
      <c r="CH4047">
        <v>223.98670607715539</v>
      </c>
      <c r="CI4047">
        <v>318.35591806755883</v>
      </c>
      <c r="CJ4047">
        <v>382.34833340498432</v>
      </c>
      <c r="CK4047">
        <v>272.49431767623207</v>
      </c>
      <c r="CL4047">
        <v>251.19552668182322</v>
      </c>
      <c r="CM4047">
        <v>344.49104720360401</v>
      </c>
      <c r="CN4047">
        <v>425.42575284089759</v>
      </c>
    </row>
    <row r="4048" spans="1:92" x14ac:dyDescent="0.25">
      <c r="A4048" s="1">
        <v>44232</v>
      </c>
      <c r="B4048">
        <v>325.8067226890758</v>
      </c>
      <c r="C4048">
        <v>137.2914571263926</v>
      </c>
      <c r="D4048">
        <v>148.60523766731725</v>
      </c>
      <c r="E4048">
        <v>135.89428948571165</v>
      </c>
      <c r="F4048">
        <v>157.60613152028131</v>
      </c>
      <c r="G4048">
        <v>172.02313676880715</v>
      </c>
      <c r="H4048">
        <v>148.66402538041729</v>
      </c>
      <c r="I4048">
        <v>142.42374822861871</v>
      </c>
      <c r="J4048">
        <v>165.62409690918722</v>
      </c>
      <c r="K4048">
        <v>183.03639312998763</v>
      </c>
      <c r="L4048">
        <v>148.47534404172794</v>
      </c>
      <c r="M4048">
        <v>167.0416747089173</v>
      </c>
      <c r="N4048">
        <v>143.75482703278354</v>
      </c>
      <c r="O4048">
        <v>167.57804009065728</v>
      </c>
      <c r="P4048">
        <v>186.01894212575786</v>
      </c>
      <c r="Q4048">
        <v>154.9785910174464</v>
      </c>
      <c r="R4048">
        <v>149.63951226279079</v>
      </c>
      <c r="S4048">
        <v>172.52479206407324</v>
      </c>
      <c r="T4048">
        <v>195.78933804146774</v>
      </c>
      <c r="U4048">
        <v>187.60888526119666</v>
      </c>
      <c r="V4048">
        <v>225.40839601174235</v>
      </c>
      <c r="W4048">
        <v>169.7676687462934</v>
      </c>
      <c r="X4048">
        <v>214.79244852396485</v>
      </c>
      <c r="Y4048">
        <v>244.18589871766576</v>
      </c>
      <c r="Z4048">
        <v>178.29671326831479</v>
      </c>
      <c r="AA4048">
        <v>176.45990030838675</v>
      </c>
      <c r="AB4048">
        <v>220.47708559084498</v>
      </c>
      <c r="AC4048">
        <v>249.08623179378182</v>
      </c>
      <c r="AD4048">
        <v>334.10997217544474</v>
      </c>
      <c r="AE4048">
        <v>460.99285082395875</v>
      </c>
      <c r="AF4048">
        <v>270.71246844503548</v>
      </c>
      <c r="AG4048">
        <v>436.62221888554552</v>
      </c>
      <c r="AH4048">
        <v>563.49479635242312</v>
      </c>
      <c r="AI4048">
        <v>352.46422945611988</v>
      </c>
      <c r="AJ4048">
        <v>314.09644136822504</v>
      </c>
      <c r="AK4048">
        <v>491.94296907987496</v>
      </c>
      <c r="AL4048">
        <v>658.31907879591733</v>
      </c>
      <c r="AM4048">
        <v>383.44108000391367</v>
      </c>
      <c r="AN4048">
        <v>519.3060035782089</v>
      </c>
      <c r="AO4048">
        <v>298.61889891025601</v>
      </c>
      <c r="AP4048">
        <v>487.01255479074297</v>
      </c>
      <c r="AQ4048">
        <v>637.060267020129</v>
      </c>
      <c r="AR4048">
        <v>398.75639765797195</v>
      </c>
      <c r="AS4048">
        <v>345.01909000025728</v>
      </c>
      <c r="AT4048">
        <v>563.0178694819524</v>
      </c>
      <c r="AU4048">
        <v>762.55061414159263</v>
      </c>
      <c r="AV4048">
        <v>190.57273264417333</v>
      </c>
      <c r="AW4048">
        <v>221.30731837001849</v>
      </c>
      <c r="AX4048">
        <v>161.39837790979394</v>
      </c>
      <c r="AY4048">
        <v>205.28838845219371</v>
      </c>
      <c r="AZ4048">
        <v>236.57172658819766</v>
      </c>
      <c r="BA4048">
        <v>185.76922267975831</v>
      </c>
      <c r="BB4048">
        <v>173.81399032241745</v>
      </c>
      <c r="BC4048">
        <v>219.3836185047073</v>
      </c>
      <c r="BD4048">
        <v>260.34952245389536</v>
      </c>
      <c r="BE4048">
        <v>186.04161151292581</v>
      </c>
      <c r="BF4048">
        <v>219.2159519574131</v>
      </c>
      <c r="BG4048">
        <v>158.45549789434958</v>
      </c>
      <c r="BH4048">
        <v>193.52565346433286</v>
      </c>
      <c r="BI4048">
        <v>220.94561641213787</v>
      </c>
      <c r="BJ4048">
        <v>174.73322865743955</v>
      </c>
      <c r="BK4048">
        <v>166.86976270018644</v>
      </c>
      <c r="BL4048">
        <v>205.73436065857908</v>
      </c>
      <c r="BM4048">
        <v>236.24113026674686</v>
      </c>
      <c r="BN4048">
        <v>172.90991468500388</v>
      </c>
      <c r="BO4048">
        <v>205.04322739372145</v>
      </c>
      <c r="BP4048">
        <v>147.96447985473523</v>
      </c>
      <c r="BQ4048">
        <v>175.14466184858381</v>
      </c>
      <c r="BR4048">
        <v>193.81525632400928</v>
      </c>
      <c r="BS4048">
        <v>148.96895785477267</v>
      </c>
      <c r="BT4048">
        <v>146.81144874037784</v>
      </c>
      <c r="BU4048">
        <v>174.64599119147795</v>
      </c>
      <c r="BV4048">
        <v>190.56863680590951</v>
      </c>
      <c r="BW4048">
        <v>252.41884217350196</v>
      </c>
      <c r="BX4048">
        <v>309.31306161989568</v>
      </c>
      <c r="BY4048">
        <v>192.73696678978789</v>
      </c>
      <c r="BZ4048">
        <v>269.06283370053308</v>
      </c>
      <c r="CA4048">
        <v>310.76388959624677</v>
      </c>
      <c r="CB4048">
        <v>232.28893259549008</v>
      </c>
      <c r="CC4048">
        <v>211.65198047082336</v>
      </c>
      <c r="CD4048">
        <v>284.7828818004815</v>
      </c>
      <c r="CE4048">
        <v>339.14586201894735</v>
      </c>
      <c r="CF4048">
        <v>287.70693403568555</v>
      </c>
      <c r="CG4048">
        <v>368.68603042176449</v>
      </c>
      <c r="CH4048">
        <v>224.67731326284431</v>
      </c>
      <c r="CI4048">
        <v>319.87525387607451</v>
      </c>
      <c r="CJ4048">
        <v>384.6273371177578</v>
      </c>
      <c r="CK4048">
        <v>273.39210701762767</v>
      </c>
      <c r="CL4048">
        <v>252.02425530464993</v>
      </c>
      <c r="CM4048">
        <v>346.14850444925753</v>
      </c>
      <c r="CN4048">
        <v>427.91193870937786</v>
      </c>
    </row>
    <row r="4049" spans="1:92" x14ac:dyDescent="0.25">
      <c r="A4049" s="1">
        <v>44235</v>
      </c>
      <c r="B4049">
        <v>328.15966386554635</v>
      </c>
      <c r="C4049">
        <v>137.36452371515279</v>
      </c>
      <c r="D4049">
        <v>148.72005659251184</v>
      </c>
      <c r="E4049">
        <v>135.95691799036325</v>
      </c>
      <c r="F4049">
        <v>157.72095044547595</v>
      </c>
      <c r="G4049">
        <v>172.17970803043613</v>
      </c>
      <c r="H4049">
        <v>148.7370919691775</v>
      </c>
      <c r="I4049">
        <v>142.49681481737889</v>
      </c>
      <c r="J4049">
        <v>165.74935391849039</v>
      </c>
      <c r="K4049">
        <v>183.20340247572523</v>
      </c>
      <c r="L4049">
        <v>148.60354781450059</v>
      </c>
      <c r="M4049">
        <v>167.2797674297808</v>
      </c>
      <c r="N4049">
        <v>143.88303080555619</v>
      </c>
      <c r="O4049">
        <v>167.79781798683896</v>
      </c>
      <c r="P4049">
        <v>186.31197932066675</v>
      </c>
      <c r="Q4049">
        <v>155.10679479021906</v>
      </c>
      <c r="R4049">
        <v>149.76771603556344</v>
      </c>
      <c r="S4049">
        <v>172.74456996025492</v>
      </c>
      <c r="T4049">
        <v>196.10069006105843</v>
      </c>
      <c r="U4049">
        <v>188.00948215909006</v>
      </c>
      <c r="V4049">
        <v>226.1650790410965</v>
      </c>
      <c r="W4049">
        <v>170.12375487775418</v>
      </c>
      <c r="X4049">
        <v>215.50462078688639</v>
      </c>
      <c r="Y4049">
        <v>245.12062481275035</v>
      </c>
      <c r="Z4049">
        <v>178.65279939977557</v>
      </c>
      <c r="AA4049">
        <v>176.81598643984753</v>
      </c>
      <c r="AB4049">
        <v>221.18925785376655</v>
      </c>
      <c r="AC4049">
        <v>250.06546865529899</v>
      </c>
      <c r="AD4049">
        <v>336.04627116906209</v>
      </c>
      <c r="AE4049">
        <v>464.97934875199445</v>
      </c>
      <c r="AF4049">
        <v>272.19316767544865</v>
      </c>
      <c r="AG4049">
        <v>440.2670169911782</v>
      </c>
      <c r="AH4049">
        <v>569.18979339247437</v>
      </c>
      <c r="AI4049">
        <v>354.40052844973724</v>
      </c>
      <c r="AJ4049">
        <v>315.80494048024042</v>
      </c>
      <c r="AK4049">
        <v>496.04336694871182</v>
      </c>
      <c r="AL4049">
        <v>665.03917530317767</v>
      </c>
      <c r="AM4049">
        <v>386.11837894535671</v>
      </c>
      <c r="AN4049">
        <v>524.66060146109498</v>
      </c>
      <c r="AO4049">
        <v>300.49300816926609</v>
      </c>
      <c r="AP4049">
        <v>491.83169288534054</v>
      </c>
      <c r="AQ4049">
        <v>644.69056900324154</v>
      </c>
      <c r="AR4049">
        <v>401.29983165234285</v>
      </c>
      <c r="AS4049">
        <v>347.29479410048378</v>
      </c>
      <c r="AT4049">
        <v>568.64019725898288</v>
      </c>
      <c r="AU4049">
        <v>771.653430542499</v>
      </c>
      <c r="AV4049">
        <v>190.83819304152695</v>
      </c>
      <c r="AW4049">
        <v>221.75860104551961</v>
      </c>
      <c r="AX4049">
        <v>161.6107462276768</v>
      </c>
      <c r="AY4049">
        <v>205.6865790482241</v>
      </c>
      <c r="AZ4049">
        <v>237.12919342264013</v>
      </c>
      <c r="BA4049">
        <v>186.00813703737654</v>
      </c>
      <c r="BB4049">
        <v>174.02635864030032</v>
      </c>
      <c r="BC4049">
        <v>219.808355140473</v>
      </c>
      <c r="BD4049">
        <v>260.96008136780858</v>
      </c>
      <c r="BE4049">
        <v>186.36475699838343</v>
      </c>
      <c r="BF4049">
        <v>219.82633787438846</v>
      </c>
      <c r="BG4049">
        <v>158.70683327192771</v>
      </c>
      <c r="BH4049">
        <v>194.02832421948898</v>
      </c>
      <c r="BI4049">
        <v>221.62781243699268</v>
      </c>
      <c r="BJ4049">
        <v>175.02046908895736</v>
      </c>
      <c r="BK4049">
        <v>167.15700313170422</v>
      </c>
      <c r="BL4049">
        <v>206.27293646767498</v>
      </c>
      <c r="BM4049">
        <v>236.99513639948117</v>
      </c>
      <c r="BN4049">
        <v>173.43498883391214</v>
      </c>
      <c r="BO4049">
        <v>205.91835097523528</v>
      </c>
      <c r="BP4049">
        <v>148.37287085944169</v>
      </c>
      <c r="BQ4049">
        <v>175.90310228589576</v>
      </c>
      <c r="BR4049">
        <v>194.80706304972492</v>
      </c>
      <c r="BS4049">
        <v>149.37734885947913</v>
      </c>
      <c r="BT4049">
        <v>147.21983974508424</v>
      </c>
      <c r="BU4049">
        <v>175.40443162878992</v>
      </c>
      <c r="BV4049">
        <v>191.56044353162508</v>
      </c>
      <c r="BW4049">
        <v>253.68032410323264</v>
      </c>
      <c r="BX4049">
        <v>311.6419513363216</v>
      </c>
      <c r="BY4049">
        <v>193.61030043344761</v>
      </c>
      <c r="BZ4049">
        <v>271.00357513088807</v>
      </c>
      <c r="CA4049">
        <v>313.3838905272259</v>
      </c>
      <c r="CB4049">
        <v>233.35634038218524</v>
      </c>
      <c r="CC4049">
        <v>212.6223511860008</v>
      </c>
      <c r="CD4049">
        <v>286.82066030235421</v>
      </c>
      <c r="CE4049">
        <v>342.05697416447975</v>
      </c>
      <c r="CF4049">
        <v>289.4362951101333</v>
      </c>
      <c r="CG4049">
        <v>371.91417109406689</v>
      </c>
      <c r="CH4049">
        <v>225.94551138410597</v>
      </c>
      <c r="CI4049">
        <v>322.52694085689433</v>
      </c>
      <c r="CJ4049">
        <v>388.54722221983923</v>
      </c>
      <c r="CK4049">
        <v>274.89088661548237</v>
      </c>
      <c r="CL4049">
        <v>253.40774416420814</v>
      </c>
      <c r="CM4049">
        <v>349.03077290667028</v>
      </c>
      <c r="CN4049">
        <v>432.29298676464538</v>
      </c>
    </row>
    <row r="4050" spans="1:92" x14ac:dyDescent="0.25">
      <c r="A4050" s="1">
        <v>44236</v>
      </c>
      <c r="B4050">
        <v>327.94117647058835</v>
      </c>
      <c r="C4050">
        <v>137.36741740687205</v>
      </c>
      <c r="D4050">
        <v>148.72460382235636</v>
      </c>
      <c r="E4050">
        <v>135.95939829755119</v>
      </c>
      <c r="F4050">
        <v>157.72549767532047</v>
      </c>
      <c r="G4050">
        <v>172.18590879840596</v>
      </c>
      <c r="H4050">
        <v>148.73998566089674</v>
      </c>
      <c r="I4050">
        <v>142.49929512456686</v>
      </c>
      <c r="J4050">
        <v>165.75431453286623</v>
      </c>
      <c r="K4050">
        <v>183.21001662822636</v>
      </c>
      <c r="L4050">
        <v>148.61779853807536</v>
      </c>
      <c r="M4050">
        <v>167.30623305927676</v>
      </c>
      <c r="N4050">
        <v>143.89728152913094</v>
      </c>
      <c r="O4050">
        <v>167.82224779868139</v>
      </c>
      <c r="P4050">
        <v>186.34455240312334</v>
      </c>
      <c r="Q4050">
        <v>155.1210455137938</v>
      </c>
      <c r="R4050">
        <v>149.78196675913819</v>
      </c>
      <c r="S4050">
        <v>172.76899977209735</v>
      </c>
      <c r="T4050">
        <v>196.13529896116856</v>
      </c>
      <c r="U4050">
        <v>188.05004866195171</v>
      </c>
      <c r="V4050">
        <v>226.23404209596126</v>
      </c>
      <c r="W4050">
        <v>170.15620808004351</v>
      </c>
      <c r="X4050">
        <v>215.56547054117888</v>
      </c>
      <c r="Y4050">
        <v>245.2058144687598</v>
      </c>
      <c r="Z4050">
        <v>178.68525260206491</v>
      </c>
      <c r="AA4050">
        <v>176.84843964213687</v>
      </c>
      <c r="AB4050">
        <v>221.25416425834521</v>
      </c>
      <c r="AC4050">
        <v>250.15471496159464</v>
      </c>
      <c r="AD4050">
        <v>336.05198457315072</v>
      </c>
      <c r="AE4050">
        <v>464.99111164276508</v>
      </c>
      <c r="AF4050">
        <v>272.19753674916353</v>
      </c>
      <c r="AG4050">
        <v>440.27777163416852</v>
      </c>
      <c r="AH4050">
        <v>569.20626143955326</v>
      </c>
      <c r="AI4050">
        <v>354.40624185382592</v>
      </c>
      <c r="AJ4050">
        <v>315.809981719142</v>
      </c>
      <c r="AK4050">
        <v>496.05546592207588</v>
      </c>
      <c r="AL4050">
        <v>665.05866809359759</v>
      </c>
      <c r="AM4050">
        <v>385.99353295108796</v>
      </c>
      <c r="AN4050">
        <v>524.41090947255759</v>
      </c>
      <c r="AO4050">
        <v>300.40561597327797</v>
      </c>
      <c r="AP4050">
        <v>491.61321239537028</v>
      </c>
      <c r="AQ4050">
        <v>644.34100021928907</v>
      </c>
      <c r="AR4050">
        <v>401.18122795778754</v>
      </c>
      <c r="AS4050">
        <v>347.19491730506894</v>
      </c>
      <c r="AT4050">
        <v>568.38426297073192</v>
      </c>
      <c r="AU4050">
        <v>771.23519646169893</v>
      </c>
      <c r="AV4050">
        <v>190.84390968033094</v>
      </c>
      <c r="AW4050">
        <v>221.76831933148634</v>
      </c>
      <c r="AX4050">
        <v>161.61474787483959</v>
      </c>
      <c r="AY4050">
        <v>205.69515400643007</v>
      </c>
      <c r="AZ4050">
        <v>237.14062670024813</v>
      </c>
      <c r="BA4050">
        <v>186.01328201230015</v>
      </c>
      <c r="BB4050">
        <v>174.03093195134349</v>
      </c>
      <c r="BC4050">
        <v>219.81750176255935</v>
      </c>
      <c r="BD4050">
        <v>260.97322963705773</v>
      </c>
      <c r="BE4050">
        <v>186.36768223385843</v>
      </c>
      <c r="BF4050">
        <v>219.83186331917457</v>
      </c>
      <c r="BG4050">
        <v>158.70910845507493</v>
      </c>
      <c r="BH4050">
        <v>194.03287458578345</v>
      </c>
      <c r="BI4050">
        <v>221.63398793410659</v>
      </c>
      <c r="BJ4050">
        <v>175.02306929826852</v>
      </c>
      <c r="BK4050">
        <v>167.15960334101533</v>
      </c>
      <c r="BL4050">
        <v>206.27781186013328</v>
      </c>
      <c r="BM4050">
        <v>237.00163692275896</v>
      </c>
      <c r="BN4050">
        <v>173.43315634235458</v>
      </c>
      <c r="BO4050">
        <v>205.91529682263939</v>
      </c>
      <c r="BP4050">
        <v>148.37144558823024</v>
      </c>
      <c r="BQ4050">
        <v>175.90065896381901</v>
      </c>
      <c r="BR4050">
        <v>194.80360167678285</v>
      </c>
      <c r="BS4050">
        <v>149.37592358826771</v>
      </c>
      <c r="BT4050">
        <v>147.21841447387285</v>
      </c>
      <c r="BU4050">
        <v>175.40198830671315</v>
      </c>
      <c r="BV4050">
        <v>191.5571857688561</v>
      </c>
      <c r="BW4050">
        <v>253.63313349537933</v>
      </c>
      <c r="BX4050">
        <v>311.55483021413085</v>
      </c>
      <c r="BY4050">
        <v>193.57763001262609</v>
      </c>
      <c r="BZ4050">
        <v>270.93460424248707</v>
      </c>
      <c r="CA4050">
        <v>313.28587926476138</v>
      </c>
      <c r="CB4050">
        <v>233.31640986784782</v>
      </c>
      <c r="CC4050">
        <v>212.58605071842135</v>
      </c>
      <c r="CD4050">
        <v>286.74805936719531</v>
      </c>
      <c r="CE4050">
        <v>341.95170280849931</v>
      </c>
      <c r="CF4050">
        <v>289.32976780981187</v>
      </c>
      <c r="CG4050">
        <v>371.71532013346706</v>
      </c>
      <c r="CH4050">
        <v>225.86739136387033</v>
      </c>
      <c r="CI4050">
        <v>322.36359899640155</v>
      </c>
      <c r="CJ4050">
        <v>388.31286215913229</v>
      </c>
      <c r="CK4050">
        <v>274.79856295520386</v>
      </c>
      <c r="CL4050">
        <v>253.32252232395106</v>
      </c>
      <c r="CM4050">
        <v>348.85322740613469</v>
      </c>
      <c r="CN4050">
        <v>432.03021942385266</v>
      </c>
    </row>
    <row r="4051" spans="1:92" x14ac:dyDescent="0.25">
      <c r="A4051" s="1">
        <v>44237</v>
      </c>
      <c r="B4051">
        <v>327.79831932773124</v>
      </c>
      <c r="C4051">
        <v>137.36699662591946</v>
      </c>
      <c r="D4051">
        <v>148.72394259514519</v>
      </c>
      <c r="E4051">
        <v>135.95903762816329</v>
      </c>
      <c r="F4051">
        <v>157.7248364481093</v>
      </c>
      <c r="G4051">
        <v>172.18500712493613</v>
      </c>
      <c r="H4051">
        <v>148.73956487994417</v>
      </c>
      <c r="I4051">
        <v>142.49893445517893</v>
      </c>
      <c r="J4051">
        <v>165.7535931940904</v>
      </c>
      <c r="K4051">
        <v>183.20911495475653</v>
      </c>
      <c r="L4051">
        <v>148.61564276785998</v>
      </c>
      <c r="M4051">
        <v>167.30272993267675</v>
      </c>
      <c r="N4051">
        <v>143.89566470146943</v>
      </c>
      <c r="O4051">
        <v>167.81901414335834</v>
      </c>
      <c r="P4051">
        <v>186.34024086269258</v>
      </c>
      <c r="Q4051">
        <v>155.11915921485536</v>
      </c>
      <c r="R4051">
        <v>149.78008046019971</v>
      </c>
      <c r="S4051">
        <v>172.76576611677424</v>
      </c>
      <c r="T4051">
        <v>196.13071794946083</v>
      </c>
      <c r="U4051">
        <v>188.03740990783976</v>
      </c>
      <c r="V4051">
        <v>226.21255621397097</v>
      </c>
      <c r="W4051">
        <v>170.14609707675396</v>
      </c>
      <c r="X4051">
        <v>215.54651241001093</v>
      </c>
      <c r="Y4051">
        <v>245.17927308512472</v>
      </c>
      <c r="Z4051">
        <v>178.67514159877535</v>
      </c>
      <c r="AA4051">
        <v>176.83832863884729</v>
      </c>
      <c r="AB4051">
        <v>221.23394225176608</v>
      </c>
      <c r="AC4051">
        <v>250.12817357795956</v>
      </c>
      <c r="AD4051">
        <v>335.96646149073462</v>
      </c>
      <c r="AE4051">
        <v>464.82006547793293</v>
      </c>
      <c r="AF4051">
        <v>272.13577007852973</v>
      </c>
      <c r="AG4051">
        <v>440.12573059876223</v>
      </c>
      <c r="AH4051">
        <v>568.97344860408725</v>
      </c>
      <c r="AI4051">
        <v>354.3254700537662</v>
      </c>
      <c r="AJ4051">
        <v>315.73871248379527</v>
      </c>
      <c r="AK4051">
        <v>495.88441975724373</v>
      </c>
      <c r="AL4051">
        <v>664.78309371692353</v>
      </c>
      <c r="AM4051">
        <v>385.87280102413962</v>
      </c>
      <c r="AN4051">
        <v>524.16340902231343</v>
      </c>
      <c r="AO4051">
        <v>300.32110362441415</v>
      </c>
      <c r="AP4051">
        <v>491.40193152321069</v>
      </c>
      <c r="AQ4051">
        <v>644.00295082383377</v>
      </c>
      <c r="AR4051">
        <v>401.06653262718669</v>
      </c>
      <c r="AS4051">
        <v>347.09833176351026</v>
      </c>
      <c r="AT4051">
        <v>568.13676252048788</v>
      </c>
      <c r="AU4051">
        <v>770.83074450642209</v>
      </c>
      <c r="AV4051">
        <v>190.84259525063797</v>
      </c>
      <c r="AW4051">
        <v>221.76608480100825</v>
      </c>
      <c r="AX4051">
        <v>161.6138277740545</v>
      </c>
      <c r="AY4051">
        <v>205.69331380485986</v>
      </c>
      <c r="AZ4051">
        <v>237.13799784086217</v>
      </c>
      <c r="BA4051">
        <v>186.01209902557645</v>
      </c>
      <c r="BB4051">
        <v>174.02988040758913</v>
      </c>
      <c r="BC4051">
        <v>219.81553011801989</v>
      </c>
      <c r="BD4051">
        <v>260.97033789173315</v>
      </c>
      <c r="BE4051">
        <v>186.35404923140203</v>
      </c>
      <c r="BF4051">
        <v>219.80868721499877</v>
      </c>
      <c r="BG4051">
        <v>158.6995653533555</v>
      </c>
      <c r="BH4051">
        <v>194.01378838234456</v>
      </c>
      <c r="BI4051">
        <v>221.6080852294395</v>
      </c>
      <c r="BJ4051">
        <v>175.01216289630344</v>
      </c>
      <c r="BK4051">
        <v>167.14869693905024</v>
      </c>
      <c r="BL4051">
        <v>206.25872565669442</v>
      </c>
      <c r="BM4051">
        <v>236.97437091784624</v>
      </c>
      <c r="BN4051">
        <v>173.40329343768695</v>
      </c>
      <c r="BO4051">
        <v>205.86220721434128</v>
      </c>
      <c r="BP4051">
        <v>148.34821888459982</v>
      </c>
      <c r="BQ4051">
        <v>175.86084175759544</v>
      </c>
      <c r="BR4051">
        <v>194.75051206848474</v>
      </c>
      <c r="BS4051">
        <v>149.35269688463731</v>
      </c>
      <c r="BT4051">
        <v>147.1951877702424</v>
      </c>
      <c r="BU4051">
        <v>175.36217110048955</v>
      </c>
      <c r="BV4051">
        <v>191.50409616055799</v>
      </c>
      <c r="BW4051">
        <v>253.57030765071903</v>
      </c>
      <c r="BX4051">
        <v>311.43884403937329</v>
      </c>
      <c r="BY4051">
        <v>193.53413519709201</v>
      </c>
      <c r="BZ4051">
        <v>270.8427818541374</v>
      </c>
      <c r="CA4051">
        <v>313.15539481815915</v>
      </c>
      <c r="CB4051">
        <v>233.26324953775065</v>
      </c>
      <c r="CC4051">
        <v>212.5377231456057</v>
      </c>
      <c r="CD4051">
        <v>286.65140422156401</v>
      </c>
      <c r="CE4051">
        <v>341.81155284733393</v>
      </c>
      <c r="CF4051">
        <v>289.27826352560635</v>
      </c>
      <c r="CG4051">
        <v>371.615745184003</v>
      </c>
      <c r="CH4051">
        <v>225.83305517439999</v>
      </c>
      <c r="CI4051">
        <v>322.28462576061975</v>
      </c>
      <c r="CJ4051">
        <v>388.19955273388018</v>
      </c>
      <c r="CK4051">
        <v>274.75392590889248</v>
      </c>
      <c r="CL4051">
        <v>253.28131889658664</v>
      </c>
      <c r="CM4051">
        <v>348.76738693245886</v>
      </c>
      <c r="CN4051">
        <v>431.90317552281232</v>
      </c>
    </row>
    <row r="4052" spans="1:92" x14ac:dyDescent="0.25">
      <c r="A4052" s="1">
        <v>44238</v>
      </c>
      <c r="B4052">
        <v>328.32773109243709</v>
      </c>
      <c r="C4052">
        <v>137.40415754776484</v>
      </c>
      <c r="D4052">
        <v>148.78233832947367</v>
      </c>
      <c r="E4052">
        <v>135.99088984688788</v>
      </c>
      <c r="F4052">
        <v>157.78323218243779</v>
      </c>
      <c r="G4052">
        <v>172.25932896862696</v>
      </c>
      <c r="H4052">
        <v>148.77672580178955</v>
      </c>
      <c r="I4052">
        <v>142.53078667390355</v>
      </c>
      <c r="J4052">
        <v>165.81198892841888</v>
      </c>
      <c r="K4052">
        <v>183.28874550156812</v>
      </c>
      <c r="L4052">
        <v>148.68262022260254</v>
      </c>
      <c r="M4052">
        <v>167.41156829663345</v>
      </c>
      <c r="N4052">
        <v>143.94589779252632</v>
      </c>
      <c r="O4052">
        <v>167.91948032547222</v>
      </c>
      <c r="P4052">
        <v>186.47419577217775</v>
      </c>
      <c r="Q4052">
        <v>155.1777644877551</v>
      </c>
      <c r="R4052">
        <v>149.83868573309951</v>
      </c>
      <c r="S4052">
        <v>172.86623229888815</v>
      </c>
      <c r="T4052">
        <v>196.264672858946</v>
      </c>
      <c r="U4052">
        <v>188.24525506589191</v>
      </c>
      <c r="V4052">
        <v>226.56589298265968</v>
      </c>
      <c r="W4052">
        <v>170.31237320319573</v>
      </c>
      <c r="X4052">
        <v>215.85828014708918</v>
      </c>
      <c r="Y4052">
        <v>245.61574791703427</v>
      </c>
      <c r="Z4052">
        <v>178.8414177252171</v>
      </c>
      <c r="AA4052">
        <v>177.00460476528906</v>
      </c>
      <c r="AB4052">
        <v>221.54570998884435</v>
      </c>
      <c r="AC4052">
        <v>250.56464840986914</v>
      </c>
      <c r="AD4052">
        <v>336.72576087520531</v>
      </c>
      <c r="AE4052">
        <v>466.33866424687449</v>
      </c>
      <c r="AF4052">
        <v>272.68415296731411</v>
      </c>
      <c r="AG4052">
        <v>441.43341287201753</v>
      </c>
      <c r="AH4052">
        <v>571.04043026181307</v>
      </c>
      <c r="AI4052">
        <v>355.00040283996248</v>
      </c>
      <c r="AJ4052">
        <v>316.37146197085423</v>
      </c>
      <c r="AK4052">
        <v>497.36083522704797</v>
      </c>
      <c r="AL4052">
        <v>667.18754176774746</v>
      </c>
      <c r="AM4052">
        <v>386.64836271514133</v>
      </c>
      <c r="AN4052">
        <v>525.67760089522153</v>
      </c>
      <c r="AO4052">
        <v>300.83814475174859</v>
      </c>
      <c r="AP4052">
        <v>492.69453434154684</v>
      </c>
      <c r="AQ4052">
        <v>646.03418382407631</v>
      </c>
      <c r="AR4052">
        <v>401.76823129999775</v>
      </c>
      <c r="AS4052">
        <v>347.6892359090354</v>
      </c>
      <c r="AT4052">
        <v>569.61402288430077</v>
      </c>
      <c r="AU4052">
        <v>773.26822410671298</v>
      </c>
      <c r="AV4052">
        <v>190.999897807449</v>
      </c>
      <c r="AW4052">
        <v>222.03349914758707</v>
      </c>
      <c r="AX4052">
        <v>161.72393956382226</v>
      </c>
      <c r="AY4052">
        <v>205.91353738439531</v>
      </c>
      <c r="AZ4052">
        <v>237.45260295448435</v>
      </c>
      <c r="BA4052">
        <v>186.13794107102527</v>
      </c>
      <c r="BB4052">
        <v>174.15572245303795</v>
      </c>
      <c r="BC4052">
        <v>220.05148395323647</v>
      </c>
      <c r="BD4052">
        <v>261.31640351671746</v>
      </c>
      <c r="BE4052">
        <v>186.54187083250471</v>
      </c>
      <c r="BF4052">
        <v>220.12798393687336</v>
      </c>
      <c r="BG4052">
        <v>158.83104047412741</v>
      </c>
      <c r="BH4052">
        <v>194.25795646377804</v>
      </c>
      <c r="BI4052">
        <v>221.9649462715345</v>
      </c>
      <c r="BJ4052">
        <v>175.16242017718554</v>
      </c>
      <c r="BK4052">
        <v>167.2989542199324</v>
      </c>
      <c r="BL4052">
        <v>206.52167589823813</v>
      </c>
      <c r="BM4052">
        <v>237.35001412005155</v>
      </c>
      <c r="BN4052">
        <v>173.67336006842467</v>
      </c>
      <c r="BO4052">
        <v>206.34232566898612</v>
      </c>
      <c r="BP4052">
        <v>148.55827070850697</v>
      </c>
      <c r="BQ4052">
        <v>176.22093059857912</v>
      </c>
      <c r="BR4052">
        <v>195.23063052312961</v>
      </c>
      <c r="BS4052">
        <v>149.56274870854443</v>
      </c>
      <c r="BT4052">
        <v>147.40523959414952</v>
      </c>
      <c r="BU4052">
        <v>175.72225994147323</v>
      </c>
      <c r="BV4052">
        <v>191.98421461520286</v>
      </c>
      <c r="BW4052">
        <v>254.13406482977209</v>
      </c>
      <c r="BX4052">
        <v>312.47962652377896</v>
      </c>
      <c r="BY4052">
        <v>193.92442862874412</v>
      </c>
      <c r="BZ4052">
        <v>271.66673465429187</v>
      </c>
      <c r="CA4052">
        <v>314.28290917626532</v>
      </c>
      <c r="CB4052">
        <v>233.74027484310324</v>
      </c>
      <c r="CC4052">
        <v>212.97138251410806</v>
      </c>
      <c r="CD4052">
        <v>287.51872295856862</v>
      </c>
      <c r="CE4052">
        <v>343.06916501599073</v>
      </c>
      <c r="CF4052">
        <v>289.94083483210591</v>
      </c>
      <c r="CG4052">
        <v>372.89671637656886</v>
      </c>
      <c r="CH4052">
        <v>226.27476937873303</v>
      </c>
      <c r="CI4052">
        <v>323.30056843058577</v>
      </c>
      <c r="CJ4052">
        <v>389.65720960817924</v>
      </c>
      <c r="CK4052">
        <v>275.32815437452535</v>
      </c>
      <c r="CL4052">
        <v>253.81137594178625</v>
      </c>
      <c r="CM4052">
        <v>349.8716724432914</v>
      </c>
      <c r="CN4052">
        <v>433.53751807884464</v>
      </c>
    </row>
    <row r="4053" spans="1:92" x14ac:dyDescent="0.25">
      <c r="A4053" s="1">
        <v>44239</v>
      </c>
      <c r="B4053">
        <v>329.94957983193285</v>
      </c>
      <c r="C4053">
        <v>137.45713125816116</v>
      </c>
      <c r="D4053">
        <v>148.86558273152508</v>
      </c>
      <c r="E4053">
        <v>136.03629588437047</v>
      </c>
      <c r="F4053">
        <v>157.86647658448913</v>
      </c>
      <c r="G4053">
        <v>172.37284406233337</v>
      </c>
      <c r="H4053">
        <v>148.82969951218584</v>
      </c>
      <c r="I4053">
        <v>142.57619271138614</v>
      </c>
      <c r="J4053">
        <v>165.90280100338404</v>
      </c>
      <c r="K4053">
        <v>183.40982826818833</v>
      </c>
      <c r="L4053">
        <v>148.78789283695687</v>
      </c>
      <c r="M4053">
        <v>167.60707458043427</v>
      </c>
      <c r="N4053">
        <v>144.05117040688063</v>
      </c>
      <c r="O4053">
        <v>168.09994766436529</v>
      </c>
      <c r="P4053">
        <v>186.71481889070188</v>
      </c>
      <c r="Q4053">
        <v>155.28303710210938</v>
      </c>
      <c r="R4053">
        <v>149.94395834745379</v>
      </c>
      <c r="S4053">
        <v>173.04669963778124</v>
      </c>
      <c r="T4053">
        <v>196.52033492237786</v>
      </c>
      <c r="U4053">
        <v>188.58324072030672</v>
      </c>
      <c r="V4053">
        <v>227.14046859516483</v>
      </c>
      <c r="W4053">
        <v>170.58276172672754</v>
      </c>
      <c r="X4053">
        <v>216.36525862871133</v>
      </c>
      <c r="Y4053">
        <v>246.32551779130529</v>
      </c>
      <c r="Z4053">
        <v>179.11180624874893</v>
      </c>
      <c r="AA4053">
        <v>177.27499328882089</v>
      </c>
      <c r="AB4053">
        <v>222.08648703590796</v>
      </c>
      <c r="AC4053">
        <v>251.30821684958167</v>
      </c>
      <c r="AD4053">
        <v>338.20678061350293</v>
      </c>
      <c r="AE4053">
        <v>469.47494133973981</v>
      </c>
      <c r="AF4053">
        <v>273.81669747307103</v>
      </c>
      <c r="AG4053">
        <v>444.22121473234222</v>
      </c>
      <c r="AH4053">
        <v>575.39637066857063</v>
      </c>
      <c r="AI4053">
        <v>356.48142257825998</v>
      </c>
      <c r="AJ4053">
        <v>317.67824409288141</v>
      </c>
      <c r="AK4053">
        <v>500.49711231991341</v>
      </c>
      <c r="AL4053">
        <v>672.24043263958629</v>
      </c>
      <c r="AM4053">
        <v>388.55655588791944</v>
      </c>
      <c r="AN4053">
        <v>529.49398724077764</v>
      </c>
      <c r="AO4053">
        <v>302.17387997269316</v>
      </c>
      <c r="AP4053">
        <v>496.12928205254735</v>
      </c>
      <c r="AQ4053">
        <v>651.37712470785482</v>
      </c>
      <c r="AR4053">
        <v>403.58101481413689</v>
      </c>
      <c r="AS4053">
        <v>349.31120010589677</v>
      </c>
      <c r="AT4053">
        <v>573.52581888849579</v>
      </c>
      <c r="AU4053">
        <v>779.75608089415846</v>
      </c>
      <c r="AV4053">
        <v>191.31780213767294</v>
      </c>
      <c r="AW4053">
        <v>222.57393650896776</v>
      </c>
      <c r="AX4053">
        <v>161.94647259497901</v>
      </c>
      <c r="AY4053">
        <v>206.39039387973116</v>
      </c>
      <c r="AZ4053">
        <v>238.08841161493217</v>
      </c>
      <c r="BA4053">
        <v>186.42405496822678</v>
      </c>
      <c r="BB4053">
        <v>174.41004591721708</v>
      </c>
      <c r="BC4053">
        <v>220.56013088159472</v>
      </c>
      <c r="BD4053">
        <v>262.04758347623249</v>
      </c>
      <c r="BE4053">
        <v>186.91162199346388</v>
      </c>
      <c r="BF4053">
        <v>220.8264027964629</v>
      </c>
      <c r="BG4053">
        <v>159.11862471042895</v>
      </c>
      <c r="BH4053">
        <v>194.83312493638118</v>
      </c>
      <c r="BI4053">
        <v>222.74553205578164</v>
      </c>
      <c r="BJ4053">
        <v>175.49108787581594</v>
      </c>
      <c r="BK4053">
        <v>167.62762191856274</v>
      </c>
      <c r="BL4053">
        <v>207.13792783317007</v>
      </c>
      <c r="BM4053">
        <v>238.17168336662752</v>
      </c>
      <c r="BN4053">
        <v>174.0960707600002</v>
      </c>
      <c r="BO4053">
        <v>207.09381134289814</v>
      </c>
      <c r="BP4053">
        <v>148.88704569084348</v>
      </c>
      <c r="BQ4053">
        <v>176.78454485401315</v>
      </c>
      <c r="BR4053">
        <v>196.02908405166119</v>
      </c>
      <c r="BS4053">
        <v>149.89152369088092</v>
      </c>
      <c r="BT4053">
        <v>147.734014576486</v>
      </c>
      <c r="BU4053">
        <v>176.28587419690723</v>
      </c>
      <c r="BV4053">
        <v>192.73570028911487</v>
      </c>
      <c r="BW4053">
        <v>254.95130122088634</v>
      </c>
      <c r="BX4053">
        <v>313.98837063045141</v>
      </c>
      <c r="BY4053">
        <v>194.49020766874631</v>
      </c>
      <c r="BZ4053">
        <v>272.86115707207426</v>
      </c>
      <c r="CA4053">
        <v>315.98024629627184</v>
      </c>
      <c r="CB4053">
        <v>234.43178255866144</v>
      </c>
      <c r="CC4053">
        <v>213.60002589188824</v>
      </c>
      <c r="CD4053">
        <v>288.83887405190706</v>
      </c>
      <c r="CE4053">
        <v>344.95509514933127</v>
      </c>
      <c r="CF4053">
        <v>291.0566903102204</v>
      </c>
      <c r="CG4053">
        <v>374.97964660238262</v>
      </c>
      <c r="CH4053">
        <v>227.09306339601696</v>
      </c>
      <c r="CI4053">
        <v>325.01154683036134</v>
      </c>
      <c r="CJ4053">
        <v>392.18648202523877</v>
      </c>
      <c r="CK4053">
        <v>276.29522912222461</v>
      </c>
      <c r="CL4053">
        <v>254.70406032427783</v>
      </c>
      <c r="CM4053">
        <v>351.73143157348227</v>
      </c>
      <c r="CN4053">
        <v>436.36435195673471</v>
      </c>
    </row>
    <row r="4054" spans="1:92" x14ac:dyDescent="0.25">
      <c r="A4054" s="1">
        <v>44243</v>
      </c>
      <c r="B4054">
        <v>329.66386554621863</v>
      </c>
      <c r="C4054">
        <v>137.45753460416407</v>
      </c>
      <c r="D4054">
        <v>148.8663221991971</v>
      </c>
      <c r="E4054">
        <v>136.03669923037342</v>
      </c>
      <c r="F4054">
        <v>157.86728327649499</v>
      </c>
      <c r="G4054">
        <v>172.37385242734067</v>
      </c>
      <c r="H4054">
        <v>148.83017008252259</v>
      </c>
      <c r="I4054">
        <v>142.57666328172289</v>
      </c>
      <c r="J4054">
        <v>165.90360769538987</v>
      </c>
      <c r="K4054">
        <v>183.41090385752946</v>
      </c>
      <c r="L4054">
        <v>148.79566695868658</v>
      </c>
      <c r="M4054">
        <v>167.62040164625665</v>
      </c>
      <c r="N4054">
        <v>144.05894452861031</v>
      </c>
      <c r="O4054">
        <v>168.11327473018767</v>
      </c>
      <c r="P4054">
        <v>186.73369890061687</v>
      </c>
      <c r="Q4054">
        <v>155.29081122383909</v>
      </c>
      <c r="R4054">
        <v>149.95173246918355</v>
      </c>
      <c r="S4054">
        <v>173.06113729242213</v>
      </c>
      <c r="T4054">
        <v>196.54032552111141</v>
      </c>
      <c r="U4054">
        <v>188.63438308647608</v>
      </c>
      <c r="V4054">
        <v>227.23707084237361</v>
      </c>
      <c r="W4054">
        <v>170.62822160776696</v>
      </c>
      <c r="X4054">
        <v>216.4561783907902</v>
      </c>
      <c r="Y4054">
        <v>246.45053246416379</v>
      </c>
      <c r="Z4054">
        <v>179.16294861491829</v>
      </c>
      <c r="AA4054">
        <v>177.32613565499022</v>
      </c>
      <c r="AB4054">
        <v>222.17740679798686</v>
      </c>
      <c r="AC4054">
        <v>251.43891400757005</v>
      </c>
      <c r="AD4054">
        <v>338.3700300549778</v>
      </c>
      <c r="AE4054">
        <v>469.81104313101162</v>
      </c>
      <c r="AF4054">
        <v>273.94153528125781</v>
      </c>
      <c r="AG4054">
        <v>444.53811070696997</v>
      </c>
      <c r="AH4054">
        <v>575.8957219013173</v>
      </c>
      <c r="AI4054">
        <v>356.65427492805696</v>
      </c>
      <c r="AJ4054">
        <v>317.83189062603429</v>
      </c>
      <c r="AK4054">
        <v>500.86202283615131</v>
      </c>
      <c r="AL4054">
        <v>672.82621004723148</v>
      </c>
      <c r="AM4054">
        <v>388.42582951889153</v>
      </c>
      <c r="AN4054">
        <v>529.21877383229776</v>
      </c>
      <c r="AO4054">
        <v>302.07067494451326</v>
      </c>
      <c r="AP4054">
        <v>495.8747096497035</v>
      </c>
      <c r="AQ4054">
        <v>650.97118493034691</v>
      </c>
      <c r="AR4054">
        <v>403.44340810989695</v>
      </c>
      <c r="AS4054">
        <v>349.19423440729287</v>
      </c>
      <c r="AT4054">
        <v>573.22996447437993</v>
      </c>
      <c r="AU4054">
        <v>779.26757709410663</v>
      </c>
      <c r="AV4054">
        <v>191.31045468898822</v>
      </c>
      <c r="AW4054">
        <v>222.56087437797265</v>
      </c>
      <c r="AX4054">
        <v>161.9399415294815</v>
      </c>
      <c r="AY4054">
        <v>206.3781481319233</v>
      </c>
      <c r="AZ4054">
        <v>238.07126756800113</v>
      </c>
      <c r="BA4054">
        <v>186.41670751954206</v>
      </c>
      <c r="BB4054">
        <v>174.40351485171956</v>
      </c>
      <c r="BC4054">
        <v>220.54706875059966</v>
      </c>
      <c r="BD4054">
        <v>262.02880666292714</v>
      </c>
      <c r="BE4054">
        <v>186.90548395290131</v>
      </c>
      <c r="BF4054">
        <v>220.81549072435172</v>
      </c>
      <c r="BG4054">
        <v>159.11316867437338</v>
      </c>
      <c r="BH4054">
        <v>194.82357687328391</v>
      </c>
      <c r="BI4054">
        <v>222.73189196564266</v>
      </c>
      <c r="BJ4054">
        <v>175.48563183976034</v>
      </c>
      <c r="BK4054">
        <v>167.62216588250715</v>
      </c>
      <c r="BL4054">
        <v>207.12769776556584</v>
      </c>
      <c r="BM4054">
        <v>238.15736127198161</v>
      </c>
      <c r="BN4054">
        <v>174.129582501057</v>
      </c>
      <c r="BO4054">
        <v>207.1566458573796</v>
      </c>
      <c r="BP4054">
        <v>148.9163684642682</v>
      </c>
      <c r="BQ4054">
        <v>176.83900143323044</v>
      </c>
      <c r="BR4054">
        <v>196.10029650140683</v>
      </c>
      <c r="BS4054">
        <v>149.92084646430561</v>
      </c>
      <c r="BT4054">
        <v>147.7633373499107</v>
      </c>
      <c r="BU4054">
        <v>176.34033077612452</v>
      </c>
      <c r="BV4054">
        <v>192.80691273886055</v>
      </c>
      <c r="BW4054">
        <v>255.05790698773728</v>
      </c>
      <c r="BX4054">
        <v>314.19269835024897</v>
      </c>
      <c r="BY4054">
        <v>194.57016199388445</v>
      </c>
      <c r="BZ4054">
        <v>273.03883335015905</v>
      </c>
      <c r="CA4054">
        <v>316.22899308559056</v>
      </c>
      <c r="CB4054">
        <v>234.52950451160808</v>
      </c>
      <c r="CC4054">
        <v>213.68886403093069</v>
      </c>
      <c r="CD4054">
        <v>289.02543414389612</v>
      </c>
      <c r="CE4054">
        <v>345.23049338036282</v>
      </c>
      <c r="CF4054">
        <v>291.14580180494141</v>
      </c>
      <c r="CG4054">
        <v>375.15786959182446</v>
      </c>
      <c r="CH4054">
        <v>227.1630795704406</v>
      </c>
      <c r="CI4054">
        <v>325.16430939274022</v>
      </c>
      <c r="CJ4054">
        <v>392.40926076204124</v>
      </c>
      <c r="CK4054">
        <v>276.38434061694556</v>
      </c>
      <c r="CL4054">
        <v>254.7804416054673</v>
      </c>
      <c r="CM4054">
        <v>351.89692434939263</v>
      </c>
      <c r="CN4054">
        <v>436.61259112060026</v>
      </c>
    </row>
    <row r="4055" spans="1:92" x14ac:dyDescent="0.25">
      <c r="A4055" s="1">
        <v>44244</v>
      </c>
      <c r="B4055">
        <v>329.73949579831935</v>
      </c>
      <c r="C4055">
        <v>137.47437298630624</v>
      </c>
      <c r="D4055">
        <v>148.8927825139919</v>
      </c>
      <c r="E4055">
        <v>136.0511321293524</v>
      </c>
      <c r="F4055">
        <v>157.89374359128979</v>
      </c>
      <c r="G4055">
        <v>172.40993467478808</v>
      </c>
      <c r="H4055">
        <v>148.84700846466475</v>
      </c>
      <c r="I4055">
        <v>142.59109618070187</v>
      </c>
      <c r="J4055">
        <v>165.9324734933478</v>
      </c>
      <c r="K4055">
        <v>183.44939158814006</v>
      </c>
      <c r="L4055">
        <v>148.81613146638583</v>
      </c>
      <c r="M4055">
        <v>167.65840716055527</v>
      </c>
      <c r="N4055">
        <v>144.07648553520966</v>
      </c>
      <c r="O4055">
        <v>168.14835674338639</v>
      </c>
      <c r="P4055">
        <v>186.78047491821519</v>
      </c>
      <c r="Q4055">
        <v>155.3112757315383</v>
      </c>
      <c r="R4055">
        <v>149.9721969768828</v>
      </c>
      <c r="S4055">
        <v>173.09621930562088</v>
      </c>
      <c r="T4055">
        <v>196.5900250398096</v>
      </c>
      <c r="U4055">
        <v>188.72936159844465</v>
      </c>
      <c r="V4055">
        <v>227.39853431272016</v>
      </c>
      <c r="W4055">
        <v>170.70420441734186</v>
      </c>
      <c r="X4055">
        <v>216.59864615874307</v>
      </c>
      <c r="Y4055">
        <v>246.64998733929772</v>
      </c>
      <c r="Z4055">
        <v>179.23893142449313</v>
      </c>
      <c r="AA4055">
        <v>177.40211846456509</v>
      </c>
      <c r="AB4055">
        <v>222.32937241713654</v>
      </c>
      <c r="AC4055">
        <v>251.63836888270401</v>
      </c>
      <c r="AD4055">
        <v>338.85679914337106</v>
      </c>
      <c r="AE4055">
        <v>470.78458130779791</v>
      </c>
      <c r="AF4055">
        <v>274.29309073398622</v>
      </c>
      <c r="AG4055">
        <v>445.4034779752244</v>
      </c>
      <c r="AH4055">
        <v>577.24785825796516</v>
      </c>
      <c r="AI4055">
        <v>357.11400128931717</v>
      </c>
      <c r="AJ4055">
        <v>318.23753153302863</v>
      </c>
      <c r="AK4055">
        <v>501.83556101293772</v>
      </c>
      <c r="AL4055">
        <v>674.39468822094295</v>
      </c>
      <c r="AM4055">
        <v>388.62050193878315</v>
      </c>
      <c r="AN4055">
        <v>529.61785229307554</v>
      </c>
      <c r="AO4055">
        <v>302.20694563843739</v>
      </c>
      <c r="AP4055">
        <v>496.22512000550847</v>
      </c>
      <c r="AQ4055">
        <v>651.51626770604355</v>
      </c>
      <c r="AR4055">
        <v>403.62834690879401</v>
      </c>
      <c r="AS4055">
        <v>349.34997234320616</v>
      </c>
      <c r="AT4055">
        <v>573.62904293515771</v>
      </c>
      <c r="AU4055">
        <v>779.92946332173813</v>
      </c>
      <c r="AV4055">
        <v>191.37878862650319</v>
      </c>
      <c r="AW4055">
        <v>222.6770420717481</v>
      </c>
      <c r="AX4055">
        <v>161.98777528574198</v>
      </c>
      <c r="AY4055">
        <v>206.48064903819579</v>
      </c>
      <c r="AZ4055">
        <v>238.20793544303109</v>
      </c>
      <c r="BA4055">
        <v>186.47820806330557</v>
      </c>
      <c r="BB4055">
        <v>174.45818200173156</v>
      </c>
      <c r="BC4055">
        <v>220.6564030506236</v>
      </c>
      <c r="BD4055">
        <v>262.17914132546002</v>
      </c>
      <c r="BE4055">
        <v>186.98934859147965</v>
      </c>
      <c r="BF4055">
        <v>220.97390170833299</v>
      </c>
      <c r="BG4055">
        <v>159.17839672660094</v>
      </c>
      <c r="BH4055">
        <v>194.95403297773905</v>
      </c>
      <c r="BI4055">
        <v>222.90893953597464</v>
      </c>
      <c r="BJ4055">
        <v>175.56017818516332</v>
      </c>
      <c r="BK4055">
        <v>167.69671222791013</v>
      </c>
      <c r="BL4055">
        <v>207.26747216319637</v>
      </c>
      <c r="BM4055">
        <v>238.34372713548899</v>
      </c>
      <c r="BN4055">
        <v>174.25098757137056</v>
      </c>
      <c r="BO4055">
        <v>207.37247709349259</v>
      </c>
      <c r="BP4055">
        <v>149.01079463006764</v>
      </c>
      <c r="BQ4055">
        <v>177.00087486031521</v>
      </c>
      <c r="BR4055">
        <v>196.32961718977694</v>
      </c>
      <c r="BS4055">
        <v>150.01527263010507</v>
      </c>
      <c r="BT4055">
        <v>147.85776351571016</v>
      </c>
      <c r="BU4055">
        <v>176.50220420320929</v>
      </c>
      <c r="BV4055">
        <v>193.02274397497357</v>
      </c>
      <c r="BW4055">
        <v>255.28298971036364</v>
      </c>
      <c r="BX4055">
        <v>314.60823568432829</v>
      </c>
      <c r="BY4055">
        <v>194.7259884941642</v>
      </c>
      <c r="BZ4055">
        <v>273.36780040630521</v>
      </c>
      <c r="CA4055">
        <v>316.69647258642982</v>
      </c>
      <c r="CB4055">
        <v>234.71995912306105</v>
      </c>
      <c r="CC4055">
        <v>213.86200458679707</v>
      </c>
      <c r="CD4055">
        <v>289.38902931121555</v>
      </c>
      <c r="CE4055">
        <v>345.74991504796196</v>
      </c>
      <c r="CF4055">
        <v>291.36693830772174</v>
      </c>
      <c r="CG4055">
        <v>375.58540016386632</v>
      </c>
      <c r="CH4055">
        <v>227.3252463391461</v>
      </c>
      <c r="CI4055">
        <v>325.50338536366996</v>
      </c>
      <c r="CJ4055">
        <v>392.91050350167654</v>
      </c>
      <c r="CK4055">
        <v>276.57599225268848</v>
      </c>
      <c r="CL4055">
        <v>254.95735080769154</v>
      </c>
      <c r="CM4055">
        <v>352.26548518735979</v>
      </c>
      <c r="CN4055">
        <v>437.17280359431027</v>
      </c>
    </row>
    <row r="4056" spans="1:92" x14ac:dyDescent="0.25">
      <c r="A4056" s="1">
        <v>44245</v>
      </c>
      <c r="B4056">
        <v>328.3361344537816</v>
      </c>
      <c r="C4056">
        <v>137.48455295408542</v>
      </c>
      <c r="D4056">
        <v>148.90877960621634</v>
      </c>
      <c r="E4056">
        <v>136.05985781602027</v>
      </c>
      <c r="F4056">
        <v>157.90974068351426</v>
      </c>
      <c r="G4056">
        <v>172.43174889145783</v>
      </c>
      <c r="H4056">
        <v>148.85718843244396</v>
      </c>
      <c r="I4056">
        <v>142.59982186736977</v>
      </c>
      <c r="J4056">
        <v>165.94992486668363</v>
      </c>
      <c r="K4056">
        <v>183.47120580480978</v>
      </c>
      <c r="L4056">
        <v>148.82803846559517</v>
      </c>
      <c r="M4056">
        <v>167.68052015908691</v>
      </c>
      <c r="N4056">
        <v>144.08669153453195</v>
      </c>
      <c r="O4056">
        <v>168.16876874203101</v>
      </c>
      <c r="P4056">
        <v>186.80769091640798</v>
      </c>
      <c r="Q4056">
        <v>155.32318273074765</v>
      </c>
      <c r="R4056">
        <v>149.98410397609214</v>
      </c>
      <c r="S4056">
        <v>173.1166313042655</v>
      </c>
      <c r="T4056">
        <v>196.61894203788947</v>
      </c>
      <c r="U4056">
        <v>188.76446388555487</v>
      </c>
      <c r="V4056">
        <v>227.45820820080755</v>
      </c>
      <c r="W4056">
        <v>170.73228624703003</v>
      </c>
      <c r="X4056">
        <v>216.65129958940844</v>
      </c>
      <c r="Y4056">
        <v>246.72370214222923</v>
      </c>
      <c r="Z4056">
        <v>179.26701325418134</v>
      </c>
      <c r="AA4056">
        <v>177.43020029425327</v>
      </c>
      <c r="AB4056">
        <v>222.38553607651292</v>
      </c>
      <c r="AC4056">
        <v>251.71208368563552</v>
      </c>
      <c r="AD4056">
        <v>337.99188370940436</v>
      </c>
      <c r="AE4056">
        <v>469.05475043986462</v>
      </c>
      <c r="AF4056">
        <v>273.66842958723254</v>
      </c>
      <c r="AG4056">
        <v>443.86585053706142</v>
      </c>
      <c r="AH4056">
        <v>574.84531538583553</v>
      </c>
      <c r="AI4056">
        <v>356.29713671279313</v>
      </c>
      <c r="AJ4056">
        <v>317.51676867138968</v>
      </c>
      <c r="AK4056">
        <v>500.10573014500437</v>
      </c>
      <c r="AL4056">
        <v>671.60773848927261</v>
      </c>
      <c r="AM4056">
        <v>387.05502196653669</v>
      </c>
      <c r="AN4056">
        <v>526.40861834997054</v>
      </c>
      <c r="AO4056">
        <v>301.11110965786486</v>
      </c>
      <c r="AP4056">
        <v>493.40725605546487</v>
      </c>
      <c r="AQ4056">
        <v>647.13292378375377</v>
      </c>
      <c r="AR4056">
        <v>402.14114093515985</v>
      </c>
      <c r="AS4056">
        <v>348.09758836540908</v>
      </c>
      <c r="AT4056">
        <v>570.41980899205248</v>
      </c>
      <c r="AU4056">
        <v>774.68510541471255</v>
      </c>
      <c r="AV4056">
        <v>191.26281847584684</v>
      </c>
      <c r="AW4056">
        <v>222.47989281563233</v>
      </c>
      <c r="AX4056">
        <v>161.90659618028252</v>
      </c>
      <c r="AY4056">
        <v>206.31829082727683</v>
      </c>
      <c r="AZ4056">
        <v>237.97599514171836</v>
      </c>
      <c r="BA4056">
        <v>186.37383492771482</v>
      </c>
      <c r="BB4056">
        <v>174.36540588120647</v>
      </c>
      <c r="BC4056">
        <v>220.47085080957339</v>
      </c>
      <c r="BD4056">
        <v>261.92400699401605</v>
      </c>
      <c r="BE4056">
        <v>186.82074523866379</v>
      </c>
      <c r="BF4056">
        <v>220.68727600854601</v>
      </c>
      <c r="BG4056">
        <v>159.06037437962985</v>
      </c>
      <c r="BH4056">
        <v>194.71798828379681</v>
      </c>
      <c r="BI4056">
        <v>222.5885931656245</v>
      </c>
      <c r="BJ4056">
        <v>175.42529550291064</v>
      </c>
      <c r="BK4056">
        <v>167.56182954565745</v>
      </c>
      <c r="BL4056">
        <v>207.01456713397258</v>
      </c>
      <c r="BM4056">
        <v>238.00652042985729</v>
      </c>
      <c r="BN4056">
        <v>174.01082461509728</v>
      </c>
      <c r="BO4056">
        <v>206.94552072678442</v>
      </c>
      <c r="BP4056">
        <v>148.82400121963281</v>
      </c>
      <c r="BQ4056">
        <v>176.68065758528408</v>
      </c>
      <c r="BR4056">
        <v>195.87597605014955</v>
      </c>
      <c r="BS4056">
        <v>149.82847921967027</v>
      </c>
      <c r="BT4056">
        <v>147.67097010527536</v>
      </c>
      <c r="BU4056">
        <v>176.18198692817816</v>
      </c>
      <c r="BV4056">
        <v>192.59578760826543</v>
      </c>
      <c r="BW4056">
        <v>254.62576388560424</v>
      </c>
      <c r="BX4056">
        <v>313.39489570015712</v>
      </c>
      <c r="BY4056">
        <v>194.27098600010001</v>
      </c>
      <c r="BZ4056">
        <v>272.40723958550302</v>
      </c>
      <c r="CA4056">
        <v>315.33146510423717</v>
      </c>
      <c r="CB4056">
        <v>234.16384496364927</v>
      </c>
      <c r="CC4056">
        <v>213.3564462600591</v>
      </c>
      <c r="CD4056">
        <v>288.37791265773956</v>
      </c>
      <c r="CE4056">
        <v>344.23324006774794</v>
      </c>
      <c r="CF4056">
        <v>290.42264473218881</v>
      </c>
      <c r="CG4056">
        <v>373.75976591783586</v>
      </c>
      <c r="CH4056">
        <v>226.69571728879077</v>
      </c>
      <c r="CI4056">
        <v>324.05546854785274</v>
      </c>
      <c r="CJ4056">
        <v>390.77010473046835</v>
      </c>
      <c r="CK4056">
        <v>275.7576044872265</v>
      </c>
      <c r="CL4056">
        <v>254.20191594726512</v>
      </c>
      <c r="CM4056">
        <v>350.6916625614715</v>
      </c>
      <c r="CN4056">
        <v>434.78059320295995</v>
      </c>
    </row>
    <row r="4057" spans="1:92" x14ac:dyDescent="0.25">
      <c r="A4057" s="1">
        <v>44246</v>
      </c>
      <c r="B4057">
        <v>327.75630252100848</v>
      </c>
      <c r="C4057">
        <v>137.483220387725</v>
      </c>
      <c r="D4057">
        <v>148.90668557336423</v>
      </c>
      <c r="E4057">
        <v>136.05871561628277</v>
      </c>
      <c r="F4057">
        <v>157.90764665066212</v>
      </c>
      <c r="G4057">
        <v>172.42908375873694</v>
      </c>
      <c r="H4057">
        <v>148.85604623270646</v>
      </c>
      <c r="I4057">
        <v>142.59867966763227</v>
      </c>
      <c r="J4057">
        <v>165.94783083383149</v>
      </c>
      <c r="K4057">
        <v>183.46835030546595</v>
      </c>
      <c r="L4057">
        <v>148.82466370482399</v>
      </c>
      <c r="M4057">
        <v>167.67503617283381</v>
      </c>
      <c r="N4057">
        <v>144.08416046395362</v>
      </c>
      <c r="O4057">
        <v>168.16412844597073</v>
      </c>
      <c r="P4057">
        <v>186.80136323996211</v>
      </c>
      <c r="Q4057">
        <v>155.32022981507291</v>
      </c>
      <c r="R4057">
        <v>149.9811510604174</v>
      </c>
      <c r="S4057">
        <v>173.11156916310878</v>
      </c>
      <c r="T4057">
        <v>196.61219251634719</v>
      </c>
      <c r="U4057">
        <v>188.74006796421284</v>
      </c>
      <c r="V4057">
        <v>227.41673513452611</v>
      </c>
      <c r="W4057">
        <v>170.71276950995639</v>
      </c>
      <c r="X4057">
        <v>216.61470570739542</v>
      </c>
      <c r="Y4057">
        <v>246.67491029954513</v>
      </c>
      <c r="Z4057">
        <v>179.24749651710769</v>
      </c>
      <c r="AA4057">
        <v>177.41068355717962</v>
      </c>
      <c r="AB4057">
        <v>222.34894219449987</v>
      </c>
      <c r="AC4057">
        <v>251.66085225081724</v>
      </c>
      <c r="AD4057">
        <v>337.47071335243839</v>
      </c>
      <c r="AE4057">
        <v>467.9834558172123</v>
      </c>
      <c r="AF4057">
        <v>273.32098268258858</v>
      </c>
      <c r="AG4057">
        <v>442.96827936673111</v>
      </c>
      <c r="AH4057">
        <v>573.45552776725958</v>
      </c>
      <c r="AI4057">
        <v>355.83387417326782</v>
      </c>
      <c r="AJ4057">
        <v>317.11141394930502</v>
      </c>
      <c r="AK4057">
        <v>499.09234333979276</v>
      </c>
      <c r="AL4057">
        <v>669.98631960093417</v>
      </c>
      <c r="AM4057">
        <v>386.33390235711568</v>
      </c>
      <c r="AN4057">
        <v>525.00071816014861</v>
      </c>
      <c r="AO4057">
        <v>300.63036325158419</v>
      </c>
      <c r="AP4057">
        <v>492.23972906878311</v>
      </c>
      <c r="AQ4057">
        <v>645.24427718765094</v>
      </c>
      <c r="AR4057">
        <v>401.52303841279905</v>
      </c>
      <c r="AS4057">
        <v>347.54816390108829</v>
      </c>
      <c r="AT4057">
        <v>569.04624783125064</v>
      </c>
      <c r="AU4057">
        <v>772.4530685284094</v>
      </c>
      <c r="AV4057">
        <v>191.20915051522144</v>
      </c>
      <c r="AW4057">
        <v>222.38865728256917</v>
      </c>
      <c r="AX4057">
        <v>161.86902860784477</v>
      </c>
      <c r="AY4057">
        <v>206.24315568240127</v>
      </c>
      <c r="AZ4057">
        <v>237.86865922046755</v>
      </c>
      <c r="BA4057">
        <v>186.33090055921451</v>
      </c>
      <c r="BB4057">
        <v>174.32247151270613</v>
      </c>
      <c r="BC4057">
        <v>220.3903488686353</v>
      </c>
      <c r="BD4057">
        <v>261.80593748064018</v>
      </c>
      <c r="BE4057">
        <v>186.74588766837047</v>
      </c>
      <c r="BF4057">
        <v>220.56001813904743</v>
      </c>
      <c r="BG4057">
        <v>159.00797408042456</v>
      </c>
      <c r="BH4057">
        <v>194.62067344241555</v>
      </c>
      <c r="BI4057">
        <v>222.45384953909658</v>
      </c>
      <c r="BJ4057">
        <v>175.36540944667601</v>
      </c>
      <c r="BK4057">
        <v>167.50942924645216</v>
      </c>
      <c r="BL4057">
        <v>206.90976653556197</v>
      </c>
      <c r="BM4057">
        <v>237.85680528927071</v>
      </c>
      <c r="BN4057">
        <v>173.9032804404406</v>
      </c>
      <c r="BO4057">
        <v>206.75433108295042</v>
      </c>
      <c r="BP4057">
        <v>148.75230510319503</v>
      </c>
      <c r="BQ4057">
        <v>176.53726535240855</v>
      </c>
      <c r="BR4057">
        <v>195.68478640631548</v>
      </c>
      <c r="BS4057">
        <v>149.74483375049289</v>
      </c>
      <c r="BT4057">
        <v>147.59927398883758</v>
      </c>
      <c r="BU4057">
        <v>176.03859469530266</v>
      </c>
      <c r="BV4057">
        <v>192.40459796443136</v>
      </c>
      <c r="BW4057">
        <v>254.34595438488995</v>
      </c>
      <c r="BX4057">
        <v>312.91522227036126</v>
      </c>
      <c r="BY4057">
        <v>194.09110846392653</v>
      </c>
      <c r="BZ4057">
        <v>272.02749812024791</v>
      </c>
      <c r="CA4057">
        <v>314.811818888625</v>
      </c>
      <c r="CB4057">
        <v>233.94399464165946</v>
      </c>
      <c r="CC4057">
        <v>213.15658233097747</v>
      </c>
      <c r="CD4057">
        <v>287.9781847995763</v>
      </c>
      <c r="CE4057">
        <v>343.65363467341126</v>
      </c>
      <c r="CF4057">
        <v>290.00303959982944</v>
      </c>
      <c r="CG4057">
        <v>372.9992316154345</v>
      </c>
      <c r="CH4057">
        <v>226.43346408106618</v>
      </c>
      <c r="CI4057">
        <v>323.47851149085858</v>
      </c>
      <c r="CJ4057">
        <v>389.90466914497716</v>
      </c>
      <c r="CK4057">
        <v>275.442900637957</v>
      </c>
      <c r="CL4057">
        <v>253.91343741876807</v>
      </c>
      <c r="CM4057">
        <v>350.06225486293249</v>
      </c>
      <c r="CN4057">
        <v>433.83648165515137</v>
      </c>
    </row>
    <row r="4058" spans="1:92" x14ac:dyDescent="0.25">
      <c r="A4058" s="1">
        <v>44249</v>
      </c>
      <c r="B4058">
        <v>325.23529411764713</v>
      </c>
      <c r="C4058">
        <v>137.5144933445255</v>
      </c>
      <c r="D4058">
        <v>148.95159471023609</v>
      </c>
      <c r="E4058">
        <v>136.08209192497651</v>
      </c>
      <c r="F4058">
        <v>157.95439926804963</v>
      </c>
      <c r="G4058">
        <v>172.48518689960196</v>
      </c>
      <c r="H4058">
        <v>148.88331859284915</v>
      </c>
      <c r="I4058">
        <v>142.62595202777499</v>
      </c>
      <c r="J4058">
        <v>165.994583451219</v>
      </c>
      <c r="K4058">
        <v>183.53146633893908</v>
      </c>
      <c r="L4058">
        <v>148.7919291137801</v>
      </c>
      <c r="M4058">
        <v>167.62131263183818</v>
      </c>
      <c r="N4058">
        <v>144.05561344929907</v>
      </c>
      <c r="O4058">
        <v>168.115190706563</v>
      </c>
      <c r="P4058">
        <v>186.73529729176167</v>
      </c>
      <c r="Q4058">
        <v>155.29168280041841</v>
      </c>
      <c r="R4058">
        <v>149.95260404576288</v>
      </c>
      <c r="S4058">
        <v>173.06263142370108</v>
      </c>
      <c r="T4058">
        <v>196.53878590723556</v>
      </c>
      <c r="U4058">
        <v>188.32596398762504</v>
      </c>
      <c r="V4058">
        <v>226.68991769390553</v>
      </c>
      <c r="W4058">
        <v>170.39176535268464</v>
      </c>
      <c r="X4058">
        <v>215.95263463302237</v>
      </c>
      <c r="Y4058">
        <v>245.80819907491139</v>
      </c>
      <c r="Z4058">
        <v>178.88636684017698</v>
      </c>
      <c r="AA4058">
        <v>177.04955388024891</v>
      </c>
      <c r="AB4058">
        <v>221.68687112012688</v>
      </c>
      <c r="AC4058">
        <v>250.79414102618352</v>
      </c>
      <c r="AD4058">
        <v>335.81535533158097</v>
      </c>
      <c r="AE4058">
        <v>464.62747073904592</v>
      </c>
      <c r="AF4058">
        <v>272.13213879241425</v>
      </c>
      <c r="AG4058">
        <v>440.1660044827488</v>
      </c>
      <c r="AH4058">
        <v>569.02283840532391</v>
      </c>
      <c r="AI4058">
        <v>354.30536060018653</v>
      </c>
      <c r="AJ4058">
        <v>315.75273521767718</v>
      </c>
      <c r="AK4058">
        <v>495.90794006254004</v>
      </c>
      <c r="AL4058">
        <v>664.78937345245777</v>
      </c>
      <c r="AM4058">
        <v>383.69094143574648</v>
      </c>
      <c r="AN4058">
        <v>519.80702543240966</v>
      </c>
      <c r="AO4058">
        <v>298.81073706505975</v>
      </c>
      <c r="AP4058">
        <v>487.69066360247211</v>
      </c>
      <c r="AQ4058">
        <v>638.03855748901412</v>
      </c>
      <c r="AR4058">
        <v>399.09687016409976</v>
      </c>
      <c r="AS4058">
        <v>345.48592088969383</v>
      </c>
      <c r="AT4058">
        <v>563.76933189032979</v>
      </c>
      <c r="AU4058">
        <v>763.93721797547494</v>
      </c>
      <c r="AV4058">
        <v>191.06120569281723</v>
      </c>
      <c r="AW4058">
        <v>222.12899091071026</v>
      </c>
      <c r="AX4058">
        <v>161.75434508456664</v>
      </c>
      <c r="AY4058">
        <v>206.02812407625478</v>
      </c>
      <c r="AZ4058">
        <v>237.55901370761654</v>
      </c>
      <c r="BA4058">
        <v>186.20188159552657</v>
      </c>
      <c r="BB4058">
        <v>174.20778798942794</v>
      </c>
      <c r="BC4058">
        <v>220.1538141018741</v>
      </c>
      <c r="BD4058">
        <v>261.47048817505157</v>
      </c>
      <c r="BE4058">
        <v>186.3373236473283</v>
      </c>
      <c r="BF4058">
        <v>219.84292418947865</v>
      </c>
      <c r="BG4058">
        <v>158.69126437300548</v>
      </c>
      <c r="BH4058">
        <v>194.08622581114591</v>
      </c>
      <c r="BI4058">
        <v>221.66999301323443</v>
      </c>
      <c r="BJ4058">
        <v>175.04869973925696</v>
      </c>
      <c r="BK4058">
        <v>167.19271953903311</v>
      </c>
      <c r="BL4058">
        <v>206.31593583415128</v>
      </c>
      <c r="BM4058">
        <v>237.00168907923933</v>
      </c>
      <c r="BN4058">
        <v>173.02870143290698</v>
      </c>
      <c r="BO4058">
        <v>205.18442083249261</v>
      </c>
      <c r="BP4058">
        <v>148.08494401573807</v>
      </c>
      <c r="BQ4058">
        <v>175.25021182659879</v>
      </c>
      <c r="BR4058">
        <v>193.96871503856912</v>
      </c>
      <c r="BS4058">
        <v>149.07747266303596</v>
      </c>
      <c r="BT4058">
        <v>146.93191290138063</v>
      </c>
      <c r="BU4058">
        <v>174.75154116949287</v>
      </c>
      <c r="BV4058">
        <v>190.86013373345963</v>
      </c>
      <c r="BW4058">
        <v>252.27805835234344</v>
      </c>
      <c r="BX4058">
        <v>309.26035934376279</v>
      </c>
      <c r="BY4058">
        <v>192.84262833195234</v>
      </c>
      <c r="BZ4058">
        <v>269.32245783430375</v>
      </c>
      <c r="CA4058">
        <v>310.81668246630738</v>
      </c>
      <c r="CB4058">
        <v>232.27935446569381</v>
      </c>
      <c r="CC4058">
        <v>211.76938218433938</v>
      </c>
      <c r="CD4058">
        <v>285.06506449163635</v>
      </c>
      <c r="CE4058">
        <v>339.40880222469883</v>
      </c>
      <c r="CF4058">
        <v>287.39162542555511</v>
      </c>
      <c r="CG4058">
        <v>367.90982575394924</v>
      </c>
      <c r="CH4058">
        <v>224.64411866568702</v>
      </c>
      <c r="CI4058">
        <v>319.57448513003135</v>
      </c>
      <c r="CJ4058">
        <v>384.04862960373629</v>
      </c>
      <c r="CK4058">
        <v>273.16555192747444</v>
      </c>
      <c r="CL4058">
        <v>251.79875647332</v>
      </c>
      <c r="CM4058">
        <v>345.91422685455359</v>
      </c>
      <c r="CN4058">
        <v>427.39483815978645</v>
      </c>
    </row>
    <row r="4059" spans="1:92" x14ac:dyDescent="0.25">
      <c r="A4059" s="1">
        <v>44250</v>
      </c>
      <c r="B4059">
        <v>325.63025210084044</v>
      </c>
      <c r="C4059">
        <v>137.59346490746199</v>
      </c>
      <c r="D4059">
        <v>149.07569288056493</v>
      </c>
      <c r="E4059">
        <v>136.14978183606499</v>
      </c>
      <c r="F4059">
        <v>158.06721578653043</v>
      </c>
      <c r="G4059">
        <v>172.64313002547502</v>
      </c>
      <c r="H4059">
        <v>148.95100850393763</v>
      </c>
      <c r="I4059">
        <v>142.69364193886344</v>
      </c>
      <c r="J4059">
        <v>166.11868162154781</v>
      </c>
      <c r="K4059">
        <v>183.70069111666021</v>
      </c>
      <c r="L4059">
        <v>148.91581908485412</v>
      </c>
      <c r="M4059">
        <v>167.82263383483348</v>
      </c>
      <c r="N4059">
        <v>144.14853092760458</v>
      </c>
      <c r="O4059">
        <v>168.28553941678979</v>
      </c>
      <c r="P4059">
        <v>186.96759098752548</v>
      </c>
      <c r="Q4059">
        <v>155.40008652510821</v>
      </c>
      <c r="R4059">
        <v>150.04552152406839</v>
      </c>
      <c r="S4059">
        <v>173.23298013392784</v>
      </c>
      <c r="T4059">
        <v>196.78656584938366</v>
      </c>
      <c r="U4059">
        <v>188.55241627669906</v>
      </c>
      <c r="V4059">
        <v>227.09753181423875</v>
      </c>
      <c r="W4059">
        <v>170.55028195503644</v>
      </c>
      <c r="X4059">
        <v>216.2696678377261</v>
      </c>
      <c r="Y4059">
        <v>246.26110365305948</v>
      </c>
      <c r="Z4059">
        <v>179.06752867143621</v>
      </c>
      <c r="AA4059">
        <v>177.23071571150811</v>
      </c>
      <c r="AB4059">
        <v>222.02654955373794</v>
      </c>
      <c r="AC4059">
        <v>251.24704560433165</v>
      </c>
      <c r="AD4059">
        <v>336.2303771446895</v>
      </c>
      <c r="AE4059">
        <v>465.43567111194142</v>
      </c>
      <c r="AF4059">
        <v>272.39425783227222</v>
      </c>
      <c r="AG4059">
        <v>440.8213020823938</v>
      </c>
      <c r="AH4059">
        <v>570.04947131143433</v>
      </c>
      <c r="AI4059">
        <v>354.65485265333052</v>
      </c>
      <c r="AJ4059">
        <v>316.05854076417825</v>
      </c>
      <c r="AK4059">
        <v>496.65061067547106</v>
      </c>
      <c r="AL4059">
        <v>665.99075238514047</v>
      </c>
      <c r="AM4059">
        <v>384.20504135998181</v>
      </c>
      <c r="AN4059">
        <v>520.78848892413168</v>
      </c>
      <c r="AO4059">
        <v>299.1145233839261</v>
      </c>
      <c r="AP4059">
        <v>488.46181348882499</v>
      </c>
      <c r="AQ4059">
        <v>639.2770709428537</v>
      </c>
      <c r="AR4059">
        <v>399.51749737483777</v>
      </c>
      <c r="AS4059">
        <v>345.8364435653088</v>
      </c>
      <c r="AT4059">
        <v>564.68069084692866</v>
      </c>
      <c r="AU4059">
        <v>765.40941321305786</v>
      </c>
      <c r="AV4059">
        <v>191.28371270304584</v>
      </c>
      <c r="AW4059">
        <v>222.47286538106357</v>
      </c>
      <c r="AX4059">
        <v>161.8959404547121</v>
      </c>
      <c r="AY4059">
        <v>206.31131481654577</v>
      </c>
      <c r="AZ4059">
        <v>237.94334399801141</v>
      </c>
      <c r="BA4059">
        <v>186.36370487569283</v>
      </c>
      <c r="BB4059">
        <v>174.34938335957347</v>
      </c>
      <c r="BC4059">
        <v>220.45723275218583</v>
      </c>
      <c r="BD4059">
        <v>261.89527428548803</v>
      </c>
      <c r="BE4059">
        <v>186.57640177619851</v>
      </c>
      <c r="BF4059">
        <v>220.24935700855798</v>
      </c>
      <c r="BG4059">
        <v>158.85861906321466</v>
      </c>
      <c r="BH4059">
        <v>194.39702737867722</v>
      </c>
      <c r="BI4059">
        <v>222.10033364520086</v>
      </c>
      <c r="BJ4059">
        <v>175.23996224235313</v>
      </c>
      <c r="BK4059">
        <v>167.36007422924226</v>
      </c>
      <c r="BL4059">
        <v>206.65064521456955</v>
      </c>
      <c r="BM4059">
        <v>237.45593752409269</v>
      </c>
      <c r="BN4059">
        <v>173.32472324014495</v>
      </c>
      <c r="BO4059">
        <v>205.65805572407339</v>
      </c>
      <c r="BP4059">
        <v>148.26255710008087</v>
      </c>
      <c r="BQ4059">
        <v>175.60543799528435</v>
      </c>
      <c r="BR4059">
        <v>194.44234993014987</v>
      </c>
      <c r="BS4059">
        <v>149.25508574737873</v>
      </c>
      <c r="BT4059">
        <v>147.10952598572339</v>
      </c>
      <c r="BU4059">
        <v>175.10676733817843</v>
      </c>
      <c r="BV4059">
        <v>191.30416644431659</v>
      </c>
      <c r="BW4059">
        <v>252.69139386575876</v>
      </c>
      <c r="BX4059">
        <v>309.99845847486154</v>
      </c>
      <c r="BY4059">
        <v>193.07882005390394</v>
      </c>
      <c r="BZ4059">
        <v>269.85388920869485</v>
      </c>
      <c r="CA4059">
        <v>311.55478159740613</v>
      </c>
      <c r="CB4059">
        <v>232.57459411813332</v>
      </c>
      <c r="CC4059">
        <v>212.03509787153499</v>
      </c>
      <c r="CD4059">
        <v>285.62601983127144</v>
      </c>
      <c r="CE4059">
        <v>340.23547325152947</v>
      </c>
      <c r="CF4059">
        <v>287.84902114305379</v>
      </c>
      <c r="CG4059">
        <v>368.7674427242593</v>
      </c>
      <c r="CH4059">
        <v>224.92999098912372</v>
      </c>
      <c r="CI4059">
        <v>320.20340424159201</v>
      </c>
      <c r="CJ4059">
        <v>384.96342103873366</v>
      </c>
      <c r="CK4059">
        <v>273.50859871559845</v>
      </c>
      <c r="CL4059">
        <v>252.11321602910033</v>
      </c>
      <c r="CM4059">
        <v>346.60032043080167</v>
      </c>
      <c r="CN4059">
        <v>428.39539129181486</v>
      </c>
    </row>
    <row r="4060" spans="1:92" x14ac:dyDescent="0.25">
      <c r="A4060" s="1">
        <v>44251</v>
      </c>
      <c r="B4060">
        <v>329.21848739495806</v>
      </c>
      <c r="C4060">
        <v>138.02224442241905</v>
      </c>
      <c r="D4060">
        <v>149.74948926121172</v>
      </c>
      <c r="E4060">
        <v>136.51730713459958</v>
      </c>
      <c r="F4060">
        <v>158.67975795075478</v>
      </c>
      <c r="G4060">
        <v>173.5006890553891</v>
      </c>
      <c r="H4060">
        <v>149.31853380247219</v>
      </c>
      <c r="I4060">
        <v>143.06116723739808</v>
      </c>
      <c r="J4060">
        <v>166.7924780021946</v>
      </c>
      <c r="K4060">
        <v>184.61950436299674</v>
      </c>
      <c r="L4060">
        <v>149.54066823715203</v>
      </c>
      <c r="M4060">
        <v>168.83801370731751</v>
      </c>
      <c r="N4060">
        <v>144.617167791828</v>
      </c>
      <c r="O4060">
        <v>169.14470700119938</v>
      </c>
      <c r="P4060">
        <v>188.13918314808402</v>
      </c>
      <c r="Q4060">
        <v>155.94682953336883</v>
      </c>
      <c r="R4060">
        <v>150.5141583882918</v>
      </c>
      <c r="S4060">
        <v>174.17025386237469</v>
      </c>
      <c r="T4060">
        <v>198.0362641539794</v>
      </c>
      <c r="U4060">
        <v>189.80956670065515</v>
      </c>
      <c r="V4060">
        <v>229.36040257735974</v>
      </c>
      <c r="W4060">
        <v>171.43028725180568</v>
      </c>
      <c r="X4060">
        <v>218.02967843126461</v>
      </c>
      <c r="Y4060">
        <v>248.77540450097163</v>
      </c>
      <c r="Z4060">
        <v>180.07324901060107</v>
      </c>
      <c r="AA4060">
        <v>178.23643605067303</v>
      </c>
      <c r="AB4060">
        <v>223.91227518967204</v>
      </c>
      <c r="AC4060">
        <v>253.76134645224383</v>
      </c>
      <c r="AD4060">
        <v>339.50487717529853</v>
      </c>
      <c r="AE4060">
        <v>471.8123290662852</v>
      </c>
      <c r="AF4060">
        <v>274.46236311476213</v>
      </c>
      <c r="AG4060">
        <v>445.99156528861857</v>
      </c>
      <c r="AH4060">
        <v>578.14955033451974</v>
      </c>
      <c r="AI4060">
        <v>357.41232636331699</v>
      </c>
      <c r="AJ4060">
        <v>318.47133026041649</v>
      </c>
      <c r="AK4060">
        <v>502.51024230919256</v>
      </c>
      <c r="AL4060">
        <v>675.46956826321912</v>
      </c>
      <c r="AM4060">
        <v>388.41144454998567</v>
      </c>
      <c r="AN4060">
        <v>529.00099039032978</v>
      </c>
      <c r="AO4060">
        <v>301.71848726345223</v>
      </c>
      <c r="AP4060">
        <v>495.07187564454529</v>
      </c>
      <c r="AQ4060">
        <v>649.89323137476822</v>
      </c>
      <c r="AR4060">
        <v>403.12298582341242</v>
      </c>
      <c r="AS4060">
        <v>348.84101727245439</v>
      </c>
      <c r="AT4060">
        <v>572.49258248550734</v>
      </c>
      <c r="AU4060">
        <v>778.02862278306952</v>
      </c>
      <c r="AV4060">
        <v>192.08951258057886</v>
      </c>
      <c r="AW4060">
        <v>223.84272517286968</v>
      </c>
      <c r="AX4060">
        <v>162.46000036898522</v>
      </c>
      <c r="AY4060">
        <v>207.43943464509198</v>
      </c>
      <c r="AZ4060">
        <v>239.47436376532414</v>
      </c>
      <c r="BA4060">
        <v>187.00834477771923</v>
      </c>
      <c r="BB4060">
        <v>174.99402326159989</v>
      </c>
      <c r="BC4060">
        <v>221.66593256848537</v>
      </c>
      <c r="BD4060">
        <v>263.58745402830732</v>
      </c>
      <c r="BE4060">
        <v>187.48524152559608</v>
      </c>
      <c r="BF4060">
        <v>221.79438458253387</v>
      </c>
      <c r="BG4060">
        <v>159.49480688779295</v>
      </c>
      <c r="BH4060">
        <v>195.57851905289408</v>
      </c>
      <c r="BI4060">
        <v>223.73624519411641</v>
      </c>
      <c r="BJ4060">
        <v>175.96703404187116</v>
      </c>
      <c r="BK4060">
        <v>167.99626205382054</v>
      </c>
      <c r="BL4060">
        <v>207.92302086372615</v>
      </c>
      <c r="BM4060">
        <v>239.18273304794803</v>
      </c>
      <c r="BN4060">
        <v>174.36633153350809</v>
      </c>
      <c r="BO4060">
        <v>207.5098038011634</v>
      </c>
      <c r="BP4060">
        <v>148.95696262898963</v>
      </c>
      <c r="BQ4060">
        <v>176.9942490531019</v>
      </c>
      <c r="BR4060">
        <v>196.29409800723988</v>
      </c>
      <c r="BS4060">
        <v>149.94949127628746</v>
      </c>
      <c r="BT4060">
        <v>147.80393151463213</v>
      </c>
      <c r="BU4060">
        <v>176.49557839599598</v>
      </c>
      <c r="BV4060">
        <v>193.04018026658852</v>
      </c>
      <c r="BW4060">
        <v>254.72044974930873</v>
      </c>
      <c r="BX4060">
        <v>313.47683998951868</v>
      </c>
      <c r="BY4060">
        <v>194.2382805587896</v>
      </c>
      <c r="BZ4060">
        <v>272.46267534468768</v>
      </c>
      <c r="CA4060">
        <v>315.17809567517401</v>
      </c>
      <c r="CB4060">
        <v>234.02391974924046</v>
      </c>
      <c r="CC4060">
        <v>213.33949093953137</v>
      </c>
      <c r="CD4060">
        <v>288.37973853037505</v>
      </c>
      <c r="CE4060">
        <v>344.29358501862941</v>
      </c>
      <c r="CF4060">
        <v>290.60438720057044</v>
      </c>
      <c r="CG4060">
        <v>373.76154370350827</v>
      </c>
      <c r="CH4060">
        <v>226.6520947750717</v>
      </c>
      <c r="CI4060">
        <v>323.99203257067757</v>
      </c>
      <c r="CJ4060">
        <v>390.30194277517234</v>
      </c>
      <c r="CK4060">
        <v>275.57512325873597</v>
      </c>
      <c r="CL4060">
        <v>254.00753019364305</v>
      </c>
      <c r="CM4060">
        <v>350.73336951707671</v>
      </c>
      <c r="CN4060">
        <v>434.42275454263273</v>
      </c>
    </row>
    <row r="4061" spans="1:92" x14ac:dyDescent="0.25">
      <c r="A4061" s="1">
        <v>44252</v>
      </c>
      <c r="B4061">
        <v>321.28571428571433</v>
      </c>
      <c r="C4061">
        <v>136.9398210249347</v>
      </c>
      <c r="D4061">
        <v>148.04853820802205</v>
      </c>
      <c r="E4061">
        <v>135.58951565104161</v>
      </c>
      <c r="F4061">
        <v>156.97880689756514</v>
      </c>
      <c r="G4061">
        <v>171.18121034649414</v>
      </c>
      <c r="H4061">
        <v>148.23611040498787</v>
      </c>
      <c r="I4061">
        <v>142.13337575384008</v>
      </c>
      <c r="J4061">
        <v>164.93689503507861</v>
      </c>
      <c r="K4061">
        <v>182.14539374017548</v>
      </c>
      <c r="L4061">
        <v>148.09030533409404</v>
      </c>
      <c r="M4061">
        <v>166.1444826016384</v>
      </c>
      <c r="N4061">
        <v>143.16680488877</v>
      </c>
      <c r="O4061">
        <v>166.65837059595708</v>
      </c>
      <c r="P4061">
        <v>184.82406794109437</v>
      </c>
      <c r="Q4061">
        <v>154.49646663031083</v>
      </c>
      <c r="R4061">
        <v>149.06379548523384</v>
      </c>
      <c r="S4061">
        <v>171.68391745713242</v>
      </c>
      <c r="T4061">
        <v>194.51395424655286</v>
      </c>
      <c r="U4061">
        <v>186.57383613209674</v>
      </c>
      <c r="V4061">
        <v>223.85966061081044</v>
      </c>
      <c r="W4061">
        <v>168.84170279695897</v>
      </c>
      <c r="X4061">
        <v>213.17608257842699</v>
      </c>
      <c r="Y4061">
        <v>241.98037030699896</v>
      </c>
      <c r="Z4061">
        <v>177.48466455575428</v>
      </c>
      <c r="AA4061">
        <v>175.64785159582627</v>
      </c>
      <c r="AB4061">
        <v>218.73510627997854</v>
      </c>
      <c r="AC4061">
        <v>246.64273920141522</v>
      </c>
      <c r="AD4061">
        <v>332.60628670017962</v>
      </c>
      <c r="AE4061">
        <v>457.20354923662183</v>
      </c>
      <c r="AF4061">
        <v>269.18697039849479</v>
      </c>
      <c r="AG4061">
        <v>433.00598321780643</v>
      </c>
      <c r="AH4061">
        <v>557.85957834887597</v>
      </c>
      <c r="AI4061">
        <v>350.51373588819814</v>
      </c>
      <c r="AJ4061">
        <v>312.38433866472326</v>
      </c>
      <c r="AK4061">
        <v>487.90146247952879</v>
      </c>
      <c r="AL4061">
        <v>651.93320075987242</v>
      </c>
      <c r="AM4061">
        <v>379.30102992800164</v>
      </c>
      <c r="AN4061">
        <v>510.78016114636142</v>
      </c>
      <c r="AO4061">
        <v>295.34119702806339</v>
      </c>
      <c r="AP4061">
        <v>479.1286500560733</v>
      </c>
      <c r="AQ4061">
        <v>624.38407043321308</v>
      </c>
      <c r="AR4061">
        <v>394.46809193252761</v>
      </c>
      <c r="AS4061">
        <v>341.55268557486721</v>
      </c>
      <c r="AT4061">
        <v>553.81623251044005</v>
      </c>
      <c r="AU4061">
        <v>747.508733799423</v>
      </c>
      <c r="AV4061">
        <v>190.1346338043362</v>
      </c>
      <c r="AW4061">
        <v>220.51943125325727</v>
      </c>
      <c r="AX4061">
        <v>161.0915852256154</v>
      </c>
      <c r="AY4061">
        <v>204.50711648072809</v>
      </c>
      <c r="AZ4061">
        <v>235.56460621283892</v>
      </c>
      <c r="BA4061">
        <v>185.2489538791009</v>
      </c>
      <c r="BB4061">
        <v>173.43012024060579</v>
      </c>
      <c r="BC4061">
        <v>218.53812652649717</v>
      </c>
      <c r="BD4061">
        <v>259.28672072057361</v>
      </c>
      <c r="BE4061">
        <v>185.365843688339</v>
      </c>
      <c r="BF4061">
        <v>217.79107755660382</v>
      </c>
      <c r="BG4061">
        <v>157.84638634770414</v>
      </c>
      <c r="BH4061">
        <v>192.28167797271638</v>
      </c>
      <c r="BI4061">
        <v>219.2619608710182</v>
      </c>
      <c r="BJ4061">
        <v>174.08312485319829</v>
      </c>
      <c r="BK4061">
        <v>166.11235286514761</v>
      </c>
      <c r="BL4061">
        <v>204.39069113496436</v>
      </c>
      <c r="BM4061">
        <v>234.47296007626565</v>
      </c>
      <c r="BN4061">
        <v>171.54848560550948</v>
      </c>
      <c r="BO4061">
        <v>202.81339392116573</v>
      </c>
      <c r="BP4061">
        <v>146.76530468499067</v>
      </c>
      <c r="BQ4061">
        <v>173.23712114910364</v>
      </c>
      <c r="BR4061">
        <v>190.97150014324251</v>
      </c>
      <c r="BS4061">
        <v>147.75783333228856</v>
      </c>
      <c r="BT4061">
        <v>145.61227357063325</v>
      </c>
      <c r="BU4061">
        <v>172.73845049199778</v>
      </c>
      <c r="BV4061">
        <v>188.03067639459096</v>
      </c>
      <c r="BW4061">
        <v>249.89986913178151</v>
      </c>
      <c r="BX4061">
        <v>304.57730654177618</v>
      </c>
      <c r="BY4061">
        <v>190.90095551588618</v>
      </c>
      <c r="BZ4061">
        <v>265.41721136522489</v>
      </c>
      <c r="CA4061">
        <v>305.16612054646356</v>
      </c>
      <c r="CB4061">
        <v>229.94496691902518</v>
      </c>
      <c r="CC4061">
        <v>209.63135200297199</v>
      </c>
      <c r="CD4061">
        <v>280.96346065725612</v>
      </c>
      <c r="CE4061">
        <v>333.53998210260715</v>
      </c>
      <c r="CF4061">
        <v>284.28749984613364</v>
      </c>
      <c r="CG4061">
        <v>361.97002064189303</v>
      </c>
      <c r="CH4061">
        <v>222.44083653878047</v>
      </c>
      <c r="CI4061">
        <v>314.30613862720776</v>
      </c>
      <c r="CJ4061">
        <v>376.40479059541138</v>
      </c>
      <c r="CK4061">
        <v>270.10048755155742</v>
      </c>
      <c r="CL4061">
        <v>248.9540203100936</v>
      </c>
      <c r="CM4061">
        <v>340.20522392634882</v>
      </c>
      <c r="CN4061">
        <v>418.84109906835516</v>
      </c>
    </row>
    <row r="4062" spans="1:92" x14ac:dyDescent="0.25">
      <c r="A4062" s="1">
        <v>44253</v>
      </c>
      <c r="B4062">
        <v>319.63025210084044</v>
      </c>
      <c r="C4062">
        <v>136.76371362329652</v>
      </c>
      <c r="D4062">
        <v>147.81372833917109</v>
      </c>
      <c r="E4062">
        <v>135.49167820568704</v>
      </c>
      <c r="F4062">
        <v>156.82226698499784</v>
      </c>
      <c r="G4062">
        <v>170.96596796671412</v>
      </c>
      <c r="H4062">
        <v>148.13827295963333</v>
      </c>
      <c r="I4062">
        <v>142.03553830848554</v>
      </c>
      <c r="J4062">
        <v>164.7607876334404</v>
      </c>
      <c r="K4062">
        <v>181.91058387132452</v>
      </c>
      <c r="L4062">
        <v>147.80845915931542</v>
      </c>
      <c r="M4062">
        <v>165.74989795694833</v>
      </c>
      <c r="N4062">
        <v>143.02588180138071</v>
      </c>
      <c r="O4062">
        <v>166.40470903865631</v>
      </c>
      <c r="P4062">
        <v>184.48585253136002</v>
      </c>
      <c r="Q4062">
        <v>154.35554354292157</v>
      </c>
      <c r="R4062">
        <v>148.92287239784449</v>
      </c>
      <c r="S4062">
        <v>171.43025589983165</v>
      </c>
      <c r="T4062">
        <v>194.14755421934063</v>
      </c>
      <c r="U4062">
        <v>186.00932371810615</v>
      </c>
      <c r="V4062">
        <v>222.9658492886586</v>
      </c>
      <c r="W4062">
        <v>168.55944658996364</v>
      </c>
      <c r="X4062">
        <v>212.61157016443639</v>
      </c>
      <c r="Y4062">
        <v>241.22768708834482</v>
      </c>
      <c r="Z4062">
        <v>177.20240834875898</v>
      </c>
      <c r="AA4062">
        <v>175.36559538883097</v>
      </c>
      <c r="AB4062">
        <v>218.17059386598797</v>
      </c>
      <c r="AC4062">
        <v>245.89005598276108</v>
      </c>
      <c r="AD4062">
        <v>330.8033962587038</v>
      </c>
      <c r="AE4062">
        <v>454.06808759927264</v>
      </c>
      <c r="AF4062">
        <v>268.40310498915744</v>
      </c>
      <c r="AG4062">
        <v>431.1247062353969</v>
      </c>
      <c r="AH4062">
        <v>554.88088979339409</v>
      </c>
      <c r="AI4062">
        <v>349.49471085605967</v>
      </c>
      <c r="AJ4062">
        <v>311.52208671445226</v>
      </c>
      <c r="AK4062">
        <v>485.78502587431797</v>
      </c>
      <c r="AL4062">
        <v>648.48419295878819</v>
      </c>
      <c r="AM4062">
        <v>376.93262916622808</v>
      </c>
      <c r="AN4062">
        <v>506.68100598175323</v>
      </c>
      <c r="AO4062">
        <v>294.33918132115917</v>
      </c>
      <c r="AP4062">
        <v>476.66915695730836</v>
      </c>
      <c r="AQ4062">
        <v>620.46709994258765</v>
      </c>
      <c r="AR4062">
        <v>393.19279921464954</v>
      </c>
      <c r="AS4062">
        <v>340.45957753097167</v>
      </c>
      <c r="AT4062">
        <v>550.99237006371004</v>
      </c>
      <c r="AU4062">
        <v>742.86302461286709</v>
      </c>
      <c r="AV4062">
        <v>189.91798348914926</v>
      </c>
      <c r="AW4062">
        <v>220.2027884849071</v>
      </c>
      <c r="AX4062">
        <v>161.00825818131275</v>
      </c>
      <c r="AY4062">
        <v>204.32379698326218</v>
      </c>
      <c r="AZ4062">
        <v>235.31462507993092</v>
      </c>
      <c r="BA4062">
        <v>185.14896142593767</v>
      </c>
      <c r="BB4062">
        <v>173.33012778744262</v>
      </c>
      <c r="BC4062">
        <v>218.33814162017075</v>
      </c>
      <c r="BD4062">
        <v>259.00340876994454</v>
      </c>
      <c r="BE4062">
        <v>185.13032655483354</v>
      </c>
      <c r="BF4062">
        <v>217.41817542855352</v>
      </c>
      <c r="BG4062">
        <v>157.74825420874353</v>
      </c>
      <c r="BH4062">
        <v>192.08541369479516</v>
      </c>
      <c r="BI4062">
        <v>218.98719088192848</v>
      </c>
      <c r="BJ4062">
        <v>173.96536628644557</v>
      </c>
      <c r="BK4062">
        <v>165.9945942983949</v>
      </c>
      <c r="BL4062">
        <v>204.17480042925104</v>
      </c>
      <c r="BM4062">
        <v>234.17856365938383</v>
      </c>
      <c r="BN4062">
        <v>171.2581000398084</v>
      </c>
      <c r="BO4062">
        <v>202.36461622871857</v>
      </c>
      <c r="BP4062">
        <v>146.63331124603565</v>
      </c>
      <c r="BQ4062">
        <v>172.99953295898462</v>
      </c>
      <c r="BR4062">
        <v>190.62831720195942</v>
      </c>
      <c r="BS4062">
        <v>147.62583989333353</v>
      </c>
      <c r="BT4062">
        <v>145.4802801316782</v>
      </c>
      <c r="BU4062">
        <v>172.50086230187873</v>
      </c>
      <c r="BV4062">
        <v>187.71389214109888</v>
      </c>
      <c r="BW4062">
        <v>249.09569944304414</v>
      </c>
      <c r="BX4062">
        <v>303.30009585966377</v>
      </c>
      <c r="BY4062">
        <v>190.56982682052373</v>
      </c>
      <c r="BZ4062">
        <v>264.70764987516242</v>
      </c>
      <c r="CA4062">
        <v>304.22003855971366</v>
      </c>
      <c r="CB4062">
        <v>229.56653412432519</v>
      </c>
      <c r="CC4062">
        <v>209.30022330760946</v>
      </c>
      <c r="CD4062">
        <v>280.25389916719365</v>
      </c>
      <c r="CE4062">
        <v>332.49929191718229</v>
      </c>
      <c r="CF4062">
        <v>282.96260222818574</v>
      </c>
      <c r="CG4062">
        <v>359.73861412745441</v>
      </c>
      <c r="CH4062">
        <v>221.88298491017079</v>
      </c>
      <c r="CI4062">
        <v>313.12070391641225</v>
      </c>
      <c r="CJ4062">
        <v>374.6615042560062</v>
      </c>
      <c r="CK4062">
        <v>269.40317301579523</v>
      </c>
      <c r="CL4062">
        <v>248.32643722790775</v>
      </c>
      <c r="CM4062">
        <v>338.88032630840087</v>
      </c>
      <c r="CN4062">
        <v>416.88861836822133</v>
      </c>
    </row>
    <row r="4063" spans="1:92" x14ac:dyDescent="0.25">
      <c r="A4063" s="1">
        <v>44256</v>
      </c>
      <c r="B4063">
        <v>327.37815126050424</v>
      </c>
      <c r="C4063">
        <v>138.2565930574967</v>
      </c>
      <c r="D4063">
        <v>149.80423425143806</v>
      </c>
      <c r="E4063">
        <v>136.3210556691316</v>
      </c>
      <c r="F4063">
        <v>158.31514641919799</v>
      </c>
      <c r="G4063">
        <v>172.79059838629217</v>
      </c>
      <c r="H4063">
        <v>148.96765042307786</v>
      </c>
      <c r="I4063">
        <v>142.86491577193004</v>
      </c>
      <c r="J4063">
        <v>166.25366706764058</v>
      </c>
      <c r="K4063">
        <v>183.90108978359149</v>
      </c>
      <c r="L4063">
        <v>149.83636418309382</v>
      </c>
      <c r="M4063">
        <v>168.90441688282584</v>
      </c>
      <c r="N4063">
        <v>144.15249570347981</v>
      </c>
      <c r="O4063">
        <v>168.43261406243474</v>
      </c>
      <c r="P4063">
        <v>187.1897258963979</v>
      </c>
      <c r="Q4063">
        <v>155.48215744502062</v>
      </c>
      <c r="R4063">
        <v>150.0494862999436</v>
      </c>
      <c r="S4063">
        <v>173.45816092361005</v>
      </c>
      <c r="T4063">
        <v>197.07675036479827</v>
      </c>
      <c r="U4063">
        <v>190.17419249343169</v>
      </c>
      <c r="V4063">
        <v>229.56022484959075</v>
      </c>
      <c r="W4063">
        <v>170.64188097762647</v>
      </c>
      <c r="X4063">
        <v>216.77643893976199</v>
      </c>
      <c r="Y4063">
        <v>246.78084545544556</v>
      </c>
      <c r="Z4063">
        <v>179.28484273642178</v>
      </c>
      <c r="AA4063">
        <v>177.44802977649374</v>
      </c>
      <c r="AB4063">
        <v>222.3354626413136</v>
      </c>
      <c r="AC4063">
        <v>251.79028674780574</v>
      </c>
      <c r="AD4063">
        <v>340.02100191289549</v>
      </c>
      <c r="AE4063">
        <v>470.40838853170328</v>
      </c>
      <c r="AF4063">
        <v>272.59292574106274</v>
      </c>
      <c r="AG4063">
        <v>441.59925811516018</v>
      </c>
      <c r="AH4063">
        <v>570.80220865063438</v>
      </c>
      <c r="AI4063">
        <v>354.94147783353657</v>
      </c>
      <c r="AJ4063">
        <v>316.54987161673864</v>
      </c>
      <c r="AK4063">
        <v>497.51652397965307</v>
      </c>
      <c r="AL4063">
        <v>667.33838634236213</v>
      </c>
      <c r="AM4063">
        <v>388.36906194369254</v>
      </c>
      <c r="AN4063">
        <v>526.35167035899246</v>
      </c>
      <c r="AO4063">
        <v>299.37121174324352</v>
      </c>
      <c r="AP4063">
        <v>489.02050435697004</v>
      </c>
      <c r="AQ4063">
        <v>640.13776431982672</v>
      </c>
      <c r="AR4063">
        <v>400.05465888112832</v>
      </c>
      <c r="AS4063">
        <v>346.40652257525312</v>
      </c>
      <c r="AT4063">
        <v>565.6310040188647</v>
      </c>
      <c r="AU4063">
        <v>766.65080478999346</v>
      </c>
      <c r="AV4063">
        <v>192.27427822563226</v>
      </c>
      <c r="AW4063">
        <v>223.73723058963151</v>
      </c>
      <c r="AX4063">
        <v>162.18640554955419</v>
      </c>
      <c r="AY4063">
        <v>206.48373382503823</v>
      </c>
      <c r="AZ4063">
        <v>238.45635139524154</v>
      </c>
      <c r="BA4063">
        <v>186.52346668888606</v>
      </c>
      <c r="BB4063">
        <v>174.50827515568409</v>
      </c>
      <c r="BC4063">
        <v>220.69443635665368</v>
      </c>
      <c r="BD4063">
        <v>262.53785087466895</v>
      </c>
      <c r="BE4063">
        <v>187.99683530274959</v>
      </c>
      <c r="BF4063">
        <v>221.71793855042753</v>
      </c>
      <c r="BG4063">
        <v>159.18150858270153</v>
      </c>
      <c r="BH4063">
        <v>194.7130467137182</v>
      </c>
      <c r="BI4063">
        <v>222.57032681682358</v>
      </c>
      <c r="BJ4063">
        <v>175.39862066040354</v>
      </c>
      <c r="BK4063">
        <v>167.42784867235292</v>
      </c>
      <c r="BL4063">
        <v>206.80243344817404</v>
      </c>
      <c r="BM4063">
        <v>238.0005753232719</v>
      </c>
      <c r="BN4063">
        <v>174.77131584905453</v>
      </c>
      <c r="BO4063">
        <v>207.7941315702808</v>
      </c>
      <c r="BP4063">
        <v>148.23022752296569</v>
      </c>
      <c r="BQ4063">
        <v>176.19336551284476</v>
      </c>
      <c r="BR4063">
        <v>194.78029952197758</v>
      </c>
      <c r="BS4063">
        <v>149.22275617026355</v>
      </c>
      <c r="BT4063">
        <v>147.07719640860824</v>
      </c>
      <c r="BU4063">
        <v>175.69469485573887</v>
      </c>
      <c r="BV4063">
        <v>191.86587446111704</v>
      </c>
      <c r="BW4063">
        <v>255.07491070093482</v>
      </c>
      <c r="BX4063">
        <v>313.01631415373612</v>
      </c>
      <c r="BY4063">
        <v>193.18573174585086</v>
      </c>
      <c r="BZ4063">
        <v>270.31316042943496</v>
      </c>
      <c r="CA4063">
        <v>312.06775333569527</v>
      </c>
      <c r="CB4063">
        <v>232.55613975327049</v>
      </c>
      <c r="CC4063">
        <v>212.28982893655481</v>
      </c>
      <c r="CD4063">
        <v>286.23311042508448</v>
      </c>
      <c r="CE4063">
        <v>341.09440810040013</v>
      </c>
      <c r="CF4063">
        <v>290.66390294267711</v>
      </c>
      <c r="CG4063">
        <v>373.00196535796704</v>
      </c>
      <c r="CH4063">
        <v>225.30578522772248</v>
      </c>
      <c r="CI4063">
        <v>320.82200463090362</v>
      </c>
      <c r="CJ4063">
        <v>385.78560528804917</v>
      </c>
      <c r="CK4063">
        <v>273.68167341273499</v>
      </c>
      <c r="CL4063">
        <v>252.1770875851534</v>
      </c>
      <c r="CM4063">
        <v>347.00947706258603</v>
      </c>
      <c r="CN4063">
        <v>429.29626951934631</v>
      </c>
    </row>
    <row r="4064" spans="1:92" x14ac:dyDescent="0.25">
      <c r="A4064" s="1">
        <v>44257</v>
      </c>
      <c r="B4064">
        <v>324.82352941176475</v>
      </c>
      <c r="C4064">
        <v>138.12985563337213</v>
      </c>
      <c r="D4064">
        <v>149.60507544209949</v>
      </c>
      <c r="E4064">
        <v>136.21242359131051</v>
      </c>
      <c r="F4064">
        <v>158.13409295616287</v>
      </c>
      <c r="G4064">
        <v>172.53712353804303</v>
      </c>
      <c r="H4064">
        <v>148.8590183452568</v>
      </c>
      <c r="I4064">
        <v>142.75628369410899</v>
      </c>
      <c r="J4064">
        <v>166.05450825830198</v>
      </c>
      <c r="K4064">
        <v>183.64761493534235</v>
      </c>
      <c r="L4064">
        <v>149.55628873948913</v>
      </c>
      <c r="M4064">
        <v>168.44929428696818</v>
      </c>
      <c r="N4064">
        <v>143.9424391207763</v>
      </c>
      <c r="O4064">
        <v>168.04751032747825</v>
      </c>
      <c r="P4064">
        <v>186.66458443963907</v>
      </c>
      <c r="Q4064">
        <v>155.23709143186656</v>
      </c>
      <c r="R4064">
        <v>149.83942971724008</v>
      </c>
      <c r="S4064">
        <v>173.07305718865359</v>
      </c>
      <c r="T4064">
        <v>196.5516089080395</v>
      </c>
      <c r="U4064">
        <v>189.28740781632493</v>
      </c>
      <c r="V4064">
        <v>228.05269089850927</v>
      </c>
      <c r="W4064">
        <v>170.02113170365178</v>
      </c>
      <c r="X4064">
        <v>215.53494039181254</v>
      </c>
      <c r="Y4064">
        <v>245.09595456894274</v>
      </c>
      <c r="Z4064">
        <v>178.57541499473638</v>
      </c>
      <c r="AA4064">
        <v>176.82728050251902</v>
      </c>
      <c r="AB4064">
        <v>221.09396409336415</v>
      </c>
      <c r="AC4064">
        <v>250.01671739359224</v>
      </c>
      <c r="AD4064">
        <v>337.80638335541113</v>
      </c>
      <c r="AE4064">
        <v>465.97915141673479</v>
      </c>
      <c r="AF4064">
        <v>271.11651336940656</v>
      </c>
      <c r="AG4064">
        <v>438.03126155032442</v>
      </c>
      <c r="AH4064">
        <v>565.26566225692363</v>
      </c>
      <c r="AI4064">
        <v>353.0959623689663</v>
      </c>
      <c r="AJ4064">
        <v>314.82739051647303</v>
      </c>
      <c r="AK4064">
        <v>493.45638995759839</v>
      </c>
      <c r="AL4064">
        <v>660.81756503421389</v>
      </c>
      <c r="AM4064">
        <v>385.31095312408917</v>
      </c>
      <c r="AN4064">
        <v>520.52670117879552</v>
      </c>
      <c r="AO4064">
        <v>297.47809675967954</v>
      </c>
      <c r="AP4064">
        <v>484.36052901281255</v>
      </c>
      <c r="AQ4064">
        <v>632.85655284458051</v>
      </c>
      <c r="AR4064">
        <v>397.57904697954461</v>
      </c>
      <c r="AS4064">
        <v>344.22215913267922</v>
      </c>
      <c r="AT4064">
        <v>560.24290752718252</v>
      </c>
      <c r="AU4064">
        <v>757.91335101969798</v>
      </c>
      <c r="AV4064">
        <v>191.95415826003082</v>
      </c>
      <c r="AW4064">
        <v>223.19302664810908</v>
      </c>
      <c r="AX4064">
        <v>161.9623215736332</v>
      </c>
      <c r="AY4064">
        <v>206.06757786975641</v>
      </c>
      <c r="AZ4064">
        <v>237.84812346059883</v>
      </c>
      <c r="BA4064">
        <v>186.26737071640491</v>
      </c>
      <c r="BB4064">
        <v>174.28419117976307</v>
      </c>
      <c r="BC4064">
        <v>220.2462684048117</v>
      </c>
      <c r="BD4064">
        <v>261.86559894690589</v>
      </c>
      <c r="BE4064">
        <v>187.52582825004214</v>
      </c>
      <c r="BF4064">
        <v>220.91722656082487</v>
      </c>
      <c r="BG4064">
        <v>158.85180364580629</v>
      </c>
      <c r="BH4064">
        <v>194.10073754519851</v>
      </c>
      <c r="BI4064">
        <v>221.76961482722083</v>
      </c>
      <c r="BJ4064">
        <v>175.06891572350833</v>
      </c>
      <c r="BK4064">
        <v>167.09814373545768</v>
      </c>
      <c r="BL4064">
        <v>206.19012427965436</v>
      </c>
      <c r="BM4064">
        <v>237.10566192312771</v>
      </c>
      <c r="BN4064">
        <v>174.00701246108181</v>
      </c>
      <c r="BO4064">
        <v>206.43536999166261</v>
      </c>
      <c r="BP4064">
        <v>147.72069193098389</v>
      </c>
      <c r="BQ4064">
        <v>175.25921692754474</v>
      </c>
      <c r="BR4064">
        <v>193.50646054202306</v>
      </c>
      <c r="BS4064">
        <v>148.71322057828175</v>
      </c>
      <c r="BT4064">
        <v>146.56766081662644</v>
      </c>
      <c r="BU4064">
        <v>174.76054627043885</v>
      </c>
      <c r="BV4064">
        <v>190.5920354811625</v>
      </c>
      <c r="BW4064">
        <v>253.55813902210969</v>
      </c>
      <c r="BX4064">
        <v>310.41613413289309</v>
      </c>
      <c r="BY4064">
        <v>192.31900507223654</v>
      </c>
      <c r="BZ4064">
        <v>268.36302541380263</v>
      </c>
      <c r="CA4064">
        <v>309.46757331485213</v>
      </c>
      <c r="CB4064">
        <v>231.47273141125262</v>
      </c>
      <c r="CC4064">
        <v>211.31476142873865</v>
      </c>
      <c r="CD4064">
        <v>284.17463457525031</v>
      </c>
      <c r="CE4064">
        <v>338.1692055769517</v>
      </c>
      <c r="CF4064">
        <v>288.5366066314441</v>
      </c>
      <c r="CG4064">
        <v>369.27919681330934</v>
      </c>
      <c r="CH4064">
        <v>223.9762250332019</v>
      </c>
      <c r="CI4064">
        <v>318.02992822241026</v>
      </c>
      <c r="CJ4064">
        <v>381.79692470448725</v>
      </c>
      <c r="CK4064">
        <v>272.08620117931014</v>
      </c>
      <c r="CL4064">
        <v>250.71457137118068</v>
      </c>
      <c r="CM4064">
        <v>343.95148861518862</v>
      </c>
      <c r="CN4064">
        <v>424.77576485797607</v>
      </c>
    </row>
    <row r="4065" spans="1:92" x14ac:dyDescent="0.25">
      <c r="A4065" s="1">
        <v>44258</v>
      </c>
      <c r="B4065">
        <v>320.52100840336141</v>
      </c>
      <c r="C4065">
        <v>137.5833022912224</v>
      </c>
      <c r="D4065">
        <v>148.78524542887487</v>
      </c>
      <c r="E4065">
        <v>135.80250858469822</v>
      </c>
      <c r="F4065">
        <v>157.45090127847573</v>
      </c>
      <c r="G4065">
        <v>171.64897435704972</v>
      </c>
      <c r="H4065">
        <v>148.44910333864448</v>
      </c>
      <c r="I4065">
        <v>142.34636868749666</v>
      </c>
      <c r="J4065">
        <v>165.30299741284611</v>
      </c>
      <c r="K4065">
        <v>182.69114658658035</v>
      </c>
      <c r="L4065">
        <v>148.74545893112091</v>
      </c>
      <c r="M4065">
        <v>167.13169584836982</v>
      </c>
      <c r="N4065">
        <v>143.3343167645001</v>
      </c>
      <c r="O4065">
        <v>166.93261934097191</v>
      </c>
      <c r="P4065">
        <v>185.14427854894865</v>
      </c>
      <c r="Q4065">
        <v>154.62896907559039</v>
      </c>
      <c r="R4065">
        <v>149.23130736096391</v>
      </c>
      <c r="S4065">
        <v>171.95816620214725</v>
      </c>
      <c r="T4065">
        <v>195.03130301734905</v>
      </c>
      <c r="U4065">
        <v>187.34652792771624</v>
      </c>
      <c r="V4065">
        <v>224.87670562624044</v>
      </c>
      <c r="W4065">
        <v>168.78602631999166</v>
      </c>
      <c r="X4065">
        <v>213.06472962449234</v>
      </c>
      <c r="Y4065">
        <v>241.74352567043681</v>
      </c>
      <c r="Z4065">
        <v>177.16386598483916</v>
      </c>
      <c r="AA4065">
        <v>175.59217511885893</v>
      </c>
      <c r="AB4065">
        <v>218.62375332604392</v>
      </c>
      <c r="AC4065">
        <v>246.48784486884904</v>
      </c>
      <c r="AD4065">
        <v>333.45087208016724</v>
      </c>
      <c r="AE4065">
        <v>457.26812886624703</v>
      </c>
      <c r="AF4065">
        <v>268.36566414293674</v>
      </c>
      <c r="AG4065">
        <v>431.38337591968889</v>
      </c>
      <c r="AH4065">
        <v>554.94997765766175</v>
      </c>
      <c r="AI4065">
        <v>349.65740083587906</v>
      </c>
      <c r="AJ4065">
        <v>311.61806641892491</v>
      </c>
      <c r="AK4065">
        <v>485.89155458480633</v>
      </c>
      <c r="AL4065">
        <v>648.66798095063905</v>
      </c>
      <c r="AM4065">
        <v>379.78976989928589</v>
      </c>
      <c r="AN4065">
        <v>509.98626047689817</v>
      </c>
      <c r="AO4065">
        <v>294.21557939956847</v>
      </c>
      <c r="AP4065">
        <v>476.32971704946226</v>
      </c>
      <c r="AQ4065">
        <v>620.05744627799095</v>
      </c>
      <c r="AR4065">
        <v>393.31267812401478</v>
      </c>
      <c r="AS4065">
        <v>340.45771602485883</v>
      </c>
      <c r="AT4065">
        <v>550.95728119455862</v>
      </c>
      <c r="AU4065">
        <v>742.60461571456165</v>
      </c>
      <c r="AV4065">
        <v>190.90672040876382</v>
      </c>
      <c r="AW4065">
        <v>221.47903743694491</v>
      </c>
      <c r="AX4065">
        <v>161.29577021373603</v>
      </c>
      <c r="AY4065">
        <v>204.82969677280448</v>
      </c>
      <c r="AZ4065">
        <v>236.03891262659224</v>
      </c>
      <c r="BA4065">
        <v>185.5055977336653</v>
      </c>
      <c r="BB4065">
        <v>173.6176398198659</v>
      </c>
      <c r="BC4065">
        <v>218.91316568501736</v>
      </c>
      <c r="BD4065">
        <v>259.86594486721447</v>
      </c>
      <c r="BE4065">
        <v>186.23114649537692</v>
      </c>
      <c r="BF4065">
        <v>218.91635475816051</v>
      </c>
      <c r="BG4065">
        <v>158.0279152564739</v>
      </c>
      <c r="BH4065">
        <v>192.57065910786687</v>
      </c>
      <c r="BI4065">
        <v>219.76874302455641</v>
      </c>
      <c r="BJ4065">
        <v>174.24502733417594</v>
      </c>
      <c r="BK4065">
        <v>166.2742553461253</v>
      </c>
      <c r="BL4065">
        <v>204.66004584232275</v>
      </c>
      <c r="BM4065">
        <v>234.8693934377969</v>
      </c>
      <c r="BN4065">
        <v>172.36897469850172</v>
      </c>
      <c r="BO4065">
        <v>203.81450957153439</v>
      </c>
      <c r="BP4065">
        <v>146.73786927343582</v>
      </c>
      <c r="BQ4065">
        <v>173.45737538870657</v>
      </c>
      <c r="BR4065">
        <v>191.04940389815283</v>
      </c>
      <c r="BS4065">
        <v>147.73039792073371</v>
      </c>
      <c r="BT4065">
        <v>145.5848381590784</v>
      </c>
      <c r="BU4065">
        <v>172.95870473160073</v>
      </c>
      <c r="BV4065">
        <v>188.13497883729232</v>
      </c>
      <c r="BW4065">
        <v>250.56896151949547</v>
      </c>
      <c r="BX4065">
        <v>305.43417162853603</v>
      </c>
      <c r="BY4065">
        <v>190.72477707084226</v>
      </c>
      <c r="BZ4065">
        <v>264.77601241066554</v>
      </c>
      <c r="CA4065">
        <v>304.48561081049507</v>
      </c>
      <c r="CB4065">
        <v>229.47994640950981</v>
      </c>
      <c r="CC4065">
        <v>209.52125492717011</v>
      </c>
      <c r="CD4065">
        <v>280.38834307193883</v>
      </c>
      <c r="CE4065">
        <v>332.78868607224609</v>
      </c>
      <c r="CF4065">
        <v>284.56305819854106</v>
      </c>
      <c r="CG4065">
        <v>362.26705251995111</v>
      </c>
      <c r="CH4065">
        <v>221.63884360208246</v>
      </c>
      <c r="CI4065">
        <v>313.12142721705942</v>
      </c>
      <c r="CJ4065">
        <v>374.55104226801706</v>
      </c>
      <c r="CK4065">
        <v>269.28134346196686</v>
      </c>
      <c r="CL4065">
        <v>248.14345179694931</v>
      </c>
      <c r="CM4065">
        <v>338.57551132361397</v>
      </c>
      <c r="CN4065">
        <v>416.82866799217004</v>
      </c>
    </row>
    <row r="4066" spans="1:92" x14ac:dyDescent="0.25">
      <c r="A4066" s="1">
        <v>44259</v>
      </c>
      <c r="B4066">
        <v>316.55462184873954</v>
      </c>
      <c r="C4066">
        <v>137.00310585673461</v>
      </c>
      <c r="D4066">
        <v>147.91495077714322</v>
      </c>
      <c r="E4066">
        <v>135.43988581314338</v>
      </c>
      <c r="F4066">
        <v>156.79818028967694</v>
      </c>
      <c r="G4066">
        <v>170.77867970531798</v>
      </c>
      <c r="H4066">
        <v>148.01395601277866</v>
      </c>
      <c r="I4066">
        <v>141.98374591594182</v>
      </c>
      <c r="J4066">
        <v>164.57775186973637</v>
      </c>
      <c r="K4066">
        <v>181.74832738053769</v>
      </c>
      <c r="L4066">
        <v>147.75269653249293</v>
      </c>
      <c r="M4066">
        <v>165.58739878383747</v>
      </c>
      <c r="N4066">
        <v>142.7827820985957</v>
      </c>
      <c r="O4066">
        <v>165.82955000916309</v>
      </c>
      <c r="P4066">
        <v>183.71028841759718</v>
      </c>
      <c r="Q4066">
        <v>153.96712747650508</v>
      </c>
      <c r="R4066">
        <v>148.5694657618786</v>
      </c>
      <c r="S4066">
        <v>170.85509687033843</v>
      </c>
      <c r="T4066">
        <v>193.48700595281665</v>
      </c>
      <c r="U4066">
        <v>185.29928534614049</v>
      </c>
      <c r="V4066">
        <v>221.63523820541218</v>
      </c>
      <c r="W4066">
        <v>167.76240502920379</v>
      </c>
      <c r="X4066">
        <v>210.8468834944519</v>
      </c>
      <c r="Y4066">
        <v>238.84326534653781</v>
      </c>
      <c r="Z4066">
        <v>175.96964114558662</v>
      </c>
      <c r="AA4066">
        <v>174.39795027960642</v>
      </c>
      <c r="AB4066">
        <v>216.40590719600351</v>
      </c>
      <c r="AC4066">
        <v>243.41698099648536</v>
      </c>
      <c r="AD4066">
        <v>328.71037486520061</v>
      </c>
      <c r="AE4066">
        <v>448.46434832416628</v>
      </c>
      <c r="AF4066">
        <v>265.88254655414471</v>
      </c>
      <c r="AG4066">
        <v>425.51418889163506</v>
      </c>
      <c r="AH4066">
        <v>545.69472119034583</v>
      </c>
      <c r="AI4066">
        <v>346.49706935923462</v>
      </c>
      <c r="AJ4066">
        <v>308.90921086751536</v>
      </c>
      <c r="AK4066">
        <v>479.11941570628255</v>
      </c>
      <c r="AL4066">
        <v>637.83255874500094</v>
      </c>
      <c r="AM4066">
        <v>374.22416975137003</v>
      </c>
      <c r="AN4066">
        <v>500.01456021188216</v>
      </c>
      <c r="AO4066">
        <v>291.43277932561051</v>
      </c>
      <c r="AP4066">
        <v>469.60461687073058</v>
      </c>
      <c r="AQ4066">
        <v>609.39004599448572</v>
      </c>
      <c r="AR4066">
        <v>389.60227802540419</v>
      </c>
      <c r="AS4066">
        <v>337.21111593857461</v>
      </c>
      <c r="AT4066">
        <v>543.07268098501117</v>
      </c>
      <c r="AU4066">
        <v>729.85011537558785</v>
      </c>
      <c r="AV4066">
        <v>189.85309641269239</v>
      </c>
      <c r="AW4066">
        <v>219.89860144283782</v>
      </c>
      <c r="AX4066">
        <v>160.76895821570039</v>
      </c>
      <c r="AY4066">
        <v>203.77607277673303</v>
      </c>
      <c r="AZ4066">
        <v>234.54627863215771</v>
      </c>
      <c r="BA4066">
        <v>184.89098373595695</v>
      </c>
      <c r="BB4066">
        <v>173.00302582215755</v>
      </c>
      <c r="BC4066">
        <v>217.77173968927329</v>
      </c>
      <c r="BD4066">
        <v>258.1977068734347</v>
      </c>
      <c r="BE4066">
        <v>184.8465679041872</v>
      </c>
      <c r="BF4066">
        <v>216.83948687137593</v>
      </c>
      <c r="BG4066">
        <v>157.33562596087907</v>
      </c>
      <c r="BH4066">
        <v>191.30146206594299</v>
      </c>
      <c r="BI4066">
        <v>217.92263823630353</v>
      </c>
      <c r="BJ4066">
        <v>173.43735648931531</v>
      </c>
      <c r="BK4066">
        <v>165.58196605053044</v>
      </c>
      <c r="BL4066">
        <v>203.27546725113302</v>
      </c>
      <c r="BM4066">
        <v>232.90790710027815</v>
      </c>
      <c r="BN4066">
        <v>170.64737717276998</v>
      </c>
      <c r="BO4066">
        <v>201.15385884994885</v>
      </c>
      <c r="BP4066">
        <v>145.79881607758216</v>
      </c>
      <c r="BQ4066">
        <v>171.89228672895041</v>
      </c>
      <c r="BR4066">
        <v>188.85827977449424</v>
      </c>
      <c r="BS4066">
        <v>146.79134472488002</v>
      </c>
      <c r="BT4066">
        <v>144.80229382920038</v>
      </c>
      <c r="BU4066">
        <v>171.39361607184455</v>
      </c>
      <c r="BV4066">
        <v>186.10036357960934</v>
      </c>
      <c r="BW4066">
        <v>247.25396351726644</v>
      </c>
      <c r="BX4066">
        <v>300.04729987491385</v>
      </c>
      <c r="BY4066">
        <v>189.27446544486713</v>
      </c>
      <c r="BZ4066">
        <v>261.46101440843654</v>
      </c>
      <c r="CA4066">
        <v>299.92748855743019</v>
      </c>
      <c r="CB4066">
        <v>227.61526003325608</v>
      </c>
      <c r="CC4066">
        <v>207.86375592605557</v>
      </c>
      <c r="CD4066">
        <v>276.86615769457057</v>
      </c>
      <c r="CE4066">
        <v>327.81618906890259</v>
      </c>
      <c r="CF4066">
        <v>280.63405137051882</v>
      </c>
      <c r="CG4066">
        <v>355.50042964946834</v>
      </c>
      <c r="CH4066">
        <v>219.67434018807137</v>
      </c>
      <c r="CI4066">
        <v>308.97414223192482</v>
      </c>
      <c r="CJ4066">
        <v>368.43925386887122</v>
      </c>
      <c r="CK4066">
        <v>266.88028373373089</v>
      </c>
      <c r="CL4066">
        <v>245.96067022582585</v>
      </c>
      <c r="CM4066">
        <v>333.99167002425457</v>
      </c>
      <c r="CN4066">
        <v>410.06204512168711</v>
      </c>
    </row>
    <row r="4067" spans="1:92" x14ac:dyDescent="0.25">
      <c r="A4067" s="1">
        <v>44260</v>
      </c>
      <c r="B4067">
        <v>322.37815126050424</v>
      </c>
      <c r="C4067">
        <v>138.19932696273884</v>
      </c>
      <c r="D4067">
        <v>149.50991225181551</v>
      </c>
      <c r="E4067">
        <v>136.10445309425685</v>
      </c>
      <c r="F4067">
        <v>157.8614879394585</v>
      </c>
      <c r="G4067">
        <v>172.24072772376761</v>
      </c>
      <c r="H4067">
        <v>148.67852329389211</v>
      </c>
      <c r="I4067">
        <v>142.6483131970553</v>
      </c>
      <c r="J4067">
        <v>165.77397297574061</v>
      </c>
      <c r="K4067">
        <v>183.34328885520998</v>
      </c>
      <c r="L4067">
        <v>149.6706297034184</v>
      </c>
      <c r="M4067">
        <v>168.27250522313309</v>
      </c>
      <c r="N4067">
        <v>143.74174868405842</v>
      </c>
      <c r="O4067">
        <v>167.55568986299602</v>
      </c>
      <c r="P4067">
        <v>186.01180822270774</v>
      </c>
      <c r="Q4067">
        <v>154.9260940619678</v>
      </c>
      <c r="R4067">
        <v>149.52843234734132</v>
      </c>
      <c r="S4067">
        <v>172.58123672417133</v>
      </c>
      <c r="T4067">
        <v>195.98031907501979</v>
      </c>
      <c r="U4067">
        <v>188.6599192558848</v>
      </c>
      <c r="V4067">
        <v>226.95624189584066</v>
      </c>
      <c r="W4067">
        <v>169.44272198407594</v>
      </c>
      <c r="X4067">
        <v>214.20751740419627</v>
      </c>
      <c r="Y4067">
        <v>243.32411055953028</v>
      </c>
      <c r="Z4067">
        <v>177.64995810045875</v>
      </c>
      <c r="AA4067">
        <v>176.0782672344786</v>
      </c>
      <c r="AB4067">
        <v>219.76654110574785</v>
      </c>
      <c r="AC4067">
        <v>247.89782620947793</v>
      </c>
      <c r="AD4067">
        <v>336.18514733973404</v>
      </c>
      <c r="AE4067">
        <v>461.71508134720261</v>
      </c>
      <c r="AF4067">
        <v>269.28017040620529</v>
      </c>
      <c r="AG4067">
        <v>433.66848613658055</v>
      </c>
      <c r="AH4067">
        <v>558.2659294429701</v>
      </c>
      <c r="AI4067">
        <v>350.91398036691351</v>
      </c>
      <c r="AJ4067">
        <v>312.64659710478213</v>
      </c>
      <c r="AK4067">
        <v>488.29300010684625</v>
      </c>
      <c r="AL4067">
        <v>652.7821036940677</v>
      </c>
      <c r="AM4067">
        <v>382.86698462615323</v>
      </c>
      <c r="AN4067">
        <v>515.22591439150096</v>
      </c>
      <c r="AO4067">
        <v>295.23561787051517</v>
      </c>
      <c r="AP4067">
        <v>478.93885693549663</v>
      </c>
      <c r="AQ4067">
        <v>623.90997498412139</v>
      </c>
      <c r="AR4067">
        <v>394.44225435528284</v>
      </c>
      <c r="AS4067">
        <v>341.35966707847058</v>
      </c>
      <c r="AT4067">
        <v>553.78977142974259</v>
      </c>
      <c r="AU4067">
        <v>747.13574512515436</v>
      </c>
      <c r="AV4067">
        <v>191.92206041002328</v>
      </c>
      <c r="AW4067">
        <v>222.92247190047524</v>
      </c>
      <c r="AX4067">
        <v>161.72386467600691</v>
      </c>
      <c r="AY4067">
        <v>205.52673462062839</v>
      </c>
      <c r="AZ4067">
        <v>237.09269585964191</v>
      </c>
      <c r="BA4067">
        <v>186.00504127298126</v>
      </c>
      <c r="BB4067">
        <v>173.9579322824641</v>
      </c>
      <c r="BC4067">
        <v>219.68155260988641</v>
      </c>
      <c r="BD4067">
        <v>260.9032751776366</v>
      </c>
      <c r="BE4067">
        <v>187.23917714192734</v>
      </c>
      <c r="BF4067">
        <v>220.62778483113115</v>
      </c>
      <c r="BG4067">
        <v>158.33254647660411</v>
      </c>
      <c r="BH4067">
        <v>193.29530309739309</v>
      </c>
      <c r="BI4067">
        <v>220.91339978347867</v>
      </c>
      <c r="BJ4067">
        <v>174.63366110818538</v>
      </c>
      <c r="BK4067">
        <v>166.77827066940048</v>
      </c>
      <c r="BL4067">
        <v>205.46869238572816</v>
      </c>
      <c r="BM4067">
        <v>236.0980527505983</v>
      </c>
      <c r="BN4067">
        <v>173.47756634533511</v>
      </c>
      <c r="BO4067">
        <v>205.52778757118597</v>
      </c>
      <c r="BP4067">
        <v>147.08526570147538</v>
      </c>
      <c r="BQ4067">
        <v>174.20789605195824</v>
      </c>
      <c r="BR4067">
        <v>192.20304879661668</v>
      </c>
      <c r="BS4067">
        <v>148.07779434877327</v>
      </c>
      <c r="BT4067">
        <v>146.0887434530936</v>
      </c>
      <c r="BU4067">
        <v>173.70922539485235</v>
      </c>
      <c r="BV4067">
        <v>189.18784267695315</v>
      </c>
      <c r="BW4067">
        <v>252.61172819643144</v>
      </c>
      <c r="BX4067">
        <v>308.24152820775436</v>
      </c>
      <c r="BY4067">
        <v>191.48060384217032</v>
      </c>
      <c r="BZ4067">
        <v>266.1884538312292</v>
      </c>
      <c r="CA4067">
        <v>306.23074112115376</v>
      </c>
      <c r="CB4067">
        <v>230.13656105874546</v>
      </c>
      <c r="CC4067">
        <v>210.0698943233588</v>
      </c>
      <c r="CD4067">
        <v>281.59359711736329</v>
      </c>
      <c r="CE4067">
        <v>334.74976688899847</v>
      </c>
      <c r="CF4067">
        <v>286.9514834348135</v>
      </c>
      <c r="CG4067">
        <v>365.80781880700175</v>
      </c>
      <c r="CH4067">
        <v>222.33431158356387</v>
      </c>
      <c r="CI4067">
        <v>314.6265814473465</v>
      </c>
      <c r="CJ4067">
        <v>376.75166447978535</v>
      </c>
      <c r="CK4067">
        <v>270.20524797809651</v>
      </c>
      <c r="CL4067">
        <v>248.95313804575494</v>
      </c>
      <c r="CM4067">
        <v>340.30910208854925</v>
      </c>
      <c r="CN4067">
        <v>419.37194500591107</v>
      </c>
    </row>
    <row r="4068" spans="1:92" x14ac:dyDescent="0.25">
      <c r="A4068" s="1">
        <v>44263</v>
      </c>
      <c r="B4068">
        <v>320.77310924369755</v>
      </c>
      <c r="C4068">
        <v>138.17248380040462</v>
      </c>
      <c r="D4068">
        <v>149.46964750831421</v>
      </c>
      <c r="E4068">
        <v>136.087676117798</v>
      </c>
      <c r="F4068">
        <v>157.82793398654073</v>
      </c>
      <c r="G4068">
        <v>172.19710758497456</v>
      </c>
      <c r="H4068">
        <v>148.65839092214145</v>
      </c>
      <c r="I4068">
        <v>142.62818082530467</v>
      </c>
      <c r="J4068">
        <v>165.74041902282286</v>
      </c>
      <c r="K4068">
        <v>183.29631332112515</v>
      </c>
      <c r="L4068">
        <v>149.47407154698945</v>
      </c>
      <c r="M4068">
        <v>167.95309821893599</v>
      </c>
      <c r="N4068">
        <v>143.59433006673672</v>
      </c>
      <c r="O4068">
        <v>167.3099921674598</v>
      </c>
      <c r="P4068">
        <v>185.66783144895703</v>
      </c>
      <c r="Q4068">
        <v>154.77867544464607</v>
      </c>
      <c r="R4068">
        <v>149.38101373001962</v>
      </c>
      <c r="S4068">
        <v>172.3109692590815</v>
      </c>
      <c r="T4068">
        <v>195.61177253171542</v>
      </c>
      <c r="U4068">
        <v>187.95144900790541</v>
      </c>
      <c r="V4068">
        <v>225.79692694460167</v>
      </c>
      <c r="W4068">
        <v>168.99187728081634</v>
      </c>
      <c r="X4068">
        <v>213.37023438385697</v>
      </c>
      <c r="Y4068">
        <v>242.16479560829129</v>
      </c>
      <c r="Z4068">
        <v>177.19911339719914</v>
      </c>
      <c r="AA4068">
        <v>175.62742253121897</v>
      </c>
      <c r="AB4068">
        <v>218.86485169922864</v>
      </c>
      <c r="AC4068">
        <v>246.67410487205902</v>
      </c>
      <c r="AD4068">
        <v>334.52337488274856</v>
      </c>
      <c r="AE4068">
        <v>458.5664598497566</v>
      </c>
      <c r="AF4068">
        <v>268.31809161531902</v>
      </c>
      <c r="AG4068">
        <v>431.21955830523359</v>
      </c>
      <c r="AH4068">
        <v>554.50507598768729</v>
      </c>
      <c r="AI4068">
        <v>349.6020547429776</v>
      </c>
      <c r="AJ4068">
        <v>311.50959489737102</v>
      </c>
      <c r="AK4068">
        <v>485.58168715071213</v>
      </c>
      <c r="AL4068">
        <v>648.40901828094798</v>
      </c>
      <c r="AM4068">
        <v>380.83133888482519</v>
      </c>
      <c r="AN4068">
        <v>511.43221096448042</v>
      </c>
      <c r="AO4068">
        <v>294.12526564797258</v>
      </c>
      <c r="AP4068">
        <v>476.07044702726171</v>
      </c>
      <c r="AQ4068">
        <v>619.46856609395115</v>
      </c>
      <c r="AR4068">
        <v>392.86925537334758</v>
      </c>
      <c r="AS4068">
        <v>340.06425615217091</v>
      </c>
      <c r="AT4068">
        <v>550.55124411399333</v>
      </c>
      <c r="AU4068">
        <v>741.86157206807718</v>
      </c>
      <c r="AV4068">
        <v>191.71317897318247</v>
      </c>
      <c r="AW4068">
        <v>222.58066591291757</v>
      </c>
      <c r="AX4068">
        <v>161.59094012529002</v>
      </c>
      <c r="AY4068">
        <v>205.27987474072563</v>
      </c>
      <c r="AZ4068">
        <v>236.75088987208417</v>
      </c>
      <c r="BA4068">
        <v>185.85312750073342</v>
      </c>
      <c r="BB4068">
        <v>173.82500773174721</v>
      </c>
      <c r="BC4068">
        <v>219.41570350845265</v>
      </c>
      <c r="BD4068">
        <v>260.52349074701692</v>
      </c>
      <c r="BE4068">
        <v>186.83097706408606</v>
      </c>
      <c r="BF4068">
        <v>219.99693016537645</v>
      </c>
      <c r="BG4068">
        <v>158.10989188869067</v>
      </c>
      <c r="BH4068">
        <v>192.84999392156618</v>
      </c>
      <c r="BI4068">
        <v>220.28254511772388</v>
      </c>
      <c r="BJ4068">
        <v>174.37389742228632</v>
      </c>
      <c r="BK4068">
        <v>166.51850698350148</v>
      </c>
      <c r="BL4068">
        <v>204.98627411191569</v>
      </c>
      <c r="BM4068">
        <v>235.43008898685795</v>
      </c>
      <c r="BN4068">
        <v>172.86358250711723</v>
      </c>
      <c r="BO4068">
        <v>204.54541343003737</v>
      </c>
      <c r="BP4068">
        <v>146.71687539854466</v>
      </c>
      <c r="BQ4068">
        <v>173.5325138299186</v>
      </c>
      <c r="BR4068">
        <v>191.34347142311165</v>
      </c>
      <c r="BS4068">
        <v>147.70940404584258</v>
      </c>
      <c r="BT4068">
        <v>145.72035315016288</v>
      </c>
      <c r="BU4068">
        <v>173.03384317281271</v>
      </c>
      <c r="BV4068">
        <v>188.32826530344812</v>
      </c>
      <c r="BW4068">
        <v>251.54118572334076</v>
      </c>
      <c r="BX4068">
        <v>306.4063125395989</v>
      </c>
      <c r="BY4068">
        <v>190.86886528611853</v>
      </c>
      <c r="BZ4068">
        <v>264.88850939961912</v>
      </c>
      <c r="CA4068">
        <v>304.47199277250473</v>
      </c>
      <c r="CB4068">
        <v>229.37188786368071</v>
      </c>
      <c r="CC4068">
        <v>209.38168844780054</v>
      </c>
      <c r="CD4068">
        <v>280.21718536624667</v>
      </c>
      <c r="CE4068">
        <v>332.83808390133657</v>
      </c>
      <c r="CF4068">
        <v>285.5760501380791</v>
      </c>
      <c r="CG4068">
        <v>363.31484595667052</v>
      </c>
      <c r="CH4068">
        <v>221.56063035415076</v>
      </c>
      <c r="CI4068">
        <v>312.90728982642827</v>
      </c>
      <c r="CJ4068">
        <v>374.25869162945406</v>
      </c>
      <c r="CK4068">
        <v>269.25963758659157</v>
      </c>
      <c r="CL4068">
        <v>248.09349223529594</v>
      </c>
      <c r="CM4068">
        <v>338.41788130553931</v>
      </c>
      <c r="CN4068">
        <v>416.62107841244199</v>
      </c>
    </row>
    <row r="4069" spans="1:92" x14ac:dyDescent="0.25">
      <c r="A4069" s="1">
        <v>44264</v>
      </c>
      <c r="B4069">
        <v>325.35294117647067</v>
      </c>
      <c r="C4069">
        <v>138.64027799786643</v>
      </c>
      <c r="D4069">
        <v>150.17133880450695</v>
      </c>
      <c r="E4069">
        <v>136.3800474912116</v>
      </c>
      <c r="F4069">
        <v>158.41267673336802</v>
      </c>
      <c r="G4069">
        <v>172.95727315584998</v>
      </c>
      <c r="H4069">
        <v>149.00923657023779</v>
      </c>
      <c r="I4069">
        <v>142.97902647340098</v>
      </c>
      <c r="J4069">
        <v>166.32516176965015</v>
      </c>
      <c r="K4069">
        <v>184.11495316668334</v>
      </c>
      <c r="L4069">
        <v>150.38356274431032</v>
      </c>
      <c r="M4069">
        <v>169.3678623036574</v>
      </c>
      <c r="N4069">
        <v>144.20065753161734</v>
      </c>
      <c r="O4069">
        <v>168.32053794226084</v>
      </c>
      <c r="P4069">
        <v>187.08259553367844</v>
      </c>
      <c r="Q4069">
        <v>155.38500290952669</v>
      </c>
      <c r="R4069">
        <v>149.98734119490024</v>
      </c>
      <c r="S4069">
        <v>173.42256961136263</v>
      </c>
      <c r="T4069">
        <v>197.12759119391697</v>
      </c>
      <c r="U4069">
        <v>190.10975728788083</v>
      </c>
      <c r="V4069">
        <v>229.32870413001595</v>
      </c>
      <c r="W4069">
        <v>170.36534618625524</v>
      </c>
      <c r="X4069">
        <v>215.92096235110066</v>
      </c>
      <c r="Y4069">
        <v>245.69657279370563</v>
      </c>
      <c r="Z4069">
        <v>178.57258230263804</v>
      </c>
      <c r="AA4069">
        <v>177.00089143665784</v>
      </c>
      <c r="AB4069">
        <v>221.61178951010646</v>
      </c>
      <c r="AC4069">
        <v>250.4020919011075</v>
      </c>
      <c r="AD4069">
        <v>339.6339333990731</v>
      </c>
      <c r="AE4069">
        <v>468.27652103077304</v>
      </c>
      <c r="AF4069">
        <v>271.12889879929747</v>
      </c>
      <c r="AG4069">
        <v>438.11881230227181</v>
      </c>
      <c r="AH4069">
        <v>565.49277679778515</v>
      </c>
      <c r="AI4069">
        <v>353.43497363022101</v>
      </c>
      <c r="AJ4069">
        <v>314.83145793298195</v>
      </c>
      <c r="AK4069">
        <v>493.50305285101524</v>
      </c>
      <c r="AL4069">
        <v>661.18541457175934</v>
      </c>
      <c r="AM4069">
        <v>387.10452124465337</v>
      </c>
      <c r="AN4069">
        <v>522.88758744764527</v>
      </c>
      <c r="AO4069">
        <v>297.3982303574482</v>
      </c>
      <c r="AP4069">
        <v>484.25285880095083</v>
      </c>
      <c r="AQ4069">
        <v>632.56042493185362</v>
      </c>
      <c r="AR4069">
        <v>397.23320831931505</v>
      </c>
      <c r="AS4069">
        <v>343.8827149798924</v>
      </c>
      <c r="AT4069">
        <v>560.09739118329719</v>
      </c>
      <c r="AU4069">
        <v>757.40815443808651</v>
      </c>
      <c r="AV4069">
        <v>192.60920683274463</v>
      </c>
      <c r="AW4069">
        <v>224.04689331947387</v>
      </c>
      <c r="AX4069">
        <v>162.07968259414213</v>
      </c>
      <c r="AY4069">
        <v>206.33881675657184</v>
      </c>
      <c r="AZ4069">
        <v>238.21711727864047</v>
      </c>
      <c r="BA4069">
        <v>186.42332704772753</v>
      </c>
      <c r="BB4069">
        <v>174.39520727874134</v>
      </c>
      <c r="BC4069">
        <v>220.55610260244089</v>
      </c>
      <c r="BD4069">
        <v>262.15263230985732</v>
      </c>
      <c r="BE4069">
        <v>188.08291349546954</v>
      </c>
      <c r="BF4069">
        <v>222.04555341673125</v>
      </c>
      <c r="BG4069">
        <v>158.79276630580895</v>
      </c>
      <c r="BH4069">
        <v>194.21574275580272</v>
      </c>
      <c r="BI4069">
        <v>222.21735596622568</v>
      </c>
      <c r="BJ4069">
        <v>175.17058424225763</v>
      </c>
      <c r="BK4069">
        <v>167.31519380347274</v>
      </c>
      <c r="BL4069">
        <v>206.46583534900523</v>
      </c>
      <c r="BM4069">
        <v>237.47871223821275</v>
      </c>
      <c r="BN4069">
        <v>174.60513571025785</v>
      </c>
      <c r="BO4069">
        <v>207.50605387537644</v>
      </c>
      <c r="BP4069">
        <v>147.76180732042906</v>
      </c>
      <c r="BQ4069">
        <v>175.4482223533733</v>
      </c>
      <c r="BR4069">
        <v>193.7816459075085</v>
      </c>
      <c r="BS4069">
        <v>148.75433596772695</v>
      </c>
      <c r="BT4069">
        <v>146.76528507204728</v>
      </c>
      <c r="BU4069">
        <v>174.94955169626741</v>
      </c>
      <c r="BV4069">
        <v>190.766439787845</v>
      </c>
      <c r="BW4069">
        <v>254.82541583128187</v>
      </c>
      <c r="BX4069">
        <v>311.88002938616745</v>
      </c>
      <c r="BY4069">
        <v>192.62045467702043</v>
      </c>
      <c r="BZ4069">
        <v>268.61063685528569</v>
      </c>
      <c r="CA4069">
        <v>309.50781227134786</v>
      </c>
      <c r="CB4069">
        <v>231.34242592844535</v>
      </c>
      <c r="CC4069">
        <v>211.13327783870247</v>
      </c>
      <c r="CD4069">
        <v>284.15826149577606</v>
      </c>
      <c r="CE4069">
        <v>338.31180074790507</v>
      </c>
      <c r="CF4069">
        <v>289.90590470426241</v>
      </c>
      <c r="CG4069">
        <v>370.95576577934679</v>
      </c>
      <c r="CH4069">
        <v>223.85290630095369</v>
      </c>
      <c r="CI4069">
        <v>318.00123637487928</v>
      </c>
      <c r="CJ4069">
        <v>381.64491412470795</v>
      </c>
      <c r="CK4069">
        <v>272.06130818823959</v>
      </c>
      <c r="CL4069">
        <v>250.64046550952133</v>
      </c>
      <c r="CM4069">
        <v>343.76652518141282</v>
      </c>
      <c r="CN4069">
        <v>424.77139288996364</v>
      </c>
    </row>
    <row r="4070" spans="1:92" x14ac:dyDescent="0.25">
      <c r="A4070" s="1">
        <v>44265</v>
      </c>
      <c r="B4070">
        <v>327.37815126050424</v>
      </c>
      <c r="C4070">
        <v>138.95880892116136</v>
      </c>
      <c r="D4070">
        <v>150.64913518944937</v>
      </c>
      <c r="E4070">
        <v>136.61894568368277</v>
      </c>
      <c r="F4070">
        <v>158.81084038748668</v>
      </c>
      <c r="G4070">
        <v>173.47488590620424</v>
      </c>
      <c r="H4070">
        <v>149.24813476270899</v>
      </c>
      <c r="I4070">
        <v>143.2179246658722</v>
      </c>
      <c r="J4070">
        <v>166.76314178918065</v>
      </c>
      <c r="K4070">
        <v>184.67238228244943</v>
      </c>
      <c r="L4070">
        <v>150.87792650180464</v>
      </c>
      <c r="M4070">
        <v>170.17120340958559</v>
      </c>
      <c r="N4070">
        <v>144.57143034973808</v>
      </c>
      <c r="O4070">
        <v>169.00028810881545</v>
      </c>
      <c r="P4070">
        <v>187.94773210929341</v>
      </c>
      <c r="Q4070">
        <v>155.7557757276474</v>
      </c>
      <c r="R4070">
        <v>150.35811401302095</v>
      </c>
      <c r="S4070">
        <v>174.10231977791727</v>
      </c>
      <c r="T4070">
        <v>198.05452323921878</v>
      </c>
      <c r="U4070">
        <v>191.33426924870543</v>
      </c>
      <c r="V4070">
        <v>231.33245097500173</v>
      </c>
      <c r="W4070">
        <v>171.14458107041639</v>
      </c>
      <c r="X4070">
        <v>217.47943211942297</v>
      </c>
      <c r="Y4070">
        <v>247.81163890785726</v>
      </c>
      <c r="Z4070">
        <v>179.35181718679917</v>
      </c>
      <c r="AA4070">
        <v>177.78012632081899</v>
      </c>
      <c r="AB4070">
        <v>223.17025927842872</v>
      </c>
      <c r="AC4070">
        <v>252.51715801525916</v>
      </c>
      <c r="AD4070">
        <v>341.90405145773389</v>
      </c>
      <c r="AE4070">
        <v>472.69727725027025</v>
      </c>
      <c r="AF4070">
        <v>272.44317767536432</v>
      </c>
      <c r="AG4070">
        <v>441.46424944135083</v>
      </c>
      <c r="AH4070">
        <v>570.74989230205222</v>
      </c>
      <c r="AI4070">
        <v>355.22717209758486</v>
      </c>
      <c r="AJ4070">
        <v>316.38469660469713</v>
      </c>
      <c r="AK4070">
        <v>497.32640958139137</v>
      </c>
      <c r="AL4070">
        <v>667.39836925862039</v>
      </c>
      <c r="AM4070">
        <v>389.79458872656505</v>
      </c>
      <c r="AN4070">
        <v>527.90089502757155</v>
      </c>
      <c r="AO4070">
        <v>298.98781568766873</v>
      </c>
      <c r="AP4070">
        <v>488.04340843455367</v>
      </c>
      <c r="AQ4070">
        <v>638.55193886883887</v>
      </c>
      <c r="AR4070">
        <v>399.31189682806502</v>
      </c>
      <c r="AS4070">
        <v>345.71685189937762</v>
      </c>
      <c r="AT4070">
        <v>564.4993197900618</v>
      </c>
      <c r="AU4070">
        <v>764.6224263213951</v>
      </c>
      <c r="AV4070">
        <v>193.20540553175962</v>
      </c>
      <c r="AW4070">
        <v>225.02249119058928</v>
      </c>
      <c r="AX4070">
        <v>162.45908176624258</v>
      </c>
      <c r="AY4070">
        <v>207.04341521904399</v>
      </c>
      <c r="AZ4070">
        <v>239.24691503148452</v>
      </c>
      <c r="BA4070">
        <v>186.85692610155661</v>
      </c>
      <c r="BB4070">
        <v>174.77460645084179</v>
      </c>
      <c r="BC4070">
        <v>221.31490094664179</v>
      </c>
      <c r="BD4070">
        <v>263.23662994442992</v>
      </c>
      <c r="BE4070">
        <v>188.72946841902947</v>
      </c>
      <c r="BF4070">
        <v>223.14469678678313</v>
      </c>
      <c r="BG4070">
        <v>159.24535475230087</v>
      </c>
      <c r="BH4070">
        <v>194.99160866407465</v>
      </c>
      <c r="BI4070">
        <v>223.31649933627756</v>
      </c>
      <c r="BJ4070">
        <v>175.62317268874955</v>
      </c>
      <c r="BK4070">
        <v>167.76778224996471</v>
      </c>
      <c r="BL4070">
        <v>207.30635674963321</v>
      </c>
      <c r="BM4070">
        <v>238.64251110062068</v>
      </c>
      <c r="BN4070">
        <v>175.4797592250145</v>
      </c>
      <c r="BO4070">
        <v>208.90545149898711</v>
      </c>
      <c r="BP4070">
        <v>148.28658142928305</v>
      </c>
      <c r="BQ4070">
        <v>176.41030821960567</v>
      </c>
      <c r="BR4070">
        <v>195.09358117964348</v>
      </c>
      <c r="BS4070">
        <v>149.27911007658093</v>
      </c>
      <c r="BT4070">
        <v>147.29005918090124</v>
      </c>
      <c r="BU4070">
        <v>175.91163756249978</v>
      </c>
      <c r="BV4070">
        <v>192.07837505998</v>
      </c>
      <c r="BW4070">
        <v>256.17899576904944</v>
      </c>
      <c r="BX4070">
        <v>314.2004521366261</v>
      </c>
      <c r="BY4070">
        <v>193.39392892717333</v>
      </c>
      <c r="BZ4070">
        <v>270.25426963686061</v>
      </c>
      <c r="CA4070">
        <v>311.82823502180656</v>
      </c>
      <c r="CB4070">
        <v>232.30926874113646</v>
      </c>
      <c r="CC4070">
        <v>212.00343637012443</v>
      </c>
      <c r="CD4070">
        <v>285.89857855862004</v>
      </c>
      <c r="CE4070">
        <v>340.82559206090195</v>
      </c>
      <c r="CF4070">
        <v>291.6748077316052</v>
      </c>
      <c r="CG4070">
        <v>374.16190251640586</v>
      </c>
      <c r="CH4070">
        <v>224.84791425383403</v>
      </c>
      <c r="CI4070">
        <v>320.21236515905798</v>
      </c>
      <c r="CJ4070">
        <v>384.96160730097591</v>
      </c>
      <c r="CK4070">
        <v>273.38798545874681</v>
      </c>
      <c r="CL4070">
        <v>251.85658634081963</v>
      </c>
      <c r="CM4070">
        <v>346.1987668440093</v>
      </c>
      <c r="CN4070">
        <v>428.41975538385839</v>
      </c>
    </row>
    <row r="4071" spans="1:92" x14ac:dyDescent="0.25">
      <c r="A4071" s="1">
        <v>44266</v>
      </c>
      <c r="B4071">
        <v>330.69747899159665</v>
      </c>
      <c r="C4071">
        <v>139.08000604312628</v>
      </c>
      <c r="D4071">
        <v>150.83958780967993</v>
      </c>
      <c r="E4071">
        <v>136.72282893108127</v>
      </c>
      <c r="F4071">
        <v>159.00129300771718</v>
      </c>
      <c r="G4071">
        <v>173.71728015013403</v>
      </c>
      <c r="H4071">
        <v>149.35201801010746</v>
      </c>
      <c r="I4071">
        <v>143.32180791327067</v>
      </c>
      <c r="J4071">
        <v>166.95359440941121</v>
      </c>
      <c r="K4071">
        <v>184.93209040094564</v>
      </c>
      <c r="L4071">
        <v>151.15841334355048</v>
      </c>
      <c r="M4071">
        <v>170.6269945274226</v>
      </c>
      <c r="N4071">
        <v>144.78179548104742</v>
      </c>
      <c r="O4071">
        <v>169.38595751621602</v>
      </c>
      <c r="P4071">
        <v>188.47364493756683</v>
      </c>
      <c r="Q4071">
        <v>156.00120171417501</v>
      </c>
      <c r="R4071">
        <v>150.60353999954856</v>
      </c>
      <c r="S4071">
        <v>174.52305004053602</v>
      </c>
      <c r="T4071">
        <v>198.61549692271046</v>
      </c>
      <c r="U4071">
        <v>192.31908356863363</v>
      </c>
      <c r="V4071">
        <v>233.10511675087247</v>
      </c>
      <c r="W4071">
        <v>171.83395109436611</v>
      </c>
      <c r="X4071">
        <v>218.95665359931522</v>
      </c>
      <c r="Y4071">
        <v>249.78126754771367</v>
      </c>
      <c r="Z4071">
        <v>180.13966864274173</v>
      </c>
      <c r="AA4071">
        <v>178.56797777676155</v>
      </c>
      <c r="AB4071">
        <v>224.64748075832105</v>
      </c>
      <c r="AC4071">
        <v>254.58526808710835</v>
      </c>
      <c r="AD4071">
        <v>345.07883913323724</v>
      </c>
      <c r="AE4071">
        <v>479.2232296943605</v>
      </c>
      <c r="AF4071">
        <v>274.55970279236647</v>
      </c>
      <c r="AG4071">
        <v>446.75556223385644</v>
      </c>
      <c r="AH4071">
        <v>579.03961567697775</v>
      </c>
      <c r="AI4071">
        <v>358.04920558692118</v>
      </c>
      <c r="AJ4071">
        <v>318.85397590786647</v>
      </c>
      <c r="AK4071">
        <v>503.32323074623116</v>
      </c>
      <c r="AL4071">
        <v>677.09910937821405</v>
      </c>
      <c r="AM4071">
        <v>393.85814466791595</v>
      </c>
      <c r="AN4071">
        <v>535.83450424639955</v>
      </c>
      <c r="AO4071">
        <v>301.50335031802882</v>
      </c>
      <c r="AP4071">
        <v>494.62249900626472</v>
      </c>
      <c r="AQ4071">
        <v>648.80758005415294</v>
      </c>
      <c r="AR4071">
        <v>402.7949447777944</v>
      </c>
      <c r="AS4071">
        <v>348.81289452135923</v>
      </c>
      <c r="AT4071">
        <v>572.04592368114209</v>
      </c>
      <c r="AU4071">
        <v>777.00659680932176</v>
      </c>
      <c r="AV4071">
        <v>193.59572080346715</v>
      </c>
      <c r="AW4071">
        <v>225.68602715249204</v>
      </c>
      <c r="AX4071">
        <v>162.73230245643785</v>
      </c>
      <c r="AY4071">
        <v>207.58985659943451</v>
      </c>
      <c r="AZ4071">
        <v>240.02754557489956</v>
      </c>
      <c r="BA4071">
        <v>187.16917831892263</v>
      </c>
      <c r="BB4071">
        <v>175.08685866820778</v>
      </c>
      <c r="BC4071">
        <v>221.90037385420305</v>
      </c>
      <c r="BD4071">
        <v>264.09532354218646</v>
      </c>
      <c r="BE4071">
        <v>189.29876902973061</v>
      </c>
      <c r="BF4071">
        <v>224.11250782497504</v>
      </c>
      <c r="BG4071">
        <v>159.64386517979165</v>
      </c>
      <c r="BH4071">
        <v>195.73169945798611</v>
      </c>
      <c r="BI4071">
        <v>224.34124043553959</v>
      </c>
      <c r="BJ4071">
        <v>176.07861317731044</v>
      </c>
      <c r="BK4071">
        <v>168.16629267745546</v>
      </c>
      <c r="BL4071">
        <v>208.10337760461474</v>
      </c>
      <c r="BM4071">
        <v>239.78111232202295</v>
      </c>
      <c r="BN4071">
        <v>176.35461721689038</v>
      </c>
      <c r="BO4071">
        <v>210.46075459565535</v>
      </c>
      <c r="BP4071">
        <v>148.86982009053364</v>
      </c>
      <c r="BQ4071">
        <v>177.57678554210685</v>
      </c>
      <c r="BR4071">
        <v>196.64888427631172</v>
      </c>
      <c r="BS4071">
        <v>149.86234873783152</v>
      </c>
      <c r="BT4071">
        <v>147.87329784215183</v>
      </c>
      <c r="BU4071">
        <v>177.07811488500093</v>
      </c>
      <c r="BV4071">
        <v>193.63367815664822</v>
      </c>
      <c r="BW4071">
        <v>258.21112219100127</v>
      </c>
      <c r="BX4071">
        <v>317.6840974314008</v>
      </c>
      <c r="BY4071">
        <v>194.70029591271376</v>
      </c>
      <c r="BZ4071">
        <v>272.86700360794157</v>
      </c>
      <c r="CA4071">
        <v>315.60218409114577</v>
      </c>
      <c r="CB4071">
        <v>233.76078761395925</v>
      </c>
      <c r="CC4071">
        <v>213.309803355665</v>
      </c>
      <c r="CD4071">
        <v>288.80161630426568</v>
      </c>
      <c r="CE4071">
        <v>344.88984490480573</v>
      </c>
      <c r="CF4071">
        <v>294.36237822175121</v>
      </c>
      <c r="CG4071">
        <v>379.03312402979543</v>
      </c>
      <c r="CH4071">
        <v>226.52764581017527</v>
      </c>
      <c r="CI4071">
        <v>323.90777458300869</v>
      </c>
      <c r="CJ4071">
        <v>390.33674828126789</v>
      </c>
      <c r="CK4071">
        <v>275.40366332635631</v>
      </c>
      <c r="CL4071">
        <v>253.70429105279499</v>
      </c>
      <c r="CM4071">
        <v>350.23012257922829</v>
      </c>
      <c r="CN4071">
        <v>434.29881583105282</v>
      </c>
    </row>
    <row r="4072" spans="1:92" x14ac:dyDescent="0.25">
      <c r="A4072" s="1">
        <v>44267</v>
      </c>
      <c r="B4072">
        <v>331.14285714285717</v>
      </c>
      <c r="C4072">
        <v>139.16782220237485</v>
      </c>
      <c r="D4072">
        <v>150.97758463135622</v>
      </c>
      <c r="E4072">
        <v>136.79809992472286</v>
      </c>
      <c r="F4072">
        <v>159.1392898293935</v>
      </c>
      <c r="G4072">
        <v>173.89291246863115</v>
      </c>
      <c r="H4072">
        <v>149.439834169356</v>
      </c>
      <c r="I4072">
        <v>143.39707890691224</v>
      </c>
      <c r="J4072">
        <v>167.09159123108748</v>
      </c>
      <c r="K4072">
        <v>185.12026788504969</v>
      </c>
      <c r="L4072">
        <v>151.32438079487548</v>
      </c>
      <c r="M4072">
        <v>170.89669163582568</v>
      </c>
      <c r="N4072">
        <v>144.90627106954116</v>
      </c>
      <c r="O4072">
        <v>169.6349086932035</v>
      </c>
      <c r="P4072">
        <v>188.80557984021678</v>
      </c>
      <c r="Q4072">
        <v>156.14642323408435</v>
      </c>
      <c r="R4072">
        <v>150.7487615194579</v>
      </c>
      <c r="S4072">
        <v>174.77200121752347</v>
      </c>
      <c r="T4072">
        <v>198.94743182536038</v>
      </c>
      <c r="U4072">
        <v>192.71049725759536</v>
      </c>
      <c r="V4072">
        <v>233.80966139100363</v>
      </c>
      <c r="W4072">
        <v>172.14708204553554</v>
      </c>
      <c r="X4072">
        <v>219.54377413275785</v>
      </c>
      <c r="Y4072">
        <v>250.60323629453336</v>
      </c>
      <c r="Z4072">
        <v>180.45279959391115</v>
      </c>
      <c r="AA4072">
        <v>178.88110872793092</v>
      </c>
      <c r="AB4072">
        <v>225.23460129176365</v>
      </c>
      <c r="AC4072">
        <v>255.40723683392804</v>
      </c>
      <c r="AD4072">
        <v>345.78330037983739</v>
      </c>
      <c r="AE4072">
        <v>480.63215218756073</v>
      </c>
      <c r="AF4072">
        <v>275.02934362343325</v>
      </c>
      <c r="AG4072">
        <v>447.96880104744565</v>
      </c>
      <c r="AH4072">
        <v>580.91817900124477</v>
      </c>
      <c r="AI4072">
        <v>358.67539336167681</v>
      </c>
      <c r="AJ4072">
        <v>319.44102694669982</v>
      </c>
      <c r="AK4072">
        <v>504.69301650350917</v>
      </c>
      <c r="AL4072">
        <v>679.32990332578106</v>
      </c>
      <c r="AM4072">
        <v>394.48330980684585</v>
      </c>
      <c r="AN4072">
        <v>537.05506475573884</v>
      </c>
      <c r="AO4072">
        <v>301.92012707731539</v>
      </c>
      <c r="AP4072">
        <v>495.63467113596073</v>
      </c>
      <c r="AQ4072">
        <v>650.41514755425828</v>
      </c>
      <c r="AR4072">
        <v>403.3605703796834</v>
      </c>
      <c r="AS4072">
        <v>349.28921081768681</v>
      </c>
      <c r="AT4072">
        <v>573.2367144219611</v>
      </c>
      <c r="AU4072">
        <v>778.94163176315249</v>
      </c>
      <c r="AV4072">
        <v>193.85235449577621</v>
      </c>
      <c r="AW4072">
        <v>226.12230442941748</v>
      </c>
      <c r="AX4072">
        <v>162.91194604105422</v>
      </c>
      <c r="AY4072">
        <v>207.94914376866726</v>
      </c>
      <c r="AZ4072">
        <v>240.54081295951778</v>
      </c>
      <c r="BA4072">
        <v>187.37448527276985</v>
      </c>
      <c r="BB4072">
        <v>175.29216562205505</v>
      </c>
      <c r="BC4072">
        <v>222.28532439266669</v>
      </c>
      <c r="BD4072">
        <v>264.65991766526656</v>
      </c>
      <c r="BE4072">
        <v>189.60403880164901</v>
      </c>
      <c r="BF4072">
        <v>224.63146643723638</v>
      </c>
      <c r="BG4072">
        <v>159.85755402013456</v>
      </c>
      <c r="BH4072">
        <v>196.12855016148006</v>
      </c>
      <c r="BI4072">
        <v>224.92125300218459</v>
      </c>
      <c r="BJ4072">
        <v>176.3228289948452</v>
      </c>
      <c r="BK4072">
        <v>168.37998151779837</v>
      </c>
      <c r="BL4072">
        <v>208.53075528530053</v>
      </c>
      <c r="BM4072">
        <v>240.39165186585976</v>
      </c>
      <c r="BN4072">
        <v>176.67973410038366</v>
      </c>
      <c r="BO4072">
        <v>211.03874016631013</v>
      </c>
      <c r="BP4072">
        <v>149.12268877769509</v>
      </c>
      <c r="BQ4072">
        <v>178.0102747200979</v>
      </c>
      <c r="BR4072">
        <v>197.22686984696648</v>
      </c>
      <c r="BS4072">
        <v>150.11521742499295</v>
      </c>
      <c r="BT4072">
        <v>148.12616652931331</v>
      </c>
      <c r="BU4072">
        <v>177.51160406299201</v>
      </c>
      <c r="BV4072">
        <v>194.21166372730295</v>
      </c>
      <c r="BW4072">
        <v>258.67614510854679</v>
      </c>
      <c r="BX4072">
        <v>318.54260127917712</v>
      </c>
      <c r="BY4072">
        <v>195.0222348556299</v>
      </c>
      <c r="BZ4072">
        <v>273.54665248743117</v>
      </c>
      <c r="CA4072">
        <v>316.53222992623682</v>
      </c>
      <c r="CB4072">
        <v>234.15426854419005</v>
      </c>
      <c r="CC4072">
        <v>213.6675132922384</v>
      </c>
      <c r="CD4072">
        <v>289.51703617741254</v>
      </c>
      <c r="CE4072">
        <v>345.92720372086882</v>
      </c>
      <c r="CF4072">
        <v>294.82428222656819</v>
      </c>
      <c r="CG4072">
        <v>379.92613843910834</v>
      </c>
      <c r="CH4072">
        <v>226.83558181338665</v>
      </c>
      <c r="CI4072">
        <v>324.58523379007369</v>
      </c>
      <c r="CJ4072">
        <v>391.32214349154413</v>
      </c>
      <c r="CK4072">
        <v>275.80398013053104</v>
      </c>
      <c r="CL4072">
        <v>254.04302065632746</v>
      </c>
      <c r="CM4072">
        <v>350.96916898693553</v>
      </c>
      <c r="CN4072">
        <v>435.40738544261364</v>
      </c>
    </row>
    <row r="4073" spans="1:92" x14ac:dyDescent="0.25">
      <c r="A4073" s="1">
        <v>44270</v>
      </c>
      <c r="B4073">
        <v>333.11764705882359</v>
      </c>
      <c r="C4073">
        <v>139.20788662713386</v>
      </c>
      <c r="D4073">
        <v>151.04054301312041</v>
      </c>
      <c r="E4073">
        <v>136.83244086023058</v>
      </c>
      <c r="F4073">
        <v>159.20224821115769</v>
      </c>
      <c r="G4073">
        <v>173.97876480740049</v>
      </c>
      <c r="H4073">
        <v>149.47989859411499</v>
      </c>
      <c r="I4073">
        <v>143.43714333167125</v>
      </c>
      <c r="J4073">
        <v>167.16027310210296</v>
      </c>
      <c r="K4073">
        <v>185.21184371307032</v>
      </c>
      <c r="L4073">
        <v>151.41497335666421</v>
      </c>
      <c r="M4073">
        <v>171.06493496486198</v>
      </c>
      <c r="N4073">
        <v>144.99686363132992</v>
      </c>
      <c r="O4073">
        <v>169.79021022769857</v>
      </c>
      <c r="P4073">
        <v>189.01264855287684</v>
      </c>
      <c r="Q4073">
        <v>156.23701579587313</v>
      </c>
      <c r="R4073">
        <v>150.83935408124668</v>
      </c>
      <c r="S4073">
        <v>174.92730275201848</v>
      </c>
      <c r="T4073">
        <v>199.16744233256171</v>
      </c>
      <c r="U4073">
        <v>193.14010189689631</v>
      </c>
      <c r="V4073">
        <v>234.62113682079428</v>
      </c>
      <c r="W4073">
        <v>172.5289528360253</v>
      </c>
      <c r="X4073">
        <v>220.30751571373725</v>
      </c>
      <c r="Y4073">
        <v>251.65338096838005</v>
      </c>
      <c r="Z4073">
        <v>180.83467038440085</v>
      </c>
      <c r="AA4073">
        <v>179.26297951842065</v>
      </c>
      <c r="AB4073">
        <v>225.99834287274314</v>
      </c>
      <c r="AC4073">
        <v>256.45738150777476</v>
      </c>
      <c r="AD4073">
        <v>347.73917900997293</v>
      </c>
      <c r="AE4073">
        <v>484.77401281608303</v>
      </c>
      <c r="AF4073">
        <v>276.52501551706632</v>
      </c>
      <c r="AG4073">
        <v>451.76550662359114</v>
      </c>
      <c r="AH4073">
        <v>586.78581489165151</v>
      </c>
      <c r="AI4073">
        <v>360.63127199181247</v>
      </c>
      <c r="AJ4073">
        <v>321.16680220858416</v>
      </c>
      <c r="AK4073">
        <v>508.9499288161573</v>
      </c>
      <c r="AL4073">
        <v>686.23300437331841</v>
      </c>
      <c r="AM4073">
        <v>396.8855182256475</v>
      </c>
      <c r="AN4073">
        <v>541.97959201428228</v>
      </c>
      <c r="AO4073">
        <v>303.60167297047656</v>
      </c>
      <c r="AP4073">
        <v>499.9586462898036</v>
      </c>
      <c r="AQ4073">
        <v>657.26144154784299</v>
      </c>
      <c r="AR4073">
        <v>405.64266837754479</v>
      </c>
      <c r="AS4073">
        <v>351.33108797366816</v>
      </c>
      <c r="AT4073">
        <v>578.28135210144467</v>
      </c>
      <c r="AU4073">
        <v>787.22925080801826</v>
      </c>
      <c r="AV4073">
        <v>194.17258362099776</v>
      </c>
      <c r="AW4073">
        <v>226.6666939422941</v>
      </c>
      <c r="AX4073">
        <v>163.16812934123146</v>
      </c>
      <c r="AY4073">
        <v>208.42948745649954</v>
      </c>
      <c r="AZ4073">
        <v>241.21329412248303</v>
      </c>
      <c r="BA4073">
        <v>187.66269148546925</v>
      </c>
      <c r="BB4073">
        <v>175.54834892223232</v>
      </c>
      <c r="BC4073">
        <v>222.79769099302115</v>
      </c>
      <c r="BD4073">
        <v>265.39644465327615</v>
      </c>
      <c r="BE4073">
        <v>189.99726943700543</v>
      </c>
      <c r="BF4073">
        <v>225.37423541513184</v>
      </c>
      <c r="BG4073">
        <v>160.16340006985627</v>
      </c>
      <c r="BH4073">
        <v>196.74024226092342</v>
      </c>
      <c r="BI4073">
        <v>225.79509885853221</v>
      </c>
      <c r="BJ4073">
        <v>176.67236733738426</v>
      </c>
      <c r="BK4073">
        <v>168.7295198603374</v>
      </c>
      <c r="BL4073">
        <v>209.18613967756124</v>
      </c>
      <c r="BM4073">
        <v>241.30919001502474</v>
      </c>
      <c r="BN4073">
        <v>177.29027987542779</v>
      </c>
      <c r="BO4073">
        <v>212.12415487749971</v>
      </c>
      <c r="BP4073">
        <v>149.5975577138405</v>
      </c>
      <c r="BQ4073">
        <v>178.89217417293941</v>
      </c>
      <c r="BR4073">
        <v>198.38012297760534</v>
      </c>
      <c r="BS4073">
        <v>150.59008636113836</v>
      </c>
      <c r="BT4073">
        <v>148.60103546545872</v>
      </c>
      <c r="BU4073">
        <v>178.39350351583349</v>
      </c>
      <c r="BV4073">
        <v>195.36491685794181</v>
      </c>
      <c r="BW4073">
        <v>260.00515859612443</v>
      </c>
      <c r="BX4073">
        <v>320.99616464085898</v>
      </c>
      <c r="BY4073">
        <v>195.94232111626056</v>
      </c>
      <c r="BZ4073">
        <v>275.59128862216596</v>
      </c>
      <c r="CA4073">
        <v>319.39472051486547</v>
      </c>
      <c r="CB4073">
        <v>235.27881841829421</v>
      </c>
      <c r="CC4073">
        <v>214.68983135960588</v>
      </c>
      <c r="CD4073">
        <v>291.66390411888403</v>
      </c>
      <c r="CE4073">
        <v>348.99415792297106</v>
      </c>
      <c r="CF4073">
        <v>296.52477737080534</v>
      </c>
      <c r="CG4073">
        <v>383.21376238463347</v>
      </c>
      <c r="CH4073">
        <v>228.08261158582721</v>
      </c>
      <c r="CI4073">
        <v>327.3060260208531</v>
      </c>
      <c r="CJ4073">
        <v>395.17659915181497</v>
      </c>
      <c r="CK4073">
        <v>277.27774258886996</v>
      </c>
      <c r="CL4073">
        <v>255.40341677171719</v>
      </c>
      <c r="CM4073">
        <v>353.91669390361329</v>
      </c>
      <c r="CN4073">
        <v>439.71530647468109</v>
      </c>
    </row>
    <row r="4074" spans="1:92" x14ac:dyDescent="0.25">
      <c r="A4074" s="1">
        <v>44271</v>
      </c>
      <c r="B4074">
        <v>332.69747899159671</v>
      </c>
      <c r="C4074">
        <v>139.20725547508056</v>
      </c>
      <c r="D4074">
        <v>151.039551202751</v>
      </c>
      <c r="E4074">
        <v>136.8318998727564</v>
      </c>
      <c r="F4074">
        <v>159.20116623620922</v>
      </c>
      <c r="G4074">
        <v>173.97741233871488</v>
      </c>
      <c r="H4074">
        <v>149.47926744206171</v>
      </c>
      <c r="I4074">
        <v>143.43651217961798</v>
      </c>
      <c r="J4074">
        <v>167.15919112715449</v>
      </c>
      <c r="K4074">
        <v>185.21040107980568</v>
      </c>
      <c r="L4074">
        <v>151.41918939357814</v>
      </c>
      <c r="M4074">
        <v>171.07216245671438</v>
      </c>
      <c r="N4074">
        <v>145.00107966824382</v>
      </c>
      <c r="O4074">
        <v>169.797437719551</v>
      </c>
      <c r="P4074">
        <v>189.02288749966775</v>
      </c>
      <c r="Q4074">
        <v>156.24123183278704</v>
      </c>
      <c r="R4074">
        <v>150.84357011816059</v>
      </c>
      <c r="S4074">
        <v>174.93513253485858</v>
      </c>
      <c r="T4074">
        <v>199.17828357034034</v>
      </c>
      <c r="U4074">
        <v>193.14801839424101</v>
      </c>
      <c r="V4074">
        <v>234.63609020466762</v>
      </c>
      <c r="W4074">
        <v>172.53598972255392</v>
      </c>
      <c r="X4074">
        <v>220.32158948679447</v>
      </c>
      <c r="Y4074">
        <v>251.67273240633369</v>
      </c>
      <c r="Z4074">
        <v>180.84258688174555</v>
      </c>
      <c r="AA4074">
        <v>179.27089601576535</v>
      </c>
      <c r="AB4074">
        <v>226.01329625661646</v>
      </c>
      <c r="AC4074">
        <v>256.47761255654456</v>
      </c>
      <c r="AD4074">
        <v>347.48748968398382</v>
      </c>
      <c r="AE4074">
        <v>484.24102365516484</v>
      </c>
      <c r="AF4074">
        <v>276.33254720895695</v>
      </c>
      <c r="AG4074">
        <v>451.27693322608275</v>
      </c>
      <c r="AH4074">
        <v>586.01594165921404</v>
      </c>
      <c r="AI4074">
        <v>360.36477741135332</v>
      </c>
      <c r="AJ4074">
        <v>320.92991813706499</v>
      </c>
      <c r="AK4074">
        <v>508.38732914629912</v>
      </c>
      <c r="AL4074">
        <v>685.32988385065141</v>
      </c>
      <c r="AM4074">
        <v>396.45828601413308</v>
      </c>
      <c r="AN4074">
        <v>541.08015577951505</v>
      </c>
      <c r="AO4074">
        <v>303.26438438243883</v>
      </c>
      <c r="AP4074">
        <v>499.12666777264388</v>
      </c>
      <c r="AQ4074">
        <v>655.93477310156129</v>
      </c>
      <c r="AR4074">
        <v>405.19295026016124</v>
      </c>
      <c r="AS4074">
        <v>350.94882757389217</v>
      </c>
      <c r="AT4074">
        <v>577.31445814906976</v>
      </c>
      <c r="AU4074">
        <v>785.6552373971756</v>
      </c>
      <c r="AV4074">
        <v>194.22031255661679</v>
      </c>
      <c r="AW4074">
        <v>226.75684859846336</v>
      </c>
      <c r="AX4074">
        <v>163.21055506178172</v>
      </c>
      <c r="AY4074">
        <v>208.50903568253131</v>
      </c>
      <c r="AZ4074">
        <v>241.32466163892744</v>
      </c>
      <c r="BA4074">
        <v>187.71042042108829</v>
      </c>
      <c r="BB4074">
        <v>175.59077464278258</v>
      </c>
      <c r="BC4074">
        <v>222.88254243412163</v>
      </c>
      <c r="BD4074">
        <v>265.52372181492689</v>
      </c>
      <c r="BE4074">
        <v>190.03847758386127</v>
      </c>
      <c r="BF4074">
        <v>225.45207302585953</v>
      </c>
      <c r="BG4074">
        <v>160.2000295337281</v>
      </c>
      <c r="BH4074">
        <v>196.80434382269917</v>
      </c>
      <c r="BI4074">
        <v>225.88667251821181</v>
      </c>
      <c r="BJ4074">
        <v>176.70899680125609</v>
      </c>
      <c r="BK4074">
        <v>168.76614932420927</v>
      </c>
      <c r="BL4074">
        <v>209.25481992232093</v>
      </c>
      <c r="BM4074">
        <v>241.40534235768837</v>
      </c>
      <c r="BN4074">
        <v>177.24004951626904</v>
      </c>
      <c r="BO4074">
        <v>212.02997295407707</v>
      </c>
      <c r="BP4074">
        <v>149.55360614957658</v>
      </c>
      <c r="BQ4074">
        <v>178.81054983930645</v>
      </c>
      <c r="BR4074">
        <v>198.27338346439308</v>
      </c>
      <c r="BS4074">
        <v>150.54613479687441</v>
      </c>
      <c r="BT4074">
        <v>148.5570839011948</v>
      </c>
      <c r="BU4074">
        <v>178.31187918220053</v>
      </c>
      <c r="BV4074">
        <v>195.25817734472949</v>
      </c>
      <c r="BW4074">
        <v>259.81679787651115</v>
      </c>
      <c r="BX4074">
        <v>320.6484217738805</v>
      </c>
      <c r="BY4074">
        <v>195.81191754114363</v>
      </c>
      <c r="BZ4074">
        <v>275.3015028996839</v>
      </c>
      <c r="CA4074">
        <v>318.98902050339063</v>
      </c>
      <c r="CB4074">
        <v>235.1194362709291</v>
      </c>
      <c r="CC4074">
        <v>214.54493849836487</v>
      </c>
      <c r="CD4074">
        <v>291.35962911027798</v>
      </c>
      <c r="CE4074">
        <v>348.54499005312397</v>
      </c>
      <c r="CF4074">
        <v>296.33804036866655</v>
      </c>
      <c r="CG4074">
        <v>382.84028838035601</v>
      </c>
      <c r="CH4074">
        <v>227.93588965557535</v>
      </c>
      <c r="CI4074">
        <v>326.98590544575814</v>
      </c>
      <c r="CJ4074">
        <v>394.70975664646818</v>
      </c>
      <c r="CK4074">
        <v>277.10434394402677</v>
      </c>
      <c r="CL4074">
        <v>255.24335648416971</v>
      </c>
      <c r="CM4074">
        <v>353.56989661392709</v>
      </c>
      <c r="CN4074">
        <v>439.19511054015186</v>
      </c>
    </row>
    <row r="4075" spans="1:92" x14ac:dyDescent="0.25">
      <c r="A4075" s="1">
        <v>44272</v>
      </c>
      <c r="B4075">
        <v>333.83193277310926</v>
      </c>
      <c r="C4075">
        <v>139.2267358529991</v>
      </c>
      <c r="D4075">
        <v>151.07016322519436</v>
      </c>
      <c r="E4075">
        <v>136.84859733954366</v>
      </c>
      <c r="F4075">
        <v>159.23456116978377</v>
      </c>
      <c r="G4075">
        <v>174.01915600568313</v>
      </c>
      <c r="H4075">
        <v>149.49874781998025</v>
      </c>
      <c r="I4075">
        <v>143.45599255753649</v>
      </c>
      <c r="J4075">
        <v>167.19258606072907</v>
      </c>
      <c r="K4075">
        <v>185.25771056903639</v>
      </c>
      <c r="L4075">
        <v>151.45981620230663</v>
      </c>
      <c r="M4075">
        <v>171.14180841453469</v>
      </c>
      <c r="N4075">
        <v>145.04170647697231</v>
      </c>
      <c r="O4075">
        <v>169.86708367737128</v>
      </c>
      <c r="P4075">
        <v>189.12155260657983</v>
      </c>
      <c r="Q4075">
        <v>156.28766247133393</v>
      </c>
      <c r="R4075">
        <v>150.8841969268891</v>
      </c>
      <c r="S4075">
        <v>175.01058232249724</v>
      </c>
      <c r="T4075">
        <v>199.2827525070708</v>
      </c>
      <c r="U4075">
        <v>193.40666685205957</v>
      </c>
      <c r="V4075">
        <v>235.12464840276931</v>
      </c>
      <c r="W4075">
        <v>172.7658994628371</v>
      </c>
      <c r="X4075">
        <v>220.78140896736079</v>
      </c>
      <c r="Y4075">
        <v>252.30498419211239</v>
      </c>
      <c r="Z4075">
        <v>181.10123533956411</v>
      </c>
      <c r="AA4075">
        <v>179.52954447358388</v>
      </c>
      <c r="AB4075">
        <v>226.50185445471811</v>
      </c>
      <c r="AC4075">
        <v>257.13860305985861</v>
      </c>
      <c r="AD4075">
        <v>348.77603040054129</v>
      </c>
      <c r="AE4075">
        <v>486.96969811375703</v>
      </c>
      <c r="AF4075">
        <v>277.31790187455977</v>
      </c>
      <c r="AG4075">
        <v>453.85401465919762</v>
      </c>
      <c r="AH4075">
        <v>590.03315683436381</v>
      </c>
      <c r="AI4075">
        <v>361.72911464064953</v>
      </c>
      <c r="AJ4075">
        <v>322.14266234088382</v>
      </c>
      <c r="AK4075">
        <v>511.26759663036887</v>
      </c>
      <c r="AL4075">
        <v>690.10506415318775</v>
      </c>
      <c r="AM4075">
        <v>397.8440855891227</v>
      </c>
      <c r="AN4075">
        <v>543.85175492949452</v>
      </c>
      <c r="AO4075">
        <v>304.30373406368108</v>
      </c>
      <c r="AP4075">
        <v>501.69039698637488</v>
      </c>
      <c r="AQ4075">
        <v>660.02288184778081</v>
      </c>
      <c r="AR4075">
        <v>406.64803981390048</v>
      </c>
      <c r="AS4075">
        <v>352.19604719138289</v>
      </c>
      <c r="AT4075">
        <v>580.36321721404704</v>
      </c>
      <c r="AU4075">
        <v>790.64411586713845</v>
      </c>
      <c r="AV4075">
        <v>194.36080380922706</v>
      </c>
      <c r="AW4075">
        <v>227.02222096450501</v>
      </c>
      <c r="AX4075">
        <v>163.33543617521312</v>
      </c>
      <c r="AY4075">
        <v>208.74318777021509</v>
      </c>
      <c r="AZ4075">
        <v>241.65247456168473</v>
      </c>
      <c r="BA4075">
        <v>187.85091167369856</v>
      </c>
      <c r="BB4075">
        <v>175.73126589539282</v>
      </c>
      <c r="BC4075">
        <v>223.14791480016331</v>
      </c>
      <c r="BD4075">
        <v>265.89836515522103</v>
      </c>
      <c r="BE4075">
        <v>190.23864459643252</v>
      </c>
      <c r="BF4075">
        <v>225.80792549265288</v>
      </c>
      <c r="BG4075">
        <v>160.3779557671248</v>
      </c>
      <c r="BH4075">
        <v>197.11571473114336</v>
      </c>
      <c r="BI4075">
        <v>226.33148810170348</v>
      </c>
      <c r="BJ4075">
        <v>176.90916381382738</v>
      </c>
      <c r="BK4075">
        <v>168.94407555760597</v>
      </c>
      <c r="BL4075">
        <v>209.61067238911431</v>
      </c>
      <c r="BM4075">
        <v>241.89463949952926</v>
      </c>
      <c r="BN4075">
        <v>177.60968393559588</v>
      </c>
      <c r="BO4075">
        <v>212.72303749031485</v>
      </c>
      <c r="BP4075">
        <v>149.87703626648758</v>
      </c>
      <c r="BQ4075">
        <v>179.41120577071257</v>
      </c>
      <c r="BR4075">
        <v>199.1050609078784</v>
      </c>
      <c r="BS4075">
        <v>150.86956491378544</v>
      </c>
      <c r="BT4075">
        <v>148.88051401810577</v>
      </c>
      <c r="BU4075">
        <v>178.91253511360662</v>
      </c>
      <c r="BV4075">
        <v>196.04365048579902</v>
      </c>
      <c r="BW4075">
        <v>260.69730816032381</v>
      </c>
      <c r="BX4075">
        <v>322.27397922091927</v>
      </c>
      <c r="BY4075">
        <v>196.42150158378314</v>
      </c>
      <c r="BZ4075">
        <v>276.65613410554948</v>
      </c>
      <c r="CA4075">
        <v>320.95323575189582</v>
      </c>
      <c r="CB4075">
        <v>235.93221499444846</v>
      </c>
      <c r="CC4075">
        <v>215.28998566159095</v>
      </c>
      <c r="CD4075">
        <v>292.84972343673019</v>
      </c>
      <c r="CE4075">
        <v>350.71239998250888</v>
      </c>
      <c r="CF4075">
        <v>297.26014811693273</v>
      </c>
      <c r="CG4075">
        <v>384.6845038768883</v>
      </c>
      <c r="CH4075">
        <v>228.66040288635588</v>
      </c>
      <c r="CI4075">
        <v>328.56666158564292</v>
      </c>
      <c r="CJ4075">
        <v>397.01502601713338</v>
      </c>
      <c r="CK4075">
        <v>278.02645169229282</v>
      </c>
      <c r="CL4075">
        <v>256.09959939327388</v>
      </c>
      <c r="CM4075">
        <v>355.34824727129745</v>
      </c>
      <c r="CN4075">
        <v>441.82970410662642</v>
      </c>
    </row>
    <row r="4076" spans="1:92" x14ac:dyDescent="0.25">
      <c r="A4076" s="1">
        <v>44273</v>
      </c>
      <c r="B4076">
        <v>328.97478991596648</v>
      </c>
      <c r="C4076">
        <v>139.20989331988747</v>
      </c>
      <c r="D4076">
        <v>151.04610246360633</v>
      </c>
      <c r="E4076">
        <v>136.83416088259082</v>
      </c>
      <c r="F4076">
        <v>159.20568825587819</v>
      </c>
      <c r="G4076">
        <v>173.98306486330111</v>
      </c>
      <c r="H4076">
        <v>149.47949921070983</v>
      </c>
      <c r="I4076">
        <v>143.43915002442486</v>
      </c>
      <c r="J4076">
        <v>167.16130707066463</v>
      </c>
      <c r="K4076">
        <v>185.21680727433676</v>
      </c>
      <c r="L4076">
        <v>151.42289315381697</v>
      </c>
      <c r="M4076">
        <v>171.07851175998096</v>
      </c>
      <c r="N4076">
        <v>145.00478342848263</v>
      </c>
      <c r="O4076">
        <v>169.80378702281754</v>
      </c>
      <c r="P4076">
        <v>189.03188234596203</v>
      </c>
      <c r="Q4076">
        <v>156.24546470163142</v>
      </c>
      <c r="R4076">
        <v>150.84199915718656</v>
      </c>
      <c r="S4076">
        <v>174.9420109467307</v>
      </c>
      <c r="T4076">
        <v>199.18780752524017</v>
      </c>
      <c r="U4076">
        <v>193.06039905949513</v>
      </c>
      <c r="V4076">
        <v>234.47058701681436</v>
      </c>
      <c r="W4076">
        <v>172.45810586944651</v>
      </c>
      <c r="X4076">
        <v>220.16582178057962</v>
      </c>
      <c r="Y4076">
        <v>251.45855181028827</v>
      </c>
      <c r="Z4076">
        <v>180.71649334782589</v>
      </c>
      <c r="AA4076">
        <v>179.18327668101946</v>
      </c>
      <c r="AB4076">
        <v>225.84779306876314</v>
      </c>
      <c r="AC4076">
        <v>256.21522227968688</v>
      </c>
      <c r="AD4076">
        <v>344.30621998708841</v>
      </c>
      <c r="AE4076">
        <v>477.7671472625305</v>
      </c>
      <c r="AF4076">
        <v>273.89981155838984</v>
      </c>
      <c r="AG4076">
        <v>444.91439383229175</v>
      </c>
      <c r="AH4076">
        <v>576.09786554536345</v>
      </c>
      <c r="AI4076">
        <v>356.47051415423425</v>
      </c>
      <c r="AJ4076">
        <v>317.67285192743083</v>
      </c>
      <c r="AK4076">
        <v>501.0133256818591</v>
      </c>
      <c r="AL4076">
        <v>673.27754259665915</v>
      </c>
      <c r="AM4076">
        <v>392.41335547732598</v>
      </c>
      <c r="AN4076">
        <v>532.70446680527982</v>
      </c>
      <c r="AO4076">
        <v>300.01631555436779</v>
      </c>
      <c r="AP4076">
        <v>491.11476466340218</v>
      </c>
      <c r="AQ4076">
        <v>643.15903571114893</v>
      </c>
      <c r="AR4076">
        <v>400.35982600024101</v>
      </c>
      <c r="AS4076">
        <v>347.05114498020697</v>
      </c>
      <c r="AT4076">
        <v>567.50096168610753</v>
      </c>
      <c r="AU4076">
        <v>769.49285122119329</v>
      </c>
      <c r="AV4076">
        <v>194.00289789053758</v>
      </c>
      <c r="AW4076">
        <v>226.38594377572377</v>
      </c>
      <c r="AX4076">
        <v>163.01729758082249</v>
      </c>
      <c r="AY4076">
        <v>208.14667790573259</v>
      </c>
      <c r="AZ4076">
        <v>240.81736075140932</v>
      </c>
      <c r="BA4076">
        <v>187.45323843071029</v>
      </c>
      <c r="BB4076">
        <v>175.37335997670337</v>
      </c>
      <c r="BC4076">
        <v>222.47187028708319</v>
      </c>
      <c r="BD4076">
        <v>264.90418204775028</v>
      </c>
      <c r="BE4076">
        <v>189.69670700966344</v>
      </c>
      <c r="BF4076">
        <v>224.84448089395227</v>
      </c>
      <c r="BG4076">
        <v>159.89623346777449</v>
      </c>
      <c r="BH4076">
        <v>196.27270070728028</v>
      </c>
      <c r="BI4076">
        <v>225.12718235332775</v>
      </c>
      <c r="BJ4076">
        <v>176.3672262270583</v>
      </c>
      <c r="BK4076">
        <v>168.46235325825566</v>
      </c>
      <c r="BL4076">
        <v>208.64722779041367</v>
      </c>
      <c r="BM4076">
        <v>240.5699031763159</v>
      </c>
      <c r="BN4076">
        <v>176.704206646909</v>
      </c>
      <c r="BO4076">
        <v>211.025267574027</v>
      </c>
      <c r="BP4076">
        <v>149.08474363888661</v>
      </c>
      <c r="BQ4076">
        <v>177.93980517659645</v>
      </c>
      <c r="BR4076">
        <v>197.18092166941886</v>
      </c>
      <c r="BS4076">
        <v>149.96408762509859</v>
      </c>
      <c r="BT4076">
        <v>148.0882213905048</v>
      </c>
      <c r="BU4076">
        <v>177.4411345194905</v>
      </c>
      <c r="BV4076">
        <v>194.00632658625361</v>
      </c>
      <c r="BW4076">
        <v>258.12914498260375</v>
      </c>
      <c r="BX4076">
        <v>317.73030590649142</v>
      </c>
      <c r="BY4076">
        <v>194.64354246074612</v>
      </c>
      <c r="BZ4076">
        <v>272.70511383213392</v>
      </c>
      <c r="CA4076">
        <v>315.42180736911399</v>
      </c>
      <c r="CB4076">
        <v>233.36405181672842</v>
      </c>
      <c r="CC4076">
        <v>213.11692451121243</v>
      </c>
      <c r="CD4076">
        <v>288.50360113597304</v>
      </c>
      <c r="CE4076">
        <v>344.39076754504401</v>
      </c>
      <c r="CF4076">
        <v>293.98032512275034</v>
      </c>
      <c r="CG4076">
        <v>378.35913095953669</v>
      </c>
      <c r="CH4076">
        <v>226.08339910521261</v>
      </c>
      <c r="CI4076">
        <v>322.94410788133024</v>
      </c>
      <c r="CJ4076">
        <v>388.8154685316776</v>
      </c>
      <c r="CK4076">
        <v>274.51235562709752</v>
      </c>
      <c r="CL4076">
        <v>253.05404947010464</v>
      </c>
      <c r="CM4076">
        <v>349.02287435394584</v>
      </c>
      <c r="CN4076">
        <v>432.22450819509237</v>
      </c>
    </row>
    <row r="4077" spans="1:92" x14ac:dyDescent="0.25">
      <c r="A4077" s="1">
        <v>44274</v>
      </c>
      <c r="B4077">
        <v>327.2941176470589</v>
      </c>
      <c r="C4077">
        <v>139.19453778674716</v>
      </c>
      <c r="D4077">
        <v>151.02197234010021</v>
      </c>
      <c r="E4077">
        <v>136.82099899704204</v>
      </c>
      <c r="F4077">
        <v>159.18155813237206</v>
      </c>
      <c r="G4077">
        <v>173.95016014942914</v>
      </c>
      <c r="H4077">
        <v>149.46414367756955</v>
      </c>
      <c r="I4077">
        <v>143.42598813887608</v>
      </c>
      <c r="J4077">
        <v>167.13498329956707</v>
      </c>
      <c r="K4077">
        <v>185.18170891287329</v>
      </c>
      <c r="L4077">
        <v>151.37884381613992</v>
      </c>
      <c r="M4077">
        <v>171.00693158625572</v>
      </c>
      <c r="N4077">
        <v>144.9662402580152</v>
      </c>
      <c r="O4077">
        <v>169.737713016302</v>
      </c>
      <c r="P4077">
        <v>188.9437836706079</v>
      </c>
      <c r="Q4077">
        <v>156.20692153116397</v>
      </c>
      <c r="R4077">
        <v>150.80345598671914</v>
      </c>
      <c r="S4077">
        <v>174.8759369402151</v>
      </c>
      <c r="T4077">
        <v>199.09420268267638</v>
      </c>
      <c r="U4077">
        <v>192.60557755449133</v>
      </c>
      <c r="V4077">
        <v>233.65190830780756</v>
      </c>
      <c r="W4077">
        <v>172.09424866544344</v>
      </c>
      <c r="X4077">
        <v>219.43810737257357</v>
      </c>
      <c r="Y4077">
        <v>250.50342664978027</v>
      </c>
      <c r="Z4077">
        <v>180.35263614382282</v>
      </c>
      <c r="AA4077">
        <v>178.8194194770164</v>
      </c>
      <c r="AB4077">
        <v>225.12007866075706</v>
      </c>
      <c r="AC4077">
        <v>255.21461496867849</v>
      </c>
      <c r="AD4077">
        <v>342.56735798907528</v>
      </c>
      <c r="AE4077">
        <v>474.19281982217018</v>
      </c>
      <c r="AF4077">
        <v>272.64396678204696</v>
      </c>
      <c r="AG4077">
        <v>441.82308361360168</v>
      </c>
      <c r="AH4077">
        <v>571.17108988432608</v>
      </c>
      <c r="AI4077">
        <v>354.82825560055511</v>
      </c>
      <c r="AJ4077">
        <v>316.22380026241979</v>
      </c>
      <c r="AK4077">
        <v>497.43899824149872</v>
      </c>
      <c r="AL4077">
        <v>667.48133593661532</v>
      </c>
      <c r="AM4077">
        <v>390.32595126034431</v>
      </c>
      <c r="AN4077">
        <v>528.52965837131649</v>
      </c>
      <c r="AO4077">
        <v>298.6247127430467</v>
      </c>
      <c r="AP4077">
        <v>487.53635743429078</v>
      </c>
      <c r="AQ4077">
        <v>637.49322426505591</v>
      </c>
      <c r="AR4077">
        <v>398.47122218487664</v>
      </c>
      <c r="AS4077">
        <v>345.36134156645988</v>
      </c>
      <c r="AT4077">
        <v>563.32615325214408</v>
      </c>
      <c r="AU4077">
        <v>762.73363756620483</v>
      </c>
      <c r="AV4077">
        <v>193.8108259061307</v>
      </c>
      <c r="AW4077">
        <v>226.059421402232</v>
      </c>
      <c r="AX4077">
        <v>162.88284719173765</v>
      </c>
      <c r="AY4077">
        <v>207.85856992912221</v>
      </c>
      <c r="AZ4077">
        <v>240.41400958415485</v>
      </c>
      <c r="BA4077">
        <v>187.28037364474403</v>
      </c>
      <c r="BB4077">
        <v>175.21970238917785</v>
      </c>
      <c r="BC4077">
        <v>222.16455511203213</v>
      </c>
      <c r="BD4077">
        <v>264.46241648361433</v>
      </c>
      <c r="BE4077">
        <v>189.41712483402205</v>
      </c>
      <c r="BF4077">
        <v>224.36919119536185</v>
      </c>
      <c r="BG4077">
        <v>159.7005259448255</v>
      </c>
      <c r="BH4077">
        <v>195.88128566138235</v>
      </c>
      <c r="BI4077">
        <v>224.59597621960907</v>
      </c>
      <c r="BJ4077">
        <v>176.14356048654517</v>
      </c>
      <c r="BK4077">
        <v>168.23868751774256</v>
      </c>
      <c r="BL4077">
        <v>208.22785452695157</v>
      </c>
      <c r="BM4077">
        <v>239.98278060746898</v>
      </c>
      <c r="BN4077">
        <v>176.26577523039049</v>
      </c>
      <c r="BO4077">
        <v>210.24583394466077</v>
      </c>
      <c r="BP4077">
        <v>148.74374142603887</v>
      </c>
      <c r="BQ4077">
        <v>177.30651535273634</v>
      </c>
      <c r="BR4077">
        <v>196.35277343821718</v>
      </c>
      <c r="BS4077">
        <v>149.62308541225084</v>
      </c>
      <c r="BT4077">
        <v>147.74721917765709</v>
      </c>
      <c r="BU4077">
        <v>176.85655929746582</v>
      </c>
      <c r="BV4077">
        <v>193.17817835505193</v>
      </c>
      <c r="BW4077">
        <v>257.10703366315636</v>
      </c>
      <c r="BX4077">
        <v>315.90510712176399</v>
      </c>
      <c r="BY4077">
        <v>193.98647089824425</v>
      </c>
      <c r="BZ4077">
        <v>271.24495480435201</v>
      </c>
      <c r="CA4077">
        <v>313.45059268160833</v>
      </c>
      <c r="CB4077">
        <v>232.5609643514484</v>
      </c>
      <c r="CC4077">
        <v>212.38684499732145</v>
      </c>
      <c r="CD4077">
        <v>286.97043415680201</v>
      </c>
      <c r="CE4077">
        <v>342.20052900337112</v>
      </c>
      <c r="CF4077">
        <v>292.66828364831412</v>
      </c>
      <c r="CG4077">
        <v>375.82251744229347</v>
      </c>
      <c r="CH4077">
        <v>225.12123535729276</v>
      </c>
      <c r="CI4077">
        <v>320.93231095386142</v>
      </c>
      <c r="CJ4077">
        <v>385.8415078562889</v>
      </c>
      <c r="CK4077">
        <v>273.37525301591944</v>
      </c>
      <c r="CL4077">
        <v>252.0044162905557</v>
      </c>
      <c r="CM4077">
        <v>346.83613856321875</v>
      </c>
      <c r="CN4077">
        <v>428.90066979318738</v>
      </c>
    </row>
    <row r="4078" spans="1:92" x14ac:dyDescent="0.25">
      <c r="A4078" s="1">
        <v>44277</v>
      </c>
      <c r="B4078">
        <v>329.9075630252101</v>
      </c>
      <c r="C4078">
        <v>139.40300085623224</v>
      </c>
      <c r="D4078">
        <v>151.32826823944862</v>
      </c>
      <c r="E4078">
        <v>137.01666465676874</v>
      </c>
      <c r="F4078">
        <v>159.5169849776178</v>
      </c>
      <c r="G4078">
        <v>174.35267236372405</v>
      </c>
      <c r="H4078">
        <v>149.65980933729622</v>
      </c>
      <c r="I4078">
        <v>143.62165379860278</v>
      </c>
      <c r="J4078">
        <v>167.47041014481286</v>
      </c>
      <c r="K4078">
        <v>185.63453515395506</v>
      </c>
      <c r="L4078">
        <v>151.65844070219819</v>
      </c>
      <c r="M4078">
        <v>171.47643238084603</v>
      </c>
      <c r="N4078">
        <v>145.22867287643174</v>
      </c>
      <c r="O4078">
        <v>170.18759750501607</v>
      </c>
      <c r="P4078">
        <v>189.55112773037192</v>
      </c>
      <c r="Q4078">
        <v>156.50684452364004</v>
      </c>
      <c r="R4078">
        <v>151.06588860513571</v>
      </c>
      <c r="S4078">
        <v>175.3258214289292</v>
      </c>
      <c r="T4078">
        <v>199.76902941574758</v>
      </c>
      <c r="U4078">
        <v>193.23892986281362</v>
      </c>
      <c r="V4078">
        <v>234.89269220531764</v>
      </c>
      <c r="W4078">
        <v>172.62266753621742</v>
      </c>
      <c r="X4078">
        <v>220.52797129354488</v>
      </c>
      <c r="Y4078">
        <v>251.93015760087002</v>
      </c>
      <c r="Z4078">
        <v>180.9471073734436</v>
      </c>
      <c r="AA4078">
        <v>179.41389070663712</v>
      </c>
      <c r="AB4078">
        <v>226.20994258172837</v>
      </c>
      <c r="AC4078">
        <v>256.76024016569244</v>
      </c>
      <c r="AD4078">
        <v>344.78022857891864</v>
      </c>
      <c r="AE4078">
        <v>478.7830069584528</v>
      </c>
      <c r="AF4078">
        <v>274.35445707737966</v>
      </c>
      <c r="AG4078">
        <v>445.85495359545729</v>
      </c>
      <c r="AH4078">
        <v>577.5487751283523</v>
      </c>
      <c r="AI4078">
        <v>357.02745740884006</v>
      </c>
      <c r="AJ4078">
        <v>318.17864631422862</v>
      </c>
      <c r="AK4078">
        <v>502.02066867542561</v>
      </c>
      <c r="AL4078">
        <v>674.95862208478388</v>
      </c>
      <c r="AM4078">
        <v>393.30004194369519</v>
      </c>
      <c r="AN4078">
        <v>534.42895222153504</v>
      </c>
      <c r="AO4078">
        <v>300.71834766270774</v>
      </c>
      <c r="AP4078">
        <v>492.7704447334433</v>
      </c>
      <c r="AQ4078">
        <v>645.78401854691322</v>
      </c>
      <c r="AR4078">
        <v>401.26273541109134</v>
      </c>
      <c r="AS4078">
        <v>347.73412780874236</v>
      </c>
      <c r="AT4078">
        <v>569.39769451916095</v>
      </c>
      <c r="AU4078">
        <v>772.53184899021812</v>
      </c>
      <c r="AV4078">
        <v>194.6547896785664</v>
      </c>
      <c r="AW4078">
        <v>227.57502642131885</v>
      </c>
      <c r="AX4078">
        <v>163.58698354325105</v>
      </c>
      <c r="AY4078">
        <v>209.17882558820992</v>
      </c>
      <c r="AZ4078">
        <v>242.31517773324103</v>
      </c>
      <c r="BA4078">
        <v>188.07252704019663</v>
      </c>
      <c r="BB4078">
        <v>176.01185578463043</v>
      </c>
      <c r="BC4078">
        <v>223.61683633702856</v>
      </c>
      <c r="BD4078">
        <v>266.52201531179111</v>
      </c>
      <c r="BE4078">
        <v>190.21523614287744</v>
      </c>
      <c r="BF4078">
        <v>225.80245355211002</v>
      </c>
      <c r="BG4078">
        <v>160.36640664192834</v>
      </c>
      <c r="BH4078">
        <v>197.12981196845016</v>
      </c>
      <c r="BI4078">
        <v>226.2440309449386</v>
      </c>
      <c r="BJ4078">
        <v>176.89267627078584</v>
      </c>
      <c r="BK4078">
        <v>168.90456821484537</v>
      </c>
      <c r="BL4078">
        <v>209.47638083401938</v>
      </c>
      <c r="BM4078">
        <v>241.7806584896467</v>
      </c>
      <c r="BN4078">
        <v>176.9509449952435</v>
      </c>
      <c r="BO4078">
        <v>211.36441570939564</v>
      </c>
      <c r="BP4078">
        <v>149.24393626245194</v>
      </c>
      <c r="BQ4078">
        <v>178.27117682296151</v>
      </c>
      <c r="BR4078">
        <v>197.63898873185076</v>
      </c>
      <c r="BS4078">
        <v>150.12328024866389</v>
      </c>
      <c r="BT4078">
        <v>148.2474140140701</v>
      </c>
      <c r="BU4078">
        <v>177.82122076769099</v>
      </c>
      <c r="BV4078">
        <v>194.33577211932217</v>
      </c>
      <c r="BW4078">
        <v>258.47951008342369</v>
      </c>
      <c r="BX4078">
        <v>318.38706025556911</v>
      </c>
      <c r="BY4078">
        <v>194.87831620725106</v>
      </c>
      <c r="BZ4078">
        <v>273.32592719203461</v>
      </c>
      <c r="CA4078">
        <v>316.30449767043018</v>
      </c>
      <c r="CB4078">
        <v>233.65099750690118</v>
      </c>
      <c r="CC4078">
        <v>213.37778422955128</v>
      </c>
      <c r="CD4078">
        <v>289.05140654448456</v>
      </c>
      <c r="CE4078">
        <v>345.23280305399425</v>
      </c>
      <c r="CF4078">
        <v>294.47187997805855</v>
      </c>
      <c r="CG4078">
        <v>379.17922679890614</v>
      </c>
      <c r="CH4078">
        <v>226.3626768374647</v>
      </c>
      <c r="CI4078">
        <v>323.64091054696388</v>
      </c>
      <c r="CJ4078">
        <v>389.70126227645994</v>
      </c>
      <c r="CK4078">
        <v>274.95526944522925</v>
      </c>
      <c r="CL4078">
        <v>253.35871608710693</v>
      </c>
      <c r="CM4078">
        <v>349.71402563089009</v>
      </c>
      <c r="CN4078">
        <v>433.36985912180654</v>
      </c>
    </row>
    <row r="4079" spans="1:92" x14ac:dyDescent="0.25">
      <c r="A4079" s="1">
        <v>44278</v>
      </c>
      <c r="B4079">
        <v>327.31092436974791</v>
      </c>
      <c r="C4079">
        <v>139.23059298205348</v>
      </c>
      <c r="D4079">
        <v>151.08197127633608</v>
      </c>
      <c r="E4079">
        <v>136.8688864789012</v>
      </c>
      <c r="F4079">
        <v>159.22142862188272</v>
      </c>
      <c r="G4079">
        <v>173.98322691905528</v>
      </c>
      <c r="H4079">
        <v>149.46277176680621</v>
      </c>
      <c r="I4079">
        <v>143.44924592442402</v>
      </c>
      <c r="J4079">
        <v>167.15022409276651</v>
      </c>
      <c r="K4079">
        <v>185.1912006203525</v>
      </c>
      <c r="L4079">
        <v>151.40338426391585</v>
      </c>
      <c r="M4079">
        <v>171.03919277236199</v>
      </c>
      <c r="N4079">
        <v>144.97361643814941</v>
      </c>
      <c r="O4079">
        <v>169.75035789653202</v>
      </c>
      <c r="P4079">
        <v>188.93170495168613</v>
      </c>
      <c r="Q4079">
        <v>156.17891481727699</v>
      </c>
      <c r="R4079">
        <v>150.77439553281297</v>
      </c>
      <c r="S4079">
        <v>174.81570855236441</v>
      </c>
      <c r="T4079">
        <v>199.07673336898108</v>
      </c>
      <c r="U4079">
        <v>192.59678542749143</v>
      </c>
      <c r="V4079">
        <v>233.75110209807821</v>
      </c>
      <c r="W4079">
        <v>172.0518724825977</v>
      </c>
      <c r="X4079">
        <v>219.38638118630544</v>
      </c>
      <c r="Y4079">
        <v>250.36047120341584</v>
      </c>
      <c r="Z4079">
        <v>180.2336135564189</v>
      </c>
      <c r="AA4079">
        <v>178.77174627131492</v>
      </c>
      <c r="AB4079">
        <v>224.92565371108401</v>
      </c>
      <c r="AC4079">
        <v>255.04785500483322</v>
      </c>
      <c r="AD4079">
        <v>342.74290813100504</v>
      </c>
      <c r="AE4079">
        <v>474.70836606262549</v>
      </c>
      <c r="AF4079">
        <v>272.79650614662222</v>
      </c>
      <c r="AG4079">
        <v>441.90015507891911</v>
      </c>
      <c r="AH4079">
        <v>571.31697140532242</v>
      </c>
      <c r="AI4079">
        <v>354.63060982305939</v>
      </c>
      <c r="AJ4079">
        <v>316.14132586631501</v>
      </c>
      <c r="AK4079">
        <v>497.22697350386403</v>
      </c>
      <c r="AL4079">
        <v>667.16886743099644</v>
      </c>
      <c r="AM4079">
        <v>390.70325960349226</v>
      </c>
      <c r="AN4079">
        <v>529.23538754112917</v>
      </c>
      <c r="AO4079">
        <v>298.6682563414949</v>
      </c>
      <c r="AP4079">
        <v>487.71355280778488</v>
      </c>
      <c r="AQ4079">
        <v>637.85699877155696</v>
      </c>
      <c r="AR4079">
        <v>398.1192620518982</v>
      </c>
      <c r="AS4079">
        <v>345.13734546853931</v>
      </c>
      <c r="AT4079">
        <v>563.24742055552247</v>
      </c>
      <c r="AU4079">
        <v>762.4180651389014</v>
      </c>
      <c r="AV4079">
        <v>194.30172398332209</v>
      </c>
      <c r="AW4079">
        <v>226.94735407421786</v>
      </c>
      <c r="AX4079">
        <v>163.27314736970055</v>
      </c>
      <c r="AY4079">
        <v>208.5903827628027</v>
      </c>
      <c r="AZ4079">
        <v>241.45212825597707</v>
      </c>
      <c r="BA4079">
        <v>187.6410023015647</v>
      </c>
      <c r="BB4079">
        <v>175.65879008938612</v>
      </c>
      <c r="BC4079">
        <v>222.94993446823375</v>
      </c>
      <c r="BD4079">
        <v>265.54127726944574</v>
      </c>
      <c r="BE4079">
        <v>189.76414451683971</v>
      </c>
      <c r="BF4079">
        <v>225.00051288359839</v>
      </c>
      <c r="BG4079">
        <v>159.96543630767255</v>
      </c>
      <c r="BH4079">
        <v>196.42811388350253</v>
      </c>
      <c r="BI4079">
        <v>225.24160510929914</v>
      </c>
      <c r="BJ4079">
        <v>176.39146335296613</v>
      </c>
      <c r="BK4079">
        <v>168.45347658880763</v>
      </c>
      <c r="BL4079">
        <v>208.67444016550786</v>
      </c>
      <c r="BM4079">
        <v>240.62786877866134</v>
      </c>
      <c r="BN4079">
        <v>176.36255641255124</v>
      </c>
      <c r="BO4079">
        <v>210.26118711684765</v>
      </c>
      <c r="BP4079">
        <v>148.72909625259621</v>
      </c>
      <c r="BQ4079">
        <v>177.31504537608663</v>
      </c>
      <c r="BR4079">
        <v>196.31511442079318</v>
      </c>
      <c r="BS4079">
        <v>149.53489166597166</v>
      </c>
      <c r="BT4079">
        <v>147.65902543137784</v>
      </c>
      <c r="BU4079">
        <v>176.79154074797952</v>
      </c>
      <c r="BV4079">
        <v>193.01189780826459</v>
      </c>
      <c r="BW4079">
        <v>257.14713155762769</v>
      </c>
      <c r="BX4079">
        <v>316.13226582729897</v>
      </c>
      <c r="BY4079">
        <v>193.95590030477695</v>
      </c>
      <c r="BZ4079">
        <v>271.27611407542543</v>
      </c>
      <c r="CA4079">
        <v>313.43475930717722</v>
      </c>
      <c r="CB4079">
        <v>232.31861898110515</v>
      </c>
      <c r="CC4079">
        <v>212.25038701541621</v>
      </c>
      <c r="CD4079">
        <v>286.69412146038388</v>
      </c>
      <c r="CE4079">
        <v>341.85061141158906</v>
      </c>
      <c r="CF4079">
        <v>292.85158204593745</v>
      </c>
      <c r="CG4079">
        <v>376.05436650124398</v>
      </c>
      <c r="CH4079">
        <v>225.08958560508381</v>
      </c>
      <c r="CI4079">
        <v>320.86325694904195</v>
      </c>
      <c r="CJ4079">
        <v>385.65051744615698</v>
      </c>
      <c r="CK4079">
        <v>273.10350037994789</v>
      </c>
      <c r="CL4079">
        <v>251.85415372156586</v>
      </c>
      <c r="CM4079">
        <v>346.58916533322792</v>
      </c>
      <c r="CN4079">
        <v>428.6247008920231</v>
      </c>
    </row>
    <row r="4080" spans="1:92" x14ac:dyDescent="0.25">
      <c r="A4080" s="1">
        <v>44279</v>
      </c>
      <c r="B4080">
        <v>325.64705882352939</v>
      </c>
      <c r="C4080">
        <v>139.12993235941283</v>
      </c>
      <c r="D4080">
        <v>150.92379029790081</v>
      </c>
      <c r="E4080">
        <v>136.78260594520927</v>
      </c>
      <c r="F4080">
        <v>159.04886755449886</v>
      </c>
      <c r="G4080">
        <v>173.76752558482536</v>
      </c>
      <c r="H4080">
        <v>149.36211114416557</v>
      </c>
      <c r="I4080">
        <v>143.34858530178337</v>
      </c>
      <c r="J4080">
        <v>166.97766302538261</v>
      </c>
      <c r="K4080">
        <v>184.96111919717396</v>
      </c>
      <c r="L4080">
        <v>151.25304798327605</v>
      </c>
      <c r="M4080">
        <v>170.75999682260237</v>
      </c>
      <c r="N4080">
        <v>144.8232801575096</v>
      </c>
      <c r="O4080">
        <v>169.49263855829238</v>
      </c>
      <c r="P4080">
        <v>188.56660255584666</v>
      </c>
      <c r="Q4080">
        <v>156.02857853663718</v>
      </c>
      <c r="R4080">
        <v>150.62405925217317</v>
      </c>
      <c r="S4080">
        <v>174.53651260260477</v>
      </c>
      <c r="T4080">
        <v>198.69015436162161</v>
      </c>
      <c r="U4080">
        <v>192.11957607476927</v>
      </c>
      <c r="V4080">
        <v>232.89212526317834</v>
      </c>
      <c r="W4080">
        <v>171.67010500041999</v>
      </c>
      <c r="X4080">
        <v>218.62284622195</v>
      </c>
      <c r="Y4080">
        <v>249.26288969215494</v>
      </c>
      <c r="Z4080">
        <v>179.804125138969</v>
      </c>
      <c r="AA4080">
        <v>178.34225785386502</v>
      </c>
      <c r="AB4080">
        <v>224.11439781145631</v>
      </c>
      <c r="AC4080">
        <v>253.9502734935723</v>
      </c>
      <c r="AD4080">
        <v>341.43880249631741</v>
      </c>
      <c r="AE4080">
        <v>471.94673060093402</v>
      </c>
      <c r="AF4080">
        <v>271.79924889656695</v>
      </c>
      <c r="AG4080">
        <v>439.36865590570193</v>
      </c>
      <c r="AH4080">
        <v>567.32794240510145</v>
      </c>
      <c r="AI4080">
        <v>353.24979209221362</v>
      </c>
      <c r="AJ4080">
        <v>314.91393232778552</v>
      </c>
      <c r="AK4080">
        <v>494.31191384985641</v>
      </c>
      <c r="AL4080">
        <v>662.48942956535257</v>
      </c>
      <c r="AM4080">
        <v>388.88097216811883</v>
      </c>
      <c r="AN4080">
        <v>525.49969829861368</v>
      </c>
      <c r="AO4080">
        <v>297.30154076496478</v>
      </c>
      <c r="AP4080">
        <v>484.342321052344</v>
      </c>
      <c r="AQ4080">
        <v>632.48125083720538</v>
      </c>
      <c r="AR4080">
        <v>396.29697461652484</v>
      </c>
      <c r="AS4080">
        <v>343.58840114847192</v>
      </c>
      <c r="AT4080">
        <v>559.32950256946958</v>
      </c>
      <c r="AU4080">
        <v>756.04005911509432</v>
      </c>
      <c r="AV4080">
        <v>194.04307686246958</v>
      </c>
      <c r="AW4080">
        <v>226.50765396876858</v>
      </c>
      <c r="AX4080">
        <v>163.06622967301854</v>
      </c>
      <c r="AY4080">
        <v>208.20241208152393</v>
      </c>
      <c r="AZ4080">
        <v>240.8831045901016</v>
      </c>
      <c r="BA4080">
        <v>187.40821989279746</v>
      </c>
      <c r="BB4080">
        <v>175.45187239270408</v>
      </c>
      <c r="BC4080">
        <v>222.51023436278444</v>
      </c>
      <c r="BD4080">
        <v>264.92052417939971</v>
      </c>
      <c r="BE4080">
        <v>189.47552945852436</v>
      </c>
      <c r="BF4080">
        <v>224.45535110678057</v>
      </c>
      <c r="BG4080">
        <v>159.70888958917004</v>
      </c>
      <c r="BH4080">
        <v>195.9470887863103</v>
      </c>
      <c r="BI4080">
        <v>224.60023831304287</v>
      </c>
      <c r="BJ4080">
        <v>176.13491663446362</v>
      </c>
      <c r="BK4080">
        <v>168.1969298703051</v>
      </c>
      <c r="BL4080">
        <v>208.1934150683156</v>
      </c>
      <c r="BM4080">
        <v>239.92236530277938</v>
      </c>
      <c r="BN4080">
        <v>175.92408626733055</v>
      </c>
      <c r="BO4080">
        <v>209.4816846364553</v>
      </c>
      <c r="BP4080">
        <v>148.38806391742457</v>
      </c>
      <c r="BQ4080">
        <v>176.68169961076782</v>
      </c>
      <c r="BR4080">
        <v>195.4381741303518</v>
      </c>
      <c r="BS4080">
        <v>149.1938593308</v>
      </c>
      <c r="BT4080">
        <v>147.31799309620621</v>
      </c>
      <c r="BU4080">
        <v>176.15819498266075</v>
      </c>
      <c r="BV4080">
        <v>192.18367642284773</v>
      </c>
      <c r="BW4080">
        <v>256.31211519782647</v>
      </c>
      <c r="BX4080">
        <v>314.59069716305066</v>
      </c>
      <c r="BY4080">
        <v>193.37781205568382</v>
      </c>
      <c r="BZ4080">
        <v>269.99147352188515</v>
      </c>
      <c r="CA4080">
        <v>311.63626253222088</v>
      </c>
      <c r="CB4080">
        <v>231.612066676658</v>
      </c>
      <c r="CC4080">
        <v>211.60806673864604</v>
      </c>
      <c r="CD4080">
        <v>285.2810168514896</v>
      </c>
      <c r="CE4080">
        <v>339.8594185536017</v>
      </c>
      <c r="CF4080">
        <v>291.69146318941085</v>
      </c>
      <c r="CG4080">
        <v>373.81147004529242</v>
      </c>
      <c r="CH4080">
        <v>224.23883177696428</v>
      </c>
      <c r="CI4080">
        <v>319.00706677859932</v>
      </c>
      <c r="CJ4080">
        <v>382.94357344759493</v>
      </c>
      <c r="CK4080">
        <v>272.09806403762491</v>
      </c>
      <c r="CL4080">
        <v>250.92605863634455</v>
      </c>
      <c r="CM4080">
        <v>344.57829264858179</v>
      </c>
      <c r="CN4080">
        <v>425.60839186505399</v>
      </c>
    </row>
    <row r="4081" spans="1:92" x14ac:dyDescent="0.25">
      <c r="A4081" s="1">
        <v>44280</v>
      </c>
      <c r="B4081">
        <v>327.47899159663871</v>
      </c>
      <c r="C4081">
        <v>139.36512734501994</v>
      </c>
      <c r="D4081">
        <v>151.29338241814048</v>
      </c>
      <c r="E4081">
        <v>136.98420164715822</v>
      </c>
      <c r="F4081">
        <v>159.41845967473853</v>
      </c>
      <c r="G4081">
        <v>174.27151483969766</v>
      </c>
      <c r="H4081">
        <v>149.59730612977265</v>
      </c>
      <c r="I4081">
        <v>143.58378028739045</v>
      </c>
      <c r="J4081">
        <v>167.38085442928048</v>
      </c>
      <c r="K4081">
        <v>185.49870773570441</v>
      </c>
      <c r="L4081">
        <v>151.61245864579493</v>
      </c>
      <c r="M4081">
        <v>171.34403914919557</v>
      </c>
      <c r="N4081">
        <v>145.13776448721364</v>
      </c>
      <c r="O4081">
        <v>170.03175455207074</v>
      </c>
      <c r="P4081">
        <v>189.28542388088442</v>
      </c>
      <c r="Q4081">
        <v>156.34306286634123</v>
      </c>
      <c r="R4081">
        <v>150.93854358187727</v>
      </c>
      <c r="S4081">
        <v>175.07562859638315</v>
      </c>
      <c r="T4081">
        <v>199.45390201947427</v>
      </c>
      <c r="U4081">
        <v>192.88542746933686</v>
      </c>
      <c r="V4081">
        <v>234.27065777339999</v>
      </c>
      <c r="W4081">
        <v>172.28278611607405</v>
      </c>
      <c r="X4081">
        <v>219.84820845325822</v>
      </c>
      <c r="Y4081">
        <v>250.9477627602036</v>
      </c>
      <c r="Z4081">
        <v>180.41680625462305</v>
      </c>
      <c r="AA4081">
        <v>178.95493896951905</v>
      </c>
      <c r="AB4081">
        <v>225.33976004276451</v>
      </c>
      <c r="AC4081">
        <v>255.63514656162104</v>
      </c>
      <c r="AD4081">
        <v>343.20706007451224</v>
      </c>
      <c r="AE4081">
        <v>475.58148228944566</v>
      </c>
      <c r="AF4081">
        <v>273.07632381415215</v>
      </c>
      <c r="AG4081">
        <v>442.51222493360387</v>
      </c>
      <c r="AH4081">
        <v>572.2397690111984</v>
      </c>
      <c r="AI4081">
        <v>354.9198131382866</v>
      </c>
      <c r="AJ4081">
        <v>316.38748030961455</v>
      </c>
      <c r="AK4081">
        <v>497.84842900624602</v>
      </c>
      <c r="AL4081">
        <v>668.28538496054671</v>
      </c>
      <c r="AM4081">
        <v>391.00957661259991</v>
      </c>
      <c r="AN4081">
        <v>529.86333740980012</v>
      </c>
      <c r="AO4081">
        <v>298.79156387610163</v>
      </c>
      <c r="AP4081">
        <v>488.17380905241004</v>
      </c>
      <c r="AQ4081">
        <v>638.44134328175244</v>
      </c>
      <c r="AR4081">
        <v>398.31914883878198</v>
      </c>
      <c r="AS4081">
        <v>345.39771492628091</v>
      </c>
      <c r="AT4081">
        <v>563.69314168065603</v>
      </c>
      <c r="AU4081">
        <v>763.17088400410614</v>
      </c>
      <c r="AV4081">
        <v>194.51370552791104</v>
      </c>
      <c r="AW4081">
        <v>227.3077227000191</v>
      </c>
      <c r="AX4081">
        <v>163.44273260537167</v>
      </c>
      <c r="AY4081">
        <v>208.9083550796862</v>
      </c>
      <c r="AZ4081">
        <v>241.8714247875287</v>
      </c>
      <c r="BA4081">
        <v>187.83178569169473</v>
      </c>
      <c r="BB4081">
        <v>175.82837532505727</v>
      </c>
      <c r="BC4081">
        <v>223.26324022749085</v>
      </c>
      <c r="BD4081">
        <v>266.00297010991511</v>
      </c>
      <c r="BE4081">
        <v>190.01721896213638</v>
      </c>
      <c r="BF4081">
        <v>225.37622326292106</v>
      </c>
      <c r="BG4081">
        <v>160.08807224169846</v>
      </c>
      <c r="BH4081">
        <v>196.70545409136719</v>
      </c>
      <c r="BI4081">
        <v>225.68361732026699</v>
      </c>
      <c r="BJ4081">
        <v>176.56826823735327</v>
      </c>
      <c r="BK4081">
        <v>168.63028147319477</v>
      </c>
      <c r="BL4081">
        <v>209.00594932373369</v>
      </c>
      <c r="BM4081">
        <v>241.05991326036471</v>
      </c>
      <c r="BN4081">
        <v>176.55985697001819</v>
      </c>
      <c r="BO4081">
        <v>210.61194366345552</v>
      </c>
      <c r="BP4081">
        <v>148.88255224173716</v>
      </c>
      <c r="BQ4081">
        <v>177.60003507020551</v>
      </c>
      <c r="BR4081">
        <v>196.6390743465395</v>
      </c>
      <c r="BS4081">
        <v>149.68834765511258</v>
      </c>
      <c r="BT4081">
        <v>147.81248142051882</v>
      </c>
      <c r="BU4081">
        <v>177.07653044209849</v>
      </c>
      <c r="BV4081">
        <v>193.38457663903543</v>
      </c>
      <c r="BW4081">
        <v>257.44143701842364</v>
      </c>
      <c r="BX4081">
        <v>316.67559898569147</v>
      </c>
      <c r="BY4081">
        <v>194.15965023917408</v>
      </c>
      <c r="BZ4081">
        <v>271.72889170741922</v>
      </c>
      <c r="CA4081">
        <v>313.98177708269179</v>
      </c>
      <c r="CB4081">
        <v>232.56764667870172</v>
      </c>
      <c r="CC4081">
        <v>212.47677583141308</v>
      </c>
      <c r="CD4081">
        <v>287.10530594630035</v>
      </c>
      <c r="CE4081">
        <v>342.4655458319026</v>
      </c>
      <c r="CF4081">
        <v>293.16417695724658</v>
      </c>
      <c r="CG4081">
        <v>376.65871666310807</v>
      </c>
      <c r="CH4081">
        <v>225.31882187337709</v>
      </c>
      <c r="CI4081">
        <v>321.26522788928077</v>
      </c>
      <c r="CJ4081">
        <v>386.28172465468913</v>
      </c>
      <c r="CK4081">
        <v>273.37441596974918</v>
      </c>
      <c r="CL4081">
        <v>252.10422965061318</v>
      </c>
      <c r="CM4081">
        <v>347.03281559497464</v>
      </c>
      <c r="CN4081">
        <v>429.3392667435711</v>
      </c>
    </row>
    <row r="4082" spans="1:92" x14ac:dyDescent="0.25">
      <c r="A4082" s="1">
        <v>44281</v>
      </c>
      <c r="B4082">
        <v>332.75630252100848</v>
      </c>
      <c r="C4082">
        <v>139.58913721700776</v>
      </c>
      <c r="D4082">
        <v>151.64539793126431</v>
      </c>
      <c r="E4082">
        <v>137.20821151914606</v>
      </c>
      <c r="F4082">
        <v>159.80247659814631</v>
      </c>
      <c r="G4082">
        <v>174.78353740424137</v>
      </c>
      <c r="H4082">
        <v>149.82131600176049</v>
      </c>
      <c r="I4082">
        <v>143.80779015937833</v>
      </c>
      <c r="J4082">
        <v>167.76487135268826</v>
      </c>
      <c r="K4082">
        <v>186.04273171053208</v>
      </c>
      <c r="L4082">
        <v>151.97079892033605</v>
      </c>
      <c r="M4082">
        <v>172.00952823048624</v>
      </c>
      <c r="N4082">
        <v>145.49610476175479</v>
      </c>
      <c r="O4082">
        <v>170.69724363336144</v>
      </c>
      <c r="P4082">
        <v>190.15567883334151</v>
      </c>
      <c r="Q4082">
        <v>156.75259460867397</v>
      </c>
      <c r="R4082">
        <v>151.29688385641842</v>
      </c>
      <c r="S4082">
        <v>175.74111767767386</v>
      </c>
      <c r="T4082">
        <v>200.37534843972301</v>
      </c>
      <c r="U4082">
        <v>193.918106470911</v>
      </c>
      <c r="V4082">
        <v>236.22127366526234</v>
      </c>
      <c r="W4082">
        <v>173.20072300636218</v>
      </c>
      <c r="X4082">
        <v>221.68408223383443</v>
      </c>
      <c r="Y4082">
        <v>253.58683131978205</v>
      </c>
      <c r="Z4082">
        <v>181.44948525619719</v>
      </c>
      <c r="AA4082">
        <v>179.98761797109327</v>
      </c>
      <c r="AB4082">
        <v>227.29037593462681</v>
      </c>
      <c r="AC4082">
        <v>258.27421512119952</v>
      </c>
      <c r="AD4082">
        <v>347.21235879213606</v>
      </c>
      <c r="AE4082">
        <v>484.06329133853109</v>
      </c>
      <c r="AF4082">
        <v>276.13919930409969</v>
      </c>
      <c r="AG4082">
        <v>450.28721656193227</v>
      </c>
      <c r="AH4082">
        <v>584.49127097098869</v>
      </c>
      <c r="AI4082">
        <v>359.16071766282931</v>
      </c>
      <c r="AJ4082">
        <v>320.15717322031929</v>
      </c>
      <c r="AK4082">
        <v>506.80144966916976</v>
      </c>
      <c r="AL4082">
        <v>682.65733918260821</v>
      </c>
      <c r="AM4082">
        <v>396.29743166184397</v>
      </c>
      <c r="AN4082">
        <v>540.99566382926139</v>
      </c>
      <c r="AO4082">
        <v>302.96618628339951</v>
      </c>
      <c r="AP4082">
        <v>498.47121099041181</v>
      </c>
      <c r="AQ4082">
        <v>654.58321658997102</v>
      </c>
      <c r="AR4082">
        <v>403.88531204851256</v>
      </c>
      <c r="AS4082">
        <v>350.12895365455188</v>
      </c>
      <c r="AT4082">
        <v>575.66039258157673</v>
      </c>
      <c r="AU4082">
        <v>782.65245523816304</v>
      </c>
      <c r="AV4082">
        <v>195.10112915617736</v>
      </c>
      <c r="AW4082">
        <v>228.41730066452203</v>
      </c>
      <c r="AX4082">
        <v>163.96488694160837</v>
      </c>
      <c r="AY4082">
        <v>209.95266375215954</v>
      </c>
      <c r="AZ4082">
        <v>243.30734921217956</v>
      </c>
      <c r="BA4082">
        <v>188.419209319961</v>
      </c>
      <c r="BB4082">
        <v>176.41579895332356</v>
      </c>
      <c r="BC4082">
        <v>224.37281819199382</v>
      </c>
      <c r="BD4082">
        <v>267.56943311862511</v>
      </c>
      <c r="BE4082">
        <v>190.7884594964321</v>
      </c>
      <c r="BF4082">
        <v>226.83301093881289</v>
      </c>
      <c r="BG4082">
        <v>160.77361938329463</v>
      </c>
      <c r="BH4082">
        <v>197.99085498185994</v>
      </c>
      <c r="BI4082">
        <v>227.39748517425741</v>
      </c>
      <c r="BJ4082">
        <v>177.33950877164892</v>
      </c>
      <c r="BK4082">
        <v>169.31582861479089</v>
      </c>
      <c r="BL4082">
        <v>210.37704360692598</v>
      </c>
      <c r="BM4082">
        <v>242.9451678997541</v>
      </c>
      <c r="BN4082">
        <v>177.75671022320856</v>
      </c>
      <c r="BO4082">
        <v>212.60669908543949</v>
      </c>
      <c r="BP4082">
        <v>149.81343810532971</v>
      </c>
      <c r="BQ4082">
        <v>179.32882310259166</v>
      </c>
      <c r="BR4082">
        <v>199.0327808529203</v>
      </c>
      <c r="BS4082">
        <v>150.61923351870513</v>
      </c>
      <c r="BT4082">
        <v>148.74336728411132</v>
      </c>
      <c r="BU4082">
        <v>178.80531847448461</v>
      </c>
      <c r="BV4082">
        <v>195.6452994506173</v>
      </c>
      <c r="BW4082">
        <v>260.05527334017148</v>
      </c>
      <c r="BX4082">
        <v>321.3000786318608</v>
      </c>
      <c r="BY4082">
        <v>195.96922923115338</v>
      </c>
      <c r="BZ4082">
        <v>275.75017835626204</v>
      </c>
      <c r="CA4082">
        <v>319.61157839107187</v>
      </c>
      <c r="CB4082">
        <v>234.98041866800733</v>
      </c>
      <c r="CC4082">
        <v>214.68848348827666</v>
      </c>
      <c r="CD4082">
        <v>291.52872126002762</v>
      </c>
      <c r="CE4082">
        <v>348.69854013760914</v>
      </c>
      <c r="CF4082">
        <v>296.43774889761391</v>
      </c>
      <c r="CG4082">
        <v>383.20586054384268</v>
      </c>
      <c r="CH4082">
        <v>227.89091411223717</v>
      </c>
      <c r="CI4082">
        <v>326.87706550133913</v>
      </c>
      <c r="CJ4082">
        <v>394.46565450560757</v>
      </c>
      <c r="CK4082">
        <v>276.64798791011651</v>
      </c>
      <c r="CL4082">
        <v>255.14397502381141</v>
      </c>
      <c r="CM4082">
        <v>353.1123063413711</v>
      </c>
      <c r="CN4082">
        <v>438.45850286316602</v>
      </c>
    </row>
    <row r="4083" spans="1:92" x14ac:dyDescent="0.25">
      <c r="A4083" s="1">
        <v>44284</v>
      </c>
      <c r="B4083">
        <v>332.58823529411768</v>
      </c>
      <c r="C4083">
        <v>139.55131707746804</v>
      </c>
      <c r="D4083">
        <v>151.59136916049334</v>
      </c>
      <c r="E4083">
        <v>137.17579425668347</v>
      </c>
      <c r="F4083">
        <v>159.73764207322111</v>
      </c>
      <c r="G4083">
        <v>174.70249424808492</v>
      </c>
      <c r="H4083">
        <v>149.77809298514367</v>
      </c>
      <c r="I4083">
        <v>143.76997001983864</v>
      </c>
      <c r="J4083">
        <v>167.69463395068593</v>
      </c>
      <c r="K4083">
        <v>185.95088280022139</v>
      </c>
      <c r="L4083">
        <v>151.92009289474638</v>
      </c>
      <c r="M4083">
        <v>171.92260361518967</v>
      </c>
      <c r="N4083">
        <v>145.44539873616509</v>
      </c>
      <c r="O4083">
        <v>170.61031901806487</v>
      </c>
      <c r="P4083">
        <v>190.032535628338</v>
      </c>
      <c r="Q4083">
        <v>156.68740114720151</v>
      </c>
      <c r="R4083">
        <v>151.23893411288739</v>
      </c>
      <c r="S4083">
        <v>175.64694934443585</v>
      </c>
      <c r="T4083">
        <v>200.23771779883668</v>
      </c>
      <c r="U4083">
        <v>193.83078024765078</v>
      </c>
      <c r="V4083">
        <v>236.066027046133</v>
      </c>
      <c r="W4083">
        <v>173.12309969679754</v>
      </c>
      <c r="X4083">
        <v>221.52883561470514</v>
      </c>
      <c r="Y4083">
        <v>253.37336721847925</v>
      </c>
      <c r="Z4083">
        <v>181.3524561192414</v>
      </c>
      <c r="AA4083">
        <v>179.90029174783299</v>
      </c>
      <c r="AB4083">
        <v>227.12542640180195</v>
      </c>
      <c r="AC4083">
        <v>258.0413451925055</v>
      </c>
      <c r="AD4083">
        <v>347.00677911504641</v>
      </c>
      <c r="AE4083">
        <v>483.65213198435174</v>
      </c>
      <c r="AF4083">
        <v>275.9819913157371</v>
      </c>
      <c r="AG4083">
        <v>449.88815012993484</v>
      </c>
      <c r="AH4083">
        <v>583.86243901753801</v>
      </c>
      <c r="AI4083">
        <v>358.91885921919453</v>
      </c>
      <c r="AJ4083">
        <v>319.95159354322965</v>
      </c>
      <c r="AK4083">
        <v>506.32982570408183</v>
      </c>
      <c r="AL4083">
        <v>681.88339216297663</v>
      </c>
      <c r="AM4083">
        <v>396.08452047402795</v>
      </c>
      <c r="AN4083">
        <v>540.58104730561968</v>
      </c>
      <c r="AO4083">
        <v>302.79809850354479</v>
      </c>
      <c r="AP4083">
        <v>498.06780031876042</v>
      </c>
      <c r="AQ4083">
        <v>653.9332771745328</v>
      </c>
      <c r="AR4083">
        <v>403.6275774527353</v>
      </c>
      <c r="AS4083">
        <v>349.92724831872624</v>
      </c>
      <c r="AT4083">
        <v>575.15612924201253</v>
      </c>
      <c r="AU4083">
        <v>781.83442804286994</v>
      </c>
      <c r="AV4083">
        <v>194.98579560653172</v>
      </c>
      <c r="AW4083">
        <v>228.21226324292977</v>
      </c>
      <c r="AX4083">
        <v>163.86236823081222</v>
      </c>
      <c r="AY4083">
        <v>209.76044116941682</v>
      </c>
      <c r="AZ4083">
        <v>243.03823759633971</v>
      </c>
      <c r="BA4083">
        <v>188.27824609261631</v>
      </c>
      <c r="BB4083">
        <v>176.30046540367792</v>
      </c>
      <c r="BC4083">
        <v>224.154965931552</v>
      </c>
      <c r="BD4083">
        <v>267.24906214738718</v>
      </c>
      <c r="BE4083">
        <v>190.66361796444934</v>
      </c>
      <c r="BF4083">
        <v>226.61107043751025</v>
      </c>
      <c r="BG4083">
        <v>160.66264913264331</v>
      </c>
      <c r="BH4083">
        <v>197.79665704322014</v>
      </c>
      <c r="BI4083">
        <v>227.12005954762907</v>
      </c>
      <c r="BJ4083">
        <v>177.20079595833477</v>
      </c>
      <c r="BK4083">
        <v>169.19098708280816</v>
      </c>
      <c r="BL4083">
        <v>210.15510310562334</v>
      </c>
      <c r="BM4083">
        <v>242.62612842913157</v>
      </c>
      <c r="BN4083">
        <v>177.64018858049417</v>
      </c>
      <c r="BO4083">
        <v>212.38822100535003</v>
      </c>
      <c r="BP4083">
        <v>149.71148166795462</v>
      </c>
      <c r="BQ4083">
        <v>179.13947543318079</v>
      </c>
      <c r="BR4083">
        <v>198.78517236215231</v>
      </c>
      <c r="BS4083">
        <v>150.50271187599077</v>
      </c>
      <c r="BT4083">
        <v>148.62684564139693</v>
      </c>
      <c r="BU4083">
        <v>178.60140559973448</v>
      </c>
      <c r="BV4083">
        <v>195.38312575450996</v>
      </c>
      <c r="BW4083">
        <v>259.87434095332344</v>
      </c>
      <c r="BX4083">
        <v>320.99388536181027</v>
      </c>
      <c r="BY4083">
        <v>195.84396834795086</v>
      </c>
      <c r="BZ4083">
        <v>275.47182083803426</v>
      </c>
      <c r="CA4083">
        <v>319.22187786555298</v>
      </c>
      <c r="CB4083">
        <v>234.79948628115932</v>
      </c>
      <c r="CC4083">
        <v>214.53538685325131</v>
      </c>
      <c r="CD4083">
        <v>291.22252798997698</v>
      </c>
      <c r="CE4083">
        <v>348.23925023253321</v>
      </c>
      <c r="CF4083">
        <v>296.26668456626851</v>
      </c>
      <c r="CG4083">
        <v>382.88816964277277</v>
      </c>
      <c r="CH4083">
        <v>227.75650642332295</v>
      </c>
      <c r="CI4083">
        <v>326.58381236189007</v>
      </c>
      <c r="CJ4083">
        <v>394.03799367724423</v>
      </c>
      <c r="CK4083">
        <v>276.45248581715049</v>
      </c>
      <c r="CL4083">
        <v>254.98512957327648</v>
      </c>
      <c r="CM4083">
        <v>352.78239655949085</v>
      </c>
      <c r="CN4083">
        <v>437.95752874994037</v>
      </c>
    </row>
    <row r="4084" spans="1:92" x14ac:dyDescent="0.25">
      <c r="A4084" s="1">
        <v>44285</v>
      </c>
      <c r="B4084">
        <v>331.70588235294127</v>
      </c>
      <c r="C4084">
        <v>139.6203763283267</v>
      </c>
      <c r="D4084">
        <v>151.69989084041407</v>
      </c>
      <c r="E4084">
        <v>137.23498790027656</v>
      </c>
      <c r="F4084">
        <v>159.84616375314181</v>
      </c>
      <c r="G4084">
        <v>174.85047835706771</v>
      </c>
      <c r="H4084">
        <v>149.84715223600233</v>
      </c>
      <c r="I4084">
        <v>143.8390292706973</v>
      </c>
      <c r="J4084">
        <v>167.81302123787216</v>
      </c>
      <c r="K4084">
        <v>186.10873251646967</v>
      </c>
      <c r="L4084">
        <v>151.99387486548133</v>
      </c>
      <c r="M4084">
        <v>172.05962727512599</v>
      </c>
      <c r="N4084">
        <v>145.51918070689999</v>
      </c>
      <c r="O4084">
        <v>170.73680239646762</v>
      </c>
      <c r="P4084">
        <v>190.20118013287498</v>
      </c>
      <c r="Q4084">
        <v>156.76118311793644</v>
      </c>
      <c r="R4084">
        <v>151.31271608362229</v>
      </c>
      <c r="S4084">
        <v>175.77343272283861</v>
      </c>
      <c r="T4084">
        <v>200.41690258490732</v>
      </c>
      <c r="U4084">
        <v>193.97409020230154</v>
      </c>
      <c r="V4084">
        <v>236.3239849645044</v>
      </c>
      <c r="W4084">
        <v>173.23774766051815</v>
      </c>
      <c r="X4084">
        <v>221.7581315421464</v>
      </c>
      <c r="Y4084">
        <v>253.68864911871091</v>
      </c>
      <c r="Z4084">
        <v>181.46710408296201</v>
      </c>
      <c r="AA4084">
        <v>180.01493971155361</v>
      </c>
      <c r="AB4084">
        <v>227.35472232924317</v>
      </c>
      <c r="AC4084">
        <v>258.35662709273726</v>
      </c>
      <c r="AD4084">
        <v>346.8752058390171</v>
      </c>
      <c r="AE4084">
        <v>483.3735062233485</v>
      </c>
      <c r="AF4084">
        <v>275.88137645759707</v>
      </c>
      <c r="AG4084">
        <v>449.63274318234846</v>
      </c>
      <c r="AH4084">
        <v>583.46771918945001</v>
      </c>
      <c r="AI4084">
        <v>358.78728594316516</v>
      </c>
      <c r="AJ4084">
        <v>319.83549947614495</v>
      </c>
      <c r="AK4084">
        <v>506.04346033860617</v>
      </c>
      <c r="AL4084">
        <v>681.41901589463794</v>
      </c>
      <c r="AM4084">
        <v>395.53569314166231</v>
      </c>
      <c r="AN4084">
        <v>539.45595127426986</v>
      </c>
      <c r="AO4084">
        <v>302.41391937088878</v>
      </c>
      <c r="AP4084">
        <v>497.07991112050206</v>
      </c>
      <c r="AQ4084">
        <v>652.34167791067205</v>
      </c>
      <c r="AR4084">
        <v>403.10619148698788</v>
      </c>
      <c r="AS4084">
        <v>349.46074508621535</v>
      </c>
      <c r="AT4084">
        <v>574.00359184404442</v>
      </c>
      <c r="AU4084">
        <v>779.9409737462081</v>
      </c>
      <c r="AV4084">
        <v>195.06946065241519</v>
      </c>
      <c r="AW4084">
        <v>228.35449382093179</v>
      </c>
      <c r="AX4084">
        <v>163.92930026751898</v>
      </c>
      <c r="AY4084">
        <v>209.88593873824203</v>
      </c>
      <c r="AZ4084">
        <v>243.21393419269506</v>
      </c>
      <c r="BA4084">
        <v>188.3535446339115</v>
      </c>
      <c r="BB4084">
        <v>176.36739744038471</v>
      </c>
      <c r="BC4084">
        <v>224.2888300049656</v>
      </c>
      <c r="BD4084">
        <v>267.44149175291926</v>
      </c>
      <c r="BE4084">
        <v>190.730664608144</v>
      </c>
      <c r="BF4084">
        <v>226.73771409782239</v>
      </c>
      <c r="BG4084">
        <v>160.71479652218358</v>
      </c>
      <c r="BH4084">
        <v>197.90095182230075</v>
      </c>
      <c r="BI4084">
        <v>227.26905208917282</v>
      </c>
      <c r="BJ4084">
        <v>177.26039297495225</v>
      </c>
      <c r="BK4084">
        <v>169.25058409942565</v>
      </c>
      <c r="BL4084">
        <v>210.26684751178112</v>
      </c>
      <c r="BM4084">
        <v>242.78257059775248</v>
      </c>
      <c r="BN4084">
        <v>177.73177634463687</v>
      </c>
      <c r="BO4084">
        <v>212.55104369715926</v>
      </c>
      <c r="BP4084">
        <v>149.78271659562111</v>
      </c>
      <c r="BQ4084">
        <v>179.27176887027579</v>
      </c>
      <c r="BR4084">
        <v>198.95817147219958</v>
      </c>
      <c r="BS4084">
        <v>150.57394680365726</v>
      </c>
      <c r="BT4084">
        <v>148.69808056906345</v>
      </c>
      <c r="BU4084">
        <v>178.73369903682951</v>
      </c>
      <c r="BV4084">
        <v>195.55612486455723</v>
      </c>
      <c r="BW4084">
        <v>259.89058511833031</v>
      </c>
      <c r="BX4084">
        <v>321.02387458951529</v>
      </c>
      <c r="BY4084">
        <v>195.85521430834021</v>
      </c>
      <c r="BZ4084">
        <v>275.49681186112178</v>
      </c>
      <c r="CA4084">
        <v>319.25686529787549</v>
      </c>
      <c r="CB4084">
        <v>234.81323134385744</v>
      </c>
      <c r="CC4084">
        <v>214.5478823647951</v>
      </c>
      <c r="CD4084">
        <v>291.24876856421889</v>
      </c>
      <c r="CE4084">
        <v>348.27673676716461</v>
      </c>
      <c r="CF4084">
        <v>296.1363659208821</v>
      </c>
      <c r="CG4084">
        <v>382.6362202616923</v>
      </c>
      <c r="CH4084">
        <v>227.66093941670613</v>
      </c>
      <c r="CI4084">
        <v>326.37530252927172</v>
      </c>
      <c r="CJ4084">
        <v>393.74260474770153</v>
      </c>
      <c r="CK4084">
        <v>276.3395429911489</v>
      </c>
      <c r="CL4084">
        <v>254.88087465696734</v>
      </c>
      <c r="CM4084">
        <v>352.55651090748756</v>
      </c>
      <c r="CN4084">
        <v>437.62738818162796</v>
      </c>
    </row>
    <row r="4085" spans="1:92" x14ac:dyDescent="0.25">
      <c r="A4085" s="1">
        <v>44286</v>
      </c>
      <c r="B4085">
        <v>333.05042016806726</v>
      </c>
      <c r="C4085">
        <v>139.7119262920354</v>
      </c>
      <c r="D4085">
        <v>151.84375506909913</v>
      </c>
      <c r="E4085">
        <v>137.31345929774116</v>
      </c>
      <c r="F4085">
        <v>160.003106548071</v>
      </c>
      <c r="G4085">
        <v>175.04665685072916</v>
      </c>
      <c r="H4085">
        <v>149.95178076595511</v>
      </c>
      <c r="I4085">
        <v>143.930579234406</v>
      </c>
      <c r="J4085">
        <v>167.96996403280136</v>
      </c>
      <c r="K4085">
        <v>186.33106814261936</v>
      </c>
      <c r="L4085">
        <v>152.12149434860706</v>
      </c>
      <c r="M4085">
        <v>172.278403531913</v>
      </c>
      <c r="N4085">
        <v>145.64680019002577</v>
      </c>
      <c r="O4085">
        <v>170.95557865325463</v>
      </c>
      <c r="P4085">
        <v>190.51111316332324</v>
      </c>
      <c r="Q4085">
        <v>156.90703395579447</v>
      </c>
      <c r="R4085">
        <v>151.4403355667481</v>
      </c>
      <c r="S4085">
        <v>176.0104403343579</v>
      </c>
      <c r="T4085">
        <v>200.74506697008786</v>
      </c>
      <c r="U4085">
        <v>194.24806538606015</v>
      </c>
      <c r="V4085">
        <v>236.8414936449374</v>
      </c>
      <c r="W4085">
        <v>173.48128115719246</v>
      </c>
      <c r="X4085">
        <v>222.24519853549504</v>
      </c>
      <c r="Y4085">
        <v>254.38880792164963</v>
      </c>
      <c r="Z4085">
        <v>181.74107926672062</v>
      </c>
      <c r="AA4085">
        <v>180.28891489531225</v>
      </c>
      <c r="AB4085">
        <v>227.87223100967614</v>
      </c>
      <c r="AC4085">
        <v>259.08722758276025</v>
      </c>
      <c r="AD4085">
        <v>347.90456915237019</v>
      </c>
      <c r="AE4085">
        <v>485.5533344163315</v>
      </c>
      <c r="AF4085">
        <v>276.66853663839652</v>
      </c>
      <c r="AG4085">
        <v>451.69146980905469</v>
      </c>
      <c r="AH4085">
        <v>586.67691069578643</v>
      </c>
      <c r="AI4085">
        <v>359.93775082279518</v>
      </c>
      <c r="AJ4085">
        <v>320.80431200635962</v>
      </c>
      <c r="AK4085">
        <v>508.40494088100468</v>
      </c>
      <c r="AL4085">
        <v>685.23371523235835</v>
      </c>
      <c r="AM4085">
        <v>396.93640113993234</v>
      </c>
      <c r="AN4085">
        <v>542.25736727080994</v>
      </c>
      <c r="AO4085">
        <v>303.4644503695913</v>
      </c>
      <c r="AP4085">
        <v>499.6712209173017</v>
      </c>
      <c r="AQ4085">
        <v>656.47376650556885</v>
      </c>
      <c r="AR4085">
        <v>404.57693488517145</v>
      </c>
      <c r="AS4085">
        <v>350.72138228465843</v>
      </c>
      <c r="AT4085">
        <v>577.08514944023864</v>
      </c>
      <c r="AU4085">
        <v>784.98352253998019</v>
      </c>
      <c r="AV4085">
        <v>195.24598885078936</v>
      </c>
      <c r="AW4085">
        <v>228.68793597341624</v>
      </c>
      <c r="AX4085">
        <v>164.08621422162938</v>
      </c>
      <c r="AY4085">
        <v>210.18015240219898</v>
      </c>
      <c r="AZ4085">
        <v>243.6454475664986</v>
      </c>
      <c r="BA4085">
        <v>188.54968707654947</v>
      </c>
      <c r="BB4085">
        <v>176.54392563875891</v>
      </c>
      <c r="BC4085">
        <v>224.62227215745008</v>
      </c>
      <c r="BD4085">
        <v>267.91223361525039</v>
      </c>
      <c r="BE4085">
        <v>190.93278043793163</v>
      </c>
      <c r="BF4085">
        <v>227.09703112855593</v>
      </c>
      <c r="BG4085">
        <v>160.89445503755039</v>
      </c>
      <c r="BH4085">
        <v>198.23781153861347</v>
      </c>
      <c r="BI4085">
        <v>227.71819837758974</v>
      </c>
      <c r="BJ4085">
        <v>177.46250880473988</v>
      </c>
      <c r="BK4085">
        <v>169.43024261479243</v>
      </c>
      <c r="BL4085">
        <v>210.62616454251472</v>
      </c>
      <c r="BM4085">
        <v>243.27663151501108</v>
      </c>
      <c r="BN4085">
        <v>177.98878225771603</v>
      </c>
      <c r="BO4085">
        <v>212.97938688562451</v>
      </c>
      <c r="BP4085">
        <v>149.98261008357159</v>
      </c>
      <c r="BQ4085">
        <v>179.64299963361231</v>
      </c>
      <c r="BR4085">
        <v>199.47218329835786</v>
      </c>
      <c r="BS4085">
        <v>150.80239650417207</v>
      </c>
      <c r="BT4085">
        <v>148.8979740570139</v>
      </c>
      <c r="BU4085">
        <v>179.10492980016602</v>
      </c>
      <c r="BV4085">
        <v>196.07013669071551</v>
      </c>
      <c r="BW4085">
        <v>260.45955837723369</v>
      </c>
      <c r="BX4085">
        <v>322.03051958603669</v>
      </c>
      <c r="BY4085">
        <v>196.24911887219639</v>
      </c>
      <c r="BZ4085">
        <v>276.37215533635776</v>
      </c>
      <c r="CA4085">
        <v>320.52611333696763</v>
      </c>
      <c r="CB4085">
        <v>235.33843742899899</v>
      </c>
      <c r="CC4085">
        <v>215.02932127617487</v>
      </c>
      <c r="CD4085">
        <v>292.21164638697849</v>
      </c>
      <c r="CE4085">
        <v>349.67728632754211</v>
      </c>
      <c r="CF4085">
        <v>296.91538760810886</v>
      </c>
      <c r="CG4085">
        <v>384.090394077849</v>
      </c>
      <c r="CH4085">
        <v>228.23222198733913</v>
      </c>
      <c r="CI4085">
        <v>327.6217372288346</v>
      </c>
      <c r="CJ4085">
        <v>395.56032201789742</v>
      </c>
      <c r="CK4085">
        <v>277.06662989922728</v>
      </c>
      <c r="CL4085">
        <v>255.55602678589722</v>
      </c>
      <c r="CM4085">
        <v>353.95874994449588</v>
      </c>
      <c r="CN4085">
        <v>439.7047793475661</v>
      </c>
    </row>
    <row r="4086" spans="1:92" x14ac:dyDescent="0.25">
      <c r="A4086" s="1">
        <v>44287</v>
      </c>
      <c r="B4086">
        <v>336.64705882352951</v>
      </c>
      <c r="C4086">
        <v>139.86258091973701</v>
      </c>
      <c r="D4086">
        <v>152.08049805548734</v>
      </c>
      <c r="E4086">
        <v>137.44259183577111</v>
      </c>
      <c r="F4086">
        <v>160.26137162413085</v>
      </c>
      <c r="G4086">
        <v>175.36948819580402</v>
      </c>
      <c r="H4086">
        <v>150.12395748332835</v>
      </c>
      <c r="I4086">
        <v>144.08123386210764</v>
      </c>
      <c r="J4086">
        <v>168.24975119853286</v>
      </c>
      <c r="K4086">
        <v>186.69694366703752</v>
      </c>
      <c r="L4086">
        <v>152.34960213595235</v>
      </c>
      <c r="M4086">
        <v>172.66944545307641</v>
      </c>
      <c r="N4086">
        <v>145.87490797737109</v>
      </c>
      <c r="O4086">
        <v>171.34662057441807</v>
      </c>
      <c r="P4086">
        <v>191.06508921830473</v>
      </c>
      <c r="Q4086">
        <v>157.16772856990343</v>
      </c>
      <c r="R4086">
        <v>151.66844335409337</v>
      </c>
      <c r="S4086">
        <v>176.43406908228491</v>
      </c>
      <c r="T4086">
        <v>201.33162985183299</v>
      </c>
      <c r="U4086">
        <v>194.83465648566491</v>
      </c>
      <c r="V4086">
        <v>237.94949905530189</v>
      </c>
      <c r="W4086">
        <v>174.00269546795221</v>
      </c>
      <c r="X4086">
        <v>223.28802715701457</v>
      </c>
      <c r="Y4086">
        <v>255.88787406508393</v>
      </c>
      <c r="Z4086">
        <v>182.32767036632535</v>
      </c>
      <c r="AA4086">
        <v>180.87550599491701</v>
      </c>
      <c r="AB4086">
        <v>228.98023642004065</v>
      </c>
      <c r="AC4086">
        <v>260.65147051503953</v>
      </c>
      <c r="AD4086">
        <v>350.61269694682966</v>
      </c>
      <c r="AE4086">
        <v>491.12889164021863</v>
      </c>
      <c r="AF4086">
        <v>278.73945789298318</v>
      </c>
      <c r="AG4086">
        <v>457.10772539797375</v>
      </c>
      <c r="AH4086">
        <v>594.96059571413332</v>
      </c>
      <c r="AI4086">
        <v>362.96448188719114</v>
      </c>
      <c r="AJ4086">
        <v>323.35313816585091</v>
      </c>
      <c r="AK4086">
        <v>514.61770464476467</v>
      </c>
      <c r="AL4086">
        <v>695.26971823535541</v>
      </c>
      <c r="AM4086">
        <v>400.55764053885349</v>
      </c>
      <c r="AN4086">
        <v>549.6904376159639</v>
      </c>
      <c r="AO4086">
        <v>306.32332357926583</v>
      </c>
      <c r="AP4086">
        <v>506.72310816783244</v>
      </c>
      <c r="AQ4086">
        <v>667.7186677969554</v>
      </c>
      <c r="AR4086">
        <v>408.76994892602755</v>
      </c>
      <c r="AS4086">
        <v>354.15203013626797</v>
      </c>
      <c r="AT4086">
        <v>585.47117752195061</v>
      </c>
      <c r="AU4086">
        <v>798.89670549372966</v>
      </c>
      <c r="AV4086">
        <v>195.69749446007717</v>
      </c>
      <c r="AW4086">
        <v>229.49061261215004</v>
      </c>
      <c r="AX4086">
        <v>164.48755254099635</v>
      </c>
      <c r="AY4086">
        <v>210.93266175101198</v>
      </c>
      <c r="AZ4086">
        <v>244.74912794475765</v>
      </c>
      <c r="BA4086">
        <v>189.05135997575812</v>
      </c>
      <c r="BB4086">
        <v>176.99543124804669</v>
      </c>
      <c r="BC4086">
        <v>225.47511608610492</v>
      </c>
      <c r="BD4086">
        <v>269.16641586327199</v>
      </c>
      <c r="BE4086">
        <v>191.51056531452562</v>
      </c>
      <c r="BF4086">
        <v>228.12420424250081</v>
      </c>
      <c r="BG4086">
        <v>161.40804159452284</v>
      </c>
      <c r="BH4086">
        <v>199.13658801331522</v>
      </c>
      <c r="BI4086">
        <v>229.00216477002084</v>
      </c>
      <c r="BJ4086">
        <v>178.04029368133391</v>
      </c>
      <c r="BK4086">
        <v>169.94382917176489</v>
      </c>
      <c r="BL4086">
        <v>211.6533376564596</v>
      </c>
      <c r="BM4086">
        <v>244.68899454668528</v>
      </c>
      <c r="BN4086">
        <v>178.72173761972348</v>
      </c>
      <c r="BO4086">
        <v>214.35367818938849</v>
      </c>
      <c r="BP4086">
        <v>150.62394602532808</v>
      </c>
      <c r="BQ4086">
        <v>180.83405209687444</v>
      </c>
      <c r="BR4086">
        <v>201.12133286287462</v>
      </c>
      <c r="BS4086">
        <v>151.53535186617952</v>
      </c>
      <c r="BT4086">
        <v>149.53930999877042</v>
      </c>
      <c r="BU4086">
        <v>180.29598226342816</v>
      </c>
      <c r="BV4086">
        <v>197.71928625523233</v>
      </c>
      <c r="BW4086">
        <v>262.30993010365114</v>
      </c>
      <c r="BX4086">
        <v>325.30425417892894</v>
      </c>
      <c r="BY4086">
        <v>197.53014545202379</v>
      </c>
      <c r="BZ4086">
        <v>279.21888106930754</v>
      </c>
      <c r="CA4086">
        <v>324.51152936309745</v>
      </c>
      <c r="CB4086">
        <v>237.0464728687688</v>
      </c>
      <c r="CC4086">
        <v>216.59502042929734</v>
      </c>
      <c r="CD4086">
        <v>295.34304469322331</v>
      </c>
      <c r="CE4086">
        <v>354.23204750026184</v>
      </c>
      <c r="CF4086">
        <v>299.1635820679989</v>
      </c>
      <c r="CG4086">
        <v>388.58678299762903</v>
      </c>
      <c r="CH4086">
        <v>229.99866049153846</v>
      </c>
      <c r="CI4086">
        <v>331.4757848743605</v>
      </c>
      <c r="CJ4086">
        <v>401.18080816762262</v>
      </c>
      <c r="CK4086">
        <v>279.47540967768089</v>
      </c>
      <c r="CL4086">
        <v>257.64363592722373</v>
      </c>
      <c r="CM4086">
        <v>358.29455354571235</v>
      </c>
      <c r="CN4086">
        <v>446.28877740867273</v>
      </c>
    </row>
    <row r="4087" spans="1:92" x14ac:dyDescent="0.25">
      <c r="A4087" s="1">
        <v>44291</v>
      </c>
      <c r="B4087">
        <v>341.47899159663871</v>
      </c>
      <c r="C4087">
        <v>139.90641791216129</v>
      </c>
      <c r="D4087">
        <v>152.14625354412382</v>
      </c>
      <c r="E4087">
        <v>137.48642882819544</v>
      </c>
      <c r="F4087">
        <v>160.34173944357539</v>
      </c>
      <c r="G4087">
        <v>175.47908067686475</v>
      </c>
      <c r="H4087">
        <v>150.19701913736884</v>
      </c>
      <c r="I4087">
        <v>144.13968318534003</v>
      </c>
      <c r="J4087">
        <v>168.35203751418953</v>
      </c>
      <c r="K4087">
        <v>186.83576080971446</v>
      </c>
      <c r="L4087">
        <v>152.43892632565897</v>
      </c>
      <c r="M4087">
        <v>172.80981203690104</v>
      </c>
      <c r="N4087">
        <v>145.96423216707763</v>
      </c>
      <c r="O4087">
        <v>171.49974775677214</v>
      </c>
      <c r="P4087">
        <v>191.2820193933064</v>
      </c>
      <c r="Q4087">
        <v>157.29533455519848</v>
      </c>
      <c r="R4087">
        <v>151.78328874085895</v>
      </c>
      <c r="S4087">
        <v>176.61271746169805</v>
      </c>
      <c r="T4087">
        <v>201.5868418224232</v>
      </c>
      <c r="U4087">
        <v>195.15152166092017</v>
      </c>
      <c r="V4087">
        <v>238.47760768072735</v>
      </c>
      <c r="W4087">
        <v>174.2843534015125</v>
      </c>
      <c r="X4087">
        <v>223.85134302413502</v>
      </c>
      <c r="Y4087">
        <v>256.66243338237462</v>
      </c>
      <c r="Z4087">
        <v>182.7501572666657</v>
      </c>
      <c r="AA4087">
        <v>181.22757841186728</v>
      </c>
      <c r="AB4087">
        <v>229.64917401224631</v>
      </c>
      <c r="AC4087">
        <v>261.56685879911032</v>
      </c>
      <c r="AD4087">
        <v>352.41878213023858</v>
      </c>
      <c r="AE4087">
        <v>494.4223410923172</v>
      </c>
      <c r="AF4087">
        <v>280.12058185676636</v>
      </c>
      <c r="AG4087">
        <v>460.61365545988508</v>
      </c>
      <c r="AH4087">
        <v>600.48509156926627</v>
      </c>
      <c r="AI4087">
        <v>365.51424920494475</v>
      </c>
      <c r="AJ4087">
        <v>325.37170395907265</v>
      </c>
      <c r="AK4087">
        <v>519.07979745083367</v>
      </c>
      <c r="AL4087">
        <v>702.70653957880347</v>
      </c>
      <c r="AM4087">
        <v>404.60089365268493</v>
      </c>
      <c r="AN4087">
        <v>557.13853545723248</v>
      </c>
      <c r="AO4087">
        <v>309.51536551123809</v>
      </c>
      <c r="AP4087">
        <v>514.59681160003061</v>
      </c>
      <c r="AQ4087">
        <v>680.06122993391455</v>
      </c>
      <c r="AR4087">
        <v>414.51562440357759</v>
      </c>
      <c r="AS4087">
        <v>358.40808604556429</v>
      </c>
      <c r="AT4087">
        <v>595.68571170426162</v>
      </c>
      <c r="AU4087">
        <v>816.1337319263796</v>
      </c>
      <c r="AV4087">
        <v>196.00013905760761</v>
      </c>
      <c r="AW4087">
        <v>229.96139309719737</v>
      </c>
      <c r="AX4087">
        <v>164.75656996102336</v>
      </c>
      <c r="AY4087">
        <v>211.4370694135626</v>
      </c>
      <c r="AZ4087">
        <v>245.45529867232864</v>
      </c>
      <c r="BA4087">
        <v>189.48851328330207</v>
      </c>
      <c r="BB4087">
        <v>177.33170302308045</v>
      </c>
      <c r="BC4087">
        <v>226.08040528116575</v>
      </c>
      <c r="BD4087">
        <v>270.07434965586333</v>
      </c>
      <c r="BE4087">
        <v>191.90503185554678</v>
      </c>
      <c r="BF4087">
        <v>228.73781886186708</v>
      </c>
      <c r="BG4087">
        <v>161.75867851987499</v>
      </c>
      <c r="BH4087">
        <v>199.75020263268149</v>
      </c>
      <c r="BI4087">
        <v>229.87875708340118</v>
      </c>
      <c r="BJ4087">
        <v>178.5662490693621</v>
      </c>
      <c r="BK4087">
        <v>170.38212532845509</v>
      </c>
      <c r="BL4087">
        <v>212.39844112283288</v>
      </c>
      <c r="BM4087">
        <v>245.78473493841076</v>
      </c>
      <c r="BN4087">
        <v>179.28908760365607</v>
      </c>
      <c r="BO4087">
        <v>215.27562191327894</v>
      </c>
      <c r="BP4087">
        <v>151.12037726126908</v>
      </c>
      <c r="BQ4087">
        <v>181.75599582076484</v>
      </c>
      <c r="BR4087">
        <v>202.3269515787313</v>
      </c>
      <c r="BS4087">
        <v>152.24453934609522</v>
      </c>
      <c r="BT4087">
        <v>150.10665998270298</v>
      </c>
      <c r="BU4087">
        <v>181.35976348330172</v>
      </c>
      <c r="BV4087">
        <v>199.13766121506376</v>
      </c>
      <c r="BW4087">
        <v>263.83320124854077</v>
      </c>
      <c r="BX4087">
        <v>327.76492295144305</v>
      </c>
      <c r="BY4087">
        <v>198.58471778310124</v>
      </c>
      <c r="BZ4087">
        <v>281.56237513836857</v>
      </c>
      <c r="CA4087">
        <v>327.79242105978301</v>
      </c>
      <c r="CB4087">
        <v>238.92126812401764</v>
      </c>
      <c r="CC4087">
        <v>218.00111687073391</v>
      </c>
      <c r="CD4087">
        <v>298.15523757609657</v>
      </c>
      <c r="CE4087">
        <v>358.45033682457165</v>
      </c>
      <c r="CF4087">
        <v>301.58345472309782</v>
      </c>
      <c r="CG4087">
        <v>392.90798416744849</v>
      </c>
      <c r="CH4087">
        <v>231.89998900625906</v>
      </c>
      <c r="CI4087">
        <v>335.62413799738721</v>
      </c>
      <c r="CJ4087">
        <v>407.23048980536998</v>
      </c>
      <c r="CK4087">
        <v>282.75952256674373</v>
      </c>
      <c r="CL4087">
        <v>260.23635662911545</v>
      </c>
      <c r="CM4087">
        <v>363.30714690270293</v>
      </c>
      <c r="CN4087">
        <v>454.06693951434789</v>
      </c>
    </row>
    <row r="4088" spans="1:92" x14ac:dyDescent="0.25">
      <c r="A4088" s="1">
        <v>44292</v>
      </c>
      <c r="B4088">
        <v>341.27731092436977</v>
      </c>
      <c r="C4088">
        <v>139.9069339042405</v>
      </c>
      <c r="D4088">
        <v>152.14711353092238</v>
      </c>
      <c r="E4088">
        <v>137.48694482027457</v>
      </c>
      <c r="F4088">
        <v>160.34268542905389</v>
      </c>
      <c r="G4088">
        <v>175.48037065706265</v>
      </c>
      <c r="H4088">
        <v>150.19779312548761</v>
      </c>
      <c r="I4088">
        <v>144.14037117477895</v>
      </c>
      <c r="J4088">
        <v>168.35315549702773</v>
      </c>
      <c r="K4088">
        <v>186.8373087859519</v>
      </c>
      <c r="L4088">
        <v>152.44247888407031</v>
      </c>
      <c r="M4088">
        <v>172.81539462869034</v>
      </c>
      <c r="N4088">
        <v>145.96778472548903</v>
      </c>
      <c r="O4088">
        <v>171.50583785690588</v>
      </c>
      <c r="P4088">
        <v>191.29013952681811</v>
      </c>
      <c r="Q4088">
        <v>157.30040963864332</v>
      </c>
      <c r="R4088">
        <v>151.78734880761485</v>
      </c>
      <c r="S4088">
        <v>176.61982257852077</v>
      </c>
      <c r="T4088">
        <v>201.59648448096829</v>
      </c>
      <c r="U4088">
        <v>195.16908140862782</v>
      </c>
      <c r="V4088">
        <v>238.50687392690676</v>
      </c>
      <c r="W4088">
        <v>174.29996206614149</v>
      </c>
      <c r="X4088">
        <v>223.88256035339307</v>
      </c>
      <c r="Y4088">
        <v>256.70535721010441</v>
      </c>
      <c r="Z4088">
        <v>182.77161918053059</v>
      </c>
      <c r="AA4088">
        <v>181.24708924265354</v>
      </c>
      <c r="AB4088">
        <v>229.68429350766155</v>
      </c>
      <c r="AC4088">
        <v>261.615635876076</v>
      </c>
      <c r="AD4088">
        <v>352.47985762458313</v>
      </c>
      <c r="AE4088">
        <v>494.53730672873047</v>
      </c>
      <c r="AF4088">
        <v>280.16728664655938</v>
      </c>
      <c r="AG4088">
        <v>460.73221377243635</v>
      </c>
      <c r="AH4088">
        <v>600.67191072843798</v>
      </c>
      <c r="AI4088">
        <v>365.59688075611683</v>
      </c>
      <c r="AJ4088">
        <v>325.4363721295552</v>
      </c>
      <c r="AK4088">
        <v>519.22709717248847</v>
      </c>
      <c r="AL4088">
        <v>702.95084155618179</v>
      </c>
      <c r="AM4088">
        <v>404.61649189426538</v>
      </c>
      <c r="AN4088">
        <v>557.16809002022694</v>
      </c>
      <c r="AO4088">
        <v>309.52767991248578</v>
      </c>
      <c r="AP4088">
        <v>514.62718712310811</v>
      </c>
      <c r="AQ4088">
        <v>680.10966657882193</v>
      </c>
      <c r="AR4088">
        <v>414.53696936574016</v>
      </c>
      <c r="AS4088">
        <v>358.42450524722784</v>
      </c>
      <c r="AT4088">
        <v>595.72429682817096</v>
      </c>
      <c r="AU4088">
        <v>816.19776681286703</v>
      </c>
      <c r="AV4088">
        <v>195.96479785737418</v>
      </c>
      <c r="AW4088">
        <v>229.90249109680829</v>
      </c>
      <c r="AX4088">
        <v>164.72515556081589</v>
      </c>
      <c r="AY4088">
        <v>211.37816741317357</v>
      </c>
      <c r="AZ4088">
        <v>245.37283587178393</v>
      </c>
      <c r="BA4088">
        <v>189.4413916829908</v>
      </c>
      <c r="BB4088">
        <v>177.29243502282108</v>
      </c>
      <c r="BC4088">
        <v>226.00972288069886</v>
      </c>
      <c r="BD4088">
        <v>269.97225285518897</v>
      </c>
      <c r="BE4088">
        <v>191.85922078358254</v>
      </c>
      <c r="BF4088">
        <v>228.66146707525994</v>
      </c>
      <c r="BG4088">
        <v>161.72304768612503</v>
      </c>
      <c r="BH4088">
        <v>199.67894096518154</v>
      </c>
      <c r="BI4088">
        <v>229.77695470125846</v>
      </c>
      <c r="BJ4088">
        <v>178.51025775918356</v>
      </c>
      <c r="BK4088">
        <v>170.33631425649082</v>
      </c>
      <c r="BL4088">
        <v>212.31190909801154</v>
      </c>
      <c r="BM4088">
        <v>245.66257207983938</v>
      </c>
      <c r="BN4088">
        <v>179.2325149175218</v>
      </c>
      <c r="BO4088">
        <v>215.17661971254398</v>
      </c>
      <c r="BP4088">
        <v>151.07087616090163</v>
      </c>
      <c r="BQ4088">
        <v>181.66406520579673</v>
      </c>
      <c r="BR4088">
        <v>202.20673462069604</v>
      </c>
      <c r="BS4088">
        <v>152.18089507419418</v>
      </c>
      <c r="BT4088">
        <v>150.05008729656871</v>
      </c>
      <c r="BU4088">
        <v>181.26076128256679</v>
      </c>
      <c r="BV4088">
        <v>199.00330108549491</v>
      </c>
      <c r="BW4088">
        <v>263.75125259577209</v>
      </c>
      <c r="BX4088">
        <v>327.62151280909791</v>
      </c>
      <c r="BY4088">
        <v>198.52325629352475</v>
      </c>
      <c r="BZ4088">
        <v>281.42579405042085</v>
      </c>
      <c r="CA4088">
        <v>327.60120753665609</v>
      </c>
      <c r="CB4088">
        <v>238.81883230805681</v>
      </c>
      <c r="CC4088">
        <v>217.91916821796525</v>
      </c>
      <c r="CD4088">
        <v>297.99816932495662</v>
      </c>
      <c r="CE4088">
        <v>358.21131992066313</v>
      </c>
      <c r="CF4088">
        <v>301.48913362061944</v>
      </c>
      <c r="CG4088">
        <v>392.73955362730862</v>
      </c>
      <c r="CH4088">
        <v>231.82587956859754</v>
      </c>
      <c r="CI4088">
        <v>335.46244467885293</v>
      </c>
      <c r="CJ4088">
        <v>406.9946870491741</v>
      </c>
      <c r="CK4088">
        <v>282.64498979944858</v>
      </c>
      <c r="CL4088">
        <v>260.14203552663713</v>
      </c>
      <c r="CM4088">
        <v>363.11176747614076</v>
      </c>
      <c r="CN4088">
        <v>453.77050176370182</v>
      </c>
    </row>
    <row r="4089" spans="1:92" x14ac:dyDescent="0.25">
      <c r="A4089" s="1">
        <v>44293</v>
      </c>
      <c r="B4089">
        <v>341.67226890756297</v>
      </c>
      <c r="C4089">
        <v>139.93361006420807</v>
      </c>
      <c r="D4089">
        <v>152.191573797535</v>
      </c>
      <c r="E4089">
        <v>137.51362098024217</v>
      </c>
      <c r="F4089">
        <v>160.39159172232775</v>
      </c>
      <c r="G4089">
        <v>175.54706105698162</v>
      </c>
      <c r="H4089">
        <v>150.23780736543898</v>
      </c>
      <c r="I4089">
        <v>144.17593938806905</v>
      </c>
      <c r="J4089">
        <v>168.41095384362416</v>
      </c>
      <c r="K4089">
        <v>186.91733726585466</v>
      </c>
      <c r="L4089">
        <v>152.48514121640207</v>
      </c>
      <c r="M4089">
        <v>172.88243543664026</v>
      </c>
      <c r="N4089">
        <v>146.01044705782078</v>
      </c>
      <c r="O4089">
        <v>171.57897328376038</v>
      </c>
      <c r="P4089">
        <v>191.38765342929071</v>
      </c>
      <c r="Q4089">
        <v>157.35526120878416</v>
      </c>
      <c r="R4089">
        <v>151.83610575885115</v>
      </c>
      <c r="S4089">
        <v>176.70514724318437</v>
      </c>
      <c r="T4089">
        <v>201.71228224015459</v>
      </c>
      <c r="U4089">
        <v>195.27552715563513</v>
      </c>
      <c r="V4089">
        <v>238.69611081047526</v>
      </c>
      <c r="W4089">
        <v>174.39458050792575</v>
      </c>
      <c r="X4089">
        <v>224.0717972369616</v>
      </c>
      <c r="Y4089">
        <v>256.96555792501113</v>
      </c>
      <c r="Z4089">
        <v>182.90171953798395</v>
      </c>
      <c r="AA4089">
        <v>181.36536229488388</v>
      </c>
      <c r="AB4089">
        <v>229.89718500167621</v>
      </c>
      <c r="AC4089">
        <v>261.91131850665181</v>
      </c>
      <c r="AD4089">
        <v>352.8911407887058</v>
      </c>
      <c r="AE4089">
        <v>495.33567992967437</v>
      </c>
      <c r="AF4089">
        <v>280.48179730147672</v>
      </c>
      <c r="AG4089">
        <v>461.55478010068157</v>
      </c>
      <c r="AH4089">
        <v>601.95414647540872</v>
      </c>
      <c r="AI4089">
        <v>366.12912955674614</v>
      </c>
      <c r="AJ4089">
        <v>325.87184842097912</v>
      </c>
      <c r="AK4089">
        <v>520.21901539184296</v>
      </c>
      <c r="AL4089">
        <v>704.59597421267233</v>
      </c>
      <c r="AM4089">
        <v>405.25549155675799</v>
      </c>
      <c r="AN4089">
        <v>558.41245778402822</v>
      </c>
      <c r="AO4089">
        <v>310.03215333024309</v>
      </c>
      <c r="AP4089">
        <v>515.90518644809345</v>
      </c>
      <c r="AQ4089">
        <v>682.1275602498514</v>
      </c>
      <c r="AR4089">
        <v>415.37775839533577</v>
      </c>
      <c r="AS4089">
        <v>359.09713647090433</v>
      </c>
      <c r="AT4089">
        <v>597.3049802038106</v>
      </c>
      <c r="AU4089">
        <v>818.85466014638928</v>
      </c>
      <c r="AV4089">
        <v>196.08950927537254</v>
      </c>
      <c r="AW4089">
        <v>230.11034346013886</v>
      </c>
      <c r="AX4089">
        <v>164.8360101545922</v>
      </c>
      <c r="AY4089">
        <v>211.58601977650414</v>
      </c>
      <c r="AZ4089">
        <v>245.66382918044681</v>
      </c>
      <c r="BA4089">
        <v>189.59381674943324</v>
      </c>
      <c r="BB4089">
        <v>177.41714644081947</v>
      </c>
      <c r="BC4089">
        <v>226.25914571669554</v>
      </c>
      <c r="BD4089">
        <v>270.33253028496199</v>
      </c>
      <c r="BE4089">
        <v>192.01091783428598</v>
      </c>
      <c r="BF4089">
        <v>228.91429549309908</v>
      </c>
      <c r="BG4089">
        <v>161.84103428111663</v>
      </c>
      <c r="BH4089">
        <v>199.91491415516472</v>
      </c>
      <c r="BI4089">
        <v>230.11405925837724</v>
      </c>
      <c r="BJ4089">
        <v>178.69566526559893</v>
      </c>
      <c r="BK4089">
        <v>170.48801130719431</v>
      </c>
      <c r="BL4089">
        <v>212.59844797156254</v>
      </c>
      <c r="BM4089">
        <v>246.06709754838198</v>
      </c>
      <c r="BN4089">
        <v>179.41431653559908</v>
      </c>
      <c r="BO4089">
        <v>215.49477254417928</v>
      </c>
      <c r="BP4089">
        <v>151.22995257671926</v>
      </c>
      <c r="BQ4089">
        <v>181.95949283517231</v>
      </c>
      <c r="BR4089">
        <v>202.59306305911028</v>
      </c>
      <c r="BS4089">
        <v>152.38542189453116</v>
      </c>
      <c r="BT4089">
        <v>150.23188891464599</v>
      </c>
      <c r="BU4089">
        <v>181.57891411420206</v>
      </c>
      <c r="BV4089">
        <v>199.43507992842848</v>
      </c>
      <c r="BW4089">
        <v>264.07283293892021</v>
      </c>
      <c r="BX4089">
        <v>328.21107677153628</v>
      </c>
      <c r="BY4089">
        <v>198.76444155088586</v>
      </c>
      <c r="BZ4089">
        <v>281.96176128900112</v>
      </c>
      <c r="CA4089">
        <v>328.37836003259747</v>
      </c>
      <c r="CB4089">
        <v>239.19400937506299</v>
      </c>
      <c r="CC4089">
        <v>218.24074856111349</v>
      </c>
      <c r="CD4089">
        <v>298.61453164932391</v>
      </c>
      <c r="CE4089">
        <v>359.1492625881786</v>
      </c>
      <c r="CF4089">
        <v>301.90671774048229</v>
      </c>
      <c r="CG4089">
        <v>393.51506699276814</v>
      </c>
      <c r="CH4089">
        <v>232.15398137706117</v>
      </c>
      <c r="CI4089">
        <v>336.17830317004638</v>
      </c>
      <c r="CJ4089">
        <v>408.06847478596421</v>
      </c>
      <c r="CK4089">
        <v>283.15205623071063</v>
      </c>
      <c r="CL4089">
        <v>260.55961964649993</v>
      </c>
      <c r="CM4089">
        <v>363.97676315299941</v>
      </c>
      <c r="CN4089">
        <v>455.08290899755633</v>
      </c>
    </row>
    <row r="4090" spans="1:92" x14ac:dyDescent="0.25">
      <c r="A4090" s="1">
        <v>44294</v>
      </c>
      <c r="B4090">
        <v>343.29411764705878</v>
      </c>
      <c r="C4090">
        <v>139.94051022466692</v>
      </c>
      <c r="D4090">
        <v>152.20192403822327</v>
      </c>
      <c r="E4090">
        <v>137.52052114070099</v>
      </c>
      <c r="F4090">
        <v>160.40424201650228</v>
      </c>
      <c r="G4090">
        <v>175.56431145812871</v>
      </c>
      <c r="H4090">
        <v>150.2493076328704</v>
      </c>
      <c r="I4090">
        <v>144.18513960201417</v>
      </c>
      <c r="J4090">
        <v>168.42705421802813</v>
      </c>
      <c r="K4090">
        <v>186.93918777397437</v>
      </c>
      <c r="L4090">
        <v>152.50174987130055</v>
      </c>
      <c r="M4090">
        <v>172.90853475148072</v>
      </c>
      <c r="N4090">
        <v>146.02705571271926</v>
      </c>
      <c r="O4090">
        <v>171.60744526358636</v>
      </c>
      <c r="P4090">
        <v>191.42561606905869</v>
      </c>
      <c r="Q4090">
        <v>157.37898785863916</v>
      </c>
      <c r="R4090">
        <v>151.85508707873512</v>
      </c>
      <c r="S4090">
        <v>176.7383645529813</v>
      </c>
      <c r="T4090">
        <v>201.75973553986449</v>
      </c>
      <c r="U4090">
        <v>195.3529118042951</v>
      </c>
      <c r="V4090">
        <v>238.82508522490849</v>
      </c>
      <c r="W4090">
        <v>174.46336686229017</v>
      </c>
      <c r="X4090">
        <v>224.20936994569044</v>
      </c>
      <c r="Y4090">
        <v>257.15472039951322</v>
      </c>
      <c r="Z4090">
        <v>183.00489906953058</v>
      </c>
      <c r="AA4090">
        <v>181.45134523783938</v>
      </c>
      <c r="AB4090">
        <v>230.06055259329167</v>
      </c>
      <c r="AC4090">
        <v>262.13487415833617</v>
      </c>
      <c r="AD4090">
        <v>353.38783607508657</v>
      </c>
      <c r="AE4090">
        <v>496.2414183930747</v>
      </c>
      <c r="AF4090">
        <v>280.86162310870901</v>
      </c>
      <c r="AG4090">
        <v>462.51895330365613</v>
      </c>
      <c r="AH4090">
        <v>603.50266707412516</v>
      </c>
      <c r="AI4090">
        <v>366.85956380142375</v>
      </c>
      <c r="AJ4090">
        <v>326.42697844693419</v>
      </c>
      <c r="AK4090">
        <v>521.47536229268837</v>
      </c>
      <c r="AL4090">
        <v>706.69962483734378</v>
      </c>
      <c r="AM4090">
        <v>406.51323410482388</v>
      </c>
      <c r="AN4090">
        <v>560.72935195151808</v>
      </c>
      <c r="AO4090">
        <v>311.02510797345298</v>
      </c>
      <c r="AP4090">
        <v>518.35447456801137</v>
      </c>
      <c r="AQ4090">
        <v>686.09937882269105</v>
      </c>
      <c r="AR4090">
        <v>417.23127372932771</v>
      </c>
      <c r="AS4090">
        <v>360.48727297139823</v>
      </c>
      <c r="AT4090">
        <v>600.54863203829655</v>
      </c>
      <c r="AU4090">
        <v>824.349009172151</v>
      </c>
      <c r="AV4090">
        <v>196.18133409927592</v>
      </c>
      <c r="AW4090">
        <v>230.25318207509966</v>
      </c>
      <c r="AX4090">
        <v>164.9176322202841</v>
      </c>
      <c r="AY4090">
        <v>211.73906114967642</v>
      </c>
      <c r="AZ4090">
        <v>245.87808710288797</v>
      </c>
      <c r="BA4090">
        <v>189.72645260618256</v>
      </c>
      <c r="BB4090">
        <v>177.51917402293432</v>
      </c>
      <c r="BC4090">
        <v>226.4427953645023</v>
      </c>
      <c r="BD4090">
        <v>270.60800475667213</v>
      </c>
      <c r="BE4090">
        <v>192.12417958656295</v>
      </c>
      <c r="BF4090">
        <v>229.09048044108548</v>
      </c>
      <c r="BG4090">
        <v>161.92912675510982</v>
      </c>
      <c r="BH4090">
        <v>200.09109910315109</v>
      </c>
      <c r="BI4090">
        <v>230.36575204121502</v>
      </c>
      <c r="BJ4090">
        <v>178.84668093530155</v>
      </c>
      <c r="BK4090">
        <v>170.6138576986132</v>
      </c>
      <c r="BL4090">
        <v>212.81238683697458</v>
      </c>
      <c r="BM4090">
        <v>246.3817135269291</v>
      </c>
      <c r="BN4090">
        <v>179.56860346546048</v>
      </c>
      <c r="BO4090">
        <v>215.74548880520405</v>
      </c>
      <c r="BP4090">
        <v>151.36495364034798</v>
      </c>
      <c r="BQ4090">
        <v>182.2102090961971</v>
      </c>
      <c r="BR4090">
        <v>202.92092278506578</v>
      </c>
      <c r="BS4090">
        <v>152.57828055685792</v>
      </c>
      <c r="BT4090">
        <v>150.38617584450742</v>
      </c>
      <c r="BU4090">
        <v>181.86820210769218</v>
      </c>
      <c r="BV4090">
        <v>199.82079725308202</v>
      </c>
      <c r="BW4090">
        <v>264.46245361924593</v>
      </c>
      <c r="BX4090">
        <v>328.86044457207902</v>
      </c>
      <c r="BY4090">
        <v>199.05665706113012</v>
      </c>
      <c r="BZ4090">
        <v>282.61112908954391</v>
      </c>
      <c r="CA4090">
        <v>329.31994334338452</v>
      </c>
      <c r="CB4090">
        <v>239.71350361549725</v>
      </c>
      <c r="CC4090">
        <v>218.63036924143907</v>
      </c>
      <c r="CD4090">
        <v>299.39377300997523</v>
      </c>
      <c r="CE4090">
        <v>360.31812462915565</v>
      </c>
      <c r="CF4090">
        <v>302.60555335400232</v>
      </c>
      <c r="CG4090">
        <v>394.76298773119669</v>
      </c>
      <c r="CH4090">
        <v>232.70306650196977</v>
      </c>
      <c r="CI4090">
        <v>337.37630707893783</v>
      </c>
      <c r="CJ4090">
        <v>409.86548064930133</v>
      </c>
      <c r="CK4090">
        <v>284.10047599191626</v>
      </c>
      <c r="CL4090">
        <v>261.30837208955711</v>
      </c>
      <c r="CM4090">
        <v>365.47426803911361</v>
      </c>
      <c r="CN4090">
        <v>457.37908315626487</v>
      </c>
    </row>
    <row r="4091" spans="1:92" x14ac:dyDescent="0.25">
      <c r="A4091" s="1">
        <v>44295</v>
      </c>
      <c r="B4091">
        <v>345.7899159663865</v>
      </c>
      <c r="C4091">
        <v>139.9521178186744</v>
      </c>
      <c r="D4091">
        <v>152.21933542923455</v>
      </c>
      <c r="E4091">
        <v>137.53212873470849</v>
      </c>
      <c r="F4091">
        <v>160.42552260551602</v>
      </c>
      <c r="G4091">
        <v>175.59333044314741</v>
      </c>
      <c r="H4091">
        <v>150.26865362288285</v>
      </c>
      <c r="I4091">
        <v>144.20061639402414</v>
      </c>
      <c r="J4091">
        <v>168.45413860404562</v>
      </c>
      <c r="K4091">
        <v>186.9759451549981</v>
      </c>
      <c r="L4091">
        <v>152.52075580864116</v>
      </c>
      <c r="M4091">
        <v>172.9356860905387</v>
      </c>
      <c r="N4091">
        <v>146.04606165005981</v>
      </c>
      <c r="O4091">
        <v>171.64002687045593</v>
      </c>
      <c r="P4091">
        <v>191.46905821155144</v>
      </c>
      <c r="Q4091">
        <v>157.40885433160292</v>
      </c>
      <c r="R4091">
        <v>151.87952328388729</v>
      </c>
      <c r="S4091">
        <v>176.77637642766246</v>
      </c>
      <c r="T4091">
        <v>201.8140382179804</v>
      </c>
      <c r="U4091">
        <v>195.40887448690466</v>
      </c>
      <c r="V4091">
        <v>238.91213828674563</v>
      </c>
      <c r="W4091">
        <v>174.51311146905422</v>
      </c>
      <c r="X4091">
        <v>224.30885915921857</v>
      </c>
      <c r="Y4091">
        <v>257.29151806811444</v>
      </c>
      <c r="Z4091">
        <v>183.0795159796767</v>
      </c>
      <c r="AA4091">
        <v>181.51352599629442</v>
      </c>
      <c r="AB4091">
        <v>230.17869603435636</v>
      </c>
      <c r="AC4091">
        <v>262.29654413031938</v>
      </c>
      <c r="AD4091">
        <v>353.8203747259036</v>
      </c>
      <c r="AE4091">
        <v>497.03016534456441</v>
      </c>
      <c r="AF4091">
        <v>281.19238795933381</v>
      </c>
      <c r="AG4091">
        <v>463.35858715524193</v>
      </c>
      <c r="AH4091">
        <v>604.85116992667224</v>
      </c>
      <c r="AI4091">
        <v>367.49565005262514</v>
      </c>
      <c r="AJ4091">
        <v>326.91040399784725</v>
      </c>
      <c r="AK4091">
        <v>522.5694306447549</v>
      </c>
      <c r="AL4091">
        <v>708.53155324080399</v>
      </c>
      <c r="AM4091">
        <v>407.65787316129217</v>
      </c>
      <c r="AN4091">
        <v>562.83789758185446</v>
      </c>
      <c r="AO4091">
        <v>311.92877038645435</v>
      </c>
      <c r="AP4091">
        <v>520.5835085200813</v>
      </c>
      <c r="AQ4091">
        <v>689.71402847469653</v>
      </c>
      <c r="AR4091">
        <v>418.97835439446351</v>
      </c>
      <c r="AS4091">
        <v>361.75240034960012</v>
      </c>
      <c r="AT4091">
        <v>603.56084008163407</v>
      </c>
      <c r="AU4091">
        <v>829.40951868495836</v>
      </c>
      <c r="AV4091">
        <v>196.2301846998069</v>
      </c>
      <c r="AW4091">
        <v>230.32917189814782</v>
      </c>
      <c r="AX4091">
        <v>164.96105497631163</v>
      </c>
      <c r="AY4091">
        <v>211.82047881722804</v>
      </c>
      <c r="AZ4091">
        <v>245.99207183746029</v>
      </c>
      <c r="BA4091">
        <v>189.79701458472729</v>
      </c>
      <c r="BB4091">
        <v>177.57345246796874</v>
      </c>
      <c r="BC4091">
        <v>226.54592441006773</v>
      </c>
      <c r="BD4091">
        <v>270.75455655826505</v>
      </c>
      <c r="BE4091">
        <v>192.19273982433799</v>
      </c>
      <c r="BF4091">
        <v>229.19712969984661</v>
      </c>
      <c r="BG4091">
        <v>161.98245138449042</v>
      </c>
      <c r="BH4091">
        <v>200.19774836191223</v>
      </c>
      <c r="BI4091">
        <v>230.51810812515944</v>
      </c>
      <c r="BJ4091">
        <v>178.93809458566824</v>
      </c>
      <c r="BK4091">
        <v>170.69003574058544</v>
      </c>
      <c r="BL4091">
        <v>212.94188950832739</v>
      </c>
      <c r="BM4091">
        <v>246.57215863185965</v>
      </c>
      <c r="BN4091">
        <v>179.68358192645368</v>
      </c>
      <c r="BO4091">
        <v>215.93232880431796</v>
      </c>
      <c r="BP4091">
        <v>151.46555979371701</v>
      </c>
      <c r="BQ4091">
        <v>182.39704909531102</v>
      </c>
      <c r="BR4091">
        <v>203.16525201467627</v>
      </c>
      <c r="BS4091">
        <v>152.7220036330994</v>
      </c>
      <c r="BT4091">
        <v>150.50115430550065</v>
      </c>
      <c r="BU4091">
        <v>182.08378672205441</v>
      </c>
      <c r="BV4091">
        <v>200.10824340556493</v>
      </c>
      <c r="BW4091">
        <v>264.9066998072949</v>
      </c>
      <c r="BX4091">
        <v>329.60085488549402</v>
      </c>
      <c r="BY4091">
        <v>199.3898417021669</v>
      </c>
      <c r="BZ4091">
        <v>283.35153940295891</v>
      </c>
      <c r="CA4091">
        <v>330.3565177821655</v>
      </c>
      <c r="CB4091">
        <v>240.30583186622923</v>
      </c>
      <c r="CC4091">
        <v>219.11163594515887</v>
      </c>
      <c r="CD4091">
        <v>300.31928590174408</v>
      </c>
      <c r="CE4091">
        <v>361.6878837089734</v>
      </c>
      <c r="CF4091">
        <v>303.43227568692441</v>
      </c>
      <c r="CG4091">
        <v>396.18022601620606</v>
      </c>
      <c r="CH4091">
        <v>233.35263404926576</v>
      </c>
      <c r="CI4091">
        <v>338.79354536394737</v>
      </c>
      <c r="CJ4091">
        <v>411.93228648160681</v>
      </c>
      <c r="CK4091">
        <v>285.22245630088207</v>
      </c>
      <c r="CL4091">
        <v>262.19414601768801</v>
      </c>
      <c r="CM4091">
        <v>367.24581589537547</v>
      </c>
      <c r="CN4091">
        <v>460.09545653586639</v>
      </c>
    </row>
    <row r="4092" spans="1:92" x14ac:dyDescent="0.25">
      <c r="A4092" s="1">
        <v>44298</v>
      </c>
      <c r="B4092">
        <v>345.9159663865546</v>
      </c>
      <c r="C4092">
        <v>139.9583182620843</v>
      </c>
      <c r="D4092">
        <v>152.22863609434938</v>
      </c>
      <c r="E4092">
        <v>137.5383291781184</v>
      </c>
      <c r="F4092">
        <v>160.43689008510086</v>
      </c>
      <c r="G4092">
        <v>175.60883155167218</v>
      </c>
      <c r="H4092">
        <v>150.27898769523267</v>
      </c>
      <c r="I4092">
        <v>144.20888365190402</v>
      </c>
      <c r="J4092">
        <v>168.46860630533544</v>
      </c>
      <c r="K4092">
        <v>186.99557989246276</v>
      </c>
      <c r="L4092">
        <v>152.53139735413856</v>
      </c>
      <c r="M4092">
        <v>172.95088829839216</v>
      </c>
      <c r="N4092">
        <v>146.05670319555725</v>
      </c>
      <c r="O4092">
        <v>171.65826951988004</v>
      </c>
      <c r="P4092">
        <v>191.49338174411696</v>
      </c>
      <c r="Q4092">
        <v>157.42557676024171</v>
      </c>
      <c r="R4092">
        <v>151.89320527095535</v>
      </c>
      <c r="S4092">
        <v>176.79765951865727</v>
      </c>
      <c r="T4092">
        <v>201.84444263368721</v>
      </c>
      <c r="U4092">
        <v>195.44038251652759</v>
      </c>
      <c r="V4092">
        <v>238.96115077727012</v>
      </c>
      <c r="W4092">
        <v>174.54111860649678</v>
      </c>
      <c r="X4092">
        <v>224.36487343410371</v>
      </c>
      <c r="Y4092">
        <v>257.36853769608155</v>
      </c>
      <c r="Z4092">
        <v>183.12502757802093</v>
      </c>
      <c r="AA4092">
        <v>181.54853491809769</v>
      </c>
      <c r="AB4092">
        <v>230.2452129857825</v>
      </c>
      <c r="AC4092">
        <v>262.39106821918813</v>
      </c>
      <c r="AD4092">
        <v>354.01042537647385</v>
      </c>
      <c r="AE4092">
        <v>497.36554884557069</v>
      </c>
      <c r="AF4092">
        <v>281.33772080976985</v>
      </c>
      <c r="AG4092">
        <v>463.72750900634878</v>
      </c>
      <c r="AH4092">
        <v>605.43250132841649</v>
      </c>
      <c r="AI4092">
        <v>367.78631575349732</v>
      </c>
      <c r="AJ4092">
        <v>327.1228135484846</v>
      </c>
      <c r="AK4092">
        <v>523.06132644623074</v>
      </c>
      <c r="AL4092">
        <v>709.34765309325257</v>
      </c>
      <c r="AM4092">
        <v>408.03838787647732</v>
      </c>
      <c r="AN4092">
        <v>563.51881865113319</v>
      </c>
      <c r="AO4092">
        <v>312.22917674054781</v>
      </c>
      <c r="AP4092">
        <v>521.32451086017875</v>
      </c>
      <c r="AQ4092">
        <v>690.91565389107063</v>
      </c>
      <c r="AR4092">
        <v>419.55914001237778</v>
      </c>
      <c r="AS4092">
        <v>362.1729692453311</v>
      </c>
      <c r="AT4092">
        <v>604.56219459527938</v>
      </c>
      <c r="AU4092">
        <v>831.11182135815488</v>
      </c>
      <c r="AV4092">
        <v>196.30677097900943</v>
      </c>
      <c r="AW4092">
        <v>230.44830611024071</v>
      </c>
      <c r="AX4092">
        <v>165.02913166893615</v>
      </c>
      <c r="AY4092">
        <v>211.94812261589894</v>
      </c>
      <c r="AZ4092">
        <v>246.17077315559953</v>
      </c>
      <c r="BA4092">
        <v>189.90763921024208</v>
      </c>
      <c r="BB4092">
        <v>177.65854833374934</v>
      </c>
      <c r="BC4092">
        <v>226.70760655505086</v>
      </c>
      <c r="BD4092">
        <v>270.99282498245077</v>
      </c>
      <c r="BE4092">
        <v>192.28623177643033</v>
      </c>
      <c r="BF4092">
        <v>229.34256162532361</v>
      </c>
      <c r="BG4092">
        <v>162.05516734722895</v>
      </c>
      <c r="BH4092">
        <v>200.34318028738926</v>
      </c>
      <c r="BI4092">
        <v>230.72586801869801</v>
      </c>
      <c r="BJ4092">
        <v>179.0627505217914</v>
      </c>
      <c r="BK4092">
        <v>170.79391568735477</v>
      </c>
      <c r="BL4092">
        <v>213.11848541783522</v>
      </c>
      <c r="BM4092">
        <v>246.83185849878288</v>
      </c>
      <c r="BN4092">
        <v>179.79934228075075</v>
      </c>
      <c r="BO4092">
        <v>216.1204393800507</v>
      </c>
      <c r="BP4092">
        <v>151.56685010372692</v>
      </c>
      <c r="BQ4092">
        <v>182.58515967104373</v>
      </c>
      <c r="BR4092">
        <v>203.41124276755752</v>
      </c>
      <c r="BS4092">
        <v>152.86670407597074</v>
      </c>
      <c r="BT4092">
        <v>150.63138470408484</v>
      </c>
      <c r="BU4092">
        <v>182.30083738636148</v>
      </c>
      <c r="BV4092">
        <v>200.39764429130761</v>
      </c>
      <c r="BW4092">
        <v>265.07558482603633</v>
      </c>
      <c r="BX4092">
        <v>329.88232991672982</v>
      </c>
      <c r="BY4092">
        <v>199.51650546622301</v>
      </c>
      <c r="BZ4092">
        <v>283.63301443419482</v>
      </c>
      <c r="CA4092">
        <v>330.75058282589561</v>
      </c>
      <c r="CB4092">
        <v>240.54508564277972</v>
      </c>
      <c r="CC4092">
        <v>219.29459471546218</v>
      </c>
      <c r="CD4092">
        <v>300.6711296907888</v>
      </c>
      <c r="CE4092">
        <v>362.20861251675973</v>
      </c>
      <c r="CF4092">
        <v>303.6006908279299</v>
      </c>
      <c r="CG4092">
        <v>396.46893768650119</v>
      </c>
      <c r="CH4092">
        <v>233.48496023148439</v>
      </c>
      <c r="CI4092">
        <v>339.0822570342425</v>
      </c>
      <c r="CJ4092">
        <v>412.35332433412043</v>
      </c>
      <c r="CK4092">
        <v>285.46304935946137</v>
      </c>
      <c r="CL4092">
        <v>262.37459081162251</v>
      </c>
      <c r="CM4092">
        <v>367.6067054832443</v>
      </c>
      <c r="CN4092">
        <v>460.66085022352763</v>
      </c>
    </row>
    <row r="4093" spans="1:92" x14ac:dyDescent="0.25">
      <c r="A4093" s="1">
        <v>44299</v>
      </c>
      <c r="B4093">
        <v>346.94117647058823</v>
      </c>
      <c r="C4093">
        <v>139.96188268795476</v>
      </c>
      <c r="D4093">
        <v>152.23398273315505</v>
      </c>
      <c r="E4093">
        <v>137.54189360398885</v>
      </c>
      <c r="F4093">
        <v>160.44342486586334</v>
      </c>
      <c r="G4093">
        <v>175.61774261634832</v>
      </c>
      <c r="H4093">
        <v>150.28492840501676</v>
      </c>
      <c r="I4093">
        <v>144.21363621973131</v>
      </c>
      <c r="J4093">
        <v>168.47692329903313</v>
      </c>
      <c r="K4093">
        <v>187.00686724105256</v>
      </c>
      <c r="L4093">
        <v>152.53590383978784</v>
      </c>
      <c r="M4093">
        <v>172.95732613503398</v>
      </c>
      <c r="N4093">
        <v>146.06120968120649</v>
      </c>
      <c r="O4093">
        <v>171.66599492385021</v>
      </c>
      <c r="P4093">
        <v>191.50368228274382</v>
      </c>
      <c r="Q4093">
        <v>157.43265838054771</v>
      </c>
      <c r="R4093">
        <v>151.89899932393297</v>
      </c>
      <c r="S4093">
        <v>176.80667248995582</v>
      </c>
      <c r="T4093">
        <v>201.85731830697085</v>
      </c>
      <c r="U4093">
        <v>195.44964720356367</v>
      </c>
      <c r="V4093">
        <v>238.97556251265962</v>
      </c>
      <c r="W4093">
        <v>174.54935388386224</v>
      </c>
      <c r="X4093">
        <v>224.3813439888346</v>
      </c>
      <c r="Y4093">
        <v>257.39118470883653</v>
      </c>
      <c r="Z4093">
        <v>183.13738049406908</v>
      </c>
      <c r="AA4093">
        <v>181.5588290148045</v>
      </c>
      <c r="AB4093">
        <v>230.26477176952542</v>
      </c>
      <c r="AC4093">
        <v>262.41783287062583</v>
      </c>
      <c r="AD4093">
        <v>354.12428629777816</v>
      </c>
      <c r="AE4093">
        <v>497.56647988316661</v>
      </c>
      <c r="AF4093">
        <v>281.42479092606141</v>
      </c>
      <c r="AG4093">
        <v>463.94853314770427</v>
      </c>
      <c r="AH4093">
        <v>605.78078179358261</v>
      </c>
      <c r="AI4093">
        <v>367.95375828482719</v>
      </c>
      <c r="AJ4093">
        <v>327.25006987229528</v>
      </c>
      <c r="AK4093">
        <v>523.34932760011827</v>
      </c>
      <c r="AL4093">
        <v>709.8298875834829</v>
      </c>
      <c r="AM4093">
        <v>408.4655724539104</v>
      </c>
      <c r="AN4093">
        <v>564.28325421075033</v>
      </c>
      <c r="AO4093">
        <v>312.56642772273182</v>
      </c>
      <c r="AP4093">
        <v>522.15639661623266</v>
      </c>
      <c r="AQ4093">
        <v>692.26465781980676</v>
      </c>
      <c r="AR4093">
        <v>420.21115857793359</v>
      </c>
      <c r="AS4093">
        <v>362.6451206203887</v>
      </c>
      <c r="AT4093">
        <v>605.68636453589284</v>
      </c>
      <c r="AU4093">
        <v>833.00042685838582</v>
      </c>
      <c r="AV4093">
        <v>196.37717813336494</v>
      </c>
      <c r="AW4093">
        <v>230.55782835034927</v>
      </c>
      <c r="AX4093">
        <v>165.09171580614102</v>
      </c>
      <c r="AY4093">
        <v>212.06546787315813</v>
      </c>
      <c r="AZ4093">
        <v>246.3350565157624</v>
      </c>
      <c r="BA4093">
        <v>190.00933843320001</v>
      </c>
      <c r="BB4093">
        <v>177.7367785052555</v>
      </c>
      <c r="BC4093">
        <v>226.84842086376187</v>
      </c>
      <c r="BD4093">
        <v>271.20404644551729</v>
      </c>
      <c r="BE4093">
        <v>192.37757408048185</v>
      </c>
      <c r="BF4093">
        <v>229.48464965384815</v>
      </c>
      <c r="BG4093">
        <v>162.12621136149116</v>
      </c>
      <c r="BH4093">
        <v>200.48526831591377</v>
      </c>
      <c r="BI4093">
        <v>230.92885091659019</v>
      </c>
      <c r="BJ4093">
        <v>179.18454026052672</v>
      </c>
      <c r="BK4093">
        <v>170.89540713630086</v>
      </c>
      <c r="BL4093">
        <v>213.29102088104358</v>
      </c>
      <c r="BM4093">
        <v>247.08558712114814</v>
      </c>
      <c r="BN4093">
        <v>179.92487877045966</v>
      </c>
      <c r="BO4093">
        <v>216.32443617582763</v>
      </c>
      <c r="BP4093">
        <v>151.67669453222223</v>
      </c>
      <c r="BQ4093">
        <v>182.78915646682066</v>
      </c>
      <c r="BR4093">
        <v>203.67800780818897</v>
      </c>
      <c r="BS4093">
        <v>153.02362468810685</v>
      </c>
      <c r="BT4093">
        <v>150.75692119379374</v>
      </c>
      <c r="BU4093">
        <v>182.53621830456561</v>
      </c>
      <c r="BV4093">
        <v>200.71148551557991</v>
      </c>
      <c r="BW4093">
        <v>265.34905701934451</v>
      </c>
      <c r="BX4093">
        <v>330.33811690557673</v>
      </c>
      <c r="BY4093">
        <v>199.72160961120412</v>
      </c>
      <c r="BZ4093">
        <v>284.08880142304167</v>
      </c>
      <c r="CA4093">
        <v>331.3886846102813</v>
      </c>
      <c r="CB4093">
        <v>240.90971523385724</v>
      </c>
      <c r="CC4093">
        <v>219.56806690877033</v>
      </c>
      <c r="CD4093">
        <v>301.2408634268474</v>
      </c>
      <c r="CE4093">
        <v>363.0518184461265</v>
      </c>
      <c r="CF4093">
        <v>303.99940038424188</v>
      </c>
      <c r="CG4093">
        <v>397.15243978303607</v>
      </c>
      <c r="CH4093">
        <v>233.79823202572948</v>
      </c>
      <c r="CI4093">
        <v>339.76575913077733</v>
      </c>
      <c r="CJ4093">
        <v>413.37857747892264</v>
      </c>
      <c r="CK4093">
        <v>286.00415518588477</v>
      </c>
      <c r="CL4093">
        <v>262.80177962195677</v>
      </c>
      <c r="CM4093">
        <v>368.46108310391281</v>
      </c>
      <c r="CN4093">
        <v>461.99937516257501</v>
      </c>
    </row>
    <row r="4094" spans="1:92" x14ac:dyDescent="0.25">
      <c r="A4094" s="1">
        <v>44300</v>
      </c>
      <c r="B4094">
        <v>345.75630252100837</v>
      </c>
      <c r="C4094">
        <v>139.96141550860116</v>
      </c>
      <c r="D4094">
        <v>152.2332819641247</v>
      </c>
      <c r="E4094">
        <v>137.54142642463526</v>
      </c>
      <c r="F4094">
        <v>160.44256837038176</v>
      </c>
      <c r="G4094">
        <v>175.61657466796436</v>
      </c>
      <c r="H4094">
        <v>150.28414977276077</v>
      </c>
      <c r="I4094">
        <v>144.2130133139265</v>
      </c>
      <c r="J4094">
        <v>168.47583321387481</v>
      </c>
      <c r="K4094">
        <v>187.00538783976623</v>
      </c>
      <c r="L4094">
        <v>152.53565731429669</v>
      </c>
      <c r="M4094">
        <v>172.95697395576093</v>
      </c>
      <c r="N4094">
        <v>146.06096315571537</v>
      </c>
      <c r="O4094">
        <v>171.6655723087226</v>
      </c>
      <c r="P4094">
        <v>191.50311879590697</v>
      </c>
      <c r="Q4094">
        <v>157.43227098334737</v>
      </c>
      <c r="R4094">
        <v>151.89868236258727</v>
      </c>
      <c r="S4094">
        <v>176.8061794389736</v>
      </c>
      <c r="T4094">
        <v>201.85661394842481</v>
      </c>
      <c r="U4094">
        <v>195.44868631482285</v>
      </c>
      <c r="V4094">
        <v>238.97406779684056</v>
      </c>
      <c r="W4094">
        <v>174.54849976053708</v>
      </c>
      <c r="X4094">
        <v>224.37963574218423</v>
      </c>
      <c r="Y4094">
        <v>257.38883586969223</v>
      </c>
      <c r="Z4094">
        <v>183.13599254366565</v>
      </c>
      <c r="AA4094">
        <v>181.55776136064802</v>
      </c>
      <c r="AB4094">
        <v>230.26274322662812</v>
      </c>
      <c r="AC4094">
        <v>262.41495020440334</v>
      </c>
      <c r="AD4094">
        <v>354.11839645157187</v>
      </c>
      <c r="AE4094">
        <v>497.55608603692025</v>
      </c>
      <c r="AF4094">
        <v>281.42028692602128</v>
      </c>
      <c r="AG4094">
        <v>463.93709991683335</v>
      </c>
      <c r="AH4094">
        <v>605.76276579342232</v>
      </c>
      <c r="AI4094">
        <v>367.94475028474699</v>
      </c>
      <c r="AJ4094">
        <v>327.24348710300598</v>
      </c>
      <c r="AK4094">
        <v>523.33408329229019</v>
      </c>
      <c r="AL4094">
        <v>709.80459589095005</v>
      </c>
      <c r="AM4094">
        <v>408.4120555157096</v>
      </c>
      <c r="AN4094">
        <v>564.18748705818052</v>
      </c>
      <c r="AO4094">
        <v>312.52417750836281</v>
      </c>
      <c r="AP4094">
        <v>522.052179420789</v>
      </c>
      <c r="AQ4094">
        <v>692.09565696233051</v>
      </c>
      <c r="AR4094">
        <v>420.12665814919546</v>
      </c>
      <c r="AS4094">
        <v>362.585970320272</v>
      </c>
      <c r="AT4094">
        <v>605.54553048799607</v>
      </c>
      <c r="AU4094">
        <v>832.76100897696108</v>
      </c>
      <c r="AV4094">
        <v>196.34916961151595</v>
      </c>
      <c r="AW4094">
        <v>230.51425953858421</v>
      </c>
      <c r="AX4094">
        <v>165.06993140025847</v>
      </c>
      <c r="AY4094">
        <v>212.01878700340978</v>
      </c>
      <c r="AZ4094">
        <v>246.26970329811476</v>
      </c>
      <c r="BA4094">
        <v>189.96888167941813</v>
      </c>
      <c r="BB4094">
        <v>177.70565792542325</v>
      </c>
      <c r="BC4094">
        <v>226.78929176208064</v>
      </c>
      <c r="BD4094">
        <v>271.11690882198707</v>
      </c>
      <c r="BE4094">
        <v>192.33895238103005</v>
      </c>
      <c r="BF4094">
        <v>229.42457145470092</v>
      </c>
      <c r="BG4094">
        <v>162.09617226191756</v>
      </c>
      <c r="BH4094">
        <v>200.42519011676657</v>
      </c>
      <c r="BI4094">
        <v>230.84302491780849</v>
      </c>
      <c r="BJ4094">
        <v>179.13304466125768</v>
      </c>
      <c r="BK4094">
        <v>170.85249413691</v>
      </c>
      <c r="BL4094">
        <v>213.21806878207917</v>
      </c>
      <c r="BM4094">
        <v>246.97830462267098</v>
      </c>
      <c r="BN4094">
        <v>179.86619480359431</v>
      </c>
      <c r="BO4094">
        <v>216.22907472967142</v>
      </c>
      <c r="BP4094">
        <v>151.62534606121503</v>
      </c>
      <c r="BQ4094">
        <v>182.69379502066442</v>
      </c>
      <c r="BR4094">
        <v>203.55330437860007</v>
      </c>
      <c r="BS4094">
        <v>152.95026972952513</v>
      </c>
      <c r="BT4094">
        <v>150.69090173107017</v>
      </c>
      <c r="BU4094">
        <v>182.42618586669306</v>
      </c>
      <c r="BV4094">
        <v>200.56477559841647</v>
      </c>
      <c r="BW4094">
        <v>265.18428678067301</v>
      </c>
      <c r="BX4094">
        <v>330.06349984112433</v>
      </c>
      <c r="BY4094">
        <v>199.59803193220051</v>
      </c>
      <c r="BZ4094">
        <v>283.81418435858922</v>
      </c>
      <c r="CA4094">
        <v>331.00422072004784</v>
      </c>
      <c r="CB4094">
        <v>240.6762907290726</v>
      </c>
      <c r="CC4094">
        <v>219.3895658168762</v>
      </c>
      <c r="CD4094">
        <v>300.89759209628181</v>
      </c>
      <c r="CE4094">
        <v>362.5437768768893</v>
      </c>
      <c r="CF4094">
        <v>303.71358136588043</v>
      </c>
      <c r="CG4094">
        <v>396.66246432298789</v>
      </c>
      <c r="CH4094">
        <v>233.57365993987406</v>
      </c>
      <c r="CI4094">
        <v>339.27578367072914</v>
      </c>
      <c r="CJ4094">
        <v>412.66402993301909</v>
      </c>
      <c r="CK4094">
        <v>285.59584230251124</v>
      </c>
      <c r="CL4094">
        <v>262.49554495942664</v>
      </c>
      <c r="CM4094">
        <v>367.84861377885255</v>
      </c>
      <c r="CN4094">
        <v>461.03983988664714</v>
      </c>
    </row>
    <row r="4095" spans="1:92" x14ac:dyDescent="0.25">
      <c r="A4095" s="1">
        <v>44301</v>
      </c>
      <c r="B4095">
        <v>349.47058823529409</v>
      </c>
      <c r="C4095">
        <v>139.96471207716095</v>
      </c>
      <c r="D4095">
        <v>152.23822681696439</v>
      </c>
      <c r="E4095">
        <v>137.54472299319508</v>
      </c>
      <c r="F4095">
        <v>160.44861207940809</v>
      </c>
      <c r="G4095">
        <v>175.62481608936389</v>
      </c>
      <c r="H4095">
        <v>150.28964405369376</v>
      </c>
      <c r="I4095">
        <v>144.2174087386729</v>
      </c>
      <c r="J4095">
        <v>168.483525207181</v>
      </c>
      <c r="K4095">
        <v>187.01582697353896</v>
      </c>
      <c r="L4095">
        <v>152.53882115561021</v>
      </c>
      <c r="M4095">
        <v>172.96149372906598</v>
      </c>
      <c r="N4095">
        <v>146.06412699702892</v>
      </c>
      <c r="O4095">
        <v>171.67099603668868</v>
      </c>
      <c r="P4095">
        <v>191.5103504331951</v>
      </c>
      <c r="Q4095">
        <v>157.43679075665241</v>
      </c>
      <c r="R4095">
        <v>151.90229818123134</v>
      </c>
      <c r="S4095">
        <v>176.81250712160067</v>
      </c>
      <c r="T4095">
        <v>201.86565349503493</v>
      </c>
      <c r="U4095">
        <v>195.45741748221937</v>
      </c>
      <c r="V4095">
        <v>238.98764961279068</v>
      </c>
      <c r="W4095">
        <v>174.55626079822289</v>
      </c>
      <c r="X4095">
        <v>224.3951578175558</v>
      </c>
      <c r="Y4095">
        <v>257.41017872332816</v>
      </c>
      <c r="Z4095">
        <v>183.14763410019435</v>
      </c>
      <c r="AA4095">
        <v>181.56746265775524</v>
      </c>
      <c r="AB4095">
        <v>230.28117569113186</v>
      </c>
      <c r="AC4095">
        <v>262.44017357688216</v>
      </c>
      <c r="AD4095">
        <v>354.22665482125291</v>
      </c>
      <c r="AE4095">
        <v>497.75349835810329</v>
      </c>
      <c r="AF4095">
        <v>281.5030727381303</v>
      </c>
      <c r="AG4095">
        <v>464.14724851680245</v>
      </c>
      <c r="AH4095">
        <v>606.10027718125139</v>
      </c>
      <c r="AI4095">
        <v>368.10395376957212</v>
      </c>
      <c r="AJ4095">
        <v>327.36448175147297</v>
      </c>
      <c r="AK4095">
        <v>523.60791328618927</v>
      </c>
      <c r="AL4095">
        <v>710.26310192724611</v>
      </c>
      <c r="AM4095">
        <v>408.96359408209247</v>
      </c>
      <c r="AN4095">
        <v>565.20347915414891</v>
      </c>
      <c r="AO4095">
        <v>312.95960269234934</v>
      </c>
      <c r="AP4095">
        <v>523.15525655355486</v>
      </c>
      <c r="AQ4095">
        <v>693.83735769827638</v>
      </c>
      <c r="AR4095">
        <v>420.96848017156941</v>
      </c>
      <c r="AS4095">
        <v>363.19556557785319</v>
      </c>
      <c r="AT4095">
        <v>606.99694776795104</v>
      </c>
      <c r="AU4095">
        <v>835.22841835288443</v>
      </c>
      <c r="AV4095">
        <v>196.45043362791336</v>
      </c>
      <c r="AW4095">
        <v>230.67178134186901</v>
      </c>
      <c r="AX4095">
        <v>165.1599438592784</v>
      </c>
      <c r="AY4095">
        <v>212.18756036407206</v>
      </c>
      <c r="AZ4095">
        <v>246.50598600304198</v>
      </c>
      <c r="BA4095">
        <v>190.11515192532545</v>
      </c>
      <c r="BB4095">
        <v>177.81817349919814</v>
      </c>
      <c r="BC4095">
        <v>226.9918197948754</v>
      </c>
      <c r="BD4095">
        <v>271.42070087117918</v>
      </c>
      <c r="BE4095">
        <v>192.48147910020856</v>
      </c>
      <c r="BF4095">
        <v>229.64627968453414</v>
      </c>
      <c r="BG4095">
        <v>162.20702637683416</v>
      </c>
      <c r="BH4095">
        <v>200.64689834659978</v>
      </c>
      <c r="BI4095">
        <v>231.15975096042737</v>
      </c>
      <c r="BJ4095">
        <v>179.32308028682905</v>
      </c>
      <c r="BK4095">
        <v>171.01085715821944</v>
      </c>
      <c r="BL4095">
        <v>213.48728591830525</v>
      </c>
      <c r="BM4095">
        <v>247.37421217594456</v>
      </c>
      <c r="BN4095">
        <v>180.09075390799356</v>
      </c>
      <c r="BO4095">
        <v>216.59398327432018</v>
      </c>
      <c r="BP4095">
        <v>151.82183527756433</v>
      </c>
      <c r="BQ4095">
        <v>183.05870356531321</v>
      </c>
      <c r="BR4095">
        <v>204.03049247544845</v>
      </c>
      <c r="BS4095">
        <v>153.23096861002418</v>
      </c>
      <c r="BT4095">
        <v>150.91546083546939</v>
      </c>
      <c r="BU4095">
        <v>182.84723418744161</v>
      </c>
      <c r="BV4095">
        <v>201.12617335941457</v>
      </c>
      <c r="BW4095">
        <v>265.81380807566165</v>
      </c>
      <c r="BX4095">
        <v>331.11270199943863</v>
      </c>
      <c r="BY4095">
        <v>200.07017290344197</v>
      </c>
      <c r="BZ4095">
        <v>284.86338651690357</v>
      </c>
      <c r="CA4095">
        <v>332.47310374168791</v>
      </c>
      <c r="CB4095">
        <v>241.51565245572405</v>
      </c>
      <c r="CC4095">
        <v>220.01908711186485</v>
      </c>
      <c r="CD4095">
        <v>302.20909479417475</v>
      </c>
      <c r="CE4095">
        <v>364.48480086977094</v>
      </c>
      <c r="CF4095">
        <v>304.78490887107836</v>
      </c>
      <c r="CG4095">
        <v>398.49902576046981</v>
      </c>
      <c r="CH4095">
        <v>234.41541726538668</v>
      </c>
      <c r="CI4095">
        <v>341.11234510821117</v>
      </c>
      <c r="CJ4095">
        <v>415.41887208924209</v>
      </c>
      <c r="CK4095">
        <v>287.04978677385117</v>
      </c>
      <c r="CL4095">
        <v>263.64339585785285</v>
      </c>
      <c r="CM4095">
        <v>370.14431557570498</v>
      </c>
      <c r="CN4095">
        <v>464.63643936838281</v>
      </c>
    </row>
    <row r="4096" spans="1:92" x14ac:dyDescent="0.25">
      <c r="A4096" s="1">
        <v>44302</v>
      </c>
      <c r="B4096">
        <v>350.63865546218483</v>
      </c>
      <c r="C4096">
        <v>139.96493919711995</v>
      </c>
      <c r="D4096">
        <v>152.23856749690285</v>
      </c>
      <c r="E4096">
        <v>137.54495011315402</v>
      </c>
      <c r="F4096">
        <v>160.44902846599953</v>
      </c>
      <c r="G4096">
        <v>175.62538388926129</v>
      </c>
      <c r="H4096">
        <v>150.29002258695874</v>
      </c>
      <c r="I4096">
        <v>144.21771156528487</v>
      </c>
      <c r="J4096">
        <v>168.48405515375191</v>
      </c>
      <c r="K4096">
        <v>187.01654618674237</v>
      </c>
      <c r="L4096">
        <v>152.53966736829412</v>
      </c>
      <c r="M4096">
        <v>172.96270260432865</v>
      </c>
      <c r="N4096">
        <v>146.06497320971278</v>
      </c>
      <c r="O4096">
        <v>171.67244668700391</v>
      </c>
      <c r="P4096">
        <v>191.51228463361539</v>
      </c>
      <c r="Q4096">
        <v>157.43812051944138</v>
      </c>
      <c r="R4096">
        <v>151.90338616896776</v>
      </c>
      <c r="S4096">
        <v>176.81419954696844</v>
      </c>
      <c r="T4096">
        <v>201.86807124556029</v>
      </c>
      <c r="U4096">
        <v>195.45922135313322</v>
      </c>
      <c r="V4096">
        <v>238.99045563421222</v>
      </c>
      <c r="W4096">
        <v>174.55786423903515</v>
      </c>
      <c r="X4096">
        <v>224.39836469918043</v>
      </c>
      <c r="Y4096">
        <v>257.41458818556191</v>
      </c>
      <c r="Z4096">
        <v>183.15023969151434</v>
      </c>
      <c r="AA4096">
        <v>181.56946695877062</v>
      </c>
      <c r="AB4096">
        <v>230.28498386306114</v>
      </c>
      <c r="AC4096">
        <v>262.44558518962367</v>
      </c>
      <c r="AD4096">
        <v>354.23741697236142</v>
      </c>
      <c r="AE4096">
        <v>497.77249038947133</v>
      </c>
      <c r="AF4096">
        <v>281.51130261838978</v>
      </c>
      <c r="AG4096">
        <v>464.16813975130731</v>
      </c>
      <c r="AH4096">
        <v>606.13319670228941</v>
      </c>
      <c r="AI4096">
        <v>368.12041353009113</v>
      </c>
      <c r="AJ4096">
        <v>327.37651003800613</v>
      </c>
      <c r="AK4096">
        <v>523.63513519781691</v>
      </c>
      <c r="AL4096">
        <v>710.30931587024202</v>
      </c>
      <c r="AM4096">
        <v>409.01019028820144</v>
      </c>
      <c r="AN4096">
        <v>565.28686183876505</v>
      </c>
      <c r="AO4096">
        <v>312.9963891708565</v>
      </c>
      <c r="AP4096">
        <v>523.24599653387224</v>
      </c>
      <c r="AQ4096">
        <v>693.98205118040414</v>
      </c>
      <c r="AR4096">
        <v>421.04205312858352</v>
      </c>
      <c r="AS4096">
        <v>363.24706664776306</v>
      </c>
      <c r="AT4096">
        <v>607.11956936297452</v>
      </c>
      <c r="AU4096">
        <v>835.43687506442461</v>
      </c>
      <c r="AV4096">
        <v>196.4879579512853</v>
      </c>
      <c r="AW4096">
        <v>230.72598314229515</v>
      </c>
      <c r="AX4096">
        <v>165.18912944412324</v>
      </c>
      <c r="AY4096">
        <v>212.25010090302527</v>
      </c>
      <c r="AZ4096">
        <v>246.5935427575765</v>
      </c>
      <c r="BA4096">
        <v>190.16935372575156</v>
      </c>
      <c r="BB4096">
        <v>177.85986719183362</v>
      </c>
      <c r="BC4096">
        <v>227.07103781088281</v>
      </c>
      <c r="BD4096">
        <v>271.533273841295</v>
      </c>
      <c r="BE4096">
        <v>192.53127409497256</v>
      </c>
      <c r="BF4096">
        <v>229.71820578808217</v>
      </c>
      <c r="BG4096">
        <v>162.24575581720617</v>
      </c>
      <c r="BH4096">
        <v>200.72435722734377</v>
      </c>
      <c r="BI4096">
        <v>231.26487372715138</v>
      </c>
      <c r="BJ4096">
        <v>179.38947361318108</v>
      </c>
      <c r="BK4096">
        <v>171.06618493017947</v>
      </c>
      <c r="BL4096">
        <v>213.58134313063726</v>
      </c>
      <c r="BM4096">
        <v>247.51253160584454</v>
      </c>
      <c r="BN4096">
        <v>180.1655401287021</v>
      </c>
      <c r="BO4096">
        <v>216.71551088297156</v>
      </c>
      <c r="BP4096">
        <v>151.88727322068434</v>
      </c>
      <c r="BQ4096">
        <v>183.18023117396459</v>
      </c>
      <c r="BR4096">
        <v>204.18941319445418</v>
      </c>
      <c r="BS4096">
        <v>153.32445138590992</v>
      </c>
      <c r="BT4096">
        <v>150.99959533376651</v>
      </c>
      <c r="BU4096">
        <v>182.98745835127013</v>
      </c>
      <c r="BV4096">
        <v>201.31313891118597</v>
      </c>
      <c r="BW4096">
        <v>266.0103889119294</v>
      </c>
      <c r="BX4096">
        <v>331.42395499019591</v>
      </c>
      <c r="BY4096">
        <v>200.21760853064282</v>
      </c>
      <c r="BZ4096">
        <v>285.19102124401655</v>
      </c>
      <c r="CA4096">
        <v>332.93179235964607</v>
      </c>
      <c r="CB4096">
        <v>241.79414197377008</v>
      </c>
      <c r="CC4096">
        <v>220.23204968448829</v>
      </c>
      <c r="CD4096">
        <v>302.6186382030661</v>
      </c>
      <c r="CE4096">
        <v>365.09092511492997</v>
      </c>
      <c r="CF4096">
        <v>305.10715646856005</v>
      </c>
      <c r="CG4096">
        <v>399.02843252776125</v>
      </c>
      <c r="CH4096">
        <v>234.6686118062652</v>
      </c>
      <c r="CI4096">
        <v>341.66476956103708</v>
      </c>
      <c r="CJ4096">
        <v>416.22449108294654</v>
      </c>
      <c r="CK4096">
        <v>287.51014048453942</v>
      </c>
      <c r="CL4096">
        <v>263.98866114086911</v>
      </c>
      <c r="CM4096">
        <v>370.83484614173739</v>
      </c>
      <c r="CN4096">
        <v>465.71827058850016</v>
      </c>
    </row>
    <row r="4097" spans="1:92" x14ac:dyDescent="0.25">
      <c r="A4097" s="1">
        <v>44305</v>
      </c>
      <c r="B4097">
        <v>348.91596638655454</v>
      </c>
      <c r="C4097">
        <v>139.98994879402053</v>
      </c>
      <c r="D4097">
        <v>152.27451879244742</v>
      </c>
      <c r="E4097">
        <v>137.56995971005463</v>
      </c>
      <c r="F4097">
        <v>160.49279526057555</v>
      </c>
      <c r="G4097">
        <v>175.68540692182276</v>
      </c>
      <c r="H4097">
        <v>150.33483144807229</v>
      </c>
      <c r="I4097">
        <v>144.24942016135526</v>
      </c>
      <c r="J4097">
        <v>168.54300634644613</v>
      </c>
      <c r="K4097">
        <v>187.08907401775406</v>
      </c>
      <c r="L4097">
        <v>152.5334175926221</v>
      </c>
      <c r="M4097">
        <v>172.95390189981094</v>
      </c>
      <c r="N4097">
        <v>146.05872343404081</v>
      </c>
      <c r="O4097">
        <v>171.66173278585188</v>
      </c>
      <c r="P4097">
        <v>191.49782086706017</v>
      </c>
      <c r="Q4097">
        <v>157.42852264965933</v>
      </c>
      <c r="R4097">
        <v>151.89546234624075</v>
      </c>
      <c r="S4097">
        <v>176.80157244918215</v>
      </c>
      <c r="T4097">
        <v>201.85059419430607</v>
      </c>
      <c r="U4097">
        <v>195.2003657814669</v>
      </c>
      <c r="V4097">
        <v>238.60063146973852</v>
      </c>
      <c r="W4097">
        <v>174.32777039755396</v>
      </c>
      <c r="X4097">
        <v>223.9669387464032</v>
      </c>
      <c r="Y4097">
        <v>256.79333481356275</v>
      </c>
      <c r="Z4097">
        <v>182.7968812920968</v>
      </c>
      <c r="AA4097">
        <v>181.27774083832128</v>
      </c>
      <c r="AB4097">
        <v>229.72567093142496</v>
      </c>
      <c r="AC4097">
        <v>261.69490403179128</v>
      </c>
      <c r="AD4097">
        <v>353.20532147054291</v>
      </c>
      <c r="AE4097">
        <v>495.9444373075674</v>
      </c>
      <c r="AF4097">
        <v>280.67272502316223</v>
      </c>
      <c r="AG4097">
        <v>462.03944277880674</v>
      </c>
      <c r="AH4097">
        <v>602.76598512760643</v>
      </c>
      <c r="AI4097">
        <v>366.43634698582923</v>
      </c>
      <c r="AJ4097">
        <v>326.14974473729541</v>
      </c>
      <c r="AK4097">
        <v>520.78420175250358</v>
      </c>
      <c r="AL4097">
        <v>705.53909947277452</v>
      </c>
      <c r="AM4097">
        <v>407.28636266624744</v>
      </c>
      <c r="AN4097">
        <v>562.26854336160307</v>
      </c>
      <c r="AO4097">
        <v>311.63547262720851</v>
      </c>
      <c r="AP4097">
        <v>519.84370517475259</v>
      </c>
      <c r="AQ4097">
        <v>688.59282166755872</v>
      </c>
      <c r="AR4097">
        <v>418.25541449159022</v>
      </c>
      <c r="AS4097">
        <v>361.29155918564049</v>
      </c>
      <c r="AT4097">
        <v>602.46815103343511</v>
      </c>
      <c r="AU4097">
        <v>827.54355911126697</v>
      </c>
      <c r="AV4097">
        <v>196.28241014116426</v>
      </c>
      <c r="AW4097">
        <v>230.41643792824388</v>
      </c>
      <c r="AX4097">
        <v>165.02925892514025</v>
      </c>
      <c r="AY4097">
        <v>211.90752121949026</v>
      </c>
      <c r="AZ4097">
        <v>246.14133757531022</v>
      </c>
      <c r="BA4097">
        <v>189.85369101735145</v>
      </c>
      <c r="BB4097">
        <v>177.62821807249088</v>
      </c>
      <c r="BC4097">
        <v>226.66728318385938</v>
      </c>
      <c r="BD4097">
        <v>270.88751113783144</v>
      </c>
      <c r="BE4097">
        <v>192.15133331426273</v>
      </c>
      <c r="BF4097">
        <v>229.14603306475126</v>
      </c>
      <c r="BG4097">
        <v>161.95024632109852</v>
      </c>
      <c r="BH4097">
        <v>200.15444605627906</v>
      </c>
      <c r="BI4097">
        <v>230.42900400958976</v>
      </c>
      <c r="BJ4097">
        <v>178.87082429348195</v>
      </c>
      <c r="BK4097">
        <v>170.63799770112556</v>
      </c>
      <c r="BL4097">
        <v>212.83503088281438</v>
      </c>
      <c r="BM4097">
        <v>246.50252236379094</v>
      </c>
      <c r="BN4097">
        <v>179.45327507507199</v>
      </c>
      <c r="BO4097">
        <v>215.61849551019304</v>
      </c>
      <c r="BP4097">
        <v>151.26404129875795</v>
      </c>
      <c r="BQ4097">
        <v>182.11183359351938</v>
      </c>
      <c r="BR4097">
        <v>202.74707646085309</v>
      </c>
      <c r="BS4097">
        <v>152.36734522009442</v>
      </c>
      <c r="BT4097">
        <v>150.20942628989559</v>
      </c>
      <c r="BU4097">
        <v>181.72827548860258</v>
      </c>
      <c r="BV4097">
        <v>199.57031535808477</v>
      </c>
      <c r="BW4097">
        <v>264.74499622423264</v>
      </c>
      <c r="BX4097">
        <v>329.47502428816301</v>
      </c>
      <c r="BY4097">
        <v>199.26856401487021</v>
      </c>
      <c r="BZ4097">
        <v>283.13475812650933</v>
      </c>
      <c r="CA4097">
        <v>330.08465881232831</v>
      </c>
      <c r="CB4097">
        <v>240.01280048186362</v>
      </c>
      <c r="CC4097">
        <v>218.89510205314195</v>
      </c>
      <c r="CD4097">
        <v>300.00876578469138</v>
      </c>
      <c r="CE4097">
        <v>361.19193389596427</v>
      </c>
      <c r="CF4097">
        <v>303.52396514645943</v>
      </c>
      <c r="CG4097">
        <v>396.38102969195279</v>
      </c>
      <c r="CH4097">
        <v>233.42467576747183</v>
      </c>
      <c r="CI4097">
        <v>338.95072729457877</v>
      </c>
      <c r="CJ4097">
        <v>412.35698085324356</v>
      </c>
      <c r="CK4097">
        <v>285.25247734919691</v>
      </c>
      <c r="CL4097">
        <v>262.26815220409645</v>
      </c>
      <c r="CM4097">
        <v>367.4362351786055</v>
      </c>
      <c r="CN4097">
        <v>460.30714881974905</v>
      </c>
    </row>
    <row r="4098" spans="1:92" x14ac:dyDescent="0.25">
      <c r="A4098" s="1">
        <v>44306</v>
      </c>
      <c r="B4098">
        <v>346.36134453781506</v>
      </c>
      <c r="C4098">
        <v>139.71573514400973</v>
      </c>
      <c r="D4098">
        <v>151.86319831743117</v>
      </c>
      <c r="E4098">
        <v>137.2957460600438</v>
      </c>
      <c r="F4098">
        <v>159.99007023555575</v>
      </c>
      <c r="G4098">
        <v>174.99987279679564</v>
      </c>
      <c r="H4098">
        <v>149.87780869805425</v>
      </c>
      <c r="I4098">
        <v>143.88380196134079</v>
      </c>
      <c r="J4098">
        <v>167.9488767714227</v>
      </c>
      <c r="K4098">
        <v>186.26643306772158</v>
      </c>
      <c r="L4098">
        <v>152.09066634892</v>
      </c>
      <c r="M4098">
        <v>172.32140012309364</v>
      </c>
      <c r="N4098">
        <v>145.61597219033871</v>
      </c>
      <c r="O4098">
        <v>170.90273065379114</v>
      </c>
      <c r="P4098">
        <v>190.48581802431249</v>
      </c>
      <c r="Q4098">
        <v>156.79602087294205</v>
      </c>
      <c r="R4098">
        <v>151.38946092486694</v>
      </c>
      <c r="S4098">
        <v>175.91606996177799</v>
      </c>
      <c r="T4098">
        <v>200.58559064087152</v>
      </c>
      <c r="U4098">
        <v>194.26458905050413</v>
      </c>
      <c r="V4098">
        <v>237.04100358480056</v>
      </c>
      <c r="W4098">
        <v>173.49596885892041</v>
      </c>
      <c r="X4098">
        <v>222.30333566913609</v>
      </c>
      <c r="Y4098">
        <v>254.50588058232051</v>
      </c>
      <c r="Z4098">
        <v>181.54917898414641</v>
      </c>
      <c r="AA4098">
        <v>180.23798891502932</v>
      </c>
      <c r="AB4098">
        <v>227.85411746949941</v>
      </c>
      <c r="AC4098">
        <v>258.99154903123224</v>
      </c>
      <c r="AD4098">
        <v>351.08073811375829</v>
      </c>
      <c r="AE4098">
        <v>492.07019706872484</v>
      </c>
      <c r="AF4098">
        <v>279.04804363267993</v>
      </c>
      <c r="AG4098">
        <v>457.91525155681302</v>
      </c>
      <c r="AH4098">
        <v>596.26725956567702</v>
      </c>
      <c r="AI4098">
        <v>363.43693518801564</v>
      </c>
      <c r="AJ4098">
        <v>323.9001858889352</v>
      </c>
      <c r="AK4098">
        <v>515.53523110632989</v>
      </c>
      <c r="AL4098">
        <v>696.79081506248508</v>
      </c>
      <c r="AM4098">
        <v>404.52057299826987</v>
      </c>
      <c r="AN4098">
        <v>557.17366765743361</v>
      </c>
      <c r="AO4098">
        <v>309.45195446827887</v>
      </c>
      <c r="AP4098">
        <v>514.45769371605911</v>
      </c>
      <c r="AQ4098">
        <v>679.85874903183981</v>
      </c>
      <c r="AR4098">
        <v>414.17951392825472</v>
      </c>
      <c r="AS4098">
        <v>358.38020164040086</v>
      </c>
      <c r="AT4098">
        <v>595.33532504759796</v>
      </c>
      <c r="AU4098">
        <v>815.46142529852261</v>
      </c>
      <c r="AV4098">
        <v>195.74648154931111</v>
      </c>
      <c r="AW4098">
        <v>229.5827712298057</v>
      </c>
      <c r="AX4098">
        <v>164.61242557592118</v>
      </c>
      <c r="AY4098">
        <v>211.01430689973509</v>
      </c>
      <c r="AZ4098">
        <v>244.89083752765296</v>
      </c>
      <c r="BA4098">
        <v>189.13911956154729</v>
      </c>
      <c r="BB4098">
        <v>177.03274185932074</v>
      </c>
      <c r="BC4098">
        <v>225.59542600015314</v>
      </c>
      <c r="BD4098">
        <v>269.27972536227213</v>
      </c>
      <c r="BE4098">
        <v>191.49135732492098</v>
      </c>
      <c r="BF4098">
        <v>228.11940374799752</v>
      </c>
      <c r="BG4098">
        <v>161.43693166272161</v>
      </c>
      <c r="BH4098">
        <v>199.12781673952534</v>
      </c>
      <c r="BI4098">
        <v>228.96239069994158</v>
      </c>
      <c r="BJ4098">
        <v>178.06418697317548</v>
      </c>
      <c r="BK4098">
        <v>169.97802171178384</v>
      </c>
      <c r="BL4098">
        <v>211.58840956961336</v>
      </c>
      <c r="BM4098">
        <v>244.74258639221307</v>
      </c>
      <c r="BN4098">
        <v>178.63029846176437</v>
      </c>
      <c r="BO4098">
        <v>214.28115851356822</v>
      </c>
      <c r="BP4098">
        <v>150.54393676211382</v>
      </c>
      <c r="BQ4098">
        <v>180.77449659689452</v>
      </c>
      <c r="BR4098">
        <v>200.99825115757449</v>
      </c>
      <c r="BS4098">
        <v>151.33862445345994</v>
      </c>
      <c r="BT4098">
        <v>149.38644967658797</v>
      </c>
      <c r="BU4098">
        <v>180.28806641531426</v>
      </c>
      <c r="BV4098">
        <v>197.51287382481578</v>
      </c>
      <c r="BW4098">
        <v>263.39964565008324</v>
      </c>
      <c r="BX4098">
        <v>327.23277333124724</v>
      </c>
      <c r="BY4098">
        <v>198.25955108425813</v>
      </c>
      <c r="BZ4098">
        <v>280.89250716959361</v>
      </c>
      <c r="CA4098">
        <v>326.94550747264628</v>
      </c>
      <c r="CB4098">
        <v>238.2189997163311</v>
      </c>
      <c r="CC4098">
        <v>217.5497514789925</v>
      </c>
      <c r="CD4098">
        <v>297.31806463639248</v>
      </c>
      <c r="CE4098">
        <v>357.15588217351598</v>
      </c>
      <c r="CF4098">
        <v>301.66291895129842</v>
      </c>
      <c r="CG4098">
        <v>393.05773291487941</v>
      </c>
      <c r="CH4098">
        <v>231.96242518555951</v>
      </c>
      <c r="CI4098">
        <v>335.76036238858831</v>
      </c>
      <c r="CJ4098">
        <v>407.5714334942578</v>
      </c>
      <c r="CK4098">
        <v>282.72677179862114</v>
      </c>
      <c r="CL4098">
        <v>260.27417413785241</v>
      </c>
      <c r="CM4098">
        <v>363.44827904611736</v>
      </c>
      <c r="CN4098">
        <v>454.1922827499339</v>
      </c>
    </row>
    <row r="4099" spans="1:92" x14ac:dyDescent="0.25">
      <c r="A4099" s="1">
        <v>44307</v>
      </c>
      <c r="B4099">
        <v>349.63865546218483</v>
      </c>
      <c r="C4099">
        <v>140.03808354026592</v>
      </c>
      <c r="D4099">
        <v>152.40044564452481</v>
      </c>
      <c r="E4099">
        <v>137.61809445630001</v>
      </c>
      <c r="F4099">
        <v>160.5810422953588</v>
      </c>
      <c r="G4099">
        <v>175.8057437874362</v>
      </c>
      <c r="H4099">
        <v>150.30760655972918</v>
      </c>
      <c r="I4099">
        <v>144.25987509030637</v>
      </c>
      <c r="J4099">
        <v>168.64729829664449</v>
      </c>
      <c r="K4099">
        <v>187.17975352378087</v>
      </c>
      <c r="L4099">
        <v>152.60153891324939</v>
      </c>
      <c r="M4099">
        <v>173.12419986703986</v>
      </c>
      <c r="N4099">
        <v>146.1268447546681</v>
      </c>
      <c r="O4099">
        <v>171.77851219264153</v>
      </c>
      <c r="P4099">
        <v>191.65352674277975</v>
      </c>
      <c r="Q4099">
        <v>157.45285702707992</v>
      </c>
      <c r="R4099">
        <v>151.97331528410055</v>
      </c>
      <c r="S4099">
        <v>176.86483329553266</v>
      </c>
      <c r="T4099">
        <v>201.89926294914719</v>
      </c>
      <c r="U4099">
        <v>195.37731873159106</v>
      </c>
      <c r="V4099">
        <v>239.01918968451065</v>
      </c>
      <c r="W4099">
        <v>174.48506190877541</v>
      </c>
      <c r="X4099">
        <v>224.28152176884618</v>
      </c>
      <c r="Y4099">
        <v>257.22588646942188</v>
      </c>
      <c r="Z4099">
        <v>182.78554529646522</v>
      </c>
      <c r="AA4099">
        <v>181.3507185961162</v>
      </c>
      <c r="AB4099">
        <v>229.95594020044138</v>
      </c>
      <c r="AC4099">
        <v>261.9588281807973</v>
      </c>
      <c r="AD4099">
        <v>353.88170817204809</v>
      </c>
      <c r="AE4099">
        <v>497.50737424069899</v>
      </c>
      <c r="AF4099">
        <v>281.1899619125486</v>
      </c>
      <c r="AG4099">
        <v>463.35242872878723</v>
      </c>
      <c r="AH4099">
        <v>604.83493268515178</v>
      </c>
      <c r="AI4099">
        <v>366.89695702472653</v>
      </c>
      <c r="AJ4099">
        <v>326.70115594722506</v>
      </c>
      <c r="AK4099">
        <v>522.1257488905411</v>
      </c>
      <c r="AL4099">
        <v>707.66516940643351</v>
      </c>
      <c r="AM4099">
        <v>408.16658819476334</v>
      </c>
      <c r="AN4099">
        <v>564.46569805042088</v>
      </c>
      <c r="AO4099">
        <v>312.33038751814229</v>
      </c>
      <c r="AP4099">
        <v>521.55782857238876</v>
      </c>
      <c r="AQ4099">
        <v>691.37248123129314</v>
      </c>
      <c r="AR4099">
        <v>418.78500680803603</v>
      </c>
      <c r="AS4099">
        <v>362.02621683689438</v>
      </c>
      <c r="AT4099">
        <v>604.16251973384544</v>
      </c>
      <c r="AU4099">
        <v>830.23738162115455</v>
      </c>
      <c r="AV4099">
        <v>196.34108950728549</v>
      </c>
      <c r="AW4099">
        <v>230.57378449309627</v>
      </c>
      <c r="AX4099">
        <v>165.14096598300944</v>
      </c>
      <c r="AY4099">
        <v>212.00532016302566</v>
      </c>
      <c r="AZ4099">
        <v>246.27825609625975</v>
      </c>
      <c r="BA4099">
        <v>189.7997950704077</v>
      </c>
      <c r="BB4099">
        <v>177.62734981729506</v>
      </c>
      <c r="BC4099">
        <v>226.7185743652158</v>
      </c>
      <c r="BD4099">
        <v>270.93141413442299</v>
      </c>
      <c r="BE4099">
        <v>192.21947214517726</v>
      </c>
      <c r="BF4099">
        <v>229.33292844842467</v>
      </c>
      <c r="BG4099">
        <v>162.00324318958764</v>
      </c>
      <c r="BH4099">
        <v>200.26043979325735</v>
      </c>
      <c r="BI4099">
        <v>230.58042363384442</v>
      </c>
      <c r="BJ4099">
        <v>178.87320344012687</v>
      </c>
      <c r="BK4099">
        <v>170.70613653204015</v>
      </c>
      <c r="BL4099">
        <v>212.88283591673567</v>
      </c>
      <c r="BM4099">
        <v>246.60332426620135</v>
      </c>
      <c r="BN4099">
        <v>179.58097728474985</v>
      </c>
      <c r="BO4099">
        <v>215.94484645379288</v>
      </c>
      <c r="BP4099">
        <v>151.37578073222613</v>
      </c>
      <c r="BQ4099">
        <v>182.31934968424599</v>
      </c>
      <c r="BR4099">
        <v>203.01844365641867</v>
      </c>
      <c r="BS4099">
        <v>152.28930327644542</v>
      </c>
      <c r="BT4099">
        <v>150.21829364670032</v>
      </c>
      <c r="BU4099">
        <v>181.95175435553895</v>
      </c>
      <c r="BV4099">
        <v>199.65190117653319</v>
      </c>
      <c r="BW4099">
        <v>265.21805333621234</v>
      </c>
      <c r="BX4099">
        <v>330.56652075581729</v>
      </c>
      <c r="BY4099">
        <v>199.623356848855</v>
      </c>
      <c r="BZ4099">
        <v>283.92318664647547</v>
      </c>
      <c r="CA4099">
        <v>331.18845874028085</v>
      </c>
      <c r="CB4099">
        <v>240.18894137630426</v>
      </c>
      <c r="CC4099">
        <v>219.21662519127753</v>
      </c>
      <c r="CD4099">
        <v>300.80334603480662</v>
      </c>
      <c r="CE4099">
        <v>362.15650331037102</v>
      </c>
      <c r="CF4099">
        <v>304.23193236147375</v>
      </c>
      <c r="CG4099">
        <v>398.01225877736039</v>
      </c>
      <c r="CH4099">
        <v>233.98093572212585</v>
      </c>
      <c r="CI4099">
        <v>340.16438537746052</v>
      </c>
      <c r="CJ4099">
        <v>414.17746797756587</v>
      </c>
      <c r="CK4099">
        <v>285.66278712453584</v>
      </c>
      <c r="CL4099">
        <v>262.65968659015817</v>
      </c>
      <c r="CM4099">
        <v>368.58630586646808</v>
      </c>
      <c r="CN4099">
        <v>462.08282393832985</v>
      </c>
    </row>
    <row r="4100" spans="1:92" x14ac:dyDescent="0.25">
      <c r="A4100" s="1">
        <v>44308</v>
      </c>
      <c r="B4100">
        <v>346.44537815126046</v>
      </c>
      <c r="C4100">
        <v>139.84096781764072</v>
      </c>
      <c r="D4100">
        <v>152.10477206058698</v>
      </c>
      <c r="E4100">
        <v>137.42097873367479</v>
      </c>
      <c r="F4100">
        <v>160.21966347054587</v>
      </c>
      <c r="G4100">
        <v>175.31295448087309</v>
      </c>
      <c r="H4100">
        <v>150.01193297579132</v>
      </c>
      <c r="I4100">
        <v>143.99705412680606</v>
      </c>
      <c r="J4100">
        <v>168.22021423095649</v>
      </c>
      <c r="K4100">
        <v>186.58840635590519</v>
      </c>
      <c r="L4100">
        <v>152.25257699820745</v>
      </c>
      <c r="M4100">
        <v>172.62568284555141</v>
      </c>
      <c r="N4100">
        <v>145.82773454177502</v>
      </c>
      <c r="O4100">
        <v>171.18029176685539</v>
      </c>
      <c r="P4100">
        <v>190.85589950839821</v>
      </c>
      <c r="Q4100">
        <v>156.95434000559143</v>
      </c>
      <c r="R4100">
        <v>151.57450166690975</v>
      </c>
      <c r="S4100">
        <v>176.16690946544878</v>
      </c>
      <c r="T4100">
        <v>200.95208060831905</v>
      </c>
      <c r="U4100">
        <v>194.43696474239184</v>
      </c>
      <c r="V4100">
        <v>237.45193303584534</v>
      </c>
      <c r="W4100">
        <v>173.64919169615391</v>
      </c>
      <c r="X4100">
        <v>222.60978134360312</v>
      </c>
      <c r="Y4100">
        <v>254.92724338471268</v>
      </c>
      <c r="Z4100">
        <v>181.63622375411063</v>
      </c>
      <c r="AA4100">
        <v>180.30588083033931</v>
      </c>
      <c r="AB4100">
        <v>228.07523222204296</v>
      </c>
      <c r="AC4100">
        <v>259.3467337663551</v>
      </c>
      <c r="AD4100">
        <v>351.36819349810384</v>
      </c>
      <c r="AE4100">
        <v>492.6374395599322</v>
      </c>
      <c r="AF4100">
        <v>279.14773123996895</v>
      </c>
      <c r="AG4100">
        <v>458.16830471377739</v>
      </c>
      <c r="AH4100">
        <v>596.82310466195452</v>
      </c>
      <c r="AI4100">
        <v>363.28377968093173</v>
      </c>
      <c r="AJ4100">
        <v>323.87345193903781</v>
      </c>
      <c r="AK4100">
        <v>515.68486753855893</v>
      </c>
      <c r="AL4100">
        <v>696.9827320421706</v>
      </c>
      <c r="AM4100">
        <v>404.64172185332143</v>
      </c>
      <c r="AN4100">
        <v>557.97252321092253</v>
      </c>
      <c r="AO4100">
        <v>309.73311758234291</v>
      </c>
      <c r="AP4100">
        <v>514.69361517063339</v>
      </c>
      <c r="AQ4100">
        <v>680.61236292583885</v>
      </c>
      <c r="AR4100">
        <v>413.77598621756596</v>
      </c>
      <c r="AS4100">
        <v>358.31583121432391</v>
      </c>
      <c r="AT4100">
        <v>595.25759423967634</v>
      </c>
      <c r="AU4100">
        <v>815.39583913087267</v>
      </c>
      <c r="AV4100">
        <v>195.91313199731928</v>
      </c>
      <c r="AW4100">
        <v>229.90807281092657</v>
      </c>
      <c r="AX4100">
        <v>164.8081101419246</v>
      </c>
      <c r="AY4100">
        <v>211.29205764641529</v>
      </c>
      <c r="AZ4100">
        <v>245.27968857300522</v>
      </c>
      <c r="BA4100">
        <v>189.22918505711945</v>
      </c>
      <c r="BB4100">
        <v>177.15184147288815</v>
      </c>
      <c r="BC4100">
        <v>225.86265934528336</v>
      </c>
      <c r="BD4100">
        <v>269.6950924389651</v>
      </c>
      <c r="BE4100">
        <v>191.6729369391592</v>
      </c>
      <c r="BF4100">
        <v>228.4827625723965</v>
      </c>
      <c r="BG4100">
        <v>161.57816025157354</v>
      </c>
      <c r="BH4100">
        <v>199.41027391722918</v>
      </c>
      <c r="BI4100">
        <v>229.42662708780617</v>
      </c>
      <c r="BJ4100">
        <v>178.20521596610476</v>
      </c>
      <c r="BK4100">
        <v>170.15960132602206</v>
      </c>
      <c r="BL4100">
        <v>211.85049163870144</v>
      </c>
      <c r="BM4100">
        <v>245.14589705015308</v>
      </c>
      <c r="BN4100">
        <v>178.76943920439669</v>
      </c>
      <c r="BO4100">
        <v>214.626097073219</v>
      </c>
      <c r="BP4100">
        <v>150.66568491191711</v>
      </c>
      <c r="BQ4100">
        <v>181.00060030367206</v>
      </c>
      <c r="BR4100">
        <v>201.29392523566821</v>
      </c>
      <c r="BS4100">
        <v>151.3763229360481</v>
      </c>
      <c r="BT4100">
        <v>149.40675556634716</v>
      </c>
      <c r="BU4100">
        <v>180.53156271492088</v>
      </c>
      <c r="BV4100">
        <v>197.72449823569445</v>
      </c>
      <c r="BW4100">
        <v>263.49185450865423</v>
      </c>
      <c r="BX4100">
        <v>327.68952270988711</v>
      </c>
      <c r="BY4100">
        <v>198.32870772818646</v>
      </c>
      <c r="BZ4100">
        <v>281.04618860054535</v>
      </c>
      <c r="CA4100">
        <v>327.16066147597871</v>
      </c>
      <c r="CB4100">
        <v>238.03119284185672</v>
      </c>
      <c r="CC4100">
        <v>217.49042636371945</v>
      </c>
      <c r="CD4100">
        <v>297.49479828198696</v>
      </c>
      <c r="CE4100">
        <v>357.12175672999342</v>
      </c>
      <c r="CF4100">
        <v>301.75384825662832</v>
      </c>
      <c r="CG4100">
        <v>393.76411459762539</v>
      </c>
      <c r="CH4100">
        <v>232.03386963974725</v>
      </c>
      <c r="CI4100">
        <v>335.91624119772541</v>
      </c>
      <c r="CJ4100">
        <v>407.98225771545225</v>
      </c>
      <c r="CK4100">
        <v>282.47667898973447</v>
      </c>
      <c r="CL4100">
        <v>260.18160248531274</v>
      </c>
      <c r="CM4100">
        <v>363.45313164928831</v>
      </c>
      <c r="CN4100">
        <v>454.29455960881546</v>
      </c>
    </row>
    <row r="4101" spans="1:92" x14ac:dyDescent="0.25">
      <c r="A4101" s="1">
        <v>44309</v>
      </c>
      <c r="B4101">
        <v>350.20168067226894</v>
      </c>
      <c r="C4101">
        <v>140.14300509592368</v>
      </c>
      <c r="D4101">
        <v>152.608167524392</v>
      </c>
      <c r="E4101">
        <v>137.72301601195775</v>
      </c>
      <c r="F4101">
        <v>160.77339848073137</v>
      </c>
      <c r="G4101">
        <v>176.06804767658065</v>
      </c>
      <c r="H4101">
        <v>150.41464934683535</v>
      </c>
      <c r="I4101">
        <v>144.3494309514696</v>
      </c>
      <c r="J4101">
        <v>168.87462833390296</v>
      </c>
      <c r="K4101">
        <v>187.44417864437372</v>
      </c>
      <c r="L4101">
        <v>152.79180671536582</v>
      </c>
      <c r="M4101">
        <v>173.47304382965746</v>
      </c>
      <c r="N4101">
        <v>146.36696425893342</v>
      </c>
      <c r="O4101">
        <v>172.10468556769834</v>
      </c>
      <c r="P4101">
        <v>192.0884245761888</v>
      </c>
      <c r="Q4101">
        <v>157.64763535622365</v>
      </c>
      <c r="R4101">
        <v>152.19076420080509</v>
      </c>
      <c r="S4101">
        <v>177.16833608302863</v>
      </c>
      <c r="T4101">
        <v>202.3386713095835</v>
      </c>
      <c r="U4101">
        <v>195.80818537230337</v>
      </c>
      <c r="V4101">
        <v>239.88965860013249</v>
      </c>
      <c r="W4101">
        <v>174.86805447829755</v>
      </c>
      <c r="X4101">
        <v>225.04750690789032</v>
      </c>
      <c r="Y4101">
        <v>258.27911603560756</v>
      </c>
      <c r="Z4101">
        <v>183.15980223179014</v>
      </c>
      <c r="AA4101">
        <v>181.67710146025081</v>
      </c>
      <c r="AB4101">
        <v>230.66531563409814</v>
      </c>
      <c r="AC4101">
        <v>263.0033221127859</v>
      </c>
      <c r="AD4101">
        <v>354.73064886390506</v>
      </c>
      <c r="AE4101">
        <v>499.16455879942856</v>
      </c>
      <c r="AF4101">
        <v>281.71902063734638</v>
      </c>
      <c r="AG4101">
        <v>464.69542395327375</v>
      </c>
      <c r="AH4101">
        <v>607.108262251464</v>
      </c>
      <c r="AI4101">
        <v>367.43740101515669</v>
      </c>
      <c r="AJ4101">
        <v>327.23590730483897</v>
      </c>
      <c r="AK4101">
        <v>523.59652722279714</v>
      </c>
      <c r="AL4101">
        <v>710.03697052116343</v>
      </c>
      <c r="AM4101">
        <v>408.86632629697488</v>
      </c>
      <c r="AN4101">
        <v>566.42173209822943</v>
      </c>
      <c r="AO4101">
        <v>313.06833161680618</v>
      </c>
      <c r="AP4101">
        <v>522.92047645564287</v>
      </c>
      <c r="AQ4101">
        <v>693.9532190636919</v>
      </c>
      <c r="AR4101">
        <v>419.11232867270718</v>
      </c>
      <c r="AS4101">
        <v>362.54043565797747</v>
      </c>
      <c r="AT4101">
        <v>605.48558394536394</v>
      </c>
      <c r="AU4101">
        <v>832.516604507784</v>
      </c>
      <c r="AV4101">
        <v>196.47531648250322</v>
      </c>
      <c r="AW4101">
        <v>230.84504695289985</v>
      </c>
      <c r="AX4101">
        <v>165.30782968431035</v>
      </c>
      <c r="AY4101">
        <v>212.22903178838854</v>
      </c>
      <c r="AZ4101">
        <v>246.59145237176779</v>
      </c>
      <c r="BA4101">
        <v>189.8538344851016</v>
      </c>
      <c r="BB4101">
        <v>177.71402595807214</v>
      </c>
      <c r="BC4101">
        <v>226.92456337285302</v>
      </c>
      <c r="BD4101">
        <v>271.25671600892048</v>
      </c>
      <c r="BE4101">
        <v>192.42838806127909</v>
      </c>
      <c r="BF4101">
        <v>229.7418477759297</v>
      </c>
      <c r="BG4101">
        <v>162.1657333465557</v>
      </c>
      <c r="BH4101">
        <v>200.5854201071935</v>
      </c>
      <c r="BI4101">
        <v>231.1054073591838</v>
      </c>
      <c r="BJ4101">
        <v>179.04460610179356</v>
      </c>
      <c r="BK4101">
        <v>170.91505244814195</v>
      </c>
      <c r="BL4101">
        <v>213.1935158558035</v>
      </c>
      <c r="BM4101">
        <v>247.07649436223727</v>
      </c>
      <c r="BN4101">
        <v>179.90069781562158</v>
      </c>
      <c r="BO4101">
        <v>216.60579964286254</v>
      </c>
      <c r="BP4101">
        <v>151.65553619673884</v>
      </c>
      <c r="BQ4101">
        <v>182.83889554691254</v>
      </c>
      <c r="BR4101">
        <v>203.69784978452103</v>
      </c>
      <c r="BS4101">
        <v>152.50758154727296</v>
      </c>
      <c r="BT4101">
        <v>150.39660685116891</v>
      </c>
      <c r="BU4101">
        <v>182.51126528456444</v>
      </c>
      <c r="BV4101">
        <v>200.26983011095041</v>
      </c>
      <c r="BW4101">
        <v>265.6297744588984</v>
      </c>
      <c r="BX4101">
        <v>331.60904261866807</v>
      </c>
      <c r="BY4101">
        <v>199.9321476908695</v>
      </c>
      <c r="BZ4101">
        <v>284.60938851761892</v>
      </c>
      <c r="CA4101">
        <v>332.14914135988164</v>
      </c>
      <c r="CB4101">
        <v>240.34727278795449</v>
      </c>
      <c r="CC4101">
        <v>219.45018631810984</v>
      </c>
      <c r="CD4101">
        <v>301.59247818662158</v>
      </c>
      <c r="CE4101">
        <v>363.00103659316466</v>
      </c>
      <c r="CF4101">
        <v>304.70541531594421</v>
      </c>
      <c r="CG4101">
        <v>399.45642249773454</v>
      </c>
      <c r="CH4101">
        <v>234.35295804349551</v>
      </c>
      <c r="CI4101">
        <v>340.97607044226703</v>
      </c>
      <c r="CJ4101">
        <v>415.57200158226459</v>
      </c>
      <c r="CK4101">
        <v>285.84989848609558</v>
      </c>
      <c r="CL4101">
        <v>262.92234332610604</v>
      </c>
      <c r="CM4101">
        <v>369.35626576791998</v>
      </c>
      <c r="CN4101">
        <v>463.36008700528578</v>
      </c>
    </row>
    <row r="4102" spans="1:92" x14ac:dyDescent="0.25">
      <c r="A4102" s="1">
        <v>44312</v>
      </c>
      <c r="B4102">
        <v>350.93277310924378</v>
      </c>
      <c r="C4102">
        <v>140.24812880610409</v>
      </c>
      <c r="D4102">
        <v>152.76585308966258</v>
      </c>
      <c r="E4102">
        <v>137.82813972213813</v>
      </c>
      <c r="F4102">
        <v>160.96612528272877</v>
      </c>
      <c r="G4102">
        <v>176.33085695203164</v>
      </c>
      <c r="H4102">
        <v>150.57233491210593</v>
      </c>
      <c r="I4102">
        <v>144.48959589837676</v>
      </c>
      <c r="J4102">
        <v>169.1023963726272</v>
      </c>
      <c r="K4102">
        <v>187.75954977491492</v>
      </c>
      <c r="L4102">
        <v>152.9456882121172</v>
      </c>
      <c r="M4102">
        <v>173.69287453930232</v>
      </c>
      <c r="N4102">
        <v>146.49886268472031</v>
      </c>
      <c r="O4102">
        <v>172.36848241927211</v>
      </c>
      <c r="P4102">
        <v>192.44015371162058</v>
      </c>
      <c r="Q4102">
        <v>157.86746606586851</v>
      </c>
      <c r="R4102">
        <v>152.36662876852097</v>
      </c>
      <c r="S4102">
        <v>177.47609907653143</v>
      </c>
      <c r="T4102">
        <v>202.75634965790869</v>
      </c>
      <c r="U4102">
        <v>196.11005253899918</v>
      </c>
      <c r="V4102">
        <v>240.35922974832596</v>
      </c>
      <c r="W4102">
        <v>175.13638084869382</v>
      </c>
      <c r="X4102">
        <v>225.58415964868291</v>
      </c>
      <c r="Y4102">
        <v>259.01701355419732</v>
      </c>
      <c r="Z4102">
        <v>183.56229178738457</v>
      </c>
      <c r="AA4102">
        <v>182.01250942324617</v>
      </c>
      <c r="AB4102">
        <v>231.26904996748979</v>
      </c>
      <c r="AC4102">
        <v>263.84184202027427</v>
      </c>
      <c r="AD4102">
        <v>355.41974534794878</v>
      </c>
      <c r="AE4102">
        <v>500.45661470701066</v>
      </c>
      <c r="AF4102">
        <v>282.278911530632</v>
      </c>
      <c r="AG4102">
        <v>466.07361692136146</v>
      </c>
      <c r="AH4102">
        <v>609.30475729435364</v>
      </c>
      <c r="AI4102">
        <v>368.47104574122238</v>
      </c>
      <c r="AJ4102">
        <v>328.01114084938831</v>
      </c>
      <c r="AK4102">
        <v>525.36233696315935</v>
      </c>
      <c r="AL4102">
        <v>713.00869910860251</v>
      </c>
      <c r="AM4102">
        <v>409.72993697492723</v>
      </c>
      <c r="AN4102">
        <v>568.01259387340519</v>
      </c>
      <c r="AO4102">
        <v>313.70467632687649</v>
      </c>
      <c r="AP4102">
        <v>524.60224461797122</v>
      </c>
      <c r="AQ4102">
        <v>696.58950429112576</v>
      </c>
      <c r="AR4102">
        <v>420.33956489927118</v>
      </c>
      <c r="AS4102">
        <v>363.4494995295064</v>
      </c>
      <c r="AT4102">
        <v>607.66733723703305</v>
      </c>
      <c r="AU4102">
        <v>836.15285999389948</v>
      </c>
      <c r="AV4102">
        <v>196.66838217363139</v>
      </c>
      <c r="AW4102">
        <v>231.14537136132145</v>
      </c>
      <c r="AX4102">
        <v>165.45799188852115</v>
      </c>
      <c r="AY4102">
        <v>212.55080794026878</v>
      </c>
      <c r="AZ4102">
        <v>247.04193898440016</v>
      </c>
      <c r="BA4102">
        <v>190.11125540660578</v>
      </c>
      <c r="BB4102">
        <v>177.92854339265901</v>
      </c>
      <c r="BC4102">
        <v>227.31069475510938</v>
      </c>
      <c r="BD4102">
        <v>271.81446133884634</v>
      </c>
      <c r="BE4102">
        <v>192.64349011175827</v>
      </c>
      <c r="BF4102">
        <v>230.07645096556399</v>
      </c>
      <c r="BG4102">
        <v>162.3330349413728</v>
      </c>
      <c r="BH4102">
        <v>200.92002329682779</v>
      </c>
      <c r="BI4102">
        <v>231.55951168797318</v>
      </c>
      <c r="BJ4102">
        <v>179.30750860793478</v>
      </c>
      <c r="BK4102">
        <v>171.13015449862112</v>
      </c>
      <c r="BL4102">
        <v>213.59981972893087</v>
      </c>
      <c r="BM4102">
        <v>247.65009983018174</v>
      </c>
      <c r="BN4102">
        <v>180.14285167870077</v>
      </c>
      <c r="BO4102">
        <v>216.99929967036618</v>
      </c>
      <c r="BP4102">
        <v>151.86742082693308</v>
      </c>
      <c r="BQ4102">
        <v>183.23239557441619</v>
      </c>
      <c r="BR4102">
        <v>204.21242674356427</v>
      </c>
      <c r="BS4102">
        <v>152.81027387612193</v>
      </c>
      <c r="BT4102">
        <v>150.63876071424809</v>
      </c>
      <c r="BU4102">
        <v>182.935034544953</v>
      </c>
      <c r="BV4102">
        <v>200.84494553576349</v>
      </c>
      <c r="BW4102">
        <v>266.10004572320622</v>
      </c>
      <c r="BX4102">
        <v>332.39282805918123</v>
      </c>
      <c r="BY4102">
        <v>200.28485113910045</v>
      </c>
      <c r="BZ4102">
        <v>285.39317395813214</v>
      </c>
      <c r="CA4102">
        <v>333.24644097660007</v>
      </c>
      <c r="CB4102">
        <v>240.93511186833933</v>
      </c>
      <c r="CC4102">
        <v>219.92045758241773</v>
      </c>
      <c r="CD4102">
        <v>302.53302071523734</v>
      </c>
      <c r="CE4102">
        <v>364.37266111406268</v>
      </c>
      <c r="CF4102">
        <v>305.32020034372971</v>
      </c>
      <c r="CG4102">
        <v>400.51033968822401</v>
      </c>
      <c r="CH4102">
        <v>234.83600342246982</v>
      </c>
      <c r="CI4102">
        <v>342.02998763275644</v>
      </c>
      <c r="CJ4102">
        <v>417.10896415172823</v>
      </c>
      <c r="CK4102">
        <v>286.64033637896256</v>
      </c>
      <c r="CL4102">
        <v>263.53712835389149</v>
      </c>
      <c r="CM4102">
        <v>370.62974903976146</v>
      </c>
      <c r="CN4102">
        <v>465.33618173745344</v>
      </c>
    </row>
    <row r="4103" spans="1:92" x14ac:dyDescent="0.25">
      <c r="A4103" s="1">
        <v>44313</v>
      </c>
      <c r="B4103">
        <v>350.85714285714289</v>
      </c>
      <c r="C4103">
        <v>140.26971162824887</v>
      </c>
      <c r="D4103">
        <v>152.79822732287974</v>
      </c>
      <c r="E4103">
        <v>137.84972254428288</v>
      </c>
      <c r="F4103">
        <v>161.0056937899941</v>
      </c>
      <c r="G4103">
        <v>176.38481400739349</v>
      </c>
      <c r="H4103">
        <v>150.60470914532306</v>
      </c>
      <c r="I4103">
        <v>144.5183729945698</v>
      </c>
      <c r="J4103">
        <v>169.14915915394079</v>
      </c>
      <c r="K4103">
        <v>187.82429824134917</v>
      </c>
      <c r="L4103">
        <v>152.97639943017748</v>
      </c>
      <c r="M4103">
        <v>173.7411350248257</v>
      </c>
      <c r="N4103">
        <v>146.52957390278064</v>
      </c>
      <c r="O4103">
        <v>172.42113022166123</v>
      </c>
      <c r="P4103">
        <v>192.51035078147271</v>
      </c>
      <c r="Q4103">
        <v>157.91133923452611</v>
      </c>
      <c r="R4103">
        <v>152.40172730344705</v>
      </c>
      <c r="S4103">
        <v>177.53752151265203</v>
      </c>
      <c r="T4103">
        <v>202.83970867835814</v>
      </c>
      <c r="U4103">
        <v>196.15202710948512</v>
      </c>
      <c r="V4103">
        <v>240.42918736580253</v>
      </c>
      <c r="W4103">
        <v>175.17369157801465</v>
      </c>
      <c r="X4103">
        <v>225.65878110732456</v>
      </c>
      <c r="Y4103">
        <v>259.11961805982969</v>
      </c>
      <c r="Z4103">
        <v>183.61359404020075</v>
      </c>
      <c r="AA4103">
        <v>182.05914783489717</v>
      </c>
      <c r="AB4103">
        <v>231.35299910846166</v>
      </c>
      <c r="AC4103">
        <v>263.95843804940188</v>
      </c>
      <c r="AD4103">
        <v>355.45421908406411</v>
      </c>
      <c r="AE4103">
        <v>500.52340757073398</v>
      </c>
      <c r="AF4103">
        <v>282.3069214412256</v>
      </c>
      <c r="AG4103">
        <v>466.14471900209918</v>
      </c>
      <c r="AH4103">
        <v>609.41679693672825</v>
      </c>
      <c r="AI4103">
        <v>368.52060173688807</v>
      </c>
      <c r="AJ4103">
        <v>328.04992380251804</v>
      </c>
      <c r="AK4103">
        <v>525.4506759119547</v>
      </c>
      <c r="AL4103">
        <v>713.15736709559962</v>
      </c>
      <c r="AM4103">
        <v>409.69910344582246</v>
      </c>
      <c r="AN4103">
        <v>567.95417244983798</v>
      </c>
      <c r="AO4103">
        <v>313.68195688437822</v>
      </c>
      <c r="AP4103">
        <v>524.54220037708285</v>
      </c>
      <c r="AQ4103">
        <v>696.49375806916862</v>
      </c>
      <c r="AR4103">
        <v>420.29737164891714</v>
      </c>
      <c r="AS4103">
        <v>363.41704318308012</v>
      </c>
      <c r="AT4103">
        <v>607.58944200561041</v>
      </c>
      <c r="AU4103">
        <v>836.02141179087346</v>
      </c>
      <c r="AV4103">
        <v>196.73749459525186</v>
      </c>
      <c r="AW4103">
        <v>231.25287957273108</v>
      </c>
      <c r="AX4103">
        <v>165.511745994226</v>
      </c>
      <c r="AY4103">
        <v>212.66599530963629</v>
      </c>
      <c r="AZ4103">
        <v>247.20320130151472</v>
      </c>
      <c r="BA4103">
        <v>190.20340530209978</v>
      </c>
      <c r="BB4103">
        <v>177.99765581427948</v>
      </c>
      <c r="BC4103">
        <v>227.44891959835041</v>
      </c>
      <c r="BD4103">
        <v>272.01411944575</v>
      </c>
      <c r="BE4103">
        <v>192.71302189225358</v>
      </c>
      <c r="BF4103">
        <v>230.18461151300122</v>
      </c>
      <c r="BG4103">
        <v>162.38711521509143</v>
      </c>
      <c r="BH4103">
        <v>201.02818384426496</v>
      </c>
      <c r="BI4103">
        <v>231.70630100235229</v>
      </c>
      <c r="BJ4103">
        <v>179.39249189520689</v>
      </c>
      <c r="BK4103">
        <v>171.19968627911646</v>
      </c>
      <c r="BL4103">
        <v>213.73115753653323</v>
      </c>
      <c r="BM4103">
        <v>247.83551791150268</v>
      </c>
      <c r="BN4103">
        <v>180.19242566667245</v>
      </c>
      <c r="BO4103">
        <v>217.07985740082017</v>
      </c>
      <c r="BP4103">
        <v>151.91079806640838</v>
      </c>
      <c r="BQ4103">
        <v>183.31295330487018</v>
      </c>
      <c r="BR4103">
        <v>204.3177714680042</v>
      </c>
      <c r="BS4103">
        <v>152.86604461259009</v>
      </c>
      <c r="BT4103">
        <v>150.68833470221978</v>
      </c>
      <c r="BU4103">
        <v>183.02178902390352</v>
      </c>
      <c r="BV4103">
        <v>200.96268375719629</v>
      </c>
      <c r="BW4103">
        <v>266.1578617434219</v>
      </c>
      <c r="BX4103">
        <v>332.49400609455876</v>
      </c>
      <c r="BY4103">
        <v>200.32821315426216</v>
      </c>
      <c r="BZ4103">
        <v>285.48953399182489</v>
      </c>
      <c r="CA4103">
        <v>333.38134502376988</v>
      </c>
      <c r="CB4103">
        <v>241.00738189360897</v>
      </c>
      <c r="CC4103">
        <v>219.97827360263344</v>
      </c>
      <c r="CD4103">
        <v>302.64865275566871</v>
      </c>
      <c r="CE4103">
        <v>364.541291173025</v>
      </c>
      <c r="CF4103">
        <v>305.35002741951496</v>
      </c>
      <c r="CG4103">
        <v>400.56360232355485</v>
      </c>
      <c r="CH4103">
        <v>234.85943898201538</v>
      </c>
      <c r="CI4103">
        <v>342.08111976267401</v>
      </c>
      <c r="CJ4103">
        <v>417.18353184119132</v>
      </c>
      <c r="CK4103">
        <v>286.6786854764008</v>
      </c>
      <c r="CL4103">
        <v>263.56695542967674</v>
      </c>
      <c r="CM4103">
        <v>370.69153369674513</v>
      </c>
      <c r="CN4103">
        <v>465.43205448104885</v>
      </c>
    </row>
    <row r="4104" spans="1:92" x14ac:dyDescent="0.25">
      <c r="A4104" s="1">
        <v>44314</v>
      </c>
      <c r="B4104">
        <v>350.75630252100842</v>
      </c>
      <c r="C4104">
        <v>140.32376747839166</v>
      </c>
      <c r="D4104">
        <v>152.87931109809392</v>
      </c>
      <c r="E4104">
        <v>137.9037783944257</v>
      </c>
      <c r="F4104">
        <v>161.10479618192252</v>
      </c>
      <c r="G4104">
        <v>176.5199536327504</v>
      </c>
      <c r="H4104">
        <v>150.68579292053727</v>
      </c>
      <c r="I4104">
        <v>144.59044746142683</v>
      </c>
      <c r="J4104">
        <v>169.26628016258348</v>
      </c>
      <c r="K4104">
        <v>187.98646579177748</v>
      </c>
      <c r="L4104">
        <v>153.05594738272927</v>
      </c>
      <c r="M4104">
        <v>173.8661389502642</v>
      </c>
      <c r="N4104">
        <v>146.6091218553324</v>
      </c>
      <c r="O4104">
        <v>172.55749814032143</v>
      </c>
      <c r="P4104">
        <v>192.69217467301965</v>
      </c>
      <c r="Q4104">
        <v>158.02497916674295</v>
      </c>
      <c r="R4104">
        <v>152.49263924922047</v>
      </c>
      <c r="S4104">
        <v>177.69661741775559</v>
      </c>
      <c r="T4104">
        <v>203.0556245495701</v>
      </c>
      <c r="U4104">
        <v>196.26888574041226</v>
      </c>
      <c r="V4104">
        <v>240.6239517506811</v>
      </c>
      <c r="W4104">
        <v>175.27756591661657</v>
      </c>
      <c r="X4104">
        <v>225.86652978452841</v>
      </c>
      <c r="Y4104">
        <v>259.405272490985</v>
      </c>
      <c r="Z4104">
        <v>183.75642125577838</v>
      </c>
      <c r="AA4104">
        <v>182.1889907581496</v>
      </c>
      <c r="AB4104">
        <v>231.58671637031594</v>
      </c>
      <c r="AC4104">
        <v>264.28304535753284</v>
      </c>
      <c r="AD4104">
        <v>355.5282913652253</v>
      </c>
      <c r="AE4104">
        <v>500.65848055402807</v>
      </c>
      <c r="AF4104">
        <v>282.3635649503488</v>
      </c>
      <c r="AG4104">
        <v>466.28850637141215</v>
      </c>
      <c r="AH4104">
        <v>609.64337097322141</v>
      </c>
      <c r="AI4104">
        <v>368.62081717610613</v>
      </c>
      <c r="AJ4104">
        <v>328.1283532766887</v>
      </c>
      <c r="AK4104">
        <v>525.63367801835273</v>
      </c>
      <c r="AL4104">
        <v>713.45801341325398</v>
      </c>
      <c r="AM4104">
        <v>409.64862495093729</v>
      </c>
      <c r="AN4104">
        <v>567.85852898584506</v>
      </c>
      <c r="AO4104">
        <v>313.64210544104782</v>
      </c>
      <c r="AP4104">
        <v>524.44390015020122</v>
      </c>
      <c r="AQ4104">
        <v>696.334352295847</v>
      </c>
      <c r="AR4104">
        <v>420.22563905092244</v>
      </c>
      <c r="AS4104">
        <v>363.36390792530631</v>
      </c>
      <c r="AT4104">
        <v>607.46191738695302</v>
      </c>
      <c r="AU4104">
        <v>835.80621399688914</v>
      </c>
      <c r="AV4104">
        <v>196.82546374736637</v>
      </c>
      <c r="AW4104">
        <v>231.3897204760203</v>
      </c>
      <c r="AX4104">
        <v>165.58016644587059</v>
      </c>
      <c r="AY4104">
        <v>212.81261056316043</v>
      </c>
      <c r="AZ4104">
        <v>247.40846265644851</v>
      </c>
      <c r="BA4104">
        <v>190.32069750491908</v>
      </c>
      <c r="BB4104">
        <v>178.09539931662891</v>
      </c>
      <c r="BC4104">
        <v>227.62485790257932</v>
      </c>
      <c r="BD4104">
        <v>272.26825255185855</v>
      </c>
      <c r="BE4104">
        <v>192.80834321852367</v>
      </c>
      <c r="BF4104">
        <v>230.33288913164353</v>
      </c>
      <c r="BG4104">
        <v>162.4612540244126</v>
      </c>
      <c r="BH4104">
        <v>201.1764614629073</v>
      </c>
      <c r="BI4104">
        <v>231.90753491336687</v>
      </c>
      <c r="BJ4104">
        <v>179.50899573842582</v>
      </c>
      <c r="BK4104">
        <v>171.29500760538653</v>
      </c>
      <c r="BL4104">
        <v>213.91120893059892</v>
      </c>
      <c r="BM4104">
        <v>248.08970811488953</v>
      </c>
      <c r="BN4104">
        <v>180.2746527423661</v>
      </c>
      <c r="BO4104">
        <v>217.21347639882231</v>
      </c>
      <c r="BP4104">
        <v>151.98274675764029</v>
      </c>
      <c r="BQ4104">
        <v>183.44657230287237</v>
      </c>
      <c r="BR4104">
        <v>204.49250400385318</v>
      </c>
      <c r="BS4104">
        <v>152.95855007274542</v>
      </c>
      <c r="BT4104">
        <v>150.7705617779134</v>
      </c>
      <c r="BU4104">
        <v>183.16568640636737</v>
      </c>
      <c r="BV4104">
        <v>201.15797306196868</v>
      </c>
      <c r="BW4104">
        <v>266.23167446012189</v>
      </c>
      <c r="BX4104">
        <v>332.62317834878382</v>
      </c>
      <c r="BY4104">
        <v>200.38357269178718</v>
      </c>
      <c r="BZ4104">
        <v>285.61255518632487</v>
      </c>
      <c r="CA4104">
        <v>333.55357469606992</v>
      </c>
      <c r="CB4104">
        <v>241.09964778948404</v>
      </c>
      <c r="CC4104">
        <v>220.05208631933345</v>
      </c>
      <c r="CD4104">
        <v>302.79627818906869</v>
      </c>
      <c r="CE4104">
        <v>364.75657826340012</v>
      </c>
      <c r="CF4104">
        <v>305.37158273932164</v>
      </c>
      <c r="CG4104">
        <v>400.60209396606678</v>
      </c>
      <c r="CH4104">
        <v>234.87637530472063</v>
      </c>
      <c r="CI4104">
        <v>342.1180717394854</v>
      </c>
      <c r="CJ4104">
        <v>417.23742014070797</v>
      </c>
      <c r="CK4104">
        <v>286.70639945900939</v>
      </c>
      <c r="CL4104">
        <v>263.58851074948342</v>
      </c>
      <c r="CM4104">
        <v>370.73618400205891</v>
      </c>
      <c r="CN4104">
        <v>465.50133943757038</v>
      </c>
    </row>
    <row r="4105" spans="1:92" x14ac:dyDescent="0.25">
      <c r="A4105" s="1">
        <v>44315</v>
      </c>
      <c r="B4105">
        <v>352.99159663865555</v>
      </c>
      <c r="C4105">
        <v>140.38461872676078</v>
      </c>
      <c r="D4105">
        <v>152.97058797064759</v>
      </c>
      <c r="E4105">
        <v>137.96462964279485</v>
      </c>
      <c r="F4105">
        <v>161.21635680393257</v>
      </c>
      <c r="G4105">
        <v>176.67208175367321</v>
      </c>
      <c r="H4105">
        <v>150.78721166781915</v>
      </c>
      <c r="I4105">
        <v>144.67158245925233</v>
      </c>
      <c r="J4105">
        <v>169.39812453404991</v>
      </c>
      <c r="K4105">
        <v>188.16901953688483</v>
      </c>
      <c r="L4105">
        <v>153.173420860059</v>
      </c>
      <c r="M4105">
        <v>174.03395820359233</v>
      </c>
      <c r="N4105">
        <v>146.7265953326621</v>
      </c>
      <c r="O4105">
        <v>172.75888124431515</v>
      </c>
      <c r="P4105">
        <v>192.96068547834463</v>
      </c>
      <c r="Q4105">
        <v>158.19279842007106</v>
      </c>
      <c r="R4105">
        <v>152.62689465188294</v>
      </c>
      <c r="S4105">
        <v>177.93156437241493</v>
      </c>
      <c r="T4105">
        <v>203.39126305622628</v>
      </c>
      <c r="U4105">
        <v>196.68028666661314</v>
      </c>
      <c r="V4105">
        <v>241.30961996101595</v>
      </c>
      <c r="W4105">
        <v>175.64325562879512</v>
      </c>
      <c r="X4105">
        <v>226.5979092088856</v>
      </c>
      <c r="Y4105">
        <v>260.4109191994761</v>
      </c>
      <c r="Z4105">
        <v>184.30495582404626</v>
      </c>
      <c r="AA4105">
        <v>182.64610289837287</v>
      </c>
      <c r="AB4105">
        <v>232.40951822271776</v>
      </c>
      <c r="AC4105">
        <v>265.47153692211333</v>
      </c>
      <c r="AD4105">
        <v>357.23540702883889</v>
      </c>
      <c r="AE4105">
        <v>503.77145617591168</v>
      </c>
      <c r="AF4105">
        <v>283.66900634017099</v>
      </c>
      <c r="AG4105">
        <v>469.6023191301914</v>
      </c>
      <c r="AH4105">
        <v>614.86513653250995</v>
      </c>
      <c r="AI4105">
        <v>371.0308628188547</v>
      </c>
      <c r="AJ4105">
        <v>329.93588750875023</v>
      </c>
      <c r="AK4105">
        <v>529.85125789316282</v>
      </c>
      <c r="AL4105">
        <v>720.48731320460388</v>
      </c>
      <c r="AM4105">
        <v>412.01653433633163</v>
      </c>
      <c r="AN4105">
        <v>572.22046732736112</v>
      </c>
      <c r="AO4105">
        <v>315.51150758741176</v>
      </c>
      <c r="AP4105">
        <v>529.05509211123251</v>
      </c>
      <c r="AQ4105">
        <v>703.81196088130287</v>
      </c>
      <c r="AR4105">
        <v>423.59056291437753</v>
      </c>
      <c r="AS4105">
        <v>365.85644412045826</v>
      </c>
      <c r="AT4105">
        <v>613.56863106507524</v>
      </c>
      <c r="AU4105">
        <v>846.15023920676981</v>
      </c>
      <c r="AV4105">
        <v>196.96968308679641</v>
      </c>
      <c r="AW4105">
        <v>231.61406167068921</v>
      </c>
      <c r="AX4105">
        <v>165.69233704320504</v>
      </c>
      <c r="AY4105">
        <v>213.05297612887722</v>
      </c>
      <c r="AZ4105">
        <v>247.74497444845198</v>
      </c>
      <c r="BA4105">
        <v>190.51298995749249</v>
      </c>
      <c r="BB4105">
        <v>178.25564302710671</v>
      </c>
      <c r="BC4105">
        <v>227.91329658143945</v>
      </c>
      <c r="BD4105">
        <v>272.70091057014866</v>
      </c>
      <c r="BE4105">
        <v>193.01056930768556</v>
      </c>
      <c r="BF4105">
        <v>230.64746304811769</v>
      </c>
      <c r="BG4105">
        <v>162.61854098264965</v>
      </c>
      <c r="BH4105">
        <v>201.49103537938134</v>
      </c>
      <c r="BI4105">
        <v>232.33445665715305</v>
      </c>
      <c r="BJ4105">
        <v>179.75616095851254</v>
      </c>
      <c r="BK4105">
        <v>171.49723369454847</v>
      </c>
      <c r="BL4105">
        <v>214.29319154346027</v>
      </c>
      <c r="BM4105">
        <v>248.62897768598796</v>
      </c>
      <c r="BN4105">
        <v>180.61683414488675</v>
      </c>
      <c r="BO4105">
        <v>217.76952117791834</v>
      </c>
      <c r="BP4105">
        <v>152.28215548484587</v>
      </c>
      <c r="BQ4105">
        <v>184.0026170819684</v>
      </c>
      <c r="BR4105">
        <v>205.21963948420955</v>
      </c>
      <c r="BS4105">
        <v>153.38627682589623</v>
      </c>
      <c r="BT4105">
        <v>151.11274318043399</v>
      </c>
      <c r="BU4105">
        <v>183.76450386077849</v>
      </c>
      <c r="BV4105">
        <v>201.97065389295514</v>
      </c>
      <c r="BW4105">
        <v>267.22654739236492</v>
      </c>
      <c r="BX4105">
        <v>334.28129990252211</v>
      </c>
      <c r="BY4105">
        <v>201.12972739096949</v>
      </c>
      <c r="BZ4105">
        <v>287.27067674006327</v>
      </c>
      <c r="CA4105">
        <v>335.87494487130368</v>
      </c>
      <c r="CB4105">
        <v>242.42614503247478</v>
      </c>
      <c r="CC4105">
        <v>221.04695925157648</v>
      </c>
      <c r="CD4105">
        <v>304.7860240535548</v>
      </c>
      <c r="CE4105">
        <v>367.74119706012931</v>
      </c>
      <c r="CF4105">
        <v>306.88030075892857</v>
      </c>
      <c r="CG4105">
        <v>403.29623328679344</v>
      </c>
      <c r="CH4105">
        <v>236.0617966058403</v>
      </c>
      <c r="CI4105">
        <v>344.70444548738305</v>
      </c>
      <c r="CJ4105">
        <v>421.00921518972535</v>
      </c>
      <c r="CK4105">
        <v>288.75394534276165</v>
      </c>
      <c r="CL4105">
        <v>265.20499434191947</v>
      </c>
      <c r="CM4105">
        <v>373.9691511869309</v>
      </c>
      <c r="CN4105">
        <v>470.45855578770761</v>
      </c>
    </row>
    <row r="4106" spans="1:92" x14ac:dyDescent="0.25">
      <c r="A4106" s="1">
        <v>44316</v>
      </c>
      <c r="B4106">
        <v>350.67226890756314</v>
      </c>
      <c r="C4106">
        <v>140.3074884965236</v>
      </c>
      <c r="D4106">
        <v>152.85489262529185</v>
      </c>
      <c r="E4106">
        <v>137.88749941255764</v>
      </c>
      <c r="F4106">
        <v>161.07495138183111</v>
      </c>
      <c r="G4106">
        <v>176.47925617808031</v>
      </c>
      <c r="H4106">
        <v>150.67151632246339</v>
      </c>
      <c r="I4106">
        <v>144.56874215226944</v>
      </c>
      <c r="J4106">
        <v>169.23100903520273</v>
      </c>
      <c r="K4106">
        <v>187.93762884617337</v>
      </c>
      <c r="L4106">
        <v>153.03536852846355</v>
      </c>
      <c r="M4106">
        <v>173.81701882537095</v>
      </c>
      <c r="N4106">
        <v>146.60826476272317</v>
      </c>
      <c r="O4106">
        <v>172.52222010443731</v>
      </c>
      <c r="P4106">
        <v>192.6451372918408</v>
      </c>
      <c r="Q4106">
        <v>157.99558080350616</v>
      </c>
      <c r="R4106">
        <v>152.46912055863103</v>
      </c>
      <c r="S4106">
        <v>177.65545970922409</v>
      </c>
      <c r="T4106">
        <v>203.01654958475308</v>
      </c>
      <c r="U4106">
        <v>196.23813386796368</v>
      </c>
      <c r="V4106">
        <v>240.57269862993351</v>
      </c>
      <c r="W4106">
        <v>175.25023091888451</v>
      </c>
      <c r="X4106">
        <v>225.81185978906433</v>
      </c>
      <c r="Y4106">
        <v>259.33010124722193</v>
      </c>
      <c r="Z4106">
        <v>183.76454684791918</v>
      </c>
      <c r="AA4106">
        <v>182.15482201098459</v>
      </c>
      <c r="AB4106">
        <v>231.52521262541882</v>
      </c>
      <c r="AC4106">
        <v>264.24333470364263</v>
      </c>
      <c r="AD4106">
        <v>355.57714801663877</v>
      </c>
      <c r="AE4106">
        <v>500.55857933977404</v>
      </c>
      <c r="AF4106">
        <v>282.32167089275845</v>
      </c>
      <c r="AG4106">
        <v>466.18215991752868</v>
      </c>
      <c r="AH4106">
        <v>609.47579474285976</v>
      </c>
      <c r="AI4106">
        <v>368.64711548881701</v>
      </c>
      <c r="AJ4106">
        <v>328.07034612002508</v>
      </c>
      <c r="AK4106">
        <v>525.6019691744001</v>
      </c>
      <c r="AL4106">
        <v>713.33607121449108</v>
      </c>
      <c r="AM4106">
        <v>409.58169689622127</v>
      </c>
      <c r="AN4106">
        <v>567.73524046399984</v>
      </c>
      <c r="AO4106">
        <v>313.71741684206728</v>
      </c>
      <c r="AP4106">
        <v>524.31356656996502</v>
      </c>
      <c r="AQ4106">
        <v>696.25114988306552</v>
      </c>
      <c r="AR4106">
        <v>420.25868010159496</v>
      </c>
      <c r="AS4106">
        <v>363.29345734139474</v>
      </c>
      <c r="AT4106">
        <v>607.41746279532288</v>
      </c>
      <c r="AU4106">
        <v>835.77014275156273</v>
      </c>
      <c r="AV4106">
        <v>196.73514178737992</v>
      </c>
      <c r="AW4106">
        <v>231.24921964937468</v>
      </c>
      <c r="AX4106">
        <v>165.50991603254778</v>
      </c>
      <c r="AY4106">
        <v>212.66207396318305</v>
      </c>
      <c r="AZ4106">
        <v>247.1977114164801</v>
      </c>
      <c r="BA4106">
        <v>190.20026822493713</v>
      </c>
      <c r="BB4106">
        <v>178.02110172769022</v>
      </c>
      <c r="BC4106">
        <v>227.44421398260647</v>
      </c>
      <c r="BD4106">
        <v>272.02334681627877</v>
      </c>
      <c r="BE4106">
        <v>192.70320257806642</v>
      </c>
      <c r="BF4106">
        <v>230.16933702426567</v>
      </c>
      <c r="BG4106">
        <v>162.37947797072368</v>
      </c>
      <c r="BH4106">
        <v>201.01290935552939</v>
      </c>
      <c r="BI4106">
        <v>231.68557133906828</v>
      </c>
      <c r="BJ4106">
        <v>179.38049051120032</v>
      </c>
      <c r="BK4106">
        <v>171.18986696492934</v>
      </c>
      <c r="BL4106">
        <v>213.71260994306863</v>
      </c>
      <c r="BM4106">
        <v>247.80933307367025</v>
      </c>
      <c r="BN4106">
        <v>180.16367754271758</v>
      </c>
      <c r="BO4106">
        <v>217.0331416993935</v>
      </c>
      <c r="BP4106">
        <v>151.88564345794785</v>
      </c>
      <c r="BQ4106">
        <v>183.26623760344353</v>
      </c>
      <c r="BR4106">
        <v>204.25668170460008</v>
      </c>
      <c r="BS4106">
        <v>152.87647564845591</v>
      </c>
      <c r="BT4106">
        <v>150.65958657826485</v>
      </c>
      <c r="BU4106">
        <v>182.97147980698244</v>
      </c>
      <c r="BV4106">
        <v>200.8944069628034</v>
      </c>
      <c r="BW4106">
        <v>266.08099457371105</v>
      </c>
      <c r="BX4106">
        <v>332.27658246987784</v>
      </c>
      <c r="BY4106">
        <v>200.27056277697909</v>
      </c>
      <c r="BZ4106">
        <v>285.36142204230674</v>
      </c>
      <c r="CA4106">
        <v>333.20198829444462</v>
      </c>
      <c r="CB4106">
        <v>240.99420400915744</v>
      </c>
      <c r="CC4106">
        <v>219.90140643292258</v>
      </c>
      <c r="CD4106">
        <v>302.49491841624706</v>
      </c>
      <c r="CE4106">
        <v>364.40000133905539</v>
      </c>
      <c r="CF4106">
        <v>305.23974687738308</v>
      </c>
      <c r="CG4106">
        <v>400.36667278403365</v>
      </c>
      <c r="CH4106">
        <v>234.772789984626</v>
      </c>
      <c r="CI4106">
        <v>341.89206740473367</v>
      </c>
      <c r="CJ4106">
        <v>416.90783048586172</v>
      </c>
      <c r="CK4106">
        <v>286.64466178077458</v>
      </c>
      <c r="CL4106">
        <v>263.56444046037404</v>
      </c>
      <c r="CM4106">
        <v>370.57086100372959</v>
      </c>
      <c r="CN4106">
        <v>465.18534688273991</v>
      </c>
    </row>
    <row r="4107" spans="1:92" x14ac:dyDescent="0.25">
      <c r="A4107" s="1">
        <v>44319</v>
      </c>
      <c r="B4107">
        <v>351.4285714285715</v>
      </c>
      <c r="C4107">
        <v>140.39746644736744</v>
      </c>
      <c r="D4107">
        <v>153.00485587669823</v>
      </c>
      <c r="E4107">
        <v>137.97747736340148</v>
      </c>
      <c r="F4107">
        <v>161.23991095837815</v>
      </c>
      <c r="G4107">
        <v>176.70420105518986</v>
      </c>
      <c r="H4107">
        <v>150.79148692358848</v>
      </c>
      <c r="I4107">
        <v>144.6737164282539</v>
      </c>
      <c r="J4107">
        <v>169.41096493689039</v>
      </c>
      <c r="K4107">
        <v>188.1925663735642</v>
      </c>
      <c r="L4107">
        <v>153.19104772571237</v>
      </c>
      <c r="M4107">
        <v>174.06165756390476</v>
      </c>
      <c r="N4107">
        <v>146.76394395997195</v>
      </c>
      <c r="O4107">
        <v>172.78909872829237</v>
      </c>
      <c r="P4107">
        <v>193.00097545698088</v>
      </c>
      <c r="Q4107">
        <v>158.19573977139748</v>
      </c>
      <c r="R4107">
        <v>152.64703964120113</v>
      </c>
      <c r="S4107">
        <v>177.94457821840044</v>
      </c>
      <c r="T4107">
        <v>203.4168675205357</v>
      </c>
      <c r="U4107">
        <v>196.60396510660061</v>
      </c>
      <c r="V4107">
        <v>241.22306527639915</v>
      </c>
      <c r="W4107">
        <v>175.57541424211738</v>
      </c>
      <c r="X4107">
        <v>226.46222643553</v>
      </c>
      <c r="Y4107">
        <v>260.22435538611222</v>
      </c>
      <c r="Z4107">
        <v>184.1710260019602</v>
      </c>
      <c r="AA4107">
        <v>182.52065324962155</v>
      </c>
      <c r="AB4107">
        <v>232.21622718728864</v>
      </c>
      <c r="AC4107">
        <v>265.21888467334122</v>
      </c>
      <c r="AD4107">
        <v>356.43246368562922</v>
      </c>
      <c r="AE4107">
        <v>502.21889799134357</v>
      </c>
      <c r="AF4107">
        <v>282.97573581610402</v>
      </c>
      <c r="AG4107">
        <v>467.8424785690982</v>
      </c>
      <c r="AH4107">
        <v>612.14236712265324</v>
      </c>
      <c r="AI4107">
        <v>369.70368190345221</v>
      </c>
      <c r="AJ4107">
        <v>328.92566178901552</v>
      </c>
      <c r="AK4107">
        <v>527.614476630848</v>
      </c>
      <c r="AL4107">
        <v>716.65670851763014</v>
      </c>
      <c r="AM4107">
        <v>410.49437027794494</v>
      </c>
      <c r="AN4107">
        <v>569.56058722744729</v>
      </c>
      <c r="AO4107">
        <v>314.43794845921764</v>
      </c>
      <c r="AP4107">
        <v>526.13891333341257</v>
      </c>
      <c r="AQ4107">
        <v>699.13327635166672</v>
      </c>
      <c r="AR4107">
        <v>421.41153068903554</v>
      </c>
      <c r="AS4107">
        <v>364.20613072311846</v>
      </c>
      <c r="AT4107">
        <v>609.67512852906066</v>
      </c>
      <c r="AU4107">
        <v>839.51690716074449</v>
      </c>
      <c r="AV4107">
        <v>196.91444951661614</v>
      </c>
      <c r="AW4107">
        <v>231.54806586476835</v>
      </c>
      <c r="AX4107">
        <v>165.64937759973148</v>
      </c>
      <c r="AY4107">
        <v>212.96092017857671</v>
      </c>
      <c r="AZ4107">
        <v>247.61609611803138</v>
      </c>
      <c r="BA4107">
        <v>190.39949903519963</v>
      </c>
      <c r="BB4107">
        <v>178.20040945692648</v>
      </c>
      <c r="BC4107">
        <v>227.78290636005266</v>
      </c>
      <c r="BD4107">
        <v>272.52142384193496</v>
      </c>
      <c r="BE4107">
        <v>192.92999354812449</v>
      </c>
      <c r="BF4107">
        <v>230.54732197436243</v>
      </c>
      <c r="BG4107">
        <v>162.55587094743549</v>
      </c>
      <c r="BH4107">
        <v>201.36569530895301</v>
      </c>
      <c r="BI4107">
        <v>232.18955127253059</v>
      </c>
      <c r="BJ4107">
        <v>179.63248047793141</v>
      </c>
      <c r="BK4107">
        <v>171.41665793498737</v>
      </c>
      <c r="BL4107">
        <v>214.11579388983847</v>
      </c>
      <c r="BM4107">
        <v>248.3889099971519</v>
      </c>
      <c r="BN4107">
        <v>180.45607420261183</v>
      </c>
      <c r="BO4107">
        <v>217.54483585420843</v>
      </c>
      <c r="BP4107">
        <v>152.14149053535533</v>
      </c>
      <c r="BQ4107">
        <v>183.74138217577166</v>
      </c>
      <c r="BR4107">
        <v>204.87802460687533</v>
      </c>
      <c r="BS4107">
        <v>153.16887230835016</v>
      </c>
      <c r="BT4107">
        <v>150.9154336556723</v>
      </c>
      <c r="BU4107">
        <v>183.48317396179738</v>
      </c>
      <c r="BV4107">
        <v>201.5522994475655</v>
      </c>
      <c r="BW4107">
        <v>266.68302273809752</v>
      </c>
      <c r="BX4107">
        <v>333.38030077125313</v>
      </c>
      <c r="BY4107">
        <v>200.72208390026898</v>
      </c>
      <c r="BZ4107">
        <v>286.36480231628434</v>
      </c>
      <c r="CA4107">
        <v>334.60672067801323</v>
      </c>
      <c r="CB4107">
        <v>241.64640118724287</v>
      </c>
      <c r="CC4107">
        <v>220.45326558361026</v>
      </c>
      <c r="CD4107">
        <v>303.6488057313212</v>
      </c>
      <c r="CE4107">
        <v>366.10574780481716</v>
      </c>
      <c r="CF4107">
        <v>305.97897771149866</v>
      </c>
      <c r="CG4107">
        <v>401.79233224982812</v>
      </c>
      <c r="CH4107">
        <v>235.35361421143114</v>
      </c>
      <c r="CI4107">
        <v>343.15932026321758</v>
      </c>
      <c r="CJ4107">
        <v>418.80870977358757</v>
      </c>
      <c r="CK4107">
        <v>287.48949701976392</v>
      </c>
      <c r="CL4107">
        <v>264.25086909205271</v>
      </c>
      <c r="CM4107">
        <v>372.04932267196068</v>
      </c>
      <c r="CN4107">
        <v>467.45584158752348</v>
      </c>
    </row>
    <row r="4108" spans="1:92" x14ac:dyDescent="0.25">
      <c r="A4108" s="1">
        <v>44320</v>
      </c>
      <c r="B4108">
        <v>349.26050420168076</v>
      </c>
      <c r="C4108">
        <v>140.29590900651132</v>
      </c>
      <c r="D4108">
        <v>152.83559347527137</v>
      </c>
      <c r="E4108">
        <v>137.87591992254536</v>
      </c>
      <c r="F4108">
        <v>161.0537223168086</v>
      </c>
      <c r="G4108">
        <v>176.45030745304953</v>
      </c>
      <c r="H4108">
        <v>150.65607700244695</v>
      </c>
      <c r="I4108">
        <v>144.55523274725505</v>
      </c>
      <c r="J4108">
        <v>169.19092381503543</v>
      </c>
      <c r="K4108">
        <v>187.90482029113846</v>
      </c>
      <c r="L4108">
        <v>153.00877275143668</v>
      </c>
      <c r="M4108">
        <v>173.77522546147154</v>
      </c>
      <c r="N4108">
        <v>146.5816689856963</v>
      </c>
      <c r="O4108">
        <v>172.47662734381976</v>
      </c>
      <c r="P4108">
        <v>192.58434694435073</v>
      </c>
      <c r="Q4108">
        <v>157.96138623304299</v>
      </c>
      <c r="R4108">
        <v>152.438725384886</v>
      </c>
      <c r="S4108">
        <v>177.6060675518884</v>
      </c>
      <c r="T4108">
        <v>202.9221211617874</v>
      </c>
      <c r="U4108">
        <v>196.02998960514145</v>
      </c>
      <c r="V4108">
        <v>240.26643944063389</v>
      </c>
      <c r="W4108">
        <v>175.0652137963759</v>
      </c>
      <c r="X4108">
        <v>225.44182554404708</v>
      </c>
      <c r="Y4108">
        <v>258.82130416032322</v>
      </c>
      <c r="Z4108">
        <v>183.53327544478336</v>
      </c>
      <c r="AA4108">
        <v>181.94667774816239</v>
      </c>
      <c r="AB4108">
        <v>231.13205124008806</v>
      </c>
      <c r="AC4108">
        <v>263.68828333611674</v>
      </c>
      <c r="AD4108">
        <v>354.6120380094236</v>
      </c>
      <c r="AE4108">
        <v>498.68513050223856</v>
      </c>
      <c r="AF4108">
        <v>281.58364559312326</v>
      </c>
      <c r="AG4108">
        <v>464.30871107999326</v>
      </c>
      <c r="AH4108">
        <v>606.57400623073011</v>
      </c>
      <c r="AI4108">
        <v>367.45492077402173</v>
      </c>
      <c r="AJ4108">
        <v>327.10523611280985</v>
      </c>
      <c r="AK4108">
        <v>523.33112209859939</v>
      </c>
      <c r="AL4108">
        <v>709.4820896761139</v>
      </c>
      <c r="AM4108">
        <v>408.10929578488259</v>
      </c>
      <c r="AN4108">
        <v>564.91596847779954</v>
      </c>
      <c r="AO4108">
        <v>312.55499491206314</v>
      </c>
      <c r="AP4108">
        <v>521.49429458376483</v>
      </c>
      <c r="AQ4108">
        <v>691.7269923995259</v>
      </c>
      <c r="AR4108">
        <v>418.3988050135884</v>
      </c>
      <c r="AS4108">
        <v>361.82105623005617</v>
      </c>
      <c r="AT4108">
        <v>603.77520741464332</v>
      </c>
      <c r="AU4108">
        <v>829.72554871554109</v>
      </c>
      <c r="AV4108">
        <v>196.57684818628925</v>
      </c>
      <c r="AW4108">
        <v>230.98539698089024</v>
      </c>
      <c r="AX4108">
        <v>165.38679878725503</v>
      </c>
      <c r="AY4108">
        <v>212.39825129469855</v>
      </c>
      <c r="AZ4108">
        <v>246.82835968060198</v>
      </c>
      <c r="BA4108">
        <v>189.98687518702229</v>
      </c>
      <c r="BB4108">
        <v>177.86280812659959</v>
      </c>
      <c r="BC4108">
        <v>227.14521495832409</v>
      </c>
      <c r="BD4108">
        <v>271.5836423688047</v>
      </c>
      <c r="BE4108">
        <v>192.52802167666886</v>
      </c>
      <c r="BF4108">
        <v>229.87736885526982</v>
      </c>
      <c r="BG4108">
        <v>162.24322615852557</v>
      </c>
      <c r="BH4108">
        <v>200.74040573113328</v>
      </c>
      <c r="BI4108">
        <v>231.34094398834662</v>
      </c>
      <c r="BJ4108">
        <v>179.18584506520304</v>
      </c>
      <c r="BK4108">
        <v>171.0146860635318</v>
      </c>
      <c r="BL4108">
        <v>213.40117722947292</v>
      </c>
      <c r="BM4108">
        <v>247.36164854787651</v>
      </c>
      <c r="BN4108">
        <v>179.9202899852728</v>
      </c>
      <c r="BO4108">
        <v>216.60721347386516</v>
      </c>
      <c r="BP4108">
        <v>151.6726793451837</v>
      </c>
      <c r="BQ4108">
        <v>182.87073282259576</v>
      </c>
      <c r="BR4108">
        <v>203.73948314502991</v>
      </c>
      <c r="BS4108">
        <v>152.56611506384377</v>
      </c>
      <c r="BT4108">
        <v>150.3796494383333</v>
      </c>
      <c r="BU4108">
        <v>182.54555158145408</v>
      </c>
      <c r="BV4108">
        <v>200.34678495855269</v>
      </c>
      <c r="BW4108">
        <v>265.54427715403989</v>
      </c>
      <c r="BX4108">
        <v>331.38749599915218</v>
      </c>
      <c r="BY4108">
        <v>199.86802471222578</v>
      </c>
      <c r="BZ4108">
        <v>284.46689300952153</v>
      </c>
      <c r="CA4108">
        <v>331.94964764854535</v>
      </c>
      <c r="CB4108">
        <v>240.31786467250896</v>
      </c>
      <c r="CC4108">
        <v>219.40941546489071</v>
      </c>
      <c r="CD4108">
        <v>301.46621002854403</v>
      </c>
      <c r="CE4108">
        <v>362.87930198332049</v>
      </c>
      <c r="CF4108">
        <v>304.35094008796807</v>
      </c>
      <c r="CG4108">
        <v>398.76883380612838</v>
      </c>
      <c r="CH4108">
        <v>234.07444179294282</v>
      </c>
      <c r="CI4108">
        <v>340.3683986228794</v>
      </c>
      <c r="CJ4108">
        <v>414.73861571476107</v>
      </c>
      <c r="CK4108">
        <v>285.51259419119106</v>
      </c>
      <c r="CL4108">
        <v>262.62283146852218</v>
      </c>
      <c r="CM4108">
        <v>368.79324742489956</v>
      </c>
      <c r="CN4108">
        <v>462.45544031525094</v>
      </c>
    </row>
    <row r="4109" spans="1:92" x14ac:dyDescent="0.25">
      <c r="A4109" s="1">
        <v>44321</v>
      </c>
      <c r="B4109">
        <v>349.36974789915973</v>
      </c>
      <c r="C4109">
        <v>140.35205733556978</v>
      </c>
      <c r="D4109">
        <v>152.92917402370213</v>
      </c>
      <c r="E4109">
        <v>137.93206825160382</v>
      </c>
      <c r="F4109">
        <v>161.15666092008243</v>
      </c>
      <c r="G4109">
        <v>176.59067827569567</v>
      </c>
      <c r="H4109">
        <v>150.72158338634844</v>
      </c>
      <c r="I4109">
        <v>144.6207391311566</v>
      </c>
      <c r="J4109">
        <v>169.30322047315235</v>
      </c>
      <c r="K4109">
        <v>188.05454916862766</v>
      </c>
      <c r="L4109">
        <v>153.08846317680451</v>
      </c>
      <c r="M4109">
        <v>173.91183761924498</v>
      </c>
      <c r="N4109">
        <v>146.66135941106413</v>
      </c>
      <c r="O4109">
        <v>172.6132395015932</v>
      </c>
      <c r="P4109">
        <v>192.76649648804863</v>
      </c>
      <c r="Q4109">
        <v>158.05246100489197</v>
      </c>
      <c r="R4109">
        <v>152.51841581025388</v>
      </c>
      <c r="S4109">
        <v>177.75406405614297</v>
      </c>
      <c r="T4109">
        <v>203.12703939844758</v>
      </c>
      <c r="U4109">
        <v>196.14912383713454</v>
      </c>
      <c r="V4109">
        <v>240.47823363084385</v>
      </c>
      <c r="W4109">
        <v>175.17111089148091</v>
      </c>
      <c r="X4109">
        <v>225.65361973425703</v>
      </c>
      <c r="Y4109">
        <v>259.11252117186183</v>
      </c>
      <c r="Z4109">
        <v>183.65240967677647</v>
      </c>
      <c r="AA4109">
        <v>182.06581198015547</v>
      </c>
      <c r="AB4109">
        <v>231.35708256718615</v>
      </c>
      <c r="AC4109">
        <v>263.99273748454362</v>
      </c>
      <c r="AD4109">
        <v>354.74055989567341</v>
      </c>
      <c r="AE4109">
        <v>498.94973438569423</v>
      </c>
      <c r="AF4109">
        <v>281.68192703554962</v>
      </c>
      <c r="AG4109">
        <v>464.55819474153708</v>
      </c>
      <c r="AH4109">
        <v>606.97469211139139</v>
      </c>
      <c r="AI4109">
        <v>367.59856288218333</v>
      </c>
      <c r="AJ4109">
        <v>327.22619788810385</v>
      </c>
      <c r="AK4109">
        <v>523.62596642587846</v>
      </c>
      <c r="AL4109">
        <v>709.95837666633395</v>
      </c>
      <c r="AM4109">
        <v>408.23807998827954</v>
      </c>
      <c r="AN4109">
        <v>565.1870931165297</v>
      </c>
      <c r="AO4109">
        <v>312.65666665158693</v>
      </c>
      <c r="AP4109">
        <v>521.74508487459036</v>
      </c>
      <c r="AQ4109">
        <v>692.1336793576213</v>
      </c>
      <c r="AR4109">
        <v>418.54114544892178</v>
      </c>
      <c r="AS4109">
        <v>361.94306231748476</v>
      </c>
      <c r="AT4109">
        <v>604.08022263321482</v>
      </c>
      <c r="AU4109">
        <v>830.22712929719194</v>
      </c>
      <c r="AV4109">
        <v>196.73847538937983</v>
      </c>
      <c r="AW4109">
        <v>231.27273423082909</v>
      </c>
      <c r="AX4109">
        <v>165.51250883410327</v>
      </c>
      <c r="AY4109">
        <v>212.66762996651622</v>
      </c>
      <c r="AZ4109">
        <v>247.2054898211467</v>
      </c>
      <c r="BA4109">
        <v>190.14850239011287</v>
      </c>
      <c r="BB4109">
        <v>178.00647675156895</v>
      </c>
      <c r="BC4109">
        <v>227.43255220826296</v>
      </c>
      <c r="BD4109">
        <v>272.01464824371294</v>
      </c>
      <c r="BE4109">
        <v>192.68880674592143</v>
      </c>
      <c r="BF4109">
        <v>230.16320897838537</v>
      </c>
      <c r="BG4109">
        <v>162.36828121238861</v>
      </c>
      <c r="BH4109">
        <v>200.99051583885941</v>
      </c>
      <c r="BI4109">
        <v>231.69824414224109</v>
      </c>
      <c r="BJ4109">
        <v>179.34663013445558</v>
      </c>
      <c r="BK4109">
        <v>171.15760612508961</v>
      </c>
      <c r="BL4109">
        <v>213.66915234489389</v>
      </c>
      <c r="BM4109">
        <v>247.75467871716046</v>
      </c>
      <c r="BN4109">
        <v>180.04706224252632</v>
      </c>
      <c r="BO4109">
        <v>216.84491145621553</v>
      </c>
      <c r="BP4109">
        <v>151.78360507028052</v>
      </c>
      <c r="BQ4109">
        <v>183.07673774063275</v>
      </c>
      <c r="BR4109">
        <v>204.00887419169368</v>
      </c>
      <c r="BS4109">
        <v>152.67704078894059</v>
      </c>
      <c r="BT4109">
        <v>150.49057516343015</v>
      </c>
      <c r="BU4109">
        <v>182.75155649949107</v>
      </c>
      <c r="BV4109">
        <v>200.61617600521643</v>
      </c>
      <c r="BW4109">
        <v>265.6857395376706</v>
      </c>
      <c r="BX4109">
        <v>331.65863223444438</v>
      </c>
      <c r="BY4109">
        <v>199.97412149994878</v>
      </c>
      <c r="BZ4109">
        <v>284.70266364890608</v>
      </c>
      <c r="CA4109">
        <v>332.27972654368369</v>
      </c>
      <c r="CB4109">
        <v>240.45932705613961</v>
      </c>
      <c r="CC4109">
        <v>219.53908931655218</v>
      </c>
      <c r="CD4109">
        <v>301.72555773186701</v>
      </c>
      <c r="CE4109">
        <v>363.25653500633581</v>
      </c>
      <c r="CF4109">
        <v>304.47785248077179</v>
      </c>
      <c r="CG4109">
        <v>399.02265859173582</v>
      </c>
      <c r="CH4109">
        <v>234.17415867300284</v>
      </c>
      <c r="CI4109">
        <v>340.58596272482851</v>
      </c>
      <c r="CJ4109">
        <v>415.06496186768481</v>
      </c>
      <c r="CK4109">
        <v>285.63950658399466</v>
      </c>
      <c r="CL4109">
        <v>262.7406786904113</v>
      </c>
      <c r="CM4109">
        <v>369.03800703959229</v>
      </c>
      <c r="CN4109">
        <v>462.82711232274744</v>
      </c>
    </row>
    <row r="4110" spans="1:92" x14ac:dyDescent="0.25">
      <c r="A4110" s="1">
        <v>44322</v>
      </c>
      <c r="B4110">
        <v>352.15966386554635</v>
      </c>
      <c r="C4110">
        <v>140.48867452248058</v>
      </c>
      <c r="D4110">
        <v>153.15686933522014</v>
      </c>
      <c r="E4110">
        <v>138.06868543851462</v>
      </c>
      <c r="F4110">
        <v>161.4071257627522</v>
      </c>
      <c r="G4110">
        <v>176.93222124297264</v>
      </c>
      <c r="H4110">
        <v>150.9037396355628</v>
      </c>
      <c r="I4110">
        <v>144.78012584921916</v>
      </c>
      <c r="J4110">
        <v>169.57645484697389</v>
      </c>
      <c r="K4110">
        <v>188.4416311982082</v>
      </c>
      <c r="L4110">
        <v>153.35730059705531</v>
      </c>
      <c r="M4110">
        <v>174.37270176824632</v>
      </c>
      <c r="N4110">
        <v>146.93019683131496</v>
      </c>
      <c r="O4110">
        <v>173.07410365059454</v>
      </c>
      <c r="P4110">
        <v>193.38098202005045</v>
      </c>
      <c r="Q4110">
        <v>158.35970377089285</v>
      </c>
      <c r="R4110">
        <v>152.78725323050472</v>
      </c>
      <c r="S4110">
        <v>178.25333355089447</v>
      </c>
      <c r="T4110">
        <v>203.81833562194961</v>
      </c>
      <c r="U4110">
        <v>197.02505126710912</v>
      </c>
      <c r="V4110">
        <v>242.03543795079864</v>
      </c>
      <c r="W4110">
        <v>175.9497130514583</v>
      </c>
      <c r="X4110">
        <v>227.21082405421186</v>
      </c>
      <c r="Y4110">
        <v>261.25367711179968</v>
      </c>
      <c r="Z4110">
        <v>184.52833710675108</v>
      </c>
      <c r="AA4110">
        <v>182.94173941013005</v>
      </c>
      <c r="AB4110">
        <v>233.01161215713807</v>
      </c>
      <c r="AC4110">
        <v>266.23121869447863</v>
      </c>
      <c r="AD4110">
        <v>357.28898548486632</v>
      </c>
      <c r="AE4110">
        <v>504.04658556407986</v>
      </c>
      <c r="AF4110">
        <v>283.63072307434413</v>
      </c>
      <c r="AG4110">
        <v>469.50513853232326</v>
      </c>
      <c r="AH4110">
        <v>614.76987626656955</v>
      </c>
      <c r="AI4110">
        <v>370.44680324657537</v>
      </c>
      <c r="AJ4110">
        <v>329.62471608969713</v>
      </c>
      <c r="AK4110">
        <v>529.47235454226234</v>
      </c>
      <c r="AL4110">
        <v>719.55244947270694</v>
      </c>
      <c r="AM4110">
        <v>411.36123567779288</v>
      </c>
      <c r="AN4110">
        <v>571.59778111079436</v>
      </c>
      <c r="AO4110">
        <v>315.12231588015027</v>
      </c>
      <c r="AP4110">
        <v>527.82701963837974</v>
      </c>
      <c r="AQ4110">
        <v>701.83189965663678</v>
      </c>
      <c r="AR4110">
        <v>422.15743098414811</v>
      </c>
      <c r="AS4110">
        <v>364.90184139176068</v>
      </c>
      <c r="AT4110">
        <v>611.47717031890465</v>
      </c>
      <c r="AU4110">
        <v>842.55537544000822</v>
      </c>
      <c r="AV4110">
        <v>197.09688111527549</v>
      </c>
      <c r="AW4110">
        <v>231.87007710732175</v>
      </c>
      <c r="AX4110">
        <v>165.79126884313317</v>
      </c>
      <c r="AY4110">
        <v>213.26497284300893</v>
      </c>
      <c r="AZ4110">
        <v>248.0417698482365</v>
      </c>
      <c r="BA4110">
        <v>190.54673097444137</v>
      </c>
      <c r="BB4110">
        <v>178.36488247746459</v>
      </c>
      <c r="BC4110">
        <v>228.10954080162139</v>
      </c>
      <c r="BD4110">
        <v>272.97039684610127</v>
      </c>
      <c r="BE4110">
        <v>193.16361236276634</v>
      </c>
      <c r="BF4110">
        <v>230.95455167312687</v>
      </c>
      <c r="BG4110">
        <v>162.73757446993466</v>
      </c>
      <c r="BH4110">
        <v>201.72910235395145</v>
      </c>
      <c r="BI4110">
        <v>232.75336773522977</v>
      </c>
      <c r="BJ4110">
        <v>179.82143575130047</v>
      </c>
      <c r="BK4110">
        <v>171.57965556228504</v>
      </c>
      <c r="BL4110">
        <v>214.51325121928474</v>
      </c>
      <c r="BM4110">
        <v>248.91531466944795</v>
      </c>
      <c r="BN4110">
        <v>180.76145463621899</v>
      </c>
      <c r="BO4110">
        <v>218.0950981451777</v>
      </c>
      <c r="BP4110">
        <v>152.4086984147616</v>
      </c>
      <c r="BQ4110">
        <v>184.23762538038335</v>
      </c>
      <c r="BR4110">
        <v>205.52695802829061</v>
      </c>
      <c r="BS4110">
        <v>153.39143318263325</v>
      </c>
      <c r="BT4110">
        <v>151.11566850791124</v>
      </c>
      <c r="BU4110">
        <v>183.91244413924167</v>
      </c>
      <c r="BV4110">
        <v>202.22355889102505</v>
      </c>
      <c r="BW4110">
        <v>267.22159786797965</v>
      </c>
      <c r="BX4110">
        <v>334.47437250667758</v>
      </c>
      <c r="BY4110">
        <v>201.12601524768056</v>
      </c>
      <c r="BZ4110">
        <v>287.26242753275454</v>
      </c>
      <c r="CA4110">
        <v>335.86339598107151</v>
      </c>
      <c r="CB4110">
        <v>241.99518538644864</v>
      </c>
      <c r="CC4110">
        <v>220.94695945266884</v>
      </c>
      <c r="CD4110">
        <v>304.54129800410033</v>
      </c>
      <c r="CE4110">
        <v>367.35215722049315</v>
      </c>
      <c r="CF4110">
        <v>306.60963734057054</v>
      </c>
      <c r="CG4110">
        <v>403.13395796420491</v>
      </c>
      <c r="CH4110">
        <v>235.84913249141621</v>
      </c>
      <c r="CI4110">
        <v>344.24045105591227</v>
      </c>
      <c r="CJ4110">
        <v>420.3944240171819</v>
      </c>
      <c r="CK4110">
        <v>287.92356179092195</v>
      </c>
      <c r="CL4110">
        <v>264.72019320308164</v>
      </c>
      <c r="CM4110">
        <v>373.14930641206143</v>
      </c>
      <c r="CN4110">
        <v>469.07019655501534</v>
      </c>
    </row>
    <row r="4111" spans="1:92" x14ac:dyDescent="0.25">
      <c r="A4111" s="1">
        <v>44323</v>
      </c>
      <c r="B4111">
        <v>354.72268907563034</v>
      </c>
      <c r="C4111">
        <v>140.61648652478911</v>
      </c>
      <c r="D4111">
        <v>153.3698893390677</v>
      </c>
      <c r="E4111">
        <v>138.19649744082312</v>
      </c>
      <c r="F4111">
        <v>161.64144776698453</v>
      </c>
      <c r="G4111">
        <v>177.251751248744</v>
      </c>
      <c r="H4111">
        <v>151.07415563864089</v>
      </c>
      <c r="I4111">
        <v>144.92923985191246</v>
      </c>
      <c r="J4111">
        <v>169.85338085197571</v>
      </c>
      <c r="K4111">
        <v>188.80376520474903</v>
      </c>
      <c r="L4111">
        <v>153.59338695514845</v>
      </c>
      <c r="M4111">
        <v>174.74369461667843</v>
      </c>
      <c r="N4111">
        <v>147.13255656682338</v>
      </c>
      <c r="O4111">
        <v>173.47882312161136</v>
      </c>
      <c r="P4111">
        <v>193.92060798140616</v>
      </c>
      <c r="Q4111">
        <v>158.66324337415548</v>
      </c>
      <c r="R4111">
        <v>153.05706621118259</v>
      </c>
      <c r="S4111">
        <v>178.69177964449599</v>
      </c>
      <c r="T4111">
        <v>204.45914145105962</v>
      </c>
      <c r="U4111">
        <v>197.71064574615852</v>
      </c>
      <c r="V4111">
        <v>243.1780954158809</v>
      </c>
      <c r="W4111">
        <v>176.55913036616883</v>
      </c>
      <c r="X4111">
        <v>228.42965868363291</v>
      </c>
      <c r="Y4111">
        <v>262.92957472725368</v>
      </c>
      <c r="Z4111">
        <v>185.29010875013924</v>
      </c>
      <c r="AA4111">
        <v>183.62733388917945</v>
      </c>
      <c r="AB4111">
        <v>234.306623950898</v>
      </c>
      <c r="AC4111">
        <v>268.05947063861026</v>
      </c>
      <c r="AD4111">
        <v>359.5386978350578</v>
      </c>
      <c r="AE4111">
        <v>508.54601026446267</v>
      </c>
      <c r="AF4111">
        <v>285.45861435887463</v>
      </c>
      <c r="AG4111">
        <v>474.14517025459304</v>
      </c>
      <c r="AH4111">
        <v>622.08144140469187</v>
      </c>
      <c r="AI4111">
        <v>373.39955070620158</v>
      </c>
      <c r="AJ4111">
        <v>332.01503546177554</v>
      </c>
      <c r="AK4111">
        <v>535.0966354177408</v>
      </c>
      <c r="AL4111">
        <v>728.83251291724662</v>
      </c>
      <c r="AM4111">
        <v>414.21459121671262</v>
      </c>
      <c r="AN4111">
        <v>577.15431558132229</v>
      </c>
      <c r="AO4111">
        <v>317.22478838251214</v>
      </c>
      <c r="AP4111">
        <v>533.38355410890767</v>
      </c>
      <c r="AQ4111">
        <v>710.69231948801917</v>
      </c>
      <c r="AR4111">
        <v>425.7616695596256</v>
      </c>
      <c r="AS4111">
        <v>367.75519693068037</v>
      </c>
      <c r="AT4111">
        <v>618.38529425523654</v>
      </c>
      <c r="AU4111">
        <v>854.11897420299874</v>
      </c>
      <c r="AV4111">
        <v>197.50817289834771</v>
      </c>
      <c r="AW4111">
        <v>232.55556341244215</v>
      </c>
      <c r="AX4111">
        <v>166.1111624521894</v>
      </c>
      <c r="AY4111">
        <v>213.95045914812934</v>
      </c>
      <c r="AZ4111">
        <v>249.00145067540507</v>
      </c>
      <c r="BA4111">
        <v>191.04942093152965</v>
      </c>
      <c r="BB4111">
        <v>178.77617426053683</v>
      </c>
      <c r="BC4111">
        <v>228.88642528075783</v>
      </c>
      <c r="BD4111">
        <v>274.11287402130193</v>
      </c>
      <c r="BE4111">
        <v>193.68693267272732</v>
      </c>
      <c r="BF4111">
        <v>231.82675218972847</v>
      </c>
      <c r="BG4111">
        <v>163.14460137768205</v>
      </c>
      <c r="BH4111">
        <v>202.54315616944626</v>
      </c>
      <c r="BI4111">
        <v>233.8581550562584</v>
      </c>
      <c r="BJ4111">
        <v>180.40290276236817</v>
      </c>
      <c r="BK4111">
        <v>172.10297587224602</v>
      </c>
      <c r="BL4111">
        <v>215.44359843699311</v>
      </c>
      <c r="BM4111">
        <v>250.25268879490369</v>
      </c>
      <c r="BN4111">
        <v>181.47125427504173</v>
      </c>
      <c r="BO4111">
        <v>219.33724751311757</v>
      </c>
      <c r="BP4111">
        <v>153.02977309873157</v>
      </c>
      <c r="BQ4111">
        <v>185.39104979347039</v>
      </c>
      <c r="BR4111">
        <v>207.03528226078899</v>
      </c>
      <c r="BS4111">
        <v>154.10123282145605</v>
      </c>
      <c r="BT4111">
        <v>151.82546814673401</v>
      </c>
      <c r="BU4111">
        <v>185.15459350718154</v>
      </c>
      <c r="BV4111">
        <v>203.82060807837627</v>
      </c>
      <c r="BW4111">
        <v>268.7131074037938</v>
      </c>
      <c r="BX4111">
        <v>337.08451419435232</v>
      </c>
      <c r="BY4111">
        <v>202.24464739954112</v>
      </c>
      <c r="BZ4111">
        <v>289.74827675911132</v>
      </c>
      <c r="CA4111">
        <v>339.3435848979712</v>
      </c>
      <c r="CB4111">
        <v>243.73527984489846</v>
      </c>
      <c r="CC4111">
        <v>222.31417652716513</v>
      </c>
      <c r="CD4111">
        <v>307.40002461441071</v>
      </c>
      <c r="CE4111">
        <v>371.45380844398198</v>
      </c>
      <c r="CF4111">
        <v>308.51582041100187</v>
      </c>
      <c r="CG4111">
        <v>406.674012237863</v>
      </c>
      <c r="CH4111">
        <v>237.34684776104081</v>
      </c>
      <c r="CI4111">
        <v>347.50819346236602</v>
      </c>
      <c r="CJ4111">
        <v>425.15988169326022</v>
      </c>
      <c r="CK4111">
        <v>290.10205672855773</v>
      </c>
      <c r="CL4111">
        <v>266.49022033991076</v>
      </c>
      <c r="CM4111">
        <v>376.96167255292403</v>
      </c>
      <c r="CN4111">
        <v>474.92490169991169</v>
      </c>
    </row>
    <row r="4112" spans="1:92" x14ac:dyDescent="0.25">
      <c r="A4112" s="1">
        <v>44326</v>
      </c>
      <c r="B4112">
        <v>351.21008403361355</v>
      </c>
      <c r="C4112">
        <v>140.49026838854476</v>
      </c>
      <c r="D4112">
        <v>153.1805621347012</v>
      </c>
      <c r="E4112">
        <v>138.0702793045788</v>
      </c>
      <c r="F4112">
        <v>161.41004785053659</v>
      </c>
      <c r="G4112">
        <v>176.93620590813316</v>
      </c>
      <c r="H4112">
        <v>150.86379207823367</v>
      </c>
      <c r="I4112">
        <v>144.76094900358666</v>
      </c>
      <c r="J4112">
        <v>169.57990822344632</v>
      </c>
      <c r="K4112">
        <v>188.40407443997535</v>
      </c>
      <c r="L4112">
        <v>153.35327941651258</v>
      </c>
      <c r="M4112">
        <v>174.40068384719868</v>
      </c>
      <c r="N4112">
        <v>146.92675010513551</v>
      </c>
      <c r="O4112">
        <v>173.06721019823561</v>
      </c>
      <c r="P4112">
        <v>193.37179075023855</v>
      </c>
      <c r="Q4112">
        <v>158.28593152772774</v>
      </c>
      <c r="R4112">
        <v>152.78265759559875</v>
      </c>
      <c r="S4112">
        <v>178.21156456722426</v>
      </c>
      <c r="T4112">
        <v>203.77311991210004</v>
      </c>
      <c r="U4112">
        <v>196.93292935893635</v>
      </c>
      <c r="V4112">
        <v>241.96831436909085</v>
      </c>
      <c r="W4112">
        <v>175.86782691086026</v>
      </c>
      <c r="X4112">
        <v>227.04705177301571</v>
      </c>
      <c r="Y4112">
        <v>261.028490225155</v>
      </c>
      <c r="Z4112">
        <v>184.2531535671763</v>
      </c>
      <c r="AA4112">
        <v>182.76320457004368</v>
      </c>
      <c r="AB4112">
        <v>232.66477824454009</v>
      </c>
      <c r="AC4112">
        <v>265.81273440885724</v>
      </c>
      <c r="AD4112">
        <v>356.67872669744361</v>
      </c>
      <c r="AE4112">
        <v>503.18356438143621</v>
      </c>
      <c r="AF4112">
        <v>283.13488780956317</v>
      </c>
      <c r="AG4112">
        <v>468.24647978326385</v>
      </c>
      <c r="AH4112">
        <v>612.78653520744581</v>
      </c>
      <c r="AI4112">
        <v>368.9308458036794</v>
      </c>
      <c r="AJ4112">
        <v>328.61881973585878</v>
      </c>
      <c r="AK4112">
        <v>527.41046298540266</v>
      </c>
      <c r="AL4112">
        <v>715.96264279798311</v>
      </c>
      <c r="AM4112">
        <v>410.39736894511566</v>
      </c>
      <c r="AN4112">
        <v>570.32349677951709</v>
      </c>
      <c r="AO4112">
        <v>314.41209828765125</v>
      </c>
      <c r="AP4112">
        <v>525.9500160010607</v>
      </c>
      <c r="AQ4112">
        <v>698.8388398025337</v>
      </c>
      <c r="AR4112">
        <v>419.93538293455634</v>
      </c>
      <c r="AS4112">
        <v>363.53616178838894</v>
      </c>
      <c r="AT4112">
        <v>608.3399724878758</v>
      </c>
      <c r="AU4112">
        <v>837.04192719848584</v>
      </c>
      <c r="AV4112">
        <v>197.02222476464968</v>
      </c>
      <c r="AW4112">
        <v>231.8536383304338</v>
      </c>
      <c r="AX4112">
        <v>165.73320279264647</v>
      </c>
      <c r="AY4112">
        <v>213.14054559196589</v>
      </c>
      <c r="AZ4112">
        <v>247.86757169677625</v>
      </c>
      <c r="BA4112">
        <v>190.34749584952129</v>
      </c>
      <c r="BB4112">
        <v>178.23623188976123</v>
      </c>
      <c r="BC4112">
        <v>227.91452901336169</v>
      </c>
      <c r="BD4112">
        <v>272.6550296202077</v>
      </c>
      <c r="BE4112">
        <v>193.09159849759544</v>
      </c>
      <c r="BF4112">
        <v>230.96682504787128</v>
      </c>
      <c r="BG4112">
        <v>162.68156368591281</v>
      </c>
      <c r="BH4112">
        <v>201.6170807859078</v>
      </c>
      <c r="BI4112">
        <v>232.6013384643133</v>
      </c>
      <c r="BJ4112">
        <v>179.60912386219232</v>
      </c>
      <c r="BK4112">
        <v>171.44149345543283</v>
      </c>
      <c r="BL4112">
        <v>214.31907832841065</v>
      </c>
      <c r="BM4112">
        <v>248.59898275287068</v>
      </c>
      <c r="BN4112">
        <v>180.68826806535381</v>
      </c>
      <c r="BO4112">
        <v>218.06489492237469</v>
      </c>
      <c r="BP4112">
        <v>152.3446601652546</v>
      </c>
      <c r="BQ4112">
        <v>184.11869720272747</v>
      </c>
      <c r="BR4112">
        <v>205.37143656520215</v>
      </c>
      <c r="BS4112">
        <v>153.12250005934612</v>
      </c>
      <c r="BT4112">
        <v>151.04248193704609</v>
      </c>
      <c r="BU4112">
        <v>183.68649436401662</v>
      </c>
      <c r="BV4112">
        <v>201.86314255415644</v>
      </c>
      <c r="BW4112">
        <v>266.90551935262772</v>
      </c>
      <c r="BX4112">
        <v>334.07186744240897</v>
      </c>
      <c r="BY4112">
        <v>200.88895636116661</v>
      </c>
      <c r="BZ4112">
        <v>286.73563000716797</v>
      </c>
      <c r="CA4112">
        <v>335.1258794452504</v>
      </c>
      <c r="CB4112">
        <v>241.32516244334377</v>
      </c>
      <c r="CC4112">
        <v>220.50658847599908</v>
      </c>
      <c r="CD4112">
        <v>303.63421617448142</v>
      </c>
      <c r="CE4112">
        <v>365.88041195288673</v>
      </c>
      <c r="CF4112">
        <v>306.05876817379476</v>
      </c>
      <c r="CG4112">
        <v>402.46192268836518</v>
      </c>
      <c r="CH4112">
        <v>235.41630671752097</v>
      </c>
      <c r="CI4112">
        <v>343.2961039128682</v>
      </c>
      <c r="CJ4112">
        <v>419.01725110024256</v>
      </c>
      <c r="CK4112">
        <v>286.59198210397625</v>
      </c>
      <c r="CL4112">
        <v>263.85766437147458</v>
      </c>
      <c r="CM4112">
        <v>371.69656061605178</v>
      </c>
      <c r="CN4112">
        <v>466.67622633214495</v>
      </c>
    </row>
    <row r="4113" spans="1:92" x14ac:dyDescent="0.25">
      <c r="A4113" s="1">
        <v>44327</v>
      </c>
      <c r="B4113">
        <v>348.07563025210095</v>
      </c>
      <c r="C4113">
        <v>140.38891708506321</v>
      </c>
      <c r="D4113">
        <v>153.01164329556525</v>
      </c>
      <c r="E4113">
        <v>137.96892800109725</v>
      </c>
      <c r="F4113">
        <v>161.22423712748707</v>
      </c>
      <c r="G4113">
        <v>176.68282764942919</v>
      </c>
      <c r="H4113">
        <v>150.74554889083853</v>
      </c>
      <c r="I4113">
        <v>144.64270581619149</v>
      </c>
      <c r="J4113">
        <v>169.37720561648317</v>
      </c>
      <c r="K4113">
        <v>188.13380429735781</v>
      </c>
      <c r="L4113">
        <v>153.09831080965103</v>
      </c>
      <c r="M4113">
        <v>173.96359480686456</v>
      </c>
      <c r="N4113">
        <v>146.67178149827393</v>
      </c>
      <c r="O4113">
        <v>172.6301211579015</v>
      </c>
      <c r="P4113">
        <v>192.78900536312642</v>
      </c>
      <c r="Q4113">
        <v>158.03096292086619</v>
      </c>
      <c r="R4113">
        <v>152.5276889887372</v>
      </c>
      <c r="S4113">
        <v>177.73805144019565</v>
      </c>
      <c r="T4113">
        <v>203.15391043829342</v>
      </c>
      <c r="U4113">
        <v>195.89366551401923</v>
      </c>
      <c r="V4113">
        <v>240.00526043980304</v>
      </c>
      <c r="W4113">
        <v>174.94403682648948</v>
      </c>
      <c r="X4113">
        <v>225.19947160427418</v>
      </c>
      <c r="Y4113">
        <v>258.48806749313542</v>
      </c>
      <c r="Z4113">
        <v>183.21388972225918</v>
      </c>
      <c r="AA4113">
        <v>181.72394072512657</v>
      </c>
      <c r="AB4113">
        <v>230.70172431525214</v>
      </c>
      <c r="AC4113">
        <v>263.15683791629129</v>
      </c>
      <c r="AD4113">
        <v>353.77591815693165</v>
      </c>
      <c r="AE4113">
        <v>497.20719385685265</v>
      </c>
      <c r="AF4113">
        <v>280.91509304328929</v>
      </c>
      <c r="AG4113">
        <v>462.44086270223983</v>
      </c>
      <c r="AH4113">
        <v>603.73660269879065</v>
      </c>
      <c r="AI4113">
        <v>365.85728381960791</v>
      </c>
      <c r="AJ4113">
        <v>325.88676463890624</v>
      </c>
      <c r="AK4113">
        <v>520.75107868658097</v>
      </c>
      <c r="AL4113">
        <v>705.20517585373273</v>
      </c>
      <c r="AM4113">
        <v>406.87791325482362</v>
      </c>
      <c r="AN4113">
        <v>562.91411637890235</v>
      </c>
      <c r="AO4113">
        <v>311.63358063742072</v>
      </c>
      <c r="AP4113">
        <v>518.91110462047675</v>
      </c>
      <c r="AQ4113">
        <v>687.53953469159637</v>
      </c>
      <c r="AR4113">
        <v>416.04545822423364</v>
      </c>
      <c r="AS4113">
        <v>360.20194060811235</v>
      </c>
      <c r="AT4113">
        <v>600.00441953718439</v>
      </c>
      <c r="AU4113">
        <v>823.3345734573486</v>
      </c>
      <c r="AV4113">
        <v>196.53796490124816</v>
      </c>
      <c r="AW4113">
        <v>230.99273190660895</v>
      </c>
      <c r="AX4113">
        <v>165.35655623222306</v>
      </c>
      <c r="AY4113">
        <v>212.33344581962999</v>
      </c>
      <c r="AZ4113">
        <v>246.73763201550605</v>
      </c>
      <c r="BA4113">
        <v>189.86323598611983</v>
      </c>
      <c r="BB4113">
        <v>177.80577867784874</v>
      </c>
      <c r="BC4113">
        <v>227.05362258953681</v>
      </c>
      <c r="BD4113">
        <v>271.36366998447039</v>
      </c>
      <c r="BE4113">
        <v>192.42841181201177</v>
      </c>
      <c r="BF4113">
        <v>229.78782649572258</v>
      </c>
      <c r="BG4113">
        <v>162.16575181934775</v>
      </c>
      <c r="BH4113">
        <v>200.58545705277771</v>
      </c>
      <c r="BI4113">
        <v>231.12759027412747</v>
      </c>
      <c r="BJ4113">
        <v>178.94593717660874</v>
      </c>
      <c r="BK4113">
        <v>170.85199417935848</v>
      </c>
      <c r="BL4113">
        <v>213.21376718577127</v>
      </c>
      <c r="BM4113">
        <v>247.05154715317553</v>
      </c>
      <c r="BN4113">
        <v>179.69142814552416</v>
      </c>
      <c r="BO4113">
        <v>216.19582007269403</v>
      </c>
      <c r="BP4113">
        <v>151.47242523540365</v>
      </c>
      <c r="BQ4113">
        <v>182.49883233300426</v>
      </c>
      <c r="BR4113">
        <v>203.2531517355641</v>
      </c>
      <c r="BS4113">
        <v>152.2502651294952</v>
      </c>
      <c r="BT4113">
        <v>150.17024700719514</v>
      </c>
      <c r="BU4113">
        <v>182.06662949429344</v>
      </c>
      <c r="BV4113">
        <v>199.7448577245184</v>
      </c>
      <c r="BW4113">
        <v>265.10487089620699</v>
      </c>
      <c r="BX4113">
        <v>330.62062456760248</v>
      </c>
      <c r="BY4113">
        <v>199.53847001885106</v>
      </c>
      <c r="BZ4113">
        <v>283.73454924646666</v>
      </c>
      <c r="CA4113">
        <v>330.77431234223354</v>
      </c>
      <c r="CB4113">
        <v>239.52451398692304</v>
      </c>
      <c r="CC4113">
        <v>219.00604809564848</v>
      </c>
      <c r="CD4113">
        <v>300.33302733771001</v>
      </c>
      <c r="CE4113">
        <v>361.07868273576469</v>
      </c>
      <c r="CF4113">
        <v>303.60668985073073</v>
      </c>
      <c r="CG4113">
        <v>397.55776604223729</v>
      </c>
      <c r="CH4113">
        <v>233.48967374939926</v>
      </c>
      <c r="CI4113">
        <v>339.09254107332987</v>
      </c>
      <c r="CJ4113">
        <v>412.71190684093517</v>
      </c>
      <c r="CK4113">
        <v>284.13990378091222</v>
      </c>
      <c r="CL4113">
        <v>261.5807345000581</v>
      </c>
      <c r="CM4113">
        <v>366.96755242157133</v>
      </c>
      <c r="CN4113">
        <v>459.49513981460041</v>
      </c>
    </row>
    <row r="4114" spans="1:92" x14ac:dyDescent="0.25">
      <c r="A4114" s="1">
        <v>44328</v>
      </c>
      <c r="B4114">
        <v>340.68067226890776</v>
      </c>
      <c r="C4114">
        <v>139.593080196366</v>
      </c>
      <c r="D4114">
        <v>151.76104247046965</v>
      </c>
      <c r="E4114">
        <v>137.28678209649962</v>
      </c>
      <c r="F4114">
        <v>160.08732728649105</v>
      </c>
      <c r="G4114">
        <v>175.09115387203477</v>
      </c>
      <c r="H4114">
        <v>150.06340298624093</v>
      </c>
      <c r="I4114">
        <v>143.96055991159389</v>
      </c>
      <c r="J4114">
        <v>168.12660479138756</v>
      </c>
      <c r="K4114">
        <v>186.42843953586376</v>
      </c>
      <c r="L4114">
        <v>151.84439005566631</v>
      </c>
      <c r="M4114">
        <v>171.8140163714622</v>
      </c>
      <c r="N4114">
        <v>145.59699228057278</v>
      </c>
      <c r="O4114">
        <v>170.65967425878267</v>
      </c>
      <c r="P4114">
        <v>190.10203231887351</v>
      </c>
      <c r="Q4114">
        <v>156.77704216688147</v>
      </c>
      <c r="R4114">
        <v>151.45289977103599</v>
      </c>
      <c r="S4114">
        <v>175.58847300479329</v>
      </c>
      <c r="T4114">
        <v>200.28780585775698</v>
      </c>
      <c r="U4114">
        <v>192.54049023043137</v>
      </c>
      <c r="V4114">
        <v>234.30486245770362</v>
      </c>
      <c r="W4114">
        <v>172.59681412797795</v>
      </c>
      <c r="X4114">
        <v>220.16970867889239</v>
      </c>
      <c r="Y4114">
        <v>251.44639939760089</v>
      </c>
      <c r="Z4114">
        <v>180.53134949538889</v>
      </c>
      <c r="AA4114">
        <v>179.04140049825628</v>
      </c>
      <c r="AB4114">
        <v>225.67196138987029</v>
      </c>
      <c r="AC4114">
        <v>256.11516982075665</v>
      </c>
      <c r="AD4114">
        <v>346.09549329609035</v>
      </c>
      <c r="AE4114">
        <v>481.41965386512373</v>
      </c>
      <c r="AF4114">
        <v>275.79480980272854</v>
      </c>
      <c r="AG4114">
        <v>449.21346433079117</v>
      </c>
      <c r="AH4114">
        <v>582.82877946650069</v>
      </c>
      <c r="AI4114">
        <v>359.03023949886017</v>
      </c>
      <c r="AJ4114">
        <v>319.91310085825199</v>
      </c>
      <c r="AK4114">
        <v>505.81691923494532</v>
      </c>
      <c r="AL4114">
        <v>680.4571401910224</v>
      </c>
      <c r="AM4114">
        <v>397.6484795595681</v>
      </c>
      <c r="AN4114">
        <v>544.45524898839074</v>
      </c>
      <c r="AO4114">
        <v>305.48062484058369</v>
      </c>
      <c r="AP4114">
        <v>503.52871512838402</v>
      </c>
      <c r="AQ4114">
        <v>662.48821466161678</v>
      </c>
      <c r="AR4114">
        <v>407.69501821424035</v>
      </c>
      <c r="AS4114">
        <v>353.16999112601286</v>
      </c>
      <c r="AT4114">
        <v>581.98504898930423</v>
      </c>
      <c r="AU4114">
        <v>793.4487881584256</v>
      </c>
      <c r="AV4114">
        <v>194.72922884606382</v>
      </c>
      <c r="AW4114">
        <v>227.91788061279564</v>
      </c>
      <c r="AX4114">
        <v>164.090440993594</v>
      </c>
      <c r="AY4114">
        <v>209.80121534237193</v>
      </c>
      <c r="AZ4114">
        <v>243.1201599051374</v>
      </c>
      <c r="BA4114">
        <v>188.41624714197238</v>
      </c>
      <c r="BB4114">
        <v>176.35878983370128</v>
      </c>
      <c r="BC4114">
        <v>224.34051850676028</v>
      </c>
      <c r="BD4114">
        <v>267.3844506630648</v>
      </c>
      <c r="BE4114">
        <v>190.41417477472919</v>
      </c>
      <c r="BF4114">
        <v>225.98315653641103</v>
      </c>
      <c r="BG4114">
        <v>160.59912301257239</v>
      </c>
      <c r="BH4114">
        <v>197.67600355448062</v>
      </c>
      <c r="BI4114">
        <v>227.0991161995623</v>
      </c>
      <c r="BJ4114">
        <v>177.1555042545798</v>
      </c>
      <c r="BK4114">
        <v>169.28536537258316</v>
      </c>
      <c r="BL4114">
        <v>210.08050957222059</v>
      </c>
      <c r="BM4114">
        <v>242.57546484810311</v>
      </c>
      <c r="BN4114">
        <v>176.93417314676464</v>
      </c>
      <c r="BO4114">
        <v>211.29403340823259</v>
      </c>
      <c r="BP4114">
        <v>149.63425523623064</v>
      </c>
      <c r="BQ4114">
        <v>178.82249233465822</v>
      </c>
      <c r="BR4114">
        <v>198.35136507110269</v>
      </c>
      <c r="BS4114">
        <v>150.4120951303222</v>
      </c>
      <c r="BT4114">
        <v>148.33207700802217</v>
      </c>
      <c r="BU4114">
        <v>178.3902894959474</v>
      </c>
      <c r="BV4114">
        <v>194.84307106005699</v>
      </c>
      <c r="BW4114">
        <v>260.05504101897634</v>
      </c>
      <c r="BX4114">
        <v>321.29786171733065</v>
      </c>
      <c r="BY4114">
        <v>196.04243394999918</v>
      </c>
      <c r="BZ4114">
        <v>276.35402865666816</v>
      </c>
      <c r="CA4114">
        <v>320.28620413567774</v>
      </c>
      <c r="CB4114">
        <v>235.64002946597654</v>
      </c>
      <c r="CC4114">
        <v>215.51001202679657</v>
      </c>
      <c r="CD4114">
        <v>292.56405829581678</v>
      </c>
      <c r="CE4114">
        <v>349.81367762501964</v>
      </c>
      <c r="CF4114">
        <v>297.1692200079072</v>
      </c>
      <c r="CG4114">
        <v>385.11199101277856</v>
      </c>
      <c r="CH4114">
        <v>229.19802718751691</v>
      </c>
      <c r="CI4114">
        <v>329.22175398100035</v>
      </c>
      <c r="CJ4114">
        <v>398.120308530535</v>
      </c>
      <c r="CK4114">
        <v>278.98992790665335</v>
      </c>
      <c r="CL4114">
        <v>256.85992328198751</v>
      </c>
      <c r="CM4114">
        <v>356.23843601686542</v>
      </c>
      <c r="CN4114">
        <v>443.1868828794473</v>
      </c>
    </row>
    <row r="4115" spans="1:92" x14ac:dyDescent="0.25">
      <c r="A4115" s="1">
        <v>44329</v>
      </c>
      <c r="B4115">
        <v>344.7731092436976</v>
      </c>
      <c r="C4115">
        <v>140.40138244688754</v>
      </c>
      <c r="D4115">
        <v>152.97349584625189</v>
      </c>
      <c r="E4115">
        <v>137.79197100307556</v>
      </c>
      <c r="F4115">
        <v>160.89562953701258</v>
      </c>
      <c r="G4115">
        <v>176.20256946650187</v>
      </c>
      <c r="H4115">
        <v>150.56859189281687</v>
      </c>
      <c r="I4115">
        <v>144.46574881816977</v>
      </c>
      <c r="J4115">
        <v>169.03594482322427</v>
      </c>
      <c r="K4115">
        <v>187.64089291164598</v>
      </c>
      <c r="L4115">
        <v>153.17454808181418</v>
      </c>
      <c r="M4115">
        <v>173.73535574256468</v>
      </c>
      <c r="N4115">
        <v>146.33596896176604</v>
      </c>
      <c r="O4115">
        <v>171.98983228493057</v>
      </c>
      <c r="P4115">
        <v>191.87557635373739</v>
      </c>
      <c r="Q4115">
        <v>157.51601884807474</v>
      </c>
      <c r="R4115">
        <v>152.19187645222928</v>
      </c>
      <c r="S4115">
        <v>176.91863103094121</v>
      </c>
      <c r="T4115">
        <v>202.20914522885946</v>
      </c>
      <c r="U4115">
        <v>195.21582786025624</v>
      </c>
      <c r="V4115">
        <v>238.54081370492634</v>
      </c>
      <c r="W4115">
        <v>173.93448294289038</v>
      </c>
      <c r="X4115">
        <v>222.84504630871723</v>
      </c>
      <c r="Y4115">
        <v>255.23646103985277</v>
      </c>
      <c r="Z4115">
        <v>181.86901831030133</v>
      </c>
      <c r="AA4115">
        <v>180.37906931316874</v>
      </c>
      <c r="AB4115">
        <v>228.34729901969519</v>
      </c>
      <c r="AC4115">
        <v>259.90523146300859</v>
      </c>
      <c r="AD4115">
        <v>351.25855178491452</v>
      </c>
      <c r="AE4115">
        <v>491.00819105865412</v>
      </c>
      <c r="AF4115">
        <v>278.25340908312091</v>
      </c>
      <c r="AG4115">
        <v>455.35996253177223</v>
      </c>
      <c r="AH4115">
        <v>592.66317658807054</v>
      </c>
      <c r="AI4115">
        <v>362.22641856337032</v>
      </c>
      <c r="AJ4115">
        <v>322.86341999472296</v>
      </c>
      <c r="AK4115">
        <v>512.70099722004409</v>
      </c>
      <c r="AL4115">
        <v>691.76669688082757</v>
      </c>
      <c r="AM4115">
        <v>403.77082568353336</v>
      </c>
      <c r="AN4115">
        <v>555.47547201152815</v>
      </c>
      <c r="AO4115">
        <v>308.17445713512831</v>
      </c>
      <c r="AP4115">
        <v>510.38574278722501</v>
      </c>
      <c r="AQ4115">
        <v>673.50843768475409</v>
      </c>
      <c r="AR4115">
        <v>411.36842588861941</v>
      </c>
      <c r="AS4115">
        <v>356.35361111047479</v>
      </c>
      <c r="AT4115">
        <v>590.06654587293815</v>
      </c>
      <c r="AU4115">
        <v>806.67305578619039</v>
      </c>
      <c r="AV4115">
        <v>196.28485902633153</v>
      </c>
      <c r="AW4115">
        <v>230.25132588319715</v>
      </c>
      <c r="AX4115">
        <v>164.86825608372789</v>
      </c>
      <c r="AY4115">
        <v>211.22720967428398</v>
      </c>
      <c r="AZ4115">
        <v>245.1943334788277</v>
      </c>
      <c r="BA4115">
        <v>189.19406223210623</v>
      </c>
      <c r="BB4115">
        <v>177.13660492383511</v>
      </c>
      <c r="BC4115">
        <v>225.89614868702799</v>
      </c>
      <c r="BD4115">
        <v>269.71789593346631</v>
      </c>
      <c r="BE4115">
        <v>192.1280971634873</v>
      </c>
      <c r="BF4115">
        <v>228.7877568089244</v>
      </c>
      <c r="BG4115">
        <v>161.37817864382606</v>
      </c>
      <c r="BH4115">
        <v>199.38992594323878</v>
      </c>
      <c r="BI4115">
        <v>229.43628309332337</v>
      </c>
      <c r="BJ4115">
        <v>178.0903710120842</v>
      </c>
      <c r="BK4115">
        <v>170.2202321300876</v>
      </c>
      <c r="BL4115">
        <v>211.79443196097876</v>
      </c>
      <c r="BM4115">
        <v>245.06844286811491</v>
      </c>
      <c r="BN4115">
        <v>179.10054905221625</v>
      </c>
      <c r="BO4115">
        <v>214.64206889847594</v>
      </c>
      <c r="BP4115">
        <v>150.61897155689047</v>
      </c>
      <c r="BQ4115">
        <v>180.79192497597785</v>
      </c>
      <c r="BR4115">
        <v>200.91162750481817</v>
      </c>
      <c r="BS4115">
        <v>151.39681145098197</v>
      </c>
      <c r="BT4115">
        <v>149.31679332868194</v>
      </c>
      <c r="BU4115">
        <v>180.35972213726706</v>
      </c>
      <c r="BV4115">
        <v>197.40333349377252</v>
      </c>
      <c r="BW4115">
        <v>263.85946009833452</v>
      </c>
      <c r="BX4115">
        <v>327.48004272128759</v>
      </c>
      <c r="BY4115">
        <v>197.70686729721837</v>
      </c>
      <c r="BZ4115">
        <v>279.92067154356641</v>
      </c>
      <c r="CA4115">
        <v>325.2795041773353</v>
      </c>
      <c r="CB4115">
        <v>237.54223900565555</v>
      </c>
      <c r="CC4115">
        <v>217.41222156647564</v>
      </c>
      <c r="CD4115">
        <v>296.36847737517502</v>
      </c>
      <c r="CE4115">
        <v>355.28253005159701</v>
      </c>
      <c r="CF4115">
        <v>301.57042732002577</v>
      </c>
      <c r="CG4115">
        <v>392.69184805031597</v>
      </c>
      <c r="CH4115">
        <v>231.15411932623621</v>
      </c>
      <c r="CI4115">
        <v>333.62296129311898</v>
      </c>
      <c r="CJ4115">
        <v>404.72211949871291</v>
      </c>
      <c r="CK4115">
        <v>281.43504308005259</v>
      </c>
      <c r="CL4115">
        <v>259.06052693804679</v>
      </c>
      <c r="CM4115">
        <v>361.1286663636638</v>
      </c>
      <c r="CN4115">
        <v>450.52222839964492</v>
      </c>
    </row>
    <row r="4116" spans="1:92" x14ac:dyDescent="0.25">
      <c r="A4116" s="1">
        <v>44330</v>
      </c>
      <c r="B4116">
        <v>350.06722689075644</v>
      </c>
      <c r="C4116">
        <v>140.82099793608717</v>
      </c>
      <c r="D4116">
        <v>153.63289161499424</v>
      </c>
      <c r="E4116">
        <v>138.0916963525039</v>
      </c>
      <c r="F4116">
        <v>161.49508023586924</v>
      </c>
      <c r="G4116">
        <v>176.98185537501556</v>
      </c>
      <c r="H4116">
        <v>150.92826231213081</v>
      </c>
      <c r="I4116">
        <v>144.82541923748383</v>
      </c>
      <c r="J4116">
        <v>169.69534059196658</v>
      </c>
      <c r="K4116">
        <v>188.48012389004532</v>
      </c>
      <c r="L4116">
        <v>154.02404743091813</v>
      </c>
      <c r="M4116">
        <v>175.11579218485861</v>
      </c>
      <c r="N4116">
        <v>146.97309347359408</v>
      </c>
      <c r="O4116">
        <v>173.15789388994855</v>
      </c>
      <c r="P4116">
        <v>193.36220021466929</v>
      </c>
      <c r="Q4116">
        <v>158.15314335990271</v>
      </c>
      <c r="R4116">
        <v>152.82900096405726</v>
      </c>
      <c r="S4116">
        <v>178.08669263595917</v>
      </c>
      <c r="T4116">
        <v>203.80195650842944</v>
      </c>
      <c r="U4116">
        <v>197.76568948608826</v>
      </c>
      <c r="V4116">
        <v>242.87557846884079</v>
      </c>
      <c r="W4116">
        <v>175.71938608097281</v>
      </c>
      <c r="X4116">
        <v>226.41485258488211</v>
      </c>
      <c r="Y4116">
        <v>260.08119812893369</v>
      </c>
      <c r="Z4116">
        <v>183.65392144838378</v>
      </c>
      <c r="AA4116">
        <v>182.16397245125117</v>
      </c>
      <c r="AB4116">
        <v>231.9171052958601</v>
      </c>
      <c r="AC4116">
        <v>265.00495471467275</v>
      </c>
      <c r="AD4116">
        <v>356.79912212180506</v>
      </c>
      <c r="AE4116">
        <v>502.08933173243497</v>
      </c>
      <c r="AF4116">
        <v>281.94712264104794</v>
      </c>
      <c r="AG4116">
        <v>464.28643696342914</v>
      </c>
      <c r="AH4116">
        <v>606.51460243029692</v>
      </c>
      <c r="AI4116">
        <v>366.84356051077913</v>
      </c>
      <c r="AJ4116">
        <v>326.86494301581052</v>
      </c>
      <c r="AK4116">
        <v>522.85870950434344</v>
      </c>
      <c r="AL4116">
        <v>708.08059842833813</v>
      </c>
      <c r="AM4116">
        <v>410.40571069088816</v>
      </c>
      <c r="AN4116">
        <v>568.42929512112596</v>
      </c>
      <c r="AO4116">
        <v>312.28176690158608</v>
      </c>
      <c r="AP4116">
        <v>520.49604375081344</v>
      </c>
      <c r="AQ4116">
        <v>689.9376767505853</v>
      </c>
      <c r="AR4116">
        <v>416.73952327552587</v>
      </c>
      <c r="AS4116">
        <v>361.09281468715682</v>
      </c>
      <c r="AT4116">
        <v>602.07252826719935</v>
      </c>
      <c r="AU4116">
        <v>826.26176390314288</v>
      </c>
      <c r="AV4116">
        <v>197.58773593661624</v>
      </c>
      <c r="AW4116">
        <v>232.46621663068123</v>
      </c>
      <c r="AX4116">
        <v>165.7802699209272</v>
      </c>
      <c r="AY4116">
        <v>212.92094965765421</v>
      </c>
      <c r="AZ4116">
        <v>247.66979960836869</v>
      </c>
      <c r="BA4116">
        <v>190.236363760334</v>
      </c>
      <c r="BB4116">
        <v>178.04861876103445</v>
      </c>
      <c r="BC4116">
        <v>227.72017636142664</v>
      </c>
      <c r="BD4116">
        <v>272.45393744506424</v>
      </c>
      <c r="BE4116">
        <v>193.76193387530202</v>
      </c>
      <c r="BF4116">
        <v>231.56527921900931</v>
      </c>
      <c r="BG4116">
        <v>162.52186434209634</v>
      </c>
      <c r="BH4116">
        <v>201.35052999741632</v>
      </c>
      <c r="BI4116">
        <v>232.21380550340828</v>
      </c>
      <c r="BJ4116">
        <v>179.23405671035451</v>
      </c>
      <c r="BK4116">
        <v>171.36391782835787</v>
      </c>
      <c r="BL4116">
        <v>213.91841968633781</v>
      </c>
      <c r="BM4116">
        <v>248.17273262056275</v>
      </c>
      <c r="BN4116">
        <v>181.21480581636578</v>
      </c>
      <c r="BO4116">
        <v>218.16583017205863</v>
      </c>
      <c r="BP4116">
        <v>152.02847606632349</v>
      </c>
      <c r="BQ4116">
        <v>183.37601657660514</v>
      </c>
      <c r="BR4116">
        <v>204.43538877840086</v>
      </c>
      <c r="BS4116">
        <v>152.80631596041505</v>
      </c>
      <c r="BT4116">
        <v>150.72629783811499</v>
      </c>
      <c r="BU4116">
        <v>182.94381373789432</v>
      </c>
      <c r="BV4116">
        <v>200.92709476735516</v>
      </c>
      <c r="BW4116">
        <v>267.42027014293825</v>
      </c>
      <c r="BX4116">
        <v>334.05384588055597</v>
      </c>
      <c r="BY4116">
        <v>199.89813501697446</v>
      </c>
      <c r="BZ4116">
        <v>284.85102391301768</v>
      </c>
      <c r="CA4116">
        <v>332.12721580157336</v>
      </c>
      <c r="CB4116">
        <v>240.28132365535075</v>
      </c>
      <c r="CC4116">
        <v>219.87739775120133</v>
      </c>
      <c r="CD4116">
        <v>301.57273820959591</v>
      </c>
      <c r="CE4116">
        <v>362.67805860577397</v>
      </c>
      <c r="CF4116">
        <v>306.23000380477896</v>
      </c>
      <c r="CG4116">
        <v>401.70036258750537</v>
      </c>
      <c r="CH4116">
        <v>234.26050364940502</v>
      </c>
      <c r="CI4116">
        <v>340.14636837177352</v>
      </c>
      <c r="CJ4116">
        <v>414.35191090053627</v>
      </c>
      <c r="CK4116">
        <v>285.16270426785519</v>
      </c>
      <c r="CL4116">
        <v>262.47754969353247</v>
      </c>
      <c r="CM4116">
        <v>368.27335030695201</v>
      </c>
      <c r="CN4116">
        <v>461.08393509841898</v>
      </c>
    </row>
    <row r="4117" spans="1:92" x14ac:dyDescent="0.25">
      <c r="A4117" s="1">
        <v>44333</v>
      </c>
      <c r="B4117">
        <v>349.17647058823547</v>
      </c>
      <c r="C4117">
        <v>140.86689550527265</v>
      </c>
      <c r="D4117">
        <v>153.70938756363671</v>
      </c>
      <c r="E4117">
        <v>138.13759392168939</v>
      </c>
      <c r="F4117">
        <v>161.57922577937595</v>
      </c>
      <c r="G4117">
        <v>177.09659929797925</v>
      </c>
      <c r="H4117">
        <v>150.98945907104479</v>
      </c>
      <c r="I4117">
        <v>144.87896640153352</v>
      </c>
      <c r="J4117">
        <v>169.78713573033755</v>
      </c>
      <c r="K4117">
        <v>188.61016700273748</v>
      </c>
      <c r="L4117">
        <v>154.09931786169903</v>
      </c>
      <c r="M4117">
        <v>175.23407429037147</v>
      </c>
      <c r="N4117">
        <v>147.04836390437495</v>
      </c>
      <c r="O4117">
        <v>173.28692891414443</v>
      </c>
      <c r="P4117">
        <v>193.53424691359709</v>
      </c>
      <c r="Q4117">
        <v>158.23916670936663</v>
      </c>
      <c r="R4117">
        <v>152.90427139483819</v>
      </c>
      <c r="S4117">
        <v>178.22648057883802</v>
      </c>
      <c r="T4117">
        <v>203.99550904472324</v>
      </c>
      <c r="U4117">
        <v>197.69146270783378</v>
      </c>
      <c r="V4117">
        <v>242.74361975194392</v>
      </c>
      <c r="W4117">
        <v>175.65340672252435</v>
      </c>
      <c r="X4117">
        <v>226.28289386798522</v>
      </c>
      <c r="Y4117">
        <v>259.89975489320045</v>
      </c>
      <c r="Z4117">
        <v>183.57144725032325</v>
      </c>
      <c r="AA4117">
        <v>182.08974567299668</v>
      </c>
      <c r="AB4117">
        <v>231.77689915915721</v>
      </c>
      <c r="AC4117">
        <v>264.81526405913354</v>
      </c>
      <c r="AD4117">
        <v>356.07153464999362</v>
      </c>
      <c r="AE4117">
        <v>500.58868257182399</v>
      </c>
      <c r="AF4117">
        <v>281.35595782020113</v>
      </c>
      <c r="AG4117">
        <v>462.83126201980622</v>
      </c>
      <c r="AH4117">
        <v>604.19541736389783</v>
      </c>
      <c r="AI4117">
        <v>365.93407617101479</v>
      </c>
      <c r="AJ4117">
        <v>326.13735554399909</v>
      </c>
      <c r="AK4117">
        <v>521.08521504180305</v>
      </c>
      <c r="AL4117">
        <v>705.21572275808069</v>
      </c>
      <c r="AM4117">
        <v>409.43939006026307</v>
      </c>
      <c r="AN4117">
        <v>566.54751284043482</v>
      </c>
      <c r="AO4117">
        <v>311.56974117375705</v>
      </c>
      <c r="AP4117">
        <v>518.66512045068168</v>
      </c>
      <c r="AQ4117">
        <v>686.98785587815075</v>
      </c>
      <c r="AR4117">
        <v>415.56976672266381</v>
      </c>
      <c r="AS4117">
        <v>360.177353037091</v>
      </c>
      <c r="AT4117">
        <v>599.83473312259412</v>
      </c>
      <c r="AU4117">
        <v>822.49819934176094</v>
      </c>
      <c r="AV4117">
        <v>197.52019342271433</v>
      </c>
      <c r="AW4117">
        <v>232.35364577417803</v>
      </c>
      <c r="AX4117">
        <v>165.72773685455903</v>
      </c>
      <c r="AY4117">
        <v>212.80837880115095</v>
      </c>
      <c r="AZ4117">
        <v>247.51220040926421</v>
      </c>
      <c r="BA4117">
        <v>190.1613165226652</v>
      </c>
      <c r="BB4117">
        <v>177.98107624713253</v>
      </c>
      <c r="BC4117">
        <v>227.5925960573897</v>
      </c>
      <c r="BD4117">
        <v>272.27382407465916</v>
      </c>
      <c r="BE4117">
        <v>193.67717247352155</v>
      </c>
      <c r="BF4117">
        <v>231.42401021604195</v>
      </c>
      <c r="BG4117">
        <v>162.4559388073782</v>
      </c>
      <c r="BH4117">
        <v>201.21867892798008</v>
      </c>
      <c r="BI4117">
        <v>232.03486476631622</v>
      </c>
      <c r="BJ4117">
        <v>179.13987737504291</v>
      </c>
      <c r="BK4117">
        <v>171.28857436010858</v>
      </c>
      <c r="BL4117">
        <v>213.7677327498393</v>
      </c>
      <c r="BM4117">
        <v>247.96553808287726</v>
      </c>
      <c r="BN4117">
        <v>181.06132219077307</v>
      </c>
      <c r="BO4117">
        <v>217.89723382727132</v>
      </c>
      <c r="BP4117">
        <v>151.89417789392991</v>
      </c>
      <c r="BQ4117">
        <v>183.12660568501695</v>
      </c>
      <c r="BR4117">
        <v>204.10923607401631</v>
      </c>
      <c r="BS4117">
        <v>152.65283233482231</v>
      </c>
      <c r="BT4117">
        <v>150.59199966572137</v>
      </c>
      <c r="BU4117">
        <v>182.6944028463061</v>
      </c>
      <c r="BV4117">
        <v>200.5817566097715</v>
      </c>
      <c r="BW4117">
        <v>267.06167798130434</v>
      </c>
      <c r="BX4117">
        <v>333.39642691756052</v>
      </c>
      <c r="BY4117">
        <v>199.62919089574908</v>
      </c>
      <c r="BZ4117">
        <v>284.25337031029454</v>
      </c>
      <c r="CA4117">
        <v>331.29050075776092</v>
      </c>
      <c r="CB4117">
        <v>239.89284881358071</v>
      </c>
      <c r="CC4117">
        <v>219.54868826970358</v>
      </c>
      <c r="CD4117">
        <v>300.91531924660046</v>
      </c>
      <c r="CE4117">
        <v>361.72181284141692</v>
      </c>
      <c r="CF4117">
        <v>305.62568848540337</v>
      </c>
      <c r="CG4117">
        <v>400.57806270866479</v>
      </c>
      <c r="CH4117">
        <v>233.78568446989556</v>
      </c>
      <c r="CI4117">
        <v>339.11039925284376</v>
      </c>
      <c r="CJ4117">
        <v>412.88428798205246</v>
      </c>
      <c r="CK4117">
        <v>284.51522356852405</v>
      </c>
      <c r="CL4117">
        <v>261.91639975411221</v>
      </c>
      <c r="CM4117">
        <v>367.10788504815611</v>
      </c>
      <c r="CN4117">
        <v>459.31415452024737</v>
      </c>
    </row>
    <row r="4118" spans="1:92" x14ac:dyDescent="0.25">
      <c r="A4118" s="1">
        <v>44334</v>
      </c>
      <c r="B4118">
        <v>346.16806722689091</v>
      </c>
      <c r="C4118">
        <v>140.84684383839738</v>
      </c>
      <c r="D4118">
        <v>153.67596811884459</v>
      </c>
      <c r="E4118">
        <v>138.11754225481411</v>
      </c>
      <c r="F4118">
        <v>161.5424643901047</v>
      </c>
      <c r="G4118">
        <v>177.04647013079119</v>
      </c>
      <c r="H4118">
        <v>150.96606545969033</v>
      </c>
      <c r="I4118">
        <v>144.85557279017905</v>
      </c>
      <c r="J4118">
        <v>169.74703239658703</v>
      </c>
      <c r="K4118">
        <v>188.55669589107021</v>
      </c>
      <c r="L4118">
        <v>153.99303796484961</v>
      </c>
      <c r="M4118">
        <v>175.05188018148675</v>
      </c>
      <c r="N4118">
        <v>146.94208400752552</v>
      </c>
      <c r="O4118">
        <v>173.10473480525971</v>
      </c>
      <c r="P4118">
        <v>193.29132143508414</v>
      </c>
      <c r="Q4118">
        <v>158.13288681251723</v>
      </c>
      <c r="R4118">
        <v>152.79799149798876</v>
      </c>
      <c r="S4118">
        <v>178.02910362754628</v>
      </c>
      <c r="T4118">
        <v>203.73740072380318</v>
      </c>
      <c r="U4118">
        <v>196.59931996233479</v>
      </c>
      <c r="V4118">
        <v>240.68068345489024</v>
      </c>
      <c r="W4118">
        <v>174.68261317096969</v>
      </c>
      <c r="X4118">
        <v>224.34130676487592</v>
      </c>
      <c r="Y4118">
        <v>257.23007262642523</v>
      </c>
      <c r="Z4118">
        <v>182.47930450482428</v>
      </c>
      <c r="AA4118">
        <v>181.11895212144208</v>
      </c>
      <c r="AB4118">
        <v>229.83531205604783</v>
      </c>
      <c r="AC4118">
        <v>262.0242325984139</v>
      </c>
      <c r="AD4118">
        <v>353.10872278812161</v>
      </c>
      <c r="AE4118">
        <v>494.48877579738166</v>
      </c>
      <c r="AF4118">
        <v>279.09027816112257</v>
      </c>
      <c r="AG4118">
        <v>457.07992134676056</v>
      </c>
      <c r="AH4118">
        <v>595.13269872758337</v>
      </c>
      <c r="AI4118">
        <v>362.79698125844442</v>
      </c>
      <c r="AJ4118">
        <v>323.34882673282533</v>
      </c>
      <c r="AK4118">
        <v>514.46245911526546</v>
      </c>
      <c r="AL4118">
        <v>694.41017361478271</v>
      </c>
      <c r="AM4118">
        <v>406.05437128610617</v>
      </c>
      <c r="AN4118">
        <v>559.4211575264203</v>
      </c>
      <c r="AO4118">
        <v>308.89735793100164</v>
      </c>
      <c r="AP4118">
        <v>512.07324178521822</v>
      </c>
      <c r="AQ4118">
        <v>676.47648178997906</v>
      </c>
      <c r="AR4118">
        <v>412.00658906565656</v>
      </c>
      <c r="AS4118">
        <v>357.14865202863473</v>
      </c>
      <c r="AT4118">
        <v>591.9957422771779</v>
      </c>
      <c r="AU4118">
        <v>809.67075977653474</v>
      </c>
      <c r="AV4118">
        <v>197.13963659463204</v>
      </c>
      <c r="AW4118">
        <v>231.6771003020317</v>
      </c>
      <c r="AX4118">
        <v>165.43174821049499</v>
      </c>
      <c r="AY4118">
        <v>212.17411742101376</v>
      </c>
      <c r="AZ4118">
        <v>246.62423447707215</v>
      </c>
      <c r="BA4118">
        <v>189.78075969458291</v>
      </c>
      <c r="BB4118">
        <v>177.64280351105936</v>
      </c>
      <c r="BC4118">
        <v>226.9160505852434</v>
      </c>
      <c r="BD4118">
        <v>271.30128995844888</v>
      </c>
      <c r="BE4118">
        <v>193.14425532655827</v>
      </c>
      <c r="BF4118">
        <v>230.47660195477386</v>
      </c>
      <c r="BG4118">
        <v>162.04144769307342</v>
      </c>
      <c r="BH4118">
        <v>200.38969669937052</v>
      </c>
      <c r="BI4118">
        <v>230.85060443973111</v>
      </c>
      <c r="BJ4118">
        <v>178.66617324440887</v>
      </c>
      <c r="BK4118">
        <v>170.81487022947454</v>
      </c>
      <c r="BL4118">
        <v>212.87953750490041</v>
      </c>
      <c r="BM4118">
        <v>246.72206473996292</v>
      </c>
      <c r="BN4118">
        <v>180.21590101214025</v>
      </c>
      <c r="BO4118">
        <v>216.31206911733477</v>
      </c>
      <c r="BP4118">
        <v>151.15443436262615</v>
      </c>
      <c r="BQ4118">
        <v>181.75279626973858</v>
      </c>
      <c r="BR4118">
        <v>202.31271606942153</v>
      </c>
      <c r="BS4118">
        <v>151.9130888035186</v>
      </c>
      <c r="BT4118">
        <v>149.85225613441767</v>
      </c>
      <c r="BU4118">
        <v>181.32059343102779</v>
      </c>
      <c r="BV4118">
        <v>198.78523660517678</v>
      </c>
      <c r="BW4118">
        <v>265.34808491468408</v>
      </c>
      <c r="BX4118">
        <v>330.11204020653827</v>
      </c>
      <c r="BY4118">
        <v>198.34399609578387</v>
      </c>
      <c r="BZ4118">
        <v>281.39738186592729</v>
      </c>
      <c r="CA4118">
        <v>327.2921169356469</v>
      </c>
      <c r="CB4118">
        <v>238.17925574696042</v>
      </c>
      <c r="CC4118">
        <v>218.12069404752</v>
      </c>
      <c r="CD4118">
        <v>297.77373195779654</v>
      </c>
      <c r="CE4118">
        <v>357.2950307526479</v>
      </c>
      <c r="CF4118">
        <v>303.22536167601982</v>
      </c>
      <c r="CG4118">
        <v>395.77740908989779</v>
      </c>
      <c r="CH4118">
        <v>231.89971340537991</v>
      </c>
      <c r="CI4118">
        <v>334.99555329390057</v>
      </c>
      <c r="CJ4118">
        <v>406.88347095859365</v>
      </c>
      <c r="CK4118">
        <v>282.11489675914049</v>
      </c>
      <c r="CL4118">
        <v>259.85897677464061</v>
      </c>
      <c r="CM4118">
        <v>362.65013525930095</v>
      </c>
      <c r="CN4118">
        <v>452.45607792200866</v>
      </c>
    </row>
    <row r="4119" spans="1:92" x14ac:dyDescent="0.25">
      <c r="A4119" s="1">
        <v>44335</v>
      </c>
      <c r="B4119">
        <v>345.26050420168087</v>
      </c>
      <c r="C4119">
        <v>140.87750464049591</v>
      </c>
      <c r="D4119">
        <v>153.72414937928517</v>
      </c>
      <c r="E4119">
        <v>138.14382294232718</v>
      </c>
      <c r="F4119">
        <v>161.59064565054524</v>
      </c>
      <c r="G4119">
        <v>177.10779173498824</v>
      </c>
      <c r="H4119">
        <v>150.99672626178889</v>
      </c>
      <c r="I4119">
        <v>144.88185347769209</v>
      </c>
      <c r="J4119">
        <v>169.7952136570276</v>
      </c>
      <c r="K4119">
        <v>188.62239760985278</v>
      </c>
      <c r="L4119">
        <v>154.08069656406872</v>
      </c>
      <c r="M4119">
        <v>175.20215206586235</v>
      </c>
      <c r="N4119">
        <v>147.01721994971331</v>
      </c>
      <c r="O4119">
        <v>173.25500668963528</v>
      </c>
      <c r="P4119">
        <v>193.49168394758493</v>
      </c>
      <c r="Q4119">
        <v>158.22054541173631</v>
      </c>
      <c r="R4119">
        <v>152.8856500972079</v>
      </c>
      <c r="S4119">
        <v>178.17937551192188</v>
      </c>
      <c r="T4119">
        <v>203.95028589333526</v>
      </c>
      <c r="U4119">
        <v>196.38814647601589</v>
      </c>
      <c r="V4119">
        <v>240.32168852814814</v>
      </c>
      <c r="W4119">
        <v>174.51367438191454</v>
      </c>
      <c r="X4119">
        <v>224.02454653539758</v>
      </c>
      <c r="Y4119">
        <v>256.7866083051556</v>
      </c>
      <c r="Z4119">
        <v>182.31036571576914</v>
      </c>
      <c r="AA4119">
        <v>180.95001333238693</v>
      </c>
      <c r="AB4119">
        <v>229.49743447793759</v>
      </c>
      <c r="AC4119">
        <v>261.55965092851233</v>
      </c>
      <c r="AD4119">
        <v>352.17487135601351</v>
      </c>
      <c r="AE4119">
        <v>492.62107293316564</v>
      </c>
      <c r="AF4119">
        <v>278.41582990460012</v>
      </c>
      <c r="AG4119">
        <v>455.41974102301293</v>
      </c>
      <c r="AH4119">
        <v>592.53866697172759</v>
      </c>
      <c r="AI4119">
        <v>361.96689109657058</v>
      </c>
      <c r="AJ4119">
        <v>322.57061720606868</v>
      </c>
      <c r="AK4119">
        <v>512.59475625104926</v>
      </c>
      <c r="AL4119">
        <v>691.40109677799012</v>
      </c>
      <c r="AM4119">
        <v>404.98745100757247</v>
      </c>
      <c r="AN4119">
        <v>557.23397095542623</v>
      </c>
      <c r="AO4119">
        <v>308.15051373602802</v>
      </c>
      <c r="AP4119">
        <v>510.15278528385755</v>
      </c>
      <c r="AQ4119">
        <v>673.43575899615814</v>
      </c>
      <c r="AR4119">
        <v>410.99301480104947</v>
      </c>
      <c r="AS4119">
        <v>356.29511580580777</v>
      </c>
      <c r="AT4119">
        <v>589.80855570618371</v>
      </c>
      <c r="AU4119">
        <v>806.04323082951998</v>
      </c>
      <c r="AV4119">
        <v>197.01669603242448</v>
      </c>
      <c r="AW4119">
        <v>231.46810134627893</v>
      </c>
      <c r="AX4119">
        <v>165.34568981694972</v>
      </c>
      <c r="AY4119">
        <v>212.00200063392325</v>
      </c>
      <c r="AZ4119">
        <v>246.37835335265711</v>
      </c>
      <c r="BA4119">
        <v>189.68240724481686</v>
      </c>
      <c r="BB4119">
        <v>177.54445106129336</v>
      </c>
      <c r="BC4119">
        <v>226.7316397419321</v>
      </c>
      <c r="BD4119">
        <v>271.03082072159231</v>
      </c>
      <c r="BE4119">
        <v>193.05388343247941</v>
      </c>
      <c r="BF4119">
        <v>230.30589948818044</v>
      </c>
      <c r="BG4119">
        <v>161.97115844212317</v>
      </c>
      <c r="BH4119">
        <v>200.2591595190344</v>
      </c>
      <c r="BI4119">
        <v>230.65981933000907</v>
      </c>
      <c r="BJ4119">
        <v>178.58584267189428</v>
      </c>
      <c r="BK4119">
        <v>170.74458097852428</v>
      </c>
      <c r="BL4119">
        <v>212.73895900299996</v>
      </c>
      <c r="BM4119">
        <v>246.52123830867657</v>
      </c>
      <c r="BN4119">
        <v>180.03473661367005</v>
      </c>
      <c r="BO4119">
        <v>215.98999907560989</v>
      </c>
      <c r="BP4119">
        <v>151.01352871937149</v>
      </c>
      <c r="BQ4119">
        <v>181.51124373844493</v>
      </c>
      <c r="BR4119">
        <v>201.97051665008888</v>
      </c>
      <c r="BS4119">
        <v>151.77218316026401</v>
      </c>
      <c r="BT4119">
        <v>149.73147986877083</v>
      </c>
      <c r="BU4119">
        <v>181.07904089973411</v>
      </c>
      <c r="BV4119">
        <v>198.46316656345189</v>
      </c>
      <c r="BW4119">
        <v>264.81251131382987</v>
      </c>
      <c r="BX4119">
        <v>329.12328894342278</v>
      </c>
      <c r="BY4119">
        <v>197.97321437211556</v>
      </c>
      <c r="BZ4119">
        <v>280.61462044929419</v>
      </c>
      <c r="CA4119">
        <v>326.179771764642</v>
      </c>
      <c r="CB4119">
        <v>237.72607808469917</v>
      </c>
      <c r="CC4119">
        <v>217.70871435455521</v>
      </c>
      <c r="CD4119">
        <v>296.94977257186702</v>
      </c>
      <c r="CE4119">
        <v>356.05909167375353</v>
      </c>
      <c r="CF4119">
        <v>302.44934581253358</v>
      </c>
      <c r="CG4119">
        <v>394.2771117538245</v>
      </c>
      <c r="CH4119">
        <v>231.38236949638915</v>
      </c>
      <c r="CI4119">
        <v>333.80566230322177</v>
      </c>
      <c r="CJ4119">
        <v>405.12450166802489</v>
      </c>
      <c r="CK4119">
        <v>281.44234967745251</v>
      </c>
      <c r="CL4119">
        <v>259.23816408385164</v>
      </c>
      <c r="CM4119">
        <v>361.35677548682395</v>
      </c>
      <c r="CN4119">
        <v>450.49017106784362</v>
      </c>
    </row>
    <row r="4120" spans="1:92" x14ac:dyDescent="0.25">
      <c r="A4120" s="1">
        <v>44336</v>
      </c>
      <c r="B4120">
        <v>348.9747899159666</v>
      </c>
      <c r="C4120">
        <v>140.94710311412248</v>
      </c>
      <c r="D4120">
        <v>153.83351840926969</v>
      </c>
      <c r="E4120">
        <v>138.20347877686419</v>
      </c>
      <c r="F4120">
        <v>161.69007204144029</v>
      </c>
      <c r="G4120">
        <v>177.24698868224129</v>
      </c>
      <c r="H4120">
        <v>151.0563820963259</v>
      </c>
      <c r="I4120">
        <v>144.9415093122291</v>
      </c>
      <c r="J4120">
        <v>169.90458268701218</v>
      </c>
      <c r="K4120">
        <v>188.77153719619528</v>
      </c>
      <c r="L4120">
        <v>154.31590991140084</v>
      </c>
      <c r="M4120">
        <v>175.58437375527706</v>
      </c>
      <c r="N4120">
        <v>147.19362996021241</v>
      </c>
      <c r="O4120">
        <v>173.57842504221691</v>
      </c>
      <c r="P4120">
        <v>193.93270897383266</v>
      </c>
      <c r="Q4120">
        <v>158.42635709065192</v>
      </c>
      <c r="R4120">
        <v>153.062060107707</v>
      </c>
      <c r="S4120">
        <v>178.53219553292007</v>
      </c>
      <c r="T4120">
        <v>204.4207125879995</v>
      </c>
      <c r="U4120">
        <v>198.46797003715858</v>
      </c>
      <c r="V4120">
        <v>243.85738858209072</v>
      </c>
      <c r="W4120">
        <v>175.96955087471443</v>
      </c>
      <c r="X4120">
        <v>227.14428187711161</v>
      </c>
      <c r="Y4120">
        <v>260.94625542744097</v>
      </c>
      <c r="Z4120">
        <v>183.97422456468325</v>
      </c>
      <c r="AA4120">
        <v>182.61387218130108</v>
      </c>
      <c r="AB4120">
        <v>232.61716981965165</v>
      </c>
      <c r="AC4120">
        <v>265.92728040691196</v>
      </c>
      <c r="AD4120">
        <v>356.1676803892239</v>
      </c>
      <c r="AE4120">
        <v>500.60669099958625</v>
      </c>
      <c r="AF4120">
        <v>281.07770259340697</v>
      </c>
      <c r="AG4120">
        <v>462.07442274503023</v>
      </c>
      <c r="AH4120">
        <v>603.18615772695512</v>
      </c>
      <c r="AI4120">
        <v>365.51605468164638</v>
      </c>
      <c r="AJ4120">
        <v>325.67613534301006</v>
      </c>
      <c r="AK4120">
        <v>520.13672886933557</v>
      </c>
      <c r="AL4120">
        <v>703.82316932575532</v>
      </c>
      <c r="AM4120">
        <v>409.64132101266671</v>
      </c>
      <c r="AN4120">
        <v>566.32009810822933</v>
      </c>
      <c r="AO4120">
        <v>311.03148088203875</v>
      </c>
      <c r="AP4120">
        <v>517.68762243496246</v>
      </c>
      <c r="AQ4120">
        <v>685.40285329497192</v>
      </c>
      <c r="AR4120">
        <v>414.98204623398738</v>
      </c>
      <c r="AS4120">
        <v>359.84092152397477</v>
      </c>
      <c r="AT4120">
        <v>598.67307000160133</v>
      </c>
      <c r="AU4120">
        <v>820.4480665595737</v>
      </c>
      <c r="AV4120">
        <v>197.64922640444138</v>
      </c>
      <c r="AW4120">
        <v>232.54340297870763</v>
      </c>
      <c r="AX4120">
        <v>165.78846107736155</v>
      </c>
      <c r="AY4120">
        <v>212.88754315474691</v>
      </c>
      <c r="AZ4120">
        <v>247.64341409669092</v>
      </c>
      <c r="BA4120">
        <v>190.18843154243038</v>
      </c>
      <c r="BB4120">
        <v>178.05047535890691</v>
      </c>
      <c r="BC4120">
        <v>227.68043529995748</v>
      </c>
      <c r="BD4120">
        <v>272.42238754002949</v>
      </c>
      <c r="BE4120">
        <v>193.86771484612277</v>
      </c>
      <c r="BF4120">
        <v>231.68941289137419</v>
      </c>
      <c r="BG4120">
        <v>162.54084043167353</v>
      </c>
      <c r="BH4120">
        <v>201.31714035677075</v>
      </c>
      <c r="BI4120">
        <v>232.12471587456713</v>
      </c>
      <c r="BJ4120">
        <v>179.23690780280904</v>
      </c>
      <c r="BK4120">
        <v>171.31426296807464</v>
      </c>
      <c r="BL4120">
        <v>213.87832298210063</v>
      </c>
      <c r="BM4120">
        <v>248.14890113596331</v>
      </c>
      <c r="BN4120">
        <v>181.29578093626625</v>
      </c>
      <c r="BO4120">
        <v>218.23185564911429</v>
      </c>
      <c r="BP4120">
        <v>151.85422493443565</v>
      </c>
      <c r="BQ4120">
        <v>183.19263616857324</v>
      </c>
      <c r="BR4120">
        <v>204.21237322359335</v>
      </c>
      <c r="BS4120">
        <v>152.61287937532813</v>
      </c>
      <c r="BT4120">
        <v>150.57217608383496</v>
      </c>
      <c r="BU4120">
        <v>182.76043332986242</v>
      </c>
      <c r="BV4120">
        <v>200.70502313695627</v>
      </c>
      <c r="BW4120">
        <v>267.24333984075213</v>
      </c>
      <c r="BX4120">
        <v>333.61097237774067</v>
      </c>
      <c r="BY4120">
        <v>199.46910885022152</v>
      </c>
      <c r="BZ4120">
        <v>284.16736983479598</v>
      </c>
      <c r="CA4120">
        <v>331.04142881848645</v>
      </c>
      <c r="CB4120">
        <v>239.59594618233163</v>
      </c>
      <c r="CC4120">
        <v>219.39159564242442</v>
      </c>
      <c r="CD4120">
        <v>300.68950876713194</v>
      </c>
      <c r="CE4120">
        <v>361.48170915688763</v>
      </c>
      <c r="CF4120">
        <v>305.70109166060939</v>
      </c>
      <c r="CG4120">
        <v>400.56382039343771</v>
      </c>
      <c r="CH4120">
        <v>233.55020006177304</v>
      </c>
      <c r="CI4120">
        <v>338.57488954706645</v>
      </c>
      <c r="CJ4120">
        <v>412.27834253379177</v>
      </c>
      <c r="CK4120">
        <v>284.04374635591319</v>
      </c>
      <c r="CL4120">
        <v>261.6227777057739</v>
      </c>
      <c r="CM4120">
        <v>366.5595688437453</v>
      </c>
      <c r="CN4120">
        <v>458.2943611032257</v>
      </c>
    </row>
    <row r="4121" spans="1:92" x14ac:dyDescent="0.25">
      <c r="A4121" s="1">
        <v>44337</v>
      </c>
      <c r="B4121">
        <v>348.68907563025232</v>
      </c>
      <c r="C4121">
        <v>140.94622003354428</v>
      </c>
      <c r="D4121">
        <v>153.83189942820974</v>
      </c>
      <c r="E4121">
        <v>138.20259569628598</v>
      </c>
      <c r="F4121">
        <v>161.68845306038025</v>
      </c>
      <c r="G4121">
        <v>177.24478098079584</v>
      </c>
      <c r="H4121">
        <v>151.05535183565138</v>
      </c>
      <c r="I4121">
        <v>144.94062623165092</v>
      </c>
      <c r="J4121">
        <v>169.90296370595217</v>
      </c>
      <c r="K4121">
        <v>188.76932949474988</v>
      </c>
      <c r="L4121">
        <v>154.31176387851625</v>
      </c>
      <c r="M4121">
        <v>175.57726627033205</v>
      </c>
      <c r="N4121">
        <v>147.19007621773989</v>
      </c>
      <c r="O4121">
        <v>173.5713175572719</v>
      </c>
      <c r="P4121">
        <v>193.9232323272393</v>
      </c>
      <c r="Q4121">
        <v>158.42221105776733</v>
      </c>
      <c r="R4121">
        <v>153.05791407482241</v>
      </c>
      <c r="S4121">
        <v>178.52508804797506</v>
      </c>
      <c r="T4121">
        <v>204.41064365099405</v>
      </c>
      <c r="U4121">
        <v>198.35999535801926</v>
      </c>
      <c r="V4121">
        <v>243.65343641038302</v>
      </c>
      <c r="W4121">
        <v>175.87357338214616</v>
      </c>
      <c r="X4121">
        <v>226.96432407854604</v>
      </c>
      <c r="Y4121">
        <v>260.6943145094491</v>
      </c>
      <c r="Z4121">
        <v>183.87824707211499</v>
      </c>
      <c r="AA4121">
        <v>182.51789468873275</v>
      </c>
      <c r="AB4121">
        <v>232.42521483451503</v>
      </c>
      <c r="AC4121">
        <v>265.66334230234906</v>
      </c>
      <c r="AD4121">
        <v>355.87886506797372</v>
      </c>
      <c r="AE4121">
        <v>500.01207122054188</v>
      </c>
      <c r="AF4121">
        <v>280.8568438183334</v>
      </c>
      <c r="AG4121">
        <v>461.53077037561826</v>
      </c>
      <c r="AH4121">
        <v>602.33670089974885</v>
      </c>
      <c r="AI4121">
        <v>365.22723936039625</v>
      </c>
      <c r="AJ4121">
        <v>325.42129829484827</v>
      </c>
      <c r="AK4121">
        <v>519.52511995374709</v>
      </c>
      <c r="AL4121">
        <v>702.83779940619627</v>
      </c>
      <c r="AM4121">
        <v>409.31833217761272</v>
      </c>
      <c r="AN4121">
        <v>565.64012161337882</v>
      </c>
      <c r="AO4121">
        <v>310.79348910884107</v>
      </c>
      <c r="AP4121">
        <v>517.07564358959712</v>
      </c>
      <c r="AQ4121">
        <v>684.43388678980989</v>
      </c>
      <c r="AR4121">
        <v>414.65905739893338</v>
      </c>
      <c r="AS4121">
        <v>359.56893092603457</v>
      </c>
      <c r="AT4121">
        <v>597.9760940943795</v>
      </c>
      <c r="AU4121">
        <v>819.29210651832773</v>
      </c>
      <c r="AV4121">
        <v>197.61647366905407</v>
      </c>
      <c r="AW4121">
        <v>232.48517589357465</v>
      </c>
      <c r="AX4121">
        <v>165.76298672761581</v>
      </c>
      <c r="AY4121">
        <v>212.83659445525558</v>
      </c>
      <c r="AZ4121">
        <v>247.57063024027462</v>
      </c>
      <c r="BA4121">
        <v>190.15931799986387</v>
      </c>
      <c r="BB4121">
        <v>178.02136181634037</v>
      </c>
      <c r="BC4121">
        <v>227.62220821482444</v>
      </c>
      <c r="BD4121">
        <v>272.34232529797151</v>
      </c>
      <c r="BE4121">
        <v>193.82140565663067</v>
      </c>
      <c r="BF4121">
        <v>231.60708544338823</v>
      </c>
      <c r="BG4121">
        <v>162.50482217317963</v>
      </c>
      <c r="BH4121">
        <v>201.24510383978307</v>
      </c>
      <c r="BI4121">
        <v>232.02695203008381</v>
      </c>
      <c r="BJ4121">
        <v>179.19574407881603</v>
      </c>
      <c r="BK4121">
        <v>171.27309924408164</v>
      </c>
      <c r="BL4121">
        <v>213.80114099961375</v>
      </c>
      <c r="BM4121">
        <v>248.04599182598085</v>
      </c>
      <c r="BN4121">
        <v>181.22219890130603</v>
      </c>
      <c r="BO4121">
        <v>218.09388933356391</v>
      </c>
      <c r="BP4121">
        <v>151.78984065384549</v>
      </c>
      <c r="BQ4121">
        <v>183.08226311613296</v>
      </c>
      <c r="BR4121">
        <v>204.05601139930286</v>
      </c>
      <c r="BS4121">
        <v>152.54849509473794</v>
      </c>
      <c r="BT4121">
        <v>150.50779180324483</v>
      </c>
      <c r="BU4121">
        <v>182.65006027742211</v>
      </c>
      <c r="BV4121">
        <v>200.55785906703588</v>
      </c>
      <c r="BW4121">
        <v>267.06353151737119</v>
      </c>
      <c r="BX4121">
        <v>333.2928499594513</v>
      </c>
      <c r="BY4121">
        <v>199.34462616480397</v>
      </c>
      <c r="BZ4121">
        <v>283.90457305446995</v>
      </c>
      <c r="CA4121">
        <v>330.6679807622337</v>
      </c>
      <c r="CB4121">
        <v>239.44380067793239</v>
      </c>
      <c r="CC4121">
        <v>219.25328154751602</v>
      </c>
      <c r="CD4121">
        <v>300.41288057731509</v>
      </c>
      <c r="CE4121">
        <v>361.06676687216236</v>
      </c>
      <c r="CF4121">
        <v>305.47683679091347</v>
      </c>
      <c r="CG4121">
        <v>400.11531065404569</v>
      </c>
      <c r="CH4121">
        <v>233.39001801199015</v>
      </c>
      <c r="CI4121">
        <v>338.20647083256586</v>
      </c>
      <c r="CJ4121">
        <v>411.73372356453007</v>
      </c>
      <c r="CK4121">
        <v>283.83550969119545</v>
      </c>
      <c r="CL4121">
        <v>261.43055924603448</v>
      </c>
      <c r="CM4121">
        <v>366.15911371928814</v>
      </c>
      <c r="CN4121">
        <v>457.68566931405087</v>
      </c>
    </row>
    <row r="4122" spans="1:92" x14ac:dyDescent="0.25">
      <c r="A4122" s="1">
        <v>44340</v>
      </c>
      <c r="B4122">
        <v>352.24369747899181</v>
      </c>
      <c r="C4122">
        <v>141.14338864189551</v>
      </c>
      <c r="D4122">
        <v>154.17580006474941</v>
      </c>
      <c r="E4122">
        <v>138.39780242793725</v>
      </c>
      <c r="F4122">
        <v>162.03006484076991</v>
      </c>
      <c r="G4122">
        <v>177.71327713675876</v>
      </c>
      <c r="H4122">
        <v>151.28309302257779</v>
      </c>
      <c r="I4122">
        <v>145.13583296330214</v>
      </c>
      <c r="J4122">
        <v>170.29337716925463</v>
      </c>
      <c r="K4122">
        <v>189.29638767020819</v>
      </c>
      <c r="L4122">
        <v>154.61072719686325</v>
      </c>
      <c r="M4122">
        <v>176.08807495356314</v>
      </c>
      <c r="N4122">
        <v>147.48606477670035</v>
      </c>
      <c r="O4122">
        <v>174.07872651548979</v>
      </c>
      <c r="P4122">
        <v>194.60823442083344</v>
      </c>
      <c r="Q4122">
        <v>158.71819961672773</v>
      </c>
      <c r="R4122">
        <v>153.35390263378284</v>
      </c>
      <c r="S4122">
        <v>179.03249700619298</v>
      </c>
      <c r="T4122">
        <v>205.09564574458827</v>
      </c>
      <c r="U4122">
        <v>199.05989546506075</v>
      </c>
      <c r="V4122">
        <v>244.9323307187444</v>
      </c>
      <c r="W4122">
        <v>176.48951642825455</v>
      </c>
      <c r="X4122">
        <v>228.11921728999928</v>
      </c>
      <c r="Y4122">
        <v>262.35736073394185</v>
      </c>
      <c r="Z4122">
        <v>184.4941901182234</v>
      </c>
      <c r="AA4122">
        <v>183.13383773484114</v>
      </c>
      <c r="AB4122">
        <v>233.69559736711363</v>
      </c>
      <c r="AC4122">
        <v>267.32638852684187</v>
      </c>
      <c r="AD4122">
        <v>358.73277963592909</v>
      </c>
      <c r="AE4122">
        <v>506.03560995747296</v>
      </c>
      <c r="AF4122">
        <v>283.01753360097905</v>
      </c>
      <c r="AG4122">
        <v>467.01559828541122</v>
      </c>
      <c r="AH4122">
        <v>611.01270141160319</v>
      </c>
      <c r="AI4122">
        <v>368.0527567684714</v>
      </c>
      <c r="AJ4122">
        <v>327.91440189020869</v>
      </c>
      <c r="AK4122">
        <v>525.7578789421483</v>
      </c>
      <c r="AL4122">
        <v>712.71048964382328</v>
      </c>
      <c r="AM4122">
        <v>413.07992290758949</v>
      </c>
      <c r="AN4122">
        <v>573.63165510059184</v>
      </c>
      <c r="AO4122">
        <v>313.53760845257386</v>
      </c>
      <c r="AP4122">
        <v>524.13195047348131</v>
      </c>
      <c r="AQ4122">
        <v>696.07679314821871</v>
      </c>
      <c r="AR4122">
        <v>418.57922788998019</v>
      </c>
      <c r="AS4122">
        <v>362.90107584342422</v>
      </c>
      <c r="AT4122">
        <v>606.20845212557776</v>
      </c>
      <c r="AU4122">
        <v>833.05190494190151</v>
      </c>
      <c r="AV4122">
        <v>198.45018969813319</v>
      </c>
      <c r="AW4122">
        <v>234.00858569684769</v>
      </c>
      <c r="AX4122">
        <v>166.40498033099183</v>
      </c>
      <c r="AY4122">
        <v>214.21229503391842</v>
      </c>
      <c r="AZ4122">
        <v>249.38655500410962</v>
      </c>
      <c r="BA4122">
        <v>190.98473834706155</v>
      </c>
      <c r="BB4122">
        <v>178.75506879162722</v>
      </c>
      <c r="BC4122">
        <v>228.99790879348734</v>
      </c>
      <c r="BD4122">
        <v>274.4884182006856</v>
      </c>
      <c r="BE4122">
        <v>194.68331002148861</v>
      </c>
      <c r="BF4122">
        <v>233.18200245722892</v>
      </c>
      <c r="BG4122">
        <v>163.16852188586461</v>
      </c>
      <c r="BH4122">
        <v>202.5250961428184</v>
      </c>
      <c r="BI4122">
        <v>233.90427407453549</v>
      </c>
      <c r="BJ4122">
        <v>179.95425803617024</v>
      </c>
      <c r="BK4122">
        <v>172.0316132014359</v>
      </c>
      <c r="BL4122">
        <v>215.22335466965293</v>
      </c>
      <c r="BM4122">
        <v>249.92331387043257</v>
      </c>
      <c r="BN4122">
        <v>182.06575223644268</v>
      </c>
      <c r="BO4122">
        <v>219.67030585849284</v>
      </c>
      <c r="BP4122">
        <v>152.52060545225677</v>
      </c>
      <c r="BQ4122">
        <v>184.33500277055228</v>
      </c>
      <c r="BR4122">
        <v>205.74720993276893</v>
      </c>
      <c r="BS4122">
        <v>153.27925989314923</v>
      </c>
      <c r="BT4122">
        <v>151.23855660165611</v>
      </c>
      <c r="BU4122">
        <v>183.90279993184149</v>
      </c>
      <c r="BV4122">
        <v>202.24905760050197</v>
      </c>
      <c r="BW4122">
        <v>268.7519854411612</v>
      </c>
      <c r="BX4122">
        <v>336.65855744932782</v>
      </c>
      <c r="BY4122">
        <v>200.59836620523006</v>
      </c>
      <c r="BZ4122">
        <v>286.62100980872657</v>
      </c>
      <c r="CA4122">
        <v>334.42920088351218</v>
      </c>
      <c r="CB4122">
        <v>240.97614961623091</v>
      </c>
      <c r="CC4122">
        <v>220.64632603687838</v>
      </c>
      <c r="CD4122">
        <v>303.33827400497609</v>
      </c>
      <c r="CE4122">
        <v>365.32948300961118</v>
      </c>
      <c r="CF4122">
        <v>307.71907187070758</v>
      </c>
      <c r="CG4122">
        <v>404.66472116864571</v>
      </c>
      <c r="CH4122">
        <v>235.13424423433179</v>
      </c>
      <c r="CI4122">
        <v>342.01205531767488</v>
      </c>
      <c r="CJ4122">
        <v>417.15668145581031</v>
      </c>
      <c r="CK4122">
        <v>285.89686795396278</v>
      </c>
      <c r="CL4122">
        <v>263.33335148858896</v>
      </c>
      <c r="CM4122">
        <v>370.20254723471641</v>
      </c>
      <c r="CN4122">
        <v>463.96488371448061</v>
      </c>
    </row>
    <row r="4123" spans="1:92" x14ac:dyDescent="0.25">
      <c r="A4123" s="1">
        <v>44341</v>
      </c>
      <c r="B4123">
        <v>351.46218487394975</v>
      </c>
      <c r="C4123">
        <v>141.12469384717625</v>
      </c>
      <c r="D4123">
        <v>154.1446420735507</v>
      </c>
      <c r="E4123">
        <v>138.37910763321801</v>
      </c>
      <c r="F4123">
        <v>161.99579105045134</v>
      </c>
      <c r="G4123">
        <v>177.6665401499607</v>
      </c>
      <c r="H4123">
        <v>151.25816662961884</v>
      </c>
      <c r="I4123">
        <v>145.11402236946304</v>
      </c>
      <c r="J4123">
        <v>170.25287178069627</v>
      </c>
      <c r="K4123">
        <v>189.24341908517036</v>
      </c>
      <c r="L4123">
        <v>154.569230074643</v>
      </c>
      <c r="M4123">
        <v>176.02286519007413</v>
      </c>
      <c r="N4123">
        <v>147.44456765448007</v>
      </c>
      <c r="O4123">
        <v>174.0075885916836</v>
      </c>
      <c r="P4123">
        <v>194.51338385575855</v>
      </c>
      <c r="Q4123">
        <v>158.66484617387314</v>
      </c>
      <c r="R4123">
        <v>153.30647735124541</v>
      </c>
      <c r="S4123">
        <v>178.95543092206961</v>
      </c>
      <c r="T4123">
        <v>204.98301069856186</v>
      </c>
      <c r="U4123">
        <v>198.91787546791389</v>
      </c>
      <c r="V4123">
        <v>244.67985072381663</v>
      </c>
      <c r="W4123">
        <v>176.36327643079065</v>
      </c>
      <c r="X4123">
        <v>227.86673729507157</v>
      </c>
      <c r="Y4123">
        <v>262.01020074091616</v>
      </c>
      <c r="Z4123">
        <v>184.33639012139355</v>
      </c>
      <c r="AA4123">
        <v>182.99181773769425</v>
      </c>
      <c r="AB4123">
        <v>233.4273373725029</v>
      </c>
      <c r="AC4123">
        <v>266.94766853445026</v>
      </c>
      <c r="AD4123">
        <v>358.22989635239412</v>
      </c>
      <c r="AE4123">
        <v>504.99841318518224</v>
      </c>
      <c r="AF4123">
        <v>282.60894093310702</v>
      </c>
      <c r="AG4123">
        <v>465.9784015131205</v>
      </c>
      <c r="AH4123">
        <v>609.40976094533573</v>
      </c>
      <c r="AI4123">
        <v>367.39272245883183</v>
      </c>
      <c r="AJ4123">
        <v>327.38008840145289</v>
      </c>
      <c r="AK4123">
        <v>524.50067073331115</v>
      </c>
      <c r="AL4123">
        <v>710.66752630446285</v>
      </c>
      <c r="AM4123">
        <v>412.36021731634469</v>
      </c>
      <c r="AN4123">
        <v>572.23012315974665</v>
      </c>
      <c r="AO4123">
        <v>313.00729906955132</v>
      </c>
      <c r="AP4123">
        <v>522.73041853263612</v>
      </c>
      <c r="AQ4123">
        <v>693.87979713283983</v>
      </c>
      <c r="AR4123">
        <v>417.67012609051307</v>
      </c>
      <c r="AS4123">
        <v>362.18137025217942</v>
      </c>
      <c r="AT4123">
        <v>604.46600700993235</v>
      </c>
      <c r="AU4123">
        <v>830.1730825769223</v>
      </c>
      <c r="AV4123">
        <v>198.41339641833497</v>
      </c>
      <c r="AW4123">
        <v>233.94726356385064</v>
      </c>
      <c r="AX4123">
        <v>166.37636333559317</v>
      </c>
      <c r="AY4123">
        <v>214.15097290092135</v>
      </c>
      <c r="AZ4123">
        <v>249.30070401791377</v>
      </c>
      <c r="BA4123">
        <v>190.93976878286372</v>
      </c>
      <c r="BB4123">
        <v>178.71827551182901</v>
      </c>
      <c r="BC4123">
        <v>228.92841037609068</v>
      </c>
      <c r="BD4123">
        <v>274.38621464569053</v>
      </c>
      <c r="BE4123">
        <v>194.61436463035662</v>
      </c>
      <c r="BF4123">
        <v>233.06709347200893</v>
      </c>
      <c r="BG4123">
        <v>163.11489769276199</v>
      </c>
      <c r="BH4123">
        <v>202.41784775661307</v>
      </c>
      <c r="BI4123">
        <v>233.75872269325689</v>
      </c>
      <c r="BJ4123">
        <v>179.8776520460236</v>
      </c>
      <c r="BK4123">
        <v>171.96266781030388</v>
      </c>
      <c r="BL4123">
        <v>215.10078508541827</v>
      </c>
      <c r="BM4123">
        <v>249.74712009309528</v>
      </c>
      <c r="BN4123">
        <v>181.93714520893008</v>
      </c>
      <c r="BO4123">
        <v>219.44524356034574</v>
      </c>
      <c r="BP4123">
        <v>152.40807430318327</v>
      </c>
      <c r="BQ4123">
        <v>184.12601635084431</v>
      </c>
      <c r="BR4123">
        <v>205.47391999930463</v>
      </c>
      <c r="BS4123">
        <v>153.15065286563666</v>
      </c>
      <c r="BT4123">
        <v>151.10994957414349</v>
      </c>
      <c r="BU4123">
        <v>183.67773763369442</v>
      </c>
      <c r="BV4123">
        <v>201.95969178859858</v>
      </c>
      <c r="BW4123">
        <v>268.42923248063124</v>
      </c>
      <c r="BX4123">
        <v>336.06684368835624</v>
      </c>
      <c r="BY4123">
        <v>200.35630148483264</v>
      </c>
      <c r="BZ4123">
        <v>286.08308820784339</v>
      </c>
      <c r="CA4123">
        <v>333.67611064227572</v>
      </c>
      <c r="CB4123">
        <v>240.59960449561268</v>
      </c>
      <c r="CC4123">
        <v>220.35046915639262</v>
      </c>
      <c r="CD4123">
        <v>302.71966416396043</v>
      </c>
      <c r="CE4123">
        <v>364.44191236815391</v>
      </c>
      <c r="CF4123">
        <v>307.28014765145298</v>
      </c>
      <c r="CG4123">
        <v>403.84957619002995</v>
      </c>
      <c r="CH4123">
        <v>234.78937520491741</v>
      </c>
      <c r="CI4123">
        <v>341.25961379895273</v>
      </c>
      <c r="CJ4123">
        <v>416.05937090767372</v>
      </c>
      <c r="CK4123">
        <v>285.39524027481468</v>
      </c>
      <c r="CL4123">
        <v>262.92577899928114</v>
      </c>
      <c r="CM4123">
        <v>369.3246987962072</v>
      </c>
      <c r="CN4123">
        <v>462.6481110567168</v>
      </c>
    </row>
    <row r="4124" spans="1:92" x14ac:dyDescent="0.25">
      <c r="A4124" s="1">
        <v>44342</v>
      </c>
      <c r="B4124">
        <v>352.15966386554641</v>
      </c>
      <c r="C4124">
        <v>141.255194417323</v>
      </c>
      <c r="D4124">
        <v>154.36214302379517</v>
      </c>
      <c r="E4124">
        <v>138.50960820336468</v>
      </c>
      <c r="F4124">
        <v>162.23504209572025</v>
      </c>
      <c r="G4124">
        <v>177.9927915753274</v>
      </c>
      <c r="H4124">
        <v>151.4321673898144</v>
      </c>
      <c r="I4124">
        <v>145.26627303463417</v>
      </c>
      <c r="J4124">
        <v>170.51387292098968</v>
      </c>
      <c r="K4124">
        <v>189.61317070058598</v>
      </c>
      <c r="L4124">
        <v>154.76847882617494</v>
      </c>
      <c r="M4124">
        <v>176.33597037105298</v>
      </c>
      <c r="N4124">
        <v>147.64381640601209</v>
      </c>
      <c r="O4124">
        <v>174.34915788002417</v>
      </c>
      <c r="P4124">
        <v>194.968809573546</v>
      </c>
      <c r="Q4124">
        <v>158.89255903276683</v>
      </c>
      <c r="R4124">
        <v>153.50572610277737</v>
      </c>
      <c r="S4124">
        <v>179.32546431777189</v>
      </c>
      <c r="T4124">
        <v>205.4953646310727</v>
      </c>
      <c r="U4124">
        <v>199.28987530584058</v>
      </c>
      <c r="V4124">
        <v>245.34118376901966</v>
      </c>
      <c r="W4124">
        <v>176.69394295339214</v>
      </c>
      <c r="X4124">
        <v>228.52807034027452</v>
      </c>
      <c r="Y4124">
        <v>262.91953367807025</v>
      </c>
      <c r="Z4124">
        <v>184.74972327464542</v>
      </c>
      <c r="AA4124">
        <v>183.36381757562091</v>
      </c>
      <c r="AB4124">
        <v>234.13000373303103</v>
      </c>
      <c r="AC4124">
        <v>267.9396681022547</v>
      </c>
      <c r="AD4124">
        <v>359.11124193541065</v>
      </c>
      <c r="AE4124">
        <v>506.76110435121507</v>
      </c>
      <c r="AF4124">
        <v>283.2829110848254</v>
      </c>
      <c r="AG4124">
        <v>467.68924882132865</v>
      </c>
      <c r="AH4124">
        <v>612.10564155220936</v>
      </c>
      <c r="AI4124">
        <v>368.42959961532165</v>
      </c>
      <c r="AJ4124">
        <v>328.20959012664474</v>
      </c>
      <c r="AK4124">
        <v>526.52258118846635</v>
      </c>
      <c r="AL4124">
        <v>714.03737706305492</v>
      </c>
      <c r="AM4124">
        <v>413.25712182586977</v>
      </c>
      <c r="AN4124">
        <v>574.02393217879705</v>
      </c>
      <c r="AO4124">
        <v>313.66817607656992</v>
      </c>
      <c r="AP4124">
        <v>524.47702205118503</v>
      </c>
      <c r="AQ4124">
        <v>696.6649216624179</v>
      </c>
      <c r="AR4124">
        <v>418.75585260204372</v>
      </c>
      <c r="AS4124">
        <v>363.03106926120324</v>
      </c>
      <c r="AT4124">
        <v>606.59025453249194</v>
      </c>
      <c r="AU4124">
        <v>833.76070061502287</v>
      </c>
      <c r="AV4124">
        <v>198.71733807235336</v>
      </c>
      <c r="AW4124">
        <v>234.45383298721461</v>
      </c>
      <c r="AX4124">
        <v>166.61276239982971</v>
      </c>
      <c r="AY4124">
        <v>214.65754232428534</v>
      </c>
      <c r="AZ4124">
        <v>250.00990121062335</v>
      </c>
      <c r="BA4124">
        <v>191.27748173177307</v>
      </c>
      <c r="BB4124">
        <v>179.02221716584739</v>
      </c>
      <c r="BC4124">
        <v>229.50252238923653</v>
      </c>
      <c r="BD4124">
        <v>275.2304970179639</v>
      </c>
      <c r="BE4124">
        <v>194.96757806076641</v>
      </c>
      <c r="BF4124">
        <v>233.65578252269196</v>
      </c>
      <c r="BG4124">
        <v>163.38961924974737</v>
      </c>
      <c r="BH4124">
        <v>202.96729087058387</v>
      </c>
      <c r="BI4124">
        <v>234.54364142750089</v>
      </c>
      <c r="BJ4124">
        <v>180.2701114131456</v>
      </c>
      <c r="BK4124">
        <v>172.27663530400145</v>
      </c>
      <c r="BL4124">
        <v>215.72872007281353</v>
      </c>
      <c r="BM4124">
        <v>250.61053070076369</v>
      </c>
      <c r="BN4124">
        <v>182.32244871558791</v>
      </c>
      <c r="BO4124">
        <v>220.11952469699702</v>
      </c>
      <c r="BP4124">
        <v>152.74521487150884</v>
      </c>
      <c r="BQ4124">
        <v>184.75213454916332</v>
      </c>
      <c r="BR4124">
        <v>206.29268995095259</v>
      </c>
      <c r="BS4124">
        <v>153.53595637229446</v>
      </c>
      <c r="BT4124">
        <v>151.44709014246908</v>
      </c>
      <c r="BU4124">
        <v>184.3038558320134</v>
      </c>
      <c r="BV4124">
        <v>202.82662467857872</v>
      </c>
      <c r="BW4124">
        <v>269.0931429068728</v>
      </c>
      <c r="BX4124">
        <v>337.28401280313255</v>
      </c>
      <c r="BY4124">
        <v>200.85423430451388</v>
      </c>
      <c r="BZ4124">
        <v>287.18960558491278</v>
      </c>
      <c r="CA4124">
        <v>335.22523497017278</v>
      </c>
      <c r="CB4124">
        <v>241.31884079070772</v>
      </c>
      <c r="CC4124">
        <v>220.95905371378075</v>
      </c>
      <c r="CD4124">
        <v>303.93683327873674</v>
      </c>
      <c r="CE4124">
        <v>366.26766604031837</v>
      </c>
      <c r="CF4124">
        <v>308.01994069649658</v>
      </c>
      <c r="CG4124">
        <v>405.27631991975693</v>
      </c>
      <c r="CH4124">
        <v>235.37064116888024</v>
      </c>
      <c r="CI4124">
        <v>342.52783044759889</v>
      </c>
      <c r="CJ4124">
        <v>417.90885352028289</v>
      </c>
      <c r="CK4124">
        <v>286.18787568021855</v>
      </c>
      <c r="CL4124">
        <v>263.61272968396446</v>
      </c>
      <c r="CM4124">
        <v>370.8042848862944</v>
      </c>
      <c r="CN4124">
        <v>464.86749019184754</v>
      </c>
    </row>
    <row r="4125" spans="1:92" x14ac:dyDescent="0.25">
      <c r="A4125" s="1">
        <v>44343</v>
      </c>
      <c r="B4125">
        <v>352.34453781512627</v>
      </c>
      <c r="C4125">
        <v>141.32415931819969</v>
      </c>
      <c r="D4125">
        <v>154.46559037511025</v>
      </c>
      <c r="E4125">
        <v>138.57857310424143</v>
      </c>
      <c r="F4125">
        <v>162.36147774732757</v>
      </c>
      <c r="G4125">
        <v>178.16520382751924</v>
      </c>
      <c r="H4125">
        <v>151.53561474112948</v>
      </c>
      <c r="I4125">
        <v>145.3582262358031</v>
      </c>
      <c r="J4125">
        <v>170.66329687288919</v>
      </c>
      <c r="K4125">
        <v>189.82006540321615</v>
      </c>
      <c r="L4125">
        <v>154.88458076496448</v>
      </c>
      <c r="M4125">
        <v>176.51841627486513</v>
      </c>
      <c r="N4125">
        <v>147.7599183448016</v>
      </c>
      <c r="O4125">
        <v>174.54818977509194</v>
      </c>
      <c r="P4125">
        <v>195.23418543363633</v>
      </c>
      <c r="Q4125">
        <v>159.0584189453233</v>
      </c>
      <c r="R4125">
        <v>153.63841403282257</v>
      </c>
      <c r="S4125">
        <v>179.55766819535094</v>
      </c>
      <c r="T4125">
        <v>205.82708445618567</v>
      </c>
      <c r="U4125">
        <v>199.52099870205711</v>
      </c>
      <c r="V4125">
        <v>245.72638942938059</v>
      </c>
      <c r="W4125">
        <v>176.89938597225131</v>
      </c>
      <c r="X4125">
        <v>228.93895637799281</v>
      </c>
      <c r="Y4125">
        <v>263.48450197993293</v>
      </c>
      <c r="Z4125">
        <v>185.05788780293418</v>
      </c>
      <c r="AA4125">
        <v>183.62062134919489</v>
      </c>
      <c r="AB4125">
        <v>234.59225052546415</v>
      </c>
      <c r="AC4125">
        <v>268.60735791354699</v>
      </c>
      <c r="AD4125">
        <v>359.45298736602984</v>
      </c>
      <c r="AE4125">
        <v>507.38428719528548</v>
      </c>
      <c r="AF4125">
        <v>283.54424582588723</v>
      </c>
      <c r="AG4125">
        <v>468.35263701017789</v>
      </c>
      <c r="AH4125">
        <v>613.15098051645646</v>
      </c>
      <c r="AI4125">
        <v>368.9120637526666</v>
      </c>
      <c r="AJ4125">
        <v>328.57143822965344</v>
      </c>
      <c r="AK4125">
        <v>527.36689342881982</v>
      </c>
      <c r="AL4125">
        <v>715.44456413031105</v>
      </c>
      <c r="AM4125">
        <v>413.49040559947224</v>
      </c>
      <c r="AN4125">
        <v>574.45366544595913</v>
      </c>
      <c r="AO4125">
        <v>313.8400693834347</v>
      </c>
      <c r="AP4125">
        <v>524.93131150504234</v>
      </c>
      <c r="AQ4125">
        <v>697.38932916991985</v>
      </c>
      <c r="AR4125">
        <v>419.08736112242576</v>
      </c>
      <c r="AS4125">
        <v>363.27663112815304</v>
      </c>
      <c r="AT4125">
        <v>607.17960301317146</v>
      </c>
      <c r="AU4125">
        <v>834.75522617616957</v>
      </c>
      <c r="AV4125">
        <v>198.95198504281885</v>
      </c>
      <c r="AW4125">
        <v>234.81883938571642</v>
      </c>
      <c r="AX4125">
        <v>166.79526559908061</v>
      </c>
      <c r="AY4125">
        <v>215.04862060839446</v>
      </c>
      <c r="AZ4125">
        <v>250.55741080837603</v>
      </c>
      <c r="BA4125">
        <v>191.59034435906037</v>
      </c>
      <c r="BB4125">
        <v>179.28293602192019</v>
      </c>
      <c r="BC4125">
        <v>229.97181633016751</v>
      </c>
      <c r="BD4125">
        <v>275.93443792936029</v>
      </c>
      <c r="BE4125">
        <v>195.24924059338375</v>
      </c>
      <c r="BF4125">
        <v>234.0939242400967</v>
      </c>
      <c r="BG4125">
        <v>163.60869010844976</v>
      </c>
      <c r="BH4125">
        <v>203.40543258798866</v>
      </c>
      <c r="BI4125">
        <v>235.16955816665052</v>
      </c>
      <c r="BJ4125">
        <v>180.6143656196779</v>
      </c>
      <c r="BK4125">
        <v>172.55829783661883</v>
      </c>
      <c r="BL4125">
        <v>216.26074930109073</v>
      </c>
      <c r="BM4125">
        <v>251.36163078774328</v>
      </c>
      <c r="BN4125">
        <v>182.61557021387972</v>
      </c>
      <c r="BO4125">
        <v>220.59584713172117</v>
      </c>
      <c r="BP4125">
        <v>153.00169618251417</v>
      </c>
      <c r="BQ4125">
        <v>185.2284569838875</v>
      </c>
      <c r="BR4125">
        <v>206.91557313482267</v>
      </c>
      <c r="BS4125">
        <v>153.90235824515926</v>
      </c>
      <c r="BT4125">
        <v>151.74021164076089</v>
      </c>
      <c r="BU4125">
        <v>184.81681845402412</v>
      </c>
      <c r="BV4125">
        <v>203.52278823702176</v>
      </c>
      <c r="BW4125">
        <v>269.4340449024449</v>
      </c>
      <c r="BX4125">
        <v>337.88059129538379</v>
      </c>
      <c r="BY4125">
        <v>201.10991080119294</v>
      </c>
      <c r="BZ4125">
        <v>287.75777557753287</v>
      </c>
      <c r="CA4125">
        <v>336.02067295984102</v>
      </c>
      <c r="CB4125">
        <v>241.74496828517283</v>
      </c>
      <c r="CC4125">
        <v>221.29995570935284</v>
      </c>
      <c r="CD4125">
        <v>304.61863726988088</v>
      </c>
      <c r="CE4125">
        <v>367.26196352740362</v>
      </c>
      <c r="CF4125">
        <v>308.26919917513351</v>
      </c>
      <c r="CG4125">
        <v>405.72142434589449</v>
      </c>
      <c r="CH4125">
        <v>235.56648711638081</v>
      </c>
      <c r="CI4125">
        <v>342.95513069669096</v>
      </c>
      <c r="CJ4125">
        <v>418.53199971687548</v>
      </c>
      <c r="CK4125">
        <v>286.50835086703756</v>
      </c>
      <c r="CL4125">
        <v>263.86198816260145</v>
      </c>
      <c r="CM4125">
        <v>371.32060602061404</v>
      </c>
      <c r="CN4125">
        <v>465.6686781588952</v>
      </c>
    </row>
    <row r="4126" spans="1:92" x14ac:dyDescent="0.25">
      <c r="A4126" s="1">
        <v>44344</v>
      </c>
      <c r="B4126">
        <v>352.9747899159666</v>
      </c>
      <c r="C4126">
        <v>141.34623194134298</v>
      </c>
      <c r="D4126">
        <v>154.49869930982516</v>
      </c>
      <c r="E4126">
        <v>138.60064572738472</v>
      </c>
      <c r="F4126">
        <v>162.40194422309025</v>
      </c>
      <c r="G4126">
        <v>178.22038538537745</v>
      </c>
      <c r="H4126">
        <v>151.5724024463683</v>
      </c>
      <c r="I4126">
        <v>145.38765639999417</v>
      </c>
      <c r="J4126">
        <v>170.71479966022355</v>
      </c>
      <c r="K4126">
        <v>189.88996204316985</v>
      </c>
      <c r="L4126">
        <v>154.92634456864869</v>
      </c>
      <c r="M4126">
        <v>176.57807885155685</v>
      </c>
      <c r="N4126">
        <v>147.80168214848581</v>
      </c>
      <c r="O4126">
        <v>174.61978486712201</v>
      </c>
      <c r="P4126">
        <v>195.32964555634308</v>
      </c>
      <c r="Q4126">
        <v>159.12404777968416</v>
      </c>
      <c r="R4126">
        <v>153.69211035184514</v>
      </c>
      <c r="S4126">
        <v>179.64119580271932</v>
      </c>
      <c r="T4126">
        <v>205.94640960956912</v>
      </c>
      <c r="U4126">
        <v>199.64291915228196</v>
      </c>
      <c r="V4126">
        <v>245.91604346306372</v>
      </c>
      <c r="W4126">
        <v>177.00775970578451</v>
      </c>
      <c r="X4126">
        <v>229.15570384505929</v>
      </c>
      <c r="Y4126">
        <v>263.78252974714928</v>
      </c>
      <c r="Z4126">
        <v>185.22044840323403</v>
      </c>
      <c r="AA4126">
        <v>183.75608851611139</v>
      </c>
      <c r="AB4126">
        <v>234.84963814260556</v>
      </c>
      <c r="AC4126">
        <v>268.97311926422162</v>
      </c>
      <c r="AD4126">
        <v>359.99657022330223</v>
      </c>
      <c r="AE4126">
        <v>508.34355106106023</v>
      </c>
      <c r="AF4126">
        <v>283.95992683438959</v>
      </c>
      <c r="AG4126">
        <v>469.40782726253013</v>
      </c>
      <c r="AH4126">
        <v>614.81370455046601</v>
      </c>
      <c r="AI4126">
        <v>369.71145030747891</v>
      </c>
      <c r="AJ4126">
        <v>329.17897201131086</v>
      </c>
      <c r="AK4126">
        <v>528.74183830309698</v>
      </c>
      <c r="AL4126">
        <v>717.74679740817044</v>
      </c>
      <c r="AM4126">
        <v>414.18561305981359</v>
      </c>
      <c r="AN4126">
        <v>575.69772090130687</v>
      </c>
      <c r="AO4126">
        <v>314.35232751210719</v>
      </c>
      <c r="AP4126">
        <v>526.2851365593915</v>
      </c>
      <c r="AQ4126">
        <v>699.54813128361138</v>
      </c>
      <c r="AR4126">
        <v>420.14846724610476</v>
      </c>
      <c r="AS4126">
        <v>364.04501832116193</v>
      </c>
      <c r="AT4126">
        <v>609.00909632985929</v>
      </c>
      <c r="AU4126">
        <v>837.82877494820502</v>
      </c>
      <c r="AV4126">
        <v>198.97260975368383</v>
      </c>
      <c r="AW4126">
        <v>234.85092226928424</v>
      </c>
      <c r="AX4126">
        <v>166.81130704086456</v>
      </c>
      <c r="AY4126">
        <v>215.08299512650279</v>
      </c>
      <c r="AZ4126">
        <v>250.60553513372776</v>
      </c>
      <c r="BA4126">
        <v>191.62013560808754</v>
      </c>
      <c r="BB4126">
        <v>179.30585236732571</v>
      </c>
      <c r="BC4126">
        <v>230.01306575189756</v>
      </c>
      <c r="BD4126">
        <v>275.99631206195528</v>
      </c>
      <c r="BE4126">
        <v>195.28961419715333</v>
      </c>
      <c r="BF4126">
        <v>234.15672762373831</v>
      </c>
      <c r="BG4126">
        <v>163.64009180027054</v>
      </c>
      <c r="BH4126">
        <v>203.46823597163021</v>
      </c>
      <c r="BI4126">
        <v>235.25927728613851</v>
      </c>
      <c r="BJ4126">
        <v>180.66819709137064</v>
      </c>
      <c r="BK4126">
        <v>172.6031573963628</v>
      </c>
      <c r="BL4126">
        <v>216.33701055265547</v>
      </c>
      <c r="BM4126">
        <v>251.47377968710322</v>
      </c>
      <c r="BN4126">
        <v>182.71244588991453</v>
      </c>
      <c r="BO4126">
        <v>220.75327010527766</v>
      </c>
      <c r="BP4126">
        <v>153.08646239904462</v>
      </c>
      <c r="BQ4126">
        <v>185.38587995744405</v>
      </c>
      <c r="BR4126">
        <v>207.12143394639662</v>
      </c>
      <c r="BS4126">
        <v>154.02345284020274</v>
      </c>
      <c r="BT4126">
        <v>151.8370873167957</v>
      </c>
      <c r="BU4126">
        <v>184.99846034658933</v>
      </c>
      <c r="BV4126">
        <v>203.76497742710873</v>
      </c>
      <c r="BW4126">
        <v>269.81059705751926</v>
      </c>
      <c r="BX4126">
        <v>338.5081782205076</v>
      </c>
      <c r="BY4126">
        <v>201.39232491749866</v>
      </c>
      <c r="BZ4126">
        <v>288.38536250265685</v>
      </c>
      <c r="CA4126">
        <v>336.8992946550145</v>
      </c>
      <c r="CB4126">
        <v>242.24703782527195</v>
      </c>
      <c r="CC4126">
        <v>221.67650786442726</v>
      </c>
      <c r="CD4126">
        <v>305.40312092628585</v>
      </c>
      <c r="CE4126">
        <v>368.4229993388829</v>
      </c>
      <c r="CF4126">
        <v>308.82634151024376</v>
      </c>
      <c r="CG4126">
        <v>406.67652549179769</v>
      </c>
      <c r="CH4126">
        <v>236.00424180825308</v>
      </c>
      <c r="CI4126">
        <v>343.9102318425941</v>
      </c>
      <c r="CJ4126">
        <v>419.92485555465083</v>
      </c>
      <c r="CK4126">
        <v>287.30426848862356</v>
      </c>
      <c r="CL4126">
        <v>264.45892637879092</v>
      </c>
      <c r="CM4126">
        <v>372.51448245299292</v>
      </c>
      <c r="CN4126">
        <v>467.53908456962216</v>
      </c>
    </row>
    <row r="4127" spans="1:92" x14ac:dyDescent="0.25">
      <c r="A4127" s="1">
        <v>44348</v>
      </c>
      <c r="B4127">
        <v>352.66386554621869</v>
      </c>
      <c r="C4127">
        <v>141.36360728409161</v>
      </c>
      <c r="D4127">
        <v>154.52476232394815</v>
      </c>
      <c r="E4127">
        <v>138.61802107013332</v>
      </c>
      <c r="F4127">
        <v>162.43379901812938</v>
      </c>
      <c r="G4127">
        <v>178.26382374224903</v>
      </c>
      <c r="H4127">
        <v>151.60136135094939</v>
      </c>
      <c r="I4127">
        <v>145.41082352365905</v>
      </c>
      <c r="J4127">
        <v>170.75534212663706</v>
      </c>
      <c r="K4127">
        <v>189.9449839618739</v>
      </c>
      <c r="L4127">
        <v>154.9461336206073</v>
      </c>
      <c r="M4127">
        <v>176.60634892578341</v>
      </c>
      <c r="N4127">
        <v>147.82147120044439</v>
      </c>
      <c r="O4127">
        <v>174.65370895619387</v>
      </c>
      <c r="P4127">
        <v>195.37487767510555</v>
      </c>
      <c r="Q4127">
        <v>159.15514486133338</v>
      </c>
      <c r="R4127">
        <v>153.717553418649</v>
      </c>
      <c r="S4127">
        <v>179.68077390663652</v>
      </c>
      <c r="T4127">
        <v>206.0029497580222</v>
      </c>
      <c r="U4127">
        <v>199.64672066443751</v>
      </c>
      <c r="V4127">
        <v>245.92195692641684</v>
      </c>
      <c r="W4127">
        <v>177.01113882770059</v>
      </c>
      <c r="X4127">
        <v>229.1624620888914</v>
      </c>
      <c r="Y4127">
        <v>263.79182233241852</v>
      </c>
      <c r="Z4127">
        <v>185.22551708610808</v>
      </c>
      <c r="AA4127">
        <v>183.76031241850649</v>
      </c>
      <c r="AB4127">
        <v>234.8576635571562</v>
      </c>
      <c r="AC4127">
        <v>268.98452380068835</v>
      </c>
      <c r="AD4127">
        <v>359.81869856739712</v>
      </c>
      <c r="AE4127">
        <v>508.02965990358058</v>
      </c>
      <c r="AF4127">
        <v>283.82390733281511</v>
      </c>
      <c r="AG4127">
        <v>469.06254698930246</v>
      </c>
      <c r="AH4127">
        <v>614.26962654416786</v>
      </c>
      <c r="AI4127">
        <v>369.44987434291249</v>
      </c>
      <c r="AJ4127">
        <v>328.98017427824033</v>
      </c>
      <c r="AK4127">
        <v>528.29192764404263</v>
      </c>
      <c r="AL4127">
        <v>716.99345863021904</v>
      </c>
      <c r="AM4127">
        <v>413.9070644169766</v>
      </c>
      <c r="AN4127">
        <v>575.19926543517749</v>
      </c>
      <c r="AO4127">
        <v>314.14708114370103</v>
      </c>
      <c r="AP4127">
        <v>525.74269972860361</v>
      </c>
      <c r="AQ4127">
        <v>698.68316444532798</v>
      </c>
      <c r="AR4127">
        <v>419.72331405440605</v>
      </c>
      <c r="AS4127">
        <v>363.73714876855257</v>
      </c>
      <c r="AT4127">
        <v>608.27607358555122</v>
      </c>
      <c r="AU4127">
        <v>836.59729673776758</v>
      </c>
      <c r="AV4127">
        <v>198.96406757799525</v>
      </c>
      <c r="AW4127">
        <v>234.83763444043527</v>
      </c>
      <c r="AX4127">
        <v>166.80466312644012</v>
      </c>
      <c r="AY4127">
        <v>215.06875816702183</v>
      </c>
      <c r="AZ4127">
        <v>250.58560339045442</v>
      </c>
      <c r="BA4127">
        <v>191.60779690987073</v>
      </c>
      <c r="BB4127">
        <v>179.29636106100506</v>
      </c>
      <c r="BC4127">
        <v>229.99598140052035</v>
      </c>
      <c r="BD4127">
        <v>275.97068553488964</v>
      </c>
      <c r="BE4127">
        <v>195.26613584137462</v>
      </c>
      <c r="BF4127">
        <v>234.1202057369714</v>
      </c>
      <c r="BG4127">
        <v>163.6218308568871</v>
      </c>
      <c r="BH4127">
        <v>203.4317140848633</v>
      </c>
      <c r="BI4127">
        <v>235.20710316218577</v>
      </c>
      <c r="BJ4127">
        <v>180.63689261699901</v>
      </c>
      <c r="BK4127">
        <v>172.57707033438643</v>
      </c>
      <c r="BL4127">
        <v>216.29266254729563</v>
      </c>
      <c r="BM4127">
        <v>251.40856203216225</v>
      </c>
      <c r="BN4127">
        <v>182.64729827208922</v>
      </c>
      <c r="BO4127">
        <v>220.64740522631158</v>
      </c>
      <c r="BP4127">
        <v>153.02945823344746</v>
      </c>
      <c r="BQ4127">
        <v>185.28001507847793</v>
      </c>
      <c r="BR4127">
        <v>206.98299525851783</v>
      </c>
      <c r="BS4127">
        <v>153.94201831792111</v>
      </c>
      <c r="BT4127">
        <v>151.77193969897041</v>
      </c>
      <c r="BU4127">
        <v>184.87630856316687</v>
      </c>
      <c r="BV4127">
        <v>203.60210838254548</v>
      </c>
      <c r="BW4127">
        <v>269.63254323818995</v>
      </c>
      <c r="BX4127">
        <v>338.21142185495899</v>
      </c>
      <c r="BY4127">
        <v>201.2587845530017</v>
      </c>
      <c r="BZ4127">
        <v>288.08860613710812</v>
      </c>
      <c r="CA4127">
        <v>336.48383574324623</v>
      </c>
      <c r="CB4127">
        <v>242.00963273283298</v>
      </c>
      <c r="CC4127">
        <v>221.49845404509799</v>
      </c>
      <c r="CD4127">
        <v>305.03217546934997</v>
      </c>
      <c r="CE4127">
        <v>367.87400006261777</v>
      </c>
      <c r="CF4127">
        <v>308.60129243492111</v>
      </c>
      <c r="CG4127">
        <v>406.29072707695889</v>
      </c>
      <c r="CH4127">
        <v>235.8274175347853</v>
      </c>
      <c r="CI4127">
        <v>343.5244334277553</v>
      </c>
      <c r="CJ4127">
        <v>419.36223286634424</v>
      </c>
      <c r="CK4127">
        <v>286.99884474354286</v>
      </c>
      <c r="CL4127">
        <v>264.21780236951673</v>
      </c>
      <c r="CM4127">
        <v>372.03223443444438</v>
      </c>
      <c r="CN4127">
        <v>466.78356267389614</v>
      </c>
    </row>
    <row r="4128" spans="1:92" x14ac:dyDescent="0.25">
      <c r="A4128" s="1">
        <v>44349</v>
      </c>
      <c r="B4128">
        <v>353.21848739495817</v>
      </c>
      <c r="C4128">
        <v>141.42458036345769</v>
      </c>
      <c r="D4128">
        <v>154.61622194299721</v>
      </c>
      <c r="E4128">
        <v>138.67899414949943</v>
      </c>
      <c r="F4128">
        <v>162.5455829969672</v>
      </c>
      <c r="G4128">
        <v>178.4162564406642</v>
      </c>
      <c r="H4128">
        <v>151.69282096999851</v>
      </c>
      <c r="I4128">
        <v>145.48195878291943</v>
      </c>
      <c r="J4128">
        <v>170.88745046526356</v>
      </c>
      <c r="K4128">
        <v>190.12790319997211</v>
      </c>
      <c r="L4128">
        <v>155.04852674250054</v>
      </c>
      <c r="M4128">
        <v>176.76725240304418</v>
      </c>
      <c r="N4128">
        <v>147.92386432233766</v>
      </c>
      <c r="O4128">
        <v>174.82924002229657</v>
      </c>
      <c r="P4128">
        <v>195.60891909657582</v>
      </c>
      <c r="Q4128">
        <v>159.28679316091041</v>
      </c>
      <c r="R4128">
        <v>153.83457412938412</v>
      </c>
      <c r="S4128">
        <v>179.885560150423</v>
      </c>
      <c r="T4128">
        <v>206.28087394601815</v>
      </c>
      <c r="U4128">
        <v>199.87586295159716</v>
      </c>
      <c r="V4128">
        <v>246.30386073834961</v>
      </c>
      <c r="W4128">
        <v>177.21482086073141</v>
      </c>
      <c r="X4128">
        <v>229.56982615495303</v>
      </c>
      <c r="Y4128">
        <v>264.35194792325325</v>
      </c>
      <c r="Z4128">
        <v>185.50557988152551</v>
      </c>
      <c r="AA4128">
        <v>184.01491495979499</v>
      </c>
      <c r="AB4128">
        <v>235.31594813147558</v>
      </c>
      <c r="AC4128">
        <v>269.62103015390971</v>
      </c>
      <c r="AD4128">
        <v>360.46314200061261</v>
      </c>
      <c r="AE4128">
        <v>509.24272989551571</v>
      </c>
      <c r="AF4128">
        <v>284.31671701703874</v>
      </c>
      <c r="AG4128">
        <v>470.31352541848565</v>
      </c>
      <c r="AH4128">
        <v>616.24086528106238</v>
      </c>
      <c r="AI4128">
        <v>370.28385996236801</v>
      </c>
      <c r="AJ4128">
        <v>329.66252614870388</v>
      </c>
      <c r="AK4128">
        <v>529.84617357120976</v>
      </c>
      <c r="AL4128">
        <v>719.57123236308144</v>
      </c>
      <c r="AM4128">
        <v>414.58246317479768</v>
      </c>
      <c r="AN4128">
        <v>576.51451564777665</v>
      </c>
      <c r="AO4128">
        <v>314.64474338630606</v>
      </c>
      <c r="AP4128">
        <v>527.05794994120265</v>
      </c>
      <c r="AQ4128">
        <v>700.81600262792119</v>
      </c>
      <c r="AR4128">
        <v>420.64754393352979</v>
      </c>
      <c r="AS4128">
        <v>364.41254752637377</v>
      </c>
      <c r="AT4128">
        <v>609.94679682858248</v>
      </c>
      <c r="AU4128">
        <v>839.44108098122513</v>
      </c>
      <c r="AV4128">
        <v>199.07275815647543</v>
      </c>
      <c r="AW4128">
        <v>235.01878540456889</v>
      </c>
      <c r="AX4128">
        <v>166.88920024303579</v>
      </c>
      <c r="AY4128">
        <v>215.24990913115545</v>
      </c>
      <c r="AZ4128">
        <v>250.83921474024149</v>
      </c>
      <c r="BA4128">
        <v>191.74064095023539</v>
      </c>
      <c r="BB4128">
        <v>179.40505163948527</v>
      </c>
      <c r="BC4128">
        <v>230.21336255748071</v>
      </c>
      <c r="BD4128">
        <v>276.28468053938786</v>
      </c>
      <c r="BE4128">
        <v>195.40544316811429</v>
      </c>
      <c r="BF4128">
        <v>234.35238461487086</v>
      </c>
      <c r="BG4128">
        <v>163.73018099990685</v>
      </c>
      <c r="BH4128">
        <v>203.6484143709028</v>
      </c>
      <c r="BI4128">
        <v>235.51667499938512</v>
      </c>
      <c r="BJ4128">
        <v>180.80715712745862</v>
      </c>
      <c r="BK4128">
        <v>172.71637766112607</v>
      </c>
      <c r="BL4128">
        <v>216.5557986089151</v>
      </c>
      <c r="BM4128">
        <v>251.78004823680143</v>
      </c>
      <c r="BN4128">
        <v>182.83239981645394</v>
      </c>
      <c r="BO4128">
        <v>220.97133292894981</v>
      </c>
      <c r="BP4128">
        <v>153.19142208476663</v>
      </c>
      <c r="BQ4128">
        <v>185.58080508807063</v>
      </c>
      <c r="BR4128">
        <v>207.3763360402929</v>
      </c>
      <c r="BS4128">
        <v>154.15025755533139</v>
      </c>
      <c r="BT4128">
        <v>151.95704124333514</v>
      </c>
      <c r="BU4128">
        <v>185.20023626580519</v>
      </c>
      <c r="BV4128">
        <v>204.04172455041177</v>
      </c>
      <c r="BW4128">
        <v>270.0273639834428</v>
      </c>
      <c r="BX4128">
        <v>338.90235815915133</v>
      </c>
      <c r="BY4128">
        <v>201.55490011194135</v>
      </c>
      <c r="BZ4128">
        <v>288.74664071252948</v>
      </c>
      <c r="CA4128">
        <v>337.40508414883607</v>
      </c>
      <c r="CB4128">
        <v>242.503158664399</v>
      </c>
      <c r="CC4128">
        <v>221.8932747903508</v>
      </c>
      <c r="CD4128">
        <v>305.8218169598556</v>
      </c>
      <c r="CE4128">
        <v>369.02556056960509</v>
      </c>
      <c r="CF4128">
        <v>309.08270120065811</v>
      </c>
      <c r="CG4128">
        <v>407.18477192761327</v>
      </c>
      <c r="CH4128">
        <v>236.20566727929298</v>
      </c>
      <c r="CI4128">
        <v>344.34970559759017</v>
      </c>
      <c r="CJ4128">
        <v>420.60014112109644</v>
      </c>
      <c r="CK4128">
        <v>287.58341253050918</v>
      </c>
      <c r="CL4128">
        <v>264.69921113525362</v>
      </c>
      <c r="CM4128">
        <v>373.02943830632813</v>
      </c>
      <c r="CN4128">
        <v>468.2965616519266</v>
      </c>
    </row>
    <row r="4129" spans="1:92" x14ac:dyDescent="0.25">
      <c r="A4129" s="1">
        <v>44350</v>
      </c>
      <c r="B4129">
        <v>351.90756302521027</v>
      </c>
      <c r="C4129">
        <v>141.41248785251375</v>
      </c>
      <c r="D4129">
        <v>154.59808317658127</v>
      </c>
      <c r="E4129">
        <v>138.66690163855543</v>
      </c>
      <c r="F4129">
        <v>162.52341339356991</v>
      </c>
      <c r="G4129">
        <v>178.38602516330431</v>
      </c>
      <c r="H4129">
        <v>151.67468220358259</v>
      </c>
      <c r="I4129">
        <v>145.46583543499415</v>
      </c>
      <c r="J4129">
        <v>170.86125002488498</v>
      </c>
      <c r="K4129">
        <v>190.09162566714025</v>
      </c>
      <c r="L4129">
        <v>155.01281808384209</v>
      </c>
      <c r="M4129">
        <v>176.71113879658091</v>
      </c>
      <c r="N4129">
        <v>147.88815566367919</v>
      </c>
      <c r="O4129">
        <v>174.76802517888208</v>
      </c>
      <c r="P4129">
        <v>195.52729930535648</v>
      </c>
      <c r="Q4129">
        <v>159.2357807913983</v>
      </c>
      <c r="R4129">
        <v>153.79376423377448</v>
      </c>
      <c r="S4129">
        <v>179.8141428331061</v>
      </c>
      <c r="T4129">
        <v>206.17884920699399</v>
      </c>
      <c r="U4129">
        <v>199.70870993413502</v>
      </c>
      <c r="V4129">
        <v>246.02527237591266</v>
      </c>
      <c r="W4129">
        <v>177.06624040076505</v>
      </c>
      <c r="X4129">
        <v>229.27266523502027</v>
      </c>
      <c r="Y4129">
        <v>263.94335165834565</v>
      </c>
      <c r="Z4129">
        <v>185.30128174907168</v>
      </c>
      <c r="AA4129">
        <v>183.82918938483701</v>
      </c>
      <c r="AB4129">
        <v>234.98164209655118</v>
      </c>
      <c r="AC4129">
        <v>269.13814365901891</v>
      </c>
      <c r="AD4129">
        <v>359.4328879542594</v>
      </c>
      <c r="AE4129">
        <v>507.36403134040103</v>
      </c>
      <c r="AF4129">
        <v>283.52887568747451</v>
      </c>
      <c r="AG4129">
        <v>468.31362050497643</v>
      </c>
      <c r="AH4129">
        <v>613.08949996280535</v>
      </c>
      <c r="AI4129">
        <v>368.88998684083123</v>
      </c>
      <c r="AJ4129">
        <v>328.57166892315337</v>
      </c>
      <c r="AK4129">
        <v>527.30084004492528</v>
      </c>
      <c r="AL4129">
        <v>715.32900981927401</v>
      </c>
      <c r="AM4129">
        <v>413.19916283288512</v>
      </c>
      <c r="AN4129">
        <v>573.89352552625837</v>
      </c>
      <c r="AO4129">
        <v>313.6254694501601</v>
      </c>
      <c r="AP4129">
        <v>524.36415453853101</v>
      </c>
      <c r="AQ4129">
        <v>696.52049103987713</v>
      </c>
      <c r="AR4129">
        <v>418.68180134239105</v>
      </c>
      <c r="AS4129">
        <v>362.95644190330802</v>
      </c>
      <c r="AT4129">
        <v>606.45214333322474</v>
      </c>
      <c r="AU4129">
        <v>833.54385320780887</v>
      </c>
      <c r="AV4129">
        <v>198.95886558059573</v>
      </c>
      <c r="AW4129">
        <v>234.84161917542275</v>
      </c>
      <c r="AX4129">
        <v>166.8006171284627</v>
      </c>
      <c r="AY4129">
        <v>215.06008817135597</v>
      </c>
      <c r="AZ4129">
        <v>250.57346539652224</v>
      </c>
      <c r="BA4129">
        <v>191.58878418239581</v>
      </c>
      <c r="BB4129">
        <v>179.27850433295225</v>
      </c>
      <c r="BC4129">
        <v>229.9855774057213</v>
      </c>
      <c r="BD4129">
        <v>275.95565754240209</v>
      </c>
      <c r="BE4129">
        <v>195.24350650001395</v>
      </c>
      <c r="BF4129">
        <v>234.10048313115922</v>
      </c>
      <c r="BG4129">
        <v>163.60423025805105</v>
      </c>
      <c r="BH4129">
        <v>203.39651288719116</v>
      </c>
      <c r="BI4129">
        <v>235.1568157369399</v>
      </c>
      <c r="BJ4129">
        <v>180.60923453311375</v>
      </c>
      <c r="BK4129">
        <v>172.55444099302576</v>
      </c>
      <c r="BL4129">
        <v>216.2499182358367</v>
      </c>
      <c r="BM4129">
        <v>251.34821712186718</v>
      </c>
      <c r="BN4129">
        <v>182.5852696812191</v>
      </c>
      <c r="BO4129">
        <v>220.5697464591932</v>
      </c>
      <c r="BP4129">
        <v>152.97518321643608</v>
      </c>
      <c r="BQ4129">
        <v>185.179218618314</v>
      </c>
      <c r="BR4129">
        <v>206.85118450291878</v>
      </c>
      <c r="BS4129">
        <v>153.87223615319218</v>
      </c>
      <c r="BT4129">
        <v>151.7099111081003</v>
      </c>
      <c r="BU4129">
        <v>184.76775852914415</v>
      </c>
      <c r="BV4129">
        <v>203.4547904792289</v>
      </c>
      <c r="BW4129">
        <v>269.38234069001714</v>
      </c>
      <c r="BX4129">
        <v>337.77356739565641</v>
      </c>
      <c r="BY4129">
        <v>201.07113264187214</v>
      </c>
      <c r="BZ4129">
        <v>287.6716018901534</v>
      </c>
      <c r="CA4129">
        <v>335.90002979750955</v>
      </c>
      <c r="CB4129">
        <v>241.69687954761696</v>
      </c>
      <c r="CC4129">
        <v>221.24825149692518</v>
      </c>
      <c r="CD4129">
        <v>304.53177037300429</v>
      </c>
      <c r="CE4129">
        <v>367.14424263044691</v>
      </c>
      <c r="CF4129">
        <v>308.19693231314102</v>
      </c>
      <c r="CG4129">
        <v>405.6030417713327</v>
      </c>
      <c r="CH4129">
        <v>235.50970601052953</v>
      </c>
      <c r="CI4129">
        <v>342.83124464756071</v>
      </c>
      <c r="CJ4129">
        <v>418.38571890230361</v>
      </c>
      <c r="CK4129">
        <v>286.44456681798715</v>
      </c>
      <c r="CL4129">
        <v>263.81344224773653</v>
      </c>
      <c r="CM4129">
        <v>371.19463132504268</v>
      </c>
      <c r="CN4129">
        <v>465.44944737062161</v>
      </c>
    </row>
    <row r="4130" spans="1:92" x14ac:dyDescent="0.25">
      <c r="A4130" s="1">
        <v>44351</v>
      </c>
      <c r="B4130">
        <v>355.12605042016833</v>
      </c>
      <c r="C4130">
        <v>141.51769614854192</v>
      </c>
      <c r="D4130">
        <v>154.77343033662822</v>
      </c>
      <c r="E4130">
        <v>138.77210993458363</v>
      </c>
      <c r="F4130">
        <v>162.71629526962158</v>
      </c>
      <c r="G4130">
        <v>178.64904590337471</v>
      </c>
      <c r="H4130">
        <v>151.83249464762483</v>
      </c>
      <c r="I4130">
        <v>145.588578447027</v>
      </c>
      <c r="J4130">
        <v>171.089201332946</v>
      </c>
      <c r="K4130">
        <v>190.40725055522475</v>
      </c>
      <c r="L4130">
        <v>155.22112460406086</v>
      </c>
      <c r="M4130">
        <v>177.0384776140676</v>
      </c>
      <c r="N4130">
        <v>148.09646218389801</v>
      </c>
      <c r="O4130">
        <v>175.12512207068573</v>
      </c>
      <c r="P4130">
        <v>196.00342849442799</v>
      </c>
      <c r="Q4130">
        <v>159.50360346025107</v>
      </c>
      <c r="R4130">
        <v>154.03182882831027</v>
      </c>
      <c r="S4130">
        <v>180.2307558735437</v>
      </c>
      <c r="T4130">
        <v>206.74425261901641</v>
      </c>
      <c r="U4130">
        <v>200.33579281741797</v>
      </c>
      <c r="V4130">
        <v>247.07041051471751</v>
      </c>
      <c r="W4130">
        <v>177.62364740812762</v>
      </c>
      <c r="X4130">
        <v>230.38747924974544</v>
      </c>
      <c r="Y4130">
        <v>265.4762209285928</v>
      </c>
      <c r="Z4130">
        <v>186.06771638419528</v>
      </c>
      <c r="AA4130">
        <v>184.52594814404029</v>
      </c>
      <c r="AB4130">
        <v>236.23580786311709</v>
      </c>
      <c r="AC4130">
        <v>270.88004055702703</v>
      </c>
      <c r="AD4130">
        <v>362.32729267359286</v>
      </c>
      <c r="AE4130">
        <v>512.98258167793063</v>
      </c>
      <c r="AF4130">
        <v>285.74224400225893</v>
      </c>
      <c r="AG4130">
        <v>473.93217084250603</v>
      </c>
      <c r="AH4130">
        <v>621.94297322194302</v>
      </c>
      <c r="AI4130">
        <v>372.63568706585096</v>
      </c>
      <c r="AJ4130">
        <v>331.46607364248689</v>
      </c>
      <c r="AK4130">
        <v>534.28146319155303</v>
      </c>
      <c r="AL4130">
        <v>726.90662869660775</v>
      </c>
      <c r="AM4130">
        <v>416.76574592630618</v>
      </c>
      <c r="AN4130">
        <v>580.83897681344672</v>
      </c>
      <c r="AO4130">
        <v>316.44119294496613</v>
      </c>
      <c r="AP4130">
        <v>531.30960582571959</v>
      </c>
      <c r="AQ4130">
        <v>707.78338501910162</v>
      </c>
      <c r="AR4130">
        <v>423.37467383373468</v>
      </c>
      <c r="AS4130">
        <v>366.52302499672913</v>
      </c>
      <c r="AT4130">
        <v>615.27474361695067</v>
      </c>
      <c r="AU4130">
        <v>848.56104518010818</v>
      </c>
      <c r="AV4130">
        <v>199.32211820612071</v>
      </c>
      <c r="AW4130">
        <v>235.44704021796434</v>
      </c>
      <c r="AX4130">
        <v>167.08314694831549</v>
      </c>
      <c r="AY4130">
        <v>215.66550921389762</v>
      </c>
      <c r="AZ4130">
        <v>251.42105485608056</v>
      </c>
      <c r="BA4130">
        <v>192.03275961359302</v>
      </c>
      <c r="BB4130">
        <v>179.64175695847726</v>
      </c>
      <c r="BC4130">
        <v>230.71208265677129</v>
      </c>
      <c r="BD4130">
        <v>277.00505401614095</v>
      </c>
      <c r="BE4130">
        <v>195.72158549229869</v>
      </c>
      <c r="BF4130">
        <v>234.89728145163375</v>
      </c>
      <c r="BG4130">
        <v>163.97606947427249</v>
      </c>
      <c r="BH4130">
        <v>204.14019131963408</v>
      </c>
      <c r="BI4130">
        <v>236.21921349757264</v>
      </c>
      <c r="BJ4130">
        <v>181.19355330146175</v>
      </c>
      <c r="BK4130">
        <v>173.03251998531047</v>
      </c>
      <c r="BL4130">
        <v>217.09983644434288</v>
      </c>
      <c r="BM4130">
        <v>252.62309443462647</v>
      </c>
      <c r="BN4130">
        <v>183.2734728511515</v>
      </c>
      <c r="BO4130">
        <v>221.77410200657488</v>
      </c>
      <c r="BP4130">
        <v>153.57736099012692</v>
      </c>
      <c r="BQ4130">
        <v>186.29754876945415</v>
      </c>
      <c r="BR4130">
        <v>208.31361623902512</v>
      </c>
      <c r="BS4130">
        <v>154.64646471936615</v>
      </c>
      <c r="BT4130">
        <v>152.39811427803269</v>
      </c>
      <c r="BU4130">
        <v>185.97211407652588</v>
      </c>
      <c r="BV4130">
        <v>205.08927300781835</v>
      </c>
      <c r="BW4130">
        <v>271.13750769465867</v>
      </c>
      <c r="BX4130">
        <v>340.99137357083254</v>
      </c>
      <c r="BY4130">
        <v>202.38750789535325</v>
      </c>
      <c r="BZ4130">
        <v>290.59688023122254</v>
      </c>
      <c r="CA4130">
        <v>340.1416833920598</v>
      </c>
      <c r="CB4130">
        <v>243.74457438636531</v>
      </c>
      <c r="CC4130">
        <v>223.0034185015667</v>
      </c>
      <c r="CD4130">
        <v>307.8958404652339</v>
      </c>
      <c r="CE4130">
        <v>372.26347972731793</v>
      </c>
      <c r="CF4130">
        <v>310.5506156100206</v>
      </c>
      <c r="CG4130">
        <v>409.97416789410909</v>
      </c>
      <c r="CH4130">
        <v>237.35902860093483</v>
      </c>
      <c r="CI4130">
        <v>346.86613029935432</v>
      </c>
      <c r="CJ4130">
        <v>424.43804737999392</v>
      </c>
      <c r="CK4130">
        <v>289.30261082134086</v>
      </c>
      <c r="CL4130">
        <v>266.16712554461606</v>
      </c>
      <c r="CM4130">
        <v>376.0701181542932</v>
      </c>
      <c r="CN4130">
        <v>472.84673773224301</v>
      </c>
    </row>
    <row r="4131" spans="1:92" x14ac:dyDescent="0.25">
      <c r="A4131" s="1">
        <v>44354</v>
      </c>
      <c r="B4131">
        <v>354.78151260504222</v>
      </c>
      <c r="C4131">
        <v>141.54801287273156</v>
      </c>
      <c r="D4131">
        <v>154.81890542291274</v>
      </c>
      <c r="E4131">
        <v>138.80242665877327</v>
      </c>
      <c r="F4131">
        <v>162.77187593063596</v>
      </c>
      <c r="G4131">
        <v>178.72483771384887</v>
      </c>
      <c r="H4131">
        <v>151.88302252127428</v>
      </c>
      <c r="I4131">
        <v>145.62900074594654</v>
      </c>
      <c r="J4131">
        <v>171.15994035605519</v>
      </c>
      <c r="K4131">
        <v>190.50325351515869</v>
      </c>
      <c r="L4131">
        <v>155.2785030668866</v>
      </c>
      <c r="M4131">
        <v>177.12044684667578</v>
      </c>
      <c r="N4131">
        <v>148.14564372346288</v>
      </c>
      <c r="O4131">
        <v>175.22348514981559</v>
      </c>
      <c r="P4131">
        <v>196.13457926660112</v>
      </c>
      <c r="Q4131">
        <v>159.59376961612011</v>
      </c>
      <c r="R4131">
        <v>154.1056011376576</v>
      </c>
      <c r="S4131">
        <v>180.34551279919521</v>
      </c>
      <c r="T4131">
        <v>206.91638800749362</v>
      </c>
      <c r="U4131">
        <v>200.4543751518471</v>
      </c>
      <c r="V4131">
        <v>247.25487192382946</v>
      </c>
      <c r="W4131">
        <v>177.72905392762019</v>
      </c>
      <c r="X4131">
        <v>230.59829228873045</v>
      </c>
      <c r="Y4131">
        <v>265.7660888571973</v>
      </c>
      <c r="Z4131">
        <v>186.23900197837065</v>
      </c>
      <c r="AA4131">
        <v>184.65770629340597</v>
      </c>
      <c r="AB4131">
        <v>236.48614834691188</v>
      </c>
      <c r="AC4131">
        <v>271.23578756031435</v>
      </c>
      <c r="AD4131">
        <v>362.31656666131016</v>
      </c>
      <c r="AE4131">
        <v>512.9642843628601</v>
      </c>
      <c r="AF4131">
        <v>285.73404175757213</v>
      </c>
      <c r="AG4131">
        <v>473.9113497598396</v>
      </c>
      <c r="AH4131">
        <v>621.91016424319571</v>
      </c>
      <c r="AI4131">
        <v>372.61928257647736</v>
      </c>
      <c r="AJ4131">
        <v>331.45408574640618</v>
      </c>
      <c r="AK4131">
        <v>534.25433268989661</v>
      </c>
      <c r="AL4131">
        <v>726.86056993798184</v>
      </c>
      <c r="AM4131">
        <v>416.49605492969391</v>
      </c>
      <c r="AN4131">
        <v>580.37056613512027</v>
      </c>
      <c r="AO4131">
        <v>316.24247326325178</v>
      </c>
      <c r="AP4131">
        <v>530.78441809547462</v>
      </c>
      <c r="AQ4131">
        <v>706.94592350330583</v>
      </c>
      <c r="AR4131">
        <v>422.96304020732657</v>
      </c>
      <c r="AS4131">
        <v>366.22494547415772</v>
      </c>
      <c r="AT4131">
        <v>614.56503046797093</v>
      </c>
      <c r="AU4131">
        <v>847.35453282684284</v>
      </c>
      <c r="AV4131">
        <v>199.43103000184865</v>
      </c>
      <c r="AW4131">
        <v>235.60435725623802</v>
      </c>
      <c r="AX4131">
        <v>167.16785612277053</v>
      </c>
      <c r="AY4131">
        <v>215.84702887344415</v>
      </c>
      <c r="AZ4131">
        <v>251.67518237944569</v>
      </c>
      <c r="BA4131">
        <v>192.19007665186666</v>
      </c>
      <c r="BB4131">
        <v>179.76277006484162</v>
      </c>
      <c r="BC4131">
        <v>230.94200755886357</v>
      </c>
      <c r="BD4131">
        <v>277.34389071396117</v>
      </c>
      <c r="BE4131">
        <v>195.85693484794453</v>
      </c>
      <c r="BF4131">
        <v>235.09278607645547</v>
      </c>
      <c r="BG4131">
        <v>164.08134119533037</v>
      </c>
      <c r="BH4131">
        <v>204.35073476174978</v>
      </c>
      <c r="BI4131">
        <v>236.51998984345224</v>
      </c>
      <c r="BJ4131">
        <v>181.3740191089895</v>
      </c>
      <c r="BK4131">
        <v>173.18290815825031</v>
      </c>
      <c r="BL4131">
        <v>217.35549633834057</v>
      </c>
      <c r="BM4131">
        <v>252.99906486697594</v>
      </c>
      <c r="BN4131">
        <v>183.39746210735572</v>
      </c>
      <c r="BO4131">
        <v>221.96008589088115</v>
      </c>
      <c r="BP4131">
        <v>153.68585158930563</v>
      </c>
      <c r="BQ4131">
        <v>186.49903131078597</v>
      </c>
      <c r="BR4131">
        <v>208.57709340845912</v>
      </c>
      <c r="BS4131">
        <v>154.8169499466469</v>
      </c>
      <c r="BT4131">
        <v>152.53760219126241</v>
      </c>
      <c r="BU4131">
        <v>186.20459393190876</v>
      </c>
      <c r="BV4131">
        <v>205.39924614832884</v>
      </c>
      <c r="BW4131">
        <v>271.19688872849053</v>
      </c>
      <c r="BX4131">
        <v>341.08539354106637</v>
      </c>
      <c r="BY4131">
        <v>202.43204367072715</v>
      </c>
      <c r="BZ4131">
        <v>290.69584862094234</v>
      </c>
      <c r="CA4131">
        <v>340.28023913766754</v>
      </c>
      <c r="CB4131">
        <v>243.82869751762706</v>
      </c>
      <c r="CC4131">
        <v>223.06774795488457</v>
      </c>
      <c r="CD4131">
        <v>308.01955095238355</v>
      </c>
      <c r="CE4131">
        <v>372.44657124829951</v>
      </c>
      <c r="CF4131">
        <v>310.46578703729813</v>
      </c>
      <c r="CG4131">
        <v>409.83480666749364</v>
      </c>
      <c r="CH4131">
        <v>237.29237757951006</v>
      </c>
      <c r="CI4131">
        <v>346.72070988897303</v>
      </c>
      <c r="CJ4131">
        <v>424.22597594818791</v>
      </c>
      <c r="CK4131">
        <v>289.18142714602317</v>
      </c>
      <c r="CL4131">
        <v>266.07623778812774</v>
      </c>
      <c r="CM4131">
        <v>375.88834264131657</v>
      </c>
      <c r="CN4131">
        <v>472.56195609524639</v>
      </c>
    </row>
    <row r="4132" spans="1:92" x14ac:dyDescent="0.25">
      <c r="A4132" s="1">
        <v>44355</v>
      </c>
      <c r="B4132">
        <v>354.85714285714306</v>
      </c>
      <c r="C4132">
        <v>141.53175807464601</v>
      </c>
      <c r="D4132">
        <v>154.79452322578439</v>
      </c>
      <c r="E4132">
        <v>138.78617186068772</v>
      </c>
      <c r="F4132">
        <v>162.74207546747911</v>
      </c>
      <c r="G4132">
        <v>178.684200718635</v>
      </c>
      <c r="H4132">
        <v>151.8559311911317</v>
      </c>
      <c r="I4132">
        <v>145.60732768183246</v>
      </c>
      <c r="J4132">
        <v>171.12201249385558</v>
      </c>
      <c r="K4132">
        <v>190.45177998788776</v>
      </c>
      <c r="L4132">
        <v>155.24904791407658</v>
      </c>
      <c r="M4132">
        <v>177.07836805694717</v>
      </c>
      <c r="N4132">
        <v>148.11618857065287</v>
      </c>
      <c r="O4132">
        <v>175.17299060214125</v>
      </c>
      <c r="P4132">
        <v>196.06725320303531</v>
      </c>
      <c r="Q4132">
        <v>159.54748294741862</v>
      </c>
      <c r="R4132">
        <v>154.06773022690186</v>
      </c>
      <c r="S4132">
        <v>180.28660249357512</v>
      </c>
      <c r="T4132">
        <v>206.82802254906352</v>
      </c>
      <c r="U4132">
        <v>200.39678678998237</v>
      </c>
      <c r="V4132">
        <v>247.16529002759549</v>
      </c>
      <c r="W4132">
        <v>177.67786427262934</v>
      </c>
      <c r="X4132">
        <v>230.49591297874878</v>
      </c>
      <c r="Y4132">
        <v>265.62531730597243</v>
      </c>
      <c r="Z4132">
        <v>186.15581878901051</v>
      </c>
      <c r="AA4132">
        <v>184.59371922466738</v>
      </c>
      <c r="AB4132">
        <v>236.36457291630859</v>
      </c>
      <c r="AC4132">
        <v>271.06302247472019</v>
      </c>
      <c r="AD4132">
        <v>362.28782701478491</v>
      </c>
      <c r="AE4132">
        <v>512.91356733958003</v>
      </c>
      <c r="AF4132">
        <v>285.71206438081748</v>
      </c>
      <c r="AG4132">
        <v>473.85556103423153</v>
      </c>
      <c r="AH4132">
        <v>621.82056416873434</v>
      </c>
      <c r="AI4132">
        <v>372.57532782296795</v>
      </c>
      <c r="AJ4132">
        <v>331.42196496499554</v>
      </c>
      <c r="AK4132">
        <v>534.17994772241912</v>
      </c>
      <c r="AL4132">
        <v>726.73546794722449</v>
      </c>
      <c r="AM4132">
        <v>416.55873586393932</v>
      </c>
      <c r="AN4132">
        <v>580.48273201745428</v>
      </c>
      <c r="AO4132">
        <v>316.28865921480116</v>
      </c>
      <c r="AP4132">
        <v>530.90648096742643</v>
      </c>
      <c r="AQ4132">
        <v>707.14386329566003</v>
      </c>
      <c r="AR4132">
        <v>423.06201010350355</v>
      </c>
      <c r="AS4132">
        <v>366.29422440148164</v>
      </c>
      <c r="AT4132">
        <v>614.73327929147194</v>
      </c>
      <c r="AU4132">
        <v>847.63824652921721</v>
      </c>
      <c r="AV4132">
        <v>199.38594611297492</v>
      </c>
      <c r="AW4132">
        <v>235.53923608342043</v>
      </c>
      <c r="AX4132">
        <v>167.13279087586875</v>
      </c>
      <c r="AY4132">
        <v>215.77188905865464</v>
      </c>
      <c r="AZ4132">
        <v>251.56998663874037</v>
      </c>
      <c r="BA4132">
        <v>192.12495547904908</v>
      </c>
      <c r="BB4132">
        <v>179.71267685498196</v>
      </c>
      <c r="BC4132">
        <v>230.84683046013015</v>
      </c>
      <c r="BD4132">
        <v>277.20362972635405</v>
      </c>
      <c r="BE4132">
        <v>195.80665289300063</v>
      </c>
      <c r="BF4132">
        <v>235.02015658598094</v>
      </c>
      <c r="BG4132">
        <v>164.04223300815178</v>
      </c>
      <c r="BH4132">
        <v>204.27251838739261</v>
      </c>
      <c r="BI4132">
        <v>236.40825216579907</v>
      </c>
      <c r="BJ4132">
        <v>181.30697650239762</v>
      </c>
      <c r="BK4132">
        <v>173.12703931942374</v>
      </c>
      <c r="BL4132">
        <v>217.25493242845278</v>
      </c>
      <c r="BM4132">
        <v>252.85939276990956</v>
      </c>
      <c r="BN4132">
        <v>183.35316037309653</v>
      </c>
      <c r="BO4132">
        <v>221.88809557270997</v>
      </c>
      <c r="BP4132">
        <v>153.64708757182885</v>
      </c>
      <c r="BQ4132">
        <v>186.42704099261485</v>
      </c>
      <c r="BR4132">
        <v>208.48295222315835</v>
      </c>
      <c r="BS4132">
        <v>154.75603506204052</v>
      </c>
      <c r="BT4132">
        <v>152.48776274022086</v>
      </c>
      <c r="BU4132">
        <v>186.12152818017279</v>
      </c>
      <c r="BV4132">
        <v>205.28849181268089</v>
      </c>
      <c r="BW4132">
        <v>271.17319957469999</v>
      </c>
      <c r="BX4132">
        <v>341.04591161808224</v>
      </c>
      <c r="BY4132">
        <v>202.4142768053843</v>
      </c>
      <c r="BZ4132">
        <v>290.65636669795822</v>
      </c>
      <c r="CA4132">
        <v>340.22299034934053</v>
      </c>
      <c r="CB4132">
        <v>243.7951378830906</v>
      </c>
      <c r="CC4132">
        <v>223.0420847049449</v>
      </c>
      <c r="CD4132">
        <v>307.9701985486534</v>
      </c>
      <c r="CE4132">
        <v>372.37155559462968</v>
      </c>
      <c r="CF4132">
        <v>310.48780948687971</v>
      </c>
      <c r="CG4132">
        <v>409.87255943820492</v>
      </c>
      <c r="CH4132">
        <v>237.30968093275274</v>
      </c>
      <c r="CI4132">
        <v>346.75846265968431</v>
      </c>
      <c r="CJ4132">
        <v>424.28260510425491</v>
      </c>
      <c r="CK4132">
        <v>289.21288778828256</v>
      </c>
      <c r="CL4132">
        <v>266.09983326982234</v>
      </c>
      <c r="CM4132">
        <v>375.93710663681861</v>
      </c>
      <c r="CN4132">
        <v>472.637461636669</v>
      </c>
    </row>
    <row r="4133" spans="1:92" x14ac:dyDescent="0.25">
      <c r="A4133" s="1">
        <v>44356</v>
      </c>
      <c r="B4133">
        <v>354.3277310924372</v>
      </c>
      <c r="C4133">
        <v>141.51201293707888</v>
      </c>
      <c r="D4133">
        <v>154.76490551943368</v>
      </c>
      <c r="E4133">
        <v>138.76642672312059</v>
      </c>
      <c r="F4133">
        <v>162.705876048606</v>
      </c>
      <c r="G4133">
        <v>178.63483787471714</v>
      </c>
      <c r="H4133">
        <v>151.82302262851982</v>
      </c>
      <c r="I4133">
        <v>145.58100083174293</v>
      </c>
      <c r="J4133">
        <v>171.07923136246009</v>
      </c>
      <c r="K4133">
        <v>190.39254457518632</v>
      </c>
      <c r="L4133">
        <v>155.21728410131141</v>
      </c>
      <c r="M4133">
        <v>177.03299118156832</v>
      </c>
      <c r="N4133">
        <v>148.08442475788766</v>
      </c>
      <c r="O4133">
        <v>175.1185383516866</v>
      </c>
      <c r="P4133">
        <v>195.9946502024292</v>
      </c>
      <c r="Q4133">
        <v>159.50210607203977</v>
      </c>
      <c r="R4133">
        <v>154.03142872659882</v>
      </c>
      <c r="S4133">
        <v>180.22307486804476</v>
      </c>
      <c r="T4133">
        <v>206.73726879830582</v>
      </c>
      <c r="U4133">
        <v>200.31952228854121</v>
      </c>
      <c r="V4133">
        <v>247.03651585852685</v>
      </c>
      <c r="W4133">
        <v>177.60918471579274</v>
      </c>
      <c r="X4133">
        <v>230.35855386507561</v>
      </c>
      <c r="Y4133">
        <v>265.43644852467185</v>
      </c>
      <c r="Z4133">
        <v>186.05279945375563</v>
      </c>
      <c r="AA4133">
        <v>184.50786977862168</v>
      </c>
      <c r="AB4133">
        <v>236.20145896882167</v>
      </c>
      <c r="AC4133">
        <v>270.83981391500129</v>
      </c>
      <c r="AD4133">
        <v>361.85540093052361</v>
      </c>
      <c r="AE4133">
        <v>512.12502565651539</v>
      </c>
      <c r="AF4133">
        <v>285.38138561049999</v>
      </c>
      <c r="AG4133">
        <v>473.01614569419496</v>
      </c>
      <c r="AH4133">
        <v>620.47241225897869</v>
      </c>
      <c r="AI4133">
        <v>371.93940711081899</v>
      </c>
      <c r="AJ4133">
        <v>330.96410205224828</v>
      </c>
      <c r="AK4133">
        <v>533.08616409752312</v>
      </c>
      <c r="AL4133">
        <v>724.90401629623557</v>
      </c>
      <c r="AM4133">
        <v>415.99472440035674</v>
      </c>
      <c r="AN4133">
        <v>579.44376353190728</v>
      </c>
      <c r="AO4133">
        <v>315.87307182058237</v>
      </c>
      <c r="AP4133">
        <v>529.80814285413373</v>
      </c>
      <c r="AQ4133">
        <v>705.3627744632937</v>
      </c>
      <c r="AR4133">
        <v>422.23083531506597</v>
      </c>
      <c r="AS4133">
        <v>365.70052812402622</v>
      </c>
      <c r="AT4133">
        <v>613.27872341170621</v>
      </c>
      <c r="AU4133">
        <v>845.17440697777727</v>
      </c>
      <c r="AV4133">
        <v>199.3191890599343</v>
      </c>
      <c r="AW4133">
        <v>235.43539177869067</v>
      </c>
      <c r="AX4133">
        <v>167.08086872350384</v>
      </c>
      <c r="AY4133">
        <v>215.66062730358695</v>
      </c>
      <c r="AZ4133">
        <v>251.41422018164565</v>
      </c>
      <c r="BA4133">
        <v>192.03594607499491</v>
      </c>
      <c r="BB4133">
        <v>179.63850235160351</v>
      </c>
      <c r="BC4133">
        <v>230.713316354049</v>
      </c>
      <c r="BD4133">
        <v>277.00335856723223</v>
      </c>
      <c r="BE4133">
        <v>195.71669011688769</v>
      </c>
      <c r="BF4133">
        <v>234.88021448980527</v>
      </c>
      <c r="BG4133">
        <v>163.97226196006395</v>
      </c>
      <c r="BH4133">
        <v>204.13257629121694</v>
      </c>
      <c r="BI4133">
        <v>236.20833488554814</v>
      </c>
      <c r="BJ4133">
        <v>181.18702613424708</v>
      </c>
      <c r="BK4133">
        <v>173.0370765433108</v>
      </c>
      <c r="BL4133">
        <v>217.08500274023947</v>
      </c>
      <c r="BM4133">
        <v>252.6094961695959</v>
      </c>
      <c r="BN4133">
        <v>183.21652095938018</v>
      </c>
      <c r="BO4133">
        <v>221.66605652542088</v>
      </c>
      <c r="BP4133">
        <v>153.52752808482705</v>
      </c>
      <c r="BQ4133">
        <v>186.20500194532573</v>
      </c>
      <c r="BR4133">
        <v>208.19259346901106</v>
      </c>
      <c r="BS4133">
        <v>154.58523579489511</v>
      </c>
      <c r="BT4133">
        <v>152.35112332650448</v>
      </c>
      <c r="BU4133">
        <v>185.86532927945461</v>
      </c>
      <c r="BV4133">
        <v>204.94689327839004</v>
      </c>
      <c r="BW4133">
        <v>270.83612225635369</v>
      </c>
      <c r="BX4133">
        <v>340.48411608750502</v>
      </c>
      <c r="BY4133">
        <v>202.16146881662459</v>
      </c>
      <c r="BZ4133">
        <v>290.09457116738099</v>
      </c>
      <c r="CA4133">
        <v>339.40838683000362</v>
      </c>
      <c r="CB4133">
        <v>243.34570145862884</v>
      </c>
      <c r="CC4133">
        <v>222.70500738659854</v>
      </c>
      <c r="CD4133">
        <v>307.29604391196079</v>
      </c>
      <c r="CE4133">
        <v>371.36032363959066</v>
      </c>
      <c r="CF4133">
        <v>310.069594072764</v>
      </c>
      <c r="CG4133">
        <v>409.12574619871253</v>
      </c>
      <c r="CH4133">
        <v>236.98108310737612</v>
      </c>
      <c r="CI4133">
        <v>346.04152194977178</v>
      </c>
      <c r="CJ4133">
        <v>423.20719403938602</v>
      </c>
      <c r="CK4133">
        <v>288.64530972626841</v>
      </c>
      <c r="CL4133">
        <v>265.65174532612696</v>
      </c>
      <c r="CM4133">
        <v>375.04093074942784</v>
      </c>
      <c r="CN4133">
        <v>471.26332527600317</v>
      </c>
    </row>
    <row r="4134" spans="1:92" x14ac:dyDescent="0.25">
      <c r="A4134" s="1">
        <v>44357</v>
      </c>
      <c r="B4134">
        <v>355.9747899159666</v>
      </c>
      <c r="C4134">
        <v>141.57590564007825</v>
      </c>
      <c r="D4134">
        <v>154.86074457393269</v>
      </c>
      <c r="E4134">
        <v>138.83031942611993</v>
      </c>
      <c r="F4134">
        <v>162.82301267077145</v>
      </c>
      <c r="G4134">
        <v>178.79456963221548</v>
      </c>
      <c r="H4134">
        <v>151.9188616830188</v>
      </c>
      <c r="I4134">
        <v>145.65554231857547</v>
      </c>
      <c r="J4134">
        <v>171.21766555229198</v>
      </c>
      <c r="K4134">
        <v>190.58422268418434</v>
      </c>
      <c r="L4134">
        <v>155.3388308909918</v>
      </c>
      <c r="M4134">
        <v>177.2239932796376</v>
      </c>
      <c r="N4134">
        <v>148.20597154756808</v>
      </c>
      <c r="O4134">
        <v>175.3269042768531</v>
      </c>
      <c r="P4134">
        <v>196.27247143598441</v>
      </c>
      <c r="Q4134">
        <v>159.65838051591462</v>
      </c>
      <c r="R4134">
        <v>154.17033934337644</v>
      </c>
      <c r="S4134">
        <v>180.46616844740566</v>
      </c>
      <c r="T4134">
        <v>207.06718151315275</v>
      </c>
      <c r="U4134">
        <v>200.70527092342633</v>
      </c>
      <c r="V4134">
        <v>247.67943025000196</v>
      </c>
      <c r="W4134">
        <v>177.95207239124611</v>
      </c>
      <c r="X4134">
        <v>231.04432921598237</v>
      </c>
      <c r="Y4134">
        <v>266.37938963216862</v>
      </c>
      <c r="Z4134">
        <v>186.52427000750401</v>
      </c>
      <c r="AA4134">
        <v>184.93647937293841</v>
      </c>
      <c r="AB4134">
        <v>236.97295623859182</v>
      </c>
      <c r="AC4134">
        <v>271.91133790079306</v>
      </c>
      <c r="AD4134">
        <v>363.70096336873996</v>
      </c>
      <c r="AE4134">
        <v>515.59902554021653</v>
      </c>
      <c r="AF4134">
        <v>286.79269806325362</v>
      </c>
      <c r="AG4134">
        <v>476.59870807426176</v>
      </c>
      <c r="AH4134">
        <v>626.22622456635884</v>
      </c>
      <c r="AI4134">
        <v>374.32778203086366</v>
      </c>
      <c r="AJ4134">
        <v>332.91822698683029</v>
      </c>
      <c r="AK4134">
        <v>537.5372264485153</v>
      </c>
      <c r="AL4134">
        <v>732.39482854546645</v>
      </c>
      <c r="AM4134">
        <v>417.94524744228039</v>
      </c>
      <c r="AN4134">
        <v>583.24215050828491</v>
      </c>
      <c r="AO4134">
        <v>317.41295843262736</v>
      </c>
      <c r="AP4134">
        <v>533.60652983051159</v>
      </c>
      <c r="AQ4134">
        <v>711.5223209114738</v>
      </c>
      <c r="AR4134">
        <v>424.89997210927743</v>
      </c>
      <c r="AS4134">
        <v>367.65105116594998</v>
      </c>
      <c r="AT4134">
        <v>618.20636057025047</v>
      </c>
      <c r="AU4134">
        <v>853.38713557535084</v>
      </c>
      <c r="AV4134">
        <v>199.57387271361384</v>
      </c>
      <c r="AW4134">
        <v>235.85986453482323</v>
      </c>
      <c r="AX4134">
        <v>167.27895600969904</v>
      </c>
      <c r="AY4134">
        <v>216.08510005971954</v>
      </c>
      <c r="AZ4134">
        <v>252.00848204023126</v>
      </c>
      <c r="BA4134">
        <v>192.34722609615883</v>
      </c>
      <c r="BB4134">
        <v>179.89318600528301</v>
      </c>
      <c r="BC4134">
        <v>231.22268366140807</v>
      </c>
      <c r="BD4134">
        <v>277.73911134452868</v>
      </c>
      <c r="BE4134">
        <v>196.05806147427199</v>
      </c>
      <c r="BF4134">
        <v>235.4491667521124</v>
      </c>
      <c r="BG4134">
        <v>164.23777301580728</v>
      </c>
      <c r="BH4134">
        <v>204.6635984027036</v>
      </c>
      <c r="BI4134">
        <v>236.96693790195766</v>
      </c>
      <c r="BJ4134">
        <v>181.6042577932723</v>
      </c>
      <c r="BK4134">
        <v>173.37844790069508</v>
      </c>
      <c r="BL4134">
        <v>217.72981530418755</v>
      </c>
      <c r="BM4134">
        <v>253.51981978928725</v>
      </c>
      <c r="BN4134">
        <v>183.71659882760039</v>
      </c>
      <c r="BO4134">
        <v>222.54119279480625</v>
      </c>
      <c r="BP4134">
        <v>153.96509621951975</v>
      </c>
      <c r="BQ4134">
        <v>187.01762848118361</v>
      </c>
      <c r="BR4134">
        <v>209.25525893897904</v>
      </c>
      <c r="BS4134">
        <v>155.14782339664285</v>
      </c>
      <c r="BT4134">
        <v>152.85120119472472</v>
      </c>
      <c r="BU4134">
        <v>186.74046554884004</v>
      </c>
      <c r="BV4134">
        <v>206.13457821541306</v>
      </c>
      <c r="BW4134">
        <v>272.02615549268626</v>
      </c>
      <c r="BX4134">
        <v>342.56667425108697</v>
      </c>
      <c r="BY4134">
        <v>203.053993743874</v>
      </c>
      <c r="BZ4134">
        <v>292.07795989460192</v>
      </c>
      <c r="CA4134">
        <v>342.28430048447416</v>
      </c>
      <c r="CB4134">
        <v>244.83324300404456</v>
      </c>
      <c r="CC4134">
        <v>223.89504062293116</v>
      </c>
      <c r="CD4134">
        <v>309.67611038462599</v>
      </c>
      <c r="CE4134">
        <v>374.83125391222723</v>
      </c>
      <c r="CF4134">
        <v>311.47019315996738</v>
      </c>
      <c r="CG4134">
        <v>411.72685878923289</v>
      </c>
      <c r="CH4134">
        <v>238.08155381875014</v>
      </c>
      <c r="CI4134">
        <v>348.44254895640591</v>
      </c>
      <c r="CJ4134">
        <v>426.8087345493372</v>
      </c>
      <c r="CK4134">
        <v>290.346037189301</v>
      </c>
      <c r="CL4134">
        <v>267.05234441333016</v>
      </c>
      <c r="CM4134">
        <v>377.94217171577748</v>
      </c>
      <c r="CN4134">
        <v>475.76525091344229</v>
      </c>
    </row>
    <row r="4135" spans="1:92" x14ac:dyDescent="0.25">
      <c r="A4135" s="1">
        <v>44358</v>
      </c>
      <c r="B4135">
        <v>356.56302521008428</v>
      </c>
      <c r="C4135">
        <v>141.58969939248752</v>
      </c>
      <c r="D4135">
        <v>154.8791362438117</v>
      </c>
      <c r="E4135">
        <v>138.84411317852917</v>
      </c>
      <c r="F4135">
        <v>162.84830121685508</v>
      </c>
      <c r="G4135">
        <v>178.82905401323862</v>
      </c>
      <c r="H4135">
        <v>151.94415022910241</v>
      </c>
      <c r="I4135">
        <v>145.67393398845445</v>
      </c>
      <c r="J4135">
        <v>171.2498509745802</v>
      </c>
      <c r="K4135">
        <v>190.62790290014695</v>
      </c>
      <c r="L4135">
        <v>155.36669428072457</v>
      </c>
      <c r="M4135">
        <v>177.263798122113</v>
      </c>
      <c r="N4135">
        <v>148.22985445305329</v>
      </c>
      <c r="O4135">
        <v>175.37467008782355</v>
      </c>
      <c r="P4135">
        <v>196.33615918394503</v>
      </c>
      <c r="Q4135">
        <v>159.7021658426375</v>
      </c>
      <c r="R4135">
        <v>154.20616370160428</v>
      </c>
      <c r="S4135">
        <v>180.52587571111872</v>
      </c>
      <c r="T4135">
        <v>207.15077168235103</v>
      </c>
      <c r="U4135">
        <v>200.80247415297285</v>
      </c>
      <c r="V4135">
        <v>247.83063527374108</v>
      </c>
      <c r="W4135">
        <v>178.03847526195418</v>
      </c>
      <c r="X4135">
        <v>231.21713495739851</v>
      </c>
      <c r="Y4135">
        <v>266.61699752661582</v>
      </c>
      <c r="Z4135">
        <v>186.66467467240463</v>
      </c>
      <c r="AA4135">
        <v>185.05528332016198</v>
      </c>
      <c r="AB4135">
        <v>237.17816305652352</v>
      </c>
      <c r="AC4135">
        <v>272.21374794827125</v>
      </c>
      <c r="AD4135">
        <v>364.36722793658265</v>
      </c>
      <c r="AE4135">
        <v>516.73559450888933</v>
      </c>
      <c r="AF4135">
        <v>287.30219449748625</v>
      </c>
      <c r="AG4135">
        <v>477.89204517654474</v>
      </c>
      <c r="AH4135">
        <v>628.26421030328947</v>
      </c>
      <c r="AI4135">
        <v>375.38596693273144</v>
      </c>
      <c r="AJ4135">
        <v>333.66287562147801</v>
      </c>
      <c r="AK4135">
        <v>539.26167591822582</v>
      </c>
      <c r="AL4135">
        <v>735.29503901725218</v>
      </c>
      <c r="AM4135">
        <v>418.65714422555646</v>
      </c>
      <c r="AN4135">
        <v>584.47860281608007</v>
      </c>
      <c r="AO4135">
        <v>317.93751395714651</v>
      </c>
      <c r="AP4135">
        <v>534.99285514531221</v>
      </c>
      <c r="AQ4135">
        <v>713.73294776480463</v>
      </c>
      <c r="AR4135">
        <v>426.06148791356986</v>
      </c>
      <c r="AS4135">
        <v>368.47535270448009</v>
      </c>
      <c r="AT4135">
        <v>620.11724140957017</v>
      </c>
      <c r="AU4135">
        <v>856.64687347771974</v>
      </c>
      <c r="AV4135">
        <v>199.66090589005535</v>
      </c>
      <c r="AW4135">
        <v>235.98557912301655</v>
      </c>
      <c r="AX4135">
        <v>167.34664848026461</v>
      </c>
      <c r="AY4135">
        <v>216.23015535378875</v>
      </c>
      <c r="AZ4135">
        <v>252.21155945192808</v>
      </c>
      <c r="BA4135">
        <v>192.48261103729007</v>
      </c>
      <c r="BB4135">
        <v>179.9898895346625</v>
      </c>
      <c r="BC4135">
        <v>231.40642036722903</v>
      </c>
      <c r="BD4135">
        <v>278.00988122679115</v>
      </c>
      <c r="BE4135">
        <v>196.17812510586617</v>
      </c>
      <c r="BF4135">
        <v>235.62259199774843</v>
      </c>
      <c r="BG4135">
        <v>164.33115584038049</v>
      </c>
      <c r="BH4135">
        <v>204.85036405185011</v>
      </c>
      <c r="BI4135">
        <v>237.2337459721669</v>
      </c>
      <c r="BJ4135">
        <v>181.77768303890832</v>
      </c>
      <c r="BK4135">
        <v>173.51185193579977</v>
      </c>
      <c r="BL4135">
        <v>217.96994256737588</v>
      </c>
      <c r="BM4135">
        <v>253.86667028055933</v>
      </c>
      <c r="BN4135">
        <v>183.87503447545677</v>
      </c>
      <c r="BO4135">
        <v>222.77884626659073</v>
      </c>
      <c r="BP4135">
        <v>154.103727411394</v>
      </c>
      <c r="BQ4135">
        <v>187.27508640895016</v>
      </c>
      <c r="BR4135">
        <v>209.59193469067375</v>
      </c>
      <c r="BS4135">
        <v>155.36567241244526</v>
      </c>
      <c r="BT4135">
        <v>153.02944129856309</v>
      </c>
      <c r="BU4135">
        <v>187.03753238857067</v>
      </c>
      <c r="BV4135">
        <v>206.55047179103582</v>
      </c>
      <c r="BW4135">
        <v>272.43256454371999</v>
      </c>
      <c r="BX4135">
        <v>343.21015524855704</v>
      </c>
      <c r="BY4135">
        <v>203.3588005321493</v>
      </c>
      <c r="BZ4135">
        <v>292.75530831299142</v>
      </c>
      <c r="CA4135">
        <v>343.23258827021942</v>
      </c>
      <c r="CB4135">
        <v>245.40898915967563</v>
      </c>
      <c r="CC4135">
        <v>224.33531709488429</v>
      </c>
      <c r="CD4135">
        <v>310.52279590761293</v>
      </c>
      <c r="CE4135">
        <v>376.11821590716738</v>
      </c>
      <c r="CF4135">
        <v>311.99005130560704</v>
      </c>
      <c r="CG4135">
        <v>412.58091145706948</v>
      </c>
      <c r="CH4135">
        <v>238.49001379032413</v>
      </c>
      <c r="CI4135">
        <v>349.33373434893105</v>
      </c>
      <c r="CJ4135">
        <v>428.10837991343635</v>
      </c>
      <c r="CK4135">
        <v>291.12582440776043</v>
      </c>
      <c r="CL4135">
        <v>267.64646800834697</v>
      </c>
      <c r="CM4135">
        <v>379.09328618112244</v>
      </c>
      <c r="CN4135">
        <v>477.54762169849255</v>
      </c>
    </row>
    <row r="4136" spans="1:92" x14ac:dyDescent="0.25">
      <c r="A4136" s="1">
        <v>44361</v>
      </c>
      <c r="B4136">
        <v>357.36134453781534</v>
      </c>
      <c r="C4136">
        <v>141.60510164576147</v>
      </c>
      <c r="D4136">
        <v>154.89967258151026</v>
      </c>
      <c r="E4136">
        <v>138.85951543180315</v>
      </c>
      <c r="F4136">
        <v>162.8765386811906</v>
      </c>
      <c r="G4136">
        <v>178.86755964642342</v>
      </c>
      <c r="H4136">
        <v>151.97238769343792</v>
      </c>
      <c r="I4136">
        <v>145.69447032615307</v>
      </c>
      <c r="J4136">
        <v>171.2857895655527</v>
      </c>
      <c r="K4136">
        <v>190.67924374439343</v>
      </c>
      <c r="L4136">
        <v>155.3930752356994</v>
      </c>
      <c r="M4136">
        <v>177.29771649279485</v>
      </c>
      <c r="N4136">
        <v>148.25246670017461</v>
      </c>
      <c r="O4136">
        <v>175.41989458206609</v>
      </c>
      <c r="P4136">
        <v>196.3964585096017</v>
      </c>
      <c r="Q4136">
        <v>159.74739033688004</v>
      </c>
      <c r="R4136">
        <v>154.24008207228616</v>
      </c>
      <c r="S4136">
        <v>180.58240632892191</v>
      </c>
      <c r="T4136">
        <v>207.22991454727554</v>
      </c>
      <c r="U4136">
        <v>200.8639254121403</v>
      </c>
      <c r="V4136">
        <v>247.91939820364956</v>
      </c>
      <c r="W4136">
        <v>178.09309860343635</v>
      </c>
      <c r="X4136">
        <v>231.32638164036283</v>
      </c>
      <c r="Y4136">
        <v>266.76721171569181</v>
      </c>
      <c r="Z4136">
        <v>186.76026551999846</v>
      </c>
      <c r="AA4136">
        <v>185.13039041469997</v>
      </c>
      <c r="AB4136">
        <v>237.31472141022897</v>
      </c>
      <c r="AC4136">
        <v>272.4049296434589</v>
      </c>
      <c r="AD4136">
        <v>364.94177003546883</v>
      </c>
      <c r="AE4136">
        <v>517.68189914234893</v>
      </c>
      <c r="AF4136">
        <v>287.7415502201639</v>
      </c>
      <c r="AG4136">
        <v>479.00733278026485</v>
      </c>
      <c r="AH4136">
        <v>630.05542978805215</v>
      </c>
      <c r="AI4136">
        <v>376.33227156619108</v>
      </c>
      <c r="AJ4136">
        <v>334.33880750252052</v>
      </c>
      <c r="AK4136">
        <v>540.78252265057154</v>
      </c>
      <c r="AL4136">
        <v>737.89737675926585</v>
      </c>
      <c r="AM4136">
        <v>419.54299852722505</v>
      </c>
      <c r="AN4136">
        <v>585.97056795573235</v>
      </c>
      <c r="AO4136">
        <v>318.59024870574444</v>
      </c>
      <c r="AP4136">
        <v>536.71793983803502</v>
      </c>
      <c r="AQ4136">
        <v>716.53038240165245</v>
      </c>
      <c r="AR4136">
        <v>427.5534530532222</v>
      </c>
      <c r="AS4136">
        <v>369.50107873799107</v>
      </c>
      <c r="AT4136">
        <v>622.54168476150517</v>
      </c>
      <c r="AU4136">
        <v>860.79640152237755</v>
      </c>
      <c r="AV4136">
        <v>199.70597931272664</v>
      </c>
      <c r="AW4136">
        <v>236.05068517798622</v>
      </c>
      <c r="AX4136">
        <v>167.38170558678672</v>
      </c>
      <c r="AY4136">
        <v>216.30527772490754</v>
      </c>
      <c r="AZ4136">
        <v>252.31673077149441</v>
      </c>
      <c r="BA4136">
        <v>192.5527252503343</v>
      </c>
      <c r="BB4136">
        <v>180.04497927348297</v>
      </c>
      <c r="BC4136">
        <v>231.50157537064621</v>
      </c>
      <c r="BD4136">
        <v>278.15511781095421</v>
      </c>
      <c r="BE4136">
        <v>196.23659200375238</v>
      </c>
      <c r="BF4136">
        <v>235.707044183584</v>
      </c>
      <c r="BG4136">
        <v>164.37663009429195</v>
      </c>
      <c r="BH4136">
        <v>204.94131255967298</v>
      </c>
      <c r="BI4136">
        <v>237.36367241191397</v>
      </c>
      <c r="BJ4136">
        <v>181.86213522474387</v>
      </c>
      <c r="BK4136">
        <v>173.57681515567327</v>
      </c>
      <c r="BL4136">
        <v>218.08687636314818</v>
      </c>
      <c r="BM4136">
        <v>254.03557465223039</v>
      </c>
      <c r="BN4136">
        <v>183.96112222671016</v>
      </c>
      <c r="BO4136">
        <v>222.90797789347084</v>
      </c>
      <c r="BP4136">
        <v>154.17905419374077</v>
      </c>
      <c r="BQ4136">
        <v>187.41497900473698</v>
      </c>
      <c r="BR4136">
        <v>209.77487116208729</v>
      </c>
      <c r="BS4136">
        <v>155.48404307041875</v>
      </c>
      <c r="BT4136">
        <v>153.12629001872321</v>
      </c>
      <c r="BU4136">
        <v>187.19894692217082</v>
      </c>
      <c r="BV4136">
        <v>206.77645213807608</v>
      </c>
      <c r="BW4136">
        <v>272.77703751107782</v>
      </c>
      <c r="BX4136">
        <v>343.75557078020688</v>
      </c>
      <c r="BY4136">
        <v>203.61715525766763</v>
      </c>
      <c r="BZ4136">
        <v>293.32942992525443</v>
      </c>
      <c r="CA4136">
        <v>344.06506460800068</v>
      </c>
      <c r="CB4136">
        <v>245.92569861071229</v>
      </c>
      <c r="CC4136">
        <v>224.70849614285524</v>
      </c>
      <c r="CD4136">
        <v>311.26915400355483</v>
      </c>
      <c r="CE4136">
        <v>377.23775305108018</v>
      </c>
      <c r="CF4136">
        <v>312.55459927452745</v>
      </c>
      <c r="CG4136">
        <v>413.50838312029572</v>
      </c>
      <c r="CH4136">
        <v>238.93358719447585</v>
      </c>
      <c r="CI4136">
        <v>350.3015308670802</v>
      </c>
      <c r="CJ4136">
        <v>429.5600746906602</v>
      </c>
      <c r="CK4136">
        <v>292.01297121606387</v>
      </c>
      <c r="CL4136">
        <v>268.29166568711315</v>
      </c>
      <c r="CM4136">
        <v>380.38368153865468</v>
      </c>
      <c r="CN4136">
        <v>479.56386444463669</v>
      </c>
    </row>
    <row r="4137" spans="1:92" x14ac:dyDescent="0.25">
      <c r="A4137" s="1">
        <v>44362</v>
      </c>
      <c r="B4137">
        <v>356.70588235294139</v>
      </c>
      <c r="C4137">
        <v>141.60228970197662</v>
      </c>
      <c r="D4137">
        <v>154.89545466583297</v>
      </c>
      <c r="E4137">
        <v>138.8567034880183</v>
      </c>
      <c r="F4137">
        <v>162.87138345091836</v>
      </c>
      <c r="G4137">
        <v>178.86052978696125</v>
      </c>
      <c r="H4137">
        <v>151.96770112046318</v>
      </c>
      <c r="I4137">
        <v>145.69072106777324</v>
      </c>
      <c r="J4137">
        <v>171.279228363388</v>
      </c>
      <c r="K4137">
        <v>190.67033925574134</v>
      </c>
      <c r="L4137">
        <v>155.3843727085212</v>
      </c>
      <c r="M4137">
        <v>177.28528431111167</v>
      </c>
      <c r="N4137">
        <v>148.24500739116468</v>
      </c>
      <c r="O4137">
        <v>175.40497596404632</v>
      </c>
      <c r="P4137">
        <v>196.37656701890864</v>
      </c>
      <c r="Q4137">
        <v>159.73371493702857</v>
      </c>
      <c r="R4137">
        <v>154.22889310877133</v>
      </c>
      <c r="S4137">
        <v>180.56500127456547</v>
      </c>
      <c r="T4137">
        <v>207.20380696574088</v>
      </c>
      <c r="U4137">
        <v>200.83978948188269</v>
      </c>
      <c r="V4137">
        <v>247.88185342324888</v>
      </c>
      <c r="W4137">
        <v>178.07164444320736</v>
      </c>
      <c r="X4137">
        <v>231.28347331990491</v>
      </c>
      <c r="Y4137">
        <v>266.70821277506218</v>
      </c>
      <c r="Z4137">
        <v>186.72540250962641</v>
      </c>
      <c r="AA4137">
        <v>185.10357271441376</v>
      </c>
      <c r="AB4137">
        <v>237.26376777968517</v>
      </c>
      <c r="AC4137">
        <v>272.33252185268617</v>
      </c>
      <c r="AD4137">
        <v>364.57791408501498</v>
      </c>
      <c r="AE4137">
        <v>517.03980040625402</v>
      </c>
      <c r="AF4137">
        <v>287.46330743452279</v>
      </c>
      <c r="AG4137">
        <v>478.30102417056037</v>
      </c>
      <c r="AH4137">
        <v>628.92105535428436</v>
      </c>
      <c r="AI4137">
        <v>375.7757859949088</v>
      </c>
      <c r="AJ4137">
        <v>333.93214496966033</v>
      </c>
      <c r="AK4137">
        <v>539.84077783763223</v>
      </c>
      <c r="AL4137">
        <v>736.31353321023175</v>
      </c>
      <c r="AM4137">
        <v>418.91974981023452</v>
      </c>
      <c r="AN4137">
        <v>584.85528077795971</v>
      </c>
      <c r="AO4137">
        <v>318.13101280901452</v>
      </c>
      <c r="AP4137">
        <v>535.50424496810615</v>
      </c>
      <c r="AQ4137">
        <v>714.56222855852445</v>
      </c>
      <c r="AR4137">
        <v>426.56937613165809</v>
      </c>
      <c r="AS4137">
        <v>368.81222489289627</v>
      </c>
      <c r="AT4137">
        <v>620.86875399484654</v>
      </c>
      <c r="AU4137">
        <v>857.9425784498419</v>
      </c>
      <c r="AV4137">
        <v>199.67170492786059</v>
      </c>
      <c r="AW4137">
        <v>236.00117773317967</v>
      </c>
      <c r="AX4137">
        <v>167.35504773189089</v>
      </c>
      <c r="AY4137">
        <v>216.24815375013077</v>
      </c>
      <c r="AZ4137">
        <v>252.23675720680689</v>
      </c>
      <c r="BA4137">
        <v>192.50321780552778</v>
      </c>
      <c r="BB4137">
        <v>180.0068966236318</v>
      </c>
      <c r="BC4137">
        <v>231.42921833592897</v>
      </c>
      <c r="BD4137">
        <v>278.04848639137083</v>
      </c>
      <c r="BE4137">
        <v>196.18981262054865</v>
      </c>
      <c r="BF4137">
        <v>235.63947396340092</v>
      </c>
      <c r="BG4137">
        <v>164.34024612957796</v>
      </c>
      <c r="BH4137">
        <v>204.86854463024505</v>
      </c>
      <c r="BI4137">
        <v>237.25971822701686</v>
      </c>
      <c r="BJ4137">
        <v>181.79976271380562</v>
      </c>
      <c r="BK4137">
        <v>173.52483806322473</v>
      </c>
      <c r="BL4137">
        <v>217.99331759674084</v>
      </c>
      <c r="BM4137">
        <v>253.90563192110909</v>
      </c>
      <c r="BN4137">
        <v>183.89048556281352</v>
      </c>
      <c r="BO4137">
        <v>222.79319331463881</v>
      </c>
      <c r="BP4137">
        <v>154.11724711283122</v>
      </c>
      <c r="BQ4137">
        <v>187.30019442590495</v>
      </c>
      <c r="BR4137">
        <v>209.62476825130696</v>
      </c>
      <c r="BS4137">
        <v>155.3869176575609</v>
      </c>
      <c r="BT4137">
        <v>153.04682377183946</v>
      </c>
      <c r="BU4137">
        <v>187.06650317736461</v>
      </c>
      <c r="BV4137">
        <v>206.59986047833451</v>
      </c>
      <c r="BW4137">
        <v>272.5089888594274</v>
      </c>
      <c r="BX4137">
        <v>343.30882302745624</v>
      </c>
      <c r="BY4137">
        <v>203.41611876892983</v>
      </c>
      <c r="BZ4137">
        <v>292.88268217250379</v>
      </c>
      <c r="CA4137">
        <v>343.41728036651233</v>
      </c>
      <c r="CB4137">
        <v>245.54596302087427</v>
      </c>
      <c r="CC4137">
        <v>224.41811010356733</v>
      </c>
      <c r="CD4137">
        <v>310.71071931261656</v>
      </c>
      <c r="CE4137">
        <v>376.38893232085394</v>
      </c>
      <c r="CF4137">
        <v>312.14492916851469</v>
      </c>
      <c r="CG4137">
        <v>412.80609150998828</v>
      </c>
      <c r="CH4137">
        <v>238.61170353975157</v>
      </c>
      <c r="CI4137">
        <v>349.59923925677271</v>
      </c>
      <c r="CJ4137">
        <v>428.5066372751989</v>
      </c>
      <c r="CK4137">
        <v>291.42772820747427</v>
      </c>
      <c r="CL4137">
        <v>267.85273343067092</v>
      </c>
      <c r="CM4137">
        <v>379.47655487534075</v>
      </c>
      <c r="CN4137">
        <v>478.15928122402164</v>
      </c>
    </row>
    <row r="4138" spans="1:92" x14ac:dyDescent="0.25">
      <c r="A4138" s="1">
        <v>44363</v>
      </c>
      <c r="B4138">
        <v>354.71428571428595</v>
      </c>
      <c r="C4138">
        <v>141.58647780421094</v>
      </c>
      <c r="D4138">
        <v>154.87173681918443</v>
      </c>
      <c r="E4138">
        <v>138.84089159025262</v>
      </c>
      <c r="F4138">
        <v>162.84239497168127</v>
      </c>
      <c r="G4138">
        <v>178.82100004254704</v>
      </c>
      <c r="H4138">
        <v>151.94134795752038</v>
      </c>
      <c r="I4138">
        <v>145.66963853741899</v>
      </c>
      <c r="J4138">
        <v>171.2449692515624</v>
      </c>
      <c r="K4138">
        <v>190.62290356244432</v>
      </c>
      <c r="L4138">
        <v>155.35809143592573</v>
      </c>
      <c r="M4138">
        <v>177.24773963597528</v>
      </c>
      <c r="N4138">
        <v>148.22248058608284</v>
      </c>
      <c r="O4138">
        <v>175.35992235388264</v>
      </c>
      <c r="P4138">
        <v>196.31649553869042</v>
      </c>
      <c r="Q4138">
        <v>159.69617026189218</v>
      </c>
      <c r="R4138">
        <v>154.1988573686622</v>
      </c>
      <c r="S4138">
        <v>180.51243872937457</v>
      </c>
      <c r="T4138">
        <v>207.1287176154681</v>
      </c>
      <c r="U4138">
        <v>200.73557136846514</v>
      </c>
      <c r="V4138">
        <v>247.70815656755298</v>
      </c>
      <c r="W4138">
        <v>177.97900612016952</v>
      </c>
      <c r="X4138">
        <v>231.09819667382925</v>
      </c>
      <c r="Y4138">
        <v>266.45345738670812</v>
      </c>
      <c r="Z4138">
        <v>186.58644502506965</v>
      </c>
      <c r="AA4138">
        <v>184.98777481061646</v>
      </c>
      <c r="AB4138">
        <v>237.04375176247035</v>
      </c>
      <c r="AC4138">
        <v>272.03144730281326</v>
      </c>
      <c r="AD4138">
        <v>362.90529449712085</v>
      </c>
      <c r="AE4138">
        <v>513.98972939303519</v>
      </c>
      <c r="AF4138">
        <v>286.18424539672145</v>
      </c>
      <c r="AG4138">
        <v>475.05417438229529</v>
      </c>
      <c r="AH4138">
        <v>623.70641781555571</v>
      </c>
      <c r="AI4138">
        <v>373.31605130682919</v>
      </c>
      <c r="AJ4138">
        <v>332.06274660671983</v>
      </c>
      <c r="AK4138">
        <v>535.61003417413519</v>
      </c>
      <c r="AL4138">
        <v>729.22949730856237</v>
      </c>
      <c r="AM4138">
        <v>416.67476154620402</v>
      </c>
      <c r="AN4138">
        <v>580.7197760810617</v>
      </c>
      <c r="AO4138">
        <v>316.35865365320109</v>
      </c>
      <c r="AP4138">
        <v>531.13242571709952</v>
      </c>
      <c r="AQ4138">
        <v>707.47279193527061</v>
      </c>
      <c r="AR4138">
        <v>423.26097237413967</v>
      </c>
      <c r="AS4138">
        <v>366.33092207475738</v>
      </c>
      <c r="AT4138">
        <v>614.96089014213487</v>
      </c>
      <c r="AU4138">
        <v>847.89920990023222</v>
      </c>
      <c r="AV4138">
        <v>199.52060726071554</v>
      </c>
      <c r="AW4138">
        <v>235.76613691762071</v>
      </c>
      <c r="AX4138">
        <v>167.23752732411143</v>
      </c>
      <c r="AY4138">
        <v>215.99632430488901</v>
      </c>
      <c r="AZ4138">
        <v>251.88419598346849</v>
      </c>
      <c r="BA4138">
        <v>192.30175424933441</v>
      </c>
      <c r="BB4138">
        <v>179.83901032680396</v>
      </c>
      <c r="BC4138">
        <v>231.12702300163886</v>
      </c>
      <c r="BD4138">
        <v>277.59519338993573</v>
      </c>
      <c r="BE4138">
        <v>195.97511273419056</v>
      </c>
      <c r="BF4138">
        <v>235.30549636239937</v>
      </c>
      <c r="BG4138">
        <v>164.17325732907722</v>
      </c>
      <c r="BH4138">
        <v>204.5345670292435</v>
      </c>
      <c r="BI4138">
        <v>236.78260736844328</v>
      </c>
      <c r="BJ4138">
        <v>181.51349619866147</v>
      </c>
      <c r="BK4138">
        <v>173.31013817686662</v>
      </c>
      <c r="BL4138">
        <v>217.58777336695326</v>
      </c>
      <c r="BM4138">
        <v>253.30924334789208</v>
      </c>
      <c r="BN4138">
        <v>183.58053330899736</v>
      </c>
      <c r="BO4138">
        <v>222.28952090218758</v>
      </c>
      <c r="BP4138">
        <v>153.84603889074208</v>
      </c>
      <c r="BQ4138">
        <v>186.79652201345368</v>
      </c>
      <c r="BR4138">
        <v>208.96611971194764</v>
      </c>
      <c r="BS4138">
        <v>154.99947734029072</v>
      </c>
      <c r="BT4138">
        <v>152.73687151802332</v>
      </c>
      <c r="BU4138">
        <v>186.48534270145936</v>
      </c>
      <c r="BV4138">
        <v>205.82497984379415</v>
      </c>
      <c r="BW4138">
        <v>271.57221364737813</v>
      </c>
      <c r="BX4138">
        <v>341.74753100737411</v>
      </c>
      <c r="BY4138">
        <v>202.71353735989291</v>
      </c>
      <c r="BZ4138">
        <v>291.32139015242171</v>
      </c>
      <c r="CA4138">
        <v>341.15340693739313</v>
      </c>
      <c r="CB4138">
        <v>244.29692940480859</v>
      </c>
      <c r="CC4138">
        <v>223.48133489151806</v>
      </c>
      <c r="CD4138">
        <v>308.75910428751382</v>
      </c>
      <c r="CE4138">
        <v>373.50054208370193</v>
      </c>
      <c r="CF4138">
        <v>310.84230318085548</v>
      </c>
      <c r="CG4138">
        <v>410.47997367488244</v>
      </c>
      <c r="CH4138">
        <v>237.58821169230501</v>
      </c>
      <c r="CI4138">
        <v>347.36616613507113</v>
      </c>
      <c r="CJ4138">
        <v>425.1570275926465</v>
      </c>
      <c r="CK4138">
        <v>289.65987865279385</v>
      </c>
      <c r="CL4138">
        <v>266.45706272960751</v>
      </c>
      <c r="CM4138">
        <v>376.68521347321393</v>
      </c>
      <c r="CN4138">
        <v>473.78617969402279</v>
      </c>
    </row>
    <row r="4139" spans="1:92" x14ac:dyDescent="0.25">
      <c r="A4139" s="1">
        <v>44364</v>
      </c>
      <c r="B4139">
        <v>354.59663865546241</v>
      </c>
      <c r="C4139">
        <v>141.61308171276221</v>
      </c>
      <c r="D4139">
        <v>154.91607666676984</v>
      </c>
      <c r="E4139">
        <v>138.86749549880392</v>
      </c>
      <c r="F4139">
        <v>162.89116880402526</v>
      </c>
      <c r="G4139">
        <v>178.88750981392519</v>
      </c>
      <c r="H4139">
        <v>151.98125382034723</v>
      </c>
      <c r="I4139">
        <v>145.70067643072881</v>
      </c>
      <c r="J4139">
        <v>171.30261105342345</v>
      </c>
      <c r="K4139">
        <v>190.69828130333951</v>
      </c>
      <c r="L4139">
        <v>155.40017898107683</v>
      </c>
      <c r="M4139">
        <v>177.31387720692706</v>
      </c>
      <c r="N4139">
        <v>148.264568131234</v>
      </c>
      <c r="O4139">
        <v>175.43207243128464</v>
      </c>
      <c r="P4139">
        <v>196.41269564189307</v>
      </c>
      <c r="Q4139">
        <v>159.75028281994366</v>
      </c>
      <c r="R4139">
        <v>154.2469574202635</v>
      </c>
      <c r="S4139">
        <v>180.59060131322673</v>
      </c>
      <c r="T4139">
        <v>207.24295523802124</v>
      </c>
      <c r="U4139">
        <v>200.96127226030268</v>
      </c>
      <c r="V4139">
        <v>248.10940259748642</v>
      </c>
      <c r="W4139">
        <v>178.17962913513622</v>
      </c>
      <c r="X4139">
        <v>231.4994427037627</v>
      </c>
      <c r="Y4139">
        <v>267.0051706778666</v>
      </c>
      <c r="Z4139">
        <v>186.86230167064889</v>
      </c>
      <c r="AA4139">
        <v>185.21347570245402</v>
      </c>
      <c r="AB4139">
        <v>237.4951535461455</v>
      </c>
      <c r="AC4139">
        <v>272.65839422458413</v>
      </c>
      <c r="AD4139">
        <v>363.31716960573988</v>
      </c>
      <c r="AE4139">
        <v>514.78925166270733</v>
      </c>
      <c r="AF4139">
        <v>286.49920871507709</v>
      </c>
      <c r="AG4139">
        <v>475.85369665196743</v>
      </c>
      <c r="AH4139">
        <v>624.99049903654407</v>
      </c>
      <c r="AI4139">
        <v>373.84906615327725</v>
      </c>
      <c r="AJ4139">
        <v>332.47462171533886</v>
      </c>
      <c r="AK4139">
        <v>536.603380024334</v>
      </c>
      <c r="AL4139">
        <v>730.90122569060406</v>
      </c>
      <c r="AM4139">
        <v>416.62933730332145</v>
      </c>
      <c r="AN4139">
        <v>580.63131834492174</v>
      </c>
      <c r="AO4139">
        <v>316.32279240882002</v>
      </c>
      <c r="AP4139">
        <v>531.04157723133414</v>
      </c>
      <c r="AQ4139">
        <v>707.32934695774657</v>
      </c>
      <c r="AR4139">
        <v>423.20120363350452</v>
      </c>
      <c r="AS4139">
        <v>366.28549783187475</v>
      </c>
      <c r="AT4139">
        <v>614.84613416011553</v>
      </c>
      <c r="AU4139">
        <v>847.70794993020002</v>
      </c>
      <c r="AV4139">
        <v>199.60401790990576</v>
      </c>
      <c r="AW4139">
        <v>235.90515466627102</v>
      </c>
      <c r="AX4139">
        <v>167.30240227348159</v>
      </c>
      <c r="AY4139">
        <v>216.13534205353938</v>
      </c>
      <c r="AZ4139">
        <v>252.07882083157887</v>
      </c>
      <c r="BA4139">
        <v>192.40370059834459</v>
      </c>
      <c r="BB4139">
        <v>179.92242097599416</v>
      </c>
      <c r="BC4139">
        <v>231.2845764501092</v>
      </c>
      <c r="BD4139">
        <v>277.83615748759621</v>
      </c>
      <c r="BE4139">
        <v>196.07935031671732</v>
      </c>
      <c r="BF4139">
        <v>235.47922566661069</v>
      </c>
      <c r="BG4139">
        <v>164.25433100437584</v>
      </c>
      <c r="BH4139">
        <v>204.69671437984073</v>
      </c>
      <c r="BI4139">
        <v>237.01424644072495</v>
      </c>
      <c r="BJ4139">
        <v>181.62931573480236</v>
      </c>
      <c r="BK4139">
        <v>173.41437575939344</v>
      </c>
      <c r="BL4139">
        <v>217.77308462477873</v>
      </c>
      <c r="BM4139">
        <v>253.57562828101612</v>
      </c>
      <c r="BN4139">
        <v>183.69182807159709</v>
      </c>
      <c r="BO4139">
        <v>222.48428673673709</v>
      </c>
      <c r="BP4139">
        <v>153.94342180801681</v>
      </c>
      <c r="BQ4139">
        <v>186.97737600267823</v>
      </c>
      <c r="BR4139">
        <v>209.20262108247206</v>
      </c>
      <c r="BS4139">
        <v>155.12468394821545</v>
      </c>
      <c r="BT4139">
        <v>152.84816628062302</v>
      </c>
      <c r="BU4139">
        <v>186.68010853600887</v>
      </c>
      <c r="BV4139">
        <v>206.08930490496849</v>
      </c>
      <c r="BW4139">
        <v>271.66894043867597</v>
      </c>
      <c r="BX4139">
        <v>341.92486345808686</v>
      </c>
      <c r="BY4139">
        <v>202.7860824533663</v>
      </c>
      <c r="BZ4139">
        <v>291.48260147125148</v>
      </c>
      <c r="CA4139">
        <v>341.38716334969644</v>
      </c>
      <c r="CB4139">
        <v>244.4097773279895</v>
      </c>
      <c r="CC4139">
        <v>223.57806168281599</v>
      </c>
      <c r="CD4139">
        <v>308.95255787010967</v>
      </c>
      <c r="CE4139">
        <v>373.78266189165419</v>
      </c>
      <c r="CF4139">
        <v>310.83244427090955</v>
      </c>
      <c r="CG4139">
        <v>410.4616642706971</v>
      </c>
      <c r="CH4139">
        <v>237.58046540591894</v>
      </c>
      <c r="CI4139">
        <v>347.34926514659242</v>
      </c>
      <c r="CJ4139">
        <v>425.13167610992843</v>
      </c>
      <c r="CK4139">
        <v>289.64790711928811</v>
      </c>
      <c r="CL4139">
        <v>266.44720381966158</v>
      </c>
      <c r="CM4139">
        <v>376.66479144546878</v>
      </c>
      <c r="CN4139">
        <v>473.75519454847847</v>
      </c>
    </row>
    <row r="4140" spans="1:92" x14ac:dyDescent="0.25">
      <c r="A4140" s="1">
        <v>44365</v>
      </c>
      <c r="B4140">
        <v>348.67226890756325</v>
      </c>
      <c r="C4140">
        <v>141.56278963890236</v>
      </c>
      <c r="D4140">
        <v>154.84063855598006</v>
      </c>
      <c r="E4140">
        <v>138.81720342494407</v>
      </c>
      <c r="F4140">
        <v>162.79896666861552</v>
      </c>
      <c r="G4140">
        <v>178.76177962927554</v>
      </c>
      <c r="H4140">
        <v>151.90581570955749</v>
      </c>
      <c r="I4140">
        <v>145.63362033224905</v>
      </c>
      <c r="J4140">
        <v>171.19364489339372</v>
      </c>
      <c r="K4140">
        <v>190.54740508175993</v>
      </c>
      <c r="L4140">
        <v>155.26977794066278</v>
      </c>
      <c r="M4140">
        <v>177.10896128627644</v>
      </c>
      <c r="N4140">
        <v>148.13416709081991</v>
      </c>
      <c r="O4140">
        <v>175.20852779057478</v>
      </c>
      <c r="P4140">
        <v>196.11463612094667</v>
      </c>
      <c r="Q4140">
        <v>159.56399561935214</v>
      </c>
      <c r="R4140">
        <v>154.09792765979034</v>
      </c>
      <c r="S4140">
        <v>180.32979923239859</v>
      </c>
      <c r="T4140">
        <v>206.88900955689738</v>
      </c>
      <c r="U4140">
        <v>200.28378409700363</v>
      </c>
      <c r="V4140">
        <v>246.98025565865467</v>
      </c>
      <c r="W4140">
        <v>177.57741743442594</v>
      </c>
      <c r="X4140">
        <v>230.29501930234213</v>
      </c>
      <c r="Y4140">
        <v>265.34908850091335</v>
      </c>
      <c r="Z4140">
        <v>186.03426058217227</v>
      </c>
      <c r="AA4140">
        <v>184.46071107656618</v>
      </c>
      <c r="AB4140">
        <v>236.14017721954733</v>
      </c>
      <c r="AC4140">
        <v>270.70120619727578</v>
      </c>
      <c r="AD4140">
        <v>357.4001160090217</v>
      </c>
      <c r="AE4140">
        <v>503.65126842182633</v>
      </c>
      <c r="AF4140">
        <v>281.97440302346916</v>
      </c>
      <c r="AG4140">
        <v>464.36765143480869</v>
      </c>
      <c r="AH4140">
        <v>606.54321429383447</v>
      </c>
      <c r="AI4140">
        <v>365.84364069889392</v>
      </c>
      <c r="AJ4140">
        <v>326.20950614234306</v>
      </c>
      <c r="AK4140">
        <v>521.98477702067714</v>
      </c>
      <c r="AL4140">
        <v>706.88494932745425</v>
      </c>
      <c r="AM4140">
        <v>409.94570331069656</v>
      </c>
      <c r="AN4140">
        <v>567.96759077994807</v>
      </c>
      <c r="AO4140">
        <v>311.39800946688592</v>
      </c>
      <c r="AP4140">
        <v>518.02607945622242</v>
      </c>
      <c r="AQ4140">
        <v>686.22313434945715</v>
      </c>
      <c r="AR4140">
        <v>414.05517816991255</v>
      </c>
      <c r="AS4140">
        <v>359.25009362911163</v>
      </c>
      <c r="AT4140">
        <v>597.96116407348404</v>
      </c>
      <c r="AU4140">
        <v>819.2145629090096</v>
      </c>
      <c r="AV4140">
        <v>199.11446045556943</v>
      </c>
      <c r="AW4140">
        <v>235.14362084841457</v>
      </c>
      <c r="AX4140">
        <v>166.92163536455337</v>
      </c>
      <c r="AY4140">
        <v>215.31941296297887</v>
      </c>
      <c r="AZ4140">
        <v>250.93652010479417</v>
      </c>
      <c r="BA4140">
        <v>191.75095732589622</v>
      </c>
      <c r="BB4140">
        <v>179.43286352165788</v>
      </c>
      <c r="BC4140">
        <v>230.30546154143661</v>
      </c>
      <c r="BD4140">
        <v>276.42188039729143</v>
      </c>
      <c r="BE4140">
        <v>195.37324555911212</v>
      </c>
      <c r="BF4140">
        <v>234.38084048811371</v>
      </c>
      <c r="BG4140">
        <v>163.70513841512738</v>
      </c>
      <c r="BH4140">
        <v>203.59832920134377</v>
      </c>
      <c r="BI4140">
        <v>235.44512475715788</v>
      </c>
      <c r="BJ4140">
        <v>180.76629880884045</v>
      </c>
      <c r="BK4140">
        <v>172.70827100178823</v>
      </c>
      <c r="BL4140">
        <v>216.43933119374671</v>
      </c>
      <c r="BM4140">
        <v>251.69268226073558</v>
      </c>
      <c r="BN4140">
        <v>182.5617011218728</v>
      </c>
      <c r="BO4140">
        <v>220.50656457471956</v>
      </c>
      <c r="BP4140">
        <v>152.95456072700804</v>
      </c>
      <c r="BQ4140">
        <v>185.14091970937619</v>
      </c>
      <c r="BR4140">
        <v>206.80110131430789</v>
      </c>
      <c r="BS4140">
        <v>153.85329112977558</v>
      </c>
      <c r="BT4140">
        <v>151.71803933089873</v>
      </c>
      <c r="BU4140">
        <v>184.70238637399129</v>
      </c>
      <c r="BV4140">
        <v>203.40525339937332</v>
      </c>
      <c r="BW4140">
        <v>268.58365259289326</v>
      </c>
      <c r="BX4140">
        <v>336.52560972796704</v>
      </c>
      <c r="BY4140">
        <v>200.47211656902931</v>
      </c>
      <c r="BZ4140">
        <v>286.34045506161351</v>
      </c>
      <c r="CA4140">
        <v>333.93105105572141</v>
      </c>
      <c r="CB4140">
        <v>240.55316752076109</v>
      </c>
      <c r="CC4140">
        <v>220.49277383703324</v>
      </c>
      <c r="CD4140">
        <v>302.78198217854407</v>
      </c>
      <c r="CE4140">
        <v>364.78390567478783</v>
      </c>
      <c r="CF4140">
        <v>306.4042796986588</v>
      </c>
      <c r="CG4140">
        <v>402.2379300650889</v>
      </c>
      <c r="CH4140">
        <v>234.1011932420077</v>
      </c>
      <c r="CI4140">
        <v>339.7581258798769</v>
      </c>
      <c r="CJ4140">
        <v>413.7449672098553</v>
      </c>
      <c r="CK4140">
        <v>283.95455266925148</v>
      </c>
      <c r="CL4140">
        <v>262.01903924741089</v>
      </c>
      <c r="CM4140">
        <v>367.49216483152105</v>
      </c>
      <c r="CN4140">
        <v>459.52180842338686</v>
      </c>
    </row>
    <row r="4141" spans="1:92" x14ac:dyDescent="0.25">
      <c r="A4141" s="1">
        <v>44368</v>
      </c>
      <c r="B4141">
        <v>353.66386554621869</v>
      </c>
      <c r="C4141">
        <v>141.78488006647981</v>
      </c>
      <c r="D4141">
        <v>155.22338886127039</v>
      </c>
      <c r="E4141">
        <v>139.02916595028671</v>
      </c>
      <c r="F4141">
        <v>163.16990108796517</v>
      </c>
      <c r="G4141">
        <v>179.27048969009795</v>
      </c>
      <c r="H4141">
        <v>152.15310532245726</v>
      </c>
      <c r="I4141">
        <v>145.8809099451488</v>
      </c>
      <c r="J4141">
        <v>171.61756994407904</v>
      </c>
      <c r="K4141">
        <v>191.11970390018513</v>
      </c>
      <c r="L4141">
        <v>155.63717924175461</v>
      </c>
      <c r="M4141">
        <v>177.72921811287543</v>
      </c>
      <c r="N4141">
        <v>148.48481393518446</v>
      </c>
      <c r="O4141">
        <v>175.80963666662828</v>
      </c>
      <c r="P4141">
        <v>196.92613310361884</v>
      </c>
      <c r="Q4141">
        <v>159.91464246371669</v>
      </c>
      <c r="R4141">
        <v>154.44857450415486</v>
      </c>
      <c r="S4141">
        <v>180.93090810845203</v>
      </c>
      <c r="T4141">
        <v>207.70050653956952</v>
      </c>
      <c r="U4141">
        <v>201.19487627650528</v>
      </c>
      <c r="V4141">
        <v>248.6252007681168</v>
      </c>
      <c r="W4141">
        <v>178.35034543614577</v>
      </c>
      <c r="X4141">
        <v>231.88918330588919</v>
      </c>
      <c r="Y4141">
        <v>267.4359941055568</v>
      </c>
      <c r="Z4141">
        <v>186.90380458410704</v>
      </c>
      <c r="AA4141">
        <v>185.23363907828596</v>
      </c>
      <c r="AB4141">
        <v>237.73434122309448</v>
      </c>
      <c r="AC4141">
        <v>272.96202060230621</v>
      </c>
      <c r="AD4141">
        <v>361.23896049306131</v>
      </c>
      <c r="AE4141">
        <v>511.65701346192714</v>
      </c>
      <c r="AF4141">
        <v>284.77611956681204</v>
      </c>
      <c r="AG4141">
        <v>471.47970112175608</v>
      </c>
      <c r="AH4141">
        <v>618.18111378156686</v>
      </c>
      <c r="AI4141">
        <v>369.72294052813794</v>
      </c>
      <c r="AJ4141">
        <v>329.6577726572267</v>
      </c>
      <c r="AK4141">
        <v>530.06665166493576</v>
      </c>
      <c r="AL4141">
        <v>720.46249872980832</v>
      </c>
      <c r="AM4141">
        <v>415.51463706650765</v>
      </c>
      <c r="AN4141">
        <v>579.07326005894299</v>
      </c>
      <c r="AO4141">
        <v>315.38424136538589</v>
      </c>
      <c r="AP4141">
        <v>527.99165920247253</v>
      </c>
      <c r="AQ4141">
        <v>702.48696049533703</v>
      </c>
      <c r="AR4141">
        <v>419.37015403457917</v>
      </c>
      <c r="AS4141">
        <v>363.76782311407834</v>
      </c>
      <c r="AT4141">
        <v>609.52123657913398</v>
      </c>
      <c r="AU4141">
        <v>838.34847602180923</v>
      </c>
      <c r="AV4141">
        <v>200.37325784301458</v>
      </c>
      <c r="AW4141">
        <v>237.41633556693432</v>
      </c>
      <c r="AX4141">
        <v>167.98954020573015</v>
      </c>
      <c r="AY4141">
        <v>217.32173454018536</v>
      </c>
      <c r="AZ4141">
        <v>253.81986317597151</v>
      </c>
      <c r="BA4141">
        <v>192.95235027222009</v>
      </c>
      <c r="BB4141">
        <v>180.50076836283466</v>
      </c>
      <c r="BC4141">
        <v>232.50801527636372</v>
      </c>
      <c r="BD4141">
        <v>279.54550205773347</v>
      </c>
      <c r="BE4141">
        <v>196.59525274767171</v>
      </c>
      <c r="BF4141">
        <v>236.58713178747286</v>
      </c>
      <c r="BG4141">
        <v>164.61224545230996</v>
      </c>
      <c r="BH4141">
        <v>205.34774991591033</v>
      </c>
      <c r="BI4141">
        <v>238.01094180518879</v>
      </c>
      <c r="BJ4141">
        <v>181.80299256562057</v>
      </c>
      <c r="BK4141">
        <v>173.74496475856841</v>
      </c>
      <c r="BL4141">
        <v>218.3831319877095</v>
      </c>
      <c r="BM4141">
        <v>254.49175540404207</v>
      </c>
      <c r="BN4141">
        <v>183.62838348380774</v>
      </c>
      <c r="BO4141">
        <v>222.47619181876473</v>
      </c>
      <c r="BP4141">
        <v>153.84534473528515</v>
      </c>
      <c r="BQ4141">
        <v>186.85886029676783</v>
      </c>
      <c r="BR4141">
        <v>209.09168876416331</v>
      </c>
      <c r="BS4141">
        <v>154.74407513805269</v>
      </c>
      <c r="BT4141">
        <v>152.60882333917584</v>
      </c>
      <c r="BU4141">
        <v>186.22944467389493</v>
      </c>
      <c r="BV4141">
        <v>205.46678210424321</v>
      </c>
      <c r="BW4141">
        <v>270.89275878774532</v>
      </c>
      <c r="BX4141">
        <v>340.72377423557094</v>
      </c>
      <c r="BY4141">
        <v>201.99782767798067</v>
      </c>
      <c r="BZ4141">
        <v>289.90044764916667</v>
      </c>
      <c r="CA4141">
        <v>338.81332660436584</v>
      </c>
      <c r="CB4141">
        <v>242.41792554281275</v>
      </c>
      <c r="CC4141">
        <v>222.18800840253476</v>
      </c>
      <c r="CD4141">
        <v>306.34197476609734</v>
      </c>
      <c r="CE4141">
        <v>370.27646566701276</v>
      </c>
      <c r="CF4141">
        <v>309.42690835196828</v>
      </c>
      <c r="CG4141">
        <v>408.29760428361845</v>
      </c>
      <c r="CH4141">
        <v>236.36781309999191</v>
      </c>
      <c r="CI4141">
        <v>344.70347829729707</v>
      </c>
      <c r="CJ4141">
        <v>421.1629958359855</v>
      </c>
      <c r="CK4141">
        <v>286.63328522868733</v>
      </c>
      <c r="CL4141">
        <v>264.49171545612091</v>
      </c>
      <c r="CM4141">
        <v>373.05568630111867</v>
      </c>
      <c r="CN4141">
        <v>467.68163991213021</v>
      </c>
    </row>
    <row r="4142" spans="1:92" x14ac:dyDescent="0.25">
      <c r="A4142" s="1">
        <v>44369</v>
      </c>
      <c r="B4142">
        <v>355.55462184873971</v>
      </c>
      <c r="C4142">
        <v>141.90449191171311</v>
      </c>
      <c r="D4142">
        <v>155.40280662912025</v>
      </c>
      <c r="E4142">
        <v>139.14877779551998</v>
      </c>
      <c r="F4142">
        <v>163.38918947089286</v>
      </c>
      <c r="G4142">
        <v>179.56951930318115</v>
      </c>
      <c r="H4142">
        <v>152.33252309030715</v>
      </c>
      <c r="I4142">
        <v>146.02045709792094</v>
      </c>
      <c r="J4142">
        <v>171.87672894208447</v>
      </c>
      <c r="K4142">
        <v>191.4785394358849</v>
      </c>
      <c r="L4142">
        <v>155.83955950508022</v>
      </c>
      <c r="M4142">
        <v>178.04724424095849</v>
      </c>
      <c r="N4142">
        <v>148.68719419851007</v>
      </c>
      <c r="O4142">
        <v>176.15657426090075</v>
      </c>
      <c r="P4142">
        <v>197.3887165626488</v>
      </c>
      <c r="Q4142">
        <v>160.17484565942104</v>
      </c>
      <c r="R4142">
        <v>154.67986623366986</v>
      </c>
      <c r="S4142">
        <v>181.33566863510327</v>
      </c>
      <c r="T4142">
        <v>208.24982439716763</v>
      </c>
      <c r="U4142">
        <v>201.71394451882517</v>
      </c>
      <c r="V4142">
        <v>249.49031450531666</v>
      </c>
      <c r="W4142">
        <v>178.811739429319</v>
      </c>
      <c r="X4142">
        <v>232.81197129223571</v>
      </c>
      <c r="Y4142">
        <v>268.70482758678327</v>
      </c>
      <c r="Z4142">
        <v>187.53822132472027</v>
      </c>
      <c r="AA4142">
        <v>185.81038156975251</v>
      </c>
      <c r="AB4142">
        <v>238.77247770773428</v>
      </c>
      <c r="AC4142">
        <v>274.40387683097265</v>
      </c>
      <c r="AD4142">
        <v>362.9001006598067</v>
      </c>
      <c r="AE4142">
        <v>514.9792937954179</v>
      </c>
      <c r="AF4142">
        <v>286.12579595229266</v>
      </c>
      <c r="AG4142">
        <v>474.90580271566853</v>
      </c>
      <c r="AH4142">
        <v>623.47599806306744</v>
      </c>
      <c r="AI4142">
        <v>372.00700825741279</v>
      </c>
      <c r="AJ4142">
        <v>331.42273408439371</v>
      </c>
      <c r="AK4142">
        <v>534.21950208179919</v>
      </c>
      <c r="AL4142">
        <v>727.41852317805456</v>
      </c>
      <c r="AM4142">
        <v>417.55056995088734</v>
      </c>
      <c r="AN4142">
        <v>582.93081710303113</v>
      </c>
      <c r="AO4142">
        <v>316.88440243808668</v>
      </c>
      <c r="AP4142">
        <v>531.84921624656033</v>
      </c>
      <c r="AQ4142">
        <v>708.70191351081201</v>
      </c>
      <c r="AR4142">
        <v>422.04901309297344</v>
      </c>
      <c r="AS4142">
        <v>365.80375599845803</v>
      </c>
      <c r="AT4142">
        <v>614.45033724657958</v>
      </c>
      <c r="AU4142">
        <v>846.70651628399958</v>
      </c>
      <c r="AV4142">
        <v>200.72118457850917</v>
      </c>
      <c r="AW4142">
        <v>237.99621345942529</v>
      </c>
      <c r="AX4142">
        <v>168.26014988889258</v>
      </c>
      <c r="AY4142">
        <v>217.90161243267633</v>
      </c>
      <c r="AZ4142">
        <v>254.63169222545883</v>
      </c>
      <c r="BA4142">
        <v>193.37759406004679</v>
      </c>
      <c r="BB4142">
        <v>180.84869509832927</v>
      </c>
      <c r="BC4142">
        <v>233.20386874735283</v>
      </c>
      <c r="BD4142">
        <v>280.55062373805112</v>
      </c>
      <c r="BE4142">
        <v>197.02780321869713</v>
      </c>
      <c r="BF4142">
        <v>237.30804923918188</v>
      </c>
      <c r="BG4142">
        <v>164.94867359644087</v>
      </c>
      <c r="BH4142">
        <v>206.02060620417211</v>
      </c>
      <c r="BI4142">
        <v>238.9721650741341</v>
      </c>
      <c r="BJ4142">
        <v>182.33166536354054</v>
      </c>
      <c r="BK4142">
        <v>174.17751522959384</v>
      </c>
      <c r="BL4142">
        <v>219.15211060286578</v>
      </c>
      <c r="BM4142">
        <v>255.64522332677649</v>
      </c>
      <c r="BN4142">
        <v>184.23155087524648</v>
      </c>
      <c r="BO4142">
        <v>223.53173475378253</v>
      </c>
      <c r="BP4142">
        <v>154.37311620279402</v>
      </c>
      <c r="BQ4142">
        <v>187.83900730785581</v>
      </c>
      <c r="BR4142">
        <v>210.37341947097067</v>
      </c>
      <c r="BS4142">
        <v>155.42263845342129</v>
      </c>
      <c r="BT4142">
        <v>153.21199073061459</v>
      </c>
      <c r="BU4142">
        <v>187.28498760891273</v>
      </c>
      <c r="BV4142">
        <v>206.89930465891013</v>
      </c>
      <c r="BW4142">
        <v>272.14946764943312</v>
      </c>
      <c r="BX4142">
        <v>342.92301474352433</v>
      </c>
      <c r="BY4142">
        <v>202.94035932424649</v>
      </c>
      <c r="BZ4142">
        <v>291.9949624186462</v>
      </c>
      <c r="CA4142">
        <v>341.74564728163716</v>
      </c>
      <c r="CB4142">
        <v>243.88408588144844</v>
      </c>
      <c r="CC4142">
        <v>223.44471726422245</v>
      </c>
      <c r="CD4142">
        <v>308.75066675099885</v>
      </c>
      <c r="CE4142">
        <v>373.83714077512792</v>
      </c>
      <c r="CF4142">
        <v>310.91062740158691</v>
      </c>
      <c r="CG4142">
        <v>410.94710258650878</v>
      </c>
      <c r="CH4142">
        <v>237.53359235326369</v>
      </c>
      <c r="CI4142">
        <v>347.24699666807192</v>
      </c>
      <c r="CJ4142">
        <v>424.87229346003204</v>
      </c>
      <c r="CK4142">
        <v>288.43494407465278</v>
      </c>
      <c r="CL4142">
        <v>265.97543450573949</v>
      </c>
      <c r="CM4142">
        <v>376.02312440035575</v>
      </c>
      <c r="CN4142">
        <v>472.23877699310151</v>
      </c>
    </row>
    <row r="4143" spans="1:92" x14ac:dyDescent="0.25">
      <c r="A4143" s="1">
        <v>44370</v>
      </c>
      <c r="B4143">
        <v>355.12605042016827</v>
      </c>
      <c r="C4143">
        <v>141.93442670640258</v>
      </c>
      <c r="D4143">
        <v>155.44770882115449</v>
      </c>
      <c r="E4143">
        <v>139.17871259020944</v>
      </c>
      <c r="F4143">
        <v>163.44406992782353</v>
      </c>
      <c r="G4143">
        <v>179.64435628990486</v>
      </c>
      <c r="H4143">
        <v>152.38241441478959</v>
      </c>
      <c r="I4143">
        <v>146.06037015750687</v>
      </c>
      <c r="J4143">
        <v>171.94657679635989</v>
      </c>
      <c r="K4143">
        <v>191.57333295240153</v>
      </c>
      <c r="L4143">
        <v>155.88015040946709</v>
      </c>
      <c r="M4143">
        <v>178.10523124722545</v>
      </c>
      <c r="N4143">
        <v>148.72778510289692</v>
      </c>
      <c r="O4143">
        <v>176.22615866842111</v>
      </c>
      <c r="P4143">
        <v>197.48149577267594</v>
      </c>
      <c r="Q4143">
        <v>160.23863136631468</v>
      </c>
      <c r="R4143">
        <v>154.73205453931013</v>
      </c>
      <c r="S4143">
        <v>181.41685044387702</v>
      </c>
      <c r="T4143">
        <v>208.3657984097016</v>
      </c>
      <c r="U4143">
        <v>201.73396015429938</v>
      </c>
      <c r="V4143">
        <v>249.52144993827653</v>
      </c>
      <c r="W4143">
        <v>178.82953110529604</v>
      </c>
      <c r="X4143">
        <v>232.84755464418981</v>
      </c>
      <c r="Y4143">
        <v>268.75375469572009</v>
      </c>
      <c r="Z4143">
        <v>187.56713279818297</v>
      </c>
      <c r="AA4143">
        <v>185.8326211647238</v>
      </c>
      <c r="AB4143">
        <v>238.8147329381797</v>
      </c>
      <c r="AC4143">
        <v>274.46392373739513</v>
      </c>
      <c r="AD4143">
        <v>362.70006196545597</v>
      </c>
      <c r="AE4143">
        <v>514.62628433479904</v>
      </c>
      <c r="AF4143">
        <v>285.97282518602452</v>
      </c>
      <c r="AG4143">
        <v>474.51749230898781</v>
      </c>
      <c r="AH4143">
        <v>622.86411499799476</v>
      </c>
      <c r="AI4143">
        <v>371.71283370689707</v>
      </c>
      <c r="AJ4143">
        <v>331.19916142600169</v>
      </c>
      <c r="AK4143">
        <v>533.71352185491219</v>
      </c>
      <c r="AL4143">
        <v>726.57130047256931</v>
      </c>
      <c r="AM4143">
        <v>417.20771002356099</v>
      </c>
      <c r="AN4143">
        <v>582.31727828571013</v>
      </c>
      <c r="AO4143">
        <v>316.63176880742515</v>
      </c>
      <c r="AP4143">
        <v>531.18154165124065</v>
      </c>
      <c r="AQ4143">
        <v>707.63724321016696</v>
      </c>
      <c r="AR4143">
        <v>421.52570057231759</v>
      </c>
      <c r="AS4143">
        <v>365.42480555246584</v>
      </c>
      <c r="AT4143">
        <v>613.54807427993126</v>
      </c>
      <c r="AU4143">
        <v>845.19071450003037</v>
      </c>
      <c r="AV4143">
        <v>200.7765472448188</v>
      </c>
      <c r="AW4143">
        <v>238.08233316257366</v>
      </c>
      <c r="AX4143">
        <v>168.30320974046683</v>
      </c>
      <c r="AY4143">
        <v>217.9938835431924</v>
      </c>
      <c r="AZ4143">
        <v>254.76087178018133</v>
      </c>
      <c r="BA4143">
        <v>193.45756235582746</v>
      </c>
      <c r="BB4143">
        <v>180.91020917200669</v>
      </c>
      <c r="BC4143">
        <v>233.32074548733993</v>
      </c>
      <c r="BD4143">
        <v>280.72286314434785</v>
      </c>
      <c r="BE4143">
        <v>197.08550028229956</v>
      </c>
      <c r="BF4143">
        <v>237.39780022700791</v>
      </c>
      <c r="BG4143">
        <v>164.99354909035387</v>
      </c>
      <c r="BH4143">
        <v>206.11035719199808</v>
      </c>
      <c r="BI4143">
        <v>239.1003807710284</v>
      </c>
      <c r="BJ4143">
        <v>182.40859478167707</v>
      </c>
      <c r="BK4143">
        <v>174.24162307804093</v>
      </c>
      <c r="BL4143">
        <v>219.26109394522598</v>
      </c>
      <c r="BM4143">
        <v>255.80549294789435</v>
      </c>
      <c r="BN4143">
        <v>184.24873932892316</v>
      </c>
      <c r="BO4143">
        <v>223.55966599100711</v>
      </c>
      <c r="BP4143">
        <v>154.38815609976112</v>
      </c>
      <c r="BQ4143">
        <v>187.86693854508042</v>
      </c>
      <c r="BR4143">
        <v>210.40994493503362</v>
      </c>
      <c r="BS4143">
        <v>155.44412402051714</v>
      </c>
      <c r="BT4143">
        <v>153.22917918429127</v>
      </c>
      <c r="BU4143">
        <v>187.31721595955648</v>
      </c>
      <c r="BV4143">
        <v>206.94227579310183</v>
      </c>
      <c r="BW4143">
        <v>272.0762522694564</v>
      </c>
      <c r="BX4143">
        <v>342.80098911022992</v>
      </c>
      <c r="BY4143">
        <v>202.88544778926396</v>
      </c>
      <c r="BZ4143">
        <v>291.87293678535178</v>
      </c>
      <c r="CA4143">
        <v>341.57481139502494</v>
      </c>
      <c r="CB4143">
        <v>243.78646537481288</v>
      </c>
      <c r="CC4143">
        <v>223.36540060258105</v>
      </c>
      <c r="CD4143">
        <v>308.59813470938076</v>
      </c>
      <c r="CE4143">
        <v>373.61139335353323</v>
      </c>
      <c r="CF4143">
        <v>310.78056549022642</v>
      </c>
      <c r="CG4143">
        <v>410.7241393098908</v>
      </c>
      <c r="CH4143">
        <v>237.43140085148048</v>
      </c>
      <c r="CI4143">
        <v>347.02403339145394</v>
      </c>
      <c r="CJ4143">
        <v>424.54713868163088</v>
      </c>
      <c r="CK4143">
        <v>288.24914134413791</v>
      </c>
      <c r="CL4143">
        <v>265.83608245785337</v>
      </c>
      <c r="CM4143">
        <v>375.7444203045834</v>
      </c>
      <c r="CN4143">
        <v>471.80214057639154</v>
      </c>
    </row>
    <row r="4144" spans="1:92" x14ac:dyDescent="0.25">
      <c r="A4144" s="1">
        <v>44371</v>
      </c>
      <c r="B4144">
        <v>357.22689075630274</v>
      </c>
      <c r="C4144">
        <v>141.99883981464322</v>
      </c>
      <c r="D4144">
        <v>155.54432848351544</v>
      </c>
      <c r="E4144">
        <v>139.24312569845011</v>
      </c>
      <c r="F4144">
        <v>163.56216062626473</v>
      </c>
      <c r="G4144">
        <v>179.80538906050649</v>
      </c>
      <c r="H4144">
        <v>152.48976959519064</v>
      </c>
      <c r="I4144">
        <v>146.14625430182778</v>
      </c>
      <c r="J4144">
        <v>172.09687404892142</v>
      </c>
      <c r="K4144">
        <v>191.77730779516361</v>
      </c>
      <c r="L4144">
        <v>155.99616367429934</v>
      </c>
      <c r="M4144">
        <v>178.27096448270004</v>
      </c>
      <c r="N4144">
        <v>148.84379836772914</v>
      </c>
      <c r="O4144">
        <v>176.42503855099062</v>
      </c>
      <c r="P4144">
        <v>197.74666894943527</v>
      </c>
      <c r="Q4144">
        <v>160.42093792533674</v>
      </c>
      <c r="R4144">
        <v>154.88121445123724</v>
      </c>
      <c r="S4144">
        <v>181.66545029708891</v>
      </c>
      <c r="T4144">
        <v>208.7138382041982</v>
      </c>
      <c r="U4144">
        <v>202.05493354537077</v>
      </c>
      <c r="V4144">
        <v>250.02074187994316</v>
      </c>
      <c r="W4144">
        <v>179.11484078624841</v>
      </c>
      <c r="X4144">
        <v>233.41817400609449</v>
      </c>
      <c r="Y4144">
        <v>269.5383563183392</v>
      </c>
      <c r="Z4144">
        <v>188.03076102973057</v>
      </c>
      <c r="AA4144">
        <v>186.22492197603327</v>
      </c>
      <c r="AB4144">
        <v>239.49234343044159</v>
      </c>
      <c r="AC4144">
        <v>275.4625076207285</v>
      </c>
      <c r="AD4144">
        <v>364.32813270747084</v>
      </c>
      <c r="AE4144">
        <v>517.49935035011924</v>
      </c>
      <c r="AF4144">
        <v>287.21782045932997</v>
      </c>
      <c r="AG4144">
        <v>477.67786492584008</v>
      </c>
      <c r="AH4144">
        <v>627.93986495839397</v>
      </c>
      <c r="AI4144">
        <v>374.20282425350791</v>
      </c>
      <c r="AJ4144">
        <v>333.01876990237116</v>
      </c>
      <c r="AK4144">
        <v>537.92735201071525</v>
      </c>
      <c r="AL4144">
        <v>733.65819664369246</v>
      </c>
      <c r="AM4144">
        <v>419.35974605345888</v>
      </c>
      <c r="AN4144">
        <v>586.16829012868527</v>
      </c>
      <c r="AO4144">
        <v>318.21747956629724</v>
      </c>
      <c r="AP4144">
        <v>535.37234865683149</v>
      </c>
      <c r="AQ4144">
        <v>714.4331464624762</v>
      </c>
      <c r="AR4144">
        <v>424.92365219847221</v>
      </c>
      <c r="AS4144">
        <v>367.80337169077404</v>
      </c>
      <c r="AT4144">
        <v>619.32459204439419</v>
      </c>
      <c r="AU4144">
        <v>854.9315091616736</v>
      </c>
      <c r="AV4144">
        <v>200.99050934536581</v>
      </c>
      <c r="AW4144">
        <v>238.39138953003047</v>
      </c>
      <c r="AX4144">
        <v>168.46962470755892</v>
      </c>
      <c r="AY4144">
        <v>218.35048704410411</v>
      </c>
      <c r="AZ4144">
        <v>255.26011668145765</v>
      </c>
      <c r="BA4144">
        <v>193.76661872328424</v>
      </c>
      <c r="BB4144">
        <v>181.14794483928108</v>
      </c>
      <c r="BC4144">
        <v>233.77244325516133</v>
      </c>
      <c r="BD4144">
        <v>281.38852301271629</v>
      </c>
      <c r="BE4144">
        <v>197.36080259450998</v>
      </c>
      <c r="BF4144">
        <v>237.7954591224229</v>
      </c>
      <c r="BG4144">
        <v>165.20767311096196</v>
      </c>
      <c r="BH4144">
        <v>206.53860523321427</v>
      </c>
      <c r="BI4144">
        <v>239.71216368705149</v>
      </c>
      <c r="BJ4144">
        <v>182.80625367709214</v>
      </c>
      <c r="BK4144">
        <v>174.54751453605255</v>
      </c>
      <c r="BL4144">
        <v>219.81169856964678</v>
      </c>
      <c r="BM4144">
        <v>256.60081073872442</v>
      </c>
      <c r="BN4144">
        <v>184.62656045996204</v>
      </c>
      <c r="BO4144">
        <v>224.17362532894535</v>
      </c>
      <c r="BP4144">
        <v>154.71874958942013</v>
      </c>
      <c r="BQ4144">
        <v>188.4808978830186</v>
      </c>
      <c r="BR4144">
        <v>211.21281483849123</v>
      </c>
      <c r="BS4144">
        <v>155.9636280756956</v>
      </c>
      <c r="BT4144">
        <v>153.65422795670995</v>
      </c>
      <c r="BU4144">
        <v>188.02563058025441</v>
      </c>
      <c r="BV4144">
        <v>207.93405626207888</v>
      </c>
      <c r="BW4144">
        <v>273.07624397872826</v>
      </c>
      <c r="BX4144">
        <v>344.46764195901636</v>
      </c>
      <c r="BY4144">
        <v>203.63544157121783</v>
      </c>
      <c r="BZ4144">
        <v>293.53958963413817</v>
      </c>
      <c r="CA4144">
        <v>343.99145802576527</v>
      </c>
      <c r="CB4144">
        <v>245.2031202962813</v>
      </c>
      <c r="CC4144">
        <v>224.44872495429223</v>
      </c>
      <c r="CD4144">
        <v>310.68145077036377</v>
      </c>
      <c r="CE4144">
        <v>376.77803376622734</v>
      </c>
      <c r="CF4144">
        <v>312.11856748741923</v>
      </c>
      <c r="CG4144">
        <v>413.01785701936416</v>
      </c>
      <c r="CH4144">
        <v>238.48268813498913</v>
      </c>
      <c r="CI4144">
        <v>349.31775110092741</v>
      </c>
      <c r="CJ4144">
        <v>427.98771524584095</v>
      </c>
      <c r="CK4144">
        <v>290.16057276869907</v>
      </c>
      <c r="CL4144">
        <v>267.26965602627416</v>
      </c>
      <c r="CM4144">
        <v>378.70713901265327</v>
      </c>
      <c r="CN4144">
        <v>476.38957599533825</v>
      </c>
    </row>
    <row r="4145" spans="1:92" x14ac:dyDescent="0.25">
      <c r="A4145" s="1">
        <v>44372</v>
      </c>
      <c r="B4145">
        <v>358.495798319328</v>
      </c>
      <c r="C4145">
        <v>142.03175736887525</v>
      </c>
      <c r="D4145">
        <v>155.5882185558248</v>
      </c>
      <c r="E4145">
        <v>139.27604325268214</v>
      </c>
      <c r="F4145">
        <v>163.62250947569009</v>
      </c>
      <c r="G4145">
        <v>179.88768294608658</v>
      </c>
      <c r="H4145">
        <v>152.55011844461606</v>
      </c>
      <c r="I4145">
        <v>146.19014437413713</v>
      </c>
      <c r="J4145">
        <v>172.17368167546286</v>
      </c>
      <c r="K4145">
        <v>191.88154671689838</v>
      </c>
      <c r="L4145">
        <v>156.06648167584757</v>
      </c>
      <c r="M4145">
        <v>178.37141877062609</v>
      </c>
      <c r="N4145">
        <v>148.90407094048476</v>
      </c>
      <c r="O4145">
        <v>176.54558369650189</v>
      </c>
      <c r="P4145">
        <v>197.90739581011701</v>
      </c>
      <c r="Q4145">
        <v>160.53143764205541</v>
      </c>
      <c r="R4145">
        <v>154.97162331037069</v>
      </c>
      <c r="S4145">
        <v>181.81613172897806</v>
      </c>
      <c r="T4145">
        <v>208.924792208843</v>
      </c>
      <c r="U4145">
        <v>202.24993301890856</v>
      </c>
      <c r="V4145">
        <v>250.32407439433527</v>
      </c>
      <c r="W4145">
        <v>179.28817365161532</v>
      </c>
      <c r="X4145">
        <v>233.76483973682832</v>
      </c>
      <c r="Y4145">
        <v>270.01502169809817</v>
      </c>
      <c r="Z4145">
        <v>188.31242693595181</v>
      </c>
      <c r="AA4145">
        <v>186.46325466591281</v>
      </c>
      <c r="AB4145">
        <v>239.9256755938589</v>
      </c>
      <c r="AC4145">
        <v>276.06917264951267</v>
      </c>
      <c r="AD4145">
        <v>365.39058074607942</v>
      </c>
      <c r="AE4145">
        <v>519.31176171009872</v>
      </c>
      <c r="AF4145">
        <v>288.03028072414833</v>
      </c>
      <c r="AG4145">
        <v>479.74026405960979</v>
      </c>
      <c r="AH4145">
        <v>631.18970601766739</v>
      </c>
      <c r="AI4145">
        <v>375.89024172659219</v>
      </c>
      <c r="AJ4145">
        <v>334.26870877132251</v>
      </c>
      <c r="AK4145">
        <v>540.67721752240811</v>
      </c>
      <c r="AL4145">
        <v>738.34546740225994</v>
      </c>
      <c r="AM4145">
        <v>420.79247332851361</v>
      </c>
      <c r="AN4145">
        <v>588.65671118535943</v>
      </c>
      <c r="AO4145">
        <v>319.27317334791655</v>
      </c>
      <c r="AP4145">
        <v>538.16239650825401</v>
      </c>
      <c r="AQ4145">
        <v>718.88214168501474</v>
      </c>
      <c r="AR4145">
        <v>427.26125985777202</v>
      </c>
      <c r="AS4145">
        <v>369.46231906189007</v>
      </c>
      <c r="AT4145">
        <v>623.17033367743591</v>
      </c>
      <c r="AU4145">
        <v>861.49189194745065</v>
      </c>
      <c r="AV4145">
        <v>201.12833476098518</v>
      </c>
      <c r="AW4145">
        <v>238.59047068592511</v>
      </c>
      <c r="AX4145">
        <v>168.57682225304066</v>
      </c>
      <c r="AY4145">
        <v>218.5801960701364</v>
      </c>
      <c r="AZ4145">
        <v>255.58170931790286</v>
      </c>
      <c r="BA4145">
        <v>193.98101381424772</v>
      </c>
      <c r="BB4145">
        <v>181.30108418996929</v>
      </c>
      <c r="BC4145">
        <v>234.06340802146892</v>
      </c>
      <c r="BD4145">
        <v>281.83262712971197</v>
      </c>
      <c r="BE4145">
        <v>197.54709696920929</v>
      </c>
      <c r="BF4145">
        <v>238.06455099698857</v>
      </c>
      <c r="BG4145">
        <v>165.35256873572811</v>
      </c>
      <c r="BH4145">
        <v>206.82839648274651</v>
      </c>
      <c r="BI4145">
        <v>240.12615118638331</v>
      </c>
      <c r="BJ4145">
        <v>183.07534555165779</v>
      </c>
      <c r="BK4145">
        <v>174.75450828571846</v>
      </c>
      <c r="BL4145">
        <v>220.18428731904538</v>
      </c>
      <c r="BM4145">
        <v>257.13899448785571</v>
      </c>
      <c r="BN4145">
        <v>184.85689506948225</v>
      </c>
      <c r="BO4145">
        <v>224.5191272432256</v>
      </c>
      <c r="BP4145">
        <v>154.92029237275031</v>
      </c>
      <c r="BQ4145">
        <v>188.85519162348891</v>
      </c>
      <c r="BR4145">
        <v>211.70227588372163</v>
      </c>
      <c r="BS4145">
        <v>156.28033816378581</v>
      </c>
      <c r="BT4145">
        <v>153.91335439242016</v>
      </c>
      <c r="BU4145">
        <v>188.45750797310478</v>
      </c>
      <c r="BV4145">
        <v>208.53868461206937</v>
      </c>
      <c r="BW4145">
        <v>273.68129119465976</v>
      </c>
      <c r="BX4145">
        <v>345.42563338424117</v>
      </c>
      <c r="BY4145">
        <v>204.08922698316641</v>
      </c>
      <c r="BZ4145">
        <v>294.54800166069066</v>
      </c>
      <c r="CA4145">
        <v>345.40323486293863</v>
      </c>
      <c r="CB4145">
        <v>246.11069112017842</v>
      </c>
      <c r="CC4145">
        <v>225.10419277155128</v>
      </c>
      <c r="CD4145">
        <v>311.94196580355424</v>
      </c>
      <c r="CE4145">
        <v>378.69401661667695</v>
      </c>
      <c r="CF4145">
        <v>312.99628680886889</v>
      </c>
      <c r="CG4145">
        <v>414.45982447603154</v>
      </c>
      <c r="CH4145">
        <v>239.17232474469961</v>
      </c>
      <c r="CI4145">
        <v>350.82241279484117</v>
      </c>
      <c r="CJ4145">
        <v>430.1820135494653</v>
      </c>
      <c r="CK4145">
        <v>291.47715175087359</v>
      </c>
      <c r="CL4145">
        <v>268.27276382221663</v>
      </c>
      <c r="CM4145">
        <v>380.65066036729189</v>
      </c>
      <c r="CN4145">
        <v>479.39889938316583</v>
      </c>
    </row>
    <row r="4146" spans="1:92" x14ac:dyDescent="0.25">
      <c r="A4146" s="1">
        <v>44375</v>
      </c>
      <c r="B4146">
        <v>359.21848739495829</v>
      </c>
      <c r="C4146">
        <v>142.0807547350411</v>
      </c>
      <c r="D4146">
        <v>155.65354837737925</v>
      </c>
      <c r="E4146">
        <v>139.32504061884799</v>
      </c>
      <c r="F4146">
        <v>163.7123379803275</v>
      </c>
      <c r="G4146">
        <v>180.01017636150118</v>
      </c>
      <c r="H4146">
        <v>152.63994694925344</v>
      </c>
      <c r="I4146">
        <v>146.25547419569159</v>
      </c>
      <c r="J4146">
        <v>172.28800886318319</v>
      </c>
      <c r="K4146">
        <v>192.04487127078451</v>
      </c>
      <c r="L4146">
        <v>156.13554506076429</v>
      </c>
      <c r="M4146">
        <v>178.46021455123332</v>
      </c>
      <c r="N4146">
        <v>148.96326812755626</v>
      </c>
      <c r="O4146">
        <v>176.66397807064487</v>
      </c>
      <c r="P4146">
        <v>198.06525497564098</v>
      </c>
      <c r="Q4146">
        <v>160.64983201619836</v>
      </c>
      <c r="R4146">
        <v>155.06041909097794</v>
      </c>
      <c r="S4146">
        <v>181.9641246966568</v>
      </c>
      <c r="T4146">
        <v>209.13198236359312</v>
      </c>
      <c r="U4146">
        <v>202.38303570922892</v>
      </c>
      <c r="V4146">
        <v>250.51633383590911</v>
      </c>
      <c r="W4146">
        <v>179.40648715412232</v>
      </c>
      <c r="X4146">
        <v>234.00146674184234</v>
      </c>
      <c r="Y4146">
        <v>270.34038382999233</v>
      </c>
      <c r="Z4146">
        <v>188.51947556533904</v>
      </c>
      <c r="AA4146">
        <v>186.62593573185987</v>
      </c>
      <c r="AB4146">
        <v>240.22145935012631</v>
      </c>
      <c r="AC4146">
        <v>276.48326990828713</v>
      </c>
      <c r="AD4146">
        <v>365.92206529953626</v>
      </c>
      <c r="AE4146">
        <v>520.18714803343937</v>
      </c>
      <c r="AF4146">
        <v>288.43671008855642</v>
      </c>
      <c r="AG4146">
        <v>480.7719693692614</v>
      </c>
      <c r="AH4146">
        <v>632.81542347530012</v>
      </c>
      <c r="AI4146">
        <v>376.76562804993284</v>
      </c>
      <c r="AJ4146">
        <v>334.8939847165658</v>
      </c>
      <c r="AK4146">
        <v>542.0840883992056</v>
      </c>
      <c r="AL4146">
        <v>740.72151599418441</v>
      </c>
      <c r="AM4146">
        <v>421.60245770081917</v>
      </c>
      <c r="AN4146">
        <v>590.02089539134795</v>
      </c>
      <c r="AO4146">
        <v>319.87000393803646</v>
      </c>
      <c r="AP4146">
        <v>539.73973449642813</v>
      </c>
      <c r="AQ4146">
        <v>721.43998707124285</v>
      </c>
      <c r="AR4146">
        <v>428.62544406376031</v>
      </c>
      <c r="AS4146">
        <v>370.40019570350711</v>
      </c>
      <c r="AT4146">
        <v>625.38713301216694</v>
      </c>
      <c r="AU4146">
        <v>865.28602927035593</v>
      </c>
      <c r="AV4146">
        <v>201.22862688374846</v>
      </c>
      <c r="AW4146">
        <v>238.73533708547208</v>
      </c>
      <c r="AX4146">
        <v>168.65482723741209</v>
      </c>
      <c r="AY4146">
        <v>218.74734960807524</v>
      </c>
      <c r="AZ4146">
        <v>255.81572427101719</v>
      </c>
      <c r="BA4146">
        <v>194.13702378299061</v>
      </c>
      <c r="BB4146">
        <v>181.42366345112438</v>
      </c>
      <c r="BC4146">
        <v>234.27513583619145</v>
      </c>
      <c r="BD4146">
        <v>282.1557906363937</v>
      </c>
      <c r="BE4146">
        <v>197.67511855417871</v>
      </c>
      <c r="BF4146">
        <v>238.24947106416658</v>
      </c>
      <c r="BG4146">
        <v>165.45214107959322</v>
      </c>
      <c r="BH4146">
        <v>207.02754117047672</v>
      </c>
      <c r="BI4146">
        <v>240.41064359742651</v>
      </c>
      <c r="BJ4146">
        <v>183.2602656188358</v>
      </c>
      <c r="BK4146">
        <v>174.89675449124002</v>
      </c>
      <c r="BL4146">
        <v>220.44033048898424</v>
      </c>
      <c r="BM4146">
        <v>257.50883462221185</v>
      </c>
      <c r="BN4146">
        <v>185.00791140143647</v>
      </c>
      <c r="BO4146">
        <v>224.74565174115693</v>
      </c>
      <c r="BP4146">
        <v>155.05243166321029</v>
      </c>
      <c r="BQ4146">
        <v>189.10059316291452</v>
      </c>
      <c r="BR4146">
        <v>212.02318558912427</v>
      </c>
      <c r="BS4146">
        <v>156.48798562022287</v>
      </c>
      <c r="BT4146">
        <v>154.08324776586863</v>
      </c>
      <c r="BU4146">
        <v>188.74066359551892</v>
      </c>
      <c r="BV4146">
        <v>208.93510248344919</v>
      </c>
      <c r="BW4146">
        <v>274.02099944410259</v>
      </c>
      <c r="BX4146">
        <v>345.96350477919231</v>
      </c>
      <c r="BY4146">
        <v>204.34400817024857</v>
      </c>
      <c r="BZ4146">
        <v>295.11418207642868</v>
      </c>
      <c r="CA4146">
        <v>346.22419646575895</v>
      </c>
      <c r="CB4146">
        <v>246.62025349434273</v>
      </c>
      <c r="CC4146">
        <v>225.47221004178101</v>
      </c>
      <c r="CD4146">
        <v>312.67800034401381</v>
      </c>
      <c r="CE4146">
        <v>379.79806842736627</v>
      </c>
      <c r="CF4146">
        <v>313.49207881728813</v>
      </c>
      <c r="CG4146">
        <v>415.23892620354735</v>
      </c>
      <c r="CH4146">
        <v>239.56187560845748</v>
      </c>
      <c r="CI4146">
        <v>351.67234195213115</v>
      </c>
      <c r="CJ4146">
        <v>431.45690728540023</v>
      </c>
      <c r="CK4146">
        <v>292.25625347838945</v>
      </c>
      <c r="CL4146">
        <v>268.83938326040999</v>
      </c>
      <c r="CM4146">
        <v>381.78389924367855</v>
      </c>
      <c r="CN4146">
        <v>481.13417141263272</v>
      </c>
    </row>
    <row r="4147" spans="1:92" x14ac:dyDescent="0.25">
      <c r="A4147" s="1">
        <v>44376</v>
      </c>
      <c r="B4147">
        <v>359.4117647058826</v>
      </c>
      <c r="C4147">
        <v>142.08389479092699</v>
      </c>
      <c r="D4147">
        <v>155.65773511856045</v>
      </c>
      <c r="E4147">
        <v>139.32818067473386</v>
      </c>
      <c r="F4147">
        <v>163.71809474945167</v>
      </c>
      <c r="G4147">
        <v>180.01802650121596</v>
      </c>
      <c r="H4147">
        <v>152.64570371837763</v>
      </c>
      <c r="I4147">
        <v>146.25966093687282</v>
      </c>
      <c r="J4147">
        <v>172.29533566025032</v>
      </c>
      <c r="K4147">
        <v>192.05481478108993</v>
      </c>
      <c r="L4147">
        <v>156.14318982765118</v>
      </c>
      <c r="M4147">
        <v>178.47004353723074</v>
      </c>
      <c r="N4147">
        <v>148.96982078488784</v>
      </c>
      <c r="O4147">
        <v>176.67708338530807</v>
      </c>
      <c r="P4147">
        <v>198.08272872852524</v>
      </c>
      <c r="Q4147">
        <v>160.66293733086155</v>
      </c>
      <c r="R4147">
        <v>155.0702480769753</v>
      </c>
      <c r="S4147">
        <v>181.98050633998582</v>
      </c>
      <c r="T4147">
        <v>209.15491666425373</v>
      </c>
      <c r="U4147">
        <v>202.40142202592969</v>
      </c>
      <c r="V4147">
        <v>250.54493477299911</v>
      </c>
      <c r="W4147">
        <v>179.42283054674516</v>
      </c>
      <c r="X4147">
        <v>234.03415352708805</v>
      </c>
      <c r="Y4147">
        <v>270.38532815970524</v>
      </c>
      <c r="Z4147">
        <v>188.54807650242907</v>
      </c>
      <c r="AA4147">
        <v>186.64840789671632</v>
      </c>
      <c r="AB4147">
        <v>240.26231783168353</v>
      </c>
      <c r="AC4147">
        <v>276.54047178246719</v>
      </c>
      <c r="AD4147">
        <v>366.00212930712195</v>
      </c>
      <c r="AE4147">
        <v>520.3237278110854</v>
      </c>
      <c r="AF4147">
        <v>288.49793550612191</v>
      </c>
      <c r="AG4147">
        <v>480.92738773692753</v>
      </c>
      <c r="AH4147">
        <v>633.06503479306696</v>
      </c>
      <c r="AI4147">
        <v>376.89749818007391</v>
      </c>
      <c r="AJ4147">
        <v>334.98817766666662</v>
      </c>
      <c r="AK4147">
        <v>542.29602253693224</v>
      </c>
      <c r="AL4147">
        <v>741.07944920456725</v>
      </c>
      <c r="AM4147">
        <v>421.76667391868199</v>
      </c>
      <c r="AN4147">
        <v>590.29747007406422</v>
      </c>
      <c r="AO4147">
        <v>319.991005361725</v>
      </c>
      <c r="AP4147">
        <v>540.05952397331885</v>
      </c>
      <c r="AQ4147">
        <v>721.95856460133598</v>
      </c>
      <c r="AR4147">
        <v>428.9020187464767</v>
      </c>
      <c r="AS4147">
        <v>370.59034079787455</v>
      </c>
      <c r="AT4147">
        <v>625.83656687158111</v>
      </c>
      <c r="AU4147">
        <v>866.05525260666082</v>
      </c>
      <c r="AV4147">
        <v>201.22643399510144</v>
      </c>
      <c r="AW4147">
        <v>238.73216957964863</v>
      </c>
      <c r="AX4147">
        <v>168.65312165735335</v>
      </c>
      <c r="AY4147">
        <v>218.74369479366356</v>
      </c>
      <c r="AZ4147">
        <v>255.81060753084088</v>
      </c>
      <c r="BA4147">
        <v>194.13361262287304</v>
      </c>
      <c r="BB4147">
        <v>181.42098325388918</v>
      </c>
      <c r="BC4147">
        <v>234.27050640460334</v>
      </c>
      <c r="BD4147">
        <v>282.14872466186449</v>
      </c>
      <c r="BE4147">
        <v>197.68263629055136</v>
      </c>
      <c r="BF4147">
        <v>238.2603300167049</v>
      </c>
      <c r="BG4147">
        <v>165.45798820788312</v>
      </c>
      <c r="BH4147">
        <v>207.03923542705641</v>
      </c>
      <c r="BI4147">
        <v>240.42734967825464</v>
      </c>
      <c r="BJ4147">
        <v>183.27112457137414</v>
      </c>
      <c r="BK4147">
        <v>174.9051075316541</v>
      </c>
      <c r="BL4147">
        <v>220.45536596172957</v>
      </c>
      <c r="BM4147">
        <v>257.53055252728842</v>
      </c>
      <c r="BN4147">
        <v>185.0160966396048</v>
      </c>
      <c r="BO4147">
        <v>224.75792959840942</v>
      </c>
      <c r="BP4147">
        <v>155.0595937466075</v>
      </c>
      <c r="BQ4147">
        <v>189.11389417493805</v>
      </c>
      <c r="BR4147">
        <v>212.04057922023196</v>
      </c>
      <c r="BS4147">
        <v>156.49924032270431</v>
      </c>
      <c r="BT4147">
        <v>154.09245615880798</v>
      </c>
      <c r="BU4147">
        <v>188.75601091708455</v>
      </c>
      <c r="BV4147">
        <v>208.95658873364101</v>
      </c>
      <c r="BW4147">
        <v>274.02936557651094</v>
      </c>
      <c r="BX4147">
        <v>345.97675115550561</v>
      </c>
      <c r="BY4147">
        <v>204.35028276955484</v>
      </c>
      <c r="BZ4147">
        <v>295.1281256304427</v>
      </c>
      <c r="CA4147">
        <v>346.24441461907929</v>
      </c>
      <c r="CB4147">
        <v>246.63280269295532</v>
      </c>
      <c r="CC4147">
        <v>225.4812733518902</v>
      </c>
      <c r="CD4147">
        <v>312.69612696423206</v>
      </c>
      <c r="CE4147">
        <v>379.8252583576936</v>
      </c>
      <c r="CF4147">
        <v>313.55255923389194</v>
      </c>
      <c r="CG4147">
        <v>415.33828688796797</v>
      </c>
      <c r="CH4147">
        <v>239.60939593578908</v>
      </c>
      <c r="CI4147">
        <v>351.77602266630919</v>
      </c>
      <c r="CJ4147">
        <v>431.61242835666718</v>
      </c>
      <c r="CK4147">
        <v>292.34697410329517</v>
      </c>
      <c r="CL4147">
        <v>268.90850373652864</v>
      </c>
      <c r="CM4147">
        <v>381.92214019591586</v>
      </c>
      <c r="CN4147">
        <v>481.34585287074617</v>
      </c>
    </row>
    <row r="4148" spans="1:92" x14ac:dyDescent="0.25">
      <c r="A4148" s="1">
        <v>44377</v>
      </c>
      <c r="B4148">
        <v>359.71428571428601</v>
      </c>
      <c r="C4148">
        <v>142.10568715961577</v>
      </c>
      <c r="D4148">
        <v>155.68679161014546</v>
      </c>
      <c r="E4148">
        <v>139.34997304342266</v>
      </c>
      <c r="F4148">
        <v>163.75804742538111</v>
      </c>
      <c r="G4148">
        <v>180.07250742293792</v>
      </c>
      <c r="H4148">
        <v>152.68565639430707</v>
      </c>
      <c r="I4148">
        <v>146.28871742845783</v>
      </c>
      <c r="J4148">
        <v>172.34618452052416</v>
      </c>
      <c r="K4148">
        <v>192.12382394860438</v>
      </c>
      <c r="L4148">
        <v>156.17922264924766</v>
      </c>
      <c r="M4148">
        <v>178.52151899665424</v>
      </c>
      <c r="N4148">
        <v>149.00070606054194</v>
      </c>
      <c r="O4148">
        <v>176.73885393661632</v>
      </c>
      <c r="P4148">
        <v>198.16508946360287</v>
      </c>
      <c r="Q4148">
        <v>160.71956033622746</v>
      </c>
      <c r="R4148">
        <v>155.11657599045648</v>
      </c>
      <c r="S4148">
        <v>182.05771952912113</v>
      </c>
      <c r="T4148">
        <v>209.26301512904314</v>
      </c>
      <c r="U4148">
        <v>202.50080264234444</v>
      </c>
      <c r="V4148">
        <v>250.69952684297775</v>
      </c>
      <c r="W4148">
        <v>179.5111688724472</v>
      </c>
      <c r="X4148">
        <v>234.21083017849216</v>
      </c>
      <c r="Y4148">
        <v>270.62825855538586</v>
      </c>
      <c r="Z4148">
        <v>188.69162628169488</v>
      </c>
      <c r="AA4148">
        <v>186.76987309455666</v>
      </c>
      <c r="AB4148">
        <v>240.48316364593859</v>
      </c>
      <c r="AC4148">
        <v>276.84965592242435</v>
      </c>
      <c r="AD4148">
        <v>366.46232184116576</v>
      </c>
      <c r="AE4148">
        <v>521.10876213386598</v>
      </c>
      <c r="AF4148">
        <v>288.84984744392011</v>
      </c>
      <c r="AG4148">
        <v>481.82070265595377</v>
      </c>
      <c r="AH4148">
        <v>634.49975269332106</v>
      </c>
      <c r="AI4148">
        <v>377.62839220473165</v>
      </c>
      <c r="AJ4148">
        <v>335.52958064789465</v>
      </c>
      <c r="AK4148">
        <v>543.51417924469536</v>
      </c>
      <c r="AL4148">
        <v>743.13678053323372</v>
      </c>
      <c r="AM4148">
        <v>422.25721521941199</v>
      </c>
      <c r="AN4148">
        <v>591.14946285954306</v>
      </c>
      <c r="AO4148">
        <v>320.35245684647344</v>
      </c>
      <c r="AP4148">
        <v>541.01478861158284</v>
      </c>
      <c r="AQ4148">
        <v>723.50764239311536</v>
      </c>
      <c r="AR4148">
        <v>429.70237560556274</v>
      </c>
      <c r="AS4148">
        <v>371.15833598819364</v>
      </c>
      <c r="AT4148">
        <v>627.17910095778996</v>
      </c>
      <c r="AU4148">
        <v>868.32723336793731</v>
      </c>
      <c r="AV4148">
        <v>201.28098322237781</v>
      </c>
      <c r="AW4148">
        <v>238.8109629079367</v>
      </c>
      <c r="AX4148">
        <v>168.69554883412383</v>
      </c>
      <c r="AY4148">
        <v>218.8346101724575</v>
      </c>
      <c r="AZ4148">
        <v>255.93788906115233</v>
      </c>
      <c r="BA4148">
        <v>194.21846697641408</v>
      </c>
      <c r="BB4148">
        <v>181.48159350641839</v>
      </c>
      <c r="BC4148">
        <v>234.38566588440892</v>
      </c>
      <c r="BD4148">
        <v>282.32449439419935</v>
      </c>
      <c r="BE4148">
        <v>197.74538568840347</v>
      </c>
      <c r="BF4148">
        <v>238.35096803582468</v>
      </c>
      <c r="BG4148">
        <v>165.50679329510143</v>
      </c>
      <c r="BH4148">
        <v>207.13684560149304</v>
      </c>
      <c r="BI4148">
        <v>240.56679278459271</v>
      </c>
      <c r="BJ4148">
        <v>183.36176259049387</v>
      </c>
      <c r="BK4148">
        <v>174.97482908482311</v>
      </c>
      <c r="BL4148">
        <v>220.5808647574338</v>
      </c>
      <c r="BM4148">
        <v>257.71182856552792</v>
      </c>
      <c r="BN4148">
        <v>185.11978037554442</v>
      </c>
      <c r="BO4148">
        <v>224.91345520231886</v>
      </c>
      <c r="BP4148">
        <v>155.15031701555475</v>
      </c>
      <c r="BQ4148">
        <v>189.28238024583996</v>
      </c>
      <c r="BR4148">
        <v>212.26090715910368</v>
      </c>
      <c r="BS4148">
        <v>156.64180545962131</v>
      </c>
      <c r="BT4148">
        <v>154.20910036174004</v>
      </c>
      <c r="BU4148">
        <v>188.95041792197139</v>
      </c>
      <c r="BV4148">
        <v>209.22875854048257</v>
      </c>
      <c r="BW4148">
        <v>274.33553154272329</v>
      </c>
      <c r="BX4148">
        <v>346.46151393534177</v>
      </c>
      <c r="BY4148">
        <v>204.5799072442141</v>
      </c>
      <c r="BZ4148">
        <v>295.63840224079661</v>
      </c>
      <c r="CA4148">
        <v>346.98431570409241</v>
      </c>
      <c r="CB4148">
        <v>247.09205164227379</v>
      </c>
      <c r="CC4148">
        <v>225.81295314862024</v>
      </c>
      <c r="CD4148">
        <v>313.35948655769215</v>
      </c>
      <c r="CE4148">
        <v>380.82029774788367</v>
      </c>
      <c r="CF4148">
        <v>313.88286533813181</v>
      </c>
      <c r="CG4148">
        <v>415.88093263064775</v>
      </c>
      <c r="CH4148">
        <v>239.868922160549</v>
      </c>
      <c r="CI4148">
        <v>352.3422617021489</v>
      </c>
      <c r="CJ4148">
        <v>432.46178691042695</v>
      </c>
      <c r="CK4148">
        <v>292.84243325965497</v>
      </c>
      <c r="CL4148">
        <v>269.28599642708843</v>
      </c>
      <c r="CM4148">
        <v>382.65353228387556</v>
      </c>
      <c r="CN4148">
        <v>482.50192423558576</v>
      </c>
    </row>
    <row r="4149" spans="1:92" x14ac:dyDescent="0.25">
      <c r="A4149" s="1">
        <v>44378</v>
      </c>
      <c r="B4149">
        <v>361.7058823529415</v>
      </c>
      <c r="C4149">
        <v>142.12784919723387</v>
      </c>
      <c r="D4149">
        <v>155.71634099363629</v>
      </c>
      <c r="E4149">
        <v>139.37213508104074</v>
      </c>
      <c r="F4149">
        <v>163.79867782768096</v>
      </c>
      <c r="G4149">
        <v>180.12791251698309</v>
      </c>
      <c r="H4149">
        <v>152.7262867966069</v>
      </c>
      <c r="I4149">
        <v>146.31826681194863</v>
      </c>
      <c r="J4149">
        <v>172.39789594163301</v>
      </c>
      <c r="K4149">
        <v>192.19400373439498</v>
      </c>
      <c r="L4149">
        <v>156.21306272435328</v>
      </c>
      <c r="M4149">
        <v>178.56986196109082</v>
      </c>
      <c r="N4149">
        <v>149.02971183920391</v>
      </c>
      <c r="O4149">
        <v>176.79686549394023</v>
      </c>
      <c r="P4149">
        <v>198.24243820670142</v>
      </c>
      <c r="Q4149">
        <v>160.77273759710772</v>
      </c>
      <c r="R4149">
        <v>155.16008465844945</v>
      </c>
      <c r="S4149">
        <v>182.13023397577604</v>
      </c>
      <c r="T4149">
        <v>209.36453535436002</v>
      </c>
      <c r="U4149">
        <v>202.57236044818887</v>
      </c>
      <c r="V4149">
        <v>250.81083898540237</v>
      </c>
      <c r="W4149">
        <v>179.57477581097561</v>
      </c>
      <c r="X4149">
        <v>234.33804405554892</v>
      </c>
      <c r="Y4149">
        <v>270.80317763633889</v>
      </c>
      <c r="Z4149">
        <v>188.80293842411953</v>
      </c>
      <c r="AA4149">
        <v>186.8573326350332</v>
      </c>
      <c r="AB4149">
        <v>240.64218099225957</v>
      </c>
      <c r="AC4149">
        <v>277.07228020727365</v>
      </c>
      <c r="AD4149">
        <v>366.97019446627968</v>
      </c>
      <c r="AE4149">
        <v>521.97513308258988</v>
      </c>
      <c r="AF4149">
        <v>289.2382206278308</v>
      </c>
      <c r="AG4149">
        <v>482.80657304588084</v>
      </c>
      <c r="AH4149">
        <v>636.08312028926468</v>
      </c>
      <c r="AI4149">
        <v>378.46488829315462</v>
      </c>
      <c r="AJ4149">
        <v>336.12707785391109</v>
      </c>
      <c r="AK4149">
        <v>544.85854795823241</v>
      </c>
      <c r="AL4149">
        <v>745.40726991609608</v>
      </c>
      <c r="AM4149">
        <v>423.97948923088211</v>
      </c>
      <c r="AN4149">
        <v>594.14078087946461</v>
      </c>
      <c r="AO4149">
        <v>321.62150085492505</v>
      </c>
      <c r="AP4149">
        <v>544.3686906339193</v>
      </c>
      <c r="AQ4149">
        <v>728.94640242933679</v>
      </c>
      <c r="AR4149">
        <v>432.51240162427712</v>
      </c>
      <c r="AS4149">
        <v>373.15254800147477</v>
      </c>
      <c r="AT4149">
        <v>631.8926929891818</v>
      </c>
      <c r="AU4149">
        <v>876.39472742166561</v>
      </c>
      <c r="AV4149">
        <v>201.37686922169925</v>
      </c>
      <c r="AW4149">
        <v>238.94946490695656</v>
      </c>
      <c r="AX4149">
        <v>168.77012683359601</v>
      </c>
      <c r="AY4149">
        <v>218.99442017132657</v>
      </c>
      <c r="AZ4149">
        <v>256.16162305956902</v>
      </c>
      <c r="BA4149">
        <v>194.36762297535853</v>
      </c>
      <c r="BB4149">
        <v>181.59878750558906</v>
      </c>
      <c r="BC4149">
        <v>234.58809188297644</v>
      </c>
      <c r="BD4149">
        <v>282.63346039201292</v>
      </c>
      <c r="BE4149">
        <v>197.87445731990874</v>
      </c>
      <c r="BF4149">
        <v>238.53740483688784</v>
      </c>
      <c r="BG4149">
        <v>165.60718234182775</v>
      </c>
      <c r="BH4149">
        <v>207.33762369494565</v>
      </c>
      <c r="BI4149">
        <v>240.85361863238225</v>
      </c>
      <c r="BJ4149">
        <v>183.54819939155706</v>
      </c>
      <c r="BK4149">
        <v>175.11824200871783</v>
      </c>
      <c r="BL4149">
        <v>220.83900802044437</v>
      </c>
      <c r="BM4149">
        <v>258.08470216765431</v>
      </c>
      <c r="BN4149">
        <v>185.28063573670107</v>
      </c>
      <c r="BO4149">
        <v>225.15473824405382</v>
      </c>
      <c r="BP4149">
        <v>155.29106545656683</v>
      </c>
      <c r="BQ4149">
        <v>189.54377020771955</v>
      </c>
      <c r="BR4149">
        <v>212.60272480156158</v>
      </c>
      <c r="BS4149">
        <v>156.86298158121173</v>
      </c>
      <c r="BT4149">
        <v>154.39006264304129</v>
      </c>
      <c r="BU4149">
        <v>189.25202172414006</v>
      </c>
      <c r="BV4149">
        <v>209.65100386351878</v>
      </c>
      <c r="BW4149">
        <v>274.758720967611</v>
      </c>
      <c r="BX4149">
        <v>347.13156385808071</v>
      </c>
      <c r="BY4149">
        <v>204.89729931287982</v>
      </c>
      <c r="BZ4149">
        <v>296.34371794894281</v>
      </c>
      <c r="CA4149">
        <v>348.00702348090442</v>
      </c>
      <c r="CB4149">
        <v>247.72683577960532</v>
      </c>
      <c r="CC4149">
        <v>226.27140835891524</v>
      </c>
      <c r="CD4149">
        <v>314.27639697828215</v>
      </c>
      <c r="CE4149">
        <v>382.19566337876864</v>
      </c>
      <c r="CF4149">
        <v>314.86134690037107</v>
      </c>
      <c r="CG4149">
        <v>417.48843805432648</v>
      </c>
      <c r="CH4149">
        <v>240.63772910230833</v>
      </c>
      <c r="CI4149">
        <v>354.01965866598761</v>
      </c>
      <c r="CJ4149">
        <v>434.97788235618475</v>
      </c>
      <c r="CK4149">
        <v>294.31015560301375</v>
      </c>
      <c r="CL4149">
        <v>270.40426106964759</v>
      </c>
      <c r="CM4149">
        <v>384.89006156899376</v>
      </c>
      <c r="CN4149">
        <v>485.92660970342297</v>
      </c>
    </row>
    <row r="4150" spans="1:92" x14ac:dyDescent="0.25">
      <c r="A4150" s="1">
        <v>44379</v>
      </c>
      <c r="B4150">
        <v>364.47058823529449</v>
      </c>
      <c r="C4150">
        <v>142.15542080909265</v>
      </c>
      <c r="D4150">
        <v>155.75310314278133</v>
      </c>
      <c r="E4150">
        <v>139.39970669289957</v>
      </c>
      <c r="F4150">
        <v>163.84922578275541</v>
      </c>
      <c r="G4150">
        <v>180.19684154663005</v>
      </c>
      <c r="H4150">
        <v>152.77683475168132</v>
      </c>
      <c r="I4150">
        <v>146.35502896109369</v>
      </c>
      <c r="J4150">
        <v>172.46222970263685</v>
      </c>
      <c r="K4150">
        <v>192.28590910725762</v>
      </c>
      <c r="L4150">
        <v>156.26917632611088</v>
      </c>
      <c r="M4150">
        <v>178.64200802049348</v>
      </c>
      <c r="N4150">
        <v>149.07780921213907</v>
      </c>
      <c r="O4150">
        <v>176.89306023981047</v>
      </c>
      <c r="P4150">
        <v>198.37069786786171</v>
      </c>
      <c r="Q4150">
        <v>160.86893234297793</v>
      </c>
      <c r="R4150">
        <v>155.2322307178521</v>
      </c>
      <c r="S4150">
        <v>182.25047740811377</v>
      </c>
      <c r="T4150">
        <v>209.53287615963291</v>
      </c>
      <c r="U4150">
        <v>202.73183018247747</v>
      </c>
      <c r="V4150">
        <v>251.04118415715263</v>
      </c>
      <c r="W4150">
        <v>179.71652668589883</v>
      </c>
      <c r="X4150">
        <v>234.62154580539533</v>
      </c>
      <c r="Y4150">
        <v>271.19299254237768</v>
      </c>
      <c r="Z4150">
        <v>189.05100245523516</v>
      </c>
      <c r="AA4150">
        <v>187.0522400880526</v>
      </c>
      <c r="AB4150">
        <v>240.99655817956759</v>
      </c>
      <c r="AC4150">
        <v>277.5684082695048</v>
      </c>
      <c r="AD4150">
        <v>367.80650945915926</v>
      </c>
      <c r="AE4150">
        <v>523.3525930708621</v>
      </c>
      <c r="AF4150">
        <v>289.87775562238579</v>
      </c>
      <c r="AG4150">
        <v>484.43000803205888</v>
      </c>
      <c r="AH4150">
        <v>638.69045526706577</v>
      </c>
      <c r="AI4150">
        <v>379.84234828142689</v>
      </c>
      <c r="AJ4150">
        <v>337.11097784553419</v>
      </c>
      <c r="AK4150">
        <v>547.12151793896533</v>
      </c>
      <c r="AL4150">
        <v>749.19528488384481</v>
      </c>
      <c r="AM4150">
        <v>426.40038759514846</v>
      </c>
      <c r="AN4150">
        <v>598.21808338770279</v>
      </c>
      <c r="AO4150">
        <v>323.40532070227925</v>
      </c>
      <c r="AP4150">
        <v>549.08307165906956</v>
      </c>
      <c r="AQ4150">
        <v>736.59134463228281</v>
      </c>
      <c r="AR4150">
        <v>436.58970413251518</v>
      </c>
      <c r="AS4150">
        <v>375.95569347588832</v>
      </c>
      <c r="AT4150">
        <v>638.64572526845097</v>
      </c>
      <c r="AU4150">
        <v>887.86214072608459</v>
      </c>
      <c r="AV4150">
        <v>201.51313527058713</v>
      </c>
      <c r="AW4150">
        <v>239.14629364423914</v>
      </c>
      <c r="AX4150">
        <v>168.87611153828666</v>
      </c>
      <c r="AY4150">
        <v>219.22153025280647</v>
      </c>
      <c r="AZ4150">
        <v>256.47957717364091</v>
      </c>
      <c r="BA4150">
        <v>194.57959238473975</v>
      </c>
      <c r="BB4150">
        <v>181.76533489867435</v>
      </c>
      <c r="BC4150">
        <v>234.87576465285099</v>
      </c>
      <c r="BD4150">
        <v>283.07253988287403</v>
      </c>
      <c r="BE4150">
        <v>198.06017890461823</v>
      </c>
      <c r="BF4150">
        <v>238.8056693481349</v>
      </c>
      <c r="BG4150">
        <v>165.75163246326846</v>
      </c>
      <c r="BH4150">
        <v>207.62652393782705</v>
      </c>
      <c r="BI4150">
        <v>241.26633326507002</v>
      </c>
      <c r="BJ4150">
        <v>183.83709963443849</v>
      </c>
      <c r="BK4150">
        <v>175.32459932506177</v>
      </c>
      <c r="BL4150">
        <v>221.21045118986333</v>
      </c>
      <c r="BM4150">
        <v>258.62123119014836</v>
      </c>
      <c r="BN4150">
        <v>185.53627320089595</v>
      </c>
      <c r="BO4150">
        <v>225.53819444034616</v>
      </c>
      <c r="BP4150">
        <v>155.51474823773734</v>
      </c>
      <c r="BQ4150">
        <v>189.95918108703623</v>
      </c>
      <c r="BR4150">
        <v>213.14595441297564</v>
      </c>
      <c r="BS4150">
        <v>157.21448309447968</v>
      </c>
      <c r="BT4150">
        <v>154.67765479026053</v>
      </c>
      <c r="BU4150">
        <v>189.76329665252982</v>
      </c>
      <c r="BV4150">
        <v>210.32205220703037</v>
      </c>
      <c r="BW4150">
        <v>275.45116075446924</v>
      </c>
      <c r="BX4150">
        <v>348.17022353836813</v>
      </c>
      <c r="BY4150">
        <v>205.41662915302354</v>
      </c>
      <c r="BZ4150">
        <v>297.49778426037329</v>
      </c>
      <c r="CA4150">
        <v>349.68041963247856</v>
      </c>
      <c r="CB4150">
        <v>248.7654954598928</v>
      </c>
      <c r="CC4150">
        <v>227.02155146134504</v>
      </c>
      <c r="CD4150">
        <v>315.77668318314181</v>
      </c>
      <c r="CE4150">
        <v>384.44609268605814</v>
      </c>
      <c r="CF4150">
        <v>316.22961566172887</v>
      </c>
      <c r="CG4150">
        <v>419.63857467931734</v>
      </c>
      <c r="CH4150">
        <v>241.7127974148037</v>
      </c>
      <c r="CI4150">
        <v>356.36526225688669</v>
      </c>
      <c r="CJ4150">
        <v>438.49628774253347</v>
      </c>
      <c r="CK4150">
        <v>296.46029222800468</v>
      </c>
      <c r="CL4150">
        <v>271.96799679691361</v>
      </c>
      <c r="CM4150">
        <v>388.01753302352586</v>
      </c>
      <c r="CN4150">
        <v>490.81328385112943</v>
      </c>
    </row>
    <row r="4151" spans="1:92" x14ac:dyDescent="0.25">
      <c r="A4151" s="1">
        <v>44383</v>
      </c>
      <c r="B4151">
        <v>363.80672268907597</v>
      </c>
      <c r="C4151">
        <v>142.16537612233299</v>
      </c>
      <c r="D4151">
        <v>155.76637689376844</v>
      </c>
      <c r="E4151">
        <v>139.40966200613988</v>
      </c>
      <c r="F4151">
        <v>163.86747719036271</v>
      </c>
      <c r="G4151">
        <v>180.22007061085748</v>
      </c>
      <c r="H4151">
        <v>152.796745378162</v>
      </c>
      <c r="I4151">
        <v>146.36996193095416</v>
      </c>
      <c r="J4151">
        <v>172.48545876686427</v>
      </c>
      <c r="K4151">
        <v>192.31909348472541</v>
      </c>
      <c r="L4151">
        <v>156.27804477314874</v>
      </c>
      <c r="M4151">
        <v>178.65341030954212</v>
      </c>
      <c r="N4151">
        <v>149.0854107381715</v>
      </c>
      <c r="O4151">
        <v>176.90826329187536</v>
      </c>
      <c r="P4151">
        <v>198.39096860394824</v>
      </c>
      <c r="Q4151">
        <v>160.88413539504285</v>
      </c>
      <c r="R4151">
        <v>155.24363300690075</v>
      </c>
      <c r="S4151">
        <v>182.26948122319493</v>
      </c>
      <c r="T4151">
        <v>209.56074842175187</v>
      </c>
      <c r="U4151">
        <v>202.73104766974464</v>
      </c>
      <c r="V4151">
        <v>251.04005386098294</v>
      </c>
      <c r="W4151">
        <v>179.71583111902521</v>
      </c>
      <c r="X4151">
        <v>234.62015467164807</v>
      </c>
      <c r="Y4151">
        <v>271.19107973347519</v>
      </c>
      <c r="Z4151">
        <v>189.04978521320629</v>
      </c>
      <c r="AA4151">
        <v>187.0512836836013</v>
      </c>
      <c r="AB4151">
        <v>240.99481926238346</v>
      </c>
      <c r="AC4151">
        <v>277.5658868395879</v>
      </c>
      <c r="AD4151">
        <v>367.78340825791014</v>
      </c>
      <c r="AE4151">
        <v>523.31360979375427</v>
      </c>
      <c r="AF4151">
        <v>289.85898589637083</v>
      </c>
      <c r="AG4151">
        <v>484.38236180448263</v>
      </c>
      <c r="AH4151">
        <v>638.61537636300591</v>
      </c>
      <c r="AI4151">
        <v>379.80047735416287</v>
      </c>
      <c r="AJ4151">
        <v>337.08210134397262</v>
      </c>
      <c r="AK4151">
        <v>547.05510198537411</v>
      </c>
      <c r="AL4151">
        <v>749.08266652775535</v>
      </c>
      <c r="AM4151">
        <v>426.05097450824491</v>
      </c>
      <c r="AN4151">
        <v>597.64798835117597</v>
      </c>
      <c r="AO4151">
        <v>323.14785842771875</v>
      </c>
      <c r="AP4151">
        <v>548.40263564773113</v>
      </c>
      <c r="AQ4151">
        <v>735.48793488416641</v>
      </c>
      <c r="AR4151">
        <v>435.98282877105117</v>
      </c>
      <c r="AS4151">
        <v>375.53271973911035</v>
      </c>
      <c r="AT4151">
        <v>637.67104665761474</v>
      </c>
      <c r="AU4151">
        <v>886.17024577897303</v>
      </c>
      <c r="AV4151">
        <v>201.46371125295838</v>
      </c>
      <c r="AW4151">
        <v>239.08039495406749</v>
      </c>
      <c r="AX4151">
        <v>168.83767063568655</v>
      </c>
      <c r="AY4151">
        <v>219.13915689009195</v>
      </c>
      <c r="AZ4151">
        <v>256.36425446584053</v>
      </c>
      <c r="BA4151">
        <v>194.49721902202521</v>
      </c>
      <c r="BB4151">
        <v>181.70492776601705</v>
      </c>
      <c r="BC4151">
        <v>234.76593350256488</v>
      </c>
      <c r="BD4151">
        <v>282.91328471495922</v>
      </c>
      <c r="BE4151">
        <v>197.99106923602753</v>
      </c>
      <c r="BF4151">
        <v>238.7135231233473</v>
      </c>
      <c r="BG4151">
        <v>165.69788049880904</v>
      </c>
      <c r="BH4151">
        <v>207.51902000890817</v>
      </c>
      <c r="BI4151">
        <v>241.12043507582297</v>
      </c>
      <c r="BJ4151">
        <v>183.72959570551961</v>
      </c>
      <c r="BK4151">
        <v>175.24781080440542</v>
      </c>
      <c r="BL4151">
        <v>221.07223185268191</v>
      </c>
      <c r="BM4151">
        <v>258.4139021843763</v>
      </c>
      <c r="BN4151">
        <v>185.44617780408907</v>
      </c>
      <c r="BO4151">
        <v>225.41431326973674</v>
      </c>
      <c r="BP4151">
        <v>155.43591476553132</v>
      </c>
      <c r="BQ4151">
        <v>189.81277606722506</v>
      </c>
      <c r="BR4151">
        <v>212.95450169476103</v>
      </c>
      <c r="BS4151">
        <v>157.07933999926937</v>
      </c>
      <c r="BT4151">
        <v>154.57629746885274</v>
      </c>
      <c r="BU4151">
        <v>189.5831058589161</v>
      </c>
      <c r="BV4151">
        <v>210.07428986581149</v>
      </c>
      <c r="BW4151">
        <v>275.28624866494874</v>
      </c>
      <c r="BX4151">
        <v>347.92285540408722</v>
      </c>
      <c r="BY4151">
        <v>205.2929450858831</v>
      </c>
      <c r="BZ4151">
        <v>297.22293077783894</v>
      </c>
      <c r="CA4151">
        <v>349.29562475693052</v>
      </c>
      <c r="CB4151">
        <v>248.50438465148517</v>
      </c>
      <c r="CC4151">
        <v>226.82915402357099</v>
      </c>
      <c r="CD4151">
        <v>315.41937365584715</v>
      </c>
      <c r="CE4151">
        <v>383.89638572098943</v>
      </c>
      <c r="CF4151">
        <v>315.93967794316035</v>
      </c>
      <c r="CG4151">
        <v>419.18295826442386</v>
      </c>
      <c r="CH4151">
        <v>241.48498920735707</v>
      </c>
      <c r="CI4151">
        <v>355.8682261679121</v>
      </c>
      <c r="CJ4151">
        <v>437.75073360907146</v>
      </c>
      <c r="CK4151">
        <v>295.98396597607058</v>
      </c>
      <c r="CL4151">
        <v>271.63663940426392</v>
      </c>
      <c r="CM4151">
        <v>387.35481823822636</v>
      </c>
      <c r="CN4151">
        <v>489.75708216205828</v>
      </c>
    </row>
    <row r="4152" spans="1:92" x14ac:dyDescent="0.25">
      <c r="A4152" s="1">
        <v>44384</v>
      </c>
      <c r="B4152">
        <v>365.0924369747903</v>
      </c>
      <c r="C4152">
        <v>142.18142070165456</v>
      </c>
      <c r="D4152">
        <v>155.78776966619722</v>
      </c>
      <c r="E4152">
        <v>139.42570658546148</v>
      </c>
      <c r="F4152">
        <v>163.8968922524522</v>
      </c>
      <c r="G4152">
        <v>180.2575079626078</v>
      </c>
      <c r="H4152">
        <v>152.82348634369794</v>
      </c>
      <c r="I4152">
        <v>146.39135470338294</v>
      </c>
      <c r="J4152">
        <v>172.52022202206101</v>
      </c>
      <c r="K4152">
        <v>192.36990131924378</v>
      </c>
      <c r="L4152">
        <v>156.30698350288785</v>
      </c>
      <c r="M4152">
        <v>178.69475135202657</v>
      </c>
      <c r="N4152">
        <v>149.11021536366212</v>
      </c>
      <c r="O4152">
        <v>176.95787254285665</v>
      </c>
      <c r="P4152">
        <v>198.45711427192333</v>
      </c>
      <c r="Q4152">
        <v>160.92961054177573</v>
      </c>
      <c r="R4152">
        <v>155.27670584088833</v>
      </c>
      <c r="S4152">
        <v>182.32735868267312</v>
      </c>
      <c r="T4152">
        <v>209.64343050672073</v>
      </c>
      <c r="U4152">
        <v>202.80376283305611</v>
      </c>
      <c r="V4152">
        <v>251.15316633724527</v>
      </c>
      <c r="W4152">
        <v>179.78046681974652</v>
      </c>
      <c r="X4152">
        <v>234.74942607309069</v>
      </c>
      <c r="Y4152">
        <v>271.36882791045883</v>
      </c>
      <c r="Z4152">
        <v>189.15481822687843</v>
      </c>
      <c r="AA4152">
        <v>187.13207830950299</v>
      </c>
      <c r="AB4152">
        <v>241.14832905159659</v>
      </c>
      <c r="AC4152">
        <v>277.7840323295224</v>
      </c>
      <c r="AD4152">
        <v>368.03386384252434</v>
      </c>
      <c r="AE4152">
        <v>523.78321401490587</v>
      </c>
      <c r="AF4152">
        <v>290.06248105886988</v>
      </c>
      <c r="AG4152">
        <v>484.89892644774937</v>
      </c>
      <c r="AH4152">
        <v>639.44501048704046</v>
      </c>
      <c r="AI4152">
        <v>380.20746767916091</v>
      </c>
      <c r="AJ4152">
        <v>337.37951735070203</v>
      </c>
      <c r="AK4152">
        <v>547.74385484306322</v>
      </c>
      <c r="AL4152">
        <v>750.24102360659595</v>
      </c>
      <c r="AM4152">
        <v>426.98777244855546</v>
      </c>
      <c r="AN4152">
        <v>599.32436361278428</v>
      </c>
      <c r="AO4152">
        <v>323.83813059426348</v>
      </c>
      <c r="AP4152">
        <v>550.27623152835213</v>
      </c>
      <c r="AQ4152">
        <v>738.49554932411093</v>
      </c>
      <c r="AR4152">
        <v>437.46198341364675</v>
      </c>
      <c r="AS4152">
        <v>376.56812798892724</v>
      </c>
      <c r="AT4152">
        <v>640.18560955002749</v>
      </c>
      <c r="AU4152">
        <v>890.50909939725352</v>
      </c>
      <c r="AV4152">
        <v>201.5413840379216</v>
      </c>
      <c r="AW4152">
        <v>239.19258897679217</v>
      </c>
      <c r="AX4152">
        <v>168.89808280176902</v>
      </c>
      <c r="AY4152">
        <v>219.26861153169733</v>
      </c>
      <c r="AZ4152">
        <v>256.545490964088</v>
      </c>
      <c r="BA4152">
        <v>194.60941304474991</v>
      </c>
      <c r="BB4152">
        <v>181.79123086042063</v>
      </c>
      <c r="BC4152">
        <v>234.92990938193171</v>
      </c>
      <c r="BD4152">
        <v>283.15493337928922</v>
      </c>
      <c r="BE4152">
        <v>198.08690271104291</v>
      </c>
      <c r="BF4152">
        <v>238.85194925392508</v>
      </c>
      <c r="BG4152">
        <v>165.77241764604324</v>
      </c>
      <c r="BH4152">
        <v>207.66809430337651</v>
      </c>
      <c r="BI4152">
        <v>241.33339835363486</v>
      </c>
      <c r="BJ4152">
        <v>183.85737367220673</v>
      </c>
      <c r="BK4152">
        <v>175.35429244331135</v>
      </c>
      <c r="BL4152">
        <v>221.25325063882207</v>
      </c>
      <c r="BM4152">
        <v>258.6801062816412</v>
      </c>
      <c r="BN4152">
        <v>185.55395088527558</v>
      </c>
      <c r="BO4152">
        <v>225.5759728915165</v>
      </c>
      <c r="BP4152">
        <v>155.53021621156955</v>
      </c>
      <c r="BQ4152">
        <v>189.98790732415313</v>
      </c>
      <c r="BR4152">
        <v>213.18351949228233</v>
      </c>
      <c r="BS4152">
        <v>157.21405635075246</v>
      </c>
      <c r="BT4152">
        <v>154.68407055003925</v>
      </c>
      <c r="BU4152">
        <v>189.78518038614075</v>
      </c>
      <c r="BV4152">
        <v>210.34372256877774</v>
      </c>
      <c r="BW4152">
        <v>275.47008787742078</v>
      </c>
      <c r="BX4152">
        <v>348.22925409154084</v>
      </c>
      <c r="BY4152">
        <v>205.43082449523723</v>
      </c>
      <c r="BZ4152">
        <v>297.52932946529256</v>
      </c>
      <c r="CA4152">
        <v>349.73990285373822</v>
      </c>
      <c r="CB4152">
        <v>248.76482353582068</v>
      </c>
      <c r="CC4152">
        <v>227.02831317041583</v>
      </c>
      <c r="CD4152">
        <v>315.80237201516417</v>
      </c>
      <c r="CE4152">
        <v>384.47854322715125</v>
      </c>
      <c r="CF4152">
        <v>316.33964979325111</v>
      </c>
      <c r="CG4152">
        <v>419.86862429315102</v>
      </c>
      <c r="CH4152">
        <v>241.79925280385692</v>
      </c>
      <c r="CI4152">
        <v>356.55389219663914</v>
      </c>
      <c r="CJ4152">
        <v>438.77923265216214</v>
      </c>
      <c r="CK4152">
        <v>296.55535433334319</v>
      </c>
      <c r="CL4152">
        <v>272.06518067221839</v>
      </c>
      <c r="CM4152">
        <v>388.24047019199884</v>
      </c>
      <c r="CN4152">
        <v>491.12841421951254</v>
      </c>
    </row>
    <row r="4153" spans="1:92" x14ac:dyDescent="0.25">
      <c r="A4153" s="1">
        <v>44385</v>
      </c>
      <c r="B4153">
        <v>362.11764705882393</v>
      </c>
      <c r="C4153">
        <v>142.14538832670161</v>
      </c>
      <c r="D4153">
        <v>155.73972649959325</v>
      </c>
      <c r="E4153">
        <v>139.38967421050856</v>
      </c>
      <c r="F4153">
        <v>163.83083289837177</v>
      </c>
      <c r="G4153">
        <v>180.17343242105088</v>
      </c>
      <c r="H4153">
        <v>152.763432385443</v>
      </c>
      <c r="I4153">
        <v>146.34331153677903</v>
      </c>
      <c r="J4153">
        <v>172.43614648050411</v>
      </c>
      <c r="K4153">
        <v>192.25579879855937</v>
      </c>
      <c r="L4153">
        <v>156.2357405856711</v>
      </c>
      <c r="M4153">
        <v>178.59297575600272</v>
      </c>
      <c r="N4153">
        <v>149.04915000604782</v>
      </c>
      <c r="O4153">
        <v>176.83574182762797</v>
      </c>
      <c r="P4153">
        <v>198.29427331828512</v>
      </c>
      <c r="Q4153">
        <v>160.81765738614945</v>
      </c>
      <c r="R4153">
        <v>155.18510780446684</v>
      </c>
      <c r="S4153">
        <v>182.18487284823971</v>
      </c>
      <c r="T4153">
        <v>209.4297017550706</v>
      </c>
      <c r="U4153">
        <v>202.61092016067533</v>
      </c>
      <c r="V4153">
        <v>250.8531888468751</v>
      </c>
      <c r="W4153">
        <v>179.60905111096361</v>
      </c>
      <c r="X4153">
        <v>234.40659465552477</v>
      </c>
      <c r="Y4153">
        <v>270.89743471130572</v>
      </c>
      <c r="Z4153">
        <v>188.87626770010613</v>
      </c>
      <c r="AA4153">
        <v>186.91780867352429</v>
      </c>
      <c r="AB4153">
        <v>240.74121674323709</v>
      </c>
      <c r="AC4153">
        <v>277.20550431238001</v>
      </c>
      <c r="AD4153">
        <v>367.20751079434552</v>
      </c>
      <c r="AE4153">
        <v>522.28544911508186</v>
      </c>
      <c r="AF4153">
        <v>289.39106920722463</v>
      </c>
      <c r="AG4153">
        <v>483.19457328588078</v>
      </c>
      <c r="AH4153">
        <v>636.75936308045948</v>
      </c>
      <c r="AI4153">
        <v>378.86464397587042</v>
      </c>
      <c r="AJ4153">
        <v>336.39822310598976</v>
      </c>
      <c r="AK4153">
        <v>545.47138396057142</v>
      </c>
      <c r="AL4153">
        <v>746.3674936932581</v>
      </c>
      <c r="AM4153">
        <v>424.48268404416172</v>
      </c>
      <c r="AN4153">
        <v>594.97342059462665</v>
      </c>
      <c r="AO4153">
        <v>321.99227598049964</v>
      </c>
      <c r="AP4153">
        <v>545.39790147769077</v>
      </c>
      <c r="AQ4153">
        <v>730.58474383655175</v>
      </c>
      <c r="AR4153">
        <v>433.50658066986716</v>
      </c>
      <c r="AS4153">
        <v>373.79934606828152</v>
      </c>
      <c r="AT4153">
        <v>633.46142488560213</v>
      </c>
      <c r="AU4153">
        <v>878.90658468216679</v>
      </c>
      <c r="AV4153">
        <v>201.20532043607935</v>
      </c>
      <c r="AW4153">
        <v>238.70716377413115</v>
      </c>
      <c r="AX4153">
        <v>168.63670000033613</v>
      </c>
      <c r="AY4153">
        <v>218.70850552862692</v>
      </c>
      <c r="AZ4153">
        <v>255.76134255978943</v>
      </c>
      <c r="BA4153">
        <v>194.12398784208884</v>
      </c>
      <c r="BB4153">
        <v>181.41782685837364</v>
      </c>
      <c r="BC4153">
        <v>234.22044177804247</v>
      </c>
      <c r="BD4153">
        <v>282.10940217355773</v>
      </c>
      <c r="BE4153">
        <v>197.65774963441189</v>
      </c>
      <c r="BF4153">
        <v>238.23206147656916</v>
      </c>
      <c r="BG4153">
        <v>165.43863191977465</v>
      </c>
      <c r="BH4153">
        <v>207.00052285083936</v>
      </c>
      <c r="BI4153">
        <v>240.42740852519162</v>
      </c>
      <c r="BJ4153">
        <v>183.23748589485083</v>
      </c>
      <c r="BK4153">
        <v>174.87745569149914</v>
      </c>
      <c r="BL4153">
        <v>220.39494448556005</v>
      </c>
      <c r="BM4153">
        <v>257.48801440211059</v>
      </c>
      <c r="BN4153">
        <v>185.0529006236786</v>
      </c>
      <c r="BO4153">
        <v>224.82439749912103</v>
      </c>
      <c r="BP4153">
        <v>155.09179723267218</v>
      </c>
      <c r="BQ4153">
        <v>189.17370064905802</v>
      </c>
      <c r="BR4153">
        <v>212.11878768638877</v>
      </c>
      <c r="BS4153">
        <v>156.52511224105663</v>
      </c>
      <c r="BT4153">
        <v>154.12038900574265</v>
      </c>
      <c r="BU4153">
        <v>188.84571114564642</v>
      </c>
      <c r="BV4153">
        <v>209.02846563208567</v>
      </c>
      <c r="BW4153">
        <v>274.52675411693633</v>
      </c>
      <c r="BX4153">
        <v>346.73564230410705</v>
      </c>
      <c r="BY4153">
        <v>204.72332417487391</v>
      </c>
      <c r="BZ4153">
        <v>295.95710653115185</v>
      </c>
      <c r="CA4153">
        <v>347.53879074594113</v>
      </c>
      <c r="CB4153">
        <v>247.42843404180107</v>
      </c>
      <c r="CC4153">
        <v>226.00636826322437</v>
      </c>
      <c r="CD4153">
        <v>313.83709334748818</v>
      </c>
      <c r="CE4153">
        <v>381.49131965228378</v>
      </c>
      <c r="CF4153">
        <v>314.80443720491547</v>
      </c>
      <c r="CG4153">
        <v>417.34648932659962</v>
      </c>
      <c r="CH4153">
        <v>240.59301434159326</v>
      </c>
      <c r="CI4153">
        <v>353.92209918806373</v>
      </c>
      <c r="CJ4153">
        <v>434.83154313929919</v>
      </c>
      <c r="CK4153">
        <v>294.25253545083973</v>
      </c>
      <c r="CL4153">
        <v>270.42031004185878</v>
      </c>
      <c r="CM4153">
        <v>384.84107088925572</v>
      </c>
      <c r="CN4153">
        <v>485.75517016033791</v>
      </c>
    </row>
    <row r="4154" spans="1:92" x14ac:dyDescent="0.25">
      <c r="A4154" s="1">
        <v>44386</v>
      </c>
      <c r="B4154">
        <v>365.98319327731133</v>
      </c>
      <c r="C4154">
        <v>142.19634589820132</v>
      </c>
      <c r="D4154">
        <v>155.82465578542619</v>
      </c>
      <c r="E4154">
        <v>139.4406317820083</v>
      </c>
      <c r="F4154">
        <v>163.92425511278799</v>
      </c>
      <c r="G4154">
        <v>180.30082634980027</v>
      </c>
      <c r="H4154">
        <v>152.83137581410932</v>
      </c>
      <c r="I4154">
        <v>146.40276203686207</v>
      </c>
      <c r="J4154">
        <v>172.53806162350364</v>
      </c>
      <c r="K4154">
        <v>192.39168565589202</v>
      </c>
      <c r="L4154">
        <v>156.33272772478441</v>
      </c>
      <c r="M4154">
        <v>178.74538411746644</v>
      </c>
      <c r="N4154">
        <v>149.13228183957347</v>
      </c>
      <c r="O4154">
        <v>177.00200549467934</v>
      </c>
      <c r="P4154">
        <v>198.51595820768699</v>
      </c>
      <c r="Q4154">
        <v>160.92849983085037</v>
      </c>
      <c r="R4154">
        <v>155.28209494358015</v>
      </c>
      <c r="S4154">
        <v>182.36499182087874</v>
      </c>
      <c r="T4154">
        <v>209.67909725564772</v>
      </c>
      <c r="U4154">
        <v>202.87128725300732</v>
      </c>
      <c r="V4154">
        <v>251.31606367768748</v>
      </c>
      <c r="W4154">
        <v>179.8404885263698</v>
      </c>
      <c r="X4154">
        <v>234.86946948633718</v>
      </c>
      <c r="Y4154">
        <v>271.53388760367272</v>
      </c>
      <c r="Z4154">
        <v>189.16556446936383</v>
      </c>
      <c r="AA4154">
        <v>187.17817576585628</v>
      </c>
      <c r="AB4154">
        <v>241.23302125097527</v>
      </c>
      <c r="AC4154">
        <v>277.89981655859862</v>
      </c>
      <c r="AD4154">
        <v>368.43802357630369</v>
      </c>
      <c r="AE4154">
        <v>524.74647467899808</v>
      </c>
      <c r="AF4154">
        <v>290.33204956989846</v>
      </c>
      <c r="AG4154">
        <v>485.58321574497603</v>
      </c>
      <c r="AH4154">
        <v>640.59566763597604</v>
      </c>
      <c r="AI4154">
        <v>380.31230607229179</v>
      </c>
      <c r="AJ4154">
        <v>337.55635278312678</v>
      </c>
      <c r="AK4154">
        <v>548.29432504859301</v>
      </c>
      <c r="AL4154">
        <v>751.14477861144837</v>
      </c>
      <c r="AM4154">
        <v>427.86979147083412</v>
      </c>
      <c r="AN4154">
        <v>601.92590425990136</v>
      </c>
      <c r="AO4154">
        <v>324.66630815945138</v>
      </c>
      <c r="AP4154">
        <v>552.17211633103534</v>
      </c>
      <c r="AQ4154">
        <v>741.45914136428917</v>
      </c>
      <c r="AR4154">
        <v>437.60676334425995</v>
      </c>
      <c r="AS4154">
        <v>377.00818468302367</v>
      </c>
      <c r="AT4154">
        <v>641.66179023438769</v>
      </c>
      <c r="AU4154">
        <v>892.81155201271588</v>
      </c>
      <c r="AV4154">
        <v>201.59647281229098</v>
      </c>
      <c r="AW4154">
        <v>239.35908440115048</v>
      </c>
      <c r="AX4154">
        <v>168.94092962627852</v>
      </c>
      <c r="AY4154">
        <v>219.36042615564628</v>
      </c>
      <c r="AZ4154">
        <v>256.67403143761652</v>
      </c>
      <c r="BA4154">
        <v>194.5586015934351</v>
      </c>
      <c r="BB4154">
        <v>181.80897923458522</v>
      </c>
      <c r="BC4154">
        <v>234.95928515533109</v>
      </c>
      <c r="BD4154">
        <v>283.15247517678876</v>
      </c>
      <c r="BE4154">
        <v>198.16285953126408</v>
      </c>
      <c r="BF4154">
        <v>239.07391130465615</v>
      </c>
      <c r="BG4154">
        <v>165.83149517288194</v>
      </c>
      <c r="BH4154">
        <v>207.78624935705392</v>
      </c>
      <c r="BI4154">
        <v>241.54987496264098</v>
      </c>
      <c r="BJ4154">
        <v>183.742595791703</v>
      </c>
      <c r="BK4154">
        <v>175.32644226647886</v>
      </c>
      <c r="BL4154">
        <v>221.29291763551947</v>
      </c>
      <c r="BM4154">
        <v>258.72272748330494</v>
      </c>
      <c r="BN4154">
        <v>185.66145709586249</v>
      </c>
      <c r="BO4154">
        <v>225.88937132544288</v>
      </c>
      <c r="BP4154">
        <v>155.62428414583309</v>
      </c>
      <c r="BQ4154">
        <v>190.16260491635691</v>
      </c>
      <c r="BR4154">
        <v>213.41197018977959</v>
      </c>
      <c r="BS4154">
        <v>157.13366871324052</v>
      </c>
      <c r="BT4154">
        <v>154.65287591890356</v>
      </c>
      <c r="BU4154">
        <v>189.83461541294525</v>
      </c>
      <c r="BV4154">
        <v>210.39771769449948</v>
      </c>
      <c r="BW4154">
        <v>275.80632258712842</v>
      </c>
      <c r="BX4154">
        <v>349.18814853864205</v>
      </c>
      <c r="BY4154">
        <v>205.683000527518</v>
      </c>
      <c r="BZ4154">
        <v>298.08972064813878</v>
      </c>
      <c r="CA4154">
        <v>350.63108121557212</v>
      </c>
      <c r="CB4154">
        <v>248.81463321784247</v>
      </c>
      <c r="CC4154">
        <v>227.17930602756718</v>
      </c>
      <c r="CD4154">
        <v>316.28959958202313</v>
      </c>
      <c r="CE4154">
        <v>385.01013294531219</v>
      </c>
      <c r="CF4154">
        <v>316.93863115580967</v>
      </c>
      <c r="CG4154">
        <v>421.46243480332419</v>
      </c>
      <c r="CH4154">
        <v>242.26988101729586</v>
      </c>
      <c r="CI4154">
        <v>357.58071738959671</v>
      </c>
      <c r="CJ4154">
        <v>440.31947044159858</v>
      </c>
      <c r="CK4154">
        <v>296.53917182679777</v>
      </c>
      <c r="CL4154">
        <v>272.40206156768909</v>
      </c>
      <c r="CM4154">
        <v>389.10945879104418</v>
      </c>
      <c r="CN4154">
        <v>492.31019443808452</v>
      </c>
    </row>
    <row r="4155" spans="1:92" x14ac:dyDescent="0.25">
      <c r="A4155" s="1">
        <v>44389</v>
      </c>
      <c r="B4155">
        <v>367.29411764705924</v>
      </c>
      <c r="C4155">
        <v>142.20720620694922</v>
      </c>
      <c r="D4155">
        <v>155.83913619709003</v>
      </c>
      <c r="E4155">
        <v>139.45149209075618</v>
      </c>
      <c r="F4155">
        <v>163.94416567882578</v>
      </c>
      <c r="G4155">
        <v>180.32616707021199</v>
      </c>
      <c r="H4155">
        <v>152.84947632868918</v>
      </c>
      <c r="I4155">
        <v>146.41724244852588</v>
      </c>
      <c r="J4155">
        <v>172.56340234391536</v>
      </c>
      <c r="K4155">
        <v>192.42607663359365</v>
      </c>
      <c r="L4155">
        <v>156.35309007072084</v>
      </c>
      <c r="M4155">
        <v>178.77447318308995</v>
      </c>
      <c r="N4155">
        <v>149.14973527894762</v>
      </c>
      <c r="O4155">
        <v>177.03691237342758</v>
      </c>
      <c r="P4155">
        <v>198.56250071268462</v>
      </c>
      <c r="Q4155">
        <v>160.96049780303625</v>
      </c>
      <c r="R4155">
        <v>155.30827510264129</v>
      </c>
      <c r="S4155">
        <v>182.40571651275167</v>
      </c>
      <c r="T4155">
        <v>209.73727538689474</v>
      </c>
      <c r="U4155">
        <v>202.93323714062655</v>
      </c>
      <c r="V4155">
        <v>251.41243016953956</v>
      </c>
      <c r="W4155">
        <v>179.89555509314238</v>
      </c>
      <c r="X4155">
        <v>234.97960261988246</v>
      </c>
      <c r="Y4155">
        <v>271.68532066229744</v>
      </c>
      <c r="Z4155">
        <v>189.25504764036938</v>
      </c>
      <c r="AA4155">
        <v>187.247008974322</v>
      </c>
      <c r="AB4155">
        <v>241.36380434706024</v>
      </c>
      <c r="AC4155">
        <v>278.08566622145617</v>
      </c>
      <c r="AD4155">
        <v>368.75257755885821</v>
      </c>
      <c r="AE4155">
        <v>525.31660377237824</v>
      </c>
      <c r="AF4155">
        <v>290.58762468072405</v>
      </c>
      <c r="AG4155">
        <v>486.23198333399466</v>
      </c>
      <c r="AH4155">
        <v>641.61796807927806</v>
      </c>
      <c r="AI4155">
        <v>380.8234562939428</v>
      </c>
      <c r="AJ4155">
        <v>337.92988563741034</v>
      </c>
      <c r="AK4155">
        <v>549.15934850061797</v>
      </c>
      <c r="AL4155">
        <v>752.59959078076315</v>
      </c>
      <c r="AM4155">
        <v>428.74338398707732</v>
      </c>
      <c r="AN4155">
        <v>603.4431965249554</v>
      </c>
      <c r="AO4155">
        <v>325.31000790826209</v>
      </c>
      <c r="AP4155">
        <v>553.87332281003523</v>
      </c>
      <c r="AQ4155">
        <v>744.21785457347801</v>
      </c>
      <c r="AR4155">
        <v>438.98611994885437</v>
      </c>
      <c r="AS4155">
        <v>377.97373430623986</v>
      </c>
      <c r="AT4155">
        <v>644.00669646219819</v>
      </c>
      <c r="AU4155">
        <v>896.85766471952638</v>
      </c>
      <c r="AV4155">
        <v>201.7093305918018</v>
      </c>
      <c r="AW4155">
        <v>239.52210119377725</v>
      </c>
      <c r="AX4155">
        <v>169.02870789923136</v>
      </c>
      <c r="AY4155">
        <v>219.54852245483093</v>
      </c>
      <c r="AZ4155">
        <v>256.93736625647512</v>
      </c>
      <c r="BA4155">
        <v>194.72161838606183</v>
      </c>
      <c r="BB4155">
        <v>181.93437676737503</v>
      </c>
      <c r="BC4155">
        <v>235.19754046763168</v>
      </c>
      <c r="BD4155">
        <v>283.50358826860014</v>
      </c>
      <c r="BE4155">
        <v>198.30336098765761</v>
      </c>
      <c r="BF4155">
        <v>239.27685785278018</v>
      </c>
      <c r="BG4155">
        <v>165.94077408341025</v>
      </c>
      <c r="BH4155">
        <v>208.00480717811053</v>
      </c>
      <c r="BI4155">
        <v>241.84648914836063</v>
      </c>
      <c r="BJ4155">
        <v>183.94554233982703</v>
      </c>
      <c r="BK4155">
        <v>175.48255499580506</v>
      </c>
      <c r="BL4155">
        <v>221.558309275374</v>
      </c>
      <c r="BM4155">
        <v>259.11300930662031</v>
      </c>
      <c r="BN4155">
        <v>185.83864612763955</v>
      </c>
      <c r="BO4155">
        <v>226.1551548731085</v>
      </c>
      <c r="BP4155">
        <v>155.77932454863799</v>
      </c>
      <c r="BQ4155">
        <v>190.45053709299461</v>
      </c>
      <c r="BR4155">
        <v>213.78849688230582</v>
      </c>
      <c r="BS4155">
        <v>157.37730363193398</v>
      </c>
      <c r="BT4155">
        <v>154.85221357965276</v>
      </c>
      <c r="BU4155">
        <v>190.16684484752722</v>
      </c>
      <c r="BV4155">
        <v>210.8406902739421</v>
      </c>
      <c r="BW4155">
        <v>276.18170997106699</v>
      </c>
      <c r="BX4155">
        <v>349.78251189654475</v>
      </c>
      <c r="BY4155">
        <v>205.96454106547188</v>
      </c>
      <c r="BZ4155">
        <v>298.71536628803631</v>
      </c>
      <c r="CA4155">
        <v>351.50698511142878</v>
      </c>
      <c r="CB4155">
        <v>249.34643201175541</v>
      </c>
      <c r="CC4155">
        <v>227.58597569350064</v>
      </c>
      <c r="CD4155">
        <v>317.07165663189505</v>
      </c>
      <c r="CE4155">
        <v>386.19885966111758</v>
      </c>
      <c r="CF4155">
        <v>317.51583820068089</v>
      </c>
      <c r="CG4155">
        <v>422.41070351989833</v>
      </c>
      <c r="CH4155">
        <v>242.72340083826612</v>
      </c>
      <c r="CI4155">
        <v>358.5702151808045</v>
      </c>
      <c r="CJ4155">
        <v>441.76248805377662</v>
      </c>
      <c r="CK4155">
        <v>297.36375331947096</v>
      </c>
      <c r="CL4155">
        <v>273.02049768719399</v>
      </c>
      <c r="CM4155">
        <v>390.38756010468762</v>
      </c>
      <c r="CN4155">
        <v>494.28919002050014</v>
      </c>
    </row>
    <row r="4156" spans="1:92" x14ac:dyDescent="0.25">
      <c r="A4156" s="1">
        <v>44390</v>
      </c>
      <c r="B4156">
        <v>366.04201680672304</v>
      </c>
      <c r="C4156">
        <v>142.20667852042234</v>
      </c>
      <c r="D4156">
        <v>155.83843261505416</v>
      </c>
      <c r="E4156">
        <v>139.4509644042293</v>
      </c>
      <c r="F4156">
        <v>163.94319825352645</v>
      </c>
      <c r="G4156">
        <v>180.32493580164925</v>
      </c>
      <c r="H4156">
        <v>152.84859685114432</v>
      </c>
      <c r="I4156">
        <v>146.41653886649004</v>
      </c>
      <c r="J4156">
        <v>172.56217107535261</v>
      </c>
      <c r="K4156">
        <v>192.4244056262585</v>
      </c>
      <c r="L4156">
        <v>156.35166541968712</v>
      </c>
      <c r="M4156">
        <v>178.77243796732748</v>
      </c>
      <c r="N4156">
        <v>149.14851414949015</v>
      </c>
      <c r="O4156">
        <v>177.03447011451263</v>
      </c>
      <c r="P4156">
        <v>198.55924436746469</v>
      </c>
      <c r="Q4156">
        <v>160.95825906569752</v>
      </c>
      <c r="R4156">
        <v>155.30644340845504</v>
      </c>
      <c r="S4156">
        <v>182.40286721068421</v>
      </c>
      <c r="T4156">
        <v>209.73320495536979</v>
      </c>
      <c r="U4156">
        <v>202.92647345167887</v>
      </c>
      <c r="V4156">
        <v>251.40190887562102</v>
      </c>
      <c r="W4156">
        <v>179.88954292518889</v>
      </c>
      <c r="X4156">
        <v>234.96757828397548</v>
      </c>
      <c r="Y4156">
        <v>271.66878720042536</v>
      </c>
      <c r="Z4156">
        <v>189.245277867445</v>
      </c>
      <c r="AA4156">
        <v>187.23949376438017</v>
      </c>
      <c r="AB4156">
        <v>241.34952544817071</v>
      </c>
      <c r="AC4156">
        <v>278.06537515461321</v>
      </c>
      <c r="AD4156">
        <v>368.66270805679164</v>
      </c>
      <c r="AE4156">
        <v>525.15371529988249</v>
      </c>
      <c r="AF4156">
        <v>290.51460571029497</v>
      </c>
      <c r="AG4156">
        <v>486.04662748598236</v>
      </c>
      <c r="AH4156">
        <v>641.32589219756164</v>
      </c>
      <c r="AI4156">
        <v>380.67741835308453</v>
      </c>
      <c r="AJ4156">
        <v>337.82316560370617</v>
      </c>
      <c r="AK4156">
        <v>548.91220736993489</v>
      </c>
      <c r="AL4156">
        <v>752.17832748982619</v>
      </c>
      <c r="AM4156">
        <v>428.26449093874714</v>
      </c>
      <c r="AN4156">
        <v>602.61143491469772</v>
      </c>
      <c r="AO4156">
        <v>324.95713934633466</v>
      </c>
      <c r="AP4156">
        <v>552.94074161065544</v>
      </c>
      <c r="AQ4156">
        <v>742.68035583936557</v>
      </c>
      <c r="AR4156">
        <v>438.22997303043837</v>
      </c>
      <c r="AS4156">
        <v>377.44443146334874</v>
      </c>
      <c r="AT4156">
        <v>642.69604180361057</v>
      </c>
      <c r="AU4156">
        <v>894.61442886155908</v>
      </c>
      <c r="AV4156">
        <v>201.63198195303926</v>
      </c>
      <c r="AW4156">
        <v>239.41037538223125</v>
      </c>
      <c r="AX4156">
        <v>168.96854784686047</v>
      </c>
      <c r="AY4156">
        <v>219.41960805689331</v>
      </c>
      <c r="AZ4156">
        <v>256.75688609936236</v>
      </c>
      <c r="BA4156">
        <v>194.60989257451587</v>
      </c>
      <c r="BB4156">
        <v>181.84843383541661</v>
      </c>
      <c r="BC4156">
        <v>235.0342488969107</v>
      </c>
      <c r="BD4156">
        <v>283.26294805911652</v>
      </c>
      <c r="BE4156">
        <v>198.19049299129634</v>
      </c>
      <c r="BF4156">
        <v>239.11382630248053</v>
      </c>
      <c r="BG4156">
        <v>165.8529878640181</v>
      </c>
      <c r="BH4156">
        <v>207.8292347393263</v>
      </c>
      <c r="BI4156">
        <v>241.60821226715353</v>
      </c>
      <c r="BJ4156">
        <v>183.78251078952741</v>
      </c>
      <c r="BK4156">
        <v>175.35714611095918</v>
      </c>
      <c r="BL4156">
        <v>221.34511417113606</v>
      </c>
      <c r="BM4156">
        <v>258.79948709450559</v>
      </c>
      <c r="BN4156">
        <v>185.66570023355681</v>
      </c>
      <c r="BO4156">
        <v>225.89573603198437</v>
      </c>
      <c r="BP4156">
        <v>155.62799689131563</v>
      </c>
      <c r="BQ4156">
        <v>190.16950001511023</v>
      </c>
      <c r="BR4156">
        <v>213.42098685738006</v>
      </c>
      <c r="BS4156">
        <v>157.13950302757024</v>
      </c>
      <c r="BT4156">
        <v>154.65764944880974</v>
      </c>
      <c r="BU4156">
        <v>189.84257129612214</v>
      </c>
      <c r="BV4156">
        <v>210.38670730197501</v>
      </c>
      <c r="BW4156">
        <v>275.77001696891381</v>
      </c>
      <c r="BX4156">
        <v>349.13066464313573</v>
      </c>
      <c r="BY4156">
        <v>205.65577131385706</v>
      </c>
      <c r="BZ4156">
        <v>298.0292112844478</v>
      </c>
      <c r="CA4156">
        <v>350.54636810640494</v>
      </c>
      <c r="CB4156">
        <v>248.76320025870524</v>
      </c>
      <c r="CC4156">
        <v>227.13997494116813</v>
      </c>
      <c r="CD4156">
        <v>316.21396287740947</v>
      </c>
      <c r="CE4156">
        <v>384.89516515429949</v>
      </c>
      <c r="CF4156">
        <v>316.86358993743949</v>
      </c>
      <c r="CG4156">
        <v>421.33915280171584</v>
      </c>
      <c r="CH4156">
        <v>242.21092006000492</v>
      </c>
      <c r="CI4156">
        <v>357.45207530096195</v>
      </c>
      <c r="CJ4156">
        <v>440.08527823401289</v>
      </c>
      <c r="CK4156">
        <v>296.43197008626885</v>
      </c>
      <c r="CL4156">
        <v>272.32166026229248</v>
      </c>
      <c r="CM4156">
        <v>388.94329609322443</v>
      </c>
      <c r="CN4156">
        <v>492.00632109915495</v>
      </c>
    </row>
    <row r="4157" spans="1:92" x14ac:dyDescent="0.25">
      <c r="A4157" s="1">
        <v>44391</v>
      </c>
      <c r="B4157">
        <v>366.58823529411802</v>
      </c>
      <c r="C4157">
        <v>142.21338032857633</v>
      </c>
      <c r="D4157">
        <v>155.84848532728515</v>
      </c>
      <c r="E4157">
        <v>139.45766621238334</v>
      </c>
      <c r="F4157">
        <v>163.9554849018088</v>
      </c>
      <c r="G4157">
        <v>180.34057335400863</v>
      </c>
      <c r="H4157">
        <v>152.85864956337531</v>
      </c>
      <c r="I4157">
        <v>146.4254746106954</v>
      </c>
      <c r="J4157">
        <v>172.57669165968622</v>
      </c>
      <c r="K4157">
        <v>192.44451105072054</v>
      </c>
      <c r="L4157">
        <v>156.36259454801538</v>
      </c>
      <c r="M4157">
        <v>178.78805100779638</v>
      </c>
      <c r="N4157">
        <v>149.15788197377148</v>
      </c>
      <c r="O4157">
        <v>177.05320576307534</v>
      </c>
      <c r="P4157">
        <v>198.58422523221492</v>
      </c>
      <c r="Q4157">
        <v>160.97387210616643</v>
      </c>
      <c r="R4157">
        <v>155.31893384083014</v>
      </c>
      <c r="S4157">
        <v>182.42472546734066</v>
      </c>
      <c r="T4157">
        <v>209.7644310363076</v>
      </c>
      <c r="U4157">
        <v>202.95444960153765</v>
      </c>
      <c r="V4157">
        <v>251.44542733095693</v>
      </c>
      <c r="W4157">
        <v>179.91441061395227</v>
      </c>
      <c r="X4157">
        <v>235.01731366150219</v>
      </c>
      <c r="Y4157">
        <v>271.73717334452465</v>
      </c>
      <c r="Z4157">
        <v>189.28257940059001</v>
      </c>
      <c r="AA4157">
        <v>187.27057837533437</v>
      </c>
      <c r="AB4157">
        <v>241.40547774788831</v>
      </c>
      <c r="AC4157">
        <v>278.14619514309413</v>
      </c>
      <c r="AD4157">
        <v>368.88566545691288</v>
      </c>
      <c r="AE4157">
        <v>525.58569526261761</v>
      </c>
      <c r="AF4157">
        <v>290.69575859789342</v>
      </c>
      <c r="AG4157">
        <v>486.50647712373234</v>
      </c>
      <c r="AH4157">
        <v>642.06443858546334</v>
      </c>
      <c r="AI4157">
        <v>381.01185445326649</v>
      </c>
      <c r="AJ4157">
        <v>338.07399267884267</v>
      </c>
      <c r="AK4157">
        <v>549.51140538276059</v>
      </c>
      <c r="AL4157">
        <v>753.18163579037184</v>
      </c>
      <c r="AM4157">
        <v>429.03207727111442</v>
      </c>
      <c r="AN4157">
        <v>604.02540973747955</v>
      </c>
      <c r="AO4157">
        <v>325.52272927544732</v>
      </c>
      <c r="AP4157">
        <v>554.47591427539021</v>
      </c>
      <c r="AQ4157">
        <v>745.14471195907106</v>
      </c>
      <c r="AR4157">
        <v>439.36115288866387</v>
      </c>
      <c r="AS4157">
        <v>378.25241707636684</v>
      </c>
      <c r="AT4157">
        <v>644.716005836156</v>
      </c>
      <c r="AU4157">
        <v>898.0483677168861</v>
      </c>
      <c r="AV4157">
        <v>201.73787528785562</v>
      </c>
      <c r="AW4157">
        <v>239.57509834750121</v>
      </c>
      <c r="AX4157">
        <v>169.05090932949548</v>
      </c>
      <c r="AY4157">
        <v>219.596096948254</v>
      </c>
      <c r="AZ4157">
        <v>257.00397054726727</v>
      </c>
      <c r="BA4157">
        <v>194.75108368760442</v>
      </c>
      <c r="BB4157">
        <v>181.96609309632376</v>
      </c>
      <c r="BC4157">
        <v>235.24603556654347</v>
      </c>
      <c r="BD4157">
        <v>283.58062806356571</v>
      </c>
      <c r="BE4157">
        <v>198.32126448328947</v>
      </c>
      <c r="BF4157">
        <v>239.31724862335878</v>
      </c>
      <c r="BG4157">
        <v>165.9546990244572</v>
      </c>
      <c r="BH4157">
        <v>208.03265706020451</v>
      </c>
      <c r="BI4157">
        <v>241.88428541691675</v>
      </c>
      <c r="BJ4157">
        <v>183.94234261307457</v>
      </c>
      <c r="BK4157">
        <v>175.48791760295234</v>
      </c>
      <c r="BL4157">
        <v>221.59212698934522</v>
      </c>
      <c r="BM4157">
        <v>259.14821107315402</v>
      </c>
      <c r="BN4157">
        <v>185.82490370525952</v>
      </c>
      <c r="BO4157">
        <v>226.15444167350128</v>
      </c>
      <c r="BP4157">
        <v>155.7672999290555</v>
      </c>
      <c r="BQ4157">
        <v>190.42820565662711</v>
      </c>
      <c r="BR4157">
        <v>213.75929423474832</v>
      </c>
      <c r="BS4157">
        <v>157.33850736719864</v>
      </c>
      <c r="BT4157">
        <v>154.81685292051245</v>
      </c>
      <c r="BU4157">
        <v>190.12117737160187</v>
      </c>
      <c r="BV4157">
        <v>210.78471598123176</v>
      </c>
      <c r="BW4157">
        <v>276.10160621622992</v>
      </c>
      <c r="BX4157">
        <v>349.68331338866267</v>
      </c>
      <c r="BY4157">
        <v>205.90446324934416</v>
      </c>
      <c r="BZ4157">
        <v>298.58186002997468</v>
      </c>
      <c r="CA4157">
        <v>351.34770878741881</v>
      </c>
      <c r="CB4157">
        <v>249.20531925512668</v>
      </c>
      <c r="CC4157">
        <v>227.47156418848422</v>
      </c>
      <c r="CD4157">
        <v>316.87714137204165</v>
      </c>
      <c r="CE4157">
        <v>385.91756533352401</v>
      </c>
      <c r="CF4157">
        <v>317.33127546977499</v>
      </c>
      <c r="CG4157">
        <v>422.17430553802933</v>
      </c>
      <c r="CH4157">
        <v>242.57838726398288</v>
      </c>
      <c r="CI4157">
        <v>358.25382192782291</v>
      </c>
      <c r="CJ4157">
        <v>441.28789817430413</v>
      </c>
      <c r="CK4157">
        <v>297.06668616586705</v>
      </c>
      <c r="CL4157">
        <v>272.82275190408046</v>
      </c>
      <c r="CM4157">
        <v>389.94547937680039</v>
      </c>
      <c r="CN4157">
        <v>493.57640824342417</v>
      </c>
    </row>
    <row r="4158" spans="1:92" x14ac:dyDescent="0.25">
      <c r="A4158" s="1">
        <v>44392</v>
      </c>
      <c r="B4158">
        <v>365.33613445378188</v>
      </c>
      <c r="C4158">
        <v>142.21468350028593</v>
      </c>
      <c r="D4158">
        <v>155.85022288956458</v>
      </c>
      <c r="E4158">
        <v>139.45896938409285</v>
      </c>
      <c r="F4158">
        <v>163.95787404994303</v>
      </c>
      <c r="G4158">
        <v>180.34361408799765</v>
      </c>
      <c r="H4158">
        <v>152.8608215162246</v>
      </c>
      <c r="I4158">
        <v>146.42721217297478</v>
      </c>
      <c r="J4158">
        <v>172.57951519839031</v>
      </c>
      <c r="K4158">
        <v>192.44863776113417</v>
      </c>
      <c r="L4158">
        <v>156.3650778540474</v>
      </c>
      <c r="M4158">
        <v>178.79159858784212</v>
      </c>
      <c r="N4158">
        <v>149.16001052179891</v>
      </c>
      <c r="O4158">
        <v>177.05746285913023</v>
      </c>
      <c r="P4158">
        <v>198.58990136028808</v>
      </c>
      <c r="Q4158">
        <v>160.97777444421672</v>
      </c>
      <c r="R4158">
        <v>155.32177190486675</v>
      </c>
      <c r="S4158">
        <v>182.42969207940473</v>
      </c>
      <c r="T4158">
        <v>209.77152619639904</v>
      </c>
      <c r="U4158">
        <v>202.96221155281043</v>
      </c>
      <c r="V4158">
        <v>251.4575014773813</v>
      </c>
      <c r="W4158">
        <v>179.92131012619475</v>
      </c>
      <c r="X4158">
        <v>235.03111268598721</v>
      </c>
      <c r="Y4158">
        <v>271.75614700319153</v>
      </c>
      <c r="Z4158">
        <v>189.29379110798405</v>
      </c>
      <c r="AA4158">
        <v>187.27920276563751</v>
      </c>
      <c r="AB4158">
        <v>241.42186408946418</v>
      </c>
      <c r="AC4158">
        <v>278.16948099691257</v>
      </c>
      <c r="AD4158">
        <v>368.93657051537372</v>
      </c>
      <c r="AE4158">
        <v>525.67796068107771</v>
      </c>
      <c r="AF4158">
        <v>290.73711895789296</v>
      </c>
      <c r="AG4158">
        <v>486.61146880680775</v>
      </c>
      <c r="AH4158">
        <v>642.22988002546094</v>
      </c>
      <c r="AI4158">
        <v>381.09457517326524</v>
      </c>
      <c r="AJ4158">
        <v>338.13444243576487</v>
      </c>
      <c r="AK4158">
        <v>549.6513942935278</v>
      </c>
      <c r="AL4158">
        <v>753.41707168575306</v>
      </c>
      <c r="AM4158">
        <v>428.85736451646011</v>
      </c>
      <c r="AN4158">
        <v>603.71276586072963</v>
      </c>
      <c r="AO4158">
        <v>325.39399356149153</v>
      </c>
      <c r="AP4158">
        <v>554.12648876608137</v>
      </c>
      <c r="AQ4158">
        <v>744.58379206254926</v>
      </c>
      <c r="AR4158">
        <v>439.08529064447271</v>
      </c>
      <c r="AS4158">
        <v>378.05931350543312</v>
      </c>
      <c r="AT4158">
        <v>644.24704002103113</v>
      </c>
      <c r="AU4158">
        <v>897.23917180059232</v>
      </c>
      <c r="AV4158">
        <v>201.67568953749389</v>
      </c>
      <c r="AW4158">
        <v>239.48527448586762</v>
      </c>
      <c r="AX4158">
        <v>169.00254263476967</v>
      </c>
      <c r="AY4158">
        <v>219.49245403098442</v>
      </c>
      <c r="AZ4158">
        <v>256.85887046308994</v>
      </c>
      <c r="BA4158">
        <v>194.66125982597077</v>
      </c>
      <c r="BB4158">
        <v>181.89699781814403</v>
      </c>
      <c r="BC4158">
        <v>235.12166406581997</v>
      </c>
      <c r="BD4158">
        <v>283.38716128466251</v>
      </c>
      <c r="BE4158">
        <v>198.23354584211793</v>
      </c>
      <c r="BF4158">
        <v>239.19054391944439</v>
      </c>
      <c r="BG4158">
        <v>165.88647341465713</v>
      </c>
      <c r="BH4158">
        <v>207.89620584060441</v>
      </c>
      <c r="BI4158">
        <v>241.69910161888802</v>
      </c>
      <c r="BJ4158">
        <v>183.82538442484585</v>
      </c>
      <c r="BK4158">
        <v>175.39045244609511</v>
      </c>
      <c r="BL4158">
        <v>221.42643622268795</v>
      </c>
      <c r="BM4158">
        <v>258.90454818101097</v>
      </c>
      <c r="BN4158">
        <v>185.7015559831419</v>
      </c>
      <c r="BO4158">
        <v>225.96942009032489</v>
      </c>
      <c r="BP4158">
        <v>155.65937067220261</v>
      </c>
      <c r="BQ4158">
        <v>190.22776560818596</v>
      </c>
      <c r="BR4158">
        <v>213.49718032524839</v>
      </c>
      <c r="BS4158">
        <v>157.18432271455163</v>
      </c>
      <c r="BT4158">
        <v>154.69350519839483</v>
      </c>
      <c r="BU4158">
        <v>189.88990039263138</v>
      </c>
      <c r="BV4158">
        <v>210.47634667593775</v>
      </c>
      <c r="BW4158">
        <v>275.83709734172402</v>
      </c>
      <c r="BX4158">
        <v>349.26450767069497</v>
      </c>
      <c r="BY4158">
        <v>205.70608159346477</v>
      </c>
      <c r="BZ4158">
        <v>298.14101190579817</v>
      </c>
      <c r="CA4158">
        <v>350.73052141357175</v>
      </c>
      <c r="CB4158">
        <v>248.83059834957675</v>
      </c>
      <c r="CC4158">
        <v>227.18501290776953</v>
      </c>
      <c r="CD4158">
        <v>316.32608121682108</v>
      </c>
      <c r="CE4158">
        <v>385.07995389758872</v>
      </c>
      <c r="CF4158">
        <v>316.89344149322392</v>
      </c>
      <c r="CG4158">
        <v>421.45500686226683</v>
      </c>
      <c r="CH4158">
        <v>242.23437485383567</v>
      </c>
      <c r="CI4158">
        <v>357.50324939659254</v>
      </c>
      <c r="CJ4158">
        <v>440.16203937745865</v>
      </c>
      <c r="CK4158">
        <v>296.4412090565084</v>
      </c>
      <c r="CL4158">
        <v>272.35364407206151</v>
      </c>
      <c r="CM4158">
        <v>388.97598985729462</v>
      </c>
      <c r="CN4158">
        <v>492.07526318096342</v>
      </c>
    </row>
    <row r="4159" spans="1:92" x14ac:dyDescent="0.25">
      <c r="A4159" s="1">
        <v>44393</v>
      </c>
      <c r="B4159">
        <v>362.47058823529443</v>
      </c>
      <c r="C4159">
        <v>142.21126986733222</v>
      </c>
      <c r="D4159">
        <v>155.84510244013399</v>
      </c>
      <c r="E4159">
        <v>139.45555575113914</v>
      </c>
      <c r="F4159">
        <v>163.95161572286122</v>
      </c>
      <c r="G4159">
        <v>180.33564894443893</v>
      </c>
      <c r="H4159">
        <v>152.8551321279684</v>
      </c>
      <c r="I4159">
        <v>146.42266066236985</v>
      </c>
      <c r="J4159">
        <v>172.57211899365723</v>
      </c>
      <c r="K4159">
        <v>192.43839686227301</v>
      </c>
      <c r="L4159">
        <v>156.3586750436358</v>
      </c>
      <c r="M4159">
        <v>178.78245171582557</v>
      </c>
      <c r="N4159">
        <v>149.15452239858894</v>
      </c>
      <c r="O4159">
        <v>177.04648661271037</v>
      </c>
      <c r="P4159">
        <v>198.57526636506157</v>
      </c>
      <c r="Q4159">
        <v>160.96862757220018</v>
      </c>
      <c r="R4159">
        <v>155.31445440725352</v>
      </c>
      <c r="S4159">
        <v>182.41688645858153</v>
      </c>
      <c r="T4159">
        <v>209.75323245236592</v>
      </c>
      <c r="U4159">
        <v>202.93962473326181</v>
      </c>
      <c r="V4159">
        <v>251.42236642475012</v>
      </c>
      <c r="W4159">
        <v>179.90123295326271</v>
      </c>
      <c r="X4159">
        <v>234.99095834012303</v>
      </c>
      <c r="Y4159">
        <v>271.70093477762828</v>
      </c>
      <c r="Z4159">
        <v>189.26367534858593</v>
      </c>
      <c r="AA4159">
        <v>187.25410629947243</v>
      </c>
      <c r="AB4159">
        <v>241.37418080375048</v>
      </c>
      <c r="AC4159">
        <v>278.10423018488331</v>
      </c>
      <c r="AD4159">
        <v>368.62663726458993</v>
      </c>
      <c r="AE4159">
        <v>525.07746500768405</v>
      </c>
      <c r="AF4159">
        <v>290.4852981916311</v>
      </c>
      <c r="AG4159">
        <v>485.97223147706615</v>
      </c>
      <c r="AH4159">
        <v>641.20322613223948</v>
      </c>
      <c r="AI4159">
        <v>380.61030446891561</v>
      </c>
      <c r="AJ4159">
        <v>337.78576752863307</v>
      </c>
      <c r="AK4159">
        <v>548.81844868204632</v>
      </c>
      <c r="AL4159">
        <v>752.02237205722611</v>
      </c>
      <c r="AM4159">
        <v>426.40447007565922</v>
      </c>
      <c r="AN4159">
        <v>599.19427610135949</v>
      </c>
      <c r="AO4159">
        <v>323.58659765774348</v>
      </c>
      <c r="AP4159">
        <v>549.22069988447959</v>
      </c>
      <c r="AQ4159">
        <v>736.70870991050435</v>
      </c>
      <c r="AR4159">
        <v>435.47049883697673</v>
      </c>
      <c r="AS4159">
        <v>375.34821964981109</v>
      </c>
      <c r="AT4159">
        <v>637.79205465050256</v>
      </c>
      <c r="AU4159">
        <v>886.13659696328318</v>
      </c>
      <c r="AV4159">
        <v>201.52382289782236</v>
      </c>
      <c r="AW4159">
        <v>239.24903749082301</v>
      </c>
      <c r="AX4159">
        <v>168.88442413724735</v>
      </c>
      <c r="AY4159">
        <v>219.23934296486522</v>
      </c>
      <c r="AZ4159">
        <v>256.50451497052296</v>
      </c>
      <c r="BA4159">
        <v>194.45877097307539</v>
      </c>
      <c r="BB4159">
        <v>181.72825710739789</v>
      </c>
      <c r="BC4159">
        <v>234.81793078647692</v>
      </c>
      <c r="BD4159">
        <v>282.93156136564795</v>
      </c>
      <c r="BE4159">
        <v>198.02563274287922</v>
      </c>
      <c r="BF4159">
        <v>238.86712354285083</v>
      </c>
      <c r="BG4159">
        <v>165.72476322636038</v>
      </c>
      <c r="BH4159">
        <v>207.57278546401085</v>
      </c>
      <c r="BI4159">
        <v>241.2370725094687</v>
      </c>
      <c r="BJ4159">
        <v>183.54816695919428</v>
      </c>
      <c r="BK4159">
        <v>175.1825393468564</v>
      </c>
      <c r="BL4159">
        <v>221.03371147968153</v>
      </c>
      <c r="BM4159">
        <v>258.32701179423674</v>
      </c>
      <c r="BN4159">
        <v>185.39914900596429</v>
      </c>
      <c r="BO4159">
        <v>225.47800875241123</v>
      </c>
      <c r="BP4159">
        <v>155.39476456717216</v>
      </c>
      <c r="BQ4159">
        <v>189.7363542702723</v>
      </c>
      <c r="BR4159">
        <v>212.8545654987459</v>
      </c>
      <c r="BS4159">
        <v>156.80631399307958</v>
      </c>
      <c r="BT4159">
        <v>154.39109822121716</v>
      </c>
      <c r="BU4159">
        <v>189.36068818257044</v>
      </c>
      <c r="BV4159">
        <v>209.72032923299361</v>
      </c>
      <c r="BW4159">
        <v>275.05321815399714</v>
      </c>
      <c r="BX4159">
        <v>347.95804235781691</v>
      </c>
      <c r="BY4159">
        <v>205.11817220266963</v>
      </c>
      <c r="BZ4159">
        <v>296.83454659292005</v>
      </c>
      <c r="CA4159">
        <v>348.8361467098984</v>
      </c>
      <c r="CB4159">
        <v>247.78542609927422</v>
      </c>
      <c r="CC4159">
        <v>226.40113372004262</v>
      </c>
      <c r="CD4159">
        <v>314.75832284136732</v>
      </c>
      <c r="CE4159">
        <v>382.66299306876419</v>
      </c>
      <c r="CF4159">
        <v>315.58764016781441</v>
      </c>
      <c r="CG4159">
        <v>419.21649030442205</v>
      </c>
      <c r="CH4159">
        <v>241.20838809815672</v>
      </c>
      <c r="CI4159">
        <v>355.2647328387477</v>
      </c>
      <c r="CJ4159">
        <v>436.80426454069135</v>
      </c>
      <c r="CK4159">
        <v>294.66905011488132</v>
      </c>
      <c r="CL4159">
        <v>270.95457122340855</v>
      </c>
      <c r="CM4159">
        <v>386.17784415998858</v>
      </c>
      <c r="CN4159">
        <v>487.69150158851727</v>
      </c>
    </row>
    <row r="4160" spans="1:92" x14ac:dyDescent="0.25">
      <c r="A4160" s="1">
        <v>44396</v>
      </c>
      <c r="B4160">
        <v>357.11764705882388</v>
      </c>
      <c r="C4160">
        <v>142.07852627162021</v>
      </c>
      <c r="D4160">
        <v>155.62994719541746</v>
      </c>
      <c r="E4160">
        <v>139.32281215542716</v>
      </c>
      <c r="F4160">
        <v>163.71931443036522</v>
      </c>
      <c r="G4160">
        <v>180.01706431473013</v>
      </c>
      <c r="H4160">
        <v>152.66597250407884</v>
      </c>
      <c r="I4160">
        <v>146.27522045427543</v>
      </c>
      <c r="J4160">
        <v>172.28703631905674</v>
      </c>
      <c r="K4160">
        <v>192.09237855611707</v>
      </c>
      <c r="L4160">
        <v>156.04994395596029</v>
      </c>
      <c r="M4160">
        <v>178.29226235621013</v>
      </c>
      <c r="N4160">
        <v>148.88989575200989</v>
      </c>
      <c r="O4160">
        <v>176.5172333195523</v>
      </c>
      <c r="P4160">
        <v>197.8607744192982</v>
      </c>
      <c r="Q4160">
        <v>160.59153460082507</v>
      </c>
      <c r="R4160">
        <v>154.97154237772818</v>
      </c>
      <c r="S4160">
        <v>181.84856923188087</v>
      </c>
      <c r="T4160">
        <v>208.97721481127292</v>
      </c>
      <c r="U4160">
        <v>201.97179326776521</v>
      </c>
      <c r="V4160">
        <v>249.77897323393265</v>
      </c>
      <c r="W4160">
        <v>179.0409383172657</v>
      </c>
      <c r="X4160">
        <v>233.37790589762864</v>
      </c>
      <c r="Y4160">
        <v>269.37813926043634</v>
      </c>
      <c r="Z4160">
        <v>188.21288690033245</v>
      </c>
      <c r="AA4160">
        <v>186.29856475734718</v>
      </c>
      <c r="AB4160">
        <v>239.4688586210803</v>
      </c>
      <c r="AC4160">
        <v>275.58141616482203</v>
      </c>
      <c r="AD4160">
        <v>364.87547043182332</v>
      </c>
      <c r="AE4160">
        <v>517.72013442980415</v>
      </c>
      <c r="AF4160">
        <v>287.61675884892719</v>
      </c>
      <c r="AG4160">
        <v>478.69055468404855</v>
      </c>
      <c r="AH4160">
        <v>629.68493738692075</v>
      </c>
      <c r="AI4160">
        <v>376.02852212317936</v>
      </c>
      <c r="AJ4160">
        <v>334.10946642046997</v>
      </c>
      <c r="AK4160">
        <v>539.93306926199489</v>
      </c>
      <c r="AL4160">
        <v>737.35530974110873</v>
      </c>
      <c r="AM4160">
        <v>420.80447261786827</v>
      </c>
      <c r="AN4160">
        <v>588.13849164662679</v>
      </c>
      <c r="AO4160">
        <v>319.16554703317166</v>
      </c>
      <c r="AP4160">
        <v>538.16807332305007</v>
      </c>
      <c r="AQ4160">
        <v>718.67082336225155</v>
      </c>
      <c r="AR4160">
        <v>428.27050210553114</v>
      </c>
      <c r="AS4160">
        <v>369.78295901835605</v>
      </c>
      <c r="AT4160">
        <v>624.02469247936574</v>
      </c>
      <c r="AU4160">
        <v>862.51197610911333</v>
      </c>
      <c r="AV4160">
        <v>200.59014332829071</v>
      </c>
      <c r="AW4160">
        <v>237.66363476144764</v>
      </c>
      <c r="AX4160">
        <v>168.15822891650049</v>
      </c>
      <c r="AY4160">
        <v>217.68321034897906</v>
      </c>
      <c r="AZ4160">
        <v>254.45041991755329</v>
      </c>
      <c r="BA4160">
        <v>193.31834807029026</v>
      </c>
      <c r="BB4160">
        <v>180.80643378636819</v>
      </c>
      <c r="BC4160">
        <v>233.14694076322775</v>
      </c>
      <c r="BD4160">
        <v>280.29495400346491</v>
      </c>
      <c r="BE4160">
        <v>196.73651101863848</v>
      </c>
      <c r="BF4160">
        <v>236.67817439284039</v>
      </c>
      <c r="BG4160">
        <v>164.72211299639537</v>
      </c>
      <c r="BH4160">
        <v>205.63910287764972</v>
      </c>
      <c r="BI4160">
        <v>238.40100471613903</v>
      </c>
      <c r="BJ4160">
        <v>182.14854908716148</v>
      </c>
      <c r="BK4160">
        <v>173.90978742228856</v>
      </c>
      <c r="BL4160">
        <v>218.72659283828239</v>
      </c>
      <c r="BM4160">
        <v>254.96670116638253</v>
      </c>
      <c r="BN4160">
        <v>183.61885389406848</v>
      </c>
      <c r="BO4160">
        <v>222.38633554469934</v>
      </c>
      <c r="BP4160">
        <v>153.83700634426333</v>
      </c>
      <c r="BQ4160">
        <v>187.06591160242857</v>
      </c>
      <c r="BR4160">
        <v>209.2494678971569</v>
      </c>
      <c r="BS4160">
        <v>154.90362359224099</v>
      </c>
      <c r="BT4160">
        <v>152.66087390934345</v>
      </c>
      <c r="BU4160">
        <v>186.49314141305254</v>
      </c>
      <c r="BV4160">
        <v>205.80479267126782</v>
      </c>
      <c r="BW4160">
        <v>271.65859168142094</v>
      </c>
      <c r="BX4160">
        <v>341.66990093956849</v>
      </c>
      <c r="BY4160">
        <v>202.57220234823743</v>
      </c>
      <c r="BZ4160">
        <v>291.31827857498365</v>
      </c>
      <c r="CA4160">
        <v>340.68904317571531</v>
      </c>
      <c r="CB4160">
        <v>243.98465681658627</v>
      </c>
      <c r="CC4160">
        <v>223.25908362191402</v>
      </c>
      <c r="CD4160">
        <v>308.37925392831767</v>
      </c>
      <c r="CE4160">
        <v>373.26129216742498</v>
      </c>
      <c r="CF4160">
        <v>311.05443716522853</v>
      </c>
      <c r="CG4160">
        <v>410.66932107174046</v>
      </c>
      <c r="CH4160">
        <v>237.64658573898214</v>
      </c>
      <c r="CI4160">
        <v>347.49352769145759</v>
      </c>
      <c r="CJ4160">
        <v>425.14745681975626</v>
      </c>
      <c r="CK4160">
        <v>289.52756528082597</v>
      </c>
      <c r="CL4160">
        <v>266.63877693625284</v>
      </c>
      <c r="CM4160">
        <v>376.7899507990212</v>
      </c>
      <c r="CN4160">
        <v>473.76485436414441</v>
      </c>
    </row>
    <row r="4161" spans="1:92" x14ac:dyDescent="0.25">
      <c r="A4161" s="1">
        <v>44397</v>
      </c>
      <c r="B4161">
        <v>362.23529411764741</v>
      </c>
      <c r="C4161">
        <v>142.66974564015794</v>
      </c>
      <c r="D4161">
        <v>156.55900620311968</v>
      </c>
      <c r="E4161">
        <v>139.82957161417383</v>
      </c>
      <c r="F4161">
        <v>164.56391352827629</v>
      </c>
      <c r="G4161">
        <v>181.19950305180566</v>
      </c>
      <c r="H4161">
        <v>153.17273196282548</v>
      </c>
      <c r="I4161">
        <v>146.7819799130221</v>
      </c>
      <c r="J4161">
        <v>173.21609532675893</v>
      </c>
      <c r="K4161">
        <v>193.27481729319257</v>
      </c>
      <c r="L4161">
        <v>156.89669587931562</v>
      </c>
      <c r="M4161">
        <v>179.74383708196211</v>
      </c>
      <c r="N4161">
        <v>149.61568311488591</v>
      </c>
      <c r="O4161">
        <v>177.84784348482498</v>
      </c>
      <c r="P4161">
        <v>199.67524282648816</v>
      </c>
      <c r="Q4161">
        <v>161.31732196370106</v>
      </c>
      <c r="R4161">
        <v>155.6973297406042</v>
      </c>
      <c r="S4161">
        <v>183.17917939715349</v>
      </c>
      <c r="T4161">
        <v>210.91264777894224</v>
      </c>
      <c r="U4161">
        <v>203.9667691146831</v>
      </c>
      <c r="V4161">
        <v>253.36992975838496</v>
      </c>
      <c r="W4161">
        <v>180.43742141010827</v>
      </c>
      <c r="X4161">
        <v>236.37036966800557</v>
      </c>
      <c r="Y4161">
        <v>273.567588538964</v>
      </c>
      <c r="Z4161">
        <v>189.80886757786678</v>
      </c>
      <c r="AA4161">
        <v>187.89454543488151</v>
      </c>
      <c r="AB4161">
        <v>242.4613223914572</v>
      </c>
      <c r="AC4161">
        <v>279.77086544334975</v>
      </c>
      <c r="AD4161">
        <v>369.53215716467156</v>
      </c>
      <c r="AE4161">
        <v>527.55091753248371</v>
      </c>
      <c r="AF4161">
        <v>290.72121667082604</v>
      </c>
      <c r="AG4161">
        <v>486.71040405728735</v>
      </c>
      <c r="AH4161">
        <v>642.36147349300791</v>
      </c>
      <c r="AI4161">
        <v>380.16779921904453</v>
      </c>
      <c r="AJ4161">
        <v>337.73133387935201</v>
      </c>
      <c r="AK4161">
        <v>548.98773790920006</v>
      </c>
      <c r="AL4161">
        <v>752.36018921361972</v>
      </c>
      <c r="AM4161">
        <v>427.07581155557898</v>
      </c>
      <c r="AN4161">
        <v>600.97980470955838</v>
      </c>
      <c r="AO4161">
        <v>323.04780447080213</v>
      </c>
      <c r="AP4161">
        <v>548.62030488590142</v>
      </c>
      <c r="AQ4161">
        <v>735.69302905032373</v>
      </c>
      <c r="AR4161">
        <v>433.64593548071196</v>
      </c>
      <c r="AS4161">
        <v>374.5611220185167</v>
      </c>
      <c r="AT4161">
        <v>636.26873516727721</v>
      </c>
      <c r="AU4161">
        <v>882.81916885979592</v>
      </c>
      <c r="AV4161">
        <v>201.70600511293662</v>
      </c>
      <c r="AW4161">
        <v>239.56059979534564</v>
      </c>
      <c r="AX4161">
        <v>168.93933216575257</v>
      </c>
      <c r="AY4161">
        <v>219.24541684748334</v>
      </c>
      <c r="AZ4161">
        <v>256.5705573083805</v>
      </c>
      <c r="BA4161">
        <v>194.21103749800693</v>
      </c>
      <c r="BB4161">
        <v>181.5875370356203</v>
      </c>
      <c r="BC4161">
        <v>234.82073344019656</v>
      </c>
      <c r="BD4161">
        <v>282.63826375122125</v>
      </c>
      <c r="BE4161">
        <v>198.12915304884714</v>
      </c>
      <c r="BF4161">
        <v>239.04566584419518</v>
      </c>
      <c r="BG4161">
        <v>165.69696241754147</v>
      </c>
      <c r="BH4161">
        <v>207.449537516921</v>
      </c>
      <c r="BI4161">
        <v>240.90776037051467</v>
      </c>
      <c r="BJ4161">
        <v>183.12339850830753</v>
      </c>
      <c r="BK4161">
        <v>174.88463684343458</v>
      </c>
      <c r="BL4161">
        <v>220.67629168057454</v>
      </c>
      <c r="BM4161">
        <v>257.75198522679983</v>
      </c>
      <c r="BN4161">
        <v>185.38467377570313</v>
      </c>
      <c r="BO4161">
        <v>225.52557088982766</v>
      </c>
      <c r="BP4161">
        <v>155.01421959868645</v>
      </c>
      <c r="BQ4161">
        <v>189.42033811127484</v>
      </c>
      <c r="BR4161">
        <v>212.38870324228517</v>
      </c>
      <c r="BS4161">
        <v>156.08083684666408</v>
      </c>
      <c r="BT4161">
        <v>153.8380871637666</v>
      </c>
      <c r="BU4161">
        <v>188.84756792189873</v>
      </c>
      <c r="BV4161">
        <v>208.94402801639612</v>
      </c>
      <c r="BW4161">
        <v>274.9378001933016</v>
      </c>
      <c r="BX4161">
        <v>347.52563042506978</v>
      </c>
      <c r="BY4161">
        <v>204.44603578359781</v>
      </c>
      <c r="BZ4161">
        <v>295.76863298396466</v>
      </c>
      <c r="CA4161">
        <v>347.01323102005676</v>
      </c>
      <c r="CB4161">
        <v>246.32694861078673</v>
      </c>
      <c r="CC4161">
        <v>225.36714623669448</v>
      </c>
      <c r="CD4161">
        <v>313.06383751671871</v>
      </c>
      <c r="CE4161">
        <v>380.05393837060643</v>
      </c>
      <c r="CF4161">
        <v>315.51043106584211</v>
      </c>
      <c r="CG4161">
        <v>419.02430963539075</v>
      </c>
      <c r="CH4161">
        <v>240.43158192686556</v>
      </c>
      <c r="CI4161">
        <v>353.62051930480123</v>
      </c>
      <c r="CJ4161">
        <v>434.33794423977162</v>
      </c>
      <c r="CK4161">
        <v>292.86956070628617</v>
      </c>
      <c r="CL4161">
        <v>269.70227274292461</v>
      </c>
      <c r="CM4161">
        <v>383.47394164994154</v>
      </c>
      <c r="CN4161">
        <v>484.06934025931321</v>
      </c>
    </row>
    <row r="4162" spans="1:92" x14ac:dyDescent="0.25">
      <c r="A4162" s="1">
        <v>44398</v>
      </c>
      <c r="B4162">
        <v>365.16806722689108</v>
      </c>
      <c r="C4162">
        <v>142.95854676594132</v>
      </c>
      <c r="D4162">
        <v>157.04034141275858</v>
      </c>
      <c r="E4162">
        <v>140.11837273995718</v>
      </c>
      <c r="F4162">
        <v>165.09338225887913</v>
      </c>
      <c r="G4162">
        <v>181.92150586626411</v>
      </c>
      <c r="H4162">
        <v>153.50966660957272</v>
      </c>
      <c r="I4162">
        <v>147.07078103880548</v>
      </c>
      <c r="J4162">
        <v>173.79369757832569</v>
      </c>
      <c r="K4162">
        <v>194.04495362861488</v>
      </c>
      <c r="L4162">
        <v>157.31868870692045</v>
      </c>
      <c r="M4162">
        <v>180.46725335785615</v>
      </c>
      <c r="N4162">
        <v>149.97739125283289</v>
      </c>
      <c r="O4162">
        <v>178.57125976071896</v>
      </c>
      <c r="P4162">
        <v>200.63979786101353</v>
      </c>
      <c r="Q4162">
        <v>161.7393147913059</v>
      </c>
      <c r="R4162">
        <v>156.11932256820904</v>
      </c>
      <c r="S4162">
        <v>183.9025956730475</v>
      </c>
      <c r="T4162">
        <v>211.93748750312542</v>
      </c>
      <c r="U4162">
        <v>204.81673402030935</v>
      </c>
      <c r="V4162">
        <v>254.97541902456788</v>
      </c>
      <c r="W4162">
        <v>181.19294577066495</v>
      </c>
      <c r="X4162">
        <v>237.88141838911892</v>
      </c>
      <c r="Y4162">
        <v>275.64528053049492</v>
      </c>
      <c r="Z4162">
        <v>190.65883248349309</v>
      </c>
      <c r="AA4162">
        <v>188.65006979543816</v>
      </c>
      <c r="AB4162">
        <v>243.97237111257058</v>
      </c>
      <c r="AC4162">
        <v>281.94299797995023</v>
      </c>
      <c r="AD4162">
        <v>371.85815240489399</v>
      </c>
      <c r="AE4162">
        <v>532.63903212047023</v>
      </c>
      <c r="AF4162">
        <v>292.61108780350679</v>
      </c>
      <c r="AG4162">
        <v>491.50776924024609</v>
      </c>
      <c r="AH4162">
        <v>649.9209580237308</v>
      </c>
      <c r="AI4162">
        <v>382.78454386429468</v>
      </c>
      <c r="AJ4162">
        <v>339.91195441706054</v>
      </c>
      <c r="AK4162">
        <v>554.51197660472826</v>
      </c>
      <c r="AL4162">
        <v>761.37342076948141</v>
      </c>
      <c r="AM4162">
        <v>430.19112115717616</v>
      </c>
      <c r="AN4162">
        <v>607.5383512392367</v>
      </c>
      <c r="AO4162">
        <v>325.3432957561896</v>
      </c>
      <c r="AP4162">
        <v>554.68696042585407</v>
      </c>
      <c r="AQ4162">
        <v>745.53084884484133</v>
      </c>
      <c r="AR4162">
        <v>436.92520874555106</v>
      </c>
      <c r="AS4162">
        <v>377.34850429362996</v>
      </c>
      <c r="AT4162">
        <v>643.31917268668155</v>
      </c>
      <c r="AU4162">
        <v>894.78851627645884</v>
      </c>
      <c r="AV4162">
        <v>202.27213440818613</v>
      </c>
      <c r="AW4162">
        <v>240.56705187578916</v>
      </c>
      <c r="AX4162">
        <v>169.3796549509467</v>
      </c>
      <c r="AY4162">
        <v>220.18896567289917</v>
      </c>
      <c r="AZ4162">
        <v>257.89152566396268</v>
      </c>
      <c r="BA4162">
        <v>194.77716679325644</v>
      </c>
      <c r="BB4162">
        <v>182.09076307584206</v>
      </c>
      <c r="BC4162">
        <v>235.82718552064011</v>
      </c>
      <c r="BD4162">
        <v>284.08503861685887</v>
      </c>
      <c r="BE4162">
        <v>198.78300151729283</v>
      </c>
      <c r="BF4162">
        <v>240.20806312143188</v>
      </c>
      <c r="BG4162">
        <v>166.2055112263325</v>
      </c>
      <c r="BH4162">
        <v>208.46663513450318</v>
      </c>
      <c r="BI4162">
        <v>242.28810713723328</v>
      </c>
      <c r="BJ4162">
        <v>183.70459714692583</v>
      </c>
      <c r="BK4162">
        <v>175.46583548205294</v>
      </c>
      <c r="BL4162">
        <v>221.76603912798396</v>
      </c>
      <c r="BM4162">
        <v>259.2776316531731</v>
      </c>
      <c r="BN4162">
        <v>186.16205042385255</v>
      </c>
      <c r="BO4162">
        <v>226.98315210510782</v>
      </c>
      <c r="BP4162">
        <v>155.69442416581717</v>
      </c>
      <c r="BQ4162">
        <v>190.68357516451766</v>
      </c>
      <c r="BR4162">
        <v>214.04062861960264</v>
      </c>
      <c r="BS4162">
        <v>156.7610414137948</v>
      </c>
      <c r="BT4162">
        <v>154.51829173089729</v>
      </c>
      <c r="BU4162">
        <v>190.11080497514149</v>
      </c>
      <c r="BV4162">
        <v>210.59595339371359</v>
      </c>
      <c r="BW4162">
        <v>276.57427818568164</v>
      </c>
      <c r="BX4162">
        <v>350.66221324379825</v>
      </c>
      <c r="BY4162">
        <v>205.67339427788284</v>
      </c>
      <c r="BZ4162">
        <v>298.4960963045981</v>
      </c>
      <c r="CA4162">
        <v>350.83167966894371</v>
      </c>
      <c r="CB4162">
        <v>247.82705343713513</v>
      </c>
      <c r="CC4162">
        <v>226.73087789701123</v>
      </c>
      <c r="CD4162">
        <v>315.92767400338397</v>
      </c>
      <c r="CE4162">
        <v>384.2815065175883</v>
      </c>
      <c r="CF4162">
        <v>317.65444910069425</v>
      </c>
      <c r="CG4162">
        <v>423.31234570509508</v>
      </c>
      <c r="CH4162">
        <v>242.11616752567801</v>
      </c>
      <c r="CI4162">
        <v>357.29597879311939</v>
      </c>
      <c r="CJ4162">
        <v>439.69798932690225</v>
      </c>
      <c r="CK4162">
        <v>294.86043459579179</v>
      </c>
      <c r="CL4162">
        <v>271.5400024870836</v>
      </c>
      <c r="CM4162">
        <v>387.45568942895261</v>
      </c>
      <c r="CN4162">
        <v>490.19510607317659</v>
      </c>
    </row>
    <row r="4163" spans="1:92" x14ac:dyDescent="0.25">
      <c r="A4163" s="1">
        <v>44399</v>
      </c>
      <c r="B4163">
        <v>365.93277310924407</v>
      </c>
      <c r="C4163">
        <v>143.02599317311439</v>
      </c>
      <c r="D4163">
        <v>157.14151102351812</v>
      </c>
      <c r="E4163">
        <v>140.18581914713019</v>
      </c>
      <c r="F4163">
        <v>165.21703400536302</v>
      </c>
      <c r="G4163">
        <v>182.09012188419663</v>
      </c>
      <c r="H4163">
        <v>153.61083622033226</v>
      </c>
      <c r="I4163">
        <v>147.14946851384065</v>
      </c>
      <c r="J4163">
        <v>173.93983146053392</v>
      </c>
      <c r="K4163">
        <v>194.2360517822718</v>
      </c>
      <c r="L4163">
        <v>157.42079728892418</v>
      </c>
      <c r="M4163">
        <v>180.62770970100479</v>
      </c>
      <c r="N4163">
        <v>150.06491289455036</v>
      </c>
      <c r="O4163">
        <v>178.74630304415388</v>
      </c>
      <c r="P4163">
        <v>200.87318890559342</v>
      </c>
      <c r="Q4163">
        <v>161.8705972538821</v>
      </c>
      <c r="R4163">
        <v>156.23601809049902</v>
      </c>
      <c r="S4163">
        <v>184.09222589676867</v>
      </c>
      <c r="T4163">
        <v>212.21463936856409</v>
      </c>
      <c r="U4163">
        <v>205.02638914727149</v>
      </c>
      <c r="V4163">
        <v>255.32484423617143</v>
      </c>
      <c r="W4163">
        <v>181.37930588352015</v>
      </c>
      <c r="X4163">
        <v>238.25413861482932</v>
      </c>
      <c r="Y4163">
        <v>276.15777084084681</v>
      </c>
      <c r="Z4163">
        <v>190.915077638669</v>
      </c>
      <c r="AA4163">
        <v>188.85972492240026</v>
      </c>
      <c r="AB4163">
        <v>244.39168136649479</v>
      </c>
      <c r="AC4163">
        <v>282.52537333262285</v>
      </c>
      <c r="AD4163">
        <v>372.48253468188153</v>
      </c>
      <c r="AE4163">
        <v>533.81433993597614</v>
      </c>
      <c r="AF4163">
        <v>293.08855660355601</v>
      </c>
      <c r="AG4163">
        <v>492.71980542498659</v>
      </c>
      <c r="AH4163">
        <v>651.86756159316258</v>
      </c>
      <c r="AI4163">
        <v>383.59256798745503</v>
      </c>
      <c r="AJ4163">
        <v>340.53633669404803</v>
      </c>
      <c r="AK4163">
        <v>556.01783974334523</v>
      </c>
      <c r="AL4163">
        <v>763.90767824666625</v>
      </c>
      <c r="AM4163">
        <v>430.98108461452813</v>
      </c>
      <c r="AN4163">
        <v>609.07670112986943</v>
      </c>
      <c r="AO4163">
        <v>325.92537409318572</v>
      </c>
      <c r="AP4163">
        <v>556.2253103164868</v>
      </c>
      <c r="AQ4163">
        <v>748.02547028911044</v>
      </c>
      <c r="AR4163">
        <v>437.96463434733005</v>
      </c>
      <c r="AS4163">
        <v>378.13846775098187</v>
      </c>
      <c r="AT4163">
        <v>645.3148698420971</v>
      </c>
      <c r="AU4163">
        <v>898.15625522622236</v>
      </c>
      <c r="AV4163">
        <v>202.3679273498085</v>
      </c>
      <c r="AW4163">
        <v>240.71606311831283</v>
      </c>
      <c r="AX4163">
        <v>169.45416057220848</v>
      </c>
      <c r="AY4163">
        <v>220.34862057560304</v>
      </c>
      <c r="AZ4163">
        <v>258.11504252774813</v>
      </c>
      <c r="BA4163">
        <v>194.89424705523933</v>
      </c>
      <c r="BB4163">
        <v>182.1865560174644</v>
      </c>
      <c r="BC4163">
        <v>236.00812774370451</v>
      </c>
      <c r="BD4163">
        <v>284.36177378154559</v>
      </c>
      <c r="BE4163">
        <v>198.89779539569889</v>
      </c>
      <c r="BF4163">
        <v>240.38663137673018</v>
      </c>
      <c r="BG4163">
        <v>166.29479535398167</v>
      </c>
      <c r="BH4163">
        <v>208.64520338980145</v>
      </c>
      <c r="BI4163">
        <v>242.53044976942385</v>
      </c>
      <c r="BJ4163">
        <v>183.83214590071034</v>
      </c>
      <c r="BK4163">
        <v>175.580629360459</v>
      </c>
      <c r="BL4163">
        <v>221.97011713403921</v>
      </c>
      <c r="BM4163">
        <v>259.57099378687747</v>
      </c>
      <c r="BN4163">
        <v>186.30957269167428</v>
      </c>
      <c r="BO4163">
        <v>227.24131607379582</v>
      </c>
      <c r="BP4163">
        <v>155.82350615016122</v>
      </c>
      <c r="BQ4163">
        <v>190.92329884972796</v>
      </c>
      <c r="BR4163">
        <v>214.3541134387238</v>
      </c>
      <c r="BS4163">
        <v>156.92700396509426</v>
      </c>
      <c r="BT4163">
        <v>154.66581399871899</v>
      </c>
      <c r="BU4163">
        <v>190.36896894382954</v>
      </c>
      <c r="BV4163">
        <v>210.94631877979015</v>
      </c>
      <c r="BW4163">
        <v>276.92175134191837</v>
      </c>
      <c r="BX4163">
        <v>351.27029126721254</v>
      </c>
      <c r="BY4163">
        <v>205.9339991450604</v>
      </c>
      <c r="BZ4163">
        <v>299.07521823165933</v>
      </c>
      <c r="CA4163">
        <v>351.64245036682934</v>
      </c>
      <c r="CB4163">
        <v>248.23243878607801</v>
      </c>
      <c r="CC4163">
        <v>227.04939495689493</v>
      </c>
      <c r="CD4163">
        <v>316.59366421950443</v>
      </c>
      <c r="CE4163">
        <v>385.29496988994555</v>
      </c>
      <c r="CF4163">
        <v>318.1374398990809</v>
      </c>
      <c r="CG4163">
        <v>424.2093286163846</v>
      </c>
      <c r="CH4163">
        <v>242.49566029583897</v>
      </c>
      <c r="CI4163">
        <v>358.12396301892517</v>
      </c>
      <c r="CJ4163">
        <v>440.90546632286885</v>
      </c>
      <c r="CK4163">
        <v>295.44692342240421</v>
      </c>
      <c r="CL4163">
        <v>272.02299328547036</v>
      </c>
      <c r="CM4163">
        <v>388.45617036846789</v>
      </c>
      <c r="CN4163">
        <v>491.71307715382045</v>
      </c>
    </row>
    <row r="4164" spans="1:92" x14ac:dyDescent="0.25">
      <c r="A4164" s="1">
        <v>44400</v>
      </c>
      <c r="B4164">
        <v>369.69747899159705</v>
      </c>
      <c r="C4164">
        <v>143.17932534826073</v>
      </c>
      <c r="D4164">
        <v>157.37150928623774</v>
      </c>
      <c r="E4164">
        <v>140.33915132227656</v>
      </c>
      <c r="F4164">
        <v>165.49814299313138</v>
      </c>
      <c r="G4164">
        <v>182.47345232206266</v>
      </c>
      <c r="H4164">
        <v>153.84083448305182</v>
      </c>
      <c r="I4164">
        <v>147.32835605151143</v>
      </c>
      <c r="J4164">
        <v>174.27205117335112</v>
      </c>
      <c r="K4164">
        <v>194.69604830771092</v>
      </c>
      <c r="L4164">
        <v>157.677987351204</v>
      </c>
      <c r="M4164">
        <v>181.03186551315881</v>
      </c>
      <c r="N4164">
        <v>150.28536151936166</v>
      </c>
      <c r="O4164">
        <v>179.18720029377647</v>
      </c>
      <c r="P4164">
        <v>201.46105190509022</v>
      </c>
      <c r="Q4164">
        <v>162.20127019109901</v>
      </c>
      <c r="R4164">
        <v>156.52994959024738</v>
      </c>
      <c r="S4164">
        <v>184.60660602132833</v>
      </c>
      <c r="T4164">
        <v>212.91272668046651</v>
      </c>
      <c r="U4164">
        <v>205.70340052817039</v>
      </c>
      <c r="V4164">
        <v>256.45319653766956</v>
      </c>
      <c r="W4164">
        <v>181.98109377765246</v>
      </c>
      <c r="X4164">
        <v>239.457714403094</v>
      </c>
      <c r="Y4164">
        <v>277.81268754971069</v>
      </c>
      <c r="Z4164">
        <v>191.74253599310094</v>
      </c>
      <c r="AA4164">
        <v>189.6119597900657</v>
      </c>
      <c r="AB4164">
        <v>245.74570412829263</v>
      </c>
      <c r="AC4164">
        <v>284.48118398855291</v>
      </c>
      <c r="AD4164">
        <v>375.2238654414171</v>
      </c>
      <c r="AE4164">
        <v>538.97449195392551</v>
      </c>
      <c r="AF4164">
        <v>295.18486836084799</v>
      </c>
      <c r="AG4164">
        <v>498.04121219349702</v>
      </c>
      <c r="AH4164">
        <v>660.41406337289141</v>
      </c>
      <c r="AI4164">
        <v>387.30142725035614</v>
      </c>
      <c r="AJ4164">
        <v>343.43892220414472</v>
      </c>
      <c r="AK4164">
        <v>562.79053926690392</v>
      </c>
      <c r="AL4164">
        <v>775.35676553649148</v>
      </c>
      <c r="AM4164">
        <v>434.67965462756473</v>
      </c>
      <c r="AN4164">
        <v>616.27917957630939</v>
      </c>
      <c r="AO4164">
        <v>328.65063620805489</v>
      </c>
      <c r="AP4164">
        <v>563.62245034256011</v>
      </c>
      <c r="AQ4164">
        <v>759.8998266467546</v>
      </c>
      <c r="AR4164">
        <v>443.02583541780143</v>
      </c>
      <c r="AS4164">
        <v>382.03169934365206</v>
      </c>
      <c r="AT4164">
        <v>654.85328724413898</v>
      </c>
      <c r="AU4164">
        <v>914.31316633580354</v>
      </c>
      <c r="AV4164">
        <v>202.70654188356892</v>
      </c>
      <c r="AW4164">
        <v>241.24279683749563</v>
      </c>
      <c r="AX4164">
        <v>169.71752743179994</v>
      </c>
      <c r="AY4164">
        <v>220.91297813187043</v>
      </c>
      <c r="AZ4164">
        <v>258.90514310652247</v>
      </c>
      <c r="BA4164">
        <v>195.30810926316872</v>
      </c>
      <c r="BB4164">
        <v>182.52517055122485</v>
      </c>
      <c r="BC4164">
        <v>236.6853568112254</v>
      </c>
      <c r="BD4164">
        <v>285.33999354574229</v>
      </c>
      <c r="BE4164">
        <v>199.3284458345322</v>
      </c>
      <c r="BF4164">
        <v>241.0565320593598</v>
      </c>
      <c r="BG4164">
        <v>166.62974569529646</v>
      </c>
      <c r="BH4164">
        <v>209.31510407243107</v>
      </c>
      <c r="BI4164">
        <v>243.48745074460908</v>
      </c>
      <c r="BJ4164">
        <v>184.3584964370622</v>
      </c>
      <c r="BK4164">
        <v>176.01127979929234</v>
      </c>
      <c r="BL4164">
        <v>222.73571791418735</v>
      </c>
      <c r="BM4164">
        <v>260.71939495709961</v>
      </c>
      <c r="BN4164">
        <v>186.94710034472706</v>
      </c>
      <c r="BO4164">
        <v>228.2772985100066</v>
      </c>
      <c r="BP4164">
        <v>156.38134284658241</v>
      </c>
      <c r="BQ4164">
        <v>191.95928128593874</v>
      </c>
      <c r="BR4164">
        <v>215.70885970146097</v>
      </c>
      <c r="BS4164">
        <v>157.64422257477861</v>
      </c>
      <c r="BT4164">
        <v>155.30334165177175</v>
      </c>
      <c r="BU4164">
        <v>191.48464233667198</v>
      </c>
      <c r="BV4164">
        <v>212.46044695579056</v>
      </c>
      <c r="BW4164">
        <v>278.6023004624833</v>
      </c>
      <c r="BX4164">
        <v>354.21125222820137</v>
      </c>
      <c r="BY4164">
        <v>207.19441098548415</v>
      </c>
      <c r="BZ4164">
        <v>301.87613343260114</v>
      </c>
      <c r="CA4164">
        <v>355.70377740819487</v>
      </c>
      <c r="CB4164">
        <v>250.33312518678423</v>
      </c>
      <c r="CC4164">
        <v>228.72994407745995</v>
      </c>
      <c r="CD4164">
        <v>319.95476246063453</v>
      </c>
      <c r="CE4164">
        <v>390.19657149159355</v>
      </c>
      <c r="CF4164">
        <v>320.49151569318076</v>
      </c>
      <c r="CG4164">
        <v>428.41303539156297</v>
      </c>
      <c r="CH4164">
        <v>244.34529127691741</v>
      </c>
      <c r="CI4164">
        <v>362.15952152309632</v>
      </c>
      <c r="CJ4164">
        <v>446.95880407912557</v>
      </c>
      <c r="CK4164">
        <v>298.47359230053263</v>
      </c>
      <c r="CL4164">
        <v>274.37706907957016</v>
      </c>
      <c r="CM4164">
        <v>393.33247022767466</v>
      </c>
      <c r="CN4164">
        <v>499.27974934914141</v>
      </c>
    </row>
    <row r="4165" spans="1:92" x14ac:dyDescent="0.25">
      <c r="A4165" s="1">
        <v>44403</v>
      </c>
      <c r="B4165">
        <v>370.60504201680715</v>
      </c>
      <c r="C4165">
        <v>143.26237380323403</v>
      </c>
      <c r="D4165">
        <v>157.49608196869767</v>
      </c>
      <c r="E4165">
        <v>140.42219977724989</v>
      </c>
      <c r="F4165">
        <v>165.65039849391579</v>
      </c>
      <c r="G4165">
        <v>182.66723205033369</v>
      </c>
      <c r="H4165">
        <v>153.96540716551175</v>
      </c>
      <c r="I4165">
        <v>147.43908732480921</v>
      </c>
      <c r="J4165">
        <v>174.45198949245994</v>
      </c>
      <c r="K4165">
        <v>194.94519367263086</v>
      </c>
      <c r="L4165">
        <v>157.80006193192665</v>
      </c>
      <c r="M4165">
        <v>181.20625777133401</v>
      </c>
      <c r="N4165">
        <v>150.38999687426679</v>
      </c>
      <c r="O4165">
        <v>179.39647100358673</v>
      </c>
      <c r="P4165">
        <v>201.74007951817052</v>
      </c>
      <c r="Q4165">
        <v>162.37566244927424</v>
      </c>
      <c r="R4165">
        <v>156.66946339678753</v>
      </c>
      <c r="S4165">
        <v>184.85075518277367</v>
      </c>
      <c r="T4165">
        <v>213.26151119681694</v>
      </c>
      <c r="U4165">
        <v>205.90831616147676</v>
      </c>
      <c r="V4165">
        <v>256.79472259318015</v>
      </c>
      <c r="W4165">
        <v>182.16324100725814</v>
      </c>
      <c r="X4165">
        <v>239.82200886230541</v>
      </c>
      <c r="Y4165">
        <v>278.31359243112627</v>
      </c>
      <c r="Z4165">
        <v>192.01575683750943</v>
      </c>
      <c r="AA4165">
        <v>189.83964382707279</v>
      </c>
      <c r="AB4165">
        <v>246.15553539490543</v>
      </c>
      <c r="AC4165">
        <v>285.07316248477139</v>
      </c>
      <c r="AD4165">
        <v>375.88262406620174</v>
      </c>
      <c r="AE4165">
        <v>540.25083678944566</v>
      </c>
      <c r="AF4165">
        <v>295.72010974348541</v>
      </c>
      <c r="AG4165">
        <v>499.39990185711503</v>
      </c>
      <c r="AH4165">
        <v>662.59620131749011</v>
      </c>
      <c r="AI4165">
        <v>388.28956518753307</v>
      </c>
      <c r="AJ4165">
        <v>344.18002565702733</v>
      </c>
      <c r="AK4165">
        <v>564.51978065696346</v>
      </c>
      <c r="AL4165">
        <v>778.32117934802204</v>
      </c>
      <c r="AM4165">
        <v>435.62094389523287</v>
      </c>
      <c r="AN4165">
        <v>618.01313349043494</v>
      </c>
      <c r="AO4165">
        <v>329.34421777370517</v>
      </c>
      <c r="AP4165">
        <v>565.45548733749285</v>
      </c>
      <c r="AQ4165">
        <v>762.92186061137329</v>
      </c>
      <c r="AR4165">
        <v>444.36345700869822</v>
      </c>
      <c r="AS4165">
        <v>383.02253015172374</v>
      </c>
      <c r="AT4165">
        <v>657.28082272391464</v>
      </c>
      <c r="AU4165">
        <v>918.47465572970486</v>
      </c>
      <c r="AV4165">
        <v>202.85981348917494</v>
      </c>
      <c r="AW4165">
        <v>241.48121933510507</v>
      </c>
      <c r="AX4165">
        <v>169.83673868060464</v>
      </c>
      <c r="AY4165">
        <v>221.1684308078805</v>
      </c>
      <c r="AZ4165">
        <v>259.26277685293661</v>
      </c>
      <c r="BA4165">
        <v>195.51247140397678</v>
      </c>
      <c r="BB4165">
        <v>182.67844215683087</v>
      </c>
      <c r="BC4165">
        <v>236.99190002243745</v>
      </c>
      <c r="BD4165">
        <v>285.78277818415978</v>
      </c>
      <c r="BE4165">
        <v>199.51021610701022</v>
      </c>
      <c r="BF4165">
        <v>241.33928581654786</v>
      </c>
      <c r="BG4165">
        <v>166.77112257389049</v>
      </c>
      <c r="BH4165">
        <v>209.5978578296191</v>
      </c>
      <c r="BI4165">
        <v>243.8711879865071</v>
      </c>
      <c r="BJ4165">
        <v>184.58066010342421</v>
      </c>
      <c r="BK4165">
        <v>176.19305007177036</v>
      </c>
      <c r="BL4165">
        <v>223.07906176220138</v>
      </c>
      <c r="BM4165">
        <v>261.2041156837077</v>
      </c>
      <c r="BN4165">
        <v>187.12010212717038</v>
      </c>
      <c r="BO4165">
        <v>228.55842640647705</v>
      </c>
      <c r="BP4165">
        <v>156.53271940622037</v>
      </c>
      <c r="BQ4165">
        <v>192.24040918240914</v>
      </c>
      <c r="BR4165">
        <v>216.07648848915306</v>
      </c>
      <c r="BS4165">
        <v>157.83884958002736</v>
      </c>
      <c r="BT4165">
        <v>155.47634343421507</v>
      </c>
      <c r="BU4165">
        <v>191.78739545594777</v>
      </c>
      <c r="BV4165">
        <v>212.87132618909345</v>
      </c>
      <c r="BW4165">
        <v>278.98874051724715</v>
      </c>
      <c r="BX4165">
        <v>354.85531898614107</v>
      </c>
      <c r="BY4165">
        <v>207.48424102655702</v>
      </c>
      <c r="BZ4165">
        <v>302.52020019054078</v>
      </c>
      <c r="CA4165">
        <v>356.60547086931047</v>
      </c>
      <c r="CB4165">
        <v>250.81617525523905</v>
      </c>
      <c r="CC4165">
        <v>229.11638413222377</v>
      </c>
      <c r="CD4165">
        <v>320.72764257016217</v>
      </c>
      <c r="CE4165">
        <v>391.35589165588499</v>
      </c>
      <c r="CF4165">
        <v>321.05854934930534</v>
      </c>
      <c r="CG4165">
        <v>429.42559549178532</v>
      </c>
      <c r="CH4165">
        <v>244.79081772101532</v>
      </c>
      <c r="CI4165">
        <v>363.13157921930974</v>
      </c>
      <c r="CJ4165">
        <v>448.41689062344597</v>
      </c>
      <c r="CK4165">
        <v>299.20263557269277</v>
      </c>
      <c r="CL4165">
        <v>274.94410273569468</v>
      </c>
      <c r="CM4165">
        <v>394.5475423479416</v>
      </c>
      <c r="CN4165">
        <v>501.14285993355071</v>
      </c>
    </row>
    <row r="4166" spans="1:92" x14ac:dyDescent="0.25">
      <c r="A4166" s="1">
        <v>44404</v>
      </c>
      <c r="B4166">
        <v>368.915966386555</v>
      </c>
      <c r="C4166">
        <v>143.13087268850671</v>
      </c>
      <c r="D4166">
        <v>157.29883029660664</v>
      </c>
      <c r="E4166">
        <v>140.29069866252252</v>
      </c>
      <c r="F4166">
        <v>165.40931311691563</v>
      </c>
      <c r="G4166">
        <v>182.36039611596988</v>
      </c>
      <c r="H4166">
        <v>153.76815549342069</v>
      </c>
      <c r="I4166">
        <v>147.28566935762731</v>
      </c>
      <c r="J4166">
        <v>174.16707041055065</v>
      </c>
      <c r="K4166">
        <v>194.55069032844875</v>
      </c>
      <c r="L4166">
        <v>157.57450340874831</v>
      </c>
      <c r="M4166">
        <v>180.88403130965068</v>
      </c>
      <c r="N4166">
        <v>150.19666099725683</v>
      </c>
      <c r="O4166">
        <v>179.00979924956678</v>
      </c>
      <c r="P4166">
        <v>201.22451717947726</v>
      </c>
      <c r="Q4166">
        <v>162.08565863375927</v>
      </c>
      <c r="R4166">
        <v>156.41168222744088</v>
      </c>
      <c r="S4166">
        <v>184.39963813641705</v>
      </c>
      <c r="T4166">
        <v>212.64928091961863</v>
      </c>
      <c r="U4166">
        <v>205.39990188030251</v>
      </c>
      <c r="V4166">
        <v>255.94736545788973</v>
      </c>
      <c r="W4166">
        <v>181.7113172017699</v>
      </c>
      <c r="X4166">
        <v>238.91816125132897</v>
      </c>
      <c r="Y4166">
        <v>277.07080196603363</v>
      </c>
      <c r="Z4166">
        <v>191.39436160496311</v>
      </c>
      <c r="AA4166">
        <v>189.27473907021252</v>
      </c>
      <c r="AB4166">
        <v>245.13870683255692</v>
      </c>
      <c r="AC4166">
        <v>283.60441011693467</v>
      </c>
      <c r="AD4166">
        <v>374.34964817634773</v>
      </c>
      <c r="AE4166">
        <v>537.36523511442624</v>
      </c>
      <c r="AF4166">
        <v>294.54783406300879</v>
      </c>
      <c r="AG4166">
        <v>496.4241251297513</v>
      </c>
      <c r="AH4166">
        <v>657.81692354323923</v>
      </c>
      <c r="AI4166">
        <v>386.21553898361287</v>
      </c>
      <c r="AJ4166">
        <v>342.55687471482889</v>
      </c>
      <c r="AK4166">
        <v>560.73242845850052</v>
      </c>
      <c r="AL4166">
        <v>771.91875063157295</v>
      </c>
      <c r="AM4166">
        <v>433.92175851333133</v>
      </c>
      <c r="AN4166">
        <v>614.70419353620537</v>
      </c>
      <c r="AO4166">
        <v>328.09218643967239</v>
      </c>
      <c r="AP4166">
        <v>562.05711657368943</v>
      </c>
      <c r="AQ4166">
        <v>757.37715041779973</v>
      </c>
      <c r="AR4166">
        <v>441.94882515020646</v>
      </c>
      <c r="AS4166">
        <v>381.2339139602484</v>
      </c>
      <c r="AT4166">
        <v>652.89871305479994</v>
      </c>
      <c r="AU4166">
        <v>910.96246772550819</v>
      </c>
      <c r="AV4166">
        <v>202.52071120326559</v>
      </c>
      <c r="AW4166">
        <v>240.95372689035722</v>
      </c>
      <c r="AX4166">
        <v>169.57299245823069</v>
      </c>
      <c r="AY4166">
        <v>220.60326033136494</v>
      </c>
      <c r="AZ4166">
        <v>258.47153818581484</v>
      </c>
      <c r="BA4166">
        <v>195.09801305453206</v>
      </c>
      <c r="BB4166">
        <v>182.33933987092155</v>
      </c>
      <c r="BC4166">
        <v>236.35137348238652</v>
      </c>
      <c r="BD4166">
        <v>284.80314935819956</v>
      </c>
      <c r="BE4166">
        <v>199.08809447867105</v>
      </c>
      <c r="BF4166">
        <v>240.68265217246477</v>
      </c>
      <c r="BG4166">
        <v>166.44280575184894</v>
      </c>
      <c r="BH4166">
        <v>208.94122418553599</v>
      </c>
      <c r="BI4166">
        <v>242.98004232668001</v>
      </c>
      <c r="BJ4166">
        <v>184.06473366878745</v>
      </c>
      <c r="BK4166">
        <v>175.77092844343122</v>
      </c>
      <c r="BL4166">
        <v>222.32862331182068</v>
      </c>
      <c r="BM4166">
        <v>260.07845800813658</v>
      </c>
      <c r="BN4166">
        <v>186.6041480646202</v>
      </c>
      <c r="BO4166">
        <v>227.72000105483306</v>
      </c>
      <c r="BP4166">
        <v>156.08125960148897</v>
      </c>
      <c r="BQ4166">
        <v>191.40198383076515</v>
      </c>
      <c r="BR4166">
        <v>214.98008610623395</v>
      </c>
      <c r="BS4166">
        <v>157.25840125965846</v>
      </c>
      <c r="BT4166">
        <v>154.96038937166495</v>
      </c>
      <c r="BU4166">
        <v>190.88447584648503</v>
      </c>
      <c r="BV4166">
        <v>211.64593529053678</v>
      </c>
      <c r="BW4166">
        <v>278.00795877258207</v>
      </c>
      <c r="BX4166">
        <v>353.1389509329772</v>
      </c>
      <c r="BY4166">
        <v>206.74865471805822</v>
      </c>
      <c r="BZ4166">
        <v>300.88556394943231</v>
      </c>
      <c r="CA4166">
        <v>354.23524831970309</v>
      </c>
      <c r="CB4166">
        <v>249.59019807440771</v>
      </c>
      <c r="CC4166">
        <v>228.13560238755869</v>
      </c>
      <c r="CD4166">
        <v>318.76607908083196</v>
      </c>
      <c r="CE4166">
        <v>388.41354642188975</v>
      </c>
      <c r="CF4166">
        <v>319.97276305867126</v>
      </c>
      <c r="CG4166">
        <v>427.48669140136747</v>
      </c>
      <c r="CH4166">
        <v>243.93769992123148</v>
      </c>
      <c r="CI4166">
        <v>361.27023129250858</v>
      </c>
      <c r="CJ4166">
        <v>445.62486873324423</v>
      </c>
      <c r="CK4166">
        <v>297.80662462759182</v>
      </c>
      <c r="CL4166">
        <v>273.85831644506078</v>
      </c>
      <c r="CM4166">
        <v>392.29841360305693</v>
      </c>
      <c r="CN4166">
        <v>497.57527640718183</v>
      </c>
    </row>
    <row r="4167" spans="1:92" x14ac:dyDescent="0.25">
      <c r="A4167" s="1">
        <v>44405</v>
      </c>
      <c r="B4167">
        <v>368.76470588235333</v>
      </c>
      <c r="C4167">
        <v>143.22872482338678</v>
      </c>
      <c r="D4167">
        <v>157.46191718807341</v>
      </c>
      <c r="E4167">
        <v>140.38855079740259</v>
      </c>
      <c r="F4167">
        <v>165.58870869752911</v>
      </c>
      <c r="G4167">
        <v>182.58871776402339</v>
      </c>
      <c r="H4167">
        <v>153.88231631744748</v>
      </c>
      <c r="I4167">
        <v>147.39983018165407</v>
      </c>
      <c r="J4167">
        <v>174.36277468031082</v>
      </c>
      <c r="K4167">
        <v>194.81162935479568</v>
      </c>
      <c r="L4167">
        <v>157.72997570618904</v>
      </c>
      <c r="M4167">
        <v>181.15055524812047</v>
      </c>
      <c r="N4167">
        <v>150.32992296649169</v>
      </c>
      <c r="O4167">
        <v>179.27632318803663</v>
      </c>
      <c r="P4167">
        <v>201.57988243077037</v>
      </c>
      <c r="Q4167">
        <v>162.26334125940579</v>
      </c>
      <c r="R4167">
        <v>156.5671545248816</v>
      </c>
      <c r="S4167">
        <v>184.68837240309267</v>
      </c>
      <c r="T4167">
        <v>213.04906682732337</v>
      </c>
      <c r="U4167">
        <v>205.7342389633047</v>
      </c>
      <c r="V4167">
        <v>256.57889105911607</v>
      </c>
      <c r="W4167">
        <v>182.00850571999408</v>
      </c>
      <c r="X4167">
        <v>239.51253828777729</v>
      </c>
      <c r="Y4167">
        <v>277.88807039115005</v>
      </c>
      <c r="Z4167">
        <v>191.72869868796531</v>
      </c>
      <c r="AA4167">
        <v>189.60907615321472</v>
      </c>
      <c r="AB4167">
        <v>245.77023243378324</v>
      </c>
      <c r="AC4167">
        <v>284.4959756716072</v>
      </c>
      <c r="AD4167">
        <v>374.86346876065454</v>
      </c>
      <c r="AE4167">
        <v>538.42310102329304</v>
      </c>
      <c r="AF4167">
        <v>294.94075568630223</v>
      </c>
      <c r="AG4167">
        <v>497.45176629836487</v>
      </c>
      <c r="AH4167">
        <v>659.44905951691965</v>
      </c>
      <c r="AI4167">
        <v>386.78980904842632</v>
      </c>
      <c r="AJ4167">
        <v>343.04047055888225</v>
      </c>
      <c r="AK4167">
        <v>561.91119332838082</v>
      </c>
      <c r="AL4167">
        <v>773.9135834882934</v>
      </c>
      <c r="AM4167">
        <v>434.04343036736554</v>
      </c>
      <c r="AN4167">
        <v>614.96034480785647</v>
      </c>
      <c r="AO4167">
        <v>328.1882431665415</v>
      </c>
      <c r="AP4167">
        <v>562.30046028175786</v>
      </c>
      <c r="AQ4167">
        <v>757.77418488885871</v>
      </c>
      <c r="AR4167">
        <v>442.08970834961451</v>
      </c>
      <c r="AS4167">
        <v>381.34918203249129</v>
      </c>
      <c r="AT4167">
        <v>653.1932870171986</v>
      </c>
      <c r="AU4167">
        <v>911.45555892343634</v>
      </c>
      <c r="AV4167">
        <v>202.70627958593727</v>
      </c>
      <c r="AW4167">
        <v>241.26300752814336</v>
      </c>
      <c r="AX4167">
        <v>169.71732342253091</v>
      </c>
      <c r="AY4167">
        <v>220.91254096915108</v>
      </c>
      <c r="AZ4167">
        <v>258.90453107871542</v>
      </c>
      <c r="BA4167">
        <v>195.28358143720374</v>
      </c>
      <c r="BB4167">
        <v>182.5042895444075</v>
      </c>
      <c r="BC4167">
        <v>236.68127282935836</v>
      </c>
      <c r="BD4167">
        <v>285.29799837865733</v>
      </c>
      <c r="BE4167">
        <v>199.3044600605154</v>
      </c>
      <c r="BF4167">
        <v>241.04326147553863</v>
      </c>
      <c r="BG4167">
        <v>166.61109009328342</v>
      </c>
      <c r="BH4167">
        <v>209.27779286840499</v>
      </c>
      <c r="BI4167">
        <v>243.43681411057355</v>
      </c>
      <c r="BJ4167">
        <v>184.2810992506318</v>
      </c>
      <c r="BK4167">
        <v>175.96325340507065</v>
      </c>
      <c r="BL4167">
        <v>222.68923261489459</v>
      </c>
      <c r="BM4167">
        <v>260.60735165264492</v>
      </c>
      <c r="BN4167">
        <v>186.90127192374337</v>
      </c>
      <c r="BO4167">
        <v>228.27710829068891</v>
      </c>
      <c r="BP4167">
        <v>156.34124297822171</v>
      </c>
      <c r="BQ4167">
        <v>191.88481010184026</v>
      </c>
      <c r="BR4167">
        <v>215.61147430687063</v>
      </c>
      <c r="BS4167">
        <v>157.51838463639123</v>
      </c>
      <c r="BT4167">
        <v>155.22037274839769</v>
      </c>
      <c r="BU4167">
        <v>191.36730211756011</v>
      </c>
      <c r="BV4167">
        <v>212.31446397356396</v>
      </c>
      <c r="BW4167">
        <v>278.40917769327518</v>
      </c>
      <c r="BX4167">
        <v>353.90795386430574</v>
      </c>
      <c r="BY4167">
        <v>207.0495689085781</v>
      </c>
      <c r="BZ4167">
        <v>301.55426215058759</v>
      </c>
      <c r="CA4167">
        <v>355.20486071137833</v>
      </c>
      <c r="CB4167">
        <v>249.99141699510088</v>
      </c>
      <c r="CC4167">
        <v>228.4699514881363</v>
      </c>
      <c r="CD4167">
        <v>319.50164710210277</v>
      </c>
      <c r="CE4167">
        <v>389.51689845379593</v>
      </c>
      <c r="CF4167">
        <v>320.18671354237006</v>
      </c>
      <c r="CG4167">
        <v>427.91459236876506</v>
      </c>
      <c r="CH4167">
        <v>244.10580387270903</v>
      </c>
      <c r="CI4167">
        <v>361.63700355027788</v>
      </c>
      <c r="CJ4167">
        <v>446.17502711989817</v>
      </c>
      <c r="CK4167">
        <v>298.02057511129061</v>
      </c>
      <c r="CL4167">
        <v>274.05698475135233</v>
      </c>
      <c r="CM4167">
        <v>392.71103239304733</v>
      </c>
      <c r="CN4167">
        <v>498.2171278582781</v>
      </c>
    </row>
    <row r="4168" spans="1:92" x14ac:dyDescent="0.25">
      <c r="A4168" s="1">
        <v>44406</v>
      </c>
      <c r="B4168">
        <v>370.29411764705924</v>
      </c>
      <c r="C4168">
        <v>143.30870599456654</v>
      </c>
      <c r="D4168">
        <v>157.58188894484314</v>
      </c>
      <c r="E4168">
        <v>140.46853196858237</v>
      </c>
      <c r="F4168">
        <v>165.73534084469208</v>
      </c>
      <c r="G4168">
        <v>182.77534049677629</v>
      </c>
      <c r="H4168">
        <v>153.98895787902057</v>
      </c>
      <c r="I4168">
        <v>147.49314154803051</v>
      </c>
      <c r="J4168">
        <v>174.52273702267044</v>
      </c>
      <c r="K4168">
        <v>195.03824267313848</v>
      </c>
      <c r="L4168">
        <v>157.86755181922473</v>
      </c>
      <c r="M4168">
        <v>181.36674628289086</v>
      </c>
      <c r="N4168">
        <v>150.44784534909371</v>
      </c>
      <c r="O4168">
        <v>179.51216795324063</v>
      </c>
      <c r="P4168">
        <v>201.89434211770907</v>
      </c>
      <c r="Q4168">
        <v>162.44022483330883</v>
      </c>
      <c r="R4168">
        <v>156.70473063791732</v>
      </c>
      <c r="S4168">
        <v>184.94387089873035</v>
      </c>
      <c r="T4168">
        <v>213.4224877055631</v>
      </c>
      <c r="U4168">
        <v>206.06022804827444</v>
      </c>
      <c r="V4168">
        <v>257.15842721017344</v>
      </c>
      <c r="W4168">
        <v>182.29827379552276</v>
      </c>
      <c r="X4168">
        <v>240.09207443883466</v>
      </c>
      <c r="Y4168">
        <v>278.684932598854</v>
      </c>
      <c r="Z4168">
        <v>192.09090878237618</v>
      </c>
      <c r="AA4168">
        <v>189.93506523818451</v>
      </c>
      <c r="AB4168">
        <v>246.4222106037229</v>
      </c>
      <c r="AC4168">
        <v>285.40150090763444</v>
      </c>
      <c r="AD4168">
        <v>376.13131444205573</v>
      </c>
      <c r="AE4168">
        <v>540.88421322836587</v>
      </c>
      <c r="AF4168">
        <v>295.91028473678557</v>
      </c>
      <c r="AG4168">
        <v>499.9128785034377</v>
      </c>
      <c r="AH4168">
        <v>663.401754876582</v>
      </c>
      <c r="AI4168">
        <v>388.35597136074546</v>
      </c>
      <c r="AJ4168">
        <v>344.30831624028349</v>
      </c>
      <c r="AK4168">
        <v>564.96893879528955</v>
      </c>
      <c r="AL4168">
        <v>779.05954537162745</v>
      </c>
      <c r="AM4168">
        <v>435.64314972453155</v>
      </c>
      <c r="AN4168">
        <v>618.15978352218849</v>
      </c>
      <c r="AO4168">
        <v>329.36698374550588</v>
      </c>
      <c r="AP4168">
        <v>565.49989899608988</v>
      </c>
      <c r="AQ4168">
        <v>762.99432173855826</v>
      </c>
      <c r="AR4168">
        <v>444.19460224062243</v>
      </c>
      <c r="AS4168">
        <v>382.94890138965729</v>
      </c>
      <c r="AT4168">
        <v>657.23468328793354</v>
      </c>
      <c r="AU4168">
        <v>918.27541513030189</v>
      </c>
      <c r="AV4168">
        <v>202.9203797926931</v>
      </c>
      <c r="AW4168">
        <v>241.61984120606976</v>
      </c>
      <c r="AX4168">
        <v>169.88384580556323</v>
      </c>
      <c r="AY4168">
        <v>221.26937464707748</v>
      </c>
      <c r="AZ4168">
        <v>259.40409822781243</v>
      </c>
      <c r="BA4168">
        <v>195.54525946768314</v>
      </c>
      <c r="BB4168">
        <v>182.71838975116336</v>
      </c>
      <c r="BC4168">
        <v>237.08568433100834</v>
      </c>
      <c r="BD4168">
        <v>285.89272117520142</v>
      </c>
      <c r="BE4168">
        <v>199.56387944198394</v>
      </c>
      <c r="BF4168">
        <v>241.47562711131951</v>
      </c>
      <c r="BG4168">
        <v>166.81286072331449</v>
      </c>
      <c r="BH4168">
        <v>209.68133412846717</v>
      </c>
      <c r="BI4168">
        <v>243.98447724922931</v>
      </c>
      <c r="BJ4168">
        <v>184.56934300781907</v>
      </c>
      <c r="BK4168">
        <v>176.19384841082041</v>
      </c>
      <c r="BL4168">
        <v>223.15042262639412</v>
      </c>
      <c r="BM4168">
        <v>261.2703122941756</v>
      </c>
      <c r="BN4168">
        <v>187.23880005682577</v>
      </c>
      <c r="BO4168">
        <v>228.86778252358312</v>
      </c>
      <c r="BP4168">
        <v>156.63658009466883</v>
      </c>
      <c r="BQ4168">
        <v>192.43329331809915</v>
      </c>
      <c r="BR4168">
        <v>216.32872158967075</v>
      </c>
      <c r="BS4168">
        <v>157.8559127694736</v>
      </c>
      <c r="BT4168">
        <v>155.51570986484478</v>
      </c>
      <c r="BU4168">
        <v>191.95797635045432</v>
      </c>
      <c r="BV4168">
        <v>213.07390227299936</v>
      </c>
      <c r="BW4168">
        <v>279.21872369702265</v>
      </c>
      <c r="BX4168">
        <v>355.3921215378428</v>
      </c>
      <c r="BY4168">
        <v>207.65672841138866</v>
      </c>
      <c r="BZ4168">
        <v>302.90350549016671</v>
      </c>
      <c r="CA4168">
        <v>357.16126355376809</v>
      </c>
      <c r="CB4168">
        <v>250.93588733280629</v>
      </c>
      <c r="CC4168">
        <v>229.21203532490483</v>
      </c>
      <c r="CD4168">
        <v>321.05327694261877</v>
      </c>
      <c r="CE4168">
        <v>391.8106121310804</v>
      </c>
      <c r="CF4168">
        <v>321.25490864194302</v>
      </c>
      <c r="CG4168">
        <v>429.89838326797189</v>
      </c>
      <c r="CH4168">
        <v>244.94510002237351</v>
      </c>
      <c r="CI4168">
        <v>363.46819514954581</v>
      </c>
      <c r="CJ4168">
        <v>448.92181451880003</v>
      </c>
      <c r="CK4168">
        <v>299.24136951080254</v>
      </c>
      <c r="CL4168">
        <v>275.04888020095575</v>
      </c>
      <c r="CM4168">
        <v>394.84742259219325</v>
      </c>
      <c r="CN4168">
        <v>501.57431245693596</v>
      </c>
    </row>
    <row r="4169" spans="1:92" x14ac:dyDescent="0.25">
      <c r="A4169" s="1">
        <v>44407</v>
      </c>
      <c r="B4169">
        <v>368.49579831932812</v>
      </c>
      <c r="C4169">
        <v>143.27799497245093</v>
      </c>
      <c r="D4169">
        <v>157.5358224116697</v>
      </c>
      <c r="E4169">
        <v>140.43782094646676</v>
      </c>
      <c r="F4169">
        <v>165.67903730414676</v>
      </c>
      <c r="G4169">
        <v>182.70368144517317</v>
      </c>
      <c r="H4169">
        <v>153.94289134584713</v>
      </c>
      <c r="I4169">
        <v>147.45731202222896</v>
      </c>
      <c r="J4169">
        <v>174.45619647475326</v>
      </c>
      <c r="K4169">
        <v>194.95122811047759</v>
      </c>
      <c r="L4169">
        <v>157.81502219772185</v>
      </c>
      <c r="M4169">
        <v>181.29170396645819</v>
      </c>
      <c r="N4169">
        <v>150.40281995923414</v>
      </c>
      <c r="O4169">
        <v>179.42211717352149</v>
      </c>
      <c r="P4169">
        <v>201.77427441141685</v>
      </c>
      <c r="Q4169">
        <v>162.37268674851947</v>
      </c>
      <c r="R4169">
        <v>156.64469678477121</v>
      </c>
      <c r="S4169">
        <v>184.84631588736789</v>
      </c>
      <c r="T4169">
        <v>213.27990730434112</v>
      </c>
      <c r="U4169">
        <v>205.8423565931038</v>
      </c>
      <c r="V4169">
        <v>256.79530811822235</v>
      </c>
      <c r="W4169">
        <v>182.10461027981552</v>
      </c>
      <c r="X4169">
        <v>239.70474740742017</v>
      </c>
      <c r="Y4169">
        <v>278.15235793065909</v>
      </c>
      <c r="Z4169">
        <v>191.82462144827872</v>
      </c>
      <c r="AA4169">
        <v>189.69298584355045</v>
      </c>
      <c r="AB4169">
        <v>245.98646769338154</v>
      </c>
      <c r="AC4169">
        <v>284.7720944815859</v>
      </c>
      <c r="AD4169">
        <v>374.91249178155016</v>
      </c>
      <c r="AE4169">
        <v>538.58995880859061</v>
      </c>
      <c r="AF4169">
        <v>294.97824387875187</v>
      </c>
      <c r="AG4169">
        <v>497.54692863304444</v>
      </c>
      <c r="AH4169">
        <v>659.6018959938292</v>
      </c>
      <c r="AI4169">
        <v>386.70697599653198</v>
      </c>
      <c r="AJ4169">
        <v>343.01779812915987</v>
      </c>
      <c r="AK4169">
        <v>561.95772986933457</v>
      </c>
      <c r="AL4169">
        <v>773.96916837775109</v>
      </c>
      <c r="AM4169">
        <v>433.9354227502281</v>
      </c>
      <c r="AN4169">
        <v>614.83420994064988</v>
      </c>
      <c r="AO4169">
        <v>328.10865860654536</v>
      </c>
      <c r="AP4169">
        <v>562.08444504748286</v>
      </c>
      <c r="AQ4169">
        <v>757.51161934737308</v>
      </c>
      <c r="AR4169">
        <v>441.85771269683852</v>
      </c>
      <c r="AS4169">
        <v>381.15129404828508</v>
      </c>
      <c r="AT4169">
        <v>652.83054530157199</v>
      </c>
      <c r="AU4169">
        <v>910.81534466360756</v>
      </c>
      <c r="AV4169">
        <v>202.81639073004504</v>
      </c>
      <c r="AW4169">
        <v>241.45808044195047</v>
      </c>
      <c r="AX4169">
        <v>169.80296542350362</v>
      </c>
      <c r="AY4169">
        <v>221.09605954266397</v>
      </c>
      <c r="AZ4169">
        <v>259.1614570816335</v>
      </c>
      <c r="BA4169">
        <v>195.41816172444652</v>
      </c>
      <c r="BB4169">
        <v>182.61440068851527</v>
      </c>
      <c r="BC4169">
        <v>236.88926054600637</v>
      </c>
      <c r="BD4169">
        <v>285.59230832755134</v>
      </c>
      <c r="BE4169">
        <v>199.43275656598848</v>
      </c>
      <c r="BF4169">
        <v>241.2716581931044</v>
      </c>
      <c r="BG4169">
        <v>166.71087626420695</v>
      </c>
      <c r="BH4169">
        <v>209.47736521025209</v>
      </c>
      <c r="BI4169">
        <v>243.70766228879455</v>
      </c>
      <c r="BJ4169">
        <v>184.40908171493575</v>
      </c>
      <c r="BK4169">
        <v>176.06272553482498</v>
      </c>
      <c r="BL4169">
        <v>222.91731529129115</v>
      </c>
      <c r="BM4169">
        <v>260.9206512915211</v>
      </c>
      <c r="BN4169">
        <v>186.96984409469385</v>
      </c>
      <c r="BO4169">
        <v>228.43072908511877</v>
      </c>
      <c r="BP4169">
        <v>156.40124362780338</v>
      </c>
      <c r="BQ4169">
        <v>191.9962398796348</v>
      </c>
      <c r="BR4169">
        <v>215.7571901701404</v>
      </c>
      <c r="BS4169">
        <v>157.5533373120752</v>
      </c>
      <c r="BT4169">
        <v>155.24675390271284</v>
      </c>
      <c r="BU4169">
        <v>191.48730341672348</v>
      </c>
      <c r="BV4169">
        <v>212.43513186293606</v>
      </c>
      <c r="BW4169">
        <v>278.40826436264956</v>
      </c>
      <c r="BX4169">
        <v>353.97381770268981</v>
      </c>
      <c r="BY4169">
        <v>207.04888391060882</v>
      </c>
      <c r="BZ4169">
        <v>301.55273993287824</v>
      </c>
      <c r="CA4169">
        <v>355.20265349569974</v>
      </c>
      <c r="CB4169">
        <v>249.92281316483994</v>
      </c>
      <c r="CC4169">
        <v>228.4015759905318</v>
      </c>
      <c r="CD4169">
        <v>319.43235827387252</v>
      </c>
      <c r="CE4169">
        <v>389.44677240582564</v>
      </c>
      <c r="CF4169">
        <v>320.12672378802114</v>
      </c>
      <c r="CG4169">
        <v>427.88376745739703</v>
      </c>
      <c r="CH4169">
        <v>244.05866906572058</v>
      </c>
      <c r="CI4169">
        <v>361.53416397139392</v>
      </c>
      <c r="CJ4169">
        <v>446.02076775157224</v>
      </c>
      <c r="CK4169">
        <v>297.87143075961171</v>
      </c>
      <c r="CL4169">
        <v>273.92069534703387</v>
      </c>
      <c r="CM4169">
        <v>392.51046825192645</v>
      </c>
      <c r="CN4169">
        <v>497.9480039979012</v>
      </c>
    </row>
    <row r="4170" spans="1:92" x14ac:dyDescent="0.25">
      <c r="A4170" s="1">
        <v>44410</v>
      </c>
      <c r="B4170">
        <v>367.72268907563063</v>
      </c>
      <c r="C4170">
        <v>143.29209062471648</v>
      </c>
      <c r="D4170">
        <v>157.55696589006803</v>
      </c>
      <c r="E4170">
        <v>140.45191659873234</v>
      </c>
      <c r="F4170">
        <v>165.70487933330028</v>
      </c>
      <c r="G4170">
        <v>182.738920575837</v>
      </c>
      <c r="H4170">
        <v>153.96168554886785</v>
      </c>
      <c r="I4170">
        <v>147.4737569498721</v>
      </c>
      <c r="J4170">
        <v>174.48438777928433</v>
      </c>
      <c r="K4170">
        <v>194.99116579189661</v>
      </c>
      <c r="L4170">
        <v>157.82566108797164</v>
      </c>
      <c r="M4170">
        <v>181.30842222256499</v>
      </c>
      <c r="N4170">
        <v>150.41193900801966</v>
      </c>
      <c r="O4170">
        <v>179.44035527109256</v>
      </c>
      <c r="P4170">
        <v>201.79859187484487</v>
      </c>
      <c r="Q4170">
        <v>162.38636532169775</v>
      </c>
      <c r="R4170">
        <v>156.65685551648525</v>
      </c>
      <c r="S4170">
        <v>184.86607382640321</v>
      </c>
      <c r="T4170">
        <v>213.3087842921619</v>
      </c>
      <c r="U4170">
        <v>205.7964708380338</v>
      </c>
      <c r="V4170">
        <v>256.71373344254238</v>
      </c>
      <c r="W4170">
        <v>182.06382294197553</v>
      </c>
      <c r="X4170">
        <v>239.62317273174017</v>
      </c>
      <c r="Y4170">
        <v>278.04019275159908</v>
      </c>
      <c r="Z4170">
        <v>191.77363727597867</v>
      </c>
      <c r="AA4170">
        <v>189.64710008848047</v>
      </c>
      <c r="AB4170">
        <v>245.89469618324151</v>
      </c>
      <c r="AC4170">
        <v>284.64463405083586</v>
      </c>
      <c r="AD4170">
        <v>374.46522850689735</v>
      </c>
      <c r="AE4170">
        <v>537.72174186367636</v>
      </c>
      <c r="AF4170">
        <v>294.63621902166437</v>
      </c>
      <c r="AG4170">
        <v>496.65240208373865</v>
      </c>
      <c r="AH4170">
        <v>658.18117735669671</v>
      </c>
      <c r="AI4170">
        <v>386.12816469992237</v>
      </c>
      <c r="AJ4170">
        <v>342.57053485450712</v>
      </c>
      <c r="AK4170">
        <v>560.87903608928934</v>
      </c>
      <c r="AL4170">
        <v>772.1274960703571</v>
      </c>
      <c r="AM4170">
        <v>433.23550811741984</v>
      </c>
      <c r="AN4170">
        <v>613.43438067503325</v>
      </c>
      <c r="AO4170">
        <v>327.55609442274942</v>
      </c>
      <c r="AP4170">
        <v>560.68461578186634</v>
      </c>
      <c r="AQ4170">
        <v>755.22768738768309</v>
      </c>
      <c r="AR4170">
        <v>440.93677239051186</v>
      </c>
      <c r="AS4170">
        <v>380.45137941547688</v>
      </c>
      <c r="AT4170">
        <v>651.06233991342481</v>
      </c>
      <c r="AU4170">
        <v>907.79466045885613</v>
      </c>
      <c r="AV4170">
        <v>202.76222114755447</v>
      </c>
      <c r="AW4170">
        <v>241.36779780446625</v>
      </c>
      <c r="AX4170">
        <v>169.76083352601097</v>
      </c>
      <c r="AY4170">
        <v>221.00577690517974</v>
      </c>
      <c r="AZ4170">
        <v>259.03506138915554</v>
      </c>
      <c r="BA4170">
        <v>195.35195445695805</v>
      </c>
      <c r="BB4170">
        <v>182.56023110602473</v>
      </c>
      <c r="BC4170">
        <v>236.78694022352423</v>
      </c>
      <c r="BD4170">
        <v>285.4418372650776</v>
      </c>
      <c r="BE4170">
        <v>199.36130125131896</v>
      </c>
      <c r="BF4170">
        <v>241.15256600198848</v>
      </c>
      <c r="BG4170">
        <v>166.65529990835287</v>
      </c>
      <c r="BH4170">
        <v>209.36621249854392</v>
      </c>
      <c r="BI4170">
        <v>243.54887270063998</v>
      </c>
      <c r="BJ4170">
        <v>184.32968692085851</v>
      </c>
      <c r="BK4170">
        <v>175.99127022015543</v>
      </c>
      <c r="BL4170">
        <v>222.79028362076753</v>
      </c>
      <c r="BM4170">
        <v>260.7380432651434</v>
      </c>
      <c r="BN4170">
        <v>186.85761549904953</v>
      </c>
      <c r="BO4170">
        <v>228.23432904274119</v>
      </c>
      <c r="BP4170">
        <v>156.30304360661461</v>
      </c>
      <c r="BQ4170">
        <v>191.8138684117128</v>
      </c>
      <c r="BR4170">
        <v>215.51870440439629</v>
      </c>
      <c r="BS4170">
        <v>157.42708014197538</v>
      </c>
      <c r="BT4170">
        <v>155.14855388152407</v>
      </c>
      <c r="BU4170">
        <v>191.2909033743459</v>
      </c>
      <c r="BV4170">
        <v>212.16858894828073</v>
      </c>
      <c r="BW4170">
        <v>278.10423210564505</v>
      </c>
      <c r="BX4170">
        <v>353.41642523151495</v>
      </c>
      <c r="BY4170">
        <v>206.82085971785548</v>
      </c>
      <c r="BZ4170">
        <v>301.04601950453741</v>
      </c>
      <c r="CA4170">
        <v>354.4679088746056</v>
      </c>
      <c r="CB4170">
        <v>249.56810886500139</v>
      </c>
      <c r="CC4170">
        <v>228.12287975494434</v>
      </c>
      <c r="CD4170">
        <v>318.84962978128061</v>
      </c>
      <c r="CE4170">
        <v>388.56001165622916</v>
      </c>
      <c r="CF4170">
        <v>319.68909790910163</v>
      </c>
      <c r="CG4170">
        <v>427.0710336822608</v>
      </c>
      <c r="CH4170">
        <v>243.71482016085525</v>
      </c>
      <c r="CI4170">
        <v>360.78394817896049</v>
      </c>
      <c r="CJ4170">
        <v>444.89544406292214</v>
      </c>
      <c r="CK4170">
        <v>297.34002790663806</v>
      </c>
      <c r="CL4170">
        <v>273.48306946811442</v>
      </c>
      <c r="CM4170">
        <v>391.60395750273608</v>
      </c>
      <c r="CN4170">
        <v>496.54134938708864</v>
      </c>
    </row>
    <row r="4171" spans="1:92" x14ac:dyDescent="0.25">
      <c r="A4171" s="1">
        <v>44411</v>
      </c>
      <c r="B4171">
        <v>370.71428571428606</v>
      </c>
      <c r="C4171">
        <v>143.41634305909466</v>
      </c>
      <c r="D4171">
        <v>157.76405328069831</v>
      </c>
      <c r="E4171">
        <v>140.57616903311049</v>
      </c>
      <c r="F4171">
        <v>165.93267546299361</v>
      </c>
      <c r="G4171">
        <v>183.04955166178243</v>
      </c>
      <c r="H4171">
        <v>154.10664672230902</v>
      </c>
      <c r="I4171">
        <v>147.59800938425022</v>
      </c>
      <c r="J4171">
        <v>174.73289264804069</v>
      </c>
      <c r="K4171">
        <v>195.322505616905</v>
      </c>
      <c r="L4171">
        <v>158.04025666042682</v>
      </c>
      <c r="M4171">
        <v>181.67630034677384</v>
      </c>
      <c r="N4171">
        <v>150.59587807012414</v>
      </c>
      <c r="O4171">
        <v>179.80823339530144</v>
      </c>
      <c r="P4171">
        <v>202.28909604045674</v>
      </c>
      <c r="Q4171">
        <v>162.60096089415293</v>
      </c>
      <c r="R4171">
        <v>156.87145108894043</v>
      </c>
      <c r="S4171">
        <v>185.2339519506121</v>
      </c>
      <c r="T4171">
        <v>213.86060147847525</v>
      </c>
      <c r="U4171">
        <v>206.34891561852146</v>
      </c>
      <c r="V4171">
        <v>257.75724025013022</v>
      </c>
      <c r="W4171">
        <v>182.55488496907572</v>
      </c>
      <c r="X4171">
        <v>240.6052967859406</v>
      </c>
      <c r="Y4171">
        <v>279.39061332612459</v>
      </c>
      <c r="Z4171">
        <v>192.32608205646639</v>
      </c>
      <c r="AA4171">
        <v>190.19954486896816</v>
      </c>
      <c r="AB4171">
        <v>246.93820299082944</v>
      </c>
      <c r="AC4171">
        <v>286.11782013213644</v>
      </c>
      <c r="AD4171">
        <v>376.8226856507045</v>
      </c>
      <c r="AE4171">
        <v>542.57533010092652</v>
      </c>
      <c r="AF4171">
        <v>296.43898036692877</v>
      </c>
      <c r="AG4171">
        <v>501.3673163713533</v>
      </c>
      <c r="AH4171">
        <v>665.6695706370258</v>
      </c>
      <c r="AI4171">
        <v>388.76296974300107</v>
      </c>
      <c r="AJ4171">
        <v>344.78931804867864</v>
      </c>
      <c r="AK4171">
        <v>566.28732012508249</v>
      </c>
      <c r="AL4171">
        <v>781.14130279667893</v>
      </c>
      <c r="AM4171">
        <v>436.3561726677051</v>
      </c>
      <c r="AN4171">
        <v>620.16844628354374</v>
      </c>
      <c r="AO4171">
        <v>329.85553145980168</v>
      </c>
      <c r="AP4171">
        <v>566.92594488243685</v>
      </c>
      <c r="AQ4171">
        <v>765.41090855177174</v>
      </c>
      <c r="AR4171">
        <v>444.38592794609031</v>
      </c>
      <c r="AS4171">
        <v>383.40779846311545</v>
      </c>
      <c r="AT4171">
        <v>658.45338753252156</v>
      </c>
      <c r="AU4171">
        <v>920.44156416264366</v>
      </c>
      <c r="AV4171">
        <v>203.08644241620502</v>
      </c>
      <c r="AW4171">
        <v>241.94419117095612</v>
      </c>
      <c r="AX4171">
        <v>170.01300562385023</v>
      </c>
      <c r="AY4171">
        <v>221.54614568626391</v>
      </c>
      <c r="AZ4171">
        <v>259.79157768267345</v>
      </c>
      <c r="BA4171">
        <v>195.67617572560857</v>
      </c>
      <c r="BB4171">
        <v>182.84842778926966</v>
      </c>
      <c r="BC4171">
        <v>237.36333359001409</v>
      </c>
      <c r="BD4171">
        <v>286.30642731481231</v>
      </c>
      <c r="BE4171">
        <v>199.77357704688325</v>
      </c>
      <c r="BF4171">
        <v>241.88550074965826</v>
      </c>
      <c r="BG4171">
        <v>166.97595886045841</v>
      </c>
      <c r="BH4171">
        <v>210.00753040275498</v>
      </c>
      <c r="BI4171">
        <v>244.46504113522724</v>
      </c>
      <c r="BJ4171">
        <v>184.74196271642282</v>
      </c>
      <c r="BK4171">
        <v>176.35773759399035</v>
      </c>
      <c r="BL4171">
        <v>223.47740994670792</v>
      </c>
      <c r="BM4171">
        <v>261.74582854318936</v>
      </c>
      <c r="BN4171">
        <v>187.43611105087876</v>
      </c>
      <c r="BO4171">
        <v>229.31900820242106</v>
      </c>
      <c r="BP4171">
        <v>156.80922721446518</v>
      </c>
      <c r="BQ4171">
        <v>192.75392368343532</v>
      </c>
      <c r="BR4171">
        <v>216.74800745203342</v>
      </c>
      <c r="BS4171">
        <v>157.93326374982598</v>
      </c>
      <c r="BT4171">
        <v>155.65473748937467</v>
      </c>
      <c r="BU4171">
        <v>192.23095864606842</v>
      </c>
      <c r="BV4171">
        <v>213.47020393989661</v>
      </c>
      <c r="BW4171">
        <v>279.57108919569845</v>
      </c>
      <c r="BX4171">
        <v>356.22790132078393</v>
      </c>
      <c r="BY4171">
        <v>207.92100253539553</v>
      </c>
      <c r="BZ4171">
        <v>303.49078132129307</v>
      </c>
      <c r="CA4171">
        <v>358.01281350890133</v>
      </c>
      <c r="CB4171">
        <v>251.03496595505476</v>
      </c>
      <c r="CC4171">
        <v>229.34526066332216</v>
      </c>
      <c r="CD4171">
        <v>321.53886777971184</v>
      </c>
      <c r="CE4171">
        <v>392.59386865387603</v>
      </c>
      <c r="CF4171">
        <v>321.72507921319908</v>
      </c>
      <c r="CG4171">
        <v>431.14299629045559</v>
      </c>
      <c r="CH4171">
        <v>245.31451975693179</v>
      </c>
      <c r="CI4171">
        <v>364.27420184312751</v>
      </c>
      <c r="CJ4171">
        <v>450.13082455917265</v>
      </c>
      <c r="CK4171">
        <v>299.37600921073545</v>
      </c>
      <c r="CL4171">
        <v>275.37362353620489</v>
      </c>
      <c r="CM4171">
        <v>395.53049287492394</v>
      </c>
      <c r="CN4171">
        <v>502.64929329938087</v>
      </c>
    </row>
    <row r="4172" spans="1:92" x14ac:dyDescent="0.25">
      <c r="A4172" s="1">
        <v>44412</v>
      </c>
      <c r="B4172">
        <v>368.89075630252142</v>
      </c>
      <c r="C4172">
        <v>143.42482343623709</v>
      </c>
      <c r="D4172">
        <v>157.77677384641194</v>
      </c>
      <c r="E4172">
        <v>140.58464941025295</v>
      </c>
      <c r="F4172">
        <v>165.94822282108808</v>
      </c>
      <c r="G4172">
        <v>183.06933920844813</v>
      </c>
      <c r="H4172">
        <v>154.11795389183229</v>
      </c>
      <c r="I4172">
        <v>147.60790315758311</v>
      </c>
      <c r="J4172">
        <v>174.74985340232553</v>
      </c>
      <c r="K4172">
        <v>195.34653335214193</v>
      </c>
      <c r="L4172">
        <v>158.0469099619888</v>
      </c>
      <c r="M4172">
        <v>181.68675553494262</v>
      </c>
      <c r="N4172">
        <v>150.60158090003435</v>
      </c>
      <c r="O4172">
        <v>179.81963905512194</v>
      </c>
      <c r="P4172">
        <v>202.30430358688406</v>
      </c>
      <c r="Q4172">
        <v>162.60951513901827</v>
      </c>
      <c r="R4172">
        <v>156.87905486215411</v>
      </c>
      <c r="S4172">
        <v>185.24630808208425</v>
      </c>
      <c r="T4172">
        <v>213.87866043985767</v>
      </c>
      <c r="U4172">
        <v>206.2555377945028</v>
      </c>
      <c r="V4172">
        <v>257.60161054343251</v>
      </c>
      <c r="W4172">
        <v>182.47188245883692</v>
      </c>
      <c r="X4172">
        <v>240.43929176546294</v>
      </c>
      <c r="Y4172">
        <v>279.16235642296783</v>
      </c>
      <c r="Z4172">
        <v>192.21195360488804</v>
      </c>
      <c r="AA4172">
        <v>190.1061670449495</v>
      </c>
      <c r="AB4172">
        <v>246.75144734279209</v>
      </c>
      <c r="AC4172">
        <v>285.85843728764013</v>
      </c>
      <c r="AD4172">
        <v>375.79560161873655</v>
      </c>
      <c r="AE4172">
        <v>540.45696928499251</v>
      </c>
      <c r="AF4172">
        <v>295.60447459095479</v>
      </c>
      <c r="AG4172">
        <v>499.24895555541934</v>
      </c>
      <c r="AH4172">
        <v>662.26735478113164</v>
      </c>
      <c r="AI4172">
        <v>387.35072919904508</v>
      </c>
      <c r="AJ4172">
        <v>343.69804126471263</v>
      </c>
      <c r="AK4172">
        <v>563.65541729316453</v>
      </c>
      <c r="AL4172">
        <v>776.712002908817</v>
      </c>
      <c r="AM4172">
        <v>434.60625368436843</v>
      </c>
      <c r="AN4172">
        <v>616.76070931599327</v>
      </c>
      <c r="AO4172">
        <v>328.5661174720799</v>
      </c>
      <c r="AP4172">
        <v>563.4261069157634</v>
      </c>
      <c r="AQ4172">
        <v>759.7927476052696</v>
      </c>
      <c r="AR4172">
        <v>442.08340296801572</v>
      </c>
      <c r="AS4172">
        <v>381.65787947977873</v>
      </c>
      <c r="AT4172">
        <v>654.03253957461823</v>
      </c>
      <c r="AU4172">
        <v>912.88928223455889</v>
      </c>
      <c r="AV4172">
        <v>203.0595771338719</v>
      </c>
      <c r="AW4172">
        <v>241.90240073177134</v>
      </c>
      <c r="AX4172">
        <v>169.99211040425789</v>
      </c>
      <c r="AY4172">
        <v>221.50137021570879</v>
      </c>
      <c r="AZ4172">
        <v>259.72889202389632</v>
      </c>
      <c r="BA4172">
        <v>195.64334038053482</v>
      </c>
      <c r="BB4172">
        <v>182.82156250693657</v>
      </c>
      <c r="BC4172">
        <v>237.31258805671825</v>
      </c>
      <c r="BD4172">
        <v>286.23180153055381</v>
      </c>
      <c r="BE4172">
        <v>199.72083028512111</v>
      </c>
      <c r="BF4172">
        <v>241.80345023136169</v>
      </c>
      <c r="BG4172">
        <v>166.93493360131012</v>
      </c>
      <c r="BH4172">
        <v>209.92547988445841</v>
      </c>
      <c r="BI4172">
        <v>244.35368686039615</v>
      </c>
      <c r="BJ4172">
        <v>184.68335520335384</v>
      </c>
      <c r="BK4172">
        <v>176.30499083222824</v>
      </c>
      <c r="BL4172">
        <v>223.38363792579753</v>
      </c>
      <c r="BM4172">
        <v>261.61103126313071</v>
      </c>
      <c r="BN4172">
        <v>187.28501044574227</v>
      </c>
      <c r="BO4172">
        <v>229.05458214343221</v>
      </c>
      <c r="BP4172">
        <v>156.67701418497077</v>
      </c>
      <c r="BQ4172">
        <v>192.50838520008853</v>
      </c>
      <c r="BR4172">
        <v>216.42691866611838</v>
      </c>
      <c r="BS4172">
        <v>157.76327556904741</v>
      </c>
      <c r="BT4172">
        <v>155.50363688423815</v>
      </c>
      <c r="BU4172">
        <v>191.9665325870796</v>
      </c>
      <c r="BV4172">
        <v>213.11134000269743</v>
      </c>
      <c r="BW4172">
        <v>278.94832880070032</v>
      </c>
      <c r="BX4172">
        <v>355.13807062953731</v>
      </c>
      <c r="BY4172">
        <v>207.45393223914698</v>
      </c>
      <c r="BZ4172">
        <v>302.45284732962955</v>
      </c>
      <c r="CA4172">
        <v>356.55970592057241</v>
      </c>
      <c r="CB4172">
        <v>250.30841216089027</v>
      </c>
      <c r="CC4172">
        <v>228.77439696790719</v>
      </c>
      <c r="CD4172">
        <v>320.3452436892988</v>
      </c>
      <c r="CE4172">
        <v>390.77748416846487</v>
      </c>
      <c r="CF4172">
        <v>320.72119883932794</v>
      </c>
      <c r="CG4172">
        <v>429.27864702469492</v>
      </c>
      <c r="CH4172">
        <v>244.52575660603313</v>
      </c>
      <c r="CI4172">
        <v>362.55326405934852</v>
      </c>
      <c r="CJ4172">
        <v>447.54941788350413</v>
      </c>
      <c r="CK4172">
        <v>298.15701161389194</v>
      </c>
      <c r="CL4172">
        <v>274.36974316233375</v>
      </c>
      <c r="CM4172">
        <v>393.4510263861909</v>
      </c>
      <c r="CN4172">
        <v>499.49424069578595</v>
      </c>
    </row>
    <row r="4173" spans="1:92" x14ac:dyDescent="0.25">
      <c r="A4173" s="1">
        <v>44413</v>
      </c>
      <c r="B4173">
        <v>371.22689075630291</v>
      </c>
      <c r="C4173">
        <v>143.47718468130228</v>
      </c>
      <c r="D4173">
        <v>157.85531571400975</v>
      </c>
      <c r="E4173">
        <v>140.63701065531814</v>
      </c>
      <c r="F4173">
        <v>166.04421843704097</v>
      </c>
      <c r="G4173">
        <v>183.20024232111115</v>
      </c>
      <c r="H4173">
        <v>154.19649575943012</v>
      </c>
      <c r="I4173">
        <v>147.66899127682584</v>
      </c>
      <c r="J4173">
        <v>174.8633027666335</v>
      </c>
      <c r="K4173">
        <v>195.49489021316003</v>
      </c>
      <c r="L4173">
        <v>158.1527257539301</v>
      </c>
      <c r="M4173">
        <v>181.85303749370743</v>
      </c>
      <c r="N4173">
        <v>150.69228015026971</v>
      </c>
      <c r="O4173">
        <v>180.00103755559266</v>
      </c>
      <c r="P4173">
        <v>202.54616825417838</v>
      </c>
      <c r="Q4173">
        <v>162.74556401437133</v>
      </c>
      <c r="R4173">
        <v>156.99998719580125</v>
      </c>
      <c r="S4173">
        <v>185.44282312426091</v>
      </c>
      <c r="T4173">
        <v>214.16587473226966</v>
      </c>
      <c r="U4173">
        <v>206.61909125532821</v>
      </c>
      <c r="V4173">
        <v>258.2075329781415</v>
      </c>
      <c r="W4173">
        <v>182.79504109068168</v>
      </c>
      <c r="X4173">
        <v>241.08560902915252</v>
      </c>
      <c r="Y4173">
        <v>280.05104266054104</v>
      </c>
      <c r="Z4173">
        <v>192.65629672367461</v>
      </c>
      <c r="AA4173">
        <v>190.46972050577489</v>
      </c>
      <c r="AB4173">
        <v>247.47855426444295</v>
      </c>
      <c r="AC4173">
        <v>286.90870284113572</v>
      </c>
      <c r="AD4173">
        <v>377.71338446803099</v>
      </c>
      <c r="AE4173">
        <v>544.17972422774062</v>
      </c>
      <c r="AF4173">
        <v>297.07101441688582</v>
      </c>
      <c r="AG4173">
        <v>503.08452125400834</v>
      </c>
      <c r="AH4173">
        <v>668.35913559653784</v>
      </c>
      <c r="AI4173">
        <v>389.83256582754382</v>
      </c>
      <c r="AJ4173">
        <v>345.61582411400707</v>
      </c>
      <c r="AK4173">
        <v>568.39346903848036</v>
      </c>
      <c r="AL4173">
        <v>784.72156657351729</v>
      </c>
      <c r="AM4173">
        <v>437.06206694721914</v>
      </c>
      <c r="AN4173">
        <v>621.6723358416948</v>
      </c>
      <c r="AO4173">
        <v>330.50491741643577</v>
      </c>
      <c r="AP4173">
        <v>568.33773344146505</v>
      </c>
      <c r="AQ4173">
        <v>767.80645404194058</v>
      </c>
      <c r="AR4173">
        <v>445.44398953823253</v>
      </c>
      <c r="AS4173">
        <v>384.24294607225329</v>
      </c>
      <c r="AT4173">
        <v>660.36595272618069</v>
      </c>
      <c r="AU4173">
        <v>923.61730859332806</v>
      </c>
      <c r="AV4173">
        <v>203.25829480072349</v>
      </c>
      <c r="AW4173">
        <v>242.21151710242927</v>
      </c>
      <c r="AX4173">
        <v>170.14666858958691</v>
      </c>
      <c r="AY4173">
        <v>221.83256632712806</v>
      </c>
      <c r="AZ4173">
        <v>260.19256657988336</v>
      </c>
      <c r="BA4173">
        <v>195.88621752890899</v>
      </c>
      <c r="BB4173">
        <v>183.02028017378817</v>
      </c>
      <c r="BC4173">
        <v>237.68794364966018</v>
      </c>
      <c r="BD4173">
        <v>286.80587479034733</v>
      </c>
      <c r="BE4173">
        <v>199.98663592424572</v>
      </c>
      <c r="BF4173">
        <v>242.21692567000005</v>
      </c>
      <c r="BG4173">
        <v>167.14167132062926</v>
      </c>
      <c r="BH4173">
        <v>210.33895532309671</v>
      </c>
      <c r="BI4173">
        <v>244.94436605845084</v>
      </c>
      <c r="BJ4173">
        <v>184.97869480238117</v>
      </c>
      <c r="BK4173">
        <v>176.57079647135288</v>
      </c>
      <c r="BL4173">
        <v>223.85618128424133</v>
      </c>
      <c r="BM4173">
        <v>262.29031234089359</v>
      </c>
      <c r="BN4173">
        <v>187.71334607546135</v>
      </c>
      <c r="BO4173">
        <v>229.80416949544059</v>
      </c>
      <c r="BP4173">
        <v>157.05180786097498</v>
      </c>
      <c r="BQ4173">
        <v>193.204430598382</v>
      </c>
      <c r="BR4173">
        <v>217.33713187927145</v>
      </c>
      <c r="BS4173">
        <v>158.24515315248138</v>
      </c>
      <c r="BT4173">
        <v>155.93197251395725</v>
      </c>
      <c r="BU4173">
        <v>192.71611993908795</v>
      </c>
      <c r="BV4173">
        <v>214.12863712328024</v>
      </c>
      <c r="BW4173">
        <v>280.13369858802378</v>
      </c>
      <c r="BX4173">
        <v>357.21246775735329</v>
      </c>
      <c r="BY4173">
        <v>208.34295957963954</v>
      </c>
      <c r="BZ4173">
        <v>304.42846364183526</v>
      </c>
      <c r="CA4173">
        <v>359.42434957327077</v>
      </c>
      <c r="CB4173">
        <v>251.69134357943429</v>
      </c>
      <c r="CC4173">
        <v>229.86098593962035</v>
      </c>
      <c r="CD4173">
        <v>322.7159832639457</v>
      </c>
      <c r="CE4173">
        <v>394.2348127148249</v>
      </c>
      <c r="CF4173">
        <v>322.30102120323897</v>
      </c>
      <c r="CG4173">
        <v>432.21260284338695</v>
      </c>
      <c r="CH4173">
        <v>245.7670456062489</v>
      </c>
      <c r="CI4173">
        <v>365.26153096891039</v>
      </c>
      <c r="CJ4173">
        <v>451.61181824784683</v>
      </c>
      <c r="CK4173">
        <v>300.07536734149818</v>
      </c>
      <c r="CL4173">
        <v>275.94956552624478</v>
      </c>
      <c r="CM4173">
        <v>396.72351556857808</v>
      </c>
      <c r="CN4173">
        <v>504.57224115121431</v>
      </c>
    </row>
    <row r="4174" spans="1:92" x14ac:dyDescent="0.25">
      <c r="A4174" s="1">
        <v>44414</v>
      </c>
      <c r="B4174">
        <v>371.84033613445416</v>
      </c>
      <c r="C4174">
        <v>143.53795170280995</v>
      </c>
      <c r="D4174">
        <v>157.94646624627126</v>
      </c>
      <c r="E4174">
        <v>140.69777767682581</v>
      </c>
      <c r="F4174">
        <v>166.15562464313837</v>
      </c>
      <c r="G4174">
        <v>183.34203203796235</v>
      </c>
      <c r="H4174">
        <v>154.2876462916916</v>
      </c>
      <c r="I4174">
        <v>147.73988613525145</v>
      </c>
      <c r="J4174">
        <v>174.99496464656681</v>
      </c>
      <c r="K4174">
        <v>195.67719127768308</v>
      </c>
      <c r="L4174">
        <v>158.27062899818526</v>
      </c>
      <c r="M4174">
        <v>182.02147069978625</v>
      </c>
      <c r="N4174">
        <v>150.79334007391699</v>
      </c>
      <c r="O4174">
        <v>180.2031574028872</v>
      </c>
      <c r="P4174">
        <v>202.81566138390451</v>
      </c>
      <c r="Q4174">
        <v>162.91399722045011</v>
      </c>
      <c r="R4174">
        <v>157.13473376066426</v>
      </c>
      <c r="S4174">
        <v>185.67862961277123</v>
      </c>
      <c r="T4174">
        <v>214.50274114442726</v>
      </c>
      <c r="U4174">
        <v>206.87036347104021</v>
      </c>
      <c r="V4174">
        <v>258.62632000432819</v>
      </c>
      <c r="W4174">
        <v>183.01839417131461</v>
      </c>
      <c r="X4174">
        <v>241.53231519041839</v>
      </c>
      <c r="Y4174">
        <v>280.66526363228155</v>
      </c>
      <c r="Z4174">
        <v>192.99132634462401</v>
      </c>
      <c r="AA4174">
        <v>190.74891185656605</v>
      </c>
      <c r="AB4174">
        <v>247.98109869586705</v>
      </c>
      <c r="AC4174">
        <v>287.6346003531927</v>
      </c>
      <c r="AD4174">
        <v>378.50245789651666</v>
      </c>
      <c r="AE4174">
        <v>545.61862283262633</v>
      </c>
      <c r="AF4174">
        <v>297.67442350925717</v>
      </c>
      <c r="AG4174">
        <v>504.61625202695109</v>
      </c>
      <c r="AH4174">
        <v>670.81918805005205</v>
      </c>
      <c r="AI4174">
        <v>390.94655184422948</v>
      </c>
      <c r="AJ4174">
        <v>346.45131362652137</v>
      </c>
      <c r="AK4174">
        <v>570.38936065170867</v>
      </c>
      <c r="AL4174">
        <v>788.06352462357427</v>
      </c>
      <c r="AM4174">
        <v>437.89232401315286</v>
      </c>
      <c r="AN4174">
        <v>623.24545449293782</v>
      </c>
      <c r="AO4174">
        <v>331.11668578080804</v>
      </c>
      <c r="AP4174">
        <v>569.99824757333249</v>
      </c>
      <c r="AQ4174">
        <v>770.47201620099099</v>
      </c>
      <c r="AR4174">
        <v>446.62382852666474</v>
      </c>
      <c r="AS4174">
        <v>385.11690087849939</v>
      </c>
      <c r="AT4174">
        <v>662.55083974179593</v>
      </c>
      <c r="AU4174">
        <v>927.33161651987382</v>
      </c>
      <c r="AV4174">
        <v>203.43793424186632</v>
      </c>
      <c r="AW4174">
        <v>242.49095623309591</v>
      </c>
      <c r="AX4174">
        <v>170.28638815492022</v>
      </c>
      <c r="AY4174">
        <v>222.13196539569941</v>
      </c>
      <c r="AZ4174">
        <v>260.6117252758832</v>
      </c>
      <c r="BA4174">
        <v>196.125736783766</v>
      </c>
      <c r="BB4174">
        <v>183.19991961493096</v>
      </c>
      <c r="BC4174">
        <v>238.04722253194575</v>
      </c>
      <c r="BD4174">
        <v>287.32483317587094</v>
      </c>
      <c r="BE4174">
        <v>200.21983042511752</v>
      </c>
      <c r="BF4174">
        <v>242.57967267135624</v>
      </c>
      <c r="BG4174">
        <v>167.32304482130732</v>
      </c>
      <c r="BH4174">
        <v>210.7017023244529</v>
      </c>
      <c r="BI4174">
        <v>245.4366655602914</v>
      </c>
      <c r="BJ4174">
        <v>185.26371030344677</v>
      </c>
      <c r="BK4174">
        <v>176.80399097222471</v>
      </c>
      <c r="BL4174">
        <v>224.29665978588815</v>
      </c>
      <c r="BM4174">
        <v>262.91216434321859</v>
      </c>
      <c r="BN4174">
        <v>187.95326781186833</v>
      </c>
      <c r="BO4174">
        <v>230.19404231710192</v>
      </c>
      <c r="BP4174">
        <v>157.26173938033105</v>
      </c>
      <c r="BQ4174">
        <v>193.59430342004333</v>
      </c>
      <c r="BR4174">
        <v>217.84696556913627</v>
      </c>
      <c r="BS4174">
        <v>158.51506510593924</v>
      </c>
      <c r="BT4174">
        <v>156.17189425036423</v>
      </c>
      <c r="BU4174">
        <v>193.13598297780015</v>
      </c>
      <c r="BV4174">
        <v>214.69845124724682</v>
      </c>
      <c r="BW4174">
        <v>280.57692057486321</v>
      </c>
      <c r="BX4174">
        <v>357.95117106875216</v>
      </c>
      <c r="BY4174">
        <v>208.67537606976902</v>
      </c>
      <c r="BZ4174">
        <v>305.16716695323424</v>
      </c>
      <c r="CA4174">
        <v>360.49546937479926</v>
      </c>
      <c r="CB4174">
        <v>252.24537106298351</v>
      </c>
      <c r="CC4174">
        <v>230.30420792645972</v>
      </c>
      <c r="CD4174">
        <v>323.60242723762434</v>
      </c>
      <c r="CE4174">
        <v>395.56447867534297</v>
      </c>
      <c r="CF4174">
        <v>322.83768064567545</v>
      </c>
      <c r="CG4174">
        <v>433.17092327630917</v>
      </c>
      <c r="CH4174">
        <v>246.1887065967347</v>
      </c>
      <c r="CI4174">
        <v>366.18151858451569</v>
      </c>
      <c r="CJ4174">
        <v>452.99179967125491</v>
      </c>
      <c r="CK4174">
        <v>300.76535805320225</v>
      </c>
      <c r="CL4174">
        <v>276.48622496868131</v>
      </c>
      <c r="CM4174">
        <v>397.87350008808471</v>
      </c>
      <c r="CN4174">
        <v>506.33555074779127</v>
      </c>
    </row>
    <row r="4175" spans="1:92" x14ac:dyDescent="0.25">
      <c r="A4175" s="1">
        <v>44417</v>
      </c>
      <c r="B4175">
        <v>371.53781512605082</v>
      </c>
      <c r="C4175">
        <v>143.54831091202414</v>
      </c>
      <c r="D4175">
        <v>157.96027852522354</v>
      </c>
      <c r="E4175">
        <v>140.70813688604002</v>
      </c>
      <c r="F4175">
        <v>166.17461652669775</v>
      </c>
      <c r="G4175">
        <v>183.36620352612888</v>
      </c>
      <c r="H4175">
        <v>154.30491164038202</v>
      </c>
      <c r="I4175">
        <v>147.75369841420377</v>
      </c>
      <c r="J4175">
        <v>175.01913613473332</v>
      </c>
      <c r="K4175">
        <v>195.70999544019477</v>
      </c>
      <c r="L4175">
        <v>158.29037197255303</v>
      </c>
      <c r="M4175">
        <v>182.04967494888314</v>
      </c>
      <c r="N4175">
        <v>150.81026262337508</v>
      </c>
      <c r="O4175">
        <v>180.23700250180343</v>
      </c>
      <c r="P4175">
        <v>202.86078818245949</v>
      </c>
      <c r="Q4175">
        <v>162.94502189445669</v>
      </c>
      <c r="R4175">
        <v>157.16011758485149</v>
      </c>
      <c r="S4175">
        <v>185.71811556150689</v>
      </c>
      <c r="T4175">
        <v>214.56197006753061</v>
      </c>
      <c r="U4175">
        <v>206.93261198190473</v>
      </c>
      <c r="V4175">
        <v>258.7231510212286</v>
      </c>
      <c r="W4175">
        <v>183.07372618097196</v>
      </c>
      <c r="X4175">
        <v>241.64297920973308</v>
      </c>
      <c r="Y4175">
        <v>280.81742665883928</v>
      </c>
      <c r="Z4175">
        <v>193.08124086031725</v>
      </c>
      <c r="AA4175">
        <v>190.81807686863777</v>
      </c>
      <c r="AB4175">
        <v>248.11251221880326</v>
      </c>
      <c r="AC4175">
        <v>287.8282623869934</v>
      </c>
      <c r="AD4175">
        <v>378.58915492225236</v>
      </c>
      <c r="AE4175">
        <v>545.77161758392469</v>
      </c>
      <c r="AF4175">
        <v>297.74072123481983</v>
      </c>
      <c r="AG4175">
        <v>504.78964607842249</v>
      </c>
      <c r="AH4175">
        <v>671.09457860238911</v>
      </c>
      <c r="AI4175">
        <v>391.084247120398</v>
      </c>
      <c r="AJ4175">
        <v>346.54821030234365</v>
      </c>
      <c r="AK4175">
        <v>570.61885277865622</v>
      </c>
      <c r="AL4175">
        <v>788.4562111519067</v>
      </c>
      <c r="AM4175">
        <v>437.75292317744635</v>
      </c>
      <c r="AN4175">
        <v>622.99600036588413</v>
      </c>
      <c r="AO4175">
        <v>331.01396937555057</v>
      </c>
      <c r="AP4175">
        <v>569.71944590191947</v>
      </c>
      <c r="AQ4175">
        <v>770.01712926342248</v>
      </c>
      <c r="AR4175">
        <v>446.39638505788037</v>
      </c>
      <c r="AS4175">
        <v>384.95548938452345</v>
      </c>
      <c r="AT4175">
        <v>662.16932166512549</v>
      </c>
      <c r="AU4175">
        <v>926.66395988570059</v>
      </c>
      <c r="AV4175">
        <v>203.46303318394777</v>
      </c>
      <c r="AW4175">
        <v>242.52721026054692</v>
      </c>
      <c r="AX4175">
        <v>170.30590955431686</v>
      </c>
      <c r="AY4175">
        <v>222.17379696583518</v>
      </c>
      <c r="AZ4175">
        <v>260.67028947407323</v>
      </c>
      <c r="BA4175">
        <v>196.16199081121698</v>
      </c>
      <c r="BB4175">
        <v>183.2278073283548</v>
      </c>
      <c r="BC4175">
        <v>238.10020918745101</v>
      </c>
      <c r="BD4175">
        <v>287.40291877345771</v>
      </c>
      <c r="BE4175">
        <v>200.24964144064205</v>
      </c>
      <c r="BF4175">
        <v>242.62273302711387</v>
      </c>
      <c r="BG4175">
        <v>167.34623116671528</v>
      </c>
      <c r="BH4175">
        <v>210.74807501526877</v>
      </c>
      <c r="BI4175">
        <v>245.49959992639873</v>
      </c>
      <c r="BJ4175">
        <v>185.30345832414616</v>
      </c>
      <c r="BK4175">
        <v>176.83711432280754</v>
      </c>
      <c r="BL4175">
        <v>224.35296948187889</v>
      </c>
      <c r="BM4175">
        <v>262.99497271967556</v>
      </c>
      <c r="BN4175">
        <v>187.99232853466032</v>
      </c>
      <c r="BO4175">
        <v>230.2526334012899</v>
      </c>
      <c r="BP4175">
        <v>157.29591751277405</v>
      </c>
      <c r="BQ4175">
        <v>193.65777709458027</v>
      </c>
      <c r="BR4175">
        <v>217.9299696050692</v>
      </c>
      <c r="BS4175">
        <v>158.56877359977821</v>
      </c>
      <c r="BT4175">
        <v>156.21095497315619</v>
      </c>
      <c r="BU4175">
        <v>193.20922183303506</v>
      </c>
      <c r="BV4175">
        <v>214.80098564457569</v>
      </c>
      <c r="BW4175">
        <v>280.60058500222078</v>
      </c>
      <c r="BX4175">
        <v>357.98863974540177</v>
      </c>
      <c r="BY4175">
        <v>208.69312439028721</v>
      </c>
      <c r="BZ4175">
        <v>305.20660766549685</v>
      </c>
      <c r="CA4175">
        <v>360.55265840758011</v>
      </c>
      <c r="CB4175">
        <v>252.27889566840679</v>
      </c>
      <c r="CC4175">
        <v>230.32984438943043</v>
      </c>
      <c r="CD4175">
        <v>323.65172812795265</v>
      </c>
      <c r="CE4175">
        <v>395.63941602864207</v>
      </c>
      <c r="CF4175">
        <v>322.79106071536847</v>
      </c>
      <c r="CG4175">
        <v>433.09433339080493</v>
      </c>
      <c r="CH4175">
        <v>246.15207665149353</v>
      </c>
      <c r="CI4175">
        <v>366.10159870398945</v>
      </c>
      <c r="CJ4175">
        <v>452.87191985046559</v>
      </c>
      <c r="CK4175">
        <v>300.69542815774179</v>
      </c>
      <c r="CL4175">
        <v>276.43627504335245</v>
      </c>
      <c r="CM4175">
        <v>397.77027024240499</v>
      </c>
      <c r="CN4175">
        <v>506.17238099171686</v>
      </c>
    </row>
    <row r="4176" spans="1:92" x14ac:dyDescent="0.25">
      <c r="A4176" s="1">
        <v>44418</v>
      </c>
      <c r="B4176">
        <v>372.0000000000004</v>
      </c>
      <c r="C4176">
        <v>143.54696640879266</v>
      </c>
      <c r="D4176">
        <v>157.95826177037628</v>
      </c>
      <c r="E4176">
        <v>140.70679238280854</v>
      </c>
      <c r="F4176">
        <v>166.17215160410669</v>
      </c>
      <c r="G4176">
        <v>183.36306635192204</v>
      </c>
      <c r="H4176">
        <v>154.30267080166283</v>
      </c>
      <c r="I4176">
        <v>147.75190574322841</v>
      </c>
      <c r="J4176">
        <v>175.0162230443984</v>
      </c>
      <c r="K4176">
        <v>195.70596193050028</v>
      </c>
      <c r="L4176">
        <v>158.29223718509689</v>
      </c>
      <c r="M4176">
        <v>182.05233953823154</v>
      </c>
      <c r="N4176">
        <v>150.81186137698415</v>
      </c>
      <c r="O4176">
        <v>180.24020000902146</v>
      </c>
      <c r="P4176">
        <v>202.86505152541685</v>
      </c>
      <c r="Q4176">
        <v>162.94768648380506</v>
      </c>
      <c r="R4176">
        <v>157.1622492563302</v>
      </c>
      <c r="S4176">
        <v>185.72184598659462</v>
      </c>
      <c r="T4176">
        <v>214.56729924622741</v>
      </c>
      <c r="U4176">
        <v>206.97286710785207</v>
      </c>
      <c r="V4176">
        <v>258.78577010603561</v>
      </c>
      <c r="W4176">
        <v>183.10950851514738</v>
      </c>
      <c r="X4176">
        <v>241.71454387808387</v>
      </c>
      <c r="Y4176">
        <v>280.91582807782174</v>
      </c>
      <c r="Z4176">
        <v>193.1349143615804</v>
      </c>
      <c r="AA4176">
        <v>190.86280478635703</v>
      </c>
      <c r="AB4176">
        <v>248.19749526246989</v>
      </c>
      <c r="AC4176">
        <v>287.94902776483536</v>
      </c>
      <c r="AD4176">
        <v>379.01457035299899</v>
      </c>
      <c r="AE4176">
        <v>546.54737513410976</v>
      </c>
      <c r="AF4176">
        <v>298.06603891715548</v>
      </c>
      <c r="AG4176">
        <v>505.64047693991586</v>
      </c>
      <c r="AH4176">
        <v>672.44589820593728</v>
      </c>
      <c r="AI4176">
        <v>391.70985804796658</v>
      </c>
      <c r="AJ4176">
        <v>347.02367460729585</v>
      </c>
      <c r="AK4176">
        <v>571.71992801117688</v>
      </c>
      <c r="AL4176">
        <v>790.33304393461231</v>
      </c>
      <c r="AM4176">
        <v>438.2778027938046</v>
      </c>
      <c r="AN4176">
        <v>623.96288386970195</v>
      </c>
      <c r="AO4176">
        <v>331.40072277707765</v>
      </c>
      <c r="AP4176">
        <v>570.76920513463585</v>
      </c>
      <c r="AQ4176">
        <v>771.72989432732834</v>
      </c>
      <c r="AR4176">
        <v>447.19751710390091</v>
      </c>
      <c r="AS4176">
        <v>385.53561948681414</v>
      </c>
      <c r="AT4176">
        <v>663.57820905640267</v>
      </c>
      <c r="AU4176">
        <v>929.12260650969449</v>
      </c>
      <c r="AV4176">
        <v>203.49127217671369</v>
      </c>
      <c r="AW4176">
        <v>242.56799991676442</v>
      </c>
      <c r="AX4176">
        <v>170.32787321535707</v>
      </c>
      <c r="AY4176">
        <v>222.22086195377847</v>
      </c>
      <c r="AZ4176">
        <v>260.73618045719383</v>
      </c>
      <c r="BA4176">
        <v>196.20278046743454</v>
      </c>
      <c r="BB4176">
        <v>183.25918398698363</v>
      </c>
      <c r="BC4176">
        <v>238.156687172983</v>
      </c>
      <c r="BD4176">
        <v>287.4876357517557</v>
      </c>
      <c r="BE4176">
        <v>200.28923364710215</v>
      </c>
      <c r="BF4176">
        <v>242.67992176977847</v>
      </c>
      <c r="BG4176">
        <v>167.37702510507316</v>
      </c>
      <c r="BH4176">
        <v>210.80966289198452</v>
      </c>
      <c r="BI4176">
        <v>245.58318347337001</v>
      </c>
      <c r="BJ4176">
        <v>185.35624793275963</v>
      </c>
      <c r="BK4176">
        <v>176.87670652926761</v>
      </c>
      <c r="BL4176">
        <v>224.42775476074792</v>
      </c>
      <c r="BM4176">
        <v>263.10495107095352</v>
      </c>
      <c r="BN4176">
        <v>188.07584527717054</v>
      </c>
      <c r="BO4176">
        <v>230.38834810786901</v>
      </c>
      <c r="BP4176">
        <v>157.3689946624705</v>
      </c>
      <c r="BQ4176">
        <v>193.79349180115938</v>
      </c>
      <c r="BR4176">
        <v>218.10744268290341</v>
      </c>
      <c r="BS4176">
        <v>158.673169527916</v>
      </c>
      <c r="BT4176">
        <v>156.29447171566642</v>
      </c>
      <c r="BU4176">
        <v>193.36581572524176</v>
      </c>
      <c r="BV4176">
        <v>215.00977750085136</v>
      </c>
      <c r="BW4176">
        <v>280.88850526902439</v>
      </c>
      <c r="BX4176">
        <v>358.46850685674099</v>
      </c>
      <c r="BY4176">
        <v>208.9090645903899</v>
      </c>
      <c r="BZ4176">
        <v>305.68647477683601</v>
      </c>
      <c r="CA4176">
        <v>361.24846571902197</v>
      </c>
      <c r="CB4176">
        <v>252.66278935747812</v>
      </c>
      <c r="CC4176">
        <v>230.6177646562339</v>
      </c>
      <c r="CD4176">
        <v>324.25156201712667</v>
      </c>
      <c r="CE4176">
        <v>396.55116354018651</v>
      </c>
      <c r="CF4176">
        <v>323.16673945022131</v>
      </c>
      <c r="CG4176">
        <v>433.73835407912401</v>
      </c>
      <c r="CH4176">
        <v>246.44725280030647</v>
      </c>
      <c r="CI4176">
        <v>366.74561939230858</v>
      </c>
      <c r="CJ4176">
        <v>453.83795088294426</v>
      </c>
      <c r="CK4176">
        <v>301.2052778693278</v>
      </c>
      <c r="CL4176">
        <v>276.83878797355186</v>
      </c>
      <c r="CM4176">
        <v>398.60213029815048</v>
      </c>
      <c r="CN4176">
        <v>507.46042236835507</v>
      </c>
    </row>
    <row r="4177" spans="1:92" x14ac:dyDescent="0.25">
      <c r="A4177" s="1">
        <v>44419</v>
      </c>
      <c r="B4177">
        <v>372.9243697478995</v>
      </c>
      <c r="C4177">
        <v>143.57784314276333</v>
      </c>
      <c r="D4177">
        <v>158.00457687133235</v>
      </c>
      <c r="E4177">
        <v>140.73766911677922</v>
      </c>
      <c r="F4177">
        <v>166.22875894971961</v>
      </c>
      <c r="G4177">
        <v>183.43511206452033</v>
      </c>
      <c r="H4177">
        <v>154.35413202494732</v>
      </c>
      <c r="I4177">
        <v>147.79307472185604</v>
      </c>
      <c r="J4177">
        <v>175.0831226346682</v>
      </c>
      <c r="K4177">
        <v>195.7985921324123</v>
      </c>
      <c r="L4177">
        <v>158.3506124388044</v>
      </c>
      <c r="M4177">
        <v>182.13573275781368</v>
      </c>
      <c r="N4177">
        <v>150.86189730873346</v>
      </c>
      <c r="O4177">
        <v>180.34027187252008</v>
      </c>
      <c r="P4177">
        <v>202.99848067674827</v>
      </c>
      <c r="Q4177">
        <v>163.03107970338718</v>
      </c>
      <c r="R4177">
        <v>157.22896383199594</v>
      </c>
      <c r="S4177">
        <v>185.83859649400964</v>
      </c>
      <c r="T4177">
        <v>214.7340856853917</v>
      </c>
      <c r="U4177">
        <v>207.13038938122651</v>
      </c>
      <c r="V4177">
        <v>259.03080475350691</v>
      </c>
      <c r="W4177">
        <v>183.24952831370243</v>
      </c>
      <c r="X4177">
        <v>241.99458347519402</v>
      </c>
      <c r="Y4177">
        <v>281.30088252384803</v>
      </c>
      <c r="Z4177">
        <v>193.34494405941288</v>
      </c>
      <c r="AA4177">
        <v>191.03782953455087</v>
      </c>
      <c r="AB4177">
        <v>248.53004228403802</v>
      </c>
      <c r="AC4177">
        <v>288.4215945849586</v>
      </c>
      <c r="AD4177">
        <v>379.91533860545263</v>
      </c>
      <c r="AE4177">
        <v>548.18995253564287</v>
      </c>
      <c r="AF4177">
        <v>298.75486169844362</v>
      </c>
      <c r="AG4177">
        <v>507.44201344482303</v>
      </c>
      <c r="AH4177">
        <v>675.30716206667228</v>
      </c>
      <c r="AI4177">
        <v>393.03451724275129</v>
      </c>
      <c r="AJ4177">
        <v>348.03041559533227</v>
      </c>
      <c r="AK4177">
        <v>574.05132819399796</v>
      </c>
      <c r="AL4177">
        <v>794.30702151896662</v>
      </c>
      <c r="AM4177">
        <v>439.35060096771139</v>
      </c>
      <c r="AN4177">
        <v>625.9390910321614</v>
      </c>
      <c r="AO4177">
        <v>332.19120564206139</v>
      </c>
      <c r="AP4177">
        <v>572.91480148244921</v>
      </c>
      <c r="AQ4177">
        <v>775.2306041579709</v>
      </c>
      <c r="AR4177">
        <v>448.83494589565311</v>
      </c>
      <c r="AS4177">
        <v>386.72134378428979</v>
      </c>
      <c r="AT4177">
        <v>666.45782520741523</v>
      </c>
      <c r="AU4177">
        <v>934.09135594673569</v>
      </c>
      <c r="AV4177">
        <v>203.61066387177362</v>
      </c>
      <c r="AW4177">
        <v>242.74045458740653</v>
      </c>
      <c r="AX4177">
        <v>170.42073342262589</v>
      </c>
      <c r="AY4177">
        <v>222.41984811221164</v>
      </c>
      <c r="AZ4177">
        <v>261.01476107900027</v>
      </c>
      <c r="BA4177">
        <v>196.36196939418105</v>
      </c>
      <c r="BB4177">
        <v>183.39184142593911</v>
      </c>
      <c r="BC4177">
        <v>238.39547056310275</v>
      </c>
      <c r="BD4177">
        <v>287.84581083693536</v>
      </c>
      <c r="BE4177">
        <v>200.44949632016542</v>
      </c>
      <c r="BF4177">
        <v>242.91141229753649</v>
      </c>
      <c r="BG4177">
        <v>167.50167385078899</v>
      </c>
      <c r="BH4177">
        <v>211.05896038341623</v>
      </c>
      <c r="BI4177">
        <v>245.92151578317018</v>
      </c>
      <c r="BJ4177">
        <v>185.56993149684394</v>
      </c>
      <c r="BK4177">
        <v>177.03696920233088</v>
      </c>
      <c r="BL4177">
        <v>224.73047314320067</v>
      </c>
      <c r="BM4177">
        <v>263.55012516279595</v>
      </c>
      <c r="BN4177">
        <v>188.27567016524031</v>
      </c>
      <c r="BO4177">
        <v>230.7130635509825</v>
      </c>
      <c r="BP4177">
        <v>157.54384143953158</v>
      </c>
      <c r="BQ4177">
        <v>194.11820724427287</v>
      </c>
      <c r="BR4177">
        <v>218.53207057005176</v>
      </c>
      <c r="BS4177">
        <v>158.92295063800321</v>
      </c>
      <c r="BT4177">
        <v>156.49429660373622</v>
      </c>
      <c r="BU4177">
        <v>193.74048739037261</v>
      </c>
      <c r="BV4177">
        <v>215.50933972102584</v>
      </c>
      <c r="BW4177">
        <v>281.41260128162611</v>
      </c>
      <c r="BX4177">
        <v>359.34200021107728</v>
      </c>
      <c r="BY4177">
        <v>209.30213659984128</v>
      </c>
      <c r="BZ4177">
        <v>306.55996813117247</v>
      </c>
      <c r="CA4177">
        <v>362.51503108280974</v>
      </c>
      <c r="CB4177">
        <v>253.36158404094721</v>
      </c>
      <c r="CC4177">
        <v>231.14186066883576</v>
      </c>
      <c r="CD4177">
        <v>325.34342871004714</v>
      </c>
      <c r="CE4177">
        <v>398.16712624570874</v>
      </c>
      <c r="CF4177">
        <v>323.86446133477523</v>
      </c>
      <c r="CG4177">
        <v>434.93444873835915</v>
      </c>
      <c r="CH4177">
        <v>246.99546285245594</v>
      </c>
      <c r="CI4177">
        <v>367.94171405154378</v>
      </c>
      <c r="CJ4177">
        <v>455.63209287179706</v>
      </c>
      <c r="CK4177">
        <v>302.15218614122233</v>
      </c>
      <c r="CL4177">
        <v>277.58634713557382</v>
      </c>
      <c r="CM4177">
        <v>400.14708589966261</v>
      </c>
      <c r="CN4177">
        <v>509.85261168682553</v>
      </c>
    </row>
    <row r="4178" spans="1:92" x14ac:dyDescent="0.25">
      <c r="A4178" s="1">
        <v>44420</v>
      </c>
      <c r="B4178">
        <v>374.04201680672304</v>
      </c>
      <c r="C4178">
        <v>143.58612834496418</v>
      </c>
      <c r="D4178">
        <v>158.01562380760015</v>
      </c>
      <c r="E4178">
        <v>140.7459543189801</v>
      </c>
      <c r="F4178">
        <v>166.24394848708786</v>
      </c>
      <c r="G4178">
        <v>183.45444420298898</v>
      </c>
      <c r="H4178">
        <v>154.36794069528204</v>
      </c>
      <c r="I4178">
        <v>147.80412165812385</v>
      </c>
      <c r="J4178">
        <v>175.10245477313688</v>
      </c>
      <c r="K4178">
        <v>195.82482860604838</v>
      </c>
      <c r="L4178">
        <v>158.37059452267516</v>
      </c>
      <c r="M4178">
        <v>182.16142400850461</v>
      </c>
      <c r="N4178">
        <v>150.87902480919405</v>
      </c>
      <c r="O4178">
        <v>180.37452687344137</v>
      </c>
      <c r="P4178">
        <v>203.04415401131001</v>
      </c>
      <c r="Q4178">
        <v>163.0624801208983</v>
      </c>
      <c r="R4178">
        <v>157.25465508268692</v>
      </c>
      <c r="S4178">
        <v>185.87856066175115</v>
      </c>
      <c r="T4178">
        <v>214.79403193700395</v>
      </c>
      <c r="U4178">
        <v>207.20664984410359</v>
      </c>
      <c r="V4178">
        <v>259.14943214020457</v>
      </c>
      <c r="W4178">
        <v>183.31731539181544</v>
      </c>
      <c r="X4178">
        <v>242.13015763141991</v>
      </c>
      <c r="Y4178">
        <v>281.48729698865867</v>
      </c>
      <c r="Z4178">
        <v>193.45509806134649</v>
      </c>
      <c r="AA4178">
        <v>191.13103676695621</v>
      </c>
      <c r="AB4178">
        <v>248.69103659455632</v>
      </c>
      <c r="AC4178">
        <v>288.65884935835402</v>
      </c>
      <c r="AD4178">
        <v>380.56466897799584</v>
      </c>
      <c r="AE4178">
        <v>549.33582966366021</v>
      </c>
      <c r="AF4178">
        <v>299.2514084539178</v>
      </c>
      <c r="AG4178">
        <v>508.74067418990938</v>
      </c>
      <c r="AH4178">
        <v>677.36974089710372</v>
      </c>
      <c r="AI4178">
        <v>394.06580665796702</v>
      </c>
      <c r="AJ4178">
        <v>348.79433368067725</v>
      </c>
      <c r="AK4178">
        <v>575.77014388602424</v>
      </c>
      <c r="AL4178">
        <v>797.28630205181184</v>
      </c>
      <c r="AM4178">
        <v>440.58023296089112</v>
      </c>
      <c r="AN4178">
        <v>628.13948512521995</v>
      </c>
      <c r="AO4178">
        <v>333.09725026861503</v>
      </c>
      <c r="AP4178">
        <v>575.37406546880879</v>
      </c>
      <c r="AQ4178">
        <v>779.24308750413638</v>
      </c>
      <c r="AR4178">
        <v>450.84118756873596</v>
      </c>
      <c r="AS4178">
        <v>388.14512819744527</v>
      </c>
      <c r="AT4178">
        <v>669.88785129365351</v>
      </c>
      <c r="AU4178">
        <v>939.98064601933345</v>
      </c>
      <c r="AV4178">
        <v>203.72246094172701</v>
      </c>
      <c r="AW4178">
        <v>242.90193924400586</v>
      </c>
      <c r="AX4178">
        <v>170.50768669925631</v>
      </c>
      <c r="AY4178">
        <v>222.60617656213392</v>
      </c>
      <c r="AZ4178">
        <v>261.27562090889148</v>
      </c>
      <c r="BA4178">
        <v>196.52345405078034</v>
      </c>
      <c r="BB4178">
        <v>183.51606039255395</v>
      </c>
      <c r="BC4178">
        <v>238.63148659967104</v>
      </c>
      <c r="BD4178">
        <v>288.19362394345694</v>
      </c>
      <c r="BE4178">
        <v>200.60426094120572</v>
      </c>
      <c r="BF4178">
        <v>243.13496119459467</v>
      </c>
      <c r="BG4178">
        <v>167.62204633382032</v>
      </c>
      <c r="BH4178">
        <v>211.29970534947887</v>
      </c>
      <c r="BI4178">
        <v>246.24824109425521</v>
      </c>
      <c r="BJ4178">
        <v>185.79348039390212</v>
      </c>
      <c r="BK4178">
        <v>177.20892989237564</v>
      </c>
      <c r="BL4178">
        <v>225.04000238528121</v>
      </c>
      <c r="BM4178">
        <v>263.99722295691231</v>
      </c>
      <c r="BN4178">
        <v>188.46462293115934</v>
      </c>
      <c r="BO4178">
        <v>230.99649269986108</v>
      </c>
      <c r="BP4178">
        <v>157.70917510971074</v>
      </c>
      <c r="BQ4178">
        <v>194.42525548889128</v>
      </c>
      <c r="BR4178">
        <v>218.93359519762973</v>
      </c>
      <c r="BS4178">
        <v>159.18276069114188</v>
      </c>
      <c r="BT4178">
        <v>156.70686846539513</v>
      </c>
      <c r="BU4178">
        <v>194.09477382647083</v>
      </c>
      <c r="BV4178">
        <v>216.00534073156331</v>
      </c>
      <c r="BW4178">
        <v>281.85415997846508</v>
      </c>
      <c r="BX4178">
        <v>360.04113481440561</v>
      </c>
      <c r="BY4178">
        <v>209.63330562247046</v>
      </c>
      <c r="BZ4178">
        <v>307.29589929257065</v>
      </c>
      <c r="CA4178">
        <v>363.58213126683722</v>
      </c>
      <c r="CB4178">
        <v>253.98712552813572</v>
      </c>
      <c r="CC4178">
        <v>231.62021592374464</v>
      </c>
      <c r="CD4178">
        <v>326.30013921986489</v>
      </c>
      <c r="CE4178">
        <v>399.60219201043537</v>
      </c>
      <c r="CF4178">
        <v>324.59901652351357</v>
      </c>
      <c r="CG4178">
        <v>436.14121797700085</v>
      </c>
      <c r="CH4178">
        <v>247.57261335789326</v>
      </c>
      <c r="CI4178">
        <v>369.20095151795255</v>
      </c>
      <c r="CJ4178">
        <v>457.52094907141003</v>
      </c>
      <c r="CK4178">
        <v>303.2540189243299</v>
      </c>
      <c r="CL4178">
        <v>278.37337055207917</v>
      </c>
      <c r="CM4178">
        <v>401.8260691882075</v>
      </c>
      <c r="CN4178">
        <v>512.47602307517695</v>
      </c>
    </row>
    <row r="4179" spans="1:92" x14ac:dyDescent="0.25">
      <c r="A4179" s="1">
        <v>44421</v>
      </c>
      <c r="B4179">
        <v>374.72268907563057</v>
      </c>
      <c r="C4179">
        <v>143.59077668542815</v>
      </c>
      <c r="D4179">
        <v>158.02182159488538</v>
      </c>
      <c r="E4179">
        <v>140.75060265944401</v>
      </c>
      <c r="F4179">
        <v>166.25247044460508</v>
      </c>
      <c r="G4179">
        <v>183.46529033073813</v>
      </c>
      <c r="H4179">
        <v>154.37646265279926</v>
      </c>
      <c r="I4179">
        <v>147.81031944540911</v>
      </c>
      <c r="J4179">
        <v>175.11330090088603</v>
      </c>
      <c r="K4179">
        <v>195.83954835085081</v>
      </c>
      <c r="L4179">
        <v>158.38127898340773</v>
      </c>
      <c r="M4179">
        <v>182.1751611723036</v>
      </c>
      <c r="N4179">
        <v>150.8881829183934</v>
      </c>
      <c r="O4179">
        <v>180.39284309184004</v>
      </c>
      <c r="P4179">
        <v>203.06857563584151</v>
      </c>
      <c r="Q4179">
        <v>163.07926998776375</v>
      </c>
      <c r="R4179">
        <v>157.26839224648592</v>
      </c>
      <c r="S4179">
        <v>185.90145593474949</v>
      </c>
      <c r="T4179">
        <v>214.82608531920161</v>
      </c>
      <c r="U4179">
        <v>207.26625527929951</v>
      </c>
      <c r="V4179">
        <v>259.23552887993196</v>
      </c>
      <c r="W4179">
        <v>183.37029800087851</v>
      </c>
      <c r="X4179">
        <v>242.23612284954604</v>
      </c>
      <c r="Y4179">
        <v>281.63299916358204</v>
      </c>
      <c r="Z4179">
        <v>193.54781762720683</v>
      </c>
      <c r="AA4179">
        <v>191.20388785441793</v>
      </c>
      <c r="AB4179">
        <v>248.82349311721401</v>
      </c>
      <c r="AC4179">
        <v>288.8509113162076</v>
      </c>
      <c r="AD4179">
        <v>381.21930055171458</v>
      </c>
      <c r="AE4179">
        <v>550.45255411294511</v>
      </c>
      <c r="AF4179">
        <v>299.75200906911448</v>
      </c>
      <c r="AG4179">
        <v>510.04993733734693</v>
      </c>
      <c r="AH4179">
        <v>679.44915883715146</v>
      </c>
      <c r="AI4179">
        <v>395.1440233676214</v>
      </c>
      <c r="AJ4179">
        <v>349.56448847328761</v>
      </c>
      <c r="AK4179">
        <v>577.54149990902783</v>
      </c>
      <c r="AL4179">
        <v>800.32841348262241</v>
      </c>
      <c r="AM4179">
        <v>441.54309677293276</v>
      </c>
      <c r="AN4179">
        <v>629.81182753560813</v>
      </c>
      <c r="AO4179">
        <v>333.80672886696141</v>
      </c>
      <c r="AP4179">
        <v>577.29979309289217</v>
      </c>
      <c r="AQ4179">
        <v>782.38506415395671</v>
      </c>
      <c r="AR4179">
        <v>452.46285293638493</v>
      </c>
      <c r="AS4179">
        <v>389.26002313770408</v>
      </c>
      <c r="AT4179">
        <v>672.62441160156141</v>
      </c>
      <c r="AU4179">
        <v>944.7442880368028</v>
      </c>
      <c r="AV4179">
        <v>203.77682140313297</v>
      </c>
      <c r="AW4179">
        <v>242.9744198592139</v>
      </c>
      <c r="AX4179">
        <v>170.54996705812766</v>
      </c>
      <c r="AY4179">
        <v>222.69073727987663</v>
      </c>
      <c r="AZ4179">
        <v>261.40246198550557</v>
      </c>
      <c r="BA4179">
        <v>196.60801476852308</v>
      </c>
      <c r="BB4179">
        <v>183.57646090522729</v>
      </c>
      <c r="BC4179">
        <v>238.74624757375048</v>
      </c>
      <c r="BD4179">
        <v>288.36274537894246</v>
      </c>
      <c r="BE4179">
        <v>200.68519149522919</v>
      </c>
      <c r="BF4179">
        <v>243.24286859995925</v>
      </c>
      <c r="BG4179">
        <v>167.68499232028302</v>
      </c>
      <c r="BH4179">
        <v>211.42559732240426</v>
      </c>
      <c r="BI4179">
        <v>246.41909448608254</v>
      </c>
      <c r="BJ4179">
        <v>185.91038008304713</v>
      </c>
      <c r="BK4179">
        <v>177.29885273017945</v>
      </c>
      <c r="BL4179">
        <v>225.2018634933282</v>
      </c>
      <c r="BM4179">
        <v>264.23102233520228</v>
      </c>
      <c r="BN4179">
        <v>188.60389646781738</v>
      </c>
      <c r="BO4179">
        <v>231.20540300484814</v>
      </c>
      <c r="BP4179">
        <v>157.8310394542865</v>
      </c>
      <c r="BQ4179">
        <v>194.65157498596056</v>
      </c>
      <c r="BR4179">
        <v>219.22955146302803</v>
      </c>
      <c r="BS4179">
        <v>159.37426180404668</v>
      </c>
      <c r="BT4179">
        <v>156.86355119413537</v>
      </c>
      <c r="BU4179">
        <v>194.35591170770462</v>
      </c>
      <c r="BV4179">
        <v>216.3709337652906</v>
      </c>
      <c r="BW4179">
        <v>282.27244386045214</v>
      </c>
      <c r="BX4179">
        <v>360.70341762755174</v>
      </c>
      <c r="BY4179">
        <v>209.94701853396069</v>
      </c>
      <c r="BZ4179">
        <v>307.9930390958823</v>
      </c>
      <c r="CA4179">
        <v>364.59298398163929</v>
      </c>
      <c r="CB4179">
        <v>254.61455135111626</v>
      </c>
      <c r="CC4179">
        <v>232.07335679589724</v>
      </c>
      <c r="CD4179">
        <v>327.20642096417015</v>
      </c>
      <c r="CE4179">
        <v>400.99647161705877</v>
      </c>
      <c r="CF4179">
        <v>325.20050288207045</v>
      </c>
      <c r="CG4179">
        <v>437.12937413748693</v>
      </c>
      <c r="CH4179">
        <v>248.04520978247368</v>
      </c>
      <c r="CI4179">
        <v>370.23207098976434</v>
      </c>
      <c r="CJ4179">
        <v>459.06762827912775</v>
      </c>
      <c r="CK4179">
        <v>304.19921177349067</v>
      </c>
      <c r="CL4179">
        <v>279.06078353328701</v>
      </c>
      <c r="CM4179">
        <v>403.20089515062324</v>
      </c>
      <c r="CN4179">
        <v>514.66715195277686</v>
      </c>
    </row>
    <row r="4180" spans="1:92" x14ac:dyDescent="0.25">
      <c r="A4180" s="1">
        <v>44424</v>
      </c>
      <c r="B4180">
        <v>375.60504201680709</v>
      </c>
      <c r="C4180">
        <v>143.59963018611532</v>
      </c>
      <c r="D4180">
        <v>158.03362626246829</v>
      </c>
      <c r="E4180">
        <v>140.75945616013121</v>
      </c>
      <c r="F4180">
        <v>166.26870186253163</v>
      </c>
      <c r="G4180">
        <v>183.48594849900826</v>
      </c>
      <c r="H4180">
        <v>154.39269407072575</v>
      </c>
      <c r="I4180">
        <v>147.82212411299199</v>
      </c>
      <c r="J4180">
        <v>175.13395906915613</v>
      </c>
      <c r="K4180">
        <v>195.8675844363602</v>
      </c>
      <c r="L4180">
        <v>158.39467645049851</v>
      </c>
      <c r="M4180">
        <v>182.19238648713457</v>
      </c>
      <c r="N4180">
        <v>150.899666461614</v>
      </c>
      <c r="O4180">
        <v>180.4158101782813</v>
      </c>
      <c r="P4180">
        <v>203.0991984177632</v>
      </c>
      <c r="Q4180">
        <v>163.10223707420505</v>
      </c>
      <c r="R4180">
        <v>157.28561756131688</v>
      </c>
      <c r="S4180">
        <v>185.93016479280112</v>
      </c>
      <c r="T4180">
        <v>214.8662777204739</v>
      </c>
      <c r="U4180">
        <v>207.29322178500573</v>
      </c>
      <c r="V4180">
        <v>259.2744804992854</v>
      </c>
      <c r="W4180">
        <v>183.39426822817296</v>
      </c>
      <c r="X4180">
        <v>242.28406330413486</v>
      </c>
      <c r="Y4180">
        <v>281.69891728864161</v>
      </c>
      <c r="Z4180">
        <v>193.58976552497208</v>
      </c>
      <c r="AA4180">
        <v>191.23684691694774</v>
      </c>
      <c r="AB4180">
        <v>248.88341868545007</v>
      </c>
      <c r="AC4180">
        <v>288.9378033901499</v>
      </c>
      <c r="AD4180">
        <v>381.39316565202904</v>
      </c>
      <c r="AE4180">
        <v>550.73892016052184</v>
      </c>
      <c r="AF4180">
        <v>299.88496473406093</v>
      </c>
      <c r="AG4180">
        <v>510.39766753797579</v>
      </c>
      <c r="AH4180">
        <v>680.00143621462098</v>
      </c>
      <c r="AI4180">
        <v>395.44061677404022</v>
      </c>
      <c r="AJ4180">
        <v>349.76903565012816</v>
      </c>
      <c r="AK4180">
        <v>578.02218577460337</v>
      </c>
      <c r="AL4180">
        <v>801.14660218998495</v>
      </c>
      <c r="AM4180">
        <v>442.5275777465319</v>
      </c>
      <c r="AN4180">
        <v>631.52171554238566</v>
      </c>
      <c r="AO4180">
        <v>334.53213590013979</v>
      </c>
      <c r="AP4180">
        <v>579.26875504009047</v>
      </c>
      <c r="AQ4180">
        <v>785.59758101517491</v>
      </c>
      <c r="AR4180">
        <v>454.17274094316247</v>
      </c>
      <c r="AS4180">
        <v>390.45176326363986</v>
      </c>
      <c r="AT4180">
        <v>675.42241015810635</v>
      </c>
      <c r="AU4180">
        <v>949.66669290479865</v>
      </c>
      <c r="AV4180">
        <v>203.82904834717726</v>
      </c>
      <c r="AW4180">
        <v>243.04405578460623</v>
      </c>
      <c r="AX4180">
        <v>170.59058801460651</v>
      </c>
      <c r="AY4180">
        <v>222.77197919283444</v>
      </c>
      <c r="AZ4180">
        <v>261.52432485494222</v>
      </c>
      <c r="BA4180">
        <v>196.68925668148086</v>
      </c>
      <c r="BB4180">
        <v>183.63449084305429</v>
      </c>
      <c r="BC4180">
        <v>238.85650445562172</v>
      </c>
      <c r="BD4180">
        <v>288.53103219864073</v>
      </c>
      <c r="BE4180">
        <v>200.74566494782059</v>
      </c>
      <c r="BF4180">
        <v>243.33357877884634</v>
      </c>
      <c r="BG4180">
        <v>167.73790659130049</v>
      </c>
      <c r="BH4180">
        <v>211.53142586443917</v>
      </c>
      <c r="BI4180">
        <v>246.56271893598708</v>
      </c>
      <c r="BJ4180">
        <v>186.00864944350818</v>
      </c>
      <c r="BK4180">
        <v>177.37444454591872</v>
      </c>
      <c r="BL4180">
        <v>225.33792876165882</v>
      </c>
      <c r="BM4180">
        <v>264.42756105612426</v>
      </c>
      <c r="BN4180">
        <v>188.67399802971835</v>
      </c>
      <c r="BO4180">
        <v>231.31055534769968</v>
      </c>
      <c r="BP4180">
        <v>157.89237832094986</v>
      </c>
      <c r="BQ4180">
        <v>194.76549002404968</v>
      </c>
      <c r="BR4180">
        <v>219.37851728206769</v>
      </c>
      <c r="BS4180">
        <v>159.47065145166053</v>
      </c>
      <c r="BT4180">
        <v>156.94241545127397</v>
      </c>
      <c r="BU4180">
        <v>194.48735213626898</v>
      </c>
      <c r="BV4180">
        <v>216.55495036528069</v>
      </c>
      <c r="BW4180">
        <v>282.41990193849711</v>
      </c>
      <c r="BX4180">
        <v>360.92460474461916</v>
      </c>
      <c r="BY4180">
        <v>210.0576120924944</v>
      </c>
      <c r="BZ4180">
        <v>308.23880255929049</v>
      </c>
      <c r="CA4180">
        <v>364.94934100358114</v>
      </c>
      <c r="CB4180">
        <v>254.83573846818354</v>
      </c>
      <c r="CC4180">
        <v>232.23310304711254</v>
      </c>
      <c r="CD4180">
        <v>327.52591346660085</v>
      </c>
      <c r="CE4180">
        <v>401.48799854387516</v>
      </c>
      <c r="CF4180">
        <v>325.6380822123491</v>
      </c>
      <c r="CG4180">
        <v>437.81699879935337</v>
      </c>
      <c r="CH4180">
        <v>248.3890221134069</v>
      </c>
      <c r="CI4180">
        <v>370.98220698452764</v>
      </c>
      <c r="CJ4180">
        <v>460.19283227127278</v>
      </c>
      <c r="CK4180">
        <v>304.88683643535711</v>
      </c>
      <c r="CL4180">
        <v>279.56087419646258</v>
      </c>
      <c r="CM4180">
        <v>404.20107647697432</v>
      </c>
      <c r="CN4180">
        <v>516.26119094164903</v>
      </c>
    </row>
    <row r="4181" spans="1:92" x14ac:dyDescent="0.25">
      <c r="A4181" s="1">
        <v>44425</v>
      </c>
      <c r="B4181">
        <v>373.14285714285751</v>
      </c>
      <c r="C4181">
        <v>143.5979510327175</v>
      </c>
      <c r="D4181">
        <v>158.03138739127124</v>
      </c>
      <c r="E4181">
        <v>140.75777700673342</v>
      </c>
      <c r="F4181">
        <v>166.26562341463566</v>
      </c>
      <c r="G4181">
        <v>183.48203047441342</v>
      </c>
      <c r="H4181">
        <v>154.38989548172944</v>
      </c>
      <c r="I4181">
        <v>147.81988524179494</v>
      </c>
      <c r="J4181">
        <v>175.13032090346093</v>
      </c>
      <c r="K4181">
        <v>195.86226711726724</v>
      </c>
      <c r="L4181">
        <v>158.38721474744159</v>
      </c>
      <c r="M4181">
        <v>182.1827928689186</v>
      </c>
      <c r="N4181">
        <v>150.89327071613673</v>
      </c>
      <c r="O4181">
        <v>180.40301868732666</v>
      </c>
      <c r="P4181">
        <v>203.08214309649034</v>
      </c>
      <c r="Q4181">
        <v>163.09051154082997</v>
      </c>
      <c r="R4181">
        <v>157.27708990068044</v>
      </c>
      <c r="S4181">
        <v>185.91524138668737</v>
      </c>
      <c r="T4181">
        <v>214.8438926113032</v>
      </c>
      <c r="U4181">
        <v>207.22405417843112</v>
      </c>
      <c r="V4181">
        <v>259.16688644461374</v>
      </c>
      <c r="W4181">
        <v>183.33278591121771</v>
      </c>
      <c r="X4181">
        <v>242.16109867022436</v>
      </c>
      <c r="Y4181">
        <v>281.52984091701472</v>
      </c>
      <c r="Z4181">
        <v>193.48985675991983</v>
      </c>
      <c r="AA4181">
        <v>191.15999402075371</v>
      </c>
      <c r="AB4181">
        <v>248.7373981826814</v>
      </c>
      <c r="AC4181">
        <v>288.72261528080656</v>
      </c>
      <c r="AD4181">
        <v>380.26815487602448</v>
      </c>
      <c r="AE4181">
        <v>548.75360702639625</v>
      </c>
      <c r="AF4181">
        <v>299.02466237593978</v>
      </c>
      <c r="AG4181">
        <v>508.14764598596673</v>
      </c>
      <c r="AH4181">
        <v>676.42787257319469</v>
      </c>
      <c r="AI4181">
        <v>393.65383495332702</v>
      </c>
      <c r="AJ4181">
        <v>348.5116706651819</v>
      </c>
      <c r="AK4181">
        <v>575.04421607341487</v>
      </c>
      <c r="AL4181">
        <v>795.98478804125807</v>
      </c>
      <c r="AM4181">
        <v>439.78000373966779</v>
      </c>
      <c r="AN4181">
        <v>626.60500416168156</v>
      </c>
      <c r="AO4181">
        <v>332.50760768455569</v>
      </c>
      <c r="AP4181">
        <v>573.77360702636213</v>
      </c>
      <c r="AQ4181">
        <v>776.48720404504661</v>
      </c>
      <c r="AR4181">
        <v>449.6898570372262</v>
      </c>
      <c r="AS4181">
        <v>387.27036178200774</v>
      </c>
      <c r="AT4181">
        <v>667.75812477053807</v>
      </c>
      <c r="AU4181">
        <v>936.36265034524604</v>
      </c>
      <c r="AV4181">
        <v>203.63819103949282</v>
      </c>
      <c r="AW4181">
        <v>242.76837300683985</v>
      </c>
      <c r="AX4181">
        <v>170.44214344196308</v>
      </c>
      <c r="AY4181">
        <v>222.47509004754752</v>
      </c>
      <c r="AZ4181">
        <v>261.07899113701188</v>
      </c>
      <c r="BA4181">
        <v>196.41357390371442</v>
      </c>
      <c r="BB4181">
        <v>183.42242716784941</v>
      </c>
      <c r="BC4181">
        <v>238.47478984025287</v>
      </c>
      <c r="BD4181">
        <v>287.93725390806696</v>
      </c>
      <c r="BE4181">
        <v>200.50817734056312</v>
      </c>
      <c r="BF4181">
        <v>242.94766141705293</v>
      </c>
      <c r="BG4181">
        <v>167.5301049349502</v>
      </c>
      <c r="BH4181">
        <v>211.11582255173863</v>
      </c>
      <c r="BI4181">
        <v>245.99868586875061</v>
      </c>
      <c r="BJ4181">
        <v>185.65241803262194</v>
      </c>
      <c r="BK4181">
        <v>177.07758503684687</v>
      </c>
      <c r="BL4181">
        <v>224.83326759623671</v>
      </c>
      <c r="BM4181">
        <v>263.68541228344469</v>
      </c>
      <c r="BN4181">
        <v>188.29789462565077</v>
      </c>
      <c r="BO4181">
        <v>230.74640024159828</v>
      </c>
      <c r="BP4181">
        <v>157.56328784239074</v>
      </c>
      <c r="BQ4181">
        <v>194.15432199243983</v>
      </c>
      <c r="BR4181">
        <v>218.57929754842408</v>
      </c>
      <c r="BS4181">
        <v>158.95350927106762</v>
      </c>
      <c r="BT4181">
        <v>156.56631204720637</v>
      </c>
      <c r="BU4181">
        <v>193.78215825364219</v>
      </c>
      <c r="BV4181">
        <v>215.56767892960326</v>
      </c>
      <c r="BW4181">
        <v>281.43449776613534</v>
      </c>
      <c r="BX4181">
        <v>359.36438147171299</v>
      </c>
      <c r="BY4181">
        <v>209.31855896322307</v>
      </c>
      <c r="BZ4181">
        <v>306.5964622720208</v>
      </c>
      <c r="CA4181">
        <v>362.56794758704007</v>
      </c>
      <c r="CB4181">
        <v>253.43974922400437</v>
      </c>
      <c r="CC4181">
        <v>231.16558186038728</v>
      </c>
      <c r="CD4181">
        <v>325.39087109315028</v>
      </c>
      <c r="CE4181">
        <v>398.2854349836993</v>
      </c>
      <c r="CF4181">
        <v>324.04227948091784</v>
      </c>
      <c r="CG4181">
        <v>435.19532288343061</v>
      </c>
      <c r="CH4181">
        <v>247.13517711013949</v>
      </c>
      <c r="CI4181">
        <v>368.24654515921691</v>
      </c>
      <c r="CJ4181">
        <v>456.08933953330666</v>
      </c>
      <c r="CK4181">
        <v>302.49313233821027</v>
      </c>
      <c r="CL4181">
        <v>277.85108555564341</v>
      </c>
      <c r="CM4181">
        <v>400.55352737656006</v>
      </c>
      <c r="CN4181">
        <v>510.56189547225171</v>
      </c>
    </row>
    <row r="4182" spans="1:92" x14ac:dyDescent="0.25">
      <c r="A4182" s="1">
        <v>44426</v>
      </c>
      <c r="B4182">
        <v>369.05882352941211</v>
      </c>
      <c r="C4182">
        <v>143.55327991199039</v>
      </c>
      <c r="D4182">
        <v>157.96438071018054</v>
      </c>
      <c r="E4182">
        <v>140.71310588600628</v>
      </c>
      <c r="F4182">
        <v>166.18372635996926</v>
      </c>
      <c r="G4182">
        <v>183.37779785938343</v>
      </c>
      <c r="H4182">
        <v>154.32288880063874</v>
      </c>
      <c r="I4182">
        <v>147.7677689342799</v>
      </c>
      <c r="J4182">
        <v>175.03353347521877</v>
      </c>
      <c r="K4182">
        <v>195.73569894187366</v>
      </c>
      <c r="L4182">
        <v>158.3033346521421</v>
      </c>
      <c r="M4182">
        <v>182.05098129059084</v>
      </c>
      <c r="N4182">
        <v>150.82137349159427</v>
      </c>
      <c r="O4182">
        <v>180.25922423824184</v>
      </c>
      <c r="P4182">
        <v>202.89041716437723</v>
      </c>
      <c r="Q4182">
        <v>162.98266570401637</v>
      </c>
      <c r="R4182">
        <v>157.18122693462391</v>
      </c>
      <c r="S4182">
        <v>185.75946406684548</v>
      </c>
      <c r="T4182">
        <v>214.61621806691889</v>
      </c>
      <c r="U4182">
        <v>206.87659934204046</v>
      </c>
      <c r="V4182">
        <v>258.58779505062927</v>
      </c>
      <c r="W4182">
        <v>183.02393716775936</v>
      </c>
      <c r="X4182">
        <v>241.54340118330765</v>
      </c>
      <c r="Y4182">
        <v>280.68050687250422</v>
      </c>
      <c r="Z4182">
        <v>193.06518973766458</v>
      </c>
      <c r="AA4182">
        <v>190.81253918436306</v>
      </c>
      <c r="AB4182">
        <v>248.0424885099001</v>
      </c>
      <c r="AC4182">
        <v>287.71885686456693</v>
      </c>
      <c r="AD4182">
        <v>377.03931954576626</v>
      </c>
      <c r="AE4182">
        <v>542.48586785589498</v>
      </c>
      <c r="AF4182">
        <v>296.55555300574224</v>
      </c>
      <c r="AG4182">
        <v>501.68997532545018</v>
      </c>
      <c r="AH4182">
        <v>665.98164062235912</v>
      </c>
      <c r="AI4182">
        <v>389.28541068297761</v>
      </c>
      <c r="AJ4182">
        <v>345.09290384490839</v>
      </c>
      <c r="AK4182">
        <v>567.06709349277673</v>
      </c>
      <c r="AL4182">
        <v>782.3097207601644</v>
      </c>
      <c r="AM4182">
        <v>435.30561103541538</v>
      </c>
      <c r="AN4182">
        <v>617.65621875317663</v>
      </c>
      <c r="AO4182">
        <v>328.97519239172482</v>
      </c>
      <c r="AP4182">
        <v>564.58932726500188</v>
      </c>
      <c r="AQ4182">
        <v>761.65105981515694</v>
      </c>
      <c r="AR4182">
        <v>443.56700386298604</v>
      </c>
      <c r="AS4182">
        <v>382.56047472489996</v>
      </c>
      <c r="AT4182">
        <v>655.98340712776849</v>
      </c>
      <c r="AU4182">
        <v>916.34563035253791</v>
      </c>
      <c r="AV4182">
        <v>203.14007954773126</v>
      </c>
      <c r="AW4182">
        <v>241.99353290854404</v>
      </c>
      <c r="AX4182">
        <v>170.05472339281516</v>
      </c>
      <c r="AY4182">
        <v>221.64490422794486</v>
      </c>
      <c r="AZ4182">
        <v>259.91673098956818</v>
      </c>
      <c r="BA4182">
        <v>195.80477096933916</v>
      </c>
      <c r="BB4182">
        <v>182.92431567608784</v>
      </c>
      <c r="BC4182">
        <v>237.53391257803656</v>
      </c>
      <c r="BD4182">
        <v>286.4982651540891</v>
      </c>
      <c r="BE4182">
        <v>199.85053529230504</v>
      </c>
      <c r="BF4182">
        <v>241.92466267531819</v>
      </c>
      <c r="BG4182">
        <v>167.01860556408286</v>
      </c>
      <c r="BH4182">
        <v>210.09282381000389</v>
      </c>
      <c r="BI4182">
        <v>244.61033043353925</v>
      </c>
      <c r="BJ4182">
        <v>184.92170464566857</v>
      </c>
      <c r="BK4182">
        <v>176.41994298858884</v>
      </c>
      <c r="BL4182">
        <v>223.66412617711129</v>
      </c>
      <c r="BM4182">
        <v>262.00477149345193</v>
      </c>
      <c r="BN4182">
        <v>187.45954041129389</v>
      </c>
      <c r="BO4182">
        <v>229.27928036647373</v>
      </c>
      <c r="BP4182">
        <v>156.82972790482842</v>
      </c>
      <c r="BQ4182">
        <v>192.7919963941099</v>
      </c>
      <c r="BR4182">
        <v>216.79779484291569</v>
      </c>
      <c r="BS4182">
        <v>158.01036077991611</v>
      </c>
      <c r="BT4182">
        <v>155.72795783284948</v>
      </c>
      <c r="BU4182">
        <v>192.31503837851767</v>
      </c>
      <c r="BV4182">
        <v>213.57658767050566</v>
      </c>
      <c r="BW4182">
        <v>279.37904884278595</v>
      </c>
      <c r="BX4182">
        <v>355.7673458558516</v>
      </c>
      <c r="BY4182">
        <v>207.77697227071101</v>
      </c>
      <c r="BZ4182">
        <v>303.17071406643851</v>
      </c>
      <c r="CA4182">
        <v>357.60061268894572</v>
      </c>
      <c r="CB4182">
        <v>251.04172548009674</v>
      </c>
      <c r="CC4182">
        <v>229.11013293703789</v>
      </c>
      <c r="CD4182">
        <v>321.2799732464515</v>
      </c>
      <c r="CE4182">
        <v>392.11908821365114</v>
      </c>
      <c r="CF4182">
        <v>321.28575506827696</v>
      </c>
      <c r="CG4182">
        <v>430.07606325995471</v>
      </c>
      <c r="CH4182">
        <v>244.96933650020739</v>
      </c>
      <c r="CI4182">
        <v>363.32418013664392</v>
      </c>
      <c r="CJ4182">
        <v>448.80423929989865</v>
      </c>
      <c r="CK4182">
        <v>299.14592412286055</v>
      </c>
      <c r="CL4182">
        <v>275.09456114300252</v>
      </c>
      <c r="CM4182">
        <v>394.64668934947252</v>
      </c>
      <c r="CN4182">
        <v>501.50474383071736</v>
      </c>
    </row>
    <row r="4183" spans="1:92" x14ac:dyDescent="0.25">
      <c r="A4183" s="1">
        <v>44427</v>
      </c>
      <c r="B4183">
        <v>369.63025210084066</v>
      </c>
      <c r="C4183">
        <v>143.60846773552836</v>
      </c>
      <c r="D4183">
        <v>158.05636041607721</v>
      </c>
      <c r="E4183">
        <v>140.76829370954428</v>
      </c>
      <c r="F4183">
        <v>166.27570606586593</v>
      </c>
      <c r="G4183">
        <v>183.50656944763878</v>
      </c>
      <c r="H4183">
        <v>154.37807662417674</v>
      </c>
      <c r="I4183">
        <v>147.82295675781793</v>
      </c>
      <c r="J4183">
        <v>175.13471115170515</v>
      </c>
      <c r="K4183">
        <v>195.87366850071871</v>
      </c>
      <c r="L4183">
        <v>158.40557066602449</v>
      </c>
      <c r="M4183">
        <v>182.22624302867482</v>
      </c>
      <c r="N4183">
        <v>150.90900436063629</v>
      </c>
      <c r="O4183">
        <v>180.4198808314855</v>
      </c>
      <c r="P4183">
        <v>203.10949433698232</v>
      </c>
      <c r="Q4183">
        <v>163.0849017178987</v>
      </c>
      <c r="R4183">
        <v>157.2688578036659</v>
      </c>
      <c r="S4183">
        <v>185.93472580492951</v>
      </c>
      <c r="T4183">
        <v>214.84990038436425</v>
      </c>
      <c r="U4183">
        <v>207.23519947322768</v>
      </c>
      <c r="V4183">
        <v>259.3049953130037</v>
      </c>
      <c r="W4183">
        <v>183.30284838090495</v>
      </c>
      <c r="X4183">
        <v>242.1410680686196</v>
      </c>
      <c r="Y4183">
        <v>281.517240511941</v>
      </c>
      <c r="Z4183">
        <v>193.38394540983094</v>
      </c>
      <c r="AA4183">
        <v>191.13129485652945</v>
      </c>
      <c r="AB4183">
        <v>248.67999985423285</v>
      </c>
      <c r="AC4183">
        <v>288.5954349630245</v>
      </c>
      <c r="AD4183">
        <v>378.26866431160192</v>
      </c>
      <c r="AE4183">
        <v>545.08115125043673</v>
      </c>
      <c r="AF4183">
        <v>297.37511618296605</v>
      </c>
      <c r="AG4183">
        <v>503.87547713138019</v>
      </c>
      <c r="AH4183">
        <v>669.53308105699523</v>
      </c>
      <c r="AI4183">
        <v>390.37816158594268</v>
      </c>
      <c r="AJ4183">
        <v>346.11735781643802</v>
      </c>
      <c r="AK4183">
        <v>569.59407995588333</v>
      </c>
      <c r="AL4183">
        <v>786.4758335777185</v>
      </c>
      <c r="AM4183">
        <v>436.19079897767045</v>
      </c>
      <c r="AN4183">
        <v>619.46874644446063</v>
      </c>
      <c r="AO4183">
        <v>329.56531768656151</v>
      </c>
      <c r="AP4183">
        <v>566.14894411564171</v>
      </c>
      <c r="AQ4183">
        <v>764.18016822159973</v>
      </c>
      <c r="AR4183">
        <v>444.36788819169283</v>
      </c>
      <c r="AS4183">
        <v>383.23490363328477</v>
      </c>
      <c r="AT4183">
        <v>657.79593481905249</v>
      </c>
      <c r="AU4183">
        <v>919.38056044026939</v>
      </c>
      <c r="AV4183">
        <v>203.27048649499156</v>
      </c>
      <c r="AW4183">
        <v>242.22536748145131</v>
      </c>
      <c r="AX4183">
        <v>170.15615101846208</v>
      </c>
      <c r="AY4183">
        <v>221.84775947923873</v>
      </c>
      <c r="AZ4183">
        <v>260.20652420570224</v>
      </c>
      <c r="BA4183">
        <v>195.92068825579281</v>
      </c>
      <c r="BB4183">
        <v>183.02574330173474</v>
      </c>
      <c r="BC4183">
        <v>237.75125749013708</v>
      </c>
      <c r="BD4183">
        <v>286.81703769183662</v>
      </c>
      <c r="BE4183">
        <v>200.02903368861635</v>
      </c>
      <c r="BF4183">
        <v>242.24199315764938</v>
      </c>
      <c r="BG4183">
        <v>167.15743765010271</v>
      </c>
      <c r="BH4183">
        <v>210.35065482689794</v>
      </c>
      <c r="BI4183">
        <v>244.98716038130746</v>
      </c>
      <c r="BJ4183">
        <v>185.08036988683415</v>
      </c>
      <c r="BK4183">
        <v>176.55877507460872</v>
      </c>
      <c r="BL4183">
        <v>223.94179034915106</v>
      </c>
      <c r="BM4183">
        <v>262.4014345963659</v>
      </c>
      <c r="BN4183">
        <v>187.66881623924755</v>
      </c>
      <c r="BO4183">
        <v>229.65132628283581</v>
      </c>
      <c r="BP4183">
        <v>156.96924512346419</v>
      </c>
      <c r="BQ4183">
        <v>193.07103083138148</v>
      </c>
      <c r="BR4183">
        <v>217.16984075927778</v>
      </c>
      <c r="BS4183">
        <v>158.14987799855194</v>
      </c>
      <c r="BT4183">
        <v>155.86747505148529</v>
      </c>
      <c r="BU4183">
        <v>192.59407281578925</v>
      </c>
      <c r="BV4183">
        <v>213.94863358686774</v>
      </c>
      <c r="BW4183">
        <v>279.73901900355946</v>
      </c>
      <c r="BX4183">
        <v>356.4319061526644</v>
      </c>
      <c r="BY4183">
        <v>208.02618238201583</v>
      </c>
      <c r="BZ4183">
        <v>303.69682430141535</v>
      </c>
      <c r="CA4183">
        <v>358.37593303522738</v>
      </c>
      <c r="CB4183">
        <v>251.31862560376879</v>
      </c>
      <c r="CC4183">
        <v>229.35934304834271</v>
      </c>
      <c r="CD4183">
        <v>321.86146350616269</v>
      </c>
      <c r="CE4183">
        <v>392.94978858466715</v>
      </c>
      <c r="CF4183">
        <v>321.71606745620568</v>
      </c>
      <c r="CG4183">
        <v>430.93668803581215</v>
      </c>
      <c r="CH4183">
        <v>245.25621142549321</v>
      </c>
      <c r="CI4183">
        <v>363.9839924648013</v>
      </c>
      <c r="CJ4183">
        <v>449.80830153839906</v>
      </c>
      <c r="CK4183">
        <v>299.51886152573206</v>
      </c>
      <c r="CL4183">
        <v>275.41012356081688</v>
      </c>
      <c r="CM4183">
        <v>395.36387666268712</v>
      </c>
      <c r="CN4183">
        <v>502.62355603933207</v>
      </c>
    </row>
    <row r="4184" spans="1:92" x14ac:dyDescent="0.25">
      <c r="A4184" s="1">
        <v>44428</v>
      </c>
      <c r="B4184">
        <v>372.57142857142895</v>
      </c>
      <c r="C4184">
        <v>143.6128348664482</v>
      </c>
      <c r="D4184">
        <v>158.0636389676103</v>
      </c>
      <c r="E4184">
        <v>140.77266084046411</v>
      </c>
      <c r="F4184">
        <v>166.28298461739905</v>
      </c>
      <c r="G4184">
        <v>183.5167594197851</v>
      </c>
      <c r="H4184">
        <v>154.38244375509655</v>
      </c>
      <c r="I4184">
        <v>147.82732388873779</v>
      </c>
      <c r="J4184">
        <v>175.1427175583915</v>
      </c>
      <c r="K4184">
        <v>195.88458632801834</v>
      </c>
      <c r="L4184">
        <v>158.41573370966105</v>
      </c>
      <c r="M4184">
        <v>182.24366538919466</v>
      </c>
      <c r="N4184">
        <v>150.91771554089621</v>
      </c>
      <c r="O4184">
        <v>180.43585132862873</v>
      </c>
      <c r="P4184">
        <v>203.13127228763213</v>
      </c>
      <c r="Q4184">
        <v>163.09361289815863</v>
      </c>
      <c r="R4184">
        <v>157.27756898392585</v>
      </c>
      <c r="S4184">
        <v>185.95069630207269</v>
      </c>
      <c r="T4184">
        <v>214.8731301983907</v>
      </c>
      <c r="U4184">
        <v>207.32819590818033</v>
      </c>
      <c r="V4184">
        <v>259.48065524569205</v>
      </c>
      <c r="W4184">
        <v>183.37517894142368</v>
      </c>
      <c r="X4184">
        <v>242.29606212687406</v>
      </c>
      <c r="Y4184">
        <v>281.73423219349712</v>
      </c>
      <c r="Z4184">
        <v>193.46660890756661</v>
      </c>
      <c r="AA4184">
        <v>191.21395835426515</v>
      </c>
      <c r="AB4184">
        <v>248.83499391248725</v>
      </c>
      <c r="AC4184">
        <v>288.8227595817977</v>
      </c>
      <c r="AD4184">
        <v>380.43399651607479</v>
      </c>
      <c r="AE4184">
        <v>549.53211189296439</v>
      </c>
      <c r="AF4184">
        <v>298.81867098594802</v>
      </c>
      <c r="AG4184">
        <v>507.72495660599873</v>
      </c>
      <c r="AH4184">
        <v>675.66818896966868</v>
      </c>
      <c r="AI4184">
        <v>392.30290132325194</v>
      </c>
      <c r="AJ4184">
        <v>347.80150508658363</v>
      </c>
      <c r="AK4184">
        <v>573.92474436482928</v>
      </c>
      <c r="AL4184">
        <v>793.69360759262827</v>
      </c>
      <c r="AM4184">
        <v>439.60661625203494</v>
      </c>
      <c r="AN4184">
        <v>626.64196272062622</v>
      </c>
      <c r="AO4184">
        <v>331.95638977861671</v>
      </c>
      <c r="AP4184">
        <v>572.29741520949779</v>
      </c>
      <c r="AQ4184">
        <v>774.08603831725668</v>
      </c>
      <c r="AR4184">
        <v>447.61291460233912</v>
      </c>
      <c r="AS4184">
        <v>385.9675574527763</v>
      </c>
      <c r="AT4184">
        <v>664.96915109521785</v>
      </c>
      <c r="AU4184">
        <v>931.33592090054515</v>
      </c>
      <c r="AV4184">
        <v>203.48398355519285</v>
      </c>
      <c r="AW4184">
        <v>242.60491781069803</v>
      </c>
      <c r="AX4184">
        <v>170.32220428750753</v>
      </c>
      <c r="AY4184">
        <v>222.17986601732957</v>
      </c>
      <c r="AZ4184">
        <v>260.68096211726061</v>
      </c>
      <c r="BA4184">
        <v>196.11046342041612</v>
      </c>
      <c r="BB4184">
        <v>183.19179657078016</v>
      </c>
      <c r="BC4184">
        <v>238.10708592380584</v>
      </c>
      <c r="BD4184">
        <v>287.33891939455077</v>
      </c>
      <c r="BE4184">
        <v>200.32709713315785</v>
      </c>
      <c r="BF4184">
        <v>242.7718837257232</v>
      </c>
      <c r="BG4184">
        <v>167.38926477363501</v>
      </c>
      <c r="BH4184">
        <v>210.78119091345792</v>
      </c>
      <c r="BI4184">
        <v>245.58328727039051</v>
      </c>
      <c r="BJ4184">
        <v>185.31219701036642</v>
      </c>
      <c r="BK4184">
        <v>176.79060219814099</v>
      </c>
      <c r="BL4184">
        <v>224.40544459621563</v>
      </c>
      <c r="BM4184">
        <v>263.06379780645813</v>
      </c>
      <c r="BN4184">
        <v>188.1118629618677</v>
      </c>
      <c r="BO4184">
        <v>230.48203888774862</v>
      </c>
      <c r="BP4184">
        <v>157.30153016542934</v>
      </c>
      <c r="BQ4184">
        <v>193.73560091531169</v>
      </c>
      <c r="BR4184">
        <v>218.05593420451808</v>
      </c>
      <c r="BS4184">
        <v>158.48216304051701</v>
      </c>
      <c r="BT4184">
        <v>156.19976009345038</v>
      </c>
      <c r="BU4184">
        <v>193.25864289971946</v>
      </c>
      <c r="BV4184">
        <v>214.83472703210799</v>
      </c>
      <c r="BW4184">
        <v>280.99435384854354</v>
      </c>
      <c r="BX4184">
        <v>358.74944740494266</v>
      </c>
      <c r="BY4184">
        <v>208.79869613277523</v>
      </c>
      <c r="BZ4184">
        <v>305.53154445946899</v>
      </c>
      <c r="CA4184">
        <v>360.98316694404048</v>
      </c>
      <c r="CB4184">
        <v>252.28426779221803</v>
      </c>
      <c r="CC4184">
        <v>230.228421017947</v>
      </c>
      <c r="CD4184">
        <v>323.79274788306122</v>
      </c>
      <c r="CE4184">
        <v>395.84671515001503</v>
      </c>
      <c r="CF4184">
        <v>323.66032847265041</v>
      </c>
      <c r="CG4184">
        <v>434.69559266760535</v>
      </c>
      <c r="CH4184">
        <v>246.55238543645638</v>
      </c>
      <c r="CI4184">
        <v>366.96519269001658</v>
      </c>
      <c r="CJ4184">
        <v>454.21529317567388</v>
      </c>
      <c r="CK4184">
        <v>301.07427033888786</v>
      </c>
      <c r="CL4184">
        <v>276.83591497287642</v>
      </c>
      <c r="CM4184">
        <v>398.60431169009502</v>
      </c>
      <c r="CN4184">
        <v>507.54901728099202</v>
      </c>
    </row>
    <row r="4185" spans="1:92" x14ac:dyDescent="0.25">
      <c r="A4185" s="1">
        <v>44431</v>
      </c>
      <c r="B4185">
        <v>375.84873949579867</v>
      </c>
      <c r="C4185">
        <v>143.77568189706696</v>
      </c>
      <c r="D4185">
        <v>158.32907962751892</v>
      </c>
      <c r="E4185">
        <v>140.93550787108288</v>
      </c>
      <c r="F4185">
        <v>166.56796692098189</v>
      </c>
      <c r="G4185">
        <v>183.90759229327014</v>
      </c>
      <c r="H4185">
        <v>154.57879074629977</v>
      </c>
      <c r="I4185">
        <v>148.0069208996488</v>
      </c>
      <c r="J4185">
        <v>175.44724150564861</v>
      </c>
      <c r="K4185">
        <v>196.30668583138223</v>
      </c>
      <c r="L4185">
        <v>158.65743881421744</v>
      </c>
      <c r="M4185">
        <v>182.6296043153271</v>
      </c>
      <c r="N4185">
        <v>151.12489134480168</v>
      </c>
      <c r="O4185">
        <v>180.85020293643964</v>
      </c>
      <c r="P4185">
        <v>203.69064695817687</v>
      </c>
      <c r="Q4185">
        <v>163.38504019565229</v>
      </c>
      <c r="R4185">
        <v>157.54413518495085</v>
      </c>
      <c r="S4185">
        <v>186.39346059156208</v>
      </c>
      <c r="T4185">
        <v>215.47725484257904</v>
      </c>
      <c r="U4185">
        <v>207.95201104377333</v>
      </c>
      <c r="V4185">
        <v>260.54589385342359</v>
      </c>
      <c r="W4185">
        <v>183.92968128417303</v>
      </c>
      <c r="X4185">
        <v>243.33575401952902</v>
      </c>
      <c r="Y4185">
        <v>283.23138851892031</v>
      </c>
      <c r="Z4185">
        <v>194.13518030368152</v>
      </c>
      <c r="AA4185">
        <v>191.82549522369726</v>
      </c>
      <c r="AB4185">
        <v>250.05707746859653</v>
      </c>
      <c r="AC4185">
        <v>290.57443248254276</v>
      </c>
      <c r="AD4185">
        <v>383.22690304812068</v>
      </c>
      <c r="AE4185">
        <v>555.04094400390431</v>
      </c>
      <c r="AF4185">
        <v>300.95442303986545</v>
      </c>
      <c r="AG4185">
        <v>513.14648105055846</v>
      </c>
      <c r="AH4185">
        <v>684.53977442440271</v>
      </c>
      <c r="AI4185">
        <v>395.67034862760437</v>
      </c>
      <c r="AJ4185">
        <v>350.51930824970066</v>
      </c>
      <c r="AK4185">
        <v>580.50802404750902</v>
      </c>
      <c r="AL4185">
        <v>804.87180526559303</v>
      </c>
      <c r="AM4185">
        <v>443.21829025262406</v>
      </c>
      <c r="AN4185">
        <v>633.81262916119454</v>
      </c>
      <c r="AO4185">
        <v>334.61762325273503</v>
      </c>
      <c r="AP4185">
        <v>579.42571915802898</v>
      </c>
      <c r="AQ4185">
        <v>785.71943036125958</v>
      </c>
      <c r="AR4185">
        <v>452.19675348428979</v>
      </c>
      <c r="AS4185">
        <v>389.53143787260575</v>
      </c>
      <c r="AT4185">
        <v>673.80498933816307</v>
      </c>
      <c r="AU4185">
        <v>946.48670324491115</v>
      </c>
      <c r="AV4185">
        <v>204.19080877922929</v>
      </c>
      <c r="AW4185">
        <v>243.70217982515453</v>
      </c>
      <c r="AX4185">
        <v>170.87195723953585</v>
      </c>
      <c r="AY4185">
        <v>223.35790805739023</v>
      </c>
      <c r="AZ4185">
        <v>262.23597761014076</v>
      </c>
      <c r="BA4185">
        <v>196.8680005494152</v>
      </c>
      <c r="BB4185">
        <v>183.88470967929587</v>
      </c>
      <c r="BC4185">
        <v>239.36590798947071</v>
      </c>
      <c r="BD4185">
        <v>289.17101037525316</v>
      </c>
      <c r="BE4185">
        <v>200.92550115322189</v>
      </c>
      <c r="BF4185">
        <v>243.70083472829873</v>
      </c>
      <c r="BG4185">
        <v>167.85469012257366</v>
      </c>
      <c r="BH4185">
        <v>211.67879694355389</v>
      </c>
      <c r="BI4185">
        <v>246.89977611453139</v>
      </c>
      <c r="BJ4185">
        <v>185.95353414425085</v>
      </c>
      <c r="BK4185">
        <v>177.30389986868482</v>
      </c>
      <c r="BL4185">
        <v>225.47117366052012</v>
      </c>
      <c r="BM4185">
        <v>264.48560575813013</v>
      </c>
      <c r="BN4185">
        <v>188.53288128262145</v>
      </c>
      <c r="BO4185">
        <v>231.21731731220785</v>
      </c>
      <c r="BP4185">
        <v>157.66992119608884</v>
      </c>
      <c r="BQ4185">
        <v>194.36712839644235</v>
      </c>
      <c r="BR4185">
        <v>218.90849630404438</v>
      </c>
      <c r="BS4185">
        <v>158.92633736891219</v>
      </c>
      <c r="BT4185">
        <v>156.60604277297776</v>
      </c>
      <c r="BU4185">
        <v>193.93347512241334</v>
      </c>
      <c r="BV4185">
        <v>215.75549409959649</v>
      </c>
      <c r="BW4185">
        <v>282.31177373270407</v>
      </c>
      <c r="BX4185">
        <v>361.20361244629311</v>
      </c>
      <c r="BY4185">
        <v>209.78676104589567</v>
      </c>
      <c r="BZ4185">
        <v>307.6723517712299</v>
      </c>
      <c r="CA4185">
        <v>364.1449746660258</v>
      </c>
      <c r="CB4185">
        <v>253.74033043561644</v>
      </c>
      <c r="CC4185">
        <v>231.43919262577074</v>
      </c>
      <c r="CD4185">
        <v>326.2563230664415</v>
      </c>
      <c r="CE4185">
        <v>399.47488951099314</v>
      </c>
      <c r="CF4185">
        <v>325.74077543296949</v>
      </c>
      <c r="CG4185">
        <v>438.64037485297774</v>
      </c>
      <c r="CH4185">
        <v>248.18702233384994</v>
      </c>
      <c r="CI4185">
        <v>370.53167319342072</v>
      </c>
      <c r="CJ4185">
        <v>459.56501393078008</v>
      </c>
      <c r="CK4185">
        <v>303.40352177242056</v>
      </c>
      <c r="CL4185">
        <v>278.80257422189641</v>
      </c>
      <c r="CM4185">
        <v>402.65354080449561</v>
      </c>
      <c r="CN4185">
        <v>513.90448553805811</v>
      </c>
    </row>
    <row r="4186" spans="1:92" x14ac:dyDescent="0.25">
      <c r="A4186" s="1">
        <v>44432</v>
      </c>
      <c r="B4186">
        <v>376.44537815126085</v>
      </c>
      <c r="C4186">
        <v>143.80531452642322</v>
      </c>
      <c r="D4186">
        <v>158.37352857155335</v>
      </c>
      <c r="E4186">
        <v>140.96514050043916</v>
      </c>
      <c r="F4186">
        <v>166.62229340813514</v>
      </c>
      <c r="G4186">
        <v>183.97673509510147</v>
      </c>
      <c r="H4186">
        <v>154.6232396903342</v>
      </c>
      <c r="I4186">
        <v>148.0414923005645</v>
      </c>
      <c r="J4186">
        <v>175.51144553592059</v>
      </c>
      <c r="K4186">
        <v>196.39558371945108</v>
      </c>
      <c r="L4186">
        <v>158.7080691132594</v>
      </c>
      <c r="M4186">
        <v>182.70193331395845</v>
      </c>
      <c r="N4186">
        <v>151.1682887439805</v>
      </c>
      <c r="O4186">
        <v>180.93699773479725</v>
      </c>
      <c r="P4186">
        <v>203.80637335598709</v>
      </c>
      <c r="Q4186">
        <v>163.45736919428367</v>
      </c>
      <c r="R4186">
        <v>157.60199838385594</v>
      </c>
      <c r="S4186">
        <v>186.49472118964599</v>
      </c>
      <c r="T4186">
        <v>215.62191283984177</v>
      </c>
      <c r="U4186">
        <v>208.10792205609866</v>
      </c>
      <c r="V4186">
        <v>260.80574554063259</v>
      </c>
      <c r="W4186">
        <v>184.06826885068446</v>
      </c>
      <c r="X4186">
        <v>243.61292915255186</v>
      </c>
      <c r="Y4186">
        <v>283.61250432682669</v>
      </c>
      <c r="Z4186">
        <v>194.34306165344864</v>
      </c>
      <c r="AA4186">
        <v>191.99872968183652</v>
      </c>
      <c r="AB4186">
        <v>250.36889949324728</v>
      </c>
      <c r="AC4186">
        <v>291.02484207370503</v>
      </c>
      <c r="AD4186">
        <v>383.80719862078234</v>
      </c>
      <c r="AE4186">
        <v>556.0991300481694</v>
      </c>
      <c r="AF4186">
        <v>301.39817847778318</v>
      </c>
      <c r="AG4186">
        <v>514.30707219588157</v>
      </c>
      <c r="AH4186">
        <v>686.38306624344546</v>
      </c>
      <c r="AI4186">
        <v>396.48958943606777</v>
      </c>
      <c r="AJ4186">
        <v>351.13373885604824</v>
      </c>
      <c r="AK4186">
        <v>581.97583049600598</v>
      </c>
      <c r="AL4186">
        <v>807.36366272466921</v>
      </c>
      <c r="AM4186">
        <v>443.90351685434217</v>
      </c>
      <c r="AN4186">
        <v>635.11095324866039</v>
      </c>
      <c r="AO4186">
        <v>335.12252706452739</v>
      </c>
      <c r="AP4186">
        <v>580.7961723614651</v>
      </c>
      <c r="AQ4186">
        <v>787.95543295633979</v>
      </c>
      <c r="AR4186">
        <v>453.20656110787445</v>
      </c>
      <c r="AS4186">
        <v>390.25272903230899</v>
      </c>
      <c r="AT4186">
        <v>675.6082172374214</v>
      </c>
      <c r="AU4186">
        <v>949.58825523163523</v>
      </c>
      <c r="AV4186">
        <v>204.25470609425895</v>
      </c>
      <c r="AW4186">
        <v>243.80157564853403</v>
      </c>
      <c r="AX4186">
        <v>170.92165515122562</v>
      </c>
      <c r="AY4186">
        <v>223.45730388076973</v>
      </c>
      <c r="AZ4186">
        <v>262.37797164354004</v>
      </c>
      <c r="BA4186">
        <v>196.95319696945481</v>
      </c>
      <c r="BB4186">
        <v>183.94860699432559</v>
      </c>
      <c r="BC4186">
        <v>239.49370261953007</v>
      </c>
      <c r="BD4186">
        <v>289.35560261867226</v>
      </c>
      <c r="BE4186">
        <v>201.00328863863018</v>
      </c>
      <c r="BF4186">
        <v>243.83696282776336</v>
      </c>
      <c r="BG4186">
        <v>167.92275417230596</v>
      </c>
      <c r="BH4186">
        <v>211.81492504301849</v>
      </c>
      <c r="BI4186">
        <v>247.08452139237619</v>
      </c>
      <c r="BJ4186">
        <v>186.06049193668736</v>
      </c>
      <c r="BK4186">
        <v>177.39141078976922</v>
      </c>
      <c r="BL4186">
        <v>225.63647206701285</v>
      </c>
      <c r="BM4186">
        <v>264.71896821435513</v>
      </c>
      <c r="BN4186">
        <v>188.68120063195155</v>
      </c>
      <c r="BO4186">
        <v>231.45833625486932</v>
      </c>
      <c r="BP4186">
        <v>157.79970062675272</v>
      </c>
      <c r="BQ4186">
        <v>194.58960742043755</v>
      </c>
      <c r="BR4186">
        <v>219.2236749213709</v>
      </c>
      <c r="BS4186">
        <v>159.09319663690857</v>
      </c>
      <c r="BT4186">
        <v>156.75436212230787</v>
      </c>
      <c r="BU4186">
        <v>194.19303398374109</v>
      </c>
      <c r="BV4186">
        <v>216.12629247292179</v>
      </c>
      <c r="BW4186">
        <v>282.67831350887218</v>
      </c>
      <c r="BX4186">
        <v>361.81451207324005</v>
      </c>
      <c r="BY4186">
        <v>210.06166587802178</v>
      </c>
      <c r="BZ4186">
        <v>308.28325139817679</v>
      </c>
      <c r="CA4186">
        <v>365.03077912509883</v>
      </c>
      <c r="CB4186">
        <v>254.19850515582664</v>
      </c>
      <c r="CC4186">
        <v>231.80573240193891</v>
      </c>
      <c r="CD4186">
        <v>326.98940261877783</v>
      </c>
      <c r="CE4186">
        <v>400.57450883949758</v>
      </c>
      <c r="CF4186">
        <v>326.22287233488504</v>
      </c>
      <c r="CG4186">
        <v>439.5012621778269</v>
      </c>
      <c r="CH4186">
        <v>248.56581275678357</v>
      </c>
      <c r="CI4186">
        <v>371.35812502527597</v>
      </c>
      <c r="CJ4186">
        <v>460.80469167856296</v>
      </c>
      <c r="CK4186">
        <v>304.02336064631197</v>
      </c>
      <c r="CL4186">
        <v>279.28467112381196</v>
      </c>
      <c r="CM4186">
        <v>403.68660559431459</v>
      </c>
      <c r="CN4186">
        <v>515.52295370877459</v>
      </c>
    </row>
    <row r="4187" spans="1:92" x14ac:dyDescent="0.25">
      <c r="A4187" s="1">
        <v>44433</v>
      </c>
      <c r="B4187">
        <v>377.23529411764736</v>
      </c>
      <c r="C4187">
        <v>143.87352713916999</v>
      </c>
      <c r="D4187">
        <v>158.47584749067346</v>
      </c>
      <c r="E4187">
        <v>141.03335311318591</v>
      </c>
      <c r="F4187">
        <v>166.74734986483753</v>
      </c>
      <c r="G4187">
        <v>184.13589785817729</v>
      </c>
      <c r="H4187">
        <v>154.72555860945431</v>
      </c>
      <c r="I4187">
        <v>148.12107368210232</v>
      </c>
      <c r="J4187">
        <v>175.65923953020524</v>
      </c>
      <c r="K4187">
        <v>196.60022155769136</v>
      </c>
      <c r="L4187">
        <v>158.81226605153697</v>
      </c>
      <c r="M4187">
        <v>182.85078608292645</v>
      </c>
      <c r="N4187">
        <v>151.25760040536125</v>
      </c>
      <c r="O4187">
        <v>181.1156210575588</v>
      </c>
      <c r="P4187">
        <v>204.04453778633575</v>
      </c>
      <c r="Q4187">
        <v>163.60622196325164</v>
      </c>
      <c r="R4187">
        <v>157.7210805990303</v>
      </c>
      <c r="S4187">
        <v>186.70311506620112</v>
      </c>
      <c r="T4187">
        <v>215.90473310088089</v>
      </c>
      <c r="U4187">
        <v>208.31465082999938</v>
      </c>
      <c r="V4187">
        <v>261.15029349713382</v>
      </c>
      <c r="W4187">
        <v>184.25202776081844</v>
      </c>
      <c r="X4187">
        <v>243.98044697281986</v>
      </c>
      <c r="Y4187">
        <v>284.11784132969518</v>
      </c>
      <c r="Z4187">
        <v>194.61870001864955</v>
      </c>
      <c r="AA4187">
        <v>192.22842831950402</v>
      </c>
      <c r="AB4187">
        <v>250.7823570410487</v>
      </c>
      <c r="AC4187">
        <v>291.62205853164045</v>
      </c>
      <c r="AD4187">
        <v>384.53372252486872</v>
      </c>
      <c r="AE4187">
        <v>557.4667044558613</v>
      </c>
      <c r="AF4187">
        <v>301.95375558090791</v>
      </c>
      <c r="AG4187">
        <v>515.7601200040541</v>
      </c>
      <c r="AH4187">
        <v>688.73358475666566</v>
      </c>
      <c r="AI4187">
        <v>397.5152702418365</v>
      </c>
      <c r="AJ4187">
        <v>351.90299946037487</v>
      </c>
      <c r="AK4187">
        <v>583.85624530658231</v>
      </c>
      <c r="AL4187">
        <v>810.52617854245648</v>
      </c>
      <c r="AM4187">
        <v>444.78736690879634</v>
      </c>
      <c r="AN4187">
        <v>636.78561650973165</v>
      </c>
      <c r="AO4187">
        <v>335.77378499938834</v>
      </c>
      <c r="AP4187">
        <v>582.56387247037367</v>
      </c>
      <c r="AQ4187">
        <v>790.88609366321418</v>
      </c>
      <c r="AR4187">
        <v>454.50907697759641</v>
      </c>
      <c r="AS4187">
        <v>391.18309751068176</v>
      </c>
      <c r="AT4187">
        <v>677.98065685727204</v>
      </c>
      <c r="AU4187">
        <v>953.63535811255713</v>
      </c>
      <c r="AV4187">
        <v>204.43481419424816</v>
      </c>
      <c r="AW4187">
        <v>244.08174380407286</v>
      </c>
      <c r="AX4187">
        <v>171.06173922899498</v>
      </c>
      <c r="AY4187">
        <v>223.7374720363085</v>
      </c>
      <c r="AZ4187">
        <v>262.79822387684811</v>
      </c>
      <c r="BA4187">
        <v>197.1933411027737</v>
      </c>
      <c r="BB4187">
        <v>184.1287150943148</v>
      </c>
      <c r="BC4187">
        <v>239.85391881950844</v>
      </c>
      <c r="BD4187">
        <v>289.87591490752993</v>
      </c>
      <c r="BE4187">
        <v>201.19218745323045</v>
      </c>
      <c r="BF4187">
        <v>244.16753575331379</v>
      </c>
      <c r="BG4187">
        <v>168.08804063508117</v>
      </c>
      <c r="BH4187">
        <v>212.14549796856889</v>
      </c>
      <c r="BI4187">
        <v>247.53315607705181</v>
      </c>
      <c r="BJ4187">
        <v>186.32022780676272</v>
      </c>
      <c r="BK4187">
        <v>177.60392195619451</v>
      </c>
      <c r="BL4187">
        <v>226.0378820480384</v>
      </c>
      <c r="BM4187">
        <v>265.28566465815584</v>
      </c>
      <c r="BN4187">
        <v>188.91116359504747</v>
      </c>
      <c r="BO4187">
        <v>231.83202606990014</v>
      </c>
      <c r="BP4187">
        <v>158.00091821946168</v>
      </c>
      <c r="BQ4187">
        <v>194.96329723546842</v>
      </c>
      <c r="BR4187">
        <v>219.71234621794977</v>
      </c>
      <c r="BS4187">
        <v>159.35190497039147</v>
      </c>
      <c r="BT4187">
        <v>156.98432508540378</v>
      </c>
      <c r="BU4187">
        <v>194.59546916915895</v>
      </c>
      <c r="BV4187">
        <v>216.70119988066162</v>
      </c>
      <c r="BW4187">
        <v>283.16977989310061</v>
      </c>
      <c r="BX4187">
        <v>362.63362271362081</v>
      </c>
      <c r="BY4187">
        <v>210.43026566619312</v>
      </c>
      <c r="BZ4187">
        <v>309.10236203855754</v>
      </c>
      <c r="CA4187">
        <v>366.21848955365095</v>
      </c>
      <c r="CB4187">
        <v>254.81283813611219</v>
      </c>
      <c r="CC4187">
        <v>232.29719878616737</v>
      </c>
      <c r="CD4187">
        <v>327.97233538723469</v>
      </c>
      <c r="CE4187">
        <v>402.08986352420197</v>
      </c>
      <c r="CF4187">
        <v>326.86227365233628</v>
      </c>
      <c r="CG4187">
        <v>440.64305024470417</v>
      </c>
      <c r="CH4187">
        <v>249.06819950620954</v>
      </c>
      <c r="CI4187">
        <v>372.4542415694782</v>
      </c>
      <c r="CJ4187">
        <v>462.44886649486619</v>
      </c>
      <c r="CK4187">
        <v>304.84544805446359</v>
      </c>
      <c r="CL4187">
        <v>279.92407244126321</v>
      </c>
      <c r="CM4187">
        <v>405.05675127456743</v>
      </c>
      <c r="CN4187">
        <v>517.66951527450396</v>
      </c>
    </row>
    <row r="4188" spans="1:92" x14ac:dyDescent="0.25">
      <c r="A4188" s="1">
        <v>44434</v>
      </c>
      <c r="B4188">
        <v>375.00840336134485</v>
      </c>
      <c r="C4188">
        <v>143.72023620547373</v>
      </c>
      <c r="D4188">
        <v>158.27145957907854</v>
      </c>
      <c r="E4188">
        <v>140.8800621794897</v>
      </c>
      <c r="F4188">
        <v>166.46631648639445</v>
      </c>
      <c r="G4188">
        <v>183.7782190128861</v>
      </c>
      <c r="H4188">
        <v>154.47007371996065</v>
      </c>
      <c r="I4188">
        <v>147.91668577050734</v>
      </c>
      <c r="J4188">
        <v>175.32710917386342</v>
      </c>
      <c r="K4188">
        <v>196.14034875660269</v>
      </c>
      <c r="L4188">
        <v>158.57313106857467</v>
      </c>
      <c r="M4188">
        <v>182.50916467869465</v>
      </c>
      <c r="N4188">
        <v>151.05262756282218</v>
      </c>
      <c r="O4188">
        <v>180.70567537248061</v>
      </c>
      <c r="P4188">
        <v>203.49794353956491</v>
      </c>
      <c r="Q4188">
        <v>163.26460055901984</v>
      </c>
      <c r="R4188">
        <v>157.44778347564488</v>
      </c>
      <c r="S4188">
        <v>186.22484510027658</v>
      </c>
      <c r="T4188">
        <v>215.22149029241734</v>
      </c>
      <c r="U4188">
        <v>207.76138713655604</v>
      </c>
      <c r="V4188">
        <v>260.28966108511077</v>
      </c>
      <c r="W4188">
        <v>183.76023781109103</v>
      </c>
      <c r="X4188">
        <v>242.99686707336505</v>
      </c>
      <c r="Y4188">
        <v>282.76541896794487</v>
      </c>
      <c r="Z4188">
        <v>193.88101509405843</v>
      </c>
      <c r="AA4188">
        <v>191.61369088234474</v>
      </c>
      <c r="AB4188">
        <v>249.61435591044611</v>
      </c>
      <c r="AC4188">
        <v>289.96226745131037</v>
      </c>
      <c r="AD4188">
        <v>382.61594384633008</v>
      </c>
      <c r="AE4188">
        <v>553.96957863029081</v>
      </c>
      <c r="AF4188">
        <v>300.48721894437841</v>
      </c>
      <c r="AG4188">
        <v>511.92456264697694</v>
      </c>
      <c r="AH4188">
        <v>682.52900667904066</v>
      </c>
      <c r="AI4188">
        <v>394.69500747927981</v>
      </c>
      <c r="AJ4188">
        <v>349.75959976083169</v>
      </c>
      <c r="AK4188">
        <v>578.89258284448226</v>
      </c>
      <c r="AL4188">
        <v>801.95257974428409</v>
      </c>
      <c r="AM4188">
        <v>442.40198915840006</v>
      </c>
      <c r="AN4188">
        <v>632.39149960110672</v>
      </c>
      <c r="AO4188">
        <v>334.01613823593851</v>
      </c>
      <c r="AP4188">
        <v>577.79311696958109</v>
      </c>
      <c r="AQ4188">
        <v>782.9766832276897</v>
      </c>
      <c r="AR4188">
        <v>450.8682372533072</v>
      </c>
      <c r="AS4188">
        <v>388.54662736550699</v>
      </c>
      <c r="AT4188">
        <v>671.45225459302958</v>
      </c>
      <c r="AU4188">
        <v>942.46174654491131</v>
      </c>
      <c r="AV4188">
        <v>204.06351749044873</v>
      </c>
      <c r="AW4188">
        <v>243.54542634302931</v>
      </c>
      <c r="AX4188">
        <v>170.7729529038177</v>
      </c>
      <c r="AY4188">
        <v>223.15989938595385</v>
      </c>
      <c r="AZ4188">
        <v>261.9318649013162</v>
      </c>
      <c r="BA4188">
        <v>196.69827883104119</v>
      </c>
      <c r="BB4188">
        <v>183.71616320120435</v>
      </c>
      <c r="BC4188">
        <v>239.11132541190963</v>
      </c>
      <c r="BD4188">
        <v>288.76202479613181</v>
      </c>
      <c r="BE4188">
        <v>200.79173494157945</v>
      </c>
      <c r="BF4188">
        <v>243.51680042188099</v>
      </c>
      <c r="BG4188">
        <v>167.73764468738662</v>
      </c>
      <c r="BH4188">
        <v>211.44470607317976</v>
      </c>
      <c r="BI4188">
        <v>246.58208136188082</v>
      </c>
      <c r="BJ4188">
        <v>185.71954903928628</v>
      </c>
      <c r="BK4188">
        <v>177.15341288058715</v>
      </c>
      <c r="BL4188">
        <v>225.1869204607801</v>
      </c>
      <c r="BM4188">
        <v>264.03425055924663</v>
      </c>
      <c r="BN4188">
        <v>188.35837081511536</v>
      </c>
      <c r="BO4188">
        <v>230.93373780251048</v>
      </c>
      <c r="BP4188">
        <v>157.51722453702109</v>
      </c>
      <c r="BQ4188">
        <v>194.06500896807873</v>
      </c>
      <c r="BR4188">
        <v>218.53766156059402</v>
      </c>
      <c r="BS4188">
        <v>158.66091399547634</v>
      </c>
      <c r="BT4188">
        <v>156.43153230547168</v>
      </c>
      <c r="BU4188">
        <v>193.62808180427774</v>
      </c>
      <c r="BV4188">
        <v>215.31921793083134</v>
      </c>
      <c r="BW4188">
        <v>281.97977997272795</v>
      </c>
      <c r="BX4188">
        <v>360.65028951299968</v>
      </c>
      <c r="BY4188">
        <v>209.53776572591357</v>
      </c>
      <c r="BZ4188">
        <v>307.1190288379363</v>
      </c>
      <c r="CA4188">
        <v>363.34265641275027</v>
      </c>
      <c r="CB4188">
        <v>253.22617157561521</v>
      </c>
      <c r="CC4188">
        <v>231.10719886579463</v>
      </c>
      <c r="CD4188">
        <v>325.49316888645825</v>
      </c>
      <c r="CE4188">
        <v>398.42069710305276</v>
      </c>
      <c r="CF4188">
        <v>325.29368837617312</v>
      </c>
      <c r="CG4188">
        <v>437.95404691413864</v>
      </c>
      <c r="CH4188">
        <v>247.83573964636702</v>
      </c>
      <c r="CI4188">
        <v>369.76523823891273</v>
      </c>
      <c r="CJ4188">
        <v>458.41536149901793</v>
      </c>
      <c r="CK4188">
        <v>302.71665375109922</v>
      </c>
      <c r="CL4188">
        <v>278.2434453596598</v>
      </c>
      <c r="CM4188">
        <v>401.58345530592038</v>
      </c>
      <c r="CN4188">
        <v>512.29150861337291</v>
      </c>
    </row>
    <row r="4189" spans="1:92" x14ac:dyDescent="0.25">
      <c r="A4189" s="1">
        <v>44435</v>
      </c>
      <c r="B4189">
        <v>378.3613445378154</v>
      </c>
      <c r="C4189">
        <v>143.94712776012506</v>
      </c>
      <c r="D4189">
        <v>158.64961217016406</v>
      </c>
      <c r="E4189">
        <v>141.106953734141</v>
      </c>
      <c r="F4189">
        <v>166.88228433658853</v>
      </c>
      <c r="G4189">
        <v>184.30763264040587</v>
      </c>
      <c r="H4189">
        <v>154.77259579282907</v>
      </c>
      <c r="I4189">
        <v>148.1813925842672</v>
      </c>
      <c r="J4189">
        <v>175.78089228316605</v>
      </c>
      <c r="K4189">
        <v>196.74539290233955</v>
      </c>
      <c r="L4189">
        <v>158.93933621461096</v>
      </c>
      <c r="M4189">
        <v>183.0846299081802</v>
      </c>
      <c r="N4189">
        <v>151.36651768799615</v>
      </c>
      <c r="O4189">
        <v>181.33345562282852</v>
      </c>
      <c r="P4189">
        <v>204.33498387336212</v>
      </c>
      <c r="Q4189">
        <v>163.68312072591843</v>
      </c>
      <c r="R4189">
        <v>157.81398862168118</v>
      </c>
      <c r="S4189">
        <v>186.90494037148679</v>
      </c>
      <c r="T4189">
        <v>216.16316066793922</v>
      </c>
      <c r="U4189">
        <v>208.61541306921532</v>
      </c>
      <c r="V4189">
        <v>261.80792940983844</v>
      </c>
      <c r="W4189">
        <v>184.51937197345478</v>
      </c>
      <c r="X4189">
        <v>244.51513539809261</v>
      </c>
      <c r="Y4189">
        <v>284.85303791444522</v>
      </c>
      <c r="Z4189">
        <v>194.82993279701321</v>
      </c>
      <c r="AA4189">
        <v>192.467716815004</v>
      </c>
      <c r="AB4189">
        <v>251.2275160054692</v>
      </c>
      <c r="AC4189">
        <v>292.33456170869721</v>
      </c>
      <c r="AD4189">
        <v>385.6342191313542</v>
      </c>
      <c r="AE4189">
        <v>560.1836748053405</v>
      </c>
      <c r="AF4189">
        <v>302.79531180939688</v>
      </c>
      <c r="AG4189">
        <v>517.96111321702529</v>
      </c>
      <c r="AH4189">
        <v>692.29401495411889</v>
      </c>
      <c r="AI4189">
        <v>398.24591957930824</v>
      </c>
      <c r="AJ4189">
        <v>352.77787504585586</v>
      </c>
      <c r="AK4189">
        <v>586.17195264954057</v>
      </c>
      <c r="AL4189">
        <v>814.20322648938213</v>
      </c>
      <c r="AM4189">
        <v>446.07205677473189</v>
      </c>
      <c r="AN4189">
        <v>640.11795774075301</v>
      </c>
      <c r="AO4189">
        <v>336.91356003830566</v>
      </c>
      <c r="AP4189">
        <v>585.32641365573602</v>
      </c>
      <c r="AQ4189">
        <v>795.1458547976323</v>
      </c>
      <c r="AR4189">
        <v>455.31095068360383</v>
      </c>
      <c r="AS4189">
        <v>392.02353352834768</v>
      </c>
      <c r="AT4189">
        <v>680.72400436060479</v>
      </c>
      <c r="AU4189">
        <v>958.1078242776947</v>
      </c>
      <c r="AV4189">
        <v>204.60876059854937</v>
      </c>
      <c r="AW4189">
        <v>244.45416485653033</v>
      </c>
      <c r="AX4189">
        <v>171.19703087678485</v>
      </c>
      <c r="AY4189">
        <v>224.06863789945493</v>
      </c>
      <c r="AZ4189">
        <v>263.20409882021767</v>
      </c>
      <c r="BA4189">
        <v>197.3041045067086</v>
      </c>
      <c r="BB4189">
        <v>184.20082374173822</v>
      </c>
      <c r="BC4189">
        <v>240.14122906054419</v>
      </c>
      <c r="BD4189">
        <v>290.21600641773347</v>
      </c>
      <c r="BE4189">
        <v>201.458655680227</v>
      </c>
      <c r="BF4189">
        <v>244.62833498629354</v>
      </c>
      <c r="BG4189">
        <v>168.25636081744582</v>
      </c>
      <c r="BH4189">
        <v>212.48213833329811</v>
      </c>
      <c r="BI4189">
        <v>247.99002514347004</v>
      </c>
      <c r="BJ4189">
        <v>186.38646977793383</v>
      </c>
      <c r="BK4189">
        <v>177.74623131494053</v>
      </c>
      <c r="BL4189">
        <v>226.3725573294868</v>
      </c>
      <c r="BM4189">
        <v>265.66450125371824</v>
      </c>
      <c r="BN4189">
        <v>189.19392678425427</v>
      </c>
      <c r="BO4189">
        <v>232.3959607485036</v>
      </c>
      <c r="BP4189">
        <v>158.24833601001762</v>
      </c>
      <c r="BQ4189">
        <v>195.42278741792941</v>
      </c>
      <c r="BR4189">
        <v>220.31321799501416</v>
      </c>
      <c r="BS4189">
        <v>159.49646996461522</v>
      </c>
      <c r="BT4189">
        <v>157.16264377846821</v>
      </c>
      <c r="BU4189">
        <v>194.9858602541284</v>
      </c>
      <c r="BV4189">
        <v>217.19921886139383</v>
      </c>
      <c r="BW4189">
        <v>283.83379179123676</v>
      </c>
      <c r="BX4189">
        <v>364.20381216514153</v>
      </c>
      <c r="BY4189">
        <v>210.92827458979517</v>
      </c>
      <c r="BZ4189">
        <v>310.2090485354509</v>
      </c>
      <c r="CA4189">
        <v>367.82318497414639</v>
      </c>
      <c r="CB4189">
        <v>255.2346843789997</v>
      </c>
      <c r="CC4189">
        <v>232.8067096994277</v>
      </c>
      <c r="CD4189">
        <v>329.04669153860004</v>
      </c>
      <c r="CE4189">
        <v>403.67373058882754</v>
      </c>
      <c r="CF4189">
        <v>327.7408674372885</v>
      </c>
      <c r="CG4189">
        <v>442.67360653200382</v>
      </c>
      <c r="CH4189">
        <v>249.75852319438621</v>
      </c>
      <c r="CI4189">
        <v>374.13520084804708</v>
      </c>
      <c r="CJ4189">
        <v>464.882906160537</v>
      </c>
      <c r="CK4189">
        <v>305.33863131657989</v>
      </c>
      <c r="CL4189">
        <v>280.51582591640971</v>
      </c>
      <c r="CM4189">
        <v>406.47781342815097</v>
      </c>
      <c r="CN4189">
        <v>519.9826428054497</v>
      </c>
    </row>
    <row r="4190" spans="1:92" x14ac:dyDescent="0.25">
      <c r="A4190" s="1">
        <v>44438</v>
      </c>
      <c r="B4190">
        <v>380.02521008403392</v>
      </c>
      <c r="C4190">
        <v>144.03269962826707</v>
      </c>
      <c r="D4190">
        <v>158.76370799435333</v>
      </c>
      <c r="E4190">
        <v>141.19252560228296</v>
      </c>
      <c r="F4190">
        <v>167.03916609484878</v>
      </c>
      <c r="G4190">
        <v>184.50730033273715</v>
      </c>
      <c r="H4190">
        <v>154.91521557306564</v>
      </c>
      <c r="I4190">
        <v>148.29548840845649</v>
      </c>
      <c r="J4190">
        <v>175.96629799747365</v>
      </c>
      <c r="K4190">
        <v>197.00210850676544</v>
      </c>
      <c r="L4190">
        <v>159.07749990998445</v>
      </c>
      <c r="M4190">
        <v>183.28200661585663</v>
      </c>
      <c r="N4190">
        <v>151.48494371260196</v>
      </c>
      <c r="O4190">
        <v>181.5703076720402</v>
      </c>
      <c r="P4190">
        <v>204.65078660564438</v>
      </c>
      <c r="Q4190">
        <v>163.8804974335948</v>
      </c>
      <c r="R4190">
        <v>157.97188998782227</v>
      </c>
      <c r="S4190">
        <v>187.18126776223377</v>
      </c>
      <c r="T4190">
        <v>216.55791408329205</v>
      </c>
      <c r="U4190">
        <v>208.92600558134998</v>
      </c>
      <c r="V4190">
        <v>262.29107331760349</v>
      </c>
      <c r="W4190">
        <v>184.7954542064634</v>
      </c>
      <c r="X4190">
        <v>245.06729986410977</v>
      </c>
      <c r="Y4190">
        <v>285.61226405521893</v>
      </c>
      <c r="Z4190">
        <v>195.27856642565214</v>
      </c>
      <c r="AA4190">
        <v>192.8128196062647</v>
      </c>
      <c r="AB4190">
        <v>251.88321130886467</v>
      </c>
      <c r="AC4190">
        <v>293.26633924510134</v>
      </c>
      <c r="AD4190">
        <v>386.97722477017504</v>
      </c>
      <c r="AE4190">
        <v>562.70181037812949</v>
      </c>
      <c r="AF4190">
        <v>303.88650389093874</v>
      </c>
      <c r="AG4190">
        <v>520.81500019951955</v>
      </c>
      <c r="AH4190">
        <v>696.82665898513903</v>
      </c>
      <c r="AI4190">
        <v>400.42830374239202</v>
      </c>
      <c r="AJ4190">
        <v>354.37269424195551</v>
      </c>
      <c r="AK4190">
        <v>589.94915600872423</v>
      </c>
      <c r="AL4190">
        <v>820.58250327378096</v>
      </c>
      <c r="AM4190">
        <v>447.89968109300008</v>
      </c>
      <c r="AN4190">
        <v>643.3884433629172</v>
      </c>
      <c r="AO4190">
        <v>338.26023058860864</v>
      </c>
      <c r="AP4190">
        <v>588.98166229227252</v>
      </c>
      <c r="AQ4190">
        <v>801.10968152040221</v>
      </c>
      <c r="AR4190">
        <v>458.19667329139583</v>
      </c>
      <c r="AS4190">
        <v>394.04353935380198</v>
      </c>
      <c r="AT4190">
        <v>685.72592354744438</v>
      </c>
      <c r="AU4190">
        <v>966.76499210107067</v>
      </c>
      <c r="AV4190">
        <v>204.79973603593146</v>
      </c>
      <c r="AW4190">
        <v>244.73001826608214</v>
      </c>
      <c r="AX4190">
        <v>171.34556732808198</v>
      </c>
      <c r="AY4190">
        <v>224.36571080204919</v>
      </c>
      <c r="AZ4190">
        <v>263.62848868106659</v>
      </c>
      <c r="BA4190">
        <v>197.57995791626038</v>
      </c>
      <c r="BB4190">
        <v>184.41301867216268</v>
      </c>
      <c r="BC4190">
        <v>240.52317993530821</v>
      </c>
      <c r="BD4190">
        <v>290.78893272987949</v>
      </c>
      <c r="BE4190">
        <v>201.67134513686156</v>
      </c>
      <c r="BF4190">
        <v>244.97395535332473</v>
      </c>
      <c r="BG4190">
        <v>168.44246409200107</v>
      </c>
      <c r="BH4190">
        <v>212.85434488240864</v>
      </c>
      <c r="BI4190">
        <v>248.49516260297725</v>
      </c>
      <c r="BJ4190">
        <v>186.7055039628857</v>
      </c>
      <c r="BK4190">
        <v>177.98550695365444</v>
      </c>
      <c r="BL4190">
        <v>226.82452242483529</v>
      </c>
      <c r="BM4190">
        <v>266.32915580570142</v>
      </c>
      <c r="BN4190">
        <v>189.50639456197993</v>
      </c>
      <c r="BO4190">
        <v>232.86466241509208</v>
      </c>
      <c r="BP4190">
        <v>158.48268684331182</v>
      </c>
      <c r="BQ4190">
        <v>195.89148908451796</v>
      </c>
      <c r="BR4190">
        <v>220.97721202268121</v>
      </c>
      <c r="BS4190">
        <v>159.8870546867723</v>
      </c>
      <c r="BT4190">
        <v>157.47511155619384</v>
      </c>
      <c r="BU4190">
        <v>195.57173733736403</v>
      </c>
      <c r="BV4190">
        <v>217.980388305708</v>
      </c>
      <c r="BW4190">
        <v>284.64512356446096</v>
      </c>
      <c r="BX4190">
        <v>365.48842080607977</v>
      </c>
      <c r="BY4190">
        <v>211.53677341971334</v>
      </c>
      <c r="BZ4190">
        <v>311.56126815749121</v>
      </c>
      <c r="CA4190">
        <v>369.78390342610498</v>
      </c>
      <c r="CB4190">
        <v>256.38407105773393</v>
      </c>
      <c r="CC4190">
        <v>233.6180414726519</v>
      </c>
      <c r="CD4190">
        <v>330.73696606615044</v>
      </c>
      <c r="CE4190">
        <v>406.2429478707042</v>
      </c>
      <c r="CF4190">
        <v>328.87982257434561</v>
      </c>
      <c r="CG4190">
        <v>444.62610105267311</v>
      </c>
      <c r="CH4190">
        <v>250.6534165163597</v>
      </c>
      <c r="CI4190">
        <v>376.08769536871654</v>
      </c>
      <c r="CJ4190">
        <v>467.81164794154108</v>
      </c>
      <c r="CK4190">
        <v>306.96571008380437</v>
      </c>
      <c r="CL4190">
        <v>281.73613499182812</v>
      </c>
      <c r="CM4190">
        <v>408.99978551734904</v>
      </c>
      <c r="CN4190">
        <v>523.9689857851497</v>
      </c>
    </row>
    <row r="4191" spans="1:92" x14ac:dyDescent="0.25">
      <c r="A4191" s="1">
        <v>44439</v>
      </c>
      <c r="B4191">
        <v>379.46218487394987</v>
      </c>
      <c r="C4191">
        <v>144.02325909052453</v>
      </c>
      <c r="D4191">
        <v>158.75112061069663</v>
      </c>
      <c r="E4191">
        <v>141.18308506454048</v>
      </c>
      <c r="F4191">
        <v>167.02185844232079</v>
      </c>
      <c r="G4191">
        <v>184.48527241133795</v>
      </c>
      <c r="H4191">
        <v>154.89948134349481</v>
      </c>
      <c r="I4191">
        <v>148.28290102479977</v>
      </c>
      <c r="J4191">
        <v>175.9458434990315</v>
      </c>
      <c r="K4191">
        <v>196.97378689353789</v>
      </c>
      <c r="L4191">
        <v>159.0666782104783</v>
      </c>
      <c r="M4191">
        <v>183.26809300220589</v>
      </c>
      <c r="N4191">
        <v>151.47566797016816</v>
      </c>
      <c r="O4191">
        <v>181.55175618717254</v>
      </c>
      <c r="P4191">
        <v>204.62605129248752</v>
      </c>
      <c r="Q4191">
        <v>163.86349190579946</v>
      </c>
      <c r="R4191">
        <v>157.95952233124385</v>
      </c>
      <c r="S4191">
        <v>187.1596243632215</v>
      </c>
      <c r="T4191">
        <v>216.52699494184594</v>
      </c>
      <c r="U4191">
        <v>208.87900046086986</v>
      </c>
      <c r="V4191">
        <v>262.21795424130102</v>
      </c>
      <c r="W4191">
        <v>184.7536718771477</v>
      </c>
      <c r="X4191">
        <v>244.98373520547841</v>
      </c>
      <c r="Y4191">
        <v>285.49736264960075</v>
      </c>
      <c r="Z4191">
        <v>195.2106701405142</v>
      </c>
      <c r="AA4191">
        <v>192.7605916946201</v>
      </c>
      <c r="AB4191">
        <v>251.78397827673996</v>
      </c>
      <c r="AC4191">
        <v>293.12010109249638</v>
      </c>
      <c r="AD4191">
        <v>386.57980982851643</v>
      </c>
      <c r="AE4191">
        <v>562.0004898928496</v>
      </c>
      <c r="AF4191">
        <v>303.58259834731746</v>
      </c>
      <c r="AG4191">
        <v>520.02017031620233</v>
      </c>
      <c r="AH4191">
        <v>695.54090476212593</v>
      </c>
      <c r="AI4191">
        <v>399.79711530564015</v>
      </c>
      <c r="AJ4191">
        <v>353.9285246012783</v>
      </c>
      <c r="AK4191">
        <v>588.89717528080428</v>
      </c>
      <c r="AL4191">
        <v>818.75907001205326</v>
      </c>
      <c r="AM4191">
        <v>447.32702490471218</v>
      </c>
      <c r="AN4191">
        <v>642.36369018387563</v>
      </c>
      <c r="AO4191">
        <v>337.83827339723859</v>
      </c>
      <c r="AP4191">
        <v>587.8363499156967</v>
      </c>
      <c r="AQ4191">
        <v>799.21087415923716</v>
      </c>
      <c r="AR4191">
        <v>457.262339510505</v>
      </c>
      <c r="AS4191">
        <v>393.38046376736338</v>
      </c>
      <c r="AT4191">
        <v>684.12851418011473</v>
      </c>
      <c r="AU4191">
        <v>963.99213055778182</v>
      </c>
      <c r="AV4191">
        <v>204.82118863069761</v>
      </c>
      <c r="AW4191">
        <v>244.76100534741101</v>
      </c>
      <c r="AX4191">
        <v>171.36225267956681</v>
      </c>
      <c r="AY4191">
        <v>224.39908150501876</v>
      </c>
      <c r="AZ4191">
        <v>263.67616111388026</v>
      </c>
      <c r="BA4191">
        <v>197.61094499758926</v>
      </c>
      <c r="BB4191">
        <v>184.43685488856951</v>
      </c>
      <c r="BC4191">
        <v>240.56608512484047</v>
      </c>
      <c r="BD4191">
        <v>290.85329051417801</v>
      </c>
      <c r="BE4191">
        <v>201.69361040992933</v>
      </c>
      <c r="BF4191">
        <v>245.0101364220599</v>
      </c>
      <c r="BG4191">
        <v>168.46194620593545</v>
      </c>
      <c r="BH4191">
        <v>212.89330911027724</v>
      </c>
      <c r="BI4191">
        <v>248.54804262651319</v>
      </c>
      <c r="BJ4191">
        <v>186.73890187248742</v>
      </c>
      <c r="BK4191">
        <v>178.01333854498918</v>
      </c>
      <c r="BL4191">
        <v>226.87183613010438</v>
      </c>
      <c r="BM4191">
        <v>266.39873478403825</v>
      </c>
      <c r="BN4191">
        <v>189.47791184237346</v>
      </c>
      <c r="BO4191">
        <v>232.82193833568238</v>
      </c>
      <c r="BP4191">
        <v>158.461324803607</v>
      </c>
      <c r="BQ4191">
        <v>195.84876500510819</v>
      </c>
      <c r="BR4191">
        <v>220.9166862435174</v>
      </c>
      <c r="BS4191">
        <v>159.85145128726418</v>
      </c>
      <c r="BT4191">
        <v>157.44662883658737</v>
      </c>
      <c r="BU4191">
        <v>195.51833223810183</v>
      </c>
      <c r="BV4191">
        <v>217.90918150669177</v>
      </c>
      <c r="BW4191">
        <v>284.44620771903675</v>
      </c>
      <c r="BX4191">
        <v>365.1734707174914</v>
      </c>
      <c r="BY4191">
        <v>211.38758653564511</v>
      </c>
      <c r="BZ4191">
        <v>311.22974174845086</v>
      </c>
      <c r="CA4191">
        <v>369.30319013299646</v>
      </c>
      <c r="CB4191">
        <v>256.10227361004962</v>
      </c>
      <c r="CC4191">
        <v>233.40254930677565</v>
      </c>
      <c r="CD4191">
        <v>330.32255805485005</v>
      </c>
      <c r="CE4191">
        <v>405.61304769352739</v>
      </c>
      <c r="CF4191">
        <v>328.56304626564503</v>
      </c>
      <c r="CG4191">
        <v>444.08305595204354</v>
      </c>
      <c r="CH4191">
        <v>250.40452084523776</v>
      </c>
      <c r="CI4191">
        <v>375.54465026808703</v>
      </c>
      <c r="CJ4191">
        <v>466.97445341140383</v>
      </c>
      <c r="CK4191">
        <v>306.51317249994639</v>
      </c>
      <c r="CL4191">
        <v>281.39673180393459</v>
      </c>
      <c r="CM4191">
        <v>408.29835226236912</v>
      </c>
      <c r="CN4191">
        <v>522.83764182550465</v>
      </c>
    </row>
    <row r="4192" spans="1:92" x14ac:dyDescent="0.25">
      <c r="A4192" s="1">
        <v>44440</v>
      </c>
      <c r="B4192">
        <v>379.6638655462188</v>
      </c>
      <c r="C4192">
        <v>144.05483973655276</v>
      </c>
      <c r="D4192">
        <v>158.79322813873421</v>
      </c>
      <c r="E4192">
        <v>141.21466571056868</v>
      </c>
      <c r="F4192">
        <v>167.07975629337255</v>
      </c>
      <c r="G4192">
        <v>184.55896058540381</v>
      </c>
      <c r="H4192">
        <v>154.95211575354185</v>
      </c>
      <c r="I4192">
        <v>148.3250085528374</v>
      </c>
      <c r="J4192">
        <v>176.01426823209266</v>
      </c>
      <c r="K4192">
        <v>197.06852883162256</v>
      </c>
      <c r="L4192">
        <v>159.11394157065871</v>
      </c>
      <c r="M4192">
        <v>183.33561208817787</v>
      </c>
      <c r="N4192">
        <v>151.51617942175133</v>
      </c>
      <c r="O4192">
        <v>181.63277909033891</v>
      </c>
      <c r="P4192">
        <v>204.73408183004261</v>
      </c>
      <c r="Q4192">
        <v>163.93101099177144</v>
      </c>
      <c r="R4192">
        <v>158.01353760002138</v>
      </c>
      <c r="S4192">
        <v>187.25415108358226</v>
      </c>
      <c r="T4192">
        <v>216.66203311378987</v>
      </c>
      <c r="U4192">
        <v>208.97166320057954</v>
      </c>
      <c r="V4192">
        <v>262.3620962808493</v>
      </c>
      <c r="W4192">
        <v>184.83603875688962</v>
      </c>
      <c r="X4192">
        <v>245.14846896496226</v>
      </c>
      <c r="Y4192">
        <v>285.72387156889107</v>
      </c>
      <c r="Z4192">
        <v>195.33422046012711</v>
      </c>
      <c r="AA4192">
        <v>192.86355029429748</v>
      </c>
      <c r="AB4192">
        <v>251.9795996161271</v>
      </c>
      <c r="AC4192">
        <v>293.39808931162537</v>
      </c>
      <c r="AD4192">
        <v>386.84175806166508</v>
      </c>
      <c r="AE4192">
        <v>562.47816020035589</v>
      </c>
      <c r="AF4192">
        <v>303.78291170207825</v>
      </c>
      <c r="AG4192">
        <v>520.54406678249973</v>
      </c>
      <c r="AH4192">
        <v>696.38838433995977</v>
      </c>
      <c r="AI4192">
        <v>400.19774201516157</v>
      </c>
      <c r="AJ4192">
        <v>354.22129027362092</v>
      </c>
      <c r="AK4192">
        <v>589.59056766266838</v>
      </c>
      <c r="AL4192">
        <v>819.96095014061757</v>
      </c>
      <c r="AM4192">
        <v>447.58287931406312</v>
      </c>
      <c r="AN4192">
        <v>642.83500093794328</v>
      </c>
      <c r="AO4192">
        <v>338.02679769886572</v>
      </c>
      <c r="AP4192">
        <v>588.36152475594361</v>
      </c>
      <c r="AQ4192">
        <v>800.05923351655872</v>
      </c>
      <c r="AR4192">
        <v>457.66632015684871</v>
      </c>
      <c r="AS4192">
        <v>393.66325021980396</v>
      </c>
      <c r="AT4192">
        <v>684.84221332198877</v>
      </c>
      <c r="AU4192">
        <v>965.23100453990264</v>
      </c>
      <c r="AV4192">
        <v>204.89957726812773</v>
      </c>
      <c r="AW4192">
        <v>244.87423337925449</v>
      </c>
      <c r="AX4192">
        <v>171.42322161979021</v>
      </c>
      <c r="AY4192">
        <v>224.52101938546565</v>
      </c>
      <c r="AZ4192">
        <v>263.85906793455047</v>
      </c>
      <c r="BA4192">
        <v>197.72417302943276</v>
      </c>
      <c r="BB4192">
        <v>184.52395337460291</v>
      </c>
      <c r="BC4192">
        <v>240.72286239970069</v>
      </c>
      <c r="BD4192">
        <v>291.08845642646833</v>
      </c>
      <c r="BE4192">
        <v>201.77420802470456</v>
      </c>
      <c r="BF4192">
        <v>245.14110754606966</v>
      </c>
      <c r="BG4192">
        <v>168.53246911886373</v>
      </c>
      <c r="BH4192">
        <v>213.03435493613387</v>
      </c>
      <c r="BI4192">
        <v>248.73946196160429</v>
      </c>
      <c r="BJ4192">
        <v>186.8597982946502</v>
      </c>
      <c r="BK4192">
        <v>178.10401086161127</v>
      </c>
      <c r="BL4192">
        <v>227.04310606150167</v>
      </c>
      <c r="BM4192">
        <v>266.65060233021069</v>
      </c>
      <c r="BN4192">
        <v>189.59414658760642</v>
      </c>
      <c r="BO4192">
        <v>232.99629045353183</v>
      </c>
      <c r="BP4192">
        <v>158.56303020568586</v>
      </c>
      <c r="BQ4192">
        <v>196.03764646611182</v>
      </c>
      <c r="BR4192">
        <v>221.16368507713756</v>
      </c>
      <c r="BS4192">
        <v>159.99674471880542</v>
      </c>
      <c r="BT4192">
        <v>157.56286358182038</v>
      </c>
      <c r="BU4192">
        <v>195.73627238541371</v>
      </c>
      <c r="BV4192">
        <v>218.19976836977423</v>
      </c>
      <c r="BW4192">
        <v>284.67344230307799</v>
      </c>
      <c r="BX4192">
        <v>365.55219502422676</v>
      </c>
      <c r="BY4192">
        <v>211.55801247367606</v>
      </c>
      <c r="BZ4192">
        <v>311.60846605518623</v>
      </c>
      <c r="CA4192">
        <v>369.85234037776269</v>
      </c>
      <c r="CB4192">
        <v>256.42418927077472</v>
      </c>
      <c r="CC4192">
        <v>233.62978389081687</v>
      </c>
      <c r="CD4192">
        <v>330.79596343826915</v>
      </c>
      <c r="CE4192">
        <v>406.33262387632453</v>
      </c>
      <c r="CF4192">
        <v>328.81133944711155</v>
      </c>
      <c r="CG4192">
        <v>444.50870140598619</v>
      </c>
      <c r="CH4192">
        <v>250.5996083449615</v>
      </c>
      <c r="CI4192">
        <v>375.97029572202956</v>
      </c>
      <c r="CJ4192">
        <v>467.63065681956533</v>
      </c>
      <c r="CK4192">
        <v>306.86787704489859</v>
      </c>
      <c r="CL4192">
        <v>281.66276021264872</v>
      </c>
      <c r="CM4192">
        <v>408.84814430704506</v>
      </c>
      <c r="CN4192">
        <v>523.70666796063756</v>
      </c>
    </row>
    <row r="4193" spans="1:92" x14ac:dyDescent="0.25">
      <c r="A4193" s="1">
        <v>44441</v>
      </c>
      <c r="B4193">
        <v>380.8319327731096</v>
      </c>
      <c r="C4193">
        <v>144.05501476579713</v>
      </c>
      <c r="D4193">
        <v>158.79346151106003</v>
      </c>
      <c r="E4193">
        <v>141.21484073981304</v>
      </c>
      <c r="F4193">
        <v>167.08007718032047</v>
      </c>
      <c r="G4193">
        <v>184.55936898697394</v>
      </c>
      <c r="H4193">
        <v>154.95240746894905</v>
      </c>
      <c r="I4193">
        <v>148.32524192516317</v>
      </c>
      <c r="J4193">
        <v>176.0146474621221</v>
      </c>
      <c r="K4193">
        <v>197.0690830908963</v>
      </c>
      <c r="L4193">
        <v>159.12345648545423</v>
      </c>
      <c r="M4193">
        <v>183.34784555005788</v>
      </c>
      <c r="N4193">
        <v>151.52433506300468</v>
      </c>
      <c r="O4193">
        <v>181.64909037284556</v>
      </c>
      <c r="P4193">
        <v>204.7558302067182</v>
      </c>
      <c r="Q4193">
        <v>163.9459630007359</v>
      </c>
      <c r="R4193">
        <v>158.0244117883592</v>
      </c>
      <c r="S4193">
        <v>187.27318091317341</v>
      </c>
      <c r="T4193">
        <v>216.68921858463429</v>
      </c>
      <c r="U4193">
        <v>209.05523189411483</v>
      </c>
      <c r="V4193">
        <v>262.4920920263487</v>
      </c>
      <c r="W4193">
        <v>184.9103220400321</v>
      </c>
      <c r="X4193">
        <v>245.29703553124725</v>
      </c>
      <c r="Y4193">
        <v>285.92815059753298</v>
      </c>
      <c r="Z4193">
        <v>195.45493079523368</v>
      </c>
      <c r="AA4193">
        <v>192.95640439822563</v>
      </c>
      <c r="AB4193">
        <v>252.15602241359053</v>
      </c>
      <c r="AC4193">
        <v>293.65808080262411</v>
      </c>
      <c r="AD4193">
        <v>387.69028611731062</v>
      </c>
      <c r="AE4193">
        <v>563.97556265149524</v>
      </c>
      <c r="AF4193">
        <v>304.43178609757189</v>
      </c>
      <c r="AG4193">
        <v>522.24112289379082</v>
      </c>
      <c r="AH4193">
        <v>699.13362216704832</v>
      </c>
      <c r="AI4193">
        <v>401.54540422118686</v>
      </c>
      <c r="AJ4193">
        <v>355.21955857438047</v>
      </c>
      <c r="AK4193">
        <v>591.88658475441514</v>
      </c>
      <c r="AL4193">
        <v>823.90410992861757</v>
      </c>
      <c r="AM4193">
        <v>448.80570223410137</v>
      </c>
      <c r="AN4193">
        <v>645.02321037380102</v>
      </c>
      <c r="AO4193">
        <v>338.92782511363066</v>
      </c>
      <c r="AP4193">
        <v>590.87152969707461</v>
      </c>
      <c r="AQ4193">
        <v>804.11385688300129</v>
      </c>
      <c r="AR4193">
        <v>459.66145228954252</v>
      </c>
      <c r="AS4193">
        <v>395.07915044300603</v>
      </c>
      <c r="AT4193">
        <v>688.25324567788471</v>
      </c>
      <c r="AU4193">
        <v>971.21640093798419</v>
      </c>
      <c r="AV4193">
        <v>204.9494975540037</v>
      </c>
      <c r="AW4193">
        <v>244.94634045885311</v>
      </c>
      <c r="AX4193">
        <v>171.46204850880486</v>
      </c>
      <c r="AY4193">
        <v>224.59867316349485</v>
      </c>
      <c r="AZ4193">
        <v>263.97554860159443</v>
      </c>
      <c r="BA4193">
        <v>197.79628010903139</v>
      </c>
      <c r="BB4193">
        <v>184.57942035890952</v>
      </c>
      <c r="BC4193">
        <v>240.8227029714526</v>
      </c>
      <c r="BD4193">
        <v>291.24376398252679</v>
      </c>
      <c r="BE4193">
        <v>201.84492023824427</v>
      </c>
      <c r="BF4193">
        <v>245.25601489307158</v>
      </c>
      <c r="BG4193">
        <v>168.59434230571094</v>
      </c>
      <c r="BH4193">
        <v>213.15810130982825</v>
      </c>
      <c r="BI4193">
        <v>248.907403468761</v>
      </c>
      <c r="BJ4193">
        <v>186.96586661495971</v>
      </c>
      <c r="BK4193">
        <v>178.19240112853581</v>
      </c>
      <c r="BL4193">
        <v>227.1933695152735</v>
      </c>
      <c r="BM4193">
        <v>266.87157799752225</v>
      </c>
      <c r="BN4193">
        <v>189.75351267981065</v>
      </c>
      <c r="BO4193">
        <v>233.23533959183814</v>
      </c>
      <c r="BP4193">
        <v>158.70247553636455</v>
      </c>
      <c r="BQ4193">
        <v>196.29661636594372</v>
      </c>
      <c r="BR4193">
        <v>221.50233802307153</v>
      </c>
      <c r="BS4193">
        <v>160.2158730955862</v>
      </c>
      <c r="BT4193">
        <v>157.72222967402459</v>
      </c>
      <c r="BU4193">
        <v>196.03508380829663</v>
      </c>
      <c r="BV4193">
        <v>218.61810436181028</v>
      </c>
      <c r="BW4193">
        <v>285.20348406465428</v>
      </c>
      <c r="BX4193">
        <v>366.39142781338921</v>
      </c>
      <c r="BY4193">
        <v>211.95554379485824</v>
      </c>
      <c r="BZ4193">
        <v>312.4918689911467</v>
      </c>
      <c r="CA4193">
        <v>371.13327463490543</v>
      </c>
      <c r="CB4193">
        <v>257.17508176634112</v>
      </c>
      <c r="CC4193">
        <v>234.20399579919118</v>
      </c>
      <c r="CD4193">
        <v>331.90021710821981</v>
      </c>
      <c r="CE4193">
        <v>408.05525960144752</v>
      </c>
      <c r="CF4193">
        <v>329.57091720806682</v>
      </c>
      <c r="CG4193">
        <v>445.810834710481</v>
      </c>
      <c r="CH4193">
        <v>251.1964194428549</v>
      </c>
      <c r="CI4193">
        <v>377.27242902652438</v>
      </c>
      <c r="CJ4193">
        <v>469.63811233066156</v>
      </c>
      <c r="CK4193">
        <v>308.00724368633155</v>
      </c>
      <c r="CL4193">
        <v>282.47659352795802</v>
      </c>
      <c r="CM4193">
        <v>410.58432204637148</v>
      </c>
      <c r="CN4193">
        <v>526.41944567833502</v>
      </c>
    </row>
    <row r="4194" spans="1:92" x14ac:dyDescent="0.25">
      <c r="A4194" s="1">
        <v>44442</v>
      </c>
      <c r="B4194">
        <v>380.73949579831969</v>
      </c>
      <c r="C4194">
        <v>144.08621856790865</v>
      </c>
      <c r="D4194">
        <v>158.83506658054202</v>
      </c>
      <c r="E4194">
        <v>141.24604454192456</v>
      </c>
      <c r="F4194">
        <v>167.13728415085828</v>
      </c>
      <c r="G4194">
        <v>184.6321778585675</v>
      </c>
      <c r="H4194">
        <v>155.00441380580159</v>
      </c>
      <c r="I4194">
        <v>148.36684699464519</v>
      </c>
      <c r="J4194">
        <v>176.08225570003043</v>
      </c>
      <c r="K4194">
        <v>197.16269449723086</v>
      </c>
      <c r="L4194">
        <v>159.18212384188567</v>
      </c>
      <c r="M4194">
        <v>183.43165605924565</v>
      </c>
      <c r="N4194">
        <v>151.57462136851731</v>
      </c>
      <c r="O4194">
        <v>181.74966298387085</v>
      </c>
      <c r="P4194">
        <v>204.88992702141857</v>
      </c>
      <c r="Q4194">
        <v>164.02977350992361</v>
      </c>
      <c r="R4194">
        <v>158.09146019570937</v>
      </c>
      <c r="S4194">
        <v>187.39051562603626</v>
      </c>
      <c r="T4194">
        <v>216.8568396030098</v>
      </c>
      <c r="U4194">
        <v>209.19850690485862</v>
      </c>
      <c r="V4194">
        <v>262.71496426528358</v>
      </c>
      <c r="W4194">
        <v>185.03767760513767</v>
      </c>
      <c r="X4194">
        <v>245.55174666145842</v>
      </c>
      <c r="Y4194">
        <v>286.27837840157332</v>
      </c>
      <c r="Z4194">
        <v>195.66188358853023</v>
      </c>
      <c r="AA4194">
        <v>193.11559885460764</v>
      </c>
      <c r="AB4194">
        <v>252.45849188071637</v>
      </c>
      <c r="AC4194">
        <v>294.08790583485546</v>
      </c>
      <c r="AD4194">
        <v>388.00269057567169</v>
      </c>
      <c r="AE4194">
        <v>564.52686463683824</v>
      </c>
      <c r="AF4194">
        <v>304.67068362455382</v>
      </c>
      <c r="AG4194">
        <v>522.86593181051308</v>
      </c>
      <c r="AH4194">
        <v>700.14434247351062</v>
      </c>
      <c r="AI4194">
        <v>402.023199275151</v>
      </c>
      <c r="AJ4194">
        <v>355.56871649843112</v>
      </c>
      <c r="AK4194">
        <v>592.71353773242993</v>
      </c>
      <c r="AL4194">
        <v>825.33749509050961</v>
      </c>
      <c r="AM4194">
        <v>448.87172533794376</v>
      </c>
      <c r="AN4194">
        <v>645.144831880879</v>
      </c>
      <c r="AO4194">
        <v>338.9764737164619</v>
      </c>
      <c r="AP4194">
        <v>591.00357590475926</v>
      </c>
      <c r="AQ4194">
        <v>804.33277559574174</v>
      </c>
      <c r="AR4194">
        <v>459.76569929560941</v>
      </c>
      <c r="AS4194">
        <v>395.15212334725277</v>
      </c>
      <c r="AT4194">
        <v>688.43741538860297</v>
      </c>
      <c r="AU4194">
        <v>971.53261685638711</v>
      </c>
      <c r="AV4194">
        <v>204.97134700554059</v>
      </c>
      <c r="AW4194">
        <v>244.97790077773976</v>
      </c>
      <c r="AX4194">
        <v>171.47904252666689</v>
      </c>
      <c r="AY4194">
        <v>224.63266119921897</v>
      </c>
      <c r="AZ4194">
        <v>264.02410293834305</v>
      </c>
      <c r="BA4194">
        <v>197.82784042791801</v>
      </c>
      <c r="BB4194">
        <v>184.60369752728386</v>
      </c>
      <c r="BC4194">
        <v>240.86640187452645</v>
      </c>
      <c r="BD4194">
        <v>291.3093123371375</v>
      </c>
      <c r="BE4194">
        <v>201.87527417520749</v>
      </c>
      <c r="BF4194">
        <v>245.30534004063688</v>
      </c>
      <c r="BG4194">
        <v>168.62090200055374</v>
      </c>
      <c r="BH4194">
        <v>213.21122069951394</v>
      </c>
      <c r="BI4194">
        <v>248.97949406904863</v>
      </c>
      <c r="BJ4194">
        <v>187.01139752040456</v>
      </c>
      <c r="BK4194">
        <v>178.22654930761945</v>
      </c>
      <c r="BL4194">
        <v>227.25787163132037</v>
      </c>
      <c r="BM4194">
        <v>266.96643405053231</v>
      </c>
      <c r="BN4194">
        <v>189.81518664863901</v>
      </c>
      <c r="BO4194">
        <v>233.32785054508074</v>
      </c>
      <c r="BP4194">
        <v>158.74873101298587</v>
      </c>
      <c r="BQ4194">
        <v>196.38912731918629</v>
      </c>
      <c r="BR4194">
        <v>221.63339520683186</v>
      </c>
      <c r="BS4194">
        <v>160.29296555662168</v>
      </c>
      <c r="BT4194">
        <v>157.78390364285298</v>
      </c>
      <c r="BU4194">
        <v>196.15072249984982</v>
      </c>
      <c r="BV4194">
        <v>218.77228928388121</v>
      </c>
      <c r="BW4194">
        <v>285.31846477420316</v>
      </c>
      <c r="BX4194">
        <v>366.58306232930391</v>
      </c>
      <c r="BY4194">
        <v>212.0417793270199</v>
      </c>
      <c r="BZ4194">
        <v>312.68350350706152</v>
      </c>
      <c r="CA4194">
        <v>371.41114468298173</v>
      </c>
      <c r="CB4194">
        <v>257.33797110486864</v>
      </c>
      <c r="CC4194">
        <v>234.31897650874006</v>
      </c>
      <c r="CD4194">
        <v>332.13976025311325</v>
      </c>
      <c r="CE4194">
        <v>408.41936518168558</v>
      </c>
      <c r="CF4194">
        <v>329.65601494624661</v>
      </c>
      <c r="CG4194">
        <v>445.9567165473606</v>
      </c>
      <c r="CH4194">
        <v>251.2632819514248</v>
      </c>
      <c r="CI4194">
        <v>377.41831086340403</v>
      </c>
      <c r="CJ4194">
        <v>469.86301349585096</v>
      </c>
      <c r="CK4194">
        <v>308.12881188373126</v>
      </c>
      <c r="CL4194">
        <v>282.56776967600774</v>
      </c>
      <c r="CM4194">
        <v>410.77275275234103</v>
      </c>
      <c r="CN4194">
        <v>526.71728776196437</v>
      </c>
    </row>
    <row r="4195" spans="1:92" x14ac:dyDescent="0.25">
      <c r="A4195" s="1">
        <v>44446</v>
      </c>
      <c r="B4195">
        <v>379.37815126050458</v>
      </c>
      <c r="C4195">
        <v>144.08930047920262</v>
      </c>
      <c r="D4195">
        <v>158.83917579560068</v>
      </c>
      <c r="E4195">
        <v>141.24912645321851</v>
      </c>
      <c r="F4195">
        <v>167.14293432156387</v>
      </c>
      <c r="G4195">
        <v>184.63936898492008</v>
      </c>
      <c r="H4195">
        <v>155.00955032462488</v>
      </c>
      <c r="I4195">
        <v>148.37095620970385</v>
      </c>
      <c r="J4195">
        <v>176.08893317450065</v>
      </c>
      <c r="K4195">
        <v>197.17194023111279</v>
      </c>
      <c r="L4195">
        <v>159.17447330502722</v>
      </c>
      <c r="M4195">
        <v>183.42072672087639</v>
      </c>
      <c r="N4195">
        <v>151.56806376549576</v>
      </c>
      <c r="O4195">
        <v>181.73654777782772</v>
      </c>
      <c r="P4195">
        <v>204.87244008002773</v>
      </c>
      <c r="Q4195">
        <v>164.01884417155438</v>
      </c>
      <c r="R4195">
        <v>158.08271672501397</v>
      </c>
      <c r="S4195">
        <v>187.37521455231928</v>
      </c>
      <c r="T4195">
        <v>216.8349809262713</v>
      </c>
      <c r="U4195">
        <v>209.13173239608898</v>
      </c>
      <c r="V4195">
        <v>262.61109280719739</v>
      </c>
      <c r="W4195">
        <v>184.97832248623132</v>
      </c>
      <c r="X4195">
        <v>245.43303642364572</v>
      </c>
      <c r="Y4195">
        <v>286.11515182458078</v>
      </c>
      <c r="Z4195">
        <v>195.56543152030738</v>
      </c>
      <c r="AA4195">
        <v>193.04140495597466</v>
      </c>
      <c r="AB4195">
        <v>252.31752347331374</v>
      </c>
      <c r="AC4195">
        <v>293.88758230854654</v>
      </c>
      <c r="AD4195">
        <v>387.05179859318008</v>
      </c>
      <c r="AE4195">
        <v>562.848819961853</v>
      </c>
      <c r="AF4195">
        <v>303.94353093206018</v>
      </c>
      <c r="AG4195">
        <v>520.96414784552996</v>
      </c>
      <c r="AH4195">
        <v>697.06792723603792</v>
      </c>
      <c r="AI4195">
        <v>400.56889389016391</v>
      </c>
      <c r="AJ4195">
        <v>354.50595487094046</v>
      </c>
      <c r="AK4195">
        <v>590.19647071995212</v>
      </c>
      <c r="AL4195">
        <v>820.97457893554827</v>
      </c>
      <c r="AM4195">
        <v>447.47325521436716</v>
      </c>
      <c r="AN4195">
        <v>642.56870270586944</v>
      </c>
      <c r="AO4195">
        <v>337.9460220464581</v>
      </c>
      <c r="AP4195">
        <v>588.13303196689139</v>
      </c>
      <c r="AQ4195">
        <v>799.69574308072447</v>
      </c>
      <c r="AR4195">
        <v>457.5575885741726</v>
      </c>
      <c r="AS4195">
        <v>393.60644584224696</v>
      </c>
      <c r="AT4195">
        <v>684.53641978073131</v>
      </c>
      <c r="AU4195">
        <v>964.76107731064747</v>
      </c>
      <c r="AV4195">
        <v>204.8481288610509</v>
      </c>
      <c r="AW4195">
        <v>244.79991901347685</v>
      </c>
      <c r="AX4195">
        <v>171.3832061920638</v>
      </c>
      <c r="AY4195">
        <v>224.44098853001276</v>
      </c>
      <c r="AZ4195">
        <v>263.75028483947705</v>
      </c>
      <c r="BA4195">
        <v>197.64985866365512</v>
      </c>
      <c r="BB4195">
        <v>184.46678847785086</v>
      </c>
      <c r="BC4195">
        <v>240.61996558554708</v>
      </c>
      <c r="BD4195">
        <v>290.93965790366849</v>
      </c>
      <c r="BE4195">
        <v>201.72621387551092</v>
      </c>
      <c r="BF4195">
        <v>245.0631170536299</v>
      </c>
      <c r="BG4195">
        <v>168.49047423831928</v>
      </c>
      <c r="BH4195">
        <v>212.95036517504494</v>
      </c>
      <c r="BI4195">
        <v>248.62547585726929</v>
      </c>
      <c r="BJ4195">
        <v>186.78780707085969</v>
      </c>
      <c r="BK4195">
        <v>178.05885647046088</v>
      </c>
      <c r="BL4195">
        <v>226.9411184944652</v>
      </c>
      <c r="BM4195">
        <v>266.50062061398057</v>
      </c>
      <c r="BN4195">
        <v>189.59858817028282</v>
      </c>
      <c r="BO4195">
        <v>233.00295282754644</v>
      </c>
      <c r="BP4195">
        <v>158.55920734442418</v>
      </c>
      <c r="BQ4195">
        <v>196.06422960165199</v>
      </c>
      <c r="BR4195">
        <v>221.1731234403249</v>
      </c>
      <c r="BS4195">
        <v>160.02221745867647</v>
      </c>
      <c r="BT4195">
        <v>157.56730516449679</v>
      </c>
      <c r="BU4195">
        <v>195.74460035293197</v>
      </c>
      <c r="BV4195">
        <v>218.23079308799075</v>
      </c>
      <c r="BW4195">
        <v>284.71928932976897</v>
      </c>
      <c r="BX4195">
        <v>365.58443658858033</v>
      </c>
      <c r="BY4195">
        <v>211.59239774369431</v>
      </c>
      <c r="BZ4195">
        <v>311.68487776633799</v>
      </c>
      <c r="CA4195">
        <v>369.96313735893256</v>
      </c>
      <c r="CB4195">
        <v>256.48913922525361</v>
      </c>
      <c r="CC4195">
        <v>233.71980106430593</v>
      </c>
      <c r="CD4195">
        <v>330.89147807720872</v>
      </c>
      <c r="CE4195">
        <v>406.52197627431076</v>
      </c>
      <c r="CF4195">
        <v>328.81296593935531</v>
      </c>
      <c r="CG4195">
        <v>444.51148967840402</v>
      </c>
      <c r="CH4195">
        <v>250.60088630315298</v>
      </c>
      <c r="CI4195">
        <v>375.97308399444745</v>
      </c>
      <c r="CJ4195">
        <v>467.63495540620966</v>
      </c>
      <c r="CK4195">
        <v>306.92445615960077</v>
      </c>
      <c r="CL4195">
        <v>281.66450288290986</v>
      </c>
      <c r="CM4195">
        <v>408.90600137993891</v>
      </c>
      <c r="CN4195">
        <v>523.70639845163828</v>
      </c>
    </row>
    <row r="4196" spans="1:92" x14ac:dyDescent="0.25">
      <c r="A4196" s="1">
        <v>44447</v>
      </c>
      <c r="B4196">
        <v>378.915966386555</v>
      </c>
      <c r="C4196">
        <v>144.11199526407168</v>
      </c>
      <c r="D4196">
        <v>158.87321797290431</v>
      </c>
      <c r="E4196">
        <v>141.2718212380876</v>
      </c>
      <c r="F4196">
        <v>167.18454142715723</v>
      </c>
      <c r="G4196">
        <v>184.6923234829479</v>
      </c>
      <c r="H4196">
        <v>155.03981003778364</v>
      </c>
      <c r="I4196">
        <v>148.39743345871776</v>
      </c>
      <c r="J4196">
        <v>176.13432274423883</v>
      </c>
      <c r="K4196">
        <v>197.2362421215752</v>
      </c>
      <c r="L4196">
        <v>159.21293359929177</v>
      </c>
      <c r="M4196">
        <v>183.4811643261493</v>
      </c>
      <c r="N4196">
        <v>151.60102973200827</v>
      </c>
      <c r="O4196">
        <v>181.80247971085265</v>
      </c>
      <c r="P4196">
        <v>204.96034932406104</v>
      </c>
      <c r="Q4196">
        <v>164.06829312132311</v>
      </c>
      <c r="R4196">
        <v>158.12117701927858</v>
      </c>
      <c r="S4196">
        <v>187.44664081309631</v>
      </c>
      <c r="T4196">
        <v>216.93937315356081</v>
      </c>
      <c r="U4196">
        <v>209.2264290308301</v>
      </c>
      <c r="V4196">
        <v>262.76892053176596</v>
      </c>
      <c r="W4196">
        <v>185.06249727266788</v>
      </c>
      <c r="X4196">
        <v>245.60138599651879</v>
      </c>
      <c r="Y4196">
        <v>286.34663248728128</v>
      </c>
      <c r="Z4196">
        <v>195.67065000335307</v>
      </c>
      <c r="AA4196">
        <v>193.13610159071581</v>
      </c>
      <c r="AB4196">
        <v>252.50691674279602</v>
      </c>
      <c r="AC4196">
        <v>294.15062851616068</v>
      </c>
      <c r="AD4196">
        <v>386.91109364649094</v>
      </c>
      <c r="AE4196">
        <v>562.56741006847471</v>
      </c>
      <c r="AF4196">
        <v>303.83593303165082</v>
      </c>
      <c r="AG4196">
        <v>520.68273795215134</v>
      </c>
      <c r="AH4196">
        <v>696.61270534969026</v>
      </c>
      <c r="AI4196">
        <v>400.38680513562485</v>
      </c>
      <c r="AJ4196">
        <v>354.36524992425126</v>
      </c>
      <c r="AK4196">
        <v>589.84884673401405</v>
      </c>
      <c r="AL4196">
        <v>820.37865210251141</v>
      </c>
      <c r="AM4196">
        <v>447.01676777845415</v>
      </c>
      <c r="AN4196">
        <v>641.63170217952177</v>
      </c>
      <c r="AO4196">
        <v>337.58563722863209</v>
      </c>
      <c r="AP4196">
        <v>587.19603144054383</v>
      </c>
      <c r="AQ4196">
        <v>798.15810119133357</v>
      </c>
      <c r="AR4196">
        <v>456.95694721112926</v>
      </c>
      <c r="AS4196">
        <v>393.14995840633406</v>
      </c>
      <c r="AT4196">
        <v>683.35916270916618</v>
      </c>
      <c r="AU4196">
        <v>962.71889667630023</v>
      </c>
      <c r="AV4196">
        <v>204.88836385427706</v>
      </c>
      <c r="AW4196">
        <v>244.86250678071767</v>
      </c>
      <c r="AX4196">
        <v>171.4145000756842</v>
      </c>
      <c r="AY4196">
        <v>224.50357629725352</v>
      </c>
      <c r="AZ4196">
        <v>263.84416649033818</v>
      </c>
      <c r="BA4196">
        <v>197.69903476648713</v>
      </c>
      <c r="BB4196">
        <v>184.50702347107705</v>
      </c>
      <c r="BC4196">
        <v>240.69596501719656</v>
      </c>
      <c r="BD4196">
        <v>291.05142177374131</v>
      </c>
      <c r="BE4196">
        <v>201.75821937611386</v>
      </c>
      <c r="BF4196">
        <v>245.11912667968505</v>
      </c>
      <c r="BG4196">
        <v>168.51847905134682</v>
      </c>
      <c r="BH4196">
        <v>213.00637480110004</v>
      </c>
      <c r="BI4196">
        <v>248.70148892120127</v>
      </c>
      <c r="BJ4196">
        <v>186.82781394661336</v>
      </c>
      <c r="BK4196">
        <v>178.09086197106382</v>
      </c>
      <c r="BL4196">
        <v>227.00512949567107</v>
      </c>
      <c r="BM4196">
        <v>266.59263642821401</v>
      </c>
      <c r="BN4196">
        <v>189.616253230924</v>
      </c>
      <c r="BO4196">
        <v>233.03386668366858</v>
      </c>
      <c r="BP4196">
        <v>158.57466427248528</v>
      </c>
      <c r="BQ4196">
        <v>196.09293532519399</v>
      </c>
      <c r="BR4196">
        <v>221.21066169418756</v>
      </c>
      <c r="BS4196">
        <v>160.03988251931773</v>
      </c>
      <c r="BT4196">
        <v>157.58276209255789</v>
      </c>
      <c r="BU4196">
        <v>195.77551420905414</v>
      </c>
      <c r="BV4196">
        <v>218.27274760701368</v>
      </c>
      <c r="BW4196">
        <v>284.63206556540615</v>
      </c>
      <c r="BX4196">
        <v>365.42452635391498</v>
      </c>
      <c r="BY4196">
        <v>211.52697992042212</v>
      </c>
      <c r="BZ4196">
        <v>311.53950482573305</v>
      </c>
      <c r="CA4196">
        <v>369.75234659505543</v>
      </c>
      <c r="CB4196">
        <v>256.38737816683022</v>
      </c>
      <c r="CC4196">
        <v>233.63984594697325</v>
      </c>
      <c r="CD4196">
        <v>330.71703054848285</v>
      </c>
      <c r="CE4196">
        <v>406.26757362825219</v>
      </c>
      <c r="CF4196">
        <v>328.59800431467477</v>
      </c>
      <c r="CG4196">
        <v>444.0969208308058</v>
      </c>
      <c r="CH4196">
        <v>250.43198788376114</v>
      </c>
      <c r="CI4196">
        <v>375.58922395037501</v>
      </c>
      <c r="CJ4196">
        <v>467.06684254098241</v>
      </c>
      <c r="CK4196">
        <v>306.66343132963158</v>
      </c>
      <c r="CL4196">
        <v>281.44954125822932</v>
      </c>
      <c r="CM4196">
        <v>408.46072372881474</v>
      </c>
      <c r="CN4196">
        <v>523.00009597054486</v>
      </c>
    </row>
    <row r="4197" spans="1:92" x14ac:dyDescent="0.25">
      <c r="A4197" s="1">
        <v>44448</v>
      </c>
      <c r="B4197">
        <v>377.29411764705918</v>
      </c>
      <c r="C4197">
        <v>144.10093089846109</v>
      </c>
      <c r="D4197">
        <v>158.85662142448845</v>
      </c>
      <c r="E4197">
        <v>141.260756872477</v>
      </c>
      <c r="F4197">
        <v>167.1642567568712</v>
      </c>
      <c r="G4197">
        <v>184.66650662985657</v>
      </c>
      <c r="H4197">
        <v>155.0250575503029</v>
      </c>
      <c r="I4197">
        <v>148.38452503217209</v>
      </c>
      <c r="J4197">
        <v>176.1121940130177</v>
      </c>
      <c r="K4197">
        <v>197.20489308567861</v>
      </c>
      <c r="L4197">
        <v>159.18242610373537</v>
      </c>
      <c r="M4197">
        <v>183.43322397598925</v>
      </c>
      <c r="N4197">
        <v>151.57488045010277</v>
      </c>
      <c r="O4197">
        <v>181.7501811470417</v>
      </c>
      <c r="P4197">
        <v>204.89061790564645</v>
      </c>
      <c r="Q4197">
        <v>164.02906919846487</v>
      </c>
      <c r="R4197">
        <v>158.08631131007124</v>
      </c>
      <c r="S4197">
        <v>187.38998403563443</v>
      </c>
      <c r="T4197">
        <v>216.85656709419339</v>
      </c>
      <c r="U4197">
        <v>209.04839170234197</v>
      </c>
      <c r="V4197">
        <v>262.47219165095237</v>
      </c>
      <c r="W4197">
        <v>184.90424186956733</v>
      </c>
      <c r="X4197">
        <v>245.28487519031765</v>
      </c>
      <c r="Y4197">
        <v>285.91143012875477</v>
      </c>
      <c r="Z4197">
        <v>195.45304882408982</v>
      </c>
      <c r="AA4197">
        <v>192.95806426222771</v>
      </c>
      <c r="AB4197">
        <v>252.15084208581976</v>
      </c>
      <c r="AC4197">
        <v>293.63629845608381</v>
      </c>
      <c r="AD4197">
        <v>385.46844053360496</v>
      </c>
      <c r="AE4197">
        <v>559.76696579051952</v>
      </c>
      <c r="AF4197">
        <v>302.73272771003212</v>
      </c>
      <c r="AG4197">
        <v>517.79743172637939</v>
      </c>
      <c r="AH4197">
        <v>691.94529821976505</v>
      </c>
      <c r="AI4197">
        <v>398.51984228365478</v>
      </c>
      <c r="AJ4197">
        <v>352.83773486354846</v>
      </c>
      <c r="AK4197">
        <v>586.19978297789078</v>
      </c>
      <c r="AL4197">
        <v>814.26859185970011</v>
      </c>
      <c r="AM4197">
        <v>445.2305499528494</v>
      </c>
      <c r="AN4197">
        <v>638.05926652831215</v>
      </c>
      <c r="AO4197">
        <v>336.26947672555485</v>
      </c>
      <c r="AP4197">
        <v>583.52958432482865</v>
      </c>
      <c r="AQ4197">
        <v>792.23537892748618</v>
      </c>
      <c r="AR4197">
        <v>454.51264913398592</v>
      </c>
      <c r="AS4197">
        <v>391.2697291162238</v>
      </c>
      <c r="AT4197">
        <v>678.75260094839609</v>
      </c>
      <c r="AU4197">
        <v>954.72792219333155</v>
      </c>
      <c r="AV4197">
        <v>204.76207973218749</v>
      </c>
      <c r="AW4197">
        <v>244.66606481302279</v>
      </c>
      <c r="AX4197">
        <v>171.31627909183672</v>
      </c>
      <c r="AY4197">
        <v>224.30713432955858</v>
      </c>
      <c r="AZ4197">
        <v>263.54950353879576</v>
      </c>
      <c r="BA4197">
        <v>197.54468750615544</v>
      </c>
      <c r="BB4197">
        <v>184.38073934898745</v>
      </c>
      <c r="BC4197">
        <v>240.45742834213843</v>
      </c>
      <c r="BD4197">
        <v>290.70063254571465</v>
      </c>
      <c r="BE4197">
        <v>201.60319195847211</v>
      </c>
      <c r="BF4197">
        <v>244.84782869881195</v>
      </c>
      <c r="BG4197">
        <v>168.38283006091029</v>
      </c>
      <c r="BH4197">
        <v>212.73507682022691</v>
      </c>
      <c r="BI4197">
        <v>248.3332988043021</v>
      </c>
      <c r="BJ4197">
        <v>186.63402967456119</v>
      </c>
      <c r="BK4197">
        <v>177.91645612621681</v>
      </c>
      <c r="BL4197">
        <v>226.69507466038752</v>
      </c>
      <c r="BM4197">
        <v>266.14693260249396</v>
      </c>
      <c r="BN4197">
        <v>189.33157761793635</v>
      </c>
      <c r="BO4197">
        <v>232.57126881256363</v>
      </c>
      <c r="BP4197">
        <v>158.32557311112109</v>
      </c>
      <c r="BQ4197">
        <v>195.63033745408902</v>
      </c>
      <c r="BR4197">
        <v>220.60572601658885</v>
      </c>
      <c r="BS4197">
        <v>159.71962245470661</v>
      </c>
      <c r="BT4197">
        <v>157.2980864795702</v>
      </c>
      <c r="BU4197">
        <v>195.27733188632575</v>
      </c>
      <c r="BV4197">
        <v>217.59664302616798</v>
      </c>
      <c r="BW4197">
        <v>283.84087041767413</v>
      </c>
      <c r="BX4197">
        <v>364.03993484538404</v>
      </c>
      <c r="BY4197">
        <v>210.93358355962312</v>
      </c>
      <c r="BZ4197">
        <v>310.2208462461798</v>
      </c>
      <c r="CA4197">
        <v>367.84029165470315</v>
      </c>
      <c r="CB4197">
        <v>255.4643171611429</v>
      </c>
      <c r="CC4197">
        <v>232.91458372821893</v>
      </c>
      <c r="CD4197">
        <v>329.13464025301892</v>
      </c>
      <c r="CE4197">
        <v>403.89398818505623</v>
      </c>
      <c r="CF4197">
        <v>327.48529847722699</v>
      </c>
      <c r="CG4197">
        <v>442.03046713268856</v>
      </c>
      <c r="CH4197">
        <v>249.55771901148077</v>
      </c>
      <c r="CI4197">
        <v>373.60224924064693</v>
      </c>
      <c r="CJ4197">
        <v>464.12611997058474</v>
      </c>
      <c r="CK4197">
        <v>305.31228852701639</v>
      </c>
      <c r="CL4197">
        <v>280.3368354207816</v>
      </c>
      <c r="CM4197">
        <v>406.1558330655302</v>
      </c>
      <c r="CN4197">
        <v>519.34406250464519</v>
      </c>
    </row>
    <row r="4198" spans="1:92" x14ac:dyDescent="0.25">
      <c r="A4198" s="1">
        <v>44449</v>
      </c>
      <c r="B4198">
        <v>374.31932773109276</v>
      </c>
      <c r="C4198">
        <v>143.96169818477171</v>
      </c>
      <c r="D4198">
        <v>158.62456690167278</v>
      </c>
      <c r="E4198">
        <v>141.12152415878759</v>
      </c>
      <c r="F4198">
        <v>166.90899678177391</v>
      </c>
      <c r="G4198">
        <v>184.34163029791461</v>
      </c>
      <c r="H4198">
        <v>154.83941393205035</v>
      </c>
      <c r="I4198">
        <v>148.22208686620112</v>
      </c>
      <c r="J4198">
        <v>175.83372858563882</v>
      </c>
      <c r="K4198">
        <v>196.83360584917349</v>
      </c>
      <c r="L4198">
        <v>158.95952259613125</v>
      </c>
      <c r="M4198">
        <v>183.08294703546846</v>
      </c>
      <c r="N4198">
        <v>151.38382030072779</v>
      </c>
      <c r="O4198">
        <v>181.36806084829175</v>
      </c>
      <c r="P4198">
        <v>204.38112417397983</v>
      </c>
      <c r="Q4198">
        <v>163.77432233263158</v>
      </c>
      <c r="R4198">
        <v>157.86340780246709</v>
      </c>
      <c r="S4198">
        <v>186.97602037865531</v>
      </c>
      <c r="T4198">
        <v>216.28338664606849</v>
      </c>
      <c r="U4198">
        <v>208.42466798456982</v>
      </c>
      <c r="V4198">
        <v>261.36334948602411</v>
      </c>
      <c r="W4198">
        <v>184.3498207871032</v>
      </c>
      <c r="X4198">
        <v>244.17603302538944</v>
      </c>
      <c r="Y4198">
        <v>284.38677215197845</v>
      </c>
      <c r="Z4198">
        <v>194.76002247100965</v>
      </c>
      <c r="AA4198">
        <v>192.33434054445556</v>
      </c>
      <c r="AB4198">
        <v>250.97269728558348</v>
      </c>
      <c r="AC4198">
        <v>291.90373257338342</v>
      </c>
      <c r="AD4198">
        <v>382.69507560867686</v>
      </c>
      <c r="AE4198">
        <v>554.05709682743247</v>
      </c>
      <c r="AF4198">
        <v>300.61191923802841</v>
      </c>
      <c r="AG4198">
        <v>512.25070187652329</v>
      </c>
      <c r="AH4198">
        <v>682.97264699205653</v>
      </c>
      <c r="AI4198">
        <v>395.25706001903364</v>
      </c>
      <c r="AJ4198">
        <v>350.06436993862036</v>
      </c>
      <c r="AK4198">
        <v>579.51107933541709</v>
      </c>
      <c r="AL4198">
        <v>802.8488539335259</v>
      </c>
      <c r="AM4198">
        <v>441.92647715039095</v>
      </c>
      <c r="AN4198">
        <v>631.10332378629414</v>
      </c>
      <c r="AO4198">
        <v>333.66099819729828</v>
      </c>
      <c r="AP4198">
        <v>576.74754015136136</v>
      </c>
      <c r="AQ4198">
        <v>781.2797691088083</v>
      </c>
      <c r="AR4198">
        <v>450.51298205732576</v>
      </c>
      <c r="AS4198">
        <v>387.96565631376535</v>
      </c>
      <c r="AT4198">
        <v>670.40546965797466</v>
      </c>
      <c r="AU4198">
        <v>940.46823957219544</v>
      </c>
      <c r="AV4198">
        <v>204.41450297207507</v>
      </c>
      <c r="AW4198">
        <v>244.08677021283535</v>
      </c>
      <c r="AX4198">
        <v>171.04594161174927</v>
      </c>
      <c r="AY4198">
        <v>223.72783972937117</v>
      </c>
      <c r="AZ4198">
        <v>262.73849109853342</v>
      </c>
      <c r="BA4198">
        <v>197.15849110603051</v>
      </c>
      <c r="BB4198">
        <v>184.07178222888751</v>
      </c>
      <c r="BC4198">
        <v>239.80089446192611</v>
      </c>
      <c r="BD4198">
        <v>289.77376118541491</v>
      </c>
      <c r="BE4198">
        <v>201.20381924393192</v>
      </c>
      <c r="BF4198">
        <v>244.0990048590491</v>
      </c>
      <c r="BG4198">
        <v>168.03337893568761</v>
      </c>
      <c r="BH4198">
        <v>212.03617456978154</v>
      </c>
      <c r="BI4198">
        <v>247.38478860726909</v>
      </c>
      <c r="BJ4198">
        <v>186.18473537070346</v>
      </c>
      <c r="BK4198">
        <v>177.51708341167662</v>
      </c>
      <c r="BL4198">
        <v>225.89632923130716</v>
      </c>
      <c r="BM4198">
        <v>265.04865763750843</v>
      </c>
      <c r="BN4198">
        <v>188.66908304202514</v>
      </c>
      <c r="BO4198">
        <v>231.41190330471892</v>
      </c>
      <c r="BP4198">
        <v>157.74589035719876</v>
      </c>
      <c r="BQ4198">
        <v>194.55378376823325</v>
      </c>
      <c r="BR4198">
        <v>219.19792504277746</v>
      </c>
      <c r="BS4198">
        <v>159.05712787879537</v>
      </c>
      <c r="BT4198">
        <v>156.71840372564787</v>
      </c>
      <c r="BU4198">
        <v>194.20077820046998</v>
      </c>
      <c r="BV4198">
        <v>216.10603023036771</v>
      </c>
      <c r="BW4198">
        <v>282.31260155072448</v>
      </c>
      <c r="BX4198">
        <v>361.11075285039738</v>
      </c>
      <c r="BY4198">
        <v>209.78738190941098</v>
      </c>
      <c r="BZ4198">
        <v>307.67373146793051</v>
      </c>
      <c r="CA4198">
        <v>364.14697522624169</v>
      </c>
      <c r="CB4198">
        <v>253.80869255528086</v>
      </c>
      <c r="CC4198">
        <v>231.51367060018183</v>
      </c>
      <c r="CD4198">
        <v>326.20545825803214</v>
      </c>
      <c r="CE4198">
        <v>399.56389306203249</v>
      </c>
      <c r="CF4198">
        <v>325.36755413004437</v>
      </c>
      <c r="CG4198">
        <v>437.94624589169348</v>
      </c>
      <c r="CH4198">
        <v>247.89377702440873</v>
      </c>
      <c r="CI4198">
        <v>369.82056290639213</v>
      </c>
      <c r="CJ4198">
        <v>458.52922419588771</v>
      </c>
      <c r="CK4198">
        <v>302.89200927309332</v>
      </c>
      <c r="CL4198">
        <v>278.37035852696908</v>
      </c>
      <c r="CM4198">
        <v>401.92034437116496</v>
      </c>
      <c r="CN4198">
        <v>512.68829455635671</v>
      </c>
    </row>
    <row r="4199" spans="1:92" x14ac:dyDescent="0.25">
      <c r="A4199" s="1">
        <v>44452</v>
      </c>
      <c r="B4199">
        <v>375.27731092437006</v>
      </c>
      <c r="C4199">
        <v>144.11366807099563</v>
      </c>
      <c r="D4199">
        <v>158.87785004537932</v>
      </c>
      <c r="E4199">
        <v>141.27349404501155</v>
      </c>
      <c r="F4199">
        <v>167.1622799254805</v>
      </c>
      <c r="G4199">
        <v>184.69622669910385</v>
      </c>
      <c r="H4199">
        <v>154.9913838182743</v>
      </c>
      <c r="I4199">
        <v>148.37405675242505</v>
      </c>
      <c r="J4199">
        <v>176.11234004371605</v>
      </c>
      <c r="K4199">
        <v>197.21353056473339</v>
      </c>
      <c r="L4199">
        <v>159.20425250219319</v>
      </c>
      <c r="M4199">
        <v>183.50248401728891</v>
      </c>
      <c r="N4199">
        <v>151.59358879163804</v>
      </c>
      <c r="O4199">
        <v>181.75263641496051</v>
      </c>
      <c r="P4199">
        <v>204.94050681640715</v>
      </c>
      <c r="Q4199">
        <v>164.01905223869352</v>
      </c>
      <c r="R4199">
        <v>158.07317629337737</v>
      </c>
      <c r="S4199">
        <v>187.39555736047578</v>
      </c>
      <c r="T4199">
        <v>216.84276928849582</v>
      </c>
      <c r="U4199">
        <v>208.96695122098174</v>
      </c>
      <c r="V4199">
        <v>262.38766226591321</v>
      </c>
      <c r="W4199">
        <v>184.83185033058044</v>
      </c>
      <c r="X4199">
        <v>245.07983841940924</v>
      </c>
      <c r="Y4199">
        <v>285.71235339654089</v>
      </c>
      <c r="Z4199">
        <v>195.24205201448689</v>
      </c>
      <c r="AA4199">
        <v>192.81637008793274</v>
      </c>
      <c r="AB4199">
        <v>251.93675637253801</v>
      </c>
      <c r="AC4199">
        <v>293.22931381794587</v>
      </c>
      <c r="AD4199">
        <v>383.81653222432107</v>
      </c>
      <c r="AE4199">
        <v>556.56388220357815</v>
      </c>
      <c r="AF4199">
        <v>301.46950370881507</v>
      </c>
      <c r="AG4199">
        <v>514.42764707159722</v>
      </c>
      <c r="AH4199">
        <v>686.53492094763192</v>
      </c>
      <c r="AI4199">
        <v>396.37851663467768</v>
      </c>
      <c r="AJ4199">
        <v>351.05389048183571</v>
      </c>
      <c r="AK4199">
        <v>582.01786471156277</v>
      </c>
      <c r="AL4199">
        <v>807.00484021503075</v>
      </c>
      <c r="AM4199">
        <v>443.11222596267584</v>
      </c>
      <c r="AN4199">
        <v>633.65268373270669</v>
      </c>
      <c r="AO4199">
        <v>334.49102236589761</v>
      </c>
      <c r="AP4199">
        <v>579.00046289470265</v>
      </c>
      <c r="AQ4199">
        <v>784.95559042689138</v>
      </c>
      <c r="AR4199">
        <v>451.6394434289964</v>
      </c>
      <c r="AS4199">
        <v>388.97354280420757</v>
      </c>
      <c r="AT4199">
        <v>673.0141170450014</v>
      </c>
      <c r="AU4199">
        <v>944.85551017764953</v>
      </c>
      <c r="AV4199">
        <v>204.7557636453798</v>
      </c>
      <c r="AW4199">
        <v>244.69345585426595</v>
      </c>
      <c r="AX4199">
        <v>171.31136657987514</v>
      </c>
      <c r="AY4199">
        <v>224.25868966562285</v>
      </c>
      <c r="AZ4199">
        <v>263.49684815032151</v>
      </c>
      <c r="BA4199">
        <v>197.46183392674575</v>
      </c>
      <c r="BB4199">
        <v>184.37512504960279</v>
      </c>
      <c r="BC4199">
        <v>240.36966225076725</v>
      </c>
      <c r="BD4199">
        <v>290.60795394238198</v>
      </c>
      <c r="BE4199">
        <v>201.61640632108347</v>
      </c>
      <c r="BF4199">
        <v>244.83249299620741</v>
      </c>
      <c r="BG4199">
        <v>168.35427999569436</v>
      </c>
      <c r="BH4199">
        <v>212.63213368122268</v>
      </c>
      <c r="BI4199">
        <v>248.25580577014458</v>
      </c>
      <c r="BJ4199">
        <v>186.55147943928264</v>
      </c>
      <c r="BK4199">
        <v>177.8379844716834</v>
      </c>
      <c r="BL4199">
        <v>226.53813135132071</v>
      </c>
      <c r="BM4199">
        <v>265.96551780895641</v>
      </c>
      <c r="BN4199">
        <v>189.15710443053814</v>
      </c>
      <c r="BO4199">
        <v>232.32694340818085</v>
      </c>
      <c r="BP4199">
        <v>158.11190639858347</v>
      </c>
      <c r="BQ4199">
        <v>195.28581585100281</v>
      </c>
      <c r="BR4199">
        <v>220.23497049336763</v>
      </c>
      <c r="BS4199">
        <v>159.42314392018014</v>
      </c>
      <c r="BT4199">
        <v>157.08441976703261</v>
      </c>
      <c r="BU4199">
        <v>194.93281028323952</v>
      </c>
      <c r="BV4199">
        <v>217.14307568095791</v>
      </c>
      <c r="BW4199">
        <v>283.15177915242197</v>
      </c>
      <c r="BX4199">
        <v>362.66000380737728</v>
      </c>
      <c r="BY4199">
        <v>210.36835101827847</v>
      </c>
      <c r="BZ4199">
        <v>308.96477393208056</v>
      </c>
      <c r="CA4199">
        <v>365.95443467605162</v>
      </c>
      <c r="CB4199">
        <v>254.5187659105633</v>
      </c>
      <c r="CC4199">
        <v>232.15919183225679</v>
      </c>
      <c r="CD4199">
        <v>327.56105284538972</v>
      </c>
      <c r="CE4199">
        <v>401.56500888146496</v>
      </c>
      <c r="CF4199">
        <v>326.2680184772812</v>
      </c>
      <c r="CG4199">
        <v>439.74717458616732</v>
      </c>
      <c r="CH4199">
        <v>248.49408658923329</v>
      </c>
      <c r="CI4199">
        <v>371.26130586197121</v>
      </c>
      <c r="CJ4199">
        <v>460.69033862925642</v>
      </c>
      <c r="CK4199">
        <v>303.67241170736537</v>
      </c>
      <c r="CL4199">
        <v>279.09073000475865</v>
      </c>
      <c r="CM4199">
        <v>403.48114923970888</v>
      </c>
      <c r="CN4199">
        <v>515.08953281565516</v>
      </c>
    </row>
    <row r="4200" spans="1:92" x14ac:dyDescent="0.25">
      <c r="A4200" s="1">
        <v>44453</v>
      </c>
      <c r="B4200">
        <v>373.25210084033648</v>
      </c>
      <c r="C4200">
        <v>144.15950754388285</v>
      </c>
      <c r="D4200">
        <v>158.95424916685806</v>
      </c>
      <c r="E4200">
        <v>141.31933351789877</v>
      </c>
      <c r="F4200">
        <v>167.24631895910704</v>
      </c>
      <c r="G4200">
        <v>184.803185469174</v>
      </c>
      <c r="H4200">
        <v>155.04486320330938</v>
      </c>
      <c r="I4200">
        <v>148.4198962253123</v>
      </c>
      <c r="J4200">
        <v>176.20401898949052</v>
      </c>
      <c r="K4200">
        <v>197.33576915909933</v>
      </c>
      <c r="L4200">
        <v>159.26434462678139</v>
      </c>
      <c r="M4200">
        <v>183.59691449878468</v>
      </c>
      <c r="N4200">
        <v>151.64509632699938</v>
      </c>
      <c r="O4200">
        <v>181.85565148568315</v>
      </c>
      <c r="P4200">
        <v>205.07786024403734</v>
      </c>
      <c r="Q4200">
        <v>164.0791443632817</v>
      </c>
      <c r="R4200">
        <v>158.13326841796558</v>
      </c>
      <c r="S4200">
        <v>187.49857243119843</v>
      </c>
      <c r="T4200">
        <v>216.9972918945798</v>
      </c>
      <c r="U4200">
        <v>208.88877655456648</v>
      </c>
      <c r="V4200">
        <v>262.23999900712892</v>
      </c>
      <c r="W4200">
        <v>184.76236173821133</v>
      </c>
      <c r="X4200">
        <v>244.94086123467102</v>
      </c>
      <c r="Y4200">
        <v>285.52125976752586</v>
      </c>
      <c r="Z4200">
        <v>195.16387734807165</v>
      </c>
      <c r="AA4200">
        <v>192.73819542151756</v>
      </c>
      <c r="AB4200">
        <v>251.78909311375364</v>
      </c>
      <c r="AC4200">
        <v>293.02084804083859</v>
      </c>
      <c r="AD4200">
        <v>381.97020860568455</v>
      </c>
      <c r="AE4200">
        <v>552.65402042293636</v>
      </c>
      <c r="AF4200">
        <v>300.05760917691663</v>
      </c>
      <c r="AG4200">
        <v>510.73499983432436</v>
      </c>
      <c r="AH4200">
        <v>680.56152100498457</v>
      </c>
      <c r="AI4200">
        <v>394.31497847267229</v>
      </c>
      <c r="AJ4200">
        <v>349.31617413488374</v>
      </c>
      <c r="AK4200">
        <v>577.6735738441829</v>
      </c>
      <c r="AL4200">
        <v>799.83676028385412</v>
      </c>
      <c r="AM4200">
        <v>440.85303504088682</v>
      </c>
      <c r="AN4200">
        <v>628.77758753305648</v>
      </c>
      <c r="AO4200">
        <v>332.82635537089516</v>
      </c>
      <c r="AP4200">
        <v>574.48208105112428</v>
      </c>
      <c r="AQ4200">
        <v>777.58349373473732</v>
      </c>
      <c r="AR4200">
        <v>449.14244293649244</v>
      </c>
      <c r="AS4200">
        <v>386.83325666777574</v>
      </c>
      <c r="AT4200">
        <v>667.5444969185645</v>
      </c>
      <c r="AU4200">
        <v>935.5809369197782</v>
      </c>
      <c r="AV4200">
        <v>204.66965248535382</v>
      </c>
      <c r="AW4200">
        <v>244.54993725422258</v>
      </c>
      <c r="AX4200">
        <v>171.24439123318825</v>
      </c>
      <c r="AY4200">
        <v>224.11517106557949</v>
      </c>
      <c r="AZ4200">
        <v>263.29592211026079</v>
      </c>
      <c r="BA4200">
        <v>197.37572276671978</v>
      </c>
      <c r="BB4200">
        <v>184.29858179624634</v>
      </c>
      <c r="BC4200">
        <v>240.21657574405432</v>
      </c>
      <c r="BD4200">
        <v>290.37832418231261</v>
      </c>
      <c r="BE4200">
        <v>201.48340578190917</v>
      </c>
      <c r="BF4200">
        <v>244.61082543091695</v>
      </c>
      <c r="BG4200">
        <v>168.2508351318921</v>
      </c>
      <c r="BH4200">
        <v>212.42524395361829</v>
      </c>
      <c r="BI4200">
        <v>247.97502685410996</v>
      </c>
      <c r="BJ4200">
        <v>186.41847890010837</v>
      </c>
      <c r="BK4200">
        <v>177.71976177019513</v>
      </c>
      <c r="BL4200">
        <v>226.31646378603025</v>
      </c>
      <c r="BM4200">
        <v>265.64040537986369</v>
      </c>
      <c r="BN4200">
        <v>188.88641499765359</v>
      </c>
      <c r="BO4200">
        <v>231.81940072152236</v>
      </c>
      <c r="BP4200">
        <v>157.87505314480953</v>
      </c>
      <c r="BQ4200">
        <v>194.84594552256544</v>
      </c>
      <c r="BR4200">
        <v>219.659755448488</v>
      </c>
      <c r="BS4200">
        <v>159.18629066640619</v>
      </c>
      <c r="BT4200">
        <v>156.84756651325867</v>
      </c>
      <c r="BU4200">
        <v>194.49293995480218</v>
      </c>
      <c r="BV4200">
        <v>216.53402445696776</v>
      </c>
      <c r="BW4200">
        <v>282.19890434042924</v>
      </c>
      <c r="BX4200">
        <v>360.83366041772445</v>
      </c>
      <c r="BY4200">
        <v>209.65369490928384</v>
      </c>
      <c r="BZ4200">
        <v>307.37664924542594</v>
      </c>
      <c r="CA4200">
        <v>363.65165388040236</v>
      </c>
      <c r="CB4200">
        <v>253.56589109857057</v>
      </c>
      <c r="CC4200">
        <v>231.36512948892948</v>
      </c>
      <c r="CD4200">
        <v>325.81411569006963</v>
      </c>
      <c r="CE4200">
        <v>398.94460314848482</v>
      </c>
      <c r="CF4200">
        <v>324.78346892320087</v>
      </c>
      <c r="CG4200">
        <v>436.77807547800649</v>
      </c>
      <c r="CH4200">
        <v>247.32765479674157</v>
      </c>
      <c r="CI4200">
        <v>368.71636376926193</v>
      </c>
      <c r="CJ4200">
        <v>456.87292549019247</v>
      </c>
      <c r="CK4200">
        <v>302.18786215328493</v>
      </c>
      <c r="CL4200">
        <v>277.7122197045411</v>
      </c>
      <c r="CM4200">
        <v>400.61808938541105</v>
      </c>
      <c r="CN4200">
        <v>510.63588415341394</v>
      </c>
    </row>
    <row r="4201" spans="1:92" x14ac:dyDescent="0.25">
      <c r="A4201" s="1">
        <v>44454</v>
      </c>
      <c r="B4201">
        <v>376.36974789915996</v>
      </c>
      <c r="C4201">
        <v>144.18999088873352</v>
      </c>
      <c r="D4201">
        <v>159.0050547416092</v>
      </c>
      <c r="E4201">
        <v>141.34981686274944</v>
      </c>
      <c r="F4201">
        <v>167.30220509133329</v>
      </c>
      <c r="G4201">
        <v>184.87431327382558</v>
      </c>
      <c r="H4201">
        <v>155.08042710563521</v>
      </c>
      <c r="I4201">
        <v>148.45037957016297</v>
      </c>
      <c r="J4201">
        <v>176.26498567919185</v>
      </c>
      <c r="K4201">
        <v>197.41705807870116</v>
      </c>
      <c r="L4201">
        <v>159.3524345731733</v>
      </c>
      <c r="M4201">
        <v>183.74792583545653</v>
      </c>
      <c r="N4201">
        <v>151.7206019953353</v>
      </c>
      <c r="O4201">
        <v>182.006662822355</v>
      </c>
      <c r="P4201">
        <v>205.27920869293311</v>
      </c>
      <c r="Q4201">
        <v>164.1672343096736</v>
      </c>
      <c r="R4201">
        <v>158.22135836435749</v>
      </c>
      <c r="S4201">
        <v>187.64958376787024</v>
      </c>
      <c r="T4201">
        <v>217.22380889958751</v>
      </c>
      <c r="U4201">
        <v>209.5493811940122</v>
      </c>
      <c r="V4201">
        <v>263.48780777052639</v>
      </c>
      <c r="W4201">
        <v>185.3495658621631</v>
      </c>
      <c r="X4201">
        <v>246.11526948257455</v>
      </c>
      <c r="Y4201">
        <v>287.20947162388717</v>
      </c>
      <c r="Z4201">
        <v>195.82448198751737</v>
      </c>
      <c r="AA4201">
        <v>193.39880006096325</v>
      </c>
      <c r="AB4201">
        <v>253.03690187715114</v>
      </c>
      <c r="AC4201">
        <v>294.78246041269392</v>
      </c>
      <c r="AD4201">
        <v>385.22107332950668</v>
      </c>
      <c r="AE4201">
        <v>559.53820454397146</v>
      </c>
      <c r="AF4201">
        <v>302.54356455395714</v>
      </c>
      <c r="AG4201">
        <v>517.23672928196891</v>
      </c>
      <c r="AH4201">
        <v>691.07902452323287</v>
      </c>
      <c r="AI4201">
        <v>397.94829786988532</v>
      </c>
      <c r="AJ4201">
        <v>352.37581152201045</v>
      </c>
      <c r="AK4201">
        <v>585.32266731200002</v>
      </c>
      <c r="AL4201">
        <v>812.64899184244757</v>
      </c>
      <c r="AM4201">
        <v>444.40327613420277</v>
      </c>
      <c r="AN4201">
        <v>636.43863410284359</v>
      </c>
      <c r="AO4201">
        <v>335.62917728667094</v>
      </c>
      <c r="AP4201">
        <v>581.7694180321414</v>
      </c>
      <c r="AQ4201">
        <v>789.35534578099555</v>
      </c>
      <c r="AR4201">
        <v>453.06639361857862</v>
      </c>
      <c r="AS4201">
        <v>390.19664296670658</v>
      </c>
      <c r="AT4201">
        <v>676.13981746027684</v>
      </c>
      <c r="AU4201">
        <v>950.15561088181221</v>
      </c>
      <c r="AV4201">
        <v>205.02659717096262</v>
      </c>
      <c r="AW4201">
        <v>245.18450558419374</v>
      </c>
      <c r="AX4201">
        <v>171.52201487755062</v>
      </c>
      <c r="AY4201">
        <v>224.71007887492749</v>
      </c>
      <c r="AZ4201">
        <v>264.12879304334803</v>
      </c>
      <c r="BA4201">
        <v>197.73266745232857</v>
      </c>
      <c r="BB4201">
        <v>184.61586596123192</v>
      </c>
      <c r="BC4201">
        <v>240.85114407402551</v>
      </c>
      <c r="BD4201">
        <v>291.33017667726932</v>
      </c>
      <c r="BE4201">
        <v>201.95830067989661</v>
      </c>
      <c r="BF4201">
        <v>245.45508302733901</v>
      </c>
      <c r="BG4201">
        <v>168.62019783032676</v>
      </c>
      <c r="BH4201">
        <v>213.16396935048752</v>
      </c>
      <c r="BI4201">
        <v>249.03034884963748</v>
      </c>
      <c r="BJ4201">
        <v>186.89337379809578</v>
      </c>
      <c r="BK4201">
        <v>178.14189056840613</v>
      </c>
      <c r="BL4201">
        <v>227.10795528267585</v>
      </c>
      <c r="BM4201">
        <v>266.80125957494397</v>
      </c>
      <c r="BN4201">
        <v>189.6101372774099</v>
      </c>
      <c r="BO4201">
        <v>233.17637999606552</v>
      </c>
      <c r="BP4201">
        <v>158.50831013959632</v>
      </c>
      <c r="BQ4201">
        <v>196.02199422716944</v>
      </c>
      <c r="BR4201">
        <v>221.19766529297019</v>
      </c>
      <c r="BS4201">
        <v>159.81954766119296</v>
      </c>
      <c r="BT4201">
        <v>157.48082350804546</v>
      </c>
      <c r="BU4201">
        <v>195.66898865940621</v>
      </c>
      <c r="BV4201">
        <v>218.16239958641944</v>
      </c>
      <c r="BW4201">
        <v>283.96326565645762</v>
      </c>
      <c r="BX4201">
        <v>364.21535294011227</v>
      </c>
      <c r="BY4201">
        <v>210.97696589630516</v>
      </c>
      <c r="BZ4201">
        <v>310.31725143880664</v>
      </c>
      <c r="CA4201">
        <v>367.91552706080444</v>
      </c>
      <c r="CB4201">
        <v>255.33025241459896</v>
      </c>
      <c r="CC4201">
        <v>232.83543058561986</v>
      </c>
      <c r="CD4201">
        <v>329.04877810278833</v>
      </c>
      <c r="CE4201">
        <v>403.7965967675629</v>
      </c>
      <c r="CF4201">
        <v>327.18120606961497</v>
      </c>
      <c r="CG4201">
        <v>441.57354977083469</v>
      </c>
      <c r="CH4201">
        <v>249.21159112606693</v>
      </c>
      <c r="CI4201">
        <v>372.99803724500146</v>
      </c>
      <c r="CJ4201">
        <v>463.20980223428717</v>
      </c>
      <c r="CK4201">
        <v>304.58559929969897</v>
      </c>
      <c r="CL4201">
        <v>279.93868991192568</v>
      </c>
      <c r="CM4201">
        <v>405.24229673920968</v>
      </c>
      <c r="CN4201">
        <v>518.00036253168594</v>
      </c>
    </row>
    <row r="4202" spans="1:92" x14ac:dyDescent="0.25">
      <c r="A4202" s="1">
        <v>44455</v>
      </c>
      <c r="B4202">
        <v>375.77310924369783</v>
      </c>
      <c r="C4202">
        <v>144.20040989440676</v>
      </c>
      <c r="D4202">
        <v>159.02068325011911</v>
      </c>
      <c r="E4202">
        <v>141.36023586842271</v>
      </c>
      <c r="F4202">
        <v>167.32130660173431</v>
      </c>
      <c r="G4202">
        <v>184.8986242870632</v>
      </c>
      <c r="H4202">
        <v>155.09431911319956</v>
      </c>
      <c r="I4202">
        <v>148.46253507678176</v>
      </c>
      <c r="J4202">
        <v>176.28582369053839</v>
      </c>
      <c r="K4202">
        <v>197.44657859477542</v>
      </c>
      <c r="L4202">
        <v>159.3663190037534</v>
      </c>
      <c r="M4202">
        <v>183.76974422636815</v>
      </c>
      <c r="N4202">
        <v>151.73250293583257</v>
      </c>
      <c r="O4202">
        <v>182.03046470334948</v>
      </c>
      <c r="P4202">
        <v>205.31094453425914</v>
      </c>
      <c r="Q4202">
        <v>164.18508572041947</v>
      </c>
      <c r="R4202">
        <v>158.23524279493762</v>
      </c>
      <c r="S4202">
        <v>187.67536913894764</v>
      </c>
      <c r="T4202">
        <v>217.26149521116218</v>
      </c>
      <c r="U4202">
        <v>209.56971033939209</v>
      </c>
      <c r="V4202">
        <v>263.5239484734239</v>
      </c>
      <c r="W4202">
        <v>185.36763621361186</v>
      </c>
      <c r="X4202">
        <v>246.15141018547209</v>
      </c>
      <c r="Y4202">
        <v>287.25916509037125</v>
      </c>
      <c r="Z4202">
        <v>195.84706992682831</v>
      </c>
      <c r="AA4202">
        <v>193.41912920634311</v>
      </c>
      <c r="AB4202">
        <v>253.0775601679108</v>
      </c>
      <c r="AC4202">
        <v>294.83893026097127</v>
      </c>
      <c r="AD4202">
        <v>384.64182225777108</v>
      </c>
      <c r="AE4202">
        <v>558.41377599295527</v>
      </c>
      <c r="AF4202">
        <v>302.10060785204166</v>
      </c>
      <c r="AG4202">
        <v>516.07822713849771</v>
      </c>
      <c r="AH4202">
        <v>689.23905053066085</v>
      </c>
      <c r="AI4202">
        <v>397.19867883587455</v>
      </c>
      <c r="AJ4202">
        <v>351.79656045027485</v>
      </c>
      <c r="AK4202">
        <v>583.89157642888847</v>
      </c>
      <c r="AL4202">
        <v>810.26384037059495</v>
      </c>
      <c r="AM4202">
        <v>443.7411117257675</v>
      </c>
      <c r="AN4202">
        <v>635.11430528597305</v>
      </c>
      <c r="AO4202">
        <v>335.14126666992911</v>
      </c>
      <c r="AP4202">
        <v>580.44508921527074</v>
      </c>
      <c r="AQ4202">
        <v>787.19459876399628</v>
      </c>
      <c r="AR4202">
        <v>452.19512466011116</v>
      </c>
      <c r="AS4202">
        <v>389.5344785582713</v>
      </c>
      <c r="AT4202">
        <v>674.46698106001929</v>
      </c>
      <c r="AU4202">
        <v>947.29784869803882</v>
      </c>
      <c r="AV4202">
        <v>204.99491196188666</v>
      </c>
      <c r="AW4202">
        <v>245.13521748118677</v>
      </c>
      <c r="AX4202">
        <v>171.49737082604716</v>
      </c>
      <c r="AY4202">
        <v>224.65727019313428</v>
      </c>
      <c r="AZ4202">
        <v>264.05486088883754</v>
      </c>
      <c r="BA4202">
        <v>197.69394108568025</v>
      </c>
      <c r="BB4202">
        <v>184.58418075215602</v>
      </c>
      <c r="BC4202">
        <v>240.79129423465994</v>
      </c>
      <c r="BD4202">
        <v>291.24216220761411</v>
      </c>
      <c r="BE4202">
        <v>201.91997142997334</v>
      </c>
      <c r="BF4202">
        <v>245.38800683997329</v>
      </c>
      <c r="BG4202">
        <v>168.5866597366439</v>
      </c>
      <c r="BH4202">
        <v>213.09689316312182</v>
      </c>
      <c r="BI4202">
        <v>248.93931688106977</v>
      </c>
      <c r="BJ4202">
        <v>186.84546223569174</v>
      </c>
      <c r="BK4202">
        <v>178.10356131848289</v>
      </c>
      <c r="BL4202">
        <v>227.03129678282932</v>
      </c>
      <c r="BM4202">
        <v>266.69106298141469</v>
      </c>
      <c r="BN4202">
        <v>189.5324052189257</v>
      </c>
      <c r="BO4202">
        <v>233.04034889371809</v>
      </c>
      <c r="BP4202">
        <v>158.44029458842266</v>
      </c>
      <c r="BQ4202">
        <v>195.89567963213261</v>
      </c>
      <c r="BR4202">
        <v>221.03248466869121</v>
      </c>
      <c r="BS4202">
        <v>159.74181560270873</v>
      </c>
      <c r="BT4202">
        <v>157.41280795687177</v>
      </c>
      <c r="BU4202">
        <v>195.53295755705881</v>
      </c>
      <c r="BV4202">
        <v>217.97778594751941</v>
      </c>
      <c r="BW4202">
        <v>283.69876331908654</v>
      </c>
      <c r="BX4202">
        <v>363.73043198826514</v>
      </c>
      <c r="BY4202">
        <v>210.77858914327675</v>
      </c>
      <c r="BZ4202">
        <v>309.87641420985466</v>
      </c>
      <c r="CA4202">
        <v>367.27631307882405</v>
      </c>
      <c r="CB4202">
        <v>255.02166635433258</v>
      </c>
      <c r="CC4202">
        <v>232.59297010969627</v>
      </c>
      <c r="CD4202">
        <v>328.54181528949357</v>
      </c>
      <c r="CE4202">
        <v>403.02513161689689</v>
      </c>
      <c r="CF4202">
        <v>326.76660844296282</v>
      </c>
      <c r="CG4202">
        <v>440.80358274990942</v>
      </c>
      <c r="CH4202">
        <v>248.88583584798317</v>
      </c>
      <c r="CI4202">
        <v>372.28729845645501</v>
      </c>
      <c r="CJ4202">
        <v>462.14369405146743</v>
      </c>
      <c r="CK4202">
        <v>304.08215932447854</v>
      </c>
      <c r="CL4202">
        <v>279.52409228527358</v>
      </c>
      <c r="CM4202">
        <v>404.38348736971602</v>
      </c>
      <c r="CN4202">
        <v>516.66772730316143</v>
      </c>
    </row>
    <row r="4203" spans="1:92" x14ac:dyDescent="0.25">
      <c r="A4203" s="1">
        <v>44456</v>
      </c>
      <c r="B4203">
        <v>370.9243697478995</v>
      </c>
      <c r="C4203">
        <v>144.17130840270869</v>
      </c>
      <c r="D4203">
        <v>158.97218076395566</v>
      </c>
      <c r="E4203">
        <v>141.33113437672463</v>
      </c>
      <c r="F4203">
        <v>167.26795386695454</v>
      </c>
      <c r="G4203">
        <v>184.83072080643439</v>
      </c>
      <c r="H4203">
        <v>155.05551712426885</v>
      </c>
      <c r="I4203">
        <v>148.42858333646737</v>
      </c>
      <c r="J4203">
        <v>176.22762070714228</v>
      </c>
      <c r="K4203">
        <v>197.36412436829752</v>
      </c>
      <c r="L4203">
        <v>159.27373348237364</v>
      </c>
      <c r="M4203">
        <v>183.62425269277134</v>
      </c>
      <c r="N4203">
        <v>151.65314391750707</v>
      </c>
      <c r="O4203">
        <v>181.87174666669844</v>
      </c>
      <c r="P4203">
        <v>205.09932048539105</v>
      </c>
      <c r="Q4203">
        <v>164.07927369598545</v>
      </c>
      <c r="R4203">
        <v>158.14265727355783</v>
      </c>
      <c r="S4203">
        <v>187.50342459924235</v>
      </c>
      <c r="T4203">
        <v>217.02341815618558</v>
      </c>
      <c r="U4203">
        <v>208.5513611459115</v>
      </c>
      <c r="V4203">
        <v>261.7135499072362</v>
      </c>
      <c r="W4203">
        <v>184.46243693051801</v>
      </c>
      <c r="X4203">
        <v>244.34101161928439</v>
      </c>
      <c r="Y4203">
        <v>284.65671715147647</v>
      </c>
      <c r="Z4203">
        <v>194.71557082296101</v>
      </c>
      <c r="AA4203">
        <v>192.40078001286255</v>
      </c>
      <c r="AB4203">
        <v>251.04086178094968</v>
      </c>
      <c r="AC4203">
        <v>292.01018250130295</v>
      </c>
      <c r="AD4203">
        <v>379.75904602042323</v>
      </c>
      <c r="AE4203">
        <v>548.36100138665108</v>
      </c>
      <c r="AF4203">
        <v>298.36672014112867</v>
      </c>
      <c r="AG4203">
        <v>506.31267466380211</v>
      </c>
      <c r="AH4203">
        <v>673.44183329218288</v>
      </c>
      <c r="AI4203">
        <v>391.167014072092</v>
      </c>
      <c r="AJ4203">
        <v>346.91378421292706</v>
      </c>
      <c r="AK4203">
        <v>572.11546903293197</v>
      </c>
      <c r="AL4203">
        <v>790.15829115798647</v>
      </c>
      <c r="AM4203">
        <v>438.26025780288199</v>
      </c>
      <c r="AN4203">
        <v>623.57566544831923</v>
      </c>
      <c r="AO4203">
        <v>330.81427673080907</v>
      </c>
      <c r="AP4203">
        <v>569.19491537355839</v>
      </c>
      <c r="AQ4203">
        <v>769.02124101969173</v>
      </c>
      <c r="AR4203">
        <v>445.27194075751891</v>
      </c>
      <c r="AS4203">
        <v>384.05362463538597</v>
      </c>
      <c r="AT4203">
        <v>660.62061325483489</v>
      </c>
      <c r="AU4203">
        <v>923.64363703084905</v>
      </c>
      <c r="AV4203">
        <v>204.51915800603157</v>
      </c>
      <c r="AW4203">
        <v>244.34229422142826</v>
      </c>
      <c r="AX4203">
        <v>171.12733997149317</v>
      </c>
      <c r="AY4203">
        <v>223.86434693337577</v>
      </c>
      <c r="AZ4203">
        <v>262.94476832517557</v>
      </c>
      <c r="BA4203">
        <v>197.16532557917458</v>
      </c>
      <c r="BB4203">
        <v>184.10842679630088</v>
      </c>
      <c r="BC4203">
        <v>239.89264787360028</v>
      </c>
      <c r="BD4203">
        <v>289.9206234413499</v>
      </c>
      <c r="BE4203">
        <v>201.2308188125352</v>
      </c>
      <c r="BF4203">
        <v>244.2394191442431</v>
      </c>
      <c r="BG4203">
        <v>168.05065214530313</v>
      </c>
      <c r="BH4203">
        <v>212.02487798044035</v>
      </c>
      <c r="BI4203">
        <v>247.40786662009623</v>
      </c>
      <c r="BJ4203">
        <v>186.15630961825366</v>
      </c>
      <c r="BK4203">
        <v>177.49098121409344</v>
      </c>
      <c r="BL4203">
        <v>225.80613657405047</v>
      </c>
      <c r="BM4203">
        <v>264.92989518129508</v>
      </c>
      <c r="BN4203">
        <v>188.44234467848634</v>
      </c>
      <c r="BO4203">
        <v>231.13274294794923</v>
      </c>
      <c r="BP4203">
        <v>157.48649161553823</v>
      </c>
      <c r="BQ4203">
        <v>194.12433125391863</v>
      </c>
      <c r="BR4203">
        <v>218.7161060202576</v>
      </c>
      <c r="BS4203">
        <v>158.65175506226942</v>
      </c>
      <c r="BT4203">
        <v>156.4590049839874</v>
      </c>
      <c r="BU4203">
        <v>193.76160917884485</v>
      </c>
      <c r="BV4203">
        <v>215.52514973153092</v>
      </c>
      <c r="BW4203">
        <v>280.9834595922926</v>
      </c>
      <c r="BX4203">
        <v>358.75237515580972</v>
      </c>
      <c r="BY4203">
        <v>208.74211134818137</v>
      </c>
      <c r="BZ4203">
        <v>305.35090799853162</v>
      </c>
      <c r="CA4203">
        <v>360.71432907240546</v>
      </c>
      <c r="CB4203">
        <v>252.08008731697254</v>
      </c>
      <c r="CC4203">
        <v>230.10394169346858</v>
      </c>
      <c r="CD4203">
        <v>323.33748314647187</v>
      </c>
      <c r="CE4203">
        <v>395.33177105764759</v>
      </c>
      <c r="CF4203">
        <v>322.96788705023073</v>
      </c>
      <c r="CG4203">
        <v>433.47747720678331</v>
      </c>
      <c r="CH4203">
        <v>245.9011261822651</v>
      </c>
      <c r="CI4203">
        <v>365.50386739800484</v>
      </c>
      <c r="CJ4203">
        <v>452.10421608496125</v>
      </c>
      <c r="CK4203">
        <v>299.74076344707049</v>
      </c>
      <c r="CL4203">
        <v>275.9967081348795</v>
      </c>
      <c r="CM4203">
        <v>396.7860445842519</v>
      </c>
      <c r="CN4203">
        <v>504.72888864028909</v>
      </c>
    </row>
    <row r="4204" spans="1:92" x14ac:dyDescent="0.25">
      <c r="A4204" s="1">
        <v>44459</v>
      </c>
      <c r="B4204">
        <v>364.73949579831969</v>
      </c>
      <c r="C4204">
        <v>144.00824008890027</v>
      </c>
      <c r="D4204">
        <v>158.69181282324749</v>
      </c>
      <c r="E4204">
        <v>141.17664024884186</v>
      </c>
      <c r="F4204">
        <v>166.99758914315967</v>
      </c>
      <c r="G4204">
        <v>184.45993489951573</v>
      </c>
      <c r="H4204">
        <v>154.87527397507225</v>
      </c>
      <c r="I4204">
        <v>148.27408920858457</v>
      </c>
      <c r="J4204">
        <v>175.95725598334738</v>
      </c>
      <c r="K4204">
        <v>196.99333846137887</v>
      </c>
      <c r="L4204">
        <v>158.89556873022613</v>
      </c>
      <c r="M4204">
        <v>182.98733256215479</v>
      </c>
      <c r="N4204">
        <v>151.34604615383515</v>
      </c>
      <c r="O4204">
        <v>181.2575511393546</v>
      </c>
      <c r="P4204">
        <v>204.27015652347689</v>
      </c>
      <c r="Q4204">
        <v>163.72099297170161</v>
      </c>
      <c r="R4204">
        <v>157.78437654927396</v>
      </c>
      <c r="S4204">
        <v>186.88922907189854</v>
      </c>
      <c r="T4204">
        <v>216.19425419427139</v>
      </c>
      <c r="U4204">
        <v>207.51316461787485</v>
      </c>
      <c r="V4204">
        <v>259.84354937742785</v>
      </c>
      <c r="W4204">
        <v>183.58811887639735</v>
      </c>
      <c r="X4204">
        <v>242.53773063266041</v>
      </c>
      <c r="Y4204">
        <v>282.09933684317343</v>
      </c>
      <c r="Z4204">
        <v>193.84125276884026</v>
      </c>
      <c r="AA4204">
        <v>191.52646195874186</v>
      </c>
      <c r="AB4204">
        <v>249.23758079432568</v>
      </c>
      <c r="AC4204">
        <v>289.45280219299991</v>
      </c>
      <c r="AD4204">
        <v>375.58924237180491</v>
      </c>
      <c r="AE4204">
        <v>539.3241180855116</v>
      </c>
      <c r="AF4204">
        <v>295.34570826465381</v>
      </c>
      <c r="AG4204">
        <v>498.2953739146958</v>
      </c>
      <c r="AH4204">
        <v>660.47472077623706</v>
      </c>
      <c r="AI4204">
        <v>387.21646007977881</v>
      </c>
      <c r="AJ4204">
        <v>343.42800127853303</v>
      </c>
      <c r="AK4204">
        <v>563.05243340350751</v>
      </c>
      <c r="AL4204">
        <v>775.09970888140458</v>
      </c>
      <c r="AM4204">
        <v>431.30530440652154</v>
      </c>
      <c r="AN4204">
        <v>609.22624894242995</v>
      </c>
      <c r="AO4204">
        <v>325.87233199761135</v>
      </c>
      <c r="AP4204">
        <v>556.34585906724419</v>
      </c>
      <c r="AQ4204">
        <v>748.26507314026117</v>
      </c>
      <c r="AR4204">
        <v>438.68268111325523</v>
      </c>
      <c r="AS4204">
        <v>378.45275393776183</v>
      </c>
      <c r="AT4204">
        <v>645.79477905524175</v>
      </c>
      <c r="AU4204">
        <v>898.73623557553231</v>
      </c>
      <c r="AV4204">
        <v>203.36181541847807</v>
      </c>
      <c r="AW4204">
        <v>242.25768770093882</v>
      </c>
      <c r="AX4204">
        <v>170.27451509171095</v>
      </c>
      <c r="AY4204">
        <v>222.03686504812822</v>
      </c>
      <c r="AZ4204">
        <v>260.53249223664886</v>
      </c>
      <c r="BA4204">
        <v>196.19066857370925</v>
      </c>
      <c r="BB4204">
        <v>183.13376979083552</v>
      </c>
      <c r="BC4204">
        <v>238.06516598835273</v>
      </c>
      <c r="BD4204">
        <v>287.06975170036367</v>
      </c>
      <c r="BE4204">
        <v>199.49455602073925</v>
      </c>
      <c r="BF4204">
        <v>241.11206102575173</v>
      </c>
      <c r="BG4204">
        <v>166.77123140799679</v>
      </c>
      <c r="BH4204">
        <v>209.55742370134956</v>
      </c>
      <c r="BI4204">
        <v>243.78893367742981</v>
      </c>
      <c r="BJ4204">
        <v>184.69411448990357</v>
      </c>
      <c r="BK4204">
        <v>176.02878608574338</v>
      </c>
      <c r="BL4204">
        <v>223.06452070839407</v>
      </c>
      <c r="BM4204">
        <v>260.98196833474987</v>
      </c>
      <c r="BN4204">
        <v>186.0971722564741</v>
      </c>
      <c r="BO4204">
        <v>226.81261337064211</v>
      </c>
      <c r="BP4204">
        <v>155.54236194582967</v>
      </c>
      <c r="BQ4204">
        <v>190.79153753441827</v>
      </c>
      <c r="BR4204">
        <v>213.7169154410071</v>
      </c>
      <c r="BS4204">
        <v>156.70762539256086</v>
      </c>
      <c r="BT4204">
        <v>154.51487531427887</v>
      </c>
      <c r="BU4204">
        <v>190.42881545934455</v>
      </c>
      <c r="BV4204">
        <v>211.02587821020546</v>
      </c>
      <c r="BW4204">
        <v>276.85566561112785</v>
      </c>
      <c r="BX4204">
        <v>350.64148104286863</v>
      </c>
      <c r="BY4204">
        <v>205.80904644286983</v>
      </c>
      <c r="BZ4204">
        <v>298.50708988613792</v>
      </c>
      <c r="CA4204">
        <v>351.3285213754084</v>
      </c>
      <c r="CB4204">
        <v>248.49523021048071</v>
      </c>
      <c r="CC4204">
        <v>226.84498068756679</v>
      </c>
      <c r="CD4204">
        <v>316.49366503407811</v>
      </c>
      <c r="CE4204">
        <v>384.77273739852598</v>
      </c>
      <c r="CF4204">
        <v>317.49395785367966</v>
      </c>
      <c r="CG4204">
        <v>422.5294284558708</v>
      </c>
      <c r="CH4204">
        <v>241.82632689233006</v>
      </c>
      <c r="CI4204">
        <v>356.61339621996467</v>
      </c>
      <c r="CJ4204">
        <v>438.76850931790108</v>
      </c>
      <c r="CK4204">
        <v>294.92509155896533</v>
      </c>
      <c r="CL4204">
        <v>271.5514725458595</v>
      </c>
      <c r="CM4204">
        <v>386.78426450895682</v>
      </c>
      <c r="CN4204">
        <v>489.39282585816983</v>
      </c>
    </row>
    <row r="4205" spans="1:92" x14ac:dyDescent="0.25">
      <c r="A4205" s="1">
        <v>44460</v>
      </c>
      <c r="B4205">
        <v>364.39495798319365</v>
      </c>
      <c r="C4205">
        <v>144.21729748368745</v>
      </c>
      <c r="D4205">
        <v>159.02033158648445</v>
      </c>
      <c r="E4205">
        <v>141.32596695940413</v>
      </c>
      <c r="F4205">
        <v>167.26637722217171</v>
      </c>
      <c r="G4205">
        <v>184.81831900486512</v>
      </c>
      <c r="H4205">
        <v>155.02460068563451</v>
      </c>
      <c r="I4205">
        <v>148.42341591914686</v>
      </c>
      <c r="J4205">
        <v>176.22604406235945</v>
      </c>
      <c r="K4205">
        <v>197.38158790884071</v>
      </c>
      <c r="L4205">
        <v>159.20728252992501</v>
      </c>
      <c r="M4205">
        <v>183.49386748666547</v>
      </c>
      <c r="N4205">
        <v>151.54086727864691</v>
      </c>
      <c r="O4205">
        <v>181.64719338897822</v>
      </c>
      <c r="P4205">
        <v>204.77669144798756</v>
      </c>
      <c r="Q4205">
        <v>163.95477832147574</v>
      </c>
      <c r="R4205">
        <v>157.97919767408575</v>
      </c>
      <c r="S4205">
        <v>187.27887132152213</v>
      </c>
      <c r="T4205">
        <v>216.73975334374441</v>
      </c>
      <c r="U4205">
        <v>207.8032339248287</v>
      </c>
      <c r="V4205">
        <v>260.34457818034826</v>
      </c>
      <c r="W4205">
        <v>183.74633849837218</v>
      </c>
      <c r="X4205">
        <v>242.88053981360594</v>
      </c>
      <c r="Y4205">
        <v>282.60036564609379</v>
      </c>
      <c r="Z4205">
        <v>194.02584232781092</v>
      </c>
      <c r="AA4205">
        <v>191.71105151771252</v>
      </c>
      <c r="AB4205">
        <v>249.60675991226702</v>
      </c>
      <c r="AC4205">
        <v>289.95383099592027</v>
      </c>
      <c r="AD4205">
        <v>375.40585351138265</v>
      </c>
      <c r="AE4205">
        <v>538.95734036466717</v>
      </c>
      <c r="AF4205">
        <v>295.24484439142162</v>
      </c>
      <c r="AG4205">
        <v>498.03862951010478</v>
      </c>
      <c r="AH4205">
        <v>660.06209584028704</v>
      </c>
      <c r="AI4205">
        <v>387.08808787748325</v>
      </c>
      <c r="AJ4205">
        <v>343.31796796227974</v>
      </c>
      <c r="AK4205">
        <v>562.75901122683183</v>
      </c>
      <c r="AL4205">
        <v>774.61372840128558</v>
      </c>
      <c r="AM4205">
        <v>430.88223180545367</v>
      </c>
      <c r="AN4205">
        <v>608.43298781542762</v>
      </c>
      <c r="AO4205">
        <v>325.66079569707739</v>
      </c>
      <c r="AP4205">
        <v>555.79939029086484</v>
      </c>
      <c r="AQ4205">
        <v>747.36604386299189</v>
      </c>
      <c r="AR4205">
        <v>438.40063271254326</v>
      </c>
      <c r="AS4205">
        <v>378.20596158713886</v>
      </c>
      <c r="AT4205">
        <v>645.16017015363991</v>
      </c>
      <c r="AU4205">
        <v>897.64329802277382</v>
      </c>
      <c r="AV4205">
        <v>203.7034865616275</v>
      </c>
      <c r="AW4205">
        <v>242.78572492216969</v>
      </c>
      <c r="AX4205">
        <v>170.46088116979243</v>
      </c>
      <c r="AY4205">
        <v>222.4095972042912</v>
      </c>
      <c r="AZ4205">
        <v>261.0605294578798</v>
      </c>
      <c r="BA4205">
        <v>196.40809566480428</v>
      </c>
      <c r="BB4205">
        <v>183.32013586891702</v>
      </c>
      <c r="BC4205">
        <v>238.46895915752927</v>
      </c>
      <c r="BD4205">
        <v>287.65991094762177</v>
      </c>
      <c r="BE4205">
        <v>199.92505519395257</v>
      </c>
      <c r="BF4205">
        <v>241.77737792980864</v>
      </c>
      <c r="BG4205">
        <v>167.00604913884044</v>
      </c>
      <c r="BH4205">
        <v>209.98792287456277</v>
      </c>
      <c r="BI4205">
        <v>244.41511429301269</v>
      </c>
      <c r="BJ4205">
        <v>184.92893222074719</v>
      </c>
      <c r="BK4205">
        <v>176.26360381658699</v>
      </c>
      <c r="BL4205">
        <v>223.5341561700813</v>
      </c>
      <c r="BM4205">
        <v>261.64728523880666</v>
      </c>
      <c r="BN4205">
        <v>186.41474337294557</v>
      </c>
      <c r="BO4205">
        <v>227.32072715699644</v>
      </c>
      <c r="BP4205">
        <v>155.70114750406543</v>
      </c>
      <c r="BQ4205">
        <v>191.10910865088974</v>
      </c>
      <c r="BR4205">
        <v>214.16151500406721</v>
      </c>
      <c r="BS4205">
        <v>156.86641095079662</v>
      </c>
      <c r="BT4205">
        <v>154.6736608725146</v>
      </c>
      <c r="BU4205">
        <v>190.74638657581599</v>
      </c>
      <c r="BV4205">
        <v>211.47047777326554</v>
      </c>
      <c r="BW4205">
        <v>276.93439140371703</v>
      </c>
      <c r="BX4205">
        <v>350.7779390833565</v>
      </c>
      <c r="BY4205">
        <v>205.84578514607813</v>
      </c>
      <c r="BZ4205">
        <v>298.59631245107232</v>
      </c>
      <c r="CA4205">
        <v>351.45448264355099</v>
      </c>
      <c r="CB4205">
        <v>248.54246568603418</v>
      </c>
      <c r="CC4205">
        <v>226.8869677769477</v>
      </c>
      <c r="CD4205">
        <v>316.5881359851852</v>
      </c>
      <c r="CE4205">
        <v>384.90919543901384</v>
      </c>
      <c r="CF4205">
        <v>317.36781388613025</v>
      </c>
      <c r="CG4205">
        <v>422.29940122092808</v>
      </c>
      <c r="CH4205">
        <v>241.75954479186279</v>
      </c>
      <c r="CI4205">
        <v>356.46499155225968</v>
      </c>
      <c r="CJ4205">
        <v>438.54590231634359</v>
      </c>
      <c r="CK4205">
        <v>294.84346899172766</v>
      </c>
      <c r="CL4205">
        <v>271.47727021200694</v>
      </c>
      <c r="CM4205">
        <v>386.62101937448131</v>
      </c>
      <c r="CN4205">
        <v>489.14795815645647</v>
      </c>
    </row>
    <row r="4206" spans="1:92" x14ac:dyDescent="0.25">
      <c r="A4206" s="1">
        <v>44461</v>
      </c>
      <c r="B4206">
        <v>367.94957983193319</v>
      </c>
      <c r="C4206">
        <v>144.90964013318438</v>
      </c>
      <c r="D4206">
        <v>160.10829860712255</v>
      </c>
      <c r="E4206">
        <v>141.82049742333052</v>
      </c>
      <c r="F4206">
        <v>168.15653205723925</v>
      </c>
      <c r="G4206">
        <v>186.10409821107376</v>
      </c>
      <c r="H4206">
        <v>155.61803724234616</v>
      </c>
      <c r="I4206">
        <v>148.91794638307326</v>
      </c>
      <c r="J4206">
        <v>177.21510499021227</v>
      </c>
      <c r="K4206">
        <v>198.66736711504936</v>
      </c>
      <c r="L4206">
        <v>160.20066805509589</v>
      </c>
      <c r="M4206">
        <v>185.10811896506817</v>
      </c>
      <c r="N4206">
        <v>152.16173323187874</v>
      </c>
      <c r="O4206">
        <v>182.88892529544188</v>
      </c>
      <c r="P4206">
        <v>206.51511611703671</v>
      </c>
      <c r="Q4206">
        <v>164.6998174653539</v>
      </c>
      <c r="R4206">
        <v>158.72423681796391</v>
      </c>
      <c r="S4206">
        <v>188.64477641863212</v>
      </c>
      <c r="T4206">
        <v>218.60235120343998</v>
      </c>
      <c r="U4206">
        <v>209.49278688875904</v>
      </c>
      <c r="V4206">
        <v>263.3857735154229</v>
      </c>
      <c r="W4206">
        <v>184.92902557312345</v>
      </c>
      <c r="X4206">
        <v>245.24591396310848</v>
      </c>
      <c r="Y4206">
        <v>285.97947157395447</v>
      </c>
      <c r="Z4206">
        <v>195.20852940256216</v>
      </c>
      <c r="AA4206">
        <v>192.89373859246373</v>
      </c>
      <c r="AB4206">
        <v>251.97213406176959</v>
      </c>
      <c r="AC4206">
        <v>293.33293692378106</v>
      </c>
      <c r="AD4206">
        <v>379.11804999953279</v>
      </c>
      <c r="AE4206">
        <v>546.57711210350146</v>
      </c>
      <c r="AF4206">
        <v>297.3940107792979</v>
      </c>
      <c r="AG4206">
        <v>503.70461362359686</v>
      </c>
      <c r="AH4206">
        <v>669.04951891686073</v>
      </c>
      <c r="AI4206">
        <v>390.01876931549646</v>
      </c>
      <c r="AJ4206">
        <v>345.85789187522448</v>
      </c>
      <c r="AK4206">
        <v>569.20651039046083</v>
      </c>
      <c r="AL4206">
        <v>785.16418157813314</v>
      </c>
      <c r="AM4206">
        <v>435.54488687495018</v>
      </c>
      <c r="AN4206">
        <v>617.75829795442064</v>
      </c>
      <c r="AO4206">
        <v>328.20406209862097</v>
      </c>
      <c r="AP4206">
        <v>562.58143402831433</v>
      </c>
      <c r="AQ4206">
        <v>758.59880380314246</v>
      </c>
      <c r="AR4206">
        <v>442.00359344806338</v>
      </c>
      <c r="AS4206">
        <v>381.17310572227302</v>
      </c>
      <c r="AT4206">
        <v>653.213847091861</v>
      </c>
      <c r="AU4206">
        <v>910.99544663087727</v>
      </c>
      <c r="AV4206">
        <v>204.91681543582362</v>
      </c>
      <c r="AW4206">
        <v>244.84838400830316</v>
      </c>
      <c r="AX4206">
        <v>171.18887849431013</v>
      </c>
      <c r="AY4206">
        <v>223.98692474074616</v>
      </c>
      <c r="AZ4206">
        <v>263.24452143143282</v>
      </c>
      <c r="BA4206">
        <v>197.25742587674159</v>
      </c>
      <c r="BB4206">
        <v>184.16946608085433</v>
      </c>
      <c r="BC4206">
        <v>240.1676195814039</v>
      </c>
      <c r="BD4206">
        <v>290.08656869601407</v>
      </c>
      <c r="BE4206">
        <v>201.27544685003201</v>
      </c>
      <c r="BF4206">
        <v>244.07304374514359</v>
      </c>
      <c r="BG4206">
        <v>167.81628413248808</v>
      </c>
      <c r="BH4206">
        <v>211.60839286185808</v>
      </c>
      <c r="BI4206">
        <v>246.71078010834768</v>
      </c>
      <c r="BJ4206">
        <v>185.87420638000273</v>
      </c>
      <c r="BK4206">
        <v>177.07383881023461</v>
      </c>
      <c r="BL4206">
        <v>225.28966532298452</v>
      </c>
      <c r="BM4206">
        <v>264.07799021974955</v>
      </c>
      <c r="BN4206">
        <v>187.84831460136812</v>
      </c>
      <c r="BO4206">
        <v>229.86929822974767</v>
      </c>
      <c r="BP4206">
        <v>156.65686165634716</v>
      </c>
      <c r="BQ4206">
        <v>192.86125126340622</v>
      </c>
      <c r="BR4206">
        <v>216.55080038477146</v>
      </c>
      <c r="BS4206">
        <v>157.82212510307829</v>
      </c>
      <c r="BT4206">
        <v>155.62937502479627</v>
      </c>
      <c r="BU4206">
        <v>192.49852918833244</v>
      </c>
      <c r="BV4206">
        <v>213.70047746192284</v>
      </c>
      <c r="BW4206">
        <v>279.49793586170495</v>
      </c>
      <c r="BX4206">
        <v>355.35569704404924</v>
      </c>
      <c r="BY4206">
        <v>207.31066769349979</v>
      </c>
      <c r="BZ4206">
        <v>301.70918786434322</v>
      </c>
      <c r="CA4206">
        <v>355.84913028581605</v>
      </c>
      <c r="CB4206">
        <v>250.19045855188352</v>
      </c>
      <c r="CC4206">
        <v>228.35185032436937</v>
      </c>
      <c r="CD4206">
        <v>319.88412171688401</v>
      </c>
      <c r="CE4206">
        <v>389.853174036562</v>
      </c>
      <c r="CF4206">
        <v>320.68070254720391</v>
      </c>
      <c r="CG4206">
        <v>428.51106746044098</v>
      </c>
      <c r="CH4206">
        <v>243.62304466371668</v>
      </c>
      <c r="CI4206">
        <v>360.81315791991875</v>
      </c>
      <c r="CJ4206">
        <v>444.96462409717361</v>
      </c>
      <c r="CK4206">
        <v>297.12107994621573</v>
      </c>
      <c r="CL4206">
        <v>273.54782562517795</v>
      </c>
      <c r="CM4206">
        <v>391.1762412834575</v>
      </c>
      <c r="CN4206">
        <v>496.18784656123796</v>
      </c>
    </row>
    <row r="4207" spans="1:92" x14ac:dyDescent="0.25">
      <c r="A4207" s="1">
        <v>44462</v>
      </c>
      <c r="B4207">
        <v>372.42016806722734</v>
      </c>
      <c r="C4207">
        <v>145.30818716492519</v>
      </c>
      <c r="D4207">
        <v>160.83896816531401</v>
      </c>
      <c r="E4207">
        <v>142.21904445507133</v>
      </c>
      <c r="F4207">
        <v>168.88720161543074</v>
      </c>
      <c r="G4207">
        <v>187.03404128513566</v>
      </c>
      <c r="H4207">
        <v>156.01658427408699</v>
      </c>
      <c r="I4207">
        <v>149.31649341481406</v>
      </c>
      <c r="J4207">
        <v>177.94577454840373</v>
      </c>
      <c r="K4207">
        <v>199.66373469440134</v>
      </c>
      <c r="L4207">
        <v>160.86454378262599</v>
      </c>
      <c r="M4207">
        <v>186.24619164083401</v>
      </c>
      <c r="N4207">
        <v>152.73076956976166</v>
      </c>
      <c r="O4207">
        <v>184.02699797120772</v>
      </c>
      <c r="P4207">
        <v>208.03254635139115</v>
      </c>
      <c r="Q4207">
        <v>165.36369319288397</v>
      </c>
      <c r="R4207">
        <v>159.38811254549401</v>
      </c>
      <c r="S4207">
        <v>189.78284909439799</v>
      </c>
      <c r="T4207">
        <v>220.21462082744154</v>
      </c>
      <c r="U4207">
        <v>211.04633147535452</v>
      </c>
      <c r="V4207">
        <v>266.49286268861385</v>
      </c>
      <c r="W4207">
        <v>186.30995409454164</v>
      </c>
      <c r="X4207">
        <v>248.00777100594482</v>
      </c>
      <c r="Y4207">
        <v>289.77702500785449</v>
      </c>
      <c r="Z4207">
        <v>196.58945792398038</v>
      </c>
      <c r="AA4207">
        <v>194.27466711388189</v>
      </c>
      <c r="AB4207">
        <v>254.73399110460599</v>
      </c>
      <c r="AC4207">
        <v>297.30310642285838</v>
      </c>
      <c r="AD4207">
        <v>383.06529453072739</v>
      </c>
      <c r="AE4207">
        <v>555.16817373021922</v>
      </c>
      <c r="AF4207">
        <v>300.4124918913879</v>
      </c>
      <c r="AG4207">
        <v>511.36691183120996</v>
      </c>
      <c r="AH4207">
        <v>681.12344336522085</v>
      </c>
      <c r="AI4207">
        <v>393.96601384669117</v>
      </c>
      <c r="AJ4207">
        <v>349.34075469686684</v>
      </c>
      <c r="AK4207">
        <v>577.79757201717871</v>
      </c>
      <c r="AL4207">
        <v>799.3278237194786</v>
      </c>
      <c r="AM4207">
        <v>440.73317815509085</v>
      </c>
      <c r="AN4207">
        <v>628.65370964271619</v>
      </c>
      <c r="AO4207">
        <v>331.83586599471937</v>
      </c>
      <c r="AP4207">
        <v>571.9203583325675</v>
      </c>
      <c r="AQ4207">
        <v>773.90426307955727</v>
      </c>
      <c r="AR4207">
        <v>446.93247016419707</v>
      </c>
      <c r="AS4207">
        <v>385.32373874638552</v>
      </c>
      <c r="AT4207">
        <v>664.10925878015644</v>
      </c>
      <c r="AU4207">
        <v>929.4138806753765</v>
      </c>
      <c r="AV4207">
        <v>205.82905971131598</v>
      </c>
      <c r="AW4207">
        <v>246.47015160917837</v>
      </c>
      <c r="AX4207">
        <v>171.89840181969305</v>
      </c>
      <c r="AY4207">
        <v>225.40597139151203</v>
      </c>
      <c r="AZ4207">
        <v>265.27173093252679</v>
      </c>
      <c r="BA4207">
        <v>198.0683096771792</v>
      </c>
      <c r="BB4207">
        <v>184.98034988129191</v>
      </c>
      <c r="BC4207">
        <v>241.68802670722437</v>
      </c>
      <c r="BD4207">
        <v>292.31649914721748</v>
      </c>
      <c r="BE4207">
        <v>202.38015686956965</v>
      </c>
      <c r="BF4207">
        <v>246.03697266876603</v>
      </c>
      <c r="BG4207">
        <v>168.67550303657291</v>
      </c>
      <c r="BH4207">
        <v>213.20408511230133</v>
      </c>
      <c r="BI4207">
        <v>249.04294570514932</v>
      </c>
      <c r="BJ4207">
        <v>186.85617084181391</v>
      </c>
      <c r="BK4207">
        <v>177.93305771431943</v>
      </c>
      <c r="BL4207">
        <v>227.00810313115417</v>
      </c>
      <c r="BM4207">
        <v>266.53290137427757</v>
      </c>
      <c r="BN4207">
        <v>189.18619911093327</v>
      </c>
      <c r="BO4207">
        <v>232.37783168518229</v>
      </c>
      <c r="BP4207">
        <v>157.66027503852104</v>
      </c>
      <c r="BQ4207">
        <v>194.86807802775391</v>
      </c>
      <c r="BR4207">
        <v>219.39380496759736</v>
      </c>
      <c r="BS4207">
        <v>158.82553848525211</v>
      </c>
      <c r="BT4207">
        <v>156.63278840697012</v>
      </c>
      <c r="BU4207">
        <v>194.50535595268016</v>
      </c>
      <c r="BV4207">
        <v>216.3762464810531</v>
      </c>
      <c r="BW4207">
        <v>282.18640634595027</v>
      </c>
      <c r="BX4207">
        <v>360.31902716880978</v>
      </c>
      <c r="BY4207">
        <v>209.17191649028499</v>
      </c>
      <c r="BZ4207">
        <v>305.63849087977871</v>
      </c>
      <c r="CA4207">
        <v>361.63968209803681</v>
      </c>
      <c r="CB4207">
        <v>252.46531819239868</v>
      </c>
      <c r="CC4207">
        <v>230.41990454301961</v>
      </c>
      <c r="CD4207">
        <v>324.22703557604956</v>
      </c>
      <c r="CE4207">
        <v>396.05733669251271</v>
      </c>
      <c r="CF4207">
        <v>324.09048976976089</v>
      </c>
      <c r="CG4207">
        <v>435.5741981357375</v>
      </c>
      <c r="CH4207">
        <v>246.05860696554311</v>
      </c>
      <c r="CI4207">
        <v>366.41495121411953</v>
      </c>
      <c r="CJ4207">
        <v>453.48909215356593</v>
      </c>
      <c r="CK4207">
        <v>300.28731093859005</v>
      </c>
      <c r="CL4207">
        <v>276.47050038736967</v>
      </c>
      <c r="CM4207">
        <v>397.26514703802337</v>
      </c>
      <c r="CN4207">
        <v>505.68653953836093</v>
      </c>
    </row>
    <row r="4208" spans="1:92" x14ac:dyDescent="0.25">
      <c r="A4208" s="1">
        <v>44463</v>
      </c>
      <c r="B4208">
        <v>373.03361344537853</v>
      </c>
      <c r="C4208">
        <v>145.38759027666399</v>
      </c>
      <c r="D4208">
        <v>160.97130668487867</v>
      </c>
      <c r="E4208">
        <v>142.29844756681013</v>
      </c>
      <c r="F4208">
        <v>169.03277398695181</v>
      </c>
      <c r="G4208">
        <v>187.23254906448261</v>
      </c>
      <c r="H4208">
        <v>156.12245508973871</v>
      </c>
      <c r="I4208">
        <v>149.40913037850933</v>
      </c>
      <c r="J4208">
        <v>178.1045807718813</v>
      </c>
      <c r="K4208">
        <v>199.88871017766124</v>
      </c>
      <c r="L4208">
        <v>160.99479343523549</v>
      </c>
      <c r="M4208">
        <v>186.45086966636325</v>
      </c>
      <c r="N4208">
        <v>152.84241212914122</v>
      </c>
      <c r="O4208">
        <v>184.25028308996681</v>
      </c>
      <c r="P4208">
        <v>208.33025984307</v>
      </c>
      <c r="Q4208">
        <v>165.51254993872337</v>
      </c>
      <c r="R4208">
        <v>159.51836219810349</v>
      </c>
      <c r="S4208">
        <v>190.02474130638703</v>
      </c>
      <c r="T4208">
        <v>220.56815559881019</v>
      </c>
      <c r="U4208">
        <v>211.32592389503881</v>
      </c>
      <c r="V4208">
        <v>266.98991587916362</v>
      </c>
      <c r="W4208">
        <v>186.55848068981655</v>
      </c>
      <c r="X4208">
        <v>248.50482419649458</v>
      </c>
      <c r="Y4208">
        <v>290.49153896926981</v>
      </c>
      <c r="Z4208">
        <v>196.90011616807399</v>
      </c>
      <c r="AA4208">
        <v>194.5542595335661</v>
      </c>
      <c r="AB4208">
        <v>255.29317594397455</v>
      </c>
      <c r="AC4208">
        <v>298.0797520330924</v>
      </c>
      <c r="AD4208">
        <v>383.76078585333534</v>
      </c>
      <c r="AE4208">
        <v>556.5591563754349</v>
      </c>
      <c r="AF4208">
        <v>300.94433819691159</v>
      </c>
      <c r="AG4208">
        <v>512.7578944764258</v>
      </c>
      <c r="AH4208">
        <v>683.33265109585784</v>
      </c>
      <c r="AI4208">
        <v>394.82515018638327</v>
      </c>
      <c r="AJ4208">
        <v>350.03624601947479</v>
      </c>
      <c r="AK4208">
        <v>579.47493344229213</v>
      </c>
      <c r="AL4208">
        <v>802.10978900991029</v>
      </c>
      <c r="AM4208">
        <v>441.47288775075373</v>
      </c>
      <c r="AN4208">
        <v>630.17206091802416</v>
      </c>
      <c r="AO4208">
        <v>332.38091517047098</v>
      </c>
      <c r="AP4208">
        <v>573.39977752389336</v>
      </c>
      <c r="AQ4208">
        <v>776.27912020247493</v>
      </c>
      <c r="AR4208">
        <v>447.82790809578898</v>
      </c>
      <c r="AS4208">
        <v>386.02451625806611</v>
      </c>
      <c r="AT4208">
        <v>665.9390667273226</v>
      </c>
      <c r="AU4208">
        <v>932.48951530997476</v>
      </c>
      <c r="AV4208">
        <v>206.03043287714885</v>
      </c>
      <c r="AW4208">
        <v>246.80577355223318</v>
      </c>
      <c r="AX4208">
        <v>172.05502539311863</v>
      </c>
      <c r="AY4208">
        <v>225.74159333456686</v>
      </c>
      <c r="AZ4208">
        <v>265.74160165280358</v>
      </c>
      <c r="BA4208">
        <v>198.29205763921576</v>
      </c>
      <c r="BB4208">
        <v>185.18172304712482</v>
      </c>
      <c r="BC4208">
        <v>242.06839824268656</v>
      </c>
      <c r="BD4208">
        <v>292.87586905230899</v>
      </c>
      <c r="BE4208">
        <v>202.60670151495805</v>
      </c>
      <c r="BF4208">
        <v>246.4145470777467</v>
      </c>
      <c r="BG4208">
        <v>168.85170442743052</v>
      </c>
      <c r="BH4208">
        <v>213.55648789401661</v>
      </c>
      <c r="BI4208">
        <v>249.54637825045697</v>
      </c>
      <c r="BJ4208">
        <v>187.10788711446767</v>
      </c>
      <c r="BK4208">
        <v>178.13443073244244</v>
      </c>
      <c r="BL4208">
        <v>227.41084916740024</v>
      </c>
      <c r="BM4208">
        <v>267.11184880138131</v>
      </c>
      <c r="BN4208">
        <v>189.42638725765829</v>
      </c>
      <c r="BO4208">
        <v>232.79816094195104</v>
      </c>
      <c r="BP4208">
        <v>157.87043966690538</v>
      </c>
      <c r="BQ4208">
        <v>195.25838376618205</v>
      </c>
      <c r="BR4208">
        <v>219.90420477938798</v>
      </c>
      <c r="BS4208">
        <v>159.0657266319771</v>
      </c>
      <c r="BT4208">
        <v>156.8429530353545</v>
      </c>
      <c r="BU4208">
        <v>194.89566169110824</v>
      </c>
      <c r="BV4208">
        <v>216.91666981118436</v>
      </c>
      <c r="BW4208">
        <v>282.66689163460245</v>
      </c>
      <c r="BX4208">
        <v>361.1999168646721</v>
      </c>
      <c r="BY4208">
        <v>209.53228045677412</v>
      </c>
      <c r="BZ4208">
        <v>306.43929969419906</v>
      </c>
      <c r="CA4208">
        <v>362.76081443822522</v>
      </c>
      <c r="CB4208">
        <v>252.98584392177185</v>
      </c>
      <c r="CC4208">
        <v>230.86034939095077</v>
      </c>
      <c r="CD4208">
        <v>325.14796571263292</v>
      </c>
      <c r="CE4208">
        <v>397.4187116770272</v>
      </c>
      <c r="CF4208">
        <v>324.69221188877697</v>
      </c>
      <c r="CG4208">
        <v>436.73466222241137</v>
      </c>
      <c r="CH4208">
        <v>246.48840847912598</v>
      </c>
      <c r="CI4208">
        <v>367.4464748467185</v>
      </c>
      <c r="CJ4208">
        <v>455.03637760246465</v>
      </c>
      <c r="CK4208">
        <v>300.97499336032269</v>
      </c>
      <c r="CL4208">
        <v>277.02924235502746</v>
      </c>
      <c r="CM4208">
        <v>398.46859127605563</v>
      </c>
      <c r="CN4208">
        <v>507.53468604676766</v>
      </c>
    </row>
    <row r="4209" spans="1:92" x14ac:dyDescent="0.25">
      <c r="A4209" s="1">
        <v>44466</v>
      </c>
      <c r="B4209">
        <v>371.9663865546222</v>
      </c>
      <c r="C4209">
        <v>145.38827373231629</v>
      </c>
      <c r="D4209">
        <v>160.97233186835714</v>
      </c>
      <c r="E4209">
        <v>142.29913102246243</v>
      </c>
      <c r="F4209">
        <v>169.03402698898103</v>
      </c>
      <c r="G4209">
        <v>187.23425770361334</v>
      </c>
      <c r="H4209">
        <v>156.12348027321715</v>
      </c>
      <c r="I4209">
        <v>149.40992774343701</v>
      </c>
      <c r="J4209">
        <v>178.10606159246129</v>
      </c>
      <c r="K4209">
        <v>199.8907605446181</v>
      </c>
      <c r="L4209">
        <v>160.98598081403031</v>
      </c>
      <c r="M4209">
        <v>186.43702126161224</v>
      </c>
      <c r="N4209">
        <v>152.83485845382251</v>
      </c>
      <c r="O4209">
        <v>184.23517573932941</v>
      </c>
      <c r="P4209">
        <v>208.31011670888677</v>
      </c>
      <c r="Q4209">
        <v>165.50121942574529</v>
      </c>
      <c r="R4209">
        <v>159.50829063101185</v>
      </c>
      <c r="S4209">
        <v>190.0071160639767</v>
      </c>
      <c r="T4209">
        <v>220.54297668108114</v>
      </c>
      <c r="U4209">
        <v>211.22040118481152</v>
      </c>
      <c r="V4209">
        <v>266.80231994987059</v>
      </c>
      <c r="W4209">
        <v>186.46468272517004</v>
      </c>
      <c r="X4209">
        <v>248.31722826720159</v>
      </c>
      <c r="Y4209">
        <v>290.22186982091102</v>
      </c>
      <c r="Z4209">
        <v>196.77114396668506</v>
      </c>
      <c r="AA4209">
        <v>194.43701207775797</v>
      </c>
      <c r="AB4209">
        <v>255.07040577793907</v>
      </c>
      <c r="AC4209">
        <v>297.76318390241039</v>
      </c>
      <c r="AD4209">
        <v>383.00000124475798</v>
      </c>
      <c r="AE4209">
        <v>555.08233919407883</v>
      </c>
      <c r="AF4209">
        <v>300.3625617315289</v>
      </c>
      <c r="AG4209">
        <v>511.23632525927104</v>
      </c>
      <c r="AH4209">
        <v>680.87128912693083</v>
      </c>
      <c r="AI4209">
        <v>393.79585336301392</v>
      </c>
      <c r="AJ4209">
        <v>349.23070937509868</v>
      </c>
      <c r="AK4209">
        <v>577.55059590294934</v>
      </c>
      <c r="AL4209">
        <v>798.88764243240621</v>
      </c>
      <c r="AM4209">
        <v>440.38417208107097</v>
      </c>
      <c r="AN4209">
        <v>628.05193040337906</v>
      </c>
      <c r="AO4209">
        <v>331.57870362438899</v>
      </c>
      <c r="AP4209">
        <v>571.22234618452796</v>
      </c>
      <c r="AQ4209">
        <v>772.72646906982607</v>
      </c>
      <c r="AR4209">
        <v>446.33808665306532</v>
      </c>
      <c r="AS4209">
        <v>384.87849976366329</v>
      </c>
      <c r="AT4209">
        <v>663.1313263160356</v>
      </c>
      <c r="AU4209">
        <v>927.67624603348293</v>
      </c>
      <c r="AV4209">
        <v>205.90701013549301</v>
      </c>
      <c r="AW4209">
        <v>246.61378262076852</v>
      </c>
      <c r="AX4209">
        <v>171.95902992738627</v>
      </c>
      <c r="AY4209">
        <v>225.53588876514041</v>
      </c>
      <c r="AZ4209">
        <v>265.45361525560651</v>
      </c>
      <c r="BA4209">
        <v>198.14120762163637</v>
      </c>
      <c r="BB4209">
        <v>185.05830030546895</v>
      </c>
      <c r="BC4209">
        <v>241.82155275937478</v>
      </c>
      <c r="BD4209">
        <v>292.51931446530313</v>
      </c>
      <c r="BE4209">
        <v>202.4678519428787</v>
      </c>
      <c r="BF4209">
        <v>246.1985588545121</v>
      </c>
      <c r="BG4209">
        <v>168.74371031581322</v>
      </c>
      <c r="BH4209">
        <v>213.34049967078204</v>
      </c>
      <c r="BI4209">
        <v>249.2378236458361</v>
      </c>
      <c r="BJ4209">
        <v>186.93818208192624</v>
      </c>
      <c r="BK4209">
        <v>177.99558116036309</v>
      </c>
      <c r="BL4209">
        <v>227.16400548370353</v>
      </c>
      <c r="BM4209">
        <v>266.74158327583632</v>
      </c>
      <c r="BN4209">
        <v>189.25795596442916</v>
      </c>
      <c r="BO4209">
        <v>232.50340617880002</v>
      </c>
      <c r="BP4209">
        <v>157.72306228532989</v>
      </c>
      <c r="BQ4209">
        <v>194.9846829146847</v>
      </c>
      <c r="BR4209">
        <v>219.54628828127602</v>
      </c>
      <c r="BS4209">
        <v>158.8762414270943</v>
      </c>
      <c r="BT4209">
        <v>156.67452174212531</v>
      </c>
      <c r="BU4209">
        <v>194.60090692795723</v>
      </c>
      <c r="BV4209">
        <v>216.51664548976507</v>
      </c>
      <c r="BW4209">
        <v>282.24925528342715</v>
      </c>
      <c r="BX4209">
        <v>360.46905325011528</v>
      </c>
      <c r="BY4209">
        <v>209.21905319339263</v>
      </c>
      <c r="BZ4209">
        <v>305.74323910890683</v>
      </c>
      <c r="CA4209">
        <v>361.75152658955147</v>
      </c>
      <c r="CB4209">
        <v>252.46379848280273</v>
      </c>
      <c r="CC4209">
        <v>230.44271303977544</v>
      </c>
      <c r="CD4209">
        <v>324.31269301028226</v>
      </c>
      <c r="CE4209">
        <v>396.16580262350124</v>
      </c>
      <c r="CF4209">
        <v>324.04483559329583</v>
      </c>
      <c r="CG4209">
        <v>435.5323919593751</v>
      </c>
      <c r="CH4209">
        <v>245.97975567553368</v>
      </c>
      <c r="CI4209">
        <v>366.33668691160813</v>
      </c>
      <c r="CJ4209">
        <v>453.37169569979886</v>
      </c>
      <c r="CK4209">
        <v>300.18889357295279</v>
      </c>
      <c r="CL4209">
        <v>276.38186605954627</v>
      </c>
      <c r="CM4209">
        <v>397.12759752113044</v>
      </c>
      <c r="CN4209">
        <v>505.40759250447246</v>
      </c>
    </row>
    <row r="4210" spans="1:92" x14ac:dyDescent="0.25">
      <c r="A4210" s="1">
        <v>44467</v>
      </c>
      <c r="B4210">
        <v>364.47058823529449</v>
      </c>
      <c r="C4210">
        <v>144.79060474598538</v>
      </c>
      <c r="D4210">
        <v>159.97621689113896</v>
      </c>
      <c r="E4210">
        <v>141.70146203613155</v>
      </c>
      <c r="F4210">
        <v>167.93830051404109</v>
      </c>
      <c r="G4210">
        <v>185.74008523778613</v>
      </c>
      <c r="H4210">
        <v>155.32658829144265</v>
      </c>
      <c r="I4210">
        <v>148.71264725938428</v>
      </c>
      <c r="J4210">
        <v>176.91072361979951</v>
      </c>
      <c r="K4210">
        <v>198.19736508334734</v>
      </c>
      <c r="L4210">
        <v>159.85210812315898</v>
      </c>
      <c r="M4210">
        <v>184.65522131881448</v>
      </c>
      <c r="N4210">
        <v>151.86296757593277</v>
      </c>
      <c r="O4210">
        <v>182.29139398354999</v>
      </c>
      <c r="P4210">
        <v>205.71840770118084</v>
      </c>
      <c r="Q4210">
        <v>164.20536492189234</v>
      </c>
      <c r="R4210">
        <v>158.37441794014052</v>
      </c>
      <c r="S4210">
        <v>187.90135249521566</v>
      </c>
      <c r="T4210">
        <v>217.4653222344304</v>
      </c>
      <c r="U4210">
        <v>208.46944219513315</v>
      </c>
      <c r="V4210">
        <v>261.60606408047823</v>
      </c>
      <c r="W4210">
        <v>184.01938584545593</v>
      </c>
      <c r="X4210">
        <v>243.4266345077734</v>
      </c>
      <c r="Y4210">
        <v>283.19164129173305</v>
      </c>
      <c r="Z4210">
        <v>193.71452286704243</v>
      </c>
      <c r="AA4210">
        <v>191.68605308807963</v>
      </c>
      <c r="AB4210">
        <v>249.56848779858228</v>
      </c>
      <c r="AC4210">
        <v>290.12163115330384</v>
      </c>
      <c r="AD4210">
        <v>376.17524971125891</v>
      </c>
      <c r="AE4210">
        <v>541.03138015452214</v>
      </c>
      <c r="AF4210">
        <v>295.143634088265</v>
      </c>
      <c r="AG4210">
        <v>497.58682219227319</v>
      </c>
      <c r="AH4210">
        <v>658.79121063619891</v>
      </c>
      <c r="AI4210">
        <v>385.76673391183863</v>
      </c>
      <c r="AJ4210">
        <v>342.40595784159973</v>
      </c>
      <c r="AK4210">
        <v>561.09090102803987</v>
      </c>
      <c r="AL4210">
        <v>771.18718032585173</v>
      </c>
      <c r="AM4210">
        <v>432.02891286555172</v>
      </c>
      <c r="AN4210">
        <v>610.46191100228532</v>
      </c>
      <c r="AO4210">
        <v>324.98244634897895</v>
      </c>
      <c r="AP4210">
        <v>554.51182775348911</v>
      </c>
      <c r="AQ4210">
        <v>745.02218851310408</v>
      </c>
      <c r="AR4210">
        <v>436.22382549743656</v>
      </c>
      <c r="AS4210">
        <v>376.96299103317119</v>
      </c>
      <c r="AT4210">
        <v>642.46305351975093</v>
      </c>
      <c r="AU4210">
        <v>892.05645674626874</v>
      </c>
      <c r="AV4210">
        <v>204.50277761236134</v>
      </c>
      <c r="AW4210">
        <v>244.27339508221576</v>
      </c>
      <c r="AX4210">
        <v>170.86684907606167</v>
      </c>
      <c r="AY4210">
        <v>223.19550122658765</v>
      </c>
      <c r="AZ4210">
        <v>262.17707270163271</v>
      </c>
      <c r="BA4210">
        <v>196.58094926260119</v>
      </c>
      <c r="BB4210">
        <v>183.65406778233731</v>
      </c>
      <c r="BC4210">
        <v>239.16911354901501</v>
      </c>
      <c r="BD4210">
        <v>288.61866856771525</v>
      </c>
      <c r="BE4210">
        <v>200.62289436171886</v>
      </c>
      <c r="BF4210">
        <v>243.12362955257899</v>
      </c>
      <c r="BG4210">
        <v>167.30874330824446</v>
      </c>
      <c r="BH4210">
        <v>210.47056565564449</v>
      </c>
      <c r="BI4210">
        <v>245.13791790992533</v>
      </c>
      <c r="BJ4210">
        <v>185.09322450076638</v>
      </c>
      <c r="BK4210">
        <v>176.35561886599879</v>
      </c>
      <c r="BL4210">
        <v>223.884080894975</v>
      </c>
      <c r="BM4210">
        <v>262.02669167953894</v>
      </c>
      <c r="BN4210">
        <v>186.96765904245709</v>
      </c>
      <c r="BO4210">
        <v>228.49538656534892</v>
      </c>
      <c r="BP4210">
        <v>155.71905247860434</v>
      </c>
      <c r="BQ4210">
        <v>191.26295041648012</v>
      </c>
      <c r="BR4210">
        <v>214.6794073220855</v>
      </c>
      <c r="BS4210">
        <v>156.58594450512231</v>
      </c>
      <c r="BT4210">
        <v>154.67051193539982</v>
      </c>
      <c r="BU4210">
        <v>190.87917442975265</v>
      </c>
      <c r="BV4210">
        <v>211.36347741532805</v>
      </c>
      <c r="BW4210">
        <v>277.94050683810741</v>
      </c>
      <c r="BX4210">
        <v>352.21061872991913</v>
      </c>
      <c r="BY4210">
        <v>205.98749185940281</v>
      </c>
      <c r="BZ4210">
        <v>298.56199170004066</v>
      </c>
      <c r="CA4210">
        <v>351.33871784669543</v>
      </c>
      <c r="CB4210">
        <v>247.79598766703975</v>
      </c>
      <c r="CC4210">
        <v>226.493026964899</v>
      </c>
      <c r="CD4210">
        <v>316.05425849008606</v>
      </c>
      <c r="CE4210">
        <v>383.95768202842868</v>
      </c>
      <c r="CF4210">
        <v>318.14355631788749</v>
      </c>
      <c r="CG4210">
        <v>424.15135335680185</v>
      </c>
      <c r="CH4210">
        <v>241.34303624485565</v>
      </c>
      <c r="CI4210">
        <v>356.22020815376504</v>
      </c>
      <c r="CJ4210">
        <v>437.77545761479087</v>
      </c>
      <c r="CK4210">
        <v>293.44457440105748</v>
      </c>
      <c r="CL4210">
        <v>270.90210673238136</v>
      </c>
      <c r="CM4210">
        <v>385.32503897031359</v>
      </c>
      <c r="CN4210">
        <v>486.86071478176018</v>
      </c>
    </row>
    <row r="4211" spans="1:92" x14ac:dyDescent="0.25">
      <c r="A4211" s="1">
        <v>44468</v>
      </c>
      <c r="B4211">
        <v>365.08403361344574</v>
      </c>
      <c r="C4211">
        <v>144.98912727528108</v>
      </c>
      <c r="D4211">
        <v>160.28818086574657</v>
      </c>
      <c r="E4211">
        <v>141.84326384277136</v>
      </c>
      <c r="F4211">
        <v>168.22190412732076</v>
      </c>
      <c r="G4211">
        <v>186.10876993504968</v>
      </c>
      <c r="H4211">
        <v>155.49675045941046</v>
      </c>
      <c r="I4211">
        <v>148.88280942735207</v>
      </c>
      <c r="J4211">
        <v>177.19432723307918</v>
      </c>
      <c r="K4211">
        <v>198.59441014193882</v>
      </c>
      <c r="L4211">
        <v>160.14568341056321</v>
      </c>
      <c r="M4211">
        <v>185.1322811608463</v>
      </c>
      <c r="N4211">
        <v>152.08314904148597</v>
      </c>
      <c r="O4211">
        <v>182.69506000373073</v>
      </c>
      <c r="P4211">
        <v>206.26886136506374</v>
      </c>
      <c r="Q4211">
        <v>164.42554638744551</v>
      </c>
      <c r="R4211">
        <v>158.59459940569371</v>
      </c>
      <c r="S4211">
        <v>188.30501851539645</v>
      </c>
      <c r="T4211">
        <v>218.05247280923882</v>
      </c>
      <c r="U4211">
        <v>208.88461152975978</v>
      </c>
      <c r="V4211">
        <v>262.39488581626887</v>
      </c>
      <c r="W4211">
        <v>184.31000437969459</v>
      </c>
      <c r="X4211">
        <v>244.0493885097134</v>
      </c>
      <c r="Y4211">
        <v>284.06349689444903</v>
      </c>
      <c r="Z4211">
        <v>194.04665833474374</v>
      </c>
      <c r="AA4211">
        <v>191.97667162231829</v>
      </c>
      <c r="AB4211">
        <v>250.19124180052228</v>
      </c>
      <c r="AC4211">
        <v>291.03500368948249</v>
      </c>
      <c r="AD4211">
        <v>376.88844739971756</v>
      </c>
      <c r="AE4211">
        <v>542.49531225188457</v>
      </c>
      <c r="AF4211">
        <v>295.59407473360727</v>
      </c>
      <c r="AG4211">
        <v>498.75046052607405</v>
      </c>
      <c r="AH4211">
        <v>660.66804665845814</v>
      </c>
      <c r="AI4211">
        <v>386.36732143896171</v>
      </c>
      <c r="AJ4211">
        <v>342.93147192783226</v>
      </c>
      <c r="AK4211">
        <v>562.40468624362143</v>
      </c>
      <c r="AL4211">
        <v>773.40184683211783</v>
      </c>
      <c r="AM4211">
        <v>432.85555035948533</v>
      </c>
      <c r="AN4211">
        <v>612.15276042169535</v>
      </c>
      <c r="AO4211">
        <v>325.47091395903084</v>
      </c>
      <c r="AP4211">
        <v>555.82693285747462</v>
      </c>
      <c r="AQ4211">
        <v>747.16393111102343</v>
      </c>
      <c r="AR4211">
        <v>436.90016526520054</v>
      </c>
      <c r="AS4211">
        <v>377.52660750630793</v>
      </c>
      <c r="AT4211">
        <v>643.96603078144858</v>
      </c>
      <c r="AU4211">
        <v>894.61151809115495</v>
      </c>
      <c r="AV4211">
        <v>204.74314373436931</v>
      </c>
      <c r="AW4211">
        <v>244.68201748962929</v>
      </c>
      <c r="AX4211">
        <v>171.03510536146723</v>
      </c>
      <c r="AY4211">
        <v>223.50797718519794</v>
      </c>
      <c r="AZ4211">
        <v>262.63376833344779</v>
      </c>
      <c r="BA4211">
        <v>196.77324216020753</v>
      </c>
      <c r="BB4211">
        <v>183.8223240677429</v>
      </c>
      <c r="BC4211">
        <v>239.50562611982616</v>
      </c>
      <c r="BD4211">
        <v>289.12343742393182</v>
      </c>
      <c r="BE4211">
        <v>200.92645956848102</v>
      </c>
      <c r="BF4211">
        <v>243.63969040407466</v>
      </c>
      <c r="BG4211">
        <v>167.49088243230176</v>
      </c>
      <c r="BH4211">
        <v>210.86520042443527</v>
      </c>
      <c r="BI4211">
        <v>245.68433528209721</v>
      </c>
      <c r="BJ4211">
        <v>185.30572014549992</v>
      </c>
      <c r="BK4211">
        <v>176.5681145107323</v>
      </c>
      <c r="BL4211">
        <v>224.30907218444202</v>
      </c>
      <c r="BM4211">
        <v>262.60346557238705</v>
      </c>
      <c r="BN4211">
        <v>187.28117183934893</v>
      </c>
      <c r="BO4211">
        <v>229.05274264871215</v>
      </c>
      <c r="BP4211">
        <v>155.9280610098655</v>
      </c>
      <c r="BQ4211">
        <v>191.6809674790025</v>
      </c>
      <c r="BR4211">
        <v>215.23676340544867</v>
      </c>
      <c r="BS4211">
        <v>156.79495303638348</v>
      </c>
      <c r="BT4211">
        <v>154.87952046666098</v>
      </c>
      <c r="BU4211">
        <v>191.29719149227503</v>
      </c>
      <c r="BV4211">
        <v>211.9208334986912</v>
      </c>
      <c r="BW4211">
        <v>278.44220279565394</v>
      </c>
      <c r="BX4211">
        <v>353.10650436839501</v>
      </c>
      <c r="BY4211">
        <v>206.27417526371511</v>
      </c>
      <c r="BZ4211">
        <v>299.20702935974333</v>
      </c>
      <c r="CA4211">
        <v>352.27043891071037</v>
      </c>
      <c r="CB4211">
        <v>248.15434192243009</v>
      </c>
      <c r="CC4211">
        <v>226.81554579475031</v>
      </c>
      <c r="CD4211">
        <v>316.77096700086673</v>
      </c>
      <c r="CE4211">
        <v>384.99690936906075</v>
      </c>
      <c r="CF4211">
        <v>318.76207774208484</v>
      </c>
      <c r="CG4211">
        <v>425.34973861618425</v>
      </c>
      <c r="CH4211">
        <v>241.72961213497902</v>
      </c>
      <c r="CI4211">
        <v>357.07067511203638</v>
      </c>
      <c r="CJ4211">
        <v>439.05115805219805</v>
      </c>
      <c r="CK4211">
        <v>293.90846546920551</v>
      </c>
      <c r="CL4211">
        <v>271.32734021151703</v>
      </c>
      <c r="CM4211">
        <v>386.2528211066097</v>
      </c>
      <c r="CN4211">
        <v>488.29104557521663</v>
      </c>
    </row>
    <row r="4212" spans="1:92" x14ac:dyDescent="0.25">
      <c r="A4212" s="1">
        <v>44469</v>
      </c>
      <c r="B4212">
        <v>360.62184873949616</v>
      </c>
      <c r="C4212">
        <v>144.63013796040659</v>
      </c>
      <c r="D4212">
        <v>159.72405479951513</v>
      </c>
      <c r="E4212">
        <v>141.58684290357527</v>
      </c>
      <c r="F4212">
        <v>167.70906224892852</v>
      </c>
      <c r="G4212">
        <v>185.39079130530058</v>
      </c>
      <c r="H4212">
        <v>155.18904533237512</v>
      </c>
      <c r="I4212">
        <v>148.57510430031675</v>
      </c>
      <c r="J4212">
        <v>176.63020116684774</v>
      </c>
      <c r="K4212">
        <v>197.82514732435047</v>
      </c>
      <c r="L4212">
        <v>159.51710293355015</v>
      </c>
      <c r="M4212">
        <v>183.96491741782205</v>
      </c>
      <c r="N4212">
        <v>151.54436577547477</v>
      </c>
      <c r="O4212">
        <v>181.70729068271021</v>
      </c>
      <c r="P4212">
        <v>204.92190320003573</v>
      </c>
      <c r="Q4212">
        <v>163.88676312143434</v>
      </c>
      <c r="R4212">
        <v>158.05581613968255</v>
      </c>
      <c r="S4212">
        <v>187.3172491943759</v>
      </c>
      <c r="T4212">
        <v>216.61571743320897</v>
      </c>
      <c r="U4212">
        <v>207.12605808880505</v>
      </c>
      <c r="V4212">
        <v>259.22948962255049</v>
      </c>
      <c r="W4212">
        <v>183.07901697102628</v>
      </c>
      <c r="X4212">
        <v>241.41155834828135</v>
      </c>
      <c r="Y4212">
        <v>280.37053466844418</v>
      </c>
      <c r="Z4212">
        <v>192.63981558197997</v>
      </c>
      <c r="AA4212">
        <v>190.5698288695545</v>
      </c>
      <c r="AB4212">
        <v>247.5534116390902</v>
      </c>
      <c r="AC4212">
        <v>287.34204146347759</v>
      </c>
      <c r="AD4212">
        <v>372.30105126275197</v>
      </c>
      <c r="AE4212">
        <v>532.81080929606844</v>
      </c>
      <c r="AF4212">
        <v>292.53581064229695</v>
      </c>
      <c r="AG4212">
        <v>490.84994495685555</v>
      </c>
      <c r="AH4212">
        <v>648.1801349522741</v>
      </c>
      <c r="AI4212">
        <v>382.28963598388117</v>
      </c>
      <c r="AJ4212">
        <v>339.36349715463683</v>
      </c>
      <c r="AK4212">
        <v>553.48474931063288</v>
      </c>
      <c r="AL4212">
        <v>758.62023705745105</v>
      </c>
      <c r="AM4212">
        <v>427.3281244109869</v>
      </c>
      <c r="AN4212">
        <v>600.83469776524589</v>
      </c>
      <c r="AO4212">
        <v>322.0491740861508</v>
      </c>
      <c r="AP4212">
        <v>546.61455627664384</v>
      </c>
      <c r="AQ4212">
        <v>732.42412858169416</v>
      </c>
      <c r="AR4212">
        <v>432.16237159505903</v>
      </c>
      <c r="AS4212">
        <v>373.57844611452327</v>
      </c>
      <c r="AT4212">
        <v>633.4376004033561</v>
      </c>
      <c r="AU4212">
        <v>876.97639720785025</v>
      </c>
      <c r="AV4212">
        <v>204.03011680555329</v>
      </c>
      <c r="AW4212">
        <v>243.46987171064205</v>
      </c>
      <c r="AX4212">
        <v>170.53598651129602</v>
      </c>
      <c r="AY4212">
        <v>222.50973948485552</v>
      </c>
      <c r="AZ4212">
        <v>261.27901716869735</v>
      </c>
      <c r="BA4212">
        <v>196.20282061715474</v>
      </c>
      <c r="BB4212">
        <v>183.32320521757165</v>
      </c>
      <c r="BC4212">
        <v>238.43608572660219</v>
      </c>
      <c r="BD4212">
        <v>287.62608087341823</v>
      </c>
      <c r="BE4212">
        <v>199.97822060455434</v>
      </c>
      <c r="BF4212">
        <v>242.02768416539931</v>
      </c>
      <c r="BG4212">
        <v>166.82711515755307</v>
      </c>
      <c r="BH4212">
        <v>209.6324897713306</v>
      </c>
      <c r="BI4212">
        <v>243.97750514702921</v>
      </c>
      <c r="BJ4212">
        <v>184.64195287075125</v>
      </c>
      <c r="BK4212">
        <v>175.90434723598364</v>
      </c>
      <c r="BL4212">
        <v>222.98153763494466</v>
      </c>
      <c r="BM4212">
        <v>260.80181154092639</v>
      </c>
      <c r="BN4212">
        <v>186.01168915893552</v>
      </c>
      <c r="BO4212">
        <v>226.79588455019945</v>
      </c>
      <c r="BP4212">
        <v>155.08173922292326</v>
      </c>
      <c r="BQ4212">
        <v>189.98832390511797</v>
      </c>
      <c r="BR4212">
        <v>212.97990530693602</v>
      </c>
      <c r="BS4212">
        <v>155.94863124944121</v>
      </c>
      <c r="BT4212">
        <v>154.03319867971874</v>
      </c>
      <c r="BU4212">
        <v>189.60454791839052</v>
      </c>
      <c r="BV4212">
        <v>209.66397540017857</v>
      </c>
      <c r="BW4212">
        <v>275.65602593242016</v>
      </c>
      <c r="BX4212">
        <v>347.74847193909926</v>
      </c>
      <c r="BY4212">
        <v>204.55960488634051</v>
      </c>
      <c r="BZ4212">
        <v>295.3492460106504</v>
      </c>
      <c r="CA4212">
        <v>346.69808518424276</v>
      </c>
      <c r="CB4212">
        <v>246.01112895071176</v>
      </c>
      <c r="CC4212">
        <v>224.88665412020379</v>
      </c>
      <c r="CD4212">
        <v>312.69886235460194</v>
      </c>
      <c r="CE4212">
        <v>378.78159175107771</v>
      </c>
      <c r="CF4212">
        <v>315.09789899722534</v>
      </c>
      <c r="CG4212">
        <v>418.02138112646531</v>
      </c>
      <c r="CH4212">
        <v>239.28682630507265</v>
      </c>
      <c r="CI4212">
        <v>351.69654628624238</v>
      </c>
      <c r="CJ4212">
        <v>430.98996481350713</v>
      </c>
      <c r="CK4212">
        <v>290.97712247331788</v>
      </c>
      <c r="CL4212">
        <v>268.64027579862005</v>
      </c>
      <c r="CM4212">
        <v>380.39013511483455</v>
      </c>
      <c r="CN4212">
        <v>479.49701658755373</v>
      </c>
    </row>
    <row r="4213" spans="1:92" x14ac:dyDescent="0.25">
      <c r="A4213" s="1">
        <v>44470</v>
      </c>
      <c r="B4213">
        <v>364.90756302521044</v>
      </c>
      <c r="C4213">
        <v>145.235232321365</v>
      </c>
      <c r="D4213">
        <v>160.67491736673554</v>
      </c>
      <c r="E4213">
        <v>142.01905316140272</v>
      </c>
      <c r="F4213">
        <v>168.57348276458342</v>
      </c>
      <c r="G4213">
        <v>186.51453797565199</v>
      </c>
      <c r="H4213">
        <v>155.70769764176808</v>
      </c>
      <c r="I4213">
        <v>149.09375660970969</v>
      </c>
      <c r="J4213">
        <v>177.58106373406812</v>
      </c>
      <c r="K4213">
        <v>199.03533604626736</v>
      </c>
      <c r="L4213">
        <v>160.57689931384124</v>
      </c>
      <c r="M4213">
        <v>185.68708653579512</v>
      </c>
      <c r="N4213">
        <v>152.33921306069308</v>
      </c>
      <c r="O4213">
        <v>183.1645107056105</v>
      </c>
      <c r="P4213">
        <v>206.90902141308158</v>
      </c>
      <c r="Q4213">
        <v>164.68161040665265</v>
      </c>
      <c r="R4213">
        <v>158.85066342490086</v>
      </c>
      <c r="S4213">
        <v>188.77446921727616</v>
      </c>
      <c r="T4213">
        <v>218.73531019379112</v>
      </c>
      <c r="U4213">
        <v>209.16485466644272</v>
      </c>
      <c r="V4213">
        <v>262.89932346229824</v>
      </c>
      <c r="W4213">
        <v>184.5061745753726</v>
      </c>
      <c r="X4213">
        <v>244.46975321473784</v>
      </c>
      <c r="Y4213">
        <v>284.65200748148317</v>
      </c>
      <c r="Z4213">
        <v>194.27085284409014</v>
      </c>
      <c r="AA4213">
        <v>192.20086613166464</v>
      </c>
      <c r="AB4213">
        <v>250.61160650554669</v>
      </c>
      <c r="AC4213">
        <v>291.62351427651669</v>
      </c>
      <c r="AD4213">
        <v>377.07169001852498</v>
      </c>
      <c r="AE4213">
        <v>542.60317305791807</v>
      </c>
      <c r="AF4213">
        <v>295.548845645943</v>
      </c>
      <c r="AG4213">
        <v>498.63361871627473</v>
      </c>
      <c r="AH4213">
        <v>660.48336121716238</v>
      </c>
      <c r="AI4213">
        <v>386.30701598874265</v>
      </c>
      <c r="AJ4213">
        <v>342.87870465889063</v>
      </c>
      <c r="AK4213">
        <v>562.27276807126725</v>
      </c>
      <c r="AL4213">
        <v>773.18323957507357</v>
      </c>
      <c r="AM4213">
        <v>432.93859388544416</v>
      </c>
      <c r="AN4213">
        <v>612.05563671416087</v>
      </c>
      <c r="AO4213">
        <v>325.36445150287562</v>
      </c>
      <c r="AP4213">
        <v>555.28528182807804</v>
      </c>
      <c r="AQ4213">
        <v>746.70532360758568</v>
      </c>
      <c r="AR4213">
        <v>436.75275571052418</v>
      </c>
      <c r="AS4213">
        <v>377.40376621074427</v>
      </c>
      <c r="AT4213">
        <v>643.63845399327886</v>
      </c>
      <c r="AU4213">
        <v>894.06282697097049</v>
      </c>
      <c r="AV4213">
        <v>205.05093963950381</v>
      </c>
      <c r="AW4213">
        <v>245.20527052835791</v>
      </c>
      <c r="AX4213">
        <v>171.25056249506139</v>
      </c>
      <c r="AY4213">
        <v>223.83680916899121</v>
      </c>
      <c r="AZ4213">
        <v>263.21858055320331</v>
      </c>
      <c r="BA4213">
        <v>197.01947888431519</v>
      </c>
      <c r="BB4213">
        <v>184.03778120133703</v>
      </c>
      <c r="BC4213">
        <v>239.86523769413287</v>
      </c>
      <c r="BD4213">
        <v>289.76980882471429</v>
      </c>
      <c r="BE4213">
        <v>201.28802538480838</v>
      </c>
      <c r="BF4213">
        <v>244.2543522918312</v>
      </c>
      <c r="BG4213">
        <v>167.61299802570551</v>
      </c>
      <c r="BH4213">
        <v>211.33523598566089</v>
      </c>
      <c r="BI4213">
        <v>246.3351537514865</v>
      </c>
      <c r="BJ4213">
        <v>185.5588162169291</v>
      </c>
      <c r="BK4213">
        <v>176.82121058216148</v>
      </c>
      <c r="BL4213">
        <v>224.81526432730038</v>
      </c>
      <c r="BM4213">
        <v>263.2904406234091</v>
      </c>
      <c r="BN4213">
        <v>187.55247784649802</v>
      </c>
      <c r="BO4213">
        <v>229.53506443919949</v>
      </c>
      <c r="BP4213">
        <v>156.10893168129826</v>
      </c>
      <c r="BQ4213">
        <v>191.87151007880547</v>
      </c>
      <c r="BR4213">
        <v>215.71908519593603</v>
      </c>
      <c r="BS4213">
        <v>156.9758237078162</v>
      </c>
      <c r="BT4213">
        <v>155.06039113809371</v>
      </c>
      <c r="BU4213">
        <v>191.48773409207803</v>
      </c>
      <c r="BV4213">
        <v>212.23195654611598</v>
      </c>
      <c r="BW4213">
        <v>278.77918235588169</v>
      </c>
      <c r="BX4213">
        <v>353.32553698099485</v>
      </c>
      <c r="BY4213">
        <v>206.3442656997471</v>
      </c>
      <c r="BZ4213">
        <v>299.36473284081518</v>
      </c>
      <c r="CA4213">
        <v>352.49823282781421</v>
      </c>
      <c r="CB4213">
        <v>248.24195496747006</v>
      </c>
      <c r="CC4213">
        <v>226.89439753528623</v>
      </c>
      <c r="CD4213">
        <v>316.93743178644263</v>
      </c>
      <c r="CE4213">
        <v>385.02790459800076</v>
      </c>
      <c r="CF4213">
        <v>318.94100843900191</v>
      </c>
      <c r="CG4213">
        <v>425.22721132979638</v>
      </c>
      <c r="CH4213">
        <v>241.68876970618297</v>
      </c>
      <c r="CI4213">
        <v>356.98082176868519</v>
      </c>
      <c r="CJ4213">
        <v>438.67618369706037</v>
      </c>
      <c r="CK4213">
        <v>293.85945455465037</v>
      </c>
      <c r="CL4213">
        <v>271.2824135398414</v>
      </c>
      <c r="CM4213">
        <v>386.15479927749942</v>
      </c>
      <c r="CN4213">
        <v>488.14401283155115</v>
      </c>
    </row>
    <row r="4214" spans="1:92" x14ac:dyDescent="0.25">
      <c r="A4214" s="1">
        <v>44473</v>
      </c>
      <c r="B4214">
        <v>360.20168067226922</v>
      </c>
      <c r="C4214">
        <v>144.92495870918569</v>
      </c>
      <c r="D4214">
        <v>160.10608241107346</v>
      </c>
      <c r="E4214">
        <v>141.70877954922346</v>
      </c>
      <c r="F4214">
        <v>168.00464780892133</v>
      </c>
      <c r="G4214">
        <v>185.79056621390023</v>
      </c>
      <c r="H4214">
        <v>155.39742402958879</v>
      </c>
      <c r="I4214">
        <v>148.7834829975304</v>
      </c>
      <c r="J4214">
        <v>177.01222877840601</v>
      </c>
      <c r="K4214">
        <v>198.25965201581906</v>
      </c>
      <c r="L4214">
        <v>159.83786287939245</v>
      </c>
      <c r="M4214">
        <v>184.42016693388294</v>
      </c>
      <c r="N4214">
        <v>151.70575325973704</v>
      </c>
      <c r="O4214">
        <v>181.89759110369829</v>
      </c>
      <c r="P4214">
        <v>205.21979527719873</v>
      </c>
      <c r="Q4214">
        <v>163.94257397220386</v>
      </c>
      <c r="R4214">
        <v>158.11162699045207</v>
      </c>
      <c r="S4214">
        <v>187.50754961536396</v>
      </c>
      <c r="T4214">
        <v>216.9405074244155</v>
      </c>
      <c r="U4214">
        <v>207.29889452868235</v>
      </c>
      <c r="V4214">
        <v>259.16740318677751</v>
      </c>
      <c r="W4214">
        <v>182.84754334180786</v>
      </c>
      <c r="X4214">
        <v>241.15249074760831</v>
      </c>
      <c r="Y4214">
        <v>280.09077158918012</v>
      </c>
      <c r="Z4214">
        <v>192.61222161052538</v>
      </c>
      <c r="AA4214">
        <v>190.54223489809988</v>
      </c>
      <c r="AB4214">
        <v>247.29434403841714</v>
      </c>
      <c r="AC4214">
        <v>287.06227838421353</v>
      </c>
      <c r="AD4214">
        <v>372.44001300886185</v>
      </c>
      <c r="AE4214">
        <v>532.52246427218097</v>
      </c>
      <c r="AF4214">
        <v>292.27942658029849</v>
      </c>
      <c r="AG4214">
        <v>489.91516787455589</v>
      </c>
      <c r="AH4214">
        <v>646.58833018817302</v>
      </c>
      <c r="AI4214">
        <v>381.94779056788326</v>
      </c>
      <c r="AJ4214">
        <v>338.79193082683486</v>
      </c>
      <c r="AK4214">
        <v>552.46451087433366</v>
      </c>
      <c r="AL4214">
        <v>756.83614424685118</v>
      </c>
      <c r="AM4214">
        <v>427.39270881057018</v>
      </c>
      <c r="AN4214">
        <v>600.40927805692513</v>
      </c>
      <c r="AO4214">
        <v>321.48233195046384</v>
      </c>
      <c r="AP4214">
        <v>545.30268869330473</v>
      </c>
      <c r="AQ4214">
        <v>730.62225689045079</v>
      </c>
      <c r="AR4214">
        <v>431.48416488939381</v>
      </c>
      <c r="AS4214">
        <v>372.96705815084505</v>
      </c>
      <c r="AT4214">
        <v>631.99209533604312</v>
      </c>
      <c r="AU4214">
        <v>874.92952346265497</v>
      </c>
      <c r="AV4214">
        <v>204.25813179629827</v>
      </c>
      <c r="AW4214">
        <v>243.70774460230305</v>
      </c>
      <c r="AX4214">
        <v>170.63393417256819</v>
      </c>
      <c r="AY4214">
        <v>222.60355252400487</v>
      </c>
      <c r="AZ4214">
        <v>261.45678534607998</v>
      </c>
      <c r="BA4214">
        <v>196.31476080146584</v>
      </c>
      <c r="BB4214">
        <v>183.33306311848767</v>
      </c>
      <c r="BC4214">
        <v>238.54389128879038</v>
      </c>
      <c r="BD4214">
        <v>287.83183409687859</v>
      </c>
      <c r="BE4214">
        <v>200.16884681881501</v>
      </c>
      <c r="BF4214">
        <v>242.26470150784297</v>
      </c>
      <c r="BG4214">
        <v>166.74252580771068</v>
      </c>
      <c r="BH4214">
        <v>209.71864472367039</v>
      </c>
      <c r="BI4214">
        <v>243.97244344550049</v>
      </c>
      <c r="BJ4214">
        <v>184.56399082493499</v>
      </c>
      <c r="BK4214">
        <v>175.95073836416663</v>
      </c>
      <c r="BL4214">
        <v>223.07431989131067</v>
      </c>
      <c r="BM4214">
        <v>260.80337714342375</v>
      </c>
      <c r="BN4214">
        <v>186.12445992884147</v>
      </c>
      <c r="BO4214">
        <v>226.85753084359342</v>
      </c>
      <c r="BP4214">
        <v>155.03791824305583</v>
      </c>
      <c r="BQ4214">
        <v>189.72948320232058</v>
      </c>
      <c r="BR4214">
        <v>212.86304936062291</v>
      </c>
      <c r="BS4214">
        <v>155.9048102695738</v>
      </c>
      <c r="BT4214">
        <v>153.9893776998513</v>
      </c>
      <c r="BU4214">
        <v>189.34570721559317</v>
      </c>
      <c r="BV4214">
        <v>209.37592071080289</v>
      </c>
      <c r="BW4214">
        <v>275.60617679816119</v>
      </c>
      <c r="BX4214">
        <v>347.46768056674165</v>
      </c>
      <c r="BY4214">
        <v>204.14756954440213</v>
      </c>
      <c r="BZ4214">
        <v>294.72726317953141</v>
      </c>
      <c r="CA4214">
        <v>345.90814436177925</v>
      </c>
      <c r="CB4214">
        <v>245.8011814615312</v>
      </c>
      <c r="CC4214">
        <v>224.69770137994124</v>
      </c>
      <c r="CD4214">
        <v>312.05588477456484</v>
      </c>
      <c r="CE4214">
        <v>377.70558408018428</v>
      </c>
      <c r="CF4214">
        <v>314.98068104398601</v>
      </c>
      <c r="CG4214">
        <v>417.57057836609903</v>
      </c>
      <c r="CH4214">
        <v>239.048551442839</v>
      </c>
      <c r="CI4214">
        <v>350.9083197629941</v>
      </c>
      <c r="CJ4214">
        <v>429.69944160169098</v>
      </c>
      <c r="CK4214">
        <v>290.69119263863763</v>
      </c>
      <c r="CL4214">
        <v>268.3781734501631</v>
      </c>
      <c r="CM4214">
        <v>379.55425361913962</v>
      </c>
      <c r="CN4214">
        <v>478.11118343084422</v>
      </c>
    </row>
    <row r="4215" spans="1:92" x14ac:dyDescent="0.25">
      <c r="A4215" s="1">
        <v>44474</v>
      </c>
      <c r="B4215">
        <v>363.94957983193314</v>
      </c>
      <c r="C4215">
        <v>145.45159057838043</v>
      </c>
      <c r="D4215">
        <v>160.93364677695089</v>
      </c>
      <c r="E4215">
        <v>142.08494517007685</v>
      </c>
      <c r="F4215">
        <v>168.7569790506281</v>
      </c>
      <c r="G4215">
        <v>186.84382995228975</v>
      </c>
      <c r="H4215">
        <v>155.84882277461287</v>
      </c>
      <c r="I4215">
        <v>149.23488174255445</v>
      </c>
      <c r="J4215">
        <v>177.83979314428348</v>
      </c>
      <c r="K4215">
        <v>199.38814887837921</v>
      </c>
      <c r="L4215">
        <v>160.86752653548956</v>
      </c>
      <c r="M4215">
        <v>186.09337037504065</v>
      </c>
      <c r="N4215">
        <v>152.47800100180982</v>
      </c>
      <c r="O4215">
        <v>183.31337863083178</v>
      </c>
      <c r="P4215">
        <v>207.15041463238072</v>
      </c>
      <c r="Q4215">
        <v>164.71482171427667</v>
      </c>
      <c r="R4215">
        <v>158.8838747325249</v>
      </c>
      <c r="S4215">
        <v>188.9233371424975</v>
      </c>
      <c r="T4215">
        <v>218.9998347366097</v>
      </c>
      <c r="U4215">
        <v>209.24902088283605</v>
      </c>
      <c r="V4215">
        <v>262.87264325966942</v>
      </c>
      <c r="W4215">
        <v>184.21263178971546</v>
      </c>
      <c r="X4215">
        <v>244.07768027883884</v>
      </c>
      <c r="Y4215">
        <v>284.18603693290288</v>
      </c>
      <c r="Z4215">
        <v>194.17232269384832</v>
      </c>
      <c r="AA4215">
        <v>192.10233598142278</v>
      </c>
      <c r="AB4215">
        <v>250.21953356964767</v>
      </c>
      <c r="AC4215">
        <v>291.3525563633516</v>
      </c>
      <c r="AD4215">
        <v>376.67756058633609</v>
      </c>
      <c r="AE4215">
        <v>541.22058824699627</v>
      </c>
      <c r="AF4215">
        <v>294.95577241870336</v>
      </c>
      <c r="AG4215">
        <v>496.82906129043494</v>
      </c>
      <c r="AH4215">
        <v>657.51674236165934</v>
      </c>
      <c r="AI4215">
        <v>385.51625168575623</v>
      </c>
      <c r="AJ4215">
        <v>341.91433430497375</v>
      </c>
      <c r="AK4215">
        <v>560.2705195696808</v>
      </c>
      <c r="AL4215">
        <v>769.77181579914088</v>
      </c>
      <c r="AM4215">
        <v>432.31411071963663</v>
      </c>
      <c r="AN4215">
        <v>610.25208187505802</v>
      </c>
      <c r="AO4215">
        <v>324.39043307854854</v>
      </c>
      <c r="AP4215">
        <v>553.13219173045593</v>
      </c>
      <c r="AQ4215">
        <v>743.14946174989257</v>
      </c>
      <c r="AR4215">
        <v>435.51076645135726</v>
      </c>
      <c r="AS4215">
        <v>376.3225594524813</v>
      </c>
      <c r="AT4215">
        <v>640.94009880707313</v>
      </c>
      <c r="AU4215">
        <v>889.91742927662983</v>
      </c>
      <c r="AV4215">
        <v>205.21598083501371</v>
      </c>
      <c r="AW4215">
        <v>245.33608796811927</v>
      </c>
      <c r="AX4215">
        <v>171.304428499669</v>
      </c>
      <c r="AY4215">
        <v>223.94454117820644</v>
      </c>
      <c r="AZ4215">
        <v>263.2766985196393</v>
      </c>
      <c r="BA4215">
        <v>197.08104003243815</v>
      </c>
      <c r="BB4215">
        <v>184.00355744558848</v>
      </c>
      <c r="BC4215">
        <v>239.9806648468635</v>
      </c>
      <c r="BD4215">
        <v>289.84331707818092</v>
      </c>
      <c r="BE4215">
        <v>201.43954304156176</v>
      </c>
      <c r="BF4215">
        <v>244.4248850865124</v>
      </c>
      <c r="BG4215">
        <v>167.63201316363342</v>
      </c>
      <c r="BH4215">
        <v>211.37054981324118</v>
      </c>
      <c r="BI4215">
        <v>246.25969664644458</v>
      </c>
      <c r="BJ4215">
        <v>185.45347818085767</v>
      </c>
      <c r="BK4215">
        <v>176.84022572008934</v>
      </c>
      <c r="BL4215">
        <v>224.85329460315612</v>
      </c>
      <c r="BM4215">
        <v>263.21769996664261</v>
      </c>
      <c r="BN4215">
        <v>187.63942669263341</v>
      </c>
      <c r="BO4215">
        <v>229.55080509033473</v>
      </c>
      <c r="BP4215">
        <v>156.04789608558377</v>
      </c>
      <c r="BQ4215">
        <v>191.74943888737653</v>
      </c>
      <c r="BR4215">
        <v>215.55632360736413</v>
      </c>
      <c r="BS4215">
        <v>156.91478811210177</v>
      </c>
      <c r="BT4215">
        <v>154.99935554237925</v>
      </c>
      <c r="BU4215">
        <v>191.36566290064914</v>
      </c>
      <c r="BV4215">
        <v>212.06919495754414</v>
      </c>
      <c r="BW4215">
        <v>278.59681806570234</v>
      </c>
      <c r="BX4215">
        <v>352.80811140163678</v>
      </c>
      <c r="BY4215">
        <v>205.85650741156849</v>
      </c>
      <c r="BZ4215">
        <v>298.57237338065579</v>
      </c>
      <c r="CA4215">
        <v>351.4621924300701</v>
      </c>
      <c r="CB4215">
        <v>247.9373537954892</v>
      </c>
      <c r="CC4215">
        <v>226.62025648050346</v>
      </c>
      <c r="CD4215">
        <v>316.11461220908507</v>
      </c>
      <c r="CE4215">
        <v>383.90048384866242</v>
      </c>
      <c r="CF4215">
        <v>318.4808116770933</v>
      </c>
      <c r="CG4215">
        <v>424.1333233031753</v>
      </c>
      <c r="CH4215">
        <v>241.23613308853115</v>
      </c>
      <c r="CI4215">
        <v>355.72099938351676</v>
      </c>
      <c r="CJ4215">
        <v>436.91846103247497</v>
      </c>
      <c r="CK4215">
        <v>293.3162906134682</v>
      </c>
      <c r="CL4215">
        <v>270.78451326042438</v>
      </c>
      <c r="CM4215">
        <v>384.80444956880058</v>
      </c>
      <c r="CN4215">
        <v>485.98647735533592</v>
      </c>
    </row>
    <row r="4216" spans="1:92" x14ac:dyDescent="0.25">
      <c r="A4216" s="1">
        <v>44475</v>
      </c>
      <c r="B4216">
        <v>365.46218487394987</v>
      </c>
      <c r="C4216">
        <v>145.60720956137129</v>
      </c>
      <c r="D4216">
        <v>161.21894824576745</v>
      </c>
      <c r="E4216">
        <v>142.24056415306774</v>
      </c>
      <c r="F4216">
        <v>169.04228051944466</v>
      </c>
      <c r="G4216">
        <v>187.20694091260174</v>
      </c>
      <c r="H4216">
        <v>156.0044417576037</v>
      </c>
      <c r="I4216">
        <v>149.39050072554528</v>
      </c>
      <c r="J4216">
        <v>178.12509461310003</v>
      </c>
      <c r="K4216">
        <v>199.77719633585627</v>
      </c>
      <c r="L4216">
        <v>161.14263044810221</v>
      </c>
      <c r="M4216">
        <v>186.5649770823766</v>
      </c>
      <c r="N4216">
        <v>152.71380435547778</v>
      </c>
      <c r="O4216">
        <v>183.78498533816776</v>
      </c>
      <c r="P4216">
        <v>207.77922357549534</v>
      </c>
      <c r="Q4216">
        <v>164.98992562688929</v>
      </c>
      <c r="R4216">
        <v>159.11967808619289</v>
      </c>
      <c r="S4216">
        <v>189.39494384983345</v>
      </c>
      <c r="T4216">
        <v>219.66794423866901</v>
      </c>
      <c r="U4216">
        <v>209.90819247284853</v>
      </c>
      <c r="V4216">
        <v>264.19098643969454</v>
      </c>
      <c r="W4216">
        <v>184.79856209194887</v>
      </c>
      <c r="X4216">
        <v>245.17629959552642</v>
      </c>
      <c r="Y4216">
        <v>285.79734526404468</v>
      </c>
      <c r="Z4216">
        <v>194.75825299608175</v>
      </c>
      <c r="AA4216">
        <v>192.68826628365622</v>
      </c>
      <c r="AB4216">
        <v>251.39139417411451</v>
      </c>
      <c r="AC4216">
        <v>292.96386469449345</v>
      </c>
      <c r="AD4216">
        <v>378.19342438698408</v>
      </c>
      <c r="AE4216">
        <v>544.51982122487743</v>
      </c>
      <c r="AF4216">
        <v>296.02579392504322</v>
      </c>
      <c r="AG4216">
        <v>499.68245197400779</v>
      </c>
      <c r="AH4216">
        <v>662.06433376360371</v>
      </c>
      <c r="AI4216">
        <v>386.94294702754263</v>
      </c>
      <c r="AJ4216">
        <v>343.16269272903691</v>
      </c>
      <c r="AK4216">
        <v>563.48058408870031</v>
      </c>
      <c r="AL4216">
        <v>775.12192333083988</v>
      </c>
      <c r="AM4216">
        <v>434.1311489032272</v>
      </c>
      <c r="AN4216">
        <v>614.06786206059849</v>
      </c>
      <c r="AO4216">
        <v>325.66235980706193</v>
      </c>
      <c r="AP4216">
        <v>556.40286046091899</v>
      </c>
      <c r="AQ4216">
        <v>748.41887248230546</v>
      </c>
      <c r="AR4216">
        <v>437.23695272576839</v>
      </c>
      <c r="AS4216">
        <v>377.77618999935373</v>
      </c>
      <c r="AT4216">
        <v>644.66502708343376</v>
      </c>
      <c r="AU4216">
        <v>896.18621101001759</v>
      </c>
      <c r="AV4216">
        <v>205.50505581207003</v>
      </c>
      <c r="AW4216">
        <v>245.88211848033677</v>
      </c>
      <c r="AX4216">
        <v>171.52926459293499</v>
      </c>
      <c r="AY4216">
        <v>224.39421336473853</v>
      </c>
      <c r="AZ4216">
        <v>263.91908735754225</v>
      </c>
      <c r="BA4216">
        <v>197.33799556759936</v>
      </c>
      <c r="BB4216">
        <v>184.2605129807497</v>
      </c>
      <c r="BC4216">
        <v>240.46245647529068</v>
      </c>
      <c r="BD4216">
        <v>290.54994479987414</v>
      </c>
      <c r="BE4216">
        <v>201.78949809110992</v>
      </c>
      <c r="BF4216">
        <v>245.08591129121444</v>
      </c>
      <c r="BG4216">
        <v>167.90420042439308</v>
      </c>
      <c r="BH4216">
        <v>211.87604044036624</v>
      </c>
      <c r="BI4216">
        <v>246.99849063993514</v>
      </c>
      <c r="BJ4216">
        <v>185.76454933601158</v>
      </c>
      <c r="BK4216">
        <v>177.11241298084906</v>
      </c>
      <c r="BL4216">
        <v>225.39766912467542</v>
      </c>
      <c r="BM4216">
        <v>263.99537785452736</v>
      </c>
      <c r="BN4216">
        <v>188.07006186012671</v>
      </c>
      <c r="BO4216">
        <v>230.3582460293847</v>
      </c>
      <c r="BP4216">
        <v>156.37087246120379</v>
      </c>
      <c r="BQ4216">
        <v>192.39539163861653</v>
      </c>
      <c r="BR4216">
        <v>216.41759394235081</v>
      </c>
      <c r="BS4216">
        <v>157.23776448772176</v>
      </c>
      <c r="BT4216">
        <v>155.32233191799924</v>
      </c>
      <c r="BU4216">
        <v>192.01161565188914</v>
      </c>
      <c r="BV4216">
        <v>212.93046529253084</v>
      </c>
      <c r="BW4216">
        <v>279.5442878781206</v>
      </c>
      <c r="BX4216">
        <v>354.55728643994735</v>
      </c>
      <c r="BY4216">
        <v>206.51244805093501</v>
      </c>
      <c r="BZ4216">
        <v>299.95713695265181</v>
      </c>
      <c r="CA4216">
        <v>353.43001434816961</v>
      </c>
      <c r="CB4216">
        <v>248.66617672811864</v>
      </c>
      <c r="CC4216">
        <v>227.27619711986992</v>
      </c>
      <c r="CD4216">
        <v>317.57225807434389</v>
      </c>
      <c r="CE4216">
        <v>386.0869526465508</v>
      </c>
      <c r="CF4216">
        <v>319.7792110996653</v>
      </c>
      <c r="CG4216">
        <v>426.64356218681422</v>
      </c>
      <c r="CH4216">
        <v>242.10173270357907</v>
      </c>
      <c r="CI4216">
        <v>357.71187849812719</v>
      </c>
      <c r="CJ4216">
        <v>439.86149972363808</v>
      </c>
      <c r="CK4216">
        <v>294.35501015152573</v>
      </c>
      <c r="CL4216">
        <v>271.73667283697711</v>
      </c>
      <c r="CM4216">
        <v>386.96844860642045</v>
      </c>
      <c r="CN4216">
        <v>489.27575589251813</v>
      </c>
    </row>
    <row r="4217" spans="1:92" x14ac:dyDescent="0.25">
      <c r="A4217" s="1">
        <v>44476</v>
      </c>
      <c r="B4217">
        <v>368.62184873949616</v>
      </c>
      <c r="C4217">
        <v>145.7852338992264</v>
      </c>
      <c r="D4217">
        <v>161.54532619850178</v>
      </c>
      <c r="E4217">
        <v>142.41858849092284</v>
      </c>
      <c r="F4217">
        <v>169.36865847217896</v>
      </c>
      <c r="G4217">
        <v>187.62233103426357</v>
      </c>
      <c r="H4217">
        <v>156.18246609545878</v>
      </c>
      <c r="I4217">
        <v>149.56852506340036</v>
      </c>
      <c r="J4217">
        <v>178.45147256583431</v>
      </c>
      <c r="K4217">
        <v>200.22225718049395</v>
      </c>
      <c r="L4217">
        <v>161.58120401241064</v>
      </c>
      <c r="M4217">
        <v>187.31681747833383</v>
      </c>
      <c r="N4217">
        <v>153.08972455345639</v>
      </c>
      <c r="O4217">
        <v>184.53682573412505</v>
      </c>
      <c r="P4217">
        <v>208.78167743677167</v>
      </c>
      <c r="Q4217">
        <v>165.42849919119774</v>
      </c>
      <c r="R4217">
        <v>159.55825165050129</v>
      </c>
      <c r="S4217">
        <v>190.14678424579071</v>
      </c>
      <c r="T4217">
        <v>220.73305146627513</v>
      </c>
      <c r="U4217">
        <v>211.26354688624582</v>
      </c>
      <c r="V4217">
        <v>266.90169526648907</v>
      </c>
      <c r="W4217">
        <v>186.00332157052418</v>
      </c>
      <c r="X4217">
        <v>247.58581855267701</v>
      </c>
      <c r="Y4217">
        <v>289.11043383012679</v>
      </c>
      <c r="Z4217">
        <v>195.96301247465703</v>
      </c>
      <c r="AA4217">
        <v>193.8930257622315</v>
      </c>
      <c r="AB4217">
        <v>253.80091313126516</v>
      </c>
      <c r="AC4217">
        <v>296.42754819539749</v>
      </c>
      <c r="AD4217">
        <v>381.3387659234088</v>
      </c>
      <c r="AE4217">
        <v>551.36556456886035</v>
      </c>
      <c r="AF4217">
        <v>298.4310550999561</v>
      </c>
      <c r="AG4217">
        <v>505.78811495647915</v>
      </c>
      <c r="AH4217">
        <v>671.68537846325557</v>
      </c>
      <c r="AI4217">
        <v>390.0882885639673</v>
      </c>
      <c r="AJ4217">
        <v>345.93799408470574</v>
      </c>
      <c r="AK4217">
        <v>570.32632743268346</v>
      </c>
      <c r="AL4217">
        <v>786.40814884389295</v>
      </c>
      <c r="AM4217">
        <v>437.9188694709523</v>
      </c>
      <c r="AN4217">
        <v>622.02207525282142</v>
      </c>
      <c r="AO4217">
        <v>328.31376420446958</v>
      </c>
      <c r="AP4217">
        <v>563.22075748282441</v>
      </c>
      <c r="AQ4217">
        <v>759.59264815709491</v>
      </c>
      <c r="AR4217">
        <v>440.8352872651073</v>
      </c>
      <c r="AS4217">
        <v>380.80636645353388</v>
      </c>
      <c r="AT4217">
        <v>652.61924027565669</v>
      </c>
      <c r="AU4217">
        <v>909.63261902544184</v>
      </c>
      <c r="AV4217">
        <v>206.12655761798999</v>
      </c>
      <c r="AW4217">
        <v>247.05606633596338</v>
      </c>
      <c r="AX4217">
        <v>172.01265488642832</v>
      </c>
      <c r="AY4217">
        <v>225.36099395172516</v>
      </c>
      <c r="AZ4217">
        <v>265.36925823802227</v>
      </c>
      <c r="BA4217">
        <v>197.89044161730598</v>
      </c>
      <c r="BB4217">
        <v>184.81295903045634</v>
      </c>
      <c r="BC4217">
        <v>241.567348574704</v>
      </c>
      <c r="BD4217">
        <v>292.13822719278085</v>
      </c>
      <c r="BE4217">
        <v>202.59827426906458</v>
      </c>
      <c r="BF4217">
        <v>246.61359962735108</v>
      </c>
      <c r="BG4217">
        <v>168.5332485628023</v>
      </c>
      <c r="BH4217">
        <v>213.13413671718467</v>
      </c>
      <c r="BI4217">
        <v>248.70590701561724</v>
      </c>
      <c r="BJ4217">
        <v>186.48346149419353</v>
      </c>
      <c r="BK4217">
        <v>177.74146111925825</v>
      </c>
      <c r="BL4217">
        <v>226.65576540149382</v>
      </c>
      <c r="BM4217">
        <v>265.88252226975493</v>
      </c>
      <c r="BN4217">
        <v>189.08899271951336</v>
      </c>
      <c r="BO4217">
        <v>232.39610774815804</v>
      </c>
      <c r="BP4217">
        <v>157.13507060574378</v>
      </c>
      <c r="BQ4217">
        <v>193.92378792769657</v>
      </c>
      <c r="BR4217">
        <v>218.58282201854746</v>
      </c>
      <c r="BS4217">
        <v>158.00196263226175</v>
      </c>
      <c r="BT4217">
        <v>156.0865300625392</v>
      </c>
      <c r="BU4217">
        <v>193.54001194096915</v>
      </c>
      <c r="BV4217">
        <v>214.9683270113041</v>
      </c>
      <c r="BW4217">
        <v>281.63195746410889</v>
      </c>
      <c r="BX4217">
        <v>358.41144567561804</v>
      </c>
      <c r="BY4217">
        <v>207.95775776431148</v>
      </c>
      <c r="BZ4217">
        <v>303.00834634755762</v>
      </c>
      <c r="CA4217">
        <v>357.92653345645203</v>
      </c>
      <c r="CB4217">
        <v>250.43266637780098</v>
      </c>
      <c r="CC4217">
        <v>228.88209680139937</v>
      </c>
      <c r="CD4217">
        <v>320.94464740555577</v>
      </c>
      <c r="CE4217">
        <v>390.90465169113907</v>
      </c>
      <c r="CF4217">
        <v>322.54312809627697</v>
      </c>
      <c r="CG4217">
        <v>431.98713504693018</v>
      </c>
      <c r="CH4217">
        <v>243.94434403465354</v>
      </c>
      <c r="CI4217">
        <v>361.94988455959844</v>
      </c>
      <c r="CJ4217">
        <v>446.12637824929129</v>
      </c>
      <c r="CK4217">
        <v>296.75040488192252</v>
      </c>
      <c r="CL4217">
        <v>273.94780643426651</v>
      </c>
      <c r="CM4217">
        <v>391.57497693410664</v>
      </c>
      <c r="CN4217">
        <v>496.27767895060117</v>
      </c>
    </row>
    <row r="4218" spans="1:92" x14ac:dyDescent="0.25">
      <c r="A4218" s="1">
        <v>44477</v>
      </c>
      <c r="B4218">
        <v>367.94957983193308</v>
      </c>
      <c r="C4218">
        <v>145.84662698042095</v>
      </c>
      <c r="D4218">
        <v>161.64764800049264</v>
      </c>
      <c r="E4218">
        <v>142.47998157211734</v>
      </c>
      <c r="F4218">
        <v>169.48121245436894</v>
      </c>
      <c r="G4218">
        <v>187.77581373724993</v>
      </c>
      <c r="H4218">
        <v>156.25409135685243</v>
      </c>
      <c r="I4218">
        <v>149.64015032479404</v>
      </c>
      <c r="J4218">
        <v>178.57425872822336</v>
      </c>
      <c r="K4218">
        <v>200.38597206367942</v>
      </c>
      <c r="L4218">
        <v>161.70380988786812</v>
      </c>
      <c r="M4218">
        <v>187.52699897911808</v>
      </c>
      <c r="N4218">
        <v>153.19481530384854</v>
      </c>
      <c r="O4218">
        <v>184.74700723490932</v>
      </c>
      <c r="P4218">
        <v>209.07943456288268</v>
      </c>
      <c r="Q4218">
        <v>165.56862019172056</v>
      </c>
      <c r="R4218">
        <v>159.68085752595874</v>
      </c>
      <c r="S4218">
        <v>190.37448087164032</v>
      </c>
      <c r="T4218">
        <v>221.04832371745152</v>
      </c>
      <c r="U4218">
        <v>211.32308278615065</v>
      </c>
      <c r="V4218">
        <v>267.01415196630933</v>
      </c>
      <c r="W4218">
        <v>186.05624237043961</v>
      </c>
      <c r="X4218">
        <v>247.69166015250786</v>
      </c>
      <c r="Y4218">
        <v>289.26258112988359</v>
      </c>
      <c r="Z4218">
        <v>196.02254837456186</v>
      </c>
      <c r="AA4218">
        <v>193.95256166213636</v>
      </c>
      <c r="AB4218">
        <v>253.91336983108542</v>
      </c>
      <c r="AC4218">
        <v>296.58631059514374</v>
      </c>
      <c r="AD4218">
        <v>380.77575514581281</v>
      </c>
      <c r="AE4218">
        <v>550.17330645159825</v>
      </c>
      <c r="AF4218">
        <v>298.00051744650034</v>
      </c>
      <c r="AG4218">
        <v>504.66209340128717</v>
      </c>
      <c r="AH4218">
        <v>669.89699128736243</v>
      </c>
      <c r="AI4218">
        <v>389.49215950533625</v>
      </c>
      <c r="AJ4218">
        <v>345.40810158814475</v>
      </c>
      <c r="AK4218">
        <v>569.03471447231618</v>
      </c>
      <c r="AL4218">
        <v>784.25546057661415</v>
      </c>
      <c r="AM4218">
        <v>437.18574315165773</v>
      </c>
      <c r="AN4218">
        <v>620.44006582697534</v>
      </c>
      <c r="AO4218">
        <v>327.77356586393682</v>
      </c>
      <c r="AP4218">
        <v>561.75450484423538</v>
      </c>
      <c r="AQ4218">
        <v>757.23892681620191</v>
      </c>
      <c r="AR4218">
        <v>440.02498975430802</v>
      </c>
      <c r="AS4218">
        <v>380.15041132574402</v>
      </c>
      <c r="AT4218">
        <v>650.88288846680109</v>
      </c>
      <c r="AU4218">
        <v>906.73869934401591</v>
      </c>
      <c r="AV4218">
        <v>206.14950593826728</v>
      </c>
      <c r="AW4218">
        <v>247.09686334978974</v>
      </c>
      <c r="AX4218">
        <v>172.03050357997733</v>
      </c>
      <c r="AY4218">
        <v>225.39924115218727</v>
      </c>
      <c r="AZ4218">
        <v>265.42280431866925</v>
      </c>
      <c r="BA4218">
        <v>197.91338993758328</v>
      </c>
      <c r="BB4218">
        <v>184.83335753736952</v>
      </c>
      <c r="BC4218">
        <v>241.60814558853033</v>
      </c>
      <c r="BD4218">
        <v>292.19942271352022</v>
      </c>
      <c r="BE4218">
        <v>202.66054921237188</v>
      </c>
      <c r="BF4218">
        <v>246.72431063767522</v>
      </c>
      <c r="BG4218">
        <v>168.58168462981905</v>
      </c>
      <c r="BH4218">
        <v>213.23100885121829</v>
      </c>
      <c r="BI4218">
        <v>248.84429577852237</v>
      </c>
      <c r="BJ4218">
        <v>186.54573643750084</v>
      </c>
      <c r="BK4218">
        <v>177.79681662442036</v>
      </c>
      <c r="BL4218">
        <v>226.75955697367263</v>
      </c>
      <c r="BM4218">
        <v>266.03474990895069</v>
      </c>
      <c r="BN4218">
        <v>189.14531714066209</v>
      </c>
      <c r="BO4218">
        <v>232.50171603781183</v>
      </c>
      <c r="BP4218">
        <v>157.18435447424886</v>
      </c>
      <c r="BQ4218">
        <v>194.01531511206315</v>
      </c>
      <c r="BR4218">
        <v>218.70251141348839</v>
      </c>
      <c r="BS4218">
        <v>158.05124650076681</v>
      </c>
      <c r="BT4218">
        <v>156.13581393104431</v>
      </c>
      <c r="BU4218">
        <v>193.63153912533576</v>
      </c>
      <c r="BV4218">
        <v>215.08801640624506</v>
      </c>
      <c r="BW4218">
        <v>281.50131662425628</v>
      </c>
      <c r="BX4218">
        <v>358.16105073256716</v>
      </c>
      <c r="BY4218">
        <v>207.85977713442202</v>
      </c>
      <c r="BZ4218">
        <v>302.79061161446992</v>
      </c>
      <c r="CA4218">
        <v>357.61081809347485</v>
      </c>
      <c r="CB4218">
        <v>250.3020255379484</v>
      </c>
      <c r="CC4218">
        <v>228.77322943485549</v>
      </c>
      <c r="CD4218">
        <v>320.70513919915931</v>
      </c>
      <c r="CE4218">
        <v>390.55627611819875</v>
      </c>
      <c r="CF4218">
        <v>322.15339715381191</v>
      </c>
      <c r="CG4218">
        <v>431.20767316200011</v>
      </c>
      <c r="CH4218">
        <v>243.63812686557381</v>
      </c>
      <c r="CI4218">
        <v>361.28177437251554</v>
      </c>
      <c r="CJ4218">
        <v>445.12421296866682</v>
      </c>
      <c r="CK4218">
        <v>296.36067393945746</v>
      </c>
      <c r="CL4218">
        <v>273.613751340725</v>
      </c>
      <c r="CM4218">
        <v>390.82335297363829</v>
      </c>
      <c r="CN4218">
        <v>495.13632404766781</v>
      </c>
    </row>
    <row r="4219" spans="1:92" x14ac:dyDescent="0.25">
      <c r="A4219" s="1">
        <v>44480</v>
      </c>
      <c r="B4219">
        <v>365.28571428571456</v>
      </c>
      <c r="C4219">
        <v>145.83298921209476</v>
      </c>
      <c r="D4219">
        <v>161.62491838661569</v>
      </c>
      <c r="E4219">
        <v>142.46634380379115</v>
      </c>
      <c r="F4219">
        <v>169.45620987910434</v>
      </c>
      <c r="G4219">
        <v>187.74171931643451</v>
      </c>
      <c r="H4219">
        <v>156.23590766575083</v>
      </c>
      <c r="I4219">
        <v>149.62423959508016</v>
      </c>
      <c r="J4219">
        <v>178.546983191571</v>
      </c>
      <c r="K4219">
        <v>200.34733172008856</v>
      </c>
      <c r="L4219">
        <v>161.57594219648186</v>
      </c>
      <c r="M4219">
        <v>187.30779722245589</v>
      </c>
      <c r="N4219">
        <v>153.08521442551745</v>
      </c>
      <c r="O4219">
        <v>184.52780547824713</v>
      </c>
      <c r="P4219">
        <v>208.76889874094468</v>
      </c>
      <c r="Q4219">
        <v>165.42248568727916</v>
      </c>
      <c r="R4219">
        <v>159.55298983457254</v>
      </c>
      <c r="S4219">
        <v>190.13701230192297</v>
      </c>
      <c r="T4219">
        <v>220.70125426940308</v>
      </c>
      <c r="U4219">
        <v>210.33684575049273</v>
      </c>
      <c r="V4219">
        <v>265.1512597878442</v>
      </c>
      <c r="W4219">
        <v>185.17958722763251</v>
      </c>
      <c r="X4219">
        <v>245.9383498668937</v>
      </c>
      <c r="Y4219">
        <v>286.74219759431327</v>
      </c>
      <c r="Z4219">
        <v>194.926729446053</v>
      </c>
      <c r="AA4219">
        <v>192.96632462647838</v>
      </c>
      <c r="AB4219">
        <v>251.94089575976949</v>
      </c>
      <c r="AC4219">
        <v>293.73718138102078</v>
      </c>
      <c r="AD4219">
        <v>378.17169749858834</v>
      </c>
      <c r="AE4219">
        <v>544.81201129554802</v>
      </c>
      <c r="AF4219">
        <v>296.00917924568171</v>
      </c>
      <c r="AG4219">
        <v>499.45397810683818</v>
      </c>
      <c r="AH4219">
        <v>661.47209889928331</v>
      </c>
      <c r="AI4219">
        <v>386.42856227330748</v>
      </c>
      <c r="AJ4219">
        <v>342.80404394092028</v>
      </c>
      <c r="AK4219">
        <v>562.75434014665711</v>
      </c>
      <c r="AL4219">
        <v>773.68605012611488</v>
      </c>
      <c r="AM4219">
        <v>434.05493699078175</v>
      </c>
      <c r="AN4219">
        <v>614.17845350522327</v>
      </c>
      <c r="AO4219">
        <v>325.58200155132369</v>
      </c>
      <c r="AP4219">
        <v>555.80597313857095</v>
      </c>
      <c r="AQ4219">
        <v>747.53342771748646</v>
      </c>
      <c r="AR4219">
        <v>436.42456266930071</v>
      </c>
      <c r="AS4219">
        <v>377.33268578095567</v>
      </c>
      <c r="AT4219">
        <v>643.5254939887426</v>
      </c>
      <c r="AU4219">
        <v>894.37201500855588</v>
      </c>
      <c r="AV4219">
        <v>205.90475867687155</v>
      </c>
      <c r="AW4219">
        <v>246.68895124746345</v>
      </c>
      <c r="AX4219">
        <v>171.84014459889175</v>
      </c>
      <c r="AY4219">
        <v>224.99132904986098</v>
      </c>
      <c r="AZ4219">
        <v>264.85172737541251</v>
      </c>
      <c r="BA4219">
        <v>197.64144853603244</v>
      </c>
      <c r="BB4219">
        <v>184.58861027597376</v>
      </c>
      <c r="BC4219">
        <v>241.14584520589392</v>
      </c>
      <c r="BD4219">
        <v>291.51956920964312</v>
      </c>
      <c r="BE4219">
        <v>202.25123111614661</v>
      </c>
      <c r="BF4219">
        <v>246.04211381063311</v>
      </c>
      <c r="BG4219">
        <v>168.26332611053277</v>
      </c>
      <c r="BH4219">
        <v>212.59429181264565</v>
      </c>
      <c r="BI4219">
        <v>247.93470000913294</v>
      </c>
      <c r="BJ4219">
        <v>186.09093855280611</v>
      </c>
      <c r="BK4219">
        <v>177.43297831666456</v>
      </c>
      <c r="BL4219">
        <v>226.03188035816109</v>
      </c>
      <c r="BM4219">
        <v>264.98871477415287</v>
      </c>
      <c r="BN4219">
        <v>188.47417829995146</v>
      </c>
      <c r="BO4219">
        <v>231.32722306656822</v>
      </c>
      <c r="BP4219">
        <v>156.59710798862702</v>
      </c>
      <c r="BQ4219">
        <v>192.92471449590835</v>
      </c>
      <c r="BR4219">
        <v>217.27634137697831</v>
      </c>
      <c r="BS4219">
        <v>157.38010766005621</v>
      </c>
      <c r="BT4219">
        <v>155.54856744542246</v>
      </c>
      <c r="BU4219">
        <v>192.4570461540921</v>
      </c>
      <c r="BV4219">
        <v>213.57795401464611</v>
      </c>
      <c r="BW4219">
        <v>280.035592198514</v>
      </c>
      <c r="BX4219">
        <v>355.35174558322791</v>
      </c>
      <c r="BY4219">
        <v>206.76048381511532</v>
      </c>
      <c r="BZ4219">
        <v>300.34773757156626</v>
      </c>
      <c r="CA4219">
        <v>354.06865073126448</v>
      </c>
      <c r="CB4219">
        <v>248.71415741006101</v>
      </c>
      <c r="CC4219">
        <v>227.42964871125847</v>
      </c>
      <c r="CD4219">
        <v>317.89583404982005</v>
      </c>
      <c r="CE4219">
        <v>386.40339024526236</v>
      </c>
      <c r="CF4219">
        <v>320.07153792354069</v>
      </c>
      <c r="CG4219">
        <v>427.19265893219125</v>
      </c>
      <c r="CH4219">
        <v>242.00238032750357</v>
      </c>
      <c r="CI4219">
        <v>357.71287283490761</v>
      </c>
      <c r="CJ4219">
        <v>439.77086066225513</v>
      </c>
      <c r="CK4219">
        <v>294.13011047845259</v>
      </c>
      <c r="CL4219">
        <v>271.68059634118748</v>
      </c>
      <c r="CM4219">
        <v>386.65963451309591</v>
      </c>
      <c r="CN4219">
        <v>488.74204212612034</v>
      </c>
    </row>
    <row r="4220" spans="1:92" x14ac:dyDescent="0.25">
      <c r="A4220" s="1">
        <v>44481</v>
      </c>
      <c r="B4220">
        <v>364.38655462184903</v>
      </c>
      <c r="C4220">
        <v>145.87554342319345</v>
      </c>
      <c r="D4220">
        <v>161.70293444029667</v>
      </c>
      <c r="E4220">
        <v>142.50889801488987</v>
      </c>
      <c r="F4220">
        <v>169.53422593278523</v>
      </c>
      <c r="G4220">
        <v>187.84810484418128</v>
      </c>
      <c r="H4220">
        <v>156.285554245366</v>
      </c>
      <c r="I4220">
        <v>149.66679380617882</v>
      </c>
      <c r="J4220">
        <v>178.63209161376844</v>
      </c>
      <c r="K4220">
        <v>200.46080961635178</v>
      </c>
      <c r="L4220">
        <v>161.6611707423302</v>
      </c>
      <c r="M4220">
        <v>187.45390330105309</v>
      </c>
      <c r="N4220">
        <v>153.17044297136576</v>
      </c>
      <c r="O4220">
        <v>184.67391155684427</v>
      </c>
      <c r="P4220">
        <v>208.9758823522906</v>
      </c>
      <c r="Q4220">
        <v>165.5077142331275</v>
      </c>
      <c r="R4220">
        <v>159.63821838042082</v>
      </c>
      <c r="S4220">
        <v>190.29529388706985</v>
      </c>
      <c r="T4220">
        <v>220.92041338729879</v>
      </c>
      <c r="U4220">
        <v>210.07686324281721</v>
      </c>
      <c r="V4220">
        <v>264.63129477249316</v>
      </c>
      <c r="W4220">
        <v>184.94849166525421</v>
      </c>
      <c r="X4220">
        <v>245.44727179683994</v>
      </c>
      <c r="Y4220">
        <v>286.07779785247584</v>
      </c>
      <c r="Z4220">
        <v>194.66674693837746</v>
      </c>
      <c r="AA4220">
        <v>192.73522906410011</v>
      </c>
      <c r="AB4220">
        <v>251.4498176897157</v>
      </c>
      <c r="AC4220">
        <v>293.04389469388605</v>
      </c>
      <c r="AD4220">
        <v>377.28522231829032</v>
      </c>
      <c r="AE4220">
        <v>542.8826241384287</v>
      </c>
      <c r="AF4220">
        <v>295.33128646074795</v>
      </c>
      <c r="AG4220">
        <v>497.68102774624208</v>
      </c>
      <c r="AH4220">
        <v>658.60409096302476</v>
      </c>
      <c r="AI4220">
        <v>385.54208709300946</v>
      </c>
      <c r="AJ4220">
        <v>342.02185995830433</v>
      </c>
      <c r="AK4220">
        <v>560.72066179185572</v>
      </c>
      <c r="AL4220">
        <v>770.34873180028694</v>
      </c>
      <c r="AM4220">
        <v>433.00847486852439</v>
      </c>
      <c r="AN4220">
        <v>611.98088304848261</v>
      </c>
      <c r="AO4220">
        <v>324.79715495963057</v>
      </c>
      <c r="AP4220">
        <v>553.8176951062818</v>
      </c>
      <c r="AQ4220">
        <v>744.28939513848843</v>
      </c>
      <c r="AR4220">
        <v>435.37810054704329</v>
      </c>
      <c r="AS4220">
        <v>376.4431929770368</v>
      </c>
      <c r="AT4220">
        <v>641.22327731977623</v>
      </c>
      <c r="AU4220">
        <v>890.44778205009061</v>
      </c>
      <c r="AV4220">
        <v>205.91887151385029</v>
      </c>
      <c r="AW4220">
        <v>246.71560882842337</v>
      </c>
      <c r="AX4220">
        <v>171.85112124987532</v>
      </c>
      <c r="AY4220">
        <v>225.01485044482567</v>
      </c>
      <c r="AZ4220">
        <v>264.88465732836312</v>
      </c>
      <c r="BA4220">
        <v>197.65556137301127</v>
      </c>
      <c r="BB4220">
        <v>184.60115501995492</v>
      </c>
      <c r="BC4220">
        <v>241.17093469385628</v>
      </c>
      <c r="BD4220">
        <v>291.55720344158664</v>
      </c>
      <c r="BE4220">
        <v>202.27151436547976</v>
      </c>
      <c r="BF4220">
        <v>246.08042661492905</v>
      </c>
      <c r="BG4220">
        <v>168.27910197112524</v>
      </c>
      <c r="BH4220">
        <v>212.62584353383053</v>
      </c>
      <c r="BI4220">
        <v>247.97977389653991</v>
      </c>
      <c r="BJ4220">
        <v>186.10896810776887</v>
      </c>
      <c r="BK4220">
        <v>177.45100787162733</v>
      </c>
      <c r="BL4220">
        <v>226.06568577371635</v>
      </c>
      <c r="BM4220">
        <v>265.03829605030052</v>
      </c>
      <c r="BN4220">
        <v>188.40018819662257</v>
      </c>
      <c r="BO4220">
        <v>231.17924285991037</v>
      </c>
      <c r="BP4220">
        <v>156.53236664821421</v>
      </c>
      <c r="BQ4220">
        <v>192.80448057799885</v>
      </c>
      <c r="BR4220">
        <v>217.10986364448823</v>
      </c>
      <c r="BS4220">
        <v>157.31536631964337</v>
      </c>
      <c r="BT4220">
        <v>155.48382610500965</v>
      </c>
      <c r="BU4220">
        <v>192.33681223618257</v>
      </c>
      <c r="BV4220">
        <v>213.42072504507215</v>
      </c>
      <c r="BW4220">
        <v>279.62395680459963</v>
      </c>
      <c r="BX4220">
        <v>354.52847479539906</v>
      </c>
      <c r="BY4220">
        <v>206.45175726967958</v>
      </c>
      <c r="BZ4220">
        <v>299.66167858170888</v>
      </c>
      <c r="CA4220">
        <v>353.07386519597128</v>
      </c>
      <c r="CB4220">
        <v>248.33682496563944</v>
      </c>
      <c r="CC4220">
        <v>227.08661921632975</v>
      </c>
      <c r="CD4220">
        <v>317.14116916097692</v>
      </c>
      <c r="CE4220">
        <v>385.30569586149062</v>
      </c>
      <c r="CF4220">
        <v>319.39861316018511</v>
      </c>
      <c r="CG4220">
        <v>425.79874335095491</v>
      </c>
      <c r="CH4220">
        <v>241.47365372772427</v>
      </c>
      <c r="CI4220">
        <v>356.55928752629819</v>
      </c>
      <c r="CJ4220">
        <v>438.040482699341</v>
      </c>
      <c r="CK4220">
        <v>293.50525176962253</v>
      </c>
      <c r="CL4220">
        <v>271.10380368688283</v>
      </c>
      <c r="CM4220">
        <v>385.40991709543573</v>
      </c>
      <c r="CN4220">
        <v>486.77133389057923</v>
      </c>
    </row>
    <row r="4221" spans="1:92" x14ac:dyDescent="0.25">
      <c r="A4221" s="1">
        <v>44482</v>
      </c>
      <c r="B4221">
        <v>365.69747899159694</v>
      </c>
      <c r="C4221">
        <v>145.94172800301573</v>
      </c>
      <c r="D4221">
        <v>161.82427283663759</v>
      </c>
      <c r="E4221">
        <v>142.5750825947122</v>
      </c>
      <c r="F4221">
        <v>169.65556432912615</v>
      </c>
      <c r="G4221">
        <v>188.01356629373709</v>
      </c>
      <c r="H4221">
        <v>156.36276958849203</v>
      </c>
      <c r="I4221">
        <v>149.73297838600115</v>
      </c>
      <c r="J4221">
        <v>178.76446077341308</v>
      </c>
      <c r="K4221">
        <v>200.63730182921137</v>
      </c>
      <c r="L4221">
        <v>161.90574740438103</v>
      </c>
      <c r="M4221">
        <v>187.87317757885452</v>
      </c>
      <c r="N4221">
        <v>153.41501963341662</v>
      </c>
      <c r="O4221">
        <v>185.09318583464574</v>
      </c>
      <c r="P4221">
        <v>209.56985424584266</v>
      </c>
      <c r="Q4221">
        <v>165.75229089517833</v>
      </c>
      <c r="R4221">
        <v>159.88279504247168</v>
      </c>
      <c r="S4221">
        <v>190.7495076880214</v>
      </c>
      <c r="T4221">
        <v>221.54932480400095</v>
      </c>
      <c r="U4221">
        <v>210.83686460293242</v>
      </c>
      <c r="V4221">
        <v>266.15129749272359</v>
      </c>
      <c r="W4221">
        <v>185.62404842980112</v>
      </c>
      <c r="X4221">
        <v>246.88282992150201</v>
      </c>
      <c r="Y4221">
        <v>288.0200235505481</v>
      </c>
      <c r="Z4221">
        <v>195.4267482984927</v>
      </c>
      <c r="AA4221">
        <v>193.41078582864697</v>
      </c>
      <c r="AB4221">
        <v>252.88537581437777</v>
      </c>
      <c r="AC4221">
        <v>295.07056498752667</v>
      </c>
      <c r="AD4221">
        <v>378.62376865489165</v>
      </c>
      <c r="AE4221">
        <v>545.79593087103137</v>
      </c>
      <c r="AF4221">
        <v>296.35488071814893</v>
      </c>
      <c r="AG4221">
        <v>500.35812041944479</v>
      </c>
      <c r="AH4221">
        <v>662.85594403222899</v>
      </c>
      <c r="AI4221">
        <v>386.95937144941075</v>
      </c>
      <c r="AJ4221">
        <v>343.20293025530549</v>
      </c>
      <c r="AK4221">
        <v>563.79144456405868</v>
      </c>
      <c r="AL4221">
        <v>775.38796506749168</v>
      </c>
      <c r="AM4221">
        <v>434.58287473977782</v>
      </c>
      <c r="AN4221">
        <v>615.28712277811519</v>
      </c>
      <c r="AO4221">
        <v>325.97795486307081</v>
      </c>
      <c r="AP4221">
        <v>556.80905486166364</v>
      </c>
      <c r="AQ4221">
        <v>749.17003473937461</v>
      </c>
      <c r="AR4221">
        <v>436.95250041829684</v>
      </c>
      <c r="AS4221">
        <v>377.78143286760229</v>
      </c>
      <c r="AT4221">
        <v>644.68695703653407</v>
      </c>
      <c r="AU4221">
        <v>896.27306157372834</v>
      </c>
      <c r="AV4221">
        <v>206.34173317436134</v>
      </c>
      <c r="AW4221">
        <v>247.46736289155407</v>
      </c>
      <c r="AX4221">
        <v>172.18001365249498</v>
      </c>
      <c r="AY4221">
        <v>225.71961987901065</v>
      </c>
      <c r="AZ4221">
        <v>265.87133453622209</v>
      </c>
      <c r="BA4221">
        <v>198.07842303352223</v>
      </c>
      <c r="BB4221">
        <v>184.97703205152021</v>
      </c>
      <c r="BC4221">
        <v>241.92268875698696</v>
      </c>
      <c r="BD4221">
        <v>292.68483453628261</v>
      </c>
      <c r="BE4221">
        <v>202.73871278743175</v>
      </c>
      <c r="BF4221">
        <v>246.91100158728813</v>
      </c>
      <c r="BG4221">
        <v>168.64247852153235</v>
      </c>
      <c r="BH4221">
        <v>213.3525966346447</v>
      </c>
      <c r="BI4221">
        <v>249.01799261198869</v>
      </c>
      <c r="BJ4221">
        <v>186.5242555939484</v>
      </c>
      <c r="BK4221">
        <v>177.86629535780688</v>
      </c>
      <c r="BL4221">
        <v>226.84434981030296</v>
      </c>
      <c r="BM4221">
        <v>266.18033663729415</v>
      </c>
      <c r="BN4221">
        <v>188.8842469900332</v>
      </c>
      <c r="BO4221">
        <v>232.08685309755538</v>
      </c>
      <c r="BP4221">
        <v>156.95591809244854</v>
      </c>
      <c r="BQ4221">
        <v>193.59107611729118</v>
      </c>
      <c r="BR4221">
        <v>218.19899592966223</v>
      </c>
      <c r="BS4221">
        <v>157.73891776387771</v>
      </c>
      <c r="BT4221">
        <v>155.90737754924399</v>
      </c>
      <c r="BU4221">
        <v>193.12340777547493</v>
      </c>
      <c r="BV4221">
        <v>214.44934998106979</v>
      </c>
      <c r="BW4221">
        <v>280.44594241265133</v>
      </c>
      <c r="BX4221">
        <v>356.17244601150253</v>
      </c>
      <c r="BY4221">
        <v>207.06824647571835</v>
      </c>
      <c r="BZ4221">
        <v>301.03165459512849</v>
      </c>
      <c r="CA4221">
        <v>355.06033041542958</v>
      </c>
      <c r="CB4221">
        <v>249.09031177302015</v>
      </c>
      <c r="CC4221">
        <v>227.77160722303952</v>
      </c>
      <c r="CD4221">
        <v>318.64814277573839</v>
      </c>
      <c r="CE4221">
        <v>387.49765748296187</v>
      </c>
      <c r="CF4221">
        <v>320.46808031907676</v>
      </c>
      <c r="CG4221">
        <v>428.01406818008758</v>
      </c>
      <c r="CH4221">
        <v>242.31394935256768</v>
      </c>
      <c r="CI4221">
        <v>358.39265979868389</v>
      </c>
      <c r="CJ4221">
        <v>440.79054110791952</v>
      </c>
      <c r="CK4221">
        <v>294.49832841716477</v>
      </c>
      <c r="CL4221">
        <v>272.02048982307565</v>
      </c>
      <c r="CM4221">
        <v>387.39607039052015</v>
      </c>
      <c r="CN4221">
        <v>489.82695434455536</v>
      </c>
    </row>
    <row r="4222" spans="1:92" x14ac:dyDescent="0.25">
      <c r="A4222" s="1">
        <v>44483</v>
      </c>
      <c r="B4222">
        <v>371.84873949579861</v>
      </c>
      <c r="C4222">
        <v>145.97021525325425</v>
      </c>
      <c r="D4222">
        <v>161.87175158703505</v>
      </c>
      <c r="E4222">
        <v>142.60356984495067</v>
      </c>
      <c r="F4222">
        <v>169.70779095456342</v>
      </c>
      <c r="G4222">
        <v>188.08478441933329</v>
      </c>
      <c r="H4222">
        <v>156.40075258881004</v>
      </c>
      <c r="I4222">
        <v>149.76621351127937</v>
      </c>
      <c r="J4222">
        <v>178.82618314892983</v>
      </c>
      <c r="K4222">
        <v>200.71801570488708</v>
      </c>
      <c r="L4222">
        <v>162.07270080808905</v>
      </c>
      <c r="M4222">
        <v>188.15938341378256</v>
      </c>
      <c r="N4222">
        <v>153.58197303712464</v>
      </c>
      <c r="O4222">
        <v>185.37939166957375</v>
      </c>
      <c r="P4222">
        <v>209.97531251199069</v>
      </c>
      <c r="Q4222">
        <v>165.96694527137436</v>
      </c>
      <c r="R4222">
        <v>160.07359893242369</v>
      </c>
      <c r="S4222">
        <v>191.05956400919345</v>
      </c>
      <c r="T4222">
        <v>222.00248404263698</v>
      </c>
      <c r="U4222">
        <v>213.32671329356691</v>
      </c>
      <c r="V4222">
        <v>270.85434501947765</v>
      </c>
      <c r="W4222">
        <v>187.83724726592069</v>
      </c>
      <c r="X4222">
        <v>251.30922759374116</v>
      </c>
      <c r="Y4222">
        <v>294.38297020439182</v>
      </c>
      <c r="Z4222">
        <v>198.19324684364216</v>
      </c>
      <c r="AA4222">
        <v>195.90063451928143</v>
      </c>
      <c r="AB4222">
        <v>257.8650731956468</v>
      </c>
      <c r="AC4222">
        <v>302.2634612049153</v>
      </c>
      <c r="AD4222">
        <v>384.87066442143146</v>
      </c>
      <c r="AE4222">
        <v>558.65718686096625</v>
      </c>
      <c r="AF4222">
        <v>301.13191865726765</v>
      </c>
      <c r="AG4222">
        <v>512.85191195252423</v>
      </c>
      <c r="AH4222">
        <v>682.69902470241425</v>
      </c>
      <c r="AI4222">
        <v>394.67612504337171</v>
      </c>
      <c r="AJ4222">
        <v>349.44982602184535</v>
      </c>
      <c r="AK4222">
        <v>578.85748729512545</v>
      </c>
      <c r="AL4222">
        <v>800.3755481336508</v>
      </c>
      <c r="AM4222">
        <v>441.55172392965289</v>
      </c>
      <c r="AN4222">
        <v>629.59160269417487</v>
      </c>
      <c r="AO4222">
        <v>331.11289637139976</v>
      </c>
      <c r="AP4222">
        <v>570.74675324141401</v>
      </c>
      <c r="AQ4222">
        <v>771.54370845423682</v>
      </c>
      <c r="AR4222">
        <v>445.38847575340884</v>
      </c>
      <c r="AS4222">
        <v>384.38350052116823</v>
      </c>
      <c r="AT4222">
        <v>661.92568924306738</v>
      </c>
      <c r="AU4222">
        <v>925.24880294215654</v>
      </c>
      <c r="AV4222">
        <v>207.1265087460784</v>
      </c>
      <c r="AW4222">
        <v>248.77532217774908</v>
      </c>
      <c r="AX4222">
        <v>172.79039465271933</v>
      </c>
      <c r="AY4222">
        <v>227.02757916520571</v>
      </c>
      <c r="AZ4222">
        <v>267.70247753689517</v>
      </c>
      <c r="BA4222">
        <v>198.95039589098562</v>
      </c>
      <c r="BB4222">
        <v>185.76180762323725</v>
      </c>
      <c r="BC4222">
        <v>243.40504261467473</v>
      </c>
      <c r="BD4222">
        <v>294.86476667994106</v>
      </c>
      <c r="BE4222">
        <v>203.87198894716994</v>
      </c>
      <c r="BF4222">
        <v>248.79979518685178</v>
      </c>
      <c r="BG4222">
        <v>169.52391553466205</v>
      </c>
      <c r="BH4222">
        <v>215.11547066090409</v>
      </c>
      <c r="BI4222">
        <v>251.53638407807358</v>
      </c>
      <c r="BJ4222">
        <v>187.78345132699079</v>
      </c>
      <c r="BK4222">
        <v>178.87365194424078</v>
      </c>
      <c r="BL4222">
        <v>228.85906298317082</v>
      </c>
      <c r="BM4222">
        <v>269.07648682329176</v>
      </c>
      <c r="BN4222">
        <v>190.65565508632139</v>
      </c>
      <c r="BO4222">
        <v>235.18681726605979</v>
      </c>
      <c r="BP4222">
        <v>158.50590017670078</v>
      </c>
      <c r="BQ4222">
        <v>196.46961427375956</v>
      </c>
      <c r="BR4222">
        <v>221.96323813427466</v>
      </c>
      <c r="BS4222">
        <v>159.51032586016586</v>
      </c>
      <c r="BT4222">
        <v>157.45735963349617</v>
      </c>
      <c r="BU4222">
        <v>196.22337194397929</v>
      </c>
      <c r="BV4222">
        <v>218.43501819771819</v>
      </c>
      <c r="BW4222">
        <v>284.07683080009991</v>
      </c>
      <c r="BX4222">
        <v>362.82907472182472</v>
      </c>
      <c r="BY4222">
        <v>209.79141276630472</v>
      </c>
      <c r="BZ4222">
        <v>307.08313524087589</v>
      </c>
      <c r="CA4222">
        <v>363.83497735176348</v>
      </c>
      <c r="CB4222">
        <v>253.02377419275595</v>
      </c>
      <c r="CC4222">
        <v>231.09992157820068</v>
      </c>
      <c r="CD4222">
        <v>325.60734551834815</v>
      </c>
      <c r="CE4222">
        <v>397.78517458073247</v>
      </c>
      <c r="CF4222">
        <v>325.3959019974032</v>
      </c>
      <c r="CG4222">
        <v>437.51772427400277</v>
      </c>
      <c r="CH4222">
        <v>246.18580924268133</v>
      </c>
      <c r="CI4222">
        <v>366.84035410438634</v>
      </c>
      <c r="CJ4222">
        <v>453.46208256647327</v>
      </c>
      <c r="CK4222">
        <v>300.1301246209664</v>
      </c>
      <c r="CL4222">
        <v>276.59632423866441</v>
      </c>
      <c r="CM4222">
        <v>397.25171374717291</v>
      </c>
      <c r="CN4222">
        <v>504.9624066422723</v>
      </c>
    </row>
    <row r="4223" spans="1:92" x14ac:dyDescent="0.25">
      <c r="A4223" s="1">
        <v>44484</v>
      </c>
      <c r="B4223">
        <v>374.68067226890787</v>
      </c>
      <c r="C4223">
        <v>145.97763300842058</v>
      </c>
      <c r="D4223">
        <v>161.88287821978457</v>
      </c>
      <c r="E4223">
        <v>142.610987600117</v>
      </c>
      <c r="F4223">
        <v>169.72139017236833</v>
      </c>
      <c r="G4223">
        <v>188.10332880724914</v>
      </c>
      <c r="H4223">
        <v>156.4131155140872</v>
      </c>
      <c r="I4223">
        <v>149.77610385150112</v>
      </c>
      <c r="J4223">
        <v>178.84225495179018</v>
      </c>
      <c r="K4223">
        <v>200.74150526291373</v>
      </c>
      <c r="L4223">
        <v>162.09386634624764</v>
      </c>
      <c r="M4223">
        <v>188.18961989686625</v>
      </c>
      <c r="N4223">
        <v>153.60011492697484</v>
      </c>
      <c r="O4223">
        <v>185.41567544927418</v>
      </c>
      <c r="P4223">
        <v>210.02671453323299</v>
      </c>
      <c r="Q4223">
        <v>165.99718175445804</v>
      </c>
      <c r="R4223">
        <v>160.09778811889069</v>
      </c>
      <c r="S4223">
        <v>191.10189508551062</v>
      </c>
      <c r="T4223">
        <v>222.06598065711282</v>
      </c>
      <c r="U4223">
        <v>213.63812652028992</v>
      </c>
      <c r="V4223">
        <v>271.37336706401595</v>
      </c>
      <c r="W4223">
        <v>188.11405902300785</v>
      </c>
      <c r="X4223">
        <v>251.86285110791542</v>
      </c>
      <c r="Y4223">
        <v>295.1788040060174</v>
      </c>
      <c r="Z4223">
        <v>198.60846447927293</v>
      </c>
      <c r="AA4223">
        <v>196.24664921564036</v>
      </c>
      <c r="AB4223">
        <v>258.52250111872883</v>
      </c>
      <c r="AC4223">
        <v>303.23230235472033</v>
      </c>
      <c r="AD4223">
        <v>387.69714749119578</v>
      </c>
      <c r="AE4223">
        <v>563.81136187053653</v>
      </c>
      <c r="AF4223">
        <v>303.29334688708747</v>
      </c>
      <c r="AG4223">
        <v>518.33861438206691</v>
      </c>
      <c r="AH4223">
        <v>691.51100133167972</v>
      </c>
      <c r="AI4223">
        <v>398.83271779302515</v>
      </c>
      <c r="AJ4223">
        <v>352.44257280159587</v>
      </c>
      <c r="AK4223">
        <v>586.00682682452953</v>
      </c>
      <c r="AL4223">
        <v>812.67906267262492</v>
      </c>
      <c r="AM4223">
        <v>444.75260219895063</v>
      </c>
      <c r="AN4223">
        <v>635.48795740077583</v>
      </c>
      <c r="AO4223">
        <v>333.47143825404021</v>
      </c>
      <c r="AP4223">
        <v>576.98004250267809</v>
      </c>
      <c r="AQ4223">
        <v>781.65174509412418</v>
      </c>
      <c r="AR4223">
        <v>450.10555951868963</v>
      </c>
      <c r="AS4223">
        <v>387.75284606779741</v>
      </c>
      <c r="AT4223">
        <v>670.34905310964029</v>
      </c>
      <c r="AU4223">
        <v>939.56852151533053</v>
      </c>
      <c r="AV4223">
        <v>207.3803073070566</v>
      </c>
      <c r="AW4223">
        <v>249.17011993927068</v>
      </c>
      <c r="AX4223">
        <v>172.98779353348013</v>
      </c>
      <c r="AY4223">
        <v>227.45057676683595</v>
      </c>
      <c r="AZ4223">
        <v>268.2946741791776</v>
      </c>
      <c r="BA4223">
        <v>199.28879397228985</v>
      </c>
      <c r="BB4223">
        <v>186.04380602432406</v>
      </c>
      <c r="BC4223">
        <v>243.91263973663104</v>
      </c>
      <c r="BD4223">
        <v>295.62616236287562</v>
      </c>
      <c r="BE4223">
        <v>204.24272402565072</v>
      </c>
      <c r="BF4223">
        <v>249.37649419782196</v>
      </c>
      <c r="BG4223">
        <v>169.81226504014714</v>
      </c>
      <c r="BH4223">
        <v>215.69216967187427</v>
      </c>
      <c r="BI4223">
        <v>252.360239808031</v>
      </c>
      <c r="BJ4223">
        <v>188.27776476496524</v>
      </c>
      <c r="BK4223">
        <v>179.24438702272164</v>
      </c>
      <c r="BL4223">
        <v>229.55934035363458</v>
      </c>
      <c r="BM4223">
        <v>270.10630648573851</v>
      </c>
      <c r="BN4223">
        <v>191.24304196299857</v>
      </c>
      <c r="BO4223">
        <v>236.14132094066019</v>
      </c>
      <c r="BP4223">
        <v>159.01986369379333</v>
      </c>
      <c r="BQ4223">
        <v>197.42411794836002</v>
      </c>
      <c r="BR4223">
        <v>223.2114352472137</v>
      </c>
      <c r="BS4223">
        <v>160.24455945601235</v>
      </c>
      <c r="BT4223">
        <v>158.04474651017335</v>
      </c>
      <c r="BU4223">
        <v>197.32472233774905</v>
      </c>
      <c r="BV4223">
        <v>219.90348538941114</v>
      </c>
      <c r="BW4223">
        <v>285.53712578055956</v>
      </c>
      <c r="BX4223">
        <v>365.26289968925749</v>
      </c>
      <c r="BY4223">
        <v>210.88663400164944</v>
      </c>
      <c r="BZ4223">
        <v>309.51696020830866</v>
      </c>
      <c r="CA4223">
        <v>367.24233230616937</v>
      </c>
      <c r="CB4223">
        <v>254.97083416670213</v>
      </c>
      <c r="CC4223">
        <v>232.56021655866036</v>
      </c>
      <c r="CD4223">
        <v>328.52793547926751</v>
      </c>
      <c r="CE4223">
        <v>402.28775077048311</v>
      </c>
      <c r="CF4223">
        <v>327.49754323115894</v>
      </c>
      <c r="CG4223">
        <v>441.1205378175838</v>
      </c>
      <c r="CH4223">
        <v>247.68698155250681</v>
      </c>
      <c r="CI4223">
        <v>370.44316764796741</v>
      </c>
      <c r="CJ4223">
        <v>458.71618565086226</v>
      </c>
      <c r="CK4223">
        <v>302.98235200963478</v>
      </c>
      <c r="CL4223">
        <v>278.84808270340255</v>
      </c>
      <c r="CM4223">
        <v>401.75523067664926</v>
      </c>
      <c r="CN4223">
        <v>511.86779926746942</v>
      </c>
    </row>
    <row r="4224" spans="1:92" x14ac:dyDescent="0.25">
      <c r="A4224" s="1">
        <v>44487</v>
      </c>
      <c r="B4224">
        <v>375.78991596638684</v>
      </c>
      <c r="C4224">
        <v>146.10807849304959</v>
      </c>
      <c r="D4224">
        <v>162.07093712679139</v>
      </c>
      <c r="E4224">
        <v>142.74143308474601</v>
      </c>
      <c r="F4224">
        <v>169.94966977046911</v>
      </c>
      <c r="G4224">
        <v>188.41639797035882</v>
      </c>
      <c r="H4224">
        <v>156.64574329500897</v>
      </c>
      <c r="I4224">
        <v>149.94102421421064</v>
      </c>
      <c r="J4224">
        <v>179.14911242515558</v>
      </c>
      <c r="K4224">
        <v>201.16610531538126</v>
      </c>
      <c r="L4224">
        <v>162.27670207094147</v>
      </c>
      <c r="M4224">
        <v>188.44782871622982</v>
      </c>
      <c r="N4224">
        <v>153.75683126242672</v>
      </c>
      <c r="O4224">
        <v>185.72910812017793</v>
      </c>
      <c r="P4224">
        <v>210.44984863895309</v>
      </c>
      <c r="Q4224">
        <v>166.27665921934718</v>
      </c>
      <c r="R4224">
        <v>160.32894471368218</v>
      </c>
      <c r="S4224">
        <v>191.47055160795455</v>
      </c>
      <c r="T4224">
        <v>222.57609232900865</v>
      </c>
      <c r="U4224">
        <v>213.97966366728647</v>
      </c>
      <c r="V4224">
        <v>271.93609017287702</v>
      </c>
      <c r="W4224">
        <v>188.41764759811591</v>
      </c>
      <c r="X4224">
        <v>252.4890025440757</v>
      </c>
      <c r="Y4224">
        <v>296.06680058820837</v>
      </c>
      <c r="Z4224">
        <v>199.07252130122376</v>
      </c>
      <c r="AA4224">
        <v>196.63047191416982</v>
      </c>
      <c r="AB4224">
        <v>259.25897447459363</v>
      </c>
      <c r="AC4224">
        <v>304.30283156769502</v>
      </c>
      <c r="AD4224">
        <v>388.73708855950105</v>
      </c>
      <c r="AE4224">
        <v>565.70117074466248</v>
      </c>
      <c r="AF4224">
        <v>304.08859593932078</v>
      </c>
      <c r="AG4224">
        <v>520.44908302068609</v>
      </c>
      <c r="AH4224">
        <v>694.81434354864905</v>
      </c>
      <c r="AI4224">
        <v>400.4223419974345</v>
      </c>
      <c r="AJ4224">
        <v>353.60267512779353</v>
      </c>
      <c r="AK4224">
        <v>588.7049932517499</v>
      </c>
      <c r="AL4224">
        <v>817.32515232778837</v>
      </c>
      <c r="AM4224">
        <v>446.01666085509135</v>
      </c>
      <c r="AN4224">
        <v>637.7898747430113</v>
      </c>
      <c r="AO4224">
        <v>334.4028498954072</v>
      </c>
      <c r="AP4224">
        <v>579.47489511348238</v>
      </c>
      <c r="AQ4224">
        <v>785.72334455495684</v>
      </c>
      <c r="AR4224">
        <v>452.03776346450491</v>
      </c>
      <c r="AS4224">
        <v>389.18275302130411</v>
      </c>
      <c r="AT4224">
        <v>673.75298249081959</v>
      </c>
      <c r="AU4224">
        <v>945.48764249621763</v>
      </c>
      <c r="AV4224">
        <v>207.57286744872604</v>
      </c>
      <c r="AW4224">
        <v>249.46094688339522</v>
      </c>
      <c r="AX4224">
        <v>173.13756253255633</v>
      </c>
      <c r="AY4224">
        <v>227.77151033628499</v>
      </c>
      <c r="AZ4224">
        <v>268.75681851918421</v>
      </c>
      <c r="BA4224">
        <v>199.5504312441455</v>
      </c>
      <c r="BB4224">
        <v>186.26020694543831</v>
      </c>
      <c r="BC4224">
        <v>244.2901187445068</v>
      </c>
      <c r="BD4224">
        <v>296.22973142915276</v>
      </c>
      <c r="BE4224">
        <v>204.31085960338433</v>
      </c>
      <c r="BF4224">
        <v>249.47940055054184</v>
      </c>
      <c r="BG4224">
        <v>169.86525937838445</v>
      </c>
      <c r="BH4224">
        <v>215.79437303847473</v>
      </c>
      <c r="BI4224">
        <v>252.51013807904505</v>
      </c>
      <c r="BJ4224">
        <v>188.37034262931439</v>
      </c>
      <c r="BK4224">
        <v>179.32095843388899</v>
      </c>
      <c r="BL4224">
        <v>229.69290771633464</v>
      </c>
      <c r="BM4224">
        <v>270.3034454239812</v>
      </c>
      <c r="BN4224">
        <v>191.13402740560613</v>
      </c>
      <c r="BO4224">
        <v>235.97293238325935</v>
      </c>
      <c r="BP4224">
        <v>158.9244759560749</v>
      </c>
      <c r="BQ4224">
        <v>197.26059611227134</v>
      </c>
      <c r="BR4224">
        <v>222.99068076849392</v>
      </c>
      <c r="BS4224">
        <v>160.09875248549994</v>
      </c>
      <c r="BT4224">
        <v>157.92414915605795</v>
      </c>
      <c r="BU4224">
        <v>197.13238951149233</v>
      </c>
      <c r="BV4224">
        <v>219.63735360117681</v>
      </c>
      <c r="BW4224">
        <v>285.70211343068894</v>
      </c>
      <c r="BX4224">
        <v>365.53473648423261</v>
      </c>
      <c r="BY4224">
        <v>211.01037473924654</v>
      </c>
      <c r="BZ4224">
        <v>309.78506513976902</v>
      </c>
      <c r="CA4224">
        <v>367.63830266647994</v>
      </c>
      <c r="CB4224">
        <v>255.20201329075252</v>
      </c>
      <c r="CC4224">
        <v>232.73404283290384</v>
      </c>
      <c r="CD4224">
        <v>328.86753505911719</v>
      </c>
      <c r="CE4224">
        <v>402.79495030492268</v>
      </c>
      <c r="CF4224">
        <v>328.00101311991568</v>
      </c>
      <c r="CG4224">
        <v>441.96487737082049</v>
      </c>
      <c r="CH4224">
        <v>248.0825650365301</v>
      </c>
      <c r="CI4224">
        <v>371.30625888583637</v>
      </c>
      <c r="CJ4224">
        <v>460.01082250766558</v>
      </c>
      <c r="CK4224">
        <v>303.6969710047988</v>
      </c>
      <c r="CL4224">
        <v>279.39367966448401</v>
      </c>
      <c r="CM4224">
        <v>402.83383785159322</v>
      </c>
      <c r="CN4224">
        <v>513.58463158813038</v>
      </c>
    </row>
    <row r="4225" spans="1:92" x14ac:dyDescent="0.25">
      <c r="A4225" s="1">
        <v>44488</v>
      </c>
      <c r="B4225">
        <v>378.68907563025243</v>
      </c>
      <c r="C4225">
        <v>146.2637145606833</v>
      </c>
      <c r="D4225">
        <v>162.27845188363628</v>
      </c>
      <c r="E4225">
        <v>142.89706915237971</v>
      </c>
      <c r="F4225">
        <v>170.23500256113087</v>
      </c>
      <c r="G4225">
        <v>188.80548813944301</v>
      </c>
      <c r="H4225">
        <v>156.90513674106512</v>
      </c>
      <c r="I4225">
        <v>150.14853897105559</v>
      </c>
      <c r="J4225">
        <v>179.51226324963417</v>
      </c>
      <c r="K4225">
        <v>201.65895286288787</v>
      </c>
      <c r="L4225">
        <v>162.52558852908368</v>
      </c>
      <c r="M4225">
        <v>188.8033807992901</v>
      </c>
      <c r="N4225">
        <v>153.97016251226287</v>
      </c>
      <c r="O4225">
        <v>186.15577061985027</v>
      </c>
      <c r="P4225">
        <v>211.01873197184946</v>
      </c>
      <c r="Q4225">
        <v>166.66776651071348</v>
      </c>
      <c r="R4225">
        <v>160.64894158843646</v>
      </c>
      <c r="S4225">
        <v>192.00387973254493</v>
      </c>
      <c r="T4225">
        <v>223.32275170343522</v>
      </c>
      <c r="U4225">
        <v>214.55856241547139</v>
      </c>
      <c r="V4225">
        <v>272.90092141985178</v>
      </c>
      <c r="W4225">
        <v>188.93222426316913</v>
      </c>
      <c r="X4225">
        <v>253.51815587418224</v>
      </c>
      <c r="Y4225">
        <v>297.5462085002365</v>
      </c>
      <c r="Z4225">
        <v>199.9087083819353</v>
      </c>
      <c r="AA4225">
        <v>197.33801482861807</v>
      </c>
      <c r="AB4225">
        <v>260.54541613722677</v>
      </c>
      <c r="AC4225">
        <v>306.16817197851316</v>
      </c>
      <c r="AD4225">
        <v>390.99769127598194</v>
      </c>
      <c r="AE4225">
        <v>569.8234462864807</v>
      </c>
      <c r="AF4225">
        <v>305.81729213427684</v>
      </c>
      <c r="AG4225">
        <v>524.9702884536481</v>
      </c>
      <c r="AH4225">
        <v>702.12805821961706</v>
      </c>
      <c r="AI4225">
        <v>404.01271101772778</v>
      </c>
      <c r="AJ4225">
        <v>356.12923110503704</v>
      </c>
      <c r="AK4225">
        <v>594.82191824928657</v>
      </c>
      <c r="AL4225">
        <v>827.69732949752461</v>
      </c>
      <c r="AM4225">
        <v>449.03046220857954</v>
      </c>
      <c r="AN4225">
        <v>643.3416140783844</v>
      </c>
      <c r="AO4225">
        <v>336.62354562955642</v>
      </c>
      <c r="AP4225">
        <v>585.50249782045898</v>
      </c>
      <c r="AQ4225">
        <v>795.5578542347605</v>
      </c>
      <c r="AR4225">
        <v>456.79639718053915</v>
      </c>
      <c r="AS4225">
        <v>392.51379662252793</v>
      </c>
      <c r="AT4225">
        <v>682.00128093194519</v>
      </c>
      <c r="AU4225">
        <v>959.9221647681876</v>
      </c>
      <c r="AV4225">
        <v>207.90196013469259</v>
      </c>
      <c r="AW4225">
        <v>249.93630298534688</v>
      </c>
      <c r="AX4225">
        <v>173.39352351053031</v>
      </c>
      <c r="AY4225">
        <v>228.31999814622921</v>
      </c>
      <c r="AZ4225">
        <v>269.5247014531061</v>
      </c>
      <c r="BA4225">
        <v>200.02578734609716</v>
      </c>
      <c r="BB4225">
        <v>186.62586548540111</v>
      </c>
      <c r="BC4225">
        <v>244.98486997043608</v>
      </c>
      <c r="BD4225">
        <v>297.25357534104859</v>
      </c>
      <c r="BE4225">
        <v>204.73676796412295</v>
      </c>
      <c r="BF4225">
        <v>250.09460151605327</v>
      </c>
      <c r="BG4225">
        <v>170.19652143673673</v>
      </c>
      <c r="BH4225">
        <v>216.45689715517923</v>
      </c>
      <c r="BI4225">
        <v>253.45660110290873</v>
      </c>
      <c r="BJ4225">
        <v>188.93822044363259</v>
      </c>
      <c r="BK4225">
        <v>179.79418994582076</v>
      </c>
      <c r="BL4225">
        <v>230.54472443781191</v>
      </c>
      <c r="BM4225">
        <v>271.53384735500396</v>
      </c>
      <c r="BN4225">
        <v>191.70452331662023</v>
      </c>
      <c r="BO4225">
        <v>236.89998823865724</v>
      </c>
      <c r="BP4225">
        <v>159.42365987821222</v>
      </c>
      <c r="BQ4225">
        <v>198.18765196766924</v>
      </c>
      <c r="BR4225">
        <v>224.20298457939879</v>
      </c>
      <c r="BS4225">
        <v>160.81187237426749</v>
      </c>
      <c r="BT4225">
        <v>158.49464506707201</v>
      </c>
      <c r="BU4225">
        <v>198.20206934464372</v>
      </c>
      <c r="BV4225">
        <v>221.13490536758874</v>
      </c>
      <c r="BW4225">
        <v>287.11293269649582</v>
      </c>
      <c r="BX4225">
        <v>367.886101927244</v>
      </c>
      <c r="BY4225">
        <v>212.0684891886016</v>
      </c>
      <c r="BZ4225">
        <v>312.13643058278035</v>
      </c>
      <c r="CA4225">
        <v>371.04778255884651</v>
      </c>
      <c r="CB4225">
        <v>257.2006739173122</v>
      </c>
      <c r="CC4225">
        <v>234.26243037086124</v>
      </c>
      <c r="CD4225">
        <v>331.80674186288132</v>
      </c>
      <c r="CE4225">
        <v>407.38011291879479</v>
      </c>
      <c r="CF4225">
        <v>329.95722400216147</v>
      </c>
      <c r="CG4225">
        <v>445.3183817403845</v>
      </c>
      <c r="CH4225">
        <v>249.6195878725803</v>
      </c>
      <c r="CI4225">
        <v>374.65976325540049</v>
      </c>
      <c r="CJ4225">
        <v>465.04107906201187</v>
      </c>
      <c r="CK4225">
        <v>306.49155797943558</v>
      </c>
      <c r="CL4225">
        <v>281.48961989546166</v>
      </c>
      <c r="CM4225">
        <v>407.16544766228014</v>
      </c>
      <c r="CN4225">
        <v>520.43136967599048</v>
      </c>
    </row>
    <row r="4226" spans="1:92" x14ac:dyDescent="0.25">
      <c r="A4226" s="1">
        <v>44489</v>
      </c>
      <c r="B4226">
        <v>380.1764705882357</v>
      </c>
      <c r="C4226">
        <v>146.32232332278326</v>
      </c>
      <c r="D4226">
        <v>162.3565968997695</v>
      </c>
      <c r="E4226">
        <v>142.95567791447965</v>
      </c>
      <c r="F4226">
        <v>170.34245195831409</v>
      </c>
      <c r="G4226">
        <v>188.9520100446928</v>
      </c>
      <c r="H4226">
        <v>157.01258613824834</v>
      </c>
      <c r="I4226">
        <v>150.22668398718881</v>
      </c>
      <c r="J4226">
        <v>179.6490170278673</v>
      </c>
      <c r="K4226">
        <v>201.84454727620431</v>
      </c>
      <c r="L4226">
        <v>162.63227584935706</v>
      </c>
      <c r="M4226">
        <v>188.94055021107019</v>
      </c>
      <c r="N4226">
        <v>154.0616087867829</v>
      </c>
      <c r="O4226">
        <v>186.33866316889035</v>
      </c>
      <c r="P4226">
        <v>211.26258870390288</v>
      </c>
      <c r="Q4226">
        <v>166.83541801400023</v>
      </c>
      <c r="R4226">
        <v>160.78611100021652</v>
      </c>
      <c r="S4226">
        <v>192.23249541884508</v>
      </c>
      <c r="T4226">
        <v>223.65805471000871</v>
      </c>
      <c r="U4226">
        <v>214.90222712059727</v>
      </c>
      <c r="V4226">
        <v>273.43551096115874</v>
      </c>
      <c r="W4226">
        <v>189.2377040010588</v>
      </c>
      <c r="X4226">
        <v>254.12911534996164</v>
      </c>
      <c r="Y4226">
        <v>298.42446274666929</v>
      </c>
      <c r="Z4226">
        <v>200.44329792324226</v>
      </c>
      <c r="AA4226">
        <v>197.7580494682164</v>
      </c>
      <c r="AB4226">
        <v>261.30911548195098</v>
      </c>
      <c r="AC4226">
        <v>307.31372099559951</v>
      </c>
      <c r="AD4226">
        <v>392.33957397115893</v>
      </c>
      <c r="AE4226">
        <v>572.1125402959002</v>
      </c>
      <c r="AF4226">
        <v>306.84343772470623</v>
      </c>
      <c r="AG4226">
        <v>527.65405384400196</v>
      </c>
      <c r="AH4226">
        <v>706.46944340989546</v>
      </c>
      <c r="AI4226">
        <v>406.2228707509604</v>
      </c>
      <c r="AJ4226">
        <v>357.70791662877463</v>
      </c>
      <c r="AK4226">
        <v>598.53182923007</v>
      </c>
      <c r="AL4226">
        <v>834.01207159247497</v>
      </c>
      <c r="AM4226">
        <v>450.69847621687609</v>
      </c>
      <c r="AN4226">
        <v>646.23869104016296</v>
      </c>
      <c r="AO4226">
        <v>337.85260858303809</v>
      </c>
      <c r="AP4226">
        <v>588.83852583705209</v>
      </c>
      <c r="AQ4226">
        <v>801.00084731446532</v>
      </c>
      <c r="AR4226">
        <v>459.60568393135446</v>
      </c>
      <c r="AS4226">
        <v>394.44518126371338</v>
      </c>
      <c r="AT4226">
        <v>686.74195232394595</v>
      </c>
      <c r="AU4226">
        <v>968.0866543877446</v>
      </c>
      <c r="AV4226">
        <v>208.04743774264577</v>
      </c>
      <c r="AW4226">
        <v>250.14643730794597</v>
      </c>
      <c r="AX4226">
        <v>173.50667276116056</v>
      </c>
      <c r="AY4226">
        <v>228.56246082615121</v>
      </c>
      <c r="AZ4226">
        <v>269.86414920499692</v>
      </c>
      <c r="BA4226">
        <v>200.25208584735768</v>
      </c>
      <c r="BB4226">
        <v>186.7875072720158</v>
      </c>
      <c r="BC4226">
        <v>245.29198936500393</v>
      </c>
      <c r="BD4226">
        <v>297.72233652223116</v>
      </c>
      <c r="BE4226">
        <v>204.92631022044208</v>
      </c>
      <c r="BF4226">
        <v>250.36838477518089</v>
      </c>
      <c r="BG4226">
        <v>170.34394319165162</v>
      </c>
      <c r="BH4226">
        <v>216.75174066500898</v>
      </c>
      <c r="BI4226">
        <v>253.87780611695132</v>
      </c>
      <c r="BJ4226">
        <v>189.21200370276023</v>
      </c>
      <c r="BK4226">
        <v>180.00479245284205</v>
      </c>
      <c r="BL4226">
        <v>230.92380895045022</v>
      </c>
      <c r="BM4226">
        <v>272.08141387325924</v>
      </c>
      <c r="BN4226">
        <v>191.99160105227003</v>
      </c>
      <c r="BO4226">
        <v>237.33060484213198</v>
      </c>
      <c r="BP4226">
        <v>159.6748528969058</v>
      </c>
      <c r="BQ4226">
        <v>198.65415328810022</v>
      </c>
      <c r="BR4226">
        <v>224.81302476765467</v>
      </c>
      <c r="BS4226">
        <v>161.20660426078601</v>
      </c>
      <c r="BT4226">
        <v>158.81760751967803</v>
      </c>
      <c r="BU4226">
        <v>198.74034009898708</v>
      </c>
      <c r="BV4226">
        <v>221.8884844236695</v>
      </c>
      <c r="BW4226">
        <v>287.89540335955053</v>
      </c>
      <c r="BX4226">
        <v>369.12501381041403</v>
      </c>
      <c r="BY4226">
        <v>212.65534218589264</v>
      </c>
      <c r="BZ4226">
        <v>313.44054835453818</v>
      </c>
      <c r="CA4226">
        <v>372.93875332789543</v>
      </c>
      <c r="CB4226">
        <v>258.37437991189421</v>
      </c>
      <c r="CC4226">
        <v>235.11010692250386</v>
      </c>
      <c r="CD4226">
        <v>333.50209496616662</v>
      </c>
      <c r="CE4226">
        <v>409.92314257372266</v>
      </c>
      <c r="CF4226">
        <v>331.0595133160482</v>
      </c>
      <c r="CG4226">
        <v>447.12928561319842</v>
      </c>
      <c r="CH4226">
        <v>250.48567233349135</v>
      </c>
      <c r="CI4226">
        <v>376.5494020792064</v>
      </c>
      <c r="CJ4226">
        <v>467.8755372977206</v>
      </c>
      <c r="CK4226">
        <v>308.14499195026576</v>
      </c>
      <c r="CL4226">
        <v>282.74937911133213</v>
      </c>
      <c r="CM4226">
        <v>409.68496609402132</v>
      </c>
      <c r="CN4226">
        <v>524.36811722558627</v>
      </c>
    </row>
    <row r="4227" spans="1:92" x14ac:dyDescent="0.25">
      <c r="A4227" s="1">
        <v>44490</v>
      </c>
      <c r="B4227">
        <v>381.16806722689114</v>
      </c>
      <c r="C4227">
        <v>146.39104984590455</v>
      </c>
      <c r="D4227">
        <v>162.44823226393123</v>
      </c>
      <c r="E4227">
        <v>143.02440443760094</v>
      </c>
      <c r="F4227">
        <v>170.46845058403645</v>
      </c>
      <c r="G4227">
        <v>189.123826352496</v>
      </c>
      <c r="H4227">
        <v>157.1385847639707</v>
      </c>
      <c r="I4227">
        <v>150.31831935135054</v>
      </c>
      <c r="J4227">
        <v>179.80937891515035</v>
      </c>
      <c r="K4227">
        <v>202.07363568660858</v>
      </c>
      <c r="L4227">
        <v>162.73561909835564</v>
      </c>
      <c r="M4227">
        <v>189.0734201026398</v>
      </c>
      <c r="N4227">
        <v>154.15018871449598</v>
      </c>
      <c r="O4227">
        <v>186.51582302431657</v>
      </c>
      <c r="P4227">
        <v>211.49880184447113</v>
      </c>
      <c r="Q4227">
        <v>167.01257786942639</v>
      </c>
      <c r="R4227">
        <v>160.91898089178613</v>
      </c>
      <c r="S4227">
        <v>192.45394523812774</v>
      </c>
      <c r="T4227">
        <v>223.98284777828999</v>
      </c>
      <c r="U4227">
        <v>215.09251561483666</v>
      </c>
      <c r="V4227">
        <v>273.73151528553115</v>
      </c>
      <c r="W4227">
        <v>189.40684932927161</v>
      </c>
      <c r="X4227">
        <v>254.46740600638722</v>
      </c>
      <c r="Y4227">
        <v>298.91075556528108</v>
      </c>
      <c r="Z4227">
        <v>200.73930224761466</v>
      </c>
      <c r="AA4227">
        <v>197.99062429450899</v>
      </c>
      <c r="AB4227">
        <v>261.73197880248301</v>
      </c>
      <c r="AC4227">
        <v>307.94801597639747</v>
      </c>
      <c r="AD4227">
        <v>393.11684959419415</v>
      </c>
      <c r="AE4227">
        <v>573.43848106460712</v>
      </c>
      <c r="AF4227">
        <v>307.43782496585078</v>
      </c>
      <c r="AG4227">
        <v>529.20860509007241</v>
      </c>
      <c r="AH4227">
        <v>708.98415866089158</v>
      </c>
      <c r="AI4227">
        <v>407.54881151966754</v>
      </c>
      <c r="AJ4227">
        <v>358.62235853822779</v>
      </c>
      <c r="AK4227">
        <v>600.68076771728499</v>
      </c>
      <c r="AL4227">
        <v>837.76128342123286</v>
      </c>
      <c r="AM4227">
        <v>451.78134688325497</v>
      </c>
      <c r="AN4227">
        <v>648.11946640808401</v>
      </c>
      <c r="AO4227">
        <v>338.65051328458031</v>
      </c>
      <c r="AP4227">
        <v>591.00426716980985</v>
      </c>
      <c r="AQ4227">
        <v>804.59141847140575</v>
      </c>
      <c r="AR4227">
        <v>461.48645929927568</v>
      </c>
      <c r="AS4227">
        <v>395.69903150899427</v>
      </c>
      <c r="AT4227">
        <v>689.8195847441807</v>
      </c>
      <c r="AU4227">
        <v>973.50100771963901</v>
      </c>
      <c r="AV4227">
        <v>208.23791114384727</v>
      </c>
      <c r="AW4227">
        <v>250.42156555412598</v>
      </c>
      <c r="AX4227">
        <v>173.65481873987284</v>
      </c>
      <c r="AY4227">
        <v>228.87991649482035</v>
      </c>
      <c r="AZ4227">
        <v>270.30858714113373</v>
      </c>
      <c r="BA4227">
        <v>200.54837780478229</v>
      </c>
      <c r="BB4227">
        <v>186.99914438446191</v>
      </c>
      <c r="BC4227">
        <v>245.6940998786516</v>
      </c>
      <c r="BD4227">
        <v>298.33608414832486</v>
      </c>
      <c r="BE4227">
        <v>205.16186202012162</v>
      </c>
      <c r="BF4227">
        <v>250.7086262636069</v>
      </c>
      <c r="BG4227">
        <v>170.52715014695789</v>
      </c>
      <c r="BH4227">
        <v>217.11815457562156</v>
      </c>
      <c r="BI4227">
        <v>254.40125456068355</v>
      </c>
      <c r="BJ4227">
        <v>189.55224519118622</v>
      </c>
      <c r="BK4227">
        <v>180.26651667470816</v>
      </c>
      <c r="BL4227">
        <v>231.39491254980928</v>
      </c>
      <c r="BM4227">
        <v>272.78806927229789</v>
      </c>
      <c r="BN4227">
        <v>192.26790694218968</v>
      </c>
      <c r="BO4227">
        <v>237.74506367701144</v>
      </c>
      <c r="BP4227">
        <v>159.91662055058549</v>
      </c>
      <c r="BQ4227">
        <v>199.10315035921968</v>
      </c>
      <c r="BR4227">
        <v>225.40017478373397</v>
      </c>
      <c r="BS4227">
        <v>161.58652485942557</v>
      </c>
      <c r="BT4227">
        <v>159.12845164583769</v>
      </c>
      <c r="BU4227">
        <v>199.2584136425865</v>
      </c>
      <c r="BV4227">
        <v>222.64832562094861</v>
      </c>
      <c r="BW4227">
        <v>288.48406672733512</v>
      </c>
      <c r="BX4227">
        <v>370.05706414273965</v>
      </c>
      <c r="BY4227">
        <v>213.09683971173104</v>
      </c>
      <c r="BZ4227">
        <v>314.4216539675125</v>
      </c>
      <c r="CA4227">
        <v>374.36135646670823</v>
      </c>
      <c r="CB4227">
        <v>259.25737496357112</v>
      </c>
      <c r="CC4227">
        <v>235.74782557093715</v>
      </c>
      <c r="CD4227">
        <v>334.77753226303321</v>
      </c>
      <c r="CE4227">
        <v>411.88535379967124</v>
      </c>
      <c r="CF4227">
        <v>331.81255384158897</v>
      </c>
      <c r="CG4227">
        <v>448.36642361944399</v>
      </c>
      <c r="CH4227">
        <v>251.07734703213058</v>
      </c>
      <c r="CI4227">
        <v>377.84032869441921</v>
      </c>
      <c r="CJ4227">
        <v>469.86571582950722</v>
      </c>
      <c r="CK4227">
        <v>309.32834134754421</v>
      </c>
      <c r="CL4227">
        <v>283.60999685480743</v>
      </c>
      <c r="CM4227">
        <v>411.4062015809717</v>
      </c>
      <c r="CN4227">
        <v>527.1113362829135</v>
      </c>
    </row>
    <row r="4228" spans="1:92" x14ac:dyDescent="0.25">
      <c r="A4228" s="1">
        <v>44491</v>
      </c>
      <c r="B4228">
        <v>380.77310924369795</v>
      </c>
      <c r="C4228">
        <v>146.37466671043126</v>
      </c>
      <c r="D4228">
        <v>162.42638808330017</v>
      </c>
      <c r="E4228">
        <v>143.00802130212764</v>
      </c>
      <c r="F4228">
        <v>170.43841483566874</v>
      </c>
      <c r="G4228">
        <v>189.08559903639167</v>
      </c>
      <c r="H4228">
        <v>157.10854901560299</v>
      </c>
      <c r="I4228">
        <v>150.29647517071945</v>
      </c>
      <c r="J4228">
        <v>179.77115159904596</v>
      </c>
      <c r="K4228">
        <v>202.01902523503094</v>
      </c>
      <c r="L4228">
        <v>162.70360758037117</v>
      </c>
      <c r="M4228">
        <v>189.03226243665975</v>
      </c>
      <c r="N4228">
        <v>154.1227502705093</v>
      </c>
      <c r="O4228">
        <v>186.46094613634315</v>
      </c>
      <c r="P4228">
        <v>211.42563266050658</v>
      </c>
      <c r="Q4228">
        <v>166.95770098145303</v>
      </c>
      <c r="R4228">
        <v>160.87782322580608</v>
      </c>
      <c r="S4228">
        <v>192.38534912816095</v>
      </c>
      <c r="T4228">
        <v>223.88224015033876</v>
      </c>
      <c r="U4228">
        <v>214.99517251621785</v>
      </c>
      <c r="V4228">
        <v>273.5909085875262</v>
      </c>
      <c r="W4228">
        <v>189.32032213049931</v>
      </c>
      <c r="X4228">
        <v>254.29435160884265</v>
      </c>
      <c r="Y4228">
        <v>298.66198986881074</v>
      </c>
      <c r="Z4228">
        <v>200.57706374991659</v>
      </c>
      <c r="AA4228">
        <v>197.87164939619706</v>
      </c>
      <c r="AB4228">
        <v>261.50484490570574</v>
      </c>
      <c r="AC4228">
        <v>307.61272308115485</v>
      </c>
      <c r="AD4228">
        <v>392.80190611385609</v>
      </c>
      <c r="AE4228">
        <v>572.91975062640336</v>
      </c>
      <c r="AF4228">
        <v>307.19698583382751</v>
      </c>
      <c r="AG4228">
        <v>528.57871812939618</v>
      </c>
      <c r="AH4228">
        <v>707.9466977844836</v>
      </c>
      <c r="AI4228">
        <v>406.99302890730615</v>
      </c>
      <c r="AJ4228">
        <v>358.23331070957482</v>
      </c>
      <c r="AK4228">
        <v>599.7915155375066</v>
      </c>
      <c r="AL4228">
        <v>836.20509210662101</v>
      </c>
      <c r="AM4228">
        <v>451.42485618441361</v>
      </c>
      <c r="AN4228">
        <v>647.51906102056159</v>
      </c>
      <c r="AO4228">
        <v>338.3878359275393</v>
      </c>
      <c r="AP4228">
        <v>590.29128577212691</v>
      </c>
      <c r="AQ4228">
        <v>803.40937036472121</v>
      </c>
      <c r="AR4228">
        <v>460.84852857503307</v>
      </c>
      <c r="AS4228">
        <v>395.26749013671247</v>
      </c>
      <c r="AT4228">
        <v>688.76887531601642</v>
      </c>
      <c r="AU4228">
        <v>971.6622662203514</v>
      </c>
      <c r="AV4228">
        <v>208.11088228485252</v>
      </c>
      <c r="AW4228">
        <v>250.25219374213302</v>
      </c>
      <c r="AX4228">
        <v>173.55601851621029</v>
      </c>
      <c r="AY4228">
        <v>228.66820172982915</v>
      </c>
      <c r="AZ4228">
        <v>270.0121864701461</v>
      </c>
      <c r="BA4228">
        <v>200.33666303979115</v>
      </c>
      <c r="BB4228">
        <v>186.84388689013508</v>
      </c>
      <c r="BC4228">
        <v>245.41181352533005</v>
      </c>
      <c r="BD4228">
        <v>297.91265461834246</v>
      </c>
      <c r="BE4228">
        <v>204.9963790713584</v>
      </c>
      <c r="BF4228">
        <v>250.48798233192255</v>
      </c>
      <c r="BG4228">
        <v>170.39844118680872</v>
      </c>
      <c r="BH4228">
        <v>216.86073665532325</v>
      </c>
      <c r="BI4228">
        <v>254.03351467454308</v>
      </c>
      <c r="BJ4228">
        <v>189.29482727088785</v>
      </c>
      <c r="BK4228">
        <v>180.08264673163791</v>
      </c>
      <c r="BL4228">
        <v>231.06394665228279</v>
      </c>
      <c r="BM4228">
        <v>272.29162042600814</v>
      </c>
      <c r="BN4228">
        <v>192.0628034047252</v>
      </c>
      <c r="BO4228">
        <v>237.46304631299782</v>
      </c>
      <c r="BP4228">
        <v>159.73715495530405</v>
      </c>
      <c r="BQ4228">
        <v>198.76985711083992</v>
      </c>
      <c r="BR4228">
        <v>224.96432976662192</v>
      </c>
      <c r="BS4228">
        <v>161.27886955322884</v>
      </c>
      <c r="BT4228">
        <v>158.89771016619011</v>
      </c>
      <c r="BU4228">
        <v>198.84820656765754</v>
      </c>
      <c r="BV4228">
        <v>222.08429089292125</v>
      </c>
      <c r="BW4228">
        <v>288.17216824173948</v>
      </c>
      <c r="BX4228">
        <v>369.5892164143462</v>
      </c>
      <c r="BY4228">
        <v>212.86291584753431</v>
      </c>
      <c r="BZ4228">
        <v>313.90182315818646</v>
      </c>
      <c r="CA4228">
        <v>373.60760179318544</v>
      </c>
      <c r="CB4228">
        <v>258.76353569471144</v>
      </c>
      <c r="CC4228">
        <v>235.38394400440893</v>
      </c>
      <c r="CD4228">
        <v>334.07576067044306</v>
      </c>
      <c r="CE4228">
        <v>410.81970064055281</v>
      </c>
      <c r="CF4228">
        <v>331.56178684783691</v>
      </c>
      <c r="CG4228">
        <v>447.97236120069084</v>
      </c>
      <c r="CH4228">
        <v>250.88031582275397</v>
      </c>
      <c r="CI4228">
        <v>377.41044241941574</v>
      </c>
      <c r="CJ4228">
        <v>469.20297448887681</v>
      </c>
      <c r="CK4228">
        <v>308.91636700066584</v>
      </c>
      <c r="CL4228">
        <v>283.32340600480512</v>
      </c>
      <c r="CM4228">
        <v>410.81510795284191</v>
      </c>
      <c r="CN4228">
        <v>526.16200409228077</v>
      </c>
    </row>
    <row r="4229" spans="1:92" x14ac:dyDescent="0.25">
      <c r="A4229" s="1">
        <v>44494</v>
      </c>
      <c r="B4229">
        <v>382.81512605042059</v>
      </c>
      <c r="C4229">
        <v>146.49226639399643</v>
      </c>
      <c r="D4229">
        <v>162.58318766138714</v>
      </c>
      <c r="E4229">
        <v>143.12562098569285</v>
      </c>
      <c r="F4229">
        <v>170.65401425553827</v>
      </c>
      <c r="G4229">
        <v>189.37959824530469</v>
      </c>
      <c r="H4229">
        <v>157.32414843547249</v>
      </c>
      <c r="I4229">
        <v>150.45327474880642</v>
      </c>
      <c r="J4229">
        <v>180.04555086069811</v>
      </c>
      <c r="K4229">
        <v>202.41102418024829</v>
      </c>
      <c r="L4229">
        <v>162.89611762800286</v>
      </c>
      <c r="M4229">
        <v>189.2797753550434</v>
      </c>
      <c r="N4229">
        <v>154.28775888276505</v>
      </c>
      <c r="O4229">
        <v>186.79096336085465</v>
      </c>
      <c r="P4229">
        <v>211.86565562652189</v>
      </c>
      <c r="Q4229">
        <v>167.2877182059645</v>
      </c>
      <c r="R4229">
        <v>161.1253361441897</v>
      </c>
      <c r="S4229">
        <v>192.79787065880035</v>
      </c>
      <c r="T4229">
        <v>224.4872717286099</v>
      </c>
      <c r="U4229">
        <v>215.41477846259332</v>
      </c>
      <c r="V4229">
        <v>274.24362894855483</v>
      </c>
      <c r="W4229">
        <v>189.69330519394421</v>
      </c>
      <c r="X4229">
        <v>255.0403177357324</v>
      </c>
      <c r="Y4229">
        <v>299.7343161762148</v>
      </c>
      <c r="Z4229">
        <v>201.22978411094516</v>
      </c>
      <c r="AA4229">
        <v>198.38450110843377</v>
      </c>
      <c r="AB4229">
        <v>262.48392544724851</v>
      </c>
      <c r="AC4229">
        <v>309.01140956907318</v>
      </c>
      <c r="AD4229">
        <v>394.3800576194339</v>
      </c>
      <c r="AE4229">
        <v>575.61189143003594</v>
      </c>
      <c r="AF4229">
        <v>308.40380757338693</v>
      </c>
      <c r="AG4229">
        <v>531.82785358205626</v>
      </c>
      <c r="AH4229">
        <v>713.14531450873972</v>
      </c>
      <c r="AI4229">
        <v>409.68516971093879</v>
      </c>
      <c r="AJ4229">
        <v>360.08995953966632</v>
      </c>
      <c r="AK4229">
        <v>604.24747272972604</v>
      </c>
      <c r="AL4229">
        <v>843.91018475150054</v>
      </c>
      <c r="AM4229">
        <v>453.52730630562343</v>
      </c>
      <c r="AN4229">
        <v>651.1706849152946</v>
      </c>
      <c r="AO4229">
        <v>339.93700970106232</v>
      </c>
      <c r="AP4229">
        <v>594.606841284084</v>
      </c>
      <c r="AQ4229">
        <v>810.38065234557473</v>
      </c>
      <c r="AR4229">
        <v>464.50015246976591</v>
      </c>
      <c r="AS4229">
        <v>397.81256133607178</v>
      </c>
      <c r="AT4229">
        <v>694.85491514057105</v>
      </c>
      <c r="AU4229">
        <v>982.28517209593792</v>
      </c>
      <c r="AV4229">
        <v>208.39374621202148</v>
      </c>
      <c r="AW4229">
        <v>250.62934564502504</v>
      </c>
      <c r="AX4229">
        <v>173.77602379289726</v>
      </c>
      <c r="AY4229">
        <v>229.13964160844412</v>
      </c>
      <c r="AZ4229">
        <v>270.672202300207</v>
      </c>
      <c r="BA4229">
        <v>200.7766735931651</v>
      </c>
      <c r="BB4229">
        <v>187.15818014254506</v>
      </c>
      <c r="BC4229">
        <v>246.00897070490899</v>
      </c>
      <c r="BD4229">
        <v>298.82410505033141</v>
      </c>
      <c r="BE4229">
        <v>205.34951381755917</v>
      </c>
      <c r="BF4229">
        <v>250.95882866019025</v>
      </c>
      <c r="BG4229">
        <v>170.67310154496485</v>
      </c>
      <c r="BH4229">
        <v>217.41005737163556</v>
      </c>
      <c r="BI4229">
        <v>254.81825855498923</v>
      </c>
      <c r="BJ4229">
        <v>189.80491079317781</v>
      </c>
      <c r="BK4229">
        <v>180.47501867186097</v>
      </c>
      <c r="BL4229">
        <v>231.77021614468435</v>
      </c>
      <c r="BM4229">
        <v>273.35102466461052</v>
      </c>
      <c r="BN4229">
        <v>192.52357024018926</v>
      </c>
      <c r="BO4229">
        <v>238.15419656619392</v>
      </c>
      <c r="BP4229">
        <v>160.14032593633513</v>
      </c>
      <c r="BQ4229">
        <v>199.51860321846902</v>
      </c>
      <c r="BR4229">
        <v>225.94345929198306</v>
      </c>
      <c r="BS4229">
        <v>161.912423951992</v>
      </c>
      <c r="BT4229">
        <v>159.4160728560872</v>
      </c>
      <c r="BU4229">
        <v>199.76974023858568</v>
      </c>
      <c r="BV4229">
        <v>223.35139969044744</v>
      </c>
      <c r="BW4229">
        <v>289.23673596899602</v>
      </c>
      <c r="BX4229">
        <v>371.27478198250247</v>
      </c>
      <c r="BY4229">
        <v>213.66134164297671</v>
      </c>
      <c r="BZ4229">
        <v>315.67610270361405</v>
      </c>
      <c r="CA4229">
        <v>376.18030713405545</v>
      </c>
      <c r="CB4229">
        <v>260.36038728559623</v>
      </c>
      <c r="CC4229">
        <v>236.53722570893686</v>
      </c>
      <c r="CD4229">
        <v>336.38232407949897</v>
      </c>
      <c r="CE4229">
        <v>414.4569737086793</v>
      </c>
      <c r="CF4229">
        <v>332.97935815013477</v>
      </c>
      <c r="CG4229">
        <v>450.30122834018027</v>
      </c>
      <c r="CH4229">
        <v>251.99412184598805</v>
      </c>
      <c r="CI4229">
        <v>379.94181974494768</v>
      </c>
      <c r="CJ4229">
        <v>472.9494129306641</v>
      </c>
      <c r="CK4229">
        <v>311.143979047134</v>
      </c>
      <c r="CL4229">
        <v>284.94348749314554</v>
      </c>
      <c r="CM4229">
        <v>414.15652602254403</v>
      </c>
      <c r="CN4229">
        <v>531.4272689293872</v>
      </c>
    </row>
    <row r="4230" spans="1:92" x14ac:dyDescent="0.25">
      <c r="A4230" s="1">
        <v>44495</v>
      </c>
      <c r="B4230">
        <v>383.15966386554663</v>
      </c>
      <c r="C4230">
        <v>146.47301525697711</v>
      </c>
      <c r="D4230">
        <v>162.5575194786947</v>
      </c>
      <c r="E4230">
        <v>143.10636984867352</v>
      </c>
      <c r="F4230">
        <v>170.61872050433621</v>
      </c>
      <c r="G4230">
        <v>189.33467892559295</v>
      </c>
      <c r="H4230">
        <v>157.28885468427043</v>
      </c>
      <c r="I4230">
        <v>150.42760656611401</v>
      </c>
      <c r="J4230">
        <v>180.00063154098638</v>
      </c>
      <c r="K4230">
        <v>202.34685372351723</v>
      </c>
      <c r="L4230">
        <v>162.87578277788603</v>
      </c>
      <c r="M4230">
        <v>189.25363054775033</v>
      </c>
      <c r="N4230">
        <v>154.27032901123633</v>
      </c>
      <c r="O4230">
        <v>186.75610361779721</v>
      </c>
      <c r="P4230">
        <v>211.81917596911205</v>
      </c>
      <c r="Q4230">
        <v>167.25285846290708</v>
      </c>
      <c r="R4230">
        <v>161.09919133689664</v>
      </c>
      <c r="S4230">
        <v>192.75429597997856</v>
      </c>
      <c r="T4230">
        <v>224.42336219967132</v>
      </c>
      <c r="U4230">
        <v>215.35730734633512</v>
      </c>
      <c r="V4230">
        <v>274.16061511395964</v>
      </c>
      <c r="W4230">
        <v>189.64221975727028</v>
      </c>
      <c r="X4230">
        <v>254.93814686238454</v>
      </c>
      <c r="Y4230">
        <v>299.58744554577726</v>
      </c>
      <c r="Z4230">
        <v>201.14038459676578</v>
      </c>
      <c r="AA4230">
        <v>198.31425863300709</v>
      </c>
      <c r="AB4230">
        <v>262.3498261759795</v>
      </c>
      <c r="AC4230">
        <v>308.819839181546</v>
      </c>
      <c r="AD4230">
        <v>394.34442562889467</v>
      </c>
      <c r="AE4230">
        <v>575.5511074461748</v>
      </c>
      <c r="AF4230">
        <v>308.37655958062163</v>
      </c>
      <c r="AG4230">
        <v>531.7565896009778</v>
      </c>
      <c r="AH4230">
        <v>713.03003453934821</v>
      </c>
      <c r="AI4230">
        <v>409.62228972763432</v>
      </c>
      <c r="AJ4230">
        <v>360.0459435513531</v>
      </c>
      <c r="AK4230">
        <v>604.14686475643884</v>
      </c>
      <c r="AL4230">
        <v>843.73621679769144</v>
      </c>
      <c r="AM4230">
        <v>453.72579239033223</v>
      </c>
      <c r="AN4230">
        <v>651.50497726848846</v>
      </c>
      <c r="AO4230">
        <v>340.08326260558459</v>
      </c>
      <c r="AP4230">
        <v>595.00381345350161</v>
      </c>
      <c r="AQ4230">
        <v>811.03879041592495</v>
      </c>
      <c r="AR4230">
        <v>464.8448914589971</v>
      </c>
      <c r="AS4230">
        <v>398.0528339649299</v>
      </c>
      <c r="AT4230">
        <v>695.42948012262298</v>
      </c>
      <c r="AU4230">
        <v>983.29849579155666</v>
      </c>
      <c r="AV4230">
        <v>208.3851827792289</v>
      </c>
      <c r="AW4230">
        <v>250.61792773463495</v>
      </c>
      <c r="AX4230">
        <v>173.76936334516969</v>
      </c>
      <c r="AY4230">
        <v>229.12536922045646</v>
      </c>
      <c r="AZ4230">
        <v>270.65222095702433</v>
      </c>
      <c r="BA4230">
        <v>200.76335269770996</v>
      </c>
      <c r="BB4230">
        <v>187.14866521721996</v>
      </c>
      <c r="BC4230">
        <v>245.99089234679133</v>
      </c>
      <c r="BD4230">
        <v>298.79651176688856</v>
      </c>
      <c r="BE4230">
        <v>205.35306336848262</v>
      </c>
      <c r="BF4230">
        <v>250.96415298657547</v>
      </c>
      <c r="BG4230">
        <v>170.67620740202287</v>
      </c>
      <c r="BH4230">
        <v>217.41626908575157</v>
      </c>
      <c r="BI4230">
        <v>254.82713243229779</v>
      </c>
      <c r="BJ4230">
        <v>189.81067881342844</v>
      </c>
      <c r="BK4230">
        <v>180.47945561051526</v>
      </c>
      <c r="BL4230">
        <v>231.77820263426213</v>
      </c>
      <c r="BM4230">
        <v>273.36300439897713</v>
      </c>
      <c r="BN4230">
        <v>192.52365690568016</v>
      </c>
      <c r="BO4230">
        <v>238.15432656443028</v>
      </c>
      <c r="BP4230">
        <v>160.14040176863963</v>
      </c>
      <c r="BQ4230">
        <v>199.51874404989172</v>
      </c>
      <c r="BR4230">
        <v>225.94364345615116</v>
      </c>
      <c r="BS4230">
        <v>161.91254311704196</v>
      </c>
      <c r="BT4230">
        <v>159.41617035476443</v>
      </c>
      <c r="BU4230">
        <v>199.76991356956745</v>
      </c>
      <c r="BV4230">
        <v>223.35163802054737</v>
      </c>
      <c r="BW4230">
        <v>289.27806845225655</v>
      </c>
      <c r="BX4230">
        <v>371.33678070739319</v>
      </c>
      <c r="BY4230">
        <v>213.69234100542207</v>
      </c>
      <c r="BZ4230">
        <v>315.74499017571486</v>
      </c>
      <c r="CA4230">
        <v>376.28019396860179</v>
      </c>
      <c r="CB4230">
        <v>260.42583038409208</v>
      </c>
      <c r="CC4230">
        <v>236.58200256580244</v>
      </c>
      <c r="CD4230">
        <v>336.47187779323008</v>
      </c>
      <c r="CE4230">
        <v>414.59819302648623</v>
      </c>
      <c r="CF4230">
        <v>333.09974537866071</v>
      </c>
      <c r="CG4230">
        <v>450.49040827072099</v>
      </c>
      <c r="CH4230">
        <v>252.08871181125843</v>
      </c>
      <c r="CI4230">
        <v>380.14819785099212</v>
      </c>
      <c r="CJ4230">
        <v>473.26757917748267</v>
      </c>
      <c r="CK4230">
        <v>311.33315897767477</v>
      </c>
      <c r="CL4230">
        <v>285.0810728971752</v>
      </c>
      <c r="CM4230">
        <v>414.44029591835516</v>
      </c>
      <c r="CN4230">
        <v>531.87442149248352</v>
      </c>
    </row>
    <row r="4231" spans="1:92" x14ac:dyDescent="0.25">
      <c r="A4231" s="1">
        <v>44496</v>
      </c>
      <c r="B4231">
        <v>381.46218487394998</v>
      </c>
      <c r="C4231">
        <v>146.40845291722229</v>
      </c>
      <c r="D4231">
        <v>162.4714363590216</v>
      </c>
      <c r="E4231">
        <v>143.04180750891874</v>
      </c>
      <c r="F4231">
        <v>170.50035621478571</v>
      </c>
      <c r="G4231">
        <v>189.18403346616506</v>
      </c>
      <c r="H4231">
        <v>157.18125078467907</v>
      </c>
      <c r="I4231">
        <v>150.3415234464409</v>
      </c>
      <c r="J4231">
        <v>179.84998608155846</v>
      </c>
      <c r="K4231">
        <v>202.14240631429359</v>
      </c>
      <c r="L4231">
        <v>162.7559670519245</v>
      </c>
      <c r="M4231">
        <v>189.08246522494812</v>
      </c>
      <c r="N4231">
        <v>154.167629817555</v>
      </c>
      <c r="O4231">
        <v>186.55070523043463</v>
      </c>
      <c r="P4231">
        <v>211.54531145262854</v>
      </c>
      <c r="Q4231">
        <v>167.06457660782473</v>
      </c>
      <c r="R4231">
        <v>160.94514254637465</v>
      </c>
      <c r="S4231">
        <v>192.49754799577531</v>
      </c>
      <c r="T4231">
        <v>224.06391502178673</v>
      </c>
      <c r="U4231">
        <v>215.06756139532067</v>
      </c>
      <c r="V4231">
        <v>273.70989919015949</v>
      </c>
      <c r="W4231">
        <v>189.38466780081299</v>
      </c>
      <c r="X4231">
        <v>254.42304294947002</v>
      </c>
      <c r="Y4231">
        <v>298.84698367096263</v>
      </c>
      <c r="Z4231">
        <v>200.72186266752271</v>
      </c>
      <c r="AA4231">
        <v>197.96012469287834</v>
      </c>
      <c r="AB4231">
        <v>261.70594628483627</v>
      </c>
      <c r="AC4231">
        <v>307.88621333938841</v>
      </c>
      <c r="AD4231">
        <v>393.20120689282373</v>
      </c>
      <c r="AE4231">
        <v>573.53366261781457</v>
      </c>
      <c r="AF4231">
        <v>307.50233348833223</v>
      </c>
      <c r="AG4231">
        <v>529.47015212883628</v>
      </c>
      <c r="AH4231">
        <v>709.26413752640894</v>
      </c>
      <c r="AI4231">
        <v>407.73934122116469</v>
      </c>
      <c r="AJ4231">
        <v>358.70098033244625</v>
      </c>
      <c r="AK4231">
        <v>600.98620119200768</v>
      </c>
      <c r="AL4231">
        <v>838.28911576111886</v>
      </c>
      <c r="AM4231">
        <v>452.15108153488035</v>
      </c>
      <c r="AN4231">
        <v>648.68707363241663</v>
      </c>
      <c r="AO4231">
        <v>338.92294934367277</v>
      </c>
      <c r="AP4231">
        <v>591.77151222388989</v>
      </c>
      <c r="AQ4231">
        <v>805.8173807373214</v>
      </c>
      <c r="AR4231">
        <v>462.19274686034123</v>
      </c>
      <c r="AS4231">
        <v>396.22948455335398</v>
      </c>
      <c r="AT4231">
        <v>690.95398611239125</v>
      </c>
      <c r="AU4231">
        <v>975.50782103300548</v>
      </c>
      <c r="AV4231">
        <v>208.18603557805494</v>
      </c>
      <c r="AW4231">
        <v>250.33027066627258</v>
      </c>
      <c r="AX4231">
        <v>173.61447107758997</v>
      </c>
      <c r="AY4231">
        <v>228.79345721849992</v>
      </c>
      <c r="AZ4231">
        <v>270.18754415428521</v>
      </c>
      <c r="BA4231">
        <v>200.4756956293476</v>
      </c>
      <c r="BB4231">
        <v>186.92739054924891</v>
      </c>
      <c r="BC4231">
        <v>245.57047047764638</v>
      </c>
      <c r="BD4231">
        <v>298.17694269656965</v>
      </c>
      <c r="BE4231">
        <v>205.0956235228104</v>
      </c>
      <c r="BF4231">
        <v>250.59229543171554</v>
      </c>
      <c r="BG4231">
        <v>170.47597641094447</v>
      </c>
      <c r="BH4231">
        <v>217.01580710359468</v>
      </c>
      <c r="BI4231">
        <v>254.25504388635946</v>
      </c>
      <c r="BJ4231">
        <v>189.43882125856851</v>
      </c>
      <c r="BK4231">
        <v>180.19341133754608</v>
      </c>
      <c r="BL4231">
        <v>231.2633229429176</v>
      </c>
      <c r="BM4231">
        <v>272.61928928925732</v>
      </c>
      <c r="BN4231">
        <v>192.18248369235957</v>
      </c>
      <c r="BO4231">
        <v>237.64256674444937</v>
      </c>
      <c r="BP4231">
        <v>159.84187520698413</v>
      </c>
      <c r="BQ4231">
        <v>198.9643375782457</v>
      </c>
      <c r="BR4231">
        <v>225.21865037784491</v>
      </c>
      <c r="BS4231">
        <v>161.44342994872611</v>
      </c>
      <c r="BT4231">
        <v>159.03235048977874</v>
      </c>
      <c r="BU4231">
        <v>199.1302137945913</v>
      </c>
      <c r="BV4231">
        <v>222.45605833558079</v>
      </c>
      <c r="BW4231">
        <v>288.46045916918609</v>
      </c>
      <c r="BX4231">
        <v>370.04223267586502</v>
      </c>
      <c r="BY4231">
        <v>213.0791340431193</v>
      </c>
      <c r="BZ4231">
        <v>314.38230803726418</v>
      </c>
      <c r="CA4231">
        <v>374.30430486784832</v>
      </c>
      <c r="CB4231">
        <v>259.26755056640906</v>
      </c>
      <c r="CC4231">
        <v>235.69625917580947</v>
      </c>
      <c r="CD4231">
        <v>334.7003910132442</v>
      </c>
      <c r="CE4231">
        <v>411.87282874958487</v>
      </c>
      <c r="CF4231">
        <v>331.98757577043574</v>
      </c>
      <c r="CG4231">
        <v>448.66327248577977</v>
      </c>
      <c r="CH4231">
        <v>251.21486426193874</v>
      </c>
      <c r="CI4231">
        <v>378.24162137974918</v>
      </c>
      <c r="CJ4231">
        <v>470.32827378431642</v>
      </c>
      <c r="CK4231">
        <v>309.66490456533722</v>
      </c>
      <c r="CL4231">
        <v>283.81002191634661</v>
      </c>
      <c r="CM4231">
        <v>411.89819395669798</v>
      </c>
      <c r="CN4231">
        <v>527.82294649109213</v>
      </c>
    </row>
    <row r="4232" spans="1:92" x14ac:dyDescent="0.25">
      <c r="A4232" s="1">
        <v>44497</v>
      </c>
      <c r="B4232">
        <v>385.14285714285757</v>
      </c>
      <c r="C4232">
        <v>146.50820736696349</v>
      </c>
      <c r="D4232">
        <v>162.62106803363332</v>
      </c>
      <c r="E4232">
        <v>143.14156195865985</v>
      </c>
      <c r="F4232">
        <v>170.68323937264446</v>
      </c>
      <c r="G4232">
        <v>189.43341959051793</v>
      </c>
      <c r="H4232">
        <v>157.33088245929079</v>
      </c>
      <c r="I4232">
        <v>150.4745293794291</v>
      </c>
      <c r="J4232">
        <v>180.06612072266429</v>
      </c>
      <c r="K4232">
        <v>202.44166966351705</v>
      </c>
      <c r="L4232">
        <v>162.94040140473294</v>
      </c>
      <c r="M4232">
        <v>189.34594287181733</v>
      </c>
      <c r="N4232">
        <v>154.32571640567653</v>
      </c>
      <c r="O4232">
        <v>186.86687840667764</v>
      </c>
      <c r="P4232">
        <v>211.96687568761928</v>
      </c>
      <c r="Q4232">
        <v>167.32805425469391</v>
      </c>
      <c r="R4232">
        <v>161.15592466387</v>
      </c>
      <c r="S4232">
        <v>192.86641670139215</v>
      </c>
      <c r="T4232">
        <v>224.59087031552508</v>
      </c>
      <c r="U4232">
        <v>215.56712052880141</v>
      </c>
      <c r="V4232">
        <v>274.5424977459607</v>
      </c>
      <c r="W4232">
        <v>189.82872036390702</v>
      </c>
      <c r="X4232">
        <v>255.31114807565794</v>
      </c>
      <c r="Y4232">
        <v>300.12363478985787</v>
      </c>
      <c r="Z4232">
        <v>201.38794151216368</v>
      </c>
      <c r="AA4232">
        <v>198.51519039674582</v>
      </c>
      <c r="AB4232">
        <v>262.7605711221845</v>
      </c>
      <c r="AC4232">
        <v>309.44039731021735</v>
      </c>
      <c r="AD4232">
        <v>395.57950073138687</v>
      </c>
      <c r="AE4232">
        <v>578.01045101981583</v>
      </c>
      <c r="AF4232">
        <v>309.32102877664522</v>
      </c>
      <c r="AG4232">
        <v>534.36663944352495</v>
      </c>
      <c r="AH4232">
        <v>717.09851722991095</v>
      </c>
      <c r="AI4232">
        <v>411.23683216022806</v>
      </c>
      <c r="AJ4232">
        <v>361.35907344613452</v>
      </c>
      <c r="AK4232">
        <v>607.28168488232188</v>
      </c>
      <c r="AL4232">
        <v>849.20128749099672</v>
      </c>
      <c r="AM4232">
        <v>455.63276581741394</v>
      </c>
      <c r="AN4232">
        <v>655.28394911511191</v>
      </c>
      <c r="AO4232">
        <v>341.48840092027649</v>
      </c>
      <c r="AP4232">
        <v>598.91812733014308</v>
      </c>
      <c r="AQ4232">
        <v>817.54515937322424</v>
      </c>
      <c r="AR4232">
        <v>467.50689655473485</v>
      </c>
      <c r="AS4232">
        <v>400.07766191825971</v>
      </c>
      <c r="AT4232">
        <v>700.48280625406244</v>
      </c>
      <c r="AU4232">
        <v>992.18325628092964</v>
      </c>
      <c r="AV4232">
        <v>208.44491409148128</v>
      </c>
      <c r="AW4232">
        <v>250.73297057604685</v>
      </c>
      <c r="AX4232">
        <v>173.81582103247709</v>
      </c>
      <c r="AY4232">
        <v>229.22492140754383</v>
      </c>
      <c r="AZ4232">
        <v>270.79159401894668</v>
      </c>
      <c r="BA4232">
        <v>200.82086698058271</v>
      </c>
      <c r="BB4232">
        <v>187.21503334194483</v>
      </c>
      <c r="BC4232">
        <v>246.08822750449906</v>
      </c>
      <c r="BD4232">
        <v>298.95357823684873</v>
      </c>
      <c r="BE4232">
        <v>205.43926637412105</v>
      </c>
      <c r="BF4232">
        <v>251.12685097819883</v>
      </c>
      <c r="BG4232">
        <v>170.74325418418607</v>
      </c>
      <c r="BH4232">
        <v>217.55036265007791</v>
      </c>
      <c r="BI4232">
        <v>255.01869466704986</v>
      </c>
      <c r="BJ4232">
        <v>189.85882918794823</v>
      </c>
      <c r="BK4232">
        <v>180.53705418885673</v>
      </c>
      <c r="BL4232">
        <v>231.91242610650443</v>
      </c>
      <c r="BM4232">
        <v>273.57385276512025</v>
      </c>
      <c r="BN4232">
        <v>192.67862701338774</v>
      </c>
      <c r="BO4232">
        <v>238.44879964112016</v>
      </c>
      <c r="BP4232">
        <v>160.27600061288382</v>
      </c>
      <c r="BQ4232">
        <v>199.7705704749165</v>
      </c>
      <c r="BR4232">
        <v>226.27295493502984</v>
      </c>
      <c r="BS4232">
        <v>162.06360910001135</v>
      </c>
      <c r="BT4232">
        <v>159.52849381080691</v>
      </c>
      <c r="BU4232">
        <v>200.06048252151919</v>
      </c>
      <c r="BV4232">
        <v>223.69641663815125</v>
      </c>
      <c r="BW4232">
        <v>289.88245300391083</v>
      </c>
      <c r="BX4232">
        <v>372.53072188663344</v>
      </c>
      <c r="BY4232">
        <v>214.14562941916287</v>
      </c>
      <c r="BZ4232">
        <v>316.75229776180544</v>
      </c>
      <c r="CA4232">
        <v>377.74078996843321</v>
      </c>
      <c r="CB4232">
        <v>261.16354234604205</v>
      </c>
      <c r="CC4232">
        <v>237.11825301053423</v>
      </c>
      <c r="CD4232">
        <v>337.66287816892071</v>
      </c>
      <c r="CE4232">
        <v>416.37580922621333</v>
      </c>
      <c r="CF4232">
        <v>334.1684902976794</v>
      </c>
      <c r="CG4232">
        <v>452.55776271300078</v>
      </c>
      <c r="CH4232">
        <v>252.92843996191596</v>
      </c>
      <c r="CI4232">
        <v>382.13611160697025</v>
      </c>
      <c r="CJ4232">
        <v>476.09211932060356</v>
      </c>
      <c r="CK4232">
        <v>312.62471713802518</v>
      </c>
      <c r="CL4232">
        <v>286.14671605267921</v>
      </c>
      <c r="CM4232">
        <v>416.72736183845194</v>
      </c>
      <c r="CN4232">
        <v>535.45614733644561</v>
      </c>
    </row>
    <row r="4233" spans="1:92" x14ac:dyDescent="0.25">
      <c r="A4233" s="1">
        <v>44498</v>
      </c>
      <c r="B4233">
        <v>385.92436974789956</v>
      </c>
      <c r="C4233">
        <v>146.54887121291844</v>
      </c>
      <c r="D4233">
        <v>162.67528649490666</v>
      </c>
      <c r="E4233">
        <v>143.18222580461483</v>
      </c>
      <c r="F4233">
        <v>170.75778975689525</v>
      </c>
      <c r="G4233">
        <v>189.52830189774625</v>
      </c>
      <c r="H4233">
        <v>157.39865553588245</v>
      </c>
      <c r="I4233">
        <v>150.52874784070244</v>
      </c>
      <c r="J4233">
        <v>180.15422572223346</v>
      </c>
      <c r="K4233">
        <v>202.56366120138202</v>
      </c>
      <c r="L4233">
        <v>163.01398256153229</v>
      </c>
      <c r="M4233">
        <v>189.45105881010213</v>
      </c>
      <c r="N4233">
        <v>154.38878596864737</v>
      </c>
      <c r="O4233">
        <v>186.99301753261938</v>
      </c>
      <c r="P4233">
        <v>212.13506118887486</v>
      </c>
      <c r="Q4233">
        <v>167.43317019297865</v>
      </c>
      <c r="R4233">
        <v>161.24001741449777</v>
      </c>
      <c r="S4233">
        <v>193.01357901499082</v>
      </c>
      <c r="T4233">
        <v>224.80110219209459</v>
      </c>
      <c r="U4233">
        <v>215.73198008402539</v>
      </c>
      <c r="V4233">
        <v>274.79894594297576</v>
      </c>
      <c r="W4233">
        <v>189.97526219077275</v>
      </c>
      <c r="X4233">
        <v>255.60423172938945</v>
      </c>
      <c r="Y4233">
        <v>300.54494254209686</v>
      </c>
      <c r="Z4233">
        <v>201.62607198082054</v>
      </c>
      <c r="AA4233">
        <v>198.69836768032803</v>
      </c>
      <c r="AB4233">
        <v>263.10860796099058</v>
      </c>
      <c r="AC4233">
        <v>309.95329370424747</v>
      </c>
      <c r="AD4233">
        <v>396.21341018195852</v>
      </c>
      <c r="AE4233">
        <v>579.16640354732885</v>
      </c>
      <c r="AF4233">
        <v>309.80578306237646</v>
      </c>
      <c r="AG4233">
        <v>535.63445834466836</v>
      </c>
      <c r="AH4233">
        <v>719.14940074646631</v>
      </c>
      <c r="AI4233">
        <v>412.2063407316906</v>
      </c>
      <c r="AJ4233">
        <v>362.06756047912631</v>
      </c>
      <c r="AK4233">
        <v>608.95968048677628</v>
      </c>
      <c r="AL4233">
        <v>852.1098132053844</v>
      </c>
      <c r="AM4233">
        <v>456.46177050144229</v>
      </c>
      <c r="AN4233">
        <v>656.8110630067431</v>
      </c>
      <c r="AO4233">
        <v>342.09924647692901</v>
      </c>
      <c r="AP4233">
        <v>600.57613669819978</v>
      </c>
      <c r="AQ4233">
        <v>820.29396437816013</v>
      </c>
      <c r="AR4233">
        <v>468.8158513189901</v>
      </c>
      <c r="AS4233">
        <v>400.99393025323843</v>
      </c>
      <c r="AT4233">
        <v>702.75166117877143</v>
      </c>
      <c r="AU4233">
        <v>996.15375239917046</v>
      </c>
      <c r="AV4233">
        <v>208.55599452388813</v>
      </c>
      <c r="AW4233">
        <v>250.89342008952337</v>
      </c>
      <c r="AX4233">
        <v>173.90221692434912</v>
      </c>
      <c r="AY4233">
        <v>229.39771319128783</v>
      </c>
      <c r="AZ4233">
        <v>271.0507816945626</v>
      </c>
      <c r="BA4233">
        <v>200.98131649405931</v>
      </c>
      <c r="BB4233">
        <v>187.33845604461914</v>
      </c>
      <c r="BC4233">
        <v>246.31038836931279</v>
      </c>
      <c r="BD4233">
        <v>299.28681953406931</v>
      </c>
      <c r="BE4233">
        <v>205.56774128082628</v>
      </c>
      <c r="BF4233">
        <v>251.3356227015949</v>
      </c>
      <c r="BG4233">
        <v>170.85566972755316</v>
      </c>
      <c r="BH4233">
        <v>217.77519373681216</v>
      </c>
      <c r="BI4233">
        <v>255.32382257047493</v>
      </c>
      <c r="BJ4233">
        <v>190.05154154800616</v>
      </c>
      <c r="BK4233">
        <v>180.68158845890017</v>
      </c>
      <c r="BL4233">
        <v>232.18543528325307</v>
      </c>
      <c r="BM4233">
        <v>273.97533684857433</v>
      </c>
      <c r="BN4233">
        <v>192.85461506833394</v>
      </c>
      <c r="BO4233">
        <v>238.71278172353939</v>
      </c>
      <c r="BP4233">
        <v>160.40799165409345</v>
      </c>
      <c r="BQ4233">
        <v>200.05655106420411</v>
      </c>
      <c r="BR4233">
        <v>226.64692955179046</v>
      </c>
      <c r="BS4233">
        <v>162.28359416869407</v>
      </c>
      <c r="BT4233">
        <v>159.70448186575311</v>
      </c>
      <c r="BU4233">
        <v>200.3904601245433</v>
      </c>
      <c r="BV4233">
        <v>224.13638677551666</v>
      </c>
      <c r="BW4233">
        <v>290.27583676163312</v>
      </c>
      <c r="BX4233">
        <v>373.18636148283719</v>
      </c>
      <c r="BY4233">
        <v>214.44066723745462</v>
      </c>
      <c r="BZ4233">
        <v>317.40793735800929</v>
      </c>
      <c r="CA4233">
        <v>378.69146738292881</v>
      </c>
      <c r="CB4233">
        <v>261.68805402300512</v>
      </c>
      <c r="CC4233">
        <v>237.51163676825649</v>
      </c>
      <c r="CD4233">
        <v>338.48242766417548</v>
      </c>
      <c r="CE4233">
        <v>417.62152445900051</v>
      </c>
      <c r="CF4233">
        <v>334.69288864845959</v>
      </c>
      <c r="CG4233">
        <v>453.45673131433807</v>
      </c>
      <c r="CH4233">
        <v>253.3030102124732</v>
      </c>
      <c r="CI4233">
        <v>383.03508020830759</v>
      </c>
      <c r="CJ4233">
        <v>477.44057222260955</v>
      </c>
      <c r="CK4233">
        <v>313.37385763913966</v>
      </c>
      <c r="CL4233">
        <v>286.70857142851503</v>
      </c>
      <c r="CM4233">
        <v>417.88852961517949</v>
      </c>
      <c r="CN4233">
        <v>537.29154156417587</v>
      </c>
    </row>
    <row r="4234" spans="1:92" x14ac:dyDescent="0.25">
      <c r="A4234" s="1">
        <v>44501</v>
      </c>
      <c r="B4234">
        <v>386.58823529411808</v>
      </c>
      <c r="C4234">
        <v>146.60698130646662</v>
      </c>
      <c r="D4234">
        <v>162.75276661963755</v>
      </c>
      <c r="E4234">
        <v>143.24033589816301</v>
      </c>
      <c r="F4234">
        <v>170.86432492840026</v>
      </c>
      <c r="G4234">
        <v>189.66389211602532</v>
      </c>
      <c r="H4234">
        <v>157.4955056917961</v>
      </c>
      <c r="I4234">
        <v>150.60622796543333</v>
      </c>
      <c r="J4234">
        <v>180.28013092492122</v>
      </c>
      <c r="K4234">
        <v>202.74767649761793</v>
      </c>
      <c r="L4234">
        <v>163.10633455424906</v>
      </c>
      <c r="M4234">
        <v>189.58299022826898</v>
      </c>
      <c r="N4234">
        <v>154.46794481954751</v>
      </c>
      <c r="O4234">
        <v>187.15133523441969</v>
      </c>
      <c r="P4234">
        <v>212.34615145794189</v>
      </c>
      <c r="Q4234">
        <v>167.57829475296222</v>
      </c>
      <c r="R4234">
        <v>161.34556254903129</v>
      </c>
      <c r="S4234">
        <v>193.19828300042451</v>
      </c>
      <c r="T4234">
        <v>225.0781581702451</v>
      </c>
      <c r="U4234">
        <v>215.8974585837187</v>
      </c>
      <c r="V4234">
        <v>275.05635694249861</v>
      </c>
      <c r="W4234">
        <v>190.12235419050018</v>
      </c>
      <c r="X4234">
        <v>255.89841572884424</v>
      </c>
      <c r="Y4234">
        <v>300.9678320413131</v>
      </c>
      <c r="Z4234">
        <v>201.86509648037756</v>
      </c>
      <c r="AA4234">
        <v>198.88223267998728</v>
      </c>
      <c r="AB4234">
        <v>263.47633796030908</v>
      </c>
      <c r="AC4234">
        <v>310.48650220325925</v>
      </c>
      <c r="AD4234">
        <v>396.65053335347721</v>
      </c>
      <c r="AE4234">
        <v>579.96351050715691</v>
      </c>
      <c r="AF4234">
        <v>310.14005372294957</v>
      </c>
      <c r="AG4234">
        <v>536.50870468770574</v>
      </c>
      <c r="AH4234">
        <v>720.58933589970422</v>
      </c>
      <c r="AI4234">
        <v>412.90059518057325</v>
      </c>
      <c r="AJ4234">
        <v>362.5561099061178</v>
      </c>
      <c r="AK4234">
        <v>610.14248436265029</v>
      </c>
      <c r="AL4234">
        <v>854.16686342429568</v>
      </c>
      <c r="AM4234">
        <v>457.13230854868027</v>
      </c>
      <c r="AN4234">
        <v>658.04626467270782</v>
      </c>
      <c r="AO4234">
        <v>342.59332714331487</v>
      </c>
      <c r="AP4234">
        <v>601.95250426884627</v>
      </c>
      <c r="AQ4234">
        <v>822.55261885306686</v>
      </c>
      <c r="AR4234">
        <v>469.90988708027317</v>
      </c>
      <c r="AS4234">
        <v>401.77034272898766</v>
      </c>
      <c r="AT4234">
        <v>704.62210941580372</v>
      </c>
      <c r="AU4234">
        <v>999.43585968301954</v>
      </c>
      <c r="AV4234">
        <v>208.70238158125343</v>
      </c>
      <c r="AW4234">
        <v>251.10486806127327</v>
      </c>
      <c r="AX4234">
        <v>174.01607352452206</v>
      </c>
      <c r="AY4234">
        <v>229.62542639163379</v>
      </c>
      <c r="AZ4234">
        <v>271.39235149508164</v>
      </c>
      <c r="BA4234">
        <v>201.19276446580918</v>
      </c>
      <c r="BB4234">
        <v>187.50110833058056</v>
      </c>
      <c r="BC4234">
        <v>246.60316248404342</v>
      </c>
      <c r="BD4234">
        <v>299.7422459347614</v>
      </c>
      <c r="BE4234">
        <v>205.72131615446798</v>
      </c>
      <c r="BF4234">
        <v>251.58518187126262</v>
      </c>
      <c r="BG4234">
        <v>170.99004774198963</v>
      </c>
      <c r="BH4234">
        <v>218.04394976568506</v>
      </c>
      <c r="BI4234">
        <v>255.68856289537396</v>
      </c>
      <c r="BJ4234">
        <v>190.28190385846867</v>
      </c>
      <c r="BK4234">
        <v>180.85436019174702</v>
      </c>
      <c r="BL4234">
        <v>232.51178188974163</v>
      </c>
      <c r="BM4234">
        <v>274.45525832870459</v>
      </c>
      <c r="BN4234">
        <v>193.04155891130119</v>
      </c>
      <c r="BO4234">
        <v>238.99319748799033</v>
      </c>
      <c r="BP4234">
        <v>160.54819953631889</v>
      </c>
      <c r="BQ4234">
        <v>200.36033480902583</v>
      </c>
      <c r="BR4234">
        <v>227.04418521809592</v>
      </c>
      <c r="BS4234">
        <v>162.51727397240316</v>
      </c>
      <c r="BT4234">
        <v>159.89142570872039</v>
      </c>
      <c r="BU4234">
        <v>200.74097983010688</v>
      </c>
      <c r="BV4234">
        <v>224.62711436330568</v>
      </c>
      <c r="BW4234">
        <v>290.6227245917695</v>
      </c>
      <c r="BX4234">
        <v>373.76450786639788</v>
      </c>
      <c r="BY4234">
        <v>214.70083311005686</v>
      </c>
      <c r="BZ4234">
        <v>317.98608374156998</v>
      </c>
      <c r="CA4234">
        <v>379.52977963909171</v>
      </c>
      <c r="CB4234">
        <v>262.17947844903159</v>
      </c>
      <c r="CC4234">
        <v>237.88743191757086</v>
      </c>
      <c r="CD4234">
        <v>339.20511064362631</v>
      </c>
      <c r="CE4234">
        <v>418.74890990694371</v>
      </c>
      <c r="CF4234">
        <v>335.19464549542806</v>
      </c>
      <c r="CG4234">
        <v>454.31688590914126</v>
      </c>
      <c r="CH4234">
        <v>253.69724773509134</v>
      </c>
      <c r="CI4234">
        <v>383.8952348031109</v>
      </c>
      <c r="CJ4234">
        <v>478.76664388959796</v>
      </c>
      <c r="CK4234">
        <v>314.09065313480903</v>
      </c>
      <c r="CL4234">
        <v>287.24616805026704</v>
      </c>
      <c r="CM4234">
        <v>419.03540240825043</v>
      </c>
      <c r="CN4234">
        <v>539.08353030334933</v>
      </c>
    </row>
    <row r="4235" spans="1:92" x14ac:dyDescent="0.25">
      <c r="A4235" s="1">
        <v>44502</v>
      </c>
      <c r="B4235">
        <v>388.15126050420213</v>
      </c>
      <c r="C4235">
        <v>146.64000066156373</v>
      </c>
      <c r="D4235">
        <v>162.79679242643374</v>
      </c>
      <c r="E4235">
        <v>143.27335525326009</v>
      </c>
      <c r="F4235">
        <v>170.92486041274501</v>
      </c>
      <c r="G4235">
        <v>189.74093727791856</v>
      </c>
      <c r="H4235">
        <v>157.5505379502913</v>
      </c>
      <c r="I4235">
        <v>150.65025377222949</v>
      </c>
      <c r="J4235">
        <v>180.35167286096501</v>
      </c>
      <c r="K4235">
        <v>202.8522377887588</v>
      </c>
      <c r="L4235">
        <v>163.16937775179059</v>
      </c>
      <c r="M4235">
        <v>189.67305193904261</v>
      </c>
      <c r="N4235">
        <v>154.5219818460117</v>
      </c>
      <c r="O4235">
        <v>187.25940928734803</v>
      </c>
      <c r="P4235">
        <v>212.49025019517967</v>
      </c>
      <c r="Q4235">
        <v>167.67736263481322</v>
      </c>
      <c r="R4235">
        <v>161.41761191765022</v>
      </c>
      <c r="S4235">
        <v>193.32436939550755</v>
      </c>
      <c r="T4235">
        <v>225.26728776286967</v>
      </c>
      <c r="U4235">
        <v>216.07078016756941</v>
      </c>
      <c r="V4235">
        <v>275.32596829515541</v>
      </c>
      <c r="W4235">
        <v>190.27641782058976</v>
      </c>
      <c r="X4235">
        <v>256.20654298902332</v>
      </c>
      <c r="Y4235">
        <v>301.41076497782058</v>
      </c>
      <c r="Z4235">
        <v>202.11544987927311</v>
      </c>
      <c r="AA4235">
        <v>199.07481221759923</v>
      </c>
      <c r="AB4235">
        <v>263.86149703553303</v>
      </c>
      <c r="AC4235">
        <v>311.04498286233388</v>
      </c>
      <c r="AD4235">
        <v>397.47758840725879</v>
      </c>
      <c r="AE4235">
        <v>581.4716697228763</v>
      </c>
      <c r="AF4235">
        <v>310.77250758760601</v>
      </c>
      <c r="AG4235">
        <v>538.16281479526879</v>
      </c>
      <c r="AH4235">
        <v>723.31375254745524</v>
      </c>
      <c r="AI4235">
        <v>414.21415320716744</v>
      </c>
      <c r="AJ4235">
        <v>363.48046555446189</v>
      </c>
      <c r="AK4235">
        <v>612.38039803758863</v>
      </c>
      <c r="AL4235">
        <v>858.01023690951581</v>
      </c>
      <c r="AM4235">
        <v>458.63072516320085</v>
      </c>
      <c r="AN4235">
        <v>660.80650580471922</v>
      </c>
      <c r="AO4235">
        <v>343.69742359611939</v>
      </c>
      <c r="AP4235">
        <v>605.02820153023049</v>
      </c>
      <c r="AQ4235">
        <v>827.59991692303072</v>
      </c>
      <c r="AR4235">
        <v>472.27580805056874</v>
      </c>
      <c r="AS4235">
        <v>403.42648740819442</v>
      </c>
      <c r="AT4235">
        <v>708.80190312999241</v>
      </c>
      <c r="AU4235">
        <v>1006.7702146909359</v>
      </c>
      <c r="AV4235">
        <v>208.79879656988672</v>
      </c>
      <c r="AW4235">
        <v>251.24413415596578</v>
      </c>
      <c r="AX4235">
        <v>174.0910629601257</v>
      </c>
      <c r="AY4235">
        <v>229.77540526284113</v>
      </c>
      <c r="AZ4235">
        <v>271.61731980189268</v>
      </c>
      <c r="BA4235">
        <v>201.33203056050172</v>
      </c>
      <c r="BB4235">
        <v>187.60823609572867</v>
      </c>
      <c r="BC4235">
        <v>246.79599246130999</v>
      </c>
      <c r="BD4235">
        <v>300.04220367717602</v>
      </c>
      <c r="BE4235">
        <v>205.83501056389287</v>
      </c>
      <c r="BF4235">
        <v>251.76993528657809</v>
      </c>
      <c r="BG4235">
        <v>171.0895303502364</v>
      </c>
      <c r="BH4235">
        <v>218.2429149821786</v>
      </c>
      <c r="BI4235">
        <v>255.95858711775804</v>
      </c>
      <c r="BJ4235">
        <v>190.45244547260594</v>
      </c>
      <c r="BK4235">
        <v>180.98226640235001</v>
      </c>
      <c r="BL4235">
        <v>232.75338250976949</v>
      </c>
      <c r="BM4235">
        <v>274.81055335815728</v>
      </c>
      <c r="BN4235">
        <v>193.25280656175846</v>
      </c>
      <c r="BO4235">
        <v>239.3100689636762</v>
      </c>
      <c r="BP4235">
        <v>160.7066352741619</v>
      </c>
      <c r="BQ4235">
        <v>200.70361224101893</v>
      </c>
      <c r="BR4235">
        <v>227.4930864753176</v>
      </c>
      <c r="BS4235">
        <v>162.78133353547477</v>
      </c>
      <c r="BT4235">
        <v>160.10267335917766</v>
      </c>
      <c r="BU4235">
        <v>201.1370691747143</v>
      </c>
      <c r="BV4235">
        <v>225.18163944575608</v>
      </c>
      <c r="BW4235">
        <v>291.30073385459411</v>
      </c>
      <c r="BX4235">
        <v>374.89452330443874</v>
      </c>
      <c r="BY4235">
        <v>215.20934005717524</v>
      </c>
      <c r="BZ4235">
        <v>319.11609917961084</v>
      </c>
      <c r="CA4235">
        <v>381.16830202425103</v>
      </c>
      <c r="CB4235">
        <v>263.13999157136635</v>
      </c>
      <c r="CC4235">
        <v>238.56544118039545</v>
      </c>
      <c r="CD4235">
        <v>340.61762994117743</v>
      </c>
      <c r="CE4235">
        <v>420.95244001112349</v>
      </c>
      <c r="CF4235">
        <v>336.25591104676079</v>
      </c>
      <c r="CG4235">
        <v>456.13619828285437</v>
      </c>
      <c r="CH4235">
        <v>254.53109923970985</v>
      </c>
      <c r="CI4235">
        <v>385.714547176824</v>
      </c>
      <c r="CJ4235">
        <v>481.57141713240571</v>
      </c>
      <c r="CK4235">
        <v>315.60674677956996</v>
      </c>
      <c r="CL4235">
        <v>288.38323828383767</v>
      </c>
      <c r="CM4235">
        <v>421.38534755762987</v>
      </c>
      <c r="CN4235">
        <v>542.87376441525157</v>
      </c>
    </row>
    <row r="4236" spans="1:92" x14ac:dyDescent="0.25">
      <c r="A4236" s="1">
        <v>44503</v>
      </c>
      <c r="B4236">
        <v>390.52100840336186</v>
      </c>
      <c r="C4236">
        <v>146.69382672842733</v>
      </c>
      <c r="D4236">
        <v>162.86856051558516</v>
      </c>
      <c r="E4236">
        <v>143.32718132012369</v>
      </c>
      <c r="F4236">
        <v>171.02354153532829</v>
      </c>
      <c r="G4236">
        <v>189.8665314339336</v>
      </c>
      <c r="H4236">
        <v>157.6402480617306</v>
      </c>
      <c r="I4236">
        <v>150.72202186138094</v>
      </c>
      <c r="J4236">
        <v>180.46829600583612</v>
      </c>
      <c r="K4236">
        <v>203.02268700049351</v>
      </c>
      <c r="L4236">
        <v>163.27117892991689</v>
      </c>
      <c r="M4236">
        <v>189.8039391680621</v>
      </c>
      <c r="N4236">
        <v>154.60923999869135</v>
      </c>
      <c r="O4236">
        <v>187.4339255927074</v>
      </c>
      <c r="P4236">
        <v>212.72293860232546</v>
      </c>
      <c r="Q4236">
        <v>167.83733591472594</v>
      </c>
      <c r="R4236">
        <v>161.53395612122316</v>
      </c>
      <c r="S4236">
        <v>193.52797175176013</v>
      </c>
      <c r="T4236">
        <v>225.57269129724858</v>
      </c>
      <c r="U4236">
        <v>216.32184831677654</v>
      </c>
      <c r="V4236">
        <v>275.71651874947759</v>
      </c>
      <c r="W4236">
        <v>190.49958950877382</v>
      </c>
      <c r="X4236">
        <v>256.65288636539157</v>
      </c>
      <c r="Y4236">
        <v>302.05238358134983</v>
      </c>
      <c r="Z4236">
        <v>202.47810387257229</v>
      </c>
      <c r="AA4236">
        <v>199.38167328885234</v>
      </c>
      <c r="AB4236">
        <v>264.41942625599324</v>
      </c>
      <c r="AC4236">
        <v>311.85398023200139</v>
      </c>
      <c r="AD4236">
        <v>398.42159179898795</v>
      </c>
      <c r="AE4236">
        <v>583.13755806122174</v>
      </c>
      <c r="AF4236">
        <v>311.49439253422241</v>
      </c>
      <c r="AG4236">
        <v>540.05082157872721</v>
      </c>
      <c r="AH4236">
        <v>726.42341077903359</v>
      </c>
      <c r="AI4236">
        <v>415.76898232295667</v>
      </c>
      <c r="AJ4236">
        <v>364.59105778002561</v>
      </c>
      <c r="AK4236">
        <v>614.99028976766317</v>
      </c>
      <c r="AL4236">
        <v>862.50813542304866</v>
      </c>
      <c r="AM4236">
        <v>460.64089538986718</v>
      </c>
      <c r="AN4236">
        <v>664.40365252612253</v>
      </c>
      <c r="AO4236">
        <v>345.17860165787357</v>
      </c>
      <c r="AP4236">
        <v>609.15434041654601</v>
      </c>
      <c r="AQ4236">
        <v>834.3710166339074</v>
      </c>
      <c r="AR4236">
        <v>475.55555947302469</v>
      </c>
      <c r="AS4236">
        <v>405.75405293380828</v>
      </c>
      <c r="AT4236">
        <v>714.51501851104456</v>
      </c>
      <c r="AU4236">
        <v>1016.8210658242683</v>
      </c>
      <c r="AV4236">
        <v>209.03965622941305</v>
      </c>
      <c r="AW4236">
        <v>251.59204255305943</v>
      </c>
      <c r="AX4236">
        <v>174.27839825086843</v>
      </c>
      <c r="AY4236">
        <v>230.15007584432664</v>
      </c>
      <c r="AZ4236">
        <v>272.17932567412089</v>
      </c>
      <c r="BA4236">
        <v>201.67993895759531</v>
      </c>
      <c r="BB4236">
        <v>187.87585793964686</v>
      </c>
      <c r="BC4236">
        <v>247.30447396475449</v>
      </c>
      <c r="BD4236">
        <v>300.79154484014691</v>
      </c>
      <c r="BE4236">
        <v>206.11459172811496</v>
      </c>
      <c r="BF4236">
        <v>252.22425467843911</v>
      </c>
      <c r="BG4236">
        <v>171.33416386893074</v>
      </c>
      <c r="BH4236">
        <v>218.73218201956735</v>
      </c>
      <c r="BI4236">
        <v>256.62259238278568</v>
      </c>
      <c r="BJ4236">
        <v>190.87181721893919</v>
      </c>
      <c r="BK4236">
        <v>181.33174285762769</v>
      </c>
      <c r="BL4236">
        <v>233.34749248374158</v>
      </c>
      <c r="BM4236">
        <v>275.71919214187932</v>
      </c>
      <c r="BN4236">
        <v>193.62376620224094</v>
      </c>
      <c r="BO4236">
        <v>239.86650842439988</v>
      </c>
      <c r="BP4236">
        <v>160.98485500452372</v>
      </c>
      <c r="BQ4236">
        <v>201.30642165680288</v>
      </c>
      <c r="BR4236">
        <v>228.2813757113428</v>
      </c>
      <c r="BS4236">
        <v>163.29140304113815</v>
      </c>
      <c r="BT4236">
        <v>160.47363299966008</v>
      </c>
      <c r="BU4236">
        <v>201.83261850061891</v>
      </c>
      <c r="BV4236">
        <v>226.15540850202248</v>
      </c>
      <c r="BW4236">
        <v>292.04482606815139</v>
      </c>
      <c r="BX4236">
        <v>376.07266930923788</v>
      </c>
      <c r="BY4236">
        <v>215.76740921734324</v>
      </c>
      <c r="BZ4236">
        <v>320.35625286887301</v>
      </c>
      <c r="CA4236">
        <v>382.96652487368112</v>
      </c>
      <c r="CB4236">
        <v>264.19412220723916</v>
      </c>
      <c r="CC4236">
        <v>239.37154107841585</v>
      </c>
      <c r="CD4236">
        <v>342.22982973721827</v>
      </c>
      <c r="CE4236">
        <v>423.37073970518475</v>
      </c>
      <c r="CF4236">
        <v>337.53005733100224</v>
      </c>
      <c r="CG4236">
        <v>458.22943860696529</v>
      </c>
      <c r="CH4236">
        <v>255.44120372845373</v>
      </c>
      <c r="CI4236">
        <v>387.89879794980936</v>
      </c>
      <c r="CJ4236">
        <v>484.93880374075815</v>
      </c>
      <c r="CK4236">
        <v>317.51796620593217</v>
      </c>
      <c r="CL4236">
        <v>289.74839501695351</v>
      </c>
      <c r="CM4236">
        <v>424.29768192161015</v>
      </c>
      <c r="CN4236">
        <v>547.51529730784534</v>
      </c>
    </row>
    <row r="4237" spans="1:92" x14ac:dyDescent="0.25">
      <c r="A4237" s="1">
        <v>44504</v>
      </c>
      <c r="B4237">
        <v>392.36134453781568</v>
      </c>
      <c r="C4237">
        <v>146.69873726860422</v>
      </c>
      <c r="D4237">
        <v>162.87510790248774</v>
      </c>
      <c r="E4237">
        <v>143.33209186030061</v>
      </c>
      <c r="F4237">
        <v>171.03254419231925</v>
      </c>
      <c r="G4237">
        <v>189.87798936101305</v>
      </c>
      <c r="H4237">
        <v>157.64925071872162</v>
      </c>
      <c r="I4237">
        <v>150.72856924828352</v>
      </c>
      <c r="J4237">
        <v>180.4797539329156</v>
      </c>
      <c r="K4237">
        <v>203.0382370443871</v>
      </c>
      <c r="L4237">
        <v>163.28904218583429</v>
      </c>
      <c r="M4237">
        <v>189.82690621138448</v>
      </c>
      <c r="N4237">
        <v>154.62455136090628</v>
      </c>
      <c r="O4237">
        <v>187.46454831713726</v>
      </c>
      <c r="P4237">
        <v>212.76376890156524</v>
      </c>
      <c r="Q4237">
        <v>167.8679586391558</v>
      </c>
      <c r="R4237">
        <v>161.55692316454554</v>
      </c>
      <c r="S4237">
        <v>193.56625015729745</v>
      </c>
      <c r="T4237">
        <v>225.6288329587033</v>
      </c>
      <c r="U4237">
        <v>216.40464320197981</v>
      </c>
      <c r="V4237">
        <v>275.83611136143793</v>
      </c>
      <c r="W4237">
        <v>190.57318496228788</v>
      </c>
      <c r="X4237">
        <v>256.80007727241957</v>
      </c>
      <c r="Y4237">
        <v>302.26397051020263</v>
      </c>
      <c r="Z4237">
        <v>202.60689591622182</v>
      </c>
      <c r="AA4237">
        <v>199.48286703743412</v>
      </c>
      <c r="AB4237">
        <v>264.61261432146756</v>
      </c>
      <c r="AC4237">
        <v>312.12996318267898</v>
      </c>
      <c r="AD4237">
        <v>398.9668257192389</v>
      </c>
      <c r="AE4237">
        <v>584.03559040045866</v>
      </c>
      <c r="AF4237">
        <v>311.91133612029665</v>
      </c>
      <c r="AG4237">
        <v>541.14128941922911</v>
      </c>
      <c r="AH4237">
        <v>728.21947545750743</v>
      </c>
      <c r="AI4237">
        <v>416.73115982928186</v>
      </c>
      <c r="AJ4237">
        <v>365.26458203445327</v>
      </c>
      <c r="AK4237">
        <v>616.52977377778348</v>
      </c>
      <c r="AL4237">
        <v>865.20223244075942</v>
      </c>
      <c r="AM4237">
        <v>462.12776453253184</v>
      </c>
      <c r="AN4237">
        <v>666.90785318745225</v>
      </c>
      <c r="AO4237">
        <v>346.27418944720546</v>
      </c>
      <c r="AP4237">
        <v>612.20633497254175</v>
      </c>
      <c r="AQ4237">
        <v>839.37941795656707</v>
      </c>
      <c r="AR4237">
        <v>478.21627267568749</v>
      </c>
      <c r="AS4237">
        <v>407.55394715913906</v>
      </c>
      <c r="AT4237">
        <v>718.89736966837177</v>
      </c>
      <c r="AU4237">
        <v>1024.5684366202574</v>
      </c>
      <c r="AV4237">
        <v>209.08372889297854</v>
      </c>
      <c r="AW4237">
        <v>251.65815154840763</v>
      </c>
      <c r="AX4237">
        <v>174.31696183148821</v>
      </c>
      <c r="AY4237">
        <v>230.22720300556622</v>
      </c>
      <c r="AZ4237">
        <v>272.29501641598029</v>
      </c>
      <c r="BA4237">
        <v>201.7570661188349</v>
      </c>
      <c r="BB4237">
        <v>187.93094876910371</v>
      </c>
      <c r="BC4237">
        <v>247.40914654072247</v>
      </c>
      <c r="BD4237">
        <v>300.95130824557168</v>
      </c>
      <c r="BE4237">
        <v>206.18812829920134</v>
      </c>
      <c r="BF4237">
        <v>252.33455953506865</v>
      </c>
      <c r="BG4237">
        <v>171.39850836863133</v>
      </c>
      <c r="BH4237">
        <v>218.86087101896857</v>
      </c>
      <c r="BI4237">
        <v>256.7972417391158</v>
      </c>
      <c r="BJ4237">
        <v>190.99131414695455</v>
      </c>
      <c r="BK4237">
        <v>181.42366357148566</v>
      </c>
      <c r="BL4237">
        <v>233.51294976868596</v>
      </c>
      <c r="BM4237">
        <v>275.96737806929588</v>
      </c>
      <c r="BN4237">
        <v>193.7631883277559</v>
      </c>
      <c r="BO4237">
        <v>240.05821384698302</v>
      </c>
      <c r="BP4237">
        <v>161.08942159865998</v>
      </c>
      <c r="BQ4237">
        <v>201.51555484507537</v>
      </c>
      <c r="BR4237">
        <v>228.57764772806215</v>
      </c>
      <c r="BS4237">
        <v>163.48310846372127</v>
      </c>
      <c r="BT4237">
        <v>160.63048289086444</v>
      </c>
      <c r="BU4237">
        <v>202.11146275164887</v>
      </c>
      <c r="BV4237">
        <v>226.53881934718871</v>
      </c>
      <c r="BW4237">
        <v>292.48944403157441</v>
      </c>
      <c r="BX4237">
        <v>376.73959625437237</v>
      </c>
      <c r="BY4237">
        <v>216.10087268991052</v>
      </c>
      <c r="BZ4237">
        <v>321.09728280791143</v>
      </c>
      <c r="CA4237">
        <v>384.04101828528684</v>
      </c>
      <c r="CB4237">
        <v>264.89810064932556</v>
      </c>
      <c r="CC4237">
        <v>239.85321053879082</v>
      </c>
      <c r="CD4237">
        <v>343.23022015492006</v>
      </c>
      <c r="CE4237">
        <v>424.88985108021342</v>
      </c>
      <c r="CF4237">
        <v>338.42966411797198</v>
      </c>
      <c r="CG4237">
        <v>459.64310641506057</v>
      </c>
      <c r="CH4237">
        <v>256.08378000486067</v>
      </c>
      <c r="CI4237">
        <v>389.44098101318599</v>
      </c>
      <c r="CJ4237">
        <v>487.31633596346376</v>
      </c>
      <c r="CK4237">
        <v>318.99589164166815</v>
      </c>
      <c r="CL4237">
        <v>290.77651705920471</v>
      </c>
      <c r="CM4237">
        <v>426.41818363375313</v>
      </c>
      <c r="CN4237">
        <v>550.92095157280221</v>
      </c>
    </row>
    <row r="4238" spans="1:92" x14ac:dyDescent="0.25">
      <c r="A4238" s="1">
        <v>44505</v>
      </c>
      <c r="B4238">
        <v>393.72268907563074</v>
      </c>
      <c r="C4238">
        <v>146.70510941304229</v>
      </c>
      <c r="D4238">
        <v>162.88360409507186</v>
      </c>
      <c r="E4238">
        <v>143.33846400473871</v>
      </c>
      <c r="F4238">
        <v>171.04316443304947</v>
      </c>
      <c r="G4238">
        <v>189.8928576980353</v>
      </c>
      <c r="H4238">
        <v>157.66093298352482</v>
      </c>
      <c r="I4238">
        <v>150.73706544086761</v>
      </c>
      <c r="J4238">
        <v>180.49462226993785</v>
      </c>
      <c r="K4238">
        <v>203.05841550177436</v>
      </c>
      <c r="L4238">
        <v>163.29876929301787</v>
      </c>
      <c r="M4238">
        <v>189.84149687215981</v>
      </c>
      <c r="N4238">
        <v>154.63427846808989</v>
      </c>
      <c r="O4238">
        <v>187.48400253150442</v>
      </c>
      <c r="P4238">
        <v>212.78970785405474</v>
      </c>
      <c r="Q4238">
        <v>167.88579166899237</v>
      </c>
      <c r="R4238">
        <v>161.57151382532089</v>
      </c>
      <c r="S4238">
        <v>193.59056792525638</v>
      </c>
      <c r="T4238">
        <v>225.66287783384581</v>
      </c>
      <c r="U4238">
        <v>216.43941162366187</v>
      </c>
      <c r="V4238">
        <v>275.8863324149786</v>
      </c>
      <c r="W4238">
        <v>190.60409022600518</v>
      </c>
      <c r="X4238">
        <v>256.86188779985429</v>
      </c>
      <c r="Y4238">
        <v>302.35282314338997</v>
      </c>
      <c r="Z4238">
        <v>202.66098012772719</v>
      </c>
      <c r="AA4238">
        <v>199.52536177504544</v>
      </c>
      <c r="AB4238">
        <v>264.68987748076091</v>
      </c>
      <c r="AC4238">
        <v>312.24585792161906</v>
      </c>
      <c r="AD4238">
        <v>399.16203832284663</v>
      </c>
      <c r="AE4238">
        <v>584.36860013602461</v>
      </c>
      <c r="AF4238">
        <v>312.06061634658488</v>
      </c>
      <c r="AG4238">
        <v>541.53171462644445</v>
      </c>
      <c r="AH4238">
        <v>728.86252873997933</v>
      </c>
      <c r="AI4238">
        <v>417.06416956484782</v>
      </c>
      <c r="AJ4238">
        <v>365.49424392105044</v>
      </c>
      <c r="AK4238">
        <v>617.08096230561671</v>
      </c>
      <c r="AL4238">
        <v>866.15532927013771</v>
      </c>
      <c r="AM4238">
        <v>462.82760730211692</v>
      </c>
      <c r="AN4238">
        <v>668.12336957673187</v>
      </c>
      <c r="AO4238">
        <v>346.78986306689967</v>
      </c>
      <c r="AP4238">
        <v>613.64285434169017</v>
      </c>
      <c r="AQ4238">
        <v>841.73678307516934</v>
      </c>
      <c r="AR4238">
        <v>479.43178906496689</v>
      </c>
      <c r="AS4238">
        <v>408.40112524863679</v>
      </c>
      <c r="AT4238">
        <v>720.92323031717081</v>
      </c>
      <c r="AU4238">
        <v>1028.178151958117</v>
      </c>
      <c r="AV4238">
        <v>209.04620786844842</v>
      </c>
      <c r="AW4238">
        <v>251.60187001161245</v>
      </c>
      <c r="AX4238">
        <v>174.28413093502434</v>
      </c>
      <c r="AY4238">
        <v>230.1615412126385</v>
      </c>
      <c r="AZ4238">
        <v>272.2012138546549</v>
      </c>
      <c r="BA4238">
        <v>201.69140432590717</v>
      </c>
      <c r="BB4238">
        <v>187.88404748844104</v>
      </c>
      <c r="BC4238">
        <v>247.3200341074635</v>
      </c>
      <c r="BD4238">
        <v>300.81529453165001</v>
      </c>
      <c r="BE4238">
        <v>206.14894749323975</v>
      </c>
      <c r="BF4238">
        <v>252.27578832612627</v>
      </c>
      <c r="BG4238">
        <v>171.36422516341494</v>
      </c>
      <c r="BH4238">
        <v>218.79230460853569</v>
      </c>
      <c r="BI4238">
        <v>256.70418732495699</v>
      </c>
      <c r="BJ4238">
        <v>190.92764533726697</v>
      </c>
      <c r="BK4238">
        <v>181.37468756403371</v>
      </c>
      <c r="BL4238">
        <v>233.42479295527235</v>
      </c>
      <c r="BM4238">
        <v>275.84004044992065</v>
      </c>
      <c r="BN4238">
        <v>193.7255467442624</v>
      </c>
      <c r="BO4238">
        <v>240.00175147174275</v>
      </c>
      <c r="BP4238">
        <v>161.06119041103989</v>
      </c>
      <c r="BQ4238">
        <v>201.4590924698351</v>
      </c>
      <c r="BR4238">
        <v>228.49765936313852</v>
      </c>
      <c r="BS4238">
        <v>163.43135128641768</v>
      </c>
      <c r="BT4238">
        <v>160.58813610943426</v>
      </c>
      <c r="BU4238">
        <v>202.04088478259857</v>
      </c>
      <c r="BV4238">
        <v>226.44001019051828</v>
      </c>
      <c r="BW4238">
        <v>292.51411583408003</v>
      </c>
      <c r="BX4238">
        <v>376.77660395813075</v>
      </c>
      <c r="BY4238">
        <v>216.11937654178971</v>
      </c>
      <c r="BZ4238">
        <v>321.13840247875413</v>
      </c>
      <c r="CA4238">
        <v>384.10064180800879</v>
      </c>
      <c r="CB4238">
        <v>264.93510835308405</v>
      </c>
      <c r="CC4238">
        <v>239.87993832483855</v>
      </c>
      <c r="CD4238">
        <v>343.28367572701552</v>
      </c>
      <c r="CE4238">
        <v>424.97209042189883</v>
      </c>
      <c r="CF4238">
        <v>338.69004733875698</v>
      </c>
      <c r="CG4238">
        <v>460.07087884920725</v>
      </c>
      <c r="CH4238">
        <v>256.2697680197071</v>
      </c>
      <c r="CI4238">
        <v>389.88735224881742</v>
      </c>
      <c r="CJ4238">
        <v>488.00449161839549</v>
      </c>
      <c r="CK4238">
        <v>319.40506527433018</v>
      </c>
      <c r="CL4238">
        <v>291.07409788295888</v>
      </c>
      <c r="CM4238">
        <v>427.03194408274612</v>
      </c>
      <c r="CN4238">
        <v>551.88808925000342</v>
      </c>
    </row>
    <row r="4239" spans="1:92" x14ac:dyDescent="0.25">
      <c r="A4239" s="1">
        <v>44508</v>
      </c>
      <c r="B4239">
        <v>394.05882352941222</v>
      </c>
      <c r="C4239">
        <v>146.72439692044566</v>
      </c>
      <c r="D4239">
        <v>162.90932077160963</v>
      </c>
      <c r="E4239">
        <v>143.35775151214204</v>
      </c>
      <c r="F4239">
        <v>171.07531027872167</v>
      </c>
      <c r="G4239">
        <v>189.9378618819764</v>
      </c>
      <c r="H4239">
        <v>157.69307882919702</v>
      </c>
      <c r="I4239">
        <v>150.76278211740538</v>
      </c>
      <c r="J4239">
        <v>180.53641186931173</v>
      </c>
      <c r="K4239">
        <v>203.11627802398431</v>
      </c>
      <c r="L4239">
        <v>163.32556141425016</v>
      </c>
      <c r="M4239">
        <v>189.88615040754698</v>
      </c>
      <c r="N4239">
        <v>154.66107058932218</v>
      </c>
      <c r="O4239">
        <v>187.537586773969</v>
      </c>
      <c r="P4239">
        <v>212.86115351067423</v>
      </c>
      <c r="Q4239">
        <v>167.93044520437951</v>
      </c>
      <c r="R4239">
        <v>161.60723665363059</v>
      </c>
      <c r="S4239">
        <v>193.65308287479837</v>
      </c>
      <c r="T4239">
        <v>225.75218490462009</v>
      </c>
      <c r="U4239">
        <v>216.50996809896711</v>
      </c>
      <c r="V4239">
        <v>275.99608693212019</v>
      </c>
      <c r="W4239">
        <v>190.6668070929432</v>
      </c>
      <c r="X4239">
        <v>256.98732153373032</v>
      </c>
      <c r="Y4239">
        <v>302.5331341358368</v>
      </c>
      <c r="Z4239">
        <v>202.7550554281342</v>
      </c>
      <c r="AA4239">
        <v>199.60375785871798</v>
      </c>
      <c r="AB4239">
        <v>264.83883003973875</v>
      </c>
      <c r="AC4239">
        <v>312.46536695590208</v>
      </c>
      <c r="AD4239">
        <v>399.48253936534206</v>
      </c>
      <c r="AE4239">
        <v>584.95304321351625</v>
      </c>
      <c r="AF4239">
        <v>312.30570537908136</v>
      </c>
      <c r="AG4239">
        <v>542.17271671143521</v>
      </c>
      <c r="AH4239">
        <v>729.89944387746459</v>
      </c>
      <c r="AI4239">
        <v>417.55434762984089</v>
      </c>
      <c r="AJ4239">
        <v>365.85245096854538</v>
      </c>
      <c r="AK4239">
        <v>617.94820042060428</v>
      </c>
      <c r="AL4239">
        <v>867.6447164676166</v>
      </c>
      <c r="AM4239">
        <v>463.40894002452984</v>
      </c>
      <c r="AN4239">
        <v>669.1942456443345</v>
      </c>
      <c r="AO4239">
        <v>347.21821349394077</v>
      </c>
      <c r="AP4239">
        <v>614.83611624559035</v>
      </c>
      <c r="AQ4239">
        <v>843.69495645592883</v>
      </c>
      <c r="AR4239">
        <v>480.34968283719792</v>
      </c>
      <c r="AS4239">
        <v>409.04365088919849</v>
      </c>
      <c r="AT4239">
        <v>722.54484264811219</v>
      </c>
      <c r="AU4239">
        <v>1031.0542191111076</v>
      </c>
      <c r="AV4239">
        <v>209.06690869554075</v>
      </c>
      <c r="AW4239">
        <v>251.63550885563751</v>
      </c>
      <c r="AX4239">
        <v>174.30224415873022</v>
      </c>
      <c r="AY4239">
        <v>230.19776766005015</v>
      </c>
      <c r="AZ4239">
        <v>272.25296592238584</v>
      </c>
      <c r="BA4239">
        <v>201.72245556654579</v>
      </c>
      <c r="BB4239">
        <v>187.90992352230646</v>
      </c>
      <c r="BC4239">
        <v>247.36661096842136</v>
      </c>
      <c r="BD4239">
        <v>300.88515982308672</v>
      </c>
      <c r="BE4239">
        <v>206.1782318010213</v>
      </c>
      <c r="BF4239">
        <v>252.32337532627125</v>
      </c>
      <c r="BG4239">
        <v>171.38984893272385</v>
      </c>
      <c r="BH4239">
        <v>218.84355214715342</v>
      </c>
      <c r="BI4239">
        <v>256.77373755593823</v>
      </c>
      <c r="BJ4239">
        <v>190.97157179893929</v>
      </c>
      <c r="BK4239">
        <v>181.40763241028796</v>
      </c>
      <c r="BL4239">
        <v>233.48702210930816</v>
      </c>
      <c r="BM4239">
        <v>275.93155391173804</v>
      </c>
      <c r="BN4239">
        <v>193.77399000059773</v>
      </c>
      <c r="BO4239">
        <v>240.07441635624573</v>
      </c>
      <c r="BP4239">
        <v>161.09752285329137</v>
      </c>
      <c r="BQ4239">
        <v>201.53175735433814</v>
      </c>
      <c r="BR4239">
        <v>228.60060128285107</v>
      </c>
      <c r="BS4239">
        <v>163.49190535683681</v>
      </c>
      <c r="BT4239">
        <v>160.63657936576959</v>
      </c>
      <c r="BU4239">
        <v>202.13171588822729</v>
      </c>
      <c r="BV4239">
        <v>226.5611183313566</v>
      </c>
      <c r="BW4239">
        <v>292.66806850947779</v>
      </c>
      <c r="BX4239">
        <v>377.03319175046039</v>
      </c>
      <c r="BY4239">
        <v>216.23484104833804</v>
      </c>
      <c r="BZ4239">
        <v>321.39499027108371</v>
      </c>
      <c r="CA4239">
        <v>384.47269410688665</v>
      </c>
      <c r="CB4239">
        <v>265.14037858694769</v>
      </c>
      <c r="CC4239">
        <v>240.03389100023637</v>
      </c>
      <c r="CD4239">
        <v>343.60441046742756</v>
      </c>
      <c r="CE4239">
        <v>425.47243661694159</v>
      </c>
      <c r="CF4239">
        <v>338.95761902180988</v>
      </c>
      <c r="CG4239">
        <v>460.52957316301217</v>
      </c>
      <c r="CH4239">
        <v>256.46089065045913</v>
      </c>
      <c r="CI4239">
        <v>390.34604656262235</v>
      </c>
      <c r="CJ4239">
        <v>488.71164535217798</v>
      </c>
      <c r="CK4239">
        <v>319.78731053583425</v>
      </c>
      <c r="CL4239">
        <v>291.36078182908693</v>
      </c>
      <c r="CM4239">
        <v>427.62442423807749</v>
      </c>
      <c r="CN4239">
        <v>552.84370240376359</v>
      </c>
    </row>
    <row r="4240" spans="1:92" x14ac:dyDescent="0.25">
      <c r="A4240" s="1">
        <v>44509</v>
      </c>
      <c r="B4240">
        <v>392.75630252100888</v>
      </c>
      <c r="C4240">
        <v>146.73165423876557</v>
      </c>
      <c r="D4240">
        <v>162.92020674908949</v>
      </c>
      <c r="E4240">
        <v>143.36500883046196</v>
      </c>
      <c r="F4240">
        <v>171.08740580925488</v>
      </c>
      <c r="G4240">
        <v>189.95479562472289</v>
      </c>
      <c r="H4240">
        <v>157.70396480667688</v>
      </c>
      <c r="I4240">
        <v>150.77124898877864</v>
      </c>
      <c r="J4240">
        <v>180.55213605900485</v>
      </c>
      <c r="K4240">
        <v>203.13684042589077</v>
      </c>
      <c r="L4240">
        <v>163.33122876530945</v>
      </c>
      <c r="M4240">
        <v>189.89559599264584</v>
      </c>
      <c r="N4240">
        <v>154.66673794038144</v>
      </c>
      <c r="O4240">
        <v>187.54797691757773</v>
      </c>
      <c r="P4240">
        <v>212.87626644683235</v>
      </c>
      <c r="Q4240">
        <v>167.93989078947834</v>
      </c>
      <c r="R4240">
        <v>161.61479312170965</v>
      </c>
      <c r="S4240">
        <v>193.66630669393675</v>
      </c>
      <c r="T4240">
        <v>225.77013151630786</v>
      </c>
      <c r="U4240">
        <v>216.50222133687686</v>
      </c>
      <c r="V4240">
        <v>275.98317566196977</v>
      </c>
      <c r="W4240">
        <v>190.65992108219635</v>
      </c>
      <c r="X4240">
        <v>256.97354951223662</v>
      </c>
      <c r="Y4240">
        <v>302.51333685493955</v>
      </c>
      <c r="Z4240">
        <v>202.7447264120139</v>
      </c>
      <c r="AA4240">
        <v>199.59515034528442</v>
      </c>
      <c r="AB4240">
        <v>264.82247576421503</v>
      </c>
      <c r="AC4240">
        <v>312.44212666963142</v>
      </c>
      <c r="AD4240">
        <v>399.25805185576604</v>
      </c>
      <c r="AE4240">
        <v>584.53047848960819</v>
      </c>
      <c r="AF4240">
        <v>312.13403845999375</v>
      </c>
      <c r="AG4240">
        <v>541.72374169228306</v>
      </c>
      <c r="AH4240">
        <v>729.17316075824783</v>
      </c>
      <c r="AI4240">
        <v>417.23742408690993</v>
      </c>
      <c r="AJ4240">
        <v>365.61475831134709</v>
      </c>
      <c r="AK4240">
        <v>617.36717392523087</v>
      </c>
      <c r="AL4240">
        <v>866.64112524833536</v>
      </c>
      <c r="AM4240">
        <v>462.61847727250876</v>
      </c>
      <c r="AN4240">
        <v>667.65492344303027</v>
      </c>
      <c r="AO4240">
        <v>346.63576725560938</v>
      </c>
      <c r="AP4240">
        <v>613.21358743881001</v>
      </c>
      <c r="AQ4240">
        <v>841.03234508069988</v>
      </c>
      <c r="AR4240">
        <v>479.1847903605352</v>
      </c>
      <c r="AS4240">
        <v>408.21158483443935</v>
      </c>
      <c r="AT4240">
        <v>720.38147090573875</v>
      </c>
      <c r="AU4240">
        <v>1027.2683185619537</v>
      </c>
      <c r="AV4240">
        <v>209.0277537611866</v>
      </c>
      <c r="AW4240">
        <v>251.57188208731208</v>
      </c>
      <c r="AX4240">
        <v>174.26798359117032</v>
      </c>
      <c r="AY4240">
        <v>230.12924652493041</v>
      </c>
      <c r="AZ4240">
        <v>272.15507858650051</v>
      </c>
      <c r="BA4240">
        <v>201.6637231650146</v>
      </c>
      <c r="BB4240">
        <v>187.86587422115809</v>
      </c>
      <c r="BC4240">
        <v>247.28340673291882</v>
      </c>
      <c r="BD4240">
        <v>300.7579062864358</v>
      </c>
      <c r="BE4240">
        <v>206.11498854186129</v>
      </c>
      <c r="BF4240">
        <v>252.21269962274127</v>
      </c>
      <c r="BG4240">
        <v>171.33451108095886</v>
      </c>
      <c r="BH4240">
        <v>218.74078185101848</v>
      </c>
      <c r="BI4240">
        <v>256.62353481543329</v>
      </c>
      <c r="BJ4240">
        <v>190.88461231759433</v>
      </c>
      <c r="BK4240">
        <v>181.336483743733</v>
      </c>
      <c r="BL4240">
        <v>233.36053559098815</v>
      </c>
      <c r="BM4240">
        <v>275.74182413425808</v>
      </c>
      <c r="BN4240">
        <v>193.658467868923</v>
      </c>
      <c r="BO4240">
        <v>239.88669289227423</v>
      </c>
      <c r="BP4240">
        <v>161.01088125453529</v>
      </c>
      <c r="BQ4240">
        <v>201.35847415682596</v>
      </c>
      <c r="BR4240">
        <v>228.35511675304221</v>
      </c>
      <c r="BS4240">
        <v>163.36194295870271</v>
      </c>
      <c r="BT4240">
        <v>160.52105723409483</v>
      </c>
      <c r="BU4240">
        <v>201.92955215779645</v>
      </c>
      <c r="BV4240">
        <v>226.27231300216968</v>
      </c>
      <c r="BW4240">
        <v>292.30939408504656</v>
      </c>
      <c r="BX4240">
        <v>376.43540104307493</v>
      </c>
      <c r="BY4240">
        <v>215.96583523001462</v>
      </c>
      <c r="BZ4240">
        <v>320.79719956369831</v>
      </c>
      <c r="CA4240">
        <v>383.60589758117783</v>
      </c>
      <c r="CB4240">
        <v>264.69203555640865</v>
      </c>
      <c r="CC4240">
        <v>239.67521657580511</v>
      </c>
      <c r="CD4240">
        <v>342.8870616185651</v>
      </c>
      <c r="CE4240">
        <v>424.36652380827854</v>
      </c>
      <c r="CF4240">
        <v>338.28915757141777</v>
      </c>
      <c r="CG4240">
        <v>459.33589200159781</v>
      </c>
      <c r="CH4240">
        <v>255.98341818589341</v>
      </c>
      <c r="CI4240">
        <v>389.20011264766458</v>
      </c>
      <c r="CJ4240">
        <v>486.94499723328477</v>
      </c>
      <c r="CK4240">
        <v>318.88011285315935</v>
      </c>
      <c r="CL4240">
        <v>290.69232037869483</v>
      </c>
      <c r="CM4240">
        <v>426.19200684438033</v>
      </c>
      <c r="CN4240">
        <v>550.55183457384794</v>
      </c>
    </row>
    <row r="4241" spans="1:92" x14ac:dyDescent="0.25">
      <c r="A4241" s="1">
        <v>44510</v>
      </c>
      <c r="B4241">
        <v>389.5966386554627</v>
      </c>
      <c r="C4241">
        <v>146.7305023806808</v>
      </c>
      <c r="D4241">
        <v>162.91847896196234</v>
      </c>
      <c r="E4241">
        <v>143.36385697237722</v>
      </c>
      <c r="F4241">
        <v>171.0854860457803</v>
      </c>
      <c r="G4241">
        <v>189.95210795585848</v>
      </c>
      <c r="H4241">
        <v>157.70242899589718</v>
      </c>
      <c r="I4241">
        <v>150.76990515434642</v>
      </c>
      <c r="J4241">
        <v>180.5498323428354</v>
      </c>
      <c r="K4241">
        <v>203.13357682798397</v>
      </c>
      <c r="L4241">
        <v>163.32351464003992</v>
      </c>
      <c r="M4241">
        <v>189.88273911719668</v>
      </c>
      <c r="N4241">
        <v>154.65902381511194</v>
      </c>
      <c r="O4241">
        <v>187.53254866703875</v>
      </c>
      <c r="P4241">
        <v>212.85569544611374</v>
      </c>
      <c r="Q4241">
        <v>167.92831960157412</v>
      </c>
      <c r="R4241">
        <v>161.60450762135036</v>
      </c>
      <c r="S4241">
        <v>193.64959275585286</v>
      </c>
      <c r="T4241">
        <v>225.74570345295456</v>
      </c>
      <c r="U4241">
        <v>216.42954750309076</v>
      </c>
      <c r="V4241">
        <v>275.86205260565964</v>
      </c>
      <c r="W4241">
        <v>190.59532211883098</v>
      </c>
      <c r="X4241">
        <v>256.84435158550571</v>
      </c>
      <c r="Y4241">
        <v>302.32761483526394</v>
      </c>
      <c r="Z4241">
        <v>202.65590283738644</v>
      </c>
      <c r="AA4241">
        <v>199.52247651149835</v>
      </c>
      <c r="AB4241">
        <v>264.67712809664278</v>
      </c>
      <c r="AC4241">
        <v>312.22410516827307</v>
      </c>
      <c r="AD4241">
        <v>398.54150931108745</v>
      </c>
      <c r="AE4241">
        <v>583.13954296170277</v>
      </c>
      <c r="AF4241">
        <v>311.58609416112199</v>
      </c>
      <c r="AG4241">
        <v>540.29065660292599</v>
      </c>
      <c r="AH4241">
        <v>726.81278531695364</v>
      </c>
      <c r="AI4241">
        <v>416.26798417352131</v>
      </c>
      <c r="AJ4241">
        <v>364.85606620521685</v>
      </c>
      <c r="AK4241">
        <v>615.55474278280849</v>
      </c>
      <c r="AL4241">
        <v>863.47990813945933</v>
      </c>
      <c r="AM4241">
        <v>460.36236576413955</v>
      </c>
      <c r="AN4241">
        <v>663.14270042629198</v>
      </c>
      <c r="AO4241">
        <v>344.97336930207416</v>
      </c>
      <c r="AP4241">
        <v>608.58262171110482</v>
      </c>
      <c r="AQ4241">
        <v>833.43281157882461</v>
      </c>
      <c r="AR4241">
        <v>475.97873716443155</v>
      </c>
      <c r="AS4241">
        <v>405.83673061510342</v>
      </c>
      <c r="AT4241">
        <v>714.3255926464318</v>
      </c>
      <c r="AU4241">
        <v>1016.7002172859086</v>
      </c>
      <c r="AV4241">
        <v>208.89469607683515</v>
      </c>
      <c r="AW4241">
        <v>251.33903113969711</v>
      </c>
      <c r="AX4241">
        <v>174.15155811736284</v>
      </c>
      <c r="AY4241">
        <v>229.89639557731545</v>
      </c>
      <c r="AZ4241">
        <v>271.82243437562204</v>
      </c>
      <c r="BA4241">
        <v>201.48076884903139</v>
      </c>
      <c r="BB4241">
        <v>187.71618432626275</v>
      </c>
      <c r="BC4241">
        <v>247.0006591536721</v>
      </c>
      <c r="BD4241">
        <v>300.32546881229376</v>
      </c>
      <c r="BE4241">
        <v>205.93156090801332</v>
      </c>
      <c r="BF4241">
        <v>251.89170126350731</v>
      </c>
      <c r="BG4241">
        <v>171.17401190134183</v>
      </c>
      <c r="BH4241">
        <v>218.41978349178447</v>
      </c>
      <c r="BI4241">
        <v>256.18789418504434</v>
      </c>
      <c r="BJ4241">
        <v>190.65532777528432</v>
      </c>
      <c r="BK4241">
        <v>181.153056109885</v>
      </c>
      <c r="BL4241">
        <v>232.99368032329215</v>
      </c>
      <c r="BM4241">
        <v>275.21446968694505</v>
      </c>
      <c r="BN4241">
        <v>193.37951417141758</v>
      </c>
      <c r="BO4241">
        <v>239.43339313382793</v>
      </c>
      <c r="BP4241">
        <v>160.80166598140625</v>
      </c>
      <c r="BQ4241">
        <v>200.94004361056784</v>
      </c>
      <c r="BR4241">
        <v>227.76234014584321</v>
      </c>
      <c r="BS4241">
        <v>163.04812004900916</v>
      </c>
      <c r="BT4241">
        <v>160.27697274877761</v>
      </c>
      <c r="BU4241">
        <v>201.44138318716199</v>
      </c>
      <c r="BV4241">
        <v>225.60979797059431</v>
      </c>
      <c r="BW4241">
        <v>291.57158990092739</v>
      </c>
      <c r="BX4241">
        <v>375.14424372086637</v>
      </c>
      <c r="BY4241">
        <v>215.41248209192526</v>
      </c>
      <c r="BZ4241">
        <v>319.56752592349966</v>
      </c>
      <c r="CA4241">
        <v>381.82287080288967</v>
      </c>
      <c r="CB4241">
        <v>263.83126400826956</v>
      </c>
      <c r="CC4241">
        <v>238.99889607369582</v>
      </c>
      <c r="CD4241">
        <v>341.41145325032664</v>
      </c>
      <c r="CE4241">
        <v>422.15311125592098</v>
      </c>
      <c r="CF4241">
        <v>336.87231209669523</v>
      </c>
      <c r="CG4241">
        <v>456.70460754854167</v>
      </c>
      <c r="CH4241">
        <v>254.97138570394876</v>
      </c>
      <c r="CI4241">
        <v>386.67003144280278</v>
      </c>
      <c r="CJ4241">
        <v>483.20047705008949</v>
      </c>
      <c r="CK4241">
        <v>317.05845438565893</v>
      </c>
      <c r="CL4241">
        <v>289.27547490397234</v>
      </c>
      <c r="CM4241">
        <v>423.15590939854627</v>
      </c>
      <c r="CN4241">
        <v>545.79528190870792</v>
      </c>
    </row>
    <row r="4242" spans="1:92" x14ac:dyDescent="0.25">
      <c r="A4242" s="1">
        <v>44511</v>
      </c>
      <c r="B4242">
        <v>389.7226890756308</v>
      </c>
      <c r="C4242">
        <v>146.75617302457243</v>
      </c>
      <c r="D4242">
        <v>162.95698492779977</v>
      </c>
      <c r="E4242">
        <v>143.38952761626885</v>
      </c>
      <c r="F4242">
        <v>171.13254889291488</v>
      </c>
      <c r="G4242">
        <v>190.01200612493889</v>
      </c>
      <c r="H4242">
        <v>157.73665652108605</v>
      </c>
      <c r="I4242">
        <v>150.79985423888661</v>
      </c>
      <c r="J4242">
        <v>180.60117363061858</v>
      </c>
      <c r="K4242">
        <v>203.20203187836157</v>
      </c>
      <c r="L4242">
        <v>163.3723452964274</v>
      </c>
      <c r="M4242">
        <v>189.95947300580562</v>
      </c>
      <c r="N4242">
        <v>154.70087866344409</v>
      </c>
      <c r="O4242">
        <v>187.61625836370303</v>
      </c>
      <c r="P4242">
        <v>212.96730837499945</v>
      </c>
      <c r="Q4242">
        <v>167.98412606601701</v>
      </c>
      <c r="R4242">
        <v>161.65333827773784</v>
      </c>
      <c r="S4242">
        <v>193.74027826057247</v>
      </c>
      <c r="T4242">
        <v>225.87126799795095</v>
      </c>
      <c r="U4242">
        <v>216.56474443572168</v>
      </c>
      <c r="V4242">
        <v>276.1024027081146</v>
      </c>
      <c r="W4242">
        <v>190.71549717005843</v>
      </c>
      <c r="X4242">
        <v>257.08470168796066</v>
      </c>
      <c r="Y4242">
        <v>302.6731181075429</v>
      </c>
      <c r="Z4242">
        <v>202.80612165142077</v>
      </c>
      <c r="AA4242">
        <v>199.65767344412924</v>
      </c>
      <c r="AB4242">
        <v>264.94752196190461</v>
      </c>
      <c r="AC4242">
        <v>312.59965220335891</v>
      </c>
      <c r="AD4242">
        <v>399.03760135694148</v>
      </c>
      <c r="AE4242">
        <v>584.16090893846081</v>
      </c>
      <c r="AF4242">
        <v>311.96545866677502</v>
      </c>
      <c r="AG4242">
        <v>541.31202257968414</v>
      </c>
      <c r="AH4242">
        <v>728.4469708797667</v>
      </c>
      <c r="AI4242">
        <v>416.88080375957622</v>
      </c>
      <c r="AJ4242">
        <v>365.35215825107082</v>
      </c>
      <c r="AK4242">
        <v>616.78038195491831</v>
      </c>
      <c r="AL4242">
        <v>865.58100386307615</v>
      </c>
      <c r="AM4242">
        <v>460.85580171698462</v>
      </c>
      <c r="AN4242">
        <v>664.18151295859741</v>
      </c>
      <c r="AO4242">
        <v>345.33695368838107</v>
      </c>
      <c r="AP4242">
        <v>609.59546393010248</v>
      </c>
      <c r="AQ4242">
        <v>835.12088194382079</v>
      </c>
      <c r="AR4242">
        <v>476.60202468381482</v>
      </c>
      <c r="AS4242">
        <v>406.33016656794848</v>
      </c>
      <c r="AT4242">
        <v>715.59813799850588</v>
      </c>
      <c r="AU4242">
        <v>1018.9076939170576</v>
      </c>
      <c r="AV4242">
        <v>209.05035822305723</v>
      </c>
      <c r="AW4242">
        <v>251.59846805006714</v>
      </c>
      <c r="AX4242">
        <v>174.27262867553551</v>
      </c>
      <c r="AY4242">
        <v>230.1385366936608</v>
      </c>
      <c r="AZ4242">
        <v>272.18564605014006</v>
      </c>
      <c r="BA4242">
        <v>201.6537267892781</v>
      </c>
      <c r="BB4242">
        <v>187.8545506784601</v>
      </c>
      <c r="BC4242">
        <v>247.27739185806678</v>
      </c>
      <c r="BD4242">
        <v>300.75786366291049</v>
      </c>
      <c r="BE4242">
        <v>206.09042911666134</v>
      </c>
      <c r="BF4242">
        <v>252.18957915472231</v>
      </c>
      <c r="BG4242">
        <v>171.31302158390881</v>
      </c>
      <c r="BH4242">
        <v>218.69780285691846</v>
      </c>
      <c r="BI4242">
        <v>256.56520618058335</v>
      </c>
      <c r="BJ4242">
        <v>190.83405451001332</v>
      </c>
      <c r="BK4242">
        <v>181.31192431853299</v>
      </c>
      <c r="BL4242">
        <v>233.31141674058813</v>
      </c>
      <c r="BM4242">
        <v>275.65135726072708</v>
      </c>
      <c r="BN4242">
        <v>193.56287127704297</v>
      </c>
      <c r="BO4242">
        <v>239.75426806867239</v>
      </c>
      <c r="BP4242">
        <v>160.93918381062525</v>
      </c>
      <c r="BQ4242">
        <v>201.23799890720909</v>
      </c>
      <c r="BR4242">
        <v>228.15197399529711</v>
      </c>
      <c r="BS4242">
        <v>163.23147715463449</v>
      </c>
      <c r="BT4242">
        <v>160.43741021619982</v>
      </c>
      <c r="BU4242">
        <v>201.73933848380324</v>
      </c>
      <c r="BV4242">
        <v>226.02235145825142</v>
      </c>
      <c r="BW4242">
        <v>291.85135336080805</v>
      </c>
      <c r="BX4242">
        <v>375.65714339731431</v>
      </c>
      <c r="BY4242">
        <v>215.62230468683569</v>
      </c>
      <c r="BZ4242">
        <v>320.03379835663407</v>
      </c>
      <c r="CA4242">
        <v>382.49896583093459</v>
      </c>
      <c r="CB4242">
        <v>264.13434108980687</v>
      </c>
      <c r="CC4242">
        <v>239.25534591191973</v>
      </c>
      <c r="CD4242">
        <v>341.94766654843124</v>
      </c>
      <c r="CE4242">
        <v>422.969088013906</v>
      </c>
      <c r="CF4242">
        <v>337.17121771949706</v>
      </c>
      <c r="CG4242">
        <v>457.28106839251666</v>
      </c>
      <c r="CH4242">
        <v>255.20624012186457</v>
      </c>
      <c r="CI4242">
        <v>387.20379148352055</v>
      </c>
      <c r="CJ4242">
        <v>483.99044191035154</v>
      </c>
      <c r="CK4242">
        <v>317.40006081171833</v>
      </c>
      <c r="CL4242">
        <v>289.55303012514543</v>
      </c>
      <c r="CM4242">
        <v>423.77507104577887</v>
      </c>
      <c r="CN4242">
        <v>546.75604998199981</v>
      </c>
    </row>
    <row r="4243" spans="1:92" x14ac:dyDescent="0.25">
      <c r="A4243" s="1">
        <v>44512</v>
      </c>
      <c r="B4243">
        <v>392.66386554621897</v>
      </c>
      <c r="C4243">
        <v>146.77728599316566</v>
      </c>
      <c r="D4243">
        <v>162.98865438068964</v>
      </c>
      <c r="E4243">
        <v>143.41064058486208</v>
      </c>
      <c r="F4243">
        <v>171.17125600200251</v>
      </c>
      <c r="G4243">
        <v>190.06126971832313</v>
      </c>
      <c r="H4243">
        <v>157.76832597397592</v>
      </c>
      <c r="I4243">
        <v>150.82448603557873</v>
      </c>
      <c r="J4243">
        <v>180.64339956780509</v>
      </c>
      <c r="K4243">
        <v>203.26185195604239</v>
      </c>
      <c r="L4243">
        <v>163.4103417145806</v>
      </c>
      <c r="M4243">
        <v>190.01375360316729</v>
      </c>
      <c r="N4243">
        <v>154.73344702186111</v>
      </c>
      <c r="O4243">
        <v>187.68139508053707</v>
      </c>
      <c r="P4243">
        <v>213.05415733077814</v>
      </c>
      <c r="Q4243">
        <v>168.03297860364253</v>
      </c>
      <c r="R4243">
        <v>161.69676275562719</v>
      </c>
      <c r="S4243">
        <v>193.81084303714266</v>
      </c>
      <c r="T4243">
        <v>225.9744011329382</v>
      </c>
      <c r="U4243">
        <v>216.69653421171219</v>
      </c>
      <c r="V4243">
        <v>276.32205233476543</v>
      </c>
      <c r="W4243">
        <v>190.83264363760554</v>
      </c>
      <c r="X4243">
        <v>257.31899462305495</v>
      </c>
      <c r="Y4243">
        <v>303.00991420174091</v>
      </c>
      <c r="Z4243">
        <v>202.96719804429807</v>
      </c>
      <c r="AA4243">
        <v>199.80410652856321</v>
      </c>
      <c r="AB4243">
        <v>265.22574482232903</v>
      </c>
      <c r="AC4243">
        <v>312.99502153133051</v>
      </c>
      <c r="AD4243">
        <v>400.07696203028252</v>
      </c>
      <c r="AE4243">
        <v>586.17849142200521</v>
      </c>
      <c r="AF4243">
        <v>312.76026388756526</v>
      </c>
      <c r="AG4243">
        <v>543.3907439263661</v>
      </c>
      <c r="AH4243">
        <v>731.87074721547822</v>
      </c>
      <c r="AI4243">
        <v>418.28699761174352</v>
      </c>
      <c r="AJ4243">
        <v>366.45265778754958</v>
      </c>
      <c r="AK4243">
        <v>619.47049193297767</v>
      </c>
      <c r="AL4243">
        <v>870.16641859840433</v>
      </c>
      <c r="AM4243">
        <v>463.7230250815727</v>
      </c>
      <c r="AN4243">
        <v>669.91595968777369</v>
      </c>
      <c r="AO4243">
        <v>347.44964458860386</v>
      </c>
      <c r="AP4243">
        <v>615.48081715215176</v>
      </c>
      <c r="AQ4243">
        <v>844.77889748769644</v>
      </c>
      <c r="AR4243">
        <v>480.67649999138735</v>
      </c>
      <c r="AS4243">
        <v>409.34829642540961</v>
      </c>
      <c r="AT4243">
        <v>723.29436913503184</v>
      </c>
      <c r="AU4243">
        <v>1032.3383717827596</v>
      </c>
      <c r="AV4243">
        <v>209.27662418755767</v>
      </c>
      <c r="AW4243">
        <v>251.95043732817894</v>
      </c>
      <c r="AX4243">
        <v>174.44861331459137</v>
      </c>
      <c r="AY4243">
        <v>230.49050597177262</v>
      </c>
      <c r="AZ4243">
        <v>272.71359996730774</v>
      </c>
      <c r="BA4243">
        <v>201.93027407922307</v>
      </c>
      <c r="BB4243">
        <v>188.08081664296051</v>
      </c>
      <c r="BC4243">
        <v>247.7047831243454</v>
      </c>
      <c r="BD4243">
        <v>301.4115208936895</v>
      </c>
      <c r="BE4243">
        <v>206.36657818522278</v>
      </c>
      <c r="BF4243">
        <v>252.67284002470478</v>
      </c>
      <c r="BG4243">
        <v>171.5546520189001</v>
      </c>
      <c r="BH4243">
        <v>219.18106372690099</v>
      </c>
      <c r="BI4243">
        <v>257.22106021841671</v>
      </c>
      <c r="BJ4243">
        <v>191.1792408457151</v>
      </c>
      <c r="BK4243">
        <v>181.6225920206646</v>
      </c>
      <c r="BL4243">
        <v>233.863714877711</v>
      </c>
      <c r="BM4243">
        <v>276.47980446641145</v>
      </c>
      <c r="BN4243">
        <v>193.98669228952039</v>
      </c>
      <c r="BO4243">
        <v>240.44297721394815</v>
      </c>
      <c r="BP4243">
        <v>161.25704956998334</v>
      </c>
      <c r="BQ4243">
        <v>201.87373042592517</v>
      </c>
      <c r="BR4243">
        <v>229.05259364681166</v>
      </c>
      <c r="BS4243">
        <v>163.70827579367159</v>
      </c>
      <c r="BT4243">
        <v>160.86123122867721</v>
      </c>
      <c r="BU4243">
        <v>202.48102525563874</v>
      </c>
      <c r="BV4243">
        <v>227.0289263628853</v>
      </c>
      <c r="BW4243">
        <v>292.8687020211903</v>
      </c>
      <c r="BX4243">
        <v>377.43750355298334</v>
      </c>
      <c r="BY4243">
        <v>216.38531618212244</v>
      </c>
      <c r="BZ4243">
        <v>321.72937945727125</v>
      </c>
      <c r="CA4243">
        <v>384.9575584268585</v>
      </c>
      <c r="CB4243">
        <v>265.40602691528477</v>
      </c>
      <c r="CC4243">
        <v>240.27269457230202</v>
      </c>
      <c r="CD4243">
        <v>343.98236386919592</v>
      </c>
      <c r="CE4243">
        <v>426.10591305008495</v>
      </c>
      <c r="CF4243">
        <v>338.90097145337415</v>
      </c>
      <c r="CG4243">
        <v>460.49346818400261</v>
      </c>
      <c r="CH4243">
        <v>256.44177850320534</v>
      </c>
      <c r="CI4243">
        <v>390.29263743687244</v>
      </c>
      <c r="CJ4243">
        <v>488.56193392131252</v>
      </c>
      <c r="CK4243">
        <v>319.62402989813177</v>
      </c>
      <c r="CL4243">
        <v>291.28278385902252</v>
      </c>
      <c r="CM4243">
        <v>427.48168618980111</v>
      </c>
      <c r="CN4243">
        <v>552.56308037430131</v>
      </c>
    </row>
    <row r="4244" spans="1:92" x14ac:dyDescent="0.25">
      <c r="A4244" s="1">
        <v>44515</v>
      </c>
      <c r="B4244">
        <v>392.79831932773158</v>
      </c>
      <c r="C4244">
        <v>146.78739302892106</v>
      </c>
      <c r="D4244">
        <v>163.00213042836344</v>
      </c>
      <c r="E4244">
        <v>143.42074762061745</v>
      </c>
      <c r="F4244">
        <v>171.18810106159481</v>
      </c>
      <c r="G4244">
        <v>190.08485280175239</v>
      </c>
      <c r="H4244">
        <v>157.78517103356819</v>
      </c>
      <c r="I4244">
        <v>150.83796208325256</v>
      </c>
      <c r="J4244">
        <v>180.6652981452751</v>
      </c>
      <c r="K4244">
        <v>203.29217306330861</v>
      </c>
      <c r="L4244">
        <v>163.42489014440443</v>
      </c>
      <c r="M4244">
        <v>190.03800098620701</v>
      </c>
      <c r="N4244">
        <v>154.74799545168497</v>
      </c>
      <c r="O4244">
        <v>187.7104919401848</v>
      </c>
      <c r="P4244">
        <v>213.09295314364172</v>
      </c>
      <c r="Q4244">
        <v>168.0596507249862</v>
      </c>
      <c r="R4244">
        <v>161.716160662059</v>
      </c>
      <c r="S4244">
        <v>193.8447893733983</v>
      </c>
      <c r="T4244">
        <v>226.02289589901764</v>
      </c>
      <c r="U4244">
        <v>216.74172861580666</v>
      </c>
      <c r="V4244">
        <v>276.39235474113445</v>
      </c>
      <c r="W4244">
        <v>190.87281644124502</v>
      </c>
      <c r="X4244">
        <v>257.39934023033402</v>
      </c>
      <c r="Y4244">
        <v>303.12541101220444</v>
      </c>
      <c r="Z4244">
        <v>203.03247885021224</v>
      </c>
      <c r="AA4244">
        <v>199.85432253311254</v>
      </c>
      <c r="AB4244">
        <v>265.32617683142786</v>
      </c>
      <c r="AC4244">
        <v>313.14064794452372</v>
      </c>
      <c r="AD4244">
        <v>400.35870979926977</v>
      </c>
      <c r="AE4244">
        <v>586.67569336727695</v>
      </c>
      <c r="AF4244">
        <v>312.97571806384951</v>
      </c>
      <c r="AG4244">
        <v>543.95423946434073</v>
      </c>
      <c r="AH4244">
        <v>732.79885751331869</v>
      </c>
      <c r="AI4244">
        <v>418.73447936248789</v>
      </c>
      <c r="AJ4244">
        <v>366.76755235288829</v>
      </c>
      <c r="AK4244">
        <v>620.23286824906074</v>
      </c>
      <c r="AL4244">
        <v>871.49229045246204</v>
      </c>
      <c r="AM4244">
        <v>464.24578393791211</v>
      </c>
      <c r="AN4244">
        <v>670.87893652839853</v>
      </c>
      <c r="AO4244">
        <v>347.83483532485394</v>
      </c>
      <c r="AP4244">
        <v>616.55384848884842</v>
      </c>
      <c r="AQ4244">
        <v>846.53976942483928</v>
      </c>
      <c r="AR4244">
        <v>481.52942233594098</v>
      </c>
      <c r="AS4244">
        <v>409.95359615380249</v>
      </c>
      <c r="AT4244">
        <v>724.78010483199603</v>
      </c>
      <c r="AU4244">
        <v>1034.9246524404382</v>
      </c>
      <c r="AV4244">
        <v>209.33414762614944</v>
      </c>
      <c r="AW4244">
        <v>252.0439129158905</v>
      </c>
      <c r="AX4244">
        <v>174.49894632335923</v>
      </c>
      <c r="AY4244">
        <v>230.59117198930821</v>
      </c>
      <c r="AZ4244">
        <v>272.85740856378709</v>
      </c>
      <c r="BA4244">
        <v>202.02374966693469</v>
      </c>
      <c r="BB4244">
        <v>188.15272094120024</v>
      </c>
      <c r="BC4244">
        <v>247.83421086117684</v>
      </c>
      <c r="BD4244">
        <v>301.60566249893668</v>
      </c>
      <c r="BE4244">
        <v>206.43363395879072</v>
      </c>
      <c r="BF4244">
        <v>252.78180565675279</v>
      </c>
      <c r="BG4244">
        <v>171.6133258207721</v>
      </c>
      <c r="BH4244">
        <v>219.29841133064497</v>
      </c>
      <c r="BI4244">
        <v>257.3803176806407</v>
      </c>
      <c r="BJ4244">
        <v>191.27982450606711</v>
      </c>
      <c r="BK4244">
        <v>181.6980297659286</v>
      </c>
      <c r="BL4244">
        <v>234.00620839654303</v>
      </c>
      <c r="BM4244">
        <v>276.68935375881142</v>
      </c>
      <c r="BN4244">
        <v>194.06868221082789</v>
      </c>
      <c r="BO4244">
        <v>240.56596209590944</v>
      </c>
      <c r="BP4244">
        <v>161.31854201096397</v>
      </c>
      <c r="BQ4244">
        <v>201.99671530788649</v>
      </c>
      <c r="BR4244">
        <v>229.22682222959011</v>
      </c>
      <c r="BS4244">
        <v>163.81076319530598</v>
      </c>
      <c r="BT4244">
        <v>160.94322114998474</v>
      </c>
      <c r="BU4244">
        <v>202.63475635809033</v>
      </c>
      <c r="BV4244">
        <v>227.24414990631749</v>
      </c>
      <c r="BW4244">
        <v>293.02999477754156</v>
      </c>
      <c r="BX4244">
        <v>377.69288375053935</v>
      </c>
      <c r="BY4244">
        <v>216.50628574938588</v>
      </c>
      <c r="BZ4244">
        <v>321.99820071785666</v>
      </c>
      <c r="CA4244">
        <v>385.3473492547073</v>
      </c>
      <c r="CB4244">
        <v>265.63452498678237</v>
      </c>
      <c r="CC4244">
        <v>240.43398732865327</v>
      </c>
      <c r="CD4244">
        <v>344.31839044492756</v>
      </c>
      <c r="CE4244">
        <v>426.63011450822654</v>
      </c>
      <c r="CF4244">
        <v>339.12244141168958</v>
      </c>
      <c r="CG4244">
        <v>460.87313096968631</v>
      </c>
      <c r="CH4244">
        <v>256.59997133057351</v>
      </c>
      <c r="CI4244">
        <v>390.67230022255603</v>
      </c>
      <c r="CJ4244">
        <v>489.14724738257468</v>
      </c>
      <c r="CK4244">
        <v>319.94041555286805</v>
      </c>
      <c r="CL4244">
        <v>291.52007310007468</v>
      </c>
      <c r="CM4244">
        <v>427.98790323737921</v>
      </c>
      <c r="CN4244">
        <v>553.35404451114209</v>
      </c>
    </row>
    <row r="4245" spans="1:92" x14ac:dyDescent="0.25">
      <c r="A4245" s="1">
        <v>44516</v>
      </c>
      <c r="B4245">
        <v>394.35294117647101</v>
      </c>
      <c r="C4245">
        <v>146.7877112883873</v>
      </c>
      <c r="D4245">
        <v>163.00255477431847</v>
      </c>
      <c r="E4245">
        <v>143.42106588008372</v>
      </c>
      <c r="F4245">
        <v>171.18863149403856</v>
      </c>
      <c r="G4245">
        <v>190.08559540717366</v>
      </c>
      <c r="H4245">
        <v>157.78570146601197</v>
      </c>
      <c r="I4245">
        <v>150.83838642920759</v>
      </c>
      <c r="J4245">
        <v>180.66598770745196</v>
      </c>
      <c r="K4245">
        <v>203.29312784170733</v>
      </c>
      <c r="L4245">
        <v>163.42501396847243</v>
      </c>
      <c r="M4245">
        <v>190.03820735965365</v>
      </c>
      <c r="N4245">
        <v>154.74811927575294</v>
      </c>
      <c r="O4245">
        <v>187.71073958832079</v>
      </c>
      <c r="P4245">
        <v>213.09328334115634</v>
      </c>
      <c r="Q4245">
        <v>168.05985709843284</v>
      </c>
      <c r="R4245">
        <v>161.71632576081629</v>
      </c>
      <c r="S4245">
        <v>193.84507829622365</v>
      </c>
      <c r="T4245">
        <v>226.0233086459109</v>
      </c>
      <c r="U4245">
        <v>216.74270664503177</v>
      </c>
      <c r="V4245">
        <v>276.39387611992913</v>
      </c>
      <c r="W4245">
        <v>190.87368580055625</v>
      </c>
      <c r="X4245">
        <v>257.40107894895647</v>
      </c>
      <c r="Y4245">
        <v>303.12791042022434</v>
      </c>
      <c r="Z4245">
        <v>203.03389155909301</v>
      </c>
      <c r="AA4245">
        <v>199.85540923225159</v>
      </c>
      <c r="AB4245">
        <v>265.32824155979205</v>
      </c>
      <c r="AC4245">
        <v>313.14369070211302</v>
      </c>
      <c r="AD4245">
        <v>400.51532627140841</v>
      </c>
      <c r="AE4245">
        <v>586.9612881105885</v>
      </c>
      <c r="AF4245">
        <v>313.09548360136733</v>
      </c>
      <c r="AG4245">
        <v>544.267472408618</v>
      </c>
      <c r="AH4245">
        <v>733.31477059801068</v>
      </c>
      <c r="AI4245">
        <v>418.97401043752353</v>
      </c>
      <c r="AJ4245">
        <v>366.94259429233733</v>
      </c>
      <c r="AK4245">
        <v>620.65665399720058</v>
      </c>
      <c r="AL4245">
        <v>872.22930914487904</v>
      </c>
      <c r="AM4245">
        <v>465.30002816925258</v>
      </c>
      <c r="AN4245">
        <v>672.82096537560471</v>
      </c>
      <c r="AO4245">
        <v>348.61164686373638</v>
      </c>
      <c r="AP4245">
        <v>618.71782349002103</v>
      </c>
      <c r="AQ4245">
        <v>850.14639442679356</v>
      </c>
      <c r="AR4245">
        <v>483.1940184906893</v>
      </c>
      <c r="AS4245">
        <v>411.11881346212618</v>
      </c>
      <c r="AT4245">
        <v>727.77637791054281</v>
      </c>
      <c r="AU4245">
        <v>1040.1958735971407</v>
      </c>
      <c r="AV4245">
        <v>209.39166130117877</v>
      </c>
      <c r="AW4245">
        <v>252.13737263781323</v>
      </c>
      <c r="AX4245">
        <v>174.54927078900994</v>
      </c>
      <c r="AY4245">
        <v>230.69182092060962</v>
      </c>
      <c r="AZ4245">
        <v>273.0083819607392</v>
      </c>
      <c r="BA4245">
        <v>202.11002017947868</v>
      </c>
      <c r="BB4245">
        <v>188.22461303498693</v>
      </c>
      <c r="BC4245">
        <v>247.96361662999291</v>
      </c>
      <c r="BD4245">
        <v>301.79977115216082</v>
      </c>
      <c r="BE4245">
        <v>206.51470475032258</v>
      </c>
      <c r="BF4245">
        <v>252.91354569299216</v>
      </c>
      <c r="BG4245">
        <v>171.68426276336248</v>
      </c>
      <c r="BH4245">
        <v>219.44028521582575</v>
      </c>
      <c r="BI4245">
        <v>257.57286081052899</v>
      </c>
      <c r="BJ4245">
        <v>191.40143069336492</v>
      </c>
      <c r="BK4245">
        <v>181.78923440640199</v>
      </c>
      <c r="BL4245">
        <v>234.17848382854828</v>
      </c>
      <c r="BM4245">
        <v>276.94269998234853</v>
      </c>
      <c r="BN4245">
        <v>194.20349368082699</v>
      </c>
      <c r="BO4245">
        <v>240.76817930090809</v>
      </c>
      <c r="BP4245">
        <v>161.41965061346332</v>
      </c>
      <c r="BQ4245">
        <v>202.19893251288511</v>
      </c>
      <c r="BR4245">
        <v>229.51329660333818</v>
      </c>
      <c r="BS4245">
        <v>163.97927753280484</v>
      </c>
      <c r="BT4245">
        <v>161.07803261998382</v>
      </c>
      <c r="BU4245">
        <v>202.88752786433858</v>
      </c>
      <c r="BV4245">
        <v>227.58117858131519</v>
      </c>
      <c r="BW4245">
        <v>293.40588378429567</v>
      </c>
      <c r="BX4245">
        <v>378.31936542846279</v>
      </c>
      <c r="BY4245">
        <v>216.78820250445142</v>
      </c>
      <c r="BZ4245">
        <v>322.6246823957801</v>
      </c>
      <c r="CA4245">
        <v>386.25574768769633</v>
      </c>
      <c r="CB4245">
        <v>266.16703441301723</v>
      </c>
      <c r="CC4245">
        <v>240.80987633540727</v>
      </c>
      <c r="CD4245">
        <v>345.10149254233181</v>
      </c>
      <c r="CE4245">
        <v>427.85175378017721</v>
      </c>
      <c r="CF4245">
        <v>339.82066368874894</v>
      </c>
      <c r="CG4245">
        <v>462.07008344464515</v>
      </c>
      <c r="CH4245">
        <v>257.09870152847299</v>
      </c>
      <c r="CI4245">
        <v>391.91912571730489</v>
      </c>
      <c r="CJ4245">
        <v>490.99254911480313</v>
      </c>
      <c r="CK4245">
        <v>320.93787594866717</v>
      </c>
      <c r="CL4245">
        <v>292.26816839692412</v>
      </c>
      <c r="CM4245">
        <v>429.5838398706577</v>
      </c>
      <c r="CN4245">
        <v>555.84769550064004</v>
      </c>
    </row>
    <row r="4246" spans="1:92" x14ac:dyDescent="0.25">
      <c r="A4246" s="1">
        <v>44517</v>
      </c>
      <c r="B4246">
        <v>393.39495798319371</v>
      </c>
      <c r="C4246">
        <v>146.79075516721724</v>
      </c>
      <c r="D4246">
        <v>163.00661327942504</v>
      </c>
      <c r="E4246">
        <v>143.42410975891369</v>
      </c>
      <c r="F4246">
        <v>171.19370462542173</v>
      </c>
      <c r="G4246">
        <v>190.09269779111008</v>
      </c>
      <c r="H4246">
        <v>157.79077459739517</v>
      </c>
      <c r="I4246">
        <v>150.84244493431416</v>
      </c>
      <c r="J4246">
        <v>180.67258277825016</v>
      </c>
      <c r="K4246">
        <v>203.3022594781971</v>
      </c>
      <c r="L4246">
        <v>163.42914211066042</v>
      </c>
      <c r="M4246">
        <v>190.04508759663366</v>
      </c>
      <c r="N4246">
        <v>154.75224741794088</v>
      </c>
      <c r="O4246">
        <v>187.71830784899876</v>
      </c>
      <c r="P4246">
        <v>213.10429172032431</v>
      </c>
      <c r="Q4246">
        <v>168.06673733541285</v>
      </c>
      <c r="R4246">
        <v>161.72182995040026</v>
      </c>
      <c r="S4246">
        <v>193.85471062799562</v>
      </c>
      <c r="T4246">
        <v>226.03706911987084</v>
      </c>
      <c r="U4246">
        <v>216.7538522449434</v>
      </c>
      <c r="V4246">
        <v>276.4112137197917</v>
      </c>
      <c r="W4246">
        <v>190.8835930004777</v>
      </c>
      <c r="X4246">
        <v>257.42089334879938</v>
      </c>
      <c r="Y4246">
        <v>303.15639361999843</v>
      </c>
      <c r="Z4246">
        <v>203.04999075896529</v>
      </c>
      <c r="AA4246">
        <v>199.86779323215339</v>
      </c>
      <c r="AB4246">
        <v>265.35177115960539</v>
      </c>
      <c r="AC4246">
        <v>313.17836590183805</v>
      </c>
      <c r="AD4246">
        <v>400.57493986938164</v>
      </c>
      <c r="AE4246">
        <v>587.06999525983372</v>
      </c>
      <c r="AF4246">
        <v>313.14107047040574</v>
      </c>
      <c r="AG4246">
        <v>544.38669960456446</v>
      </c>
      <c r="AH4246">
        <v>733.511144803099</v>
      </c>
      <c r="AI4246">
        <v>419.06869085783399</v>
      </c>
      <c r="AJ4246">
        <v>367.00922125477797</v>
      </c>
      <c r="AK4246">
        <v>620.81796137995184</v>
      </c>
      <c r="AL4246">
        <v>872.50984372357664</v>
      </c>
      <c r="AM4246">
        <v>465.21401999624192</v>
      </c>
      <c r="AN4246">
        <v>672.66252926742732</v>
      </c>
      <c r="AO4246">
        <v>348.54827242046554</v>
      </c>
      <c r="AP4246">
        <v>618.54128039805175</v>
      </c>
      <c r="AQ4246">
        <v>849.85668268612642</v>
      </c>
      <c r="AR4246">
        <v>483.05368936630344</v>
      </c>
      <c r="AS4246">
        <v>411.01922505127175</v>
      </c>
      <c r="AT4246">
        <v>727.53193362935474</v>
      </c>
      <c r="AU4246">
        <v>1039.7658327320876</v>
      </c>
      <c r="AV4246">
        <v>209.34622305267553</v>
      </c>
      <c r="AW4246">
        <v>252.06353548399539</v>
      </c>
      <c r="AX4246">
        <v>174.50951232156956</v>
      </c>
      <c r="AY4246">
        <v>230.61230398572886</v>
      </c>
      <c r="AZ4246">
        <v>272.8947863394809</v>
      </c>
      <c r="BA4246">
        <v>202.03618302566088</v>
      </c>
      <c r="BB4246">
        <v>188.16781522435781</v>
      </c>
      <c r="BC4246">
        <v>247.86138057086055</v>
      </c>
      <c r="BD4246">
        <v>301.6464170634622</v>
      </c>
      <c r="BE4246">
        <v>206.45482029795153</v>
      </c>
      <c r="BF4246">
        <v>252.81623345788921</v>
      </c>
      <c r="BG4246">
        <v>171.63186386753782</v>
      </c>
      <c r="BH4246">
        <v>219.33548742417642</v>
      </c>
      <c r="BI4246">
        <v>257.43063523614774</v>
      </c>
      <c r="BJ4246">
        <v>191.31160401480832</v>
      </c>
      <c r="BK4246">
        <v>181.72186439748452</v>
      </c>
      <c r="BL4246">
        <v>234.05122936725977</v>
      </c>
      <c r="BM4246">
        <v>276.75556106868896</v>
      </c>
      <c r="BN4246">
        <v>194.11148665297827</v>
      </c>
      <c r="BO4246">
        <v>240.63016875913496</v>
      </c>
      <c r="BP4246">
        <v>161.35064534257674</v>
      </c>
      <c r="BQ4246">
        <v>202.06092197111198</v>
      </c>
      <c r="BR4246">
        <v>229.31778166915961</v>
      </c>
      <c r="BS4246">
        <v>163.86426874799389</v>
      </c>
      <c r="BT4246">
        <v>160.98602559213506</v>
      </c>
      <c r="BU4246">
        <v>202.71501468712222</v>
      </c>
      <c r="BV4246">
        <v>227.35116101169334</v>
      </c>
      <c r="BW4246">
        <v>293.16620047772005</v>
      </c>
      <c r="BX4246">
        <v>377.93986685971817</v>
      </c>
      <c r="BY4246">
        <v>216.60844002451972</v>
      </c>
      <c r="BZ4246">
        <v>322.22521021815413</v>
      </c>
      <c r="CA4246">
        <v>385.67651303013872</v>
      </c>
      <c r="CB4246">
        <v>265.82748306203518</v>
      </c>
      <c r="CC4246">
        <v>240.57019302883171</v>
      </c>
      <c r="CD4246">
        <v>344.60215232029941</v>
      </c>
      <c r="CE4246">
        <v>427.07278303380656</v>
      </c>
      <c r="CF4246">
        <v>339.40651450840596</v>
      </c>
      <c r="CG4246">
        <v>461.36011342120014</v>
      </c>
      <c r="CH4246">
        <v>256.80288068537089</v>
      </c>
      <c r="CI4246">
        <v>391.20915569385988</v>
      </c>
      <c r="CJ4246">
        <v>489.89801199532525</v>
      </c>
      <c r="CK4246">
        <v>320.34623426246299</v>
      </c>
      <c r="CL4246">
        <v>291.82443713227093</v>
      </c>
      <c r="CM4246">
        <v>428.63721317273092</v>
      </c>
      <c r="CN4246">
        <v>554.33900920081931</v>
      </c>
    </row>
    <row r="4247" spans="1:92" x14ac:dyDescent="0.25">
      <c r="A4247" s="1">
        <v>44518</v>
      </c>
      <c r="B4247">
        <v>394.73109243697525</v>
      </c>
      <c r="C4247">
        <v>146.79344123186235</v>
      </c>
      <c r="D4247">
        <v>163.01064237639275</v>
      </c>
      <c r="E4247">
        <v>143.42679582355876</v>
      </c>
      <c r="F4247">
        <v>171.19818139983028</v>
      </c>
      <c r="G4247">
        <v>190.09896527528204</v>
      </c>
      <c r="H4247">
        <v>157.79480369436286</v>
      </c>
      <c r="I4247">
        <v>150.84557867640012</v>
      </c>
      <c r="J4247">
        <v>180.67840258498123</v>
      </c>
      <c r="K4247">
        <v>203.31031767213253</v>
      </c>
      <c r="L4247">
        <v>163.43226571690084</v>
      </c>
      <c r="M4247">
        <v>190.0502936070344</v>
      </c>
      <c r="N4247">
        <v>154.75537102418136</v>
      </c>
      <c r="O4247">
        <v>187.72455506147963</v>
      </c>
      <c r="P4247">
        <v>213.1126213369655</v>
      </c>
      <c r="Q4247">
        <v>168.07194334581357</v>
      </c>
      <c r="R4247">
        <v>161.72599475872084</v>
      </c>
      <c r="S4247">
        <v>193.86199904255665</v>
      </c>
      <c r="T4247">
        <v>226.04748114067229</v>
      </c>
      <c r="U4247">
        <v>216.75999684808335</v>
      </c>
      <c r="V4247">
        <v>276.42145472502506</v>
      </c>
      <c r="W4247">
        <v>190.88905486993548</v>
      </c>
      <c r="X4247">
        <v>257.43181708771499</v>
      </c>
      <c r="Y4247">
        <v>303.17209649468964</v>
      </c>
      <c r="Z4247">
        <v>203.05818356315203</v>
      </c>
      <c r="AA4247">
        <v>199.87462056897564</v>
      </c>
      <c r="AB4247">
        <v>265.36474309956765</v>
      </c>
      <c r="AC4247">
        <v>313.19679971125805</v>
      </c>
      <c r="AD4247">
        <v>400.68630296976801</v>
      </c>
      <c r="AE4247">
        <v>587.27961991938469</v>
      </c>
      <c r="AF4247">
        <v>313.22623048834822</v>
      </c>
      <c r="AG4247">
        <v>544.60942580533708</v>
      </c>
      <c r="AH4247">
        <v>733.87798795731283</v>
      </c>
      <c r="AI4247">
        <v>419.23246012310813</v>
      </c>
      <c r="AJ4247">
        <v>367.12713512577528</v>
      </c>
      <c r="AK4247">
        <v>621.11274605744518</v>
      </c>
      <c r="AL4247">
        <v>873.01425306062083</v>
      </c>
      <c r="AM4247">
        <v>466.09001372132991</v>
      </c>
      <c r="AN4247">
        <v>674.36841178470388</v>
      </c>
      <c r="AO4247">
        <v>349.19374148105658</v>
      </c>
      <c r="AP4247">
        <v>620.33937278112705</v>
      </c>
      <c r="AQ4247">
        <v>852.85350332458506</v>
      </c>
      <c r="AR4247">
        <v>484.39073242038512</v>
      </c>
      <c r="AS4247">
        <v>411.98742864215842</v>
      </c>
      <c r="AT4247">
        <v>729.97549507302108</v>
      </c>
      <c r="AU4247">
        <v>1044.0074865588292</v>
      </c>
      <c r="AV4247">
        <v>209.36678984137268</v>
      </c>
      <c r="AW4247">
        <v>252.09695651562845</v>
      </c>
      <c r="AX4247">
        <v>174.5275082616796</v>
      </c>
      <c r="AY4247">
        <v>230.648295865949</v>
      </c>
      <c r="AZ4247">
        <v>272.946203311224</v>
      </c>
      <c r="BA4247">
        <v>202.06703320870668</v>
      </c>
      <c r="BB4247">
        <v>188.19095286164219</v>
      </c>
      <c r="BC4247">
        <v>247.90765584542928</v>
      </c>
      <c r="BD4247">
        <v>301.71325912672825</v>
      </c>
      <c r="BE4247">
        <v>206.49147411279887</v>
      </c>
      <c r="BF4247">
        <v>252.87579590701617</v>
      </c>
      <c r="BG4247">
        <v>171.66393595552924</v>
      </c>
      <c r="BH4247">
        <v>219.39963160015924</v>
      </c>
      <c r="BI4247">
        <v>257.51768804641017</v>
      </c>
      <c r="BJ4247">
        <v>191.36200301022342</v>
      </c>
      <c r="BK4247">
        <v>181.76309993918781</v>
      </c>
      <c r="BL4247">
        <v>234.12911872381042</v>
      </c>
      <c r="BM4247">
        <v>276.8655225132311</v>
      </c>
      <c r="BN4247">
        <v>194.19058511993762</v>
      </c>
      <c r="BO4247">
        <v>240.7587037679439</v>
      </c>
      <c r="BP4247">
        <v>161.40996919279627</v>
      </c>
      <c r="BQ4247">
        <v>202.17956967155101</v>
      </c>
      <c r="BR4247">
        <v>229.48586591144826</v>
      </c>
      <c r="BS4247">
        <v>163.95325452332318</v>
      </c>
      <c r="BT4247">
        <v>161.06512405909442</v>
      </c>
      <c r="BU4247">
        <v>202.85343700430104</v>
      </c>
      <c r="BV4247">
        <v>227.54890717909174</v>
      </c>
      <c r="BW4247">
        <v>293.44785410559933</v>
      </c>
      <c r="BX4247">
        <v>378.4092895728503</v>
      </c>
      <c r="BY4247">
        <v>216.81968024542914</v>
      </c>
      <c r="BZ4247">
        <v>322.69463293128626</v>
      </c>
      <c r="CA4247">
        <v>386.35717596418016</v>
      </c>
      <c r="CB4247">
        <v>266.20302123254089</v>
      </c>
      <c r="CC4247">
        <v>240.85184665671099</v>
      </c>
      <c r="CD4247">
        <v>345.18893071171453</v>
      </c>
      <c r="CE4247">
        <v>427.96468618875758</v>
      </c>
      <c r="CF4247">
        <v>339.9624005275677</v>
      </c>
      <c r="CG4247">
        <v>462.35276702684604</v>
      </c>
      <c r="CH4247">
        <v>257.1999421276293</v>
      </c>
      <c r="CI4247">
        <v>392.20180929950584</v>
      </c>
      <c r="CJ4247">
        <v>491.3671393316813</v>
      </c>
      <c r="CK4247">
        <v>321.10065100275398</v>
      </c>
      <c r="CL4247">
        <v>292.42002929565854</v>
      </c>
      <c r="CM4247">
        <v>429.8681036437319</v>
      </c>
      <c r="CN4247">
        <v>556.28461026788545</v>
      </c>
    </row>
    <row r="4248" spans="1:92" x14ac:dyDescent="0.25">
      <c r="A4248" s="1">
        <v>44519</v>
      </c>
      <c r="B4248">
        <v>394.02521008403403</v>
      </c>
      <c r="C4248">
        <v>146.79309943682929</v>
      </c>
      <c r="D4248">
        <v>163.01012968384319</v>
      </c>
      <c r="E4248">
        <v>143.42645402852577</v>
      </c>
      <c r="F4248">
        <v>171.1976117414419</v>
      </c>
      <c r="G4248">
        <v>190.09816775353826</v>
      </c>
      <c r="H4248">
        <v>157.79429100181326</v>
      </c>
      <c r="I4248">
        <v>150.84517991552826</v>
      </c>
      <c r="J4248">
        <v>180.67771899491515</v>
      </c>
      <c r="K4248">
        <v>203.30934925287227</v>
      </c>
      <c r="L4248">
        <v>163.43165957401354</v>
      </c>
      <c r="M4248">
        <v>190.04928336888887</v>
      </c>
      <c r="N4248">
        <v>154.75476488129402</v>
      </c>
      <c r="O4248">
        <v>187.72344379951957</v>
      </c>
      <c r="P4248">
        <v>213.1110049559326</v>
      </c>
      <c r="Q4248">
        <v>168.07103413148261</v>
      </c>
      <c r="R4248">
        <v>161.72518656820441</v>
      </c>
      <c r="S4248">
        <v>193.86068573296745</v>
      </c>
      <c r="T4248">
        <v>226.04556168819579</v>
      </c>
      <c r="U4248">
        <v>216.75725146657817</v>
      </c>
      <c r="V4248">
        <v>276.41687908918311</v>
      </c>
      <c r="W4248">
        <v>190.8866145308198</v>
      </c>
      <c r="X4248">
        <v>257.42693640948357</v>
      </c>
      <c r="Y4248">
        <v>303.16508051973193</v>
      </c>
      <c r="Z4248">
        <v>203.05482809686791</v>
      </c>
      <c r="AA4248">
        <v>199.87187518747047</v>
      </c>
      <c r="AB4248">
        <v>265.35925233655729</v>
      </c>
      <c r="AC4248">
        <v>313.18856356674252</v>
      </c>
      <c r="AD4248">
        <v>400.65859237375861</v>
      </c>
      <c r="AE4248">
        <v>587.22582876242529</v>
      </c>
      <c r="AF4248">
        <v>313.20504003257639</v>
      </c>
      <c r="AG4248">
        <v>544.55400461331851</v>
      </c>
      <c r="AH4248">
        <v>733.78670599398777</v>
      </c>
      <c r="AI4248">
        <v>419.1949693167424</v>
      </c>
      <c r="AJ4248">
        <v>367.09779449470648</v>
      </c>
      <c r="AK4248">
        <v>621.04102451483266</v>
      </c>
      <c r="AL4248">
        <v>872.89200043116773</v>
      </c>
      <c r="AM4248">
        <v>465.82110101035266</v>
      </c>
      <c r="AN4248">
        <v>673.83058636274916</v>
      </c>
      <c r="AO4248">
        <v>348.99559527296805</v>
      </c>
      <c r="AP4248">
        <v>619.7873940585946</v>
      </c>
      <c r="AQ4248">
        <v>851.93353878703113</v>
      </c>
      <c r="AR4248">
        <v>484.00859330478579</v>
      </c>
      <c r="AS4248">
        <v>411.70436263060333</v>
      </c>
      <c r="AT4248">
        <v>729.25367674355562</v>
      </c>
      <c r="AU4248">
        <v>1042.7336895068315</v>
      </c>
      <c r="AV4248">
        <v>209.34360472607</v>
      </c>
      <c r="AW4248">
        <v>252.05638256384876</v>
      </c>
      <c r="AX4248">
        <v>174.50722128578974</v>
      </c>
      <c r="AY4248">
        <v>230.6077219141693</v>
      </c>
      <c r="AZ4248">
        <v>272.88824052296735</v>
      </c>
      <c r="BA4248">
        <v>202.0351536751655</v>
      </c>
      <c r="BB4248">
        <v>188.16486960692669</v>
      </c>
      <c r="BC4248">
        <v>247.85838747541109</v>
      </c>
      <c r="BD4248">
        <v>301.6379075019945</v>
      </c>
      <c r="BE4248">
        <v>206.45878371958801</v>
      </c>
      <c r="BF4248">
        <v>252.81858771889722</v>
      </c>
      <c r="BG4248">
        <v>171.63533186146981</v>
      </c>
      <c r="BH4248">
        <v>219.34242341204029</v>
      </c>
      <c r="BI4248">
        <v>257.44004836253447</v>
      </c>
      <c r="BJ4248">
        <v>191.32114001870988</v>
      </c>
      <c r="BK4248">
        <v>181.72632324682561</v>
      </c>
      <c r="BL4248">
        <v>234.06373793738874</v>
      </c>
      <c r="BM4248">
        <v>276.7674513335985</v>
      </c>
      <c r="BN4248">
        <v>194.13466552691852</v>
      </c>
      <c r="BO4248">
        <v>240.66783442928795</v>
      </c>
      <c r="BP4248">
        <v>161.36802949803197</v>
      </c>
      <c r="BQ4248">
        <v>202.09569028202245</v>
      </c>
      <c r="BR4248">
        <v>229.36703677628273</v>
      </c>
      <c r="BS4248">
        <v>163.89034498117672</v>
      </c>
      <c r="BT4248">
        <v>161.00920446607537</v>
      </c>
      <c r="BU4248">
        <v>202.75557771651771</v>
      </c>
      <c r="BV4248">
        <v>227.41609814567144</v>
      </c>
      <c r="BW4248">
        <v>293.29262213279071</v>
      </c>
      <c r="BX4248">
        <v>378.13763362043528</v>
      </c>
      <c r="BY4248">
        <v>216.70325626582269</v>
      </c>
      <c r="BZ4248">
        <v>322.43591297660521</v>
      </c>
      <c r="CA4248">
        <v>385.98203202989276</v>
      </c>
      <c r="CB4248">
        <v>266.00898126653021</v>
      </c>
      <c r="CC4248">
        <v>240.69661468390237</v>
      </c>
      <c r="CD4248">
        <v>344.87846676609735</v>
      </c>
      <c r="CE4248">
        <v>427.48605427259776</v>
      </c>
      <c r="CF4248">
        <v>339.68527942793673</v>
      </c>
      <c r="CG4248">
        <v>461.83811355610277</v>
      </c>
      <c r="CH4248">
        <v>257.00199848503576</v>
      </c>
      <c r="CI4248">
        <v>391.72674455728128</v>
      </c>
      <c r="CJ4248">
        <v>490.63474785408499</v>
      </c>
      <c r="CK4248">
        <v>320.74435244608543</v>
      </c>
      <c r="CL4248">
        <v>292.14290819602746</v>
      </c>
      <c r="CM4248">
        <v>429.2742727159511</v>
      </c>
      <c r="CN4248">
        <v>555.33448078343622</v>
      </c>
    </row>
    <row r="4249" spans="1:92" x14ac:dyDescent="0.25">
      <c r="A4249" s="1">
        <v>44522</v>
      </c>
      <c r="B4249">
        <v>392.915966386555</v>
      </c>
      <c r="C4249">
        <v>146.87814078895832</v>
      </c>
      <c r="D4249">
        <v>163.12499625304034</v>
      </c>
      <c r="E4249">
        <v>143.51149538065476</v>
      </c>
      <c r="F4249">
        <v>171.34643410766765</v>
      </c>
      <c r="G4249">
        <v>190.30226699864784</v>
      </c>
      <c r="H4249">
        <v>157.90472327193507</v>
      </c>
      <c r="I4249">
        <v>150.94291672665366</v>
      </c>
      <c r="J4249">
        <v>180.84135272997003</v>
      </c>
      <c r="K4249">
        <v>203.53714668810849</v>
      </c>
      <c r="L4249">
        <v>163.5060648333116</v>
      </c>
      <c r="M4249">
        <v>190.18328369777717</v>
      </c>
      <c r="N4249">
        <v>154.82917014059211</v>
      </c>
      <c r="O4249">
        <v>187.87225431811575</v>
      </c>
      <c r="P4249">
        <v>213.31189915603747</v>
      </c>
      <c r="Q4249">
        <v>168.18375809931925</v>
      </c>
      <c r="R4249">
        <v>161.81069946978343</v>
      </c>
      <c r="S4249">
        <v>194.02430644127156</v>
      </c>
      <c r="T4249">
        <v>226.26978193709056</v>
      </c>
      <c r="U4249">
        <v>216.72700161553479</v>
      </c>
      <c r="V4249">
        <v>276.36694042636145</v>
      </c>
      <c r="W4249">
        <v>190.85972577433679</v>
      </c>
      <c r="X4249">
        <v>257.37651999107794</v>
      </c>
      <c r="Y4249">
        <v>303.09248087722784</v>
      </c>
      <c r="Z4249">
        <v>203.01991112594933</v>
      </c>
      <c r="AA4249">
        <v>199.84097232376968</v>
      </c>
      <c r="AB4249">
        <v>265.29827487888667</v>
      </c>
      <c r="AC4249">
        <v>313.10078186010924</v>
      </c>
      <c r="AD4249">
        <v>400.03030557699128</v>
      </c>
      <c r="AE4249">
        <v>585.97783471548519</v>
      </c>
      <c r="AF4249">
        <v>312.72458542328366</v>
      </c>
      <c r="AG4249">
        <v>543.27895199634918</v>
      </c>
      <c r="AH4249">
        <v>731.72444697871595</v>
      </c>
      <c r="AI4249">
        <v>418.37909403351159</v>
      </c>
      <c r="AJ4249">
        <v>366.46066416529555</v>
      </c>
      <c r="AK4249">
        <v>619.45621066789408</v>
      </c>
      <c r="AL4249">
        <v>870.14479793327871</v>
      </c>
      <c r="AM4249">
        <v>464.7293917371689</v>
      </c>
      <c r="AN4249">
        <v>671.65751032528544</v>
      </c>
      <c r="AO4249">
        <v>348.19117791378005</v>
      </c>
      <c r="AP4249">
        <v>617.5465171294278</v>
      </c>
      <c r="AQ4249">
        <v>848.21023558164632</v>
      </c>
      <c r="AR4249">
        <v>482.51631702008791</v>
      </c>
      <c r="AS4249">
        <v>410.58174895581408</v>
      </c>
      <c r="AT4249">
        <v>726.3159527561412</v>
      </c>
      <c r="AU4249">
        <v>1037.6545983009185</v>
      </c>
      <c r="AV4249">
        <v>209.3421785319523</v>
      </c>
      <c r="AW4249">
        <v>252.05397458788755</v>
      </c>
      <c r="AX4249">
        <v>174.5059733659368</v>
      </c>
      <c r="AY4249">
        <v>230.60531521159567</v>
      </c>
      <c r="AZ4249">
        <v>272.88471069252603</v>
      </c>
      <c r="BA4249">
        <v>202.03330166023269</v>
      </c>
      <c r="BB4249">
        <v>188.16323050240143</v>
      </c>
      <c r="BC4249">
        <v>247.85544722343099</v>
      </c>
      <c r="BD4249">
        <v>301.6336096660209</v>
      </c>
      <c r="BE4249">
        <v>206.18352354402276</v>
      </c>
      <c r="BF4249">
        <v>252.35384040461693</v>
      </c>
      <c r="BG4249">
        <v>171.39447920785017</v>
      </c>
      <c r="BH4249">
        <v>218.87792186577389</v>
      </c>
      <c r="BI4249">
        <v>256.82071296751263</v>
      </c>
      <c r="BJ4249">
        <v>190.96369501929729</v>
      </c>
      <c r="BK4249">
        <v>181.44951473277285</v>
      </c>
      <c r="BL4249">
        <v>233.55300742770822</v>
      </c>
      <c r="BM4249">
        <v>276.0070795061215</v>
      </c>
      <c r="BN4249">
        <v>193.31495852778275</v>
      </c>
      <c r="BO4249">
        <v>239.28384698699708</v>
      </c>
      <c r="BP4249">
        <v>160.75324924868013</v>
      </c>
      <c r="BQ4249">
        <v>200.86612978331874</v>
      </c>
      <c r="BR4249">
        <v>227.7071301030328</v>
      </c>
      <c r="BS4249">
        <v>163.09200891451846</v>
      </c>
      <c r="BT4249">
        <v>160.30264630807031</v>
      </c>
      <c r="BU4249">
        <v>201.40364667294307</v>
      </c>
      <c r="BV4249">
        <v>225.56345786424973</v>
      </c>
      <c r="BW4249">
        <v>292.08145332169011</v>
      </c>
      <c r="BX4249">
        <v>375.9563762663484</v>
      </c>
      <c r="BY4249">
        <v>215.79487965749729</v>
      </c>
      <c r="BZ4249">
        <v>320.46776365856687</v>
      </c>
      <c r="CA4249">
        <v>383.07522688325133</v>
      </c>
      <c r="CB4249">
        <v>264.56725782103081</v>
      </c>
      <c r="CC4249">
        <v>239.53663217374714</v>
      </c>
      <c r="CD4249">
        <v>342.5479761120713</v>
      </c>
      <c r="CE4249">
        <v>423.83619706034619</v>
      </c>
      <c r="CF4249">
        <v>338.43503045324906</v>
      </c>
      <c r="CG4249">
        <v>459.54626685143171</v>
      </c>
      <c r="CH4249">
        <v>256.108963503116</v>
      </c>
      <c r="CI4249">
        <v>389.5834606006739</v>
      </c>
      <c r="CJ4249">
        <v>487.41982191917384</v>
      </c>
      <c r="CK4249">
        <v>319.23678182017892</v>
      </c>
      <c r="CL4249">
        <v>290.91128537953409</v>
      </c>
      <c r="CM4249">
        <v>426.62310700748344</v>
      </c>
      <c r="CN4249">
        <v>551.20803404247965</v>
      </c>
    </row>
    <row r="4250" spans="1:92" x14ac:dyDescent="0.25">
      <c r="A4250" s="1">
        <v>44523</v>
      </c>
      <c r="B4250">
        <v>393.43697478991635</v>
      </c>
      <c r="C4250">
        <v>146.91119084564357</v>
      </c>
      <c r="D4250">
        <v>163.18007968084905</v>
      </c>
      <c r="E4250">
        <v>143.54454543734005</v>
      </c>
      <c r="F4250">
        <v>171.40151753547642</v>
      </c>
      <c r="G4250">
        <v>190.37938379758009</v>
      </c>
      <c r="H4250">
        <v>157.94328167140122</v>
      </c>
      <c r="I4250">
        <v>150.97596678333892</v>
      </c>
      <c r="J4250">
        <v>180.90745284334054</v>
      </c>
      <c r="K4250">
        <v>203.62528017260249</v>
      </c>
      <c r="L4250">
        <v>163.54558251993319</v>
      </c>
      <c r="M4250">
        <v>190.25573278991675</v>
      </c>
      <c r="N4250">
        <v>154.86868782721371</v>
      </c>
      <c r="O4250">
        <v>187.95128969135894</v>
      </c>
      <c r="P4250">
        <v>213.41727965369506</v>
      </c>
      <c r="Q4250">
        <v>168.236448348148</v>
      </c>
      <c r="R4250">
        <v>161.85680343750863</v>
      </c>
      <c r="S4250">
        <v>194.10334181451475</v>
      </c>
      <c r="T4250">
        <v>226.38833499695531</v>
      </c>
      <c r="U4250">
        <v>216.84013711085655</v>
      </c>
      <c r="V4250">
        <v>276.58064080641361</v>
      </c>
      <c r="W4250">
        <v>190.9602906590672</v>
      </c>
      <c r="X4250">
        <v>257.5776497605388</v>
      </c>
      <c r="Y4250">
        <v>303.38160492082778</v>
      </c>
      <c r="Z4250">
        <v>203.13304662127103</v>
      </c>
      <c r="AA4250">
        <v>199.95410781909135</v>
      </c>
      <c r="AB4250">
        <v>265.51197525893883</v>
      </c>
      <c r="AC4250">
        <v>313.41504712489183</v>
      </c>
      <c r="AD4250">
        <v>400.48839366913461</v>
      </c>
      <c r="AE4250">
        <v>586.94790361649461</v>
      </c>
      <c r="AF4250">
        <v>313.0748880819815</v>
      </c>
      <c r="AG4250">
        <v>544.19512818063595</v>
      </c>
      <c r="AH4250">
        <v>733.23344304695286</v>
      </c>
      <c r="AI4250">
        <v>418.91802120073896</v>
      </c>
      <c r="AJ4250">
        <v>366.89180589907755</v>
      </c>
      <c r="AK4250">
        <v>620.56101136071049</v>
      </c>
      <c r="AL4250">
        <v>872.03104301857502</v>
      </c>
      <c r="AM4250">
        <v>465.34139594950477</v>
      </c>
      <c r="AN4250">
        <v>672.97815099400998</v>
      </c>
      <c r="AO4250">
        <v>348.64212838602748</v>
      </c>
      <c r="AP4250">
        <v>618.80273630211695</v>
      </c>
      <c r="AQ4250">
        <v>850.30393420279484</v>
      </c>
      <c r="AR4250">
        <v>483.25716422449432</v>
      </c>
      <c r="AS4250">
        <v>411.16154242013198</v>
      </c>
      <c r="AT4250">
        <v>727.86206866098939</v>
      </c>
      <c r="AU4250">
        <v>1040.3280903863849</v>
      </c>
      <c r="AV4250">
        <v>209.39286849848222</v>
      </c>
      <c r="AW4250">
        <v>252.14901827513114</v>
      </c>
      <c r="AX4250">
        <v>174.55032708665044</v>
      </c>
      <c r="AY4250">
        <v>230.69402265302301</v>
      </c>
      <c r="AZ4250">
        <v>273.01777185466705</v>
      </c>
      <c r="BA4250">
        <v>202.09032787257883</v>
      </c>
      <c r="BB4250">
        <v>188.21392046893132</v>
      </c>
      <c r="BC4250">
        <v>247.95682715649073</v>
      </c>
      <c r="BD4250">
        <v>301.78567956561062</v>
      </c>
      <c r="BE4250">
        <v>206.26943335597505</v>
      </c>
      <c r="BF4250">
        <v>252.5149213020274</v>
      </c>
      <c r="BG4250">
        <v>171.46965029330843</v>
      </c>
      <c r="BH4250">
        <v>219.02826403669039</v>
      </c>
      <c r="BI4250">
        <v>257.02474877089924</v>
      </c>
      <c r="BJ4250">
        <v>191.06034355774352</v>
      </c>
      <c r="BK4250">
        <v>181.53542454472509</v>
      </c>
      <c r="BL4250">
        <v>233.71408832511867</v>
      </c>
      <c r="BM4250">
        <v>276.24333148899012</v>
      </c>
      <c r="BN4250">
        <v>193.48252378080329</v>
      </c>
      <c r="BO4250">
        <v>239.57708617978292</v>
      </c>
      <c r="BP4250">
        <v>160.8789231884455</v>
      </c>
      <c r="BQ4250">
        <v>201.11747766284944</v>
      </c>
      <c r="BR4250">
        <v>228.06320626570133</v>
      </c>
      <c r="BS4250">
        <v>163.23862851091138</v>
      </c>
      <c r="BT4250">
        <v>160.4492659044632</v>
      </c>
      <c r="BU4250">
        <v>201.67594020910133</v>
      </c>
      <c r="BV4250">
        <v>225.94047968354579</v>
      </c>
      <c r="BW4250">
        <v>292.43843634984938</v>
      </c>
      <c r="BX4250">
        <v>376.64059373698694</v>
      </c>
      <c r="BY4250">
        <v>216.06261692861671</v>
      </c>
      <c r="BZ4250">
        <v>321.0627353721656</v>
      </c>
      <c r="CA4250">
        <v>383.93793586796954</v>
      </c>
      <c r="CB4250">
        <v>264.92424084919008</v>
      </c>
      <c r="CC4250">
        <v>239.83411803054651</v>
      </c>
      <c r="CD4250">
        <v>343.23219358270984</v>
      </c>
      <c r="CE4250">
        <v>424.84764897346406</v>
      </c>
      <c r="CF4250">
        <v>338.92432455775349</v>
      </c>
      <c r="CG4250">
        <v>460.52485506044059</v>
      </c>
      <c r="CH4250">
        <v>256.45845929204773</v>
      </c>
      <c r="CI4250">
        <v>390.45720007300321</v>
      </c>
      <c r="CJ4250">
        <v>488.71295633822137</v>
      </c>
      <c r="CK4250">
        <v>319.7610255035766</v>
      </c>
      <c r="CL4250">
        <v>291.3656299051454</v>
      </c>
      <c r="CM4250">
        <v>427.60169521649232</v>
      </c>
      <c r="CN4250">
        <v>552.74581551377923</v>
      </c>
    </row>
    <row r="4251" spans="1:92" x14ac:dyDescent="0.25">
      <c r="A4251" s="1">
        <v>44524</v>
      </c>
      <c r="B4251">
        <v>394.48739495798355</v>
      </c>
      <c r="C4251">
        <v>147.04140841703213</v>
      </c>
      <c r="D4251">
        <v>163.39710896649666</v>
      </c>
      <c r="E4251">
        <v>143.67476300872858</v>
      </c>
      <c r="F4251">
        <v>171.61854682112397</v>
      </c>
      <c r="G4251">
        <v>190.68322479748673</v>
      </c>
      <c r="H4251">
        <v>158.09520217135449</v>
      </c>
      <c r="I4251">
        <v>151.10618435472747</v>
      </c>
      <c r="J4251">
        <v>181.14618505755286</v>
      </c>
      <c r="K4251">
        <v>203.9725270296386</v>
      </c>
      <c r="L4251">
        <v>163.73190958026871</v>
      </c>
      <c r="M4251">
        <v>190.59733240053177</v>
      </c>
      <c r="N4251">
        <v>155.05501488754922</v>
      </c>
      <c r="O4251">
        <v>188.32394381202994</v>
      </c>
      <c r="P4251">
        <v>213.91415181458964</v>
      </c>
      <c r="Q4251">
        <v>168.45382991853938</v>
      </c>
      <c r="R4251">
        <v>162.07418500790004</v>
      </c>
      <c r="S4251">
        <v>194.47599593518569</v>
      </c>
      <c r="T4251">
        <v>226.91626166790587</v>
      </c>
      <c r="U4251">
        <v>217.32195251102033</v>
      </c>
      <c r="V4251">
        <v>277.49073656227858</v>
      </c>
      <c r="W4251">
        <v>191.38857101476833</v>
      </c>
      <c r="X4251">
        <v>258.43421047194113</v>
      </c>
      <c r="Y4251">
        <v>304.61291094346859</v>
      </c>
      <c r="Z4251">
        <v>203.61486202143487</v>
      </c>
      <c r="AA4251">
        <v>200.38238817479254</v>
      </c>
      <c r="AB4251">
        <v>266.42207101480386</v>
      </c>
      <c r="AC4251">
        <v>314.69988819199534</v>
      </c>
      <c r="AD4251">
        <v>401.54611352647038</v>
      </c>
      <c r="AE4251">
        <v>589.18778096144092</v>
      </c>
      <c r="AF4251">
        <v>313.88373267876761</v>
      </c>
      <c r="AG4251">
        <v>546.31056789530749</v>
      </c>
      <c r="AH4251">
        <v>736.71769669464697</v>
      </c>
      <c r="AI4251">
        <v>420.10017868834962</v>
      </c>
      <c r="AJ4251">
        <v>367.88730694127588</v>
      </c>
      <c r="AK4251">
        <v>623.04976396620646</v>
      </c>
      <c r="AL4251">
        <v>876.32414126305514</v>
      </c>
      <c r="AM4251">
        <v>466.53087158250264</v>
      </c>
      <c r="AN4251">
        <v>675.54491420205818</v>
      </c>
      <c r="AO4251">
        <v>349.51858411560494</v>
      </c>
      <c r="AP4251">
        <v>621.24429154879692</v>
      </c>
      <c r="AQ4251">
        <v>854.37319294726137</v>
      </c>
      <c r="AR4251">
        <v>484.63445179954459</v>
      </c>
      <c r="AS4251">
        <v>412.2884140724459</v>
      </c>
      <c r="AT4251">
        <v>730.80445575314218</v>
      </c>
      <c r="AU4251">
        <v>1045.4616168024813</v>
      </c>
      <c r="AV4251">
        <v>209.66081725980979</v>
      </c>
      <c r="AW4251">
        <v>252.6514222026203</v>
      </c>
      <c r="AX4251">
        <v>174.78478225281205</v>
      </c>
      <c r="AY4251">
        <v>231.16293298534632</v>
      </c>
      <c r="AZ4251">
        <v>273.68764375798594</v>
      </c>
      <c r="BA4251">
        <v>202.39177022907234</v>
      </c>
      <c r="BB4251">
        <v>188.48186923025889</v>
      </c>
      <c r="BC4251">
        <v>248.49272467914597</v>
      </c>
      <c r="BD4251">
        <v>302.55603225442741</v>
      </c>
      <c r="BE4251">
        <v>206.57010109281561</v>
      </c>
      <c r="BF4251">
        <v>253.0786733086035</v>
      </c>
      <c r="BG4251">
        <v>171.73273456304389</v>
      </c>
      <c r="BH4251">
        <v>219.55443257616128</v>
      </c>
      <c r="BI4251">
        <v>257.73883464589557</v>
      </c>
      <c r="BJ4251">
        <v>191.3610112945841</v>
      </c>
      <c r="BK4251">
        <v>181.83609228156564</v>
      </c>
      <c r="BL4251">
        <v>234.2778403316947</v>
      </c>
      <c r="BM4251">
        <v>277.03258429819658</v>
      </c>
      <c r="BN4251">
        <v>193.84513264471431</v>
      </c>
      <c r="BO4251">
        <v>240.21165169162728</v>
      </c>
      <c r="BP4251">
        <v>161.15087983637878</v>
      </c>
      <c r="BQ4251">
        <v>201.66139095871603</v>
      </c>
      <c r="BR4251">
        <v>228.83375010151221</v>
      </c>
      <c r="BS4251">
        <v>163.55591126683353</v>
      </c>
      <c r="BT4251">
        <v>160.76654866038533</v>
      </c>
      <c r="BU4251">
        <v>202.26517961295673</v>
      </c>
      <c r="BV4251">
        <v>226.71102351935667</v>
      </c>
      <c r="BW4251">
        <v>293.05372637752697</v>
      </c>
      <c r="BX4251">
        <v>377.819899623369</v>
      </c>
      <c r="BY4251">
        <v>216.52408444937495</v>
      </c>
      <c r="BZ4251">
        <v>322.08821875162829</v>
      </c>
      <c r="CA4251">
        <v>385.42488676819045</v>
      </c>
      <c r="CB4251">
        <v>265.53953087686773</v>
      </c>
      <c r="CC4251">
        <v>240.34685972027785</v>
      </c>
      <c r="CD4251">
        <v>344.36022530011888</v>
      </c>
      <c r="CE4251">
        <v>426.53969654957746</v>
      </c>
      <c r="CF4251">
        <v>339.69480952560156</v>
      </c>
      <c r="CG4251">
        <v>462.06582499613671</v>
      </c>
      <c r="CH4251">
        <v>257.00880569765354</v>
      </c>
      <c r="CI4251">
        <v>391.77803144645696</v>
      </c>
      <c r="CJ4251">
        <v>490.74923803896252</v>
      </c>
      <c r="CK4251">
        <v>320.53151047142461</v>
      </c>
      <c r="CL4251">
        <v>292.02604559187233</v>
      </c>
      <c r="CM4251">
        <v>429.14266515218839</v>
      </c>
      <c r="CN4251">
        <v>555.11230505788376</v>
      </c>
    </row>
    <row r="4252" spans="1:92" x14ac:dyDescent="0.25">
      <c r="A4252" s="1">
        <v>44526</v>
      </c>
      <c r="B4252">
        <v>385.68907563025249</v>
      </c>
      <c r="C4252">
        <v>145.85013769542391</v>
      </c>
      <c r="D4252">
        <v>161.61020288408429</v>
      </c>
      <c r="E4252">
        <v>142.48349228712036</v>
      </c>
      <c r="F4252">
        <v>169.63309561844363</v>
      </c>
      <c r="G4252">
        <v>187.90359311373416</v>
      </c>
      <c r="H4252">
        <v>156.50684120921022</v>
      </c>
      <c r="I4252">
        <v>149.7163685128512</v>
      </c>
      <c r="J4252">
        <v>178.76364361433639</v>
      </c>
      <c r="K4252">
        <v>200.79580510535001</v>
      </c>
      <c r="L4252">
        <v>162.23338256954597</v>
      </c>
      <c r="M4252">
        <v>187.85003288087336</v>
      </c>
      <c r="N4252">
        <v>153.55648787682645</v>
      </c>
      <c r="O4252">
        <v>185.32688979058435</v>
      </c>
      <c r="P4252">
        <v>209.91807978599559</v>
      </c>
      <c r="Q4252">
        <v>166.4557939042424</v>
      </c>
      <c r="R4252">
        <v>160.32590349539012</v>
      </c>
      <c r="S4252">
        <v>191.22918741195306</v>
      </c>
      <c r="T4252">
        <v>222.42068063573757</v>
      </c>
      <c r="U4252">
        <v>213.90584330267527</v>
      </c>
      <c r="V4252">
        <v>271.4176535252206</v>
      </c>
      <c r="W4252">
        <v>188.35202949623937</v>
      </c>
      <c r="X4252">
        <v>252.3611274348832</v>
      </c>
      <c r="Y4252">
        <v>295.88285407769786</v>
      </c>
      <c r="Z4252">
        <v>199.81918512327366</v>
      </c>
      <c r="AA4252">
        <v>196.96627896644745</v>
      </c>
      <c r="AB4252">
        <v>259.58985259811357</v>
      </c>
      <c r="AC4252">
        <v>305.21069594659218</v>
      </c>
      <c r="AD4252">
        <v>393.54734951401804</v>
      </c>
      <c r="AE4252">
        <v>573.19025293653658</v>
      </c>
      <c r="AF4252">
        <v>307.76703078689246</v>
      </c>
      <c r="AG4252">
        <v>530.31303987040292</v>
      </c>
      <c r="AH4252">
        <v>710.36882700656895</v>
      </c>
      <c r="AI4252">
        <v>410.21935255532031</v>
      </c>
      <c r="AJ4252">
        <v>359.88854292882354</v>
      </c>
      <c r="AK4252">
        <v>603.28811170014762</v>
      </c>
      <c r="AL4252">
        <v>842.44702309266927</v>
      </c>
      <c r="AM4252">
        <v>456.66170072135122</v>
      </c>
      <c r="AN4252">
        <v>654.7677123891076</v>
      </c>
      <c r="AO4252">
        <v>342.24656348107226</v>
      </c>
      <c r="AP4252">
        <v>600.98651978117005</v>
      </c>
      <c r="AQ4252">
        <v>820.61024000121711</v>
      </c>
      <c r="AR4252">
        <v>472.16813071177432</v>
      </c>
      <c r="AS4252">
        <v>402.41924321129437</v>
      </c>
      <c r="AT4252">
        <v>705.35238353227794</v>
      </c>
      <c r="AU4252">
        <v>1000.7906329046382</v>
      </c>
      <c r="AV4252">
        <v>207.28626807801822</v>
      </c>
      <c r="AW4252">
        <v>248.19914248676125</v>
      </c>
      <c r="AX4252">
        <v>172.70705171874448</v>
      </c>
      <c r="AY4252">
        <v>227.00747191721109</v>
      </c>
      <c r="AZ4252">
        <v>267.75127080350717</v>
      </c>
      <c r="BA4252">
        <v>199.42358375183295</v>
      </c>
      <c r="BB4252">
        <v>186.10732004846736</v>
      </c>
      <c r="BC4252">
        <v>243.74362631556289</v>
      </c>
      <c r="BD4252">
        <v>295.43238470905283</v>
      </c>
      <c r="BE4252">
        <v>203.79576552256958</v>
      </c>
      <c r="BF4252">
        <v>247.87679411439223</v>
      </c>
      <c r="BG4252">
        <v>169.30519093907864</v>
      </c>
      <c r="BH4252">
        <v>215.04613727451152</v>
      </c>
      <c r="BI4252">
        <v>251.1497876665612</v>
      </c>
      <c r="BJ4252">
        <v>188.23988377805736</v>
      </c>
      <c r="BK4252">
        <v>179.06175671131962</v>
      </c>
      <c r="BL4252">
        <v>229.07596113748349</v>
      </c>
      <c r="BM4252">
        <v>269.40316148002006</v>
      </c>
      <c r="BN4252">
        <v>190.41416715646602</v>
      </c>
      <c r="BO4252">
        <v>234.20746208719271</v>
      </c>
      <c r="BP4252">
        <v>158.57765572019255</v>
      </c>
      <c r="BQ4252">
        <v>196.51494272634352</v>
      </c>
      <c r="BR4252">
        <v>221.54294843898464</v>
      </c>
      <c r="BS4252">
        <v>160.12494577858533</v>
      </c>
      <c r="BT4252">
        <v>157.76445385816814</v>
      </c>
      <c r="BU4252">
        <v>196.68986069455326</v>
      </c>
      <c r="BV4252">
        <v>218.99135117079805</v>
      </c>
      <c r="BW4252">
        <v>287.45260225603232</v>
      </c>
      <c r="BX4252">
        <v>367.55117206729545</v>
      </c>
      <c r="BY4252">
        <v>212.32324135825399</v>
      </c>
      <c r="BZ4252">
        <v>312.75301188247067</v>
      </c>
      <c r="CA4252">
        <v>371.88883680791162</v>
      </c>
      <c r="CB4252">
        <v>259.47164641191529</v>
      </c>
      <c r="CC4252">
        <v>235.21249594224108</v>
      </c>
      <c r="CD4252">
        <v>333.62473740058738</v>
      </c>
      <c r="CE4252">
        <v>410.20308452855147</v>
      </c>
      <c r="CF4252">
        <v>332.51977225821264</v>
      </c>
      <c r="CG4252">
        <v>448.22825312331543</v>
      </c>
      <c r="CH4252">
        <v>251.88377907809004</v>
      </c>
      <c r="CI4252">
        <v>379.47796755950446</v>
      </c>
      <c r="CJ4252">
        <v>471.78663954657753</v>
      </c>
      <c r="CK4252">
        <v>312.33146788012289</v>
      </c>
      <c r="CL4252">
        <v>285.36351098643985</v>
      </c>
      <c r="CM4252">
        <v>414.28008795545435</v>
      </c>
      <c r="CN4252">
        <v>532.04968526984794</v>
      </c>
    </row>
    <row r="4253" spans="1:92" x14ac:dyDescent="0.25">
      <c r="A4253" s="1">
        <v>44529</v>
      </c>
      <c r="B4253">
        <v>390.42016806722734</v>
      </c>
      <c r="C4253">
        <v>147.06866193916514</v>
      </c>
      <c r="D4253">
        <v>163.28567371922853</v>
      </c>
      <c r="E4253">
        <v>143.09275440899103</v>
      </c>
      <c r="F4253">
        <v>170.69930433171717</v>
      </c>
      <c r="G4253">
        <v>189.42674841841074</v>
      </c>
      <c r="H4253">
        <v>157.11610333108086</v>
      </c>
      <c r="I4253">
        <v>150.32563063472185</v>
      </c>
      <c r="J4253">
        <v>179.98216785807764</v>
      </c>
      <c r="K4253">
        <v>202.47127594049422</v>
      </c>
      <c r="L4253">
        <v>163.84866463603899</v>
      </c>
      <c r="M4253">
        <v>190.18321808802997</v>
      </c>
      <c r="N4253">
        <v>154.27439101749002</v>
      </c>
      <c r="O4253">
        <v>186.76269607191153</v>
      </c>
      <c r="P4253">
        <v>211.89231342282037</v>
      </c>
      <c r="Q4253">
        <v>167.35317283007183</v>
      </c>
      <c r="R4253">
        <v>161.22328242121958</v>
      </c>
      <c r="S4253">
        <v>192.84446947844606</v>
      </c>
      <c r="T4253">
        <v>224.57439005772829</v>
      </c>
      <c r="U4253">
        <v>216.71693515339246</v>
      </c>
      <c r="V4253">
        <v>275.86854895552284</v>
      </c>
      <c r="W4253">
        <v>189.52331776737154</v>
      </c>
      <c r="X4253">
        <v>255.17221928560039</v>
      </c>
      <c r="Y4253">
        <v>299.86523419954722</v>
      </c>
      <c r="Z4253">
        <v>201.22473104863226</v>
      </c>
      <c r="AA4253">
        <v>198.37182489180606</v>
      </c>
      <c r="AB4253">
        <v>262.40094444883078</v>
      </c>
      <c r="AC4253">
        <v>309.1930760684416</v>
      </c>
      <c r="AD4253">
        <v>399.41954523504478</v>
      </c>
      <c r="AE4253">
        <v>584.40080840395115</v>
      </c>
      <c r="AF4253">
        <v>310.16929267276691</v>
      </c>
      <c r="AG4253">
        <v>536.98598955338787</v>
      </c>
      <c r="AH4253">
        <v>721.31246448666434</v>
      </c>
      <c r="AI4253">
        <v>413.68928639047249</v>
      </c>
      <c r="AJ4253">
        <v>362.82464078933691</v>
      </c>
      <c r="AK4253">
        <v>611.0287333324103</v>
      </c>
      <c r="AL4253">
        <v>855.25908648400014</v>
      </c>
      <c r="AM4253">
        <v>464.09094226730423</v>
      </c>
      <c r="AN4253">
        <v>668.48323524317482</v>
      </c>
      <c r="AO4253">
        <v>345.10396407566964</v>
      </c>
      <c r="AP4253">
        <v>608.98724144604262</v>
      </c>
      <c r="AQ4253">
        <v>834.04002279582448</v>
      </c>
      <c r="AR4253">
        <v>476.45423160367034</v>
      </c>
      <c r="AS4253">
        <v>405.84812392481115</v>
      </c>
      <c r="AT4253">
        <v>715.06754555390887</v>
      </c>
      <c r="AU4253">
        <v>1017.3635563533023</v>
      </c>
      <c r="AV4253">
        <v>209.50956023397521</v>
      </c>
      <c r="AW4253">
        <v>251.83725692378181</v>
      </c>
      <c r="AX4253">
        <v>173.71763906236134</v>
      </c>
      <c r="AY4253">
        <v>229.02864660444476</v>
      </c>
      <c r="AZ4253">
        <v>270.78303283435753</v>
      </c>
      <c r="BA4253">
        <v>200.63628856417319</v>
      </c>
      <c r="BB4253">
        <v>187.11790739208419</v>
      </c>
      <c r="BC4253">
        <v>245.96691847151982</v>
      </c>
      <c r="BD4253">
        <v>298.66626420862661</v>
      </c>
      <c r="BE4253">
        <v>206.36044595226198</v>
      </c>
      <c r="BF4253">
        <v>252.0735439084342</v>
      </c>
      <c r="BG4253">
        <v>170.47095477075695</v>
      </c>
      <c r="BH4253">
        <v>217.37766493786816</v>
      </c>
      <c r="BI4253">
        <v>254.41392639526055</v>
      </c>
      <c r="BJ4253">
        <v>189.40564760973569</v>
      </c>
      <c r="BK4253">
        <v>180.22752054299792</v>
      </c>
      <c r="BL4253">
        <v>231.40748880084013</v>
      </c>
      <c r="BM4253">
        <v>272.90045297505509</v>
      </c>
      <c r="BN4253">
        <v>193.13423245481655</v>
      </c>
      <c r="BO4253">
        <v>238.83157309438863</v>
      </c>
      <c r="BP4253">
        <v>159.93768836936786</v>
      </c>
      <c r="BQ4253">
        <v>198.96300149485904</v>
      </c>
      <c r="BR4253">
        <v>224.80702679700525</v>
      </c>
      <c r="BS4253">
        <v>161.48497842776055</v>
      </c>
      <c r="BT4253">
        <v>158.85247997750832</v>
      </c>
      <c r="BU4253">
        <v>199.13791946306876</v>
      </c>
      <c r="BV4253">
        <v>222.25542952881869</v>
      </c>
      <c r="BW4253">
        <v>291.97569650258765</v>
      </c>
      <c r="BX4253">
        <v>375.18389360835755</v>
      </c>
      <c r="BY4253">
        <v>214.01940170071219</v>
      </c>
      <c r="BZ4253">
        <v>316.99341273861626</v>
      </c>
      <c r="CA4253">
        <v>377.82539800651563</v>
      </c>
      <c r="CB4253">
        <v>261.73319353519287</v>
      </c>
      <c r="CC4253">
        <v>237.19134967510905</v>
      </c>
      <c r="CD4253">
        <v>338.14783164714271</v>
      </c>
      <c r="CE4253">
        <v>416.70503250797458</v>
      </c>
      <c r="CF4253">
        <v>338.15167603069199</v>
      </c>
      <c r="CG4253">
        <v>458.00998072814798</v>
      </c>
      <c r="CH4253">
        <v>253.9586909942667</v>
      </c>
      <c r="CI4253">
        <v>384.81345534395865</v>
      </c>
      <c r="CJ4253">
        <v>479.78987122325884</v>
      </c>
      <c r="CK4253">
        <v>314.99921177235007</v>
      </c>
      <c r="CL4253">
        <v>288.03125487866686</v>
      </c>
      <c r="CM4253">
        <v>419.91199172793375</v>
      </c>
      <c r="CN4253">
        <v>541.23858089863006</v>
      </c>
    </row>
    <row r="4254" spans="1:92" x14ac:dyDescent="0.25">
      <c r="A4254" s="1">
        <v>44530</v>
      </c>
      <c r="B4254">
        <v>382.82352941176509</v>
      </c>
      <c r="C4254">
        <v>146.23044802759486</v>
      </c>
      <c r="D4254">
        <v>161.88865053327802</v>
      </c>
      <c r="E4254">
        <v>142.39424281601578</v>
      </c>
      <c r="F4254">
        <v>169.44198346436175</v>
      </c>
      <c r="G4254">
        <v>187.61061827667507</v>
      </c>
      <c r="H4254">
        <v>156.27788941951056</v>
      </c>
      <c r="I4254">
        <v>149.62711904174662</v>
      </c>
      <c r="J4254">
        <v>178.58514467212717</v>
      </c>
      <c r="K4254">
        <v>200.51544348016353</v>
      </c>
      <c r="L4254">
        <v>162.37792759716052</v>
      </c>
      <c r="M4254">
        <v>187.66195459280971</v>
      </c>
      <c r="N4254">
        <v>153.22386456114828</v>
      </c>
      <c r="O4254">
        <v>184.66164315922799</v>
      </c>
      <c r="P4254">
        <v>208.95083934506343</v>
      </c>
      <c r="Q4254">
        <v>166.09254108246171</v>
      </c>
      <c r="R4254">
        <v>159.96265067360943</v>
      </c>
      <c r="S4254">
        <v>190.53331127449417</v>
      </c>
      <c r="T4254">
        <v>221.42281068870298</v>
      </c>
      <c r="U4254">
        <v>213.41220024313338</v>
      </c>
      <c r="V4254">
        <v>269.92002611705664</v>
      </c>
      <c r="W4254">
        <v>187.21000333019018</v>
      </c>
      <c r="X4254">
        <v>250.54559041123775</v>
      </c>
      <c r="Y4254">
        <v>293.25576437902907</v>
      </c>
      <c r="Z4254">
        <v>198.91141661145093</v>
      </c>
      <c r="AA4254">
        <v>196.05851045462475</v>
      </c>
      <c r="AB4254">
        <v>257.44384208344218</v>
      </c>
      <c r="AC4254">
        <v>302.25313275689751</v>
      </c>
      <c r="AD4254">
        <v>391.68646984481626</v>
      </c>
      <c r="AE4254">
        <v>568.07542702458011</v>
      </c>
      <c r="AF4254">
        <v>305.4435243787384</v>
      </c>
      <c r="AG4254">
        <v>524.09753056967384</v>
      </c>
      <c r="AH4254">
        <v>700.26131481326456</v>
      </c>
      <c r="AI4254">
        <v>407.24505689861542</v>
      </c>
      <c r="AJ4254">
        <v>357.23964189639406</v>
      </c>
      <c r="AK4254">
        <v>595.9921978514102</v>
      </c>
      <c r="AL4254">
        <v>830.34139911548641</v>
      </c>
      <c r="AM4254">
        <v>454.62677941865167</v>
      </c>
      <c r="AN4254">
        <v>649.10423512450495</v>
      </c>
      <c r="AO4254">
        <v>339.24519659793231</v>
      </c>
      <c r="AP4254">
        <v>593.66431111965255</v>
      </c>
      <c r="AQ4254">
        <v>808.35158077805306</v>
      </c>
      <c r="AR4254">
        <v>468.34209201911079</v>
      </c>
      <c r="AS4254">
        <v>399.08800760434502</v>
      </c>
      <c r="AT4254">
        <v>696.58989427796814</v>
      </c>
      <c r="AU4254">
        <v>986.26702127915826</v>
      </c>
      <c r="AV4254">
        <v>207.889975663511</v>
      </c>
      <c r="AW4254">
        <v>248.95799546517884</v>
      </c>
      <c r="AX4254">
        <v>172.63791601538514</v>
      </c>
      <c r="AY4254">
        <v>226.68924666932978</v>
      </c>
      <c r="AZ4254">
        <v>267.5438636934291</v>
      </c>
      <c r="BA4254">
        <v>199.37661167603432</v>
      </c>
      <c r="BB4254">
        <v>185.85823050394535</v>
      </c>
      <c r="BC4254">
        <v>243.44756469524219</v>
      </c>
      <c r="BD4254">
        <v>295.0671873853729</v>
      </c>
      <c r="BE4254">
        <v>204.28150939919837</v>
      </c>
      <c r="BF4254">
        <v>248.37765670298779</v>
      </c>
      <c r="BG4254">
        <v>169.08499706871456</v>
      </c>
      <c r="BH4254">
        <v>214.60574953378332</v>
      </c>
      <c r="BI4254">
        <v>250.48704623947378</v>
      </c>
      <c r="BJ4254">
        <v>187.78869695735295</v>
      </c>
      <c r="BK4254">
        <v>178.84156284095553</v>
      </c>
      <c r="BL4254">
        <v>228.40458044641494</v>
      </c>
      <c r="BM4254">
        <v>268.74257986892786</v>
      </c>
      <c r="BN4254">
        <v>190.3644712210928</v>
      </c>
      <c r="BO4254">
        <v>234.21530437151569</v>
      </c>
      <c r="BP4254">
        <v>158.09118088021864</v>
      </c>
      <c r="BQ4254">
        <v>195.57773776475216</v>
      </c>
      <c r="BR4254">
        <v>220.19075807413236</v>
      </c>
      <c r="BS4254">
        <v>159.63847093861142</v>
      </c>
      <c r="BT4254">
        <v>157.00597248835919</v>
      </c>
      <c r="BU4254">
        <v>195.7526557329619</v>
      </c>
      <c r="BV4254">
        <v>217.63916080594578</v>
      </c>
      <c r="BW4254">
        <v>286.95077873113041</v>
      </c>
      <c r="BX4254">
        <v>365.90712233797495</v>
      </c>
      <c r="BY4254">
        <v>210.92714461058472</v>
      </c>
      <c r="BZ4254">
        <v>310.03583428582931</v>
      </c>
      <c r="CA4254">
        <v>368.16209459986703</v>
      </c>
      <c r="CB4254">
        <v>257.86787217253351</v>
      </c>
      <c r="CC4254">
        <v>233.71256044871558</v>
      </c>
      <c r="CD4254">
        <v>330.80372105808982</v>
      </c>
      <c r="CE4254">
        <v>405.88213269252822</v>
      </c>
      <c r="CF4254">
        <v>331.7139630880979</v>
      </c>
      <c r="CG4254">
        <v>445.56373570579962</v>
      </c>
      <c r="CH4254">
        <v>250.09606322871028</v>
      </c>
      <c r="CI4254">
        <v>375.37147636148728</v>
      </c>
      <c r="CJ4254">
        <v>466.05608361239143</v>
      </c>
      <c r="CK4254">
        <v>309.84904141827468</v>
      </c>
      <c r="CL4254">
        <v>283.31026538743117</v>
      </c>
      <c r="CM4254">
        <v>409.61165101978327</v>
      </c>
      <c r="CN4254">
        <v>525.35888897356449</v>
      </c>
    </row>
    <row r="4255" spans="1:92" x14ac:dyDescent="0.25">
      <c r="A4255" s="1">
        <v>44531</v>
      </c>
      <c r="B4255">
        <v>378.57142857142895</v>
      </c>
      <c r="C4255">
        <v>145.39495931191894</v>
      </c>
      <c r="D4255">
        <v>160.7398535492236</v>
      </c>
      <c r="E4255">
        <v>141.97649845817782</v>
      </c>
      <c r="F4255">
        <v>168.6064947486858</v>
      </c>
      <c r="G4255">
        <v>186.46182129262064</v>
      </c>
      <c r="H4255">
        <v>155.75570897221306</v>
      </c>
      <c r="I4255">
        <v>149.10493859444918</v>
      </c>
      <c r="J4255">
        <v>177.64521986699174</v>
      </c>
      <c r="K4255">
        <v>199.26221040664961</v>
      </c>
      <c r="L4255">
        <v>161.33593142956803</v>
      </c>
      <c r="M4255">
        <v>185.96871082047196</v>
      </c>
      <c r="N4255">
        <v>152.57261695640295</v>
      </c>
      <c r="O4255">
        <v>183.48939747068647</v>
      </c>
      <c r="P4255">
        <v>207.38784509367477</v>
      </c>
      <c r="Q4255">
        <v>165.44129347771641</v>
      </c>
      <c r="R4255">
        <v>159.31140306886411</v>
      </c>
      <c r="S4255">
        <v>189.36106558595262</v>
      </c>
      <c r="T4255">
        <v>219.7295669163652</v>
      </c>
      <c r="U4255">
        <v>211.27405626751175</v>
      </c>
      <c r="V4255">
        <v>266.22686834098289</v>
      </c>
      <c r="W4255">
        <v>186.04374297985115</v>
      </c>
      <c r="X4255">
        <v>248.21306971055961</v>
      </c>
      <c r="Y4255">
        <v>289.75698332801193</v>
      </c>
      <c r="Z4255">
        <v>197.7451562611119</v>
      </c>
      <c r="AA4255">
        <v>194.89225010428569</v>
      </c>
      <c r="AB4255">
        <v>254.91694465770749</v>
      </c>
      <c r="AC4255">
        <v>298.7543517058802</v>
      </c>
      <c r="AD4255">
        <v>386.4821800474873</v>
      </c>
      <c r="AE4255">
        <v>557.91467075360447</v>
      </c>
      <c r="AF4255">
        <v>302.96529114191515</v>
      </c>
      <c r="AG4255">
        <v>517.65412415393314</v>
      </c>
      <c r="AH4255">
        <v>689.60491189492416</v>
      </c>
      <c r="AI4255">
        <v>404.02335369074507</v>
      </c>
      <c r="AJ4255">
        <v>354.2657620122061</v>
      </c>
      <c r="AK4255">
        <v>588.5574981409402</v>
      </c>
      <c r="AL4255">
        <v>817.7024096076874</v>
      </c>
      <c r="AM4255">
        <v>448.38048860750382</v>
      </c>
      <c r="AN4255">
        <v>637.36120839954719</v>
      </c>
      <c r="AO4255">
        <v>336.49682864102732</v>
      </c>
      <c r="AP4255">
        <v>586.16876214627518</v>
      </c>
      <c r="AQ4255">
        <v>795.85899915575749</v>
      </c>
      <c r="AR4255">
        <v>464.59431753242217</v>
      </c>
      <c r="AS4255">
        <v>395.83993638254816</v>
      </c>
      <c r="AT4255">
        <v>687.84508714236119</v>
      </c>
      <c r="AU4255">
        <v>971.02607169995781</v>
      </c>
      <c r="AV4255">
        <v>206.40638639696598</v>
      </c>
      <c r="AW4255">
        <v>246.66517568960936</v>
      </c>
      <c r="AX4255">
        <v>171.96355725786472</v>
      </c>
      <c r="AY4255">
        <v>225.20565740278479</v>
      </c>
      <c r="AZ4255">
        <v>265.38591566936367</v>
      </c>
      <c r="BA4255">
        <v>198.56738116700976</v>
      </c>
      <c r="BB4255">
        <v>185.04899999492082</v>
      </c>
      <c r="BC4255">
        <v>241.82910367719313</v>
      </c>
      <c r="BD4255">
        <v>292.77436760980333</v>
      </c>
      <c r="BE4255">
        <v>202.63359309205637</v>
      </c>
      <c r="BF4255">
        <v>245.83087695558658</v>
      </c>
      <c r="BG4255">
        <v>168.33594420183184</v>
      </c>
      <c r="BH4255">
        <v>213.10764380001794</v>
      </c>
      <c r="BI4255">
        <v>248.23988763882565</v>
      </c>
      <c r="BJ4255">
        <v>186.88983351709373</v>
      </c>
      <c r="BK4255">
        <v>177.94269940069626</v>
      </c>
      <c r="BL4255">
        <v>226.756664139273</v>
      </c>
      <c r="BM4255">
        <v>266.3456106949032</v>
      </c>
      <c r="BN4255">
        <v>188.52742384757627</v>
      </c>
      <c r="BO4255">
        <v>231.27602857388916</v>
      </c>
      <c r="BP4255">
        <v>157.1726571934604</v>
      </c>
      <c r="BQ4255">
        <v>193.92439512858729</v>
      </c>
      <c r="BR4255">
        <v>217.80259648856085</v>
      </c>
      <c r="BS4255">
        <v>158.71994725185314</v>
      </c>
      <c r="BT4255">
        <v>156.08744880160091</v>
      </c>
      <c r="BU4255">
        <v>194.09931309679698</v>
      </c>
      <c r="BV4255">
        <v>215.25099922037421</v>
      </c>
      <c r="BW4255">
        <v>283.44834830418415</v>
      </c>
      <c r="BX4255">
        <v>359.83624293126815</v>
      </c>
      <c r="BY4255">
        <v>209.29267707800977</v>
      </c>
      <c r="BZ4255">
        <v>306.53340385888305</v>
      </c>
      <c r="CA4255">
        <v>363.02519664034583</v>
      </c>
      <c r="CB4255">
        <v>255.99990927816219</v>
      </c>
      <c r="CC4255">
        <v>232.07809291614066</v>
      </c>
      <c r="CD4255">
        <v>327.06779526934707</v>
      </c>
      <c r="CE4255">
        <v>400.04474864761795</v>
      </c>
      <c r="CF4255">
        <v>327.34594336565908</v>
      </c>
      <c r="CG4255">
        <v>437.79836731035289</v>
      </c>
      <c r="CH4255">
        <v>248.15472112984858</v>
      </c>
      <c r="CI4255">
        <v>370.76078887669075</v>
      </c>
      <c r="CJ4255">
        <v>459.26138626637538</v>
      </c>
      <c r="CK4255">
        <v>307.42236379469762</v>
      </c>
      <c r="CL4255">
        <v>281.12625552621176</v>
      </c>
      <c r="CM4255">
        <v>404.51562801027131</v>
      </c>
      <c r="CN4255">
        <v>517.59352057811759</v>
      </c>
    </row>
    <row r="4256" spans="1:92" x14ac:dyDescent="0.25">
      <c r="A4256" s="1">
        <v>44532</v>
      </c>
      <c r="B4256">
        <v>384.36974789915996</v>
      </c>
      <c r="C4256">
        <v>146.58392829077081</v>
      </c>
      <c r="D4256">
        <v>162.52330701750137</v>
      </c>
      <c r="E4256">
        <v>142.42236182524726</v>
      </c>
      <c r="F4256">
        <v>169.64684260518121</v>
      </c>
      <c r="G4256">
        <v>187.79941139382896</v>
      </c>
      <c r="H4256">
        <v>156.35019346163901</v>
      </c>
      <c r="I4256">
        <v>149.6994230838751</v>
      </c>
      <c r="J4256">
        <v>178.68556772348708</v>
      </c>
      <c r="K4256">
        <v>200.74842163021441</v>
      </c>
      <c r="L4256">
        <v>163.14222233394324</v>
      </c>
      <c r="M4256">
        <v>188.77849667172222</v>
      </c>
      <c r="N4256">
        <v>153.37541291390303</v>
      </c>
      <c r="O4256">
        <v>184.89429039631159</v>
      </c>
      <c r="P4256">
        <v>209.39483498742499</v>
      </c>
      <c r="Q4256">
        <v>166.24408943521647</v>
      </c>
      <c r="R4256">
        <v>160.11419902636422</v>
      </c>
      <c r="S4256">
        <v>190.76595851157779</v>
      </c>
      <c r="T4256">
        <v>221.93725579949034</v>
      </c>
      <c r="U4256">
        <v>214.63969272134457</v>
      </c>
      <c r="V4256">
        <v>271.83626243070427</v>
      </c>
      <c r="W4256">
        <v>187.44609150228143</v>
      </c>
      <c r="X4256">
        <v>251.01776675542033</v>
      </c>
      <c r="Y4256">
        <v>293.68355919081688</v>
      </c>
      <c r="Z4256">
        <v>199.14750478354227</v>
      </c>
      <c r="AA4256">
        <v>196.29459862671607</v>
      </c>
      <c r="AB4256">
        <v>257.72164170256826</v>
      </c>
      <c r="AC4256">
        <v>302.96139727317137</v>
      </c>
      <c r="AD4256">
        <v>394.38605073361634</v>
      </c>
      <c r="AE4256">
        <v>572.34782591957924</v>
      </c>
      <c r="AF4256">
        <v>305.71446355448171</v>
      </c>
      <c r="AG4256">
        <v>524.87070173692064</v>
      </c>
      <c r="AH4256">
        <v>701.63254119990347</v>
      </c>
      <c r="AI4256">
        <v>407.80346575802423</v>
      </c>
      <c r="AJ4256">
        <v>357.35858097634355</v>
      </c>
      <c r="AK4256">
        <v>596.80501537864018</v>
      </c>
      <c r="AL4256">
        <v>831.79191822209123</v>
      </c>
      <c r="AM4256">
        <v>457.68229307830478</v>
      </c>
      <c r="AN4256">
        <v>653.89774968097151</v>
      </c>
      <c r="AO4256">
        <v>339.59743013129435</v>
      </c>
      <c r="AP4256">
        <v>594.43703278698717</v>
      </c>
      <c r="AQ4256">
        <v>809.63945022361111</v>
      </c>
      <c r="AR4256">
        <v>469.07296412947454</v>
      </c>
      <c r="AS4256">
        <v>399.62956042620783</v>
      </c>
      <c r="AT4256">
        <v>697.83591416655486</v>
      </c>
      <c r="AU4256">
        <v>987.90712425807817</v>
      </c>
      <c r="AV4256">
        <v>208.3068582020239</v>
      </c>
      <c r="AW4256">
        <v>249.51588339719626</v>
      </c>
      <c r="AX4256">
        <v>172.59704785955071</v>
      </c>
      <c r="AY4256">
        <v>226.63101125657826</v>
      </c>
      <c r="AZ4256">
        <v>267.44476012484319</v>
      </c>
      <c r="BA4256">
        <v>199.35924441911729</v>
      </c>
      <c r="BB4256">
        <v>185.8408632470283</v>
      </c>
      <c r="BC4256">
        <v>243.41283018140811</v>
      </c>
      <c r="BD4256">
        <v>294.99158471570428</v>
      </c>
      <c r="BE4256">
        <v>204.97688003605558</v>
      </c>
      <c r="BF4256">
        <v>249.34580737158538</v>
      </c>
      <c r="BG4256">
        <v>169.11703984983157</v>
      </c>
      <c r="BH4256">
        <v>214.66983509601741</v>
      </c>
      <c r="BI4256">
        <v>250.58317458282482</v>
      </c>
      <c r="BJ4256">
        <v>187.86620307709336</v>
      </c>
      <c r="BK4256">
        <v>178.72379504869599</v>
      </c>
      <c r="BL4256">
        <v>228.51412934727233</v>
      </c>
      <c r="BM4256">
        <v>268.88417155090229</v>
      </c>
      <c r="BN4256">
        <v>191.27054419779554</v>
      </c>
      <c r="BO4256">
        <v>235.51539638786448</v>
      </c>
      <c r="BP4256">
        <v>158.17015550263108</v>
      </c>
      <c r="BQ4256">
        <v>195.9193917469286</v>
      </c>
      <c r="BR4256">
        <v>220.54571683878018</v>
      </c>
      <c r="BS4256">
        <v>159.71744556102377</v>
      </c>
      <c r="BT4256">
        <v>157.08494711077157</v>
      </c>
      <c r="BU4256">
        <v>196.09430971513828</v>
      </c>
      <c r="BV4256">
        <v>217.74474499330077</v>
      </c>
      <c r="BW4256">
        <v>288.8981136297686</v>
      </c>
      <c r="BX4256">
        <v>368.49175256601978</v>
      </c>
      <c r="BY4256">
        <v>210.89554923259342</v>
      </c>
      <c r="BZ4256">
        <v>310.38029702988371</v>
      </c>
      <c r="CA4256">
        <v>368.79553639684696</v>
      </c>
      <c r="CB4256">
        <v>258.24393029457929</v>
      </c>
      <c r="CC4256">
        <v>234.00153950164099</v>
      </c>
      <c r="CD4256">
        <v>331.23526287126458</v>
      </c>
      <c r="CE4256">
        <v>406.4562372659525</v>
      </c>
      <c r="CF4256">
        <v>333.9323120394734</v>
      </c>
      <c r="CG4256">
        <v>448.66587562214607</v>
      </c>
      <c r="CH4256">
        <v>250.13063173199285</v>
      </c>
      <c r="CI4256">
        <v>375.70056538205142</v>
      </c>
      <c r="CJ4256">
        <v>466.83571024126184</v>
      </c>
      <c r="CK4256">
        <v>310.05691126422323</v>
      </c>
      <c r="CL4256">
        <v>283.43148456204676</v>
      </c>
      <c r="CM4256">
        <v>410.11404138301339</v>
      </c>
      <c r="CN4256">
        <v>526.15579985407612</v>
      </c>
    </row>
    <row r="4257" spans="1:92" x14ac:dyDescent="0.25">
      <c r="A4257" s="1">
        <v>44533</v>
      </c>
      <c r="B4257">
        <v>381.02521008403397</v>
      </c>
      <c r="C4257">
        <v>146.04142689155157</v>
      </c>
      <c r="D4257">
        <v>161.77736759357501</v>
      </c>
      <c r="E4257">
        <v>142.15111112563764</v>
      </c>
      <c r="F4257">
        <v>169.10434120596199</v>
      </c>
      <c r="G4257">
        <v>187.12128464480497</v>
      </c>
      <c r="H4257">
        <v>156.01113008712699</v>
      </c>
      <c r="I4257">
        <v>149.42817238426548</v>
      </c>
      <c r="J4257">
        <v>178.14306632426789</v>
      </c>
      <c r="K4257">
        <v>200.00248220628799</v>
      </c>
      <c r="L4257">
        <v>162.40863720305481</v>
      </c>
      <c r="M4257">
        <v>187.5864208340285</v>
      </c>
      <c r="N4257">
        <v>153.00862034845883</v>
      </c>
      <c r="O4257">
        <v>184.16070526542316</v>
      </c>
      <c r="P4257">
        <v>208.38615543245336</v>
      </c>
      <c r="Q4257">
        <v>165.7855987284112</v>
      </c>
      <c r="R4257">
        <v>159.6557083195589</v>
      </c>
      <c r="S4257">
        <v>189.9406752393283</v>
      </c>
      <c r="T4257">
        <v>220.83687810315769</v>
      </c>
      <c r="U4257">
        <v>213.10521386162407</v>
      </c>
      <c r="V4257">
        <v>269.18579894573259</v>
      </c>
      <c r="W4257">
        <v>186.7486011114994</v>
      </c>
      <c r="X4257">
        <v>249.48328789569979</v>
      </c>
      <c r="Y4257">
        <v>291.45158994031431</v>
      </c>
      <c r="Z4257">
        <v>198.3105163146038</v>
      </c>
      <c r="AA4257">
        <v>195.45761015777762</v>
      </c>
      <c r="AB4257">
        <v>256.04766476469132</v>
      </c>
      <c r="AC4257">
        <v>300.58992994451239</v>
      </c>
      <c r="AD4257">
        <v>390.33313540245098</v>
      </c>
      <c r="AE4257">
        <v>564.82098316170084</v>
      </c>
      <c r="AF4257">
        <v>303.97749984112517</v>
      </c>
      <c r="AG4257">
        <v>520.23879850130288</v>
      </c>
      <c r="AH4257">
        <v>694.10569844202485</v>
      </c>
      <c r="AI4257">
        <v>405.48751414021541</v>
      </c>
      <c r="AJ4257">
        <v>355.23562532668552</v>
      </c>
      <c r="AK4257">
        <v>591.40112827041958</v>
      </c>
      <c r="AL4257">
        <v>822.72110771900668</v>
      </c>
      <c r="AM4257">
        <v>452.96129934368014</v>
      </c>
      <c r="AN4257">
        <v>645.04588642855015</v>
      </c>
      <c r="AO4257">
        <v>337.63034940853413</v>
      </c>
      <c r="AP4257">
        <v>588.92920676325832</v>
      </c>
      <c r="AQ4257">
        <v>800.59087889891373</v>
      </c>
      <c r="AR4257">
        <v>466.31905111761017</v>
      </c>
      <c r="AS4257">
        <v>397.26906355889548</v>
      </c>
      <c r="AT4257">
        <v>691.34454778144584</v>
      </c>
      <c r="AU4257">
        <v>976.89147221062069</v>
      </c>
      <c r="AV4257">
        <v>207.27614718428268</v>
      </c>
      <c r="AW4257">
        <v>247.92296636977795</v>
      </c>
      <c r="AX4257">
        <v>172.12854285148649</v>
      </c>
      <c r="AY4257">
        <v>225.69400124044984</v>
      </c>
      <c r="AZ4257">
        <v>266.03924510065053</v>
      </c>
      <c r="BA4257">
        <v>198.7970384094402</v>
      </c>
      <c r="BB4257">
        <v>185.3723582389641</v>
      </c>
      <c r="BC4257">
        <v>242.3821191636668</v>
      </c>
      <c r="BD4257">
        <v>293.4923686898988</v>
      </c>
      <c r="BE4257">
        <v>203.74305455040363</v>
      </c>
      <c r="BF4257">
        <v>247.43898616648693</v>
      </c>
      <c r="BG4257">
        <v>168.55621008362615</v>
      </c>
      <c r="BH4257">
        <v>213.54817556360658</v>
      </c>
      <c r="BI4257">
        <v>249.01285123744961</v>
      </c>
      <c r="BJ4257">
        <v>187.19320735764683</v>
      </c>
      <c r="BK4257">
        <v>178.16296528249057</v>
      </c>
      <c r="BL4257">
        <v>227.39246981486144</v>
      </c>
      <c r="BM4257">
        <v>267.20168225228605</v>
      </c>
      <c r="BN4257">
        <v>189.86515672992147</v>
      </c>
      <c r="BO4257">
        <v>233.26677643926593</v>
      </c>
      <c r="BP4257">
        <v>157.46746176869402</v>
      </c>
      <c r="BQ4257">
        <v>194.65454302584192</v>
      </c>
      <c r="BR4257">
        <v>218.8592518773313</v>
      </c>
      <c r="BS4257">
        <v>159.01475182708671</v>
      </c>
      <c r="BT4257">
        <v>156.38225337683454</v>
      </c>
      <c r="BU4257">
        <v>194.82946099405163</v>
      </c>
      <c r="BV4257">
        <v>216.05828003185189</v>
      </c>
      <c r="BW4257">
        <v>286.12639209210062</v>
      </c>
      <c r="BX4257">
        <v>363.87221666990649</v>
      </c>
      <c r="BY4257">
        <v>209.7868606175262</v>
      </c>
      <c r="BZ4257">
        <v>307.79335692806035</v>
      </c>
      <c r="CA4257">
        <v>364.91512624411183</v>
      </c>
      <c r="CB4257">
        <v>256.76567880782301</v>
      </c>
      <c r="CC4257">
        <v>232.70806945072931</v>
      </c>
      <c r="CD4257">
        <v>328.46354133359659</v>
      </c>
      <c r="CE4257">
        <v>402.20626424152829</v>
      </c>
      <c r="CF4257">
        <v>330.49716764280714</v>
      </c>
      <c r="CG4257">
        <v>442.7497936056655</v>
      </c>
      <c r="CH4257">
        <v>248.79474224440042</v>
      </c>
      <c r="CI4257">
        <v>372.45626234075559</v>
      </c>
      <c r="CJ4257">
        <v>461.87383500163293</v>
      </c>
      <c r="CK4257">
        <v>308.33933906589016</v>
      </c>
      <c r="CL4257">
        <v>281.71391236371363</v>
      </c>
      <c r="CM4257">
        <v>406.48805563097687</v>
      </c>
      <c r="CN4257">
        <v>520.62140054833606</v>
      </c>
    </row>
    <row r="4258" spans="1:92" x14ac:dyDescent="0.25">
      <c r="A4258" s="1">
        <v>44536</v>
      </c>
      <c r="B4258">
        <v>385.53781512605082</v>
      </c>
      <c r="C4258">
        <v>147.20847640077602</v>
      </c>
      <c r="D4258">
        <v>163.52794185741161</v>
      </c>
      <c r="E4258">
        <v>142.73463588024984</v>
      </c>
      <c r="F4258">
        <v>170.12550952653336</v>
      </c>
      <c r="G4258">
        <v>188.43421534268242</v>
      </c>
      <c r="H4258">
        <v>156.59465484173919</v>
      </c>
      <c r="I4258">
        <v>150.01169713887771</v>
      </c>
      <c r="J4258">
        <v>179.16423464483927</v>
      </c>
      <c r="K4258">
        <v>201.46129409281849</v>
      </c>
      <c r="L4258">
        <v>164.1303805537126</v>
      </c>
      <c r="M4258">
        <v>190.0733834516453</v>
      </c>
      <c r="N4258">
        <v>153.77383961541787</v>
      </c>
      <c r="O4258">
        <v>185.49983898260143</v>
      </c>
      <c r="P4258">
        <v>210.29920359985087</v>
      </c>
      <c r="Q4258">
        <v>166.55081799537021</v>
      </c>
      <c r="R4258">
        <v>160.42092758651793</v>
      </c>
      <c r="S4258">
        <v>191.47111377324632</v>
      </c>
      <c r="T4258">
        <v>222.94123108729499</v>
      </c>
      <c r="U4258">
        <v>215.99037146211538</v>
      </c>
      <c r="V4258">
        <v>273.99439494655138</v>
      </c>
      <c r="W4258">
        <v>187.95075011170411</v>
      </c>
      <c r="X4258">
        <v>251.88758589610924</v>
      </c>
      <c r="Y4258">
        <v>295.05803694092839</v>
      </c>
      <c r="Z4258">
        <v>199.51266531480852</v>
      </c>
      <c r="AA4258">
        <v>196.65975915798231</v>
      </c>
      <c r="AB4258">
        <v>258.45196276510069</v>
      </c>
      <c r="AC4258">
        <v>304.19637694512653</v>
      </c>
      <c r="AD4258">
        <v>396.58374728812021</v>
      </c>
      <c r="AE4258">
        <v>576.23514399640101</v>
      </c>
      <c r="AF4258">
        <v>306.1516257144014</v>
      </c>
      <c r="AG4258">
        <v>526.21764465281262</v>
      </c>
      <c r="AH4258">
        <v>703.61749913760855</v>
      </c>
      <c r="AI4258">
        <v>408.47693721597017</v>
      </c>
      <c r="AJ4258">
        <v>357.95328266828091</v>
      </c>
      <c r="AK4258">
        <v>598.19527162440784</v>
      </c>
      <c r="AL4258">
        <v>834.13526855370696</v>
      </c>
      <c r="AM4258">
        <v>460.27352620572424</v>
      </c>
      <c r="AN4258">
        <v>658.04540084996188</v>
      </c>
      <c r="AO4258">
        <v>340.06775836254883</v>
      </c>
      <c r="AP4258">
        <v>595.69978719107712</v>
      </c>
      <c r="AQ4258">
        <v>811.6946308005364</v>
      </c>
      <c r="AR4258">
        <v>469.83975294007587</v>
      </c>
      <c r="AS4258">
        <v>400.24811894713571</v>
      </c>
      <c r="AT4258">
        <v>699.19842107771547</v>
      </c>
      <c r="AU4258">
        <v>990.43263306625772</v>
      </c>
      <c r="AV4258">
        <v>209.19135178238707</v>
      </c>
      <c r="AW4258">
        <v>250.79577326693445</v>
      </c>
      <c r="AX4258">
        <v>172.76694438418792</v>
      </c>
      <c r="AY4258">
        <v>227.13040468902813</v>
      </c>
      <c r="AZ4258">
        <v>268.11405008193026</v>
      </c>
      <c r="BA4258">
        <v>199.59504032531703</v>
      </c>
      <c r="BB4258">
        <v>186.17036015484092</v>
      </c>
      <c r="BC4258">
        <v>243.97812299542051</v>
      </c>
      <c r="BD4258">
        <v>295.88637443752924</v>
      </c>
      <c r="BE4258">
        <v>205.95741533400482</v>
      </c>
      <c r="BF4258">
        <v>250.76052734188875</v>
      </c>
      <c r="BG4258">
        <v>169.29433034482653</v>
      </c>
      <c r="BH4258">
        <v>215.20894615130746</v>
      </c>
      <c r="BI4258">
        <v>251.2272120210508</v>
      </c>
      <c r="BJ4258">
        <v>188.11585768414733</v>
      </c>
      <c r="BK4258">
        <v>179.08561560899108</v>
      </c>
      <c r="BL4258">
        <v>229.05324040256235</v>
      </c>
      <c r="BM4258">
        <v>269.60057310118731</v>
      </c>
      <c r="BN4258">
        <v>192.269073176445</v>
      </c>
      <c r="BO4258">
        <v>236.98192003843869</v>
      </c>
      <c r="BP4258">
        <v>158.34161320379349</v>
      </c>
      <c r="BQ4258">
        <v>196.40284589604087</v>
      </c>
      <c r="BR4258">
        <v>221.26316832385479</v>
      </c>
      <c r="BS4258">
        <v>159.88890326218615</v>
      </c>
      <c r="BT4258">
        <v>157.25640481193398</v>
      </c>
      <c r="BU4258">
        <v>196.57776386425058</v>
      </c>
      <c r="BV4258">
        <v>218.4621964783754</v>
      </c>
      <c r="BW4258">
        <v>290.6751330802943</v>
      </c>
      <c r="BX4258">
        <v>371.09668765115526</v>
      </c>
      <c r="BY4258">
        <v>211.12472561405377</v>
      </c>
      <c r="BZ4258">
        <v>311.27180591903198</v>
      </c>
      <c r="CA4258">
        <v>369.73144023161109</v>
      </c>
      <c r="CB4258">
        <v>258.63868980296149</v>
      </c>
      <c r="CC4258">
        <v>234.3135074465624</v>
      </c>
      <c r="CD4258">
        <v>332.20956332387385</v>
      </c>
      <c r="CE4258">
        <v>407.5577242276384</v>
      </c>
      <c r="CF4258">
        <v>335.59263736949413</v>
      </c>
      <c r="CG4258">
        <v>451.59981997306903</v>
      </c>
      <c r="CH4258">
        <v>250.67202056475878</v>
      </c>
      <c r="CI4258">
        <v>376.74718421586033</v>
      </c>
      <c r="CJ4258">
        <v>468.04203519709608</v>
      </c>
      <c r="CK4258">
        <v>310.48480000344256</v>
      </c>
      <c r="CL4258">
        <v>283.85937330126598</v>
      </c>
      <c r="CM4258">
        <v>411.04716012327566</v>
      </c>
      <c r="CN4258">
        <v>527.59414859538128</v>
      </c>
    </row>
    <row r="4259" spans="1:92" x14ac:dyDescent="0.25">
      <c r="A4259" s="1">
        <v>44537</v>
      </c>
      <c r="B4259">
        <v>393.51260504201719</v>
      </c>
      <c r="C4259">
        <v>147.97315610099162</v>
      </c>
      <c r="D4259">
        <v>164.72958138632183</v>
      </c>
      <c r="E4259">
        <v>143.17159570894449</v>
      </c>
      <c r="F4259">
        <v>170.99942918392262</v>
      </c>
      <c r="G4259">
        <v>189.63585487159267</v>
      </c>
      <c r="H4259">
        <v>157.14085462760747</v>
      </c>
      <c r="I4259">
        <v>150.44865696757236</v>
      </c>
      <c r="J4259">
        <v>180.03815430222855</v>
      </c>
      <c r="K4259">
        <v>202.66293362172865</v>
      </c>
      <c r="L4259">
        <v>165.44743859764637</v>
      </c>
      <c r="M4259">
        <v>192.21360277303768</v>
      </c>
      <c r="N4259">
        <v>154.59700089287642</v>
      </c>
      <c r="O4259">
        <v>186.98152928202688</v>
      </c>
      <c r="P4259">
        <v>212.27479066575151</v>
      </c>
      <c r="Q4259">
        <v>167.37397927282882</v>
      </c>
      <c r="R4259">
        <v>161.24408886397651</v>
      </c>
      <c r="S4259">
        <v>192.95280407267177</v>
      </c>
      <c r="T4259">
        <v>225.08145040868732</v>
      </c>
      <c r="U4259">
        <v>219.73486074802935</v>
      </c>
      <c r="V4259">
        <v>280.46214916767565</v>
      </c>
      <c r="W4259">
        <v>189.99319881311177</v>
      </c>
      <c r="X4259">
        <v>255.97248329892449</v>
      </c>
      <c r="Y4259">
        <v>300.84497492825011</v>
      </c>
      <c r="Z4259">
        <v>201.55511401621618</v>
      </c>
      <c r="AA4259">
        <v>198.70220785939</v>
      </c>
      <c r="AB4259">
        <v>262.53686016791607</v>
      </c>
      <c r="AC4259">
        <v>309.98331493244831</v>
      </c>
      <c r="AD4259">
        <v>406.0091295587992</v>
      </c>
      <c r="AE4259">
        <v>593.73942535623326</v>
      </c>
      <c r="AF4259">
        <v>310.6399029861534</v>
      </c>
      <c r="AG4259">
        <v>537.43833783219225</v>
      </c>
      <c r="AH4259">
        <v>722.01943595179125</v>
      </c>
      <c r="AI4259">
        <v>414.31169766924762</v>
      </c>
      <c r="AJ4259">
        <v>362.89038766720802</v>
      </c>
      <c r="AK4259">
        <v>611.21127571248837</v>
      </c>
      <c r="AL4259">
        <v>856.12782718529138</v>
      </c>
      <c r="AM4259">
        <v>471.65545362503957</v>
      </c>
      <c r="AN4259">
        <v>679.38651476117866</v>
      </c>
      <c r="AO4259">
        <v>345.28447509640176</v>
      </c>
      <c r="AP4259">
        <v>609.45294948941671</v>
      </c>
      <c r="AQ4259">
        <v>833.98423866336259</v>
      </c>
      <c r="AR4259">
        <v>476.95345757714801</v>
      </c>
      <c r="AS4259">
        <v>406.41332963259822</v>
      </c>
      <c r="AT4259">
        <v>715.32281825507903</v>
      </c>
      <c r="AU4259">
        <v>1017.9389576629367</v>
      </c>
      <c r="AV4259">
        <v>211.26176908576846</v>
      </c>
      <c r="AW4259">
        <v>253.99550909943292</v>
      </c>
      <c r="AX4259">
        <v>173.7080431584522</v>
      </c>
      <c r="AY4259">
        <v>229.20082199240946</v>
      </c>
      <c r="AZ4259">
        <v>270.93734640472303</v>
      </c>
      <c r="BA4259">
        <v>200.72435885443412</v>
      </c>
      <c r="BB4259">
        <v>187.29967868395804</v>
      </c>
      <c r="BC4259">
        <v>246.23676005365476</v>
      </c>
      <c r="BD4259">
        <v>299.0861102700278</v>
      </c>
      <c r="BE4259">
        <v>208.48701804743754</v>
      </c>
      <c r="BF4259">
        <v>254.6699133535574</v>
      </c>
      <c r="BG4259">
        <v>170.44414976002321</v>
      </c>
      <c r="BH4259">
        <v>217.50858498170081</v>
      </c>
      <c r="BI4259">
        <v>254.44670638360148</v>
      </c>
      <c r="BJ4259">
        <v>189.49564098238335</v>
      </c>
      <c r="BK4259">
        <v>180.23543502418778</v>
      </c>
      <c r="BL4259">
        <v>231.5828431159951</v>
      </c>
      <c r="BM4259">
        <v>273.05003134677736</v>
      </c>
      <c r="BN4259">
        <v>195.47626688421585</v>
      </c>
      <c r="BO4259">
        <v>242.11342997087203</v>
      </c>
      <c r="BP4259">
        <v>159.94521005767891</v>
      </c>
      <c r="BQ4259">
        <v>199.28932023303466</v>
      </c>
      <c r="BR4259">
        <v>225.43252014395691</v>
      </c>
      <c r="BS4259">
        <v>161.49250011607154</v>
      </c>
      <c r="BT4259">
        <v>158.86000166581937</v>
      </c>
      <c r="BU4259">
        <v>199.46423820124434</v>
      </c>
      <c r="BV4259">
        <v>222.31082892770044</v>
      </c>
      <c r="BW4259">
        <v>296.42000360831918</v>
      </c>
      <c r="BX4259">
        <v>380.67147186453002</v>
      </c>
      <c r="BY4259">
        <v>213.42267382526367</v>
      </c>
      <c r="BZ4259">
        <v>317.0166764470568</v>
      </c>
      <c r="CA4259">
        <v>377.77425897084595</v>
      </c>
      <c r="CB4259">
        <v>261.7026207512414</v>
      </c>
      <c r="CC4259">
        <v>236.99444702630728</v>
      </c>
      <c r="CD4259">
        <v>338.33742522043372</v>
      </c>
      <c r="CE4259">
        <v>416.74951707247806</v>
      </c>
      <c r="CF4259">
        <v>343.24152030843089</v>
      </c>
      <c r="CG4259">
        <v>465.54778297936537</v>
      </c>
      <c r="CH4259">
        <v>254.2714948889643</v>
      </c>
      <c r="CI4259">
        <v>384.84600144532283</v>
      </c>
      <c r="CJ4259">
        <v>480.19026104128972</v>
      </c>
      <c r="CK4259">
        <v>314.98414290869954</v>
      </c>
      <c r="CL4259">
        <v>287.90878191599722</v>
      </c>
      <c r="CM4259">
        <v>420.04584593378951</v>
      </c>
      <c r="CN4259">
        <v>541.54211160167779</v>
      </c>
    </row>
    <row r="4260" spans="1:92" x14ac:dyDescent="0.25">
      <c r="A4260" s="1">
        <v>44538</v>
      </c>
      <c r="B4260">
        <v>394.55462184873994</v>
      </c>
      <c r="C4260">
        <v>148.13304199500359</v>
      </c>
      <c r="D4260">
        <v>164.99605787634178</v>
      </c>
      <c r="E4260">
        <v>143.30483395395447</v>
      </c>
      <c r="F4260">
        <v>171.26590567394254</v>
      </c>
      <c r="G4260">
        <v>189.98227430861857</v>
      </c>
      <c r="H4260">
        <v>157.30074052161942</v>
      </c>
      <c r="I4260">
        <v>150.60854286158437</v>
      </c>
      <c r="J4260">
        <v>180.3046307922485</v>
      </c>
      <c r="K4260">
        <v>203.03600070775661</v>
      </c>
      <c r="L4260">
        <v>165.71526819726677</v>
      </c>
      <c r="M4260">
        <v>192.67273922952981</v>
      </c>
      <c r="N4260">
        <v>154.82656912112247</v>
      </c>
      <c r="O4260">
        <v>187.40240436714467</v>
      </c>
      <c r="P4260">
        <v>212.84871123636665</v>
      </c>
      <c r="Q4260">
        <v>167.6035475010749</v>
      </c>
      <c r="R4260">
        <v>161.4736570922226</v>
      </c>
      <c r="S4260">
        <v>193.37367915778958</v>
      </c>
      <c r="T4260">
        <v>225.69363235067681</v>
      </c>
      <c r="U4260">
        <v>220.27988951241801</v>
      </c>
      <c r="V4260">
        <v>281.49164794485415</v>
      </c>
      <c r="W4260">
        <v>190.41711007430294</v>
      </c>
      <c r="X4260">
        <v>256.88086457290558</v>
      </c>
      <c r="Y4260">
        <v>302.11670871182361</v>
      </c>
      <c r="Z4260">
        <v>201.97902527740737</v>
      </c>
      <c r="AA4260">
        <v>199.12611912058114</v>
      </c>
      <c r="AB4260">
        <v>263.44524144189722</v>
      </c>
      <c r="AC4260">
        <v>311.2550487160218</v>
      </c>
      <c r="AD4260">
        <v>407.22852211095881</v>
      </c>
      <c r="AE4260">
        <v>596.24595449122785</v>
      </c>
      <c r="AF4260">
        <v>311.45283135425967</v>
      </c>
      <c r="AG4260">
        <v>539.53840278313385</v>
      </c>
      <c r="AH4260">
        <v>725.40663748556779</v>
      </c>
      <c r="AI4260">
        <v>415.39560216005623</v>
      </c>
      <c r="AJ4260">
        <v>363.83880409666551</v>
      </c>
      <c r="AK4260">
        <v>613.58231678613197</v>
      </c>
      <c r="AL4260">
        <v>860.19246902582336</v>
      </c>
      <c r="AM4260">
        <v>472.92431023012222</v>
      </c>
      <c r="AN4260">
        <v>682.11455646210618</v>
      </c>
      <c r="AO4260">
        <v>346.10923188970537</v>
      </c>
      <c r="AP4260">
        <v>611.67344854831128</v>
      </c>
      <c r="AQ4260">
        <v>837.66392281810204</v>
      </c>
      <c r="AR4260">
        <v>478.09542852172234</v>
      </c>
      <c r="AS4260">
        <v>407.42841491666439</v>
      </c>
      <c r="AT4260">
        <v>717.92397429549851</v>
      </c>
      <c r="AU4260">
        <v>1022.4433986109798</v>
      </c>
      <c r="AV4260">
        <v>211.63744554453285</v>
      </c>
      <c r="AW4260">
        <v>254.66337835945851</v>
      </c>
      <c r="AX4260">
        <v>173.95849413096181</v>
      </c>
      <c r="AY4260">
        <v>229.74346576618026</v>
      </c>
      <c r="AZ4260">
        <v>271.73044115100345</v>
      </c>
      <c r="BA4260">
        <v>201.01655165569531</v>
      </c>
      <c r="BB4260">
        <v>187.59187148521926</v>
      </c>
      <c r="BC4260">
        <v>246.82114565617718</v>
      </c>
      <c r="BD4260">
        <v>299.96268867381144</v>
      </c>
      <c r="BE4260">
        <v>208.91111936769025</v>
      </c>
      <c r="BF4260">
        <v>255.42387125622886</v>
      </c>
      <c r="BG4260">
        <v>170.72688397352502</v>
      </c>
      <c r="BH4260">
        <v>218.07405340870432</v>
      </c>
      <c r="BI4260">
        <v>255.2949090241068</v>
      </c>
      <c r="BJ4260">
        <v>189.82549756480211</v>
      </c>
      <c r="BK4260">
        <v>180.56529160660654</v>
      </c>
      <c r="BL4260">
        <v>232.19543391191561</v>
      </c>
      <c r="BM4260">
        <v>273.94535635619974</v>
      </c>
      <c r="BN4260">
        <v>195.92983359330546</v>
      </c>
      <c r="BO4260">
        <v>242.9638675504151</v>
      </c>
      <c r="BP4260">
        <v>160.28538508949612</v>
      </c>
      <c r="BQ4260">
        <v>199.91297445803292</v>
      </c>
      <c r="BR4260">
        <v>226.28295772349998</v>
      </c>
      <c r="BS4260">
        <v>161.83267514788875</v>
      </c>
      <c r="BT4260">
        <v>159.20017669763661</v>
      </c>
      <c r="BU4260">
        <v>200.08789242624263</v>
      </c>
      <c r="BV4260">
        <v>223.16126650724351</v>
      </c>
      <c r="BW4260">
        <v>297.30065144185556</v>
      </c>
      <c r="BX4260">
        <v>382.29728324952026</v>
      </c>
      <c r="BY4260">
        <v>213.96461095359379</v>
      </c>
      <c r="BZ4260">
        <v>318.23603498579945</v>
      </c>
      <c r="CA4260">
        <v>379.53555463791855</v>
      </c>
      <c r="CB4260">
        <v>262.38004216165399</v>
      </c>
      <c r="CC4260">
        <v>237.60412629567861</v>
      </c>
      <c r="CD4260">
        <v>339.62452590021758</v>
      </c>
      <c r="CE4260">
        <v>418.71403916267457</v>
      </c>
      <c r="CF4260">
        <v>344.27008569733164</v>
      </c>
      <c r="CG4260">
        <v>467.53634273124015</v>
      </c>
      <c r="CH4260">
        <v>254.95720514823148</v>
      </c>
      <c r="CI4260">
        <v>386.35456401571059</v>
      </c>
      <c r="CJ4260">
        <v>482.45310489687148</v>
      </c>
      <c r="CK4260">
        <v>315.80699521982018</v>
      </c>
      <c r="CL4260">
        <v>288.66306320119111</v>
      </c>
      <c r="CM4260">
        <v>421.69155055603073</v>
      </c>
      <c r="CN4260">
        <v>544.147810586893</v>
      </c>
    </row>
    <row r="4261" spans="1:92" x14ac:dyDescent="0.25">
      <c r="A4261" s="1">
        <v>44539</v>
      </c>
      <c r="B4261">
        <v>391.89075630252148</v>
      </c>
      <c r="C4261">
        <v>148.0218294168196</v>
      </c>
      <c r="D4261">
        <v>164.81070357936852</v>
      </c>
      <c r="E4261">
        <v>143.19362137577053</v>
      </c>
      <c r="F4261">
        <v>171.08055137696928</v>
      </c>
      <c r="G4261">
        <v>189.72277829285602</v>
      </c>
      <c r="H4261">
        <v>157.18952794343545</v>
      </c>
      <c r="I4261">
        <v>150.4973302834004</v>
      </c>
      <c r="J4261">
        <v>180.10074106557795</v>
      </c>
      <c r="K4261">
        <v>202.75796926229671</v>
      </c>
      <c r="L4261">
        <v>165.48923444530584</v>
      </c>
      <c r="M4261">
        <v>192.28525279759677</v>
      </c>
      <c r="N4261">
        <v>154.63282590515598</v>
      </c>
      <c r="O4261">
        <v>187.04720847120606</v>
      </c>
      <c r="P4261">
        <v>212.33206266045599</v>
      </c>
      <c r="Q4261">
        <v>167.37751374911397</v>
      </c>
      <c r="R4261">
        <v>161.27991387625607</v>
      </c>
      <c r="S4261">
        <v>192.98619272585657</v>
      </c>
      <c r="T4261">
        <v>225.14469323877174</v>
      </c>
      <c r="U4261">
        <v>219.48372944899765</v>
      </c>
      <c r="V4261">
        <v>279.98779004728232</v>
      </c>
      <c r="W4261">
        <v>189.70941224015147</v>
      </c>
      <c r="X4261">
        <v>255.46546890460272</v>
      </c>
      <c r="Y4261">
        <v>300.08207743863824</v>
      </c>
      <c r="Z4261">
        <v>201.2713274432559</v>
      </c>
      <c r="AA4261">
        <v>198.41842128642969</v>
      </c>
      <c r="AB4261">
        <v>262.02984577359427</v>
      </c>
      <c r="AC4261">
        <v>309.22041744283644</v>
      </c>
      <c r="AD4261">
        <v>404.75009337603183</v>
      </c>
      <c r="AE4261">
        <v>590.851727244622</v>
      </c>
      <c r="AF4261">
        <v>309.55756232166834</v>
      </c>
      <c r="AG4261">
        <v>534.58154531327966</v>
      </c>
      <c r="AH4261">
        <v>717.38819157845069</v>
      </c>
      <c r="AI4261">
        <v>412.91717342512914</v>
      </c>
      <c r="AJ4261">
        <v>361.65195521290627</v>
      </c>
      <c r="AK4261">
        <v>607.89650968835804</v>
      </c>
      <c r="AL4261">
        <v>850.57033393728273</v>
      </c>
      <c r="AM4261">
        <v>469.78958657954479</v>
      </c>
      <c r="AN4261">
        <v>675.3749006133645</v>
      </c>
      <c r="AO4261">
        <v>343.91492533430124</v>
      </c>
      <c r="AP4261">
        <v>605.71747361221412</v>
      </c>
      <c r="AQ4261">
        <v>827.7895433187831</v>
      </c>
      <c r="AR4261">
        <v>474.96070487114486</v>
      </c>
      <c r="AS4261">
        <v>404.7638998136735</v>
      </c>
      <c r="AT4261">
        <v>710.87084608169903</v>
      </c>
      <c r="AU4261">
        <v>1010.2179763737275</v>
      </c>
      <c r="AV4261">
        <v>211.28085700529499</v>
      </c>
      <c r="AW4261">
        <v>253.9502012809829</v>
      </c>
      <c r="AX4261">
        <v>173.64647915912872</v>
      </c>
      <c r="AY4261">
        <v>229.11943582251405</v>
      </c>
      <c r="AZ4261">
        <v>270.83896980290893</v>
      </c>
      <c r="BA4261">
        <v>200.65996311645748</v>
      </c>
      <c r="BB4261">
        <v>187.23528294598142</v>
      </c>
      <c r="BC4261">
        <v>246.15254214510625</v>
      </c>
      <c r="BD4261">
        <v>298.93749662350268</v>
      </c>
      <c r="BE4261">
        <v>208.46393053086726</v>
      </c>
      <c r="BF4261">
        <v>254.52949358258294</v>
      </c>
      <c r="BG4261">
        <v>170.33559374130493</v>
      </c>
      <c r="BH4261">
        <v>217.34737154886705</v>
      </c>
      <c r="BI4261">
        <v>254.23283553665229</v>
      </c>
      <c r="BJ4261">
        <v>189.37830872797917</v>
      </c>
      <c r="BK4261">
        <v>180.17400137438645</v>
      </c>
      <c r="BL4261">
        <v>231.41285344747544</v>
      </c>
      <c r="BM4261">
        <v>272.77148565953945</v>
      </c>
      <c r="BN4261">
        <v>195.24064699903482</v>
      </c>
      <c r="BO4261">
        <v>241.6716426861577</v>
      </c>
      <c r="BP4261">
        <v>159.76849514379313</v>
      </c>
      <c r="BQ4261">
        <v>198.87919456662695</v>
      </c>
      <c r="BR4261">
        <v>224.81843621067489</v>
      </c>
      <c r="BS4261">
        <v>161.31578520218582</v>
      </c>
      <c r="BT4261">
        <v>158.68328675193362</v>
      </c>
      <c r="BU4261">
        <v>199.05411253483669</v>
      </c>
      <c r="BV4261">
        <v>221.6967449944184</v>
      </c>
      <c r="BW4261">
        <v>295.95035196865581</v>
      </c>
      <c r="BX4261">
        <v>379.59668430312075</v>
      </c>
      <c r="BY4261">
        <v>212.95188634869402</v>
      </c>
      <c r="BZ4261">
        <v>315.9855358637999</v>
      </c>
      <c r="CA4261">
        <v>376.38485586711914</v>
      </c>
      <c r="CB4261">
        <v>261.14226764455429</v>
      </c>
      <c r="CC4261">
        <v>236.47887673467883</v>
      </c>
      <c r="CD4261">
        <v>337.26150182211808</v>
      </c>
      <c r="CE4261">
        <v>415.1132405674752</v>
      </c>
      <c r="CF4261">
        <v>342.33447965028967</v>
      </c>
      <c r="CG4261">
        <v>463.5268730623676</v>
      </c>
      <c r="CH4261">
        <v>253.57462940034438</v>
      </c>
      <c r="CI4261">
        <v>383.03638222078155</v>
      </c>
      <c r="CJ4261">
        <v>477.47583220447785</v>
      </c>
      <c r="CK4261">
        <v>314.00964674756693</v>
      </c>
      <c r="CL4261">
        <v>287.00397230372658</v>
      </c>
      <c r="CM4261">
        <v>418.09685361152435</v>
      </c>
      <c r="CN4261">
        <v>538.47925002055592</v>
      </c>
    </row>
    <row r="4262" spans="1:92" x14ac:dyDescent="0.25">
      <c r="A4262" s="1">
        <v>44540</v>
      </c>
      <c r="B4262">
        <v>395.57983193277357</v>
      </c>
      <c r="C4262">
        <v>148.21888889086375</v>
      </c>
      <c r="D4262">
        <v>165.13913603610879</v>
      </c>
      <c r="E4262">
        <v>143.35783760414063</v>
      </c>
      <c r="F4262">
        <v>171.40898383370958</v>
      </c>
      <c r="G4262">
        <v>190.14974048661836</v>
      </c>
      <c r="H4262">
        <v>157.3865874174796</v>
      </c>
      <c r="I4262">
        <v>150.69438975744453</v>
      </c>
      <c r="J4262">
        <v>180.42917352231817</v>
      </c>
      <c r="K4262">
        <v>203.21777470173305</v>
      </c>
      <c r="L4262">
        <v>165.90559627128795</v>
      </c>
      <c r="M4262">
        <v>192.99901592785187</v>
      </c>
      <c r="N4262">
        <v>154.98970747028352</v>
      </c>
      <c r="O4262">
        <v>187.70149134060659</v>
      </c>
      <c r="P4262">
        <v>213.22426657327486</v>
      </c>
      <c r="Q4262">
        <v>167.73439531424148</v>
      </c>
      <c r="R4262">
        <v>161.63679544138361</v>
      </c>
      <c r="S4262">
        <v>193.64047559525704</v>
      </c>
      <c r="T4262">
        <v>226.09637741244524</v>
      </c>
      <c r="U4262">
        <v>220.89905877770627</v>
      </c>
      <c r="V4262">
        <v>282.81844870469956</v>
      </c>
      <c r="W4262">
        <v>190.81022394025823</v>
      </c>
      <c r="X4262">
        <v>257.82435111911713</v>
      </c>
      <c r="Y4262">
        <v>303.54177135325932</v>
      </c>
      <c r="Z4262">
        <v>202.52939795766358</v>
      </c>
      <c r="AA4262">
        <v>199.67649180083737</v>
      </c>
      <c r="AB4262">
        <v>264.54598680240969</v>
      </c>
      <c r="AC4262">
        <v>312.68011135745758</v>
      </c>
      <c r="AD4262">
        <v>408.66622199599635</v>
      </c>
      <c r="AE4262">
        <v>599.33667258787841</v>
      </c>
      <c r="AF4262">
        <v>312.16831473497803</v>
      </c>
      <c r="AG4262">
        <v>541.54355174877219</v>
      </c>
      <c r="AH4262">
        <v>728.91901473723522</v>
      </c>
      <c r="AI4262">
        <v>416.39817664287528</v>
      </c>
      <c r="AJ4262">
        <v>364.69783302843427</v>
      </c>
      <c r="AK4262">
        <v>615.94632962939636</v>
      </c>
      <c r="AL4262">
        <v>864.05922140604935</v>
      </c>
      <c r="AM4262">
        <v>474.40821964599405</v>
      </c>
      <c r="AN4262">
        <v>685.0520365621154</v>
      </c>
      <c r="AO4262">
        <v>346.99401404526736</v>
      </c>
      <c r="AP4262">
        <v>613.85506520548199</v>
      </c>
      <c r="AQ4262">
        <v>841.20557270227857</v>
      </c>
      <c r="AR4262">
        <v>479.13946812174186</v>
      </c>
      <c r="AS4262">
        <v>408.28285834049211</v>
      </c>
      <c r="AT4262">
        <v>720.3280471225238</v>
      </c>
      <c r="AU4262">
        <v>1026.4931595602634</v>
      </c>
      <c r="AV4262">
        <v>211.95153124602206</v>
      </c>
      <c r="AW4262">
        <v>255.1425110422754</v>
      </c>
      <c r="AX4262">
        <v>174.16811467969418</v>
      </c>
      <c r="AY4262">
        <v>230.16270686364501</v>
      </c>
      <c r="AZ4262">
        <v>272.25483764444374</v>
      </c>
      <c r="BA4262">
        <v>201.2561179971037</v>
      </c>
      <c r="BB4262">
        <v>187.75691846654689</v>
      </c>
      <c r="BC4262">
        <v>247.27033254631797</v>
      </c>
      <c r="BD4262">
        <v>300.50240318519911</v>
      </c>
      <c r="BE4262">
        <v>209.32938345651789</v>
      </c>
      <c r="BF4262">
        <v>256.06807656151744</v>
      </c>
      <c r="BG4262">
        <v>170.91256235840535</v>
      </c>
      <c r="BH4262">
        <v>218.59747021925125</v>
      </c>
      <c r="BI4262">
        <v>255.96374138795349</v>
      </c>
      <c r="BJ4262">
        <v>190.05143878126293</v>
      </c>
      <c r="BK4262">
        <v>180.84713142767029</v>
      </c>
      <c r="BL4262">
        <v>232.75911355404304</v>
      </c>
      <c r="BM4262">
        <v>274.6947143832075</v>
      </c>
      <c r="BN4262">
        <v>196.42409731079448</v>
      </c>
      <c r="BO4262">
        <v>243.89061202070707</v>
      </c>
      <c r="BP4262">
        <v>160.65608287761287</v>
      </c>
      <c r="BQ4262">
        <v>200.65437003426649</v>
      </c>
      <c r="BR4262">
        <v>227.18533683419429</v>
      </c>
      <c r="BS4262">
        <v>162.20337293600556</v>
      </c>
      <c r="BT4262">
        <v>159.57087448575336</v>
      </c>
      <c r="BU4262">
        <v>200.82928800247623</v>
      </c>
      <c r="BV4262">
        <v>224.06364561793771</v>
      </c>
      <c r="BW4262">
        <v>298.39802839829639</v>
      </c>
      <c r="BX4262">
        <v>384.30375436012196</v>
      </c>
      <c r="BY4262">
        <v>214.45814876693441</v>
      </c>
      <c r="BZ4262">
        <v>319.56290910712084</v>
      </c>
      <c r="CA4262">
        <v>381.46849152868054</v>
      </c>
      <c r="CB4262">
        <v>263.02509566735478</v>
      </c>
      <c r="CC4262">
        <v>238.17342195519927</v>
      </c>
      <c r="CD4262">
        <v>341.0271578677191</v>
      </c>
      <c r="CE4262">
        <v>420.76172463587665</v>
      </c>
      <c r="CF4262">
        <v>345.5062630042151</v>
      </c>
      <c r="CG4262">
        <v>469.87043977021841</v>
      </c>
      <c r="CH4262">
        <v>255.6891516362947</v>
      </c>
      <c r="CI4262">
        <v>387.89978336346729</v>
      </c>
      <c r="CJ4262">
        <v>484.87666003030398</v>
      </c>
      <c r="CK4262">
        <v>316.54707343070726</v>
      </c>
      <c r="CL4262">
        <v>289.32994676327183</v>
      </c>
      <c r="CM4262">
        <v>423.38315920140002</v>
      </c>
      <c r="CN4262">
        <v>546.72588674076212</v>
      </c>
    </row>
    <row r="4263" spans="1:92" x14ac:dyDescent="0.25">
      <c r="A4263" s="1">
        <v>44543</v>
      </c>
      <c r="B4263">
        <v>392.07563025210129</v>
      </c>
      <c r="C4263">
        <v>148.23659555198313</v>
      </c>
      <c r="D4263">
        <v>165.16569602778785</v>
      </c>
      <c r="E4263">
        <v>143.37554426526003</v>
      </c>
      <c r="F4263">
        <v>171.43849493557519</v>
      </c>
      <c r="G4263">
        <v>190.1910560292302</v>
      </c>
      <c r="H4263">
        <v>157.40724518878557</v>
      </c>
      <c r="I4263">
        <v>150.7120964185639</v>
      </c>
      <c r="J4263">
        <v>180.46458684455692</v>
      </c>
      <c r="K4263">
        <v>203.26499246471806</v>
      </c>
      <c r="L4263">
        <v>165.86477021580009</v>
      </c>
      <c r="M4263">
        <v>192.93486069779951</v>
      </c>
      <c r="N4263">
        <v>154.9547137084368</v>
      </c>
      <c r="O4263">
        <v>187.63733611055423</v>
      </c>
      <c r="P4263">
        <v>213.13094987501691</v>
      </c>
      <c r="Q4263">
        <v>167.68773696511246</v>
      </c>
      <c r="R4263">
        <v>161.59596938589576</v>
      </c>
      <c r="S4263">
        <v>193.56465577792247</v>
      </c>
      <c r="T4263">
        <v>225.99139612690502</v>
      </c>
      <c r="U4263">
        <v>220.0565228707263</v>
      </c>
      <c r="V4263">
        <v>281.32060709229074</v>
      </c>
      <c r="W4263">
        <v>190.06130313405382</v>
      </c>
      <c r="X4263">
        <v>256.32650950670825</v>
      </c>
      <c r="Y4263">
        <v>301.48223913619717</v>
      </c>
      <c r="Z4263">
        <v>201.59324694990806</v>
      </c>
      <c r="AA4263">
        <v>198.83395589385745</v>
      </c>
      <c r="AB4263">
        <v>262.95453008922533</v>
      </c>
      <c r="AC4263">
        <v>310.3397338380687</v>
      </c>
      <c r="AD4263">
        <v>405.33915223899851</v>
      </c>
      <c r="AE4263">
        <v>592.48682308817706</v>
      </c>
      <c r="AF4263">
        <v>309.62408492080323</v>
      </c>
      <c r="AG4263">
        <v>534.88941223477639</v>
      </c>
      <c r="AH4263">
        <v>718.35067550912413</v>
      </c>
      <c r="AI4263">
        <v>412.48397692876011</v>
      </c>
      <c r="AJ4263">
        <v>361.56647325714215</v>
      </c>
      <c r="AK4263">
        <v>607.92222021546013</v>
      </c>
      <c r="AL4263">
        <v>850.55523239235208</v>
      </c>
      <c r="AM4263">
        <v>470.50225254008666</v>
      </c>
      <c r="AN4263">
        <v>676.82894791809974</v>
      </c>
      <c r="AO4263">
        <v>344.11593301986181</v>
      </c>
      <c r="AP4263">
        <v>606.04313099366709</v>
      </c>
      <c r="AQ4263">
        <v>828.25420808795411</v>
      </c>
      <c r="AR4263">
        <v>474.41119215143289</v>
      </c>
      <c r="AS4263">
        <v>404.5824684506851</v>
      </c>
      <c r="AT4263">
        <v>710.4603407497051</v>
      </c>
      <c r="AU4263">
        <v>1009.6358278400311</v>
      </c>
      <c r="AV4263">
        <v>211.66899942469453</v>
      </c>
      <c r="AW4263">
        <v>254.61276387728623</v>
      </c>
      <c r="AX4263">
        <v>173.92089933603262</v>
      </c>
      <c r="AY4263">
        <v>229.6682761763218</v>
      </c>
      <c r="AZ4263">
        <v>271.54850809112486</v>
      </c>
      <c r="BA4263">
        <v>200.90295322044423</v>
      </c>
      <c r="BB4263">
        <v>187.47438664521934</v>
      </c>
      <c r="BC4263">
        <v>246.7052689036629</v>
      </c>
      <c r="BD4263">
        <v>299.65480772121646</v>
      </c>
      <c r="BE4263">
        <v>208.90635023851542</v>
      </c>
      <c r="BF4263">
        <v>255.27488927776272</v>
      </c>
      <c r="BG4263">
        <v>170.54240829265314</v>
      </c>
      <c r="BH4263">
        <v>217.91004123999716</v>
      </c>
      <c r="BI4263">
        <v>254.95903749519749</v>
      </c>
      <c r="BJ4263">
        <v>189.57552641101009</v>
      </c>
      <c r="BK4263">
        <v>180.42409820966773</v>
      </c>
      <c r="BL4263">
        <v>231.96592627028832</v>
      </c>
      <c r="BM4263">
        <v>273.53137303370062</v>
      </c>
      <c r="BN4263">
        <v>195.60701438272278</v>
      </c>
      <c r="BO4263">
        <v>242.46071689658154</v>
      </c>
      <c r="BP4263">
        <v>160.04327068155908</v>
      </c>
      <c r="BQ4263">
        <v>199.42874564215887</v>
      </c>
      <c r="BR4263">
        <v>225.44903561204185</v>
      </c>
      <c r="BS4263">
        <v>161.38629000793384</v>
      </c>
      <c r="BT4263">
        <v>158.85592692369062</v>
      </c>
      <c r="BU4263">
        <v>199.50152824435969</v>
      </c>
      <c r="BV4263">
        <v>222.22520902977632</v>
      </c>
      <c r="BW4263">
        <v>296.54949305475566</v>
      </c>
      <c r="BX4263">
        <v>380.91477289696388</v>
      </c>
      <c r="BY4263">
        <v>213.07174725927882</v>
      </c>
      <c r="BZ4263">
        <v>316.48201686788622</v>
      </c>
      <c r="CA4263">
        <v>377.15524239375202</v>
      </c>
      <c r="CB4263">
        <v>261.02251571185229</v>
      </c>
      <c r="CC4263">
        <v>236.63297583558193</v>
      </c>
      <c r="CD4263">
        <v>337.63817640456097</v>
      </c>
      <c r="CE4263">
        <v>415.52420782917767</v>
      </c>
      <c r="CF4263">
        <v>342.88670776980246</v>
      </c>
      <c r="CG4263">
        <v>464.81844038956552</v>
      </c>
      <c r="CH4263">
        <v>253.81804075457137</v>
      </c>
      <c r="CI4263">
        <v>383.40911724733121</v>
      </c>
      <c r="CJ4263">
        <v>478.14066085610006</v>
      </c>
      <c r="CK4263">
        <v>313.74040710812233</v>
      </c>
      <c r="CL4263">
        <v>286.89750261703159</v>
      </c>
      <c r="CM4263">
        <v>418.14404873257473</v>
      </c>
      <c r="CN4263">
        <v>538.49299886117956</v>
      </c>
    </row>
    <row r="4264" spans="1:92" x14ac:dyDescent="0.25">
      <c r="A4264" s="1">
        <v>44544</v>
      </c>
      <c r="B4264">
        <v>389.37815126050469</v>
      </c>
      <c r="C4264">
        <v>148.20412771198656</v>
      </c>
      <c r="D4264">
        <v>165.11158296112689</v>
      </c>
      <c r="E4264">
        <v>143.34307642526346</v>
      </c>
      <c r="F4264">
        <v>171.38438186891426</v>
      </c>
      <c r="G4264">
        <v>190.11529773590493</v>
      </c>
      <c r="H4264">
        <v>157.37477734878897</v>
      </c>
      <c r="I4264">
        <v>150.67962857856736</v>
      </c>
      <c r="J4264">
        <v>180.40506247122988</v>
      </c>
      <c r="K4264">
        <v>203.18382286472664</v>
      </c>
      <c r="L4264">
        <v>165.72953118899107</v>
      </c>
      <c r="M4264">
        <v>192.70302236612685</v>
      </c>
      <c r="N4264">
        <v>154.83879454260048</v>
      </c>
      <c r="O4264">
        <v>187.42481763985427</v>
      </c>
      <c r="P4264">
        <v>212.8218320994533</v>
      </c>
      <c r="Q4264">
        <v>167.55249793830342</v>
      </c>
      <c r="R4264">
        <v>161.48005022005944</v>
      </c>
      <c r="S4264">
        <v>193.33281744624981</v>
      </c>
      <c r="T4264">
        <v>225.66295849036874</v>
      </c>
      <c r="U4264">
        <v>219.09030177656433</v>
      </c>
      <c r="V4264">
        <v>279.38816490396675</v>
      </c>
      <c r="W4264">
        <v>189.20243993924313</v>
      </c>
      <c r="X4264">
        <v>254.60878311708694</v>
      </c>
      <c r="Y4264">
        <v>299.01300745111649</v>
      </c>
      <c r="Z4264">
        <v>200.73438375509741</v>
      </c>
      <c r="AA4264">
        <v>197.97509269904677</v>
      </c>
      <c r="AB4264">
        <v>261.23680369960402</v>
      </c>
      <c r="AC4264">
        <v>307.87050215298802</v>
      </c>
      <c r="AD4264">
        <v>402.69254591979029</v>
      </c>
      <c r="AE4264">
        <v>586.57087955112331</v>
      </c>
      <c r="AF4264">
        <v>307.60020950023215</v>
      </c>
      <c r="AG4264">
        <v>529.59619959635995</v>
      </c>
      <c r="AH4264">
        <v>709.78812565286216</v>
      </c>
      <c r="AI4264">
        <v>409.83737060955184</v>
      </c>
      <c r="AJ4264">
        <v>359.23123238725248</v>
      </c>
      <c r="AK4264">
        <v>601.85059395374708</v>
      </c>
      <c r="AL4264">
        <v>840.43585528949689</v>
      </c>
      <c r="AM4264">
        <v>467.31048978084033</v>
      </c>
      <c r="AN4264">
        <v>669.80706984775793</v>
      </c>
      <c r="AO4264">
        <v>341.88169908838944</v>
      </c>
      <c r="AP4264">
        <v>599.81919361313669</v>
      </c>
      <c r="AQ4264">
        <v>818.04056725836585</v>
      </c>
      <c r="AR4264">
        <v>471.21942939218656</v>
      </c>
      <c r="AS4264">
        <v>401.86947010532572</v>
      </c>
      <c r="AT4264">
        <v>703.27887454140091</v>
      </c>
      <c r="AU4264">
        <v>997.18795307897051</v>
      </c>
      <c r="AV4264">
        <v>211.17235673726205</v>
      </c>
      <c r="AW4264">
        <v>253.72984354407296</v>
      </c>
      <c r="AX4264">
        <v>173.53462169025178</v>
      </c>
      <c r="AY4264">
        <v>228.89572088476012</v>
      </c>
      <c r="AZ4264">
        <v>270.44485767460822</v>
      </c>
      <c r="BA4264">
        <v>200.46149305383759</v>
      </c>
      <c r="BB4264">
        <v>187.08810899943853</v>
      </c>
      <c r="BC4264">
        <v>245.87753109127539</v>
      </c>
      <c r="BD4264">
        <v>298.44079226304819</v>
      </c>
      <c r="BE4264">
        <v>208.26862080900011</v>
      </c>
      <c r="BF4264">
        <v>254.14114806973564</v>
      </c>
      <c r="BG4264">
        <v>170.04639651414129</v>
      </c>
      <c r="BH4264">
        <v>216.98887650847513</v>
      </c>
      <c r="BI4264">
        <v>253.61271981066534</v>
      </c>
      <c r="BJ4264">
        <v>189.00865580699659</v>
      </c>
      <c r="BK4264">
        <v>179.92808643115589</v>
      </c>
      <c r="BL4264">
        <v>230.97390271326464</v>
      </c>
      <c r="BM4264">
        <v>272.11419652366675</v>
      </c>
      <c r="BN4264">
        <v>194.76192899996207</v>
      </c>
      <c r="BO4264">
        <v>240.87618180390518</v>
      </c>
      <c r="BP4264">
        <v>159.40945664448853</v>
      </c>
      <c r="BQ4264">
        <v>198.16111756801774</v>
      </c>
      <c r="BR4264">
        <v>223.6532291736753</v>
      </c>
      <c r="BS4264">
        <v>160.75247597086332</v>
      </c>
      <c r="BT4264">
        <v>158.22211288662007</v>
      </c>
      <c r="BU4264">
        <v>198.23390017021856</v>
      </c>
      <c r="BV4264">
        <v>220.42940259140974</v>
      </c>
      <c r="BW4264">
        <v>295.02588624439642</v>
      </c>
      <c r="BX4264">
        <v>377.86755927624529</v>
      </c>
      <c r="BY4264">
        <v>211.92904215150935</v>
      </c>
      <c r="BZ4264">
        <v>313.94267218395407</v>
      </c>
      <c r="CA4264">
        <v>373.47319260205035</v>
      </c>
      <c r="CB4264">
        <v>259.62587613568957</v>
      </c>
      <c r="CC4264">
        <v>235.36330349361586</v>
      </c>
      <c r="CD4264">
        <v>334.9718644864322</v>
      </c>
      <c r="CE4264">
        <v>411.46125633488629</v>
      </c>
      <c r="CF4264">
        <v>340.77133758609278</v>
      </c>
      <c r="CG4264">
        <v>460.28550428161657</v>
      </c>
      <c r="CH4264">
        <v>252.30706205192166</v>
      </c>
      <c r="CI4264">
        <v>379.78276836097194</v>
      </c>
      <c r="CJ4264">
        <v>472.55003965629595</v>
      </c>
      <c r="CK4264">
        <v>311.77613479467766</v>
      </c>
      <c r="CL4264">
        <v>285.08432817385199</v>
      </c>
      <c r="CM4264">
        <v>414.21550410568557</v>
      </c>
      <c r="CN4264">
        <v>532.29798618031566</v>
      </c>
    </row>
    <row r="4265" spans="1:92" x14ac:dyDescent="0.25">
      <c r="A4265" s="1">
        <v>44545</v>
      </c>
      <c r="B4265">
        <v>395.46218487395009</v>
      </c>
      <c r="C4265">
        <v>148.27408736320936</v>
      </c>
      <c r="D4265">
        <v>165.22818237983157</v>
      </c>
      <c r="E4265">
        <v>143.40137613461584</v>
      </c>
      <c r="F4265">
        <v>171.50098128761894</v>
      </c>
      <c r="G4265">
        <v>190.26687698022099</v>
      </c>
      <c r="H4265">
        <v>157.44473700001177</v>
      </c>
      <c r="I4265">
        <v>150.74958822979013</v>
      </c>
      <c r="J4265">
        <v>180.52166188993453</v>
      </c>
      <c r="K4265">
        <v>203.34706205091319</v>
      </c>
      <c r="L4265">
        <v>166.0293515856556</v>
      </c>
      <c r="M4265">
        <v>193.21700018898028</v>
      </c>
      <c r="N4265">
        <v>155.09578345402721</v>
      </c>
      <c r="O4265">
        <v>187.89596397746993</v>
      </c>
      <c r="P4265">
        <v>213.46430437802019</v>
      </c>
      <c r="Q4265">
        <v>167.80948684973018</v>
      </c>
      <c r="R4265">
        <v>161.7370391314862</v>
      </c>
      <c r="S4265">
        <v>193.8039637838655</v>
      </c>
      <c r="T4265">
        <v>226.34826225417333</v>
      </c>
      <c r="U4265">
        <v>221.59077567591706</v>
      </c>
      <c r="V4265">
        <v>283.88901792280166</v>
      </c>
      <c r="W4265">
        <v>190.95277166879006</v>
      </c>
      <c r="X4265">
        <v>258.35949396611596</v>
      </c>
      <c r="Y4265">
        <v>304.26400263975717</v>
      </c>
      <c r="Z4265">
        <v>202.73476287457962</v>
      </c>
      <c r="AA4265">
        <v>199.97547181852894</v>
      </c>
      <c r="AB4265">
        <v>264.9875145486331</v>
      </c>
      <c r="AC4265">
        <v>313.37154473156409</v>
      </c>
      <c r="AD4265">
        <v>409.19390539070844</v>
      </c>
      <c r="AE4265">
        <v>600.65715840477924</v>
      </c>
      <c r="AF4265">
        <v>311.93444914751097</v>
      </c>
      <c r="AG4265">
        <v>541.15417198910359</v>
      </c>
      <c r="AH4265">
        <v>728.56983079107044</v>
      </c>
      <c r="AI4265">
        <v>415.61635680592366</v>
      </c>
      <c r="AJ4265">
        <v>364.28784530907785</v>
      </c>
      <c r="AK4265">
        <v>614.85331289558349</v>
      </c>
      <c r="AL4265">
        <v>862.46824016316396</v>
      </c>
      <c r="AM4265">
        <v>474.92533780107192</v>
      </c>
      <c r="AN4265">
        <v>685.76198950919593</v>
      </c>
      <c r="AO4265">
        <v>346.59565262472336</v>
      </c>
      <c r="AP4265">
        <v>612.8732187906769</v>
      </c>
      <c r="AQ4265">
        <v>839.79727588759943</v>
      </c>
      <c r="AR4265">
        <v>478.1090537914439</v>
      </c>
      <c r="AS4265">
        <v>407.67125907312129</v>
      </c>
      <c r="AT4265">
        <v>718.87118239235144</v>
      </c>
      <c r="AU4265">
        <v>1023.6586152445375</v>
      </c>
      <c r="AV4265">
        <v>212.16242430055905</v>
      </c>
      <c r="AW4265">
        <v>255.48996365660093</v>
      </c>
      <c r="AX4265">
        <v>174.30467423948275</v>
      </c>
      <c r="AY4265">
        <v>230.3258184761892</v>
      </c>
      <c r="AZ4265">
        <v>272.53500030823517</v>
      </c>
      <c r="BA4265">
        <v>201.34155311010159</v>
      </c>
      <c r="BB4265">
        <v>187.8581615486695</v>
      </c>
      <c r="BC4265">
        <v>247.41763618973744</v>
      </c>
      <c r="BD4265">
        <v>300.75094991074116</v>
      </c>
      <c r="BE4265">
        <v>209.548769754071</v>
      </c>
      <c r="BF4265">
        <v>256.41696841652816</v>
      </c>
      <c r="BG4265">
        <v>170.89982914418852</v>
      </c>
      <c r="BH4265">
        <v>218.8379805402441</v>
      </c>
      <c r="BI4265">
        <v>256.17301770080701</v>
      </c>
      <c r="BJ4265">
        <v>190.00432720871831</v>
      </c>
      <c r="BK4265">
        <v>180.92375783287761</v>
      </c>
      <c r="BL4265">
        <v>232.96524551670811</v>
      </c>
      <c r="BM4265">
        <v>274.81673318548292</v>
      </c>
      <c r="BN4265">
        <v>196.52751052947778</v>
      </c>
      <c r="BO4265">
        <v>244.40734486293664</v>
      </c>
      <c r="BP4265">
        <v>160.73364279162533</v>
      </c>
      <c r="BQ4265">
        <v>200.80948986229137</v>
      </c>
      <c r="BR4265">
        <v>227.18439223270673</v>
      </c>
      <c r="BS4265">
        <v>162.07666211800009</v>
      </c>
      <c r="BT4265">
        <v>159.54629903375684</v>
      </c>
      <c r="BU4265">
        <v>200.88227246449216</v>
      </c>
      <c r="BV4265">
        <v>223.96056565044117</v>
      </c>
      <c r="BW4265">
        <v>298.78146953017045</v>
      </c>
      <c r="BX4265">
        <v>385.08983482581078</v>
      </c>
      <c r="BY4265">
        <v>214.24017032737029</v>
      </c>
      <c r="BZ4265">
        <v>319.43160160162387</v>
      </c>
      <c r="CA4265">
        <v>381.27325019558106</v>
      </c>
      <c r="CB4265">
        <v>262.51478635551575</v>
      </c>
      <c r="CC4265">
        <v>237.96332269145944</v>
      </c>
      <c r="CD4265">
        <v>340.74968492608457</v>
      </c>
      <c r="CE4265">
        <v>420.1279869943649</v>
      </c>
      <c r="CF4265">
        <v>345.8910899198562</v>
      </c>
      <c r="CG4265">
        <v>470.52500894914306</v>
      </c>
      <c r="CH4265">
        <v>255.72023027443055</v>
      </c>
      <c r="CI4265">
        <v>387.63305527274252</v>
      </c>
      <c r="CJ4265">
        <v>484.15481161282639</v>
      </c>
      <c r="CK4265">
        <v>315.87193666168838</v>
      </c>
      <c r="CL4265">
        <v>288.83881321861173</v>
      </c>
      <c r="CM4265">
        <v>422.74842466195787</v>
      </c>
      <c r="CN4265">
        <v>545.60934224810035</v>
      </c>
    </row>
    <row r="4266" spans="1:92" x14ac:dyDescent="0.25">
      <c r="A4266" s="1">
        <v>44546</v>
      </c>
      <c r="B4266">
        <v>391.97478991596688</v>
      </c>
      <c r="C4266">
        <v>148.28299276782576</v>
      </c>
      <c r="D4266">
        <v>165.24302472085884</v>
      </c>
      <c r="E4266">
        <v>143.41028153923219</v>
      </c>
      <c r="F4266">
        <v>171.51582362864622</v>
      </c>
      <c r="G4266">
        <v>190.28765625765917</v>
      </c>
      <c r="H4266">
        <v>157.45512663873086</v>
      </c>
      <c r="I4266">
        <v>150.75849363440653</v>
      </c>
      <c r="J4266">
        <v>180.53798846506456</v>
      </c>
      <c r="K4266">
        <v>203.37080979655684</v>
      </c>
      <c r="L4266">
        <v>166.03911771304746</v>
      </c>
      <c r="M4266">
        <v>193.23234696059606</v>
      </c>
      <c r="N4266">
        <v>155.1041544203631</v>
      </c>
      <c r="O4266">
        <v>187.91131074908569</v>
      </c>
      <c r="P4266">
        <v>213.48662695491583</v>
      </c>
      <c r="Q4266">
        <v>167.81925297712201</v>
      </c>
      <c r="R4266">
        <v>161.74680525887803</v>
      </c>
      <c r="S4266">
        <v>193.82070571653722</v>
      </c>
      <c r="T4266">
        <v>226.37197999212498</v>
      </c>
      <c r="U4266">
        <v>220.96032809645135</v>
      </c>
      <c r="V4266">
        <v>282.69817249492206</v>
      </c>
      <c r="W4266">
        <v>190.39237382037609</v>
      </c>
      <c r="X4266">
        <v>257.23869826928814</v>
      </c>
      <c r="Y4266">
        <v>302.72290855661885</v>
      </c>
      <c r="Z4266">
        <v>202.10431529511393</v>
      </c>
      <c r="AA4266">
        <v>199.41507397011503</v>
      </c>
      <c r="AB4266">
        <v>263.79666912075351</v>
      </c>
      <c r="AC4266">
        <v>311.69035118632229</v>
      </c>
      <c r="AD4266">
        <v>405.71668317067736</v>
      </c>
      <c r="AE4266">
        <v>593.29362899765488</v>
      </c>
      <c r="AF4266">
        <v>309.27539686160492</v>
      </c>
      <c r="AG4266">
        <v>534.40427003257275</v>
      </c>
      <c r="AH4266">
        <v>717.52453668038356</v>
      </c>
      <c r="AI4266">
        <v>411.73004961883015</v>
      </c>
      <c r="AJ4266">
        <v>361.01516557257798</v>
      </c>
      <c r="AK4266">
        <v>606.87615603786526</v>
      </c>
      <c r="AL4266">
        <v>848.96843625010229</v>
      </c>
      <c r="AM4266">
        <v>470.99124163719989</v>
      </c>
      <c r="AN4266">
        <v>677.27262410294577</v>
      </c>
      <c r="AO4266">
        <v>343.69684492502819</v>
      </c>
      <c r="AP4266">
        <v>605.00502646293285</v>
      </c>
      <c r="AQ4266">
        <v>826.95969893180677</v>
      </c>
      <c r="AR4266">
        <v>473.55378454906577</v>
      </c>
      <c r="AS4266">
        <v>404.15127829491996</v>
      </c>
      <c r="AT4266">
        <v>709.3465285219246</v>
      </c>
      <c r="AU4266">
        <v>1007.3010575105435</v>
      </c>
      <c r="AV4266">
        <v>211.85954545889393</v>
      </c>
      <c r="AW4266">
        <v>254.92206582847879</v>
      </c>
      <c r="AX4266">
        <v>174.03965525302578</v>
      </c>
      <c r="AY4266">
        <v>229.79578050327518</v>
      </c>
      <c r="AZ4266">
        <v>271.77780320407237</v>
      </c>
      <c r="BA4266">
        <v>201.00081441322834</v>
      </c>
      <c r="BB4266">
        <v>187.55528270700438</v>
      </c>
      <c r="BC4266">
        <v>246.81187850640717</v>
      </c>
      <c r="BD4266">
        <v>299.88017324095387</v>
      </c>
      <c r="BE4266">
        <v>209.12687238850344</v>
      </c>
      <c r="BF4266">
        <v>255.62591085608909</v>
      </c>
      <c r="BG4266">
        <v>170.53066894931689</v>
      </c>
      <c r="BH4266">
        <v>218.1523973211969</v>
      </c>
      <c r="BI4266">
        <v>255.17101145758411</v>
      </c>
      <c r="BJ4266">
        <v>189.58242984315075</v>
      </c>
      <c r="BK4266">
        <v>180.50186046731011</v>
      </c>
      <c r="BL4266">
        <v>232.17418795626907</v>
      </c>
      <c r="BM4266">
        <v>273.70925260086818</v>
      </c>
      <c r="BN4266">
        <v>195.74569692314839</v>
      </c>
      <c r="BO4266">
        <v>243.03917105186019</v>
      </c>
      <c r="BP4266">
        <v>160.14728258687828</v>
      </c>
      <c r="BQ4266">
        <v>199.63676945279727</v>
      </c>
      <c r="BR4266">
        <v>225.52303831925678</v>
      </c>
      <c r="BS4266">
        <v>161.39257521246185</v>
      </c>
      <c r="BT4266">
        <v>158.8622121282186</v>
      </c>
      <c r="BU4266">
        <v>199.61182535420687</v>
      </c>
      <c r="BV4266">
        <v>222.2992117369912</v>
      </c>
      <c r="BW4266">
        <v>296.90818832141798</v>
      </c>
      <c r="BX4266">
        <v>381.49937917570196</v>
      </c>
      <c r="BY4266">
        <v>212.83520942080597</v>
      </c>
      <c r="BZ4266">
        <v>316.30946625370314</v>
      </c>
      <c r="CA4266">
        <v>376.90226070849201</v>
      </c>
      <c r="CB4266">
        <v>260.64150514676334</v>
      </c>
      <c r="CC4266">
        <v>236.40225501749907</v>
      </c>
      <c r="CD4266">
        <v>337.31533604337164</v>
      </c>
      <c r="CE4266">
        <v>415.1325704376917</v>
      </c>
      <c r="CF4266">
        <v>343.19567437220388</v>
      </c>
      <c r="CG4266">
        <v>465.13417785383842</v>
      </c>
      <c r="CH4266">
        <v>253.79493345467884</v>
      </c>
      <c r="CI4266">
        <v>383.01234290533853</v>
      </c>
      <c r="CJ4266">
        <v>477.22374306172026</v>
      </c>
      <c r="CK4266">
        <v>313.17652111403606</v>
      </c>
      <c r="CL4266">
        <v>286.52845703490976</v>
      </c>
      <c r="CM4266">
        <v>417.55012324862821</v>
      </c>
      <c r="CN4266">
        <v>537.52309560514334</v>
      </c>
    </row>
    <row r="4267" spans="1:92" x14ac:dyDescent="0.25">
      <c r="A4267" s="1">
        <v>44547</v>
      </c>
      <c r="B4267">
        <v>386.44537815126097</v>
      </c>
      <c r="C4267">
        <v>148.22870448900164</v>
      </c>
      <c r="D4267">
        <v>165.15254425615203</v>
      </c>
      <c r="E4267">
        <v>143.35599326040813</v>
      </c>
      <c r="F4267">
        <v>171.4253431639394</v>
      </c>
      <c r="G4267">
        <v>190.16098360706962</v>
      </c>
      <c r="H4267">
        <v>157.4008383599068</v>
      </c>
      <c r="I4267">
        <v>150.70420535558247</v>
      </c>
      <c r="J4267">
        <v>180.43845995388705</v>
      </c>
      <c r="K4267">
        <v>203.23508909949663</v>
      </c>
      <c r="L4267">
        <v>165.78712753953383</v>
      </c>
      <c r="M4267">
        <v>192.80036380600134</v>
      </c>
      <c r="N4267">
        <v>154.88816284306571</v>
      </c>
      <c r="O4267">
        <v>187.51532619070719</v>
      </c>
      <c r="P4267">
        <v>212.91064941545613</v>
      </c>
      <c r="Q4267">
        <v>167.56726280360843</v>
      </c>
      <c r="R4267">
        <v>161.5308136815807</v>
      </c>
      <c r="S4267">
        <v>193.3887225619425</v>
      </c>
      <c r="T4267">
        <v>225.76000385644909</v>
      </c>
      <c r="U4267">
        <v>218.48820070690005</v>
      </c>
      <c r="V4267">
        <v>277.75391771581945</v>
      </c>
      <c r="W4267">
        <v>188.1949272518861</v>
      </c>
      <c r="X4267">
        <v>252.84380513230812</v>
      </c>
      <c r="Y4267">
        <v>296.40524967221006</v>
      </c>
      <c r="Z4267">
        <v>199.90686872662391</v>
      </c>
      <c r="AA4267">
        <v>197.21762740162501</v>
      </c>
      <c r="AB4267">
        <v>259.40177598377335</v>
      </c>
      <c r="AC4267">
        <v>305.37269230191339</v>
      </c>
      <c r="AD4267">
        <v>400.15619522987515</v>
      </c>
      <c r="AE4267">
        <v>580.86430301233247</v>
      </c>
      <c r="AF4267">
        <v>305.02325902452094</v>
      </c>
      <c r="AG4267">
        <v>523.28329415096823</v>
      </c>
      <c r="AH4267">
        <v>699.53472275425884</v>
      </c>
      <c r="AI4267">
        <v>406.16956167802795</v>
      </c>
      <c r="AJ4267">
        <v>356.10885268363495</v>
      </c>
      <c r="AK4267">
        <v>594.44683005254262</v>
      </c>
      <c r="AL4267">
        <v>827.70774706468251</v>
      </c>
      <c r="AM4267">
        <v>464.41594761955162</v>
      </c>
      <c r="AN4267">
        <v>662.80697726411904</v>
      </c>
      <c r="AO4267">
        <v>339.09413911267433</v>
      </c>
      <c r="AP4267">
        <v>592.51196782940076</v>
      </c>
      <c r="AQ4267">
        <v>806.24752277621405</v>
      </c>
      <c r="AR4267">
        <v>466.97849053141738</v>
      </c>
      <c r="AS4267">
        <v>398.56227837991884</v>
      </c>
      <c r="AT4267">
        <v>694.55211698221558</v>
      </c>
      <c r="AU4267">
        <v>981.98617554259715</v>
      </c>
      <c r="AV4267">
        <v>211.06983585974044</v>
      </c>
      <c r="AW4267">
        <v>253.51813765220581</v>
      </c>
      <c r="AX4267">
        <v>173.42543667590635</v>
      </c>
      <c r="AY4267">
        <v>228.56734334903626</v>
      </c>
      <c r="AZ4267">
        <v>270.02289298373108</v>
      </c>
      <c r="BA4267">
        <v>200.29885032509185</v>
      </c>
      <c r="BB4267">
        <v>186.94106412988495</v>
      </c>
      <c r="BC4267">
        <v>245.49569584115122</v>
      </c>
      <c r="BD4267">
        <v>297.94977199857851</v>
      </c>
      <c r="BE4267">
        <v>208.05000872666054</v>
      </c>
      <c r="BF4267">
        <v>253.71148656836831</v>
      </c>
      <c r="BG4267">
        <v>169.69310832343908</v>
      </c>
      <c r="BH4267">
        <v>216.59692758742378</v>
      </c>
      <c r="BI4267">
        <v>252.89763261591571</v>
      </c>
      <c r="BJ4267">
        <v>188.74486921727294</v>
      </c>
      <c r="BK4267">
        <v>179.6642998414323</v>
      </c>
      <c r="BL4267">
        <v>230.49906670451335</v>
      </c>
      <c r="BM4267">
        <v>271.31622224121719</v>
      </c>
      <c r="BN4267">
        <v>194.21106637156862</v>
      </c>
      <c r="BO4267">
        <v>240.1617387676481</v>
      </c>
      <c r="BP4267">
        <v>158.99630967319339</v>
      </c>
      <c r="BQ4267">
        <v>197.33482362542759</v>
      </c>
      <c r="BR4267">
        <v>222.26194839714978</v>
      </c>
      <c r="BS4267">
        <v>160.24160229877705</v>
      </c>
      <c r="BT4267">
        <v>157.71123921453375</v>
      </c>
      <c r="BU4267">
        <v>197.30987952683719</v>
      </c>
      <c r="BV4267">
        <v>219.22995063383172</v>
      </c>
      <c r="BW4267">
        <v>293.37738183306345</v>
      </c>
      <c r="BX4267">
        <v>374.98096719720115</v>
      </c>
      <c r="BY4267">
        <v>210.39080492886816</v>
      </c>
      <c r="BZ4267">
        <v>310.87745627161917</v>
      </c>
      <c r="CA4267">
        <v>369.29744673357436</v>
      </c>
      <c r="CB4267">
        <v>257.65389965661717</v>
      </c>
      <c r="CC4267">
        <v>233.68625002645706</v>
      </c>
      <c r="CD4267">
        <v>331.61172556218344</v>
      </c>
      <c r="CE4267">
        <v>406.71295496546156</v>
      </c>
      <c r="CF4267">
        <v>338.57284963389606</v>
      </c>
      <c r="CG4267">
        <v>455.88852837722283</v>
      </c>
      <c r="CH4267">
        <v>250.71305029580699</v>
      </c>
      <c r="CI4267">
        <v>375.61582332404595</v>
      </c>
      <c r="CJ4267">
        <v>466.12896368978153</v>
      </c>
      <c r="CK4267">
        <v>309.17007300750265</v>
      </c>
      <c r="CL4267">
        <v>282.83019724426356</v>
      </c>
      <c r="CM4267">
        <v>409.53722703556139</v>
      </c>
      <c r="CN4267">
        <v>524.88737465376835</v>
      </c>
    </row>
    <row r="4268" spans="1:92" x14ac:dyDescent="0.25">
      <c r="A4268" s="1">
        <v>44550</v>
      </c>
      <c r="B4268">
        <v>382.33613445378199</v>
      </c>
      <c r="C4268">
        <v>148.10281776438273</v>
      </c>
      <c r="D4268">
        <v>164.939546337206</v>
      </c>
      <c r="E4268">
        <v>143.24262742002429</v>
      </c>
      <c r="F4268">
        <v>171.22695294326772</v>
      </c>
      <c r="G4268">
        <v>189.88890559014843</v>
      </c>
      <c r="H4268">
        <v>157.28747251952299</v>
      </c>
      <c r="I4268">
        <v>150.59083951519864</v>
      </c>
      <c r="J4268">
        <v>180.24006973321539</v>
      </c>
      <c r="K4268">
        <v>202.96301108257543</v>
      </c>
      <c r="L4268">
        <v>165.49162009243301</v>
      </c>
      <c r="M4268">
        <v>192.31057482132289</v>
      </c>
      <c r="N4268">
        <v>154.66006356107803</v>
      </c>
      <c r="O4268">
        <v>187.05912762673179</v>
      </c>
      <c r="P4268">
        <v>212.29478135408942</v>
      </c>
      <c r="Q4268">
        <v>167.30114697462278</v>
      </c>
      <c r="R4268">
        <v>161.26469785259505</v>
      </c>
      <c r="S4268">
        <v>192.93252399796711</v>
      </c>
      <c r="T4268">
        <v>225.14413579508229</v>
      </c>
      <c r="U4268">
        <v>217.85603593122306</v>
      </c>
      <c r="V4268">
        <v>276.53150554163</v>
      </c>
      <c r="W4268">
        <v>187.68889284305922</v>
      </c>
      <c r="X4268">
        <v>251.80010916410268</v>
      </c>
      <c r="Y4268">
        <v>294.92509902639148</v>
      </c>
      <c r="Z4268">
        <v>199.40083431779703</v>
      </c>
      <c r="AA4268">
        <v>196.7115929927981</v>
      </c>
      <c r="AB4268">
        <v>258.35808001556802</v>
      </c>
      <c r="AC4268">
        <v>303.89254165609481</v>
      </c>
      <c r="AD4268">
        <v>397.75016928510541</v>
      </c>
      <c r="AE4268">
        <v>575.73285385726695</v>
      </c>
      <c r="AF4268">
        <v>303.36635628937131</v>
      </c>
      <c r="AG4268">
        <v>518.88612919999434</v>
      </c>
      <c r="AH4268">
        <v>692.42278639877054</v>
      </c>
      <c r="AI4268">
        <v>404.0028427166784</v>
      </c>
      <c r="AJ4268">
        <v>354.19704183538539</v>
      </c>
      <c r="AK4268">
        <v>589.47612184709385</v>
      </c>
      <c r="AL4268">
        <v>819.44872420024433</v>
      </c>
      <c r="AM4268">
        <v>460.16526764246305</v>
      </c>
      <c r="AN4268">
        <v>653.86826313713277</v>
      </c>
      <c r="AO4268">
        <v>336.41460847523246</v>
      </c>
      <c r="AP4268">
        <v>585.04756105366994</v>
      </c>
      <c r="AQ4268">
        <v>794.1896349077258</v>
      </c>
      <c r="AR4268">
        <v>463.15058962078615</v>
      </c>
      <c r="AS4268">
        <v>395.30856260588229</v>
      </c>
      <c r="AT4268">
        <v>685.9393399332954</v>
      </c>
      <c r="AU4268">
        <v>967.17219901845442</v>
      </c>
      <c r="AV4268">
        <v>210.48886587945245</v>
      </c>
      <c r="AW4268">
        <v>252.4883385601623</v>
      </c>
      <c r="AX4268">
        <v>173.01851436648073</v>
      </c>
      <c r="AY4268">
        <v>227.78256460942967</v>
      </c>
      <c r="AZ4268">
        <v>268.8718841656414</v>
      </c>
      <c r="BA4268">
        <v>199.8337962571768</v>
      </c>
      <c r="BB4268">
        <v>186.47601006196993</v>
      </c>
      <c r="BC4268">
        <v>244.62371946381052</v>
      </c>
      <c r="BD4268">
        <v>296.58948884992708</v>
      </c>
      <c r="BE4268">
        <v>207.07723371366677</v>
      </c>
      <c r="BF4268">
        <v>251.98719295745397</v>
      </c>
      <c r="BG4268">
        <v>169.011758394407</v>
      </c>
      <c r="BH4268">
        <v>215.28289558143334</v>
      </c>
      <c r="BI4268">
        <v>250.97038567379633</v>
      </c>
      <c r="BJ4268">
        <v>187.96618358409341</v>
      </c>
      <c r="BK4268">
        <v>178.98294991240019</v>
      </c>
      <c r="BL4268">
        <v>229.03903114230175</v>
      </c>
      <c r="BM4268">
        <v>269.38897529909786</v>
      </c>
      <c r="BN4268">
        <v>192.92296421634529</v>
      </c>
      <c r="BO4268">
        <v>237.82662009577217</v>
      </c>
      <c r="BP4268">
        <v>158.12632049977722</v>
      </c>
      <c r="BQ4268">
        <v>195.59484527859519</v>
      </c>
      <c r="BR4268">
        <v>219.91297762892606</v>
      </c>
      <c r="BS4268">
        <v>159.22661492979151</v>
      </c>
      <c r="BT4268">
        <v>156.8412500411176</v>
      </c>
      <c r="BU4268">
        <v>195.56990118000485</v>
      </c>
      <c r="BV4268">
        <v>216.88097986560803</v>
      </c>
      <c r="BW4268">
        <v>290.86891524766531</v>
      </c>
      <c r="BX4268">
        <v>370.13036461616633</v>
      </c>
      <c r="BY4268">
        <v>208.69657690330118</v>
      </c>
      <c r="BZ4268">
        <v>307.20662888289064</v>
      </c>
      <c r="CA4268">
        <v>363.87591705175993</v>
      </c>
      <c r="CB4268">
        <v>255.58317651425756</v>
      </c>
      <c r="CC4268">
        <v>231.8037744424937</v>
      </c>
      <c r="CD4268">
        <v>327.65852683586036</v>
      </c>
      <c r="CE4268">
        <v>400.61373407342035</v>
      </c>
      <c r="CF4268">
        <v>335.03154826837653</v>
      </c>
      <c r="CG4268">
        <v>448.55161344802656</v>
      </c>
      <c r="CH4268">
        <v>248.20734601950738</v>
      </c>
      <c r="CI4268">
        <v>370.14883217575584</v>
      </c>
      <c r="CJ4268">
        <v>457.9284769673464</v>
      </c>
      <c r="CK4268">
        <v>306.20878613551213</v>
      </c>
      <c r="CL4268">
        <v>280.09670167011848</v>
      </c>
      <c r="CM4268">
        <v>403.38686199373512</v>
      </c>
      <c r="CN4268">
        <v>515.45681492296796</v>
      </c>
    </row>
    <row r="4269" spans="1:92" x14ac:dyDescent="0.25">
      <c r="A4269" s="1">
        <v>44551</v>
      </c>
      <c r="B4269">
        <v>389.1260504201685</v>
      </c>
      <c r="C4269">
        <v>148.78256288242164</v>
      </c>
      <c r="D4269">
        <v>166.00771723698153</v>
      </c>
      <c r="E4269">
        <v>143.72815964719493</v>
      </c>
      <c r="F4269">
        <v>172.19801739760908</v>
      </c>
      <c r="G4269">
        <v>191.15128938079224</v>
      </c>
      <c r="H4269">
        <v>157.87011119212778</v>
      </c>
      <c r="I4269">
        <v>151.0763717423693</v>
      </c>
      <c r="J4269">
        <v>181.21113418755675</v>
      </c>
      <c r="K4269">
        <v>204.32250131865334</v>
      </c>
      <c r="L4269">
        <v>166.58990046848686</v>
      </c>
      <c r="M4269">
        <v>194.35023837685139</v>
      </c>
      <c r="N4269">
        <v>155.60144674055277</v>
      </c>
      <c r="O4269">
        <v>188.78499678910211</v>
      </c>
      <c r="P4269">
        <v>214.64823930277612</v>
      </c>
      <c r="Q4269">
        <v>168.24253015409749</v>
      </c>
      <c r="R4269">
        <v>162.20608103206976</v>
      </c>
      <c r="S4269">
        <v>194.65839316033743</v>
      </c>
      <c r="T4269">
        <v>227.65449094034821</v>
      </c>
      <c r="U4269">
        <v>220.36602549926042</v>
      </c>
      <c r="V4269">
        <v>281.0494867640972</v>
      </c>
      <c r="W4269">
        <v>189.44588554068537</v>
      </c>
      <c r="X4269">
        <v>255.56509351615878</v>
      </c>
      <c r="Y4269">
        <v>300.19607711926983</v>
      </c>
      <c r="Z4269">
        <v>201.15782701542321</v>
      </c>
      <c r="AA4269">
        <v>198.46858569042425</v>
      </c>
      <c r="AB4269">
        <v>262.12306436762407</v>
      </c>
      <c r="AC4269">
        <v>309.16351974897333</v>
      </c>
      <c r="AD4269">
        <v>403.81887727885476</v>
      </c>
      <c r="AE4269">
        <v>588.18967552864694</v>
      </c>
      <c r="AF4269">
        <v>307.19922449594981</v>
      </c>
      <c r="AG4269">
        <v>528.78770540032212</v>
      </c>
      <c r="AH4269">
        <v>708.39307059284761</v>
      </c>
      <c r="AI4269">
        <v>409.11333365878306</v>
      </c>
      <c r="AJ4269">
        <v>358.66872140972697</v>
      </c>
      <c r="AK4269">
        <v>600.6553207829478</v>
      </c>
      <c r="AL4269">
        <v>838.29365954925538</v>
      </c>
      <c r="AM4269">
        <v>468.38195318565613</v>
      </c>
      <c r="AN4269">
        <v>670.67511993002802</v>
      </c>
      <c r="AO4269">
        <v>341.26992265984654</v>
      </c>
      <c r="AP4269">
        <v>598.11956078147716</v>
      </c>
      <c r="AQ4269">
        <v>815.47832017872588</v>
      </c>
      <c r="AR4269">
        <v>469.87333233794419</v>
      </c>
      <c r="AS4269">
        <v>400.91084820351392</v>
      </c>
      <c r="AT4269">
        <v>701.2522539001551</v>
      </c>
      <c r="AU4269">
        <v>993.31619847406853</v>
      </c>
      <c r="AV4269">
        <v>211.67906519729783</v>
      </c>
      <c r="AW4269">
        <v>254.51167740049937</v>
      </c>
      <c r="AX4269">
        <v>173.73263395718789</v>
      </c>
      <c r="AY4269">
        <v>229.32982372262862</v>
      </c>
      <c r="AZ4269">
        <v>271.13326286954748</v>
      </c>
      <c r="BA4269">
        <v>200.66693577966851</v>
      </c>
      <c r="BB4269">
        <v>187.30914958446166</v>
      </c>
      <c r="BC4269">
        <v>246.28999850879399</v>
      </c>
      <c r="BD4269">
        <v>299.0889074174022</v>
      </c>
      <c r="BE4269">
        <v>208.78874100669108</v>
      </c>
      <c r="BF4269">
        <v>254.89675535559533</v>
      </c>
      <c r="BG4269">
        <v>170.03866277022161</v>
      </c>
      <c r="BH4269">
        <v>217.33670433306253</v>
      </c>
      <c r="BI4269">
        <v>254.05109880124016</v>
      </c>
      <c r="BJ4269">
        <v>189.16423868921041</v>
      </c>
      <c r="BK4269">
        <v>180.18100501751718</v>
      </c>
      <c r="BL4269">
        <v>231.26399062323335</v>
      </c>
      <c r="BM4269">
        <v>272.64083915584405</v>
      </c>
      <c r="BN4269">
        <v>195.12510757079787</v>
      </c>
      <c r="BO4269">
        <v>241.74154161479899</v>
      </c>
      <c r="BP4269">
        <v>159.59441606941226</v>
      </c>
      <c r="BQ4269">
        <v>198.28635382292615</v>
      </c>
      <c r="BR4269">
        <v>223.58321655301364</v>
      </c>
      <c r="BS4269">
        <v>160.69471049942655</v>
      </c>
      <c r="BT4269">
        <v>158.30934561075259</v>
      </c>
      <c r="BU4269">
        <v>198.26140972433575</v>
      </c>
      <c r="BV4269">
        <v>220.55121878969558</v>
      </c>
      <c r="BW4269">
        <v>294.97407571631618</v>
      </c>
      <c r="BX4269">
        <v>377.46100831018583</v>
      </c>
      <c r="BY4269">
        <v>211.04238288538735</v>
      </c>
      <c r="BZ4269">
        <v>312.48469234258465</v>
      </c>
      <c r="CA4269">
        <v>371.49978649354023</v>
      </c>
      <c r="CB4269">
        <v>258.51543399186534</v>
      </c>
      <c r="CC4269">
        <v>234.44280617234074</v>
      </c>
      <c r="CD4269">
        <v>333.22981604331522</v>
      </c>
      <c r="CE4269">
        <v>409.11728075848293</v>
      </c>
      <c r="CF4269">
        <v>340.50383460806972</v>
      </c>
      <c r="CG4269">
        <v>459.15416823118198</v>
      </c>
      <c r="CH4269">
        <v>251.28550708558475</v>
      </c>
      <c r="CI4269">
        <v>377.6732258928339</v>
      </c>
      <c r="CJ4269">
        <v>469.21506754296354</v>
      </c>
      <c r="CK4269">
        <v>310.31300089028201</v>
      </c>
      <c r="CL4269">
        <v>283.85889852865751</v>
      </c>
      <c r="CM4269">
        <v>411.59529150327484</v>
      </c>
      <c r="CN4269">
        <v>528.11147708350848</v>
      </c>
    </row>
    <row r="4270" spans="1:92" x14ac:dyDescent="0.25">
      <c r="A4270" s="1">
        <v>44552</v>
      </c>
      <c r="B4270">
        <v>393.01680672268947</v>
      </c>
      <c r="C4270">
        <v>149.15849408733868</v>
      </c>
      <c r="D4270">
        <v>166.63426924517654</v>
      </c>
      <c r="E4270">
        <v>144.04143565129246</v>
      </c>
      <c r="F4270">
        <v>172.82456940580408</v>
      </c>
      <c r="G4270">
        <v>192.02846219226529</v>
      </c>
      <c r="H4270">
        <v>158.24604239704485</v>
      </c>
      <c r="I4270">
        <v>151.45230294728634</v>
      </c>
      <c r="J4270">
        <v>181.90034139657124</v>
      </c>
      <c r="K4270">
        <v>205.26232933094596</v>
      </c>
      <c r="L4270">
        <v>167.17891158382093</v>
      </c>
      <c r="M4270">
        <v>195.35997171742417</v>
      </c>
      <c r="N4270">
        <v>156.10631341083911</v>
      </c>
      <c r="O4270">
        <v>189.71058568462712</v>
      </c>
      <c r="P4270">
        <v>215.91040597849207</v>
      </c>
      <c r="Q4270">
        <v>168.74739682438386</v>
      </c>
      <c r="R4270">
        <v>162.71094770235612</v>
      </c>
      <c r="S4270">
        <v>195.66812650091015</v>
      </c>
      <c r="T4270">
        <v>229.0008020611119</v>
      </c>
      <c r="U4270">
        <v>221.48314348895823</v>
      </c>
      <c r="V4270">
        <v>283.28372274349283</v>
      </c>
      <c r="W4270">
        <v>190.31475508822814</v>
      </c>
      <c r="X4270">
        <v>257.42695683232182</v>
      </c>
      <c r="Y4270">
        <v>302.92680998297567</v>
      </c>
      <c r="Z4270">
        <v>202.15082078404345</v>
      </c>
      <c r="AA4270">
        <v>199.46157945904454</v>
      </c>
      <c r="AB4270">
        <v>264.10905190486466</v>
      </c>
      <c r="AC4270">
        <v>311.89425261267917</v>
      </c>
      <c r="AD4270">
        <v>406.92900221710948</v>
      </c>
      <c r="AE4270">
        <v>594.95877098249548</v>
      </c>
      <c r="AF4270">
        <v>309.39460680530601</v>
      </c>
      <c r="AG4270">
        <v>534.64205822527208</v>
      </c>
      <c r="AH4270">
        <v>717.90639393339143</v>
      </c>
      <c r="AI4270">
        <v>412.04051007125815</v>
      </c>
      <c r="AJ4270">
        <v>361.23000077064268</v>
      </c>
      <c r="AK4270">
        <v>607.24146771101641</v>
      </c>
      <c r="AL4270">
        <v>849.45351962181621</v>
      </c>
      <c r="AM4270">
        <v>472.50078017192828</v>
      </c>
      <c r="AN4270">
        <v>679.32465660119988</v>
      </c>
      <c r="AO4270">
        <v>344.15310155023718</v>
      </c>
      <c r="AP4270">
        <v>605.53344935676728</v>
      </c>
      <c r="AQ4270">
        <v>827.62885978822919</v>
      </c>
      <c r="AR4270">
        <v>473.78621797490285</v>
      </c>
      <c r="AS4270">
        <v>404.20590979253177</v>
      </c>
      <c r="AT4270">
        <v>709.90179057132673</v>
      </c>
      <c r="AU4270">
        <v>1008.1439756246488</v>
      </c>
      <c r="AV4270">
        <v>212.43777028704764</v>
      </c>
      <c r="AW4270">
        <v>255.86048644894356</v>
      </c>
      <c r="AX4270">
        <v>174.32273791588219</v>
      </c>
      <c r="AY4270">
        <v>230.51003164001727</v>
      </c>
      <c r="AZ4270">
        <v>272.8192741801027</v>
      </c>
      <c r="BA4270">
        <v>201.3413403038906</v>
      </c>
      <c r="BB4270">
        <v>187.89925354315599</v>
      </c>
      <c r="BC4270">
        <v>247.55450699171035</v>
      </c>
      <c r="BD4270">
        <v>300.94351985901284</v>
      </c>
      <c r="BE4270">
        <v>209.69827337689981</v>
      </c>
      <c r="BF4270">
        <v>256.51370179152195</v>
      </c>
      <c r="BG4270">
        <v>170.7460768359395</v>
      </c>
      <c r="BH4270">
        <v>218.65047331225287</v>
      </c>
      <c r="BI4270">
        <v>255.8701635416576</v>
      </c>
      <c r="BJ4270">
        <v>189.87165275492831</v>
      </c>
      <c r="BK4270">
        <v>180.88841908323508</v>
      </c>
      <c r="BL4270">
        <v>232.67881875466915</v>
      </c>
      <c r="BM4270">
        <v>274.66202220075229</v>
      </c>
      <c r="BN4270">
        <v>196.13727564128655</v>
      </c>
      <c r="BO4270">
        <v>243.63935674696538</v>
      </c>
      <c r="BP4270">
        <v>160.35354212227881</v>
      </c>
      <c r="BQ4270">
        <v>199.80460592865924</v>
      </c>
      <c r="BR4270">
        <v>225.6075526939911</v>
      </c>
      <c r="BS4270">
        <v>161.4538365522931</v>
      </c>
      <c r="BT4270">
        <v>159.06847166361911</v>
      </c>
      <c r="BU4270">
        <v>199.77966183006882</v>
      </c>
      <c r="BV4270">
        <v>222.57555493067306</v>
      </c>
      <c r="BW4270">
        <v>296.95583126343388</v>
      </c>
      <c r="BX4270">
        <v>381.42451940442135</v>
      </c>
      <c r="BY4270">
        <v>212.3635532501325</v>
      </c>
      <c r="BZ4270">
        <v>315.62247195885436</v>
      </c>
      <c r="CA4270">
        <v>375.95873647455511</v>
      </c>
      <c r="CB4270">
        <v>260.16689694779672</v>
      </c>
      <c r="CC4270">
        <v>235.92912283267901</v>
      </c>
      <c r="CD4270">
        <v>336.53274195517815</v>
      </c>
      <c r="CE4270">
        <v>414.07166962627724</v>
      </c>
      <c r="CF4270">
        <v>343.11716064035585</v>
      </c>
      <c r="CG4270">
        <v>464.56748644091743</v>
      </c>
      <c r="CH4270">
        <v>253.1521685372177</v>
      </c>
      <c r="CI4270">
        <v>381.96654723158969</v>
      </c>
      <c r="CJ4270">
        <v>475.56171647851551</v>
      </c>
      <c r="CK4270">
        <v>312.55299463224151</v>
      </c>
      <c r="CL4270">
        <v>285.91222612545369</v>
      </c>
      <c r="CM4270">
        <v>416.26194513235714</v>
      </c>
      <c r="CN4270">
        <v>535.20479059971353</v>
      </c>
    </row>
    <row r="4271" spans="1:92" x14ac:dyDescent="0.25">
      <c r="A4271" s="1">
        <v>44553</v>
      </c>
      <c r="B4271">
        <v>395.46218487395004</v>
      </c>
      <c r="C4271">
        <v>149.29610803755025</v>
      </c>
      <c r="D4271">
        <v>166.8406901704939</v>
      </c>
      <c r="E4271">
        <v>144.17904960150406</v>
      </c>
      <c r="F4271">
        <v>173.07686164785866</v>
      </c>
      <c r="G4271">
        <v>192.34956140942558</v>
      </c>
      <c r="H4271">
        <v>158.42952766399361</v>
      </c>
      <c r="I4271">
        <v>151.61285255586654</v>
      </c>
      <c r="J4271">
        <v>182.17556929699444</v>
      </c>
      <c r="K4271">
        <v>205.6292998648434</v>
      </c>
      <c r="L4271">
        <v>167.42095320613532</v>
      </c>
      <c r="M4271">
        <v>195.74032283820389</v>
      </c>
      <c r="N4271">
        <v>156.31377765853719</v>
      </c>
      <c r="O4271">
        <v>190.12551418002323</v>
      </c>
      <c r="P4271">
        <v>216.46364397235351</v>
      </c>
      <c r="Q4271">
        <v>169.02401582131458</v>
      </c>
      <c r="R4271">
        <v>162.95298932467054</v>
      </c>
      <c r="S4271">
        <v>196.11763237092256</v>
      </c>
      <c r="T4271">
        <v>229.62319480420607</v>
      </c>
      <c r="U4271">
        <v>222.03230516987205</v>
      </c>
      <c r="V4271">
        <v>284.2600101762286</v>
      </c>
      <c r="W4271">
        <v>190.80289880459603</v>
      </c>
      <c r="X4271">
        <v>258.40324426505765</v>
      </c>
      <c r="Y4271">
        <v>304.33022316753335</v>
      </c>
      <c r="Z4271">
        <v>202.76100042950333</v>
      </c>
      <c r="AA4271">
        <v>200.01074113995844</v>
      </c>
      <c r="AB4271">
        <v>265.14635730214644</v>
      </c>
      <c r="AC4271">
        <v>313.41970172632887</v>
      </c>
      <c r="AD4271">
        <v>408.81839860212972</v>
      </c>
      <c r="AE4271">
        <v>598.84870471636066</v>
      </c>
      <c r="AF4271">
        <v>310.83943933502746</v>
      </c>
      <c r="AG4271">
        <v>538.30971003148807</v>
      </c>
      <c r="AH4271">
        <v>723.90800597992666</v>
      </c>
      <c r="AI4271">
        <v>414.26332934775257</v>
      </c>
      <c r="AJ4271">
        <v>363.00825619183826</v>
      </c>
      <c r="AK4271">
        <v>611.7982472278303</v>
      </c>
      <c r="AL4271">
        <v>857.12224612572209</v>
      </c>
      <c r="AM4271">
        <v>475.04292480114458</v>
      </c>
      <c r="AN4271">
        <v>684.40894585963224</v>
      </c>
      <c r="AO4271">
        <v>345.93260279068852</v>
      </c>
      <c r="AP4271">
        <v>610.36352415227816</v>
      </c>
      <c r="AQ4271">
        <v>835.50950813879967</v>
      </c>
      <c r="AR4271">
        <v>476.8367915299624</v>
      </c>
      <c r="AS4271">
        <v>406.49383995882636</v>
      </c>
      <c r="AT4271">
        <v>715.87583044998496</v>
      </c>
      <c r="AU4271">
        <v>1018.5667686044352</v>
      </c>
      <c r="AV4271">
        <v>212.72495658357749</v>
      </c>
      <c r="AW4271">
        <v>256.33913027649322</v>
      </c>
      <c r="AX4271">
        <v>174.54610503540545</v>
      </c>
      <c r="AY4271">
        <v>230.95676587906365</v>
      </c>
      <c r="AZ4271">
        <v>273.45746595016902</v>
      </c>
      <c r="BA4271">
        <v>201.66043618892368</v>
      </c>
      <c r="BB4271">
        <v>188.15453025118248</v>
      </c>
      <c r="BC4271">
        <v>248.06506040776338</v>
      </c>
      <c r="BD4271">
        <v>301.70934998309247</v>
      </c>
      <c r="BE4271">
        <v>210.03658107312683</v>
      </c>
      <c r="BF4271">
        <v>257.14802872194753</v>
      </c>
      <c r="BG4271">
        <v>171.04209607013809</v>
      </c>
      <c r="BH4271">
        <v>219.20022331862179</v>
      </c>
      <c r="BI4271">
        <v>256.67364432019667</v>
      </c>
      <c r="BJ4271">
        <v>190.25224891318368</v>
      </c>
      <c r="BK4271">
        <v>181.22672677946207</v>
      </c>
      <c r="BL4271">
        <v>233.31314568509481</v>
      </c>
      <c r="BM4271">
        <v>275.59236836537661</v>
      </c>
      <c r="BN4271">
        <v>196.65178612140718</v>
      </c>
      <c r="BO4271">
        <v>244.53975008717643</v>
      </c>
      <c r="BP4271">
        <v>160.73942498236929</v>
      </c>
      <c r="BQ4271">
        <v>200.57637164884019</v>
      </c>
      <c r="BR4271">
        <v>226.70088746424736</v>
      </c>
      <c r="BS4271">
        <v>161.9683470324137</v>
      </c>
      <c r="BT4271">
        <v>159.51866833372466</v>
      </c>
      <c r="BU4271">
        <v>200.61574136026482</v>
      </c>
      <c r="BV4271">
        <v>223.73320351094438</v>
      </c>
      <c r="BW4271">
        <v>298.13342044628854</v>
      </c>
      <c r="BX4271">
        <v>383.58343290632155</v>
      </c>
      <c r="BY4271">
        <v>213.24674513727348</v>
      </c>
      <c r="BZ4271">
        <v>317.5851205969455</v>
      </c>
      <c r="CA4271">
        <v>378.70644456788278</v>
      </c>
      <c r="CB4271">
        <v>261.44261856255599</v>
      </c>
      <c r="CC4271">
        <v>237.00857958362914</v>
      </c>
      <c r="CD4271">
        <v>338.69165545707853</v>
      </c>
      <c r="CE4271">
        <v>417.3100398791276</v>
      </c>
      <c r="CF4271">
        <v>344.69501065233442</v>
      </c>
      <c r="CG4271">
        <v>467.61048289259043</v>
      </c>
      <c r="CH4271">
        <v>254.27920426005954</v>
      </c>
      <c r="CI4271">
        <v>384.67143296641024</v>
      </c>
      <c r="CJ4271">
        <v>479.61904508074628</v>
      </c>
      <c r="CK4271">
        <v>314.24354821650434</v>
      </c>
      <c r="CL4271">
        <v>287.37737256514811</v>
      </c>
      <c r="CM4271">
        <v>419.41764515631439</v>
      </c>
      <c r="CN4271">
        <v>540.05104420793373</v>
      </c>
    </row>
    <row r="4272" spans="1:92" x14ac:dyDescent="0.25">
      <c r="A4272" s="1">
        <v>44557</v>
      </c>
      <c r="B4272">
        <v>401.05882352941222</v>
      </c>
      <c r="C4272">
        <v>149.50206249518041</v>
      </c>
      <c r="D4272">
        <v>167.14962185693918</v>
      </c>
      <c r="E4272">
        <v>144.38500405913422</v>
      </c>
      <c r="F4272">
        <v>173.45444482018064</v>
      </c>
      <c r="G4272">
        <v>192.8301218105627</v>
      </c>
      <c r="H4272">
        <v>158.70413360750047</v>
      </c>
      <c r="I4272">
        <v>151.85313275643506</v>
      </c>
      <c r="J4272">
        <v>182.58747821225478</v>
      </c>
      <c r="K4272">
        <v>206.21283749479562</v>
      </c>
      <c r="L4272">
        <v>167.78771909541109</v>
      </c>
      <c r="M4272">
        <v>196.31666923563719</v>
      </c>
      <c r="N4272">
        <v>156.62814842077358</v>
      </c>
      <c r="O4272">
        <v>190.75425570449599</v>
      </c>
      <c r="P4272">
        <v>217.30196600498388</v>
      </c>
      <c r="Q4272">
        <v>169.49557196466913</v>
      </c>
      <c r="R4272">
        <v>163.31975521394628</v>
      </c>
      <c r="S4272">
        <v>196.79876902243473</v>
      </c>
      <c r="T4272">
        <v>230.61870221795456</v>
      </c>
      <c r="U4272">
        <v>222.82819261637115</v>
      </c>
      <c r="V4272">
        <v>285.67492119222698</v>
      </c>
      <c r="W4272">
        <v>191.51035431259521</v>
      </c>
      <c r="X4272">
        <v>259.81815528105597</v>
      </c>
      <c r="Y4272">
        <v>306.3641577530309</v>
      </c>
      <c r="Z4272">
        <v>203.73375175300214</v>
      </c>
      <c r="AA4272">
        <v>200.80662858645746</v>
      </c>
      <c r="AB4272">
        <v>266.73813219514454</v>
      </c>
      <c r="AC4272">
        <v>315.71893212732613</v>
      </c>
      <c r="AD4272">
        <v>411.85133901231541</v>
      </c>
      <c r="AE4272">
        <v>604.91458553673203</v>
      </c>
      <c r="AF4272">
        <v>313.15874670752243</v>
      </c>
      <c r="AG4272">
        <v>544.37559085185922</v>
      </c>
      <c r="AH4272">
        <v>733.54205198875172</v>
      </c>
      <c r="AI4272">
        <v>418.18831105505171</v>
      </c>
      <c r="AJ4272">
        <v>366.04119660202394</v>
      </c>
      <c r="AK4272">
        <v>619.29139412358325</v>
      </c>
      <c r="AL4272">
        <v>869.96764080415585</v>
      </c>
      <c r="AM4272">
        <v>480.19511110153934</v>
      </c>
      <c r="AN4272">
        <v>694.45570914540235</v>
      </c>
      <c r="AO4272">
        <v>349.5391332009649</v>
      </c>
      <c r="AP4272">
        <v>620.15267812302852</v>
      </c>
      <c r="AQ4272">
        <v>851.73889498504354</v>
      </c>
      <c r="AR4272">
        <v>483.53463372047588</v>
      </c>
      <c r="AS4272">
        <v>411.38841694420148</v>
      </c>
      <c r="AT4272">
        <v>728.49868688595234</v>
      </c>
      <c r="AU4272">
        <v>1040.4635603811134</v>
      </c>
      <c r="AV4272">
        <v>213.27590841439851</v>
      </c>
      <c r="AW4272">
        <v>257.19616645777035</v>
      </c>
      <c r="AX4272">
        <v>174.97462312604398</v>
      </c>
      <c r="AY4272">
        <v>231.81380206034081</v>
      </c>
      <c r="AZ4272">
        <v>274.68180335199349</v>
      </c>
      <c r="BA4272">
        <v>202.33382175992719</v>
      </c>
      <c r="BB4272">
        <v>188.7054820820035</v>
      </c>
      <c r="BC4272">
        <v>249.10574719931429</v>
      </c>
      <c r="BD4272">
        <v>303.23977173537304</v>
      </c>
      <c r="BE4272">
        <v>210.68151038239787</v>
      </c>
      <c r="BF4272">
        <v>258.27665501317199</v>
      </c>
      <c r="BG4272">
        <v>171.60640921575029</v>
      </c>
      <c r="BH4272">
        <v>220.24823344618733</v>
      </c>
      <c r="BI4272">
        <v>258.20535142971551</v>
      </c>
      <c r="BJ4272">
        <v>191.05841054977247</v>
      </c>
      <c r="BK4272">
        <v>181.87165608873312</v>
      </c>
      <c r="BL4272">
        <v>234.60300430363694</v>
      </c>
      <c r="BM4272">
        <v>277.446540129531</v>
      </c>
      <c r="BN4272">
        <v>197.55437736873805</v>
      </c>
      <c r="BO4272">
        <v>246.11928477000546</v>
      </c>
      <c r="BP4272">
        <v>161.4163684178674</v>
      </c>
      <c r="BQ4272">
        <v>201.93025851983646</v>
      </c>
      <c r="BR4272">
        <v>228.6188938648254</v>
      </c>
      <c r="BS4272">
        <v>162.87093827974456</v>
      </c>
      <c r="BT4272">
        <v>160.30843567513915</v>
      </c>
      <c r="BU4272">
        <v>202.08245213717748</v>
      </c>
      <c r="BV4272">
        <v>225.76403381743876</v>
      </c>
      <c r="BW4272">
        <v>300.2341599344316</v>
      </c>
      <c r="BX4272">
        <v>387.25972701057191</v>
      </c>
      <c r="BY4272">
        <v>214.82229975338078</v>
      </c>
      <c r="BZ4272">
        <v>321.0863530771839</v>
      </c>
      <c r="CA4272">
        <v>383.60817004021663</v>
      </c>
      <c r="CB4272">
        <v>263.8934812987228</v>
      </c>
      <c r="CC4272">
        <v>238.93425744776025</v>
      </c>
      <c r="CD4272">
        <v>342.71807280935269</v>
      </c>
      <c r="CE4272">
        <v>423.43719671954483</v>
      </c>
      <c r="CF4272">
        <v>347.83977299815336</v>
      </c>
      <c r="CG4272">
        <v>473.45075582053983</v>
      </c>
      <c r="CH4272">
        <v>256.5254630785015</v>
      </c>
      <c r="CI4272">
        <v>390.06245413067126</v>
      </c>
      <c r="CJ4272">
        <v>487.70557682713769</v>
      </c>
      <c r="CK4272">
        <v>318.06218820785585</v>
      </c>
      <c r="CL4272">
        <v>290.29750902912281</v>
      </c>
      <c r="CM4272">
        <v>425.93179572979631</v>
      </c>
      <c r="CN4272">
        <v>550.15920889092308</v>
      </c>
    </row>
    <row r="4273" spans="1:92" x14ac:dyDescent="0.25">
      <c r="A4273" s="1">
        <v>44558</v>
      </c>
      <c r="B4273">
        <v>400.73109243697525</v>
      </c>
      <c r="C4273">
        <v>149.52191978946155</v>
      </c>
      <c r="D4273">
        <v>167.17940779836087</v>
      </c>
      <c r="E4273">
        <v>144.40486135341536</v>
      </c>
      <c r="F4273">
        <v>173.48754031064919</v>
      </c>
      <c r="G4273">
        <v>192.87645549721867</v>
      </c>
      <c r="H4273">
        <v>158.7306099998753</v>
      </c>
      <c r="I4273">
        <v>151.87629959976306</v>
      </c>
      <c r="J4273">
        <v>182.627192800817</v>
      </c>
      <c r="K4273">
        <v>206.26909982859218</v>
      </c>
      <c r="L4273">
        <v>167.82823174368787</v>
      </c>
      <c r="M4273">
        <v>196.37454444746118</v>
      </c>
      <c r="N4273">
        <v>156.66287354786792</v>
      </c>
      <c r="O4273">
        <v>190.81791843750236</v>
      </c>
      <c r="P4273">
        <v>217.39456634390223</v>
      </c>
      <c r="Q4273">
        <v>169.54765965531072</v>
      </c>
      <c r="R4273">
        <v>163.36026786222305</v>
      </c>
      <c r="S4273">
        <v>196.87400679780586</v>
      </c>
      <c r="T4273">
        <v>230.72866512042006</v>
      </c>
      <c r="U4273">
        <v>222.88675835738454</v>
      </c>
      <c r="V4273">
        <v>285.77253076058253</v>
      </c>
      <c r="W4273">
        <v>191.55590544449447</v>
      </c>
      <c r="X4273">
        <v>259.92227215396861</v>
      </c>
      <c r="Y4273">
        <v>306.50731845328579</v>
      </c>
      <c r="Z4273">
        <v>203.80533210312959</v>
      </c>
      <c r="AA4273">
        <v>200.8651943274709</v>
      </c>
      <c r="AB4273">
        <v>266.85526367717125</v>
      </c>
      <c r="AC4273">
        <v>315.88812204580915</v>
      </c>
      <c r="AD4273">
        <v>411.78632059451968</v>
      </c>
      <c r="AE4273">
        <v>604.78837331395187</v>
      </c>
      <c r="AF4273">
        <v>313.10902674097269</v>
      </c>
      <c r="AG4273">
        <v>544.24937862907916</v>
      </c>
      <c r="AH4273">
        <v>733.33552289692966</v>
      </c>
      <c r="AI4273">
        <v>418.10034496038685</v>
      </c>
      <c r="AJ4273">
        <v>365.9761781842281</v>
      </c>
      <c r="AK4273">
        <v>619.13076038549946</v>
      </c>
      <c r="AL4273">
        <v>869.69226868172655</v>
      </c>
      <c r="AM4273">
        <v>479.96684498643549</v>
      </c>
      <c r="AN4273">
        <v>693.99917691519454</v>
      </c>
      <c r="AO4273">
        <v>349.37093711615159</v>
      </c>
      <c r="AP4273">
        <v>619.6961458928206</v>
      </c>
      <c r="AQ4273">
        <v>850.98201260338317</v>
      </c>
      <c r="AR4273">
        <v>483.22226956296521</v>
      </c>
      <c r="AS4273">
        <v>411.16015082909769</v>
      </c>
      <c r="AT4273">
        <v>727.91000058910549</v>
      </c>
      <c r="AU4273">
        <v>1039.4303558601168</v>
      </c>
      <c r="AV4273">
        <v>213.36082180403162</v>
      </c>
      <c r="AW4273">
        <v>257.34476488962827</v>
      </c>
      <c r="AX4273">
        <v>175.04892234197297</v>
      </c>
      <c r="AY4273">
        <v>231.96240049219864</v>
      </c>
      <c r="AZ4273">
        <v>274.8940868260762</v>
      </c>
      <c r="BA4273">
        <v>202.45057767067269</v>
      </c>
      <c r="BB4273">
        <v>188.80100964534071</v>
      </c>
      <c r="BC4273">
        <v>249.28618815228452</v>
      </c>
      <c r="BD4273">
        <v>303.50512607797657</v>
      </c>
      <c r="BE4273">
        <v>210.79123328673424</v>
      </c>
      <c r="BF4273">
        <v>258.46867009576056</v>
      </c>
      <c r="BG4273">
        <v>171.70241675704466</v>
      </c>
      <c r="BH4273">
        <v>220.42653316573387</v>
      </c>
      <c r="BI4273">
        <v>258.46594332751442</v>
      </c>
      <c r="BJ4273">
        <v>191.19556418019297</v>
      </c>
      <c r="BK4273">
        <v>181.98137899306948</v>
      </c>
      <c r="BL4273">
        <v>234.8224501123097</v>
      </c>
      <c r="BM4273">
        <v>277.76199347949813</v>
      </c>
      <c r="BN4273">
        <v>197.65729077944064</v>
      </c>
      <c r="BO4273">
        <v>246.2865190623973</v>
      </c>
      <c r="BP4273">
        <v>161.49355347589434</v>
      </c>
      <c r="BQ4273">
        <v>202.0846286358904</v>
      </c>
      <c r="BR4273">
        <v>228.83758486256846</v>
      </c>
      <c r="BS4273">
        <v>162.986715866785</v>
      </c>
      <c r="BT4273">
        <v>160.39848490950394</v>
      </c>
      <c r="BU4273">
        <v>202.26255060590708</v>
      </c>
      <c r="BV4273">
        <v>226.00845316785745</v>
      </c>
      <c r="BW4273">
        <v>300.23809674312713</v>
      </c>
      <c r="BX4273">
        <v>387.26661642578904</v>
      </c>
      <c r="BY4273">
        <v>214.82492429251116</v>
      </c>
      <c r="BZ4273">
        <v>321.09258635761859</v>
      </c>
      <c r="CA4273">
        <v>383.61735592717287</v>
      </c>
      <c r="CB4273">
        <v>263.89807424220095</v>
      </c>
      <c r="CC4273">
        <v>238.93786618906452</v>
      </c>
      <c r="CD4273">
        <v>342.72561835935244</v>
      </c>
      <c r="CE4273">
        <v>423.44867907824027</v>
      </c>
      <c r="CF4273">
        <v>347.7627320270762</v>
      </c>
      <c r="CG4273">
        <v>473.30767973139655</v>
      </c>
      <c r="CH4273">
        <v>256.47043381344645</v>
      </c>
      <c r="CI4273">
        <v>389.93038389453909</v>
      </c>
      <c r="CJ4273">
        <v>487.50747147293936</v>
      </c>
      <c r="CK4273">
        <v>317.96863845726216</v>
      </c>
      <c r="CL4273">
        <v>290.2204680580457</v>
      </c>
      <c r="CM4273">
        <v>425.77221086113661</v>
      </c>
      <c r="CN4273">
        <v>549.91157719817522</v>
      </c>
    </row>
    <row r="4274" spans="1:92" x14ac:dyDescent="0.25">
      <c r="A4274" s="1">
        <v>44559</v>
      </c>
      <c r="B4274">
        <v>401.24369747899209</v>
      </c>
      <c r="C4274">
        <v>149.57795393706351</v>
      </c>
      <c r="D4274">
        <v>167.26345901976376</v>
      </c>
      <c r="E4274">
        <v>144.46089550101729</v>
      </c>
      <c r="F4274">
        <v>173.58093055665239</v>
      </c>
      <c r="G4274">
        <v>193.00720184162319</v>
      </c>
      <c r="H4274">
        <v>158.80532219667788</v>
      </c>
      <c r="I4274">
        <v>151.94167277196533</v>
      </c>
      <c r="J4274">
        <v>182.73926109602087</v>
      </c>
      <c r="K4274">
        <v>206.42786324679764</v>
      </c>
      <c r="L4274">
        <v>167.9152672089601</v>
      </c>
      <c r="M4274">
        <v>196.49888082642144</v>
      </c>
      <c r="N4274">
        <v>156.73747537524409</v>
      </c>
      <c r="O4274">
        <v>190.9671220922547</v>
      </c>
      <c r="P4274">
        <v>217.59350455023866</v>
      </c>
      <c r="Q4274">
        <v>169.65956239637495</v>
      </c>
      <c r="R4274">
        <v>163.4597369653913</v>
      </c>
      <c r="S4274">
        <v>197.03564409045418</v>
      </c>
      <c r="T4274">
        <v>230.96490424044461</v>
      </c>
      <c r="U4274">
        <v>223.07417435407677</v>
      </c>
      <c r="V4274">
        <v>286.08489075506964</v>
      </c>
      <c r="W4274">
        <v>191.72249744155428</v>
      </c>
      <c r="X4274">
        <v>260.25545614808817</v>
      </c>
      <c r="Y4274">
        <v>306.98627044483283</v>
      </c>
      <c r="Z4274">
        <v>204.03439609908682</v>
      </c>
      <c r="AA4274">
        <v>201.05261032416317</v>
      </c>
      <c r="AB4274">
        <v>267.23009567055584</v>
      </c>
      <c r="AC4274">
        <v>316.45037003588601</v>
      </c>
      <c r="AD4274">
        <v>412.44994775678015</v>
      </c>
      <c r="AE4274">
        <v>606.07659074657511</v>
      </c>
      <c r="AF4274">
        <v>313.61650633564244</v>
      </c>
      <c r="AG4274">
        <v>545.5766329536001</v>
      </c>
      <c r="AH4274">
        <v>735.48255195130173</v>
      </c>
      <c r="AI4274">
        <v>418.99819347403326</v>
      </c>
      <c r="AJ4274">
        <v>366.67884223838627</v>
      </c>
      <c r="AK4274">
        <v>620.80934673709964</v>
      </c>
      <c r="AL4274">
        <v>872.58099868215436</v>
      </c>
      <c r="AM4274">
        <v>480.90912974375567</v>
      </c>
      <c r="AN4274">
        <v>695.78951795410296</v>
      </c>
      <c r="AO4274">
        <v>350.03053644627562</v>
      </c>
      <c r="AP4274">
        <v>621.53360116959493</v>
      </c>
      <c r="AQ4274">
        <v>853.99732382680759</v>
      </c>
      <c r="AR4274">
        <v>484.49435398534735</v>
      </c>
      <c r="AS4274">
        <v>412.10243558641776</v>
      </c>
      <c r="AT4274">
        <v>730.31282672027169</v>
      </c>
      <c r="AU4274">
        <v>1043.6235230301913</v>
      </c>
      <c r="AV4274">
        <v>213.48996489170347</v>
      </c>
      <c r="AW4274">
        <v>257.57076529305397</v>
      </c>
      <c r="AX4274">
        <v>175.16192254368579</v>
      </c>
      <c r="AY4274">
        <v>232.1884008956244</v>
      </c>
      <c r="AZ4274">
        <v>275.21694454525584</v>
      </c>
      <c r="BA4274">
        <v>202.62814941622148</v>
      </c>
      <c r="BB4274">
        <v>188.9462956189715</v>
      </c>
      <c r="BC4274">
        <v>249.56061721358722</v>
      </c>
      <c r="BD4274">
        <v>303.92484111291009</v>
      </c>
      <c r="BE4274">
        <v>210.93688188389274</v>
      </c>
      <c r="BF4274">
        <v>258.72355514078788</v>
      </c>
      <c r="BG4274">
        <v>171.82985927955826</v>
      </c>
      <c r="BH4274">
        <v>220.66321213611647</v>
      </c>
      <c r="BI4274">
        <v>258.81185874576573</v>
      </c>
      <c r="BJ4274">
        <v>191.37762492664106</v>
      </c>
      <c r="BK4274">
        <v>182.12702759022798</v>
      </c>
      <c r="BL4274">
        <v>235.11374730662666</v>
      </c>
      <c r="BM4274">
        <v>278.18073319632873</v>
      </c>
      <c r="BN4274">
        <v>197.86357250717512</v>
      </c>
      <c r="BO4274">
        <v>246.62172686996578</v>
      </c>
      <c r="BP4274">
        <v>161.64826477169515</v>
      </c>
      <c r="BQ4274">
        <v>202.39405122749207</v>
      </c>
      <c r="BR4274">
        <v>229.27593353400417</v>
      </c>
      <c r="BS4274">
        <v>163.21878281048626</v>
      </c>
      <c r="BT4274">
        <v>160.57898142127155</v>
      </c>
      <c r="BU4274">
        <v>202.62354362944234</v>
      </c>
      <c r="BV4274">
        <v>226.49837227122677</v>
      </c>
      <c r="BW4274">
        <v>300.76001764277652</v>
      </c>
      <c r="BX4274">
        <v>388.17997800017559</v>
      </c>
      <c r="BY4274">
        <v>215.21636496724824</v>
      </c>
      <c r="BZ4274">
        <v>321.96245452370096</v>
      </c>
      <c r="CA4274">
        <v>384.83517135968816</v>
      </c>
      <c r="CB4274">
        <v>264.5069819584586</v>
      </c>
      <c r="CC4274">
        <v>239.41629368040984</v>
      </c>
      <c r="CD4274">
        <v>343.76946015865133</v>
      </c>
      <c r="CE4274">
        <v>425.01444177718861</v>
      </c>
      <c r="CF4274">
        <v>348.4611389192761</v>
      </c>
      <c r="CG4274">
        <v>474.60472110262481</v>
      </c>
      <c r="CH4274">
        <v>256.96929587930344</v>
      </c>
      <c r="CI4274">
        <v>391.12765285259587</v>
      </c>
      <c r="CJ4274">
        <v>489.30337491002456</v>
      </c>
      <c r="CK4274">
        <v>318.86659017580479</v>
      </c>
      <c r="CL4274">
        <v>290.91887495024548</v>
      </c>
      <c r="CM4274">
        <v>427.21891085212189</v>
      </c>
      <c r="CN4274">
        <v>552.25622890770319</v>
      </c>
    </row>
    <row r="4275" spans="1:92" x14ac:dyDescent="0.25">
      <c r="A4275" s="1">
        <v>44560</v>
      </c>
      <c r="B4275">
        <v>400.13445378151306</v>
      </c>
      <c r="C4275">
        <v>149.56963936935364</v>
      </c>
      <c r="D4275">
        <v>167.25237292948393</v>
      </c>
      <c r="E4275">
        <v>144.45258093330744</v>
      </c>
      <c r="F4275">
        <v>173.56707294380266</v>
      </c>
      <c r="G4275">
        <v>192.98780118363348</v>
      </c>
      <c r="H4275">
        <v>158.79285034511312</v>
      </c>
      <c r="I4275">
        <v>151.93197244297048</v>
      </c>
      <c r="J4275">
        <v>182.72124619931625</v>
      </c>
      <c r="K4275">
        <v>206.40291954366808</v>
      </c>
      <c r="L4275">
        <v>167.8977220385637</v>
      </c>
      <c r="M4275">
        <v>196.47381629728372</v>
      </c>
      <c r="N4275">
        <v>156.72243665776148</v>
      </c>
      <c r="O4275">
        <v>190.93955111020327</v>
      </c>
      <c r="P4275">
        <v>217.55340130361839</v>
      </c>
      <c r="Q4275">
        <v>169.63449786723729</v>
      </c>
      <c r="R4275">
        <v>163.43968534208116</v>
      </c>
      <c r="S4275">
        <v>197.00055374966144</v>
      </c>
      <c r="T4275">
        <v>230.91477518216922</v>
      </c>
      <c r="U4275">
        <v>223.02232178707149</v>
      </c>
      <c r="V4275">
        <v>285.9984698100609</v>
      </c>
      <c r="W4275">
        <v>191.67640627088295</v>
      </c>
      <c r="X4275">
        <v>260.16327380674551</v>
      </c>
      <c r="Y4275">
        <v>306.8537583291527</v>
      </c>
      <c r="Z4275">
        <v>203.96525934307985</v>
      </c>
      <c r="AA4275">
        <v>200.99499636082396</v>
      </c>
      <c r="AB4275">
        <v>267.12062914021141</v>
      </c>
      <c r="AC4275">
        <v>316.29481233487013</v>
      </c>
      <c r="AD4275">
        <v>412.16917451415975</v>
      </c>
      <c r="AE4275">
        <v>605.54807640752506</v>
      </c>
      <c r="AF4275">
        <v>313.40179738540337</v>
      </c>
      <c r="AG4275">
        <v>545.01508646835941</v>
      </c>
      <c r="AH4275">
        <v>734.57416793105949</v>
      </c>
      <c r="AI4275">
        <v>418.58529164665049</v>
      </c>
      <c r="AJ4275">
        <v>366.38155292267061</v>
      </c>
      <c r="AK4275">
        <v>620.08263952090567</v>
      </c>
      <c r="AL4275">
        <v>871.32577712691045</v>
      </c>
      <c r="AM4275">
        <v>480.10119406382012</v>
      </c>
      <c r="AN4275">
        <v>694.29483694622229</v>
      </c>
      <c r="AO4275">
        <v>349.46498147032077</v>
      </c>
      <c r="AP4275">
        <v>619.99852337771733</v>
      </c>
      <c r="AQ4275">
        <v>851.41192965101402</v>
      </c>
      <c r="AR4275">
        <v>483.32284724944088</v>
      </c>
      <c r="AS4275">
        <v>411.29449990648226</v>
      </c>
      <c r="AT4275">
        <v>728.21219395243941</v>
      </c>
      <c r="AU4275">
        <v>1039.9474156864849</v>
      </c>
      <c r="AV4275">
        <v>213.46406555228191</v>
      </c>
      <c r="AW4275">
        <v>257.52867886649403</v>
      </c>
      <c r="AX4275">
        <v>175.13926062169199</v>
      </c>
      <c r="AY4275">
        <v>232.14307705163671</v>
      </c>
      <c r="AZ4275">
        <v>275.15219619670199</v>
      </c>
      <c r="BA4275">
        <v>202.58930040708915</v>
      </c>
      <c r="BB4275">
        <v>188.91715886212233</v>
      </c>
      <c r="BC4275">
        <v>249.50558111731644</v>
      </c>
      <c r="BD4275">
        <v>303.84066825979011</v>
      </c>
      <c r="BE4275">
        <v>210.89499286370784</v>
      </c>
      <c r="BF4275">
        <v>258.6554854829875</v>
      </c>
      <c r="BG4275">
        <v>171.79320638689651</v>
      </c>
      <c r="BH4275">
        <v>220.59514247831601</v>
      </c>
      <c r="BI4275">
        <v>258.71237232282664</v>
      </c>
      <c r="BJ4275">
        <v>191.32002752388686</v>
      </c>
      <c r="BK4275">
        <v>182.07990244252002</v>
      </c>
      <c r="BL4275">
        <v>235.02996926625687</v>
      </c>
      <c r="BM4275">
        <v>278.0550661357741</v>
      </c>
      <c r="BN4275">
        <v>197.79915459103836</v>
      </c>
      <c r="BO4275">
        <v>246.51704775624364</v>
      </c>
      <c r="BP4275">
        <v>161.59995133459262</v>
      </c>
      <c r="BQ4275">
        <v>202.297424353287</v>
      </c>
      <c r="BR4275">
        <v>229.13904546221363</v>
      </c>
      <c r="BS4275">
        <v>163.14631265483243</v>
      </c>
      <c r="BT4275">
        <v>160.51456350513482</v>
      </c>
      <c r="BU4275">
        <v>202.51081227620313</v>
      </c>
      <c r="BV4275">
        <v>226.34537972040206</v>
      </c>
      <c r="BW4275">
        <v>300.58455173011066</v>
      </c>
      <c r="BX4275">
        <v>387.88753481239911</v>
      </c>
      <c r="BY4275">
        <v>215.09938769213767</v>
      </c>
      <c r="BZ4275">
        <v>321.67001133592453</v>
      </c>
      <c r="CA4275">
        <v>384.42575089680105</v>
      </c>
      <c r="CB4275">
        <v>264.2876495676262</v>
      </c>
      <c r="CC4275">
        <v>239.24082776774392</v>
      </c>
      <c r="CD4275">
        <v>343.41852833331956</v>
      </c>
      <c r="CE4275">
        <v>424.47342187980206</v>
      </c>
      <c r="CF4275">
        <v>348.06222543023125</v>
      </c>
      <c r="CG4275">
        <v>473.89237558647335</v>
      </c>
      <c r="CH4275">
        <v>256.68435767284296</v>
      </c>
      <c r="CI4275">
        <v>390.44380115709049</v>
      </c>
      <c r="CJ4275">
        <v>488.27759736676654</v>
      </c>
      <c r="CK4275">
        <v>318.32520758352973</v>
      </c>
      <c r="CL4275">
        <v>290.51996146120064</v>
      </c>
      <c r="CM4275">
        <v>426.36409623274022</v>
      </c>
      <c r="CN4275">
        <v>550.88852551669265</v>
      </c>
    </row>
    <row r="4276" spans="1:92" x14ac:dyDescent="0.25">
      <c r="A4276" s="1">
        <v>44561</v>
      </c>
      <c r="B4276">
        <v>399.1260504201685</v>
      </c>
      <c r="C4276">
        <v>149.58402617713313</v>
      </c>
      <c r="D4276">
        <v>167.27395314115313</v>
      </c>
      <c r="E4276">
        <v>144.46696774108688</v>
      </c>
      <c r="F4276">
        <v>173.59105095676841</v>
      </c>
      <c r="G4276">
        <v>193.02137040178556</v>
      </c>
      <c r="H4276">
        <v>158.8144305567823</v>
      </c>
      <c r="I4276">
        <v>151.94875705204655</v>
      </c>
      <c r="J4276">
        <v>182.75001981487515</v>
      </c>
      <c r="K4276">
        <v>206.4436821657099</v>
      </c>
      <c r="L4276">
        <v>167.91525294236806</v>
      </c>
      <c r="M4276">
        <v>196.49886044557562</v>
      </c>
      <c r="N4276">
        <v>156.73746314673659</v>
      </c>
      <c r="O4276">
        <v>190.96960408815355</v>
      </c>
      <c r="P4276">
        <v>217.59347194088537</v>
      </c>
      <c r="Q4276">
        <v>169.65703760069994</v>
      </c>
      <c r="R4276">
        <v>163.45972066071462</v>
      </c>
      <c r="S4276">
        <v>197.03311114244082</v>
      </c>
      <c r="T4276">
        <v>230.96486347875299</v>
      </c>
      <c r="U4276">
        <v>223.00649938457542</v>
      </c>
      <c r="V4276">
        <v>285.97209913923405</v>
      </c>
      <c r="W4276">
        <v>191.66234191310861</v>
      </c>
      <c r="X4276">
        <v>260.13514509119682</v>
      </c>
      <c r="Y4276">
        <v>306.81332330055142</v>
      </c>
      <c r="Z4276">
        <v>203.94592085114013</v>
      </c>
      <c r="AA4276">
        <v>200.97741591360605</v>
      </c>
      <c r="AB4276">
        <v>267.0889843352191</v>
      </c>
      <c r="AC4276">
        <v>316.24734512738183</v>
      </c>
      <c r="AD4276">
        <v>411.8212407637559</v>
      </c>
      <c r="AE4276">
        <v>604.87267559791758</v>
      </c>
      <c r="AF4276">
        <v>313.13573039980042</v>
      </c>
      <c r="AG4276">
        <v>544.31921896755159</v>
      </c>
      <c r="AH4276">
        <v>733.44849991504691</v>
      </c>
      <c r="AI4276">
        <v>418.09409105784505</v>
      </c>
      <c r="AJ4276">
        <v>366.01315248106647</v>
      </c>
      <c r="AK4276">
        <v>619.1821051080957</v>
      </c>
      <c r="AL4276">
        <v>869.79077528689322</v>
      </c>
      <c r="AM4276">
        <v>479.36213121628305</v>
      </c>
      <c r="AN4276">
        <v>692.89061753590181</v>
      </c>
      <c r="AO4276">
        <v>348.94763747704485</v>
      </c>
      <c r="AP4276">
        <v>618.55735082502019</v>
      </c>
      <c r="AQ4276">
        <v>849.04692853889537</v>
      </c>
      <c r="AR4276">
        <v>482.28815926288905</v>
      </c>
      <c r="AS4276">
        <v>410.55543705894524</v>
      </c>
      <c r="AT4276">
        <v>726.32758369121984</v>
      </c>
      <c r="AU4276">
        <v>1036.6216328725679</v>
      </c>
      <c r="AV4276">
        <v>213.48243372213403</v>
      </c>
      <c r="AW4276">
        <v>257.56082316373511</v>
      </c>
      <c r="AX4276">
        <v>175.15533277031253</v>
      </c>
      <c r="AY4276">
        <v>232.17522134887781</v>
      </c>
      <c r="AZ4276">
        <v>275.19811662133213</v>
      </c>
      <c r="BA4276">
        <v>202.6145566406357</v>
      </c>
      <c r="BB4276">
        <v>188.93782305320588</v>
      </c>
      <c r="BC4276">
        <v>249.5446134782521</v>
      </c>
      <c r="BD4276">
        <v>303.90036481180931</v>
      </c>
      <c r="BE4276">
        <v>210.90548560009762</v>
      </c>
      <c r="BF4276">
        <v>258.67384777166967</v>
      </c>
      <c r="BG4276">
        <v>171.80238753123763</v>
      </c>
      <c r="BH4276">
        <v>220.61219317494954</v>
      </c>
      <c r="BI4276">
        <v>258.73729257175256</v>
      </c>
      <c r="BJ4276">
        <v>191.33445503642287</v>
      </c>
      <c r="BK4276">
        <v>182.09170677095861</v>
      </c>
      <c r="BL4276">
        <v>235.05095473903657</v>
      </c>
      <c r="BM4276">
        <v>278.08654434494366</v>
      </c>
      <c r="BN4276">
        <v>197.75199131181617</v>
      </c>
      <c r="BO4276">
        <v>246.44040742750755</v>
      </c>
      <c r="BP4276">
        <v>161.56457887517598</v>
      </c>
      <c r="BQ4276">
        <v>202.2266794344537</v>
      </c>
      <c r="BR4276">
        <v>229.0388234938664</v>
      </c>
      <c r="BS4276">
        <v>163.09325396570748</v>
      </c>
      <c r="BT4276">
        <v>160.46740022591263</v>
      </c>
      <c r="BU4276">
        <v>202.42827653756424</v>
      </c>
      <c r="BV4276">
        <v>226.23336693224928</v>
      </c>
      <c r="BW4276">
        <v>300.28399755204362</v>
      </c>
      <c r="BX4276">
        <v>387.36156500078187</v>
      </c>
      <c r="BY4276">
        <v>214.87397205858741</v>
      </c>
      <c r="BZ4276">
        <v>321.16908770581279</v>
      </c>
      <c r="CA4276">
        <v>383.69941163313916</v>
      </c>
      <c r="CB4276">
        <v>263.91195684504248</v>
      </c>
      <c r="CC4276">
        <v>238.96531977118255</v>
      </c>
      <c r="CD4276">
        <v>342.81741997718547</v>
      </c>
      <c r="CE4276">
        <v>423.57175934560098</v>
      </c>
      <c r="CF4276">
        <v>347.56220099141757</v>
      </c>
      <c r="CG4276">
        <v>472.96375877153378</v>
      </c>
      <c r="CH4276">
        <v>256.32719735940464</v>
      </c>
      <c r="CI4276">
        <v>389.58661640483848</v>
      </c>
      <c r="CJ4276">
        <v>486.99182023838858</v>
      </c>
      <c r="CK4276">
        <v>317.68231901934075</v>
      </c>
      <c r="CL4276">
        <v>290.01993702238696</v>
      </c>
      <c r="CM4276">
        <v>425.29261529242524</v>
      </c>
      <c r="CN4276">
        <v>549.20987204353241</v>
      </c>
    </row>
    <row r="4277" spans="1:92" x14ac:dyDescent="0.25">
      <c r="A4277" s="1">
        <v>44564</v>
      </c>
      <c r="B4277">
        <v>401.43697478991635</v>
      </c>
      <c r="C4277">
        <v>149.6641526184188</v>
      </c>
      <c r="D4277">
        <v>167.39414280308171</v>
      </c>
      <c r="E4277">
        <v>144.5470941823726</v>
      </c>
      <c r="F4277">
        <v>173.72459502557797</v>
      </c>
      <c r="G4277">
        <v>193.20833209811892</v>
      </c>
      <c r="H4277">
        <v>158.93462021871093</v>
      </c>
      <c r="I4277">
        <v>152.04223790021322</v>
      </c>
      <c r="J4277">
        <v>182.92362710432758</v>
      </c>
      <c r="K4277">
        <v>206.68406148956703</v>
      </c>
      <c r="L4277">
        <v>168.05545177489594</v>
      </c>
      <c r="M4277">
        <v>196.69914449204398</v>
      </c>
      <c r="N4277">
        <v>156.85763357461767</v>
      </c>
      <c r="O4277">
        <v>191.20994494391562</v>
      </c>
      <c r="P4277">
        <v>217.91392641523473</v>
      </c>
      <c r="Q4277">
        <v>169.8372932425215</v>
      </c>
      <c r="R4277">
        <v>163.61994789788935</v>
      </c>
      <c r="S4277">
        <v>197.31350880749653</v>
      </c>
      <c r="T4277">
        <v>231.36543157168973</v>
      </c>
      <c r="U4277">
        <v>223.35414265922827</v>
      </c>
      <c r="V4277">
        <v>286.55150459698882</v>
      </c>
      <c r="W4277">
        <v>191.97135815724448</v>
      </c>
      <c r="X4277">
        <v>260.75317757946857</v>
      </c>
      <c r="Y4277">
        <v>307.70174500244207</v>
      </c>
      <c r="Z4277">
        <v>204.37081818682699</v>
      </c>
      <c r="AA4277">
        <v>201.36368621877594</v>
      </c>
      <c r="AB4277">
        <v>267.82289791504189</v>
      </c>
      <c r="AC4277">
        <v>317.29027495134051</v>
      </c>
      <c r="AD4277">
        <v>413.22134493497441</v>
      </c>
      <c r="AE4277">
        <v>607.59052487145925</v>
      </c>
      <c r="AF4277">
        <v>314.20639829543808</v>
      </c>
      <c r="AG4277">
        <v>547.11942730998851</v>
      </c>
      <c r="AH4277">
        <v>737.97824870428315</v>
      </c>
      <c r="AI4277">
        <v>420.07070871132998</v>
      </c>
      <c r="AJ4277">
        <v>367.49561572118012</v>
      </c>
      <c r="AK4277">
        <v>622.80590413948482</v>
      </c>
      <c r="AL4277">
        <v>876.05006452292878</v>
      </c>
      <c r="AM4277">
        <v>481.87911574129265</v>
      </c>
      <c r="AN4277">
        <v>697.67288813342009</v>
      </c>
      <c r="AO4277">
        <v>350.7095266445516</v>
      </c>
      <c r="AP4277">
        <v>623.46547064878894</v>
      </c>
      <c r="AQ4277">
        <v>857.10127901892633</v>
      </c>
      <c r="AR4277">
        <v>485.81193759790261</v>
      </c>
      <c r="AS4277">
        <v>413.07242158395485</v>
      </c>
      <c r="AT4277">
        <v>732.87174345624499</v>
      </c>
      <c r="AU4277">
        <v>1047.9480632351115</v>
      </c>
      <c r="AV4277">
        <v>213.69335762897475</v>
      </c>
      <c r="AW4277">
        <v>257.92994000070632</v>
      </c>
      <c r="AX4277">
        <v>175.33989118879813</v>
      </c>
      <c r="AY4277">
        <v>232.544338185849</v>
      </c>
      <c r="AZ4277">
        <v>275.72542638843385</v>
      </c>
      <c r="BA4277">
        <v>202.90457701254164</v>
      </c>
      <c r="BB4277">
        <v>189.17511244840165</v>
      </c>
      <c r="BC4277">
        <v>249.99282678028854</v>
      </c>
      <c r="BD4277">
        <v>304.58586750904158</v>
      </c>
      <c r="BE4277">
        <v>211.17474641038325</v>
      </c>
      <c r="BF4277">
        <v>259.14505418966951</v>
      </c>
      <c r="BG4277">
        <v>172.03799074023755</v>
      </c>
      <c r="BH4277">
        <v>221.04974199166364</v>
      </c>
      <c r="BI4277">
        <v>259.37678699618078</v>
      </c>
      <c r="BJ4277">
        <v>191.70468865056557</v>
      </c>
      <c r="BK4277">
        <v>182.39462518252992</v>
      </c>
      <c r="BL4277">
        <v>235.58947635960777</v>
      </c>
      <c r="BM4277">
        <v>278.89432677580044</v>
      </c>
      <c r="BN4277">
        <v>198.15378265059604</v>
      </c>
      <c r="BO4277">
        <v>247.09331835302493</v>
      </c>
      <c r="BP4277">
        <v>161.86592237926084</v>
      </c>
      <c r="BQ4277">
        <v>202.8293664426235</v>
      </c>
      <c r="BR4277">
        <v>229.89263008877373</v>
      </c>
      <c r="BS4277">
        <v>163.54526922183484</v>
      </c>
      <c r="BT4277">
        <v>160.86919156469253</v>
      </c>
      <c r="BU4277">
        <v>203.13141138042906</v>
      </c>
      <c r="BV4277">
        <v>227.18762136185151</v>
      </c>
      <c r="BW4277">
        <v>301.28692709415162</v>
      </c>
      <c r="BX4277">
        <v>389.11669169947083</v>
      </c>
      <c r="BY4277">
        <v>215.62616921516837</v>
      </c>
      <c r="BZ4277">
        <v>322.84063694265939</v>
      </c>
      <c r="CA4277">
        <v>386.12315802656678</v>
      </c>
      <c r="CB4277">
        <v>265.16561877267742</v>
      </c>
      <c r="CC4277">
        <v>239.96824931329056</v>
      </c>
      <c r="CD4277">
        <v>344.82327906140148</v>
      </c>
      <c r="CE4277">
        <v>426.66412543376725</v>
      </c>
      <c r="CF4277">
        <v>349.11329343461233</v>
      </c>
      <c r="CG4277">
        <v>475.73356670581018</v>
      </c>
      <c r="CH4277">
        <v>257.4351205331152</v>
      </c>
      <c r="CI4277">
        <v>392.2456320217438</v>
      </c>
      <c r="CJ4277">
        <v>491.0911359811177</v>
      </c>
      <c r="CK4277">
        <v>319.67658073201972</v>
      </c>
      <c r="CL4277">
        <v>291.57102946558177</v>
      </c>
      <c r="CM4277">
        <v>428.61638481355692</v>
      </c>
      <c r="CN4277">
        <v>554.52790327734317</v>
      </c>
    </row>
    <row r="4278" spans="1:92" x14ac:dyDescent="0.25">
      <c r="A4278" s="1">
        <v>44565</v>
      </c>
      <c r="B4278">
        <v>401.3025210084038</v>
      </c>
      <c r="C4278">
        <v>149.67079084249499</v>
      </c>
      <c r="D4278">
        <v>167.40299376851675</v>
      </c>
      <c r="E4278">
        <v>144.55373240644883</v>
      </c>
      <c r="F4278">
        <v>173.73565873237169</v>
      </c>
      <c r="G4278">
        <v>193.22382128763019</v>
      </c>
      <c r="H4278">
        <v>158.94457755482529</v>
      </c>
      <c r="I4278">
        <v>152.04998249496882</v>
      </c>
      <c r="J4278">
        <v>182.93800992315943</v>
      </c>
      <c r="K4278">
        <v>206.70397616179579</v>
      </c>
      <c r="L4278">
        <v>168.06367695671199</v>
      </c>
      <c r="M4278">
        <v>196.71089475178121</v>
      </c>
      <c r="N4278">
        <v>156.86468373045997</v>
      </c>
      <c r="O4278">
        <v>191.22287022962655</v>
      </c>
      <c r="P4278">
        <v>217.93272683081426</v>
      </c>
      <c r="Q4278">
        <v>169.84904350225872</v>
      </c>
      <c r="R4278">
        <v>163.62934810567913</v>
      </c>
      <c r="S4278">
        <v>197.32995917112865</v>
      </c>
      <c r="T4278">
        <v>231.38893209116418</v>
      </c>
      <c r="U4278">
        <v>223.36621654934166</v>
      </c>
      <c r="V4278">
        <v>286.57162774717784</v>
      </c>
      <c r="W4278">
        <v>191.98209050401195</v>
      </c>
      <c r="X4278">
        <v>260.77464227300345</v>
      </c>
      <c r="Y4278">
        <v>307.73260049939847</v>
      </c>
      <c r="Z4278">
        <v>204.38691670697816</v>
      </c>
      <c r="AA4278">
        <v>201.37710165223521</v>
      </c>
      <c r="AB4278">
        <v>267.84838723861463</v>
      </c>
      <c r="AC4278">
        <v>317.32783816502655</v>
      </c>
      <c r="AD4278">
        <v>413.24854413646312</v>
      </c>
      <c r="AE4278">
        <v>607.64012341535044</v>
      </c>
      <c r="AF4278">
        <v>314.22719768481181</v>
      </c>
      <c r="AG4278">
        <v>547.17382571296582</v>
      </c>
      <c r="AH4278">
        <v>738.06624612086409</v>
      </c>
      <c r="AI4278">
        <v>420.11230749007746</v>
      </c>
      <c r="AJ4278">
        <v>367.52601482872637</v>
      </c>
      <c r="AK4278">
        <v>622.87790202577844</v>
      </c>
      <c r="AL4278">
        <v>876.17326090614222</v>
      </c>
      <c r="AM4278">
        <v>481.85680740579005</v>
      </c>
      <c r="AN4278">
        <v>697.63273312951526</v>
      </c>
      <c r="AO4278">
        <v>350.69391080969967</v>
      </c>
      <c r="AP4278">
        <v>623.42308481133375</v>
      </c>
      <c r="AQ4278">
        <v>857.0310077620926</v>
      </c>
      <c r="AR4278">
        <v>485.77959051142352</v>
      </c>
      <c r="AS4278">
        <v>413.04899783167696</v>
      </c>
      <c r="AT4278">
        <v>732.81374178393764</v>
      </c>
      <c r="AU4278">
        <v>1047.8454448917987</v>
      </c>
      <c r="AV4278">
        <v>213.68512092618565</v>
      </c>
      <c r="AW4278">
        <v>257.91655535867409</v>
      </c>
      <c r="AX4278">
        <v>175.33268407385768</v>
      </c>
      <c r="AY4278">
        <v>232.52992395596812</v>
      </c>
      <c r="AZ4278">
        <v>275.70483463146115</v>
      </c>
      <c r="BA4278">
        <v>202.89222195835802</v>
      </c>
      <c r="BB4278">
        <v>189.16584615776398</v>
      </c>
      <c r="BC4278">
        <v>249.97429419901312</v>
      </c>
      <c r="BD4278">
        <v>304.55806863712837</v>
      </c>
      <c r="BE4278">
        <v>211.1611826338644</v>
      </c>
      <c r="BF4278">
        <v>259.12301305282642</v>
      </c>
      <c r="BG4278">
        <v>172.02612243578358</v>
      </c>
      <c r="BH4278">
        <v>221.02770085482052</v>
      </c>
      <c r="BI4278">
        <v>259.34457302694864</v>
      </c>
      <c r="BJ4278">
        <v>191.68603845785219</v>
      </c>
      <c r="BK4278">
        <v>182.37936593394625</v>
      </c>
      <c r="BL4278">
        <v>235.56065333450528</v>
      </c>
      <c r="BM4278">
        <v>278.85363544624397</v>
      </c>
      <c r="BN4278">
        <v>198.13404911242904</v>
      </c>
      <c r="BO4278">
        <v>247.06371804577444</v>
      </c>
      <c r="BP4278">
        <v>161.85112222563563</v>
      </c>
      <c r="BQ4278">
        <v>202.79976613537295</v>
      </c>
      <c r="BR4278">
        <v>229.85069632016879</v>
      </c>
      <c r="BS4278">
        <v>163.5206022991261</v>
      </c>
      <c r="BT4278">
        <v>160.8494580265255</v>
      </c>
      <c r="BU4278">
        <v>203.09687768863677</v>
      </c>
      <c r="BV4278">
        <v>227.13828751643396</v>
      </c>
      <c r="BW4278">
        <v>301.24999487408348</v>
      </c>
      <c r="BX4278">
        <v>389.05513799935721</v>
      </c>
      <c r="BY4278">
        <v>215.60154773512292</v>
      </c>
      <c r="BZ4278">
        <v>322.77908324254582</v>
      </c>
      <c r="CA4278">
        <v>386.0369828464078</v>
      </c>
      <c r="CB4278">
        <v>265.11637581258657</v>
      </c>
      <c r="CC4278">
        <v>239.93131709322236</v>
      </c>
      <c r="CD4278">
        <v>344.74633693625952</v>
      </c>
      <c r="CE4278">
        <v>426.55025108855716</v>
      </c>
      <c r="CF4278">
        <v>349.05783540349023</v>
      </c>
      <c r="CG4278">
        <v>475.63849579531495</v>
      </c>
      <c r="CH4278">
        <v>257.39550765374213</v>
      </c>
      <c r="CI4278">
        <v>392.15056111124863</v>
      </c>
      <c r="CJ4278">
        <v>490.94852961537487</v>
      </c>
      <c r="CK4278">
        <v>319.60131626121108</v>
      </c>
      <c r="CL4278">
        <v>291.51161014652234</v>
      </c>
      <c r="CM4278">
        <v>428.49358488750067</v>
      </c>
      <c r="CN4278">
        <v>554.33380016841556</v>
      </c>
    </row>
    <row r="4279" spans="1:92" x14ac:dyDescent="0.25">
      <c r="A4279" s="1">
        <v>44566</v>
      </c>
      <c r="B4279">
        <v>393.59663865546264</v>
      </c>
      <c r="C4279">
        <v>149.50439160636984</v>
      </c>
      <c r="D4279">
        <v>167.18112812034983</v>
      </c>
      <c r="E4279">
        <v>144.38733317032367</v>
      </c>
      <c r="F4279">
        <v>173.45832667216305</v>
      </c>
      <c r="G4279">
        <v>192.83555640333807</v>
      </c>
      <c r="H4279">
        <v>158.69497870063751</v>
      </c>
      <c r="I4279">
        <v>151.8558500528228</v>
      </c>
      <c r="J4279">
        <v>182.5774782448882</v>
      </c>
      <c r="K4279">
        <v>206.20477845342023</v>
      </c>
      <c r="L4279">
        <v>167.73541611880157</v>
      </c>
      <c r="M4279">
        <v>196.24195069762351</v>
      </c>
      <c r="N4279">
        <v>156.58331729796532</v>
      </c>
      <c r="O4279">
        <v>190.66013736463734</v>
      </c>
      <c r="P4279">
        <v>217.18241634416194</v>
      </c>
      <c r="Q4279">
        <v>169.38009944810105</v>
      </c>
      <c r="R4279">
        <v>163.25419286235299</v>
      </c>
      <c r="S4279">
        <v>196.67343749530789</v>
      </c>
      <c r="T4279">
        <v>230.45104398284874</v>
      </c>
      <c r="U4279">
        <v>222.45447839273851</v>
      </c>
      <c r="V4279">
        <v>285.05206415283925</v>
      </c>
      <c r="W4279">
        <v>191.17165658703138</v>
      </c>
      <c r="X4279">
        <v>259.15377443904231</v>
      </c>
      <c r="Y4279">
        <v>305.40260298807937</v>
      </c>
      <c r="Z4279">
        <v>203.1712658315073</v>
      </c>
      <c r="AA4279">
        <v>200.36405925600951</v>
      </c>
      <c r="AB4279">
        <v>265.92360668578573</v>
      </c>
      <c r="AC4279">
        <v>314.49131945559446</v>
      </c>
      <c r="AD4279">
        <v>409.00038158908296</v>
      </c>
      <c r="AE4279">
        <v>599.64358214969366</v>
      </c>
      <c r="AF4279">
        <v>310.97860279563878</v>
      </c>
      <c r="AG4279">
        <v>538.6775006182055</v>
      </c>
      <c r="AH4279">
        <v>724.32219082051643</v>
      </c>
      <c r="AI4279">
        <v>413.8650096262831</v>
      </c>
      <c r="AJ4279">
        <v>363.02796036679433</v>
      </c>
      <c r="AK4279">
        <v>611.88265778550033</v>
      </c>
      <c r="AL4279">
        <v>856.93158348565555</v>
      </c>
      <c r="AM4279">
        <v>474.48870707234596</v>
      </c>
      <c r="AN4279">
        <v>684.00174751264342</v>
      </c>
      <c r="AO4279">
        <v>345.53624057628883</v>
      </c>
      <c r="AP4279">
        <v>609.0552891611178</v>
      </c>
      <c r="AQ4279">
        <v>833.45308669507165</v>
      </c>
      <c r="AR4279">
        <v>475.09584502792961</v>
      </c>
      <c r="AS4279">
        <v>405.3124924815607</v>
      </c>
      <c r="AT4279">
        <v>713.65668091698319</v>
      </c>
      <c r="AU4279">
        <v>1013.9521833579563</v>
      </c>
      <c r="AV4279">
        <v>213.10616176323373</v>
      </c>
      <c r="AW4279">
        <v>256.97574671887719</v>
      </c>
      <c r="AX4279">
        <v>174.82609480627474</v>
      </c>
      <c r="AY4279">
        <v>231.51674542080224</v>
      </c>
      <c r="AZ4279">
        <v>274.25743672408134</v>
      </c>
      <c r="BA4279">
        <v>202.02378321393007</v>
      </c>
      <c r="BB4279">
        <v>188.51451709944305</v>
      </c>
      <c r="BC4279">
        <v>248.67163608237126</v>
      </c>
      <c r="BD4279">
        <v>302.67645135753463</v>
      </c>
      <c r="BE4279">
        <v>210.37189066080634</v>
      </c>
      <c r="BF4279">
        <v>257.84041359660705</v>
      </c>
      <c r="BG4279">
        <v>171.3354919593578</v>
      </c>
      <c r="BH4279">
        <v>219.74510139860124</v>
      </c>
      <c r="BI4279">
        <v>257.47000459093579</v>
      </c>
      <c r="BJ4279">
        <v>190.60076199489737</v>
      </c>
      <c r="BK4279">
        <v>181.49141246425594</v>
      </c>
      <c r="BL4279">
        <v>233.98206938838916</v>
      </c>
      <c r="BM4279">
        <v>276.48575952706972</v>
      </c>
      <c r="BN4279">
        <v>196.95699366835814</v>
      </c>
      <c r="BO4279">
        <v>245.15100294915916</v>
      </c>
      <c r="BP4279">
        <v>160.96833064258246</v>
      </c>
      <c r="BQ4279">
        <v>201.03418296926657</v>
      </c>
      <c r="BR4279">
        <v>227.3494535015181</v>
      </c>
      <c r="BS4279">
        <v>162.1964149245463</v>
      </c>
      <c r="BT4279">
        <v>159.67240258245459</v>
      </c>
      <c r="BU4279">
        <v>201.03703066151263</v>
      </c>
      <c r="BV4279">
        <v>224.19564890625671</v>
      </c>
      <c r="BW4279">
        <v>298.34355218662904</v>
      </c>
      <c r="BX4279">
        <v>384.21106685359973</v>
      </c>
      <c r="BY4279">
        <v>213.42171571953207</v>
      </c>
      <c r="BZ4279">
        <v>317.93501209678834</v>
      </c>
      <c r="CA4279">
        <v>379.01307968505955</v>
      </c>
      <c r="CB4279">
        <v>261.24111889598072</v>
      </c>
      <c r="CC4279">
        <v>237.02487440576792</v>
      </c>
      <c r="CD4279">
        <v>338.93345156135052</v>
      </c>
      <c r="CE4279">
        <v>417.58871946890588</v>
      </c>
      <c r="CF4279">
        <v>344.68493473298076</v>
      </c>
      <c r="CG4279">
        <v>467.82974459797686</v>
      </c>
      <c r="CH4279">
        <v>254.27200717480693</v>
      </c>
      <c r="CI4279">
        <v>384.65415996180394</v>
      </c>
      <c r="CJ4279">
        <v>479.39157784331445</v>
      </c>
      <c r="CK4279">
        <v>313.66666535123409</v>
      </c>
      <c r="CL4279">
        <v>287.13870947601299</v>
      </c>
      <c r="CM4279">
        <v>419.12308345069488</v>
      </c>
      <c r="CN4279">
        <v>539.34099786952618</v>
      </c>
    </row>
    <row r="4280" spans="1:92" x14ac:dyDescent="0.25">
      <c r="A4280" s="1">
        <v>44567</v>
      </c>
      <c r="B4280">
        <v>393.22689075630296</v>
      </c>
      <c r="C4280">
        <v>149.55269798082168</v>
      </c>
      <c r="D4280">
        <v>167.26163874443617</v>
      </c>
      <c r="E4280">
        <v>144.43563954477546</v>
      </c>
      <c r="F4280">
        <v>173.54688835865807</v>
      </c>
      <c r="G4280">
        <v>192.94827127705901</v>
      </c>
      <c r="H4280">
        <v>158.75133613749796</v>
      </c>
      <c r="I4280">
        <v>151.90415642727464</v>
      </c>
      <c r="J4280">
        <v>182.66603993138318</v>
      </c>
      <c r="K4280">
        <v>206.33359545195842</v>
      </c>
      <c r="L4280">
        <v>167.79624068467936</v>
      </c>
      <c r="M4280">
        <v>196.34622138198537</v>
      </c>
      <c r="N4280">
        <v>156.63545264014627</v>
      </c>
      <c r="O4280">
        <v>190.76440804899917</v>
      </c>
      <c r="P4280">
        <v>217.32144392331111</v>
      </c>
      <c r="Q4280">
        <v>169.44092401397882</v>
      </c>
      <c r="R4280">
        <v>163.31501742823073</v>
      </c>
      <c r="S4280">
        <v>196.77770817966973</v>
      </c>
      <c r="T4280">
        <v>230.60745000939153</v>
      </c>
      <c r="U4280">
        <v>222.48690620169214</v>
      </c>
      <c r="V4280">
        <v>285.11691977074645</v>
      </c>
      <c r="W4280">
        <v>191.20048130610127</v>
      </c>
      <c r="X4280">
        <v>259.21142387718209</v>
      </c>
      <c r="Y4280">
        <v>305.48547405540529</v>
      </c>
      <c r="Z4280">
        <v>203.20369364046093</v>
      </c>
      <c r="AA4280">
        <v>200.3928839750794</v>
      </c>
      <c r="AB4280">
        <v>265.98485921380922</v>
      </c>
      <c r="AC4280">
        <v>314.5777936128041</v>
      </c>
      <c r="AD4280">
        <v>408.84906028453935</v>
      </c>
      <c r="AE4280">
        <v>599.30533452777263</v>
      </c>
      <c r="AF4280">
        <v>310.86288650392891</v>
      </c>
      <c r="AG4280">
        <v>538.36595675590979</v>
      </c>
      <c r="AH4280">
        <v>723.82372064084325</v>
      </c>
      <c r="AI4280">
        <v>413.70478706853095</v>
      </c>
      <c r="AJ4280">
        <v>362.89444156866762</v>
      </c>
      <c r="AK4280">
        <v>611.52660765716234</v>
      </c>
      <c r="AL4280">
        <v>856.32629826748087</v>
      </c>
      <c r="AM4280">
        <v>474.19883082035926</v>
      </c>
      <c r="AN4280">
        <v>683.36401975827266</v>
      </c>
      <c r="AO4280">
        <v>345.33332719989818</v>
      </c>
      <c r="AP4280">
        <v>608.49003046974383</v>
      </c>
      <c r="AQ4280">
        <v>832.51098887611499</v>
      </c>
      <c r="AR4280">
        <v>474.79147496334349</v>
      </c>
      <c r="AS4280">
        <v>405.06609766737205</v>
      </c>
      <c r="AT4280">
        <v>712.97547172481438</v>
      </c>
      <c r="AU4280">
        <v>1012.7781845374102</v>
      </c>
      <c r="AV4280">
        <v>213.12209591232252</v>
      </c>
      <c r="AW4280">
        <v>257.00407409503504</v>
      </c>
      <c r="AX4280">
        <v>174.83848803334379</v>
      </c>
      <c r="AY4280">
        <v>231.54153187494035</v>
      </c>
      <c r="AZ4280">
        <v>274.29461640528854</v>
      </c>
      <c r="BA4280">
        <v>202.037946902009</v>
      </c>
      <c r="BB4280">
        <v>188.52868078752198</v>
      </c>
      <c r="BC4280">
        <v>248.69996345852914</v>
      </c>
      <c r="BD4280">
        <v>302.71717196076156</v>
      </c>
      <c r="BE4280">
        <v>210.36280581567391</v>
      </c>
      <c r="BF4280">
        <v>257.824262760816</v>
      </c>
      <c r="BG4280">
        <v>171.32842596869921</v>
      </c>
      <c r="BH4280">
        <v>219.73096941728409</v>
      </c>
      <c r="BI4280">
        <v>257.45082547343389</v>
      </c>
      <c r="BJ4280">
        <v>190.59268657700184</v>
      </c>
      <c r="BK4280">
        <v>181.48434647359733</v>
      </c>
      <c r="BL4280">
        <v>233.96692797983511</v>
      </c>
      <c r="BM4280">
        <v>276.46456155509401</v>
      </c>
      <c r="BN4280">
        <v>196.87681012705193</v>
      </c>
      <c r="BO4280">
        <v>245.00065880920991</v>
      </c>
      <c r="BP4280">
        <v>160.90819298660276</v>
      </c>
      <c r="BQ4280">
        <v>200.91390765730722</v>
      </c>
      <c r="BR4280">
        <v>227.17906347624228</v>
      </c>
      <c r="BS4280">
        <v>162.12625432590332</v>
      </c>
      <c r="BT4280">
        <v>159.60224198381161</v>
      </c>
      <c r="BU4280">
        <v>200.90673240688997</v>
      </c>
      <c r="BV4280">
        <v>224.02525888098089</v>
      </c>
      <c r="BW4280">
        <v>298.14597351820311</v>
      </c>
      <c r="BX4280">
        <v>383.81590951674792</v>
      </c>
      <c r="BY4280">
        <v>213.27353171821267</v>
      </c>
      <c r="BZ4280">
        <v>317.60571431607843</v>
      </c>
      <c r="CA4280">
        <v>378.53559790303024</v>
      </c>
      <c r="CB4280">
        <v>261.06000511659033</v>
      </c>
      <c r="CC4280">
        <v>236.86022551541299</v>
      </c>
      <c r="CD4280">
        <v>338.57122400256969</v>
      </c>
      <c r="CE4280">
        <v>417.0453781307346</v>
      </c>
      <c r="CF4280">
        <v>344.49005642945696</v>
      </c>
      <c r="CG4280">
        <v>467.41214823328284</v>
      </c>
      <c r="CH4280">
        <v>254.13280838657556</v>
      </c>
      <c r="CI4280">
        <v>384.30616299122562</v>
      </c>
      <c r="CJ4280">
        <v>478.8765423268585</v>
      </c>
      <c r="CK4280">
        <v>313.47178704771028</v>
      </c>
      <c r="CL4280">
        <v>286.97167093013536</v>
      </c>
      <c r="CM4280">
        <v>418.74724672247038</v>
      </c>
      <c r="CN4280">
        <v>538.74244308013147</v>
      </c>
    </row>
    <row r="4281" spans="1:92" x14ac:dyDescent="0.25">
      <c r="A4281" s="1">
        <v>44568</v>
      </c>
      <c r="B4281">
        <v>391.67226890756348</v>
      </c>
      <c r="C4281">
        <v>149.6093382955934</v>
      </c>
      <c r="D4281">
        <v>167.35603926905571</v>
      </c>
      <c r="E4281">
        <v>144.49227985954712</v>
      </c>
      <c r="F4281">
        <v>173.65072893573955</v>
      </c>
      <c r="G4281">
        <v>193.08043201152634</v>
      </c>
      <c r="H4281">
        <v>158.81741650473165</v>
      </c>
      <c r="I4281">
        <v>151.96079674204634</v>
      </c>
      <c r="J4281">
        <v>182.76988050846467</v>
      </c>
      <c r="K4281">
        <v>206.48463629134963</v>
      </c>
      <c r="L4281">
        <v>167.8801807536492</v>
      </c>
      <c r="M4281">
        <v>196.49011864307647</v>
      </c>
      <c r="N4281">
        <v>156.70740127069183</v>
      </c>
      <c r="O4281">
        <v>190.9083053100903</v>
      </c>
      <c r="P4281">
        <v>217.51330693809922</v>
      </c>
      <c r="Q4281">
        <v>169.5248640829486</v>
      </c>
      <c r="R4281">
        <v>163.39895749720057</v>
      </c>
      <c r="S4281">
        <v>196.92160544076086</v>
      </c>
      <c r="T4281">
        <v>230.82329590102822</v>
      </c>
      <c r="U4281">
        <v>222.6007956526478</v>
      </c>
      <c r="V4281">
        <v>285.33204428921829</v>
      </c>
      <c r="W4281">
        <v>191.30171637361741</v>
      </c>
      <c r="X4281">
        <v>259.41389401221431</v>
      </c>
      <c r="Y4281">
        <v>305.77652487451422</v>
      </c>
      <c r="Z4281">
        <v>203.31758309141654</v>
      </c>
      <c r="AA4281">
        <v>200.49411904259554</v>
      </c>
      <c r="AB4281">
        <v>266.19998373228105</v>
      </c>
      <c r="AC4281">
        <v>314.88149881535264</v>
      </c>
      <c r="AD4281">
        <v>408.286183926852</v>
      </c>
      <c r="AE4281">
        <v>598.08025069045311</v>
      </c>
      <c r="AF4281">
        <v>310.43245164216796</v>
      </c>
      <c r="AG4281">
        <v>537.2402040405351</v>
      </c>
      <c r="AH4281">
        <v>722.00265007185487</v>
      </c>
      <c r="AI4281">
        <v>413.10880033686203</v>
      </c>
      <c r="AJ4281">
        <v>362.39778595894359</v>
      </c>
      <c r="AK4281">
        <v>610.23530307187968</v>
      </c>
      <c r="AL4281">
        <v>854.10790321071329</v>
      </c>
      <c r="AM4281">
        <v>472.71492237487428</v>
      </c>
      <c r="AN4281">
        <v>680.17361660048005</v>
      </c>
      <c r="AO4281">
        <v>344.29459128805871</v>
      </c>
      <c r="AP4281">
        <v>605.59640900104807</v>
      </c>
      <c r="AQ4281">
        <v>827.76248185056306</v>
      </c>
      <c r="AR4281">
        <v>473.23337109558423</v>
      </c>
      <c r="AS4281">
        <v>403.80477548870977</v>
      </c>
      <c r="AT4281">
        <v>709.56248230019889</v>
      </c>
      <c r="AU4281">
        <v>1006.9167461777445</v>
      </c>
      <c r="AV4281">
        <v>213.18592193818193</v>
      </c>
      <c r="AW4281">
        <v>257.11754258545182</v>
      </c>
      <c r="AX4281">
        <v>174.88813049790116</v>
      </c>
      <c r="AY4281">
        <v>231.64081680405505</v>
      </c>
      <c r="AZ4281">
        <v>274.44354379896049</v>
      </c>
      <c r="BA4281">
        <v>202.10177292786841</v>
      </c>
      <c r="BB4281">
        <v>188.58541503273034</v>
      </c>
      <c r="BC4281">
        <v>248.81343194894586</v>
      </c>
      <c r="BD4281">
        <v>302.88028291573556</v>
      </c>
      <c r="BE4281">
        <v>210.41352016466243</v>
      </c>
      <c r="BF4281">
        <v>257.9256914587931</v>
      </c>
      <c r="BG4281">
        <v>171.37280102406422</v>
      </c>
      <c r="BH4281">
        <v>219.81971952801399</v>
      </c>
      <c r="BI4281">
        <v>257.5712720522817</v>
      </c>
      <c r="BJ4281">
        <v>190.64340092599036</v>
      </c>
      <c r="BK4281">
        <v>181.52872152896231</v>
      </c>
      <c r="BL4281">
        <v>234.06201738418858</v>
      </c>
      <c r="BM4281">
        <v>276.59768672118901</v>
      </c>
      <c r="BN4281">
        <v>196.92510781548464</v>
      </c>
      <c r="BO4281">
        <v>245.09121697502133</v>
      </c>
      <c r="BP4281">
        <v>160.94441625292728</v>
      </c>
      <c r="BQ4281">
        <v>200.98635418995627</v>
      </c>
      <c r="BR4281">
        <v>227.28169606416193</v>
      </c>
      <c r="BS4281">
        <v>162.16851480328199</v>
      </c>
      <c r="BT4281">
        <v>159.64450246119026</v>
      </c>
      <c r="BU4281">
        <v>200.98521615059326</v>
      </c>
      <c r="BV4281">
        <v>224.12789146890054</v>
      </c>
      <c r="BW4281">
        <v>297.97717171236673</v>
      </c>
      <c r="BX4281">
        <v>383.4783059050751</v>
      </c>
      <c r="BY4281">
        <v>213.14693036383537</v>
      </c>
      <c r="BZ4281">
        <v>317.32437797301776</v>
      </c>
      <c r="CA4281">
        <v>378.12766020559218</v>
      </c>
      <c r="CB4281">
        <v>260.90527012790693</v>
      </c>
      <c r="CC4281">
        <v>236.71955734388263</v>
      </c>
      <c r="CD4281">
        <v>338.26175402520289</v>
      </c>
      <c r="CE4281">
        <v>416.59523998183749</v>
      </c>
      <c r="CF4281">
        <v>343.90329935233893</v>
      </c>
      <c r="CG4281">
        <v>466.1967228592527</v>
      </c>
      <c r="CH4281">
        <v>253.71369618863415</v>
      </c>
      <c r="CI4281">
        <v>383.3002937161661</v>
      </c>
      <c r="CJ4281">
        <v>477.36773841426918</v>
      </c>
      <c r="CK4281">
        <v>312.8850299705922</v>
      </c>
      <c r="CL4281">
        <v>286.46873629260563</v>
      </c>
      <c r="CM4281">
        <v>417.61564378802836</v>
      </c>
      <c r="CN4281">
        <v>536.9821718487774</v>
      </c>
    </row>
    <row r="4282" spans="1:92" x14ac:dyDescent="0.25">
      <c r="A4282" s="1">
        <v>44571</v>
      </c>
      <c r="B4282">
        <v>391.18487394958026</v>
      </c>
      <c r="C4282">
        <v>149.61731476716037</v>
      </c>
      <c r="D4282">
        <v>167.36933338833398</v>
      </c>
      <c r="E4282">
        <v>144.50025633111412</v>
      </c>
      <c r="F4282">
        <v>173.66535246694562</v>
      </c>
      <c r="G4282">
        <v>193.09904377851589</v>
      </c>
      <c r="H4282">
        <v>158.82805180015424</v>
      </c>
      <c r="I4282">
        <v>151.97010262554113</v>
      </c>
      <c r="J4282">
        <v>182.78583345159862</v>
      </c>
      <c r="K4282">
        <v>206.50723629412266</v>
      </c>
      <c r="L4282">
        <v>167.89359240337492</v>
      </c>
      <c r="M4282">
        <v>196.51119409264552</v>
      </c>
      <c r="N4282">
        <v>156.71889697045671</v>
      </c>
      <c r="O4282">
        <v>190.93129670962011</v>
      </c>
      <c r="P4282">
        <v>217.54396213747231</v>
      </c>
      <c r="Q4282">
        <v>169.54019168263514</v>
      </c>
      <c r="R4282">
        <v>163.41236914692627</v>
      </c>
      <c r="S4282">
        <v>196.94651279025146</v>
      </c>
      <c r="T4282">
        <v>230.85969895028376</v>
      </c>
      <c r="U4282">
        <v>222.60750906326288</v>
      </c>
      <c r="V4282">
        <v>285.34472517593559</v>
      </c>
      <c r="W4282">
        <v>191.30768384971967</v>
      </c>
      <c r="X4282">
        <v>259.42582896441888</v>
      </c>
      <c r="Y4282">
        <v>305.79368136830823</v>
      </c>
      <c r="Z4282">
        <v>203.32504243654438</v>
      </c>
      <c r="AA4282">
        <v>200.50083245321062</v>
      </c>
      <c r="AB4282">
        <v>266.21341055351115</v>
      </c>
      <c r="AC4282">
        <v>314.90014717817218</v>
      </c>
      <c r="AD4282">
        <v>408.08486327011326</v>
      </c>
      <c r="AE4282">
        <v>597.6539245938302</v>
      </c>
      <c r="AF4282">
        <v>310.2785005517207</v>
      </c>
      <c r="AG4282">
        <v>536.83756272705762</v>
      </c>
      <c r="AH4282">
        <v>721.35131853534722</v>
      </c>
      <c r="AI4282">
        <v>412.87195250540475</v>
      </c>
      <c r="AJ4282">
        <v>362.20830769377767</v>
      </c>
      <c r="AK4282">
        <v>609.74976501739218</v>
      </c>
      <c r="AL4282">
        <v>853.27893580061277</v>
      </c>
      <c r="AM4282">
        <v>472.2898038315729</v>
      </c>
      <c r="AN4282">
        <v>679.30212358671213</v>
      </c>
      <c r="AO4282">
        <v>343.99700830774776</v>
      </c>
      <c r="AP4282">
        <v>604.76742784161047</v>
      </c>
      <c r="AQ4282">
        <v>826.40210251199869</v>
      </c>
      <c r="AR4282">
        <v>472.74448477078784</v>
      </c>
      <c r="AS4282">
        <v>403.42216879973859</v>
      </c>
      <c r="AT4282">
        <v>708.54219779627579</v>
      </c>
      <c r="AU4282">
        <v>1005.1525042230442</v>
      </c>
      <c r="AV4282">
        <v>213.23480275842991</v>
      </c>
      <c r="AW4282">
        <v>257.19901061919842</v>
      </c>
      <c r="AX4282">
        <v>174.92614891364954</v>
      </c>
      <c r="AY4282">
        <v>231.71685363555187</v>
      </c>
      <c r="AZ4282">
        <v>274.55759904620567</v>
      </c>
      <c r="BA4282">
        <v>202.15608495036616</v>
      </c>
      <c r="BB4282">
        <v>188.62886465072856</v>
      </c>
      <c r="BC4282">
        <v>248.90033118494225</v>
      </c>
      <c r="BD4282">
        <v>303.01063176973014</v>
      </c>
      <c r="BE4282">
        <v>210.47047317366429</v>
      </c>
      <c r="BF4282">
        <v>258.02061314046279</v>
      </c>
      <c r="BG4282">
        <v>171.41709780884344</v>
      </c>
      <c r="BH4282">
        <v>219.9083130975724</v>
      </c>
      <c r="BI4282">
        <v>257.69150618239667</v>
      </c>
      <c r="BJ4282">
        <v>190.70035393499222</v>
      </c>
      <c r="BK4282">
        <v>181.57934642585286</v>
      </c>
      <c r="BL4282">
        <v>234.1569390658583</v>
      </c>
      <c r="BM4282">
        <v>276.73690518763794</v>
      </c>
      <c r="BN4282">
        <v>196.97031074294532</v>
      </c>
      <c r="BO4282">
        <v>245.17032209807752</v>
      </c>
      <c r="BP4282">
        <v>160.97831844852274</v>
      </c>
      <c r="BQ4282">
        <v>201.05415858114725</v>
      </c>
      <c r="BR4282">
        <v>227.37775228501582</v>
      </c>
      <c r="BS4282">
        <v>162.21371773074262</v>
      </c>
      <c r="BT4282">
        <v>159.68405502271833</v>
      </c>
      <c r="BU4282">
        <v>201.05867090771676</v>
      </c>
      <c r="BV4282">
        <v>224.22959805568698</v>
      </c>
      <c r="BW4282">
        <v>297.9550918791295</v>
      </c>
      <c r="BX4282">
        <v>383.4359862247037</v>
      </c>
      <c r="BY4282">
        <v>213.13037048890743</v>
      </c>
      <c r="BZ4282">
        <v>317.28757825095573</v>
      </c>
      <c r="CA4282">
        <v>378.0743006086023</v>
      </c>
      <c r="CB4282">
        <v>260.8813503085666</v>
      </c>
      <c r="CC4282">
        <v>236.69931749674848</v>
      </c>
      <c r="CD4282">
        <v>338.2194343448316</v>
      </c>
      <c r="CE4282">
        <v>416.53268045433202</v>
      </c>
      <c r="CF4282">
        <v>343.75429533322392</v>
      </c>
      <c r="CG4282">
        <v>465.89871482102279</v>
      </c>
      <c r="CH4282">
        <v>253.60726474640921</v>
      </c>
      <c r="CI4282">
        <v>383.04485825482612</v>
      </c>
      <c r="CJ4282">
        <v>476.98458522225923</v>
      </c>
      <c r="CK4282">
        <v>312.72538280725468</v>
      </c>
      <c r="CL4282">
        <v>286.33037541771313</v>
      </c>
      <c r="CM4282">
        <v>417.3176357497984</v>
      </c>
      <c r="CN4282">
        <v>536.51387350298751</v>
      </c>
    </row>
    <row r="4283" spans="1:92" x14ac:dyDescent="0.25">
      <c r="A4283" s="1">
        <v>44572</v>
      </c>
      <c r="B4283">
        <v>394.74789915966431</v>
      </c>
      <c r="C4283">
        <v>149.6873167141197</v>
      </c>
      <c r="D4283">
        <v>167.48600329993292</v>
      </c>
      <c r="E4283">
        <v>144.57025827807345</v>
      </c>
      <c r="F4283">
        <v>173.79368936970445</v>
      </c>
      <c r="G4283">
        <v>193.26238165475439</v>
      </c>
      <c r="H4283">
        <v>158.90972073827351</v>
      </c>
      <c r="I4283">
        <v>152.04010457250047</v>
      </c>
      <c r="J4283">
        <v>182.92583734551738</v>
      </c>
      <c r="K4283">
        <v>206.69390815268099</v>
      </c>
      <c r="L4283">
        <v>168.05718832597637</v>
      </c>
      <c r="M4283">
        <v>196.79164424567668</v>
      </c>
      <c r="N4283">
        <v>156.85912204697229</v>
      </c>
      <c r="O4283">
        <v>191.2117468626513</v>
      </c>
      <c r="P4283">
        <v>217.91789567484719</v>
      </c>
      <c r="Q4283">
        <v>169.70378760523664</v>
      </c>
      <c r="R4283">
        <v>163.5759650695278</v>
      </c>
      <c r="S4283">
        <v>197.25033378936854</v>
      </c>
      <c r="T4283">
        <v>231.28037417983043</v>
      </c>
      <c r="U4283">
        <v>223.16170242224737</v>
      </c>
      <c r="V4283">
        <v>286.39153485401738</v>
      </c>
      <c r="W4283">
        <v>191.80030016881699</v>
      </c>
      <c r="X4283">
        <v>260.41106160261364</v>
      </c>
      <c r="Y4283">
        <v>307.20995328571303</v>
      </c>
      <c r="Z4283">
        <v>203.87923579552893</v>
      </c>
      <c r="AA4283">
        <v>200.99344877230791</v>
      </c>
      <c r="AB4283">
        <v>267.260220231593</v>
      </c>
      <c r="AC4283">
        <v>316.43957317535137</v>
      </c>
      <c r="AD4283">
        <v>410.82454372160822</v>
      </c>
      <c r="AE4283">
        <v>603.61675851767211</v>
      </c>
      <c r="AF4283">
        <v>312.3735503087463</v>
      </c>
      <c r="AG4283">
        <v>542.31692363004765</v>
      </c>
      <c r="AH4283">
        <v>730.21499058430152</v>
      </c>
      <c r="AI4283">
        <v>415.93394830413439</v>
      </c>
      <c r="AJ4283">
        <v>364.78683047165543</v>
      </c>
      <c r="AK4283">
        <v>616.19607196208642</v>
      </c>
      <c r="AL4283">
        <v>864.23765760659262</v>
      </c>
      <c r="AM4283">
        <v>476.21055165983046</v>
      </c>
      <c r="AN4283">
        <v>687.53569402605331</v>
      </c>
      <c r="AO4283">
        <v>346.74153178752812</v>
      </c>
      <c r="AP4283">
        <v>612.4128861067129</v>
      </c>
      <c r="AQ4283">
        <v>838.94849556242298</v>
      </c>
      <c r="AR4283">
        <v>477.05730738187128</v>
      </c>
      <c r="AS4283">
        <v>406.95084184517043</v>
      </c>
      <c r="AT4283">
        <v>717.75595519268109</v>
      </c>
      <c r="AU4283">
        <v>1020.8354955360745</v>
      </c>
      <c r="AV4283">
        <v>213.57794715907318</v>
      </c>
      <c r="AW4283">
        <v>257.80904510923085</v>
      </c>
      <c r="AX4283">
        <v>175.19303900303873</v>
      </c>
      <c r="AY4283">
        <v>232.25063381433023</v>
      </c>
      <c r="AZ4283">
        <v>275.35826931437322</v>
      </c>
      <c r="BA4283">
        <v>202.4992293510094</v>
      </c>
      <c r="BB4283">
        <v>188.93388189574475</v>
      </c>
      <c r="BC4283">
        <v>249.51036567497474</v>
      </c>
      <c r="BD4283">
        <v>303.92568350477876</v>
      </c>
      <c r="BE4283">
        <v>210.92975942881705</v>
      </c>
      <c r="BF4283">
        <v>258.83712203851218</v>
      </c>
      <c r="BG4283">
        <v>171.77432045174001</v>
      </c>
      <c r="BH4283">
        <v>220.62275838336558</v>
      </c>
      <c r="BI4283">
        <v>258.66111049883023</v>
      </c>
      <c r="BJ4283">
        <v>191.10860838401689</v>
      </c>
      <c r="BK4283">
        <v>181.98760087487747</v>
      </c>
      <c r="BL4283">
        <v>234.92241615777957</v>
      </c>
      <c r="BM4283">
        <v>277.85960492245579</v>
      </c>
      <c r="BN4283">
        <v>197.61425266991873</v>
      </c>
      <c r="BO4283">
        <v>246.37771321115261</v>
      </c>
      <c r="BP4283">
        <v>161.46127489375277</v>
      </c>
      <c r="BQ4283">
        <v>202.02007147160734</v>
      </c>
      <c r="BR4283">
        <v>228.74612887983426</v>
      </c>
      <c r="BS4283">
        <v>162.77716691684435</v>
      </c>
      <c r="BT4283">
        <v>160.24750420881998</v>
      </c>
      <c r="BU4283">
        <v>202.10507653904855</v>
      </c>
      <c r="BV4283">
        <v>225.59797465050542</v>
      </c>
      <c r="BW4283">
        <v>299.5341735582378</v>
      </c>
      <c r="BX4283">
        <v>386.59414958292035</v>
      </c>
      <c r="BY4283">
        <v>214.31468174823868</v>
      </c>
      <c r="BZ4283">
        <v>319.91938104946962</v>
      </c>
      <c r="CA4283">
        <v>381.8904146664475</v>
      </c>
      <c r="CB4283">
        <v>262.46043198767489</v>
      </c>
      <c r="CC4283">
        <v>238.01521889600545</v>
      </c>
      <c r="CD4283">
        <v>341.11441742319693</v>
      </c>
      <c r="CE4283">
        <v>420.87515507187999</v>
      </c>
      <c r="CF4283">
        <v>346.01225260523893</v>
      </c>
      <c r="CG4283">
        <v>470.57591202733971</v>
      </c>
      <c r="CH4283">
        <v>255.22009136927707</v>
      </c>
      <c r="CI4283">
        <v>386.91564214970902</v>
      </c>
      <c r="CJ4283">
        <v>482.79076106458365</v>
      </c>
      <c r="CK4283">
        <v>314.98334007926974</v>
      </c>
      <c r="CL4283">
        <v>288.26576736515449</v>
      </c>
      <c r="CM4283">
        <v>421.67226763154162</v>
      </c>
      <c r="CN4283">
        <v>543.28774531903264</v>
      </c>
    </row>
    <row r="4284" spans="1:92" x14ac:dyDescent="0.25">
      <c r="A4284" s="1">
        <v>44573</v>
      </c>
      <c r="B4284">
        <v>395.81512605042064</v>
      </c>
      <c r="C4284">
        <v>149.74801156797037</v>
      </c>
      <c r="D4284">
        <v>167.57704558070893</v>
      </c>
      <c r="E4284">
        <v>144.63095313192414</v>
      </c>
      <c r="F4284">
        <v>173.90496326843069</v>
      </c>
      <c r="G4284">
        <v>193.40400298040598</v>
      </c>
      <c r="H4284">
        <v>158.9906472100744</v>
      </c>
      <c r="I4284">
        <v>152.1109152353263</v>
      </c>
      <c r="J4284">
        <v>183.04722705321871</v>
      </c>
      <c r="K4284">
        <v>206.86587690525789</v>
      </c>
      <c r="L4284">
        <v>168.1818070902996</v>
      </c>
      <c r="M4284">
        <v>196.98747373247031</v>
      </c>
      <c r="N4284">
        <v>156.96593813067793</v>
      </c>
      <c r="O4284">
        <v>191.42537903006257</v>
      </c>
      <c r="P4284">
        <v>218.2027385647288</v>
      </c>
      <c r="Q4284">
        <v>169.84620905017749</v>
      </c>
      <c r="R4284">
        <v>163.70058383385103</v>
      </c>
      <c r="S4284">
        <v>197.48176863739738</v>
      </c>
      <c r="T4284">
        <v>231.61862511156494</v>
      </c>
      <c r="U4284">
        <v>223.48534572813102</v>
      </c>
      <c r="V4284">
        <v>286.96690073114382</v>
      </c>
      <c r="W4284">
        <v>192.08798310738027</v>
      </c>
      <c r="X4284">
        <v>260.98642747974003</v>
      </c>
      <c r="Y4284">
        <v>308.03704173408232</v>
      </c>
      <c r="Z4284">
        <v>204.23883946873303</v>
      </c>
      <c r="AA4284">
        <v>201.31709207819156</v>
      </c>
      <c r="AB4284">
        <v>267.90750684336035</v>
      </c>
      <c r="AC4284">
        <v>317.37454272568198</v>
      </c>
      <c r="AD4284">
        <v>411.97646650991004</v>
      </c>
      <c r="AE4284">
        <v>605.98836425829359</v>
      </c>
      <c r="AF4284">
        <v>313.2544324409771</v>
      </c>
      <c r="AG4284">
        <v>544.62076920665118</v>
      </c>
      <c r="AH4284">
        <v>733.94179960527788</v>
      </c>
      <c r="AI4284">
        <v>417.35691174850729</v>
      </c>
      <c r="AJ4284">
        <v>365.9387532599572</v>
      </c>
      <c r="AK4284">
        <v>618.97423868681415</v>
      </c>
      <c r="AL4284">
        <v>869.04862925185319</v>
      </c>
      <c r="AM4284">
        <v>477.50260554553449</v>
      </c>
      <c r="AN4284">
        <v>690.11980179746138</v>
      </c>
      <c r="AO4284">
        <v>347.64596950752087</v>
      </c>
      <c r="AP4284">
        <v>614.86778848955032</v>
      </c>
      <c r="AQ4284">
        <v>843.01846530239038</v>
      </c>
      <c r="AR4284">
        <v>478.60777204471611</v>
      </c>
      <c r="AS4284">
        <v>408.17829303658925</v>
      </c>
      <c r="AT4284">
        <v>720.85688451837075</v>
      </c>
      <c r="AU4284">
        <v>1026.1975191617462</v>
      </c>
      <c r="AV4284">
        <v>213.77326802310481</v>
      </c>
      <c r="AW4284">
        <v>258.13457988261689</v>
      </c>
      <c r="AX4284">
        <v>175.34495523061892</v>
      </c>
      <c r="AY4284">
        <v>232.55446626949055</v>
      </c>
      <c r="AZ4284">
        <v>275.81401799711369</v>
      </c>
      <c r="BA4284">
        <v>202.71625253326681</v>
      </c>
      <c r="BB4284">
        <v>189.10750044155066</v>
      </c>
      <c r="BC4284">
        <v>249.87930508481227</v>
      </c>
      <c r="BD4284">
        <v>304.46824146042223</v>
      </c>
      <c r="BE4284">
        <v>211.16154605809348</v>
      </c>
      <c r="BF4284">
        <v>259.27172196840536</v>
      </c>
      <c r="BG4284">
        <v>171.97713375235685</v>
      </c>
      <c r="BH4284">
        <v>221.02838498459926</v>
      </c>
      <c r="BI4284">
        <v>259.21160374336165</v>
      </c>
      <c r="BJ4284">
        <v>191.36936834195285</v>
      </c>
      <c r="BK4284">
        <v>182.21938750415384</v>
      </c>
      <c r="BL4284">
        <v>235.38598941633228</v>
      </c>
      <c r="BM4284">
        <v>278.5259914816254</v>
      </c>
      <c r="BN4284">
        <v>197.93436039448596</v>
      </c>
      <c r="BO4284">
        <v>246.93790172914532</v>
      </c>
      <c r="BP4284">
        <v>161.70135568717819</v>
      </c>
      <c r="BQ4284">
        <v>202.50023305845826</v>
      </c>
      <c r="BR4284">
        <v>229.42635779453974</v>
      </c>
      <c r="BS4284">
        <v>163.09727464141159</v>
      </c>
      <c r="BT4284">
        <v>160.52759846781635</v>
      </c>
      <c r="BU4284">
        <v>202.62525159147037</v>
      </c>
      <c r="BV4284">
        <v>226.31821703078177</v>
      </c>
      <c r="BW4284">
        <v>300.21415778246052</v>
      </c>
      <c r="BX4284">
        <v>387.84078732732871</v>
      </c>
      <c r="BY4284">
        <v>214.82466991640575</v>
      </c>
      <c r="BZ4284">
        <v>321.0526880898409</v>
      </c>
      <c r="CA4284">
        <v>383.47704452296728</v>
      </c>
      <c r="CB4284">
        <v>263.19708156391624</v>
      </c>
      <c r="CC4284">
        <v>238.63853776820969</v>
      </c>
      <c r="CD4284">
        <v>342.41772051962391</v>
      </c>
      <c r="CE4284">
        <v>422.80177704051118</v>
      </c>
      <c r="CF4284">
        <v>346.8201118835766</v>
      </c>
      <c r="CG4284">
        <v>472.13392634984797</v>
      </c>
      <c r="CH4284">
        <v>255.79713371094681</v>
      </c>
      <c r="CI4284">
        <v>388.30054376971646</v>
      </c>
      <c r="CJ4284">
        <v>484.86811349459475</v>
      </c>
      <c r="CK4284">
        <v>315.90660782594131</v>
      </c>
      <c r="CL4284">
        <v>289.01592240932513</v>
      </c>
      <c r="CM4284">
        <v>423.28798618821708</v>
      </c>
      <c r="CN4284">
        <v>545.82673162237961</v>
      </c>
    </row>
    <row r="4285" spans="1:92" x14ac:dyDescent="0.25">
      <c r="A4285" s="1">
        <v>44574</v>
      </c>
      <c r="B4285">
        <v>390.36134453781557</v>
      </c>
      <c r="C4285">
        <v>149.66575133278889</v>
      </c>
      <c r="D4285">
        <v>167.45365522793665</v>
      </c>
      <c r="E4285">
        <v>144.54869289674261</v>
      </c>
      <c r="F4285">
        <v>173.7541528372646</v>
      </c>
      <c r="G4285">
        <v>193.21206243164909</v>
      </c>
      <c r="H4285">
        <v>158.86725685730207</v>
      </c>
      <c r="I4285">
        <v>152.01494496094784</v>
      </c>
      <c r="J4285">
        <v>182.88270658285569</v>
      </c>
      <c r="K4285">
        <v>206.63280623891026</v>
      </c>
      <c r="L4285">
        <v>167.96760919403096</v>
      </c>
      <c r="M4285">
        <v>196.65087703833387</v>
      </c>
      <c r="N4285">
        <v>156.78233993387622</v>
      </c>
      <c r="O4285">
        <v>191.05818263645921</v>
      </c>
      <c r="P4285">
        <v>217.71314337325762</v>
      </c>
      <c r="Q4285">
        <v>169.57081175497495</v>
      </c>
      <c r="R4285">
        <v>163.45578623811542</v>
      </c>
      <c r="S4285">
        <v>197.08397254432705</v>
      </c>
      <c r="T4285">
        <v>231.00663112222594</v>
      </c>
      <c r="U4285">
        <v>222.67190539313165</v>
      </c>
      <c r="V4285">
        <v>285.52078458003376</v>
      </c>
      <c r="W4285">
        <v>191.36492503182524</v>
      </c>
      <c r="X4285">
        <v>259.54031132863003</v>
      </c>
      <c r="Y4285">
        <v>305.95824976686163</v>
      </c>
      <c r="Z4285">
        <v>203.24463461484487</v>
      </c>
      <c r="AA4285">
        <v>200.50365174319222</v>
      </c>
      <c r="AB4285">
        <v>266.28062617336161</v>
      </c>
      <c r="AC4285">
        <v>314.93422172068369</v>
      </c>
      <c r="AD4285">
        <v>407.65455675983634</v>
      </c>
      <c r="AE4285">
        <v>597.3445447581463</v>
      </c>
      <c r="AF4285">
        <v>309.9494426320972</v>
      </c>
      <c r="AG4285">
        <v>535.97694970650377</v>
      </c>
      <c r="AH4285">
        <v>719.95915041386309</v>
      </c>
      <c r="AI4285">
        <v>411.50962208664293</v>
      </c>
      <c r="AJ4285">
        <v>361.36261352458502</v>
      </c>
      <c r="AK4285">
        <v>608.04234931898088</v>
      </c>
      <c r="AL4285">
        <v>850.23561033976785</v>
      </c>
      <c r="AM4285">
        <v>471.44942894168997</v>
      </c>
      <c r="AN4285">
        <v>678.61876625015634</v>
      </c>
      <c r="AO4285">
        <v>343.40874588482973</v>
      </c>
      <c r="AP4285">
        <v>603.06409411205323</v>
      </c>
      <c r="AQ4285">
        <v>823.64830017008774</v>
      </c>
      <c r="AR4285">
        <v>470.43598362952582</v>
      </c>
      <c r="AS4285">
        <v>402.12511643274462</v>
      </c>
      <c r="AT4285">
        <v>705.72394300875908</v>
      </c>
      <c r="AU4285">
        <v>999.56354210482982</v>
      </c>
      <c r="AV4285">
        <v>213.12544192994841</v>
      </c>
      <c r="AW4285">
        <v>257.12685040437356</v>
      </c>
      <c r="AX4285">
        <v>174.84109049149725</v>
      </c>
      <c r="AY4285">
        <v>231.54673679124724</v>
      </c>
      <c r="AZ4285">
        <v>274.30242377974872</v>
      </c>
      <c r="BA4285">
        <v>201.92446508607566</v>
      </c>
      <c r="BB4285">
        <v>188.45967434839426</v>
      </c>
      <c r="BC4285">
        <v>248.65563357551679</v>
      </c>
      <c r="BD4285">
        <v>302.59674385797035</v>
      </c>
      <c r="BE4285">
        <v>210.38021353368833</v>
      </c>
      <c r="BF4285">
        <v>257.90439005069641</v>
      </c>
      <c r="BG4285">
        <v>171.29346779350229</v>
      </c>
      <c r="BH4285">
        <v>219.66105306689028</v>
      </c>
      <c r="BI4285">
        <v>257.35593899789944</v>
      </c>
      <c r="BJ4285">
        <v>190.39270268644643</v>
      </c>
      <c r="BK4285">
        <v>181.34038841419806</v>
      </c>
      <c r="BL4285">
        <v>233.82332436752202</v>
      </c>
      <c r="BM4285">
        <v>276.18199390840994</v>
      </c>
      <c r="BN4285">
        <v>196.75848151329188</v>
      </c>
      <c r="BO4285">
        <v>245.0270985472049</v>
      </c>
      <c r="BP4285">
        <v>160.81944652628263</v>
      </c>
      <c r="BQ4285">
        <v>200.73641473666711</v>
      </c>
      <c r="BR4285">
        <v>226.92761517200233</v>
      </c>
      <c r="BS4285">
        <v>161.77441090006829</v>
      </c>
      <c r="BT4285">
        <v>159.49870444677151</v>
      </c>
      <c r="BU4285">
        <v>200.56746354938068</v>
      </c>
      <c r="BV4285">
        <v>223.52550468794584</v>
      </c>
      <c r="BW4285">
        <v>297.54632625312956</v>
      </c>
      <c r="BX4285">
        <v>383.17208215099947</v>
      </c>
      <c r="BY4285">
        <v>212.8237962694075</v>
      </c>
      <c r="BZ4285">
        <v>316.60630220762255</v>
      </c>
      <c r="CA4285">
        <v>377.02978499375064</v>
      </c>
      <c r="CB4285">
        <v>260.08461144636345</v>
      </c>
      <c r="CC4285">
        <v>236.19302553298959</v>
      </c>
      <c r="CD4285">
        <v>337.08205746096178</v>
      </c>
      <c r="CE4285">
        <v>414.79828245251815</v>
      </c>
      <c r="CF4285">
        <v>343.23189607608185</v>
      </c>
      <c r="CG4285">
        <v>465.47009699307216</v>
      </c>
      <c r="CH4285">
        <v>253.23412241987916</v>
      </c>
      <c r="CI4285">
        <v>382.14931667115411</v>
      </c>
      <c r="CJ4285">
        <v>475.64127284675124</v>
      </c>
      <c r="CK4285">
        <v>311.54948863112634</v>
      </c>
      <c r="CL4285">
        <v>285.42770660183049</v>
      </c>
      <c r="CM4285">
        <v>415.85525344412088</v>
      </c>
      <c r="CN4285">
        <v>533.78057855436157</v>
      </c>
    </row>
    <row r="4286" spans="1:92" x14ac:dyDescent="0.25">
      <c r="A4286" s="1">
        <v>44575</v>
      </c>
      <c r="B4286">
        <v>390.52100840336186</v>
      </c>
      <c r="C4286">
        <v>149.73893159664249</v>
      </c>
      <c r="D4286">
        <v>167.57562233435931</v>
      </c>
      <c r="E4286">
        <v>144.62187316059624</v>
      </c>
      <c r="F4286">
        <v>173.88831665432957</v>
      </c>
      <c r="G4286">
        <v>193.38281638064089</v>
      </c>
      <c r="H4286">
        <v>158.94043712115567</v>
      </c>
      <c r="I4286">
        <v>152.08812522480144</v>
      </c>
      <c r="J4286">
        <v>183.01687039992066</v>
      </c>
      <c r="K4286">
        <v>206.81575689854427</v>
      </c>
      <c r="L4286">
        <v>168.12057995662167</v>
      </c>
      <c r="M4286">
        <v>196.91311263134651</v>
      </c>
      <c r="N4286">
        <v>156.91345773038248</v>
      </c>
      <c r="O4286">
        <v>191.32041822947187</v>
      </c>
      <c r="P4286">
        <v>218.06279083060778</v>
      </c>
      <c r="Q4286">
        <v>169.72378251756567</v>
      </c>
      <c r="R4286">
        <v>163.58690403462174</v>
      </c>
      <c r="S4286">
        <v>197.34620813733969</v>
      </c>
      <c r="T4286">
        <v>231.37813154566044</v>
      </c>
      <c r="U4286">
        <v>222.97379704518966</v>
      </c>
      <c r="V4286">
        <v>286.12456788414977</v>
      </c>
      <c r="W4286">
        <v>191.63327316698792</v>
      </c>
      <c r="X4286">
        <v>260.07700759895533</v>
      </c>
      <c r="Y4286">
        <v>306.72975065545427</v>
      </c>
      <c r="Z4286">
        <v>203.51298275000755</v>
      </c>
      <c r="AA4286">
        <v>200.7719998783549</v>
      </c>
      <c r="AB4286">
        <v>266.85086596058227</v>
      </c>
      <c r="AC4286">
        <v>315.73926612617174</v>
      </c>
      <c r="AD4286">
        <v>408.12770080043555</v>
      </c>
      <c r="AE4286">
        <v>598.42999285128542</v>
      </c>
      <c r="AF4286">
        <v>310.31125866314363</v>
      </c>
      <c r="AG4286">
        <v>536.92323778770219</v>
      </c>
      <c r="AH4286">
        <v>721.51774254760153</v>
      </c>
      <c r="AI4286">
        <v>411.98276612724209</v>
      </c>
      <c r="AJ4286">
        <v>361.78009356040775</v>
      </c>
      <c r="AK4286">
        <v>609.12779741212</v>
      </c>
      <c r="AL4286">
        <v>852.07252249738815</v>
      </c>
      <c r="AM4286">
        <v>471.760717657378</v>
      </c>
      <c r="AN4286">
        <v>679.30360142467009</v>
      </c>
      <c r="AO4286">
        <v>343.6266479858113</v>
      </c>
      <c r="AP4286">
        <v>603.67110710764496</v>
      </c>
      <c r="AQ4286">
        <v>824.64442406028945</v>
      </c>
      <c r="AR4286">
        <v>470.74727234521384</v>
      </c>
      <c r="AS4286">
        <v>402.38971184107936</v>
      </c>
      <c r="AT4286">
        <v>706.43990705484157</v>
      </c>
      <c r="AU4286">
        <v>1000.7775680960132</v>
      </c>
      <c r="AV4286">
        <v>213.41697178323233</v>
      </c>
      <c r="AW4286">
        <v>257.64512569910062</v>
      </c>
      <c r="AX4286">
        <v>175.06783593294031</v>
      </c>
      <c r="AY4286">
        <v>232.00022767413338</v>
      </c>
      <c r="AZ4286">
        <v>274.98266010407798</v>
      </c>
      <c r="BA4286">
        <v>202.18360273343916</v>
      </c>
      <c r="BB4286">
        <v>188.71881199575779</v>
      </c>
      <c r="BC4286">
        <v>249.14151666432346</v>
      </c>
      <c r="BD4286">
        <v>303.3417645941405</v>
      </c>
      <c r="BE4286">
        <v>210.7009699140101</v>
      </c>
      <c r="BF4286">
        <v>258.47462361571286</v>
      </c>
      <c r="BG4286">
        <v>171.542944978197</v>
      </c>
      <c r="BH4286">
        <v>220.16000743627964</v>
      </c>
      <c r="BI4286">
        <v>258.03309135635641</v>
      </c>
      <c r="BJ4286">
        <v>190.67781946895468</v>
      </c>
      <c r="BK4286">
        <v>181.5898655988928</v>
      </c>
      <c r="BL4286">
        <v>234.35791833472499</v>
      </c>
      <c r="BM4286">
        <v>276.93042546249404</v>
      </c>
      <c r="BN4286">
        <v>197.00151751877263</v>
      </c>
      <c r="BO4286">
        <v>245.51317055816639</v>
      </c>
      <c r="BP4286">
        <v>161.00172353039318</v>
      </c>
      <c r="BQ4286">
        <v>201.10096874488823</v>
      </c>
      <c r="BR4286">
        <v>227.44406668364886</v>
      </c>
      <c r="BS4286">
        <v>161.95668790417886</v>
      </c>
      <c r="BT4286">
        <v>159.68098145088206</v>
      </c>
      <c r="BU4286">
        <v>200.9320175576018</v>
      </c>
      <c r="BV4286">
        <v>224.04195619959236</v>
      </c>
      <c r="BW4286">
        <v>297.82682411543988</v>
      </c>
      <c r="BX4286">
        <v>383.7115011169808</v>
      </c>
      <c r="BY4286">
        <v>213.01798709716078</v>
      </c>
      <c r="BZ4286">
        <v>317.03783738040755</v>
      </c>
      <c r="CA4286">
        <v>377.65551099428893</v>
      </c>
      <c r="CB4286">
        <v>260.32195579139523</v>
      </c>
      <c r="CC4286">
        <v>236.40879311938212</v>
      </c>
      <c r="CD4286">
        <v>337.53516939238608</v>
      </c>
      <c r="CE4286">
        <v>415.48873872897423</v>
      </c>
      <c r="CF4286">
        <v>343.46538702523225</v>
      </c>
      <c r="CG4286">
        <v>465.93707889137272</v>
      </c>
      <c r="CH4286">
        <v>253.38978305264601</v>
      </c>
      <c r="CI4286">
        <v>382.52290218979459</v>
      </c>
      <c r="CJ4286">
        <v>476.21721718798869</v>
      </c>
      <c r="CK4286">
        <v>311.75184745372331</v>
      </c>
      <c r="CL4286">
        <v>285.61449936115071</v>
      </c>
      <c r="CM4286">
        <v>416.27553715259154</v>
      </c>
      <c r="CN4286">
        <v>534.41878714870586</v>
      </c>
    </row>
    <row r="4287" spans="1:92" x14ac:dyDescent="0.25">
      <c r="A4287" s="1">
        <v>44579</v>
      </c>
      <c r="B4287">
        <v>383.6050420168072</v>
      </c>
      <c r="C4287">
        <v>149.69833057367262</v>
      </c>
      <c r="D4287">
        <v>167.5079539627429</v>
      </c>
      <c r="E4287">
        <v>144.58127213762637</v>
      </c>
      <c r="F4287">
        <v>173.81388144555149</v>
      </c>
      <c r="G4287">
        <v>193.28808066037791</v>
      </c>
      <c r="H4287">
        <v>158.89306926102418</v>
      </c>
      <c r="I4287">
        <v>152.04752420183161</v>
      </c>
      <c r="J4287">
        <v>182.93566835398093</v>
      </c>
      <c r="K4287">
        <v>206.70748750395802</v>
      </c>
      <c r="L4287">
        <v>167.88031918031118</v>
      </c>
      <c r="M4287">
        <v>196.50123701481428</v>
      </c>
      <c r="N4287">
        <v>156.70751992211638</v>
      </c>
      <c r="O4287">
        <v>190.90854261293964</v>
      </c>
      <c r="P4287">
        <v>217.51362334189815</v>
      </c>
      <c r="Q4287">
        <v>169.44919877321084</v>
      </c>
      <c r="R4287">
        <v>163.3466432583113</v>
      </c>
      <c r="S4287">
        <v>196.90000955276307</v>
      </c>
      <c r="T4287">
        <v>230.76031812086214</v>
      </c>
      <c r="U4287">
        <v>221.51236285559125</v>
      </c>
      <c r="V4287">
        <v>283.36408108157485</v>
      </c>
      <c r="W4287">
        <v>190.33422055401152</v>
      </c>
      <c r="X4287">
        <v>257.47890237300254</v>
      </c>
      <c r="Y4287">
        <v>302.99497439314729</v>
      </c>
      <c r="Z4287">
        <v>202.05154856040917</v>
      </c>
      <c r="AA4287">
        <v>199.31056568875653</v>
      </c>
      <c r="AB4287">
        <v>264.09037915800741</v>
      </c>
      <c r="AC4287">
        <v>311.67972671062057</v>
      </c>
      <c r="AD4287">
        <v>401.91700673725393</v>
      </c>
      <c r="AE4287">
        <v>584.91259989024343</v>
      </c>
      <c r="AF4287">
        <v>305.56190437953421</v>
      </c>
      <c r="AG4287">
        <v>524.50184966133907</v>
      </c>
      <c r="AH4287">
        <v>701.42432057848487</v>
      </c>
      <c r="AI4287">
        <v>405.04140217427442</v>
      </c>
      <c r="AJ4287">
        <v>355.93473444211924</v>
      </c>
      <c r="AK4287">
        <v>594.5143996163988</v>
      </c>
      <c r="AL4287">
        <v>827.22974624466212</v>
      </c>
      <c r="AM4287">
        <v>463.67724859871703</v>
      </c>
      <c r="AN4287">
        <v>662.32831640148208</v>
      </c>
      <c r="AO4287">
        <v>337.96821964474873</v>
      </c>
      <c r="AP4287">
        <v>588.3125158961891</v>
      </c>
      <c r="AQ4287">
        <v>799.18149652550755</v>
      </c>
      <c r="AR4287">
        <v>461.85545638068675</v>
      </c>
      <c r="AS4287">
        <v>395.11458968828464</v>
      </c>
      <c r="AT4287">
        <v>687.44375476698838</v>
      </c>
      <c r="AU4287">
        <v>968.44369186136964</v>
      </c>
      <c r="AV4287">
        <v>212.53736760167067</v>
      </c>
      <c r="AW4287">
        <v>256.17911872983126</v>
      </c>
      <c r="AX4287">
        <v>174.38369934728127</v>
      </c>
      <c r="AY4287">
        <v>230.63195450281535</v>
      </c>
      <c r="AZ4287">
        <v>272.93025034710081</v>
      </c>
      <c r="BA4287">
        <v>201.3039985518775</v>
      </c>
      <c r="BB4287">
        <v>187.93694161214742</v>
      </c>
      <c r="BC4287">
        <v>247.57777589710278</v>
      </c>
      <c r="BD4287">
        <v>300.99615344330954</v>
      </c>
      <c r="BE4287">
        <v>209.47978525408172</v>
      </c>
      <c r="BF4287">
        <v>256.3036286647291</v>
      </c>
      <c r="BG4287">
        <v>170.59313468714157</v>
      </c>
      <c r="BH4287">
        <v>218.26038685416881</v>
      </c>
      <c r="BI4287">
        <v>255.45503485206319</v>
      </c>
      <c r="BJ4287">
        <v>189.4566348090263</v>
      </c>
      <c r="BK4287">
        <v>180.50436812340087</v>
      </c>
      <c r="BL4287">
        <v>232.32261056817768</v>
      </c>
      <c r="BM4287">
        <v>273.94530740489125</v>
      </c>
      <c r="BN4287">
        <v>195.36078865284739</v>
      </c>
      <c r="BO4287">
        <v>242.43680393455648</v>
      </c>
      <c r="BP4287">
        <v>159.77117688094924</v>
      </c>
      <c r="BQ4287">
        <v>198.63987544600033</v>
      </c>
      <c r="BR4287">
        <v>223.9575178435577</v>
      </c>
      <c r="BS4287">
        <v>160.52105014649425</v>
      </c>
      <c r="BT4287">
        <v>158.24534369319747</v>
      </c>
      <c r="BU4287">
        <v>198.26583315047327</v>
      </c>
      <c r="BV4287">
        <v>220.35031625126061</v>
      </c>
      <c r="BW4287">
        <v>294.29385279609346</v>
      </c>
      <c r="BX4287">
        <v>376.93997275490005</v>
      </c>
      <c r="BY4287">
        <v>210.36825860765092</v>
      </c>
      <c r="BZ4287">
        <v>311.14955184816347</v>
      </c>
      <c r="CA4287">
        <v>369.11749697253498</v>
      </c>
      <c r="CB4287">
        <v>256.78898447204881</v>
      </c>
      <c r="CC4287">
        <v>233.46465035326008</v>
      </c>
      <c r="CD4287">
        <v>331.05805530691737</v>
      </c>
      <c r="CE4287">
        <v>405.77306760077141</v>
      </c>
      <c r="CF4287">
        <v>338.43547770388295</v>
      </c>
      <c r="CG4287">
        <v>455.87726024867425</v>
      </c>
      <c r="CH4287">
        <v>249.79699068025369</v>
      </c>
      <c r="CI4287">
        <v>373.90020049605283</v>
      </c>
      <c r="CJ4287">
        <v>463.28316464737622</v>
      </c>
      <c r="CK4287">
        <v>306.72193813237396</v>
      </c>
      <c r="CL4287">
        <v>281.30314851427988</v>
      </c>
      <c r="CM4287">
        <v>406.57499774713222</v>
      </c>
      <c r="CN4287">
        <v>518.9697799474186</v>
      </c>
    </row>
    <row r="4288" spans="1:92" x14ac:dyDescent="0.25">
      <c r="A4288" s="1">
        <v>44580</v>
      </c>
      <c r="B4288">
        <v>379.62184873949627</v>
      </c>
      <c r="C4288">
        <v>149.71253721486013</v>
      </c>
      <c r="D4288">
        <v>167.53027868460902</v>
      </c>
      <c r="E4288">
        <v>144.5914197384746</v>
      </c>
      <c r="F4288">
        <v>173.83417664724794</v>
      </c>
      <c r="G4288">
        <v>193.31446442258334</v>
      </c>
      <c r="H4288">
        <v>158.90524638204209</v>
      </c>
      <c r="I4288">
        <v>152.05970132284952</v>
      </c>
      <c r="J4288">
        <v>182.95596355567739</v>
      </c>
      <c r="K4288">
        <v>206.73590078633305</v>
      </c>
      <c r="L4288">
        <v>167.78582226249446</v>
      </c>
      <c r="M4288">
        <v>196.34767952336207</v>
      </c>
      <c r="N4288">
        <v>156.63664723375382</v>
      </c>
      <c r="O4288">
        <v>190.77860935094162</v>
      </c>
      <c r="P4288">
        <v>217.33644162099176</v>
      </c>
      <c r="Q4288">
        <v>169.37832608484831</v>
      </c>
      <c r="R4288">
        <v>163.27577056994875</v>
      </c>
      <c r="S4288">
        <v>196.77007629076508</v>
      </c>
      <c r="T4288">
        <v>230.57132428522863</v>
      </c>
      <c r="U4288">
        <v>220.13793479123001</v>
      </c>
      <c r="V4288">
        <v>280.75266775928844</v>
      </c>
      <c r="W4288">
        <v>189.37212090895866</v>
      </c>
      <c r="X4288">
        <v>255.41726027646067</v>
      </c>
      <c r="Y4288">
        <v>300.10867545798862</v>
      </c>
      <c r="Z4288">
        <v>200.9520061089201</v>
      </c>
      <c r="AA4288">
        <v>198.34846604370361</v>
      </c>
      <c r="AB4288">
        <v>262.02873706146545</v>
      </c>
      <c r="AC4288">
        <v>308.65598496902567</v>
      </c>
      <c r="AD4288">
        <v>397.58803682200318</v>
      </c>
      <c r="AE4288">
        <v>575.79897901603135</v>
      </c>
      <c r="AF4288">
        <v>302.82781811727062</v>
      </c>
      <c r="AG4288">
        <v>517.21095296196938</v>
      </c>
      <c r="AH4288">
        <v>689.80445396386426</v>
      </c>
      <c r="AI4288">
        <v>401.39595382458964</v>
      </c>
      <c r="AJ4288">
        <v>352.74496713614502</v>
      </c>
      <c r="AK4288">
        <v>586.31214082960776</v>
      </c>
      <c r="AL4288">
        <v>813.55931493334413</v>
      </c>
      <c r="AM4288">
        <v>458.50036424091786</v>
      </c>
      <c r="AN4288">
        <v>651.50392183517431</v>
      </c>
      <c r="AO4288">
        <v>334.90915161514005</v>
      </c>
      <c r="AP4288">
        <v>580.07656350878096</v>
      </c>
      <c r="AQ4288">
        <v>785.53334685494565</v>
      </c>
      <c r="AR4288">
        <v>457.61982372430543</v>
      </c>
      <c r="AS4288">
        <v>391.58489580796686</v>
      </c>
      <c r="AT4288">
        <v>677.5606119020988</v>
      </c>
      <c r="AU4288">
        <v>951.73647416119923</v>
      </c>
      <c r="AV4288">
        <v>212.07282890197015</v>
      </c>
      <c r="AW4288">
        <v>255.38940294034035</v>
      </c>
      <c r="AX4288">
        <v>174.10497612746099</v>
      </c>
      <c r="AY4288">
        <v>230.02805419320461</v>
      </c>
      <c r="AZ4288">
        <v>272.04762681766982</v>
      </c>
      <c r="BA4288">
        <v>200.93236759211712</v>
      </c>
      <c r="BB4288">
        <v>187.61176452235708</v>
      </c>
      <c r="BC4288">
        <v>246.92742171752204</v>
      </c>
      <c r="BD4288">
        <v>300.02062217393842</v>
      </c>
      <c r="BE4288">
        <v>208.73329291625322</v>
      </c>
      <c r="BF4288">
        <v>255.0345916904206</v>
      </c>
      <c r="BG4288">
        <v>170.14523928444444</v>
      </c>
      <c r="BH4288">
        <v>217.28994681499171</v>
      </c>
      <c r="BI4288">
        <v>254.11134864397181</v>
      </c>
      <c r="BJ4288">
        <v>188.93409017254629</v>
      </c>
      <c r="BK4288">
        <v>179.98182348692092</v>
      </c>
      <c r="BL4288">
        <v>231.35217052900057</v>
      </c>
      <c r="BM4288">
        <v>272.52697196301705</v>
      </c>
      <c r="BN4288">
        <v>194.27868573841641</v>
      </c>
      <c r="BO4288">
        <v>240.51306542001254</v>
      </c>
      <c r="BP4288">
        <v>159.04977493799527</v>
      </c>
      <c r="BQ4288">
        <v>197.3173052172514</v>
      </c>
      <c r="BR4288">
        <v>222.03377932901384</v>
      </c>
      <c r="BS4288">
        <v>159.7996482035403</v>
      </c>
      <c r="BT4288">
        <v>157.52394175024352</v>
      </c>
      <c r="BU4288">
        <v>196.94326292172434</v>
      </c>
      <c r="BV4288">
        <v>218.42657773671669</v>
      </c>
      <c r="BW4288">
        <v>291.7187481062229</v>
      </c>
      <c r="BX4288">
        <v>372.34157152298837</v>
      </c>
      <c r="BY4288">
        <v>208.89677021343917</v>
      </c>
      <c r="BZ4288">
        <v>307.8387029611871</v>
      </c>
      <c r="CA4288">
        <v>364.15122364207025</v>
      </c>
      <c r="CB4288">
        <v>254.94962397928413</v>
      </c>
      <c r="CC4288">
        <v>231.80922590977184</v>
      </c>
      <c r="CD4288">
        <v>327.379334321388</v>
      </c>
      <c r="CE4288">
        <v>400.43892217175375</v>
      </c>
      <c r="CF4288">
        <v>334.87102131293756</v>
      </c>
      <c r="CG4288">
        <v>448.9711259912176</v>
      </c>
      <c r="CH4288">
        <v>247.56920543591278</v>
      </c>
      <c r="CI4288">
        <v>368.99907295850289</v>
      </c>
      <c r="CJ4288">
        <v>455.70869481661714</v>
      </c>
      <c r="CK4288">
        <v>304.04859583916488</v>
      </c>
      <c r="CL4288">
        <v>278.85258474550494</v>
      </c>
      <c r="CM4288">
        <v>401.22831316071415</v>
      </c>
      <c r="CN4288">
        <v>510.50419601892321</v>
      </c>
    </row>
    <row r="4289" spans="1:92" x14ac:dyDescent="0.25">
      <c r="A4289" s="1">
        <v>44581</v>
      </c>
      <c r="B4289">
        <v>375.42016806722734</v>
      </c>
      <c r="C4289">
        <v>149.64297418985535</v>
      </c>
      <c r="D4289">
        <v>167.42096535960147</v>
      </c>
      <c r="E4289">
        <v>144.54173186347117</v>
      </c>
      <c r="F4289">
        <v>173.73480089724106</v>
      </c>
      <c r="G4289">
        <v>193.18527594757441</v>
      </c>
      <c r="H4289">
        <v>158.84562093203797</v>
      </c>
      <c r="I4289">
        <v>152.01001344784609</v>
      </c>
      <c r="J4289">
        <v>182.85658780567056</v>
      </c>
      <c r="K4289">
        <v>206.59677473632345</v>
      </c>
      <c r="L4289">
        <v>167.45597064570779</v>
      </c>
      <c r="M4289">
        <v>195.8116706460838</v>
      </c>
      <c r="N4289">
        <v>156.38925852116384</v>
      </c>
      <c r="O4289">
        <v>190.32506337786003</v>
      </c>
      <c r="P4289">
        <v>216.71796983951683</v>
      </c>
      <c r="Q4289">
        <v>169.13093737225833</v>
      </c>
      <c r="R4289">
        <v>163.02838185735877</v>
      </c>
      <c r="S4289">
        <v>196.31653031768343</v>
      </c>
      <c r="T4289">
        <v>229.91162105165537</v>
      </c>
      <c r="U4289">
        <v>217.80499420037262</v>
      </c>
      <c r="V4289">
        <v>276.72304310235313</v>
      </c>
      <c r="W4289">
        <v>187.88752235114038</v>
      </c>
      <c r="X4289">
        <v>252.44806316082403</v>
      </c>
      <c r="Y4289">
        <v>295.6548797845337</v>
      </c>
      <c r="Z4289">
        <v>199.46740755110181</v>
      </c>
      <c r="AA4289">
        <v>196.86386748588532</v>
      </c>
      <c r="AB4289">
        <v>258.84745443756907</v>
      </c>
      <c r="AC4289">
        <v>304.20218929557069</v>
      </c>
      <c r="AD4289">
        <v>392.6252979319849</v>
      </c>
      <c r="AE4289">
        <v>565.87350123599492</v>
      </c>
      <c r="AF4289">
        <v>300.09831172776057</v>
      </c>
      <c r="AG4289">
        <v>509.76684462694203</v>
      </c>
      <c r="AH4289">
        <v>677.89388062782041</v>
      </c>
      <c r="AI4289">
        <v>397.67389965707599</v>
      </c>
      <c r="AJ4289">
        <v>349.51918685763314</v>
      </c>
      <c r="AK4289">
        <v>577.87548471657658</v>
      </c>
      <c r="AL4289">
        <v>799.41550909679222</v>
      </c>
      <c r="AM4289">
        <v>452.77401720333523</v>
      </c>
      <c r="AN4289">
        <v>640.30019937033865</v>
      </c>
      <c r="AO4289">
        <v>331.67252068085418</v>
      </c>
      <c r="AP4289">
        <v>571.6115287575717</v>
      </c>
      <c r="AQ4289">
        <v>771.8399082868134</v>
      </c>
      <c r="AR4289">
        <v>453.38730634870086</v>
      </c>
      <c r="AS4289">
        <v>387.85032165302169</v>
      </c>
      <c r="AT4289">
        <v>667.85071909924125</v>
      </c>
      <c r="AU4289">
        <v>935.05537626911064</v>
      </c>
      <c r="AV4289">
        <v>211.22663959229325</v>
      </c>
      <c r="AW4289">
        <v>253.95088111388958</v>
      </c>
      <c r="AX4289">
        <v>173.59726254165483</v>
      </c>
      <c r="AY4289">
        <v>228.92800809062467</v>
      </c>
      <c r="AZ4289">
        <v>270.52448606025143</v>
      </c>
      <c r="BA4289">
        <v>200.34003507534331</v>
      </c>
      <c r="BB4289">
        <v>187.01943200558327</v>
      </c>
      <c r="BC4289">
        <v>245.74275668397436</v>
      </c>
      <c r="BD4289">
        <v>298.32824355458462</v>
      </c>
      <c r="BE4289">
        <v>207.68214459358708</v>
      </c>
      <c r="BF4289">
        <v>253.24763954188802</v>
      </c>
      <c r="BG4289">
        <v>169.51455029084474</v>
      </c>
      <c r="BH4289">
        <v>216.0285688277923</v>
      </c>
      <c r="BI4289">
        <v>252.32439649543932</v>
      </c>
      <c r="BJ4289">
        <v>188.19828634668002</v>
      </c>
      <c r="BK4289">
        <v>179.35113449332121</v>
      </c>
      <c r="BL4289">
        <v>229.98567770953454</v>
      </c>
      <c r="BM4289">
        <v>270.52979014995134</v>
      </c>
      <c r="BN4289">
        <v>192.93442410860854</v>
      </c>
      <c r="BO4289">
        <v>238.12326696702067</v>
      </c>
      <c r="BP4289">
        <v>158.15360051812334</v>
      </c>
      <c r="BQ4289">
        <v>195.67431878081948</v>
      </c>
      <c r="BR4289">
        <v>219.79334327933393</v>
      </c>
      <c r="BS4289">
        <v>158.90347378366835</v>
      </c>
      <c r="BT4289">
        <v>156.62776733037157</v>
      </c>
      <c r="BU4289">
        <v>195.30027648529241</v>
      </c>
      <c r="BV4289">
        <v>216.18614168703681</v>
      </c>
      <c r="BW4289">
        <v>288.6333613358558</v>
      </c>
      <c r="BX4289">
        <v>366.61156752087817</v>
      </c>
      <c r="BY4289">
        <v>207.13369205894375</v>
      </c>
      <c r="BZ4289">
        <v>303.87177711357225</v>
      </c>
      <c r="CA4289">
        <v>358.64160440927191</v>
      </c>
      <c r="CB4289">
        <v>252.9661610554767</v>
      </c>
      <c r="CC4289">
        <v>229.8257629859645</v>
      </c>
      <c r="CD4289">
        <v>323.19202370446123</v>
      </c>
      <c r="CE4289">
        <v>394.26814863101976</v>
      </c>
      <c r="CF4289">
        <v>331.03209896656108</v>
      </c>
      <c r="CG4289">
        <v>441.53321394511335</v>
      </c>
      <c r="CH4289">
        <v>245.40981161607607</v>
      </c>
      <c r="CI4289">
        <v>363.96048737888378</v>
      </c>
      <c r="CJ4289">
        <v>448.03085012386435</v>
      </c>
      <c r="CK4289">
        <v>301.40933672603103</v>
      </c>
      <c r="CL4289">
        <v>276.45325827901974</v>
      </c>
      <c r="CM4289">
        <v>395.70986228779805</v>
      </c>
      <c r="CN4289">
        <v>501.86662073957615</v>
      </c>
    </row>
    <row r="4290" spans="1:92" x14ac:dyDescent="0.25">
      <c r="A4290" s="1">
        <v>44582</v>
      </c>
      <c r="B4290">
        <v>368.05042016806766</v>
      </c>
      <c r="C4290">
        <v>148.89927946123649</v>
      </c>
      <c r="D4290">
        <v>166.252302214629</v>
      </c>
      <c r="E4290">
        <v>144.01052134302915</v>
      </c>
      <c r="F4290">
        <v>172.77862196044543</v>
      </c>
      <c r="G4290">
        <v>191.91037069851359</v>
      </c>
      <c r="H4290">
        <v>158.31441041159596</v>
      </c>
      <c r="I4290">
        <v>151.47880292740405</v>
      </c>
      <c r="J4290">
        <v>181.90040886887493</v>
      </c>
      <c r="K4290">
        <v>205.21562738317428</v>
      </c>
      <c r="L4290">
        <v>165.00940259122731</v>
      </c>
      <c r="M4290">
        <v>191.53017655074299</v>
      </c>
      <c r="N4290">
        <v>154.86015348711356</v>
      </c>
      <c r="O4290">
        <v>187.2668533097594</v>
      </c>
      <c r="P4290">
        <v>212.43647574417608</v>
      </c>
      <c r="Q4290">
        <v>167.29601133139795</v>
      </c>
      <c r="R4290">
        <v>161.49927682330846</v>
      </c>
      <c r="S4290">
        <v>193.25832024958288</v>
      </c>
      <c r="T4290">
        <v>225.32430594950449</v>
      </c>
      <c r="U4290">
        <v>213.07380346005326</v>
      </c>
      <c r="V4290">
        <v>268.12087811995417</v>
      </c>
      <c r="W4290">
        <v>185.30687285642068</v>
      </c>
      <c r="X4290">
        <v>246.85665592226474</v>
      </c>
      <c r="Y4290">
        <v>287.48282305125468</v>
      </c>
      <c r="Z4290">
        <v>196.45664980726218</v>
      </c>
      <c r="AA4290">
        <v>193.85310974204572</v>
      </c>
      <c r="AB4290">
        <v>252.82593894988969</v>
      </c>
      <c r="AC4290">
        <v>295.60002431317162</v>
      </c>
      <c r="AD4290">
        <v>383.42468515863925</v>
      </c>
      <c r="AE4290">
        <v>547.91040010708207</v>
      </c>
      <c r="AF4290">
        <v>295.27894313219855</v>
      </c>
      <c r="AG4290">
        <v>497.49936092914788</v>
      </c>
      <c r="AH4290">
        <v>658.17828182779408</v>
      </c>
      <c r="AI4290">
        <v>391.54015780817895</v>
      </c>
      <c r="AJ4290">
        <v>344.26169384429272</v>
      </c>
      <c r="AK4290">
        <v>563.85550334766879</v>
      </c>
      <c r="AL4290">
        <v>776.19491495453906</v>
      </c>
      <c r="AM4290">
        <v>442.25282943156179</v>
      </c>
      <c r="AN4290">
        <v>620.13458947443905</v>
      </c>
      <c r="AO4290">
        <v>326.41192679496737</v>
      </c>
      <c r="AP4290">
        <v>558.02166121903076</v>
      </c>
      <c r="AQ4290">
        <v>749.48238427179444</v>
      </c>
      <c r="AR4290">
        <v>446.37318116751834</v>
      </c>
      <c r="AS4290">
        <v>381.71296211948703</v>
      </c>
      <c r="AT4290">
        <v>651.63055461775707</v>
      </c>
      <c r="AU4290">
        <v>907.87564119202898</v>
      </c>
      <c r="AV4290">
        <v>209.25583287084427</v>
      </c>
      <c r="AW4290">
        <v>250.72592466060942</v>
      </c>
      <c r="AX4290">
        <v>172.52227705722814</v>
      </c>
      <c r="AY4290">
        <v>226.77803712177118</v>
      </c>
      <c r="AZ4290">
        <v>267.47869385437571</v>
      </c>
      <c r="BA4290">
        <v>199.0858853435121</v>
      </c>
      <c r="BB4290">
        <v>185.94444652115655</v>
      </c>
      <c r="BC4290">
        <v>243.41362146771641</v>
      </c>
      <c r="BD4290">
        <v>294.92412285389997</v>
      </c>
      <c r="BE4290">
        <v>205.05016514541015</v>
      </c>
      <c r="BF4290">
        <v>248.94076408123487</v>
      </c>
      <c r="BG4290">
        <v>168.07892513729371</v>
      </c>
      <c r="BH4290">
        <v>213.39658937961534</v>
      </c>
      <c r="BI4290">
        <v>248.49606275263642</v>
      </c>
      <c r="BJ4290">
        <v>186.76266119312896</v>
      </c>
      <c r="BK4290">
        <v>177.91550933977015</v>
      </c>
      <c r="BL4290">
        <v>227.11442740243245</v>
      </c>
      <c r="BM4290">
        <v>266.46218554822337</v>
      </c>
      <c r="BN4290">
        <v>189.63371749031964</v>
      </c>
      <c r="BO4290">
        <v>232.51206571592945</v>
      </c>
      <c r="BP4290">
        <v>156.50324720897888</v>
      </c>
      <c r="BQ4290">
        <v>192.37361216253052</v>
      </c>
      <c r="BR4290">
        <v>215.17235401372946</v>
      </c>
      <c r="BS4290">
        <v>157.25312047452394</v>
      </c>
      <c r="BT4290">
        <v>154.97741402122719</v>
      </c>
      <c r="BU4290">
        <v>191.99956986700352</v>
      </c>
      <c r="BV4290">
        <v>211.56515242143237</v>
      </c>
      <c r="BW4290">
        <v>282.54145920064519</v>
      </c>
      <c r="BX4290">
        <v>356.05227048651318</v>
      </c>
      <c r="BY4290">
        <v>204.29080439584553</v>
      </c>
      <c r="BZ4290">
        <v>297.37374816934772</v>
      </c>
      <c r="CA4290">
        <v>349.30068780194898</v>
      </c>
      <c r="CB4290">
        <v>249.31101977435043</v>
      </c>
      <c r="CC4290">
        <v>226.57674851385218</v>
      </c>
      <c r="CD4290">
        <v>316.28786795122255</v>
      </c>
      <c r="CE4290">
        <v>383.70885159665488</v>
      </c>
      <c r="CF4290">
        <v>323.80533974906143</v>
      </c>
      <c r="CG4290">
        <v>427.92990247687879</v>
      </c>
      <c r="CH4290">
        <v>241.58388026563506</v>
      </c>
      <c r="CI4290">
        <v>355.45841771123708</v>
      </c>
      <c r="CJ4290">
        <v>435.70284910577664</v>
      </c>
      <c r="CK4290">
        <v>296.73319840882533</v>
      </c>
      <c r="CL4290">
        <v>272.20222344519647</v>
      </c>
      <c r="CM4290">
        <v>386.78268913676908</v>
      </c>
      <c r="CN4290">
        <v>487.838205787959</v>
      </c>
    </row>
    <row r="4291" spans="1:92" x14ac:dyDescent="0.25">
      <c r="A4291" s="1">
        <v>44585</v>
      </c>
      <c r="B4291">
        <v>369.61344537815165</v>
      </c>
      <c r="C4291">
        <v>149.29999104622172</v>
      </c>
      <c r="D4291">
        <v>166.84705206711837</v>
      </c>
      <c r="E4291">
        <v>144.22866934875469</v>
      </c>
      <c r="F4291">
        <v>173.16038097046516</v>
      </c>
      <c r="G4291">
        <v>192.43392591225492</v>
      </c>
      <c r="H4291">
        <v>158.56891641827576</v>
      </c>
      <c r="I4291">
        <v>151.69695093312959</v>
      </c>
      <c r="J4291">
        <v>182.33670488032601</v>
      </c>
      <c r="K4291">
        <v>205.80462699863321</v>
      </c>
      <c r="L4291">
        <v>165.52529262596707</v>
      </c>
      <c r="M4291">
        <v>192.28025163710484</v>
      </c>
      <c r="N4291">
        <v>155.14100481876727</v>
      </c>
      <c r="O4291">
        <v>187.74831273545146</v>
      </c>
      <c r="P4291">
        <v>213.08644596886026</v>
      </c>
      <c r="Q4291">
        <v>167.57686266305166</v>
      </c>
      <c r="R4291">
        <v>161.7801281549622</v>
      </c>
      <c r="S4291">
        <v>193.73977967527489</v>
      </c>
      <c r="T4291">
        <v>226.04649508804252</v>
      </c>
      <c r="U4291">
        <v>213.87188578205044</v>
      </c>
      <c r="V4291">
        <v>269.47463938172035</v>
      </c>
      <c r="W4291">
        <v>185.69307485522498</v>
      </c>
      <c r="X4291">
        <v>247.65319754479856</v>
      </c>
      <c r="Y4291">
        <v>288.61246389775727</v>
      </c>
      <c r="Z4291">
        <v>196.89112705591702</v>
      </c>
      <c r="AA4291">
        <v>194.23931174085001</v>
      </c>
      <c r="AB4291">
        <v>253.62248057242357</v>
      </c>
      <c r="AC4291">
        <v>296.72966515967414</v>
      </c>
      <c r="AD4291">
        <v>385.20565735072455</v>
      </c>
      <c r="AE4291">
        <v>551.24239157478655</v>
      </c>
      <c r="AF4291">
        <v>296.02037443542196</v>
      </c>
      <c r="AG4291">
        <v>499.46700554154842</v>
      </c>
      <c r="AH4291">
        <v>661.25807339502967</v>
      </c>
      <c r="AI4291">
        <v>392.56675499725748</v>
      </c>
      <c r="AJ4291">
        <v>345.11719150185809</v>
      </c>
      <c r="AK4291">
        <v>566.07979725733901</v>
      </c>
      <c r="AL4291">
        <v>779.8906648352214</v>
      </c>
      <c r="AM4291">
        <v>444.49738862734796</v>
      </c>
      <c r="AN4291">
        <v>624.27510789052712</v>
      </c>
      <c r="AO4291">
        <v>327.3283829144824</v>
      </c>
      <c r="AP4291">
        <v>560.40444712977001</v>
      </c>
      <c r="AQ4291">
        <v>753.3314999737579</v>
      </c>
      <c r="AR4291">
        <v>447.59512266020505</v>
      </c>
      <c r="AS4291">
        <v>382.75161238827081</v>
      </c>
      <c r="AT4291">
        <v>654.3799229763024</v>
      </c>
      <c r="AU4291">
        <v>912.49458003438485</v>
      </c>
      <c r="AV4291">
        <v>210.13950438494544</v>
      </c>
      <c r="AW4291">
        <v>252.09995615046776</v>
      </c>
      <c r="AX4291">
        <v>172.89644427491061</v>
      </c>
      <c r="AY4291">
        <v>227.57982401680508</v>
      </c>
      <c r="AZ4291">
        <v>268.63326698322453</v>
      </c>
      <c r="BA4291">
        <v>199.56695748053247</v>
      </c>
      <c r="BB4291">
        <v>186.37206619850798</v>
      </c>
      <c r="BC4291">
        <v>244.29558705225372</v>
      </c>
      <c r="BD4291">
        <v>296.17491041015279</v>
      </c>
      <c r="BE4291">
        <v>205.97282778648113</v>
      </c>
      <c r="BF4291">
        <v>250.37542334445311</v>
      </c>
      <c r="BG4291">
        <v>168.46960211144085</v>
      </c>
      <c r="BH4291">
        <v>214.15003782975629</v>
      </c>
      <c r="BI4291">
        <v>249.60112047950989</v>
      </c>
      <c r="BJ4291">
        <v>187.20914916358285</v>
      </c>
      <c r="BK4291">
        <v>178.36199731022401</v>
      </c>
      <c r="BL4291">
        <v>227.95159234703348</v>
      </c>
      <c r="BM4291">
        <v>267.66770306844893</v>
      </c>
      <c r="BN4291">
        <v>190.529436094499</v>
      </c>
      <c r="BO4291">
        <v>233.93648309081891</v>
      </c>
      <c r="BP4291">
        <v>156.92992397651025</v>
      </c>
      <c r="BQ4291">
        <v>193.10505804972718</v>
      </c>
      <c r="BR4291">
        <v>216.26952284452437</v>
      </c>
      <c r="BS4291">
        <v>157.67979724205529</v>
      </c>
      <c r="BT4291">
        <v>155.40409078875854</v>
      </c>
      <c r="BU4291">
        <v>192.73101575420011</v>
      </c>
      <c r="BV4291">
        <v>212.55260436914782</v>
      </c>
      <c r="BW4291">
        <v>283.97130534200465</v>
      </c>
      <c r="BX4291">
        <v>358.291102935948</v>
      </c>
      <c r="BY4291">
        <v>204.82970393650044</v>
      </c>
      <c r="BZ4291">
        <v>298.54136384076673</v>
      </c>
      <c r="CA4291">
        <v>351.02516633204476</v>
      </c>
      <c r="CB4291">
        <v>249.96967476848417</v>
      </c>
      <c r="CC4291">
        <v>227.17552578124653</v>
      </c>
      <c r="CD4291">
        <v>317.54530021275065</v>
      </c>
      <c r="CE4291">
        <v>385.64888994301253</v>
      </c>
      <c r="CF4291">
        <v>325.42933119545717</v>
      </c>
      <c r="CG4291">
        <v>430.68462670641497</v>
      </c>
      <c r="CH4291">
        <v>242.2322227967444</v>
      </c>
      <c r="CI4291">
        <v>356.87298323365746</v>
      </c>
      <c r="CJ4291">
        <v>437.82469738940728</v>
      </c>
      <c r="CK4291">
        <v>297.49942140013633</v>
      </c>
      <c r="CL4291">
        <v>272.90950620640666</v>
      </c>
      <c r="CM4291">
        <v>388.37407534949205</v>
      </c>
      <c r="CN4291">
        <v>490.17223889995273</v>
      </c>
    </row>
    <row r="4292" spans="1:92" x14ac:dyDescent="0.25">
      <c r="A4292" s="1">
        <v>44586</v>
      </c>
      <c r="B4292">
        <v>365.10084033613487</v>
      </c>
      <c r="C4292">
        <v>148.58636984713613</v>
      </c>
      <c r="D4292">
        <v>165.89555713500422</v>
      </c>
      <c r="E4292">
        <v>143.9115043713833</v>
      </c>
      <c r="F4292">
        <v>172.60534226006521</v>
      </c>
      <c r="G4292">
        <v>191.64101346882646</v>
      </c>
      <c r="H4292">
        <v>158.25175144090437</v>
      </c>
      <c r="I4292">
        <v>151.37978595575822</v>
      </c>
      <c r="J4292">
        <v>181.70237492558323</v>
      </c>
      <c r="K4292">
        <v>204.93242331086185</v>
      </c>
      <c r="L4292">
        <v>164.70164258684804</v>
      </c>
      <c r="M4292">
        <v>190.99901824291968</v>
      </c>
      <c r="N4292">
        <v>154.77493813471438</v>
      </c>
      <c r="O4292">
        <v>187.01617936734561</v>
      </c>
      <c r="P4292">
        <v>212.07976258771484</v>
      </c>
      <c r="Q4292">
        <v>167.11927930798552</v>
      </c>
      <c r="R4292">
        <v>161.41406147090927</v>
      </c>
      <c r="S4292">
        <v>193.00764630716913</v>
      </c>
      <c r="T4292">
        <v>224.94829503588383</v>
      </c>
      <c r="U4292">
        <v>212.43895364611797</v>
      </c>
      <c r="V4292">
        <v>267.08641915516614</v>
      </c>
      <c r="W4292">
        <v>185.09601979858641</v>
      </c>
      <c r="X4292">
        <v>246.33967642019377</v>
      </c>
      <c r="Y4292">
        <v>286.82129872784168</v>
      </c>
      <c r="Z4292">
        <v>196.29407199927846</v>
      </c>
      <c r="AA4292">
        <v>193.64225668421147</v>
      </c>
      <c r="AB4292">
        <v>252.30895944781878</v>
      </c>
      <c r="AC4292">
        <v>294.81908897843084</v>
      </c>
      <c r="AD4292">
        <v>381.62718166036626</v>
      </c>
      <c r="AE4292">
        <v>544.86336969197407</v>
      </c>
      <c r="AF4292">
        <v>294.77568723877556</v>
      </c>
      <c r="AG4292">
        <v>496.04411575077097</v>
      </c>
      <c r="AH4292">
        <v>655.65698101012106</v>
      </c>
      <c r="AI4292">
        <v>390.85531010186872</v>
      </c>
      <c r="AJ4292">
        <v>343.56133250605018</v>
      </c>
      <c r="AK4292">
        <v>562.19014976781909</v>
      </c>
      <c r="AL4292">
        <v>773.35605705282819</v>
      </c>
      <c r="AM4292">
        <v>439.36723390507888</v>
      </c>
      <c r="AN4292">
        <v>615.19868030497389</v>
      </c>
      <c r="AO4292">
        <v>325.55256012600472</v>
      </c>
      <c r="AP4292">
        <v>555.47160605066506</v>
      </c>
      <c r="AQ4292">
        <v>745.24164060402575</v>
      </c>
      <c r="AR4292">
        <v>445.03004529907059</v>
      </c>
      <c r="AS4292">
        <v>380.58116231346463</v>
      </c>
      <c r="AT4292">
        <v>648.65782732454079</v>
      </c>
      <c r="AU4292">
        <v>902.82621151933927</v>
      </c>
      <c r="AV4292">
        <v>208.9449795055597</v>
      </c>
      <c r="AW4292">
        <v>250.30816883138917</v>
      </c>
      <c r="AX4292">
        <v>172.39872557516657</v>
      </c>
      <c r="AY4292">
        <v>226.58438661731699</v>
      </c>
      <c r="AZ4292">
        <v>267.23965462394114</v>
      </c>
      <c r="BA4292">
        <v>198.96969504083955</v>
      </c>
      <c r="BB4292">
        <v>185.87434749876394</v>
      </c>
      <c r="BC4292">
        <v>243.20060591281677</v>
      </c>
      <c r="BD4292">
        <v>294.58221057097182</v>
      </c>
      <c r="BE4292">
        <v>204.69988913357722</v>
      </c>
      <c r="BF4292">
        <v>248.46601536509726</v>
      </c>
      <c r="BG4292">
        <v>167.93921100606423</v>
      </c>
      <c r="BH4292">
        <v>213.19533384007832</v>
      </c>
      <c r="BI4292">
        <v>248.22210360553058</v>
      </c>
      <c r="BJ4292">
        <v>186.67875805820623</v>
      </c>
      <c r="BK4292">
        <v>177.83160620484739</v>
      </c>
      <c r="BL4292">
        <v>226.89081013628024</v>
      </c>
      <c r="BM4292">
        <v>266.18260797339434</v>
      </c>
      <c r="BN4292">
        <v>189.18586339120748</v>
      </c>
      <c r="BO4292">
        <v>231.86005254936836</v>
      </c>
      <c r="BP4292">
        <v>156.44135208440423</v>
      </c>
      <c r="BQ4292">
        <v>192.12791426551513</v>
      </c>
      <c r="BR4292">
        <v>214.92595014123287</v>
      </c>
      <c r="BS4292">
        <v>157.19122534994932</v>
      </c>
      <c r="BT4292">
        <v>154.91551889665257</v>
      </c>
      <c r="BU4292">
        <v>191.75387196998815</v>
      </c>
      <c r="BV4292">
        <v>211.20903166585632</v>
      </c>
      <c r="BW4292">
        <v>281.55482434510037</v>
      </c>
      <c r="BX4292">
        <v>354.59530847009444</v>
      </c>
      <c r="BY4292">
        <v>203.97682829053423</v>
      </c>
      <c r="BZ4292">
        <v>296.69346660783992</v>
      </c>
      <c r="CA4292">
        <v>348.32439345315174</v>
      </c>
      <c r="CB4292">
        <v>248.97465318152362</v>
      </c>
      <c r="CC4292">
        <v>226.32265013528027</v>
      </c>
      <c r="CD4292">
        <v>315.55525703882944</v>
      </c>
      <c r="CE4292">
        <v>382.66382518213084</v>
      </c>
      <c r="CF4292">
        <v>322.14729198942615</v>
      </c>
      <c r="CG4292">
        <v>425.15698172783669</v>
      </c>
      <c r="CH4292">
        <v>241.02305045768037</v>
      </c>
      <c r="CI4292">
        <v>354.10916074436818</v>
      </c>
      <c r="CJ4292">
        <v>433.85170256105397</v>
      </c>
      <c r="CK4292">
        <v>295.94477124991113</v>
      </c>
      <c r="CL4292">
        <v>271.52759496176208</v>
      </c>
      <c r="CM4292">
        <v>385.4375139546222</v>
      </c>
      <c r="CN4292">
        <v>485.68102735485763</v>
      </c>
    </row>
    <row r="4293" spans="1:92" x14ac:dyDescent="0.25">
      <c r="A4293" s="1">
        <v>44587</v>
      </c>
      <c r="B4293">
        <v>364.18487394958021</v>
      </c>
      <c r="C4293">
        <v>148.55287892947146</v>
      </c>
      <c r="D4293">
        <v>165.850902578118</v>
      </c>
      <c r="E4293">
        <v>143.89661951908786</v>
      </c>
      <c r="F4293">
        <v>172.57929376854827</v>
      </c>
      <c r="G4293">
        <v>191.60380133808789</v>
      </c>
      <c r="H4293">
        <v>158.23686658860899</v>
      </c>
      <c r="I4293">
        <v>151.36490110346278</v>
      </c>
      <c r="J4293">
        <v>181.67632643406628</v>
      </c>
      <c r="K4293">
        <v>204.89521118012334</v>
      </c>
      <c r="L4293">
        <v>164.59415016135043</v>
      </c>
      <c r="M4293">
        <v>190.84852884722301</v>
      </c>
      <c r="N4293">
        <v>154.73194116451532</v>
      </c>
      <c r="O4293">
        <v>186.93018542694756</v>
      </c>
      <c r="P4293">
        <v>211.96152091966746</v>
      </c>
      <c r="Q4293">
        <v>167.07628233778649</v>
      </c>
      <c r="R4293">
        <v>161.37106450071025</v>
      </c>
      <c r="S4293">
        <v>192.92165236677099</v>
      </c>
      <c r="T4293">
        <v>224.83005336783651</v>
      </c>
      <c r="U4293">
        <v>212.12131477167847</v>
      </c>
      <c r="V4293">
        <v>266.59774396372063</v>
      </c>
      <c r="W4293">
        <v>184.97385100072506</v>
      </c>
      <c r="X4293">
        <v>246.09533882447104</v>
      </c>
      <c r="Y4293">
        <v>286.45479233425755</v>
      </c>
      <c r="Z4293">
        <v>196.17190320141711</v>
      </c>
      <c r="AA4293">
        <v>193.52008788635013</v>
      </c>
      <c r="AB4293">
        <v>252.06462185209602</v>
      </c>
      <c r="AC4293">
        <v>294.45258258484671</v>
      </c>
      <c r="AD4293">
        <v>380.63864692595405</v>
      </c>
      <c r="AE4293">
        <v>543.13343390675266</v>
      </c>
      <c r="AF4293">
        <v>294.44617566063818</v>
      </c>
      <c r="AG4293">
        <v>495.17914785816021</v>
      </c>
      <c r="AH4293">
        <v>654.25655680303691</v>
      </c>
      <c r="AI4293">
        <v>390.40223168192966</v>
      </c>
      <c r="AJ4293">
        <v>343.19063198064555</v>
      </c>
      <c r="AK4293">
        <v>561.20161503340671</v>
      </c>
      <c r="AL4293">
        <v>771.70849916214104</v>
      </c>
      <c r="AM4293">
        <v>437.89696028524014</v>
      </c>
      <c r="AN4293">
        <v>612.67821124239333</v>
      </c>
      <c r="AO4293">
        <v>325.07997217677081</v>
      </c>
      <c r="AP4293">
        <v>554.21137151937478</v>
      </c>
      <c r="AQ4293">
        <v>743.19375949067899</v>
      </c>
      <c r="AR4293">
        <v>444.39992803342534</v>
      </c>
      <c r="AS4293">
        <v>380.00355481995655</v>
      </c>
      <c r="AT4293">
        <v>647.18755370470205</v>
      </c>
      <c r="AU4293">
        <v>900.35825222889571</v>
      </c>
      <c r="AV4293">
        <v>208.97220237162486</v>
      </c>
      <c r="AW4293">
        <v>250.34795609717673</v>
      </c>
      <c r="AX4293">
        <v>172.40710184164817</v>
      </c>
      <c r="AY4293">
        <v>226.60323321690061</v>
      </c>
      <c r="AZ4293">
        <v>267.26687749000632</v>
      </c>
      <c r="BA4293">
        <v>198.98016537394153</v>
      </c>
      <c r="BB4293">
        <v>185.88481783186592</v>
      </c>
      <c r="BC4293">
        <v>243.2215465790207</v>
      </c>
      <c r="BD4293">
        <v>294.61362157027781</v>
      </c>
      <c r="BE4293">
        <v>204.62925055153636</v>
      </c>
      <c r="BF4293">
        <v>248.36277436057594</v>
      </c>
      <c r="BG4293">
        <v>167.91747605774393</v>
      </c>
      <c r="BH4293">
        <v>213.14643020635765</v>
      </c>
      <c r="BI4293">
        <v>248.15689876056979</v>
      </c>
      <c r="BJ4293">
        <v>186.65158937280592</v>
      </c>
      <c r="BK4293">
        <v>177.80443751944705</v>
      </c>
      <c r="BL4293">
        <v>226.84190650255957</v>
      </c>
      <c r="BM4293">
        <v>266.11196939135351</v>
      </c>
      <c r="BN4293">
        <v>188.94730178941859</v>
      </c>
      <c r="BO4293">
        <v>231.50221014668503</v>
      </c>
      <c r="BP4293">
        <v>156.36183155047462</v>
      </c>
      <c r="BQ4293">
        <v>191.96887319765591</v>
      </c>
      <c r="BR4293">
        <v>214.70726867292638</v>
      </c>
      <c r="BS4293">
        <v>157.11170481601968</v>
      </c>
      <c r="BT4293">
        <v>154.83599836272293</v>
      </c>
      <c r="BU4293">
        <v>191.5948309021289</v>
      </c>
      <c r="BV4293">
        <v>210.99035019754982</v>
      </c>
      <c r="BW4293">
        <v>280.91251144939542</v>
      </c>
      <c r="BX4293">
        <v>353.57516445926888</v>
      </c>
      <c r="BY4293">
        <v>203.78791273297395</v>
      </c>
      <c r="BZ4293">
        <v>296.2400692696952</v>
      </c>
      <c r="CA4293">
        <v>347.64429744593468</v>
      </c>
      <c r="CB4293">
        <v>248.7101714009392</v>
      </c>
      <c r="CC4293">
        <v>226.09595146620794</v>
      </c>
      <c r="CD4293">
        <v>315.06407658917277</v>
      </c>
      <c r="CE4293">
        <v>381.90816295188966</v>
      </c>
      <c r="CF4293">
        <v>321.14912569918215</v>
      </c>
      <c r="CG4293">
        <v>423.51000734893393</v>
      </c>
      <c r="CH4293">
        <v>240.67369225609494</v>
      </c>
      <c r="CI4293">
        <v>353.36053602668517</v>
      </c>
      <c r="CJ4293">
        <v>432.75371964178555</v>
      </c>
      <c r="CK4293">
        <v>295.54550473381346</v>
      </c>
      <c r="CL4293">
        <v>271.17823676017662</v>
      </c>
      <c r="CM4293">
        <v>384.63898092242698</v>
      </c>
      <c r="CN4293">
        <v>484.43331949205259</v>
      </c>
    </row>
    <row r="4294" spans="1:92" x14ac:dyDescent="0.25">
      <c r="A4294" s="1">
        <v>44588</v>
      </c>
      <c r="B4294">
        <v>362.38655462184914</v>
      </c>
      <c r="C4294">
        <v>148.71568043352758</v>
      </c>
      <c r="D4294">
        <v>166.08606030619904</v>
      </c>
      <c r="E4294">
        <v>143.95088668710659</v>
      </c>
      <c r="F4294">
        <v>172.70591716059189</v>
      </c>
      <c r="G4294">
        <v>191.76660284214404</v>
      </c>
      <c r="H4294">
        <v>158.30922281263389</v>
      </c>
      <c r="I4294">
        <v>151.43725732748769</v>
      </c>
      <c r="J4294">
        <v>181.80294982610991</v>
      </c>
      <c r="K4294">
        <v>205.07610174018569</v>
      </c>
      <c r="L4294">
        <v>164.66577391472197</v>
      </c>
      <c r="M4294">
        <v>190.94880210194316</v>
      </c>
      <c r="N4294">
        <v>154.76059066586393</v>
      </c>
      <c r="O4294">
        <v>186.98032205430766</v>
      </c>
      <c r="P4294">
        <v>212.03314467303903</v>
      </c>
      <c r="Q4294">
        <v>167.10493183913508</v>
      </c>
      <c r="R4294">
        <v>161.39971400205883</v>
      </c>
      <c r="S4294">
        <v>192.97895136946823</v>
      </c>
      <c r="T4294">
        <v>224.9088394965452</v>
      </c>
      <c r="U4294">
        <v>211.84762692604662</v>
      </c>
      <c r="V4294">
        <v>266.17668573967171</v>
      </c>
      <c r="W4294">
        <v>184.86858644471283</v>
      </c>
      <c r="X4294">
        <v>245.88480971244658</v>
      </c>
      <c r="Y4294">
        <v>286.16005157742325</v>
      </c>
      <c r="Z4294">
        <v>196.06663864540488</v>
      </c>
      <c r="AA4294">
        <v>193.4148233303379</v>
      </c>
      <c r="AB4294">
        <v>251.85409274007156</v>
      </c>
      <c r="AC4294">
        <v>294.15784182801247</v>
      </c>
      <c r="AD4294">
        <v>379.04443315373987</v>
      </c>
      <c r="AE4294">
        <v>540.34355980537771</v>
      </c>
      <c r="AF4294">
        <v>293.9147710699001</v>
      </c>
      <c r="AG4294">
        <v>493.85063638131498</v>
      </c>
      <c r="AH4294">
        <v>652.13093844008472</v>
      </c>
      <c r="AI4294">
        <v>389.73797594350714</v>
      </c>
      <c r="AJ4294">
        <v>342.59280181606522</v>
      </c>
      <c r="AK4294">
        <v>559.6738268350349</v>
      </c>
      <c r="AL4294">
        <v>769.18432735613521</v>
      </c>
      <c r="AM4294">
        <v>435.41628486857979</v>
      </c>
      <c r="AN4294">
        <v>608.42562481383243</v>
      </c>
      <c r="AO4294">
        <v>324.28261222141566</v>
      </c>
      <c r="AP4294">
        <v>552.17367385568923</v>
      </c>
      <c r="AQ4294">
        <v>739.91572411866343</v>
      </c>
      <c r="AR4294">
        <v>443.33678142628514</v>
      </c>
      <c r="AS4294">
        <v>379.1175993140065</v>
      </c>
      <c r="AT4294">
        <v>644.79547383863644</v>
      </c>
      <c r="AU4294">
        <v>896.3714524521198</v>
      </c>
      <c r="AV4294">
        <v>209.11141875855694</v>
      </c>
      <c r="AW4294">
        <v>250.55142620115433</v>
      </c>
      <c r="AX4294">
        <v>172.44993765301183</v>
      </c>
      <c r="AY4294">
        <v>226.69961379246897</v>
      </c>
      <c r="AZ4294">
        <v>267.40609387693837</v>
      </c>
      <c r="BA4294">
        <v>199.03371013814618</v>
      </c>
      <c r="BB4294">
        <v>185.93836259607059</v>
      </c>
      <c r="BC4294">
        <v>243.32863610743001</v>
      </c>
      <c r="BD4294">
        <v>294.76354691005082</v>
      </c>
      <c r="BE4294">
        <v>204.61782811286869</v>
      </c>
      <c r="BF4294">
        <v>248.34608002713861</v>
      </c>
      <c r="BG4294">
        <v>167.9139614612308</v>
      </c>
      <c r="BH4294">
        <v>213.13940101333145</v>
      </c>
      <c r="BI4294">
        <v>248.14635497103041</v>
      </c>
      <c r="BJ4294">
        <v>186.64719612716451</v>
      </c>
      <c r="BK4294">
        <v>177.80092292293395</v>
      </c>
      <c r="BL4294">
        <v>226.83399866040506</v>
      </c>
      <c r="BM4294">
        <v>266.10054695268582</v>
      </c>
      <c r="BN4294">
        <v>188.64457196226263</v>
      </c>
      <c r="BO4294">
        <v>231.04811540595111</v>
      </c>
      <c r="BP4294">
        <v>156.26092160808923</v>
      </c>
      <c r="BQ4294">
        <v>191.79228079848161</v>
      </c>
      <c r="BR4294">
        <v>214.45499381696308</v>
      </c>
      <c r="BS4294">
        <v>157.01079487363432</v>
      </c>
      <c r="BT4294">
        <v>154.7350884203376</v>
      </c>
      <c r="BU4294">
        <v>191.41823850295455</v>
      </c>
      <c r="BV4294">
        <v>210.73807534158652</v>
      </c>
      <c r="BW4294">
        <v>279.84270443990437</v>
      </c>
      <c r="BX4294">
        <v>351.97045394503232</v>
      </c>
      <c r="BY4294">
        <v>203.49074411922641</v>
      </c>
      <c r="BZ4294">
        <v>295.52686459670122</v>
      </c>
      <c r="CA4294">
        <v>346.63392415919304</v>
      </c>
      <c r="CB4294">
        <v>248.35356906444218</v>
      </c>
      <c r="CC4294">
        <v>225.73934912971092</v>
      </c>
      <c r="CD4294">
        <v>314.2914381934292</v>
      </c>
      <c r="CE4294">
        <v>380.77892221964913</v>
      </c>
      <c r="CF4294">
        <v>319.57567904194667</v>
      </c>
      <c r="CG4294">
        <v>420.91382036449545</v>
      </c>
      <c r="CH4294">
        <v>240.20165825892428</v>
      </c>
      <c r="CI4294">
        <v>352.25912336662032</v>
      </c>
      <c r="CJ4294">
        <v>431.10160065168827</v>
      </c>
      <c r="CK4294">
        <v>294.91612607091923</v>
      </c>
      <c r="CL4294">
        <v>270.62753043014419</v>
      </c>
      <c r="CM4294">
        <v>383.38022359663859</v>
      </c>
      <c r="CN4294">
        <v>482.54518350336991</v>
      </c>
    </row>
    <row r="4295" spans="1:92" x14ac:dyDescent="0.25">
      <c r="A4295" s="1">
        <v>44589</v>
      </c>
      <c r="B4295">
        <v>371.38655462184909</v>
      </c>
      <c r="C4295">
        <v>150.07843355264788</v>
      </c>
      <c r="D4295">
        <v>167.90306446502612</v>
      </c>
      <c r="E4295">
        <v>144.55655474004894</v>
      </c>
      <c r="F4295">
        <v>173.76583625324099</v>
      </c>
      <c r="G4295">
        <v>193.28077297449994</v>
      </c>
      <c r="H4295">
        <v>158.91489086557627</v>
      </c>
      <c r="I4295">
        <v>152.04292538043006</v>
      </c>
      <c r="J4295">
        <v>183.01428593199461</v>
      </c>
      <c r="K4295">
        <v>206.74168888577717</v>
      </c>
      <c r="L4295">
        <v>166.64127007561112</v>
      </c>
      <c r="M4295">
        <v>193.71449672718796</v>
      </c>
      <c r="N4295">
        <v>155.55078913021956</v>
      </c>
      <c r="O4295">
        <v>188.56071898301897</v>
      </c>
      <c r="P4295">
        <v>214.20619045001706</v>
      </c>
      <c r="Q4295">
        <v>168.09267991957967</v>
      </c>
      <c r="R4295">
        <v>162.18991246641448</v>
      </c>
      <c r="S4295">
        <v>194.55934829817954</v>
      </c>
      <c r="T4295">
        <v>227.27943488961219</v>
      </c>
      <c r="U4295">
        <v>215.75251116038893</v>
      </c>
      <c r="V4295">
        <v>272.18419994635224</v>
      </c>
      <c r="W4295">
        <v>186.37046499638302</v>
      </c>
      <c r="X4295">
        <v>249.18894252612088</v>
      </c>
      <c r="Y4295">
        <v>290.66568723243364</v>
      </c>
      <c r="Z4295">
        <v>197.56851719707501</v>
      </c>
      <c r="AA4295">
        <v>194.91670188200803</v>
      </c>
      <c r="AB4295">
        <v>255.15822555374589</v>
      </c>
      <c r="AC4295">
        <v>298.66347748302292</v>
      </c>
      <c r="AD4295">
        <v>388.38284477875658</v>
      </c>
      <c r="AE4295">
        <v>557.39631146845147</v>
      </c>
      <c r="AF4295">
        <v>297.16291424381899</v>
      </c>
      <c r="AG4295">
        <v>502.78303010959166</v>
      </c>
      <c r="AH4295">
        <v>666.34156482597962</v>
      </c>
      <c r="AI4295">
        <v>394.20417280764553</v>
      </c>
      <c r="AJ4295">
        <v>346.65298078346376</v>
      </c>
      <c r="AK4295">
        <v>569.82427425353137</v>
      </c>
      <c r="AL4295">
        <v>785.83106112246912</v>
      </c>
      <c r="AM4295">
        <v>448.15153538831669</v>
      </c>
      <c r="AN4295">
        <v>630.59439423707863</v>
      </c>
      <c r="AO4295">
        <v>328.52769572799463</v>
      </c>
      <c r="AP4295">
        <v>563.96557248507554</v>
      </c>
      <c r="AQ4295">
        <v>758.78276192568148</v>
      </c>
      <c r="AR4295">
        <v>449.46856871356601</v>
      </c>
      <c r="AS4295">
        <v>384.30603471093644</v>
      </c>
      <c r="AT4295">
        <v>658.47407624872449</v>
      </c>
      <c r="AU4295">
        <v>919.01189782054132</v>
      </c>
      <c r="AV4295">
        <v>211.47486023093796</v>
      </c>
      <c r="AW4295">
        <v>254.00568681463423</v>
      </c>
      <c r="AX4295">
        <v>173.3589536039276</v>
      </c>
      <c r="AY4295">
        <v>228.51764569430051</v>
      </c>
      <c r="AZ4295">
        <v>269.9513385395025</v>
      </c>
      <c r="BA4295">
        <v>200.12452927924511</v>
      </c>
      <c r="BB4295">
        <v>186.84737854698639</v>
      </c>
      <c r="BC4295">
        <v>245.32847119944469</v>
      </c>
      <c r="BD4295">
        <v>297.49059476279808</v>
      </c>
      <c r="BE4295">
        <v>207.24503133095652</v>
      </c>
      <c r="BF4295">
        <v>252.50581845577776</v>
      </c>
      <c r="BG4295">
        <v>169.00862946876742</v>
      </c>
      <c r="BH4295">
        <v>215.10980342689737</v>
      </c>
      <c r="BI4295">
        <v>250.99249179062562</v>
      </c>
      <c r="BJ4295">
        <v>187.7418641347011</v>
      </c>
      <c r="BK4295">
        <v>178.89559093047058</v>
      </c>
      <c r="BL4295">
        <v>229.02333467547828</v>
      </c>
      <c r="BM4295">
        <v>269.16561737378839</v>
      </c>
      <c r="BN4295">
        <v>191.94585667254518</v>
      </c>
      <c r="BO4295">
        <v>236.15010086729691</v>
      </c>
      <c r="BP4295">
        <v>157.46138877546471</v>
      </c>
      <c r="BQ4295">
        <v>194.19321513323254</v>
      </c>
      <c r="BR4295">
        <v>217.7562785272456</v>
      </c>
      <c r="BS4295">
        <v>158.21126204100977</v>
      </c>
      <c r="BT4295">
        <v>155.93555558771303</v>
      </c>
      <c r="BU4295">
        <v>193.81917283770548</v>
      </c>
      <c r="BV4295">
        <v>214.03936005186907</v>
      </c>
      <c r="BW4295">
        <v>286.28965637797614</v>
      </c>
      <c r="BX4295">
        <v>362.20973055255809</v>
      </c>
      <c r="BY4295">
        <v>205.76613892089875</v>
      </c>
      <c r="BZ4295">
        <v>300.45688666699129</v>
      </c>
      <c r="CA4295">
        <v>353.46010856421032</v>
      </c>
      <c r="CB4295">
        <v>251.00819633305994</v>
      </c>
      <c r="CC4295">
        <v>228.01474393138332</v>
      </c>
      <c r="CD4295">
        <v>319.60069273066489</v>
      </c>
      <c r="CE4295">
        <v>388.36357155855706</v>
      </c>
      <c r="CF4295">
        <v>328.28712401585693</v>
      </c>
      <c r="CG4295">
        <v>434.85213232275169</v>
      </c>
      <c r="CH4295">
        <v>243.25066399979289</v>
      </c>
      <c r="CI4295">
        <v>358.79270709705298</v>
      </c>
      <c r="CJ4295">
        <v>441.119762371685</v>
      </c>
      <c r="CK4295">
        <v>298.40070406048341</v>
      </c>
      <c r="CL4295">
        <v>274.11210841970831</v>
      </c>
      <c r="CM4295">
        <v>390.78495182446227</v>
      </c>
      <c r="CN4295">
        <v>493.87006196945339</v>
      </c>
    </row>
    <row r="4296" spans="1:92" x14ac:dyDescent="0.25">
      <c r="A4296" s="1">
        <v>44592</v>
      </c>
      <c r="B4296">
        <v>378.07563025210123</v>
      </c>
      <c r="C4296">
        <v>150.82952712708567</v>
      </c>
      <c r="D4296">
        <v>169.02970482668286</v>
      </c>
      <c r="E4296">
        <v>144.93210152726783</v>
      </c>
      <c r="F4296">
        <v>174.51692982767878</v>
      </c>
      <c r="G4296">
        <v>194.31352663935192</v>
      </c>
      <c r="H4296">
        <v>159.38432434959986</v>
      </c>
      <c r="I4296">
        <v>152.51235886445366</v>
      </c>
      <c r="J4296">
        <v>183.85926620323715</v>
      </c>
      <c r="K4296">
        <v>207.86832924743385</v>
      </c>
      <c r="L4296">
        <v>167.7095593179333</v>
      </c>
      <c r="M4296">
        <v>195.37627999302248</v>
      </c>
      <c r="N4296">
        <v>156.14428315373189</v>
      </c>
      <c r="O4296">
        <v>189.62900822534118</v>
      </c>
      <c r="P4296">
        <v>215.63057610644663</v>
      </c>
      <c r="Q4296">
        <v>168.686173943092</v>
      </c>
      <c r="R4296">
        <v>162.78340648992679</v>
      </c>
      <c r="S4296">
        <v>195.62763754050175</v>
      </c>
      <c r="T4296">
        <v>228.82251935074422</v>
      </c>
      <c r="U4296">
        <v>217.94991570646195</v>
      </c>
      <c r="V4296">
        <v>275.66342381096774</v>
      </c>
      <c r="W4296">
        <v>187.4691672694195</v>
      </c>
      <c r="X4296">
        <v>251.38634707219384</v>
      </c>
      <c r="Y4296">
        <v>293.77867700603696</v>
      </c>
      <c r="Z4296">
        <v>198.66721947011149</v>
      </c>
      <c r="AA4296">
        <v>196.01540415504451</v>
      </c>
      <c r="AB4296">
        <v>257.35563009981888</v>
      </c>
      <c r="AC4296">
        <v>301.77646725662635</v>
      </c>
      <c r="AD4296">
        <v>394.74978072865554</v>
      </c>
      <c r="AE4296">
        <v>569.22062108969226</v>
      </c>
      <c r="AF4296">
        <v>299.89160107948993</v>
      </c>
      <c r="AG4296">
        <v>510.05952833804764</v>
      </c>
      <c r="AH4296">
        <v>678.16587444722063</v>
      </c>
      <c r="AI4296">
        <v>398.14560934805922</v>
      </c>
      <c r="AJ4296">
        <v>349.98804247150616</v>
      </c>
      <c r="AK4296">
        <v>578.3135221867301</v>
      </c>
      <c r="AL4296">
        <v>799.77768272700962</v>
      </c>
      <c r="AM4296">
        <v>456.35637645674308</v>
      </c>
      <c r="AN4296">
        <v>645.63660286252707</v>
      </c>
      <c r="AO4296">
        <v>331.94637950650565</v>
      </c>
      <c r="AP4296">
        <v>573.19601868705524</v>
      </c>
      <c r="AQ4296">
        <v>773.8249705511297</v>
      </c>
      <c r="AR4296">
        <v>454.25472600348138</v>
      </c>
      <c r="AS4296">
        <v>388.40845524514958</v>
      </c>
      <c r="AT4296">
        <v>669.41386433995956</v>
      </c>
      <c r="AU4296">
        <v>937.47279022450061</v>
      </c>
      <c r="AV4296">
        <v>212.77150232939474</v>
      </c>
      <c r="AW4296">
        <v>256.127464793927</v>
      </c>
      <c r="AX4296">
        <v>173.9483363759534</v>
      </c>
      <c r="AY4296">
        <v>229.81428779275723</v>
      </c>
      <c r="AZ4296">
        <v>271.8373634099849</v>
      </c>
      <c r="BA4296">
        <v>200.83178860567602</v>
      </c>
      <c r="BB4296">
        <v>187.55463787341733</v>
      </c>
      <c r="BC4296">
        <v>246.74298985230658</v>
      </c>
      <c r="BD4296">
        <v>299.49449618768574</v>
      </c>
      <c r="BE4296">
        <v>208.725091655543</v>
      </c>
      <c r="BF4296">
        <v>254.92773535055557</v>
      </c>
      <c r="BG4296">
        <v>169.68138416176123</v>
      </c>
      <c r="BH4296">
        <v>216.45531281288504</v>
      </c>
      <c r="BI4296">
        <v>253.0107558696071</v>
      </c>
      <c r="BJ4296">
        <v>188.54916976629369</v>
      </c>
      <c r="BK4296">
        <v>179.56834562346441</v>
      </c>
      <c r="BL4296">
        <v>230.5033950000647</v>
      </c>
      <c r="BM4296">
        <v>271.31843239136862</v>
      </c>
      <c r="BN4296">
        <v>193.7666487467597</v>
      </c>
      <c r="BO4296">
        <v>239.24544739346163</v>
      </c>
      <c r="BP4296">
        <v>158.371784812572</v>
      </c>
      <c r="BQ4296">
        <v>195.8319280000257</v>
      </c>
      <c r="BR4296">
        <v>220.12330822372456</v>
      </c>
      <c r="BS4296">
        <v>159.12165807811706</v>
      </c>
      <c r="BT4296">
        <v>156.84595162482032</v>
      </c>
      <c r="BU4296">
        <v>195.45788570449864</v>
      </c>
      <c r="BV4296">
        <v>216.22431054092655</v>
      </c>
      <c r="BW4296">
        <v>290.39851211289579</v>
      </c>
      <c r="BX4296">
        <v>369.05782344409101</v>
      </c>
      <c r="BY4296">
        <v>207.40968121486668</v>
      </c>
      <c r="BZ4296">
        <v>304.29181868624966</v>
      </c>
      <c r="CA4296">
        <v>359.21250659309794</v>
      </c>
      <c r="CB4296">
        <v>253.19958605835043</v>
      </c>
      <c r="CC4296">
        <v>229.9322099410125</v>
      </c>
      <c r="CD4296">
        <v>323.70954846558465</v>
      </c>
      <c r="CE4296">
        <v>394.66381701876725</v>
      </c>
      <c r="CF4296">
        <v>333.78873109246911</v>
      </c>
      <c r="CG4296">
        <v>444.32712228802808</v>
      </c>
      <c r="CH4296">
        <v>245.69582270050941</v>
      </c>
      <c r="CI4296">
        <v>363.98866933607565</v>
      </c>
      <c r="CJ4296">
        <v>449.06652814901361</v>
      </c>
      <c r="CK4296">
        <v>301.15150759878946</v>
      </c>
      <c r="CL4296">
        <v>276.86291195801442</v>
      </c>
      <c r="CM4296">
        <v>396.5922037386639</v>
      </c>
      <c r="CN4296">
        <v>502.7337622595507</v>
      </c>
    </row>
    <row r="4297" spans="1:92" x14ac:dyDescent="0.25">
      <c r="A4297" s="1">
        <v>44593</v>
      </c>
      <c r="B4297">
        <v>380.63025210084072</v>
      </c>
      <c r="C4297">
        <v>151.13820880494814</v>
      </c>
      <c r="D4297">
        <v>169.51477603475249</v>
      </c>
      <c r="E4297">
        <v>145.15258844002676</v>
      </c>
      <c r="F4297">
        <v>174.91380627064487</v>
      </c>
      <c r="G4297">
        <v>194.84269522997337</v>
      </c>
      <c r="H4297">
        <v>159.60481126235882</v>
      </c>
      <c r="I4297">
        <v>152.73284577721259</v>
      </c>
      <c r="J4297">
        <v>184.30024002875501</v>
      </c>
      <c r="K4297">
        <v>208.44159522060707</v>
      </c>
      <c r="L4297">
        <v>168.20495441888156</v>
      </c>
      <c r="M4297">
        <v>196.18129703206338</v>
      </c>
      <c r="N4297">
        <v>156.45390509182454</v>
      </c>
      <c r="O4297">
        <v>190.24825210152648</v>
      </c>
      <c r="P4297">
        <v>216.49751753310605</v>
      </c>
      <c r="Q4297">
        <v>169.05772026880317</v>
      </c>
      <c r="R4297">
        <v>163.15495281563798</v>
      </c>
      <c r="S4297">
        <v>196.24688141668707</v>
      </c>
      <c r="T4297">
        <v>229.75138516502219</v>
      </c>
      <c r="U4297">
        <v>218.81400978204627</v>
      </c>
      <c r="V4297">
        <v>277.15594994152258</v>
      </c>
      <c r="W4297">
        <v>187.94049131064733</v>
      </c>
      <c r="X4297">
        <v>252.40754916152076</v>
      </c>
      <c r="Y4297">
        <v>295.27120313659168</v>
      </c>
      <c r="Z4297">
        <v>199.21709751821064</v>
      </c>
      <c r="AA4297">
        <v>196.56528220314365</v>
      </c>
      <c r="AB4297">
        <v>258.45538619601712</v>
      </c>
      <c r="AC4297">
        <v>303.34754739405241</v>
      </c>
      <c r="AD4297">
        <v>396.52520781839399</v>
      </c>
      <c r="AE4297">
        <v>572.68270391468241</v>
      </c>
      <c r="AF4297">
        <v>300.86808597884607</v>
      </c>
      <c r="AG4297">
        <v>512.5451262636816</v>
      </c>
      <c r="AH4297">
        <v>682.07181404464529</v>
      </c>
      <c r="AI4297">
        <v>399.38840831087612</v>
      </c>
      <c r="AJ4297">
        <v>351.05329872534935</v>
      </c>
      <c r="AK4297">
        <v>581.06543417582475</v>
      </c>
      <c r="AL4297">
        <v>804.39379316032978</v>
      </c>
      <c r="AM4297">
        <v>459.11280420342291</v>
      </c>
      <c r="AN4297">
        <v>650.90976898661052</v>
      </c>
      <c r="AO4297">
        <v>333.38451572216479</v>
      </c>
      <c r="AP4297">
        <v>576.91120391084144</v>
      </c>
      <c r="AQ4297">
        <v>779.8172047830426</v>
      </c>
      <c r="AR4297">
        <v>456.17224095769353</v>
      </c>
      <c r="AS4297">
        <v>390.08628083008517</v>
      </c>
      <c r="AT4297">
        <v>673.72827298693676</v>
      </c>
      <c r="AU4297">
        <v>944.78331598743443</v>
      </c>
      <c r="AV4297">
        <v>213.50445876227758</v>
      </c>
      <c r="AW4297">
        <v>257.37349072982795</v>
      </c>
      <c r="AX4297">
        <v>174.38811023568317</v>
      </c>
      <c r="AY4297">
        <v>230.69383551221665</v>
      </c>
      <c r="AZ4297">
        <v>273.15668498917421</v>
      </c>
      <c r="BA4297">
        <v>201.34485810869407</v>
      </c>
      <c r="BB4297">
        <v>187.99441173314699</v>
      </c>
      <c r="BC4297">
        <v>247.69583321505436</v>
      </c>
      <c r="BD4297">
        <v>300.88711341016324</v>
      </c>
      <c r="BE4297">
        <v>209.61696887519642</v>
      </c>
      <c r="BF4297">
        <v>256.44392662396638</v>
      </c>
      <c r="BG4297">
        <v>170.2165104935533</v>
      </c>
      <c r="BH4297">
        <v>217.52556547646921</v>
      </c>
      <c r="BI4297">
        <v>254.43775942105256</v>
      </c>
      <c r="BJ4297">
        <v>189.17348382005108</v>
      </c>
      <c r="BK4297">
        <v>180.10347195525645</v>
      </c>
      <c r="BL4297">
        <v>231.57364766364884</v>
      </c>
      <c r="BM4297">
        <v>272.92381138674477</v>
      </c>
      <c r="BN4297">
        <v>194.59365589028684</v>
      </c>
      <c r="BO4297">
        <v>240.71568231528767</v>
      </c>
      <c r="BP4297">
        <v>158.83123322564265</v>
      </c>
      <c r="BQ4297">
        <v>196.75082482616693</v>
      </c>
      <c r="BR4297">
        <v>221.40976378032232</v>
      </c>
      <c r="BS4297">
        <v>159.58110649118768</v>
      </c>
      <c r="BT4297">
        <v>157.30540003789096</v>
      </c>
      <c r="BU4297">
        <v>196.37678253063987</v>
      </c>
      <c r="BV4297">
        <v>217.51076609752431</v>
      </c>
      <c r="BW4297">
        <v>291.56552398181168</v>
      </c>
      <c r="BX4297">
        <v>371.14177321001216</v>
      </c>
      <c r="BY4297">
        <v>207.99318714932454</v>
      </c>
      <c r="BZ4297">
        <v>305.62554653643923</v>
      </c>
      <c r="CA4297">
        <v>361.12974037774535</v>
      </c>
      <c r="CB4297">
        <v>253.94980797408198</v>
      </c>
      <c r="CC4297">
        <v>230.59907386610726</v>
      </c>
      <c r="CD4297">
        <v>325.12663430641112</v>
      </c>
      <c r="CE4297">
        <v>396.83112477532529</v>
      </c>
      <c r="CF4297">
        <v>335.46089033996265</v>
      </c>
      <c r="CG4297">
        <v>447.46242087707833</v>
      </c>
      <c r="CH4297">
        <v>246.63641227722448</v>
      </c>
      <c r="CI4297">
        <v>366.07886839544256</v>
      </c>
      <c r="CJ4297">
        <v>452.0973167850957</v>
      </c>
      <c r="CK4297">
        <v>302.30111708144125</v>
      </c>
      <c r="CL4297">
        <v>277.90801148769788</v>
      </c>
      <c r="CM4297">
        <v>398.78691275099908</v>
      </c>
      <c r="CN4297">
        <v>506.18259070750611</v>
      </c>
    </row>
    <row r="4298" spans="1:92" x14ac:dyDescent="0.25">
      <c r="A4298" s="1">
        <v>44594</v>
      </c>
      <c r="B4298">
        <v>384.32773109243743</v>
      </c>
      <c r="C4298">
        <v>151.15953722114205</v>
      </c>
      <c r="D4298">
        <v>169.54829211734281</v>
      </c>
      <c r="E4298">
        <v>145.16782302302241</v>
      </c>
      <c r="F4298">
        <v>174.94427543663605</v>
      </c>
      <c r="G4298">
        <v>194.88535206236108</v>
      </c>
      <c r="H4298">
        <v>159.6230927619535</v>
      </c>
      <c r="I4298">
        <v>152.7511272768073</v>
      </c>
      <c r="J4298">
        <v>184.33375611134537</v>
      </c>
      <c r="K4298">
        <v>208.48729896959389</v>
      </c>
      <c r="L4298">
        <v>168.22882504736577</v>
      </c>
      <c r="M4298">
        <v>196.22562819924838</v>
      </c>
      <c r="N4298">
        <v>156.47436563052531</v>
      </c>
      <c r="O4298">
        <v>190.28576308914452</v>
      </c>
      <c r="P4298">
        <v>216.55207896964143</v>
      </c>
      <c r="Q4298">
        <v>169.07818080750391</v>
      </c>
      <c r="R4298">
        <v>163.17541335433879</v>
      </c>
      <c r="S4298">
        <v>196.2878024940886</v>
      </c>
      <c r="T4298">
        <v>229.80594660155754</v>
      </c>
      <c r="U4298">
        <v>218.9518347195293</v>
      </c>
      <c r="V4298">
        <v>277.40403482899205</v>
      </c>
      <c r="W4298">
        <v>188.03696876688545</v>
      </c>
      <c r="X4298">
        <v>252.61428656774535</v>
      </c>
      <c r="Y4298">
        <v>295.5606355053061</v>
      </c>
      <c r="Z4298">
        <v>199.32735746819708</v>
      </c>
      <c r="AA4298">
        <v>196.6755421531301</v>
      </c>
      <c r="AB4298">
        <v>258.66212360224171</v>
      </c>
      <c r="AC4298">
        <v>303.65076225651507</v>
      </c>
      <c r="AD4298">
        <v>397.71416855319853</v>
      </c>
      <c r="AE4298">
        <v>575.19273213260306</v>
      </c>
      <c r="AF4298">
        <v>301.66072646871572</v>
      </c>
      <c r="AG4298">
        <v>514.59278086251174</v>
      </c>
      <c r="AH4298">
        <v>685.3744827524356</v>
      </c>
      <c r="AI4298">
        <v>400.44526229736908</v>
      </c>
      <c r="AJ4298">
        <v>351.97804596353063</v>
      </c>
      <c r="AK4298">
        <v>583.37730227127793</v>
      </c>
      <c r="AL4298">
        <v>808.29094223552249</v>
      </c>
      <c r="AM4298">
        <v>461.66209177265358</v>
      </c>
      <c r="AN4298">
        <v>656.12973877122613</v>
      </c>
      <c r="AO4298">
        <v>334.96264612216481</v>
      </c>
      <c r="AP4298">
        <v>581.16001652622606</v>
      </c>
      <c r="AQ4298">
        <v>786.73669961381188</v>
      </c>
      <c r="AR4298">
        <v>458.35734458846275</v>
      </c>
      <c r="AS4298">
        <v>392.02859516854664</v>
      </c>
      <c r="AT4298">
        <v>678.70545347924462</v>
      </c>
      <c r="AU4298">
        <v>953.15954657204963</v>
      </c>
      <c r="AV4298">
        <v>213.44358574093189</v>
      </c>
      <c r="AW4298">
        <v>257.2700065935403</v>
      </c>
      <c r="AX4298">
        <v>174.34549912074118</v>
      </c>
      <c r="AY4298">
        <v>230.60861328233275</v>
      </c>
      <c r="AZ4298">
        <v>273.03493894648278</v>
      </c>
      <c r="BA4298">
        <v>201.2961596916175</v>
      </c>
      <c r="BB4298">
        <v>187.95180061820503</v>
      </c>
      <c r="BC4298">
        <v>247.60452368303584</v>
      </c>
      <c r="BD4298">
        <v>300.75319276320278</v>
      </c>
      <c r="BE4298">
        <v>209.55908610495993</v>
      </c>
      <c r="BF4298">
        <v>256.33459250240855</v>
      </c>
      <c r="BG4298">
        <v>170.17149056114712</v>
      </c>
      <c r="BH4298">
        <v>217.44195703057207</v>
      </c>
      <c r="BI4298">
        <v>254.32199388057958</v>
      </c>
      <c r="BJ4298">
        <v>189.1284638876449</v>
      </c>
      <c r="BK4298">
        <v>180.0584520228503</v>
      </c>
      <c r="BL4298">
        <v>231.48360779883652</v>
      </c>
      <c r="BM4298">
        <v>272.79518300844143</v>
      </c>
      <c r="BN4298">
        <v>194.63594238621056</v>
      </c>
      <c r="BO4298">
        <v>240.79085830804092</v>
      </c>
      <c r="BP4298">
        <v>158.8594242229251</v>
      </c>
      <c r="BQ4298">
        <v>196.80720682073189</v>
      </c>
      <c r="BR4298">
        <v>221.48493977307555</v>
      </c>
      <c r="BS4298">
        <v>159.60929748847022</v>
      </c>
      <c r="BT4298">
        <v>157.33359103517344</v>
      </c>
      <c r="BU4298">
        <v>196.43316452520486</v>
      </c>
      <c r="BV4298">
        <v>217.58594209027765</v>
      </c>
      <c r="BW4298">
        <v>292.34508657003289</v>
      </c>
      <c r="BX4298">
        <v>372.58096568057459</v>
      </c>
      <c r="BY4298">
        <v>208.47291797284532</v>
      </c>
      <c r="BZ4298">
        <v>306.70494088936107</v>
      </c>
      <c r="CA4298">
        <v>362.68886555418794</v>
      </c>
      <c r="CB4298">
        <v>254.54947150348298</v>
      </c>
      <c r="CC4298">
        <v>231.13877104256812</v>
      </c>
      <c r="CD4298">
        <v>326.32596136521317</v>
      </c>
      <c r="CE4298">
        <v>398.57014901058818</v>
      </c>
      <c r="CF4298">
        <v>337.04442347663536</v>
      </c>
      <c r="CG4298">
        <v>450.6294871504237</v>
      </c>
      <c r="CH4298">
        <v>247.69210103500629</v>
      </c>
      <c r="CI4298">
        <v>368.40138366256252</v>
      </c>
      <c r="CJ4298">
        <v>455.58108968577562</v>
      </c>
      <c r="CK4298">
        <v>303.56794359077941</v>
      </c>
      <c r="CL4298">
        <v>279.06926912125789</v>
      </c>
      <c r="CM4298">
        <v>401.32056576967534</v>
      </c>
      <c r="CN4298">
        <v>510.08863911129873</v>
      </c>
    </row>
    <row r="4299" spans="1:92" x14ac:dyDescent="0.25">
      <c r="A4299" s="1">
        <v>44595</v>
      </c>
      <c r="B4299">
        <v>375.29411764705924</v>
      </c>
      <c r="C4299">
        <v>150.98829323554918</v>
      </c>
      <c r="D4299">
        <v>169.27919442569694</v>
      </c>
      <c r="E4299">
        <v>145.04550589045607</v>
      </c>
      <c r="F4299">
        <v>174.69964117150346</v>
      </c>
      <c r="G4299">
        <v>194.5428640911754</v>
      </c>
      <c r="H4299">
        <v>159.47631220287391</v>
      </c>
      <c r="I4299">
        <v>152.60434671772771</v>
      </c>
      <c r="J4299">
        <v>184.06465841969947</v>
      </c>
      <c r="K4299">
        <v>208.120347571895</v>
      </c>
      <c r="L4299">
        <v>167.98105694800068</v>
      </c>
      <c r="M4299">
        <v>195.7654874432846</v>
      </c>
      <c r="N4299">
        <v>156.26199297392668</v>
      </c>
      <c r="O4299">
        <v>189.89641321871366</v>
      </c>
      <c r="P4299">
        <v>216.02114732814474</v>
      </c>
      <c r="Q4299">
        <v>168.86580815090525</v>
      </c>
      <c r="R4299">
        <v>162.96304069774013</v>
      </c>
      <c r="S4299">
        <v>195.8984526236577</v>
      </c>
      <c r="T4299">
        <v>229.23961951729441</v>
      </c>
      <c r="U4299">
        <v>217.91339843329268</v>
      </c>
      <c r="V4299">
        <v>275.53484951376618</v>
      </c>
      <c r="W4299">
        <v>187.31006336651984</v>
      </c>
      <c r="X4299">
        <v>251.05663213839046</v>
      </c>
      <c r="Y4299">
        <v>293.37991930420924</v>
      </c>
      <c r="Z4299">
        <v>198.49660843920779</v>
      </c>
      <c r="AA4299">
        <v>195.94863675276446</v>
      </c>
      <c r="AB4299">
        <v>257.10446917288681</v>
      </c>
      <c r="AC4299">
        <v>301.36620242679453</v>
      </c>
      <c r="AD4299">
        <v>393.17645341537127</v>
      </c>
      <c r="AE4299">
        <v>565.61311128607895</v>
      </c>
      <c r="AF4299">
        <v>298.6355830434976</v>
      </c>
      <c r="AG4299">
        <v>506.7778270140314</v>
      </c>
      <c r="AH4299">
        <v>673.02181376612805</v>
      </c>
      <c r="AI4299">
        <v>396.41173773041157</v>
      </c>
      <c r="AJ4299">
        <v>348.4487119674427</v>
      </c>
      <c r="AK4299">
        <v>574.55396728105814</v>
      </c>
      <c r="AL4299">
        <v>793.66941568030131</v>
      </c>
      <c r="AM4299">
        <v>454.17333016836386</v>
      </c>
      <c r="AN4299">
        <v>640.79560786720401</v>
      </c>
      <c r="AO4299">
        <v>330.32674608141394</v>
      </c>
      <c r="AP4299">
        <v>568.67874718574285</v>
      </c>
      <c r="AQ4299">
        <v>766.41006097359673</v>
      </c>
      <c r="AR4299">
        <v>451.93840607049998</v>
      </c>
      <c r="AS4299">
        <v>386.67947973691111</v>
      </c>
      <c r="AT4299">
        <v>664.08453796610718</v>
      </c>
      <c r="AU4299">
        <v>928.55361558652612</v>
      </c>
      <c r="AV4299">
        <v>212.92368544951734</v>
      </c>
      <c r="AW4299">
        <v>256.28797270975724</v>
      </c>
      <c r="AX4299">
        <v>173.94113222741873</v>
      </c>
      <c r="AY4299">
        <v>229.79987949568783</v>
      </c>
      <c r="AZ4299">
        <v>271.87960496556155</v>
      </c>
      <c r="BA4299">
        <v>200.83402609924897</v>
      </c>
      <c r="BB4299">
        <v>187.54743372488258</v>
      </c>
      <c r="BC4299">
        <v>246.73802319734492</v>
      </c>
      <c r="BD4299">
        <v>299.48232538418938</v>
      </c>
      <c r="BE4299">
        <v>208.89553925112821</v>
      </c>
      <c r="BF4299">
        <v>255.08122622294871</v>
      </c>
      <c r="BG4299">
        <v>169.72912599192605</v>
      </c>
      <c r="BH4299">
        <v>216.48350046392628</v>
      </c>
      <c r="BI4299">
        <v>252.9949001729162</v>
      </c>
      <c r="BJ4299">
        <v>188.61237189022029</v>
      </c>
      <c r="BK4299">
        <v>179.54236002542564</v>
      </c>
      <c r="BL4299">
        <v>230.45142380398721</v>
      </c>
      <c r="BM4299">
        <v>271.39436187257451</v>
      </c>
      <c r="BN4299">
        <v>193.37609329149953</v>
      </c>
      <c r="BO4299">
        <v>238.55112658411022</v>
      </c>
      <c r="BP4299">
        <v>158.01952482645106</v>
      </c>
      <c r="BQ4299">
        <v>195.12740802778384</v>
      </c>
      <c r="BR4299">
        <v>219.24520804914494</v>
      </c>
      <c r="BS4299">
        <v>158.76939809199621</v>
      </c>
      <c r="BT4299">
        <v>156.49369163869943</v>
      </c>
      <c r="BU4299">
        <v>194.8933489650025</v>
      </c>
      <c r="BV4299">
        <v>215.48619359909259</v>
      </c>
      <c r="BW4299">
        <v>288.93375201412977</v>
      </c>
      <c r="BX4299">
        <v>366.28311726967644</v>
      </c>
      <c r="BY4299">
        <v>206.3736351692126</v>
      </c>
      <c r="BZ4299">
        <v>301.98155458118754</v>
      </c>
      <c r="CA4299">
        <v>355.86619644238169</v>
      </c>
      <c r="CB4299">
        <v>251.92536799894211</v>
      </c>
      <c r="CC4299">
        <v>228.77707788848136</v>
      </c>
      <c r="CD4299">
        <v>321.34016470658543</v>
      </c>
      <c r="CE4299">
        <v>390.96024884741962</v>
      </c>
      <c r="CF4299">
        <v>331.96419759751052</v>
      </c>
      <c r="CG4299">
        <v>440.46903539217419</v>
      </c>
      <c r="CH4299">
        <v>244.3052837822564</v>
      </c>
      <c r="CI4299">
        <v>360.95038570651275</v>
      </c>
      <c r="CJ4299">
        <v>444.40459275170099</v>
      </c>
      <c r="CK4299">
        <v>299.50376288747964</v>
      </c>
      <c r="CL4299">
        <v>275.34377014323297</v>
      </c>
      <c r="CM4299">
        <v>393.19220436307569</v>
      </c>
      <c r="CN4299">
        <v>497.55741527612412</v>
      </c>
    </row>
    <row r="4300" spans="1:92" x14ac:dyDescent="0.25">
      <c r="A4300" s="1">
        <v>44596</v>
      </c>
      <c r="B4300">
        <v>377.05882352941217</v>
      </c>
      <c r="C4300">
        <v>151.13068077301128</v>
      </c>
      <c r="D4300">
        <v>169.5029462702802</v>
      </c>
      <c r="E4300">
        <v>145.14721127435757</v>
      </c>
      <c r="F4300">
        <v>174.90305193930647</v>
      </c>
      <c r="G4300">
        <v>194.80729808931926</v>
      </c>
      <c r="H4300">
        <v>159.59835866355573</v>
      </c>
      <c r="I4300">
        <v>152.70605210162921</v>
      </c>
      <c r="J4300">
        <v>184.26806918750248</v>
      </c>
      <c r="K4300">
        <v>208.40512264681919</v>
      </c>
      <c r="L4300">
        <v>168.16718810043417</v>
      </c>
      <c r="M4300">
        <v>196.06795056598898</v>
      </c>
      <c r="N4300">
        <v>156.3783249441976</v>
      </c>
      <c r="O4300">
        <v>190.1290771592555</v>
      </c>
      <c r="P4300">
        <v>216.34687684490333</v>
      </c>
      <c r="Q4300">
        <v>169.00540651523036</v>
      </c>
      <c r="R4300">
        <v>163.10263906206524</v>
      </c>
      <c r="S4300">
        <v>196.15438295825376</v>
      </c>
      <c r="T4300">
        <v>229.58861542810715</v>
      </c>
      <c r="U4300">
        <v>218.63924357184615</v>
      </c>
      <c r="V4300">
        <v>276.78858202581307</v>
      </c>
      <c r="W4300">
        <v>187.77196481832655</v>
      </c>
      <c r="X4300">
        <v>251.98043504200393</v>
      </c>
      <c r="Y4300">
        <v>294.69963773794279</v>
      </c>
      <c r="Z4300">
        <v>198.95850989101453</v>
      </c>
      <c r="AA4300">
        <v>196.41053820457122</v>
      </c>
      <c r="AB4300">
        <v>258.02827207650029</v>
      </c>
      <c r="AC4300">
        <v>302.68592086052803</v>
      </c>
      <c r="AD4300">
        <v>395.63100922935337</v>
      </c>
      <c r="AE4300">
        <v>570.52222291404314</v>
      </c>
      <c r="AF4300">
        <v>299.98558874118771</v>
      </c>
      <c r="AG4300">
        <v>510.33693294430549</v>
      </c>
      <c r="AH4300">
        <v>678.79001992898588</v>
      </c>
      <c r="AI4300">
        <v>398.25265459089815</v>
      </c>
      <c r="AJ4300">
        <v>350.04417324653105</v>
      </c>
      <c r="AK4300">
        <v>578.6039843741288</v>
      </c>
      <c r="AL4300">
        <v>800.41944416875208</v>
      </c>
      <c r="AM4300">
        <v>457.15439186214661</v>
      </c>
      <c r="AN4300">
        <v>646.75773125476974</v>
      </c>
      <c r="AO4300">
        <v>331.88208261730068</v>
      </c>
      <c r="AP4300">
        <v>572.95592265943128</v>
      </c>
      <c r="AQ4300">
        <v>773.40907538508679</v>
      </c>
      <c r="AR4300">
        <v>454.14179949633944</v>
      </c>
      <c r="AS4300">
        <v>388.62365040676951</v>
      </c>
      <c r="AT4300">
        <v>669.00977032974845</v>
      </c>
      <c r="AU4300">
        <v>936.97835515591237</v>
      </c>
      <c r="AV4300">
        <v>213.08372106724408</v>
      </c>
      <c r="AW4300">
        <v>256.57603682166535</v>
      </c>
      <c r="AX4300">
        <v>174.03715359805477</v>
      </c>
      <c r="AY4300">
        <v>230.0079257987326</v>
      </c>
      <c r="AZ4300">
        <v>272.16766907746972</v>
      </c>
      <c r="BA4300">
        <v>200.94605103165776</v>
      </c>
      <c r="BB4300">
        <v>187.65945865729131</v>
      </c>
      <c r="BC4300">
        <v>246.96207306216235</v>
      </c>
      <c r="BD4300">
        <v>299.80239661964276</v>
      </c>
      <c r="BE4300">
        <v>209.06817638504501</v>
      </c>
      <c r="BF4300">
        <v>255.3919730639989</v>
      </c>
      <c r="BG4300">
        <v>169.83270827227611</v>
      </c>
      <c r="BH4300">
        <v>216.69066502462638</v>
      </c>
      <c r="BI4300">
        <v>253.28838330057465</v>
      </c>
      <c r="BJ4300">
        <v>188.73321788396197</v>
      </c>
      <c r="BK4300">
        <v>179.64594230577572</v>
      </c>
      <c r="BL4300">
        <v>230.67585207807903</v>
      </c>
      <c r="BM4300">
        <v>271.70510871362472</v>
      </c>
      <c r="BN4300">
        <v>193.92692620208643</v>
      </c>
      <c r="BO4300">
        <v>239.53038509182028</v>
      </c>
      <c r="BP4300">
        <v>158.38674676684238</v>
      </c>
      <c r="BQ4300">
        <v>195.80064825183456</v>
      </c>
      <c r="BR4300">
        <v>220.1632629001231</v>
      </c>
      <c r="BS4300">
        <v>159.1366200323875</v>
      </c>
      <c r="BT4300">
        <v>156.86091357909072</v>
      </c>
      <c r="BU4300">
        <v>195.56658918905322</v>
      </c>
      <c r="BV4300">
        <v>216.34304479333889</v>
      </c>
      <c r="BW4300">
        <v>290.5334499338702</v>
      </c>
      <c r="BX4300">
        <v>369.25398483490869</v>
      </c>
      <c r="BY4300">
        <v>207.17348412908282</v>
      </c>
      <c r="BZ4300">
        <v>303.92404491230087</v>
      </c>
      <c r="CA4300">
        <v>358.60853573336522</v>
      </c>
      <c r="CB4300">
        <v>252.95374523306094</v>
      </c>
      <c r="CC4300">
        <v>229.69119098547588</v>
      </c>
      <c r="CD4300">
        <v>323.3969191748231</v>
      </c>
      <c r="CE4300">
        <v>394.04538054977604</v>
      </c>
      <c r="CF4300">
        <v>334.08969216545057</v>
      </c>
      <c r="CG4300">
        <v>444.344937251359</v>
      </c>
      <c r="CH4300">
        <v>245.43054561234237</v>
      </c>
      <c r="CI4300">
        <v>363.57599664337994</v>
      </c>
      <c r="CJ4300">
        <v>448.28049461088597</v>
      </c>
      <c r="CK4300">
        <v>300.87908290202915</v>
      </c>
      <c r="CL4300">
        <v>276.5940610655507</v>
      </c>
      <c r="CM4300">
        <v>396.06787348440645</v>
      </c>
      <c r="CN4300">
        <v>501.93343350423618</v>
      </c>
    </row>
    <row r="4301" spans="1:92" x14ac:dyDescent="0.25">
      <c r="A4301" s="1">
        <v>44599</v>
      </c>
      <c r="B4301">
        <v>375.84873949579872</v>
      </c>
      <c r="C4301">
        <v>151.27769947550505</v>
      </c>
      <c r="D4301">
        <v>169.73397565991323</v>
      </c>
      <c r="E4301">
        <v>145.25222463328166</v>
      </c>
      <c r="F4301">
        <v>175.11307865715466</v>
      </c>
      <c r="G4301">
        <v>195.08033282252197</v>
      </c>
      <c r="H4301">
        <v>159.72437469426467</v>
      </c>
      <c r="I4301">
        <v>152.83206813233812</v>
      </c>
      <c r="J4301">
        <v>184.47809590535073</v>
      </c>
      <c r="K4301">
        <v>208.69916005180667</v>
      </c>
      <c r="L4301">
        <v>168.40396617528748</v>
      </c>
      <c r="M4301">
        <v>196.45271493762556</v>
      </c>
      <c r="N4301">
        <v>156.55590850033755</v>
      </c>
      <c r="O4301">
        <v>190.45464701217875</v>
      </c>
      <c r="P4301">
        <v>216.79083573525321</v>
      </c>
      <c r="Q4301">
        <v>169.18299007137031</v>
      </c>
      <c r="R4301">
        <v>163.28022261820519</v>
      </c>
      <c r="S4301">
        <v>196.47995281117704</v>
      </c>
      <c r="T4301">
        <v>230.06217157781373</v>
      </c>
      <c r="U4301">
        <v>218.9407713616425</v>
      </c>
      <c r="V4301">
        <v>277.36148482642614</v>
      </c>
      <c r="W4301">
        <v>187.98303427118398</v>
      </c>
      <c r="X4301">
        <v>252.40257394771888</v>
      </c>
      <c r="Y4301">
        <v>295.3328460965152</v>
      </c>
      <c r="Z4301">
        <v>199.16957934387202</v>
      </c>
      <c r="AA4301">
        <v>196.62160765742868</v>
      </c>
      <c r="AB4301">
        <v>258.48056376119484</v>
      </c>
      <c r="AC4301">
        <v>303.31912921910043</v>
      </c>
      <c r="AD4301">
        <v>395.59558755056884</v>
      </c>
      <c r="AE4301">
        <v>570.44951525759052</v>
      </c>
      <c r="AF4301">
        <v>299.96508145347025</v>
      </c>
      <c r="AG4301">
        <v>510.28100397780349</v>
      </c>
      <c r="AH4301">
        <v>678.70053358258269</v>
      </c>
      <c r="AI4301">
        <v>398.22469010764723</v>
      </c>
      <c r="AJ4301">
        <v>350.0199373610468</v>
      </c>
      <c r="AK4301">
        <v>578.54059821209319</v>
      </c>
      <c r="AL4301">
        <v>800.31504343128165</v>
      </c>
      <c r="AM4301">
        <v>456.45442117533781</v>
      </c>
      <c r="AN4301">
        <v>645.35778988115203</v>
      </c>
      <c r="AO4301">
        <v>331.46846357509537</v>
      </c>
      <c r="AP4301">
        <v>571.9059666292178</v>
      </c>
      <c r="AQ4301">
        <v>771.69096551746486</v>
      </c>
      <c r="AR4301">
        <v>453.60091305653259</v>
      </c>
      <c r="AS4301">
        <v>388.14639766576352</v>
      </c>
      <c r="AT4301">
        <v>667.76891320313268</v>
      </c>
      <c r="AU4301">
        <v>934.87844309548575</v>
      </c>
      <c r="AV4301">
        <v>213.30501909689255</v>
      </c>
      <c r="AW4301">
        <v>256.95224347206778</v>
      </c>
      <c r="AX4301">
        <v>174.16993241584385</v>
      </c>
      <c r="AY4301">
        <v>230.29561323727563</v>
      </c>
      <c r="AZ4301">
        <v>272.5881353338018</v>
      </c>
      <c r="BA4301">
        <v>201.10095965241169</v>
      </c>
      <c r="BB4301">
        <v>187.81436727804524</v>
      </c>
      <c r="BC4301">
        <v>247.27189030367026</v>
      </c>
      <c r="BD4301">
        <v>300.26712248190455</v>
      </c>
      <c r="BE4301">
        <v>209.28535799867376</v>
      </c>
      <c r="BF4301">
        <v>255.7611818071677</v>
      </c>
      <c r="BG4301">
        <v>169.9630172404533</v>
      </c>
      <c r="BH4301">
        <v>216.95128296098085</v>
      </c>
      <c r="BI4301">
        <v>253.67931020510633</v>
      </c>
      <c r="BJ4301">
        <v>188.88524501350207</v>
      </c>
      <c r="BK4301">
        <v>179.79796943531582</v>
      </c>
      <c r="BL4301">
        <v>230.95818817579635</v>
      </c>
      <c r="BM4301">
        <v>272.11775377951938</v>
      </c>
      <c r="BN4301">
        <v>193.99984820861761</v>
      </c>
      <c r="BO4301">
        <v>239.66002421454243</v>
      </c>
      <c r="BP4301">
        <v>158.43536143786315</v>
      </c>
      <c r="BQ4301">
        <v>195.88977514870606</v>
      </c>
      <c r="BR4301">
        <v>220.28479957767516</v>
      </c>
      <c r="BS4301">
        <v>159.1852347034083</v>
      </c>
      <c r="BT4301">
        <v>156.90952825011152</v>
      </c>
      <c r="BU4301">
        <v>195.65571608592467</v>
      </c>
      <c r="BV4301">
        <v>216.46458147089089</v>
      </c>
      <c r="BW4301">
        <v>290.25222029808276</v>
      </c>
      <c r="BX4301">
        <v>368.75178905671675</v>
      </c>
      <c r="BY4301">
        <v>207.01278148006139</v>
      </c>
      <c r="BZ4301">
        <v>303.56246395200276</v>
      </c>
      <c r="CA4301">
        <v>358.10633995517333</v>
      </c>
      <c r="CB4301">
        <v>252.75286692178418</v>
      </c>
      <c r="CC4301">
        <v>229.51040050532677</v>
      </c>
      <c r="CD4301">
        <v>323.01525038339724</v>
      </c>
      <c r="CE4301">
        <v>393.48292127820122</v>
      </c>
      <c r="CF4301">
        <v>333.53779200400709</v>
      </c>
      <c r="CG4301">
        <v>443.31012444865252</v>
      </c>
      <c r="CH4301">
        <v>245.12010177153036</v>
      </c>
      <c r="CI4301">
        <v>362.85162768148535</v>
      </c>
      <c r="CJ4301">
        <v>447.21118804808907</v>
      </c>
      <c r="CK4301">
        <v>300.49965154103677</v>
      </c>
      <c r="CL4301">
        <v>276.24912346464851</v>
      </c>
      <c r="CM4301">
        <v>395.27451700233138</v>
      </c>
      <c r="CN4301">
        <v>500.72615190107854</v>
      </c>
    </row>
    <row r="4302" spans="1:92" x14ac:dyDescent="0.25">
      <c r="A4302" s="1">
        <v>44600</v>
      </c>
      <c r="B4302">
        <v>378.94117647058863</v>
      </c>
      <c r="C4302">
        <v>151.37305566804676</v>
      </c>
      <c r="D4302">
        <v>169.88382110533593</v>
      </c>
      <c r="E4302">
        <v>145.32033619938284</v>
      </c>
      <c r="F4302">
        <v>175.24930178935705</v>
      </c>
      <c r="G4302">
        <v>195.27104520760534</v>
      </c>
      <c r="H4302">
        <v>159.80610857358616</v>
      </c>
      <c r="I4302">
        <v>152.91380201165956</v>
      </c>
      <c r="J4302">
        <v>184.62794135077337</v>
      </c>
      <c r="K4302">
        <v>208.90349475011033</v>
      </c>
      <c r="L4302">
        <v>168.59013088363329</v>
      </c>
      <c r="M4302">
        <v>196.75523258868745</v>
      </c>
      <c r="N4302">
        <v>156.69553203159688</v>
      </c>
      <c r="O4302">
        <v>190.71062348615419</v>
      </c>
      <c r="P4302">
        <v>217.13989456340155</v>
      </c>
      <c r="Q4302">
        <v>169.32261360262964</v>
      </c>
      <c r="R4302">
        <v>163.41984614946455</v>
      </c>
      <c r="S4302">
        <v>196.73592928515248</v>
      </c>
      <c r="T4302">
        <v>230.4345009945053</v>
      </c>
      <c r="U4302">
        <v>219.48842610914306</v>
      </c>
      <c r="V4302">
        <v>278.40202884667707</v>
      </c>
      <c r="W4302">
        <v>188.36639259443439</v>
      </c>
      <c r="X4302">
        <v>253.22405606896967</v>
      </c>
      <c r="Y4302">
        <v>296.48292106626627</v>
      </c>
      <c r="Z4302">
        <v>199.60770314187241</v>
      </c>
      <c r="AA4302">
        <v>197.00496598067906</v>
      </c>
      <c r="AB4302">
        <v>259.30204588244561</v>
      </c>
      <c r="AC4302">
        <v>304.52396966360158</v>
      </c>
      <c r="AD4302">
        <v>397.83126961580416</v>
      </c>
      <c r="AE4302">
        <v>575.03854686517889</v>
      </c>
      <c r="AF4302">
        <v>301.3770911788821</v>
      </c>
      <c r="AG4302">
        <v>513.81102829133306</v>
      </c>
      <c r="AH4302">
        <v>684.46623996134758</v>
      </c>
      <c r="AI4302">
        <v>400.10736974152962</v>
      </c>
      <c r="AJ4302">
        <v>351.66728204069403</v>
      </c>
      <c r="AK4302">
        <v>582.65895991121101</v>
      </c>
      <c r="AL4302">
        <v>807.13975710410557</v>
      </c>
      <c r="AM4302">
        <v>459.8398180979861</v>
      </c>
      <c r="AN4302">
        <v>652.12858372644871</v>
      </c>
      <c r="AO4302">
        <v>333.46892539302388</v>
      </c>
      <c r="AP4302">
        <v>577.13794369149264</v>
      </c>
      <c r="AQ4302">
        <v>780.30833950238798</v>
      </c>
      <c r="AR4302">
        <v>456.37078326597208</v>
      </c>
      <c r="AS4302">
        <v>390.45462284029634</v>
      </c>
      <c r="AT4302">
        <v>673.92418033522029</v>
      </c>
      <c r="AU4302">
        <v>945.34239722003508</v>
      </c>
      <c r="AV4302">
        <v>213.82496751265694</v>
      </c>
      <c r="AW4302">
        <v>257.83615577886712</v>
      </c>
      <c r="AX4302">
        <v>174.53389630687892</v>
      </c>
      <c r="AY4302">
        <v>230.97154617776937</v>
      </c>
      <c r="AZ4302">
        <v>273.57603732375406</v>
      </c>
      <c r="BA4302">
        <v>201.51691838502322</v>
      </c>
      <c r="BB4302">
        <v>188.17833116908031</v>
      </c>
      <c r="BC4302">
        <v>247.9998180857404</v>
      </c>
      <c r="BD4302">
        <v>301.35901415500979</v>
      </c>
      <c r="BE4302">
        <v>209.9532514910058</v>
      </c>
      <c r="BF4302">
        <v>256.89660074413223</v>
      </c>
      <c r="BG4302">
        <v>170.36375333585255</v>
      </c>
      <c r="BH4302">
        <v>217.81954450101253</v>
      </c>
      <c r="BI4302">
        <v>254.88151849130412</v>
      </c>
      <c r="BJ4302">
        <v>189.3527704581345</v>
      </c>
      <c r="BK4302">
        <v>180.26549487994825</v>
      </c>
      <c r="BL4302">
        <v>231.82644971582803</v>
      </c>
      <c r="BM4302">
        <v>273.38675141495025</v>
      </c>
      <c r="BN4302">
        <v>194.79957816495838</v>
      </c>
      <c r="BO4302">
        <v>241.08176635914828</v>
      </c>
      <c r="BP4302">
        <v>158.96851474209038</v>
      </c>
      <c r="BQ4302">
        <v>196.86722287312259</v>
      </c>
      <c r="BR4302">
        <v>221.706541722281</v>
      </c>
      <c r="BS4302">
        <v>159.71838800763553</v>
      </c>
      <c r="BT4302">
        <v>157.44268155433872</v>
      </c>
      <c r="BU4302">
        <v>196.63316381034122</v>
      </c>
      <c r="BV4302">
        <v>217.79746473145889</v>
      </c>
      <c r="BW4302">
        <v>291.94972987117654</v>
      </c>
      <c r="BX4302">
        <v>371.78305615152709</v>
      </c>
      <c r="BY4302">
        <v>207.98278695040068</v>
      </c>
      <c r="BZ4302">
        <v>305.74497626026618</v>
      </c>
      <c r="CA4302">
        <v>361.25885773377615</v>
      </c>
      <c r="CB4302">
        <v>253.96537375970834</v>
      </c>
      <c r="CC4302">
        <v>230.60165665945851</v>
      </c>
      <c r="CD4302">
        <v>325.31901337545304</v>
      </c>
      <c r="CE4302">
        <v>396.87794042438878</v>
      </c>
      <c r="CF4302">
        <v>335.80191858959785</v>
      </c>
      <c r="CG4302">
        <v>447.55536179663517</v>
      </c>
      <c r="CH4302">
        <v>246.3936729759252</v>
      </c>
      <c r="CI4302">
        <v>365.96480173667271</v>
      </c>
      <c r="CJ4302">
        <v>451.7394412192707</v>
      </c>
      <c r="CK4302">
        <v>302.19774648022985</v>
      </c>
      <c r="CL4302">
        <v>277.80571049224221</v>
      </c>
      <c r="CM4302">
        <v>398.67070688071755</v>
      </c>
      <c r="CN4302">
        <v>505.82043671865773</v>
      </c>
    </row>
    <row r="4303" spans="1:92" x14ac:dyDescent="0.25">
      <c r="A4303" s="1">
        <v>44601</v>
      </c>
      <c r="B4303">
        <v>384.48739495798361</v>
      </c>
      <c r="C4303">
        <v>151.44924163025317</v>
      </c>
      <c r="D4303">
        <v>170.00354190308892</v>
      </c>
      <c r="E4303">
        <v>145.38563845270269</v>
      </c>
      <c r="F4303">
        <v>175.36902258711004</v>
      </c>
      <c r="G4303">
        <v>195.42341713201822</v>
      </c>
      <c r="H4303">
        <v>159.87141082690596</v>
      </c>
      <c r="I4303">
        <v>152.97910426497941</v>
      </c>
      <c r="J4303">
        <v>184.74766214852636</v>
      </c>
      <c r="K4303">
        <v>209.06675038340978</v>
      </c>
      <c r="L4303">
        <v>168.72007188352853</v>
      </c>
      <c r="M4303">
        <v>196.99655158849296</v>
      </c>
      <c r="N4303">
        <v>156.8069100315071</v>
      </c>
      <c r="O4303">
        <v>190.93337948597471</v>
      </c>
      <c r="P4303">
        <v>217.43690256316216</v>
      </c>
      <c r="Q4303">
        <v>169.45255460252491</v>
      </c>
      <c r="R4303">
        <v>163.53122414937479</v>
      </c>
      <c r="S4303">
        <v>196.95868528497294</v>
      </c>
      <c r="T4303">
        <v>230.75007199425093</v>
      </c>
      <c r="U4303">
        <v>220.0277746146711</v>
      </c>
      <c r="V4303">
        <v>279.37285615662745</v>
      </c>
      <c r="W4303">
        <v>188.74393654830394</v>
      </c>
      <c r="X4303">
        <v>254.03307882726165</v>
      </c>
      <c r="Y4303">
        <v>297.66948777842788</v>
      </c>
      <c r="Z4303">
        <v>200.03918194629478</v>
      </c>
      <c r="AA4303">
        <v>197.43644478510143</v>
      </c>
      <c r="AB4303">
        <v>260.16500349129041</v>
      </c>
      <c r="AC4303">
        <v>305.764471226316</v>
      </c>
      <c r="AD4303">
        <v>400.52199260608353</v>
      </c>
      <c r="AE4303">
        <v>580.71896206687961</v>
      </c>
      <c r="AF4303">
        <v>303.17090650573493</v>
      </c>
      <c r="AG4303">
        <v>518.59453582960748</v>
      </c>
      <c r="AH4303">
        <v>692.08995510047248</v>
      </c>
      <c r="AI4303">
        <v>402.49912351066683</v>
      </c>
      <c r="AJ4303">
        <v>353.76006658868909</v>
      </c>
      <c r="AK4303">
        <v>588.04040589176975</v>
      </c>
      <c r="AL4303">
        <v>816.10883373837009</v>
      </c>
      <c r="AM4303">
        <v>464.77471581802973</v>
      </c>
      <c r="AN4303">
        <v>662.23337429606215</v>
      </c>
      <c r="AO4303">
        <v>336.5238620768605</v>
      </c>
      <c r="AP4303">
        <v>585.5977683544246</v>
      </c>
      <c r="AQ4303">
        <v>793.93805701488964</v>
      </c>
      <c r="AR4303">
        <v>460.83569072696406</v>
      </c>
      <c r="AS4303">
        <v>394.21454491271061</v>
      </c>
      <c r="AT4303">
        <v>683.7939757753079</v>
      </c>
      <c r="AU4303">
        <v>962.0270514163733</v>
      </c>
      <c r="AV4303">
        <v>214.23458253910269</v>
      </c>
      <c r="AW4303">
        <v>258.60987305104248</v>
      </c>
      <c r="AX4303">
        <v>174.8524857718923</v>
      </c>
      <c r="AY4303">
        <v>231.60872510779612</v>
      </c>
      <c r="AZ4303">
        <v>274.48629293807801</v>
      </c>
      <c r="BA4303">
        <v>201.88102063075277</v>
      </c>
      <c r="BB4303">
        <v>188.49692063409367</v>
      </c>
      <c r="BC4303">
        <v>248.68250979648337</v>
      </c>
      <c r="BD4303">
        <v>302.36029533076606</v>
      </c>
      <c r="BE4303">
        <v>210.49406648073176</v>
      </c>
      <c r="BF4303">
        <v>257.91814016917016</v>
      </c>
      <c r="BG4303">
        <v>170.78438721675047</v>
      </c>
      <c r="BH4303">
        <v>218.60072170839447</v>
      </c>
      <c r="BI4303">
        <v>256.02323902517003</v>
      </c>
      <c r="BJ4303">
        <v>189.77340433903245</v>
      </c>
      <c r="BK4303">
        <v>180.68612876084617</v>
      </c>
      <c r="BL4303">
        <v>232.66771747762394</v>
      </c>
      <c r="BM4303">
        <v>274.58856250323009</v>
      </c>
      <c r="BN4303">
        <v>195.65950102602335</v>
      </c>
      <c r="BO4303">
        <v>242.61051811215265</v>
      </c>
      <c r="BP4303">
        <v>159.54179664946699</v>
      </c>
      <c r="BQ4303">
        <v>198.01378668787589</v>
      </c>
      <c r="BR4303">
        <v>223.23529347528535</v>
      </c>
      <c r="BS4303">
        <v>160.29166991501216</v>
      </c>
      <c r="BT4303">
        <v>158.01596346171533</v>
      </c>
      <c r="BU4303">
        <v>197.77972762509449</v>
      </c>
      <c r="BV4303">
        <v>219.32621648446329</v>
      </c>
      <c r="BW4303">
        <v>294.04960379568354</v>
      </c>
      <c r="BX4303">
        <v>375.65974647369399</v>
      </c>
      <c r="BY4303">
        <v>209.27501705778968</v>
      </c>
      <c r="BZ4303">
        <v>308.81402276531492</v>
      </c>
      <c r="CA4303">
        <v>365.62013434621389</v>
      </c>
      <c r="CB4303">
        <v>255.5806613939445</v>
      </c>
      <c r="CC4303">
        <v>232.05541553027106</v>
      </c>
      <c r="CD4303">
        <v>328.54958864392552</v>
      </c>
      <c r="CE4303">
        <v>401.56227456367378</v>
      </c>
      <c r="CF4303">
        <v>338.95739555048272</v>
      </c>
      <c r="CG4303">
        <v>453.65595058767934</v>
      </c>
      <c r="CH4303">
        <v>248.49732428318183</v>
      </c>
      <c r="CI4303">
        <v>370.59283461263732</v>
      </c>
      <c r="CJ4303">
        <v>458.68149053321758</v>
      </c>
      <c r="CK4303">
        <v>304.72212804893786</v>
      </c>
      <c r="CL4303">
        <v>280.11972693022449</v>
      </c>
      <c r="CM4303">
        <v>403.92983514885907</v>
      </c>
      <c r="CN4303">
        <v>513.81431168623294</v>
      </c>
    </row>
    <row r="4304" spans="1:92" x14ac:dyDescent="0.25">
      <c r="A4304" s="1">
        <v>44602</v>
      </c>
      <c r="B4304">
        <v>377.57983193277352</v>
      </c>
      <c r="C4304">
        <v>151.33143921751554</v>
      </c>
      <c r="D4304">
        <v>169.78757081306989</v>
      </c>
      <c r="E4304">
        <v>145.26783603996503</v>
      </c>
      <c r="F4304">
        <v>175.15305149709104</v>
      </c>
      <c r="G4304">
        <v>195.12891110017409</v>
      </c>
      <c r="H4304">
        <v>159.73397467871203</v>
      </c>
      <c r="I4304">
        <v>152.86130185224172</v>
      </c>
      <c r="J4304">
        <v>184.51205732305104</v>
      </c>
      <c r="K4304">
        <v>208.75261061610942</v>
      </c>
      <c r="L4304">
        <v>168.49283507718664</v>
      </c>
      <c r="M4304">
        <v>196.60700277762115</v>
      </c>
      <c r="N4304">
        <v>156.61213562607119</v>
      </c>
      <c r="O4304">
        <v>190.5438306751029</v>
      </c>
      <c r="P4304">
        <v>216.88504174776048</v>
      </c>
      <c r="Q4304">
        <v>169.22531779618302</v>
      </c>
      <c r="R4304">
        <v>163.3039873430329</v>
      </c>
      <c r="S4304">
        <v>196.56913647410116</v>
      </c>
      <c r="T4304">
        <v>230.16574877794324</v>
      </c>
      <c r="U4304">
        <v>219.28778007598723</v>
      </c>
      <c r="V4304">
        <v>277.89286707925982</v>
      </c>
      <c r="W4304">
        <v>188.08616362502943</v>
      </c>
      <c r="X4304">
        <v>252.71753298071263</v>
      </c>
      <c r="Y4304">
        <v>295.77839062401364</v>
      </c>
      <c r="Z4304">
        <v>199.38140902302021</v>
      </c>
      <c r="AA4304">
        <v>196.77867186182695</v>
      </c>
      <c r="AB4304">
        <v>258.76723602933203</v>
      </c>
      <c r="AC4304">
        <v>303.7911524564924</v>
      </c>
      <c r="AD4304">
        <v>397.09347610777883</v>
      </c>
      <c r="AE4304">
        <v>573.2568967470404</v>
      </c>
      <c r="AF4304">
        <v>300.54909977173725</v>
      </c>
      <c r="AG4304">
        <v>511.93918027407506</v>
      </c>
      <c r="AH4304">
        <v>681.40105072340532</v>
      </c>
      <c r="AI4304">
        <v>399.07060701236219</v>
      </c>
      <c r="AJ4304">
        <v>350.734904972538</v>
      </c>
      <c r="AK4304">
        <v>580.37666313085356</v>
      </c>
      <c r="AL4304">
        <v>803.4031549505354</v>
      </c>
      <c r="AM4304">
        <v>458.78181521233785</v>
      </c>
      <c r="AN4304">
        <v>649.64828302410899</v>
      </c>
      <c r="AO4304">
        <v>332.32883165287615</v>
      </c>
      <c r="AP4304">
        <v>574.51090223389463</v>
      </c>
      <c r="AQ4304">
        <v>775.65971016752928</v>
      </c>
      <c r="AR4304">
        <v>454.842790121272</v>
      </c>
      <c r="AS4304">
        <v>389.12057939787246</v>
      </c>
      <c r="AT4304">
        <v>670.60959444278569</v>
      </c>
      <c r="AU4304">
        <v>939.85331917531312</v>
      </c>
      <c r="AV4304">
        <v>213.42004426872813</v>
      </c>
      <c r="AW4304">
        <v>257.16180501482103</v>
      </c>
      <c r="AX4304">
        <v>174.21895600604543</v>
      </c>
      <c r="AY4304">
        <v>230.25116132383855</v>
      </c>
      <c r="AZ4304">
        <v>272.58570364053736</v>
      </c>
      <c r="BA4304">
        <v>201.1569866126421</v>
      </c>
      <c r="BB4304">
        <v>187.77288661598297</v>
      </c>
      <c r="BC4304">
        <v>247.23444176026192</v>
      </c>
      <c r="BD4304">
        <v>300.27869752869776</v>
      </c>
      <c r="BE4304">
        <v>209.45183939116129</v>
      </c>
      <c r="BF4304">
        <v>256.06529200993378</v>
      </c>
      <c r="BG4304">
        <v>169.97376614708455</v>
      </c>
      <c r="BH4304">
        <v>216.97947956906259</v>
      </c>
      <c r="BI4304">
        <v>253.70717882612448</v>
      </c>
      <c r="BJ4304">
        <v>188.84698025941424</v>
      </c>
      <c r="BK4304">
        <v>179.87550769118025</v>
      </c>
      <c r="BL4304">
        <v>230.9306723283398</v>
      </c>
      <c r="BM4304">
        <v>272.15669929423234</v>
      </c>
      <c r="BN4304">
        <v>194.36866762244077</v>
      </c>
      <c r="BO4304">
        <v>240.19020548043522</v>
      </c>
      <c r="BP4304">
        <v>158.57367159678009</v>
      </c>
      <c r="BQ4304">
        <v>196.07753658250198</v>
      </c>
      <c r="BR4304">
        <v>220.49227249267233</v>
      </c>
      <c r="BS4304">
        <v>159.16219068687741</v>
      </c>
      <c r="BT4304">
        <v>157.0478384090284</v>
      </c>
      <c r="BU4304">
        <v>195.84347751972061</v>
      </c>
      <c r="BV4304">
        <v>216.58319550185027</v>
      </c>
      <c r="BW4304">
        <v>291.25007573747484</v>
      </c>
      <c r="BX4304">
        <v>370.06069035727648</v>
      </c>
      <c r="BY4304">
        <v>207.17537101413316</v>
      </c>
      <c r="BZ4304">
        <v>304.14814266830035</v>
      </c>
      <c r="CA4304">
        <v>359.08790221039345</v>
      </c>
      <c r="CB4304">
        <v>253.01442734058651</v>
      </c>
      <c r="CC4304">
        <v>229.72247548176381</v>
      </c>
      <c r="CD4304">
        <v>323.65041454206022</v>
      </c>
      <c r="CE4304">
        <v>394.33016041330131</v>
      </c>
      <c r="CF4304">
        <v>335.03175725215061</v>
      </c>
      <c r="CG4304">
        <v>445.52427125541999</v>
      </c>
      <c r="CH4304">
        <v>245.69329692723034</v>
      </c>
      <c r="CI4304">
        <v>364.1435716939489</v>
      </c>
      <c r="CJ4304">
        <v>448.86739478738724</v>
      </c>
      <c r="CK4304">
        <v>301.07689248620079</v>
      </c>
      <c r="CL4304">
        <v>276.75489410308268</v>
      </c>
      <c r="CM4304">
        <v>396.63936402338516</v>
      </c>
      <c r="CN4304">
        <v>502.87860499802201</v>
      </c>
    </row>
    <row r="4305" spans="1:92" x14ac:dyDescent="0.25">
      <c r="A4305" s="1">
        <v>44603</v>
      </c>
      <c r="B4305">
        <v>370.13445378151295</v>
      </c>
      <c r="C4305">
        <v>151.17581994570676</v>
      </c>
      <c r="D4305">
        <v>169.54302624308468</v>
      </c>
      <c r="E4305">
        <v>145.15667941724445</v>
      </c>
      <c r="F4305">
        <v>174.93073825164996</v>
      </c>
      <c r="G4305">
        <v>194.83990388110064</v>
      </c>
      <c r="H4305">
        <v>159.60058673144738</v>
      </c>
      <c r="I4305">
        <v>152.75014522952119</v>
      </c>
      <c r="J4305">
        <v>184.28974407760995</v>
      </c>
      <c r="K4305">
        <v>208.44137207249184</v>
      </c>
      <c r="L4305">
        <v>168.12820481726325</v>
      </c>
      <c r="M4305">
        <v>196.01447860524564</v>
      </c>
      <c r="N4305">
        <v>156.33866293112868</v>
      </c>
      <c r="O4305">
        <v>190.04246406770824</v>
      </c>
      <c r="P4305">
        <v>216.2013600104041</v>
      </c>
      <c r="Q4305">
        <v>168.95184510124051</v>
      </c>
      <c r="R4305">
        <v>163.03051464809039</v>
      </c>
      <c r="S4305">
        <v>196.0677698667065</v>
      </c>
      <c r="T4305">
        <v>229.43648825809652</v>
      </c>
      <c r="U4305">
        <v>217.88569874530697</v>
      </c>
      <c r="V4305">
        <v>275.47109023535745</v>
      </c>
      <c r="W4305">
        <v>187.19393005096012</v>
      </c>
      <c r="X4305">
        <v>250.93306583257399</v>
      </c>
      <c r="Y4305">
        <v>293.22915184095848</v>
      </c>
      <c r="Z4305">
        <v>198.48917544895096</v>
      </c>
      <c r="AA4305">
        <v>195.88643828775761</v>
      </c>
      <c r="AB4305">
        <v>256.85530694204061</v>
      </c>
      <c r="AC4305">
        <v>301.11445173428444</v>
      </c>
      <c r="AD4305">
        <v>391.43662766247849</v>
      </c>
      <c r="AE4305">
        <v>561.94319985643972</v>
      </c>
      <c r="AF4305">
        <v>297.43783312682211</v>
      </c>
      <c r="AG4305">
        <v>503.45390760612452</v>
      </c>
      <c r="AH4305">
        <v>667.82461445468425</v>
      </c>
      <c r="AI4305">
        <v>394.82797067838686</v>
      </c>
      <c r="AJ4305">
        <v>347.05795348309272</v>
      </c>
      <c r="AK4305">
        <v>570.76002077384283</v>
      </c>
      <c r="AL4305">
        <v>787.56397930369428</v>
      </c>
      <c r="AM4305">
        <v>450.31839480374305</v>
      </c>
      <c r="AN4305">
        <v>632.72144220691894</v>
      </c>
      <c r="AO4305">
        <v>327.54515924801819</v>
      </c>
      <c r="AP4305">
        <v>561.99975902118911</v>
      </c>
      <c r="AQ4305">
        <v>755.42109614697642</v>
      </c>
      <c r="AR4305">
        <v>448.58721851491924</v>
      </c>
      <c r="AS4305">
        <v>383.60095739226716</v>
      </c>
      <c r="AT4305">
        <v>656.25857722821172</v>
      </c>
      <c r="AU4305">
        <v>915.19900755027595</v>
      </c>
      <c r="AV4305">
        <v>212.32645764063736</v>
      </c>
      <c r="AW4305">
        <v>255.19334908425773</v>
      </c>
      <c r="AX4305">
        <v>173.562804029191</v>
      </c>
      <c r="AY4305">
        <v>228.82949870732054</v>
      </c>
      <c r="AZ4305">
        <v>270.50788904716489</v>
      </c>
      <c r="BA4305">
        <v>200.39147597297853</v>
      </c>
      <c r="BB4305">
        <v>187.00737597631939</v>
      </c>
      <c r="BC4305">
        <v>245.70342048093482</v>
      </c>
      <c r="BD4305">
        <v>297.98216560970712</v>
      </c>
      <c r="BE4305">
        <v>208.13517883502567</v>
      </c>
      <c r="BF4305">
        <v>253.82696906450323</v>
      </c>
      <c r="BG4305">
        <v>169.18376981340316</v>
      </c>
      <c r="BH4305">
        <v>215.39948690169987</v>
      </c>
      <c r="BI4305">
        <v>251.46885588069395</v>
      </c>
      <c r="BJ4305">
        <v>187.92531787011936</v>
      </c>
      <c r="BK4305">
        <v>179.08551135749889</v>
      </c>
      <c r="BL4305">
        <v>229.21901360536347</v>
      </c>
      <c r="BM4305">
        <v>269.65504423757471</v>
      </c>
      <c r="BN4305">
        <v>192.69537647828906</v>
      </c>
      <c r="BO4305">
        <v>237.21546566861002</v>
      </c>
      <c r="BP4305">
        <v>157.45814416734561</v>
      </c>
      <c r="BQ4305">
        <v>194.03240296187212</v>
      </c>
      <c r="BR4305">
        <v>217.70345391908617</v>
      </c>
      <c r="BS4305">
        <v>158.04666325744296</v>
      </c>
      <c r="BT4305">
        <v>155.93231097959398</v>
      </c>
      <c r="BU4305">
        <v>193.79834389909075</v>
      </c>
      <c r="BV4305">
        <v>213.79437692826414</v>
      </c>
      <c r="BW4305">
        <v>287.53602069401768</v>
      </c>
      <c r="BX4305">
        <v>363.16315956228476</v>
      </c>
      <c r="BY4305">
        <v>205.05305384644342</v>
      </c>
      <c r="BZ4305">
        <v>299.63821868695959</v>
      </c>
      <c r="CA4305">
        <v>352.45566106136283</v>
      </c>
      <c r="CB4305">
        <v>250.62682052693552</v>
      </c>
      <c r="CC4305">
        <v>227.60015831407401</v>
      </c>
      <c r="CD4305">
        <v>318.60991126879691</v>
      </c>
      <c r="CE4305">
        <v>387.16733997234837</v>
      </c>
      <c r="CF4305">
        <v>329.66006511999586</v>
      </c>
      <c r="CG4305">
        <v>435.72883266149108</v>
      </c>
      <c r="CH4305">
        <v>242.84945991608967</v>
      </c>
      <c r="CI4305">
        <v>357.50795200128715</v>
      </c>
      <c r="CJ4305">
        <v>439.07195619345805</v>
      </c>
      <c r="CK4305">
        <v>297.6010916948066</v>
      </c>
      <c r="CL4305">
        <v>273.59507520181523</v>
      </c>
      <c r="CM4305">
        <v>389.37178055047013</v>
      </c>
      <c r="CN4305">
        <v>491.81923884358582</v>
      </c>
    </row>
    <row r="4306" spans="1:92" x14ac:dyDescent="0.25">
      <c r="A4306" s="1">
        <v>44606</v>
      </c>
      <c r="B4306">
        <v>368.9243697478995</v>
      </c>
      <c r="C4306">
        <v>151.37148805361232</v>
      </c>
      <c r="D4306">
        <v>169.83652840494304</v>
      </c>
      <c r="E4306">
        <v>145.25451347119721</v>
      </c>
      <c r="F4306">
        <v>175.1508648730437</v>
      </c>
      <c r="G4306">
        <v>195.13340604295902</v>
      </c>
      <c r="H4306">
        <v>159.72287929888839</v>
      </c>
      <c r="I4306">
        <v>152.87243779696215</v>
      </c>
      <c r="J4306">
        <v>184.5098706990037</v>
      </c>
      <c r="K4306">
        <v>208.73487423435023</v>
      </c>
      <c r="L4306">
        <v>168.42962202728145</v>
      </c>
      <c r="M4306">
        <v>196.48334982082943</v>
      </c>
      <c r="N4306">
        <v>156.50611693669433</v>
      </c>
      <c r="O4306">
        <v>190.34388127772644</v>
      </c>
      <c r="P4306">
        <v>216.6367404248748</v>
      </c>
      <c r="Q4306">
        <v>169.11929910680615</v>
      </c>
      <c r="R4306">
        <v>163.19796865365603</v>
      </c>
      <c r="S4306">
        <v>196.40267787783779</v>
      </c>
      <c r="T4306">
        <v>229.90535947368028</v>
      </c>
      <c r="U4306">
        <v>218.31956982581229</v>
      </c>
      <c r="V4306">
        <v>276.19420870286638</v>
      </c>
      <c r="W4306">
        <v>187.41086559121277</v>
      </c>
      <c r="X4306">
        <v>251.3669369130794</v>
      </c>
      <c r="Y4306">
        <v>293.87995846171657</v>
      </c>
      <c r="Z4306">
        <v>198.70611098920364</v>
      </c>
      <c r="AA4306">
        <v>196.10337382801032</v>
      </c>
      <c r="AB4306">
        <v>257.32533394592144</v>
      </c>
      <c r="AC4306">
        <v>301.76525835504259</v>
      </c>
      <c r="AD4306">
        <v>390.91241449935865</v>
      </c>
      <c r="AE4306">
        <v>560.94242927230175</v>
      </c>
      <c r="AF4306">
        <v>297.19955441631311</v>
      </c>
      <c r="AG4306">
        <v>502.83438295880103</v>
      </c>
      <c r="AH4306">
        <v>666.82384387054628</v>
      </c>
      <c r="AI4306">
        <v>394.51820835472506</v>
      </c>
      <c r="AJ4306">
        <v>346.77201903048183</v>
      </c>
      <c r="AK4306">
        <v>570.06901251336672</v>
      </c>
      <c r="AL4306">
        <v>786.39641362220004</v>
      </c>
      <c r="AM4306">
        <v>448.89434705423821</v>
      </c>
      <c r="AN4306">
        <v>630.0442324378497</v>
      </c>
      <c r="AO4306">
        <v>326.91857823823602</v>
      </c>
      <c r="AP4306">
        <v>560.34786363176329</v>
      </c>
      <c r="AQ4306">
        <v>752.74388637790719</v>
      </c>
      <c r="AR4306">
        <v>447.73278986521632</v>
      </c>
      <c r="AS4306">
        <v>382.86045256252453</v>
      </c>
      <c r="AT4306">
        <v>654.32187228888506</v>
      </c>
      <c r="AU4306">
        <v>911.9521786814048</v>
      </c>
      <c r="AV4306">
        <v>212.31606727285325</v>
      </c>
      <c r="AW4306">
        <v>255.17776353258151</v>
      </c>
      <c r="AX4306">
        <v>173.55847470928094</v>
      </c>
      <c r="AY4306">
        <v>228.8199742035184</v>
      </c>
      <c r="AZ4306">
        <v>270.49403522345273</v>
      </c>
      <c r="BA4306">
        <v>200.38628078908647</v>
      </c>
      <c r="BB4306">
        <v>187.00218079242737</v>
      </c>
      <c r="BC4306">
        <v>245.69303011315071</v>
      </c>
      <c r="BD4306">
        <v>297.96658005803096</v>
      </c>
      <c r="BE4306">
        <v>208.10524067408829</v>
      </c>
      <c r="BF4306">
        <v>253.77797934660572</v>
      </c>
      <c r="BG4306">
        <v>169.17016155843163</v>
      </c>
      <c r="BH4306">
        <v>215.3695487407625</v>
      </c>
      <c r="BI4306">
        <v>251.42803111577931</v>
      </c>
      <c r="BJ4306">
        <v>187.90898796415354</v>
      </c>
      <c r="BK4306">
        <v>179.06918145153307</v>
      </c>
      <c r="BL4306">
        <v>229.18907544442612</v>
      </c>
      <c r="BM4306">
        <v>269.61149782166581</v>
      </c>
      <c r="BN4306">
        <v>192.59203292127785</v>
      </c>
      <c r="BO4306">
        <v>237.03978162169093</v>
      </c>
      <c r="BP4306">
        <v>157.40647238884</v>
      </c>
      <c r="BQ4306">
        <v>193.92905940486088</v>
      </c>
      <c r="BR4306">
        <v>217.56910729497162</v>
      </c>
      <c r="BS4306">
        <v>157.99499147893735</v>
      </c>
      <c r="BT4306">
        <v>155.88063920108831</v>
      </c>
      <c r="BU4306">
        <v>193.69500034207948</v>
      </c>
      <c r="BV4306">
        <v>213.66003030414956</v>
      </c>
      <c r="BW4306">
        <v>287.18395087843561</v>
      </c>
      <c r="BX4306">
        <v>362.56904174848995</v>
      </c>
      <c r="BY4306">
        <v>204.89902330212621</v>
      </c>
      <c r="BZ4306">
        <v>299.30815323485137</v>
      </c>
      <c r="CA4306">
        <v>351.97156506493747</v>
      </c>
      <c r="CB4306">
        <v>250.45078561914443</v>
      </c>
      <c r="CC4306">
        <v>227.44612776975686</v>
      </c>
      <c r="CD4306">
        <v>318.25784145321478</v>
      </c>
      <c r="CE4306">
        <v>386.63923524897513</v>
      </c>
      <c r="CF4306">
        <v>329.06410502781483</v>
      </c>
      <c r="CG4306">
        <v>434.66934805316919</v>
      </c>
      <c r="CH4306">
        <v>242.58458876400914</v>
      </c>
      <c r="CI4306">
        <v>356.91199190910612</v>
      </c>
      <c r="CJ4306">
        <v>438.1780160551865</v>
      </c>
      <c r="CK4306">
        <v>297.27000275470601</v>
      </c>
      <c r="CL4306">
        <v>273.29709515572466</v>
      </c>
      <c r="CM4306">
        <v>388.70960267026891</v>
      </c>
      <c r="CN4306">
        <v>490.792863129274</v>
      </c>
    </row>
    <row r="4307" spans="1:92" x14ac:dyDescent="0.25">
      <c r="A4307" s="1">
        <v>44607</v>
      </c>
      <c r="B4307">
        <v>374.87394957983224</v>
      </c>
      <c r="C4307">
        <v>151.49659492566187</v>
      </c>
      <c r="D4307">
        <v>170.02418871301742</v>
      </c>
      <c r="E4307">
        <v>145.31706690722197</v>
      </c>
      <c r="F4307">
        <v>175.27597174509324</v>
      </c>
      <c r="G4307">
        <v>195.30542799202715</v>
      </c>
      <c r="H4307">
        <v>159.80107109391932</v>
      </c>
      <c r="I4307">
        <v>152.95062959199313</v>
      </c>
      <c r="J4307">
        <v>184.65061593005944</v>
      </c>
      <c r="K4307">
        <v>208.9225345424245</v>
      </c>
      <c r="L4307">
        <v>168.80242207955988</v>
      </c>
      <c r="M4307">
        <v>197.0632610132626</v>
      </c>
      <c r="N4307">
        <v>156.71322807684899</v>
      </c>
      <c r="O4307">
        <v>190.71668133000489</v>
      </c>
      <c r="P4307">
        <v>217.1338071612461</v>
      </c>
      <c r="Q4307">
        <v>169.32641024696088</v>
      </c>
      <c r="R4307">
        <v>163.40507979381073</v>
      </c>
      <c r="S4307">
        <v>196.77547793011627</v>
      </c>
      <c r="T4307">
        <v>230.44384843808251</v>
      </c>
      <c r="U4307">
        <v>219.90376454022504</v>
      </c>
      <c r="V4307">
        <v>278.83453322688769</v>
      </c>
      <c r="W4307">
        <v>188.20296294841921</v>
      </c>
      <c r="X4307">
        <v>252.95113162749212</v>
      </c>
      <c r="Y4307">
        <v>296.12423430713471</v>
      </c>
      <c r="Z4307">
        <v>199.49820834641002</v>
      </c>
      <c r="AA4307">
        <v>196.89547118521668</v>
      </c>
      <c r="AB4307">
        <v>258.90952866033416</v>
      </c>
      <c r="AC4307">
        <v>304.00953420046068</v>
      </c>
      <c r="AD4307">
        <v>397.34443922120272</v>
      </c>
      <c r="AE4307">
        <v>572.92938443573803</v>
      </c>
      <c r="AF4307">
        <v>299.8308372570674</v>
      </c>
      <c r="AG4307">
        <v>509.85113720081256</v>
      </c>
      <c r="AH4307">
        <v>678.22606951381522</v>
      </c>
      <c r="AI4307">
        <v>398.02658547573083</v>
      </c>
      <c r="AJ4307">
        <v>349.98803139140392</v>
      </c>
      <c r="AK4307">
        <v>578.25522579571361</v>
      </c>
      <c r="AL4307">
        <v>799.84519258605565</v>
      </c>
      <c r="AM4307">
        <v>457.72192086893284</v>
      </c>
      <c r="AN4307">
        <v>646.00176971825977</v>
      </c>
      <c r="AO4307">
        <v>330.31379893619555</v>
      </c>
      <c r="AP4307">
        <v>569.51495951625418</v>
      </c>
      <c r="AQ4307">
        <v>767.68285744892898</v>
      </c>
      <c r="AR4307">
        <v>452.48609884235964</v>
      </c>
      <c r="AS4307">
        <v>386.93471740007601</v>
      </c>
      <c r="AT4307">
        <v>665.18657852235549</v>
      </c>
      <c r="AU4307">
        <v>930.28637045038613</v>
      </c>
      <c r="AV4307">
        <v>213.56019428454124</v>
      </c>
      <c r="AW4307">
        <v>257.14763130108747</v>
      </c>
      <c r="AX4307">
        <v>174.07686096415091</v>
      </c>
      <c r="AY4307">
        <v>229.96042396423238</v>
      </c>
      <c r="AZ4307">
        <v>272.15287123903676</v>
      </c>
      <c r="BA4307">
        <v>201.00834429493045</v>
      </c>
      <c r="BB4307">
        <v>187.62424429827135</v>
      </c>
      <c r="BC4307">
        <v>246.93715712483871</v>
      </c>
      <c r="BD4307">
        <v>299.72909332458897</v>
      </c>
      <c r="BE4307">
        <v>209.58291844322014</v>
      </c>
      <c r="BF4307">
        <v>255.99449600030343</v>
      </c>
      <c r="BG4307">
        <v>169.78586062890321</v>
      </c>
      <c r="BH4307">
        <v>216.60094688170565</v>
      </c>
      <c r="BI4307">
        <v>253.15198851309981</v>
      </c>
      <c r="BJ4307">
        <v>188.64782684871946</v>
      </c>
      <c r="BK4307">
        <v>179.68488052200468</v>
      </c>
      <c r="BL4307">
        <v>230.54361339946357</v>
      </c>
      <c r="BM4307">
        <v>271.45859503308054</v>
      </c>
      <c r="BN4307">
        <v>194.47068904767079</v>
      </c>
      <c r="BO4307">
        <v>239.94315927157098</v>
      </c>
      <c r="BP4307">
        <v>158.2604069917459</v>
      </c>
      <c r="BQ4307">
        <v>195.46614169009149</v>
      </c>
      <c r="BR4307">
        <v>219.61855034194571</v>
      </c>
      <c r="BS4307">
        <v>158.84892608184327</v>
      </c>
      <c r="BT4307">
        <v>156.73457380399424</v>
      </c>
      <c r="BU4307">
        <v>195.23208262731006</v>
      </c>
      <c r="BV4307">
        <v>215.70947335112365</v>
      </c>
      <c r="BW4307">
        <v>290.95878967801565</v>
      </c>
      <c r="BX4307">
        <v>368.93908222278134</v>
      </c>
      <c r="BY4307">
        <v>206.31458785196878</v>
      </c>
      <c r="BZ4307">
        <v>302.61113718448394</v>
      </c>
      <c r="CA4307">
        <v>356.69011356441257</v>
      </c>
      <c r="CB4307">
        <v>252.3382050189345</v>
      </c>
      <c r="CC4307">
        <v>229.09761974457314</v>
      </c>
      <c r="CD4307">
        <v>321.79675282782114</v>
      </c>
      <c r="CE4307">
        <v>391.82963859839776</v>
      </c>
      <c r="CF4307">
        <v>334.3990882619687</v>
      </c>
      <c r="CG4307">
        <v>443.6545829738493</v>
      </c>
      <c r="CH4307">
        <v>244.55010890290788</v>
      </c>
      <c r="CI4307">
        <v>361.68539796071752</v>
      </c>
      <c r="CJ4307">
        <v>445.47851942823911</v>
      </c>
      <c r="CK4307">
        <v>299.79710007614733</v>
      </c>
      <c r="CL4307">
        <v>275.82419247716587</v>
      </c>
      <c r="CM4307">
        <v>394.04458590442266</v>
      </c>
      <c r="CN4307">
        <v>498.93573227614041</v>
      </c>
    </row>
    <row r="4308" spans="1:92" x14ac:dyDescent="0.25">
      <c r="A4308" s="1">
        <v>44608</v>
      </c>
      <c r="B4308">
        <v>375.29411764705912</v>
      </c>
      <c r="C4308">
        <v>151.56729596884838</v>
      </c>
      <c r="D4308">
        <v>170.13024027779716</v>
      </c>
      <c r="E4308">
        <v>145.36125505921359</v>
      </c>
      <c r="F4308">
        <v>175.35551041867811</v>
      </c>
      <c r="G4308">
        <v>195.41147955680697</v>
      </c>
      <c r="H4308">
        <v>159.84525924591091</v>
      </c>
      <c r="I4308">
        <v>152.99481774398473</v>
      </c>
      <c r="J4308">
        <v>184.73899223404263</v>
      </c>
      <c r="K4308">
        <v>209.03742373760261</v>
      </c>
      <c r="L4308">
        <v>168.92310588436885</v>
      </c>
      <c r="M4308">
        <v>197.27445767167822</v>
      </c>
      <c r="N4308">
        <v>156.78865545485462</v>
      </c>
      <c r="O4308">
        <v>190.86753608601606</v>
      </c>
      <c r="P4308">
        <v>217.34500381966174</v>
      </c>
      <c r="Q4308">
        <v>169.41692310056754</v>
      </c>
      <c r="R4308">
        <v>163.4805071718163</v>
      </c>
      <c r="S4308">
        <v>196.92633268612741</v>
      </c>
      <c r="T4308">
        <v>230.67013057209925</v>
      </c>
      <c r="U4308">
        <v>220.4711216785939</v>
      </c>
      <c r="V4308">
        <v>279.81451373861586</v>
      </c>
      <c r="W4308">
        <v>188.51243047843863</v>
      </c>
      <c r="X4308">
        <v>253.62164460920087</v>
      </c>
      <c r="Y4308">
        <v>297.10421481886283</v>
      </c>
      <c r="Z4308">
        <v>199.85925379809936</v>
      </c>
      <c r="AA4308">
        <v>197.25651663690599</v>
      </c>
      <c r="AB4308">
        <v>259.63161956371283</v>
      </c>
      <c r="AC4308">
        <v>304.98951471218885</v>
      </c>
      <c r="AD4308">
        <v>398.7681636146113</v>
      </c>
      <c r="AE4308">
        <v>575.77683322255507</v>
      </c>
      <c r="AF4308">
        <v>300.54269945377172</v>
      </c>
      <c r="AG4308">
        <v>511.7731651319142</v>
      </c>
      <c r="AH4308">
        <v>681.28707695964351</v>
      </c>
      <c r="AI4308">
        <v>399.02319255111684</v>
      </c>
      <c r="AJ4308">
        <v>350.84226602744906</v>
      </c>
      <c r="AK4308">
        <v>580.46199860549689</v>
      </c>
      <c r="AL4308">
        <v>803.47568978924733</v>
      </c>
      <c r="AM4308">
        <v>458.59108336075093</v>
      </c>
      <c r="AN4308">
        <v>647.70230502833863</v>
      </c>
      <c r="AO4308">
        <v>330.72948534532588</v>
      </c>
      <c r="AP4308">
        <v>570.64864972297335</v>
      </c>
      <c r="AQ4308">
        <v>769.53455145323744</v>
      </c>
      <c r="AR4308">
        <v>453.09073361927659</v>
      </c>
      <c r="AS4308">
        <v>387.42598315632114</v>
      </c>
      <c r="AT4308">
        <v>666.50921709686122</v>
      </c>
      <c r="AU4308">
        <v>932.51596119026749</v>
      </c>
      <c r="AV4308">
        <v>213.98847992899067</v>
      </c>
      <c r="AW4308">
        <v>257.84846235564112</v>
      </c>
      <c r="AX4308">
        <v>174.31047131566885</v>
      </c>
      <c r="AY4308">
        <v>230.42764466726814</v>
      </c>
      <c r="AZ4308">
        <v>272.81476723500413</v>
      </c>
      <c r="BA4308">
        <v>201.28088970503467</v>
      </c>
      <c r="BB4308">
        <v>187.85785464978929</v>
      </c>
      <c r="BC4308">
        <v>247.44331288646077</v>
      </c>
      <c r="BD4308">
        <v>300.46885943772895</v>
      </c>
      <c r="BE4308">
        <v>210.08872621376219</v>
      </c>
      <c r="BF4308">
        <v>256.82218144300862</v>
      </c>
      <c r="BG4308">
        <v>170.06175577647161</v>
      </c>
      <c r="BH4308">
        <v>217.10675465224773</v>
      </c>
      <c r="BI4308">
        <v>253.88770890661556</v>
      </c>
      <c r="BJ4308">
        <v>188.9237219962879</v>
      </c>
      <c r="BK4308">
        <v>179.96077566957305</v>
      </c>
      <c r="BL4308">
        <v>231.09540369460038</v>
      </c>
      <c r="BM4308">
        <v>272.240297951191</v>
      </c>
      <c r="BN4308">
        <v>195.11964175149504</v>
      </c>
      <c r="BO4308">
        <v>240.98148359768979</v>
      </c>
      <c r="BP4308">
        <v>158.58488334365802</v>
      </c>
      <c r="BQ4308">
        <v>196.11509439391571</v>
      </c>
      <c r="BR4308">
        <v>220.5270841272997</v>
      </c>
      <c r="BS4308">
        <v>159.1734024337554</v>
      </c>
      <c r="BT4308">
        <v>157.05905015590639</v>
      </c>
      <c r="BU4308">
        <v>195.88103533113437</v>
      </c>
      <c r="BV4308">
        <v>216.55311186609515</v>
      </c>
      <c r="BW4308">
        <v>292.0031004290484</v>
      </c>
      <c r="BX4308">
        <v>370.6796001411692</v>
      </c>
      <c r="BY4308">
        <v>206.80193286911739</v>
      </c>
      <c r="BZ4308">
        <v>303.72506865225222</v>
      </c>
      <c r="CA4308">
        <v>358.29139004932944</v>
      </c>
      <c r="CB4308">
        <v>252.96479146955414</v>
      </c>
      <c r="CC4308">
        <v>229.65458547845725</v>
      </c>
      <c r="CD4308">
        <v>322.98030501232495</v>
      </c>
      <c r="CE4308">
        <v>393.57015651678557</v>
      </c>
      <c r="CF4308">
        <v>335.30068152060613</v>
      </c>
      <c r="CG4308">
        <v>445.29866479842343</v>
      </c>
      <c r="CH4308">
        <v>244.97438808344313</v>
      </c>
      <c r="CI4308">
        <v>362.69306101448876</v>
      </c>
      <c r="CJ4308">
        <v>446.96349656011256</v>
      </c>
      <c r="CK4308">
        <v>300.32744905181642</v>
      </c>
      <c r="CL4308">
        <v>276.30150655526802</v>
      </c>
      <c r="CM4308">
        <v>395.15831875332771</v>
      </c>
      <c r="CN4308">
        <v>500.63284899828159</v>
      </c>
    </row>
    <row r="4309" spans="1:92" x14ac:dyDescent="0.25">
      <c r="A4309" s="1">
        <v>44609</v>
      </c>
      <c r="B4309">
        <v>367.27731092437006</v>
      </c>
      <c r="C4309">
        <v>151.56062679763252</v>
      </c>
      <c r="D4309">
        <v>170.11976015160081</v>
      </c>
      <c r="E4309">
        <v>145.35649136548801</v>
      </c>
      <c r="F4309">
        <v>175.34598303122687</v>
      </c>
      <c r="G4309">
        <v>195.39909395312034</v>
      </c>
      <c r="H4309">
        <v>159.83954281344015</v>
      </c>
      <c r="I4309">
        <v>152.99005405025909</v>
      </c>
      <c r="J4309">
        <v>184.72946484659138</v>
      </c>
      <c r="K4309">
        <v>209.02408539517091</v>
      </c>
      <c r="L4309">
        <v>168.83630507978532</v>
      </c>
      <c r="M4309">
        <v>197.13340636422998</v>
      </c>
      <c r="N4309">
        <v>156.72355485141694</v>
      </c>
      <c r="O4309">
        <v>190.75903508028665</v>
      </c>
      <c r="P4309">
        <v>217.18225231106757</v>
      </c>
      <c r="Q4309">
        <v>169.35182249712989</v>
      </c>
      <c r="R4309">
        <v>163.41540656837864</v>
      </c>
      <c r="S4309">
        <v>196.80698157982505</v>
      </c>
      <c r="T4309">
        <v>230.50737906350508</v>
      </c>
      <c r="U4309">
        <v>219.28368543116838</v>
      </c>
      <c r="V4309">
        <v>277.76348749306271</v>
      </c>
      <c r="W4309">
        <v>187.75678923007689</v>
      </c>
      <c r="X4309">
        <v>252.11036211247745</v>
      </c>
      <c r="Y4309">
        <v>294.94523982354366</v>
      </c>
      <c r="Z4309">
        <v>199.10361254973765</v>
      </c>
      <c r="AA4309">
        <v>196.5008753885443</v>
      </c>
      <c r="AB4309">
        <v>258.12033706698941</v>
      </c>
      <c r="AC4309">
        <v>302.72259096710377</v>
      </c>
      <c r="AD4309">
        <v>390.37689854239954</v>
      </c>
      <c r="AE4309">
        <v>558.99430307813191</v>
      </c>
      <c r="AF4309">
        <v>295.92750366405534</v>
      </c>
      <c r="AG4309">
        <v>499.60583077720713</v>
      </c>
      <c r="AH4309">
        <v>661.98716729355658</v>
      </c>
      <c r="AI4309">
        <v>392.72974374695804</v>
      </c>
      <c r="AJ4309">
        <v>345.38794373051144</v>
      </c>
      <c r="AK4309">
        <v>566.61641123634752</v>
      </c>
      <c r="AL4309">
        <v>780.39971084066519</v>
      </c>
      <c r="AM4309">
        <v>447.85652973712348</v>
      </c>
      <c r="AN4309">
        <v>626.69991750384963</v>
      </c>
      <c r="AO4309">
        <v>325.12884867212898</v>
      </c>
      <c r="AP4309">
        <v>555.71361859444812</v>
      </c>
      <c r="AQ4309">
        <v>744.79840614661737</v>
      </c>
      <c r="AR4309">
        <v>445.15649833224745</v>
      </c>
      <c r="AS4309">
        <v>380.89190703759135</v>
      </c>
      <c r="AT4309">
        <v>648.77386763173752</v>
      </c>
      <c r="AU4309">
        <v>902.64589893321704</v>
      </c>
      <c r="AV4309">
        <v>212.68407242656812</v>
      </c>
      <c r="AW4309">
        <v>255.50052885128051</v>
      </c>
      <c r="AX4309">
        <v>173.5278268142153</v>
      </c>
      <c r="AY4309">
        <v>228.73191491411879</v>
      </c>
      <c r="AZ4309">
        <v>270.46683373064349</v>
      </c>
      <c r="BA4309">
        <v>200.36780445333889</v>
      </c>
      <c r="BB4309">
        <v>186.94476939809348</v>
      </c>
      <c r="BC4309">
        <v>245.61714238306917</v>
      </c>
      <c r="BD4309">
        <v>297.86004443288385</v>
      </c>
      <c r="BE4309">
        <v>208.47873021440196</v>
      </c>
      <c r="BF4309">
        <v>253.9241886441601</v>
      </c>
      <c r="BG4309">
        <v>169.09575817685544</v>
      </c>
      <c r="BH4309">
        <v>215.17475945301538</v>
      </c>
      <c r="BI4309">
        <v>251.15071570770314</v>
      </c>
      <c r="BJ4309">
        <v>187.79672479673576</v>
      </c>
      <c r="BK4309">
        <v>178.99477806995691</v>
      </c>
      <c r="BL4309">
        <v>229.00240889543207</v>
      </c>
      <c r="BM4309">
        <v>269.34230515234259</v>
      </c>
      <c r="BN4309">
        <v>192.94052030047595</v>
      </c>
      <c r="BO4309">
        <v>237.10748990698914</v>
      </c>
      <c r="BP4309">
        <v>157.13213570964527</v>
      </c>
      <c r="BQ4309">
        <v>193.45172373155901</v>
      </c>
      <c r="BR4309">
        <v>216.89521504226786</v>
      </c>
      <c r="BS4309">
        <v>157.72065479974268</v>
      </c>
      <c r="BT4309">
        <v>155.60630252189367</v>
      </c>
      <c r="BU4309">
        <v>193.21766466877767</v>
      </c>
      <c r="BV4309">
        <v>213.16336738673209</v>
      </c>
      <c r="BW4309">
        <v>287.46777801732992</v>
      </c>
      <c r="BX4309">
        <v>362.58081012024348</v>
      </c>
      <c r="BY4309">
        <v>204.5342716632581</v>
      </c>
      <c r="BZ4309">
        <v>298.21789143802266</v>
      </c>
      <c r="CA4309">
        <v>350.51655162924061</v>
      </c>
      <c r="CB4309">
        <v>250.04922706202089</v>
      </c>
      <c r="CC4309">
        <v>227.06297267176097</v>
      </c>
      <c r="CD4309">
        <v>317.14917619725827</v>
      </c>
      <c r="CE4309">
        <v>384.82346329418573</v>
      </c>
      <c r="CF4309">
        <v>328.99168402770988</v>
      </c>
      <c r="CG4309">
        <v>433.79402231137743</v>
      </c>
      <c r="CH4309">
        <v>241.63433058720392</v>
      </c>
      <c r="CI4309">
        <v>355.270711022846</v>
      </c>
      <c r="CJ4309">
        <v>435.8299715726485</v>
      </c>
      <c r="CK4309">
        <v>296.24515655641284</v>
      </c>
      <c r="CL4309">
        <v>272.59033155944667</v>
      </c>
      <c r="CM4309">
        <v>386.99373376252078</v>
      </c>
      <c r="CN4309">
        <v>488.01485401248897</v>
      </c>
    </row>
    <row r="4310" spans="1:92" x14ac:dyDescent="0.25">
      <c r="A4310" s="1">
        <v>44610</v>
      </c>
      <c r="B4310">
        <v>364.89915966386587</v>
      </c>
      <c r="C4310">
        <v>151.52973502654152</v>
      </c>
      <c r="D4310">
        <v>170.07342249496429</v>
      </c>
      <c r="E4310">
        <v>145.34104547994249</v>
      </c>
      <c r="F4310">
        <v>175.31509126013586</v>
      </c>
      <c r="G4310">
        <v>195.35661776787018</v>
      </c>
      <c r="H4310">
        <v>159.82023545650827</v>
      </c>
      <c r="I4310">
        <v>152.97074669332721</v>
      </c>
      <c r="J4310">
        <v>184.69471160411399</v>
      </c>
      <c r="K4310">
        <v>208.97774773853433</v>
      </c>
      <c r="L4310">
        <v>168.71127832831775</v>
      </c>
      <c r="M4310">
        <v>196.93892030639154</v>
      </c>
      <c r="N4310">
        <v>156.65409554504606</v>
      </c>
      <c r="O4310">
        <v>190.63400832881905</v>
      </c>
      <c r="P4310">
        <v>217.00165811450333</v>
      </c>
      <c r="Q4310">
        <v>169.28236319075901</v>
      </c>
      <c r="R4310">
        <v>163.34594726200777</v>
      </c>
      <c r="S4310">
        <v>196.6819548283575</v>
      </c>
      <c r="T4310">
        <v>230.32678486694084</v>
      </c>
      <c r="U4310">
        <v>218.30991311482157</v>
      </c>
      <c r="V4310">
        <v>276.14053363248468</v>
      </c>
      <c r="W4310">
        <v>187.26990307190349</v>
      </c>
      <c r="X4310">
        <v>251.13658979613058</v>
      </c>
      <c r="Y4310">
        <v>293.56572904205234</v>
      </c>
      <c r="Z4310">
        <v>198.61672639156424</v>
      </c>
      <c r="AA4310">
        <v>196.0139892303709</v>
      </c>
      <c r="AB4310">
        <v>257.06541705761367</v>
      </c>
      <c r="AC4310">
        <v>301.26193249258353</v>
      </c>
      <c r="AD4310">
        <v>387.21431682551912</v>
      </c>
      <c r="AE4310">
        <v>553.08165030309465</v>
      </c>
      <c r="AF4310">
        <v>294.55246813497683</v>
      </c>
      <c r="AG4310">
        <v>496.16824195451102</v>
      </c>
      <c r="AH4310">
        <v>656.48702517724291</v>
      </c>
      <c r="AI4310">
        <v>390.94219755915611</v>
      </c>
      <c r="AJ4310">
        <v>343.87540464852509</v>
      </c>
      <c r="AK4310">
        <v>562.62880820201997</v>
      </c>
      <c r="AL4310">
        <v>773.79954030108877</v>
      </c>
      <c r="AM4310">
        <v>444.18991469126843</v>
      </c>
      <c r="AN4310">
        <v>619.93078203457856</v>
      </c>
      <c r="AO4310">
        <v>323.57758846042105</v>
      </c>
      <c r="AP4310">
        <v>551.76495623737333</v>
      </c>
      <c r="AQ4310">
        <v>738.31131798856609</v>
      </c>
      <c r="AR4310">
        <v>443.04114349810038</v>
      </c>
      <c r="AS4310">
        <v>379.19962317027358</v>
      </c>
      <c r="AT4310">
        <v>644.12008699661374</v>
      </c>
      <c r="AU4310">
        <v>894.74857421906768</v>
      </c>
      <c r="AV4310">
        <v>212.21221544353713</v>
      </c>
      <c r="AW4310">
        <v>254.75342196148151</v>
      </c>
      <c r="AX4310">
        <v>173.33121973795241</v>
      </c>
      <c r="AY4310">
        <v>228.29937934634037</v>
      </c>
      <c r="AZ4310">
        <v>269.83769108660221</v>
      </c>
      <c r="BA4310">
        <v>200.1318759618234</v>
      </c>
      <c r="BB4310">
        <v>186.70884090657799</v>
      </c>
      <c r="BC4310">
        <v>245.1452854000382</v>
      </c>
      <c r="BD4310">
        <v>297.15225895833737</v>
      </c>
      <c r="BE4310">
        <v>207.88061067599551</v>
      </c>
      <c r="BF4310">
        <v>252.97716604168338</v>
      </c>
      <c r="BG4310">
        <v>168.84654170251946</v>
      </c>
      <c r="BH4310">
        <v>214.67632650434339</v>
      </c>
      <c r="BI4310">
        <v>250.40306628469514</v>
      </c>
      <c r="BJ4310">
        <v>187.49766502753258</v>
      </c>
      <c r="BK4310">
        <v>178.69571830075375</v>
      </c>
      <c r="BL4310">
        <v>228.45413265189288</v>
      </c>
      <c r="BM4310">
        <v>268.54481243446736</v>
      </c>
      <c r="BN4310">
        <v>192.14899864728338</v>
      </c>
      <c r="BO4310">
        <v>235.81227265631034</v>
      </c>
      <c r="BP4310">
        <v>156.77235314001229</v>
      </c>
      <c r="BQ4310">
        <v>192.80411510621963</v>
      </c>
      <c r="BR4310">
        <v>215.95978036122202</v>
      </c>
      <c r="BS4310">
        <v>157.36087223010969</v>
      </c>
      <c r="BT4310">
        <v>155.24651995226066</v>
      </c>
      <c r="BU4310">
        <v>192.57005604343826</v>
      </c>
      <c r="BV4310">
        <v>212.22793270568636</v>
      </c>
      <c r="BW4310">
        <v>285.8246251840651</v>
      </c>
      <c r="BX4310">
        <v>359.80798971410894</v>
      </c>
      <c r="BY4310">
        <v>203.91808935078379</v>
      </c>
      <c r="BZ4310">
        <v>296.67743565683685</v>
      </c>
      <c r="CA4310">
        <v>348.35991353558052</v>
      </c>
      <c r="CB4310">
        <v>249.22765064538845</v>
      </c>
      <c r="CC4310">
        <v>226.34409330720763</v>
      </c>
      <c r="CD4310">
        <v>315.50602336399339</v>
      </c>
      <c r="CE4310">
        <v>382.46143109636751</v>
      </c>
      <c r="CF4310">
        <v>326.6989558638802</v>
      </c>
      <c r="CG4310">
        <v>429.81191550051545</v>
      </c>
      <c r="CH4310">
        <v>240.66897136032827</v>
      </c>
      <c r="CI4310">
        <v>353.09865276237576</v>
      </c>
      <c r="CJ4310">
        <v>432.69255408530256</v>
      </c>
      <c r="CK4310">
        <v>295.03845752281825</v>
      </c>
      <c r="CL4310">
        <v>271.50430242921158</v>
      </c>
      <c r="CM4310">
        <v>384.70100559869115</v>
      </c>
      <c r="CN4310">
        <v>484.39475691170531</v>
      </c>
    </row>
    <row r="4311" spans="1:92" x14ac:dyDescent="0.25">
      <c r="A4311" s="1">
        <v>44614</v>
      </c>
      <c r="B4311">
        <v>360.98319327731122</v>
      </c>
      <c r="C4311">
        <v>151.49841851981574</v>
      </c>
      <c r="D4311">
        <v>170.02611936090884</v>
      </c>
      <c r="E4311">
        <v>145.32258740644184</v>
      </c>
      <c r="F4311">
        <v>175.27817511313458</v>
      </c>
      <c r="G4311">
        <v>195.31231839146866</v>
      </c>
      <c r="H4311">
        <v>159.79870103742419</v>
      </c>
      <c r="I4311">
        <v>152.94921227424311</v>
      </c>
      <c r="J4311">
        <v>184.65779545711271</v>
      </c>
      <c r="K4311">
        <v>208.92791094008265</v>
      </c>
      <c r="L4311">
        <v>168.53494235613292</v>
      </c>
      <c r="M4311">
        <v>196.64538847757487</v>
      </c>
      <c r="N4311">
        <v>156.55016242236758</v>
      </c>
      <c r="O4311">
        <v>190.45583726137019</v>
      </c>
      <c r="P4311">
        <v>216.73440151333008</v>
      </c>
      <c r="Q4311">
        <v>169.17843006808053</v>
      </c>
      <c r="R4311">
        <v>163.24201413932929</v>
      </c>
      <c r="S4311">
        <v>196.48151237747754</v>
      </c>
      <c r="T4311">
        <v>230.0595282657676</v>
      </c>
      <c r="U4311">
        <v>217.66637032025423</v>
      </c>
      <c r="V4311">
        <v>275.14069827085882</v>
      </c>
      <c r="W4311">
        <v>186.96645772771015</v>
      </c>
      <c r="X4311">
        <v>250.51073377373177</v>
      </c>
      <c r="Y4311">
        <v>292.67815141028677</v>
      </c>
      <c r="Z4311">
        <v>198.27535037934669</v>
      </c>
      <c r="AA4311">
        <v>195.6726132181534</v>
      </c>
      <c r="AB4311">
        <v>256.43956103521492</v>
      </c>
      <c r="AC4311">
        <v>300.37435486081796</v>
      </c>
      <c r="AD4311">
        <v>384.89589728034105</v>
      </c>
      <c r="AE4311">
        <v>548.66744090416285</v>
      </c>
      <c r="AF4311">
        <v>293.5075084880072</v>
      </c>
      <c r="AG4311">
        <v>493.39507981447628</v>
      </c>
      <c r="AH4311">
        <v>652.14642356675347</v>
      </c>
      <c r="AI4311">
        <v>389.49533035565975</v>
      </c>
      <c r="AJ4311">
        <v>342.66968197894471</v>
      </c>
      <c r="AK4311">
        <v>559.49392926111102</v>
      </c>
      <c r="AL4311">
        <v>768.73550508885126</v>
      </c>
      <c r="AM4311">
        <v>440.2772711549743</v>
      </c>
      <c r="AN4311">
        <v>612.8387917307133</v>
      </c>
      <c r="AO4311">
        <v>321.96329910736728</v>
      </c>
      <c r="AP4311">
        <v>547.44096689883656</v>
      </c>
      <c r="AQ4311">
        <v>731.25456738807395</v>
      </c>
      <c r="AR4311">
        <v>440.7350158508807</v>
      </c>
      <c r="AS4311">
        <v>377.23941467013691</v>
      </c>
      <c r="AT4311">
        <v>639.10425936391096</v>
      </c>
      <c r="AU4311">
        <v>886.23896320082713</v>
      </c>
      <c r="AV4311">
        <v>212.56485415722582</v>
      </c>
      <c r="AW4311">
        <v>255.31144223652751</v>
      </c>
      <c r="AX4311">
        <v>173.4928782505558</v>
      </c>
      <c r="AY4311">
        <v>228.64579044477628</v>
      </c>
      <c r="AZ4311">
        <v>270.33652306834995</v>
      </c>
      <c r="BA4311">
        <v>200.33972262088494</v>
      </c>
      <c r="BB4311">
        <v>186.89359349241047</v>
      </c>
      <c r="BC4311">
        <v>245.52633760831765</v>
      </c>
      <c r="BD4311">
        <v>297.69266027189735</v>
      </c>
      <c r="BE4311">
        <v>207.82137830204604</v>
      </c>
      <c r="BF4311">
        <v>252.88343593117685</v>
      </c>
      <c r="BG4311">
        <v>168.81938808296789</v>
      </c>
      <c r="BH4311">
        <v>214.62395880949398</v>
      </c>
      <c r="BI4311">
        <v>250.32626033224938</v>
      </c>
      <c r="BJ4311">
        <v>187.46663231947369</v>
      </c>
      <c r="BK4311">
        <v>178.66468559269481</v>
      </c>
      <c r="BL4311">
        <v>228.39594632428245</v>
      </c>
      <c r="BM4311">
        <v>268.46102412270835</v>
      </c>
      <c r="BN4311">
        <v>191.45438878724281</v>
      </c>
      <c r="BO4311">
        <v>234.68813169904271</v>
      </c>
      <c r="BP4311">
        <v>156.41412305490857</v>
      </c>
      <c r="BQ4311">
        <v>192.19000638889901</v>
      </c>
      <c r="BR4311">
        <v>215.13073359283919</v>
      </c>
      <c r="BS4311">
        <v>157.00264214500598</v>
      </c>
      <c r="BT4311">
        <v>154.88828986715697</v>
      </c>
      <c r="BU4311">
        <v>191.95594732611761</v>
      </c>
      <c r="BV4311">
        <v>211.3988859373035</v>
      </c>
      <c r="BW4311">
        <v>283.43033483278919</v>
      </c>
      <c r="BX4311">
        <v>355.99273743759807</v>
      </c>
      <c r="BY4311">
        <v>202.94110179532177</v>
      </c>
      <c r="BZ4311">
        <v>294.56062928666915</v>
      </c>
      <c r="CA4311">
        <v>345.23355335810203</v>
      </c>
      <c r="CB4311">
        <v>248.0335547442682</v>
      </c>
      <c r="CC4311">
        <v>225.25855157891647</v>
      </c>
      <c r="CD4311">
        <v>313.22638573458192</v>
      </c>
      <c r="CE4311">
        <v>379.13967340779664</v>
      </c>
      <c r="CF4311">
        <v>323.04134801350682</v>
      </c>
      <c r="CG4311">
        <v>423.81360010969343</v>
      </c>
      <c r="CH4311">
        <v>239.08804505325736</v>
      </c>
      <c r="CI4311">
        <v>349.64935900149374</v>
      </c>
      <c r="CJ4311">
        <v>427.51861344397958</v>
      </c>
      <c r="CK4311">
        <v>293.17009006900719</v>
      </c>
      <c r="CL4311">
        <v>269.77965554877062</v>
      </c>
      <c r="CM4311">
        <v>381.03613097775406</v>
      </c>
      <c r="CN4311">
        <v>478.70342220624991</v>
      </c>
    </row>
    <row r="4312" spans="1:92" x14ac:dyDescent="0.25">
      <c r="A4312" s="1">
        <v>44615</v>
      </c>
      <c r="B4312">
        <v>354.5798319327734</v>
      </c>
      <c r="C4312">
        <v>150.34874709785561</v>
      </c>
      <c r="D4312">
        <v>168.36548286252199</v>
      </c>
      <c r="E4312">
        <v>144.81162233001515</v>
      </c>
      <c r="F4312">
        <v>174.25624496028115</v>
      </c>
      <c r="G4312">
        <v>193.90716443129517</v>
      </c>
      <c r="H4312">
        <v>159.15999469189077</v>
      </c>
      <c r="I4312">
        <v>152.31050592870974</v>
      </c>
      <c r="J4312">
        <v>183.50812403515263</v>
      </c>
      <c r="K4312">
        <v>207.39501571080248</v>
      </c>
      <c r="L4312">
        <v>166.97186747934418</v>
      </c>
      <c r="M4312">
        <v>194.3007761623918</v>
      </c>
      <c r="N4312">
        <v>155.76862498397321</v>
      </c>
      <c r="O4312">
        <v>189.04906987226036</v>
      </c>
      <c r="P4312">
        <v>214.85871166118363</v>
      </c>
      <c r="Q4312">
        <v>168.39689262968619</v>
      </c>
      <c r="R4312">
        <v>162.46047670093492</v>
      </c>
      <c r="S4312">
        <v>195.07474498836771</v>
      </c>
      <c r="T4312">
        <v>228.02753092594224</v>
      </c>
      <c r="U4312">
        <v>214.89371958211737</v>
      </c>
      <c r="V4312">
        <v>270.66180092463765</v>
      </c>
      <c r="W4312">
        <v>185.68677277164693</v>
      </c>
      <c r="X4312">
        <v>247.95136386160536</v>
      </c>
      <c r="Y4312">
        <v>289.05237736810778</v>
      </c>
      <c r="Z4312">
        <v>196.99566542328353</v>
      </c>
      <c r="AA4312">
        <v>194.39292826209018</v>
      </c>
      <c r="AB4312">
        <v>253.88019112308854</v>
      </c>
      <c r="AC4312">
        <v>296.7485808186388</v>
      </c>
      <c r="AD4312">
        <v>378.07930560907266</v>
      </c>
      <c r="AE4312">
        <v>536.21975176532533</v>
      </c>
      <c r="AF4312">
        <v>290.84014652968489</v>
      </c>
      <c r="AG4312">
        <v>486.28211459228334</v>
      </c>
      <c r="AH4312">
        <v>640.88422863161463</v>
      </c>
      <c r="AI4312">
        <v>385.93884774456325</v>
      </c>
      <c r="AJ4312">
        <v>339.40957291877294</v>
      </c>
      <c r="AK4312">
        <v>551.49184338614396</v>
      </c>
      <c r="AL4312">
        <v>755.39869529723956</v>
      </c>
      <c r="AM4312">
        <v>431.52222292222325</v>
      </c>
      <c r="AN4312">
        <v>597.01235838689377</v>
      </c>
      <c r="AO4312">
        <v>318.59597286400145</v>
      </c>
      <c r="AP4312">
        <v>538.34918604174879</v>
      </c>
      <c r="AQ4312">
        <v>716.77506454160084</v>
      </c>
      <c r="AR4312">
        <v>436.02075911016857</v>
      </c>
      <c r="AS4312">
        <v>373.19862317809788</v>
      </c>
      <c r="AT4312">
        <v>628.66554800947699</v>
      </c>
      <c r="AU4312">
        <v>868.72886673532491</v>
      </c>
      <c r="AV4312">
        <v>210.71494432607292</v>
      </c>
      <c r="AW4312">
        <v>252.38241833720218</v>
      </c>
      <c r="AX4312">
        <v>172.72208248757545</v>
      </c>
      <c r="AY4312">
        <v>226.9500397662195</v>
      </c>
      <c r="AZ4312">
        <v>268.02413577940888</v>
      </c>
      <c r="BA4312">
        <v>199.41476770530852</v>
      </c>
      <c r="BB4312">
        <v>185.96863857683408</v>
      </c>
      <c r="BC4312">
        <v>243.6764277771648</v>
      </c>
      <c r="BD4312">
        <v>295.07195467776415</v>
      </c>
      <c r="BE4312">
        <v>205.74138387366978</v>
      </c>
      <c r="BF4312">
        <v>249.59011141958109</v>
      </c>
      <c r="BG4312">
        <v>167.95272373781111</v>
      </c>
      <c r="BH4312">
        <v>212.89063011918046</v>
      </c>
      <c r="BI4312">
        <v>247.8996001658104</v>
      </c>
      <c r="BJ4312">
        <v>186.42663510528553</v>
      </c>
      <c r="BK4312">
        <v>177.79802124753809</v>
      </c>
      <c r="BL4312">
        <v>226.48928476493757</v>
      </c>
      <c r="BM4312">
        <v>265.86103108723802</v>
      </c>
      <c r="BN4312">
        <v>189.18971561768822</v>
      </c>
      <c r="BO4312">
        <v>230.98230287613518</v>
      </c>
      <c r="BP4312">
        <v>155.38472615965645</v>
      </c>
      <c r="BQ4312">
        <v>190.33709197744523</v>
      </c>
      <c r="BR4312">
        <v>212.66018104423415</v>
      </c>
      <c r="BS4312">
        <v>155.97324524975389</v>
      </c>
      <c r="BT4312">
        <v>153.85889297190488</v>
      </c>
      <c r="BU4312">
        <v>190.10303291466391</v>
      </c>
      <c r="BV4312">
        <v>208.92833338869852</v>
      </c>
      <c r="BW4312">
        <v>278.99462845790646</v>
      </c>
      <c r="BX4312">
        <v>348.94779201866675</v>
      </c>
      <c r="BY4312">
        <v>201.37555836889257</v>
      </c>
      <c r="BZ4312">
        <v>290.90769462500106</v>
      </c>
      <c r="CA4312">
        <v>340.01507527000473</v>
      </c>
      <c r="CB4312">
        <v>245.9461635090293</v>
      </c>
      <c r="CC4312">
        <v>223.43208424808245</v>
      </c>
      <c r="CD4312">
        <v>309.31252716850889</v>
      </c>
      <c r="CE4312">
        <v>373.39934751088964</v>
      </c>
      <c r="CF4312">
        <v>317.36700759606504</v>
      </c>
      <c r="CG4312">
        <v>414.25681624873897</v>
      </c>
      <c r="CH4312">
        <v>236.99749858367358</v>
      </c>
      <c r="CI4312">
        <v>344.57231757536164</v>
      </c>
      <c r="CJ4312">
        <v>420.05237605260879</v>
      </c>
      <c r="CK4312">
        <v>290.48224460811383</v>
      </c>
      <c r="CL4312">
        <v>267.39045958353199</v>
      </c>
      <c r="CM4312">
        <v>375.66044005596717</v>
      </c>
      <c r="CN4312">
        <v>470.34123632791471</v>
      </c>
    </row>
    <row r="4313" spans="1:92" x14ac:dyDescent="0.25">
      <c r="A4313" s="1">
        <v>44616</v>
      </c>
      <c r="B4313">
        <v>359.91596638655494</v>
      </c>
      <c r="C4313">
        <v>151.15320063205957</v>
      </c>
      <c r="D4313">
        <v>169.52747130081661</v>
      </c>
      <c r="E4313">
        <v>145.1691572341058</v>
      </c>
      <c r="F4313">
        <v>174.88193104243979</v>
      </c>
      <c r="G4313">
        <v>194.8010016915218</v>
      </c>
      <c r="H4313">
        <v>159.51752959598142</v>
      </c>
      <c r="I4313">
        <v>152.66804083280036</v>
      </c>
      <c r="J4313">
        <v>184.22319384333389</v>
      </c>
      <c r="K4313">
        <v>208.37823669705173</v>
      </c>
      <c r="L4313">
        <v>168.27395496854004</v>
      </c>
      <c r="M4313">
        <v>196.25390739618547</v>
      </c>
      <c r="N4313">
        <v>156.28945997965153</v>
      </c>
      <c r="O4313">
        <v>190.09073986361702</v>
      </c>
      <c r="P4313">
        <v>216.29100789929902</v>
      </c>
      <c r="Q4313">
        <v>169.04793637428406</v>
      </c>
      <c r="R4313">
        <v>162.9813116966132</v>
      </c>
      <c r="S4313">
        <v>196.11641497972431</v>
      </c>
      <c r="T4313">
        <v>229.59003591297721</v>
      </c>
      <c r="U4313">
        <v>217.79969833082396</v>
      </c>
      <c r="V4313">
        <v>275.02076904769763</v>
      </c>
      <c r="W4313">
        <v>186.72462232475647</v>
      </c>
      <c r="X4313">
        <v>250.23463287844638</v>
      </c>
      <c r="Y4313">
        <v>292.16592602743634</v>
      </c>
      <c r="Z4313">
        <v>198.03351497639304</v>
      </c>
      <c r="AA4313">
        <v>195.43077781519972</v>
      </c>
      <c r="AB4313">
        <v>256.16346013992955</v>
      </c>
      <c r="AC4313">
        <v>300.06969938858936</v>
      </c>
      <c r="AD4313">
        <v>385.0901088069383</v>
      </c>
      <c r="AE4313">
        <v>548.78077416150097</v>
      </c>
      <c r="AF4313">
        <v>293.17708092897334</v>
      </c>
      <c r="AG4313">
        <v>492.70868419032701</v>
      </c>
      <c r="AH4313">
        <v>651.10831662850194</v>
      </c>
      <c r="AI4313">
        <v>389.15213254358497</v>
      </c>
      <c r="AJ4313">
        <v>342.33074091788365</v>
      </c>
      <c r="AK4313">
        <v>558.79476338392078</v>
      </c>
      <c r="AL4313">
        <v>767.37548409359317</v>
      </c>
      <c r="AM4313">
        <v>440.14121973018661</v>
      </c>
      <c r="AN4313">
        <v>611.78778148625975</v>
      </c>
      <c r="AO4313">
        <v>321.36636469513257</v>
      </c>
      <c r="AP4313">
        <v>545.73689759143167</v>
      </c>
      <c r="AQ4313">
        <v>728.78009580983564</v>
      </c>
      <c r="AR4313">
        <v>440.02243619958017</v>
      </c>
      <c r="AS4313">
        <v>376.58465763836926</v>
      </c>
      <c r="AT4313">
        <v>637.28454481744052</v>
      </c>
      <c r="AU4313">
        <v>883.19646852012056</v>
      </c>
      <c r="AV4313">
        <v>212.13804689548263</v>
      </c>
      <c r="AW4313">
        <v>254.57180690552482</v>
      </c>
      <c r="AX4313">
        <v>173.26942962965609</v>
      </c>
      <c r="AY4313">
        <v>228.04473405038084</v>
      </c>
      <c r="AZ4313">
        <v>269.55670777723469</v>
      </c>
      <c r="BA4313">
        <v>200.07158427580532</v>
      </c>
      <c r="BB4313">
        <v>186.51598571891472</v>
      </c>
      <c r="BC4313">
        <v>244.88059148974224</v>
      </c>
      <c r="BD4313">
        <v>296.82346553242229</v>
      </c>
      <c r="BE4313">
        <v>207.60974822016149</v>
      </c>
      <c r="BF4313">
        <v>252.46451810649143</v>
      </c>
      <c r="BG4313">
        <v>168.6713254095387</v>
      </c>
      <c r="BH4313">
        <v>214.18411312829008</v>
      </c>
      <c r="BI4313">
        <v>249.76796451230209</v>
      </c>
      <c r="BJ4313">
        <v>187.14523677701308</v>
      </c>
      <c r="BK4313">
        <v>178.51662291926561</v>
      </c>
      <c r="BL4313">
        <v>227.92648810839262</v>
      </c>
      <c r="BM4313">
        <v>267.87311576807519</v>
      </c>
      <c r="BN4313">
        <v>191.6005762607036</v>
      </c>
      <c r="BO4313">
        <v>234.59859384065828</v>
      </c>
      <c r="BP4313">
        <v>156.1883463739949</v>
      </c>
      <c r="BQ4313">
        <v>191.94433240612221</v>
      </c>
      <c r="BR4313">
        <v>214.87013663366494</v>
      </c>
      <c r="BS4313">
        <v>156.77686546409234</v>
      </c>
      <c r="BT4313">
        <v>154.66251318624333</v>
      </c>
      <c r="BU4313">
        <v>191.71027334334082</v>
      </c>
      <c r="BV4313">
        <v>211.13828897812925</v>
      </c>
      <c r="BW4313">
        <v>283.86915255584739</v>
      </c>
      <c r="BX4313">
        <v>356.53038505990821</v>
      </c>
      <c r="BY4313">
        <v>203.00039973487287</v>
      </c>
      <c r="BZ4313">
        <v>294.42818425129173</v>
      </c>
      <c r="CA4313">
        <v>344.88959936794578</v>
      </c>
      <c r="CB4313">
        <v>247.84181176933967</v>
      </c>
      <c r="CC4313">
        <v>225.05692561406283</v>
      </c>
      <c r="CD4313">
        <v>313.10382368912968</v>
      </c>
      <c r="CE4313">
        <v>378.8154853974907</v>
      </c>
      <c r="CF4313">
        <v>323.18920683606984</v>
      </c>
      <c r="CG4313">
        <v>423.86344499474671</v>
      </c>
      <c r="CH4313">
        <v>239.03526831767525</v>
      </c>
      <c r="CI4313">
        <v>348.93896700536521</v>
      </c>
      <c r="CJ4313">
        <v>426.74790517861442</v>
      </c>
      <c r="CK4313">
        <v>292.81112430411571</v>
      </c>
      <c r="CL4313">
        <v>269.71933927953393</v>
      </c>
      <c r="CM4313">
        <v>380.60930940997127</v>
      </c>
      <c r="CN4313">
        <v>477.61898537792086</v>
      </c>
    </row>
    <row r="4314" spans="1:92" x14ac:dyDescent="0.25">
      <c r="A4314" s="1">
        <v>44617</v>
      </c>
      <c r="B4314">
        <v>367.85714285714317</v>
      </c>
      <c r="C4314">
        <v>152.45239704871531</v>
      </c>
      <c r="D4314">
        <v>171.40408834709714</v>
      </c>
      <c r="E4314">
        <v>145.74657786373058</v>
      </c>
      <c r="F4314">
        <v>176.0367723016893</v>
      </c>
      <c r="G4314">
        <v>196.24455326558373</v>
      </c>
      <c r="H4314">
        <v>160.09495022560617</v>
      </c>
      <c r="I4314">
        <v>153.24546146242514</v>
      </c>
      <c r="J4314">
        <v>185.37803510258342</v>
      </c>
      <c r="K4314">
        <v>209.96614342851987</v>
      </c>
      <c r="L4314">
        <v>170.12799359292427</v>
      </c>
      <c r="M4314">
        <v>199.03496533276183</v>
      </c>
      <c r="N4314">
        <v>157.03107542940523</v>
      </c>
      <c r="O4314">
        <v>191.57397076312446</v>
      </c>
      <c r="P4314">
        <v>218.33045038612173</v>
      </c>
      <c r="Q4314">
        <v>169.97495568647619</v>
      </c>
      <c r="R4314">
        <v>163.72292714636691</v>
      </c>
      <c r="S4314">
        <v>197.5996458792317</v>
      </c>
      <c r="T4314">
        <v>231.81488226223829</v>
      </c>
      <c r="U4314">
        <v>221.18491285985948</v>
      </c>
      <c r="V4314">
        <v>280.48919251767808</v>
      </c>
      <c r="W4314">
        <v>188.02662791284703</v>
      </c>
      <c r="X4314">
        <v>253.09904517224564</v>
      </c>
      <c r="Y4314">
        <v>296.07194279170807</v>
      </c>
      <c r="Z4314">
        <v>199.59592168210176</v>
      </c>
      <c r="AA4314">
        <v>196.73278340329028</v>
      </c>
      <c r="AB4314">
        <v>259.02787243372876</v>
      </c>
      <c r="AC4314">
        <v>304.23611727047927</v>
      </c>
      <c r="AD4314">
        <v>392.98546600443603</v>
      </c>
      <c r="AE4314">
        <v>562.85510655704024</v>
      </c>
      <c r="AF4314">
        <v>295.92329212810301</v>
      </c>
      <c r="AG4314">
        <v>500.26076498793338</v>
      </c>
      <c r="AH4314">
        <v>663.12299062469413</v>
      </c>
      <c r="AI4314">
        <v>392.92817294238824</v>
      </c>
      <c r="AJ4314">
        <v>345.76350491679568</v>
      </c>
      <c r="AK4314">
        <v>567.37667338120093</v>
      </c>
      <c r="AL4314">
        <v>781.44981648913244</v>
      </c>
      <c r="AM4314">
        <v>451.30739328782636</v>
      </c>
      <c r="AN4314">
        <v>630.81163273260927</v>
      </c>
      <c r="AO4314">
        <v>325.08842254767916</v>
      </c>
      <c r="AP4314">
        <v>555.66238519822264</v>
      </c>
      <c r="AQ4314">
        <v>744.90901317087094</v>
      </c>
      <c r="AR4314">
        <v>445.39874198659203</v>
      </c>
      <c r="AS4314">
        <v>381.13383945814843</v>
      </c>
      <c r="AT4314">
        <v>648.86428035869665</v>
      </c>
      <c r="AU4314">
        <v>902.63388175008606</v>
      </c>
      <c r="AV4314">
        <v>214.35201026891622</v>
      </c>
      <c r="AW4314">
        <v>257.80759952823536</v>
      </c>
      <c r="AX4314">
        <v>174.12095400405357</v>
      </c>
      <c r="AY4314">
        <v>229.74778279917584</v>
      </c>
      <c r="AZ4314">
        <v>271.94097602554768</v>
      </c>
      <c r="BA4314">
        <v>201.09341352508235</v>
      </c>
      <c r="BB4314">
        <v>187.36751009331223</v>
      </c>
      <c r="BC4314">
        <v>246.75394511341676</v>
      </c>
      <c r="BD4314">
        <v>299.54834353049426</v>
      </c>
      <c r="BE4314">
        <v>209.9976354945039</v>
      </c>
      <c r="BF4314">
        <v>256.24533962420008</v>
      </c>
      <c r="BG4314">
        <v>169.6662784405147</v>
      </c>
      <c r="BH4314">
        <v>215.97502858404684</v>
      </c>
      <c r="BI4314">
        <v>252.35484239283963</v>
      </c>
      <c r="BJ4314">
        <v>188.14018980798909</v>
      </c>
      <c r="BK4314">
        <v>179.51157595024159</v>
      </c>
      <c r="BL4314">
        <v>229.91639417034463</v>
      </c>
      <c r="BM4314">
        <v>270.65898425480793</v>
      </c>
      <c r="BN4314">
        <v>194.32208540333585</v>
      </c>
      <c r="BO4314">
        <v>239.05197243769294</v>
      </c>
      <c r="BP4314">
        <v>157.17798606222482</v>
      </c>
      <c r="BQ4314">
        <v>193.92361178258204</v>
      </c>
      <c r="BR4314">
        <v>217.59164577629718</v>
      </c>
      <c r="BS4314">
        <v>157.76650515232222</v>
      </c>
      <c r="BT4314">
        <v>155.65215287447324</v>
      </c>
      <c r="BU4314">
        <v>193.68955271980067</v>
      </c>
      <c r="BV4314">
        <v>213.85979812076155</v>
      </c>
      <c r="BW4314">
        <v>288.91951547061245</v>
      </c>
      <c r="BX4314">
        <v>364.55154968924097</v>
      </c>
      <c r="BY4314">
        <v>204.78288076361343</v>
      </c>
      <c r="BZ4314">
        <v>298.29022648022971</v>
      </c>
      <c r="CA4314">
        <v>350.23704245416764</v>
      </c>
      <c r="CB4314">
        <v>249.92137296953706</v>
      </c>
      <c r="CC4314">
        <v>226.83940664280345</v>
      </c>
      <c r="CD4314">
        <v>317.26294608952452</v>
      </c>
      <c r="CE4314">
        <v>384.75708882662605</v>
      </c>
      <c r="CF4314">
        <v>329.90972152340856</v>
      </c>
      <c r="CG4314">
        <v>435.18220657342221</v>
      </c>
      <c r="CH4314">
        <v>241.51124741301052</v>
      </c>
      <c r="CI4314">
        <v>354.24463649536949</v>
      </c>
      <c r="CJ4314">
        <v>434.88326506328752</v>
      </c>
      <c r="CK4314">
        <v>295.6408146987846</v>
      </c>
      <c r="CL4314">
        <v>272.54902967420276</v>
      </c>
      <c r="CM4314">
        <v>386.62240149864272</v>
      </c>
      <c r="CN4314">
        <v>486.46176786126131</v>
      </c>
    </row>
    <row r="4315" spans="1:92" x14ac:dyDescent="0.25">
      <c r="A4315" s="1">
        <v>44620</v>
      </c>
      <c r="B4315">
        <v>366.91596638655494</v>
      </c>
      <c r="C4315">
        <v>152.29873709105942</v>
      </c>
      <c r="D4315">
        <v>171.17359841061329</v>
      </c>
      <c r="E4315">
        <v>145.66974788490262</v>
      </c>
      <c r="F4315">
        <v>175.88311234403344</v>
      </c>
      <c r="G4315">
        <v>196.0332708238069</v>
      </c>
      <c r="H4315">
        <v>159.99891275207122</v>
      </c>
      <c r="I4315">
        <v>153.14942398889019</v>
      </c>
      <c r="J4315">
        <v>185.20516765022057</v>
      </c>
      <c r="K4315">
        <v>209.73565349203605</v>
      </c>
      <c r="L4315">
        <v>169.92258494791193</v>
      </c>
      <c r="M4315">
        <v>198.71544077385371</v>
      </c>
      <c r="N4315">
        <v>156.91695951550949</v>
      </c>
      <c r="O4315">
        <v>191.3685621181121</v>
      </c>
      <c r="P4315">
        <v>218.03374900999276</v>
      </c>
      <c r="Q4315">
        <v>169.86083977258042</v>
      </c>
      <c r="R4315">
        <v>163.6088112324712</v>
      </c>
      <c r="S4315">
        <v>197.37141405144018</v>
      </c>
      <c r="T4315">
        <v>231.4953577033302</v>
      </c>
      <c r="U4315">
        <v>220.83161124986336</v>
      </c>
      <c r="V4315">
        <v>279.90035650101788</v>
      </c>
      <c r="W4315">
        <v>187.84997710784899</v>
      </c>
      <c r="X4315">
        <v>252.74574356224952</v>
      </c>
      <c r="Y4315">
        <v>295.57143217754685</v>
      </c>
      <c r="Z4315">
        <v>199.41927087710368</v>
      </c>
      <c r="AA4315">
        <v>196.55613259829224</v>
      </c>
      <c r="AB4315">
        <v>258.6451290228996</v>
      </c>
      <c r="AC4315">
        <v>303.7061648554851</v>
      </c>
      <c r="AD4315">
        <v>392.14662476744508</v>
      </c>
      <c r="AE4315">
        <v>561.32994067160223</v>
      </c>
      <c r="AF4315">
        <v>295.54200065674354</v>
      </c>
      <c r="AG4315">
        <v>499.30753630953461</v>
      </c>
      <c r="AH4315">
        <v>661.63595388639203</v>
      </c>
      <c r="AI4315">
        <v>392.4324940296209</v>
      </c>
      <c r="AJ4315">
        <v>345.34408429830023</v>
      </c>
      <c r="AK4315">
        <v>566.30905726139429</v>
      </c>
      <c r="AL4315">
        <v>779.65774657374277</v>
      </c>
      <c r="AM4315">
        <v>450.21505916463525</v>
      </c>
      <c r="AN4315">
        <v>628.84543131086502</v>
      </c>
      <c r="AO4315">
        <v>324.65148889840276</v>
      </c>
      <c r="AP4315">
        <v>554.4826643451762</v>
      </c>
      <c r="AQ4315">
        <v>742.98650511405469</v>
      </c>
      <c r="AR4315">
        <v>444.74334151267738</v>
      </c>
      <c r="AS4315">
        <v>380.60951907901665</v>
      </c>
      <c r="AT4315">
        <v>647.4660926810119</v>
      </c>
      <c r="AU4315">
        <v>900.2744400439932</v>
      </c>
      <c r="AV4315">
        <v>213.9966592312216</v>
      </c>
      <c r="AW4315">
        <v>257.27457297169354</v>
      </c>
      <c r="AX4315">
        <v>173.97289107168086</v>
      </c>
      <c r="AY4315">
        <v>229.42204434795585</v>
      </c>
      <c r="AZ4315">
        <v>271.46717464195495</v>
      </c>
      <c r="BA4315">
        <v>200.91573800623505</v>
      </c>
      <c r="BB4315">
        <v>187.18983457446495</v>
      </c>
      <c r="BC4315">
        <v>246.39859407572226</v>
      </c>
      <c r="BD4315">
        <v>299.01531697395251</v>
      </c>
      <c r="BE4315">
        <v>209.61719033888221</v>
      </c>
      <c r="BF4315">
        <v>255.6227930059101</v>
      </c>
      <c r="BG4315">
        <v>169.49334882432302</v>
      </c>
      <c r="BH4315">
        <v>215.62916935166348</v>
      </c>
      <c r="BI4315">
        <v>251.83605354426462</v>
      </c>
      <c r="BJ4315">
        <v>187.93267426855905</v>
      </c>
      <c r="BK4315">
        <v>179.30406041081159</v>
      </c>
      <c r="BL4315">
        <v>229.53594901472295</v>
      </c>
      <c r="BM4315">
        <v>270.10560948299462</v>
      </c>
      <c r="BN4315">
        <v>193.89499226433134</v>
      </c>
      <c r="BO4315">
        <v>238.32591410138525</v>
      </c>
      <c r="BP4315">
        <v>156.96443949272251</v>
      </c>
      <c r="BQ4315">
        <v>193.53922795747798</v>
      </c>
      <c r="BR4315">
        <v>217.03642469559134</v>
      </c>
      <c r="BS4315">
        <v>157.55295858281994</v>
      </c>
      <c r="BT4315">
        <v>155.43860630497096</v>
      </c>
      <c r="BU4315">
        <v>193.30516889469658</v>
      </c>
      <c r="BV4315">
        <v>213.34728635395615</v>
      </c>
      <c r="BW4315">
        <v>288.12569347186741</v>
      </c>
      <c r="BX4315">
        <v>363.26158894128031</v>
      </c>
      <c r="BY4315">
        <v>204.48519751408406</v>
      </c>
      <c r="BZ4315">
        <v>297.54601835640625</v>
      </c>
      <c r="CA4315">
        <v>349.19515108081475</v>
      </c>
      <c r="CB4315">
        <v>249.52446197016451</v>
      </c>
      <c r="CC4315">
        <v>226.49210951835249</v>
      </c>
      <c r="CD4315">
        <v>316.46912409077947</v>
      </c>
      <c r="CE4315">
        <v>383.61596970343004</v>
      </c>
      <c r="CF4315">
        <v>328.96790053790488</v>
      </c>
      <c r="CG4315">
        <v>433.56018154283265</v>
      </c>
      <c r="CH4315">
        <v>241.09266030834223</v>
      </c>
      <c r="CI4315">
        <v>353.3551388979493</v>
      </c>
      <c r="CJ4315">
        <v>433.52285697311561</v>
      </c>
      <c r="CK4315">
        <v>295.16990420603275</v>
      </c>
      <c r="CL4315">
        <v>272.07811918145097</v>
      </c>
      <c r="CM4315">
        <v>385.62825712505543</v>
      </c>
      <c r="CN4315">
        <v>484.94438960683874</v>
      </c>
    </row>
    <row r="4316" spans="1:92" x14ac:dyDescent="0.25">
      <c r="A4316" s="1">
        <v>44621</v>
      </c>
      <c r="B4316">
        <v>361.32773109243732</v>
      </c>
      <c r="C4316">
        <v>151.49324584259017</v>
      </c>
      <c r="D4316">
        <v>170.01011105171321</v>
      </c>
      <c r="E4316">
        <v>145.31175177447182</v>
      </c>
      <c r="F4316">
        <v>175.16712012317186</v>
      </c>
      <c r="G4316">
        <v>195.13828054772992</v>
      </c>
      <c r="H4316">
        <v>159.64091664164047</v>
      </c>
      <c r="I4316">
        <v>152.79142787845939</v>
      </c>
      <c r="J4316">
        <v>184.48917542935899</v>
      </c>
      <c r="K4316">
        <v>208.75116418835137</v>
      </c>
      <c r="L4316">
        <v>168.55976847834131</v>
      </c>
      <c r="M4316">
        <v>196.67121606949775</v>
      </c>
      <c r="N4316">
        <v>156.37183292768125</v>
      </c>
      <c r="O4316">
        <v>190.27830894245557</v>
      </c>
      <c r="P4316">
        <v>216.53465089346508</v>
      </c>
      <c r="Q4316">
        <v>169.17943153779512</v>
      </c>
      <c r="R4316">
        <v>163.06368464464296</v>
      </c>
      <c r="S4316">
        <v>196.28116087578368</v>
      </c>
      <c r="T4316">
        <v>229.85997793984546</v>
      </c>
      <c r="U4316">
        <v>218.05855173533666</v>
      </c>
      <c r="V4316">
        <v>275.42079882370547</v>
      </c>
      <c r="W4316">
        <v>186.78341575610796</v>
      </c>
      <c r="X4316">
        <v>250.39930858841925</v>
      </c>
      <c r="Y4316">
        <v>292.15843585197558</v>
      </c>
      <c r="Z4316">
        <v>198.13939725501444</v>
      </c>
      <c r="AA4316">
        <v>195.48957124655121</v>
      </c>
      <c r="AB4316">
        <v>256.29869404906935</v>
      </c>
      <c r="AC4316">
        <v>300.29316852991371</v>
      </c>
      <c r="AD4316">
        <v>385.7402947690465</v>
      </c>
      <c r="AE4316">
        <v>549.85193275780489</v>
      </c>
      <c r="AF4316">
        <v>293.40655732394396</v>
      </c>
      <c r="AG4316">
        <v>493.4350671443359</v>
      </c>
      <c r="AH4316">
        <v>652.02645888879408</v>
      </c>
      <c r="AI4316">
        <v>389.49625944702154</v>
      </c>
      <c r="AJ4316">
        <v>342.67478013230084</v>
      </c>
      <c r="AK4316">
        <v>559.63579684639569</v>
      </c>
      <c r="AL4316">
        <v>768.44666907654528</v>
      </c>
      <c r="AM4316">
        <v>442.01306025627076</v>
      </c>
      <c r="AN4316">
        <v>614.26409991821697</v>
      </c>
      <c r="AO4316">
        <v>321.91748926228126</v>
      </c>
      <c r="AP4316">
        <v>546.88822091150541</v>
      </c>
      <c r="AQ4316">
        <v>730.83539562018132</v>
      </c>
      <c r="AR4316">
        <v>440.79423092716848</v>
      </c>
      <c r="AS4316">
        <v>377.26796396820151</v>
      </c>
      <c r="AT4316">
        <v>638.65653829795372</v>
      </c>
      <c r="AU4316">
        <v>885.38933091399826</v>
      </c>
      <c r="AV4316">
        <v>212.26018794289629</v>
      </c>
      <c r="AW4316">
        <v>254.73665339644893</v>
      </c>
      <c r="AX4316">
        <v>173.30501749924804</v>
      </c>
      <c r="AY4316">
        <v>228.08629720309023</v>
      </c>
      <c r="AZ4316">
        <v>269.59712863914314</v>
      </c>
      <c r="BA4316">
        <v>200.11428971931574</v>
      </c>
      <c r="BB4316">
        <v>186.52196100203216</v>
      </c>
      <c r="BC4316">
        <v>244.92927221637007</v>
      </c>
      <c r="BD4316">
        <v>296.87812154216755</v>
      </c>
      <c r="BE4316">
        <v>207.51149492787567</v>
      </c>
      <c r="BF4316">
        <v>252.28877527181646</v>
      </c>
      <c r="BG4316">
        <v>168.61597573640364</v>
      </c>
      <c r="BH4316">
        <v>214.04989779340858</v>
      </c>
      <c r="BI4316">
        <v>249.55488351567419</v>
      </c>
      <c r="BJ4316">
        <v>187.05530118063967</v>
      </c>
      <c r="BK4316">
        <v>178.42668732289221</v>
      </c>
      <c r="BL4316">
        <v>227.78120283888416</v>
      </c>
      <c r="BM4316">
        <v>267.64896483682031</v>
      </c>
      <c r="BN4316">
        <v>191.30876504107178</v>
      </c>
      <c r="BO4316">
        <v>234.09390591786953</v>
      </c>
      <c r="BP4316">
        <v>156.02399322971905</v>
      </c>
      <c r="BQ4316">
        <v>191.65833543147104</v>
      </c>
      <c r="BR4316">
        <v>214.45019747233184</v>
      </c>
      <c r="BS4316">
        <v>156.61251231981649</v>
      </c>
      <c r="BT4316">
        <v>154.49816004196751</v>
      </c>
      <c r="BU4316">
        <v>191.42427636868965</v>
      </c>
      <c r="BV4316">
        <v>210.76105913069662</v>
      </c>
      <c r="BW4316">
        <v>283.56985249706378</v>
      </c>
      <c r="BX4316">
        <v>356.02584151070988</v>
      </c>
      <c r="BY4316">
        <v>202.87725364062402</v>
      </c>
      <c r="BZ4316">
        <v>294.06213996390937</v>
      </c>
      <c r="CA4316">
        <v>344.10332881485778</v>
      </c>
      <c r="CB4316">
        <v>247.64852745112771</v>
      </c>
      <c r="CC4316">
        <v>224.88416564489242</v>
      </c>
      <c r="CD4316">
        <v>312.71725505270587</v>
      </c>
      <c r="CE4316">
        <v>378.25615679189639</v>
      </c>
      <c r="CF4316">
        <v>323.13847166644553</v>
      </c>
      <c r="CG4316">
        <v>423.94162390492482</v>
      </c>
      <c r="CH4316">
        <v>239.05236020333146</v>
      </c>
      <c r="CI4316">
        <v>348.69159580078178</v>
      </c>
      <c r="CJ4316">
        <v>426.81901377093732</v>
      </c>
      <c r="CK4316">
        <v>292.83813265744902</v>
      </c>
      <c r="CL4316">
        <v>269.74634763286718</v>
      </c>
      <c r="CM4316">
        <v>380.67324258431501</v>
      </c>
      <c r="CN4316">
        <v>477.36613207394146</v>
      </c>
    </row>
    <row r="4317" spans="1:92" x14ac:dyDescent="0.25">
      <c r="A4317" s="1">
        <v>44622</v>
      </c>
      <c r="B4317">
        <v>367.97478991596671</v>
      </c>
      <c r="C4317">
        <v>152.61920542208759</v>
      </c>
      <c r="D4317">
        <v>171.47385850505984</v>
      </c>
      <c r="E4317">
        <v>145.64953964832102</v>
      </c>
      <c r="F4317">
        <v>175.84269587087024</v>
      </c>
      <c r="G4317">
        <v>196.15164416927755</v>
      </c>
      <c r="H4317">
        <v>160.09130047343939</v>
      </c>
      <c r="I4317">
        <v>153.12921575230862</v>
      </c>
      <c r="J4317">
        <v>185.27734713500718</v>
      </c>
      <c r="K4317">
        <v>209.76452780989899</v>
      </c>
      <c r="L4317">
        <v>170.38946786614392</v>
      </c>
      <c r="M4317">
        <v>199.16626068922852</v>
      </c>
      <c r="N4317">
        <v>157.03717815960948</v>
      </c>
      <c r="O4317">
        <v>191.44266309832994</v>
      </c>
      <c r="P4317">
        <v>218.19801397328561</v>
      </c>
      <c r="Q4317">
        <v>169.84477676972332</v>
      </c>
      <c r="R4317">
        <v>163.72902987657113</v>
      </c>
      <c r="S4317">
        <v>197.44551503165809</v>
      </c>
      <c r="T4317">
        <v>231.52334101966599</v>
      </c>
      <c r="U4317">
        <v>221.73135209979193</v>
      </c>
      <c r="V4317">
        <v>281.19234225356382</v>
      </c>
      <c r="W4317">
        <v>187.83278728880947</v>
      </c>
      <c r="X4317">
        <v>252.76039453699761</v>
      </c>
      <c r="Y4317">
        <v>295.56889333325552</v>
      </c>
      <c r="Z4317">
        <v>199.45111167089129</v>
      </c>
      <c r="AA4317">
        <v>196.80128566242809</v>
      </c>
      <c r="AB4317">
        <v>258.92212288082311</v>
      </c>
      <c r="AC4317">
        <v>303.96596889436904</v>
      </c>
      <c r="AD4317">
        <v>394.37061670682738</v>
      </c>
      <c r="AE4317">
        <v>564.45709296020323</v>
      </c>
      <c r="AF4317">
        <v>295.73010553796195</v>
      </c>
      <c r="AG4317">
        <v>499.74184086809885</v>
      </c>
      <c r="AH4317">
        <v>661.98452266315667</v>
      </c>
      <c r="AI4317">
        <v>392.8156140384757</v>
      </c>
      <c r="AJ4317">
        <v>345.33026380546426</v>
      </c>
      <c r="AK4317">
        <v>566.60644148844949</v>
      </c>
      <c r="AL4317">
        <v>780.39634560578043</v>
      </c>
      <c r="AM4317">
        <v>453.19491688174355</v>
      </c>
      <c r="AN4317">
        <v>632.90052762733865</v>
      </c>
      <c r="AO4317">
        <v>324.89931769574071</v>
      </c>
      <c r="AP4317">
        <v>554.71552054933647</v>
      </c>
      <c r="AQ4317">
        <v>743.50816646238388</v>
      </c>
      <c r="AR4317">
        <v>444.89424502317536</v>
      </c>
      <c r="AS4317">
        <v>380.62252095584341</v>
      </c>
      <c r="AT4317">
        <v>647.97475215251438</v>
      </c>
      <c r="AU4317">
        <v>900.67120163547793</v>
      </c>
      <c r="AV4317">
        <v>214.07074522926828</v>
      </c>
      <c r="AW4317">
        <v>257.3231638055517</v>
      </c>
      <c r="AX4317">
        <v>173.8223195810686</v>
      </c>
      <c r="AY4317">
        <v>229.12090136673137</v>
      </c>
      <c r="AZ4317">
        <v>271.14903488460482</v>
      </c>
      <c r="BA4317">
        <v>200.76091732159136</v>
      </c>
      <c r="BB4317">
        <v>187.03926308385269</v>
      </c>
      <c r="BC4317">
        <v>246.09320190046634</v>
      </c>
      <c r="BD4317">
        <v>298.55935330808438</v>
      </c>
      <c r="BE4317">
        <v>209.98108458737258</v>
      </c>
      <c r="BF4317">
        <v>255.8167604996691</v>
      </c>
      <c r="BG4317">
        <v>169.32157278197414</v>
      </c>
      <c r="BH4317">
        <v>215.46109188454966</v>
      </c>
      <c r="BI4317">
        <v>251.49527539099316</v>
      </c>
      <c r="BJ4317">
        <v>187.76089822621026</v>
      </c>
      <c r="BK4317">
        <v>179.13228436846279</v>
      </c>
      <c r="BL4317">
        <v>229.19239693002521</v>
      </c>
      <c r="BM4317">
        <v>269.7657559735319</v>
      </c>
      <c r="BN4317">
        <v>194.58654855492617</v>
      </c>
      <c r="BO4317">
        <v>238.88451259196444</v>
      </c>
      <c r="BP4317">
        <v>157.03254200321271</v>
      </c>
      <c r="BQ4317">
        <v>193.42329578508492</v>
      </c>
      <c r="BR4317">
        <v>216.97156940606592</v>
      </c>
      <c r="BS4317">
        <v>157.62106109331015</v>
      </c>
      <c r="BT4317">
        <v>155.50670881546114</v>
      </c>
      <c r="BU4317">
        <v>193.18923672230349</v>
      </c>
      <c r="BV4317">
        <v>213.03029387105732</v>
      </c>
      <c r="BW4317">
        <v>289.317643462001</v>
      </c>
      <c r="BX4317">
        <v>364.79878561508758</v>
      </c>
      <c r="BY4317">
        <v>204.38983021034426</v>
      </c>
      <c r="BZ4317">
        <v>297.38980841729398</v>
      </c>
      <c r="CA4317">
        <v>348.94357383796273</v>
      </c>
      <c r="CB4317">
        <v>249.4636193347921</v>
      </c>
      <c r="CC4317">
        <v>226.39674221461266</v>
      </c>
      <c r="CD4317">
        <v>316.3474388200346</v>
      </c>
      <c r="CE4317">
        <v>383.39891712894541</v>
      </c>
      <c r="CF4317">
        <v>330.53177747797218</v>
      </c>
      <c r="CG4317">
        <v>435.36764197728399</v>
      </c>
      <c r="CH4317">
        <v>241.0687163337478</v>
      </c>
      <c r="CI4317">
        <v>353.06036741668385</v>
      </c>
      <c r="CJ4317">
        <v>433.54020087232527</v>
      </c>
      <c r="CK4317">
        <v>295.19054814293486</v>
      </c>
      <c r="CL4317">
        <v>272.09876311835296</v>
      </c>
      <c r="CM4317">
        <v>385.37807355528651</v>
      </c>
      <c r="CN4317">
        <v>484.75943788546812</v>
      </c>
    </row>
    <row r="4318" spans="1:92" x14ac:dyDescent="0.25">
      <c r="A4318" s="1">
        <v>44623</v>
      </c>
      <c r="B4318">
        <v>366.14285714285745</v>
      </c>
      <c r="C4318">
        <v>152.63665602839947</v>
      </c>
      <c r="D4318">
        <v>171.49906493639929</v>
      </c>
      <c r="E4318">
        <v>145.65729547334851</v>
      </c>
      <c r="F4318">
        <v>175.85626856466843</v>
      </c>
      <c r="G4318">
        <v>196.17103373184639</v>
      </c>
      <c r="H4318">
        <v>160.09905629846693</v>
      </c>
      <c r="I4318">
        <v>153.13697157733611</v>
      </c>
      <c r="J4318">
        <v>185.29285878506215</v>
      </c>
      <c r="K4318">
        <v>209.78585632872472</v>
      </c>
      <c r="L4318">
        <v>170.32928166479041</v>
      </c>
      <c r="M4318">
        <v>199.07598138719834</v>
      </c>
      <c r="N4318">
        <v>157.01310367906808</v>
      </c>
      <c r="O4318">
        <v>191.39451413724714</v>
      </c>
      <c r="P4318">
        <v>218.13180915179672</v>
      </c>
      <c r="Q4318">
        <v>169.82070228918195</v>
      </c>
      <c r="R4318">
        <v>163.70495539602973</v>
      </c>
      <c r="S4318">
        <v>197.39736607057529</v>
      </c>
      <c r="T4318">
        <v>231.45111757804182</v>
      </c>
      <c r="U4318">
        <v>221.2674184209487</v>
      </c>
      <c r="V4318">
        <v>280.44291092620165</v>
      </c>
      <c r="W4318">
        <v>187.65435125848515</v>
      </c>
      <c r="X4318">
        <v>252.36783527028416</v>
      </c>
      <c r="Y4318">
        <v>295.03358524228258</v>
      </c>
      <c r="Z4318">
        <v>199.272675640567</v>
      </c>
      <c r="AA4318">
        <v>196.62284963210379</v>
      </c>
      <c r="AB4318">
        <v>258.52956361410958</v>
      </c>
      <c r="AC4318">
        <v>303.43066080339611</v>
      </c>
      <c r="AD4318">
        <v>393.00207797787488</v>
      </c>
      <c r="AE4318">
        <v>561.95802223776809</v>
      </c>
      <c r="AF4318">
        <v>295.25409206702187</v>
      </c>
      <c r="AG4318">
        <v>498.49230550688128</v>
      </c>
      <c r="AH4318">
        <v>659.96146541166161</v>
      </c>
      <c r="AI4318">
        <v>392.16109551593314</v>
      </c>
      <c r="AJ4318">
        <v>344.73524696678919</v>
      </c>
      <c r="AK4318">
        <v>565.17840107562938</v>
      </c>
      <c r="AL4318">
        <v>778.01627825108039</v>
      </c>
      <c r="AM4318">
        <v>451.11870743286318</v>
      </c>
      <c r="AN4318">
        <v>629.28638525336157</v>
      </c>
      <c r="AO4318">
        <v>324.20724787944721</v>
      </c>
      <c r="AP4318">
        <v>552.8700010392206</v>
      </c>
      <c r="AQ4318">
        <v>740.58609390470042</v>
      </c>
      <c r="AR4318">
        <v>443.97148526811742</v>
      </c>
      <c r="AS4318">
        <v>379.77665784704027</v>
      </c>
      <c r="AT4318">
        <v>645.82164605737921</v>
      </c>
      <c r="AU4318">
        <v>897.13395590775576</v>
      </c>
      <c r="AV4318">
        <v>213.98867059680023</v>
      </c>
      <c r="AW4318">
        <v>257.20320857348304</v>
      </c>
      <c r="AX4318">
        <v>173.7907524147347</v>
      </c>
      <c r="AY4318">
        <v>229.05776703406366</v>
      </c>
      <c r="AZ4318">
        <v>271.06064681886994</v>
      </c>
      <c r="BA4318">
        <v>200.72935015525749</v>
      </c>
      <c r="BB4318">
        <v>187.00769591751879</v>
      </c>
      <c r="BC4318">
        <v>246.03006756779862</v>
      </c>
      <c r="BD4318">
        <v>298.4646518090828</v>
      </c>
      <c r="BE4318">
        <v>209.7895027335754</v>
      </c>
      <c r="BF4318">
        <v>255.51342256449027</v>
      </c>
      <c r="BG4318">
        <v>169.25771216404175</v>
      </c>
      <c r="BH4318">
        <v>215.31740549420181</v>
      </c>
      <c r="BI4318">
        <v>251.28772838271286</v>
      </c>
      <c r="BJ4318">
        <v>187.68107245379474</v>
      </c>
      <c r="BK4318">
        <v>179.05245859604727</v>
      </c>
      <c r="BL4318">
        <v>229.03274538519426</v>
      </c>
      <c r="BM4318">
        <v>269.54224381076853</v>
      </c>
      <c r="BN4318">
        <v>194.12361876764027</v>
      </c>
      <c r="BO4318">
        <v>238.16907564797717</v>
      </c>
      <c r="BP4318">
        <v>156.8642038987451</v>
      </c>
      <c r="BQ4318">
        <v>193.0866195761497</v>
      </c>
      <c r="BR4318">
        <v>216.50863961878005</v>
      </c>
      <c r="BS4318">
        <v>157.45272298884251</v>
      </c>
      <c r="BT4318">
        <v>155.33837071099353</v>
      </c>
      <c r="BU4318">
        <v>192.85256051336833</v>
      </c>
      <c r="BV4318">
        <v>212.56736408377145</v>
      </c>
      <c r="BW4318">
        <v>288.32317483746499</v>
      </c>
      <c r="BX4318">
        <v>363.21933544670696</v>
      </c>
      <c r="BY4318">
        <v>204.09733943842195</v>
      </c>
      <c r="BZ4318">
        <v>296.68783056468044</v>
      </c>
      <c r="CA4318">
        <v>347.89060705904234</v>
      </c>
      <c r="CB4318">
        <v>249.05413225410084</v>
      </c>
      <c r="CC4318">
        <v>226.04575328830583</v>
      </c>
      <c r="CD4318">
        <v>315.58696281303662</v>
      </c>
      <c r="CE4318">
        <v>382.28745219564058</v>
      </c>
      <c r="CF4318">
        <v>329.17419044074256</v>
      </c>
      <c r="CG4318">
        <v>433.19550271771664</v>
      </c>
      <c r="CH4318">
        <v>240.59356087071748</v>
      </c>
      <c r="CI4318">
        <v>352.04217713876164</v>
      </c>
      <c r="CJ4318">
        <v>432.04685513137269</v>
      </c>
      <c r="CK4318">
        <v>294.64751332804303</v>
      </c>
      <c r="CL4318">
        <v>271.62360765532264</v>
      </c>
      <c r="CM4318">
        <v>384.29200392550285</v>
      </c>
      <c r="CN4318">
        <v>483.06245408893108</v>
      </c>
    </row>
    <row r="4319" spans="1:92" x14ac:dyDescent="0.25">
      <c r="A4319" s="1">
        <v>44624</v>
      </c>
      <c r="B4319">
        <v>363.16806722689108</v>
      </c>
      <c r="C4319">
        <v>152.3189221909663</v>
      </c>
      <c r="D4319">
        <v>171.04011606010684</v>
      </c>
      <c r="E4319">
        <v>145.51608043448931</v>
      </c>
      <c r="F4319">
        <v>175.60914224666482</v>
      </c>
      <c r="G4319">
        <v>195.81799613469838</v>
      </c>
      <c r="H4319">
        <v>159.95784125960773</v>
      </c>
      <c r="I4319">
        <v>152.99575653847691</v>
      </c>
      <c r="J4319">
        <v>185.01042870734378</v>
      </c>
      <c r="K4319">
        <v>209.39751497186188</v>
      </c>
      <c r="L4319">
        <v>169.81571257270727</v>
      </c>
      <c r="M4319">
        <v>198.30562774907355</v>
      </c>
      <c r="N4319">
        <v>156.80767604223479</v>
      </c>
      <c r="O4319">
        <v>190.98365886358064</v>
      </c>
      <c r="P4319">
        <v>217.56688315050522</v>
      </c>
      <c r="Q4319">
        <v>169.56391774314037</v>
      </c>
      <c r="R4319">
        <v>163.49952775919647</v>
      </c>
      <c r="S4319">
        <v>196.98651079690873</v>
      </c>
      <c r="T4319">
        <v>230.834834667542</v>
      </c>
      <c r="U4319">
        <v>220.19619660055446</v>
      </c>
      <c r="V4319">
        <v>278.71247567787259</v>
      </c>
      <c r="W4319">
        <v>187.24234286602584</v>
      </c>
      <c r="X4319">
        <v>251.46141680687361</v>
      </c>
      <c r="Y4319">
        <v>293.79756006490464</v>
      </c>
      <c r="Z4319">
        <v>198.86066724810766</v>
      </c>
      <c r="AA4319">
        <v>196.21084123964445</v>
      </c>
      <c r="AB4319">
        <v>257.62314515069903</v>
      </c>
      <c r="AC4319">
        <v>302.11223394752619</v>
      </c>
      <c r="AD4319">
        <v>390.24100573622087</v>
      </c>
      <c r="AE4319">
        <v>557.01110113813797</v>
      </c>
      <c r="AF4319">
        <v>294.33373465313724</v>
      </c>
      <c r="AG4319">
        <v>495.96132261869849</v>
      </c>
      <c r="AH4319">
        <v>655.93490172591623</v>
      </c>
      <c r="AI4319">
        <v>390.89560407184177</v>
      </c>
      <c r="AJ4319">
        <v>343.5848001994334</v>
      </c>
      <c r="AK4319">
        <v>562.3022841572398</v>
      </c>
      <c r="AL4319">
        <v>773.29944650492143</v>
      </c>
      <c r="AM4319">
        <v>446.99441819064322</v>
      </c>
      <c r="AN4319">
        <v>622.21617512384148</v>
      </c>
      <c r="AO4319">
        <v>322.88158348016225</v>
      </c>
      <c r="AP4319">
        <v>549.33489597446066</v>
      </c>
      <c r="AQ4319">
        <v>734.84154817446552</v>
      </c>
      <c r="AR4319">
        <v>442.05663669137243</v>
      </c>
      <c r="AS4319">
        <v>378.15640135902527</v>
      </c>
      <c r="AT4319">
        <v>641.55006077079429</v>
      </c>
      <c r="AU4319">
        <v>890.06374577823578</v>
      </c>
      <c r="AV4319">
        <v>213.15639563697286</v>
      </c>
      <c r="AW4319">
        <v>255.98680670911995</v>
      </c>
      <c r="AX4319">
        <v>173.47064666095494</v>
      </c>
      <c r="AY4319">
        <v>228.41755552650417</v>
      </c>
      <c r="AZ4319">
        <v>270.16435070828663</v>
      </c>
      <c r="BA4319">
        <v>200.40924440147779</v>
      </c>
      <c r="BB4319">
        <v>186.68759016373909</v>
      </c>
      <c r="BC4319">
        <v>245.32583490948312</v>
      </c>
      <c r="BD4319">
        <v>297.44031339698756</v>
      </c>
      <c r="BE4319">
        <v>208.82821210567181</v>
      </c>
      <c r="BF4319">
        <v>254.10845933909263</v>
      </c>
      <c r="BG4319">
        <v>168.88798499946344</v>
      </c>
      <c r="BH4319">
        <v>214.65189659796079</v>
      </c>
      <c r="BI4319">
        <v>250.32643775480926</v>
      </c>
      <c r="BJ4319">
        <v>187.31134528921643</v>
      </c>
      <c r="BK4319">
        <v>178.68273143146897</v>
      </c>
      <c r="BL4319">
        <v>228.29329105603762</v>
      </c>
      <c r="BM4319">
        <v>268.5070077499492</v>
      </c>
      <c r="BN4319">
        <v>193.04223187294815</v>
      </c>
      <c r="BO4319">
        <v>236.54699530593896</v>
      </c>
      <c r="BP4319">
        <v>156.50374160051445</v>
      </c>
      <c r="BQ4319">
        <v>192.36569497968827</v>
      </c>
      <c r="BR4319">
        <v>215.51736829864564</v>
      </c>
      <c r="BS4319">
        <v>157.09226069061182</v>
      </c>
      <c r="BT4319">
        <v>154.97790841276282</v>
      </c>
      <c r="BU4319">
        <v>192.1316359169069</v>
      </c>
      <c r="BV4319">
        <v>211.57609276363704</v>
      </c>
      <c r="BW4319">
        <v>286.47916918964967</v>
      </c>
      <c r="BX4319">
        <v>360.18214967383472</v>
      </c>
      <c r="BY4319">
        <v>203.44651391566359</v>
      </c>
      <c r="BZ4319">
        <v>295.27770859870395</v>
      </c>
      <c r="CA4319">
        <v>345.93813049076726</v>
      </c>
      <c r="CB4319">
        <v>248.29483581088274</v>
      </c>
      <c r="CC4319">
        <v>225.39492776554749</v>
      </c>
      <c r="CD4319">
        <v>314.06836992660038</v>
      </c>
      <c r="CE4319">
        <v>380.11803378644606</v>
      </c>
      <c r="CF4319">
        <v>326.66084462938863</v>
      </c>
      <c r="CG4319">
        <v>429.04848212898281</v>
      </c>
      <c r="CH4319">
        <v>239.71388983674359</v>
      </c>
      <c r="CI4319">
        <v>350.15716778024625</v>
      </c>
      <c r="CJ4319">
        <v>429.15650744831578</v>
      </c>
      <c r="CK4319">
        <v>293.64217500350145</v>
      </c>
      <c r="CL4319">
        <v>270.618269330781</v>
      </c>
      <c r="CM4319">
        <v>382.15565998585208</v>
      </c>
      <c r="CN4319">
        <v>479.795104534171</v>
      </c>
    </row>
    <row r="4320" spans="1:92" x14ac:dyDescent="0.25">
      <c r="A4320" s="1">
        <v>44627</v>
      </c>
      <c r="B4320">
        <v>352.46218487394992</v>
      </c>
      <c r="C4320">
        <v>150.8754156227578</v>
      </c>
      <c r="D4320">
        <v>168.95505101713903</v>
      </c>
      <c r="E4320">
        <v>144.87452195972998</v>
      </c>
      <c r="F4320">
        <v>174.48641491583601</v>
      </c>
      <c r="G4320">
        <v>194.37448956648987</v>
      </c>
      <c r="H4320">
        <v>159.3162827848484</v>
      </c>
      <c r="I4320">
        <v>152.35419806371758</v>
      </c>
      <c r="J4320">
        <v>183.88770137651497</v>
      </c>
      <c r="K4320">
        <v>207.79361878496357</v>
      </c>
      <c r="L4320">
        <v>167.24706255125747</v>
      </c>
      <c r="M4320">
        <v>194.80292317436937</v>
      </c>
      <c r="N4320">
        <v>155.87362148898035</v>
      </c>
      <c r="O4320">
        <v>189.34906339538531</v>
      </c>
      <c r="P4320">
        <v>215.23174676736915</v>
      </c>
      <c r="Q4320">
        <v>168.6298631898859</v>
      </c>
      <c r="R4320">
        <v>162.565473205942</v>
      </c>
      <c r="S4320">
        <v>195.11840169039979</v>
      </c>
      <c r="T4320">
        <v>228.26618464609223</v>
      </c>
      <c r="U4320">
        <v>214.98917326252123</v>
      </c>
      <c r="V4320">
        <v>270.53001043239175</v>
      </c>
      <c r="W4320">
        <v>185.38269167387108</v>
      </c>
      <c r="X4320">
        <v>247.74211442256413</v>
      </c>
      <c r="Y4320">
        <v>288.59053672687139</v>
      </c>
      <c r="Z4320">
        <v>197.00101605595293</v>
      </c>
      <c r="AA4320">
        <v>194.35119004748975</v>
      </c>
      <c r="AB4320">
        <v>253.90384276638946</v>
      </c>
      <c r="AC4320">
        <v>296.53328037106206</v>
      </c>
      <c r="AD4320">
        <v>376.45543250332526</v>
      </c>
      <c r="AE4320">
        <v>532.74849224824209</v>
      </c>
      <c r="AF4320">
        <v>289.92235121861069</v>
      </c>
      <c r="AG4320">
        <v>484.93286403238199</v>
      </c>
      <c r="AH4320">
        <v>637.73794505849412</v>
      </c>
      <c r="AI4320">
        <v>385.38137477868355</v>
      </c>
      <c r="AJ4320">
        <v>338.62199383559096</v>
      </c>
      <c r="AK4320">
        <v>549.61955678297591</v>
      </c>
      <c r="AL4320">
        <v>752.34537519092032</v>
      </c>
      <c r="AM4320">
        <v>429.20938335939633</v>
      </c>
      <c r="AN4320">
        <v>592.16559902966526</v>
      </c>
      <c r="AO4320">
        <v>317.36208991184418</v>
      </c>
      <c r="AP4320">
        <v>535.22952352209222</v>
      </c>
      <c r="AQ4320">
        <v>712.15029683804687</v>
      </c>
      <c r="AR4320">
        <v>434.69731193361491</v>
      </c>
      <c r="AS4320">
        <v>372.02363072756066</v>
      </c>
      <c r="AT4320">
        <v>625.60485712898651</v>
      </c>
      <c r="AU4320">
        <v>863.07955499979198</v>
      </c>
      <c r="AV4320">
        <v>210.25826639459427</v>
      </c>
      <c r="AW4320">
        <v>251.5281463362299</v>
      </c>
      <c r="AX4320">
        <v>172.57891458637692</v>
      </c>
      <c r="AY4320">
        <v>226.41115835870363</v>
      </c>
      <c r="AZ4320">
        <v>267.26622146590813</v>
      </c>
      <c r="BA4320">
        <v>199.29457930825527</v>
      </c>
      <c r="BB4320">
        <v>185.57292507051653</v>
      </c>
      <c r="BC4320">
        <v>243.09650472303807</v>
      </c>
      <c r="BD4320">
        <v>294.31925113596446</v>
      </c>
      <c r="BE4320">
        <v>205.29723957744886</v>
      </c>
      <c r="BF4320">
        <v>248.67619391105745</v>
      </c>
      <c r="BG4320">
        <v>167.80153191385642</v>
      </c>
      <c r="BH4320">
        <v>212.47899042674669</v>
      </c>
      <c r="BI4320">
        <v>247.06707849798812</v>
      </c>
      <c r="BJ4320">
        <v>185.95327893220767</v>
      </c>
      <c r="BK4320">
        <v>177.59627834586195</v>
      </c>
      <c r="BL4320">
        <v>225.84877161342183</v>
      </c>
      <c r="BM4320">
        <v>264.97603522172625</v>
      </c>
      <c r="BN4320">
        <v>188.85723412701992</v>
      </c>
      <c r="BO4320">
        <v>230.26949868704648</v>
      </c>
      <c r="BP4320">
        <v>155.10874235187165</v>
      </c>
      <c r="BQ4320">
        <v>189.57569648240275</v>
      </c>
      <c r="BR4320">
        <v>212.02987017703876</v>
      </c>
      <c r="BS4320">
        <v>155.69726144196909</v>
      </c>
      <c r="BT4320">
        <v>153.58290916412011</v>
      </c>
      <c r="BU4320">
        <v>189.34163741962138</v>
      </c>
      <c r="BV4320">
        <v>208.08859464203016</v>
      </c>
      <c r="BW4320">
        <v>278.16952362857916</v>
      </c>
      <c r="BX4320">
        <v>347.25603435661384</v>
      </c>
      <c r="BY4320">
        <v>201.13827903758846</v>
      </c>
      <c r="BZ4320">
        <v>289.73794489132365</v>
      </c>
      <c r="CA4320">
        <v>338.09013190531175</v>
      </c>
      <c r="CB4320">
        <v>245.52495395719259</v>
      </c>
      <c r="CC4320">
        <v>222.62504591185731</v>
      </c>
      <c r="CD4320">
        <v>308.06695924360497</v>
      </c>
      <c r="CE4320">
        <v>371.34674124976061</v>
      </c>
      <c r="CF4320">
        <v>315.54619371675176</v>
      </c>
      <c r="CG4320">
        <v>411.05333303233283</v>
      </c>
      <c r="CH4320">
        <v>236.53827529027592</v>
      </c>
      <c r="CI4320">
        <v>342.74740050515493</v>
      </c>
      <c r="CJ4320">
        <v>418.04185653567896</v>
      </c>
      <c r="CK4320">
        <v>289.40802227487779</v>
      </c>
      <c r="CL4320">
        <v>266.91338569323545</v>
      </c>
      <c r="CM4320">
        <v>373.687354528605</v>
      </c>
      <c r="CN4320">
        <v>467.09264634830021</v>
      </c>
    </row>
    <row r="4321" spans="1:92" x14ac:dyDescent="0.25">
      <c r="A4321" s="1">
        <v>44628</v>
      </c>
      <c r="B4321">
        <v>349.7899159663869</v>
      </c>
      <c r="C4321">
        <v>150.69990879885387</v>
      </c>
      <c r="D4321">
        <v>168.73167869580672</v>
      </c>
      <c r="E4321">
        <v>144.82665646230163</v>
      </c>
      <c r="F4321">
        <v>174.40663908678874</v>
      </c>
      <c r="G4321">
        <v>194.26280340582372</v>
      </c>
      <c r="H4321">
        <v>159.26841728742005</v>
      </c>
      <c r="I4321">
        <v>152.30633256628923</v>
      </c>
      <c r="J4321">
        <v>183.80792554746773</v>
      </c>
      <c r="K4321">
        <v>207.66597745848796</v>
      </c>
      <c r="L4321">
        <v>166.76380206269675</v>
      </c>
      <c r="M4321">
        <v>194.15857585628839</v>
      </c>
      <c r="N4321">
        <v>155.75280636684016</v>
      </c>
      <c r="O4321">
        <v>189.10743315110494</v>
      </c>
      <c r="P4321">
        <v>214.90957310832863</v>
      </c>
      <c r="Q4321">
        <v>168.50904806774571</v>
      </c>
      <c r="R4321">
        <v>162.44465808380178</v>
      </c>
      <c r="S4321">
        <v>194.87677144611945</v>
      </c>
      <c r="T4321">
        <v>227.94401098705174</v>
      </c>
      <c r="U4321">
        <v>213.51190390795276</v>
      </c>
      <c r="V4321">
        <v>268.40643573519964</v>
      </c>
      <c r="W4321">
        <v>185.01337433522897</v>
      </c>
      <c r="X4321">
        <v>247.00347974527989</v>
      </c>
      <c r="Y4321">
        <v>287.57491404560557</v>
      </c>
      <c r="Z4321">
        <v>196.63169871731085</v>
      </c>
      <c r="AA4321">
        <v>193.98187270884765</v>
      </c>
      <c r="AB4321">
        <v>253.16520808910528</v>
      </c>
      <c r="AC4321">
        <v>295.51765768979618</v>
      </c>
      <c r="AD4321">
        <v>372.42554304551112</v>
      </c>
      <c r="AE4321">
        <v>525.9840349440542</v>
      </c>
      <c r="AF4321">
        <v>289.0588034776506</v>
      </c>
      <c r="AG4321">
        <v>482.63007005648825</v>
      </c>
      <c r="AH4321">
        <v>634.13982947116006</v>
      </c>
      <c r="AI4321">
        <v>384.22997779073671</v>
      </c>
      <c r="AJ4321">
        <v>337.61452147113744</v>
      </c>
      <c r="AK4321">
        <v>547.02891356009536</v>
      </c>
      <c r="AL4321">
        <v>748.17156110961298</v>
      </c>
      <c r="AM4321">
        <v>424.11133093671526</v>
      </c>
      <c r="AN4321">
        <v>584.13230430301621</v>
      </c>
      <c r="AO4321">
        <v>316.43517128953852</v>
      </c>
      <c r="AP4321">
        <v>532.60325409222617</v>
      </c>
      <c r="AQ4321">
        <v>707.82467660062048</v>
      </c>
      <c r="AR4321">
        <v>433.3069340001565</v>
      </c>
      <c r="AS4321">
        <v>370.78773923115318</v>
      </c>
      <c r="AT4321">
        <v>622.51512838796782</v>
      </c>
      <c r="AU4321">
        <v>857.82701614005998</v>
      </c>
      <c r="AV4321">
        <v>209.97921936753664</v>
      </c>
      <c r="AW4321">
        <v>251.13748049834922</v>
      </c>
      <c r="AX4321">
        <v>172.52310518096542</v>
      </c>
      <c r="AY4321">
        <v>226.28093641274339</v>
      </c>
      <c r="AZ4321">
        <v>267.08019011453644</v>
      </c>
      <c r="BA4321">
        <v>199.22016676770653</v>
      </c>
      <c r="BB4321">
        <v>185.49851252996783</v>
      </c>
      <c r="BC4321">
        <v>242.96628277707785</v>
      </c>
      <c r="BD4321">
        <v>294.11461664945557</v>
      </c>
      <c r="BE4321">
        <v>204.80756355475768</v>
      </c>
      <c r="BF4321">
        <v>247.99064747928975</v>
      </c>
      <c r="BG4321">
        <v>167.70359670931816</v>
      </c>
      <c r="BH4321">
        <v>212.2831200176702</v>
      </c>
      <c r="BI4321">
        <v>246.7732728843734</v>
      </c>
      <c r="BJ4321">
        <v>185.82269865948999</v>
      </c>
      <c r="BK4321">
        <v>177.49834314132372</v>
      </c>
      <c r="BL4321">
        <v>225.62025613616589</v>
      </c>
      <c r="BM4321">
        <v>264.64958453993211</v>
      </c>
      <c r="BN4321">
        <v>187.99201983084285</v>
      </c>
      <c r="BO4321">
        <v>229.03347826393636</v>
      </c>
      <c r="BP4321">
        <v>154.92333928840515</v>
      </c>
      <c r="BQ4321">
        <v>189.2048903554697</v>
      </c>
      <c r="BR4321">
        <v>211.53546200779471</v>
      </c>
      <c r="BS4321">
        <v>155.51185837850258</v>
      </c>
      <c r="BT4321">
        <v>153.3975061006536</v>
      </c>
      <c r="BU4321">
        <v>188.9708312926883</v>
      </c>
      <c r="BV4321">
        <v>207.59418647278616</v>
      </c>
      <c r="BW4321">
        <v>275.91981636727382</v>
      </c>
      <c r="BX4321">
        <v>344.04216684046349</v>
      </c>
      <c r="BY4321">
        <v>200.70976336876839</v>
      </c>
      <c r="BZ4321">
        <v>288.77378463647852</v>
      </c>
      <c r="CA4321">
        <v>336.69745598164656</v>
      </c>
      <c r="CB4321">
        <v>244.98930937116751</v>
      </c>
      <c r="CC4321">
        <v>222.19653024303722</v>
      </c>
      <c r="CD4321">
        <v>306.9956700715548</v>
      </c>
      <c r="CE4321">
        <v>369.84693640889037</v>
      </c>
      <c r="CF4321">
        <v>312.48458003444233</v>
      </c>
      <c r="CG4321">
        <v>406.46091250886877</v>
      </c>
      <c r="CH4321">
        <v>235.90043910646145</v>
      </c>
      <c r="CI4321">
        <v>341.34416090076314</v>
      </c>
      <c r="CJ4321">
        <v>416.00078074747262</v>
      </c>
      <c r="CK4321">
        <v>288.64261885430039</v>
      </c>
      <c r="CL4321">
        <v>266.27554950942101</v>
      </c>
      <c r="CM4321">
        <v>372.15654768745031</v>
      </c>
      <c r="CN4321">
        <v>464.79643608656829</v>
      </c>
    </row>
    <row r="4322" spans="1:92" x14ac:dyDescent="0.25">
      <c r="A4322" s="1">
        <v>44629</v>
      </c>
      <c r="B4322">
        <v>359.1680672268912</v>
      </c>
      <c r="C4322">
        <v>152.73170906865684</v>
      </c>
      <c r="D4322">
        <v>171.57619907353094</v>
      </c>
      <c r="E4322">
        <v>145.43619654324252</v>
      </c>
      <c r="F4322">
        <v>175.62571924867049</v>
      </c>
      <c r="G4322">
        <v>195.88824362166613</v>
      </c>
      <c r="H4322">
        <v>159.87795736836091</v>
      </c>
      <c r="I4322">
        <v>152.91587264723015</v>
      </c>
      <c r="J4322">
        <v>185.02700570934948</v>
      </c>
      <c r="K4322">
        <v>209.29141767433035</v>
      </c>
      <c r="L4322">
        <v>170.18642989463038</v>
      </c>
      <c r="M4322">
        <v>198.72207963219981</v>
      </c>
      <c r="N4322">
        <v>156.60846332482353</v>
      </c>
      <c r="O4322">
        <v>190.81874706707177</v>
      </c>
      <c r="P4322">
        <v>217.47654398227883</v>
      </c>
      <c r="Q4322">
        <v>169.64992401172358</v>
      </c>
      <c r="R4322">
        <v>163.30031504178518</v>
      </c>
      <c r="S4322">
        <v>196.58808536208622</v>
      </c>
      <c r="T4322">
        <v>230.51098186100191</v>
      </c>
      <c r="U4322">
        <v>219.80210223649235</v>
      </c>
      <c r="V4322">
        <v>277.63205995039095</v>
      </c>
      <c r="W4322">
        <v>186.69076055617285</v>
      </c>
      <c r="X4322">
        <v>250.35825218716766</v>
      </c>
      <c r="Y4322">
        <v>292.60707270843722</v>
      </c>
      <c r="Z4322">
        <v>198.30908493825473</v>
      </c>
      <c r="AA4322">
        <v>195.65925892979149</v>
      </c>
      <c r="AB4322">
        <v>256.93932708622907</v>
      </c>
      <c r="AC4322">
        <v>300.54981635262789</v>
      </c>
      <c r="AD4322">
        <v>386.93152081245177</v>
      </c>
      <c r="AE4322">
        <v>549.62340611980915</v>
      </c>
      <c r="AF4322">
        <v>292.28235409252625</v>
      </c>
      <c r="AG4322">
        <v>491.76346346530278</v>
      </c>
      <c r="AH4322">
        <v>648.64580723810082</v>
      </c>
      <c r="AI4322">
        <v>389.06530371305024</v>
      </c>
      <c r="AJ4322">
        <v>341.91258895763838</v>
      </c>
      <c r="AK4322">
        <v>557.23682384053518</v>
      </c>
      <c r="AL4322">
        <v>765.36383105561674</v>
      </c>
      <c r="AM4322">
        <v>441.20758479413524</v>
      </c>
      <c r="AN4322">
        <v>611.15541523893876</v>
      </c>
      <c r="AO4322">
        <v>320.29561570895601</v>
      </c>
      <c r="AP4322">
        <v>543.08160323064499</v>
      </c>
      <c r="AQ4322">
        <v>724.36943839812386</v>
      </c>
      <c r="AR4322">
        <v>438.82185459932435</v>
      </c>
      <c r="AS4322">
        <v>375.19967571048738</v>
      </c>
      <c r="AT4322">
        <v>634.64795370613695</v>
      </c>
      <c r="AU4322">
        <v>877.68073029706386</v>
      </c>
      <c r="AV4322">
        <v>213.35132007668713</v>
      </c>
      <c r="AW4322">
        <v>255.85842149115985</v>
      </c>
      <c r="AX4322">
        <v>173.42233203673888</v>
      </c>
      <c r="AY4322">
        <v>228.07939012429031</v>
      </c>
      <c r="AZ4322">
        <v>269.55306396791332</v>
      </c>
      <c r="BA4322">
        <v>200.11939362347997</v>
      </c>
      <c r="BB4322">
        <v>186.39773938574129</v>
      </c>
      <c r="BC4322">
        <v>244.76473648862478</v>
      </c>
      <c r="BD4322">
        <v>296.8122972167759</v>
      </c>
      <c r="BE4322">
        <v>208.67973355101205</v>
      </c>
      <c r="BF4322">
        <v>253.52231890251025</v>
      </c>
      <c r="BG4322">
        <v>168.53334742280123</v>
      </c>
      <c r="BH4322">
        <v>214.2192050157974</v>
      </c>
      <c r="BI4322">
        <v>249.53910859598363</v>
      </c>
      <c r="BJ4322">
        <v>186.92903294413406</v>
      </c>
      <c r="BK4322">
        <v>178.60467742596782</v>
      </c>
      <c r="BL4322">
        <v>227.83292470545402</v>
      </c>
      <c r="BM4322">
        <v>267.69200382270333</v>
      </c>
      <c r="BN4322">
        <v>192.57616008682496</v>
      </c>
      <c r="BO4322">
        <v>235.73337556114109</v>
      </c>
      <c r="BP4322">
        <v>155.98121780901647</v>
      </c>
      <c r="BQ4322">
        <v>191.32064739669224</v>
      </c>
      <c r="BR4322">
        <v>214.70909756962843</v>
      </c>
      <c r="BS4322">
        <v>156.56973689911388</v>
      </c>
      <c r="BT4322">
        <v>154.45538462126487</v>
      </c>
      <c r="BU4322">
        <v>191.08658833391087</v>
      </c>
      <c r="BV4322">
        <v>210.41519586108285</v>
      </c>
      <c r="BW4322">
        <v>285.00688985703977</v>
      </c>
      <c r="BX4322">
        <v>357.21842340062426</v>
      </c>
      <c r="BY4322">
        <v>202.52717806672163</v>
      </c>
      <c r="BZ4322">
        <v>293.31732138136152</v>
      </c>
      <c r="CA4322">
        <v>343.05840742448282</v>
      </c>
      <c r="CB4322">
        <v>247.26107774360898</v>
      </c>
      <c r="CC4322">
        <v>224.46829861547872</v>
      </c>
      <c r="CD4322">
        <v>311.99356049092614</v>
      </c>
      <c r="CE4322">
        <v>376.66224152621493</v>
      </c>
      <c r="CF4322">
        <v>323.38442596086014</v>
      </c>
      <c r="CG4322">
        <v>423.30612894060511</v>
      </c>
      <c r="CH4322">
        <v>238.37767681701095</v>
      </c>
      <c r="CI4322">
        <v>347.28953140608201</v>
      </c>
      <c r="CJ4322">
        <v>424.4233889633411</v>
      </c>
      <c r="CK4322">
        <v>291.6153041069598</v>
      </c>
      <c r="CL4322">
        <v>269.24823476208041</v>
      </c>
      <c r="CM4322">
        <v>378.59736573487896</v>
      </c>
      <c r="CN4322">
        <v>474.70538692876625</v>
      </c>
    </row>
    <row r="4323" spans="1:92" x14ac:dyDescent="0.25">
      <c r="A4323" s="1">
        <v>44630</v>
      </c>
      <c r="B4323">
        <v>357.54621848739538</v>
      </c>
      <c r="C4323">
        <v>153.0603331582447</v>
      </c>
      <c r="D4323">
        <v>172.05087831404674</v>
      </c>
      <c r="E4323">
        <v>145.54573790643849</v>
      </c>
      <c r="F4323">
        <v>175.8813157627944</v>
      </c>
      <c r="G4323">
        <v>196.21686771125397</v>
      </c>
      <c r="H4323">
        <v>160.02401251928887</v>
      </c>
      <c r="I4323">
        <v>153.06192779815814</v>
      </c>
      <c r="J4323">
        <v>185.28260222347339</v>
      </c>
      <c r="K4323">
        <v>209.65655555165026</v>
      </c>
      <c r="L4323">
        <v>170.51720240713976</v>
      </c>
      <c r="M4323">
        <v>199.17313305834895</v>
      </c>
      <c r="N4323">
        <v>156.72874423846332</v>
      </c>
      <c r="O4323">
        <v>191.02923866594134</v>
      </c>
      <c r="P4323">
        <v>217.77724626637828</v>
      </c>
      <c r="Q4323">
        <v>169.77020492536337</v>
      </c>
      <c r="R4323">
        <v>163.42059595542494</v>
      </c>
      <c r="S4323">
        <v>196.8286471893658</v>
      </c>
      <c r="T4323">
        <v>230.84175437351129</v>
      </c>
      <c r="U4323">
        <v>219.61531761386692</v>
      </c>
      <c r="V4323">
        <v>277.35188301645286</v>
      </c>
      <c r="W4323">
        <v>186.62405176237803</v>
      </c>
      <c r="X4323">
        <v>250.22483459957806</v>
      </c>
      <c r="Y4323">
        <v>292.42028808581176</v>
      </c>
      <c r="Z4323">
        <v>198.24237614445991</v>
      </c>
      <c r="AA4323">
        <v>195.59255013599673</v>
      </c>
      <c r="AB4323">
        <v>256.80590949863949</v>
      </c>
      <c r="AC4323">
        <v>300.36303173000255</v>
      </c>
      <c r="AD4323">
        <v>385.15395420612475</v>
      </c>
      <c r="AE4323">
        <v>546.51266455873667</v>
      </c>
      <c r="AF4323">
        <v>291.76389716568087</v>
      </c>
      <c r="AG4323">
        <v>490.35622323529378</v>
      </c>
      <c r="AH4323">
        <v>646.34978370492831</v>
      </c>
      <c r="AI4323">
        <v>388.32465096041398</v>
      </c>
      <c r="AJ4323">
        <v>341.2460014802657</v>
      </c>
      <c r="AK4323">
        <v>555.60738778473535</v>
      </c>
      <c r="AL4323">
        <v>762.69748114612605</v>
      </c>
      <c r="AM4323">
        <v>438.72320109661354</v>
      </c>
      <c r="AN4323">
        <v>607.0739277358673</v>
      </c>
      <c r="AO4323">
        <v>319.58579179537833</v>
      </c>
      <c r="AP4323">
        <v>541.21831545750376</v>
      </c>
      <c r="AQ4323">
        <v>721.35268676541898</v>
      </c>
      <c r="AR4323">
        <v>437.84584671815514</v>
      </c>
      <c r="AS4323">
        <v>374.31239581851531</v>
      </c>
      <c r="AT4323">
        <v>632.42975397620671</v>
      </c>
      <c r="AU4323">
        <v>873.95415475078141</v>
      </c>
      <c r="AV4323">
        <v>213.6867600525803</v>
      </c>
      <c r="AW4323">
        <v>256.37448299253384</v>
      </c>
      <c r="AX4323">
        <v>173.52554433701368</v>
      </c>
      <c r="AY4323">
        <v>228.31161779990862</v>
      </c>
      <c r="AZ4323">
        <v>269.88850394380648</v>
      </c>
      <c r="BA4323">
        <v>200.24840899882349</v>
      </c>
      <c r="BB4323">
        <v>186.52675476108479</v>
      </c>
      <c r="BC4323">
        <v>244.99696416424311</v>
      </c>
      <c r="BD4323">
        <v>297.17354026773774</v>
      </c>
      <c r="BE4323">
        <v>208.84102770229271</v>
      </c>
      <c r="BF4323">
        <v>253.75805650822812</v>
      </c>
      <c r="BG4323">
        <v>168.58297639242605</v>
      </c>
      <c r="BH4323">
        <v>214.31846295504701</v>
      </c>
      <c r="BI4323">
        <v>249.68799550485815</v>
      </c>
      <c r="BJ4323">
        <v>186.99106915616508</v>
      </c>
      <c r="BK4323">
        <v>178.65430639559264</v>
      </c>
      <c r="BL4323">
        <v>227.94458988710988</v>
      </c>
      <c r="BM4323">
        <v>267.85329797398407</v>
      </c>
      <c r="BN4323">
        <v>192.42431621077057</v>
      </c>
      <c r="BO4323">
        <v>235.50560974705951</v>
      </c>
      <c r="BP4323">
        <v>155.93060318366497</v>
      </c>
      <c r="BQ4323">
        <v>191.23207180232714</v>
      </c>
      <c r="BR4323">
        <v>214.58256100624976</v>
      </c>
      <c r="BS4323">
        <v>156.51912227376238</v>
      </c>
      <c r="BT4323">
        <v>154.4047699959134</v>
      </c>
      <c r="BU4323">
        <v>190.99801273954574</v>
      </c>
      <c r="BV4323">
        <v>210.28865929770419</v>
      </c>
      <c r="BW4323">
        <v>284.22100776779251</v>
      </c>
      <c r="BX4323">
        <v>356.03960026675338</v>
      </c>
      <c r="BY4323">
        <v>202.30887748637514</v>
      </c>
      <c r="BZ4323">
        <v>292.83706010459929</v>
      </c>
      <c r="CA4323">
        <v>342.35984556737418</v>
      </c>
      <c r="CB4323">
        <v>246.99911704719318</v>
      </c>
      <c r="CC4323">
        <v>224.206337919063</v>
      </c>
      <c r="CD4323">
        <v>311.4696390980946</v>
      </c>
      <c r="CE4323">
        <v>375.87635943696762</v>
      </c>
      <c r="CF4323">
        <v>322.10766981172759</v>
      </c>
      <c r="CG4323">
        <v>421.26331910199309</v>
      </c>
      <c r="CH4323">
        <v>237.99464997227125</v>
      </c>
      <c r="CI4323">
        <v>346.39580210168918</v>
      </c>
      <c r="CJ4323">
        <v>423.14663281420843</v>
      </c>
      <c r="CK4323">
        <v>291.16843945476342</v>
      </c>
      <c r="CL4323">
        <v>268.80137010988403</v>
      </c>
      <c r="CM4323">
        <v>377.63979862302955</v>
      </c>
      <c r="CN4323">
        <v>473.30095516472045</v>
      </c>
    </row>
    <row r="4324" spans="1:92" x14ac:dyDescent="0.25">
      <c r="A4324" s="1">
        <v>44631</v>
      </c>
      <c r="B4324">
        <v>353.0000000000004</v>
      </c>
      <c r="C4324">
        <v>152.65979058232853</v>
      </c>
      <c r="D4324">
        <v>171.47231681550113</v>
      </c>
      <c r="E4324">
        <v>145.36771898380906</v>
      </c>
      <c r="F4324">
        <v>175.52527791753556</v>
      </c>
      <c r="G4324">
        <v>195.77182040468045</v>
      </c>
      <c r="H4324">
        <v>159.84599359665944</v>
      </c>
      <c r="I4324">
        <v>152.8839088755287</v>
      </c>
      <c r="J4324">
        <v>184.92656437821455</v>
      </c>
      <c r="K4324">
        <v>209.16700351441935</v>
      </c>
      <c r="L4324">
        <v>169.56396436822331</v>
      </c>
      <c r="M4324">
        <v>197.74327599997429</v>
      </c>
      <c r="N4324">
        <v>156.34744902289674</v>
      </c>
      <c r="O4324">
        <v>190.2666482348082</v>
      </c>
      <c r="P4324">
        <v>216.63336061967854</v>
      </c>
      <c r="Q4324">
        <v>169.29358590590513</v>
      </c>
      <c r="R4324">
        <v>162.9439769359667</v>
      </c>
      <c r="S4324">
        <v>195.97073295434095</v>
      </c>
      <c r="T4324">
        <v>229.69786872681149</v>
      </c>
      <c r="U4324">
        <v>217.10761159823014</v>
      </c>
      <c r="V4324">
        <v>273.30097329888565</v>
      </c>
      <c r="W4324">
        <v>185.65954944867156</v>
      </c>
      <c r="X4324">
        <v>248.10292950942392</v>
      </c>
      <c r="Y4324">
        <v>289.33388068195109</v>
      </c>
      <c r="Z4324">
        <v>197.08497336801213</v>
      </c>
      <c r="AA4324">
        <v>194.43514735954895</v>
      </c>
      <c r="AB4324">
        <v>254.68400440848527</v>
      </c>
      <c r="AC4324">
        <v>297.27662432614181</v>
      </c>
      <c r="AD4324">
        <v>378.88384130566612</v>
      </c>
      <c r="AE4324">
        <v>535.27871227874857</v>
      </c>
      <c r="AF4324">
        <v>289.41260482800885</v>
      </c>
      <c r="AG4324">
        <v>484.6086197432067</v>
      </c>
      <c r="AH4324">
        <v>636.94461435424023</v>
      </c>
      <c r="AI4324">
        <v>385.18959451018469</v>
      </c>
      <c r="AJ4324">
        <v>338.63345443840791</v>
      </c>
      <c r="AK4324">
        <v>549.07602018009095</v>
      </c>
      <c r="AL4324">
        <v>751.72478357032367</v>
      </c>
      <c r="AM4324">
        <v>431.52235460081403</v>
      </c>
      <c r="AN4324">
        <v>594.53912087280855</v>
      </c>
      <c r="AO4324">
        <v>317.18550963011177</v>
      </c>
      <c r="AP4324">
        <v>534.55086499842992</v>
      </c>
      <c r="AQ4324">
        <v>710.68476603090096</v>
      </c>
      <c r="AR4324">
        <v>434.37877247943675</v>
      </c>
      <c r="AS4324">
        <v>371.37871761652292</v>
      </c>
      <c r="AT4324">
        <v>624.6955114436812</v>
      </c>
      <c r="AU4324">
        <v>861.15264986935995</v>
      </c>
      <c r="AV4324">
        <v>212.65857194878043</v>
      </c>
      <c r="AW4324">
        <v>254.79265514053412</v>
      </c>
      <c r="AX4324">
        <v>173.13008737401375</v>
      </c>
      <c r="AY4324">
        <v>227.52070387390879</v>
      </c>
      <c r="AZ4324">
        <v>268.70213305480661</v>
      </c>
      <c r="BA4324">
        <v>199.77386064322357</v>
      </c>
      <c r="BB4324">
        <v>186.1312977980848</v>
      </c>
      <c r="BC4324">
        <v>244.12695884564323</v>
      </c>
      <c r="BD4324">
        <v>295.90807798613798</v>
      </c>
      <c r="BE4324">
        <v>207.45271719371229</v>
      </c>
      <c r="BF4324">
        <v>251.72898730337988</v>
      </c>
      <c r="BG4324">
        <v>168.04901081220288</v>
      </c>
      <c r="BH4324">
        <v>213.35732491064525</v>
      </c>
      <c r="BI4324">
        <v>248.29968499627773</v>
      </c>
      <c r="BJ4324">
        <v>186.45710357594189</v>
      </c>
      <c r="BK4324">
        <v>178.12034081536942</v>
      </c>
      <c r="BL4324">
        <v>226.87665872666344</v>
      </c>
      <c r="BM4324">
        <v>266.358194349359</v>
      </c>
      <c r="BN4324">
        <v>190.60044073626833</v>
      </c>
      <c r="BO4324">
        <v>232.76979653530609</v>
      </c>
      <c r="BP4324">
        <v>155.3226446921642</v>
      </c>
      <c r="BQ4324">
        <v>190.01615481932561</v>
      </c>
      <c r="BR4324">
        <v>212.91067515462268</v>
      </c>
      <c r="BS4324">
        <v>155.91116378226164</v>
      </c>
      <c r="BT4324">
        <v>153.79681150441263</v>
      </c>
      <c r="BU4324">
        <v>189.78209575654427</v>
      </c>
      <c r="BV4324">
        <v>208.61677344607713</v>
      </c>
      <c r="BW4324">
        <v>280.58487967014361</v>
      </c>
      <c r="BX4324">
        <v>350.05068340003749</v>
      </c>
      <c r="BY4324">
        <v>201.02553815779319</v>
      </c>
      <c r="BZ4324">
        <v>290.05649155933833</v>
      </c>
      <c r="CA4324">
        <v>338.29593769353119</v>
      </c>
      <c r="CB4324">
        <v>245.50188783051422</v>
      </c>
      <c r="CC4324">
        <v>222.922998590481</v>
      </c>
      <c r="CD4324">
        <v>308.47518066473663</v>
      </c>
      <c r="CE4324">
        <v>371.38467178693071</v>
      </c>
      <c r="CF4324">
        <v>317.36856818795491</v>
      </c>
      <c r="CG4324">
        <v>413.44380142276844</v>
      </c>
      <c r="CH4324">
        <v>236.33596440395078</v>
      </c>
      <c r="CI4324">
        <v>342.60452080267112</v>
      </c>
      <c r="CJ4324">
        <v>417.69666594686987</v>
      </c>
      <c r="CK4324">
        <v>289.03584372406573</v>
      </c>
      <c r="CL4324">
        <v>266.90572946037491</v>
      </c>
      <c r="CM4324">
        <v>373.61156224282286</v>
      </c>
      <c r="CN4324">
        <v>467.14012305381607</v>
      </c>
    </row>
    <row r="4325" spans="1:92" x14ac:dyDescent="0.25">
      <c r="A4325" s="1">
        <v>44634</v>
      </c>
      <c r="B4325">
        <v>350.42016806722734</v>
      </c>
      <c r="C4325">
        <v>152.57259530548717</v>
      </c>
      <c r="D4325">
        <v>171.34636808228586</v>
      </c>
      <c r="E4325">
        <v>145.32896552743512</v>
      </c>
      <c r="F4325">
        <v>175.44777100478771</v>
      </c>
      <c r="G4325">
        <v>195.67493676374565</v>
      </c>
      <c r="H4325">
        <v>159.80724014028553</v>
      </c>
      <c r="I4325">
        <v>152.84515541915476</v>
      </c>
      <c r="J4325">
        <v>184.8490574654667</v>
      </c>
      <c r="K4325">
        <v>209.06043150939104</v>
      </c>
      <c r="L4325">
        <v>169.08044990508498</v>
      </c>
      <c r="M4325">
        <v>197.08393809569475</v>
      </c>
      <c r="N4325">
        <v>156.17162558175553</v>
      </c>
      <c r="O4325">
        <v>189.91500135252576</v>
      </c>
      <c r="P4325">
        <v>216.14984615654018</v>
      </c>
      <c r="Q4325">
        <v>169.07380660447862</v>
      </c>
      <c r="R4325">
        <v>162.76815349482553</v>
      </c>
      <c r="S4325">
        <v>195.57513021177326</v>
      </c>
      <c r="T4325">
        <v>229.17039840338788</v>
      </c>
      <c r="U4325">
        <v>215.4556773480063</v>
      </c>
      <c r="V4325">
        <v>270.70507661996254</v>
      </c>
      <c r="W4325">
        <v>185.06957293073447</v>
      </c>
      <c r="X4325">
        <v>246.80498116996233</v>
      </c>
      <c r="Y4325">
        <v>287.44595582455241</v>
      </c>
      <c r="Z4325">
        <v>196.37700154648763</v>
      </c>
      <c r="AA4325">
        <v>193.84517084161189</v>
      </c>
      <c r="AB4325">
        <v>253.38605606902368</v>
      </c>
      <c r="AC4325">
        <v>295.38869946874314</v>
      </c>
      <c r="AD4325">
        <v>375.32879873111551</v>
      </c>
      <c r="AE4325">
        <v>528.90926099934541</v>
      </c>
      <c r="AF4325">
        <v>288.22759063649204</v>
      </c>
      <c r="AG4325">
        <v>481.34983071653528</v>
      </c>
      <c r="AH4325">
        <v>631.76017726635405</v>
      </c>
      <c r="AI4325">
        <v>383.56019999684895</v>
      </c>
      <c r="AJ4325">
        <v>337.15218669901185</v>
      </c>
      <c r="AK4325">
        <v>545.37285083160066</v>
      </c>
      <c r="AL4325">
        <v>745.65158583879963</v>
      </c>
      <c r="AM4325">
        <v>427.29628146964097</v>
      </c>
      <c r="AN4325">
        <v>587.29442407651163</v>
      </c>
      <c r="AO4325">
        <v>315.82712898080609</v>
      </c>
      <c r="AP4325">
        <v>530.92851660028157</v>
      </c>
      <c r="AQ4325">
        <v>704.79844988390971</v>
      </c>
      <c r="AR4325">
        <v>432.41666709710637</v>
      </c>
      <c r="AS4325">
        <v>369.71847460070489</v>
      </c>
      <c r="AT4325">
        <v>620.46943831250803</v>
      </c>
      <c r="AU4325">
        <v>853.90795307306325</v>
      </c>
      <c r="AV4325">
        <v>212.27589903044168</v>
      </c>
      <c r="AW4325">
        <v>254.20392757385918</v>
      </c>
      <c r="AX4325">
        <v>172.98290548234502</v>
      </c>
      <c r="AY4325">
        <v>227.22634009057131</v>
      </c>
      <c r="AZ4325">
        <v>268.29002375813417</v>
      </c>
      <c r="BA4325">
        <v>199.59724237322109</v>
      </c>
      <c r="BB4325">
        <v>185.98411590641609</v>
      </c>
      <c r="BC4325">
        <v>243.80315868397199</v>
      </c>
      <c r="BD4325">
        <v>295.437095932798</v>
      </c>
      <c r="BE4325">
        <v>206.83193478340925</v>
      </c>
      <c r="BF4325">
        <v>250.77393744137524</v>
      </c>
      <c r="BG4325">
        <v>167.81024834670168</v>
      </c>
      <c r="BH4325">
        <v>212.92755247274314</v>
      </c>
      <c r="BI4325">
        <v>247.67890258597473</v>
      </c>
      <c r="BJ4325">
        <v>186.21834111044072</v>
      </c>
      <c r="BK4325">
        <v>177.88157834986825</v>
      </c>
      <c r="BL4325">
        <v>226.3991337956611</v>
      </c>
      <c r="BM4325">
        <v>265.68965944595573</v>
      </c>
      <c r="BN4325">
        <v>189.51266252386841</v>
      </c>
      <c r="BO4325">
        <v>231.1381292167062</v>
      </c>
      <c r="BP4325">
        <v>154.96005195469763</v>
      </c>
      <c r="BQ4325">
        <v>189.29096934439235</v>
      </c>
      <c r="BR4325">
        <v>211.91354512658944</v>
      </c>
      <c r="BS4325">
        <v>155.54857104479504</v>
      </c>
      <c r="BT4325">
        <v>153.43421876694603</v>
      </c>
      <c r="BU4325">
        <v>189.05691028161101</v>
      </c>
      <c r="BV4325">
        <v>207.61964341804395</v>
      </c>
      <c r="BW4325">
        <v>278.34104335895063</v>
      </c>
      <c r="BX4325">
        <v>346.5602713604041</v>
      </c>
      <c r="BY4325">
        <v>200.2775927207289</v>
      </c>
      <c r="BZ4325">
        <v>288.43594311236569</v>
      </c>
      <c r="CA4325">
        <v>336.05210138233821</v>
      </c>
      <c r="CB4325">
        <v>244.62928482060585</v>
      </c>
      <c r="CC4325">
        <v>222.17505315341671</v>
      </c>
      <c r="CD4325">
        <v>306.72997464491988</v>
      </c>
      <c r="CE4325">
        <v>368.89152033004979</v>
      </c>
      <c r="CF4325">
        <v>314.68066192734233</v>
      </c>
      <c r="CG4325">
        <v>409.00875609275761</v>
      </c>
      <c r="CH4325">
        <v>235.39519721273638</v>
      </c>
      <c r="CI4325">
        <v>340.58859110721158</v>
      </c>
      <c r="CJ4325">
        <v>414.60557374716529</v>
      </c>
      <c r="CK4325">
        <v>287.96068121982063</v>
      </c>
      <c r="CL4325">
        <v>265.83056695612999</v>
      </c>
      <c r="CM4325">
        <v>371.32684192130205</v>
      </c>
      <c r="CN4325">
        <v>463.64584491501961</v>
      </c>
    </row>
    <row r="4326" spans="1:92" x14ac:dyDescent="0.25">
      <c r="A4326" s="1">
        <v>44635</v>
      </c>
      <c r="B4326">
        <v>358.1260504201685</v>
      </c>
      <c r="C4326">
        <v>153.90068141434278</v>
      </c>
      <c r="D4326">
        <v>173.07288002379818</v>
      </c>
      <c r="E4326">
        <v>145.86019997097736</v>
      </c>
      <c r="F4326">
        <v>176.37743128098666</v>
      </c>
      <c r="G4326">
        <v>197.00302287260126</v>
      </c>
      <c r="H4326">
        <v>160.3384745838278</v>
      </c>
      <c r="I4326">
        <v>153.37638986269698</v>
      </c>
      <c r="J4326">
        <v>185.91152635255114</v>
      </c>
      <c r="K4326">
        <v>210.38851761824668</v>
      </c>
      <c r="L4326">
        <v>171.69402273010451</v>
      </c>
      <c r="M4326">
        <v>200.88549856845043</v>
      </c>
      <c r="N4326">
        <v>157.12201569994443</v>
      </c>
      <c r="O4326">
        <v>191.81578158890366</v>
      </c>
      <c r="P4326">
        <v>218.76341898155971</v>
      </c>
      <c r="Q4326">
        <v>170.02419672266748</v>
      </c>
      <c r="R4326">
        <v>163.71854361301445</v>
      </c>
      <c r="S4326">
        <v>197.47591044815107</v>
      </c>
      <c r="T4326">
        <v>232.02156875795467</v>
      </c>
      <c r="U4326">
        <v>221.10619356182707</v>
      </c>
      <c r="V4326">
        <v>279.58445924168097</v>
      </c>
      <c r="W4326">
        <v>187.08761443567047</v>
      </c>
      <c r="X4326">
        <v>250.84106417983435</v>
      </c>
      <c r="Y4326">
        <v>293.50008033936041</v>
      </c>
      <c r="Z4326">
        <v>198.39504305142367</v>
      </c>
      <c r="AA4326">
        <v>195.86321234654784</v>
      </c>
      <c r="AB4326">
        <v>257.82574737988296</v>
      </c>
      <c r="AC4326">
        <v>301.44282398355125</v>
      </c>
      <c r="AD4326">
        <v>386.84618137650023</v>
      </c>
      <c r="AE4326">
        <v>548.71915914940678</v>
      </c>
      <c r="AF4326">
        <v>291.91315308301517</v>
      </c>
      <c r="AG4326">
        <v>491.02443213865837</v>
      </c>
      <c r="AH4326">
        <v>646.96312235826178</v>
      </c>
      <c r="AI4326">
        <v>388.62784836081818</v>
      </c>
      <c r="AJ4326">
        <v>341.29844445135035</v>
      </c>
      <c r="AK4326">
        <v>556.42953817117007</v>
      </c>
      <c r="AL4326">
        <v>763.61870276559955</v>
      </c>
      <c r="AM4326">
        <v>440.16494724702409</v>
      </c>
      <c r="AN4326">
        <v>609.35499398059756</v>
      </c>
      <c r="AO4326">
        <v>319.96348583782219</v>
      </c>
      <c r="AP4326">
        <v>541.49920634598925</v>
      </c>
      <c r="AQ4326">
        <v>721.80347251830904</v>
      </c>
      <c r="AR4326">
        <v>437.93180957312785</v>
      </c>
      <c r="AS4326">
        <v>374.3144266640561</v>
      </c>
      <c r="AT4326">
        <v>632.87850888355615</v>
      </c>
      <c r="AU4326">
        <v>874.58973735814334</v>
      </c>
      <c r="AV4326">
        <v>214.43790486466926</v>
      </c>
      <c r="AW4326">
        <v>257.29250733704134</v>
      </c>
      <c r="AX4326">
        <v>173.75505042314055</v>
      </c>
      <c r="AY4326">
        <v>228.61620098400329</v>
      </c>
      <c r="AZ4326">
        <v>270.45202959236173</v>
      </c>
      <c r="BA4326">
        <v>200.36938731401665</v>
      </c>
      <c r="BB4326">
        <v>186.75626084721165</v>
      </c>
      <c r="BC4326">
        <v>245.34744856556307</v>
      </c>
      <c r="BD4326">
        <v>297.75353075518456</v>
      </c>
      <c r="BE4326">
        <v>209.50730333043506</v>
      </c>
      <c r="BF4326">
        <v>254.88988905218412</v>
      </c>
      <c r="BG4326">
        <v>168.63343866886348</v>
      </c>
      <c r="BH4326">
        <v>214.77973069760719</v>
      </c>
      <c r="BI4326">
        <v>250.35427113300051</v>
      </c>
      <c r="BJ4326">
        <v>187.24732901314289</v>
      </c>
      <c r="BK4326">
        <v>178.91056625257042</v>
      </c>
      <c r="BL4326">
        <v>228.25131202052503</v>
      </c>
      <c r="BM4326">
        <v>268.36502799298154</v>
      </c>
      <c r="BN4326">
        <v>193.16092895576199</v>
      </c>
      <c r="BO4326">
        <v>236.61052886454664</v>
      </c>
      <c r="BP4326">
        <v>156.1761407653288</v>
      </c>
      <c r="BQ4326">
        <v>191.72314696565482</v>
      </c>
      <c r="BR4326">
        <v>215.25778935582522</v>
      </c>
      <c r="BS4326">
        <v>156.76465985542617</v>
      </c>
      <c r="BT4326">
        <v>154.65030757757722</v>
      </c>
      <c r="BU4326">
        <v>191.48908790287345</v>
      </c>
      <c r="BV4326">
        <v>210.65986544462194</v>
      </c>
      <c r="BW4326">
        <v>285.62656438839542</v>
      </c>
      <c r="BX4326">
        <v>357.89330407287372</v>
      </c>
      <c r="BY4326">
        <v>202.30134856224126</v>
      </c>
      <c r="BZ4326">
        <v>293.29295713199559</v>
      </c>
      <c r="CA4326">
        <v>342.93287124348046</v>
      </c>
      <c r="CB4326">
        <v>247.46254299872322</v>
      </c>
      <c r="CC4326">
        <v>224.60356016323163</v>
      </c>
      <c r="CD4326">
        <v>311.99173983285232</v>
      </c>
      <c r="CE4326">
        <v>376.58179252779701</v>
      </c>
      <c r="CF4326">
        <v>323.64310567808161</v>
      </c>
      <c r="CG4326">
        <v>423.09259627249054</v>
      </c>
      <c r="CH4326">
        <v>237.95589542723326</v>
      </c>
      <c r="CI4326">
        <v>346.56355360770448</v>
      </c>
      <c r="CJ4326">
        <v>423.56801749790458</v>
      </c>
      <c r="CK4326">
        <v>291.37494550581664</v>
      </c>
      <c r="CL4326">
        <v>268.81804820637632</v>
      </c>
      <c r="CM4326">
        <v>378.1553704932939</v>
      </c>
      <c r="CN4326">
        <v>473.88863777300747</v>
      </c>
    </row>
    <row r="4327" spans="1:92" x14ac:dyDescent="0.25">
      <c r="A4327" s="1">
        <v>44636</v>
      </c>
      <c r="B4327">
        <v>366.06722689075684</v>
      </c>
      <c r="C4327">
        <v>154.39419861087106</v>
      </c>
      <c r="D4327">
        <v>173.78573819656128</v>
      </c>
      <c r="E4327">
        <v>146.07954094721217</v>
      </c>
      <c r="F4327">
        <v>176.81611323345626</v>
      </c>
      <c r="G4327">
        <v>197.60621055724698</v>
      </c>
      <c r="H4327">
        <v>160.61265080412127</v>
      </c>
      <c r="I4327">
        <v>153.59573083893179</v>
      </c>
      <c r="J4327">
        <v>186.35020830502077</v>
      </c>
      <c r="K4327">
        <v>210.99170530289237</v>
      </c>
      <c r="L4327">
        <v>173.06736922474298</v>
      </c>
      <c r="M4327">
        <v>202.94551831040803</v>
      </c>
      <c r="N4327">
        <v>157.67135429779978</v>
      </c>
      <c r="O4327">
        <v>192.9144587846144</v>
      </c>
      <c r="P4327">
        <v>220.41143477512585</v>
      </c>
      <c r="Q4327">
        <v>170.71086996998673</v>
      </c>
      <c r="R4327">
        <v>164.40521686033364</v>
      </c>
      <c r="S4327">
        <v>198.71192229332573</v>
      </c>
      <c r="T4327">
        <v>233.80691920098465</v>
      </c>
      <c r="U4327">
        <v>225.68346611383939</v>
      </c>
      <c r="V4327">
        <v>286.97851490262394</v>
      </c>
      <c r="W4327">
        <v>188.84810387875217</v>
      </c>
      <c r="X4327">
        <v>254.71414095461409</v>
      </c>
      <c r="Y4327">
        <v>299.13364655722171</v>
      </c>
      <c r="Z4327">
        <v>200.50763038312169</v>
      </c>
      <c r="AA4327">
        <v>197.97579967824581</v>
      </c>
      <c r="AB4327">
        <v>261.6988241546627</v>
      </c>
      <c r="AC4327">
        <v>307.07639020141266</v>
      </c>
      <c r="AD4327">
        <v>397.37769073749678</v>
      </c>
      <c r="AE4327">
        <v>567.49271931466114</v>
      </c>
      <c r="AF4327">
        <v>296.03417848514414</v>
      </c>
      <c r="AG4327">
        <v>501.09804978830715</v>
      </c>
      <c r="AH4327">
        <v>662.98933225543055</v>
      </c>
      <c r="AI4327">
        <v>394.12254889699028</v>
      </c>
      <c r="AJ4327">
        <v>345.87736156482714</v>
      </c>
      <c r="AK4327">
        <v>567.87683095486193</v>
      </c>
      <c r="AL4327">
        <v>782.85015464220157</v>
      </c>
      <c r="AM4327">
        <v>452.4302269171007</v>
      </c>
      <c r="AN4327">
        <v>630.58336264034597</v>
      </c>
      <c r="AO4327">
        <v>324.20915956977177</v>
      </c>
      <c r="AP4327">
        <v>553.29274449029379</v>
      </c>
      <c r="AQ4327">
        <v>740.67313354919622</v>
      </c>
      <c r="AR4327">
        <v>444.06444940816624</v>
      </c>
      <c r="AS4327">
        <v>379.50358344755011</v>
      </c>
      <c r="AT4327">
        <v>646.55901313094944</v>
      </c>
      <c r="AU4327">
        <v>897.23333059520792</v>
      </c>
      <c r="AV4327">
        <v>216.59348336835166</v>
      </c>
      <c r="AW4327">
        <v>260.44296822703859</v>
      </c>
      <c r="AX4327">
        <v>174.58411907840298</v>
      </c>
      <c r="AY4327">
        <v>230.27433829452821</v>
      </c>
      <c r="AZ4327">
        <v>272.93923555814905</v>
      </c>
      <c r="BA4327">
        <v>201.36426970033159</v>
      </c>
      <c r="BB4327">
        <v>187.58532950247411</v>
      </c>
      <c r="BC4327">
        <v>247.17139960714042</v>
      </c>
      <c r="BD4327">
        <v>300.40655045202442</v>
      </c>
      <c r="BE4327">
        <v>212.08221935282538</v>
      </c>
      <c r="BF4327">
        <v>258.96683942096882</v>
      </c>
      <c r="BG4327">
        <v>169.70632034485945</v>
      </c>
      <c r="BH4327">
        <v>216.92549404959914</v>
      </c>
      <c r="BI4327">
        <v>253.35833982578922</v>
      </c>
      <c r="BJ4327">
        <v>188.32021068913883</v>
      </c>
      <c r="BK4327">
        <v>179.98344792856639</v>
      </c>
      <c r="BL4327">
        <v>230.39707537251698</v>
      </c>
      <c r="BM4327">
        <v>271.5836730209694</v>
      </c>
      <c r="BN4327">
        <v>196.42366571413331</v>
      </c>
      <c r="BO4327">
        <v>241.94955265097246</v>
      </c>
      <c r="BP4327">
        <v>157.36259049564566</v>
      </c>
      <c r="BQ4327">
        <v>194.0960464262885</v>
      </c>
      <c r="BR4327">
        <v>218.81713854677574</v>
      </c>
      <c r="BS4327">
        <v>157.95110958574304</v>
      </c>
      <c r="BT4327">
        <v>155.83675730789409</v>
      </c>
      <c r="BU4327">
        <v>193.86198736350715</v>
      </c>
      <c r="BV4327">
        <v>213.92260220299323</v>
      </c>
      <c r="BW4327">
        <v>291.81731337409485</v>
      </c>
      <c r="BX4327">
        <v>367.72567010898456</v>
      </c>
      <c r="BY4327">
        <v>204.48631879248813</v>
      </c>
      <c r="BZ4327">
        <v>298.02705929753046</v>
      </c>
      <c r="CA4327">
        <v>349.85194363926229</v>
      </c>
      <c r="CB4327">
        <v>250.01167493401124</v>
      </c>
      <c r="CC4327">
        <v>227.15269209851962</v>
      </c>
      <c r="CD4327">
        <v>317.09000370342835</v>
      </c>
      <c r="CE4327">
        <v>383.86502662861983</v>
      </c>
      <c r="CF4327">
        <v>331.6486417105553</v>
      </c>
      <c r="CG4327">
        <v>436.15426032547379</v>
      </c>
      <c r="CH4327">
        <v>240.90530343919724</v>
      </c>
      <c r="CI4327">
        <v>353.30505763505073</v>
      </c>
      <c r="CJ4327">
        <v>433.25892953721495</v>
      </c>
      <c r="CK4327">
        <v>295.16704152119894</v>
      </c>
      <c r="CL4327">
        <v>272.18880022004942</v>
      </c>
      <c r="CM4327">
        <v>385.31821852234924</v>
      </c>
      <c r="CN4327">
        <v>484.84358181744523</v>
      </c>
    </row>
    <row r="4328" spans="1:92" x14ac:dyDescent="0.25">
      <c r="A4328" s="1">
        <v>44637</v>
      </c>
      <c r="B4328">
        <v>370.64705882352996</v>
      </c>
      <c r="C4328">
        <v>154.44479770639475</v>
      </c>
      <c r="D4328">
        <v>173.86163683984682</v>
      </c>
      <c r="E4328">
        <v>146.11116538191447</v>
      </c>
      <c r="F4328">
        <v>176.87303721592039</v>
      </c>
      <c r="G4328">
        <v>197.68210920053249</v>
      </c>
      <c r="H4328">
        <v>160.64427523882355</v>
      </c>
      <c r="I4328">
        <v>153.62735527363409</v>
      </c>
      <c r="J4328">
        <v>186.4071322874849</v>
      </c>
      <c r="K4328">
        <v>211.07392883311834</v>
      </c>
      <c r="L4328">
        <v>173.24317471242213</v>
      </c>
      <c r="M4328">
        <v>203.2189935134646</v>
      </c>
      <c r="N4328">
        <v>157.76902401317713</v>
      </c>
      <c r="O4328">
        <v>193.1097982153691</v>
      </c>
      <c r="P4328">
        <v>220.68490997818242</v>
      </c>
      <c r="Q4328">
        <v>170.8280736284396</v>
      </c>
      <c r="R4328">
        <v>164.50288657571096</v>
      </c>
      <c r="S4328">
        <v>198.90726172408043</v>
      </c>
      <c r="T4328">
        <v>234.08039440404121</v>
      </c>
      <c r="U4328">
        <v>226.82082817688044</v>
      </c>
      <c r="V4328">
        <v>288.87411834102573</v>
      </c>
      <c r="W4328">
        <v>189.41678491027267</v>
      </c>
      <c r="X4328">
        <v>255.94628318957521</v>
      </c>
      <c r="Y4328">
        <v>300.83968965178326</v>
      </c>
      <c r="Z4328">
        <v>201.17109158656231</v>
      </c>
      <c r="AA4328">
        <v>198.54448070976636</v>
      </c>
      <c r="AB4328">
        <v>262.93096638962396</v>
      </c>
      <c r="AC4328">
        <v>308.87721346789436</v>
      </c>
      <c r="AD4328">
        <v>402.71401776790111</v>
      </c>
      <c r="AE4328">
        <v>577.65715175352636</v>
      </c>
      <c r="AF4328">
        <v>298.57528659486047</v>
      </c>
      <c r="AG4328">
        <v>507.70493087356954</v>
      </c>
      <c r="AH4328">
        <v>673.40787550526738</v>
      </c>
      <c r="AI4328">
        <v>397.4259894396215</v>
      </c>
      <c r="AJ4328">
        <v>348.92669129648681</v>
      </c>
      <c r="AK4328">
        <v>575.24604447303943</v>
      </c>
      <c r="AL4328">
        <v>795.30158437981163</v>
      </c>
      <c r="AM4328">
        <v>458.91895849079197</v>
      </c>
      <c r="AN4328">
        <v>642.74973434101707</v>
      </c>
      <c r="AO4328">
        <v>327.18316154104696</v>
      </c>
      <c r="AP4328">
        <v>561.13329514183738</v>
      </c>
      <c r="AQ4328">
        <v>753.10986906543769</v>
      </c>
      <c r="AR4328">
        <v>448.11990664172339</v>
      </c>
      <c r="AS4328">
        <v>383.0183130499662</v>
      </c>
      <c r="AT4328">
        <v>655.48101904477494</v>
      </c>
      <c r="AU4328">
        <v>912.37370426715415</v>
      </c>
      <c r="AV4328">
        <v>217.27960333365206</v>
      </c>
      <c r="AW4328">
        <v>261.5293248387643</v>
      </c>
      <c r="AX4328">
        <v>174.92717906105321</v>
      </c>
      <c r="AY4328">
        <v>230.96045825982858</v>
      </c>
      <c r="AZ4328">
        <v>273.91123884232462</v>
      </c>
      <c r="BA4328">
        <v>201.76450634675689</v>
      </c>
      <c r="BB4328">
        <v>187.92838948512428</v>
      </c>
      <c r="BC4328">
        <v>247.91469623621589</v>
      </c>
      <c r="BD4328">
        <v>301.49290706375012</v>
      </c>
      <c r="BE4328">
        <v>212.8856913833535</v>
      </c>
      <c r="BF4328">
        <v>260.28161183456035</v>
      </c>
      <c r="BG4328">
        <v>170.14457781605662</v>
      </c>
      <c r="BH4328">
        <v>217.72896608012729</v>
      </c>
      <c r="BI4328">
        <v>254.52702641564832</v>
      </c>
      <c r="BJ4328">
        <v>188.75846816033598</v>
      </c>
      <c r="BK4328">
        <v>180.42170539976357</v>
      </c>
      <c r="BL4328">
        <v>231.27359031491142</v>
      </c>
      <c r="BM4328">
        <v>272.82540252269479</v>
      </c>
      <c r="BN4328">
        <v>197.50191938965628</v>
      </c>
      <c r="BO4328">
        <v>243.78258389936161</v>
      </c>
      <c r="BP4328">
        <v>157.90171733340719</v>
      </c>
      <c r="BQ4328">
        <v>195.17430010181153</v>
      </c>
      <c r="BR4328">
        <v>220.21886832495565</v>
      </c>
      <c r="BS4328">
        <v>158.49023642350454</v>
      </c>
      <c r="BT4328">
        <v>156.37588414565556</v>
      </c>
      <c r="BU4328">
        <v>194.94024103903016</v>
      </c>
      <c r="BV4328">
        <v>215.32433198117315</v>
      </c>
      <c r="BW4328">
        <v>294.60871591540513</v>
      </c>
      <c r="BX4328">
        <v>372.26169923861369</v>
      </c>
      <c r="BY4328">
        <v>205.70755740431133</v>
      </c>
      <c r="BZ4328">
        <v>300.6439991800089</v>
      </c>
      <c r="CA4328">
        <v>353.69012213356388</v>
      </c>
      <c r="CB4328">
        <v>251.40737620466629</v>
      </c>
      <c r="CC4328">
        <v>228.54839336917482</v>
      </c>
      <c r="CD4328">
        <v>319.88140624473857</v>
      </c>
      <c r="CE4328">
        <v>388.05213044058519</v>
      </c>
      <c r="CF4328">
        <v>335.5395402390468</v>
      </c>
      <c r="CG4328">
        <v>442.8552522356535</v>
      </c>
      <c r="CH4328">
        <v>242.63459167408232</v>
      </c>
      <c r="CI4328">
        <v>357.19595616354223</v>
      </c>
      <c r="CJ4328">
        <v>439.09527732995224</v>
      </c>
      <c r="CK4328">
        <v>297.32865181480526</v>
      </c>
      <c r="CL4328">
        <v>274.1342494842952</v>
      </c>
      <c r="CM4328">
        <v>389.64143910956199</v>
      </c>
      <c r="CN4328">
        <v>491.32841269826429</v>
      </c>
    </row>
    <row r="4329" spans="1:92" x14ac:dyDescent="0.25">
      <c r="A4329" s="1">
        <v>44638</v>
      </c>
      <c r="B4329">
        <v>373.54621848739555</v>
      </c>
      <c r="C4329">
        <v>154.45497053810485</v>
      </c>
      <c r="D4329">
        <v>173.87689608741195</v>
      </c>
      <c r="E4329">
        <v>146.11752340173325</v>
      </c>
      <c r="F4329">
        <v>176.8844816515942</v>
      </c>
      <c r="G4329">
        <v>197.69864005206134</v>
      </c>
      <c r="H4329">
        <v>160.65063325864233</v>
      </c>
      <c r="I4329">
        <v>153.63371329345287</v>
      </c>
      <c r="J4329">
        <v>186.41984832712248</v>
      </c>
      <c r="K4329">
        <v>211.09045968464719</v>
      </c>
      <c r="L4329">
        <v>173.26851238335396</v>
      </c>
      <c r="M4329">
        <v>203.25840766824749</v>
      </c>
      <c r="N4329">
        <v>157.7831004970281</v>
      </c>
      <c r="O4329">
        <v>193.13795118307115</v>
      </c>
      <c r="P4329">
        <v>220.72432413296528</v>
      </c>
      <c r="Q4329">
        <v>170.84496540906079</v>
      </c>
      <c r="R4329">
        <v>164.51977835633221</v>
      </c>
      <c r="S4329">
        <v>198.93541469178246</v>
      </c>
      <c r="T4329">
        <v>234.12262385559427</v>
      </c>
      <c r="U4329">
        <v>227.09060164963563</v>
      </c>
      <c r="V4329">
        <v>289.32374079561765</v>
      </c>
      <c r="W4329">
        <v>189.55167164665028</v>
      </c>
      <c r="X4329">
        <v>256.26101890778961</v>
      </c>
      <c r="Y4329">
        <v>301.26683098364566</v>
      </c>
      <c r="Z4329">
        <v>201.32845944566949</v>
      </c>
      <c r="AA4329">
        <v>198.70184856887357</v>
      </c>
      <c r="AB4329">
        <v>263.24570210783833</v>
      </c>
      <c r="AC4329">
        <v>309.32683592248634</v>
      </c>
      <c r="AD4329">
        <v>405.33181352284817</v>
      </c>
      <c r="AE4329">
        <v>582.76808632270877</v>
      </c>
      <c r="AF4329">
        <v>299.82185600197818</v>
      </c>
      <c r="AG4329">
        <v>511.07066827278737</v>
      </c>
      <c r="AH4329">
        <v>678.76812395587342</v>
      </c>
      <c r="AI4329">
        <v>399.17118660958619</v>
      </c>
      <c r="AJ4329">
        <v>350.42257458502803</v>
      </c>
      <c r="AK4329">
        <v>579.11040963510425</v>
      </c>
      <c r="AL4329">
        <v>801.65908835611185</v>
      </c>
      <c r="AM4329">
        <v>462.82251718469115</v>
      </c>
      <c r="AN4329">
        <v>650.0689068920783</v>
      </c>
      <c r="AO4329">
        <v>328.97229260908409</v>
      </c>
      <c r="AP4329">
        <v>566.01274350921153</v>
      </c>
      <c r="AQ4329">
        <v>761.07963473214863</v>
      </c>
      <c r="AR4329">
        <v>450.72227910432298</v>
      </c>
      <c r="AS4329">
        <v>385.13274067582825</v>
      </c>
      <c r="AT4329">
        <v>661.17370880671137</v>
      </c>
      <c r="AU4329">
        <v>921.96995272298989</v>
      </c>
      <c r="AV4329">
        <v>217.60706334184115</v>
      </c>
      <c r="AW4329">
        <v>262.06516848852823</v>
      </c>
      <c r="AX4329">
        <v>175.10579361097453</v>
      </c>
      <c r="AY4329">
        <v>231.31768735967123</v>
      </c>
      <c r="AZ4329">
        <v>274.44708249208861</v>
      </c>
      <c r="BA4329">
        <v>201.97288998833173</v>
      </c>
      <c r="BB4329">
        <v>188.10700403504563</v>
      </c>
      <c r="BC4329">
        <v>248.30169442771211</v>
      </c>
      <c r="BD4329">
        <v>302.05851980516763</v>
      </c>
      <c r="BE4329">
        <v>213.33445024221766</v>
      </c>
      <c r="BF4329">
        <v>261.01594451270171</v>
      </c>
      <c r="BG4329">
        <v>170.38935537543708</v>
      </c>
      <c r="BH4329">
        <v>218.17772493899145</v>
      </c>
      <c r="BI4329">
        <v>255.1797665739962</v>
      </c>
      <c r="BJ4329">
        <v>189.00324571971646</v>
      </c>
      <c r="BK4329">
        <v>180.66648295914399</v>
      </c>
      <c r="BL4329">
        <v>231.76314543367232</v>
      </c>
      <c r="BM4329">
        <v>273.51893894093939</v>
      </c>
      <c r="BN4329">
        <v>198.13640884102747</v>
      </c>
      <c r="BO4329">
        <v>244.86121596669261</v>
      </c>
      <c r="BP4329">
        <v>158.21896205909277</v>
      </c>
      <c r="BQ4329">
        <v>195.80878955318272</v>
      </c>
      <c r="BR4329">
        <v>221.10715355687529</v>
      </c>
      <c r="BS4329">
        <v>158.80748114919015</v>
      </c>
      <c r="BT4329">
        <v>156.6931288713412</v>
      </c>
      <c r="BU4329">
        <v>195.57473049040135</v>
      </c>
      <c r="BV4329">
        <v>216.21261721309278</v>
      </c>
      <c r="BW4329">
        <v>296.04780665006382</v>
      </c>
      <c r="BX4329">
        <v>374.75612317868877</v>
      </c>
      <c r="BY4329">
        <v>206.37913308048539</v>
      </c>
      <c r="BZ4329">
        <v>302.17902929697811</v>
      </c>
      <c r="CA4329">
        <v>355.89672792670734</v>
      </c>
      <c r="CB4329">
        <v>252.27083064546153</v>
      </c>
      <c r="CC4329">
        <v>229.31590842765942</v>
      </c>
      <c r="CD4329">
        <v>321.51237574401847</v>
      </c>
      <c r="CE4329">
        <v>390.45061499834969</v>
      </c>
      <c r="CF4329">
        <v>337.57037290153232</v>
      </c>
      <c r="CG4329">
        <v>446.55853532606818</v>
      </c>
      <c r="CH4329">
        <v>243.59027763289905</v>
      </c>
      <c r="CI4329">
        <v>359.46571031573194</v>
      </c>
      <c r="CJ4329">
        <v>442.44017818581085</v>
      </c>
      <c r="CK4329">
        <v>298.52325926332611</v>
      </c>
      <c r="CL4329">
        <v>275.32885693281611</v>
      </c>
      <c r="CM4329">
        <v>392.15011475145593</v>
      </c>
      <c r="CN4329">
        <v>495.15115653353126</v>
      </c>
    </row>
    <row r="4330" spans="1:92" x14ac:dyDescent="0.25">
      <c r="A4330" s="1">
        <v>44641</v>
      </c>
      <c r="B4330">
        <v>373.43697478991652</v>
      </c>
      <c r="C4330">
        <v>154.62575250475027</v>
      </c>
      <c r="D4330">
        <v>174.15299864243369</v>
      </c>
      <c r="E4330">
        <v>146.24927813419396</v>
      </c>
      <c r="F4330">
        <v>177.11505243340048</v>
      </c>
      <c r="G4330">
        <v>198.01485140996706</v>
      </c>
      <c r="H4330">
        <v>160.8043471131798</v>
      </c>
      <c r="I4330">
        <v>153.76546802591358</v>
      </c>
      <c r="J4330">
        <v>186.68335779204389</v>
      </c>
      <c r="K4330">
        <v>211.44619746229111</v>
      </c>
      <c r="L4330">
        <v>173.48264455582924</v>
      </c>
      <c r="M4330">
        <v>203.63991950609878</v>
      </c>
      <c r="N4330">
        <v>157.94829901095724</v>
      </c>
      <c r="O4330">
        <v>193.42114863552104</v>
      </c>
      <c r="P4330">
        <v>221.10664069377265</v>
      </c>
      <c r="Q4330">
        <v>171.01016392298993</v>
      </c>
      <c r="R4330">
        <v>164.68497687026135</v>
      </c>
      <c r="S4330">
        <v>199.21861214423234</v>
      </c>
      <c r="T4330">
        <v>234.54742003426915</v>
      </c>
      <c r="U4330">
        <v>227.38015918187222</v>
      </c>
      <c r="V4330">
        <v>289.80524239971078</v>
      </c>
      <c r="W4330">
        <v>189.73038173386237</v>
      </c>
      <c r="X4330">
        <v>256.62960846266463</v>
      </c>
      <c r="Y4330">
        <v>301.78955798874114</v>
      </c>
      <c r="Z4330">
        <v>201.52950829378321</v>
      </c>
      <c r="AA4330">
        <v>198.88055865608573</v>
      </c>
      <c r="AB4330">
        <v>263.61429166271341</v>
      </c>
      <c r="AC4330">
        <v>309.84956292758181</v>
      </c>
      <c r="AD4330">
        <v>405.674782286815</v>
      </c>
      <c r="AE4330">
        <v>583.42817714943112</v>
      </c>
      <c r="AF4330">
        <v>300.01295113603953</v>
      </c>
      <c r="AG4330">
        <v>511.55575592078941</v>
      </c>
      <c r="AH4330">
        <v>679.56190374351331</v>
      </c>
      <c r="AI4330">
        <v>399.42108024643568</v>
      </c>
      <c r="AJ4330">
        <v>350.64306897048357</v>
      </c>
      <c r="AK4330">
        <v>579.66164559874289</v>
      </c>
      <c r="AL4330">
        <v>802.58516477502474</v>
      </c>
      <c r="AM4330">
        <v>462.98516334979365</v>
      </c>
      <c r="AN4330">
        <v>650.38444621486292</v>
      </c>
      <c r="AO4330">
        <v>329.06012730072536</v>
      </c>
      <c r="AP4330">
        <v>566.24801500467925</v>
      </c>
      <c r="AQ4330">
        <v>761.45230478096948</v>
      </c>
      <c r="AR4330">
        <v>450.84775723523893</v>
      </c>
      <c r="AS4330">
        <v>385.23939708710697</v>
      </c>
      <c r="AT4330">
        <v>661.44662374145366</v>
      </c>
      <c r="AU4330">
        <v>922.43296702607017</v>
      </c>
      <c r="AV4330">
        <v>218.14260669857651</v>
      </c>
      <c r="AW4330">
        <v>262.97220848436888</v>
      </c>
      <c r="AX4330">
        <v>175.42714070732481</v>
      </c>
      <c r="AY4330">
        <v>232.00628828042187</v>
      </c>
      <c r="AZ4330">
        <v>275.43866781796947</v>
      </c>
      <c r="BA4330">
        <v>202.38605054078215</v>
      </c>
      <c r="BB4330">
        <v>188.47425785944591</v>
      </c>
      <c r="BC4330">
        <v>249.05915544053775</v>
      </c>
      <c r="BD4330">
        <v>303.13273724153862</v>
      </c>
      <c r="BE4330">
        <v>213.69892826376201</v>
      </c>
      <c r="BF4330">
        <v>261.63325427667854</v>
      </c>
      <c r="BG4330">
        <v>170.60805653647989</v>
      </c>
      <c r="BH4330">
        <v>218.59950574957404</v>
      </c>
      <c r="BI4330">
        <v>255.7983784295173</v>
      </c>
      <c r="BJ4330">
        <v>189.25318990376542</v>
      </c>
      <c r="BK4330">
        <v>180.91642714319295</v>
      </c>
      <c r="BL4330">
        <v>232.23179077876409</v>
      </c>
      <c r="BM4330">
        <v>274.1937882378715</v>
      </c>
      <c r="BN4330">
        <v>198.18172068859954</v>
      </c>
      <c r="BO4330">
        <v>244.93970399318337</v>
      </c>
      <c r="BP4330">
        <v>158.24954956292876</v>
      </c>
      <c r="BQ4330">
        <v>195.86122527404447</v>
      </c>
      <c r="BR4330">
        <v>221.17794178003868</v>
      </c>
      <c r="BS4330">
        <v>158.83806865302611</v>
      </c>
      <c r="BT4330">
        <v>156.72371637517716</v>
      </c>
      <c r="BU4330">
        <v>195.62716621126307</v>
      </c>
      <c r="BV4330">
        <v>216.28340543625612</v>
      </c>
      <c r="BW4330">
        <v>296.07124006238286</v>
      </c>
      <c r="BX4330">
        <v>374.79608946452157</v>
      </c>
      <c r="BY4330">
        <v>206.39164888883644</v>
      </c>
      <c r="BZ4330">
        <v>302.20614688173873</v>
      </c>
      <c r="CA4330">
        <v>355.93427535176045</v>
      </c>
      <c r="CB4330">
        <v>252.28612774455726</v>
      </c>
      <c r="CC4330">
        <v>229.32981488138279</v>
      </c>
      <c r="CD4330">
        <v>321.5415792968376</v>
      </c>
      <c r="CE4330">
        <v>390.49316874674321</v>
      </c>
      <c r="CF4330">
        <v>337.56484269366621</v>
      </c>
      <c r="CG4330">
        <v>446.54882831727429</v>
      </c>
      <c r="CH4330">
        <v>243.58743333939367</v>
      </c>
      <c r="CI4330">
        <v>359.45888401131896</v>
      </c>
      <c r="CJ4330">
        <v>442.43045070202243</v>
      </c>
      <c r="CK4330">
        <v>298.51956168176912</v>
      </c>
      <c r="CL4330">
        <v>275.32544378060953</v>
      </c>
      <c r="CM4330">
        <v>392.14286180301707</v>
      </c>
      <c r="CN4330">
        <v>495.13989313124983</v>
      </c>
    </row>
    <row r="4331" spans="1:92" x14ac:dyDescent="0.25">
      <c r="A4331" s="1">
        <v>44642</v>
      </c>
      <c r="B4331">
        <v>377.8067226890762</v>
      </c>
      <c r="C4331">
        <v>154.95056306567568</v>
      </c>
      <c r="D4331">
        <v>174.70981674687729</v>
      </c>
      <c r="E4331">
        <v>146.48128567771215</v>
      </c>
      <c r="F4331">
        <v>177.57906752043681</v>
      </c>
      <c r="G4331">
        <v>198.66447253181789</v>
      </c>
      <c r="H4331">
        <v>161.08275616540163</v>
      </c>
      <c r="I4331">
        <v>154.04387707813541</v>
      </c>
      <c r="J4331">
        <v>187.19377438778386</v>
      </c>
      <c r="K4331">
        <v>212.1422200928456</v>
      </c>
      <c r="L4331">
        <v>174.022950225268</v>
      </c>
      <c r="M4331">
        <v>204.58545442761661</v>
      </c>
      <c r="N4331">
        <v>158.35352826303634</v>
      </c>
      <c r="O4331">
        <v>194.16406893099935</v>
      </c>
      <c r="P4331">
        <v>222.11971382397033</v>
      </c>
      <c r="Q4331">
        <v>171.41539317506897</v>
      </c>
      <c r="R4331">
        <v>165.09020612234039</v>
      </c>
      <c r="S4331">
        <v>199.96153243971062</v>
      </c>
      <c r="T4331">
        <v>235.62803137314668</v>
      </c>
      <c r="U4331">
        <v>228.6740847821068</v>
      </c>
      <c r="V4331">
        <v>292.15783440013723</v>
      </c>
      <c r="W4331">
        <v>190.55378893401164</v>
      </c>
      <c r="X4331">
        <v>258.39405246298452</v>
      </c>
      <c r="Y4331">
        <v>304.25977958918895</v>
      </c>
      <c r="Z4331">
        <v>202.35291549393247</v>
      </c>
      <c r="AA4331">
        <v>199.70396585623499</v>
      </c>
      <c r="AB4331">
        <v>265.37873566303335</v>
      </c>
      <c r="AC4331">
        <v>312.43741412805093</v>
      </c>
      <c r="AD4331">
        <v>409.4435496694602</v>
      </c>
      <c r="AE4331">
        <v>590.96571191472128</v>
      </c>
      <c r="AF4331">
        <v>302.08577319649436</v>
      </c>
      <c r="AG4331">
        <v>517.20890699475717</v>
      </c>
      <c r="AH4331">
        <v>688.60694546186153</v>
      </c>
      <c r="AI4331">
        <v>402.24765578341948</v>
      </c>
      <c r="AJ4331">
        <v>353.09276776920291</v>
      </c>
      <c r="AK4331">
        <v>586.06855014923974</v>
      </c>
      <c r="AL4331">
        <v>813.32615181556332</v>
      </c>
      <c r="AM4331">
        <v>468.1661175012029</v>
      </c>
      <c r="AN4331">
        <v>660.52109564153329</v>
      </c>
      <c r="AO4331">
        <v>331.98849269065232</v>
      </c>
      <c r="AP4331">
        <v>573.68155791757079</v>
      </c>
      <c r="AQ4331">
        <v>773.61628409297373</v>
      </c>
      <c r="AR4331">
        <v>454.67715812975882</v>
      </c>
      <c r="AS4331">
        <v>388.61828022933042</v>
      </c>
      <c r="AT4331">
        <v>670.23171991123456</v>
      </c>
      <c r="AU4331">
        <v>937.07479397570501</v>
      </c>
      <c r="AV4331">
        <v>218.87229662591005</v>
      </c>
      <c r="AW4331">
        <v>264.28565035356922</v>
      </c>
      <c r="AX4331">
        <v>175.86495466372494</v>
      </c>
      <c r="AY4331">
        <v>232.95488518595548</v>
      </c>
      <c r="AZ4331">
        <v>276.82507867990324</v>
      </c>
      <c r="BA4331">
        <v>202.96980248264896</v>
      </c>
      <c r="BB4331">
        <v>188.98504080857944</v>
      </c>
      <c r="BC4331">
        <v>250.08072133880472</v>
      </c>
      <c r="BD4331">
        <v>304.66508608893906</v>
      </c>
      <c r="BE4331">
        <v>214.57137150773602</v>
      </c>
      <c r="BF4331">
        <v>263.20365211583163</v>
      </c>
      <c r="BG4331">
        <v>171.13152248286431</v>
      </c>
      <c r="BH4331">
        <v>219.64643764234282</v>
      </c>
      <c r="BI4331">
        <v>257.3687762686705</v>
      </c>
      <c r="BJ4331">
        <v>189.86390017454718</v>
      </c>
      <c r="BK4331">
        <v>181.52713741397474</v>
      </c>
      <c r="BL4331">
        <v>233.36596699593031</v>
      </c>
      <c r="BM4331">
        <v>275.85143040142214</v>
      </c>
      <c r="BN4331">
        <v>199.29376793927636</v>
      </c>
      <c r="BO4331">
        <v>247.0402376889063</v>
      </c>
      <c r="BP4331">
        <v>158.99091439671332</v>
      </c>
      <c r="BQ4331">
        <v>197.22039413598279</v>
      </c>
      <c r="BR4331">
        <v>223.03135386450009</v>
      </c>
      <c r="BS4331">
        <v>159.57943348681067</v>
      </c>
      <c r="BT4331">
        <v>157.46508120896172</v>
      </c>
      <c r="BU4331">
        <v>196.98633507320139</v>
      </c>
      <c r="BV4331">
        <v>218.1368175207175</v>
      </c>
      <c r="BW4331">
        <v>298.38116524965659</v>
      </c>
      <c r="BX4331">
        <v>379.08595052660127</v>
      </c>
      <c r="BY4331">
        <v>207.71160613870711</v>
      </c>
      <c r="BZ4331">
        <v>305.01105603771401</v>
      </c>
      <c r="CA4331">
        <v>360.05914175760648</v>
      </c>
      <c r="CB4331">
        <v>253.93607430689559</v>
      </c>
      <c r="CC4331">
        <v>230.81476678748737</v>
      </c>
      <c r="CD4331">
        <v>324.67647776528065</v>
      </c>
      <c r="CE4331">
        <v>394.94802446505685</v>
      </c>
      <c r="CF4331">
        <v>340.62976754682342</v>
      </c>
      <c r="CG4331">
        <v>452.48712022026638</v>
      </c>
      <c r="CH4331">
        <v>245.31145356929454</v>
      </c>
      <c r="CI4331">
        <v>363.48159788108791</v>
      </c>
      <c r="CJ4331">
        <v>448.36874260501463</v>
      </c>
      <c r="CK4331">
        <v>300.6266975183147</v>
      </c>
      <c r="CL4331">
        <v>277.24102181383279</v>
      </c>
      <c r="CM4331">
        <v>396.54869127943061</v>
      </c>
      <c r="CN4331">
        <v>501.8444162475314</v>
      </c>
    </row>
    <row r="4332" spans="1:92" x14ac:dyDescent="0.25">
      <c r="A4332" s="1">
        <v>44643</v>
      </c>
      <c r="B4332">
        <v>372.94117647058886</v>
      </c>
      <c r="C4332">
        <v>154.69202517869641</v>
      </c>
      <c r="D4332">
        <v>174.26660894062709</v>
      </c>
      <c r="E4332">
        <v>146.29661575844122</v>
      </c>
      <c r="F4332">
        <v>177.20972768189498</v>
      </c>
      <c r="G4332">
        <v>198.14739675785935</v>
      </c>
      <c r="H4332">
        <v>160.86115226227653</v>
      </c>
      <c r="I4332">
        <v>153.82227317501028</v>
      </c>
      <c r="J4332">
        <v>186.78750056538786</v>
      </c>
      <c r="K4332">
        <v>211.58821033503287</v>
      </c>
      <c r="L4332">
        <v>173.58130844824956</v>
      </c>
      <c r="M4332">
        <v>203.81258131783437</v>
      </c>
      <c r="N4332">
        <v>158.02229693027249</v>
      </c>
      <c r="O4332">
        <v>193.55681148759902</v>
      </c>
      <c r="P4332">
        <v>221.29163549206083</v>
      </c>
      <c r="Q4332">
        <v>171.08416184230518</v>
      </c>
      <c r="R4332">
        <v>164.75897478957657</v>
      </c>
      <c r="S4332">
        <v>199.35427499631027</v>
      </c>
      <c r="T4332">
        <v>234.74474781910982</v>
      </c>
      <c r="U4332">
        <v>227.52467624027065</v>
      </c>
      <c r="V4332">
        <v>290.17249237332931</v>
      </c>
      <c r="W4332">
        <v>189.82234713466138</v>
      </c>
      <c r="X4332">
        <v>256.82667717866246</v>
      </c>
      <c r="Y4332">
        <v>302.06545419113814</v>
      </c>
      <c r="Z4332">
        <v>201.51698200896072</v>
      </c>
      <c r="AA4332">
        <v>198.97252405688465</v>
      </c>
      <c r="AB4332">
        <v>263.8113603787113</v>
      </c>
      <c r="AC4332">
        <v>310.13859704437857</v>
      </c>
      <c r="AD4332">
        <v>405.8853696740108</v>
      </c>
      <c r="AE4332">
        <v>583.47480666114393</v>
      </c>
      <c r="AF4332">
        <v>299.83850162042114</v>
      </c>
      <c r="AG4332">
        <v>511.59072805457413</v>
      </c>
      <c r="AH4332">
        <v>679.43058652622904</v>
      </c>
      <c r="AI4332">
        <v>399.2512936819885</v>
      </c>
      <c r="AJ4332">
        <v>350.47095093045078</v>
      </c>
      <c r="AK4332">
        <v>579.70128068369877</v>
      </c>
      <c r="AL4332">
        <v>802.65161182921554</v>
      </c>
      <c r="AM4332">
        <v>462.94195814507867</v>
      </c>
      <c r="AN4332">
        <v>650.07277692928494</v>
      </c>
      <c r="AO4332">
        <v>328.90148943476078</v>
      </c>
      <c r="AP4332">
        <v>565.60785709446964</v>
      </c>
      <c r="AQ4332">
        <v>760.79334749157817</v>
      </c>
      <c r="AR4332">
        <v>450.40284592929362</v>
      </c>
      <c r="AS4332">
        <v>385.05635339560945</v>
      </c>
      <c r="AT4332">
        <v>660.97071014355993</v>
      </c>
      <c r="AU4332">
        <v>921.40231590733242</v>
      </c>
      <c r="AV4332">
        <v>218.22142796847248</v>
      </c>
      <c r="AW4332">
        <v>263.11408677018159</v>
      </c>
      <c r="AX4332">
        <v>175.4093466035186</v>
      </c>
      <c r="AY4332">
        <v>232.10875593128662</v>
      </c>
      <c r="AZ4332">
        <v>275.5884282307718</v>
      </c>
      <c r="BA4332">
        <v>202.44910755669889</v>
      </c>
      <c r="BB4332">
        <v>188.5294327483731</v>
      </c>
      <c r="BC4332">
        <v>249.16950521839206</v>
      </c>
      <c r="BD4332">
        <v>303.29826190832011</v>
      </c>
      <c r="BE4332">
        <v>213.80568612036512</v>
      </c>
      <c r="BF4332">
        <v>261.82541841856397</v>
      </c>
      <c r="BG4332">
        <v>170.67211125044173</v>
      </c>
      <c r="BH4332">
        <v>218.65104663876059</v>
      </c>
      <c r="BI4332">
        <v>255.99054257140281</v>
      </c>
      <c r="BJ4332">
        <v>189.32792040338757</v>
      </c>
      <c r="BK4332">
        <v>180.9911576428151</v>
      </c>
      <c r="BL4332">
        <v>232.37057599234811</v>
      </c>
      <c r="BM4332">
        <v>274.39662816541733</v>
      </c>
      <c r="BN4332">
        <v>198.29856644296157</v>
      </c>
      <c r="BO4332">
        <v>245.27099058434663</v>
      </c>
      <c r="BP4332">
        <v>158.32744673250346</v>
      </c>
      <c r="BQ4332">
        <v>196.00403675159802</v>
      </c>
      <c r="BR4332">
        <v>221.37268470397547</v>
      </c>
      <c r="BS4332">
        <v>158.91596582260081</v>
      </c>
      <c r="BT4332">
        <v>156.80161354475183</v>
      </c>
      <c r="BU4332">
        <v>195.76997768881665</v>
      </c>
      <c r="BV4332">
        <v>216.47814836019288</v>
      </c>
      <c r="BW4332">
        <v>296.13375755786342</v>
      </c>
      <c r="BX4332">
        <v>375.07272250554206</v>
      </c>
      <c r="BY4332">
        <v>206.42737317196818</v>
      </c>
      <c r="BZ4332">
        <v>302.12153186255142</v>
      </c>
      <c r="CA4332">
        <v>356.04591373654722</v>
      </c>
      <c r="CB4332">
        <v>252.33078309847187</v>
      </c>
      <c r="CC4332">
        <v>229.37000469990602</v>
      </c>
      <c r="CD4332">
        <v>321.62642446927555</v>
      </c>
      <c r="CE4332">
        <v>390.4532090814705</v>
      </c>
      <c r="CF4332">
        <v>337.49945701312294</v>
      </c>
      <c r="CG4332">
        <v>446.61778796957793</v>
      </c>
      <c r="CH4332">
        <v>243.55065389408801</v>
      </c>
      <c r="CI4332">
        <v>359.37306530560591</v>
      </c>
      <c r="CJ4332">
        <v>442.30376594596981</v>
      </c>
      <c r="CK4332">
        <v>298.47460902639563</v>
      </c>
      <c r="CL4332">
        <v>275.08893332191377</v>
      </c>
      <c r="CM4332">
        <v>392.04886988723609</v>
      </c>
      <c r="CN4332">
        <v>494.99686195506155</v>
      </c>
    </row>
    <row r="4333" spans="1:92" x14ac:dyDescent="0.25">
      <c r="A4333" s="1">
        <v>44644</v>
      </c>
      <c r="B4333">
        <v>378.56302521008467</v>
      </c>
      <c r="C4333">
        <v>155.16460260388752</v>
      </c>
      <c r="D4333">
        <v>175.07674166952614</v>
      </c>
      <c r="E4333">
        <v>146.63417106214914</v>
      </c>
      <c r="F4333">
        <v>177.88483828931084</v>
      </c>
      <c r="G4333">
        <v>199.09255160824154</v>
      </c>
      <c r="H4333">
        <v>161.26621862672604</v>
      </c>
      <c r="I4333">
        <v>154.22733953945979</v>
      </c>
      <c r="J4333">
        <v>187.53012223354526</v>
      </c>
      <c r="K4333">
        <v>212.60087624615664</v>
      </c>
      <c r="L4333">
        <v>174.31743888371483</v>
      </c>
      <c r="M4333">
        <v>205.10080957989865</v>
      </c>
      <c r="N4333">
        <v>158.57439475687144</v>
      </c>
      <c r="O4333">
        <v>194.56899083636378</v>
      </c>
      <c r="P4333">
        <v>222.67188005855823</v>
      </c>
      <c r="Q4333">
        <v>171.63625966890413</v>
      </c>
      <c r="R4333">
        <v>165.31107261617555</v>
      </c>
      <c r="S4333">
        <v>200.36645434507503</v>
      </c>
      <c r="T4333">
        <v>236.21700869004036</v>
      </c>
      <c r="U4333">
        <v>229.19950543229385</v>
      </c>
      <c r="V4333">
        <v>293.21763635882604</v>
      </c>
      <c r="W4333">
        <v>190.88814752958524</v>
      </c>
      <c r="X4333">
        <v>259.11053516778509</v>
      </c>
      <c r="Y4333">
        <v>305.26285537590974</v>
      </c>
      <c r="Z4333">
        <v>202.73503960315941</v>
      </c>
      <c r="AA4333">
        <v>200.03832445180851</v>
      </c>
      <c r="AB4333">
        <v>266.09521836783387</v>
      </c>
      <c r="AC4333">
        <v>313.48825542842513</v>
      </c>
      <c r="AD4333">
        <v>410.80213572598626</v>
      </c>
      <c r="AE4333">
        <v>593.55417706769322</v>
      </c>
      <c r="AF4333">
        <v>302.54272294900755</v>
      </c>
      <c r="AG4333">
        <v>518.965877132537</v>
      </c>
      <c r="AH4333">
        <v>691.4766633535686</v>
      </c>
      <c r="AI4333">
        <v>402.93886822096994</v>
      </c>
      <c r="AJ4333">
        <v>353.91268716683351</v>
      </c>
      <c r="AK4333">
        <v>588.05978297205684</v>
      </c>
      <c r="AL4333">
        <v>816.91023337994397</v>
      </c>
      <c r="AM4333">
        <v>469.73617371884575</v>
      </c>
      <c r="AN4333">
        <v>663.66120807681921</v>
      </c>
      <c r="AO4333">
        <v>332.74169823732484</v>
      </c>
      <c r="AP4333">
        <v>575.65148011656015</v>
      </c>
      <c r="AQ4333">
        <v>777.04038473319497</v>
      </c>
      <c r="AR4333">
        <v>455.72005811745919</v>
      </c>
      <c r="AS4333">
        <v>389.48736355241402</v>
      </c>
      <c r="AT4333">
        <v>672.49133655125183</v>
      </c>
      <c r="AU4333">
        <v>940.8987605972726</v>
      </c>
      <c r="AV4333">
        <v>219.25520261271737</v>
      </c>
      <c r="AW4333">
        <v>264.80571800621874</v>
      </c>
      <c r="AX4333">
        <v>175.97322368219761</v>
      </c>
      <c r="AY4333">
        <v>233.33048960175793</v>
      </c>
      <c r="AZ4333">
        <v>277.37403897992215</v>
      </c>
      <c r="BA4333">
        <v>203.20094366160424</v>
      </c>
      <c r="BB4333">
        <v>189.18728934016534</v>
      </c>
      <c r="BC4333">
        <v>250.48521840197657</v>
      </c>
      <c r="BD4333">
        <v>305.2718316836968</v>
      </c>
      <c r="BE4333">
        <v>214.87662402802624</v>
      </c>
      <c r="BF4333">
        <v>263.75310665235401</v>
      </c>
      <c r="BG4333">
        <v>171.31467399503839</v>
      </c>
      <c r="BH4333">
        <v>220.04326591872007</v>
      </c>
      <c r="BI4333">
        <v>257.91823080519276</v>
      </c>
      <c r="BJ4333">
        <v>190.07757693875033</v>
      </c>
      <c r="BK4333">
        <v>181.74081417817786</v>
      </c>
      <c r="BL4333">
        <v>233.76279527230756</v>
      </c>
      <c r="BM4333">
        <v>276.43141018997341</v>
      </c>
      <c r="BN4333">
        <v>199.77421357670292</v>
      </c>
      <c r="BO4333">
        <v>247.77959071170699</v>
      </c>
      <c r="BP4333">
        <v>159.21283501274829</v>
      </c>
      <c r="BQ4333">
        <v>197.62724859871358</v>
      </c>
      <c r="BR4333">
        <v>223.58615540458749</v>
      </c>
      <c r="BS4333">
        <v>159.80135410284561</v>
      </c>
      <c r="BT4333">
        <v>157.68700182499666</v>
      </c>
      <c r="BU4333">
        <v>197.39318953593218</v>
      </c>
      <c r="BV4333">
        <v>218.6916190608049</v>
      </c>
      <c r="BW4333">
        <v>299.22788930460638</v>
      </c>
      <c r="BX4333">
        <v>380.43588419989629</v>
      </c>
      <c r="BY4333">
        <v>208.07757677023108</v>
      </c>
      <c r="BZ4333">
        <v>305.83448995864291</v>
      </c>
      <c r="CA4333">
        <v>361.20279998111869</v>
      </c>
      <c r="CB4333">
        <v>254.39353759630049</v>
      </c>
      <c r="CC4333">
        <v>231.22648374795176</v>
      </c>
      <c r="CD4333">
        <v>325.54565801514991</v>
      </c>
      <c r="CE4333">
        <v>396.22892167539061</v>
      </c>
      <c r="CF4333">
        <v>341.68006111652846</v>
      </c>
      <c r="CG4333">
        <v>454.24124251108208</v>
      </c>
      <c r="CH4333">
        <v>245.76391489000861</v>
      </c>
      <c r="CI4333">
        <v>364.53734096275394</v>
      </c>
      <c r="CJ4333">
        <v>450.17313837590962</v>
      </c>
      <c r="CK4333">
        <v>301.17970579918745</v>
      </c>
      <c r="CL4333">
        <v>277.79403009470559</v>
      </c>
      <c r="CM4333">
        <v>397.70498132125533</v>
      </c>
      <c r="CN4333">
        <v>503.60398805030826</v>
      </c>
    </row>
    <row r="4334" spans="1:92" x14ac:dyDescent="0.25">
      <c r="A4334" s="1">
        <v>44645</v>
      </c>
      <c r="B4334">
        <v>380.411764705883</v>
      </c>
      <c r="C4334">
        <v>155.31563449268711</v>
      </c>
      <c r="D4334">
        <v>175.31407749478265</v>
      </c>
      <c r="E4334">
        <v>146.76362696683452</v>
      </c>
      <c r="F4334">
        <v>178.12217411456731</v>
      </c>
      <c r="G4334">
        <v>199.39461538584075</v>
      </c>
      <c r="H4334">
        <v>161.3956745314114</v>
      </c>
      <c r="I4334">
        <v>154.35679544414518</v>
      </c>
      <c r="J4334">
        <v>187.76745805880179</v>
      </c>
      <c r="K4334">
        <v>212.9245160078701</v>
      </c>
      <c r="L4334">
        <v>174.56844759572203</v>
      </c>
      <c r="M4334">
        <v>205.50869873691019</v>
      </c>
      <c r="N4334">
        <v>158.76265129087679</v>
      </c>
      <c r="O4334">
        <v>194.94550390437445</v>
      </c>
      <c r="P4334">
        <v>223.1738974825725</v>
      </c>
      <c r="Q4334">
        <v>171.85589229191035</v>
      </c>
      <c r="R4334">
        <v>165.4993291501809</v>
      </c>
      <c r="S4334">
        <v>200.74296741308569</v>
      </c>
      <c r="T4334">
        <v>236.75040220305556</v>
      </c>
      <c r="U4334">
        <v>229.75179283403341</v>
      </c>
      <c r="V4334">
        <v>294.26698242213121</v>
      </c>
      <c r="W4334">
        <v>191.27474871080292</v>
      </c>
      <c r="X4334">
        <v>259.99419501056838</v>
      </c>
      <c r="Y4334">
        <v>306.47788765973678</v>
      </c>
      <c r="Z4334">
        <v>203.17686952455099</v>
      </c>
      <c r="AA4334">
        <v>200.48015437320021</v>
      </c>
      <c r="AB4334">
        <v>266.97887821061721</v>
      </c>
      <c r="AC4334">
        <v>314.75851645242614</v>
      </c>
      <c r="AD4334">
        <v>412.51667888219049</v>
      </c>
      <c r="AE4334">
        <v>597.07350249358603</v>
      </c>
      <c r="AF4334">
        <v>303.62559231082071</v>
      </c>
      <c r="AG4334">
        <v>521.85352876403897</v>
      </c>
      <c r="AH4334">
        <v>696.07885814127474</v>
      </c>
      <c r="AI4334">
        <v>404.38269403672098</v>
      </c>
      <c r="AJ4334">
        <v>355.17603475561555</v>
      </c>
      <c r="AK4334">
        <v>591.30839105749635</v>
      </c>
      <c r="AL4334">
        <v>822.32458018900991</v>
      </c>
      <c r="AM4334">
        <v>471.92031753476311</v>
      </c>
      <c r="AN4334">
        <v>668.23750940540765</v>
      </c>
      <c r="AO4334">
        <v>334.09378726622595</v>
      </c>
      <c r="AP4334">
        <v>579.29171980975559</v>
      </c>
      <c r="AQ4334">
        <v>782.96877509068463</v>
      </c>
      <c r="AR4334">
        <v>457.59218138824531</v>
      </c>
      <c r="AS4334">
        <v>391.15147312644626</v>
      </c>
      <c r="AT4334">
        <v>676.75561733470943</v>
      </c>
      <c r="AU4334">
        <v>948.07523313528645</v>
      </c>
      <c r="AV4334">
        <v>219.60926941750657</v>
      </c>
      <c r="AW4334">
        <v>265.40763157436015</v>
      </c>
      <c r="AX4334">
        <v>176.22107044555005</v>
      </c>
      <c r="AY4334">
        <v>233.82618312846276</v>
      </c>
      <c r="AZ4334">
        <v>278.08217258950043</v>
      </c>
      <c r="BA4334">
        <v>203.48419710543558</v>
      </c>
      <c r="BB4334">
        <v>189.43513610351778</v>
      </c>
      <c r="BC4334">
        <v>251.01631860916029</v>
      </c>
      <c r="BD4334">
        <v>306.05077865423283</v>
      </c>
      <c r="BE4334">
        <v>215.29527087998287</v>
      </c>
      <c r="BF4334">
        <v>264.46480630068032</v>
      </c>
      <c r="BG4334">
        <v>171.607726791408</v>
      </c>
      <c r="BH4334">
        <v>220.58750682626362</v>
      </c>
      <c r="BI4334">
        <v>258.71365982391035</v>
      </c>
      <c r="BJ4334">
        <v>190.37062973511993</v>
      </c>
      <c r="BK4334">
        <v>182.03386697454746</v>
      </c>
      <c r="BL4334">
        <v>234.34890086504677</v>
      </c>
      <c r="BM4334">
        <v>277.26870389388665</v>
      </c>
      <c r="BN4334">
        <v>200.30349716651997</v>
      </c>
      <c r="BO4334">
        <v>248.72053931582633</v>
      </c>
      <c r="BP4334">
        <v>159.56569073929302</v>
      </c>
      <c r="BQ4334">
        <v>198.33296005180307</v>
      </c>
      <c r="BR4334">
        <v>224.52710400870686</v>
      </c>
      <c r="BS4334">
        <v>160.15420982939034</v>
      </c>
      <c r="BT4334">
        <v>158.03985755154139</v>
      </c>
      <c r="BU4334">
        <v>198.09890098902164</v>
      </c>
      <c r="BV4334">
        <v>219.63256766492424</v>
      </c>
      <c r="BW4334">
        <v>300.26535590938016</v>
      </c>
      <c r="BX4334">
        <v>382.43101228599971</v>
      </c>
      <c r="BY4334">
        <v>208.71601775778416</v>
      </c>
      <c r="BZ4334">
        <v>307.2709821806373</v>
      </c>
      <c r="CA4334">
        <v>363.27773319066625</v>
      </c>
      <c r="CB4334">
        <v>255.19158883074189</v>
      </c>
      <c r="CC4334">
        <v>231.94472985894899</v>
      </c>
      <c r="CD4334">
        <v>327.14176048403277</v>
      </c>
      <c r="CE4334">
        <v>398.54327025527061</v>
      </c>
      <c r="CF4334">
        <v>343.02829180833533</v>
      </c>
      <c r="CG4334">
        <v>456.93770389469586</v>
      </c>
      <c r="CH4334">
        <v>246.6627353512132</v>
      </c>
      <c r="CI4334">
        <v>366.51474597740412</v>
      </c>
      <c r="CJ4334">
        <v>453.1392458978849</v>
      </c>
      <c r="CK4334">
        <v>302.25829035263297</v>
      </c>
      <c r="CL4334">
        <v>278.78273260203059</v>
      </c>
      <c r="CM4334">
        <v>399.86215042814644</v>
      </c>
      <c r="CN4334">
        <v>506.92962375676541</v>
      </c>
    </row>
    <row r="4335" spans="1:92" x14ac:dyDescent="0.25">
      <c r="A4335" s="1">
        <v>44648</v>
      </c>
      <c r="B4335">
        <v>383.11764705882422</v>
      </c>
      <c r="C4335">
        <v>155.55449912245186</v>
      </c>
      <c r="D4335">
        <v>175.6894361986987</v>
      </c>
      <c r="E4335">
        <v>146.96836807806145</v>
      </c>
      <c r="F4335">
        <v>178.49753281848336</v>
      </c>
      <c r="G4335">
        <v>199.9064681639081</v>
      </c>
      <c r="H4335">
        <v>161.60041564263835</v>
      </c>
      <c r="I4335">
        <v>154.5615365553721</v>
      </c>
      <c r="J4335">
        <v>188.1769402812557</v>
      </c>
      <c r="K4335">
        <v>213.47049230447524</v>
      </c>
      <c r="L4335">
        <v>174.91822012055798</v>
      </c>
      <c r="M4335">
        <v>206.15827628303413</v>
      </c>
      <c r="N4335">
        <v>159.06245631216476</v>
      </c>
      <c r="O4335">
        <v>195.54511394695044</v>
      </c>
      <c r="P4335">
        <v>224.02334504288848</v>
      </c>
      <c r="Q4335">
        <v>172.20566481674632</v>
      </c>
      <c r="R4335">
        <v>165.84910167501684</v>
      </c>
      <c r="S4335">
        <v>201.34257745566168</v>
      </c>
      <c r="T4335">
        <v>237.64981726691951</v>
      </c>
      <c r="U4335">
        <v>230.53961062806394</v>
      </c>
      <c r="V4335">
        <v>295.7638362307892</v>
      </c>
      <c r="W4335">
        <v>191.90500294602739</v>
      </c>
      <c r="X4335">
        <v>261.2547034810172</v>
      </c>
      <c r="Y4335">
        <v>308.289868586007</v>
      </c>
      <c r="Z4335">
        <v>203.80712375977546</v>
      </c>
      <c r="AA4335">
        <v>201.11040860842468</v>
      </c>
      <c r="AB4335">
        <v>268.31816846046917</v>
      </c>
      <c r="AC4335">
        <v>316.64927915809943</v>
      </c>
      <c r="AD4335">
        <v>414.81042993137294</v>
      </c>
      <c r="AE4335">
        <v>602.04329643348137</v>
      </c>
      <c r="AF4335">
        <v>305.28219029078582</v>
      </c>
      <c r="AG4335">
        <v>526.05873902087342</v>
      </c>
      <c r="AH4335">
        <v>702.83268067497863</v>
      </c>
      <c r="AI4335">
        <v>406.54901447205998</v>
      </c>
      <c r="AJ4335">
        <v>357.0874939632676</v>
      </c>
      <c r="AK4335">
        <v>596.0233237697048</v>
      </c>
      <c r="AL4335">
        <v>830.35270886114847</v>
      </c>
      <c r="AM4335">
        <v>475.01191748399265</v>
      </c>
      <c r="AN4335">
        <v>674.71514739426959</v>
      </c>
      <c r="AO4335">
        <v>336.15485389904552</v>
      </c>
      <c r="AP4335">
        <v>584.73882448220763</v>
      </c>
      <c r="AQ4335">
        <v>791.80191780276903</v>
      </c>
      <c r="AR4335">
        <v>460.38934324707219</v>
      </c>
      <c r="AS4335">
        <v>393.50697784966871</v>
      </c>
      <c r="AT4335">
        <v>683.08603627836987</v>
      </c>
      <c r="AU4335">
        <v>958.67500438978743</v>
      </c>
      <c r="AV4335">
        <v>220.08880975750938</v>
      </c>
      <c r="AW4335">
        <v>266.31342999436572</v>
      </c>
      <c r="AX4335">
        <v>176.59404626555227</v>
      </c>
      <c r="AY4335">
        <v>234.62541702846758</v>
      </c>
      <c r="AZ4335">
        <v>279.20110004950726</v>
      </c>
      <c r="BA4335">
        <v>203.91045518543814</v>
      </c>
      <c r="BB4335">
        <v>189.86139418352033</v>
      </c>
      <c r="BC4335">
        <v>251.86883476916546</v>
      </c>
      <c r="BD4335">
        <v>307.27627063424029</v>
      </c>
      <c r="BE4335">
        <v>215.88412657503301</v>
      </c>
      <c r="BF4335">
        <v>265.57708928021952</v>
      </c>
      <c r="BG4335">
        <v>172.06572566533586</v>
      </c>
      <c r="BH4335">
        <v>221.50350457411938</v>
      </c>
      <c r="BI4335">
        <v>259.95679962457177</v>
      </c>
      <c r="BJ4335">
        <v>190.89405701960897</v>
      </c>
      <c r="BK4335">
        <v>182.49186584847533</v>
      </c>
      <c r="BL4335">
        <v>235.33032702346367</v>
      </c>
      <c r="BM4335">
        <v>278.6427005156703</v>
      </c>
      <c r="BN4335">
        <v>201.04328790249087</v>
      </c>
      <c r="BO4335">
        <v>250.03572284644116</v>
      </c>
      <c r="BP4335">
        <v>160.05888456327358</v>
      </c>
      <c r="BQ4335">
        <v>199.31934769976422</v>
      </c>
      <c r="BR4335">
        <v>225.92448650998506</v>
      </c>
      <c r="BS4335">
        <v>160.64740365337087</v>
      </c>
      <c r="BT4335">
        <v>158.53305137552195</v>
      </c>
      <c r="BU4335">
        <v>199.0852886369828</v>
      </c>
      <c r="BV4335">
        <v>220.94775119553907</v>
      </c>
      <c r="BW4335">
        <v>301.71747912790079</v>
      </c>
      <c r="BX4335">
        <v>385.22355693700081</v>
      </c>
      <c r="BY4335">
        <v>209.60963204610451</v>
      </c>
      <c r="BZ4335">
        <v>309.39331611539825</v>
      </c>
      <c r="CA4335">
        <v>366.29368141374761</v>
      </c>
      <c r="CB4335">
        <v>256.3086066911423</v>
      </c>
      <c r="CC4335">
        <v>232.95004593330935</v>
      </c>
      <c r="CD4335">
        <v>329.37579620483376</v>
      </c>
      <c r="CE4335">
        <v>401.89432383647204</v>
      </c>
      <c r="CF4335">
        <v>344.92772172904535</v>
      </c>
      <c r="CG4335">
        <v>460.73656373611573</v>
      </c>
      <c r="CH4335">
        <v>247.9290219650199</v>
      </c>
      <c r="CI4335">
        <v>369.42720518915939</v>
      </c>
      <c r="CJ4335">
        <v>457.44462038482743</v>
      </c>
      <c r="CK4335">
        <v>303.77783428920094</v>
      </c>
      <c r="CL4335">
        <v>280.1756478772179</v>
      </c>
      <c r="CM4335">
        <v>403.02786696266287</v>
      </c>
      <c r="CN4335">
        <v>511.74151288923071</v>
      </c>
    </row>
    <row r="4336" spans="1:92" x14ac:dyDescent="0.25">
      <c r="A4336" s="1">
        <v>44649</v>
      </c>
      <c r="B4336">
        <v>387.85714285714357</v>
      </c>
      <c r="C4336">
        <v>155.6519761709946</v>
      </c>
      <c r="D4336">
        <v>175.86814412102709</v>
      </c>
      <c r="E4336">
        <v>147.06584512660419</v>
      </c>
      <c r="F4336">
        <v>178.67624074081178</v>
      </c>
      <c r="G4336">
        <v>200.15016078526503</v>
      </c>
      <c r="H4336">
        <v>161.71413886593825</v>
      </c>
      <c r="I4336">
        <v>154.65901360391484</v>
      </c>
      <c r="J4336">
        <v>188.37189437834118</v>
      </c>
      <c r="K4336">
        <v>213.74667727534637</v>
      </c>
      <c r="L4336">
        <v>175.10541917000089</v>
      </c>
      <c r="M4336">
        <v>206.50593166057098</v>
      </c>
      <c r="N4336">
        <v>159.22291264025867</v>
      </c>
      <c r="O4336">
        <v>195.86602660313827</v>
      </c>
      <c r="P4336">
        <v>224.47797130582123</v>
      </c>
      <c r="Q4336">
        <v>172.39286386618929</v>
      </c>
      <c r="R4336">
        <v>166.03630072445981</v>
      </c>
      <c r="S4336">
        <v>201.69023283319851</v>
      </c>
      <c r="T4336">
        <v>238.15792897255031</v>
      </c>
      <c r="U4336">
        <v>231.10017743288927</v>
      </c>
      <c r="V4336">
        <v>296.82891315995738</v>
      </c>
      <c r="W4336">
        <v>192.35345638988767</v>
      </c>
      <c r="X4336">
        <v>262.20766704922045</v>
      </c>
      <c r="Y4336">
        <v>309.63522891758782</v>
      </c>
      <c r="Z4336">
        <v>204.31163388411827</v>
      </c>
      <c r="AA4336">
        <v>201.61491873276748</v>
      </c>
      <c r="AB4336">
        <v>269.27113202867224</v>
      </c>
      <c r="AC4336">
        <v>318.05069617016284</v>
      </c>
      <c r="AD4336">
        <v>417.0149836984109</v>
      </c>
      <c r="AE4336">
        <v>606.69735438611713</v>
      </c>
      <c r="AF4336">
        <v>306.87436801142445</v>
      </c>
      <c r="AG4336">
        <v>530.22289613638952</v>
      </c>
      <c r="AH4336">
        <v>709.44634197609287</v>
      </c>
      <c r="AI4336">
        <v>408.75356823909794</v>
      </c>
      <c r="AJ4336">
        <v>358.92462210246595</v>
      </c>
      <c r="AK4336">
        <v>600.79985693162041</v>
      </c>
      <c r="AL4336">
        <v>838.43607267362131</v>
      </c>
      <c r="AM4336">
        <v>478.9560763112018</v>
      </c>
      <c r="AN4336">
        <v>683.19508887276947</v>
      </c>
      <c r="AO4336">
        <v>338.91576507809191</v>
      </c>
      <c r="AP4336">
        <v>592.2327262539053</v>
      </c>
      <c r="AQ4336">
        <v>803.83160222575702</v>
      </c>
      <c r="AR4336">
        <v>464.530710015642</v>
      </c>
      <c r="AS4336">
        <v>396.85951285279668</v>
      </c>
      <c r="AT4336">
        <v>691.96039363959073</v>
      </c>
      <c r="AU4336">
        <v>973.66280793318276</v>
      </c>
      <c r="AV4336">
        <v>220.50453640564521</v>
      </c>
      <c r="AW4336">
        <v>267.09869144084439</v>
      </c>
      <c r="AX4336">
        <v>176.91738921410234</v>
      </c>
      <c r="AY4336">
        <v>235.31829477536053</v>
      </c>
      <c r="AZ4336">
        <v>280.17112889515744</v>
      </c>
      <c r="BA4336">
        <v>204.32618183357394</v>
      </c>
      <c r="BB4336">
        <v>190.23092898186326</v>
      </c>
      <c r="BC4336">
        <v>252.60790436585134</v>
      </c>
      <c r="BD4336">
        <v>308.3848750292691</v>
      </c>
      <c r="BE4336">
        <v>216.41967891485311</v>
      </c>
      <c r="BF4336">
        <v>266.58868814432429</v>
      </c>
      <c r="BG4336">
        <v>172.4822663740849</v>
      </c>
      <c r="BH4336">
        <v>222.3365859916174</v>
      </c>
      <c r="BI4336">
        <v>261.14691593528323</v>
      </c>
      <c r="BJ4336">
        <v>191.37010354389352</v>
      </c>
      <c r="BK4336">
        <v>182.96791237275988</v>
      </c>
      <c r="BL4336">
        <v>236.22291425649729</v>
      </c>
      <c r="BM4336">
        <v>279.95182845745302</v>
      </c>
      <c r="BN4336">
        <v>201.6777769304546</v>
      </c>
      <c r="BO4336">
        <v>251.30470090236861</v>
      </c>
      <c r="BP4336">
        <v>160.53475133424635</v>
      </c>
      <c r="BQ4336">
        <v>200.35039237020533</v>
      </c>
      <c r="BR4336">
        <v>227.27277569440801</v>
      </c>
      <c r="BS4336">
        <v>161.20258155283912</v>
      </c>
      <c r="BT4336">
        <v>159.08822927499017</v>
      </c>
      <c r="BU4336">
        <v>200.11633330742384</v>
      </c>
      <c r="BV4336">
        <v>222.29604037996197</v>
      </c>
      <c r="BW4336">
        <v>303.30668038041597</v>
      </c>
      <c r="BX4336">
        <v>388.15746694164426</v>
      </c>
      <c r="BY4336">
        <v>210.70984829784584</v>
      </c>
      <c r="BZ4336">
        <v>311.83824111926788</v>
      </c>
      <c r="CA4336">
        <v>369.71657641916499</v>
      </c>
      <c r="CB4336">
        <v>257.65331544327057</v>
      </c>
      <c r="CC4336">
        <v>234.17250843524417</v>
      </c>
      <c r="CD4336">
        <v>331.94296745889687</v>
      </c>
      <c r="CE4336">
        <v>405.80620384266342</v>
      </c>
      <c r="CF4336">
        <v>347.42206731746813</v>
      </c>
      <c r="CG4336">
        <v>465.55896520706648</v>
      </c>
      <c r="CH4336">
        <v>249.59191902396839</v>
      </c>
      <c r="CI4336">
        <v>373.41815813063596</v>
      </c>
      <c r="CJ4336">
        <v>463.2647600911472</v>
      </c>
      <c r="CK4336">
        <v>305.93960046583408</v>
      </c>
      <c r="CL4336">
        <v>282.17112434795615</v>
      </c>
      <c r="CM4336">
        <v>407.35139931592909</v>
      </c>
      <c r="CN4336">
        <v>518.39310112502483</v>
      </c>
    </row>
    <row r="4337" spans="1:92" x14ac:dyDescent="0.25">
      <c r="A4337" s="1">
        <v>44650</v>
      </c>
      <c r="B4337">
        <v>385.46218487395032</v>
      </c>
      <c r="C4337">
        <v>155.65819892870766</v>
      </c>
      <c r="D4337">
        <v>175.87851538388222</v>
      </c>
      <c r="E4337">
        <v>147.07206788431733</v>
      </c>
      <c r="F4337">
        <v>178.68764912995243</v>
      </c>
      <c r="G4337">
        <v>200.16571767954775</v>
      </c>
      <c r="H4337">
        <v>161.72243587622233</v>
      </c>
      <c r="I4337">
        <v>154.66627348791343</v>
      </c>
      <c r="J4337">
        <v>188.38433989376736</v>
      </c>
      <c r="K4337">
        <v>213.76430842220014</v>
      </c>
      <c r="L4337">
        <v>175.10737488003861</v>
      </c>
      <c r="M4337">
        <v>206.5092843063498</v>
      </c>
      <c r="N4337">
        <v>159.22458896314808</v>
      </c>
      <c r="O4337">
        <v>195.86937924891711</v>
      </c>
      <c r="P4337">
        <v>224.48272088734132</v>
      </c>
      <c r="Q4337">
        <v>172.39509896337518</v>
      </c>
      <c r="R4337">
        <v>166.03825643449744</v>
      </c>
      <c r="S4337">
        <v>201.69386486612564</v>
      </c>
      <c r="T4337">
        <v>238.16323732836676</v>
      </c>
      <c r="U4337">
        <v>231.00177597806032</v>
      </c>
      <c r="V4337">
        <v>296.63211025029955</v>
      </c>
      <c r="W4337">
        <v>192.2659884300397</v>
      </c>
      <c r="X4337">
        <v>262.03273112952445</v>
      </c>
      <c r="Y4337">
        <v>309.37282503804391</v>
      </c>
      <c r="Z4337">
        <v>204.20229893430832</v>
      </c>
      <c r="AA4337">
        <v>201.5165172779385</v>
      </c>
      <c r="AB4337">
        <v>269.07432911901435</v>
      </c>
      <c r="AC4337">
        <v>317.76642530065692</v>
      </c>
      <c r="AD4337">
        <v>416.18784917040693</v>
      </c>
      <c r="AE4337">
        <v>604.8971204134026</v>
      </c>
      <c r="AF4337">
        <v>306.24185337236247</v>
      </c>
      <c r="AG4337">
        <v>528.56862708038148</v>
      </c>
      <c r="AH4337">
        <v>706.81897347537404</v>
      </c>
      <c r="AI4337">
        <v>407.78046879438728</v>
      </c>
      <c r="AJ4337">
        <v>358.14614254669743</v>
      </c>
      <c r="AK4337">
        <v>598.85365804219919</v>
      </c>
      <c r="AL4337">
        <v>835.1275345616051</v>
      </c>
      <c r="AM4337">
        <v>477.08677404079066</v>
      </c>
      <c r="AN4337">
        <v>679.36301921842642</v>
      </c>
      <c r="AO4337">
        <v>337.60725348880408</v>
      </c>
      <c r="AP4337">
        <v>588.68105194012378</v>
      </c>
      <c r="AQ4337">
        <v>798.13023030100283</v>
      </c>
      <c r="AR4337">
        <v>462.38101240466909</v>
      </c>
      <c r="AS4337">
        <v>395.17714080942648</v>
      </c>
      <c r="AT4337">
        <v>687.66099841764481</v>
      </c>
      <c r="AU4337">
        <v>966.2790639650583</v>
      </c>
      <c r="AV4337">
        <v>220.41521837096943</v>
      </c>
      <c r="AW4337">
        <v>266.93990382364296</v>
      </c>
      <c r="AX4337">
        <v>176.84791963157676</v>
      </c>
      <c r="AY4337">
        <v>235.1694313842342</v>
      </c>
      <c r="AZ4337">
        <v>279.96272014758057</v>
      </c>
      <c r="BA4337">
        <v>204.22693957282308</v>
      </c>
      <c r="BB4337">
        <v>190.15153517326257</v>
      </c>
      <c r="BC4337">
        <v>252.43919252257481</v>
      </c>
      <c r="BD4337">
        <v>308.13676937739183</v>
      </c>
      <c r="BE4337">
        <v>216.2703122492907</v>
      </c>
      <c r="BF4337">
        <v>266.32314740554665</v>
      </c>
      <c r="BG4337">
        <v>172.3660923008697</v>
      </c>
      <c r="BH4337">
        <v>222.10423784518704</v>
      </c>
      <c r="BI4337">
        <v>260.81499001181123</v>
      </c>
      <c r="BJ4337">
        <v>191.22073687833114</v>
      </c>
      <c r="BK4337">
        <v>182.83514200337109</v>
      </c>
      <c r="BL4337">
        <v>235.95737351771965</v>
      </c>
      <c r="BM4337">
        <v>279.57011364546014</v>
      </c>
      <c r="BN4337">
        <v>201.42324587812149</v>
      </c>
      <c r="BO4337">
        <v>250.82745517924417</v>
      </c>
      <c r="BP4337">
        <v>160.34385304499659</v>
      </c>
      <c r="BQ4337">
        <v>199.96859579170575</v>
      </c>
      <c r="BR4337">
        <v>226.73189720820028</v>
      </c>
      <c r="BS4337">
        <v>160.94805050050604</v>
      </c>
      <c r="BT4337">
        <v>158.86551460419881</v>
      </c>
      <c r="BU4337">
        <v>199.70272034738269</v>
      </c>
      <c r="BV4337">
        <v>221.7233455122126</v>
      </c>
      <c r="BW4337">
        <v>302.48750534941161</v>
      </c>
      <c r="BX4337">
        <v>386.70815727140575</v>
      </c>
      <c r="BY4337">
        <v>210.14272712253512</v>
      </c>
      <c r="BZ4337">
        <v>310.57797184079965</v>
      </c>
      <c r="CA4337">
        <v>367.95219942930936</v>
      </c>
      <c r="CB4337">
        <v>256.89715387618958</v>
      </c>
      <c r="CC4337">
        <v>233.54237379601003</v>
      </c>
      <c r="CD4337">
        <v>330.55667125258162</v>
      </c>
      <c r="CE4337">
        <v>403.72675953319072</v>
      </c>
      <c r="CF4337">
        <v>346.19241345279397</v>
      </c>
      <c r="CG4337">
        <v>463.0996574777181</v>
      </c>
      <c r="CH4337">
        <v>248.71359483491537</v>
      </c>
      <c r="CI4337">
        <v>371.31018007690864</v>
      </c>
      <c r="CJ4337">
        <v>460.1906254294617</v>
      </c>
      <c r="CK4337">
        <v>304.62211418225451</v>
      </c>
      <c r="CL4337">
        <v>281.02930290218723</v>
      </c>
      <c r="CM4337">
        <v>404.97992400548588</v>
      </c>
      <c r="CN4337">
        <v>514.70413953100228</v>
      </c>
    </row>
    <row r="4338" spans="1:92" x14ac:dyDescent="0.25">
      <c r="A4338" s="1">
        <v>44651</v>
      </c>
      <c r="B4338">
        <v>379.52941176470659</v>
      </c>
      <c r="C4338">
        <v>155.60532055720708</v>
      </c>
      <c r="D4338">
        <v>175.78157170279783</v>
      </c>
      <c r="E4338">
        <v>147.01918951281672</v>
      </c>
      <c r="F4338">
        <v>178.59070544886805</v>
      </c>
      <c r="G4338">
        <v>200.0335217507963</v>
      </c>
      <c r="H4338">
        <v>161.660744442805</v>
      </c>
      <c r="I4338">
        <v>154.60458205449609</v>
      </c>
      <c r="J4338">
        <v>188.27858315076617</v>
      </c>
      <c r="K4338">
        <v>213.61448636961518</v>
      </c>
      <c r="L4338">
        <v>174.98249516472202</v>
      </c>
      <c r="M4338">
        <v>206.27736483504759</v>
      </c>
      <c r="N4338">
        <v>159.11754920716243</v>
      </c>
      <c r="O4338">
        <v>195.65529973694581</v>
      </c>
      <c r="P4338">
        <v>224.17944157871528</v>
      </c>
      <c r="Q4338">
        <v>172.25237928872764</v>
      </c>
      <c r="R4338">
        <v>165.91337671918089</v>
      </c>
      <c r="S4338">
        <v>201.46194539482337</v>
      </c>
      <c r="T4338">
        <v>237.82427810107887</v>
      </c>
      <c r="U4338">
        <v>230.27810143245708</v>
      </c>
      <c r="V4338">
        <v>295.32949606821376</v>
      </c>
      <c r="W4338">
        <v>191.68704879355712</v>
      </c>
      <c r="X4338">
        <v>260.80248440199892</v>
      </c>
      <c r="Y4338">
        <v>307.63600612859619</v>
      </c>
      <c r="Z4338">
        <v>203.55099184326545</v>
      </c>
      <c r="AA4338">
        <v>200.86521018689561</v>
      </c>
      <c r="AB4338">
        <v>267.7717149369285</v>
      </c>
      <c r="AC4338">
        <v>315.95723893664882</v>
      </c>
      <c r="AD4338">
        <v>412.77029885004811</v>
      </c>
      <c r="AE4338">
        <v>597.68229195931201</v>
      </c>
      <c r="AF4338">
        <v>303.77362258543678</v>
      </c>
      <c r="AG4338">
        <v>522.11325425303721</v>
      </c>
      <c r="AH4338">
        <v>696.37645860761143</v>
      </c>
      <c r="AI4338">
        <v>404.17305456734198</v>
      </c>
      <c r="AJ4338">
        <v>355.10832003971183</v>
      </c>
      <c r="AK4338">
        <v>591.25910177473531</v>
      </c>
      <c r="AL4338">
        <v>822.21678890691669</v>
      </c>
      <c r="AM4338">
        <v>471.65682590311161</v>
      </c>
      <c r="AN4338">
        <v>667.68863072241652</v>
      </c>
      <c r="AO4338">
        <v>333.8062897924288</v>
      </c>
      <c r="AP4338">
        <v>578.36415047853382</v>
      </c>
      <c r="AQ4338">
        <v>781.02589366731422</v>
      </c>
      <c r="AR4338">
        <v>456.40806945322214</v>
      </c>
      <c r="AS4338">
        <v>390.29018748551539</v>
      </c>
      <c r="AT4338">
        <v>675.17211770098334</v>
      </c>
      <c r="AU4338">
        <v>944.83076882122657</v>
      </c>
      <c r="AV4338">
        <v>219.99540658063577</v>
      </c>
      <c r="AW4338">
        <v>266.19357175193869</v>
      </c>
      <c r="AX4338">
        <v>176.52139935020614</v>
      </c>
      <c r="AY4338">
        <v>234.46974506701142</v>
      </c>
      <c r="AZ4338">
        <v>278.9831593034686</v>
      </c>
      <c r="BA4338">
        <v>203.80712778248943</v>
      </c>
      <c r="BB4338">
        <v>189.77836913741044</v>
      </c>
      <c r="BC4338">
        <v>251.64621469638902</v>
      </c>
      <c r="BD4338">
        <v>306.9706255153539</v>
      </c>
      <c r="BE4338">
        <v>215.68976506182932</v>
      </c>
      <c r="BF4338">
        <v>265.29106351672647</v>
      </c>
      <c r="BG4338">
        <v>171.91455559951089</v>
      </c>
      <c r="BH4338">
        <v>221.20116444246935</v>
      </c>
      <c r="BI4338">
        <v>259.52488515078596</v>
      </c>
      <c r="BJ4338">
        <v>190.64018969086973</v>
      </c>
      <c r="BK4338">
        <v>182.31910005896103</v>
      </c>
      <c r="BL4338">
        <v>234.98979487195078</v>
      </c>
      <c r="BM4338">
        <v>278.15099829833241</v>
      </c>
      <c r="BN4338">
        <v>200.54022786811734</v>
      </c>
      <c r="BO4338">
        <v>249.17179641048631</v>
      </c>
      <c r="BP4338">
        <v>159.68158953749344</v>
      </c>
      <c r="BQ4338">
        <v>198.53369152544894</v>
      </c>
      <c r="BR4338">
        <v>224.85548393694134</v>
      </c>
      <c r="BS4338">
        <v>160.17540974175239</v>
      </c>
      <c r="BT4338">
        <v>158.09287384544513</v>
      </c>
      <c r="BU4338">
        <v>198.26781608112589</v>
      </c>
      <c r="BV4338">
        <v>219.73655498970319</v>
      </c>
      <c r="BW4338">
        <v>300.16436117635448</v>
      </c>
      <c r="BX4338">
        <v>382.41927572114645</v>
      </c>
      <c r="BY4338">
        <v>208.53439654118787</v>
      </c>
      <c r="BZ4338">
        <v>307.0039038822502</v>
      </c>
      <c r="CA4338">
        <v>362.76980088941264</v>
      </c>
      <c r="CB4338">
        <v>254.75271310105992</v>
      </c>
      <c r="CC4338">
        <v>231.7553398167353</v>
      </c>
      <c r="CD4338">
        <v>326.62519649817722</v>
      </c>
      <c r="CE4338">
        <v>397.82954740158419</v>
      </c>
      <c r="CF4338">
        <v>342.8294961809745</v>
      </c>
      <c r="CG4338">
        <v>456.59801741886736</v>
      </c>
      <c r="CH4338">
        <v>246.47164998703576</v>
      </c>
      <c r="CI4338">
        <v>365.92951244199747</v>
      </c>
      <c r="CJ4338">
        <v>452.1196239770951</v>
      </c>
      <c r="CK4338">
        <v>301.48339139522307</v>
      </c>
      <c r="CL4338">
        <v>278.33896908473173</v>
      </c>
      <c r="CM4338">
        <v>398.92667291621098</v>
      </c>
      <c r="CN4338">
        <v>505.28797116990773</v>
      </c>
    </row>
    <row r="4339" spans="1:92" x14ac:dyDescent="0.25">
      <c r="A4339" s="1">
        <v>44652</v>
      </c>
      <c r="B4339">
        <v>380.60504201680743</v>
      </c>
      <c r="C4339">
        <v>155.68892054353682</v>
      </c>
      <c r="D4339">
        <v>175.91294310988746</v>
      </c>
      <c r="E4339">
        <v>147.0908466439565</v>
      </c>
      <c r="F4339">
        <v>178.72207685595768</v>
      </c>
      <c r="G4339">
        <v>200.21266457864581</v>
      </c>
      <c r="H4339">
        <v>161.74434442913477</v>
      </c>
      <c r="I4339">
        <v>154.67623918563589</v>
      </c>
      <c r="J4339">
        <v>188.42189741304577</v>
      </c>
      <c r="K4339">
        <v>213.80557205265455</v>
      </c>
      <c r="L4339">
        <v>175.1359576665154</v>
      </c>
      <c r="M4339">
        <v>206.56236662409242</v>
      </c>
      <c r="N4339">
        <v>159.24908849441394</v>
      </c>
      <c r="O4339">
        <v>195.91837831144883</v>
      </c>
      <c r="P4339">
        <v>224.55213622592788</v>
      </c>
      <c r="Q4339">
        <v>172.40584179052104</v>
      </c>
      <c r="R4339">
        <v>166.06683922097429</v>
      </c>
      <c r="S4339">
        <v>201.74694718386829</v>
      </c>
      <c r="T4339">
        <v>238.21889596283339</v>
      </c>
      <c r="U4339">
        <v>230.88803764041882</v>
      </c>
      <c r="V4339">
        <v>296.48837486334094</v>
      </c>
      <c r="W4339">
        <v>192.17499775992653</v>
      </c>
      <c r="X4339">
        <v>261.83937595553385</v>
      </c>
      <c r="Y4339">
        <v>309.09985302770428</v>
      </c>
      <c r="Z4339">
        <v>204.03894080963485</v>
      </c>
      <c r="AA4339">
        <v>201.35315915326504</v>
      </c>
      <c r="AB4339">
        <v>268.80860649046343</v>
      </c>
      <c r="AC4339">
        <v>317.42108583575703</v>
      </c>
      <c r="AD4339">
        <v>414.51629025037874</v>
      </c>
      <c r="AE4339">
        <v>601.56227284893532</v>
      </c>
      <c r="AF4339">
        <v>305.03461637456434</v>
      </c>
      <c r="AG4339">
        <v>525.41123800921707</v>
      </c>
      <c r="AH4339">
        <v>701.71143233084354</v>
      </c>
      <c r="AI4339">
        <v>405.82204644543197</v>
      </c>
      <c r="AJ4339">
        <v>356.56331287332057</v>
      </c>
      <c r="AK4339">
        <v>595.04208314211803</v>
      </c>
      <c r="AL4339">
        <v>828.52175785255452</v>
      </c>
      <c r="AM4339">
        <v>473.41366303301078</v>
      </c>
      <c r="AN4339">
        <v>671.45328171505776</v>
      </c>
      <c r="AO4339">
        <v>334.97751454569499</v>
      </c>
      <c r="AP4339">
        <v>581.54318909454196</v>
      </c>
      <c r="AQ4339">
        <v>786.21274614606409</v>
      </c>
      <c r="AR4339">
        <v>458.08124767217384</v>
      </c>
      <c r="AS4339">
        <v>391.71238897162425</v>
      </c>
      <c r="AT4339">
        <v>678.85310978267694</v>
      </c>
      <c r="AU4339">
        <v>951.10518714229522</v>
      </c>
      <c r="AV4339">
        <v>220.18025036971375</v>
      </c>
      <c r="AW4339">
        <v>266.54272113130821</v>
      </c>
      <c r="AX4339">
        <v>176.66516674171123</v>
      </c>
      <c r="AY4339">
        <v>234.77781804880803</v>
      </c>
      <c r="AZ4339">
        <v>279.41446147798388</v>
      </c>
      <c r="BA4339">
        <v>203.97143337278095</v>
      </c>
      <c r="BB4339">
        <v>189.94267472770198</v>
      </c>
      <c r="BC4339">
        <v>251.97482587697206</v>
      </c>
      <c r="BD4339">
        <v>307.46354228622852</v>
      </c>
      <c r="BE4339">
        <v>215.93456234576033</v>
      </c>
      <c r="BF4339">
        <v>265.75345838637389</v>
      </c>
      <c r="BG4339">
        <v>172.10495348701278</v>
      </c>
      <c r="BH4339">
        <v>221.58196021747315</v>
      </c>
      <c r="BI4339">
        <v>260.06887911507715</v>
      </c>
      <c r="BJ4339">
        <v>190.85778727658621</v>
      </c>
      <c r="BK4339">
        <v>182.50949794646289</v>
      </c>
      <c r="BL4339">
        <v>235.39779034516908</v>
      </c>
      <c r="BM4339">
        <v>278.72219196083813</v>
      </c>
      <c r="BN4339">
        <v>201.10768506600115</v>
      </c>
      <c r="BO4339">
        <v>250.18060920672426</v>
      </c>
      <c r="BP4339">
        <v>160.05989433608266</v>
      </c>
      <c r="BQ4339">
        <v>199.35335192239228</v>
      </c>
      <c r="BR4339">
        <v>225.9273475329442</v>
      </c>
      <c r="BS4339">
        <v>160.55371454034162</v>
      </c>
      <c r="BT4339">
        <v>158.47117864403435</v>
      </c>
      <c r="BU4339">
        <v>199.08747647806919</v>
      </c>
      <c r="BV4339">
        <v>220.80841858570599</v>
      </c>
      <c r="BW4339">
        <v>301.36136771308651</v>
      </c>
      <c r="BX4339">
        <v>384.72121136870805</v>
      </c>
      <c r="BY4339">
        <v>209.36309337431007</v>
      </c>
      <c r="BZ4339">
        <v>308.84545240029951</v>
      </c>
      <c r="CA4339">
        <v>365.34796881468162</v>
      </c>
      <c r="CB4339">
        <v>255.76556478598701</v>
      </c>
      <c r="CC4339">
        <v>232.67611407575995</v>
      </c>
      <c r="CD4339">
        <v>328.55882244212899</v>
      </c>
      <c r="CE4339">
        <v>400.68394760456056</v>
      </c>
      <c r="CF4339">
        <v>344.20515780876207</v>
      </c>
      <c r="CG4339">
        <v>459.34934067444226</v>
      </c>
      <c r="CH4339">
        <v>247.3887577388941</v>
      </c>
      <c r="CI4339">
        <v>368.13057104645759</v>
      </c>
      <c r="CJ4339">
        <v>455.3295011085994</v>
      </c>
      <c r="CK4339">
        <v>302.67563147263894</v>
      </c>
      <c r="CL4339">
        <v>279.4394983869617</v>
      </c>
      <c r="CM4339">
        <v>401.31115307104261</v>
      </c>
      <c r="CN4339">
        <v>508.95640217734115</v>
      </c>
    </row>
    <row r="4340" spans="1:92" x14ac:dyDescent="0.25">
      <c r="A4340" s="1">
        <v>44655</v>
      </c>
      <c r="B4340">
        <v>383.86554621848813</v>
      </c>
      <c r="C4340">
        <v>155.76560184214568</v>
      </c>
      <c r="D4340">
        <v>176.05352549067038</v>
      </c>
      <c r="E4340">
        <v>147.16752794256539</v>
      </c>
      <c r="F4340">
        <v>178.8626592367406</v>
      </c>
      <c r="G4340">
        <v>200.40436782516795</v>
      </c>
      <c r="H4340">
        <v>161.83380594417841</v>
      </c>
      <c r="I4340">
        <v>154.76570070067956</v>
      </c>
      <c r="J4340">
        <v>188.57526001026349</v>
      </c>
      <c r="K4340">
        <v>214.02283573204639</v>
      </c>
      <c r="L4340">
        <v>175.29074624030858</v>
      </c>
      <c r="M4340">
        <v>206.84983111827967</v>
      </c>
      <c r="N4340">
        <v>159.40387706820709</v>
      </c>
      <c r="O4340">
        <v>196.18373015223713</v>
      </c>
      <c r="P4340">
        <v>224.9280513337113</v>
      </c>
      <c r="Q4340">
        <v>172.58274301771323</v>
      </c>
      <c r="R4340">
        <v>166.22162779476747</v>
      </c>
      <c r="S4340">
        <v>202.03441167805559</v>
      </c>
      <c r="T4340">
        <v>238.63903637741481</v>
      </c>
      <c r="U4340">
        <v>231.4757786191152</v>
      </c>
      <c r="V4340">
        <v>297.6050827228641</v>
      </c>
      <c r="W4340">
        <v>192.64519054288368</v>
      </c>
      <c r="X4340">
        <v>262.83853561931772</v>
      </c>
      <c r="Y4340">
        <v>310.51043137657553</v>
      </c>
      <c r="Z4340">
        <v>204.5679076904616</v>
      </c>
      <c r="AA4340">
        <v>201.88212603409175</v>
      </c>
      <c r="AB4340">
        <v>269.86654025211692</v>
      </c>
      <c r="AC4340">
        <v>318.890438282498</v>
      </c>
      <c r="AD4340">
        <v>417.10913811031674</v>
      </c>
      <c r="AE4340">
        <v>607.03606277547124</v>
      </c>
      <c r="AF4340">
        <v>306.90722871785306</v>
      </c>
      <c r="AG4340">
        <v>530.30883952243357</v>
      </c>
      <c r="AH4340">
        <v>709.63402301398776</v>
      </c>
      <c r="AI4340">
        <v>408.41489430537001</v>
      </c>
      <c r="AJ4340">
        <v>358.86806652659902</v>
      </c>
      <c r="AK4340">
        <v>600.65992017198403</v>
      </c>
      <c r="AL4340">
        <v>838.02886667232758</v>
      </c>
      <c r="AM4340">
        <v>477.01593626592398</v>
      </c>
      <c r="AN4340">
        <v>679.19816916582113</v>
      </c>
      <c r="AO4340">
        <v>337.49910580873416</v>
      </c>
      <c r="AP4340">
        <v>588.38750823707699</v>
      </c>
      <c r="AQ4340">
        <v>797.37979316809492</v>
      </c>
      <c r="AR4340">
        <v>461.86363456673274</v>
      </c>
      <c r="AS4340">
        <v>394.77432121960049</v>
      </c>
      <c r="AT4340">
        <v>686.95822455673158</v>
      </c>
      <c r="AU4340">
        <v>964.79382542736505</v>
      </c>
      <c r="AV4340">
        <v>220.71002880309777</v>
      </c>
      <c r="AW4340">
        <v>267.54341372770034</v>
      </c>
      <c r="AX4340">
        <v>177.07721663434324</v>
      </c>
      <c r="AY4340">
        <v>235.66078210444806</v>
      </c>
      <c r="AZ4340">
        <v>280.70947542625595</v>
      </c>
      <c r="BA4340">
        <v>204.501211806165</v>
      </c>
      <c r="BB4340">
        <v>190.41358889071003</v>
      </c>
      <c r="BC4340">
        <v>252.91665420298816</v>
      </c>
      <c r="BD4340">
        <v>308.87628477525266</v>
      </c>
      <c r="BE4340">
        <v>216.60595407494407</v>
      </c>
      <c r="BF4340">
        <v>267.02164276372088</v>
      </c>
      <c r="BG4340">
        <v>172.62714705415561</v>
      </c>
      <c r="BH4340">
        <v>222.62634735175885</v>
      </c>
      <c r="BI4340">
        <v>261.56086073548528</v>
      </c>
      <c r="BJ4340">
        <v>191.45457992474945</v>
      </c>
      <c r="BK4340">
        <v>183.10629059462619</v>
      </c>
      <c r="BL4340">
        <v>236.51677656047525</v>
      </c>
      <c r="BM4340">
        <v>280.36337174328713</v>
      </c>
      <c r="BN4340">
        <v>201.85372691562605</v>
      </c>
      <c r="BO4340">
        <v>251.67269290597409</v>
      </c>
      <c r="BP4340">
        <v>160.71268095450444</v>
      </c>
      <c r="BQ4340">
        <v>200.56566992803275</v>
      </c>
      <c r="BR4340">
        <v>227.51268646339713</v>
      </c>
      <c r="BS4340">
        <v>161.20650115876342</v>
      </c>
      <c r="BT4340">
        <v>159.12396526245612</v>
      </c>
      <c r="BU4340">
        <v>200.29979448370966</v>
      </c>
      <c r="BV4340">
        <v>222.39375751615893</v>
      </c>
      <c r="BW4340">
        <v>303.06793557956615</v>
      </c>
      <c r="BX4340">
        <v>387.87179819913206</v>
      </c>
      <c r="BY4340">
        <v>210.54456343571908</v>
      </c>
      <c r="BZ4340">
        <v>311.47094142565282</v>
      </c>
      <c r="CA4340">
        <v>369.02365345017643</v>
      </c>
      <c r="CB4340">
        <v>257.20958374993137</v>
      </c>
      <c r="CC4340">
        <v>233.98885858843664</v>
      </c>
      <c r="CD4340">
        <v>331.4468603700177</v>
      </c>
      <c r="CE4340">
        <v>404.88473004512599</v>
      </c>
      <c r="CF4340">
        <v>346.49415711457283</v>
      </c>
      <c r="CG4340">
        <v>463.77473933234296</v>
      </c>
      <c r="CH4340">
        <v>248.91475727610128</v>
      </c>
      <c r="CI4340">
        <v>371.7929699357548</v>
      </c>
      <c r="CJ4340">
        <v>460.67049948882459</v>
      </c>
      <c r="CK4340">
        <v>304.81203082472905</v>
      </c>
      <c r="CL4340">
        <v>281.27069783161022</v>
      </c>
      <c r="CM4340">
        <v>405.2787518677813</v>
      </c>
      <c r="CN4340">
        <v>515.06040032617</v>
      </c>
    </row>
    <row r="4341" spans="1:92" x14ac:dyDescent="0.25">
      <c r="A4341" s="1">
        <v>44656</v>
      </c>
      <c r="B4341">
        <v>379.01680672268981</v>
      </c>
      <c r="C4341">
        <v>155.71521153535394</v>
      </c>
      <c r="D4341">
        <v>175.96954164601749</v>
      </c>
      <c r="E4341">
        <v>147.11713763577364</v>
      </c>
      <c r="F4341">
        <v>178.77027700762241</v>
      </c>
      <c r="G4341">
        <v>200.27839205818862</v>
      </c>
      <c r="H4341">
        <v>161.76661886845613</v>
      </c>
      <c r="I4341">
        <v>154.70691200942255</v>
      </c>
      <c r="J4341">
        <v>188.46608101221474</v>
      </c>
      <c r="K4341">
        <v>213.87166481167122</v>
      </c>
      <c r="L4341">
        <v>175.15812291274909</v>
      </c>
      <c r="M4341">
        <v>206.62247684246347</v>
      </c>
      <c r="N4341">
        <v>159.29019993029897</v>
      </c>
      <c r="O4341">
        <v>195.95637587642091</v>
      </c>
      <c r="P4341">
        <v>224.60596610963827</v>
      </c>
      <c r="Q4341">
        <v>172.41222731085105</v>
      </c>
      <c r="R4341">
        <v>166.07005827755663</v>
      </c>
      <c r="S4341">
        <v>201.76916502293665</v>
      </c>
      <c r="T4341">
        <v>238.26011258438777</v>
      </c>
      <c r="U4341">
        <v>230.81635876994198</v>
      </c>
      <c r="V4341">
        <v>296.41812699435224</v>
      </c>
      <c r="W4341">
        <v>192.11765466354504</v>
      </c>
      <c r="X4341">
        <v>261.71752187572326</v>
      </c>
      <c r="Y4341">
        <v>308.92782373855982</v>
      </c>
      <c r="Z4341">
        <v>203.90848784128832</v>
      </c>
      <c r="AA4341">
        <v>201.28864816983585</v>
      </c>
      <c r="AB4341">
        <v>268.679584523605</v>
      </c>
      <c r="AC4341">
        <v>317.11000468973026</v>
      </c>
      <c r="AD4341">
        <v>413.5818447204195</v>
      </c>
      <c r="AE4341">
        <v>599.98147599567676</v>
      </c>
      <c r="AF4341">
        <v>304.35973904737176</v>
      </c>
      <c r="AG4341">
        <v>523.64617423040545</v>
      </c>
      <c r="AH4341">
        <v>698.85618210041264</v>
      </c>
      <c r="AI4341">
        <v>404.29971868382324</v>
      </c>
      <c r="AJ4341">
        <v>355.53673388058479</v>
      </c>
      <c r="AK4341">
        <v>592.62552967277338</v>
      </c>
      <c r="AL4341">
        <v>824.31161460050498</v>
      </c>
      <c r="AM4341">
        <v>471.81087894666672</v>
      </c>
      <c r="AN4341">
        <v>668.52780166134357</v>
      </c>
      <c r="AO4341">
        <v>333.85556568525413</v>
      </c>
      <c r="AP4341">
        <v>578.49789933048828</v>
      </c>
      <c r="AQ4341">
        <v>781.50436834436016</v>
      </c>
      <c r="AR4341">
        <v>455.61756578362395</v>
      </c>
      <c r="AS4341">
        <v>390.08976963226888</v>
      </c>
      <c r="AT4341">
        <v>674.72633985647724</v>
      </c>
      <c r="AU4341">
        <v>943.97359615033611</v>
      </c>
      <c r="AV4341">
        <v>220.14336453659968</v>
      </c>
      <c r="AW4341">
        <v>266.53601058725923</v>
      </c>
      <c r="AX4341">
        <v>176.63647776040028</v>
      </c>
      <c r="AY4341">
        <v>234.71634166028457</v>
      </c>
      <c r="AZ4341">
        <v>279.32429610814955</v>
      </c>
      <c r="BA4341">
        <v>203.87158484338931</v>
      </c>
      <c r="BB4341">
        <v>189.84692462421191</v>
      </c>
      <c r="BC4341">
        <v>251.8462883662695</v>
      </c>
      <c r="BD4341">
        <v>307.23925467203583</v>
      </c>
      <c r="BE4341">
        <v>215.88940120800007</v>
      </c>
      <c r="BF4341">
        <v>265.74777100026489</v>
      </c>
      <c r="BG4341">
        <v>172.0698281576436</v>
      </c>
      <c r="BH4341">
        <v>221.51170955873485</v>
      </c>
      <c r="BI4341">
        <v>259.96852103116532</v>
      </c>
      <c r="BJ4341">
        <v>190.65841007258945</v>
      </c>
      <c r="BK4341">
        <v>182.46935471289819</v>
      </c>
      <c r="BL4341">
        <v>235.24290479701921</v>
      </c>
      <c r="BM4341">
        <v>278.53218108331907</v>
      </c>
      <c r="BN4341">
        <v>200.9068487270396</v>
      </c>
      <c r="BO4341">
        <v>249.89729630237446</v>
      </c>
      <c r="BP4341">
        <v>159.88416253949126</v>
      </c>
      <c r="BQ4341">
        <v>199.02699287157967</v>
      </c>
      <c r="BR4341">
        <v>225.50057031265084</v>
      </c>
      <c r="BS4341">
        <v>160.25962297017696</v>
      </c>
      <c r="BT4341">
        <v>158.29544684744297</v>
      </c>
      <c r="BU4341">
        <v>198.76111742725664</v>
      </c>
      <c r="BV4341">
        <v>220.26328159183933</v>
      </c>
      <c r="BW4341">
        <v>300.71930518629381</v>
      </c>
      <c r="BX4341">
        <v>383.71652904180405</v>
      </c>
      <c r="BY4341">
        <v>208.91858854806907</v>
      </c>
      <c r="BZ4341">
        <v>307.85766389754161</v>
      </c>
      <c r="CA4341">
        <v>363.96506491082062</v>
      </c>
      <c r="CB4341">
        <v>254.86095335665908</v>
      </c>
      <c r="CC4341">
        <v>232.00155594797548</v>
      </c>
      <c r="CD4341">
        <v>327.29159121268964</v>
      </c>
      <c r="CE4341">
        <v>398.74215824733687</v>
      </c>
      <c r="CF4341">
        <v>343.31084402705829</v>
      </c>
      <c r="CG4341">
        <v>457.83255490231596</v>
      </c>
      <c r="CH4341">
        <v>246.79254855109161</v>
      </c>
      <c r="CI4341">
        <v>366.69966899573149</v>
      </c>
      <c r="CJ4341">
        <v>453.24276895129083</v>
      </c>
      <c r="CK4341">
        <v>301.62871773721457</v>
      </c>
      <c r="CL4341">
        <v>278.51182648909776</v>
      </c>
      <c r="CM4341">
        <v>399.33656743775418</v>
      </c>
      <c r="CN4341">
        <v>505.93490280862829</v>
      </c>
    </row>
    <row r="4342" spans="1:92" x14ac:dyDescent="0.25">
      <c r="A4342" s="1">
        <v>44657</v>
      </c>
      <c r="B4342">
        <v>375.22689075630325</v>
      </c>
      <c r="C4342">
        <v>155.67727504893406</v>
      </c>
      <c r="D4342">
        <v>175.90992716735764</v>
      </c>
      <c r="E4342">
        <v>147.08462064741369</v>
      </c>
      <c r="F4342">
        <v>178.71066252896256</v>
      </c>
      <c r="G4342">
        <v>200.19709958728882</v>
      </c>
      <c r="H4342">
        <v>161.73410188009618</v>
      </c>
      <c r="I4342">
        <v>154.67439502106262</v>
      </c>
      <c r="J4342">
        <v>188.40104703549494</v>
      </c>
      <c r="K4342">
        <v>213.78495284271145</v>
      </c>
      <c r="L4342">
        <v>175.01319280638293</v>
      </c>
      <c r="M4342">
        <v>206.38696541961843</v>
      </c>
      <c r="N4342">
        <v>159.18150235052434</v>
      </c>
      <c r="O4342">
        <v>195.73898071687165</v>
      </c>
      <c r="P4342">
        <v>224.29798963361014</v>
      </c>
      <c r="Q4342">
        <v>172.28541346778064</v>
      </c>
      <c r="R4342">
        <v>165.94324443448622</v>
      </c>
      <c r="S4342">
        <v>201.55176986338739</v>
      </c>
      <c r="T4342">
        <v>237.93401984506391</v>
      </c>
      <c r="U4342">
        <v>230.15540694363037</v>
      </c>
      <c r="V4342">
        <v>295.09622334172906</v>
      </c>
      <c r="W4342">
        <v>191.58889320249571</v>
      </c>
      <c r="X4342">
        <v>260.65999895362467</v>
      </c>
      <c r="Y4342">
        <v>307.40763453804311</v>
      </c>
      <c r="Z4342">
        <v>203.37972638023899</v>
      </c>
      <c r="AA4342">
        <v>200.75988670878652</v>
      </c>
      <c r="AB4342">
        <v>267.55596641887519</v>
      </c>
      <c r="AC4342">
        <v>315.52372030658228</v>
      </c>
      <c r="AD4342">
        <v>410.38991647287082</v>
      </c>
      <c r="AE4342">
        <v>593.26162705346906</v>
      </c>
      <c r="AF4342">
        <v>302.17578814115427</v>
      </c>
      <c r="AG4342">
        <v>517.93430262952882</v>
      </c>
      <c r="AH4342">
        <v>689.78438602843232</v>
      </c>
      <c r="AI4342">
        <v>401.44378288338498</v>
      </c>
      <c r="AJ4342">
        <v>353.016790527257</v>
      </c>
      <c r="AK4342">
        <v>586.24167317767615</v>
      </c>
      <c r="AL4342">
        <v>813.55985629297288</v>
      </c>
      <c r="AM4342">
        <v>467.38318328943365</v>
      </c>
      <c r="AN4342">
        <v>659.03988239584407</v>
      </c>
      <c r="AO4342">
        <v>330.90376858043209</v>
      </c>
      <c r="AP4342">
        <v>570.69672126774412</v>
      </c>
      <c r="AQ4342">
        <v>768.64296667334963</v>
      </c>
      <c r="AR4342">
        <v>451.61155542707957</v>
      </c>
      <c r="AS4342">
        <v>386.71628722675797</v>
      </c>
      <c r="AT4342">
        <v>665.44926324132211</v>
      </c>
      <c r="AU4342">
        <v>928.37124002484825</v>
      </c>
      <c r="AV4342">
        <v>219.68016564134189</v>
      </c>
      <c r="AW4342">
        <v>265.7485724653211</v>
      </c>
      <c r="AX4342">
        <v>176.31223853371989</v>
      </c>
      <c r="AY4342">
        <v>234.021543317398</v>
      </c>
      <c r="AZ4342">
        <v>278.35157842810833</v>
      </c>
      <c r="BA4342">
        <v>203.50102572718316</v>
      </c>
      <c r="BB4342">
        <v>189.47636550800576</v>
      </c>
      <c r="BC4342">
        <v>251.10517013385714</v>
      </c>
      <c r="BD4342">
        <v>306.17389721294307</v>
      </c>
      <c r="BE4342">
        <v>215.35913463581542</v>
      </c>
      <c r="BF4342">
        <v>264.74615636391616</v>
      </c>
      <c r="BG4342">
        <v>171.65739860150003</v>
      </c>
      <c r="BH4342">
        <v>220.68685044644764</v>
      </c>
      <c r="BI4342">
        <v>258.7901508707551</v>
      </c>
      <c r="BJ4342">
        <v>190.18706200842536</v>
      </c>
      <c r="BK4342">
        <v>182.05692515675457</v>
      </c>
      <c r="BL4342">
        <v>234.3591271767115</v>
      </c>
      <c r="BM4342">
        <v>277.2948924148883</v>
      </c>
      <c r="BN4342">
        <v>200.11112258970428</v>
      </c>
      <c r="BO4342">
        <v>248.48267205822268</v>
      </c>
      <c r="BP4342">
        <v>159.35367844793433</v>
      </c>
      <c r="BQ4342">
        <v>197.96602468846584</v>
      </c>
      <c r="BR4342">
        <v>223.99753205323961</v>
      </c>
      <c r="BS4342">
        <v>159.72913887862003</v>
      </c>
      <c r="BT4342">
        <v>157.76496275588607</v>
      </c>
      <c r="BU4342">
        <v>197.70014924414281</v>
      </c>
      <c r="BV4342">
        <v>218.76024333242805</v>
      </c>
      <c r="BW4342">
        <v>299.08780209451737</v>
      </c>
      <c r="BX4342">
        <v>380.45352285825118</v>
      </c>
      <c r="BY4342">
        <v>207.78908640760841</v>
      </c>
      <c r="BZ4342">
        <v>305.34765914096249</v>
      </c>
      <c r="CA4342">
        <v>360.45105825160977</v>
      </c>
      <c r="CB4342">
        <v>253.48045074054056</v>
      </c>
      <c r="CC4342">
        <v>230.74655356968589</v>
      </c>
      <c r="CD4342">
        <v>324.65608621828153</v>
      </c>
      <c r="CE4342">
        <v>394.85165087463923</v>
      </c>
      <c r="CF4342">
        <v>340.98635552108419</v>
      </c>
      <c r="CG4342">
        <v>453.02861198996959</v>
      </c>
      <c r="CH4342">
        <v>245.24288954710886</v>
      </c>
      <c r="CI4342">
        <v>363.13545328657119</v>
      </c>
      <c r="CJ4342">
        <v>447.81896243735105</v>
      </c>
      <c r="CK4342">
        <v>299.61416103203698</v>
      </c>
      <c r="CL4342">
        <v>276.65223568431838</v>
      </c>
      <c r="CM4342">
        <v>395.3074540273991</v>
      </c>
      <c r="CN4342">
        <v>499.8912326930955</v>
      </c>
    </row>
    <row r="4343" spans="1:92" x14ac:dyDescent="0.25">
      <c r="A4343" s="1">
        <v>44658</v>
      </c>
      <c r="B4343">
        <v>377.11764705882428</v>
      </c>
      <c r="C4343">
        <v>155.73752788828591</v>
      </c>
      <c r="D4343">
        <v>176.01321774910369</v>
      </c>
      <c r="E4343">
        <v>147.13626593828675</v>
      </c>
      <c r="F4343">
        <v>178.8053455622298</v>
      </c>
      <c r="G4343">
        <v>200.32621281447138</v>
      </c>
      <c r="H4343">
        <v>161.78574717096922</v>
      </c>
      <c r="I4343">
        <v>154.72604031193566</v>
      </c>
      <c r="J4343">
        <v>188.49573006876213</v>
      </c>
      <c r="K4343">
        <v>213.92267361837281</v>
      </c>
      <c r="L4343">
        <v>175.16959670031449</v>
      </c>
      <c r="M4343">
        <v>206.6606722339987</v>
      </c>
      <c r="N4343">
        <v>159.29880527097299</v>
      </c>
      <c r="O4343">
        <v>195.97358655776904</v>
      </c>
      <c r="P4343">
        <v>224.61079742147331</v>
      </c>
      <c r="Q4343">
        <v>172.42226687497075</v>
      </c>
      <c r="R4343">
        <v>166.06054735493493</v>
      </c>
      <c r="S4343">
        <v>201.78637570428478</v>
      </c>
      <c r="T4343">
        <v>238.2663781196685</v>
      </c>
      <c r="U4343">
        <v>230.73481605896981</v>
      </c>
      <c r="V4343">
        <v>296.14969446052794</v>
      </c>
      <c r="W4343">
        <v>192.01028165001529</v>
      </c>
      <c r="X4343">
        <v>261.50277584866382</v>
      </c>
      <c r="Y4343">
        <v>308.61912632466186</v>
      </c>
      <c r="Z4343">
        <v>203.80111482775857</v>
      </c>
      <c r="AA4343">
        <v>201.1812751563061</v>
      </c>
      <c r="AB4343">
        <v>268.39874331391434</v>
      </c>
      <c r="AC4343">
        <v>316.73521209320114</v>
      </c>
      <c r="AD4343">
        <v>412.26399189702363</v>
      </c>
      <c r="AE4343">
        <v>597.30568454769332</v>
      </c>
      <c r="AF4343">
        <v>303.35941472482961</v>
      </c>
      <c r="AG4343">
        <v>521.09064018599634</v>
      </c>
      <c r="AH4343">
        <v>694.91343455769243</v>
      </c>
      <c r="AI4343">
        <v>403.0219516616188</v>
      </c>
      <c r="AJ4343">
        <v>354.39768820821155</v>
      </c>
      <c r="AK4343">
        <v>589.89118847734176</v>
      </c>
      <c r="AL4343">
        <v>819.57662475998939</v>
      </c>
      <c r="AM4343">
        <v>469.80859661661088</v>
      </c>
      <c r="AN4343">
        <v>664.00095511052473</v>
      </c>
      <c r="AO4343">
        <v>332.33696736467317</v>
      </c>
      <c r="AP4343">
        <v>574.66557943948874</v>
      </c>
      <c r="AQ4343">
        <v>775.03723817227149</v>
      </c>
      <c r="AR4343">
        <v>453.59598451295193</v>
      </c>
      <c r="AS4343">
        <v>388.48022419197775</v>
      </c>
      <c r="AT4343">
        <v>670.07959777502413</v>
      </c>
      <c r="AU4343">
        <v>936.08846424768467</v>
      </c>
      <c r="AV4343">
        <v>219.97531401885814</v>
      </c>
      <c r="AW4343">
        <v>266.27983954485035</v>
      </c>
      <c r="AX4343">
        <v>176.51884239798122</v>
      </c>
      <c r="AY4343">
        <v>234.43475104592068</v>
      </c>
      <c r="AZ4343">
        <v>278.94187518314078</v>
      </c>
      <c r="BA4343">
        <v>203.73714442919612</v>
      </c>
      <c r="BB4343">
        <v>189.68296937226705</v>
      </c>
      <c r="BC4343">
        <v>251.54789270013143</v>
      </c>
      <c r="BD4343">
        <v>306.85273848123035</v>
      </c>
      <c r="BE4343">
        <v>215.71611915135892</v>
      </c>
      <c r="BF4343">
        <v>265.38872849189443</v>
      </c>
      <c r="BG4343">
        <v>171.90728776238049</v>
      </c>
      <c r="BH4343">
        <v>221.15093031665421</v>
      </c>
      <c r="BI4343">
        <v>259.46842145028768</v>
      </c>
      <c r="BJ4343">
        <v>190.43695116930579</v>
      </c>
      <c r="BK4343">
        <v>182.30681431763506</v>
      </c>
      <c r="BL4343">
        <v>234.85890549847235</v>
      </c>
      <c r="BM4343">
        <v>278.00886144597519</v>
      </c>
      <c r="BN4343">
        <v>200.58019727688315</v>
      </c>
      <c r="BO4343">
        <v>249.3687020228939</v>
      </c>
      <c r="BP4343">
        <v>159.6663949060536</v>
      </c>
      <c r="BQ4343">
        <v>198.59145760470435</v>
      </c>
      <c r="BR4343">
        <v>224.83144260822425</v>
      </c>
      <c r="BS4343">
        <v>160.04185533673927</v>
      </c>
      <c r="BT4343">
        <v>158.07767921400531</v>
      </c>
      <c r="BU4343">
        <v>198.32558216038132</v>
      </c>
      <c r="BV4343">
        <v>219.59415388741274</v>
      </c>
      <c r="BW4343">
        <v>300.07761835791024</v>
      </c>
      <c r="BX4343">
        <v>382.29175306169503</v>
      </c>
      <c r="BY4343">
        <v>208.35469570097573</v>
      </c>
      <c r="BZ4343">
        <v>306.69098121270986</v>
      </c>
      <c r="CA4343">
        <v>362.35998961672459</v>
      </c>
      <c r="CB4343">
        <v>254.18746235724973</v>
      </c>
      <c r="CC4343">
        <v>231.38286402472414</v>
      </c>
      <c r="CD4343">
        <v>326.07010945169992</v>
      </c>
      <c r="CE4343">
        <v>396.90198456309577</v>
      </c>
      <c r="CF4343">
        <v>342.34707780666218</v>
      </c>
      <c r="CG4343">
        <v>455.66501141827695</v>
      </c>
      <c r="CH4343">
        <v>246.09334097559503</v>
      </c>
      <c r="CI4343">
        <v>365.0064464292409</v>
      </c>
      <c r="CJ4343">
        <v>450.6254521513556</v>
      </c>
      <c r="CK4343">
        <v>300.6347027462204</v>
      </c>
      <c r="CL4343">
        <v>277.58773225565324</v>
      </c>
      <c r="CM4343">
        <v>397.34853745576606</v>
      </c>
      <c r="CN4343">
        <v>503.03790297849451</v>
      </c>
    </row>
    <row r="4344" spans="1:92" x14ac:dyDescent="0.25">
      <c r="A4344" s="1">
        <v>44659</v>
      </c>
      <c r="B4344">
        <v>376.10924369747971</v>
      </c>
      <c r="C4344">
        <v>155.80688445522713</v>
      </c>
      <c r="D4344">
        <v>176.12220664001126</v>
      </c>
      <c r="E4344">
        <v>147.19571442423634</v>
      </c>
      <c r="F4344">
        <v>178.9143344531374</v>
      </c>
      <c r="G4344">
        <v>200.4748340293454</v>
      </c>
      <c r="H4344">
        <v>161.84519565691883</v>
      </c>
      <c r="I4344">
        <v>154.78548879788525</v>
      </c>
      <c r="J4344">
        <v>188.60471895966973</v>
      </c>
      <c r="K4344">
        <v>214.08120291423836</v>
      </c>
      <c r="L4344">
        <v>175.29302679917157</v>
      </c>
      <c r="M4344">
        <v>206.87667490699857</v>
      </c>
      <c r="N4344">
        <v>159.39137784511581</v>
      </c>
      <c r="O4344">
        <v>196.15873170605468</v>
      </c>
      <c r="P4344">
        <v>224.87308638154465</v>
      </c>
      <c r="Q4344">
        <v>172.53026821147068</v>
      </c>
      <c r="R4344">
        <v>166.16854869143484</v>
      </c>
      <c r="S4344">
        <v>201.97152085257039</v>
      </c>
      <c r="T4344">
        <v>238.54409584209694</v>
      </c>
      <c r="U4344">
        <v>230.89246807585297</v>
      </c>
      <c r="V4344">
        <v>296.46499849429432</v>
      </c>
      <c r="W4344">
        <v>192.13640326352186</v>
      </c>
      <c r="X4344">
        <v>261.7550190756769</v>
      </c>
      <c r="Y4344">
        <v>308.98172596349326</v>
      </c>
      <c r="Z4344">
        <v>203.92723644126517</v>
      </c>
      <c r="AA4344">
        <v>201.3073967698127</v>
      </c>
      <c r="AB4344">
        <v>268.65098654092748</v>
      </c>
      <c r="AC4344">
        <v>317.11357693372082</v>
      </c>
      <c r="AD4344">
        <v>411.6416933874051</v>
      </c>
      <c r="AE4344">
        <v>595.99558242218075</v>
      </c>
      <c r="AF4344">
        <v>302.96638408717581</v>
      </c>
      <c r="AG4344">
        <v>520.04255848558626</v>
      </c>
      <c r="AH4344">
        <v>693.21030179452589</v>
      </c>
      <c r="AI4344">
        <v>402.4979108114137</v>
      </c>
      <c r="AJ4344">
        <v>353.93915246428213</v>
      </c>
      <c r="AK4344">
        <v>588.67934401124251</v>
      </c>
      <c r="AL4344">
        <v>817.57871901858255</v>
      </c>
      <c r="AM4344">
        <v>468.64060517545386</v>
      </c>
      <c r="AN4344">
        <v>661.55373494810044</v>
      </c>
      <c r="AO4344">
        <v>331.61392504395695</v>
      </c>
      <c r="AP4344">
        <v>572.66330839750526</v>
      </c>
      <c r="AQ4344">
        <v>771.81135704907592</v>
      </c>
      <c r="AR4344">
        <v>452.53923035190519</v>
      </c>
      <c r="AS4344">
        <v>387.59032595109625</v>
      </c>
      <c r="AT4344">
        <v>667.74361489271018</v>
      </c>
      <c r="AU4344">
        <v>932.19515944382817</v>
      </c>
      <c r="AV4344">
        <v>220.03190606304298</v>
      </c>
      <c r="AW4344">
        <v>266.38170522438304</v>
      </c>
      <c r="AX4344">
        <v>176.55845682891066</v>
      </c>
      <c r="AY4344">
        <v>234.51397990777946</v>
      </c>
      <c r="AZ4344">
        <v>279.06071847592898</v>
      </c>
      <c r="BA4344">
        <v>203.782418064544</v>
      </c>
      <c r="BB4344">
        <v>189.72824300761494</v>
      </c>
      <c r="BC4344">
        <v>251.6327807664087</v>
      </c>
      <c r="BD4344">
        <v>306.98290018285547</v>
      </c>
      <c r="BE4344">
        <v>215.76119008753065</v>
      </c>
      <c r="BF4344">
        <v>265.46985617700358</v>
      </c>
      <c r="BG4344">
        <v>171.93883741770071</v>
      </c>
      <c r="BH4344">
        <v>221.20952253367741</v>
      </c>
      <c r="BI4344">
        <v>259.55405622901395</v>
      </c>
      <c r="BJ4344">
        <v>190.47300791824316</v>
      </c>
      <c r="BK4344">
        <v>182.33836397295528</v>
      </c>
      <c r="BL4344">
        <v>234.92200480911279</v>
      </c>
      <c r="BM4344">
        <v>278.10351041193587</v>
      </c>
      <c r="BN4344">
        <v>200.55033956265063</v>
      </c>
      <c r="BO4344">
        <v>249.31562164203606</v>
      </c>
      <c r="BP4344">
        <v>159.64648976323195</v>
      </c>
      <c r="BQ4344">
        <v>198.55164731906098</v>
      </c>
      <c r="BR4344">
        <v>224.77504470356286</v>
      </c>
      <c r="BS4344">
        <v>160.0219501939176</v>
      </c>
      <c r="BT4344">
        <v>158.05777407118362</v>
      </c>
      <c r="BU4344">
        <v>198.28577187473795</v>
      </c>
      <c r="BV4344">
        <v>219.54107350655491</v>
      </c>
      <c r="BW4344">
        <v>299.84420738116876</v>
      </c>
      <c r="BX4344">
        <v>381.87494774608541</v>
      </c>
      <c r="BY4344">
        <v>208.2213179999807</v>
      </c>
      <c r="BZ4344">
        <v>306.37420917284646</v>
      </c>
      <c r="CA4344">
        <v>361.90983987586617</v>
      </c>
      <c r="CB4344">
        <v>254.02074023100582</v>
      </c>
      <c r="CC4344">
        <v>231.23281411110463</v>
      </c>
      <c r="CD4344">
        <v>325.73666519921221</v>
      </c>
      <c r="CE4344">
        <v>396.40181818436423</v>
      </c>
      <c r="CF4344">
        <v>341.89767940264522</v>
      </c>
      <c r="CG4344">
        <v>454.76621461024297</v>
      </c>
      <c r="CH4344">
        <v>245.79374203958375</v>
      </c>
      <c r="CI4344">
        <v>364.31736887641483</v>
      </c>
      <c r="CJ4344">
        <v>449.60681576891722</v>
      </c>
      <c r="CK4344">
        <v>300.27518402300677</v>
      </c>
      <c r="CL4344">
        <v>277.2581734260408</v>
      </c>
      <c r="CM4344">
        <v>396.59954011573774</v>
      </c>
      <c r="CN4344">
        <v>501.8994270216516</v>
      </c>
    </row>
    <row r="4345" spans="1:92" x14ac:dyDescent="0.25">
      <c r="A4345" s="1">
        <v>44662</v>
      </c>
      <c r="B4345">
        <v>369.68067226890827</v>
      </c>
      <c r="C4345">
        <v>155.73251919298784</v>
      </c>
      <c r="D4345">
        <v>176.00534694220673</v>
      </c>
      <c r="E4345">
        <v>147.13197277088838</v>
      </c>
      <c r="F4345">
        <v>178.79747475533284</v>
      </c>
      <c r="G4345">
        <v>200.31547989597561</v>
      </c>
      <c r="H4345">
        <v>161.7814540035709</v>
      </c>
      <c r="I4345">
        <v>154.72174714453732</v>
      </c>
      <c r="J4345">
        <v>188.47723565297386</v>
      </c>
      <c r="K4345">
        <v>213.91122517197721</v>
      </c>
      <c r="L4345">
        <v>174.94890106201609</v>
      </c>
      <c r="M4345">
        <v>206.27445486697641</v>
      </c>
      <c r="N4345">
        <v>159.13328354224916</v>
      </c>
      <c r="O4345">
        <v>195.6425431003214</v>
      </c>
      <c r="P4345">
        <v>224.14181919008917</v>
      </c>
      <c r="Q4345">
        <v>172.22915819145962</v>
      </c>
      <c r="R4345">
        <v>165.86743867142377</v>
      </c>
      <c r="S4345">
        <v>201.4123165296927</v>
      </c>
      <c r="T4345">
        <v>237.76981293349704</v>
      </c>
      <c r="U4345">
        <v>228.98343711747967</v>
      </c>
      <c r="V4345">
        <v>292.64693657754771</v>
      </c>
      <c r="W4345">
        <v>190.60917849682318</v>
      </c>
      <c r="X4345">
        <v>258.7005695422796</v>
      </c>
      <c r="Y4345">
        <v>304.59095475923465</v>
      </c>
      <c r="Z4345">
        <v>202.40001167456643</v>
      </c>
      <c r="AA4345">
        <v>199.78017200311405</v>
      </c>
      <c r="AB4345">
        <v>265.40563391169275</v>
      </c>
      <c r="AC4345">
        <v>312.53190263362478</v>
      </c>
      <c r="AD4345">
        <v>404.95156843490997</v>
      </c>
      <c r="AE4345">
        <v>581.91110883798069</v>
      </c>
      <c r="AF4345">
        <v>298.38893017231078</v>
      </c>
      <c r="AG4345">
        <v>508.42286777862097</v>
      </c>
      <c r="AH4345">
        <v>674.54837429546069</v>
      </c>
      <c r="AI4345">
        <v>396.51200953812861</v>
      </c>
      <c r="AJ4345">
        <v>348.65747487020701</v>
      </c>
      <c r="AK4345">
        <v>575.29909410625237</v>
      </c>
      <c r="AL4345">
        <v>795.39567312346742</v>
      </c>
      <c r="AM4345">
        <v>460.67089507657374</v>
      </c>
      <c r="AN4345">
        <v>644.47578473621422</v>
      </c>
      <c r="AO4345">
        <v>326.3007849780368</v>
      </c>
      <c r="AP4345">
        <v>558.62143822328767</v>
      </c>
      <c r="AQ4345">
        <v>749.42026677126978</v>
      </c>
      <c r="AR4345">
        <v>445.328540262442</v>
      </c>
      <c r="AS4345">
        <v>381.518165875759</v>
      </c>
      <c r="AT4345">
        <v>651.42468469024118</v>
      </c>
      <c r="AU4345">
        <v>904.87043910481043</v>
      </c>
      <c r="AV4345">
        <v>219.06287905675046</v>
      </c>
      <c r="AW4345">
        <v>264.63745661305649</v>
      </c>
      <c r="AX4345">
        <v>175.88013792450587</v>
      </c>
      <c r="AY4345">
        <v>233.06043939834063</v>
      </c>
      <c r="AZ4345">
        <v>277.02576176271464</v>
      </c>
      <c r="BA4345">
        <v>203.00719645950997</v>
      </c>
      <c r="BB4345">
        <v>188.95302140258087</v>
      </c>
      <c r="BC4345">
        <v>250.08233755634066</v>
      </c>
      <c r="BD4345">
        <v>304.7541380683827</v>
      </c>
      <c r="BE4345">
        <v>214.45037997382229</v>
      </c>
      <c r="BF4345">
        <v>263.11039797232866</v>
      </c>
      <c r="BG4345">
        <v>171.02127033810487</v>
      </c>
      <c r="BH4345">
        <v>219.37438837448576</v>
      </c>
      <c r="BI4345">
        <v>256.93243600159724</v>
      </c>
      <c r="BJ4345">
        <v>189.42435982727648</v>
      </c>
      <c r="BK4345">
        <v>181.42079689335941</v>
      </c>
      <c r="BL4345">
        <v>232.95578963855027</v>
      </c>
      <c r="BM4345">
        <v>275.35080917314843</v>
      </c>
      <c r="BN4345">
        <v>198.78748594741691</v>
      </c>
      <c r="BO4345">
        <v>246.18165965939832</v>
      </c>
      <c r="BP4345">
        <v>158.47125401974282</v>
      </c>
      <c r="BQ4345">
        <v>196.20117583208264</v>
      </c>
      <c r="BR4345">
        <v>221.44521009701026</v>
      </c>
      <c r="BS4345">
        <v>158.84671445042849</v>
      </c>
      <c r="BT4345">
        <v>156.8825383276945</v>
      </c>
      <c r="BU4345">
        <v>195.93530038775958</v>
      </c>
      <c r="BV4345">
        <v>216.40711152391719</v>
      </c>
      <c r="BW4345">
        <v>296.39204659552871</v>
      </c>
      <c r="BX4345">
        <v>375.23617700446982</v>
      </c>
      <c r="BY4345">
        <v>206.09691136266372</v>
      </c>
      <c r="BZ4345">
        <v>301.32874340921865</v>
      </c>
      <c r="CA4345">
        <v>354.47441664525672</v>
      </c>
      <c r="CB4345">
        <v>251.36523193435966</v>
      </c>
      <c r="CC4345">
        <v>228.842856644123</v>
      </c>
      <c r="CD4345">
        <v>320.1600977762551</v>
      </c>
      <c r="CE4345">
        <v>388.43529329442555</v>
      </c>
      <c r="CF4345">
        <v>336.98716234576773</v>
      </c>
      <c r="CG4345">
        <v>444.94518049648821</v>
      </c>
      <c r="CH4345">
        <v>242.5200640016655</v>
      </c>
      <c r="CI4345">
        <v>356.78790938920281</v>
      </c>
      <c r="CJ4345">
        <v>438.47631043999513</v>
      </c>
      <c r="CK4345">
        <v>296.34677037750487</v>
      </c>
      <c r="CL4345">
        <v>273.65712758433068</v>
      </c>
      <c r="CM4345">
        <v>388.4153450209422</v>
      </c>
      <c r="CN4345">
        <v>489.45945047756203</v>
      </c>
    </row>
    <row r="4346" spans="1:92" x14ac:dyDescent="0.25">
      <c r="A4346" s="1">
        <v>44663</v>
      </c>
      <c r="B4346">
        <v>368.31092436974859</v>
      </c>
      <c r="C4346">
        <v>155.7950827948529</v>
      </c>
      <c r="D4346">
        <v>176.09919234500433</v>
      </c>
      <c r="E4346">
        <v>147.17107502205403</v>
      </c>
      <c r="F4346">
        <v>178.87567925766416</v>
      </c>
      <c r="G4346">
        <v>200.42496619923949</v>
      </c>
      <c r="H4346">
        <v>161.82837670496971</v>
      </c>
      <c r="I4346">
        <v>154.76866984593616</v>
      </c>
      <c r="J4346">
        <v>188.55544015530518</v>
      </c>
      <c r="K4346">
        <v>214.02071147524109</v>
      </c>
      <c r="L4346">
        <v>175.13827132938303</v>
      </c>
      <c r="M4346">
        <v>206.56903083843616</v>
      </c>
      <c r="N4346">
        <v>159.25953038716048</v>
      </c>
      <c r="O4346">
        <v>195.87399564932548</v>
      </c>
      <c r="P4346">
        <v>224.4574363023674</v>
      </c>
      <c r="Q4346">
        <v>172.35540503637091</v>
      </c>
      <c r="R4346">
        <v>165.99368551633506</v>
      </c>
      <c r="S4346">
        <v>201.64376907869675</v>
      </c>
      <c r="T4346">
        <v>238.10647118659384</v>
      </c>
      <c r="U4346">
        <v>228.73118196330827</v>
      </c>
      <c r="V4346">
        <v>292.2054900577478</v>
      </c>
      <c r="W4346">
        <v>190.46202965688985</v>
      </c>
      <c r="X4346">
        <v>258.38525059956538</v>
      </c>
      <c r="Y4346">
        <v>304.14950823943474</v>
      </c>
      <c r="Z4346">
        <v>202.25286283463308</v>
      </c>
      <c r="AA4346">
        <v>199.63302316318067</v>
      </c>
      <c r="AB4346">
        <v>265.09031496897848</v>
      </c>
      <c r="AC4346">
        <v>312.06943485097719</v>
      </c>
      <c r="AD4346">
        <v>403.30288301988571</v>
      </c>
      <c r="AE4346">
        <v>578.61373800793217</v>
      </c>
      <c r="AF4346">
        <v>297.52533305015521</v>
      </c>
      <c r="AG4346">
        <v>506.06760290001489</v>
      </c>
      <c r="AH4346">
        <v>670.77995048969092</v>
      </c>
      <c r="AI4346">
        <v>395.3343770988256</v>
      </c>
      <c r="AJ4346">
        <v>347.63686008947769</v>
      </c>
      <c r="AK4346">
        <v>572.62979391049873</v>
      </c>
      <c r="AL4346">
        <v>790.92066985411589</v>
      </c>
      <c r="AM4346">
        <v>458.72021685958123</v>
      </c>
      <c r="AN4346">
        <v>640.65570656127068</v>
      </c>
      <c r="AO4346">
        <v>325.32544586954066</v>
      </c>
      <c r="AP4346">
        <v>555.93925567492295</v>
      </c>
      <c r="AQ4346">
        <v>745.11251904207813</v>
      </c>
      <c r="AR4346">
        <v>443.94680985873902</v>
      </c>
      <c r="AS4346">
        <v>380.29899199013875</v>
      </c>
      <c r="AT4346">
        <v>648.33611084666995</v>
      </c>
      <c r="AU4346">
        <v>899.58735226712247</v>
      </c>
      <c r="AV4346">
        <v>218.96639675800293</v>
      </c>
      <c r="AW4346">
        <v>264.47080536976546</v>
      </c>
      <c r="AX4346">
        <v>175.82751121609815</v>
      </c>
      <c r="AY4346">
        <v>232.94641486345728</v>
      </c>
      <c r="AZ4346">
        <v>276.85911051942355</v>
      </c>
      <c r="BA4346">
        <v>202.94579863303434</v>
      </c>
      <c r="BB4346">
        <v>188.89162357610522</v>
      </c>
      <c r="BC4346">
        <v>249.95954190338932</v>
      </c>
      <c r="BD4346">
        <v>304.56994458895565</v>
      </c>
      <c r="BE4346">
        <v>214.29802062800655</v>
      </c>
      <c r="BF4346">
        <v>262.86108267917558</v>
      </c>
      <c r="BG4346">
        <v>170.93816524038715</v>
      </c>
      <c r="BH4346">
        <v>219.20817817905038</v>
      </c>
      <c r="BI4346">
        <v>256.68312070844422</v>
      </c>
      <c r="BJ4346">
        <v>189.32740387993917</v>
      </c>
      <c r="BK4346">
        <v>181.32384094602213</v>
      </c>
      <c r="BL4346">
        <v>232.77572859349527</v>
      </c>
      <c r="BM4346">
        <v>275.08764303037577</v>
      </c>
      <c r="BN4346">
        <v>198.51850613584</v>
      </c>
      <c r="BO4346">
        <v>245.7243939797176</v>
      </c>
      <c r="BP4346">
        <v>158.30986613279669</v>
      </c>
      <c r="BQ4346">
        <v>195.90529803934805</v>
      </c>
      <c r="BR4346">
        <v>221.04174037964492</v>
      </c>
      <c r="BS4346">
        <v>158.68532656348236</v>
      </c>
      <c r="BT4346">
        <v>156.7211504407484</v>
      </c>
      <c r="BU4346">
        <v>195.63942259502505</v>
      </c>
      <c r="BV4346">
        <v>216.00364180655188</v>
      </c>
      <c r="BW4346">
        <v>295.61432913745051</v>
      </c>
      <c r="BX4346">
        <v>373.83628557992904</v>
      </c>
      <c r="BY4346">
        <v>205.68212871835533</v>
      </c>
      <c r="BZ4346">
        <v>300.44733029006335</v>
      </c>
      <c r="CA4346">
        <v>353.17822088179298</v>
      </c>
      <c r="CB4346">
        <v>250.89860145951269</v>
      </c>
      <c r="CC4346">
        <v>228.42807399981461</v>
      </c>
      <c r="CD4346">
        <v>319.22683682656123</v>
      </c>
      <c r="CE4346">
        <v>387.03540186988471</v>
      </c>
      <c r="CF4346">
        <v>335.8061921851434</v>
      </c>
      <c r="CG4346">
        <v>442.72217784119539</v>
      </c>
      <c r="CH4346">
        <v>241.89484450486435</v>
      </c>
      <c r="CI4346">
        <v>355.32906389666681</v>
      </c>
      <c r="CJ4346">
        <v>436.32277661768006</v>
      </c>
      <c r="CK4346">
        <v>295.58261321474782</v>
      </c>
      <c r="CL4346">
        <v>272.96243925455167</v>
      </c>
      <c r="CM4346">
        <v>386.81756186245042</v>
      </c>
      <c r="CN4346">
        <v>487.02804132333546</v>
      </c>
    </row>
    <row r="4347" spans="1:92" x14ac:dyDescent="0.25">
      <c r="A4347" s="1">
        <v>44664</v>
      </c>
      <c r="B4347">
        <v>372.52941176470659</v>
      </c>
      <c r="C4347">
        <v>155.85901210724279</v>
      </c>
      <c r="D4347">
        <v>176.19508631358917</v>
      </c>
      <c r="E4347">
        <v>147.21103084229773</v>
      </c>
      <c r="F4347">
        <v>178.95559089815154</v>
      </c>
      <c r="G4347">
        <v>200.53684249592183</v>
      </c>
      <c r="H4347">
        <v>161.87632368926214</v>
      </c>
      <c r="I4347">
        <v>154.81661683022858</v>
      </c>
      <c r="J4347">
        <v>188.64334295984133</v>
      </c>
      <c r="K4347">
        <v>214.14057893597214</v>
      </c>
      <c r="L4347">
        <v>175.45345018078649</v>
      </c>
      <c r="M4347">
        <v>207.05930905173037</v>
      </c>
      <c r="N4347">
        <v>159.46964962142943</v>
      </c>
      <c r="O4347">
        <v>196.2592142454852</v>
      </c>
      <c r="P4347">
        <v>224.98273438803983</v>
      </c>
      <c r="Q4347">
        <v>172.56552427063988</v>
      </c>
      <c r="R4347">
        <v>166.20380475060398</v>
      </c>
      <c r="S4347">
        <v>202.0289876748565</v>
      </c>
      <c r="T4347">
        <v>238.66678914464438</v>
      </c>
      <c r="U4347">
        <v>231.1966794645802</v>
      </c>
      <c r="V4347">
        <v>296.68821278733321</v>
      </c>
      <c r="W4347">
        <v>192.0309826122448</v>
      </c>
      <c r="X4347">
        <v>261.74729264675437</v>
      </c>
      <c r="Y4347">
        <v>308.85636710549943</v>
      </c>
      <c r="Z4347">
        <v>203.82181578998799</v>
      </c>
      <c r="AA4347">
        <v>201.20197611853561</v>
      </c>
      <c r="AB4347">
        <v>268.45235701616764</v>
      </c>
      <c r="AC4347">
        <v>317.00042985352127</v>
      </c>
      <c r="AD4347">
        <v>408.60725912927603</v>
      </c>
      <c r="AE4347">
        <v>588.9699008881704</v>
      </c>
      <c r="AF4347">
        <v>300.30381577412146</v>
      </c>
      <c r="AG4347">
        <v>513.39269371774435</v>
      </c>
      <c r="AH4347">
        <v>682.65164940118348</v>
      </c>
      <c r="AI4347">
        <v>399.12321717696153</v>
      </c>
      <c r="AJ4347">
        <v>350.92052149052887</v>
      </c>
      <c r="AK4347">
        <v>580.96524208239782</v>
      </c>
      <c r="AL4347">
        <v>805.06567281248977</v>
      </c>
      <c r="AM4347">
        <v>464.7505130151518</v>
      </c>
      <c r="AN4347">
        <v>652.21377419278076</v>
      </c>
      <c r="AO4347">
        <v>328.34059394732589</v>
      </c>
      <c r="AP4347">
        <v>563.97965054901704</v>
      </c>
      <c r="AQ4347">
        <v>758.1781607124808</v>
      </c>
      <c r="AR4347">
        <v>448.21826963560147</v>
      </c>
      <c r="AS4347">
        <v>383.81666474755497</v>
      </c>
      <c r="AT4347">
        <v>657.88407975965652</v>
      </c>
      <c r="AU4347">
        <v>915.41687967549501</v>
      </c>
      <c r="AV4347">
        <v>219.98299329246169</v>
      </c>
      <c r="AW4347">
        <v>266.13432697160692</v>
      </c>
      <c r="AX4347">
        <v>176.38201841671199</v>
      </c>
      <c r="AY4347">
        <v>234.14784713145403</v>
      </c>
      <c r="AZ4347">
        <v>278.61504998803406</v>
      </c>
      <c r="BA4347">
        <v>203.59272370041714</v>
      </c>
      <c r="BB4347">
        <v>189.53854864348804</v>
      </c>
      <c r="BC4347">
        <v>251.25339203815494</v>
      </c>
      <c r="BD4347">
        <v>306.51071979110418</v>
      </c>
      <c r="BE4347">
        <v>215.63979073378871</v>
      </c>
      <c r="BF4347">
        <v>265.0567064886373</v>
      </c>
      <c r="BG4347">
        <v>171.67003984354105</v>
      </c>
      <c r="BH4347">
        <v>220.67192738535817</v>
      </c>
      <c r="BI4347">
        <v>258.87874451790589</v>
      </c>
      <c r="BJ4347">
        <v>190.18125758361876</v>
      </c>
      <c r="BK4347">
        <v>182.17769464970166</v>
      </c>
      <c r="BL4347">
        <v>234.36145690032876</v>
      </c>
      <c r="BM4347">
        <v>277.40524594036305</v>
      </c>
      <c r="BN4347">
        <v>200.20824874021787</v>
      </c>
      <c r="BO4347">
        <v>248.59695640716009</v>
      </c>
      <c r="BP4347">
        <v>159.32371169542338</v>
      </c>
      <c r="BQ4347">
        <v>197.76401490416379</v>
      </c>
      <c r="BR4347">
        <v>223.5763542862118</v>
      </c>
      <c r="BS4347">
        <v>159.69917212610915</v>
      </c>
      <c r="BT4347">
        <v>157.73499600337507</v>
      </c>
      <c r="BU4347">
        <v>197.49813945984076</v>
      </c>
      <c r="BV4347">
        <v>218.5382557131187</v>
      </c>
      <c r="BW4347">
        <v>298.80463072364762</v>
      </c>
      <c r="BX4347">
        <v>379.3661416626706</v>
      </c>
      <c r="BY4347">
        <v>207.38362289766039</v>
      </c>
      <c r="BZ4347">
        <v>304.06300542108664</v>
      </c>
      <c r="CA4347">
        <v>358.28270341970835</v>
      </c>
      <c r="CB4347">
        <v>252.8127824112309</v>
      </c>
      <c r="CC4347">
        <v>230.12956817911973</v>
      </c>
      <c r="CD4347">
        <v>323.05519872999776</v>
      </c>
      <c r="CE4347">
        <v>392.77794472503945</v>
      </c>
      <c r="CF4347">
        <v>339.98708327586661</v>
      </c>
      <c r="CG4347">
        <v>450.34615571251402</v>
      </c>
      <c r="CH4347">
        <v>244.10825743524725</v>
      </c>
      <c r="CI4347">
        <v>360.24775929751758</v>
      </c>
      <c r="CJ4347">
        <v>443.70081971895621</v>
      </c>
      <c r="CK4347">
        <v>298.2878956852158</v>
      </c>
      <c r="CL4347">
        <v>275.42178695497705</v>
      </c>
      <c r="CM4347">
        <v>392.22812680338615</v>
      </c>
      <c r="CN4347">
        <v>495.38982350478182</v>
      </c>
    </row>
    <row r="4348" spans="1:92" x14ac:dyDescent="0.25">
      <c r="A4348" s="1">
        <v>44665</v>
      </c>
      <c r="B4348">
        <v>367.89075630252171</v>
      </c>
      <c r="C4348">
        <v>155.81097115014967</v>
      </c>
      <c r="D4348">
        <v>176.11273038714378</v>
      </c>
      <c r="E4348">
        <v>147.16985287907505</v>
      </c>
      <c r="F4348">
        <v>178.8800979655766</v>
      </c>
      <c r="G4348">
        <v>200.43389758786506</v>
      </c>
      <c r="H4348">
        <v>161.83514572603943</v>
      </c>
      <c r="I4348">
        <v>154.77543886700587</v>
      </c>
      <c r="J4348">
        <v>188.56785002726633</v>
      </c>
      <c r="K4348">
        <v>214.03077103404496</v>
      </c>
      <c r="L4348">
        <v>175.23456103097485</v>
      </c>
      <c r="M4348">
        <v>206.67625303956007</v>
      </c>
      <c r="N4348">
        <v>159.30548275907071</v>
      </c>
      <c r="O4348">
        <v>195.9308805207678</v>
      </c>
      <c r="P4348">
        <v>224.51759494469016</v>
      </c>
      <c r="Q4348">
        <v>172.37399626455471</v>
      </c>
      <c r="R4348">
        <v>166.01227674451883</v>
      </c>
      <c r="S4348">
        <v>201.7006539501391</v>
      </c>
      <c r="T4348">
        <v>238.17428855756825</v>
      </c>
      <c r="U4348">
        <v>229.07794691158637</v>
      </c>
      <c r="V4348">
        <v>292.45074768134555</v>
      </c>
      <c r="W4348">
        <v>190.33599656984975</v>
      </c>
      <c r="X4348">
        <v>258.35732056196423</v>
      </c>
      <c r="Y4348">
        <v>303.98328223361364</v>
      </c>
      <c r="Z4348">
        <v>202.12682974759298</v>
      </c>
      <c r="AA4348">
        <v>199.50699007614054</v>
      </c>
      <c r="AB4348">
        <v>265.06238493137755</v>
      </c>
      <c r="AC4348">
        <v>312.12734498163536</v>
      </c>
      <c r="AD4348">
        <v>403.36653878983049</v>
      </c>
      <c r="AE4348">
        <v>578.21263282299299</v>
      </c>
      <c r="AF4348">
        <v>296.99388713868234</v>
      </c>
      <c r="AG4348">
        <v>504.56621735657308</v>
      </c>
      <c r="AH4348">
        <v>668.58445270056677</v>
      </c>
      <c r="AI4348">
        <v>394.70997899637592</v>
      </c>
      <c r="AJ4348">
        <v>347.05893808251648</v>
      </c>
      <c r="AK4348">
        <v>571.03545617608006</v>
      </c>
      <c r="AL4348">
        <v>788.51602963529376</v>
      </c>
      <c r="AM4348">
        <v>458.95471377462991</v>
      </c>
      <c r="AN4348">
        <v>640.07019483168722</v>
      </c>
      <c r="AO4348">
        <v>324.75271822700284</v>
      </c>
      <c r="AP4348">
        <v>554.31998514814711</v>
      </c>
      <c r="AQ4348">
        <v>742.72269607108922</v>
      </c>
      <c r="AR4348">
        <v>443.25044171515424</v>
      </c>
      <c r="AS4348">
        <v>379.40081770715733</v>
      </c>
      <c r="AT4348">
        <v>646.56847171863762</v>
      </c>
      <c r="AU4348">
        <v>896.64952975380527</v>
      </c>
      <c r="AV4348">
        <v>219.23829468703607</v>
      </c>
      <c r="AW4348">
        <v>264.79386948184083</v>
      </c>
      <c r="AX4348">
        <v>175.86072939291404</v>
      </c>
      <c r="AY4348">
        <v>233.10526908385816</v>
      </c>
      <c r="AZ4348">
        <v>277.05118291664019</v>
      </c>
      <c r="BA4348">
        <v>202.99696481607668</v>
      </c>
      <c r="BB4348">
        <v>188.94278975914756</v>
      </c>
      <c r="BC4348">
        <v>250.13634413001654</v>
      </c>
      <c r="BD4348">
        <v>304.79791299862524</v>
      </c>
      <c r="BE4348">
        <v>214.64164646654265</v>
      </c>
      <c r="BF4348">
        <v>263.26004680759434</v>
      </c>
      <c r="BG4348">
        <v>170.97133885646878</v>
      </c>
      <c r="BH4348">
        <v>219.37433983793824</v>
      </c>
      <c r="BI4348">
        <v>256.98227041013837</v>
      </c>
      <c r="BJ4348">
        <v>189.38274216982191</v>
      </c>
      <c r="BK4348">
        <v>181.47899366262942</v>
      </c>
      <c r="BL4348">
        <v>232.96405492618425</v>
      </c>
      <c r="BM4348">
        <v>275.40895740587092</v>
      </c>
      <c r="BN4348">
        <v>198.86277396577375</v>
      </c>
      <c r="BO4348">
        <v>246.20500125259275</v>
      </c>
      <c r="BP4348">
        <v>158.42672851246061</v>
      </c>
      <c r="BQ4348">
        <v>195.9700485382383</v>
      </c>
      <c r="BR4348">
        <v>221.18439913164445</v>
      </c>
      <c r="BS4348">
        <v>158.80218894314638</v>
      </c>
      <c r="BT4348">
        <v>156.83801282041233</v>
      </c>
      <c r="BU4348">
        <v>195.70417309391524</v>
      </c>
      <c r="BV4348">
        <v>216.14630055855142</v>
      </c>
      <c r="BW4348">
        <v>295.86057977428368</v>
      </c>
      <c r="BX4348">
        <v>374.10890782452071</v>
      </c>
      <c r="BY4348">
        <v>205.70130806945244</v>
      </c>
      <c r="BZ4348">
        <v>300.06750770409275</v>
      </c>
      <c r="CA4348">
        <v>352.81518022803255</v>
      </c>
      <c r="CB4348">
        <v>250.70988887597105</v>
      </c>
      <c r="CC4348">
        <v>228.2369639973858</v>
      </c>
      <c r="CD4348">
        <v>318.84941165947782</v>
      </c>
      <c r="CE4348">
        <v>386.67955347278559</v>
      </c>
      <c r="CF4348">
        <v>336.03017282883576</v>
      </c>
      <c r="CG4348">
        <v>442.9269486243312</v>
      </c>
      <c r="CH4348">
        <v>241.63518840585297</v>
      </c>
      <c r="CI4348">
        <v>354.80700743285018</v>
      </c>
      <c r="CJ4348">
        <v>435.5396919219549</v>
      </c>
      <c r="CK4348">
        <v>295.32021284994261</v>
      </c>
      <c r="CL4348">
        <v>272.70141102264336</v>
      </c>
      <c r="CM4348">
        <v>386.29276113283998</v>
      </c>
      <c r="CN4348">
        <v>486.23946809602296</v>
      </c>
    </row>
    <row r="4349" spans="1:92" x14ac:dyDescent="0.25">
      <c r="A4349" s="1">
        <v>44669</v>
      </c>
      <c r="B4349">
        <v>368.04201680672338</v>
      </c>
      <c r="C4349">
        <v>156.03607669056819</v>
      </c>
      <c r="D4349">
        <v>176.47738366100654</v>
      </c>
      <c r="E4349">
        <v>147.33093757772312</v>
      </c>
      <c r="F4349">
        <v>179.20226736287282</v>
      </c>
      <c r="G4349">
        <v>200.86882627421491</v>
      </c>
      <c r="H4349">
        <v>162.02307787446222</v>
      </c>
      <c r="I4349">
        <v>154.96337101542866</v>
      </c>
      <c r="J4349">
        <v>188.89001942456252</v>
      </c>
      <c r="K4349">
        <v>214.46569972039481</v>
      </c>
      <c r="L4349">
        <v>175.52929799506541</v>
      </c>
      <c r="M4349">
        <v>207.14624357690852</v>
      </c>
      <c r="N4349">
        <v>159.52078946334331</v>
      </c>
      <c r="O4349">
        <v>196.29997772809222</v>
      </c>
      <c r="P4349">
        <v>225.07124075567674</v>
      </c>
      <c r="Q4349">
        <v>172.5893029688273</v>
      </c>
      <c r="R4349">
        <v>166.22758344879139</v>
      </c>
      <c r="S4349">
        <v>202.11588830837903</v>
      </c>
      <c r="T4349">
        <v>238.72793436855488</v>
      </c>
      <c r="U4349">
        <v>229.47586231044031</v>
      </c>
      <c r="V4349">
        <v>293.18397068923383</v>
      </c>
      <c r="W4349">
        <v>190.60176024908435</v>
      </c>
      <c r="X4349">
        <v>258.90545815038564</v>
      </c>
      <c r="Y4349">
        <v>304.82043782320261</v>
      </c>
      <c r="Z4349">
        <v>202.4258138867319</v>
      </c>
      <c r="AA4349">
        <v>199.80597421527949</v>
      </c>
      <c r="AB4349">
        <v>265.66035320965528</v>
      </c>
      <c r="AC4349">
        <v>312.96450057122433</v>
      </c>
      <c r="AD4349">
        <v>403.95451626697263</v>
      </c>
      <c r="AE4349">
        <v>579.41645826931313</v>
      </c>
      <c r="AF4349">
        <v>297.34841178468605</v>
      </c>
      <c r="AG4349">
        <v>505.50707122481356</v>
      </c>
      <c r="AH4349">
        <v>670.10618156572116</v>
      </c>
      <c r="AI4349">
        <v>395.20085927545796</v>
      </c>
      <c r="AJ4349">
        <v>347.49527610836719</v>
      </c>
      <c r="AK4349">
        <v>572.09903011409131</v>
      </c>
      <c r="AL4349">
        <v>790.28319863998911</v>
      </c>
      <c r="AM4349">
        <v>459.45583550424612</v>
      </c>
      <c r="AN4349">
        <v>641.05109300099491</v>
      </c>
      <c r="AO4349">
        <v>325.03163001535194</v>
      </c>
      <c r="AP4349">
        <v>555.0670702955108</v>
      </c>
      <c r="AQ4349">
        <v>743.94193903158657</v>
      </c>
      <c r="AR4349">
        <v>443.64888712708142</v>
      </c>
      <c r="AS4349">
        <v>379.73949630729555</v>
      </c>
      <c r="AT4349">
        <v>647.46497389547403</v>
      </c>
      <c r="AU4349">
        <v>898.11979332381691</v>
      </c>
      <c r="AV4349">
        <v>219.74518618394234</v>
      </c>
      <c r="AW4349">
        <v>265.65605006465199</v>
      </c>
      <c r="AX4349">
        <v>176.19927710827895</v>
      </c>
      <c r="AY4349">
        <v>233.74004605016734</v>
      </c>
      <c r="AZ4349">
        <v>277.96526174812544</v>
      </c>
      <c r="BA4349">
        <v>203.37783099586218</v>
      </c>
      <c r="BB4349">
        <v>189.28133747451244</v>
      </c>
      <c r="BC4349">
        <v>250.83459879295668</v>
      </c>
      <c r="BD4349">
        <v>305.86433830202463</v>
      </c>
      <c r="BE4349">
        <v>214.9024829619552</v>
      </c>
      <c r="BF4349">
        <v>263.75300385397037</v>
      </c>
      <c r="BG4349">
        <v>171.14070975104352</v>
      </c>
      <c r="BH4349">
        <v>219.73727746916975</v>
      </c>
      <c r="BI4349">
        <v>257.46134808336399</v>
      </c>
      <c r="BJ4349">
        <v>189.57630890647869</v>
      </c>
      <c r="BK4349">
        <v>181.67256039928623</v>
      </c>
      <c r="BL4349">
        <v>233.32699255741579</v>
      </c>
      <c r="BM4349">
        <v>275.9315875948443</v>
      </c>
      <c r="BN4349">
        <v>198.74246483621033</v>
      </c>
      <c r="BO4349">
        <v>245.99657580336444</v>
      </c>
      <c r="BP4349">
        <v>158.34860729377368</v>
      </c>
      <c r="BQ4349">
        <v>195.81938618791349</v>
      </c>
      <c r="BR4349">
        <v>220.9835159978781</v>
      </c>
      <c r="BS4349">
        <v>158.72406772445947</v>
      </c>
      <c r="BT4349">
        <v>156.7598916017254</v>
      </c>
      <c r="BU4349">
        <v>195.55351074359046</v>
      </c>
      <c r="BV4349">
        <v>215.96550573816165</v>
      </c>
      <c r="BW4349">
        <v>295.60679960600766</v>
      </c>
      <c r="BX4349">
        <v>373.6385100743604</v>
      </c>
      <c r="BY4349">
        <v>205.55462778870572</v>
      </c>
      <c r="BZ4349">
        <v>299.74970042914157</v>
      </c>
      <c r="CA4349">
        <v>352.34580332964305</v>
      </c>
      <c r="CB4349">
        <v>250.53061297728058</v>
      </c>
      <c r="CC4349">
        <v>228.07398590766726</v>
      </c>
      <c r="CD4349">
        <v>318.5071576710688</v>
      </c>
      <c r="CE4349">
        <v>386.18084051824678</v>
      </c>
      <c r="CF4349">
        <v>335.77281160493612</v>
      </c>
      <c r="CG4349">
        <v>442.44055952228234</v>
      </c>
      <c r="CH4349">
        <v>241.47762352198532</v>
      </c>
      <c r="CI4349">
        <v>354.46322950441174</v>
      </c>
      <c r="CJ4349">
        <v>435.02402502929732</v>
      </c>
      <c r="CK4349">
        <v>295.13399980537173</v>
      </c>
      <c r="CL4349">
        <v>272.52952205842416</v>
      </c>
      <c r="CM4349">
        <v>385.92749708387413</v>
      </c>
      <c r="CN4349">
        <v>485.67223451409956</v>
      </c>
    </row>
    <row r="4350" spans="1:92" x14ac:dyDescent="0.25">
      <c r="A4350" s="1">
        <v>44670</v>
      </c>
      <c r="B4350">
        <v>373.98319327731161</v>
      </c>
      <c r="C4350">
        <v>156.35345039194959</v>
      </c>
      <c r="D4350">
        <v>177.02145286337478</v>
      </c>
      <c r="E4350">
        <v>147.60297217890724</v>
      </c>
      <c r="F4350">
        <v>179.70099746504366</v>
      </c>
      <c r="G4350">
        <v>201.54891277717525</v>
      </c>
      <c r="H4350">
        <v>162.29511247564631</v>
      </c>
      <c r="I4350">
        <v>155.23540561661275</v>
      </c>
      <c r="J4350">
        <v>189.38874952673342</v>
      </c>
      <c r="K4350">
        <v>215.19112532355237</v>
      </c>
      <c r="L4350">
        <v>176.11094329033054</v>
      </c>
      <c r="M4350">
        <v>208.16412284362252</v>
      </c>
      <c r="N4350">
        <v>159.95702343479218</v>
      </c>
      <c r="O4350">
        <v>197.17244567098996</v>
      </c>
      <c r="P4350">
        <v>226.30723700811521</v>
      </c>
      <c r="Q4350">
        <v>173.09824260218434</v>
      </c>
      <c r="R4350">
        <v>166.73652308214838</v>
      </c>
      <c r="S4350">
        <v>202.98835625127677</v>
      </c>
      <c r="T4350">
        <v>240.0366362829015</v>
      </c>
      <c r="U4350">
        <v>231.00108054227229</v>
      </c>
      <c r="V4350">
        <v>295.9570947471102</v>
      </c>
      <c r="W4350">
        <v>191.71100987223491</v>
      </c>
      <c r="X4350">
        <v>261.12395739668671</v>
      </c>
      <c r="Y4350">
        <v>308.00953048976044</v>
      </c>
      <c r="Z4350">
        <v>203.53506350988249</v>
      </c>
      <c r="AA4350">
        <v>200.91522383843005</v>
      </c>
      <c r="AB4350">
        <v>267.87885245595652</v>
      </c>
      <c r="AC4350">
        <v>316.15359323778233</v>
      </c>
      <c r="AD4350">
        <v>407.94657576371571</v>
      </c>
      <c r="AE4350">
        <v>587.82079405193008</v>
      </c>
      <c r="AF4350">
        <v>299.86971251947119</v>
      </c>
      <c r="AG4350">
        <v>512.23053985090723</v>
      </c>
      <c r="AH4350">
        <v>680.61160129399252</v>
      </c>
      <c r="AI4350">
        <v>398.5625935885048</v>
      </c>
      <c r="AJ4350">
        <v>350.43679363228313</v>
      </c>
      <c r="AK4350">
        <v>579.66293231844679</v>
      </c>
      <c r="AL4350">
        <v>802.88970231391465</v>
      </c>
      <c r="AM4350">
        <v>465.72409113315348</v>
      </c>
      <c r="AN4350">
        <v>653.58760425880985</v>
      </c>
      <c r="AO4350">
        <v>328.73559925061539</v>
      </c>
      <c r="AP4350">
        <v>565.03929515968161</v>
      </c>
      <c r="AQ4350">
        <v>759.89749881425996</v>
      </c>
      <c r="AR4350">
        <v>448.77745991436939</v>
      </c>
      <c r="AS4350">
        <v>384.29822767377362</v>
      </c>
      <c r="AT4350">
        <v>659.14672302207418</v>
      </c>
      <c r="AU4350">
        <v>917.49440163134852</v>
      </c>
      <c r="AV4350">
        <v>220.36200013846479</v>
      </c>
      <c r="AW4350">
        <v>266.76631518279243</v>
      </c>
      <c r="AX4350">
        <v>176.63104687644463</v>
      </c>
      <c r="AY4350">
        <v>234.60358558649875</v>
      </c>
      <c r="AZ4350">
        <v>279.26057105262265</v>
      </c>
      <c r="BA4350">
        <v>203.87128215948013</v>
      </c>
      <c r="BB4350">
        <v>189.77478863813042</v>
      </c>
      <c r="BC4350">
        <v>251.75981972474037</v>
      </c>
      <c r="BD4350">
        <v>307.28301039742638</v>
      </c>
      <c r="BE4350">
        <v>215.75558276938631</v>
      </c>
      <c r="BF4350">
        <v>265.28858350734646</v>
      </c>
      <c r="BG4350">
        <v>171.73787961624529</v>
      </c>
      <c r="BH4350">
        <v>220.84630721883025</v>
      </c>
      <c r="BI4350">
        <v>259.08223771748317</v>
      </c>
      <c r="BJ4350">
        <v>190.25878875242358</v>
      </c>
      <c r="BK4350">
        <v>182.26973026448806</v>
      </c>
      <c r="BL4350">
        <v>234.5213322878194</v>
      </c>
      <c r="BM4350">
        <v>277.72309719044978</v>
      </c>
      <c r="BN4350">
        <v>200.03559855246905</v>
      </c>
      <c r="BO4350">
        <v>248.43916171185313</v>
      </c>
      <c r="BP4350">
        <v>159.21069643794615</v>
      </c>
      <c r="BQ4350">
        <v>197.54356447625847</v>
      </c>
      <c r="BR4350">
        <v>223.28242038233793</v>
      </c>
      <c r="BS4350">
        <v>159.58615686863192</v>
      </c>
      <c r="BT4350">
        <v>157.62198074589787</v>
      </c>
      <c r="BU4350">
        <v>197.27768903193544</v>
      </c>
      <c r="BV4350">
        <v>218.2644101226216</v>
      </c>
      <c r="BW4350">
        <v>298.37223305062656</v>
      </c>
      <c r="BX4350">
        <v>378.77431504293833</v>
      </c>
      <c r="BY4350">
        <v>207.13487547134508</v>
      </c>
      <c r="BZ4350">
        <v>303.5027886754101</v>
      </c>
      <c r="CA4350">
        <v>357.48160829822098</v>
      </c>
      <c r="CB4350">
        <v>252.50592258057978</v>
      </c>
      <c r="CC4350">
        <v>229.85176455063652</v>
      </c>
      <c r="CD4350">
        <v>322.45777687766724</v>
      </c>
      <c r="CE4350">
        <v>391.90923836781451</v>
      </c>
      <c r="CF4350">
        <v>339.93359400690861</v>
      </c>
      <c r="CG4350">
        <v>450.50207542610383</v>
      </c>
      <c r="CH4350">
        <v>244.0781125232181</v>
      </c>
      <c r="CI4350">
        <v>360.18430530712396</v>
      </c>
      <c r="CJ4350">
        <v>443.60563873336548</v>
      </c>
      <c r="CK4350">
        <v>298.25458660685109</v>
      </c>
      <c r="CL4350">
        <v>275.39005995978022</v>
      </c>
      <c r="CM4350">
        <v>392.16867068683274</v>
      </c>
      <c r="CN4350">
        <v>495.29404381866084</v>
      </c>
    </row>
    <row r="4351" spans="1:92" x14ac:dyDescent="0.25">
      <c r="A4351" s="1">
        <v>44671</v>
      </c>
      <c r="B4351">
        <v>373.70588235294184</v>
      </c>
      <c r="C4351">
        <v>156.59061397040318</v>
      </c>
      <c r="D4351">
        <v>177.42801899786667</v>
      </c>
      <c r="E4351">
        <v>147.80625524615317</v>
      </c>
      <c r="F4351">
        <v>180.0736830883279</v>
      </c>
      <c r="G4351">
        <v>202.05712044529008</v>
      </c>
      <c r="H4351">
        <v>162.49839554289227</v>
      </c>
      <c r="I4351">
        <v>155.43868868385871</v>
      </c>
      <c r="J4351">
        <v>189.79531566122526</v>
      </c>
      <c r="K4351">
        <v>215.73321350287495</v>
      </c>
      <c r="L4351">
        <v>176.47163206543104</v>
      </c>
      <c r="M4351">
        <v>208.79532820004835</v>
      </c>
      <c r="N4351">
        <v>160.22754001611756</v>
      </c>
      <c r="O4351">
        <v>197.71347883364072</v>
      </c>
      <c r="P4351">
        <v>227.07370065520377</v>
      </c>
      <c r="Q4351">
        <v>173.41384528039728</v>
      </c>
      <c r="R4351">
        <v>167.05212576036132</v>
      </c>
      <c r="S4351">
        <v>203.57447551081509</v>
      </c>
      <c r="T4351">
        <v>240.84818602687764</v>
      </c>
      <c r="U4351">
        <v>231.5197261481679</v>
      </c>
      <c r="V4351">
        <v>296.99438595890138</v>
      </c>
      <c r="W4351">
        <v>192.12592635695137</v>
      </c>
      <c r="X4351">
        <v>261.95379036611968</v>
      </c>
      <c r="Y4351">
        <v>309.20241538332027</v>
      </c>
      <c r="Z4351">
        <v>203.94997999459892</v>
      </c>
      <c r="AA4351">
        <v>201.33014032314654</v>
      </c>
      <c r="AB4351">
        <v>268.76054998597897</v>
      </c>
      <c r="AC4351">
        <v>317.3983426919317</v>
      </c>
      <c r="AD4351">
        <v>408.53383203478268</v>
      </c>
      <c r="AE4351">
        <v>589.09318263924149</v>
      </c>
      <c r="AF4351">
        <v>300.26121670018233</v>
      </c>
      <c r="AG4351">
        <v>513.27455099947065</v>
      </c>
      <c r="AH4351">
        <v>682.27549406201535</v>
      </c>
      <c r="AI4351">
        <v>399.08459916278656</v>
      </c>
      <c r="AJ4351">
        <v>350.89354850977969</v>
      </c>
      <c r="AK4351">
        <v>580.8374448605806</v>
      </c>
      <c r="AL4351">
        <v>804.87984856586365</v>
      </c>
      <c r="AM4351">
        <v>465.69032726112152</v>
      </c>
      <c r="AN4351">
        <v>653.51846871131568</v>
      </c>
      <c r="AO4351">
        <v>328.71469780602416</v>
      </c>
      <c r="AP4351">
        <v>564.98302203962828</v>
      </c>
      <c r="AQ4351">
        <v>759.80585401874464</v>
      </c>
      <c r="AR4351">
        <v>448.7469116491975</v>
      </c>
      <c r="AS4351">
        <v>384.27250281889206</v>
      </c>
      <c r="AT4351">
        <v>659.08080308144031</v>
      </c>
      <c r="AU4351">
        <v>917.383463194672</v>
      </c>
      <c r="AV4351">
        <v>220.82615499650248</v>
      </c>
      <c r="AW4351">
        <v>267.60179392726025</v>
      </c>
      <c r="AX4351">
        <v>176.95595527707101</v>
      </c>
      <c r="AY4351">
        <v>235.2998178735553</v>
      </c>
      <c r="AZ4351">
        <v>280.23529625450186</v>
      </c>
      <c r="BA4351">
        <v>204.24260604591029</v>
      </c>
      <c r="BB4351">
        <v>190.14611252456055</v>
      </c>
      <c r="BC4351">
        <v>252.50246749760072</v>
      </c>
      <c r="BD4351">
        <v>308.35056657091309</v>
      </c>
      <c r="BE4351">
        <v>216.304299331343</v>
      </c>
      <c r="BF4351">
        <v>266.2762733188685</v>
      </c>
      <c r="BG4351">
        <v>172.12198120961497</v>
      </c>
      <c r="BH4351">
        <v>221.6145104055696</v>
      </c>
      <c r="BI4351">
        <v>260.12479918520086</v>
      </c>
      <c r="BJ4351">
        <v>190.69776200198893</v>
      </c>
      <c r="BK4351">
        <v>182.65383185785771</v>
      </c>
      <c r="BL4351">
        <v>235.34440713075443</v>
      </c>
      <c r="BM4351">
        <v>278.87540197055887</v>
      </c>
      <c r="BN4351">
        <v>200.52551927583809</v>
      </c>
      <c r="BO4351">
        <v>249.31013188673137</v>
      </c>
      <c r="BP4351">
        <v>159.5373102535255</v>
      </c>
      <c r="BQ4351">
        <v>198.19679210741714</v>
      </c>
      <c r="BR4351">
        <v>224.20782619314613</v>
      </c>
      <c r="BS4351">
        <v>159.9127706842113</v>
      </c>
      <c r="BT4351">
        <v>157.94859456147719</v>
      </c>
      <c r="BU4351">
        <v>197.93091666309414</v>
      </c>
      <c r="BV4351">
        <v>219.13538029749981</v>
      </c>
      <c r="BW4351">
        <v>298.77158748669939</v>
      </c>
      <c r="BX4351">
        <v>379.5423043430784</v>
      </c>
      <c r="BY4351">
        <v>207.38063204738987</v>
      </c>
      <c r="BZ4351">
        <v>304.08646054351647</v>
      </c>
      <c r="CA4351">
        <v>358.31103674237221</v>
      </c>
      <c r="CB4351">
        <v>252.81311830063578</v>
      </c>
      <c r="CC4351">
        <v>230.12824069868691</v>
      </c>
      <c r="CD4351">
        <v>323.0721683177793</v>
      </c>
      <c r="CE4351">
        <v>392.8001059559769</v>
      </c>
      <c r="CF4351">
        <v>339.84825929092557</v>
      </c>
      <c r="CG4351">
        <v>450.33140599413787</v>
      </c>
      <c r="CH4351">
        <v>244.02122271256275</v>
      </c>
      <c r="CI4351">
        <v>360.05914772368214</v>
      </c>
      <c r="CJ4351">
        <v>443.41790235820281</v>
      </c>
      <c r="CK4351">
        <v>298.18631883406465</v>
      </c>
      <c r="CL4351">
        <v>275.32748116805936</v>
      </c>
      <c r="CM4351">
        <v>392.03213514125997</v>
      </c>
      <c r="CN4351">
        <v>495.08355151923604</v>
      </c>
    </row>
    <row r="4352" spans="1:92" x14ac:dyDescent="0.25">
      <c r="A4352" s="1">
        <v>44672</v>
      </c>
      <c r="B4352">
        <v>368.11764705882422</v>
      </c>
      <c r="C4352">
        <v>156.05330906804255</v>
      </c>
      <c r="D4352">
        <v>176.58368272272855</v>
      </c>
      <c r="E4352">
        <v>147.34570818698697</v>
      </c>
      <c r="F4352">
        <v>179.22934681318978</v>
      </c>
      <c r="G4352">
        <v>200.82899495418008</v>
      </c>
      <c r="H4352">
        <v>161.96109064053164</v>
      </c>
      <c r="I4352">
        <v>154.97814162469246</v>
      </c>
      <c r="J4352">
        <v>188.8742215428928</v>
      </c>
      <c r="K4352">
        <v>214.4283301685706</v>
      </c>
      <c r="L4352">
        <v>175.63402995910022</v>
      </c>
      <c r="M4352">
        <v>207.32952451396946</v>
      </c>
      <c r="N4352">
        <v>159.49463817307813</v>
      </c>
      <c r="O4352">
        <v>196.35237541085314</v>
      </c>
      <c r="P4352">
        <v>225.1890959159594</v>
      </c>
      <c r="Q4352">
        <v>172.68094343735783</v>
      </c>
      <c r="R4352">
        <v>166.31922391732186</v>
      </c>
      <c r="S4352">
        <v>202.21337208802751</v>
      </c>
      <c r="T4352">
        <v>238.85888102434194</v>
      </c>
      <c r="U4352">
        <v>229.96326765345927</v>
      </c>
      <c r="V4352">
        <v>293.88146896948416</v>
      </c>
      <c r="W4352">
        <v>190.88075956118448</v>
      </c>
      <c r="X4352">
        <v>259.30781092511501</v>
      </c>
      <c r="Y4352">
        <v>305.46691499601968</v>
      </c>
      <c r="Z4352">
        <v>202.54916734936117</v>
      </c>
      <c r="AA4352">
        <v>200.08497352737967</v>
      </c>
      <c r="AB4352">
        <v>266.11457054497436</v>
      </c>
      <c r="AC4352">
        <v>313.50719645516011</v>
      </c>
      <c r="AD4352">
        <v>404.79508078231402</v>
      </c>
      <c r="AE4352">
        <v>580.99255492555949</v>
      </c>
      <c r="AF4352">
        <v>297.56100746228833</v>
      </c>
      <c r="AG4352">
        <v>506.21246530036325</v>
      </c>
      <c r="AH4352">
        <v>671.05924030460949</v>
      </c>
      <c r="AI4352">
        <v>395.55355631323283</v>
      </c>
      <c r="AJ4352">
        <v>347.77792246605577</v>
      </c>
      <c r="AK4352">
        <v>572.94452554981342</v>
      </c>
      <c r="AL4352">
        <v>791.58651077930858</v>
      </c>
      <c r="AM4352">
        <v>460.29393939471754</v>
      </c>
      <c r="AN4352">
        <v>642.21175127694517</v>
      </c>
      <c r="AO4352">
        <v>325.11710589508817</v>
      </c>
      <c r="AP4352">
        <v>555.47510056072599</v>
      </c>
      <c r="AQ4352">
        <v>744.38760297187594</v>
      </c>
      <c r="AR4352">
        <v>443.86446548435561</v>
      </c>
      <c r="AS4352">
        <v>379.90399835561266</v>
      </c>
      <c r="AT4352">
        <v>648.03105649785107</v>
      </c>
      <c r="AU4352">
        <v>898.6245910876487</v>
      </c>
      <c r="AV4352">
        <v>219.7380938889419</v>
      </c>
      <c r="AW4352">
        <v>265.64328393365116</v>
      </c>
      <c r="AX4352">
        <v>176.1943125017786</v>
      </c>
      <c r="AY4352">
        <v>233.66772621221435</v>
      </c>
      <c r="AZ4352">
        <v>277.84156181786852</v>
      </c>
      <c r="BA4352">
        <v>203.26335104910575</v>
      </c>
      <c r="BB4352">
        <v>189.27566363851207</v>
      </c>
      <c r="BC4352">
        <v>250.7615697255037</v>
      </c>
      <c r="BD4352">
        <v>305.73921991276757</v>
      </c>
      <c r="BE4352">
        <v>215.13929547991091</v>
      </c>
      <c r="BF4352">
        <v>264.07571048838577</v>
      </c>
      <c r="BG4352">
        <v>171.21586710294559</v>
      </c>
      <c r="BH4352">
        <v>219.80228219223088</v>
      </c>
      <c r="BI4352">
        <v>257.53590173757408</v>
      </c>
      <c r="BJ4352">
        <v>189.6622030229382</v>
      </c>
      <c r="BK4352">
        <v>181.61827287880698</v>
      </c>
      <c r="BL4352">
        <v>233.40273404503438</v>
      </c>
      <c r="BM4352">
        <v>276.02761477816938</v>
      </c>
      <c r="BN4352">
        <v>199.03999011179206</v>
      </c>
      <c r="BO4352">
        <v>246.6691911506496</v>
      </c>
      <c r="BP4352">
        <v>158.38189868148973</v>
      </c>
      <c r="BQ4352">
        <v>196.05102775935066</v>
      </c>
      <c r="BR4352">
        <v>221.40182666105918</v>
      </c>
      <c r="BS4352">
        <v>158.75735911217555</v>
      </c>
      <c r="BT4352">
        <v>156.79318298944142</v>
      </c>
      <c r="BU4352">
        <v>195.78515231502763</v>
      </c>
      <c r="BV4352">
        <v>216.32938076541288</v>
      </c>
      <c r="BW4352">
        <v>296.25298842232974</v>
      </c>
      <c r="BX4352">
        <v>374.69884460390597</v>
      </c>
      <c r="BY4352">
        <v>205.63698654128783</v>
      </c>
      <c r="BZ4352">
        <v>300.21169275217858</v>
      </c>
      <c r="CA4352">
        <v>352.88636183449904</v>
      </c>
      <c r="CB4352">
        <v>250.68199601539999</v>
      </c>
      <c r="CC4352">
        <v>228.19085680301799</v>
      </c>
      <c r="CD4352">
        <v>319.00366213687442</v>
      </c>
      <c r="CE4352">
        <v>386.79421587940317</v>
      </c>
      <c r="CF4352">
        <v>336.49594314494664</v>
      </c>
      <c r="CG4352">
        <v>443.62677370218</v>
      </c>
      <c r="CH4352">
        <v>241.78634528191014</v>
      </c>
      <c r="CI4352">
        <v>354.69544189011577</v>
      </c>
      <c r="CJ4352">
        <v>435.5958313509185</v>
      </c>
      <c r="CK4352">
        <v>295.28097817421627</v>
      </c>
      <c r="CL4352">
        <v>272.64562825127621</v>
      </c>
      <c r="CM4352">
        <v>386.22145382156316</v>
      </c>
      <c r="CN4352">
        <v>486.36752953969074</v>
      </c>
    </row>
    <row r="4353" spans="1:92" x14ac:dyDescent="0.25">
      <c r="A4353" s="1">
        <v>44673</v>
      </c>
      <c r="B4353">
        <v>358.01680672268975</v>
      </c>
      <c r="C4353">
        <v>154.50613626328447</v>
      </c>
      <c r="D4353">
        <v>173.93138648600041</v>
      </c>
      <c r="E4353">
        <v>146.01956006862289</v>
      </c>
      <c r="F4353">
        <v>176.79807526285566</v>
      </c>
      <c r="G4353">
        <v>197.51362465826986</v>
      </c>
      <c r="H4353">
        <v>160.63494252216759</v>
      </c>
      <c r="I4353">
        <v>153.65199350632838</v>
      </c>
      <c r="J4353">
        <v>186.44294999255868</v>
      </c>
      <c r="K4353">
        <v>210.89193518626641</v>
      </c>
      <c r="L4353">
        <v>173.32606805810053</v>
      </c>
      <c r="M4353">
        <v>203.29059118722003</v>
      </c>
      <c r="N4353">
        <v>157.76366674732836</v>
      </c>
      <c r="O4353">
        <v>192.8904325593536</v>
      </c>
      <c r="P4353">
        <v>220.57317211396006</v>
      </c>
      <c r="Q4353">
        <v>170.66147677398314</v>
      </c>
      <c r="R4353">
        <v>164.58825249157209</v>
      </c>
      <c r="S4353">
        <v>198.751429236528</v>
      </c>
      <c r="T4353">
        <v>233.66596674709265</v>
      </c>
      <c r="U4353">
        <v>226.0294649734893</v>
      </c>
      <c r="V4353">
        <v>286.72910046044791</v>
      </c>
      <c r="W4353">
        <v>188.37743058302178</v>
      </c>
      <c r="X4353">
        <v>253.58591611788592</v>
      </c>
      <c r="Y4353">
        <v>297.24169121062783</v>
      </c>
      <c r="Z4353">
        <v>199.6882199457466</v>
      </c>
      <c r="AA4353">
        <v>197.2240261237651</v>
      </c>
      <c r="AB4353">
        <v>260.39267573774521</v>
      </c>
      <c r="AC4353">
        <v>305.28197266976821</v>
      </c>
      <c r="AD4353">
        <v>395.27323054569609</v>
      </c>
      <c r="AE4353">
        <v>561.47276194049289</v>
      </c>
      <c r="AF4353">
        <v>291.84789732031766</v>
      </c>
      <c r="AG4353">
        <v>490.97750492177454</v>
      </c>
      <c r="AH4353">
        <v>646.77852220123361</v>
      </c>
      <c r="AI4353">
        <v>387.93607612393851</v>
      </c>
      <c r="AJ4353">
        <v>341.11262730042313</v>
      </c>
      <c r="AK4353">
        <v>555.80519512390106</v>
      </c>
      <c r="AL4353">
        <v>763.02096006945499</v>
      </c>
      <c r="AM4353">
        <v>447.34730705640544</v>
      </c>
      <c r="AN4353">
        <v>616.31848660032051</v>
      </c>
      <c r="AO4353">
        <v>317.79944413865087</v>
      </c>
      <c r="AP4353">
        <v>535.77370352416381</v>
      </c>
      <c r="AQ4353">
        <v>712.86536771337671</v>
      </c>
      <c r="AR4353">
        <v>433.73231843698079</v>
      </c>
      <c r="AS4353">
        <v>371.46054248280029</v>
      </c>
      <c r="AT4353">
        <v>624.95227711216421</v>
      </c>
      <c r="AU4353">
        <v>860.34759113089979</v>
      </c>
      <c r="AV4353">
        <v>217.24364499811713</v>
      </c>
      <c r="AW4353">
        <v>261.15327593016673</v>
      </c>
      <c r="AX4353">
        <v>174.44819827820132</v>
      </c>
      <c r="AY4353">
        <v>230.17549776505976</v>
      </c>
      <c r="AZ4353">
        <v>272.8526640362191</v>
      </c>
      <c r="BA4353">
        <v>201.26779193644597</v>
      </c>
      <c r="BB4353">
        <v>187.52954941493479</v>
      </c>
      <c r="BC4353">
        <v>247.01989638926665</v>
      </c>
      <c r="BD4353">
        <v>300.00198746387071</v>
      </c>
      <c r="BE4353">
        <v>212.12847446715571</v>
      </c>
      <c r="BF4353">
        <v>258.65623266542627</v>
      </c>
      <c r="BG4353">
        <v>169.1082923940169</v>
      </c>
      <c r="BH4353">
        <v>215.88821487564908</v>
      </c>
      <c r="BI4353">
        <v>251.8153418133391</v>
      </c>
      <c r="BJ4353">
        <v>187.55462831400953</v>
      </c>
      <c r="BK4353">
        <v>179.51069816987831</v>
      </c>
      <c r="BL4353">
        <v>229.18758462717702</v>
      </c>
      <c r="BM4353">
        <v>270.00597275265886</v>
      </c>
      <c r="BN4353">
        <v>195.93299192838634</v>
      </c>
      <c r="BO4353">
        <v>240.80041680421647</v>
      </c>
      <c r="BP4353">
        <v>156.31056655921921</v>
      </c>
      <c r="BQ4353">
        <v>191.90836351480962</v>
      </c>
      <c r="BR4353">
        <v>215.87827433500456</v>
      </c>
      <c r="BS4353">
        <v>156.68602698990509</v>
      </c>
      <c r="BT4353">
        <v>154.72185086717099</v>
      </c>
      <c r="BU4353">
        <v>191.64248807048659</v>
      </c>
      <c r="BV4353">
        <v>210.80582843935827</v>
      </c>
      <c r="BW4353">
        <v>290.23936108247131</v>
      </c>
      <c r="BX4353">
        <v>363.53067954416889</v>
      </c>
      <c r="BY4353">
        <v>202.20062806136872</v>
      </c>
      <c r="BZ4353">
        <v>292.47988617236058</v>
      </c>
      <c r="CA4353">
        <v>341.71819677476185</v>
      </c>
      <c r="CB4353">
        <v>246.38654791550115</v>
      </c>
      <c r="CC4353">
        <v>224.32495351310894</v>
      </c>
      <c r="CD4353">
        <v>310.41276593707653</v>
      </c>
      <c r="CE4353">
        <v>374.33741638969639</v>
      </c>
      <c r="CF4353">
        <v>328.27595963272211</v>
      </c>
      <c r="CG4353">
        <v>427.70055564724504</v>
      </c>
      <c r="CH4353">
        <v>236.64885558676977</v>
      </c>
      <c r="CI4353">
        <v>343.39296456080694</v>
      </c>
      <c r="CJ4353">
        <v>418.64211535695529</v>
      </c>
      <c r="CK4353">
        <v>289.11599054004779</v>
      </c>
      <c r="CL4353">
        <v>266.99438958662182</v>
      </c>
      <c r="CM4353">
        <v>373.89147855322642</v>
      </c>
      <c r="CN4353">
        <v>467.35881766767119</v>
      </c>
    </row>
    <row r="4354" spans="1:92" x14ac:dyDescent="0.25">
      <c r="A4354" s="1">
        <v>44676</v>
      </c>
      <c r="B4354">
        <v>360.09243697479059</v>
      </c>
      <c r="C4354">
        <v>155.35856814715325</v>
      </c>
      <c r="D4354">
        <v>175.16267698492197</v>
      </c>
      <c r="E4354">
        <v>146.49313333743888</v>
      </c>
      <c r="F4354">
        <v>177.65050714672444</v>
      </c>
      <c r="G4354">
        <v>198.65020050342829</v>
      </c>
      <c r="H4354">
        <v>161.10851579098357</v>
      </c>
      <c r="I4354">
        <v>154.12556677514436</v>
      </c>
      <c r="J4354">
        <v>187.29538187642743</v>
      </c>
      <c r="K4354">
        <v>212.12322568518798</v>
      </c>
      <c r="L4354">
        <v>174.51177368858978</v>
      </c>
      <c r="M4354">
        <v>205.06914963295389</v>
      </c>
      <c r="N4354">
        <v>158.35651956257297</v>
      </c>
      <c r="O4354">
        <v>194.07613818984282</v>
      </c>
      <c r="P4354">
        <v>222.11458943359608</v>
      </c>
      <c r="Q4354">
        <v>171.25432958922775</v>
      </c>
      <c r="R4354">
        <v>165.18110530681668</v>
      </c>
      <c r="S4354">
        <v>199.93713486701722</v>
      </c>
      <c r="T4354">
        <v>235.32595462977758</v>
      </c>
      <c r="U4354">
        <v>227.49621911589108</v>
      </c>
      <c r="V4354">
        <v>289.21129977835847</v>
      </c>
      <c r="W4354">
        <v>189.05439403336106</v>
      </c>
      <c r="X4354">
        <v>255.0526702602877</v>
      </c>
      <c r="Y4354">
        <v>299.27258156164561</v>
      </c>
      <c r="Z4354">
        <v>200.36518339608591</v>
      </c>
      <c r="AA4354">
        <v>197.90098957410433</v>
      </c>
      <c r="AB4354">
        <v>261.85942988014699</v>
      </c>
      <c r="AC4354">
        <v>307.42569026250925</v>
      </c>
      <c r="AD4354">
        <v>398.1066887111557</v>
      </c>
      <c r="AE4354">
        <v>566.66743524383548</v>
      </c>
      <c r="AF4354">
        <v>293.02850488925918</v>
      </c>
      <c r="AG4354">
        <v>493.92902384412827</v>
      </c>
      <c r="AH4354">
        <v>651.61901323389384</v>
      </c>
      <c r="AI4354">
        <v>389.47086596356246</v>
      </c>
      <c r="AJ4354">
        <v>342.41129562625872</v>
      </c>
      <c r="AK4354">
        <v>559.22895707383122</v>
      </c>
      <c r="AL4354">
        <v>768.68787640037408</v>
      </c>
      <c r="AM4354">
        <v>450.65753705338454</v>
      </c>
      <c r="AN4354">
        <v>622.32594103928261</v>
      </c>
      <c r="AO4354">
        <v>319.14805635964234</v>
      </c>
      <c r="AP4354">
        <v>539.20653463214205</v>
      </c>
      <c r="AQ4354">
        <v>718.3824177083419</v>
      </c>
      <c r="AR4354">
        <v>435.57133510196911</v>
      </c>
      <c r="AS4354">
        <v>372.93175581479102</v>
      </c>
      <c r="AT4354">
        <v>628.99811377513868</v>
      </c>
      <c r="AU4354">
        <v>867.09065223585708</v>
      </c>
      <c r="AV4354">
        <v>218.53282461731297</v>
      </c>
      <c r="AW4354">
        <v>263.13662919046794</v>
      </c>
      <c r="AX4354">
        <v>175.04320425629169</v>
      </c>
      <c r="AY4354">
        <v>231.2663420582254</v>
      </c>
      <c r="AZ4354">
        <v>274.53851430747511</v>
      </c>
      <c r="BA4354">
        <v>201.86279791453629</v>
      </c>
      <c r="BB4354">
        <v>188.12455539302516</v>
      </c>
      <c r="BC4354">
        <v>248.20990834544742</v>
      </c>
      <c r="BD4354">
        <v>301.78700539814184</v>
      </c>
      <c r="BE4354">
        <v>213.49993627923362</v>
      </c>
      <c r="BF4354">
        <v>260.94200235222286</v>
      </c>
      <c r="BG4354">
        <v>169.67973481571605</v>
      </c>
      <c r="BH4354">
        <v>217.14538820338717</v>
      </c>
      <c r="BI4354">
        <v>253.5296690784366</v>
      </c>
      <c r="BJ4354">
        <v>188.2403592200485</v>
      </c>
      <c r="BK4354">
        <v>180.19642907591725</v>
      </c>
      <c r="BL4354">
        <v>230.4447579549151</v>
      </c>
      <c r="BM4354">
        <v>271.83458850209615</v>
      </c>
      <c r="BN4354">
        <v>197.05942679057071</v>
      </c>
      <c r="BO4354">
        <v>242.64367385142725</v>
      </c>
      <c r="BP4354">
        <v>156.82258240566668</v>
      </c>
      <c r="BQ4354">
        <v>192.93239520770453</v>
      </c>
      <c r="BR4354">
        <v>217.20951553576788</v>
      </c>
      <c r="BS4354">
        <v>157.1980428363525</v>
      </c>
      <c r="BT4354">
        <v>155.2338667136184</v>
      </c>
      <c r="BU4354">
        <v>192.6665197633815</v>
      </c>
      <c r="BV4354">
        <v>212.13706964012155</v>
      </c>
      <c r="BW4354">
        <v>291.99276431874489</v>
      </c>
      <c r="BX4354">
        <v>366.41863781567832</v>
      </c>
      <c r="BY4354">
        <v>202.92261762924605</v>
      </c>
      <c r="BZ4354">
        <v>294.02700667495492</v>
      </c>
      <c r="CA4354">
        <v>343.88416547839398</v>
      </c>
      <c r="CB4354">
        <v>247.21167885021805</v>
      </c>
      <c r="CC4354">
        <v>225.04694308098632</v>
      </c>
      <c r="CD4354">
        <v>312.06302780651049</v>
      </c>
      <c r="CE4354">
        <v>376.70966782700759</v>
      </c>
      <c r="CF4354">
        <v>330.52956768556334</v>
      </c>
      <c r="CG4354">
        <v>431.53168933707525</v>
      </c>
      <c r="CH4354">
        <v>237.5502988079063</v>
      </c>
      <c r="CI4354">
        <v>345.42121180836409</v>
      </c>
      <c r="CJ4354">
        <v>421.57180582564894</v>
      </c>
      <c r="CK4354">
        <v>290.24279456646843</v>
      </c>
      <c r="CL4354">
        <v>268.00851321040039</v>
      </c>
      <c r="CM4354">
        <v>376.03240620342564</v>
      </c>
      <c r="CN4354">
        <v>470.62654934429105</v>
      </c>
    </row>
    <row r="4355" spans="1:92" x14ac:dyDescent="0.25">
      <c r="A4355" s="1">
        <v>44677</v>
      </c>
      <c r="B4355">
        <v>349.66386554621914</v>
      </c>
      <c r="C4355">
        <v>152.93509526299093</v>
      </c>
      <c r="D4355">
        <v>171.22453354815818</v>
      </c>
      <c r="E4355">
        <v>144.9784627848374</v>
      </c>
      <c r="F4355">
        <v>174.9241001520418</v>
      </c>
      <c r="G4355">
        <v>195.01499117718475</v>
      </c>
      <c r="H4355">
        <v>159.5938452383821</v>
      </c>
      <c r="I4355">
        <v>152.61089622254292</v>
      </c>
      <c r="J4355">
        <v>184.56897488174479</v>
      </c>
      <c r="K4355">
        <v>208.18508224842424</v>
      </c>
      <c r="L4355">
        <v>171.34173695930966</v>
      </c>
      <c r="M4355">
        <v>199.78575508415375</v>
      </c>
      <c r="N4355">
        <v>156.59538804630623</v>
      </c>
      <c r="O4355">
        <v>190.55387515730934</v>
      </c>
      <c r="P4355">
        <v>217.18342118804927</v>
      </c>
      <c r="Q4355">
        <v>169.14097176970765</v>
      </c>
      <c r="R4355">
        <v>163.41997379054999</v>
      </c>
      <c r="S4355">
        <v>196.41487183448376</v>
      </c>
      <c r="T4355">
        <v>230.04256008097741</v>
      </c>
      <c r="U4355">
        <v>221.66798068649064</v>
      </c>
      <c r="V4355">
        <v>279.79645308471157</v>
      </c>
      <c r="W4355">
        <v>186.36443783517623</v>
      </c>
      <c r="X4355">
        <v>249.22443183088726</v>
      </c>
      <c r="Y4355">
        <v>290.75438693406028</v>
      </c>
      <c r="Z4355">
        <v>197.2269011648703</v>
      </c>
      <c r="AA4355">
        <v>194.76270734288875</v>
      </c>
      <c r="AB4355">
        <v>256.03119145074635</v>
      </c>
      <c r="AC4355">
        <v>298.90749563492392</v>
      </c>
      <c r="AD4355">
        <v>385.49105316560838</v>
      </c>
      <c r="AE4355">
        <v>542.58304011142718</v>
      </c>
      <c r="AF4355">
        <v>287.29412509582863</v>
      </c>
      <c r="AG4355">
        <v>479.01963638120878</v>
      </c>
      <c r="AH4355">
        <v>628.10805608082842</v>
      </c>
      <c r="AI4355">
        <v>382.01617223210275</v>
      </c>
      <c r="AJ4355">
        <v>335.53003987414212</v>
      </c>
      <c r="AK4355">
        <v>542.59925567288246</v>
      </c>
      <c r="AL4355">
        <v>740.58941541256456</v>
      </c>
      <c r="AM4355">
        <v>435.57128468094237</v>
      </c>
      <c r="AN4355">
        <v>594.56723667398865</v>
      </c>
      <c r="AO4355">
        <v>312.5101053157677</v>
      </c>
      <c r="AP4355">
        <v>522.30993197500663</v>
      </c>
      <c r="AQ4355">
        <v>691.22716343794593</v>
      </c>
      <c r="AR4355">
        <v>426.51958367850369</v>
      </c>
      <c r="AS4355">
        <v>365.08690458112108</v>
      </c>
      <c r="AT4355">
        <v>609.08426064351477</v>
      </c>
      <c r="AU4355">
        <v>833.90089701648446</v>
      </c>
      <c r="AV4355">
        <v>214.80225510172991</v>
      </c>
      <c r="AW4355">
        <v>257.22989412412812</v>
      </c>
      <c r="AX4355">
        <v>173.17791949850016</v>
      </c>
      <c r="AY4355">
        <v>227.53577254264235</v>
      </c>
      <c r="AZ4355">
        <v>269.25354082706576</v>
      </c>
      <c r="BA4355">
        <v>199.68663236377949</v>
      </c>
      <c r="BB4355">
        <v>186.25927063523363</v>
      </c>
      <c r="BC4355">
        <v>244.1684580368991</v>
      </c>
      <c r="BD4355">
        <v>295.88027033180191</v>
      </c>
      <c r="BE4355">
        <v>209.36391270246247</v>
      </c>
      <c r="BF4355">
        <v>254.39329835566858</v>
      </c>
      <c r="BG4355">
        <v>167.61172302733044</v>
      </c>
      <c r="BH4355">
        <v>213.35403325801363</v>
      </c>
      <c r="BI4355">
        <v>248.01497097607501</v>
      </c>
      <c r="BJ4355">
        <v>186.17234743166301</v>
      </c>
      <c r="BK4355">
        <v>178.1284172875317</v>
      </c>
      <c r="BL4355">
        <v>226.30873437814392</v>
      </c>
      <c r="BM4355">
        <v>265.97522176833706</v>
      </c>
      <c r="BN4355">
        <v>192.53972964702152</v>
      </c>
      <c r="BO4355">
        <v>235.24780579834669</v>
      </c>
      <c r="BP4355">
        <v>154.76817461314428</v>
      </c>
      <c r="BQ4355">
        <v>188.82357962265976</v>
      </c>
      <c r="BR4355">
        <v>211.86805527520977</v>
      </c>
      <c r="BS4355">
        <v>155.14363504383016</v>
      </c>
      <c r="BT4355">
        <v>153.17945892109603</v>
      </c>
      <c r="BU4355">
        <v>188.55770417833673</v>
      </c>
      <c r="BV4355">
        <v>206.79560937956344</v>
      </c>
      <c r="BW4355">
        <v>283.73232071517305</v>
      </c>
      <c r="BX4355">
        <v>352.47913923465092</v>
      </c>
      <c r="BY4355">
        <v>199.30867355268342</v>
      </c>
      <c r="BZ4355">
        <v>286.28284079660642</v>
      </c>
      <c r="CA4355">
        <v>333.04233324870592</v>
      </c>
      <c r="CB4355">
        <v>243.08145704843221</v>
      </c>
      <c r="CC4355">
        <v>220.9167212792004</v>
      </c>
      <c r="CD4355">
        <v>303.80258420293865</v>
      </c>
      <c r="CE4355">
        <v>364.31900242164994</v>
      </c>
      <c r="CF4355">
        <v>320.42627430892827</v>
      </c>
      <c r="CG4355">
        <v>413.57027888972431</v>
      </c>
      <c r="CH4355">
        <v>233.05994619606852</v>
      </c>
      <c r="CI4355">
        <v>335.31791843172897</v>
      </c>
      <c r="CJ4355">
        <v>406.97815983717601</v>
      </c>
      <c r="CK4355">
        <v>284.62985380167106</v>
      </c>
      <c r="CL4355">
        <v>262.95686652208286</v>
      </c>
      <c r="CM4355">
        <v>364.80652467383112</v>
      </c>
      <c r="CN4355">
        <v>453.78772704989922</v>
      </c>
    </row>
    <row r="4356" spans="1:92" x14ac:dyDescent="0.25">
      <c r="A4356" s="1">
        <v>44678</v>
      </c>
      <c r="B4356">
        <v>350.64705882353007</v>
      </c>
      <c r="C4356">
        <v>153.9881309059715</v>
      </c>
      <c r="D4356">
        <v>172.69878344833097</v>
      </c>
      <c r="E4356">
        <v>145.29437347773157</v>
      </c>
      <c r="F4356">
        <v>175.66122510212821</v>
      </c>
      <c r="G4356">
        <v>195.96272325586725</v>
      </c>
      <c r="H4356">
        <v>160.01505949557432</v>
      </c>
      <c r="I4356">
        <v>153.03211047973511</v>
      </c>
      <c r="J4356">
        <v>185.30609983183118</v>
      </c>
      <c r="K4356">
        <v>209.23811789140481</v>
      </c>
      <c r="L4356">
        <v>172.32999164863747</v>
      </c>
      <c r="M4356">
        <v>201.18578256070143</v>
      </c>
      <c r="N4356">
        <v>156.92480627608217</v>
      </c>
      <c r="O4356">
        <v>191.13035705941724</v>
      </c>
      <c r="P4356">
        <v>218.00696676248904</v>
      </c>
      <c r="Q4356">
        <v>169.47038999948361</v>
      </c>
      <c r="R4356">
        <v>163.74939202032584</v>
      </c>
      <c r="S4356">
        <v>196.99135373659161</v>
      </c>
      <c r="T4356">
        <v>230.94846021286116</v>
      </c>
      <c r="U4356">
        <v>222.36450643342013</v>
      </c>
      <c r="V4356">
        <v>280.86445923000343</v>
      </c>
      <c r="W4356">
        <v>186.55017803435743</v>
      </c>
      <c r="X4356">
        <v>249.68878232884023</v>
      </c>
      <c r="Y4356">
        <v>291.40447763119442</v>
      </c>
      <c r="Z4356">
        <v>197.45907641384676</v>
      </c>
      <c r="AA4356">
        <v>194.99488259186521</v>
      </c>
      <c r="AB4356">
        <v>256.49554194869938</v>
      </c>
      <c r="AC4356">
        <v>299.55758633205807</v>
      </c>
      <c r="AD4356">
        <v>386.94944448032635</v>
      </c>
      <c r="AE4356">
        <v>545.06770679576141</v>
      </c>
      <c r="AF4356">
        <v>287.6722265477926</v>
      </c>
      <c r="AG4356">
        <v>480.0459117508251</v>
      </c>
      <c r="AH4356">
        <v>629.72849087495945</v>
      </c>
      <c r="AI4356">
        <v>382.55631716347972</v>
      </c>
      <c r="AJ4356">
        <v>336.0161703123814</v>
      </c>
      <c r="AK4356">
        <v>543.78757452191201</v>
      </c>
      <c r="AL4356">
        <v>742.53393716552182</v>
      </c>
      <c r="AM4356">
        <v>437.36749025285258</v>
      </c>
      <c r="AN4356">
        <v>597.5222845503572</v>
      </c>
      <c r="AO4356">
        <v>312.97364223755102</v>
      </c>
      <c r="AP4356">
        <v>523.52671639468781</v>
      </c>
      <c r="AQ4356">
        <v>693.19719535552485</v>
      </c>
      <c r="AR4356">
        <v>427.15694694595578</v>
      </c>
      <c r="AS4356">
        <v>365.60838361812722</v>
      </c>
      <c r="AT4356">
        <v>610.47487140886471</v>
      </c>
      <c r="AU4356">
        <v>836.27652374062359</v>
      </c>
      <c r="AV4356">
        <v>216.18100727836361</v>
      </c>
      <c r="AW4356">
        <v>259.16014717141536</v>
      </c>
      <c r="AX4356">
        <v>173.54558674560249</v>
      </c>
      <c r="AY4356">
        <v>228.36302384862259</v>
      </c>
      <c r="AZ4356">
        <v>270.44845938014834</v>
      </c>
      <c r="BA4356">
        <v>200.14621642265743</v>
      </c>
      <c r="BB4356">
        <v>186.62693788233597</v>
      </c>
      <c r="BC4356">
        <v>244.99570934287937</v>
      </c>
      <c r="BD4356">
        <v>297.16710569666009</v>
      </c>
      <c r="BE4356">
        <v>210.31739430124378</v>
      </c>
      <c r="BF4356">
        <v>255.82352075384063</v>
      </c>
      <c r="BG4356">
        <v>167.88414634126798</v>
      </c>
      <c r="BH4356">
        <v>213.89887988588873</v>
      </c>
      <c r="BI4356">
        <v>248.83224091788762</v>
      </c>
      <c r="BJ4356">
        <v>186.44477074560052</v>
      </c>
      <c r="BK4356">
        <v>178.40084060146927</v>
      </c>
      <c r="BL4356">
        <v>226.92168683450333</v>
      </c>
      <c r="BM4356">
        <v>266.79249171014959</v>
      </c>
      <c r="BN4356">
        <v>192.93723926708964</v>
      </c>
      <c r="BO4356">
        <v>235.85935905998997</v>
      </c>
      <c r="BP4356">
        <v>154.89048526547299</v>
      </c>
      <c r="BQ4356">
        <v>189.03762326423492</v>
      </c>
      <c r="BR4356">
        <v>212.17383190603138</v>
      </c>
      <c r="BS4356">
        <v>155.26594569615878</v>
      </c>
      <c r="BT4356">
        <v>153.30176957342471</v>
      </c>
      <c r="BU4356">
        <v>188.77174781991189</v>
      </c>
      <c r="BV4356">
        <v>207.10138601038506</v>
      </c>
      <c r="BW4356">
        <v>284.56986990474348</v>
      </c>
      <c r="BX4356">
        <v>353.73546301900654</v>
      </c>
      <c r="BY4356">
        <v>199.51806085007607</v>
      </c>
      <c r="BZ4356">
        <v>286.74349285087015</v>
      </c>
      <c r="CA4356">
        <v>333.7123726003623</v>
      </c>
      <c r="CB4356">
        <v>243.33272180530332</v>
      </c>
      <c r="CC4356">
        <v>221.12610857659303</v>
      </c>
      <c r="CD4356">
        <v>304.30511371668086</v>
      </c>
      <c r="CE4356">
        <v>365.03091923278481</v>
      </c>
      <c r="CF4356">
        <v>321.62314673769134</v>
      </c>
      <c r="CG4356">
        <v>415.3916064987115</v>
      </c>
      <c r="CH4356">
        <v>233.37217378618061</v>
      </c>
      <c r="CI4356">
        <v>335.99441154363848</v>
      </c>
      <c r="CJ4356">
        <v>408.01891847088302</v>
      </c>
      <c r="CK4356">
        <v>284.99411932346857</v>
      </c>
      <c r="CL4356">
        <v>263.32113204388025</v>
      </c>
      <c r="CM4356">
        <v>365.53505571742602</v>
      </c>
      <c r="CN4356">
        <v>454.9325615469769</v>
      </c>
    </row>
    <row r="4357" spans="1:92" x14ac:dyDescent="0.25">
      <c r="A4357" s="1">
        <v>44679</v>
      </c>
      <c r="B4357">
        <v>359.50420168067302</v>
      </c>
      <c r="C4357">
        <v>155.8946103821286</v>
      </c>
      <c r="D4357">
        <v>175.17720676733529</v>
      </c>
      <c r="E4357">
        <v>146.0569652681944</v>
      </c>
      <c r="F4357">
        <v>176.99576073543821</v>
      </c>
      <c r="G4357">
        <v>197.86920273202441</v>
      </c>
      <c r="H4357">
        <v>160.77765128603718</v>
      </c>
      <c r="I4357">
        <v>153.79470227019794</v>
      </c>
      <c r="J4357">
        <v>186.8312834127569</v>
      </c>
      <c r="K4357">
        <v>211.33524531517759</v>
      </c>
      <c r="L4357">
        <v>175.59648977691421</v>
      </c>
      <c r="M4357">
        <v>205.93705256546761</v>
      </c>
      <c r="N4357">
        <v>158.11262377727374</v>
      </c>
      <c r="O4357">
        <v>193.50599206180033</v>
      </c>
      <c r="P4357">
        <v>221.27346489076581</v>
      </c>
      <c r="Q4357">
        <v>170.65820750067516</v>
      </c>
      <c r="R4357">
        <v>164.93720952151747</v>
      </c>
      <c r="S4357">
        <v>199.36698873897473</v>
      </c>
      <c r="T4357">
        <v>234.51191271643586</v>
      </c>
      <c r="U4357">
        <v>228.30144134923586</v>
      </c>
      <c r="V4357">
        <v>290.19392838342822</v>
      </c>
      <c r="W4357">
        <v>188.67051193286306</v>
      </c>
      <c r="X4357">
        <v>253.9294501258515</v>
      </c>
      <c r="Y4357">
        <v>297.76547932671133</v>
      </c>
      <c r="Z4357">
        <v>199.57941031235242</v>
      </c>
      <c r="AA4357">
        <v>197.11521649037081</v>
      </c>
      <c r="AB4357">
        <v>261.1602765254118</v>
      </c>
      <c r="AC4357">
        <v>305.91858802757503</v>
      </c>
      <c r="AD4357">
        <v>399.56022063522403</v>
      </c>
      <c r="AE4357">
        <v>567.26267282838126</v>
      </c>
      <c r="AF4357">
        <v>291.70767491735978</v>
      </c>
      <c r="AG4357">
        <v>490.63896372093916</v>
      </c>
      <c r="AH4357">
        <v>646.37471539942442</v>
      </c>
      <c r="AI4357">
        <v>388.10505867163465</v>
      </c>
      <c r="AJ4357">
        <v>340.55604972814456</v>
      </c>
      <c r="AK4357">
        <v>555.3894885844179</v>
      </c>
      <c r="AL4357">
        <v>762.20674796716207</v>
      </c>
      <c r="AM4357">
        <v>451.84041764559748</v>
      </c>
      <c r="AN4357">
        <v>622.33301722363444</v>
      </c>
      <c r="AO4357">
        <v>317.6256546137904</v>
      </c>
      <c r="AP4357">
        <v>535.4151924672999</v>
      </c>
      <c r="AQ4357">
        <v>711.8052448604825</v>
      </c>
      <c r="AR4357">
        <v>433.35963011427515</v>
      </c>
      <c r="AS4357">
        <v>370.77728625839336</v>
      </c>
      <c r="AT4357">
        <v>623.91401827355651</v>
      </c>
      <c r="AU4357">
        <v>859.01969535779426</v>
      </c>
      <c r="AV4357">
        <v>218.90456186059652</v>
      </c>
      <c r="AW4357">
        <v>263.05093943174802</v>
      </c>
      <c r="AX4357">
        <v>174.51828481068569</v>
      </c>
      <c r="AY4357">
        <v>230.30841997878895</v>
      </c>
      <c r="AZ4357">
        <v>273.17201396238124</v>
      </c>
      <c r="BA4357">
        <v>201.11891448774065</v>
      </c>
      <c r="BB4357">
        <v>187.59963594741916</v>
      </c>
      <c r="BC4357">
        <v>246.9411054730457</v>
      </c>
      <c r="BD4357">
        <v>300.08519989190961</v>
      </c>
      <c r="BE4357">
        <v>214.06676547531217</v>
      </c>
      <c r="BF4357">
        <v>261.59178409856116</v>
      </c>
      <c r="BG4357">
        <v>169.03779901021204</v>
      </c>
      <c r="BH4357">
        <v>216.49459839101297</v>
      </c>
      <c r="BI4357">
        <v>252.58161209195592</v>
      </c>
      <c r="BJ4357">
        <v>187.88683658178061</v>
      </c>
      <c r="BK4357">
        <v>179.84290643764939</v>
      </c>
      <c r="BL4357">
        <v>229.51740533962757</v>
      </c>
      <c r="BM4357">
        <v>270.83027605145395</v>
      </c>
      <c r="BN4357">
        <v>197.70150181684269</v>
      </c>
      <c r="BO4357">
        <v>243.40277476376579</v>
      </c>
      <c r="BP4357">
        <v>156.47857278205731</v>
      </c>
      <c r="BQ4357">
        <v>192.21379829740368</v>
      </c>
      <c r="BR4357">
        <v>216.54107257663838</v>
      </c>
      <c r="BS4357">
        <v>156.85403321274316</v>
      </c>
      <c r="BT4357">
        <v>154.88985709000903</v>
      </c>
      <c r="BU4357">
        <v>191.94792285308066</v>
      </c>
      <c r="BV4357">
        <v>211.07160480184595</v>
      </c>
      <c r="BW4357">
        <v>292.9988792861364</v>
      </c>
      <c r="BX4357">
        <v>366.84725539006229</v>
      </c>
      <c r="BY4357">
        <v>201.85945234490737</v>
      </c>
      <c r="BZ4357">
        <v>292.36283243846549</v>
      </c>
      <c r="CA4357">
        <v>341.67310368278902</v>
      </c>
      <c r="CB4357">
        <v>246.61066989806719</v>
      </c>
      <c r="CC4357">
        <v>223.93577837039066</v>
      </c>
      <c r="CD4357">
        <v>310.39273160324245</v>
      </c>
      <c r="CE4357">
        <v>373.92820691314409</v>
      </c>
      <c r="CF4357">
        <v>331.88032310425666</v>
      </c>
      <c r="CG4357">
        <v>431.5100265033139</v>
      </c>
      <c r="CH4357">
        <v>236.30279560519924</v>
      </c>
      <c r="CI4357">
        <v>342.83252912134867</v>
      </c>
      <c r="CJ4357">
        <v>418.27609483744823</v>
      </c>
      <c r="CK4357">
        <v>288.90161508216011</v>
      </c>
      <c r="CL4357">
        <v>266.74019083273544</v>
      </c>
      <c r="CM4357">
        <v>373.35004723480904</v>
      </c>
      <c r="CN4357">
        <v>466.65504882305157</v>
      </c>
    </row>
    <row r="4358" spans="1:92" x14ac:dyDescent="0.25">
      <c r="A4358" s="1">
        <v>44680</v>
      </c>
      <c r="B4358">
        <v>346.21848739495869</v>
      </c>
      <c r="C4358">
        <v>153.17696860745465</v>
      </c>
      <c r="D4358">
        <v>171.25172420391732</v>
      </c>
      <c r="E4358">
        <v>144.84912447945041</v>
      </c>
      <c r="F4358">
        <v>174.58007915795025</v>
      </c>
      <c r="G4358">
        <v>194.84960076016438</v>
      </c>
      <c r="H4358">
        <v>159.56981049729319</v>
      </c>
      <c r="I4358">
        <v>152.58686148145392</v>
      </c>
      <c r="J4358">
        <v>184.41560183526892</v>
      </c>
      <c r="K4358">
        <v>208.01368314613165</v>
      </c>
      <c r="L4358">
        <v>171.05679438683728</v>
      </c>
      <c r="M4358">
        <v>199.1275094803523</v>
      </c>
      <c r="N4358">
        <v>156.29674562124299</v>
      </c>
      <c r="O4358">
        <v>189.87423574973877</v>
      </c>
      <c r="P4358">
        <v>215.82583042267353</v>
      </c>
      <c r="Q4358">
        <v>168.38835980563672</v>
      </c>
      <c r="R4358">
        <v>162.66736182647898</v>
      </c>
      <c r="S4358">
        <v>195.28126288790548</v>
      </c>
      <c r="T4358">
        <v>229.06427824834356</v>
      </c>
      <c r="U4358">
        <v>219.95658731494666</v>
      </c>
      <c r="V4358">
        <v>276.71377955880712</v>
      </c>
      <c r="W4358">
        <v>185.46095268890565</v>
      </c>
      <c r="X4358">
        <v>246.86841978914521</v>
      </c>
      <c r="Y4358">
        <v>287.49488974604765</v>
      </c>
      <c r="Z4358">
        <v>195.72793921960354</v>
      </c>
      <c r="AA4358">
        <v>193.26374539762196</v>
      </c>
      <c r="AB4358">
        <v>254.09924618870542</v>
      </c>
      <c r="AC4358">
        <v>295.64799844691117</v>
      </c>
      <c r="AD4358">
        <v>381.45080750929083</v>
      </c>
      <c r="AE4358">
        <v>535.57119985799841</v>
      </c>
      <c r="AF4358">
        <v>285.67120387538222</v>
      </c>
      <c r="AG4358">
        <v>474.03866835550048</v>
      </c>
      <c r="AH4358">
        <v>619.96515459077193</v>
      </c>
      <c r="AI4358">
        <v>379.80491098891537</v>
      </c>
      <c r="AJ4358">
        <v>333.01046092567231</v>
      </c>
      <c r="AK4358">
        <v>536.52551657823744</v>
      </c>
      <c r="AL4358">
        <v>731.26983387702649</v>
      </c>
      <c r="AM4358">
        <v>430.79028905097624</v>
      </c>
      <c r="AN4358">
        <v>586.46983517353829</v>
      </c>
      <c r="AO4358">
        <v>310.60894508224993</v>
      </c>
      <c r="AP4358">
        <v>516.70396704985853</v>
      </c>
      <c r="AQ4358">
        <v>682.17913794953381</v>
      </c>
      <c r="AR4358">
        <v>423.224383013161</v>
      </c>
      <c r="AS4358">
        <v>362.20130794206614</v>
      </c>
      <c r="AT4358">
        <v>602.08425528654175</v>
      </c>
      <c r="AU4358">
        <v>823.15651330769833</v>
      </c>
      <c r="AV4358">
        <v>214.84487017583498</v>
      </c>
      <c r="AW4358">
        <v>256.80525991673034</v>
      </c>
      <c r="AX4358">
        <v>172.95686493193122</v>
      </c>
      <c r="AY4358">
        <v>227.18558022128005</v>
      </c>
      <c r="AZ4358">
        <v>268.48775432611797</v>
      </c>
      <c r="BA4358">
        <v>199.2452106332353</v>
      </c>
      <c r="BB4358">
        <v>186.03821606866472</v>
      </c>
      <c r="BC4358">
        <v>243.50598173978594</v>
      </c>
      <c r="BD4358">
        <v>295.08865627989542</v>
      </c>
      <c r="BE4358">
        <v>208.38842484174674</v>
      </c>
      <c r="BF4358">
        <v>253.29267086488869</v>
      </c>
      <c r="BG4358">
        <v>166.85382184345613</v>
      </c>
      <c r="BH4358">
        <v>212.12664405750115</v>
      </c>
      <c r="BI4358">
        <v>246.90327145839052</v>
      </c>
      <c r="BJ4358">
        <v>185.70285941502473</v>
      </c>
      <c r="BK4358">
        <v>177.65892927089348</v>
      </c>
      <c r="BL4358">
        <v>225.14945100611575</v>
      </c>
      <c r="BM4358">
        <v>264.71513998453736</v>
      </c>
      <c r="BN4358">
        <v>190.68667630022858</v>
      </c>
      <c r="BO4358">
        <v>232.88053648884457</v>
      </c>
      <c r="BP4358">
        <v>154.14029760985261</v>
      </c>
      <c r="BQ4358">
        <v>187.53724795299425</v>
      </c>
      <c r="BR4358">
        <v>210.11081585307548</v>
      </c>
      <c r="BS4358">
        <v>154.51575804053849</v>
      </c>
      <c r="BT4358">
        <v>152.55158191780436</v>
      </c>
      <c r="BU4358">
        <v>187.27137250867122</v>
      </c>
      <c r="BV4358">
        <v>204.64134807828302</v>
      </c>
      <c r="BW4358">
        <v>281.22809338433876</v>
      </c>
      <c r="BX4358">
        <v>348.15247778132488</v>
      </c>
      <c r="BY4358">
        <v>197.70505732074358</v>
      </c>
      <c r="BZ4358">
        <v>283.36164321944375</v>
      </c>
      <c r="CA4358">
        <v>329.20991861029734</v>
      </c>
      <c r="CB4358">
        <v>241.76387570320935</v>
      </c>
      <c r="CC4358">
        <v>219.78138334622682</v>
      </c>
      <c r="CD4358">
        <v>300.69914321352667</v>
      </c>
      <c r="CE4358">
        <v>360.08022349926449</v>
      </c>
      <c r="CF4358">
        <v>317.06517259625116</v>
      </c>
      <c r="CG4358">
        <v>407.80578569050545</v>
      </c>
      <c r="CH4358">
        <v>231.11749292739739</v>
      </c>
      <c r="CI4358">
        <v>331.72116624034459</v>
      </c>
      <c r="CJ4358">
        <v>401.97942927864227</v>
      </c>
      <c r="CK4358">
        <v>282.97555487895795</v>
      </c>
      <c r="CL4358">
        <v>260.81413062953328</v>
      </c>
      <c r="CM4358">
        <v>360.7571693030045</v>
      </c>
      <c r="CN4358">
        <v>448.13611068804465</v>
      </c>
    </row>
    <row r="4359" spans="1:92" x14ac:dyDescent="0.25">
      <c r="A4359" s="1">
        <v>44683</v>
      </c>
      <c r="B4359">
        <v>348.30252100840409</v>
      </c>
      <c r="C4359">
        <v>153.94623277500742</v>
      </c>
      <c r="D4359">
        <v>172.32869403849119</v>
      </c>
      <c r="E4359">
        <v>145.07990372971622</v>
      </c>
      <c r="F4359">
        <v>175.11856407523715</v>
      </c>
      <c r="G4359">
        <v>195.5419385109619</v>
      </c>
      <c r="H4359">
        <v>159.8775161643143</v>
      </c>
      <c r="I4359">
        <v>152.89456714847503</v>
      </c>
      <c r="J4359">
        <v>184.95408675255584</v>
      </c>
      <c r="K4359">
        <v>208.78294731368442</v>
      </c>
      <c r="L4359">
        <v>172.30461192417738</v>
      </c>
      <c r="M4359">
        <v>200.89525099158402</v>
      </c>
      <c r="N4359">
        <v>156.71268480035636</v>
      </c>
      <c r="O4359">
        <v>190.60212931318713</v>
      </c>
      <c r="P4359">
        <v>216.86567837045692</v>
      </c>
      <c r="Q4359">
        <v>168.80429898475006</v>
      </c>
      <c r="R4359">
        <v>163.08330100559238</v>
      </c>
      <c r="S4359">
        <v>196.11314124613216</v>
      </c>
      <c r="T4359">
        <v>230.20811099090528</v>
      </c>
      <c r="U4359">
        <v>221.98987173295296</v>
      </c>
      <c r="V4359">
        <v>279.76370618581655</v>
      </c>
      <c r="W4359">
        <v>186.09635406953259</v>
      </c>
      <c r="X4359">
        <v>248.13922255039915</v>
      </c>
      <c r="Y4359">
        <v>289.27401361180313</v>
      </c>
      <c r="Z4359">
        <v>196.36334060023052</v>
      </c>
      <c r="AA4359">
        <v>193.89914677824888</v>
      </c>
      <c r="AB4359">
        <v>255.37004894995937</v>
      </c>
      <c r="AC4359">
        <v>297.42712231266677</v>
      </c>
      <c r="AD4359">
        <v>384.89884873225094</v>
      </c>
      <c r="AE4359">
        <v>541.35898333939565</v>
      </c>
      <c r="AF4359">
        <v>286.53321418112222</v>
      </c>
      <c r="AG4359">
        <v>476.37841061393766</v>
      </c>
      <c r="AH4359">
        <v>623.78262880190641</v>
      </c>
      <c r="AI4359">
        <v>381.03635428282962</v>
      </c>
      <c r="AJ4359">
        <v>334.11875989019524</v>
      </c>
      <c r="AK4359">
        <v>539.23469182484882</v>
      </c>
      <c r="AL4359">
        <v>735.70302973511787</v>
      </c>
      <c r="AM4359">
        <v>434.65307982534063</v>
      </c>
      <c r="AN4359">
        <v>592.94935518214959</v>
      </c>
      <c r="AO4359">
        <v>311.60579431434383</v>
      </c>
      <c r="AP4359">
        <v>519.32069628410545</v>
      </c>
      <c r="AQ4359">
        <v>686.41574718593347</v>
      </c>
      <c r="AR4359">
        <v>424.5950507072904</v>
      </c>
      <c r="AS4359">
        <v>363.3227633281719</v>
      </c>
      <c r="AT4359">
        <v>605.19940913683558</v>
      </c>
      <c r="AU4359">
        <v>828.26536562218041</v>
      </c>
      <c r="AV4359">
        <v>215.9039059242715</v>
      </c>
      <c r="AW4359">
        <v>258.3585123477705</v>
      </c>
      <c r="AX4359">
        <v>173.23927446484765</v>
      </c>
      <c r="AY4359">
        <v>227.82100167034196</v>
      </c>
      <c r="AZ4359">
        <v>269.40558530809631</v>
      </c>
      <c r="BA4359">
        <v>199.59822254938081</v>
      </c>
      <c r="BB4359">
        <v>186.39122798481023</v>
      </c>
      <c r="BC4359">
        <v>244.14140318884785</v>
      </c>
      <c r="BD4359">
        <v>296.07708964510289</v>
      </c>
      <c r="BE4359">
        <v>209.80452961016476</v>
      </c>
      <c r="BF4359">
        <v>255.27521754067394</v>
      </c>
      <c r="BG4359">
        <v>167.23144978170092</v>
      </c>
      <c r="BH4359">
        <v>212.88189993399075</v>
      </c>
      <c r="BI4359">
        <v>248.0361552731249</v>
      </c>
      <c r="BJ4359">
        <v>186.17489433783072</v>
      </c>
      <c r="BK4359">
        <v>178.03655720913827</v>
      </c>
      <c r="BL4359">
        <v>225.9991138671665</v>
      </c>
      <c r="BM4359">
        <v>265.94243078383295</v>
      </c>
      <c r="BN4359">
        <v>192.20761500465721</v>
      </c>
      <c r="BO4359">
        <v>235.22044218796552</v>
      </c>
      <c r="BP4359">
        <v>154.60827874967686</v>
      </c>
      <c r="BQ4359">
        <v>188.35621494768662</v>
      </c>
      <c r="BR4359">
        <v>211.28076870263595</v>
      </c>
      <c r="BS4359">
        <v>154.98373918036265</v>
      </c>
      <c r="BT4359">
        <v>153.01956305762852</v>
      </c>
      <c r="BU4359">
        <v>188.09033950336357</v>
      </c>
      <c r="BV4359">
        <v>205.81130092784349</v>
      </c>
      <c r="BW4359">
        <v>283.52408176763828</v>
      </c>
      <c r="BX4359">
        <v>351.59646035627418</v>
      </c>
      <c r="BY4359">
        <v>198.27905441656841</v>
      </c>
      <c r="BZ4359">
        <v>284.62443683025856</v>
      </c>
      <c r="CA4359">
        <v>331.04670931693698</v>
      </c>
      <c r="CB4359">
        <v>242.45267221819921</v>
      </c>
      <c r="CC4359">
        <v>220.47017986121665</v>
      </c>
      <c r="CD4359">
        <v>302.07673624350645</v>
      </c>
      <c r="CE4359">
        <v>362.14661304423419</v>
      </c>
      <c r="CF4359">
        <v>319.84590978243773</v>
      </c>
      <c r="CG4359">
        <v>412.15824389497129</v>
      </c>
      <c r="CH4359">
        <v>231.8429026281417</v>
      </c>
      <c r="CI4359">
        <v>333.29288725862398</v>
      </c>
      <c r="CJ4359">
        <v>404.39746161445669</v>
      </c>
      <c r="CK4359">
        <v>283.82186619649292</v>
      </c>
      <c r="CL4359">
        <v>261.66044194706831</v>
      </c>
      <c r="CM4359">
        <v>362.57069355486527</v>
      </c>
      <c r="CN4359">
        <v>450.79594625744039</v>
      </c>
    </row>
    <row r="4360" spans="1:92" x14ac:dyDescent="0.25">
      <c r="A4360" s="1">
        <v>44684</v>
      </c>
      <c r="B4360">
        <v>349.89915966386627</v>
      </c>
      <c r="C4360">
        <v>154.89179390208918</v>
      </c>
      <c r="D4360">
        <v>173.65247961640566</v>
      </c>
      <c r="E4360">
        <v>145.45812818054895</v>
      </c>
      <c r="F4360">
        <v>175.78045686419441</v>
      </c>
      <c r="G4360">
        <v>196.39294352533548</v>
      </c>
      <c r="H4360">
        <v>160.25574061514698</v>
      </c>
      <c r="I4360">
        <v>153.27279159930777</v>
      </c>
      <c r="J4360">
        <v>185.6159795415131</v>
      </c>
      <c r="K4360">
        <v>209.72850844076615</v>
      </c>
      <c r="L4360">
        <v>173.37450703595388</v>
      </c>
      <c r="M4360">
        <v>202.45146206325896</v>
      </c>
      <c r="N4360">
        <v>157.10173756827507</v>
      </c>
      <c r="O4360">
        <v>191.38023484902459</v>
      </c>
      <c r="P4360">
        <v>217.93557348223348</v>
      </c>
      <c r="Q4360">
        <v>169.19335175266883</v>
      </c>
      <c r="R4360">
        <v>163.47235377351109</v>
      </c>
      <c r="S4360">
        <v>196.89124678196964</v>
      </c>
      <c r="T4360">
        <v>231.27800610268179</v>
      </c>
      <c r="U4360">
        <v>223.37343874031586</v>
      </c>
      <c r="V4360">
        <v>281.93788291167249</v>
      </c>
      <c r="W4360">
        <v>186.5904851435908</v>
      </c>
      <c r="X4360">
        <v>249.1274846985155</v>
      </c>
      <c r="Y4360">
        <v>290.65758061916608</v>
      </c>
      <c r="Z4360">
        <v>196.85747167428869</v>
      </c>
      <c r="AA4360">
        <v>194.39327785230708</v>
      </c>
      <c r="AB4360">
        <v>256.35831109807572</v>
      </c>
      <c r="AC4360">
        <v>298.90951553484132</v>
      </c>
      <c r="AD4360">
        <v>387.38031495361184</v>
      </c>
      <c r="AE4360">
        <v>545.7263638889907</v>
      </c>
      <c r="AF4360">
        <v>287.32728337195761</v>
      </c>
      <c r="AG4360">
        <v>478.36358359102638</v>
      </c>
      <c r="AH4360">
        <v>626.85964691639379</v>
      </c>
      <c r="AI4360">
        <v>382.02894077137393</v>
      </c>
      <c r="AJ4360">
        <v>335.0120877298852</v>
      </c>
      <c r="AK4360">
        <v>541.41838209964646</v>
      </c>
      <c r="AL4360">
        <v>739.37559974273188</v>
      </c>
      <c r="AM4360">
        <v>437.50812095170153</v>
      </c>
      <c r="AN4360">
        <v>597.67494049474703</v>
      </c>
      <c r="AO4360">
        <v>312.39339186644349</v>
      </c>
      <c r="AP4360">
        <v>521.4865895523792</v>
      </c>
      <c r="AQ4360">
        <v>689.76303678235661</v>
      </c>
      <c r="AR4360">
        <v>425.77644703543973</v>
      </c>
      <c r="AS4360">
        <v>364.30726026829632</v>
      </c>
      <c r="AT4360">
        <v>607.66065148714677</v>
      </c>
      <c r="AU4360">
        <v>832.40025277070322</v>
      </c>
      <c r="AV4360">
        <v>217.24381724688223</v>
      </c>
      <c r="AW4360">
        <v>260.36837933168664</v>
      </c>
      <c r="AX4360">
        <v>173.62210627130787</v>
      </c>
      <c r="AY4360">
        <v>228.6823732348775</v>
      </c>
      <c r="AZ4360">
        <v>270.64978867909201</v>
      </c>
      <c r="BA4360">
        <v>200.07676230745605</v>
      </c>
      <c r="BB4360">
        <v>186.86976774288547</v>
      </c>
      <c r="BC4360">
        <v>245.09848270499845</v>
      </c>
      <c r="BD4360">
        <v>297.51270891932859</v>
      </c>
      <c r="BE4360">
        <v>211.14322287231374</v>
      </c>
      <c r="BF4360">
        <v>257.18763648660109</v>
      </c>
      <c r="BG4360">
        <v>167.61393357088639</v>
      </c>
      <c r="BH4360">
        <v>213.74248845965798</v>
      </c>
      <c r="BI4360">
        <v>249.18360664068112</v>
      </c>
      <c r="BJ4360">
        <v>186.65299907431253</v>
      </c>
      <c r="BK4360">
        <v>178.51466194562005</v>
      </c>
      <c r="BL4360">
        <v>226.85970239283378</v>
      </c>
      <c r="BM4360">
        <v>267.18550309868561</v>
      </c>
      <c r="BN4360">
        <v>193.3512456218298</v>
      </c>
      <c r="BO4360">
        <v>237.03119066515538</v>
      </c>
      <c r="BP4360">
        <v>154.98948895540104</v>
      </c>
      <c r="BQ4360">
        <v>189.02333280770392</v>
      </c>
      <c r="BR4360">
        <v>212.23379421694636</v>
      </c>
      <c r="BS4360">
        <v>155.36494938608683</v>
      </c>
      <c r="BT4360">
        <v>153.4007732633527</v>
      </c>
      <c r="BU4360">
        <v>188.75745736338087</v>
      </c>
      <c r="BV4360">
        <v>206.76432644215396</v>
      </c>
      <c r="BW4360">
        <v>285.43306424133215</v>
      </c>
      <c r="BX4360">
        <v>354.40969768592828</v>
      </c>
      <c r="BY4360">
        <v>198.7814182254352</v>
      </c>
      <c r="BZ4360">
        <v>285.83010997153883</v>
      </c>
      <c r="CA4360">
        <v>332.65427350531081</v>
      </c>
      <c r="CB4360">
        <v>243.05550878883935</v>
      </c>
      <c r="CC4360">
        <v>221.07301643185679</v>
      </c>
      <c r="CD4360">
        <v>303.28240938478677</v>
      </c>
      <c r="CE4360">
        <v>363.95512275615476</v>
      </c>
      <c r="CF4360">
        <v>322.01262143985178</v>
      </c>
      <c r="CG4360">
        <v>415.56307649947917</v>
      </c>
      <c r="CH4360">
        <v>232.46196310168861</v>
      </c>
      <c r="CI4360">
        <v>334.7373616969</v>
      </c>
      <c r="CJ4360">
        <v>406.46099652627959</v>
      </c>
      <c r="CK4360">
        <v>284.64728016122211</v>
      </c>
      <c r="CL4360">
        <v>262.38267916620634</v>
      </c>
      <c r="CM4360">
        <v>364.1183447387325</v>
      </c>
      <c r="CN4360">
        <v>453.06583466044572</v>
      </c>
    </row>
    <row r="4361" spans="1:92" x14ac:dyDescent="0.25">
      <c r="A4361" s="1">
        <v>44685</v>
      </c>
      <c r="B4361">
        <v>360.55462184874023</v>
      </c>
      <c r="C4361">
        <v>157.14129957752846</v>
      </c>
      <c r="D4361">
        <v>176.90176559204016</v>
      </c>
      <c r="E4361">
        <v>146.45790848074415</v>
      </c>
      <c r="F4361">
        <v>177.78001746458486</v>
      </c>
      <c r="G4361">
        <v>199.14233935087242</v>
      </c>
      <c r="H4361">
        <v>161.50546599039097</v>
      </c>
      <c r="I4361">
        <v>154.52251697455176</v>
      </c>
      <c r="J4361">
        <v>187.86548521695238</v>
      </c>
      <c r="K4361">
        <v>212.72784934135186</v>
      </c>
      <c r="L4361">
        <v>176.83079324725375</v>
      </c>
      <c r="M4361">
        <v>207.63589138020868</v>
      </c>
      <c r="N4361">
        <v>158.829880673925</v>
      </c>
      <c r="O4361">
        <v>194.49089243919445</v>
      </c>
      <c r="P4361">
        <v>222.08311693579327</v>
      </c>
      <c r="Q4361">
        <v>170.92149485831871</v>
      </c>
      <c r="R4361">
        <v>165.20049687916099</v>
      </c>
      <c r="S4361">
        <v>200.00190437213945</v>
      </c>
      <c r="T4361">
        <v>235.77117817737161</v>
      </c>
      <c r="U4361">
        <v>229.85880353640619</v>
      </c>
      <c r="V4361">
        <v>292.91311564351759</v>
      </c>
      <c r="W4361">
        <v>189.58373043409409</v>
      </c>
      <c r="X4361">
        <v>255.11397527952195</v>
      </c>
      <c r="Y4361">
        <v>299.1384422755919</v>
      </c>
      <c r="Z4361">
        <v>199.85071696479196</v>
      </c>
      <c r="AA4361">
        <v>197.38652314281032</v>
      </c>
      <c r="AB4361">
        <v>262.34480167908225</v>
      </c>
      <c r="AC4361">
        <v>307.39037719126719</v>
      </c>
      <c r="AD4361">
        <v>402.03663425331513</v>
      </c>
      <c r="AE4361">
        <v>571.98560263429238</v>
      </c>
      <c r="AF4361">
        <v>292.82340310934632</v>
      </c>
      <c r="AG4361">
        <v>492.4092229199087</v>
      </c>
      <c r="AH4361">
        <v>649.45480583676976</v>
      </c>
      <c r="AI4361">
        <v>389.35710042122565</v>
      </c>
      <c r="AJ4361">
        <v>341.72956740891595</v>
      </c>
      <c r="AK4361">
        <v>557.29606134099186</v>
      </c>
      <c r="AL4361">
        <v>765.63483848803355</v>
      </c>
      <c r="AM4361">
        <v>454.4201355667185</v>
      </c>
      <c r="AN4361">
        <v>627.11437334311051</v>
      </c>
      <c r="AO4361">
        <v>318.65710098311644</v>
      </c>
      <c r="AP4361">
        <v>537.14586234406181</v>
      </c>
      <c r="AQ4361">
        <v>715.4442441607157</v>
      </c>
      <c r="AR4361">
        <v>434.54563979878202</v>
      </c>
      <c r="AS4361">
        <v>371.82371120830396</v>
      </c>
      <c r="AT4361">
        <v>626.45177883716565</v>
      </c>
      <c r="AU4361">
        <v>863.09242744240078</v>
      </c>
      <c r="AV4361">
        <v>220.56149034693163</v>
      </c>
      <c r="AW4361">
        <v>265.47249179330095</v>
      </c>
      <c r="AX4361">
        <v>174.89813438671149</v>
      </c>
      <c r="AY4361">
        <v>231.4896350887654</v>
      </c>
      <c r="AZ4361">
        <v>274.73307864838347</v>
      </c>
      <c r="BA4361">
        <v>201.60799604594035</v>
      </c>
      <c r="BB4361">
        <v>188.4010014813698</v>
      </c>
      <c r="BC4361">
        <v>248.16095018196708</v>
      </c>
      <c r="BD4361">
        <v>301.85120451170087</v>
      </c>
      <c r="BE4361">
        <v>215.33800679507985</v>
      </c>
      <c r="BF4361">
        <v>263.64115021393349</v>
      </c>
      <c r="BG4361">
        <v>169.22731200271949</v>
      </c>
      <c r="BH4361">
        <v>216.96924532332415</v>
      </c>
      <c r="BI4361">
        <v>253.70106624981386</v>
      </c>
      <c r="BJ4361">
        <v>188.58905319251221</v>
      </c>
      <c r="BK4361">
        <v>180.12804037745315</v>
      </c>
      <c r="BL4361">
        <v>230.40913494286661</v>
      </c>
      <c r="BM4361">
        <v>272.02563839418497</v>
      </c>
      <c r="BN4361">
        <v>198.63230357167336</v>
      </c>
      <c r="BO4361">
        <v>244.95277758992083</v>
      </c>
      <c r="BP4361">
        <v>157.18992976783585</v>
      </c>
      <c r="BQ4361">
        <v>192.98412627008668</v>
      </c>
      <c r="BR4361">
        <v>217.51485216678995</v>
      </c>
      <c r="BS4361">
        <v>157.56539019852164</v>
      </c>
      <c r="BT4361">
        <v>155.60121407578751</v>
      </c>
      <c r="BU4361">
        <v>192.71825082576359</v>
      </c>
      <c r="BV4361">
        <v>212.04538439199752</v>
      </c>
      <c r="BW4361">
        <v>294.86659752268042</v>
      </c>
      <c r="BX4361">
        <v>369.39236819159896</v>
      </c>
      <c r="BY4361">
        <v>202.11090056002865</v>
      </c>
      <c r="BZ4361">
        <v>293.59890208559028</v>
      </c>
      <c r="CA4361">
        <v>343.19763423152358</v>
      </c>
      <c r="CB4361">
        <v>247.49481856829729</v>
      </c>
      <c r="CC4361">
        <v>224.95741248888254</v>
      </c>
      <c r="CD4361">
        <v>311.60611522127056</v>
      </c>
      <c r="CE4361">
        <v>375.60831092723191</v>
      </c>
      <c r="CF4361">
        <v>333.86276771044686</v>
      </c>
      <c r="CG4361">
        <v>434.52331053243114</v>
      </c>
      <c r="CH4361">
        <v>236.60951429639684</v>
      </c>
      <c r="CI4361">
        <v>344.21747871337618</v>
      </c>
      <c r="CJ4361">
        <v>420.68117205099372</v>
      </c>
      <c r="CK4361">
        <v>289.9798459829899</v>
      </c>
      <c r="CL4361">
        <v>267.12273767444435</v>
      </c>
      <c r="CM4361">
        <v>374.78347638226802</v>
      </c>
      <c r="CN4361">
        <v>468.4710248122193</v>
      </c>
    </row>
    <row r="4362" spans="1:92" x14ac:dyDescent="0.25">
      <c r="A4362" s="1">
        <v>44686</v>
      </c>
      <c r="B4362">
        <v>347.73949579832004</v>
      </c>
      <c r="C4362">
        <v>154.52141859585052</v>
      </c>
      <c r="D4362">
        <v>172.97194411952324</v>
      </c>
      <c r="E4362">
        <v>144.82048286719547</v>
      </c>
      <c r="F4362">
        <v>174.50516623748746</v>
      </c>
      <c r="G4362">
        <v>194.88503275564574</v>
      </c>
      <c r="H4362">
        <v>159.54055525413253</v>
      </c>
      <c r="I4362">
        <v>152.88509136100305</v>
      </c>
      <c r="J4362">
        <v>184.59063398985495</v>
      </c>
      <c r="K4362">
        <v>208.14305762341547</v>
      </c>
      <c r="L4362">
        <v>172.91679205263591</v>
      </c>
      <c r="M4362">
        <v>201.11255605584569</v>
      </c>
      <c r="N4362">
        <v>156.22054654417983</v>
      </c>
      <c r="O4362">
        <v>190.14200222295241</v>
      </c>
      <c r="P4362">
        <v>215.99467063305445</v>
      </c>
      <c r="Q4362">
        <v>168.31216072857353</v>
      </c>
      <c r="R4362">
        <v>162.59116274941573</v>
      </c>
      <c r="S4362">
        <v>195.21812513427327</v>
      </c>
      <c r="T4362">
        <v>229.24784285300856</v>
      </c>
      <c r="U4362">
        <v>222.54555848022974</v>
      </c>
      <c r="V4362">
        <v>280.72437388322356</v>
      </c>
      <c r="W4362">
        <v>185.31767081799111</v>
      </c>
      <c r="X4362">
        <v>246.58185604731608</v>
      </c>
      <c r="Y4362">
        <v>287.55913760331254</v>
      </c>
      <c r="Z4362">
        <v>195.58465734868901</v>
      </c>
      <c r="AA4362">
        <v>193.12046352670734</v>
      </c>
      <c r="AB4362">
        <v>253.81268244687624</v>
      </c>
      <c r="AC4362">
        <v>295.20163543097289</v>
      </c>
      <c r="AD4362">
        <v>386.59806400436929</v>
      </c>
      <c r="AE4362">
        <v>542.57880216011006</v>
      </c>
      <c r="AF4362">
        <v>285.47170299080079</v>
      </c>
      <c r="AG4362">
        <v>472.5596325998356</v>
      </c>
      <c r="AH4362">
        <v>617.84249532702358</v>
      </c>
      <c r="AI4362">
        <v>379.06472025526182</v>
      </c>
      <c r="AJ4362">
        <v>332.90752726666113</v>
      </c>
      <c r="AK4362">
        <v>534.50579097350021</v>
      </c>
      <c r="AL4362">
        <v>728.87633789530582</v>
      </c>
      <c r="AM4362">
        <v>436.29687392718404</v>
      </c>
      <c r="AN4362">
        <v>593.88839367062985</v>
      </c>
      <c r="AO4362">
        <v>310.3506060649965</v>
      </c>
      <c r="AP4362">
        <v>515.2469211962906</v>
      </c>
      <c r="AQ4362">
        <v>679.9528567832939</v>
      </c>
      <c r="AR4362">
        <v>422.4634653724255</v>
      </c>
      <c r="AS4362">
        <v>362.00694448688938</v>
      </c>
      <c r="AT4362">
        <v>600.77715818115826</v>
      </c>
      <c r="AU4362">
        <v>820.04968104850616</v>
      </c>
      <c r="AV4362">
        <v>216.69304759169933</v>
      </c>
      <c r="AW4362">
        <v>258.79063612517245</v>
      </c>
      <c r="AX4362">
        <v>172.78807470203935</v>
      </c>
      <c r="AY4362">
        <v>226.91783910530904</v>
      </c>
      <c r="AZ4362">
        <v>268.402899594367</v>
      </c>
      <c r="BA4362">
        <v>199.14625974715614</v>
      </c>
      <c r="BB4362">
        <v>185.93926518258556</v>
      </c>
      <c r="BC4362">
        <v>243.23747758439868</v>
      </c>
      <c r="BD4362">
        <v>294.8176722294603</v>
      </c>
      <c r="BE4362">
        <v>210.67308602279996</v>
      </c>
      <c r="BF4362">
        <v>255.58355978908648</v>
      </c>
      <c r="BG4362">
        <v>166.68280976329413</v>
      </c>
      <c r="BH4362">
        <v>211.88024084447349</v>
      </c>
      <c r="BI4362">
        <v>246.49164323810865</v>
      </c>
      <c r="BJ4362">
        <v>185.62046724651597</v>
      </c>
      <c r="BK4362">
        <v>177.58353813802779</v>
      </c>
      <c r="BL4362">
        <v>225.3201304640159</v>
      </c>
      <c r="BM4362">
        <v>264.39213167590884</v>
      </c>
      <c r="BN4362">
        <v>193.13524880297078</v>
      </c>
      <c r="BO4362">
        <v>235.60778448312632</v>
      </c>
      <c r="BP4362">
        <v>154.44140238348453</v>
      </c>
      <c r="BQ4362">
        <v>187.48707150138401</v>
      </c>
      <c r="BR4362">
        <v>209.81897549060631</v>
      </c>
      <c r="BS4362">
        <v>154.81686281417041</v>
      </c>
      <c r="BT4362">
        <v>152.85268669143625</v>
      </c>
      <c r="BU4362">
        <v>187.22119605706095</v>
      </c>
      <c r="BV4362">
        <v>204.3495077158139</v>
      </c>
      <c r="BW4362">
        <v>284.75145386949799</v>
      </c>
      <c r="BX4362">
        <v>351.85945252608286</v>
      </c>
      <c r="BY4362">
        <v>197.39050018854354</v>
      </c>
      <c r="BZ4362">
        <v>282.80941552219571</v>
      </c>
      <c r="CA4362">
        <v>328.36209020685601</v>
      </c>
      <c r="CB4362">
        <v>241.42573237638794</v>
      </c>
      <c r="CC4362">
        <v>219.56266920718525</v>
      </c>
      <c r="CD4362">
        <v>300.14228574766372</v>
      </c>
      <c r="CE4362">
        <v>358.7497381719279</v>
      </c>
      <c r="CF4362">
        <v>321.61830741604109</v>
      </c>
      <c r="CG4362">
        <v>412.9154394246566</v>
      </c>
      <c r="CH4362">
        <v>230.84741533432359</v>
      </c>
      <c r="CI4362">
        <v>330.53249367845206</v>
      </c>
      <c r="CJ4362">
        <v>401.23408805399635</v>
      </c>
      <c r="CK4362">
        <v>282.77722228039829</v>
      </c>
      <c r="CL4362">
        <v>259.9201139718528</v>
      </c>
      <c r="CM4362">
        <v>360.37822897708492</v>
      </c>
      <c r="CN4362">
        <v>446.14289133418515</v>
      </c>
    </row>
    <row r="4363" spans="1:92" x14ac:dyDescent="0.25">
      <c r="A4363" s="1">
        <v>44687</v>
      </c>
      <c r="B4363">
        <v>345.66386554621914</v>
      </c>
      <c r="C4363">
        <v>154.40639734329019</v>
      </c>
      <c r="D4363">
        <v>172.8109143659388</v>
      </c>
      <c r="E4363">
        <v>144.77447436617135</v>
      </c>
      <c r="F4363">
        <v>174.41314923543922</v>
      </c>
      <c r="G4363">
        <v>194.77001150308547</v>
      </c>
      <c r="H4363">
        <v>159.49454675310841</v>
      </c>
      <c r="I4363">
        <v>152.83908285997893</v>
      </c>
      <c r="J4363">
        <v>184.49861698780674</v>
      </c>
      <c r="K4363">
        <v>208.0165342455991</v>
      </c>
      <c r="L4363">
        <v>172.52558228732931</v>
      </c>
      <c r="M4363">
        <v>200.54352366994516</v>
      </c>
      <c r="N4363">
        <v>156.07828844770467</v>
      </c>
      <c r="O4363">
        <v>189.85748603000215</v>
      </c>
      <c r="P4363">
        <v>215.56789634362903</v>
      </c>
      <c r="Q4363">
        <v>168.1343381079796</v>
      </c>
      <c r="R4363">
        <v>162.4133401288218</v>
      </c>
      <c r="S4363">
        <v>194.8980444172042</v>
      </c>
      <c r="T4363">
        <v>228.82106856358314</v>
      </c>
      <c r="U4363">
        <v>221.2571673736484</v>
      </c>
      <c r="V4363">
        <v>278.74884085313215</v>
      </c>
      <c r="W4363">
        <v>184.88820711579734</v>
      </c>
      <c r="X4363">
        <v>245.63703590248974</v>
      </c>
      <c r="Y4363">
        <v>286.18485375629234</v>
      </c>
      <c r="Z4363">
        <v>195.06930090605644</v>
      </c>
      <c r="AA4363">
        <v>192.6909998245136</v>
      </c>
      <c r="AB4363">
        <v>252.8678623020499</v>
      </c>
      <c r="AC4363">
        <v>293.82735158395275</v>
      </c>
      <c r="AD4363">
        <v>383.63483816001673</v>
      </c>
      <c r="AE4363">
        <v>537.33617182010164</v>
      </c>
      <c r="AF4363">
        <v>284.55994119253842</v>
      </c>
      <c r="AG4363">
        <v>470.05228765461419</v>
      </c>
      <c r="AH4363">
        <v>613.85353745962584</v>
      </c>
      <c r="AI4363">
        <v>377.81104778265103</v>
      </c>
      <c r="AJ4363">
        <v>331.76782501883315</v>
      </c>
      <c r="AK4363">
        <v>531.65653535393039</v>
      </c>
      <c r="AL4363">
        <v>724.20355867921126</v>
      </c>
      <c r="AM4363">
        <v>432.67441200135755</v>
      </c>
      <c r="AN4363">
        <v>587.73020839672506</v>
      </c>
      <c r="AO4363">
        <v>309.26386748724849</v>
      </c>
      <c r="AP4363">
        <v>512.34895165562943</v>
      </c>
      <c r="AQ4363">
        <v>675.24365627971963</v>
      </c>
      <c r="AR4363">
        <v>420.89373187123397</v>
      </c>
      <c r="AS4363">
        <v>360.67870844741969</v>
      </c>
      <c r="AT4363">
        <v>597.39619371705351</v>
      </c>
      <c r="AU4363">
        <v>814.37449069804484</v>
      </c>
      <c r="AV4363">
        <v>216.40742513837569</v>
      </c>
      <c r="AW4363">
        <v>258.36220244518699</v>
      </c>
      <c r="AX4363">
        <v>172.6860666829952</v>
      </c>
      <c r="AY4363">
        <v>226.7138230672208</v>
      </c>
      <c r="AZ4363">
        <v>268.11727714104342</v>
      </c>
      <c r="BA4363">
        <v>199.02385012430318</v>
      </c>
      <c r="BB4363">
        <v>185.83725716354141</v>
      </c>
      <c r="BC4363">
        <v>243.01305994250154</v>
      </c>
      <c r="BD4363">
        <v>294.49124656851899</v>
      </c>
      <c r="BE4363">
        <v>210.25475298320276</v>
      </c>
      <c r="BF4363">
        <v>254.95606022969062</v>
      </c>
      <c r="BG4363">
        <v>166.53340510629511</v>
      </c>
      <c r="BH4363">
        <v>211.61131246187526</v>
      </c>
      <c r="BI4363">
        <v>246.10319112991118</v>
      </c>
      <c r="BJ4363">
        <v>185.47106258951695</v>
      </c>
      <c r="BK4363">
        <v>177.43413348102874</v>
      </c>
      <c r="BL4363">
        <v>225.02132115001788</v>
      </c>
      <c r="BM4363">
        <v>263.97379863631159</v>
      </c>
      <c r="BN4363">
        <v>192.35610442584866</v>
      </c>
      <c r="BO4363">
        <v>234.46903500887092</v>
      </c>
      <c r="BP4363">
        <v>154.20166565206233</v>
      </c>
      <c r="BQ4363">
        <v>187.00759803853961</v>
      </c>
      <c r="BR4363">
        <v>209.1596994791953</v>
      </c>
      <c r="BS4363">
        <v>154.57712608274821</v>
      </c>
      <c r="BT4363">
        <v>152.61294996001408</v>
      </c>
      <c r="BU4363">
        <v>186.74172259421658</v>
      </c>
      <c r="BV4363">
        <v>203.69023170440283</v>
      </c>
      <c r="BW4363">
        <v>282.96245205216638</v>
      </c>
      <c r="BX4363">
        <v>349.03471281450658</v>
      </c>
      <c r="BY4363">
        <v>196.82555224622834</v>
      </c>
      <c r="BZ4363">
        <v>281.58536164717935</v>
      </c>
      <c r="CA4363">
        <v>326.66724637991035</v>
      </c>
      <c r="CB4363">
        <v>240.76662644368679</v>
      </c>
      <c r="CC4363">
        <v>218.99772126487002</v>
      </c>
      <c r="CD4363">
        <v>298.82407388226147</v>
      </c>
      <c r="CE4363">
        <v>356.86657836421051</v>
      </c>
      <c r="CF4363">
        <v>319.19273000759915</v>
      </c>
      <c r="CG4363">
        <v>409.05656627486263</v>
      </c>
      <c r="CH4363">
        <v>230.07564070436479</v>
      </c>
      <c r="CI4363">
        <v>328.87869089996883</v>
      </c>
      <c r="CJ4363">
        <v>398.80851064555435</v>
      </c>
      <c r="CK4363">
        <v>281.89519413187389</v>
      </c>
      <c r="CL4363">
        <v>259.03808582332846</v>
      </c>
      <c r="CM4363">
        <v>358.50391916147066</v>
      </c>
      <c r="CN4363">
        <v>443.38655337004661</v>
      </c>
    </row>
    <row r="4364" spans="1:92" x14ac:dyDescent="0.25">
      <c r="A4364" s="1">
        <v>44690</v>
      </c>
      <c r="B4364">
        <v>334.59663865546287</v>
      </c>
      <c r="C4364">
        <v>149.96463437116984</v>
      </c>
      <c r="D4364">
        <v>166.59244620497026</v>
      </c>
      <c r="E4364">
        <v>142.99776917732319</v>
      </c>
      <c r="F4364">
        <v>170.85973885774294</v>
      </c>
      <c r="G4364">
        <v>189.88407223375302</v>
      </c>
      <c r="H4364">
        <v>157.27366526704822</v>
      </c>
      <c r="I4364">
        <v>151.0623776711308</v>
      </c>
      <c r="J4364">
        <v>180.94520661011043</v>
      </c>
      <c r="K4364">
        <v>202.68641867905473</v>
      </c>
      <c r="L4364">
        <v>166.4392489478374</v>
      </c>
      <c r="M4364">
        <v>191.69067517613885</v>
      </c>
      <c r="N4364">
        <v>153.31177329339019</v>
      </c>
      <c r="O4364">
        <v>184.87775875223608</v>
      </c>
      <c r="P4364">
        <v>208.92825997327432</v>
      </c>
      <c r="Q4364">
        <v>165.36782295366515</v>
      </c>
      <c r="R4364">
        <v>159.64682497450735</v>
      </c>
      <c r="S4364">
        <v>189.91831713943816</v>
      </c>
      <c r="T4364">
        <v>221.62812916236544</v>
      </c>
      <c r="U4364">
        <v>212.36322355489202</v>
      </c>
      <c r="V4364">
        <v>264.77264342365771</v>
      </c>
      <c r="W4364">
        <v>181.71179860909859</v>
      </c>
      <c r="X4364">
        <v>238.64893718775252</v>
      </c>
      <c r="Y4364">
        <v>276.02034653485651</v>
      </c>
      <c r="Z4364">
        <v>191.25761069801794</v>
      </c>
      <c r="AA4364">
        <v>188.87930961647513</v>
      </c>
      <c r="AB4364">
        <v>245.24448188597285</v>
      </c>
      <c r="AC4364">
        <v>283.02756266117683</v>
      </c>
      <c r="AD4364">
        <v>367.18146415491833</v>
      </c>
      <c r="AE4364">
        <v>508.37823357112921</v>
      </c>
      <c r="AF4364">
        <v>278.63672655070309</v>
      </c>
      <c r="AG4364">
        <v>455.57331853012772</v>
      </c>
      <c r="AH4364">
        <v>590.81881385248812</v>
      </c>
      <c r="AI4364">
        <v>369.91342826020389</v>
      </c>
      <c r="AJ4364">
        <v>325.18647541679377</v>
      </c>
      <c r="AK4364">
        <v>515.20316134883194</v>
      </c>
      <c r="AL4364">
        <v>696.56189035064631</v>
      </c>
      <c r="AM4364">
        <v>414.2201158714297</v>
      </c>
      <c r="AN4364">
        <v>556.09427217399082</v>
      </c>
      <c r="AO4364">
        <v>303.33212944548598</v>
      </c>
      <c r="AP4364">
        <v>496.53098354426237</v>
      </c>
      <c r="AQ4364">
        <v>649.53945809874836</v>
      </c>
      <c r="AR4364">
        <v>412.3256658109101</v>
      </c>
      <c r="AS4364">
        <v>353.4288063963765</v>
      </c>
      <c r="AT4364">
        <v>578.94189758712548</v>
      </c>
      <c r="AU4364">
        <v>783.39763647995119</v>
      </c>
      <c r="AV4364">
        <v>210.53902266905368</v>
      </c>
      <c r="AW4364">
        <v>249.55959874120413</v>
      </c>
      <c r="AX4364">
        <v>170.59020865823737</v>
      </c>
      <c r="AY4364">
        <v>222.52210701770508</v>
      </c>
      <c r="AZ4364">
        <v>261.82970306676998</v>
      </c>
      <c r="BA4364">
        <v>196.50882049459372</v>
      </c>
      <c r="BB4364">
        <v>183.74139913878352</v>
      </c>
      <c r="BC4364">
        <v>238.40217228803428</v>
      </c>
      <c r="BD4364">
        <v>287.36532928434229</v>
      </c>
      <c r="BE4364">
        <v>203.74761240333186</v>
      </c>
      <c r="BF4364">
        <v>244.94507472219703</v>
      </c>
      <c r="BG4364">
        <v>164.03065872942167</v>
      </c>
      <c r="BH4364">
        <v>206.60581970812845</v>
      </c>
      <c r="BI4364">
        <v>239.09550127466565</v>
      </c>
      <c r="BJ4364">
        <v>182.9683162126436</v>
      </c>
      <c r="BK4364">
        <v>174.93138710415533</v>
      </c>
      <c r="BL4364">
        <v>220.01582839627108</v>
      </c>
      <c r="BM4364">
        <v>256.46555950569137</v>
      </c>
      <c r="BN4364">
        <v>185.3501268357567</v>
      </c>
      <c r="BO4364">
        <v>223.37623715789178</v>
      </c>
      <c r="BP4364">
        <v>151.86633978869833</v>
      </c>
      <c r="BQ4364">
        <v>181.75311484597057</v>
      </c>
      <c r="BR4364">
        <v>202.15372188910328</v>
      </c>
      <c r="BS4364">
        <v>152.24180021938423</v>
      </c>
      <c r="BT4364">
        <v>150.27762409665007</v>
      </c>
      <c r="BU4364">
        <v>181.48723940164757</v>
      </c>
      <c r="BV4364">
        <v>197.2680855801519</v>
      </c>
      <c r="BW4364">
        <v>271.45753309160187</v>
      </c>
      <c r="BX4364">
        <v>331.13817220918401</v>
      </c>
      <c r="BY4364">
        <v>192.9905792593735</v>
      </c>
      <c r="BZ4364">
        <v>273.27625350899388</v>
      </c>
      <c r="CA4364">
        <v>315.16232741934573</v>
      </c>
      <c r="CB4364">
        <v>236.2924912923562</v>
      </c>
      <c r="CC4364">
        <v>214.52358611353932</v>
      </c>
      <c r="CD4364">
        <v>289.87580357959996</v>
      </c>
      <c r="CE4364">
        <v>344.08333507469433</v>
      </c>
      <c r="CF4364">
        <v>306.18002145991323</v>
      </c>
      <c r="CG4364">
        <v>387.58559717118118</v>
      </c>
      <c r="CH4364">
        <v>225.52119271267475</v>
      </c>
      <c r="CI4364">
        <v>319.11915948920438</v>
      </c>
      <c r="CJ4364">
        <v>383.84389581571548</v>
      </c>
      <c r="CK4364">
        <v>276.03947528541522</v>
      </c>
      <c r="CL4364">
        <v>253.83300240425416</v>
      </c>
      <c r="CM4364">
        <v>347.44311689593769</v>
      </c>
      <c r="CN4364">
        <v>427.12066768543917</v>
      </c>
    </row>
    <row r="4365" spans="1:92" x14ac:dyDescent="0.25">
      <c r="A4365" s="1">
        <v>44691</v>
      </c>
      <c r="B4365">
        <v>335.3697478991603</v>
      </c>
      <c r="C4365">
        <v>150.7552994189607</v>
      </c>
      <c r="D4365">
        <v>167.67062581559421</v>
      </c>
      <c r="E4365">
        <v>143.21340509944798</v>
      </c>
      <c r="F4365">
        <v>171.29101070199252</v>
      </c>
      <c r="G4365">
        <v>190.45910135941909</v>
      </c>
      <c r="H4365">
        <v>157.56117982988124</v>
      </c>
      <c r="I4365">
        <v>151.27801359325557</v>
      </c>
      <c r="J4365">
        <v>181.44835709506825</v>
      </c>
      <c r="K4365">
        <v>203.33332644542907</v>
      </c>
      <c r="L4365">
        <v>167.23516764881049</v>
      </c>
      <c r="M4365">
        <v>192.81822666918399</v>
      </c>
      <c r="N4365">
        <v>153.51075296863345</v>
      </c>
      <c r="O4365">
        <v>185.34204466113704</v>
      </c>
      <c r="P4365">
        <v>209.52519899900412</v>
      </c>
      <c r="Q4365">
        <v>165.63312918732282</v>
      </c>
      <c r="R4365">
        <v>159.91213120816496</v>
      </c>
      <c r="S4365">
        <v>190.38260304833912</v>
      </c>
      <c r="T4365">
        <v>222.29139474650967</v>
      </c>
      <c r="U4365">
        <v>213.1955410411789</v>
      </c>
      <c r="V4365">
        <v>266.02111965308814</v>
      </c>
      <c r="W4365">
        <v>181.91987798067032</v>
      </c>
      <c r="X4365">
        <v>239.1171157737889</v>
      </c>
      <c r="Y4365">
        <v>276.69660449246464</v>
      </c>
      <c r="Z4365">
        <v>191.46569006958967</v>
      </c>
      <c r="AA4365">
        <v>189.08738898804683</v>
      </c>
      <c r="AB4365">
        <v>245.71266047200925</v>
      </c>
      <c r="AC4365">
        <v>283.70382061878502</v>
      </c>
      <c r="AD4365">
        <v>368.52869121902188</v>
      </c>
      <c r="AE4365">
        <v>510.63965042873144</v>
      </c>
      <c r="AF4365">
        <v>278.97353331672895</v>
      </c>
      <c r="AG4365">
        <v>456.43939307133724</v>
      </c>
      <c r="AH4365">
        <v>592.16604091659178</v>
      </c>
      <c r="AI4365">
        <v>370.34646553080864</v>
      </c>
      <c r="AJ4365">
        <v>325.57139743510908</v>
      </c>
      <c r="AK4365">
        <v>516.16546639462013</v>
      </c>
      <c r="AL4365">
        <v>698.14969367619665</v>
      </c>
      <c r="AM4365">
        <v>415.72164081541933</v>
      </c>
      <c r="AN4365">
        <v>558.4873275534743</v>
      </c>
      <c r="AO4365">
        <v>303.66058802698365</v>
      </c>
      <c r="AP4365">
        <v>497.42251397975627</v>
      </c>
      <c r="AQ4365">
        <v>650.99406038823827</v>
      </c>
      <c r="AR4365">
        <v>412.79489235590682</v>
      </c>
      <c r="AS4365">
        <v>353.85111028687351</v>
      </c>
      <c r="AT4365">
        <v>579.97419598611827</v>
      </c>
      <c r="AU4365">
        <v>785.13377469643922</v>
      </c>
      <c r="AV4365">
        <v>211.76911816383503</v>
      </c>
      <c r="AW4365">
        <v>251.25098004652847</v>
      </c>
      <c r="AX4365">
        <v>170.89773253193269</v>
      </c>
      <c r="AY4365">
        <v>223.13715476509577</v>
      </c>
      <c r="AZ4365">
        <v>262.75227468785596</v>
      </c>
      <c r="BA4365">
        <v>196.8932253367129</v>
      </c>
      <c r="BB4365">
        <v>184.04892301247889</v>
      </c>
      <c r="BC4365">
        <v>239.09410100384881</v>
      </c>
      <c r="BD4365">
        <v>288.36478187385222</v>
      </c>
      <c r="BE4365">
        <v>204.93939487247636</v>
      </c>
      <c r="BF4365">
        <v>246.69302234360887</v>
      </c>
      <c r="BG4365">
        <v>164.34846738786021</v>
      </c>
      <c r="BH4365">
        <v>207.2414370250055</v>
      </c>
      <c r="BI4365">
        <v>239.96947508537158</v>
      </c>
      <c r="BJ4365">
        <v>183.28612487108208</v>
      </c>
      <c r="BK4365">
        <v>175.24919576259384</v>
      </c>
      <c r="BL4365">
        <v>220.65144571314815</v>
      </c>
      <c r="BM4365">
        <v>257.41898548100698</v>
      </c>
      <c r="BN4365">
        <v>186.27998233137163</v>
      </c>
      <c r="BO4365">
        <v>224.70460215162751</v>
      </c>
      <c r="BP4365">
        <v>152.06559453775867</v>
      </c>
      <c r="BQ4365">
        <v>182.21804259377802</v>
      </c>
      <c r="BR4365">
        <v>202.75148613628434</v>
      </c>
      <c r="BS4365">
        <v>152.4410549684446</v>
      </c>
      <c r="BT4365">
        <v>150.47687884571044</v>
      </c>
      <c r="BU4365">
        <v>181.95216714945502</v>
      </c>
      <c r="BV4365">
        <v>197.86584982733294</v>
      </c>
      <c r="BW4365">
        <v>272.65151545483741</v>
      </c>
      <c r="BX4365">
        <v>332.84386129952043</v>
      </c>
      <c r="BY4365">
        <v>193.27486077442956</v>
      </c>
      <c r="BZ4365">
        <v>273.84481653910603</v>
      </c>
      <c r="CA4365">
        <v>316.01517196451397</v>
      </c>
      <c r="CB4365">
        <v>236.63362911042344</v>
      </c>
      <c r="CC4365">
        <v>214.80786762859546</v>
      </c>
      <c r="CD4365">
        <v>290.50122291272339</v>
      </c>
      <c r="CE4365">
        <v>344.99303592287379</v>
      </c>
      <c r="CF4365">
        <v>307.37292000663354</v>
      </c>
      <c r="CG4365">
        <v>389.40087756836419</v>
      </c>
      <c r="CH4365">
        <v>225.78051848370092</v>
      </c>
      <c r="CI4365">
        <v>319.74154133966715</v>
      </c>
      <c r="CJ4365">
        <v>384.77746859140962</v>
      </c>
      <c r="CK4365">
        <v>276.40253136485182</v>
      </c>
      <c r="CL4365">
        <v>254.14419332948555</v>
      </c>
      <c r="CM4365">
        <v>348.11736390060577</v>
      </c>
      <c r="CN4365">
        <v>428.15797076954374</v>
      </c>
    </row>
    <row r="4366" spans="1:92" x14ac:dyDescent="0.25">
      <c r="A4366" s="1">
        <v>44692</v>
      </c>
      <c r="B4366">
        <v>330.04201680672338</v>
      </c>
      <c r="C4366">
        <v>148.19260982166554</v>
      </c>
      <c r="D4366">
        <v>164.08286037938095</v>
      </c>
      <c r="E4366">
        <v>142.18832926052988</v>
      </c>
      <c r="F4366">
        <v>169.49712798388589</v>
      </c>
      <c r="G4366">
        <v>188.15268072185341</v>
      </c>
      <c r="H4366">
        <v>156.53610399096317</v>
      </c>
      <c r="I4366">
        <v>150.25293775433749</v>
      </c>
      <c r="J4366">
        <v>179.65447437696162</v>
      </c>
      <c r="K4366">
        <v>200.7706368481339</v>
      </c>
      <c r="L4366">
        <v>164.000323286466</v>
      </c>
      <c r="M4366">
        <v>188.1129985057739</v>
      </c>
      <c r="N4366">
        <v>152.33444592778093</v>
      </c>
      <c r="O4366">
        <v>183.2835073396451</v>
      </c>
      <c r="P4366">
        <v>206.58443139687276</v>
      </c>
      <c r="Q4366">
        <v>164.45682214647027</v>
      </c>
      <c r="R4366">
        <v>158.73582416731244</v>
      </c>
      <c r="S4366">
        <v>188.02998896663402</v>
      </c>
      <c r="T4366">
        <v>219.05655038416518</v>
      </c>
      <c r="U4366">
        <v>208.47081867301617</v>
      </c>
      <c r="V4366">
        <v>259.09152684644948</v>
      </c>
      <c r="W4366">
        <v>180.34497052461606</v>
      </c>
      <c r="X4366">
        <v>235.9673008616804</v>
      </c>
      <c r="Y4366">
        <v>272.2868636155128</v>
      </c>
      <c r="Z4366">
        <v>189.89078261353544</v>
      </c>
      <c r="AA4366">
        <v>187.51248153199259</v>
      </c>
      <c r="AB4366">
        <v>242.56284555990067</v>
      </c>
      <c r="AC4366">
        <v>279.29407974183306</v>
      </c>
      <c r="AD4366">
        <v>360.29024487271892</v>
      </c>
      <c r="AE4366">
        <v>497.01452762523058</v>
      </c>
      <c r="AF4366">
        <v>276.75549006964741</v>
      </c>
      <c r="AG4366">
        <v>450.41898997211575</v>
      </c>
      <c r="AH4366">
        <v>582.66014128624204</v>
      </c>
      <c r="AI4366">
        <v>367.17783232069212</v>
      </c>
      <c r="AJ4366">
        <v>322.71962754600412</v>
      </c>
      <c r="AK4366">
        <v>509.51133665337539</v>
      </c>
      <c r="AL4366">
        <v>687.0594774407889</v>
      </c>
      <c r="AM4366">
        <v>406.52904215516486</v>
      </c>
      <c r="AN4366">
        <v>543.5889780006479</v>
      </c>
      <c r="AO4366">
        <v>301.12469874139617</v>
      </c>
      <c r="AP4366">
        <v>490.76580460508927</v>
      </c>
      <c r="AQ4366">
        <v>640.53351708519017</v>
      </c>
      <c r="AR4366">
        <v>409.30804458822411</v>
      </c>
      <c r="AS4366">
        <v>350.68124867988917</v>
      </c>
      <c r="AT4366">
        <v>572.36652812935597</v>
      </c>
      <c r="AU4366">
        <v>772.45432826850197</v>
      </c>
      <c r="AV4366">
        <v>208.4638530030538</v>
      </c>
      <c r="AW4366">
        <v>246.62360882143477</v>
      </c>
      <c r="AX4366">
        <v>170.01632848905771</v>
      </c>
      <c r="AY4366">
        <v>221.15399566862703</v>
      </c>
      <c r="AZ4366">
        <v>259.88771154851224</v>
      </c>
      <c r="BA4366">
        <v>195.79147028311917</v>
      </c>
      <c r="BB4366">
        <v>182.94716795888516</v>
      </c>
      <c r="BC4366">
        <v>236.89059089666134</v>
      </c>
      <c r="BD4366">
        <v>285.27986772378972</v>
      </c>
      <c r="BE4366">
        <v>201.33218408235757</v>
      </c>
      <c r="BF4366">
        <v>241.28220615843071</v>
      </c>
      <c r="BG4366">
        <v>163.31783573354056</v>
      </c>
      <c r="BH4366">
        <v>205.18017371636623</v>
      </c>
      <c r="BI4366">
        <v>236.87758012241264</v>
      </c>
      <c r="BJ4366">
        <v>181.99783530318257</v>
      </c>
      <c r="BK4366">
        <v>174.21856410827422</v>
      </c>
      <c r="BL4366">
        <v>218.33252449092893</v>
      </c>
      <c r="BM4366">
        <v>254.06943260446812</v>
      </c>
      <c r="BN4366">
        <v>182.41373506993114</v>
      </c>
      <c r="BO4366">
        <v>219.05393307721442</v>
      </c>
      <c r="BP4366">
        <v>150.87597999577696</v>
      </c>
      <c r="BQ4366">
        <v>180.13621714531004</v>
      </c>
      <c r="BR4366">
        <v>199.77744978133015</v>
      </c>
      <c r="BS4366">
        <v>151.25144042646289</v>
      </c>
      <c r="BT4366">
        <v>149.28726430372879</v>
      </c>
      <c r="BU4366">
        <v>179.87034170098704</v>
      </c>
      <c r="BV4366">
        <v>194.89181347237874</v>
      </c>
      <c r="BW4366">
        <v>266.77074028177617</v>
      </c>
      <c r="BX4366">
        <v>324.17745578132491</v>
      </c>
      <c r="BY4366">
        <v>191.7272883604661</v>
      </c>
      <c r="BZ4366">
        <v>270.4401572283864</v>
      </c>
      <c r="CA4366">
        <v>311.06294023983077</v>
      </c>
      <c r="CB4366">
        <v>234.77654221366731</v>
      </c>
      <c r="CC4366">
        <v>212.95078073183927</v>
      </c>
      <c r="CD4366">
        <v>286.78704911921102</v>
      </c>
      <c r="CE4366">
        <v>339.73128971539796</v>
      </c>
      <c r="CF4366">
        <v>300.80470662950489</v>
      </c>
      <c r="CG4366">
        <v>379.07939940430504</v>
      </c>
      <c r="CH4366">
        <v>223.9038860902356</v>
      </c>
      <c r="CI4366">
        <v>315.67550448715889</v>
      </c>
      <c r="CJ4366">
        <v>378.83479934543607</v>
      </c>
      <c r="CK4366">
        <v>274.21312690580896</v>
      </c>
      <c r="CL4366">
        <v>251.95478887044263</v>
      </c>
      <c r="CM4366">
        <v>343.73855498251999</v>
      </c>
      <c r="CN4366">
        <v>421.58975739241509</v>
      </c>
    </row>
    <row r="4367" spans="1:92" x14ac:dyDescent="0.25">
      <c r="A4367" s="1">
        <v>44693</v>
      </c>
      <c r="B4367">
        <v>329.69747899159734</v>
      </c>
      <c r="C4367">
        <v>148.21300803796399</v>
      </c>
      <c r="D4367">
        <v>164.11141788219871</v>
      </c>
      <c r="E4367">
        <v>142.19648854704928</v>
      </c>
      <c r="F4367">
        <v>169.5114067352948</v>
      </c>
      <c r="G4367">
        <v>188.1730789381518</v>
      </c>
      <c r="H4367">
        <v>156.54426327748257</v>
      </c>
      <c r="I4367">
        <v>150.2610970408569</v>
      </c>
      <c r="J4367">
        <v>179.67079295000036</v>
      </c>
      <c r="K4367">
        <v>200.79103506443232</v>
      </c>
      <c r="L4367">
        <v>163.86677993885758</v>
      </c>
      <c r="M4367">
        <v>187.93494070896273</v>
      </c>
      <c r="N4367">
        <v>152.28993147857813</v>
      </c>
      <c r="O4367">
        <v>183.19447844123951</v>
      </c>
      <c r="P4367">
        <v>206.46201666156512</v>
      </c>
      <c r="Q4367">
        <v>164.41230769726752</v>
      </c>
      <c r="R4367">
        <v>158.69130971810966</v>
      </c>
      <c r="S4367">
        <v>187.94096006822843</v>
      </c>
      <c r="T4367">
        <v>218.93413564885753</v>
      </c>
      <c r="U4367">
        <v>208.19521510986561</v>
      </c>
      <c r="V4367">
        <v>258.66893471628532</v>
      </c>
      <c r="W4367">
        <v>180.25310267023255</v>
      </c>
      <c r="X4367">
        <v>235.78356515291335</v>
      </c>
      <c r="Y4367">
        <v>272.02963362323896</v>
      </c>
      <c r="Z4367">
        <v>189.79891475915193</v>
      </c>
      <c r="AA4367">
        <v>187.42061367760908</v>
      </c>
      <c r="AB4367">
        <v>242.37910985113359</v>
      </c>
      <c r="AC4367">
        <v>279.01847617868253</v>
      </c>
      <c r="AD4367">
        <v>359.77566432908304</v>
      </c>
      <c r="AE4367">
        <v>496.14369901292366</v>
      </c>
      <c r="AF4367">
        <v>276.59715759468247</v>
      </c>
      <c r="AG4367">
        <v>450.02315878470353</v>
      </c>
      <c r="AH4367">
        <v>582.04660294575319</v>
      </c>
      <c r="AI4367">
        <v>366.97991672698595</v>
      </c>
      <c r="AJ4367">
        <v>322.54150351166868</v>
      </c>
      <c r="AK4367">
        <v>509.07592234722199</v>
      </c>
      <c r="AL4367">
        <v>686.32718974407624</v>
      </c>
      <c r="AM4367">
        <v>405.92261053372818</v>
      </c>
      <c r="AN4367">
        <v>542.61868740634918</v>
      </c>
      <c r="AO4367">
        <v>300.96298364234639</v>
      </c>
      <c r="AP4367">
        <v>490.32108808270232</v>
      </c>
      <c r="AQ4367">
        <v>639.84622791422851</v>
      </c>
      <c r="AR4367">
        <v>409.06547193964951</v>
      </c>
      <c r="AS4367">
        <v>350.47910480607692</v>
      </c>
      <c r="AT4367">
        <v>571.86116844482558</v>
      </c>
      <c r="AU4367">
        <v>771.62553838587189</v>
      </c>
      <c r="AV4367">
        <v>208.76916581842258</v>
      </c>
      <c r="AW4367">
        <v>247.05104676295107</v>
      </c>
      <c r="AX4367">
        <v>170.11809942751398</v>
      </c>
      <c r="AY4367">
        <v>221.33718335784826</v>
      </c>
      <c r="AZ4367">
        <v>260.17267017618974</v>
      </c>
      <c r="BA4367">
        <v>195.89324122157541</v>
      </c>
      <c r="BB4367">
        <v>183.04893889734143</v>
      </c>
      <c r="BC4367">
        <v>237.09413277357388</v>
      </c>
      <c r="BD4367">
        <v>285.58518053915844</v>
      </c>
      <c r="BE4367">
        <v>201.43538497270401</v>
      </c>
      <c r="BF4367">
        <v>241.43700749395046</v>
      </c>
      <c r="BG4367">
        <v>163.34732170221099</v>
      </c>
      <c r="BH4367">
        <v>205.24651714587466</v>
      </c>
      <c r="BI4367">
        <v>236.9660380284239</v>
      </c>
      <c r="BJ4367">
        <v>182.03469276402058</v>
      </c>
      <c r="BK4367">
        <v>174.25542156911223</v>
      </c>
      <c r="BL4367">
        <v>218.3988679204374</v>
      </c>
      <c r="BM4367">
        <v>254.16526200264693</v>
      </c>
      <c r="BN4367">
        <v>182.30177249345957</v>
      </c>
      <c r="BO4367">
        <v>218.89029546544828</v>
      </c>
      <c r="BP4367">
        <v>150.84152997224723</v>
      </c>
      <c r="BQ4367">
        <v>180.06731709825061</v>
      </c>
      <c r="BR4367">
        <v>199.69132472250581</v>
      </c>
      <c r="BS4367">
        <v>151.21699040293316</v>
      </c>
      <c r="BT4367">
        <v>149.25281428019906</v>
      </c>
      <c r="BU4367">
        <v>179.80144165392758</v>
      </c>
      <c r="BV4367">
        <v>194.80568841355444</v>
      </c>
      <c r="BW4367">
        <v>266.44735269685225</v>
      </c>
      <c r="BX4367">
        <v>323.70088460354219</v>
      </c>
      <c r="BY4367">
        <v>191.64218636443348</v>
      </c>
      <c r="BZ4367">
        <v>270.2359124379081</v>
      </c>
      <c r="CA4367">
        <v>310.79061385252629</v>
      </c>
      <c r="CB4367">
        <v>234.65739941922163</v>
      </c>
      <c r="CC4367">
        <v>212.84865833660012</v>
      </c>
      <c r="CD4367">
        <v>286.58280432873261</v>
      </c>
      <c r="CE4367">
        <v>339.42492252968043</v>
      </c>
      <c r="CF4367">
        <v>300.37259456365445</v>
      </c>
      <c r="CG4367">
        <v>378.43123130552931</v>
      </c>
      <c r="CH4367">
        <v>223.78603734500362</v>
      </c>
      <c r="CI4367">
        <v>315.40052408161768</v>
      </c>
      <c r="CJ4367">
        <v>378.44197019466293</v>
      </c>
      <c r="CK4367">
        <v>274.05599524549967</v>
      </c>
      <c r="CL4367">
        <v>251.81729866767205</v>
      </c>
      <c r="CM4367">
        <v>343.4439331194402</v>
      </c>
      <c r="CN4367">
        <v>421.15764532656465</v>
      </c>
    </row>
    <row r="4368" spans="1:92" x14ac:dyDescent="0.25">
      <c r="A4368" s="1">
        <v>44694</v>
      </c>
      <c r="B4368">
        <v>337.57983193277386</v>
      </c>
      <c r="C4368">
        <v>152.68366719849902</v>
      </c>
      <c r="D4368">
        <v>170.37034070694784</v>
      </c>
      <c r="E4368">
        <v>143.98475221126327</v>
      </c>
      <c r="F4368">
        <v>172.64086814766929</v>
      </c>
      <c r="G4368">
        <v>192.64373809868687</v>
      </c>
      <c r="H4368">
        <v>158.33252694169656</v>
      </c>
      <c r="I4368">
        <v>152.04936070507094</v>
      </c>
      <c r="J4368">
        <v>183.24732027842842</v>
      </c>
      <c r="K4368">
        <v>205.70876014102083</v>
      </c>
      <c r="L4368">
        <v>169.03517279323594</v>
      </c>
      <c r="M4368">
        <v>195.45260304260387</v>
      </c>
      <c r="N4368">
        <v>154.16934706198842</v>
      </c>
      <c r="O4368">
        <v>186.95330960806012</v>
      </c>
      <c r="P4368">
        <v>211.63040951594337</v>
      </c>
      <c r="Q4368">
        <v>166.76157717653035</v>
      </c>
      <c r="R4368">
        <v>160.57072530151996</v>
      </c>
      <c r="S4368">
        <v>191.69979123504905</v>
      </c>
      <c r="T4368">
        <v>224.57238239908844</v>
      </c>
      <c r="U4368">
        <v>214.77988072986682</v>
      </c>
      <c r="V4368">
        <v>269.01626640485847</v>
      </c>
      <c r="W4368">
        <v>182.60476896309012</v>
      </c>
      <c r="X4368">
        <v>240.48689773862847</v>
      </c>
      <c r="Y4368">
        <v>279.08463250181165</v>
      </c>
      <c r="Z4368">
        <v>192.15058105200947</v>
      </c>
      <c r="AA4368">
        <v>189.77227997046663</v>
      </c>
      <c r="AB4368">
        <v>247.55277569542028</v>
      </c>
      <c r="AC4368">
        <v>286.07347505725528</v>
      </c>
      <c r="AD4368">
        <v>371.51820628849208</v>
      </c>
      <c r="AE4368">
        <v>515.87116950473069</v>
      </c>
      <c r="AF4368">
        <v>280.35477102169335</v>
      </c>
      <c r="AG4368">
        <v>459.41719235223076</v>
      </c>
      <c r="AH4368">
        <v>597.07705665379672</v>
      </c>
      <c r="AI4368">
        <v>372.14663518912585</v>
      </c>
      <c r="AJ4368">
        <v>326.76881861705596</v>
      </c>
      <c r="AK4368">
        <v>519.87906094987829</v>
      </c>
      <c r="AL4368">
        <v>704.17585352237802</v>
      </c>
      <c r="AM4368">
        <v>419.06252339352898</v>
      </c>
      <c r="AN4368">
        <v>564.67496970672948</v>
      </c>
      <c r="AO4368">
        <v>305.18652706156803</v>
      </c>
      <c r="AP4368">
        <v>500.64530532968882</v>
      </c>
      <c r="AQ4368">
        <v>656.27111898897954</v>
      </c>
      <c r="AR4368">
        <v>414.69686316527856</v>
      </c>
      <c r="AS4368">
        <v>355.17193082743438</v>
      </c>
      <c r="AT4368">
        <v>584.06251610035486</v>
      </c>
      <c r="AU4368">
        <v>791.80469027770903</v>
      </c>
      <c r="AV4368">
        <v>213.99678677955353</v>
      </c>
      <c r="AW4368">
        <v>254.89247820464738</v>
      </c>
      <c r="AX4368">
        <v>171.98510691363217</v>
      </c>
      <c r="AY4368">
        <v>225.07119833008466</v>
      </c>
      <c r="AZ4368">
        <v>265.40029113732066</v>
      </c>
      <c r="BA4368">
        <v>198.13365020491725</v>
      </c>
      <c r="BB4368">
        <v>184.91594638345964</v>
      </c>
      <c r="BC4368">
        <v>241.20154924303387</v>
      </c>
      <c r="BD4368">
        <v>291.18620299751302</v>
      </c>
      <c r="BE4368">
        <v>207.31655422789484</v>
      </c>
      <c r="BF4368">
        <v>249.83867785850876</v>
      </c>
      <c r="BG4368">
        <v>165.44773929335062</v>
      </c>
      <c r="BH4368">
        <v>209.02726880992591</v>
      </c>
      <c r="BI4368">
        <v>242.42712376538682</v>
      </c>
      <c r="BJ4368">
        <v>184.13511035516018</v>
      </c>
      <c r="BK4368">
        <v>176.3558391602518</v>
      </c>
      <c r="BL4368">
        <v>222.59970310271652</v>
      </c>
      <c r="BM4368">
        <v>260.04643125783775</v>
      </c>
      <c r="BN4368">
        <v>187.8252839972339</v>
      </c>
      <c r="BO4368">
        <v>227.17556272110988</v>
      </c>
      <c r="BP4368">
        <v>152.68270047350535</v>
      </c>
      <c r="BQ4368">
        <v>183.74965810076688</v>
      </c>
      <c r="BR4368">
        <v>204.75454360096563</v>
      </c>
      <c r="BS4368">
        <v>153.05816090419125</v>
      </c>
      <c r="BT4368">
        <v>151.09398478145712</v>
      </c>
      <c r="BU4368">
        <v>183.48378265644385</v>
      </c>
      <c r="BV4368">
        <v>199.40861466669972</v>
      </c>
      <c r="BW4368">
        <v>274.89391490610132</v>
      </c>
      <c r="BX4368">
        <v>336.83998137348527</v>
      </c>
      <c r="BY4368">
        <v>193.98845364478041</v>
      </c>
      <c r="BZ4368">
        <v>275.86695391074079</v>
      </c>
      <c r="CA4368">
        <v>318.76792260570608</v>
      </c>
      <c r="CB4368">
        <v>237.94217361170743</v>
      </c>
      <c r="CC4368">
        <v>215.6641790730165</v>
      </c>
      <c r="CD4368">
        <v>292.68309925763486</v>
      </c>
      <c r="CE4368">
        <v>347.8714847389295</v>
      </c>
      <c r="CF4368">
        <v>310.22147470389342</v>
      </c>
      <c r="CG4368">
        <v>393.43904866208379</v>
      </c>
      <c r="CH4368">
        <v>226.60000309935762</v>
      </c>
      <c r="CI4368">
        <v>321.96644417511038</v>
      </c>
      <c r="CJ4368">
        <v>388.29085033490196</v>
      </c>
      <c r="CK4368">
        <v>277.80794958463832</v>
      </c>
      <c r="CL4368">
        <v>255.1002587144184</v>
      </c>
      <c r="CM4368">
        <v>350.47884750532518</v>
      </c>
      <c r="CN4368">
        <v>431.94451405158827</v>
      </c>
    </row>
    <row r="4369" spans="1:92" x14ac:dyDescent="0.25">
      <c r="A4369" s="1">
        <v>44697</v>
      </c>
      <c r="B4369">
        <v>336.21008403361412</v>
      </c>
      <c r="C4369">
        <v>152.299677390055</v>
      </c>
      <c r="D4369">
        <v>169.81568876141762</v>
      </c>
      <c r="E4369">
        <v>143.81409007417705</v>
      </c>
      <c r="F4369">
        <v>172.29954387349687</v>
      </c>
      <c r="G4369">
        <v>192.17441722169977</v>
      </c>
      <c r="H4369">
        <v>158.11919927033878</v>
      </c>
      <c r="I4369">
        <v>151.83603303371314</v>
      </c>
      <c r="J4369">
        <v>182.86333046998439</v>
      </c>
      <c r="K4369">
        <v>205.19677372976219</v>
      </c>
      <c r="L4369">
        <v>168.30472268421599</v>
      </c>
      <c r="M4369">
        <v>194.35692787907394</v>
      </c>
      <c r="N4369">
        <v>153.80412200747844</v>
      </c>
      <c r="O4369">
        <v>186.29590450994218</v>
      </c>
      <c r="P4369">
        <v>210.68082437421745</v>
      </c>
      <c r="Q4369">
        <v>166.39635212202043</v>
      </c>
      <c r="R4369">
        <v>160.20550024700998</v>
      </c>
      <c r="S4369">
        <v>191.0423861369311</v>
      </c>
      <c r="T4369">
        <v>223.62279725736246</v>
      </c>
      <c r="U4369">
        <v>213.7254032068418</v>
      </c>
      <c r="V4369">
        <v>267.31287963689505</v>
      </c>
      <c r="W4369">
        <v>182.11808702938629</v>
      </c>
      <c r="X4369">
        <v>239.51353387122077</v>
      </c>
      <c r="Y4369">
        <v>277.70570035631744</v>
      </c>
      <c r="Z4369">
        <v>191.66389911830564</v>
      </c>
      <c r="AA4369">
        <v>189.28559803676282</v>
      </c>
      <c r="AB4369">
        <v>246.57941182801255</v>
      </c>
      <c r="AC4369">
        <v>284.69454291176106</v>
      </c>
      <c r="AD4369">
        <v>369.63549424741058</v>
      </c>
      <c r="AE4369">
        <v>512.59688769415402</v>
      </c>
      <c r="AF4369">
        <v>279.61805761431356</v>
      </c>
      <c r="AG4369">
        <v>457.53448031114925</v>
      </c>
      <c r="AH4369">
        <v>594.13020302427776</v>
      </c>
      <c r="AI4369">
        <v>371.16435064595288</v>
      </c>
      <c r="AJ4369">
        <v>325.86839111914736</v>
      </c>
      <c r="AK4369">
        <v>517.75077777300362</v>
      </c>
      <c r="AL4369">
        <v>700.65600057600818</v>
      </c>
      <c r="AM4369">
        <v>416.93235280825178</v>
      </c>
      <c r="AN4369">
        <v>561.07006563933703</v>
      </c>
      <c r="AO4369">
        <v>304.36723068261523</v>
      </c>
      <c r="AP4369">
        <v>498.59706438230688</v>
      </c>
      <c r="AQ4369">
        <v>652.99393347316834</v>
      </c>
      <c r="AR4369">
        <v>413.54984823474456</v>
      </c>
      <c r="AS4369">
        <v>354.1887751726909</v>
      </c>
      <c r="AT4369">
        <v>581.60462696349634</v>
      </c>
      <c r="AU4369">
        <v>787.87206765873555</v>
      </c>
      <c r="AV4369">
        <v>213.69780339644052</v>
      </c>
      <c r="AW4369">
        <v>254.43250376908887</v>
      </c>
      <c r="AX4369">
        <v>171.87011330474255</v>
      </c>
      <c r="AY4369">
        <v>224.81821239052749</v>
      </c>
      <c r="AZ4369">
        <v>265.03231158887394</v>
      </c>
      <c r="BA4369">
        <v>197.9956578742497</v>
      </c>
      <c r="BB4369">
        <v>184.7779540527921</v>
      </c>
      <c r="BC4369">
        <v>240.92556458169884</v>
      </c>
      <c r="BD4369">
        <v>290.77222600551039</v>
      </c>
      <c r="BE4369">
        <v>206.84888668507813</v>
      </c>
      <c r="BF4369">
        <v>249.09820424904891</v>
      </c>
      <c r="BG4369">
        <v>165.25287781717697</v>
      </c>
      <c r="BH4369">
        <v>208.63754585757866</v>
      </c>
      <c r="BI4369">
        <v>241.88151163210065</v>
      </c>
      <c r="BJ4369">
        <v>183.90127658375184</v>
      </c>
      <c r="BK4369">
        <v>176.12200538884346</v>
      </c>
      <c r="BL4369">
        <v>222.17100785513458</v>
      </c>
      <c r="BM4369">
        <v>259.42287453408221</v>
      </c>
      <c r="BN4369">
        <v>187.15115942290547</v>
      </c>
      <c r="BO4369">
        <v>226.13373383351129</v>
      </c>
      <c r="BP4369">
        <v>152.37628021244694</v>
      </c>
      <c r="BQ4369">
        <v>183.19810163086174</v>
      </c>
      <c r="BR4369">
        <v>204.0191349744255</v>
      </c>
      <c r="BS4369">
        <v>152.75174064313285</v>
      </c>
      <c r="BT4369">
        <v>150.78756452039872</v>
      </c>
      <c r="BU4369">
        <v>182.93222618653877</v>
      </c>
      <c r="BV4369">
        <v>198.67320604015961</v>
      </c>
      <c r="BW4369">
        <v>273.62009224957779</v>
      </c>
      <c r="BX4369">
        <v>334.89178201644933</v>
      </c>
      <c r="BY4369">
        <v>193.53886917777211</v>
      </c>
      <c r="BZ4369">
        <v>274.81792348772143</v>
      </c>
      <c r="CA4369">
        <v>317.34423846017978</v>
      </c>
      <c r="CB4369">
        <v>237.34272765569636</v>
      </c>
      <c r="CC4369">
        <v>215.13966386150679</v>
      </c>
      <c r="CD4369">
        <v>291.55913809011406</v>
      </c>
      <c r="CE4369">
        <v>346.29793910440043</v>
      </c>
      <c r="CF4369">
        <v>308.73528478565464</v>
      </c>
      <c r="CG4369">
        <v>391.01421247969432</v>
      </c>
      <c r="CH4369">
        <v>226.0524594452697</v>
      </c>
      <c r="CI4369">
        <v>320.7149158229094</v>
      </c>
      <c r="CJ4369">
        <v>386.49177832861301</v>
      </c>
      <c r="CK4369">
        <v>277.10396488652526</v>
      </c>
      <c r="CL4369">
        <v>254.47449453831794</v>
      </c>
      <c r="CM4369">
        <v>349.070878109099</v>
      </c>
      <c r="CN4369">
        <v>429.91078047926158</v>
      </c>
    </row>
    <row r="4370" spans="1:92" x14ac:dyDescent="0.25">
      <c r="A4370" s="1">
        <v>44698</v>
      </c>
      <c r="B4370">
        <v>343.12605042016884</v>
      </c>
      <c r="C4370">
        <v>155.51878593175269</v>
      </c>
      <c r="D4370">
        <v>174.46551221053656</v>
      </c>
      <c r="E4370">
        <v>145.60248370845358</v>
      </c>
      <c r="F4370">
        <v>175.51865241519454</v>
      </c>
      <c r="G4370">
        <v>196.82424067081874</v>
      </c>
      <c r="H4370">
        <v>159.90759290461529</v>
      </c>
      <c r="I4370">
        <v>153.62442666798964</v>
      </c>
      <c r="J4370">
        <v>186.44011773853745</v>
      </c>
      <c r="K4370">
        <v>209.84659717888104</v>
      </c>
      <c r="L4370">
        <v>172.35934079099394</v>
      </c>
      <c r="M4370">
        <v>200.43885503924082</v>
      </c>
      <c r="N4370">
        <v>155.8314310608674</v>
      </c>
      <c r="O4370">
        <v>190.3505226167201</v>
      </c>
      <c r="P4370">
        <v>216.35728972370649</v>
      </c>
      <c r="Q4370">
        <v>168.82912298608713</v>
      </c>
      <c r="R4370">
        <v>162.63827111107673</v>
      </c>
      <c r="S4370">
        <v>195.09700424370905</v>
      </c>
      <c r="T4370">
        <v>229.70472441752935</v>
      </c>
      <c r="U4370">
        <v>219.0729389367695</v>
      </c>
      <c r="V4370">
        <v>275.95120658523973</v>
      </c>
      <c r="W4370">
        <v>184.58618044319911</v>
      </c>
      <c r="X4370">
        <v>244.86106960114847</v>
      </c>
      <c r="Y4370">
        <v>285.10998059775568</v>
      </c>
      <c r="Z4370">
        <v>194.54334143442057</v>
      </c>
      <c r="AA4370">
        <v>192.16504035287772</v>
      </c>
      <c r="AB4370">
        <v>251.92694755794031</v>
      </c>
      <c r="AC4370">
        <v>292.51017205550164</v>
      </c>
      <c r="AD4370">
        <v>379.09848491867876</v>
      </c>
      <c r="AE4370">
        <v>529.46569715163173</v>
      </c>
      <c r="AF4370">
        <v>283.73240138443009</v>
      </c>
      <c r="AG4370">
        <v>467.82033973644059</v>
      </c>
      <c r="AH4370">
        <v>610.5875781047439</v>
      </c>
      <c r="AI4370">
        <v>376.51299754710442</v>
      </c>
      <c r="AJ4370">
        <v>330.80560364328721</v>
      </c>
      <c r="AK4370">
        <v>529.68237470634176</v>
      </c>
      <c r="AL4370">
        <v>719.99341629555579</v>
      </c>
      <c r="AM4370">
        <v>427.63174473825592</v>
      </c>
      <c r="AN4370">
        <v>579.58824397972921</v>
      </c>
      <c r="AO4370">
        <v>308.89389649915546</v>
      </c>
      <c r="AP4370">
        <v>510.11948646077298</v>
      </c>
      <c r="AQ4370">
        <v>671.10059673932938</v>
      </c>
      <c r="AR4370">
        <v>419.7225743482087</v>
      </c>
      <c r="AS4370">
        <v>359.53847113769302</v>
      </c>
      <c r="AT4370">
        <v>594.773109338886</v>
      </c>
      <c r="AU4370">
        <v>809.68236659297474</v>
      </c>
      <c r="AV4370">
        <v>217.19611959383207</v>
      </c>
      <c r="AW4370">
        <v>259.81452868815273</v>
      </c>
      <c r="AX4370">
        <v>173.48472078046169</v>
      </c>
      <c r="AY4370">
        <v>228.04742734196583</v>
      </c>
      <c r="AZ4370">
        <v>269.60703277007821</v>
      </c>
      <c r="BA4370">
        <v>199.87936659592211</v>
      </c>
      <c r="BB4370">
        <v>186.39256152851124</v>
      </c>
      <c r="BC4370">
        <v>244.42388077909038</v>
      </c>
      <c r="BD4370">
        <v>295.88514967862102</v>
      </c>
      <c r="BE4370">
        <v>210.67065648693503</v>
      </c>
      <c r="BF4370">
        <v>255.46782058547706</v>
      </c>
      <c r="BG4370">
        <v>167.16376271810543</v>
      </c>
      <c r="BH4370">
        <v>212.14083484261414</v>
      </c>
      <c r="BI4370">
        <v>246.97720470124324</v>
      </c>
      <c r="BJ4370">
        <v>185.81216148468025</v>
      </c>
      <c r="BK4370">
        <v>178.03289028977187</v>
      </c>
      <c r="BL4370">
        <v>225.99277765699139</v>
      </c>
      <c r="BM4370">
        <v>264.83704842004613</v>
      </c>
      <c r="BN4370">
        <v>191.27987000885585</v>
      </c>
      <c r="BO4370">
        <v>232.88980570143022</v>
      </c>
      <c r="BP4370">
        <v>154.25296684242443</v>
      </c>
      <c r="BQ4370">
        <v>186.95147489081674</v>
      </c>
      <c r="BR4370">
        <v>208.89852021236686</v>
      </c>
      <c r="BS4370">
        <v>154.62842727311028</v>
      </c>
      <c r="BT4370">
        <v>152.66425115037617</v>
      </c>
      <c r="BU4370">
        <v>186.68559944649371</v>
      </c>
      <c r="BV4370">
        <v>203.55259127810098</v>
      </c>
      <c r="BW4370">
        <v>280.54398876297586</v>
      </c>
      <c r="BX4370">
        <v>345.8885588318463</v>
      </c>
      <c r="BY4370">
        <v>196.38988538917133</v>
      </c>
      <c r="BZ4370">
        <v>280.92724394071968</v>
      </c>
      <c r="CA4370">
        <v>325.89728709437742</v>
      </c>
      <c r="CB4370">
        <v>240.6010318972954</v>
      </c>
      <c r="CC4370">
        <v>218.39796810310591</v>
      </c>
      <c r="CD4370">
        <v>298.0757465733123</v>
      </c>
      <c r="CE4370">
        <v>355.66556379899777</v>
      </c>
      <c r="CF4370">
        <v>316.51593240706887</v>
      </c>
      <c r="CG4370">
        <v>403.70895333568581</v>
      </c>
      <c r="CH4370">
        <v>229.32852160165459</v>
      </c>
      <c r="CI4370">
        <v>328.08605567477554</v>
      </c>
      <c r="CJ4370">
        <v>397.13898033686411</v>
      </c>
      <c r="CK4370">
        <v>281.19904258200654</v>
      </c>
      <c r="CL4370">
        <v>258.16006446425098</v>
      </c>
      <c r="CM4370">
        <v>356.85152573051317</v>
      </c>
      <c r="CN4370">
        <v>441.78650579615703</v>
      </c>
    </row>
    <row r="4371" spans="1:92" x14ac:dyDescent="0.25">
      <c r="A4371" s="1">
        <v>44699</v>
      </c>
      <c r="B4371">
        <v>329.29411764705958</v>
      </c>
      <c r="C4371">
        <v>149.53440263900498</v>
      </c>
      <c r="D4371">
        <v>164.74088935982144</v>
      </c>
      <c r="E4371">
        <v>141.86224415048628</v>
      </c>
      <c r="F4371">
        <v>168.03817329925994</v>
      </c>
      <c r="G4371">
        <v>187.09961782010365</v>
      </c>
      <c r="H4371">
        <v>155.41930543505455</v>
      </c>
      <c r="I4371">
        <v>149.88418711002234</v>
      </c>
      <c r="J4371">
        <v>178.95963862260282</v>
      </c>
      <c r="K4371">
        <v>199.37392641657263</v>
      </c>
      <c r="L4371">
        <v>165.02704687206668</v>
      </c>
      <c r="M4371">
        <v>188.21836517436222</v>
      </c>
      <c r="N4371">
        <v>150.94323511491595</v>
      </c>
      <c r="O4371">
        <v>182.20352937346757</v>
      </c>
      <c r="P4371">
        <v>204.95149918315309</v>
      </c>
      <c r="Q4371">
        <v>163.94092704013573</v>
      </c>
      <c r="R4371">
        <v>157.75007516512525</v>
      </c>
      <c r="S4371">
        <v>186.13531167613132</v>
      </c>
      <c r="T4371">
        <v>217.48423455265063</v>
      </c>
      <c r="U4371">
        <v>209.19989846645456</v>
      </c>
      <c r="V4371">
        <v>259.49613913471484</v>
      </c>
      <c r="W4371">
        <v>178.82690683551536</v>
      </c>
      <c r="X4371">
        <v>233.34252238578102</v>
      </c>
      <c r="Y4371">
        <v>269.47766651975707</v>
      </c>
      <c r="Z4371">
        <v>188.78406782673679</v>
      </c>
      <c r="AA4371">
        <v>186.405766745194</v>
      </c>
      <c r="AB4371">
        <v>240.40840034257275</v>
      </c>
      <c r="AC4371">
        <v>276.87785797750274</v>
      </c>
      <c r="AD4371">
        <v>361.81238246453381</v>
      </c>
      <c r="AE4371">
        <v>496.53978771516557</v>
      </c>
      <c r="AF4371">
        <v>275.50092402531351</v>
      </c>
      <c r="AG4371">
        <v>446.41849860273737</v>
      </c>
      <c r="AH4371">
        <v>576.83852093236578</v>
      </c>
      <c r="AI4371">
        <v>364.98892924434114</v>
      </c>
      <c r="AJ4371">
        <v>320.92783081234722</v>
      </c>
      <c r="AK4371">
        <v>504.98794262899179</v>
      </c>
      <c r="AL4371">
        <v>679.65917723588473</v>
      </c>
      <c r="AM4371">
        <v>407.87257967441298</v>
      </c>
      <c r="AN4371">
        <v>543.36310802934986</v>
      </c>
      <c r="AO4371">
        <v>299.83761251156074</v>
      </c>
      <c r="AP4371">
        <v>486.24382867529567</v>
      </c>
      <c r="AQ4371">
        <v>634.05216224462367</v>
      </c>
      <c r="AR4371">
        <v>406.54979763897978</v>
      </c>
      <c r="AS4371">
        <v>348.83559006144463</v>
      </c>
      <c r="AT4371">
        <v>566.78095883177502</v>
      </c>
      <c r="AU4371">
        <v>764.40094665500112</v>
      </c>
      <c r="AV4371">
        <v>210.47154910892422</v>
      </c>
      <c r="AW4371">
        <v>249.16729208704882</v>
      </c>
      <c r="AX4371">
        <v>170.12243553800781</v>
      </c>
      <c r="AY4371">
        <v>220.76247598331577</v>
      </c>
      <c r="AZ4371">
        <v>259.52017704271657</v>
      </c>
      <c r="BA4371">
        <v>195.9567004797259</v>
      </c>
      <c r="BB4371">
        <v>182.46989541231503</v>
      </c>
      <c r="BC4371">
        <v>236.57854854669793</v>
      </c>
      <c r="BD4371">
        <v>284.67753220377477</v>
      </c>
      <c r="BE4371">
        <v>202.678794296349</v>
      </c>
      <c r="BF4371">
        <v>242.81403878371597</v>
      </c>
      <c r="BG4371">
        <v>163.16783162281243</v>
      </c>
      <c r="BH4371">
        <v>204.14897265202816</v>
      </c>
      <c r="BI4371">
        <v>236.32138844712861</v>
      </c>
      <c r="BJ4371">
        <v>181.15024187350519</v>
      </c>
      <c r="BK4371">
        <v>174.0369591944789</v>
      </c>
      <c r="BL4371">
        <v>217.33492695052331</v>
      </c>
      <c r="BM4371">
        <v>252.84925513416715</v>
      </c>
      <c r="BN4371">
        <v>182.79553591983267</v>
      </c>
      <c r="BO4371">
        <v>219.77765301839423</v>
      </c>
      <c r="BP4371">
        <v>150.39645134741383</v>
      </c>
      <c r="BQ4371">
        <v>179.23844390079552</v>
      </c>
      <c r="BR4371">
        <v>198.10027682633736</v>
      </c>
      <c r="BS4371">
        <v>150.77191177809979</v>
      </c>
      <c r="BT4371">
        <v>148.80773565536566</v>
      </c>
      <c r="BU4371">
        <v>178.97256845647254</v>
      </c>
      <c r="BV4371">
        <v>193.52565099107352</v>
      </c>
      <c r="BW4371">
        <v>267.51660407483075</v>
      </c>
      <c r="BX4371">
        <v>324.71905871361065</v>
      </c>
      <c r="BY4371">
        <v>190.69040458810792</v>
      </c>
      <c r="BZ4371">
        <v>267.89985925257469</v>
      </c>
      <c r="CA4371">
        <v>307.98463314817792</v>
      </c>
      <c r="CB4371">
        <v>233.27312801021395</v>
      </c>
      <c r="CC4371">
        <v>211.88427575903336</v>
      </c>
      <c r="CD4371">
        <v>284.23415034215805</v>
      </c>
      <c r="CE4371">
        <v>336.12448676678025</v>
      </c>
      <c r="CF4371">
        <v>301.78427633023102</v>
      </c>
      <c r="CG4371">
        <v>379.15619320762295</v>
      </c>
      <c r="CH4371">
        <v>222.78111890083784</v>
      </c>
      <c r="CI4371">
        <v>313.35439959793757</v>
      </c>
      <c r="CJ4371">
        <v>375.04149622160725</v>
      </c>
      <c r="CK4371">
        <v>273.01478920598538</v>
      </c>
      <c r="CL4371">
        <v>250.79423642583203</v>
      </c>
      <c r="CM4371">
        <v>340.48301897847114</v>
      </c>
      <c r="CN4371">
        <v>417.23374566809383</v>
      </c>
    </row>
    <row r="4372" spans="1:92" x14ac:dyDescent="0.25">
      <c r="A4372" s="1">
        <v>44700</v>
      </c>
      <c r="B4372">
        <v>327.27731092437045</v>
      </c>
      <c r="C4372">
        <v>148.35769662870933</v>
      </c>
      <c r="D4372">
        <v>163.09350094540756</v>
      </c>
      <c r="E4372">
        <v>141.39156174636798</v>
      </c>
      <c r="F4372">
        <v>167.09680849102341</v>
      </c>
      <c r="G4372">
        <v>185.80524120877843</v>
      </c>
      <c r="H4372">
        <v>154.83095242990672</v>
      </c>
      <c r="I4372">
        <v>149.41350470590405</v>
      </c>
      <c r="J4372">
        <v>177.90060321333675</v>
      </c>
      <c r="K4372">
        <v>197.96187920421784</v>
      </c>
      <c r="L4372">
        <v>163.59663713395921</v>
      </c>
      <c r="M4372">
        <v>186.19195137870994</v>
      </c>
      <c r="N4372">
        <v>150.34723105737118</v>
      </c>
      <c r="O4372">
        <v>181.13072206988696</v>
      </c>
      <c r="P4372">
        <v>203.52108944504562</v>
      </c>
      <c r="Q4372">
        <v>163.34492298259096</v>
      </c>
      <c r="R4372">
        <v>157.15407110758051</v>
      </c>
      <c r="S4372">
        <v>185.06250437255071</v>
      </c>
      <c r="T4372">
        <v>215.93462400303417</v>
      </c>
      <c r="U4372">
        <v>207.40687304443321</v>
      </c>
      <c r="V4372">
        <v>256.74683348761545</v>
      </c>
      <c r="W4372">
        <v>178.22923169484156</v>
      </c>
      <c r="X4372">
        <v>232.02763707629867</v>
      </c>
      <c r="Y4372">
        <v>267.56510606960103</v>
      </c>
      <c r="Z4372">
        <v>188.06685765792827</v>
      </c>
      <c r="AA4372">
        <v>185.68855657638548</v>
      </c>
      <c r="AB4372">
        <v>238.97398000495559</v>
      </c>
      <c r="AC4372">
        <v>274.84576249921184</v>
      </c>
      <c r="AD4372">
        <v>358.70190846091259</v>
      </c>
      <c r="AE4372">
        <v>491.15627501659043</v>
      </c>
      <c r="AF4372">
        <v>274.42422148559848</v>
      </c>
      <c r="AG4372">
        <v>443.78655906121179</v>
      </c>
      <c r="AH4372">
        <v>572.65134438902953</v>
      </c>
      <c r="AI4372">
        <v>363.55332585805445</v>
      </c>
      <c r="AJ4372">
        <v>319.73149465710833</v>
      </c>
      <c r="AK4372">
        <v>501.99710224089438</v>
      </c>
      <c r="AL4372">
        <v>674.75419899940505</v>
      </c>
      <c r="AM4372">
        <v>404.40210144897083</v>
      </c>
      <c r="AN4372">
        <v>537.49919654498183</v>
      </c>
      <c r="AO4372">
        <v>298.64089588209788</v>
      </c>
      <c r="AP4372">
        <v>483.37170876458481</v>
      </c>
      <c r="AQ4372">
        <v>629.38496738971855</v>
      </c>
      <c r="AR4372">
        <v>404.99406602067813</v>
      </c>
      <c r="AS4372">
        <v>347.51920176903553</v>
      </c>
      <c r="AT4372">
        <v>563.43015226927901</v>
      </c>
      <c r="AU4372">
        <v>758.77637849652558</v>
      </c>
      <c r="AV4372">
        <v>209.16110115118687</v>
      </c>
      <c r="AW4372">
        <v>247.2453017490341</v>
      </c>
      <c r="AX4372">
        <v>169.68561955209535</v>
      </c>
      <c r="AY4372">
        <v>219.80148081430838</v>
      </c>
      <c r="AZ4372">
        <v>258.2097290849793</v>
      </c>
      <c r="BA4372">
        <v>195.43252129663097</v>
      </c>
      <c r="BB4372">
        <v>181.9457162292201</v>
      </c>
      <c r="BC4372">
        <v>235.61755337769051</v>
      </c>
      <c r="BD4372">
        <v>283.19235785167245</v>
      </c>
      <c r="BE4372">
        <v>201.23539403338904</v>
      </c>
      <c r="BF4372">
        <v>240.64893838927594</v>
      </c>
      <c r="BG4372">
        <v>162.65233152889817</v>
      </c>
      <c r="BH4372">
        <v>203.1179724641996</v>
      </c>
      <c r="BI4372">
        <v>234.87798818416857</v>
      </c>
      <c r="BJ4372">
        <v>180.53164176080804</v>
      </c>
      <c r="BK4372">
        <v>173.52145910056461</v>
      </c>
      <c r="BL4372">
        <v>216.30392676269477</v>
      </c>
      <c r="BM4372">
        <v>251.3027548524243</v>
      </c>
      <c r="BN4372">
        <v>181.28461702027775</v>
      </c>
      <c r="BO4372">
        <v>217.45316240369434</v>
      </c>
      <c r="BP4372">
        <v>149.9315532244739</v>
      </c>
      <c r="BQ4372">
        <v>178.19242312418058</v>
      </c>
      <c r="BR4372">
        <v>196.70558245751749</v>
      </c>
      <c r="BS4372">
        <v>150.19078912442484</v>
      </c>
      <c r="BT4372">
        <v>148.34283753242573</v>
      </c>
      <c r="BU4372">
        <v>177.92654767985761</v>
      </c>
      <c r="BV4372">
        <v>192.24718115298865</v>
      </c>
      <c r="BW4372">
        <v>265.25463486250572</v>
      </c>
      <c r="BX4372">
        <v>321.26657938953554</v>
      </c>
      <c r="BY4372">
        <v>189.97609852105788</v>
      </c>
      <c r="BZ4372">
        <v>266.35219610729968</v>
      </c>
      <c r="CA4372">
        <v>305.72266393585289</v>
      </c>
      <c r="CB4372">
        <v>232.43977093198887</v>
      </c>
      <c r="CC4372">
        <v>211.05091868080831</v>
      </c>
      <c r="CD4372">
        <v>282.567436185708</v>
      </c>
      <c r="CE4372">
        <v>333.74346654328025</v>
      </c>
      <c r="CF4372">
        <v>299.1515082359237</v>
      </c>
      <c r="CG4372">
        <v>375.087369789148</v>
      </c>
      <c r="CH4372">
        <v>221.94341996174006</v>
      </c>
      <c r="CI4372">
        <v>311.55933044272803</v>
      </c>
      <c r="CJ4372">
        <v>372.28905685028593</v>
      </c>
      <c r="CK4372">
        <v>271.93774771285973</v>
      </c>
      <c r="CL4372">
        <v>249.83686620972026</v>
      </c>
      <c r="CM4372">
        <v>338.44860726923366</v>
      </c>
      <c r="CN4372">
        <v>414.24196374274453</v>
      </c>
    </row>
    <row r="4373" spans="1:92" x14ac:dyDescent="0.25">
      <c r="A4373" s="1">
        <v>44701</v>
      </c>
      <c r="B4373">
        <v>327.42016806722762</v>
      </c>
      <c r="C4373">
        <v>148.44230337438952</v>
      </c>
      <c r="D4373">
        <v>163.21195038935983</v>
      </c>
      <c r="E4373">
        <v>141.43386511920809</v>
      </c>
      <c r="F4373">
        <v>167.16449388756755</v>
      </c>
      <c r="G4373">
        <v>185.89830862902664</v>
      </c>
      <c r="H4373">
        <v>154.87325580274685</v>
      </c>
      <c r="I4373">
        <v>149.45580807874416</v>
      </c>
      <c r="J4373">
        <v>177.97674928444889</v>
      </c>
      <c r="K4373">
        <v>198.06340729903405</v>
      </c>
      <c r="L4373">
        <v>163.68993798552395</v>
      </c>
      <c r="M4373">
        <v>186.32766170825863</v>
      </c>
      <c r="N4373">
        <v>150.38964053535517</v>
      </c>
      <c r="O4373">
        <v>181.20705913025813</v>
      </c>
      <c r="P4373">
        <v>203.63135408780394</v>
      </c>
      <c r="Q4373">
        <v>163.38733246057492</v>
      </c>
      <c r="R4373">
        <v>157.19648058556447</v>
      </c>
      <c r="S4373">
        <v>185.13884143292185</v>
      </c>
      <c r="T4373">
        <v>216.0448886457925</v>
      </c>
      <c r="U4373">
        <v>207.52584759646248</v>
      </c>
      <c r="V4373">
        <v>256.93379349794708</v>
      </c>
      <c r="W4373">
        <v>178.28022078856836</v>
      </c>
      <c r="X4373">
        <v>232.12961526375224</v>
      </c>
      <c r="Y4373">
        <v>267.70957516849359</v>
      </c>
      <c r="Z4373">
        <v>188.11784675165507</v>
      </c>
      <c r="AA4373">
        <v>185.73954567011225</v>
      </c>
      <c r="AB4373">
        <v>239.07595819240925</v>
      </c>
      <c r="AC4373">
        <v>274.99023159810451</v>
      </c>
      <c r="AD4373">
        <v>358.90589989386018</v>
      </c>
      <c r="AE4373">
        <v>491.51326002424895</v>
      </c>
      <c r="AF4373">
        <v>274.50071827295386</v>
      </c>
      <c r="AG4373">
        <v>443.98205085112005</v>
      </c>
      <c r="AH4373">
        <v>572.95733153845094</v>
      </c>
      <c r="AI4373">
        <v>363.65532157452827</v>
      </c>
      <c r="AJ4373">
        <v>319.82499073054271</v>
      </c>
      <c r="AK4373">
        <v>502.21809295992097</v>
      </c>
      <c r="AL4373">
        <v>675.11968365010318</v>
      </c>
      <c r="AM4373">
        <v>404.63159259032426</v>
      </c>
      <c r="AN4373">
        <v>537.89018145247314</v>
      </c>
      <c r="AO4373">
        <v>298.72589260111778</v>
      </c>
      <c r="AP4373">
        <v>483.58420056213447</v>
      </c>
      <c r="AQ4373">
        <v>629.72495426579803</v>
      </c>
      <c r="AR4373">
        <v>405.11306142730587</v>
      </c>
      <c r="AS4373">
        <v>347.62119783185926</v>
      </c>
      <c r="AT4373">
        <v>563.68514242633842</v>
      </c>
      <c r="AU4373">
        <v>759.18436274782096</v>
      </c>
      <c r="AV4373">
        <v>209.26018085401634</v>
      </c>
      <c r="AW4373">
        <v>247.39392130327832</v>
      </c>
      <c r="AX4373">
        <v>169.72808228187944</v>
      </c>
      <c r="AY4373">
        <v>219.87932915224584</v>
      </c>
      <c r="AZ4373">
        <v>258.32296303107012</v>
      </c>
      <c r="BA4373">
        <v>195.47498402641503</v>
      </c>
      <c r="BB4373">
        <v>181.98817895900413</v>
      </c>
      <c r="BC4373">
        <v>235.70247883725872</v>
      </c>
      <c r="BD4373">
        <v>283.3197460410247</v>
      </c>
      <c r="BE4373">
        <v>201.33605253894515</v>
      </c>
      <c r="BF4373">
        <v>240.80379762859306</v>
      </c>
      <c r="BG4373">
        <v>162.69104633872743</v>
      </c>
      <c r="BH4373">
        <v>203.19540208385808</v>
      </c>
      <c r="BI4373">
        <v>234.99413261365646</v>
      </c>
      <c r="BJ4373">
        <v>180.5780995326032</v>
      </c>
      <c r="BK4373">
        <v>173.56791687235977</v>
      </c>
      <c r="BL4373">
        <v>216.38909934431916</v>
      </c>
      <c r="BM4373">
        <v>251.42664224387795</v>
      </c>
      <c r="BN4373">
        <v>181.38302968699557</v>
      </c>
      <c r="BO4373">
        <v>217.60078140377109</v>
      </c>
      <c r="BP4373">
        <v>149.97255850227299</v>
      </c>
      <c r="BQ4373">
        <v>178.26623262421896</v>
      </c>
      <c r="BR4373">
        <v>196.80399512423529</v>
      </c>
      <c r="BS4373">
        <v>150.23179440222393</v>
      </c>
      <c r="BT4373">
        <v>148.38384281022482</v>
      </c>
      <c r="BU4373">
        <v>178.00035717989599</v>
      </c>
      <c r="BV4373">
        <v>192.34559381970641</v>
      </c>
      <c r="BW4373">
        <v>265.40534881680406</v>
      </c>
      <c r="BX4373">
        <v>321.49265032098316</v>
      </c>
      <c r="BY4373">
        <v>190.02633650582402</v>
      </c>
      <c r="BZ4373">
        <v>266.46941807175398</v>
      </c>
      <c r="CA4373">
        <v>305.88175088761233</v>
      </c>
      <c r="CB4373">
        <v>232.50675491167715</v>
      </c>
      <c r="CC4373">
        <v>211.10952966303554</v>
      </c>
      <c r="CD4373">
        <v>282.69303114762334</v>
      </c>
      <c r="CE4373">
        <v>333.91929948996176</v>
      </c>
      <c r="CF4373">
        <v>299.32006659528133</v>
      </c>
      <c r="CG4373">
        <v>375.35706316412018</v>
      </c>
      <c r="CH4373">
        <v>222.00241538751527</v>
      </c>
      <c r="CI4373">
        <v>311.69417713021414</v>
      </c>
      <c r="CJ4373">
        <v>372.4828989635472</v>
      </c>
      <c r="CK4373">
        <v>272.0135989745707</v>
      </c>
      <c r="CL4373">
        <v>249.90428955346337</v>
      </c>
      <c r="CM4373">
        <v>338.60030979265554</v>
      </c>
      <c r="CN4373">
        <v>414.46108960990944</v>
      </c>
    </row>
    <row r="4374" spans="1:92" x14ac:dyDescent="0.25">
      <c r="A4374" s="1">
        <v>44704</v>
      </c>
      <c r="B4374">
        <v>333.54621848739572</v>
      </c>
      <c r="C4374">
        <v>149.22834328891204</v>
      </c>
      <c r="D4374">
        <v>164.34460425988587</v>
      </c>
      <c r="E4374">
        <v>141.84392956358366</v>
      </c>
      <c r="F4374">
        <v>167.86746150649711</v>
      </c>
      <c r="G4374">
        <v>186.84731491458152</v>
      </c>
      <c r="H4374">
        <v>155.28332024712245</v>
      </c>
      <c r="I4374">
        <v>149.86587252311969</v>
      </c>
      <c r="J4374">
        <v>178.76758785574464</v>
      </c>
      <c r="K4374">
        <v>199.11785872742834</v>
      </c>
      <c r="L4374">
        <v>164.8898862758609</v>
      </c>
      <c r="M4374">
        <v>188.02972505877503</v>
      </c>
      <c r="N4374">
        <v>150.93738512806888</v>
      </c>
      <c r="O4374">
        <v>182.26342370192029</v>
      </c>
      <c r="P4374">
        <v>205.03984018335348</v>
      </c>
      <c r="Q4374">
        <v>164.01332628081917</v>
      </c>
      <c r="R4374">
        <v>157.82247440580872</v>
      </c>
      <c r="S4374">
        <v>186.19520600458401</v>
      </c>
      <c r="T4374">
        <v>217.59422335089701</v>
      </c>
      <c r="U4374">
        <v>209.71686657543577</v>
      </c>
      <c r="V4374">
        <v>260.52508087054548</v>
      </c>
      <c r="W4374">
        <v>179.30893837309117</v>
      </c>
      <c r="X4374">
        <v>234.01559750204402</v>
      </c>
      <c r="Y4374">
        <v>270.38424088825286</v>
      </c>
      <c r="Z4374">
        <v>189.14656433617782</v>
      </c>
      <c r="AA4374">
        <v>186.76826325463506</v>
      </c>
      <c r="AB4374">
        <v>241.13339336145486</v>
      </c>
      <c r="AC4374">
        <v>277.87064083476832</v>
      </c>
      <c r="AD4374">
        <v>364.16836732602616</v>
      </c>
      <c r="AE4374">
        <v>500.72873218271985</v>
      </c>
      <c r="AF4374">
        <v>276.63598664040546</v>
      </c>
      <c r="AG4374">
        <v>449.01518343154174</v>
      </c>
      <c r="AH4374">
        <v>580.91883216566362</v>
      </c>
      <c r="AI4374">
        <v>366.40066661839467</v>
      </c>
      <c r="AJ4374">
        <v>322.26529743620171</v>
      </c>
      <c r="AK4374">
        <v>507.93756180130936</v>
      </c>
      <c r="AL4374">
        <v>684.4538567992488</v>
      </c>
      <c r="AM4374">
        <v>411.54166666634956</v>
      </c>
      <c r="AN4374">
        <v>549.65207212279927</v>
      </c>
      <c r="AO4374">
        <v>301.42954889855326</v>
      </c>
      <c r="AP4374">
        <v>490.07297567597965</v>
      </c>
      <c r="AQ4374">
        <v>640.10699444795</v>
      </c>
      <c r="AR4374">
        <v>408.71793649055326</v>
      </c>
      <c r="AS4374">
        <v>350.68534163561947</v>
      </c>
      <c r="AT4374">
        <v>571.25538005915769</v>
      </c>
      <c r="AU4374">
        <v>771.51303546412657</v>
      </c>
      <c r="AV4374">
        <v>211.44108796466688</v>
      </c>
      <c r="AW4374">
        <v>250.69365643914406</v>
      </c>
      <c r="AX4374">
        <v>170.63827775265969</v>
      </c>
      <c r="AY4374">
        <v>221.75660731073012</v>
      </c>
      <c r="AZ4374">
        <v>260.98528478310232</v>
      </c>
      <c r="BA4374">
        <v>196.61272836489033</v>
      </c>
      <c r="BB4374">
        <v>183.01214886363192</v>
      </c>
      <c r="BC4374">
        <v>237.75041864651425</v>
      </c>
      <c r="BD4374">
        <v>286.18686177398246</v>
      </c>
      <c r="BE4374">
        <v>203.63534867926862</v>
      </c>
      <c r="BF4374">
        <v>244.28265659738392</v>
      </c>
      <c r="BG4374">
        <v>163.65065113926417</v>
      </c>
      <c r="BH4374">
        <v>204.99466108486448</v>
      </c>
      <c r="BI4374">
        <v>237.58506557510569</v>
      </c>
      <c r="BJ4374">
        <v>181.657654933207</v>
      </c>
      <c r="BK4374">
        <v>174.52752167289646</v>
      </c>
      <c r="BL4374">
        <v>218.3682842454262</v>
      </c>
      <c r="BM4374">
        <v>254.01757520532718</v>
      </c>
      <c r="BN4374">
        <v>183.47527755433862</v>
      </c>
      <c r="BO4374">
        <v>220.82499627111565</v>
      </c>
      <c r="BP4374">
        <v>150.82149690343036</v>
      </c>
      <c r="BQ4374">
        <v>179.90347096930822</v>
      </c>
      <c r="BR4374">
        <v>198.98697958435429</v>
      </c>
      <c r="BS4374">
        <v>151.0807328033813</v>
      </c>
      <c r="BT4374">
        <v>149.23278121138216</v>
      </c>
      <c r="BU4374">
        <v>179.63759552498522</v>
      </c>
      <c r="BV4374">
        <v>194.31027983381355</v>
      </c>
      <c r="BW4374">
        <v>268.81314583766977</v>
      </c>
      <c r="BX4374">
        <v>326.78088860553305</v>
      </c>
      <c r="BY4374">
        <v>191.25711639320551</v>
      </c>
      <c r="BZ4374">
        <v>269.1361078277472</v>
      </c>
      <c r="CA4374">
        <v>309.57409054975676</v>
      </c>
      <c r="CB4374">
        <v>234.01104144069899</v>
      </c>
      <c r="CC4374">
        <v>212.47706287123717</v>
      </c>
      <c r="CD4374">
        <v>285.56485088484681</v>
      </c>
      <c r="CE4374">
        <v>338.10395110705878</v>
      </c>
      <c r="CF4374">
        <v>303.71403900509796</v>
      </c>
      <c r="CG4374">
        <v>382.37452943975893</v>
      </c>
      <c r="CH4374">
        <v>223.68340978631349</v>
      </c>
      <c r="CI4374">
        <v>315.13257476411962</v>
      </c>
      <c r="CJ4374">
        <v>377.70926336708339</v>
      </c>
      <c r="CK4374">
        <v>274.00022871860494</v>
      </c>
      <c r="CL4374">
        <v>251.73810162487959</v>
      </c>
      <c r="CM4374">
        <v>342.49716044441493</v>
      </c>
      <c r="CN4374">
        <v>420.23759763487067</v>
      </c>
    </row>
    <row r="4375" spans="1:92" x14ac:dyDescent="0.25">
      <c r="A4375" s="1">
        <v>44705</v>
      </c>
      <c r="B4375">
        <v>331.00000000000074</v>
      </c>
      <c r="C4375">
        <v>148.97874624666269</v>
      </c>
      <c r="D4375">
        <v>163.98407519885902</v>
      </c>
      <c r="E4375">
        <v>141.70526454011181</v>
      </c>
      <c r="F4375">
        <v>167.61786446424773</v>
      </c>
      <c r="G4375">
        <v>186.51451885824901</v>
      </c>
      <c r="H4375">
        <v>155.14465522365057</v>
      </c>
      <c r="I4375">
        <v>149.72720749964785</v>
      </c>
      <c r="J4375">
        <v>178.51799081349529</v>
      </c>
      <c r="K4375">
        <v>198.78506267109586</v>
      </c>
      <c r="L4375">
        <v>164.50173373367494</v>
      </c>
      <c r="M4375">
        <v>187.4474962454961</v>
      </c>
      <c r="N4375">
        <v>150.74330885697589</v>
      </c>
      <c r="O4375">
        <v>181.91408641395296</v>
      </c>
      <c r="P4375">
        <v>204.53524187851175</v>
      </c>
      <c r="Q4375">
        <v>163.81925000972618</v>
      </c>
      <c r="R4375">
        <v>157.62839813471572</v>
      </c>
      <c r="S4375">
        <v>185.80705346239804</v>
      </c>
      <c r="T4375">
        <v>217.05080979183666</v>
      </c>
      <c r="U4375">
        <v>208.92307584549812</v>
      </c>
      <c r="V4375">
        <v>259.24280353756922</v>
      </c>
      <c r="W4375">
        <v>178.94257342081218</v>
      </c>
      <c r="X4375">
        <v>233.28286759748616</v>
      </c>
      <c r="Y4375">
        <v>269.34620685679585</v>
      </c>
      <c r="Z4375">
        <v>188.78019938389889</v>
      </c>
      <c r="AA4375">
        <v>186.40189830235613</v>
      </c>
      <c r="AB4375">
        <v>240.40066345689698</v>
      </c>
      <c r="AC4375">
        <v>276.83260680331136</v>
      </c>
      <c r="AD4375">
        <v>362.15791525088736</v>
      </c>
      <c r="AE4375">
        <v>497.23229379117424</v>
      </c>
      <c r="AF4375">
        <v>275.84928800230767</v>
      </c>
      <c r="AG4375">
        <v>446.9173203966144</v>
      </c>
      <c r="AH4375">
        <v>577.68462665348386</v>
      </c>
      <c r="AI4375">
        <v>365.26432414114231</v>
      </c>
      <c r="AJ4375">
        <v>321.30377687852666</v>
      </c>
      <c r="AK4375">
        <v>505.57746588701605</v>
      </c>
      <c r="AL4375">
        <v>680.69518552833722</v>
      </c>
      <c r="AM4375">
        <v>408.75738025766498</v>
      </c>
      <c r="AN4375">
        <v>544.94020281579435</v>
      </c>
      <c r="AO4375">
        <v>300.35866951059768</v>
      </c>
      <c r="AP4375">
        <v>487.28868926729507</v>
      </c>
      <c r="AQ4375">
        <v>635.82347689612732</v>
      </c>
      <c r="AR4375">
        <v>407.21870534741538</v>
      </c>
      <c r="AS4375">
        <v>349.40028637007271</v>
      </c>
      <c r="AT4375">
        <v>568.04274189529076</v>
      </c>
      <c r="AU4375">
        <v>766.26572646314401</v>
      </c>
      <c r="AV4375">
        <v>210.95139620115663</v>
      </c>
      <c r="AW4375">
        <v>249.94028449528224</v>
      </c>
      <c r="AX4375">
        <v>170.41226616950112</v>
      </c>
      <c r="AY4375">
        <v>221.34225274160605</v>
      </c>
      <c r="AZ4375">
        <v>260.38258722801282</v>
      </c>
      <c r="BA4375">
        <v>196.34904818453867</v>
      </c>
      <c r="BB4375">
        <v>182.78613728047338</v>
      </c>
      <c r="BC4375">
        <v>237.29839548019709</v>
      </c>
      <c r="BD4375">
        <v>285.50882702450667</v>
      </c>
      <c r="BE4375">
        <v>203.00756463796756</v>
      </c>
      <c r="BF4375">
        <v>243.36512607548229</v>
      </c>
      <c r="BG4375">
        <v>163.40919573876377</v>
      </c>
      <c r="BH4375">
        <v>204.46345920376356</v>
      </c>
      <c r="BI4375">
        <v>236.86069937360443</v>
      </c>
      <c r="BJ4375">
        <v>181.36790845260654</v>
      </c>
      <c r="BK4375">
        <v>174.237775192296</v>
      </c>
      <c r="BL4375">
        <v>217.83708236432528</v>
      </c>
      <c r="BM4375">
        <v>253.24491792372581</v>
      </c>
      <c r="BN4375">
        <v>182.7648210805142</v>
      </c>
      <c r="BO4375">
        <v>219.72701808429608</v>
      </c>
      <c r="BP4375">
        <v>150.49856214260109</v>
      </c>
      <c r="BQ4375">
        <v>179.32218839981553</v>
      </c>
      <c r="BR4375">
        <v>198.21193615836407</v>
      </c>
      <c r="BS4375">
        <v>150.757798042552</v>
      </c>
      <c r="BT4375">
        <v>148.90984645055286</v>
      </c>
      <c r="BU4375">
        <v>179.05631295549253</v>
      </c>
      <c r="BV4375">
        <v>193.53523640782328</v>
      </c>
      <c r="BW4375">
        <v>267.43605247721717</v>
      </c>
      <c r="BX4375">
        <v>324.67474581895857</v>
      </c>
      <c r="BY4375">
        <v>190.77108344245758</v>
      </c>
      <c r="BZ4375">
        <v>268.00203094266857</v>
      </c>
      <c r="CA4375">
        <v>308.03498620572151</v>
      </c>
      <c r="CB4375">
        <v>233.36299750636834</v>
      </c>
      <c r="CC4375">
        <v>211.91002442869785</v>
      </c>
      <c r="CD4375">
        <v>284.34976850797688</v>
      </c>
      <c r="CE4375">
        <v>336.40283577944086</v>
      </c>
      <c r="CF4375">
        <v>301.90795829661948</v>
      </c>
      <c r="CG4375">
        <v>379.42776617855719</v>
      </c>
      <c r="CH4375">
        <v>222.92295475116464</v>
      </c>
      <c r="CI4375">
        <v>313.61166469382187</v>
      </c>
      <c r="CJ4375">
        <v>375.42789826163687</v>
      </c>
      <c r="CK4375">
        <v>273.14471680406245</v>
      </c>
      <c r="CL4375">
        <v>250.88258971033716</v>
      </c>
      <c r="CM4375">
        <v>340.78613661533001</v>
      </c>
      <c r="CN4375">
        <v>417.76611877063692</v>
      </c>
    </row>
    <row r="4376" spans="1:92" x14ac:dyDescent="0.25">
      <c r="A4376" s="1">
        <v>44706</v>
      </c>
      <c r="B4376">
        <v>333.9243697478999</v>
      </c>
      <c r="C4376">
        <v>149.3405326203254</v>
      </c>
      <c r="D4376">
        <v>164.50665551637178</v>
      </c>
      <c r="E4376">
        <v>141.86605848396189</v>
      </c>
      <c r="F4376">
        <v>167.93945235194795</v>
      </c>
      <c r="G4376">
        <v>186.95670220383681</v>
      </c>
      <c r="H4376">
        <v>155.3456476534632</v>
      </c>
      <c r="I4376">
        <v>149.92819992946045</v>
      </c>
      <c r="J4376">
        <v>178.87977718715797</v>
      </c>
      <c r="K4376">
        <v>199.2674445026461</v>
      </c>
      <c r="L4376">
        <v>165.07673964463507</v>
      </c>
      <c r="M4376">
        <v>188.23159521498715</v>
      </c>
      <c r="N4376">
        <v>151.00467518013957</v>
      </c>
      <c r="O4376">
        <v>182.38454579564763</v>
      </c>
      <c r="P4376">
        <v>205.16252105410459</v>
      </c>
      <c r="Q4376">
        <v>164.08061633288986</v>
      </c>
      <c r="R4376">
        <v>157.88976445787938</v>
      </c>
      <c r="S4376">
        <v>186.27751284409274</v>
      </c>
      <c r="T4376">
        <v>217.73036223206225</v>
      </c>
      <c r="U4376">
        <v>210.12459233818697</v>
      </c>
      <c r="V4376">
        <v>261.04507827660251</v>
      </c>
      <c r="W4376">
        <v>179.45750906053604</v>
      </c>
      <c r="X4376">
        <v>234.31273887693376</v>
      </c>
      <c r="Y4376">
        <v>270.71936856272606</v>
      </c>
      <c r="Z4376">
        <v>189.29513502362272</v>
      </c>
      <c r="AA4376">
        <v>186.91683394207993</v>
      </c>
      <c r="AB4376">
        <v>241.43053473634461</v>
      </c>
      <c r="AC4376">
        <v>278.29159111586227</v>
      </c>
      <c r="AD4376">
        <v>365.06521243946378</v>
      </c>
      <c r="AE4376">
        <v>502.32006387118292</v>
      </c>
      <c r="AF4376">
        <v>276.9395244480238</v>
      </c>
      <c r="AG4376">
        <v>449.70348020233342</v>
      </c>
      <c r="AH4376">
        <v>582.04557243634838</v>
      </c>
      <c r="AI4376">
        <v>366.71797273543046</v>
      </c>
      <c r="AJ4376">
        <v>322.63628808995747</v>
      </c>
      <c r="AK4376">
        <v>508.72703784130715</v>
      </c>
      <c r="AL4376">
        <v>685.7829556083459</v>
      </c>
      <c r="AM4376">
        <v>412.57508250720065</v>
      </c>
      <c r="AN4376">
        <v>551.44443627796625</v>
      </c>
      <c r="AO4376">
        <v>301.77263330672196</v>
      </c>
      <c r="AP4376">
        <v>490.82359875760585</v>
      </c>
      <c r="AQ4376">
        <v>641.47933208062466</v>
      </c>
      <c r="AR4376">
        <v>409.19825466198938</v>
      </c>
      <c r="AS4376">
        <v>351.09704292542193</v>
      </c>
      <c r="AT4376">
        <v>572.14323690405126</v>
      </c>
      <c r="AU4376">
        <v>773.05275268454091</v>
      </c>
      <c r="AV4376">
        <v>211.58653503288375</v>
      </c>
      <c r="AW4376">
        <v>250.89299274287296</v>
      </c>
      <c r="AX4376">
        <v>170.63910146654655</v>
      </c>
      <c r="AY4376">
        <v>221.84129039510597</v>
      </c>
      <c r="AZ4376">
        <v>261.10846017855812</v>
      </c>
      <c r="BA4376">
        <v>196.62125054099315</v>
      </c>
      <c r="BB4376">
        <v>183.05833963692783</v>
      </c>
      <c r="BC4376">
        <v>237.84280019310611</v>
      </c>
      <c r="BD4376">
        <v>286.28006703446101</v>
      </c>
      <c r="BE4376">
        <v>203.72932189260479</v>
      </c>
      <c r="BF4376">
        <v>244.47552185184728</v>
      </c>
      <c r="BG4376">
        <v>163.68679468285504</v>
      </c>
      <c r="BH4376">
        <v>205.01865709194601</v>
      </c>
      <c r="BI4376">
        <v>237.63797641705989</v>
      </c>
      <c r="BJ4376">
        <v>181.70102718551598</v>
      </c>
      <c r="BK4376">
        <v>174.5708939252055</v>
      </c>
      <c r="BL4376">
        <v>218.4478000413261</v>
      </c>
      <c r="BM4376">
        <v>254.07771475599952</v>
      </c>
      <c r="BN4376">
        <v>183.81796046870051</v>
      </c>
      <c r="BO4376">
        <v>221.30672716657546</v>
      </c>
      <c r="BP4376">
        <v>150.93737022101203</v>
      </c>
      <c r="BQ4376">
        <v>180.11204294095526</v>
      </c>
      <c r="BR4376">
        <v>199.26507554655032</v>
      </c>
      <c r="BS4376">
        <v>151.19660612096294</v>
      </c>
      <c r="BT4376">
        <v>149.34865452896383</v>
      </c>
      <c r="BU4376">
        <v>179.84616749663223</v>
      </c>
      <c r="BV4376">
        <v>194.58837579600953</v>
      </c>
      <c r="BW4376">
        <v>269.42683508466553</v>
      </c>
      <c r="BX4376">
        <v>327.83657701902342</v>
      </c>
      <c r="BY4376">
        <v>191.4737125980275</v>
      </c>
      <c r="BZ4376">
        <v>269.64149897233187</v>
      </c>
      <c r="CA4376">
        <v>310.25997853169315</v>
      </c>
      <c r="CB4376">
        <v>234.29983638046164</v>
      </c>
      <c r="CC4376">
        <v>212.72975844352953</v>
      </c>
      <c r="CD4376">
        <v>285.98923653764012</v>
      </c>
      <c r="CE4376">
        <v>338.86203782393579</v>
      </c>
      <c r="CF4376">
        <v>304.56234390288273</v>
      </c>
      <c r="CG4376">
        <v>383.67478314857823</v>
      </c>
      <c r="CH4376">
        <v>223.85198971335672</v>
      </c>
      <c r="CI4376">
        <v>315.7351731788325</v>
      </c>
      <c r="CJ4376">
        <v>378.48044170883963</v>
      </c>
      <c r="CK4376">
        <v>274.33919032688095</v>
      </c>
      <c r="CL4376">
        <v>251.94434395284242</v>
      </c>
      <c r="CM4376">
        <v>343.04236438065368</v>
      </c>
      <c r="CN4376">
        <v>421.21682005877909</v>
      </c>
    </row>
    <row r="4377" spans="1:92" x14ac:dyDescent="0.25">
      <c r="A4377" s="1">
        <v>44707</v>
      </c>
      <c r="B4377">
        <v>340.59663865546298</v>
      </c>
      <c r="C4377">
        <v>149.89084564792006</v>
      </c>
      <c r="D4377">
        <v>165.30155211178632</v>
      </c>
      <c r="E4377">
        <v>142.17178794373672</v>
      </c>
      <c r="F4377">
        <v>168.48976537954263</v>
      </c>
      <c r="G4377">
        <v>187.69045290729636</v>
      </c>
      <c r="H4377">
        <v>155.651377113238</v>
      </c>
      <c r="I4377">
        <v>150.23392938923524</v>
      </c>
      <c r="J4377">
        <v>179.43009021475268</v>
      </c>
      <c r="K4377">
        <v>200.00119520610565</v>
      </c>
      <c r="L4377">
        <v>165.91794168256484</v>
      </c>
      <c r="M4377">
        <v>189.49339827188183</v>
      </c>
      <c r="N4377">
        <v>151.42527619910442</v>
      </c>
      <c r="O4377">
        <v>183.14162762978447</v>
      </c>
      <c r="P4377">
        <v>206.25608370341331</v>
      </c>
      <c r="Q4377">
        <v>164.50121735185476</v>
      </c>
      <c r="R4377">
        <v>158.31036547684428</v>
      </c>
      <c r="S4377">
        <v>187.11871488202252</v>
      </c>
      <c r="T4377">
        <v>218.90804508516396</v>
      </c>
      <c r="U4377">
        <v>211.88598864616915</v>
      </c>
      <c r="V4377">
        <v>263.89041077411218</v>
      </c>
      <c r="W4377">
        <v>180.27046120268164</v>
      </c>
      <c r="X4377">
        <v>235.93864316122492</v>
      </c>
      <c r="Y4377">
        <v>273.02273296547196</v>
      </c>
      <c r="Z4377">
        <v>190.10808716576838</v>
      </c>
      <c r="AA4377">
        <v>187.72978608422559</v>
      </c>
      <c r="AB4377">
        <v>243.19193104432682</v>
      </c>
      <c r="AC4377">
        <v>280.73044754229915</v>
      </c>
      <c r="AD4377">
        <v>369.73074698250929</v>
      </c>
      <c r="AE4377">
        <v>510.63688631748153</v>
      </c>
      <c r="AF4377">
        <v>278.96801772760881</v>
      </c>
      <c r="AG4377">
        <v>454.57186407333739</v>
      </c>
      <c r="AH4377">
        <v>589.55099757081291</v>
      </c>
      <c r="AI4377">
        <v>369.35501399889097</v>
      </c>
      <c r="AJ4377">
        <v>324.867630697501</v>
      </c>
      <c r="AK4377">
        <v>514.20396969618673</v>
      </c>
      <c r="AL4377">
        <v>694.70832603851989</v>
      </c>
      <c r="AM4377">
        <v>419.16810399624171</v>
      </c>
      <c r="AN4377">
        <v>562.60185725942051</v>
      </c>
      <c r="AO4377">
        <v>304.30841080250701</v>
      </c>
      <c r="AP4377">
        <v>497.41662024664714</v>
      </c>
      <c r="AQ4377">
        <v>651.87601981334353</v>
      </c>
      <c r="AR4377">
        <v>412.74834315608848</v>
      </c>
      <c r="AS4377">
        <v>354.13997592036395</v>
      </c>
      <c r="AT4377">
        <v>579.75056939140654</v>
      </c>
      <c r="AU4377">
        <v>785.73164016346618</v>
      </c>
      <c r="AV4377">
        <v>212.67312714963157</v>
      </c>
      <c r="AW4377">
        <v>252.56467292248493</v>
      </c>
      <c r="AX4377">
        <v>171.14060552043014</v>
      </c>
      <c r="AY4377">
        <v>222.84429850287319</v>
      </c>
      <c r="AZ4377">
        <v>262.52938833122829</v>
      </c>
      <c r="BA4377">
        <v>197.20633860385732</v>
      </c>
      <c r="BB4377">
        <v>183.55984369081142</v>
      </c>
      <c r="BC4377">
        <v>238.84580830087327</v>
      </c>
      <c r="BD4377">
        <v>287.78457919611185</v>
      </c>
      <c r="BE4377">
        <v>205.06527891164467</v>
      </c>
      <c r="BF4377">
        <v>246.53084034267795</v>
      </c>
      <c r="BG4377">
        <v>164.20062430556268</v>
      </c>
      <c r="BH4377">
        <v>206.14908226190289</v>
      </c>
      <c r="BI4377">
        <v>239.17946528518286</v>
      </c>
      <c r="BJ4377">
        <v>182.31762273276519</v>
      </c>
      <c r="BK4377">
        <v>175.18748947245467</v>
      </c>
      <c r="BL4377">
        <v>219.57822521128293</v>
      </c>
      <c r="BM4377">
        <v>255.72196954866402</v>
      </c>
      <c r="BN4377">
        <v>185.35737396944992</v>
      </c>
      <c r="BO4377">
        <v>223.82576744052915</v>
      </c>
      <c r="BP4377">
        <v>151.63710363044365</v>
      </c>
      <c r="BQ4377">
        <v>181.37156307793211</v>
      </c>
      <c r="BR4377">
        <v>200.94443572918613</v>
      </c>
      <c r="BS4377">
        <v>151.89633953039453</v>
      </c>
      <c r="BT4377">
        <v>150.04838793839539</v>
      </c>
      <c r="BU4377">
        <v>181.10568763360911</v>
      </c>
      <c r="BV4377">
        <v>196.26773597864536</v>
      </c>
      <c r="BW4377">
        <v>272.62710518597669</v>
      </c>
      <c r="BX4377">
        <v>332.73110776220523</v>
      </c>
      <c r="BY4377">
        <v>192.60321969260792</v>
      </c>
      <c r="BZ4377">
        <v>272.27701552635273</v>
      </c>
      <c r="CA4377">
        <v>314.02500218029456</v>
      </c>
      <c r="CB4377">
        <v>235.80584583990216</v>
      </c>
      <c r="CC4377">
        <v>214.04751672053996</v>
      </c>
      <c r="CD4377">
        <v>288.81300427409121</v>
      </c>
      <c r="CE4377">
        <v>342.81531265496727</v>
      </c>
      <c r="CF4377">
        <v>308.83877027870813</v>
      </c>
      <c r="CG4377">
        <v>390.65211039334582</v>
      </c>
      <c r="CH4377">
        <v>225.65259029265161</v>
      </c>
      <c r="CI4377">
        <v>319.56144940983415</v>
      </c>
      <c r="CJ4377">
        <v>383.88224344672432</v>
      </c>
      <c r="CK4377">
        <v>276.36486597858777</v>
      </c>
      <c r="CL4377">
        <v>253.97001960454912</v>
      </c>
      <c r="CM4377">
        <v>347.09371568406715</v>
      </c>
      <c r="CN4377">
        <v>427.29384701389932</v>
      </c>
    </row>
    <row r="4378" spans="1:92" x14ac:dyDescent="0.25">
      <c r="A4378" s="1">
        <v>44708</v>
      </c>
      <c r="B4378">
        <v>348.95798319327815</v>
      </c>
      <c r="C4378">
        <v>150.29707553097492</v>
      </c>
      <c r="D4378">
        <v>165.88832860953221</v>
      </c>
      <c r="E4378">
        <v>142.39747121210053</v>
      </c>
      <c r="F4378">
        <v>168.89599526259752</v>
      </c>
      <c r="G4378">
        <v>188.23209275136946</v>
      </c>
      <c r="H4378">
        <v>155.87706038160184</v>
      </c>
      <c r="I4378">
        <v>150.45961265759905</v>
      </c>
      <c r="J4378">
        <v>179.83632009780754</v>
      </c>
      <c r="K4378">
        <v>200.58797170385159</v>
      </c>
      <c r="L4378">
        <v>166.58679546250735</v>
      </c>
      <c r="M4378">
        <v>190.49667894179555</v>
      </c>
      <c r="N4378">
        <v>151.75970308907569</v>
      </c>
      <c r="O4378">
        <v>183.81048140972695</v>
      </c>
      <c r="P4378">
        <v>207.1255936173385</v>
      </c>
      <c r="Q4378">
        <v>164.90252961982023</v>
      </c>
      <c r="R4378">
        <v>158.64479236681549</v>
      </c>
      <c r="S4378">
        <v>187.78756866196497</v>
      </c>
      <c r="T4378">
        <v>219.84444037708343</v>
      </c>
      <c r="U4378">
        <v>213.29439238961342</v>
      </c>
      <c r="V4378">
        <v>266.23775034651925</v>
      </c>
      <c r="W4378">
        <v>180.97466307440376</v>
      </c>
      <c r="X4378">
        <v>237.4644138832895</v>
      </c>
      <c r="Y4378">
        <v>275.13533858063835</v>
      </c>
      <c r="Z4378">
        <v>190.92965601611084</v>
      </c>
      <c r="AA4378">
        <v>188.43398795594769</v>
      </c>
      <c r="AB4378">
        <v>244.71770176639143</v>
      </c>
      <c r="AC4378">
        <v>282.84305315746559</v>
      </c>
      <c r="AD4378">
        <v>373.96405710772592</v>
      </c>
      <c r="AE4378">
        <v>518.33381381787524</v>
      </c>
      <c r="AF4378">
        <v>280.89224960270735</v>
      </c>
      <c r="AG4378">
        <v>459.19002057357375</v>
      </c>
      <c r="AH4378">
        <v>596.86307869618713</v>
      </c>
      <c r="AI4378">
        <v>371.85651543651909</v>
      </c>
      <c r="AJ4378">
        <v>326.9842857601094</v>
      </c>
      <c r="AK4378">
        <v>519.59181894646247</v>
      </c>
      <c r="AL4378">
        <v>703.36736947646295</v>
      </c>
      <c r="AM4378">
        <v>425.52922476848067</v>
      </c>
      <c r="AN4378">
        <v>573.79742981856145</v>
      </c>
      <c r="AO4378">
        <v>307.10730394229205</v>
      </c>
      <c r="AP4378">
        <v>504.28663068066533</v>
      </c>
      <c r="AQ4378">
        <v>662.56270271070503</v>
      </c>
      <c r="AR4378">
        <v>416.56501561943202</v>
      </c>
      <c r="AS4378">
        <v>357.19331389103866</v>
      </c>
      <c r="AT4378">
        <v>587.63835914898289</v>
      </c>
      <c r="AU4378">
        <v>798.70832653883383</v>
      </c>
      <c r="AV4378">
        <v>213.79688420786175</v>
      </c>
      <c r="AW4378">
        <v>254.29352993514681</v>
      </c>
      <c r="AX4378">
        <v>171.65926262422875</v>
      </c>
      <c r="AY4378">
        <v>223.88161271047031</v>
      </c>
      <c r="AZ4378">
        <v>263.99891679199095</v>
      </c>
      <c r="BA4378">
        <v>197.81143855828898</v>
      </c>
      <c r="BB4378">
        <v>184.07850079460999</v>
      </c>
      <c r="BC4378">
        <v>239.96956535910351</v>
      </c>
      <c r="BD4378">
        <v>289.42699335814063</v>
      </c>
      <c r="BE4378">
        <v>206.37453553924655</v>
      </c>
      <c r="BF4378">
        <v>248.60383000304756</v>
      </c>
      <c r="BG4378">
        <v>164.85525261936363</v>
      </c>
      <c r="BH4378">
        <v>207.3492341705379</v>
      </c>
      <c r="BI4378">
        <v>240.81603606968517</v>
      </c>
      <c r="BJ4378">
        <v>182.9722510465661</v>
      </c>
      <c r="BK4378">
        <v>175.84211778625561</v>
      </c>
      <c r="BL4378">
        <v>220.88748183888481</v>
      </c>
      <c r="BM4378">
        <v>257.46764505213315</v>
      </c>
      <c r="BN4378">
        <v>187.05868393295518</v>
      </c>
      <c r="BO4378">
        <v>226.4550646568554</v>
      </c>
      <c r="BP4378">
        <v>152.41042634112782</v>
      </c>
      <c r="BQ4378">
        <v>182.76354395716368</v>
      </c>
      <c r="BR4378">
        <v>202.95507477696501</v>
      </c>
      <c r="BS4378">
        <v>152.6696622410787</v>
      </c>
      <c r="BT4378">
        <v>150.82171064907953</v>
      </c>
      <c r="BU4378">
        <v>182.49766851284062</v>
      </c>
      <c r="BV4378">
        <v>198.12371048428739</v>
      </c>
      <c r="BW4378">
        <v>275.96097280571121</v>
      </c>
      <c r="BX4378">
        <v>338.14864264427388</v>
      </c>
      <c r="BY4378">
        <v>194.06178677624175</v>
      </c>
      <c r="BZ4378">
        <v>275.19414969362049</v>
      </c>
      <c r="CA4378">
        <v>318.19233670496271</v>
      </c>
      <c r="CB4378">
        <v>237.47277964976939</v>
      </c>
      <c r="CC4378">
        <v>215.50608380417384</v>
      </c>
      <c r="CD4378">
        <v>291.93850516759244</v>
      </c>
      <c r="CE4378">
        <v>347.39938063210218</v>
      </c>
      <c r="CF4378">
        <v>313.32229263698588</v>
      </c>
      <c r="CG4378">
        <v>398.12464765714191</v>
      </c>
      <c r="CH4378">
        <v>227.64526689633061</v>
      </c>
      <c r="CI4378">
        <v>323.79588719265212</v>
      </c>
      <c r="CJ4378">
        <v>390.10935783322122</v>
      </c>
      <c r="CK4378">
        <v>278.85571173318652</v>
      </c>
      <c r="CL4378">
        <v>256.21178078368803</v>
      </c>
      <c r="CM4378">
        <v>351.82632261780469</v>
      </c>
      <c r="CN4378">
        <v>434.26821512677583</v>
      </c>
    </row>
    <row r="4379" spans="1:92" x14ac:dyDescent="0.25">
      <c r="A4379" s="1">
        <v>44712</v>
      </c>
      <c r="B4379">
        <v>347.0000000000008</v>
      </c>
      <c r="C4379">
        <v>150.34942582365071</v>
      </c>
      <c r="D4379">
        <v>165.96685404854588</v>
      </c>
      <c r="E4379">
        <v>142.43019014502286</v>
      </c>
      <c r="F4379">
        <v>168.95488934185775</v>
      </c>
      <c r="G4379">
        <v>188.31716197696758</v>
      </c>
      <c r="H4379">
        <v>155.9163231011087</v>
      </c>
      <c r="I4379">
        <v>150.49233159052145</v>
      </c>
      <c r="J4379">
        <v>179.9017579636523</v>
      </c>
      <c r="K4379">
        <v>200.67958471603419</v>
      </c>
      <c r="L4379">
        <v>166.63021780733368</v>
      </c>
      <c r="M4379">
        <v>190.56422481152546</v>
      </c>
      <c r="N4379">
        <v>151.78382661397922</v>
      </c>
      <c r="O4379">
        <v>183.85872845953401</v>
      </c>
      <c r="P4379">
        <v>207.19313948706838</v>
      </c>
      <c r="Q4379">
        <v>164.93147784970452</v>
      </c>
      <c r="R4379">
        <v>158.67374059669979</v>
      </c>
      <c r="S4379">
        <v>187.83581571177209</v>
      </c>
      <c r="T4379">
        <v>219.91681095179408</v>
      </c>
      <c r="U4379">
        <v>213.28857006670833</v>
      </c>
      <c r="V4379">
        <v>266.22804647501084</v>
      </c>
      <c r="W4379">
        <v>180.97126671937582</v>
      </c>
      <c r="X4379">
        <v>237.45810636680901</v>
      </c>
      <c r="Y4379">
        <v>275.12611990270534</v>
      </c>
      <c r="Z4379">
        <v>190.92625966108287</v>
      </c>
      <c r="AA4379">
        <v>188.43059160091974</v>
      </c>
      <c r="AB4379">
        <v>244.71090905633554</v>
      </c>
      <c r="AC4379">
        <v>282.83383447953258</v>
      </c>
      <c r="AD4379">
        <v>373.75968878869747</v>
      </c>
      <c r="AE4379">
        <v>517.95427265396506</v>
      </c>
      <c r="AF4379">
        <v>280.79493135555089</v>
      </c>
      <c r="AG4379">
        <v>458.93699313096698</v>
      </c>
      <c r="AH4379">
        <v>596.46407388284592</v>
      </c>
      <c r="AI4379">
        <v>371.72026989050011</v>
      </c>
      <c r="AJ4379">
        <v>326.86750386352168</v>
      </c>
      <c r="AK4379">
        <v>519.29986420499313</v>
      </c>
      <c r="AL4379">
        <v>702.90024189011206</v>
      </c>
      <c r="AM4379">
        <v>425.05448895118951</v>
      </c>
      <c r="AN4379">
        <v>572.94686147924801</v>
      </c>
      <c r="AO4379">
        <v>306.88971669270029</v>
      </c>
      <c r="AP4379">
        <v>503.71299156810511</v>
      </c>
      <c r="AQ4379">
        <v>661.67257305328405</v>
      </c>
      <c r="AR4379">
        <v>416.24852507457126</v>
      </c>
      <c r="AS4379">
        <v>356.9361653233392</v>
      </c>
      <c r="AT4379">
        <v>586.98559740020744</v>
      </c>
      <c r="AU4379">
        <v>797.62039029087487</v>
      </c>
      <c r="AV4379">
        <v>213.80247955804128</v>
      </c>
      <c r="AW4379">
        <v>254.30238923959774</v>
      </c>
      <c r="AX4379">
        <v>171.66206029931851</v>
      </c>
      <c r="AY4379">
        <v>223.88767433983148</v>
      </c>
      <c r="AZ4379">
        <v>264.00730981726025</v>
      </c>
      <c r="BA4379">
        <v>197.81470251256036</v>
      </c>
      <c r="BB4379">
        <v>184.08176474888137</v>
      </c>
      <c r="BC4379">
        <v>239.97562698846465</v>
      </c>
      <c r="BD4379">
        <v>289.43631894177321</v>
      </c>
      <c r="BE4379">
        <v>206.3454255520052</v>
      </c>
      <c r="BF4379">
        <v>248.55619547847084</v>
      </c>
      <c r="BG4379">
        <v>164.8393744445047</v>
      </c>
      <c r="BH4379">
        <v>207.31747782082007</v>
      </c>
      <c r="BI4379">
        <v>240.77369427006136</v>
      </c>
      <c r="BJ4379">
        <v>182.95372650923071</v>
      </c>
      <c r="BK4379">
        <v>175.82623961139666</v>
      </c>
      <c r="BL4379">
        <v>220.85572548916699</v>
      </c>
      <c r="BM4379">
        <v>257.4226568900329</v>
      </c>
      <c r="BN4379">
        <v>186.96815609564007</v>
      </c>
      <c r="BO4379">
        <v>226.30116733341984</v>
      </c>
      <c r="BP4379">
        <v>152.36516242247032</v>
      </c>
      <c r="BQ4379">
        <v>182.67301611984865</v>
      </c>
      <c r="BR4379">
        <v>202.82833580472399</v>
      </c>
      <c r="BS4379">
        <v>152.62439832242117</v>
      </c>
      <c r="BT4379">
        <v>150.77644673042207</v>
      </c>
      <c r="BU4379">
        <v>182.4071406755256</v>
      </c>
      <c r="BV4379">
        <v>198.00602429577779</v>
      </c>
      <c r="BW4379">
        <v>275.70387626621471</v>
      </c>
      <c r="BX4379">
        <v>337.72014841177969</v>
      </c>
      <c r="BY4379">
        <v>193.94180839114338</v>
      </c>
      <c r="BZ4379">
        <v>274.93705315412404</v>
      </c>
      <c r="CA4379">
        <v>317.81526178036785</v>
      </c>
      <c r="CB4379">
        <v>237.31852172607151</v>
      </c>
      <c r="CC4379">
        <v>215.3689656497757</v>
      </c>
      <c r="CD4379">
        <v>291.66426885879611</v>
      </c>
      <c r="CE4379">
        <v>346.98802616890788</v>
      </c>
      <c r="CF4379">
        <v>312.91910733695772</v>
      </c>
      <c r="CG4379">
        <v>397.41314418650393</v>
      </c>
      <c r="CH4379">
        <v>227.45553263749377</v>
      </c>
      <c r="CI4379">
        <v>323.36898511026931</v>
      </c>
      <c r="CJ4379">
        <v>389.49272149200164</v>
      </c>
      <c r="CK4379">
        <v>278.61854390964055</v>
      </c>
      <c r="CL4379">
        <v>255.99832974249654</v>
      </c>
      <c r="CM4379">
        <v>351.35198697071269</v>
      </c>
      <c r="CN4379">
        <v>433.58042843849239</v>
      </c>
    </row>
    <row r="4380" spans="1:92" x14ac:dyDescent="0.25">
      <c r="A4380" s="1">
        <v>44713</v>
      </c>
      <c r="B4380">
        <v>344.19327731092517</v>
      </c>
      <c r="C4380">
        <v>150.37947230427548</v>
      </c>
      <c r="D4380">
        <v>166.01192376948299</v>
      </c>
      <c r="E4380">
        <v>142.44896919541335</v>
      </c>
      <c r="F4380">
        <v>168.98869163256057</v>
      </c>
      <c r="G4380">
        <v>188.36598750798285</v>
      </c>
      <c r="H4380">
        <v>155.93510215149914</v>
      </c>
      <c r="I4380">
        <v>150.51111064091188</v>
      </c>
      <c r="J4380">
        <v>179.93931606443329</v>
      </c>
      <c r="K4380">
        <v>200.72841024704942</v>
      </c>
      <c r="L4380">
        <v>166.63881453505982</v>
      </c>
      <c r="M4380">
        <v>190.57759749909943</v>
      </c>
      <c r="N4380">
        <v>151.78860257382703</v>
      </c>
      <c r="O4380">
        <v>183.8682803792297</v>
      </c>
      <c r="P4380">
        <v>207.20651217464234</v>
      </c>
      <c r="Q4380">
        <v>164.93720900152195</v>
      </c>
      <c r="R4380">
        <v>158.67947174851724</v>
      </c>
      <c r="S4380">
        <v>187.84536763146781</v>
      </c>
      <c r="T4380">
        <v>219.93113883133765</v>
      </c>
      <c r="U4380">
        <v>213.18452827963159</v>
      </c>
      <c r="V4380">
        <v>266.05464349654955</v>
      </c>
      <c r="W4380">
        <v>180.91924582583744</v>
      </c>
      <c r="X4380">
        <v>237.34539443080916</v>
      </c>
      <c r="Y4380">
        <v>274.9613870731672</v>
      </c>
      <c r="Z4380">
        <v>190.86556861862141</v>
      </c>
      <c r="AA4380">
        <v>188.36990055845826</v>
      </c>
      <c r="AB4380">
        <v>244.58952697141262</v>
      </c>
      <c r="AC4380">
        <v>282.66910164999433</v>
      </c>
      <c r="AD4380">
        <v>373.27107557313855</v>
      </c>
      <c r="AE4380">
        <v>517.02358081480543</v>
      </c>
      <c r="AF4380">
        <v>280.56225839576086</v>
      </c>
      <c r="AG4380">
        <v>458.33204343551313</v>
      </c>
      <c r="AH4380">
        <v>595.51011474770701</v>
      </c>
      <c r="AI4380">
        <v>371.39452774679415</v>
      </c>
      <c r="AJ4380">
        <v>326.58829631177372</v>
      </c>
      <c r="AK4380">
        <v>518.62511262160228</v>
      </c>
      <c r="AL4380">
        <v>701.78341168312033</v>
      </c>
      <c r="AM4380">
        <v>424.04123232123919</v>
      </c>
      <c r="AN4380">
        <v>571.08922432433906</v>
      </c>
      <c r="AO4380">
        <v>306.42530740397314</v>
      </c>
      <c r="AP4380">
        <v>502.48863980691516</v>
      </c>
      <c r="AQ4380">
        <v>659.77271687212715</v>
      </c>
      <c r="AR4380">
        <v>415.57302065460436</v>
      </c>
      <c r="AS4380">
        <v>356.38731798211614</v>
      </c>
      <c r="AT4380">
        <v>585.59236953402569</v>
      </c>
      <c r="AU4380">
        <v>795.2983438472387</v>
      </c>
      <c r="AV4380">
        <v>213.71391294304399</v>
      </c>
      <c r="AW4380">
        <v>254.1621587658521</v>
      </c>
      <c r="AX4380">
        <v>171.61777699181994</v>
      </c>
      <c r="AY4380">
        <v>223.79910772483419</v>
      </c>
      <c r="AZ4380">
        <v>263.87445989476441</v>
      </c>
      <c r="BA4380">
        <v>197.76303865381198</v>
      </c>
      <c r="BB4380">
        <v>184.03010089013301</v>
      </c>
      <c r="BC4380">
        <v>239.87967982221767</v>
      </c>
      <c r="BD4380">
        <v>289.28870791677781</v>
      </c>
      <c r="BE4380">
        <v>206.18866478753714</v>
      </c>
      <c r="BF4380">
        <v>248.3079909347297</v>
      </c>
      <c r="BG4380">
        <v>164.76099406227067</v>
      </c>
      <c r="BH4380">
        <v>207.17378045339103</v>
      </c>
      <c r="BI4380">
        <v>240.56467991743725</v>
      </c>
      <c r="BJ4380">
        <v>182.86228272995766</v>
      </c>
      <c r="BK4380">
        <v>175.74785922916266</v>
      </c>
      <c r="BL4380">
        <v>220.6989647246989</v>
      </c>
      <c r="BM4380">
        <v>257.20057914036983</v>
      </c>
      <c r="BN4380">
        <v>186.70196104246071</v>
      </c>
      <c r="BO4380">
        <v>225.84863574301485</v>
      </c>
      <c r="BP4380">
        <v>152.23206489588063</v>
      </c>
      <c r="BQ4380">
        <v>182.40682106666927</v>
      </c>
      <c r="BR4380">
        <v>202.45566273027288</v>
      </c>
      <c r="BS4380">
        <v>152.49130079583148</v>
      </c>
      <c r="BT4380">
        <v>150.64334920383234</v>
      </c>
      <c r="BU4380">
        <v>182.14094562234621</v>
      </c>
      <c r="BV4380">
        <v>197.65997072664459</v>
      </c>
      <c r="BW4380">
        <v>275.0827251163704</v>
      </c>
      <c r="BX4380">
        <v>336.71077779328272</v>
      </c>
      <c r="BY4380">
        <v>193.67005476308651</v>
      </c>
      <c r="BZ4380">
        <v>274.35472395114499</v>
      </c>
      <c r="CA4380">
        <v>316.9611789493319</v>
      </c>
      <c r="CB4380">
        <v>236.9691242042841</v>
      </c>
      <c r="CC4380">
        <v>215.05839007485355</v>
      </c>
      <c r="CD4380">
        <v>291.0431177089518</v>
      </c>
      <c r="CE4380">
        <v>346.05629944414142</v>
      </c>
      <c r="CF4380">
        <v>312.01563921311913</v>
      </c>
      <c r="CG4380">
        <v>395.90736398010631</v>
      </c>
      <c r="CH4380">
        <v>227.05399124912108</v>
      </c>
      <c r="CI4380">
        <v>322.46551698643071</v>
      </c>
      <c r="CJ4380">
        <v>388.18771197979038</v>
      </c>
      <c r="CK4380">
        <v>278.11661717417468</v>
      </c>
      <c r="CL4380">
        <v>255.54659568057727</v>
      </c>
      <c r="CM4380">
        <v>350.34813349978089</v>
      </c>
      <c r="CN4380">
        <v>432.07464823209472</v>
      </c>
    </row>
    <row r="4381" spans="1:92" x14ac:dyDescent="0.25">
      <c r="A4381" s="1">
        <v>44714</v>
      </c>
      <c r="B4381">
        <v>350.74789915966471</v>
      </c>
      <c r="C4381">
        <v>150.47635684300701</v>
      </c>
      <c r="D4381">
        <v>166.15725057758027</v>
      </c>
      <c r="E4381">
        <v>142.50952203212057</v>
      </c>
      <c r="F4381">
        <v>169.10979730597498</v>
      </c>
      <c r="G4381">
        <v>188.52342488342157</v>
      </c>
      <c r="H4381">
        <v>156.00776555554782</v>
      </c>
      <c r="I4381">
        <v>150.57166347761913</v>
      </c>
      <c r="J4381">
        <v>180.06042173784772</v>
      </c>
      <c r="K4381">
        <v>200.89795818982964</v>
      </c>
      <c r="L4381">
        <v>166.86550122667049</v>
      </c>
      <c r="M4381">
        <v>190.93022124160487</v>
      </c>
      <c r="N4381">
        <v>151.93972703490081</v>
      </c>
      <c r="O4381">
        <v>184.12015448101931</v>
      </c>
      <c r="P4381">
        <v>207.55913591714776</v>
      </c>
      <c r="Q4381">
        <v>165.08833346259573</v>
      </c>
      <c r="R4381">
        <v>158.83059620959099</v>
      </c>
      <c r="S4381">
        <v>188.12242914343636</v>
      </c>
      <c r="T4381">
        <v>220.30894998402206</v>
      </c>
      <c r="U4381">
        <v>213.88933156859488</v>
      </c>
      <c r="V4381">
        <v>267.22931564482178</v>
      </c>
      <c r="W4381">
        <v>181.33038107773268</v>
      </c>
      <c r="X4381">
        <v>238.16766493459971</v>
      </c>
      <c r="Y4381">
        <v>276.07732561402571</v>
      </c>
      <c r="Z4381">
        <v>191.27670387051666</v>
      </c>
      <c r="AA4381">
        <v>188.78103581035353</v>
      </c>
      <c r="AB4381">
        <v>245.41179747520317</v>
      </c>
      <c r="AC4381">
        <v>283.84377379826657</v>
      </c>
      <c r="AD4381">
        <v>375.5631093325232</v>
      </c>
      <c r="AE4381">
        <v>521.38935940410931</v>
      </c>
      <c r="AF4381">
        <v>281.76284750781946</v>
      </c>
      <c r="AG4381">
        <v>461.27894398329323</v>
      </c>
      <c r="AH4381">
        <v>600.0941822664762</v>
      </c>
      <c r="AI4381">
        <v>372.92255025305047</v>
      </c>
      <c r="AJ4381">
        <v>327.89802988856485</v>
      </c>
      <c r="AK4381">
        <v>521.89944656358034</v>
      </c>
      <c r="AL4381">
        <v>707.24063491975016</v>
      </c>
      <c r="AM4381">
        <v>427.90822047904493</v>
      </c>
      <c r="AN4381">
        <v>578.17870261364965</v>
      </c>
      <c r="AO4381">
        <v>308.358801482876</v>
      </c>
      <c r="AP4381">
        <v>507.16125049759711</v>
      </c>
      <c r="AQ4381">
        <v>667.3455686811634</v>
      </c>
      <c r="AR4381">
        <v>418.15101275980817</v>
      </c>
      <c r="AS4381">
        <v>358.64306107416945</v>
      </c>
      <c r="AT4381">
        <v>591.07060275758386</v>
      </c>
      <c r="AU4381">
        <v>804.32131621545204</v>
      </c>
      <c r="AV4381">
        <v>214.2666614997467</v>
      </c>
      <c r="AW4381">
        <v>255.03734398063122</v>
      </c>
      <c r="AX4381">
        <v>171.89415127017125</v>
      </c>
      <c r="AY4381">
        <v>224.39791866126214</v>
      </c>
      <c r="AZ4381">
        <v>264.70358272981838</v>
      </c>
      <c r="BA4381">
        <v>198.0854753118885</v>
      </c>
      <c r="BB4381">
        <v>184.35253754820951</v>
      </c>
      <c r="BC4381">
        <v>240.52455313837075</v>
      </c>
      <c r="BD4381">
        <v>290.2099555112822</v>
      </c>
      <c r="BE4381">
        <v>206.86638667519222</v>
      </c>
      <c r="BF4381">
        <v>249.4786014679521</v>
      </c>
      <c r="BG4381">
        <v>165.13066054644619</v>
      </c>
      <c r="BH4381">
        <v>207.91311342174205</v>
      </c>
      <c r="BI4381">
        <v>241.61206828926782</v>
      </c>
      <c r="BJ4381">
        <v>183.29356029482909</v>
      </c>
      <c r="BK4381">
        <v>176.11752571333815</v>
      </c>
      <c r="BL4381">
        <v>221.49990877374583</v>
      </c>
      <c r="BM4381">
        <v>258.30957859289629</v>
      </c>
      <c r="BN4381">
        <v>187.62827710758708</v>
      </c>
      <c r="BO4381">
        <v>227.42337305372976</v>
      </c>
      <c r="BP4381">
        <v>152.78785453495644</v>
      </c>
      <c r="BQ4381">
        <v>183.33313713179567</v>
      </c>
      <c r="BR4381">
        <v>203.75250522144987</v>
      </c>
      <c r="BS4381">
        <v>153.04709043490729</v>
      </c>
      <c r="BT4381">
        <v>151.10650723639554</v>
      </c>
      <c r="BU4381">
        <v>183.06726168747264</v>
      </c>
      <c r="BV4381">
        <v>198.9568132178216</v>
      </c>
      <c r="BW4381">
        <v>277.1523552708868</v>
      </c>
      <c r="BX4381">
        <v>340.07392679437191</v>
      </c>
      <c r="BY4381">
        <v>194.57551795568747</v>
      </c>
      <c r="BZ4381">
        <v>276.42435410566134</v>
      </c>
      <c r="CA4381">
        <v>319.80692041179213</v>
      </c>
      <c r="CB4381">
        <v>238.13329116619963</v>
      </c>
      <c r="CC4381">
        <v>216.09320515211175</v>
      </c>
      <c r="CD4381">
        <v>293.2420997481255</v>
      </c>
      <c r="CE4381">
        <v>349.16074467591608</v>
      </c>
      <c r="CF4381">
        <v>314.95742607379344</v>
      </c>
      <c r="CG4381">
        <v>400.81034208123009</v>
      </c>
      <c r="CH4381">
        <v>228.36145207608746</v>
      </c>
      <c r="CI4381">
        <v>325.57073645047575</v>
      </c>
      <c r="CJ4381">
        <v>392.60039227080182</v>
      </c>
      <c r="CK4381">
        <v>279.91437581125342</v>
      </c>
      <c r="CL4381">
        <v>257.1809217142852</v>
      </c>
      <c r="CM4381">
        <v>353.61678556719676</v>
      </c>
      <c r="CN4381">
        <v>436.97762633321872</v>
      </c>
    </row>
    <row r="4382" spans="1:92" x14ac:dyDescent="0.25">
      <c r="A4382" s="1">
        <v>44715</v>
      </c>
      <c r="B4382">
        <v>344.99159663865629</v>
      </c>
      <c r="C4382">
        <v>150.47679624323612</v>
      </c>
      <c r="D4382">
        <v>166.15790967792395</v>
      </c>
      <c r="E4382">
        <v>142.50979665726376</v>
      </c>
      <c r="F4382">
        <v>169.11034655626139</v>
      </c>
      <c r="G4382">
        <v>188.5241389087939</v>
      </c>
      <c r="H4382">
        <v>156.00809510571966</v>
      </c>
      <c r="I4382">
        <v>150.571993027791</v>
      </c>
      <c r="J4382">
        <v>180.06097098813407</v>
      </c>
      <c r="K4382">
        <v>200.89872714023059</v>
      </c>
      <c r="L4382">
        <v>166.81627653646606</v>
      </c>
      <c r="M4382">
        <v>190.85364950128692</v>
      </c>
      <c r="N4382">
        <v>151.90691057476457</v>
      </c>
      <c r="O4382">
        <v>184.05999097076949</v>
      </c>
      <c r="P4382">
        <v>207.47709476680711</v>
      </c>
      <c r="Q4382">
        <v>165.05551700245945</v>
      </c>
      <c r="R4382">
        <v>158.79777974945475</v>
      </c>
      <c r="S4382">
        <v>188.06226563318654</v>
      </c>
      <c r="T4382">
        <v>220.22690883368142</v>
      </c>
      <c r="U4382">
        <v>213.6845483697912</v>
      </c>
      <c r="V4382">
        <v>266.85698255608776</v>
      </c>
      <c r="W4382">
        <v>181.20006449667579</v>
      </c>
      <c r="X4382">
        <v>237.90703177248588</v>
      </c>
      <c r="Y4382">
        <v>275.72360917972844</v>
      </c>
      <c r="Z4382">
        <v>191.14638728945977</v>
      </c>
      <c r="AA4382">
        <v>188.65071922929664</v>
      </c>
      <c r="AB4382">
        <v>245.15116431308934</v>
      </c>
      <c r="AC4382">
        <v>283.4714407095326</v>
      </c>
      <c r="AD4382">
        <v>374.5216659030491</v>
      </c>
      <c r="AE4382">
        <v>519.35854471663504</v>
      </c>
      <c r="AF4382">
        <v>281.19005362160868</v>
      </c>
      <c r="AG4382">
        <v>459.8729953535032</v>
      </c>
      <c r="AH4382">
        <v>597.85507889310691</v>
      </c>
      <c r="AI4382">
        <v>372.19353985241861</v>
      </c>
      <c r="AJ4382">
        <v>327.22109165940674</v>
      </c>
      <c r="AK4382">
        <v>520.28520924789541</v>
      </c>
      <c r="AL4382">
        <v>704.58495417459142</v>
      </c>
      <c r="AM4382">
        <v>425.7035436343017</v>
      </c>
      <c r="AN4382">
        <v>574.05691546912965</v>
      </c>
      <c r="AO4382">
        <v>307.20853530300991</v>
      </c>
      <c r="AP4382">
        <v>504.28558504793205</v>
      </c>
      <c r="AQ4382">
        <v>662.84035947668792</v>
      </c>
      <c r="AR4382">
        <v>416.61732451998682</v>
      </c>
      <c r="AS4382">
        <v>357.30108386432573</v>
      </c>
      <c r="AT4382">
        <v>587.71565973297447</v>
      </c>
      <c r="AU4382">
        <v>798.85755186108827</v>
      </c>
      <c r="AV4382">
        <v>214.07147345497384</v>
      </c>
      <c r="AW4382">
        <v>254.70020099420537</v>
      </c>
      <c r="AX4382">
        <v>171.78768506393149</v>
      </c>
      <c r="AY4382">
        <v>224.16724188107602</v>
      </c>
      <c r="AZ4382">
        <v>264.3664397433925</v>
      </c>
      <c r="BA4382">
        <v>197.96126473794214</v>
      </c>
      <c r="BB4382">
        <v>184.22832697426318</v>
      </c>
      <c r="BC4382">
        <v>240.27613199047804</v>
      </c>
      <c r="BD4382">
        <v>289.83732378944313</v>
      </c>
      <c r="BE4382">
        <v>206.56142466119536</v>
      </c>
      <c r="BF4382">
        <v>248.97957271777548</v>
      </c>
      <c r="BG4382">
        <v>164.96431762972063</v>
      </c>
      <c r="BH4382">
        <v>207.58042758829092</v>
      </c>
      <c r="BI4382">
        <v>241.1407633585454</v>
      </c>
      <c r="BJ4382">
        <v>183.09949355864927</v>
      </c>
      <c r="BK4382">
        <v>175.92345897715836</v>
      </c>
      <c r="BL4382">
        <v>221.1394991208405</v>
      </c>
      <c r="BM4382">
        <v>257.81054984271964</v>
      </c>
      <c r="BN4382">
        <v>187.14679747589889</v>
      </c>
      <c r="BO4382">
        <v>226.60485767985983</v>
      </c>
      <c r="BP4382">
        <v>152.49896675594351</v>
      </c>
      <c r="BQ4382">
        <v>182.80350953693863</v>
      </c>
      <c r="BR4382">
        <v>203.07843373708639</v>
      </c>
      <c r="BS4382">
        <v>152.75820265589439</v>
      </c>
      <c r="BT4382">
        <v>150.81761945738265</v>
      </c>
      <c r="BU4382">
        <v>182.53763409261563</v>
      </c>
      <c r="BV4382">
        <v>198.28274173345812</v>
      </c>
      <c r="BW4382">
        <v>275.93318023282444</v>
      </c>
      <c r="BX4382">
        <v>338.04196839760124</v>
      </c>
      <c r="BY4382">
        <v>194.00656960459168</v>
      </c>
      <c r="BZ4382">
        <v>275.12390073172816</v>
      </c>
      <c r="CA4382">
        <v>317.93751868676304</v>
      </c>
      <c r="CB4382">
        <v>237.40178614336216</v>
      </c>
      <c r="CC4382">
        <v>215.44297846514513</v>
      </c>
      <c r="CD4382">
        <v>291.8603680383215</v>
      </c>
      <c r="CE4382">
        <v>347.12878627914534</v>
      </c>
      <c r="CF4382">
        <v>313.01166067896162</v>
      </c>
      <c r="CG4382">
        <v>397.4910952312228</v>
      </c>
      <c r="CH4382">
        <v>227.33134098470589</v>
      </c>
      <c r="CI4382">
        <v>323.39605747978135</v>
      </c>
      <c r="CJ4382">
        <v>389.3956022087259</v>
      </c>
      <c r="CK4382">
        <v>278.65535114400927</v>
      </c>
      <c r="CL4382">
        <v>256.03635383497237</v>
      </c>
      <c r="CM4382">
        <v>351.21319302063989</v>
      </c>
      <c r="CN4382">
        <v>433.42946590734891</v>
      </c>
    </row>
    <row r="4383" spans="1:92" x14ac:dyDescent="0.25">
      <c r="A4383" s="1">
        <v>44718</v>
      </c>
      <c r="B4383">
        <v>346.04201680672355</v>
      </c>
      <c r="C4383">
        <v>150.52848434039876</v>
      </c>
      <c r="D4383">
        <v>166.23544182366791</v>
      </c>
      <c r="E4383">
        <v>142.54210171799045</v>
      </c>
      <c r="F4383">
        <v>169.1749566777147</v>
      </c>
      <c r="G4383">
        <v>188.60813206668323</v>
      </c>
      <c r="H4383">
        <v>156.04686117859166</v>
      </c>
      <c r="I4383">
        <v>150.61075910066296</v>
      </c>
      <c r="J4383">
        <v>180.13204212173275</v>
      </c>
      <c r="K4383">
        <v>200.98918131026525</v>
      </c>
      <c r="L4383">
        <v>166.90814367893483</v>
      </c>
      <c r="M4383">
        <v>190.99655394512718</v>
      </c>
      <c r="N4383">
        <v>151.9681553364104</v>
      </c>
      <c r="O4383">
        <v>184.17227303378687</v>
      </c>
      <c r="P4383">
        <v>207.63020667092169</v>
      </c>
      <c r="Q4383">
        <v>165.11676176410529</v>
      </c>
      <c r="R4383">
        <v>158.85902451110064</v>
      </c>
      <c r="S4383">
        <v>188.17454769620394</v>
      </c>
      <c r="T4383">
        <v>220.39022819807036</v>
      </c>
      <c r="U4383">
        <v>213.91051174520535</v>
      </c>
      <c r="V4383">
        <v>267.23358818177803</v>
      </c>
      <c r="W4383">
        <v>181.33187646566742</v>
      </c>
      <c r="X4383">
        <v>238.17065571046911</v>
      </c>
      <c r="Y4383">
        <v>276.10021480541872</v>
      </c>
      <c r="Z4383">
        <v>191.27819925845139</v>
      </c>
      <c r="AA4383">
        <v>188.78253119828824</v>
      </c>
      <c r="AB4383">
        <v>245.43361853235709</v>
      </c>
      <c r="AC4383">
        <v>283.84804633522288</v>
      </c>
      <c r="AD4383">
        <v>375.27183018397579</v>
      </c>
      <c r="AE4383">
        <v>520.78742906125717</v>
      </c>
      <c r="AF4383">
        <v>281.58299681637982</v>
      </c>
      <c r="AG4383">
        <v>460.87321439473874</v>
      </c>
      <c r="AH4383">
        <v>599.42685167219145</v>
      </c>
      <c r="AI4383">
        <v>372.72937148165192</v>
      </c>
      <c r="AJ4383">
        <v>327.68547907140891</v>
      </c>
      <c r="AK4383">
        <v>521.42831672359318</v>
      </c>
      <c r="AL4383">
        <v>706.44250382260032</v>
      </c>
      <c r="AM4383">
        <v>426.91278922453694</v>
      </c>
      <c r="AN4383">
        <v>576.27386571789441</v>
      </c>
      <c r="AO4383">
        <v>307.81315809812753</v>
      </c>
      <c r="AP4383">
        <v>505.84752726865264</v>
      </c>
      <c r="AQ4383">
        <v>665.30923589008489</v>
      </c>
      <c r="AR4383">
        <v>417.47387347973677</v>
      </c>
      <c r="AS4383">
        <v>358.00647712529627</v>
      </c>
      <c r="AT4383">
        <v>589.52952811832745</v>
      </c>
      <c r="AU4383">
        <v>801.83028060375</v>
      </c>
      <c r="AV4383">
        <v>214.2754500341058</v>
      </c>
      <c r="AW4383">
        <v>255.02316391116446</v>
      </c>
      <c r="AX4383">
        <v>171.90667140175856</v>
      </c>
      <c r="AY4383">
        <v>224.38821650846901</v>
      </c>
      <c r="AZ4383">
        <v>264.68940266035162</v>
      </c>
      <c r="BA4383">
        <v>198.09724912403018</v>
      </c>
      <c r="BB4383">
        <v>184.34731331209019</v>
      </c>
      <c r="BC4383">
        <v>240.51410466613211</v>
      </c>
      <c r="BD4383">
        <v>290.19428280292425</v>
      </c>
      <c r="BE4383">
        <v>206.78157758758528</v>
      </c>
      <c r="BF4383">
        <v>249.35983686335805</v>
      </c>
      <c r="BG4383">
        <v>165.08440104411517</v>
      </c>
      <c r="BH4383">
        <v>207.82059441707995</v>
      </c>
      <c r="BI4383">
        <v>241.4809996993298</v>
      </c>
      <c r="BJ4383">
        <v>183.23959087544284</v>
      </c>
      <c r="BK4383">
        <v>176.06355629395193</v>
      </c>
      <c r="BL4383">
        <v>221.39967985202858</v>
      </c>
      <c r="BM4383">
        <v>258.19081398830212</v>
      </c>
      <c r="BN4383">
        <v>187.39578457277935</v>
      </c>
      <c r="BO4383">
        <v>227.02813574455658</v>
      </c>
      <c r="BP4383">
        <v>152.64835901407184</v>
      </c>
      <c r="BQ4383">
        <v>183.07739534350713</v>
      </c>
      <c r="BR4383">
        <v>203.45191438240704</v>
      </c>
      <c r="BS4383">
        <v>152.90759491402267</v>
      </c>
      <c r="BT4383">
        <v>150.96701171551089</v>
      </c>
      <c r="BU4383">
        <v>182.81151989918411</v>
      </c>
      <c r="BV4383">
        <v>198.63132366909076</v>
      </c>
      <c r="BW4383">
        <v>276.46085512033761</v>
      </c>
      <c r="BX4383">
        <v>338.95660486929091</v>
      </c>
      <c r="BY4383">
        <v>194.25281788543117</v>
      </c>
      <c r="BZ4383">
        <v>275.68675394507551</v>
      </c>
      <c r="CA4383">
        <v>318.74662018094995</v>
      </c>
      <c r="CB4383">
        <v>237.71839107587004</v>
      </c>
      <c r="CC4383">
        <v>215.72440507181886</v>
      </c>
      <c r="CD4383">
        <v>292.49357790333738</v>
      </c>
      <c r="CE4383">
        <v>348.00824442500073</v>
      </c>
      <c r="CF4383">
        <v>313.75418266955427</v>
      </c>
      <c r="CG4383">
        <v>398.80142815579808</v>
      </c>
      <c r="CH4383">
        <v>227.7244408620785</v>
      </c>
      <c r="CI4383">
        <v>324.22593499867907</v>
      </c>
      <c r="CJ4383">
        <v>390.61857960499611</v>
      </c>
      <c r="CK4383">
        <v>279.13580654968695</v>
      </c>
      <c r="CL4383">
        <v>256.47313147649749</v>
      </c>
      <c r="CM4383">
        <v>352.13042606784256</v>
      </c>
      <c r="CN4383">
        <v>434.82715436022926</v>
      </c>
    </row>
    <row r="4384" spans="1:92" x14ac:dyDescent="0.25">
      <c r="A4384" s="1">
        <v>44719</v>
      </c>
      <c r="B4384">
        <v>349.36134453781602</v>
      </c>
      <c r="C4384">
        <v>150.56292176715473</v>
      </c>
      <c r="D4384">
        <v>166.28709796380195</v>
      </c>
      <c r="E4384">
        <v>142.56362510971297</v>
      </c>
      <c r="F4384">
        <v>169.21800346115973</v>
      </c>
      <c r="G4384">
        <v>188.66409288516169</v>
      </c>
      <c r="H4384">
        <v>156.07268924865863</v>
      </c>
      <c r="I4384">
        <v>150.63658717072997</v>
      </c>
      <c r="J4384">
        <v>180.17508890517774</v>
      </c>
      <c r="K4384">
        <v>201.0494468070882</v>
      </c>
      <c r="L4384">
        <v>166.99878944916361</v>
      </c>
      <c r="M4384">
        <v>191.13755847659419</v>
      </c>
      <c r="N4384">
        <v>152.02858584989627</v>
      </c>
      <c r="O4384">
        <v>184.28306230851098</v>
      </c>
      <c r="P4384">
        <v>207.78128295463634</v>
      </c>
      <c r="Q4384">
        <v>165.17719227759119</v>
      </c>
      <c r="R4384">
        <v>158.91945502458645</v>
      </c>
      <c r="S4384">
        <v>188.28533697092803</v>
      </c>
      <c r="T4384">
        <v>220.54130448178501</v>
      </c>
      <c r="U4384">
        <v>214.23368598490913</v>
      </c>
      <c r="V4384">
        <v>267.77221191461757</v>
      </c>
      <c r="W4384">
        <v>181.52039477216127</v>
      </c>
      <c r="X4384">
        <v>238.5476923234568</v>
      </c>
      <c r="Y4384">
        <v>276.63883853825826</v>
      </c>
      <c r="Z4384">
        <v>191.46671756494524</v>
      </c>
      <c r="AA4384">
        <v>188.97104950478209</v>
      </c>
      <c r="AB4384">
        <v>245.81065514534478</v>
      </c>
      <c r="AC4384">
        <v>284.38667006806241</v>
      </c>
      <c r="AD4384">
        <v>376.49932173477993</v>
      </c>
      <c r="AE4384">
        <v>523.06705622703612</v>
      </c>
      <c r="AF4384">
        <v>282.22596858108676</v>
      </c>
      <c r="AG4384">
        <v>462.45141781720116</v>
      </c>
      <c r="AH4384">
        <v>601.94028675240941</v>
      </c>
      <c r="AI4384">
        <v>373.60615116079765</v>
      </c>
      <c r="AJ4384">
        <v>328.4453547933353</v>
      </c>
      <c r="AK4384">
        <v>523.24032806049456</v>
      </c>
      <c r="AL4384">
        <v>709.42355473169607</v>
      </c>
      <c r="AM4384">
        <v>429.13776765422591</v>
      </c>
      <c r="AN4384">
        <v>580.35299283899099</v>
      </c>
      <c r="AO4384">
        <v>308.9256473129721</v>
      </c>
      <c r="AP4384">
        <v>508.62875030576402</v>
      </c>
      <c r="AQ4384">
        <v>669.75919274946307</v>
      </c>
      <c r="AR4384">
        <v>418.95719243286277</v>
      </c>
      <c r="AS4384">
        <v>359.30438120928153</v>
      </c>
      <c r="AT4384">
        <v>592.77428832829071</v>
      </c>
      <c r="AU4384">
        <v>807.20731180883195</v>
      </c>
      <c r="AV4384">
        <v>214.56669054726169</v>
      </c>
      <c r="AW4384">
        <v>255.48429472366121</v>
      </c>
      <c r="AX4384">
        <v>172.05229165833646</v>
      </c>
      <c r="AY4384">
        <v>224.70372706438789</v>
      </c>
      <c r="AZ4384">
        <v>265.15053347284845</v>
      </c>
      <c r="BA4384">
        <v>198.26713942337116</v>
      </c>
      <c r="BB4384">
        <v>184.51720361143117</v>
      </c>
      <c r="BC4384">
        <v>240.85388526481398</v>
      </c>
      <c r="BD4384">
        <v>290.70395370094701</v>
      </c>
      <c r="BE4384">
        <v>207.15339787274459</v>
      </c>
      <c r="BF4384">
        <v>250.00207190136052</v>
      </c>
      <c r="BG4384">
        <v>165.28721210874755</v>
      </c>
      <c r="BH4384">
        <v>208.22621654634466</v>
      </c>
      <c r="BI4384">
        <v>242.0556310491215</v>
      </c>
      <c r="BJ4384">
        <v>183.47620378418063</v>
      </c>
      <c r="BK4384">
        <v>176.30016920268972</v>
      </c>
      <c r="BL4384">
        <v>221.83910382539867</v>
      </c>
      <c r="BM4384">
        <v>258.79924718219922</v>
      </c>
      <c r="BN4384">
        <v>187.91543180189166</v>
      </c>
      <c r="BO4384">
        <v>227.91153603404751</v>
      </c>
      <c r="BP4384">
        <v>152.96014735153921</v>
      </c>
      <c r="BQ4384">
        <v>183.64900729553071</v>
      </c>
      <c r="BR4384">
        <v>204.17942050316427</v>
      </c>
      <c r="BS4384">
        <v>153.21938325149006</v>
      </c>
      <c r="BT4384">
        <v>151.27880005297828</v>
      </c>
      <c r="BU4384">
        <v>183.38313185120768</v>
      </c>
      <c r="BV4384">
        <v>199.35882978984802</v>
      </c>
      <c r="BW4384">
        <v>277.59281956978492</v>
      </c>
      <c r="BX4384">
        <v>340.91867658166615</v>
      </c>
      <c r="BY4384">
        <v>194.78106796183991</v>
      </c>
      <c r="BZ4384">
        <v>276.89418269115254</v>
      </c>
      <c r="CA4384">
        <v>320.48229900343586</v>
      </c>
      <c r="CB4384">
        <v>238.39756974553842</v>
      </c>
      <c r="CC4384">
        <v>216.32811944485738</v>
      </c>
      <c r="CD4384">
        <v>293.77647094604424</v>
      </c>
      <c r="CE4384">
        <v>349.89485184074618</v>
      </c>
      <c r="CF4384">
        <v>315.4086446170262</v>
      </c>
      <c r="CG4384">
        <v>401.72106688663087</v>
      </c>
      <c r="CH4384">
        <v>228.60033248132834</v>
      </c>
      <c r="CI4384">
        <v>326.07503952820645</v>
      </c>
      <c r="CJ4384">
        <v>393.34357575377339</v>
      </c>
      <c r="CK4384">
        <v>280.2063407509923</v>
      </c>
      <c r="CL4384">
        <v>257.44634438677502</v>
      </c>
      <c r="CM4384">
        <v>354.17417317942557</v>
      </c>
      <c r="CN4384">
        <v>437.8441143820898</v>
      </c>
    </row>
    <row r="4385" spans="1:92" x14ac:dyDescent="0.25">
      <c r="A4385" s="1">
        <v>44720</v>
      </c>
      <c r="B4385">
        <v>345.5630252100849</v>
      </c>
      <c r="C4385">
        <v>150.58048397705795</v>
      </c>
      <c r="D4385">
        <v>166.31344127865677</v>
      </c>
      <c r="E4385">
        <v>142.57460149090247</v>
      </c>
      <c r="F4385">
        <v>169.23995622353877</v>
      </c>
      <c r="G4385">
        <v>188.6948267524923</v>
      </c>
      <c r="H4385">
        <v>156.08586090608603</v>
      </c>
      <c r="I4385">
        <v>150.64975882815739</v>
      </c>
      <c r="J4385">
        <v>180.19923694379466</v>
      </c>
      <c r="K4385">
        <v>201.08237595065663</v>
      </c>
      <c r="L4385">
        <v>167.00502016745932</v>
      </c>
      <c r="M4385">
        <v>191.1472507050542</v>
      </c>
      <c r="N4385">
        <v>152.03273966209341</v>
      </c>
      <c r="O4385">
        <v>184.29067763087238</v>
      </c>
      <c r="P4385">
        <v>207.79166748512924</v>
      </c>
      <c r="Q4385">
        <v>165.18134608978832</v>
      </c>
      <c r="R4385">
        <v>158.92360883678361</v>
      </c>
      <c r="S4385">
        <v>188.29295229328943</v>
      </c>
      <c r="T4385">
        <v>220.55238131431059</v>
      </c>
      <c r="U4385">
        <v>214.20282702353467</v>
      </c>
      <c r="V4385">
        <v>267.71610471211864</v>
      </c>
      <c r="W4385">
        <v>181.50075725128664</v>
      </c>
      <c r="X4385">
        <v>238.50841728170749</v>
      </c>
      <c r="Y4385">
        <v>276.58273133575921</v>
      </c>
      <c r="Z4385">
        <v>191.44708004407059</v>
      </c>
      <c r="AA4385">
        <v>188.95141198390743</v>
      </c>
      <c r="AB4385">
        <v>245.76857474347048</v>
      </c>
      <c r="AC4385">
        <v>284.32775750543846</v>
      </c>
      <c r="AD4385">
        <v>376.00784896470344</v>
      </c>
      <c r="AE4385">
        <v>522.10868432538712</v>
      </c>
      <c r="AF4385">
        <v>281.95565855754461</v>
      </c>
      <c r="AG4385">
        <v>461.76335593909414</v>
      </c>
      <c r="AH4385">
        <v>600.85904665824114</v>
      </c>
      <c r="AI4385">
        <v>373.23754658324037</v>
      </c>
      <c r="AJ4385">
        <v>328.12589749278555</v>
      </c>
      <c r="AK4385">
        <v>522.45397162837219</v>
      </c>
      <c r="AL4385">
        <v>708.14572552949744</v>
      </c>
      <c r="AM4385">
        <v>427.72259813493145</v>
      </c>
      <c r="AN4385">
        <v>577.70724112900564</v>
      </c>
      <c r="AO4385">
        <v>308.18729799855754</v>
      </c>
      <c r="AP4385">
        <v>506.72134791019312</v>
      </c>
      <c r="AQ4385">
        <v>666.74426638227033</v>
      </c>
      <c r="AR4385">
        <v>417.91119757077553</v>
      </c>
      <c r="AS4385">
        <v>358.44297367579799</v>
      </c>
      <c r="AT4385">
        <v>590.55924038504713</v>
      </c>
      <c r="AU4385">
        <v>803.51556523675947</v>
      </c>
      <c r="AV4385">
        <v>214.47421869904363</v>
      </c>
      <c r="AW4385">
        <v>255.32457062219365</v>
      </c>
      <c r="AX4385">
        <v>171.99344593674314</v>
      </c>
      <c r="AY4385">
        <v>224.58603562120126</v>
      </c>
      <c r="AZ4385">
        <v>264.99080937138075</v>
      </c>
      <c r="BA4385">
        <v>198.19988717012163</v>
      </c>
      <c r="BB4385">
        <v>184.45835788983786</v>
      </c>
      <c r="BC4385">
        <v>240.72778728997116</v>
      </c>
      <c r="BD4385">
        <v>290.52741653616704</v>
      </c>
      <c r="BE4385">
        <v>206.98353511670638</v>
      </c>
      <c r="BF4385">
        <v>249.72411466420712</v>
      </c>
      <c r="BG4385">
        <v>165.194559696363</v>
      </c>
      <c r="BH4385">
        <v>208.0409117215757</v>
      </c>
      <c r="BI4385">
        <v>241.7776738119681</v>
      </c>
      <c r="BJ4385">
        <v>183.36810930306541</v>
      </c>
      <c r="BK4385">
        <v>176.1920747215745</v>
      </c>
      <c r="BL4385">
        <v>221.63835693189898</v>
      </c>
      <c r="BM4385">
        <v>258.50584787631504</v>
      </c>
      <c r="BN4385">
        <v>187.62478227191869</v>
      </c>
      <c r="BO4385">
        <v>227.41743183309347</v>
      </c>
      <c r="BP4385">
        <v>152.78575763355542</v>
      </c>
      <c r="BQ4385">
        <v>183.32929281256042</v>
      </c>
      <c r="BR4385">
        <v>203.74344620820483</v>
      </c>
      <c r="BS4385">
        <v>153.04499353350624</v>
      </c>
      <c r="BT4385">
        <v>151.1044103349945</v>
      </c>
      <c r="BU4385">
        <v>183.06341736823742</v>
      </c>
      <c r="BV4385">
        <v>198.95192044788587</v>
      </c>
      <c r="BW4385">
        <v>276.82536439455589</v>
      </c>
      <c r="BX4385">
        <v>339.63958462295108</v>
      </c>
      <c r="BY4385">
        <v>194.3717585350511</v>
      </c>
      <c r="BZ4385">
        <v>276.02440015922633</v>
      </c>
      <c r="CA4385">
        <v>319.30553440141796</v>
      </c>
      <c r="CB4385">
        <v>237.93709664040099</v>
      </c>
      <c r="CC4385">
        <v>215.9188100180686</v>
      </c>
      <c r="CD4385">
        <v>292.85552473576945</v>
      </c>
      <c r="CE4385">
        <v>348.56459620368258</v>
      </c>
      <c r="CF4385">
        <v>314.13509941217274</v>
      </c>
      <c r="CG4385">
        <v>399.47363417218355</v>
      </c>
      <c r="CH4385">
        <v>227.92610266699413</v>
      </c>
      <c r="CI4385">
        <v>324.57675105190827</v>
      </c>
      <c r="CJ4385">
        <v>391.1710574631411</v>
      </c>
      <c r="CK4385">
        <v>279.38228208902837</v>
      </c>
      <c r="CL4385">
        <v>256.69720014862594</v>
      </c>
      <c r="CM4385">
        <v>352.52605585549753</v>
      </c>
      <c r="CN4385">
        <v>435.44685282001268</v>
      </c>
    </row>
    <row r="4386" spans="1:92" x14ac:dyDescent="0.25">
      <c r="A4386" s="1">
        <v>44721</v>
      </c>
      <c r="B4386">
        <v>337.3445378151269</v>
      </c>
      <c r="C4386">
        <v>150.48320926607607</v>
      </c>
      <c r="D4386">
        <v>166.16752921218395</v>
      </c>
      <c r="E4386">
        <v>142.50164545766606</v>
      </c>
      <c r="F4386">
        <v>169.11836283481145</v>
      </c>
      <c r="G4386">
        <v>188.52459600827402</v>
      </c>
      <c r="H4386">
        <v>156.01290487284962</v>
      </c>
      <c r="I4386">
        <v>150.57680279492098</v>
      </c>
      <c r="J4386">
        <v>180.06548421619459</v>
      </c>
      <c r="K4386">
        <v>200.89998586756565</v>
      </c>
      <c r="L4386">
        <v>166.79051637407866</v>
      </c>
      <c r="M4386">
        <v>190.81357813757316</v>
      </c>
      <c r="N4386">
        <v>151.88973713317299</v>
      </c>
      <c r="O4386">
        <v>184.02850632785157</v>
      </c>
      <c r="P4386">
        <v>207.4341611628281</v>
      </c>
      <c r="Q4386">
        <v>165.0383435608679</v>
      </c>
      <c r="R4386">
        <v>158.78060630786317</v>
      </c>
      <c r="S4386">
        <v>188.03078099026862</v>
      </c>
      <c r="T4386">
        <v>220.17104123718943</v>
      </c>
      <c r="U4386">
        <v>213.38622604391361</v>
      </c>
      <c r="V4386">
        <v>266.23137565826215</v>
      </c>
      <c r="W4386">
        <v>180.98110208243691</v>
      </c>
      <c r="X4386">
        <v>237.39487049131517</v>
      </c>
      <c r="Y4386">
        <v>275.02376582920999</v>
      </c>
      <c r="Z4386">
        <v>190.85318842252804</v>
      </c>
      <c r="AA4386">
        <v>188.4317568150577</v>
      </c>
      <c r="AB4386">
        <v>244.65502795307819</v>
      </c>
      <c r="AC4386">
        <v>282.76879199888918</v>
      </c>
      <c r="AD4386">
        <v>372.29302008851232</v>
      </c>
      <c r="AE4386">
        <v>514.86476801681431</v>
      </c>
      <c r="AF4386">
        <v>279.91250267563947</v>
      </c>
      <c r="AG4386">
        <v>456.37685406861704</v>
      </c>
      <c r="AH4386">
        <v>592.50068168681094</v>
      </c>
      <c r="AI4386">
        <v>370.45142492609699</v>
      </c>
      <c r="AJ4386">
        <v>325.71125872326132</v>
      </c>
      <c r="AK4386">
        <v>516.32450398265667</v>
      </c>
      <c r="AL4386">
        <v>698.30142900759085</v>
      </c>
      <c r="AM4386">
        <v>421.07546136551531</v>
      </c>
      <c r="AN4386">
        <v>564.99097948316603</v>
      </c>
      <c r="AO4386">
        <v>304.43022069410495</v>
      </c>
      <c r="AP4386">
        <v>497.47315762230977</v>
      </c>
      <c r="AQ4386">
        <v>652.29396905745261</v>
      </c>
      <c r="AR4386">
        <v>412.99809648033749</v>
      </c>
      <c r="AS4386">
        <v>354.10788447835262</v>
      </c>
      <c r="AT4386">
        <v>579.86602036468207</v>
      </c>
      <c r="AU4386">
        <v>785.88620250048177</v>
      </c>
      <c r="AV4386">
        <v>213.76870054727743</v>
      </c>
      <c r="AW4386">
        <v>254.10594836005211</v>
      </c>
      <c r="AX4386">
        <v>171.54447984016466</v>
      </c>
      <c r="AY4386">
        <v>223.68810342804423</v>
      </c>
      <c r="AZ4386">
        <v>263.70804909544228</v>
      </c>
      <c r="BA4386">
        <v>197.68678305974623</v>
      </c>
      <c r="BB4386">
        <v>184.00939179325931</v>
      </c>
      <c r="BC4386">
        <v>239.76571708301725</v>
      </c>
      <c r="BD4386">
        <v>289.11638023263464</v>
      </c>
      <c r="BE4386">
        <v>206.04138924342274</v>
      </c>
      <c r="BF4386">
        <v>248.09677179217178</v>
      </c>
      <c r="BG4386">
        <v>164.68066194729926</v>
      </c>
      <c r="BH4386">
        <v>206.92746659860416</v>
      </c>
      <c r="BI4386">
        <v>240.2359805647767</v>
      </c>
      <c r="BJ4386">
        <v>182.76856192915761</v>
      </c>
      <c r="BK4386">
        <v>175.59252734766676</v>
      </c>
      <c r="BL4386">
        <v>220.43926218408347</v>
      </c>
      <c r="BM4386">
        <v>256.8785050042797</v>
      </c>
      <c r="BN4386">
        <v>186.28563297835922</v>
      </c>
      <c r="BO4386">
        <v>225.14087803404234</v>
      </c>
      <c r="BP4386">
        <v>151.98226805741976</v>
      </c>
      <c r="BQ4386">
        <v>181.85622858964496</v>
      </c>
      <c r="BR4386">
        <v>201.73472226786564</v>
      </c>
      <c r="BS4386">
        <v>152.24150395737058</v>
      </c>
      <c r="BT4386">
        <v>150.30092075885887</v>
      </c>
      <c r="BU4386">
        <v>181.59035314532198</v>
      </c>
      <c r="BV4386">
        <v>196.94319650754667</v>
      </c>
      <c r="BW4386">
        <v>273.77486151303611</v>
      </c>
      <c r="BX4386">
        <v>334.55541315375137</v>
      </c>
      <c r="BY4386">
        <v>192.74482366490722</v>
      </c>
      <c r="BZ4386">
        <v>272.56716356017057</v>
      </c>
      <c r="CA4386">
        <v>314.42472979098625</v>
      </c>
      <c r="CB4386">
        <v>235.90342805272115</v>
      </c>
      <c r="CC4386">
        <v>214.08850828915669</v>
      </c>
      <c r="CD4386">
        <v>289.19492127794564</v>
      </c>
      <c r="CE4386">
        <v>343.27705787571489</v>
      </c>
      <c r="CF4386">
        <v>309.73897806597563</v>
      </c>
      <c r="CG4386">
        <v>391.71577297301235</v>
      </c>
      <c r="CH4386">
        <v>225.59874430724273</v>
      </c>
      <c r="CI4386">
        <v>319.40484358579403</v>
      </c>
      <c r="CJ4386">
        <v>383.67179163727536</v>
      </c>
      <c r="CK4386">
        <v>276.53773298266555</v>
      </c>
      <c r="CL4386">
        <v>254.1112464155689</v>
      </c>
      <c r="CM4386">
        <v>346.83695764277195</v>
      </c>
      <c r="CN4386">
        <v>426.91320550092422</v>
      </c>
    </row>
    <row r="4387" spans="1:92" x14ac:dyDescent="0.25">
      <c r="A4387" s="1">
        <v>44722</v>
      </c>
      <c r="B4387">
        <v>327.56302521008485</v>
      </c>
      <c r="C4387">
        <v>150.2485108701411</v>
      </c>
      <c r="D4387">
        <v>165.82852041805566</v>
      </c>
      <c r="E4387">
        <v>142.37125745992441</v>
      </c>
      <c r="F4387">
        <v>168.85758683932812</v>
      </c>
      <c r="G4387">
        <v>188.1855872141457</v>
      </c>
      <c r="H4387">
        <v>155.85643927555961</v>
      </c>
      <c r="I4387">
        <v>150.44641479717933</v>
      </c>
      <c r="J4387">
        <v>179.80470822071132</v>
      </c>
      <c r="K4387">
        <v>200.534899473889</v>
      </c>
      <c r="L4387">
        <v>166.161943720945</v>
      </c>
      <c r="M4387">
        <v>189.87071915787271</v>
      </c>
      <c r="N4387">
        <v>151.51259354129277</v>
      </c>
      <c r="O4387">
        <v>183.39993367471791</v>
      </c>
      <c r="P4387">
        <v>206.55415944844097</v>
      </c>
      <c r="Q4387">
        <v>164.66119996898772</v>
      </c>
      <c r="R4387">
        <v>158.40346271598298</v>
      </c>
      <c r="S4387">
        <v>187.33935107182162</v>
      </c>
      <c r="T4387">
        <v>219.22818225748895</v>
      </c>
      <c r="U4387">
        <v>211.1435529808856</v>
      </c>
      <c r="V4387">
        <v>262.30669779796312</v>
      </c>
      <c r="W4387">
        <v>179.67287612900387</v>
      </c>
      <c r="X4387">
        <v>234.77841858444907</v>
      </c>
      <c r="Y4387">
        <v>271.47286681274886</v>
      </c>
      <c r="Z4387">
        <v>189.54496246909497</v>
      </c>
      <c r="AA4387">
        <v>187.12353086162466</v>
      </c>
      <c r="AB4387">
        <v>242.03857604621203</v>
      </c>
      <c r="AC4387">
        <v>279.03100356050902</v>
      </c>
      <c r="AD4387">
        <v>364.71278576890097</v>
      </c>
      <c r="AE4387">
        <v>500.73796769390253</v>
      </c>
      <c r="AF4387">
        <v>276.12238551583386</v>
      </c>
      <c r="AG4387">
        <v>447.07383922182123</v>
      </c>
      <c r="AH4387">
        <v>578.02932525846211</v>
      </c>
      <c r="AI4387">
        <v>365.62763944998068</v>
      </c>
      <c r="AJ4387">
        <v>321.23202935258183</v>
      </c>
      <c r="AK4387">
        <v>505.64326471411334</v>
      </c>
      <c r="AL4387">
        <v>681.07362373574688</v>
      </c>
      <c r="AM4387">
        <v>409.84669329509973</v>
      </c>
      <c r="AN4387">
        <v>544.3300462336008</v>
      </c>
      <c r="AO4387">
        <v>299.04041202030538</v>
      </c>
      <c r="AP4387">
        <v>483.99863593781083</v>
      </c>
      <c r="AQ4387">
        <v>631.1838850850711</v>
      </c>
      <c r="AR4387">
        <v>405.81168491527126</v>
      </c>
      <c r="AS4387">
        <v>347.81977435891986</v>
      </c>
      <c r="AT4387">
        <v>564.14574506609995</v>
      </c>
      <c r="AU4387">
        <v>760.284611299934</v>
      </c>
      <c r="AV4387">
        <v>212.44650427173121</v>
      </c>
      <c r="AW4387">
        <v>251.90228790080846</v>
      </c>
      <c r="AX4387">
        <v>170.88338170239157</v>
      </c>
      <c r="AY4387">
        <v>222.25572412953591</v>
      </c>
      <c r="AZ4387">
        <v>261.72475468212309</v>
      </c>
      <c r="BA4387">
        <v>196.91550189901093</v>
      </c>
      <c r="BB4387">
        <v>183.23811063252407</v>
      </c>
      <c r="BC4387">
        <v>238.22315476154671</v>
      </c>
      <c r="BD4387">
        <v>286.91271977339107</v>
      </c>
      <c r="BE4387">
        <v>204.20098777561054</v>
      </c>
      <c r="BF4387">
        <v>245.18280280146914</v>
      </c>
      <c r="BG4387">
        <v>163.76046121339317</v>
      </c>
      <c r="BH4387">
        <v>205.08706513079198</v>
      </c>
      <c r="BI4387">
        <v>237.62874515204274</v>
      </c>
      <c r="BJ4387">
        <v>181.69499440626717</v>
      </c>
      <c r="BK4387">
        <v>174.67232661376065</v>
      </c>
      <c r="BL4387">
        <v>218.44549392728689</v>
      </c>
      <c r="BM4387">
        <v>254.11790280256139</v>
      </c>
      <c r="BN4387">
        <v>183.55891525122297</v>
      </c>
      <c r="BO4387">
        <v>220.67897629872846</v>
      </c>
      <c r="BP4387">
        <v>150.49496747898178</v>
      </c>
      <c r="BQ4387">
        <v>179.37739429224834</v>
      </c>
      <c r="BR4387">
        <v>198.26435425151044</v>
      </c>
      <c r="BS4387">
        <v>150.75420337893266</v>
      </c>
      <c r="BT4387">
        <v>149.06150361016057</v>
      </c>
      <c r="BU4387">
        <v>179.1115188479254</v>
      </c>
      <c r="BV4387">
        <v>193.47282849119145</v>
      </c>
      <c r="BW4387">
        <v>268.45558352816988</v>
      </c>
      <c r="BX4387">
        <v>325.57913155428963</v>
      </c>
      <c r="BY4387">
        <v>190.41763954652825</v>
      </c>
      <c r="BZ4387">
        <v>267.24788557530434</v>
      </c>
      <c r="CA4387">
        <v>307.11072256179517</v>
      </c>
      <c r="CB4387">
        <v>232.91133418623394</v>
      </c>
      <c r="CC4387">
        <v>211.42886929672358</v>
      </c>
      <c r="CD4387">
        <v>283.54318841902517</v>
      </c>
      <c r="CE4387">
        <v>335.29814089841568</v>
      </c>
      <c r="CF4387">
        <v>302.6886830479728</v>
      </c>
      <c r="CG4387">
        <v>379.57359821978554</v>
      </c>
      <c r="CH4387">
        <v>222.07359679824137</v>
      </c>
      <c r="CI4387">
        <v>311.96286551123558</v>
      </c>
      <c r="CJ4387">
        <v>373.09634911027121</v>
      </c>
      <c r="CK4387">
        <v>272.22921936055269</v>
      </c>
      <c r="CL4387">
        <v>250.19441585001178</v>
      </c>
      <c r="CM4387">
        <v>339.00329651165777</v>
      </c>
      <c r="CN4387">
        <v>414.7710307476973</v>
      </c>
    </row>
    <row r="4388" spans="1:92" x14ac:dyDescent="0.25">
      <c r="A4388" s="1">
        <v>44725</v>
      </c>
      <c r="B4388">
        <v>315.12605042016884</v>
      </c>
      <c r="C4388">
        <v>148.43085718392041</v>
      </c>
      <c r="D4388">
        <v>163.20302064907014</v>
      </c>
      <c r="E4388">
        <v>141.36144985646843</v>
      </c>
      <c r="F4388">
        <v>167.0399331531074</v>
      </c>
      <c r="G4388">
        <v>185.76204896585139</v>
      </c>
      <c r="H4388">
        <v>154.84663167210368</v>
      </c>
      <c r="I4388">
        <v>149.43660719372335</v>
      </c>
      <c r="J4388">
        <v>177.78509301379935</v>
      </c>
      <c r="K4388">
        <v>197.90939970490354</v>
      </c>
      <c r="L4388">
        <v>163.1280641981644</v>
      </c>
      <c r="M4388">
        <v>185.31989987370184</v>
      </c>
      <c r="N4388">
        <v>149.99565377990248</v>
      </c>
      <c r="O4388">
        <v>180.36605415193731</v>
      </c>
      <c r="P4388">
        <v>202.30672811654813</v>
      </c>
      <c r="Q4388">
        <v>162.84087225531937</v>
      </c>
      <c r="R4388">
        <v>156.58313500231458</v>
      </c>
      <c r="S4388">
        <v>184.30547154904099</v>
      </c>
      <c r="T4388">
        <v>214.67736297331803</v>
      </c>
      <c r="U4388">
        <v>204.7631177930345</v>
      </c>
      <c r="V4388">
        <v>251.50903824929202</v>
      </c>
      <c r="W4388">
        <v>176.72805988845715</v>
      </c>
      <c r="X4388">
        <v>228.39798339659794</v>
      </c>
      <c r="Y4388">
        <v>262.63841809110886</v>
      </c>
      <c r="Z4388">
        <v>186.10934352179052</v>
      </c>
      <c r="AA4388">
        <v>183.68791191432024</v>
      </c>
      <c r="AB4388">
        <v>235.65814085836081</v>
      </c>
      <c r="AC4388">
        <v>269.70575213211106</v>
      </c>
      <c r="AD4388">
        <v>348.76136527752561</v>
      </c>
      <c r="AE4388">
        <v>472.15833931352194</v>
      </c>
      <c r="AF4388">
        <v>269.47596031109413</v>
      </c>
      <c r="AG4388">
        <v>429.79313368949795</v>
      </c>
      <c r="AH4388">
        <v>551.4436244395032</v>
      </c>
      <c r="AI4388">
        <v>356.32264416334499</v>
      </c>
      <c r="AJ4388">
        <v>313.25631910689407</v>
      </c>
      <c r="AK4388">
        <v>486.36863162036803</v>
      </c>
      <c r="AL4388">
        <v>649.83542527347049</v>
      </c>
      <c r="AM4388">
        <v>390.37718800499789</v>
      </c>
      <c r="AN4388">
        <v>510.4386851730527</v>
      </c>
      <c r="AO4388">
        <v>291.10839134656021</v>
      </c>
      <c r="AP4388">
        <v>463.80803785918641</v>
      </c>
      <c r="AQ4388">
        <v>599.45580239009018</v>
      </c>
      <c r="AR4388">
        <v>394.99529308743672</v>
      </c>
      <c r="AS4388">
        <v>338.44556810813003</v>
      </c>
      <c r="AT4388">
        <v>540.34968304486438</v>
      </c>
      <c r="AU4388">
        <v>722.06669350825257</v>
      </c>
      <c r="AV4388">
        <v>208.84859285034324</v>
      </c>
      <c r="AW4388">
        <v>246.09027714318182</v>
      </c>
      <c r="AX4388">
        <v>169.22280720021249</v>
      </c>
      <c r="AY4388">
        <v>218.93457512517779</v>
      </c>
      <c r="AZ4388">
        <v>256.74303117558594</v>
      </c>
      <c r="BA4388">
        <v>194.97816497980205</v>
      </c>
      <c r="BB4388">
        <v>181.30077371331515</v>
      </c>
      <c r="BC4388">
        <v>234.62524334015876</v>
      </c>
      <c r="BD4388">
        <v>281.65423384982398</v>
      </c>
      <c r="BE4388">
        <v>199.97539882456553</v>
      </c>
      <c r="BF4388">
        <v>238.68189672293846</v>
      </c>
      <c r="BG4388">
        <v>161.81018938983394</v>
      </c>
      <c r="BH4388">
        <v>201.51156678760006</v>
      </c>
      <c r="BI4388">
        <v>232.42802028921815</v>
      </c>
      <c r="BJ4388">
        <v>179.74472258270802</v>
      </c>
      <c r="BK4388">
        <v>172.72205479020147</v>
      </c>
      <c r="BL4388">
        <v>214.54495028016848</v>
      </c>
      <c r="BM4388">
        <v>248.59213263581032</v>
      </c>
      <c r="BN4388">
        <v>178.45555797300852</v>
      </c>
      <c r="BO4388">
        <v>213.02394038140662</v>
      </c>
      <c r="BP4388">
        <v>148.36856861305907</v>
      </c>
      <c r="BQ4388">
        <v>175.12459656040292</v>
      </c>
      <c r="BR4388">
        <v>192.7357172001114</v>
      </c>
      <c r="BS4388">
        <v>148.62780451300998</v>
      </c>
      <c r="BT4388">
        <v>146.93510474423789</v>
      </c>
      <c r="BU4388">
        <v>174.85872111607998</v>
      </c>
      <c r="BV4388">
        <v>187.94419143979243</v>
      </c>
      <c r="BW4388">
        <v>259.24605349755285</v>
      </c>
      <c r="BX4388">
        <v>310.9522309174273</v>
      </c>
      <c r="BY4388">
        <v>186.62548012215657</v>
      </c>
      <c r="BZ4388">
        <v>259.12182966593639</v>
      </c>
      <c r="CA4388">
        <v>295.73424428867986</v>
      </c>
      <c r="CB4388">
        <v>228.57743770123767</v>
      </c>
      <c r="CC4388">
        <v>207.09497281172733</v>
      </c>
      <c r="CD4388">
        <v>274.87539544903262</v>
      </c>
      <c r="CE4388">
        <v>322.83818850405146</v>
      </c>
      <c r="CF4388">
        <v>291.11584716614897</v>
      </c>
      <c r="CG4388">
        <v>360.08250620829301</v>
      </c>
      <c r="CH4388">
        <v>217.20082379536817</v>
      </c>
      <c r="CI4388">
        <v>300.99912625477077</v>
      </c>
      <c r="CJ4388">
        <v>357.2598368509332</v>
      </c>
      <c r="CK4388">
        <v>266.1382531069612</v>
      </c>
      <c r="CL4388">
        <v>244.71254622177949</v>
      </c>
      <c r="CM4388">
        <v>327.43046062983399</v>
      </c>
      <c r="CN4388">
        <v>397.1072286122818</v>
      </c>
    </row>
    <row r="4389" spans="1:92" x14ac:dyDescent="0.25">
      <c r="A4389" s="1">
        <v>44726</v>
      </c>
      <c r="B4389">
        <v>314.17647058823604</v>
      </c>
      <c r="C4389">
        <v>148.94523286523312</v>
      </c>
      <c r="D4389">
        <v>163.90444203267845</v>
      </c>
      <c r="E4389">
        <v>141.54849555876399</v>
      </c>
      <c r="F4389">
        <v>167.36726313212461</v>
      </c>
      <c r="G4389">
        <v>186.18290179601641</v>
      </c>
      <c r="H4389">
        <v>155.03367737439922</v>
      </c>
      <c r="I4389">
        <v>149.62365289601888</v>
      </c>
      <c r="J4389">
        <v>178.11242299281659</v>
      </c>
      <c r="K4389">
        <v>198.37701396064239</v>
      </c>
      <c r="L4389">
        <v>163.637759233065</v>
      </c>
      <c r="M4389">
        <v>185.98642415011034</v>
      </c>
      <c r="N4389">
        <v>150.15248302141038</v>
      </c>
      <c r="O4389">
        <v>180.64050532457608</v>
      </c>
      <c r="P4389">
        <v>202.69880122031788</v>
      </c>
      <c r="Q4389">
        <v>162.99770149682723</v>
      </c>
      <c r="R4389">
        <v>156.73996424382247</v>
      </c>
      <c r="S4389">
        <v>184.57992272167976</v>
      </c>
      <c r="T4389">
        <v>215.10864338746472</v>
      </c>
      <c r="U4389">
        <v>204.46938669628776</v>
      </c>
      <c r="V4389">
        <v>251.06844160417188</v>
      </c>
      <c r="W4389">
        <v>176.63626892072384</v>
      </c>
      <c r="X4389">
        <v>228.21440146113119</v>
      </c>
      <c r="Y4389">
        <v>262.39976157500212</v>
      </c>
      <c r="Z4389">
        <v>186.01755255405715</v>
      </c>
      <c r="AA4389">
        <v>183.59612094658686</v>
      </c>
      <c r="AB4389">
        <v>235.47455892289412</v>
      </c>
      <c r="AC4389">
        <v>269.44873742245773</v>
      </c>
      <c r="AD4389">
        <v>347.43430529358972</v>
      </c>
      <c r="AE4389">
        <v>469.97816933991317</v>
      </c>
      <c r="AF4389">
        <v>269.14419531511015</v>
      </c>
      <c r="AG4389">
        <v>428.89262870039857</v>
      </c>
      <c r="AH4389">
        <v>550.06916945614103</v>
      </c>
      <c r="AI4389">
        <v>355.84869416908231</v>
      </c>
      <c r="AJ4389">
        <v>312.82976411205755</v>
      </c>
      <c r="AK4389">
        <v>485.37333663241611</v>
      </c>
      <c r="AL4389">
        <v>648.22399529297695</v>
      </c>
      <c r="AM4389">
        <v>388.66985638470163</v>
      </c>
      <c r="AN4389">
        <v>507.77097951633971</v>
      </c>
      <c r="AO4389">
        <v>290.68155844148606</v>
      </c>
      <c r="AP4389">
        <v>462.74095559650129</v>
      </c>
      <c r="AQ4389">
        <v>597.74847076979393</v>
      </c>
      <c r="AR4389">
        <v>394.40839784295997</v>
      </c>
      <c r="AS4389">
        <v>337.96538108992166</v>
      </c>
      <c r="AT4389">
        <v>539.0691843296421</v>
      </c>
      <c r="AU4389">
        <v>720.03923720915077</v>
      </c>
      <c r="AV4389">
        <v>209.05462887324359</v>
      </c>
      <c r="AW4389">
        <v>246.38645392610107</v>
      </c>
      <c r="AX4389">
        <v>169.27431620593759</v>
      </c>
      <c r="AY4389">
        <v>219.05047038805924</v>
      </c>
      <c r="AZ4389">
        <v>256.91043544419244</v>
      </c>
      <c r="BA4389">
        <v>195.04255123695839</v>
      </c>
      <c r="BB4389">
        <v>181.36515997047152</v>
      </c>
      <c r="BC4389">
        <v>234.75401585447148</v>
      </c>
      <c r="BD4389">
        <v>281.83451536986183</v>
      </c>
      <c r="BE4389">
        <v>200.11336779333794</v>
      </c>
      <c r="BF4389">
        <v>238.88425121047129</v>
      </c>
      <c r="BG4389">
        <v>161.84698111483993</v>
      </c>
      <c r="BH4389">
        <v>201.585150237612</v>
      </c>
      <c r="BI4389">
        <v>232.53839546423606</v>
      </c>
      <c r="BJ4389">
        <v>179.79071223896551</v>
      </c>
      <c r="BK4389">
        <v>172.75884651520741</v>
      </c>
      <c r="BL4389">
        <v>214.62773166143191</v>
      </c>
      <c r="BM4389">
        <v>248.70250781082822</v>
      </c>
      <c r="BN4389">
        <v>178.52444220354172</v>
      </c>
      <c r="BO4389">
        <v>213.12234642502551</v>
      </c>
      <c r="BP4389">
        <v>148.38824982178284</v>
      </c>
      <c r="BQ4389">
        <v>175.15903867566951</v>
      </c>
      <c r="BR4389">
        <v>192.78492022192083</v>
      </c>
      <c r="BS4389">
        <v>148.64748572173377</v>
      </c>
      <c r="BT4389">
        <v>146.95478595296169</v>
      </c>
      <c r="BU4389">
        <v>174.89316323134659</v>
      </c>
      <c r="BV4389">
        <v>187.98847415942092</v>
      </c>
      <c r="BW4389">
        <v>258.87628352350379</v>
      </c>
      <c r="BX4389">
        <v>310.42398809735721</v>
      </c>
      <c r="BY4389">
        <v>186.53743965214491</v>
      </c>
      <c r="BZ4389">
        <v>258.92814063191076</v>
      </c>
      <c r="CA4389">
        <v>295.47012287864487</v>
      </c>
      <c r="CB4389">
        <v>228.47178913722371</v>
      </c>
      <c r="CC4389">
        <v>206.98932424771334</v>
      </c>
      <c r="CD4389">
        <v>274.66409832100464</v>
      </c>
      <c r="CE4389">
        <v>322.5388509060117</v>
      </c>
      <c r="CF4389">
        <v>290.33324323693108</v>
      </c>
      <c r="CG4389">
        <v>358.89158718557013</v>
      </c>
      <c r="CH4389">
        <v>216.99666624861561</v>
      </c>
      <c r="CI4389">
        <v>300.55678490347367</v>
      </c>
      <c r="CJ4389">
        <v>356.61333795288368</v>
      </c>
      <c r="CK4389">
        <v>265.90006930241668</v>
      </c>
      <c r="CL4389">
        <v>244.47436241723489</v>
      </c>
      <c r="CM4389">
        <v>326.95409302074484</v>
      </c>
      <c r="CN4389">
        <v>396.39267719864802</v>
      </c>
    </row>
    <row r="4390" spans="1:92" x14ac:dyDescent="0.25">
      <c r="A4390" s="1">
        <v>44727</v>
      </c>
      <c r="B4390">
        <v>318.65546218487475</v>
      </c>
      <c r="C4390">
        <v>150.28504706881978</v>
      </c>
      <c r="D4390">
        <v>165.6096601099706</v>
      </c>
      <c r="E4390">
        <v>142.03570072370454</v>
      </c>
      <c r="F4390">
        <v>168.21987217077066</v>
      </c>
      <c r="G4390">
        <v>187.40091470836788</v>
      </c>
      <c r="H4390">
        <v>155.52088253933982</v>
      </c>
      <c r="I4390">
        <v>150.11085806095949</v>
      </c>
      <c r="J4390">
        <v>179.08683332269783</v>
      </c>
      <c r="K4390">
        <v>199.59502687299391</v>
      </c>
      <c r="L4390">
        <v>165.78530827296333</v>
      </c>
      <c r="M4390">
        <v>188.8498228699747</v>
      </c>
      <c r="N4390">
        <v>150.86833270137646</v>
      </c>
      <c r="O4390">
        <v>182.07220468450828</v>
      </c>
      <c r="P4390">
        <v>204.66738784022462</v>
      </c>
      <c r="Q4390">
        <v>163.89251359678485</v>
      </c>
      <c r="R4390">
        <v>157.45581392378855</v>
      </c>
      <c r="S4390">
        <v>186.01162208161202</v>
      </c>
      <c r="T4390">
        <v>217.07723000737153</v>
      </c>
      <c r="U4390">
        <v>208.30696199842401</v>
      </c>
      <c r="V4390">
        <v>256.9527237341141</v>
      </c>
      <c r="W4390">
        <v>177.9154606881026</v>
      </c>
      <c r="X4390">
        <v>230.77278499588871</v>
      </c>
      <c r="Y4390">
        <v>265.98149852366265</v>
      </c>
      <c r="Z4390">
        <v>187.29674432143591</v>
      </c>
      <c r="AA4390">
        <v>184.87531271396563</v>
      </c>
      <c r="AB4390">
        <v>238.03294245765164</v>
      </c>
      <c r="AC4390">
        <v>273.0304743711182</v>
      </c>
      <c r="AD4390">
        <v>354.46253696996251</v>
      </c>
      <c r="AE4390">
        <v>481.6017832662219</v>
      </c>
      <c r="AF4390">
        <v>271.30672813860946</v>
      </c>
      <c r="AG4390">
        <v>434.02864415620951</v>
      </c>
      <c r="AH4390">
        <v>558.17866754426348</v>
      </c>
      <c r="AI4390">
        <v>358.5518601984565</v>
      </c>
      <c r="AJ4390">
        <v>315.26261353849441</v>
      </c>
      <c r="AK4390">
        <v>491.32030189703937</v>
      </c>
      <c r="AL4390">
        <v>657.95539299872371</v>
      </c>
      <c r="AM4390">
        <v>396.45095519778522</v>
      </c>
      <c r="AN4390">
        <v>520.11341211640354</v>
      </c>
      <c r="AO4390">
        <v>292.82806845888854</v>
      </c>
      <c r="AP4390">
        <v>468.37554439218269</v>
      </c>
      <c r="AQ4390">
        <v>606.60282459157872</v>
      </c>
      <c r="AR4390">
        <v>397.62816286906354</v>
      </c>
      <c r="AS4390">
        <v>340.64851861167466</v>
      </c>
      <c r="AT4390">
        <v>545.7770281340247</v>
      </c>
      <c r="AU4390">
        <v>730.77178729616276</v>
      </c>
      <c r="AV4390">
        <v>211.04564579019259</v>
      </c>
      <c r="AW4390">
        <v>249.30661207095949</v>
      </c>
      <c r="AX4390">
        <v>169.93798851158729</v>
      </c>
      <c r="AY4390">
        <v>220.37781499935852</v>
      </c>
      <c r="AZ4390">
        <v>258.76871790001155</v>
      </c>
      <c r="BA4390">
        <v>195.83895800373796</v>
      </c>
      <c r="BB4390">
        <v>182.02883227612116</v>
      </c>
      <c r="BC4390">
        <v>236.08136046577081</v>
      </c>
      <c r="BD4390">
        <v>283.82553228681081</v>
      </c>
      <c r="BE4390">
        <v>202.44542154686468</v>
      </c>
      <c r="BF4390">
        <v>242.14912646540867</v>
      </c>
      <c r="BG4390">
        <v>162.46886211578038</v>
      </c>
      <c r="BH4390">
        <v>202.98438248972803</v>
      </c>
      <c r="BI4390">
        <v>234.40403846705746</v>
      </c>
      <c r="BJ4390">
        <v>180.56806349014104</v>
      </c>
      <c r="BK4390">
        <v>173.53619776638297</v>
      </c>
      <c r="BL4390">
        <v>216.02696391354797</v>
      </c>
      <c r="BM4390">
        <v>250.72362106388476</v>
      </c>
      <c r="BN4390">
        <v>181.15054957073349</v>
      </c>
      <c r="BO4390">
        <v>216.96050334630579</v>
      </c>
      <c r="BP4390">
        <v>149.19628285784182</v>
      </c>
      <c r="BQ4390">
        <v>176.77510474778748</v>
      </c>
      <c r="BR4390">
        <v>194.80500281206827</v>
      </c>
      <c r="BS4390">
        <v>149.45551875779279</v>
      </c>
      <c r="BT4390">
        <v>147.76281898902067</v>
      </c>
      <c r="BU4390">
        <v>176.50922930346456</v>
      </c>
      <c r="BV4390">
        <v>190.00855674956841</v>
      </c>
      <c r="BW4390">
        <v>263.4305413544887</v>
      </c>
      <c r="BX4390">
        <v>317.13552595354537</v>
      </c>
      <c r="BY4390">
        <v>187.73592855503566</v>
      </c>
      <c r="BZ4390">
        <v>261.56481621827032</v>
      </c>
      <c r="CA4390">
        <v>299.3052873678954</v>
      </c>
      <c r="CB4390">
        <v>230.14967360127073</v>
      </c>
      <c r="CC4390">
        <v>208.42751093118221</v>
      </c>
      <c r="CD4390">
        <v>277.54047168794244</v>
      </c>
      <c r="CE4390">
        <v>326.6137131758403</v>
      </c>
      <c r="CF4390">
        <v>295.83069030302954</v>
      </c>
      <c r="CG4390">
        <v>366.88787382716777</v>
      </c>
      <c r="CH4390">
        <v>218.4959699939152</v>
      </c>
      <c r="CI4390">
        <v>303.80527635162281</v>
      </c>
      <c r="CJ4390">
        <v>361.36113314633235</v>
      </c>
      <c r="CK4390">
        <v>267.89914096281609</v>
      </c>
      <c r="CL4390">
        <v>246.22355012008435</v>
      </c>
      <c r="CM4390">
        <v>330.7023523839938</v>
      </c>
      <c r="CN4390">
        <v>401.89012426474642</v>
      </c>
    </row>
    <row r="4391" spans="1:92" x14ac:dyDescent="0.25">
      <c r="A4391" s="1">
        <v>44728</v>
      </c>
      <c r="B4391">
        <v>308.10924369747971</v>
      </c>
      <c r="C4391">
        <v>148.55004599579269</v>
      </c>
      <c r="D4391">
        <v>163.18065860773262</v>
      </c>
      <c r="E4391">
        <v>141.16820018719102</v>
      </c>
      <c r="F4391">
        <v>166.83187131234897</v>
      </c>
      <c r="G4391">
        <v>185.31891342073536</v>
      </c>
      <c r="H4391">
        <v>154.65338200282631</v>
      </c>
      <c r="I4391">
        <v>149.24335752444594</v>
      </c>
      <c r="J4391">
        <v>177.52533235697342</v>
      </c>
      <c r="K4391">
        <v>197.51302558536145</v>
      </c>
      <c r="L4391">
        <v>161.89862879762177</v>
      </c>
      <c r="M4391">
        <v>183.19647090584158</v>
      </c>
      <c r="N4391">
        <v>149.10166021258487</v>
      </c>
      <c r="O4391">
        <v>178.89219420468339</v>
      </c>
      <c r="P4391">
        <v>200.07403936936643</v>
      </c>
      <c r="Q4391">
        <v>162.1258411079933</v>
      </c>
      <c r="R4391">
        <v>155.68914143499694</v>
      </c>
      <c r="S4391">
        <v>182.8316116017871</v>
      </c>
      <c r="T4391">
        <v>212.48388153651331</v>
      </c>
      <c r="U4391">
        <v>200.40167201659025</v>
      </c>
      <c r="V4391">
        <v>245.09478876136356</v>
      </c>
      <c r="W4391">
        <v>174.52747926731669</v>
      </c>
      <c r="X4391">
        <v>223.99682215431693</v>
      </c>
      <c r="Y4391">
        <v>256.94688140156694</v>
      </c>
      <c r="Z4391">
        <v>183.90876290065003</v>
      </c>
      <c r="AA4391">
        <v>181.48733129317978</v>
      </c>
      <c r="AB4391">
        <v>231.25697961607972</v>
      </c>
      <c r="AC4391">
        <v>263.43119367889142</v>
      </c>
      <c r="AD4391">
        <v>339.55977436467026</v>
      </c>
      <c r="AE4391">
        <v>456.14289714884791</v>
      </c>
      <c r="AF4391">
        <v>265.71819216162493</v>
      </c>
      <c r="AG4391">
        <v>419.74682999280446</v>
      </c>
      <c r="AH4391">
        <v>536.44547207821233</v>
      </c>
      <c r="AI4391">
        <v>351.10047889581034</v>
      </c>
      <c r="AJ4391">
        <v>308.4321806777354</v>
      </c>
      <c r="AK4391">
        <v>475.17564240797265</v>
      </c>
      <c r="AL4391">
        <v>632.49650688134955</v>
      </c>
      <c r="AM4391">
        <v>379.54158813495394</v>
      </c>
      <c r="AN4391">
        <v>492.55740653252991</v>
      </c>
      <c r="AO4391">
        <v>286.56533991709904</v>
      </c>
      <c r="AP4391">
        <v>453.34499589188795</v>
      </c>
      <c r="AQ4391">
        <v>582.80445613277891</v>
      </c>
      <c r="AR4391">
        <v>388.86034291055824</v>
      </c>
      <c r="AS4391">
        <v>333.13324436152732</v>
      </c>
      <c r="AT4391">
        <v>528.24138821701433</v>
      </c>
      <c r="AU4391">
        <v>701.96323600393146</v>
      </c>
      <c r="AV4391">
        <v>207.30923231071566</v>
      </c>
      <c r="AW4391">
        <v>243.70199185174414</v>
      </c>
      <c r="AX4391">
        <v>168.33666844895433</v>
      </c>
      <c r="AY4391">
        <v>217.44206155119815</v>
      </c>
      <c r="AZ4391">
        <v>254.49853106632366</v>
      </c>
      <c r="BA4391">
        <v>194.23763794110502</v>
      </c>
      <c r="BB4391">
        <v>180.4275122134882</v>
      </c>
      <c r="BC4391">
        <v>232.87872034050488</v>
      </c>
      <c r="BD4391">
        <v>279.02157209891192</v>
      </c>
      <c r="BE4391">
        <v>198.15776978370408</v>
      </c>
      <c r="BF4391">
        <v>235.55273913746936</v>
      </c>
      <c r="BG4391">
        <v>160.81976528379556</v>
      </c>
      <c r="BH4391">
        <v>199.68618882575836</v>
      </c>
      <c r="BI4391">
        <v>229.78656733749992</v>
      </c>
      <c r="BJ4391">
        <v>178.58914729175928</v>
      </c>
      <c r="BK4391">
        <v>171.5572815680012</v>
      </c>
      <c r="BL4391">
        <v>212.39895088318136</v>
      </c>
      <c r="BM4391">
        <v>245.44651120153324</v>
      </c>
      <c r="BN4391">
        <v>175.82042692402035</v>
      </c>
      <c r="BO4391">
        <v>208.96531937623601</v>
      </c>
      <c r="BP4391">
        <v>146.97539842171136</v>
      </c>
      <c r="BQ4391">
        <v>172.77751276275262</v>
      </c>
      <c r="BR4391">
        <v>189.47488016535513</v>
      </c>
      <c r="BS4391">
        <v>147.23463432166238</v>
      </c>
      <c r="BT4391">
        <v>145.54193455289021</v>
      </c>
      <c r="BU4391">
        <v>172.51163731842968</v>
      </c>
      <c r="BV4391">
        <v>184.67843410285528</v>
      </c>
      <c r="BW4391">
        <v>253.74473089648825</v>
      </c>
      <c r="BX4391">
        <v>302.6068102665447</v>
      </c>
      <c r="BY4391">
        <v>184.50732506903555</v>
      </c>
      <c r="BZ4391">
        <v>254.56950866527004</v>
      </c>
      <c r="CA4391">
        <v>289.08137632889481</v>
      </c>
      <c r="CB4391">
        <v>225.84486895327061</v>
      </c>
      <c r="CC4391">
        <v>204.66080686418201</v>
      </c>
      <c r="CD4391">
        <v>270.00706355394198</v>
      </c>
      <c r="CE4391">
        <v>315.85170155583984</v>
      </c>
      <c r="CF4391">
        <v>284.22103578334071</v>
      </c>
      <c r="CG4391">
        <v>348.89290932165022</v>
      </c>
      <c r="CH4391">
        <v>214.43259091202412</v>
      </c>
      <c r="CI4391">
        <v>294.51755273587167</v>
      </c>
      <c r="CJ4391">
        <v>348.59051317467464</v>
      </c>
      <c r="CK4391">
        <v>262.67479642895609</v>
      </c>
      <c r="CL4391">
        <v>241.57968831220876</v>
      </c>
      <c r="CM4391">
        <v>320.83414604225828</v>
      </c>
      <c r="CN4391">
        <v>387.37805611513528</v>
      </c>
    </row>
    <row r="4392" spans="1:92" x14ac:dyDescent="0.25">
      <c r="A4392" s="1">
        <v>44729</v>
      </c>
      <c r="B4392">
        <v>307.44537815126125</v>
      </c>
      <c r="C4392">
        <v>148.25296764828505</v>
      </c>
      <c r="D4392">
        <v>162.77555177022211</v>
      </c>
      <c r="E4392">
        <v>141.06017169718822</v>
      </c>
      <c r="F4392">
        <v>166.64282145484407</v>
      </c>
      <c r="G4392">
        <v>185.04884219572835</v>
      </c>
      <c r="H4392">
        <v>154.54535351282348</v>
      </c>
      <c r="I4392">
        <v>149.13532903444315</v>
      </c>
      <c r="J4392">
        <v>177.3092753769678</v>
      </c>
      <c r="K4392">
        <v>197.21594723785373</v>
      </c>
      <c r="L4392">
        <v>161.46981541027006</v>
      </c>
      <c r="M4392">
        <v>182.58898527376004</v>
      </c>
      <c r="N4392">
        <v>148.95872241680098</v>
      </c>
      <c r="O4392">
        <v>178.6063186131156</v>
      </c>
      <c r="P4392">
        <v>199.68096043096077</v>
      </c>
      <c r="Q4392">
        <v>161.94716886326339</v>
      </c>
      <c r="R4392">
        <v>155.54620363921305</v>
      </c>
      <c r="S4392">
        <v>182.54573601021931</v>
      </c>
      <c r="T4392">
        <v>212.05506814916163</v>
      </c>
      <c r="U4392">
        <v>199.77611492828143</v>
      </c>
      <c r="V4392">
        <v>244.1564531289003</v>
      </c>
      <c r="W4392">
        <v>174.3319926772202</v>
      </c>
      <c r="X4392">
        <v>223.60584897412389</v>
      </c>
      <c r="Y4392">
        <v>256.39951894929675</v>
      </c>
      <c r="Z4392">
        <v>183.71327631055354</v>
      </c>
      <c r="AA4392">
        <v>181.29184470308329</v>
      </c>
      <c r="AB4392">
        <v>230.82690911786742</v>
      </c>
      <c r="AC4392">
        <v>262.84473390860188</v>
      </c>
      <c r="AD4392">
        <v>338.49738896275812</v>
      </c>
      <c r="AE4392">
        <v>454.37225481232781</v>
      </c>
      <c r="AF4392">
        <v>265.40341130179911</v>
      </c>
      <c r="AG4392">
        <v>418.95987784323995</v>
      </c>
      <c r="AH4392">
        <v>535.22569624638732</v>
      </c>
      <c r="AI4392">
        <v>350.66765521354995</v>
      </c>
      <c r="AJ4392">
        <v>308.07805221043134</v>
      </c>
      <c r="AK4392">
        <v>474.30999504345158</v>
      </c>
      <c r="AL4392">
        <v>631.07999301213363</v>
      </c>
      <c r="AM4392">
        <v>378.3584743307141</v>
      </c>
      <c r="AN4392">
        <v>490.66442444574625</v>
      </c>
      <c r="AO4392">
        <v>286.21040577582716</v>
      </c>
      <c r="AP4392">
        <v>452.51681622892005</v>
      </c>
      <c r="AQ4392">
        <v>581.50303094811522</v>
      </c>
      <c r="AR4392">
        <v>388.38709738886223</v>
      </c>
      <c r="AS4392">
        <v>332.73887309344741</v>
      </c>
      <c r="AT4392">
        <v>527.25546004681451</v>
      </c>
      <c r="AU4392">
        <v>700.3857509316116</v>
      </c>
      <c r="AV4392">
        <v>206.97300079019166</v>
      </c>
      <c r="AW4392">
        <v>243.21865904099093</v>
      </c>
      <c r="AX4392">
        <v>168.23159609879056</v>
      </c>
      <c r="AY4392">
        <v>217.23191685087065</v>
      </c>
      <c r="AZ4392">
        <v>254.20432848586518</v>
      </c>
      <c r="BA4392">
        <v>194.1115511209085</v>
      </c>
      <c r="BB4392">
        <v>180.32243986332446</v>
      </c>
      <c r="BC4392">
        <v>232.66857564017744</v>
      </c>
      <c r="BD4392">
        <v>278.70635504842068</v>
      </c>
      <c r="BE4392">
        <v>197.78629896845769</v>
      </c>
      <c r="BF4392">
        <v>235.00791527510793</v>
      </c>
      <c r="BG4392">
        <v>160.69594167871338</v>
      </c>
      <c r="BH4392">
        <v>199.46330633661051</v>
      </c>
      <c r="BI4392">
        <v>229.46462596428637</v>
      </c>
      <c r="BJ4392">
        <v>178.46532368667712</v>
      </c>
      <c r="BK4392">
        <v>171.43345796291908</v>
      </c>
      <c r="BL4392">
        <v>212.15130367301703</v>
      </c>
      <c r="BM4392">
        <v>245.12456982831966</v>
      </c>
      <c r="BN4392">
        <v>175.39064206789533</v>
      </c>
      <c r="BO4392">
        <v>208.35134101034308</v>
      </c>
      <c r="BP4392">
        <v>146.85260274853277</v>
      </c>
      <c r="BQ4392">
        <v>172.53192141639545</v>
      </c>
      <c r="BR4392">
        <v>189.16789098240866</v>
      </c>
      <c r="BS4392">
        <v>147.11183864848377</v>
      </c>
      <c r="BT4392">
        <v>145.41913887971162</v>
      </c>
      <c r="BU4392">
        <v>172.2660459720725</v>
      </c>
      <c r="BV4392">
        <v>184.37144491990881</v>
      </c>
      <c r="BW4392">
        <v>253.04216631011917</v>
      </c>
      <c r="BX4392">
        <v>301.58809161630955</v>
      </c>
      <c r="BY4392">
        <v>184.33168392244329</v>
      </c>
      <c r="BZ4392">
        <v>254.14796991344861</v>
      </c>
      <c r="CA4392">
        <v>288.51932465979957</v>
      </c>
      <c r="CB4392">
        <v>225.59897134804143</v>
      </c>
      <c r="CC4392">
        <v>204.45003748827128</v>
      </c>
      <c r="CD4392">
        <v>269.58552480212057</v>
      </c>
      <c r="CE4392">
        <v>315.21939342810765</v>
      </c>
      <c r="CF4392">
        <v>283.37424456884401</v>
      </c>
      <c r="CG4392">
        <v>347.64113100456808</v>
      </c>
      <c r="CH4392">
        <v>214.21168885606843</v>
      </c>
      <c r="CI4392">
        <v>294.00211460530846</v>
      </c>
      <c r="CJ4392">
        <v>347.85417298815577</v>
      </c>
      <c r="CK4392">
        <v>262.38026035434848</v>
      </c>
      <c r="CL4392">
        <v>241.32196924692718</v>
      </c>
      <c r="CM4392">
        <v>320.28189090236918</v>
      </c>
      <c r="CN4392">
        <v>386.56808190996452</v>
      </c>
    </row>
    <row r="4393" spans="1:92" x14ac:dyDescent="0.25">
      <c r="A4393" s="1">
        <v>44733</v>
      </c>
      <c r="B4393">
        <v>315.18487394958055</v>
      </c>
      <c r="C4393">
        <v>149.39718834488218</v>
      </c>
      <c r="D4393">
        <v>164.18225051866452</v>
      </c>
      <c r="E4393">
        <v>141.5195082879174</v>
      </c>
      <c r="F4393">
        <v>167.52868487982175</v>
      </c>
      <c r="G4393">
        <v>186.22999342903191</v>
      </c>
      <c r="H4393">
        <v>155.07030961651398</v>
      </c>
      <c r="I4393">
        <v>149.66028513813359</v>
      </c>
      <c r="J4393">
        <v>178.19513880194546</v>
      </c>
      <c r="K4393">
        <v>198.39709847115725</v>
      </c>
      <c r="L4393">
        <v>162.98764792081138</v>
      </c>
      <c r="M4393">
        <v>184.92150414367009</v>
      </c>
      <c r="N4393">
        <v>149.65508758757451</v>
      </c>
      <c r="O4393">
        <v>179.78143483879595</v>
      </c>
      <c r="P4393">
        <v>201.24778206520122</v>
      </c>
      <c r="Q4393">
        <v>162.64353403403692</v>
      </c>
      <c r="R4393">
        <v>156.24256880998661</v>
      </c>
      <c r="S4393">
        <v>183.72085223589966</v>
      </c>
      <c r="T4393">
        <v>213.7785719468261</v>
      </c>
      <c r="U4393">
        <v>202.51668323164864</v>
      </c>
      <c r="V4393">
        <v>248.53646497275386</v>
      </c>
      <c r="W4393">
        <v>175.46360151495634</v>
      </c>
      <c r="X4393">
        <v>225.86906664959616</v>
      </c>
      <c r="Y4393">
        <v>259.56802369495779</v>
      </c>
      <c r="Z4393">
        <v>184.97061946359364</v>
      </c>
      <c r="AA4393">
        <v>182.42345354081934</v>
      </c>
      <c r="AB4393">
        <v>233.09012679333966</v>
      </c>
      <c r="AC4393">
        <v>266.01323865426298</v>
      </c>
      <c r="AD4393">
        <v>345.24977271457919</v>
      </c>
      <c r="AE4393">
        <v>465.44071366347691</v>
      </c>
      <c r="AF4393">
        <v>267.81290523641837</v>
      </c>
      <c r="AG4393">
        <v>424.63939926055684</v>
      </c>
      <c r="AH4393">
        <v>544.20966648832496</v>
      </c>
      <c r="AI4393">
        <v>353.93768269624741</v>
      </c>
      <c r="AJ4393">
        <v>310.83175956428198</v>
      </c>
      <c r="AK4393">
        <v>480.76399665403909</v>
      </c>
      <c r="AL4393">
        <v>641.61292364061228</v>
      </c>
      <c r="AM4393">
        <v>387.28005069899132</v>
      </c>
      <c r="AN4393">
        <v>504.92300362835073</v>
      </c>
      <c r="AO4393">
        <v>289.28024797257029</v>
      </c>
      <c r="AP4393">
        <v>459.88443750110355</v>
      </c>
      <c r="AQ4393">
        <v>592.92284391999965</v>
      </c>
      <c r="AR4393">
        <v>392.68487646430265</v>
      </c>
      <c r="AS4393">
        <v>336.42268372953907</v>
      </c>
      <c r="AT4393">
        <v>535.85101819769511</v>
      </c>
      <c r="AU4393">
        <v>714.38423134876018</v>
      </c>
      <c r="AV4393">
        <v>209.63849670844067</v>
      </c>
      <c r="AW4393">
        <v>247.0914137530599</v>
      </c>
      <c r="AX4393">
        <v>169.23215126046469</v>
      </c>
      <c r="AY4393">
        <v>219.06626798060657</v>
      </c>
      <c r="AZ4393">
        <v>256.80577190621796</v>
      </c>
      <c r="BA4393">
        <v>195.2232790783242</v>
      </c>
      <c r="BB4393">
        <v>181.32299502499859</v>
      </c>
      <c r="BC4393">
        <v>234.66968596352569</v>
      </c>
      <c r="BD4393">
        <v>281.70802053344306</v>
      </c>
      <c r="BE4393">
        <v>200.45728613101784</v>
      </c>
      <c r="BF4393">
        <v>238.94835191624142</v>
      </c>
      <c r="BG4393">
        <v>161.67627774012863</v>
      </c>
      <c r="BH4393">
        <v>201.301436451764</v>
      </c>
      <c r="BI4393">
        <v>232.11153333010736</v>
      </c>
      <c r="BJ4393">
        <v>179.56820175576922</v>
      </c>
      <c r="BK4393">
        <v>172.53633603201118</v>
      </c>
      <c r="BL4393">
        <v>214.17324679968587</v>
      </c>
      <c r="BM4393">
        <v>247.99205280795911</v>
      </c>
      <c r="BN4393">
        <v>178.13601001662744</v>
      </c>
      <c r="BO4393">
        <v>212.47651277900084</v>
      </c>
      <c r="BP4393">
        <v>147.9721984627738</v>
      </c>
      <c r="BQ4393">
        <v>174.42123918417721</v>
      </c>
      <c r="BR4393">
        <v>191.68698133945102</v>
      </c>
      <c r="BS4393">
        <v>148.23143436272483</v>
      </c>
      <c r="BT4393">
        <v>146.39878512967249</v>
      </c>
      <c r="BU4393">
        <v>174.15536373985429</v>
      </c>
      <c r="BV4393">
        <v>186.89053527695108</v>
      </c>
      <c r="BW4393">
        <v>257.80713799461148</v>
      </c>
      <c r="BX4393">
        <v>308.79797527155216</v>
      </c>
      <c r="BY4393">
        <v>186.01331282304682</v>
      </c>
      <c r="BZ4393">
        <v>257.42714626962561</v>
      </c>
      <c r="CA4393">
        <v>293.05972269142922</v>
      </c>
      <c r="CB4393">
        <v>227.6169260287657</v>
      </c>
      <c r="CC4393">
        <v>206.29982927893516</v>
      </c>
      <c r="CD4393">
        <v>273.11694549338807</v>
      </c>
      <c r="CE4393">
        <v>320.36517786395444</v>
      </c>
      <c r="CF4393">
        <v>289.64991948079592</v>
      </c>
      <c r="CG4393">
        <v>357.41382009855312</v>
      </c>
      <c r="CH4393">
        <v>216.32311091859191</v>
      </c>
      <c r="CI4393">
        <v>298.60885365081413</v>
      </c>
      <c r="CJ4393">
        <v>354.41877612800153</v>
      </c>
      <c r="CK4393">
        <v>265.06752479756028</v>
      </c>
      <c r="CL4393">
        <v>243.81728622990951</v>
      </c>
      <c r="CM4393">
        <v>325.17655113821911</v>
      </c>
      <c r="CN4393">
        <v>393.8236959066362</v>
      </c>
    </row>
    <row r="4394" spans="1:92" x14ac:dyDescent="0.25">
      <c r="A4394" s="1">
        <v>44734</v>
      </c>
      <c r="B4394">
        <v>314.61344537815194</v>
      </c>
      <c r="C4394">
        <v>149.57786092118374</v>
      </c>
      <c r="D4394">
        <v>164.43519212548665</v>
      </c>
      <c r="E4394">
        <v>141.59177731843801</v>
      </c>
      <c r="F4394">
        <v>167.67322294086296</v>
      </c>
      <c r="G4394">
        <v>186.42873326296362</v>
      </c>
      <c r="H4394">
        <v>155.1606459046647</v>
      </c>
      <c r="I4394">
        <v>149.75062142628434</v>
      </c>
      <c r="J4394">
        <v>178.35774412061684</v>
      </c>
      <c r="K4394">
        <v>198.61390556271908</v>
      </c>
      <c r="L4394">
        <v>163.20831487827056</v>
      </c>
      <c r="M4394">
        <v>185.24247426361066</v>
      </c>
      <c r="N4394">
        <v>149.75539075005594</v>
      </c>
      <c r="O4394">
        <v>179.9619805312625</v>
      </c>
      <c r="P4394">
        <v>201.48850965515663</v>
      </c>
      <c r="Q4394">
        <v>162.74383719651834</v>
      </c>
      <c r="R4394">
        <v>156.342871972468</v>
      </c>
      <c r="S4394">
        <v>183.90139792836621</v>
      </c>
      <c r="T4394">
        <v>214.03936016927781</v>
      </c>
      <c r="U4394">
        <v>202.79150782073728</v>
      </c>
      <c r="V4394">
        <v>248.94870185638686</v>
      </c>
      <c r="W4394">
        <v>175.5813834817086</v>
      </c>
      <c r="X4394">
        <v>226.08500025530861</v>
      </c>
      <c r="Y4394">
        <v>259.88210893963054</v>
      </c>
      <c r="Z4394">
        <v>185.0884014303459</v>
      </c>
      <c r="AA4394">
        <v>182.54123550757163</v>
      </c>
      <c r="AB4394">
        <v>233.32569072684421</v>
      </c>
      <c r="AC4394">
        <v>266.32732389893567</v>
      </c>
      <c r="AD4394">
        <v>345.55816136327024</v>
      </c>
      <c r="AE4394">
        <v>465.95469474462857</v>
      </c>
      <c r="AF4394">
        <v>267.92855097967754</v>
      </c>
      <c r="AG4394">
        <v>424.92208885519045</v>
      </c>
      <c r="AH4394">
        <v>544.63370088027523</v>
      </c>
      <c r="AI4394">
        <v>354.09187702059296</v>
      </c>
      <c r="AJ4394">
        <v>310.96025483456987</v>
      </c>
      <c r="AK4394">
        <v>481.08523482975886</v>
      </c>
      <c r="AL4394">
        <v>642.11405519473499</v>
      </c>
      <c r="AM4394">
        <v>387.3029618313808</v>
      </c>
      <c r="AN4394">
        <v>504.95949172808218</v>
      </c>
      <c r="AO4394">
        <v>289.28873357715889</v>
      </c>
      <c r="AP4394">
        <v>459.90395439165741</v>
      </c>
      <c r="AQ4394">
        <v>592.95339209651888</v>
      </c>
      <c r="AR4394">
        <v>392.69590775026796</v>
      </c>
      <c r="AS4394">
        <v>336.43201789458664</v>
      </c>
      <c r="AT4394">
        <v>535.87392933008459</v>
      </c>
      <c r="AU4394">
        <v>714.42156800895054</v>
      </c>
      <c r="AV4394">
        <v>209.89788502163398</v>
      </c>
      <c r="AW4394">
        <v>247.48049622284984</v>
      </c>
      <c r="AX4394">
        <v>169.32478994374802</v>
      </c>
      <c r="AY4394">
        <v>219.27007308382986</v>
      </c>
      <c r="AZ4394">
        <v>257.1022156927246</v>
      </c>
      <c r="BA4394">
        <v>195.33444549826424</v>
      </c>
      <c r="BB4394">
        <v>181.43416144493858</v>
      </c>
      <c r="BC4394">
        <v>234.89201880340568</v>
      </c>
      <c r="BD4394">
        <v>282.02299205660631</v>
      </c>
      <c r="BE4394">
        <v>200.73361792778411</v>
      </c>
      <c r="BF4394">
        <v>239.34311162590757</v>
      </c>
      <c r="BG4394">
        <v>161.77496766754516</v>
      </c>
      <c r="BH4394">
        <v>201.49881630659706</v>
      </c>
      <c r="BI4394">
        <v>232.38786512687372</v>
      </c>
      <c r="BJ4394">
        <v>179.68662966866904</v>
      </c>
      <c r="BK4394">
        <v>172.65476394491102</v>
      </c>
      <c r="BL4394">
        <v>214.3903646400023</v>
      </c>
      <c r="BM4394">
        <v>248.28812259020876</v>
      </c>
      <c r="BN4394">
        <v>178.36248576359864</v>
      </c>
      <c r="BO4394">
        <v>212.81622639945761</v>
      </c>
      <c r="BP4394">
        <v>148.06656335734513</v>
      </c>
      <c r="BQ4394">
        <v>174.59109599440558</v>
      </c>
      <c r="BR4394">
        <v>191.89458410750794</v>
      </c>
      <c r="BS4394">
        <v>148.32579925729615</v>
      </c>
      <c r="BT4394">
        <v>146.49315002424385</v>
      </c>
      <c r="BU4394">
        <v>174.32522055008269</v>
      </c>
      <c r="BV4394">
        <v>187.098138045008</v>
      </c>
      <c r="BW4394">
        <v>258.07556795215385</v>
      </c>
      <c r="BX4394">
        <v>309.18570743244669</v>
      </c>
      <c r="BY4394">
        <v>186.10278947556091</v>
      </c>
      <c r="BZ4394">
        <v>257.62101235007282</v>
      </c>
      <c r="CA4394">
        <v>293.32815264897147</v>
      </c>
      <c r="CB4394">
        <v>227.72131545669882</v>
      </c>
      <c r="CC4394">
        <v>206.40421870686833</v>
      </c>
      <c r="CD4394">
        <v>273.32572434925424</v>
      </c>
      <c r="CE4394">
        <v>320.64852059691589</v>
      </c>
      <c r="CF4394">
        <v>289.76304245643331</v>
      </c>
      <c r="CG4394">
        <v>357.58350456200924</v>
      </c>
      <c r="CH4394">
        <v>216.36270396006503</v>
      </c>
      <c r="CI4394">
        <v>298.69369588254222</v>
      </c>
      <c r="CJ4394">
        <v>354.5432114012026</v>
      </c>
      <c r="CK4394">
        <v>265.11843013659717</v>
      </c>
      <c r="CL4394">
        <v>243.86253542016445</v>
      </c>
      <c r="CM4394">
        <v>325.26704951872898</v>
      </c>
      <c r="CN4394">
        <v>393.95944347740112</v>
      </c>
    </row>
    <row r="4395" spans="1:92" x14ac:dyDescent="0.25">
      <c r="A4395" s="1">
        <v>44735</v>
      </c>
      <c r="B4395">
        <v>317.69747899159739</v>
      </c>
      <c r="C4395">
        <v>149.78898609369551</v>
      </c>
      <c r="D4395">
        <v>164.7307673670031</v>
      </c>
      <c r="E4395">
        <v>141.69733990469388</v>
      </c>
      <c r="F4395">
        <v>167.86323559612353</v>
      </c>
      <c r="G4395">
        <v>186.6820834699777</v>
      </c>
      <c r="H4395">
        <v>155.26620849092058</v>
      </c>
      <c r="I4395">
        <v>149.85618401254027</v>
      </c>
      <c r="J4395">
        <v>178.56886929312859</v>
      </c>
      <c r="K4395">
        <v>198.88836828698436</v>
      </c>
      <c r="L4395">
        <v>163.51550086407281</v>
      </c>
      <c r="M4395">
        <v>185.68929024295943</v>
      </c>
      <c r="N4395">
        <v>149.8950207436024</v>
      </c>
      <c r="O4395">
        <v>180.24124051835548</v>
      </c>
      <c r="P4395">
        <v>201.85154763837753</v>
      </c>
      <c r="Q4395">
        <v>162.91139318877416</v>
      </c>
      <c r="R4395">
        <v>156.48250196601452</v>
      </c>
      <c r="S4395">
        <v>184.18065791545922</v>
      </c>
      <c r="T4395">
        <v>214.43032415120803</v>
      </c>
      <c r="U4395">
        <v>203.4614944669411</v>
      </c>
      <c r="V4395">
        <v>249.95368182569263</v>
      </c>
      <c r="W4395">
        <v>175.868520615796</v>
      </c>
      <c r="X4395">
        <v>226.65927452348336</v>
      </c>
      <c r="Y4395">
        <v>260.69566415287801</v>
      </c>
      <c r="Z4395">
        <v>185.37553856443324</v>
      </c>
      <c r="AA4395">
        <v>182.82837264165897</v>
      </c>
      <c r="AB4395">
        <v>233.94782118403353</v>
      </c>
      <c r="AC4395">
        <v>267.1408791121832</v>
      </c>
      <c r="AD4395">
        <v>347.3060977279124</v>
      </c>
      <c r="AE4395">
        <v>469.07058130768633</v>
      </c>
      <c r="AF4395">
        <v>268.68852331213054</v>
      </c>
      <c r="AG4395">
        <v>426.67002521983261</v>
      </c>
      <c r="AH4395">
        <v>547.36960127710643</v>
      </c>
      <c r="AI4395">
        <v>355.079841052782</v>
      </c>
      <c r="AJ4395">
        <v>311.79622440026827</v>
      </c>
      <c r="AK4395">
        <v>483.13716012738234</v>
      </c>
      <c r="AL4395">
        <v>645.38193622428344</v>
      </c>
      <c r="AM4395">
        <v>390.29309731431925</v>
      </c>
      <c r="AN4395">
        <v>510.01972100690114</v>
      </c>
      <c r="AO4395">
        <v>290.43878568598149</v>
      </c>
      <c r="AP4395">
        <v>462.77908466371366</v>
      </c>
      <c r="AQ4395">
        <v>597.55360053180868</v>
      </c>
      <c r="AR4395">
        <v>394.30598070261942</v>
      </c>
      <c r="AS4395">
        <v>337.81208042517363</v>
      </c>
      <c r="AT4395">
        <v>539.32408565655203</v>
      </c>
      <c r="AU4395">
        <v>719.94181813129842</v>
      </c>
      <c r="AV4395">
        <v>210.22786890331955</v>
      </c>
      <c r="AW4395">
        <v>247.97547204537818</v>
      </c>
      <c r="AX4395">
        <v>169.46621160732755</v>
      </c>
      <c r="AY4395">
        <v>219.55291641098898</v>
      </c>
      <c r="AZ4395">
        <v>257.50291040619993</v>
      </c>
      <c r="BA4395">
        <v>195.49943743910697</v>
      </c>
      <c r="BB4395">
        <v>181.57558310851809</v>
      </c>
      <c r="BC4395">
        <v>235.19843240782791</v>
      </c>
      <c r="BD4395">
        <v>282.47082732460819</v>
      </c>
      <c r="BE4395">
        <v>201.10242522982372</v>
      </c>
      <c r="BF4395">
        <v>239.93887726766388</v>
      </c>
      <c r="BG4395">
        <v>161.94518642233265</v>
      </c>
      <c r="BH4395">
        <v>201.81088402370747</v>
      </c>
      <c r="BI4395">
        <v>232.81341201384254</v>
      </c>
      <c r="BJ4395">
        <v>179.85684842345657</v>
      </c>
      <c r="BK4395">
        <v>172.82498269969852</v>
      </c>
      <c r="BL4395">
        <v>214.73080214957739</v>
      </c>
      <c r="BM4395">
        <v>248.74203926964219</v>
      </c>
      <c r="BN4395">
        <v>178.87470704270748</v>
      </c>
      <c r="BO4395">
        <v>213.58455831812094</v>
      </c>
      <c r="BP4395">
        <v>148.27998889030715</v>
      </c>
      <c r="BQ4395">
        <v>174.97526195373726</v>
      </c>
      <c r="BR4395">
        <v>192.40680538661678</v>
      </c>
      <c r="BS4395">
        <v>148.53922479025817</v>
      </c>
      <c r="BT4395">
        <v>146.70657555720584</v>
      </c>
      <c r="BU4395">
        <v>174.70938650941434</v>
      </c>
      <c r="BV4395">
        <v>187.61035932411684</v>
      </c>
      <c r="BW4395">
        <v>259.11741129403316</v>
      </c>
      <c r="BX4395">
        <v>310.84039979896073</v>
      </c>
      <c r="BY4395">
        <v>186.47049889034179</v>
      </c>
      <c r="BZ4395">
        <v>258.47900098456159</v>
      </c>
      <c r="CA4395">
        <v>294.49256579577775</v>
      </c>
      <c r="CB4395">
        <v>228.21159467640672</v>
      </c>
      <c r="CC4395">
        <v>206.83321302411269</v>
      </c>
      <c r="CD4395">
        <v>274.24499788620653</v>
      </c>
      <c r="CE4395">
        <v>321.93550354864897</v>
      </c>
      <c r="CF4395">
        <v>291.64516186274898</v>
      </c>
      <c r="CG4395">
        <v>360.50078964179846</v>
      </c>
      <c r="CH4395">
        <v>217.11555172259133</v>
      </c>
      <c r="CI4395">
        <v>300.19939140759482</v>
      </c>
      <c r="CJ4395">
        <v>356.70764871846575</v>
      </c>
      <c r="CK4395">
        <v>265.96538386943922</v>
      </c>
      <c r="CL4395">
        <v>244.70948915300647</v>
      </c>
      <c r="CM4395">
        <v>326.96095698441309</v>
      </c>
      <c r="CN4395">
        <v>396.40619870561147</v>
      </c>
    </row>
    <row r="4396" spans="1:92" x14ac:dyDescent="0.25">
      <c r="A4396" s="1">
        <v>44736</v>
      </c>
      <c r="B4396">
        <v>327.79831932773186</v>
      </c>
      <c r="C4396">
        <v>150.31896652876114</v>
      </c>
      <c r="D4396">
        <v>165.47273997609503</v>
      </c>
      <c r="E4396">
        <v>141.96233012222672</v>
      </c>
      <c r="F4396">
        <v>168.34021798768262</v>
      </c>
      <c r="G4396">
        <v>187.3180599920565</v>
      </c>
      <c r="H4396">
        <v>155.53119870845339</v>
      </c>
      <c r="I4396">
        <v>150.12117423007308</v>
      </c>
      <c r="J4396">
        <v>179.04585168468768</v>
      </c>
      <c r="K4396">
        <v>199.57734285256964</v>
      </c>
      <c r="L4396">
        <v>164.39933608746648</v>
      </c>
      <c r="M4396">
        <v>186.97486874971381</v>
      </c>
      <c r="N4396">
        <v>150.29676402696316</v>
      </c>
      <c r="O4396">
        <v>180.96437842840484</v>
      </c>
      <c r="P4396">
        <v>202.89608017511549</v>
      </c>
      <c r="Q4396">
        <v>163.39348512880704</v>
      </c>
      <c r="R4396">
        <v>156.88424524937528</v>
      </c>
      <c r="S4396">
        <v>184.98414448218071</v>
      </c>
      <c r="T4396">
        <v>215.55520534461814</v>
      </c>
      <c r="U4396">
        <v>205.27569813722999</v>
      </c>
      <c r="V4396">
        <v>252.88431852385162</v>
      </c>
      <c r="W4396">
        <v>176.70584538669857</v>
      </c>
      <c r="X4396">
        <v>228.3339240652885</v>
      </c>
      <c r="Y4396">
        <v>263.06808433710205</v>
      </c>
      <c r="Z4396">
        <v>186.21286333533581</v>
      </c>
      <c r="AA4396">
        <v>183.66569741256157</v>
      </c>
      <c r="AB4396">
        <v>235.62247072583867</v>
      </c>
      <c r="AC4396">
        <v>269.51329929640713</v>
      </c>
      <c r="AD4396">
        <v>352.47998589435127</v>
      </c>
      <c r="AE4396">
        <v>478.06864768410151</v>
      </c>
      <c r="AF4396">
        <v>270.71308824682399</v>
      </c>
      <c r="AG4396">
        <v>431.84391338627142</v>
      </c>
      <c r="AH4396">
        <v>555.46786101588032</v>
      </c>
      <c r="AI4396">
        <v>358.00421262511691</v>
      </c>
      <c r="AJ4396">
        <v>314.27069265378248</v>
      </c>
      <c r="AK4396">
        <v>488.98590327205238</v>
      </c>
      <c r="AL4396">
        <v>654.82990591951943</v>
      </c>
      <c r="AM4396">
        <v>397.81959700621655</v>
      </c>
      <c r="AN4396">
        <v>522.75687433165069</v>
      </c>
      <c r="AO4396">
        <v>293.33359325978819</v>
      </c>
      <c r="AP4396">
        <v>470.01610359823036</v>
      </c>
      <c r="AQ4396">
        <v>608.84335006965478</v>
      </c>
      <c r="AR4396">
        <v>398.35871130594882</v>
      </c>
      <c r="AS4396">
        <v>341.28584951374165</v>
      </c>
      <c r="AT4396">
        <v>547.71902762059142</v>
      </c>
      <c r="AU4396">
        <v>733.54741372818967</v>
      </c>
      <c r="AV4396">
        <v>211.66540139706177</v>
      </c>
      <c r="AW4396">
        <v>250.13177078599148</v>
      </c>
      <c r="AX4396">
        <v>170.08229696178853</v>
      </c>
      <c r="AY4396">
        <v>220.78508711991094</v>
      </c>
      <c r="AZ4396">
        <v>259.24848557717263</v>
      </c>
      <c r="BA4396">
        <v>196.2182036859781</v>
      </c>
      <c r="BB4396">
        <v>182.19166846297904</v>
      </c>
      <c r="BC4396">
        <v>236.53328400915998</v>
      </c>
      <c r="BD4396">
        <v>284.31908338799093</v>
      </c>
      <c r="BE4396">
        <v>202.78537405086718</v>
      </c>
      <c r="BF4396">
        <v>242.52802930003844</v>
      </c>
      <c r="BG4396">
        <v>162.59247443042628</v>
      </c>
      <c r="BH4396">
        <v>203.23491764151345</v>
      </c>
      <c r="BI4396">
        <v>234.75527603812344</v>
      </c>
      <c r="BJ4396">
        <v>180.63359403316892</v>
      </c>
      <c r="BK4396">
        <v>173.60172830941087</v>
      </c>
      <c r="BL4396">
        <v>216.15483576738339</v>
      </c>
      <c r="BM4396">
        <v>250.81336089554176</v>
      </c>
      <c r="BN4396">
        <v>180.99045992287571</v>
      </c>
      <c r="BO4396">
        <v>216.75818763837333</v>
      </c>
      <c r="BP4396">
        <v>149.16155259037726</v>
      </c>
      <c r="BQ4396">
        <v>176.56207661386344</v>
      </c>
      <c r="BR4396">
        <v>194.52255826678504</v>
      </c>
      <c r="BS4396">
        <v>149.42078849032828</v>
      </c>
      <c r="BT4396">
        <v>147.58813925727591</v>
      </c>
      <c r="BU4396">
        <v>176.29620116954052</v>
      </c>
      <c r="BV4396">
        <v>189.72611220428507</v>
      </c>
      <c r="BW4396">
        <v>263.10732259228132</v>
      </c>
      <c r="BX4396">
        <v>317.17731774323721</v>
      </c>
      <c r="BY4396">
        <v>187.8787028779588</v>
      </c>
      <c r="BZ4396">
        <v>261.76481028900128</v>
      </c>
      <c r="CA4396">
        <v>298.95187842323162</v>
      </c>
      <c r="CB4396">
        <v>230.08919999322939</v>
      </c>
      <c r="CC4396">
        <v>208.47611767633259</v>
      </c>
      <c r="CD4396">
        <v>277.76550785524898</v>
      </c>
      <c r="CE4396">
        <v>326.86421750530849</v>
      </c>
      <c r="CF4396">
        <v>296.72417307716984</v>
      </c>
      <c r="CG4396">
        <v>368.78759741269567</v>
      </c>
      <c r="CH4396">
        <v>218.98676638053587</v>
      </c>
      <c r="CI4396">
        <v>304.47645348289677</v>
      </c>
      <c r="CJ4396">
        <v>362.85592545171204</v>
      </c>
      <c r="CK4396">
        <v>268.3712312867965</v>
      </c>
      <c r="CL4396">
        <v>247.11533657036372</v>
      </c>
      <c r="CM4396">
        <v>331.77265181912759</v>
      </c>
      <c r="CN4396">
        <v>403.3564245779769</v>
      </c>
    </row>
    <row r="4397" spans="1:92" x14ac:dyDescent="0.25">
      <c r="A4397" s="1">
        <v>44739</v>
      </c>
      <c r="B4397">
        <v>326.54621848739566</v>
      </c>
      <c r="C4397">
        <v>150.45487861336184</v>
      </c>
      <c r="D4397">
        <v>165.6690574316294</v>
      </c>
      <c r="E4397">
        <v>142.03783683589378</v>
      </c>
      <c r="F4397">
        <v>168.47613007228335</v>
      </c>
      <c r="G4397">
        <v>187.51437744759085</v>
      </c>
      <c r="H4397">
        <v>155.62180676485386</v>
      </c>
      <c r="I4397">
        <v>150.19668094374012</v>
      </c>
      <c r="J4397">
        <v>179.19686511202178</v>
      </c>
      <c r="K4397">
        <v>199.77366030810398</v>
      </c>
      <c r="L4397">
        <v>164.58771904074766</v>
      </c>
      <c r="M4397">
        <v>187.25744317963563</v>
      </c>
      <c r="N4397">
        <v>150.39095550360381</v>
      </c>
      <c r="O4397">
        <v>181.15276138168602</v>
      </c>
      <c r="P4397">
        <v>203.15981630970916</v>
      </c>
      <c r="Q4397">
        <v>163.50651490077576</v>
      </c>
      <c r="R4397">
        <v>156.997275021344</v>
      </c>
      <c r="S4397">
        <v>185.17252743546189</v>
      </c>
      <c r="T4397">
        <v>215.83777977453997</v>
      </c>
      <c r="U4397">
        <v>205.62141444667606</v>
      </c>
      <c r="V4397">
        <v>253.46051237292841</v>
      </c>
      <c r="W4397">
        <v>176.87870354142163</v>
      </c>
      <c r="X4397">
        <v>228.70845006718844</v>
      </c>
      <c r="Y4397">
        <v>263.58665880127126</v>
      </c>
      <c r="Z4397">
        <v>186.41453118251275</v>
      </c>
      <c r="AA4397">
        <v>183.86736525973845</v>
      </c>
      <c r="AB4397">
        <v>235.9969967277386</v>
      </c>
      <c r="AC4397">
        <v>270.03187376057627</v>
      </c>
      <c r="AD4397">
        <v>353.22566386025784</v>
      </c>
      <c r="AE4397">
        <v>479.35663689794012</v>
      </c>
      <c r="AF4397">
        <v>271.05203277678152</v>
      </c>
      <c r="AG4397">
        <v>432.65738025816944</v>
      </c>
      <c r="AH4397">
        <v>556.75585022971882</v>
      </c>
      <c r="AI4397">
        <v>358.4448405140617</v>
      </c>
      <c r="AJ4397">
        <v>314.67742608973151</v>
      </c>
      <c r="AK4397">
        <v>489.93494795593335</v>
      </c>
      <c r="AL4397">
        <v>656.35515630432837</v>
      </c>
      <c r="AM4397">
        <v>398.5561531128651</v>
      </c>
      <c r="AN4397">
        <v>524.04584751828554</v>
      </c>
      <c r="AO4397">
        <v>293.67118147533529</v>
      </c>
      <c r="AP4397">
        <v>470.84472921820992</v>
      </c>
      <c r="AQ4397">
        <v>610.10163341851273</v>
      </c>
      <c r="AR4397">
        <v>398.8190588726041</v>
      </c>
      <c r="AS4397">
        <v>341.68481740484287</v>
      </c>
      <c r="AT4397">
        <v>548.67041259167911</v>
      </c>
      <c r="AU4397">
        <v>735.08190561704077</v>
      </c>
      <c r="AV4397">
        <v>212.00657004299464</v>
      </c>
      <c r="AW4397">
        <v>250.65664562588825</v>
      </c>
      <c r="AX4397">
        <v>170.23975941375753</v>
      </c>
      <c r="AY4397">
        <v>221.10001202384896</v>
      </c>
      <c r="AZ4397">
        <v>259.72087293307965</v>
      </c>
      <c r="BA4397">
        <v>196.40190987994194</v>
      </c>
      <c r="BB4397">
        <v>182.37537465694294</v>
      </c>
      <c r="BC4397">
        <v>236.87445265509285</v>
      </c>
      <c r="BD4397">
        <v>284.81771448589279</v>
      </c>
      <c r="BE4397">
        <v>203.12307299457171</v>
      </c>
      <c r="BF4397">
        <v>243.06271929423727</v>
      </c>
      <c r="BG4397">
        <v>162.76132390227855</v>
      </c>
      <c r="BH4397">
        <v>203.54447500657594</v>
      </c>
      <c r="BI4397">
        <v>235.20554129639609</v>
      </c>
      <c r="BJ4397">
        <v>180.80244350502116</v>
      </c>
      <c r="BK4397">
        <v>173.77057778126317</v>
      </c>
      <c r="BL4397">
        <v>216.4925347110879</v>
      </c>
      <c r="BM4397">
        <v>251.29176773245652</v>
      </c>
      <c r="BN4397">
        <v>181.34441911150802</v>
      </c>
      <c r="BO4397">
        <v>217.30521547535048</v>
      </c>
      <c r="BP4397">
        <v>149.32244313066468</v>
      </c>
      <c r="BQ4397">
        <v>176.88385769443821</v>
      </c>
      <c r="BR4397">
        <v>194.94087367153227</v>
      </c>
      <c r="BS4397">
        <v>149.58167903061565</v>
      </c>
      <c r="BT4397">
        <v>147.74902979756331</v>
      </c>
      <c r="BU4397">
        <v>176.61798225011535</v>
      </c>
      <c r="BV4397">
        <v>190.14442760903233</v>
      </c>
      <c r="BW4397">
        <v>263.63052732127341</v>
      </c>
      <c r="BX4397">
        <v>317.99482513228736</v>
      </c>
      <c r="BY4397">
        <v>188.10760494689279</v>
      </c>
      <c r="BZ4397">
        <v>262.25531472243125</v>
      </c>
      <c r="CA4397">
        <v>299.60588433447174</v>
      </c>
      <c r="CB4397">
        <v>230.35080235772543</v>
      </c>
      <c r="CC4397">
        <v>208.73772004082863</v>
      </c>
      <c r="CD4397">
        <v>278.28871258424107</v>
      </c>
      <c r="CE4397">
        <v>327.58362400767254</v>
      </c>
      <c r="CF4397">
        <v>297.26286433709248</v>
      </c>
      <c r="CG4397">
        <v>369.65548888701545</v>
      </c>
      <c r="CH4397">
        <v>219.22618471827926</v>
      </c>
      <c r="CI4397">
        <v>304.98521745060145</v>
      </c>
      <c r="CJ4397">
        <v>363.57418046494229</v>
      </c>
      <c r="CK4397">
        <v>268.67050420897573</v>
      </c>
      <c r="CL4397">
        <v>247.38468220032505</v>
      </c>
      <c r="CM4397">
        <v>332.34127037126814</v>
      </c>
      <c r="CN4397">
        <v>404.1644614678608</v>
      </c>
    </row>
    <row r="4398" spans="1:92" x14ac:dyDescent="0.25">
      <c r="A4398" s="1">
        <v>44740</v>
      </c>
      <c r="B4398">
        <v>319.87394957983264</v>
      </c>
      <c r="C4398">
        <v>150.26780293982384</v>
      </c>
      <c r="D4398">
        <v>165.39883701429667</v>
      </c>
      <c r="E4398">
        <v>141.93390590615044</v>
      </c>
      <c r="F4398">
        <v>168.28905439874532</v>
      </c>
      <c r="G4398">
        <v>187.24415703025815</v>
      </c>
      <c r="H4398">
        <v>155.49708964916189</v>
      </c>
      <c r="I4398">
        <v>150.09275001399678</v>
      </c>
      <c r="J4398">
        <v>178.9890032525351</v>
      </c>
      <c r="K4398">
        <v>199.48265370482264</v>
      </c>
      <c r="L4398">
        <v>164.23839230866898</v>
      </c>
      <c r="M4398">
        <v>186.73345308151755</v>
      </c>
      <c r="N4398">
        <v>150.21629213756441</v>
      </c>
      <c r="O4398">
        <v>180.80343464960734</v>
      </c>
      <c r="P4398">
        <v>202.67075888479894</v>
      </c>
      <c r="Q4398">
        <v>163.29691886152855</v>
      </c>
      <c r="R4398">
        <v>156.78767898209676</v>
      </c>
      <c r="S4398">
        <v>184.82320070338315</v>
      </c>
      <c r="T4398">
        <v>215.31378967642186</v>
      </c>
      <c r="U4398">
        <v>204.71124630719225</v>
      </c>
      <c r="V4398">
        <v>251.99024076299307</v>
      </c>
      <c r="W4398">
        <v>176.45862593858294</v>
      </c>
      <c r="X4398">
        <v>227.79828192770464</v>
      </c>
      <c r="Y4398">
        <v>262.32642599275522</v>
      </c>
      <c r="Z4398">
        <v>185.92444064586763</v>
      </c>
      <c r="AA4398">
        <v>183.37727472309336</v>
      </c>
      <c r="AB4398">
        <v>235.0868285882548</v>
      </c>
      <c r="AC4398">
        <v>268.70162801825381</v>
      </c>
      <c r="AD4398">
        <v>350.44568127786022</v>
      </c>
      <c r="AE4398">
        <v>474.42848595641703</v>
      </c>
      <c r="AF4398">
        <v>269.78840433023714</v>
      </c>
      <c r="AG4398">
        <v>429.49830914180859</v>
      </c>
      <c r="AH4398">
        <v>551.82769928819596</v>
      </c>
      <c r="AI4398">
        <v>356.67576068889957</v>
      </c>
      <c r="AJ4398">
        <v>313.16107195387826</v>
      </c>
      <c r="AK4398">
        <v>486.27042546095475</v>
      </c>
      <c r="AL4398">
        <v>650.54246545022409</v>
      </c>
      <c r="AM4398">
        <v>394.07798272594579</v>
      </c>
      <c r="AN4398">
        <v>516.34339445278408</v>
      </c>
      <c r="AO4398">
        <v>291.70078650509083</v>
      </c>
      <c r="AP4398">
        <v>466.00830520033708</v>
      </c>
      <c r="AQ4398">
        <v>602.39918035301139</v>
      </c>
      <c r="AR4398">
        <v>396.13215664045242</v>
      </c>
      <c r="AS4398">
        <v>339.35616880364483</v>
      </c>
      <c r="AT4398">
        <v>542.93835449642222</v>
      </c>
      <c r="AU4398">
        <v>725.7673112122485</v>
      </c>
      <c r="AV4398">
        <v>211.18229808187388</v>
      </c>
      <c r="AW4398">
        <v>249.38853491647168</v>
      </c>
      <c r="AX4398">
        <v>169.85932620093251</v>
      </c>
      <c r="AY4398">
        <v>220.27574006272818</v>
      </c>
      <c r="AZ4398">
        <v>258.57957329460476</v>
      </c>
      <c r="BA4398">
        <v>195.95807113164616</v>
      </c>
      <c r="BB4398">
        <v>181.93153590864713</v>
      </c>
      <c r="BC4398">
        <v>235.98677515850127</v>
      </c>
      <c r="BD4398">
        <v>283.54960377647626</v>
      </c>
      <c r="BE4398">
        <v>202.12944057802531</v>
      </c>
      <c r="BF4398">
        <v>241.40666526665999</v>
      </c>
      <c r="BG4398">
        <v>162.26450769400537</v>
      </c>
      <c r="BH4398">
        <v>202.55084259002953</v>
      </c>
      <c r="BI4398">
        <v>233.88069807433425</v>
      </c>
      <c r="BJ4398">
        <v>180.2228245953691</v>
      </c>
      <c r="BK4398">
        <v>173.27376157299003</v>
      </c>
      <c r="BL4398">
        <v>215.49890229454149</v>
      </c>
      <c r="BM4398">
        <v>249.88412180901585</v>
      </c>
      <c r="BN4398">
        <v>180.07334036796209</v>
      </c>
      <c r="BO4398">
        <v>215.22526844045714</v>
      </c>
      <c r="BP4398">
        <v>148.74468006541653</v>
      </c>
      <c r="BQ4398">
        <v>175.72833156394191</v>
      </c>
      <c r="BR4398">
        <v>193.43868970188706</v>
      </c>
      <c r="BS4398">
        <v>149.0039159653675</v>
      </c>
      <c r="BT4398">
        <v>147.17126673231519</v>
      </c>
      <c r="BU4398">
        <v>175.46245611961905</v>
      </c>
      <c r="BV4398">
        <v>188.64224363938715</v>
      </c>
      <c r="BW4398">
        <v>261.21831649281091</v>
      </c>
      <c r="BX4398">
        <v>314.07498253603575</v>
      </c>
      <c r="BY4398">
        <v>187.0522627094405</v>
      </c>
      <c r="BZ4398">
        <v>259.99386707074763</v>
      </c>
      <c r="CA4398">
        <v>296.43985762211469</v>
      </c>
      <c r="CB4398">
        <v>228.99393376671529</v>
      </c>
      <c r="CC4398">
        <v>207.53161462659736</v>
      </c>
      <c r="CD4398">
        <v>275.87650175577858</v>
      </c>
      <c r="CE4398">
        <v>324.11607094175776</v>
      </c>
      <c r="CF4398">
        <v>294.02961101206478</v>
      </c>
      <c r="CG4398">
        <v>364.26673334530267</v>
      </c>
      <c r="CH4398">
        <v>217.78918324048914</v>
      </c>
      <c r="CI4398">
        <v>301.75196412557381</v>
      </c>
      <c r="CJ4398">
        <v>359.08355084684825</v>
      </c>
      <c r="CK4398">
        <v>266.87425236173812</v>
      </c>
      <c r="CL4398">
        <v>245.76805553781119</v>
      </c>
      <c r="CM4398">
        <v>328.92839186151667</v>
      </c>
      <c r="CN4398">
        <v>399.13495629559554</v>
      </c>
    </row>
    <row r="4399" spans="1:92" x14ac:dyDescent="0.25">
      <c r="A4399" s="1">
        <v>44741</v>
      </c>
      <c r="B4399">
        <v>319.61344537815199</v>
      </c>
      <c r="C4399">
        <v>150.35086764303978</v>
      </c>
      <c r="D4399">
        <v>165.51512759879904</v>
      </c>
      <c r="E4399">
        <v>141.97543825775844</v>
      </c>
      <c r="F4399">
        <v>168.36381263163966</v>
      </c>
      <c r="G4399">
        <v>187.34383467411729</v>
      </c>
      <c r="H4399">
        <v>155.53862200076983</v>
      </c>
      <c r="I4399">
        <v>150.13428236560478</v>
      </c>
      <c r="J4399">
        <v>179.07206795575107</v>
      </c>
      <c r="K4399">
        <v>199.5906378190034</v>
      </c>
      <c r="L4399">
        <v>164.33465289310001</v>
      </c>
      <c r="M4399">
        <v>186.87346847705356</v>
      </c>
      <c r="N4399">
        <v>150.26004694866947</v>
      </c>
      <c r="O4399">
        <v>180.89094427181735</v>
      </c>
      <c r="P4399">
        <v>202.78452139367201</v>
      </c>
      <c r="Q4399">
        <v>163.34942463485453</v>
      </c>
      <c r="R4399">
        <v>156.83143379320177</v>
      </c>
      <c r="S4399">
        <v>184.91071032559319</v>
      </c>
      <c r="T4399">
        <v>215.4363031475159</v>
      </c>
      <c r="U4399">
        <v>204.81346726429436</v>
      </c>
      <c r="V4399">
        <v>252.15536692446582</v>
      </c>
      <c r="W4399">
        <v>176.50580484186088</v>
      </c>
      <c r="X4399">
        <v>227.90050288480685</v>
      </c>
      <c r="Y4399">
        <v>262.46009955204266</v>
      </c>
      <c r="Z4399">
        <v>185.97948269969186</v>
      </c>
      <c r="AA4399">
        <v>183.4244536263713</v>
      </c>
      <c r="AB4399">
        <v>235.18904954535697</v>
      </c>
      <c r="AC4399">
        <v>268.84316472808752</v>
      </c>
      <c r="AD4399">
        <v>350.58194430648814</v>
      </c>
      <c r="AE4399">
        <v>474.67138961614512</v>
      </c>
      <c r="AF4399">
        <v>269.84764912529278</v>
      </c>
      <c r="AG4399">
        <v>429.64049664994207</v>
      </c>
      <c r="AH4399">
        <v>552.04690502990184</v>
      </c>
      <c r="AI4399">
        <v>356.75277892247192</v>
      </c>
      <c r="AJ4399">
        <v>313.22624122843945</v>
      </c>
      <c r="AK4399">
        <v>486.43038640760494</v>
      </c>
      <c r="AL4399">
        <v>650.80314254846905</v>
      </c>
      <c r="AM4399">
        <v>394.12895271065815</v>
      </c>
      <c r="AN4399">
        <v>516.43161173401711</v>
      </c>
      <c r="AO4399">
        <v>291.72235072939219</v>
      </c>
      <c r="AP4399">
        <v>466.05927518504933</v>
      </c>
      <c r="AQ4399">
        <v>602.47955609813471</v>
      </c>
      <c r="AR4399">
        <v>396.16156240086343</v>
      </c>
      <c r="AS4399">
        <v>339.37969341197356</v>
      </c>
      <c r="AT4399">
        <v>542.99912640127161</v>
      </c>
      <c r="AU4399">
        <v>725.86533041361827</v>
      </c>
      <c r="AV4399">
        <v>211.28414293675624</v>
      </c>
      <c r="AW4399">
        <v>249.54130219879525</v>
      </c>
      <c r="AX4399">
        <v>169.90297399588206</v>
      </c>
      <c r="AY4399">
        <v>220.3630356526273</v>
      </c>
      <c r="AZ4399">
        <v>258.70324204696186</v>
      </c>
      <c r="BA4399">
        <v>196.00899355908737</v>
      </c>
      <c r="BB4399">
        <v>181.97518370359674</v>
      </c>
      <c r="BC4399">
        <v>236.08134538089206</v>
      </c>
      <c r="BD4399">
        <v>283.68782179381657</v>
      </c>
      <c r="BE4399">
        <v>202.22274713441183</v>
      </c>
      <c r="BF4399">
        <v>241.55021381494697</v>
      </c>
      <c r="BG4399">
        <v>162.30757225849149</v>
      </c>
      <c r="BH4399">
        <v>202.62979429158739</v>
      </c>
      <c r="BI4399">
        <v>233.99553691296381</v>
      </c>
      <c r="BJ4399">
        <v>180.26588915985516</v>
      </c>
      <c r="BK4399">
        <v>173.31682613747611</v>
      </c>
      <c r="BL4399">
        <v>215.5850314235137</v>
      </c>
      <c r="BM4399">
        <v>250.00613807505974</v>
      </c>
      <c r="BN4399">
        <v>180.14678176265645</v>
      </c>
      <c r="BO4399">
        <v>215.33543053249869</v>
      </c>
      <c r="BP4399">
        <v>148.77528064653919</v>
      </c>
      <c r="BQ4399">
        <v>175.78953272618719</v>
      </c>
      <c r="BR4399">
        <v>193.51825121280598</v>
      </c>
      <c r="BS4399">
        <v>149.03451654649015</v>
      </c>
      <c r="BT4399">
        <v>147.20186731343782</v>
      </c>
      <c r="BU4399">
        <v>175.52365728186433</v>
      </c>
      <c r="BV4399">
        <v>188.7156850340815</v>
      </c>
      <c r="BW4399">
        <v>261.27164995445156</v>
      </c>
      <c r="BX4399">
        <v>314.15968862217096</v>
      </c>
      <c r="BY4399">
        <v>187.07422354658664</v>
      </c>
      <c r="BZ4399">
        <v>260.03778874503996</v>
      </c>
      <c r="CA4399">
        <v>296.5026028711037</v>
      </c>
      <c r="CB4399">
        <v>229.01903186631088</v>
      </c>
      <c r="CC4399">
        <v>207.5535754637435</v>
      </c>
      <c r="CD4399">
        <v>275.92356069252043</v>
      </c>
      <c r="CE4399">
        <v>324.18509071564557</v>
      </c>
      <c r="CF4399">
        <v>294.05204462392589</v>
      </c>
      <c r="CG4399">
        <v>364.30333555412881</v>
      </c>
      <c r="CH4399">
        <v>217.79862897179916</v>
      </c>
      <c r="CI4399">
        <v>301.77203630460741</v>
      </c>
      <c r="CJ4399">
        <v>359.11188804077813</v>
      </c>
      <c r="CK4399">
        <v>266.88605952587545</v>
      </c>
      <c r="CL4399">
        <v>245.77868198553489</v>
      </c>
      <c r="CM4399">
        <v>328.94964475696418</v>
      </c>
      <c r="CN4399">
        <v>399.16683563876666</v>
      </c>
    </row>
    <row r="4400" spans="1:92" x14ac:dyDescent="0.25">
      <c r="A4400" s="1">
        <v>44742</v>
      </c>
      <c r="B4400">
        <v>317.01680672268975</v>
      </c>
      <c r="C4400">
        <v>150.21415935398772</v>
      </c>
      <c r="D4400">
        <v>165.32373599412608</v>
      </c>
      <c r="E4400">
        <v>141.9070841132324</v>
      </c>
      <c r="F4400">
        <v>168.24077517149277</v>
      </c>
      <c r="G4400">
        <v>187.1797847272548</v>
      </c>
      <c r="H4400">
        <v>155.47026785624379</v>
      </c>
      <c r="I4400">
        <v>150.06592822107874</v>
      </c>
      <c r="J4400">
        <v>178.93535966669899</v>
      </c>
      <c r="K4400">
        <v>199.41291704323569</v>
      </c>
      <c r="L4400">
        <v>164.13326743527378</v>
      </c>
      <c r="M4400">
        <v>186.55125174453161</v>
      </c>
      <c r="N4400">
        <v>150.15935421975632</v>
      </c>
      <c r="O4400">
        <v>180.68955881399108</v>
      </c>
      <c r="P4400">
        <v>202.52272029849786</v>
      </c>
      <c r="Q4400">
        <v>163.22859336015878</v>
      </c>
      <c r="R4400">
        <v>156.71060251850602</v>
      </c>
      <c r="S4400">
        <v>184.70932486776692</v>
      </c>
      <c r="T4400">
        <v>215.15436350655915</v>
      </c>
      <c r="U4400">
        <v>204.35112996150821</v>
      </c>
      <c r="V4400">
        <v>251.40851435842663</v>
      </c>
      <c r="W4400">
        <v>176.29241839442111</v>
      </c>
      <c r="X4400">
        <v>227.43816558202062</v>
      </c>
      <c r="Y4400">
        <v>261.81994020972337</v>
      </c>
      <c r="Z4400">
        <v>185.73053184434548</v>
      </c>
      <c r="AA4400">
        <v>183.1755027710249</v>
      </c>
      <c r="AB4400">
        <v>234.72671224257078</v>
      </c>
      <c r="AC4400">
        <v>268.20300538576828</v>
      </c>
      <c r="AD4400">
        <v>349.25664545223572</v>
      </c>
      <c r="AE4400">
        <v>472.36652204353209</v>
      </c>
      <c r="AF4400">
        <v>269.27143223213949</v>
      </c>
      <c r="AG4400">
        <v>428.25757610637424</v>
      </c>
      <c r="AH4400">
        <v>549.85728083591948</v>
      </c>
      <c r="AI4400">
        <v>356.00369696137261</v>
      </c>
      <c r="AJ4400">
        <v>312.59240264597088</v>
      </c>
      <c r="AK4400">
        <v>484.8746007960911</v>
      </c>
      <c r="AL4400">
        <v>648.26778821859477</v>
      </c>
      <c r="AM4400">
        <v>392.16866238133503</v>
      </c>
      <c r="AN4400">
        <v>513.11419733054709</v>
      </c>
      <c r="AO4400">
        <v>290.89299712852471</v>
      </c>
      <c r="AP4400">
        <v>464.0989848557262</v>
      </c>
      <c r="AQ4400">
        <v>599.38832904035587</v>
      </c>
      <c r="AR4400">
        <v>395.03062567240772</v>
      </c>
      <c r="AS4400">
        <v>338.47494402920904</v>
      </c>
      <c r="AT4400">
        <v>540.66185716246332</v>
      </c>
      <c r="AU4400">
        <v>722.0955413187661</v>
      </c>
      <c r="AV4400">
        <v>210.77064412448388</v>
      </c>
      <c r="AW4400">
        <v>248.77105398038668</v>
      </c>
      <c r="AX4400">
        <v>169.6829030763368</v>
      </c>
      <c r="AY4400">
        <v>219.92289381353669</v>
      </c>
      <c r="AZ4400">
        <v>258.07970777491681</v>
      </c>
      <c r="BA4400">
        <v>195.75224415295116</v>
      </c>
      <c r="BB4400">
        <v>181.75511278405142</v>
      </c>
      <c r="BC4400">
        <v>235.60452505521056</v>
      </c>
      <c r="BD4400">
        <v>282.9909305485898</v>
      </c>
      <c r="BE4400">
        <v>201.64205631818012</v>
      </c>
      <c r="BF4400">
        <v>240.65684332843657</v>
      </c>
      <c r="BG4400">
        <v>162.03956111253837</v>
      </c>
      <c r="BH4400">
        <v>202.13844052400668</v>
      </c>
      <c r="BI4400">
        <v>233.2808405237555</v>
      </c>
      <c r="BJ4400">
        <v>179.99787801390207</v>
      </c>
      <c r="BK4400">
        <v>173.04881499152302</v>
      </c>
      <c r="BL4400">
        <v>215.04900913160751</v>
      </c>
      <c r="BM4400">
        <v>249.24677316152594</v>
      </c>
      <c r="BN4400">
        <v>179.47468603763207</v>
      </c>
      <c r="BO4400">
        <v>214.32728694496217</v>
      </c>
      <c r="BP4400">
        <v>148.49524076111237</v>
      </c>
      <c r="BQ4400">
        <v>175.22945295533356</v>
      </c>
      <c r="BR4400">
        <v>192.79014751069627</v>
      </c>
      <c r="BS4400">
        <v>148.75447666106334</v>
      </c>
      <c r="BT4400">
        <v>146.921827428011</v>
      </c>
      <c r="BU4400">
        <v>174.9635775110107</v>
      </c>
      <c r="BV4400">
        <v>188.04358930905713</v>
      </c>
      <c r="BW4400">
        <v>260.0943353684732</v>
      </c>
      <c r="BX4400">
        <v>312.28983604444068</v>
      </c>
      <c r="BY4400">
        <v>186.58944695236025</v>
      </c>
      <c r="BZ4400">
        <v>259.06823555658718</v>
      </c>
      <c r="CA4400">
        <v>295.11752688759969</v>
      </c>
      <c r="CB4400">
        <v>228.46500147290931</v>
      </c>
      <c r="CC4400">
        <v>207.06879886951714</v>
      </c>
      <c r="CD4400">
        <v>274.88475370489243</v>
      </c>
      <c r="CE4400">
        <v>322.66150713379125</v>
      </c>
      <c r="CF4400">
        <v>292.66188301218313</v>
      </c>
      <c r="CG4400">
        <v>362.03517713496944</v>
      </c>
      <c r="CH4400">
        <v>217.21329776685488</v>
      </c>
      <c r="CI4400">
        <v>300.52820749410068</v>
      </c>
      <c r="CJ4400">
        <v>357.35589442594505</v>
      </c>
      <c r="CK4400">
        <v>266.15439551969502</v>
      </c>
      <c r="CL4400">
        <v>245.12018437997253</v>
      </c>
      <c r="CM4400">
        <v>327.6326495458394</v>
      </c>
      <c r="CN4400">
        <v>397.19134282207949</v>
      </c>
    </row>
    <row r="4401" spans="1:92" x14ac:dyDescent="0.25">
      <c r="A4401" s="1">
        <v>44743</v>
      </c>
      <c r="B4401">
        <v>320.36974789916036</v>
      </c>
      <c r="C4401">
        <v>150.54945675209024</v>
      </c>
      <c r="D4401">
        <v>165.79315235146959</v>
      </c>
      <c r="E4401">
        <v>142.07473281228366</v>
      </c>
      <c r="F4401">
        <v>168.54254282978502</v>
      </c>
      <c r="G4401">
        <v>187.58214160497781</v>
      </c>
      <c r="H4401">
        <v>155.63791655529502</v>
      </c>
      <c r="I4401">
        <v>150.23357692012999</v>
      </c>
      <c r="J4401">
        <v>179.27065706480147</v>
      </c>
      <c r="K4401">
        <v>199.84880366076897</v>
      </c>
      <c r="L4401">
        <v>164.65870572534175</v>
      </c>
      <c r="M4401">
        <v>187.31552562099407</v>
      </c>
      <c r="N4401">
        <v>150.39818980615084</v>
      </c>
      <c r="O4401">
        <v>181.16722998678017</v>
      </c>
      <c r="P4401">
        <v>203.14369282312364</v>
      </c>
      <c r="Q4401">
        <v>163.51519606383218</v>
      </c>
      <c r="R4401">
        <v>156.94943810490054</v>
      </c>
      <c r="S4401">
        <v>185.18699604055598</v>
      </c>
      <c r="T4401">
        <v>215.82310314846387</v>
      </c>
      <c r="U4401">
        <v>205.44880403094425</v>
      </c>
      <c r="V4401">
        <v>253.05502546258077</v>
      </c>
      <c r="W4401">
        <v>176.7628501384651</v>
      </c>
      <c r="X4401">
        <v>228.37902907010869</v>
      </c>
      <c r="Y4401">
        <v>263.15283015118149</v>
      </c>
      <c r="Z4401">
        <v>186.20096358838947</v>
      </c>
      <c r="AA4401">
        <v>183.64593451506892</v>
      </c>
      <c r="AB4401">
        <v>235.74598102133288</v>
      </c>
      <c r="AC4401">
        <v>269.61430061790043</v>
      </c>
      <c r="AD4401">
        <v>351.93183233299129</v>
      </c>
      <c r="AE4401">
        <v>477.13533343966157</v>
      </c>
      <c r="AF4401">
        <v>270.43455696290272</v>
      </c>
      <c r="AG4401">
        <v>431.04907546020615</v>
      </c>
      <c r="AH4401">
        <v>554.16084233974345</v>
      </c>
      <c r="AI4401">
        <v>357.51575911136496</v>
      </c>
      <c r="AJ4401">
        <v>313.87183984981044</v>
      </c>
      <c r="AK4401">
        <v>488.0150375691519</v>
      </c>
      <c r="AL4401">
        <v>653.38553703395291</v>
      </c>
      <c r="AM4401">
        <v>395.91280196733032</v>
      </c>
      <c r="AN4401">
        <v>519.59443892169293</v>
      </c>
      <c r="AO4401">
        <v>292.33305081544592</v>
      </c>
      <c r="AP4401">
        <v>467.8431244417215</v>
      </c>
      <c r="AQ4401">
        <v>605.14854378804102</v>
      </c>
      <c r="AR4401">
        <v>397.04670083409758</v>
      </c>
      <c r="AS4401">
        <v>340.20300845351466</v>
      </c>
      <c r="AT4401">
        <v>544.9820182232271</v>
      </c>
      <c r="AU4401">
        <v>729.1518043846803</v>
      </c>
      <c r="AV4401">
        <v>211.60049926789455</v>
      </c>
      <c r="AW4401">
        <v>250.01583669550271</v>
      </c>
      <c r="AX4401">
        <v>170.03855528065569</v>
      </c>
      <c r="AY4401">
        <v>220.63419822217446</v>
      </c>
      <c r="AZ4401">
        <v>259.08738902048697</v>
      </c>
      <c r="BA4401">
        <v>196.1671717246565</v>
      </c>
      <c r="BB4401">
        <v>182.11076498837028</v>
      </c>
      <c r="BC4401">
        <v>236.37510483123481</v>
      </c>
      <c r="BD4401">
        <v>284.11716252893291</v>
      </c>
      <c r="BE4401">
        <v>202.55168595905761</v>
      </c>
      <c r="BF4401">
        <v>242.12624505600795</v>
      </c>
      <c r="BG4401">
        <v>162.45939017755876</v>
      </c>
      <c r="BH4401">
        <v>202.90812714321072</v>
      </c>
      <c r="BI4401">
        <v>234.33041318630643</v>
      </c>
      <c r="BJ4401">
        <v>180.41770707892238</v>
      </c>
      <c r="BK4401">
        <v>173.46864405654335</v>
      </c>
      <c r="BL4401">
        <v>215.88866726164829</v>
      </c>
      <c r="BM4401">
        <v>250.36631733491367</v>
      </c>
      <c r="BN4401">
        <v>180.50994101739795</v>
      </c>
      <c r="BO4401">
        <v>215.88016941461103</v>
      </c>
      <c r="BP4401">
        <v>148.92659700268149</v>
      </c>
      <c r="BQ4401">
        <v>176.00589419015796</v>
      </c>
      <c r="BR4401">
        <v>193.91167373877596</v>
      </c>
      <c r="BS4401">
        <v>149.18583290263248</v>
      </c>
      <c r="BT4401">
        <v>147.35318366958018</v>
      </c>
      <c r="BU4401">
        <v>175.74001874583507</v>
      </c>
      <c r="BV4401">
        <v>189.07884428882303</v>
      </c>
      <c r="BW4401">
        <v>261.94382896971121</v>
      </c>
      <c r="BX4401">
        <v>315.22726705817149</v>
      </c>
      <c r="BY4401">
        <v>187.35100314110525</v>
      </c>
      <c r="BZ4401">
        <v>260.59134793407725</v>
      </c>
      <c r="CA4401">
        <v>297.29340171258548</v>
      </c>
      <c r="CB4401">
        <v>229.3353514029036</v>
      </c>
      <c r="CC4401">
        <v>207.83035505826217</v>
      </c>
      <c r="CD4401">
        <v>276.51665982363176</v>
      </c>
      <c r="CE4401">
        <v>324.9461757000264</v>
      </c>
      <c r="CF4401">
        <v>295.0702775774572</v>
      </c>
      <c r="CG4401">
        <v>365.76818871114426</v>
      </c>
      <c r="CH4401">
        <v>218.17665559296449</v>
      </c>
      <c r="CI4401">
        <v>302.57534287458373</v>
      </c>
      <c r="CJ4401">
        <v>360.24596790427398</v>
      </c>
      <c r="CK4401">
        <v>267.35859280233211</v>
      </c>
      <c r="CL4401">
        <v>246.20396193434581</v>
      </c>
      <c r="CM4401">
        <v>329.80020465458603</v>
      </c>
      <c r="CN4401">
        <v>400.44267548519963</v>
      </c>
    </row>
    <row r="4402" spans="1:92" x14ac:dyDescent="0.25">
      <c r="A4402" s="1">
        <v>44747</v>
      </c>
      <c r="B4402">
        <v>320.97478991596711</v>
      </c>
      <c r="C4402">
        <v>150.61786086947589</v>
      </c>
      <c r="D4402">
        <v>165.89195829880447</v>
      </c>
      <c r="E4402">
        <v>142.11273509972014</v>
      </c>
      <c r="F4402">
        <v>168.61854740465799</v>
      </c>
      <c r="G4402">
        <v>187.68094755231266</v>
      </c>
      <c r="H4402">
        <v>155.68351930021882</v>
      </c>
      <c r="I4402">
        <v>150.27917966505379</v>
      </c>
      <c r="J4402">
        <v>179.34666163967447</v>
      </c>
      <c r="K4402">
        <v>199.9552100655911</v>
      </c>
      <c r="L4402">
        <v>164.7824175346849</v>
      </c>
      <c r="M4402">
        <v>187.50109333500887</v>
      </c>
      <c r="N4402">
        <v>150.47241689175678</v>
      </c>
      <c r="O4402">
        <v>181.30331297705766</v>
      </c>
      <c r="P4402">
        <v>203.31688935620411</v>
      </c>
      <c r="Q4402">
        <v>163.58942314943809</v>
      </c>
      <c r="R4402">
        <v>157.02366519050645</v>
      </c>
      <c r="S4402">
        <v>185.3230790308335</v>
      </c>
      <c r="T4402">
        <v>216.00867086247865</v>
      </c>
      <c r="U4402">
        <v>205.77356533508015</v>
      </c>
      <c r="V4402">
        <v>253.57963987695405</v>
      </c>
      <c r="W4402">
        <v>176.93772160992285</v>
      </c>
      <c r="X4402">
        <v>228.70379037424451</v>
      </c>
      <c r="Y4402">
        <v>263.62748128799541</v>
      </c>
      <c r="Z4402">
        <v>186.37583505984722</v>
      </c>
      <c r="AA4402">
        <v>183.82080598652669</v>
      </c>
      <c r="AB4402">
        <v>236.09572396424849</v>
      </c>
      <c r="AC4402">
        <v>270.08895175471434</v>
      </c>
      <c r="AD4402">
        <v>352.99694217745264</v>
      </c>
      <c r="AE4402">
        <v>479.02348270938847</v>
      </c>
      <c r="AF4402">
        <v>270.91869780129423</v>
      </c>
      <c r="AG4402">
        <v>432.30784164002404</v>
      </c>
      <c r="AH4402">
        <v>556.09740569330961</v>
      </c>
      <c r="AI4402">
        <v>358.19355628511306</v>
      </c>
      <c r="AJ4402">
        <v>314.45280885588028</v>
      </c>
      <c r="AK4402">
        <v>489.41904600048741</v>
      </c>
      <c r="AL4402">
        <v>655.66099897439312</v>
      </c>
      <c r="AM4402">
        <v>397.40444810963578</v>
      </c>
      <c r="AN4402">
        <v>522.16007028645856</v>
      </c>
      <c r="AO4402">
        <v>292.98937511806037</v>
      </c>
      <c r="AP4402">
        <v>469.51376812110368</v>
      </c>
      <c r="AQ4402">
        <v>607.71417515280643</v>
      </c>
      <c r="AR4402">
        <v>398.00135436517309</v>
      </c>
      <c r="AS4402">
        <v>340.97866444751344</v>
      </c>
      <c r="AT4402">
        <v>546.95099113107028</v>
      </c>
      <c r="AU4402">
        <v>732.25442836067577</v>
      </c>
      <c r="AV4402">
        <v>211.78107145150037</v>
      </c>
      <c r="AW4402">
        <v>250.30753022286595</v>
      </c>
      <c r="AX4402">
        <v>170.12189628847375</v>
      </c>
      <c r="AY4402">
        <v>220.81477040578025</v>
      </c>
      <c r="AZ4402">
        <v>259.33741204394113</v>
      </c>
      <c r="BA4402">
        <v>196.26440290044422</v>
      </c>
      <c r="BB4402">
        <v>182.20799616415803</v>
      </c>
      <c r="BC4402">
        <v>236.56956718281032</v>
      </c>
      <c r="BD4402">
        <v>284.39496588832645</v>
      </c>
      <c r="BE4402">
        <v>202.74749640634195</v>
      </c>
      <c r="BF4402">
        <v>242.45259580148186</v>
      </c>
      <c r="BG4402">
        <v>162.55729540120097</v>
      </c>
      <c r="BH4402">
        <v>203.10393759049506</v>
      </c>
      <c r="BI4402">
        <v>234.60781131995927</v>
      </c>
      <c r="BJ4402">
        <v>180.53192983983828</v>
      </c>
      <c r="BK4402">
        <v>173.58286681745923</v>
      </c>
      <c r="BL4402">
        <v>216.10079524620627</v>
      </c>
      <c r="BM4402">
        <v>250.66003300584021</v>
      </c>
      <c r="BN4402">
        <v>180.75873306819611</v>
      </c>
      <c r="BO4402">
        <v>216.28728367955347</v>
      </c>
      <c r="BP4402">
        <v>149.06230175766234</v>
      </c>
      <c r="BQ4402">
        <v>176.23206878179266</v>
      </c>
      <c r="BR4402">
        <v>194.22831816706449</v>
      </c>
      <c r="BS4402">
        <v>149.32153765761331</v>
      </c>
      <c r="BT4402">
        <v>147.46627096539751</v>
      </c>
      <c r="BU4402">
        <v>175.96619333746978</v>
      </c>
      <c r="BV4402">
        <v>189.37287125794811</v>
      </c>
      <c r="BW4402">
        <v>262.6375065751887</v>
      </c>
      <c r="BX4402">
        <v>316.35449316707252</v>
      </c>
      <c r="BY4402">
        <v>187.6544870935017</v>
      </c>
      <c r="BZ4402">
        <v>261.24167068921247</v>
      </c>
      <c r="CA4402">
        <v>298.20385356977476</v>
      </c>
      <c r="CB4402">
        <v>229.72554505598475</v>
      </c>
      <c r="CC4402">
        <v>208.17719386100094</v>
      </c>
      <c r="CD4402">
        <v>277.21033742910942</v>
      </c>
      <c r="CE4402">
        <v>325.94333725790034</v>
      </c>
      <c r="CF4402">
        <v>296.02722674421693</v>
      </c>
      <c r="CG4402">
        <v>367.36310398907699</v>
      </c>
      <c r="CH4402">
        <v>218.60196633374653</v>
      </c>
      <c r="CI4402">
        <v>303.53229204134345</v>
      </c>
      <c r="CJ4402">
        <v>361.62822781181569</v>
      </c>
      <c r="CK4402">
        <v>267.89023122830969</v>
      </c>
      <c r="CL4402">
        <v>246.68243651772568</v>
      </c>
      <c r="CM4402">
        <v>330.86348150654123</v>
      </c>
      <c r="CN4402">
        <v>401.9844269205347</v>
      </c>
    </row>
    <row r="4403" spans="1:92" x14ac:dyDescent="0.25">
      <c r="A4403" s="1">
        <v>44748</v>
      </c>
      <c r="B4403">
        <v>322.05882352941245</v>
      </c>
      <c r="C4403">
        <v>150.69380105996282</v>
      </c>
      <c r="D4403">
        <v>166.01008748400631</v>
      </c>
      <c r="E4403">
        <v>142.15492409443507</v>
      </c>
      <c r="F4403">
        <v>168.69448759514486</v>
      </c>
      <c r="G4403">
        <v>187.79063893857153</v>
      </c>
      <c r="H4403">
        <v>155.73414609387677</v>
      </c>
      <c r="I4403">
        <v>150.32136865976872</v>
      </c>
      <c r="J4403">
        <v>179.43103962910436</v>
      </c>
      <c r="K4403">
        <v>200.07333925079297</v>
      </c>
      <c r="L4403">
        <v>164.92976606357391</v>
      </c>
      <c r="M4403">
        <v>187.72211612834241</v>
      </c>
      <c r="N4403">
        <v>150.54609115620124</v>
      </c>
      <c r="O4403">
        <v>181.4506615059467</v>
      </c>
      <c r="P4403">
        <v>203.52317729664873</v>
      </c>
      <c r="Q4403">
        <v>163.6778322667715</v>
      </c>
      <c r="R4403">
        <v>157.11207430783989</v>
      </c>
      <c r="S4403">
        <v>185.47042755972251</v>
      </c>
      <c r="T4403">
        <v>216.22969365581221</v>
      </c>
      <c r="U4403">
        <v>206.16998254146685</v>
      </c>
      <c r="V4403">
        <v>254.22000613342496</v>
      </c>
      <c r="W4403">
        <v>177.12068339748598</v>
      </c>
      <c r="X4403">
        <v>229.10020758063126</v>
      </c>
      <c r="Y4403">
        <v>264.17636665068471</v>
      </c>
      <c r="Z4403">
        <v>186.58929047867085</v>
      </c>
      <c r="AA4403">
        <v>184.03426140535032</v>
      </c>
      <c r="AB4403">
        <v>236.49214117063525</v>
      </c>
      <c r="AC4403">
        <v>270.66833074866423</v>
      </c>
      <c r="AD4403">
        <v>353.94790401714135</v>
      </c>
      <c r="AE4403">
        <v>480.6773293871081</v>
      </c>
      <c r="AF4403">
        <v>271.33215947072409</v>
      </c>
      <c r="AG4403">
        <v>433.34149581359895</v>
      </c>
      <c r="AH4403">
        <v>557.70990620408622</v>
      </c>
      <c r="AI4403">
        <v>358.77240262231493</v>
      </c>
      <c r="AJ4403">
        <v>314.94896285919612</v>
      </c>
      <c r="AK4403">
        <v>490.57673867489109</v>
      </c>
      <c r="AL4403">
        <v>657.56292265377056</v>
      </c>
      <c r="AM4403">
        <v>398.63243377974101</v>
      </c>
      <c r="AN4403">
        <v>524.32132506584367</v>
      </c>
      <c r="AO4403">
        <v>293.52968881290656</v>
      </c>
      <c r="AP4403">
        <v>470.83999264481724</v>
      </c>
      <c r="AQ4403">
        <v>609.77719107858286</v>
      </c>
      <c r="AR4403">
        <v>398.73814576723618</v>
      </c>
      <c r="AS4403">
        <v>341.61721699596814</v>
      </c>
      <c r="AT4403">
        <v>548.52281278880491</v>
      </c>
      <c r="AU4403">
        <v>734.75951912769017</v>
      </c>
      <c r="AV4403">
        <v>212.10665832451178</v>
      </c>
      <c r="AW4403">
        <v>250.83347824849972</v>
      </c>
      <c r="AX4403">
        <v>170.27216715294057</v>
      </c>
      <c r="AY4403">
        <v>221.1153121347138</v>
      </c>
      <c r="AZ4403">
        <v>259.78822463734156</v>
      </c>
      <c r="BA4403">
        <v>196.43971890898882</v>
      </c>
      <c r="BB4403">
        <v>182.38331217270266</v>
      </c>
      <c r="BC4403">
        <v>236.89515405582176</v>
      </c>
      <c r="BD4403">
        <v>284.89586876988244</v>
      </c>
      <c r="BE4403">
        <v>203.14668397997031</v>
      </c>
      <c r="BF4403">
        <v>243.06673053014083</v>
      </c>
      <c r="BG4403">
        <v>162.74153581979868</v>
      </c>
      <c r="BH4403">
        <v>203.44171169125747</v>
      </c>
      <c r="BI4403">
        <v>235.09911910288645</v>
      </c>
      <c r="BJ4403">
        <v>180.74687699486893</v>
      </c>
      <c r="BK4403">
        <v>173.76710723605694</v>
      </c>
      <c r="BL4403">
        <v>216.46927608340164</v>
      </c>
      <c r="BM4403">
        <v>251.18204752520032</v>
      </c>
      <c r="BN4403">
        <v>181.16225178850814</v>
      </c>
      <c r="BO4403">
        <v>216.94758704006406</v>
      </c>
      <c r="BP4403">
        <v>149.24571935780418</v>
      </c>
      <c r="BQ4403">
        <v>176.59890398207634</v>
      </c>
      <c r="BR4403">
        <v>194.70520392743322</v>
      </c>
      <c r="BS4403">
        <v>149.50495525775514</v>
      </c>
      <c r="BT4403">
        <v>147.64968856553932</v>
      </c>
      <c r="BU4403">
        <v>176.33302853775342</v>
      </c>
      <c r="BV4403">
        <v>189.84975701831689</v>
      </c>
      <c r="BW4403">
        <v>263.13616222090451</v>
      </c>
      <c r="BX4403">
        <v>317.11714297816718</v>
      </c>
      <c r="BY4403">
        <v>187.85981588879639</v>
      </c>
      <c r="BZ4403">
        <v>261.68166096484407</v>
      </c>
      <c r="CA4403">
        <v>298.79050727061684</v>
      </c>
      <c r="CB4403">
        <v>229.96020653632158</v>
      </c>
      <c r="CC4403">
        <v>208.4118553413378</v>
      </c>
      <c r="CD4403">
        <v>277.67966038978307</v>
      </c>
      <c r="CE4403">
        <v>326.58865632882669</v>
      </c>
      <c r="CF4403">
        <v>296.52813047959671</v>
      </c>
      <c r="CG4403">
        <v>368.1803679783809</v>
      </c>
      <c r="CH4403">
        <v>218.81287316969599</v>
      </c>
      <c r="CI4403">
        <v>303.98046906773584</v>
      </c>
      <c r="CJ4403">
        <v>362.28731167415754</v>
      </c>
      <c r="CK4403">
        <v>268.15386477324648</v>
      </c>
      <c r="CL4403">
        <v>246.91970670816872</v>
      </c>
      <c r="CM4403">
        <v>331.36438524192096</v>
      </c>
      <c r="CN4403">
        <v>402.72260084635752</v>
      </c>
    </row>
    <row r="4404" spans="1:92" x14ac:dyDescent="0.25">
      <c r="A4404" s="1">
        <v>44749</v>
      </c>
      <c r="B4404">
        <v>326.88235294117715</v>
      </c>
      <c r="C4404">
        <v>150.72820848416194</v>
      </c>
      <c r="D4404">
        <v>166.05978709673843</v>
      </c>
      <c r="E4404">
        <v>142.17403933010129</v>
      </c>
      <c r="F4404">
        <v>168.73271806647722</v>
      </c>
      <c r="G4404">
        <v>187.84033855130366</v>
      </c>
      <c r="H4404">
        <v>155.75708437667623</v>
      </c>
      <c r="I4404">
        <v>150.34430694256818</v>
      </c>
      <c r="J4404">
        <v>179.46927010043674</v>
      </c>
      <c r="K4404">
        <v>200.12686191065831</v>
      </c>
      <c r="L4404">
        <v>165.02797390201994</v>
      </c>
      <c r="M4404">
        <v>187.86942788601141</v>
      </c>
      <c r="N4404">
        <v>150.60501585926886</v>
      </c>
      <c r="O4404">
        <v>181.55869012823732</v>
      </c>
      <c r="P4404">
        <v>203.66066827047314</v>
      </c>
      <c r="Q4404">
        <v>163.73675696983909</v>
      </c>
      <c r="R4404">
        <v>157.17099901090751</v>
      </c>
      <c r="S4404">
        <v>185.57845618201313</v>
      </c>
      <c r="T4404">
        <v>216.37700541348127</v>
      </c>
      <c r="U4404">
        <v>206.58126779815169</v>
      </c>
      <c r="V4404">
        <v>254.8843900096081</v>
      </c>
      <c r="W4404">
        <v>177.34214468954701</v>
      </c>
      <c r="X4404">
        <v>229.5114928373161</v>
      </c>
      <c r="Y4404">
        <v>264.77747587199326</v>
      </c>
      <c r="Z4404">
        <v>186.81075177073188</v>
      </c>
      <c r="AA4404">
        <v>184.25572269741136</v>
      </c>
      <c r="AB4404">
        <v>236.93506375475732</v>
      </c>
      <c r="AC4404">
        <v>271.26943996997278</v>
      </c>
      <c r="AD4404">
        <v>355.86744332239169</v>
      </c>
      <c r="AE4404">
        <v>484.1674008511996</v>
      </c>
      <c r="AF4404">
        <v>272.20467733674695</v>
      </c>
      <c r="AG4404">
        <v>435.6100422652583</v>
      </c>
      <c r="AH4404">
        <v>561.19997766817778</v>
      </c>
      <c r="AI4404">
        <v>359.99392763474685</v>
      </c>
      <c r="AJ4404">
        <v>315.99598429842359</v>
      </c>
      <c r="AK4404">
        <v>493.10704048635745</v>
      </c>
      <c r="AL4404">
        <v>661.66375662407813</v>
      </c>
      <c r="AM4404">
        <v>402.43161433490889</v>
      </c>
      <c r="AN4404">
        <v>530.85591562073262</v>
      </c>
      <c r="AO4404">
        <v>295.20132825718048</v>
      </c>
      <c r="AP4404">
        <v>475.09507486660539</v>
      </c>
      <c r="AQ4404">
        <v>616.46374885567866</v>
      </c>
      <c r="AR4404">
        <v>401.16962132254372</v>
      </c>
      <c r="AS4404">
        <v>343.59279088465541</v>
      </c>
      <c r="AT4404">
        <v>553.53773112162662</v>
      </c>
      <c r="AU4404">
        <v>742.81378190464625</v>
      </c>
      <c r="AV4404">
        <v>212.56712736021251</v>
      </c>
      <c r="AW4404">
        <v>251.57731284463171</v>
      </c>
      <c r="AX4404">
        <v>170.48469132326397</v>
      </c>
      <c r="AY4404">
        <v>221.57578117041453</v>
      </c>
      <c r="AZ4404">
        <v>260.42579714831191</v>
      </c>
      <c r="BA4404">
        <v>196.68766377436614</v>
      </c>
      <c r="BB4404">
        <v>182.63125703807995</v>
      </c>
      <c r="BC4404">
        <v>237.3910437865764</v>
      </c>
      <c r="BD4404">
        <v>285.60428267096046</v>
      </c>
      <c r="BE4404">
        <v>203.72193588183083</v>
      </c>
      <c r="BF4404">
        <v>244.02548369990834</v>
      </c>
      <c r="BG4404">
        <v>163.02916177072893</v>
      </c>
      <c r="BH4404">
        <v>204.01696359311799</v>
      </c>
      <c r="BI4404">
        <v>235.9140592971888</v>
      </c>
      <c r="BJ4404">
        <v>181.08244060428754</v>
      </c>
      <c r="BK4404">
        <v>174.10267084547559</v>
      </c>
      <c r="BL4404">
        <v>217.0924656437505</v>
      </c>
      <c r="BM4404">
        <v>252.04492537799106</v>
      </c>
      <c r="BN4404">
        <v>181.94084228148307</v>
      </c>
      <c r="BO4404">
        <v>218.22164421038673</v>
      </c>
      <c r="BP4404">
        <v>149.67040508124504</v>
      </c>
      <c r="BQ4404">
        <v>177.30671352114445</v>
      </c>
      <c r="BR4404">
        <v>195.69613728212863</v>
      </c>
      <c r="BS4404">
        <v>149.929640981196</v>
      </c>
      <c r="BT4404">
        <v>148.00359333507339</v>
      </c>
      <c r="BU4404">
        <v>177.04083807682153</v>
      </c>
      <c r="BV4404">
        <v>190.76990941910549</v>
      </c>
      <c r="BW4404">
        <v>264.82777838573963</v>
      </c>
      <c r="BX4404">
        <v>319.86601924602434</v>
      </c>
      <c r="BY4404">
        <v>188.59989796091179</v>
      </c>
      <c r="BZ4404">
        <v>263.267551119377</v>
      </c>
      <c r="CA4404">
        <v>301.01075348696304</v>
      </c>
      <c r="CB4404">
        <v>230.91174062904139</v>
      </c>
      <c r="CC4404">
        <v>209.25766342375539</v>
      </c>
      <c r="CD4404">
        <v>279.3712765546183</v>
      </c>
      <c r="CE4404">
        <v>329.02035456577721</v>
      </c>
      <c r="CF4404">
        <v>299.12415784647322</v>
      </c>
      <c r="CG4404">
        <v>372.50708025650829</v>
      </c>
      <c r="CH4404">
        <v>219.96666311052996</v>
      </c>
      <c r="CI4404">
        <v>306.5764964346123</v>
      </c>
      <c r="CJ4404">
        <v>366.03712898186797</v>
      </c>
      <c r="CK4404">
        <v>269.59610219928896</v>
      </c>
      <c r="CL4404">
        <v>248.21772039160689</v>
      </c>
      <c r="CM4404">
        <v>334.24886009400598</v>
      </c>
      <c r="CN4404">
        <v>406.90508938188083</v>
      </c>
    </row>
    <row r="4405" spans="1:92" x14ac:dyDescent="0.25">
      <c r="A4405" s="1">
        <v>44750</v>
      </c>
      <c r="B4405">
        <v>326.61344537815194</v>
      </c>
      <c r="C4405">
        <v>150.77352690014729</v>
      </c>
      <c r="D4405">
        <v>166.12524703093951</v>
      </c>
      <c r="E4405">
        <v>142.19921622787095</v>
      </c>
      <c r="F4405">
        <v>168.78307186201656</v>
      </c>
      <c r="G4405">
        <v>187.9057984855047</v>
      </c>
      <c r="H4405">
        <v>155.78729665399979</v>
      </c>
      <c r="I4405">
        <v>150.37451921989171</v>
      </c>
      <c r="J4405">
        <v>179.52465927552998</v>
      </c>
      <c r="K4405">
        <v>200.1973572244132</v>
      </c>
      <c r="L4405">
        <v>165.10894528102617</v>
      </c>
      <c r="M4405">
        <v>187.99088495452082</v>
      </c>
      <c r="N4405">
        <v>150.65359868667264</v>
      </c>
      <c r="O4405">
        <v>181.64775864514417</v>
      </c>
      <c r="P4405">
        <v>203.78212533898247</v>
      </c>
      <c r="Q4405">
        <v>163.78533979724287</v>
      </c>
      <c r="R4405">
        <v>157.21958183831129</v>
      </c>
      <c r="S4405">
        <v>185.66752469892</v>
      </c>
      <c r="T4405">
        <v>216.4984624819906</v>
      </c>
      <c r="U4405">
        <v>206.78929933677401</v>
      </c>
      <c r="V4405">
        <v>255.23110924064522</v>
      </c>
      <c r="W4405">
        <v>177.46349642041002</v>
      </c>
      <c r="X4405">
        <v>229.75419629904215</v>
      </c>
      <c r="Y4405">
        <v>265.10685914147859</v>
      </c>
      <c r="Z4405">
        <v>186.93210350159487</v>
      </c>
      <c r="AA4405">
        <v>184.37707442827437</v>
      </c>
      <c r="AB4405">
        <v>237.17776721648337</v>
      </c>
      <c r="AC4405">
        <v>271.59882323945806</v>
      </c>
      <c r="AD4405">
        <v>356.47708767566246</v>
      </c>
      <c r="AE4405">
        <v>485.29959750727369</v>
      </c>
      <c r="AF4405">
        <v>272.52401485512684</v>
      </c>
      <c r="AG4405">
        <v>436.3648400359744</v>
      </c>
      <c r="AH4405">
        <v>562.39023569123003</v>
      </c>
      <c r="AI4405">
        <v>360.4003572035939</v>
      </c>
      <c r="AJ4405">
        <v>316.34435250029253</v>
      </c>
      <c r="AK4405">
        <v>493.97796099102999</v>
      </c>
      <c r="AL4405">
        <v>663.05722943155411</v>
      </c>
      <c r="AM4405">
        <v>403.13362185183445</v>
      </c>
      <c r="AN4405">
        <v>532.11367908855766</v>
      </c>
      <c r="AO4405">
        <v>295.55233201564323</v>
      </c>
      <c r="AP4405">
        <v>475.9140836363519</v>
      </c>
      <c r="AQ4405">
        <v>617.75076263670894</v>
      </c>
      <c r="AR4405">
        <v>401.63762633382748</v>
      </c>
      <c r="AS4405">
        <v>344.00229526952876</v>
      </c>
      <c r="AT4405">
        <v>554.50299145739928</v>
      </c>
      <c r="AU4405">
        <v>744.39329881772881</v>
      </c>
      <c r="AV4405">
        <v>212.80330006831795</v>
      </c>
      <c r="AW4405">
        <v>251.94065547248616</v>
      </c>
      <c r="AX4405">
        <v>170.59369411162032</v>
      </c>
      <c r="AY4405">
        <v>221.81195387851997</v>
      </c>
      <c r="AZ4405">
        <v>260.77097264477368</v>
      </c>
      <c r="BA4405">
        <v>196.83300082550795</v>
      </c>
      <c r="BB4405">
        <v>182.75842695782907</v>
      </c>
      <c r="BC4405">
        <v>237.64538362607456</v>
      </c>
      <c r="BD4405">
        <v>285.98579243020771</v>
      </c>
      <c r="BE4405">
        <v>203.98604004186041</v>
      </c>
      <c r="BF4405">
        <v>244.46565729995768</v>
      </c>
      <c r="BG4405">
        <v>163.16121385074376</v>
      </c>
      <c r="BH4405">
        <v>204.28106775314757</v>
      </c>
      <c r="BI4405">
        <v>236.28820685723073</v>
      </c>
      <c r="BJ4405">
        <v>181.23650136430484</v>
      </c>
      <c r="BK4405">
        <v>174.25673160549286</v>
      </c>
      <c r="BL4405">
        <v>217.37857848378255</v>
      </c>
      <c r="BM4405">
        <v>252.44108161803544</v>
      </c>
      <c r="BN4405">
        <v>182.25408590311866</v>
      </c>
      <c r="BO4405">
        <v>218.70574798927814</v>
      </c>
      <c r="BP4405">
        <v>149.8412652385008</v>
      </c>
      <c r="BQ4405">
        <v>177.59148044990408</v>
      </c>
      <c r="BR4405">
        <v>196.09481098239212</v>
      </c>
      <c r="BS4405">
        <v>150.10050113845179</v>
      </c>
      <c r="BT4405">
        <v>148.17445349232915</v>
      </c>
      <c r="BU4405">
        <v>177.32560500558117</v>
      </c>
      <c r="BV4405">
        <v>191.16858311936898</v>
      </c>
      <c r="BW4405">
        <v>265.23611801619336</v>
      </c>
      <c r="BX4405">
        <v>320.52957114551157</v>
      </c>
      <c r="BY4405">
        <v>188.77854654923527</v>
      </c>
      <c r="BZ4405">
        <v>263.67589074983073</v>
      </c>
      <c r="CA4405">
        <v>301.57222047883687</v>
      </c>
      <c r="CB4405">
        <v>231.1414316711716</v>
      </c>
      <c r="CC4405">
        <v>209.46183323898225</v>
      </c>
      <c r="CD4405">
        <v>279.80513741197541</v>
      </c>
      <c r="CE4405">
        <v>329.6328640114578</v>
      </c>
      <c r="CF4405">
        <v>299.40640317809033</v>
      </c>
      <c r="CG4405">
        <v>372.97748914253674</v>
      </c>
      <c r="CH4405">
        <v>220.09210548013755</v>
      </c>
      <c r="CI4405">
        <v>306.85874176622946</v>
      </c>
      <c r="CJ4405">
        <v>366.44481668309277</v>
      </c>
      <c r="CK4405">
        <v>269.75290516129854</v>
      </c>
      <c r="CL4405">
        <v>248.37452335361641</v>
      </c>
      <c r="CM4405">
        <v>334.56246601802502</v>
      </c>
      <c r="CN4405">
        <v>407.35981797170837</v>
      </c>
    </row>
    <row r="4406" spans="1:92" x14ac:dyDescent="0.25">
      <c r="A4406" s="1">
        <v>44753</v>
      </c>
      <c r="B4406">
        <v>322.88235294117715</v>
      </c>
      <c r="C4406">
        <v>150.78351960817557</v>
      </c>
      <c r="D4406">
        <v>166.14148518148536</v>
      </c>
      <c r="E4406">
        <v>142.20671075889214</v>
      </c>
      <c r="F4406">
        <v>168.79681183555536</v>
      </c>
      <c r="G4406">
        <v>187.92328572455412</v>
      </c>
      <c r="H4406">
        <v>155.79479118502096</v>
      </c>
      <c r="I4406">
        <v>150.3820137509129</v>
      </c>
      <c r="J4406">
        <v>179.53839924906879</v>
      </c>
      <c r="K4406">
        <v>200.21609355196617</v>
      </c>
      <c r="L4406">
        <v>165.12374864023678</v>
      </c>
      <c r="M4406">
        <v>188.01555721987182</v>
      </c>
      <c r="N4406">
        <v>150.66346759281302</v>
      </c>
      <c r="O4406">
        <v>181.66585163973491</v>
      </c>
      <c r="P4406">
        <v>203.80679760433352</v>
      </c>
      <c r="Q4406">
        <v>163.79685352107333</v>
      </c>
      <c r="R4406">
        <v>157.22945074445173</v>
      </c>
      <c r="S4406">
        <v>185.68726251120083</v>
      </c>
      <c r="T4406">
        <v>216.52477956503171</v>
      </c>
      <c r="U4406">
        <v>206.82804941028579</v>
      </c>
      <c r="V4406">
        <v>255.29569269649818</v>
      </c>
      <c r="W4406">
        <v>177.48610062995854</v>
      </c>
      <c r="X4406">
        <v>229.79940471813919</v>
      </c>
      <c r="Y4406">
        <v>265.17144259733152</v>
      </c>
      <c r="Z4406">
        <v>186.95793688393604</v>
      </c>
      <c r="AA4406">
        <v>184.40290781061555</v>
      </c>
      <c r="AB4406">
        <v>237.2262048083731</v>
      </c>
      <c r="AC4406">
        <v>271.66663586810364</v>
      </c>
      <c r="AD4406">
        <v>356.17321307704123</v>
      </c>
      <c r="AE4406">
        <v>484.73525896697726</v>
      </c>
      <c r="AF4406">
        <v>272.36484244632527</v>
      </c>
      <c r="AG4406">
        <v>435.95967390447947</v>
      </c>
      <c r="AH4406">
        <v>561.76801627500572</v>
      </c>
      <c r="AI4406">
        <v>360.18330391886451</v>
      </c>
      <c r="AJ4406">
        <v>316.15623965352711</v>
      </c>
      <c r="AK4406">
        <v>493.51491398360724</v>
      </c>
      <c r="AL4406">
        <v>662.31924826347392</v>
      </c>
      <c r="AM4406">
        <v>401.82951816025934</v>
      </c>
      <c r="AN4406">
        <v>529.67557218691707</v>
      </c>
      <c r="AO4406">
        <v>294.87193008960401</v>
      </c>
      <c r="AP4406">
        <v>474.21307882125393</v>
      </c>
      <c r="AQ4406">
        <v>615.02915493255216</v>
      </c>
      <c r="AR4406">
        <v>400.67372360527196</v>
      </c>
      <c r="AS4406">
        <v>343.20849302248303</v>
      </c>
      <c r="AT4406">
        <v>552.46178567928155</v>
      </c>
      <c r="AU4406">
        <v>741.10468950853931</v>
      </c>
      <c r="AV4406">
        <v>212.6171144950157</v>
      </c>
      <c r="AW4406">
        <v>251.63034618364907</v>
      </c>
      <c r="AX4406">
        <v>170.48508586052733</v>
      </c>
      <c r="AY4406">
        <v>221.59473737633402</v>
      </c>
      <c r="AZ4406">
        <v>260.46066335593656</v>
      </c>
      <c r="BA4406">
        <v>196.70887710997309</v>
      </c>
      <c r="BB4406">
        <v>182.64981870673606</v>
      </c>
      <c r="BC4406">
        <v>237.41265165944677</v>
      </c>
      <c r="BD4406">
        <v>285.6444522124869</v>
      </c>
      <c r="BE4406">
        <v>203.69682298981121</v>
      </c>
      <c r="BF4406">
        <v>244.00773030087976</v>
      </c>
      <c r="BG4406">
        <v>162.99250390371503</v>
      </c>
      <c r="BH4406">
        <v>203.96774928009424</v>
      </c>
      <c r="BI4406">
        <v>235.85438127915691</v>
      </c>
      <c r="BJ4406">
        <v>181.06779141727611</v>
      </c>
      <c r="BK4406">
        <v>174.08802165846413</v>
      </c>
      <c r="BL4406">
        <v>217.04115858972517</v>
      </c>
      <c r="BM4406">
        <v>251.98315461895754</v>
      </c>
      <c r="BN4406">
        <v>181.84225656928447</v>
      </c>
      <c r="BO4406">
        <v>218.00563812176</v>
      </c>
      <c r="BP4406">
        <v>149.59416763820028</v>
      </c>
      <c r="BQ4406">
        <v>177.13846818268649</v>
      </c>
      <c r="BR4406">
        <v>195.47706698164086</v>
      </c>
      <c r="BS4406">
        <v>149.8534035381513</v>
      </c>
      <c r="BT4406">
        <v>147.92735589202869</v>
      </c>
      <c r="BU4406">
        <v>176.87259273836358</v>
      </c>
      <c r="BV4406">
        <v>190.59202205200114</v>
      </c>
      <c r="BW4406">
        <v>264.29824945918318</v>
      </c>
      <c r="BX4406">
        <v>318.9664568838279</v>
      </c>
      <c r="BY4406">
        <v>188.27834998549653</v>
      </c>
      <c r="BZ4406">
        <v>262.61297305188577</v>
      </c>
      <c r="CA4406">
        <v>300.13415535808792</v>
      </c>
      <c r="CB4406">
        <v>230.51618596649814</v>
      </c>
      <c r="CC4406">
        <v>208.89911210477612</v>
      </c>
      <c r="CD4406">
        <v>278.67969514356321</v>
      </c>
      <c r="CE4406">
        <v>328.06974974977413</v>
      </c>
      <c r="CF4406">
        <v>297.95549325176836</v>
      </c>
      <c r="CG4406">
        <v>370.41705986079222</v>
      </c>
      <c r="CH4406">
        <v>219.32397669561419</v>
      </c>
      <c r="CI4406">
        <v>305.15178891173304</v>
      </c>
      <c r="CJ4406">
        <v>364.05508268679773</v>
      </c>
      <c r="CK4406">
        <v>268.81408109132548</v>
      </c>
      <c r="CL4406">
        <v>247.52104692636823</v>
      </c>
      <c r="CM4406">
        <v>332.77016552080386</v>
      </c>
      <c r="CN4406">
        <v>404.71404104723894</v>
      </c>
    </row>
    <row r="4407" spans="1:92" x14ac:dyDescent="0.25">
      <c r="A4407" s="1">
        <v>44754</v>
      </c>
      <c r="B4407">
        <v>320.02521008403426</v>
      </c>
      <c r="C4407">
        <v>150.7601474126962</v>
      </c>
      <c r="D4407">
        <v>166.10772534357076</v>
      </c>
      <c r="E4407">
        <v>142.19372620584804</v>
      </c>
      <c r="F4407">
        <v>168.77084272946718</v>
      </c>
      <c r="G4407">
        <v>187.88952588663952</v>
      </c>
      <c r="H4407">
        <v>155.77920972136806</v>
      </c>
      <c r="I4407">
        <v>150.36643228725998</v>
      </c>
      <c r="J4407">
        <v>179.50983323237185</v>
      </c>
      <c r="K4407">
        <v>200.17973680344278</v>
      </c>
      <c r="L4407">
        <v>165.07345036348866</v>
      </c>
      <c r="M4407">
        <v>187.94010980474957</v>
      </c>
      <c r="N4407">
        <v>150.63328862676414</v>
      </c>
      <c r="O4407">
        <v>181.61052353531198</v>
      </c>
      <c r="P4407">
        <v>203.73135018921124</v>
      </c>
      <c r="Q4407">
        <v>163.76667455502448</v>
      </c>
      <c r="R4407">
        <v>157.19927177840285</v>
      </c>
      <c r="S4407">
        <v>185.63193440677787</v>
      </c>
      <c r="T4407">
        <v>216.44430232223465</v>
      </c>
      <c r="U4407">
        <v>206.60895684293669</v>
      </c>
      <c r="V4407">
        <v>254.91228070363729</v>
      </c>
      <c r="W4407">
        <v>177.35829663233824</v>
      </c>
      <c r="X4407">
        <v>229.54379672289861</v>
      </c>
      <c r="Y4407">
        <v>264.82454603236215</v>
      </c>
      <c r="Z4407">
        <v>186.83013288631574</v>
      </c>
      <c r="AA4407">
        <v>184.27510381299524</v>
      </c>
      <c r="AB4407">
        <v>236.97059681313252</v>
      </c>
      <c r="AC4407">
        <v>271.30148158918848</v>
      </c>
      <c r="AD4407">
        <v>355.00223816949091</v>
      </c>
      <c r="AE4407">
        <v>482.60621368052216</v>
      </c>
      <c r="AF4407">
        <v>271.77935499255017</v>
      </c>
      <c r="AG4407">
        <v>434.52256833612239</v>
      </c>
      <c r="AH4407">
        <v>559.58574485638917</v>
      </c>
      <c r="AI4407">
        <v>359.43813806860521</v>
      </c>
      <c r="AJ4407">
        <v>315.46429993542915</v>
      </c>
      <c r="AK4407">
        <v>491.91813001876585</v>
      </c>
      <c r="AL4407">
        <v>659.71116778756641</v>
      </c>
      <c r="AM4407">
        <v>399.34441835158339</v>
      </c>
      <c r="AN4407">
        <v>525.30179652364723</v>
      </c>
      <c r="AO4407">
        <v>293.67908218143958</v>
      </c>
      <c r="AP4407">
        <v>471.33036304318978</v>
      </c>
      <c r="AQ4407">
        <v>610.55597527693544</v>
      </c>
      <c r="AR4407">
        <v>399.08325972771928</v>
      </c>
      <c r="AS4407">
        <v>341.81683712962445</v>
      </c>
      <c r="AT4407">
        <v>549.08204993948232</v>
      </c>
      <c r="AU4407">
        <v>735.63746992945221</v>
      </c>
      <c r="AV4407">
        <v>212.2630370981955</v>
      </c>
      <c r="AW4407">
        <v>251.0583750041703</v>
      </c>
      <c r="AX4407">
        <v>170.29442880070104</v>
      </c>
      <c r="AY4407">
        <v>221.24065997951382</v>
      </c>
      <c r="AZ4407">
        <v>259.94316562212248</v>
      </c>
      <c r="BA4407">
        <v>196.49098332731455</v>
      </c>
      <c r="BB4407">
        <v>182.45916164690982</v>
      </c>
      <c r="BC4407">
        <v>237.03133753979429</v>
      </c>
      <c r="BD4407">
        <v>285.0724810330081</v>
      </c>
      <c r="BE4407">
        <v>203.27155254256564</v>
      </c>
      <c r="BF4407">
        <v>243.2989462221372</v>
      </c>
      <c r="BG4407">
        <v>162.77986868009228</v>
      </c>
      <c r="BH4407">
        <v>203.54247883284873</v>
      </c>
      <c r="BI4407">
        <v>235.25191481222575</v>
      </c>
      <c r="BJ4407">
        <v>180.81971698971623</v>
      </c>
      <c r="BK4407">
        <v>173.83994723090424</v>
      </c>
      <c r="BL4407">
        <v>216.58044893854247</v>
      </c>
      <c r="BM4407">
        <v>251.34524894808922</v>
      </c>
      <c r="BN4407">
        <v>181.31622727022727</v>
      </c>
      <c r="BO4407">
        <v>217.14486290512093</v>
      </c>
      <c r="BP4407">
        <v>149.30724256598725</v>
      </c>
      <c r="BQ4407">
        <v>176.6124388836293</v>
      </c>
      <c r="BR4407">
        <v>194.80757514647712</v>
      </c>
      <c r="BS4407">
        <v>149.56647846593827</v>
      </c>
      <c r="BT4407">
        <v>147.64043081981566</v>
      </c>
      <c r="BU4407">
        <v>176.39438428467517</v>
      </c>
      <c r="BV4407">
        <v>189.9225302168374</v>
      </c>
      <c r="BW4407">
        <v>263.32550886108737</v>
      </c>
      <c r="BX4407">
        <v>317.38575341192228</v>
      </c>
      <c r="BY4407">
        <v>187.85277597382958</v>
      </c>
      <c r="BZ4407">
        <v>261.64023245379002</v>
      </c>
      <c r="CA4407">
        <v>298.79663703570606</v>
      </c>
      <c r="CB4407">
        <v>229.96901938006923</v>
      </c>
      <c r="CC4407">
        <v>208.41274180572822</v>
      </c>
      <c r="CD4407">
        <v>277.64615825808636</v>
      </c>
      <c r="CE4407">
        <v>326.61063885263036</v>
      </c>
      <c r="CF4407">
        <v>296.63747489298339</v>
      </c>
      <c r="CG4407">
        <v>368.14713935399601</v>
      </c>
      <c r="CH4407">
        <v>218.66496751622174</v>
      </c>
      <c r="CI4407">
        <v>303.76054731079336</v>
      </c>
      <c r="CJ4407">
        <v>362.07805514862031</v>
      </c>
      <c r="CK4407">
        <v>268.00862542762354</v>
      </c>
      <c r="CL4407">
        <v>246.788814504821</v>
      </c>
      <c r="CM4407">
        <v>331.30570067770941</v>
      </c>
      <c r="CN4407">
        <v>402.51734378259732</v>
      </c>
    </row>
    <row r="4408" spans="1:92" x14ac:dyDescent="0.25">
      <c r="A4408" s="1">
        <v>44755</v>
      </c>
      <c r="B4408">
        <v>318.34453781512673</v>
      </c>
      <c r="C4408">
        <v>150.78517906288454</v>
      </c>
      <c r="D4408">
        <v>166.14666346608601</v>
      </c>
      <c r="E4408">
        <v>142.20763267817492</v>
      </c>
      <c r="F4408">
        <v>168.79865567412091</v>
      </c>
      <c r="G4408">
        <v>187.9256827146894</v>
      </c>
      <c r="H4408">
        <v>155.79589748816031</v>
      </c>
      <c r="I4408">
        <v>150.38033875958686</v>
      </c>
      <c r="J4408">
        <v>179.53764617702558</v>
      </c>
      <c r="K4408">
        <v>200.21867492595803</v>
      </c>
      <c r="L4408">
        <v>165.13101387101671</v>
      </c>
      <c r="M4408">
        <v>188.03221141679444</v>
      </c>
      <c r="N4408">
        <v>150.66207038052818</v>
      </c>
      <c r="O4408">
        <v>181.66808704284</v>
      </c>
      <c r="P4408">
        <v>203.8119390997505</v>
      </c>
      <c r="Q4408">
        <v>163.80121265954131</v>
      </c>
      <c r="R4408">
        <v>157.23380988291967</v>
      </c>
      <c r="S4408">
        <v>185.69525426505874</v>
      </c>
      <c r="T4408">
        <v>216.53064758352673</v>
      </c>
      <c r="U4408">
        <v>206.80846747585883</v>
      </c>
      <c r="V4408">
        <v>255.23456711066532</v>
      </c>
      <c r="W4408">
        <v>177.46572543468091</v>
      </c>
      <c r="X4408">
        <v>229.74330735582075</v>
      </c>
      <c r="Y4408">
        <v>265.10079152410049</v>
      </c>
      <c r="Z4408">
        <v>186.93756168865846</v>
      </c>
      <c r="AA4408">
        <v>184.38253261533794</v>
      </c>
      <c r="AB4408">
        <v>237.18545441781785</v>
      </c>
      <c r="AC4408">
        <v>271.5930740526901</v>
      </c>
      <c r="AD4408">
        <v>355.38193962216155</v>
      </c>
      <c r="AE4408">
        <v>483.28307279180478</v>
      </c>
      <c r="AF4408">
        <v>271.94444258066784</v>
      </c>
      <c r="AG4408">
        <v>434.93528730641657</v>
      </c>
      <c r="AH4408">
        <v>560.24609520885986</v>
      </c>
      <c r="AI4408">
        <v>359.66926069197001</v>
      </c>
      <c r="AJ4408">
        <v>315.66240504117042</v>
      </c>
      <c r="AK4408">
        <v>492.39688402430721</v>
      </c>
      <c r="AL4408">
        <v>660.48707945171964</v>
      </c>
      <c r="AM4408">
        <v>398.71700520692525</v>
      </c>
      <c r="AN4408">
        <v>524.21588915789266</v>
      </c>
      <c r="AO4408">
        <v>293.41363815869948</v>
      </c>
      <c r="AP4408">
        <v>470.6546873489425</v>
      </c>
      <c r="AQ4408">
        <v>609.4941991859755</v>
      </c>
      <c r="AR4408">
        <v>398.72129060580107</v>
      </c>
      <c r="AS4408">
        <v>341.50313055729538</v>
      </c>
      <c r="AT4408">
        <v>548.30984914605688</v>
      </c>
      <c r="AU4408">
        <v>734.35851236534131</v>
      </c>
      <c r="AV4408">
        <v>212.27157324069853</v>
      </c>
      <c r="AW4408">
        <v>251.0721641574444</v>
      </c>
      <c r="AX4408">
        <v>170.29836855877934</v>
      </c>
      <c r="AY4408">
        <v>221.2491961220168</v>
      </c>
      <c r="AZ4408">
        <v>259.95498489635742</v>
      </c>
      <c r="BA4408">
        <v>196.49557971173923</v>
      </c>
      <c r="BB4408">
        <v>182.46375803133452</v>
      </c>
      <c r="BC4408">
        <v>237.04053030864367</v>
      </c>
      <c r="BD4408">
        <v>285.08561355993589</v>
      </c>
      <c r="BE4408">
        <v>203.23745476188893</v>
      </c>
      <c r="BF4408">
        <v>243.24648809801928</v>
      </c>
      <c r="BG4408">
        <v>162.76413124285688</v>
      </c>
      <c r="BH4408">
        <v>203.51100395837793</v>
      </c>
      <c r="BI4408">
        <v>235.20994831293137</v>
      </c>
      <c r="BJ4408">
        <v>180.80135664627491</v>
      </c>
      <c r="BK4408">
        <v>173.82420979366884</v>
      </c>
      <c r="BL4408">
        <v>216.54897406407167</v>
      </c>
      <c r="BM4408">
        <v>251.2980366363831</v>
      </c>
      <c r="BN4408">
        <v>181.23297881812746</v>
      </c>
      <c r="BO4408">
        <v>217.00863816532117</v>
      </c>
      <c r="BP4408">
        <v>149.26940236048736</v>
      </c>
      <c r="BQ4408">
        <v>176.5367584726294</v>
      </c>
      <c r="BR4408">
        <v>194.70919061217734</v>
      </c>
      <c r="BS4408">
        <v>149.52863826043833</v>
      </c>
      <c r="BT4408">
        <v>147.60259061431574</v>
      </c>
      <c r="BU4408">
        <v>176.31870387367533</v>
      </c>
      <c r="BV4408">
        <v>189.82414568253759</v>
      </c>
      <c r="BW4408">
        <v>263.02179956225763</v>
      </c>
      <c r="BX4408">
        <v>316.90339158436899</v>
      </c>
      <c r="BY4408">
        <v>187.72771920372321</v>
      </c>
      <c r="BZ4408">
        <v>261.37225366070493</v>
      </c>
      <c r="CA4408">
        <v>298.42146672538695</v>
      </c>
      <c r="CB4408">
        <v>229.80823210421818</v>
      </c>
      <c r="CC4408">
        <v>208.26981978274949</v>
      </c>
      <c r="CD4408">
        <v>277.36031421212886</v>
      </c>
      <c r="CE4408">
        <v>326.19973803656654</v>
      </c>
      <c r="CF4408">
        <v>296.07311259498175</v>
      </c>
      <c r="CG4408">
        <v>367.22633770988807</v>
      </c>
      <c r="CH4408">
        <v>218.42734128548415</v>
      </c>
      <c r="CI4408">
        <v>303.22588829163391</v>
      </c>
      <c r="CJ4408">
        <v>361.30576989872333</v>
      </c>
      <c r="CK4408">
        <v>267.71159263920168</v>
      </c>
      <c r="CL4408">
        <v>246.52148499524128</v>
      </c>
      <c r="CM4408">
        <v>330.74133837970783</v>
      </c>
      <c r="CN4408">
        <v>401.68565197501601</v>
      </c>
    </row>
    <row r="4409" spans="1:92" x14ac:dyDescent="0.25">
      <c r="A4409" s="1">
        <v>44756</v>
      </c>
      <c r="B4409">
        <v>317.57142857142924</v>
      </c>
      <c r="C4409">
        <v>150.79212975208952</v>
      </c>
      <c r="D4409">
        <v>166.15747564929379</v>
      </c>
      <c r="E4409">
        <v>142.21149417217765</v>
      </c>
      <c r="F4409">
        <v>168.80637866212646</v>
      </c>
      <c r="G4409">
        <v>187.93572259909664</v>
      </c>
      <c r="H4409">
        <v>155.80053128096364</v>
      </c>
      <c r="I4409">
        <v>150.3849725523902</v>
      </c>
      <c r="J4409">
        <v>179.54536916503113</v>
      </c>
      <c r="K4409">
        <v>200.2294871091658</v>
      </c>
      <c r="L4409">
        <v>165.14582986522237</v>
      </c>
      <c r="M4409">
        <v>188.05591700752353</v>
      </c>
      <c r="N4409">
        <v>150.67095997705155</v>
      </c>
      <c r="O4409">
        <v>181.68438463646629</v>
      </c>
      <c r="P4409">
        <v>203.83268149163851</v>
      </c>
      <c r="Q4409">
        <v>163.81010225606468</v>
      </c>
      <c r="R4409">
        <v>157.2426994794431</v>
      </c>
      <c r="S4409">
        <v>185.71155185868497</v>
      </c>
      <c r="T4409">
        <v>216.55287157483522</v>
      </c>
      <c r="U4409">
        <v>206.89987786122819</v>
      </c>
      <c r="V4409">
        <v>255.3822300408774</v>
      </c>
      <c r="W4409">
        <v>177.51494641141824</v>
      </c>
      <c r="X4409">
        <v>229.84174930929547</v>
      </c>
      <c r="Y4409">
        <v>265.23439131810193</v>
      </c>
      <c r="Z4409">
        <v>186.98678266539579</v>
      </c>
      <c r="AA4409">
        <v>184.4317535920753</v>
      </c>
      <c r="AB4409">
        <v>237.2838963712926</v>
      </c>
      <c r="AC4409">
        <v>271.72667384669154</v>
      </c>
      <c r="AD4409">
        <v>356.01173993874562</v>
      </c>
      <c r="AE4409">
        <v>484.40576031267176</v>
      </c>
      <c r="AF4409">
        <v>272.24565142772968</v>
      </c>
      <c r="AG4409">
        <v>435.64723549038098</v>
      </c>
      <c r="AH4409">
        <v>561.36878272972683</v>
      </c>
      <c r="AI4409">
        <v>360.05261740641231</v>
      </c>
      <c r="AJ4409">
        <v>315.99099651069247</v>
      </c>
      <c r="AK4409">
        <v>493.21836269811234</v>
      </c>
      <c r="AL4409">
        <v>661.80144532980773</v>
      </c>
      <c r="AM4409">
        <v>398.50465761346254</v>
      </c>
      <c r="AN4409">
        <v>523.84215739339834</v>
      </c>
      <c r="AO4409">
        <v>293.3202052175759</v>
      </c>
      <c r="AP4409">
        <v>470.41685804426425</v>
      </c>
      <c r="AQ4409">
        <v>609.12046742148118</v>
      </c>
      <c r="AR4409">
        <v>398.58538814598495</v>
      </c>
      <c r="AS4409">
        <v>341.39270980869469</v>
      </c>
      <c r="AT4409">
        <v>548.02955032268608</v>
      </c>
      <c r="AU4409">
        <v>733.89984156346179</v>
      </c>
      <c r="AV4409">
        <v>212.36908546334251</v>
      </c>
      <c r="AW4409">
        <v>251.2296839017155</v>
      </c>
      <c r="AX4409">
        <v>170.34337419999969</v>
      </c>
      <c r="AY4409">
        <v>221.34670834466084</v>
      </c>
      <c r="AZ4409">
        <v>260.0975027602218</v>
      </c>
      <c r="BA4409">
        <v>196.55558723336634</v>
      </c>
      <c r="BB4409">
        <v>182.51626461275819</v>
      </c>
      <c r="BC4409">
        <v>237.1455434714911</v>
      </c>
      <c r="BD4409">
        <v>285.23563236400361</v>
      </c>
      <c r="BE4409">
        <v>203.33130589980021</v>
      </c>
      <c r="BF4409">
        <v>243.39087446403659</v>
      </c>
      <c r="BG4409">
        <v>162.80744715266212</v>
      </c>
      <c r="BH4409">
        <v>203.59763577798833</v>
      </c>
      <c r="BI4409">
        <v>235.33267672404611</v>
      </c>
      <c r="BJ4409">
        <v>180.85189187438101</v>
      </c>
      <c r="BK4409">
        <v>173.87474502177491</v>
      </c>
      <c r="BL4409">
        <v>216.64282520198296</v>
      </c>
      <c r="BM4409">
        <v>251.42798436579866</v>
      </c>
      <c r="BN4409">
        <v>181.27761949118994</v>
      </c>
      <c r="BO4409">
        <v>217.08168653942343</v>
      </c>
      <c r="BP4409">
        <v>149.29375181852146</v>
      </c>
      <c r="BQ4409">
        <v>176.57734090268622</v>
      </c>
      <c r="BR4409">
        <v>194.76600601425682</v>
      </c>
      <c r="BS4409">
        <v>149.55298771847242</v>
      </c>
      <c r="BT4409">
        <v>147.62694007234981</v>
      </c>
      <c r="BU4409">
        <v>176.35928630373206</v>
      </c>
      <c r="BV4409">
        <v>189.87690284161144</v>
      </c>
      <c r="BW4409">
        <v>262.92401550040563</v>
      </c>
      <c r="BX4409">
        <v>316.7480874861335</v>
      </c>
      <c r="BY4409">
        <v>187.68745517825477</v>
      </c>
      <c r="BZ4409">
        <v>261.28022160249122</v>
      </c>
      <c r="CA4409">
        <v>298.30067464898156</v>
      </c>
      <c r="CB4409">
        <v>229.75646407147306</v>
      </c>
      <c r="CC4409">
        <v>208.22380375364267</v>
      </c>
      <c r="CD4409">
        <v>277.26828215391521</v>
      </c>
      <c r="CE4409">
        <v>326.06744195288445</v>
      </c>
      <c r="CF4409">
        <v>295.83246177684669</v>
      </c>
      <c r="CG4409">
        <v>366.83369690135186</v>
      </c>
      <c r="CH4409">
        <v>218.32601462521683</v>
      </c>
      <c r="CI4409">
        <v>302.99790330603224</v>
      </c>
      <c r="CJ4409">
        <v>360.97645825285423</v>
      </c>
      <c r="CK4409">
        <v>267.58493431386734</v>
      </c>
      <c r="CL4409">
        <v>246.39482666990708</v>
      </c>
      <c r="CM4409">
        <v>330.4880217290393</v>
      </c>
      <c r="CN4409">
        <v>401.31834283154666</v>
      </c>
    </row>
    <row r="4410" spans="1:92" x14ac:dyDescent="0.25">
      <c r="A4410" s="1">
        <v>44757</v>
      </c>
      <c r="B4410">
        <v>323.63865546218551</v>
      </c>
      <c r="C4410">
        <v>150.79964601830014</v>
      </c>
      <c r="D4410">
        <v>166.16916761895467</v>
      </c>
      <c r="E4410">
        <v>142.21566987562804</v>
      </c>
      <c r="F4410">
        <v>168.81473006902715</v>
      </c>
      <c r="G4410">
        <v>187.94741456875755</v>
      </c>
      <c r="H4410">
        <v>155.80554212510404</v>
      </c>
      <c r="I4410">
        <v>150.38998339653062</v>
      </c>
      <c r="J4410">
        <v>179.55455571262183</v>
      </c>
      <c r="K4410">
        <v>200.24201421951679</v>
      </c>
      <c r="L4410">
        <v>165.15920407112029</v>
      </c>
      <c r="M4410">
        <v>188.0759783163704</v>
      </c>
      <c r="N4410">
        <v>150.6789845005903</v>
      </c>
      <c r="O4410">
        <v>181.69909626295399</v>
      </c>
      <c r="P4410">
        <v>203.85274280048534</v>
      </c>
      <c r="Q4410">
        <v>163.81812677960346</v>
      </c>
      <c r="R4410">
        <v>157.25072400298183</v>
      </c>
      <c r="S4410">
        <v>185.72626348517267</v>
      </c>
      <c r="T4410">
        <v>216.57427030427181</v>
      </c>
      <c r="U4410">
        <v>206.99287905235749</v>
      </c>
      <c r="V4410">
        <v>255.53246273424</v>
      </c>
      <c r="W4410">
        <v>177.56502397587249</v>
      </c>
      <c r="X4410">
        <v>229.94190443820389</v>
      </c>
      <c r="Y4410">
        <v>265.37031613590625</v>
      </c>
      <c r="Z4410">
        <v>187.03686022984996</v>
      </c>
      <c r="AA4410">
        <v>184.48183115652949</v>
      </c>
      <c r="AB4410">
        <v>237.384051500201</v>
      </c>
      <c r="AC4410">
        <v>271.8697526022749</v>
      </c>
      <c r="AD4410">
        <v>357.55832575212895</v>
      </c>
      <c r="AE4410">
        <v>487.2880338739771</v>
      </c>
      <c r="AF4410">
        <v>273.01894433442135</v>
      </c>
      <c r="AG4410">
        <v>437.54531807953339</v>
      </c>
      <c r="AH4410">
        <v>564.25105629103234</v>
      </c>
      <c r="AI4410">
        <v>361.03680837856535</v>
      </c>
      <c r="AJ4410">
        <v>316.90488812769183</v>
      </c>
      <c r="AK4410">
        <v>495.32734335272607</v>
      </c>
      <c r="AL4410">
        <v>665.24611373234359</v>
      </c>
      <c r="AM4410">
        <v>404.30404011219974</v>
      </c>
      <c r="AN4410">
        <v>534.04907059117613</v>
      </c>
      <c r="AO4410">
        <v>296.10390881696975</v>
      </c>
      <c r="AP4410">
        <v>477.14414174279949</v>
      </c>
      <c r="AQ4410">
        <v>619.55935591920797</v>
      </c>
      <c r="AR4410">
        <v>402.29699294517678</v>
      </c>
      <c r="AS4410">
        <v>344.6403640079875</v>
      </c>
      <c r="AT4410">
        <v>555.91671052096854</v>
      </c>
      <c r="AU4410">
        <v>746.65848306068347</v>
      </c>
      <c r="AV4410">
        <v>213.01715643493441</v>
      </c>
      <c r="AW4410">
        <v>252.2765677789024</v>
      </c>
      <c r="AX4410">
        <v>170.69233549239533</v>
      </c>
      <c r="AY4410">
        <v>221.9947793162527</v>
      </c>
      <c r="AZ4410">
        <v>261.04468341100994</v>
      </c>
      <c r="BA4410">
        <v>196.95440013896132</v>
      </c>
      <c r="BB4410">
        <v>182.86522590515384</v>
      </c>
      <c r="BC4410">
        <v>237.84346605628235</v>
      </c>
      <c r="BD4410">
        <v>286.28251624119059</v>
      </c>
      <c r="BE4410">
        <v>204.19998121730151</v>
      </c>
      <c r="BF4410">
        <v>244.72729802942322</v>
      </c>
      <c r="BG4410">
        <v>163.20837422227808</v>
      </c>
      <c r="BH4410">
        <v>204.39948991722025</v>
      </c>
      <c r="BI4410">
        <v>236.46863675462475</v>
      </c>
      <c r="BJ4410">
        <v>181.31964012226632</v>
      </c>
      <c r="BK4410">
        <v>174.34249326966028</v>
      </c>
      <c r="BL4410">
        <v>217.51150051948426</v>
      </c>
      <c r="BM4410">
        <v>252.6307655746466</v>
      </c>
      <c r="BN4410">
        <v>182.38935276662559</v>
      </c>
      <c r="BO4410">
        <v>218.90088644468179</v>
      </c>
      <c r="BP4410">
        <v>149.90015178694088</v>
      </c>
      <c r="BQ4410">
        <v>177.68907417812184</v>
      </c>
      <c r="BR4410">
        <v>196.1809392739022</v>
      </c>
      <c r="BS4410">
        <v>150.15938768689182</v>
      </c>
      <c r="BT4410">
        <v>148.23334004076924</v>
      </c>
      <c r="BU4410">
        <v>177.47101957916774</v>
      </c>
      <c r="BV4410">
        <v>191.29183610125679</v>
      </c>
      <c r="BW4410">
        <v>265.26168436166506</v>
      </c>
      <c r="BX4410">
        <v>320.54679938567995</v>
      </c>
      <c r="BY4410">
        <v>188.71018530505575</v>
      </c>
      <c r="BZ4410">
        <v>263.6178904637506</v>
      </c>
      <c r="CA4410">
        <v>301.51496933321323</v>
      </c>
      <c r="CB4410">
        <v>231.07140280593143</v>
      </c>
      <c r="CC4410">
        <v>209.3926381842723</v>
      </c>
      <c r="CD4410">
        <v>279.75205531900326</v>
      </c>
      <c r="CE4410">
        <v>329.57394524477348</v>
      </c>
      <c r="CF4410">
        <v>299.3598235824191</v>
      </c>
      <c r="CG4410">
        <v>372.58886616307518</v>
      </c>
      <c r="CH4410">
        <v>219.99687021733004</v>
      </c>
      <c r="CI4410">
        <v>306.33961449025884</v>
      </c>
      <c r="CJ4410">
        <v>365.98902502919401</v>
      </c>
      <c r="CK4410">
        <v>269.62709114867243</v>
      </c>
      <c r="CL4410">
        <v>248.25133288336622</v>
      </c>
      <c r="CM4410">
        <v>334.2010341559577</v>
      </c>
      <c r="CN4410">
        <v>406.88786147192423</v>
      </c>
    </row>
    <row r="4411" spans="1:92" x14ac:dyDescent="0.25">
      <c r="A4411" s="1">
        <v>44760</v>
      </c>
      <c r="B4411">
        <v>320.96638655462243</v>
      </c>
      <c r="C4411">
        <v>150.72257748004608</v>
      </c>
      <c r="D4411">
        <v>166.04793447576898</v>
      </c>
      <c r="E4411">
        <v>142.15764895156121</v>
      </c>
      <c r="F4411">
        <v>168.71526562776975</v>
      </c>
      <c r="G4411">
        <v>187.81313757306003</v>
      </c>
      <c r="H4411">
        <v>155.73923249759909</v>
      </c>
      <c r="I4411">
        <v>150.3319624724638</v>
      </c>
      <c r="J4411">
        <v>179.44265821620724</v>
      </c>
      <c r="K4411">
        <v>200.0928175576307</v>
      </c>
      <c r="L4411">
        <v>164.9806175203218</v>
      </c>
      <c r="M4411">
        <v>187.79944111191588</v>
      </c>
      <c r="N4411">
        <v>150.56134197978056</v>
      </c>
      <c r="O4411">
        <v>181.47221425853522</v>
      </c>
      <c r="P4411">
        <v>203.55023346126032</v>
      </c>
      <c r="Q4411">
        <v>163.68367818439236</v>
      </c>
      <c r="R4411">
        <v>157.1162754077707</v>
      </c>
      <c r="S4411">
        <v>185.49938148075393</v>
      </c>
      <c r="T4411">
        <v>216.24151003112431</v>
      </c>
      <c r="U4411">
        <v>206.51945875394787</v>
      </c>
      <c r="V4411">
        <v>254.6853474386678</v>
      </c>
      <c r="W4411">
        <v>177.24425164221739</v>
      </c>
      <c r="X4411">
        <v>229.35382182650289</v>
      </c>
      <c r="Y4411">
        <v>264.536308068403</v>
      </c>
      <c r="Z4411">
        <v>186.71608789619492</v>
      </c>
      <c r="AA4411">
        <v>184.16105882287442</v>
      </c>
      <c r="AB4411">
        <v>236.74250683289083</v>
      </c>
      <c r="AC4411">
        <v>270.97159006804071</v>
      </c>
      <c r="AD4411">
        <v>356.02593059529869</v>
      </c>
      <c r="AE4411">
        <v>484.35855364975617</v>
      </c>
      <c r="AF4411">
        <v>272.12165228280764</v>
      </c>
      <c r="AG4411">
        <v>435.43027252930113</v>
      </c>
      <c r="AH4411">
        <v>560.9054387843014</v>
      </c>
      <c r="AI4411">
        <v>359.88314716934781</v>
      </c>
      <c r="AJ4411">
        <v>315.87941149727618</v>
      </c>
      <c r="AK4411">
        <v>492.92388250018951</v>
      </c>
      <c r="AL4411">
        <v>661.32366562100378</v>
      </c>
      <c r="AM4411">
        <v>401.82927567910002</v>
      </c>
      <c r="AN4411">
        <v>529.45053099262429</v>
      </c>
      <c r="AO4411">
        <v>294.70656702378437</v>
      </c>
      <c r="AP4411">
        <v>473.79052143915447</v>
      </c>
      <c r="AQ4411">
        <v>614.36124444855841</v>
      </c>
      <c r="AR4411">
        <v>400.43387055426285</v>
      </c>
      <c r="AS4411">
        <v>343.0567099757107</v>
      </c>
      <c r="AT4411">
        <v>552.00415350004948</v>
      </c>
      <c r="AU4411">
        <v>740.28660448375808</v>
      </c>
      <c r="AV4411">
        <v>212.7437593043347</v>
      </c>
      <c r="AW4411">
        <v>251.83183727799491</v>
      </c>
      <c r="AX4411">
        <v>170.54264342949344</v>
      </c>
      <c r="AY4411">
        <v>221.6860394365176</v>
      </c>
      <c r="AZ4411">
        <v>260.60683412702195</v>
      </c>
      <c r="BA4411">
        <v>196.76728506033396</v>
      </c>
      <c r="BB4411">
        <v>182.69682233438925</v>
      </c>
      <c r="BC4411">
        <v>237.50665891475316</v>
      </c>
      <c r="BD4411">
        <v>285.81098624304963</v>
      </c>
      <c r="BE4411">
        <v>203.76747419643175</v>
      </c>
      <c r="BF4411">
        <v>244.01292227873864</v>
      </c>
      <c r="BG4411">
        <v>162.94788445475689</v>
      </c>
      <c r="BH4411">
        <v>203.91107160311802</v>
      </c>
      <c r="BI4411">
        <v>235.76531438231757</v>
      </c>
      <c r="BJ4411">
        <v>181.02658913380495</v>
      </c>
      <c r="BK4411">
        <v>174.04944228119891</v>
      </c>
      <c r="BL4411">
        <v>216.97424037397178</v>
      </c>
      <c r="BM4411">
        <v>251.86883300464712</v>
      </c>
      <c r="BN4411">
        <v>181.68461788396598</v>
      </c>
      <c r="BO4411">
        <v>217.71531360746428</v>
      </c>
      <c r="BP4411">
        <v>149.48749516512453</v>
      </c>
      <c r="BQ4411">
        <v>176.89323640747602</v>
      </c>
      <c r="BR4411">
        <v>195.11982224637441</v>
      </c>
      <c r="BS4411">
        <v>149.74673106507547</v>
      </c>
      <c r="BT4411">
        <v>147.82068341895288</v>
      </c>
      <c r="BU4411">
        <v>176.6751818085219</v>
      </c>
      <c r="BV4411">
        <v>190.33683077648178</v>
      </c>
      <c r="BW4411">
        <v>263.70427047697837</v>
      </c>
      <c r="BX4411">
        <v>317.90844597811537</v>
      </c>
      <c r="BY4411">
        <v>187.89845694649625</v>
      </c>
      <c r="BZ4411">
        <v>261.85914568687178</v>
      </c>
      <c r="CA4411">
        <v>299.07978425753481</v>
      </c>
      <c r="CB4411">
        <v>230.07929036769212</v>
      </c>
      <c r="CC4411">
        <v>208.4907177858729</v>
      </c>
      <c r="CD4411">
        <v>277.85802248236445</v>
      </c>
      <c r="CE4411">
        <v>326.97641449738325</v>
      </c>
      <c r="CF4411">
        <v>297.03558190752011</v>
      </c>
      <c r="CG4411">
        <v>368.53661904311332</v>
      </c>
      <c r="CH4411">
        <v>218.7136823945944</v>
      </c>
      <c r="CI4411">
        <v>303.7149121255722</v>
      </c>
      <c r="CJ4411">
        <v>362.2094536240453</v>
      </c>
      <c r="CK4411">
        <v>268.11059644907573</v>
      </c>
      <c r="CL4411">
        <v>246.85149162220009</v>
      </c>
      <c r="CM4411">
        <v>331.22637147597965</v>
      </c>
      <c r="CN4411">
        <v>402.68833768842569</v>
      </c>
    </row>
    <row r="4412" spans="1:92" x14ac:dyDescent="0.25">
      <c r="A4412" s="1">
        <v>44761</v>
      </c>
      <c r="B4412">
        <v>329.63865546218545</v>
      </c>
      <c r="C4412">
        <v>151.66265606948593</v>
      </c>
      <c r="D4412">
        <v>167.40582577162661</v>
      </c>
      <c r="E4412">
        <v>142.78436801118778</v>
      </c>
      <c r="F4412">
        <v>169.75979739381404</v>
      </c>
      <c r="G4412">
        <v>189.27548204552207</v>
      </c>
      <c r="H4412">
        <v>156.36595155722569</v>
      </c>
      <c r="I4412">
        <v>150.95868153209037</v>
      </c>
      <c r="J4412">
        <v>180.59164315885599</v>
      </c>
      <c r="K4412">
        <v>201.65961520669714</v>
      </c>
      <c r="L4412">
        <v>166.39726530566955</v>
      </c>
      <c r="M4412">
        <v>189.92441278993746</v>
      </c>
      <c r="N4412">
        <v>151.41133065098921</v>
      </c>
      <c r="O4412">
        <v>183.03052682241773</v>
      </c>
      <c r="P4412">
        <v>205.67520513928193</v>
      </c>
      <c r="Q4412">
        <v>164.67533163413577</v>
      </c>
      <c r="R4412">
        <v>157.96626407897935</v>
      </c>
      <c r="S4412">
        <v>187.1993588231712</v>
      </c>
      <c r="T4412">
        <v>218.5081464876807</v>
      </c>
      <c r="U4412">
        <v>209.19982671580109</v>
      </c>
      <c r="V4412">
        <v>259.37599137191086</v>
      </c>
      <c r="W4412">
        <v>178.8077996199651</v>
      </c>
      <c r="X4412">
        <v>232.48091778199824</v>
      </c>
      <c r="Y4412">
        <v>269.00358800482491</v>
      </c>
      <c r="Z4412">
        <v>188.50299987076372</v>
      </c>
      <c r="AA4412">
        <v>185.72460680062207</v>
      </c>
      <c r="AB4412">
        <v>240.09296678520738</v>
      </c>
      <c r="AC4412">
        <v>275.66223400128376</v>
      </c>
      <c r="AD4412">
        <v>362.76667886769621</v>
      </c>
      <c r="AE4412">
        <v>496.6144595995699</v>
      </c>
      <c r="AF4412">
        <v>275.49202641900638</v>
      </c>
      <c r="AG4412">
        <v>444.00940669417076</v>
      </c>
      <c r="AH4412">
        <v>574.08053768035131</v>
      </c>
      <c r="AI4412">
        <v>364.47911190052793</v>
      </c>
      <c r="AJ4412">
        <v>319.86258093096558</v>
      </c>
      <c r="AK4412">
        <v>502.72860726004069</v>
      </c>
      <c r="AL4412">
        <v>676.94994570701624</v>
      </c>
      <c r="AM4412">
        <v>410.78708789875441</v>
      </c>
      <c r="AN4412">
        <v>545.87318672865774</v>
      </c>
      <c r="AO4412">
        <v>299.18547313361165</v>
      </c>
      <c r="AP4412">
        <v>484.9877867137227</v>
      </c>
      <c r="AQ4412">
        <v>632.27686888786741</v>
      </c>
      <c r="AR4412">
        <v>406.77898754318494</v>
      </c>
      <c r="AS4412">
        <v>348.28210043717576</v>
      </c>
      <c r="AT4412">
        <v>565.0676296537124</v>
      </c>
      <c r="AU4412">
        <v>761.56140850543761</v>
      </c>
      <c r="AV4412">
        <v>214.34899594018466</v>
      </c>
      <c r="AW4412">
        <v>254.30143210237941</v>
      </c>
      <c r="AX4412">
        <v>171.407001618028</v>
      </c>
      <c r="AY4412">
        <v>223.41475581358679</v>
      </c>
      <c r="AZ4412">
        <v>263.0764289514064</v>
      </c>
      <c r="BA4412">
        <v>197.75512299008776</v>
      </c>
      <c r="BB4412">
        <v>183.56118052292379</v>
      </c>
      <c r="BC4412">
        <v>239.35885503304152</v>
      </c>
      <c r="BD4412">
        <v>288.52754054987258</v>
      </c>
      <c r="BE4412">
        <v>205.63324655629552</v>
      </c>
      <c r="BF4412">
        <v>247.12254287851164</v>
      </c>
      <c r="BG4412">
        <v>164.03625166467745</v>
      </c>
      <c r="BH4412">
        <v>205.93232499297045</v>
      </c>
      <c r="BI4412">
        <v>238.56397292211321</v>
      </c>
      <c r="BJ4412">
        <v>182.11495634372551</v>
      </c>
      <c r="BK4412">
        <v>175.13780949111947</v>
      </c>
      <c r="BL4412">
        <v>219.15097479381288</v>
      </c>
      <c r="BM4412">
        <v>254.82297257443142</v>
      </c>
      <c r="BN4412">
        <v>184.1077626757808</v>
      </c>
      <c r="BO4412">
        <v>221.68045963043409</v>
      </c>
      <c r="BP4412">
        <v>150.80921050611443</v>
      </c>
      <c r="BQ4412">
        <v>179.3163811992909</v>
      </c>
      <c r="BR4412">
        <v>198.42411059884918</v>
      </c>
      <c r="BS4412">
        <v>151.06844640606536</v>
      </c>
      <c r="BT4412">
        <v>149.14239875994275</v>
      </c>
      <c r="BU4412">
        <v>179.09832660033672</v>
      </c>
      <c r="BV4412">
        <v>193.42083323879157</v>
      </c>
      <c r="BW4412">
        <v>268.20885045864753</v>
      </c>
      <c r="BX4412">
        <v>325.22838844832773</v>
      </c>
      <c r="BY4412">
        <v>190.15074693733084</v>
      </c>
      <c r="BZ4412">
        <v>266.64526191739526</v>
      </c>
      <c r="CA4412">
        <v>305.55511798118437</v>
      </c>
      <c r="CB4412">
        <v>232.61311660738104</v>
      </c>
      <c r="CC4412">
        <v>211.02454402556182</v>
      </c>
      <c r="CD4412">
        <v>282.92567496174235</v>
      </c>
      <c r="CE4412">
        <v>334.01482071874125</v>
      </c>
      <c r="CF4412">
        <v>302.95103397015708</v>
      </c>
      <c r="CG4412">
        <v>378.39570581417473</v>
      </c>
      <c r="CH4412">
        <v>221.67140842591286</v>
      </c>
      <c r="CI4412">
        <v>309.95900041391133</v>
      </c>
      <c r="CJ4412">
        <v>371.41126794370285</v>
      </c>
      <c r="CK4412">
        <v>271.72559493179824</v>
      </c>
      <c r="CL4412">
        <v>250.13785387922053</v>
      </c>
      <c r="CM4412">
        <v>338.12773221572269</v>
      </c>
      <c r="CN4412">
        <v>412.87606068518949</v>
      </c>
    </row>
    <row r="4413" spans="1:92" x14ac:dyDescent="0.25">
      <c r="A4413" s="1">
        <v>44762</v>
      </c>
      <c r="B4413">
        <v>331.73949579831992</v>
      </c>
      <c r="C4413">
        <v>151.89617703599308</v>
      </c>
      <c r="D4413">
        <v>167.78529734220072</v>
      </c>
      <c r="E4413">
        <v>142.95950873606816</v>
      </c>
      <c r="F4413">
        <v>170.05169860194795</v>
      </c>
      <c r="G4413">
        <v>189.68414373690959</v>
      </c>
      <c r="H4413">
        <v>156.54109228210604</v>
      </c>
      <c r="I4413">
        <v>151.13382225697072</v>
      </c>
      <c r="J4413">
        <v>180.91273448780331</v>
      </c>
      <c r="K4413">
        <v>202.09746701889802</v>
      </c>
      <c r="L4413">
        <v>166.72649349723559</v>
      </c>
      <c r="M4413">
        <v>190.47312644254757</v>
      </c>
      <c r="N4413">
        <v>151.63081611203327</v>
      </c>
      <c r="O4413">
        <v>183.43291683433182</v>
      </c>
      <c r="P4413">
        <v>206.22391879189209</v>
      </c>
      <c r="Q4413">
        <v>164.93139800535386</v>
      </c>
      <c r="R4413">
        <v>158.18574954002344</v>
      </c>
      <c r="S4413">
        <v>187.63832974525934</v>
      </c>
      <c r="T4413">
        <v>219.09344105046483</v>
      </c>
      <c r="U4413">
        <v>209.82972332708832</v>
      </c>
      <c r="V4413">
        <v>260.4258190573895</v>
      </c>
      <c r="W4413">
        <v>179.17523930988267</v>
      </c>
      <c r="X4413">
        <v>233.21579716183334</v>
      </c>
      <c r="Y4413">
        <v>270.05341569030372</v>
      </c>
      <c r="Z4413">
        <v>188.9229309449552</v>
      </c>
      <c r="AA4413">
        <v>186.09204649053964</v>
      </c>
      <c r="AB4413">
        <v>240.88033754931635</v>
      </c>
      <c r="AC4413">
        <v>276.76455307103646</v>
      </c>
      <c r="AD4413">
        <v>364.27415237015896</v>
      </c>
      <c r="AE4413">
        <v>499.47865925424901</v>
      </c>
      <c r="AF4413">
        <v>276.32113684536091</v>
      </c>
      <c r="AG4413">
        <v>446.11986959761862</v>
      </c>
      <c r="AH4413">
        <v>577.32160571064617</v>
      </c>
      <c r="AI4413">
        <v>365.60971702737504</v>
      </c>
      <c r="AJ4413">
        <v>320.84243870756643</v>
      </c>
      <c r="AK4413">
        <v>505.14056486398113</v>
      </c>
      <c r="AL4413">
        <v>680.79400313829626</v>
      </c>
      <c r="AM4413">
        <v>412.85565003379901</v>
      </c>
      <c r="AN4413">
        <v>549.65056106221766</v>
      </c>
      <c r="AO4413">
        <v>300.26472294320013</v>
      </c>
      <c r="AP4413">
        <v>487.68591123769403</v>
      </c>
      <c r="AQ4413">
        <v>636.50393064208902</v>
      </c>
      <c r="AR4413">
        <v>408.30792477343527</v>
      </c>
      <c r="AS4413">
        <v>349.54122521502904</v>
      </c>
      <c r="AT4413">
        <v>568.21544159834548</v>
      </c>
      <c r="AU4413">
        <v>766.68784510098294</v>
      </c>
      <c r="AV4413">
        <v>214.73370623946786</v>
      </c>
      <c r="AW4413">
        <v>254.94261593451796</v>
      </c>
      <c r="AX4413">
        <v>171.63141595927652</v>
      </c>
      <c r="AY4413">
        <v>223.8635844960838</v>
      </c>
      <c r="AZ4413">
        <v>263.71761278354501</v>
      </c>
      <c r="BA4413">
        <v>198.01159652294317</v>
      </c>
      <c r="BB4413">
        <v>183.78559486417234</v>
      </c>
      <c r="BC4413">
        <v>239.83974290714545</v>
      </c>
      <c r="BD4413">
        <v>289.23284276522503</v>
      </c>
      <c r="BE4413">
        <v>206.04325388813405</v>
      </c>
      <c r="BF4413">
        <v>247.83073736077813</v>
      </c>
      <c r="BG4413">
        <v>164.297165421302</v>
      </c>
      <c r="BH4413">
        <v>206.41687911241596</v>
      </c>
      <c r="BI4413">
        <v>239.23489401057623</v>
      </c>
      <c r="BJ4413">
        <v>182.37587010035</v>
      </c>
      <c r="BK4413">
        <v>175.39872324774396</v>
      </c>
      <c r="BL4413">
        <v>219.67280230706189</v>
      </c>
      <c r="BM4413">
        <v>255.53116705669794</v>
      </c>
      <c r="BN4413">
        <v>184.61002508949321</v>
      </c>
      <c r="BO4413">
        <v>222.53430573374519</v>
      </c>
      <c r="BP4413">
        <v>151.11056795434186</v>
      </c>
      <c r="BQ4413">
        <v>179.86886985437457</v>
      </c>
      <c r="BR4413">
        <v>199.17750421941781</v>
      </c>
      <c r="BS4413">
        <v>151.36980385429283</v>
      </c>
      <c r="BT4413">
        <v>149.44375620817024</v>
      </c>
      <c r="BU4413">
        <v>179.65081525542044</v>
      </c>
      <c r="BV4413">
        <v>194.12400061798897</v>
      </c>
      <c r="BW4413">
        <v>269.26903292345429</v>
      </c>
      <c r="BX4413">
        <v>326.99535922300578</v>
      </c>
      <c r="BY4413">
        <v>190.7161775852278</v>
      </c>
      <c r="BZ4413">
        <v>267.84680204417634</v>
      </c>
      <c r="CA4413">
        <v>307.1807310938882</v>
      </c>
      <c r="CB4413">
        <v>233.24922608626508</v>
      </c>
      <c r="CC4413">
        <v>211.66065350444589</v>
      </c>
      <c r="CD4413">
        <v>284.19789391951053</v>
      </c>
      <c r="CE4413">
        <v>335.78179149341929</v>
      </c>
      <c r="CF4413">
        <v>304.37653344027092</v>
      </c>
      <c r="CG4413">
        <v>380.827440204369</v>
      </c>
      <c r="CH4413">
        <v>222.42608461597308</v>
      </c>
      <c r="CI4413">
        <v>311.55220570403856</v>
      </c>
      <c r="CJ4413">
        <v>373.75914942389034</v>
      </c>
      <c r="CK4413">
        <v>272.647976941872</v>
      </c>
      <c r="CL4413">
        <v>250.97638297928754</v>
      </c>
      <c r="CM4413">
        <v>339.88864332586337</v>
      </c>
      <c r="CN4413">
        <v>415.47550089539709</v>
      </c>
    </row>
    <row r="4414" spans="1:92" x14ac:dyDescent="0.25">
      <c r="A4414" s="1">
        <v>44763</v>
      </c>
      <c r="B4414">
        <v>335.11764705882416</v>
      </c>
      <c r="C4414">
        <v>152.12291740079598</v>
      </c>
      <c r="D4414">
        <v>168.15375043500538</v>
      </c>
      <c r="E4414">
        <v>143.1295640096703</v>
      </c>
      <c r="F4414">
        <v>170.3634666035519</v>
      </c>
      <c r="G4414">
        <v>190.10928192091495</v>
      </c>
      <c r="H4414">
        <v>156.71114755570815</v>
      </c>
      <c r="I4414">
        <v>151.30387753057283</v>
      </c>
      <c r="J4414">
        <v>181.22450248940726</v>
      </c>
      <c r="K4414">
        <v>202.55094774850377</v>
      </c>
      <c r="L4414">
        <v>167.11822606077672</v>
      </c>
      <c r="M4414">
        <v>191.12601404844946</v>
      </c>
      <c r="N4414">
        <v>151.89197115439404</v>
      </c>
      <c r="O4414">
        <v>183.95522691905339</v>
      </c>
      <c r="P4414">
        <v>206.92033223818746</v>
      </c>
      <c r="Q4414">
        <v>165.23607888810804</v>
      </c>
      <c r="R4414">
        <v>158.44690458238421</v>
      </c>
      <c r="S4414">
        <v>188.16063982998091</v>
      </c>
      <c r="T4414">
        <v>219.83338033715367</v>
      </c>
      <c r="U4414">
        <v>210.67440124335013</v>
      </c>
      <c r="V4414">
        <v>261.96159708695654</v>
      </c>
      <c r="W4414">
        <v>179.71276162023108</v>
      </c>
      <c r="X4414">
        <v>234.36763068400862</v>
      </c>
      <c r="Y4414">
        <v>271.66598262134897</v>
      </c>
      <c r="Z4414">
        <v>189.53724215678201</v>
      </c>
      <c r="AA4414">
        <v>186.70635770236643</v>
      </c>
      <c r="AB4414">
        <v>242.03217107149158</v>
      </c>
      <c r="AC4414">
        <v>278.37712000208182</v>
      </c>
      <c r="AD4414">
        <v>366.89961460896149</v>
      </c>
      <c r="AE4414">
        <v>504.59831061991383</v>
      </c>
      <c r="AF4414">
        <v>277.89641418864244</v>
      </c>
      <c r="AG4414">
        <v>449.92678984388215</v>
      </c>
      <c r="AH4414">
        <v>583.22889574795181</v>
      </c>
      <c r="AI4414">
        <v>367.71008681841704</v>
      </c>
      <c r="AJ4414">
        <v>322.68026227472819</v>
      </c>
      <c r="AK4414">
        <v>509.4725775580053</v>
      </c>
      <c r="AL4414">
        <v>687.75147807112296</v>
      </c>
      <c r="AM4414">
        <v>416.55145355224488</v>
      </c>
      <c r="AN4414">
        <v>556.56010677061624</v>
      </c>
      <c r="AO4414">
        <v>302.35365536666939</v>
      </c>
      <c r="AP4414">
        <v>492.82789874161847</v>
      </c>
      <c r="AQ4414">
        <v>644.53828611697099</v>
      </c>
      <c r="AR4414">
        <v>411.03960563489517</v>
      </c>
      <c r="AS4414">
        <v>351.95153185749359</v>
      </c>
      <c r="AT4414">
        <v>574.16086464975797</v>
      </c>
      <c r="AU4414">
        <v>776.32907167084136</v>
      </c>
      <c r="AV4414">
        <v>215.2110143975483</v>
      </c>
      <c r="AW4414">
        <v>255.73812953131872</v>
      </c>
      <c r="AX4414">
        <v>171.90984571815676</v>
      </c>
      <c r="AY4414">
        <v>224.42044401384433</v>
      </c>
      <c r="AZ4414">
        <v>264.51312638034574</v>
      </c>
      <c r="BA4414">
        <v>198.32980196166346</v>
      </c>
      <c r="BB4414">
        <v>184.10380030289264</v>
      </c>
      <c r="BC4414">
        <v>240.43637810474601</v>
      </c>
      <c r="BD4414">
        <v>290.10790772170589</v>
      </c>
      <c r="BE4414">
        <v>206.60986518362665</v>
      </c>
      <c r="BF4414">
        <v>248.8094295984472</v>
      </c>
      <c r="BG4414">
        <v>164.65773624570639</v>
      </c>
      <c r="BH4414">
        <v>207.08651064345273</v>
      </c>
      <c r="BI4414">
        <v>240.16207613047328</v>
      </c>
      <c r="BJ4414">
        <v>182.78795104252646</v>
      </c>
      <c r="BK4414">
        <v>175.75929407214835</v>
      </c>
      <c r="BL4414">
        <v>220.3939439558707</v>
      </c>
      <c r="BM4414">
        <v>256.56136941213907</v>
      </c>
      <c r="BN4414">
        <v>185.39613100419314</v>
      </c>
      <c r="BO4414">
        <v>223.8706857887351</v>
      </c>
      <c r="BP4414">
        <v>151.58223150316181</v>
      </c>
      <c r="BQ4414">
        <v>180.73358636054451</v>
      </c>
      <c r="BR4414">
        <v>200.35666309146777</v>
      </c>
      <c r="BS4414">
        <v>151.8414674031128</v>
      </c>
      <c r="BT4414">
        <v>149.91541975699016</v>
      </c>
      <c r="BU4414">
        <v>180.51553176159035</v>
      </c>
      <c r="BV4414">
        <v>195.30315949003884</v>
      </c>
      <c r="BW4414">
        <v>271.13258653808521</v>
      </c>
      <c r="BX4414">
        <v>330.10128191405732</v>
      </c>
      <c r="BY4414">
        <v>191.71007284636428</v>
      </c>
      <c r="BZ4414">
        <v>269.95882947409137</v>
      </c>
      <c r="CA4414">
        <v>310.16241687729769</v>
      </c>
      <c r="CB4414">
        <v>234.49159516268568</v>
      </c>
      <c r="CC4414">
        <v>212.77878567322449</v>
      </c>
      <c r="CD4414">
        <v>286.43415825706768</v>
      </c>
      <c r="CE4414">
        <v>339.01195109211295</v>
      </c>
      <c r="CF4414">
        <v>306.92289823198121</v>
      </c>
      <c r="CG4414">
        <v>385.1712389666983</v>
      </c>
      <c r="CH4414">
        <v>223.77416009393741</v>
      </c>
      <c r="CI4414">
        <v>314.54792898840361</v>
      </c>
      <c r="CJ4414">
        <v>378.10294818621981</v>
      </c>
      <c r="CK4414">
        <v>274.29562474827287</v>
      </c>
      <c r="CL4414">
        <v>252.62403078568826</v>
      </c>
      <c r="CM4414">
        <v>343.18393893866488</v>
      </c>
      <c r="CN4414">
        <v>420.26865815038133</v>
      </c>
    </row>
    <row r="4415" spans="1:92" x14ac:dyDescent="0.25">
      <c r="A4415" s="1">
        <v>44764</v>
      </c>
      <c r="B4415">
        <v>332.00840336134519</v>
      </c>
      <c r="C4415">
        <v>152.06958696587895</v>
      </c>
      <c r="D4415">
        <v>168.06708847826525</v>
      </c>
      <c r="E4415">
        <v>143.08956618348253</v>
      </c>
      <c r="F4415">
        <v>170.29013725554103</v>
      </c>
      <c r="G4415">
        <v>190.00928735544557</v>
      </c>
      <c r="H4415">
        <v>156.66448342515582</v>
      </c>
      <c r="I4415">
        <v>151.26387970438509</v>
      </c>
      <c r="J4415">
        <v>181.14450683703177</v>
      </c>
      <c r="K4415">
        <v>202.44428687866974</v>
      </c>
      <c r="L4415">
        <v>166.99934028542646</v>
      </c>
      <c r="M4415">
        <v>190.94108062012674</v>
      </c>
      <c r="N4415">
        <v>151.81271397082719</v>
      </c>
      <c r="O4415">
        <v>183.7967125519196</v>
      </c>
      <c r="P4415">
        <v>206.7089797486758</v>
      </c>
      <c r="Q4415">
        <v>165.14361217394668</v>
      </c>
      <c r="R4415">
        <v>158.35443786822285</v>
      </c>
      <c r="S4415">
        <v>188.00212546284715</v>
      </c>
      <c r="T4415">
        <v>219.60881831704754</v>
      </c>
      <c r="U4415">
        <v>210.23376069375007</v>
      </c>
      <c r="V4415">
        <v>261.16043245132005</v>
      </c>
      <c r="W4415">
        <v>179.39229576597651</v>
      </c>
      <c r="X4415">
        <v>233.76675720728133</v>
      </c>
      <c r="Y4415">
        <v>270.82475975393072</v>
      </c>
      <c r="Z4415">
        <v>189.21677630252739</v>
      </c>
      <c r="AA4415">
        <v>186.38589184811184</v>
      </c>
      <c r="AB4415">
        <v>241.39123936298245</v>
      </c>
      <c r="AC4415">
        <v>277.49583890288176</v>
      </c>
      <c r="AD4415">
        <v>365.04482492047907</v>
      </c>
      <c r="AE4415">
        <v>501.07421021179744</v>
      </c>
      <c r="AF4415">
        <v>276.78354037555306</v>
      </c>
      <c r="AG4415">
        <v>447.14460531115873</v>
      </c>
      <c r="AH4415">
        <v>578.96287946444238</v>
      </c>
      <c r="AI4415">
        <v>366.2262550676312</v>
      </c>
      <c r="AJ4415">
        <v>321.38190949279061</v>
      </c>
      <c r="AK4415">
        <v>506.3194350875853</v>
      </c>
      <c r="AL4415">
        <v>682.6508064277964</v>
      </c>
      <c r="AM4415">
        <v>413.94928673681227</v>
      </c>
      <c r="AN4415">
        <v>551.59233375933582</v>
      </c>
      <c r="AO4415">
        <v>300.81601133936834</v>
      </c>
      <c r="AP4415">
        <v>489.04292882826201</v>
      </c>
      <c r="AQ4415">
        <v>638.50599031755928</v>
      </c>
      <c r="AR4415">
        <v>408.9105600586322</v>
      </c>
      <c r="AS4415">
        <v>350.17732721060781</v>
      </c>
      <c r="AT4415">
        <v>569.66621287764724</v>
      </c>
      <c r="AU4415">
        <v>768.99569246371323</v>
      </c>
      <c r="AV4415">
        <v>215.06569769194189</v>
      </c>
      <c r="AW4415">
        <v>255.48712794890758</v>
      </c>
      <c r="AX4415">
        <v>171.81737145095272</v>
      </c>
      <c r="AY4415">
        <v>224.22228486983565</v>
      </c>
      <c r="AZ4415">
        <v>264.23570357873348</v>
      </c>
      <c r="BA4415">
        <v>198.22411708485882</v>
      </c>
      <c r="BB4415">
        <v>183.99811542608796</v>
      </c>
      <c r="BC4415">
        <v>240.22500835113672</v>
      </c>
      <c r="BD4415">
        <v>289.80406370089253</v>
      </c>
      <c r="BE4415">
        <v>206.38966707875622</v>
      </c>
      <c r="BF4415">
        <v>248.42908741730736</v>
      </c>
      <c r="BG4415">
        <v>164.51761017897064</v>
      </c>
      <c r="BH4415">
        <v>206.82627651951492</v>
      </c>
      <c r="BI4415">
        <v>239.78173394933347</v>
      </c>
      <c r="BJ4415">
        <v>182.62780696625705</v>
      </c>
      <c r="BK4415">
        <v>175.6191680054126</v>
      </c>
      <c r="BL4415">
        <v>220.1136918223992</v>
      </c>
      <c r="BM4415">
        <v>256.16100922146558</v>
      </c>
      <c r="BN4415">
        <v>184.95061611659514</v>
      </c>
      <c r="BO4415">
        <v>223.11331047981841</v>
      </c>
      <c r="BP4415">
        <v>151.31492257060299</v>
      </c>
      <c r="BQ4415">
        <v>180.19896849542687</v>
      </c>
      <c r="BR4415">
        <v>199.6438392713109</v>
      </c>
      <c r="BS4415">
        <v>151.57415847055398</v>
      </c>
      <c r="BT4415">
        <v>149.64811082443134</v>
      </c>
      <c r="BU4415">
        <v>179.98091389647269</v>
      </c>
      <c r="BV4415">
        <v>194.63488715864182</v>
      </c>
      <c r="BW4415">
        <v>269.88530666531625</v>
      </c>
      <c r="BX4415">
        <v>327.87399642696988</v>
      </c>
      <c r="BY4415">
        <v>190.9973414904963</v>
      </c>
      <c r="BZ4415">
        <v>268.35518392338844</v>
      </c>
      <c r="CA4415">
        <v>308.02422280969364</v>
      </c>
      <c r="CB4415">
        <v>233.60068096785071</v>
      </c>
      <c r="CC4415">
        <v>211.97696289787297</v>
      </c>
      <c r="CD4415">
        <v>284.74142128688118</v>
      </c>
      <c r="CE4415">
        <v>336.60648276605849</v>
      </c>
      <c r="CF4415">
        <v>305.19548054699635</v>
      </c>
      <c r="CG4415">
        <v>382.04029441266323</v>
      </c>
      <c r="CH4415">
        <v>222.80248764613341</v>
      </c>
      <c r="CI4415">
        <v>312.28069327686103</v>
      </c>
      <c r="CJ4415">
        <v>374.86404002687311</v>
      </c>
      <c r="CK4415">
        <v>273.00006148453406</v>
      </c>
      <c r="CL4415">
        <v>251.43643112726113</v>
      </c>
      <c r="CM4415">
        <v>340.80873962181067</v>
      </c>
      <c r="CN4415">
        <v>416.70585917509999</v>
      </c>
    </row>
    <row r="4416" spans="1:92" x14ac:dyDescent="0.25">
      <c r="A4416" s="1">
        <v>44767</v>
      </c>
      <c r="B4416">
        <v>332.411764705883</v>
      </c>
      <c r="C4416">
        <v>152.23323963967738</v>
      </c>
      <c r="D4416">
        <v>168.33302407318754</v>
      </c>
      <c r="E4416">
        <v>143.21230568883129</v>
      </c>
      <c r="F4416">
        <v>170.51515968201377</v>
      </c>
      <c r="G4416">
        <v>190.31613611881752</v>
      </c>
      <c r="H4416">
        <v>156.80767951472939</v>
      </c>
      <c r="I4416">
        <v>151.38661920973385</v>
      </c>
      <c r="J4416">
        <v>181.38998584772929</v>
      </c>
      <c r="K4416">
        <v>202.77159222626645</v>
      </c>
      <c r="L4416">
        <v>167.24083569649849</v>
      </c>
      <c r="M4416">
        <v>191.34357297191355</v>
      </c>
      <c r="N4416">
        <v>151.97371091154187</v>
      </c>
      <c r="O4416">
        <v>184.11870643334908</v>
      </c>
      <c r="P4416">
        <v>207.138304923915</v>
      </c>
      <c r="Q4416">
        <v>165.33144193811384</v>
      </c>
      <c r="R4416">
        <v>158.54226763239001</v>
      </c>
      <c r="S4416">
        <v>188.32411934427662</v>
      </c>
      <c r="T4416">
        <v>220.0918091391917</v>
      </c>
      <c r="U4416">
        <v>210.61750717276325</v>
      </c>
      <c r="V4416">
        <v>261.8581533222532</v>
      </c>
      <c r="W4416">
        <v>179.67138411434976</v>
      </c>
      <c r="X4416">
        <v>234.29004786048117</v>
      </c>
      <c r="Y4416">
        <v>271.59225271195709</v>
      </c>
      <c r="Z4416">
        <v>189.49586465090064</v>
      </c>
      <c r="AA4416">
        <v>186.66498019648509</v>
      </c>
      <c r="AB4416">
        <v>241.94941605972892</v>
      </c>
      <c r="AC4416">
        <v>278.26333186090812</v>
      </c>
      <c r="AD4416">
        <v>365.82039604436727</v>
      </c>
      <c r="AE4416">
        <v>502.58657390337936</v>
      </c>
      <c r="AF4416">
        <v>277.24888304988593</v>
      </c>
      <c r="AG4416">
        <v>448.30796199699103</v>
      </c>
      <c r="AH4416">
        <v>580.78547160557946</v>
      </c>
      <c r="AI4416">
        <v>366.84671196674174</v>
      </c>
      <c r="AJ4416">
        <v>321.92480927951232</v>
      </c>
      <c r="AK4416">
        <v>507.63790599819521</v>
      </c>
      <c r="AL4416">
        <v>684.82240557468344</v>
      </c>
      <c r="AM4416">
        <v>414.71121657048309</v>
      </c>
      <c r="AN4416">
        <v>553.01681127445954</v>
      </c>
      <c r="AO4416">
        <v>301.24666733231271</v>
      </c>
      <c r="AP4416">
        <v>490.13613250265928</v>
      </c>
      <c r="AQ4416">
        <v>640.22861428933675</v>
      </c>
      <c r="AR4416">
        <v>409.50685297193974</v>
      </c>
      <c r="AS4416">
        <v>350.70736535577004</v>
      </c>
      <c r="AT4416">
        <v>570.95818085648034</v>
      </c>
      <c r="AU4416">
        <v>771.08271766028963</v>
      </c>
      <c r="AV4416">
        <v>215.32892155550684</v>
      </c>
      <c r="AW4416">
        <v>255.96571679175298</v>
      </c>
      <c r="AX4416">
        <v>171.98487754594856</v>
      </c>
      <c r="AY4416">
        <v>224.58122650196964</v>
      </c>
      <c r="AZ4416">
        <v>264.73822186372115</v>
      </c>
      <c r="BA4416">
        <v>198.43948206413924</v>
      </c>
      <c r="BB4416">
        <v>184.18955096322614</v>
      </c>
      <c r="BC4416">
        <v>240.60787942541296</v>
      </c>
      <c r="BD4416">
        <v>290.35444087016458</v>
      </c>
      <c r="BE4416">
        <v>206.70000796796333</v>
      </c>
      <c r="BF4416">
        <v>248.96513077139241</v>
      </c>
      <c r="BG4416">
        <v>164.71509983573881</v>
      </c>
      <c r="BH4416">
        <v>207.22125583305129</v>
      </c>
      <c r="BI4416">
        <v>240.31777730341847</v>
      </c>
      <c r="BJ4416">
        <v>182.85350943113497</v>
      </c>
      <c r="BK4416">
        <v>175.81665766218083</v>
      </c>
      <c r="BL4416">
        <v>220.53688394404526</v>
      </c>
      <c r="BM4416">
        <v>256.75347819177011</v>
      </c>
      <c r="BN4416">
        <v>185.27106416884288</v>
      </c>
      <c r="BO4416">
        <v>223.65807216863959</v>
      </c>
      <c r="BP4416">
        <v>151.5071914019517</v>
      </c>
      <c r="BQ4416">
        <v>180.58350615812415</v>
      </c>
      <c r="BR4416">
        <v>200.15655615490729</v>
      </c>
      <c r="BS4416">
        <v>151.76642730190267</v>
      </c>
      <c r="BT4416">
        <v>149.84037965578</v>
      </c>
      <c r="BU4416">
        <v>180.36545155916994</v>
      </c>
      <c r="BV4416">
        <v>195.11555923701343</v>
      </c>
      <c r="BW4416">
        <v>270.38748046782666</v>
      </c>
      <c r="BX4416">
        <v>328.71095276448705</v>
      </c>
      <c r="BY4416">
        <v>191.26516751850181</v>
      </c>
      <c r="BZ4416">
        <v>268.95779248640093</v>
      </c>
      <c r="CA4416">
        <v>308.86117914721092</v>
      </c>
      <c r="CB4416">
        <v>233.9354635028576</v>
      </c>
      <c r="CC4416">
        <v>212.27826717937921</v>
      </c>
      <c r="CD4416">
        <v>285.3775081033944</v>
      </c>
      <c r="CE4416">
        <v>337.51039561057712</v>
      </c>
      <c r="CF4416">
        <v>305.64477269103634</v>
      </c>
      <c r="CG4416">
        <v>382.8331629021456</v>
      </c>
      <c r="CH4416">
        <v>223.06677714262753</v>
      </c>
      <c r="CI4416">
        <v>312.83570121949862</v>
      </c>
      <c r="CJ4416">
        <v>375.65690851635549</v>
      </c>
      <c r="CK4416">
        <v>273.31720888032709</v>
      </c>
      <c r="CL4416">
        <v>251.72714957340469</v>
      </c>
      <c r="CM4416">
        <v>341.41660546374715</v>
      </c>
      <c r="CN4416">
        <v>417.60444346318002</v>
      </c>
    </row>
    <row r="4417" spans="1:92" x14ac:dyDescent="0.25">
      <c r="A4417" s="1">
        <v>44768</v>
      </c>
      <c r="B4417">
        <v>328.47899159663928</v>
      </c>
      <c r="C4417">
        <v>152.02849236181771</v>
      </c>
      <c r="D4417">
        <v>168.00030974666564</v>
      </c>
      <c r="E4417">
        <v>143.05874523043659</v>
      </c>
      <c r="F4417">
        <v>170.2336321749568</v>
      </c>
      <c r="G4417">
        <v>189.93223497283071</v>
      </c>
      <c r="H4417">
        <v>156.62852564660221</v>
      </c>
      <c r="I4417">
        <v>151.23305875133912</v>
      </c>
      <c r="J4417">
        <v>181.08286493093982</v>
      </c>
      <c r="K4417">
        <v>202.36209767054717</v>
      </c>
      <c r="L4417">
        <v>166.87445117066298</v>
      </c>
      <c r="M4417">
        <v>190.73293209552099</v>
      </c>
      <c r="N4417">
        <v>151.72945456098486</v>
      </c>
      <c r="O4417">
        <v>183.63019373223503</v>
      </c>
      <c r="P4417">
        <v>206.48695465576296</v>
      </c>
      <c r="Q4417">
        <v>165.04647619579731</v>
      </c>
      <c r="R4417">
        <v>158.25730189007351</v>
      </c>
      <c r="S4417">
        <v>187.83560664316258</v>
      </c>
      <c r="T4417">
        <v>219.3997494792801</v>
      </c>
      <c r="U4417">
        <v>209.58449137225026</v>
      </c>
      <c r="V4417">
        <v>259.97994277586594</v>
      </c>
      <c r="W4417">
        <v>178.92009989579486</v>
      </c>
      <c r="X4417">
        <v>232.88138995069073</v>
      </c>
      <c r="Y4417">
        <v>269.62013163825043</v>
      </c>
      <c r="Z4417">
        <v>188.74458043234574</v>
      </c>
      <c r="AA4417">
        <v>185.91369597793019</v>
      </c>
      <c r="AB4417">
        <v>240.44684762261909</v>
      </c>
      <c r="AC4417">
        <v>276.19730025988207</v>
      </c>
      <c r="AD4417">
        <v>362.87954725892644</v>
      </c>
      <c r="AE4417">
        <v>496.8519187717697</v>
      </c>
      <c r="AF4417">
        <v>275.48437377862143</v>
      </c>
      <c r="AG4417">
        <v>443.89668881882972</v>
      </c>
      <c r="AH4417">
        <v>574.0215193990656</v>
      </c>
      <c r="AI4417">
        <v>364.49403293838907</v>
      </c>
      <c r="AJ4417">
        <v>319.86621512970362</v>
      </c>
      <c r="AK4417">
        <v>502.63846306294573</v>
      </c>
      <c r="AL4417">
        <v>676.73507141472112</v>
      </c>
      <c r="AM4417">
        <v>410.75719214426078</v>
      </c>
      <c r="AN4417">
        <v>545.62450473847844</v>
      </c>
      <c r="AO4417">
        <v>299.01178396096964</v>
      </c>
      <c r="AP4417">
        <v>484.6348811270455</v>
      </c>
      <c r="AQ4417">
        <v>631.46099490945232</v>
      </c>
      <c r="AR4417">
        <v>406.41239907315702</v>
      </c>
      <c r="AS4417">
        <v>348.12865377345105</v>
      </c>
      <c r="AT4417">
        <v>564.42544484793905</v>
      </c>
      <c r="AU4417">
        <v>760.42404312003805</v>
      </c>
      <c r="AV4417">
        <v>214.84531636271021</v>
      </c>
      <c r="AW4417">
        <v>255.15970813709191</v>
      </c>
      <c r="AX4417">
        <v>171.70277451681721</v>
      </c>
      <c r="AY4417">
        <v>223.97672001097382</v>
      </c>
      <c r="AZ4417">
        <v>263.89191277632705</v>
      </c>
      <c r="BA4417">
        <v>198.11707860227483</v>
      </c>
      <c r="BB4417">
        <v>183.8671475013617</v>
      </c>
      <c r="BC4417">
        <v>239.96307250168414</v>
      </c>
      <c r="BD4417">
        <v>289.42753091730435</v>
      </c>
      <c r="BE4417">
        <v>206.09746117202877</v>
      </c>
      <c r="BF4417">
        <v>247.92436812386902</v>
      </c>
      <c r="BG4417">
        <v>164.33166096559864</v>
      </c>
      <c r="BH4417">
        <v>206.50915507421951</v>
      </c>
      <c r="BI4417">
        <v>239.27701465589513</v>
      </c>
      <c r="BJ4417">
        <v>182.41529357954619</v>
      </c>
      <c r="BK4417">
        <v>175.43321879204066</v>
      </c>
      <c r="BL4417">
        <v>219.77000620376498</v>
      </c>
      <c r="BM4417">
        <v>255.65793856279817</v>
      </c>
      <c r="BN4417">
        <v>184.27284792154828</v>
      </c>
      <c r="BO4417">
        <v>221.96110454823864</v>
      </c>
      <c r="BP4417">
        <v>150.90826165357484</v>
      </c>
      <c r="BQ4417">
        <v>179.38564666137054</v>
      </c>
      <c r="BR4417">
        <v>198.55941015923582</v>
      </c>
      <c r="BS4417">
        <v>151.16749755352586</v>
      </c>
      <c r="BT4417">
        <v>149.24144990740322</v>
      </c>
      <c r="BU4417">
        <v>179.16759206241633</v>
      </c>
      <c r="BV4417">
        <v>193.61823486607145</v>
      </c>
      <c r="BW4417">
        <v>268.25789431613975</v>
      </c>
      <c r="BX4417">
        <v>325.16164251167555</v>
      </c>
      <c r="BY4417">
        <v>190.12938823760214</v>
      </c>
      <c r="BZ4417">
        <v>266.40228910437662</v>
      </c>
      <c r="CA4417">
        <v>305.45384130451191</v>
      </c>
      <c r="CB4417">
        <v>232.51573940173307</v>
      </c>
      <c r="CC4417">
        <v>211.00051548836709</v>
      </c>
      <c r="CD4417">
        <v>282.68003231125761</v>
      </c>
      <c r="CE4417">
        <v>333.67714053754082</v>
      </c>
      <c r="CF4417">
        <v>302.95718520293008</v>
      </c>
      <c r="CG4417">
        <v>378.09036145254629</v>
      </c>
      <c r="CH4417">
        <v>221.48584332609445</v>
      </c>
      <c r="CI4417">
        <v>309.51574020477904</v>
      </c>
      <c r="CJ4417">
        <v>370.91410706675612</v>
      </c>
      <c r="CK4417">
        <v>271.42008830048729</v>
      </c>
      <c r="CL4417">
        <v>249.98812237521832</v>
      </c>
      <c r="CM4417">
        <v>337.93855106737442</v>
      </c>
      <c r="CN4417">
        <v>412.38736186862076</v>
      </c>
    </row>
    <row r="4418" spans="1:92" x14ac:dyDescent="0.25">
      <c r="A4418" s="1">
        <v>44769</v>
      </c>
      <c r="B4418">
        <v>337.00840336134524</v>
      </c>
      <c r="C4418">
        <v>152.46299040988751</v>
      </c>
      <c r="D4418">
        <v>168.62791803832204</v>
      </c>
      <c r="E4418">
        <v>143.34841059581643</v>
      </c>
      <c r="F4418">
        <v>170.76468534481987</v>
      </c>
      <c r="G4418">
        <v>190.60812082538371</v>
      </c>
      <c r="H4418">
        <v>156.91819101198209</v>
      </c>
      <c r="I4418">
        <v>151.52272411671902</v>
      </c>
      <c r="J4418">
        <v>181.61391810080292</v>
      </c>
      <c r="K4418">
        <v>203.08626108399685</v>
      </c>
      <c r="L4418">
        <v>167.57811712004496</v>
      </c>
      <c r="M4418">
        <v>191.90570867782438</v>
      </c>
      <c r="N4418">
        <v>152.19856519390623</v>
      </c>
      <c r="O4418">
        <v>184.49022989259086</v>
      </c>
      <c r="P4418">
        <v>207.73791634355322</v>
      </c>
      <c r="Q4418">
        <v>165.59377193420556</v>
      </c>
      <c r="R4418">
        <v>158.72641252299488</v>
      </c>
      <c r="S4418">
        <v>188.77382790900535</v>
      </c>
      <c r="T4418">
        <v>220.72889627255728</v>
      </c>
      <c r="U4418">
        <v>211.54285146545945</v>
      </c>
      <c r="V4418">
        <v>263.40707293898203</v>
      </c>
      <c r="W4418">
        <v>180.06247661683361</v>
      </c>
      <c r="X4418">
        <v>235.32934006720225</v>
      </c>
      <c r="Y4418">
        <v>273.04726180136663</v>
      </c>
      <c r="Z4418">
        <v>190.05015382781855</v>
      </c>
      <c r="AA4418">
        <v>187.21926937340299</v>
      </c>
      <c r="AB4418">
        <v>242.89479773913064</v>
      </c>
      <c r="AC4418">
        <v>279.62443042299833</v>
      </c>
      <c r="AD4418">
        <v>368.32661880826606</v>
      </c>
      <c r="AE4418">
        <v>507.22729315146421</v>
      </c>
      <c r="AF4418">
        <v>278.33760173303739</v>
      </c>
      <c r="AG4418">
        <v>451.41883524410827</v>
      </c>
      <c r="AH4418">
        <v>585.69381557622182</v>
      </c>
      <c r="AI4418">
        <v>368.38479833077452</v>
      </c>
      <c r="AJ4418">
        <v>323.23821180310432</v>
      </c>
      <c r="AK4418">
        <v>510.93876256670131</v>
      </c>
      <c r="AL4418">
        <v>690.48244246781621</v>
      </c>
      <c r="AM4418">
        <v>418.71292632889879</v>
      </c>
      <c r="AN4418">
        <v>560.210017410315</v>
      </c>
      <c r="AO4418">
        <v>303.32113997764856</v>
      </c>
      <c r="AP4418">
        <v>494.91103778220304</v>
      </c>
      <c r="AQ4418">
        <v>647.70395220308842</v>
      </c>
      <c r="AR4418">
        <v>412.04771078727561</v>
      </c>
      <c r="AS4418">
        <v>353.10098763884986</v>
      </c>
      <c r="AT4418">
        <v>576.35904612489605</v>
      </c>
      <c r="AU4418">
        <v>779.9818896572732</v>
      </c>
      <c r="AV4418">
        <v>215.76050231160923</v>
      </c>
      <c r="AW4418">
        <v>256.68501805192363</v>
      </c>
      <c r="AX4418">
        <v>172.23663298700836</v>
      </c>
      <c r="AY4418">
        <v>225.04443695135609</v>
      </c>
      <c r="AZ4418">
        <v>265.41722269115883</v>
      </c>
      <c r="BA4418">
        <v>198.72720256820756</v>
      </c>
      <c r="BB4418">
        <v>184.40100597155279</v>
      </c>
      <c r="BC4418">
        <v>241.10705493780796</v>
      </c>
      <c r="BD4418">
        <v>291.10537182361935</v>
      </c>
      <c r="BE4418">
        <v>207.33952182188031</v>
      </c>
      <c r="BF4418">
        <v>249.99446920695499</v>
      </c>
      <c r="BG4418">
        <v>165.05619634467871</v>
      </c>
      <c r="BH4418">
        <v>207.85472077822538</v>
      </c>
      <c r="BI4418">
        <v>241.14010563067251</v>
      </c>
      <c r="BJ4418">
        <v>183.13982895862623</v>
      </c>
      <c r="BK4418">
        <v>176.15775417112073</v>
      </c>
      <c r="BL4418">
        <v>221.21907696192511</v>
      </c>
      <c r="BM4418">
        <v>257.62453459172986</v>
      </c>
      <c r="BN4418">
        <v>185.98742932558997</v>
      </c>
      <c r="BO4418">
        <v>225.04735107551372</v>
      </c>
      <c r="BP4418">
        <v>151.93701049599991</v>
      </c>
      <c r="BQ4418">
        <v>181.27168620581645</v>
      </c>
      <c r="BR4418">
        <v>201.13128226529838</v>
      </c>
      <c r="BS4418">
        <v>152.19624639595088</v>
      </c>
      <c r="BT4418">
        <v>150.27019874982824</v>
      </c>
      <c r="BU4418">
        <v>181.05363160686224</v>
      </c>
      <c r="BV4418">
        <v>196.190106972134</v>
      </c>
      <c r="BW4418">
        <v>271.90765150250201</v>
      </c>
      <c r="BX4418">
        <v>331.48788830137022</v>
      </c>
      <c r="BY4418">
        <v>192.07592540366204</v>
      </c>
      <c r="BZ4418">
        <v>270.5386805822539</v>
      </c>
      <c r="CA4418">
        <v>311.05013565693412</v>
      </c>
      <c r="CB4418">
        <v>234.94891085930792</v>
      </c>
      <c r="CC4418">
        <v>213.19036980018447</v>
      </c>
      <c r="CD4418">
        <v>287.05974093489249</v>
      </c>
      <c r="CE4418">
        <v>340.00338632723543</v>
      </c>
      <c r="CF4418">
        <v>308.31820629973117</v>
      </c>
      <c r="CG4418">
        <v>387.02539661388141</v>
      </c>
      <c r="CH4418">
        <v>224.166353874495</v>
      </c>
      <c r="CI4418">
        <v>315.47243031233586</v>
      </c>
      <c r="CJ4418">
        <v>379.55130772271355</v>
      </c>
      <c r="CK4418">
        <v>274.69626785964357</v>
      </c>
      <c r="CL4418">
        <v>252.96646742899668</v>
      </c>
      <c r="CM4418">
        <v>344.49091018568691</v>
      </c>
      <c r="CN4418">
        <v>421.91806604071172</v>
      </c>
    </row>
    <row r="4419" spans="1:92" x14ac:dyDescent="0.25">
      <c r="A4419" s="1">
        <v>44770</v>
      </c>
      <c r="B4419">
        <v>341.23529411764775</v>
      </c>
      <c r="C4419">
        <v>152.64411275838677</v>
      </c>
      <c r="D4419">
        <v>168.92224185463328</v>
      </c>
      <c r="E4419">
        <v>143.48425235719085</v>
      </c>
      <c r="F4419">
        <v>171.01372857400631</v>
      </c>
      <c r="G4419">
        <v>190.94772522881979</v>
      </c>
      <c r="H4419">
        <v>157.05403277335651</v>
      </c>
      <c r="I4419">
        <v>151.65856587809344</v>
      </c>
      <c r="J4419">
        <v>181.88560162355176</v>
      </c>
      <c r="K4419">
        <v>203.4485057809953</v>
      </c>
      <c r="L4419">
        <v>167.91136822980735</v>
      </c>
      <c r="M4419">
        <v>192.42409929301024</v>
      </c>
      <c r="N4419">
        <v>152.42073260041445</v>
      </c>
      <c r="O4419">
        <v>184.93456470560733</v>
      </c>
      <c r="P4419">
        <v>208.33036276090854</v>
      </c>
      <c r="Q4419">
        <v>165.8529672417985</v>
      </c>
      <c r="R4419">
        <v>158.98560783058781</v>
      </c>
      <c r="S4419">
        <v>189.21816272202182</v>
      </c>
      <c r="T4419">
        <v>221.35837059099731</v>
      </c>
      <c r="U4419">
        <v>212.33988003609375</v>
      </c>
      <c r="V4419">
        <v>264.85621579468079</v>
      </c>
      <c r="W4419">
        <v>180.56967661632819</v>
      </c>
      <c r="X4419">
        <v>236.41619720897631</v>
      </c>
      <c r="Y4419">
        <v>274.56886179985031</v>
      </c>
      <c r="Z4419">
        <v>190.62981097009805</v>
      </c>
      <c r="AA4419">
        <v>187.79892651568247</v>
      </c>
      <c r="AB4419">
        <v>244.0541120236897</v>
      </c>
      <c r="AC4419">
        <v>281.21848756426692</v>
      </c>
      <c r="AD4419">
        <v>370.73220699280955</v>
      </c>
      <c r="AE4419">
        <v>511.79791070209671</v>
      </c>
      <c r="AF4419">
        <v>279.78095464376344</v>
      </c>
      <c r="AG4419">
        <v>454.90693811169621</v>
      </c>
      <c r="AH4419">
        <v>591.10638899144476</v>
      </c>
      <c r="AI4419">
        <v>370.30926887840934</v>
      </c>
      <c r="AJ4419">
        <v>324.92212353228484</v>
      </c>
      <c r="AK4419">
        <v>514.90798307119815</v>
      </c>
      <c r="AL4419">
        <v>696.97753056608349</v>
      </c>
      <c r="AM4419">
        <v>422.24058245966012</v>
      </c>
      <c r="AN4419">
        <v>566.94463365995023</v>
      </c>
      <c r="AO4419">
        <v>305.4056640549166</v>
      </c>
      <c r="AP4419">
        <v>500.04217397240149</v>
      </c>
      <c r="AQ4419">
        <v>655.72135250027338</v>
      </c>
      <c r="AR4419">
        <v>414.93397489426212</v>
      </c>
      <c r="AS4419">
        <v>355.50620772800528</v>
      </c>
      <c r="AT4419">
        <v>582.29192234481275</v>
      </c>
      <c r="AU4419">
        <v>789.60277001389466</v>
      </c>
      <c r="AV4419">
        <v>216.34907875934627</v>
      </c>
      <c r="AW4419">
        <v>257.70165009801485</v>
      </c>
      <c r="AX4419">
        <v>172.61118163556824</v>
      </c>
      <c r="AY4419">
        <v>225.79353424847599</v>
      </c>
      <c r="AZ4419">
        <v>266.54086863683864</v>
      </c>
      <c r="BA4419">
        <v>199.15525816656177</v>
      </c>
      <c r="BB4419">
        <v>184.829061569907</v>
      </c>
      <c r="BC4419">
        <v>241.96316613451629</v>
      </c>
      <c r="BD4419">
        <v>292.3360316688877</v>
      </c>
      <c r="BE4419">
        <v>208.11084046514679</v>
      </c>
      <c r="BF4419">
        <v>251.32674686350609</v>
      </c>
      <c r="BG4419">
        <v>165.54703548130283</v>
      </c>
      <c r="BH4419">
        <v>208.76627917481301</v>
      </c>
      <c r="BI4419">
        <v>242.47238328722364</v>
      </c>
      <c r="BJ4419">
        <v>183.7007879719109</v>
      </c>
      <c r="BK4419">
        <v>176.64859330774482</v>
      </c>
      <c r="BL4419">
        <v>222.20075523517338</v>
      </c>
      <c r="BM4419">
        <v>259.0269321249416</v>
      </c>
      <c r="BN4419">
        <v>187.00149593493211</v>
      </c>
      <c r="BO4419">
        <v>226.77126431139536</v>
      </c>
      <c r="BP4419">
        <v>152.54545046160518</v>
      </c>
      <c r="BQ4419">
        <v>182.38715947609276</v>
      </c>
      <c r="BR4419">
        <v>202.65238217931153</v>
      </c>
      <c r="BS4419">
        <v>152.80468636155615</v>
      </c>
      <c r="BT4419">
        <v>150.87863871543348</v>
      </c>
      <c r="BU4419">
        <v>182.16910487713858</v>
      </c>
      <c r="BV4419">
        <v>197.71120688614718</v>
      </c>
      <c r="BW4419">
        <v>273.81659797697597</v>
      </c>
      <c r="BX4419">
        <v>334.89672129150227</v>
      </c>
      <c r="BY4419">
        <v>193.16675196050429</v>
      </c>
      <c r="BZ4419">
        <v>272.85668701554368</v>
      </c>
      <c r="CA4419">
        <v>314.32261532746082</v>
      </c>
      <c r="CB4419">
        <v>236.31244405536069</v>
      </c>
      <c r="CC4419">
        <v>214.41754967663198</v>
      </c>
      <c r="CD4419">
        <v>289.51410068778756</v>
      </c>
      <c r="CE4419">
        <v>343.54857263697278</v>
      </c>
      <c r="CF4419">
        <v>310.91593553552053</v>
      </c>
      <c r="CG4419">
        <v>391.73378085374969</v>
      </c>
      <c r="CH4419">
        <v>225.62757656962654</v>
      </c>
      <c r="CI4419">
        <v>318.71959185707271</v>
      </c>
      <c r="CJ4419">
        <v>384.25969196258188</v>
      </c>
      <c r="CK4419">
        <v>276.64456478648572</v>
      </c>
      <c r="CL4419">
        <v>254.75240627860188</v>
      </c>
      <c r="CM4419">
        <v>348.06278788489732</v>
      </c>
      <c r="CN4419">
        <v>427.27588258952744</v>
      </c>
    </row>
    <row r="4420" spans="1:92" x14ac:dyDescent="0.25">
      <c r="A4420" s="1">
        <v>44771</v>
      </c>
      <c r="B4420">
        <v>346.21008403361418</v>
      </c>
      <c r="C4420">
        <v>152.75076084681604</v>
      </c>
      <c r="D4420">
        <v>169.08221398727719</v>
      </c>
      <c r="E4420">
        <v>143.56423842351282</v>
      </c>
      <c r="F4420">
        <v>171.16036969559661</v>
      </c>
      <c r="G4420">
        <v>191.14769039462468</v>
      </c>
      <c r="H4420">
        <v>157.14734985073213</v>
      </c>
      <c r="I4420">
        <v>151.73855194441538</v>
      </c>
      <c r="J4420">
        <v>182.04557375619567</v>
      </c>
      <c r="K4420">
        <v>203.66180195785381</v>
      </c>
      <c r="L4420">
        <v>168.09093546594599</v>
      </c>
      <c r="M4420">
        <v>192.73834195625287</v>
      </c>
      <c r="N4420">
        <v>152.55540802751844</v>
      </c>
      <c r="O4420">
        <v>185.20391555981533</v>
      </c>
      <c r="P4420">
        <v>208.68949723318582</v>
      </c>
      <c r="Q4420">
        <v>166.01008857341986</v>
      </c>
      <c r="R4420">
        <v>159.14272916220912</v>
      </c>
      <c r="S4420">
        <v>189.48751357622979</v>
      </c>
      <c r="T4420">
        <v>221.7623968723093</v>
      </c>
      <c r="U4420">
        <v>212.79896123971133</v>
      </c>
      <c r="V4420">
        <v>265.64917423729304</v>
      </c>
      <c r="W4420">
        <v>180.90355385532283</v>
      </c>
      <c r="X4420">
        <v>237.08395168696552</v>
      </c>
      <c r="Y4420">
        <v>275.48702420708554</v>
      </c>
      <c r="Z4420">
        <v>190.96368820909268</v>
      </c>
      <c r="AA4420">
        <v>188.13280375467707</v>
      </c>
      <c r="AB4420">
        <v>244.7218665016789</v>
      </c>
      <c r="AC4420">
        <v>282.1366499715021</v>
      </c>
      <c r="AD4420">
        <v>372.20593500193331</v>
      </c>
      <c r="AE4420">
        <v>514.74536672034435</v>
      </c>
      <c r="AF4420">
        <v>280.71173022847313</v>
      </c>
      <c r="AG4420">
        <v>457.23387707347064</v>
      </c>
      <c r="AH4420">
        <v>594.75192669822479</v>
      </c>
      <c r="AI4420">
        <v>371.55030299135569</v>
      </c>
      <c r="AJ4420">
        <v>326.00802838111292</v>
      </c>
      <c r="AK4420">
        <v>517.54518056120901</v>
      </c>
      <c r="AL4420">
        <v>701.32114996139569</v>
      </c>
      <c r="AM4420">
        <v>424.84484552291713</v>
      </c>
      <c r="AN4420">
        <v>571.9164085988956</v>
      </c>
      <c r="AO4420">
        <v>306.94454677411386</v>
      </c>
      <c r="AP4420">
        <v>503.94856856728711</v>
      </c>
      <c r="AQ4420">
        <v>661.87688337706265</v>
      </c>
      <c r="AR4420">
        <v>417.06473558238156</v>
      </c>
      <c r="AS4420">
        <v>357.4002172285559</v>
      </c>
      <c r="AT4420">
        <v>586.90857050240481</v>
      </c>
      <c r="AU4420">
        <v>797.0604324223126</v>
      </c>
      <c r="AV4420">
        <v>216.6494112113046</v>
      </c>
      <c r="AW4420">
        <v>258.22040615139753</v>
      </c>
      <c r="AX4420">
        <v>172.80230228681441</v>
      </c>
      <c r="AY4420">
        <v>226.20307850114648</v>
      </c>
      <c r="AZ4420">
        <v>267.11423059057739</v>
      </c>
      <c r="BA4420">
        <v>199.4009847181641</v>
      </c>
      <c r="BB4420">
        <v>185.04748517133126</v>
      </c>
      <c r="BC4420">
        <v>242.40001333736481</v>
      </c>
      <c r="BD4420">
        <v>292.96399952298248</v>
      </c>
      <c r="BE4420">
        <v>208.51608593491258</v>
      </c>
      <c r="BF4420">
        <v>251.98987581403208</v>
      </c>
      <c r="BG4420">
        <v>165.80491896206289</v>
      </c>
      <c r="BH4420">
        <v>209.28204613633321</v>
      </c>
      <c r="BI4420">
        <v>243.17235273500097</v>
      </c>
      <c r="BJ4420">
        <v>183.99551194992245</v>
      </c>
      <c r="BK4420">
        <v>176.94331728575634</v>
      </c>
      <c r="BL4420">
        <v>222.75336269394495</v>
      </c>
      <c r="BM4420">
        <v>259.80058256722174</v>
      </c>
      <c r="BN4420">
        <v>187.50464624483308</v>
      </c>
      <c r="BO4420">
        <v>227.72165934120835</v>
      </c>
      <c r="BP4420">
        <v>152.88088400153916</v>
      </c>
      <c r="BQ4420">
        <v>183.05802655596079</v>
      </c>
      <c r="BR4420">
        <v>203.54687161913554</v>
      </c>
      <c r="BS4420">
        <v>153.14011990149015</v>
      </c>
      <c r="BT4420">
        <v>151.21407225536748</v>
      </c>
      <c r="BU4420">
        <v>182.83997195700655</v>
      </c>
      <c r="BV4420">
        <v>198.60569632597119</v>
      </c>
      <c r="BW4420">
        <v>274.99356043134168</v>
      </c>
      <c r="BX4420">
        <v>336.99843996001255</v>
      </c>
      <c r="BY4420">
        <v>193.83930193442757</v>
      </c>
      <c r="BZ4420">
        <v>274.36992445687116</v>
      </c>
      <c r="CA4420">
        <v>316.42433399597115</v>
      </c>
      <c r="CB4420">
        <v>237.15313152276485</v>
      </c>
      <c r="CC4420">
        <v>215.17416839729572</v>
      </c>
      <c r="CD4420">
        <v>291.11140687585544</v>
      </c>
      <c r="CE4420">
        <v>345.81842879896391</v>
      </c>
      <c r="CF4420">
        <v>312.75497532352477</v>
      </c>
      <c r="CG4420">
        <v>395.06704046950733</v>
      </c>
      <c r="CH4420">
        <v>226.77697643712921</v>
      </c>
      <c r="CI4420">
        <v>321.13333157882823</v>
      </c>
      <c r="CJ4420">
        <v>387.82283155184007</v>
      </c>
      <c r="CK4420">
        <v>278.02384462748881</v>
      </c>
      <c r="CL4420">
        <v>256.01674613285479</v>
      </c>
      <c r="CM4420">
        <v>350.70640758015327</v>
      </c>
      <c r="CN4420">
        <v>431.18384213903653</v>
      </c>
    </row>
    <row r="4421" spans="1:92" x14ac:dyDescent="0.25">
      <c r="A4421" s="1">
        <v>44774</v>
      </c>
      <c r="B4421">
        <v>345.18487394958049</v>
      </c>
      <c r="C4421">
        <v>152.7445775878619</v>
      </c>
      <c r="D4421">
        <v>169.07161411478444</v>
      </c>
      <c r="E4421">
        <v>143.55893848726643</v>
      </c>
      <c r="F4421">
        <v>171.15065314581156</v>
      </c>
      <c r="G4421">
        <v>191.13444055400873</v>
      </c>
      <c r="H4421">
        <v>157.14116659177799</v>
      </c>
      <c r="I4421">
        <v>151.73236868546127</v>
      </c>
      <c r="J4421">
        <v>182.03497388370295</v>
      </c>
      <c r="K4421">
        <v>203.64766879453015</v>
      </c>
      <c r="L4421">
        <v>168.07460350232074</v>
      </c>
      <c r="M4421">
        <v>192.70976101990865</v>
      </c>
      <c r="N4421">
        <v>152.54111755934633</v>
      </c>
      <c r="O4421">
        <v>185.17941761437743</v>
      </c>
      <c r="P4421">
        <v>208.65479181048215</v>
      </c>
      <c r="Q4421">
        <v>165.99579810524773</v>
      </c>
      <c r="R4421">
        <v>159.12843869403702</v>
      </c>
      <c r="S4421">
        <v>189.46097413533874</v>
      </c>
      <c r="T4421">
        <v>221.72564995415246</v>
      </c>
      <c r="U4421">
        <v>212.74797999422378</v>
      </c>
      <c r="V4421">
        <v>265.55230987086674</v>
      </c>
      <c r="W4421">
        <v>180.86276885893278</v>
      </c>
      <c r="X4421">
        <v>237.00238169418543</v>
      </c>
      <c r="Y4421">
        <v>275.37486546701297</v>
      </c>
      <c r="Z4421">
        <v>190.92290321270264</v>
      </c>
      <c r="AA4421">
        <v>188.09201875828705</v>
      </c>
      <c r="AB4421">
        <v>244.64029650889881</v>
      </c>
      <c r="AC4421">
        <v>282.01939310688078</v>
      </c>
      <c r="AD4421">
        <v>371.96904935430041</v>
      </c>
      <c r="AE4421">
        <v>514.25843511132121</v>
      </c>
      <c r="AF4421">
        <v>280.55380646338455</v>
      </c>
      <c r="AG4421">
        <v>456.82590734699193</v>
      </c>
      <c r="AH4421">
        <v>594.10707132411289</v>
      </c>
      <c r="AI4421">
        <v>371.32657765748019</v>
      </c>
      <c r="AJ4421">
        <v>325.81062367475215</v>
      </c>
      <c r="AK4421">
        <v>517.08456957970066</v>
      </c>
      <c r="AL4421">
        <v>700.55785176346751</v>
      </c>
      <c r="AM4421">
        <v>424.31942114658875</v>
      </c>
      <c r="AN4421">
        <v>570.89058005463528</v>
      </c>
      <c r="AO4421">
        <v>306.59426385656167</v>
      </c>
      <c r="AP4421">
        <v>503.09788148180303</v>
      </c>
      <c r="AQ4421">
        <v>660.52579212364662</v>
      </c>
      <c r="AR4421">
        <v>416.58935162284632</v>
      </c>
      <c r="AS4421">
        <v>356.99989389421035</v>
      </c>
      <c r="AT4421">
        <v>585.90776216654126</v>
      </c>
      <c r="AU4421">
        <v>795.43411887653428</v>
      </c>
      <c r="AV4421">
        <v>216.55993630193103</v>
      </c>
      <c r="AW4421">
        <v>258.05040382358771</v>
      </c>
      <c r="AX4421">
        <v>172.73072235931559</v>
      </c>
      <c r="AY4421">
        <v>226.06886613708613</v>
      </c>
      <c r="AZ4421">
        <v>266.91738578995552</v>
      </c>
      <c r="BA4421">
        <v>199.32045729972785</v>
      </c>
      <c r="BB4421">
        <v>184.97590524383241</v>
      </c>
      <c r="BC4421">
        <v>242.25685348236712</v>
      </c>
      <c r="BD4421">
        <v>292.74925974048585</v>
      </c>
      <c r="BE4421">
        <v>208.39877804307841</v>
      </c>
      <c r="BF4421">
        <v>251.77872160873051</v>
      </c>
      <c r="BG4421">
        <v>165.72280343777891</v>
      </c>
      <c r="BH4421">
        <v>209.11781508776534</v>
      </c>
      <c r="BI4421">
        <v>242.9377369513326</v>
      </c>
      <c r="BJ4421">
        <v>183.90166563645511</v>
      </c>
      <c r="BK4421">
        <v>176.849470972289</v>
      </c>
      <c r="BL4421">
        <v>222.57740085619369</v>
      </c>
      <c r="BM4421">
        <v>259.55423599436995</v>
      </c>
      <c r="BN4421">
        <v>187.35873652964375</v>
      </c>
      <c r="BO4421">
        <v>227.46226429198285</v>
      </c>
      <c r="BP4421">
        <v>152.76739866750299</v>
      </c>
      <c r="BQ4421">
        <v>182.86348026904167</v>
      </c>
      <c r="BR4421">
        <v>203.28747656991001</v>
      </c>
      <c r="BS4421">
        <v>153.02663456745398</v>
      </c>
      <c r="BT4421">
        <v>151.11679911190791</v>
      </c>
      <c r="BU4421">
        <v>182.64542567008743</v>
      </c>
      <c r="BV4421">
        <v>198.34630127674566</v>
      </c>
      <c r="BW4421">
        <v>274.66830230066483</v>
      </c>
      <c r="BX4421">
        <v>336.39796341107052</v>
      </c>
      <c r="BY4421">
        <v>193.63914308478024</v>
      </c>
      <c r="BZ4421">
        <v>273.91956704516468</v>
      </c>
      <c r="CA4421">
        <v>315.77381773461735</v>
      </c>
      <c r="CB4421">
        <v>236.90293296070567</v>
      </c>
      <c r="CC4421">
        <v>214.94898969144251</v>
      </c>
      <c r="CD4421">
        <v>290.61100975173707</v>
      </c>
      <c r="CE4421">
        <v>345.11787282519822</v>
      </c>
      <c r="CF4421">
        <v>312.2032679744708</v>
      </c>
      <c r="CG4421">
        <v>394.03718675127328</v>
      </c>
      <c r="CH4421">
        <v>226.4091715377599</v>
      </c>
      <c r="CI4421">
        <v>320.32416080021574</v>
      </c>
      <c r="CJ4421">
        <v>386.6458558738583</v>
      </c>
      <c r="CK4421">
        <v>277.58247874824565</v>
      </c>
      <c r="CL4421">
        <v>255.61216074354851</v>
      </c>
      <c r="CM4421">
        <v>349.82367582166694</v>
      </c>
      <c r="CN4421">
        <v>429.89652499124384</v>
      </c>
    </row>
    <row r="4422" spans="1:92" x14ac:dyDescent="0.25">
      <c r="A4422" s="1">
        <v>44775</v>
      </c>
      <c r="B4422">
        <v>342.90756302521072</v>
      </c>
      <c r="C4422">
        <v>152.7096886658199</v>
      </c>
      <c r="D4422">
        <v>169.01928073172141</v>
      </c>
      <c r="E4422">
        <v>143.53277179573493</v>
      </c>
      <c r="F4422">
        <v>171.10268087800372</v>
      </c>
      <c r="G4422">
        <v>191.06902382517993</v>
      </c>
      <c r="H4422">
        <v>157.11499990024649</v>
      </c>
      <c r="I4422">
        <v>151.70620199392977</v>
      </c>
      <c r="J4422">
        <v>181.98264050063986</v>
      </c>
      <c r="K4422">
        <v>203.57789095044606</v>
      </c>
      <c r="L4422">
        <v>167.99894951050891</v>
      </c>
      <c r="M4422">
        <v>192.57736653423797</v>
      </c>
      <c r="N4422">
        <v>152.48437706548745</v>
      </c>
      <c r="O4422">
        <v>185.06593662665964</v>
      </c>
      <c r="P4422">
        <v>208.50348382685846</v>
      </c>
      <c r="Q4422">
        <v>165.92960086241237</v>
      </c>
      <c r="R4422">
        <v>159.06224145120166</v>
      </c>
      <c r="S4422">
        <v>189.34749314762101</v>
      </c>
      <c r="T4422">
        <v>221.56488522155229</v>
      </c>
      <c r="U4422">
        <v>212.49636651081576</v>
      </c>
      <c r="V4422">
        <v>265.09483081012479</v>
      </c>
      <c r="W4422">
        <v>180.70265118767315</v>
      </c>
      <c r="X4422">
        <v>236.65927239862901</v>
      </c>
      <c r="Y4422">
        <v>274.89451245323397</v>
      </c>
      <c r="Z4422">
        <v>190.7399115884059</v>
      </c>
      <c r="AA4422">
        <v>187.90902713399029</v>
      </c>
      <c r="AB4422">
        <v>244.27431326030535</v>
      </c>
      <c r="AC4422">
        <v>281.51616614006468</v>
      </c>
      <c r="AD4422">
        <v>371.15320885723969</v>
      </c>
      <c r="AE4422">
        <v>512.62675411719965</v>
      </c>
      <c r="AF4422">
        <v>280.03853878103035</v>
      </c>
      <c r="AG4422">
        <v>455.53773814110644</v>
      </c>
      <c r="AH4422">
        <v>592.08893956822578</v>
      </c>
      <c r="AI4422">
        <v>370.63955408100793</v>
      </c>
      <c r="AJ4422">
        <v>325.20947804533893</v>
      </c>
      <c r="AK4422">
        <v>515.62464447969717</v>
      </c>
      <c r="AL4422">
        <v>698.19620821934438</v>
      </c>
      <c r="AM4422">
        <v>422.94555351516897</v>
      </c>
      <c r="AN4422">
        <v>568.20529332049671</v>
      </c>
      <c r="AO4422">
        <v>305.78243298345001</v>
      </c>
      <c r="AP4422">
        <v>501.03708003467347</v>
      </c>
      <c r="AQ4422">
        <v>657.2784686312001</v>
      </c>
      <c r="AR4422">
        <v>415.46527810623013</v>
      </c>
      <c r="AS4422">
        <v>356.06316596369692</v>
      </c>
      <c r="AT4422">
        <v>583.53471807590711</v>
      </c>
      <c r="AU4422">
        <v>791.4998615683777</v>
      </c>
      <c r="AV4422">
        <v>216.28975459643337</v>
      </c>
      <c r="AW4422">
        <v>257.58372633227344</v>
      </c>
      <c r="AX4422">
        <v>172.55878854672613</v>
      </c>
      <c r="AY4422">
        <v>225.72499851190724</v>
      </c>
      <c r="AZ4422">
        <v>266.40158435218711</v>
      </c>
      <c r="BA4422">
        <v>199.12396151391135</v>
      </c>
      <c r="BB4422">
        <v>184.77940945801586</v>
      </c>
      <c r="BC4422">
        <v>241.8638619107341</v>
      </c>
      <c r="BD4422">
        <v>292.18433435626343</v>
      </c>
      <c r="BE4422">
        <v>208.03768464531296</v>
      </c>
      <c r="BF4422">
        <v>251.18784150329611</v>
      </c>
      <c r="BG4422">
        <v>165.49301673011001</v>
      </c>
      <c r="BH4422">
        <v>208.69106834495162</v>
      </c>
      <c r="BI4422">
        <v>242.31403017337408</v>
      </c>
      <c r="BJ4422">
        <v>183.63905225626203</v>
      </c>
      <c r="BK4422">
        <v>176.6196842646201</v>
      </c>
      <c r="BL4422">
        <v>222.11782744085582</v>
      </c>
      <c r="BM4422">
        <v>258.89770254388731</v>
      </c>
      <c r="BN4422">
        <v>186.91830063570416</v>
      </c>
      <c r="BO4422">
        <v>226.63032982565247</v>
      </c>
      <c r="BP4422">
        <v>152.47377473820993</v>
      </c>
      <c r="BQ4422">
        <v>182.27623241045555</v>
      </c>
      <c r="BR4422">
        <v>202.50447942512849</v>
      </c>
      <c r="BS4422">
        <v>152.73301063816092</v>
      </c>
      <c r="BT4422">
        <v>150.82317518261482</v>
      </c>
      <c r="BU4422">
        <v>182.05817781150128</v>
      </c>
      <c r="BV4422">
        <v>197.61224145351301</v>
      </c>
      <c r="BW4422">
        <v>273.76428153394829</v>
      </c>
      <c r="BX4422">
        <v>334.78364061336254</v>
      </c>
      <c r="BY4422">
        <v>193.12255978951367</v>
      </c>
      <c r="BZ4422">
        <v>272.75725463081488</v>
      </c>
      <c r="CA4422">
        <v>314.15949493690925</v>
      </c>
      <c r="CB4422">
        <v>236.25720384162244</v>
      </c>
      <c r="CC4422">
        <v>214.36783348426763</v>
      </c>
      <c r="CD4422">
        <v>289.384124425479</v>
      </c>
      <c r="CE4422">
        <v>343.37440420367363</v>
      </c>
      <c r="CF4422">
        <v>310.97407971289846</v>
      </c>
      <c r="CG4422">
        <v>391.80928302717342</v>
      </c>
      <c r="CH4422">
        <v>225.71775314062546</v>
      </c>
      <c r="CI4422">
        <v>318.71085120690202</v>
      </c>
      <c r="CJ4422">
        <v>384.34112788341019</v>
      </c>
      <c r="CK4422">
        <v>276.66058755206637</v>
      </c>
      <c r="CL4422">
        <v>254.76709381371751</v>
      </c>
      <c r="CM4422">
        <v>348.05671769565669</v>
      </c>
      <c r="CN4422">
        <v>427.28449993540261</v>
      </c>
    </row>
    <row r="4423" spans="1:92" x14ac:dyDescent="0.25">
      <c r="A4423" s="1">
        <v>44776</v>
      </c>
      <c r="B4423">
        <v>348.2773109243704</v>
      </c>
      <c r="C4423">
        <v>152.81859432516453</v>
      </c>
      <c r="D4423">
        <v>169.18263922073845</v>
      </c>
      <c r="E4423">
        <v>143.61445104024349</v>
      </c>
      <c r="F4423">
        <v>171.23881295218462</v>
      </c>
      <c r="G4423">
        <v>191.25960872903315</v>
      </c>
      <c r="H4423">
        <v>157.19667914475502</v>
      </c>
      <c r="I4423">
        <v>151.78788123843827</v>
      </c>
      <c r="J4423">
        <v>182.13238578223883</v>
      </c>
      <c r="K4423">
        <v>203.78208906171733</v>
      </c>
      <c r="L4423">
        <v>168.21913051302224</v>
      </c>
      <c r="M4423">
        <v>192.91987031592538</v>
      </c>
      <c r="N4423">
        <v>152.63116440049635</v>
      </c>
      <c r="O4423">
        <v>185.33504674084261</v>
      </c>
      <c r="P4423">
        <v>208.87045216438068</v>
      </c>
      <c r="Q4423">
        <v>166.10085275325608</v>
      </c>
      <c r="R4423">
        <v>159.2090287862105</v>
      </c>
      <c r="S4423">
        <v>189.64106781763877</v>
      </c>
      <c r="T4423">
        <v>221.95631811490935</v>
      </c>
      <c r="U4423">
        <v>213.05116652357719</v>
      </c>
      <c r="V4423">
        <v>266.10355810605478</v>
      </c>
      <c r="W4423">
        <v>181.05570574124863</v>
      </c>
      <c r="X4423">
        <v>237.41581787057657</v>
      </c>
      <c r="Y4423">
        <v>275.95367611396051</v>
      </c>
      <c r="Z4423">
        <v>191.14340250677787</v>
      </c>
      <c r="AA4423">
        <v>188.31251805236229</v>
      </c>
      <c r="AB4423">
        <v>245.0308587322528</v>
      </c>
      <c r="AC4423">
        <v>282.57532980079117</v>
      </c>
      <c r="AD4423">
        <v>372.98757027020815</v>
      </c>
      <c r="AE4423">
        <v>516.20375887248838</v>
      </c>
      <c r="AF4423">
        <v>281.04743755816293</v>
      </c>
      <c r="AG4423">
        <v>458.1975621899108</v>
      </c>
      <c r="AH4423">
        <v>596.21625274740495</v>
      </c>
      <c r="AI4423">
        <v>372.01532514073438</v>
      </c>
      <c r="AJ4423">
        <v>326.40181296376858</v>
      </c>
      <c r="AK4423">
        <v>518.65134081109522</v>
      </c>
      <c r="AL4423">
        <v>703.05726596371085</v>
      </c>
      <c r="AM4423">
        <v>426.09066382331793</v>
      </c>
      <c r="AN4423">
        <v>574.08528215747106</v>
      </c>
      <c r="AO4423">
        <v>307.5601040271863</v>
      </c>
      <c r="AP4423">
        <v>505.41288568079369</v>
      </c>
      <c r="AQ4423">
        <v>664.11566495326304</v>
      </c>
      <c r="AR4423">
        <v>417.78992485573167</v>
      </c>
      <c r="AS4423">
        <v>358.11432486031578</v>
      </c>
      <c r="AT4423">
        <v>588.59424335423375</v>
      </c>
      <c r="AU4423">
        <v>799.70449715485324</v>
      </c>
      <c r="AV4423">
        <v>216.85004450522746</v>
      </c>
      <c r="AW4423">
        <v>258.47085202119746</v>
      </c>
      <c r="AX4423">
        <v>172.88562432685603</v>
      </c>
      <c r="AY4423">
        <v>226.37867007216704</v>
      </c>
      <c r="AZ4423">
        <v>267.335400866844</v>
      </c>
      <c r="BA4423">
        <v>199.49748811977409</v>
      </c>
      <c r="BB4423">
        <v>185.10624523814582</v>
      </c>
      <c r="BC4423">
        <v>242.56422429672676</v>
      </c>
      <c r="BD4423">
        <v>293.21153252238588</v>
      </c>
      <c r="BE4423">
        <v>208.70516011453176</v>
      </c>
      <c r="BF4423">
        <v>252.34075367740112</v>
      </c>
      <c r="BG4423">
        <v>165.91777384688561</v>
      </c>
      <c r="BH4423">
        <v>209.47990299039193</v>
      </c>
      <c r="BI4423">
        <v>243.40626275936836</v>
      </c>
      <c r="BJ4423">
        <v>184.0638093730376</v>
      </c>
      <c r="BK4423">
        <v>177.04444138139564</v>
      </c>
      <c r="BL4423">
        <v>222.9673416744069</v>
      </c>
      <c r="BM4423">
        <v>260.05061471799235</v>
      </c>
      <c r="BN4423">
        <v>187.8032229361105</v>
      </c>
      <c r="BO4423">
        <v>228.13469773634333</v>
      </c>
      <c r="BP4423">
        <v>153.00472811845373</v>
      </c>
      <c r="BQ4423">
        <v>183.24964694090258</v>
      </c>
      <c r="BR4423">
        <v>203.83186287573815</v>
      </c>
      <c r="BS4423">
        <v>153.26396401840475</v>
      </c>
      <c r="BT4423">
        <v>151.35412856285868</v>
      </c>
      <c r="BU4423">
        <v>183.03159234194831</v>
      </c>
      <c r="BV4423">
        <v>198.93962490412258</v>
      </c>
      <c r="BW4423">
        <v>275.56531993218562</v>
      </c>
      <c r="BX4423">
        <v>337.78537127709137</v>
      </c>
      <c r="BY4423">
        <v>194.08311360190694</v>
      </c>
      <c r="BZ4423">
        <v>274.79843148215048</v>
      </c>
      <c r="CA4423">
        <v>317.04115637408898</v>
      </c>
      <c r="CB4423">
        <v>237.45789610711401</v>
      </c>
      <c r="CC4423">
        <v>215.44845652321004</v>
      </c>
      <c r="CD4423">
        <v>291.54537050336381</v>
      </c>
      <c r="CE4423">
        <v>346.49620409395163</v>
      </c>
      <c r="CF4423">
        <v>313.54073392458571</v>
      </c>
      <c r="CG4423">
        <v>396.33867281250372</v>
      </c>
      <c r="CH4423">
        <v>227.07657007622458</v>
      </c>
      <c r="CI4423">
        <v>321.73044439712226</v>
      </c>
      <c r="CJ4423">
        <v>388.71953800922955</v>
      </c>
      <c r="CK4423">
        <v>278.32136380668749</v>
      </c>
      <c r="CL4423">
        <v>256.27689040882763</v>
      </c>
      <c r="CM4423">
        <v>351.37827020489891</v>
      </c>
      <c r="CN4423">
        <v>432.11584903975506</v>
      </c>
    </row>
    <row r="4424" spans="1:92" x14ac:dyDescent="0.25">
      <c r="A4424" s="1">
        <v>44777</v>
      </c>
      <c r="B4424">
        <v>348.04201680672338</v>
      </c>
      <c r="C4424">
        <v>152.83045335506077</v>
      </c>
      <c r="D4424">
        <v>169.20296898627487</v>
      </c>
      <c r="E4424">
        <v>143.62461592301165</v>
      </c>
      <c r="F4424">
        <v>171.25744857059303</v>
      </c>
      <c r="G4424">
        <v>191.28502093595364</v>
      </c>
      <c r="H4424">
        <v>157.20853817465124</v>
      </c>
      <c r="I4424">
        <v>151.79804612120648</v>
      </c>
      <c r="J4424">
        <v>182.15271554777524</v>
      </c>
      <c r="K4424">
        <v>203.80919541576588</v>
      </c>
      <c r="L4424">
        <v>168.24393889586503</v>
      </c>
      <c r="M4424">
        <v>192.96328498590015</v>
      </c>
      <c r="N4424">
        <v>152.64977068762838</v>
      </c>
      <c r="O4424">
        <v>185.37225931510676</v>
      </c>
      <c r="P4424">
        <v>208.92006893006615</v>
      </c>
      <c r="Q4424">
        <v>166.12256008824346</v>
      </c>
      <c r="R4424">
        <v>159.23073612119788</v>
      </c>
      <c r="S4424">
        <v>189.67828039190289</v>
      </c>
      <c r="T4424">
        <v>222.00903592845015</v>
      </c>
      <c r="U4424">
        <v>213.12662332307718</v>
      </c>
      <c r="V4424">
        <v>266.24692602510464</v>
      </c>
      <c r="W4424">
        <v>181.11607118084859</v>
      </c>
      <c r="X4424">
        <v>237.53654874977653</v>
      </c>
      <c r="Y4424">
        <v>276.11968107286032</v>
      </c>
      <c r="Z4424">
        <v>191.20376794637787</v>
      </c>
      <c r="AA4424">
        <v>188.37288349196223</v>
      </c>
      <c r="AB4424">
        <v>245.15158961145272</v>
      </c>
      <c r="AC4424">
        <v>282.74133475969109</v>
      </c>
      <c r="AD4424">
        <v>373.25019931959423</v>
      </c>
      <c r="AE4424">
        <v>516.71519438971382</v>
      </c>
      <c r="AF4424">
        <v>281.21330853672259</v>
      </c>
      <c r="AG4424">
        <v>458.61223963630982</v>
      </c>
      <c r="AH4424">
        <v>596.87973666164339</v>
      </c>
      <c r="AI4424">
        <v>372.23648644548047</v>
      </c>
      <c r="AJ4424">
        <v>326.5953291054214</v>
      </c>
      <c r="AK4424">
        <v>519.12130858368073</v>
      </c>
      <c r="AL4424">
        <v>703.83133053032236</v>
      </c>
      <c r="AM4424">
        <v>426.40590362432914</v>
      </c>
      <c r="AN4424">
        <v>574.71576175949349</v>
      </c>
      <c r="AO4424">
        <v>307.75525247543123</v>
      </c>
      <c r="AP4424">
        <v>505.9082625109541</v>
      </c>
      <c r="AQ4424">
        <v>664.91127016533892</v>
      </c>
      <c r="AR4424">
        <v>418.06013039945549</v>
      </c>
      <c r="AS4424">
        <v>358.35450756584811</v>
      </c>
      <c r="AT4424">
        <v>589.17968869896868</v>
      </c>
      <c r="AU4424">
        <v>800.66522797698258</v>
      </c>
      <c r="AV4424">
        <v>216.9134661968385</v>
      </c>
      <c r="AW4424">
        <v>258.5803985794347</v>
      </c>
      <c r="AX4424">
        <v>172.92598358515397</v>
      </c>
      <c r="AY4424">
        <v>226.46515419709115</v>
      </c>
      <c r="AZ4424">
        <v>267.4564786417377</v>
      </c>
      <c r="BA4424">
        <v>199.54361298640032</v>
      </c>
      <c r="BB4424">
        <v>185.15237010477199</v>
      </c>
      <c r="BC4424">
        <v>242.65647402997911</v>
      </c>
      <c r="BD4424">
        <v>293.34414151393622</v>
      </c>
      <c r="BE4424">
        <v>208.78353670756488</v>
      </c>
      <c r="BF4424">
        <v>252.48183154486071</v>
      </c>
      <c r="BG4424">
        <v>165.97263746200875</v>
      </c>
      <c r="BH4424">
        <v>209.58963022063824</v>
      </c>
      <c r="BI4424">
        <v>243.55517828613128</v>
      </c>
      <c r="BJ4424">
        <v>184.12651064746404</v>
      </c>
      <c r="BK4424">
        <v>177.09930499651881</v>
      </c>
      <c r="BL4424">
        <v>223.08490656395654</v>
      </c>
      <c r="BM4424">
        <v>260.21520556336185</v>
      </c>
      <c r="BN4424">
        <v>187.90623668361462</v>
      </c>
      <c r="BO4424">
        <v>228.31783328746181</v>
      </c>
      <c r="BP4424">
        <v>153.07340395012318</v>
      </c>
      <c r="BQ4424">
        <v>183.38699860424143</v>
      </c>
      <c r="BR4424">
        <v>204.01499842685661</v>
      </c>
      <c r="BS4424">
        <v>153.33263985007412</v>
      </c>
      <c r="BT4424">
        <v>151.42280439452807</v>
      </c>
      <c r="BU4424">
        <v>183.16894400528719</v>
      </c>
      <c r="BV4424">
        <v>199.12276045524104</v>
      </c>
      <c r="BW4424">
        <v>275.7648691362931</v>
      </c>
      <c r="BX4424">
        <v>338.12745562698979</v>
      </c>
      <c r="BY4424">
        <v>194.19714171853977</v>
      </c>
      <c r="BZ4424">
        <v>275.05499474457434</v>
      </c>
      <c r="CA4424">
        <v>317.39749423856665</v>
      </c>
      <c r="CB4424">
        <v>237.60043125290511</v>
      </c>
      <c r="CC4424">
        <v>215.57673815442197</v>
      </c>
      <c r="CD4424">
        <v>291.81618728036671</v>
      </c>
      <c r="CE4424">
        <v>346.88104898758735</v>
      </c>
      <c r="CF4424">
        <v>313.73244137615421</v>
      </c>
      <c r="CG4424">
        <v>396.69652672209821</v>
      </c>
      <c r="CH4424">
        <v>227.20437504393689</v>
      </c>
      <c r="CI4424">
        <v>321.99883482931813</v>
      </c>
      <c r="CJ4424">
        <v>389.1157334091377</v>
      </c>
      <c r="CK4424">
        <v>278.47472976794234</v>
      </c>
      <c r="CL4424">
        <v>256.41747587331128</v>
      </c>
      <c r="CM4424">
        <v>351.67222163063724</v>
      </c>
      <c r="CN4424">
        <v>432.55038592997693</v>
      </c>
    </row>
    <row r="4425" spans="1:92" x14ac:dyDescent="0.25">
      <c r="A4425" s="1">
        <v>44778</v>
      </c>
      <c r="B4425">
        <v>347.4537815126057</v>
      </c>
      <c r="C4425">
        <v>152.83190836750398</v>
      </c>
      <c r="D4425">
        <v>169.20546329332035</v>
      </c>
      <c r="E4425">
        <v>143.62586307653439</v>
      </c>
      <c r="F4425">
        <v>171.25973501871806</v>
      </c>
      <c r="G4425">
        <v>191.28813881976049</v>
      </c>
      <c r="H4425">
        <v>157.2099931870944</v>
      </c>
      <c r="I4425">
        <v>151.79929327472922</v>
      </c>
      <c r="J4425">
        <v>182.15520985482075</v>
      </c>
      <c r="K4425">
        <v>203.81252115849318</v>
      </c>
      <c r="L4425">
        <v>168.24512696302347</v>
      </c>
      <c r="M4425">
        <v>192.96536410342748</v>
      </c>
      <c r="N4425">
        <v>152.65081024639201</v>
      </c>
      <c r="O4425">
        <v>185.37404141584446</v>
      </c>
      <c r="P4425">
        <v>208.92259357277788</v>
      </c>
      <c r="Q4425">
        <v>166.12359964700713</v>
      </c>
      <c r="R4425">
        <v>159.23177567996157</v>
      </c>
      <c r="S4425">
        <v>189.68021100103542</v>
      </c>
      <c r="T4425">
        <v>222.01170907955671</v>
      </c>
      <c r="U4425">
        <v>213.13804733030457</v>
      </c>
      <c r="V4425">
        <v>266.26863163883661</v>
      </c>
      <c r="W4425">
        <v>181.12521038663056</v>
      </c>
      <c r="X4425">
        <v>237.55482716134034</v>
      </c>
      <c r="Y4425">
        <v>276.14481388876067</v>
      </c>
      <c r="Z4425">
        <v>191.2129071521598</v>
      </c>
      <c r="AA4425">
        <v>188.38202269774416</v>
      </c>
      <c r="AB4425">
        <v>245.16986802301651</v>
      </c>
      <c r="AC4425">
        <v>282.76760997631413</v>
      </c>
      <c r="AD4425">
        <v>373.31221661781683</v>
      </c>
      <c r="AE4425">
        <v>516.84267439161567</v>
      </c>
      <c r="AF4425">
        <v>281.25465340220433</v>
      </c>
      <c r="AG4425">
        <v>458.71904720547099</v>
      </c>
      <c r="AH4425">
        <v>597.0485615290271</v>
      </c>
      <c r="AI4425">
        <v>372.29505833824635</v>
      </c>
      <c r="AJ4425">
        <v>326.64701018727362</v>
      </c>
      <c r="AK4425">
        <v>519.24189777466916</v>
      </c>
      <c r="AL4425">
        <v>704.03116404681748</v>
      </c>
      <c r="AM4425">
        <v>426.5601951974773</v>
      </c>
      <c r="AN4425">
        <v>575.02434490578992</v>
      </c>
      <c r="AO4425">
        <v>307.85811352419671</v>
      </c>
      <c r="AP4425">
        <v>506.1580679150988</v>
      </c>
      <c r="AQ4425">
        <v>665.30801992486295</v>
      </c>
      <c r="AR4425">
        <v>418.19972753706577</v>
      </c>
      <c r="AS4425">
        <v>358.47206305015146</v>
      </c>
      <c r="AT4425">
        <v>589.47357740972711</v>
      </c>
      <c r="AU4425">
        <v>801.15014434973409</v>
      </c>
      <c r="AV4425">
        <v>216.92315895533324</v>
      </c>
      <c r="AW4425">
        <v>258.5988148205746</v>
      </c>
      <c r="AX4425">
        <v>172.93276851610031</v>
      </c>
      <c r="AY4425">
        <v>226.47969333483334</v>
      </c>
      <c r="AZ4425">
        <v>267.4778027104262</v>
      </c>
      <c r="BA4425">
        <v>199.5523364690456</v>
      </c>
      <c r="BB4425">
        <v>185.16012431156778</v>
      </c>
      <c r="BC4425">
        <v>242.67198244357067</v>
      </c>
      <c r="BD4425">
        <v>293.36740413432358</v>
      </c>
      <c r="BE4425">
        <v>208.79349211152137</v>
      </c>
      <c r="BF4425">
        <v>252.49975127198235</v>
      </c>
      <c r="BG4425">
        <v>165.97960624477824</v>
      </c>
      <c r="BH4425">
        <v>209.60356778617731</v>
      </c>
      <c r="BI4425">
        <v>243.57508909404427</v>
      </c>
      <c r="BJ4425">
        <v>184.13447497062927</v>
      </c>
      <c r="BK4425">
        <v>177.10726931968401</v>
      </c>
      <c r="BL4425">
        <v>223.09983966989125</v>
      </c>
      <c r="BM4425">
        <v>260.23611191167043</v>
      </c>
      <c r="BN4425">
        <v>187.90715647366102</v>
      </c>
      <c r="BO4425">
        <v>228.31946846976652</v>
      </c>
      <c r="BP4425">
        <v>153.07411934238149</v>
      </c>
      <c r="BQ4425">
        <v>183.38822499096995</v>
      </c>
      <c r="BR4425">
        <v>204.01663360916129</v>
      </c>
      <c r="BS4425">
        <v>153.33335524233243</v>
      </c>
      <c r="BT4425">
        <v>151.42341758789232</v>
      </c>
      <c r="BU4425">
        <v>183.17017039201571</v>
      </c>
      <c r="BV4425">
        <v>199.12439563754566</v>
      </c>
      <c r="BW4425">
        <v>275.76762162181126</v>
      </c>
      <c r="BX4425">
        <v>338.13253713871563</v>
      </c>
      <c r="BY4425">
        <v>194.19883555578167</v>
      </c>
      <c r="BZ4425">
        <v>275.05880587836873</v>
      </c>
      <c r="CA4425">
        <v>317.40299920960285</v>
      </c>
      <c r="CB4425">
        <v>237.60254854945745</v>
      </c>
      <c r="CC4425">
        <v>215.57864372131914</v>
      </c>
      <c r="CD4425">
        <v>291.82042187347156</v>
      </c>
      <c r="CE4425">
        <v>346.88697741793419</v>
      </c>
      <c r="CF4425">
        <v>313.78523685544604</v>
      </c>
      <c r="CG4425">
        <v>396.79859798206229</v>
      </c>
      <c r="CH4425">
        <v>227.23957203013146</v>
      </c>
      <c r="CI4425">
        <v>322.07626819894608</v>
      </c>
      <c r="CJ4425">
        <v>389.22836376496019</v>
      </c>
      <c r="CK4425">
        <v>278.51696615137575</v>
      </c>
      <c r="CL4425">
        <v>256.45619255812522</v>
      </c>
      <c r="CM4425">
        <v>351.75669439750419</v>
      </c>
      <c r="CN4425">
        <v>432.67357538165783</v>
      </c>
    </row>
    <row r="4426" spans="1:92" x14ac:dyDescent="0.25">
      <c r="A4426" s="1">
        <v>44781</v>
      </c>
      <c r="B4426">
        <v>347.05042016806789</v>
      </c>
      <c r="C4426">
        <v>152.85984225699221</v>
      </c>
      <c r="D4426">
        <v>169.25334996101441</v>
      </c>
      <c r="E4426">
        <v>143.64980641038144</v>
      </c>
      <c r="F4426">
        <v>171.3036311307709</v>
      </c>
      <c r="G4426">
        <v>191.35198771001927</v>
      </c>
      <c r="H4426">
        <v>157.23792707658265</v>
      </c>
      <c r="I4426">
        <v>151.82722716421745</v>
      </c>
      <c r="J4426">
        <v>182.20309652251478</v>
      </c>
      <c r="K4426">
        <v>203.8803606043931</v>
      </c>
      <c r="L4426">
        <v>168.28873017720244</v>
      </c>
      <c r="M4426">
        <v>193.04166972824061</v>
      </c>
      <c r="N4426">
        <v>152.68896305879858</v>
      </c>
      <c r="O4426">
        <v>185.43944623711289</v>
      </c>
      <c r="P4426">
        <v>209.01525040290804</v>
      </c>
      <c r="Q4426">
        <v>166.16175245941372</v>
      </c>
      <c r="R4426">
        <v>159.26992849236811</v>
      </c>
      <c r="S4426">
        <v>189.75106622407614</v>
      </c>
      <c r="T4426">
        <v>222.10981631145933</v>
      </c>
      <c r="U4426">
        <v>213.25670333695297</v>
      </c>
      <c r="V4426">
        <v>266.49407805146859</v>
      </c>
      <c r="W4426">
        <v>181.22013519194928</v>
      </c>
      <c r="X4426">
        <v>237.74467677197782</v>
      </c>
      <c r="Y4426">
        <v>276.4177227040521</v>
      </c>
      <c r="Z4426">
        <v>191.30783195747853</v>
      </c>
      <c r="AA4426">
        <v>188.47694750306289</v>
      </c>
      <c r="AB4426">
        <v>245.37158323431885</v>
      </c>
      <c r="AC4426">
        <v>283.04051879160539</v>
      </c>
      <c r="AD4426">
        <v>373.66448895919098</v>
      </c>
      <c r="AE4426">
        <v>517.56678975999591</v>
      </c>
      <c r="AF4426">
        <v>281.50907231541902</v>
      </c>
      <c r="AG4426">
        <v>459.32573846005982</v>
      </c>
      <c r="AH4426">
        <v>598.00752512499002</v>
      </c>
      <c r="AI4426">
        <v>372.6277599939886</v>
      </c>
      <c r="AJ4426">
        <v>326.9405704717521</v>
      </c>
      <c r="AK4426">
        <v>519.94644245741745</v>
      </c>
      <c r="AL4426">
        <v>705.16626381346748</v>
      </c>
      <c r="AM4426">
        <v>426.93228620872799</v>
      </c>
      <c r="AN4426">
        <v>575.76852692829118</v>
      </c>
      <c r="AO4426">
        <v>308.10617419836382</v>
      </c>
      <c r="AP4426">
        <v>506.77821960051671</v>
      </c>
      <c r="AQ4426">
        <v>666.28254400194805</v>
      </c>
      <c r="AR4426">
        <v>418.5363813091497</v>
      </c>
      <c r="AS4426">
        <v>358.75556096348532</v>
      </c>
      <c r="AT4426">
        <v>590.20004081264506</v>
      </c>
      <c r="AU4426">
        <v>802.33729186181949</v>
      </c>
      <c r="AV4426">
        <v>216.98353208676272</v>
      </c>
      <c r="AW4426">
        <v>258.71352377029069</v>
      </c>
      <c r="AX4426">
        <v>172.98106702124392</v>
      </c>
      <c r="AY4426">
        <v>226.57025303197759</v>
      </c>
      <c r="AZ4426">
        <v>267.61062359957111</v>
      </c>
      <c r="BA4426">
        <v>199.60667228733215</v>
      </c>
      <c r="BB4426">
        <v>185.20842281671142</v>
      </c>
      <c r="BC4426">
        <v>242.76857945385788</v>
      </c>
      <c r="BD4426">
        <v>293.51229964975431</v>
      </c>
      <c r="BE4426">
        <v>208.87388597065672</v>
      </c>
      <c r="BF4426">
        <v>252.64446021842605</v>
      </c>
      <c r="BG4426">
        <v>166.03588194617299</v>
      </c>
      <c r="BH4426">
        <v>209.71611918896684</v>
      </c>
      <c r="BI4426">
        <v>243.73587681231504</v>
      </c>
      <c r="BJ4426">
        <v>184.19879005793757</v>
      </c>
      <c r="BK4426">
        <v>177.17158440699234</v>
      </c>
      <c r="BL4426">
        <v>223.22043045859434</v>
      </c>
      <c r="BM4426">
        <v>260.40493901585478</v>
      </c>
      <c r="BN4426">
        <v>188.01476109725976</v>
      </c>
      <c r="BO4426">
        <v>228.51076557838655</v>
      </c>
      <c r="BP4426">
        <v>153.15781182740275</v>
      </c>
      <c r="BQ4426">
        <v>183.53169782243495</v>
      </c>
      <c r="BR4426">
        <v>204.21988678707001</v>
      </c>
      <c r="BS4426">
        <v>153.41704772735366</v>
      </c>
      <c r="BT4426">
        <v>151.50711007291358</v>
      </c>
      <c r="BU4426">
        <v>183.31364322348074</v>
      </c>
      <c r="BV4426">
        <v>199.31569274616567</v>
      </c>
      <c r="BW4426">
        <v>275.93566560961142</v>
      </c>
      <c r="BX4426">
        <v>338.44277219311596</v>
      </c>
      <c r="BY4426">
        <v>194.31517370118183</v>
      </c>
      <c r="BZ4426">
        <v>275.30440862976906</v>
      </c>
      <c r="CA4426">
        <v>317.73908718520329</v>
      </c>
      <c r="CB4426">
        <v>237.74473961605764</v>
      </c>
      <c r="CC4426">
        <v>215.70790832731927</v>
      </c>
      <c r="CD4426">
        <v>292.07895108547177</v>
      </c>
      <c r="CE4426">
        <v>347.26184477533468</v>
      </c>
      <c r="CF4426">
        <v>313.88495057902759</v>
      </c>
      <c r="CG4426">
        <v>396.99137784765333</v>
      </c>
      <c r="CH4426">
        <v>227.30604784585245</v>
      </c>
      <c r="CI4426">
        <v>322.22251499353234</v>
      </c>
      <c r="CJ4426">
        <v>389.4410863752675</v>
      </c>
      <c r="CK4426">
        <v>278.59673713024102</v>
      </c>
      <c r="CL4426">
        <v>256.52931595541838</v>
      </c>
      <c r="CM4426">
        <v>351.91623635523456</v>
      </c>
      <c r="CN4426">
        <v>432.91288831825358</v>
      </c>
    </row>
    <row r="4427" spans="1:92" x14ac:dyDescent="0.25">
      <c r="A4427" s="1">
        <v>44782</v>
      </c>
      <c r="B4427">
        <v>345.6722689075637</v>
      </c>
      <c r="C4427">
        <v>152.85773713836048</v>
      </c>
      <c r="D4427">
        <v>169.24974118621719</v>
      </c>
      <c r="E4427">
        <v>143.64800202298281</v>
      </c>
      <c r="F4427">
        <v>171.30032308720681</v>
      </c>
      <c r="G4427">
        <v>191.34747674152271</v>
      </c>
      <c r="H4427">
        <v>157.23582195795089</v>
      </c>
      <c r="I4427">
        <v>151.82512204558574</v>
      </c>
      <c r="J4427">
        <v>182.19948774771757</v>
      </c>
      <c r="K4427">
        <v>203.87524817343038</v>
      </c>
      <c r="L4427">
        <v>168.28322798653465</v>
      </c>
      <c r="M4427">
        <v>193.03204089457202</v>
      </c>
      <c r="N4427">
        <v>152.6841486419643</v>
      </c>
      <c r="O4427">
        <v>185.43119295111126</v>
      </c>
      <c r="P4427">
        <v>209.00355824773905</v>
      </c>
      <c r="Q4427">
        <v>166.15693804257941</v>
      </c>
      <c r="R4427">
        <v>159.2651140755338</v>
      </c>
      <c r="S4427">
        <v>189.74212516424103</v>
      </c>
      <c r="T4427">
        <v>222.09743638245692</v>
      </c>
      <c r="U4427">
        <v>213.23321506333221</v>
      </c>
      <c r="V4427">
        <v>266.44945033158911</v>
      </c>
      <c r="W4427">
        <v>181.20134457305269</v>
      </c>
      <c r="X4427">
        <v>237.70709553418465</v>
      </c>
      <c r="Y4427">
        <v>276.36369967472427</v>
      </c>
      <c r="Z4427">
        <v>191.28904133858194</v>
      </c>
      <c r="AA4427">
        <v>188.4581568841663</v>
      </c>
      <c r="AB4427">
        <v>245.33165316916356</v>
      </c>
      <c r="AC4427">
        <v>282.98649576227768</v>
      </c>
      <c r="AD4427">
        <v>373.52069437249907</v>
      </c>
      <c r="AE4427">
        <v>517.263223410313</v>
      </c>
      <c r="AF4427">
        <v>281.40522066947477</v>
      </c>
      <c r="AG4427">
        <v>459.07809222742361</v>
      </c>
      <c r="AH4427">
        <v>597.61608430566184</v>
      </c>
      <c r="AI4427">
        <v>372.49195399544612</v>
      </c>
      <c r="AJ4427">
        <v>326.82074164950882</v>
      </c>
      <c r="AK4427">
        <v>519.65885328403351</v>
      </c>
      <c r="AL4427">
        <v>704.70292570079346</v>
      </c>
      <c r="AM4427">
        <v>426.61408266087119</v>
      </c>
      <c r="AN4427">
        <v>575.13211983257759</v>
      </c>
      <c r="AO4427">
        <v>307.89403849979266</v>
      </c>
      <c r="AP4427">
        <v>506.24788035408875</v>
      </c>
      <c r="AQ4427">
        <v>665.44915375756136</v>
      </c>
      <c r="AR4427">
        <v>418.2484828610888</v>
      </c>
      <c r="AS4427">
        <v>358.51312016511827</v>
      </c>
      <c r="AT4427">
        <v>589.59393881672759</v>
      </c>
      <c r="AU4427">
        <v>801.33722356855549</v>
      </c>
      <c r="AV4427">
        <v>216.94114573030726</v>
      </c>
      <c r="AW4427">
        <v>258.63298969302519</v>
      </c>
      <c r="AX4427">
        <v>172.94715793607952</v>
      </c>
      <c r="AY4427">
        <v>226.50667349729434</v>
      </c>
      <c r="AZ4427">
        <v>267.51737361536897</v>
      </c>
      <c r="BA4427">
        <v>199.5685245665222</v>
      </c>
      <c r="BB4427">
        <v>185.17451373154699</v>
      </c>
      <c r="BC4427">
        <v>242.70076128352906</v>
      </c>
      <c r="BD4427">
        <v>293.41057239426118</v>
      </c>
      <c r="BE4427">
        <v>208.81502598949885</v>
      </c>
      <c r="BF4427">
        <v>252.53851225234186</v>
      </c>
      <c r="BG4427">
        <v>165.99467995936249</v>
      </c>
      <c r="BH4427">
        <v>209.63371521534575</v>
      </c>
      <c r="BI4427">
        <v>243.61815684999928</v>
      </c>
      <c r="BJ4427">
        <v>184.15170207301131</v>
      </c>
      <c r="BK4427">
        <v>177.12449642206602</v>
      </c>
      <c r="BL4427">
        <v>223.13214048685751</v>
      </c>
      <c r="BM4427">
        <v>260.2813330554232</v>
      </c>
      <c r="BN4427">
        <v>187.91736698061518</v>
      </c>
      <c r="BO4427">
        <v>228.33762048212941</v>
      </c>
      <c r="BP4427">
        <v>153.0820608477903</v>
      </c>
      <c r="BQ4427">
        <v>183.40183900024212</v>
      </c>
      <c r="BR4427">
        <v>204.03592012229689</v>
      </c>
      <c r="BS4427">
        <v>153.34129674774118</v>
      </c>
      <c r="BT4427">
        <v>151.4313590933011</v>
      </c>
      <c r="BU4427">
        <v>183.18378440128791</v>
      </c>
      <c r="BV4427">
        <v>199.14254764990861</v>
      </c>
      <c r="BW4427">
        <v>275.70789465046749</v>
      </c>
      <c r="BX4427">
        <v>338.02227196085028</v>
      </c>
      <c r="BY4427">
        <v>194.15748611408219</v>
      </c>
      <c r="BZ4427">
        <v>274.97151261255868</v>
      </c>
      <c r="CA4427">
        <v>317.28354526691544</v>
      </c>
      <c r="CB4427">
        <v>237.55201034293586</v>
      </c>
      <c r="CC4427">
        <v>215.5502207402196</v>
      </c>
      <c r="CD4427">
        <v>291.72853422525043</v>
      </c>
      <c r="CE4427">
        <v>346.77126117102472</v>
      </c>
      <c r="CF4427">
        <v>313.53433102768173</v>
      </c>
      <c r="CG4427">
        <v>396.31351338171817</v>
      </c>
      <c r="CH4427">
        <v>227.07230147828858</v>
      </c>
      <c r="CI4427">
        <v>321.70827298489183</v>
      </c>
      <c r="CJ4427">
        <v>388.69309799906307</v>
      </c>
      <c r="CK4427">
        <v>278.31624148916438</v>
      </c>
      <c r="CL4427">
        <v>256.27219495109813</v>
      </c>
      <c r="CM4427">
        <v>351.35524507308128</v>
      </c>
      <c r="CN4427">
        <v>432.0714013950236</v>
      </c>
    </row>
    <row r="4428" spans="1:92" x14ac:dyDescent="0.25">
      <c r="A4428" s="1">
        <v>44783</v>
      </c>
      <c r="B4428">
        <v>352.93277310924435</v>
      </c>
      <c r="C4428">
        <v>152.88201252651362</v>
      </c>
      <c r="D4428">
        <v>169.29135613733681</v>
      </c>
      <c r="E4428">
        <v>143.66880949854263</v>
      </c>
      <c r="F4428">
        <v>171.3384701257331</v>
      </c>
      <c r="G4428">
        <v>191.39949543042226</v>
      </c>
      <c r="H4428">
        <v>157.26009734610403</v>
      </c>
      <c r="I4428">
        <v>151.84592952114556</v>
      </c>
      <c r="J4428">
        <v>182.24110269883718</v>
      </c>
      <c r="K4428">
        <v>203.93073477492317</v>
      </c>
      <c r="L4428">
        <v>168.32822293441876</v>
      </c>
      <c r="M4428">
        <v>193.11078205336923</v>
      </c>
      <c r="N4428">
        <v>152.71789485287738</v>
      </c>
      <c r="O4428">
        <v>185.49868537293744</v>
      </c>
      <c r="P4428">
        <v>209.09917251199289</v>
      </c>
      <c r="Q4428">
        <v>166.19630862197801</v>
      </c>
      <c r="R4428">
        <v>159.30448465493239</v>
      </c>
      <c r="S4428">
        <v>189.8152419545527</v>
      </c>
      <c r="T4428">
        <v>222.19867501519622</v>
      </c>
      <c r="U4428">
        <v>213.39864612808358</v>
      </c>
      <c r="V4428">
        <v>266.76376935461678</v>
      </c>
      <c r="W4428">
        <v>181.33368942485379</v>
      </c>
      <c r="X4428">
        <v>237.97178523778686</v>
      </c>
      <c r="Y4428">
        <v>276.72764801717739</v>
      </c>
      <c r="Z4428">
        <v>191.42138619038306</v>
      </c>
      <c r="AA4428">
        <v>188.59050173596739</v>
      </c>
      <c r="AB4428">
        <v>245.5963428727658</v>
      </c>
      <c r="AC4428">
        <v>283.36698721120587</v>
      </c>
      <c r="AD4428">
        <v>374.42701640639052</v>
      </c>
      <c r="AE4428">
        <v>519.07586747809603</v>
      </c>
      <c r="AF4428">
        <v>281.97763458561678</v>
      </c>
      <c r="AG4428">
        <v>460.55682817745713</v>
      </c>
      <c r="AH4428">
        <v>599.95344112990836</v>
      </c>
      <c r="AI4428">
        <v>373.3028737099807</v>
      </c>
      <c r="AJ4428">
        <v>327.48855788500782</v>
      </c>
      <c r="AK4428">
        <v>521.32839387278102</v>
      </c>
      <c r="AL4428">
        <v>707.46959296214652</v>
      </c>
      <c r="AM4428">
        <v>428.73245380434304</v>
      </c>
      <c r="AN4428">
        <v>579.36886211952128</v>
      </c>
      <c r="AO4428">
        <v>309.30628592877383</v>
      </c>
      <c r="AP4428">
        <v>509.67762411018606</v>
      </c>
      <c r="AQ4428">
        <v>670.89639384077464</v>
      </c>
      <c r="AR4428">
        <v>420.165104371849</v>
      </c>
      <c r="AS4428">
        <v>360.12711722681109</v>
      </c>
      <c r="AT4428">
        <v>593.62893147095951</v>
      </c>
      <c r="AU4428">
        <v>807.99496144803823</v>
      </c>
      <c r="AV4428">
        <v>217.28974953472397</v>
      </c>
      <c r="AW4428">
        <v>259.23512353701767</v>
      </c>
      <c r="AX4428">
        <v>173.16899672070832</v>
      </c>
      <c r="AY4428">
        <v>226.98204232149891</v>
      </c>
      <c r="AZ4428">
        <v>268.21458122420239</v>
      </c>
      <c r="BA4428">
        <v>199.85374586104493</v>
      </c>
      <c r="BB4428">
        <v>185.42804377112282</v>
      </c>
      <c r="BC4428">
        <v>243.2078213626807</v>
      </c>
      <c r="BD4428">
        <v>294.17116251298853</v>
      </c>
      <c r="BE4428">
        <v>209.26006999306185</v>
      </c>
      <c r="BF4428">
        <v>253.33959145875534</v>
      </c>
      <c r="BG4428">
        <v>166.30621076185656</v>
      </c>
      <c r="BH4428">
        <v>210.25677682033401</v>
      </c>
      <c r="BI4428">
        <v>244.50824485712536</v>
      </c>
      <c r="BJ4428">
        <v>184.50773727586173</v>
      </c>
      <c r="BK4428">
        <v>177.48053162491649</v>
      </c>
      <c r="BL4428">
        <v>223.79970649220206</v>
      </c>
      <c r="BM4428">
        <v>261.2159254629056</v>
      </c>
      <c r="BN4428">
        <v>188.57283866452897</v>
      </c>
      <c r="BO4428">
        <v>229.50290347575395</v>
      </c>
      <c r="BP4428">
        <v>153.591872157501</v>
      </c>
      <c r="BQ4428">
        <v>184.27580124546051</v>
      </c>
      <c r="BR4428">
        <v>205.20120311592137</v>
      </c>
      <c r="BS4428">
        <v>153.85110805745194</v>
      </c>
      <c r="BT4428">
        <v>151.86834021591028</v>
      </c>
      <c r="BU4428">
        <v>184.0577466465063</v>
      </c>
      <c r="BV4428">
        <v>200.30783064353307</v>
      </c>
      <c r="BW4428">
        <v>277.25733176453207</v>
      </c>
      <c r="BX4428">
        <v>340.78912395025134</v>
      </c>
      <c r="BY4428">
        <v>195.04287875069051</v>
      </c>
      <c r="BZ4428">
        <v>276.96364604492743</v>
      </c>
      <c r="CA4428">
        <v>320.16107133589259</v>
      </c>
      <c r="CB4428">
        <v>238.65875113869626</v>
      </c>
      <c r="CC4428">
        <v>216.546287456404</v>
      </c>
      <c r="CD4428">
        <v>293.94201581677129</v>
      </c>
      <c r="CE4428">
        <v>349.87013539915381</v>
      </c>
      <c r="CF4428">
        <v>315.94751121148278</v>
      </c>
      <c r="CG4428">
        <v>400.68740246485743</v>
      </c>
      <c r="CH4428">
        <v>228.58053909316425</v>
      </c>
      <c r="CI4428">
        <v>325.02639573761837</v>
      </c>
      <c r="CJ4428">
        <v>393.51945836666511</v>
      </c>
      <c r="CK4428">
        <v>280.12612662701508</v>
      </c>
      <c r="CL4428">
        <v>257.93125632746137</v>
      </c>
      <c r="CM4428">
        <v>354.97501534878279</v>
      </c>
      <c r="CN4428">
        <v>437.35023304708835</v>
      </c>
    </row>
    <row r="4429" spans="1:92" x14ac:dyDescent="0.25">
      <c r="A4429" s="1">
        <v>44784</v>
      </c>
      <c r="B4429">
        <v>352.93277310924435</v>
      </c>
      <c r="C4429">
        <v>152.88354594390333</v>
      </c>
      <c r="D4429">
        <v>169.29376579323497</v>
      </c>
      <c r="E4429">
        <v>143.67012385630525</v>
      </c>
      <c r="F4429">
        <v>171.34109884125829</v>
      </c>
      <c r="G4429">
        <v>191.40300038445588</v>
      </c>
      <c r="H4429">
        <v>157.26163076349374</v>
      </c>
      <c r="I4429">
        <v>151.84746293853527</v>
      </c>
      <c r="J4429">
        <v>182.24395047398946</v>
      </c>
      <c r="K4429">
        <v>203.93445878858384</v>
      </c>
      <c r="L4429">
        <v>168.33121915795968</v>
      </c>
      <c r="M4429">
        <v>193.11565091662322</v>
      </c>
      <c r="N4429">
        <v>152.72051654847567</v>
      </c>
      <c r="O4429">
        <v>185.50355423619141</v>
      </c>
      <c r="P4429">
        <v>209.10553948701732</v>
      </c>
      <c r="Q4429">
        <v>166.19930484551892</v>
      </c>
      <c r="R4429">
        <v>159.30710635053069</v>
      </c>
      <c r="S4429">
        <v>189.82011081780672</v>
      </c>
      <c r="T4429">
        <v>222.2057910461059</v>
      </c>
      <c r="U4429">
        <v>213.40934103933424</v>
      </c>
      <c r="V4429">
        <v>266.78302019486796</v>
      </c>
      <c r="W4429">
        <v>181.34224535385431</v>
      </c>
      <c r="X4429">
        <v>237.98889709578782</v>
      </c>
      <c r="Y4429">
        <v>276.75224631305377</v>
      </c>
      <c r="Z4429">
        <v>191.43101161050865</v>
      </c>
      <c r="AA4429">
        <v>188.60012715609295</v>
      </c>
      <c r="AB4429">
        <v>245.6145242218918</v>
      </c>
      <c r="AC4429">
        <v>283.39265499820738</v>
      </c>
      <c r="AD4429">
        <v>374.47970163174421</v>
      </c>
      <c r="AE4429">
        <v>519.18743619060933</v>
      </c>
      <c r="AF4429">
        <v>282.0179232873578</v>
      </c>
      <c r="AG4429">
        <v>460.65600036635806</v>
      </c>
      <c r="AH4429">
        <v>600.11149680596907</v>
      </c>
      <c r="AI4429">
        <v>373.35865806623741</v>
      </c>
      <c r="AJ4429">
        <v>327.53504484855512</v>
      </c>
      <c r="AK4429">
        <v>521.4430617161978</v>
      </c>
      <c r="AL4429">
        <v>707.65863994723895</v>
      </c>
      <c r="AM4429">
        <v>428.81917617270221</v>
      </c>
      <c r="AN4429">
        <v>579.54230685623975</v>
      </c>
      <c r="AO4429">
        <v>309.36699158662537</v>
      </c>
      <c r="AP4429">
        <v>509.83372437323277</v>
      </c>
      <c r="AQ4429">
        <v>671.14355259059823</v>
      </c>
      <c r="AR4429">
        <v>420.25182674020829</v>
      </c>
      <c r="AS4429">
        <v>360.20083123991645</v>
      </c>
      <c r="AT4429">
        <v>593.81104844451386</v>
      </c>
      <c r="AU4429">
        <v>808.29415361887754</v>
      </c>
      <c r="AV4429">
        <v>217.29459736008718</v>
      </c>
      <c r="AW4429">
        <v>259.24384962267158</v>
      </c>
      <c r="AX4429">
        <v>173.17287498099893</v>
      </c>
      <c r="AY4429">
        <v>226.98979884208009</v>
      </c>
      <c r="AZ4429">
        <v>268.22524644000157</v>
      </c>
      <c r="BA4429">
        <v>199.85810890387185</v>
      </c>
      <c r="BB4429">
        <v>185.43192203141342</v>
      </c>
      <c r="BC4429">
        <v>243.21606266579815</v>
      </c>
      <c r="BD4429">
        <v>294.18328207639661</v>
      </c>
      <c r="BE4429">
        <v>209.27011184850758</v>
      </c>
      <c r="BF4429">
        <v>253.35855940793058</v>
      </c>
      <c r="BG4429">
        <v>166.31402109386997</v>
      </c>
      <c r="BH4429">
        <v>210.27239748436074</v>
      </c>
      <c r="BI4429">
        <v>244.53056009144922</v>
      </c>
      <c r="BJ4429">
        <v>184.51777913130752</v>
      </c>
      <c r="BK4429">
        <v>177.48945771864604</v>
      </c>
      <c r="BL4429">
        <v>223.81755867966115</v>
      </c>
      <c r="BM4429">
        <v>261.24047222066184</v>
      </c>
      <c r="BN4429">
        <v>188.59404123370027</v>
      </c>
      <c r="BO4429">
        <v>229.54530861409651</v>
      </c>
      <c r="BP4429">
        <v>153.61042440552586</v>
      </c>
      <c r="BQ4429">
        <v>184.31025542036389</v>
      </c>
      <c r="BR4429">
        <v>205.24625857541037</v>
      </c>
      <c r="BS4429">
        <v>153.8696603054768</v>
      </c>
      <c r="BT4429">
        <v>151.88689246393514</v>
      </c>
      <c r="BU4429">
        <v>184.09220082140968</v>
      </c>
      <c r="BV4429">
        <v>200.35288610302206</v>
      </c>
      <c r="BW4429">
        <v>277.32080602189245</v>
      </c>
      <c r="BX4429">
        <v>340.90142455942743</v>
      </c>
      <c r="BY4429">
        <v>195.08682246732465</v>
      </c>
      <c r="BZ4429">
        <v>277.05641611337722</v>
      </c>
      <c r="CA4429">
        <v>320.29290248579491</v>
      </c>
      <c r="CB4429">
        <v>238.71246012569358</v>
      </c>
      <c r="CC4429">
        <v>216.59511380821971</v>
      </c>
      <c r="CD4429">
        <v>294.04455115558426</v>
      </c>
      <c r="CE4429">
        <v>350.01661445460098</v>
      </c>
      <c r="CF4429">
        <v>315.96879632768133</v>
      </c>
      <c r="CG4429">
        <v>400.72845233181181</v>
      </c>
      <c r="CH4429">
        <v>228.5957427475918</v>
      </c>
      <c r="CI4429">
        <v>325.05984377735888</v>
      </c>
      <c r="CJ4429">
        <v>393.56963042627598</v>
      </c>
      <c r="CK4429">
        <v>280.14589137777091</v>
      </c>
      <c r="CL4429">
        <v>257.94950071277441</v>
      </c>
      <c r="CM4429">
        <v>355.01302448485166</v>
      </c>
      <c r="CN4429">
        <v>437.40648656847026</v>
      </c>
    </row>
    <row r="4430" spans="1:92" x14ac:dyDescent="0.25">
      <c r="A4430" s="1">
        <v>44785</v>
      </c>
      <c r="B4430">
        <v>358.90756302521072</v>
      </c>
      <c r="C4430">
        <v>152.89241189475698</v>
      </c>
      <c r="D4430">
        <v>169.30896456612695</v>
      </c>
      <c r="E4430">
        <v>143.67772324275128</v>
      </c>
      <c r="F4430">
        <v>171.35629761415032</v>
      </c>
      <c r="G4430">
        <v>191.42326541497852</v>
      </c>
      <c r="H4430">
        <v>157.27049671434742</v>
      </c>
      <c r="I4430">
        <v>151.85632888938895</v>
      </c>
      <c r="J4430">
        <v>182.25914924688146</v>
      </c>
      <c r="K4430">
        <v>203.95599038351421</v>
      </c>
      <c r="L4430">
        <v>168.34436479595774</v>
      </c>
      <c r="M4430">
        <v>193.13701257837013</v>
      </c>
      <c r="N4430">
        <v>152.73201898172402</v>
      </c>
      <c r="O4430">
        <v>185.52491589793834</v>
      </c>
      <c r="P4430">
        <v>209.13347396776331</v>
      </c>
      <c r="Q4430">
        <v>166.21080727876722</v>
      </c>
      <c r="R4430">
        <v>159.31860878377904</v>
      </c>
      <c r="S4430">
        <v>189.84147247955366</v>
      </c>
      <c r="T4430">
        <v>222.23536873160171</v>
      </c>
      <c r="U4430">
        <v>213.44386978649902</v>
      </c>
      <c r="V4430">
        <v>266.84862481448113</v>
      </c>
      <c r="W4430">
        <v>181.36986835158621</v>
      </c>
      <c r="X4430">
        <v>238.04414309125153</v>
      </c>
      <c r="Y4430">
        <v>276.83166243153289</v>
      </c>
      <c r="Z4430">
        <v>191.462087482957</v>
      </c>
      <c r="AA4430">
        <v>188.62775015382479</v>
      </c>
      <c r="AB4430">
        <v>245.67322309207199</v>
      </c>
      <c r="AC4430">
        <v>283.47552399140301</v>
      </c>
      <c r="AD4430">
        <v>374.61945756243722</v>
      </c>
      <c r="AE4430">
        <v>519.49161086329423</v>
      </c>
      <c r="AF4430">
        <v>282.12479546965244</v>
      </c>
      <c r="AG4430">
        <v>460.91907035354501</v>
      </c>
      <c r="AH4430">
        <v>600.53076459804822</v>
      </c>
      <c r="AI4430">
        <v>373.49841399693042</v>
      </c>
      <c r="AJ4430">
        <v>327.658358905049</v>
      </c>
      <c r="AK4430">
        <v>521.73901545178308</v>
      </c>
      <c r="AL4430">
        <v>708.15189617321437</v>
      </c>
      <c r="AM4430">
        <v>429.27958170040154</v>
      </c>
      <c r="AN4430">
        <v>580.48613818802346</v>
      </c>
      <c r="AO4430">
        <v>309.68927545601491</v>
      </c>
      <c r="AP4430">
        <v>510.66245432309142</v>
      </c>
      <c r="AQ4430">
        <v>672.45570834454134</v>
      </c>
      <c r="AR4430">
        <v>420.68921199152271</v>
      </c>
      <c r="AS4430">
        <v>360.5921759384608</v>
      </c>
      <c r="AT4430">
        <v>594.77790005268253</v>
      </c>
      <c r="AU4430">
        <v>809.85953241305526</v>
      </c>
      <c r="AV4430">
        <v>217.40248880875859</v>
      </c>
      <c r="AW4430">
        <v>259.4380542302801</v>
      </c>
      <c r="AX4430">
        <v>173.25918813993607</v>
      </c>
      <c r="AY4430">
        <v>227.16242515995435</v>
      </c>
      <c r="AZ4430">
        <v>268.46260762707857</v>
      </c>
      <c r="BA4430">
        <v>199.95521120767611</v>
      </c>
      <c r="BB4430">
        <v>185.51823519035054</v>
      </c>
      <c r="BC4430">
        <v>243.39947812853956</v>
      </c>
      <c r="BD4430">
        <v>294.4530106980751</v>
      </c>
      <c r="BE4430">
        <v>209.42737871123111</v>
      </c>
      <c r="BF4430">
        <v>253.6416397608329</v>
      </c>
      <c r="BG4430">
        <v>166.42410789777642</v>
      </c>
      <c r="BH4430">
        <v>210.49257109217362</v>
      </c>
      <c r="BI4430">
        <v>244.84509381689622</v>
      </c>
      <c r="BJ4430">
        <v>184.64359262148631</v>
      </c>
      <c r="BK4430">
        <v>177.61527120882488</v>
      </c>
      <c r="BL4430">
        <v>224.05345897374639</v>
      </c>
      <c r="BM4430">
        <v>261.58645931865351</v>
      </c>
      <c r="BN4430">
        <v>188.86217843936427</v>
      </c>
      <c r="BO4430">
        <v>230.02199697972142</v>
      </c>
      <c r="BP4430">
        <v>153.81897556548674</v>
      </c>
      <c r="BQ4430">
        <v>184.69756471743415</v>
      </c>
      <c r="BR4430">
        <v>205.75273996388682</v>
      </c>
      <c r="BS4430">
        <v>154.0782114654377</v>
      </c>
      <c r="BT4430">
        <v>152.09544362389605</v>
      </c>
      <c r="BU4430">
        <v>184.47951011847991</v>
      </c>
      <c r="BV4430">
        <v>200.85936749149855</v>
      </c>
      <c r="BW4430">
        <v>277.9358790275582</v>
      </c>
      <c r="BX4430">
        <v>342.03694395450259</v>
      </c>
      <c r="BY4430">
        <v>195.51264224047782</v>
      </c>
      <c r="BZ4430">
        <v>277.95536896781175</v>
      </c>
      <c r="CA4430">
        <v>321.57036180525444</v>
      </c>
      <c r="CB4430">
        <v>239.232906515103</v>
      </c>
      <c r="CC4430">
        <v>217.06824688950101</v>
      </c>
      <c r="CD4430">
        <v>294.99081731814692</v>
      </c>
      <c r="CE4430">
        <v>351.38870039031684</v>
      </c>
      <c r="CF4430">
        <v>317.01418981621174</v>
      </c>
      <c r="CG4430">
        <v>402.67985351040181</v>
      </c>
      <c r="CH4430">
        <v>229.29267173994538</v>
      </c>
      <c r="CI4430">
        <v>326.66278045977202</v>
      </c>
      <c r="CJ4430">
        <v>395.86949610104278</v>
      </c>
      <c r="CK4430">
        <v>281.05189906783056</v>
      </c>
      <c r="CL4430">
        <v>258.78581550359871</v>
      </c>
      <c r="CM4430">
        <v>356.75534696573555</v>
      </c>
      <c r="CN4430">
        <v>439.98512384017863</v>
      </c>
    </row>
    <row r="4431" spans="1:92" x14ac:dyDescent="0.25">
      <c r="A4431" s="1">
        <v>44788</v>
      </c>
      <c r="B4431">
        <v>360.38655462184937</v>
      </c>
      <c r="C4431">
        <v>152.89593171465296</v>
      </c>
      <c r="D4431">
        <v>169.31449571167775</v>
      </c>
      <c r="E4431">
        <v>143.68074023123353</v>
      </c>
      <c r="F4431">
        <v>171.36233159111484</v>
      </c>
      <c r="G4431">
        <v>191.43131071759788</v>
      </c>
      <c r="H4431">
        <v>157.2740165342434</v>
      </c>
      <c r="I4431">
        <v>151.85984870928488</v>
      </c>
      <c r="J4431">
        <v>182.26568605525969</v>
      </c>
      <c r="K4431">
        <v>203.96453851754731</v>
      </c>
      <c r="L4431">
        <v>168.34909611534746</v>
      </c>
      <c r="M4431">
        <v>193.14579931437956</v>
      </c>
      <c r="N4431">
        <v>152.73675030111372</v>
      </c>
      <c r="O4431">
        <v>185.53370263394777</v>
      </c>
      <c r="P4431">
        <v>209.14496431485253</v>
      </c>
      <c r="Q4431">
        <v>166.21621450092684</v>
      </c>
      <c r="R4431">
        <v>159.32334010316873</v>
      </c>
      <c r="S4431">
        <v>189.85025921556306</v>
      </c>
      <c r="T4431">
        <v>222.24821088423079</v>
      </c>
      <c r="U4431">
        <v>213.45413750398984</v>
      </c>
      <c r="V4431">
        <v>266.86916024946277</v>
      </c>
      <c r="W4431">
        <v>181.378995211578</v>
      </c>
      <c r="X4431">
        <v>238.06239681123523</v>
      </c>
      <c r="Y4431">
        <v>276.85790215400942</v>
      </c>
      <c r="Z4431">
        <v>191.47235520044785</v>
      </c>
      <c r="AA4431">
        <v>188.63801787131564</v>
      </c>
      <c r="AB4431">
        <v>245.69261766955469</v>
      </c>
      <c r="AC4431">
        <v>283.50290457137851</v>
      </c>
      <c r="AD4431">
        <v>374.66060410860769</v>
      </c>
      <c r="AE4431">
        <v>519.57632434070399</v>
      </c>
      <c r="AF4431">
        <v>282.15626047554758</v>
      </c>
      <c r="AG4431">
        <v>460.99652267574811</v>
      </c>
      <c r="AH4431">
        <v>600.65178385149068</v>
      </c>
      <c r="AI4431">
        <v>373.54198092816978</v>
      </c>
      <c r="AJ4431">
        <v>327.69466468108163</v>
      </c>
      <c r="AK4431">
        <v>521.82856969933039</v>
      </c>
      <c r="AL4431">
        <v>708.29953966241419</v>
      </c>
      <c r="AM4431">
        <v>429.37141385259167</v>
      </c>
      <c r="AN4431">
        <v>580.66521088479419</v>
      </c>
      <c r="AO4431">
        <v>309.75355796254803</v>
      </c>
      <c r="AP4431">
        <v>510.82316058942433</v>
      </c>
      <c r="AQ4431">
        <v>672.71283837067369</v>
      </c>
      <c r="AR4431">
        <v>420.78563575132239</v>
      </c>
      <c r="AS4431">
        <v>360.67023326782248</v>
      </c>
      <c r="AT4431">
        <v>594.97074757228188</v>
      </c>
      <c r="AU4431">
        <v>810.17635333811131</v>
      </c>
      <c r="AV4431">
        <v>217.46385381344427</v>
      </c>
      <c r="AW4431">
        <v>259.54237473824571</v>
      </c>
      <c r="AX4431">
        <v>173.30828014368461</v>
      </c>
      <c r="AY4431">
        <v>227.25447266698288</v>
      </c>
      <c r="AZ4431">
        <v>268.59761063738705</v>
      </c>
      <c r="BA4431">
        <v>200.01043971189318</v>
      </c>
      <c r="BB4431">
        <v>185.56732719409908</v>
      </c>
      <c r="BC4431">
        <v>243.50379863650517</v>
      </c>
      <c r="BD4431">
        <v>294.60642320978917</v>
      </c>
      <c r="BE4431">
        <v>209.49784188905838</v>
      </c>
      <c r="BF4431">
        <v>253.77473687450674</v>
      </c>
      <c r="BG4431">
        <v>166.47891259164211</v>
      </c>
      <c r="BH4431">
        <v>210.60218047990506</v>
      </c>
      <c r="BI4431">
        <v>245.00167865651252</v>
      </c>
      <c r="BJ4431">
        <v>184.71405579931363</v>
      </c>
      <c r="BK4431">
        <v>177.6779051446714</v>
      </c>
      <c r="BL4431">
        <v>224.17872684543943</v>
      </c>
      <c r="BM4431">
        <v>261.75870264223147</v>
      </c>
      <c r="BN4431">
        <v>188.9563844827421</v>
      </c>
      <c r="BO4431">
        <v>230.19863331105489</v>
      </c>
      <c r="BP4431">
        <v>153.90140585344236</v>
      </c>
      <c r="BQ4431">
        <v>184.83887378250091</v>
      </c>
      <c r="BR4431">
        <v>205.95292780606468</v>
      </c>
      <c r="BS4431">
        <v>154.16064175339332</v>
      </c>
      <c r="BT4431">
        <v>152.17787391185163</v>
      </c>
      <c r="BU4431">
        <v>184.63259493896888</v>
      </c>
      <c r="BV4431">
        <v>201.05955533367649</v>
      </c>
      <c r="BW4431">
        <v>278.1393317400163</v>
      </c>
      <c r="BX4431">
        <v>342.42689498671399</v>
      </c>
      <c r="BY4431">
        <v>195.66523177482139</v>
      </c>
      <c r="BZ4431">
        <v>278.27750242920371</v>
      </c>
      <c r="CA4431">
        <v>322.01117601558036</v>
      </c>
      <c r="CB4431">
        <v>239.41940483485627</v>
      </c>
      <c r="CC4431">
        <v>217.23779081654945</v>
      </c>
      <c r="CD4431">
        <v>295.34685956494855</v>
      </c>
      <c r="CE4431">
        <v>351.8973321714621</v>
      </c>
      <c r="CF4431">
        <v>317.31386021541425</v>
      </c>
      <c r="CG4431">
        <v>403.25778928029246</v>
      </c>
      <c r="CH4431">
        <v>229.50672202509011</v>
      </c>
      <c r="CI4431">
        <v>327.13369108709031</v>
      </c>
      <c r="CJ4431">
        <v>396.57586204202016</v>
      </c>
      <c r="CK4431">
        <v>281.33016443851864</v>
      </c>
      <c r="CL4431">
        <v>259.04267584577224</v>
      </c>
      <c r="CM4431">
        <v>357.29047267859715</v>
      </c>
      <c r="CN4431">
        <v>440.77710989521393</v>
      </c>
    </row>
    <row r="4432" spans="1:92" x14ac:dyDescent="0.25">
      <c r="A4432" s="1">
        <v>44789</v>
      </c>
      <c r="B4432">
        <v>361.09243697479059</v>
      </c>
      <c r="C4432">
        <v>152.89917537141949</v>
      </c>
      <c r="D4432">
        <v>169.31959288659658</v>
      </c>
      <c r="E4432">
        <v>143.68352050846204</v>
      </c>
      <c r="F4432">
        <v>171.3674287660337</v>
      </c>
      <c r="G4432">
        <v>191.43872479020712</v>
      </c>
      <c r="H4432">
        <v>157.27726019100993</v>
      </c>
      <c r="I4432">
        <v>151.86309236605143</v>
      </c>
      <c r="J4432">
        <v>182.2712466097166</v>
      </c>
      <c r="K4432">
        <v>203.97241596969459</v>
      </c>
      <c r="L4432">
        <v>168.35203130373134</v>
      </c>
      <c r="M4432">
        <v>193.15125037852107</v>
      </c>
      <c r="N4432">
        <v>152.73968548949756</v>
      </c>
      <c r="O4432">
        <v>185.53873438546302</v>
      </c>
      <c r="P4432">
        <v>209.15209262949915</v>
      </c>
      <c r="Q4432">
        <v>166.21914968931077</v>
      </c>
      <c r="R4432">
        <v>159.32627529155261</v>
      </c>
      <c r="S4432">
        <v>189.85571027970457</v>
      </c>
      <c r="T4432">
        <v>222.2557585115037</v>
      </c>
      <c r="U4432">
        <v>213.45522316117265</v>
      </c>
      <c r="V4432">
        <v>266.87133156382845</v>
      </c>
      <c r="W4432">
        <v>181.37996024018497</v>
      </c>
      <c r="X4432">
        <v>238.06432686844911</v>
      </c>
      <c r="Y4432">
        <v>276.86067661125458</v>
      </c>
      <c r="Z4432">
        <v>191.47332022905482</v>
      </c>
      <c r="AA4432">
        <v>188.63898289992264</v>
      </c>
      <c r="AB4432">
        <v>245.69466835534448</v>
      </c>
      <c r="AC4432">
        <v>283.5056790286236</v>
      </c>
      <c r="AD4432">
        <v>374.66311697748966</v>
      </c>
      <c r="AE4432">
        <v>519.58164571010116</v>
      </c>
      <c r="AF4432">
        <v>282.1581820811632</v>
      </c>
      <c r="AG4432">
        <v>461.0012527818788</v>
      </c>
      <c r="AH4432">
        <v>600.65917464232007</v>
      </c>
      <c r="AI4432">
        <v>373.54449379705181</v>
      </c>
      <c r="AJ4432">
        <v>327.69688191833052</v>
      </c>
      <c r="AK4432">
        <v>521.83389106872755</v>
      </c>
      <c r="AL4432">
        <v>708.3082607955929</v>
      </c>
      <c r="AM4432">
        <v>429.3788600706182</v>
      </c>
      <c r="AN4432">
        <v>580.68010332084725</v>
      </c>
      <c r="AO4432">
        <v>309.75877031516654</v>
      </c>
      <c r="AP4432">
        <v>510.83619147097056</v>
      </c>
      <c r="AQ4432">
        <v>672.73368778114775</v>
      </c>
      <c r="AR4432">
        <v>420.79270965844751</v>
      </c>
      <c r="AS4432">
        <v>360.67619024224365</v>
      </c>
      <c r="AT4432">
        <v>594.98601231923612</v>
      </c>
      <c r="AU4432">
        <v>810.2016704794014</v>
      </c>
      <c r="AV4432">
        <v>217.4978243486739</v>
      </c>
      <c r="AW4432">
        <v>259.60352170165913</v>
      </c>
      <c r="AX4432">
        <v>173.33545657186832</v>
      </c>
      <c r="AY4432">
        <v>227.3054284698274</v>
      </c>
      <c r="AZ4432">
        <v>268.67234581489237</v>
      </c>
      <c r="BA4432">
        <v>200.04101319359989</v>
      </c>
      <c r="BB4432">
        <v>185.59450362228282</v>
      </c>
      <c r="BC4432">
        <v>243.5615485463957</v>
      </c>
      <c r="BD4432">
        <v>294.68795249434044</v>
      </c>
      <c r="BE4432">
        <v>209.53401007619044</v>
      </c>
      <c r="BF4432">
        <v>253.84305456131165</v>
      </c>
      <c r="BG4432">
        <v>166.5070434038559</v>
      </c>
      <c r="BH4432">
        <v>210.65844210433261</v>
      </c>
      <c r="BI4432">
        <v>245.08205240569475</v>
      </c>
      <c r="BJ4432">
        <v>184.74620529898652</v>
      </c>
      <c r="BK4432">
        <v>177.71005464434424</v>
      </c>
      <c r="BL4432">
        <v>224.23900715732609</v>
      </c>
      <c r="BM4432">
        <v>261.84711376633192</v>
      </c>
      <c r="BN4432">
        <v>188.99805807801707</v>
      </c>
      <c r="BO4432">
        <v>230.28198050160483</v>
      </c>
      <c r="BP4432">
        <v>153.93787024930802</v>
      </c>
      <c r="BQ4432">
        <v>184.9013841754134</v>
      </c>
      <c r="BR4432">
        <v>206.04148419602404</v>
      </c>
      <c r="BS4432">
        <v>154.19710614925896</v>
      </c>
      <c r="BT4432">
        <v>152.2143383077173</v>
      </c>
      <c r="BU4432">
        <v>184.69510533188139</v>
      </c>
      <c r="BV4432">
        <v>201.1429025242264</v>
      </c>
      <c r="BW4432">
        <v>278.23535973137211</v>
      </c>
      <c r="BX4432">
        <v>342.61094863681262</v>
      </c>
      <c r="BY4432">
        <v>195.73725276833827</v>
      </c>
      <c r="BZ4432">
        <v>278.42954674885038</v>
      </c>
      <c r="CA4432">
        <v>322.21923666351796</v>
      </c>
      <c r="CB4432">
        <v>239.50743049359909</v>
      </c>
      <c r="CC4432">
        <v>217.31781414267925</v>
      </c>
      <c r="CD4432">
        <v>295.50690621720821</v>
      </c>
      <c r="CE4432">
        <v>352.12939981723855</v>
      </c>
      <c r="CF4432">
        <v>317.46059645753741</v>
      </c>
      <c r="CG4432">
        <v>403.55126176453859</v>
      </c>
      <c r="CH4432">
        <v>229.61153362660662</v>
      </c>
      <c r="CI4432">
        <v>327.36427661042666</v>
      </c>
      <c r="CJ4432">
        <v>396.92174032702462</v>
      </c>
      <c r="CK4432">
        <v>281.46641952049009</v>
      </c>
      <c r="CL4432">
        <v>259.16844976759211</v>
      </c>
      <c r="CM4432">
        <v>357.55250168238854</v>
      </c>
      <c r="CN4432">
        <v>441.16491282082507</v>
      </c>
    </row>
    <row r="4433" spans="1:92" x14ac:dyDescent="0.25">
      <c r="A4433" s="1">
        <v>44790</v>
      </c>
      <c r="B4433">
        <v>358.52941176470654</v>
      </c>
      <c r="C4433">
        <v>152.89692737491771</v>
      </c>
      <c r="D4433">
        <v>169.31606032066526</v>
      </c>
      <c r="E4433">
        <v>143.68159365431765</v>
      </c>
      <c r="F4433">
        <v>171.36389620010237</v>
      </c>
      <c r="G4433">
        <v>191.43358651248883</v>
      </c>
      <c r="H4433">
        <v>157.27501219450818</v>
      </c>
      <c r="I4433">
        <v>151.86084436954968</v>
      </c>
      <c r="J4433">
        <v>182.26739290142791</v>
      </c>
      <c r="K4433">
        <v>203.96695654961889</v>
      </c>
      <c r="L4433">
        <v>168.35078860968648</v>
      </c>
      <c r="M4433">
        <v>193.14894251815215</v>
      </c>
      <c r="N4433">
        <v>152.73844279545278</v>
      </c>
      <c r="O4433">
        <v>185.53660405281474</v>
      </c>
      <c r="P4433">
        <v>209.1490746582474</v>
      </c>
      <c r="Q4433">
        <v>166.21772946754527</v>
      </c>
      <c r="R4433">
        <v>159.3250325975078</v>
      </c>
      <c r="S4433">
        <v>189.85340241933565</v>
      </c>
      <c r="T4433">
        <v>222.25256301253128</v>
      </c>
      <c r="U4433">
        <v>213.45843429730462</v>
      </c>
      <c r="V4433">
        <v>266.87775383609238</v>
      </c>
      <c r="W4433">
        <v>181.38281458341339</v>
      </c>
      <c r="X4433">
        <v>238.07003555490596</v>
      </c>
      <c r="Y4433">
        <v>276.86888284803621</v>
      </c>
      <c r="Z4433">
        <v>191.47653136518684</v>
      </c>
      <c r="AA4433">
        <v>188.64183724315106</v>
      </c>
      <c r="AB4433">
        <v>245.70073383470489</v>
      </c>
      <c r="AC4433">
        <v>283.51424205830892</v>
      </c>
      <c r="AD4433">
        <v>374.67896403344218</v>
      </c>
      <c r="AE4433">
        <v>519.61427200176774</v>
      </c>
      <c r="AF4433">
        <v>282.17030041806794</v>
      </c>
      <c r="AG4433">
        <v>461.03108253425989</v>
      </c>
      <c r="AH4433">
        <v>600.70578363041568</v>
      </c>
      <c r="AI4433">
        <v>373.56127303276611</v>
      </c>
      <c r="AJ4433">
        <v>327.7108646147592</v>
      </c>
      <c r="AK4433">
        <v>521.86744954015626</v>
      </c>
      <c r="AL4433">
        <v>708.36419158130741</v>
      </c>
      <c r="AM4433">
        <v>429.41157306766701</v>
      </c>
      <c r="AN4433">
        <v>580.74725105163134</v>
      </c>
      <c r="AO4433">
        <v>309.78287462878143</v>
      </c>
      <c r="AP4433">
        <v>510.89645225500766</v>
      </c>
      <c r="AQ4433">
        <v>672.83010503560718</v>
      </c>
      <c r="AR4433">
        <v>420.82714439218296</v>
      </c>
      <c r="AS4433">
        <v>360.7054597659187</v>
      </c>
      <c r="AT4433">
        <v>595.05832526008055</v>
      </c>
      <c r="AU4433">
        <v>810.32047031078866</v>
      </c>
      <c r="AV4433">
        <v>217.49501699456624</v>
      </c>
      <c r="AW4433">
        <v>259.59874919967609</v>
      </c>
      <c r="AX4433">
        <v>173.33321068858217</v>
      </c>
      <c r="AY4433">
        <v>227.3012174386659</v>
      </c>
      <c r="AZ4433">
        <v>268.66616963585545</v>
      </c>
      <c r="BA4433">
        <v>200.038486574903</v>
      </c>
      <c r="BB4433">
        <v>185.59225773899669</v>
      </c>
      <c r="BC4433">
        <v>243.55677604441266</v>
      </c>
      <c r="BD4433">
        <v>294.68093410907119</v>
      </c>
      <c r="BE4433">
        <v>209.528080048677</v>
      </c>
      <c r="BF4433">
        <v>253.83185339823058</v>
      </c>
      <c r="BG4433">
        <v>166.50243116023432</v>
      </c>
      <c r="BH4433">
        <v>210.64921761708945</v>
      </c>
      <c r="BI4433">
        <v>245.06887456677595</v>
      </c>
      <c r="BJ4433">
        <v>184.74093416341898</v>
      </c>
      <c r="BK4433">
        <v>177.70478350877676</v>
      </c>
      <c r="BL4433">
        <v>224.22912377813699</v>
      </c>
      <c r="BM4433">
        <v>261.83261814352124</v>
      </c>
      <c r="BN4433">
        <v>188.97907103755111</v>
      </c>
      <c r="BO4433">
        <v>230.24637980073121</v>
      </c>
      <c r="BP4433">
        <v>153.92125658890032</v>
      </c>
      <c r="BQ4433">
        <v>184.87290361471446</v>
      </c>
      <c r="BR4433">
        <v>206.00113673503392</v>
      </c>
      <c r="BS4433">
        <v>154.18049248885126</v>
      </c>
      <c r="BT4433">
        <v>152.1977246473096</v>
      </c>
      <c r="BU4433">
        <v>184.66425139112422</v>
      </c>
      <c r="BV4433">
        <v>201.10255506323628</v>
      </c>
      <c r="BW4433">
        <v>278.14760979211343</v>
      </c>
      <c r="BX4433">
        <v>342.44276125323375</v>
      </c>
      <c r="BY4433">
        <v>195.67144031389429</v>
      </c>
      <c r="BZ4433">
        <v>278.29060934502428</v>
      </c>
      <c r="CA4433">
        <v>322.02911179512427</v>
      </c>
      <c r="CB4433">
        <v>239.42699304927868</v>
      </c>
      <c r="CC4433">
        <v>217.24468919329709</v>
      </c>
      <c r="CD4433">
        <v>295.36065631844383</v>
      </c>
      <c r="CE4433">
        <v>351.9173374640302</v>
      </c>
      <c r="CF4433">
        <v>317.28155514708624</v>
      </c>
      <c r="CG4433">
        <v>403.2059678086685</v>
      </c>
      <c r="CH4433">
        <v>229.48364697628435</v>
      </c>
      <c r="CI4433">
        <v>327.08292597971763</v>
      </c>
      <c r="CJ4433">
        <v>396.49971438096105</v>
      </c>
      <c r="CK4433">
        <v>281.30016687507111</v>
      </c>
      <c r="CL4433">
        <v>259.01498578720538</v>
      </c>
      <c r="CM4433">
        <v>357.23278505658277</v>
      </c>
      <c r="CN4433">
        <v>440.69173221463262</v>
      </c>
    </row>
    <row r="4434" spans="1:92" x14ac:dyDescent="0.25">
      <c r="A4434" s="1">
        <v>44791</v>
      </c>
      <c r="B4434">
        <v>359.57142857142929</v>
      </c>
      <c r="C4434">
        <v>152.90118615608677</v>
      </c>
      <c r="D4434">
        <v>169.32275269107376</v>
      </c>
      <c r="E4434">
        <v>143.68524403817682</v>
      </c>
      <c r="F4434">
        <v>171.37119696782074</v>
      </c>
      <c r="G4434">
        <v>191.44332086944664</v>
      </c>
      <c r="H4434">
        <v>157.27927097567721</v>
      </c>
      <c r="I4434">
        <v>151.86510315071871</v>
      </c>
      <c r="J4434">
        <v>182.2746936691463</v>
      </c>
      <c r="K4434">
        <v>203.97729930388664</v>
      </c>
      <c r="L4434">
        <v>168.35527010796025</v>
      </c>
      <c r="M4434">
        <v>193.15726530066055</v>
      </c>
      <c r="N4434">
        <v>152.74292429372653</v>
      </c>
      <c r="O4434">
        <v>185.54492683532314</v>
      </c>
      <c r="P4434">
        <v>209.15995829691224</v>
      </c>
      <c r="Q4434">
        <v>166.22221096581902</v>
      </c>
      <c r="R4434">
        <v>159.32951409578158</v>
      </c>
      <c r="S4434">
        <v>189.86172520184405</v>
      </c>
      <c r="T4434">
        <v>222.26408686523524</v>
      </c>
      <c r="U4434">
        <v>213.46269684980533</v>
      </c>
      <c r="V4434">
        <v>266.88542643059378</v>
      </c>
      <c r="W4434">
        <v>181.38622462541394</v>
      </c>
      <c r="X4434">
        <v>238.07685563890715</v>
      </c>
      <c r="Y4434">
        <v>276.87868671878795</v>
      </c>
      <c r="Z4434">
        <v>191.48036766243752</v>
      </c>
      <c r="AA4434">
        <v>188.64524728515167</v>
      </c>
      <c r="AB4434">
        <v>245.70798017395612</v>
      </c>
      <c r="AC4434">
        <v>283.52447218431064</v>
      </c>
      <c r="AD4434">
        <v>374.68510692776607</v>
      </c>
      <c r="AE4434">
        <v>519.62728048386543</v>
      </c>
      <c r="AF4434">
        <v>282.17499792549211</v>
      </c>
      <c r="AG4434">
        <v>461.04264562945792</v>
      </c>
      <c r="AH4434">
        <v>600.72385096666244</v>
      </c>
      <c r="AI4434">
        <v>373.56741592709</v>
      </c>
      <c r="AJ4434">
        <v>327.71628481563323</v>
      </c>
      <c r="AK4434">
        <v>521.88045802225406</v>
      </c>
      <c r="AL4434">
        <v>708.38587238480352</v>
      </c>
      <c r="AM4434">
        <v>429.41536681982831</v>
      </c>
      <c r="AN4434">
        <v>580.75483855595405</v>
      </c>
      <c r="AO4434">
        <v>309.7855302552943</v>
      </c>
      <c r="AP4434">
        <v>510.90309132128999</v>
      </c>
      <c r="AQ4434">
        <v>672.84072754165891</v>
      </c>
      <c r="AR4434">
        <v>420.83093814434437</v>
      </c>
      <c r="AS4434">
        <v>360.70868445525588</v>
      </c>
      <c r="AT4434">
        <v>595.06629213961935</v>
      </c>
      <c r="AU4434">
        <v>810.33336906813747</v>
      </c>
      <c r="AV4434">
        <v>217.52805370782315</v>
      </c>
      <c r="AW4434">
        <v>259.65821528353854</v>
      </c>
      <c r="AX4434">
        <v>173.35964005918771</v>
      </c>
      <c r="AY4434">
        <v>227.3507725085513</v>
      </c>
      <c r="AZ4434">
        <v>268.73885040502074</v>
      </c>
      <c r="BA4434">
        <v>200.06821961683428</v>
      </c>
      <c r="BB4434">
        <v>185.61868710960223</v>
      </c>
      <c r="BC4434">
        <v>243.61293845694942</v>
      </c>
      <c r="BD4434">
        <v>294.76352589221347</v>
      </c>
      <c r="BE4434">
        <v>209.57067343444433</v>
      </c>
      <c r="BF4434">
        <v>253.91230757134676</v>
      </c>
      <c r="BG4434">
        <v>166.53555934916454</v>
      </c>
      <c r="BH4434">
        <v>210.7154739949498</v>
      </c>
      <c r="BI4434">
        <v>245.16352653514789</v>
      </c>
      <c r="BJ4434">
        <v>184.77879495076778</v>
      </c>
      <c r="BK4434">
        <v>177.74264429612549</v>
      </c>
      <c r="BL4434">
        <v>224.30011275441598</v>
      </c>
      <c r="BM4434">
        <v>261.93673530873042</v>
      </c>
      <c r="BN4434">
        <v>189.04830885048631</v>
      </c>
      <c r="BO4434">
        <v>230.38485542660166</v>
      </c>
      <c r="BP4434">
        <v>153.98183967521862</v>
      </c>
      <c r="BQ4434">
        <v>184.98541506073417</v>
      </c>
      <c r="BR4434">
        <v>206.14826708752122</v>
      </c>
      <c r="BS4434">
        <v>154.24107557516956</v>
      </c>
      <c r="BT4434">
        <v>152.25830773362787</v>
      </c>
      <c r="BU4434">
        <v>184.77676283714391</v>
      </c>
      <c r="BV4434">
        <v>201.24968541572352</v>
      </c>
      <c r="BW4434">
        <v>278.32169054041833</v>
      </c>
      <c r="BX4434">
        <v>342.7507502694653</v>
      </c>
      <c r="BY4434">
        <v>195.79195775502839</v>
      </c>
      <c r="BZ4434">
        <v>278.54503505408519</v>
      </c>
      <c r="CA4434">
        <v>322.39066411852673</v>
      </c>
      <c r="CB4434">
        <v>239.57429214399818</v>
      </c>
      <c r="CC4434">
        <v>217.3785974612239</v>
      </c>
      <c r="CD4434">
        <v>295.62847285429746</v>
      </c>
      <c r="CE4434">
        <v>352.30567144101792</v>
      </c>
      <c r="CF4434">
        <v>317.53535058372478</v>
      </c>
      <c r="CG4434">
        <v>403.71355868194547</v>
      </c>
      <c r="CH4434">
        <v>229.66492943102614</v>
      </c>
      <c r="CI4434">
        <v>327.49987562562382</v>
      </c>
      <c r="CJ4434">
        <v>397.09794648160903</v>
      </c>
      <c r="CK4434">
        <v>281.5358340662354</v>
      </c>
      <c r="CL4434">
        <v>259.23252473289551</v>
      </c>
      <c r="CM4434">
        <v>357.6859911934373</v>
      </c>
      <c r="CN4434">
        <v>441.36247729717735</v>
      </c>
    </row>
    <row r="4435" spans="1:92" x14ac:dyDescent="0.25">
      <c r="A4435" s="1">
        <v>44792</v>
      </c>
      <c r="B4435">
        <v>354.73949579832004</v>
      </c>
      <c r="C4435">
        <v>152.90116809410762</v>
      </c>
      <c r="D4435">
        <v>169.32272430796374</v>
      </c>
      <c r="E4435">
        <v>143.68522855648044</v>
      </c>
      <c r="F4435">
        <v>171.37116600442801</v>
      </c>
      <c r="G4435">
        <v>191.443279584923</v>
      </c>
      <c r="H4435">
        <v>157.27925291369806</v>
      </c>
      <c r="I4435">
        <v>151.86508508873959</v>
      </c>
      <c r="J4435">
        <v>182.2746601254708</v>
      </c>
      <c r="K4435">
        <v>203.97725543908024</v>
      </c>
      <c r="L4435">
        <v>168.35503600637591</v>
      </c>
      <c r="M4435">
        <v>193.15683054057538</v>
      </c>
      <c r="N4435">
        <v>152.74269019214219</v>
      </c>
      <c r="O4435">
        <v>185.544492075238</v>
      </c>
      <c r="P4435">
        <v>209.15938976449314</v>
      </c>
      <c r="Q4435">
        <v>166.22194342115125</v>
      </c>
      <c r="R4435">
        <v>159.32927999419724</v>
      </c>
      <c r="S4435">
        <v>189.86129044175891</v>
      </c>
      <c r="T4435">
        <v>222.26345144664919</v>
      </c>
      <c r="U4435">
        <v>213.45592544023523</v>
      </c>
      <c r="V4435">
        <v>266.87188361145354</v>
      </c>
      <c r="W4435">
        <v>181.38020559468498</v>
      </c>
      <c r="X4435">
        <v>238.06481757744922</v>
      </c>
      <c r="Y4435">
        <v>276.86138200544212</v>
      </c>
      <c r="Z4435">
        <v>191.47359625286745</v>
      </c>
      <c r="AA4435">
        <v>188.63847587558155</v>
      </c>
      <c r="AB4435">
        <v>245.69518973365709</v>
      </c>
      <c r="AC4435">
        <v>283.50641509212375</v>
      </c>
      <c r="AD4435">
        <v>374.65411029966799</v>
      </c>
      <c r="AE4435">
        <v>519.5634638966045</v>
      </c>
      <c r="AF4435">
        <v>282.15129462165231</v>
      </c>
      <c r="AG4435">
        <v>460.98429903539085</v>
      </c>
      <c r="AH4435">
        <v>600.63268441343246</v>
      </c>
      <c r="AI4435">
        <v>373.53459596792726</v>
      </c>
      <c r="AJ4435">
        <v>327.68893484966429</v>
      </c>
      <c r="AK4435">
        <v>521.81299477286393</v>
      </c>
      <c r="AL4435">
        <v>708.274649189863</v>
      </c>
      <c r="AM4435">
        <v>429.33224982770707</v>
      </c>
      <c r="AN4435">
        <v>580.59276042131785</v>
      </c>
      <c r="AO4435">
        <v>309.72734836080946</v>
      </c>
      <c r="AP4435">
        <v>510.75763658507788</v>
      </c>
      <c r="AQ4435">
        <v>672.60799996371964</v>
      </c>
      <c r="AR4435">
        <v>420.74782115222308</v>
      </c>
      <c r="AS4435">
        <v>360.63803501195287</v>
      </c>
      <c r="AT4435">
        <v>594.89174645616481</v>
      </c>
      <c r="AU4435">
        <v>810.04661544531928</v>
      </c>
      <c r="AV4435">
        <v>217.43289896053207</v>
      </c>
      <c r="AW4435">
        <v>259.49645221314375</v>
      </c>
      <c r="AX4435">
        <v>173.28351626135483</v>
      </c>
      <c r="AY4435">
        <v>227.20804038761466</v>
      </c>
      <c r="AZ4435">
        <v>268.52950996098036</v>
      </c>
      <c r="BA4435">
        <v>199.98258034427232</v>
      </c>
      <c r="BB4435">
        <v>185.54256331176936</v>
      </c>
      <c r="BC4435">
        <v>243.45117538655461</v>
      </c>
      <c r="BD4435">
        <v>294.52563902398572</v>
      </c>
      <c r="BE4435">
        <v>209.45443983824705</v>
      </c>
      <c r="BF4435">
        <v>253.69275522297409</v>
      </c>
      <c r="BG4435">
        <v>166.44515544101111</v>
      </c>
      <c r="BH4435">
        <v>210.53466617864291</v>
      </c>
      <c r="BI4435">
        <v>244.9052296547095</v>
      </c>
      <c r="BJ4435">
        <v>184.6625613545705</v>
      </c>
      <c r="BK4435">
        <v>177.63932554395012</v>
      </c>
      <c r="BL4435">
        <v>224.09347525006521</v>
      </c>
      <c r="BM4435">
        <v>261.65260874024813</v>
      </c>
      <c r="BN4435">
        <v>188.88024399054234</v>
      </c>
      <c r="BO4435">
        <v>230.06973381420664</v>
      </c>
      <c r="BP4435">
        <v>153.83478292276763</v>
      </c>
      <c r="BQ4435">
        <v>184.73331777081819</v>
      </c>
      <c r="BR4435">
        <v>205.7911292601402</v>
      </c>
      <c r="BS4435">
        <v>154.09401882271857</v>
      </c>
      <c r="BT4435">
        <v>152.11125098117688</v>
      </c>
      <c r="BU4435">
        <v>184.50365743973489</v>
      </c>
      <c r="BV4435">
        <v>200.89254758834252</v>
      </c>
      <c r="BW4435">
        <v>277.84869517702822</v>
      </c>
      <c r="BX4435">
        <v>341.91391231885189</v>
      </c>
      <c r="BY4435">
        <v>195.46449942652751</v>
      </c>
      <c r="BZ4435">
        <v>277.85373413836106</v>
      </c>
      <c r="CA4435">
        <v>321.40828913302391</v>
      </c>
      <c r="CB4435">
        <v>239.1740652980526</v>
      </c>
      <c r="CC4435">
        <v>217.01475487400063</v>
      </c>
      <c r="CD4435">
        <v>294.86440342112866</v>
      </c>
      <c r="CE4435">
        <v>351.21414367934818</v>
      </c>
      <c r="CF4435">
        <v>316.78135820551051</v>
      </c>
      <c r="CG4435">
        <v>402.25943052396104</v>
      </c>
      <c r="CH4435">
        <v>229.12636344658745</v>
      </c>
      <c r="CI4435">
        <v>326.31503045985863</v>
      </c>
      <c r="CJ4435">
        <v>395.32067873296126</v>
      </c>
      <c r="CK4435">
        <v>280.83569828646506</v>
      </c>
      <c r="CL4435">
        <v>258.58624555156899</v>
      </c>
      <c r="CM4435">
        <v>356.33957623234051</v>
      </c>
      <c r="CN4435">
        <v>439.36978315475403</v>
      </c>
    </row>
    <row r="4436" spans="1:92" x14ac:dyDescent="0.25">
      <c r="A4436" s="1">
        <v>44795</v>
      </c>
      <c r="B4436">
        <v>347.35294117647129</v>
      </c>
      <c r="C4436">
        <v>152.48896048969053</v>
      </c>
      <c r="D4436">
        <v>168.62531984558856</v>
      </c>
      <c r="E4436">
        <v>143.34576347048991</v>
      </c>
      <c r="F4436">
        <v>170.6922358324469</v>
      </c>
      <c r="G4436">
        <v>190.52672385274849</v>
      </c>
      <c r="H4436">
        <v>156.88321031337574</v>
      </c>
      <c r="I4436">
        <v>151.46904248841727</v>
      </c>
      <c r="J4436">
        <v>181.59572995348969</v>
      </c>
      <c r="K4436">
        <v>203.06069970690578</v>
      </c>
      <c r="L4436">
        <v>167.68328366257538</v>
      </c>
      <c r="M4436">
        <v>191.87824309628277</v>
      </c>
      <c r="N4436">
        <v>152.0972810775103</v>
      </c>
      <c r="O4436">
        <v>184.43807645015474</v>
      </c>
      <c r="P4436">
        <v>207.66572867063081</v>
      </c>
      <c r="Q4436">
        <v>165.57653430651936</v>
      </c>
      <c r="R4436">
        <v>158.68387087956535</v>
      </c>
      <c r="S4436">
        <v>188.75487481667568</v>
      </c>
      <c r="T4436">
        <v>220.60382800902434</v>
      </c>
      <c r="U4436">
        <v>211.54814443523321</v>
      </c>
      <c r="V4436">
        <v>263.48276676727352</v>
      </c>
      <c r="W4436">
        <v>179.91383274378148</v>
      </c>
      <c r="X4436">
        <v>235.04042357246075</v>
      </c>
      <c r="Y4436">
        <v>272.57224141654939</v>
      </c>
      <c r="Z4436">
        <v>189.82392679560101</v>
      </c>
      <c r="AA4436">
        <v>187.17210302467805</v>
      </c>
      <c r="AB4436">
        <v>242.67079572866859</v>
      </c>
      <c r="AC4436">
        <v>279.21727450323095</v>
      </c>
      <c r="AD4436">
        <v>369.49002916266141</v>
      </c>
      <c r="AE4436">
        <v>508.77071300818955</v>
      </c>
      <c r="AF4436">
        <v>278.35715427070289</v>
      </c>
      <c r="AG4436">
        <v>451.79080510809024</v>
      </c>
      <c r="AH4436">
        <v>585.92309412975146</v>
      </c>
      <c r="AI4436">
        <v>368.57302781668568</v>
      </c>
      <c r="AJ4436">
        <v>323.31108059856865</v>
      </c>
      <c r="AK4436">
        <v>511.30614457023455</v>
      </c>
      <c r="AL4436">
        <v>690.9383463555248</v>
      </c>
      <c r="AM4436">
        <v>421.57125962685421</v>
      </c>
      <c r="AN4436">
        <v>565.08219324049537</v>
      </c>
      <c r="AO4436">
        <v>304.50770201003985</v>
      </c>
      <c r="AP4436">
        <v>497.33568882595574</v>
      </c>
      <c r="AQ4436">
        <v>651.80398093708038</v>
      </c>
      <c r="AR4436">
        <v>413.66401539046427</v>
      </c>
      <c r="AS4436">
        <v>354.29989301458966</v>
      </c>
      <c r="AT4436">
        <v>579.23280740385565</v>
      </c>
      <c r="AU4436">
        <v>784.54491470298751</v>
      </c>
      <c r="AV4436">
        <v>215.68046612604462</v>
      </c>
      <c r="AW4436">
        <v>256.38330682481899</v>
      </c>
      <c r="AX4436">
        <v>171.93654827876841</v>
      </c>
      <c r="AY4436">
        <v>224.68247542026506</v>
      </c>
      <c r="AZ4436">
        <v>264.89269640799694</v>
      </c>
      <c r="BA4436">
        <v>198.46724136386257</v>
      </c>
      <c r="BB4436">
        <v>184.19559532918294</v>
      </c>
      <c r="BC4436">
        <v>240.6730539224701</v>
      </c>
      <c r="BD4436">
        <v>290.58575767492039</v>
      </c>
      <c r="BE4436">
        <v>207.48168156756978</v>
      </c>
      <c r="BF4436">
        <v>249.79881406124514</v>
      </c>
      <c r="BG4436">
        <v>164.97095917338078</v>
      </c>
      <c r="BH4436">
        <v>207.69157337678453</v>
      </c>
      <c r="BI4436">
        <v>240.73536021198382</v>
      </c>
      <c r="BJ4436">
        <v>182.97776562013587</v>
      </c>
      <c r="BK4436">
        <v>175.95452980951552</v>
      </c>
      <c r="BL4436">
        <v>220.93448324800028</v>
      </c>
      <c r="BM4436">
        <v>257.10366025727461</v>
      </c>
      <c r="BN4436">
        <v>186.46874713900715</v>
      </c>
      <c r="BO4436">
        <v>225.6072825325667</v>
      </c>
      <c r="BP4436">
        <v>151.80747061865841</v>
      </c>
      <c r="BQ4436">
        <v>181.25792524948804</v>
      </c>
      <c r="BR4436">
        <v>201.09934935634456</v>
      </c>
      <c r="BS4436">
        <v>152.06670651860938</v>
      </c>
      <c r="BT4436">
        <v>150.08393867706772</v>
      </c>
      <c r="BU4436">
        <v>181.02826491840474</v>
      </c>
      <c r="BV4436">
        <v>196.20076768454689</v>
      </c>
      <c r="BW4436">
        <v>272.96799348973707</v>
      </c>
      <c r="BX4436">
        <v>333.02117078303326</v>
      </c>
      <c r="BY4436">
        <v>192.2180598426732</v>
      </c>
      <c r="BZ4436">
        <v>270.81978170667679</v>
      </c>
      <c r="CA4436">
        <v>311.66897038146095</v>
      </c>
      <c r="CB4436">
        <v>235.20619469556405</v>
      </c>
      <c r="CC4436">
        <v>213.40759978082917</v>
      </c>
      <c r="CD4436">
        <v>287.28937772546846</v>
      </c>
      <c r="CE4436">
        <v>340.82553701101449</v>
      </c>
      <c r="CF4436">
        <v>310.35975019077699</v>
      </c>
      <c r="CG4436">
        <v>390.21786621398047</v>
      </c>
      <c r="CH4436">
        <v>225.01317661362083</v>
      </c>
      <c r="CI4436">
        <v>317.06036008568378</v>
      </c>
      <c r="CJ4436">
        <v>381.99395339414957</v>
      </c>
      <c r="CK4436">
        <v>275.48855540360859</v>
      </c>
      <c r="CL4436">
        <v>253.65042135200918</v>
      </c>
      <c r="CM4436">
        <v>346.46792783322076</v>
      </c>
      <c r="CN4436">
        <v>424.56231055607435</v>
      </c>
    </row>
    <row r="4437" spans="1:92" x14ac:dyDescent="0.25">
      <c r="A4437" s="1">
        <v>44796</v>
      </c>
      <c r="B4437">
        <v>346.51260504201753</v>
      </c>
      <c r="C4437">
        <v>152.39098768345093</v>
      </c>
      <c r="D4437">
        <v>168.47836063622916</v>
      </c>
      <c r="E4437">
        <v>143.27228386581021</v>
      </c>
      <c r="F4437">
        <v>170.56976982464738</v>
      </c>
      <c r="G4437">
        <v>190.35527144182916</v>
      </c>
      <c r="H4437">
        <v>156.80973070869607</v>
      </c>
      <c r="I4437">
        <v>151.3955628837376</v>
      </c>
      <c r="J4437">
        <v>181.4610173449102</v>
      </c>
      <c r="K4437">
        <v>202.87700069520653</v>
      </c>
      <c r="L4437">
        <v>167.53428861318002</v>
      </c>
      <c r="M4437">
        <v>191.64647301944552</v>
      </c>
      <c r="N4437">
        <v>151.99795104458011</v>
      </c>
      <c r="O4437">
        <v>184.25597138978262</v>
      </c>
      <c r="P4437">
        <v>207.41740358830523</v>
      </c>
      <c r="Q4437">
        <v>165.46064926810072</v>
      </c>
      <c r="R4437">
        <v>158.58454084663509</v>
      </c>
      <c r="S4437">
        <v>188.5562147508152</v>
      </c>
      <c r="T4437">
        <v>220.33894792121038</v>
      </c>
      <c r="U4437">
        <v>211.27688133793382</v>
      </c>
      <c r="V4437">
        <v>262.98956113582005</v>
      </c>
      <c r="W4437">
        <v>179.74121077277277</v>
      </c>
      <c r="X4437">
        <v>234.67051934887064</v>
      </c>
      <c r="Y4437">
        <v>272.05437550352326</v>
      </c>
      <c r="Z4437">
        <v>189.62664454301964</v>
      </c>
      <c r="AA4437">
        <v>186.99948105366931</v>
      </c>
      <c r="AB4437">
        <v>242.30089150507848</v>
      </c>
      <c r="AC4437">
        <v>278.69940859020483</v>
      </c>
      <c r="AD4437">
        <v>368.72998595595294</v>
      </c>
      <c r="AE4437">
        <v>507.28862875510811</v>
      </c>
      <c r="AF4437">
        <v>277.93913050701326</v>
      </c>
      <c r="AG4437">
        <v>450.68874245836292</v>
      </c>
      <c r="AH4437">
        <v>584.21299691465742</v>
      </c>
      <c r="AI4437">
        <v>368.0029954116543</v>
      </c>
      <c r="AJ4437">
        <v>322.81705251420811</v>
      </c>
      <c r="AK4437">
        <v>510.05207327916554</v>
      </c>
      <c r="AL4437">
        <v>688.92423185774737</v>
      </c>
      <c r="AM4437">
        <v>420.51212451201241</v>
      </c>
      <c r="AN4437">
        <v>563.10207106926941</v>
      </c>
      <c r="AO4437">
        <v>303.90906042339009</v>
      </c>
      <c r="AP4437">
        <v>495.86210953574107</v>
      </c>
      <c r="AQ4437">
        <v>649.45546394330086</v>
      </c>
      <c r="AR4437">
        <v>412.88117639253778</v>
      </c>
      <c r="AS4437">
        <v>353.60915272230153</v>
      </c>
      <c r="AT4437">
        <v>577.52898134954501</v>
      </c>
      <c r="AU4437">
        <v>781.73590418101594</v>
      </c>
      <c r="AV4437">
        <v>215.54504255233425</v>
      </c>
      <c r="AW4437">
        <v>256.14939337931946</v>
      </c>
      <c r="AX4437">
        <v>171.85036964095272</v>
      </c>
      <c r="AY4437">
        <v>224.51011814463379</v>
      </c>
      <c r="AZ4437">
        <v>264.64647172852358</v>
      </c>
      <c r="BA4437">
        <v>198.36875149207322</v>
      </c>
      <c r="BB4437">
        <v>184.10941669136724</v>
      </c>
      <c r="BC4437">
        <v>240.48838541286511</v>
      </c>
      <c r="BD4437">
        <v>290.31491052749982</v>
      </c>
      <c r="BE4437">
        <v>207.32378671720272</v>
      </c>
      <c r="BF4437">
        <v>249.52608659242932</v>
      </c>
      <c r="BG4437">
        <v>164.8704806322381</v>
      </c>
      <c r="BH4437">
        <v>207.50497037180526</v>
      </c>
      <c r="BI4437">
        <v>240.47698682047408</v>
      </c>
      <c r="BJ4437">
        <v>182.87728707899319</v>
      </c>
      <c r="BK4437">
        <v>175.85405126837281</v>
      </c>
      <c r="BL4437">
        <v>220.73352616571498</v>
      </c>
      <c r="BM4437">
        <v>256.83093278845877</v>
      </c>
      <c r="BN4437">
        <v>186.3179570248777</v>
      </c>
      <c r="BO4437">
        <v>225.35093933854665</v>
      </c>
      <c r="BP4437">
        <v>151.71699655018074</v>
      </c>
      <c r="BQ4437">
        <v>181.09205612394561</v>
      </c>
      <c r="BR4437">
        <v>200.87316418515039</v>
      </c>
      <c r="BS4437">
        <v>151.9762324501317</v>
      </c>
      <c r="BT4437">
        <v>149.99346460859002</v>
      </c>
      <c r="BU4437">
        <v>180.86239579286237</v>
      </c>
      <c r="BV4437">
        <v>195.97458251335271</v>
      </c>
      <c r="BW4437">
        <v>272.6675269610484</v>
      </c>
      <c r="BX4437">
        <v>332.52039323521888</v>
      </c>
      <c r="BY4437">
        <v>192.05781102737265</v>
      </c>
      <c r="BZ4437">
        <v>270.47925297416305</v>
      </c>
      <c r="CA4437">
        <v>311.18822393555922</v>
      </c>
      <c r="CB4437">
        <v>235.00588367643829</v>
      </c>
      <c r="CC4437">
        <v>213.227319863616</v>
      </c>
      <c r="CD4437">
        <v>286.92881789104212</v>
      </c>
      <c r="CE4437">
        <v>340.30472836128757</v>
      </c>
      <c r="CF4437">
        <v>309.83768259032752</v>
      </c>
      <c r="CG4437">
        <v>389.29657044848142</v>
      </c>
      <c r="CH4437">
        <v>224.73678788397118</v>
      </c>
      <c r="CI4437">
        <v>316.44616290868441</v>
      </c>
      <c r="CJ4437">
        <v>381.07265762865052</v>
      </c>
      <c r="CK4437">
        <v>275.15074695625896</v>
      </c>
      <c r="CL4437">
        <v>253.34332276350949</v>
      </c>
      <c r="CM4437">
        <v>345.7923109385215</v>
      </c>
      <c r="CN4437">
        <v>423.54888521402535</v>
      </c>
    </row>
    <row r="4438" spans="1:92" x14ac:dyDescent="0.25">
      <c r="A4438" s="1">
        <v>44797</v>
      </c>
      <c r="B4438">
        <v>347.62184873949656</v>
      </c>
      <c r="C4438">
        <v>152.78453841467712</v>
      </c>
      <c r="D4438">
        <v>169.06868673306846</v>
      </c>
      <c r="E4438">
        <v>143.56744691422986</v>
      </c>
      <c r="F4438">
        <v>171.06170823868015</v>
      </c>
      <c r="G4438">
        <v>191.043985221475</v>
      </c>
      <c r="H4438">
        <v>157.10489375711566</v>
      </c>
      <c r="I4438">
        <v>151.69072593215719</v>
      </c>
      <c r="J4438">
        <v>182.0021496003462</v>
      </c>
      <c r="K4438">
        <v>203.61490831625554</v>
      </c>
      <c r="L4438">
        <v>168.07422400655108</v>
      </c>
      <c r="M4438">
        <v>192.48637252024491</v>
      </c>
      <c r="N4438">
        <v>152.35790797349415</v>
      </c>
      <c r="O4438">
        <v>184.915892426125</v>
      </c>
      <c r="P4438">
        <v>208.3172959105903</v>
      </c>
      <c r="Q4438">
        <v>165.82060619701474</v>
      </c>
      <c r="R4438">
        <v>158.94449777554914</v>
      </c>
      <c r="S4438">
        <v>189.21613578715761</v>
      </c>
      <c r="T4438">
        <v>221.29883306498107</v>
      </c>
      <c r="U4438">
        <v>212.01662921500662</v>
      </c>
      <c r="V4438">
        <v>264.33455727595236</v>
      </c>
      <c r="W4438">
        <v>180.21195942181907</v>
      </c>
      <c r="X4438">
        <v>235.6120166469633</v>
      </c>
      <c r="Y4438">
        <v>273.39937164365557</v>
      </c>
      <c r="Z4438">
        <v>190.09739319206594</v>
      </c>
      <c r="AA4438">
        <v>187.47022970271561</v>
      </c>
      <c r="AB4438">
        <v>243.30963861017776</v>
      </c>
      <c r="AC4438">
        <v>280.11165453734378</v>
      </c>
      <c r="AD4438">
        <v>370.08191783032566</v>
      </c>
      <c r="AE4438">
        <v>509.85729931641634</v>
      </c>
      <c r="AF4438">
        <v>278.68269303791823</v>
      </c>
      <c r="AG4438">
        <v>452.58144708248489</v>
      </c>
      <c r="AH4438">
        <v>587.18724703827752</v>
      </c>
      <c r="AI4438">
        <v>369.01694431743385</v>
      </c>
      <c r="AJ4438">
        <v>323.69580823255052</v>
      </c>
      <c r="AK4438">
        <v>512.21516427816198</v>
      </c>
      <c r="AL4438">
        <v>692.43925473111653</v>
      </c>
      <c r="AM4438">
        <v>422.0429834182159</v>
      </c>
      <c r="AN4438">
        <v>565.89755255016291</v>
      </c>
      <c r="AO4438">
        <v>304.70776941793105</v>
      </c>
      <c r="AP4438">
        <v>497.92544110497198</v>
      </c>
      <c r="AQ4438">
        <v>652.71685900434318</v>
      </c>
      <c r="AR4438">
        <v>414.01268080147082</v>
      </c>
      <c r="AS4438">
        <v>354.5409798825994</v>
      </c>
      <c r="AT4438">
        <v>579.92510833316794</v>
      </c>
      <c r="AU4438">
        <v>785.66289007084231</v>
      </c>
      <c r="AV4438">
        <v>216.19195906702623</v>
      </c>
      <c r="AW4438">
        <v>257.26679463196922</v>
      </c>
      <c r="AX4438">
        <v>172.26204378666577</v>
      </c>
      <c r="AY4438">
        <v>225.33346643605995</v>
      </c>
      <c r="AZ4438">
        <v>265.76387298117339</v>
      </c>
      <c r="BA4438">
        <v>198.83923623003105</v>
      </c>
      <c r="BB4438">
        <v>184.52109083708029</v>
      </c>
      <c r="BC4438">
        <v>241.37054429653597</v>
      </c>
      <c r="BD4438">
        <v>291.54993296463897</v>
      </c>
      <c r="BE4438">
        <v>208.03096889917697</v>
      </c>
      <c r="BF4438">
        <v>250.74758308856673</v>
      </c>
      <c r="BG4438">
        <v>165.25621636786042</v>
      </c>
      <c r="BH4438">
        <v>208.34073113232029</v>
      </c>
      <c r="BI4438">
        <v>241.63419402734107</v>
      </c>
      <c r="BJ4438">
        <v>183.3273121038859</v>
      </c>
      <c r="BK4438">
        <v>176.30407629326558</v>
      </c>
      <c r="BL4438">
        <v>221.56928692623001</v>
      </c>
      <c r="BM4438">
        <v>258.05242928459614</v>
      </c>
      <c r="BN4438">
        <v>186.97709685785725</v>
      </c>
      <c r="BO4438">
        <v>226.47147705461191</v>
      </c>
      <c r="BP4438">
        <v>152.1124804499685</v>
      </c>
      <c r="BQ4438">
        <v>181.81710994022313</v>
      </c>
      <c r="BR4438">
        <v>201.86187393461972</v>
      </c>
      <c r="BS4438">
        <v>152.37171634991947</v>
      </c>
      <c r="BT4438">
        <v>150.38894850837775</v>
      </c>
      <c r="BU4438">
        <v>181.58744960913987</v>
      </c>
      <c r="BV4438">
        <v>196.8973782795241</v>
      </c>
      <c r="BW4438">
        <v>273.6496960269086</v>
      </c>
      <c r="BX4438">
        <v>334.15734167831926</v>
      </c>
      <c r="BY4438">
        <v>192.58163452916477</v>
      </c>
      <c r="BZ4438">
        <v>271.59237791547127</v>
      </c>
      <c r="CA4438">
        <v>312.69421650321152</v>
      </c>
      <c r="CB4438">
        <v>235.59518511595442</v>
      </c>
      <c r="CC4438">
        <v>213.75114336540815</v>
      </c>
      <c r="CD4438">
        <v>288.10742077007438</v>
      </c>
      <c r="CE4438">
        <v>341.94167680438801</v>
      </c>
      <c r="CF4438">
        <v>310.98950568097996</v>
      </c>
      <c r="CG4438">
        <v>391.26144513253558</v>
      </c>
      <c r="CH4438">
        <v>225.34657657902244</v>
      </c>
      <c r="CI4438">
        <v>317.7334945982372</v>
      </c>
      <c r="CJ4438">
        <v>382.96977801325454</v>
      </c>
      <c r="CK4438">
        <v>275.89604425021048</v>
      </c>
      <c r="CL4438">
        <v>254.02086575801093</v>
      </c>
      <c r="CM4438">
        <v>347.21515122697457</v>
      </c>
      <c r="CN4438">
        <v>425.64926849697986</v>
      </c>
    </row>
    <row r="4439" spans="1:92" x14ac:dyDescent="0.25">
      <c r="A4439" s="1">
        <v>44798</v>
      </c>
      <c r="B4439">
        <v>352.52941176470659</v>
      </c>
      <c r="C4439">
        <v>153.33327090923069</v>
      </c>
      <c r="D4439">
        <v>169.89178547489877</v>
      </c>
      <c r="E4439">
        <v>143.978996285145</v>
      </c>
      <c r="F4439">
        <v>171.81621541869126</v>
      </c>
      <c r="G4439">
        <v>192.07285864876295</v>
      </c>
      <c r="H4439">
        <v>157.5164431280308</v>
      </c>
      <c r="I4439">
        <v>152.10227530307233</v>
      </c>
      <c r="J4439">
        <v>182.7566567803573</v>
      </c>
      <c r="K4439">
        <v>204.64378174354346</v>
      </c>
      <c r="L4439">
        <v>168.91828786519102</v>
      </c>
      <c r="M4439">
        <v>193.96348427286486</v>
      </c>
      <c r="N4439">
        <v>152.9909558674741</v>
      </c>
      <c r="O4439">
        <v>186.18198821408501</v>
      </c>
      <c r="P4439">
        <v>210.00542362787024</v>
      </c>
      <c r="Q4439">
        <v>166.55916207332476</v>
      </c>
      <c r="R4439">
        <v>159.57754566952909</v>
      </c>
      <c r="S4439">
        <v>190.48223157511762</v>
      </c>
      <c r="T4439">
        <v>223.09246876459108</v>
      </c>
      <c r="U4439">
        <v>214.08069680628822</v>
      </c>
      <c r="V4439">
        <v>267.8997649336207</v>
      </c>
      <c r="W4439">
        <v>181.52545697990746</v>
      </c>
      <c r="X4439">
        <v>238.42665427143834</v>
      </c>
      <c r="Y4439">
        <v>277.3398643179205</v>
      </c>
      <c r="Z4439">
        <v>191.59853325845265</v>
      </c>
      <c r="AA4439">
        <v>188.97136976910224</v>
      </c>
      <c r="AB4439">
        <v>246.1242762346528</v>
      </c>
      <c r="AC4439">
        <v>284.05214721160883</v>
      </c>
      <c r="AD4439">
        <v>374.85777386106116</v>
      </c>
      <c r="AE4439">
        <v>519.15765053416408</v>
      </c>
      <c r="AF4439">
        <v>281.69902316259322</v>
      </c>
      <c r="AG4439">
        <v>459.87091155044942</v>
      </c>
      <c r="AH4439">
        <v>598.74984584953177</v>
      </c>
      <c r="AI4439">
        <v>373.03871781700059</v>
      </c>
      <c r="AJ4439">
        <v>327.21486004467135</v>
      </c>
      <c r="AK4439">
        <v>520.51007212101842</v>
      </c>
      <c r="AL4439">
        <v>706.01274029215415</v>
      </c>
      <c r="AM4439">
        <v>428.26427787962416</v>
      </c>
      <c r="AN4439">
        <v>577.77456924921523</v>
      </c>
      <c r="AO4439">
        <v>308.38398887239953</v>
      </c>
      <c r="AP4439">
        <v>506.97459668520219</v>
      </c>
      <c r="AQ4439">
        <v>667.13895071033505</v>
      </c>
      <c r="AR4439">
        <v>419.10283081535039</v>
      </c>
      <c r="AS4439">
        <v>358.78277156083226</v>
      </c>
      <c r="AT4439">
        <v>590.38819447280935</v>
      </c>
      <c r="AU4439">
        <v>802.91284289565613</v>
      </c>
      <c r="AV4439">
        <v>217.17002931510251</v>
      </c>
      <c r="AW4439">
        <v>258.95618869682824</v>
      </c>
      <c r="AX4439">
        <v>172.88445212635068</v>
      </c>
      <c r="AY4439">
        <v>226.5782831154298</v>
      </c>
      <c r="AZ4439">
        <v>267.54218252313024</v>
      </c>
      <c r="BA4439">
        <v>199.55056004681379</v>
      </c>
      <c r="BB4439">
        <v>185.23241465386306</v>
      </c>
      <c r="BC4439">
        <v>242.70427645300367</v>
      </c>
      <c r="BD4439">
        <v>293.50607346079158</v>
      </c>
      <c r="BE4439">
        <v>209.19758540407804</v>
      </c>
      <c r="BF4439">
        <v>252.84749279738867</v>
      </c>
      <c r="BG4439">
        <v>166.07284792129121</v>
      </c>
      <c r="BH4439">
        <v>209.85733258869169</v>
      </c>
      <c r="BI4439">
        <v>243.73410373616304</v>
      </c>
      <c r="BJ4439">
        <v>184.26060530780674</v>
      </c>
      <c r="BK4439">
        <v>177.12070784669635</v>
      </c>
      <c r="BL4439">
        <v>223.20255003309151</v>
      </c>
      <c r="BM4439">
        <v>260.38566229439834</v>
      </c>
      <c r="BN4439">
        <v>188.51153262135014</v>
      </c>
      <c r="BO4439">
        <v>229.19936285637698</v>
      </c>
      <c r="BP4439">
        <v>153.13543762563035</v>
      </c>
      <c r="BQ4439">
        <v>183.69253142893666</v>
      </c>
      <c r="BR4439">
        <v>204.41926687377449</v>
      </c>
      <c r="BS4439">
        <v>153.39467352558137</v>
      </c>
      <c r="BT4439">
        <v>151.41190568403965</v>
      </c>
      <c r="BU4439">
        <v>183.46287109785337</v>
      </c>
      <c r="BV4439">
        <v>199.45477121867893</v>
      </c>
      <c r="BW4439">
        <v>276.69550602888347</v>
      </c>
      <c r="BX4439">
        <v>339.37873025313331</v>
      </c>
      <c r="BY4439">
        <v>194.32209738743603</v>
      </c>
      <c r="BZ4439">
        <v>275.29086148929787</v>
      </c>
      <c r="CA4439">
        <v>317.91560507802546</v>
      </c>
      <c r="CB4439">
        <v>237.77076368879352</v>
      </c>
      <c r="CC4439">
        <v>215.70916408096332</v>
      </c>
      <c r="CD4439">
        <v>292.02346220118483</v>
      </c>
      <c r="CE4439">
        <v>347.59818109376977</v>
      </c>
      <c r="CF4439">
        <v>315.04339132107452</v>
      </c>
      <c r="CG4439">
        <v>398.60911285520683</v>
      </c>
      <c r="CH4439">
        <v>227.62688725157557</v>
      </c>
      <c r="CI4439">
        <v>322.80085164835532</v>
      </c>
      <c r="CJ4439">
        <v>390.5708135884318</v>
      </c>
      <c r="CK4439">
        <v>278.93645848028137</v>
      </c>
      <c r="CL4439">
        <v>256.80791213557592</v>
      </c>
      <c r="CM4439">
        <v>352.78924398210449</v>
      </c>
      <c r="CN4439">
        <v>434.01040762967489</v>
      </c>
    </row>
    <row r="4440" spans="1:92" x14ac:dyDescent="0.25">
      <c r="A4440" s="1">
        <v>44799</v>
      </c>
      <c r="B4440">
        <v>340.59663865546287</v>
      </c>
      <c r="C4440">
        <v>151.83971426190465</v>
      </c>
      <c r="D4440">
        <v>167.33140265091123</v>
      </c>
      <c r="E4440">
        <v>142.69880487315126</v>
      </c>
      <c r="F4440">
        <v>169.46919783003602</v>
      </c>
      <c r="G4440">
        <v>188.87238011877852</v>
      </c>
      <c r="H4440">
        <v>156.02288648070481</v>
      </c>
      <c r="I4440">
        <v>150.82208389107859</v>
      </c>
      <c r="J4440">
        <v>180.19627395636982</v>
      </c>
      <c r="K4440">
        <v>201.22993797822684</v>
      </c>
      <c r="L4440">
        <v>166.47229197604702</v>
      </c>
      <c r="M4440">
        <v>189.68299146686286</v>
      </c>
      <c r="N4440">
        <v>151.1564589506161</v>
      </c>
      <c r="O4440">
        <v>182.51299438036895</v>
      </c>
      <c r="P4440">
        <v>205.11343184958224</v>
      </c>
      <c r="Q4440">
        <v>164.41891567032377</v>
      </c>
      <c r="R4440">
        <v>157.4372992665281</v>
      </c>
      <c r="S4440">
        <v>186.81323774140157</v>
      </c>
      <c r="T4440">
        <v>217.89472750016</v>
      </c>
      <c r="U4440">
        <v>209.18867978493464</v>
      </c>
      <c r="V4440">
        <v>258.60493259304877</v>
      </c>
      <c r="W4440">
        <v>177.61184336282452</v>
      </c>
      <c r="X4440">
        <v>231.08862873940788</v>
      </c>
      <c r="Y4440">
        <v>266.57742687094259</v>
      </c>
      <c r="Z4440">
        <v>187.6849196413697</v>
      </c>
      <c r="AA4440">
        <v>185.05775615201938</v>
      </c>
      <c r="AB4440">
        <v>238.29704900048694</v>
      </c>
      <c r="AC4440">
        <v>273.28970976463063</v>
      </c>
      <c r="AD4440">
        <v>363.3424323795835</v>
      </c>
      <c r="AE4440">
        <v>495.48722637779389</v>
      </c>
      <c r="AF4440">
        <v>274.02212884160815</v>
      </c>
      <c r="AG4440">
        <v>440.67867574798686</v>
      </c>
      <c r="AH4440">
        <v>568.68200975900697</v>
      </c>
      <c r="AI4440">
        <v>362.80285872235385</v>
      </c>
      <c r="AJ4440">
        <v>318.25848333685531</v>
      </c>
      <c r="AK4440">
        <v>498.75887154489391</v>
      </c>
      <c r="AL4440">
        <v>670.82697465430613</v>
      </c>
      <c r="AM4440">
        <v>413.74410989557202</v>
      </c>
      <c r="AN4440">
        <v>549.42566985177962</v>
      </c>
      <c r="AO4440">
        <v>299.39531345370051</v>
      </c>
      <c r="AP4440">
        <v>484.1571898531198</v>
      </c>
      <c r="AQ4440">
        <v>631.18424903553887</v>
      </c>
      <c r="AR4440">
        <v>406.65697254330541</v>
      </c>
      <c r="AS4440">
        <v>348.41122300079491</v>
      </c>
      <c r="AT4440">
        <v>563.42216821671207</v>
      </c>
      <c r="AU4440">
        <v>759.35233894349926</v>
      </c>
      <c r="AV4440">
        <v>214.58979289425955</v>
      </c>
      <c r="AW4440">
        <v>254.31176313931107</v>
      </c>
      <c r="AX4440">
        <v>171.07828663176065</v>
      </c>
      <c r="AY4440">
        <v>222.70792848416545</v>
      </c>
      <c r="AZ4440">
        <v>262.12368603936011</v>
      </c>
      <c r="BA4440">
        <v>197.4863709101395</v>
      </c>
      <c r="BB4440">
        <v>183.16822551718874</v>
      </c>
      <c r="BC4440">
        <v>238.57589817965504</v>
      </c>
      <c r="BD4440">
        <v>287.57152969285289</v>
      </c>
      <c r="BE4440">
        <v>206.00114504470764</v>
      </c>
      <c r="BF4440">
        <v>247.0939001505219</v>
      </c>
      <c r="BG4440">
        <v>163.83533966973192</v>
      </c>
      <c r="BH4440">
        <v>205.38231608557308</v>
      </c>
      <c r="BI4440">
        <v>237.66086705335923</v>
      </c>
      <c r="BJ4440">
        <v>181.70345302031046</v>
      </c>
      <c r="BK4440">
        <v>174.88319959513706</v>
      </c>
      <c r="BL4440">
        <v>218.72753352997293</v>
      </c>
      <c r="BM4440">
        <v>253.99278157565749</v>
      </c>
      <c r="BN4440">
        <v>184.63194386327109</v>
      </c>
      <c r="BO4440">
        <v>222.30231617534756</v>
      </c>
      <c r="BP4440">
        <v>150.54904512024433</v>
      </c>
      <c r="BQ4440">
        <v>178.51974641816457</v>
      </c>
      <c r="BR4440">
        <v>197.52222019274512</v>
      </c>
      <c r="BS4440">
        <v>150.80828102019538</v>
      </c>
      <c r="BT4440">
        <v>148.82551317865367</v>
      </c>
      <c r="BU4440">
        <v>178.29008608708128</v>
      </c>
      <c r="BV4440">
        <v>192.98878995521389</v>
      </c>
      <c r="BW4440">
        <v>269.59336795823606</v>
      </c>
      <c r="BX4440">
        <v>326.26709073809195</v>
      </c>
      <c r="BY4440">
        <v>189.95155088242231</v>
      </c>
      <c r="BZ4440">
        <v>265.45713185301685</v>
      </c>
      <c r="CA4440">
        <v>304.25764724985731</v>
      </c>
      <c r="CB4440">
        <v>232.30758055752636</v>
      </c>
      <c r="CC4440">
        <v>210.79229926282284</v>
      </c>
      <c r="CD4440">
        <v>281.64341425177696</v>
      </c>
      <c r="CE4440">
        <v>332.84758663934832</v>
      </c>
      <c r="CF4440">
        <v>305.78907368289845</v>
      </c>
      <c r="CG4440">
        <v>381.33438659727824</v>
      </c>
      <c r="CH4440">
        <v>221.45734215945819</v>
      </c>
      <c r="CI4440">
        <v>309.84480695490868</v>
      </c>
      <c r="CJ4440">
        <v>372.06217831207948</v>
      </c>
      <c r="CK4440">
        <v>271.53300436974041</v>
      </c>
      <c r="CL4440">
        <v>250.02141253424676</v>
      </c>
      <c r="CM4440">
        <v>338.59929027023446</v>
      </c>
      <c r="CN4440">
        <v>413.03395431647544</v>
      </c>
    </row>
    <row r="4441" spans="1:92" x14ac:dyDescent="0.25">
      <c r="A4441" s="1">
        <v>44802</v>
      </c>
      <c r="B4441">
        <v>338.34453781512673</v>
      </c>
      <c r="C4441">
        <v>151.61326634091103</v>
      </c>
      <c r="D4441">
        <v>166.9634247792967</v>
      </c>
      <c r="E4441">
        <v>142.55727492253024</v>
      </c>
      <c r="F4441">
        <v>169.18613792879407</v>
      </c>
      <c r="G4441">
        <v>188.50440224716397</v>
      </c>
      <c r="H4441">
        <v>155.85305053995961</v>
      </c>
      <c r="I4441">
        <v>150.65224795033339</v>
      </c>
      <c r="J4441">
        <v>179.8849080650036</v>
      </c>
      <c r="K4441">
        <v>200.83365411648808</v>
      </c>
      <c r="L4441">
        <v>165.99169912624976</v>
      </c>
      <c r="M4441">
        <v>188.8820033838675</v>
      </c>
      <c r="N4441">
        <v>150.83606371741794</v>
      </c>
      <c r="O4441">
        <v>181.92560311950564</v>
      </c>
      <c r="P4441">
        <v>204.31244376658685</v>
      </c>
      <c r="Q4441">
        <v>164.09852043712561</v>
      </c>
      <c r="R4441">
        <v>157.11690403332992</v>
      </c>
      <c r="S4441">
        <v>186.22584648053828</v>
      </c>
      <c r="T4441">
        <v>217.04034021163162</v>
      </c>
      <c r="U4441">
        <v>207.95702004846643</v>
      </c>
      <c r="V4441">
        <v>256.4495280542294</v>
      </c>
      <c r="W4441">
        <v>176.89337518321807</v>
      </c>
      <c r="X4441">
        <v>229.65169238019496</v>
      </c>
      <c r="Y4441">
        <v>264.52466064349562</v>
      </c>
      <c r="Z4441">
        <v>186.96645146176328</v>
      </c>
      <c r="AA4441">
        <v>184.3392879724129</v>
      </c>
      <c r="AB4441">
        <v>236.86011264127399</v>
      </c>
      <c r="AC4441">
        <v>271.23694353718361</v>
      </c>
      <c r="AD4441">
        <v>360.62471714412874</v>
      </c>
      <c r="AE4441">
        <v>490.31062592930869</v>
      </c>
      <c r="AF4441">
        <v>272.59856371827482</v>
      </c>
      <c r="AG4441">
        <v>437.18447044525936</v>
      </c>
      <c r="AH4441">
        <v>563.11716427688532</v>
      </c>
      <c r="AI4441">
        <v>360.99104856538406</v>
      </c>
      <c r="AJ4441">
        <v>316.5760881910976</v>
      </c>
      <c r="AK4441">
        <v>494.74700619731777</v>
      </c>
      <c r="AL4441">
        <v>664.22680908248742</v>
      </c>
      <c r="AM4441">
        <v>410.37234060501697</v>
      </c>
      <c r="AN4441">
        <v>543.35648512878061</v>
      </c>
      <c r="AO4441">
        <v>297.77686419423418</v>
      </c>
      <c r="AP4441">
        <v>480.11106670445389</v>
      </c>
      <c r="AQ4441">
        <v>624.71045199767343</v>
      </c>
      <c r="AR4441">
        <v>404.49904019735027</v>
      </c>
      <c r="AS4441">
        <v>346.52303219808414</v>
      </c>
      <c r="AT4441">
        <v>558.70169120993523</v>
      </c>
      <c r="AU4441">
        <v>751.52983418941176</v>
      </c>
      <c r="AV4441">
        <v>214.13997442673002</v>
      </c>
      <c r="AW4441">
        <v>253.56206569342851</v>
      </c>
      <c r="AX4441">
        <v>170.85337739799584</v>
      </c>
      <c r="AY4441">
        <v>222.22062514434171</v>
      </c>
      <c r="AZ4441">
        <v>261.41147346577173</v>
      </c>
      <c r="BA4441">
        <v>197.18649193178643</v>
      </c>
      <c r="BB4441">
        <v>182.90583141112984</v>
      </c>
      <c r="BC4441">
        <v>238.05110996753723</v>
      </c>
      <c r="BD4441">
        <v>286.78434737467614</v>
      </c>
      <c r="BE4441">
        <v>205.38586070441229</v>
      </c>
      <c r="BF4441">
        <v>246.11969994505429</v>
      </c>
      <c r="BG4441">
        <v>163.52769749958424</v>
      </c>
      <c r="BH4441">
        <v>204.76703174527779</v>
      </c>
      <c r="BI4441">
        <v>236.78921423794085</v>
      </c>
      <c r="BJ4441">
        <v>181.34453715513817</v>
      </c>
      <c r="BK4441">
        <v>174.52428372996479</v>
      </c>
      <c r="BL4441">
        <v>218.06097549465301</v>
      </c>
      <c r="BM4441">
        <v>253.06985506521448</v>
      </c>
      <c r="BN4441">
        <v>183.74132992733036</v>
      </c>
      <c r="BO4441">
        <v>220.8449479165354</v>
      </c>
      <c r="BP4441">
        <v>150.0632557006403</v>
      </c>
      <c r="BQ4441">
        <v>177.62913248222381</v>
      </c>
      <c r="BR4441">
        <v>196.38871154700234</v>
      </c>
      <c r="BS4441">
        <v>150.32249160059135</v>
      </c>
      <c r="BT4441">
        <v>148.33972375904966</v>
      </c>
      <c r="BU4441">
        <v>177.39947215114054</v>
      </c>
      <c r="BV4441">
        <v>191.85528130947114</v>
      </c>
      <c r="BW4441">
        <v>267.8776297478384</v>
      </c>
      <c r="BX4441">
        <v>323.47901614619576</v>
      </c>
      <c r="BY4441">
        <v>189.20091541537334</v>
      </c>
      <c r="BZ4441">
        <v>263.74139364261919</v>
      </c>
      <c r="CA4441">
        <v>301.79127357241066</v>
      </c>
      <c r="CB4441">
        <v>231.34247781417773</v>
      </c>
      <c r="CC4441">
        <v>209.93443015762404</v>
      </c>
      <c r="CD4441">
        <v>279.82044240322949</v>
      </c>
      <c r="CE4441">
        <v>330.16674568560194</v>
      </c>
      <c r="CF4441">
        <v>303.63223196166729</v>
      </c>
      <c r="CG4441">
        <v>377.61982585515801</v>
      </c>
      <c r="CH4441">
        <v>220.37892129884264</v>
      </c>
      <c r="CI4441">
        <v>307.56814069360911</v>
      </c>
      <c r="CJ4441">
        <v>368.70709119016442</v>
      </c>
      <c r="CK4441">
        <v>270.21493442898804</v>
      </c>
      <c r="CL4441">
        <v>248.82316713356286</v>
      </c>
      <c r="CM4441">
        <v>336.08297492879819</v>
      </c>
      <c r="CN4441">
        <v>409.31939357435516</v>
      </c>
    </row>
    <row r="4442" spans="1:92" x14ac:dyDescent="0.25">
      <c r="A4442" s="1">
        <v>44803</v>
      </c>
      <c r="B4442">
        <v>334.63025210084101</v>
      </c>
      <c r="C4442">
        <v>150.80653012142051</v>
      </c>
      <c r="D4442">
        <v>165.79813912892146</v>
      </c>
      <c r="E4442">
        <v>142.10908813392442</v>
      </c>
      <c r="F4442">
        <v>168.28976435158236</v>
      </c>
      <c r="G4442">
        <v>187.33911659678873</v>
      </c>
      <c r="H4442">
        <v>155.31522639363263</v>
      </c>
      <c r="I4442">
        <v>150.20406116172757</v>
      </c>
      <c r="J4442">
        <v>178.98853448779192</v>
      </c>
      <c r="K4442">
        <v>199.57873110839174</v>
      </c>
      <c r="L4442">
        <v>164.81058592765601</v>
      </c>
      <c r="M4442">
        <v>186.91348138621123</v>
      </c>
      <c r="N4442">
        <v>150.17988971819921</v>
      </c>
      <c r="O4442">
        <v>180.61325512106814</v>
      </c>
      <c r="P4442">
        <v>202.47515656877445</v>
      </c>
      <c r="Q4442">
        <v>163.3111116380631</v>
      </c>
      <c r="R4442">
        <v>156.32949523426745</v>
      </c>
      <c r="S4442">
        <v>184.782263682257</v>
      </c>
      <c r="T4442">
        <v>215.07181821397535</v>
      </c>
      <c r="U4442">
        <v>205.61555065179573</v>
      </c>
      <c r="V4442">
        <v>252.54707905977818</v>
      </c>
      <c r="W4442">
        <v>175.72264048488267</v>
      </c>
      <c r="X4442">
        <v>227.11510053380164</v>
      </c>
      <c r="Y4442">
        <v>261.01245654848947</v>
      </c>
      <c r="Z4442">
        <v>185.6005943137053</v>
      </c>
      <c r="AA4442">
        <v>182.97343082435495</v>
      </c>
      <c r="AB4442">
        <v>234.12839834515808</v>
      </c>
      <c r="AC4442">
        <v>267.52961699245492</v>
      </c>
      <c r="AD4442">
        <v>356.12226663340971</v>
      </c>
      <c r="AE4442">
        <v>481.94893212368777</v>
      </c>
      <c r="AF4442">
        <v>270.45453966555152</v>
      </c>
      <c r="AG4442">
        <v>431.61000790817872</v>
      </c>
      <c r="AH4442">
        <v>554.54106806599214</v>
      </c>
      <c r="AI4442">
        <v>357.98941489157136</v>
      </c>
      <c r="AJ4442">
        <v>314.00325932782965</v>
      </c>
      <c r="AK4442">
        <v>488.5293364444201</v>
      </c>
      <c r="AL4442">
        <v>654.14989603468791</v>
      </c>
      <c r="AM4442">
        <v>405.08291937684777</v>
      </c>
      <c r="AN4442">
        <v>533.87960542831058</v>
      </c>
      <c r="AO4442">
        <v>295.35254613132321</v>
      </c>
      <c r="AP4442">
        <v>473.94007527158976</v>
      </c>
      <c r="AQ4442">
        <v>615.01317974602978</v>
      </c>
      <c r="AR4442">
        <v>400.97275937857074</v>
      </c>
      <c r="AS4442">
        <v>343.65792903282579</v>
      </c>
      <c r="AT4442">
        <v>551.42873702120255</v>
      </c>
      <c r="AU4442">
        <v>739.84902897720474</v>
      </c>
      <c r="AV4442">
        <v>213.1145039290422</v>
      </c>
      <c r="AW4442">
        <v>251.85294819728207</v>
      </c>
      <c r="AX4442">
        <v>170.34064214915193</v>
      </c>
      <c r="AY4442">
        <v>221.10969877184655</v>
      </c>
      <c r="AZ4442">
        <v>259.87326771923995</v>
      </c>
      <c r="BA4442">
        <v>196.58830080813519</v>
      </c>
      <c r="BB4442">
        <v>182.30764028747856</v>
      </c>
      <c r="BC4442">
        <v>236.85472772023473</v>
      </c>
      <c r="BD4442">
        <v>285.0752298785298</v>
      </c>
      <c r="BE4442">
        <v>204.07375575310471</v>
      </c>
      <c r="BF4442">
        <v>244.04220043881736</v>
      </c>
      <c r="BG4442">
        <v>162.87164502393048</v>
      </c>
      <c r="BH4442">
        <v>203.45492679397026</v>
      </c>
      <c r="BI4442">
        <v>235.03974096953078</v>
      </c>
      <c r="BJ4442">
        <v>180.5791426002088</v>
      </c>
      <c r="BK4442">
        <v>173.86823125431101</v>
      </c>
      <c r="BL4442">
        <v>216.74887054334548</v>
      </c>
      <c r="BM4442">
        <v>251.1016976382532</v>
      </c>
      <c r="BN4442">
        <v>182.04253805616588</v>
      </c>
      <c r="BO4442">
        <v>218.21954229746305</v>
      </c>
      <c r="BP4442">
        <v>149.29107757738373</v>
      </c>
      <c r="BQ4442">
        <v>176.08477623571062</v>
      </c>
      <c r="BR4442">
        <v>194.22661280188396</v>
      </c>
      <c r="BS4442">
        <v>149.55031347733478</v>
      </c>
      <c r="BT4442">
        <v>147.5675456357931</v>
      </c>
      <c r="BU4442">
        <v>175.85511590462738</v>
      </c>
      <c r="BV4442">
        <v>189.84761818900407</v>
      </c>
      <c r="BW4442">
        <v>264.94240388450078</v>
      </c>
      <c r="BX4442">
        <v>318.89272573473085</v>
      </c>
      <c r="BY4442">
        <v>187.91675410016313</v>
      </c>
      <c r="BZ4442">
        <v>260.98961939574019</v>
      </c>
      <c r="CA4442">
        <v>297.93878962678008</v>
      </c>
      <c r="CB4442">
        <v>229.69141326605035</v>
      </c>
      <c r="CC4442">
        <v>208.46681722595523</v>
      </c>
      <c r="CD4442">
        <v>276.88521653989187</v>
      </c>
      <c r="CE4442">
        <v>325.94735850705422</v>
      </c>
      <c r="CF4442">
        <v>299.95293711468713</v>
      </c>
      <c r="CG4442">
        <v>371.4876677768579</v>
      </c>
      <c r="CH4442">
        <v>218.74367914462928</v>
      </c>
      <c r="CI4442">
        <v>303.88884584662895</v>
      </c>
      <c r="CJ4442">
        <v>363.39255418897091</v>
      </c>
      <c r="CK4442">
        <v>268.1708817362213</v>
      </c>
      <c r="CL4442">
        <v>246.98351971007278</v>
      </c>
      <c r="CM4442">
        <v>331.99486954326477</v>
      </c>
      <c r="CN4442">
        <v>403.3916407653316</v>
      </c>
    </row>
    <row r="4443" spans="1:92" x14ac:dyDescent="0.25">
      <c r="A4443" s="1">
        <v>44804</v>
      </c>
      <c r="B4443">
        <v>332.08403361344602</v>
      </c>
      <c r="C4443">
        <v>150.2188913368781</v>
      </c>
      <c r="D4443">
        <v>164.94932755124898</v>
      </c>
      <c r="E4443">
        <v>141.78262214251191</v>
      </c>
      <c r="F4443">
        <v>167.63683236875744</v>
      </c>
      <c r="G4443">
        <v>186.49030501911631</v>
      </c>
      <c r="H4443">
        <v>154.92346720393766</v>
      </c>
      <c r="I4443">
        <v>149.81230197203254</v>
      </c>
      <c r="J4443">
        <v>178.33560250496697</v>
      </c>
      <c r="K4443">
        <v>198.6646263324368</v>
      </c>
      <c r="L4443">
        <v>163.84758907552299</v>
      </c>
      <c r="M4443">
        <v>185.46898610801173</v>
      </c>
      <c r="N4443">
        <v>149.6020916069194</v>
      </c>
      <c r="O4443">
        <v>179.65025826893509</v>
      </c>
      <c r="P4443">
        <v>201.12696097578825</v>
      </c>
      <c r="Q4443">
        <v>162.73331352678329</v>
      </c>
      <c r="R4443">
        <v>155.75169712298765</v>
      </c>
      <c r="S4443">
        <v>183.72296714491071</v>
      </c>
      <c r="T4443">
        <v>213.62732293577582</v>
      </c>
      <c r="U4443">
        <v>203.94940189928269</v>
      </c>
      <c r="V4443">
        <v>249.77016447225645</v>
      </c>
      <c r="W4443">
        <v>174.75072037925008</v>
      </c>
      <c r="X4443">
        <v>225.31010605191253</v>
      </c>
      <c r="Y4443">
        <v>258.51323341971994</v>
      </c>
      <c r="Z4443">
        <v>184.62867420807271</v>
      </c>
      <c r="AA4443">
        <v>182.00151071872236</v>
      </c>
      <c r="AB4443">
        <v>232.18455813389278</v>
      </c>
      <c r="AC4443">
        <v>264.89154813430923</v>
      </c>
      <c r="AD4443">
        <v>352.96942531221987</v>
      </c>
      <c r="AE4443">
        <v>476.09365538433519</v>
      </c>
      <c r="AF4443">
        <v>268.95318665546108</v>
      </c>
      <c r="AG4443">
        <v>427.70649008194363</v>
      </c>
      <c r="AH4443">
        <v>548.5356560256306</v>
      </c>
      <c r="AI4443">
        <v>355.8875206774448</v>
      </c>
      <c r="AJ4443">
        <v>312.20163571572118</v>
      </c>
      <c r="AK4443">
        <v>484.1754127151579</v>
      </c>
      <c r="AL4443">
        <v>647.09353688726299</v>
      </c>
      <c r="AM4443">
        <v>401.43401029621322</v>
      </c>
      <c r="AN4443">
        <v>527.34197665883983</v>
      </c>
      <c r="AO4443">
        <v>293.68012946936568</v>
      </c>
      <c r="AP4443">
        <v>469.68301467751587</v>
      </c>
      <c r="AQ4443">
        <v>608.32351309819933</v>
      </c>
      <c r="AR4443">
        <v>398.5401533248143</v>
      </c>
      <c r="AS4443">
        <v>341.68143661414871</v>
      </c>
      <c r="AT4443">
        <v>546.41148703532974</v>
      </c>
      <c r="AU4443">
        <v>731.79102142413637</v>
      </c>
      <c r="AV4443">
        <v>212.48618102097686</v>
      </c>
      <c r="AW4443">
        <v>250.80574335050665</v>
      </c>
      <c r="AX4443">
        <v>170.02648069511929</v>
      </c>
      <c r="AY4443">
        <v>220.42901562144249</v>
      </c>
      <c r="AZ4443">
        <v>258.93078335714199</v>
      </c>
      <c r="BA4443">
        <v>196.22177911176374</v>
      </c>
      <c r="BB4443">
        <v>181.94111859110714</v>
      </c>
      <c r="BC4443">
        <v>236.12168432749189</v>
      </c>
      <c r="BD4443">
        <v>284.02802503175434</v>
      </c>
      <c r="BE4443">
        <v>203.25326362824376</v>
      </c>
      <c r="BF4443">
        <v>242.74308790778753</v>
      </c>
      <c r="BG4443">
        <v>162.46139896149998</v>
      </c>
      <c r="BH4443">
        <v>202.63443466910925</v>
      </c>
      <c r="BI4443">
        <v>233.94575146971616</v>
      </c>
      <c r="BJ4443">
        <v>180.10052219403991</v>
      </c>
      <c r="BK4443">
        <v>173.45798519188051</v>
      </c>
      <c r="BL4443">
        <v>215.86000407474609</v>
      </c>
      <c r="BM4443">
        <v>249.87095945096175</v>
      </c>
      <c r="BN4443">
        <v>180.92166288088606</v>
      </c>
      <c r="BO4443">
        <v>216.48728066293961</v>
      </c>
      <c r="BP4443">
        <v>148.78158886134742</v>
      </c>
      <c r="BQ4443">
        <v>175.06579880363802</v>
      </c>
      <c r="BR4443">
        <v>192.80004439698229</v>
      </c>
      <c r="BS4443">
        <v>149.04082476129847</v>
      </c>
      <c r="BT4443">
        <v>147.05805691975678</v>
      </c>
      <c r="BU4443">
        <v>174.83613847255478</v>
      </c>
      <c r="BV4443">
        <v>188.5229475273097</v>
      </c>
      <c r="BW4443">
        <v>262.91631441037907</v>
      </c>
      <c r="BX4443">
        <v>315.60033033928306</v>
      </c>
      <c r="BY4443">
        <v>187.03033995523489</v>
      </c>
      <c r="BZ4443">
        <v>259.09016051375107</v>
      </c>
      <c r="CA4443">
        <v>295.27954719199528</v>
      </c>
      <c r="CB4443">
        <v>228.55173793685685</v>
      </c>
      <c r="CC4443">
        <v>207.45377248889434</v>
      </c>
      <c r="CD4443">
        <v>274.85912706577011</v>
      </c>
      <c r="CE4443">
        <v>323.0348548880043</v>
      </c>
      <c r="CF4443">
        <v>297.40804559167924</v>
      </c>
      <c r="CG4443">
        <v>367.24618190517805</v>
      </c>
      <c r="CH4443">
        <v>217.61261624551466</v>
      </c>
      <c r="CI4443">
        <v>301.34395432362101</v>
      </c>
      <c r="CJ4443">
        <v>359.71659976684833</v>
      </c>
      <c r="CK4443">
        <v>266.75705311232792</v>
      </c>
      <c r="CL4443">
        <v>245.71107394856884</v>
      </c>
      <c r="CM4443">
        <v>329.16721229547818</v>
      </c>
      <c r="CN4443">
        <v>399.29153775604095</v>
      </c>
    </row>
    <row r="4444" spans="1:92" x14ac:dyDescent="0.25">
      <c r="A4444" s="1">
        <v>44805</v>
      </c>
      <c r="B4444">
        <v>333.12605042016872</v>
      </c>
      <c r="C4444">
        <v>150.71970274502203</v>
      </c>
      <c r="D4444">
        <v>165.67272180745692</v>
      </c>
      <c r="E4444">
        <v>142.06085070259192</v>
      </c>
      <c r="F4444">
        <v>168.19328948891732</v>
      </c>
      <c r="G4444">
        <v>187.21369927532422</v>
      </c>
      <c r="H4444">
        <v>155.25734147603364</v>
      </c>
      <c r="I4444">
        <v>150.14617624412853</v>
      </c>
      <c r="J4444">
        <v>178.8920596251269</v>
      </c>
      <c r="K4444">
        <v>199.44366630066065</v>
      </c>
      <c r="L4444">
        <v>164.42534203039199</v>
      </c>
      <c r="M4444">
        <v>186.43190769946008</v>
      </c>
      <c r="N4444">
        <v>149.98726024349875</v>
      </c>
      <c r="O4444">
        <v>180.35640076933058</v>
      </c>
      <c r="P4444">
        <v>202.02568779447336</v>
      </c>
      <c r="Q4444">
        <v>163.11848216336261</v>
      </c>
      <c r="R4444">
        <v>156.13686575956697</v>
      </c>
      <c r="S4444">
        <v>184.4291096453062</v>
      </c>
      <c r="T4444">
        <v>214.59024452722423</v>
      </c>
      <c r="U4444">
        <v>204.72884440474215</v>
      </c>
      <c r="V4444">
        <v>251.06923531468891</v>
      </c>
      <c r="W4444">
        <v>175.20539517410145</v>
      </c>
      <c r="X4444">
        <v>226.15450209949364</v>
      </c>
      <c r="Y4444">
        <v>259.74735072003079</v>
      </c>
      <c r="Z4444">
        <v>185.08334900292402</v>
      </c>
      <c r="AA4444">
        <v>182.45618551357373</v>
      </c>
      <c r="AB4444">
        <v>233.09390772359552</v>
      </c>
      <c r="AC4444">
        <v>266.12566543462009</v>
      </c>
      <c r="AD4444">
        <v>354.26957472909487</v>
      </c>
      <c r="AE4444">
        <v>478.44630671010907</v>
      </c>
      <c r="AF4444">
        <v>269.6342173023956</v>
      </c>
      <c r="AG4444">
        <v>429.31619888378884</v>
      </c>
      <c r="AH4444">
        <v>551.01213110539243</v>
      </c>
      <c r="AI4444">
        <v>356.75428695536147</v>
      </c>
      <c r="AJ4444">
        <v>312.94457823964979</v>
      </c>
      <c r="AK4444">
        <v>485.97085714798533</v>
      </c>
      <c r="AL4444">
        <v>650.00339510598326</v>
      </c>
      <c r="AM4444">
        <v>402.92212684550702</v>
      </c>
      <c r="AN4444">
        <v>530.00818547632446</v>
      </c>
      <c r="AO4444">
        <v>294.42418774401256</v>
      </c>
      <c r="AP4444">
        <v>471.41915065169195</v>
      </c>
      <c r="AQ4444">
        <v>611.11373162812504</v>
      </c>
      <c r="AR4444">
        <v>399.53223102434345</v>
      </c>
      <c r="AS4444">
        <v>342.48749974501612</v>
      </c>
      <c r="AT4444">
        <v>548.45764729060863</v>
      </c>
      <c r="AU4444">
        <v>735.13928366004745</v>
      </c>
      <c r="AV4444">
        <v>213.05837420904865</v>
      </c>
      <c r="AW4444">
        <v>251.75939866395964</v>
      </c>
      <c r="AX4444">
        <v>170.31257728915517</v>
      </c>
      <c r="AY4444">
        <v>221.04889157518693</v>
      </c>
      <c r="AZ4444">
        <v>259.83675590492231</v>
      </c>
      <c r="BA4444">
        <v>196.60324123714494</v>
      </c>
      <c r="BB4444">
        <v>182.27489795081567</v>
      </c>
      <c r="BC4444">
        <v>236.78924304690901</v>
      </c>
      <c r="BD4444">
        <v>284.98168034520734</v>
      </c>
      <c r="BE4444">
        <v>203.94229136402089</v>
      </c>
      <c r="BF4444">
        <v>243.83404848943465</v>
      </c>
      <c r="BG4444">
        <v>162.80591282938855</v>
      </c>
      <c r="BH4444">
        <v>203.32346240488644</v>
      </c>
      <c r="BI4444">
        <v>234.92187409540048</v>
      </c>
      <c r="BJ4444">
        <v>180.5024550399099</v>
      </c>
      <c r="BK4444">
        <v>173.85991803775056</v>
      </c>
      <c r="BL4444">
        <v>216.6064507885047</v>
      </c>
      <c r="BM4444">
        <v>250.90450105462745</v>
      </c>
      <c r="BN4444">
        <v>181.61843820370902</v>
      </c>
      <c r="BO4444">
        <v>217.56411525275695</v>
      </c>
      <c r="BP4444">
        <v>149.16164812834177</v>
      </c>
      <c r="BQ4444">
        <v>175.69923091529529</v>
      </c>
      <c r="BR4444">
        <v>193.68684935330248</v>
      </c>
      <c r="BS4444">
        <v>149.42088402829285</v>
      </c>
      <c r="BT4444">
        <v>147.43811618675116</v>
      </c>
      <c r="BU4444">
        <v>175.46957058421208</v>
      </c>
      <c r="BV4444">
        <v>189.34640927246414</v>
      </c>
      <c r="BW4444">
        <v>263.87381048112962</v>
      </c>
      <c r="BX4444">
        <v>317.09641794983077</v>
      </c>
      <c r="BY4444">
        <v>187.44924448618826</v>
      </c>
      <c r="BZ4444">
        <v>259.98781308007983</v>
      </c>
      <c r="CA4444">
        <v>296.53626078485541</v>
      </c>
      <c r="CB4444">
        <v>229.09032947665401</v>
      </c>
      <c r="CC4444">
        <v>207.93252052426959</v>
      </c>
      <c r="CD4444">
        <v>275.8166231365206</v>
      </c>
      <c r="CE4444">
        <v>324.41125548970814</v>
      </c>
      <c r="CF4444">
        <v>298.51506207416861</v>
      </c>
      <c r="CG4444">
        <v>369.09120937599369</v>
      </c>
      <c r="CH4444">
        <v>218.10462357106547</v>
      </c>
      <c r="CI4444">
        <v>302.45097080611043</v>
      </c>
      <c r="CJ4444">
        <v>361.3156235748886</v>
      </c>
      <c r="CK4444">
        <v>267.37206226926651</v>
      </c>
      <c r="CL4444">
        <v>246.32608310550742</v>
      </c>
      <c r="CM4444">
        <v>330.39723060935529</v>
      </c>
      <c r="CN4444">
        <v>401.07506431116281</v>
      </c>
    </row>
    <row r="4445" spans="1:92" x14ac:dyDescent="0.25">
      <c r="A4445" s="1">
        <v>44806</v>
      </c>
      <c r="B4445">
        <v>329.61344537815194</v>
      </c>
      <c r="C4445">
        <v>149.80379089454013</v>
      </c>
      <c r="D4445">
        <v>164.18436505042379</v>
      </c>
      <c r="E4445">
        <v>141.48840579604072</v>
      </c>
      <c r="F4445">
        <v>167.04839967581495</v>
      </c>
      <c r="G4445">
        <v>185.72534251829109</v>
      </c>
      <c r="H4445">
        <v>154.57040758817217</v>
      </c>
      <c r="I4445">
        <v>149.45924235626708</v>
      </c>
      <c r="J4445">
        <v>177.74716981202451</v>
      </c>
      <c r="K4445">
        <v>197.84082056231733</v>
      </c>
      <c r="L4445">
        <v>162.99124694183033</v>
      </c>
      <c r="M4445">
        <v>184.20109311725309</v>
      </c>
      <c r="N4445">
        <v>149.03119685112435</v>
      </c>
      <c r="O4445">
        <v>178.60361788331079</v>
      </c>
      <c r="P4445">
        <v>199.79487321226637</v>
      </c>
      <c r="Q4445">
        <v>162.16241877098818</v>
      </c>
      <c r="R4445">
        <v>155.18080236719254</v>
      </c>
      <c r="S4445">
        <v>182.67632675928638</v>
      </c>
      <c r="T4445">
        <v>212.20008604628813</v>
      </c>
      <c r="U4445">
        <v>202.32448303401304</v>
      </c>
      <c r="V4445">
        <v>247.06196636347374</v>
      </c>
      <c r="W4445">
        <v>173.80285104117613</v>
      </c>
      <c r="X4445">
        <v>223.54977728120375</v>
      </c>
      <c r="Y4445">
        <v>255.94044521637636</v>
      </c>
      <c r="Z4445">
        <v>183.68080486999872</v>
      </c>
      <c r="AA4445">
        <v>181.05364138064843</v>
      </c>
      <c r="AB4445">
        <v>230.28881945774486</v>
      </c>
      <c r="AC4445">
        <v>262.31875993096565</v>
      </c>
      <c r="AD4445">
        <v>349.90119453725453</v>
      </c>
      <c r="AE4445">
        <v>470.54161874392196</v>
      </c>
      <c r="AF4445">
        <v>267.3460181542888</v>
      </c>
      <c r="AG4445">
        <v>423.90772817008173</v>
      </c>
      <c r="AH4445">
        <v>542.69140693045847</v>
      </c>
      <c r="AI4445">
        <v>353.84203349413457</v>
      </c>
      <c r="AJ4445">
        <v>310.44836098716951</v>
      </c>
      <c r="AK4445">
        <v>479.93833212115817</v>
      </c>
      <c r="AL4445">
        <v>640.22654420043602</v>
      </c>
      <c r="AM4445">
        <v>397.88776500684673</v>
      </c>
      <c r="AN4445">
        <v>521.19805225866878</v>
      </c>
      <c r="AO4445">
        <v>291.90700682468236</v>
      </c>
      <c r="AP4445">
        <v>465.5457285065882</v>
      </c>
      <c r="AQ4445">
        <v>601.67430318063703</v>
      </c>
      <c r="AR4445">
        <v>396.17598979856984</v>
      </c>
      <c r="AS4445">
        <v>339.55078867246425</v>
      </c>
      <c r="AT4445">
        <v>541.53539976245065</v>
      </c>
      <c r="AU4445">
        <v>723.81196952306163</v>
      </c>
      <c r="AV4445">
        <v>211.81866424569856</v>
      </c>
      <c r="AW4445">
        <v>249.69321539170951</v>
      </c>
      <c r="AX4445">
        <v>169.69272230748015</v>
      </c>
      <c r="AY4445">
        <v>219.70587244822434</v>
      </c>
      <c r="AZ4445">
        <v>257.87388179628465</v>
      </c>
      <c r="BA4445">
        <v>195.77676792824491</v>
      </c>
      <c r="BB4445">
        <v>181.55173380552813</v>
      </c>
      <c r="BC4445">
        <v>235.34291475633387</v>
      </c>
      <c r="BD4445">
        <v>282.81218790934474</v>
      </c>
      <c r="BE4445">
        <v>202.35386156048335</v>
      </c>
      <c r="BF4445">
        <v>241.31903463383361</v>
      </c>
      <c r="BG4445">
        <v>162.01169792761976</v>
      </c>
      <c r="BH4445">
        <v>201.73503260134896</v>
      </c>
      <c r="BI4445">
        <v>232.67159854038897</v>
      </c>
      <c r="BJ4445">
        <v>179.57587098784634</v>
      </c>
      <c r="BK4445">
        <v>172.933333985687</v>
      </c>
      <c r="BL4445">
        <v>214.88565183467236</v>
      </c>
      <c r="BM4445">
        <v>248.52185634932113</v>
      </c>
      <c r="BN4445">
        <v>179.88309957628022</v>
      </c>
      <c r="BO4445">
        <v>214.61403958612789</v>
      </c>
      <c r="BP4445">
        <v>148.12044495188451</v>
      </c>
      <c r="BQ4445">
        <v>173.96389228786643</v>
      </c>
      <c r="BR4445">
        <v>191.25737527490213</v>
      </c>
      <c r="BS4445">
        <v>148.37968085183556</v>
      </c>
      <c r="BT4445">
        <v>146.3969130102939</v>
      </c>
      <c r="BU4445">
        <v>173.73423195678325</v>
      </c>
      <c r="BV4445">
        <v>187.09046905680665</v>
      </c>
      <c r="BW4445">
        <v>260.97064678302036</v>
      </c>
      <c r="BX4445">
        <v>312.25781178631541</v>
      </c>
      <c r="BY4445">
        <v>186.09443476040397</v>
      </c>
      <c r="BZ4445">
        <v>257.08464938197062</v>
      </c>
      <c r="CA4445">
        <v>292.47183160750251</v>
      </c>
      <c r="CB4445">
        <v>227.34843125778852</v>
      </c>
      <c r="CC4445">
        <v>206.3841665519447</v>
      </c>
      <c r="CD4445">
        <v>272.71991519187077</v>
      </c>
      <c r="CE4445">
        <v>319.95973781927398</v>
      </c>
      <c r="CF4445">
        <v>295.08296874002247</v>
      </c>
      <c r="CG4445">
        <v>363.2364619236269</v>
      </c>
      <c r="CH4445">
        <v>216.489520825585</v>
      </c>
      <c r="CI4445">
        <v>298.81698962877925</v>
      </c>
      <c r="CJ4445">
        <v>356.06653965207687</v>
      </c>
      <c r="CK4445">
        <v>265.35318383741588</v>
      </c>
      <c r="CL4445">
        <v>244.30720467365674</v>
      </c>
      <c r="CM4445">
        <v>326.35947374565393</v>
      </c>
      <c r="CN4445">
        <v>395.2203168587958</v>
      </c>
    </row>
    <row r="4446" spans="1:92" x14ac:dyDescent="0.25">
      <c r="A4446" s="1">
        <v>44810</v>
      </c>
      <c r="B4446">
        <v>328.36974789916036</v>
      </c>
      <c r="C4446">
        <v>149.49510849050654</v>
      </c>
      <c r="D4446">
        <v>163.73849046681968</v>
      </c>
      <c r="E4446">
        <v>141.31691557157762</v>
      </c>
      <c r="F4446">
        <v>166.70541922688872</v>
      </c>
      <c r="G4446">
        <v>185.2451698897944</v>
      </c>
      <c r="H4446">
        <v>154.36461931881644</v>
      </c>
      <c r="I4446">
        <v>149.25345408691135</v>
      </c>
      <c r="J4446">
        <v>177.36989131820567</v>
      </c>
      <c r="K4446">
        <v>197.36064793382059</v>
      </c>
      <c r="L4446">
        <v>162.48103726491391</v>
      </c>
      <c r="M4446">
        <v>183.35074365572558</v>
      </c>
      <c r="N4446">
        <v>148.69105706651331</v>
      </c>
      <c r="O4446">
        <v>177.98002827819062</v>
      </c>
      <c r="P4446">
        <v>198.94452375073888</v>
      </c>
      <c r="Q4446">
        <v>161.82227898637717</v>
      </c>
      <c r="R4446">
        <v>154.84066258258153</v>
      </c>
      <c r="S4446">
        <v>182.05273715416624</v>
      </c>
      <c r="T4446">
        <v>211.2930466206588</v>
      </c>
      <c r="U4446">
        <v>201.4287704064848</v>
      </c>
      <c r="V4446">
        <v>245.5691119842601</v>
      </c>
      <c r="W4446">
        <v>173.2803520084513</v>
      </c>
      <c r="X4446">
        <v>222.50477921575418</v>
      </c>
      <c r="Y4446">
        <v>254.52223355612338</v>
      </c>
      <c r="Z4446">
        <v>183.15830583727393</v>
      </c>
      <c r="AA4446">
        <v>180.53114234792363</v>
      </c>
      <c r="AB4446">
        <v>229.24382139229525</v>
      </c>
      <c r="AC4446">
        <v>260.90054827071259</v>
      </c>
      <c r="AD4446">
        <v>348.2711694419703</v>
      </c>
      <c r="AE4446">
        <v>467.5920495238837</v>
      </c>
      <c r="AF4446">
        <v>266.4921954853304</v>
      </c>
      <c r="AG4446">
        <v>421.8896018616345</v>
      </c>
      <c r="AH4446">
        <v>539.50897698252254</v>
      </c>
      <c r="AI4446">
        <v>352.75535009727838</v>
      </c>
      <c r="AJ4446">
        <v>309.43929783294595</v>
      </c>
      <c r="AK4446">
        <v>477.60972484218047</v>
      </c>
      <c r="AL4446">
        <v>636.50077255407189</v>
      </c>
      <c r="AM4446">
        <v>396.0208300548843</v>
      </c>
      <c r="AN4446">
        <v>517.8531271364028</v>
      </c>
      <c r="AO4446">
        <v>290.97353934870119</v>
      </c>
      <c r="AP4446">
        <v>463.28984877296682</v>
      </c>
      <c r="AQ4446">
        <v>598.17380014570745</v>
      </c>
      <c r="AR4446">
        <v>394.93136649726154</v>
      </c>
      <c r="AS4446">
        <v>338.46174328381954</v>
      </c>
      <c r="AT4446">
        <v>538.89057524717066</v>
      </c>
      <c r="AU4446">
        <v>719.53357692481472</v>
      </c>
      <c r="AV4446">
        <v>211.4394910943152</v>
      </c>
      <c r="AW4446">
        <v>249.06126013940391</v>
      </c>
      <c r="AX4446">
        <v>169.4715379691732</v>
      </c>
      <c r="AY4446">
        <v>219.29510153422572</v>
      </c>
      <c r="AZ4446">
        <v>257.27352430659437</v>
      </c>
      <c r="BA4446">
        <v>195.52398582732269</v>
      </c>
      <c r="BB4446">
        <v>181.33054946722123</v>
      </c>
      <c r="BC4446">
        <v>234.90054607971996</v>
      </c>
      <c r="BD4446">
        <v>282.14863489442382</v>
      </c>
      <c r="BE4446">
        <v>201.87524848135774</v>
      </c>
      <c r="BF4446">
        <v>240.56123059188468</v>
      </c>
      <c r="BG4446">
        <v>161.77239138805695</v>
      </c>
      <c r="BH4446">
        <v>201.25641952222333</v>
      </c>
      <c r="BI4446">
        <v>231.99356334496102</v>
      </c>
      <c r="BJ4446">
        <v>179.29668002502308</v>
      </c>
      <c r="BK4446">
        <v>172.65414302286371</v>
      </c>
      <c r="BL4446">
        <v>214.36715433228625</v>
      </c>
      <c r="BM4446">
        <v>247.8039367306327</v>
      </c>
      <c r="BN4446">
        <v>179.27007473041567</v>
      </c>
      <c r="BO4446">
        <v>213.57189734815822</v>
      </c>
      <c r="BP4446">
        <v>147.75263004436576</v>
      </c>
      <c r="BQ4446">
        <v>173.35086744200191</v>
      </c>
      <c r="BR4446">
        <v>190.39914049069179</v>
      </c>
      <c r="BS4446">
        <v>148.01186594431687</v>
      </c>
      <c r="BT4446">
        <v>146.02909810277518</v>
      </c>
      <c r="BU4446">
        <v>173.12120711091873</v>
      </c>
      <c r="BV4446">
        <v>186.23223427259634</v>
      </c>
      <c r="BW4446">
        <v>259.87611259633843</v>
      </c>
      <c r="BX4446">
        <v>310.43358814184552</v>
      </c>
      <c r="BY4446">
        <v>185.58365213995239</v>
      </c>
      <c r="BZ4446">
        <v>255.91714624950984</v>
      </c>
      <c r="CA4446">
        <v>290.86651480036898</v>
      </c>
      <c r="CB4446">
        <v>226.69171074577932</v>
      </c>
      <c r="CC4446">
        <v>205.80041498571435</v>
      </c>
      <c r="CD4446">
        <v>271.47944311363119</v>
      </c>
      <c r="CE4446">
        <v>318.20848312058286</v>
      </c>
      <c r="CF4446">
        <v>293.80281391047953</v>
      </c>
      <c r="CG4446">
        <v>361.05266839087722</v>
      </c>
      <c r="CH4446">
        <v>215.81179179817988</v>
      </c>
      <c r="CI4446">
        <v>297.46153157396907</v>
      </c>
      <c r="CJ4446">
        <v>354.03335256986156</v>
      </c>
      <c r="CK4446">
        <v>264.52484835947632</v>
      </c>
      <c r="CL4446">
        <v>243.55417242098443</v>
      </c>
      <c r="CM4446">
        <v>324.85340924030936</v>
      </c>
      <c r="CN4446">
        <v>392.96122010077892</v>
      </c>
    </row>
    <row r="4447" spans="1:92" x14ac:dyDescent="0.25">
      <c r="A4447" s="1">
        <v>44811</v>
      </c>
      <c r="B4447">
        <v>334.26890756302583</v>
      </c>
      <c r="C4447">
        <v>151.87691213822055</v>
      </c>
      <c r="D4447">
        <v>167.17887351351771</v>
      </c>
      <c r="E4447">
        <v>142.64013982030761</v>
      </c>
      <c r="F4447">
        <v>169.08722287460273</v>
      </c>
      <c r="G4447">
        <v>188.68555293649243</v>
      </c>
      <c r="H4447">
        <v>155.95248841729244</v>
      </c>
      <c r="I4447">
        <v>150.57667833564133</v>
      </c>
      <c r="J4447">
        <v>180.01633981566562</v>
      </c>
      <c r="K4447">
        <v>201.06567583026461</v>
      </c>
      <c r="L4447">
        <v>165.59807164772511</v>
      </c>
      <c r="M4447">
        <v>188.02629522994238</v>
      </c>
      <c r="N4447">
        <v>150.24957425791888</v>
      </c>
      <c r="O4447">
        <v>181.09706266100181</v>
      </c>
      <c r="P4447">
        <v>203.30837188667456</v>
      </c>
      <c r="Q4447">
        <v>163.69249961606386</v>
      </c>
      <c r="R4447">
        <v>156.71088321226824</v>
      </c>
      <c r="S4447">
        <v>185.16977153697744</v>
      </c>
      <c r="T4447">
        <v>215.96859819487565</v>
      </c>
      <c r="U4447">
        <v>205.57384264671953</v>
      </c>
      <c r="V4447">
        <v>252.47756571798462</v>
      </c>
      <c r="W4447">
        <v>175.35288812856874</v>
      </c>
      <c r="X4447">
        <v>226.99527414267516</v>
      </c>
      <c r="Y4447">
        <v>260.73984191647543</v>
      </c>
      <c r="Z4447">
        <v>185.57626464407755</v>
      </c>
      <c r="AA4447">
        <v>182.94910115472726</v>
      </c>
      <c r="AB4447">
        <v>233.73431631921625</v>
      </c>
      <c r="AC4447">
        <v>267.11815663106489</v>
      </c>
      <c r="AD4447">
        <v>355.95370070578366</v>
      </c>
      <c r="AE4447">
        <v>480.86187625228865</v>
      </c>
      <c r="AF4447">
        <v>269.98425515070011</v>
      </c>
      <c r="AG4447">
        <v>430.61975102505886</v>
      </c>
      <c r="AH4447">
        <v>552.77880371092749</v>
      </c>
      <c r="AI4447">
        <v>357.29502766225903</v>
      </c>
      <c r="AJ4447">
        <v>313.62976943138966</v>
      </c>
      <c r="AK4447">
        <v>487.38749190521588</v>
      </c>
      <c r="AL4447">
        <v>652.21504104823578</v>
      </c>
      <c r="AM4447">
        <v>404.77367903134171</v>
      </c>
      <c r="AN4447">
        <v>532.9080273759098</v>
      </c>
      <c r="AO4447">
        <v>294.82479289834248</v>
      </c>
      <c r="AP4447">
        <v>472.74292566754082</v>
      </c>
      <c r="AQ4447">
        <v>612.87858642615595</v>
      </c>
      <c r="AR4447">
        <v>400.18307588313604</v>
      </c>
      <c r="AS4447">
        <v>343.0132247515773</v>
      </c>
      <c r="AT4447">
        <v>549.74410797797782</v>
      </c>
      <c r="AU4447">
        <v>737.38938883678782</v>
      </c>
      <c r="AV4447">
        <v>214.29915233662791</v>
      </c>
      <c r="AW4447">
        <v>253.46073897373111</v>
      </c>
      <c r="AX4447">
        <v>170.79138161947137</v>
      </c>
      <c r="AY4447">
        <v>221.93478883482203</v>
      </c>
      <c r="AZ4447">
        <v>261.23305525748879</v>
      </c>
      <c r="BA4447">
        <v>197.06380341933721</v>
      </c>
      <c r="BB4447">
        <v>182.87036705923575</v>
      </c>
      <c r="BC4447">
        <v>237.76020732203261</v>
      </c>
      <c r="BD4447">
        <v>286.5481137287511</v>
      </c>
      <c r="BE4447">
        <v>204.89785417768744</v>
      </c>
      <c r="BF4447">
        <v>245.34702294440663</v>
      </c>
      <c r="BG4447">
        <v>163.28369423622181</v>
      </c>
      <c r="BH4447">
        <v>204.0271414105255</v>
      </c>
      <c r="BI4447">
        <v>236.02370427340054</v>
      </c>
      <c r="BJ4447">
        <v>181.05986668121537</v>
      </c>
      <c r="BK4447">
        <v>174.16544587102854</v>
      </c>
      <c r="BL4447">
        <v>217.38976002861583</v>
      </c>
      <c r="BM4447">
        <v>252.08596146709974</v>
      </c>
      <c r="BN4447">
        <v>182.65434321289214</v>
      </c>
      <c r="BO4447">
        <v>218.80213045744011</v>
      </c>
      <c r="BP4447">
        <v>149.29093390003686</v>
      </c>
      <c r="BQ4447">
        <v>176.42747515334418</v>
      </c>
      <c r="BR4447">
        <v>194.39873051543671</v>
      </c>
      <c r="BS4447">
        <v>149.55016979998791</v>
      </c>
      <c r="BT4447">
        <v>147.56740195844625</v>
      </c>
      <c r="BU4447">
        <v>176.19781482226099</v>
      </c>
      <c r="BV4447">
        <v>190.23182429734126</v>
      </c>
      <c r="BW4447">
        <v>265.20202300935972</v>
      </c>
      <c r="BX4447">
        <v>318.75532316219119</v>
      </c>
      <c r="BY4447">
        <v>187.91373794564919</v>
      </c>
      <c r="BZ4447">
        <v>260.91018726171728</v>
      </c>
      <c r="CA4447">
        <v>297.5239028166456</v>
      </c>
      <c r="CB4447">
        <v>229.35466595228996</v>
      </c>
      <c r="CC4447">
        <v>208.46337019222497</v>
      </c>
      <c r="CD4447">
        <v>276.80535352665254</v>
      </c>
      <c r="CE4447">
        <v>325.53160993848701</v>
      </c>
      <c r="CF4447">
        <v>299.96444622886469</v>
      </c>
      <c r="CG4447">
        <v>371.32205558818578</v>
      </c>
      <c r="CH4447">
        <v>218.55029505079554</v>
      </c>
      <c r="CI4447">
        <v>303.28085098577742</v>
      </c>
      <c r="CJ4447">
        <v>362.59117523428557</v>
      </c>
      <c r="CK4447">
        <v>267.94797742524588</v>
      </c>
      <c r="CL4447">
        <v>246.63498858017704</v>
      </c>
      <c r="CM4447">
        <v>331.3573544652715</v>
      </c>
      <c r="CN4447">
        <v>402.54598148493369</v>
      </c>
    </row>
    <row r="4448" spans="1:92" x14ac:dyDescent="0.25">
      <c r="A4448" s="1">
        <v>44812</v>
      </c>
      <c r="B4448">
        <v>336.4537815126057</v>
      </c>
      <c r="C4448">
        <v>152.63579343334669</v>
      </c>
      <c r="D4448">
        <v>168.31719545620697</v>
      </c>
      <c r="E4448">
        <v>143.20930079165225</v>
      </c>
      <c r="F4448">
        <v>170.03582449351043</v>
      </c>
      <c r="G4448">
        <v>190.01359520296322</v>
      </c>
      <c r="H4448">
        <v>156.521649388637</v>
      </c>
      <c r="I4448">
        <v>151.14583930698598</v>
      </c>
      <c r="J4448">
        <v>181.05980159646413</v>
      </c>
      <c r="K4448">
        <v>202.48857825862615</v>
      </c>
      <c r="L4448">
        <v>166.64488278174562</v>
      </c>
      <c r="M4448">
        <v>189.65466810508548</v>
      </c>
      <c r="N4448">
        <v>150.94744834726592</v>
      </c>
      <c r="O4448">
        <v>182.37649849147141</v>
      </c>
      <c r="P4448">
        <v>205.05305711004209</v>
      </c>
      <c r="Q4448">
        <v>164.39037370541089</v>
      </c>
      <c r="R4448">
        <v>157.40875730161522</v>
      </c>
      <c r="S4448">
        <v>186.449207367447</v>
      </c>
      <c r="T4448">
        <v>217.82959576646778</v>
      </c>
      <c r="U4448">
        <v>207.00094905246215</v>
      </c>
      <c r="V4448">
        <v>254.94256769154018</v>
      </c>
      <c r="W4448">
        <v>176.261046750405</v>
      </c>
      <c r="X4448">
        <v>228.81159138634769</v>
      </c>
      <c r="Y4448">
        <v>263.20484389003099</v>
      </c>
      <c r="Z4448">
        <v>186.48442326591376</v>
      </c>
      <c r="AA4448">
        <v>183.85725977656347</v>
      </c>
      <c r="AB4448">
        <v>235.55063356288889</v>
      </c>
      <c r="AC4448">
        <v>269.58315860462039</v>
      </c>
      <c r="AD4448">
        <v>358.54643959977864</v>
      </c>
      <c r="AE4448">
        <v>485.65844320617924</v>
      </c>
      <c r="AF4448">
        <v>271.41026154239728</v>
      </c>
      <c r="AG4448">
        <v>433.99031158725228</v>
      </c>
      <c r="AH4448">
        <v>558.09391844361699</v>
      </c>
      <c r="AI4448">
        <v>359.10994488805545</v>
      </c>
      <c r="AJ4448">
        <v>315.31504971248637</v>
      </c>
      <c r="AK4448">
        <v>491.27660024620826</v>
      </c>
      <c r="AL4448">
        <v>658.43761439382354</v>
      </c>
      <c r="AM4448">
        <v>407.61960078300586</v>
      </c>
      <c r="AN4448">
        <v>538.21179064037506</v>
      </c>
      <c r="AO4448">
        <v>296.37711385379572</v>
      </c>
      <c r="AP4448">
        <v>476.49436797655301</v>
      </c>
      <c r="AQ4448">
        <v>618.69979000910564</v>
      </c>
      <c r="AR4448">
        <v>402.25283715707383</v>
      </c>
      <c r="AS4448">
        <v>344.82426586627287</v>
      </c>
      <c r="AT4448">
        <v>554.14235068509527</v>
      </c>
      <c r="AU4448">
        <v>744.50419321594848</v>
      </c>
      <c r="AV4448">
        <v>215.16382682969785</v>
      </c>
      <c r="AW4448">
        <v>254.82980692109186</v>
      </c>
      <c r="AX4448">
        <v>171.29577507376217</v>
      </c>
      <c r="AY4448">
        <v>222.87151953564779</v>
      </c>
      <c r="AZ4448">
        <v>262.60212320484959</v>
      </c>
      <c r="BA4448">
        <v>197.64025308138383</v>
      </c>
      <c r="BB4448">
        <v>183.37476051352655</v>
      </c>
      <c r="BC4448">
        <v>238.76899423061423</v>
      </c>
      <c r="BD4448">
        <v>288.06129409162344</v>
      </c>
      <c r="BE4448">
        <v>205.80393926950634</v>
      </c>
      <c r="BF4448">
        <v>246.9120790120939</v>
      </c>
      <c r="BG4448">
        <v>163.77792246812305</v>
      </c>
      <c r="BH4448">
        <v>205.01559787432799</v>
      </c>
      <c r="BI4448">
        <v>237.42401759712072</v>
      </c>
      <c r="BJ4448">
        <v>181.63646628510011</v>
      </c>
      <c r="BK4448">
        <v>174.74204547491331</v>
      </c>
      <c r="BL4448">
        <v>218.46058786440184</v>
      </c>
      <c r="BM4448">
        <v>253.56864616280336</v>
      </c>
      <c r="BN4448">
        <v>183.70329702101259</v>
      </c>
      <c r="BO4448">
        <v>220.4804565504329</v>
      </c>
      <c r="BP4448">
        <v>149.92030618490915</v>
      </c>
      <c r="BQ4448">
        <v>177.5813243422767</v>
      </c>
      <c r="BR4448">
        <v>195.86726584680534</v>
      </c>
      <c r="BS4448">
        <v>150.1795420848602</v>
      </c>
      <c r="BT4448">
        <v>148.19677424331849</v>
      </c>
      <c r="BU4448">
        <v>177.35166401119352</v>
      </c>
      <c r="BV4448">
        <v>191.70035962870992</v>
      </c>
      <c r="BW4448">
        <v>266.9718934068801</v>
      </c>
      <c r="BX4448">
        <v>321.58711579822381</v>
      </c>
      <c r="BY4448">
        <v>188.73967746449196</v>
      </c>
      <c r="BZ4448">
        <v>262.79804901907232</v>
      </c>
      <c r="CA4448">
        <v>300.11971273300873</v>
      </c>
      <c r="CB4448">
        <v>230.41658819080212</v>
      </c>
      <c r="CC4448">
        <v>209.40730107090252</v>
      </c>
      <c r="CD4448">
        <v>278.81120664384235</v>
      </c>
      <c r="CE4448">
        <v>328.36340257451957</v>
      </c>
      <c r="CF4448">
        <v>302.09599800972569</v>
      </c>
      <c r="CG4448">
        <v>374.83284675666266</v>
      </c>
      <c r="CH4448">
        <v>219.67876364066313</v>
      </c>
      <c r="CI4448">
        <v>305.53778816551255</v>
      </c>
      <c r="CJ4448">
        <v>365.97658100388833</v>
      </c>
      <c r="CK4448">
        <v>269.32721681286182</v>
      </c>
      <c r="CL4448">
        <v>247.88884256891879</v>
      </c>
      <c r="CM4448">
        <v>333.865062442755</v>
      </c>
      <c r="CN4448">
        <v>406.30754345115901</v>
      </c>
    </row>
    <row r="4449" spans="1:92" x14ac:dyDescent="0.25">
      <c r="A4449" s="1">
        <v>44813</v>
      </c>
      <c r="B4449">
        <v>341.68067226890832</v>
      </c>
      <c r="C4449">
        <v>153.75737467788744</v>
      </c>
      <c r="D4449">
        <v>170.13976497858576</v>
      </c>
      <c r="E4449">
        <v>144.05048672505782</v>
      </c>
      <c r="F4449">
        <v>171.57799870475401</v>
      </c>
      <c r="G4449">
        <v>191.97636238090959</v>
      </c>
      <c r="H4449">
        <v>157.3628353220426</v>
      </c>
      <c r="I4449">
        <v>151.98702524039157</v>
      </c>
      <c r="J4449">
        <v>182.60197580770773</v>
      </c>
      <c r="K4449">
        <v>204.59154309214006</v>
      </c>
      <c r="L4449">
        <v>168.75149200104082</v>
      </c>
      <c r="M4449">
        <v>192.93161577954464</v>
      </c>
      <c r="N4449">
        <v>152.35185449346272</v>
      </c>
      <c r="O4449">
        <v>184.95124309283227</v>
      </c>
      <c r="P4449">
        <v>208.79814016656692</v>
      </c>
      <c r="Q4449">
        <v>166.02884754264051</v>
      </c>
      <c r="R4449">
        <v>158.81316344781209</v>
      </c>
      <c r="S4449">
        <v>189.25801965984064</v>
      </c>
      <c r="T4449">
        <v>221.80874651402542</v>
      </c>
      <c r="U4449">
        <v>210.33065405414786</v>
      </c>
      <c r="V4449">
        <v>260.69387633081544</v>
      </c>
      <c r="W4449">
        <v>178.37994993329588</v>
      </c>
      <c r="X4449">
        <v>233.04939775212952</v>
      </c>
      <c r="Y4449">
        <v>269.25885298400505</v>
      </c>
      <c r="Z4449">
        <v>188.90602690350337</v>
      </c>
      <c r="AA4449">
        <v>186.27886341415305</v>
      </c>
      <c r="AB4449">
        <v>240.09114038336944</v>
      </c>
      <c r="AC4449">
        <v>275.93986815329328</v>
      </c>
      <c r="AD4449">
        <v>364.43207449914973</v>
      </c>
      <c r="AE4449">
        <v>497.11994274705955</v>
      </c>
      <c r="AF4449">
        <v>274.81773437887517</v>
      </c>
      <c r="AG4449">
        <v>442.66387880737784</v>
      </c>
      <c r="AH4449">
        <v>571.4140395316673</v>
      </c>
      <c r="AI4449">
        <v>363.75649875597998</v>
      </c>
      <c r="AJ4449">
        <v>319.34206306468752</v>
      </c>
      <c r="AK4449">
        <v>501.1892484977804</v>
      </c>
      <c r="AL4449">
        <v>674.23589754476677</v>
      </c>
      <c r="AM4449">
        <v>414.433675536024</v>
      </c>
      <c r="AN4449">
        <v>550.91074813463649</v>
      </c>
      <c r="AO4449">
        <v>300.09388190089646</v>
      </c>
      <c r="AP4449">
        <v>486.09601876489677</v>
      </c>
      <c r="AQ4449">
        <v>633.56686219750895</v>
      </c>
      <c r="AR4449">
        <v>407.51825855713332</v>
      </c>
      <c r="AS4449">
        <v>349.47022592514884</v>
      </c>
      <c r="AT4449">
        <v>565.29265482639767</v>
      </c>
      <c r="AU4449">
        <v>762.46857211026906</v>
      </c>
      <c r="AV4449">
        <v>216.71239110706176</v>
      </c>
      <c r="AW4449">
        <v>257.50459976381126</v>
      </c>
      <c r="AX4449">
        <v>172.28122506844826</v>
      </c>
      <c r="AY4449">
        <v>224.84241952502001</v>
      </c>
      <c r="AZ4449">
        <v>265.41769461823839</v>
      </c>
      <c r="BA4449">
        <v>198.76648164673935</v>
      </c>
      <c r="BB4449">
        <v>184.50098907888207</v>
      </c>
      <c r="BC4449">
        <v>240.88067279065589</v>
      </c>
      <c r="BD4449">
        <v>291.1584226463512</v>
      </c>
      <c r="BE4449">
        <v>207.81498530554722</v>
      </c>
      <c r="BF4449">
        <v>250.38570398343731</v>
      </c>
      <c r="BG4449">
        <v>165.05767903651272</v>
      </c>
      <c r="BH4449">
        <v>207.39228864419456</v>
      </c>
      <c r="BI4449">
        <v>240.7148202015513</v>
      </c>
      <c r="BJ4449">
        <v>182.91622285348976</v>
      </c>
      <c r="BK4449">
        <v>176.02180204330296</v>
      </c>
      <c r="BL4449">
        <v>221.02010100118119</v>
      </c>
      <c r="BM4449">
        <v>257.0422711341468</v>
      </c>
      <c r="BN4449">
        <v>186.10818822394549</v>
      </c>
      <c r="BO4449">
        <v>224.56877159541887</v>
      </c>
      <c r="BP4449">
        <v>151.36324090666889</v>
      </c>
      <c r="BQ4449">
        <v>180.22670466550292</v>
      </c>
      <c r="BR4449">
        <v>199.47460265120472</v>
      </c>
      <c r="BS4449">
        <v>151.62247680661994</v>
      </c>
      <c r="BT4449">
        <v>149.63970896507826</v>
      </c>
      <c r="BU4449">
        <v>179.99704433441971</v>
      </c>
      <c r="BV4449">
        <v>195.30769643310927</v>
      </c>
      <c r="BW4449">
        <v>270.91123700737461</v>
      </c>
      <c r="BX4449">
        <v>328.34027625621451</v>
      </c>
      <c r="BY4449">
        <v>190.99073095048882</v>
      </c>
      <c r="BZ4449">
        <v>267.58153767681563</v>
      </c>
      <c r="CA4449">
        <v>306.59149150524973</v>
      </c>
      <c r="CB4449">
        <v>233.23040504829819</v>
      </c>
      <c r="CC4449">
        <v>211.93973624264893</v>
      </c>
      <c r="CD4449">
        <v>283.87607698733541</v>
      </c>
      <c r="CE4449">
        <v>335.39794471825991</v>
      </c>
      <c r="CF4449">
        <v>306.84692375982337</v>
      </c>
      <c r="CG4449">
        <v>383.1469668193335</v>
      </c>
      <c r="CH4449">
        <v>222.35115937509303</v>
      </c>
      <c r="CI4449">
        <v>311.17951249375358</v>
      </c>
      <c r="CJ4449">
        <v>374.29070106655928</v>
      </c>
      <c r="CK4449">
        <v>272.59347826605403</v>
      </c>
      <c r="CL4449">
        <v>250.85817116272983</v>
      </c>
      <c r="CM4449">
        <v>340.10065248975815</v>
      </c>
      <c r="CN4449">
        <v>415.5124620919733</v>
      </c>
    </row>
    <row r="4450" spans="1:92" x14ac:dyDescent="0.25">
      <c r="A4450" s="1">
        <v>44816</v>
      </c>
      <c r="B4450">
        <v>345.35294117647135</v>
      </c>
      <c r="C4450">
        <v>154.16446606532767</v>
      </c>
      <c r="D4450">
        <v>170.75040205974611</v>
      </c>
      <c r="E4450">
        <v>144.355805265638</v>
      </c>
      <c r="F4450">
        <v>172.13774936248436</v>
      </c>
      <c r="G4450">
        <v>192.73965873236008</v>
      </c>
      <c r="H4450">
        <v>157.66815386262275</v>
      </c>
      <c r="I4450">
        <v>152.29234378097175</v>
      </c>
      <c r="J4450">
        <v>183.21261288886811</v>
      </c>
      <c r="K4450">
        <v>205.40572586702055</v>
      </c>
      <c r="L4450">
        <v>169.54626088435262</v>
      </c>
      <c r="M4450">
        <v>194.32246132534027</v>
      </c>
      <c r="N4450">
        <v>152.94793115594658</v>
      </c>
      <c r="O4450">
        <v>186.14339641779992</v>
      </c>
      <c r="P4450">
        <v>210.38767793319047</v>
      </c>
      <c r="Q4450">
        <v>166.72427031553826</v>
      </c>
      <c r="R4450">
        <v>159.50858622070987</v>
      </c>
      <c r="S4450">
        <v>190.45017298480832</v>
      </c>
      <c r="T4450">
        <v>223.49763039106296</v>
      </c>
      <c r="U4450">
        <v>212.40628239227078</v>
      </c>
      <c r="V4450">
        <v>264.27905255120947</v>
      </c>
      <c r="W4450">
        <v>179.7008043302832</v>
      </c>
      <c r="X4450">
        <v>235.87980003138802</v>
      </c>
      <c r="Y4450">
        <v>273.22141617496692</v>
      </c>
      <c r="Z4450">
        <v>190.4155747857746</v>
      </c>
      <c r="AA4450">
        <v>187.78841129642421</v>
      </c>
      <c r="AB4450">
        <v>242.92154266262793</v>
      </c>
      <c r="AC4450">
        <v>279.90243134425521</v>
      </c>
      <c r="AD4450">
        <v>368.49109691671606</v>
      </c>
      <c r="AE4450">
        <v>504.81072206455354</v>
      </c>
      <c r="AF4450">
        <v>277.3813274847065</v>
      </c>
      <c r="AG4450">
        <v>448.85922881313701</v>
      </c>
      <c r="AH4450">
        <v>580.81388091971564</v>
      </c>
      <c r="AI4450">
        <v>367.1746228970884</v>
      </c>
      <c r="AJ4450">
        <v>322.33292168815757</v>
      </c>
      <c r="AK4450">
        <v>508.02549677999752</v>
      </c>
      <c r="AL4450">
        <v>685.34480100336918</v>
      </c>
      <c r="AM4450">
        <v>418.94216009920598</v>
      </c>
      <c r="AN4450">
        <v>559.49833777879257</v>
      </c>
      <c r="AO4450">
        <v>302.88484853524722</v>
      </c>
      <c r="AP4450">
        <v>492.7514007391178</v>
      </c>
      <c r="AQ4450">
        <v>644.08665951160015</v>
      </c>
      <c r="AR4450">
        <v>411.16798415589966</v>
      </c>
      <c r="AS4450">
        <v>352.69057204170736</v>
      </c>
      <c r="AT4450">
        <v>573.23617524724227</v>
      </c>
      <c r="AU4450">
        <v>775.13526683539919</v>
      </c>
      <c r="AV4450">
        <v>217.48334163687119</v>
      </c>
      <c r="AW4450">
        <v>258.83624158802746</v>
      </c>
      <c r="AX4450">
        <v>172.77182995105426</v>
      </c>
      <c r="AY4450">
        <v>225.82362929023202</v>
      </c>
      <c r="AZ4450">
        <v>266.88950926605639</v>
      </c>
      <c r="BA4450">
        <v>199.32717294114619</v>
      </c>
      <c r="BB4450">
        <v>185.06168037328899</v>
      </c>
      <c r="BC4450">
        <v>241.93196896766869</v>
      </c>
      <c r="BD4450">
        <v>292.77041011777101</v>
      </c>
      <c r="BE4450">
        <v>208.80120835049647</v>
      </c>
      <c r="BF4450">
        <v>251.99952351153598</v>
      </c>
      <c r="BG4450">
        <v>165.68527551966216</v>
      </c>
      <c r="BH4450">
        <v>208.55782497004353</v>
      </c>
      <c r="BI4450">
        <v>242.41829637009991</v>
      </c>
      <c r="BJ4450">
        <v>183.63347597708918</v>
      </c>
      <c r="BK4450">
        <v>176.64939852645244</v>
      </c>
      <c r="BL4450">
        <v>222.2752939674802</v>
      </c>
      <c r="BM4450">
        <v>258.83540394314537</v>
      </c>
      <c r="BN4450">
        <v>187.2422095589518</v>
      </c>
      <c r="BO4450">
        <v>226.5848095243189</v>
      </c>
      <c r="BP4450">
        <v>152.11925513000642</v>
      </c>
      <c r="BQ4450">
        <v>181.61273074162173</v>
      </c>
      <c r="BR4450">
        <v>201.36463820954856</v>
      </c>
      <c r="BS4450">
        <v>152.37849102995744</v>
      </c>
      <c r="BT4450">
        <v>150.39572318841573</v>
      </c>
      <c r="BU4450">
        <v>181.38307041053852</v>
      </c>
      <c r="BV4450">
        <v>197.19773199145308</v>
      </c>
      <c r="BW4450">
        <v>273.24832694108221</v>
      </c>
      <c r="BX4450">
        <v>332.34671614257036</v>
      </c>
      <c r="BY4450">
        <v>192.32621091260745</v>
      </c>
      <c r="BZ4450">
        <v>270.41943259631773</v>
      </c>
      <c r="CA4450">
        <v>310.5979313916057</v>
      </c>
      <c r="CB4450">
        <v>234.89975500094639</v>
      </c>
      <c r="CC4450">
        <v>213.44215120003244</v>
      </c>
      <c r="CD4450">
        <v>286.88090690210231</v>
      </c>
      <c r="CE4450">
        <v>339.73825459514535</v>
      </c>
      <c r="CF4450">
        <v>309.85212512314251</v>
      </c>
      <c r="CG4450">
        <v>388.40606920514216</v>
      </c>
      <c r="CH4450">
        <v>224.04158514196016</v>
      </c>
      <c r="CI4450">
        <v>314.93601419790264</v>
      </c>
      <c r="CJ4450">
        <v>379.7376285375754</v>
      </c>
      <c r="CK4450">
        <v>274.84737928854349</v>
      </c>
      <c r="CL4450">
        <v>252.9242471000118</v>
      </c>
      <c r="CM4450">
        <v>344.23280436432202</v>
      </c>
      <c r="CN4450">
        <v>421.52286481861188</v>
      </c>
    </row>
    <row r="4451" spans="1:92" x14ac:dyDescent="0.25">
      <c r="A4451" s="1">
        <v>44817</v>
      </c>
      <c r="B4451">
        <v>330.33613445378222</v>
      </c>
      <c r="C4451">
        <v>151.09206092798269</v>
      </c>
      <c r="D4451">
        <v>166.14179435372853</v>
      </c>
      <c r="E4451">
        <v>142.05150141262922</v>
      </c>
      <c r="F4451">
        <v>168.29724294080307</v>
      </c>
      <c r="G4451">
        <v>187.36294974200621</v>
      </c>
      <c r="H4451">
        <v>155.363850009614</v>
      </c>
      <c r="I4451">
        <v>149.988039927963</v>
      </c>
      <c r="J4451">
        <v>178.98805582501868</v>
      </c>
      <c r="K4451">
        <v>199.64496623449864</v>
      </c>
      <c r="L4451">
        <v>163.91662938595434</v>
      </c>
      <c r="M4451">
        <v>185.56525677227634</v>
      </c>
      <c r="N4451">
        <v>149.19484349034775</v>
      </c>
      <c r="O4451">
        <v>179.26273569753531</v>
      </c>
      <c r="P4451">
        <v>201.00495876919337</v>
      </c>
      <c r="Q4451">
        <v>162.34566803900631</v>
      </c>
      <c r="R4451">
        <v>155.75549855511102</v>
      </c>
      <c r="S4451">
        <v>182.94399765361055</v>
      </c>
      <c r="T4451">
        <v>213.48939661613261</v>
      </c>
      <c r="U4451">
        <v>203.03679817262386</v>
      </c>
      <c r="V4451">
        <v>248.095397990001</v>
      </c>
      <c r="W4451">
        <v>173.73840528141687</v>
      </c>
      <c r="X4451">
        <v>223.95500193365541</v>
      </c>
      <c r="Y4451">
        <v>256.18599032106329</v>
      </c>
      <c r="Z4451">
        <v>183.6014044442131</v>
      </c>
      <c r="AA4451">
        <v>181.82601224755797</v>
      </c>
      <c r="AB4451">
        <v>230.14497327220002</v>
      </c>
      <c r="AC4451">
        <v>262.01523419765607</v>
      </c>
      <c r="AD4451">
        <v>350.66571018620738</v>
      </c>
      <c r="AE4451">
        <v>471.83375661311311</v>
      </c>
      <c r="AF4451">
        <v>267.57736478292691</v>
      </c>
      <c r="AG4451">
        <v>423.90368739042509</v>
      </c>
      <c r="AH4451">
        <v>542.4892994491222</v>
      </c>
      <c r="AI4451">
        <v>353.8055828492071</v>
      </c>
      <c r="AJ4451">
        <v>310.74642031332689</v>
      </c>
      <c r="AK4451">
        <v>480.39614734770913</v>
      </c>
      <c r="AL4451">
        <v>639.89006484057279</v>
      </c>
      <c r="AM4451">
        <v>399.28544014312786</v>
      </c>
      <c r="AN4451">
        <v>522.86535967882821</v>
      </c>
      <c r="AO4451">
        <v>292.16300128647737</v>
      </c>
      <c r="AP4451">
        <v>465.94678261719275</v>
      </c>
      <c r="AQ4451">
        <v>601.19927051652041</v>
      </c>
      <c r="AR4451">
        <v>395.97870055347551</v>
      </c>
      <c r="AS4451">
        <v>340.18175025147576</v>
      </c>
      <c r="AT4451">
        <v>541.96412077166315</v>
      </c>
      <c r="AU4451">
        <v>723.31300513301119</v>
      </c>
      <c r="AV4451">
        <v>212.99232556218013</v>
      </c>
      <c r="AW4451">
        <v>251.07903200447038</v>
      </c>
      <c r="AX4451">
        <v>169.91391063079632</v>
      </c>
      <c r="AY4451">
        <v>220.10779064971609</v>
      </c>
      <c r="AZ4451">
        <v>258.72402549389096</v>
      </c>
      <c r="BA4451">
        <v>196.06097943227999</v>
      </c>
      <c r="BB4451">
        <v>182.20376105303103</v>
      </c>
      <c r="BC4451">
        <v>235.80785613854457</v>
      </c>
      <c r="BD4451">
        <v>283.78837796838894</v>
      </c>
      <c r="BE4451">
        <v>203.17008771155821</v>
      </c>
      <c r="BF4451">
        <v>242.27304240791545</v>
      </c>
      <c r="BG4451">
        <v>162.61375517115042</v>
      </c>
      <c r="BH4451">
        <v>201.90286421493479</v>
      </c>
      <c r="BI4451">
        <v>233.20373532456466</v>
      </c>
      <c r="BJ4451">
        <v>180.05003557049218</v>
      </c>
      <c r="BK4451">
        <v>173.06595811985545</v>
      </c>
      <c r="BL4451">
        <v>215.10841315428607</v>
      </c>
      <c r="BM4451">
        <v>249.10892283952481</v>
      </c>
      <c r="BN4451">
        <v>180.5083218104661</v>
      </c>
      <c r="BO4451">
        <v>215.13720035189309</v>
      </c>
      <c r="BP4451">
        <v>148.07892248091497</v>
      </c>
      <c r="BQ4451">
        <v>174.20545421828734</v>
      </c>
      <c r="BR4451">
        <v>191.26380658682004</v>
      </c>
      <c r="BS4451">
        <v>148.33815838086605</v>
      </c>
      <c r="BT4451">
        <v>146.35539053932439</v>
      </c>
      <c r="BU4451">
        <v>173.97579388720419</v>
      </c>
      <c r="BV4451">
        <v>187.77028914357308</v>
      </c>
      <c r="BW4451">
        <v>262.22165791070637</v>
      </c>
      <c r="BX4451">
        <v>313.44385494764038</v>
      </c>
      <c r="BY4451">
        <v>186.02525718096413</v>
      </c>
      <c r="BZ4451">
        <v>257.02990591657567</v>
      </c>
      <c r="CA4451">
        <v>292.48268941313091</v>
      </c>
      <c r="CB4451">
        <v>227.81118205284776</v>
      </c>
      <c r="CC4451">
        <v>207.14119746838909</v>
      </c>
      <c r="CD4451">
        <v>272.70376100590454</v>
      </c>
      <c r="CE4451">
        <v>320.04777418376</v>
      </c>
      <c r="CF4451">
        <v>296.40891430923892</v>
      </c>
      <c r="CG4451">
        <v>364.04024960494206</v>
      </c>
      <c r="CH4451">
        <v>216.47977905913939</v>
      </c>
      <c r="CI4451">
        <v>298.97220135639202</v>
      </c>
      <c r="CJ4451">
        <v>356.21200961324394</v>
      </c>
      <c r="CK4451">
        <v>265.60517185398464</v>
      </c>
      <c r="CL4451">
        <v>244.52224034132212</v>
      </c>
      <c r="CM4451">
        <v>326.58859017107363</v>
      </c>
      <c r="CN4451">
        <v>395.47664386667344</v>
      </c>
    </row>
    <row r="4452" spans="1:92" x14ac:dyDescent="0.25">
      <c r="A4452" s="1">
        <v>44818</v>
      </c>
      <c r="B4452">
        <v>331.59663865546298</v>
      </c>
      <c r="C4452">
        <v>151.90348987918824</v>
      </c>
      <c r="D4452">
        <v>167.40401716671502</v>
      </c>
      <c r="E4452">
        <v>142.50229527441005</v>
      </c>
      <c r="F4452">
        <v>169.10867189200866</v>
      </c>
      <c r="G4452">
        <v>188.53501378263653</v>
      </c>
      <c r="H4452">
        <v>155.90480264375103</v>
      </c>
      <c r="I4452">
        <v>150.43883378974388</v>
      </c>
      <c r="J4452">
        <v>179.88964354858044</v>
      </c>
      <c r="K4452">
        <v>200.90718904748513</v>
      </c>
      <c r="L4452">
        <v>164.72028991934837</v>
      </c>
      <c r="M4452">
        <v>186.8511136257068</v>
      </c>
      <c r="N4452">
        <v>149.59667375704478</v>
      </c>
      <c r="O4452">
        <v>180.06639623092934</v>
      </c>
      <c r="P4452">
        <v>202.13008351594505</v>
      </c>
      <c r="Q4452">
        <v>162.82786435904274</v>
      </c>
      <c r="R4452">
        <v>156.23769487514744</v>
      </c>
      <c r="S4452">
        <v>183.82802424034404</v>
      </c>
      <c r="T4452">
        <v>214.69488741622368</v>
      </c>
      <c r="U4452">
        <v>204.01736080833058</v>
      </c>
      <c r="V4452">
        <v>249.67938378614267</v>
      </c>
      <c r="W4452">
        <v>174.19097265174307</v>
      </c>
      <c r="X4452">
        <v>224.93556456936213</v>
      </c>
      <c r="Y4452">
        <v>257.54369243204184</v>
      </c>
      <c r="Z4452">
        <v>184.1293997095936</v>
      </c>
      <c r="AA4452">
        <v>182.35400751293852</v>
      </c>
      <c r="AB4452">
        <v>231.2009638029611</v>
      </c>
      <c r="AC4452">
        <v>263.44836420368904</v>
      </c>
      <c r="AD4452">
        <v>352.37936184765243</v>
      </c>
      <c r="AE4452">
        <v>474.88852696612378</v>
      </c>
      <c r="AF4452">
        <v>268.32243072268562</v>
      </c>
      <c r="AG4452">
        <v>425.76635223982191</v>
      </c>
      <c r="AH4452">
        <v>545.46956320815718</v>
      </c>
      <c r="AI4452">
        <v>354.84867516486929</v>
      </c>
      <c r="AJ4452">
        <v>311.64049944103743</v>
      </c>
      <c r="AK4452">
        <v>482.55683857300937</v>
      </c>
      <c r="AL4452">
        <v>643.39187475743881</v>
      </c>
      <c r="AM4452">
        <v>401.21503594500138</v>
      </c>
      <c r="AN4452">
        <v>526.27925994368138</v>
      </c>
      <c r="AO4452">
        <v>292.97936874111616</v>
      </c>
      <c r="AP4452">
        <v>468.02480886536426</v>
      </c>
      <c r="AQ4452">
        <v>604.46474033507536</v>
      </c>
      <c r="AR4452">
        <v>397.09192890071017</v>
      </c>
      <c r="AS4452">
        <v>341.14654815241249</v>
      </c>
      <c r="AT4452">
        <v>544.41322313557953</v>
      </c>
      <c r="AU4452">
        <v>727.24641195990705</v>
      </c>
      <c r="AV4452">
        <v>213.78784941379189</v>
      </c>
      <c r="AW4452">
        <v>252.36410899553542</v>
      </c>
      <c r="AX4452">
        <v>170.28107548538637</v>
      </c>
      <c r="AY4452">
        <v>220.90331450132786</v>
      </c>
      <c r="AZ4452">
        <v>259.82552005766104</v>
      </c>
      <c r="BA4452">
        <v>196.48933842930165</v>
      </c>
      <c r="BB4452">
        <v>182.63212005005272</v>
      </c>
      <c r="BC4452">
        <v>236.6033799901563</v>
      </c>
      <c r="BD4452">
        <v>285.01226081702237</v>
      </c>
      <c r="BE4452">
        <v>204.12590128680509</v>
      </c>
      <c r="BF4452">
        <v>243.74352483137218</v>
      </c>
      <c r="BG4452">
        <v>163.05489989818741</v>
      </c>
      <c r="BH4452">
        <v>202.78515366900879</v>
      </c>
      <c r="BI4452">
        <v>234.38012126333004</v>
      </c>
      <c r="BJ4452">
        <v>180.56470441870201</v>
      </c>
      <c r="BK4452">
        <v>173.50710284689242</v>
      </c>
      <c r="BL4452">
        <v>215.9907026083601</v>
      </c>
      <c r="BM4452">
        <v>250.35883289946307</v>
      </c>
      <c r="BN4452">
        <v>181.40407608736234</v>
      </c>
      <c r="BO4452">
        <v>216.60298007772329</v>
      </c>
      <c r="BP4452">
        <v>148.48608351586785</v>
      </c>
      <c r="BQ4452">
        <v>175.01977628819304</v>
      </c>
      <c r="BR4452">
        <v>192.32242527769742</v>
      </c>
      <c r="BS4452">
        <v>148.74531941581893</v>
      </c>
      <c r="BT4452">
        <v>146.76255157427724</v>
      </c>
      <c r="BU4452">
        <v>174.79011595710986</v>
      </c>
      <c r="BV4452">
        <v>188.82890783445049</v>
      </c>
      <c r="BW4452">
        <v>263.60071270803837</v>
      </c>
      <c r="BX4452">
        <v>315.63411844928538</v>
      </c>
      <c r="BY4452">
        <v>186.59310327398319</v>
      </c>
      <c r="BZ4452">
        <v>258.24671897304512</v>
      </c>
      <c r="CA4452">
        <v>294.18622769218825</v>
      </c>
      <c r="CB4452">
        <v>228.54126988672942</v>
      </c>
      <c r="CC4452">
        <v>207.79016443183943</v>
      </c>
      <c r="CD4452">
        <v>274.00169493280532</v>
      </c>
      <c r="CE4452">
        <v>321.91355420367984</v>
      </c>
      <c r="CF4452">
        <v>297.92580781071803</v>
      </c>
      <c r="CG4452">
        <v>366.59501760743302</v>
      </c>
      <c r="CH4452">
        <v>217.1184710597621</v>
      </c>
      <c r="CI4452">
        <v>300.40925835779319</v>
      </c>
      <c r="CJ4452">
        <v>358.28775861526793</v>
      </c>
      <c r="CK4452">
        <v>266.40353685476316</v>
      </c>
      <c r="CL4452">
        <v>245.24076884202265</v>
      </c>
      <c r="CM4452">
        <v>328.10548367255268</v>
      </c>
      <c r="CN4452">
        <v>397.79190236893101</v>
      </c>
    </row>
    <row r="4453" spans="1:92" x14ac:dyDescent="0.25">
      <c r="A4453" s="1">
        <v>44819</v>
      </c>
      <c r="B4453">
        <v>327.83193277311</v>
      </c>
      <c r="C4453">
        <v>150.20889632545322</v>
      </c>
      <c r="D4453">
        <v>164.95627092243106</v>
      </c>
      <c r="E4453">
        <v>141.56085441122391</v>
      </c>
      <c r="F4453">
        <v>167.22579016563643</v>
      </c>
      <c r="G4453">
        <v>186.08726753835253</v>
      </c>
      <c r="H4453">
        <v>154.77507360792774</v>
      </c>
      <c r="I4453">
        <v>149.30910475392051</v>
      </c>
      <c r="J4453">
        <v>178.00676182220815</v>
      </c>
      <c r="K4453">
        <v>198.27115463056398</v>
      </c>
      <c r="L4453">
        <v>162.51951242325549</v>
      </c>
      <c r="M4453">
        <v>183.54994738156751</v>
      </c>
      <c r="N4453">
        <v>148.27620725938911</v>
      </c>
      <c r="O4453">
        <v>177.86561873483646</v>
      </c>
      <c r="P4453">
        <v>199.04899502141504</v>
      </c>
      <c r="Q4453">
        <v>161.50739786138701</v>
      </c>
      <c r="R4453">
        <v>154.91722837749174</v>
      </c>
      <c r="S4453">
        <v>181.40716899464186</v>
      </c>
      <c r="T4453">
        <v>211.39372117208435</v>
      </c>
      <c r="U4453">
        <v>201.31720093762127</v>
      </c>
      <c r="V4453">
        <v>245.17911733496049</v>
      </c>
      <c r="W4453">
        <v>172.8408927163884</v>
      </c>
      <c r="X4453">
        <v>222.01039137609371</v>
      </c>
      <c r="Y4453">
        <v>253.49345262597791</v>
      </c>
      <c r="Z4453">
        <v>182.55430645167991</v>
      </c>
      <c r="AA4453">
        <v>180.77891425502477</v>
      </c>
      <c r="AB4453">
        <v>228.27579060969271</v>
      </c>
      <c r="AC4453">
        <v>259.39812439762505</v>
      </c>
      <c r="AD4453">
        <v>347.65061348465963</v>
      </c>
      <c r="AE4453">
        <v>466.33174421404181</v>
      </c>
      <c r="AF4453">
        <v>266.07064578792722</v>
      </c>
      <c r="AG4453">
        <v>420.13688990292587</v>
      </c>
      <c r="AH4453">
        <v>536.68760196259916</v>
      </c>
      <c r="AI4453">
        <v>351.69617625620748</v>
      </c>
      <c r="AJ4453">
        <v>308.93835751932721</v>
      </c>
      <c r="AK4453">
        <v>476.02666226220975</v>
      </c>
      <c r="AL4453">
        <v>633.03366405755014</v>
      </c>
      <c r="AM4453">
        <v>395.80943622988258</v>
      </c>
      <c r="AN4453">
        <v>516.81946044222343</v>
      </c>
      <c r="AO4453">
        <v>290.50180220502006</v>
      </c>
      <c r="AP4453">
        <v>461.71827586439241</v>
      </c>
      <c r="AQ4453">
        <v>594.77970751215435</v>
      </c>
      <c r="AR4453">
        <v>393.7134290787609</v>
      </c>
      <c r="AS4453">
        <v>338.21851497338986</v>
      </c>
      <c r="AT4453">
        <v>537.20575684875462</v>
      </c>
      <c r="AU4453">
        <v>715.53427924381663</v>
      </c>
      <c r="AV4453">
        <v>212.21687932137181</v>
      </c>
      <c r="AW4453">
        <v>249.9472319302738</v>
      </c>
      <c r="AX4453">
        <v>169.55601236580787</v>
      </c>
      <c r="AY4453">
        <v>219.33234440890777</v>
      </c>
      <c r="AZ4453">
        <v>257.65033069892553</v>
      </c>
      <c r="BA4453">
        <v>195.64343145646009</v>
      </c>
      <c r="BB4453">
        <v>181.78621307721116</v>
      </c>
      <c r="BC4453">
        <v>234.91156604447312</v>
      </c>
      <c r="BD4453">
        <v>282.59538375176072</v>
      </c>
      <c r="BE4453">
        <v>202.31342956469737</v>
      </c>
      <c r="BF4453">
        <v>240.87377793803489</v>
      </c>
      <c r="BG4453">
        <v>162.14866403713353</v>
      </c>
      <c r="BH4453">
        <v>200.9726819469011</v>
      </c>
      <c r="BI4453">
        <v>231.96349230051979</v>
      </c>
      <c r="BJ4453">
        <v>179.50742924747257</v>
      </c>
      <c r="BK4453">
        <v>172.60086698583856</v>
      </c>
      <c r="BL4453">
        <v>214.17823088625241</v>
      </c>
      <c r="BM4453">
        <v>247.64012531630152</v>
      </c>
      <c r="BN4453">
        <v>179.30952007616082</v>
      </c>
      <c r="BO4453">
        <v>213.36593896950268</v>
      </c>
      <c r="BP4453">
        <v>147.5340126016853</v>
      </c>
      <c r="BQ4453">
        <v>173.11563445982793</v>
      </c>
      <c r="BR4453">
        <v>189.84704090082286</v>
      </c>
      <c r="BS4453">
        <v>147.79324850163644</v>
      </c>
      <c r="BT4453">
        <v>145.81048066009475</v>
      </c>
      <c r="BU4453">
        <v>172.88597412874483</v>
      </c>
      <c r="BV4453">
        <v>186.3535234575759</v>
      </c>
      <c r="BW4453">
        <v>260.20692988002196</v>
      </c>
      <c r="BX4453">
        <v>310.33133278050968</v>
      </c>
      <c r="BY4453">
        <v>185.10832328672601</v>
      </c>
      <c r="BZ4453">
        <v>255.06504757177976</v>
      </c>
      <c r="CA4453">
        <v>289.73188773041664</v>
      </c>
      <c r="CB4453">
        <v>226.63226704597014</v>
      </c>
      <c r="CC4453">
        <v>206.09327301783122</v>
      </c>
      <c r="CD4453">
        <v>270.6079121047888</v>
      </c>
      <c r="CE4453">
        <v>317.03499138840618</v>
      </c>
      <c r="CF4453">
        <v>293.9864055334798</v>
      </c>
      <c r="CG4453">
        <v>360.24820282743815</v>
      </c>
      <c r="CH4453">
        <v>215.36762560321182</v>
      </c>
      <c r="CI4453">
        <v>296.46985608055502</v>
      </c>
      <c r="CJ4453">
        <v>352.81636656354817</v>
      </c>
      <c r="CK4453">
        <v>264.21498003407527</v>
      </c>
      <c r="CL4453">
        <v>243.27106770340356</v>
      </c>
      <c r="CM4453">
        <v>323.9472257132457</v>
      </c>
      <c r="CN4453">
        <v>391.66394327100488</v>
      </c>
    </row>
    <row r="4454" spans="1:92" x14ac:dyDescent="0.25">
      <c r="A4454" s="1">
        <v>44820</v>
      </c>
      <c r="B4454">
        <v>324.00000000000074</v>
      </c>
      <c r="C4454">
        <v>148.20336607370837</v>
      </c>
      <c r="D4454">
        <v>162.0593938921329</v>
      </c>
      <c r="E4454">
        <v>140.4466709380323</v>
      </c>
      <c r="F4454">
        <v>164.99742321925325</v>
      </c>
      <c r="G4454">
        <v>183.19039050805438</v>
      </c>
      <c r="H4454">
        <v>153.43805344009786</v>
      </c>
      <c r="I4454">
        <v>147.9720845860906</v>
      </c>
      <c r="J4454">
        <v>175.77839487582497</v>
      </c>
      <c r="K4454">
        <v>195.15144090562754</v>
      </c>
      <c r="L4454">
        <v>160.24675499181365</v>
      </c>
      <c r="M4454">
        <v>180.14081123440479</v>
      </c>
      <c r="N4454">
        <v>146.912552800524</v>
      </c>
      <c r="O4454">
        <v>175.59286130339461</v>
      </c>
      <c r="P4454">
        <v>195.86713461739652</v>
      </c>
      <c r="Q4454">
        <v>160.14374340252192</v>
      </c>
      <c r="R4454">
        <v>153.55357391862665</v>
      </c>
      <c r="S4454">
        <v>178.90713582005586</v>
      </c>
      <c r="T4454">
        <v>207.98458502492164</v>
      </c>
      <c r="U4454">
        <v>198.58228730010191</v>
      </c>
      <c r="V4454">
        <v>240.62092793909491</v>
      </c>
      <c r="W4454">
        <v>171.24552642783539</v>
      </c>
      <c r="X4454">
        <v>219.04756826878105</v>
      </c>
      <c r="Y4454">
        <v>249.39108216969882</v>
      </c>
      <c r="Z4454">
        <v>180.95894016312687</v>
      </c>
      <c r="AA4454">
        <v>179.18354796647179</v>
      </c>
      <c r="AB4454">
        <v>225.08505803258672</v>
      </c>
      <c r="AC4454">
        <v>255.06784447155263</v>
      </c>
      <c r="AD4454">
        <v>342.86296589182672</v>
      </c>
      <c r="AE4454">
        <v>457.44039868449499</v>
      </c>
      <c r="AF4454">
        <v>263.79081360086388</v>
      </c>
      <c r="AG4454">
        <v>414.43730943526748</v>
      </c>
      <c r="AH4454">
        <v>527.79625643305246</v>
      </c>
      <c r="AI4454">
        <v>348.50441119431889</v>
      </c>
      <c r="AJ4454">
        <v>306.20255889485128</v>
      </c>
      <c r="AK4454">
        <v>469.41514891972622</v>
      </c>
      <c r="AL4454">
        <v>622.54643599705889</v>
      </c>
      <c r="AM4454">
        <v>390.3376869028387</v>
      </c>
      <c r="AN4454">
        <v>507.01590956460291</v>
      </c>
      <c r="AO4454">
        <v>287.99391709679156</v>
      </c>
      <c r="AP4454">
        <v>455.33456831617445</v>
      </c>
      <c r="AQ4454">
        <v>584.74816707924049</v>
      </c>
      <c r="AR4454">
        <v>390.06559619406494</v>
      </c>
      <c r="AS4454">
        <v>335.25465075457441</v>
      </c>
      <c r="AT4454">
        <v>529.68210152406914</v>
      </c>
      <c r="AU4454">
        <v>703.45083281326117</v>
      </c>
      <c r="AV4454">
        <v>210.26125340999315</v>
      </c>
      <c r="AW4454">
        <v>246.93857668199897</v>
      </c>
      <c r="AX4454">
        <v>168.65341579132541</v>
      </c>
      <c r="AY4454">
        <v>217.37671849752914</v>
      </c>
      <c r="AZ4454">
        <v>254.94254097547824</v>
      </c>
      <c r="BA4454">
        <v>194.59040211956389</v>
      </c>
      <c r="BB4454">
        <v>180.73318374031498</v>
      </c>
      <c r="BC4454">
        <v>232.80550737068077</v>
      </c>
      <c r="BD4454">
        <v>279.58672850348586</v>
      </c>
      <c r="BE4454">
        <v>200.21248091054397</v>
      </c>
      <c r="BF4454">
        <v>237.37219684777924</v>
      </c>
      <c r="BG4454">
        <v>161.09818971005683</v>
      </c>
      <c r="BH4454">
        <v>198.87173329274768</v>
      </c>
      <c r="BI4454">
        <v>228.9871483738024</v>
      </c>
      <c r="BJ4454">
        <v>178.28187586588305</v>
      </c>
      <c r="BK4454">
        <v>171.37531360424907</v>
      </c>
      <c r="BL4454">
        <v>211.90220317758622</v>
      </c>
      <c r="BM4454">
        <v>244.48870233507139</v>
      </c>
      <c r="BN4454">
        <v>177.06031404351393</v>
      </c>
      <c r="BO4454">
        <v>209.88989328268471</v>
      </c>
      <c r="BP4454">
        <v>146.30717294751429</v>
      </c>
      <c r="BQ4454">
        <v>171.0709017028762</v>
      </c>
      <c r="BR4454">
        <v>186.98441504109044</v>
      </c>
      <c r="BS4454">
        <v>146.56640884746542</v>
      </c>
      <c r="BT4454">
        <v>144.7881142816189</v>
      </c>
      <c r="BU4454">
        <v>170.8412413717931</v>
      </c>
      <c r="BV4454">
        <v>183.69537087353871</v>
      </c>
      <c r="BW4454">
        <v>256.71151245422294</v>
      </c>
      <c r="BX4454">
        <v>304.86974305269888</v>
      </c>
      <c r="BY4454">
        <v>183.579078162939</v>
      </c>
      <c r="BZ4454">
        <v>251.78809373509324</v>
      </c>
      <c r="CA4454">
        <v>285.14415235905551</v>
      </c>
      <c r="CB4454">
        <v>224.6660947439583</v>
      </c>
      <c r="CC4454">
        <v>204.34556430493177</v>
      </c>
      <c r="CD4454">
        <v>267.11249467898983</v>
      </c>
      <c r="CE4454">
        <v>312.01032883882021</v>
      </c>
      <c r="CF4454">
        <v>289.97360853410498</v>
      </c>
      <c r="CG4454">
        <v>353.56020782848015</v>
      </c>
      <c r="CH4454">
        <v>213.5841602701563</v>
      </c>
      <c r="CI4454">
        <v>292.45705908118015</v>
      </c>
      <c r="CJ4454">
        <v>347.02010423111778</v>
      </c>
      <c r="CK4454">
        <v>261.98564836775586</v>
      </c>
      <c r="CL4454">
        <v>241.26466920371615</v>
      </c>
      <c r="CM4454">
        <v>319.71149554723888</v>
      </c>
      <c r="CN4454">
        <v>385.1988814386786</v>
      </c>
    </row>
    <row r="4455" spans="1:92" x14ac:dyDescent="0.25">
      <c r="A4455" s="1">
        <v>44823</v>
      </c>
      <c r="B4455">
        <v>326.51260504201758</v>
      </c>
      <c r="C4455">
        <v>148.62014082203524</v>
      </c>
      <c r="D4455">
        <v>162.69119882348085</v>
      </c>
      <c r="E4455">
        <v>140.71878007123743</v>
      </c>
      <c r="F4455">
        <v>165.46389601903348</v>
      </c>
      <c r="G4455">
        <v>183.82012878775765</v>
      </c>
      <c r="H4455">
        <v>153.749035306618</v>
      </c>
      <c r="I4455">
        <v>148.24419371929579</v>
      </c>
      <c r="J4455">
        <v>176.30317677557775</v>
      </c>
      <c r="K4455">
        <v>195.85115010529788</v>
      </c>
      <c r="L4455">
        <v>160.82223009635567</v>
      </c>
      <c r="M4455">
        <v>180.99956514815577</v>
      </c>
      <c r="N4455">
        <v>147.2413107889659</v>
      </c>
      <c r="O4455">
        <v>176.22689456681823</v>
      </c>
      <c r="P4455">
        <v>196.71251230196131</v>
      </c>
      <c r="Q4455">
        <v>160.51946681788405</v>
      </c>
      <c r="R4455">
        <v>153.92929733398879</v>
      </c>
      <c r="S4455">
        <v>179.54116908347945</v>
      </c>
      <c r="T4455">
        <v>208.82996270948641</v>
      </c>
      <c r="U4455">
        <v>199.56250938187065</v>
      </c>
      <c r="V4455">
        <v>242.18118226098468</v>
      </c>
      <c r="W4455">
        <v>171.7575101928584</v>
      </c>
      <c r="X4455">
        <v>220.103534784141</v>
      </c>
      <c r="Y4455">
        <v>250.88863468239114</v>
      </c>
      <c r="Z4455">
        <v>181.53492189877775</v>
      </c>
      <c r="AA4455">
        <v>179.75952970212268</v>
      </c>
      <c r="AB4455">
        <v>226.14102454794667</v>
      </c>
      <c r="AC4455">
        <v>256.56539698424496</v>
      </c>
      <c r="AD4455">
        <v>345.0968453805711</v>
      </c>
      <c r="AE4455">
        <v>461.39122687119982</v>
      </c>
      <c r="AF4455">
        <v>264.84416265271904</v>
      </c>
      <c r="AG4455">
        <v>416.98965521476271</v>
      </c>
      <c r="AH4455">
        <v>531.73416134998786</v>
      </c>
      <c r="AI4455">
        <v>349.96289449688754</v>
      </c>
      <c r="AJ4455">
        <v>307.49898849713446</v>
      </c>
      <c r="AK4455">
        <v>472.33211552486358</v>
      </c>
      <c r="AL4455">
        <v>627.21358256527844</v>
      </c>
      <c r="AM4455">
        <v>393.11934474368206</v>
      </c>
      <c r="AN4455">
        <v>511.81254517197459</v>
      </c>
      <c r="AO4455">
        <v>289.35600988249377</v>
      </c>
      <c r="AP4455">
        <v>458.46738172328952</v>
      </c>
      <c r="AQ4455">
        <v>589.65170110776853</v>
      </c>
      <c r="AR4455">
        <v>391.88171990833456</v>
      </c>
      <c r="AS4455">
        <v>336.79835591170354</v>
      </c>
      <c r="AT4455">
        <v>533.35975204546514</v>
      </c>
      <c r="AU4455">
        <v>709.498524781779</v>
      </c>
      <c r="AV4455">
        <v>211.01808579830043</v>
      </c>
      <c r="AW4455">
        <v>248.03373759851272</v>
      </c>
      <c r="AX4455">
        <v>169.01278323641193</v>
      </c>
      <c r="AY4455">
        <v>218.11791385302018</v>
      </c>
      <c r="AZ4455">
        <v>255.99369075235637</v>
      </c>
      <c r="BA4455">
        <v>195.03961142592209</v>
      </c>
      <c r="BB4455">
        <v>181.13747211603732</v>
      </c>
      <c r="BC4455">
        <v>233.61408412212552</v>
      </c>
      <c r="BD4455">
        <v>280.71873595550858</v>
      </c>
      <c r="BE4455">
        <v>201.015482129595</v>
      </c>
      <c r="BF4455">
        <v>238.65036242454974</v>
      </c>
      <c r="BG4455">
        <v>161.51760852860249</v>
      </c>
      <c r="BH4455">
        <v>199.65814357752078</v>
      </c>
      <c r="BI4455">
        <v>230.11957918387566</v>
      </c>
      <c r="BJ4455">
        <v>178.75372203674692</v>
      </c>
      <c r="BK4455">
        <v>171.79473242279474</v>
      </c>
      <c r="BL4455">
        <v>212.76725449083659</v>
      </c>
      <c r="BM4455">
        <v>245.62113314514474</v>
      </c>
      <c r="BN4455">
        <v>178.00393712554512</v>
      </c>
      <c r="BO4455">
        <v>211.41970646112929</v>
      </c>
      <c r="BP4455">
        <v>146.78634977429414</v>
      </c>
      <c r="BQ4455">
        <v>171.8923476916417</v>
      </c>
      <c r="BR4455">
        <v>188.09336712592383</v>
      </c>
      <c r="BS4455">
        <v>147.04558567424527</v>
      </c>
      <c r="BT4455">
        <v>145.26729110839875</v>
      </c>
      <c r="BU4455">
        <v>171.66268736055855</v>
      </c>
      <c r="BV4455">
        <v>184.80432295837207</v>
      </c>
      <c r="BW4455">
        <v>258.24946067801403</v>
      </c>
      <c r="BX4455">
        <v>307.38051930107486</v>
      </c>
      <c r="BY4455">
        <v>184.27423467095898</v>
      </c>
      <c r="BZ4455">
        <v>253.29426616913656</v>
      </c>
      <c r="CA4455">
        <v>287.22962188311556</v>
      </c>
      <c r="CB4455">
        <v>225.51573047598274</v>
      </c>
      <c r="CC4455">
        <v>205.11796042495391</v>
      </c>
      <c r="CD4455">
        <v>268.73452653103652</v>
      </c>
      <c r="CE4455">
        <v>314.23482966448415</v>
      </c>
      <c r="CF4455">
        <v>291.87143305858035</v>
      </c>
      <c r="CG4455">
        <v>356.58104256743843</v>
      </c>
      <c r="CH4455">
        <v>214.49281564854149</v>
      </c>
      <c r="CI4455">
        <v>294.31567235514984</v>
      </c>
      <c r="CJ4455">
        <v>349.69650734563419</v>
      </c>
      <c r="CK4455">
        <v>263.05951381493833</v>
      </c>
      <c r="CL4455">
        <v>242.25592961649997</v>
      </c>
      <c r="CM4455">
        <v>321.69401637280652</v>
      </c>
      <c r="CN4455">
        <v>388.17266267703013</v>
      </c>
    </row>
    <row r="4456" spans="1:92" x14ac:dyDescent="0.25">
      <c r="A4456" s="1">
        <v>44824</v>
      </c>
      <c r="B4456">
        <v>322.76470588235367</v>
      </c>
      <c r="C4456">
        <v>148.1687832556577</v>
      </c>
      <c r="D4456">
        <v>162.03923789426887</v>
      </c>
      <c r="E4456">
        <v>140.46802586769437</v>
      </c>
      <c r="F4456">
        <v>164.96238761194735</v>
      </c>
      <c r="G4456">
        <v>183.16816785854567</v>
      </c>
      <c r="H4456">
        <v>153.44813026236633</v>
      </c>
      <c r="I4456">
        <v>147.94328867504413</v>
      </c>
      <c r="J4456">
        <v>175.80166836849159</v>
      </c>
      <c r="K4456">
        <v>195.1490383353773</v>
      </c>
      <c r="L4456">
        <v>160.23749275027924</v>
      </c>
      <c r="M4456">
        <v>180.08997372092574</v>
      </c>
      <c r="N4456">
        <v>146.8514858915816</v>
      </c>
      <c r="O4456">
        <v>175.57718640451111</v>
      </c>
      <c r="P4456">
        <v>195.80292087473129</v>
      </c>
      <c r="Q4456">
        <v>160.12964192049972</v>
      </c>
      <c r="R4456">
        <v>153.53947243660451</v>
      </c>
      <c r="S4456">
        <v>178.82649010494157</v>
      </c>
      <c r="T4456">
        <v>207.85540046602571</v>
      </c>
      <c r="U4456">
        <v>198.36786673930058</v>
      </c>
      <c r="V4456">
        <v>240.28966474358208</v>
      </c>
      <c r="W4456">
        <v>171.06063531802587</v>
      </c>
      <c r="X4456">
        <v>218.80933858802342</v>
      </c>
      <c r="Y4456">
        <v>249.09667071853607</v>
      </c>
      <c r="Z4456">
        <v>180.83804702394525</v>
      </c>
      <c r="AA4456">
        <v>179.06265482729015</v>
      </c>
      <c r="AB4456">
        <v>224.74727479828158</v>
      </c>
      <c r="AC4456">
        <v>254.67387946684235</v>
      </c>
      <c r="AD4456">
        <v>341.95943557480302</v>
      </c>
      <c r="AE4456">
        <v>455.86340959437052</v>
      </c>
      <c r="AF4456">
        <v>263.35015798330579</v>
      </c>
      <c r="AG4456">
        <v>413.25464354122926</v>
      </c>
      <c r="AH4456">
        <v>525.90754313927584</v>
      </c>
      <c r="AI4456">
        <v>347.87128795970887</v>
      </c>
      <c r="AJ4456">
        <v>305.7061828938385</v>
      </c>
      <c r="AK4456">
        <v>467.99950198356487</v>
      </c>
      <c r="AL4456">
        <v>620.34116108597721</v>
      </c>
      <c r="AM4456">
        <v>389.05311195469113</v>
      </c>
      <c r="AN4456">
        <v>504.56404324377343</v>
      </c>
      <c r="AO4456">
        <v>287.41128985297644</v>
      </c>
      <c r="AP4456">
        <v>453.51718528451801</v>
      </c>
      <c r="AQ4456">
        <v>582.0496137196551</v>
      </c>
      <c r="AR4456">
        <v>389.05303622903659</v>
      </c>
      <c r="AS4456">
        <v>334.500050422274</v>
      </c>
      <c r="AT4456">
        <v>527.52559195691288</v>
      </c>
      <c r="AU4456">
        <v>700.30530282406062</v>
      </c>
      <c r="AV4456">
        <v>210.31175766035767</v>
      </c>
      <c r="AW4456">
        <v>246.8565240352747</v>
      </c>
      <c r="AX4456">
        <v>168.60075848927863</v>
      </c>
      <c r="AY4456">
        <v>217.35272503691547</v>
      </c>
      <c r="AZ4456">
        <v>254.87533786728028</v>
      </c>
      <c r="BA4456">
        <v>194.5687260006269</v>
      </c>
      <c r="BB4456">
        <v>180.72544736890401</v>
      </c>
      <c r="BC4456">
        <v>232.79003462785889</v>
      </c>
      <c r="BD4456">
        <v>279.54152239227056</v>
      </c>
      <c r="BE4456">
        <v>200.15151876664711</v>
      </c>
      <c r="BF4456">
        <v>237.28242043321558</v>
      </c>
      <c r="BG4456">
        <v>161.08562684712854</v>
      </c>
      <c r="BH4456">
        <v>198.79418021457295</v>
      </c>
      <c r="BI4456">
        <v>228.89563108636622</v>
      </c>
      <c r="BJ4456">
        <v>178.24974340836067</v>
      </c>
      <c r="BK4456">
        <v>171.29075379440849</v>
      </c>
      <c r="BL4456">
        <v>211.83129418097644</v>
      </c>
      <c r="BM4456">
        <v>244.3251881007229</v>
      </c>
      <c r="BN4456">
        <v>176.99229065822402</v>
      </c>
      <c r="BO4456">
        <v>209.69990746668344</v>
      </c>
      <c r="BP4456">
        <v>146.17936189390147</v>
      </c>
      <c r="BQ4456">
        <v>170.88070122432057</v>
      </c>
      <c r="BR4456">
        <v>186.77822671840642</v>
      </c>
      <c r="BS4456">
        <v>146.43859779385258</v>
      </c>
      <c r="BT4456">
        <v>144.66030322800606</v>
      </c>
      <c r="BU4456">
        <v>170.65104089323745</v>
      </c>
      <c r="BV4456">
        <v>183.48918255085468</v>
      </c>
      <c r="BW4456">
        <v>256.11824633118232</v>
      </c>
      <c r="BX4456">
        <v>303.82849538968867</v>
      </c>
      <c r="BY4456">
        <v>183.27966797577088</v>
      </c>
      <c r="BZ4456">
        <v>251.16305182230482</v>
      </c>
      <c r="CA4456">
        <v>284.24592179755109</v>
      </c>
      <c r="CB4456">
        <v>224.23700186788375</v>
      </c>
      <c r="CC4456">
        <v>203.98131277331032</v>
      </c>
      <c r="CD4456">
        <v>266.46123122774929</v>
      </c>
      <c r="CE4456">
        <v>310.96696766600888</v>
      </c>
      <c r="CF4456">
        <v>289.05922418914736</v>
      </c>
      <c r="CG4456">
        <v>351.78374508428817</v>
      </c>
      <c r="CH4456">
        <v>213.16942323939659</v>
      </c>
      <c r="CI4456">
        <v>291.33803943457377</v>
      </c>
      <c r="CJ4456">
        <v>345.56090606705629</v>
      </c>
      <c r="CK4456">
        <v>261.40527330350722</v>
      </c>
      <c r="CL4456">
        <v>240.6016891050688</v>
      </c>
      <c r="CM4456">
        <v>318.55095940108743</v>
      </c>
      <c r="CN4456">
        <v>383.54078924502295</v>
      </c>
    </row>
    <row r="4457" spans="1:92" x14ac:dyDescent="0.25">
      <c r="A4457" s="1">
        <v>44825</v>
      </c>
      <c r="B4457">
        <v>317.13445378151329</v>
      </c>
      <c r="C4457">
        <v>147.29817200543459</v>
      </c>
      <c r="D4457">
        <v>160.78168831061325</v>
      </c>
      <c r="E4457">
        <v>139.98435295090371</v>
      </c>
      <c r="F4457">
        <v>164.09177636172424</v>
      </c>
      <c r="G4457">
        <v>181.91061827489011</v>
      </c>
      <c r="H4457">
        <v>152.8677227622176</v>
      </c>
      <c r="I4457">
        <v>147.45961575825345</v>
      </c>
      <c r="J4457">
        <v>174.8343225349104</v>
      </c>
      <c r="K4457">
        <v>193.89148875172171</v>
      </c>
      <c r="L4457">
        <v>158.98056070577991</v>
      </c>
      <c r="M4457">
        <v>178.20457565417684</v>
      </c>
      <c r="N4457">
        <v>146.22301986933198</v>
      </c>
      <c r="O4457">
        <v>174.3202543600118</v>
      </c>
      <c r="P4457">
        <v>194.04321601243234</v>
      </c>
      <c r="Q4457">
        <v>159.37548269380019</v>
      </c>
      <c r="R4457">
        <v>152.78531320990496</v>
      </c>
      <c r="S4457">
        <v>177.56955806044229</v>
      </c>
      <c r="T4457">
        <v>206.09569560372668</v>
      </c>
      <c r="U4457">
        <v>196.23449513789893</v>
      </c>
      <c r="V4457">
        <v>236.73404540791262</v>
      </c>
      <c r="W4457">
        <v>169.99394951732504</v>
      </c>
      <c r="X4457">
        <v>216.49818601983824</v>
      </c>
      <c r="Y4457">
        <v>246.074394283217</v>
      </c>
      <c r="Z4457">
        <v>179.59358025646091</v>
      </c>
      <c r="AA4457">
        <v>177.81818805980583</v>
      </c>
      <c r="AB4457">
        <v>222.43612223009634</v>
      </c>
      <c r="AC4457">
        <v>251.47382206473975</v>
      </c>
      <c r="AD4457">
        <v>336.99455731694729</v>
      </c>
      <c r="AE4457">
        <v>447.28771078534714</v>
      </c>
      <c r="AF4457">
        <v>261.09339513882588</v>
      </c>
      <c r="AG4457">
        <v>407.83841271447761</v>
      </c>
      <c r="AH4457">
        <v>517.55752061470025</v>
      </c>
      <c r="AI4457">
        <v>344.93749626188497</v>
      </c>
      <c r="AJ4457">
        <v>302.99806748046262</v>
      </c>
      <c r="AK4457">
        <v>461.68056601902123</v>
      </c>
      <c r="AL4457">
        <v>610.41140457026586</v>
      </c>
      <c r="AM4457">
        <v>382.57573771520492</v>
      </c>
      <c r="AN4457">
        <v>493.42295955185688</v>
      </c>
      <c r="AO4457">
        <v>284.56124518760242</v>
      </c>
      <c r="AP4457">
        <v>446.52162110587284</v>
      </c>
      <c r="AQ4457">
        <v>571.16762499731817</v>
      </c>
      <c r="AR4457">
        <v>385.16661168534478</v>
      </c>
      <c r="AS4457">
        <v>331.13181581774114</v>
      </c>
      <c r="AT4457">
        <v>519.49364789995002</v>
      </c>
      <c r="AU4457">
        <v>687.35055434508809</v>
      </c>
      <c r="AV4457">
        <v>208.79353756462928</v>
      </c>
      <c r="AW4457">
        <v>244.52080081107715</v>
      </c>
      <c r="AX4457">
        <v>167.90004152201934</v>
      </c>
      <c r="AY4457">
        <v>215.95129110239691</v>
      </c>
      <c r="AZ4457">
        <v>252.77318696550248</v>
      </c>
      <c r="BA4457">
        <v>193.75122287215777</v>
      </c>
      <c r="BB4457">
        <v>179.90794424043489</v>
      </c>
      <c r="BC4457">
        <v>231.27181453213049</v>
      </c>
      <c r="BD4457">
        <v>277.20579916807304</v>
      </c>
      <c r="BE4457">
        <v>198.48715308860858</v>
      </c>
      <c r="BF4457">
        <v>234.50847763648471</v>
      </c>
      <c r="BG4457">
        <v>160.25344400810931</v>
      </c>
      <c r="BH4457">
        <v>197.26851167637099</v>
      </c>
      <c r="BI4457">
        <v>226.67647684898151</v>
      </c>
      <c r="BJ4457">
        <v>177.27886342950492</v>
      </c>
      <c r="BK4457">
        <v>170.45857095538923</v>
      </c>
      <c r="BL4457">
        <v>210.16692850293794</v>
      </c>
      <c r="BM4457">
        <v>241.96733672350166</v>
      </c>
      <c r="BN4457">
        <v>175.09292109513095</v>
      </c>
      <c r="BO4457">
        <v>206.76451814190321</v>
      </c>
      <c r="BP4457">
        <v>145.31601209249553</v>
      </c>
      <c r="BQ4457">
        <v>169.15400162150866</v>
      </c>
      <c r="BR4457">
        <v>184.53351723475095</v>
      </c>
      <c r="BS4457">
        <v>145.57524799244666</v>
      </c>
      <c r="BT4457">
        <v>143.79695342660014</v>
      </c>
      <c r="BU4457">
        <v>168.92434129042556</v>
      </c>
      <c r="BV4457">
        <v>181.24447306719921</v>
      </c>
      <c r="BW4457">
        <v>252.9019370720373</v>
      </c>
      <c r="BX4457">
        <v>298.80301217227458</v>
      </c>
      <c r="BY4457">
        <v>181.87253267489493</v>
      </c>
      <c r="BZ4457">
        <v>248.14776189185639</v>
      </c>
      <c r="CA4457">
        <v>280.22553522361989</v>
      </c>
      <c r="CB4457">
        <v>222.62884723831124</v>
      </c>
      <c r="CC4457">
        <v>202.37315814373784</v>
      </c>
      <c r="CD4457">
        <v>263.44594129730081</v>
      </c>
      <c r="CE4457">
        <v>306.54454243468456</v>
      </c>
      <c r="CF4457">
        <v>284.99141611576414</v>
      </c>
      <c r="CG4457">
        <v>345.00406496198286</v>
      </c>
      <c r="CH4457">
        <v>211.36150854011512</v>
      </c>
      <c r="CI4457">
        <v>287.49622069860072</v>
      </c>
      <c r="CJ4457">
        <v>340.13716196921195</v>
      </c>
      <c r="CK4457">
        <v>259.14537992940541</v>
      </c>
      <c r="CL4457">
        <v>238.56778506837722</v>
      </c>
      <c r="CM4457">
        <v>314.25716199029404</v>
      </c>
      <c r="CN4457">
        <v>377.43907713494798</v>
      </c>
    </row>
    <row r="4458" spans="1:92" x14ac:dyDescent="0.25">
      <c r="A4458" s="1">
        <v>44826</v>
      </c>
      <c r="B4458">
        <v>314.47058823529483</v>
      </c>
      <c r="C4458">
        <v>147.13715970101887</v>
      </c>
      <c r="D4458">
        <v>160.53122472596658</v>
      </c>
      <c r="E4458">
        <v>139.89490167067277</v>
      </c>
      <c r="F4458">
        <v>163.93076405730852</v>
      </c>
      <c r="G4458">
        <v>181.69593520233579</v>
      </c>
      <c r="H4458">
        <v>152.77827148198665</v>
      </c>
      <c r="I4458">
        <v>147.3701644780225</v>
      </c>
      <c r="J4458">
        <v>174.65541997444848</v>
      </c>
      <c r="K4458">
        <v>193.65891542312124</v>
      </c>
      <c r="L4458">
        <v>158.65758477748267</v>
      </c>
      <c r="M4458">
        <v>177.720111761731</v>
      </c>
      <c r="N4458">
        <v>146.06153190518339</v>
      </c>
      <c r="O4458">
        <v>173.99727843171456</v>
      </c>
      <c r="P4458">
        <v>193.62334730564595</v>
      </c>
      <c r="Q4458">
        <v>159.1816971368219</v>
      </c>
      <c r="R4458">
        <v>152.62382524575634</v>
      </c>
      <c r="S4458">
        <v>177.24658213214502</v>
      </c>
      <c r="T4458">
        <v>205.64352930411056</v>
      </c>
      <c r="U4458">
        <v>195.32999605559382</v>
      </c>
      <c r="V4458">
        <v>235.34250835821248</v>
      </c>
      <c r="W4458">
        <v>169.57648840241498</v>
      </c>
      <c r="X4458">
        <v>215.66326379001816</v>
      </c>
      <c r="Y4458">
        <v>244.89158779097187</v>
      </c>
      <c r="Z4458">
        <v>179.10654228906589</v>
      </c>
      <c r="AA4458">
        <v>177.40072694489578</v>
      </c>
      <c r="AB4458">
        <v>221.53162314779124</v>
      </c>
      <c r="AC4458">
        <v>250.29101557249462</v>
      </c>
      <c r="AD4458">
        <v>334.52981164653431</v>
      </c>
      <c r="AE4458">
        <v>442.91838891506961</v>
      </c>
      <c r="AF4458">
        <v>259.97305619772914</v>
      </c>
      <c r="AG4458">
        <v>405.14959925584526</v>
      </c>
      <c r="AH4458">
        <v>513.52430042675167</v>
      </c>
      <c r="AI4458">
        <v>343.48105563845922</v>
      </c>
      <c r="AJ4458">
        <v>301.76569464525608</v>
      </c>
      <c r="AK4458">
        <v>458.65565087805982</v>
      </c>
      <c r="AL4458">
        <v>605.59394712354958</v>
      </c>
      <c r="AM4458">
        <v>379.2580025614065</v>
      </c>
      <c r="AN4458">
        <v>487.93593602826712</v>
      </c>
      <c r="AO4458">
        <v>283.15758800714929</v>
      </c>
      <c r="AP4458">
        <v>443.20388595207436</v>
      </c>
      <c r="AQ4458">
        <v>566.06341706839748</v>
      </c>
      <c r="AR4458">
        <v>383.2525337119996</v>
      </c>
      <c r="AS4458">
        <v>329.4729482408419</v>
      </c>
      <c r="AT4458">
        <v>515.66549195325956</v>
      </c>
      <c r="AU4458">
        <v>681.09789963216019</v>
      </c>
      <c r="AV4458">
        <v>208.48792450326522</v>
      </c>
      <c r="AW4458">
        <v>244.06238121903118</v>
      </c>
      <c r="AX4458">
        <v>167.7690644957205</v>
      </c>
      <c r="AY4458">
        <v>215.68933704979921</v>
      </c>
      <c r="AZ4458">
        <v>252.40208539098904</v>
      </c>
      <c r="BA4458">
        <v>193.59841634147577</v>
      </c>
      <c r="BB4458">
        <v>179.75513770975289</v>
      </c>
      <c r="BC4458">
        <v>230.98803097514966</v>
      </c>
      <c r="BD4458">
        <v>276.79103858479323</v>
      </c>
      <c r="BE4458">
        <v>198.043718710397</v>
      </c>
      <c r="BF4458">
        <v>233.82627090077457</v>
      </c>
      <c r="BG4458">
        <v>160.04878198739624</v>
      </c>
      <c r="BH4458">
        <v>196.89329797173045</v>
      </c>
      <c r="BI4458">
        <v>226.13071146041341</v>
      </c>
      <c r="BJ4458">
        <v>177.07420140879188</v>
      </c>
      <c r="BK4458">
        <v>170.25390893467619</v>
      </c>
      <c r="BL4458">
        <v>209.75760446151185</v>
      </c>
      <c r="BM4458">
        <v>241.38746099814807</v>
      </c>
      <c r="BN4458">
        <v>174.40100351616428</v>
      </c>
      <c r="BO4458">
        <v>205.63228937632135</v>
      </c>
      <c r="BP4458">
        <v>145.00150410205617</v>
      </c>
      <c r="BQ4458">
        <v>168.58788723871771</v>
      </c>
      <c r="BR4458">
        <v>183.71579645960847</v>
      </c>
      <c r="BS4458">
        <v>145.26074000200728</v>
      </c>
      <c r="BT4458">
        <v>143.48244543616079</v>
      </c>
      <c r="BU4458">
        <v>168.35822690763464</v>
      </c>
      <c r="BV4458">
        <v>180.48965389014464</v>
      </c>
      <c r="BW4458">
        <v>251.23194394969298</v>
      </c>
      <c r="BX4458">
        <v>296.24890504398326</v>
      </c>
      <c r="BY4458">
        <v>181.18488844804722</v>
      </c>
      <c r="BZ4458">
        <v>246.77247343816106</v>
      </c>
      <c r="CA4458">
        <v>278.35907232217613</v>
      </c>
      <c r="CB4458">
        <v>221.84296812191388</v>
      </c>
      <c r="CC4458">
        <v>201.68551391689013</v>
      </c>
      <c r="CD4458">
        <v>261.97241795405586</v>
      </c>
      <c r="CE4458">
        <v>304.48160975414157</v>
      </c>
      <c r="CF4458">
        <v>282.8570378417017</v>
      </c>
      <c r="CG4458">
        <v>341.63399400293684</v>
      </c>
      <c r="CH4458">
        <v>210.46282295103617</v>
      </c>
      <c r="CI4458">
        <v>285.69884952044276</v>
      </c>
      <c r="CJ4458">
        <v>337.44110520197506</v>
      </c>
      <c r="CK4458">
        <v>258.0220229430567</v>
      </c>
      <c r="CL4458">
        <v>237.5567637806634</v>
      </c>
      <c r="CM4458">
        <v>312.2351194148664</v>
      </c>
      <c r="CN4458">
        <v>374.51834897044148</v>
      </c>
    </row>
    <row r="4459" spans="1:92" x14ac:dyDescent="0.25">
      <c r="A4459" s="1">
        <v>44827</v>
      </c>
      <c r="B4459">
        <v>309.20168067226956</v>
      </c>
      <c r="C4459">
        <v>145.87360504351997</v>
      </c>
      <c r="D4459">
        <v>158.70609022069033</v>
      </c>
      <c r="E4459">
        <v>139.19292686095116</v>
      </c>
      <c r="F4459">
        <v>162.66720939980959</v>
      </c>
      <c r="G4459">
        <v>179.87080069705956</v>
      </c>
      <c r="H4459">
        <v>151.93590171032071</v>
      </c>
      <c r="I4459">
        <v>146.6681896683009</v>
      </c>
      <c r="J4459">
        <v>173.25147035500527</v>
      </c>
      <c r="K4459">
        <v>191.69338595590071</v>
      </c>
      <c r="L4459">
        <v>156.99434353316394</v>
      </c>
      <c r="M4459">
        <v>175.22524989525297</v>
      </c>
      <c r="N4459">
        <v>145.22991128302408</v>
      </c>
      <c r="O4459">
        <v>172.33403718739589</v>
      </c>
      <c r="P4459">
        <v>191.29480956359978</v>
      </c>
      <c r="Q4459">
        <v>158.18375239023067</v>
      </c>
      <c r="R4459">
        <v>151.62588049916513</v>
      </c>
      <c r="S4459">
        <v>175.58334088782635</v>
      </c>
      <c r="T4459">
        <v>203.31499156206439</v>
      </c>
      <c r="U4459">
        <v>192.54332840312421</v>
      </c>
      <c r="V4459">
        <v>231.05532735441301</v>
      </c>
      <c r="W4459">
        <v>168.29033410127511</v>
      </c>
      <c r="X4459">
        <v>212.8765961375484</v>
      </c>
      <c r="Y4459">
        <v>241.24748393774226</v>
      </c>
      <c r="Z4459">
        <v>177.60602893773606</v>
      </c>
      <c r="AA4459">
        <v>175.90021359356595</v>
      </c>
      <c r="AB4459">
        <v>218.74495549532159</v>
      </c>
      <c r="AC4459">
        <v>246.43255266907502</v>
      </c>
      <c r="AD4459">
        <v>328.72037929092659</v>
      </c>
      <c r="AE4459">
        <v>432.88391484629256</v>
      </c>
      <c r="AF4459">
        <v>257.33240512699842</v>
      </c>
      <c r="AG4459">
        <v>398.8120366860914</v>
      </c>
      <c r="AH4459">
        <v>503.75389146504779</v>
      </c>
      <c r="AI4459">
        <v>340.0482092465092</v>
      </c>
      <c r="AJ4459">
        <v>298.59691336037912</v>
      </c>
      <c r="AK4459">
        <v>451.52589298708665</v>
      </c>
      <c r="AL4459">
        <v>593.97508241233425</v>
      </c>
      <c r="AM4459">
        <v>372.14887696793238</v>
      </c>
      <c r="AN4459">
        <v>475.99260503123037</v>
      </c>
      <c r="AO4459">
        <v>280.02957274602068</v>
      </c>
      <c r="AP4459">
        <v>435.52603031112227</v>
      </c>
      <c r="AQ4459">
        <v>554.40445109509983</v>
      </c>
      <c r="AR4459">
        <v>378.987058355915</v>
      </c>
      <c r="AS4459">
        <v>325.77620293223532</v>
      </c>
      <c r="AT4459">
        <v>506.85017621735159</v>
      </c>
      <c r="AU4459">
        <v>667.16401346895066</v>
      </c>
      <c r="AV4459">
        <v>206.64982736862191</v>
      </c>
      <c r="AW4459">
        <v>241.09314738614586</v>
      </c>
      <c r="AX4459">
        <v>166.92071197203896</v>
      </c>
      <c r="AY4459">
        <v>213.8512399151559</v>
      </c>
      <c r="AZ4459">
        <v>249.85702781994442</v>
      </c>
      <c r="BA4459">
        <v>192.60867173051398</v>
      </c>
      <c r="BB4459">
        <v>178.76539309879109</v>
      </c>
      <c r="BC4459">
        <v>229.14993384050629</v>
      </c>
      <c r="BD4459">
        <v>273.96319683918813</v>
      </c>
      <c r="BE4459">
        <v>195.98242551059047</v>
      </c>
      <c r="BF4459">
        <v>230.65505059337988</v>
      </c>
      <c r="BG4459">
        <v>159.09741589517782</v>
      </c>
      <c r="BH4459">
        <v>195.14912680266337</v>
      </c>
      <c r="BI4459">
        <v>223.59373521449771</v>
      </c>
      <c r="BJ4459">
        <v>175.9642743012038</v>
      </c>
      <c r="BK4459">
        <v>169.30254284245777</v>
      </c>
      <c r="BL4459">
        <v>207.85487227707503</v>
      </c>
      <c r="BM4459">
        <v>238.69192373686263</v>
      </c>
      <c r="BN4459">
        <v>172.25629423530268</v>
      </c>
      <c r="BO4459">
        <v>202.31773866953517</v>
      </c>
      <c r="BP4459">
        <v>144.02663624711906</v>
      </c>
      <c r="BQ4459">
        <v>166.63815152884354</v>
      </c>
      <c r="BR4459">
        <v>181.18114003677206</v>
      </c>
      <c r="BS4459">
        <v>144.28587214707019</v>
      </c>
      <c r="BT4459">
        <v>142.5075775812237</v>
      </c>
      <c r="BU4459">
        <v>166.40849119776044</v>
      </c>
      <c r="BV4459">
        <v>177.95499746730823</v>
      </c>
      <c r="BW4459">
        <v>247.44342035214726</v>
      </c>
      <c r="BX4459">
        <v>290.32933692281813</v>
      </c>
      <c r="BY4459">
        <v>179.52740937412099</v>
      </c>
      <c r="BZ4459">
        <v>243.22073256546201</v>
      </c>
      <c r="CA4459">
        <v>273.62341782524402</v>
      </c>
      <c r="CB4459">
        <v>219.94870632314107</v>
      </c>
      <c r="CC4459">
        <v>199.79125211811728</v>
      </c>
      <c r="CD4459">
        <v>258.4206770813567</v>
      </c>
      <c r="CE4459">
        <v>299.27238980751628</v>
      </c>
      <c r="CF4459">
        <v>278.22985935891376</v>
      </c>
      <c r="CG4459">
        <v>334.17909533622304</v>
      </c>
      <c r="CH4459">
        <v>208.40629918090823</v>
      </c>
      <c r="CI4459">
        <v>281.32873650892071</v>
      </c>
      <c r="CJ4459">
        <v>331.27153389159116</v>
      </c>
      <c r="CK4459">
        <v>255.45136823039667</v>
      </c>
      <c r="CL4459">
        <v>235.24317453926943</v>
      </c>
      <c r="CM4459">
        <v>307.35087546081252</v>
      </c>
      <c r="CN4459">
        <v>367.57758124625951</v>
      </c>
    </row>
    <row r="4460" spans="1:92" x14ac:dyDescent="0.25">
      <c r="A4460" s="1">
        <v>44830</v>
      </c>
      <c r="B4460">
        <v>306.14285714285779</v>
      </c>
      <c r="C4460">
        <v>144.88582542773568</v>
      </c>
      <c r="D4460">
        <v>157.3231987585923</v>
      </c>
      <c r="E4460">
        <v>138.69903705305904</v>
      </c>
      <c r="F4460">
        <v>161.8769857071822</v>
      </c>
      <c r="G4460">
        <v>178.78424311969684</v>
      </c>
      <c r="H4460">
        <v>151.44201190242853</v>
      </c>
      <c r="I4460">
        <v>146.17429986040881</v>
      </c>
      <c r="J4460">
        <v>172.36246870079938</v>
      </c>
      <c r="K4460">
        <v>190.50805041695955</v>
      </c>
      <c r="L4460">
        <v>155.75208579663587</v>
      </c>
      <c r="M4460">
        <v>173.41832955121211</v>
      </c>
      <c r="N4460">
        <v>144.66524867551129</v>
      </c>
      <c r="O4460">
        <v>171.3176444938729</v>
      </c>
      <c r="P4460">
        <v>189.93961930556912</v>
      </c>
      <c r="Q4460">
        <v>157.61908978271788</v>
      </c>
      <c r="R4460">
        <v>151.06121789165238</v>
      </c>
      <c r="S4460">
        <v>174.56694819430334</v>
      </c>
      <c r="T4460">
        <v>201.84686878253123</v>
      </c>
      <c r="U4460">
        <v>190.57884173570557</v>
      </c>
      <c r="V4460">
        <v>228.10859735328509</v>
      </c>
      <c r="W4460">
        <v>167.44841124380997</v>
      </c>
      <c r="X4460">
        <v>211.33307089886239</v>
      </c>
      <c r="Y4460">
        <v>239.00235631783525</v>
      </c>
      <c r="Z4460">
        <v>176.76410608027092</v>
      </c>
      <c r="AA4460">
        <v>175.05829073610082</v>
      </c>
      <c r="AB4460">
        <v>217.06110978039135</v>
      </c>
      <c r="AC4460">
        <v>244.18742504916798</v>
      </c>
      <c r="AD4460">
        <v>324.76988772355696</v>
      </c>
      <c r="AE4460">
        <v>426.29976223401013</v>
      </c>
      <c r="AF4460">
        <v>255.85097078923482</v>
      </c>
      <c r="AG4460">
        <v>395.19075274933601</v>
      </c>
      <c r="AH4460">
        <v>498.32196555991464</v>
      </c>
      <c r="AI4460">
        <v>338.07296346282436</v>
      </c>
      <c r="AJ4460">
        <v>296.95087520730846</v>
      </c>
      <c r="AK4460">
        <v>447.41079760441005</v>
      </c>
      <c r="AL4460">
        <v>587.55553361535874</v>
      </c>
      <c r="AM4460">
        <v>367.39089136170111</v>
      </c>
      <c r="AN4460">
        <v>468.23885070996465</v>
      </c>
      <c r="AO4460">
        <v>278.26735585482396</v>
      </c>
      <c r="AP4460">
        <v>431.2967097722501</v>
      </c>
      <c r="AQ4460">
        <v>547.8842485976719</v>
      </c>
      <c r="AR4460">
        <v>376.69617639735918</v>
      </c>
      <c r="AS4460">
        <v>323.83776435191891</v>
      </c>
      <c r="AT4460">
        <v>501.91596892200067</v>
      </c>
      <c r="AU4460">
        <v>659.41025914768511</v>
      </c>
      <c r="AV4460">
        <v>205.0573127129303</v>
      </c>
      <c r="AW4460">
        <v>238.75745922446484</v>
      </c>
      <c r="AX4460">
        <v>166.28370610976233</v>
      </c>
      <c r="AY4460">
        <v>212.68339583431538</v>
      </c>
      <c r="AZ4460">
        <v>248.15834552054005</v>
      </c>
      <c r="BA4460">
        <v>191.86549822452452</v>
      </c>
      <c r="BB4460">
        <v>178.12838723651444</v>
      </c>
      <c r="BC4460">
        <v>227.87592211595302</v>
      </c>
      <c r="BD4460">
        <v>272.05217925235814</v>
      </c>
      <c r="BE4460">
        <v>194.41716135990188</v>
      </c>
      <c r="BF4460">
        <v>228.30715436734712</v>
      </c>
      <c r="BG4460">
        <v>158.53839298421764</v>
      </c>
      <c r="BH4460">
        <v>194.03108098074298</v>
      </c>
      <c r="BI4460">
        <v>222.02847106380918</v>
      </c>
      <c r="BJ4460">
        <v>175.29344680805156</v>
      </c>
      <c r="BK4460">
        <v>168.63171534930555</v>
      </c>
      <c r="BL4460">
        <v>206.62502187296261</v>
      </c>
      <c r="BM4460">
        <v>237.01485500398203</v>
      </c>
      <c r="BN4460">
        <v>170.74960198997354</v>
      </c>
      <c r="BO4460">
        <v>200.05770030154147</v>
      </c>
      <c r="BP4460">
        <v>143.39884781156525</v>
      </c>
      <c r="BQ4460">
        <v>165.50813234484667</v>
      </c>
      <c r="BR4460">
        <v>179.67444779144293</v>
      </c>
      <c r="BS4460">
        <v>143.65808371151644</v>
      </c>
      <c r="BT4460">
        <v>141.87978914566992</v>
      </c>
      <c r="BU4460">
        <v>165.27847201376363</v>
      </c>
      <c r="BV4460">
        <v>176.57386290908988</v>
      </c>
      <c r="BW4460">
        <v>244.79541657938734</v>
      </c>
      <c r="BX4460">
        <v>286.50444258438711</v>
      </c>
      <c r="BY4460">
        <v>178.64474144986769</v>
      </c>
      <c r="BZ4460">
        <v>241.30828539624653</v>
      </c>
      <c r="CA4460">
        <v>270.97541405248404</v>
      </c>
      <c r="CB4460">
        <v>218.77181575746997</v>
      </c>
      <c r="CC4460">
        <v>198.7614728731551</v>
      </c>
      <c r="CD4460">
        <v>256.36111859143233</v>
      </c>
      <c r="CE4460">
        <v>296.4772747140475</v>
      </c>
      <c r="CF4460">
        <v>275.00631901735397</v>
      </c>
      <c r="CG4460">
        <v>329.34378482388342</v>
      </c>
      <c r="CH4460">
        <v>207.27806006136228</v>
      </c>
      <c r="CI4460">
        <v>278.91108125275082</v>
      </c>
      <c r="CJ4460">
        <v>327.7256395158754</v>
      </c>
      <c r="CK4460">
        <v>254.00077507669479</v>
      </c>
      <c r="CL4460">
        <v>233.95375840264552</v>
      </c>
      <c r="CM4460">
        <v>304.6108661704867</v>
      </c>
      <c r="CN4460">
        <v>363.70933283638772</v>
      </c>
    </row>
    <row r="4461" spans="1:92" x14ac:dyDescent="0.25">
      <c r="A4461" s="1">
        <v>44831</v>
      </c>
      <c r="B4461">
        <v>305.3613445378158</v>
      </c>
      <c r="C4461">
        <v>144.80328900605187</v>
      </c>
      <c r="D4461">
        <v>157.218152403722</v>
      </c>
      <c r="E4461">
        <v>138.66902380881038</v>
      </c>
      <c r="F4461">
        <v>161.82446252974708</v>
      </c>
      <c r="G4461">
        <v>178.70921000907521</v>
      </c>
      <c r="H4461">
        <v>151.4119986581799</v>
      </c>
      <c r="I4461">
        <v>146.14428661616012</v>
      </c>
      <c r="J4461">
        <v>172.30244221230205</v>
      </c>
      <c r="K4461">
        <v>190.42551399527574</v>
      </c>
      <c r="L4461">
        <v>155.575028138486</v>
      </c>
      <c r="M4461">
        <v>173.18225267367899</v>
      </c>
      <c r="N4461">
        <v>144.60622945612803</v>
      </c>
      <c r="O4461">
        <v>171.1996060551063</v>
      </c>
      <c r="P4461">
        <v>189.77731645226507</v>
      </c>
      <c r="Q4461">
        <v>157.54531575848875</v>
      </c>
      <c r="R4461">
        <v>151.00219867226906</v>
      </c>
      <c r="S4461">
        <v>174.44890975553676</v>
      </c>
      <c r="T4461">
        <v>201.68456592922715</v>
      </c>
      <c r="U4461">
        <v>190.1843111065603</v>
      </c>
      <c r="V4461">
        <v>227.51680140956719</v>
      </c>
      <c r="W4461">
        <v>167.3075074476867</v>
      </c>
      <c r="X4461">
        <v>211.05126330661577</v>
      </c>
      <c r="Y4461">
        <v>238.60782568869007</v>
      </c>
      <c r="Z4461">
        <v>176.6232022841476</v>
      </c>
      <c r="AA4461">
        <v>174.91738693997752</v>
      </c>
      <c r="AB4461">
        <v>216.77930218814475</v>
      </c>
      <c r="AC4461">
        <v>243.79289442002272</v>
      </c>
      <c r="AD4461">
        <v>323.86916883750706</v>
      </c>
      <c r="AE4461">
        <v>424.85861201633031</v>
      </c>
      <c r="AF4461">
        <v>255.56274074569885</v>
      </c>
      <c r="AG4461">
        <v>394.50620639593808</v>
      </c>
      <c r="AH4461">
        <v>497.27713165209673</v>
      </c>
      <c r="AI4461">
        <v>337.67664715296252</v>
      </c>
      <c r="AJ4461">
        <v>296.62661640833045</v>
      </c>
      <c r="AK4461">
        <v>446.65419374012811</v>
      </c>
      <c r="AL4461">
        <v>586.33055593033077</v>
      </c>
      <c r="AM4461">
        <v>366.23308999701294</v>
      </c>
      <c r="AN4461">
        <v>466.41944856545445</v>
      </c>
      <c r="AO4461">
        <v>277.89520541617412</v>
      </c>
      <c r="AP4461">
        <v>430.42835874873379</v>
      </c>
      <c r="AQ4461">
        <v>546.56104703802816</v>
      </c>
      <c r="AR4461">
        <v>376.19997581249282</v>
      </c>
      <c r="AS4461">
        <v>323.42426386453025</v>
      </c>
      <c r="AT4461">
        <v>500.9235677522679</v>
      </c>
      <c r="AU4461">
        <v>657.838957295608</v>
      </c>
      <c r="AV4461">
        <v>204.85701442057871</v>
      </c>
      <c r="AW4461">
        <v>238.46368839568254</v>
      </c>
      <c r="AX4461">
        <v>166.21694001231182</v>
      </c>
      <c r="AY4461">
        <v>212.5498636394143</v>
      </c>
      <c r="AZ4461">
        <v>247.97140044767855</v>
      </c>
      <c r="BA4461">
        <v>191.78537890758389</v>
      </c>
      <c r="BB4461">
        <v>178.06162113906393</v>
      </c>
      <c r="BC4461">
        <v>227.72903670156185</v>
      </c>
      <c r="BD4461">
        <v>271.83852774051644</v>
      </c>
      <c r="BE4461">
        <v>194.10670407785139</v>
      </c>
      <c r="BF4461">
        <v>227.8725141724764</v>
      </c>
      <c r="BG4461">
        <v>158.43490722353414</v>
      </c>
      <c r="BH4461">
        <v>193.84480661151269</v>
      </c>
      <c r="BI4461">
        <v>221.75940808603207</v>
      </c>
      <c r="BJ4461">
        <v>175.18996104736809</v>
      </c>
      <c r="BK4461">
        <v>168.52822958862208</v>
      </c>
      <c r="BL4461">
        <v>206.41805035159564</v>
      </c>
      <c r="BM4461">
        <v>236.74579202620495</v>
      </c>
      <c r="BN4461">
        <v>170.33791617793483</v>
      </c>
      <c r="BO4461">
        <v>199.48767379256483</v>
      </c>
      <c r="BP4461">
        <v>143.27217525401488</v>
      </c>
      <c r="BQ4461">
        <v>165.25478722974594</v>
      </c>
      <c r="BR4461">
        <v>179.35776639756702</v>
      </c>
      <c r="BS4461">
        <v>143.53141115396605</v>
      </c>
      <c r="BT4461">
        <v>141.75311658811955</v>
      </c>
      <c r="BU4461">
        <v>165.02512689866288</v>
      </c>
      <c r="BV4461">
        <v>176.25718151521397</v>
      </c>
      <c r="BW4461">
        <v>244.16522554873939</v>
      </c>
      <c r="BX4461">
        <v>285.60890796188738</v>
      </c>
      <c r="BY4461">
        <v>178.47890170496032</v>
      </c>
      <c r="BZ4461">
        <v>240.94343795745036</v>
      </c>
      <c r="CA4461">
        <v>270.47789481776204</v>
      </c>
      <c r="CB4461">
        <v>218.53964011459968</v>
      </c>
      <c r="CC4461">
        <v>198.56246517926627</v>
      </c>
      <c r="CD4461">
        <v>255.96310320365458</v>
      </c>
      <c r="CE4461">
        <v>295.91341958136246</v>
      </c>
      <c r="CF4461">
        <v>274.2349574709321</v>
      </c>
      <c r="CG4461">
        <v>328.20510825535587</v>
      </c>
      <c r="CH4461">
        <v>207.05767104809888</v>
      </c>
      <c r="CI4461">
        <v>278.43357172401346</v>
      </c>
      <c r="CJ4461">
        <v>327.02774097387464</v>
      </c>
      <c r="CK4461">
        <v>253.70692305901028</v>
      </c>
      <c r="CL4461">
        <v>233.69663788717156</v>
      </c>
      <c r="CM4461">
        <v>304.09662513953879</v>
      </c>
      <c r="CN4461">
        <v>362.93797128996579</v>
      </c>
    </row>
    <row r="4462" spans="1:92" x14ac:dyDescent="0.25">
      <c r="A4462" s="1">
        <v>44832</v>
      </c>
      <c r="B4462">
        <v>311.3697478991603</v>
      </c>
      <c r="C4462">
        <v>146.92892392655392</v>
      </c>
      <c r="D4462">
        <v>159.92350593890643</v>
      </c>
      <c r="E4462">
        <v>139.44198196172024</v>
      </c>
      <c r="F4462">
        <v>163.17713929733924</v>
      </c>
      <c r="G4462">
        <v>180.6416053913498</v>
      </c>
      <c r="H4462">
        <v>152.18495681108973</v>
      </c>
      <c r="I4462">
        <v>146.91724476906995</v>
      </c>
      <c r="J4462">
        <v>173.84835851812176</v>
      </c>
      <c r="K4462">
        <v>192.3579093775503</v>
      </c>
      <c r="L4462">
        <v>158.32116295173083</v>
      </c>
      <c r="M4462">
        <v>176.84376575800539</v>
      </c>
      <c r="N4462">
        <v>145.52160772720961</v>
      </c>
      <c r="O4462">
        <v>173.03036259726954</v>
      </c>
      <c r="P4462">
        <v>192.06576212996907</v>
      </c>
      <c r="Q4462">
        <v>158.68953859734077</v>
      </c>
      <c r="R4462">
        <v>151.91757694335067</v>
      </c>
      <c r="S4462">
        <v>176.27966629769998</v>
      </c>
      <c r="T4462">
        <v>204.20185617470156</v>
      </c>
      <c r="U4462">
        <v>194.22329306432985</v>
      </c>
      <c r="V4462">
        <v>233.57527434622156</v>
      </c>
      <c r="W4462">
        <v>168.75000100403295</v>
      </c>
      <c r="X4462">
        <v>213.93625041930829</v>
      </c>
      <c r="Y4462">
        <v>242.35830893519034</v>
      </c>
      <c r="Z4462">
        <v>178.0656958404939</v>
      </c>
      <c r="AA4462">
        <v>176.35988049632377</v>
      </c>
      <c r="AB4462">
        <v>219.66428930083728</v>
      </c>
      <c r="AC4462">
        <v>247.83187637779233</v>
      </c>
      <c r="AD4462">
        <v>332.06563900818924</v>
      </c>
      <c r="AE4462">
        <v>437.97296428942155</v>
      </c>
      <c r="AF4462">
        <v>258.18561120031711</v>
      </c>
      <c r="AG4462">
        <v>400.40766491882931</v>
      </c>
      <c r="AH4462">
        <v>506.45717824326067</v>
      </c>
      <c r="AI4462">
        <v>340.95523522123534</v>
      </c>
      <c r="AJ4462">
        <v>299.57734566977604</v>
      </c>
      <c r="AK4462">
        <v>453.53922868350116</v>
      </c>
      <c r="AL4462">
        <v>597.14989655563113</v>
      </c>
      <c r="AM4462">
        <v>375.86822655509036</v>
      </c>
      <c r="AN4462">
        <v>481.56037744243355</v>
      </c>
      <c r="AO4462">
        <v>280.64810157562476</v>
      </c>
      <c r="AP4462">
        <v>437.31059914736062</v>
      </c>
      <c r="AQ4462">
        <v>557.22851965589962</v>
      </c>
      <c r="AR4462">
        <v>380.32932005166896</v>
      </c>
      <c r="AS4462">
        <v>326.86538406384363</v>
      </c>
      <c r="AT4462">
        <v>509.18225623061994</v>
      </c>
      <c r="AU4462">
        <v>670.57110203306763</v>
      </c>
      <c r="AV4462">
        <v>207.85659426905471</v>
      </c>
      <c r="AW4462">
        <v>242.58811068733692</v>
      </c>
      <c r="AX4462">
        <v>167.15430871496056</v>
      </c>
      <c r="AY4462">
        <v>214.42460104471172</v>
      </c>
      <c r="AZ4462">
        <v>250.59603281509496</v>
      </c>
      <c r="BA4462">
        <v>192.91022135076236</v>
      </c>
      <c r="BB4462">
        <v>178.99898984171267</v>
      </c>
      <c r="BC4462">
        <v>229.60377410685933</v>
      </c>
      <c r="BD4462">
        <v>274.65063384846263</v>
      </c>
      <c r="BE4462">
        <v>197.28863248321517</v>
      </c>
      <c r="BF4462">
        <v>232.32721393998554</v>
      </c>
      <c r="BG4462">
        <v>159.49555002532207</v>
      </c>
      <c r="BH4462">
        <v>195.75396365473091</v>
      </c>
      <c r="BI4462">
        <v>224.30495081032302</v>
      </c>
      <c r="BJ4462">
        <v>176.25060384915599</v>
      </c>
      <c r="BK4462">
        <v>169.58887239041002</v>
      </c>
      <c r="BL4462">
        <v>208.32720739481383</v>
      </c>
      <c r="BM4462">
        <v>239.50346331085348</v>
      </c>
      <c r="BN4462">
        <v>173.69122681314701</v>
      </c>
      <c r="BO4462">
        <v>204.13071928747408</v>
      </c>
      <c r="BP4462">
        <v>144.30396314177247</v>
      </c>
      <c r="BQ4462">
        <v>167.06041603332176</v>
      </c>
      <c r="BR4462">
        <v>181.93723611696103</v>
      </c>
      <c r="BS4462">
        <v>144.56319904172364</v>
      </c>
      <c r="BT4462">
        <v>142.78490447587714</v>
      </c>
      <c r="BU4462">
        <v>166.83075570223869</v>
      </c>
      <c r="BV4462">
        <v>178.83665123460796</v>
      </c>
      <c r="BW4462">
        <v>249.78953115872224</v>
      </c>
      <c r="BX4462">
        <v>293.30532616502182</v>
      </c>
      <c r="BY4462">
        <v>179.95898212864</v>
      </c>
      <c r="BZ4462">
        <v>244.19961488954564</v>
      </c>
      <c r="CA4462">
        <v>274.91813608880113</v>
      </c>
      <c r="CB4462">
        <v>220.31573662301528</v>
      </c>
      <c r="CC4462">
        <v>200.33856168768187</v>
      </c>
      <c r="CD4462">
        <v>259.51529622048588</v>
      </c>
      <c r="CE4462">
        <v>300.94569302187347</v>
      </c>
      <c r="CF4462">
        <v>280.91146421392909</v>
      </c>
      <c r="CG4462">
        <v>337.74297503106573</v>
      </c>
      <c r="CH4462">
        <v>208.96524440324086</v>
      </c>
      <c r="CI4462">
        <v>282.56664732682111</v>
      </c>
      <c r="CJ4462">
        <v>332.75046103930066</v>
      </c>
      <c r="CK4462">
        <v>256.25035419919959</v>
      </c>
      <c r="CL4462">
        <v>235.92214013483721</v>
      </c>
      <c r="CM4462">
        <v>308.54762963487008</v>
      </c>
      <c r="CN4462">
        <v>369.29654914043914</v>
      </c>
    </row>
    <row r="4463" spans="1:92" x14ac:dyDescent="0.25">
      <c r="A4463" s="1">
        <v>44833</v>
      </c>
      <c r="B4463">
        <v>304.86554621848808</v>
      </c>
      <c r="C4463">
        <v>145.20408304882903</v>
      </c>
      <c r="D4463">
        <v>157.50872871009156</v>
      </c>
      <c r="E4463">
        <v>138.75204561063029</v>
      </c>
      <c r="F4463">
        <v>161.79726659515933</v>
      </c>
      <c r="G4463">
        <v>178.74428042585242</v>
      </c>
      <c r="H4463">
        <v>151.32253637222729</v>
      </c>
      <c r="I4463">
        <v>146.05482433020751</v>
      </c>
      <c r="J4463">
        <v>172.29600172816936</v>
      </c>
      <c r="K4463">
        <v>190.28810032428046</v>
      </c>
      <c r="L4463">
        <v>155.97737749131329</v>
      </c>
      <c r="M4463">
        <v>173.64769467561786</v>
      </c>
      <c r="N4463">
        <v>144.4562506997471</v>
      </c>
      <c r="O4463">
        <v>171.11271994783701</v>
      </c>
      <c r="P4463">
        <v>189.50890526405905</v>
      </c>
      <c r="Q4463">
        <v>157.62418156987826</v>
      </c>
      <c r="R4463">
        <v>150.85221991588818</v>
      </c>
      <c r="S4463">
        <v>174.36202364826744</v>
      </c>
      <c r="T4463">
        <v>201.64499930879151</v>
      </c>
      <c r="U4463">
        <v>190.4798208506987</v>
      </c>
      <c r="V4463">
        <v>227.81608632525052</v>
      </c>
      <c r="W4463">
        <v>167.31020399879023</v>
      </c>
      <c r="X4463">
        <v>210.76869700777422</v>
      </c>
      <c r="Y4463">
        <v>238.03891791946211</v>
      </c>
      <c r="Z4463">
        <v>176.33793943420258</v>
      </c>
      <c r="AA4463">
        <v>174.63212409003245</v>
      </c>
      <c r="AB4463">
        <v>216.49673588930315</v>
      </c>
      <c r="AC4463">
        <v>243.51248536206401</v>
      </c>
      <c r="AD4463">
        <v>324.17136497973684</v>
      </c>
      <c r="AE4463">
        <v>424.93025067719594</v>
      </c>
      <c r="AF4463">
        <v>255.09654745005318</v>
      </c>
      <c r="AG4463">
        <v>393.19984950154668</v>
      </c>
      <c r="AH4463">
        <v>495.81706977012931</v>
      </c>
      <c r="AI4463">
        <v>336.83648355421673</v>
      </c>
      <c r="AJ4463">
        <v>296.14505261392713</v>
      </c>
      <c r="AK4463">
        <v>445.64495465504876</v>
      </c>
      <c r="AL4463">
        <v>584.45041224899057</v>
      </c>
      <c r="AM4463">
        <v>366.34711662711555</v>
      </c>
      <c r="AN4463">
        <v>466.18012294339712</v>
      </c>
      <c r="AO4463">
        <v>277.35233275440277</v>
      </c>
      <c r="AP4463">
        <v>428.88807882645966</v>
      </c>
      <c r="AQ4463">
        <v>544.4116409067027</v>
      </c>
      <c r="AR4463">
        <v>375.56876508768147</v>
      </c>
      <c r="AS4463">
        <v>322.83722217123881</v>
      </c>
      <c r="AT4463">
        <v>499.66114630264508</v>
      </c>
      <c r="AU4463">
        <v>655.19084753403126</v>
      </c>
      <c r="AV4463">
        <v>205.5031955015389</v>
      </c>
      <c r="AW4463">
        <v>239.05801253606333</v>
      </c>
      <c r="AX4463">
        <v>166.3138091551335</v>
      </c>
      <c r="AY4463">
        <v>212.5755020130922</v>
      </c>
      <c r="AZ4463">
        <v>248.07453413561379</v>
      </c>
      <c r="BA4463">
        <v>191.90162187896991</v>
      </c>
      <c r="BB4463">
        <v>177.99039036992025</v>
      </c>
      <c r="BC4463">
        <v>227.5865751632744</v>
      </c>
      <c r="BD4463">
        <v>271.79293534505075</v>
      </c>
      <c r="BE4463">
        <v>194.54828775900995</v>
      </c>
      <c r="BF4463">
        <v>228.41243576254956</v>
      </c>
      <c r="BG4463">
        <v>158.51685548096305</v>
      </c>
      <c r="BH4463">
        <v>193.79657456601291</v>
      </c>
      <c r="BI4463">
        <v>221.56460608611783</v>
      </c>
      <c r="BJ4463">
        <v>175.0761703959252</v>
      </c>
      <c r="BK4463">
        <v>168.41443893717923</v>
      </c>
      <c r="BL4463">
        <v>206.17407939722403</v>
      </c>
      <c r="BM4463">
        <v>236.56737967777647</v>
      </c>
      <c r="BN4463">
        <v>170.68470441733717</v>
      </c>
      <c r="BO4463">
        <v>199.87147922674336</v>
      </c>
      <c r="BP4463">
        <v>143.0512454768517</v>
      </c>
      <c r="BQ4463">
        <v>165.05606776944853</v>
      </c>
      <c r="BR4463">
        <v>179.18125725413535</v>
      </c>
      <c r="BS4463">
        <v>143.31048137680284</v>
      </c>
      <c r="BT4463">
        <v>141.53218681095635</v>
      </c>
      <c r="BU4463">
        <v>164.82640743836544</v>
      </c>
      <c r="BV4463">
        <v>176.08067237178221</v>
      </c>
      <c r="BW4463">
        <v>244.69109974122301</v>
      </c>
      <c r="BX4463">
        <v>285.80763290399346</v>
      </c>
      <c r="BY4463">
        <v>178.15953574599322</v>
      </c>
      <c r="BZ4463">
        <v>240.60072212425206</v>
      </c>
      <c r="CA4463">
        <v>269.81970467130185</v>
      </c>
      <c r="CB4463">
        <v>218.21638250992743</v>
      </c>
      <c r="CC4463">
        <v>198.23920757459393</v>
      </c>
      <c r="CD4463">
        <v>255.61649572475119</v>
      </c>
      <c r="CE4463">
        <v>295.54735387393305</v>
      </c>
      <c r="CF4463">
        <v>274.65370981285548</v>
      </c>
      <c r="CG4463">
        <v>328.19166568205895</v>
      </c>
      <c r="CH4463">
        <v>206.65975593968747</v>
      </c>
      <c r="CI4463">
        <v>277.95567039971428</v>
      </c>
      <c r="CJ4463">
        <v>326.16335114343377</v>
      </c>
      <c r="CK4463">
        <v>253.28615474605948</v>
      </c>
      <c r="CL4463">
        <v>233.28729617649046</v>
      </c>
      <c r="CM4463">
        <v>303.27794171817658</v>
      </c>
      <c r="CN4463">
        <v>361.72137276019214</v>
      </c>
    </row>
    <row r="4464" spans="1:92" x14ac:dyDescent="0.25">
      <c r="A4464" s="1">
        <v>44834</v>
      </c>
      <c r="B4464">
        <v>300.1512605042023</v>
      </c>
      <c r="C4464">
        <v>143.82699320922745</v>
      </c>
      <c r="D4464">
        <v>155.75606891423502</v>
      </c>
      <c r="E4464">
        <v>138.25128566895694</v>
      </c>
      <c r="F4464">
        <v>160.79574671181277</v>
      </c>
      <c r="G4464">
        <v>177.49238057166914</v>
      </c>
      <c r="H4464">
        <v>150.69658644513569</v>
      </c>
      <c r="I4464">
        <v>145.55406438853419</v>
      </c>
      <c r="J4464">
        <v>171.29448184482271</v>
      </c>
      <c r="K4464">
        <v>188.91101048467891</v>
      </c>
      <c r="L4464">
        <v>153.89416075696093</v>
      </c>
      <c r="M4464">
        <v>170.87007236314807</v>
      </c>
      <c r="N4464">
        <v>143.76184512162962</v>
      </c>
      <c r="O4464">
        <v>169.7239087916021</v>
      </c>
      <c r="P4464">
        <v>187.59928992423607</v>
      </c>
      <c r="Q4464">
        <v>156.75617459723142</v>
      </c>
      <c r="R4464">
        <v>149.98421294324135</v>
      </c>
      <c r="S4464">
        <v>172.97321249203253</v>
      </c>
      <c r="T4464">
        <v>199.56178257443915</v>
      </c>
      <c r="U4464">
        <v>187.22710004796875</v>
      </c>
      <c r="V4464">
        <v>222.93700512115558</v>
      </c>
      <c r="W4464">
        <v>166.14851799781519</v>
      </c>
      <c r="X4464">
        <v>208.44532500582429</v>
      </c>
      <c r="Y4464">
        <v>234.78619711673221</v>
      </c>
      <c r="Z4464">
        <v>175.1762534332276</v>
      </c>
      <c r="AA4464">
        <v>173.4704380890575</v>
      </c>
      <c r="AB4464">
        <v>214.17336388735322</v>
      </c>
      <c r="AC4464">
        <v>240.25976455933403</v>
      </c>
      <c r="AD4464">
        <v>317.50185023742307</v>
      </c>
      <c r="AE4464">
        <v>414.25902708949423</v>
      </c>
      <c r="AF4464">
        <v>252.96230273251288</v>
      </c>
      <c r="AG4464">
        <v>387.86423770769574</v>
      </c>
      <c r="AH4464">
        <v>487.81365207935278</v>
      </c>
      <c r="AI4464">
        <v>333.90189706759867</v>
      </c>
      <c r="AJ4464">
        <v>293.74402730669414</v>
      </c>
      <c r="AK4464">
        <v>439.77578168181282</v>
      </c>
      <c r="AL4464">
        <v>575.11309160975145</v>
      </c>
      <c r="AM4464">
        <v>358.65731936564458</v>
      </c>
      <c r="AN4464">
        <v>453.82152020174721</v>
      </c>
      <c r="AO4464">
        <v>274.88061220607284</v>
      </c>
      <c r="AP4464">
        <v>423.12073088035646</v>
      </c>
      <c r="AQ4464">
        <v>535.34866556282623</v>
      </c>
      <c r="AR4464">
        <v>372.2731376899082</v>
      </c>
      <c r="AS4464">
        <v>320.0908660064278</v>
      </c>
      <c r="AT4464">
        <v>492.7952558906174</v>
      </c>
      <c r="AU4464">
        <v>644.20542287478702</v>
      </c>
      <c r="AV4464">
        <v>203.57952787967113</v>
      </c>
      <c r="AW4464">
        <v>236.23663335732391</v>
      </c>
      <c r="AX4464">
        <v>165.67258661451089</v>
      </c>
      <c r="AY4464">
        <v>211.29305693184702</v>
      </c>
      <c r="AZ4464">
        <v>246.150866513746</v>
      </c>
      <c r="BA4464">
        <v>191.13215483022285</v>
      </c>
      <c r="BB4464">
        <v>177.34916782929761</v>
      </c>
      <c r="BC4464">
        <v>226.17588557390471</v>
      </c>
      <c r="BD4464">
        <v>269.74102321505848</v>
      </c>
      <c r="BE4464">
        <v>192.2201423502039</v>
      </c>
      <c r="BF4464">
        <v>225.15303219022118</v>
      </c>
      <c r="BG4464">
        <v>157.74080701136103</v>
      </c>
      <c r="BH4464">
        <v>192.3996873207293</v>
      </c>
      <c r="BI4464">
        <v>219.54688006515261</v>
      </c>
      <c r="BJ4464">
        <v>174.30012192632321</v>
      </c>
      <c r="BK4464">
        <v>167.63839046757721</v>
      </c>
      <c r="BL4464">
        <v>204.62198245802003</v>
      </c>
      <c r="BM4464">
        <v>234.39444396289088</v>
      </c>
      <c r="BN4464">
        <v>168.10563293842662</v>
      </c>
      <c r="BO4464">
        <v>196.10206706525867</v>
      </c>
      <c r="BP4464">
        <v>142.2576850218023</v>
      </c>
      <c r="BQ4464">
        <v>163.4689468593497</v>
      </c>
      <c r="BR4464">
        <v>177.19735611651183</v>
      </c>
      <c r="BS4464">
        <v>142.51692092175347</v>
      </c>
      <c r="BT4464">
        <v>140.73862635590697</v>
      </c>
      <c r="BU4464">
        <v>163.2392865282666</v>
      </c>
      <c r="BV4464">
        <v>174.09677123415872</v>
      </c>
      <c r="BW4464">
        <v>240.17929061707392</v>
      </c>
      <c r="BX4464">
        <v>279.39611467493955</v>
      </c>
      <c r="BY4464">
        <v>176.73475391731458</v>
      </c>
      <c r="BZ4464">
        <v>237.75115846689476</v>
      </c>
      <c r="CA4464">
        <v>266.02028646149205</v>
      </c>
      <c r="CB4464">
        <v>216.55413704313568</v>
      </c>
      <c r="CC4464">
        <v>196.81442574591529</v>
      </c>
      <c r="CD4464">
        <v>252.76693206739381</v>
      </c>
      <c r="CE4464">
        <v>291.27300838789705</v>
      </c>
      <c r="CF4464">
        <v>269.33625165094003</v>
      </c>
      <c r="CG4464">
        <v>320.34208458589808</v>
      </c>
      <c r="CH4464">
        <v>205.14048217914024</v>
      </c>
      <c r="CI4464">
        <v>274.4106982917707</v>
      </c>
      <c r="CJ4464">
        <v>321.35231756836743</v>
      </c>
      <c r="CK4464">
        <v>251.26045639866311</v>
      </c>
      <c r="CL4464">
        <v>231.51481012251861</v>
      </c>
      <c r="CM4464">
        <v>299.47975731680839</v>
      </c>
      <c r="CN4464">
        <v>356.15070230485208</v>
      </c>
    </row>
    <row r="4465" spans="1:92" x14ac:dyDescent="0.25">
      <c r="A4465" s="1">
        <v>44837</v>
      </c>
      <c r="B4465">
        <v>308.07563025210152</v>
      </c>
      <c r="C4465">
        <v>146.93677679419645</v>
      </c>
      <c r="D4465">
        <v>159.71397529510472</v>
      </c>
      <c r="E4465">
        <v>139.38211606349117</v>
      </c>
      <c r="F4465">
        <v>163.05740750088114</v>
      </c>
      <c r="G4465">
        <v>180.6021641566382</v>
      </c>
      <c r="H4465">
        <v>152.11012443830339</v>
      </c>
      <c r="I4465">
        <v>146.96760238170194</v>
      </c>
      <c r="J4465">
        <v>173.55614263389108</v>
      </c>
      <c r="K4465">
        <v>192.02079406964791</v>
      </c>
      <c r="L4465">
        <v>158.03498944517693</v>
      </c>
      <c r="M4465">
        <v>176.39117728076937</v>
      </c>
      <c r="N4465">
        <v>145.14212135103497</v>
      </c>
      <c r="O4465">
        <v>172.48446125041278</v>
      </c>
      <c r="P4465">
        <v>191.39504955510074</v>
      </c>
      <c r="Q4465">
        <v>158.48151988398806</v>
      </c>
      <c r="R4465">
        <v>151.70955822999801</v>
      </c>
      <c r="S4465">
        <v>175.73376495084318</v>
      </c>
      <c r="T4465">
        <v>203.70261126265515</v>
      </c>
      <c r="U4465">
        <v>193.11794220939731</v>
      </c>
      <c r="V4465">
        <v>231.7732683632984</v>
      </c>
      <c r="W4465">
        <v>168.2523901983254</v>
      </c>
      <c r="X4465">
        <v>212.65306940684474</v>
      </c>
      <c r="Y4465">
        <v>240.67703927816072</v>
      </c>
      <c r="Z4465">
        <v>177.70090007383985</v>
      </c>
      <c r="AA4465">
        <v>175.57431028956768</v>
      </c>
      <c r="AB4465">
        <v>218.80188272847568</v>
      </c>
      <c r="AC4465">
        <v>246.57138116086466</v>
      </c>
      <c r="AD4465">
        <v>328.86506448255426</v>
      </c>
      <c r="AE4465">
        <v>432.44016988170398</v>
      </c>
      <c r="AF4465">
        <v>256.59853129095478</v>
      </c>
      <c r="AG4465">
        <v>396.95480910380064</v>
      </c>
      <c r="AH4465">
        <v>501.44950917351031</v>
      </c>
      <c r="AI4465">
        <v>338.90171133545635</v>
      </c>
      <c r="AJ4465">
        <v>298.2893130047467</v>
      </c>
      <c r="AK4465">
        <v>449.77541021752836</v>
      </c>
      <c r="AL4465">
        <v>591.47612012274044</v>
      </c>
      <c r="AM4465">
        <v>371.66418368685328</v>
      </c>
      <c r="AN4465">
        <v>474.26087842078977</v>
      </c>
      <c r="AO4465">
        <v>279.06139002360419</v>
      </c>
      <c r="AP4465">
        <v>433.34040998987768</v>
      </c>
      <c r="AQ4465">
        <v>550.67818422710798</v>
      </c>
      <c r="AR4465">
        <v>377.84750811328337</v>
      </c>
      <c r="AS4465">
        <v>325.20070556118833</v>
      </c>
      <c r="AT4465">
        <v>504.40852760598227</v>
      </c>
      <c r="AU4465">
        <v>662.78665761937077</v>
      </c>
      <c r="AV4465">
        <v>207.55864413034416</v>
      </c>
      <c r="AW4465">
        <v>242.0726705249777</v>
      </c>
      <c r="AX4465">
        <v>166.99895869806858</v>
      </c>
      <c r="AY4465">
        <v>213.94580109896242</v>
      </c>
      <c r="AZ4465">
        <v>250.12998276441905</v>
      </c>
      <c r="BA4465">
        <v>192.72380133049205</v>
      </c>
      <c r="BB4465">
        <v>178.94081432956688</v>
      </c>
      <c r="BC4465">
        <v>229.0939041577316</v>
      </c>
      <c r="BD4465">
        <v>273.98541388244297</v>
      </c>
      <c r="BE4465">
        <v>196.75615573160928</v>
      </c>
      <c r="BF4465">
        <v>231.50345092418871</v>
      </c>
      <c r="BG4465">
        <v>159.25281147182949</v>
      </c>
      <c r="BH4465">
        <v>195.12129534957253</v>
      </c>
      <c r="BI4465">
        <v>223.47809166237056</v>
      </c>
      <c r="BJ4465">
        <v>176.11452727888533</v>
      </c>
      <c r="BK4465">
        <v>169.15039492804561</v>
      </c>
      <c r="BL4465">
        <v>207.64599137895695</v>
      </c>
      <c r="BM4465">
        <v>238.62805645220257</v>
      </c>
      <c r="BN4465">
        <v>172.83346112908785</v>
      </c>
      <c r="BO4465">
        <v>202.64829071386657</v>
      </c>
      <c r="BP4465">
        <v>143.71240138815961</v>
      </c>
      <c r="BQ4465">
        <v>166.37837959206431</v>
      </c>
      <c r="BR4465">
        <v>181.19782612399439</v>
      </c>
      <c r="BS4465">
        <v>143.97163728811074</v>
      </c>
      <c r="BT4465">
        <v>142.19334272226422</v>
      </c>
      <c r="BU4465">
        <v>166.14871926098121</v>
      </c>
      <c r="BV4465">
        <v>177.73356215005194</v>
      </c>
      <c r="BW4465">
        <v>247.99600766556208</v>
      </c>
      <c r="BX4465">
        <v>290.50408100700167</v>
      </c>
      <c r="BY4465">
        <v>179.20319087999502</v>
      </c>
      <c r="BZ4465">
        <v>242.68803239225571</v>
      </c>
      <c r="CA4465">
        <v>272.60278502864003</v>
      </c>
      <c r="CB4465">
        <v>219.43398016626281</v>
      </c>
      <c r="CC4465">
        <v>199.28286270859576</v>
      </c>
      <c r="CD4465">
        <v>258.11521215320158</v>
      </c>
      <c r="CE4465">
        <v>298.67831927593846</v>
      </c>
      <c r="CF4465">
        <v>278.4945104512542</v>
      </c>
      <c r="CG4465">
        <v>333.86141900540929</v>
      </c>
      <c r="CH4465">
        <v>208.19323511257829</v>
      </c>
      <c r="CI4465">
        <v>280.51620415864676</v>
      </c>
      <c r="CJ4465">
        <v>330.0744688067619</v>
      </c>
      <c r="CK4465">
        <v>254.74931689402086</v>
      </c>
      <c r="CL4465">
        <v>235.00367061787642</v>
      </c>
      <c r="CM4465">
        <v>306.02137074560414</v>
      </c>
      <c r="CN4465">
        <v>365.74506866708595</v>
      </c>
    </row>
    <row r="4466" spans="1:92" x14ac:dyDescent="0.25">
      <c r="A4466" s="1">
        <v>44838</v>
      </c>
      <c r="B4466">
        <v>317.6218487394965</v>
      </c>
      <c r="C4466">
        <v>149.08259392536863</v>
      </c>
      <c r="D4466">
        <v>162.71811927874577</v>
      </c>
      <c r="E4466">
        <v>140.45502462907723</v>
      </c>
      <c r="F4466">
        <v>164.7740612058189</v>
      </c>
      <c r="G4466">
        <v>182.96256300092764</v>
      </c>
      <c r="H4466">
        <v>153.18303300388945</v>
      </c>
      <c r="I4466">
        <v>148.04051094728803</v>
      </c>
      <c r="J4466">
        <v>175.48737805194611</v>
      </c>
      <c r="K4466">
        <v>194.59577462705451</v>
      </c>
      <c r="L4466">
        <v>161.18632764244586</v>
      </c>
      <c r="M4466">
        <v>180.68845664068147</v>
      </c>
      <c r="N4466">
        <v>146.57454780433901</v>
      </c>
      <c r="O4466">
        <v>175.06282886636009</v>
      </c>
      <c r="P4466">
        <v>194.83287304303045</v>
      </c>
      <c r="Q4466">
        <v>159.91394633729209</v>
      </c>
      <c r="R4466">
        <v>153.14198468330204</v>
      </c>
      <c r="S4466">
        <v>178.3121325667905</v>
      </c>
      <c r="T4466">
        <v>207.14043475058497</v>
      </c>
      <c r="U4466">
        <v>198.44664433778433</v>
      </c>
      <c r="V4466">
        <v>239.97127163773996</v>
      </c>
      <c r="W4466">
        <v>170.71179118065794</v>
      </c>
      <c r="X4466">
        <v>217.16197120778759</v>
      </c>
      <c r="Y4466">
        <v>246.82554173399191</v>
      </c>
      <c r="Z4466">
        <v>180.16030105617236</v>
      </c>
      <c r="AA4466">
        <v>178.03371127190019</v>
      </c>
      <c r="AB4466">
        <v>223.31078452941861</v>
      </c>
      <c r="AC4466">
        <v>252.71988361669594</v>
      </c>
      <c r="AD4466">
        <v>340.61087746405406</v>
      </c>
      <c r="AE4466">
        <v>451.33560815629039</v>
      </c>
      <c r="AF4466">
        <v>261.19471897936768</v>
      </c>
      <c r="AG4466">
        <v>407.67924704343085</v>
      </c>
      <c r="AH4466">
        <v>517.28082232248823</v>
      </c>
      <c r="AI4466">
        <v>345.02996158667361</v>
      </c>
      <c r="AJ4466">
        <v>303.39618821409442</v>
      </c>
      <c r="AK4466">
        <v>461.52122319902816</v>
      </c>
      <c r="AL4466">
        <v>610.37155839732691</v>
      </c>
      <c r="AM4466">
        <v>385.58609002845122</v>
      </c>
      <c r="AN4466">
        <v>496.21465380561773</v>
      </c>
      <c r="AO4466">
        <v>283.88051144954198</v>
      </c>
      <c r="AP4466">
        <v>445.12048458661468</v>
      </c>
      <c r="AQ4466">
        <v>568.88375405842851</v>
      </c>
      <c r="AR4466">
        <v>384.80846128408251</v>
      </c>
      <c r="AS4466">
        <v>331.09074285955671</v>
      </c>
      <c r="AT4466">
        <v>518.33043394758022</v>
      </c>
      <c r="AU4466">
        <v>684.74043300419862</v>
      </c>
      <c r="AV4466">
        <v>210.61627658385177</v>
      </c>
      <c r="AW4466">
        <v>246.65911920523902</v>
      </c>
      <c r="AX4466">
        <v>168.09097028860702</v>
      </c>
      <c r="AY4466">
        <v>216.34822659814694</v>
      </c>
      <c r="AZ4466">
        <v>253.62441985414193</v>
      </c>
      <c r="BA4466">
        <v>194.03421523913812</v>
      </c>
      <c r="BB4466">
        <v>180.25122823821295</v>
      </c>
      <c r="BC4466">
        <v>231.71473197502385</v>
      </c>
      <c r="BD4466">
        <v>277.69825329027361</v>
      </c>
      <c r="BE4466">
        <v>200.51343877139956</v>
      </c>
      <c r="BF4466">
        <v>236.87099812388897</v>
      </c>
      <c r="BG4466">
        <v>160.59469827175457</v>
      </c>
      <c r="BH4466">
        <v>197.80506894942263</v>
      </c>
      <c r="BI4466">
        <v>227.23537470216075</v>
      </c>
      <c r="BJ4466">
        <v>177.72479143879539</v>
      </c>
      <c r="BK4466">
        <v>170.76065908795573</v>
      </c>
      <c r="BL4466">
        <v>210.59814233879212</v>
      </c>
      <c r="BM4466">
        <v>242.65371685197769</v>
      </c>
      <c r="BN4466">
        <v>177.05923011469054</v>
      </c>
      <c r="BO4466">
        <v>208.6347967768038</v>
      </c>
      <c r="BP4466">
        <v>145.47313846549409</v>
      </c>
      <c r="BQ4466">
        <v>169.1955589157995</v>
      </c>
      <c r="BR4466">
        <v>185.07144769413026</v>
      </c>
      <c r="BS4466">
        <v>145.7323743654452</v>
      </c>
      <c r="BT4466">
        <v>143.95407979959867</v>
      </c>
      <c r="BU4466">
        <v>168.96589858471634</v>
      </c>
      <c r="BV4466">
        <v>181.60718372018778</v>
      </c>
      <c r="BW4466">
        <v>255.43015040020882</v>
      </c>
      <c r="BX4466">
        <v>301.43664385207052</v>
      </c>
      <c r="BY4466">
        <v>181.82700596281154</v>
      </c>
      <c r="BZ4466">
        <v>247.93566255788869</v>
      </c>
      <c r="CA4466">
        <v>280.03692776328688</v>
      </c>
      <c r="CB4466">
        <v>222.49509776288207</v>
      </c>
      <c r="CC4466">
        <v>202.34398030521504</v>
      </c>
      <c r="CD4466">
        <v>263.80014483263739</v>
      </c>
      <c r="CE4466">
        <v>306.54976452438797</v>
      </c>
      <c r="CF4466">
        <v>287.46844288935785</v>
      </c>
      <c r="CG4466">
        <v>347.55847377935692</v>
      </c>
      <c r="CH4466">
        <v>211.49942074766903</v>
      </c>
      <c r="CI4466">
        <v>287.12857542882847</v>
      </c>
      <c r="CJ4466">
        <v>339.52071347845009</v>
      </c>
      <c r="CK4466">
        <v>259.00012699628053</v>
      </c>
      <c r="CL4466">
        <v>238.78216848655165</v>
      </c>
      <c r="CM4466">
        <v>313.57836648295461</v>
      </c>
      <c r="CN4466">
        <v>376.60825003952743</v>
      </c>
    </row>
    <row r="4467" spans="1:92" x14ac:dyDescent="0.25">
      <c r="A4467" s="1">
        <v>44839</v>
      </c>
      <c r="B4467">
        <v>316.88235294117709</v>
      </c>
      <c r="C4467">
        <v>149.18921689145068</v>
      </c>
      <c r="D4467">
        <v>162.85672913465245</v>
      </c>
      <c r="E4467">
        <v>140.50833611211826</v>
      </c>
      <c r="F4467">
        <v>164.87002187529271</v>
      </c>
      <c r="G4467">
        <v>183.09051056022611</v>
      </c>
      <c r="H4467">
        <v>153.23634448693048</v>
      </c>
      <c r="I4467">
        <v>148.09382243032906</v>
      </c>
      <c r="J4467">
        <v>175.58333872141992</v>
      </c>
      <c r="K4467">
        <v>194.72372218635294</v>
      </c>
      <c r="L4467">
        <v>161.23268631644291</v>
      </c>
      <c r="M4467">
        <v>180.75799465167705</v>
      </c>
      <c r="N4467">
        <v>146.59772714133757</v>
      </c>
      <c r="O4467">
        <v>175.10455167295743</v>
      </c>
      <c r="P4467">
        <v>194.88850345182692</v>
      </c>
      <c r="Q4467">
        <v>159.93712567429063</v>
      </c>
      <c r="R4467">
        <v>153.16516402030055</v>
      </c>
      <c r="S4467">
        <v>178.3538553733878</v>
      </c>
      <c r="T4467">
        <v>207.20070102678113</v>
      </c>
      <c r="U4467">
        <v>198.27474800911847</v>
      </c>
      <c r="V4467">
        <v>239.70681574748482</v>
      </c>
      <c r="W4467">
        <v>170.6324544135814</v>
      </c>
      <c r="X4467">
        <v>217.01652046814726</v>
      </c>
      <c r="Y4467">
        <v>246.62719981630056</v>
      </c>
      <c r="Z4467">
        <v>180.08096428909582</v>
      </c>
      <c r="AA4467">
        <v>177.95437450482362</v>
      </c>
      <c r="AB4467">
        <v>223.15211099526553</v>
      </c>
      <c r="AC4467">
        <v>252.50831890449183</v>
      </c>
      <c r="AD4467">
        <v>339.90051796531617</v>
      </c>
      <c r="AE4467">
        <v>450.14091263568571</v>
      </c>
      <c r="AF4467">
        <v>260.90411736624759</v>
      </c>
      <c r="AG4467">
        <v>407.00117661281735</v>
      </c>
      <c r="AH4467">
        <v>516.21528307438143</v>
      </c>
      <c r="AI4467">
        <v>344.64249276918019</v>
      </c>
      <c r="AJ4467">
        <v>303.04100846472545</v>
      </c>
      <c r="AK4467">
        <v>460.74628556404139</v>
      </c>
      <c r="AL4467">
        <v>609.11228474047334</v>
      </c>
      <c r="AM4467">
        <v>384.70401444254202</v>
      </c>
      <c r="AN4467">
        <v>494.76804984472659</v>
      </c>
      <c r="AO4467">
        <v>283.52768121517835</v>
      </c>
      <c r="AP4467">
        <v>444.30897504757814</v>
      </c>
      <c r="AQ4467">
        <v>567.6135652147193</v>
      </c>
      <c r="AR4467">
        <v>384.34978197940978</v>
      </c>
      <c r="AS4467">
        <v>330.66734657832041</v>
      </c>
      <c r="AT4467">
        <v>517.37779231479828</v>
      </c>
      <c r="AU4467">
        <v>683.18797997299839</v>
      </c>
      <c r="AV4467">
        <v>210.67660235705529</v>
      </c>
      <c r="AW4467">
        <v>246.74960786504423</v>
      </c>
      <c r="AX4467">
        <v>168.11682419140854</v>
      </c>
      <c r="AY4467">
        <v>216.39562541994968</v>
      </c>
      <c r="AZ4467">
        <v>253.69336359494602</v>
      </c>
      <c r="BA4467">
        <v>194.06437812573992</v>
      </c>
      <c r="BB4467">
        <v>180.2770821410144</v>
      </c>
      <c r="BC4467">
        <v>231.76643978062685</v>
      </c>
      <c r="BD4467">
        <v>277.77581499867807</v>
      </c>
      <c r="BE4467">
        <v>200.47574514112489</v>
      </c>
      <c r="BF4467">
        <v>236.81300792346644</v>
      </c>
      <c r="BG4467">
        <v>160.58020072164896</v>
      </c>
      <c r="BH4467">
        <v>197.77607384921137</v>
      </c>
      <c r="BI4467">
        <v>227.194781561865</v>
      </c>
      <c r="BJ4467">
        <v>177.7073943786686</v>
      </c>
      <c r="BK4467">
        <v>170.74326202782893</v>
      </c>
      <c r="BL4467">
        <v>210.56624772855974</v>
      </c>
      <c r="BM4467">
        <v>242.61022420166083</v>
      </c>
      <c r="BN4467">
        <v>176.88028121640477</v>
      </c>
      <c r="BO4467">
        <v>208.35823938854395</v>
      </c>
      <c r="BP4467">
        <v>145.39179805718237</v>
      </c>
      <c r="BQ4467">
        <v>169.04914618083839</v>
      </c>
      <c r="BR4467">
        <v>184.8762307141821</v>
      </c>
      <c r="BS4467">
        <v>145.65103395713345</v>
      </c>
      <c r="BT4467">
        <v>143.87273939128696</v>
      </c>
      <c r="BU4467">
        <v>168.81948584975524</v>
      </c>
      <c r="BV4467">
        <v>181.42823482190198</v>
      </c>
      <c r="BW4467">
        <v>254.94966016248534</v>
      </c>
      <c r="BX4467">
        <v>300.73004056130065</v>
      </c>
      <c r="BY4467">
        <v>181.65742117302679</v>
      </c>
      <c r="BZ4467">
        <v>247.56822884668841</v>
      </c>
      <c r="CA4467">
        <v>279.52817339393266</v>
      </c>
      <c r="CB4467">
        <v>222.26898470983576</v>
      </c>
      <c r="CC4467">
        <v>202.14613138379951</v>
      </c>
      <c r="CD4467">
        <v>263.40444698980627</v>
      </c>
      <c r="CE4467">
        <v>306.01274602340294</v>
      </c>
      <c r="CF4467">
        <v>286.91048302112523</v>
      </c>
      <c r="CG4467">
        <v>346.70685082258086</v>
      </c>
      <c r="CH4467">
        <v>211.29385658568859</v>
      </c>
      <c r="CI4467">
        <v>286.68808079601331</v>
      </c>
      <c r="CJ4467">
        <v>338.90402099250883</v>
      </c>
      <c r="CK4467">
        <v>258.73583021659141</v>
      </c>
      <c r="CL4467">
        <v>238.54723801571689</v>
      </c>
      <c r="CM4467">
        <v>313.10850554128501</v>
      </c>
      <c r="CN4467">
        <v>375.9034586270231</v>
      </c>
    </row>
    <row r="4468" spans="1:92" x14ac:dyDescent="0.25">
      <c r="A4468" s="1">
        <v>44840</v>
      </c>
      <c r="B4468">
        <v>313.61344537815188</v>
      </c>
      <c r="C4468">
        <v>148.42095749382489</v>
      </c>
      <c r="D4468">
        <v>161.78116597797629</v>
      </c>
      <c r="E4468">
        <v>140.12420641330536</v>
      </c>
      <c r="F4468">
        <v>164.17858841742952</v>
      </c>
      <c r="G4468">
        <v>182.16859928307511</v>
      </c>
      <c r="H4468">
        <v>152.85221478811758</v>
      </c>
      <c r="I4468">
        <v>147.70969273151616</v>
      </c>
      <c r="J4468">
        <v>174.89190526355671</v>
      </c>
      <c r="K4468">
        <v>193.72498496943939</v>
      </c>
      <c r="L4468">
        <v>160.195081917012</v>
      </c>
      <c r="M4468">
        <v>179.20158805253078</v>
      </c>
      <c r="N4468">
        <v>146.07892494162215</v>
      </c>
      <c r="O4468">
        <v>174.17070771346965</v>
      </c>
      <c r="P4468">
        <v>193.5396177325668</v>
      </c>
      <c r="Q4468">
        <v>159.31456303463213</v>
      </c>
      <c r="R4468">
        <v>152.64636182058516</v>
      </c>
      <c r="S4468">
        <v>177.31625097395693</v>
      </c>
      <c r="T4468">
        <v>205.74805486757791</v>
      </c>
      <c r="U4468">
        <v>196.48077760238812</v>
      </c>
      <c r="V4468">
        <v>236.94686127559189</v>
      </c>
      <c r="W4468">
        <v>169.80446807201349</v>
      </c>
      <c r="X4468">
        <v>215.36054778501148</v>
      </c>
      <c r="Y4468">
        <v>244.41923623878617</v>
      </c>
      <c r="Z4468">
        <v>179.25297794752794</v>
      </c>
      <c r="AA4468">
        <v>177.12638816325577</v>
      </c>
      <c r="AB4468">
        <v>221.49613831212974</v>
      </c>
      <c r="AC4468">
        <v>250.16235760338282</v>
      </c>
      <c r="AD4468">
        <v>335.95513805925134</v>
      </c>
      <c r="AE4468">
        <v>443.45092062105414</v>
      </c>
      <c r="AF4468">
        <v>259.36027305517877</v>
      </c>
      <c r="AG4468">
        <v>403.05579670675257</v>
      </c>
      <c r="AH4468">
        <v>510.21144408689133</v>
      </c>
      <c r="AI4468">
        <v>342.41249543096961</v>
      </c>
      <c r="AJ4468">
        <v>301.15408764008566</v>
      </c>
      <c r="AK4468">
        <v>456.28629088762017</v>
      </c>
      <c r="AL4468">
        <v>602.07921621227104</v>
      </c>
      <c r="AM4468">
        <v>379.94567941599803</v>
      </c>
      <c r="AN4468">
        <v>486.89849576236514</v>
      </c>
      <c r="AO4468">
        <v>281.69755235881524</v>
      </c>
      <c r="AP4468">
        <v>439.73365290667033</v>
      </c>
      <c r="AQ4468">
        <v>560.65907556053946</v>
      </c>
      <c r="AR4468">
        <v>381.78760158050147</v>
      </c>
      <c r="AS4468">
        <v>328.47119195068467</v>
      </c>
      <c r="AT4468">
        <v>512.07041863134521</v>
      </c>
      <c r="AU4468">
        <v>674.76938723372814</v>
      </c>
      <c r="AV4468">
        <v>209.35362170729394</v>
      </c>
      <c r="AW4468">
        <v>244.76513689040223</v>
      </c>
      <c r="AX4468">
        <v>167.54983248436795</v>
      </c>
      <c r="AY4468">
        <v>215.26164200586848</v>
      </c>
      <c r="AZ4468">
        <v>252.08688709166429</v>
      </c>
      <c r="BA4468">
        <v>193.40288780085922</v>
      </c>
      <c r="BB4468">
        <v>179.71009043397385</v>
      </c>
      <c r="BC4468">
        <v>230.53795774870559</v>
      </c>
      <c r="BD4468">
        <v>276.07483987755626</v>
      </c>
      <c r="BE4468">
        <v>199.03823490331604</v>
      </c>
      <c r="BF4468">
        <v>234.60145371145282</v>
      </c>
      <c r="BG4468">
        <v>159.91673445804486</v>
      </c>
      <c r="BH4468">
        <v>196.55971903260385</v>
      </c>
      <c r="BI4468">
        <v>225.53611590285479</v>
      </c>
      <c r="BJ4468">
        <v>177.04392811506452</v>
      </c>
      <c r="BK4468">
        <v>170.07979576422485</v>
      </c>
      <c r="BL4468">
        <v>209.34989291195225</v>
      </c>
      <c r="BM4468">
        <v>240.84098083204992</v>
      </c>
      <c r="BN4468">
        <v>175.35339031479333</v>
      </c>
      <c r="BO4468">
        <v>206.06790303612681</v>
      </c>
      <c r="BP4468">
        <v>144.75559351484426</v>
      </c>
      <c r="BQ4468">
        <v>167.90397800462981</v>
      </c>
      <c r="BR4468">
        <v>183.34933981257075</v>
      </c>
      <c r="BS4468">
        <v>145.01482941479534</v>
      </c>
      <c r="BT4468">
        <v>143.23653484894891</v>
      </c>
      <c r="BU4468">
        <v>167.67431767354665</v>
      </c>
      <c r="BV4468">
        <v>179.90134392029057</v>
      </c>
      <c r="BW4468">
        <v>252.43719326993457</v>
      </c>
      <c r="BX4468">
        <v>296.88744413739943</v>
      </c>
      <c r="BY4468">
        <v>180.77066815212652</v>
      </c>
      <c r="BZ4468">
        <v>245.49913846458779</v>
      </c>
      <c r="CA4468">
        <v>276.72012216108175</v>
      </c>
      <c r="CB4468">
        <v>221.08664734863544</v>
      </c>
      <c r="CC4468">
        <v>201.11158619274917</v>
      </c>
      <c r="CD4468">
        <v>261.18756443755558</v>
      </c>
      <c r="CE4468">
        <v>303.05690262040207</v>
      </c>
      <c r="CF4468">
        <v>283.85738555398484</v>
      </c>
      <c r="CG4468">
        <v>341.88617061130674</v>
      </c>
      <c r="CH4468">
        <v>210.00834186268213</v>
      </c>
      <c r="CI4468">
        <v>284.11705135000034</v>
      </c>
      <c r="CJ4468">
        <v>335.20816616386514</v>
      </c>
      <c r="CK4468">
        <v>257.2896261532091</v>
      </c>
      <c r="CL4468">
        <v>237.10103395233463</v>
      </c>
      <c r="CM4468">
        <v>310.37678675489622</v>
      </c>
      <c r="CN4468">
        <v>371.88622511762776</v>
      </c>
    </row>
    <row r="4469" spans="1:92" x14ac:dyDescent="0.25">
      <c r="A4469" s="1">
        <v>44841</v>
      </c>
      <c r="B4469">
        <v>304.86554621848802</v>
      </c>
      <c r="C4469">
        <v>146.54954809049406</v>
      </c>
      <c r="D4469">
        <v>159.16119281331316</v>
      </c>
      <c r="E4469">
        <v>139.37564265197301</v>
      </c>
      <c r="F4469">
        <v>162.68146089476485</v>
      </c>
      <c r="G4469">
        <v>180.11004893941117</v>
      </c>
      <c r="H4469">
        <v>151.91651008645218</v>
      </c>
      <c r="I4469">
        <v>146.7739880298507</v>
      </c>
      <c r="J4469">
        <v>173.20763680055896</v>
      </c>
      <c r="K4469">
        <v>191.4792936854424</v>
      </c>
      <c r="L4469">
        <v>157.36025540764342</v>
      </c>
      <c r="M4469">
        <v>175.07820403890372</v>
      </c>
      <c r="N4469">
        <v>144.7903674373637</v>
      </c>
      <c r="O4469">
        <v>171.85130420580438</v>
      </c>
      <c r="P4469">
        <v>190.4470797223465</v>
      </c>
      <c r="Q4469">
        <v>158.02600553037368</v>
      </c>
      <c r="R4469">
        <v>151.35780431632668</v>
      </c>
      <c r="S4469">
        <v>174.99684746629168</v>
      </c>
      <c r="T4469">
        <v>202.65551685735755</v>
      </c>
      <c r="U4469">
        <v>190.96434354478882</v>
      </c>
      <c r="V4469">
        <v>228.67221018919287</v>
      </c>
      <c r="W4469">
        <v>167.83431305144231</v>
      </c>
      <c r="X4469">
        <v>211.02620673975485</v>
      </c>
      <c r="Y4469">
        <v>238.50877117707259</v>
      </c>
      <c r="Z4469">
        <v>176.88879192284247</v>
      </c>
      <c r="AA4469">
        <v>174.7622021385703</v>
      </c>
      <c r="AB4469">
        <v>217.16179726687307</v>
      </c>
      <c r="AC4469">
        <v>244.25189254166909</v>
      </c>
      <c r="AD4469">
        <v>324.40670654847719</v>
      </c>
      <c r="AE4469">
        <v>424.20353476976419</v>
      </c>
      <c r="AF4469">
        <v>255.02961123863849</v>
      </c>
      <c r="AG4469">
        <v>392.9509191348252</v>
      </c>
      <c r="AH4469">
        <v>494.81353540585928</v>
      </c>
      <c r="AI4469">
        <v>337.11946432186483</v>
      </c>
      <c r="AJ4469">
        <v>296.34224117726313</v>
      </c>
      <c r="AK4469">
        <v>444.73785937684607</v>
      </c>
      <c r="AL4469">
        <v>583.79419965354543</v>
      </c>
      <c r="AM4469">
        <v>366.33431409566867</v>
      </c>
      <c r="AN4469">
        <v>464.71701153664293</v>
      </c>
      <c r="AO4469">
        <v>277.16043058537207</v>
      </c>
      <c r="AP4469">
        <v>428.13878615231556</v>
      </c>
      <c r="AQ4469">
        <v>543.01471310826071</v>
      </c>
      <c r="AR4469">
        <v>375.23398124108354</v>
      </c>
      <c r="AS4469">
        <v>322.92582089425412</v>
      </c>
      <c r="AT4469">
        <v>498.45905331101596</v>
      </c>
      <c r="AU4469">
        <v>653.59615229099359</v>
      </c>
      <c r="AV4469">
        <v>206.35955767907873</v>
      </c>
      <c r="AW4469">
        <v>240.37384298235332</v>
      </c>
      <c r="AX4469">
        <v>166.55181114162957</v>
      </c>
      <c r="AY4469">
        <v>213.065995051844</v>
      </c>
      <c r="AZ4469">
        <v>249.09282306344917</v>
      </c>
      <c r="BA4469">
        <v>192.20526218957318</v>
      </c>
      <c r="BB4469">
        <v>178.5124648226878</v>
      </c>
      <c r="BC4469">
        <v>228.14270652613348</v>
      </c>
      <c r="BD4469">
        <v>272.6815673122457</v>
      </c>
      <c r="BE4469">
        <v>195.65231833655591</v>
      </c>
      <c r="BF4469">
        <v>229.52257886131267</v>
      </c>
      <c r="BG4469">
        <v>158.70747854134484</v>
      </c>
      <c r="BH4469">
        <v>194.14120719920376</v>
      </c>
      <c r="BI4469">
        <v>222.15019933609469</v>
      </c>
      <c r="BJ4469">
        <v>175.5928210150245</v>
      </c>
      <c r="BK4469">
        <v>168.87053984752484</v>
      </c>
      <c r="BL4469">
        <v>206.93138107855216</v>
      </c>
      <c r="BM4469">
        <v>237.21321308194979</v>
      </c>
      <c r="BN4469">
        <v>171.40492029702574</v>
      </c>
      <c r="BO4469">
        <v>200.14519800947537</v>
      </c>
      <c r="BP4469">
        <v>143.11039767410773</v>
      </c>
      <c r="BQ4469">
        <v>165.27166465945135</v>
      </c>
      <c r="BR4469">
        <v>179.72990896295045</v>
      </c>
      <c r="BS4469">
        <v>143.36963357405887</v>
      </c>
      <c r="BT4469">
        <v>141.5913390082124</v>
      </c>
      <c r="BU4469">
        <v>165.04200432836819</v>
      </c>
      <c r="BV4469">
        <v>176.28191307067033</v>
      </c>
      <c r="BW4469">
        <v>245.06882861436671</v>
      </c>
      <c r="BX4469">
        <v>285.83489715404755</v>
      </c>
      <c r="BY4469">
        <v>178.31454660027057</v>
      </c>
      <c r="BZ4469">
        <v>240.58689536087584</v>
      </c>
      <c r="CA4469">
        <v>269.76111109748979</v>
      </c>
      <c r="CB4469">
        <v>218.22117220480354</v>
      </c>
      <c r="CC4469">
        <v>198.24611104891721</v>
      </c>
      <c r="CD4469">
        <v>255.86596774186759</v>
      </c>
      <c r="CE4469">
        <v>295.27918437285814</v>
      </c>
      <c r="CF4469">
        <v>274.88601678421088</v>
      </c>
      <c r="CG4469">
        <v>327.98054901815732</v>
      </c>
      <c r="CH4469">
        <v>206.8683627932613</v>
      </c>
      <c r="CI4469">
        <v>277.83709321115862</v>
      </c>
      <c r="CJ4469">
        <v>325.78822895560245</v>
      </c>
      <c r="CK4469">
        <v>253.25251020681088</v>
      </c>
      <c r="CL4469">
        <v>233.51248644442509</v>
      </c>
      <c r="CM4469">
        <v>303.19969173907714</v>
      </c>
      <c r="CN4469">
        <v>361.56915103238771</v>
      </c>
    </row>
    <row r="4470" spans="1:92" x14ac:dyDescent="0.25">
      <c r="A4470" s="1">
        <v>44844</v>
      </c>
      <c r="B4470">
        <v>302.53781512605104</v>
      </c>
      <c r="C4470">
        <v>145.85729488690268</v>
      </c>
      <c r="D4470">
        <v>158.21721117205217</v>
      </c>
      <c r="E4470">
        <v>139.1239142143034</v>
      </c>
      <c r="F4470">
        <v>162.1780040194256</v>
      </c>
      <c r="G4470">
        <v>179.41779573581977</v>
      </c>
      <c r="H4470">
        <v>151.60184953936516</v>
      </c>
      <c r="I4470">
        <v>146.45932748276374</v>
      </c>
      <c r="J4470">
        <v>172.70417992521976</v>
      </c>
      <c r="K4470">
        <v>190.78704048185102</v>
      </c>
      <c r="L4470">
        <v>156.25298932750948</v>
      </c>
      <c r="M4470">
        <v>173.60184926539182</v>
      </c>
      <c r="N4470">
        <v>144.32900657064124</v>
      </c>
      <c r="O4470">
        <v>171.1131268190484</v>
      </c>
      <c r="P4470">
        <v>189.43208581555706</v>
      </c>
      <c r="Q4470">
        <v>157.56464466365119</v>
      </c>
      <c r="R4470">
        <v>150.89644344960419</v>
      </c>
      <c r="S4470">
        <v>174.16639790619124</v>
      </c>
      <c r="T4470">
        <v>201.54825077722361</v>
      </c>
      <c r="U4470">
        <v>189.18449026015881</v>
      </c>
      <c r="V4470">
        <v>225.87529788477431</v>
      </c>
      <c r="W4470">
        <v>167.19865116407442</v>
      </c>
      <c r="X4470">
        <v>209.62775058754553</v>
      </c>
      <c r="Y4470">
        <v>236.60178551496904</v>
      </c>
      <c r="Z4470">
        <v>176.12599765800104</v>
      </c>
      <c r="AA4470">
        <v>173.99940787372887</v>
      </c>
      <c r="AB4470">
        <v>215.76334111466372</v>
      </c>
      <c r="AC4470">
        <v>242.34490687956557</v>
      </c>
      <c r="AD4470">
        <v>320.9382205737482</v>
      </c>
      <c r="AE4470">
        <v>418.51521777120871</v>
      </c>
      <c r="AF4470">
        <v>253.91969572672525</v>
      </c>
      <c r="AG4470">
        <v>390.17613035504206</v>
      </c>
      <c r="AH4470">
        <v>490.51261279719529</v>
      </c>
      <c r="AI4470">
        <v>335.59333049298414</v>
      </c>
      <c r="AJ4470">
        <v>294.95484678737165</v>
      </c>
      <c r="AK4470">
        <v>441.54685228009544</v>
      </c>
      <c r="AL4470">
        <v>578.66084041094655</v>
      </c>
      <c r="AM4470">
        <v>362.38798850648988</v>
      </c>
      <c r="AN4470">
        <v>458.374702554034</v>
      </c>
      <c r="AO4470">
        <v>275.89196878885025</v>
      </c>
      <c r="AP4470">
        <v>425.03810176081788</v>
      </c>
      <c r="AQ4470">
        <v>538.22274632140056</v>
      </c>
      <c r="AR4470">
        <v>373.40175864610762</v>
      </c>
      <c r="AS4470">
        <v>321.37547869850533</v>
      </c>
      <c r="AT4470">
        <v>494.79460812106419</v>
      </c>
      <c r="AU4470">
        <v>647.81760410683887</v>
      </c>
      <c r="AV4470">
        <v>205.23905212874473</v>
      </c>
      <c r="AW4470">
        <v>238.73043484186348</v>
      </c>
      <c r="AX4470">
        <v>166.17830929151819</v>
      </c>
      <c r="AY4470">
        <v>212.24429098159908</v>
      </c>
      <c r="AZ4470">
        <v>247.97231751311512</v>
      </c>
      <c r="BA4470">
        <v>191.75705996943958</v>
      </c>
      <c r="BB4470">
        <v>178.06426260255418</v>
      </c>
      <c r="BC4470">
        <v>227.32100245588853</v>
      </c>
      <c r="BD4470">
        <v>271.41166102186725</v>
      </c>
      <c r="BE4470">
        <v>194.30161636619226</v>
      </c>
      <c r="BF4470">
        <v>227.63159610280357</v>
      </c>
      <c r="BG4470">
        <v>158.25724455122361</v>
      </c>
      <c r="BH4470">
        <v>193.24073921896132</v>
      </c>
      <c r="BI4470">
        <v>220.97959096177951</v>
      </c>
      <c r="BJ4470">
        <v>175.05254022687907</v>
      </c>
      <c r="BK4470">
        <v>168.4203058574036</v>
      </c>
      <c r="BL4470">
        <v>206.0309130983097</v>
      </c>
      <c r="BM4470">
        <v>235.95255790961039</v>
      </c>
      <c r="BN4470">
        <v>169.91235194685186</v>
      </c>
      <c r="BO4470">
        <v>197.96375195922118</v>
      </c>
      <c r="BP4470">
        <v>142.65114587405427</v>
      </c>
      <c r="BQ4470">
        <v>164.35316105934433</v>
      </c>
      <c r="BR4470">
        <v>178.46696651280331</v>
      </c>
      <c r="BS4470">
        <v>142.9103817740054</v>
      </c>
      <c r="BT4470">
        <v>141.13208720815894</v>
      </c>
      <c r="BU4470">
        <v>164.12350072826121</v>
      </c>
      <c r="BV4470">
        <v>175.01897062052319</v>
      </c>
      <c r="BW4470">
        <v>242.58659563195252</v>
      </c>
      <c r="BX4470">
        <v>282.30751344219584</v>
      </c>
      <c r="BY4470">
        <v>177.5306835531924</v>
      </c>
      <c r="BZ4470">
        <v>239.01916926671953</v>
      </c>
      <c r="CA4470">
        <v>267.54016579743501</v>
      </c>
      <c r="CB4470">
        <v>217.30666531654563</v>
      </c>
      <c r="CC4470">
        <v>197.46224800183901</v>
      </c>
      <c r="CD4470">
        <v>254.16759780653155</v>
      </c>
      <c r="CE4470">
        <v>292.92759523162368</v>
      </c>
      <c r="CF4470">
        <v>272.00560611329547</v>
      </c>
      <c r="CG4470">
        <v>323.72851421823464</v>
      </c>
      <c r="CH4470">
        <v>205.90822590295613</v>
      </c>
      <c r="CI4470">
        <v>275.91681943054829</v>
      </c>
      <c r="CJ4470">
        <v>323.04498069758773</v>
      </c>
      <c r="CK4470">
        <v>252.15521090360497</v>
      </c>
      <c r="CL4470">
        <v>232.41518714121918</v>
      </c>
      <c r="CM4470">
        <v>301.14225554556606</v>
      </c>
      <c r="CN4470">
        <v>358.55157794857149</v>
      </c>
    </row>
    <row r="4471" spans="1:92" x14ac:dyDescent="0.25">
      <c r="A4471" s="1">
        <v>44845</v>
      </c>
      <c r="B4471">
        <v>300.62184873949639</v>
      </c>
      <c r="C4471">
        <v>144.94264331758583</v>
      </c>
      <c r="D4471">
        <v>156.96995903207466</v>
      </c>
      <c r="E4471">
        <v>138.79131364364272</v>
      </c>
      <c r="F4471">
        <v>161.59595302076949</v>
      </c>
      <c r="G4471">
        <v>178.58629430916812</v>
      </c>
      <c r="H4471">
        <v>151.26924896870452</v>
      </c>
      <c r="I4471">
        <v>146.12672691210307</v>
      </c>
      <c r="J4471">
        <v>172.03897878389839</v>
      </c>
      <c r="K4471">
        <v>189.87238891253421</v>
      </c>
      <c r="L4471">
        <v>155.12189331573978</v>
      </c>
      <c r="M4471">
        <v>172.09372124969892</v>
      </c>
      <c r="N4471">
        <v>143.95197456671801</v>
      </c>
      <c r="O4471">
        <v>170.35906281120191</v>
      </c>
      <c r="P4471">
        <v>188.39524780476825</v>
      </c>
      <c r="Q4471">
        <v>157.09335465874716</v>
      </c>
      <c r="R4471">
        <v>150.51941144568099</v>
      </c>
      <c r="S4471">
        <v>173.4123338983448</v>
      </c>
      <c r="T4471">
        <v>200.51141276643474</v>
      </c>
      <c r="U4471">
        <v>187.54766218311602</v>
      </c>
      <c r="V4471">
        <v>223.58373857691441</v>
      </c>
      <c r="W4471">
        <v>166.65304180506016</v>
      </c>
      <c r="X4471">
        <v>208.53653186951701</v>
      </c>
      <c r="Y4471">
        <v>235.18320118153193</v>
      </c>
      <c r="Z4471">
        <v>175.58038829898683</v>
      </c>
      <c r="AA4471">
        <v>173.45379851471463</v>
      </c>
      <c r="AB4471">
        <v>214.67212239663519</v>
      </c>
      <c r="AC4471">
        <v>240.81720067432562</v>
      </c>
      <c r="AD4471">
        <v>318.06246987301466</v>
      </c>
      <c r="AE4471">
        <v>413.91401665003508</v>
      </c>
      <c r="AF4471">
        <v>252.99945550249049</v>
      </c>
      <c r="AG4471">
        <v>387.9905598224845</v>
      </c>
      <c r="AH4471">
        <v>487.29177201237366</v>
      </c>
      <c r="AI4471">
        <v>334.4430302126907</v>
      </c>
      <c r="AJ4471">
        <v>293.91957653510752</v>
      </c>
      <c r="AK4471">
        <v>439.1312216914792</v>
      </c>
      <c r="AL4471">
        <v>574.74981945794889</v>
      </c>
      <c r="AM4471">
        <v>359.15973220503179</v>
      </c>
      <c r="AN4471">
        <v>453.30172836602827</v>
      </c>
      <c r="AO4471">
        <v>274.8543149776674</v>
      </c>
      <c r="AP4471">
        <v>422.73220440263344</v>
      </c>
      <c r="AQ4471">
        <v>534.64860541621476</v>
      </c>
      <c r="AR4471">
        <v>372.01822023119701</v>
      </c>
      <c r="AS4471">
        <v>320.22253001941317</v>
      </c>
      <c r="AT4471">
        <v>492.02753129124284</v>
      </c>
      <c r="AU4471">
        <v>643.43639912628851</v>
      </c>
      <c r="AV4471">
        <v>204.176022855403</v>
      </c>
      <c r="AW4471">
        <v>237.26876959101864</v>
      </c>
      <c r="AX4471">
        <v>165.8461126435989</v>
      </c>
      <c r="AY4471">
        <v>211.5798976857605</v>
      </c>
      <c r="AZ4471">
        <v>247.0421668989411</v>
      </c>
      <c r="BA4471">
        <v>191.35842399193641</v>
      </c>
      <c r="BB4471">
        <v>177.73206595463492</v>
      </c>
      <c r="BC4471">
        <v>226.59016983046612</v>
      </c>
      <c r="BD4471">
        <v>270.41507107810935</v>
      </c>
      <c r="BE4471">
        <v>193.17003993571851</v>
      </c>
      <c r="BF4471">
        <v>226.04738910014026</v>
      </c>
      <c r="BG4471">
        <v>157.88005240773236</v>
      </c>
      <c r="BH4471">
        <v>192.56179336067709</v>
      </c>
      <c r="BI4471">
        <v>220.07432981740047</v>
      </c>
      <c r="BJ4471">
        <v>174.6753480833878</v>
      </c>
      <c r="BK4471">
        <v>168.04311371391233</v>
      </c>
      <c r="BL4471">
        <v>205.27652881132718</v>
      </c>
      <c r="BM4471">
        <v>234.97185833653313</v>
      </c>
      <c r="BN4471">
        <v>168.71181002564146</v>
      </c>
      <c r="BO4471">
        <v>196.30146314523751</v>
      </c>
      <c r="BP4471">
        <v>142.28174835983569</v>
      </c>
      <c r="BQ4471">
        <v>163.61436603090715</v>
      </c>
      <c r="BR4471">
        <v>177.54347272725684</v>
      </c>
      <c r="BS4471">
        <v>142.54098425978682</v>
      </c>
      <c r="BT4471">
        <v>140.76268969394036</v>
      </c>
      <c r="BU4471">
        <v>163.38470569982402</v>
      </c>
      <c r="BV4471">
        <v>174.09547683497669</v>
      </c>
      <c r="BW4471">
        <v>240.56377419889935</v>
      </c>
      <c r="BX4471">
        <v>279.43297772154125</v>
      </c>
      <c r="BY4471">
        <v>176.99836212344161</v>
      </c>
      <c r="BZ4471">
        <v>237.84806212126765</v>
      </c>
      <c r="CA4471">
        <v>265.94320150818243</v>
      </c>
      <c r="CB4471">
        <v>216.56141531489448</v>
      </c>
      <c r="CC4471">
        <v>196.82346228613804</v>
      </c>
      <c r="CD4471">
        <v>252.89002637512957</v>
      </c>
      <c r="CE4471">
        <v>291.11770237047085</v>
      </c>
      <c r="CF4471">
        <v>269.7114456882922</v>
      </c>
      <c r="CG4471">
        <v>320.3418964479917</v>
      </c>
      <c r="CH4471">
        <v>205.25275149581236</v>
      </c>
      <c r="CI4471">
        <v>274.49662488173664</v>
      </c>
      <c r="CJ4471">
        <v>320.9693117416324</v>
      </c>
      <c r="CK4471">
        <v>251.28124502741323</v>
      </c>
      <c r="CL4471">
        <v>231.65046699955147</v>
      </c>
      <c r="CM4471">
        <v>299.61281526223053</v>
      </c>
      <c r="CN4471">
        <v>356.25741752356817</v>
      </c>
    </row>
    <row r="4472" spans="1:92" x14ac:dyDescent="0.25">
      <c r="A4472" s="1">
        <v>44846</v>
      </c>
      <c r="B4472">
        <v>299.63025210084095</v>
      </c>
      <c r="C4472">
        <v>144.61014330334407</v>
      </c>
      <c r="D4472">
        <v>156.516549921745</v>
      </c>
      <c r="E4472">
        <v>138.67040454755482</v>
      </c>
      <c r="F4472">
        <v>161.38436210261565</v>
      </c>
      <c r="G4472">
        <v>178.3142488429703</v>
      </c>
      <c r="H4472">
        <v>151.14833987261662</v>
      </c>
      <c r="I4472">
        <v>146.00581781601517</v>
      </c>
      <c r="J4472">
        <v>171.82738786574456</v>
      </c>
      <c r="K4472">
        <v>189.57011617231444</v>
      </c>
      <c r="L4472">
        <v>154.61742596461733</v>
      </c>
      <c r="M4472">
        <v>171.42109811486904</v>
      </c>
      <c r="N4472">
        <v>143.78381878301053</v>
      </c>
      <c r="O4472">
        <v>170.06479018971385</v>
      </c>
      <c r="P4472">
        <v>187.97485834549954</v>
      </c>
      <c r="Q4472">
        <v>156.92519887503968</v>
      </c>
      <c r="R4472">
        <v>150.35125566197348</v>
      </c>
      <c r="S4472">
        <v>173.11806127685671</v>
      </c>
      <c r="T4472">
        <v>200.04898436123918</v>
      </c>
      <c r="U4472">
        <v>186.75245489934818</v>
      </c>
      <c r="V4472">
        <v>222.47044837963946</v>
      </c>
      <c r="W4472">
        <v>166.38797271047085</v>
      </c>
      <c r="X4472">
        <v>208.05940749925628</v>
      </c>
      <c r="Y4472">
        <v>234.54703535451765</v>
      </c>
      <c r="Z4472">
        <v>175.3153192043975</v>
      </c>
      <c r="AA4472">
        <v>173.18872942012533</v>
      </c>
      <c r="AB4472">
        <v>214.19499802637446</v>
      </c>
      <c r="AC4472">
        <v>240.12802102839345</v>
      </c>
      <c r="AD4472">
        <v>316.54810614630333</v>
      </c>
      <c r="AE4472">
        <v>411.58422630124852</v>
      </c>
      <c r="AF4472">
        <v>252.59174219145285</v>
      </c>
      <c r="AG4472">
        <v>387.00039892425019</v>
      </c>
      <c r="AH4472">
        <v>485.77740828566249</v>
      </c>
      <c r="AI4472">
        <v>333.86058262549409</v>
      </c>
      <c r="AJ4472">
        <v>293.45361846535019</v>
      </c>
      <c r="AK4472">
        <v>437.96632651708592</v>
      </c>
      <c r="AL4472">
        <v>572.9442319376393</v>
      </c>
      <c r="AM4472">
        <v>357.44568075920671</v>
      </c>
      <c r="AN4472">
        <v>450.70109858615569</v>
      </c>
      <c r="AO4472">
        <v>274.38147319950872</v>
      </c>
      <c r="AP4472">
        <v>421.60920517950666</v>
      </c>
      <c r="AQ4472">
        <v>532.93455397038963</v>
      </c>
      <c r="AR4472">
        <v>371.36806278622885</v>
      </c>
      <c r="AS4472">
        <v>319.69058301898457</v>
      </c>
      <c r="AT4472">
        <v>490.72721640130652</v>
      </c>
      <c r="AU4472">
        <v>641.36771634684419</v>
      </c>
      <c r="AV4472">
        <v>203.80441406071185</v>
      </c>
      <c r="AW4472">
        <v>236.73458194865012</v>
      </c>
      <c r="AX4472">
        <v>165.72998489525793</v>
      </c>
      <c r="AY4472">
        <v>211.37086773874674</v>
      </c>
      <c r="AZ4472">
        <v>246.74023475325453</v>
      </c>
      <c r="BA4472">
        <v>191.24229624359543</v>
      </c>
      <c r="BB4472">
        <v>177.61593820629395</v>
      </c>
      <c r="BC4472">
        <v>226.35791433378415</v>
      </c>
      <c r="BD4472">
        <v>270.08991338275467</v>
      </c>
      <c r="BE4472">
        <v>192.67701400304298</v>
      </c>
      <c r="BF4472">
        <v>225.35715279439458</v>
      </c>
      <c r="BG4472">
        <v>157.74857882568554</v>
      </c>
      <c r="BH4472">
        <v>192.2988461965835</v>
      </c>
      <c r="BI4472">
        <v>219.67990907126008</v>
      </c>
      <c r="BJ4472">
        <v>174.5110061058293</v>
      </c>
      <c r="BK4472">
        <v>167.87877173635383</v>
      </c>
      <c r="BL4472">
        <v>204.98071325172194</v>
      </c>
      <c r="BM4472">
        <v>234.57743759039275</v>
      </c>
      <c r="BN4472">
        <v>168.13365595742849</v>
      </c>
      <c r="BO4472">
        <v>195.45646873784926</v>
      </c>
      <c r="BP4472">
        <v>142.10385480038553</v>
      </c>
      <c r="BQ4472">
        <v>163.30305230186937</v>
      </c>
      <c r="BR4472">
        <v>177.14321221849403</v>
      </c>
      <c r="BS4472">
        <v>142.36309070033667</v>
      </c>
      <c r="BT4472">
        <v>140.58479613449023</v>
      </c>
      <c r="BU4472">
        <v>163.07339197078622</v>
      </c>
      <c r="BV4472">
        <v>173.69521632621382</v>
      </c>
      <c r="BW4472">
        <v>239.56032217882176</v>
      </c>
      <c r="BX4472">
        <v>278.0070195877467</v>
      </c>
      <c r="BY4472">
        <v>176.73429580236856</v>
      </c>
      <c r="BZ4472">
        <v>237.31992947912156</v>
      </c>
      <c r="CA4472">
        <v>265.20381580917785</v>
      </c>
      <c r="CB4472">
        <v>216.24453572960678</v>
      </c>
      <c r="CC4472">
        <v>196.50658270085034</v>
      </c>
      <c r="CD4472">
        <v>252.3090804687688</v>
      </c>
      <c r="CE4472">
        <v>290.2726901430371</v>
      </c>
      <c r="CF4472">
        <v>268.50525358026658</v>
      </c>
      <c r="CG4472">
        <v>318.64226211395572</v>
      </c>
      <c r="CH4472">
        <v>204.92379001180535</v>
      </c>
      <c r="CI4472">
        <v>273.83870191372267</v>
      </c>
      <c r="CJ4472">
        <v>320.03725420361258</v>
      </c>
      <c r="CK4472">
        <v>250.8974566294051</v>
      </c>
      <c r="CL4472">
        <v>231.26667860154333</v>
      </c>
      <c r="CM4472">
        <v>298.90006538021538</v>
      </c>
      <c r="CN4472">
        <v>355.21570615754609</v>
      </c>
    </row>
    <row r="4473" spans="1:92" x14ac:dyDescent="0.25">
      <c r="A4473" s="1">
        <v>44847</v>
      </c>
      <c r="B4473">
        <v>307.53781512605104</v>
      </c>
      <c r="C4473">
        <v>148.18036249104617</v>
      </c>
      <c r="D4473">
        <v>161.38503063224786</v>
      </c>
      <c r="E4473">
        <v>139.9686660703556</v>
      </c>
      <c r="F4473">
        <v>163.65631976751692</v>
      </c>
      <c r="G4473">
        <v>181.23533726927207</v>
      </c>
      <c r="H4473">
        <v>152.44660139541736</v>
      </c>
      <c r="I4473">
        <v>147.30407933881591</v>
      </c>
      <c r="J4473">
        <v>174.09934553064588</v>
      </c>
      <c r="K4473">
        <v>192.81576997931626</v>
      </c>
      <c r="L4473">
        <v>159.21654776087709</v>
      </c>
      <c r="M4473">
        <v>177.55326050988197</v>
      </c>
      <c r="N4473">
        <v>145.31685938176378</v>
      </c>
      <c r="O4473">
        <v>172.74761123753203</v>
      </c>
      <c r="P4473">
        <v>191.8074598423826</v>
      </c>
      <c r="Q4473">
        <v>158.45823947379293</v>
      </c>
      <c r="R4473">
        <v>151.88429626072676</v>
      </c>
      <c r="S4473">
        <v>175.80088232467489</v>
      </c>
      <c r="T4473">
        <v>204.2648460078106</v>
      </c>
      <c r="U4473">
        <v>193.43706213015295</v>
      </c>
      <c r="V4473">
        <v>231.82889850276615</v>
      </c>
      <c r="W4473">
        <v>168.6161751207392</v>
      </c>
      <c r="X4473">
        <v>212.07017183773917</v>
      </c>
      <c r="Y4473">
        <v>240.3403616212151</v>
      </c>
      <c r="Z4473">
        <v>177.54352161466579</v>
      </c>
      <c r="AA4473">
        <v>175.41693183039362</v>
      </c>
      <c r="AB4473">
        <v>218.20576236485743</v>
      </c>
      <c r="AC4473">
        <v>245.92134729509101</v>
      </c>
      <c r="AD4473">
        <v>328.16165677177986</v>
      </c>
      <c r="AE4473">
        <v>430.16590730201074</v>
      </c>
      <c r="AF4473">
        <v>255.84353636658625</v>
      </c>
      <c r="AG4473">
        <v>394.89761334957427</v>
      </c>
      <c r="AH4473">
        <v>497.85550093615802</v>
      </c>
      <c r="AI4473">
        <v>338.5060028756846</v>
      </c>
      <c r="AJ4473">
        <v>297.63449669052176</v>
      </c>
      <c r="AK4473">
        <v>447.25716701746722</v>
      </c>
      <c r="AL4473">
        <v>587.34503471322989</v>
      </c>
      <c r="AM4473">
        <v>371.02794674768728</v>
      </c>
      <c r="AN4473">
        <v>470.84032056907546</v>
      </c>
      <c r="AO4473">
        <v>278.12830519633093</v>
      </c>
      <c r="AP4473">
        <v>430.50793117195963</v>
      </c>
      <c r="AQ4473">
        <v>546.51681995887031</v>
      </c>
      <c r="AR4473">
        <v>376.51995678185949</v>
      </c>
      <c r="AS4473">
        <v>323.9057690154097</v>
      </c>
      <c r="AT4473">
        <v>501.0310043925677</v>
      </c>
      <c r="AU4473">
        <v>657.76010633294175</v>
      </c>
      <c r="AV4473">
        <v>208.13576827190019</v>
      </c>
      <c r="AW4473">
        <v>242.69019398903399</v>
      </c>
      <c r="AX4473">
        <v>167.08353308625425</v>
      </c>
      <c r="AY4473">
        <v>213.80725448254015</v>
      </c>
      <c r="AZ4473">
        <v>250.25946004984507</v>
      </c>
      <c r="BA4473">
        <v>192.59584443459178</v>
      </c>
      <c r="BB4473">
        <v>178.96948639729027</v>
      </c>
      <c r="BC4473">
        <v>229.06501071577682</v>
      </c>
      <c r="BD4473">
        <v>273.87984831754443</v>
      </c>
      <c r="BE4473">
        <v>197.28240758133279</v>
      </c>
      <c r="BF4473">
        <v>231.80470380400033</v>
      </c>
      <c r="BG4473">
        <v>158.97668377989615</v>
      </c>
      <c r="BH4473">
        <v>194.75505610500474</v>
      </c>
      <c r="BI4473">
        <v>223.36422393389191</v>
      </c>
      <c r="BJ4473">
        <v>176.04613729859253</v>
      </c>
      <c r="BK4473">
        <v>169.41390292911711</v>
      </c>
      <c r="BL4473">
        <v>207.74394939869575</v>
      </c>
      <c r="BM4473">
        <v>238.26175245302457</v>
      </c>
      <c r="BN4473">
        <v>172.91779966696907</v>
      </c>
      <c r="BO4473">
        <v>202.44867877487027</v>
      </c>
      <c r="BP4473">
        <v>143.57589901870574</v>
      </c>
      <c r="BQ4473">
        <v>165.87912968392973</v>
      </c>
      <c r="BR4473">
        <v>180.45531170971441</v>
      </c>
      <c r="BS4473">
        <v>143.83513491865685</v>
      </c>
      <c r="BT4473">
        <v>142.05684035281041</v>
      </c>
      <c r="BU4473">
        <v>165.64946935284658</v>
      </c>
      <c r="BV4473">
        <v>177.00731581743423</v>
      </c>
      <c r="BW4473">
        <v>247.4274091660333</v>
      </c>
      <c r="BX4473">
        <v>289.18656425378418</v>
      </c>
      <c r="BY4473">
        <v>178.80458185163477</v>
      </c>
      <c r="BZ4473">
        <v>241.46050157765396</v>
      </c>
      <c r="CA4473">
        <v>271.00061674712333</v>
      </c>
      <c r="CB4473">
        <v>218.72887898872625</v>
      </c>
      <c r="CC4473">
        <v>198.99092595996981</v>
      </c>
      <c r="CD4473">
        <v>256.86370977715438</v>
      </c>
      <c r="CE4473">
        <v>296.89760550068894</v>
      </c>
      <c r="CF4473">
        <v>277.64461932057418</v>
      </c>
      <c r="CG4473">
        <v>332.13370677821911</v>
      </c>
      <c r="CH4473">
        <v>207.53503736617893</v>
      </c>
      <c r="CI4473">
        <v>279.06119662246994</v>
      </c>
      <c r="CJ4473">
        <v>327.43578837433773</v>
      </c>
      <c r="CK4473">
        <v>253.94391187617433</v>
      </c>
      <c r="CL4473">
        <v>234.31313384831248</v>
      </c>
      <c r="CM4473">
        <v>304.55776798135821</v>
      </c>
      <c r="CN4473">
        <v>363.4846561130625</v>
      </c>
    </row>
    <row r="4474" spans="1:92" x14ac:dyDescent="0.25">
      <c r="A4474" s="1">
        <v>44848</v>
      </c>
      <c r="B4474">
        <v>300.52941176470648</v>
      </c>
      <c r="C4474">
        <v>145.94688708755675</v>
      </c>
      <c r="D4474">
        <v>158.54242557326128</v>
      </c>
      <c r="E4474">
        <v>139.15649319635946</v>
      </c>
      <c r="F4474">
        <v>162.23501723802366</v>
      </c>
      <c r="G4474">
        <v>179.20490508428168</v>
      </c>
      <c r="H4474">
        <v>151.6344285214212</v>
      </c>
      <c r="I4474">
        <v>146.49190646481972</v>
      </c>
      <c r="J4474">
        <v>172.47499978265355</v>
      </c>
      <c r="K4474">
        <v>190.58229457582686</v>
      </c>
      <c r="L4474">
        <v>156.14245274310144</v>
      </c>
      <c r="M4474">
        <v>173.36131275836971</v>
      </c>
      <c r="N4474">
        <v>144.19900664802719</v>
      </c>
      <c r="O4474">
        <v>170.5119057700588</v>
      </c>
      <c r="P4474">
        <v>188.73336482460695</v>
      </c>
      <c r="Q4474">
        <v>157.06092355662219</v>
      </c>
      <c r="R4474">
        <v>150.76644352699017</v>
      </c>
      <c r="S4474">
        <v>173.56517685720166</v>
      </c>
      <c r="T4474">
        <v>201.19075099003493</v>
      </c>
      <c r="U4474">
        <v>188.14193758913018</v>
      </c>
      <c r="V4474">
        <v>224.26443487273366</v>
      </c>
      <c r="W4474">
        <v>166.72505921323108</v>
      </c>
      <c r="X4474">
        <v>208.28794002272292</v>
      </c>
      <c r="Y4474">
        <v>235.42346026169395</v>
      </c>
      <c r="Z4474">
        <v>175.65240570715764</v>
      </c>
      <c r="AA4474">
        <v>173.5258159228855</v>
      </c>
      <c r="AB4474">
        <v>214.4235305498411</v>
      </c>
      <c r="AC4474">
        <v>240.62622275406818</v>
      </c>
      <c r="AD4474">
        <v>318.34046123097693</v>
      </c>
      <c r="AE4474">
        <v>414.61568102907302</v>
      </c>
      <c r="AF4474">
        <v>252.56980451965191</v>
      </c>
      <c r="AG4474">
        <v>387.12250021310535</v>
      </c>
      <c r="AH4474">
        <v>486.39743947188794</v>
      </c>
      <c r="AI4474">
        <v>334.4138380670168</v>
      </c>
      <c r="AJ4474">
        <v>293.95154836272059</v>
      </c>
      <c r="AK4474">
        <v>438.66362091926464</v>
      </c>
      <c r="AL4474">
        <v>573.84089084462607</v>
      </c>
      <c r="AM4474">
        <v>359.82596033522242</v>
      </c>
      <c r="AN4474">
        <v>453.82989675755442</v>
      </c>
      <c r="AO4474">
        <v>274.39430972550929</v>
      </c>
      <c r="AP4474">
        <v>422.21016345902262</v>
      </c>
      <c r="AQ4474">
        <v>533.65528000381812</v>
      </c>
      <c r="AR4474">
        <v>371.54129615409721</v>
      </c>
      <c r="AS4474">
        <v>319.7568851589412</v>
      </c>
      <c r="AT4474">
        <v>491.07368313704336</v>
      </c>
      <c r="AU4474">
        <v>642.40923606400838</v>
      </c>
      <c r="AV4474">
        <v>205.09706038386949</v>
      </c>
      <c r="AW4474">
        <v>238.43600294579105</v>
      </c>
      <c r="AX4474">
        <v>166.07063045691072</v>
      </c>
      <c r="AY4474">
        <v>211.781449223853</v>
      </c>
      <c r="AZ4474">
        <v>247.42333268768309</v>
      </c>
      <c r="BA4474">
        <v>191.38036127937951</v>
      </c>
      <c r="BB4474">
        <v>177.95658376794671</v>
      </c>
      <c r="BC4474">
        <v>226.83662493122094</v>
      </c>
      <c r="BD4474">
        <v>270.8411404295137</v>
      </c>
      <c r="BE4474">
        <v>193.96559340890275</v>
      </c>
      <c r="BF4474">
        <v>227.06639784338597</v>
      </c>
      <c r="BG4474">
        <v>157.79210728974255</v>
      </c>
      <c r="BH4474">
        <v>192.6228184227283</v>
      </c>
      <c r="BI4474">
        <v>220.28432505949263</v>
      </c>
      <c r="BJ4474">
        <v>174.86156080843898</v>
      </c>
      <c r="BK4474">
        <v>168.22932643896351</v>
      </c>
      <c r="BL4474">
        <v>205.37479641838857</v>
      </c>
      <c r="BM4474">
        <v>235.18185357862524</v>
      </c>
      <c r="BN4474">
        <v>169.30053474349634</v>
      </c>
      <c r="BO4474">
        <v>197.02278138966102</v>
      </c>
      <c r="BP4474">
        <v>142.37014404421481</v>
      </c>
      <c r="BQ4474">
        <v>163.46761973494785</v>
      </c>
      <c r="BR4474">
        <v>177.44092427348707</v>
      </c>
      <c r="BS4474">
        <v>142.62937994416595</v>
      </c>
      <c r="BT4474">
        <v>140.85108537831951</v>
      </c>
      <c r="BU4474">
        <v>163.23795940386472</v>
      </c>
      <c r="BV4474">
        <v>173.99292838120689</v>
      </c>
      <c r="BW4474">
        <v>241.09144694538136</v>
      </c>
      <c r="BX4474">
        <v>280.38661672510091</v>
      </c>
      <c r="BY4474">
        <v>177.04459234589814</v>
      </c>
      <c r="BZ4474">
        <v>237.58852466503333</v>
      </c>
      <c r="CA4474">
        <v>265.72064822991337</v>
      </c>
      <c r="CB4474">
        <v>216.26489368069497</v>
      </c>
      <c r="CC4474">
        <v>196.87893855308582</v>
      </c>
      <c r="CD4474">
        <v>252.63973496338645</v>
      </c>
      <c r="CE4474">
        <v>290.91364118118429</v>
      </c>
      <c r="CF4474">
        <v>270.1243093954742</v>
      </c>
      <c r="CG4474">
        <v>321.22925738682426</v>
      </c>
      <c r="CH4474">
        <v>205.27894438864891</v>
      </c>
      <c r="CI4474">
        <v>274.17299517115492</v>
      </c>
      <c r="CJ4474">
        <v>320.66750944174777</v>
      </c>
      <c r="CK4474">
        <v>250.93578790613432</v>
      </c>
      <c r="CL4474">
        <v>231.68102537452754</v>
      </c>
      <c r="CM4474">
        <v>299.29355103378822</v>
      </c>
      <c r="CN4474">
        <v>355.58833069170748</v>
      </c>
    </row>
    <row r="4475" spans="1:92" x14ac:dyDescent="0.25">
      <c r="A4475" s="1">
        <v>44851</v>
      </c>
      <c r="B4475">
        <v>308.25210084033671</v>
      </c>
      <c r="C4475">
        <v>149.18030308377894</v>
      </c>
      <c r="D4475">
        <v>162.95162920447342</v>
      </c>
      <c r="E4475">
        <v>140.33228083134935</v>
      </c>
      <c r="F4475">
        <v>164.58659250800343</v>
      </c>
      <c r="G4475">
        <v>182.14437417175645</v>
      </c>
      <c r="H4475">
        <v>153.10416306515856</v>
      </c>
      <c r="I4475">
        <v>147.66769409980961</v>
      </c>
      <c r="J4475">
        <v>174.82657505263336</v>
      </c>
      <c r="K4475">
        <v>193.81571057204906</v>
      </c>
      <c r="L4475">
        <v>160.61382105719863</v>
      </c>
      <c r="M4475">
        <v>179.32313717716593</v>
      </c>
      <c r="N4475">
        <v>145.6894627527262</v>
      </c>
      <c r="O4475">
        <v>173.49281797945696</v>
      </c>
      <c r="P4475">
        <v>192.83211911252937</v>
      </c>
      <c r="Q4475">
        <v>158.92399368749602</v>
      </c>
      <c r="R4475">
        <v>152.62951365786398</v>
      </c>
      <c r="S4475">
        <v>176.54608906659979</v>
      </c>
      <c r="T4475">
        <v>205.66211930413218</v>
      </c>
      <c r="U4475">
        <v>194.83230782312955</v>
      </c>
      <c r="V4475">
        <v>234.07697788259944</v>
      </c>
      <c r="W4475">
        <v>168.9551826245642</v>
      </c>
      <c r="X4475">
        <v>212.7481868453892</v>
      </c>
      <c r="Y4475">
        <v>241.66780581342672</v>
      </c>
      <c r="Z4475">
        <v>177.88252911849079</v>
      </c>
      <c r="AA4475">
        <v>175.7559393342186</v>
      </c>
      <c r="AB4475">
        <v>218.88377737250747</v>
      </c>
      <c r="AC4475">
        <v>246.87056830580104</v>
      </c>
      <c r="AD4475">
        <v>329.70383573102851</v>
      </c>
      <c r="AE4475">
        <v>432.79708022915537</v>
      </c>
      <c r="AF4475">
        <v>256.20608435966841</v>
      </c>
      <c r="AG4475">
        <v>395.75866483314456</v>
      </c>
      <c r="AH4475">
        <v>500.03348887194983</v>
      </c>
      <c r="AI4475">
        <v>339.41372284703937</v>
      </c>
      <c r="AJ4475">
        <v>298.04236318273911</v>
      </c>
      <c r="AK4475">
        <v>448.66339047931001</v>
      </c>
      <c r="AL4475">
        <v>589.74961514469794</v>
      </c>
      <c r="AM4475">
        <v>373.03888446823936</v>
      </c>
      <c r="AN4475">
        <v>473.87709199385625</v>
      </c>
      <c r="AO4475">
        <v>278.49487238748009</v>
      </c>
      <c r="AP4475">
        <v>431.77814300362104</v>
      </c>
      <c r="AQ4475">
        <v>548.23505835749188</v>
      </c>
      <c r="AR4475">
        <v>377.00871303672494</v>
      </c>
      <c r="AS4475">
        <v>324.31306589446433</v>
      </c>
      <c r="AT4475">
        <v>502.4641349758511</v>
      </c>
      <c r="AU4475">
        <v>660.17834093254828</v>
      </c>
      <c r="AV4475">
        <v>208.88823137761446</v>
      </c>
      <c r="AW4475">
        <v>243.88581124929937</v>
      </c>
      <c r="AX4475">
        <v>167.255371392456</v>
      </c>
      <c r="AY4475">
        <v>214.15093109494364</v>
      </c>
      <c r="AZ4475">
        <v>250.97755549431895</v>
      </c>
      <c r="BA4475">
        <v>192.80205040203384</v>
      </c>
      <c r="BB4475">
        <v>179.14132470349205</v>
      </c>
      <c r="BC4475">
        <v>229.4430549894206</v>
      </c>
      <c r="BD4475">
        <v>274.63231142325861</v>
      </c>
      <c r="BE4475">
        <v>198.10374551118613</v>
      </c>
      <c r="BF4475">
        <v>233.1356875934016</v>
      </c>
      <c r="BG4475">
        <v>159.17149132383702</v>
      </c>
      <c r="BH4475">
        <v>195.10570968409829</v>
      </c>
      <c r="BI4475">
        <v>223.87072354813819</v>
      </c>
      <c r="BJ4475">
        <v>176.24094484253339</v>
      </c>
      <c r="BK4475">
        <v>169.60871047305795</v>
      </c>
      <c r="BL4475">
        <v>208.13356448657748</v>
      </c>
      <c r="BM4475">
        <v>239.04412887408975</v>
      </c>
      <c r="BN4475">
        <v>173.80798984779472</v>
      </c>
      <c r="BO4475">
        <v>203.61060038825102</v>
      </c>
      <c r="BP4475">
        <v>143.75705330707584</v>
      </c>
      <c r="BQ4475">
        <v>166.24143826066998</v>
      </c>
      <c r="BR4475">
        <v>180.90819743063966</v>
      </c>
      <c r="BS4475">
        <v>144.01628920702697</v>
      </c>
      <c r="BT4475">
        <v>142.23799464118051</v>
      </c>
      <c r="BU4475">
        <v>166.0117779295868</v>
      </c>
      <c r="BV4475">
        <v>177.46020153835951</v>
      </c>
      <c r="BW4475">
        <v>248.68267270317938</v>
      </c>
      <c r="BX4475">
        <v>291.17414806512971</v>
      </c>
      <c r="BY4475">
        <v>179.04228333479233</v>
      </c>
      <c r="BZ4475">
        <v>242.38298303837951</v>
      </c>
      <c r="CA4475">
        <v>272.11325939437495</v>
      </c>
      <c r="CB4475">
        <v>219.06166106514681</v>
      </c>
      <c r="CC4475">
        <v>199.27616773975888</v>
      </c>
      <c r="CD4475">
        <v>257.43419333673262</v>
      </c>
      <c r="CE4475">
        <v>297.70579054342454</v>
      </c>
      <c r="CF4475">
        <v>279.0267962238002</v>
      </c>
      <c r="CG4475">
        <v>334.37102365721006</v>
      </c>
      <c r="CH4475">
        <v>207.82251205388488</v>
      </c>
      <c r="CI4475">
        <v>280.10798639003889</v>
      </c>
      <c r="CJ4475">
        <v>328.7221403816618</v>
      </c>
      <c r="CK4475">
        <v>254.32721145978232</v>
      </c>
      <c r="CL4475">
        <v>234.64852098396955</v>
      </c>
      <c r="CM4475">
        <v>305.65247019687826</v>
      </c>
      <c r="CN4475">
        <v>364.4908175200336</v>
      </c>
    </row>
    <row r="4476" spans="1:92" x14ac:dyDescent="0.25">
      <c r="A4476" s="1">
        <v>44852</v>
      </c>
      <c r="B4476">
        <v>311.87394957983253</v>
      </c>
      <c r="C4476">
        <v>150.55968643746775</v>
      </c>
      <c r="D4476">
        <v>164.8827658996378</v>
      </c>
      <c r="E4476">
        <v>140.88403417282487</v>
      </c>
      <c r="F4476">
        <v>165.6900991909545</v>
      </c>
      <c r="G4476">
        <v>183.52375752544526</v>
      </c>
      <c r="H4476">
        <v>153.79385474200294</v>
      </c>
      <c r="I4476">
        <v>148.21944744128515</v>
      </c>
      <c r="J4476">
        <v>175.93008173558439</v>
      </c>
      <c r="K4476">
        <v>195.33303226110675</v>
      </c>
      <c r="L4476">
        <v>162.70400730212052</v>
      </c>
      <c r="M4476">
        <v>182.17339114751391</v>
      </c>
      <c r="N4476">
        <v>146.44953047815235</v>
      </c>
      <c r="O4476">
        <v>175.01295343030927</v>
      </c>
      <c r="P4476">
        <v>194.92230535745122</v>
      </c>
      <c r="Q4476">
        <v>159.8740783442787</v>
      </c>
      <c r="R4476">
        <v>153.57959831464666</v>
      </c>
      <c r="S4476">
        <v>178.06622451745207</v>
      </c>
      <c r="T4476">
        <v>207.94232248041061</v>
      </c>
      <c r="U4476">
        <v>197.75260736975977</v>
      </c>
      <c r="V4476">
        <v>238.24883437778541</v>
      </c>
      <c r="W4476">
        <v>169.99814674836068</v>
      </c>
      <c r="X4476">
        <v>214.83411509298222</v>
      </c>
      <c r="Y4476">
        <v>244.58810536005697</v>
      </c>
      <c r="Z4476">
        <v>178.92549324228733</v>
      </c>
      <c r="AA4476">
        <v>176.7989034580151</v>
      </c>
      <c r="AB4476">
        <v>220.96970562010046</v>
      </c>
      <c r="AC4476">
        <v>249.79086785243135</v>
      </c>
      <c r="AD4476">
        <v>334.61502741870328</v>
      </c>
      <c r="AE4476">
        <v>440.91122301748743</v>
      </c>
      <c r="AF4476">
        <v>257.91432494668567</v>
      </c>
      <c r="AG4476">
        <v>399.81573622731065</v>
      </c>
      <c r="AH4476">
        <v>506.22586099988752</v>
      </c>
      <c r="AI4476">
        <v>341.76255365418814</v>
      </c>
      <c r="AJ4476">
        <v>299.9641338431336</v>
      </c>
      <c r="AK4476">
        <v>453.36105209360761</v>
      </c>
      <c r="AL4476">
        <v>597.00963763952132</v>
      </c>
      <c r="AM4476">
        <v>378.80940898947864</v>
      </c>
      <c r="AN4476">
        <v>482.63974034092342</v>
      </c>
      <c r="AO4476">
        <v>280.41838056122646</v>
      </c>
      <c r="AP4476">
        <v>436.26632874236276</v>
      </c>
      <c r="AQ4476">
        <v>555.07419853081251</v>
      </c>
      <c r="AR4476">
        <v>379.57339060172018</v>
      </c>
      <c r="AS4476">
        <v>326.45029719862703</v>
      </c>
      <c r="AT4476">
        <v>507.59349010584157</v>
      </c>
      <c r="AU4476">
        <v>668.5135430187828</v>
      </c>
      <c r="AV4476">
        <v>210.84857950093743</v>
      </c>
      <c r="AW4476">
        <v>246.63029862195157</v>
      </c>
      <c r="AX4476">
        <v>167.90882076689701</v>
      </c>
      <c r="AY4476">
        <v>215.45782984382566</v>
      </c>
      <c r="AZ4476">
        <v>252.93790361764192</v>
      </c>
      <c r="BA4476">
        <v>193.58618965136304</v>
      </c>
      <c r="BB4476">
        <v>179.92546395282125</v>
      </c>
      <c r="BC4476">
        <v>230.88064361319081</v>
      </c>
      <c r="BD4476">
        <v>276.72334942146983</v>
      </c>
      <c r="BE4476">
        <v>200.16739149614779</v>
      </c>
      <c r="BF4476">
        <v>236.08375328620394</v>
      </c>
      <c r="BG4476">
        <v>159.90850774703759</v>
      </c>
      <c r="BH4476">
        <v>196.43233924585934</v>
      </c>
      <c r="BI4476">
        <v>225.78696624845969</v>
      </c>
      <c r="BJ4476">
        <v>176.97796126573397</v>
      </c>
      <c r="BK4476">
        <v>170.3457268962585</v>
      </c>
      <c r="BL4476">
        <v>209.60759733297868</v>
      </c>
      <c r="BM4476">
        <v>241.10777485905137</v>
      </c>
      <c r="BN4476">
        <v>175.60026732608833</v>
      </c>
      <c r="BO4476">
        <v>206.29901660569141</v>
      </c>
      <c r="BP4476">
        <v>144.35447913317375</v>
      </c>
      <c r="BQ4476">
        <v>167.4362899128657</v>
      </c>
      <c r="BR4476">
        <v>182.40176199588439</v>
      </c>
      <c r="BS4476">
        <v>144.61371503312486</v>
      </c>
      <c r="BT4476">
        <v>142.83542046727837</v>
      </c>
      <c r="BU4476">
        <v>167.20662958178255</v>
      </c>
      <c r="BV4476">
        <v>178.95376610360418</v>
      </c>
      <c r="BW4476">
        <v>251.76523669933894</v>
      </c>
      <c r="BX4476">
        <v>295.45548694868472</v>
      </c>
      <c r="BY4476">
        <v>179.89855111150334</v>
      </c>
      <c r="BZ4476">
        <v>244.4380257024859</v>
      </c>
      <c r="CA4476">
        <v>274.85331627985005</v>
      </c>
      <c r="CB4476">
        <v>220.26043595254214</v>
      </c>
      <c r="CC4476">
        <v>200.30368907181207</v>
      </c>
      <c r="CD4476">
        <v>259.48923600083901</v>
      </c>
      <c r="CE4476">
        <v>300.61710098424192</v>
      </c>
      <c r="CF4476">
        <v>282.73591771042908</v>
      </c>
      <c r="CG4476">
        <v>339.74924981282169</v>
      </c>
      <c r="CH4476">
        <v>208.9352484998735</v>
      </c>
      <c r="CI4476">
        <v>282.51891535634763</v>
      </c>
      <c r="CJ4476">
        <v>332.24580579395911</v>
      </c>
      <c r="CK4476">
        <v>255.81086005443385</v>
      </c>
      <c r="CL4476">
        <v>235.94671350428956</v>
      </c>
      <c r="CM4476">
        <v>308.4343113118498</v>
      </c>
      <c r="CN4476">
        <v>368.38539508099387</v>
      </c>
    </row>
    <row r="4477" spans="1:92" x14ac:dyDescent="0.25">
      <c r="A4477" s="1">
        <v>44853</v>
      </c>
      <c r="B4477">
        <v>309.66386554621909</v>
      </c>
      <c r="C4477">
        <v>150.34939963127448</v>
      </c>
      <c r="D4477">
        <v>164.5883643709673</v>
      </c>
      <c r="E4477">
        <v>140.79991945034755</v>
      </c>
      <c r="F4477">
        <v>165.52186974599991</v>
      </c>
      <c r="G4477">
        <v>183.29244203863271</v>
      </c>
      <c r="H4477">
        <v>153.6887113389063</v>
      </c>
      <c r="I4477">
        <v>148.11430403818855</v>
      </c>
      <c r="J4477">
        <v>175.74082361001052</v>
      </c>
      <c r="K4477">
        <v>195.08068809367487</v>
      </c>
      <c r="L4477">
        <v>162.00000819969199</v>
      </c>
      <c r="M4477">
        <v>181.14939245307247</v>
      </c>
      <c r="N4477">
        <v>146.12953088613941</v>
      </c>
      <c r="O4477">
        <v>174.43695416468591</v>
      </c>
      <c r="P4477">
        <v>194.15430633662012</v>
      </c>
      <c r="Q4477">
        <v>159.55407875226575</v>
      </c>
      <c r="R4477">
        <v>153.25959872263374</v>
      </c>
      <c r="S4477">
        <v>177.49022525182875</v>
      </c>
      <c r="T4477">
        <v>207.17432345957948</v>
      </c>
      <c r="U4477">
        <v>196.14089270567339</v>
      </c>
      <c r="V4477">
        <v>235.83126238165582</v>
      </c>
      <c r="W4477">
        <v>169.42253436832985</v>
      </c>
      <c r="X4477">
        <v>213.56776785691437</v>
      </c>
      <c r="Y4477">
        <v>242.86126821996436</v>
      </c>
      <c r="Z4477">
        <v>178.23475838625029</v>
      </c>
      <c r="AA4477">
        <v>176.10816860197804</v>
      </c>
      <c r="AB4477">
        <v>219.70335838403255</v>
      </c>
      <c r="AC4477">
        <v>248.06403071233868</v>
      </c>
      <c r="AD4477">
        <v>331.60635939584353</v>
      </c>
      <c r="AE4477">
        <v>435.80956854394259</v>
      </c>
      <c r="AF4477">
        <v>256.86783172134318</v>
      </c>
      <c r="AG4477">
        <v>397.19950316395443</v>
      </c>
      <c r="AH4477">
        <v>502.17069975168522</v>
      </c>
      <c r="AI4477">
        <v>340.32362546934212</v>
      </c>
      <c r="AJ4477">
        <v>298.65601731145534</v>
      </c>
      <c r="AK4477">
        <v>450.3523840707478</v>
      </c>
      <c r="AL4477">
        <v>592.16960647231213</v>
      </c>
      <c r="AM4477">
        <v>375.23399627822823</v>
      </c>
      <c r="AN4477">
        <v>477.07798723453391</v>
      </c>
      <c r="AO4477">
        <v>279.22657632414302</v>
      </c>
      <c r="AP4477">
        <v>433.35302949615874</v>
      </c>
      <c r="AQ4477">
        <v>550.57182696849725</v>
      </c>
      <c r="AR4477">
        <v>377.85189559259959</v>
      </c>
      <c r="AS4477">
        <v>324.99364757552513</v>
      </c>
      <c r="AT4477">
        <v>504.15050008760056</v>
      </c>
      <c r="AU4477">
        <v>663.08421260540274</v>
      </c>
      <c r="AV4477">
        <v>209.87573331363825</v>
      </c>
      <c r="AW4477">
        <v>245.20345754724607</v>
      </c>
      <c r="AX4477">
        <v>167.58453870446394</v>
      </c>
      <c r="AY4477">
        <v>214.74440930647285</v>
      </c>
      <c r="AZ4477">
        <v>251.96505743034274</v>
      </c>
      <c r="BA4477">
        <v>193.19705117644335</v>
      </c>
      <c r="BB4477">
        <v>179.53632547790158</v>
      </c>
      <c r="BC4477">
        <v>230.1023666633514</v>
      </c>
      <c r="BD4477">
        <v>275.62079040919747</v>
      </c>
      <c r="BE4477">
        <v>199.15197469151903</v>
      </c>
      <c r="BF4477">
        <v>234.56062807926079</v>
      </c>
      <c r="BG4477">
        <v>159.54585888824158</v>
      </c>
      <c r="BH4477">
        <v>195.70704152826738</v>
      </c>
      <c r="BI4477">
        <v>224.77154944383093</v>
      </c>
      <c r="BJ4477">
        <v>176.54278263517881</v>
      </c>
      <c r="BK4477">
        <v>169.98307803746252</v>
      </c>
      <c r="BL4477">
        <v>208.88229961538673</v>
      </c>
      <c r="BM4477">
        <v>240.01982828266347</v>
      </c>
      <c r="BN4477">
        <v>174.82136423164931</v>
      </c>
      <c r="BO4477">
        <v>205.13066196403287</v>
      </c>
      <c r="BP4477">
        <v>144.02993617715748</v>
      </c>
      <c r="BQ4477">
        <v>166.91702118323971</v>
      </c>
      <c r="BR4477">
        <v>181.68776749264865</v>
      </c>
      <c r="BS4477">
        <v>144.28917207710859</v>
      </c>
      <c r="BT4477">
        <v>142.57578610246534</v>
      </c>
      <c r="BU4477">
        <v>166.68736085215653</v>
      </c>
      <c r="BV4477">
        <v>178.23977160036847</v>
      </c>
      <c r="BW4477">
        <v>250.23754792544472</v>
      </c>
      <c r="BX4477">
        <v>293.24882538639304</v>
      </c>
      <c r="BY4477">
        <v>179.38932152020527</v>
      </c>
      <c r="BZ4477">
        <v>243.41956651988971</v>
      </c>
      <c r="CA4477">
        <v>273.41049910450556</v>
      </c>
      <c r="CB4477">
        <v>219.66633476269442</v>
      </c>
      <c r="CC4477">
        <v>199.79445948051395</v>
      </c>
      <c r="CD4477">
        <v>258.38590521969314</v>
      </c>
      <c r="CE4477">
        <v>299.08941221034775</v>
      </c>
      <c r="CF4477">
        <v>280.74396001824431</v>
      </c>
      <c r="CG4477">
        <v>336.76131327454482</v>
      </c>
      <c r="CH4477">
        <v>208.23806330760885</v>
      </c>
      <c r="CI4477">
        <v>281.12454497181841</v>
      </c>
      <c r="CJ4477">
        <v>330.25384810177445</v>
      </c>
      <c r="CK4477">
        <v>255.01407697755999</v>
      </c>
      <c r="CL4477">
        <v>235.14993042741571</v>
      </c>
      <c r="CM4477">
        <v>306.8407451581021</v>
      </c>
      <c r="CN4477">
        <v>366.1942416195908</v>
      </c>
    </row>
    <row r="4478" spans="1:92" x14ac:dyDescent="0.25">
      <c r="A4478" s="1">
        <v>44854</v>
      </c>
      <c r="B4478">
        <v>307.0672268907569</v>
      </c>
      <c r="C4478">
        <v>150.21641455255886</v>
      </c>
      <c r="D4478">
        <v>164.40702108180955</v>
      </c>
      <c r="E4478">
        <v>140.7515612399055</v>
      </c>
      <c r="F4478">
        <v>165.42515332511582</v>
      </c>
      <c r="G4478">
        <v>183.15945695991704</v>
      </c>
      <c r="H4478">
        <v>153.62826357585377</v>
      </c>
      <c r="I4478">
        <v>148.05385627513596</v>
      </c>
      <c r="J4478">
        <v>175.63201763651588</v>
      </c>
      <c r="K4478">
        <v>194.9356134623487</v>
      </c>
      <c r="L4478">
        <v>160.99335363693766</v>
      </c>
      <c r="M4478">
        <v>179.68516763452072</v>
      </c>
      <c r="N4478">
        <v>145.671960630342</v>
      </c>
      <c r="O4478">
        <v>173.61332770425059</v>
      </c>
      <c r="P4478">
        <v>193.05613772270632</v>
      </c>
      <c r="Q4478">
        <v>159.09650849646835</v>
      </c>
      <c r="R4478">
        <v>152.80202846683633</v>
      </c>
      <c r="S4478">
        <v>176.66659879139343</v>
      </c>
      <c r="T4478">
        <v>205.98464079450619</v>
      </c>
      <c r="U4478">
        <v>194.0209152299675</v>
      </c>
      <c r="V4478">
        <v>232.65129616809696</v>
      </c>
      <c r="W4478">
        <v>168.66539955557772</v>
      </c>
      <c r="X4478">
        <v>211.90207126885974</v>
      </c>
      <c r="Y4478">
        <v>240.58986378170809</v>
      </c>
      <c r="Z4478">
        <v>177.32619661094776</v>
      </c>
      <c r="AA4478">
        <v>175.19960682667553</v>
      </c>
      <c r="AB4478">
        <v>218.03766179597795</v>
      </c>
      <c r="AC4478">
        <v>245.79262627408244</v>
      </c>
      <c r="AD4478">
        <v>327.88938722506049</v>
      </c>
      <c r="AE4478">
        <v>429.61461492597095</v>
      </c>
      <c r="AF4478">
        <v>255.6288409977488</v>
      </c>
      <c r="AG4478">
        <v>394.10202635496853</v>
      </c>
      <c r="AH4478">
        <v>497.3696106977572</v>
      </c>
      <c r="AI4478">
        <v>338.62001322439988</v>
      </c>
      <c r="AJ4478">
        <v>297.10727890696245</v>
      </c>
      <c r="AK4478">
        <v>446.79028574041399</v>
      </c>
      <c r="AL4478">
        <v>586.43927437568834</v>
      </c>
      <c r="AM4478">
        <v>371.0417080241495</v>
      </c>
      <c r="AN4478">
        <v>470.40138001507506</v>
      </c>
      <c r="AO4478">
        <v>277.82914690611682</v>
      </c>
      <c r="AP4478">
        <v>429.93709091876127</v>
      </c>
      <c r="AQ4478">
        <v>545.29264916706484</v>
      </c>
      <c r="AR4478">
        <v>375.83338643322838</v>
      </c>
      <c r="AS4478">
        <v>323.2856782868264</v>
      </c>
      <c r="AT4478">
        <v>500.11348176885815</v>
      </c>
      <c r="AU4478">
        <v>656.71814525661648</v>
      </c>
      <c r="AV4478">
        <v>209.18973676710831</v>
      </c>
      <c r="AW4478">
        <v>244.19732927900216</v>
      </c>
      <c r="AX4478">
        <v>167.35587318895392</v>
      </c>
      <c r="AY4478">
        <v>214.24134517235092</v>
      </c>
      <c r="AZ4478">
        <v>251.27906088381283</v>
      </c>
      <c r="BA4478">
        <v>192.92265255783136</v>
      </c>
      <c r="BB4478">
        <v>179.26192685928959</v>
      </c>
      <c r="BC4478">
        <v>229.55356942612747</v>
      </c>
      <c r="BD4478">
        <v>274.84332765646349</v>
      </c>
      <c r="BE4478">
        <v>198.24655377659261</v>
      </c>
      <c r="BF4478">
        <v>233.2024967068711</v>
      </c>
      <c r="BG4478">
        <v>159.22249427576781</v>
      </c>
      <c r="BH4478">
        <v>195.0603123033199</v>
      </c>
      <c r="BI4478">
        <v>223.86612852890448</v>
      </c>
      <c r="BJ4478">
        <v>176.15474510021031</v>
      </c>
      <c r="BK4478">
        <v>169.65971342498881</v>
      </c>
      <c r="BL4478">
        <v>208.23557039043928</v>
      </c>
      <c r="BM4478">
        <v>239.04973444524225</v>
      </c>
      <c r="BN4478">
        <v>173.65143574740299</v>
      </c>
      <c r="BO4478">
        <v>203.37576923766338</v>
      </c>
      <c r="BP4478">
        <v>143.54246597538821</v>
      </c>
      <c r="BQ4478">
        <v>166.13706886040879</v>
      </c>
      <c r="BR4478">
        <v>180.61533304875618</v>
      </c>
      <c r="BS4478">
        <v>143.80170187533929</v>
      </c>
      <c r="BT4478">
        <v>142.18580994104991</v>
      </c>
      <c r="BU4478">
        <v>165.90740852932566</v>
      </c>
      <c r="BV4478">
        <v>177.16733715647601</v>
      </c>
      <c r="BW4478">
        <v>248.07223111380523</v>
      </c>
      <c r="BX4478">
        <v>290.1211455473582</v>
      </c>
      <c r="BY4478">
        <v>178.66754924965878</v>
      </c>
      <c r="BZ4478">
        <v>241.97602197879669</v>
      </c>
      <c r="CA4478">
        <v>271.36547767129048</v>
      </c>
      <c r="CB4478">
        <v>218.82426711372349</v>
      </c>
      <c r="CC4478">
        <v>199.07268720996746</v>
      </c>
      <c r="CD4478">
        <v>256.82206530017572</v>
      </c>
      <c r="CE4478">
        <v>296.92409539870823</v>
      </c>
      <c r="CF4478">
        <v>278.09449451586363</v>
      </c>
      <c r="CG4478">
        <v>332.78711502097389</v>
      </c>
      <c r="CH4478">
        <v>207.31075038177562</v>
      </c>
      <c r="CI4478">
        <v>279.26991912015188</v>
      </c>
      <c r="CJ4478">
        <v>327.60438259939372</v>
      </c>
      <c r="CK4478">
        <v>253.95429077660771</v>
      </c>
      <c r="CL4478">
        <v>234.09014422646345</v>
      </c>
      <c r="CM4478">
        <v>304.72117275619752</v>
      </c>
      <c r="CN4478">
        <v>363.14735629185299</v>
      </c>
    </row>
    <row r="4479" spans="1:92" x14ac:dyDescent="0.25">
      <c r="A4479" s="1">
        <v>44855</v>
      </c>
      <c r="B4479">
        <v>314.52941176470654</v>
      </c>
      <c r="C4479">
        <v>151.40307023344656</v>
      </c>
      <c r="D4479">
        <v>166.18700460314116</v>
      </c>
      <c r="E4479">
        <v>141.34488908034936</v>
      </c>
      <c r="F4479">
        <v>166.49314343791474</v>
      </c>
      <c r="G4479">
        <v>184.58344377698234</v>
      </c>
      <c r="H4479">
        <v>154.22159141629766</v>
      </c>
      <c r="I4479">
        <v>148.64718411557982</v>
      </c>
      <c r="J4479">
        <v>176.70000774931484</v>
      </c>
      <c r="K4479">
        <v>196.35960027941397</v>
      </c>
      <c r="L4479">
        <v>164.27926317917155</v>
      </c>
      <c r="M4479">
        <v>184.4646724232245</v>
      </c>
      <c r="N4479">
        <v>147.16555587681196</v>
      </c>
      <c r="O4479">
        <v>176.30179914789653</v>
      </c>
      <c r="P4479">
        <v>196.64076631423421</v>
      </c>
      <c r="Q4479">
        <v>160.59010374293828</v>
      </c>
      <c r="R4479">
        <v>154.29562371330624</v>
      </c>
      <c r="S4479">
        <v>179.35507023503936</v>
      </c>
      <c r="T4479">
        <v>209.8679884353281</v>
      </c>
      <c r="U4479">
        <v>200.05837850140989</v>
      </c>
      <c r="V4479">
        <v>241.70749107526058</v>
      </c>
      <c r="W4479">
        <v>171.2528838147673</v>
      </c>
      <c r="X4479">
        <v>216.64579241070734</v>
      </c>
      <c r="Y4479">
        <v>247.0585744296821</v>
      </c>
      <c r="Z4479">
        <v>179.9136808701374</v>
      </c>
      <c r="AA4479">
        <v>177.78709108586511</v>
      </c>
      <c r="AB4479">
        <v>223.2126303143572</v>
      </c>
      <c r="AC4479">
        <v>252.69258429858814</v>
      </c>
      <c r="AD4479">
        <v>338.5234761396714</v>
      </c>
      <c r="AE4479">
        <v>446.89500941221365</v>
      </c>
      <c r="AF4479">
        <v>259.61662434072787</v>
      </c>
      <c r="AG4479">
        <v>403.40685415525303</v>
      </c>
      <c r="AH4479">
        <v>511.99148295534718</v>
      </c>
      <c r="AI4479">
        <v>343.93705768170537</v>
      </c>
      <c r="AJ4479">
        <v>301.53814928805036</v>
      </c>
      <c r="AK4479">
        <v>457.42437465502502</v>
      </c>
      <c r="AL4479">
        <v>603.27658182382208</v>
      </c>
      <c r="AM4479">
        <v>383.02488037000927</v>
      </c>
      <c r="AN4479">
        <v>489.48569152885187</v>
      </c>
      <c r="AO4479">
        <v>282.26735888606493</v>
      </c>
      <c r="AP4479">
        <v>440.14497847264187</v>
      </c>
      <c r="AQ4479">
        <v>561.27021229487775</v>
      </c>
      <c r="AR4479">
        <v>381.60306200716099</v>
      </c>
      <c r="AS4479">
        <v>328.16771146476924</v>
      </c>
      <c r="AT4479">
        <v>512.09665411471792</v>
      </c>
      <c r="AU4479">
        <v>675.80245677039306</v>
      </c>
      <c r="AV4479">
        <v>211.99898885807534</v>
      </c>
      <c r="AW4479">
        <v>248.31756567908698</v>
      </c>
      <c r="AX4479">
        <v>168.47957402534072</v>
      </c>
      <c r="AY4479">
        <v>216.30146337239339</v>
      </c>
      <c r="AZ4479">
        <v>254.27559644751096</v>
      </c>
      <c r="BA4479">
        <v>194.2336368669493</v>
      </c>
      <c r="BB4479">
        <v>180.38562769567636</v>
      </c>
      <c r="BC4479">
        <v>231.80097109890113</v>
      </c>
      <c r="BD4479">
        <v>278.21443016562387</v>
      </c>
      <c r="BE4479">
        <v>201.45935105962985</v>
      </c>
      <c r="BF4479">
        <v>238.02169263142704</v>
      </c>
      <c r="BG4479">
        <v>160.36992187685257</v>
      </c>
      <c r="BH4479">
        <v>197.35516750548942</v>
      </c>
      <c r="BI4479">
        <v>227.07892581194176</v>
      </c>
      <c r="BJ4479">
        <v>177.53165822151198</v>
      </c>
      <c r="BK4479">
        <v>171.03662654629048</v>
      </c>
      <c r="BL4479">
        <v>210.75991111282565</v>
      </c>
      <c r="BM4479">
        <v>242.49201724849647</v>
      </c>
      <c r="BN4479">
        <v>177.28066243690213</v>
      </c>
      <c r="BO4479">
        <v>208.81960927191216</v>
      </c>
      <c r="BP4479">
        <v>145.05464376267952</v>
      </c>
      <c r="BQ4479">
        <v>168.85898887753322</v>
      </c>
      <c r="BR4479">
        <v>183.94212418079707</v>
      </c>
      <c r="BS4479">
        <v>145.3138796626306</v>
      </c>
      <c r="BT4479">
        <v>143.69798772834122</v>
      </c>
      <c r="BU4479">
        <v>168.62932854645001</v>
      </c>
      <c r="BV4479">
        <v>180.49412828851689</v>
      </c>
      <c r="BW4479">
        <v>254.62647256675038</v>
      </c>
      <c r="BX4479">
        <v>299.58838320161226</v>
      </c>
      <c r="BY4479">
        <v>180.85229640064048</v>
      </c>
      <c r="BZ4479">
        <v>246.70964080592373</v>
      </c>
      <c r="CA4479">
        <v>277.55559459907204</v>
      </c>
      <c r="CB4479">
        <v>221.73726331503244</v>
      </c>
      <c r="CC4479">
        <v>201.62155888611281</v>
      </c>
      <c r="CD4479">
        <v>261.91980865246649</v>
      </c>
      <c r="CE4479">
        <v>303.84246137681703</v>
      </c>
      <c r="CF4479">
        <v>285.90326408314462</v>
      </c>
      <c r="CG4479">
        <v>344.50026937189506</v>
      </c>
      <c r="CH4479">
        <v>210.04381973032392</v>
      </c>
      <c r="CI4479">
        <v>285.12649629561253</v>
      </c>
      <c r="CJ4479">
        <v>335.80359064503875</v>
      </c>
      <c r="CK4479">
        <v>257.46823708188413</v>
      </c>
      <c r="CL4479">
        <v>237.21365205337571</v>
      </c>
      <c r="CM4479">
        <v>310.96818841002221</v>
      </c>
      <c r="CN4479">
        <v>372.51787977259011</v>
      </c>
    </row>
    <row r="4480" spans="1:92" x14ac:dyDescent="0.25">
      <c r="A4480" s="1">
        <v>44858</v>
      </c>
      <c r="B4480">
        <v>318.37815126050486</v>
      </c>
      <c r="C4480">
        <v>152.13346303388474</v>
      </c>
      <c r="D4480">
        <v>167.10427417073598</v>
      </c>
      <c r="E4480">
        <v>141.67192342287359</v>
      </c>
      <c r="F4480">
        <v>167.05377373938484</v>
      </c>
      <c r="G4480">
        <v>185.3402946839669</v>
      </c>
      <c r="H4480">
        <v>154.59534495061104</v>
      </c>
      <c r="I4480">
        <v>148.97421845810405</v>
      </c>
      <c r="J4480">
        <v>177.33071683846867</v>
      </c>
      <c r="K4480">
        <v>197.20054573161909</v>
      </c>
      <c r="L4480">
        <v>165.21563976104389</v>
      </c>
      <c r="M4480">
        <v>185.7876228405552</v>
      </c>
      <c r="N4480">
        <v>147.58481972993866</v>
      </c>
      <c r="O4480">
        <v>177.11037943606939</v>
      </c>
      <c r="P4480">
        <v>197.7188733651314</v>
      </c>
      <c r="Q4480">
        <v>161.069262432226</v>
      </c>
      <c r="R4480">
        <v>154.77478240259396</v>
      </c>
      <c r="S4480">
        <v>180.16365052321225</v>
      </c>
      <c r="T4480">
        <v>211.05390619131504</v>
      </c>
      <c r="U4480">
        <v>201.63448230085942</v>
      </c>
      <c r="V4480">
        <v>244.08272596214081</v>
      </c>
      <c r="W4480">
        <v>171.97874930607847</v>
      </c>
      <c r="X4480">
        <v>217.97654581144448</v>
      </c>
      <c r="Y4480">
        <v>248.80065160882873</v>
      </c>
      <c r="Z4480">
        <v>180.63954636144851</v>
      </c>
      <c r="AA4480">
        <v>178.5129565771762</v>
      </c>
      <c r="AB4480">
        <v>224.54338371509431</v>
      </c>
      <c r="AC4480">
        <v>254.5798345759971</v>
      </c>
      <c r="AD4480">
        <v>342.03709957025677</v>
      </c>
      <c r="AE4480">
        <v>452.60544813250993</v>
      </c>
      <c r="AF4480">
        <v>260.99154763504919</v>
      </c>
      <c r="AG4480">
        <v>406.73839906072402</v>
      </c>
      <c r="AH4480">
        <v>516.94120681490415</v>
      </c>
      <c r="AI4480">
        <v>345.84079762768886</v>
      </c>
      <c r="AJ4480">
        <v>303.12459924303658</v>
      </c>
      <c r="AK4480">
        <v>461.07320955149322</v>
      </c>
      <c r="AL4480">
        <v>609.17817565637074</v>
      </c>
      <c r="AM4480">
        <v>387.46661658799104</v>
      </c>
      <c r="AN4480">
        <v>496.82541457274806</v>
      </c>
      <c r="AO4480">
        <v>283.94213216346606</v>
      </c>
      <c r="AP4480">
        <v>444.09265834080156</v>
      </c>
      <c r="AQ4480">
        <v>567.51472408633049</v>
      </c>
      <c r="AR4480">
        <v>383.99559526059113</v>
      </c>
      <c r="AS4480">
        <v>330.20136473018493</v>
      </c>
      <c r="AT4480">
        <v>516.76209395890669</v>
      </c>
      <c r="AU4480">
        <v>683.33893651869812</v>
      </c>
      <c r="AV4480">
        <v>213.32764349297935</v>
      </c>
      <c r="AW4480">
        <v>250.28954917297895</v>
      </c>
      <c r="AX4480">
        <v>168.97404207334733</v>
      </c>
      <c r="AY4480">
        <v>217.32130372140702</v>
      </c>
      <c r="AZ4480">
        <v>255.72191548793026</v>
      </c>
      <c r="BA4480">
        <v>194.85172192695757</v>
      </c>
      <c r="BB4480">
        <v>180.9419042496838</v>
      </c>
      <c r="BC4480">
        <v>232.91352420691598</v>
      </c>
      <c r="BD4480">
        <v>279.77200451684456</v>
      </c>
      <c r="BE4480">
        <v>202.8732808254326</v>
      </c>
      <c r="BF4480">
        <v>240.15252646896096</v>
      </c>
      <c r="BG4480">
        <v>160.94874603494688</v>
      </c>
      <c r="BH4480">
        <v>198.4404628019162</v>
      </c>
      <c r="BI4480">
        <v>228.51151560322518</v>
      </c>
      <c r="BJ4480">
        <v>178.18283539936806</v>
      </c>
      <c r="BK4480">
        <v>171.68780372414656</v>
      </c>
      <c r="BL4480">
        <v>211.95373593889508</v>
      </c>
      <c r="BM4480">
        <v>244.05484247535102</v>
      </c>
      <c r="BN4480">
        <v>178.90640801280833</v>
      </c>
      <c r="BO4480">
        <v>211.0881708528043</v>
      </c>
      <c r="BP4480">
        <v>145.70169241340761</v>
      </c>
      <c r="BQ4480">
        <v>169.96821513592425</v>
      </c>
      <c r="BR4480">
        <v>185.43957962962497</v>
      </c>
      <c r="BS4480">
        <v>145.96092831335872</v>
      </c>
      <c r="BT4480">
        <v>144.34503637906931</v>
      </c>
      <c r="BU4480">
        <v>169.73855480484104</v>
      </c>
      <c r="BV4480">
        <v>181.99158373734485</v>
      </c>
      <c r="BW4480">
        <v>257.36518865361717</v>
      </c>
      <c r="BX4480">
        <v>303.55696577472332</v>
      </c>
      <c r="BY4480">
        <v>181.82252706040435</v>
      </c>
      <c r="BZ4480">
        <v>248.65010212545161</v>
      </c>
      <c r="CA4480">
        <v>280.27224044641099</v>
      </c>
      <c r="CB4480">
        <v>222.92310078807719</v>
      </c>
      <c r="CC4480">
        <v>202.69959295251715</v>
      </c>
      <c r="CD4480">
        <v>264.02197508195491</v>
      </c>
      <c r="CE4480">
        <v>306.75315335610873</v>
      </c>
      <c r="CF4480">
        <v>289.02294951233813</v>
      </c>
      <c r="CG4480">
        <v>349.25769701417374</v>
      </c>
      <c r="CH4480">
        <v>211.29812797949813</v>
      </c>
      <c r="CI4480">
        <v>287.52108477130878</v>
      </c>
      <c r="CJ4480">
        <v>339.29284813819606</v>
      </c>
      <c r="CK4480">
        <v>258.95060137636267</v>
      </c>
      <c r="CL4480">
        <v>238.58198832520213</v>
      </c>
      <c r="CM4480">
        <v>313.704860953675</v>
      </c>
      <c r="CN4480">
        <v>376.41763814729535</v>
      </c>
    </row>
    <row r="4481" spans="1:92" x14ac:dyDescent="0.25">
      <c r="A4481" s="1">
        <v>44859</v>
      </c>
      <c r="B4481">
        <v>323.46218487395026</v>
      </c>
      <c r="C4481">
        <v>152.64914622337045</v>
      </c>
      <c r="D4481">
        <v>167.82623063601594</v>
      </c>
      <c r="E4481">
        <v>141.92976501761643</v>
      </c>
      <c r="F4481">
        <v>167.46632029097341</v>
      </c>
      <c r="G4481">
        <v>185.90754619240124</v>
      </c>
      <c r="H4481">
        <v>154.85318654535388</v>
      </c>
      <c r="I4481">
        <v>149.23206005284692</v>
      </c>
      <c r="J4481">
        <v>177.79483170900579</v>
      </c>
      <c r="K4481">
        <v>197.81936555900194</v>
      </c>
      <c r="L4481">
        <v>165.98594065999487</v>
      </c>
      <c r="M4481">
        <v>186.90806051175662</v>
      </c>
      <c r="N4481">
        <v>147.9349565021891</v>
      </c>
      <c r="O4481">
        <v>177.74062562612022</v>
      </c>
      <c r="P4481">
        <v>198.55920161853243</v>
      </c>
      <c r="Q4481">
        <v>161.41939920447641</v>
      </c>
      <c r="R4481">
        <v>155.12491917484439</v>
      </c>
      <c r="S4481">
        <v>180.79389671326308</v>
      </c>
      <c r="T4481">
        <v>211.96426179916625</v>
      </c>
      <c r="U4481">
        <v>203.4670789878802</v>
      </c>
      <c r="V4481">
        <v>246.83162099267199</v>
      </c>
      <c r="W4481">
        <v>172.76414788623021</v>
      </c>
      <c r="X4481">
        <v>219.41644320838938</v>
      </c>
      <c r="Y4481">
        <v>250.76414805920817</v>
      </c>
      <c r="Z4481">
        <v>181.42494494160027</v>
      </c>
      <c r="AA4481">
        <v>179.29835515732796</v>
      </c>
      <c r="AB4481">
        <v>225.98328111203924</v>
      </c>
      <c r="AC4481">
        <v>256.67423078973519</v>
      </c>
      <c r="AD4481">
        <v>347.13080267376216</v>
      </c>
      <c r="AE4481">
        <v>461.24259687323627</v>
      </c>
      <c r="AF4481">
        <v>262.98473580598602</v>
      </c>
      <c r="AG4481">
        <v>411.38917145957691</v>
      </c>
      <c r="AH4481">
        <v>524.02809808934637</v>
      </c>
      <c r="AI4481">
        <v>348.49838185560469</v>
      </c>
      <c r="AJ4481">
        <v>305.33925276629981</v>
      </c>
      <c r="AK4481">
        <v>466.388378007325</v>
      </c>
      <c r="AL4481">
        <v>617.59385904477085</v>
      </c>
      <c r="AM4481">
        <v>393.9409681925805</v>
      </c>
      <c r="AN4481">
        <v>507.53299607264626</v>
      </c>
      <c r="AO4481">
        <v>286.43226739600044</v>
      </c>
      <c r="AP4481">
        <v>449.81996937563082</v>
      </c>
      <c r="AQ4481">
        <v>576.23019740020095</v>
      </c>
      <c r="AR4481">
        <v>387.23277106288594</v>
      </c>
      <c r="AS4481">
        <v>332.94051348597276</v>
      </c>
      <c r="AT4481">
        <v>523.48545908674964</v>
      </c>
      <c r="AU4481">
        <v>694.04651801859632</v>
      </c>
      <c r="AV4481">
        <v>214.31535497013135</v>
      </c>
      <c r="AW4481">
        <v>251.7711163887069</v>
      </c>
      <c r="AX4481">
        <v>169.32679617233023</v>
      </c>
      <c r="AY4481">
        <v>218.09736273916931</v>
      </c>
      <c r="AZ4481">
        <v>256.8507286046754</v>
      </c>
      <c r="BA4481">
        <v>195.27502684573702</v>
      </c>
      <c r="BB4481">
        <v>181.36520916846325</v>
      </c>
      <c r="BC4481">
        <v>233.76013404447485</v>
      </c>
      <c r="BD4481">
        <v>280.97136845338639</v>
      </c>
      <c r="BE4481">
        <v>204.0472482595934</v>
      </c>
      <c r="BF4481">
        <v>241.82962280347641</v>
      </c>
      <c r="BG4481">
        <v>161.36802011857574</v>
      </c>
      <c r="BH4481">
        <v>199.27901096917392</v>
      </c>
      <c r="BI4481">
        <v>229.68548303738601</v>
      </c>
      <c r="BJ4481">
        <v>178.68596429972271</v>
      </c>
      <c r="BK4481">
        <v>172.19093262450122</v>
      </c>
      <c r="BL4481">
        <v>212.8761389228786</v>
      </c>
      <c r="BM4481">
        <v>245.31266472623764</v>
      </c>
      <c r="BN4481">
        <v>180.44900621638004</v>
      </c>
      <c r="BO4481">
        <v>213.40206815816188</v>
      </c>
      <c r="BP4481">
        <v>146.34444166489584</v>
      </c>
      <c r="BQ4481">
        <v>170.99661393830544</v>
      </c>
      <c r="BR4481">
        <v>186.85362798289907</v>
      </c>
      <c r="BS4481">
        <v>146.60367756484689</v>
      </c>
      <c r="BT4481">
        <v>144.98778563055751</v>
      </c>
      <c r="BU4481">
        <v>170.76695360722221</v>
      </c>
      <c r="BV4481">
        <v>183.40563209061892</v>
      </c>
      <c r="BW4481">
        <v>260.78735230120515</v>
      </c>
      <c r="BX4481">
        <v>308.79086311809317</v>
      </c>
      <c r="BY4481">
        <v>183.03034952425895</v>
      </c>
      <c r="BZ4481">
        <v>251.26705079713651</v>
      </c>
      <c r="CA4481">
        <v>283.69440409399891</v>
      </c>
      <c r="CB4481">
        <v>224.33222699590746</v>
      </c>
      <c r="CC4481">
        <v>204.1087191603475</v>
      </c>
      <c r="CD4481">
        <v>266.63892375363986</v>
      </c>
      <c r="CE4481">
        <v>310.57792449164822</v>
      </c>
      <c r="CF4481">
        <v>293.48297135855813</v>
      </c>
      <c r="CG4481">
        <v>355.94772978350369</v>
      </c>
      <c r="CH4481">
        <v>212.85913562567512</v>
      </c>
      <c r="CI4481">
        <v>290.86610115597381</v>
      </c>
      <c r="CJ4481">
        <v>343.97587107672712</v>
      </c>
      <c r="CK4481">
        <v>260.95761120716173</v>
      </c>
      <c r="CL4481">
        <v>240.36599706369012</v>
      </c>
      <c r="CM4481">
        <v>317.27287843065096</v>
      </c>
      <c r="CN4481">
        <v>381.54666327044839</v>
      </c>
    </row>
    <row r="4482" spans="1:92" x14ac:dyDescent="0.25">
      <c r="A4482" s="1">
        <v>44860</v>
      </c>
      <c r="B4482">
        <v>321.02521008403426</v>
      </c>
      <c r="C4482">
        <v>152.79454731937713</v>
      </c>
      <c r="D4482">
        <v>168.02979217042534</v>
      </c>
      <c r="E4482">
        <v>142.00246556561976</v>
      </c>
      <c r="F4482">
        <v>167.59718127737941</v>
      </c>
      <c r="G4482">
        <v>186.08202750760924</v>
      </c>
      <c r="H4482">
        <v>154.92588709335723</v>
      </c>
      <c r="I4482">
        <v>149.30476060085022</v>
      </c>
      <c r="J4482">
        <v>177.92569269541181</v>
      </c>
      <c r="K4482">
        <v>198.0083869838106</v>
      </c>
      <c r="L4482">
        <v>166.18456865877314</v>
      </c>
      <c r="M4482">
        <v>187.17891687372705</v>
      </c>
      <c r="N4482">
        <v>148.0252419561792</v>
      </c>
      <c r="O4482">
        <v>177.90313944330248</v>
      </c>
      <c r="P4482">
        <v>198.79394379890684</v>
      </c>
      <c r="Q4482">
        <v>161.52774174926458</v>
      </c>
      <c r="R4482">
        <v>155.21520462883453</v>
      </c>
      <c r="S4482">
        <v>180.97446762124335</v>
      </c>
      <c r="T4482">
        <v>212.21706107033867</v>
      </c>
      <c r="U4482">
        <v>203.23907549433801</v>
      </c>
      <c r="V4482">
        <v>246.48084638722247</v>
      </c>
      <c r="W4482">
        <v>172.65891550459537</v>
      </c>
      <c r="X4482">
        <v>219.20597844511965</v>
      </c>
      <c r="Y4482">
        <v>250.4835283748485</v>
      </c>
      <c r="Z4482">
        <v>181.31971255996541</v>
      </c>
      <c r="AA4482">
        <v>179.1931227756931</v>
      </c>
      <c r="AB4482">
        <v>225.77281634876951</v>
      </c>
      <c r="AC4482">
        <v>256.37607237510298</v>
      </c>
      <c r="AD4482">
        <v>345.28971317172903</v>
      </c>
      <c r="AE4482">
        <v>458.06253318790635</v>
      </c>
      <c r="AF4482">
        <v>262.23156282788159</v>
      </c>
      <c r="AG4482">
        <v>409.54808195754373</v>
      </c>
      <c r="AH4482">
        <v>521.18277794984067</v>
      </c>
      <c r="AI4482">
        <v>347.49415121813206</v>
      </c>
      <c r="AJ4482">
        <v>304.41870801528324</v>
      </c>
      <c r="AK4482">
        <v>464.29623084592367</v>
      </c>
      <c r="AL4482">
        <v>614.24642358652886</v>
      </c>
      <c r="AM4482">
        <v>391.40450133289744</v>
      </c>
      <c r="AN4482">
        <v>503.27173174837867</v>
      </c>
      <c r="AO4482">
        <v>285.41768065212727</v>
      </c>
      <c r="AP4482">
        <v>447.38496119033505</v>
      </c>
      <c r="AQ4482">
        <v>572.37476777348274</v>
      </c>
      <c r="AR4482">
        <v>385.8123496214634</v>
      </c>
      <c r="AS4482">
        <v>331.7230093933249</v>
      </c>
      <c r="AT4482">
        <v>520.64461620390455</v>
      </c>
      <c r="AU4482">
        <v>689.4808776711667</v>
      </c>
      <c r="AV4482">
        <v>214.58917090608963</v>
      </c>
      <c r="AW4482">
        <v>252.1818402926443</v>
      </c>
      <c r="AX4482">
        <v>169.44414585916948</v>
      </c>
      <c r="AY4482">
        <v>218.33206211284781</v>
      </c>
      <c r="AZ4482">
        <v>257.18321938405325</v>
      </c>
      <c r="BA4482">
        <v>195.41193481371613</v>
      </c>
      <c r="BB4482">
        <v>181.4825588553025</v>
      </c>
      <c r="BC4482">
        <v>234.01439169929321</v>
      </c>
      <c r="BD4482">
        <v>281.32341751390413</v>
      </c>
      <c r="BE4482">
        <v>204.32386513111487</v>
      </c>
      <c r="BF4482">
        <v>242.25518722120179</v>
      </c>
      <c r="BG4482">
        <v>161.49568944389335</v>
      </c>
      <c r="BH4482">
        <v>199.5130713989229</v>
      </c>
      <c r="BI4482">
        <v>230.00465635067999</v>
      </c>
      <c r="BJ4482">
        <v>178.81363362504032</v>
      </c>
      <c r="BK4482">
        <v>172.3186019498188</v>
      </c>
      <c r="BL4482">
        <v>213.11019935262755</v>
      </c>
      <c r="BM4482">
        <v>245.6531162604179</v>
      </c>
      <c r="BN4482">
        <v>180.32165615309123</v>
      </c>
      <c r="BO4482">
        <v>213.20525442398824</v>
      </c>
      <c r="BP4482">
        <v>146.28655527249182</v>
      </c>
      <c r="BQ4482">
        <v>170.8924184319782</v>
      </c>
      <c r="BR4482">
        <v>186.71470064112944</v>
      </c>
      <c r="BS4482">
        <v>146.5457911724429</v>
      </c>
      <c r="BT4482">
        <v>144.92989923815352</v>
      </c>
      <c r="BU4482">
        <v>170.66275810089496</v>
      </c>
      <c r="BV4482">
        <v>183.26670474884932</v>
      </c>
      <c r="BW4482">
        <v>259.59005379377066</v>
      </c>
      <c r="BX4482">
        <v>307.03013001892481</v>
      </c>
      <c r="BY4482">
        <v>182.60777358045854</v>
      </c>
      <c r="BZ4482">
        <v>250.35146958556896</v>
      </c>
      <c r="CA4482">
        <v>282.42667626259765</v>
      </c>
      <c r="CB4482">
        <v>223.76879240417358</v>
      </c>
      <c r="CC4482">
        <v>203.61571389258035</v>
      </c>
      <c r="CD4482">
        <v>265.65291321810554</v>
      </c>
      <c r="CE4482">
        <v>309.16933801231352</v>
      </c>
      <c r="CF4482">
        <v>291.7768696574135</v>
      </c>
      <c r="CG4482">
        <v>353.34367981859873</v>
      </c>
      <c r="CH4482">
        <v>212.23057184104289</v>
      </c>
      <c r="CI4482">
        <v>289.4293839339573</v>
      </c>
      <c r="CJ4482">
        <v>342.00038489645436</v>
      </c>
      <c r="CK4482">
        <v>260.14945776977743</v>
      </c>
      <c r="CL4482">
        <v>239.64763845268186</v>
      </c>
      <c r="CM4482">
        <v>315.74636638225843</v>
      </c>
      <c r="CN4482">
        <v>379.30179261104752</v>
      </c>
    </row>
    <row r="4483" spans="1:92" x14ac:dyDescent="0.25">
      <c r="A4483" s="1">
        <v>44861</v>
      </c>
      <c r="B4483">
        <v>319.31092436974853</v>
      </c>
      <c r="C4483">
        <v>152.40322455046388</v>
      </c>
      <c r="D4483">
        <v>167.42106786322682</v>
      </c>
      <c r="E4483">
        <v>141.78506402733458</v>
      </c>
      <c r="F4483">
        <v>167.20585850846612</v>
      </c>
      <c r="G4483">
        <v>185.51678350806779</v>
      </c>
      <c r="H4483">
        <v>154.66500524741502</v>
      </c>
      <c r="I4483">
        <v>149.08735906256504</v>
      </c>
      <c r="J4483">
        <v>177.49088961884146</v>
      </c>
      <c r="K4483">
        <v>197.39966267661217</v>
      </c>
      <c r="L4483">
        <v>165.65556842023409</v>
      </c>
      <c r="M4483">
        <v>186.38541651591848</v>
      </c>
      <c r="N4483">
        <v>147.76074183690972</v>
      </c>
      <c r="O4483">
        <v>177.37413920476342</v>
      </c>
      <c r="P4483">
        <v>198.05334346495218</v>
      </c>
      <c r="Q4483">
        <v>161.21034160614118</v>
      </c>
      <c r="R4483">
        <v>154.89780448571111</v>
      </c>
      <c r="S4483">
        <v>180.44546738270429</v>
      </c>
      <c r="T4483">
        <v>211.42356071253013</v>
      </c>
      <c r="U4483">
        <v>203.4207336468028</v>
      </c>
      <c r="V4483">
        <v>246.76032046793748</v>
      </c>
      <c r="W4483">
        <v>172.74275772880986</v>
      </c>
      <c r="X4483">
        <v>219.38763659758439</v>
      </c>
      <c r="Y4483">
        <v>250.72108134345626</v>
      </c>
      <c r="Z4483">
        <v>181.41752848821565</v>
      </c>
      <c r="AA4483">
        <v>179.2909387039434</v>
      </c>
      <c r="AB4483">
        <v>225.95447450123424</v>
      </c>
      <c r="AC4483">
        <v>256.62759904774651</v>
      </c>
      <c r="AD4483">
        <v>346.14591739562218</v>
      </c>
      <c r="AE4483">
        <v>459.580349766626</v>
      </c>
      <c r="AF4483">
        <v>262.62074656601487</v>
      </c>
      <c r="AG4483">
        <v>410.48212292906356</v>
      </c>
      <c r="AH4483">
        <v>522.62275778093363</v>
      </c>
      <c r="AI4483">
        <v>348.00009007770529</v>
      </c>
      <c r="AJ4483">
        <v>304.88572850104327</v>
      </c>
      <c r="AK4483">
        <v>465.34702693888346</v>
      </c>
      <c r="AL4483">
        <v>615.95883203431526</v>
      </c>
      <c r="AM4483">
        <v>391.59888479414889</v>
      </c>
      <c r="AN4483">
        <v>503.60607130173116</v>
      </c>
      <c r="AO4483">
        <v>285.50320937507803</v>
      </c>
      <c r="AP4483">
        <v>447.58711999003651</v>
      </c>
      <c r="AQ4483">
        <v>572.6935566499352</v>
      </c>
      <c r="AR4483">
        <v>385.92897969821428</v>
      </c>
      <c r="AS4483">
        <v>331.82408879317558</v>
      </c>
      <c r="AT4483">
        <v>520.8856516958565</v>
      </c>
      <c r="AU4483">
        <v>689.8618692552194</v>
      </c>
      <c r="AV4483">
        <v>213.76224809637304</v>
      </c>
      <c r="AW4483">
        <v>250.84604190771748</v>
      </c>
      <c r="AX4483">
        <v>169.06248917776185</v>
      </c>
      <c r="AY4483">
        <v>217.56874875003254</v>
      </c>
      <c r="AZ4483">
        <v>256.03824933983026</v>
      </c>
      <c r="BA4483">
        <v>194.9666686854072</v>
      </c>
      <c r="BB4483">
        <v>181.0372927269936</v>
      </c>
      <c r="BC4483">
        <v>233.18746888957668</v>
      </c>
      <c r="BD4483">
        <v>280.05122857587861</v>
      </c>
      <c r="BE4483">
        <v>203.46357360246773</v>
      </c>
      <c r="BF4483">
        <v>240.93166179251386</v>
      </c>
      <c r="BG4483">
        <v>161.09863181528695</v>
      </c>
      <c r="BH4483">
        <v>198.78513241314457</v>
      </c>
      <c r="BI4483">
        <v>228.94583600772967</v>
      </c>
      <c r="BJ4483">
        <v>178.35039972499956</v>
      </c>
      <c r="BK4483">
        <v>171.92154432121239</v>
      </c>
      <c r="BL4483">
        <v>212.31608409541479</v>
      </c>
      <c r="BM4483">
        <v>244.52811964603319</v>
      </c>
      <c r="BN4483">
        <v>180.4346691828591</v>
      </c>
      <c r="BO4483">
        <v>213.39018483633564</v>
      </c>
      <c r="BP4483">
        <v>146.33792483147724</v>
      </c>
      <c r="BQ4483">
        <v>170.995157549949</v>
      </c>
      <c r="BR4483">
        <v>186.84826149449148</v>
      </c>
      <c r="BS4483">
        <v>146.59716073142829</v>
      </c>
      <c r="BT4483">
        <v>144.98126879713894</v>
      </c>
      <c r="BU4483">
        <v>170.76549721886579</v>
      </c>
      <c r="BV4483">
        <v>183.40026560221133</v>
      </c>
      <c r="BW4483">
        <v>260.31291945204669</v>
      </c>
      <c r="BX4483">
        <v>308.20478671362321</v>
      </c>
      <c r="BY4483">
        <v>182.92402730595424</v>
      </c>
      <c r="BZ4483">
        <v>250.98397703656042</v>
      </c>
      <c r="CA4483">
        <v>283.33025833544264</v>
      </c>
      <c r="CB4483">
        <v>224.13022523331153</v>
      </c>
      <c r="CC4483">
        <v>203.97714672171836</v>
      </c>
      <c r="CD4483">
        <v>266.33059977273928</v>
      </c>
      <c r="CE4483">
        <v>310.16327829244312</v>
      </c>
      <c r="CF4483">
        <v>292.34652512334787</v>
      </c>
      <c r="CG4483">
        <v>354.24313581744246</v>
      </c>
      <c r="CH4483">
        <v>212.4704267740679</v>
      </c>
      <c r="CI4483">
        <v>289.9390756666354</v>
      </c>
      <c r="CJ4483">
        <v>342.71994969552935</v>
      </c>
      <c r="CK4483">
        <v>260.44927643605871</v>
      </c>
      <c r="CL4483">
        <v>239.91747525233498</v>
      </c>
      <c r="CM4483">
        <v>316.28603998156467</v>
      </c>
      <c r="CN4483">
        <v>380.11130301000696</v>
      </c>
    </row>
    <row r="4484" spans="1:92" x14ac:dyDescent="0.25">
      <c r="A4484" s="1">
        <v>44862</v>
      </c>
      <c r="B4484">
        <v>326.90756302521072</v>
      </c>
      <c r="C4484">
        <v>153.41524002387581</v>
      </c>
      <c r="D4484">
        <v>168.83788952600358</v>
      </c>
      <c r="E4484">
        <v>142.29107176404057</v>
      </c>
      <c r="F4484">
        <v>168.11667243453689</v>
      </c>
      <c r="G4484">
        <v>186.83240362350341</v>
      </c>
      <c r="H4484">
        <v>155.27221453146223</v>
      </c>
      <c r="I4484">
        <v>149.59336679927105</v>
      </c>
      <c r="J4484">
        <v>178.50290509225346</v>
      </c>
      <c r="K4484">
        <v>198.81648433938886</v>
      </c>
      <c r="L4484">
        <v>167.00534836756691</v>
      </c>
      <c r="M4484">
        <v>188.41008643691768</v>
      </c>
      <c r="N4484">
        <v>148.4356318105761</v>
      </c>
      <c r="O4484">
        <v>178.72391915209627</v>
      </c>
      <c r="P4484">
        <v>199.9430353912181</v>
      </c>
      <c r="Q4484">
        <v>162.0202095745409</v>
      </c>
      <c r="R4484">
        <v>155.70767245411079</v>
      </c>
      <c r="S4484">
        <v>181.79524733003711</v>
      </c>
      <c r="T4484">
        <v>213.44823063352939</v>
      </c>
      <c r="U4484">
        <v>204.94801045219958</v>
      </c>
      <c r="V4484">
        <v>249.22745992280932</v>
      </c>
      <c r="W4484">
        <v>173.44765471591612</v>
      </c>
      <c r="X4484">
        <v>220.91491340298123</v>
      </c>
      <c r="Y4484">
        <v>252.71828947359057</v>
      </c>
      <c r="Z4484">
        <v>182.23990830650629</v>
      </c>
      <c r="AA4484">
        <v>180.11331852223401</v>
      </c>
      <c r="AB4484">
        <v>227.48175130663108</v>
      </c>
      <c r="AC4484">
        <v>258.74229000906524</v>
      </c>
      <c r="AD4484">
        <v>349.51404409012218</v>
      </c>
      <c r="AE4484">
        <v>465.55111981596679</v>
      </c>
      <c r="AF4484">
        <v>264.15171324533304</v>
      </c>
      <c r="AG4484">
        <v>414.15644295942718</v>
      </c>
      <c r="AH4484">
        <v>528.28733449441097</v>
      </c>
      <c r="AI4484">
        <v>349.99034676081897</v>
      </c>
      <c r="AJ4484">
        <v>306.722888516225</v>
      </c>
      <c r="AK4484">
        <v>469.48063697304258</v>
      </c>
      <c r="AL4484">
        <v>622.5419887553835</v>
      </c>
      <c r="AM4484">
        <v>397.43395991047356</v>
      </c>
      <c r="AN4484">
        <v>513.40899749715675</v>
      </c>
      <c r="AO4484">
        <v>288.07064242626092</v>
      </c>
      <c r="AP4484">
        <v>453.65559811101434</v>
      </c>
      <c r="AQ4484">
        <v>582.0296768360547</v>
      </c>
      <c r="AR4484">
        <v>389.43002476800905</v>
      </c>
      <c r="AS4484">
        <v>334.85832785366438</v>
      </c>
      <c r="AT4484">
        <v>527.88774183544604</v>
      </c>
      <c r="AU4484">
        <v>701.29861648321571</v>
      </c>
      <c r="AV4484">
        <v>215.76078287224308</v>
      </c>
      <c r="AW4484">
        <v>253.84384407152245</v>
      </c>
      <c r="AX4484">
        <v>169.91900408170613</v>
      </c>
      <c r="AY4484">
        <v>219.28177855792109</v>
      </c>
      <c r="AZ4484">
        <v>258.60779405166312</v>
      </c>
      <c r="BA4484">
        <v>195.96593607334222</v>
      </c>
      <c r="BB4484">
        <v>182.03656011492862</v>
      </c>
      <c r="BC4484">
        <v>235.04325118145593</v>
      </c>
      <c r="BD4484">
        <v>282.90627825569283</v>
      </c>
      <c r="BE4484">
        <v>205.62673659870146</v>
      </c>
      <c r="BF4484">
        <v>244.25960486364264</v>
      </c>
      <c r="BG4484">
        <v>162.09701473662562</v>
      </c>
      <c r="BH4484">
        <v>200.6155011022654</v>
      </c>
      <c r="BI4484">
        <v>231.60819046463271</v>
      </c>
      <c r="BJ4484">
        <v>179.51517979989461</v>
      </c>
      <c r="BK4484">
        <v>172.91992724255104</v>
      </c>
      <c r="BL4484">
        <v>214.31284993809209</v>
      </c>
      <c r="BM4484">
        <v>247.35687125649264</v>
      </c>
      <c r="BN4484">
        <v>181.81361205308707</v>
      </c>
      <c r="BO4484">
        <v>215.64663680579957</v>
      </c>
      <c r="BP4484">
        <v>146.96471704521721</v>
      </c>
      <c r="BQ4484">
        <v>172.24874197742898</v>
      </c>
      <c r="BR4484">
        <v>188.47792125021545</v>
      </c>
      <c r="BS4484">
        <v>147.22395294516826</v>
      </c>
      <c r="BT4484">
        <v>145.60806101087886</v>
      </c>
      <c r="BU4484">
        <v>172.01908164634577</v>
      </c>
      <c r="BV4484">
        <v>185.0299253579353</v>
      </c>
      <c r="BW4484">
        <v>262.6260001001101</v>
      </c>
      <c r="BX4484">
        <v>311.74243946948491</v>
      </c>
      <c r="BY4484">
        <v>183.87647227868624</v>
      </c>
      <c r="BZ4484">
        <v>252.88886698202441</v>
      </c>
      <c r="CA4484">
        <v>286.05152968610548</v>
      </c>
      <c r="CB4484">
        <v>225.21873377357667</v>
      </c>
      <c r="CC4484">
        <v>205.06565526198349</v>
      </c>
      <c r="CD4484">
        <v>268.37155328573641</v>
      </c>
      <c r="CE4484">
        <v>313.15667677817214</v>
      </c>
      <c r="CF4484">
        <v>295.99705733380745</v>
      </c>
      <c r="CG4484">
        <v>360.00713404448391</v>
      </c>
      <c r="CH4484">
        <v>214.00749296794564</v>
      </c>
      <c r="CI4484">
        <v>293.20534132862559</v>
      </c>
      <c r="CJ4484">
        <v>347.33114827716258</v>
      </c>
      <c r="CK4484">
        <v>262.37060917840586</v>
      </c>
      <c r="CL4484">
        <v>241.64667472044741</v>
      </c>
      <c r="CM4484">
        <v>319.74443891778952</v>
      </c>
      <c r="CN4484">
        <v>385.29890141434436</v>
      </c>
    </row>
    <row r="4485" spans="1:92" x14ac:dyDescent="0.25">
      <c r="A4485" s="1">
        <v>44865</v>
      </c>
      <c r="B4485">
        <v>324.54621848739561</v>
      </c>
      <c r="C4485">
        <v>153.42092711423231</v>
      </c>
      <c r="D4485">
        <v>168.84610421207407</v>
      </c>
      <c r="E4485">
        <v>142.29423125868306</v>
      </c>
      <c r="F4485">
        <v>168.12299142382187</v>
      </c>
      <c r="G4485">
        <v>186.84061830957387</v>
      </c>
      <c r="H4485">
        <v>155.27600592503322</v>
      </c>
      <c r="I4485">
        <v>149.59715819284202</v>
      </c>
      <c r="J4485">
        <v>178.50985598046691</v>
      </c>
      <c r="K4485">
        <v>198.82533092438788</v>
      </c>
      <c r="L4485">
        <v>166.97206450194838</v>
      </c>
      <c r="M4485">
        <v>188.36016063848996</v>
      </c>
      <c r="N4485">
        <v>148.41566149120499</v>
      </c>
      <c r="O4485">
        <v>178.68730689991591</v>
      </c>
      <c r="P4485">
        <v>199.89643797935216</v>
      </c>
      <c r="Q4485">
        <v>162.00023925516976</v>
      </c>
      <c r="R4485">
        <v>155.68770213473968</v>
      </c>
      <c r="S4485">
        <v>181.75863507785678</v>
      </c>
      <c r="T4485">
        <v>213.39830483510161</v>
      </c>
      <c r="U4485">
        <v>204.74499495970329</v>
      </c>
      <c r="V4485">
        <v>248.88910076864877</v>
      </c>
      <c r="W4485">
        <v>173.32922901195991</v>
      </c>
      <c r="X4485">
        <v>220.69497995277686</v>
      </c>
      <c r="Y4485">
        <v>252.41376623484607</v>
      </c>
      <c r="Z4485">
        <v>182.12148260255009</v>
      </c>
      <c r="AA4485">
        <v>179.9948928182778</v>
      </c>
      <c r="AB4485">
        <v>227.2448998987187</v>
      </c>
      <c r="AC4485">
        <v>258.42084881261275</v>
      </c>
      <c r="AD4485">
        <v>348.66544535942171</v>
      </c>
      <c r="AE4485">
        <v>464.05596967139945</v>
      </c>
      <c r="AF4485">
        <v>263.74761861166621</v>
      </c>
      <c r="AG4485">
        <v>413.14620637526002</v>
      </c>
      <c r="AH4485">
        <v>526.71136542311001</v>
      </c>
      <c r="AI4485">
        <v>349.42461427368534</v>
      </c>
      <c r="AJ4485">
        <v>306.23797495582477</v>
      </c>
      <c r="AK4485">
        <v>468.30876253540862</v>
      </c>
      <c r="AL4485">
        <v>620.68315344051564</v>
      </c>
      <c r="AM4485">
        <v>396.1053961253765</v>
      </c>
      <c r="AN4485">
        <v>511.04068814111417</v>
      </c>
      <c r="AO4485">
        <v>287.43524235512751</v>
      </c>
      <c r="AP4485">
        <v>452.09597975459604</v>
      </c>
      <c r="AQ4485">
        <v>579.60360383718171</v>
      </c>
      <c r="AR4485">
        <v>388.5058064827241</v>
      </c>
      <c r="AS4485">
        <v>334.10740049687041</v>
      </c>
      <c r="AT4485">
        <v>526.03930526487625</v>
      </c>
      <c r="AU4485">
        <v>698.35267069887004</v>
      </c>
      <c r="AV4485">
        <v>215.63445556582198</v>
      </c>
      <c r="AW4485">
        <v>253.64949436933614</v>
      </c>
      <c r="AX4485">
        <v>169.85098168594092</v>
      </c>
      <c r="AY4485">
        <v>219.15545125149998</v>
      </c>
      <c r="AZ4485">
        <v>258.42316183458615</v>
      </c>
      <c r="BA4485">
        <v>195.88819619246769</v>
      </c>
      <c r="BB4485">
        <v>181.96853771916338</v>
      </c>
      <c r="BC4485">
        <v>234.90720638992553</v>
      </c>
      <c r="BD4485">
        <v>282.71192855350648</v>
      </c>
      <c r="BE4485">
        <v>205.4341345508372</v>
      </c>
      <c r="BF4485">
        <v>243.954651621191</v>
      </c>
      <c r="BG4485">
        <v>162.00071371269351</v>
      </c>
      <c r="BH4485">
        <v>200.4228990544012</v>
      </c>
      <c r="BI4485">
        <v>231.33533756349175</v>
      </c>
      <c r="BJ4485">
        <v>179.40282860530715</v>
      </c>
      <c r="BK4485">
        <v>172.80757604796361</v>
      </c>
      <c r="BL4485">
        <v>214.1041977195726</v>
      </c>
      <c r="BM4485">
        <v>247.06796818469633</v>
      </c>
      <c r="BN4485">
        <v>181.49670471902175</v>
      </c>
      <c r="BO4485">
        <v>215.15687092588044</v>
      </c>
      <c r="BP4485">
        <v>146.79185849936337</v>
      </c>
      <c r="BQ4485">
        <v>171.96064440100596</v>
      </c>
      <c r="BR4485">
        <v>188.10339440086557</v>
      </c>
      <c r="BS4485">
        <v>147.05109439931445</v>
      </c>
      <c r="BT4485">
        <v>145.43520246502507</v>
      </c>
      <c r="BU4485">
        <v>171.73098406992273</v>
      </c>
      <c r="BV4485">
        <v>184.65539850858539</v>
      </c>
      <c r="BW4485">
        <v>261.94232573049175</v>
      </c>
      <c r="BX4485">
        <v>310.60298218678753</v>
      </c>
      <c r="BY4485">
        <v>183.55742423953097</v>
      </c>
      <c r="BZ4485">
        <v>252.20519261240599</v>
      </c>
      <c r="CA4485">
        <v>285.09438556863972</v>
      </c>
      <c r="CB4485">
        <v>224.80852915180566</v>
      </c>
      <c r="CC4485">
        <v>204.70102893152037</v>
      </c>
      <c r="CD4485">
        <v>267.64230062481016</v>
      </c>
      <c r="CE4485">
        <v>312.10837607809066</v>
      </c>
      <c r="CF4485">
        <v>295.05862188221295</v>
      </c>
      <c r="CG4485">
        <v>358.40627356823438</v>
      </c>
      <c r="CH4485">
        <v>213.56587628484229</v>
      </c>
      <c r="CI4485">
        <v>292.21170379164306</v>
      </c>
      <c r="CJ4485">
        <v>345.95109614246468</v>
      </c>
      <c r="CK4485">
        <v>261.81858832452667</v>
      </c>
      <c r="CL4485">
        <v>241.14985595195617</v>
      </c>
      <c r="CM4485">
        <v>318.69559929541913</v>
      </c>
      <c r="CN4485">
        <v>383.75324302348264</v>
      </c>
    </row>
    <row r="4486" spans="1:92" x14ac:dyDescent="0.25">
      <c r="A4486" s="1">
        <v>44866</v>
      </c>
      <c r="B4486">
        <v>323.12605042016872</v>
      </c>
      <c r="C4486">
        <v>153.36567208399933</v>
      </c>
      <c r="D4486">
        <v>168.76629139062649</v>
      </c>
      <c r="E4486">
        <v>142.26353401966472</v>
      </c>
      <c r="F4486">
        <v>168.06159694578528</v>
      </c>
      <c r="G4486">
        <v>186.75466604032263</v>
      </c>
      <c r="H4486">
        <v>155.23916923821128</v>
      </c>
      <c r="I4486">
        <v>149.56032150602007</v>
      </c>
      <c r="J4486">
        <v>178.44232205462666</v>
      </c>
      <c r="K4486">
        <v>198.73937865513665</v>
      </c>
      <c r="L4486">
        <v>166.8636338439934</v>
      </c>
      <c r="M4486">
        <v>188.19751465155744</v>
      </c>
      <c r="N4486">
        <v>148.350603096432</v>
      </c>
      <c r="O4486">
        <v>178.56803317616544</v>
      </c>
      <c r="P4486">
        <v>199.74463505821518</v>
      </c>
      <c r="Q4486">
        <v>161.93518086039677</v>
      </c>
      <c r="R4486">
        <v>155.62264373996669</v>
      </c>
      <c r="S4486">
        <v>181.63936135410631</v>
      </c>
      <c r="T4486">
        <v>213.23565884816909</v>
      </c>
      <c r="U4486">
        <v>204.52984381752754</v>
      </c>
      <c r="V4486">
        <v>248.53051553168916</v>
      </c>
      <c r="W4486">
        <v>173.20372417902402</v>
      </c>
      <c r="X4486">
        <v>220.46189954875314</v>
      </c>
      <c r="Y4486">
        <v>252.09103952158242</v>
      </c>
      <c r="Z4486">
        <v>181.99597776961423</v>
      </c>
      <c r="AA4486">
        <v>179.86938798534194</v>
      </c>
      <c r="AB4486">
        <v>226.99389023284701</v>
      </c>
      <c r="AC4486">
        <v>258.0801928375011</v>
      </c>
      <c r="AD4486">
        <v>348.1079158513179</v>
      </c>
      <c r="AE4486">
        <v>463.04710675197344</v>
      </c>
      <c r="AF4486">
        <v>263.48212836971197</v>
      </c>
      <c r="AG4486">
        <v>412.48248077037448</v>
      </c>
      <c r="AH4486">
        <v>525.67595347948861</v>
      </c>
      <c r="AI4486">
        <v>349.05292793494937</v>
      </c>
      <c r="AJ4486">
        <v>305.91938666547975</v>
      </c>
      <c r="AK4486">
        <v>467.53884083374146</v>
      </c>
      <c r="AL4486">
        <v>619.46189832752646</v>
      </c>
      <c r="AM4486">
        <v>395.21100087725034</v>
      </c>
      <c r="AN4486">
        <v>509.47549645689321</v>
      </c>
      <c r="AO4486">
        <v>287.02531119973634</v>
      </c>
      <c r="AP4486">
        <v>451.05251863178222</v>
      </c>
      <c r="AQ4486">
        <v>578.00114568428887</v>
      </c>
      <c r="AR4486">
        <v>387.90954298397332</v>
      </c>
      <c r="AS4486">
        <v>333.62293640413537</v>
      </c>
      <c r="AT4486">
        <v>524.84677826737459</v>
      </c>
      <c r="AU4486">
        <v>696.41481432792989</v>
      </c>
      <c r="AV4486">
        <v>215.48281148916345</v>
      </c>
      <c r="AW4486">
        <v>253.4045308608878</v>
      </c>
      <c r="AX4486">
        <v>169.7693271831248</v>
      </c>
      <c r="AY4486">
        <v>219.00380717484148</v>
      </c>
      <c r="AZ4486">
        <v>258.20152818408519</v>
      </c>
      <c r="BA4486">
        <v>195.79487676067779</v>
      </c>
      <c r="BB4486">
        <v>181.88688321634726</v>
      </c>
      <c r="BC4486">
        <v>234.74389738429323</v>
      </c>
      <c r="BD4486">
        <v>282.46696504505815</v>
      </c>
      <c r="BE4486">
        <v>205.21540340266361</v>
      </c>
      <c r="BF4486">
        <v>243.59009970756836</v>
      </c>
      <c r="BG4486">
        <v>161.89134813860676</v>
      </c>
      <c r="BH4486">
        <v>200.20416790622758</v>
      </c>
      <c r="BI4486">
        <v>231.02546843691255</v>
      </c>
      <c r="BJ4486">
        <v>179.27523543553926</v>
      </c>
      <c r="BK4486">
        <v>172.67998287819569</v>
      </c>
      <c r="BL4486">
        <v>213.86723897571787</v>
      </c>
      <c r="BM4486">
        <v>246.73987146243599</v>
      </c>
      <c r="BN4486">
        <v>181.25130149843744</v>
      </c>
      <c r="BO4486">
        <v>214.7776114031592</v>
      </c>
      <c r="BP4486">
        <v>146.65800219722649</v>
      </c>
      <c r="BQ4486">
        <v>171.73755056411116</v>
      </c>
      <c r="BR4486">
        <v>187.79106302921284</v>
      </c>
      <c r="BS4486">
        <v>146.91723809717755</v>
      </c>
      <c r="BT4486">
        <v>145.30134616288814</v>
      </c>
      <c r="BU4486">
        <v>171.50789023302792</v>
      </c>
      <c r="BV4486">
        <v>184.36537652062211</v>
      </c>
      <c r="BW4486">
        <v>261.53646679032613</v>
      </c>
      <c r="BX4486">
        <v>309.96882759277872</v>
      </c>
      <c r="BY4486">
        <v>183.37986095320852</v>
      </c>
      <c r="BZ4486">
        <v>251.82469985600076</v>
      </c>
      <c r="CA4486">
        <v>284.56169570967234</v>
      </c>
      <c r="CB4486">
        <v>224.58023349796247</v>
      </c>
      <c r="CC4486">
        <v>204.49809946143756</v>
      </c>
      <c r="CD4486">
        <v>267.2364416846446</v>
      </c>
      <c r="CE4486">
        <v>311.52495385160256</v>
      </c>
      <c r="CF4486">
        <v>294.48924538541627</v>
      </c>
      <c r="CG4486">
        <v>357.48894476783971</v>
      </c>
      <c r="CH4486">
        <v>213.31282006404376</v>
      </c>
      <c r="CI4486">
        <v>291.64232729484633</v>
      </c>
      <c r="CJ4486">
        <v>345.1286634248695</v>
      </c>
      <c r="CK4486">
        <v>261.50226804852849</v>
      </c>
      <c r="CL4486">
        <v>240.83353567595802</v>
      </c>
      <c r="CM4486">
        <v>318.09459077102258</v>
      </c>
      <c r="CN4486">
        <v>382.86754625068784</v>
      </c>
    </row>
    <row r="4487" spans="1:92" x14ac:dyDescent="0.25">
      <c r="A4487" s="1">
        <v>44867</v>
      </c>
      <c r="B4487">
        <v>315.01680672268975</v>
      </c>
      <c r="C4487">
        <v>153.01385880329534</v>
      </c>
      <c r="D4487">
        <v>168.21902628730908</v>
      </c>
      <c r="E4487">
        <v>142.06808219705138</v>
      </c>
      <c r="F4487">
        <v>167.67069330055858</v>
      </c>
      <c r="G4487">
        <v>186.20740093700522</v>
      </c>
      <c r="H4487">
        <v>155.00462705107523</v>
      </c>
      <c r="I4487">
        <v>149.325779318884</v>
      </c>
      <c r="J4487">
        <v>178.01232804487725</v>
      </c>
      <c r="K4487">
        <v>198.15302318729658</v>
      </c>
      <c r="L4487">
        <v>166.14847216519618</v>
      </c>
      <c r="M4487">
        <v>187.12477213336157</v>
      </c>
      <c r="N4487">
        <v>147.92150608915364</v>
      </c>
      <c r="O4487">
        <v>177.78135532948843</v>
      </c>
      <c r="P4487">
        <v>198.67189254001937</v>
      </c>
      <c r="Q4487">
        <v>161.50608385311841</v>
      </c>
      <c r="R4487">
        <v>155.19354673268833</v>
      </c>
      <c r="S4487">
        <v>180.8526835074293</v>
      </c>
      <c r="T4487">
        <v>212.09140016209352</v>
      </c>
      <c r="U4487">
        <v>202.80577610790712</v>
      </c>
      <c r="V4487">
        <v>245.65706934898847</v>
      </c>
      <c r="W4487">
        <v>172.19801801507879</v>
      </c>
      <c r="X4487">
        <v>218.59415952999771</v>
      </c>
      <c r="Y4487">
        <v>249.36126564801677</v>
      </c>
      <c r="Z4487">
        <v>180.99027160566899</v>
      </c>
      <c r="AA4487">
        <v>178.86368182139674</v>
      </c>
      <c r="AB4487">
        <v>224.98247790495645</v>
      </c>
      <c r="AC4487">
        <v>255.35041896393537</v>
      </c>
      <c r="AD4487">
        <v>342.93870061629917</v>
      </c>
      <c r="AE4487">
        <v>453.69328870765395</v>
      </c>
      <c r="AF4487">
        <v>260.77444419898791</v>
      </c>
      <c r="AG4487">
        <v>406.32865310963791</v>
      </c>
      <c r="AH4487">
        <v>516.07598232873954</v>
      </c>
      <c r="AI4487">
        <v>345.60678444493698</v>
      </c>
      <c r="AJ4487">
        <v>302.96554938832617</v>
      </c>
      <c r="AK4487">
        <v>460.40040074728699</v>
      </c>
      <c r="AL4487">
        <v>608.13885543177116</v>
      </c>
      <c r="AM4487">
        <v>387.39795964354875</v>
      </c>
      <c r="AN4487">
        <v>495.80267429791525</v>
      </c>
      <c r="AO4487">
        <v>283.11879058288554</v>
      </c>
      <c r="AP4487">
        <v>441.93730385913017</v>
      </c>
      <c r="AQ4487">
        <v>564.00278014057358</v>
      </c>
      <c r="AR4487">
        <v>382.70084882817218</v>
      </c>
      <c r="AS4487">
        <v>329.06532901780946</v>
      </c>
      <c r="AT4487">
        <v>514.10384657103498</v>
      </c>
      <c r="AU4487">
        <v>679.48655832157647</v>
      </c>
      <c r="AV4487">
        <v>214.3892824964862</v>
      </c>
      <c r="AW4487">
        <v>251.63806094963994</v>
      </c>
      <c r="AX4487">
        <v>169.18050387937552</v>
      </c>
      <c r="AY4487">
        <v>217.91027818216415</v>
      </c>
      <c r="AZ4487">
        <v>256.60329350247997</v>
      </c>
      <c r="BA4487">
        <v>195.12193584210721</v>
      </c>
      <c r="BB4487">
        <v>181.29805991259795</v>
      </c>
      <c r="BC4487">
        <v>233.56625077679462</v>
      </c>
      <c r="BD4487">
        <v>280.70049513381019</v>
      </c>
      <c r="BE4487">
        <v>203.89017161194954</v>
      </c>
      <c r="BF4487">
        <v>241.38138005637825</v>
      </c>
      <c r="BG4487">
        <v>161.22873224324968</v>
      </c>
      <c r="BH4487">
        <v>198.87893611551354</v>
      </c>
      <c r="BI4487">
        <v>229.14805673340095</v>
      </c>
      <c r="BJ4487">
        <v>178.50218355762274</v>
      </c>
      <c r="BK4487">
        <v>171.90693100027917</v>
      </c>
      <c r="BL4487">
        <v>212.4315712024443</v>
      </c>
      <c r="BM4487">
        <v>244.75202377636487</v>
      </c>
      <c r="BN4487">
        <v>179.47312164898483</v>
      </c>
      <c r="BO4487">
        <v>212.02951527218693</v>
      </c>
      <c r="BP4487">
        <v>145.68808591570686</v>
      </c>
      <c r="BQ4487">
        <v>170.12102342824511</v>
      </c>
      <c r="BR4487">
        <v>185.52792503900039</v>
      </c>
      <c r="BS4487">
        <v>145.94732181565794</v>
      </c>
      <c r="BT4487">
        <v>144.33142988136859</v>
      </c>
      <c r="BU4487">
        <v>169.89136309716187</v>
      </c>
      <c r="BV4487">
        <v>182.26389124399628</v>
      </c>
      <c r="BW4487">
        <v>257.81231842093587</v>
      </c>
      <c r="BX4487">
        <v>304.14984576560647</v>
      </c>
      <c r="BY4487">
        <v>181.75054604160033</v>
      </c>
      <c r="BZ4487">
        <v>248.33331075969741</v>
      </c>
      <c r="CA4487">
        <v>279.67375097484756</v>
      </c>
      <c r="CB4487">
        <v>222.48540004018048</v>
      </c>
      <c r="CC4487">
        <v>202.63602527674243</v>
      </c>
      <c r="CD4487">
        <v>263.51229331525428</v>
      </c>
      <c r="CE4487">
        <v>306.17149057060413</v>
      </c>
      <c r="CF4487">
        <v>289.35605390080065</v>
      </c>
      <c r="CG4487">
        <v>349.21880293151474</v>
      </c>
      <c r="CH4487">
        <v>211.03140162643683</v>
      </c>
      <c r="CI4487">
        <v>286.50913581023076</v>
      </c>
      <c r="CJ4487">
        <v>337.71405350264695</v>
      </c>
      <c r="CK4487">
        <v>258.65049500151986</v>
      </c>
      <c r="CL4487">
        <v>237.98176262894935</v>
      </c>
      <c r="CM4487">
        <v>312.39104467700537</v>
      </c>
      <c r="CN4487">
        <v>374.88258171906347</v>
      </c>
    </row>
    <row r="4488" spans="1:92" x14ac:dyDescent="0.25">
      <c r="A4488" s="1">
        <v>44868</v>
      </c>
      <c r="B4488">
        <v>311.77310924369812</v>
      </c>
      <c r="C4488">
        <v>152.92477992780533</v>
      </c>
      <c r="D4488">
        <v>168.08045914765793</v>
      </c>
      <c r="E4488">
        <v>142.00869628005805</v>
      </c>
      <c r="F4488">
        <v>167.57171677223636</v>
      </c>
      <c r="G4488">
        <v>186.0688337973541</v>
      </c>
      <c r="H4488">
        <v>154.94524113408193</v>
      </c>
      <c r="I4488">
        <v>149.2663934018907</v>
      </c>
      <c r="J4488">
        <v>177.9034538637228</v>
      </c>
      <c r="K4488">
        <v>198.00455839481324</v>
      </c>
      <c r="L4488">
        <v>165.83995050681165</v>
      </c>
      <c r="M4488">
        <v>186.63113747994632</v>
      </c>
      <c r="N4488">
        <v>147.73639309412295</v>
      </c>
      <c r="O4488">
        <v>177.44198150526546</v>
      </c>
      <c r="P4488">
        <v>198.20911005244258</v>
      </c>
      <c r="Q4488">
        <v>161.32097085808769</v>
      </c>
      <c r="R4488">
        <v>155.00843373765764</v>
      </c>
      <c r="S4488">
        <v>180.51330968320633</v>
      </c>
      <c r="T4488">
        <v>211.59776550867829</v>
      </c>
      <c r="U4488">
        <v>201.81663912802509</v>
      </c>
      <c r="V4488">
        <v>244.05923268917903</v>
      </c>
      <c r="W4488">
        <v>171.66540579514231</v>
      </c>
      <c r="X4488">
        <v>217.52893509012469</v>
      </c>
      <c r="Y4488">
        <v>247.91560390818915</v>
      </c>
      <c r="Z4488">
        <v>180.45765938573248</v>
      </c>
      <c r="AA4488">
        <v>178.33106960146026</v>
      </c>
      <c r="AB4488">
        <v>223.91725346508346</v>
      </c>
      <c r="AC4488">
        <v>253.90475722410773</v>
      </c>
      <c r="AD4488">
        <v>340.16097012174112</v>
      </c>
      <c r="AE4488">
        <v>448.76913010366468</v>
      </c>
      <c r="AF4488">
        <v>259.38557895170885</v>
      </c>
      <c r="AG4488">
        <v>403.04588070697838</v>
      </c>
      <c r="AH4488">
        <v>511.02556324772479</v>
      </c>
      <c r="AI4488">
        <v>343.83913776658187</v>
      </c>
      <c r="AJ4488">
        <v>301.32416318699637</v>
      </c>
      <c r="AK4488">
        <v>456.61258643652604</v>
      </c>
      <c r="AL4488">
        <v>602.20461301157911</v>
      </c>
      <c r="AM4488">
        <v>383.4748251972153</v>
      </c>
      <c r="AN4488">
        <v>489.05488305022163</v>
      </c>
      <c r="AO4488">
        <v>281.23568604864545</v>
      </c>
      <c r="AP4488">
        <v>437.38646790138318</v>
      </c>
      <c r="AQ4488">
        <v>557.09806351502664</v>
      </c>
      <c r="AR4488">
        <v>380.19004278251873</v>
      </c>
      <c r="AS4488">
        <v>326.86837372786272</v>
      </c>
      <c r="AT4488">
        <v>508.92530910187486</v>
      </c>
      <c r="AU4488">
        <v>671.16951329534947</v>
      </c>
      <c r="AV4488">
        <v>214.12164001213566</v>
      </c>
      <c r="AW4488">
        <v>251.20571539799678</v>
      </c>
      <c r="AX4488">
        <v>169.03638869549445</v>
      </c>
      <c r="AY4488">
        <v>217.62204781440207</v>
      </c>
      <c r="AZ4488">
        <v>256.21212371765995</v>
      </c>
      <c r="BA4488">
        <v>194.95723277481457</v>
      </c>
      <c r="BB4488">
        <v>181.15394472871691</v>
      </c>
      <c r="BC4488">
        <v>233.25743252562091</v>
      </c>
      <c r="BD4488">
        <v>280.26814958216704</v>
      </c>
      <c r="BE4488">
        <v>203.40334856852959</v>
      </c>
      <c r="BF4488">
        <v>240.63242152803988</v>
      </c>
      <c r="BG4488">
        <v>161.00404468474818</v>
      </c>
      <c r="BH4488">
        <v>198.42956099851051</v>
      </c>
      <c r="BI4488">
        <v>228.51144198431334</v>
      </c>
      <c r="BJ4488">
        <v>178.24004807270433</v>
      </c>
      <c r="BK4488">
        <v>171.64479551536078</v>
      </c>
      <c r="BL4488">
        <v>211.94474815902439</v>
      </c>
      <c r="BM4488">
        <v>244.04051317444336</v>
      </c>
      <c r="BN4488">
        <v>178.68750498551967</v>
      </c>
      <c r="BO4488">
        <v>210.74396073197116</v>
      </c>
      <c r="BP4488">
        <v>145.25956773563499</v>
      </c>
      <c r="BQ4488">
        <v>169.33540676477995</v>
      </c>
      <c r="BR4488">
        <v>184.52804928549932</v>
      </c>
      <c r="BS4488">
        <v>145.51880363558604</v>
      </c>
      <c r="BT4488">
        <v>143.90291170129669</v>
      </c>
      <c r="BU4488">
        <v>169.10574643369671</v>
      </c>
      <c r="BV4488">
        <v>181.26401549049521</v>
      </c>
      <c r="BW4488">
        <v>256.03909870396728</v>
      </c>
      <c r="BX4488">
        <v>301.26836372553259</v>
      </c>
      <c r="BY4488">
        <v>180.9747624154266</v>
      </c>
      <c r="BZ4488">
        <v>246.56009104272886</v>
      </c>
      <c r="CA4488">
        <v>277.34640009632636</v>
      </c>
      <c r="CB4488">
        <v>221.48796394938569</v>
      </c>
      <c r="CC4488">
        <v>201.7494154182582</v>
      </c>
      <c r="CD4488">
        <v>261.6282473659752</v>
      </c>
      <c r="CE4488">
        <v>303.51166099515126</v>
      </c>
      <c r="CF4488">
        <v>286.90535150739009</v>
      </c>
      <c r="CG4488">
        <v>345.13429894249714</v>
      </c>
      <c r="CH4488">
        <v>209.80605042973161</v>
      </c>
      <c r="CI4488">
        <v>284.05843341682015</v>
      </c>
      <c r="CJ4488">
        <v>334.17415004549838</v>
      </c>
      <c r="CK4488">
        <v>257.15284353888006</v>
      </c>
      <c r="CL4488">
        <v>236.62026129927685</v>
      </c>
      <c r="CM4488">
        <v>309.66804201766035</v>
      </c>
      <c r="CN4488">
        <v>370.93422786301306</v>
      </c>
    </row>
    <row r="4489" spans="1:92" x14ac:dyDescent="0.25">
      <c r="A4489" s="1">
        <v>44869</v>
      </c>
      <c r="B4489">
        <v>316.26050420168133</v>
      </c>
      <c r="C4489">
        <v>153.32180112826944</v>
      </c>
      <c r="D4489">
        <v>168.69804768171326</v>
      </c>
      <c r="E4489">
        <v>142.27337708036748</v>
      </c>
      <c r="F4489">
        <v>168.05696490613698</v>
      </c>
      <c r="G4489">
        <v>186.68642233140943</v>
      </c>
      <c r="H4489">
        <v>155.20992193439133</v>
      </c>
      <c r="I4489">
        <v>149.53107420220013</v>
      </c>
      <c r="J4489">
        <v>178.38870199762346</v>
      </c>
      <c r="K4489">
        <v>198.66626039558685</v>
      </c>
      <c r="L4489">
        <v>166.64196282699712</v>
      </c>
      <c r="M4489">
        <v>187.91435719224302</v>
      </c>
      <c r="N4489">
        <v>148.21760048623423</v>
      </c>
      <c r="O4489">
        <v>178.32419505746947</v>
      </c>
      <c r="P4489">
        <v>199.41212853272074</v>
      </c>
      <c r="Q4489">
        <v>161.88237948221754</v>
      </c>
      <c r="R4489">
        <v>155.4896411297689</v>
      </c>
      <c r="S4489">
        <v>181.4757244674289</v>
      </c>
      <c r="T4489">
        <v>212.88098522097502</v>
      </c>
      <c r="U4489">
        <v>203.53561878561203</v>
      </c>
      <c r="V4489">
        <v>247.06744708995609</v>
      </c>
      <c r="W4489">
        <v>172.66814392873465</v>
      </c>
      <c r="X4489">
        <v>219.53441135730944</v>
      </c>
      <c r="Y4489">
        <v>250.63732169936847</v>
      </c>
      <c r="Z4489">
        <v>181.6036458241237</v>
      </c>
      <c r="AA4489">
        <v>179.33380773505257</v>
      </c>
      <c r="AB4489">
        <v>225.92272973226821</v>
      </c>
      <c r="AC4489">
        <v>256.76972332008597</v>
      </c>
      <c r="AD4489">
        <v>344.55325020357458</v>
      </c>
      <c r="AE4489">
        <v>456.7170654898394</v>
      </c>
      <c r="AF4489">
        <v>261.68629708981211</v>
      </c>
      <c r="AG4489">
        <v>408.69309795504989</v>
      </c>
      <c r="AH4489">
        <v>519.60096721701859</v>
      </c>
      <c r="AI4489">
        <v>346.97648068217711</v>
      </c>
      <c r="AJ4489">
        <v>304.04319371384571</v>
      </c>
      <c r="AK4489">
        <v>462.88727226771664</v>
      </c>
      <c r="AL4489">
        <v>612.24411034148386</v>
      </c>
      <c r="AM4489">
        <v>389.31175858323235</v>
      </c>
      <c r="AN4489">
        <v>499.26951647575157</v>
      </c>
      <c r="AO4489">
        <v>284.15415274165395</v>
      </c>
      <c r="AP4489">
        <v>444.43942907615394</v>
      </c>
      <c r="AQ4489">
        <v>568.0423136138088</v>
      </c>
      <c r="AR4489">
        <v>384.08133170653014</v>
      </c>
      <c r="AS4489">
        <v>330.27325153637264</v>
      </c>
      <c r="AT4489">
        <v>517.19429806539915</v>
      </c>
      <c r="AU4489">
        <v>684.30261341388791</v>
      </c>
      <c r="AV4489">
        <v>215.07073021904048</v>
      </c>
      <c r="AW4489">
        <v>252.73886111684294</v>
      </c>
      <c r="AX4489">
        <v>169.54743726844319</v>
      </c>
      <c r="AY4489">
        <v>218.64414496029951</v>
      </c>
      <c r="AZ4489">
        <v>257.67226249751349</v>
      </c>
      <c r="BA4489">
        <v>195.54128828675596</v>
      </c>
      <c r="BB4489">
        <v>181.73800024065832</v>
      </c>
      <c r="BC4489">
        <v>234.35253661051098</v>
      </c>
      <c r="BD4489">
        <v>281.87430224000593</v>
      </c>
      <c r="BE4489">
        <v>204.55124706301885</v>
      </c>
      <c r="BF4489">
        <v>242.54558568552204</v>
      </c>
      <c r="BG4489">
        <v>161.67365213986693</v>
      </c>
      <c r="BH4489">
        <v>199.67311770087386</v>
      </c>
      <c r="BI4489">
        <v>230.23328972604725</v>
      </c>
      <c r="BJ4489">
        <v>178.90965552782302</v>
      </c>
      <c r="BK4489">
        <v>172.31440297047948</v>
      </c>
      <c r="BL4489">
        <v>213.28396306926183</v>
      </c>
      <c r="BM4489">
        <v>245.8580191240514</v>
      </c>
      <c r="BN4489">
        <v>180.16505459259201</v>
      </c>
      <c r="BO4489">
        <v>213.16176917990779</v>
      </c>
      <c r="BP4489">
        <v>146.06550388494716</v>
      </c>
      <c r="BQ4489">
        <v>170.81295637185229</v>
      </c>
      <c r="BR4489">
        <v>186.40856696722776</v>
      </c>
      <c r="BS4489">
        <v>146.32473978489821</v>
      </c>
      <c r="BT4489">
        <v>144.70884785060883</v>
      </c>
      <c r="BU4489">
        <v>170.58329604076908</v>
      </c>
      <c r="BV4489">
        <v>183.14453317222362</v>
      </c>
      <c r="BW4489">
        <v>258.92484622141649</v>
      </c>
      <c r="BX4489">
        <v>305.95770344138737</v>
      </c>
      <c r="BY4489">
        <v>182.41763617415108</v>
      </c>
      <c r="BZ4489">
        <v>249.44583856017792</v>
      </c>
      <c r="CA4489">
        <v>281.31430293281892</v>
      </c>
      <c r="CB4489">
        <v>223.1111969279508</v>
      </c>
      <c r="CC4489">
        <v>203.19228917698271</v>
      </c>
      <c r="CD4489">
        <v>264.69435410326491</v>
      </c>
      <c r="CE4489">
        <v>307.84028227132484</v>
      </c>
      <c r="CF4489">
        <v>290.65908650692381</v>
      </c>
      <c r="CG4489">
        <v>351.18198310841257</v>
      </c>
      <c r="CH4489">
        <v>211.68291792949847</v>
      </c>
      <c r="CI4489">
        <v>288.02070924966137</v>
      </c>
      <c r="CJ4489">
        <v>339.59621171149149</v>
      </c>
      <c r="CK4489">
        <v>259.44679270526177</v>
      </c>
      <c r="CL4489">
        <v>238.70566963235112</v>
      </c>
      <c r="CM4489">
        <v>313.83885868380889</v>
      </c>
      <c r="CN4489">
        <v>376.9819120289286</v>
      </c>
    </row>
    <row r="4490" spans="1:92" x14ac:dyDescent="0.25">
      <c r="A4490" s="1">
        <v>44872</v>
      </c>
      <c r="B4490">
        <v>319.2857142857149</v>
      </c>
      <c r="C4490">
        <v>153.60764963691233</v>
      </c>
      <c r="D4490">
        <v>169.14270091737998</v>
      </c>
      <c r="E4490">
        <v>142.4639427527961</v>
      </c>
      <c r="F4490">
        <v>168.40633530558941</v>
      </c>
      <c r="G4490">
        <v>187.16283651248094</v>
      </c>
      <c r="H4490">
        <v>155.40048760681992</v>
      </c>
      <c r="I4490">
        <v>149.72163987462875</v>
      </c>
      <c r="J4490">
        <v>178.76983334248064</v>
      </c>
      <c r="K4490">
        <v>199.17443552206311</v>
      </c>
      <c r="L4490">
        <v>167.23144662742834</v>
      </c>
      <c r="M4490">
        <v>188.79858289288995</v>
      </c>
      <c r="N4490">
        <v>148.57129076649301</v>
      </c>
      <c r="O4490">
        <v>178.9726272379439</v>
      </c>
      <c r="P4490">
        <v>200.3553026134108</v>
      </c>
      <c r="Q4490">
        <v>162.29501814251944</v>
      </c>
      <c r="R4490">
        <v>155.84333141002767</v>
      </c>
      <c r="S4490">
        <v>182.18310502794643</v>
      </c>
      <c r="T4490">
        <v>213.88310768170822</v>
      </c>
      <c r="U4490">
        <v>204.74908638060523</v>
      </c>
      <c r="V4490">
        <v>249.08989308161154</v>
      </c>
      <c r="W4490">
        <v>173.37600002581405</v>
      </c>
      <c r="X4490">
        <v>220.95012355146818</v>
      </c>
      <c r="Y4490">
        <v>252.65976769102389</v>
      </c>
      <c r="Z4490">
        <v>182.41262422078589</v>
      </c>
      <c r="AA4490">
        <v>180.14278613171473</v>
      </c>
      <c r="AB4490">
        <v>227.43956422600976</v>
      </c>
      <c r="AC4490">
        <v>258.79216931174136</v>
      </c>
      <c r="AD4490">
        <v>347.33103025908423</v>
      </c>
      <c r="AE4490">
        <v>461.8559585925322</v>
      </c>
      <c r="AF4490">
        <v>263.21407612034238</v>
      </c>
      <c r="AG4490">
        <v>412.44310102998793</v>
      </c>
      <c r="AH4490">
        <v>525.2954163308134</v>
      </c>
      <c r="AI4490">
        <v>349.05981572380938</v>
      </c>
      <c r="AJ4490">
        <v>305.84875074992704</v>
      </c>
      <c r="AK4490">
        <v>467.05394235098112</v>
      </c>
      <c r="AL4490">
        <v>618.91078247470705</v>
      </c>
      <c r="AM4490">
        <v>392.94170139306004</v>
      </c>
      <c r="AN4490">
        <v>505.58246049284332</v>
      </c>
      <c r="AO4490">
        <v>286.04803594678145</v>
      </c>
      <c r="AP4490">
        <v>449.01631348854539</v>
      </c>
      <c r="AQ4490">
        <v>575.14437563303682</v>
      </c>
      <c r="AR4490">
        <v>386.76433291379408</v>
      </c>
      <c r="AS4490">
        <v>332.48278194235479</v>
      </c>
      <c r="AT4490">
        <v>522.56030047992704</v>
      </c>
      <c r="AU4490">
        <v>692.82508783696164</v>
      </c>
      <c r="AV4490">
        <v>215.76311649453444</v>
      </c>
      <c r="AW4490">
        <v>253.85733125417943</v>
      </c>
      <c r="AX4490">
        <v>169.92026064755535</v>
      </c>
      <c r="AY4490">
        <v>219.38979171852381</v>
      </c>
      <c r="AZ4490">
        <v>258.73747215211955</v>
      </c>
      <c r="BA4490">
        <v>195.96737214859843</v>
      </c>
      <c r="BB4490">
        <v>182.16408410250077</v>
      </c>
      <c r="BC4490">
        <v>235.15144385146564</v>
      </c>
      <c r="BD4490">
        <v>283.04603286007267</v>
      </c>
      <c r="BE4490">
        <v>205.37772715607562</v>
      </c>
      <c r="BF4490">
        <v>243.92305250728344</v>
      </c>
      <c r="BG4490">
        <v>162.1557655274834</v>
      </c>
      <c r="BH4490">
        <v>200.56847113501871</v>
      </c>
      <c r="BI4490">
        <v>231.47300986563243</v>
      </c>
      <c r="BJ4490">
        <v>179.46064225652756</v>
      </c>
      <c r="BK4490">
        <v>172.79651635809597</v>
      </c>
      <c r="BL4490">
        <v>214.24818984449473</v>
      </c>
      <c r="BM4490">
        <v>247.16661260472469</v>
      </c>
      <c r="BN4490">
        <v>181.06299315516983</v>
      </c>
      <c r="BO4490">
        <v>214.68826473629008</v>
      </c>
      <c r="BP4490">
        <v>146.60426702249387</v>
      </c>
      <c r="BQ4490">
        <v>171.80068879068796</v>
      </c>
      <c r="BR4490">
        <v>187.66568095483674</v>
      </c>
      <c r="BS4490">
        <v>146.86350292244489</v>
      </c>
      <c r="BT4490">
        <v>145.24761098815551</v>
      </c>
      <c r="BU4490">
        <v>171.57102845960472</v>
      </c>
      <c r="BV4490">
        <v>184.40164715983258</v>
      </c>
      <c r="BW4490">
        <v>260.61668697613891</v>
      </c>
      <c r="BX4490">
        <v>308.77743803259136</v>
      </c>
      <c r="BY4490">
        <v>183.31995124333639</v>
      </c>
      <c r="BZ4490">
        <v>251.25046869854862</v>
      </c>
      <c r="CA4490">
        <v>283.79566937307851</v>
      </c>
      <c r="CB4490">
        <v>224.1263013807843</v>
      </c>
      <c r="CC4490">
        <v>204.20739362981624</v>
      </c>
      <c r="CD4490">
        <v>266.61177362528377</v>
      </c>
      <c r="CE4490">
        <v>310.54722747888081</v>
      </c>
      <c r="CF4490">
        <v>292.84577557046913</v>
      </c>
      <c r="CG4490">
        <v>354.78358862484009</v>
      </c>
      <c r="CH4490">
        <v>212.84057684549308</v>
      </c>
      <c r="CI4490">
        <v>290.4646558500944</v>
      </c>
      <c r="CJ4490">
        <v>343.06918845947524</v>
      </c>
      <c r="CK4490">
        <v>260.86170915814404</v>
      </c>
      <c r="CL4490">
        <v>239.99195731678955</v>
      </c>
      <c r="CM4490">
        <v>316.41143405268576</v>
      </c>
      <c r="CN4490">
        <v>380.84077508224385</v>
      </c>
    </row>
    <row r="4491" spans="1:92" x14ac:dyDescent="0.25">
      <c r="A4491" s="1">
        <v>44873</v>
      </c>
      <c r="B4491">
        <v>321.00840336134524</v>
      </c>
      <c r="C4491">
        <v>153.60967329456997</v>
      </c>
      <c r="D4491">
        <v>169.14562397844102</v>
      </c>
      <c r="E4491">
        <v>142.46529185790118</v>
      </c>
      <c r="F4491">
        <v>168.40880866494874</v>
      </c>
      <c r="G4491">
        <v>187.16620927524366</v>
      </c>
      <c r="H4491">
        <v>155.40183671192506</v>
      </c>
      <c r="I4491">
        <v>149.72298897973383</v>
      </c>
      <c r="J4491">
        <v>178.77253155269085</v>
      </c>
      <c r="K4491">
        <v>199.17803313567669</v>
      </c>
      <c r="L4491">
        <v>167.28586224847831</v>
      </c>
      <c r="M4491">
        <v>188.88020632446492</v>
      </c>
      <c r="N4491">
        <v>148.60394013912298</v>
      </c>
      <c r="O4491">
        <v>179.03792598320385</v>
      </c>
      <c r="P4491">
        <v>200.44236760709074</v>
      </c>
      <c r="Q4491">
        <v>162.33310907725442</v>
      </c>
      <c r="R4491">
        <v>155.87598078265771</v>
      </c>
      <c r="S4491">
        <v>182.24840377320641</v>
      </c>
      <c r="T4491">
        <v>213.97561423749318</v>
      </c>
      <c r="U4491">
        <v>205.15851863810704</v>
      </c>
      <c r="V4491">
        <v>249.77228017744784</v>
      </c>
      <c r="W4491">
        <v>173.61483550935679</v>
      </c>
      <c r="X4491">
        <v>221.42779451855367</v>
      </c>
      <c r="Y4491">
        <v>253.34215478686016</v>
      </c>
      <c r="Z4491">
        <v>182.68557905912041</v>
      </c>
      <c r="AA4491">
        <v>180.41574097004926</v>
      </c>
      <c r="AB4491">
        <v>227.95135454788698</v>
      </c>
      <c r="AC4491">
        <v>259.47455640757767</v>
      </c>
      <c r="AD4491">
        <v>348.73984759770644</v>
      </c>
      <c r="AE4491">
        <v>464.46227066898319</v>
      </c>
      <c r="AF4491">
        <v>263.98892565658463</v>
      </c>
      <c r="AG4491">
        <v>414.3450044371279</v>
      </c>
      <c r="AH4491">
        <v>528.25393274192015</v>
      </c>
      <c r="AI4491">
        <v>350.116428727776</v>
      </c>
      <c r="AJ4491">
        <v>306.76448202003138</v>
      </c>
      <c r="AK4491">
        <v>469.23760922584552</v>
      </c>
      <c r="AL4491">
        <v>622.36238495433167</v>
      </c>
      <c r="AM4491">
        <v>394.84752444871077</v>
      </c>
      <c r="AN4491">
        <v>508.97979724422083</v>
      </c>
      <c r="AO4491">
        <v>287.04237841059921</v>
      </c>
      <c r="AP4491">
        <v>451.50216964808993</v>
      </c>
      <c r="AQ4491">
        <v>578.95602174433827</v>
      </c>
      <c r="AR4491">
        <v>388.17298473753601</v>
      </c>
      <c r="AS4491">
        <v>333.64284815014219</v>
      </c>
      <c r="AT4491">
        <v>525.37760412741079</v>
      </c>
      <c r="AU4491">
        <v>697.3824907961266</v>
      </c>
      <c r="AV4491">
        <v>215.75260248348513</v>
      </c>
      <c r="AW4491">
        <v>253.83980790243058</v>
      </c>
      <c r="AX4491">
        <v>169.91412747444329</v>
      </c>
      <c r="AY4491">
        <v>219.37752537229963</v>
      </c>
      <c r="AZ4491">
        <v>258.71994880037079</v>
      </c>
      <c r="BA4491">
        <v>195.96036280789889</v>
      </c>
      <c r="BB4491">
        <v>182.15707476180123</v>
      </c>
      <c r="BC4491">
        <v>235.13830133765401</v>
      </c>
      <c r="BD4491">
        <v>283.02675717314895</v>
      </c>
      <c r="BE4491">
        <v>205.44098246866471</v>
      </c>
      <c r="BF4491">
        <v>244.02847802826534</v>
      </c>
      <c r="BG4491">
        <v>162.19266445982709</v>
      </c>
      <c r="BH4491">
        <v>200.63699772365692</v>
      </c>
      <c r="BI4491">
        <v>231.56789283451613</v>
      </c>
      <c r="BJ4491">
        <v>179.50281246492028</v>
      </c>
      <c r="BK4491">
        <v>172.8334152904396</v>
      </c>
      <c r="BL4491">
        <v>214.32198770918203</v>
      </c>
      <c r="BM4491">
        <v>247.26676684965742</v>
      </c>
      <c r="BN4491">
        <v>181.38493898774405</v>
      </c>
      <c r="BO4491">
        <v>215.23557265166633</v>
      </c>
      <c r="BP4491">
        <v>146.79743452203843</v>
      </c>
      <c r="BQ4491">
        <v>172.15482920651962</v>
      </c>
      <c r="BR4491">
        <v>188.14859970369807</v>
      </c>
      <c r="BS4491">
        <v>147.05667042198945</v>
      </c>
      <c r="BT4491">
        <v>145.44077848770002</v>
      </c>
      <c r="BU4491">
        <v>171.92516887543641</v>
      </c>
      <c r="BV4491">
        <v>184.85237132543648</v>
      </c>
      <c r="BW4491">
        <v>261.51016906545425</v>
      </c>
      <c r="BX4491">
        <v>310.26657484811705</v>
      </c>
      <c r="BY4491">
        <v>183.79647502430461</v>
      </c>
      <c r="BZ4491">
        <v>252.20351626048503</v>
      </c>
      <c r="CA4491">
        <v>285.10610977074106</v>
      </c>
      <c r="CB4491">
        <v>224.7219561069945</v>
      </c>
      <c r="CC4491">
        <v>204.74348288340542</v>
      </c>
      <c r="CD4491">
        <v>267.62438665984109</v>
      </c>
      <c r="CE4491">
        <v>311.97679882178528</v>
      </c>
      <c r="CF4491">
        <v>294.00130017787092</v>
      </c>
      <c r="CG4491">
        <v>356.75477766099624</v>
      </c>
      <c r="CH4491">
        <v>213.45232516705877</v>
      </c>
      <c r="CI4491">
        <v>291.75612452895524</v>
      </c>
      <c r="CJ4491">
        <v>344.9044334241724</v>
      </c>
      <c r="CK4491">
        <v>261.60940155116879</v>
      </c>
      <c r="CL4491">
        <v>240.67167767408475</v>
      </c>
      <c r="CM4491">
        <v>317.83884680300571</v>
      </c>
      <c r="CN4491">
        <v>382.8799361541295</v>
      </c>
    </row>
    <row r="4492" spans="1:92" x14ac:dyDescent="0.25">
      <c r="A4492" s="1">
        <v>44874</v>
      </c>
      <c r="B4492">
        <v>314.39495798319393</v>
      </c>
      <c r="C4492">
        <v>153.42015161503068</v>
      </c>
      <c r="D4492">
        <v>168.85081247693546</v>
      </c>
      <c r="E4492">
        <v>142.33894407154168</v>
      </c>
      <c r="F4492">
        <v>168.19822902101618</v>
      </c>
      <c r="G4492">
        <v>186.87139777373812</v>
      </c>
      <c r="H4492">
        <v>155.27548892556553</v>
      </c>
      <c r="I4492">
        <v>149.59664119337432</v>
      </c>
      <c r="J4492">
        <v>178.540893944365</v>
      </c>
      <c r="K4492">
        <v>198.86216366977789</v>
      </c>
      <c r="L4492">
        <v>166.72826603997001</v>
      </c>
      <c r="M4492">
        <v>188.04381201170244</v>
      </c>
      <c r="N4492">
        <v>148.26938241401803</v>
      </c>
      <c r="O4492">
        <v>178.42457015384468</v>
      </c>
      <c r="P4492">
        <v>199.60597329432827</v>
      </c>
      <c r="Q4492">
        <v>161.99855135214943</v>
      </c>
      <c r="R4492">
        <v>155.54142305755272</v>
      </c>
      <c r="S4492">
        <v>181.63504794384727</v>
      </c>
      <c r="T4492">
        <v>213.08346030387986</v>
      </c>
      <c r="U4492">
        <v>203.44278733831649</v>
      </c>
      <c r="V4492">
        <v>246.9127280111303</v>
      </c>
      <c r="W4492">
        <v>172.61399225114559</v>
      </c>
      <c r="X4492">
        <v>219.42610800213137</v>
      </c>
      <c r="Y4492">
        <v>250.62558022885847</v>
      </c>
      <c r="Z4492">
        <v>181.68473580090924</v>
      </c>
      <c r="AA4492">
        <v>179.41489771183814</v>
      </c>
      <c r="AB4492">
        <v>225.94966803146463</v>
      </c>
      <c r="AC4492">
        <v>256.75798184957597</v>
      </c>
      <c r="AD4492">
        <v>343.38326519037633</v>
      </c>
      <c r="AE4492">
        <v>454.76940726524305</v>
      </c>
      <c r="AF4492">
        <v>261.18309677655458</v>
      </c>
      <c r="AG4492">
        <v>407.71304526614773</v>
      </c>
      <c r="AH4492">
        <v>518.05091863271991</v>
      </c>
      <c r="AI4492">
        <v>346.54537378955598</v>
      </c>
      <c r="AJ4492">
        <v>303.4485024345413</v>
      </c>
      <c r="AK4492">
        <v>461.84042399667538</v>
      </c>
      <c r="AL4492">
        <v>610.37384337602134</v>
      </c>
      <c r="AM4492">
        <v>387.23066135339741</v>
      </c>
      <c r="AN4492">
        <v>495.65028682742229</v>
      </c>
      <c r="AO4492">
        <v>283.2339468629425</v>
      </c>
      <c r="AP4492">
        <v>442.61582937022422</v>
      </c>
      <c r="AQ4492">
        <v>564.99177273626378</v>
      </c>
      <c r="AR4492">
        <v>383.09507600732701</v>
      </c>
      <c r="AS4492">
        <v>329.19967801120936</v>
      </c>
      <c r="AT4492">
        <v>514.90441737135484</v>
      </c>
      <c r="AU4492">
        <v>680.56191812730958</v>
      </c>
      <c r="AV4492">
        <v>214.86590585124449</v>
      </c>
      <c r="AW4492">
        <v>252.40745180419572</v>
      </c>
      <c r="AX4492">
        <v>169.43667544169827</v>
      </c>
      <c r="AY4492">
        <v>218.42262130680973</v>
      </c>
      <c r="AZ4492">
        <v>257.42400756863447</v>
      </c>
      <c r="BA4492">
        <v>195.41470334190467</v>
      </c>
      <c r="BB4492">
        <v>181.67962272905626</v>
      </c>
      <c r="BC4492">
        <v>234.11518983891483</v>
      </c>
      <c r="BD4492">
        <v>281.59440107491412</v>
      </c>
      <c r="BE4492">
        <v>204.28598025688677</v>
      </c>
      <c r="BF4492">
        <v>242.10347434196873</v>
      </c>
      <c r="BG4492">
        <v>161.61516335393807</v>
      </c>
      <c r="BH4492">
        <v>199.48199551187898</v>
      </c>
      <c r="BI4492">
        <v>229.93163970116402</v>
      </c>
      <c r="BJ4492">
        <v>178.82906117471649</v>
      </c>
      <c r="BK4492">
        <v>172.15966400023578</v>
      </c>
      <c r="BL4492">
        <v>213.07073531308927</v>
      </c>
      <c r="BM4492">
        <v>245.53426353199046</v>
      </c>
      <c r="BN4492">
        <v>179.66797834472951</v>
      </c>
      <c r="BO4492">
        <v>212.58208802155286</v>
      </c>
      <c r="BP4492">
        <v>145.86091053493956</v>
      </c>
      <c r="BQ4492">
        <v>170.43786856350505</v>
      </c>
      <c r="BR4492">
        <v>185.96337706713408</v>
      </c>
      <c r="BS4492">
        <v>146.12014643489059</v>
      </c>
      <c r="BT4492">
        <v>144.50425450060121</v>
      </c>
      <c r="BU4492">
        <v>170.36429556360497</v>
      </c>
      <c r="BV4492">
        <v>182.66714868887252</v>
      </c>
      <c r="BW4492">
        <v>257.88498421394337</v>
      </c>
      <c r="BX4492">
        <v>304.60222351763122</v>
      </c>
      <c r="BY4492">
        <v>182.21045665176857</v>
      </c>
      <c r="BZ4492">
        <v>248.57833140897409</v>
      </c>
      <c r="CA4492">
        <v>280.34805465313298</v>
      </c>
      <c r="CB4492">
        <v>222.68278962801961</v>
      </c>
      <c r="CC4492">
        <v>202.93089045764998</v>
      </c>
      <c r="CD4492">
        <v>263.7726277551107</v>
      </c>
      <c r="CE4492">
        <v>306.76559559773835</v>
      </c>
      <c r="CF4492">
        <v>289.21361937043417</v>
      </c>
      <c r="CG4492">
        <v>349.04129191568148</v>
      </c>
      <c r="CH4492">
        <v>211.05848476334037</v>
      </c>
      <c r="CI4492">
        <v>286.96844372151844</v>
      </c>
      <c r="CJ4492">
        <v>337.98889448009703</v>
      </c>
      <c r="CK4492">
        <v>258.68359661329066</v>
      </c>
      <c r="CL4492">
        <v>238.01185500328654</v>
      </c>
      <c r="CM4492">
        <v>312.51920146140924</v>
      </c>
      <c r="CN4492">
        <v>375.16645040881457</v>
      </c>
    </row>
    <row r="4493" spans="1:92" x14ac:dyDescent="0.25">
      <c r="A4493" s="1">
        <v>44875</v>
      </c>
      <c r="B4493">
        <v>331.67226890756376</v>
      </c>
      <c r="C4493">
        <v>153.89928228183732</v>
      </c>
      <c r="D4493">
        <v>169.59612684752355</v>
      </c>
      <c r="E4493">
        <v>142.65836451607942</v>
      </c>
      <c r="F4493">
        <v>168.73059642857908</v>
      </c>
      <c r="G4493">
        <v>187.61671214432619</v>
      </c>
      <c r="H4493">
        <v>155.59490937010327</v>
      </c>
      <c r="I4493">
        <v>149.91606163791207</v>
      </c>
      <c r="J4493">
        <v>179.12649809268424</v>
      </c>
      <c r="K4493">
        <v>199.66071478112227</v>
      </c>
      <c r="L4493">
        <v>167.90441769997565</v>
      </c>
      <c r="M4493">
        <v>189.92565466771146</v>
      </c>
      <c r="N4493">
        <v>148.97507341002139</v>
      </c>
      <c r="O4493">
        <v>179.71833697985093</v>
      </c>
      <c r="P4493">
        <v>201.37020078433676</v>
      </c>
      <c r="Q4493">
        <v>162.70424234815283</v>
      </c>
      <c r="R4493">
        <v>156.24711405355606</v>
      </c>
      <c r="S4493">
        <v>182.92881476985352</v>
      </c>
      <c r="T4493">
        <v>214.9653029598889</v>
      </c>
      <c r="U4493">
        <v>207.18967266241202</v>
      </c>
      <c r="V4493">
        <v>252.96538891928458</v>
      </c>
      <c r="W4493">
        <v>174.63154588719709</v>
      </c>
      <c r="X4493">
        <v>223.46121527423421</v>
      </c>
      <c r="Y4493">
        <v>256.10179724099811</v>
      </c>
      <c r="Z4493">
        <v>183.70228943696071</v>
      </c>
      <c r="AA4493">
        <v>181.43245134788955</v>
      </c>
      <c r="AB4493">
        <v>229.98477530356757</v>
      </c>
      <c r="AC4493">
        <v>262.23419886171564</v>
      </c>
      <c r="AD4493">
        <v>355.26991780005886</v>
      </c>
      <c r="AE4493">
        <v>475.84120052786199</v>
      </c>
      <c r="AF4493">
        <v>267.12642308139579</v>
      </c>
      <c r="AG4493">
        <v>421.76090744122712</v>
      </c>
      <c r="AH4493">
        <v>539.66301428668817</v>
      </c>
      <c r="AI4493">
        <v>354.10960726844473</v>
      </c>
      <c r="AJ4493">
        <v>310.47243352208102</v>
      </c>
      <c r="AK4493">
        <v>477.50919334580243</v>
      </c>
      <c r="AL4493">
        <v>635.76805576943389</v>
      </c>
      <c r="AM4493">
        <v>405.58456775178263</v>
      </c>
      <c r="AN4493">
        <v>527.21900583264539</v>
      </c>
      <c r="AO4493">
        <v>292.04382193416734</v>
      </c>
      <c r="AP4493">
        <v>463.17220453641585</v>
      </c>
      <c r="AQ4493">
        <v>597.29464799742186</v>
      </c>
      <c r="AR4493">
        <v>394.84157610229374</v>
      </c>
      <c r="AS4493">
        <v>339.47786559430517</v>
      </c>
      <c r="AT4493">
        <v>539.13157381722328</v>
      </c>
      <c r="AU4493">
        <v>719.4721996918862</v>
      </c>
      <c r="AV4493">
        <v>217.0988824326208</v>
      </c>
      <c r="AW4493">
        <v>256.01456782026514</v>
      </c>
      <c r="AX4493">
        <v>170.63904744705476</v>
      </c>
      <c r="AY4493">
        <v>220.82736531752275</v>
      </c>
      <c r="AZ4493">
        <v>260.68758872603064</v>
      </c>
      <c r="BA4493">
        <v>196.78884277659779</v>
      </c>
      <c r="BB4493">
        <v>182.88199473441276</v>
      </c>
      <c r="BC4493">
        <v>236.69170127896444</v>
      </c>
      <c r="BD4493">
        <v>285.20151709098354</v>
      </c>
      <c r="BE4493">
        <v>207.3837065649366</v>
      </c>
      <c r="BF4493">
        <v>246.86920712358381</v>
      </c>
      <c r="BG4493">
        <v>163.04488318842257</v>
      </c>
      <c r="BH4493">
        <v>202.34143518084804</v>
      </c>
      <c r="BI4493">
        <v>233.98251256553687</v>
      </c>
      <c r="BJ4493">
        <v>180.49706764828179</v>
      </c>
      <c r="BK4493">
        <v>173.82767047380111</v>
      </c>
      <c r="BL4493">
        <v>216.16846162113902</v>
      </c>
      <c r="BM4493">
        <v>249.82342303544399</v>
      </c>
      <c r="BN4493">
        <v>183.57603615312252</v>
      </c>
      <c r="BO4493">
        <v>218.97709170801426</v>
      </c>
      <c r="BP4493">
        <v>147.99257843042668</v>
      </c>
      <c r="BQ4493">
        <v>174.34592637189812</v>
      </c>
      <c r="BR4493">
        <v>190.93726882327061</v>
      </c>
      <c r="BS4493">
        <v>148.2518143303777</v>
      </c>
      <c r="BT4493">
        <v>146.63592239608826</v>
      </c>
      <c r="BU4493">
        <v>173.91707538941679</v>
      </c>
      <c r="BV4493">
        <v>187.64104044500905</v>
      </c>
      <c r="BW4493">
        <v>265.88037546018637</v>
      </c>
      <c r="BX4493">
        <v>317.59473429277614</v>
      </c>
      <c r="BY4493">
        <v>185.70844032199986</v>
      </c>
      <c r="BZ4493">
        <v>256.57372265521707</v>
      </c>
      <c r="CA4493">
        <v>290.84200566382691</v>
      </c>
      <c r="CB4493">
        <v>227.18019720403123</v>
      </c>
      <c r="CC4493">
        <v>206.92858608077148</v>
      </c>
      <c r="CD4493">
        <v>272.26773095424397</v>
      </c>
      <c r="CE4493">
        <v>318.25897051421259</v>
      </c>
      <c r="CF4493">
        <v>300.21725221512065</v>
      </c>
      <c r="CG4493">
        <v>367.38067999015891</v>
      </c>
      <c r="CH4493">
        <v>216.56030118568364</v>
      </c>
      <c r="CI4493">
        <v>297.97207656620503</v>
      </c>
      <c r="CJ4493">
        <v>353.88303081131107</v>
      </c>
      <c r="CK4493">
        <v>265.40803890726585</v>
      </c>
      <c r="CL4493">
        <v>244.12498436144568</v>
      </c>
      <c r="CM4493">
        <v>324.74546017772758</v>
      </c>
      <c r="CN4493">
        <v>392.89452554747635</v>
      </c>
    </row>
    <row r="4494" spans="1:92" x14ac:dyDescent="0.25">
      <c r="A4494" s="1">
        <v>44876</v>
      </c>
      <c r="B4494">
        <v>334.8823529411772</v>
      </c>
      <c r="C4494">
        <v>153.91922916416394</v>
      </c>
      <c r="D4494">
        <v>169.62854053130428</v>
      </c>
      <c r="E4494">
        <v>142.67332467782438</v>
      </c>
      <c r="F4494">
        <v>168.75802339177821</v>
      </c>
      <c r="G4494">
        <v>187.65411254868857</v>
      </c>
      <c r="H4494">
        <v>155.60986953184823</v>
      </c>
      <c r="I4494">
        <v>149.93102179965706</v>
      </c>
      <c r="J4494">
        <v>179.15392505588329</v>
      </c>
      <c r="K4494">
        <v>199.70060854577545</v>
      </c>
      <c r="L4494">
        <v>167.96067095998632</v>
      </c>
      <c r="M4494">
        <v>190.01315973883914</v>
      </c>
      <c r="N4494">
        <v>149.01257558336178</v>
      </c>
      <c r="O4494">
        <v>179.78709096430839</v>
      </c>
      <c r="P4494">
        <v>201.47020657991126</v>
      </c>
      <c r="Q4494">
        <v>162.7479948837167</v>
      </c>
      <c r="R4494">
        <v>156.2846162268965</v>
      </c>
      <c r="S4494">
        <v>183.00381911653437</v>
      </c>
      <c r="T4494">
        <v>215.07155911768677</v>
      </c>
      <c r="U4494">
        <v>207.40212953320625</v>
      </c>
      <c r="V4494">
        <v>253.33235987792909</v>
      </c>
      <c r="W4494">
        <v>174.76674571406616</v>
      </c>
      <c r="X4494">
        <v>223.73161492797232</v>
      </c>
      <c r="Y4494">
        <v>256.48808246062396</v>
      </c>
      <c r="Z4494">
        <v>183.85680352481108</v>
      </c>
      <c r="AA4494">
        <v>181.5869654357399</v>
      </c>
      <c r="AB4494">
        <v>230.27448921828699</v>
      </c>
      <c r="AC4494">
        <v>262.62048408134154</v>
      </c>
      <c r="AD4494">
        <v>356.47332478458816</v>
      </c>
      <c r="AE4494">
        <v>478.05800286778435</v>
      </c>
      <c r="AF4494">
        <v>267.82313238822854</v>
      </c>
      <c r="AG4494">
        <v>423.47101210345306</v>
      </c>
      <c r="AH4494">
        <v>542.25983988488315</v>
      </c>
      <c r="AI4494">
        <v>355.05966541412585</v>
      </c>
      <c r="AJ4494">
        <v>311.29581724833793</v>
      </c>
      <c r="AK4494">
        <v>479.40930963716448</v>
      </c>
      <c r="AL4494">
        <v>638.87157904532523</v>
      </c>
      <c r="AM4494">
        <v>407.99107014221602</v>
      </c>
      <c r="AN4494">
        <v>531.68822455773602</v>
      </c>
      <c r="AO4494">
        <v>293.41896615727217</v>
      </c>
      <c r="AP4494">
        <v>466.49546974225251</v>
      </c>
      <c r="AQ4494">
        <v>602.4514388340649</v>
      </c>
      <c r="AR4494">
        <v>396.78969708502552</v>
      </c>
      <c r="AS4494">
        <v>341.0822005212608</v>
      </c>
      <c r="AT4494">
        <v>543.02781578268696</v>
      </c>
      <c r="AU4494">
        <v>725.66034869585803</v>
      </c>
      <c r="AV4494">
        <v>217.31533743169274</v>
      </c>
      <c r="AW4494">
        <v>256.35728823546231</v>
      </c>
      <c r="AX4494">
        <v>170.76531286318004</v>
      </c>
      <c r="AY4494">
        <v>221.07989614977333</v>
      </c>
      <c r="AZ4494">
        <v>261.04834705781713</v>
      </c>
      <c r="BA4494">
        <v>196.93314610931242</v>
      </c>
      <c r="BB4494">
        <v>183.02629806712741</v>
      </c>
      <c r="BC4494">
        <v>236.96227002780438</v>
      </c>
      <c r="BD4494">
        <v>285.59835125594873</v>
      </c>
      <c r="BE4494">
        <v>207.72013104078408</v>
      </c>
      <c r="BF4494">
        <v>247.45030394550233</v>
      </c>
      <c r="BG4494">
        <v>163.25897149123466</v>
      </c>
      <c r="BH4494">
        <v>202.73902774321334</v>
      </c>
      <c r="BI4494">
        <v>234.53302534419649</v>
      </c>
      <c r="BJ4494">
        <v>180.71115595109382</v>
      </c>
      <c r="BK4494">
        <v>174.04175877661316</v>
      </c>
      <c r="BL4494">
        <v>216.59663822676319</v>
      </c>
      <c r="BM4494">
        <v>250.40451985736252</v>
      </c>
      <c r="BN4494">
        <v>184.09987421193824</v>
      </c>
      <c r="BO4494">
        <v>219.81523260211949</v>
      </c>
      <c r="BP4494">
        <v>148.3068812657161</v>
      </c>
      <c r="BQ4494">
        <v>174.92214823659543</v>
      </c>
      <c r="BR4494">
        <v>191.6706421056127</v>
      </c>
      <c r="BS4494">
        <v>148.56611716566709</v>
      </c>
      <c r="BT4494">
        <v>146.95022523137771</v>
      </c>
      <c r="BU4494">
        <v>174.49329725411411</v>
      </c>
      <c r="BV4494">
        <v>188.37441372735111</v>
      </c>
      <c r="BW4494">
        <v>267.06181313070789</v>
      </c>
      <c r="BX4494">
        <v>319.62005601367014</v>
      </c>
      <c r="BY4494">
        <v>186.38354756229791</v>
      </c>
      <c r="BZ4494">
        <v>257.92393713581316</v>
      </c>
      <c r="CA4494">
        <v>292.6985505746465</v>
      </c>
      <c r="CB4494">
        <v>227.93969284936654</v>
      </c>
      <c r="CC4494">
        <v>207.68808172610673</v>
      </c>
      <c r="CD4494">
        <v>273.70233383987727</v>
      </c>
      <c r="CE4494">
        <v>320.28429223510665</v>
      </c>
      <c r="CF4494">
        <v>301.9921000780688</v>
      </c>
      <c r="CG4494">
        <v>370.37573575888376</v>
      </c>
      <c r="CH4494">
        <v>217.55865310859193</v>
      </c>
      <c r="CI4494">
        <v>300.07970840345598</v>
      </c>
      <c r="CJ4494">
        <v>356.87808658003598</v>
      </c>
      <c r="CK4494">
        <v>266.62824681304267</v>
      </c>
      <c r="CL4494">
        <v>245.23426427578823</v>
      </c>
      <c r="CM4494">
        <v>326.96402000641274</v>
      </c>
      <c r="CN4494">
        <v>396.22236529050411</v>
      </c>
    </row>
    <row r="4495" spans="1:92" x14ac:dyDescent="0.25">
      <c r="A4495" s="1">
        <v>44879</v>
      </c>
      <c r="B4495">
        <v>332.03361344537893</v>
      </c>
      <c r="C4495">
        <v>153.93285055915766</v>
      </c>
      <c r="D4495">
        <v>169.65067529816903</v>
      </c>
      <c r="E4495">
        <v>142.68354072406964</v>
      </c>
      <c r="F4495">
        <v>168.77675280989456</v>
      </c>
      <c r="G4495">
        <v>187.67965266430176</v>
      </c>
      <c r="H4495">
        <v>155.62178825246778</v>
      </c>
      <c r="I4495">
        <v>149.94123784590235</v>
      </c>
      <c r="J4495">
        <v>179.17435714837387</v>
      </c>
      <c r="K4495">
        <v>199.72785133576289</v>
      </c>
      <c r="L4495">
        <v>167.98715594660024</v>
      </c>
      <c r="M4495">
        <v>190.05435860690525</v>
      </c>
      <c r="N4495">
        <v>149.03023224110444</v>
      </c>
      <c r="O4495">
        <v>179.82240427979369</v>
      </c>
      <c r="P4495">
        <v>201.51729100055826</v>
      </c>
      <c r="Q4495">
        <v>162.76859431774977</v>
      </c>
      <c r="R4495">
        <v>156.30521566092955</v>
      </c>
      <c r="S4495">
        <v>183.03913243201964</v>
      </c>
      <c r="T4495">
        <v>215.12158631462427</v>
      </c>
      <c r="U4495">
        <v>207.47880862264236</v>
      </c>
      <c r="V4495">
        <v>253.4648055778641</v>
      </c>
      <c r="W4495">
        <v>174.82251232456511</v>
      </c>
      <c r="X4495">
        <v>223.83617732265785</v>
      </c>
      <c r="Y4495">
        <v>256.63446981318378</v>
      </c>
      <c r="Z4495">
        <v>183.91257013531001</v>
      </c>
      <c r="AA4495">
        <v>181.64273204623885</v>
      </c>
      <c r="AB4495">
        <v>230.37905161297249</v>
      </c>
      <c r="AC4495">
        <v>262.7668714339012</v>
      </c>
      <c r="AD4495">
        <v>356.59395425751438</v>
      </c>
      <c r="AE4495">
        <v>478.28656397438135</v>
      </c>
      <c r="AF4495">
        <v>267.89931942376086</v>
      </c>
      <c r="AG4495">
        <v>423.65513077265621</v>
      </c>
      <c r="AH4495">
        <v>542.53919234850162</v>
      </c>
      <c r="AI4495">
        <v>355.16124812816889</v>
      </c>
      <c r="AJ4495">
        <v>311.38470212312563</v>
      </c>
      <c r="AK4495">
        <v>479.61247506525069</v>
      </c>
      <c r="AL4495">
        <v>639.20172286596528</v>
      </c>
      <c r="AM4495">
        <v>407.74952188234499</v>
      </c>
      <c r="AN4495">
        <v>531.2490459034251</v>
      </c>
      <c r="AO4495">
        <v>293.27623309462109</v>
      </c>
      <c r="AP4495">
        <v>466.15510628516148</v>
      </c>
      <c r="AQ4495">
        <v>601.91344498253386</v>
      </c>
      <c r="AR4495">
        <v>396.59206669058551</v>
      </c>
      <c r="AS4495">
        <v>340.91750852589422</v>
      </c>
      <c r="AT4495">
        <v>542.62157552744929</v>
      </c>
      <c r="AU4495">
        <v>725.01256018074923</v>
      </c>
      <c r="AV4495">
        <v>217.28316529135498</v>
      </c>
      <c r="AW4495">
        <v>256.30171817487894</v>
      </c>
      <c r="AX4495">
        <v>170.74483968296511</v>
      </c>
      <c r="AY4495">
        <v>221.03602504931268</v>
      </c>
      <c r="AZ4495">
        <v>260.98692751717232</v>
      </c>
      <c r="BA4495">
        <v>196.9068234490361</v>
      </c>
      <c r="BB4495">
        <v>183.00290014688179</v>
      </c>
      <c r="BC4495">
        <v>236.91547418731309</v>
      </c>
      <c r="BD4495">
        <v>285.53108223524248</v>
      </c>
      <c r="BE4495">
        <v>207.65247146600058</v>
      </c>
      <c r="BF4495">
        <v>247.33343740723987</v>
      </c>
      <c r="BG4495">
        <v>163.21591539819065</v>
      </c>
      <c r="BH4495">
        <v>202.65906642756008</v>
      </c>
      <c r="BI4495">
        <v>234.41615880593409</v>
      </c>
      <c r="BJ4495">
        <v>180.66194898761492</v>
      </c>
      <c r="BK4495">
        <v>173.99870268356912</v>
      </c>
      <c r="BL4495">
        <v>216.51052604067507</v>
      </c>
      <c r="BM4495">
        <v>250.28150244866526</v>
      </c>
      <c r="BN4495">
        <v>184.0041522108844</v>
      </c>
      <c r="BO4495">
        <v>219.64506015580159</v>
      </c>
      <c r="BP4495">
        <v>148.2430665983469</v>
      </c>
      <c r="BQ4495">
        <v>174.794518901857</v>
      </c>
      <c r="BR4495">
        <v>191.51110543718963</v>
      </c>
      <c r="BS4495">
        <v>148.50230249829789</v>
      </c>
      <c r="BT4495">
        <v>146.88641056400851</v>
      </c>
      <c r="BU4495">
        <v>174.37630369727054</v>
      </c>
      <c r="BV4495">
        <v>188.21487705892807</v>
      </c>
      <c r="BW4495">
        <v>266.71721535266204</v>
      </c>
      <c r="BX4495">
        <v>319.02931696559153</v>
      </c>
      <c r="BY4495">
        <v>186.18663454627168</v>
      </c>
      <c r="BZ4495">
        <v>257.5054969767574</v>
      </c>
      <c r="CA4495">
        <v>292.10781152656784</v>
      </c>
      <c r="CB4495">
        <v>227.69355157933373</v>
      </c>
      <c r="CC4495">
        <v>207.46655458307725</v>
      </c>
      <c r="CD4495">
        <v>273.25927955381832</v>
      </c>
      <c r="CE4495">
        <v>319.64432493302144</v>
      </c>
      <c r="CF4495">
        <v>301.35189624692214</v>
      </c>
      <c r="CG4495">
        <v>369.25537905437727</v>
      </c>
      <c r="CH4495">
        <v>217.19853845357196</v>
      </c>
      <c r="CI4495">
        <v>299.27945361452271</v>
      </c>
      <c r="CJ4495">
        <v>355.71771713608268</v>
      </c>
      <c r="CK4495">
        <v>266.14809393968267</v>
      </c>
      <c r="CL4495">
        <v>244.7941241418749</v>
      </c>
      <c r="CM4495">
        <v>326.08373973858613</v>
      </c>
      <c r="CN4495">
        <v>394.9419576282109</v>
      </c>
    </row>
    <row r="4496" spans="1:92" x14ac:dyDescent="0.25">
      <c r="A4496" s="1">
        <v>44880</v>
      </c>
      <c r="B4496">
        <v>334.86554621848819</v>
      </c>
      <c r="C4496">
        <v>153.93472729415294</v>
      </c>
      <c r="D4496">
        <v>169.65372499253638</v>
      </c>
      <c r="E4496">
        <v>142.68494827531612</v>
      </c>
      <c r="F4496">
        <v>168.7793333205131</v>
      </c>
      <c r="G4496">
        <v>187.68293695054354</v>
      </c>
      <c r="H4496">
        <v>155.62319580371422</v>
      </c>
      <c r="I4496">
        <v>149.94264539714879</v>
      </c>
      <c r="J4496">
        <v>179.17693765899244</v>
      </c>
      <c r="K4496">
        <v>199.73137021387907</v>
      </c>
      <c r="L4496">
        <v>167.99319607835454</v>
      </c>
      <c r="M4496">
        <v>190.06442549316239</v>
      </c>
      <c r="N4496">
        <v>149.03425899560727</v>
      </c>
      <c r="O4496">
        <v>179.82978666304888</v>
      </c>
      <c r="P4496">
        <v>201.52802901256587</v>
      </c>
      <c r="Q4496">
        <v>162.77329219800311</v>
      </c>
      <c r="R4496">
        <v>156.30924241543241</v>
      </c>
      <c r="S4496">
        <v>183.04718594102533</v>
      </c>
      <c r="T4496">
        <v>215.13299545238232</v>
      </c>
      <c r="U4496">
        <v>207.50060143800835</v>
      </c>
      <c r="V4496">
        <v>253.50442887852972</v>
      </c>
      <c r="W4496">
        <v>174.83638047979804</v>
      </c>
      <c r="X4496">
        <v>223.86391363312376</v>
      </c>
      <c r="Y4496">
        <v>256.67409311384932</v>
      </c>
      <c r="Z4496">
        <v>183.92841945557623</v>
      </c>
      <c r="AA4496">
        <v>181.65858136650508</v>
      </c>
      <c r="AB4496">
        <v>230.4087690884717</v>
      </c>
      <c r="AC4496">
        <v>262.80649473456685</v>
      </c>
      <c r="AD4496">
        <v>356.93241719731691</v>
      </c>
      <c r="AE4496">
        <v>478.91272041301602</v>
      </c>
      <c r="AF4496">
        <v>268.08547404065217</v>
      </c>
      <c r="AG4496">
        <v>424.12897888837966</v>
      </c>
      <c r="AH4496">
        <v>543.26688766907694</v>
      </c>
      <c r="AI4496">
        <v>355.41509533302087</v>
      </c>
      <c r="AJ4496">
        <v>311.60470303399723</v>
      </c>
      <c r="AK4496">
        <v>480.13709262194465</v>
      </c>
      <c r="AL4496">
        <v>640.04788021547165</v>
      </c>
      <c r="AM4496">
        <v>408.85951189043351</v>
      </c>
      <c r="AN4496">
        <v>533.27598417906495</v>
      </c>
      <c r="AO4496">
        <v>293.90361875136676</v>
      </c>
      <c r="AP4496">
        <v>467.65117977432436</v>
      </c>
      <c r="AQ4496">
        <v>604.22994586897948</v>
      </c>
      <c r="AR4496">
        <v>397.41249408786837</v>
      </c>
      <c r="AS4496">
        <v>341.64141505290843</v>
      </c>
      <c r="AT4496">
        <v>544.3589511922836</v>
      </c>
      <c r="AU4496">
        <v>727.76340498340335</v>
      </c>
      <c r="AV4496">
        <v>217.31194814428184</v>
      </c>
      <c r="AW4496">
        <v>256.34968959642362</v>
      </c>
      <c r="AX4496">
        <v>170.76162968050573</v>
      </c>
      <c r="AY4496">
        <v>221.06960504439402</v>
      </c>
      <c r="AZ4496">
        <v>261.03489893871711</v>
      </c>
      <c r="BA4496">
        <v>196.92601201765396</v>
      </c>
      <c r="BB4496">
        <v>183.02208871549968</v>
      </c>
      <c r="BC4496">
        <v>236.95145275347161</v>
      </c>
      <c r="BD4496">
        <v>285.58385079894168</v>
      </c>
      <c r="BE4496">
        <v>207.71749202959205</v>
      </c>
      <c r="BF4496">
        <v>247.44574565344325</v>
      </c>
      <c r="BG4496">
        <v>163.25729212047611</v>
      </c>
      <c r="BH4496">
        <v>202.7359089118045</v>
      </c>
      <c r="BI4496">
        <v>234.522556091811</v>
      </c>
      <c r="BJ4496">
        <v>180.70923667022686</v>
      </c>
      <c r="BK4496">
        <v>174.04007940585458</v>
      </c>
      <c r="BL4496">
        <v>216.593279485246</v>
      </c>
      <c r="BM4496">
        <v>250.39381069486862</v>
      </c>
      <c r="BN4496">
        <v>184.1188031721469</v>
      </c>
      <c r="BO4496">
        <v>219.83996678994777</v>
      </c>
      <c r="BP4496">
        <v>148.31185717510436</v>
      </c>
      <c r="BQ4496">
        <v>174.92063495924572</v>
      </c>
      <c r="BR4496">
        <v>191.68308187908337</v>
      </c>
      <c r="BS4496">
        <v>148.57109307505542</v>
      </c>
      <c r="BT4496">
        <v>146.95520114076598</v>
      </c>
      <c r="BU4496">
        <v>174.50241975465929</v>
      </c>
      <c r="BV4496">
        <v>188.38685350082181</v>
      </c>
      <c r="BW4496">
        <v>267.1536910080369</v>
      </c>
      <c r="BX4496">
        <v>319.75677639121625</v>
      </c>
      <c r="BY4496">
        <v>186.41942156247157</v>
      </c>
      <c r="BZ4496">
        <v>258.00016938618222</v>
      </c>
      <c r="CA4496">
        <v>292.7770741981426</v>
      </c>
      <c r="CB4496">
        <v>227.98453534958364</v>
      </c>
      <c r="CC4496">
        <v>207.72843997630216</v>
      </c>
      <c r="CD4496">
        <v>273.78305034026801</v>
      </c>
      <c r="CE4496">
        <v>320.37178435864615</v>
      </c>
      <c r="CF4496">
        <v>302.18231100355473</v>
      </c>
      <c r="CG4496">
        <v>370.67196893333869</v>
      </c>
      <c r="CH4496">
        <v>217.63816979531856</v>
      </c>
      <c r="CI4496">
        <v>300.20756422487676</v>
      </c>
      <c r="CJ4496">
        <v>357.08545908818343</v>
      </c>
      <c r="CK4496">
        <v>266.68542113515076</v>
      </c>
      <c r="CL4496">
        <v>245.28260341048232</v>
      </c>
      <c r="CM4496">
        <v>327.10954620266165</v>
      </c>
      <c r="CN4496">
        <v>396.45624336089378</v>
      </c>
    </row>
    <row r="4497" spans="1:92" x14ac:dyDescent="0.25">
      <c r="A4497" s="1">
        <v>44881</v>
      </c>
      <c r="B4497">
        <v>332.31092436974865</v>
      </c>
      <c r="C4497">
        <v>153.94104914440015</v>
      </c>
      <c r="D4497">
        <v>169.66399799918804</v>
      </c>
      <c r="E4497">
        <v>142.68968966300153</v>
      </c>
      <c r="F4497">
        <v>168.7872356333221</v>
      </c>
      <c r="G4497">
        <v>187.69400018847611</v>
      </c>
      <c r="H4497">
        <v>155.62793719139964</v>
      </c>
      <c r="I4497">
        <v>149.94738678483418</v>
      </c>
      <c r="J4497">
        <v>179.18563020308233</v>
      </c>
      <c r="K4497">
        <v>199.74322368309259</v>
      </c>
      <c r="L4497">
        <v>168.00561999026007</v>
      </c>
      <c r="M4497">
        <v>190.08513201300491</v>
      </c>
      <c r="N4497">
        <v>149.04254160354432</v>
      </c>
      <c r="O4497">
        <v>179.84497144426672</v>
      </c>
      <c r="P4497">
        <v>201.54873553240841</v>
      </c>
      <c r="Q4497">
        <v>162.78157480594012</v>
      </c>
      <c r="R4497">
        <v>156.31752502336946</v>
      </c>
      <c r="S4497">
        <v>183.0623707222432</v>
      </c>
      <c r="T4497">
        <v>215.15508240688104</v>
      </c>
      <c r="U4497">
        <v>207.54452758132783</v>
      </c>
      <c r="V4497">
        <v>253.58429459365595</v>
      </c>
      <c r="W4497">
        <v>174.86433348009226</v>
      </c>
      <c r="X4497">
        <v>223.91981963371214</v>
      </c>
      <c r="Y4497">
        <v>256.74996554321928</v>
      </c>
      <c r="Z4497">
        <v>183.95637245587045</v>
      </c>
      <c r="AA4497">
        <v>181.68653436679926</v>
      </c>
      <c r="AB4497">
        <v>230.46467508906008</v>
      </c>
      <c r="AC4497">
        <v>262.88636044969309</v>
      </c>
      <c r="AD4497">
        <v>357.08009297405403</v>
      </c>
      <c r="AE4497">
        <v>479.18592059997962</v>
      </c>
      <c r="AF4497">
        <v>268.16669571785764</v>
      </c>
      <c r="AG4497">
        <v>424.3283411869748</v>
      </c>
      <c r="AH4497">
        <v>543.5696230113881</v>
      </c>
      <c r="AI4497">
        <v>355.52585216557372</v>
      </c>
      <c r="AJ4497">
        <v>311.70069228887633</v>
      </c>
      <c r="AK4497">
        <v>480.35860628705018</v>
      </c>
      <c r="AL4497">
        <v>640.40968586847748</v>
      </c>
      <c r="AM4497">
        <v>408.81167702628164</v>
      </c>
      <c r="AN4497">
        <v>533.18863355757026</v>
      </c>
      <c r="AO4497">
        <v>293.8786614309397</v>
      </c>
      <c r="AP4497">
        <v>467.59086624995911</v>
      </c>
      <c r="AQ4497">
        <v>604.13427614067575</v>
      </c>
      <c r="AR4497">
        <v>397.37921766063226</v>
      </c>
      <c r="AS4497">
        <v>341.6122981790769</v>
      </c>
      <c r="AT4497">
        <v>544.28823878440699</v>
      </c>
      <c r="AU4497">
        <v>727.64901726477933</v>
      </c>
      <c r="AV4497">
        <v>217.38166440255137</v>
      </c>
      <c r="AW4497">
        <v>256.46588336020619</v>
      </c>
      <c r="AX4497">
        <v>170.80229749782967</v>
      </c>
      <c r="AY4497">
        <v>221.15094067904187</v>
      </c>
      <c r="AZ4497">
        <v>261.15109270249968</v>
      </c>
      <c r="BA4497">
        <v>196.97248952316698</v>
      </c>
      <c r="BB4497">
        <v>183.06275653282361</v>
      </c>
      <c r="BC4497">
        <v>237.03859807630857</v>
      </c>
      <c r="BD4497">
        <v>285.70585425091343</v>
      </c>
      <c r="BE4497">
        <v>207.77244344817248</v>
      </c>
      <c r="BF4497">
        <v>247.54066174008216</v>
      </c>
      <c r="BG4497">
        <v>163.28726562151996</v>
      </c>
      <c r="BH4497">
        <v>202.79585591389221</v>
      </c>
      <c r="BI4497">
        <v>234.60748101143517</v>
      </c>
      <c r="BJ4497">
        <v>180.74420575477802</v>
      </c>
      <c r="BK4497">
        <v>174.07504849040575</v>
      </c>
      <c r="BL4497">
        <v>216.65822207084108</v>
      </c>
      <c r="BM4497">
        <v>250.48872678150752</v>
      </c>
      <c r="BN4497">
        <v>184.15376546397445</v>
      </c>
      <c r="BO4497">
        <v>219.8994026860546</v>
      </c>
      <c r="BP4497">
        <v>148.33283455020089</v>
      </c>
      <c r="BQ4497">
        <v>174.95909348025603</v>
      </c>
      <c r="BR4497">
        <v>191.73202908764193</v>
      </c>
      <c r="BS4497">
        <v>148.59207045015194</v>
      </c>
      <c r="BT4497">
        <v>146.97617851586253</v>
      </c>
      <c r="BU4497">
        <v>174.54087827566957</v>
      </c>
      <c r="BV4497">
        <v>188.43580070938035</v>
      </c>
      <c r="BW4497">
        <v>266.94157347220732</v>
      </c>
      <c r="BX4497">
        <v>319.40324716483366</v>
      </c>
      <c r="BY4497">
        <v>186.32043337908445</v>
      </c>
      <c r="BZ4497">
        <v>257.77391068129731</v>
      </c>
      <c r="CA4497">
        <v>292.46596847892596</v>
      </c>
      <c r="CB4497">
        <v>227.85726482808593</v>
      </c>
      <c r="CC4497">
        <v>207.61531062385973</v>
      </c>
      <c r="CD4497">
        <v>273.54265046632793</v>
      </c>
      <c r="CE4497">
        <v>320.0323963013189</v>
      </c>
      <c r="CF4497">
        <v>301.56784666516995</v>
      </c>
      <c r="CG4497">
        <v>369.62376506197654</v>
      </c>
      <c r="CH4497">
        <v>217.31286514558548</v>
      </c>
      <c r="CI4497">
        <v>299.52080996432909</v>
      </c>
      <c r="CJ4497">
        <v>356.10954513898412</v>
      </c>
      <c r="CK4497">
        <v>266.28782656325478</v>
      </c>
      <c r="CL4497">
        <v>244.92115379966774</v>
      </c>
      <c r="CM4497">
        <v>326.38664698103253</v>
      </c>
      <c r="CN4497">
        <v>395.37189452845001</v>
      </c>
    </row>
    <row r="4498" spans="1:92" x14ac:dyDescent="0.25">
      <c r="A4498" s="1">
        <v>44882</v>
      </c>
      <c r="B4498">
        <v>331.29411764705964</v>
      </c>
      <c r="C4498">
        <v>153.94472862521397</v>
      </c>
      <c r="D4498">
        <v>169.66997715551054</v>
      </c>
      <c r="E4498">
        <v>142.69244927361191</v>
      </c>
      <c r="F4498">
        <v>168.79229491944108</v>
      </c>
      <c r="G4498">
        <v>187.70043927990028</v>
      </c>
      <c r="H4498">
        <v>155.63069680200999</v>
      </c>
      <c r="I4498">
        <v>149.95014639544456</v>
      </c>
      <c r="J4498">
        <v>179.1906894892013</v>
      </c>
      <c r="K4498">
        <v>199.75012270961849</v>
      </c>
      <c r="L4498">
        <v>168.01096425448043</v>
      </c>
      <c r="M4498">
        <v>190.09403912003887</v>
      </c>
      <c r="N4498">
        <v>149.0461044463579</v>
      </c>
      <c r="O4498">
        <v>179.8515033227583</v>
      </c>
      <c r="P4498">
        <v>201.55764263944241</v>
      </c>
      <c r="Q4498">
        <v>162.78573145588931</v>
      </c>
      <c r="R4498">
        <v>156.32108786618301</v>
      </c>
      <c r="S4498">
        <v>183.06890260073473</v>
      </c>
      <c r="T4498">
        <v>215.16458332105063</v>
      </c>
      <c r="U4498">
        <v>207.55398922159495</v>
      </c>
      <c r="V4498">
        <v>253.60149757595991</v>
      </c>
      <c r="W4498">
        <v>174.87035452389864</v>
      </c>
      <c r="X4498">
        <v>223.93186172132494</v>
      </c>
      <c r="Y4498">
        <v>256.76716852552318</v>
      </c>
      <c r="Z4498">
        <v>183.963253648792</v>
      </c>
      <c r="AA4498">
        <v>181.69255541060562</v>
      </c>
      <c r="AB4498">
        <v>230.47757732578802</v>
      </c>
      <c r="AC4498">
        <v>262.90356343199693</v>
      </c>
      <c r="AD4498">
        <v>357.20817751048349</v>
      </c>
      <c r="AE4498">
        <v>479.42287699237431</v>
      </c>
      <c r="AF4498">
        <v>268.2371422128939</v>
      </c>
      <c r="AG4498">
        <v>424.50125531115475</v>
      </c>
      <c r="AH4498">
        <v>543.8386005378901</v>
      </c>
      <c r="AI4498">
        <v>355.62191556789583</v>
      </c>
      <c r="AJ4498">
        <v>311.78394723755554</v>
      </c>
      <c r="AK4498">
        <v>480.55713731851597</v>
      </c>
      <c r="AL4498">
        <v>640.72989720955138</v>
      </c>
      <c r="AM4498">
        <v>409.14002843031295</v>
      </c>
      <c r="AN4498">
        <v>533.78823177362756</v>
      </c>
      <c r="AO4498">
        <v>294.04997520695611</v>
      </c>
      <c r="AP4498">
        <v>468.01915068999989</v>
      </c>
      <c r="AQ4498">
        <v>604.80525509673976</v>
      </c>
      <c r="AR4498">
        <v>397.62191217665543</v>
      </c>
      <c r="AS4498">
        <v>341.81216425109602</v>
      </c>
      <c r="AT4498">
        <v>544.78790396445459</v>
      </c>
      <c r="AU4498">
        <v>728.46275770085697</v>
      </c>
      <c r="AV4498">
        <v>217.42534952796663</v>
      </c>
      <c r="AW4498">
        <v>256.53869190256506</v>
      </c>
      <c r="AX4498">
        <v>170.82778048765528</v>
      </c>
      <c r="AY4498">
        <v>221.20190665869305</v>
      </c>
      <c r="AZ4498">
        <v>261.2239012448585</v>
      </c>
      <c r="BA4498">
        <v>197.00161294011056</v>
      </c>
      <c r="BB4498">
        <v>183.08823952264919</v>
      </c>
      <c r="BC4498">
        <v>237.09320448307773</v>
      </c>
      <c r="BD4498">
        <v>285.78594364750813</v>
      </c>
      <c r="BE4498">
        <v>207.78538309687656</v>
      </c>
      <c r="BF4498">
        <v>247.56301204238923</v>
      </c>
      <c r="BG4498">
        <v>163.29549994342258</v>
      </c>
      <c r="BH4498">
        <v>202.81114822599707</v>
      </c>
      <c r="BI4498">
        <v>234.62865498204187</v>
      </c>
      <c r="BJ4498">
        <v>180.75244007668064</v>
      </c>
      <c r="BK4498">
        <v>174.08328281230837</v>
      </c>
      <c r="BL4498">
        <v>216.67469071464626</v>
      </c>
      <c r="BM4498">
        <v>250.5110770838146</v>
      </c>
      <c r="BN4498">
        <v>184.10327897057795</v>
      </c>
      <c r="BO4498">
        <v>219.8135756472806</v>
      </c>
      <c r="BP4498">
        <v>148.30254265416298</v>
      </c>
      <c r="BQ4498">
        <v>174.90355833751988</v>
      </c>
      <c r="BR4498">
        <v>191.65629934754719</v>
      </c>
      <c r="BS4498">
        <v>148.56177855411403</v>
      </c>
      <c r="BT4498">
        <v>146.94588661982462</v>
      </c>
      <c r="BU4498">
        <v>174.48534313293348</v>
      </c>
      <c r="BV4498">
        <v>188.36511961862524</v>
      </c>
      <c r="BW4498">
        <v>266.78797363655042</v>
      </c>
      <c r="BX4498">
        <v>319.14724743873876</v>
      </c>
      <c r="BY4498">
        <v>186.2385134667341</v>
      </c>
      <c r="BZ4498">
        <v>257.61007085659656</v>
      </c>
      <c r="CA4498">
        <v>292.23044873091862</v>
      </c>
      <c r="CB4498">
        <v>227.76510492669178</v>
      </c>
      <c r="CC4498">
        <v>207.52315072246557</v>
      </c>
      <c r="CD4498">
        <v>273.36857065258346</v>
      </c>
      <c r="CE4498">
        <v>319.77639657522394</v>
      </c>
      <c r="CF4498">
        <v>301.3185058111207</v>
      </c>
      <c r="CG4498">
        <v>369.19841889918661</v>
      </c>
      <c r="CH4498">
        <v>217.18086116403001</v>
      </c>
      <c r="CI4498">
        <v>299.24213489215634</v>
      </c>
      <c r="CJ4498">
        <v>355.69886608525587</v>
      </c>
      <c r="CK4498">
        <v>266.12648836357585</v>
      </c>
      <c r="CL4498">
        <v>244.77448270905046</v>
      </c>
      <c r="CM4498">
        <v>326.07863769073629</v>
      </c>
      <c r="CN4498">
        <v>394.91721414753675</v>
      </c>
    </row>
    <row r="4499" spans="1:92" x14ac:dyDescent="0.25">
      <c r="A4499" s="1">
        <v>44883</v>
      </c>
      <c r="B4499">
        <v>332.7983193277318</v>
      </c>
      <c r="C4499">
        <v>153.94655953153324</v>
      </c>
      <c r="D4499">
        <v>169.67295237827932</v>
      </c>
      <c r="E4499">
        <v>142.69382245335132</v>
      </c>
      <c r="F4499">
        <v>168.79481241563013</v>
      </c>
      <c r="G4499">
        <v>187.70364336595898</v>
      </c>
      <c r="H4499">
        <v>155.63206998174945</v>
      </c>
      <c r="I4499">
        <v>149.95151957518397</v>
      </c>
      <c r="J4499">
        <v>179.1932069853903</v>
      </c>
      <c r="K4499">
        <v>199.75355565896712</v>
      </c>
      <c r="L4499">
        <v>168.01417766482248</v>
      </c>
      <c r="M4499">
        <v>190.09939480394226</v>
      </c>
      <c r="N4499">
        <v>149.04824671991926</v>
      </c>
      <c r="O4499">
        <v>179.85543082428742</v>
      </c>
      <c r="P4499">
        <v>201.56299832334574</v>
      </c>
      <c r="Q4499">
        <v>162.78823077504421</v>
      </c>
      <c r="R4499">
        <v>156.32323013974437</v>
      </c>
      <c r="S4499">
        <v>183.0731871478574</v>
      </c>
      <c r="T4499">
        <v>215.17065309614108</v>
      </c>
      <c r="U4499">
        <v>207.56304694432313</v>
      </c>
      <c r="V4499">
        <v>253.61796616273841</v>
      </c>
      <c r="W4499">
        <v>174.87611852927108</v>
      </c>
      <c r="X4499">
        <v>223.94338973206982</v>
      </c>
      <c r="Y4499">
        <v>256.78363711230168</v>
      </c>
      <c r="Z4499">
        <v>183.96984108350341</v>
      </c>
      <c r="AA4499">
        <v>181.699142845317</v>
      </c>
      <c r="AB4499">
        <v>230.48992876587181</v>
      </c>
      <c r="AC4499">
        <v>262.92003201877537</v>
      </c>
      <c r="AD4499">
        <v>357.33275136791201</v>
      </c>
      <c r="AE4499">
        <v>479.65956732148862</v>
      </c>
      <c r="AF4499">
        <v>268.30565783447958</v>
      </c>
      <c r="AG4499">
        <v>424.67565871155466</v>
      </c>
      <c r="AH4499">
        <v>544.10643433136158</v>
      </c>
      <c r="AI4499">
        <v>355.71534596096728</v>
      </c>
      <c r="AJ4499">
        <v>311.86492024488416</v>
      </c>
      <c r="AK4499">
        <v>480.75022679753027</v>
      </c>
      <c r="AL4499">
        <v>641.04133185312287</v>
      </c>
      <c r="AM4499">
        <v>409.84250770010544</v>
      </c>
      <c r="AN4499">
        <v>535.07102000542216</v>
      </c>
      <c r="AO4499">
        <v>294.41648613032595</v>
      </c>
      <c r="AP4499">
        <v>468.93542799842481</v>
      </c>
      <c r="AQ4499">
        <v>606.24075621327211</v>
      </c>
      <c r="AR4499">
        <v>398.14113598476297</v>
      </c>
      <c r="AS4499">
        <v>342.27030290530837</v>
      </c>
      <c r="AT4499">
        <v>545.85689415761692</v>
      </c>
      <c r="AU4499">
        <v>730.20368458686426</v>
      </c>
      <c r="AV4499">
        <v>217.50685930924587</v>
      </c>
      <c r="AW4499">
        <v>256.67454153803044</v>
      </c>
      <c r="AX4499">
        <v>170.87532786006813</v>
      </c>
      <c r="AY4499">
        <v>221.29700140351881</v>
      </c>
      <c r="AZ4499">
        <v>261.35975088032393</v>
      </c>
      <c r="BA4499">
        <v>197.0559527942967</v>
      </c>
      <c r="BB4499">
        <v>183.14257937683533</v>
      </c>
      <c r="BC4499">
        <v>237.19509170967675</v>
      </c>
      <c r="BD4499">
        <v>285.93537824652003</v>
      </c>
      <c r="BE4499">
        <v>207.89919342610347</v>
      </c>
      <c r="BF4499">
        <v>247.75959352014473</v>
      </c>
      <c r="BG4499">
        <v>163.36792469838514</v>
      </c>
      <c r="BH4499">
        <v>202.94565134235611</v>
      </c>
      <c r="BI4499">
        <v>234.81489006623133</v>
      </c>
      <c r="BJ4499">
        <v>180.82486483164317</v>
      </c>
      <c r="BK4499">
        <v>174.15570756727095</v>
      </c>
      <c r="BL4499">
        <v>216.8195402245714</v>
      </c>
      <c r="BM4499">
        <v>250.70765856157013</v>
      </c>
      <c r="BN4499">
        <v>184.28069570657274</v>
      </c>
      <c r="BO4499">
        <v>220.11518409847187</v>
      </c>
      <c r="BP4499">
        <v>148.40899269575988</v>
      </c>
      <c r="BQ4499">
        <v>175.0987167471142</v>
      </c>
      <c r="BR4499">
        <v>191.92242445153943</v>
      </c>
      <c r="BS4499">
        <v>148.66822859571093</v>
      </c>
      <c r="BT4499">
        <v>147.05233666142149</v>
      </c>
      <c r="BU4499">
        <v>174.68050154252782</v>
      </c>
      <c r="BV4499">
        <v>188.61350304901802</v>
      </c>
      <c r="BW4499">
        <v>267.22134153630145</v>
      </c>
      <c r="BX4499">
        <v>319.8695272716572</v>
      </c>
      <c r="BY4499">
        <v>186.46964301326798</v>
      </c>
      <c r="BZ4499">
        <v>258.1012211429811</v>
      </c>
      <c r="CA4499">
        <v>292.89494617720362</v>
      </c>
      <c r="CB4499">
        <v>228.05401685985913</v>
      </c>
      <c r="CC4499">
        <v>207.78317146231618</v>
      </c>
      <c r="CD4499">
        <v>273.88861213228466</v>
      </c>
      <c r="CE4499">
        <v>320.49867640814233</v>
      </c>
      <c r="CF4499">
        <v>301.98493179369967</v>
      </c>
      <c r="CG4499">
        <v>370.33526322240965</v>
      </c>
      <c r="CH4499">
        <v>217.533674919513</v>
      </c>
      <c r="CI4499">
        <v>299.98696393150931</v>
      </c>
      <c r="CJ4499">
        <v>356.79650888009195</v>
      </c>
      <c r="CK4499">
        <v>266.55770517583289</v>
      </c>
      <c r="CL4499">
        <v>245.16649799292048</v>
      </c>
      <c r="CM4499">
        <v>326.90186978686324</v>
      </c>
      <c r="CN4499">
        <v>396.13246152753374</v>
      </c>
    </row>
    <row r="4500" spans="1:92" x14ac:dyDescent="0.25">
      <c r="A4500" s="1">
        <v>44886</v>
      </c>
      <c r="B4500">
        <v>331.58823529411836</v>
      </c>
      <c r="C4500">
        <v>154.00172647097642</v>
      </c>
      <c r="D4500">
        <v>169.76158497663943</v>
      </c>
      <c r="E4500">
        <v>142.73859562159507</v>
      </c>
      <c r="F4500">
        <v>168.87156641833369</v>
      </c>
      <c r="G4500">
        <v>187.80726126960883</v>
      </c>
      <c r="H4500">
        <v>155.67684314999323</v>
      </c>
      <c r="I4500">
        <v>149.99629274342774</v>
      </c>
      <c r="J4500">
        <v>179.2795552384319</v>
      </c>
      <c r="K4500">
        <v>199.86868666302249</v>
      </c>
      <c r="L4500">
        <v>168.0491371372143</v>
      </c>
      <c r="M4500">
        <v>190.15468396951849</v>
      </c>
      <c r="N4500">
        <v>149.07307301190764</v>
      </c>
      <c r="O4500">
        <v>179.90331010169359</v>
      </c>
      <c r="P4500">
        <v>201.62683735988733</v>
      </c>
      <c r="Q4500">
        <v>162.81660368017381</v>
      </c>
      <c r="R4500">
        <v>156.34805643173277</v>
      </c>
      <c r="S4500">
        <v>183.12106642526362</v>
      </c>
      <c r="T4500">
        <v>215.23449213268267</v>
      </c>
      <c r="U4500">
        <v>207.4802121580272</v>
      </c>
      <c r="V4500">
        <v>253.47822747976969</v>
      </c>
      <c r="W4500">
        <v>174.82233594338626</v>
      </c>
      <c r="X4500">
        <v>223.83246314868228</v>
      </c>
      <c r="Y4500">
        <v>256.63842413041249</v>
      </c>
      <c r="Z4500">
        <v>183.90933567438293</v>
      </c>
      <c r="AA4500">
        <v>181.63863743619657</v>
      </c>
      <c r="AB4500">
        <v>230.37900218248427</v>
      </c>
      <c r="AC4500">
        <v>262.76271795506216</v>
      </c>
      <c r="AD4500">
        <v>356.79391533792761</v>
      </c>
      <c r="AE4500">
        <v>478.64957514934383</v>
      </c>
      <c r="AF4500">
        <v>267.98981835796695</v>
      </c>
      <c r="AG4500">
        <v>423.91035536462039</v>
      </c>
      <c r="AH4500">
        <v>542.92568059609152</v>
      </c>
      <c r="AI4500">
        <v>355.30232510706611</v>
      </c>
      <c r="AJ4500">
        <v>311.50049007967732</v>
      </c>
      <c r="AK4500">
        <v>479.87559440103382</v>
      </c>
      <c r="AL4500">
        <v>639.64192001872868</v>
      </c>
      <c r="AM4500">
        <v>408.84803608191748</v>
      </c>
      <c r="AN4500">
        <v>533.25358709160344</v>
      </c>
      <c r="AO4500">
        <v>293.85151095013805</v>
      </c>
      <c r="AP4500">
        <v>467.54316773296176</v>
      </c>
      <c r="AQ4500">
        <v>604.06156623254742</v>
      </c>
      <c r="AR4500">
        <v>397.33402858449449</v>
      </c>
      <c r="AS4500">
        <v>341.58426161508027</v>
      </c>
      <c r="AT4500">
        <v>544.22250167207335</v>
      </c>
      <c r="AU4500">
        <v>727.58865660999459</v>
      </c>
      <c r="AV4500">
        <v>217.78705633345058</v>
      </c>
      <c r="AW4500">
        <v>257.14722173538445</v>
      </c>
      <c r="AX4500">
        <v>171.05725288447928</v>
      </c>
      <c r="AY4500">
        <v>221.67222176636679</v>
      </c>
      <c r="AZ4500">
        <v>261.89188157672658</v>
      </c>
      <c r="BA4500">
        <v>197.26061844675925</v>
      </c>
      <c r="BB4500">
        <v>183.34724502929788</v>
      </c>
      <c r="BC4500">
        <v>237.57031207252476</v>
      </c>
      <c r="BD4500">
        <v>286.50844207341515</v>
      </c>
      <c r="BE4500">
        <v>208.12398377577574</v>
      </c>
      <c r="BF4500">
        <v>248.13880506654843</v>
      </c>
      <c r="BG4500">
        <v>163.51387553411439</v>
      </c>
      <c r="BH4500">
        <v>203.21930915934848</v>
      </c>
      <c r="BI4500">
        <v>235.17611838466118</v>
      </c>
      <c r="BJ4500">
        <v>180.98905952183861</v>
      </c>
      <c r="BK4500">
        <v>174.30165840300015</v>
      </c>
      <c r="BL4500">
        <v>217.09319804156374</v>
      </c>
      <c r="BM4500">
        <v>251.10172581803911</v>
      </c>
      <c r="BN4500">
        <v>184.35355883044772</v>
      </c>
      <c r="BO4500">
        <v>220.24037725978366</v>
      </c>
      <c r="BP4500">
        <v>148.45498680938144</v>
      </c>
      <c r="BQ4500">
        <v>175.1775637990369</v>
      </c>
      <c r="BR4500">
        <v>192.02886797163507</v>
      </c>
      <c r="BS4500">
        <v>148.71422270933246</v>
      </c>
      <c r="BT4500">
        <v>147.09833077504305</v>
      </c>
      <c r="BU4500">
        <v>174.7593485944505</v>
      </c>
      <c r="BV4500">
        <v>188.71994656911369</v>
      </c>
      <c r="BW4500">
        <v>267.03168073132531</v>
      </c>
      <c r="BX4500">
        <v>319.54137390563375</v>
      </c>
      <c r="BY4500">
        <v>186.36307774492016</v>
      </c>
      <c r="BZ4500">
        <v>257.87032972822743</v>
      </c>
      <c r="CA4500">
        <v>292.59656342582963</v>
      </c>
      <c r="CB4500">
        <v>227.92377042076737</v>
      </c>
      <c r="CC4500">
        <v>207.66476560859633</v>
      </c>
      <c r="CD4500">
        <v>273.65772071753105</v>
      </c>
      <c r="CE4500">
        <v>320.15766754942928</v>
      </c>
      <c r="CF4500">
        <v>301.48240289578365</v>
      </c>
      <c r="CG4500">
        <v>369.48751882070786</v>
      </c>
      <c r="CH4500">
        <v>217.26177522595461</v>
      </c>
      <c r="CI4500">
        <v>299.37518962100285</v>
      </c>
      <c r="CJ4500">
        <v>355.9644958178032</v>
      </c>
      <c r="CK4500">
        <v>266.20423557420696</v>
      </c>
      <c r="CL4500">
        <v>244.8402183606504</v>
      </c>
      <c r="CM4500">
        <v>326.24931052232313</v>
      </c>
      <c r="CN4500">
        <v>395.20256457556388</v>
      </c>
    </row>
    <row r="4501" spans="1:92" x14ac:dyDescent="0.25">
      <c r="A4501" s="1">
        <v>44887</v>
      </c>
      <c r="B4501">
        <v>336.05042016806789</v>
      </c>
      <c r="C4501">
        <v>154.40171602293145</v>
      </c>
      <c r="D4501">
        <v>170.41156799856637</v>
      </c>
      <c r="E4501">
        <v>143.0385877855613</v>
      </c>
      <c r="F4501">
        <v>169.42155205227186</v>
      </c>
      <c r="G4501">
        <v>188.55724167952451</v>
      </c>
      <c r="H4501">
        <v>156.02683400795388</v>
      </c>
      <c r="I4501">
        <v>150.34628360138839</v>
      </c>
      <c r="J4501">
        <v>179.87953956636446</v>
      </c>
      <c r="K4501">
        <v>200.66866576693258</v>
      </c>
      <c r="L4501">
        <v>168.77969961525102</v>
      </c>
      <c r="M4501">
        <v>191.29111449090894</v>
      </c>
      <c r="N4501">
        <v>149.56011466393215</v>
      </c>
      <c r="O4501">
        <v>180.87739340574262</v>
      </c>
      <c r="P4501">
        <v>202.92561509861932</v>
      </c>
      <c r="Q4501">
        <v>163.38481894086905</v>
      </c>
      <c r="R4501">
        <v>156.91627169242801</v>
      </c>
      <c r="S4501">
        <v>184.09514972931262</v>
      </c>
      <c r="T4501">
        <v>216.69561708875622</v>
      </c>
      <c r="U4501">
        <v>209.03995203636345</v>
      </c>
      <c r="V4501">
        <v>256.17232363325957</v>
      </c>
      <c r="W4501">
        <v>175.9566922185399</v>
      </c>
      <c r="X4501">
        <v>225.95938116459538</v>
      </c>
      <c r="Y4501">
        <v>259.6161093526909</v>
      </c>
      <c r="Z4501">
        <v>185.04369194953659</v>
      </c>
      <c r="AA4501">
        <v>182.77299371135018</v>
      </c>
      <c r="AB4501">
        <v>232.64771473279163</v>
      </c>
      <c r="AC4501">
        <v>265.88219771173465</v>
      </c>
      <c r="AD4501">
        <v>360.50210006001663</v>
      </c>
      <c r="AE4501">
        <v>485.8707769765698</v>
      </c>
      <c r="AF4501">
        <v>270.33182976139165</v>
      </c>
      <c r="AG4501">
        <v>429.57021625622991</v>
      </c>
      <c r="AH4501">
        <v>551.70822335893388</v>
      </c>
      <c r="AI4501">
        <v>358.42500697829894</v>
      </c>
      <c r="AJ4501">
        <v>314.23283671700608</v>
      </c>
      <c r="AK4501">
        <v>486.31612576045171</v>
      </c>
      <c r="AL4501">
        <v>649.98580371718754</v>
      </c>
      <c r="AM4501">
        <v>413.8513825610608</v>
      </c>
      <c r="AN4501">
        <v>542.57800553000698</v>
      </c>
      <c r="AO4501">
        <v>296.80803386963186</v>
      </c>
      <c r="AP4501">
        <v>474.82076261171574</v>
      </c>
      <c r="AQ4501">
        <v>615.43280823060047</v>
      </c>
      <c r="AR4501">
        <v>401.42767570379368</v>
      </c>
      <c r="AS4501">
        <v>344.99563421449614</v>
      </c>
      <c r="AT4501">
        <v>552.86464559059368</v>
      </c>
      <c r="AU4501">
        <v>741.4615718476191</v>
      </c>
      <c r="AV4501">
        <v>218.57623097174786</v>
      </c>
      <c r="AW4501">
        <v>258.58208471410671</v>
      </c>
      <c r="AX4501">
        <v>171.55945492703211</v>
      </c>
      <c r="AY4501">
        <v>222.74836900040853</v>
      </c>
      <c r="AZ4501">
        <v>263.39848770438482</v>
      </c>
      <c r="BA4501">
        <v>197.90630678718426</v>
      </c>
      <c r="BB4501">
        <v>183.9211902207868</v>
      </c>
      <c r="BC4501">
        <v>238.71820245550256</v>
      </c>
      <c r="BD4501">
        <v>288.23027764788191</v>
      </c>
      <c r="BE4501">
        <v>209.16303419914493</v>
      </c>
      <c r="BF4501">
        <v>249.9335285250952</v>
      </c>
      <c r="BG4501">
        <v>164.17508943989483</v>
      </c>
      <c r="BH4501">
        <v>204.54173697090928</v>
      </c>
      <c r="BI4501">
        <v>236.97084184320798</v>
      </c>
      <c r="BJ4501">
        <v>181.74473255701619</v>
      </c>
      <c r="BK4501">
        <v>175.05733143817775</v>
      </c>
      <c r="BL4501">
        <v>218.51008498252176</v>
      </c>
      <c r="BM4501">
        <v>253.08536753538036</v>
      </c>
      <c r="BN4501">
        <v>185.72457204883918</v>
      </c>
      <c r="BO4501">
        <v>222.57109973104909</v>
      </c>
      <c r="BP4501">
        <v>149.27759474041628</v>
      </c>
      <c r="BQ4501">
        <v>176.82277966110664</v>
      </c>
      <c r="BR4501">
        <v>194.22248912106133</v>
      </c>
      <c r="BS4501">
        <v>149.53683064036727</v>
      </c>
      <c r="BT4501">
        <v>147.92093870607786</v>
      </c>
      <c r="BU4501">
        <v>176.40456445652023</v>
      </c>
      <c r="BV4501">
        <v>190.77646639670084</v>
      </c>
      <c r="BW4501">
        <v>269.48470971122111</v>
      </c>
      <c r="BX4501">
        <v>323.74656644259801</v>
      </c>
      <c r="BY4501">
        <v>187.76480859057492</v>
      </c>
      <c r="BZ4501">
        <v>261.0242241309507</v>
      </c>
      <c r="CA4501">
        <v>296.80175596279395</v>
      </c>
      <c r="CB4501">
        <v>229.67593397783585</v>
      </c>
      <c r="CC4501">
        <v>209.24171280995796</v>
      </c>
      <c r="CD4501">
        <v>276.9868314759612</v>
      </c>
      <c r="CE4501">
        <v>324.71329279780736</v>
      </c>
      <c r="CF4501">
        <v>304.69329127694789</v>
      </c>
      <c r="CG4501">
        <v>375.10657348774532</v>
      </c>
      <c r="CH4501">
        <v>219.26858046418226</v>
      </c>
      <c r="CI4501">
        <v>303.58948062128093</v>
      </c>
      <c r="CJ4501">
        <v>361.78423100866348</v>
      </c>
      <c r="CK4501">
        <v>268.61240186008018</v>
      </c>
      <c r="CL4501">
        <v>247.04770412270079</v>
      </c>
      <c r="CM4501">
        <v>330.66428204642392</v>
      </c>
      <c r="CN4501">
        <v>401.82502186171519</v>
      </c>
    </row>
    <row r="4502" spans="1:92" x14ac:dyDescent="0.25">
      <c r="A4502" s="1">
        <v>44888</v>
      </c>
      <c r="B4502">
        <v>338.16806722689142</v>
      </c>
      <c r="C4502">
        <v>154.61163632318903</v>
      </c>
      <c r="D4502">
        <v>170.72644844895271</v>
      </c>
      <c r="E4502">
        <v>143.1960280107545</v>
      </c>
      <c r="F4502">
        <v>169.7364325026582</v>
      </c>
      <c r="G4502">
        <v>188.9770822800397</v>
      </c>
      <c r="H4502">
        <v>156.21051427067925</v>
      </c>
      <c r="I4502">
        <v>150.52996386411374</v>
      </c>
      <c r="J4502">
        <v>180.19442001675077</v>
      </c>
      <c r="K4502">
        <v>201.11474640497994</v>
      </c>
      <c r="L4502">
        <v>169.10499534370999</v>
      </c>
      <c r="M4502">
        <v>191.86038201571202</v>
      </c>
      <c r="N4502">
        <v>149.84474842633369</v>
      </c>
      <c r="O4502">
        <v>181.36533699843093</v>
      </c>
      <c r="P4502">
        <v>203.61686852159443</v>
      </c>
      <c r="Q4502">
        <v>163.66945270327059</v>
      </c>
      <c r="R4502">
        <v>157.20090545482955</v>
      </c>
      <c r="S4502">
        <v>184.62375528805833</v>
      </c>
      <c r="T4502">
        <v>217.4275324777887</v>
      </c>
      <c r="U4502">
        <v>209.70481046727372</v>
      </c>
      <c r="V4502">
        <v>257.43555465198915</v>
      </c>
      <c r="W4502">
        <v>176.48857896326814</v>
      </c>
      <c r="X4502">
        <v>227.02315465405189</v>
      </c>
      <c r="Y4502">
        <v>261.07879790069347</v>
      </c>
      <c r="Z4502">
        <v>185.57557869426483</v>
      </c>
      <c r="AA4502">
        <v>183.30488045607848</v>
      </c>
      <c r="AB4502">
        <v>233.71148822224814</v>
      </c>
      <c r="AC4502">
        <v>267.34488625973739</v>
      </c>
      <c r="AD4502">
        <v>362.19847944355496</v>
      </c>
      <c r="AE4502">
        <v>489.2635357436464</v>
      </c>
      <c r="AF4502">
        <v>271.4627493504172</v>
      </c>
      <c r="AG4502">
        <v>432.39751522879368</v>
      </c>
      <c r="AH4502">
        <v>556.04341511686528</v>
      </c>
      <c r="AI4502">
        <v>360.02714306275186</v>
      </c>
      <c r="AJ4502">
        <v>315.5522429042025</v>
      </c>
      <c r="AK4502">
        <v>489.52039792935739</v>
      </c>
      <c r="AL4502">
        <v>655.16918516688781</v>
      </c>
      <c r="AM4502">
        <v>416.17353879202642</v>
      </c>
      <c r="AN4502">
        <v>547.00116025565592</v>
      </c>
      <c r="AO4502">
        <v>298.35613802360893</v>
      </c>
      <c r="AP4502">
        <v>478.4698652603762</v>
      </c>
      <c r="AQ4502">
        <v>621.18290937394386</v>
      </c>
      <c r="AR4502">
        <v>403.52867419847689</v>
      </c>
      <c r="AS4502">
        <v>346.76489610475562</v>
      </c>
      <c r="AT4502">
        <v>557.17722144810136</v>
      </c>
      <c r="AU4502">
        <v>748.31746167237475</v>
      </c>
      <c r="AV4502">
        <v>218.99046118170267</v>
      </c>
      <c r="AW4502">
        <v>259.29757325857412</v>
      </c>
      <c r="AX4502">
        <v>171.86071326154467</v>
      </c>
      <c r="AY4502">
        <v>223.31322837761962</v>
      </c>
      <c r="AZ4502">
        <v>264.22694812429449</v>
      </c>
      <c r="BA4502">
        <v>198.24522241351093</v>
      </c>
      <c r="BB4502">
        <v>184.22244855529939</v>
      </c>
      <c r="BC4502">
        <v>239.35837641634183</v>
      </c>
      <c r="BD4502">
        <v>289.13405265141967</v>
      </c>
      <c r="BE4502">
        <v>209.65023594928769</v>
      </c>
      <c r="BF4502">
        <v>250.81049167535218</v>
      </c>
      <c r="BG4502">
        <v>164.51613066499476</v>
      </c>
      <c r="BH4502">
        <v>205.22381942110911</v>
      </c>
      <c r="BI4502">
        <v>237.9452453434935</v>
      </c>
      <c r="BJ4502">
        <v>182.13449395713045</v>
      </c>
      <c r="BK4502">
        <v>175.44709283829198</v>
      </c>
      <c r="BL4502">
        <v>219.24088760773591</v>
      </c>
      <c r="BM4502">
        <v>254.10849121068023</v>
      </c>
      <c r="BN4502">
        <v>186.30019457225092</v>
      </c>
      <c r="BO4502">
        <v>223.59442866155891</v>
      </c>
      <c r="BP4502">
        <v>149.72530114751436</v>
      </c>
      <c r="BQ4502">
        <v>177.59027635898897</v>
      </c>
      <c r="BR4502">
        <v>195.24581805157112</v>
      </c>
      <c r="BS4502">
        <v>149.9845370474653</v>
      </c>
      <c r="BT4502">
        <v>148.36864511317592</v>
      </c>
      <c r="BU4502">
        <v>177.17206115440257</v>
      </c>
      <c r="BV4502">
        <v>191.79979532721063</v>
      </c>
      <c r="BW4502">
        <v>270.55269319719793</v>
      </c>
      <c r="BX4502">
        <v>325.71822826286291</v>
      </c>
      <c r="BY4502">
        <v>188.42202919732989</v>
      </c>
      <c r="BZ4502">
        <v>262.50297049614937</v>
      </c>
      <c r="CA4502">
        <v>298.85557035890326</v>
      </c>
      <c r="CB4502">
        <v>230.49745973627958</v>
      </c>
      <c r="CC4502">
        <v>209.98108599255735</v>
      </c>
      <c r="CD4502">
        <v>278.54773041700429</v>
      </c>
      <c r="CE4502">
        <v>326.93141234560528</v>
      </c>
      <c r="CF4502">
        <v>306.12439565881755</v>
      </c>
      <c r="CG4502">
        <v>377.77796833390187</v>
      </c>
      <c r="CH4502">
        <v>220.2226500520953</v>
      </c>
      <c r="CI4502">
        <v>305.59302675589839</v>
      </c>
      <c r="CJ4502">
        <v>364.64643977240274</v>
      </c>
      <c r="CK4502">
        <v>269.75728536557591</v>
      </c>
      <c r="CL4502">
        <v>248.09718066940513</v>
      </c>
      <c r="CM4502">
        <v>332.85864209862399</v>
      </c>
      <c r="CN4502">
        <v>405.06885846061965</v>
      </c>
    </row>
    <row r="4503" spans="1:92" x14ac:dyDescent="0.25">
      <c r="A4503" s="1">
        <v>44890</v>
      </c>
      <c r="B4503">
        <v>338.09243697479053</v>
      </c>
      <c r="C4503">
        <v>154.64359243657753</v>
      </c>
      <c r="D4503">
        <v>170.7812303576188</v>
      </c>
      <c r="E4503">
        <v>143.22798412414303</v>
      </c>
      <c r="F4503">
        <v>169.79121441132429</v>
      </c>
      <c r="G4503">
        <v>189.05012482492782</v>
      </c>
      <c r="H4503">
        <v>156.24247038406779</v>
      </c>
      <c r="I4503">
        <v>150.56191997750227</v>
      </c>
      <c r="J4503">
        <v>180.25376708447237</v>
      </c>
      <c r="K4503">
        <v>201.19235410892361</v>
      </c>
      <c r="L4503">
        <v>169.1612922787007</v>
      </c>
      <c r="M4503">
        <v>191.95890165194589</v>
      </c>
      <c r="N4503">
        <v>149.89400824445065</v>
      </c>
      <c r="O4503">
        <v>181.45681951779093</v>
      </c>
      <c r="P4503">
        <v>203.73649950844987</v>
      </c>
      <c r="Q4503">
        <v>163.72574963826136</v>
      </c>
      <c r="R4503">
        <v>157.25016527294648</v>
      </c>
      <c r="S4503">
        <v>184.71523780741833</v>
      </c>
      <c r="T4503">
        <v>217.56123769839181</v>
      </c>
      <c r="U4503">
        <v>209.82096531518044</v>
      </c>
      <c r="V4503">
        <v>257.65624886301197</v>
      </c>
      <c r="W4503">
        <v>176.58150284159356</v>
      </c>
      <c r="X4503">
        <v>227.20900241070274</v>
      </c>
      <c r="Y4503">
        <v>261.33433856608838</v>
      </c>
      <c r="Z4503">
        <v>185.68011805738095</v>
      </c>
      <c r="AA4503">
        <v>183.39780433440387</v>
      </c>
      <c r="AB4503">
        <v>233.90895146368962</v>
      </c>
      <c r="AC4503">
        <v>267.61204240992294</v>
      </c>
      <c r="AD4503">
        <v>362.41643139353926</v>
      </c>
      <c r="AE4503">
        <v>489.69943964361482</v>
      </c>
      <c r="AF4503">
        <v>271.62015909207247</v>
      </c>
      <c r="AG4503">
        <v>432.77287692043325</v>
      </c>
      <c r="AH4503">
        <v>556.62462031682321</v>
      </c>
      <c r="AI4503">
        <v>360.23298657107023</v>
      </c>
      <c r="AJ4503">
        <v>315.73386952918929</v>
      </c>
      <c r="AK4503">
        <v>489.94419338766005</v>
      </c>
      <c r="AL4503">
        <v>655.85936634183804</v>
      </c>
      <c r="AM4503">
        <v>416.33255032829589</v>
      </c>
      <c r="AN4503">
        <v>547.31918332819475</v>
      </c>
      <c r="AO4503">
        <v>298.46744609899758</v>
      </c>
      <c r="AP4503">
        <v>478.74018487203432</v>
      </c>
      <c r="AQ4503">
        <v>621.61224052187151</v>
      </c>
      <c r="AR4503">
        <v>403.67973515793284</v>
      </c>
      <c r="AS4503">
        <v>346.89210533377121</v>
      </c>
      <c r="AT4503">
        <v>557.4952445206402</v>
      </c>
      <c r="AU4503">
        <v>748.83424916525053</v>
      </c>
      <c r="AV4503">
        <v>219.02757521322246</v>
      </c>
      <c r="AW4503">
        <v>259.36808991846169</v>
      </c>
      <c r="AX4503">
        <v>171.89040448676053</v>
      </c>
      <c r="AY4503">
        <v>223.37261082805128</v>
      </c>
      <c r="AZ4503">
        <v>264.31231039679</v>
      </c>
      <c r="BA4503">
        <v>198.27862504187877</v>
      </c>
      <c r="BB4503">
        <v>184.2558511836672</v>
      </c>
      <c r="BC4503">
        <v>239.42147026992552</v>
      </c>
      <c r="BD4503">
        <v>289.22683773021919</v>
      </c>
      <c r="BE4503">
        <v>209.69745980467104</v>
      </c>
      <c r="BF4503">
        <v>250.89549461504222</v>
      </c>
      <c r="BG4503">
        <v>164.55390974930145</v>
      </c>
      <c r="BH4503">
        <v>205.29465520418415</v>
      </c>
      <c r="BI4503">
        <v>238.03969305426017</v>
      </c>
      <c r="BJ4503">
        <v>182.17227304143708</v>
      </c>
      <c r="BK4503">
        <v>175.48487192259867</v>
      </c>
      <c r="BL4503">
        <v>219.31644577634927</v>
      </c>
      <c r="BM4503">
        <v>254.2123836925235</v>
      </c>
      <c r="BN4503">
        <v>186.36153250887503</v>
      </c>
      <c r="BO4503">
        <v>223.7034738822239</v>
      </c>
      <c r="BP4503">
        <v>149.77300843155527</v>
      </c>
      <c r="BQ4503">
        <v>177.67887560077932</v>
      </c>
      <c r="BR4503">
        <v>195.36167859852773</v>
      </c>
      <c r="BS4503">
        <v>150.03224433150626</v>
      </c>
      <c r="BT4503">
        <v>148.41635239721688</v>
      </c>
      <c r="BU4503">
        <v>177.25384506990133</v>
      </c>
      <c r="BV4503">
        <v>191.90884054787563</v>
      </c>
      <c r="BW4503">
        <v>270.64548394710062</v>
      </c>
      <c r="BX4503">
        <v>325.8895342626833</v>
      </c>
      <c r="BY4503">
        <v>188.48626894726252</v>
      </c>
      <c r="BZ4503">
        <v>262.6385877460072</v>
      </c>
      <c r="CA4503">
        <v>299.04115185870876</v>
      </c>
      <c r="CB4503">
        <v>230.57597498619725</v>
      </c>
      <c r="CC4503">
        <v>210.05246349248253</v>
      </c>
      <c r="CD4503">
        <v>278.69048541685464</v>
      </c>
      <c r="CE4503">
        <v>327.13126934539576</v>
      </c>
      <c r="CF4503">
        <v>306.20884877099741</v>
      </c>
      <c r="CG4503">
        <v>377.93561414330424</v>
      </c>
      <c r="CH4503">
        <v>220.27895212688188</v>
      </c>
      <c r="CI4503">
        <v>305.71689132042883</v>
      </c>
      <c r="CJ4503">
        <v>364.82097620424116</v>
      </c>
      <c r="CK4503">
        <v>269.83047806279836</v>
      </c>
      <c r="CL4503">
        <v>248.16474315914908</v>
      </c>
      <c r="CM4503">
        <v>332.99376707811172</v>
      </c>
      <c r="CN4503">
        <v>405.26591572237265</v>
      </c>
    </row>
    <row r="4504" spans="1:92" x14ac:dyDescent="0.25">
      <c r="A4504" s="1">
        <v>44893</v>
      </c>
      <c r="B4504">
        <v>332.69747899159728</v>
      </c>
      <c r="C4504">
        <v>154.39966116961895</v>
      </c>
      <c r="D4504">
        <v>170.36306247140408</v>
      </c>
      <c r="E4504">
        <v>143.01890018103566</v>
      </c>
      <c r="F4504">
        <v>169.3730465251096</v>
      </c>
      <c r="G4504">
        <v>188.49256764330821</v>
      </c>
      <c r="H4504">
        <v>155.9985391171092</v>
      </c>
      <c r="I4504">
        <v>150.31798871054369</v>
      </c>
      <c r="J4504">
        <v>179.80075187440642</v>
      </c>
      <c r="K4504">
        <v>200.59994960345273</v>
      </c>
      <c r="L4504">
        <v>168.57824673809964</v>
      </c>
      <c r="M4504">
        <v>190.93857195589402</v>
      </c>
      <c r="N4504">
        <v>149.38384339642468</v>
      </c>
      <c r="O4504">
        <v>180.50937051431421</v>
      </c>
      <c r="P4504">
        <v>202.49752773467259</v>
      </c>
      <c r="Q4504">
        <v>163.1427040976603</v>
      </c>
      <c r="R4504">
        <v>156.74000042492054</v>
      </c>
      <c r="S4504">
        <v>183.76778880394161</v>
      </c>
      <c r="T4504">
        <v>216.17650453946419</v>
      </c>
      <c r="U4504">
        <v>208.25025004494009</v>
      </c>
      <c r="V4504">
        <v>254.67188984955533</v>
      </c>
      <c r="W4504">
        <v>175.32493062540129</v>
      </c>
      <c r="X4504">
        <v>224.69585797831817</v>
      </c>
      <c r="Y4504">
        <v>257.87876497155958</v>
      </c>
      <c r="Z4504">
        <v>184.26647431416458</v>
      </c>
      <c r="AA4504">
        <v>182.1412321182116</v>
      </c>
      <c r="AB4504">
        <v>231.23873550428101</v>
      </c>
      <c r="AC4504">
        <v>263.99939728837006</v>
      </c>
      <c r="AD4504">
        <v>358.36159038596531</v>
      </c>
      <c r="AE4504">
        <v>481.58975762846723</v>
      </c>
      <c r="AF4504">
        <v>268.69166280882462</v>
      </c>
      <c r="AG4504">
        <v>425.78953962961157</v>
      </c>
      <c r="AH4504">
        <v>545.81171096329285</v>
      </c>
      <c r="AI4504">
        <v>356.40341450836166</v>
      </c>
      <c r="AJ4504">
        <v>312.35483535621103</v>
      </c>
      <c r="AK4504">
        <v>482.05978031737737</v>
      </c>
      <c r="AL4504">
        <v>643.0190364845206</v>
      </c>
      <c r="AM4504">
        <v>410.68015416019597</v>
      </c>
      <c r="AN4504">
        <v>536.28355271428529</v>
      </c>
      <c r="AO4504">
        <v>294.69918198693097</v>
      </c>
      <c r="AP4504">
        <v>469.31952459186778</v>
      </c>
      <c r="AQ4504">
        <v>607.07750751818605</v>
      </c>
      <c r="AR4504">
        <v>398.56566243441381</v>
      </c>
      <c r="AS4504">
        <v>342.5855177771237</v>
      </c>
      <c r="AT4504">
        <v>546.72877562902147</v>
      </c>
      <c r="AU4504">
        <v>731.33873721636996</v>
      </c>
      <c r="AV4504">
        <v>218.24397228181542</v>
      </c>
      <c r="AW4504">
        <v>258.01459394603137</v>
      </c>
      <c r="AX4504">
        <v>171.32051144573722</v>
      </c>
      <c r="AY4504">
        <v>222.23282474600467</v>
      </c>
      <c r="AZ4504">
        <v>262.67386790384791</v>
      </c>
      <c r="BA4504">
        <v>197.63749537072755</v>
      </c>
      <c r="BB4504">
        <v>183.61472151251598</v>
      </c>
      <c r="BC4504">
        <v>238.21044755775097</v>
      </c>
      <c r="BD4504">
        <v>287.44592197702133</v>
      </c>
      <c r="BE4504">
        <v>208.69659924561651</v>
      </c>
      <c r="BF4504">
        <v>249.09394560874404</v>
      </c>
      <c r="BG4504">
        <v>163.7532213020578</v>
      </c>
      <c r="BH4504">
        <v>203.79336436560234</v>
      </c>
      <c r="BI4504">
        <v>236.03797193615114</v>
      </c>
      <c r="BJ4504">
        <v>181.37158459419348</v>
      </c>
      <c r="BK4504">
        <v>174.68418347535501</v>
      </c>
      <c r="BL4504">
        <v>217.71506888186201</v>
      </c>
      <c r="BM4504">
        <v>252.01049046260363</v>
      </c>
      <c r="BN4504">
        <v>184.98724731839707</v>
      </c>
      <c r="BO4504">
        <v>221.26030021026301</v>
      </c>
      <c r="BP4504">
        <v>148.7041199500724</v>
      </c>
      <c r="BQ4504">
        <v>175.69379699231118</v>
      </c>
      <c r="BR4504">
        <v>192.76580657206938</v>
      </c>
      <c r="BS4504">
        <v>148.96335585002339</v>
      </c>
      <c r="BT4504">
        <v>147.34746391573404</v>
      </c>
      <c r="BU4504">
        <v>175.42146481593068</v>
      </c>
      <c r="BV4504">
        <v>189.46566687591482</v>
      </c>
      <c r="BW4504">
        <v>268.10121960193419</v>
      </c>
      <c r="BX4504">
        <v>321.1924308562223</v>
      </c>
      <c r="BY4504">
        <v>186.72485516983963</v>
      </c>
      <c r="BZ4504">
        <v>258.92004754922556</v>
      </c>
      <c r="CA4504">
        <v>293.95262316837591</v>
      </c>
      <c r="CB4504">
        <v>228.42313592490265</v>
      </c>
      <c r="CC4504">
        <v>208.09533707312374</v>
      </c>
      <c r="CD4504">
        <v>274.77623257813713</v>
      </c>
      <c r="CE4504">
        <v>321.65131537119123</v>
      </c>
      <c r="CF4504">
        <v>302.81433221032268</v>
      </c>
      <c r="CG4504">
        <v>371.59918323004484</v>
      </c>
      <c r="CH4504">
        <v>218.01594108643209</v>
      </c>
      <c r="CI4504">
        <v>300.73826703143925</v>
      </c>
      <c r="CJ4504">
        <v>357.57934087480169</v>
      </c>
      <c r="CK4504">
        <v>266.88856371021359</v>
      </c>
      <c r="CL4504">
        <v>245.44912991060929</v>
      </c>
      <c r="CM4504">
        <v>327.56254058103218</v>
      </c>
      <c r="CN4504">
        <v>397.34537708079836</v>
      </c>
    </row>
    <row r="4505" spans="1:92" x14ac:dyDescent="0.25">
      <c r="A4505" s="1">
        <v>44894</v>
      </c>
      <c r="B4505">
        <v>332.12605042016872</v>
      </c>
      <c r="C4505">
        <v>154.39304582997374</v>
      </c>
      <c r="D4505">
        <v>170.35231254448058</v>
      </c>
      <c r="E4505">
        <v>143.01393867630176</v>
      </c>
      <c r="F4505">
        <v>169.36395043309739</v>
      </c>
      <c r="G4505">
        <v>188.4801638814734</v>
      </c>
      <c r="H4505">
        <v>155.99275069491961</v>
      </c>
      <c r="I4505">
        <v>150.31220028835412</v>
      </c>
      <c r="J4505">
        <v>179.79082886493856</v>
      </c>
      <c r="K4505">
        <v>200.58671892416231</v>
      </c>
      <c r="L4505">
        <v>168.58418921009033</v>
      </c>
      <c r="M4505">
        <v>190.94781580121287</v>
      </c>
      <c r="N4505">
        <v>149.3884653190841</v>
      </c>
      <c r="O4505">
        <v>180.51729381030179</v>
      </c>
      <c r="P4505">
        <v>202.50875240398832</v>
      </c>
      <c r="Q4505">
        <v>163.14732602031967</v>
      </c>
      <c r="R4505">
        <v>156.74462234757996</v>
      </c>
      <c r="S4505">
        <v>183.77571209992917</v>
      </c>
      <c r="T4505">
        <v>216.18838948344558</v>
      </c>
      <c r="U4505">
        <v>208.27649622856646</v>
      </c>
      <c r="V4505">
        <v>254.71961018342145</v>
      </c>
      <c r="W4505">
        <v>175.3440187589477</v>
      </c>
      <c r="X4505">
        <v>224.73164822871769</v>
      </c>
      <c r="Y4505">
        <v>257.93125733881215</v>
      </c>
      <c r="Z4505">
        <v>184.28556244771104</v>
      </c>
      <c r="AA4505">
        <v>182.16032025175804</v>
      </c>
      <c r="AB4505">
        <v>231.27691177137382</v>
      </c>
      <c r="AC4505">
        <v>264.05188965562269</v>
      </c>
      <c r="AD4505">
        <v>358.10476318877892</v>
      </c>
      <c r="AE4505">
        <v>481.07610323409409</v>
      </c>
      <c r="AF4505">
        <v>268.52945615797006</v>
      </c>
      <c r="AG4505">
        <v>425.38402300247509</v>
      </c>
      <c r="AH4505">
        <v>545.18991880168346</v>
      </c>
      <c r="AI4505">
        <v>356.18713897388881</v>
      </c>
      <c r="AJ4505">
        <v>312.16559426354735</v>
      </c>
      <c r="AK4505">
        <v>481.60019480662265</v>
      </c>
      <c r="AL4505">
        <v>642.2755893347703</v>
      </c>
      <c r="AM4505">
        <v>410.13053464804818</v>
      </c>
      <c r="AN4505">
        <v>535.23427910018495</v>
      </c>
      <c r="AO4505">
        <v>294.37440682066176</v>
      </c>
      <c r="AP4505">
        <v>468.49509532364601</v>
      </c>
      <c r="AQ4505">
        <v>605.77840685310935</v>
      </c>
      <c r="AR4505">
        <v>398.11597374265654</v>
      </c>
      <c r="AS4505">
        <v>342.18579449556159</v>
      </c>
      <c r="AT4505">
        <v>545.75445013021408</v>
      </c>
      <c r="AU4505">
        <v>729.76482679521951</v>
      </c>
      <c r="AV4505">
        <v>218.23778288206438</v>
      </c>
      <c r="AW4505">
        <v>258.00334049193856</v>
      </c>
      <c r="AX4505">
        <v>171.31601006410011</v>
      </c>
      <c r="AY4505">
        <v>222.22438465543507</v>
      </c>
      <c r="AZ4505">
        <v>262.66148910434589</v>
      </c>
      <c r="BA4505">
        <v>197.63243131638581</v>
      </c>
      <c r="BB4505">
        <v>183.6102201308789</v>
      </c>
      <c r="BC4505">
        <v>238.20144479447677</v>
      </c>
      <c r="BD4505">
        <v>287.43241783211005</v>
      </c>
      <c r="BE4505">
        <v>208.71573535489247</v>
      </c>
      <c r="BF4505">
        <v>249.12699888840248</v>
      </c>
      <c r="BG4505">
        <v>163.76539882614253</v>
      </c>
      <c r="BH4505">
        <v>203.81771941377175</v>
      </c>
      <c r="BI4505">
        <v>236.07276486210736</v>
      </c>
      <c r="BJ4505">
        <v>181.38550176457596</v>
      </c>
      <c r="BK4505">
        <v>174.69810064573755</v>
      </c>
      <c r="BL4505">
        <v>217.74116357632926</v>
      </c>
      <c r="BM4505">
        <v>252.04702303485772</v>
      </c>
      <c r="BN4505">
        <v>185.03704812536486</v>
      </c>
      <c r="BO4505">
        <v>221.34496158210831</v>
      </c>
      <c r="BP4505">
        <v>148.7389805149499</v>
      </c>
      <c r="BQ4505">
        <v>175.75355796067254</v>
      </c>
      <c r="BR4505">
        <v>192.8454878632179</v>
      </c>
      <c r="BS4505">
        <v>148.99821641490087</v>
      </c>
      <c r="BT4505">
        <v>147.37734439991473</v>
      </c>
      <c r="BU4505">
        <v>175.48122578429209</v>
      </c>
      <c r="BV4505">
        <v>189.54534816706331</v>
      </c>
      <c r="BW4505">
        <v>268.09264413491059</v>
      </c>
      <c r="BX4505">
        <v>321.17711752225142</v>
      </c>
      <c r="BY4505">
        <v>186.71995490296899</v>
      </c>
      <c r="BZ4505">
        <v>258.90902194876656</v>
      </c>
      <c r="CA4505">
        <v>293.93730983440508</v>
      </c>
      <c r="CB4505">
        <v>228.41701059131432</v>
      </c>
      <c r="CC4505">
        <v>208.08982427289422</v>
      </c>
      <c r="CD4505">
        <v>274.7645944443193</v>
      </c>
      <c r="CE4505">
        <v>321.63477697050268</v>
      </c>
      <c r="CF4505">
        <v>302.70618536580912</v>
      </c>
      <c r="CG4505">
        <v>371.40316707436409</v>
      </c>
      <c r="CH4505">
        <v>217.94834930861114</v>
      </c>
      <c r="CI4505">
        <v>300.5963242980153</v>
      </c>
      <c r="CJ4505">
        <v>357.37656554133878</v>
      </c>
      <c r="CK4505">
        <v>266.80745357682844</v>
      </c>
      <c r="CL4505">
        <v>245.37477895500626</v>
      </c>
      <c r="CM4505">
        <v>327.40707949204403</v>
      </c>
      <c r="CN4505">
        <v>397.11556503620716</v>
      </c>
    </row>
    <row r="4506" spans="1:92" x14ac:dyDescent="0.25">
      <c r="A4506" s="1">
        <v>44895</v>
      </c>
      <c r="B4506">
        <v>342.58823529411831</v>
      </c>
      <c r="C4506">
        <v>154.90749880172123</v>
      </c>
      <c r="D4506">
        <v>171.18829862357029</v>
      </c>
      <c r="E4506">
        <v>143.39977840511241</v>
      </c>
      <c r="F4506">
        <v>170.13562989071866</v>
      </c>
      <c r="G4506">
        <v>189.50906982496844</v>
      </c>
      <c r="H4506">
        <v>156.44289704519869</v>
      </c>
      <c r="I4506">
        <v>150.7623466386332</v>
      </c>
      <c r="J4506">
        <v>180.56250832255984</v>
      </c>
      <c r="K4506">
        <v>201.67993148912578</v>
      </c>
      <c r="L4506">
        <v>169.63884004512829</v>
      </c>
      <c r="M4506">
        <v>192.58838376682746</v>
      </c>
      <c r="N4506">
        <v>150.2087493018914</v>
      </c>
      <c r="O4506">
        <v>181.92349492368575</v>
      </c>
      <c r="P4506">
        <v>204.50087064794894</v>
      </c>
      <c r="Q4506">
        <v>163.96761000312699</v>
      </c>
      <c r="R4506">
        <v>157.56490633038723</v>
      </c>
      <c r="S4506">
        <v>185.29909663942848</v>
      </c>
      <c r="T4506">
        <v>218.29769115352153</v>
      </c>
      <c r="U4506">
        <v>210.87145936154747</v>
      </c>
      <c r="V4506">
        <v>259.2018192312978</v>
      </c>
      <c r="W4506">
        <v>177.23126467384301</v>
      </c>
      <c r="X4506">
        <v>228.27023431914643</v>
      </c>
      <c r="Y4506">
        <v>263.12118360477427</v>
      </c>
      <c r="Z4506">
        <v>186.17280836260633</v>
      </c>
      <c r="AA4506">
        <v>184.0475661666533</v>
      </c>
      <c r="AB4506">
        <v>235.05140360116448</v>
      </c>
      <c r="AC4506">
        <v>269.24181592158482</v>
      </c>
      <c r="AD4506">
        <v>365.05707219928826</v>
      </c>
      <c r="AE4506">
        <v>494.61481025455942</v>
      </c>
      <c r="AF4506">
        <v>272.92038816460746</v>
      </c>
      <c r="AG4506">
        <v>436.3613530190687</v>
      </c>
      <c r="AH4506">
        <v>562.02182482712703</v>
      </c>
      <c r="AI4506">
        <v>362.04171498273871</v>
      </c>
      <c r="AJ4506">
        <v>317.28834827129106</v>
      </c>
      <c r="AK4506">
        <v>494.04116882542883</v>
      </c>
      <c r="AL4506">
        <v>662.03478336463866</v>
      </c>
      <c r="AM4506">
        <v>420.27812314102721</v>
      </c>
      <c r="AN4506">
        <v>554.14569401891879</v>
      </c>
      <c r="AO4506">
        <v>300.37070911196764</v>
      </c>
      <c r="AP4506">
        <v>483.71647806311478</v>
      </c>
      <c r="AQ4506">
        <v>629.30236199592457</v>
      </c>
      <c r="AR4506">
        <v>406.41854614600322</v>
      </c>
      <c r="AS4506">
        <v>349.56585885409186</v>
      </c>
      <c r="AT4506">
        <v>563.28210298172337</v>
      </c>
      <c r="AU4506">
        <v>758.36257618452419</v>
      </c>
      <c r="AV4506">
        <v>219.61531397498052</v>
      </c>
      <c r="AW4506">
        <v>260.38271237970275</v>
      </c>
      <c r="AX4506">
        <v>172.31785085894816</v>
      </c>
      <c r="AY4506">
        <v>224.10283614577526</v>
      </c>
      <c r="AZ4506">
        <v>265.41655129017812</v>
      </c>
      <c r="BA4506">
        <v>198.75950221058991</v>
      </c>
      <c r="BB4506">
        <v>184.61206092572695</v>
      </c>
      <c r="BC4506">
        <v>240.20512638417296</v>
      </c>
      <c r="BD4506">
        <v>290.43794021665428</v>
      </c>
      <c r="BE4506">
        <v>210.52226572563194</v>
      </c>
      <c r="BF4506">
        <v>252.24736952877072</v>
      </c>
      <c r="BG4506">
        <v>164.9150090620677</v>
      </c>
      <c r="BH4506">
        <v>206.11693988562206</v>
      </c>
      <c r="BI4506">
        <v>239.3573655361792</v>
      </c>
      <c r="BJ4506">
        <v>182.6993420342047</v>
      </c>
      <c r="BK4506">
        <v>176.01194091536627</v>
      </c>
      <c r="BL4506">
        <v>220.20461408188311</v>
      </c>
      <c r="BM4506">
        <v>255.4958537426331</v>
      </c>
      <c r="BN4506">
        <v>187.20639732471909</v>
      </c>
      <c r="BO4506">
        <v>225.44262118088855</v>
      </c>
      <c r="BP4506">
        <v>150.42625211444764</v>
      </c>
      <c r="BQ4506">
        <v>178.64602355981148</v>
      </c>
      <c r="BR4506">
        <v>196.70210866206986</v>
      </c>
      <c r="BS4506">
        <v>150.6854880143986</v>
      </c>
      <c r="BT4506">
        <v>148.82357719948422</v>
      </c>
      <c r="BU4506">
        <v>178.37369138343107</v>
      </c>
      <c r="BV4506">
        <v>193.40196896591527</v>
      </c>
      <c r="BW4506">
        <v>272.63238391083735</v>
      </c>
      <c r="BX4506">
        <v>328.95952856669737</v>
      </c>
      <c r="BY4506">
        <v>189.31409191778422</v>
      </c>
      <c r="BZ4506">
        <v>264.74583023210096</v>
      </c>
      <c r="CA4506">
        <v>302.04398800570289</v>
      </c>
      <c r="CB4506">
        <v>231.6596818598334</v>
      </c>
      <c r="CC4506">
        <v>211.00822841456144</v>
      </c>
      <c r="CD4506">
        <v>280.92566985450566</v>
      </c>
      <c r="CE4506">
        <v>330.3899893955043</v>
      </c>
      <c r="CF4506">
        <v>308.90601597914127</v>
      </c>
      <c r="CG4506">
        <v>382.25287064769532</v>
      </c>
      <c r="CH4506">
        <v>221.82324344194376</v>
      </c>
      <c r="CI4506">
        <v>308.73360197801378</v>
      </c>
      <c r="CJ4506">
        <v>369.00124794133677</v>
      </c>
      <c r="CK4506">
        <v>271.45732653682757</v>
      </c>
      <c r="CL4506">
        <v>249.63716250167209</v>
      </c>
      <c r="CM4506">
        <v>336.31933599870905</v>
      </c>
      <c r="CN4506">
        <v>409.90271567620482</v>
      </c>
    </row>
    <row r="4507" spans="1:92" x14ac:dyDescent="0.25">
      <c r="A4507" s="1">
        <v>44896</v>
      </c>
      <c r="B4507">
        <v>342.33613445378217</v>
      </c>
      <c r="C4507">
        <v>154.94447317863614</v>
      </c>
      <c r="D4507">
        <v>171.25168326971013</v>
      </c>
      <c r="E4507">
        <v>143.43147072818229</v>
      </c>
      <c r="F4507">
        <v>170.1990145368585</v>
      </c>
      <c r="G4507">
        <v>189.59358268648819</v>
      </c>
      <c r="H4507">
        <v>156.4798714221136</v>
      </c>
      <c r="I4507">
        <v>150.79932101554809</v>
      </c>
      <c r="J4507">
        <v>180.62589296869967</v>
      </c>
      <c r="K4507">
        <v>201.76972640449051</v>
      </c>
      <c r="L4507">
        <v>169.70128672449414</v>
      </c>
      <c r="M4507">
        <v>192.69766545571775</v>
      </c>
      <c r="N4507">
        <v>150.26339014633652</v>
      </c>
      <c r="O4507">
        <v>182.02497077765526</v>
      </c>
      <c r="P4507">
        <v>204.6335698416014</v>
      </c>
      <c r="Q4507">
        <v>164.02225084757214</v>
      </c>
      <c r="R4507">
        <v>157.61954717483238</v>
      </c>
      <c r="S4507">
        <v>185.40057249339799</v>
      </c>
      <c r="T4507">
        <v>218.43819618209474</v>
      </c>
      <c r="U4507">
        <v>210.9862324532865</v>
      </c>
      <c r="V4507">
        <v>259.40841079642792</v>
      </c>
      <c r="W4507">
        <v>177.32308314723423</v>
      </c>
      <c r="X4507">
        <v>228.4538712659288</v>
      </c>
      <c r="Y4507">
        <v>263.37368440659998</v>
      </c>
      <c r="Z4507">
        <v>186.26462683599752</v>
      </c>
      <c r="AA4507">
        <v>184.13938464004454</v>
      </c>
      <c r="AB4507">
        <v>235.23504054794691</v>
      </c>
      <c r="AC4507">
        <v>269.49431672341058</v>
      </c>
      <c r="AD4507">
        <v>365.24625021404466</v>
      </c>
      <c r="AE4507">
        <v>495.0042944025875</v>
      </c>
      <c r="AF4507">
        <v>273.05392558678852</v>
      </c>
      <c r="AG4507">
        <v>436.69519657452128</v>
      </c>
      <c r="AH4507">
        <v>562.54484639733607</v>
      </c>
      <c r="AI4507">
        <v>362.23089299749518</v>
      </c>
      <c r="AJ4507">
        <v>317.45527004901749</v>
      </c>
      <c r="AK4507">
        <v>494.41952485494164</v>
      </c>
      <c r="AL4507">
        <v>662.6468298829684</v>
      </c>
      <c r="AM4507">
        <v>420.40442140716266</v>
      </c>
      <c r="AN4507">
        <v>554.39197563788309</v>
      </c>
      <c r="AO4507">
        <v>300.45911789826249</v>
      </c>
      <c r="AP4507">
        <v>483.92487020223837</v>
      </c>
      <c r="AQ4507">
        <v>629.6307374878769</v>
      </c>
      <c r="AR4507">
        <v>406.53852949883185</v>
      </c>
      <c r="AS4507">
        <v>349.66689746700024</v>
      </c>
      <c r="AT4507">
        <v>563.52838460068767</v>
      </c>
      <c r="AU4507">
        <v>758.76041572285101</v>
      </c>
      <c r="AV4507">
        <v>219.68803773083522</v>
      </c>
      <c r="AW4507">
        <v>260.52088751582676</v>
      </c>
      <c r="AX4507">
        <v>172.37602986363194</v>
      </c>
      <c r="AY4507">
        <v>224.21919415514279</v>
      </c>
      <c r="AZ4507">
        <v>265.57654355305851</v>
      </c>
      <c r="BA4507">
        <v>198.82495359085917</v>
      </c>
      <c r="BB4507">
        <v>184.67023993041079</v>
      </c>
      <c r="BC4507">
        <v>240.32875676912596</v>
      </c>
      <c r="BD4507">
        <v>290.61247723070557</v>
      </c>
      <c r="BE4507">
        <v>210.60909585685329</v>
      </c>
      <c r="BF4507">
        <v>252.40366376496928</v>
      </c>
      <c r="BG4507">
        <v>164.9757901539227</v>
      </c>
      <c r="BH4507">
        <v>206.23850206933199</v>
      </c>
      <c r="BI4507">
        <v>239.53102579862201</v>
      </c>
      <c r="BJ4507">
        <v>182.76880613918183</v>
      </c>
      <c r="BK4507">
        <v>176.08140502034342</v>
      </c>
      <c r="BL4507">
        <v>220.33485927871524</v>
      </c>
      <c r="BM4507">
        <v>255.67819701819809</v>
      </c>
      <c r="BN4507">
        <v>187.30500568520679</v>
      </c>
      <c r="BO4507">
        <v>225.61792493286674</v>
      </c>
      <c r="BP4507">
        <v>150.50294750593804</v>
      </c>
      <c r="BQ4507">
        <v>178.77750137379513</v>
      </c>
      <c r="BR4507">
        <v>196.87741241404797</v>
      </c>
      <c r="BS4507">
        <v>150.76218340588906</v>
      </c>
      <c r="BT4507">
        <v>148.90027259097465</v>
      </c>
      <c r="BU4507">
        <v>178.50516919741469</v>
      </c>
      <c r="BV4507">
        <v>193.57727271789344</v>
      </c>
      <c r="BW4507">
        <v>272.78563810021905</v>
      </c>
      <c r="BX4507">
        <v>329.2306705940648</v>
      </c>
      <c r="BY4507">
        <v>189.40840218817294</v>
      </c>
      <c r="BZ4507">
        <v>264.95802834047555</v>
      </c>
      <c r="CA4507">
        <v>302.33870760066759</v>
      </c>
      <c r="CB4507">
        <v>231.7775696978193</v>
      </c>
      <c r="CC4507">
        <v>211.12611625254735</v>
      </c>
      <c r="CD4507">
        <v>281.14965674667877</v>
      </c>
      <c r="CE4507">
        <v>330.70828655806622</v>
      </c>
      <c r="CF4507">
        <v>309.06514875374978</v>
      </c>
      <c r="CG4507">
        <v>382.53930964199049</v>
      </c>
      <c r="CH4507">
        <v>221.92933195834934</v>
      </c>
      <c r="CI4507">
        <v>308.95638786246565</v>
      </c>
      <c r="CJ4507">
        <v>369.31951349055356</v>
      </c>
      <c r="CK4507">
        <v>271.5846327565144</v>
      </c>
      <c r="CL4507">
        <v>249.7538598697183</v>
      </c>
      <c r="CM4507">
        <v>336.56333958644194</v>
      </c>
      <c r="CN4507">
        <v>410.26341663198389</v>
      </c>
    </row>
    <row r="4508" spans="1:92" x14ac:dyDescent="0.25">
      <c r="A4508" s="1">
        <v>44897</v>
      </c>
      <c r="B4508">
        <v>341.94117647058891</v>
      </c>
      <c r="C4508">
        <v>154.96788575787616</v>
      </c>
      <c r="D4508">
        <v>171.29181911983582</v>
      </c>
      <c r="E4508">
        <v>143.45488330742231</v>
      </c>
      <c r="F4508">
        <v>170.23915038698422</v>
      </c>
      <c r="G4508">
        <v>189.64709715332251</v>
      </c>
      <c r="H4508">
        <v>156.50328400135359</v>
      </c>
      <c r="I4508">
        <v>150.82273359478813</v>
      </c>
      <c r="J4508">
        <v>180.66937347300251</v>
      </c>
      <c r="K4508">
        <v>201.82658552550197</v>
      </c>
      <c r="L4508">
        <v>169.75382209494748</v>
      </c>
      <c r="M4508">
        <v>192.78960235401115</v>
      </c>
      <c r="N4508">
        <v>150.30935859548325</v>
      </c>
      <c r="O4508">
        <v>182.11034075464198</v>
      </c>
      <c r="P4508">
        <v>204.75177442512154</v>
      </c>
      <c r="Q4508">
        <v>164.07478621802548</v>
      </c>
      <c r="R4508">
        <v>157.66551562397905</v>
      </c>
      <c r="S4508">
        <v>185.48594247038474</v>
      </c>
      <c r="T4508">
        <v>218.56296768692152</v>
      </c>
      <c r="U4508">
        <v>211.1362830546355</v>
      </c>
      <c r="V4508">
        <v>259.67850187885614</v>
      </c>
      <c r="W4508">
        <v>177.44312362831343</v>
      </c>
      <c r="X4508">
        <v>228.69395222808717</v>
      </c>
      <c r="Y4508">
        <v>263.71880078970264</v>
      </c>
      <c r="Z4508">
        <v>186.39967237721157</v>
      </c>
      <c r="AA4508">
        <v>184.27443018125857</v>
      </c>
      <c r="AB4508">
        <v>235.49012657024016</v>
      </c>
      <c r="AC4508">
        <v>269.85443816664809</v>
      </c>
      <c r="AD4508">
        <v>365.6067887909262</v>
      </c>
      <c r="AE4508">
        <v>495.76778785951331</v>
      </c>
      <c r="AF4508">
        <v>273.32963155734512</v>
      </c>
      <c r="AG4508">
        <v>437.37385742512191</v>
      </c>
      <c r="AH4508">
        <v>563.5840458248183</v>
      </c>
      <c r="AI4508">
        <v>362.61263972595805</v>
      </c>
      <c r="AJ4508">
        <v>317.77339232273647</v>
      </c>
      <c r="AK4508">
        <v>495.18301831186744</v>
      </c>
      <c r="AL4508">
        <v>663.89811082626329</v>
      </c>
      <c r="AM4508">
        <v>420.64624501541965</v>
      </c>
      <c r="AN4508">
        <v>554.87562285439708</v>
      </c>
      <c r="AO4508">
        <v>300.62839442404237</v>
      </c>
      <c r="AP4508">
        <v>484.34806151668806</v>
      </c>
      <c r="AQ4508">
        <v>630.29575241058353</v>
      </c>
      <c r="AR4508">
        <v>406.78035310708873</v>
      </c>
      <c r="AS4508">
        <v>349.87244753401859</v>
      </c>
      <c r="AT4508">
        <v>564.02412299761431</v>
      </c>
      <c r="AU4508">
        <v>759.57052481051164</v>
      </c>
      <c r="AV4508">
        <v>219.78058643048831</v>
      </c>
      <c r="AW4508">
        <v>260.69673004516767</v>
      </c>
      <c r="AX4508">
        <v>172.45006882335443</v>
      </c>
      <c r="AY4508">
        <v>224.36727207458767</v>
      </c>
      <c r="AZ4508">
        <v>265.78940556226058</v>
      </c>
      <c r="BA4508">
        <v>198.9082474205469</v>
      </c>
      <c r="BB4508">
        <v>184.75353376009852</v>
      </c>
      <c r="BC4508">
        <v>240.48608955853621</v>
      </c>
      <c r="BD4508">
        <v>290.8438489798383</v>
      </c>
      <c r="BE4508">
        <v>210.71090557221447</v>
      </c>
      <c r="BF4508">
        <v>252.58692125261933</v>
      </c>
      <c r="BG4508">
        <v>165.0572379262116</v>
      </c>
      <c r="BH4508">
        <v>206.39121664237376</v>
      </c>
      <c r="BI4508">
        <v>239.74482620088037</v>
      </c>
      <c r="BJ4508">
        <v>182.86043488300686</v>
      </c>
      <c r="BK4508">
        <v>176.16285279263229</v>
      </c>
      <c r="BL4508">
        <v>220.49775482329306</v>
      </c>
      <c r="BM4508">
        <v>255.90217839199255</v>
      </c>
      <c r="BN4508">
        <v>187.45645310181101</v>
      </c>
      <c r="BO4508">
        <v>225.88716478460751</v>
      </c>
      <c r="BP4508">
        <v>150.62073994107467</v>
      </c>
      <c r="BQ4508">
        <v>178.9962587533345</v>
      </c>
      <c r="BR4508">
        <v>197.16347975652255</v>
      </c>
      <c r="BS4508">
        <v>150.87997584102567</v>
      </c>
      <c r="BT4508">
        <v>149.0180650261112</v>
      </c>
      <c r="BU4508">
        <v>178.72392657695403</v>
      </c>
      <c r="BV4508">
        <v>193.86334006036799</v>
      </c>
      <c r="BW4508">
        <v>273.08758870098541</v>
      </c>
      <c r="BX4508">
        <v>329.78811785701828</v>
      </c>
      <c r="BY4508">
        <v>189.6174449117805</v>
      </c>
      <c r="BZ4508">
        <v>265.39934075698039</v>
      </c>
      <c r="CA4508">
        <v>302.94260880220054</v>
      </c>
      <c r="CB4508">
        <v>232.0330663600063</v>
      </c>
      <c r="CC4508">
        <v>211.35838594544461</v>
      </c>
      <c r="CD4508">
        <v>281.6141961324733</v>
      </c>
      <c r="CE4508">
        <v>331.38186866746832</v>
      </c>
      <c r="CF4508">
        <v>309.31812597899801</v>
      </c>
      <c r="CG4508">
        <v>382.99466864743732</v>
      </c>
      <c r="CH4508">
        <v>222.09798344184816</v>
      </c>
      <c r="CI4508">
        <v>309.32742112616296</v>
      </c>
      <c r="CJ4508">
        <v>369.85919823774975</v>
      </c>
      <c r="CK4508">
        <v>271.80387968506284</v>
      </c>
      <c r="CL4508">
        <v>249.9562416499169</v>
      </c>
      <c r="CM4508">
        <v>336.9681031468391</v>
      </c>
      <c r="CN4508">
        <v>410.87056197257976</v>
      </c>
    </row>
    <row r="4509" spans="1:92" x14ac:dyDescent="0.25">
      <c r="A4509" s="1">
        <v>44900</v>
      </c>
      <c r="B4509">
        <v>335.78991596638718</v>
      </c>
      <c r="C4509">
        <v>154.84926631579151</v>
      </c>
      <c r="D4509">
        <v>171.08847150483356</v>
      </c>
      <c r="E4509">
        <v>143.33626386533768</v>
      </c>
      <c r="F4509">
        <v>170.03580277198199</v>
      </c>
      <c r="G4509">
        <v>189.37596699998616</v>
      </c>
      <c r="H4509">
        <v>156.36771892468545</v>
      </c>
      <c r="I4509">
        <v>150.70411415270343</v>
      </c>
      <c r="J4509">
        <v>180.44908022341673</v>
      </c>
      <c r="K4509">
        <v>201.52156410299858</v>
      </c>
      <c r="L4509">
        <v>169.43413389388343</v>
      </c>
      <c r="M4509">
        <v>192.27010902728205</v>
      </c>
      <c r="N4509">
        <v>150.02963141955223</v>
      </c>
      <c r="O4509">
        <v>181.59084742791288</v>
      </c>
      <c r="P4509">
        <v>204.03247597272741</v>
      </c>
      <c r="Q4509">
        <v>163.71513699182842</v>
      </c>
      <c r="R4509">
        <v>157.34582742291499</v>
      </c>
      <c r="S4509">
        <v>184.92648811852263</v>
      </c>
      <c r="T4509">
        <v>217.7637471842614</v>
      </c>
      <c r="U4509">
        <v>209.95721471143662</v>
      </c>
      <c r="V4509">
        <v>257.55617886109803</v>
      </c>
      <c r="W4509">
        <v>176.49986895375429</v>
      </c>
      <c r="X4509">
        <v>226.80744287896891</v>
      </c>
      <c r="Y4509">
        <v>261.0069436003451</v>
      </c>
      <c r="Z4509">
        <v>185.22060403401269</v>
      </c>
      <c r="AA4509">
        <v>183.21326867237951</v>
      </c>
      <c r="AB4509">
        <v>233.36780355248209</v>
      </c>
      <c r="AC4509">
        <v>266.90676730865073</v>
      </c>
      <c r="AD4509">
        <v>361.88273344826302</v>
      </c>
      <c r="AE4509">
        <v>488.31967717418701</v>
      </c>
      <c r="AF4509">
        <v>270.48182453060264</v>
      </c>
      <c r="AG4509">
        <v>430.36387089775599</v>
      </c>
      <c r="AH4509">
        <v>552.85000395478914</v>
      </c>
      <c r="AI4509">
        <v>358.23139814635425</v>
      </c>
      <c r="AJ4509">
        <v>314.26839905905342</v>
      </c>
      <c r="AK4509">
        <v>486.85865931062023</v>
      </c>
      <c r="AL4509">
        <v>650.535324008472</v>
      </c>
      <c r="AM4509">
        <v>414.96011590935808</v>
      </c>
      <c r="AN4509">
        <v>543.78767109757678</v>
      </c>
      <c r="AO4509">
        <v>296.64810404979926</v>
      </c>
      <c r="AP4509">
        <v>474.39733558108014</v>
      </c>
      <c r="AQ4509">
        <v>614.65889736891415</v>
      </c>
      <c r="AR4509">
        <v>400.52561109042097</v>
      </c>
      <c r="AS4509">
        <v>344.75493133856315</v>
      </c>
      <c r="AT4509">
        <v>551.79894541958174</v>
      </c>
      <c r="AU4509">
        <v>739.66907293929614</v>
      </c>
      <c r="AV4509">
        <v>219.23948986433706</v>
      </c>
      <c r="AW4509">
        <v>259.72275622609533</v>
      </c>
      <c r="AX4509">
        <v>172.01719157043343</v>
      </c>
      <c r="AY4509">
        <v>223.50151756874573</v>
      </c>
      <c r="AZ4509">
        <v>264.54488346011277</v>
      </c>
      <c r="BA4509">
        <v>198.31304119778054</v>
      </c>
      <c r="BB4509">
        <v>184.26654685056243</v>
      </c>
      <c r="BC4509">
        <v>239.51211573946401</v>
      </c>
      <c r="BD4509">
        <v>289.38288825122993</v>
      </c>
      <c r="BE4509">
        <v>209.95270709006499</v>
      </c>
      <c r="BF4509">
        <v>251.29798383296526</v>
      </c>
      <c r="BG4509">
        <v>164.45067914049204</v>
      </c>
      <c r="BH4509">
        <v>205.25391891914953</v>
      </c>
      <c r="BI4509">
        <v>238.1526093883665</v>
      </c>
      <c r="BJ4509">
        <v>182.10223640085741</v>
      </c>
      <c r="BK4509">
        <v>175.4804741586978</v>
      </c>
      <c r="BL4509">
        <v>219.28463725185395</v>
      </c>
      <c r="BM4509">
        <v>254.15832188304881</v>
      </c>
      <c r="BN4509">
        <v>186.28072583544096</v>
      </c>
      <c r="BO4509">
        <v>223.92761934065737</v>
      </c>
      <c r="BP4509">
        <v>149.70628540056461</v>
      </c>
      <c r="BQ4509">
        <v>177.29798603524438</v>
      </c>
      <c r="BR4509">
        <v>194.9426615867124</v>
      </c>
      <c r="BS4509">
        <v>149.8348849375856</v>
      </c>
      <c r="BT4509">
        <v>148.10361048560119</v>
      </c>
      <c r="BU4509">
        <v>177.02565385886393</v>
      </c>
      <c r="BV4509">
        <v>191.51188552762787</v>
      </c>
      <c r="BW4509">
        <v>270.52454557198661</v>
      </c>
      <c r="BX4509">
        <v>325.25350309032819</v>
      </c>
      <c r="BY4509">
        <v>187.84303043785832</v>
      </c>
      <c r="BZ4509">
        <v>261.65335464536685</v>
      </c>
      <c r="CA4509">
        <v>297.81652254420294</v>
      </c>
      <c r="CB4509">
        <v>229.66718039477664</v>
      </c>
      <c r="CC4509">
        <v>209.18965714398411</v>
      </c>
      <c r="CD4509">
        <v>277.47389569332148</v>
      </c>
      <c r="CE4509">
        <v>325.46715375439419</v>
      </c>
      <c r="CF4509">
        <v>305.75233800375781</v>
      </c>
      <c r="CG4509">
        <v>376.8139694903544</v>
      </c>
      <c r="CH4509">
        <v>219.72079145835471</v>
      </c>
      <c r="CI4509">
        <v>304.09759876247733</v>
      </c>
      <c r="CJ4509">
        <v>362.25218389057056</v>
      </c>
      <c r="CK4509">
        <v>268.23809170982264</v>
      </c>
      <c r="CL4509">
        <v>246.86589207137541</v>
      </c>
      <c r="CM4509">
        <v>331.0251231881054</v>
      </c>
      <c r="CN4509">
        <v>401.8372324353046</v>
      </c>
    </row>
    <row r="4510" spans="1:92" x14ac:dyDescent="0.25">
      <c r="A4510" s="1">
        <v>44901</v>
      </c>
      <c r="B4510">
        <v>330.94957983193336</v>
      </c>
      <c r="C4510">
        <v>154.60230792372201</v>
      </c>
      <c r="D4510">
        <v>170.66511426128585</v>
      </c>
      <c r="E4510">
        <v>143.08930547326815</v>
      </c>
      <c r="F4510">
        <v>169.61244552843428</v>
      </c>
      <c r="G4510">
        <v>188.8114906752559</v>
      </c>
      <c r="H4510">
        <v>156.12076053261598</v>
      </c>
      <c r="I4510">
        <v>150.45715576063395</v>
      </c>
      <c r="J4510">
        <v>179.99044320957339</v>
      </c>
      <c r="K4510">
        <v>200.92180800797271</v>
      </c>
      <c r="L4510">
        <v>168.81781485206585</v>
      </c>
      <c r="M4510">
        <v>191.19155070410127</v>
      </c>
      <c r="N4510">
        <v>149.4903522579618</v>
      </c>
      <c r="O4510">
        <v>180.58932898495922</v>
      </c>
      <c r="P4510">
        <v>202.72279800886497</v>
      </c>
      <c r="Q4510">
        <v>163.09881795001081</v>
      </c>
      <c r="R4510">
        <v>156.80654826132459</v>
      </c>
      <c r="S4510">
        <v>183.924969675569</v>
      </c>
      <c r="T4510">
        <v>216.29998945994453</v>
      </c>
      <c r="U4510">
        <v>208.40019405240159</v>
      </c>
      <c r="V4510">
        <v>254.59783960893154</v>
      </c>
      <c r="W4510">
        <v>175.25425242652628</v>
      </c>
      <c r="X4510">
        <v>224.31620982451284</v>
      </c>
      <c r="Y4510">
        <v>257.42579608456458</v>
      </c>
      <c r="Z4510">
        <v>183.81928544088115</v>
      </c>
      <c r="AA4510">
        <v>181.96765214515153</v>
      </c>
      <c r="AB4510">
        <v>230.72086843212253</v>
      </c>
      <c r="AC4510">
        <v>263.32561979287021</v>
      </c>
      <c r="AD4510">
        <v>357.92425673947179</v>
      </c>
      <c r="AE4510">
        <v>480.18280838389398</v>
      </c>
      <c r="AF4510">
        <v>267.62292468536464</v>
      </c>
      <c r="AG4510">
        <v>423.32657897101609</v>
      </c>
      <c r="AH4510">
        <v>542.07415069196861</v>
      </c>
      <c r="AI4510">
        <v>354.49283681027367</v>
      </c>
      <c r="AJ4510">
        <v>310.96966846839405</v>
      </c>
      <c r="AK4510">
        <v>478.94170589303781</v>
      </c>
      <c r="AL4510">
        <v>637.78023239125594</v>
      </c>
      <c r="AM4510">
        <v>409.51313792068424</v>
      </c>
      <c r="AN4510">
        <v>532.89371512022888</v>
      </c>
      <c r="AO4510">
        <v>293.01678539068331</v>
      </c>
      <c r="AP4510">
        <v>465.3190389332903</v>
      </c>
      <c r="AQ4510">
        <v>600.39300263667292</v>
      </c>
      <c r="AR4510">
        <v>395.59739291019213</v>
      </c>
      <c r="AS4510">
        <v>340.34547296677954</v>
      </c>
      <c r="AT4510">
        <v>541.16436934645662</v>
      </c>
      <c r="AU4510">
        <v>722.54999926060668</v>
      </c>
      <c r="AV4510">
        <v>218.44064936623826</v>
      </c>
      <c r="AW4510">
        <v>258.34294082028839</v>
      </c>
      <c r="AX4510">
        <v>171.4362166627252</v>
      </c>
      <c r="AY4510">
        <v>222.33956775332925</v>
      </c>
      <c r="AZ4510">
        <v>262.87458060045157</v>
      </c>
      <c r="BA4510">
        <v>197.65944442660879</v>
      </c>
      <c r="BB4510">
        <v>183.61295007939066</v>
      </c>
      <c r="BC4510">
        <v>238.27754406058398</v>
      </c>
      <c r="BD4510">
        <v>287.56734166464173</v>
      </c>
      <c r="BE4510">
        <v>208.96550945916275</v>
      </c>
      <c r="BF4510">
        <v>249.42230833425108</v>
      </c>
      <c r="BG4510">
        <v>163.66092103577031</v>
      </c>
      <c r="BH4510">
        <v>203.77312247279625</v>
      </c>
      <c r="BI4510">
        <v>236.07949436347189</v>
      </c>
      <c r="BJ4510">
        <v>181.31247829613562</v>
      </c>
      <c r="BK4510">
        <v>174.69071605397605</v>
      </c>
      <c r="BL4510">
        <v>217.70512104241044</v>
      </c>
      <c r="BM4510">
        <v>251.98648709506398</v>
      </c>
      <c r="BN4510">
        <v>184.97906676790606</v>
      </c>
      <c r="BO4510">
        <v>221.46892999086916</v>
      </c>
      <c r="BP4510">
        <v>148.69388390359305</v>
      </c>
      <c r="BQ4510">
        <v>175.41781182658283</v>
      </c>
      <c r="BR4510">
        <v>192.48397223692427</v>
      </c>
      <c r="BS4510">
        <v>148.82248344061401</v>
      </c>
      <c r="BT4510">
        <v>147.09120898862963</v>
      </c>
      <c r="BU4510">
        <v>175.14547965020242</v>
      </c>
      <c r="BV4510">
        <v>189.05319617783971</v>
      </c>
      <c r="BW4510">
        <v>267.92258117185935</v>
      </c>
      <c r="BX4510">
        <v>320.79299269010988</v>
      </c>
      <c r="BY4510">
        <v>186.17033903777644</v>
      </c>
      <c r="BZ4510">
        <v>258.12211724519403</v>
      </c>
      <c r="CA4510">
        <v>292.98430294396638</v>
      </c>
      <c r="CB4510">
        <v>227.62277979467663</v>
      </c>
      <c r="CC4510">
        <v>207.33111114389314</v>
      </c>
      <c r="CD4510">
        <v>273.75680369313955</v>
      </c>
      <c r="CE4510">
        <v>320.07737035413061</v>
      </c>
      <c r="CF4510">
        <v>302.4789634330981</v>
      </c>
      <c r="CG4510">
        <v>370.70367029178971</v>
      </c>
      <c r="CH4510">
        <v>217.53854174458164</v>
      </c>
      <c r="CI4510">
        <v>299.2966493921765</v>
      </c>
      <c r="CJ4510">
        <v>355.26898480649663</v>
      </c>
      <c r="CK4510">
        <v>265.40116708191761</v>
      </c>
      <c r="CL4510">
        <v>244.24719241484775</v>
      </c>
      <c r="CM4510">
        <v>325.78772387505001</v>
      </c>
      <c r="CN4510">
        <v>393.98113346572131</v>
      </c>
    </row>
    <row r="4511" spans="1:92" x14ac:dyDescent="0.25">
      <c r="A4511" s="1">
        <v>44902</v>
      </c>
      <c r="B4511">
        <v>330.38655462184943</v>
      </c>
      <c r="C4511">
        <v>154.58625397554729</v>
      </c>
      <c r="D4511">
        <v>170.63902659550197</v>
      </c>
      <c r="E4511">
        <v>143.07726501213719</v>
      </c>
      <c r="F4511">
        <v>169.58836460617223</v>
      </c>
      <c r="G4511">
        <v>188.77938277890658</v>
      </c>
      <c r="H4511">
        <v>156.10671332796315</v>
      </c>
      <c r="I4511">
        <v>150.4431085559811</v>
      </c>
      <c r="J4511">
        <v>179.96636228731137</v>
      </c>
      <c r="K4511">
        <v>200.88769336810154</v>
      </c>
      <c r="L4511">
        <v>168.79716318061853</v>
      </c>
      <c r="M4511">
        <v>191.1594258818499</v>
      </c>
      <c r="N4511">
        <v>149.47428984683611</v>
      </c>
      <c r="O4511">
        <v>180.56179342302948</v>
      </c>
      <c r="P4511">
        <v>202.68378929613121</v>
      </c>
      <c r="Q4511">
        <v>163.08275553888512</v>
      </c>
      <c r="R4511">
        <v>156.79048585019891</v>
      </c>
      <c r="S4511">
        <v>183.89513948347843</v>
      </c>
      <c r="T4511">
        <v>216.25868611704999</v>
      </c>
      <c r="U4511">
        <v>208.34912074087163</v>
      </c>
      <c r="V4511">
        <v>254.50497904251338</v>
      </c>
      <c r="W4511">
        <v>175.21710819995903</v>
      </c>
      <c r="X4511">
        <v>224.24192137137831</v>
      </c>
      <c r="Y4511">
        <v>257.3236494615046</v>
      </c>
      <c r="Z4511">
        <v>183.78214121431387</v>
      </c>
      <c r="AA4511">
        <v>181.93050791858425</v>
      </c>
      <c r="AB4511">
        <v>230.64657997898797</v>
      </c>
      <c r="AC4511">
        <v>263.22347316981023</v>
      </c>
      <c r="AD4511">
        <v>357.62181497335274</v>
      </c>
      <c r="AE4511">
        <v>479.57792485165578</v>
      </c>
      <c r="AF4511">
        <v>267.43190883307886</v>
      </c>
      <c r="AG4511">
        <v>422.84903934030166</v>
      </c>
      <c r="AH4511">
        <v>541.34192325820663</v>
      </c>
      <c r="AI4511">
        <v>354.23814900722601</v>
      </c>
      <c r="AJ4511">
        <v>310.74681664072727</v>
      </c>
      <c r="AK4511">
        <v>478.40049431156154</v>
      </c>
      <c r="AL4511">
        <v>636.90474306827946</v>
      </c>
      <c r="AM4511">
        <v>408.92734738067338</v>
      </c>
      <c r="AN4511">
        <v>531.77538772566265</v>
      </c>
      <c r="AO4511">
        <v>292.67063643522238</v>
      </c>
      <c r="AP4511">
        <v>464.44035312327412</v>
      </c>
      <c r="AQ4511">
        <v>599.00840681482907</v>
      </c>
      <c r="AR4511">
        <v>395.11810974109227</v>
      </c>
      <c r="AS4511">
        <v>339.9194434831353</v>
      </c>
      <c r="AT4511">
        <v>540.15254932280175</v>
      </c>
      <c r="AU4511">
        <v>720.89913501148533</v>
      </c>
      <c r="AV4511">
        <v>218.25549526644741</v>
      </c>
      <c r="AW4511">
        <v>258.00629700248686</v>
      </c>
      <c r="AX4511">
        <v>171.30155913560458</v>
      </c>
      <c r="AY4511">
        <v>222.08708488997809</v>
      </c>
      <c r="AZ4511">
        <v>262.50427240086987</v>
      </c>
      <c r="BA4511">
        <v>197.50795470859813</v>
      </c>
      <c r="BB4511">
        <v>183.47829255227009</v>
      </c>
      <c r="BC4511">
        <v>238.00822900634273</v>
      </c>
      <c r="BD4511">
        <v>287.1633690832798</v>
      </c>
      <c r="BE4511">
        <v>208.75949383355371</v>
      </c>
      <c r="BF4511">
        <v>249.06646316274444</v>
      </c>
      <c r="BG4511">
        <v>163.52982018310996</v>
      </c>
      <c r="BH4511">
        <v>203.5109207674756</v>
      </c>
      <c r="BI4511">
        <v>235.70492049872809</v>
      </c>
      <c r="BJ4511">
        <v>181.16264875023813</v>
      </c>
      <c r="BK4511">
        <v>174.54088650807853</v>
      </c>
      <c r="BL4511">
        <v>217.4241906438526</v>
      </c>
      <c r="BM4511">
        <v>251.59318453708295</v>
      </c>
      <c r="BN4511">
        <v>184.77329476316891</v>
      </c>
      <c r="BO4511">
        <v>221.11911758281605</v>
      </c>
      <c r="BP4511">
        <v>148.54984350027703</v>
      </c>
      <c r="BQ4511">
        <v>175.17088542089829</v>
      </c>
      <c r="BR4511">
        <v>192.15473702934486</v>
      </c>
      <c r="BS4511">
        <v>148.67844303729802</v>
      </c>
      <c r="BT4511">
        <v>146.96774578578734</v>
      </c>
      <c r="BU4511">
        <v>174.89855324451787</v>
      </c>
      <c r="BV4511">
        <v>188.72396097026032</v>
      </c>
      <c r="BW4511">
        <v>267.60833314204115</v>
      </c>
      <c r="BX4511">
        <v>320.23183549400585</v>
      </c>
      <c r="BY4511">
        <v>185.99076873502318</v>
      </c>
      <c r="BZ4511">
        <v>257.71808406399913</v>
      </c>
      <c r="CA4511">
        <v>292.42314574786235</v>
      </c>
      <c r="CB4511">
        <v>227.39831691623502</v>
      </c>
      <c r="CC4511">
        <v>207.12909455329572</v>
      </c>
      <c r="CD4511">
        <v>273.33032422410042</v>
      </c>
      <c r="CE4511">
        <v>319.47132058233825</v>
      </c>
      <c r="CF4511">
        <v>302.06929804229929</v>
      </c>
      <c r="CG4511">
        <v>369.96115177096698</v>
      </c>
      <c r="CH4511">
        <v>217.28250087533243</v>
      </c>
      <c r="CI4511">
        <v>298.7589635667531</v>
      </c>
      <c r="CJ4511">
        <v>354.50086219874902</v>
      </c>
      <c r="CK4511">
        <v>265.09391803881852</v>
      </c>
      <c r="CL4511">
        <v>243.96554745867357</v>
      </c>
      <c r="CM4511">
        <v>325.19882987577671</v>
      </c>
      <c r="CN4511">
        <v>393.11059451027393</v>
      </c>
    </row>
    <row r="4512" spans="1:92" x14ac:dyDescent="0.25">
      <c r="A4512" s="1">
        <v>44903</v>
      </c>
      <c r="B4512">
        <v>332.97478991596705</v>
      </c>
      <c r="C4512">
        <v>154.83156008942785</v>
      </c>
      <c r="D4512">
        <v>171.03764903055779</v>
      </c>
      <c r="E4512">
        <v>143.26124459754757</v>
      </c>
      <c r="F4512">
        <v>169.92566051275796</v>
      </c>
      <c r="G4512">
        <v>189.23933174243251</v>
      </c>
      <c r="H4512">
        <v>156.32135617760858</v>
      </c>
      <c r="I4512">
        <v>150.62708814139148</v>
      </c>
      <c r="J4512">
        <v>180.33432145813214</v>
      </c>
      <c r="K4512">
        <v>201.37830559586254</v>
      </c>
      <c r="L4512">
        <v>169.29413169290029</v>
      </c>
      <c r="M4512">
        <v>191.98770673565289</v>
      </c>
      <c r="N4512">
        <v>149.80560218835731</v>
      </c>
      <c r="O4512">
        <v>181.22441810607185</v>
      </c>
      <c r="P4512">
        <v>203.56728887352094</v>
      </c>
      <c r="Q4512">
        <v>163.46928660399317</v>
      </c>
      <c r="R4512">
        <v>157.17701691530695</v>
      </c>
      <c r="S4512">
        <v>184.55776416652077</v>
      </c>
      <c r="T4512">
        <v>217.2526231416135</v>
      </c>
      <c r="U4512">
        <v>209.38942350972093</v>
      </c>
      <c r="V4512">
        <v>256.39643862223926</v>
      </c>
      <c r="W4512">
        <v>175.9736920318494</v>
      </c>
      <c r="X4512">
        <v>225.66051605617275</v>
      </c>
      <c r="Y4512">
        <v>259.30968202021683</v>
      </c>
      <c r="Z4512">
        <v>184.53872504620426</v>
      </c>
      <c r="AA4512">
        <v>182.68709175047459</v>
      </c>
      <c r="AB4512">
        <v>232.15974764276876</v>
      </c>
      <c r="AC4512">
        <v>265.20950572852246</v>
      </c>
      <c r="AD4512">
        <v>359.9898820317365</v>
      </c>
      <c r="AE4512">
        <v>484.18942386008723</v>
      </c>
      <c r="AF4512">
        <v>268.92753013311068</v>
      </c>
      <c r="AG4512">
        <v>426.46345748204527</v>
      </c>
      <c r="AH4512">
        <v>546.95050313332615</v>
      </c>
      <c r="AI4512">
        <v>356.23231074060175</v>
      </c>
      <c r="AJ4512">
        <v>312.49170815743111</v>
      </c>
      <c r="AK4512">
        <v>482.51345288664925</v>
      </c>
      <c r="AL4512">
        <v>643.51040381008693</v>
      </c>
      <c r="AM4512">
        <v>412.08083728284851</v>
      </c>
      <c r="AN4512">
        <v>537.65234617971669</v>
      </c>
      <c r="AO4512">
        <v>294.53406228650778</v>
      </c>
      <c r="AP4512">
        <v>469.02724752643809</v>
      </c>
      <c r="AQ4512">
        <v>606.17542931977289</v>
      </c>
      <c r="AR4512">
        <v>397.69823784287212</v>
      </c>
      <c r="AS4512">
        <v>342.06955023461836</v>
      </c>
      <c r="AT4512">
        <v>545.45614597645999</v>
      </c>
      <c r="AU4512">
        <v>729.49956201741793</v>
      </c>
      <c r="AV4512">
        <v>218.82945119738665</v>
      </c>
      <c r="AW4512">
        <v>258.96289022071892</v>
      </c>
      <c r="AX4512">
        <v>171.63636676198578</v>
      </c>
      <c r="AY4512">
        <v>222.80452980365214</v>
      </c>
      <c r="AZ4512">
        <v>263.50869528001363</v>
      </c>
      <c r="BA4512">
        <v>197.93842165680252</v>
      </c>
      <c r="BB4512">
        <v>183.86092983956289</v>
      </c>
      <c r="BC4512">
        <v>238.77350358092841</v>
      </c>
      <c r="BD4512">
        <v>288.26345128424668</v>
      </c>
      <c r="BE4512">
        <v>209.45654821658999</v>
      </c>
      <c r="BF4512">
        <v>250.27046618798892</v>
      </c>
      <c r="BG4512">
        <v>163.97340024504214</v>
      </c>
      <c r="BH4512">
        <v>204.39808089133987</v>
      </c>
      <c r="BI4512">
        <v>236.90892352397256</v>
      </c>
      <c r="BJ4512">
        <v>181.66959739244629</v>
      </c>
      <c r="BK4512">
        <v>175.04783515028674</v>
      </c>
      <c r="BL4512">
        <v>218.37471934799294</v>
      </c>
      <c r="BM4512">
        <v>252.92392472287952</v>
      </c>
      <c r="BN4512">
        <v>185.65610066621977</v>
      </c>
      <c r="BO4512">
        <v>222.61988761800256</v>
      </c>
      <c r="BP4512">
        <v>149.07952704210751</v>
      </c>
      <c r="BQ4512">
        <v>176.2302525045593</v>
      </c>
      <c r="BR4512">
        <v>193.56722647422626</v>
      </c>
      <c r="BS4512">
        <v>149.20812657912853</v>
      </c>
      <c r="BT4512">
        <v>147.49742932761785</v>
      </c>
      <c r="BU4512">
        <v>175.95792032817889</v>
      </c>
      <c r="BV4512">
        <v>190.04816982483663</v>
      </c>
      <c r="BW4512">
        <v>269.10768732561127</v>
      </c>
      <c r="BX4512">
        <v>322.9092536789525</v>
      </c>
      <c r="BY4512">
        <v>186.84754255420606</v>
      </c>
      <c r="BZ4512">
        <v>259.53872842976284</v>
      </c>
      <c r="CA4512">
        <v>294.99346720541115</v>
      </c>
      <c r="CB4512">
        <v>228.4692841902137</v>
      </c>
      <c r="CC4512">
        <v>208.09296509987649</v>
      </c>
      <c r="CD4512">
        <v>275.36516204465988</v>
      </c>
      <c r="CE4512">
        <v>322.25583549468274</v>
      </c>
      <c r="CF4512">
        <v>304.04577402580935</v>
      </c>
      <c r="CG4512">
        <v>373.54351449107895</v>
      </c>
      <c r="CH4512">
        <v>218.51779836502615</v>
      </c>
      <c r="CI4512">
        <v>301.22955854614065</v>
      </c>
      <c r="CJ4512">
        <v>358.08322491886094</v>
      </c>
      <c r="CK4512">
        <v>266.57627502645107</v>
      </c>
      <c r="CL4512">
        <v>245.32437469733676</v>
      </c>
      <c r="CM4512">
        <v>327.91648435310304</v>
      </c>
      <c r="CN4512">
        <v>397.0635464772941</v>
      </c>
    </row>
    <row r="4513" spans="1:92" x14ac:dyDescent="0.25">
      <c r="A4513" s="1">
        <v>44904</v>
      </c>
      <c r="B4513">
        <v>330.48739495798378</v>
      </c>
      <c r="C4513">
        <v>154.77072377775099</v>
      </c>
      <c r="D4513">
        <v>170.93879002408289</v>
      </c>
      <c r="E4513">
        <v>143.21561736378993</v>
      </c>
      <c r="F4513">
        <v>169.84201058420226</v>
      </c>
      <c r="G4513">
        <v>189.12526365803836</v>
      </c>
      <c r="H4513">
        <v>156.26812440489132</v>
      </c>
      <c r="I4513">
        <v>150.57385636867423</v>
      </c>
      <c r="J4513">
        <v>180.2430669906168</v>
      </c>
      <c r="K4513">
        <v>201.25663297250878</v>
      </c>
      <c r="L4513">
        <v>169.07472983665372</v>
      </c>
      <c r="M4513">
        <v>191.64641495926932</v>
      </c>
      <c r="N4513">
        <v>149.65933428419294</v>
      </c>
      <c r="O4513">
        <v>180.93188229774307</v>
      </c>
      <c r="P4513">
        <v>203.15286314505516</v>
      </c>
      <c r="Q4513">
        <v>163.29864071580141</v>
      </c>
      <c r="R4513">
        <v>157.00637102711519</v>
      </c>
      <c r="S4513">
        <v>184.26522835819202</v>
      </c>
      <c r="T4513">
        <v>216.81381942912034</v>
      </c>
      <c r="U4513">
        <v>208.68956108552106</v>
      </c>
      <c r="V4513">
        <v>255.18758534407593</v>
      </c>
      <c r="W4513">
        <v>175.4647011778859</v>
      </c>
      <c r="X4513">
        <v>224.70615820499117</v>
      </c>
      <c r="Y4513">
        <v>257.97358102856265</v>
      </c>
      <c r="Z4513">
        <v>184.02973419224077</v>
      </c>
      <c r="AA4513">
        <v>182.17810089651107</v>
      </c>
      <c r="AB4513">
        <v>231.14176593484171</v>
      </c>
      <c r="AC4513">
        <v>263.80978088012284</v>
      </c>
      <c r="AD4513">
        <v>357.98880524877535</v>
      </c>
      <c r="AE4513">
        <v>480.29259012484732</v>
      </c>
      <c r="AF4513">
        <v>267.66369216492467</v>
      </c>
      <c r="AG4513">
        <v>423.40918239226255</v>
      </c>
      <c r="AH4513">
        <v>542.21111075262888</v>
      </c>
      <c r="AI4513">
        <v>354.5471934496872</v>
      </c>
      <c r="AJ4513">
        <v>311.01723052788083</v>
      </c>
      <c r="AK4513">
        <v>479.03789847413776</v>
      </c>
      <c r="AL4513">
        <v>637.92845278393224</v>
      </c>
      <c r="AM4513">
        <v>409.16140494261094</v>
      </c>
      <c r="AN4513">
        <v>532.21158590927348</v>
      </c>
      <c r="AO4513">
        <v>292.80894317636728</v>
      </c>
      <c r="AP4513">
        <v>464.78080048609246</v>
      </c>
      <c r="AQ4513">
        <v>599.54035581923256</v>
      </c>
      <c r="AR4513">
        <v>395.30961138267759</v>
      </c>
      <c r="AS4513">
        <v>340.07902818445632</v>
      </c>
      <c r="AT4513">
        <v>540.5461915860601</v>
      </c>
      <c r="AU4513">
        <v>721.53747381676953</v>
      </c>
      <c r="AV4513">
        <v>218.52109212814733</v>
      </c>
      <c r="AW4513">
        <v>258.40223736755661</v>
      </c>
      <c r="AX4513">
        <v>171.44013826337897</v>
      </c>
      <c r="AY4513">
        <v>222.38404016378044</v>
      </c>
      <c r="AZ4513">
        <v>262.89197714153505</v>
      </c>
      <c r="BA4513">
        <v>197.68612787287947</v>
      </c>
      <c r="BB4513">
        <v>183.63666869829797</v>
      </c>
      <c r="BC4513">
        <v>238.32498129839857</v>
      </c>
      <c r="BD4513">
        <v>287.59066786045196</v>
      </c>
      <c r="BE4513">
        <v>209.0062489289204</v>
      </c>
      <c r="BF4513">
        <v>249.49267650928689</v>
      </c>
      <c r="BG4513">
        <v>163.68684615288876</v>
      </c>
      <c r="BH4513">
        <v>203.82497270703314</v>
      </c>
      <c r="BI4513">
        <v>236.13113384527057</v>
      </c>
      <c r="BJ4513">
        <v>181.34210700141392</v>
      </c>
      <c r="BK4513">
        <v>174.72034475925432</v>
      </c>
      <c r="BL4513">
        <v>217.7606748648071</v>
      </c>
      <c r="BM4513">
        <v>252.06426244641932</v>
      </c>
      <c r="BN4513">
        <v>185.00086231162024</v>
      </c>
      <c r="BO4513">
        <v>221.50598241518333</v>
      </c>
      <c r="BP4513">
        <v>148.68638402934778</v>
      </c>
      <c r="BQ4513">
        <v>175.4439664790398</v>
      </c>
      <c r="BR4513">
        <v>192.51884510686693</v>
      </c>
      <c r="BS4513">
        <v>148.81498356636882</v>
      </c>
      <c r="BT4513">
        <v>147.10428631485811</v>
      </c>
      <c r="BU4513">
        <v>175.17163430265938</v>
      </c>
      <c r="BV4513">
        <v>189.06531229293728</v>
      </c>
      <c r="BW4513">
        <v>267.82823443912969</v>
      </c>
      <c r="BX4513">
        <v>320.71590587355553</v>
      </c>
      <c r="BY4513">
        <v>186.11642661907376</v>
      </c>
      <c r="BZ4513">
        <v>257.89371757571519</v>
      </c>
      <c r="CA4513">
        <v>292.80011940001418</v>
      </c>
      <c r="CB4513">
        <v>227.55538927129831</v>
      </c>
      <c r="CC4513">
        <v>207.27045967285261</v>
      </c>
      <c r="CD4513">
        <v>273.62876169872072</v>
      </c>
      <c r="CE4513">
        <v>319.87970870550271</v>
      </c>
      <c r="CF4513">
        <v>302.23658014275026</v>
      </c>
      <c r="CG4513">
        <v>370.37742519572549</v>
      </c>
      <c r="CH4513">
        <v>217.38705218811424</v>
      </c>
      <c r="CI4513">
        <v>298.96806619231666</v>
      </c>
      <c r="CJ4513">
        <v>354.80406100581632</v>
      </c>
      <c r="CK4513">
        <v>265.21937961415676</v>
      </c>
      <c r="CL4513">
        <v>244.08055390273361</v>
      </c>
      <c r="CM4513">
        <v>325.42884276389674</v>
      </c>
      <c r="CN4513">
        <v>393.44515871117585</v>
      </c>
    </row>
    <row r="4514" spans="1:92" x14ac:dyDescent="0.25">
      <c r="A4514" s="1">
        <v>44907</v>
      </c>
      <c r="B4514">
        <v>335.25210084033677</v>
      </c>
      <c r="C4514">
        <v>154.91126763826617</v>
      </c>
      <c r="D4514">
        <v>171.16717379742008</v>
      </c>
      <c r="E4514">
        <v>143.32102525917631</v>
      </c>
      <c r="F4514">
        <v>170.03525839241064</v>
      </c>
      <c r="G4514">
        <v>189.38878339650441</v>
      </c>
      <c r="H4514">
        <v>156.39110028284207</v>
      </c>
      <c r="I4514">
        <v>150.67926426406061</v>
      </c>
      <c r="J4514">
        <v>180.45388278138961</v>
      </c>
      <c r="K4514">
        <v>201.53772069353914</v>
      </c>
      <c r="L4514">
        <v>169.50393066945304</v>
      </c>
      <c r="M4514">
        <v>192.36174968060155</v>
      </c>
      <c r="N4514">
        <v>149.94546817272581</v>
      </c>
      <c r="O4514">
        <v>181.50415007480888</v>
      </c>
      <c r="P4514">
        <v>203.91588684780962</v>
      </c>
      <c r="Q4514">
        <v>163.6324635857564</v>
      </c>
      <c r="R4514">
        <v>157.34019389707024</v>
      </c>
      <c r="S4514">
        <v>184.83749613525782</v>
      </c>
      <c r="T4514">
        <v>217.67222109471908</v>
      </c>
      <c r="U4514">
        <v>209.97117023184987</v>
      </c>
      <c r="V4514">
        <v>257.51778379194639</v>
      </c>
      <c r="W4514">
        <v>176.39678055703411</v>
      </c>
      <c r="X4514">
        <v>226.45380704089405</v>
      </c>
      <c r="Y4514">
        <v>260.42028939882664</v>
      </c>
      <c r="Z4514">
        <v>184.961813571389</v>
      </c>
      <c r="AA4514">
        <v>183.11018027565927</v>
      </c>
      <c r="AB4514">
        <v>233.00592469313816</v>
      </c>
      <c r="AC4514">
        <v>266.25648925038689</v>
      </c>
      <c r="AD4514">
        <v>361.6334335965193</v>
      </c>
      <c r="AE4514">
        <v>487.21738398556056</v>
      </c>
      <c r="AF4514">
        <v>269.85046917357096</v>
      </c>
      <c r="AG4514">
        <v>428.69389349649128</v>
      </c>
      <c r="AH4514">
        <v>550.41152453505254</v>
      </c>
      <c r="AI4514">
        <v>357.46289612788217</v>
      </c>
      <c r="AJ4514">
        <v>313.56847037130166</v>
      </c>
      <c r="AK4514">
        <v>485.0515352479153</v>
      </c>
      <c r="AL4514">
        <v>647.58671790545361</v>
      </c>
      <c r="AM4514">
        <v>414.20299461178172</v>
      </c>
      <c r="AN4514">
        <v>541.83643891405438</v>
      </c>
      <c r="AO4514">
        <v>295.7880643445136</v>
      </c>
      <c r="AP4514">
        <v>472.11402182306819</v>
      </c>
      <c r="AQ4514">
        <v>610.99851415825719</v>
      </c>
      <c r="AR4514">
        <v>399.43454838472655</v>
      </c>
      <c r="AS4514">
        <v>343.51647568616369</v>
      </c>
      <c r="AT4514">
        <v>549.02522875693853</v>
      </c>
      <c r="AU4514">
        <v>735.28726382359901</v>
      </c>
      <c r="AV4514">
        <v>219.09647034212938</v>
      </c>
      <c r="AW4514">
        <v>259.36120105752656</v>
      </c>
      <c r="AX4514">
        <v>171.77577555486849</v>
      </c>
      <c r="AY4514">
        <v>223.10326293125789</v>
      </c>
      <c r="AZ4514">
        <v>263.89888901600358</v>
      </c>
      <c r="BA4514">
        <v>198.11766153336598</v>
      </c>
      <c r="BB4514">
        <v>184.02025417428601</v>
      </c>
      <c r="BC4514">
        <v>239.09215225037457</v>
      </c>
      <c r="BD4514">
        <v>288.69347610391742</v>
      </c>
      <c r="BE4514">
        <v>209.7764210352363</v>
      </c>
      <c r="BF4514">
        <v>250.82297378383251</v>
      </c>
      <c r="BG4514">
        <v>164.17695567508974</v>
      </c>
      <c r="BH4514">
        <v>204.80519175143516</v>
      </c>
      <c r="BI4514">
        <v>237.46143111981613</v>
      </c>
      <c r="BJ4514">
        <v>181.90223216964364</v>
      </c>
      <c r="BK4514">
        <v>175.28046992748403</v>
      </c>
      <c r="BL4514">
        <v>218.8109095552378</v>
      </c>
      <c r="BM4514">
        <v>253.46457536699364</v>
      </c>
      <c r="BN4514">
        <v>186.18124657234526</v>
      </c>
      <c r="BO4514">
        <v>223.51263565841589</v>
      </c>
      <c r="BP4514">
        <v>149.39461458578279</v>
      </c>
      <c r="BQ4514">
        <v>176.86042759190983</v>
      </c>
      <c r="BR4514">
        <v>194.40745992402694</v>
      </c>
      <c r="BS4514">
        <v>149.52321412280384</v>
      </c>
      <c r="BT4514">
        <v>147.8125168712931</v>
      </c>
      <c r="BU4514">
        <v>176.58809541552944</v>
      </c>
      <c r="BV4514">
        <v>190.83588868402484</v>
      </c>
      <c r="BW4514">
        <v>270.02830869784088</v>
      </c>
      <c r="BX4514">
        <v>324.64460990696847</v>
      </c>
      <c r="BY4514">
        <v>187.37361190976591</v>
      </c>
      <c r="BZ4514">
        <v>260.56523631843589</v>
      </c>
      <c r="CA4514">
        <v>296.5716752720906</v>
      </c>
      <c r="CB4514">
        <v>229.12687088466345</v>
      </c>
      <c r="CC4514">
        <v>208.68479312488128</v>
      </c>
      <c r="CD4514">
        <v>276.61457676411459</v>
      </c>
      <c r="CE4514">
        <v>323.96556090025206</v>
      </c>
      <c r="CF4514">
        <v>305.2445553171496</v>
      </c>
      <c r="CG4514">
        <v>375.82938019932419</v>
      </c>
      <c r="CH4514">
        <v>219.26703667211376</v>
      </c>
      <c r="CI4514">
        <v>302.72803516031581</v>
      </c>
      <c r="CJ4514">
        <v>360.25601600941513</v>
      </c>
      <c r="CK4514">
        <v>267.47536099495613</v>
      </c>
      <c r="CL4514">
        <v>246.14853683513306</v>
      </c>
      <c r="CM4514">
        <v>329.56480862869569</v>
      </c>
      <c r="CN4514">
        <v>399.46110905997443</v>
      </c>
    </row>
    <row r="4515" spans="1:92" x14ac:dyDescent="0.25">
      <c r="A4515" s="1">
        <v>44908</v>
      </c>
      <c r="B4515">
        <v>337.78991596638718</v>
      </c>
      <c r="C4515">
        <v>155.16933428970816</v>
      </c>
      <c r="D4515">
        <v>171.53993673839182</v>
      </c>
      <c r="E4515">
        <v>143.46439562108853</v>
      </c>
      <c r="F4515">
        <v>170.32199911623508</v>
      </c>
      <c r="G4515">
        <v>189.79022040985856</v>
      </c>
      <c r="H4515">
        <v>156.56314471713674</v>
      </c>
      <c r="I4515">
        <v>150.85130869835527</v>
      </c>
      <c r="J4515">
        <v>180.76929757759649</v>
      </c>
      <c r="K4515">
        <v>201.96783177927583</v>
      </c>
      <c r="L4515">
        <v>170.0969002128966</v>
      </c>
      <c r="M4515">
        <v>193.3500322530075</v>
      </c>
      <c r="N4515">
        <v>150.3407812016882</v>
      </c>
      <c r="O4515">
        <v>182.22889062790665</v>
      </c>
      <c r="P4515">
        <v>204.90416942021557</v>
      </c>
      <c r="Q4515">
        <v>164.02777661471879</v>
      </c>
      <c r="R4515">
        <v>157.73550692603263</v>
      </c>
      <c r="S4515">
        <v>185.56223668835551</v>
      </c>
      <c r="T4515">
        <v>218.72638917195212</v>
      </c>
      <c r="U4515">
        <v>211.57538733624347</v>
      </c>
      <c r="V4515">
        <v>260.1914789659358</v>
      </c>
      <c r="W4515">
        <v>177.33257386793039</v>
      </c>
      <c r="X4515">
        <v>228.32539366268659</v>
      </c>
      <c r="Y4515">
        <v>262.96029981411652</v>
      </c>
      <c r="Z4515">
        <v>185.89760688228526</v>
      </c>
      <c r="AA4515">
        <v>184.04597358655553</v>
      </c>
      <c r="AB4515">
        <v>234.8775113149307</v>
      </c>
      <c r="AC4515">
        <v>268.79649966567683</v>
      </c>
      <c r="AD4515">
        <v>365.06740327578086</v>
      </c>
      <c r="AE4515">
        <v>493.74192637615744</v>
      </c>
      <c r="AF4515">
        <v>271.73915249716481</v>
      </c>
      <c r="AG4515">
        <v>433.15805407953133</v>
      </c>
      <c r="AH4515">
        <v>557.27946389357567</v>
      </c>
      <c r="AI4515">
        <v>359.86667490336532</v>
      </c>
      <c r="AJ4515">
        <v>315.62885217885861</v>
      </c>
      <c r="AK4515">
        <v>490.20248976680756</v>
      </c>
      <c r="AL4515">
        <v>655.65654665171826</v>
      </c>
      <c r="AM4515">
        <v>418.20604001467336</v>
      </c>
      <c r="AN4515">
        <v>549.14634791063884</v>
      </c>
      <c r="AO4515">
        <v>297.8766097721093</v>
      </c>
      <c r="AP4515">
        <v>477.16133993975768</v>
      </c>
      <c r="AQ4515">
        <v>618.83055951174072</v>
      </c>
      <c r="AR4515">
        <v>402.21927562152075</v>
      </c>
      <c r="AS4515">
        <v>345.95311201835852</v>
      </c>
      <c r="AT4515">
        <v>554.76872868282635</v>
      </c>
      <c r="AU4515">
        <v>744.68571824777939</v>
      </c>
      <c r="AV4515">
        <v>219.94457092538426</v>
      </c>
      <c r="AW4515">
        <v>260.77470202961803</v>
      </c>
      <c r="AX4515">
        <v>172.2705008951005</v>
      </c>
      <c r="AY4515">
        <v>224.02203856311741</v>
      </c>
      <c r="AZ4515">
        <v>265.24171493949046</v>
      </c>
      <c r="BA4515">
        <v>198.68306192220257</v>
      </c>
      <c r="BB4515">
        <v>184.51497951451802</v>
      </c>
      <c r="BC4515">
        <v>240.08160293083861</v>
      </c>
      <c r="BD4515">
        <v>290.17765212461353</v>
      </c>
      <c r="BE4515">
        <v>210.81490618261091</v>
      </c>
      <c r="BF4515">
        <v>252.46724193384233</v>
      </c>
      <c r="BG4515">
        <v>164.69619824877705</v>
      </c>
      <c r="BH4515">
        <v>205.8436768988098</v>
      </c>
      <c r="BI4515">
        <v>238.93261841193026</v>
      </c>
      <c r="BJ4515">
        <v>182.50801517227885</v>
      </c>
      <c r="BK4515">
        <v>175.88625293011924</v>
      </c>
      <c r="BL4515">
        <v>219.93593513156031</v>
      </c>
      <c r="BM4515">
        <v>255.02230308805559</v>
      </c>
      <c r="BN4515">
        <v>187.23078315538152</v>
      </c>
      <c r="BO4515">
        <v>225.2968478495776</v>
      </c>
      <c r="BP4515">
        <v>150.02433653560459</v>
      </c>
      <c r="BQ4515">
        <v>177.90996417494617</v>
      </c>
      <c r="BR4515">
        <v>195.87681114027779</v>
      </c>
      <c r="BS4515">
        <v>150.15293607262558</v>
      </c>
      <c r="BT4515">
        <v>148.44223882111484</v>
      </c>
      <c r="BU4515">
        <v>177.63763199856572</v>
      </c>
      <c r="BV4515">
        <v>192.30523990027569</v>
      </c>
      <c r="BW4515">
        <v>271.9288630945361</v>
      </c>
      <c r="BX4515">
        <v>327.81220056812708</v>
      </c>
      <c r="BY4515">
        <v>188.26053729489033</v>
      </c>
      <c r="BZ4515">
        <v>262.59249434157744</v>
      </c>
      <c r="CA4515">
        <v>299.35915505391029</v>
      </c>
      <c r="CB4515">
        <v>230.26720352268057</v>
      </c>
      <c r="CC4515">
        <v>209.69842213645205</v>
      </c>
      <c r="CD4515">
        <v>278.7685384137024</v>
      </c>
      <c r="CE4515">
        <v>327.00644793496434</v>
      </c>
      <c r="CF4515">
        <v>307.60528622368543</v>
      </c>
      <c r="CG4515">
        <v>379.85650939282641</v>
      </c>
      <c r="CH4515">
        <v>220.51683538733866</v>
      </c>
      <c r="CI4515">
        <v>305.2276325907655</v>
      </c>
      <c r="CJ4515">
        <v>363.86654563117582</v>
      </c>
      <c r="CK4515">
        <v>269.00289275800873</v>
      </c>
      <c r="CL4515">
        <v>247.53720207427173</v>
      </c>
      <c r="CM4515">
        <v>332.34213910697315</v>
      </c>
      <c r="CN4515">
        <v>403.48823825347677</v>
      </c>
    </row>
    <row r="4516" spans="1:92" x14ac:dyDescent="0.25">
      <c r="A4516" s="1">
        <v>44909</v>
      </c>
      <c r="B4516">
        <v>335.63025210084095</v>
      </c>
      <c r="C4516">
        <v>155.20516683076099</v>
      </c>
      <c r="D4516">
        <v>171.59816461760272</v>
      </c>
      <c r="E4516">
        <v>143.4912700268782</v>
      </c>
      <c r="F4516">
        <v>170.37126886018274</v>
      </c>
      <c r="G4516">
        <v>189.85740642433265</v>
      </c>
      <c r="H4516">
        <v>156.59449819055797</v>
      </c>
      <c r="I4516">
        <v>150.87818310414491</v>
      </c>
      <c r="J4516">
        <v>180.82304638917577</v>
      </c>
      <c r="K4516">
        <v>202.03949686138154</v>
      </c>
      <c r="L4516">
        <v>170.18998081970884</v>
      </c>
      <c r="M4516">
        <v>193.49482430804875</v>
      </c>
      <c r="N4516">
        <v>150.40283493956309</v>
      </c>
      <c r="O4516">
        <v>182.35299810365626</v>
      </c>
      <c r="P4516">
        <v>205.06964605454843</v>
      </c>
      <c r="Q4516">
        <v>164.10017264223941</v>
      </c>
      <c r="R4516">
        <v>157.80790295355322</v>
      </c>
      <c r="S4516">
        <v>185.68634416410518</v>
      </c>
      <c r="T4516">
        <v>218.9022080959308</v>
      </c>
      <c r="U4516">
        <v>212.0300098196339</v>
      </c>
      <c r="V4516">
        <v>260.97673598270109</v>
      </c>
      <c r="W4516">
        <v>177.66320840130527</v>
      </c>
      <c r="X4516">
        <v>228.94533341276446</v>
      </c>
      <c r="Y4516">
        <v>263.82821546422559</v>
      </c>
      <c r="Z4516">
        <v>186.22824141566014</v>
      </c>
      <c r="AA4516">
        <v>184.37660811993044</v>
      </c>
      <c r="AB4516">
        <v>235.49745106500865</v>
      </c>
      <c r="AC4516">
        <v>269.6644153157859</v>
      </c>
      <c r="AD4516">
        <v>364.65661664910203</v>
      </c>
      <c r="AE4516">
        <v>492.9419734715724</v>
      </c>
      <c r="AF4516">
        <v>271.47970831189406</v>
      </c>
      <c r="AG4516">
        <v>432.5310639651268</v>
      </c>
      <c r="AH4516">
        <v>556.30654819880999</v>
      </c>
      <c r="AI4516">
        <v>359.52074932300417</v>
      </c>
      <c r="AJ4516">
        <v>315.32616729604263</v>
      </c>
      <c r="AK4516">
        <v>489.48901825731286</v>
      </c>
      <c r="AL4516">
        <v>654.51066816677223</v>
      </c>
      <c r="AM4516">
        <v>416.20770027139099</v>
      </c>
      <c r="AN4516">
        <v>545.42216929815822</v>
      </c>
      <c r="AO4516">
        <v>296.69577265107876</v>
      </c>
      <c r="AP4516">
        <v>474.25466394952878</v>
      </c>
      <c r="AQ4516">
        <v>614.28887827700817</v>
      </c>
      <c r="AR4516">
        <v>400.58427037701694</v>
      </c>
      <c r="AS4516">
        <v>344.59060764793878</v>
      </c>
      <c r="AT4516">
        <v>551.40788456912423</v>
      </c>
      <c r="AU4516">
        <v>739.23570076610031</v>
      </c>
      <c r="AV4516">
        <v>220.12704130122503</v>
      </c>
      <c r="AW4516">
        <v>261.08987813334301</v>
      </c>
      <c r="AX4516">
        <v>172.38661840699913</v>
      </c>
      <c r="AY4516">
        <v>224.27086180290024</v>
      </c>
      <c r="AZ4516">
        <v>265.59006747518646</v>
      </c>
      <c r="BA4516">
        <v>198.83235586607228</v>
      </c>
      <c r="BB4516">
        <v>184.64768524240222</v>
      </c>
      <c r="BC4516">
        <v>240.34701438660699</v>
      </c>
      <c r="BD4516">
        <v>290.55918109228054</v>
      </c>
      <c r="BE4516">
        <v>210.9732498957157</v>
      </c>
      <c r="BF4516">
        <v>252.74074471102327</v>
      </c>
      <c r="BG4516">
        <v>164.79696242984369</v>
      </c>
      <c r="BH4516">
        <v>206.03081037793359</v>
      </c>
      <c r="BI4516">
        <v>239.20612118911114</v>
      </c>
      <c r="BJ4516">
        <v>182.623174236355</v>
      </c>
      <c r="BK4516">
        <v>175.98701711118591</v>
      </c>
      <c r="BL4516">
        <v>220.13746349369367</v>
      </c>
      <c r="BM4516">
        <v>255.31020074824607</v>
      </c>
      <c r="BN4516">
        <v>187.2121374407385</v>
      </c>
      <c r="BO4516">
        <v>225.26515013468443</v>
      </c>
      <c r="BP4516">
        <v>150.01314910681879</v>
      </c>
      <c r="BQ4516">
        <v>177.88758931737451</v>
      </c>
      <c r="BR4516">
        <v>195.84884256831327</v>
      </c>
      <c r="BS4516">
        <v>150.14174864383978</v>
      </c>
      <c r="BT4516">
        <v>148.43105139232904</v>
      </c>
      <c r="BU4516">
        <v>177.61525714099409</v>
      </c>
      <c r="BV4516">
        <v>192.27727132831114</v>
      </c>
      <c r="BW4516">
        <v>271.48565649780789</v>
      </c>
      <c r="BX4516">
        <v>327.05241783087877</v>
      </c>
      <c r="BY4516">
        <v>188.00727638247417</v>
      </c>
      <c r="BZ4516">
        <v>262.05431490269319</v>
      </c>
      <c r="CA4516">
        <v>298.59937231666191</v>
      </c>
      <c r="CB4516">
        <v>229.95062738216041</v>
      </c>
      <c r="CC4516">
        <v>209.41350360998388</v>
      </c>
      <c r="CD4516">
        <v>278.19870136076617</v>
      </c>
      <c r="CE4516">
        <v>326.18334996961192</v>
      </c>
      <c r="CF4516">
        <v>306.68816217911677</v>
      </c>
      <c r="CG4516">
        <v>378.25154231483123</v>
      </c>
      <c r="CH4516">
        <v>220.00095311226877</v>
      </c>
      <c r="CI4516">
        <v>304.08122753505461</v>
      </c>
      <c r="CJ4516">
        <v>362.20425830039505</v>
      </c>
      <c r="CK4516">
        <v>268.3150497245822</v>
      </c>
      <c r="CL4516">
        <v>246.90667929363076</v>
      </c>
      <c r="CM4516">
        <v>331.08109354569126</v>
      </c>
      <c r="CN4516">
        <v>401.65399016433935</v>
      </c>
    </row>
    <row r="4517" spans="1:92" x14ac:dyDescent="0.25">
      <c r="A4517" s="1">
        <v>44910</v>
      </c>
      <c r="B4517">
        <v>327.42016806722751</v>
      </c>
      <c r="C4517">
        <v>155.18059793950815</v>
      </c>
      <c r="D4517">
        <v>171.55824016931683</v>
      </c>
      <c r="E4517">
        <v>143.47284335843858</v>
      </c>
      <c r="F4517">
        <v>170.33441552330348</v>
      </c>
      <c r="G4517">
        <v>189.80826864182703</v>
      </c>
      <c r="H4517">
        <v>156.57300041071176</v>
      </c>
      <c r="I4517">
        <v>150.8566853242987</v>
      </c>
      <c r="J4517">
        <v>180.78312194088991</v>
      </c>
      <c r="K4517">
        <v>201.98728796746926</v>
      </c>
      <c r="L4517">
        <v>169.97684552603098</v>
      </c>
      <c r="M4517">
        <v>193.12183754411257</v>
      </c>
      <c r="N4517">
        <v>150.21634155759494</v>
      </c>
      <c r="O4517">
        <v>182.00665325142978</v>
      </c>
      <c r="P4517">
        <v>204.61673355548302</v>
      </c>
      <c r="Q4517">
        <v>163.91367926027132</v>
      </c>
      <c r="R4517">
        <v>157.6214095715851</v>
      </c>
      <c r="S4517">
        <v>185.33999931187867</v>
      </c>
      <c r="T4517">
        <v>218.42265368515564</v>
      </c>
      <c r="U4517">
        <v>209.41294390141235</v>
      </c>
      <c r="V4517">
        <v>256.00431073808016</v>
      </c>
      <c r="W4517">
        <v>175.56955566672804</v>
      </c>
      <c r="X4517">
        <v>224.75802794360996</v>
      </c>
      <c r="Y4517">
        <v>258.07067044413822</v>
      </c>
      <c r="Z4517">
        <v>184.13458868108293</v>
      </c>
      <c r="AA4517">
        <v>182.28295538535326</v>
      </c>
      <c r="AB4517">
        <v>231.31014559585412</v>
      </c>
      <c r="AC4517">
        <v>263.64516370387622</v>
      </c>
      <c r="AD4517">
        <v>356.40929941703996</v>
      </c>
      <c r="AE4517">
        <v>475.98915471677844</v>
      </c>
      <c r="AF4517">
        <v>265.5233125331826</v>
      </c>
      <c r="AG4517">
        <v>418.32735095435328</v>
      </c>
      <c r="AH4517">
        <v>534.31370224664465</v>
      </c>
      <c r="AI4517">
        <v>351.73161638161235</v>
      </c>
      <c r="AJ4517">
        <v>308.45340293599088</v>
      </c>
      <c r="AK4517">
        <v>473.45256808385881</v>
      </c>
      <c r="AL4517">
        <v>628.85234788924583</v>
      </c>
      <c r="AM4517">
        <v>405.98495107690218</v>
      </c>
      <c r="AN4517">
        <v>525.46346848987002</v>
      </c>
      <c r="AO4517">
        <v>289.88060652141951</v>
      </c>
      <c r="AP4517">
        <v>457.70354620607031</v>
      </c>
      <c r="AQ4517">
        <v>588.48860650044071</v>
      </c>
      <c r="AR4517">
        <v>391.33511634390777</v>
      </c>
      <c r="AS4517">
        <v>336.8018463568996</v>
      </c>
      <c r="AT4517">
        <v>531.93598134152626</v>
      </c>
      <c r="AU4517">
        <v>708.08065560194348</v>
      </c>
      <c r="AV4517">
        <v>218.88124048136785</v>
      </c>
      <c r="AW4517">
        <v>258.93804035358971</v>
      </c>
      <c r="AX4517">
        <v>171.48058144710302</v>
      </c>
      <c r="AY4517">
        <v>222.45878788310796</v>
      </c>
      <c r="AZ4517">
        <v>263.09846583547204</v>
      </c>
      <c r="BA4517">
        <v>197.81306428618913</v>
      </c>
      <c r="BB4517">
        <v>183.74164828250605</v>
      </c>
      <c r="BC4517">
        <v>238.42168584682767</v>
      </c>
      <c r="BD4517">
        <v>287.72781559260511</v>
      </c>
      <c r="BE4517">
        <v>209.37271096587148</v>
      </c>
      <c r="BF4517">
        <v>249.69972074431928</v>
      </c>
      <c r="BG4517">
        <v>163.67658517895273</v>
      </c>
      <c r="BH4517">
        <v>203.79005587615165</v>
      </c>
      <c r="BI4517">
        <v>236.00504332942273</v>
      </c>
      <c r="BJ4517">
        <v>181.34274309247968</v>
      </c>
      <c r="BK4517">
        <v>174.70658596731056</v>
      </c>
      <c r="BL4517">
        <v>217.73665509892734</v>
      </c>
      <c r="BM4517">
        <v>251.78901510258888</v>
      </c>
      <c r="BN4517">
        <v>185.01928539808779</v>
      </c>
      <c r="BO4517">
        <v>221.1230962763442</v>
      </c>
      <c r="BP4517">
        <v>148.30759751809043</v>
      </c>
      <c r="BQ4517">
        <v>174.96378659384024</v>
      </c>
      <c r="BR4517">
        <v>191.95043893693423</v>
      </c>
      <c r="BS4517">
        <v>148.43619705511148</v>
      </c>
      <c r="BT4517">
        <v>146.72549980360071</v>
      </c>
      <c r="BU4517">
        <v>174.69145441745982</v>
      </c>
      <c r="BV4517">
        <v>188.3788676969321</v>
      </c>
      <c r="BW4517">
        <v>266.94512331555018</v>
      </c>
      <c r="BX4517">
        <v>319.26864666129416</v>
      </c>
      <c r="BY4517">
        <v>185.08836219387993</v>
      </c>
      <c r="BZ4517">
        <v>256.21648652550471</v>
      </c>
      <c r="CA4517">
        <v>290.49127734834451</v>
      </c>
      <c r="CB4517">
        <v>226.38306559610078</v>
      </c>
      <c r="CC4517">
        <v>206.17026562265696</v>
      </c>
      <c r="CD4517">
        <v>271.71222538611215</v>
      </c>
      <c r="CE4517">
        <v>317.10228360509649</v>
      </c>
      <c r="CF4517">
        <v>300.8894607924658</v>
      </c>
      <c r="CG4517">
        <v>367.42729972641609</v>
      </c>
      <c r="CH4517">
        <v>216.13515218783482</v>
      </c>
      <c r="CI4517">
        <v>295.57646550129977</v>
      </c>
      <c r="CJ4517">
        <v>350.22027543464958</v>
      </c>
      <c r="CK4517">
        <v>263.67608861526134</v>
      </c>
      <c r="CL4517">
        <v>242.65429827675339</v>
      </c>
      <c r="CM4517">
        <v>321.80317132704965</v>
      </c>
      <c r="CN4517">
        <v>388.51026702126353</v>
      </c>
    </row>
    <row r="4518" spans="1:92" x14ac:dyDescent="0.25">
      <c r="A4518" s="1">
        <v>44911</v>
      </c>
      <c r="B4518">
        <v>322.0756302521014</v>
      </c>
      <c r="C4518">
        <v>154.95059566933406</v>
      </c>
      <c r="D4518">
        <v>171.18448648028394</v>
      </c>
      <c r="E4518">
        <v>143.30034165580801</v>
      </c>
      <c r="F4518">
        <v>170.01816240181412</v>
      </c>
      <c r="G4518">
        <v>189.37701438525059</v>
      </c>
      <c r="H4518">
        <v>156.37174842430946</v>
      </c>
      <c r="I4518">
        <v>150.6554333378964</v>
      </c>
      <c r="J4518">
        <v>180.4381185356288</v>
      </c>
      <c r="K4518">
        <v>201.52728342712106</v>
      </c>
      <c r="L4518">
        <v>168.96031275128601</v>
      </c>
      <c r="M4518">
        <v>191.42761625287096</v>
      </c>
      <c r="N4518">
        <v>149.53865304109831</v>
      </c>
      <c r="O4518">
        <v>180.65127621843646</v>
      </c>
      <c r="P4518">
        <v>202.69661609207589</v>
      </c>
      <c r="Q4518">
        <v>163.12304265769191</v>
      </c>
      <c r="R4518">
        <v>156.83077296900569</v>
      </c>
      <c r="S4518">
        <v>183.98462227888535</v>
      </c>
      <c r="T4518">
        <v>216.38958813566566</v>
      </c>
      <c r="U4518">
        <v>206.20243585966699</v>
      </c>
      <c r="V4518">
        <v>250.16702338945217</v>
      </c>
      <c r="W4518">
        <v>173.23464072727683</v>
      </c>
      <c r="X4518">
        <v>220.38006243213894</v>
      </c>
      <c r="Y4518">
        <v>251.64965436064742</v>
      </c>
      <c r="Z4518">
        <v>181.79967374163169</v>
      </c>
      <c r="AA4518">
        <v>179.94804044590202</v>
      </c>
      <c r="AB4518">
        <v>226.6403157169517</v>
      </c>
      <c r="AC4518">
        <v>257.22414762038534</v>
      </c>
      <c r="AD4518">
        <v>350.0877378193602</v>
      </c>
      <c r="AE4518">
        <v>463.66210960130292</v>
      </c>
      <c r="AF4518">
        <v>261.73037557457479</v>
      </c>
      <c r="AG4518">
        <v>408.84500855783364</v>
      </c>
      <c r="AH4518">
        <v>519.77411057198117</v>
      </c>
      <c r="AI4518">
        <v>346.67436710346851</v>
      </c>
      <c r="AJ4518">
        <v>304.02830981761497</v>
      </c>
      <c r="AK4518">
        <v>462.70591336780313</v>
      </c>
      <c r="AL4518">
        <v>611.78413157551074</v>
      </c>
      <c r="AM4518">
        <v>398.68731570241181</v>
      </c>
      <c r="AN4518">
        <v>511.82006322451815</v>
      </c>
      <c r="AO4518">
        <v>285.75585609235964</v>
      </c>
      <c r="AP4518">
        <v>447.23302588614928</v>
      </c>
      <c r="AQ4518">
        <v>572.3068932787445</v>
      </c>
      <c r="AR4518">
        <v>385.62392344213265</v>
      </c>
      <c r="AS4518">
        <v>331.72523044421058</v>
      </c>
      <c r="AT4518">
        <v>519.87901854888992</v>
      </c>
      <c r="AU4518">
        <v>688.72605743481654</v>
      </c>
      <c r="AV4518">
        <v>217.66451140752784</v>
      </c>
      <c r="AW4518">
        <v>256.91015856385638</v>
      </c>
      <c r="AX4518">
        <v>170.66942873120962</v>
      </c>
      <c r="AY4518">
        <v>220.93787654080796</v>
      </c>
      <c r="AZ4518">
        <v>260.86779586676539</v>
      </c>
      <c r="BA4518">
        <v>196.90051748080916</v>
      </c>
      <c r="BB4518">
        <v>182.93049556661271</v>
      </c>
      <c r="BC4518">
        <v>236.79938041504104</v>
      </c>
      <c r="BD4518">
        <v>285.29435744492508</v>
      </c>
      <c r="BE4518">
        <v>207.86468427751959</v>
      </c>
      <c r="BF4518">
        <v>246.95785403822487</v>
      </c>
      <c r="BG4518">
        <v>162.71693183181972</v>
      </c>
      <c r="BH4518">
        <v>201.8707491818856</v>
      </c>
      <c r="BI4518">
        <v>233.26317662332832</v>
      </c>
      <c r="BJ4518">
        <v>180.2459964100419</v>
      </c>
      <c r="BK4518">
        <v>173.60983928487281</v>
      </c>
      <c r="BL4518">
        <v>215.68025506935649</v>
      </c>
      <c r="BM4518">
        <v>248.91005506118969</v>
      </c>
      <c r="BN4518">
        <v>183.03664727327686</v>
      </c>
      <c r="BO4518">
        <v>217.75261146416551</v>
      </c>
      <c r="BP4518">
        <v>147.11801464320385</v>
      </c>
      <c r="BQ4518">
        <v>172.58462084406705</v>
      </c>
      <c r="BR4518">
        <v>188.77821793723672</v>
      </c>
      <c r="BS4518">
        <v>147.24661418022492</v>
      </c>
      <c r="BT4518">
        <v>145.53591692871419</v>
      </c>
      <c r="BU4518">
        <v>172.31228866768663</v>
      </c>
      <c r="BV4518">
        <v>185.20664669723459</v>
      </c>
      <c r="BW4518">
        <v>263.16091429194933</v>
      </c>
      <c r="BX4518">
        <v>312.96163162195938</v>
      </c>
      <c r="BY4518">
        <v>183.07011738129285</v>
      </c>
      <c r="BZ4518">
        <v>251.67543569718362</v>
      </c>
      <c r="CA4518">
        <v>284.43654291058311</v>
      </c>
      <c r="CB4518">
        <v>223.86025958036689</v>
      </c>
      <c r="CC4518">
        <v>203.89974020849641</v>
      </c>
      <c r="CD4518">
        <v>266.91889395621769</v>
      </c>
      <c r="CE4518">
        <v>310.29070736261497</v>
      </c>
      <c r="CF4518">
        <v>296.11889262659162</v>
      </c>
      <c r="CG4518">
        <v>359.00865002193251</v>
      </c>
      <c r="CH4518">
        <v>213.32893561967362</v>
      </c>
      <c r="CI4518">
        <v>289.68341070816115</v>
      </c>
      <c r="CJ4518">
        <v>341.80162573016577</v>
      </c>
      <c r="CK4518">
        <v>260.30862873346786</v>
      </c>
      <c r="CL4518">
        <v>239.56746005177604</v>
      </c>
      <c r="CM4518">
        <v>315.34887322027885</v>
      </c>
      <c r="CN4518">
        <v>379.24975234633138</v>
      </c>
    </row>
    <row r="4519" spans="1:92" x14ac:dyDescent="0.25">
      <c r="A4519" s="1">
        <v>44914</v>
      </c>
      <c r="B4519">
        <v>319.34453781512661</v>
      </c>
      <c r="C4519">
        <v>154.83228186252776</v>
      </c>
      <c r="D4519">
        <v>171.01651859575901</v>
      </c>
      <c r="E4519">
        <v>143.21344701980055</v>
      </c>
      <c r="F4519">
        <v>169.86920016865847</v>
      </c>
      <c r="G4519">
        <v>189.17591537049049</v>
      </c>
      <c r="H4519">
        <v>156.27244026887237</v>
      </c>
      <c r="I4519">
        <v>150.56853870188894</v>
      </c>
      <c r="J4519">
        <v>180.27053602332867</v>
      </c>
      <c r="K4519">
        <v>201.30384007738763</v>
      </c>
      <c r="L4519">
        <v>168.74958777564822</v>
      </c>
      <c r="M4519">
        <v>191.05366340102444</v>
      </c>
      <c r="N4519">
        <v>149.38388775587933</v>
      </c>
      <c r="O4519">
        <v>180.35280031122844</v>
      </c>
      <c r="P4519">
        <v>202.29864821579849</v>
      </c>
      <c r="Q4519">
        <v>162.94616804601307</v>
      </c>
      <c r="R4519">
        <v>156.65389835732688</v>
      </c>
      <c r="S4519">
        <v>183.6861463716773</v>
      </c>
      <c r="T4519">
        <v>215.95182347176058</v>
      </c>
      <c r="U4519">
        <v>205.63572530152149</v>
      </c>
      <c r="V4519">
        <v>249.1211105834426</v>
      </c>
      <c r="W4519">
        <v>172.80653276977156</v>
      </c>
      <c r="X4519">
        <v>219.59519784337931</v>
      </c>
      <c r="Y4519">
        <v>250.53657367113377</v>
      </c>
      <c r="Z4519">
        <v>181.37156578412643</v>
      </c>
      <c r="AA4519">
        <v>179.51993248839676</v>
      </c>
      <c r="AB4519">
        <v>225.78409980194115</v>
      </c>
      <c r="AC4519">
        <v>256.11106693087169</v>
      </c>
      <c r="AD4519">
        <v>348.37716736174588</v>
      </c>
      <c r="AE4519">
        <v>460.42415669338885</v>
      </c>
      <c r="AF4519">
        <v>260.69341725199962</v>
      </c>
      <c r="AG4519">
        <v>406.33237877620905</v>
      </c>
      <c r="AH4519">
        <v>515.89748176604621</v>
      </c>
      <c r="AI4519">
        <v>345.23857865682601</v>
      </c>
      <c r="AJ4519">
        <v>302.75205342059934</v>
      </c>
      <c r="AK4519">
        <v>459.83433647451795</v>
      </c>
      <c r="AL4519">
        <v>607.18960854625448</v>
      </c>
      <c r="AM4519">
        <v>395.98651854664087</v>
      </c>
      <c r="AN4519">
        <v>506.89028637178205</v>
      </c>
      <c r="AO4519">
        <v>284.13660790708752</v>
      </c>
      <c r="AP4519">
        <v>443.50875506002342</v>
      </c>
      <c r="AQ4519">
        <v>566.47759981176478</v>
      </c>
      <c r="AR4519">
        <v>383.46492586176976</v>
      </c>
      <c r="AS4519">
        <v>329.89008250090211</v>
      </c>
      <c r="AT4519">
        <v>515.50704844865527</v>
      </c>
      <c r="AU4519">
        <v>681.73090527444094</v>
      </c>
      <c r="AV4519">
        <v>217.17492565282021</v>
      </c>
      <c r="AW4519">
        <v>256.08872912317139</v>
      </c>
      <c r="AX4519">
        <v>170.37056338448667</v>
      </c>
      <c r="AY4519">
        <v>220.32146676319178</v>
      </c>
      <c r="AZ4519">
        <v>259.99361472760057</v>
      </c>
      <c r="BA4519">
        <v>196.5269357974054</v>
      </c>
      <c r="BB4519">
        <v>182.59427205154932</v>
      </c>
      <c r="BC4519">
        <v>236.12693338491425</v>
      </c>
      <c r="BD4519">
        <v>284.28568689973497</v>
      </c>
      <c r="BE4519">
        <v>207.23322210740562</v>
      </c>
      <c r="BF4519">
        <v>245.79243659409954</v>
      </c>
      <c r="BG4519">
        <v>162.29291137277079</v>
      </c>
      <c r="BH4519">
        <v>201.07571082116888</v>
      </c>
      <c r="BI4519">
        <v>232.11832138389622</v>
      </c>
      <c r="BJ4519">
        <v>179.7689733936119</v>
      </c>
      <c r="BK4519">
        <v>173.13281626844281</v>
      </c>
      <c r="BL4519">
        <v>214.80571287256814</v>
      </c>
      <c r="BM4519">
        <v>247.66979521847165</v>
      </c>
      <c r="BN4519">
        <v>182.15035550450992</v>
      </c>
      <c r="BO4519">
        <v>216.21474822440945</v>
      </c>
      <c r="BP4519">
        <v>146.53941024099021</v>
      </c>
      <c r="BQ4519">
        <v>171.46874092551215</v>
      </c>
      <c r="BR4519">
        <v>187.29037804583024</v>
      </c>
      <c r="BS4519">
        <v>146.66800977801134</v>
      </c>
      <c r="BT4519">
        <v>144.95731252650057</v>
      </c>
      <c r="BU4519">
        <v>171.19640874913179</v>
      </c>
      <c r="BV4519">
        <v>183.86759079496875</v>
      </c>
      <c r="BW4519">
        <v>261.35410151999361</v>
      </c>
      <c r="BX4519">
        <v>309.8045878274296</v>
      </c>
      <c r="BY4519">
        <v>182.02018387361625</v>
      </c>
      <c r="BZ4519">
        <v>249.40057976388439</v>
      </c>
      <c r="CA4519">
        <v>281.28674238755337</v>
      </c>
      <c r="CB4519">
        <v>222.57700751542887</v>
      </c>
      <c r="CC4519">
        <v>202.73314742218912</v>
      </c>
      <c r="CD4519">
        <v>264.46904910497233</v>
      </c>
      <c r="CE4519">
        <v>306.93092013804988</v>
      </c>
      <c r="CF4519">
        <v>293.60986130138218</v>
      </c>
      <c r="CG4519">
        <v>354.49675226444526</v>
      </c>
      <c r="CH4519">
        <v>211.78454556341654</v>
      </c>
      <c r="CI4519">
        <v>286.52443104763535</v>
      </c>
      <c r="CJ4519">
        <v>337.25269501900857</v>
      </c>
      <c r="CK4519">
        <v>258.48344048516407</v>
      </c>
      <c r="CL4519">
        <v>237.88267089949565</v>
      </c>
      <c r="CM4519">
        <v>311.97929491571801</v>
      </c>
      <c r="CN4519">
        <v>374.19538488949007</v>
      </c>
    </row>
    <row r="4520" spans="1:92" x14ac:dyDescent="0.25">
      <c r="A4520" s="1">
        <v>44915</v>
      </c>
      <c r="B4520">
        <v>319.78151260504268</v>
      </c>
      <c r="C4520">
        <v>155.01033920288782</v>
      </c>
      <c r="D4520">
        <v>171.30586177384416</v>
      </c>
      <c r="E4520">
        <v>143.34699002507062</v>
      </c>
      <c r="F4520">
        <v>170.13628617919863</v>
      </c>
      <c r="G4520">
        <v>189.53203005121068</v>
      </c>
      <c r="H4520">
        <v>156.42824044168745</v>
      </c>
      <c r="I4520">
        <v>150.72433887470405</v>
      </c>
      <c r="J4520">
        <v>180.55987920141382</v>
      </c>
      <c r="K4520">
        <v>201.68221192565287</v>
      </c>
      <c r="L4520">
        <v>168.98180983743748</v>
      </c>
      <c r="M4520">
        <v>191.44070017067321</v>
      </c>
      <c r="N4520">
        <v>149.56450491504873</v>
      </c>
      <c r="O4520">
        <v>180.68823217825741</v>
      </c>
      <c r="P4520">
        <v>202.73728988806715</v>
      </c>
      <c r="Q4520">
        <v>163.1267852051825</v>
      </c>
      <c r="R4520">
        <v>156.83451551649631</v>
      </c>
      <c r="S4520">
        <v>184.0215782387063</v>
      </c>
      <c r="T4520">
        <v>216.41626759533912</v>
      </c>
      <c r="U4520">
        <v>205.96378249384816</v>
      </c>
      <c r="V4520">
        <v>249.71757820585466</v>
      </c>
      <c r="W4520">
        <v>173.0451198187364</v>
      </c>
      <c r="X4520">
        <v>220.04254856018841</v>
      </c>
      <c r="Y4520">
        <v>251.16286467466645</v>
      </c>
      <c r="Z4520">
        <v>181.61015283309126</v>
      </c>
      <c r="AA4520">
        <v>179.75851953736159</v>
      </c>
      <c r="AB4520">
        <v>226.26127389987087</v>
      </c>
      <c r="AC4520">
        <v>256.76718131552502</v>
      </c>
      <c r="AD4520">
        <v>348.96921108372226</v>
      </c>
      <c r="AE4520">
        <v>461.57708394144817</v>
      </c>
      <c r="AF4520">
        <v>261.06733960272152</v>
      </c>
      <c r="AG4520">
        <v>407.23602445712038</v>
      </c>
      <c r="AH4520">
        <v>517.29969058125334</v>
      </c>
      <c r="AI4520">
        <v>345.73714179112193</v>
      </c>
      <c r="AJ4520">
        <v>303.18829616310825</v>
      </c>
      <c r="AK4520">
        <v>460.86262293900336</v>
      </c>
      <c r="AL4520">
        <v>608.84109892860965</v>
      </c>
      <c r="AM4520">
        <v>396.65609245919552</v>
      </c>
      <c r="AN4520">
        <v>508.13812866336133</v>
      </c>
      <c r="AO4520">
        <v>284.53226521905168</v>
      </c>
      <c r="AP4520">
        <v>444.48268075101208</v>
      </c>
      <c r="AQ4520">
        <v>567.96892352609109</v>
      </c>
      <c r="AR4520">
        <v>384.01275906295092</v>
      </c>
      <c r="AS4520">
        <v>330.37704534639647</v>
      </c>
      <c r="AT4520">
        <v>516.63315002886088</v>
      </c>
      <c r="AU4520">
        <v>683.52658076720138</v>
      </c>
      <c r="AV4520">
        <v>217.48211720697782</v>
      </c>
      <c r="AW4520">
        <v>256.60071504676722</v>
      </c>
      <c r="AX4520">
        <v>170.575357753925</v>
      </c>
      <c r="AY4520">
        <v>220.7310555020685</v>
      </c>
      <c r="AZ4520">
        <v>260.5567992435561</v>
      </c>
      <c r="BA4520">
        <v>196.75732946302352</v>
      </c>
      <c r="BB4520">
        <v>182.79906642098769</v>
      </c>
      <c r="BC4520">
        <v>236.56212141997077</v>
      </c>
      <c r="BD4520">
        <v>284.90007000805002</v>
      </c>
      <c r="BE4520">
        <v>207.54130462571473</v>
      </c>
      <c r="BF4520">
        <v>246.3525866273888</v>
      </c>
      <c r="BG4520">
        <v>162.48896388442205</v>
      </c>
      <c r="BH4520">
        <v>201.46781584447137</v>
      </c>
      <c r="BI4520">
        <v>232.67847141718551</v>
      </c>
      <c r="BJ4520">
        <v>179.99303340692759</v>
      </c>
      <c r="BK4520">
        <v>173.35687628175853</v>
      </c>
      <c r="BL4520">
        <v>215.22582539753506</v>
      </c>
      <c r="BM4520">
        <v>248.2579527534254</v>
      </c>
      <c r="BN4520">
        <v>182.45284757108269</v>
      </c>
      <c r="BO4520">
        <v>216.72898473758329</v>
      </c>
      <c r="BP4520">
        <v>146.75115468759117</v>
      </c>
      <c r="BQ4520">
        <v>171.83173140539952</v>
      </c>
      <c r="BR4520">
        <v>187.77436535234673</v>
      </c>
      <c r="BS4520">
        <v>146.8797542246123</v>
      </c>
      <c r="BT4520">
        <v>145.1690569731015</v>
      </c>
      <c r="BU4520">
        <v>171.55939922901916</v>
      </c>
      <c r="BV4520">
        <v>184.35157810148527</v>
      </c>
      <c r="BW4520">
        <v>261.77433854401579</v>
      </c>
      <c r="BX4520">
        <v>310.55501108461198</v>
      </c>
      <c r="BY4520">
        <v>182.26031931591459</v>
      </c>
      <c r="BZ4520">
        <v>249.94088450905571</v>
      </c>
      <c r="CA4520">
        <v>282.00714871444842</v>
      </c>
      <c r="CB4520">
        <v>222.87717681830185</v>
      </c>
      <c r="CC4520">
        <v>203.00329979477482</v>
      </c>
      <c r="CD4520">
        <v>265.03937078043106</v>
      </c>
      <c r="CE4520">
        <v>307.74137725580687</v>
      </c>
      <c r="CF4520">
        <v>294.08439417954531</v>
      </c>
      <c r="CG4520">
        <v>355.35684310611606</v>
      </c>
      <c r="CH4520">
        <v>212.08112861226854</v>
      </c>
      <c r="CI4520">
        <v>287.14725545022452</v>
      </c>
      <c r="CJ4520">
        <v>338.11278586067942</v>
      </c>
      <c r="CK4520">
        <v>258.83934014378644</v>
      </c>
      <c r="CL4520">
        <v>238.20891225323285</v>
      </c>
      <c r="CM4520">
        <v>312.63177762319236</v>
      </c>
      <c r="CN4520">
        <v>375.17410895070162</v>
      </c>
    </row>
    <row r="4521" spans="1:92" x14ac:dyDescent="0.25">
      <c r="A4521" s="1">
        <v>44916</v>
      </c>
      <c r="B4521">
        <v>324.56302521008473</v>
      </c>
      <c r="C4521">
        <v>155.55045907178464</v>
      </c>
      <c r="D4521">
        <v>172.18355656080149</v>
      </c>
      <c r="E4521">
        <v>143.81959491035533</v>
      </c>
      <c r="F4521">
        <v>170.94646598254386</v>
      </c>
      <c r="G4521">
        <v>190.67978477261636</v>
      </c>
      <c r="H4521">
        <v>156.90084532697216</v>
      </c>
      <c r="I4521">
        <v>151.19694375998873</v>
      </c>
      <c r="J4521">
        <v>181.43757398837113</v>
      </c>
      <c r="K4521">
        <v>202.8974816306706</v>
      </c>
      <c r="L4521">
        <v>169.85395393662631</v>
      </c>
      <c r="M4521">
        <v>192.89427366932119</v>
      </c>
      <c r="N4521">
        <v>150.24283921441781</v>
      </c>
      <c r="O4521">
        <v>181.94799587708573</v>
      </c>
      <c r="P4521">
        <v>204.48157808644476</v>
      </c>
      <c r="Q4521">
        <v>163.9020244044614</v>
      </c>
      <c r="R4521">
        <v>157.51284981586537</v>
      </c>
      <c r="S4521">
        <v>185.28134193753459</v>
      </c>
      <c r="T4521">
        <v>218.25746069362663</v>
      </c>
      <c r="U4521">
        <v>207.67014633063204</v>
      </c>
      <c r="V4521">
        <v>252.66493392393591</v>
      </c>
      <c r="W4521">
        <v>174.28611170003376</v>
      </c>
      <c r="X4521">
        <v>222.52453232278319</v>
      </c>
      <c r="Y4521">
        <v>254.57559234823424</v>
      </c>
      <c r="Z4521">
        <v>183.00626869955084</v>
      </c>
      <c r="AA4521">
        <v>180.99951141865901</v>
      </c>
      <c r="AB4521">
        <v>228.7432576624656</v>
      </c>
      <c r="AC4521">
        <v>260.33503297425506</v>
      </c>
      <c r="AD4521">
        <v>352.87247269983465</v>
      </c>
      <c r="AE4521">
        <v>468.97273752987149</v>
      </c>
      <c r="AF4521">
        <v>263.73799228742996</v>
      </c>
      <c r="AG4521">
        <v>413.3990691141401</v>
      </c>
      <c r="AH4521">
        <v>526.74969238868334</v>
      </c>
      <c r="AI4521">
        <v>349.22953376343298</v>
      </c>
      <c r="AJ4521">
        <v>306.26981849161808</v>
      </c>
      <c r="AK4521">
        <v>467.84740688362547</v>
      </c>
      <c r="AL4521">
        <v>619.93457931124476</v>
      </c>
      <c r="AM4521">
        <v>401.67458842779456</v>
      </c>
      <c r="AN4521">
        <v>517.69716860354993</v>
      </c>
      <c r="AO4521">
        <v>287.87792919811767</v>
      </c>
      <c r="AP4521">
        <v>452.3688887016678</v>
      </c>
      <c r="AQ4521">
        <v>579.91772345132676</v>
      </c>
      <c r="AR4521">
        <v>388.55330303454042</v>
      </c>
      <c r="AS4521">
        <v>334.20066132247189</v>
      </c>
      <c r="AT4521">
        <v>525.71423797203977</v>
      </c>
      <c r="AU4521">
        <v>698.10411667598873</v>
      </c>
      <c r="AV4521">
        <v>218.45857744797789</v>
      </c>
      <c r="AW4521">
        <v>258.37609730313102</v>
      </c>
      <c r="AX4521">
        <v>171.28551065647048</v>
      </c>
      <c r="AY4521">
        <v>222.15136130715956</v>
      </c>
      <c r="AZ4521">
        <v>262.59848883837446</v>
      </c>
      <c r="BA4521">
        <v>197.55625147838725</v>
      </c>
      <c r="BB4521">
        <v>183.59798843635139</v>
      </c>
      <c r="BC4521">
        <v>238.07119633788</v>
      </c>
      <c r="BD4521">
        <v>287.11929782850478</v>
      </c>
      <c r="BE4521">
        <v>208.75149286442024</v>
      </c>
      <c r="BF4521">
        <v>248.44291176697109</v>
      </c>
      <c r="BG4521">
        <v>163.3691007852988</v>
      </c>
      <c r="BH4521">
        <v>203.11807253361519</v>
      </c>
      <c r="BI4521">
        <v>234.87881366937734</v>
      </c>
      <c r="BJ4521">
        <v>180.87317030780429</v>
      </c>
      <c r="BK4521">
        <v>174.23701318263528</v>
      </c>
      <c r="BL4521">
        <v>216.98609919928856</v>
      </c>
      <c r="BM4521">
        <v>250.67832923083645</v>
      </c>
      <c r="BN4521">
        <v>183.96477420645249</v>
      </c>
      <c r="BO4521">
        <v>219.29926001771199</v>
      </c>
      <c r="BP4521">
        <v>147.80950333235006</v>
      </c>
      <c r="BQ4521">
        <v>173.64604336784336</v>
      </c>
      <c r="BR4521">
        <v>190.19344796893847</v>
      </c>
      <c r="BS4521">
        <v>147.93810286937116</v>
      </c>
      <c r="BT4521">
        <v>146.22740561786037</v>
      </c>
      <c r="BU4521">
        <v>173.37371119146297</v>
      </c>
      <c r="BV4521">
        <v>186.77066071807698</v>
      </c>
      <c r="BW4521">
        <v>264.37665811182563</v>
      </c>
      <c r="BX4521">
        <v>315.01613034371468</v>
      </c>
      <c r="BY4521">
        <v>183.93323903807809</v>
      </c>
      <c r="BZ4521">
        <v>253.28672395338265</v>
      </c>
      <c r="CA4521">
        <v>286.65414794268054</v>
      </c>
      <c r="CB4521">
        <v>224.92185647872387</v>
      </c>
      <c r="CC4521">
        <v>204.86209948606762</v>
      </c>
      <c r="CD4521">
        <v>268.57109019388736</v>
      </c>
      <c r="CE4521">
        <v>312.76013642229736</v>
      </c>
      <c r="CF4521">
        <v>297.46767559888525</v>
      </c>
      <c r="CG4521">
        <v>361.27758558996084</v>
      </c>
      <c r="CH4521">
        <v>214.19567949935595</v>
      </c>
      <c r="CI4521">
        <v>291.5878123131082</v>
      </c>
      <c r="CJ4521">
        <v>344.45643852194183</v>
      </c>
      <c r="CK4521">
        <v>261.37680120829134</v>
      </c>
      <c r="CL4521">
        <v>240.53491822902902</v>
      </c>
      <c r="CM4521">
        <v>317.49524466349357</v>
      </c>
      <c r="CN4521">
        <v>382.15212687809031</v>
      </c>
    </row>
    <row r="4522" spans="1:92" x14ac:dyDescent="0.25">
      <c r="A4522" s="1">
        <v>44917</v>
      </c>
      <c r="B4522">
        <v>319.93277310924435</v>
      </c>
      <c r="C4522">
        <v>155.01662587992598</v>
      </c>
      <c r="D4522">
        <v>171.31607762403115</v>
      </c>
      <c r="E4522">
        <v>143.35249086747902</v>
      </c>
      <c r="F4522">
        <v>170.07898704577354</v>
      </c>
      <c r="G4522">
        <v>189.54538923991672</v>
      </c>
      <c r="H4522">
        <v>156.36701213511347</v>
      </c>
      <c r="I4522">
        <v>150.72983971711241</v>
      </c>
      <c r="J4522">
        <v>180.57009505160079</v>
      </c>
      <c r="K4522">
        <v>201.69635694898864</v>
      </c>
      <c r="L4522">
        <v>169.11748627916984</v>
      </c>
      <c r="M4522">
        <v>191.60545526877232</v>
      </c>
      <c r="N4522">
        <v>149.59843001414336</v>
      </c>
      <c r="O4522">
        <v>180.65917747653683</v>
      </c>
      <c r="P4522">
        <v>202.8245258571676</v>
      </c>
      <c r="Q4522">
        <v>163.16555674700496</v>
      </c>
      <c r="R4522">
        <v>156.77638215840886</v>
      </c>
      <c r="S4522">
        <v>183.99252353698574</v>
      </c>
      <c r="T4522">
        <v>216.41629154998535</v>
      </c>
      <c r="U4522">
        <v>206.2376283937032</v>
      </c>
      <c r="V4522">
        <v>249.94314984377098</v>
      </c>
      <c r="W4522">
        <v>173.14009735049063</v>
      </c>
      <c r="X4522">
        <v>220.08925183000403</v>
      </c>
      <c r="Y4522">
        <v>251.28080109329778</v>
      </c>
      <c r="Z4522">
        <v>181.71700255631481</v>
      </c>
      <c r="AA4522">
        <v>179.71024527542298</v>
      </c>
      <c r="AB4522">
        <v>226.30797716968644</v>
      </c>
      <c r="AC4522">
        <v>257.04024171931849</v>
      </c>
      <c r="AD4522">
        <v>349.37921335482935</v>
      </c>
      <c r="AE4522">
        <v>462.18028880347248</v>
      </c>
      <c r="AF4522">
        <v>261.21508276048172</v>
      </c>
      <c r="AG4522">
        <v>407.38290024218645</v>
      </c>
      <c r="AH4522">
        <v>517.4343341353358</v>
      </c>
      <c r="AI4522">
        <v>345.93034438203904</v>
      </c>
      <c r="AJ4522">
        <v>303.35876903744696</v>
      </c>
      <c r="AK4522">
        <v>461.05495815722622</v>
      </c>
      <c r="AL4522">
        <v>609.06666134900615</v>
      </c>
      <c r="AM4522">
        <v>397.09036018387002</v>
      </c>
      <c r="AN4522">
        <v>508.75792352789711</v>
      </c>
      <c r="AO4522">
        <v>284.6689694273706</v>
      </c>
      <c r="AP4522">
        <v>444.57570068699613</v>
      </c>
      <c r="AQ4522">
        <v>567.99873001712319</v>
      </c>
      <c r="AR4522">
        <v>384.19828620281208</v>
      </c>
      <c r="AS4522">
        <v>330.30406731513608</v>
      </c>
      <c r="AT4522">
        <v>516.54578148419091</v>
      </c>
      <c r="AU4522">
        <v>683.66379770762649</v>
      </c>
      <c r="AV4522">
        <v>217.45144745163358</v>
      </c>
      <c r="AW4522">
        <v>256.63650912762728</v>
      </c>
      <c r="AX4522">
        <v>170.55305247731104</v>
      </c>
      <c r="AY4522">
        <v>220.59488767644558</v>
      </c>
      <c r="AZ4522">
        <v>260.40111430089604</v>
      </c>
      <c r="BA4522">
        <v>196.64067875443786</v>
      </c>
      <c r="BB4522">
        <v>182.77397298479698</v>
      </c>
      <c r="BC4522">
        <v>236.42316543477116</v>
      </c>
      <c r="BD4522">
        <v>284.73880874623643</v>
      </c>
      <c r="BE4522">
        <v>207.67288658520445</v>
      </c>
      <c r="BF4522">
        <v>246.39355983646109</v>
      </c>
      <c r="BG4522">
        <v>162.50621576192617</v>
      </c>
      <c r="BH4522">
        <v>201.50016311479152</v>
      </c>
      <c r="BI4522">
        <v>232.6137404830242</v>
      </c>
      <c r="BJ4522">
        <v>179.90242465651011</v>
      </c>
      <c r="BK4522">
        <v>173.37412815926263</v>
      </c>
      <c r="BL4522">
        <v>215.26032915254331</v>
      </c>
      <c r="BM4522">
        <v>248.1975347886401</v>
      </c>
      <c r="BN4522">
        <v>182.69854881856878</v>
      </c>
      <c r="BO4522">
        <v>217.04819266147433</v>
      </c>
      <c r="BP4522">
        <v>146.82466136399611</v>
      </c>
      <c r="BQ4522">
        <v>171.81705114090028</v>
      </c>
      <c r="BR4522">
        <v>187.80168890293601</v>
      </c>
      <c r="BS4522">
        <v>146.95326090101725</v>
      </c>
      <c r="BT4522">
        <v>145.24256364950645</v>
      </c>
      <c r="BU4522">
        <v>171.54471896451989</v>
      </c>
      <c r="BV4522">
        <v>184.37890165207455</v>
      </c>
      <c r="BW4522">
        <v>262.11705708580706</v>
      </c>
      <c r="BX4522">
        <v>310.84455921875713</v>
      </c>
      <c r="BY4522">
        <v>182.36889986621898</v>
      </c>
      <c r="BZ4522">
        <v>249.98423014612462</v>
      </c>
      <c r="CA4522">
        <v>282.13494589064311</v>
      </c>
      <c r="CB4522">
        <v>223.009886379785</v>
      </c>
      <c r="CC4522">
        <v>203.12394485066864</v>
      </c>
      <c r="CD4522">
        <v>265.09478092308944</v>
      </c>
      <c r="CE4522">
        <v>307.89330344318017</v>
      </c>
      <c r="CF4522">
        <v>294.46770105013667</v>
      </c>
      <c r="CG4522">
        <v>355.87763140221347</v>
      </c>
      <c r="CH4522">
        <v>212.19569646685684</v>
      </c>
      <c r="CI4522">
        <v>287.18784964161023</v>
      </c>
      <c r="CJ4522">
        <v>338.25649112119464</v>
      </c>
      <c r="CK4522">
        <v>258.77682326604258</v>
      </c>
      <c r="CL4522">
        <v>238.13493859003012</v>
      </c>
      <c r="CM4522">
        <v>312.69528538549582</v>
      </c>
      <c r="CN4522">
        <v>375.35218456759338</v>
      </c>
    </row>
    <row r="4523" spans="1:92" x14ac:dyDescent="0.25">
      <c r="A4523" s="1">
        <v>44918</v>
      </c>
      <c r="B4523">
        <v>321.77310924369817</v>
      </c>
      <c r="C4523">
        <v>155.31360653051061</v>
      </c>
      <c r="D4523">
        <v>171.79867118123124</v>
      </c>
      <c r="E4523">
        <v>143.61234893674063</v>
      </c>
      <c r="F4523">
        <v>170.5244580216505</v>
      </c>
      <c r="G4523">
        <v>190.139350541086</v>
      </c>
      <c r="H4523">
        <v>156.62687020437505</v>
      </c>
      <c r="I4523">
        <v>150.98969778637402</v>
      </c>
      <c r="J4523">
        <v>181.05268860880085</v>
      </c>
      <c r="K4523">
        <v>202.32744083148103</v>
      </c>
      <c r="L4523">
        <v>169.57058714415149</v>
      </c>
      <c r="M4523">
        <v>192.36062337707506</v>
      </c>
      <c r="N4523">
        <v>149.95084179801799</v>
      </c>
      <c r="O4523">
        <v>181.31365650373252</v>
      </c>
      <c r="P4523">
        <v>203.7307275871309</v>
      </c>
      <c r="Q4523">
        <v>163.5683130714331</v>
      </c>
      <c r="R4523">
        <v>157.12879394228349</v>
      </c>
      <c r="S4523">
        <v>184.64700256418143</v>
      </c>
      <c r="T4523">
        <v>217.37283782050216</v>
      </c>
      <c r="U4523">
        <v>207.08446025085635</v>
      </c>
      <c r="V4523">
        <v>251.482844129504</v>
      </c>
      <c r="W4523">
        <v>173.75597506478385</v>
      </c>
      <c r="X4523">
        <v>221.32100725859044</v>
      </c>
      <c r="Y4523">
        <v>252.97446480760408</v>
      </c>
      <c r="Z4523">
        <v>182.332880270608</v>
      </c>
      <c r="AA4523">
        <v>180.32612298971614</v>
      </c>
      <c r="AB4523">
        <v>227.53973259827288</v>
      </c>
      <c r="AC4523">
        <v>258.81089014791149</v>
      </c>
      <c r="AD4523">
        <v>351.21848745368129</v>
      </c>
      <c r="AE4523">
        <v>465.76203310123663</v>
      </c>
      <c r="AF4523">
        <v>262.37672955975654</v>
      </c>
      <c r="AG4523">
        <v>410.2870172403737</v>
      </c>
      <c r="AH4523">
        <v>521.88731353255616</v>
      </c>
      <c r="AI4523">
        <v>347.57601068101172</v>
      </c>
      <c r="AJ4523">
        <v>304.81082753654056</v>
      </c>
      <c r="AK4523">
        <v>464.34629075517176</v>
      </c>
      <c r="AL4523">
        <v>614.29407194574299</v>
      </c>
      <c r="AM4523">
        <v>399.47937875818241</v>
      </c>
      <c r="AN4523">
        <v>513.21018541638853</v>
      </c>
      <c r="AO4523">
        <v>286.18925397466029</v>
      </c>
      <c r="AP4523">
        <v>448.15922854846468</v>
      </c>
      <c r="AQ4523">
        <v>573.53690943939284</v>
      </c>
      <c r="AR4523">
        <v>386.261529516991</v>
      </c>
      <c r="AS4523">
        <v>332.04153536918142</v>
      </c>
      <c r="AT4523">
        <v>520.67226811254864</v>
      </c>
      <c r="AU4523">
        <v>690.28789466367459</v>
      </c>
      <c r="AV4523">
        <v>217.94797304805633</v>
      </c>
      <c r="AW4523">
        <v>257.4640517883318</v>
      </c>
      <c r="AX4523">
        <v>170.88406954159285</v>
      </c>
      <c r="AY4523">
        <v>221.25692180500926</v>
      </c>
      <c r="AZ4523">
        <v>261.35278836070626</v>
      </c>
      <c r="BA4523">
        <v>197.01307295175491</v>
      </c>
      <c r="BB4523">
        <v>183.14636718211403</v>
      </c>
      <c r="BC4523">
        <v>237.12657669636999</v>
      </c>
      <c r="BD4523">
        <v>285.77323707211713</v>
      </c>
      <c r="BE4523">
        <v>208.23231760234341</v>
      </c>
      <c r="BF4523">
        <v>247.41070714035018</v>
      </c>
      <c r="BG4523">
        <v>162.9130746834818</v>
      </c>
      <c r="BH4523">
        <v>202.2121662275139</v>
      </c>
      <c r="BI4523">
        <v>233.63088778691326</v>
      </c>
      <c r="BJ4523">
        <v>180.30928357806573</v>
      </c>
      <c r="BK4523">
        <v>173.78098708081825</v>
      </c>
      <c r="BL4523">
        <v>216.02318963046011</v>
      </c>
      <c r="BM4523">
        <v>249.31639682291808</v>
      </c>
      <c r="BN4523">
        <v>183.38788393049037</v>
      </c>
      <c r="BO4523">
        <v>218.22006235174092</v>
      </c>
      <c r="BP4523">
        <v>147.3071959423412</v>
      </c>
      <c r="BQ4523">
        <v>172.64425327520613</v>
      </c>
      <c r="BR4523">
        <v>188.90462508201045</v>
      </c>
      <c r="BS4523">
        <v>147.43579547936233</v>
      </c>
      <c r="BT4523">
        <v>145.72509822785153</v>
      </c>
      <c r="BU4523">
        <v>172.37192109882571</v>
      </c>
      <c r="BV4523">
        <v>185.48183783114897</v>
      </c>
      <c r="BW4523">
        <v>263.29631729994162</v>
      </c>
      <c r="BX4523">
        <v>312.95038102971182</v>
      </c>
      <c r="BY4523">
        <v>183.12699571816273</v>
      </c>
      <c r="BZ4523">
        <v>251.50042185001206</v>
      </c>
      <c r="CA4523">
        <v>284.24076770159786</v>
      </c>
      <c r="CB4523">
        <v>223.93644797660502</v>
      </c>
      <c r="CC4523">
        <v>203.96627357505054</v>
      </c>
      <c r="CD4523">
        <v>266.69520549941495</v>
      </c>
      <c r="CE4523">
        <v>310.16759099901128</v>
      </c>
      <c r="CF4523">
        <v>296.00246649320286</v>
      </c>
      <c r="CG4523">
        <v>358.65939376777118</v>
      </c>
      <c r="CH4523">
        <v>213.15492486877332</v>
      </c>
      <c r="CI4523">
        <v>289.20222928563481</v>
      </c>
      <c r="CJ4523">
        <v>341.13417632694404</v>
      </c>
      <c r="CK4523">
        <v>259.9278973483423</v>
      </c>
      <c r="CL4523">
        <v>239.1900898321382</v>
      </c>
      <c r="CM4523">
        <v>314.9015107099035</v>
      </c>
      <c r="CN4523">
        <v>378.51763829391763</v>
      </c>
    </row>
    <row r="4524" spans="1:92" x14ac:dyDescent="0.25">
      <c r="A4524" s="1">
        <v>44922</v>
      </c>
      <c r="B4524">
        <v>320.50420168067296</v>
      </c>
      <c r="C4524">
        <v>155.34613949789784</v>
      </c>
      <c r="D4524">
        <v>171.85153725323545</v>
      </c>
      <c r="E4524">
        <v>143.64081528320446</v>
      </c>
      <c r="F4524">
        <v>170.57325747273134</v>
      </c>
      <c r="G4524">
        <v>190.20848309678385</v>
      </c>
      <c r="H4524">
        <v>156.65533655083888</v>
      </c>
      <c r="I4524">
        <v>151.01816413283785</v>
      </c>
      <c r="J4524">
        <v>181.10555468080508</v>
      </c>
      <c r="K4524">
        <v>202.40064000810222</v>
      </c>
      <c r="L4524">
        <v>169.52930927554354</v>
      </c>
      <c r="M4524">
        <v>192.29182692939523</v>
      </c>
      <c r="N4524">
        <v>149.91873678910071</v>
      </c>
      <c r="O4524">
        <v>181.25403291574332</v>
      </c>
      <c r="P4524">
        <v>203.64817184991512</v>
      </c>
      <c r="Q4524">
        <v>163.53162163267046</v>
      </c>
      <c r="R4524">
        <v>157.09668893336621</v>
      </c>
      <c r="S4524">
        <v>184.58737897619224</v>
      </c>
      <c r="T4524">
        <v>217.28569565344097</v>
      </c>
      <c r="U4524">
        <v>206.75321536007414</v>
      </c>
      <c r="V4524">
        <v>250.91069386360743</v>
      </c>
      <c r="W4524">
        <v>173.51506968966947</v>
      </c>
      <c r="X4524">
        <v>220.83919650836177</v>
      </c>
      <c r="Y4524">
        <v>252.31197502603968</v>
      </c>
      <c r="Z4524">
        <v>182.06186172360432</v>
      </c>
      <c r="AA4524">
        <v>180.05510444271249</v>
      </c>
      <c r="AB4524">
        <v>227.02780867615485</v>
      </c>
      <c r="AC4524">
        <v>258.11828719445771</v>
      </c>
      <c r="AD4524">
        <v>350.25349974932379</v>
      </c>
      <c r="AE4524">
        <v>463.8320576925218</v>
      </c>
      <c r="AF4524">
        <v>261.67979399549847</v>
      </c>
      <c r="AG4524">
        <v>408.67870439977798</v>
      </c>
      <c r="AH4524">
        <v>519.36762341562292</v>
      </c>
      <c r="AI4524">
        <v>346.66463340467419</v>
      </c>
      <c r="AJ4524">
        <v>304.00667111624273</v>
      </c>
      <c r="AK4524">
        <v>462.46992577447674</v>
      </c>
      <c r="AL4524">
        <v>611.34549840465104</v>
      </c>
      <c r="AM4524">
        <v>398.01049210257145</v>
      </c>
      <c r="AN4524">
        <v>510.41230607236747</v>
      </c>
      <c r="AO4524">
        <v>285.20999620425295</v>
      </c>
      <c r="AP4524">
        <v>445.8509780896473</v>
      </c>
      <c r="AQ4524">
        <v>569.96961327576594</v>
      </c>
      <c r="AR4524">
        <v>384.93253682858096</v>
      </c>
      <c r="AS4524">
        <v>330.9223836315731</v>
      </c>
      <c r="AT4524">
        <v>517.94433575212827</v>
      </c>
      <c r="AU4524">
        <v>685.95118168044212</v>
      </c>
      <c r="AV4524">
        <v>217.95413553533973</v>
      </c>
      <c r="AW4524">
        <v>257.47525631066537</v>
      </c>
      <c r="AX4524">
        <v>170.88855135052626</v>
      </c>
      <c r="AY4524">
        <v>221.26588542287604</v>
      </c>
      <c r="AZ4524">
        <v>261.36567356138971</v>
      </c>
      <c r="BA4524">
        <v>197.01811498680496</v>
      </c>
      <c r="BB4524">
        <v>183.15140921716409</v>
      </c>
      <c r="BC4524">
        <v>237.13610054035343</v>
      </c>
      <c r="BD4524">
        <v>285.78724272503399</v>
      </c>
      <c r="BE4524">
        <v>208.13719956789157</v>
      </c>
      <c r="BF4524">
        <v>247.24641235356972</v>
      </c>
      <c r="BG4524">
        <v>162.84389793115315</v>
      </c>
      <c r="BH4524">
        <v>202.08245981689768</v>
      </c>
      <c r="BI4524">
        <v>233.44929881205064</v>
      </c>
      <c r="BJ4524">
        <v>180.23145973169602</v>
      </c>
      <c r="BK4524">
        <v>173.71181032848961</v>
      </c>
      <c r="BL4524">
        <v>215.88483612580288</v>
      </c>
      <c r="BM4524">
        <v>249.12616075401434</v>
      </c>
      <c r="BN4524">
        <v>183.1250233253771</v>
      </c>
      <c r="BO4524">
        <v>217.72354787541585</v>
      </c>
      <c r="BP4524">
        <v>147.1027488050309</v>
      </c>
      <c r="BQ4524">
        <v>172.26456573448695</v>
      </c>
      <c r="BR4524">
        <v>188.40811060568544</v>
      </c>
      <c r="BS4524">
        <v>147.231348342052</v>
      </c>
      <c r="BT4524">
        <v>145.52065109054121</v>
      </c>
      <c r="BU4524">
        <v>171.99223355810653</v>
      </c>
      <c r="BV4524">
        <v>185.01453008872542</v>
      </c>
      <c r="BW4524">
        <v>262.64451009774518</v>
      </c>
      <c r="BX4524">
        <v>311.83299725451803</v>
      </c>
      <c r="BY4524">
        <v>182.70797680246505</v>
      </c>
      <c r="BZ4524">
        <v>250.61582636131698</v>
      </c>
      <c r="CA4524">
        <v>283.07682626910429</v>
      </c>
      <c r="CB4524">
        <v>223.42431374630786</v>
      </c>
      <c r="CC4524">
        <v>203.5006970020531</v>
      </c>
      <c r="CD4524">
        <v>265.76405235342008</v>
      </c>
      <c r="CE4524">
        <v>308.86397659461852</v>
      </c>
      <c r="CF4524">
        <v>295.10469834136035</v>
      </c>
      <c r="CG4524">
        <v>356.98355988433173</v>
      </c>
      <c r="CH4524">
        <v>212.55641276754494</v>
      </c>
      <c r="CI4524">
        <v>287.94535387305518</v>
      </c>
      <c r="CJ4524">
        <v>339.3386400232589</v>
      </c>
      <c r="CK4524">
        <v>259.14983161674547</v>
      </c>
      <c r="CL4524">
        <v>238.4718753106641</v>
      </c>
      <c r="CM4524">
        <v>313.52493287707836</v>
      </c>
      <c r="CN4524">
        <v>376.48269714974117</v>
      </c>
    </row>
    <row r="4525" spans="1:92" x14ac:dyDescent="0.25">
      <c r="A4525" s="1">
        <v>44923</v>
      </c>
      <c r="B4525">
        <v>316.52100840336203</v>
      </c>
      <c r="C4525">
        <v>154.96450665001501</v>
      </c>
      <c r="D4525">
        <v>171.23138387542588</v>
      </c>
      <c r="E4525">
        <v>143.30688654130699</v>
      </c>
      <c r="F4525">
        <v>170.0008082009071</v>
      </c>
      <c r="G4525">
        <v>189.4452174010182</v>
      </c>
      <c r="H4525">
        <v>156.32140780894144</v>
      </c>
      <c r="I4525">
        <v>150.68423539094042</v>
      </c>
      <c r="J4525">
        <v>180.48540130299554</v>
      </c>
      <c r="K4525">
        <v>201.54196610036587</v>
      </c>
      <c r="L4525">
        <v>168.83432815529594</v>
      </c>
      <c r="M4525">
        <v>191.13352506231581</v>
      </c>
      <c r="N4525">
        <v>149.378195917797</v>
      </c>
      <c r="O4525">
        <v>180.25017129760786</v>
      </c>
      <c r="P4525">
        <v>202.25820960941988</v>
      </c>
      <c r="Q4525">
        <v>162.91386063689484</v>
      </c>
      <c r="R4525">
        <v>156.55614806206248</v>
      </c>
      <c r="S4525">
        <v>183.58351735805675</v>
      </c>
      <c r="T4525">
        <v>215.81851328847378</v>
      </c>
      <c r="U4525">
        <v>205.27683030425882</v>
      </c>
      <c r="V4525">
        <v>248.22635739848872</v>
      </c>
      <c r="W4525">
        <v>172.44133510362201</v>
      </c>
      <c r="X4525">
        <v>218.69172733626678</v>
      </c>
      <c r="Y4525">
        <v>249.3592049144091</v>
      </c>
      <c r="Z4525">
        <v>180.85391031430092</v>
      </c>
      <c r="AA4525">
        <v>178.98136985666503</v>
      </c>
      <c r="AB4525">
        <v>224.88033950405989</v>
      </c>
      <c r="AC4525">
        <v>255.03130025957122</v>
      </c>
      <c r="AD4525">
        <v>346.78364073129444</v>
      </c>
      <c r="AE4525">
        <v>457.074963815307</v>
      </c>
      <c r="AF4525">
        <v>259.30567993053108</v>
      </c>
      <c r="AG4525">
        <v>403.1999796344686</v>
      </c>
      <c r="AH4525">
        <v>510.96691210881522</v>
      </c>
      <c r="AI4525">
        <v>343.56002270433225</v>
      </c>
      <c r="AJ4525">
        <v>301.26730873358804</v>
      </c>
      <c r="AK4525">
        <v>456.26070437379269</v>
      </c>
      <c r="AL4525">
        <v>601.48379382709402</v>
      </c>
      <c r="AM4525">
        <v>393.32149807316029</v>
      </c>
      <c r="AN4525">
        <v>501.67372629028296</v>
      </c>
      <c r="AO4525">
        <v>282.22609091280941</v>
      </c>
      <c r="AP4525">
        <v>438.81748704553053</v>
      </c>
      <c r="AQ4525">
        <v>559.09967257122184</v>
      </c>
      <c r="AR4525">
        <v>380.88295107590767</v>
      </c>
      <c r="AS4525">
        <v>327.51220615563756</v>
      </c>
      <c r="AT4525">
        <v>509.84516424678174</v>
      </c>
      <c r="AU4525">
        <v>672.94988005343828</v>
      </c>
      <c r="AV4525">
        <v>217.20709007692759</v>
      </c>
      <c r="AW4525">
        <v>256.23018054664499</v>
      </c>
      <c r="AX4525">
        <v>170.39052104491816</v>
      </c>
      <c r="AY4525">
        <v>220.26982481165982</v>
      </c>
      <c r="AZ4525">
        <v>259.93383643276644</v>
      </c>
      <c r="BA4525">
        <v>196.45783089299587</v>
      </c>
      <c r="BB4525">
        <v>182.59112512335497</v>
      </c>
      <c r="BC4525">
        <v>236.07778614093621</v>
      </c>
      <c r="BD4525">
        <v>284.23089802000868</v>
      </c>
      <c r="BE4525">
        <v>207.19544619468468</v>
      </c>
      <c r="BF4525">
        <v>245.61974743621232</v>
      </c>
      <c r="BG4525">
        <v>162.1589863870027</v>
      </c>
      <c r="BH4525">
        <v>200.79825067161553</v>
      </c>
      <c r="BI4525">
        <v>231.73701995167448</v>
      </c>
      <c r="BJ4525">
        <v>179.54654818754554</v>
      </c>
      <c r="BK4525">
        <v>173.02689878433912</v>
      </c>
      <c r="BL4525">
        <v>214.51501303750189</v>
      </c>
      <c r="BM4525">
        <v>247.24265400760058</v>
      </c>
      <c r="BN4525">
        <v>181.88019747223234</v>
      </c>
      <c r="BO4525">
        <v>215.60734392506973</v>
      </c>
      <c r="BP4525">
        <v>146.23137070782954</v>
      </c>
      <c r="BQ4525">
        <v>170.77077471071323</v>
      </c>
      <c r="BR4525">
        <v>186.41638924065384</v>
      </c>
      <c r="BS4525">
        <v>146.35997024485067</v>
      </c>
      <c r="BT4525">
        <v>144.64927299333991</v>
      </c>
      <c r="BU4525">
        <v>170.49844253433284</v>
      </c>
      <c r="BV4525">
        <v>183.0228087236938</v>
      </c>
      <c r="BW4525">
        <v>260.42219512570472</v>
      </c>
      <c r="BX4525">
        <v>307.8645776615885</v>
      </c>
      <c r="BY4525">
        <v>181.27934574901045</v>
      </c>
      <c r="BZ4525">
        <v>247.7585642544077</v>
      </c>
      <c r="CA4525">
        <v>279.10840667617481</v>
      </c>
      <c r="CB4525">
        <v>221.67820912541893</v>
      </c>
      <c r="CC4525">
        <v>201.9133291648813</v>
      </c>
      <c r="CD4525">
        <v>262.74805346279373</v>
      </c>
      <c r="CE4525">
        <v>304.57808343425467</v>
      </c>
      <c r="CF4525">
        <v>292.1665926467993</v>
      </c>
      <c r="CG4525">
        <v>351.84187491884995</v>
      </c>
      <c r="CH4525">
        <v>210.72009670844429</v>
      </c>
      <c r="CI4525">
        <v>284.0890901489438</v>
      </c>
      <c r="CJ4525">
        <v>333.82969184595686</v>
      </c>
      <c r="CK4525">
        <v>256.94625234582469</v>
      </c>
      <c r="CL4525">
        <v>236.45192764565343</v>
      </c>
      <c r="CM4525">
        <v>309.30140594114681</v>
      </c>
      <c r="CN4525">
        <v>370.42285415470894</v>
      </c>
    </row>
    <row r="4526" spans="1:92" x14ac:dyDescent="0.25">
      <c r="A4526" s="1">
        <v>44924</v>
      </c>
      <c r="B4526">
        <v>322.21848739495869</v>
      </c>
      <c r="C4526">
        <v>155.55426849703693</v>
      </c>
      <c r="D4526">
        <v>172.26346710771426</v>
      </c>
      <c r="E4526">
        <v>143.8229281574512</v>
      </c>
      <c r="F4526">
        <v>170.88545097143998</v>
      </c>
      <c r="G4526">
        <v>190.62474109506206</v>
      </c>
      <c r="H4526">
        <v>156.83744942508565</v>
      </c>
      <c r="I4526">
        <v>151.20027700708459</v>
      </c>
      <c r="J4526">
        <v>181.44376430440616</v>
      </c>
      <c r="K4526">
        <v>202.79521002528747</v>
      </c>
      <c r="L4526">
        <v>169.8787653394028</v>
      </c>
      <c r="M4526">
        <v>192.87425370249395</v>
      </c>
      <c r="N4526">
        <v>150.19053594988009</v>
      </c>
      <c r="O4526">
        <v>181.7588027857623</v>
      </c>
      <c r="P4526">
        <v>204.34708397763364</v>
      </c>
      <c r="Q4526">
        <v>163.84224924498986</v>
      </c>
      <c r="R4526">
        <v>157.36848809414562</v>
      </c>
      <c r="S4526">
        <v>185.09214884621116</v>
      </c>
      <c r="T4526">
        <v>218.02343623269942</v>
      </c>
      <c r="U4526">
        <v>207.4674773512242</v>
      </c>
      <c r="V4526">
        <v>252.20935202933501</v>
      </c>
      <c r="W4526">
        <v>174.03453295596051</v>
      </c>
      <c r="X4526">
        <v>221.87812304094385</v>
      </c>
      <c r="Y4526">
        <v>253.74049900833998</v>
      </c>
      <c r="Z4526">
        <v>182.44710816663945</v>
      </c>
      <c r="AA4526">
        <v>180.5745677090035</v>
      </c>
      <c r="AB4526">
        <v>228.06673520873693</v>
      </c>
      <c r="AC4526">
        <v>259.41259435350213</v>
      </c>
      <c r="AD4526">
        <v>351.93335716342517</v>
      </c>
      <c r="AE4526">
        <v>467.10335897261405</v>
      </c>
      <c r="AF4526">
        <v>262.55813241398204</v>
      </c>
      <c r="AG4526">
        <v>411.33111084309604</v>
      </c>
      <c r="AH4526">
        <v>523.43464662871065</v>
      </c>
      <c r="AI4526">
        <v>348.16766372255444</v>
      </c>
      <c r="AJ4526">
        <v>305.06183663094748</v>
      </c>
      <c r="AK4526">
        <v>465.47598641023711</v>
      </c>
      <c r="AL4526">
        <v>616.11983000262319</v>
      </c>
      <c r="AM4526">
        <v>400.21200904149634</v>
      </c>
      <c r="AN4526">
        <v>514.51513309490963</v>
      </c>
      <c r="AO4526">
        <v>286.61096152902331</v>
      </c>
      <c r="AP4526">
        <v>448.84004845401961</v>
      </c>
      <c r="AQ4526">
        <v>574.75992477198588</v>
      </c>
      <c r="AR4526">
        <v>386.52064186818274</v>
      </c>
      <c r="AS4526">
        <v>332.5234868598821</v>
      </c>
      <c r="AT4526">
        <v>521.74695591936245</v>
      </c>
      <c r="AU4526">
        <v>691.74218269435505</v>
      </c>
      <c r="AV4526">
        <v>218.32157182373822</v>
      </c>
      <c r="AW4526">
        <v>258.08765012466279</v>
      </c>
      <c r="AX4526">
        <v>171.13350887612532</v>
      </c>
      <c r="AY4526">
        <v>221.75580047407405</v>
      </c>
      <c r="AZ4526">
        <v>262.06992644748686</v>
      </c>
      <c r="BA4526">
        <v>197.29369220310383</v>
      </c>
      <c r="BB4526">
        <v>183.42698643346296</v>
      </c>
      <c r="BC4526">
        <v>237.65663528225133</v>
      </c>
      <c r="BD4526">
        <v>286.55273499253087</v>
      </c>
      <c r="BE4526">
        <v>208.58040096244551</v>
      </c>
      <c r="BF4526">
        <v>248.13784701395937</v>
      </c>
      <c r="BG4526">
        <v>163.16622621810151</v>
      </c>
      <c r="BH4526">
        <v>202.56092037603847</v>
      </c>
      <c r="BI4526">
        <v>234.25511952942148</v>
      </c>
      <c r="BJ4526">
        <v>180.55378801864433</v>
      </c>
      <c r="BK4526">
        <v>174.03413861543794</v>
      </c>
      <c r="BL4526">
        <v>216.4035877208122</v>
      </c>
      <c r="BM4526">
        <v>250.01256354312233</v>
      </c>
      <c r="BN4526">
        <v>183.71755661075971</v>
      </c>
      <c r="BO4526">
        <v>218.73085446056629</v>
      </c>
      <c r="BP4526">
        <v>147.51752210479873</v>
      </c>
      <c r="BQ4526">
        <v>172.97560567694612</v>
      </c>
      <c r="BR4526">
        <v>189.35616386229765</v>
      </c>
      <c r="BS4526">
        <v>147.64612164181983</v>
      </c>
      <c r="BT4526">
        <v>145.93542439030901</v>
      </c>
      <c r="BU4526">
        <v>172.7032735005657</v>
      </c>
      <c r="BV4526">
        <v>185.96258334533763</v>
      </c>
      <c r="BW4526">
        <v>263.74394867773401</v>
      </c>
      <c r="BX4526">
        <v>313.7962804330694</v>
      </c>
      <c r="BY4526">
        <v>183.4147587467435</v>
      </c>
      <c r="BZ4526">
        <v>252.02939024987393</v>
      </c>
      <c r="CA4526">
        <v>285.04010944765571</v>
      </c>
      <c r="CB4526">
        <v>224.28815834487045</v>
      </c>
      <c r="CC4526">
        <v>204.28601027347369</v>
      </c>
      <c r="CD4526">
        <v>267.25614756911915</v>
      </c>
      <c r="CE4526">
        <v>310.98432242745395</v>
      </c>
      <c r="CF4526">
        <v>296.56617386378008</v>
      </c>
      <c r="CG4526">
        <v>359.81611587462743</v>
      </c>
      <c r="CH4526">
        <v>213.46983496905722</v>
      </c>
      <c r="CI4526">
        <v>289.86354049623105</v>
      </c>
      <c r="CJ4526">
        <v>342.07890662779573</v>
      </c>
      <c r="CK4526">
        <v>260.24593825856022</v>
      </c>
      <c r="CL4526">
        <v>239.47663973232761</v>
      </c>
      <c r="CM4526">
        <v>315.62580394055664</v>
      </c>
      <c r="CN4526">
        <v>379.49699041473178</v>
      </c>
    </row>
    <row r="4527" spans="1:92" x14ac:dyDescent="0.25">
      <c r="A4527" s="1">
        <v>44925</v>
      </c>
      <c r="B4527">
        <v>321.36974789916036</v>
      </c>
      <c r="C4527">
        <v>155.58389382109326</v>
      </c>
      <c r="D4527">
        <v>172.31160825930576</v>
      </c>
      <c r="E4527">
        <v>143.84885031600047</v>
      </c>
      <c r="F4527">
        <v>170.92988895752447</v>
      </c>
      <c r="G4527">
        <v>190.68399174317469</v>
      </c>
      <c r="H4527">
        <v>156.86337158363489</v>
      </c>
      <c r="I4527">
        <v>151.22619916563386</v>
      </c>
      <c r="J4527">
        <v>181.49190545599768</v>
      </c>
      <c r="K4527">
        <v>202.86186700441422</v>
      </c>
      <c r="L4527">
        <v>169.87241948388612</v>
      </c>
      <c r="M4527">
        <v>192.86367727663281</v>
      </c>
      <c r="N4527">
        <v>150.18560028447826</v>
      </c>
      <c r="O4527">
        <v>181.74963655001599</v>
      </c>
      <c r="P4527">
        <v>204.33439226660028</v>
      </c>
      <c r="Q4527">
        <v>163.83660848453059</v>
      </c>
      <c r="R4527">
        <v>157.36355242874379</v>
      </c>
      <c r="S4527">
        <v>185.08298261046488</v>
      </c>
      <c r="T4527">
        <v>218.01003942660873</v>
      </c>
      <c r="U4527">
        <v>207.29745988320224</v>
      </c>
      <c r="V4527">
        <v>251.91568549366065</v>
      </c>
      <c r="W4527">
        <v>173.91088388830815</v>
      </c>
      <c r="X4527">
        <v>221.63082490563917</v>
      </c>
      <c r="Y4527">
        <v>253.40046407229599</v>
      </c>
      <c r="Z4527">
        <v>182.32345909898709</v>
      </c>
      <c r="AA4527">
        <v>180.45091864135117</v>
      </c>
      <c r="AB4527">
        <v>227.81943707343225</v>
      </c>
      <c r="AC4527">
        <v>259.07255941745814</v>
      </c>
      <c r="AD4527">
        <v>351.33780821238128</v>
      </c>
      <c r="AE4527">
        <v>465.91226107052614</v>
      </c>
      <c r="AF4527">
        <v>262.16109977995279</v>
      </c>
      <c r="AG4527">
        <v>410.3385292580229</v>
      </c>
      <c r="AH4527">
        <v>521.94577425110072</v>
      </c>
      <c r="AI4527">
        <v>347.6052008243463</v>
      </c>
      <c r="AJ4527">
        <v>304.59863189124667</v>
      </c>
      <c r="AK4527">
        <v>464.38414666665659</v>
      </c>
      <c r="AL4527">
        <v>614.3662692023272</v>
      </c>
      <c r="AM4527">
        <v>399.2821853880323</v>
      </c>
      <c r="AN4527">
        <v>512.78831773847628</v>
      </c>
      <c r="AO4527">
        <v>285.99107909338062</v>
      </c>
      <c r="AP4527">
        <v>447.42317431540772</v>
      </c>
      <c r="AQ4527">
        <v>572.59033624723645</v>
      </c>
      <c r="AR4527">
        <v>385.7236501652136</v>
      </c>
      <c r="AS4527">
        <v>331.81504979057615</v>
      </c>
      <c r="AT4527">
        <v>520.10869519659241</v>
      </c>
      <c r="AU4527">
        <v>689.08554368445789</v>
      </c>
      <c r="AV4527">
        <v>218.35165473938133</v>
      </c>
      <c r="AW4527">
        <v>258.14234633492293</v>
      </c>
      <c r="AX4527">
        <v>171.15538736022935</v>
      </c>
      <c r="AY4527">
        <v>221.79955744228215</v>
      </c>
      <c r="AZ4527">
        <v>262.13282708928602</v>
      </c>
      <c r="BA4527">
        <v>197.3183054977209</v>
      </c>
      <c r="BB4527">
        <v>183.45159972808003</v>
      </c>
      <c r="BC4527">
        <v>237.70312706097246</v>
      </c>
      <c r="BD4527">
        <v>286.6211052553561</v>
      </c>
      <c r="BE4527">
        <v>208.54695601724211</v>
      </c>
      <c r="BF4527">
        <v>248.08007847224442</v>
      </c>
      <c r="BG4527">
        <v>163.14190262158996</v>
      </c>
      <c r="BH4527">
        <v>202.51835408214322</v>
      </c>
      <c r="BI4527">
        <v>234.19431053814256</v>
      </c>
      <c r="BJ4527">
        <v>180.52946442213275</v>
      </c>
      <c r="BK4527">
        <v>174.00981501892636</v>
      </c>
      <c r="BL4527">
        <v>216.35798097735298</v>
      </c>
      <c r="BM4527">
        <v>249.94567365271553</v>
      </c>
      <c r="BN4527">
        <v>183.56390756937316</v>
      </c>
      <c r="BO4527">
        <v>218.44062849350271</v>
      </c>
      <c r="BP4527">
        <v>147.39801729483136</v>
      </c>
      <c r="BQ4527">
        <v>172.77074028843066</v>
      </c>
      <c r="BR4527">
        <v>189.08301001094375</v>
      </c>
      <c r="BS4527">
        <v>147.52661683185249</v>
      </c>
      <c r="BT4527">
        <v>145.81591958034167</v>
      </c>
      <c r="BU4527">
        <v>172.49840811205024</v>
      </c>
      <c r="BV4527">
        <v>185.68942949398368</v>
      </c>
      <c r="BW4527">
        <v>263.28102389370696</v>
      </c>
      <c r="BX4527">
        <v>313.00269508902289</v>
      </c>
      <c r="BY4527">
        <v>183.11716424272612</v>
      </c>
      <c r="BZ4527">
        <v>251.43420124183913</v>
      </c>
      <c r="CA4527">
        <v>284.24652410360926</v>
      </c>
      <c r="CB4527">
        <v>223.92443172884919</v>
      </c>
      <c r="CC4527">
        <v>203.9553497134543</v>
      </c>
      <c r="CD4527">
        <v>266.6278925050824</v>
      </c>
      <c r="CE4527">
        <v>310.09153891540166</v>
      </c>
      <c r="CF4527">
        <v>295.90800887712953</v>
      </c>
      <c r="CG4527">
        <v>358.63141889865659</v>
      </c>
      <c r="CH4527">
        <v>213.03105831129025</v>
      </c>
      <c r="CI4527">
        <v>288.94210951492039</v>
      </c>
      <c r="CJ4527">
        <v>340.80645432027154</v>
      </c>
      <c r="CK4527">
        <v>259.71940626923981</v>
      </c>
      <c r="CL4527">
        <v>238.99398540878397</v>
      </c>
      <c r="CM4527">
        <v>314.61661762769256</v>
      </c>
      <c r="CN4527">
        <v>378.04902744410066</v>
      </c>
    </row>
    <row r="4528" spans="1:92" x14ac:dyDescent="0.25">
      <c r="A4528" s="1">
        <v>44929</v>
      </c>
      <c r="B4528">
        <v>320.01680672268975</v>
      </c>
      <c r="C4528">
        <v>155.55963566559578</v>
      </c>
      <c r="D4528">
        <v>172.27218875662231</v>
      </c>
      <c r="E4528">
        <v>143.82762442994016</v>
      </c>
      <c r="F4528">
        <v>170.89350172427822</v>
      </c>
      <c r="G4528">
        <v>190.6354754321797</v>
      </c>
      <c r="H4528">
        <v>156.84214569757461</v>
      </c>
      <c r="I4528">
        <v>151.20497327957355</v>
      </c>
      <c r="J4528">
        <v>181.45248595331424</v>
      </c>
      <c r="K4528">
        <v>202.80728615454481</v>
      </c>
      <c r="L4528">
        <v>169.81340174411375</v>
      </c>
      <c r="M4528">
        <v>192.76531437701217</v>
      </c>
      <c r="N4528">
        <v>150.13969759798863</v>
      </c>
      <c r="O4528">
        <v>181.66438870367807</v>
      </c>
      <c r="P4528">
        <v>204.21635678705553</v>
      </c>
      <c r="Q4528">
        <v>163.78414827139963</v>
      </c>
      <c r="R4528">
        <v>157.31764974225416</v>
      </c>
      <c r="S4528">
        <v>184.99773476412699</v>
      </c>
      <c r="T4528">
        <v>217.88544642042251</v>
      </c>
      <c r="U4528">
        <v>207.07561741950346</v>
      </c>
      <c r="V4528">
        <v>251.51233555966286</v>
      </c>
      <c r="W4528">
        <v>173.74954391470908</v>
      </c>
      <c r="X4528">
        <v>221.30814495844092</v>
      </c>
      <c r="Y4528">
        <v>252.95677914489843</v>
      </c>
      <c r="Z4528">
        <v>182.1419516286881</v>
      </c>
      <c r="AA4528">
        <v>180.28957866775204</v>
      </c>
      <c r="AB4528">
        <v>227.49675712623403</v>
      </c>
      <c r="AC4528">
        <v>258.60870699336067</v>
      </c>
      <c r="AD4528">
        <v>350.49030402168319</v>
      </c>
      <c r="AE4528">
        <v>464.26185817285096</v>
      </c>
      <c r="AF4528">
        <v>261.6258339753013</v>
      </c>
      <c r="AG4528">
        <v>409.00036474639433</v>
      </c>
      <c r="AH4528">
        <v>519.89392199993688</v>
      </c>
      <c r="AI4528">
        <v>346.84690760109009</v>
      </c>
      <c r="AJ4528">
        <v>303.92954963543235</v>
      </c>
      <c r="AK4528">
        <v>462.8675602201443</v>
      </c>
      <c r="AL4528">
        <v>611.95757308139582</v>
      </c>
      <c r="AM4528">
        <v>397.84861130011058</v>
      </c>
      <c r="AN4528">
        <v>510.11665693825847</v>
      </c>
      <c r="AO4528">
        <v>285.07880467379402</v>
      </c>
      <c r="AP4528">
        <v>445.27281318352516</v>
      </c>
      <c r="AQ4528">
        <v>569.26705086159961</v>
      </c>
      <c r="AR4528">
        <v>384.48556345291752</v>
      </c>
      <c r="AS4528">
        <v>330.77245045390578</v>
      </c>
      <c r="AT4528">
        <v>517.63252177200036</v>
      </c>
      <c r="AU4528">
        <v>685.11063371340219</v>
      </c>
      <c r="AV4528">
        <v>218.19126975444928</v>
      </c>
      <c r="AW4528">
        <v>257.87503802670284</v>
      </c>
      <c r="AX4528">
        <v>171.04846403694131</v>
      </c>
      <c r="AY4528">
        <v>221.58571079570612</v>
      </c>
      <c r="AZ4528">
        <v>261.82542253483297</v>
      </c>
      <c r="BA4528">
        <v>197.1980167590219</v>
      </c>
      <c r="BB4528">
        <v>183.331310989381</v>
      </c>
      <c r="BC4528">
        <v>237.47591499898539</v>
      </c>
      <c r="BD4528">
        <v>286.28696987008107</v>
      </c>
      <c r="BE4528">
        <v>208.38851686299105</v>
      </c>
      <c r="BF4528">
        <v>247.80641084217433</v>
      </c>
      <c r="BG4528">
        <v>163.02667414577098</v>
      </c>
      <c r="BH4528">
        <v>202.30230068998262</v>
      </c>
      <c r="BI4528">
        <v>233.90623934859511</v>
      </c>
      <c r="BJ4528">
        <v>180.4142359463138</v>
      </c>
      <c r="BK4528">
        <v>173.89458654310741</v>
      </c>
      <c r="BL4528">
        <v>216.12752402571505</v>
      </c>
      <c r="BM4528">
        <v>249.62879534421333</v>
      </c>
      <c r="BN4528">
        <v>183.38231451500147</v>
      </c>
      <c r="BO4528">
        <v>218.13192030107083</v>
      </c>
      <c r="BP4528">
        <v>147.27090215677117</v>
      </c>
      <c r="BQ4528">
        <v>172.55282862318461</v>
      </c>
      <c r="BR4528">
        <v>188.79246112394904</v>
      </c>
      <c r="BS4528">
        <v>147.3995016937923</v>
      </c>
      <c r="BT4528">
        <v>145.68880444228148</v>
      </c>
      <c r="BU4528">
        <v>172.28049644680422</v>
      </c>
      <c r="BV4528">
        <v>185.39888060698897</v>
      </c>
      <c r="BW4528">
        <v>262.87754307635817</v>
      </c>
      <c r="BX4528">
        <v>312.28219362947158</v>
      </c>
      <c r="BY4528">
        <v>182.85778371728759</v>
      </c>
      <c r="BZ4528">
        <v>250.91544019096213</v>
      </c>
      <c r="CA4528">
        <v>283.52602264405789</v>
      </c>
      <c r="CB4528">
        <v>223.60741108664658</v>
      </c>
      <c r="CC4528">
        <v>203.66714912963374</v>
      </c>
      <c r="CD4528">
        <v>266.0803113958234</v>
      </c>
      <c r="CE4528">
        <v>309.31339733908612</v>
      </c>
      <c r="CF4528">
        <v>295.24623826226457</v>
      </c>
      <c r="CG4528">
        <v>357.47332032264308</v>
      </c>
      <c r="CH4528">
        <v>212.61745167699968</v>
      </c>
      <c r="CI4528">
        <v>288.07353558291015</v>
      </c>
      <c r="CJ4528">
        <v>339.56563441739974</v>
      </c>
      <c r="CK4528">
        <v>259.22307830809109</v>
      </c>
      <c r="CL4528">
        <v>238.53901811106434</v>
      </c>
      <c r="CM4528">
        <v>313.66532236882426</v>
      </c>
      <c r="CN4528">
        <v>376.68412555094181</v>
      </c>
    </row>
    <row r="4529" spans="1:92" x14ac:dyDescent="0.25">
      <c r="A4529" s="1">
        <v>44930</v>
      </c>
      <c r="B4529">
        <v>322.48739495798384</v>
      </c>
      <c r="C4529">
        <v>155.86673020990253</v>
      </c>
      <c r="D4529">
        <v>172.80960420915915</v>
      </c>
      <c r="E4529">
        <v>144.05794533817024</v>
      </c>
      <c r="F4529">
        <v>171.35414354073833</v>
      </c>
      <c r="G4529">
        <v>191.2496645207932</v>
      </c>
      <c r="H4529">
        <v>157.11085342384303</v>
      </c>
      <c r="I4529">
        <v>151.473681005842</v>
      </c>
      <c r="J4529">
        <v>181.91312776977441</v>
      </c>
      <c r="K4529">
        <v>203.45986206119667</v>
      </c>
      <c r="L4529">
        <v>170.32216200581644</v>
      </c>
      <c r="M4529">
        <v>193.61324814651664</v>
      </c>
      <c r="N4529">
        <v>150.53540002375735</v>
      </c>
      <c r="O4529">
        <v>182.34273571928162</v>
      </c>
      <c r="P4529">
        <v>205.17734839249391</v>
      </c>
      <c r="Q4529">
        <v>164.17985069716838</v>
      </c>
      <c r="R4529">
        <v>157.71335216802288</v>
      </c>
      <c r="S4529">
        <v>185.73261069769751</v>
      </c>
      <c r="T4529">
        <v>218.90296694382783</v>
      </c>
      <c r="U4529">
        <v>208.07288539935013</v>
      </c>
      <c r="V4529">
        <v>253.32555006847502</v>
      </c>
      <c r="W4529">
        <v>174.47482971823393</v>
      </c>
      <c r="X4529">
        <v>222.66805584005004</v>
      </c>
      <c r="Y4529">
        <v>254.86065437915119</v>
      </c>
      <c r="Z4529">
        <v>182.86723743221296</v>
      </c>
      <c r="AA4529">
        <v>181.01486447127689</v>
      </c>
      <c r="AB4529">
        <v>228.94732873328371</v>
      </c>
      <c r="AC4529">
        <v>260.60324295305406</v>
      </c>
      <c r="AD4529">
        <v>352.91680975005647</v>
      </c>
      <c r="AE4529">
        <v>468.75089377034141</v>
      </c>
      <c r="AF4529">
        <v>263.08173741232537</v>
      </c>
      <c r="AG4529">
        <v>412.51879805253554</v>
      </c>
      <c r="AH4529">
        <v>525.23223460235818</v>
      </c>
      <c r="AI4529">
        <v>348.78811218378877</v>
      </c>
      <c r="AJ4529">
        <v>305.62810364529372</v>
      </c>
      <c r="AK4529">
        <v>466.87129467196019</v>
      </c>
      <c r="AL4529">
        <v>618.26648797516646</v>
      </c>
      <c r="AM4529">
        <v>400.88307761231965</v>
      </c>
      <c r="AN4529">
        <v>515.77179870192106</v>
      </c>
      <c r="AO4529">
        <v>286.87189840373583</v>
      </c>
      <c r="AP4529">
        <v>449.54865207800168</v>
      </c>
      <c r="AQ4529">
        <v>575.88770463369224</v>
      </c>
      <c r="AR4529">
        <v>386.96830861745229</v>
      </c>
      <c r="AS4529">
        <v>332.84140475768476</v>
      </c>
      <c r="AT4529">
        <v>522.73594238798853</v>
      </c>
      <c r="AU4529">
        <v>693.11059035468088</v>
      </c>
      <c r="AV4529">
        <v>218.84328064441695</v>
      </c>
      <c r="AW4529">
        <v>258.96172284331567</v>
      </c>
      <c r="AX4529">
        <v>171.48313796358644</v>
      </c>
      <c r="AY4529">
        <v>222.40072440816573</v>
      </c>
      <c r="AZ4529">
        <v>263.02077583310705</v>
      </c>
      <c r="BA4529">
        <v>197.68702492649763</v>
      </c>
      <c r="BB4529">
        <v>183.76598491602613</v>
      </c>
      <c r="BC4529">
        <v>238.34526285227565</v>
      </c>
      <c r="BD4529">
        <v>287.59099165001646</v>
      </c>
      <c r="BE4529">
        <v>209.16873596938234</v>
      </c>
      <c r="BF4529">
        <v>249.10677601949317</v>
      </c>
      <c r="BG4529">
        <v>163.48180195783257</v>
      </c>
      <c r="BH4529">
        <v>203.2125563141058</v>
      </c>
      <c r="BI4529">
        <v>235.14158626704798</v>
      </c>
      <c r="BJ4529">
        <v>180.93438201724132</v>
      </c>
      <c r="BK4529">
        <v>174.41473261403493</v>
      </c>
      <c r="BL4529">
        <v>217.10279790870413</v>
      </c>
      <c r="BM4529">
        <v>250.99417878039807</v>
      </c>
      <c r="BN4529">
        <v>184.23398705573584</v>
      </c>
      <c r="BO4529">
        <v>219.5797636203194</v>
      </c>
      <c r="BP4529">
        <v>147.78190568121178</v>
      </c>
      <c r="BQ4529">
        <v>173.57483567206594</v>
      </c>
      <c r="BR4529">
        <v>190.15513718912405</v>
      </c>
      <c r="BS4529">
        <v>147.91050521823294</v>
      </c>
      <c r="BT4529">
        <v>146.19980796672212</v>
      </c>
      <c r="BU4529">
        <v>173.30250349568547</v>
      </c>
      <c r="BV4529">
        <v>186.67638941809057</v>
      </c>
      <c r="BW4529">
        <v>264.46673097859286</v>
      </c>
      <c r="BX4529">
        <v>314.93084013319594</v>
      </c>
      <c r="BY4529">
        <v>183.70535059847938</v>
      </c>
      <c r="BZ4529">
        <v>252.71651981349467</v>
      </c>
      <c r="CA4529">
        <v>286.06872328763342</v>
      </c>
      <c r="CB4529">
        <v>224.66686968813633</v>
      </c>
      <c r="CC4529">
        <v>204.62066187097454</v>
      </c>
      <c r="CD4529">
        <v>267.987336878505</v>
      </c>
      <c r="CE4529">
        <v>312.06798970295949</v>
      </c>
      <c r="CF4529">
        <v>297.31336153097357</v>
      </c>
      <c r="CG4529">
        <v>360.99958942808775</v>
      </c>
      <c r="CH4529">
        <v>213.8334065409461</v>
      </c>
      <c r="CI4529">
        <v>290.50544531080311</v>
      </c>
      <c r="CJ4529">
        <v>343.09190352284452</v>
      </c>
      <c r="CK4529">
        <v>260.68222414482682</v>
      </c>
      <c r="CL4529">
        <v>239.87656846140544</v>
      </c>
      <c r="CM4529">
        <v>316.34042306950641</v>
      </c>
      <c r="CN4529">
        <v>380.57518111557044</v>
      </c>
    </row>
    <row r="4530" spans="1:92" x14ac:dyDescent="0.25">
      <c r="A4530" s="1">
        <v>44931</v>
      </c>
      <c r="B4530">
        <v>318.80672268907631</v>
      </c>
      <c r="C4530">
        <v>155.64336132416813</v>
      </c>
      <c r="D4530">
        <v>172.44662976984077</v>
      </c>
      <c r="E4530">
        <v>143.89041867386945</v>
      </c>
      <c r="F4530">
        <v>171.0190902121368</v>
      </c>
      <c r="G4530">
        <v>190.80292674932446</v>
      </c>
      <c r="H4530">
        <v>156.91540564882541</v>
      </c>
      <c r="I4530">
        <v>151.27823323082441</v>
      </c>
      <c r="J4530">
        <v>181.55015333045608</v>
      </c>
      <c r="K4530">
        <v>202.98520317901114</v>
      </c>
      <c r="L4530">
        <v>169.8627302714597</v>
      </c>
      <c r="M4530">
        <v>192.8475285892554</v>
      </c>
      <c r="N4530">
        <v>150.17806423036879</v>
      </c>
      <c r="O4530">
        <v>181.67911210298857</v>
      </c>
      <c r="P4530">
        <v>204.30953289426446</v>
      </c>
      <c r="Q4530">
        <v>163.82251490377979</v>
      </c>
      <c r="R4530">
        <v>157.35601637463429</v>
      </c>
      <c r="S4530">
        <v>185.06898708140446</v>
      </c>
      <c r="T4530">
        <v>217.93305550463029</v>
      </c>
      <c r="U4530">
        <v>206.89597237204688</v>
      </c>
      <c r="V4530">
        <v>251.18570820065099</v>
      </c>
      <c r="W4530">
        <v>173.61889297110426</v>
      </c>
      <c r="X4530">
        <v>220.95618234579075</v>
      </c>
      <c r="Y4530">
        <v>252.50682832454467</v>
      </c>
      <c r="Z4530">
        <v>182.01130068508334</v>
      </c>
      <c r="AA4530">
        <v>180.15892772414728</v>
      </c>
      <c r="AB4530">
        <v>227.23545523902447</v>
      </c>
      <c r="AC4530">
        <v>258.24941689844752</v>
      </c>
      <c r="AD4530">
        <v>349.77440527060446</v>
      </c>
      <c r="AE4530">
        <v>462.63147452088231</v>
      </c>
      <c r="AF4530">
        <v>261.09706089898725</v>
      </c>
      <c r="AG4530">
        <v>407.72249647863515</v>
      </c>
      <c r="AH4530">
        <v>517.78969767734031</v>
      </c>
      <c r="AI4530">
        <v>346.1418768326713</v>
      </c>
      <c r="AJ4530">
        <v>303.31264771306587</v>
      </c>
      <c r="AK4530">
        <v>461.41343426028027</v>
      </c>
      <c r="AL4530">
        <v>609.50083337458989</v>
      </c>
      <c r="AM4530">
        <v>396.4826917908623</v>
      </c>
      <c r="AN4530">
        <v>507.77109720836222</v>
      </c>
      <c r="AO4530">
        <v>284.27167041832917</v>
      </c>
      <c r="AP4530">
        <v>443.14809088315468</v>
      </c>
      <c r="AQ4530">
        <v>566.08684530408277</v>
      </c>
      <c r="AR4530">
        <v>383.36799294535086</v>
      </c>
      <c r="AS4530">
        <v>329.64112416026114</v>
      </c>
      <c r="AT4530">
        <v>515.33529350644653</v>
      </c>
      <c r="AU4530">
        <v>681.30955565168153</v>
      </c>
      <c r="AV4530">
        <v>218.28920710573419</v>
      </c>
      <c r="AW4530">
        <v>258.038266945511</v>
      </c>
      <c r="AX4530">
        <v>171.11375560446461</v>
      </c>
      <c r="AY4530">
        <v>221.66195968992207</v>
      </c>
      <c r="AZ4530">
        <v>262.00497434552204</v>
      </c>
      <c r="BA4530">
        <v>197.27146977248557</v>
      </c>
      <c r="BB4530">
        <v>183.3966025569043</v>
      </c>
      <c r="BC4530">
        <v>237.56032533914174</v>
      </c>
      <c r="BD4530">
        <v>286.43667177776075</v>
      </c>
      <c r="BE4530">
        <v>208.47803224004977</v>
      </c>
      <c r="BF4530">
        <v>247.91374230519145</v>
      </c>
      <c r="BG4530">
        <v>163.04226322098458</v>
      </c>
      <c r="BH4530">
        <v>202.33347884040981</v>
      </c>
      <c r="BI4530">
        <v>233.88576130462511</v>
      </c>
      <c r="BJ4530">
        <v>180.43205203227214</v>
      </c>
      <c r="BK4530">
        <v>173.91240262906581</v>
      </c>
      <c r="BL4530">
        <v>216.16092918688702</v>
      </c>
      <c r="BM4530">
        <v>249.67556256985409</v>
      </c>
      <c r="BN4530">
        <v>183.26372544199563</v>
      </c>
      <c r="BO4530">
        <v>217.93031887696094</v>
      </c>
      <c r="BP4530">
        <v>147.10272255159364</v>
      </c>
      <c r="BQ4530">
        <v>172.41052173557762</v>
      </c>
      <c r="BR4530">
        <v>188.60271860713965</v>
      </c>
      <c r="BS4530">
        <v>147.23132208861477</v>
      </c>
      <c r="BT4530">
        <v>145.52062483710398</v>
      </c>
      <c r="BU4530">
        <v>172.1381895591972</v>
      </c>
      <c r="BV4530">
        <v>185.12397083610622</v>
      </c>
      <c r="BW4530">
        <v>262.61612616659789</v>
      </c>
      <c r="BX4530">
        <v>311.75837474120448</v>
      </c>
      <c r="BY4530">
        <v>182.6478621344823</v>
      </c>
      <c r="BZ4530">
        <v>250.33717076950111</v>
      </c>
      <c r="CA4530">
        <v>282.89625789564195</v>
      </c>
      <c r="CB4530">
        <v>223.34500910813992</v>
      </c>
      <c r="CC4530">
        <v>203.43098734897777</v>
      </c>
      <c r="CD4530">
        <v>265.47580177651173</v>
      </c>
      <c r="CE4530">
        <v>308.49896613696916</v>
      </c>
      <c r="CF4530">
        <v>294.72565127724602</v>
      </c>
      <c r="CG4530">
        <v>356.4710964840645</v>
      </c>
      <c r="CH4530">
        <v>212.21608763236634</v>
      </c>
      <c r="CI4530">
        <v>287.10907560278559</v>
      </c>
      <c r="CJ4530">
        <v>338.40167868796328</v>
      </c>
      <c r="CK4530">
        <v>258.74144145453113</v>
      </c>
      <c r="CL4530">
        <v>238.09751766196777</v>
      </c>
      <c r="CM4530">
        <v>312.78232147063096</v>
      </c>
      <c r="CN4530">
        <v>375.39976060811534</v>
      </c>
    </row>
    <row r="4531" spans="1:92" x14ac:dyDescent="0.25">
      <c r="A4531" s="1">
        <v>44932</v>
      </c>
      <c r="B4531">
        <v>326.11764705882416</v>
      </c>
      <c r="C4531">
        <v>156.11324456093035</v>
      </c>
      <c r="D4531">
        <v>173.26892543417469</v>
      </c>
      <c r="E4531">
        <v>144.24283110144108</v>
      </c>
      <c r="F4531">
        <v>171.72391506728013</v>
      </c>
      <c r="G4531">
        <v>191.74269322284894</v>
      </c>
      <c r="H4531">
        <v>157.32655348099237</v>
      </c>
      <c r="I4531">
        <v>151.6893810629914</v>
      </c>
      <c r="J4531">
        <v>182.31371359019465</v>
      </c>
      <c r="K4531">
        <v>203.98370505713089</v>
      </c>
      <c r="L4531">
        <v>170.84809671227268</v>
      </c>
      <c r="M4531">
        <v>194.48980599061031</v>
      </c>
      <c r="N4531">
        <v>150.94446035100111</v>
      </c>
      <c r="O4531">
        <v>183.1024191841629</v>
      </c>
      <c r="P4531">
        <v>206.17078061580008</v>
      </c>
      <c r="Q4531">
        <v>164.58891102441208</v>
      </c>
      <c r="R4531">
        <v>158.12241249526662</v>
      </c>
      <c r="S4531">
        <v>186.49229416257876</v>
      </c>
      <c r="T4531">
        <v>220.01327354634657</v>
      </c>
      <c r="U4531">
        <v>209.3430683289545</v>
      </c>
      <c r="V4531">
        <v>255.63497357684665</v>
      </c>
      <c r="W4531">
        <v>175.39859912158255</v>
      </c>
      <c r="X4531">
        <v>224.51559464674727</v>
      </c>
      <c r="Y4531">
        <v>257.40102023835982</v>
      </c>
      <c r="Z4531">
        <v>183.79100683556163</v>
      </c>
      <c r="AA4531">
        <v>181.93863387462551</v>
      </c>
      <c r="AB4531">
        <v>230.794867539981</v>
      </c>
      <c r="AC4531">
        <v>263.14360881226281</v>
      </c>
      <c r="AD4531">
        <v>356.46623301591245</v>
      </c>
      <c r="AE4531">
        <v>475.34594723696711</v>
      </c>
      <c r="AF4531">
        <v>265.11215754617189</v>
      </c>
      <c r="AG4531">
        <v>417.4256467093316</v>
      </c>
      <c r="AH4531">
        <v>532.84631010428302</v>
      </c>
      <c r="AI4531">
        <v>351.49533902891761</v>
      </c>
      <c r="AJ4531">
        <v>307.9969271347814</v>
      </c>
      <c r="AK4531">
        <v>472.45495004003828</v>
      </c>
      <c r="AL4531">
        <v>627.23417689965549</v>
      </c>
      <c r="AM4531">
        <v>405.23777454842644</v>
      </c>
      <c r="AN4531">
        <v>524.08738780200486</v>
      </c>
      <c r="AO4531">
        <v>289.44512841143523</v>
      </c>
      <c r="AP4531">
        <v>455.88275671233907</v>
      </c>
      <c r="AQ4531">
        <v>585.98476066218325</v>
      </c>
      <c r="AR4531">
        <v>390.53124247426706</v>
      </c>
      <c r="AS4531">
        <v>336.00845707485337</v>
      </c>
      <c r="AT4531">
        <v>530.05975087144088</v>
      </c>
      <c r="AU4531">
        <v>705.18705408140204</v>
      </c>
      <c r="AV4531">
        <v>219.52933205572452</v>
      </c>
      <c r="AW4531">
        <v>260.20848560799396</v>
      </c>
      <c r="AX4531">
        <v>171.94050557112479</v>
      </c>
      <c r="AY4531">
        <v>223.3154596232425</v>
      </c>
      <c r="AZ4531">
        <v>264.27853675383756</v>
      </c>
      <c r="BA4531">
        <v>198.20156348497829</v>
      </c>
      <c r="BB4531">
        <v>184.22335252356453</v>
      </c>
      <c r="BC4531">
        <v>239.31716901829469</v>
      </c>
      <c r="BD4531">
        <v>289.0202654235739</v>
      </c>
      <c r="BE4531">
        <v>209.96732305365308</v>
      </c>
      <c r="BF4531">
        <v>250.62154378447033</v>
      </c>
      <c r="BG4531">
        <v>163.98999373873215</v>
      </c>
      <c r="BH4531">
        <v>204.22893987590501</v>
      </c>
      <c r="BI4531">
        <v>236.59356278390393</v>
      </c>
      <c r="BJ4531">
        <v>181.51517262398369</v>
      </c>
      <c r="BK4531">
        <v>174.99552322077733</v>
      </c>
      <c r="BL4531">
        <v>218.19178029634614</v>
      </c>
      <c r="BM4531">
        <v>252.51875412309684</v>
      </c>
      <c r="BN4531">
        <v>185.28231458057104</v>
      </c>
      <c r="BO4531">
        <v>221.36192041253918</v>
      </c>
      <c r="BP4531">
        <v>148.51573494859642</v>
      </c>
      <c r="BQ4531">
        <v>174.83282870186812</v>
      </c>
      <c r="BR4531">
        <v>191.8324612288603</v>
      </c>
      <c r="BS4531">
        <v>148.64433448561755</v>
      </c>
      <c r="BT4531">
        <v>146.93363723410673</v>
      </c>
      <c r="BU4531">
        <v>174.56049652548771</v>
      </c>
      <c r="BV4531">
        <v>188.35371345782684</v>
      </c>
      <c r="BW4531">
        <v>266.70156621856268</v>
      </c>
      <c r="BX4531">
        <v>318.567441494479</v>
      </c>
      <c r="BY4531">
        <v>184.82676349553012</v>
      </c>
      <c r="BZ4531">
        <v>255.23969883185868</v>
      </c>
      <c r="CA4531">
        <v>289.4329619787855</v>
      </c>
      <c r="CB4531">
        <v>226.06863580944969</v>
      </c>
      <c r="CC4531">
        <v>205.88225138015653</v>
      </c>
      <c r="CD4531">
        <v>270.65069250900041</v>
      </c>
      <c r="CE4531">
        <v>315.85275823050563</v>
      </c>
      <c r="CF4531">
        <v>299.99721031941192</v>
      </c>
      <c r="CG4531">
        <v>366.02579724799017</v>
      </c>
      <c r="CH4531">
        <v>215.51081203372004</v>
      </c>
      <c r="CI4531">
        <v>294.02799684562842</v>
      </c>
      <c r="CJ4531">
        <v>347.95637945188912</v>
      </c>
      <c r="CK4531">
        <v>262.69511073615558</v>
      </c>
      <c r="CL4531">
        <v>241.72171450345684</v>
      </c>
      <c r="CM4531">
        <v>320.03071515360915</v>
      </c>
      <c r="CN4531">
        <v>386.27235113258263</v>
      </c>
    </row>
    <row r="4532" spans="1:92" x14ac:dyDescent="0.25">
      <c r="A4532" s="1">
        <v>44935</v>
      </c>
      <c r="B4532">
        <v>325.93277310924435</v>
      </c>
      <c r="C4532">
        <v>156.12581645721076</v>
      </c>
      <c r="D4532">
        <v>173.28935476563035</v>
      </c>
      <c r="E4532">
        <v>144.25383151068644</v>
      </c>
      <c r="F4532">
        <v>171.74277291170077</v>
      </c>
      <c r="G4532">
        <v>191.7694085024448</v>
      </c>
      <c r="H4532">
        <v>157.3375538902377</v>
      </c>
      <c r="I4532">
        <v>151.70038147223673</v>
      </c>
      <c r="J4532">
        <v>182.33414292165037</v>
      </c>
      <c r="K4532">
        <v>204.01199182376183</v>
      </c>
      <c r="L4532">
        <v>170.86539451662429</v>
      </c>
      <c r="M4532">
        <v>194.51863566452965</v>
      </c>
      <c r="N4532">
        <v>150.95791419883008</v>
      </c>
      <c r="O4532">
        <v>183.12740490155966</v>
      </c>
      <c r="P4532">
        <v>206.20537622450331</v>
      </c>
      <c r="Q4532">
        <v>164.60428685050238</v>
      </c>
      <c r="R4532">
        <v>158.13586634309564</v>
      </c>
      <c r="S4532">
        <v>186.51727987997552</v>
      </c>
      <c r="T4532">
        <v>220.04979113331106</v>
      </c>
      <c r="U4532">
        <v>209.41625447329594</v>
      </c>
      <c r="V4532">
        <v>255.76138600798174</v>
      </c>
      <c r="W4532">
        <v>175.45182540837629</v>
      </c>
      <c r="X4532">
        <v>224.62204722033476</v>
      </c>
      <c r="Y4532">
        <v>257.54739252704263</v>
      </c>
      <c r="Z4532">
        <v>183.85088640820459</v>
      </c>
      <c r="AA4532">
        <v>181.99186016141925</v>
      </c>
      <c r="AB4532">
        <v>230.90132011356852</v>
      </c>
      <c r="AC4532">
        <v>263.29663438679478</v>
      </c>
      <c r="AD4532">
        <v>356.44966685218537</v>
      </c>
      <c r="AE4532">
        <v>475.31281490951295</v>
      </c>
      <c r="AF4532">
        <v>265.10111343702056</v>
      </c>
      <c r="AG4532">
        <v>417.39803643645314</v>
      </c>
      <c r="AH4532">
        <v>532.8039743525361</v>
      </c>
      <c r="AI4532">
        <v>351.47969320761973</v>
      </c>
      <c r="AJ4532">
        <v>307.9831219983422</v>
      </c>
      <c r="AK4532">
        <v>472.42365839744264</v>
      </c>
      <c r="AL4532">
        <v>627.18447840847443</v>
      </c>
      <c r="AM4532">
        <v>404.99131343603096</v>
      </c>
      <c r="AN4532">
        <v>523.629674307556</v>
      </c>
      <c r="AO4532">
        <v>289.28082100317164</v>
      </c>
      <c r="AP4532">
        <v>455.50719692202222</v>
      </c>
      <c r="AQ4532">
        <v>585.39794848981319</v>
      </c>
      <c r="AR4532">
        <v>390.30825384876647</v>
      </c>
      <c r="AS4532">
        <v>335.82067717969494</v>
      </c>
      <c r="AT4532">
        <v>529.61377362043959</v>
      </c>
      <c r="AU4532">
        <v>704.48287947455799</v>
      </c>
      <c r="AV4532">
        <v>219.51439368500399</v>
      </c>
      <c r="AW4532">
        <v>260.18132493395672</v>
      </c>
      <c r="AX4532">
        <v>171.92964130150986</v>
      </c>
      <c r="AY4532">
        <v>223.29373108401271</v>
      </c>
      <c r="AZ4532">
        <v>264.24730197869468</v>
      </c>
      <c r="BA4532">
        <v>198.18934118166155</v>
      </c>
      <c r="BB4532">
        <v>184.21113022024775</v>
      </c>
      <c r="BC4532">
        <v>239.29408244536302</v>
      </c>
      <c r="BD4532">
        <v>288.98631458102727</v>
      </c>
      <c r="BE4532">
        <v>209.96268718756625</v>
      </c>
      <c r="BF4532">
        <v>250.61353637941127</v>
      </c>
      <c r="BG4532">
        <v>163.98662219975989</v>
      </c>
      <c r="BH4532">
        <v>204.22261824033203</v>
      </c>
      <c r="BI4532">
        <v>236.58513393647334</v>
      </c>
      <c r="BJ4532">
        <v>181.51180108501146</v>
      </c>
      <c r="BK4532">
        <v>174.9921516818051</v>
      </c>
      <c r="BL4532">
        <v>218.18503721840165</v>
      </c>
      <c r="BM4532">
        <v>252.50948239092321</v>
      </c>
      <c r="BN4532">
        <v>185.32143982419342</v>
      </c>
      <c r="BO4532">
        <v>221.43582365049261</v>
      </c>
      <c r="BP4532">
        <v>148.54616569363608</v>
      </c>
      <c r="BQ4532">
        <v>174.88499569336469</v>
      </c>
      <c r="BR4532">
        <v>191.90201721752234</v>
      </c>
      <c r="BS4532">
        <v>148.67476523065721</v>
      </c>
      <c r="BT4532">
        <v>146.96406797914639</v>
      </c>
      <c r="BU4532">
        <v>174.61266351698427</v>
      </c>
      <c r="BV4532">
        <v>188.42326944648886</v>
      </c>
      <c r="BW4532">
        <v>266.69441825822571</v>
      </c>
      <c r="BX4532">
        <v>318.55518784818713</v>
      </c>
      <c r="BY4532">
        <v>184.82216837817066</v>
      </c>
      <c r="BZ4532">
        <v>255.23050859713976</v>
      </c>
      <c r="CA4532">
        <v>289.4201977638981</v>
      </c>
      <c r="CB4532">
        <v>226.06301955489926</v>
      </c>
      <c r="CC4532">
        <v>205.8771456942016</v>
      </c>
      <c r="CD4532">
        <v>270.64099170568608</v>
      </c>
      <c r="CE4532">
        <v>315.83897287842728</v>
      </c>
      <c r="CF4532">
        <v>299.85227014550901</v>
      </c>
      <c r="CG4532">
        <v>365.76490493496487</v>
      </c>
      <c r="CH4532">
        <v>215.41418525111814</v>
      </c>
      <c r="CI4532">
        <v>293.82508060216441</v>
      </c>
      <c r="CJ4532">
        <v>347.66649910408336</v>
      </c>
      <c r="CK4532">
        <v>262.57915859703326</v>
      </c>
      <c r="CL4532">
        <v>241.61542504259472</v>
      </c>
      <c r="CM4532">
        <v>319.80847355362471</v>
      </c>
      <c r="CN4532">
        <v>385.95348274999623</v>
      </c>
    </row>
    <row r="4533" spans="1:92" x14ac:dyDescent="0.25">
      <c r="A4533" s="1">
        <v>44936</v>
      </c>
      <c r="B4533">
        <v>328.21848739495869</v>
      </c>
      <c r="C4533">
        <v>156.22676963608248</v>
      </c>
      <c r="D4533">
        <v>173.45340368129695</v>
      </c>
      <c r="E4533">
        <v>144.32954639484026</v>
      </c>
      <c r="F4533">
        <v>171.89420268000839</v>
      </c>
      <c r="G4533">
        <v>191.9713148601883</v>
      </c>
      <c r="H4533">
        <v>157.4258879217505</v>
      </c>
      <c r="I4533">
        <v>151.78871550374947</v>
      </c>
      <c r="J4533">
        <v>182.49819183731694</v>
      </c>
      <c r="K4533">
        <v>204.2265173288643</v>
      </c>
      <c r="L4533">
        <v>171.1041770854537</v>
      </c>
      <c r="M4533">
        <v>194.91660661257868</v>
      </c>
      <c r="N4533">
        <v>151.14363397458627</v>
      </c>
      <c r="O4533">
        <v>183.47231305653546</v>
      </c>
      <c r="P4533">
        <v>206.65640996562553</v>
      </c>
      <c r="Q4533">
        <v>164.79000662625859</v>
      </c>
      <c r="R4533">
        <v>158.32158611885183</v>
      </c>
      <c r="S4533">
        <v>186.86218803495134</v>
      </c>
      <c r="T4533">
        <v>220.55388766750647</v>
      </c>
      <c r="U4533">
        <v>210.08028478945988</v>
      </c>
      <c r="V4533">
        <v>256.96871385555255</v>
      </c>
      <c r="W4533">
        <v>175.93475654740462</v>
      </c>
      <c r="X4533">
        <v>225.58790949839141</v>
      </c>
      <c r="Y4533">
        <v>258.87545315937047</v>
      </c>
      <c r="Z4533">
        <v>184.33381754723288</v>
      </c>
      <c r="AA4533">
        <v>182.47479130044758</v>
      </c>
      <c r="AB4533">
        <v>231.86718239162514</v>
      </c>
      <c r="AC4533">
        <v>264.62469501912267</v>
      </c>
      <c r="AD4533">
        <v>358.33668961863145</v>
      </c>
      <c r="AE4533">
        <v>478.98754345469746</v>
      </c>
      <c r="AF4533">
        <v>266.29291728951284</v>
      </c>
      <c r="AG4533">
        <v>420.37754606768391</v>
      </c>
      <c r="AH4533">
        <v>537.37255578708994</v>
      </c>
      <c r="AI4533">
        <v>353.06876501094285</v>
      </c>
      <c r="AJ4533">
        <v>309.3735598262499</v>
      </c>
      <c r="AK4533">
        <v>475.80043597950424</v>
      </c>
      <c r="AL4533">
        <v>632.54759574468972</v>
      </c>
      <c r="AM4533">
        <v>407.68314198034233</v>
      </c>
      <c r="AN4533">
        <v>528.64626386740906</v>
      </c>
      <c r="AO4533">
        <v>290.87144696117383</v>
      </c>
      <c r="AP4533">
        <v>459.42258389556605</v>
      </c>
      <c r="AQ4533">
        <v>591.51574063597548</v>
      </c>
      <c r="AR4533">
        <v>392.51065902138487</v>
      </c>
      <c r="AS4533">
        <v>337.77837066646686</v>
      </c>
      <c r="AT4533">
        <v>534.26329565152275</v>
      </c>
      <c r="AU4533">
        <v>711.94658589287587</v>
      </c>
      <c r="AV4533">
        <v>220.01170504370228</v>
      </c>
      <c r="AW4533">
        <v>261.0101771984539</v>
      </c>
      <c r="AX4533">
        <v>172.26118220730874</v>
      </c>
      <c r="AY4533">
        <v>223.95681289561048</v>
      </c>
      <c r="AZ4533">
        <v>265.15903946964153</v>
      </c>
      <c r="BA4533">
        <v>198.56232470068522</v>
      </c>
      <c r="BB4533">
        <v>184.54267112604663</v>
      </c>
      <c r="BC4533">
        <v>239.99860687018554</v>
      </c>
      <c r="BD4533">
        <v>290.02237991164867</v>
      </c>
      <c r="BE4533">
        <v>210.54994462237238</v>
      </c>
      <c r="BF4533">
        <v>251.62789013043988</v>
      </c>
      <c r="BG4533">
        <v>164.36033147645469</v>
      </c>
      <c r="BH4533">
        <v>204.97003679372153</v>
      </c>
      <c r="BI4533">
        <v>237.65287472702985</v>
      </c>
      <c r="BJ4533">
        <v>181.93889740123407</v>
      </c>
      <c r="BK4533">
        <v>175.41924799802769</v>
      </c>
      <c r="BL4533">
        <v>218.98584281131897</v>
      </c>
      <c r="BM4533">
        <v>253.63061022100749</v>
      </c>
      <c r="BN4533">
        <v>186.05121866238338</v>
      </c>
      <c r="BO4533">
        <v>222.67644767541563</v>
      </c>
      <c r="BP4533">
        <v>149.05701088036909</v>
      </c>
      <c r="BQ4533">
        <v>175.76073029919272</v>
      </c>
      <c r="BR4533">
        <v>193.06966335862631</v>
      </c>
      <c r="BS4533">
        <v>149.18561041739019</v>
      </c>
      <c r="BT4533">
        <v>147.47491316587937</v>
      </c>
      <c r="BU4533">
        <v>175.48839812281227</v>
      </c>
      <c r="BV4533">
        <v>189.59091558759289</v>
      </c>
      <c r="BW4533">
        <v>268.02178767727384</v>
      </c>
      <c r="BX4533">
        <v>320.9254903822017</v>
      </c>
      <c r="BY4533">
        <v>185.58066518905531</v>
      </c>
      <c r="BZ4533">
        <v>256.93712642163018</v>
      </c>
      <c r="CA4533">
        <v>291.79050029791267</v>
      </c>
      <c r="CB4533">
        <v>227.01114056850506</v>
      </c>
      <c r="CC4533">
        <v>206.73045460644678</v>
      </c>
      <c r="CD4533">
        <v>272.44242163153712</v>
      </c>
      <c r="CE4533">
        <v>318.39889961516292</v>
      </c>
      <c r="CF4533">
        <v>301.63870875183989</v>
      </c>
      <c r="CG4533">
        <v>368.89117249604396</v>
      </c>
      <c r="CH4533">
        <v>216.53070938007494</v>
      </c>
      <c r="CI4533">
        <v>296.16978127297369</v>
      </c>
      <c r="CJ4533">
        <v>351.01607149095372</v>
      </c>
      <c r="CK4533">
        <v>263.91898755178141</v>
      </c>
      <c r="CL4533">
        <v>242.84360158444719</v>
      </c>
      <c r="CM4533">
        <v>322.37647905022533</v>
      </c>
      <c r="CN4533">
        <v>389.63801237555367</v>
      </c>
    </row>
    <row r="4534" spans="1:92" x14ac:dyDescent="0.25">
      <c r="A4534" s="1">
        <v>44937</v>
      </c>
      <c r="B4534">
        <v>332.36974789916042</v>
      </c>
      <c r="C4534">
        <v>156.25370430377555</v>
      </c>
      <c r="D4534">
        <v>173.49717251629812</v>
      </c>
      <c r="E4534">
        <v>144.35311422907165</v>
      </c>
      <c r="F4534">
        <v>171.93460468154797</v>
      </c>
      <c r="G4534">
        <v>192.02855102903604</v>
      </c>
      <c r="H4534">
        <v>157.44945575598192</v>
      </c>
      <c r="I4534">
        <v>151.81228333798092</v>
      </c>
      <c r="J4534">
        <v>182.54196067231811</v>
      </c>
      <c r="K4534">
        <v>204.28712033117361</v>
      </c>
      <c r="L4534">
        <v>171.1683263374089</v>
      </c>
      <c r="M4534">
        <v>195.03688645999461</v>
      </c>
      <c r="N4534">
        <v>151.19976457004708</v>
      </c>
      <c r="O4534">
        <v>183.57655559096258</v>
      </c>
      <c r="P4534">
        <v>206.80074578252467</v>
      </c>
      <c r="Q4534">
        <v>164.85415587821373</v>
      </c>
      <c r="R4534">
        <v>158.37771671431261</v>
      </c>
      <c r="S4534">
        <v>186.97444922587283</v>
      </c>
      <c r="T4534">
        <v>220.70624214089997</v>
      </c>
      <c r="U4534">
        <v>210.56477685831933</v>
      </c>
      <c r="V4534">
        <v>257.88924878638551</v>
      </c>
      <c r="W4534">
        <v>176.32235020249217</v>
      </c>
      <c r="X4534">
        <v>226.3630968085665</v>
      </c>
      <c r="Y4534">
        <v>259.98978491774716</v>
      </c>
      <c r="Z4534">
        <v>184.76986040920633</v>
      </c>
      <c r="AA4534">
        <v>182.91083416242105</v>
      </c>
      <c r="AB4534">
        <v>232.69081890868617</v>
      </c>
      <c r="AC4534">
        <v>265.73902677749936</v>
      </c>
      <c r="AD4534">
        <v>360.42570379533782</v>
      </c>
      <c r="AE4534">
        <v>483.16557180811026</v>
      </c>
      <c r="AF4534">
        <v>267.8016497504675</v>
      </c>
      <c r="AG4534">
        <v>423.97529270534494</v>
      </c>
      <c r="AH4534">
        <v>542.94326025830685</v>
      </c>
      <c r="AI4534">
        <v>355.04172284449891</v>
      </c>
      <c r="AJ4534">
        <v>311.1144049735052</v>
      </c>
      <c r="AK4534">
        <v>479.86240798976667</v>
      </c>
      <c r="AL4534">
        <v>639.04675096110952</v>
      </c>
      <c r="AM4534">
        <v>411.29202806998831</v>
      </c>
      <c r="AN4534">
        <v>535.52033260959217</v>
      </c>
      <c r="AO4534">
        <v>293.27737102093778</v>
      </c>
      <c r="AP4534">
        <v>465.26554232642161</v>
      </c>
      <c r="AQ4534">
        <v>600.45203000081312</v>
      </c>
      <c r="AR4534">
        <v>395.77584167392172</v>
      </c>
      <c r="AS4534">
        <v>340.52799816333999</v>
      </c>
      <c r="AT4534">
        <v>540.9655126751511</v>
      </c>
      <c r="AU4534">
        <v>722.77324416181386</v>
      </c>
      <c r="AV4534">
        <v>220.2870740616668</v>
      </c>
      <c r="AW4534">
        <v>261.51084814020754</v>
      </c>
      <c r="AX4534">
        <v>172.46145058401018</v>
      </c>
      <c r="AY4534">
        <v>224.35734964901334</v>
      </c>
      <c r="AZ4534">
        <v>265.73481105265819</v>
      </c>
      <c r="BA4534">
        <v>198.78762662447431</v>
      </c>
      <c r="BB4534">
        <v>184.76797304983572</v>
      </c>
      <c r="BC4534">
        <v>240.4492107177638</v>
      </c>
      <c r="BD4534">
        <v>290.67325213592829</v>
      </c>
      <c r="BE4534">
        <v>210.91427899883729</v>
      </c>
      <c r="BF4534">
        <v>252.32012544572325</v>
      </c>
      <c r="BG4534">
        <v>164.65179897762664</v>
      </c>
      <c r="BH4534">
        <v>205.51653835841896</v>
      </c>
      <c r="BI4534">
        <v>238.41797691760615</v>
      </c>
      <c r="BJ4534">
        <v>182.26679834005247</v>
      </c>
      <c r="BK4534">
        <v>175.71071549919967</v>
      </c>
      <c r="BL4534">
        <v>219.56877781366279</v>
      </c>
      <c r="BM4534">
        <v>254.43214584923032</v>
      </c>
      <c r="BN4534">
        <v>186.64644568634174</v>
      </c>
      <c r="BO4534">
        <v>223.8007653873369</v>
      </c>
      <c r="BP4534">
        <v>149.51996523233669</v>
      </c>
      <c r="BQ4534">
        <v>176.62050266713251</v>
      </c>
      <c r="BR4534">
        <v>194.19398107054758</v>
      </c>
      <c r="BS4534">
        <v>149.64856476935776</v>
      </c>
      <c r="BT4534">
        <v>147.93786751784694</v>
      </c>
      <c r="BU4534">
        <v>176.3481704907521</v>
      </c>
      <c r="BV4534">
        <v>190.71523329951407</v>
      </c>
      <c r="BW4534">
        <v>269.38736031485405</v>
      </c>
      <c r="BX4534">
        <v>323.4465475592728</v>
      </c>
      <c r="BY4534">
        <v>186.52606163045698</v>
      </c>
      <c r="BZ4534">
        <v>258.93296335347821</v>
      </c>
      <c r="CA4534">
        <v>294.5216455730731</v>
      </c>
      <c r="CB4534">
        <v>228.166625107996</v>
      </c>
      <c r="CC4534">
        <v>207.78089509689312</v>
      </c>
      <c r="CD4534">
        <v>274.54330261242978</v>
      </c>
      <c r="CE4534">
        <v>321.34013298841262</v>
      </c>
      <c r="CF4534">
        <v>303.66931495543986</v>
      </c>
      <c r="CG4534">
        <v>372.68163740943049</v>
      </c>
      <c r="CH4534">
        <v>217.88444684914157</v>
      </c>
      <c r="CI4534">
        <v>299.14800370492031</v>
      </c>
      <c r="CJ4534">
        <v>355.21265764506029</v>
      </c>
      <c r="CK4534">
        <v>265.67884626156808</v>
      </c>
      <c r="CL4534">
        <v>244.46808654732712</v>
      </c>
      <c r="CM4534">
        <v>325.62544897598519</v>
      </c>
      <c r="CN4534">
        <v>394.24071977038022</v>
      </c>
    </row>
    <row r="4535" spans="1:92" x14ac:dyDescent="0.25">
      <c r="A4535" s="1">
        <v>44938</v>
      </c>
      <c r="B4535">
        <v>333.57983193277391</v>
      </c>
      <c r="C4535">
        <v>156.30551677469839</v>
      </c>
      <c r="D4535">
        <v>173.58136778154781</v>
      </c>
      <c r="E4535">
        <v>144.39845014112919</v>
      </c>
      <c r="F4535">
        <v>172.0123233879323</v>
      </c>
      <c r="G4535">
        <v>192.1321759708818</v>
      </c>
      <c r="H4535">
        <v>157.49479166803943</v>
      </c>
      <c r="I4535">
        <v>151.85761925003845</v>
      </c>
      <c r="J4535">
        <v>182.6261559375678</v>
      </c>
      <c r="K4535">
        <v>204.39722183188476</v>
      </c>
      <c r="L4535">
        <v>171.27438230715174</v>
      </c>
      <c r="M4535">
        <v>195.22248440704456</v>
      </c>
      <c r="N4535">
        <v>151.29256354357207</v>
      </c>
      <c r="O4535">
        <v>183.74889654179475</v>
      </c>
      <c r="P4535">
        <v>207.03937171444599</v>
      </c>
      <c r="Q4535">
        <v>164.96021184795657</v>
      </c>
      <c r="R4535">
        <v>158.47051568783758</v>
      </c>
      <c r="S4535">
        <v>187.14679017670494</v>
      </c>
      <c r="T4535">
        <v>220.9581250690392</v>
      </c>
      <c r="U4535">
        <v>211.11307668462888</v>
      </c>
      <c r="V4535">
        <v>258.83631212273843</v>
      </c>
      <c r="W4535">
        <v>176.7211137125355</v>
      </c>
      <c r="X4535">
        <v>227.1606238286532</v>
      </c>
      <c r="Y4535">
        <v>261.08638457036631</v>
      </c>
      <c r="Z4535">
        <v>185.16862391924965</v>
      </c>
      <c r="AA4535">
        <v>183.30959767246441</v>
      </c>
      <c r="AB4535">
        <v>233.48834592877293</v>
      </c>
      <c r="AC4535">
        <v>266.88547186887399</v>
      </c>
      <c r="AD4535">
        <v>362.48133396737359</v>
      </c>
      <c r="AE4535">
        <v>487.27683215218161</v>
      </c>
      <c r="AF4535">
        <v>269.17206986515794</v>
      </c>
      <c r="AG4535">
        <v>427.40134299207108</v>
      </c>
      <c r="AH4535">
        <v>548.31073904084451</v>
      </c>
      <c r="AI4535">
        <v>356.98315134031037</v>
      </c>
      <c r="AJ4535">
        <v>312.8274301168683</v>
      </c>
      <c r="AK4535">
        <v>483.74526498138965</v>
      </c>
      <c r="AL4535">
        <v>645.32784315344088</v>
      </c>
      <c r="AM4535">
        <v>413.92047094096762</v>
      </c>
      <c r="AN4535">
        <v>540.52689045907641</v>
      </c>
      <c r="AO4535">
        <v>295.02966626825736</v>
      </c>
      <c r="AP4535">
        <v>469.39595255224617</v>
      </c>
      <c r="AQ4535">
        <v>606.8353912589057</v>
      </c>
      <c r="AR4535">
        <v>398.15395665242693</v>
      </c>
      <c r="AS4535">
        <v>342.53062130313373</v>
      </c>
      <c r="AT4535">
        <v>545.84690657839838</v>
      </c>
      <c r="AU4535">
        <v>730.53340882851455</v>
      </c>
      <c r="AV4535">
        <v>220.63119494970448</v>
      </c>
      <c r="AW4535">
        <v>262.13652248209434</v>
      </c>
      <c r="AX4535">
        <v>172.71172032076487</v>
      </c>
      <c r="AY4535">
        <v>224.85788912252275</v>
      </c>
      <c r="AZ4535">
        <v>266.45433654582797</v>
      </c>
      <c r="BA4535">
        <v>199.0691800783234</v>
      </c>
      <c r="BB4535">
        <v>185.01824278659043</v>
      </c>
      <c r="BC4535">
        <v>240.98103390836761</v>
      </c>
      <c r="BD4535">
        <v>291.45534506328681</v>
      </c>
      <c r="BE4535">
        <v>211.39794802165918</v>
      </c>
      <c r="BF4535">
        <v>253.15555375787019</v>
      </c>
      <c r="BG4535">
        <v>165.00355826695164</v>
      </c>
      <c r="BH4535">
        <v>206.13211711473775</v>
      </c>
      <c r="BI4535">
        <v>239.29737514091869</v>
      </c>
      <c r="BJ4535">
        <v>182.61855762937748</v>
      </c>
      <c r="BK4535">
        <v>176.06247478852464</v>
      </c>
      <c r="BL4535">
        <v>220.27229639231285</v>
      </c>
      <c r="BM4535">
        <v>255.39948389487415</v>
      </c>
      <c r="BN4535">
        <v>187.26391984783672</v>
      </c>
      <c r="BO4535">
        <v>224.96710547016079</v>
      </c>
      <c r="BP4535">
        <v>150.00022291349947</v>
      </c>
      <c r="BQ4535">
        <v>177.44380154912582</v>
      </c>
      <c r="BR4535">
        <v>195.29171291320532</v>
      </c>
      <c r="BS4535">
        <v>150.12882245052052</v>
      </c>
      <c r="BT4535">
        <v>148.41812519900972</v>
      </c>
      <c r="BU4535">
        <v>177.17146937274541</v>
      </c>
      <c r="BV4535">
        <v>191.81296514217186</v>
      </c>
      <c r="BW4535">
        <v>270.63644294087095</v>
      </c>
      <c r="BX4535">
        <v>325.58783206101623</v>
      </c>
      <c r="BY4535">
        <v>187.3290433186107</v>
      </c>
      <c r="BZ4535">
        <v>260.53892672978571</v>
      </c>
      <c r="CA4535">
        <v>296.75215026238908</v>
      </c>
      <c r="CB4535">
        <v>229.14804717129505</v>
      </c>
      <c r="CC4535">
        <v>208.6730969726195</v>
      </c>
      <c r="CD4535">
        <v>276.23848617631</v>
      </c>
      <c r="CE4535">
        <v>323.74907805287398</v>
      </c>
      <c r="CF4535">
        <v>305.13284356896662</v>
      </c>
      <c r="CG4535">
        <v>375.41355748801379</v>
      </c>
      <c r="CH4535">
        <v>218.86013259149277</v>
      </c>
      <c r="CI4535">
        <v>301.19694376385792</v>
      </c>
      <c r="CJ4535">
        <v>358.13971487211387</v>
      </c>
      <c r="CK4535">
        <v>266.84966915238954</v>
      </c>
      <c r="CL4535">
        <v>245.54134086391346</v>
      </c>
      <c r="CM4535">
        <v>327.86952618339291</v>
      </c>
      <c r="CN4535">
        <v>397.55805129437431</v>
      </c>
    </row>
    <row r="4536" spans="1:92" x14ac:dyDescent="0.25">
      <c r="A4536" s="1">
        <v>44939</v>
      </c>
      <c r="B4536">
        <v>334.87394957983275</v>
      </c>
      <c r="C4536">
        <v>156.31399224706581</v>
      </c>
      <c r="D4536">
        <v>173.59589716274917</v>
      </c>
      <c r="E4536">
        <v>144.40692561349664</v>
      </c>
      <c r="F4536">
        <v>172.0268527691336</v>
      </c>
      <c r="G4536">
        <v>192.15275926091698</v>
      </c>
      <c r="H4536">
        <v>157.50568870394042</v>
      </c>
      <c r="I4536">
        <v>151.86730550417263</v>
      </c>
      <c r="J4536">
        <v>182.64310688230265</v>
      </c>
      <c r="K4536">
        <v>204.42022668545349</v>
      </c>
      <c r="L4536">
        <v>171.29300399430184</v>
      </c>
      <c r="M4536">
        <v>195.25274464866345</v>
      </c>
      <c r="N4536">
        <v>151.30885751982842</v>
      </c>
      <c r="O4536">
        <v>183.77915678341367</v>
      </c>
      <c r="P4536">
        <v>207.08127051053378</v>
      </c>
      <c r="Q4536">
        <v>164.98116124600045</v>
      </c>
      <c r="R4536">
        <v>158.48913737498768</v>
      </c>
      <c r="S4536">
        <v>187.17937812921761</v>
      </c>
      <c r="T4536">
        <v>221.00700699780819</v>
      </c>
      <c r="U4536">
        <v>211.236908908629</v>
      </c>
      <c r="V4536">
        <v>259.05921012593865</v>
      </c>
      <c r="W4536">
        <v>176.82017949173556</v>
      </c>
      <c r="X4536">
        <v>227.37113860945342</v>
      </c>
      <c r="Y4536">
        <v>261.37119868556658</v>
      </c>
      <c r="Z4536">
        <v>185.29245614324978</v>
      </c>
      <c r="AA4536">
        <v>183.42104667406448</v>
      </c>
      <c r="AB4536">
        <v>233.71124393197312</v>
      </c>
      <c r="AC4536">
        <v>267.19505242887419</v>
      </c>
      <c r="AD4536">
        <v>363.39756235273427</v>
      </c>
      <c r="AE4536">
        <v>489.00748576897382</v>
      </c>
      <c r="AF4536">
        <v>269.83379036569619</v>
      </c>
      <c r="AG4536">
        <v>429.03019345493431</v>
      </c>
      <c r="AH4536">
        <v>550.80491631210373</v>
      </c>
      <c r="AI4536">
        <v>358.00118287959992</v>
      </c>
      <c r="AJ4536">
        <v>313.64185534829994</v>
      </c>
      <c r="AK4536">
        <v>485.67952490603972</v>
      </c>
      <c r="AL4536">
        <v>648.43283934827366</v>
      </c>
      <c r="AM4536">
        <v>415.57703958347361</v>
      </c>
      <c r="AN4536">
        <v>543.67437087983819</v>
      </c>
      <c r="AO4536">
        <v>296.18926431801162</v>
      </c>
      <c r="AP4536">
        <v>472.29494767663186</v>
      </c>
      <c r="AQ4536">
        <v>611.30812659367223</v>
      </c>
      <c r="AR4536">
        <v>400.05901059130889</v>
      </c>
      <c r="AS4536">
        <v>344.02153308138924</v>
      </c>
      <c r="AT4536">
        <v>549.40852915978633</v>
      </c>
      <c r="AU4536">
        <v>736.2485706451605</v>
      </c>
      <c r="AV4536">
        <v>220.70497314294997</v>
      </c>
      <c r="AW4536">
        <v>262.25725043467776</v>
      </c>
      <c r="AX4536">
        <v>172.76537718857975</v>
      </c>
      <c r="AY4536">
        <v>224.96520285815248</v>
      </c>
      <c r="AZ4536">
        <v>266.61530714927261</v>
      </c>
      <c r="BA4536">
        <v>199.1429582715688</v>
      </c>
      <c r="BB4536">
        <v>185.08531387135903</v>
      </c>
      <c r="BC4536">
        <v>241.10846896942792</v>
      </c>
      <c r="BD4536">
        <v>291.64314410063889</v>
      </c>
      <c r="BE4536">
        <v>211.51378172027532</v>
      </c>
      <c r="BF4536">
        <v>253.36405441537923</v>
      </c>
      <c r="BG4536">
        <v>165.09622522584459</v>
      </c>
      <c r="BH4536">
        <v>206.305867662662</v>
      </c>
      <c r="BI4536">
        <v>239.54062590801266</v>
      </c>
      <c r="BJ4536">
        <v>182.73439132799362</v>
      </c>
      <c r="BK4536">
        <v>176.16672511727919</v>
      </c>
      <c r="BL4536">
        <v>220.46921367996032</v>
      </c>
      <c r="BM4536">
        <v>255.677484771553</v>
      </c>
      <c r="BN4536">
        <v>187.50143346676595</v>
      </c>
      <c r="BO4536">
        <v>225.36296150170946</v>
      </c>
      <c r="BP4536">
        <v>150.18495572822221</v>
      </c>
      <c r="BQ4536">
        <v>177.78687677646803</v>
      </c>
      <c r="BR4536">
        <v>195.74034974896054</v>
      </c>
      <c r="BS4536">
        <v>150.33994566734648</v>
      </c>
      <c r="BT4536">
        <v>148.62924841583569</v>
      </c>
      <c r="BU4536">
        <v>177.54093500219088</v>
      </c>
      <c r="BV4536">
        <v>192.28799238003026</v>
      </c>
      <c r="BW4536">
        <v>271.26062062382192</v>
      </c>
      <c r="BX4536">
        <v>326.69214642315995</v>
      </c>
      <c r="BY4536">
        <v>187.76116632988439</v>
      </c>
      <c r="BZ4536">
        <v>261.45118642025227</v>
      </c>
      <c r="CA4536">
        <v>298.00050562829085</v>
      </c>
      <c r="CB4536">
        <v>229.77222485424585</v>
      </c>
      <c r="CC4536">
        <v>209.20124731973181</v>
      </c>
      <c r="CD4536">
        <v>277.2467732026152</v>
      </c>
      <c r="CE4536">
        <v>325.23750175837216</v>
      </c>
      <c r="CF4536">
        <v>306.10278100783427</v>
      </c>
      <c r="CG4536">
        <v>377.09478238205094</v>
      </c>
      <c r="CH4536">
        <v>219.50675755073786</v>
      </c>
      <c r="CI4536">
        <v>302.61951867419708</v>
      </c>
      <c r="CJ4536">
        <v>360.20891474169821</v>
      </c>
      <c r="CK4536">
        <v>267.81960659125718</v>
      </c>
      <c r="CL4536">
        <v>246.38195331093206</v>
      </c>
      <c r="CM4536">
        <v>329.48608858150561</v>
      </c>
      <c r="CN4536">
        <v>400.01522613950573</v>
      </c>
    </row>
    <row r="4537" spans="1:92" x14ac:dyDescent="0.25">
      <c r="A4537" s="1">
        <v>44943</v>
      </c>
      <c r="B4537">
        <v>334.2605042016815</v>
      </c>
      <c r="C4537">
        <v>156.32361674561167</v>
      </c>
      <c r="D4537">
        <v>173.61239630311354</v>
      </c>
      <c r="E4537">
        <v>144.4165501120425</v>
      </c>
      <c r="F4537">
        <v>172.04335190949794</v>
      </c>
      <c r="G4537">
        <v>192.17613304309984</v>
      </c>
      <c r="H4537">
        <v>157.51806305921366</v>
      </c>
      <c r="I4537">
        <v>151.8783049310822</v>
      </c>
      <c r="J4537">
        <v>182.6623558793944</v>
      </c>
      <c r="K4537">
        <v>204.44772525272742</v>
      </c>
      <c r="L4537">
        <v>171.3102273530416</v>
      </c>
      <c r="M4537">
        <v>195.28073260661552</v>
      </c>
      <c r="N4537">
        <v>151.32392795872568</v>
      </c>
      <c r="O4537">
        <v>183.80714474136573</v>
      </c>
      <c r="P4537">
        <v>207.12002306769816</v>
      </c>
      <c r="Q4537">
        <v>165.00269044442513</v>
      </c>
      <c r="R4537">
        <v>158.50636073372743</v>
      </c>
      <c r="S4537">
        <v>187.21167192685462</v>
      </c>
      <c r="T4537">
        <v>221.05221831450001</v>
      </c>
      <c r="U4537">
        <v>211.29134903311501</v>
      </c>
      <c r="V4537">
        <v>259.15175833756484</v>
      </c>
      <c r="W4537">
        <v>176.86373159132435</v>
      </c>
      <c r="X4537">
        <v>227.46368682107962</v>
      </c>
      <c r="Y4537">
        <v>261.4964109718843</v>
      </c>
      <c r="Z4537">
        <v>185.35234028018436</v>
      </c>
      <c r="AA4537">
        <v>183.47548679855049</v>
      </c>
      <c r="AB4537">
        <v>233.80923615604789</v>
      </c>
      <c r="AC4537">
        <v>267.33659675253773</v>
      </c>
      <c r="AD4537">
        <v>363.553968010056</v>
      </c>
      <c r="AE4537">
        <v>489.29422947406363</v>
      </c>
      <c r="AF4537">
        <v>269.94675000709515</v>
      </c>
      <c r="AG4537">
        <v>429.30824795683975</v>
      </c>
      <c r="AH4537">
        <v>551.23068726814631</v>
      </c>
      <c r="AI4537">
        <v>358.19234534965989</v>
      </c>
      <c r="AJ4537">
        <v>313.78957180243708</v>
      </c>
      <c r="AK4537">
        <v>486.01840383023693</v>
      </c>
      <c r="AL4537">
        <v>648.98025914889979</v>
      </c>
      <c r="AM4537">
        <v>415.27541657384495</v>
      </c>
      <c r="AN4537">
        <v>543.1163683120252</v>
      </c>
      <c r="AO4537">
        <v>295.97812821127161</v>
      </c>
      <c r="AP4537">
        <v>471.76710740978177</v>
      </c>
      <c r="AQ4537">
        <v>610.49374446767501</v>
      </c>
      <c r="AR4537">
        <v>399.69706297975455</v>
      </c>
      <c r="AS4537">
        <v>343.734991222242</v>
      </c>
      <c r="AT4537">
        <v>548.74495853860344</v>
      </c>
      <c r="AU4537">
        <v>735.16272781049759</v>
      </c>
      <c r="AV4537">
        <v>220.74598315602057</v>
      </c>
      <c r="AW4537">
        <v>262.3243577287933</v>
      </c>
      <c r="AX4537">
        <v>172.79520265263116</v>
      </c>
      <c r="AY4537">
        <v>225.02485378625522</v>
      </c>
      <c r="AZ4537">
        <v>266.70478354142665</v>
      </c>
      <c r="BA4537">
        <v>199.18769646764585</v>
      </c>
      <c r="BB4537">
        <v>185.12259570142322</v>
      </c>
      <c r="BC4537">
        <v>241.17930444654991</v>
      </c>
      <c r="BD4537">
        <v>291.74753322481865</v>
      </c>
      <c r="BE4537">
        <v>211.5587156627615</v>
      </c>
      <c r="BF4537">
        <v>253.4404421176057</v>
      </c>
      <c r="BG4537">
        <v>165.13217237983352</v>
      </c>
      <c r="BH4537">
        <v>206.37326857639121</v>
      </c>
      <c r="BI4537">
        <v>239.63498718723361</v>
      </c>
      <c r="BJ4537">
        <v>182.78381866472841</v>
      </c>
      <c r="BK4537">
        <v>176.2071656655167</v>
      </c>
      <c r="BL4537">
        <v>220.54560138218679</v>
      </c>
      <c r="BM4537">
        <v>255.78981962776837</v>
      </c>
      <c r="BN4537">
        <v>187.53294619743968</v>
      </c>
      <c r="BO4537">
        <v>225.41548271949918</v>
      </c>
      <c r="BP4537">
        <v>150.20946562985742</v>
      </c>
      <c r="BQ4537">
        <v>177.83239516521908</v>
      </c>
      <c r="BR4537">
        <v>195.79987379578876</v>
      </c>
      <c r="BS4537">
        <v>150.37145839802025</v>
      </c>
      <c r="BT4537">
        <v>148.65725973199014</v>
      </c>
      <c r="BU4537">
        <v>177.58995480546119</v>
      </c>
      <c r="BV4537">
        <v>192.35101784137788</v>
      </c>
      <c r="BW4537">
        <v>271.21612622993337</v>
      </c>
      <c r="BX4537">
        <v>326.61684821811775</v>
      </c>
      <c r="BY4537">
        <v>187.7303625187308</v>
      </c>
      <c r="BZ4537">
        <v>261.38615615226126</v>
      </c>
      <c r="CA4537">
        <v>297.91151684051357</v>
      </c>
      <c r="CB4537">
        <v>229.72430781467352</v>
      </c>
      <c r="CC4537">
        <v>209.16359821721073</v>
      </c>
      <c r="CD4537">
        <v>277.171474997573</v>
      </c>
      <c r="CE4537">
        <v>325.13139974217631</v>
      </c>
      <c r="CF4537">
        <v>305.92967110836116</v>
      </c>
      <c r="CG4537">
        <v>376.7947252229643</v>
      </c>
      <c r="CH4537">
        <v>219.39135095108909</v>
      </c>
      <c r="CI4537">
        <v>302.36562415496985</v>
      </c>
      <c r="CJ4537">
        <v>359.83961362282213</v>
      </c>
      <c r="CK4537">
        <v>267.63495603181917</v>
      </c>
      <c r="CL4537">
        <v>246.23192473138872</v>
      </c>
      <c r="CM4537">
        <v>329.18603142241892</v>
      </c>
      <c r="CN4537">
        <v>399.56514040087552</v>
      </c>
    </row>
    <row r="4538" spans="1:92" x14ac:dyDescent="0.25">
      <c r="A4538" s="1">
        <v>44944</v>
      </c>
      <c r="B4538">
        <v>328.98319327731173</v>
      </c>
      <c r="C4538">
        <v>156.3260034165163</v>
      </c>
      <c r="D4538">
        <v>173.61648773895004</v>
      </c>
      <c r="E4538">
        <v>144.4189367829471</v>
      </c>
      <c r="F4538">
        <v>172.04744334533441</v>
      </c>
      <c r="G4538">
        <v>192.18192924386818</v>
      </c>
      <c r="H4538">
        <v>157.52079068310465</v>
      </c>
      <c r="I4538">
        <v>151.8806916019868</v>
      </c>
      <c r="J4538">
        <v>182.66712922120371</v>
      </c>
      <c r="K4538">
        <v>204.45420335946855</v>
      </c>
      <c r="L4538">
        <v>171.31243169479632</v>
      </c>
      <c r="M4538">
        <v>195.28459020468628</v>
      </c>
      <c r="N4538">
        <v>151.32585675776104</v>
      </c>
      <c r="O4538">
        <v>183.81072679671712</v>
      </c>
      <c r="P4538">
        <v>207.1249828366463</v>
      </c>
      <c r="Q4538">
        <v>165.0051703288992</v>
      </c>
      <c r="R4538">
        <v>158.50856507548215</v>
      </c>
      <c r="S4538">
        <v>187.21552952492539</v>
      </c>
      <c r="T4538">
        <v>221.05772916888679</v>
      </c>
      <c r="U4538">
        <v>211.19079643977776</v>
      </c>
      <c r="V4538">
        <v>258.97076366955775</v>
      </c>
      <c r="W4538">
        <v>176.78328951665458</v>
      </c>
      <c r="X4538">
        <v>227.29274741240633</v>
      </c>
      <c r="Y4538">
        <v>261.26514000720874</v>
      </c>
      <c r="Z4538">
        <v>185.25178768684717</v>
      </c>
      <c r="AA4538">
        <v>183.384989464547</v>
      </c>
      <c r="AB4538">
        <v>233.62824148804089</v>
      </c>
      <c r="AC4538">
        <v>267.08521526919469</v>
      </c>
      <c r="AD4538">
        <v>361.33232044397863</v>
      </c>
      <c r="AE4538">
        <v>484.97435920669113</v>
      </c>
      <c r="AF4538">
        <v>268.34222676492823</v>
      </c>
      <c r="AG4538">
        <v>425.35865228381329</v>
      </c>
      <c r="AH4538">
        <v>545.18286889382455</v>
      </c>
      <c r="AI4538">
        <v>355.84727291880046</v>
      </c>
      <c r="AJ4538">
        <v>311.81477396592391</v>
      </c>
      <c r="AK4538">
        <v>481.45168383330014</v>
      </c>
      <c r="AL4538">
        <v>641.57476726197535</v>
      </c>
      <c r="AM4538">
        <v>409.85857229917951</v>
      </c>
      <c r="AN4538">
        <v>532.55352197642742</v>
      </c>
      <c r="AO4538">
        <v>292.18633721900574</v>
      </c>
      <c r="AP4538">
        <v>462.28762992911709</v>
      </c>
      <c r="AQ4538">
        <v>595.59742271234506</v>
      </c>
      <c r="AR4538">
        <v>394.00937649135579</v>
      </c>
      <c r="AS4538">
        <v>338.85983137504309</v>
      </c>
      <c r="AT4538">
        <v>537.36958556180593</v>
      </c>
      <c r="AU4538">
        <v>716.47461506290176</v>
      </c>
      <c r="AV4538">
        <v>220.45487940494945</v>
      </c>
      <c r="AW4538">
        <v>261.8215421587613</v>
      </c>
      <c r="AX4538">
        <v>172.58349083367034</v>
      </c>
      <c r="AY4538">
        <v>224.60143014833358</v>
      </c>
      <c r="AZ4538">
        <v>266.06964808454416</v>
      </c>
      <c r="BA4538">
        <v>198.92305669394483</v>
      </c>
      <c r="BB4538">
        <v>184.88441990509227</v>
      </c>
      <c r="BC4538">
        <v>240.70295285388806</v>
      </c>
      <c r="BD4538">
        <v>291.0330058358258</v>
      </c>
      <c r="BE4538">
        <v>211.1554940688971</v>
      </c>
      <c r="BF4538">
        <v>252.71464324864982</v>
      </c>
      <c r="BG4538">
        <v>164.80959510474202</v>
      </c>
      <c r="BH4538">
        <v>205.76843618559462</v>
      </c>
      <c r="BI4538">
        <v>238.78822184011835</v>
      </c>
      <c r="BJ4538">
        <v>182.38059707086401</v>
      </c>
      <c r="BK4538">
        <v>175.84426623103872</v>
      </c>
      <c r="BL4538">
        <v>219.86012467261733</v>
      </c>
      <c r="BM4538">
        <v>254.86240996188027</v>
      </c>
      <c r="BN4538">
        <v>186.78756249332153</v>
      </c>
      <c r="BO4538">
        <v>224.09035613440017</v>
      </c>
      <c r="BP4538">
        <v>149.62972274887662</v>
      </c>
      <c r="BQ4538">
        <v>176.75572981482614</v>
      </c>
      <c r="BR4538">
        <v>194.39192679912108</v>
      </c>
      <c r="BS4538">
        <v>149.70889510547079</v>
      </c>
      <c r="BT4538">
        <v>148.07751685100936</v>
      </c>
      <c r="BU4538">
        <v>176.51328945506827</v>
      </c>
      <c r="BV4538">
        <v>190.86025043314149</v>
      </c>
      <c r="BW4538">
        <v>269.36760726841743</v>
      </c>
      <c r="BX4538">
        <v>323.34639159389724</v>
      </c>
      <c r="BY4538">
        <v>186.45061862229667</v>
      </c>
      <c r="BZ4538">
        <v>258.68447459312267</v>
      </c>
      <c r="CA4538">
        <v>294.2144789174817</v>
      </c>
      <c r="CB4538">
        <v>228.01798261942804</v>
      </c>
      <c r="CC4538">
        <v>207.74166055450621</v>
      </c>
      <c r="CD4538">
        <v>274.18540590589339</v>
      </c>
      <c r="CE4538">
        <v>320.86558675406263</v>
      </c>
      <c r="CF4538">
        <v>303.05330787146153</v>
      </c>
      <c r="CG4538">
        <v>371.61727139654505</v>
      </c>
      <c r="CH4538">
        <v>217.28201791069606</v>
      </c>
      <c r="CI4538">
        <v>298.14695807418377</v>
      </c>
      <c r="CJ4538">
        <v>353.70337205076964</v>
      </c>
      <c r="CK4538">
        <v>264.95035034404617</v>
      </c>
      <c r="CL4538">
        <v>243.93083414186901</v>
      </c>
      <c r="CM4538">
        <v>324.39209269425294</v>
      </c>
      <c r="CN4538">
        <v>392.47011108318981</v>
      </c>
    </row>
    <row r="4539" spans="1:92" x14ac:dyDescent="0.25">
      <c r="A4539" s="1">
        <v>44945</v>
      </c>
      <c r="B4539">
        <v>326.58823529411842</v>
      </c>
      <c r="C4539">
        <v>156.33415918210852</v>
      </c>
      <c r="D4539">
        <v>173.62974085803739</v>
      </c>
      <c r="E4539">
        <v>144.4260730778403</v>
      </c>
      <c r="F4539">
        <v>172.06069646442177</v>
      </c>
      <c r="G4539">
        <v>192.19926024575162</v>
      </c>
      <c r="H4539">
        <v>157.52792697799788</v>
      </c>
      <c r="I4539">
        <v>151.88782789688</v>
      </c>
      <c r="J4539">
        <v>182.68038234029106</v>
      </c>
      <c r="K4539">
        <v>204.47255383205109</v>
      </c>
      <c r="L4539">
        <v>171.320748680798</v>
      </c>
      <c r="M4539">
        <v>195.30018455343944</v>
      </c>
      <c r="N4539">
        <v>151.33313412051251</v>
      </c>
      <c r="O4539">
        <v>183.82424189896983</v>
      </c>
      <c r="P4539">
        <v>207.14369605515009</v>
      </c>
      <c r="Q4539">
        <v>165.01348731490089</v>
      </c>
      <c r="R4539">
        <v>158.51688206148381</v>
      </c>
      <c r="S4539">
        <v>187.23008425042832</v>
      </c>
      <c r="T4539">
        <v>221.07852163389094</v>
      </c>
      <c r="U4539">
        <v>211.21057682403364</v>
      </c>
      <c r="V4539">
        <v>259.00834639964387</v>
      </c>
      <c r="W4539">
        <v>176.79911382405925</v>
      </c>
      <c r="X4539">
        <v>227.32637406564126</v>
      </c>
      <c r="Y4539">
        <v>261.31063489099716</v>
      </c>
      <c r="Z4539">
        <v>185.2695900326774</v>
      </c>
      <c r="AA4539">
        <v>183.40279181037724</v>
      </c>
      <c r="AB4539">
        <v>233.66186814127582</v>
      </c>
      <c r="AC4539">
        <v>267.13268819140865</v>
      </c>
      <c r="AD4539">
        <v>359.6210750075789</v>
      </c>
      <c r="AE4539">
        <v>481.45679914298051</v>
      </c>
      <c r="AF4539">
        <v>267.10632728308394</v>
      </c>
      <c r="AG4539">
        <v>422.31643817465823</v>
      </c>
      <c r="AH4539">
        <v>540.42940934826981</v>
      </c>
      <c r="AI4539">
        <v>354.13602748240072</v>
      </c>
      <c r="AJ4539">
        <v>310.38873610225744</v>
      </c>
      <c r="AK4539">
        <v>478.02919296050072</v>
      </c>
      <c r="AL4539">
        <v>635.96568499822058</v>
      </c>
      <c r="AM4539">
        <v>406.98545969097222</v>
      </c>
      <c r="AN4539">
        <v>526.9441116461179</v>
      </c>
      <c r="AO4539">
        <v>290.27092881353423</v>
      </c>
      <c r="AP4539">
        <v>457.49910891543823</v>
      </c>
      <c r="AQ4539">
        <v>588.07260397656387</v>
      </c>
      <c r="AR4539">
        <v>391.27307876925357</v>
      </c>
      <c r="AS4539">
        <v>336.53397831125625</v>
      </c>
      <c r="AT4539">
        <v>531.76017523149631</v>
      </c>
      <c r="AU4539">
        <v>707.44483257996444</v>
      </c>
      <c r="AV4539">
        <v>220.30759788727269</v>
      </c>
      <c r="AW4539">
        <v>261.5537575811673</v>
      </c>
      <c r="AX4539">
        <v>172.47637700263274</v>
      </c>
      <c r="AY4539">
        <v>224.37381325737863</v>
      </c>
      <c r="AZ4539">
        <v>265.74830659143129</v>
      </c>
      <c r="BA4539">
        <v>198.7891644051478</v>
      </c>
      <c r="BB4539">
        <v>184.763916845175</v>
      </c>
      <c r="BC4539">
        <v>240.46194673405347</v>
      </c>
      <c r="BD4539">
        <v>290.68488588495359</v>
      </c>
      <c r="BE4539">
        <v>210.94295685294688</v>
      </c>
      <c r="BF4539">
        <v>252.31082253834435</v>
      </c>
      <c r="BG4539">
        <v>164.6395653319818</v>
      </c>
      <c r="BH4539">
        <v>205.44963036166925</v>
      </c>
      <c r="BI4539">
        <v>238.34189368662285</v>
      </c>
      <c r="BJ4539">
        <v>182.18931357650882</v>
      </c>
      <c r="BK4539">
        <v>175.67423645827856</v>
      </c>
      <c r="BL4539">
        <v>219.52006512709693</v>
      </c>
      <c r="BM4539">
        <v>254.37357436519471</v>
      </c>
      <c r="BN4539">
        <v>186.42027901937087</v>
      </c>
      <c r="BO4539">
        <v>223.39659846138233</v>
      </c>
      <c r="BP4539">
        <v>149.34405782469275</v>
      </c>
      <c r="BQ4539">
        <v>176.2252092413419</v>
      </c>
      <c r="BR4539">
        <v>193.69816912610324</v>
      </c>
      <c r="BS4539">
        <v>149.42323018128693</v>
      </c>
      <c r="BT4539">
        <v>147.79185192682553</v>
      </c>
      <c r="BU4539">
        <v>175.98276888158404</v>
      </c>
      <c r="BV4539">
        <v>190.16649276012362</v>
      </c>
      <c r="BW4539">
        <v>268.4293315450642</v>
      </c>
      <c r="BX4539">
        <v>321.67089923076662</v>
      </c>
      <c r="BY4539">
        <v>185.8474413715696</v>
      </c>
      <c r="BZ4539">
        <v>257.41110039714323</v>
      </c>
      <c r="CA4539">
        <v>292.40494716530048</v>
      </c>
      <c r="CB4539">
        <v>227.28076597965051</v>
      </c>
      <c r="CC4539">
        <v>207.07146360925387</v>
      </c>
      <c r="CD4539">
        <v>272.84501201538882</v>
      </c>
      <c r="CE4539">
        <v>318.92201561283093</v>
      </c>
      <c r="CF4539">
        <v>301.71926099742319</v>
      </c>
      <c r="CG4539">
        <v>369.1270505650067</v>
      </c>
      <c r="CH4539">
        <v>216.30371686973459</v>
      </c>
      <c r="CI4539">
        <v>296.19035599226072</v>
      </c>
      <c r="CJ4539">
        <v>350.85740538615443</v>
      </c>
      <c r="CK4539">
        <v>263.79417638654627</v>
      </c>
      <c r="CL4539">
        <v>242.86359664263827</v>
      </c>
      <c r="CM4539">
        <v>322.25761769579151</v>
      </c>
      <c r="CN4539">
        <v>389.26839858549766</v>
      </c>
    </row>
    <row r="4540" spans="1:92" x14ac:dyDescent="0.25">
      <c r="A4540" s="1">
        <v>44946</v>
      </c>
      <c r="B4540">
        <v>332.67226890756382</v>
      </c>
      <c r="C4540">
        <v>156.33594312660867</v>
      </c>
      <c r="D4540">
        <v>173.63263976785012</v>
      </c>
      <c r="E4540">
        <v>144.42763402927795</v>
      </c>
      <c r="F4540">
        <v>172.06359537423447</v>
      </c>
      <c r="G4540">
        <v>192.20305112781446</v>
      </c>
      <c r="H4540">
        <v>157.52948792943548</v>
      </c>
      <c r="I4540">
        <v>151.88938884831762</v>
      </c>
      <c r="J4540">
        <v>182.68328125010376</v>
      </c>
      <c r="K4540">
        <v>204.4765677071764</v>
      </c>
      <c r="L4540">
        <v>171.32839899915533</v>
      </c>
      <c r="M4540">
        <v>195.31452890035942</v>
      </c>
      <c r="N4540">
        <v>151.33982814907517</v>
      </c>
      <c r="O4540">
        <v>183.83667366630053</v>
      </c>
      <c r="P4540">
        <v>207.16090927145405</v>
      </c>
      <c r="Q4540">
        <v>165.02113763325823</v>
      </c>
      <c r="R4540">
        <v>158.52453237984119</v>
      </c>
      <c r="S4540">
        <v>187.24347230755365</v>
      </c>
      <c r="T4540">
        <v>221.09764742978427</v>
      </c>
      <c r="U4540">
        <v>211.39046610047978</v>
      </c>
      <c r="V4540">
        <v>259.33541781136415</v>
      </c>
      <c r="W4540">
        <v>176.92994238874738</v>
      </c>
      <c r="X4540">
        <v>227.60438476560356</v>
      </c>
      <c r="Y4540">
        <v>261.68676701447549</v>
      </c>
      <c r="Z4540">
        <v>185.41677216795151</v>
      </c>
      <c r="AA4540">
        <v>183.5499739456514</v>
      </c>
      <c r="AB4540">
        <v>233.93987884123811</v>
      </c>
      <c r="AC4540">
        <v>267.52517388547312</v>
      </c>
      <c r="AD4540">
        <v>363.70903210055201</v>
      </c>
      <c r="AE4540">
        <v>489.8598220563141</v>
      </c>
      <c r="AF4540">
        <v>270.05874073912008</v>
      </c>
      <c r="AG4540">
        <v>429.58391745105502</v>
      </c>
      <c r="AH4540">
        <v>551.55773699025224</v>
      </c>
      <c r="AI4540">
        <v>357.99687584798642</v>
      </c>
      <c r="AJ4540">
        <v>313.79536701306836</v>
      </c>
      <c r="AK4540">
        <v>486.20510714644689</v>
      </c>
      <c r="AL4540">
        <v>649.13799118668942</v>
      </c>
      <c r="AM4540">
        <v>414.13979085509789</v>
      </c>
      <c r="AN4540">
        <v>540.91209153798229</v>
      </c>
      <c r="AO4540">
        <v>295.04048292295136</v>
      </c>
      <c r="AP4540">
        <v>469.42299418898114</v>
      </c>
      <c r="AQ4540">
        <v>606.4694555414585</v>
      </c>
      <c r="AR4540">
        <v>397.74604506060535</v>
      </c>
      <c r="AS4540">
        <v>342.32557972983403</v>
      </c>
      <c r="AT4540">
        <v>545.38747268697364</v>
      </c>
      <c r="AU4540">
        <v>729.58919094511498</v>
      </c>
      <c r="AV4540">
        <v>220.75835796832902</v>
      </c>
      <c r="AW4540">
        <v>262.37332136490591</v>
      </c>
      <c r="AX4540">
        <v>172.80420251612824</v>
      </c>
      <c r="AY4540">
        <v>225.07044247355651</v>
      </c>
      <c r="AZ4540">
        <v>266.73178313191772</v>
      </c>
      <c r="BA4540">
        <v>199.19894629701716</v>
      </c>
      <c r="BB4540">
        <v>185.13272054785742</v>
      </c>
      <c r="BC4540">
        <v>241.1995541394183</v>
      </c>
      <c r="BD4540">
        <v>291.75031880381385</v>
      </c>
      <c r="BE4540">
        <v>211.61022926881668</v>
      </c>
      <c r="BF4540">
        <v>253.46338398393758</v>
      </c>
      <c r="BG4540">
        <v>165.1248543617053</v>
      </c>
      <c r="BH4540">
        <v>206.35954729240078</v>
      </c>
      <c r="BI4540">
        <v>239.61577738964698</v>
      </c>
      <c r="BJ4540">
        <v>182.73526373494775</v>
      </c>
      <c r="BK4540">
        <v>176.15952548800203</v>
      </c>
      <c r="BL4540">
        <v>220.49064318654393</v>
      </c>
      <c r="BM4540">
        <v>255.76878032564966</v>
      </c>
      <c r="BN4540">
        <v>187.43819516822322</v>
      </c>
      <c r="BO4540">
        <v>225.31932896477008</v>
      </c>
      <c r="BP4540">
        <v>150.13577038491124</v>
      </c>
      <c r="BQ4540">
        <v>177.69553256746192</v>
      </c>
      <c r="BR4540">
        <v>195.62089962949096</v>
      </c>
      <c r="BS4540">
        <v>150.21494274150541</v>
      </c>
      <c r="BT4540">
        <v>148.58356448704399</v>
      </c>
      <c r="BU4540">
        <v>177.45309220770403</v>
      </c>
      <c r="BV4540">
        <v>192.08922326351131</v>
      </c>
      <c r="BW4540">
        <v>270.98714487542594</v>
      </c>
      <c r="BX4540">
        <v>326.23842303498395</v>
      </c>
      <c r="BY4540">
        <v>187.49174994108787</v>
      </c>
      <c r="BZ4540">
        <v>260.88241848834849</v>
      </c>
      <c r="CA4540">
        <v>297.15517192168664</v>
      </c>
      <c r="CB4540">
        <v>229.29047645350616</v>
      </c>
      <c r="CC4540">
        <v>208.89847313094086</v>
      </c>
      <c r="CD4540">
        <v>276.49903105876274</v>
      </c>
      <c r="CE4540">
        <v>324.22034322572318</v>
      </c>
      <c r="CF4540">
        <v>305.33071827904286</v>
      </c>
      <c r="CG4540">
        <v>375.86843749069664</v>
      </c>
      <c r="CH4540">
        <v>218.71135505748103</v>
      </c>
      <c r="CI4540">
        <v>301.48716000530294</v>
      </c>
      <c r="CJ4540">
        <v>358.56184758694314</v>
      </c>
      <c r="CK4540">
        <v>266.9241060306166</v>
      </c>
      <c r="CL4540">
        <v>245.75276246793402</v>
      </c>
      <c r="CM4540">
        <v>328.03594934638301</v>
      </c>
      <c r="CN4540">
        <v>397.69513224261027</v>
      </c>
    </row>
    <row r="4541" spans="1:92" x14ac:dyDescent="0.25">
      <c r="A4541" s="1">
        <v>44949</v>
      </c>
      <c r="B4541">
        <v>336.66386554621931</v>
      </c>
      <c r="C4541">
        <v>156.62679632217257</v>
      </c>
      <c r="D4541">
        <v>174.12768377825898</v>
      </c>
      <c r="E4541">
        <v>144.71848722484185</v>
      </c>
      <c r="F4541">
        <v>172.56220085234409</v>
      </c>
      <c r="G4541">
        <v>192.87616852326244</v>
      </c>
      <c r="H4541">
        <v>157.82657369347584</v>
      </c>
      <c r="I4541">
        <v>152.18335832811977</v>
      </c>
      <c r="J4541">
        <v>183.24821906414047</v>
      </c>
      <c r="K4541">
        <v>205.2307084928172</v>
      </c>
      <c r="L4541">
        <v>171.81748723247819</v>
      </c>
      <c r="M4541">
        <v>196.1339700341365</v>
      </c>
      <c r="N4541">
        <v>151.76778035323269</v>
      </c>
      <c r="O4541">
        <v>184.66201006003286</v>
      </c>
      <c r="P4541">
        <v>208.26135779643047</v>
      </c>
      <c r="Q4541">
        <v>165.52070632872372</v>
      </c>
      <c r="R4541">
        <v>159.01886084423535</v>
      </c>
      <c r="S4541">
        <v>188.07470396124123</v>
      </c>
      <c r="T4541">
        <v>222.31822825207064</v>
      </c>
      <c r="U4541">
        <v>212.37812998282357</v>
      </c>
      <c r="V4541">
        <v>261.247605635002</v>
      </c>
      <c r="W4541">
        <v>177.7200734946224</v>
      </c>
      <c r="X4541">
        <v>229.23403017147081</v>
      </c>
      <c r="Y4541">
        <v>263.99790049915998</v>
      </c>
      <c r="Z4541">
        <v>186.32471746550615</v>
      </c>
      <c r="AA4541">
        <v>184.4483953414834</v>
      </c>
      <c r="AB4541">
        <v>235.58116457143302</v>
      </c>
      <c r="AC4541">
        <v>269.85556681586326</v>
      </c>
      <c r="AD4541">
        <v>366.57118885228243</v>
      </c>
      <c r="AE4541">
        <v>495.54324760617862</v>
      </c>
      <c r="AF4541">
        <v>272.12585394870314</v>
      </c>
      <c r="AG4541">
        <v>434.59269176658319</v>
      </c>
      <c r="AH4541">
        <v>559.28556021992426</v>
      </c>
      <c r="AI4541">
        <v>360.75794849221518</v>
      </c>
      <c r="AJ4541">
        <v>316.20605261050792</v>
      </c>
      <c r="AK4541">
        <v>491.9703086035039</v>
      </c>
      <c r="AL4541">
        <v>658.37321697227276</v>
      </c>
      <c r="AM4541">
        <v>417.96974794165624</v>
      </c>
      <c r="AN4541">
        <v>548.32716202592314</v>
      </c>
      <c r="AO4541">
        <v>297.72145288354221</v>
      </c>
      <c r="AP4541">
        <v>476.02967016329455</v>
      </c>
      <c r="AQ4541">
        <v>616.4656435373762</v>
      </c>
      <c r="AR4541">
        <v>401.46247127638367</v>
      </c>
      <c r="AS4541">
        <v>345.61592321973285</v>
      </c>
      <c r="AT4541">
        <v>552.90923483661129</v>
      </c>
      <c r="AU4541">
        <v>741.7540921412965</v>
      </c>
      <c r="AV4541">
        <v>221.43908188300671</v>
      </c>
      <c r="AW4541">
        <v>263.5714396575903</v>
      </c>
      <c r="AX4541">
        <v>173.29927445407566</v>
      </c>
      <c r="AY4541">
        <v>226.09152834557301</v>
      </c>
      <c r="AZ4541">
        <v>268.17986855041391</v>
      </c>
      <c r="BA4541">
        <v>199.83104707493214</v>
      </c>
      <c r="BB4541">
        <v>185.6956438630146</v>
      </c>
      <c r="BC4541">
        <v>242.32142251308838</v>
      </c>
      <c r="BD4541">
        <v>293.32279104671926</v>
      </c>
      <c r="BE4541">
        <v>212.30118946553617</v>
      </c>
      <c r="BF4541">
        <v>254.69822856407492</v>
      </c>
      <c r="BG4541">
        <v>165.6776225190809</v>
      </c>
      <c r="BH4541">
        <v>207.39598758748005</v>
      </c>
      <c r="BI4541">
        <v>241.10825141456112</v>
      </c>
      <c r="BJ4541">
        <v>183.37045357293204</v>
      </c>
      <c r="BK4541">
        <v>176.71821616134952</v>
      </c>
      <c r="BL4541">
        <v>221.63887097059251</v>
      </c>
      <c r="BM4541">
        <v>257.27369163410486</v>
      </c>
      <c r="BN4541">
        <v>188.20397862111798</v>
      </c>
      <c r="BO4541">
        <v>226.71323717843214</v>
      </c>
      <c r="BP4541">
        <v>150.73137973716274</v>
      </c>
      <c r="BQ4541">
        <v>178.71657717132169</v>
      </c>
      <c r="BR4541">
        <v>196.9993098447016</v>
      </c>
      <c r="BS4541">
        <v>150.82331515130514</v>
      </c>
      <c r="BT4541">
        <v>149.1855553680696</v>
      </c>
      <c r="BU4541">
        <v>178.48142998730566</v>
      </c>
      <c r="BV4541">
        <v>193.47912023051538</v>
      </c>
      <c r="BW4541">
        <v>272.65358143961583</v>
      </c>
      <c r="BX4541">
        <v>329.2929463196748</v>
      </c>
      <c r="BY4541">
        <v>188.64543679321929</v>
      </c>
      <c r="BZ4541">
        <v>263.38207333463328</v>
      </c>
      <c r="CA4541">
        <v>300.38549510765466</v>
      </c>
      <c r="CB4541">
        <v>230.73075376969879</v>
      </c>
      <c r="CC4541">
        <v>210.1940817783742</v>
      </c>
      <c r="CD4541">
        <v>279.01654058252109</v>
      </c>
      <c r="CE4541">
        <v>327.94290613526726</v>
      </c>
      <c r="CF4541">
        <v>307.6711597084161</v>
      </c>
      <c r="CG4541">
        <v>380.05114067376229</v>
      </c>
      <c r="CH4541">
        <v>220.27164934372982</v>
      </c>
      <c r="CI4541">
        <v>304.76377800642553</v>
      </c>
      <c r="CJ4541">
        <v>363.33634810286458</v>
      </c>
      <c r="CK4541">
        <v>268.99595394357135</v>
      </c>
      <c r="CL4541">
        <v>247.64517653797009</v>
      </c>
      <c r="CM4541">
        <v>331.80740353543013</v>
      </c>
      <c r="CN4541">
        <v>403.07580708873945</v>
      </c>
    </row>
    <row r="4542" spans="1:92" x14ac:dyDescent="0.25">
      <c r="A4542" s="1">
        <v>44950</v>
      </c>
      <c r="B4542">
        <v>336.30252100840414</v>
      </c>
      <c r="C4542">
        <v>156.71460704795541</v>
      </c>
      <c r="D4542">
        <v>174.27821645102961</v>
      </c>
      <c r="E4542">
        <v>144.80629795062475</v>
      </c>
      <c r="F4542">
        <v>172.71273352511477</v>
      </c>
      <c r="G4542">
        <v>193.08942314302089</v>
      </c>
      <c r="H4542">
        <v>157.9269288086563</v>
      </c>
      <c r="I4542">
        <v>152.27116905390267</v>
      </c>
      <c r="J4542">
        <v>183.41129612630871</v>
      </c>
      <c r="K4542">
        <v>205.45650750197316</v>
      </c>
      <c r="L4542">
        <v>171.94483960147016</v>
      </c>
      <c r="M4542">
        <v>196.35683667987246</v>
      </c>
      <c r="N4542">
        <v>151.87921367610065</v>
      </c>
      <c r="O4542">
        <v>184.86895765964476</v>
      </c>
      <c r="P4542">
        <v>208.5479006266624</v>
      </c>
      <c r="Q4542">
        <v>165.64805869771567</v>
      </c>
      <c r="R4542">
        <v>159.1462132132273</v>
      </c>
      <c r="S4542">
        <v>188.29757060697719</v>
      </c>
      <c r="T4542">
        <v>222.63660917455056</v>
      </c>
      <c r="U4542">
        <v>212.53054543247868</v>
      </c>
      <c r="V4542">
        <v>261.53719498934669</v>
      </c>
      <c r="W4542">
        <v>177.84200585434652</v>
      </c>
      <c r="X4542">
        <v>229.49313643588454</v>
      </c>
      <c r="Y4542">
        <v>264.34845603336674</v>
      </c>
      <c r="Z4542">
        <v>186.46189137019581</v>
      </c>
      <c r="AA4542">
        <v>184.58556924617301</v>
      </c>
      <c r="AB4542">
        <v>235.8402708358467</v>
      </c>
      <c r="AC4542">
        <v>270.22136389503555</v>
      </c>
      <c r="AD4542">
        <v>366.55603360289336</v>
      </c>
      <c r="AE4542">
        <v>495.51293710740055</v>
      </c>
      <c r="AF4542">
        <v>272.1149084908111</v>
      </c>
      <c r="AG4542">
        <v>434.56574910100267</v>
      </c>
      <c r="AH4542">
        <v>559.24430426325409</v>
      </c>
      <c r="AI4542">
        <v>360.74279324282605</v>
      </c>
      <c r="AJ4542">
        <v>316.19342323601717</v>
      </c>
      <c r="AK4542">
        <v>491.93999810472582</v>
      </c>
      <c r="AL4542">
        <v>658.324383390908</v>
      </c>
      <c r="AM4542">
        <v>417.66659396289629</v>
      </c>
      <c r="AN4542">
        <v>547.72085406840313</v>
      </c>
      <c r="AO4542">
        <v>297.50924509841019</v>
      </c>
      <c r="AP4542">
        <v>475.49915070046455</v>
      </c>
      <c r="AQ4542">
        <v>615.64712779472416</v>
      </c>
      <c r="AR4542">
        <v>401.15931729762372</v>
      </c>
      <c r="AS4542">
        <v>345.35824233778681</v>
      </c>
      <c r="AT4542">
        <v>552.2877691801533</v>
      </c>
      <c r="AU4542">
        <v>740.7536840113886</v>
      </c>
      <c r="AV4542">
        <v>221.66210995137482</v>
      </c>
      <c r="AW4542">
        <v>263.95666995749889</v>
      </c>
      <c r="AX4542">
        <v>173.46147668561608</v>
      </c>
      <c r="AY4542">
        <v>226.41593280865391</v>
      </c>
      <c r="AZ4542">
        <v>268.64619996609258</v>
      </c>
      <c r="BA4542">
        <v>200.03379986435766</v>
      </c>
      <c r="BB4542">
        <v>185.87812137349758</v>
      </c>
      <c r="BC4542">
        <v>242.68637753405437</v>
      </c>
      <c r="BD4542">
        <v>293.84994829922567</v>
      </c>
      <c r="BE4542">
        <v>212.53525135804395</v>
      </c>
      <c r="BF4542">
        <v>255.11953997058887</v>
      </c>
      <c r="BG4542">
        <v>165.8648720330871</v>
      </c>
      <c r="BH4542">
        <v>207.74708042624167</v>
      </c>
      <c r="BI4542">
        <v>241.59978138882741</v>
      </c>
      <c r="BJ4542">
        <v>183.58110927618904</v>
      </c>
      <c r="BK4542">
        <v>176.90546567535571</v>
      </c>
      <c r="BL4542">
        <v>222.01336999860487</v>
      </c>
      <c r="BM4542">
        <v>257.81203398687268</v>
      </c>
      <c r="BN4542">
        <v>188.39672562999522</v>
      </c>
      <c r="BO4542">
        <v>227.05589852754721</v>
      </c>
      <c r="BP4542">
        <v>150.88129407740058</v>
      </c>
      <c r="BQ4542">
        <v>178.99498951747762</v>
      </c>
      <c r="BR4542">
        <v>197.36338752813637</v>
      </c>
      <c r="BS4542">
        <v>150.97322949154298</v>
      </c>
      <c r="BT4542">
        <v>149.33546970830741</v>
      </c>
      <c r="BU4542">
        <v>178.75984233346162</v>
      </c>
      <c r="BV4542">
        <v>193.84319791395012</v>
      </c>
      <c r="BW4542">
        <v>272.72104653170629</v>
      </c>
      <c r="BX4542">
        <v>329.41749725891867</v>
      </c>
      <c r="BY4542">
        <v>188.69214339543575</v>
      </c>
      <c r="BZ4542">
        <v>263.48067616153463</v>
      </c>
      <c r="CA4542">
        <v>300.52042529183541</v>
      </c>
      <c r="CB4542">
        <v>230.78783961685221</v>
      </c>
      <c r="CC4542">
        <v>210.24597800305912</v>
      </c>
      <c r="CD4542">
        <v>279.12033303189088</v>
      </c>
      <c r="CE4542">
        <v>328.09340518685349</v>
      </c>
      <c r="CF4542">
        <v>307.51280708905171</v>
      </c>
      <c r="CG4542">
        <v>379.76610595890645</v>
      </c>
      <c r="CH4542">
        <v>220.16608093082027</v>
      </c>
      <c r="CI4542">
        <v>304.53152749802439</v>
      </c>
      <c r="CJ4542">
        <v>362.99852918155392</v>
      </c>
      <c r="CK4542">
        <v>268.85871500678888</v>
      </c>
      <c r="CL4542">
        <v>247.51849444247858</v>
      </c>
      <c r="CM4542">
        <v>331.55403934444712</v>
      </c>
      <c r="CN4542">
        <v>402.69576080226506</v>
      </c>
    </row>
    <row r="4543" spans="1:92" x14ac:dyDescent="0.25">
      <c r="A4543" s="1">
        <v>44951</v>
      </c>
      <c r="B4543">
        <v>336.4285714285723</v>
      </c>
      <c r="C4543">
        <v>156.71102640792805</v>
      </c>
      <c r="D4543">
        <v>174.27207821098273</v>
      </c>
      <c r="E4543">
        <v>144.80271731059736</v>
      </c>
      <c r="F4543">
        <v>172.70659528506783</v>
      </c>
      <c r="G4543">
        <v>193.08072730295441</v>
      </c>
      <c r="H4543">
        <v>157.92283664862498</v>
      </c>
      <c r="I4543">
        <v>152.26707689387132</v>
      </c>
      <c r="J4543">
        <v>183.40413484625401</v>
      </c>
      <c r="K4543">
        <v>205.44678862189883</v>
      </c>
      <c r="L4543">
        <v>171.92673322087961</v>
      </c>
      <c r="M4543">
        <v>196.32515051383905</v>
      </c>
      <c r="N4543">
        <v>151.86337059308394</v>
      </c>
      <c r="O4543">
        <v>184.83953479118517</v>
      </c>
      <c r="P4543">
        <v>208.50716127033371</v>
      </c>
      <c r="Q4543">
        <v>165.62768901955133</v>
      </c>
      <c r="R4543">
        <v>159.12810683263677</v>
      </c>
      <c r="S4543">
        <v>188.26588444094378</v>
      </c>
      <c r="T4543">
        <v>222.59134322307426</v>
      </c>
      <c r="U4543">
        <v>212.49255918056082</v>
      </c>
      <c r="V4543">
        <v>261.46881973589467</v>
      </c>
      <c r="W4543">
        <v>177.81161685281231</v>
      </c>
      <c r="X4543">
        <v>229.42855980762425</v>
      </c>
      <c r="Y4543">
        <v>264.26108765395583</v>
      </c>
      <c r="Z4543">
        <v>186.42390511827799</v>
      </c>
      <c r="AA4543">
        <v>184.551381619447</v>
      </c>
      <c r="AB4543">
        <v>235.77189558239465</v>
      </c>
      <c r="AC4543">
        <v>270.12639826524105</v>
      </c>
      <c r="AD4543">
        <v>366.677689572492</v>
      </c>
      <c r="AE4543">
        <v>495.74949038162009</v>
      </c>
      <c r="AF4543">
        <v>272.20277113552123</v>
      </c>
      <c r="AG4543">
        <v>434.7820263802891</v>
      </c>
      <c r="AH4543">
        <v>559.58223751213905</v>
      </c>
      <c r="AI4543">
        <v>360.87796654238008</v>
      </c>
      <c r="AJ4543">
        <v>316.30156187566035</v>
      </c>
      <c r="AK4543">
        <v>492.19682737387842</v>
      </c>
      <c r="AL4543">
        <v>658.7366619545478</v>
      </c>
      <c r="AM4543">
        <v>417.98015628058749</v>
      </c>
      <c r="AN4543">
        <v>548.33230058790105</v>
      </c>
      <c r="AO4543">
        <v>297.72873872079401</v>
      </c>
      <c r="AP4543">
        <v>476.04788475642425</v>
      </c>
      <c r="AQ4543">
        <v>616.50942416837506</v>
      </c>
      <c r="AR4543">
        <v>401.50423584708409</v>
      </c>
      <c r="AS4543">
        <v>345.6404484237089</v>
      </c>
      <c r="AT4543">
        <v>552.96192816318944</v>
      </c>
      <c r="AU4543">
        <v>741.8354740074235</v>
      </c>
      <c r="AV4543">
        <v>221.61140805052077</v>
      </c>
      <c r="AW4543">
        <v>263.86909394693276</v>
      </c>
      <c r="AX4543">
        <v>173.42460257590403</v>
      </c>
      <c r="AY4543">
        <v>226.34218458922982</v>
      </c>
      <c r="AZ4543">
        <v>268.53557763695648</v>
      </c>
      <c r="BA4543">
        <v>199.98309796350361</v>
      </c>
      <c r="BB4543">
        <v>185.83663800007153</v>
      </c>
      <c r="BC4543">
        <v>242.60341078720234</v>
      </c>
      <c r="BD4543">
        <v>293.72549817894753</v>
      </c>
      <c r="BE4543">
        <v>212.47368167680264</v>
      </c>
      <c r="BF4543">
        <v>255.00871454435458</v>
      </c>
      <c r="BG4543">
        <v>165.81561628809408</v>
      </c>
      <c r="BH4543">
        <v>207.65472590437972</v>
      </c>
      <c r="BI4543">
        <v>241.47048505822073</v>
      </c>
      <c r="BJ4543">
        <v>183.51953959494773</v>
      </c>
      <c r="BK4543">
        <v>176.85005296223858</v>
      </c>
      <c r="BL4543">
        <v>221.90870154049466</v>
      </c>
      <c r="BM4543">
        <v>257.66426675189365</v>
      </c>
      <c r="BN4543">
        <v>188.35218073546</v>
      </c>
      <c r="BO4543">
        <v>226.97670760392907</v>
      </c>
      <c r="BP4543">
        <v>150.84664804831763</v>
      </c>
      <c r="BQ4543">
        <v>178.93064689203783</v>
      </c>
      <c r="BR4543">
        <v>197.27924717179201</v>
      </c>
      <c r="BS4543">
        <v>150.93363402973387</v>
      </c>
      <c r="BT4543">
        <v>149.30082367922444</v>
      </c>
      <c r="BU4543">
        <v>178.69549970802186</v>
      </c>
      <c r="BV4543">
        <v>193.75410812487962</v>
      </c>
      <c r="BW4543">
        <v>272.81790846372007</v>
      </c>
      <c r="BX4543">
        <v>329.58886836940468</v>
      </c>
      <c r="BY4543">
        <v>188.7592016560607</v>
      </c>
      <c r="BZ4543">
        <v>263.6222436006318</v>
      </c>
      <c r="CA4543">
        <v>300.72160007371036</v>
      </c>
      <c r="CB4543">
        <v>230.87725063101891</v>
      </c>
      <c r="CC4543">
        <v>210.32793809937854</v>
      </c>
      <c r="CD4543">
        <v>279.27680230668255</v>
      </c>
      <c r="CE4543">
        <v>328.31693272227005</v>
      </c>
      <c r="CF4543">
        <v>307.79509028131946</v>
      </c>
      <c r="CG4543">
        <v>380.27421570498836</v>
      </c>
      <c r="CH4543">
        <v>220.37308860514995</v>
      </c>
      <c r="CI4543">
        <v>304.94554284668374</v>
      </c>
      <c r="CJ4543">
        <v>363.6007333250584</v>
      </c>
      <c r="CK4543">
        <v>269.12217931957201</v>
      </c>
      <c r="CL4543">
        <v>247.76313987577731</v>
      </c>
      <c r="CM4543">
        <v>332.02451133156001</v>
      </c>
      <c r="CN4543">
        <v>403.39205934319216</v>
      </c>
    </row>
    <row r="4544" spans="1:92" x14ac:dyDescent="0.25">
      <c r="A4544" s="1">
        <v>44952</v>
      </c>
      <c r="B4544">
        <v>340.12605042016889</v>
      </c>
      <c r="C4544">
        <v>156.86386731190149</v>
      </c>
      <c r="D4544">
        <v>174.53409118922289</v>
      </c>
      <c r="E4544">
        <v>144.95555821457086</v>
      </c>
      <c r="F4544">
        <v>172.96860826330806</v>
      </c>
      <c r="G4544">
        <v>193.45191235546142</v>
      </c>
      <c r="H4544">
        <v>158.09751196745179</v>
      </c>
      <c r="I4544">
        <v>152.44175221269816</v>
      </c>
      <c r="J4544">
        <v>183.70981665420092</v>
      </c>
      <c r="K4544">
        <v>205.86164250411252</v>
      </c>
      <c r="L4544">
        <v>172.22109117638249</v>
      </c>
      <c r="M4544">
        <v>196.84027693596906</v>
      </c>
      <c r="N4544">
        <v>152.12093380414896</v>
      </c>
      <c r="O4544">
        <v>185.31786646887733</v>
      </c>
      <c r="P4544">
        <v>209.16946667021517</v>
      </c>
      <c r="Q4544">
        <v>165.95884171949203</v>
      </c>
      <c r="R4544">
        <v>159.42246478813965</v>
      </c>
      <c r="S4544">
        <v>188.78101086307382</v>
      </c>
      <c r="T4544">
        <v>223.36403285626929</v>
      </c>
      <c r="U4544">
        <v>213.2282491434953</v>
      </c>
      <c r="V4544">
        <v>262.79306166917661</v>
      </c>
      <c r="W4544">
        <v>178.40016882315982</v>
      </c>
      <c r="X4544">
        <v>230.67923274461282</v>
      </c>
      <c r="Y4544">
        <v>265.95317456870487</v>
      </c>
      <c r="Z4544">
        <v>187.15959508121239</v>
      </c>
      <c r="AA4544">
        <v>185.21350258608794</v>
      </c>
      <c r="AB4544">
        <v>237.09613751567656</v>
      </c>
      <c r="AC4544">
        <v>271.96562317257707</v>
      </c>
      <c r="AD4544">
        <v>369.09139999319552</v>
      </c>
      <c r="AE4544">
        <v>500.44281619965449</v>
      </c>
      <c r="AF4544">
        <v>273.94600643936258</v>
      </c>
      <c r="AG4544">
        <v>439.07306712820633</v>
      </c>
      <c r="AH4544">
        <v>566.2869886807598</v>
      </c>
      <c r="AI4544">
        <v>363.55986700982828</v>
      </c>
      <c r="AJ4544">
        <v>318.44708224961897</v>
      </c>
      <c r="AK4544">
        <v>497.29243826203009</v>
      </c>
      <c r="AL4544">
        <v>667.05055340363731</v>
      </c>
      <c r="AM4544">
        <v>421.34598203883826</v>
      </c>
      <c r="AN4544">
        <v>554.89566081649002</v>
      </c>
      <c r="AO4544">
        <v>300.08481675156946</v>
      </c>
      <c r="AP4544">
        <v>481.93807983336308</v>
      </c>
      <c r="AQ4544">
        <v>625.76544500356476</v>
      </c>
      <c r="AR4544">
        <v>405.2066441811599</v>
      </c>
      <c r="AS4544">
        <v>348.66969160613451</v>
      </c>
      <c r="AT4544">
        <v>560.19845354342863</v>
      </c>
      <c r="AU4544">
        <v>753.61586416130081</v>
      </c>
      <c r="AV4544">
        <v>222.0059218082535</v>
      </c>
      <c r="AW4544">
        <v>264.51466191413186</v>
      </c>
      <c r="AX4544">
        <v>173.71152167243699</v>
      </c>
      <c r="AY4544">
        <v>226.91602278229567</v>
      </c>
      <c r="AZ4544">
        <v>269.39633492655531</v>
      </c>
      <c r="BA4544">
        <v>200.37761172123641</v>
      </c>
      <c r="BB4544">
        <v>186.15942198367108</v>
      </c>
      <c r="BC4544">
        <v>243.24897875440143</v>
      </c>
      <c r="BD4544">
        <v>294.69385012974624</v>
      </c>
      <c r="BE4544">
        <v>212.96591742725451</v>
      </c>
      <c r="BF4544">
        <v>255.89473889516788</v>
      </c>
      <c r="BG4544">
        <v>166.20940488845554</v>
      </c>
      <c r="BH4544">
        <v>208.39307953005752</v>
      </c>
      <c r="BI4544">
        <v>242.50418013416959</v>
      </c>
      <c r="BJ4544">
        <v>184.0117753453996</v>
      </c>
      <c r="BK4544">
        <v>177.29306513764521</v>
      </c>
      <c r="BL4544">
        <v>222.74550231626287</v>
      </c>
      <c r="BM4544">
        <v>258.84563255297803</v>
      </c>
      <c r="BN4544">
        <v>189.05496902720878</v>
      </c>
      <c r="BO4544">
        <v>228.22610901148249</v>
      </c>
      <c r="BP4544">
        <v>151.39326116412224</v>
      </c>
      <c r="BQ4544">
        <v>179.94578553567499</v>
      </c>
      <c r="BR4544">
        <v>198.60673616731754</v>
      </c>
      <c r="BS4544">
        <v>151.55833473351061</v>
      </c>
      <c r="BT4544">
        <v>149.84743679502907</v>
      </c>
      <c r="BU4544">
        <v>179.71063835165899</v>
      </c>
      <c r="BV4544">
        <v>195.1596847083772</v>
      </c>
      <c r="BW4544">
        <v>274.42332118886065</v>
      </c>
      <c r="BX4544">
        <v>332.42921396003806</v>
      </c>
      <c r="BY4544">
        <v>189.87064123500417</v>
      </c>
      <c r="BZ4544">
        <v>265.96861604506802</v>
      </c>
      <c r="CA4544">
        <v>304.05591881054079</v>
      </c>
      <c r="CB4544">
        <v>232.48266335615941</v>
      </c>
      <c r="CC4544">
        <v>211.68636425142057</v>
      </c>
      <c r="CD4544">
        <v>281.87016132421729</v>
      </c>
      <c r="CE4544">
        <v>332.14522460529759</v>
      </c>
      <c r="CF4544">
        <v>310.01544695582936</v>
      </c>
      <c r="CG4544">
        <v>384.27085771910629</v>
      </c>
      <c r="CH4544">
        <v>221.85332638815657</v>
      </c>
      <c r="CI4544">
        <v>308.20206596929836</v>
      </c>
      <c r="CJ4544">
        <v>368.33749423067968</v>
      </c>
      <c r="CK4544">
        <v>271.34253599408203</v>
      </c>
      <c r="CL4544">
        <v>249.6874489936859</v>
      </c>
      <c r="CM4544">
        <v>335.72510578907651</v>
      </c>
      <c r="CN4544">
        <v>409.01696291861737</v>
      </c>
    </row>
    <row r="4545" spans="1:92" x14ac:dyDescent="0.25">
      <c r="A4545" s="1">
        <v>44953</v>
      </c>
      <c r="B4545">
        <v>340.90756302521095</v>
      </c>
      <c r="C4545">
        <v>156.92013808222188</v>
      </c>
      <c r="D4545">
        <v>174.63055536691508</v>
      </c>
      <c r="E4545">
        <v>145.01182898489128</v>
      </c>
      <c r="F4545">
        <v>173.06507244100021</v>
      </c>
      <c r="G4545">
        <v>193.5885699405253</v>
      </c>
      <c r="H4545">
        <v>158.16986010072094</v>
      </c>
      <c r="I4545">
        <v>152.50606166449293</v>
      </c>
      <c r="J4545">
        <v>183.8223581948418</v>
      </c>
      <c r="K4545">
        <v>206.01437745212507</v>
      </c>
      <c r="L4545">
        <v>172.32369918624721</v>
      </c>
      <c r="M4545">
        <v>197.00701495199917</v>
      </c>
      <c r="N4545">
        <v>152.21071581278053</v>
      </c>
      <c r="O4545">
        <v>185.48460448490744</v>
      </c>
      <c r="P4545">
        <v>209.40033469241069</v>
      </c>
      <c r="Q4545">
        <v>166.07427573058976</v>
      </c>
      <c r="R4545">
        <v>159.52507279800437</v>
      </c>
      <c r="S4545">
        <v>188.96057488033702</v>
      </c>
      <c r="T4545">
        <v>223.63337888216407</v>
      </c>
      <c r="U4545">
        <v>213.41444616213784</v>
      </c>
      <c r="V4545">
        <v>263.12821630273322</v>
      </c>
      <c r="W4545">
        <v>178.54912643807384</v>
      </c>
      <c r="X4545">
        <v>230.99576767630515</v>
      </c>
      <c r="Y4545">
        <v>266.38142771158283</v>
      </c>
      <c r="Z4545">
        <v>187.34579209985495</v>
      </c>
      <c r="AA4545">
        <v>185.38107990286625</v>
      </c>
      <c r="AB4545">
        <v>237.4312921492332</v>
      </c>
      <c r="AC4545">
        <v>272.43111571918354</v>
      </c>
      <c r="AD4545">
        <v>369.58520523568012</v>
      </c>
      <c r="AE4545">
        <v>501.37555943545874</v>
      </c>
      <c r="AF4545">
        <v>274.30264355893479</v>
      </c>
      <c r="AG4545">
        <v>439.95094311484559</v>
      </c>
      <c r="AH4545">
        <v>567.63123628530116</v>
      </c>
      <c r="AI4545">
        <v>364.13597312606043</v>
      </c>
      <c r="AJ4545">
        <v>318.91345386752113</v>
      </c>
      <c r="AK4545">
        <v>498.33491599616428</v>
      </c>
      <c r="AL4545">
        <v>668.75143812775082</v>
      </c>
      <c r="AM4545">
        <v>422.0596762071259</v>
      </c>
      <c r="AN4545">
        <v>556.25167973623638</v>
      </c>
      <c r="AO4545">
        <v>300.58440266937072</v>
      </c>
      <c r="AP4545">
        <v>483.18704462786621</v>
      </c>
      <c r="AQ4545">
        <v>627.6924192579412</v>
      </c>
      <c r="AR4545">
        <v>406.02739247469054</v>
      </c>
      <c r="AS4545">
        <v>349.31201635759328</v>
      </c>
      <c r="AT4545">
        <v>561.73289600524697</v>
      </c>
      <c r="AU4545">
        <v>756.11379375030708</v>
      </c>
      <c r="AV4545">
        <v>222.11760652823855</v>
      </c>
      <c r="AW4545">
        <v>264.7156944101049</v>
      </c>
      <c r="AX4545">
        <v>173.800869448425</v>
      </c>
      <c r="AY4545">
        <v>227.0947183342717</v>
      </c>
      <c r="AZ4545">
        <v>269.65320978252083</v>
      </c>
      <c r="BA4545">
        <v>200.50046491321996</v>
      </c>
      <c r="BB4545">
        <v>186.27110670365613</v>
      </c>
      <c r="BC4545">
        <v>243.461179722373</v>
      </c>
      <c r="BD4545">
        <v>294.99539887370588</v>
      </c>
      <c r="BE4545">
        <v>213.12206881322945</v>
      </c>
      <c r="BF4545">
        <v>256.16019625132532</v>
      </c>
      <c r="BG4545">
        <v>166.33432599723554</v>
      </c>
      <c r="BH4545">
        <v>208.62730660901997</v>
      </c>
      <c r="BI4545">
        <v>242.83209804471707</v>
      </c>
      <c r="BJ4545">
        <v>184.16792673137459</v>
      </c>
      <c r="BK4545">
        <v>177.43360138502274</v>
      </c>
      <c r="BL4545">
        <v>223.0109596724204</v>
      </c>
      <c r="BM4545">
        <v>259.220395879318</v>
      </c>
      <c r="BN4545">
        <v>189.22139790804698</v>
      </c>
      <c r="BO4545">
        <v>228.50349047954609</v>
      </c>
      <c r="BP4545">
        <v>151.5227058492186</v>
      </c>
      <c r="BQ4545">
        <v>180.1861828079968</v>
      </c>
      <c r="BR4545">
        <v>198.921101831123</v>
      </c>
      <c r="BS4545">
        <v>151.70627151647787</v>
      </c>
      <c r="BT4545">
        <v>149.9953735779963</v>
      </c>
      <c r="BU4545">
        <v>179.96952772185173</v>
      </c>
      <c r="BV4545">
        <v>195.49254247005356</v>
      </c>
      <c r="BW4545">
        <v>274.74167455114053</v>
      </c>
      <c r="BX4545">
        <v>332.96796580389628</v>
      </c>
      <c r="BY4545">
        <v>190.09103971658254</v>
      </c>
      <c r="BZ4545">
        <v>266.43390172840009</v>
      </c>
      <c r="CA4545">
        <v>304.69262553510049</v>
      </c>
      <c r="CB4545">
        <v>232.80101671843926</v>
      </c>
      <c r="CC4545">
        <v>211.95574017334965</v>
      </c>
      <c r="CD4545">
        <v>282.38442444790013</v>
      </c>
      <c r="CE4545">
        <v>332.90437493073421</v>
      </c>
      <c r="CF4545">
        <v>310.48975200740011</v>
      </c>
      <c r="CG4545">
        <v>385.09298647516215</v>
      </c>
      <c r="CH4545">
        <v>222.16952975587034</v>
      </c>
      <c r="CI4545">
        <v>308.89771337826869</v>
      </c>
      <c r="CJ4545">
        <v>369.34934500736387</v>
      </c>
      <c r="CK4545">
        <v>271.81684104565267</v>
      </c>
      <c r="CL4545">
        <v>250.09851337171386</v>
      </c>
      <c r="CM4545">
        <v>336.54723454513243</v>
      </c>
      <c r="CN4545">
        <v>410.21853571592982</v>
      </c>
    </row>
    <row r="4546" spans="1:92" x14ac:dyDescent="0.25">
      <c r="A4546" s="1">
        <v>44956</v>
      </c>
      <c r="B4546">
        <v>336.63025210084112</v>
      </c>
      <c r="C4546">
        <v>156.81895512810661</v>
      </c>
      <c r="D4546">
        <v>174.47155358187672</v>
      </c>
      <c r="E4546">
        <v>144.91064603077598</v>
      </c>
      <c r="F4546">
        <v>172.89161594823113</v>
      </c>
      <c r="G4546">
        <v>193.34283990910245</v>
      </c>
      <c r="H4546">
        <v>158.03976773114408</v>
      </c>
      <c r="I4546">
        <v>152.39042400264685</v>
      </c>
      <c r="J4546">
        <v>183.61999228661116</v>
      </c>
      <c r="K4546">
        <v>205.73973800524064</v>
      </c>
      <c r="L4546">
        <v>172.07301036258113</v>
      </c>
      <c r="M4546">
        <v>196.59964561354181</v>
      </c>
      <c r="N4546">
        <v>151.99136309207273</v>
      </c>
      <c r="O4546">
        <v>185.07723514645008</v>
      </c>
      <c r="P4546">
        <v>208.83628483916209</v>
      </c>
      <c r="Q4546">
        <v>165.79225080396546</v>
      </c>
      <c r="R4546">
        <v>159.27438397433832</v>
      </c>
      <c r="S4546">
        <v>188.52186943892139</v>
      </c>
      <c r="T4546">
        <v>222.97532072004063</v>
      </c>
      <c r="U4546">
        <v>212.61580691330354</v>
      </c>
      <c r="V4546">
        <v>261.69066565483143</v>
      </c>
      <c r="W4546">
        <v>177.91021503900635</v>
      </c>
      <c r="X4546">
        <v>229.63808095328685</v>
      </c>
      <c r="Y4546">
        <v>264.54455743926388</v>
      </c>
      <c r="Z4546">
        <v>186.46728892613714</v>
      </c>
      <c r="AA4546">
        <v>184.58244065403196</v>
      </c>
      <c r="AB4546">
        <v>235.99374150133139</v>
      </c>
      <c r="AC4546">
        <v>270.35465367221428</v>
      </c>
      <c r="AD4546">
        <v>366.76958547847482</v>
      </c>
      <c r="AE4546">
        <v>496.05716656073787</v>
      </c>
      <c r="AF4546">
        <v>272.26914040095329</v>
      </c>
      <c r="AG4546">
        <v>434.9453968798141</v>
      </c>
      <c r="AH4546">
        <v>559.81007029306454</v>
      </c>
      <c r="AI4546">
        <v>360.85108340932106</v>
      </c>
      <c r="AJ4546">
        <v>316.25425743016075</v>
      </c>
      <c r="AK4546">
        <v>492.23440652221973</v>
      </c>
      <c r="AL4546">
        <v>658.74034565768807</v>
      </c>
      <c r="AM4546">
        <v>418.04629766236087</v>
      </c>
      <c r="AN4546">
        <v>548.62626050118286</v>
      </c>
      <c r="AO4546">
        <v>297.7750376880353</v>
      </c>
      <c r="AP4546">
        <v>476.16363217452744</v>
      </c>
      <c r="AQ4546">
        <v>616.65562825983739</v>
      </c>
      <c r="AR4546">
        <v>401.21133822097255</v>
      </c>
      <c r="AS4546">
        <v>345.49930674006657</v>
      </c>
      <c r="AT4546">
        <v>552.90346320676406</v>
      </c>
      <c r="AU4546">
        <v>741.66563098915321</v>
      </c>
      <c r="AV4546">
        <v>221.78167925279917</v>
      </c>
      <c r="AW4546">
        <v>264.11102531431408</v>
      </c>
      <c r="AX4546">
        <v>173.53212762807351</v>
      </c>
      <c r="AY4546">
        <v>226.55723469356869</v>
      </c>
      <c r="AZ4546">
        <v>268.8805770490103</v>
      </c>
      <c r="BA4546">
        <v>200.13094491023665</v>
      </c>
      <c r="BB4546">
        <v>185.93517942821674</v>
      </c>
      <c r="BC4546">
        <v>242.8229178990382</v>
      </c>
      <c r="BD4546">
        <v>294.05480250247564</v>
      </c>
      <c r="BE4546">
        <v>212.61646798003392</v>
      </c>
      <c r="BF4546">
        <v>255.30067483489293</v>
      </c>
      <c r="BG4546">
        <v>165.92984533067911</v>
      </c>
      <c r="BH4546">
        <v>207.86890535922663</v>
      </c>
      <c r="BI4546">
        <v>241.77033629500647</v>
      </c>
      <c r="BJ4546">
        <v>183.61176581485952</v>
      </c>
      <c r="BK4546">
        <v>176.97856063514678</v>
      </c>
      <c r="BL4546">
        <v>222.15143825598793</v>
      </c>
      <c r="BM4546">
        <v>258.00695387964873</v>
      </c>
      <c r="BN4546">
        <v>188.41145860027879</v>
      </c>
      <c r="BO4546">
        <v>227.15359163326579</v>
      </c>
      <c r="BP4546">
        <v>150.89275305428779</v>
      </c>
      <c r="BQ4546">
        <v>179.01627047455389</v>
      </c>
      <c r="BR4546">
        <v>197.39121647200531</v>
      </c>
      <c r="BS4546">
        <v>150.89633220870968</v>
      </c>
      <c r="BT4546">
        <v>149.27542752664681</v>
      </c>
      <c r="BU4546">
        <v>178.70962213199007</v>
      </c>
      <c r="BV4546">
        <v>193.87266385451719</v>
      </c>
      <c r="BW4546">
        <v>272.81807618632882</v>
      </c>
      <c r="BX4546">
        <v>329.712645494215</v>
      </c>
      <c r="BY4546">
        <v>188.75931777171294</v>
      </c>
      <c r="BZ4546">
        <v>263.62248873367537</v>
      </c>
      <c r="CA4546">
        <v>300.84542880547707</v>
      </c>
      <c r="CB4546">
        <v>230.87741835362755</v>
      </c>
      <c r="CC4546">
        <v>210.32808001850904</v>
      </c>
      <c r="CD4546">
        <v>279.12910413821879</v>
      </c>
      <c r="CE4546">
        <v>328.3173326761833</v>
      </c>
      <c r="CF4546">
        <v>307.76975874321454</v>
      </c>
      <c r="CG4546">
        <v>380.37833148390717</v>
      </c>
      <c r="CH4546">
        <v>220.35620091307996</v>
      </c>
      <c r="CI4546">
        <v>304.90838992412978</v>
      </c>
      <c r="CJ4546">
        <v>363.5466927104344</v>
      </c>
      <c r="CK4546">
        <v>268.91551489718796</v>
      </c>
      <c r="CL4546">
        <v>247.74118587608632</v>
      </c>
      <c r="CM4546">
        <v>331.83257955387734</v>
      </c>
      <c r="CN4546">
        <v>403.14655322904713</v>
      </c>
    </row>
    <row r="4547" spans="1:92" x14ac:dyDescent="0.25">
      <c r="A4547" s="1">
        <v>44957</v>
      </c>
      <c r="B4547">
        <v>341.57983193277397</v>
      </c>
      <c r="C4547">
        <v>156.94428487083073</v>
      </c>
      <c r="D4547">
        <v>174.70430881836435</v>
      </c>
      <c r="E4547">
        <v>145.03597577350007</v>
      </c>
      <c r="F4547">
        <v>173.10646693575816</v>
      </c>
      <c r="G4547">
        <v>193.64721214143245</v>
      </c>
      <c r="H4547">
        <v>158.16509747386817</v>
      </c>
      <c r="I4547">
        <v>152.51575374537097</v>
      </c>
      <c r="J4547">
        <v>183.8527475230988</v>
      </c>
      <c r="K4547">
        <v>206.06201448653118</v>
      </c>
      <c r="L4547">
        <v>172.35856870756717</v>
      </c>
      <c r="M4547">
        <v>197.09937271726736</v>
      </c>
      <c r="N4547">
        <v>152.24122664393553</v>
      </c>
      <c r="O4547">
        <v>185.54126745705247</v>
      </c>
      <c r="P4547">
        <v>209.47879111538069</v>
      </c>
      <c r="Q4547">
        <v>166.0778091489515</v>
      </c>
      <c r="R4547">
        <v>159.52424752620112</v>
      </c>
      <c r="S4547">
        <v>189.02159654264699</v>
      </c>
      <c r="T4547">
        <v>223.68921658250582</v>
      </c>
      <c r="U4547">
        <v>213.51264745463649</v>
      </c>
      <c r="V4547">
        <v>263.39466268336406</v>
      </c>
      <c r="W4547">
        <v>178.62768747207272</v>
      </c>
      <c r="X4547">
        <v>231.16270987355279</v>
      </c>
      <c r="Y4547">
        <v>266.6072906843296</v>
      </c>
      <c r="Z4547">
        <v>187.27444541333676</v>
      </c>
      <c r="AA4547">
        <v>185.38959714123155</v>
      </c>
      <c r="AB4547">
        <v>237.51837042159738</v>
      </c>
      <c r="AC4547">
        <v>272.50707097141333</v>
      </c>
      <c r="AD4547">
        <v>369.96434508190947</v>
      </c>
      <c r="AE4547">
        <v>502.62417241224239</v>
      </c>
      <c r="AF4547">
        <v>274.57646678121159</v>
      </c>
      <c r="AG4547">
        <v>440.62496950814227</v>
      </c>
      <c r="AH4547">
        <v>568.86188916946264</v>
      </c>
      <c r="AI4547">
        <v>364.04584301275565</v>
      </c>
      <c r="AJ4547">
        <v>318.91655709968956</v>
      </c>
      <c r="AK4547">
        <v>498.80141237372413</v>
      </c>
      <c r="AL4547">
        <v>669.38954433580341</v>
      </c>
      <c r="AM4547">
        <v>422.87744355227596</v>
      </c>
      <c r="AN4547">
        <v>558.05849771482679</v>
      </c>
      <c r="AO4547">
        <v>301.22585618083184</v>
      </c>
      <c r="AP4547">
        <v>484.44559655723918</v>
      </c>
      <c r="AQ4547">
        <v>629.53868396627786</v>
      </c>
      <c r="AR4547">
        <v>405.81242954470139</v>
      </c>
      <c r="AS4547">
        <v>349.41023436523591</v>
      </c>
      <c r="AT4547">
        <v>562.56575498659436</v>
      </c>
      <c r="AU4547">
        <v>757.30934148983079</v>
      </c>
      <c r="AV4547">
        <v>222.19103309599211</v>
      </c>
      <c r="AW4547">
        <v>264.81809104346542</v>
      </c>
      <c r="AX4547">
        <v>173.82983951403196</v>
      </c>
      <c r="AY4547">
        <v>227.18987245123051</v>
      </c>
      <c r="AZ4547">
        <v>269.7737127068857</v>
      </c>
      <c r="BA4547">
        <v>200.50308476768467</v>
      </c>
      <c r="BB4547">
        <v>186.27010529992</v>
      </c>
      <c r="BC4547">
        <v>243.49276964244476</v>
      </c>
      <c r="BD4547">
        <v>295.02236613184073</v>
      </c>
      <c r="BE4547">
        <v>213.16251500929982</v>
      </c>
      <c r="BF4547">
        <v>256.33816419049805</v>
      </c>
      <c r="BG4547">
        <v>166.36668295409177</v>
      </c>
      <c r="BH4547">
        <v>208.68797590312545</v>
      </c>
      <c r="BI4547">
        <v>242.91703505646475</v>
      </c>
      <c r="BJ4547">
        <v>184.10320814119876</v>
      </c>
      <c r="BK4547">
        <v>177.41539825855941</v>
      </c>
      <c r="BL4547">
        <v>223.0251135028133</v>
      </c>
      <c r="BM4547">
        <v>259.26286204696021</v>
      </c>
      <c r="BN4547">
        <v>189.30641988517968</v>
      </c>
      <c r="BO4547">
        <v>228.84407406030087</v>
      </c>
      <c r="BP4547">
        <v>151.58883405365515</v>
      </c>
      <c r="BQ4547">
        <v>180.30899233052185</v>
      </c>
      <c r="BR4547">
        <v>199.08169889904036</v>
      </c>
      <c r="BS4547">
        <v>151.59241320807706</v>
      </c>
      <c r="BT4547">
        <v>149.97150852601422</v>
      </c>
      <c r="BU4547">
        <v>180.00234398795806</v>
      </c>
      <c r="BV4547">
        <v>195.56314628155221</v>
      </c>
      <c r="BW4547">
        <v>275.00705820100819</v>
      </c>
      <c r="BX4547">
        <v>333.75384305977695</v>
      </c>
      <c r="BY4547">
        <v>190.27476685879867</v>
      </c>
      <c r="BZ4547">
        <v>266.8217701397453</v>
      </c>
      <c r="CA4547">
        <v>305.39177606673428</v>
      </c>
      <c r="CB4547">
        <v>232.72963390451014</v>
      </c>
      <c r="CC4547">
        <v>212.01191233749319</v>
      </c>
      <c r="CD4547">
        <v>282.66515200808556</v>
      </c>
      <c r="CE4547">
        <v>333.3688296331357</v>
      </c>
      <c r="CF4547">
        <v>310.91833836428322</v>
      </c>
      <c r="CG4547">
        <v>386.25568010990202</v>
      </c>
      <c r="CH4547">
        <v>222.66515930186367</v>
      </c>
      <c r="CI4547">
        <v>309.73621200976851</v>
      </c>
      <c r="CJ4547">
        <v>370.47356787678564</v>
      </c>
      <c r="CK4547">
        <v>271.64428390211424</v>
      </c>
      <c r="CL4547">
        <v>250.26004957294128</v>
      </c>
      <c r="CM4547">
        <v>337.08021225565858</v>
      </c>
      <c r="CN4547">
        <v>410.70314431961208</v>
      </c>
    </row>
    <row r="4548" spans="1:92" x14ac:dyDescent="0.25">
      <c r="A4548" s="1">
        <v>44958</v>
      </c>
      <c r="B4548">
        <v>345.21008403361424</v>
      </c>
      <c r="C4548">
        <v>157.07620349582538</v>
      </c>
      <c r="D4548">
        <v>174.93045503264091</v>
      </c>
      <c r="E4548">
        <v>145.16789439849472</v>
      </c>
      <c r="F4548">
        <v>173.33261315003475</v>
      </c>
      <c r="G4548">
        <v>193.9675859449909</v>
      </c>
      <c r="H4548">
        <v>158.31586161671925</v>
      </c>
      <c r="I4548">
        <v>152.64767237036563</v>
      </c>
      <c r="J4548">
        <v>184.09773925523174</v>
      </c>
      <c r="K4548">
        <v>206.40123380794608</v>
      </c>
      <c r="L4548">
        <v>172.64054208892975</v>
      </c>
      <c r="M4548">
        <v>197.59282613465197</v>
      </c>
      <c r="N4548">
        <v>152.48795335262784</v>
      </c>
      <c r="O4548">
        <v>185.99947420176673</v>
      </c>
      <c r="P4548">
        <v>210.1132312234466</v>
      </c>
      <c r="Q4548">
        <v>166.35978253031411</v>
      </c>
      <c r="R4548">
        <v>159.8062209075637</v>
      </c>
      <c r="S4548">
        <v>189.51504996003158</v>
      </c>
      <c r="T4548">
        <v>224.39415003591239</v>
      </c>
      <c r="U4548">
        <v>214.2007089357287</v>
      </c>
      <c r="V4548">
        <v>264.63317334932998</v>
      </c>
      <c r="W4548">
        <v>179.17813665694652</v>
      </c>
      <c r="X4548">
        <v>232.26360824330038</v>
      </c>
      <c r="Y4548">
        <v>268.18983209084178</v>
      </c>
      <c r="Z4548">
        <v>187.89370074631981</v>
      </c>
      <c r="AA4548">
        <v>186.00885247421456</v>
      </c>
      <c r="AB4548">
        <v>238.68807493945417</v>
      </c>
      <c r="AC4548">
        <v>274.15841852603467</v>
      </c>
      <c r="AD4548">
        <v>371.93078141792608</v>
      </c>
      <c r="AE4548">
        <v>506.44779862116354</v>
      </c>
      <c r="AF4548">
        <v>275.99667080166796</v>
      </c>
      <c r="AG4548">
        <v>444.12085632772727</v>
      </c>
      <c r="AH4548">
        <v>574.21496586195224</v>
      </c>
      <c r="AI4548">
        <v>366.12152581188423</v>
      </c>
      <c r="AJ4548">
        <v>320.66450050948208</v>
      </c>
      <c r="AK4548">
        <v>502.84353150886938</v>
      </c>
      <c r="AL4548">
        <v>675.94433212252534</v>
      </c>
      <c r="AM4548">
        <v>425.80056392553661</v>
      </c>
      <c r="AN4548">
        <v>563.75858244268511</v>
      </c>
      <c r="AO4548">
        <v>303.2720404421143</v>
      </c>
      <c r="AP4548">
        <v>489.56105721044543</v>
      </c>
      <c r="AQ4548">
        <v>637.43110897408167</v>
      </c>
      <c r="AR4548">
        <v>408.88170593662505</v>
      </c>
      <c r="AS4548">
        <v>351.89488668250749</v>
      </c>
      <c r="AT4548">
        <v>568.5581517517785</v>
      </c>
      <c r="AU4548">
        <v>767.10179474025392</v>
      </c>
      <c r="AV4548">
        <v>222.60993302022194</v>
      </c>
      <c r="AW4548">
        <v>265.57211090707909</v>
      </c>
      <c r="AX4548">
        <v>174.1649594534158</v>
      </c>
      <c r="AY4548">
        <v>227.86011232999817</v>
      </c>
      <c r="AZ4548">
        <v>270.73718253261421</v>
      </c>
      <c r="BA4548">
        <v>200.9219846919145</v>
      </c>
      <c r="BB4548">
        <v>186.64711523172684</v>
      </c>
      <c r="BC4548">
        <v>244.24678950605835</v>
      </c>
      <c r="BD4548">
        <v>296.11150593483819</v>
      </c>
      <c r="BE4548">
        <v>213.74683440824666</v>
      </c>
      <c r="BF4548">
        <v>257.38993910860233</v>
      </c>
      <c r="BG4548">
        <v>166.83413847324923</v>
      </c>
      <c r="BH4548">
        <v>209.56445500154567</v>
      </c>
      <c r="BI4548">
        <v>244.14410579425311</v>
      </c>
      <c r="BJ4548">
        <v>184.62909560025091</v>
      </c>
      <c r="BK4548">
        <v>177.94128571761155</v>
      </c>
      <c r="BL4548">
        <v>223.96002454112823</v>
      </c>
      <c r="BM4548">
        <v>260.60679666453785</v>
      </c>
      <c r="BN4548">
        <v>190.00734226077549</v>
      </c>
      <c r="BO4548">
        <v>230.09015828358235</v>
      </c>
      <c r="BP4548">
        <v>152.13399590134082</v>
      </c>
      <c r="BQ4548">
        <v>181.32143576193812</v>
      </c>
      <c r="BR4548">
        <v>200.40566338627701</v>
      </c>
      <c r="BS4548">
        <v>152.21545531971782</v>
      </c>
      <c r="BT4548">
        <v>150.51667037369987</v>
      </c>
      <c r="BU4548">
        <v>181.01478741937427</v>
      </c>
      <c r="BV4548">
        <v>196.88711076878883</v>
      </c>
      <c r="BW4548">
        <v>276.20823440340519</v>
      </c>
      <c r="BX4548">
        <v>335.87900095632534</v>
      </c>
      <c r="BY4548">
        <v>191.10635038353499</v>
      </c>
      <c r="BZ4548">
        <v>268.57733535863298</v>
      </c>
      <c r="CA4548">
        <v>307.7941284715281</v>
      </c>
      <c r="CB4548">
        <v>233.83841193749188</v>
      </c>
      <c r="CC4548">
        <v>212.93589403164464</v>
      </c>
      <c r="CD4548">
        <v>284.60551356580368</v>
      </c>
      <c r="CE4548">
        <v>336.14077471559017</v>
      </c>
      <c r="CF4548">
        <v>312.65207807351754</v>
      </c>
      <c r="CG4548">
        <v>389.37641158652377</v>
      </c>
      <c r="CH4548">
        <v>223.82098577468659</v>
      </c>
      <c r="CI4548">
        <v>312.27903024997892</v>
      </c>
      <c r="CJ4548">
        <v>374.17221258981891</v>
      </c>
      <c r="CK4548">
        <v>273.26244096406629</v>
      </c>
      <c r="CL4548">
        <v>251.64704134032877</v>
      </c>
      <c r="CM4548">
        <v>339.96977843771577</v>
      </c>
      <c r="CN4548">
        <v>414.86411962177448</v>
      </c>
    </row>
    <row r="4549" spans="1:92" x14ac:dyDescent="0.25">
      <c r="A4549" s="1">
        <v>44959</v>
      </c>
      <c r="B4549">
        <v>350.23529411764781</v>
      </c>
      <c r="C4549">
        <v>157.09144783303489</v>
      </c>
      <c r="D4549">
        <v>174.95441041968439</v>
      </c>
      <c r="E4549">
        <v>145.18313873570426</v>
      </c>
      <c r="F4549">
        <v>173.3587462995367</v>
      </c>
      <c r="G4549">
        <v>194.00243014432689</v>
      </c>
      <c r="H4549">
        <v>158.3376392413042</v>
      </c>
      <c r="I4549">
        <v>152.66509447003361</v>
      </c>
      <c r="J4549">
        <v>184.12822792965071</v>
      </c>
      <c r="K4549">
        <v>206.44478905711603</v>
      </c>
      <c r="L4549">
        <v>172.67467357405229</v>
      </c>
      <c r="M4549">
        <v>197.64402336233573</v>
      </c>
      <c r="N4549">
        <v>152.51781840211004</v>
      </c>
      <c r="O4549">
        <v>186.05493786509081</v>
      </c>
      <c r="P4549">
        <v>210.19002706497218</v>
      </c>
      <c r="Q4549">
        <v>166.4024468867172</v>
      </c>
      <c r="R4549">
        <v>159.84035239268627</v>
      </c>
      <c r="S4549">
        <v>189.57904649463629</v>
      </c>
      <c r="T4549">
        <v>224.48374518435901</v>
      </c>
      <c r="U4549">
        <v>214.4054616520846</v>
      </c>
      <c r="V4549">
        <v>264.98125296713516</v>
      </c>
      <c r="W4549">
        <v>179.34193883003121</v>
      </c>
      <c r="X4549">
        <v>232.59121258946985</v>
      </c>
      <c r="Y4549">
        <v>268.66076333846036</v>
      </c>
      <c r="Z4549">
        <v>188.11892873431134</v>
      </c>
      <c r="AA4549">
        <v>186.21360519057052</v>
      </c>
      <c r="AB4549">
        <v>239.07710510053045</v>
      </c>
      <c r="AC4549">
        <v>274.69077558856003</v>
      </c>
      <c r="AD4549">
        <v>373.69787458268826</v>
      </c>
      <c r="AE4549">
        <v>509.58929758074038</v>
      </c>
      <c r="AF4549">
        <v>277.27290475399616</v>
      </c>
      <c r="AG4549">
        <v>447.26235528730439</v>
      </c>
      <c r="AH4549">
        <v>579.02538614380444</v>
      </c>
      <c r="AI4549">
        <v>368.37947818908015</v>
      </c>
      <c r="AJ4549">
        <v>322.33342183175728</v>
      </c>
      <c r="AK4549">
        <v>506.77040520834061</v>
      </c>
      <c r="AL4549">
        <v>682.32550188416599</v>
      </c>
      <c r="AM4549">
        <v>429.47110494471559</v>
      </c>
      <c r="AN4549">
        <v>570.36555627720736</v>
      </c>
      <c r="AO4549">
        <v>305.8414191555396</v>
      </c>
      <c r="AP4549">
        <v>495.98450399400872</v>
      </c>
      <c r="AQ4549">
        <v>647.52509677682383</v>
      </c>
      <c r="AR4549">
        <v>413.46988221059888</v>
      </c>
      <c r="AS4549">
        <v>355.38190065072752</v>
      </c>
      <c r="AT4549">
        <v>576.81686904493131</v>
      </c>
      <c r="AU4549">
        <v>780.68279651121645</v>
      </c>
      <c r="AV4549">
        <v>222.62508045222219</v>
      </c>
      <c r="AW4549">
        <v>265.59786154147946</v>
      </c>
      <c r="AX4549">
        <v>174.17707739901601</v>
      </c>
      <c r="AY4549">
        <v>227.88434822119856</v>
      </c>
      <c r="AZ4549">
        <v>270.77202162621472</v>
      </c>
      <c r="BA4549">
        <v>200.94016161031476</v>
      </c>
      <c r="BB4549">
        <v>186.66226266372706</v>
      </c>
      <c r="BC4549">
        <v>244.27556962685881</v>
      </c>
      <c r="BD4549">
        <v>296.15391874443884</v>
      </c>
      <c r="BE4549">
        <v>213.80987742883474</v>
      </c>
      <c r="BF4549">
        <v>257.49080794154338</v>
      </c>
      <c r="BG4549">
        <v>166.88457288971972</v>
      </c>
      <c r="BH4549">
        <v>209.65901953242786</v>
      </c>
      <c r="BI4549">
        <v>244.27649613748815</v>
      </c>
      <c r="BJ4549">
        <v>184.69844292289784</v>
      </c>
      <c r="BK4549">
        <v>177.99802443614087</v>
      </c>
      <c r="BL4549">
        <v>224.06719767612796</v>
      </c>
      <c r="BM4549">
        <v>260.76440421600813</v>
      </c>
      <c r="BN4549">
        <v>190.2422572278509</v>
      </c>
      <c r="BO4549">
        <v>230.48168322870808</v>
      </c>
      <c r="BP4549">
        <v>152.31670754239948</v>
      </c>
      <c r="BQ4549">
        <v>181.66075738104709</v>
      </c>
      <c r="BR4549">
        <v>200.84939165741949</v>
      </c>
      <c r="BS4549">
        <v>152.4503702867932</v>
      </c>
      <c r="BT4549">
        <v>150.72548367776696</v>
      </c>
      <c r="BU4549">
        <v>181.38021070149162</v>
      </c>
      <c r="BV4549">
        <v>197.38304236594809</v>
      </c>
      <c r="BW4549">
        <v>277.53579227937183</v>
      </c>
      <c r="BX4549">
        <v>338.02351752519451</v>
      </c>
      <c r="BY4549">
        <v>192.02542891305035</v>
      </c>
      <c r="BZ4549">
        <v>270.51761225427657</v>
      </c>
      <c r="CA4549">
        <v>310.44924422346139</v>
      </c>
      <c r="CB4549">
        <v>235.26808965007132</v>
      </c>
      <c r="CC4549">
        <v>214.05921223438565</v>
      </c>
      <c r="CD4549">
        <v>286.85214997128571</v>
      </c>
      <c r="CE4549">
        <v>339.40860948720035</v>
      </c>
      <c r="CF4549">
        <v>315.2132367403164</v>
      </c>
      <c r="CG4549">
        <v>393.64500936452174</v>
      </c>
      <c r="CH4549">
        <v>225.52842488588576</v>
      </c>
      <c r="CI4549">
        <v>316.0353962946171</v>
      </c>
      <c r="CJ4549">
        <v>379.63601774565637</v>
      </c>
      <c r="CK4549">
        <v>276.16508745310489</v>
      </c>
      <c r="CL4549">
        <v>254.03745609600762</v>
      </c>
      <c r="CM4549">
        <v>344.57986403795348</v>
      </c>
      <c r="CN4549">
        <v>421.69387606657114</v>
      </c>
    </row>
    <row r="4550" spans="1:92" x14ac:dyDescent="0.25">
      <c r="A4550" s="1">
        <v>44960</v>
      </c>
      <c r="B4550">
        <v>346.51260504201764</v>
      </c>
      <c r="C4550">
        <v>157.1123908839543</v>
      </c>
      <c r="D4550">
        <v>174.98732092827197</v>
      </c>
      <c r="E4550">
        <v>145.20108992220656</v>
      </c>
      <c r="F4550">
        <v>173.39464867254136</v>
      </c>
      <c r="G4550">
        <v>194.05029997499977</v>
      </c>
      <c r="H4550">
        <v>158.36157415664061</v>
      </c>
      <c r="I4550">
        <v>152.68603752095299</v>
      </c>
      <c r="J4550">
        <v>184.17011403148948</v>
      </c>
      <c r="K4550">
        <v>206.5016344810401</v>
      </c>
      <c r="L4550">
        <v>172.70135743280949</v>
      </c>
      <c r="M4550">
        <v>197.68738463281619</v>
      </c>
      <c r="N4550">
        <v>152.54116677852261</v>
      </c>
      <c r="O4550">
        <v>186.09829913557127</v>
      </c>
      <c r="P4550">
        <v>210.25006574717588</v>
      </c>
      <c r="Q4550">
        <v>166.43246622781908</v>
      </c>
      <c r="R4550">
        <v>159.86703625144344</v>
      </c>
      <c r="S4550">
        <v>189.62574324746137</v>
      </c>
      <c r="T4550">
        <v>224.55045483125193</v>
      </c>
      <c r="U4550">
        <v>214.387903892628</v>
      </c>
      <c r="V4550">
        <v>264.95140477605889</v>
      </c>
      <c r="W4550">
        <v>179.32789262246592</v>
      </c>
      <c r="X4550">
        <v>232.56312017433928</v>
      </c>
      <c r="Y4550">
        <v>268.62038049171019</v>
      </c>
      <c r="Z4550">
        <v>188.10137097485475</v>
      </c>
      <c r="AA4550">
        <v>186.19780320705954</v>
      </c>
      <c r="AB4550">
        <v>239.04550113350857</v>
      </c>
      <c r="AC4550">
        <v>274.64688118991859</v>
      </c>
      <c r="AD4550">
        <v>372.85921272489486</v>
      </c>
      <c r="AE4550">
        <v>507.91197386515358</v>
      </c>
      <c r="AF4550">
        <v>276.63157509803648</v>
      </c>
      <c r="AG4550">
        <v>445.73303072309284</v>
      </c>
      <c r="AH4550">
        <v>576.60806667134102</v>
      </c>
      <c r="AI4550">
        <v>367.39281717991139</v>
      </c>
      <c r="AJ4550">
        <v>321.5440930244223</v>
      </c>
      <c r="AK4550">
        <v>504.89574929092004</v>
      </c>
      <c r="AL4550">
        <v>679.266852755743</v>
      </c>
      <c r="AM4550">
        <v>427.15053154838995</v>
      </c>
      <c r="AN4550">
        <v>565.95646682418874</v>
      </c>
      <c r="AO4550">
        <v>304.21701777811165</v>
      </c>
      <c r="AP4550">
        <v>491.92350055043886</v>
      </c>
      <c r="AQ4550">
        <v>641.14351993692833</v>
      </c>
      <c r="AR4550">
        <v>410.80122280482436</v>
      </c>
      <c r="AS4550">
        <v>353.29338459403453</v>
      </c>
      <c r="AT4550">
        <v>571.8276362428312</v>
      </c>
      <c r="AU4550">
        <v>772.56078962407673</v>
      </c>
      <c r="AV4550">
        <v>222.62269829835799</v>
      </c>
      <c r="AW4550">
        <v>265.59381187991022</v>
      </c>
      <c r="AX4550">
        <v>174.17517167592464</v>
      </c>
      <c r="AY4550">
        <v>227.8805367750158</v>
      </c>
      <c r="AZ4550">
        <v>270.76654267232703</v>
      </c>
      <c r="BA4550">
        <v>200.93754124106411</v>
      </c>
      <c r="BB4550">
        <v>186.6601187252493</v>
      </c>
      <c r="BC4550">
        <v>244.27128174990321</v>
      </c>
      <c r="BD4550">
        <v>296.14748692900548</v>
      </c>
      <c r="BE4550">
        <v>213.76798574540413</v>
      </c>
      <c r="BF4550">
        <v>257.41959207971138</v>
      </c>
      <c r="BG4550">
        <v>166.85105954297526</v>
      </c>
      <c r="BH4550">
        <v>209.59618200728193</v>
      </c>
      <c r="BI4550">
        <v>244.18852360228391</v>
      </c>
      <c r="BJ4550">
        <v>184.65655123946726</v>
      </c>
      <c r="BK4550">
        <v>177.96032192105332</v>
      </c>
      <c r="BL4550">
        <v>223.99598181429593</v>
      </c>
      <c r="BM4550">
        <v>260.66386417577473</v>
      </c>
      <c r="BN4550">
        <v>190.10840022816984</v>
      </c>
      <c r="BO4550">
        <v>230.25858822923962</v>
      </c>
      <c r="BP4550">
        <v>152.21259654264756</v>
      </c>
      <c r="BQ4550">
        <v>181.46740838150774</v>
      </c>
      <c r="BR4550">
        <v>200.5965506580219</v>
      </c>
      <c r="BS4550">
        <v>152.3313862870767</v>
      </c>
      <c r="BT4550">
        <v>150.62137267801498</v>
      </c>
      <c r="BU4550">
        <v>181.1868617019523</v>
      </c>
      <c r="BV4550">
        <v>197.11532836658589</v>
      </c>
      <c r="BW4550">
        <v>276.72375673304464</v>
      </c>
      <c r="BX4550">
        <v>336.64930352371783</v>
      </c>
      <c r="BY4550">
        <v>191.46325045790076</v>
      </c>
      <c r="BZ4550">
        <v>269.33079107118306</v>
      </c>
      <c r="CA4550">
        <v>308.82517313080706</v>
      </c>
      <c r="CB4550">
        <v>234.45605410374415</v>
      </c>
      <c r="CC4550">
        <v>213.37210523364729</v>
      </c>
      <c r="CD4550">
        <v>285.54040024260337</v>
      </c>
      <c r="CE4550">
        <v>337.47221703057403</v>
      </c>
      <c r="CF4550">
        <v>313.49348722256514</v>
      </c>
      <c r="CG4550">
        <v>390.6641102004196</v>
      </c>
      <c r="CH4550">
        <v>224.38192520738491</v>
      </c>
      <c r="CI4550">
        <v>313.51309700191524</v>
      </c>
      <c r="CJ4550">
        <v>375.96721877445367</v>
      </c>
      <c r="CK4550">
        <v>274.44533793535351</v>
      </c>
      <c r="CL4550">
        <v>252.54700651395652</v>
      </c>
      <c r="CM4550">
        <v>341.71361484170137</v>
      </c>
      <c r="CN4550">
        <v>417.33717728826781</v>
      </c>
    </row>
    <row r="4551" spans="1:92" x14ac:dyDescent="0.25">
      <c r="A4551" s="1">
        <v>44963</v>
      </c>
      <c r="B4551">
        <v>344.39495798319405</v>
      </c>
      <c r="C4551">
        <v>157.11724078218651</v>
      </c>
      <c r="D4551">
        <v>174.99494219692258</v>
      </c>
      <c r="E4551">
        <v>145.2059398204388</v>
      </c>
      <c r="F4551">
        <v>173.40296278379657</v>
      </c>
      <c r="G4551">
        <v>194.06138545667341</v>
      </c>
      <c r="H4551">
        <v>158.36780974008201</v>
      </c>
      <c r="I4551">
        <v>152.6915802617898</v>
      </c>
      <c r="J4551">
        <v>184.17981382795384</v>
      </c>
      <c r="K4551">
        <v>206.51479849052757</v>
      </c>
      <c r="L4551">
        <v>172.70140235532082</v>
      </c>
      <c r="M4551">
        <v>197.6874576318971</v>
      </c>
      <c r="N4551">
        <v>152.54120608572001</v>
      </c>
      <c r="O4551">
        <v>186.09837213465218</v>
      </c>
      <c r="P4551">
        <v>210.2501668228264</v>
      </c>
      <c r="Q4551">
        <v>166.43251676564435</v>
      </c>
      <c r="R4551">
        <v>159.86708117395477</v>
      </c>
      <c r="S4551">
        <v>189.62582186185622</v>
      </c>
      <c r="T4551">
        <v>224.5505727528442</v>
      </c>
      <c r="U4551">
        <v>214.30107081963493</v>
      </c>
      <c r="V4551">
        <v>264.8037885519708</v>
      </c>
      <c r="W4551">
        <v>179.25842616407149</v>
      </c>
      <c r="X4551">
        <v>232.42418725755036</v>
      </c>
      <c r="Y4551">
        <v>268.42066442382605</v>
      </c>
      <c r="Z4551">
        <v>188.00585459456235</v>
      </c>
      <c r="AA4551">
        <v>186.11097013406649</v>
      </c>
      <c r="AB4551">
        <v>238.88920160212103</v>
      </c>
      <c r="AC4551">
        <v>274.42111520013668</v>
      </c>
      <c r="AD4551">
        <v>372.17203925952185</v>
      </c>
      <c r="AE4551">
        <v>506.61397954167126</v>
      </c>
      <c r="AF4551">
        <v>276.1352831508226</v>
      </c>
      <c r="AG4551">
        <v>444.51138900687425</v>
      </c>
      <c r="AH4551">
        <v>574.69925148974949</v>
      </c>
      <c r="AI4551">
        <v>366.55293850001112</v>
      </c>
      <c r="AJ4551">
        <v>320.89509586268116</v>
      </c>
      <c r="AK4551">
        <v>503.40687344927863</v>
      </c>
      <c r="AL4551">
        <v>676.78539301967385</v>
      </c>
      <c r="AM4551">
        <v>425.70562095962811</v>
      </c>
      <c r="AN4551">
        <v>563.21113670554109</v>
      </c>
      <c r="AO4551">
        <v>303.20558036597839</v>
      </c>
      <c r="AP4551">
        <v>489.32266149066743</v>
      </c>
      <c r="AQ4551">
        <v>637.09777028839517</v>
      </c>
      <c r="AR4551">
        <v>409.06733009831021</v>
      </c>
      <c r="AS4551">
        <v>351.92071953471077</v>
      </c>
      <c r="AT4551">
        <v>568.57658741811713</v>
      </c>
      <c r="AU4551">
        <v>767.21462044565794</v>
      </c>
      <c r="AV4551">
        <v>222.53079063145051</v>
      </c>
      <c r="AW4551">
        <v>265.43756884616761</v>
      </c>
      <c r="AX4551">
        <v>174.1016455423987</v>
      </c>
      <c r="AY4551">
        <v>227.73348450796385</v>
      </c>
      <c r="AZ4551">
        <v>270.55515503843986</v>
      </c>
      <c r="BA4551">
        <v>200.82725204077514</v>
      </c>
      <c r="BB4551">
        <v>186.56821105834183</v>
      </c>
      <c r="BC4551">
        <v>244.09665718277898</v>
      </c>
      <c r="BD4551">
        <v>295.89014546166453</v>
      </c>
      <c r="BE4551">
        <v>213.62369014418641</v>
      </c>
      <c r="BF4551">
        <v>257.1742895576412</v>
      </c>
      <c r="BG4551">
        <v>166.73562306200105</v>
      </c>
      <c r="BH4551">
        <v>209.37973860545532</v>
      </c>
      <c r="BI4551">
        <v>243.8855028397266</v>
      </c>
      <c r="BJ4551">
        <v>184.49782607812773</v>
      </c>
      <c r="BK4551">
        <v>177.83045587995733</v>
      </c>
      <c r="BL4551">
        <v>223.75067929222578</v>
      </c>
      <c r="BM4551">
        <v>260.3175547328521</v>
      </c>
      <c r="BN4551">
        <v>189.86044795363728</v>
      </c>
      <c r="BO4551">
        <v>229.84533443835198</v>
      </c>
      <c r="BP4551">
        <v>152.01974477356669</v>
      </c>
      <c r="BQ4551">
        <v>181.10925509607182</v>
      </c>
      <c r="BR4551">
        <v>200.12819636168265</v>
      </c>
      <c r="BS4551">
        <v>152.08343401254416</v>
      </c>
      <c r="BT4551">
        <v>150.40097065620824</v>
      </c>
      <c r="BU4551">
        <v>180.80115816379049</v>
      </c>
      <c r="BV4551">
        <v>196.61942381752081</v>
      </c>
      <c r="BW4551">
        <v>276.04346569336451</v>
      </c>
      <c r="BX4551">
        <v>335.49804176425909</v>
      </c>
      <c r="BY4551">
        <v>190.99227973812216</v>
      </c>
      <c r="BZ4551">
        <v>268.3365195516505</v>
      </c>
      <c r="CA4551">
        <v>307.41226097147137</v>
      </c>
      <c r="CB4551">
        <v>233.72343298408862</v>
      </c>
      <c r="CC4551">
        <v>212.79647435391792</v>
      </c>
      <c r="CD4551">
        <v>284.38913848314462</v>
      </c>
      <c r="CE4551">
        <v>335.79765447136134</v>
      </c>
      <c r="CF4551">
        <v>312.37732295743547</v>
      </c>
      <c r="CG4551">
        <v>388.72942547419484</v>
      </c>
      <c r="CH4551">
        <v>223.63781569729846</v>
      </c>
      <c r="CI4551">
        <v>311.87605607972506</v>
      </c>
      <c r="CJ4551">
        <v>373.51165739116834</v>
      </c>
      <c r="CK4551">
        <v>273.25476271921525</v>
      </c>
      <c r="CL4551">
        <v>251.57966415084414</v>
      </c>
      <c r="CM4551">
        <v>339.70451916446797</v>
      </c>
      <c r="CN4551">
        <v>414.36073924792191</v>
      </c>
    </row>
    <row r="4552" spans="1:92" x14ac:dyDescent="0.25">
      <c r="A4552" s="1">
        <v>44964</v>
      </c>
      <c r="B4552">
        <v>348.89915966386633</v>
      </c>
      <c r="C4552">
        <v>157.16461784797394</v>
      </c>
      <c r="D4552">
        <v>175.07616002398672</v>
      </c>
      <c r="E4552">
        <v>145.2533168862262</v>
      </c>
      <c r="F4552">
        <v>173.4841806108607</v>
      </c>
      <c r="G4552">
        <v>194.17644404501425</v>
      </c>
      <c r="H4552">
        <v>158.42195495812476</v>
      </c>
      <c r="I4552">
        <v>152.7389573275772</v>
      </c>
      <c r="J4552">
        <v>184.26779980727329</v>
      </c>
      <c r="K4552">
        <v>206.63662523112376</v>
      </c>
      <c r="L4552">
        <v>172.80122208040075</v>
      </c>
      <c r="M4552">
        <v>197.86214215078701</v>
      </c>
      <c r="N4552">
        <v>152.628548345165</v>
      </c>
      <c r="O4552">
        <v>186.26057918790713</v>
      </c>
      <c r="P4552">
        <v>210.47476120425625</v>
      </c>
      <c r="Q4552">
        <v>166.53233649072428</v>
      </c>
      <c r="R4552">
        <v>159.96690089903467</v>
      </c>
      <c r="S4552">
        <v>189.8005063807461</v>
      </c>
      <c r="T4552">
        <v>224.80012206554406</v>
      </c>
      <c r="U4552">
        <v>214.66915168700629</v>
      </c>
      <c r="V4552">
        <v>265.46633411323916</v>
      </c>
      <c r="W4552">
        <v>179.55289085796858</v>
      </c>
      <c r="X4552">
        <v>233.04992473208168</v>
      </c>
      <c r="Y4552">
        <v>269.26725041878024</v>
      </c>
      <c r="Z4552">
        <v>188.33712737519656</v>
      </c>
      <c r="AA4552">
        <v>186.44224291470067</v>
      </c>
      <c r="AB4552">
        <v>239.51493907665227</v>
      </c>
      <c r="AC4552">
        <v>275.30450928182785</v>
      </c>
      <c r="AD4552">
        <v>373.85228678773103</v>
      </c>
      <c r="AE4552">
        <v>509.97447459808961</v>
      </c>
      <c r="AF4552">
        <v>277.34879525452925</v>
      </c>
      <c r="AG4552">
        <v>447.49849572369038</v>
      </c>
      <c r="AH4552">
        <v>579.36660573477491</v>
      </c>
      <c r="AI4552">
        <v>368.32653311312077</v>
      </c>
      <c r="AJ4552">
        <v>322.38864922108934</v>
      </c>
      <c r="AK4552">
        <v>506.86071559059747</v>
      </c>
      <c r="AL4552">
        <v>682.47956519860486</v>
      </c>
      <c r="AM4552">
        <v>428.80498093270614</v>
      </c>
      <c r="AN4552">
        <v>569.40985665169705</v>
      </c>
      <c r="AO4552">
        <v>305.37513234713299</v>
      </c>
      <c r="AP4552">
        <v>494.9015094422079</v>
      </c>
      <c r="AQ4552">
        <v>645.77597821301356</v>
      </c>
      <c r="AR4552">
        <v>412.32165807004202</v>
      </c>
      <c r="AS4552">
        <v>354.55517551182709</v>
      </c>
      <c r="AT4552">
        <v>575.08524336158086</v>
      </c>
      <c r="AU4552">
        <v>778.06238035143087</v>
      </c>
      <c r="AV4552">
        <v>222.78838740877487</v>
      </c>
      <c r="AW4552">
        <v>265.90124304535141</v>
      </c>
      <c r="AX4552">
        <v>174.30772296425815</v>
      </c>
      <c r="AY4552">
        <v>228.1456393516828</v>
      </c>
      <c r="AZ4552">
        <v>271.14762762628584</v>
      </c>
      <c r="BA4552">
        <v>201.08484881809949</v>
      </c>
      <c r="BB4552">
        <v>186.80004815793373</v>
      </c>
      <c r="BC4552">
        <v>244.56033138196287</v>
      </c>
      <c r="BD4552">
        <v>296.55989708270783</v>
      </c>
      <c r="BE4552">
        <v>213.97755930452553</v>
      </c>
      <c r="BF4552">
        <v>257.81125404625163</v>
      </c>
      <c r="BG4552">
        <v>167.01871839027237</v>
      </c>
      <c r="BH4552">
        <v>209.9105423459641</v>
      </c>
      <c r="BI4552">
        <v>244.62862807643884</v>
      </c>
      <c r="BJ4552">
        <v>184.81630832243295</v>
      </c>
      <c r="BK4552">
        <v>178.14893812426254</v>
      </c>
      <c r="BL4552">
        <v>224.31686994876841</v>
      </c>
      <c r="BM4552">
        <v>261.13145380163212</v>
      </c>
      <c r="BN4552">
        <v>190.37060954395403</v>
      </c>
      <c r="BO4552">
        <v>230.75228837669286</v>
      </c>
      <c r="BP4552">
        <v>152.41653712159084</v>
      </c>
      <c r="BQ4552">
        <v>181.84615517097376</v>
      </c>
      <c r="BR4552">
        <v>201.09183492116981</v>
      </c>
      <c r="BS4552">
        <v>152.53691098171458</v>
      </c>
      <c r="BT4552">
        <v>150.79776300423242</v>
      </c>
      <c r="BU4552">
        <v>181.53805823869246</v>
      </c>
      <c r="BV4552">
        <v>197.58306237700799</v>
      </c>
      <c r="BW4552">
        <v>277.27497598763739</v>
      </c>
      <c r="BX4552">
        <v>337.67686766951124</v>
      </c>
      <c r="BY4552">
        <v>191.84486378800347</v>
      </c>
      <c r="BZ4552">
        <v>270.13641921251104</v>
      </c>
      <c r="CA4552">
        <v>309.97001312111524</v>
      </c>
      <c r="CB4552">
        <v>234.86021171726367</v>
      </c>
      <c r="CC4552">
        <v>213.74378996489716</v>
      </c>
      <c r="CD4552">
        <v>286.378501266201</v>
      </c>
      <c r="CE4552">
        <v>338.63960130429905</v>
      </c>
      <c r="CF4552">
        <v>314.3952105437109</v>
      </c>
      <c r="CG4552">
        <v>392.36162312949062</v>
      </c>
      <c r="CH4552">
        <v>224.98307408814875</v>
      </c>
      <c r="CI4552">
        <v>314.83562453959564</v>
      </c>
      <c r="CJ4552">
        <v>377.95101008097436</v>
      </c>
      <c r="CK4552">
        <v>275.13812446640571</v>
      </c>
      <c r="CL4552">
        <v>253.19397421986451</v>
      </c>
      <c r="CM4552">
        <v>343.06766514159364</v>
      </c>
      <c r="CN4552">
        <v>419.33819529406816</v>
      </c>
    </row>
    <row r="4553" spans="1:92" x14ac:dyDescent="0.25">
      <c r="A4553" s="1">
        <v>44965</v>
      </c>
      <c r="B4553">
        <v>345.08403361344614</v>
      </c>
      <c r="C4553">
        <v>157.15569286567847</v>
      </c>
      <c r="D4553">
        <v>175.06213505180804</v>
      </c>
      <c r="E4553">
        <v>145.24566690140148</v>
      </c>
      <c r="F4553">
        <v>173.46888064121126</v>
      </c>
      <c r="G4553">
        <v>194.15604408548168</v>
      </c>
      <c r="H4553">
        <v>158.41047998088766</v>
      </c>
      <c r="I4553">
        <v>152.72875734781093</v>
      </c>
      <c r="J4553">
        <v>184.24994984268227</v>
      </c>
      <c r="K4553">
        <v>206.61240027917884</v>
      </c>
      <c r="L4553">
        <v>172.77421176914268</v>
      </c>
      <c r="M4553">
        <v>197.81825039499265</v>
      </c>
      <c r="N4553">
        <v>152.60491432281418</v>
      </c>
      <c r="O4553">
        <v>186.21668743211276</v>
      </c>
      <c r="P4553">
        <v>210.41398800392562</v>
      </c>
      <c r="Q4553">
        <v>166.50194989055899</v>
      </c>
      <c r="R4553">
        <v>159.93989058777663</v>
      </c>
      <c r="S4553">
        <v>189.75323833604452</v>
      </c>
      <c r="T4553">
        <v>224.73259628739891</v>
      </c>
      <c r="U4553">
        <v>214.4961605317429</v>
      </c>
      <c r="V4553">
        <v>265.17224914929136</v>
      </c>
      <c r="W4553">
        <v>179.41449793375784</v>
      </c>
      <c r="X4553">
        <v>232.77313888366024</v>
      </c>
      <c r="Y4553">
        <v>268.86937076167447</v>
      </c>
      <c r="Z4553">
        <v>188.16413621993317</v>
      </c>
      <c r="AA4553">
        <v>186.28655087496364</v>
      </c>
      <c r="AB4553">
        <v>239.20355499717814</v>
      </c>
      <c r="AC4553">
        <v>274.87203139366943</v>
      </c>
      <c r="AD4553">
        <v>372.85252866327892</v>
      </c>
      <c r="AE4553">
        <v>507.97495834918539</v>
      </c>
      <c r="AF4553">
        <v>276.58427433583051</v>
      </c>
      <c r="AG4553">
        <v>445.6165980776629</v>
      </c>
      <c r="AH4553">
        <v>576.48494996429531</v>
      </c>
      <c r="AI4553">
        <v>367.09153778291522</v>
      </c>
      <c r="AJ4553">
        <v>321.4477003980756</v>
      </c>
      <c r="AK4553">
        <v>504.6259621359398</v>
      </c>
      <c r="AL4553">
        <v>678.77457920798815</v>
      </c>
      <c r="AM4553">
        <v>426.58572963349366</v>
      </c>
      <c r="AN4553">
        <v>565.19327918319345</v>
      </c>
      <c r="AO4553">
        <v>303.82165643768428</v>
      </c>
      <c r="AP4553">
        <v>491.01781966858613</v>
      </c>
      <c r="AQ4553">
        <v>639.6730371401793</v>
      </c>
      <c r="AR4553">
        <v>409.76951907594781</v>
      </c>
      <c r="AS4553">
        <v>352.55784934253592</v>
      </c>
      <c r="AT4553">
        <v>570.31385306827417</v>
      </c>
      <c r="AU4553">
        <v>770.18403823922665</v>
      </c>
      <c r="AV4553">
        <v>222.59525744586682</v>
      </c>
      <c r="AW4553">
        <v>265.57292210840774</v>
      </c>
      <c r="AX4553">
        <v>174.15321899393172</v>
      </c>
      <c r="AY4553">
        <v>227.83663141102991</v>
      </c>
      <c r="AZ4553">
        <v>270.70342871159744</v>
      </c>
      <c r="BA4553">
        <v>200.87240585890066</v>
      </c>
      <c r="BB4553">
        <v>186.62623119131646</v>
      </c>
      <c r="BC4553">
        <v>244.21269744872842</v>
      </c>
      <c r="BD4553">
        <v>296.03844618285615</v>
      </c>
      <c r="BE4553">
        <v>213.69694700057948</v>
      </c>
      <c r="BF4553">
        <v>257.33421312954334</v>
      </c>
      <c r="BG4553">
        <v>166.79422854711552</v>
      </c>
      <c r="BH4553">
        <v>209.48962389004495</v>
      </c>
      <c r="BI4553">
        <v>244.03934223815207</v>
      </c>
      <c r="BJ4553">
        <v>184.53569601848687</v>
      </c>
      <c r="BK4553">
        <v>177.89638705071113</v>
      </c>
      <c r="BL4553">
        <v>223.83982903206009</v>
      </c>
      <c r="BM4553">
        <v>260.45798427216153</v>
      </c>
      <c r="BN4553">
        <v>189.95938325102006</v>
      </c>
      <c r="BO4553">
        <v>230.06691122180291</v>
      </c>
      <c r="BP4553">
        <v>152.09669444930881</v>
      </c>
      <c r="BQ4553">
        <v>181.25216163673582</v>
      </c>
      <c r="BR4553">
        <v>200.31507414562788</v>
      </c>
      <c r="BS4553">
        <v>152.1713764991066</v>
      </c>
      <c r="BT4553">
        <v>150.47792033195043</v>
      </c>
      <c r="BU4553">
        <v>180.94406470445449</v>
      </c>
      <c r="BV4553">
        <v>196.76060979114004</v>
      </c>
      <c r="BW4553">
        <v>276.30186965937645</v>
      </c>
      <c r="BX4553">
        <v>336.030072344762</v>
      </c>
      <c r="BY4553">
        <v>191.17117479151511</v>
      </c>
      <c r="BZ4553">
        <v>268.71418688659122</v>
      </c>
      <c r="CA4553">
        <v>308.02380046459342</v>
      </c>
      <c r="CB4553">
        <v>233.88710538900273</v>
      </c>
      <c r="CC4553">
        <v>212.92039230252252</v>
      </c>
      <c r="CD4553">
        <v>284.80656027439494</v>
      </c>
      <c r="CE4553">
        <v>336.31911698306146</v>
      </c>
      <c r="CF4553">
        <v>312.78711436006728</v>
      </c>
      <c r="CG4553">
        <v>389.57425641117504</v>
      </c>
      <c r="CH4553">
        <v>223.9110099657197</v>
      </c>
      <c r="CI4553">
        <v>312.47708347025161</v>
      </c>
      <c r="CJ4553">
        <v>374.5204048892013</v>
      </c>
      <c r="CK4553">
        <v>273.53002828276203</v>
      </c>
      <c r="CL4553">
        <v>251.8002908607067</v>
      </c>
      <c r="CM4553">
        <v>340.280298423278</v>
      </c>
      <c r="CN4553">
        <v>415.26435162883752</v>
      </c>
    </row>
    <row r="4554" spans="1:92" x14ac:dyDescent="0.25">
      <c r="A4554" s="1">
        <v>44966</v>
      </c>
      <c r="B4554">
        <v>342.0924369747907</v>
      </c>
      <c r="C4554">
        <v>157.12656914983859</v>
      </c>
      <c r="D4554">
        <v>175.01220868179686</v>
      </c>
      <c r="E4554">
        <v>145.21654318556162</v>
      </c>
      <c r="F4554">
        <v>173.41895427120002</v>
      </c>
      <c r="G4554">
        <v>194.0853150612991</v>
      </c>
      <c r="H4554">
        <v>158.37719573421353</v>
      </c>
      <c r="I4554">
        <v>152.69963363197104</v>
      </c>
      <c r="J4554">
        <v>184.19586294183679</v>
      </c>
      <c r="K4554">
        <v>206.53751072416199</v>
      </c>
      <c r="L4554">
        <v>172.69899331142881</v>
      </c>
      <c r="M4554">
        <v>197.68661809399345</v>
      </c>
      <c r="N4554">
        <v>152.5390981723146</v>
      </c>
      <c r="O4554">
        <v>186.09445743832782</v>
      </c>
      <c r="P4554">
        <v>210.2447464740695</v>
      </c>
      <c r="Q4554">
        <v>166.42673143284512</v>
      </c>
      <c r="R4554">
        <v>159.87407443727705</v>
      </c>
      <c r="S4554">
        <v>189.62160603504529</v>
      </c>
      <c r="T4554">
        <v>224.54455014311429</v>
      </c>
      <c r="U4554">
        <v>214.15445564423027</v>
      </c>
      <c r="V4554">
        <v>264.52300986301725</v>
      </c>
      <c r="W4554">
        <v>179.14113402374767</v>
      </c>
      <c r="X4554">
        <v>232.19224057488867</v>
      </c>
      <c r="Y4554">
        <v>268.08344952039522</v>
      </c>
      <c r="Z4554">
        <v>187.85660182117178</v>
      </c>
      <c r="AA4554">
        <v>185.97901647620225</v>
      </c>
      <c r="AB4554">
        <v>238.62265668840661</v>
      </c>
      <c r="AC4554">
        <v>274.05193966363902</v>
      </c>
      <c r="AD4554">
        <v>371.26648346213511</v>
      </c>
      <c r="AE4554">
        <v>504.80286794689766</v>
      </c>
      <c r="AF4554">
        <v>275.43879724611548</v>
      </c>
      <c r="AG4554">
        <v>442.79696216451828</v>
      </c>
      <c r="AH4554">
        <v>572.07926885000688</v>
      </c>
      <c r="AI4554">
        <v>365.50549258177142</v>
      </c>
      <c r="AJ4554">
        <v>320.03788244150326</v>
      </c>
      <c r="AK4554">
        <v>501.36575811136623</v>
      </c>
      <c r="AL4554">
        <v>673.39964824855633</v>
      </c>
      <c r="AM4554">
        <v>424.01539513135435</v>
      </c>
      <c r="AN4554">
        <v>560.05261017891485</v>
      </c>
      <c r="AO4554">
        <v>302.02242228618678</v>
      </c>
      <c r="AP4554">
        <v>486.39121756473543</v>
      </c>
      <c r="AQ4554">
        <v>632.47610053418941</v>
      </c>
      <c r="AR4554">
        <v>407.07066784870153</v>
      </c>
      <c r="AS4554">
        <v>350.37306501571754</v>
      </c>
      <c r="AT4554">
        <v>564.91615061378184</v>
      </c>
      <c r="AU4554">
        <v>761.31638420684624</v>
      </c>
      <c r="AV4554">
        <v>222.38692361450055</v>
      </c>
      <c r="AW4554">
        <v>265.17708782881181</v>
      </c>
      <c r="AX4554">
        <v>173.98655192883868</v>
      </c>
      <c r="AY4554">
        <v>227.50329728084387</v>
      </c>
      <c r="AZ4554">
        <v>270.22426089945498</v>
      </c>
      <c r="BA4554">
        <v>200.66407202753433</v>
      </c>
      <c r="BB4554">
        <v>186.43873074308681</v>
      </c>
      <c r="BC4554">
        <v>243.83769655226914</v>
      </c>
      <c r="BD4554">
        <v>295.49677822130383</v>
      </c>
      <c r="BE4554">
        <v>213.38321890632241</v>
      </c>
      <c r="BF4554">
        <v>256.76950255988066</v>
      </c>
      <c r="BG4554">
        <v>166.54324607170989</v>
      </c>
      <c r="BH4554">
        <v>209.01903174865942</v>
      </c>
      <c r="BI4554">
        <v>243.38051324021234</v>
      </c>
      <c r="BJ4554">
        <v>184.25334073365556</v>
      </c>
      <c r="BK4554">
        <v>177.64540457530546</v>
      </c>
      <c r="BL4554">
        <v>223.33786408124885</v>
      </c>
      <c r="BM4554">
        <v>259.73640965537038</v>
      </c>
      <c r="BN4554">
        <v>189.49103500148107</v>
      </c>
      <c r="BO4554">
        <v>229.23429211151131</v>
      </c>
      <c r="BP4554">
        <v>151.73242358855629</v>
      </c>
      <c r="BQ4554">
        <v>180.57565860962387</v>
      </c>
      <c r="BR4554">
        <v>199.43041634094308</v>
      </c>
      <c r="BS4554">
        <v>151.80710563835405</v>
      </c>
      <c r="BT4554">
        <v>150.11364947119787</v>
      </c>
      <c r="BU4554">
        <v>180.26756167734263</v>
      </c>
      <c r="BV4554">
        <v>195.87595198645528</v>
      </c>
      <c r="BW4554">
        <v>275.19703810341105</v>
      </c>
      <c r="BX4554">
        <v>333.9903833183642</v>
      </c>
      <c r="BY4554">
        <v>190.40629140661594</v>
      </c>
      <c r="BZ4554">
        <v>267.09943307402619</v>
      </c>
      <c r="CA4554">
        <v>305.72915030989589</v>
      </c>
      <c r="CB4554">
        <v>232.86726087580388</v>
      </c>
      <c r="CC4554">
        <v>212.07052187485678</v>
      </c>
      <c r="CD4554">
        <v>283.02183237629686</v>
      </c>
      <c r="CE4554">
        <v>333.7695057000642</v>
      </c>
      <c r="CF4554">
        <v>311.13204855786381</v>
      </c>
      <c r="CG4554">
        <v>386.48480024706203</v>
      </c>
      <c r="CH4554">
        <v>222.80763276425071</v>
      </c>
      <c r="CI4554">
        <v>309.93931590687305</v>
      </c>
      <c r="CJ4554">
        <v>370.87926012435366</v>
      </c>
      <c r="CK4554">
        <v>271.98530020070552</v>
      </c>
      <c r="CL4554">
        <v>250.47623821894399</v>
      </c>
      <c r="CM4554">
        <v>337.52185541960569</v>
      </c>
      <c r="CN4554">
        <v>411.18185598340239</v>
      </c>
    </row>
    <row r="4555" spans="1:92" x14ac:dyDescent="0.25">
      <c r="A4555" s="1">
        <v>44967</v>
      </c>
      <c r="B4555">
        <v>342.89075630252182</v>
      </c>
      <c r="C4555">
        <v>157.16096089832178</v>
      </c>
      <c r="D4555">
        <v>175.07607907183703</v>
      </c>
      <c r="E4555">
        <v>145.24602182711865</v>
      </c>
      <c r="F4555">
        <v>173.47791155431403</v>
      </c>
      <c r="G4555">
        <v>194.16392477211781</v>
      </c>
      <c r="H4555">
        <v>158.41158748269672</v>
      </c>
      <c r="I4555">
        <v>152.73402538045423</v>
      </c>
      <c r="J4555">
        <v>184.25973333187696</v>
      </c>
      <c r="K4555">
        <v>206.62103354190688</v>
      </c>
      <c r="L4555">
        <v>172.78400501757574</v>
      </c>
      <c r="M4555">
        <v>197.83538857975054</v>
      </c>
      <c r="N4555">
        <v>152.61348341519312</v>
      </c>
      <c r="O4555">
        <v>186.23260146081654</v>
      </c>
      <c r="P4555">
        <v>210.43602281290003</v>
      </c>
      <c r="Q4555">
        <v>166.50111667572364</v>
      </c>
      <c r="R4555">
        <v>159.94845968015559</v>
      </c>
      <c r="S4555">
        <v>189.75975005753401</v>
      </c>
      <c r="T4555">
        <v>224.74645294521318</v>
      </c>
      <c r="U4555">
        <v>214.41256463155122</v>
      </c>
      <c r="V4555">
        <v>265.01341693892704</v>
      </c>
      <c r="W4555">
        <v>179.34762121360447</v>
      </c>
      <c r="X4555">
        <v>232.60521495460216</v>
      </c>
      <c r="Y4555">
        <v>268.67710019123348</v>
      </c>
      <c r="Z4555">
        <v>188.08889990976064</v>
      </c>
      <c r="AA4555">
        <v>186.18550366605899</v>
      </c>
      <c r="AB4555">
        <v>239.06144196685219</v>
      </c>
      <c r="AC4555">
        <v>274.64559033447722</v>
      </c>
      <c r="AD4555">
        <v>372.00405799871675</v>
      </c>
      <c r="AE4555">
        <v>506.31899338320449</v>
      </c>
      <c r="AF4555">
        <v>275.97148996698007</v>
      </c>
      <c r="AG4555">
        <v>444.10820578510783</v>
      </c>
      <c r="AH4555">
        <v>574.08711064403462</v>
      </c>
      <c r="AI4555">
        <v>366.20209075520961</v>
      </c>
      <c r="AJ4555">
        <v>320.65252788865467</v>
      </c>
      <c r="AK4555">
        <v>502.8409071845295</v>
      </c>
      <c r="AL4555">
        <v>675.77627731087489</v>
      </c>
      <c r="AM4555">
        <v>425.07798694105168</v>
      </c>
      <c r="AN4555">
        <v>562.12719418832398</v>
      </c>
      <c r="AO4555">
        <v>302.73081682598502</v>
      </c>
      <c r="AP4555">
        <v>488.1622039142311</v>
      </c>
      <c r="AQ4555">
        <v>635.25907908339673</v>
      </c>
      <c r="AR4555">
        <v>408.03206043842783</v>
      </c>
      <c r="AS4555">
        <v>351.18265877548691</v>
      </c>
      <c r="AT4555">
        <v>566.99073462319097</v>
      </c>
      <c r="AU4555">
        <v>764.65595846589486</v>
      </c>
      <c r="AV4555">
        <v>222.51535680093065</v>
      </c>
      <c r="AW4555">
        <v>265.39892696900927</v>
      </c>
      <c r="AX4555">
        <v>174.07995788260604</v>
      </c>
      <c r="AY4555">
        <v>227.69010918837859</v>
      </c>
      <c r="AZ4555">
        <v>270.49280301653607</v>
      </c>
      <c r="BA4555">
        <v>200.76915372552259</v>
      </c>
      <c r="BB4555">
        <v>186.53213669685417</v>
      </c>
      <c r="BC4555">
        <v>244.03618420402481</v>
      </c>
      <c r="BD4555">
        <v>295.78867182682677</v>
      </c>
      <c r="BE4555">
        <v>213.51875891415281</v>
      </c>
      <c r="BF4555">
        <v>257.02702857475839</v>
      </c>
      <c r="BG4555">
        <v>166.6516780779742</v>
      </c>
      <c r="BH4555">
        <v>209.22234176040502</v>
      </c>
      <c r="BI4555">
        <v>243.6651472566561</v>
      </c>
      <c r="BJ4555">
        <v>184.36177273991987</v>
      </c>
      <c r="BK4555">
        <v>177.75383658156977</v>
      </c>
      <c r="BL4555">
        <v>223.55472809377747</v>
      </c>
      <c r="BM4555">
        <v>260.03459767259722</v>
      </c>
      <c r="BN4555">
        <v>189.64800461875492</v>
      </c>
      <c r="BO4555">
        <v>229.53079027747313</v>
      </c>
      <c r="BP4555">
        <v>151.85451106865818</v>
      </c>
      <c r="BQ4555">
        <v>180.80239250124174</v>
      </c>
      <c r="BR4555">
        <v>199.72691450690482</v>
      </c>
      <c r="BS4555">
        <v>151.929193118456</v>
      </c>
      <c r="BT4555">
        <v>150.2357369512998</v>
      </c>
      <c r="BU4555">
        <v>180.49429556896044</v>
      </c>
      <c r="BV4555">
        <v>196.155009083831</v>
      </c>
      <c r="BW4555">
        <v>275.50375676685064</v>
      </c>
      <c r="BX4555">
        <v>334.55663315856043</v>
      </c>
      <c r="BY4555">
        <v>190.6186350966895</v>
      </c>
      <c r="BZ4555">
        <v>267.54771419751484</v>
      </c>
      <c r="CA4555">
        <v>306.34258763677502</v>
      </c>
      <c r="CB4555">
        <v>233.12679205256046</v>
      </c>
      <c r="CC4555">
        <v>212.30645930827188</v>
      </c>
      <c r="CD4555">
        <v>283.49370724312706</v>
      </c>
      <c r="CE4555">
        <v>334.45372425696797</v>
      </c>
      <c r="CF4555">
        <v>311.59512951269954</v>
      </c>
      <c r="CG4555">
        <v>387.34921802942216</v>
      </c>
      <c r="CH4555">
        <v>223.1163534008079</v>
      </c>
      <c r="CI4555">
        <v>310.61850130729886</v>
      </c>
      <c r="CJ4555">
        <v>371.86716616133668</v>
      </c>
      <c r="CK4555">
        <v>272.38663702822987</v>
      </c>
      <c r="CL4555">
        <v>250.84670298281262</v>
      </c>
      <c r="CM4555">
        <v>338.26278494734288</v>
      </c>
      <c r="CN4555">
        <v>412.2623782113526</v>
      </c>
    </row>
    <row r="4556" spans="1:92" x14ac:dyDescent="0.25">
      <c r="A4556" s="1">
        <v>44970</v>
      </c>
      <c r="B4556">
        <v>346.9159663865554</v>
      </c>
      <c r="C4556">
        <v>157.18717699699062</v>
      </c>
      <c r="D4556">
        <v>175.1210209552693</v>
      </c>
      <c r="E4556">
        <v>145.26849276883479</v>
      </c>
      <c r="F4556">
        <v>173.52285343774636</v>
      </c>
      <c r="G4556">
        <v>194.2238472833609</v>
      </c>
      <c r="H4556">
        <v>158.43780358136556</v>
      </c>
      <c r="I4556">
        <v>152.7602414791231</v>
      </c>
      <c r="J4556">
        <v>184.30842037226193</v>
      </c>
      <c r="K4556">
        <v>206.68470121010265</v>
      </c>
      <c r="L4556">
        <v>172.84987232638989</v>
      </c>
      <c r="M4556">
        <v>197.95065637017538</v>
      </c>
      <c r="N4556">
        <v>152.67111731040552</v>
      </c>
      <c r="O4556">
        <v>186.33963583763961</v>
      </c>
      <c r="P4556">
        <v>210.58422425773196</v>
      </c>
      <c r="Q4556">
        <v>166.56698398453784</v>
      </c>
      <c r="R4556">
        <v>160.006093575368</v>
      </c>
      <c r="S4556">
        <v>189.86678443435702</v>
      </c>
      <c r="T4556">
        <v>224.90288780364685</v>
      </c>
      <c r="U4556">
        <v>214.78153456808991</v>
      </c>
      <c r="V4556">
        <v>265.71445981835063</v>
      </c>
      <c r="W4556">
        <v>179.64279716283548</v>
      </c>
      <c r="X4556">
        <v>233.19556685306412</v>
      </c>
      <c r="Y4556">
        <v>269.52573104527255</v>
      </c>
      <c r="Z4556">
        <v>188.42097285264549</v>
      </c>
      <c r="AA4556">
        <v>186.48067961528997</v>
      </c>
      <c r="AB4556">
        <v>239.68869085896807</v>
      </c>
      <c r="AC4556">
        <v>275.49422118851635</v>
      </c>
      <c r="AD4556">
        <v>374.03623880277706</v>
      </c>
      <c r="AE4556">
        <v>510.49625392488406</v>
      </c>
      <c r="AF4556">
        <v>277.43917610324587</v>
      </c>
      <c r="AG4556">
        <v>447.60807272543406</v>
      </c>
      <c r="AH4556">
        <v>579.61915838842128</v>
      </c>
      <c r="AI4556">
        <v>368.1213726257111</v>
      </c>
      <c r="AJ4556">
        <v>322.34601189203835</v>
      </c>
      <c r="AK4556">
        <v>506.90526879265036</v>
      </c>
      <c r="AL4556">
        <v>682.32441545729159</v>
      </c>
      <c r="AM4556">
        <v>428.6146595495282</v>
      </c>
      <c r="AN4556">
        <v>569.03212642392111</v>
      </c>
      <c r="AO4556">
        <v>305.08859856496929</v>
      </c>
      <c r="AP4556">
        <v>494.05665826169195</v>
      </c>
      <c r="AQ4556">
        <v>644.35338007662199</v>
      </c>
      <c r="AR4556">
        <v>411.2319070841923</v>
      </c>
      <c r="AS4556">
        <v>353.87726647718335</v>
      </c>
      <c r="AT4556">
        <v>573.72725387743196</v>
      </c>
      <c r="AU4556">
        <v>775.60280225403665</v>
      </c>
      <c r="AV4556">
        <v>222.86592400942382</v>
      </c>
      <c r="AW4556">
        <v>266.0044521473157</v>
      </c>
      <c r="AX4556">
        <v>174.33491585241927</v>
      </c>
      <c r="AY4556">
        <v>228.20002512800505</v>
      </c>
      <c r="AZ4556">
        <v>271.22580717974915</v>
      </c>
      <c r="BA4556">
        <v>201.05598144156249</v>
      </c>
      <c r="BB4556">
        <v>186.7870946666674</v>
      </c>
      <c r="BC4556">
        <v>244.57796988987792</v>
      </c>
      <c r="BD4556">
        <v>296.58541548249309</v>
      </c>
      <c r="BE4556">
        <v>213.98049278365411</v>
      </c>
      <c r="BF4556">
        <v>257.85814953986079</v>
      </c>
      <c r="BG4556">
        <v>167.02106517357521</v>
      </c>
      <c r="BH4556">
        <v>209.91494256465697</v>
      </c>
      <c r="BI4556">
        <v>244.63478838260886</v>
      </c>
      <c r="BJ4556">
        <v>184.73115983552094</v>
      </c>
      <c r="BK4556">
        <v>178.12322367717084</v>
      </c>
      <c r="BL4556">
        <v>224.29350228497955</v>
      </c>
      <c r="BM4556">
        <v>261.05041218550002</v>
      </c>
      <c r="BN4556">
        <v>190.2934159625251</v>
      </c>
      <c r="BO4556">
        <v>230.67818822195346</v>
      </c>
      <c r="BP4556">
        <v>152.35649766936834</v>
      </c>
      <c r="BQ4556">
        <v>181.73465333113202</v>
      </c>
      <c r="BR4556">
        <v>200.94602482291521</v>
      </c>
      <c r="BS4556">
        <v>152.43117971916615</v>
      </c>
      <c r="BT4556">
        <v>150.73772355200992</v>
      </c>
      <c r="BU4556">
        <v>181.42655639885072</v>
      </c>
      <c r="BV4556">
        <v>197.30240702831139</v>
      </c>
      <c r="BW4556">
        <v>276.93228346357563</v>
      </c>
      <c r="BX4556">
        <v>337.19391321405277</v>
      </c>
      <c r="BY4556">
        <v>191.60761511749905</v>
      </c>
      <c r="BZ4556">
        <v>269.63556090811289</v>
      </c>
      <c r="CA4556">
        <v>309.199641030225</v>
      </c>
      <c r="CB4556">
        <v>234.33554541132767</v>
      </c>
      <c r="CC4556">
        <v>213.40532599806031</v>
      </c>
      <c r="CD4556">
        <v>285.69144062270385</v>
      </c>
      <c r="CE4556">
        <v>337.53055098837558</v>
      </c>
      <c r="CF4556">
        <v>313.70490898076957</v>
      </c>
      <c r="CG4556">
        <v>391.28747303648623</v>
      </c>
      <c r="CH4556">
        <v>224.52287304618784</v>
      </c>
      <c r="CI4556">
        <v>313.71284452713491</v>
      </c>
      <c r="CJ4556">
        <v>376.36802902655285</v>
      </c>
      <c r="CK4556">
        <v>274.21511256722385</v>
      </c>
      <c r="CL4556">
        <v>252.53452655726863</v>
      </c>
      <c r="CM4556">
        <v>341.63843209625486</v>
      </c>
      <c r="CN4556">
        <v>417.18519697018274</v>
      </c>
    </row>
    <row r="4557" spans="1:92" x14ac:dyDescent="0.25">
      <c r="A4557" s="1">
        <v>44971</v>
      </c>
      <c r="B4557">
        <v>346.75630252100922</v>
      </c>
      <c r="C4557">
        <v>157.20322698454035</v>
      </c>
      <c r="D4557">
        <v>175.14853521964034</v>
      </c>
      <c r="E4557">
        <v>145.28224990102029</v>
      </c>
      <c r="F4557">
        <v>173.55036770211737</v>
      </c>
      <c r="G4557">
        <v>194.26053296918892</v>
      </c>
      <c r="H4557">
        <v>158.45385356891529</v>
      </c>
      <c r="I4557">
        <v>152.77629146667283</v>
      </c>
      <c r="J4557">
        <v>184.33822749199723</v>
      </c>
      <c r="K4557">
        <v>206.72367975129492</v>
      </c>
      <c r="L4557">
        <v>172.8856996389828</v>
      </c>
      <c r="M4557">
        <v>198.01335416721301</v>
      </c>
      <c r="N4557">
        <v>152.70246620892431</v>
      </c>
      <c r="O4557">
        <v>186.39785522060308</v>
      </c>
      <c r="P4557">
        <v>210.66483571106599</v>
      </c>
      <c r="Q4557">
        <v>166.59833288305663</v>
      </c>
      <c r="R4557">
        <v>160.03744247388676</v>
      </c>
      <c r="S4557">
        <v>189.92500381732049</v>
      </c>
      <c r="T4557">
        <v>224.98797767105501</v>
      </c>
      <c r="U4557">
        <v>214.92429012359895</v>
      </c>
      <c r="V4557">
        <v>265.98569537381775</v>
      </c>
      <c r="W4557">
        <v>179.75700160724273</v>
      </c>
      <c r="X4557">
        <v>233.42397574187856</v>
      </c>
      <c r="Y4557">
        <v>269.85406882294336</v>
      </c>
      <c r="Z4557">
        <v>188.54945285260362</v>
      </c>
      <c r="AA4557">
        <v>186.59488405969719</v>
      </c>
      <c r="AB4557">
        <v>239.93137530333345</v>
      </c>
      <c r="AC4557">
        <v>275.8225589661871</v>
      </c>
      <c r="AD4557">
        <v>375.07233870927524</v>
      </c>
      <c r="AE4557">
        <v>512.56845373788053</v>
      </c>
      <c r="AF4557">
        <v>278.18747048016115</v>
      </c>
      <c r="AG4557">
        <v>449.3924670088474</v>
      </c>
      <c r="AH4557">
        <v>582.43965257833304</v>
      </c>
      <c r="AI4557">
        <v>369.09991142629275</v>
      </c>
      <c r="AJ4557">
        <v>323.20942848078681</v>
      </c>
      <c r="AK4557">
        <v>508.97746860564661</v>
      </c>
      <c r="AL4557">
        <v>685.66295960045215</v>
      </c>
      <c r="AM4557">
        <v>430.01266120697403</v>
      </c>
      <c r="AN4557">
        <v>571.89802982168544</v>
      </c>
      <c r="AO4557">
        <v>306.06719972518152</v>
      </c>
      <c r="AP4557">
        <v>496.50316116222257</v>
      </c>
      <c r="AQ4557">
        <v>648.12798455172629</v>
      </c>
      <c r="AR4557">
        <v>412.56000865876592</v>
      </c>
      <c r="AS4557">
        <v>354.99566780314018</v>
      </c>
      <c r="AT4557">
        <v>576.52325719232374</v>
      </c>
      <c r="AU4557">
        <v>780.14630764073615</v>
      </c>
      <c r="AV4557">
        <v>222.99014781188254</v>
      </c>
      <c r="AW4557">
        <v>266.24047737198737</v>
      </c>
      <c r="AX4557">
        <v>174.43429489438631</v>
      </c>
      <c r="AY4557">
        <v>228.39878321193905</v>
      </c>
      <c r="AZ4557">
        <v>271.51152192540434</v>
      </c>
      <c r="BA4557">
        <v>201.16778286377541</v>
      </c>
      <c r="BB4557">
        <v>186.88647370863441</v>
      </c>
      <c r="BC4557">
        <v>244.78915035405788</v>
      </c>
      <c r="BD4557">
        <v>296.89597498864015</v>
      </c>
      <c r="BE4557">
        <v>214.1442412212906</v>
      </c>
      <c r="BF4557">
        <v>258.15289672760639</v>
      </c>
      <c r="BG4557">
        <v>167.13568907992075</v>
      </c>
      <c r="BH4557">
        <v>210.16056522111168</v>
      </c>
      <c r="BI4557">
        <v>244.9786601016454</v>
      </c>
      <c r="BJ4557">
        <v>184.86215858563006</v>
      </c>
      <c r="BK4557">
        <v>178.25422242728001</v>
      </c>
      <c r="BL4557">
        <v>224.55549978519787</v>
      </c>
      <c r="BM4557">
        <v>261.41065874830025</v>
      </c>
      <c r="BN4557">
        <v>190.51046926952486</v>
      </c>
      <c r="BO4557">
        <v>231.06406076773078</v>
      </c>
      <c r="BP4557">
        <v>152.52531690814595</v>
      </c>
      <c r="BQ4557">
        <v>182.02405774046503</v>
      </c>
      <c r="BR4557">
        <v>201.35601440280362</v>
      </c>
      <c r="BS4557">
        <v>152.59999895794374</v>
      </c>
      <c r="BT4557">
        <v>150.90654279078751</v>
      </c>
      <c r="BU4557">
        <v>181.7159608081837</v>
      </c>
      <c r="BV4557">
        <v>197.68827957408874</v>
      </c>
      <c r="BW4557">
        <v>277.43805035756191</v>
      </c>
      <c r="BX4557">
        <v>338.12763671064283</v>
      </c>
      <c r="BY4557">
        <v>191.95776142872032</v>
      </c>
      <c r="BZ4557">
        <v>270.3747586762467</v>
      </c>
      <c r="CA4557">
        <v>310.21117481819761</v>
      </c>
      <c r="CB4557">
        <v>234.7635020139314</v>
      </c>
      <c r="CC4557">
        <v>213.79437745497279</v>
      </c>
      <c r="CD4557">
        <v>286.46954353652887</v>
      </c>
      <c r="CE4557">
        <v>338.61989506773057</v>
      </c>
      <c r="CF4557">
        <v>314.3594980716706</v>
      </c>
      <c r="CG4557">
        <v>392.50937267283484</v>
      </c>
      <c r="CH4557">
        <v>224.95926577345523</v>
      </c>
      <c r="CI4557">
        <v>314.67290852712307</v>
      </c>
      <c r="CJ4557">
        <v>377.7644857538084</v>
      </c>
      <c r="CK4557">
        <v>274.78242311267144</v>
      </c>
      <c r="CL4557">
        <v>253.05819782998947</v>
      </c>
      <c r="CM4557">
        <v>342.68577464169658</v>
      </c>
      <c r="CN4557">
        <v>418.71257151561861</v>
      </c>
    </row>
    <row r="4558" spans="1:92" x14ac:dyDescent="0.25">
      <c r="A4558" s="1">
        <v>44972</v>
      </c>
      <c r="B4558">
        <v>347.88235294117726</v>
      </c>
      <c r="C4558">
        <v>157.21020102994325</v>
      </c>
      <c r="D4558">
        <v>175.16049072604528</v>
      </c>
      <c r="E4558">
        <v>145.28922394642322</v>
      </c>
      <c r="F4558">
        <v>173.56232320852234</v>
      </c>
      <c r="G4558">
        <v>194.27647364439554</v>
      </c>
      <c r="H4558">
        <v>158.46182390651862</v>
      </c>
      <c r="I4558">
        <v>152.7832655120757</v>
      </c>
      <c r="J4558">
        <v>184.35217558280303</v>
      </c>
      <c r="K4558">
        <v>206.7426093031028</v>
      </c>
      <c r="L4558">
        <v>172.9003643277444</v>
      </c>
      <c r="M4558">
        <v>198.03718428645055</v>
      </c>
      <c r="N4558">
        <v>152.71529781159074</v>
      </c>
      <c r="O4558">
        <v>186.42168533984068</v>
      </c>
      <c r="P4558">
        <v>210.69783126077962</v>
      </c>
      <c r="Q4558">
        <v>166.61483065791344</v>
      </c>
      <c r="R4558">
        <v>160.05210716264838</v>
      </c>
      <c r="S4558">
        <v>189.95066702265328</v>
      </c>
      <c r="T4558">
        <v>225.02463939295905</v>
      </c>
      <c r="U4558">
        <v>214.98446709536245</v>
      </c>
      <c r="V4558">
        <v>266.09401392299208</v>
      </c>
      <c r="W4558">
        <v>179.8051431846535</v>
      </c>
      <c r="X4558">
        <v>233.52025889670017</v>
      </c>
      <c r="Y4558">
        <v>269.99247585799935</v>
      </c>
      <c r="Z4558">
        <v>188.60962982436709</v>
      </c>
      <c r="AA4558">
        <v>186.64904333428436</v>
      </c>
      <c r="AB4558">
        <v>240.03969385250775</v>
      </c>
      <c r="AC4558">
        <v>275.97300139559582</v>
      </c>
      <c r="AD4558">
        <v>375.59352898316479</v>
      </c>
      <c r="AE4558">
        <v>513.58187927044355</v>
      </c>
      <c r="AF4558">
        <v>278.56388567797029</v>
      </c>
      <c r="AG4558">
        <v>450.31902749576221</v>
      </c>
      <c r="AH4558">
        <v>583.88740333913745</v>
      </c>
      <c r="AI4558">
        <v>369.67901173061449</v>
      </c>
      <c r="AJ4558">
        <v>323.67270872424416</v>
      </c>
      <c r="AK4558">
        <v>510.07775918385789</v>
      </c>
      <c r="AL4558">
        <v>687.4871255590657</v>
      </c>
      <c r="AM4558">
        <v>431.32498696918731</v>
      </c>
      <c r="AN4558">
        <v>574.45706505800115</v>
      </c>
      <c r="AO4558">
        <v>306.98582775873075</v>
      </c>
      <c r="AP4558">
        <v>498.79973124609569</v>
      </c>
      <c r="AQ4558">
        <v>651.8024966859233</v>
      </c>
      <c r="AR4558">
        <v>414.06918328531111</v>
      </c>
      <c r="AS4558">
        <v>356.17676098913205</v>
      </c>
      <c r="AT4558">
        <v>579.34475758108215</v>
      </c>
      <c r="AU4558">
        <v>784.80506409659301</v>
      </c>
      <c r="AV4558">
        <v>223.10095434192135</v>
      </c>
      <c r="AW4558">
        <v>266.43992912605722</v>
      </c>
      <c r="AX4558">
        <v>174.52294011841732</v>
      </c>
      <c r="AY4558">
        <v>228.57607366000119</v>
      </c>
      <c r="AZ4558">
        <v>271.76637694449357</v>
      </c>
      <c r="BA4558">
        <v>201.28967004681809</v>
      </c>
      <c r="BB4558">
        <v>186.98619958566931</v>
      </c>
      <c r="BC4558">
        <v>244.98860210812765</v>
      </c>
      <c r="BD4558">
        <v>297.19515261974487</v>
      </c>
      <c r="BE4558">
        <v>214.32126076865697</v>
      </c>
      <c r="BF4558">
        <v>258.45382995812918</v>
      </c>
      <c r="BG4558">
        <v>167.27730471781385</v>
      </c>
      <c r="BH4558">
        <v>210.42609454216122</v>
      </c>
      <c r="BI4558">
        <v>245.35040115111474</v>
      </c>
      <c r="BJ4558">
        <v>185.03917813299643</v>
      </c>
      <c r="BK4558">
        <v>178.41354001990973</v>
      </c>
      <c r="BL4558">
        <v>224.85643301572068</v>
      </c>
      <c r="BM4558">
        <v>261.83550566197948</v>
      </c>
      <c r="BN4558">
        <v>190.77073249901269</v>
      </c>
      <c r="BO4558">
        <v>231.49783281687721</v>
      </c>
      <c r="BP4558">
        <v>152.72774386441426</v>
      </c>
      <c r="BQ4558">
        <v>182.3999935163919</v>
      </c>
      <c r="BR4558">
        <v>201.84762272516946</v>
      </c>
      <c r="BS4558">
        <v>152.83134405082183</v>
      </c>
      <c r="BT4558">
        <v>151.10896974705582</v>
      </c>
      <c r="BU4558">
        <v>182.0918965841106</v>
      </c>
      <c r="BV4558">
        <v>198.20880603306441</v>
      </c>
      <c r="BW4558">
        <v>277.87750621064748</v>
      </c>
      <c r="BX4558">
        <v>338.90513552764031</v>
      </c>
      <c r="BY4558">
        <v>192.26200009624111</v>
      </c>
      <c r="BZ4558">
        <v>271.01704030767951</v>
      </c>
      <c r="CA4558">
        <v>311.09008652436864</v>
      </c>
      <c r="CB4558">
        <v>235.20295786701701</v>
      </c>
      <c r="CC4558">
        <v>214.16622471527597</v>
      </c>
      <c r="CD4558">
        <v>287.17943376074396</v>
      </c>
      <c r="CE4558">
        <v>339.66782825585761</v>
      </c>
      <c r="CF4558">
        <v>314.95408283694553</v>
      </c>
      <c r="CG4558">
        <v>393.53998626597803</v>
      </c>
      <c r="CH4558">
        <v>225.35565561697189</v>
      </c>
      <c r="CI4558">
        <v>315.5449661828597</v>
      </c>
      <c r="CJ4558">
        <v>379.03293325306169</v>
      </c>
      <c r="CK4558">
        <v>275.37700787794643</v>
      </c>
      <c r="CL4558">
        <v>253.57350462656117</v>
      </c>
      <c r="CM4558">
        <v>343.71638823483983</v>
      </c>
      <c r="CN4558">
        <v>420.2188529209817</v>
      </c>
    </row>
    <row r="4559" spans="1:92" x14ac:dyDescent="0.25">
      <c r="A4559" s="1">
        <v>44973</v>
      </c>
      <c r="B4559">
        <v>343.0924369747907</v>
      </c>
      <c r="C4559">
        <v>157.1964108473189</v>
      </c>
      <c r="D4559">
        <v>175.13882043906412</v>
      </c>
      <c r="E4559">
        <v>145.27543376379884</v>
      </c>
      <c r="F4559">
        <v>173.53868289545198</v>
      </c>
      <c r="G4559">
        <v>194.24495322696839</v>
      </c>
      <c r="H4559">
        <v>158.44409367171585</v>
      </c>
      <c r="I4559">
        <v>152.76750530336213</v>
      </c>
      <c r="J4559">
        <v>184.32459521755428</v>
      </c>
      <c r="K4559">
        <v>206.70517880740809</v>
      </c>
      <c r="L4559">
        <v>172.87527743856708</v>
      </c>
      <c r="M4559">
        <v>197.99641809153735</v>
      </c>
      <c r="N4559">
        <v>152.69334678356057</v>
      </c>
      <c r="O4559">
        <v>186.38091914492747</v>
      </c>
      <c r="P4559">
        <v>210.64138576013053</v>
      </c>
      <c r="Q4559">
        <v>166.58347204644178</v>
      </c>
      <c r="R4559">
        <v>160.02702027347101</v>
      </c>
      <c r="S4559">
        <v>189.9067649665929</v>
      </c>
      <c r="T4559">
        <v>224.9587863088685</v>
      </c>
      <c r="U4559">
        <v>214.89045919527308</v>
      </c>
      <c r="V4559">
        <v>265.9342004928402</v>
      </c>
      <c r="W4559">
        <v>179.72993686458204</v>
      </c>
      <c r="X4559">
        <v>233.36984625655717</v>
      </c>
      <c r="Y4559">
        <v>269.77625768779376</v>
      </c>
      <c r="Z4559">
        <v>188.50622113426877</v>
      </c>
      <c r="AA4559">
        <v>186.55503543419496</v>
      </c>
      <c r="AB4559">
        <v>239.87047963234684</v>
      </c>
      <c r="AC4559">
        <v>275.72858085536342</v>
      </c>
      <c r="AD4559">
        <v>374.68497398705119</v>
      </c>
      <c r="AE4559">
        <v>511.86571983334028</v>
      </c>
      <c r="AF4559">
        <v>277.90770706966606</v>
      </c>
      <c r="AG4559">
        <v>448.70381861378252</v>
      </c>
      <c r="AH4559">
        <v>581.36363946104427</v>
      </c>
      <c r="AI4559">
        <v>368.56855562425346</v>
      </c>
      <c r="AJ4559">
        <v>322.81462900569244</v>
      </c>
      <c r="AK4559">
        <v>508.10922335894509</v>
      </c>
      <c r="AL4559">
        <v>684.20623251754455</v>
      </c>
      <c r="AM4559">
        <v>427.23791039280047</v>
      </c>
      <c r="AN4559">
        <v>566.8959733916854</v>
      </c>
      <c r="AO4559">
        <v>304.12487415525987</v>
      </c>
      <c r="AP4559">
        <v>491.6473472374185</v>
      </c>
      <c r="AQ4559">
        <v>640.3586822720398</v>
      </c>
      <c r="AR4559">
        <v>409.16469139364676</v>
      </c>
      <c r="AS4559">
        <v>352.29403824156446</v>
      </c>
      <c r="AT4559">
        <v>570.1488352842116</v>
      </c>
      <c r="AU4559">
        <v>769.68288076396129</v>
      </c>
      <c r="AV4559">
        <v>222.80908407274956</v>
      </c>
      <c r="AW4559">
        <v>265.94374966846522</v>
      </c>
      <c r="AX4559">
        <v>174.28944390307993</v>
      </c>
      <c r="AY4559">
        <v>228.10908122932631</v>
      </c>
      <c r="AZ4559">
        <v>271.09507532539851</v>
      </c>
      <c r="BA4559">
        <v>200.93942572381195</v>
      </c>
      <c r="BB4559">
        <v>186.69432931649749</v>
      </c>
      <c r="BC4559">
        <v>244.43404859670125</v>
      </c>
      <c r="BD4559">
        <v>296.37791586606386</v>
      </c>
      <c r="BE4559">
        <v>213.89272240555948</v>
      </c>
      <c r="BF4559">
        <v>257.72531474086355</v>
      </c>
      <c r="BG4559">
        <v>166.93447402733588</v>
      </c>
      <c r="BH4559">
        <v>209.78328699751501</v>
      </c>
      <c r="BI4559">
        <v>244.4504705886101</v>
      </c>
      <c r="BJ4559">
        <v>184.56778593358925</v>
      </c>
      <c r="BK4559">
        <v>178.02785549312205</v>
      </c>
      <c r="BL4559">
        <v>224.12791779845497</v>
      </c>
      <c r="BM4559">
        <v>260.80701359054552</v>
      </c>
      <c r="BN4559">
        <v>190.14105636721789</v>
      </c>
      <c r="BO4559">
        <v>230.44837259721919</v>
      </c>
      <c r="BP4559">
        <v>152.2379957619072</v>
      </c>
      <c r="BQ4559">
        <v>181.4904613260216</v>
      </c>
      <c r="BR4559">
        <v>200.65823447622373</v>
      </c>
      <c r="BS4559">
        <v>152.20166791902702</v>
      </c>
      <c r="BT4559">
        <v>150.54925762990493</v>
      </c>
      <c r="BU4559">
        <v>181.11240037909644</v>
      </c>
      <c r="BV4559">
        <v>196.94945376947479</v>
      </c>
      <c r="BW4559">
        <v>276.42179260439207</v>
      </c>
      <c r="BX4559">
        <v>336.44162019397726</v>
      </c>
      <c r="BY4559">
        <v>191.25419836883347</v>
      </c>
      <c r="BZ4559">
        <v>268.88945888315226</v>
      </c>
      <c r="CA4559">
        <v>308.1786593118577</v>
      </c>
      <c r="CB4559">
        <v>233.63526629104956</v>
      </c>
      <c r="CC4559">
        <v>212.93446704844442</v>
      </c>
      <c r="CD4559">
        <v>284.71591842708091</v>
      </c>
      <c r="CE4559">
        <v>336.08453322507489</v>
      </c>
      <c r="CF4559">
        <v>312.65065551280821</v>
      </c>
      <c r="CG4559">
        <v>389.54737890414009</v>
      </c>
      <c r="CH4559">
        <v>223.82003740088035</v>
      </c>
      <c r="CI4559">
        <v>312.16660610745828</v>
      </c>
      <c r="CJ4559">
        <v>374.1189549615687</v>
      </c>
      <c r="CK4559">
        <v>272.92001873219988</v>
      </c>
      <c r="CL4559">
        <v>251.57720094564215</v>
      </c>
      <c r="CM4559">
        <v>339.72378087300189</v>
      </c>
      <c r="CN4559">
        <v>414.22994187822474</v>
      </c>
    </row>
    <row r="4560" spans="1:92" x14ac:dyDescent="0.25">
      <c r="A4560" s="1">
        <v>44974</v>
      </c>
      <c r="B4560">
        <v>342.23529411764787</v>
      </c>
      <c r="C4560">
        <v>157.19215102091454</v>
      </c>
      <c r="D4560">
        <v>175.13151787951381</v>
      </c>
      <c r="E4560">
        <v>145.27117393739445</v>
      </c>
      <c r="F4560">
        <v>173.53138033590164</v>
      </c>
      <c r="G4560">
        <v>194.23460793427211</v>
      </c>
      <c r="H4560">
        <v>158.43983384531148</v>
      </c>
      <c r="I4560">
        <v>152.76324547695776</v>
      </c>
      <c r="J4560">
        <v>184.31668411137474</v>
      </c>
      <c r="K4560">
        <v>206.69422496808258</v>
      </c>
      <c r="L4560">
        <v>172.8665690958629</v>
      </c>
      <c r="M4560">
        <v>197.98117849180508</v>
      </c>
      <c r="N4560">
        <v>152.68572698369442</v>
      </c>
      <c r="O4560">
        <v>186.36676808803324</v>
      </c>
      <c r="P4560">
        <v>210.62179198904622</v>
      </c>
      <c r="Q4560">
        <v>166.57476370373763</v>
      </c>
      <c r="R4560">
        <v>160.01940047360486</v>
      </c>
      <c r="S4560">
        <v>189.89261390969864</v>
      </c>
      <c r="T4560">
        <v>224.93810399494612</v>
      </c>
      <c r="U4560">
        <v>214.85422218103</v>
      </c>
      <c r="V4560">
        <v>265.86535016577824</v>
      </c>
      <c r="W4560">
        <v>179.70094725318754</v>
      </c>
      <c r="X4560">
        <v>233.30824333234386</v>
      </c>
      <c r="Y4560">
        <v>269.69291255503464</v>
      </c>
      <c r="Z4560">
        <v>188.47360782145</v>
      </c>
      <c r="AA4560">
        <v>186.52242212137617</v>
      </c>
      <c r="AB4560">
        <v>239.80887670813357</v>
      </c>
      <c r="AC4560">
        <v>275.64161202118004</v>
      </c>
      <c r="AD4560">
        <v>374.28151814123891</v>
      </c>
      <c r="AE4560">
        <v>511.03639392805934</v>
      </c>
      <c r="AF4560">
        <v>277.6163222921349</v>
      </c>
      <c r="AG4560">
        <v>447.98656377678282</v>
      </c>
      <c r="AH4560">
        <v>580.22051456457598</v>
      </c>
      <c r="AI4560">
        <v>368.16509977844117</v>
      </c>
      <c r="AJ4560">
        <v>322.47841580084878</v>
      </c>
      <c r="AK4560">
        <v>507.2798974536642</v>
      </c>
      <c r="AL4560">
        <v>682.86137969817014</v>
      </c>
      <c r="AM4560">
        <v>426.26369649938772</v>
      </c>
      <c r="AN4560">
        <v>564.94754560486001</v>
      </c>
      <c r="AO4560">
        <v>303.47539822631808</v>
      </c>
      <c r="AP4560">
        <v>489.97726627728235</v>
      </c>
      <c r="AQ4560">
        <v>637.71438741849101</v>
      </c>
      <c r="AR4560">
        <v>408.23686863801561</v>
      </c>
      <c r="AS4560">
        <v>351.50538889927805</v>
      </c>
      <c r="AT4560">
        <v>568.20040749738621</v>
      </c>
      <c r="AU4560">
        <v>766.52828339481539</v>
      </c>
      <c r="AV4560">
        <v>222.75556192286109</v>
      </c>
      <c r="AW4560">
        <v>265.84205758367716</v>
      </c>
      <c r="AX4560">
        <v>174.24662618316916</v>
      </c>
      <c r="AY4560">
        <v>228.02344578950476</v>
      </c>
      <c r="AZ4560">
        <v>270.97197438065501</v>
      </c>
      <c r="BA4560">
        <v>200.8912557889123</v>
      </c>
      <c r="BB4560">
        <v>186.64615938159787</v>
      </c>
      <c r="BC4560">
        <v>244.34306094189085</v>
      </c>
      <c r="BD4560">
        <v>296.23875827635385</v>
      </c>
      <c r="BE4560">
        <v>213.81249387997019</v>
      </c>
      <c r="BF4560">
        <v>257.57288054224381</v>
      </c>
      <c r="BG4560">
        <v>166.87029120686447</v>
      </c>
      <c r="BH4560">
        <v>209.66294420913113</v>
      </c>
      <c r="BI4560">
        <v>244.2819906848726</v>
      </c>
      <c r="BJ4560">
        <v>184.49558026055891</v>
      </c>
      <c r="BK4560">
        <v>177.96367267265063</v>
      </c>
      <c r="BL4560">
        <v>223.99955215751214</v>
      </c>
      <c r="BM4560">
        <v>260.63051083424915</v>
      </c>
      <c r="BN4560">
        <v>190.01811014195786</v>
      </c>
      <c r="BO4560">
        <v>230.21614083839467</v>
      </c>
      <c r="BP4560">
        <v>152.1423709200383</v>
      </c>
      <c r="BQ4560">
        <v>181.31287233397936</v>
      </c>
      <c r="BR4560">
        <v>200.4260027173992</v>
      </c>
      <c r="BS4560">
        <v>152.10604307715812</v>
      </c>
      <c r="BT4560">
        <v>150.45363278803597</v>
      </c>
      <c r="BU4560">
        <v>180.93481138705417</v>
      </c>
      <c r="BV4560">
        <v>196.71722201065029</v>
      </c>
      <c r="BW4560">
        <v>276.1200301877933</v>
      </c>
      <c r="BX4560">
        <v>335.88452034794892</v>
      </c>
      <c r="BY4560">
        <v>191.04528592657289</v>
      </c>
      <c r="BZ4560">
        <v>268.44842150504644</v>
      </c>
      <c r="CA4560">
        <v>307.55192198507581</v>
      </c>
      <c r="CB4560">
        <v>233.3799288616199</v>
      </c>
      <c r="CC4560">
        <v>212.70234211259927</v>
      </c>
      <c r="CD4560">
        <v>284.25166855539061</v>
      </c>
      <c r="CE4560">
        <v>335.41137091112398</v>
      </c>
      <c r="CF4560">
        <v>312.18063351656087</v>
      </c>
      <c r="CG4560">
        <v>388.67000451114512</v>
      </c>
      <c r="CH4560">
        <v>223.5066894033821</v>
      </c>
      <c r="CI4560">
        <v>311.44590571321243</v>
      </c>
      <c r="CJ4560">
        <v>373.08490656982457</v>
      </c>
      <c r="CK4560">
        <v>272.5126663354522</v>
      </c>
      <c r="CL4560">
        <v>251.20118334864426</v>
      </c>
      <c r="CM4560">
        <v>338.94041087925626</v>
      </c>
      <c r="CN4560">
        <v>413.10188908723109</v>
      </c>
    </row>
    <row r="4561" spans="1:92" x14ac:dyDescent="0.25">
      <c r="A4561" s="1">
        <v>44978</v>
      </c>
      <c r="B4561">
        <v>335.36974789916042</v>
      </c>
      <c r="C4561">
        <v>156.90276282464845</v>
      </c>
      <c r="D4561">
        <v>174.63564416812386</v>
      </c>
      <c r="E4561">
        <v>144.98217133499418</v>
      </c>
      <c r="F4561">
        <v>173.03594730321544</v>
      </c>
      <c r="G4561">
        <v>193.56577334014571</v>
      </c>
      <c r="H4561">
        <v>158.15083124291124</v>
      </c>
      <c r="I4561">
        <v>152.47424287455749</v>
      </c>
      <c r="J4561">
        <v>183.75932194960271</v>
      </c>
      <c r="K4561">
        <v>205.9510754190533</v>
      </c>
      <c r="L4561">
        <v>172.22737744100795</v>
      </c>
      <c r="M4561">
        <v>196.9030216485956</v>
      </c>
      <c r="N4561">
        <v>152.12717951247583</v>
      </c>
      <c r="O4561">
        <v>185.28956939354021</v>
      </c>
      <c r="P4561">
        <v>209.1855270630555</v>
      </c>
      <c r="Q4561">
        <v>165.93642373663064</v>
      </c>
      <c r="R4561">
        <v>159.46085300238627</v>
      </c>
      <c r="S4561">
        <v>188.81541521520563</v>
      </c>
      <c r="T4561">
        <v>223.35821257635638</v>
      </c>
      <c r="U4561">
        <v>213.19398266807613</v>
      </c>
      <c r="V4561">
        <v>262.62932103115236</v>
      </c>
      <c r="W4561">
        <v>178.37452538514341</v>
      </c>
      <c r="X4561">
        <v>230.5724982295028</v>
      </c>
      <c r="Y4561">
        <v>265.81312859100552</v>
      </c>
      <c r="Z4561">
        <v>186.98138321990032</v>
      </c>
      <c r="AA4561">
        <v>185.03019751982649</v>
      </c>
      <c r="AB4561">
        <v>237.07313160529247</v>
      </c>
      <c r="AC4561">
        <v>271.76182805715081</v>
      </c>
      <c r="AD4561">
        <v>369.29864846735421</v>
      </c>
      <c r="AE4561">
        <v>500.66002613521994</v>
      </c>
      <c r="AF4561">
        <v>274.02237820541529</v>
      </c>
      <c r="AG4561">
        <v>438.86347494126375</v>
      </c>
      <c r="AH4561">
        <v>566.28706979760136</v>
      </c>
      <c r="AI4561">
        <v>363.18886950452168</v>
      </c>
      <c r="AJ4561">
        <v>318.33155723924915</v>
      </c>
      <c r="AK4561">
        <v>497.32743690582504</v>
      </c>
      <c r="AL4561">
        <v>666.43981979423575</v>
      </c>
      <c r="AM4561">
        <v>419.2427436717104</v>
      </c>
      <c r="AN4561">
        <v>550.73643077659267</v>
      </c>
      <c r="AO4561">
        <v>298.56727977056732</v>
      </c>
      <c r="AP4561">
        <v>477.35639024820892</v>
      </c>
      <c r="AQ4561">
        <v>618.15202957342706</v>
      </c>
      <c r="AR4561">
        <v>401.22527084408591</v>
      </c>
      <c r="AS4561">
        <v>345.54553077443785</v>
      </c>
      <c r="AT4561">
        <v>554.00192196467856</v>
      </c>
      <c r="AU4561">
        <v>743.17966274102957</v>
      </c>
      <c r="AV4561">
        <v>221.79990121928253</v>
      </c>
      <c r="AW4561">
        <v>263.97934689918372</v>
      </c>
      <c r="AX4561">
        <v>173.4831163125952</v>
      </c>
      <c r="AY4561">
        <v>226.44870668144611</v>
      </c>
      <c r="AZ4561">
        <v>268.73870800922634</v>
      </c>
      <c r="BA4561">
        <v>200.03230718451667</v>
      </c>
      <c r="BB4561">
        <v>185.78721077720223</v>
      </c>
      <c r="BC4561">
        <v>242.62516373309961</v>
      </c>
      <c r="BD4561">
        <v>293.83370218404605</v>
      </c>
      <c r="BE4561">
        <v>212.39559612767712</v>
      </c>
      <c r="BF4561">
        <v>255.02359735114274</v>
      </c>
      <c r="BG4561">
        <v>165.73828335573191</v>
      </c>
      <c r="BH4561">
        <v>207.54042948825764</v>
      </c>
      <c r="BI4561">
        <v>241.22556948681483</v>
      </c>
      <c r="BJ4561">
        <v>183.22207142803487</v>
      </c>
      <c r="BK4561">
        <v>176.83166482151813</v>
      </c>
      <c r="BL4561">
        <v>221.66478596455136</v>
      </c>
      <c r="BM4561">
        <v>257.57408963619139</v>
      </c>
      <c r="BN4561">
        <v>188.02950668555565</v>
      </c>
      <c r="BO4561">
        <v>226.57198709903827</v>
      </c>
      <c r="BP4561">
        <v>150.59774022435181</v>
      </c>
      <c r="BQ4561">
        <v>178.6649339985168</v>
      </c>
      <c r="BR4561">
        <v>196.85128596452478</v>
      </c>
      <c r="BS4561">
        <v>150.56141238147163</v>
      </c>
      <c r="BT4561">
        <v>148.90900209234954</v>
      </c>
      <c r="BU4561">
        <v>178.28687305159161</v>
      </c>
      <c r="BV4561">
        <v>193.14250525777587</v>
      </c>
      <c r="BW4561">
        <v>272.14728596055096</v>
      </c>
      <c r="BX4561">
        <v>328.55348082893369</v>
      </c>
      <c r="BY4561">
        <v>188.29858924386255</v>
      </c>
      <c r="BZ4561">
        <v>262.49724535917403</v>
      </c>
      <c r="CA4561">
        <v>299.31183193694466</v>
      </c>
      <c r="CB4561">
        <v>230.02285513830731</v>
      </c>
      <c r="CC4561">
        <v>209.65045690958775</v>
      </c>
      <c r="CD4561">
        <v>278.30049240951814</v>
      </c>
      <c r="CE4561">
        <v>326.62194152645088</v>
      </c>
      <c r="CF4561">
        <v>306.72714040496027</v>
      </c>
      <c r="CG4561">
        <v>378.31296970299564</v>
      </c>
      <c r="CH4561">
        <v>219.87587164886762</v>
      </c>
      <c r="CI4561">
        <v>303.27656576555484</v>
      </c>
      <c r="CJ4561">
        <v>361.32105704519756</v>
      </c>
      <c r="CK4561">
        <v>267.79260325458336</v>
      </c>
      <c r="CL4561">
        <v>246.84420204322697</v>
      </c>
      <c r="CM4561">
        <v>330.22644826842156</v>
      </c>
      <c r="CN4561">
        <v>400.03094517097895</v>
      </c>
    </row>
    <row r="4562" spans="1:92" x14ac:dyDescent="0.25">
      <c r="A4562" s="1">
        <v>44979</v>
      </c>
      <c r="B4562">
        <v>334.90756302521089</v>
      </c>
      <c r="C4562">
        <v>156.96902104375567</v>
      </c>
      <c r="D4562">
        <v>174.74331377417306</v>
      </c>
      <c r="E4562">
        <v>145.0318649993246</v>
      </c>
      <c r="F4562">
        <v>173.12705235448786</v>
      </c>
      <c r="G4562">
        <v>193.69000750097175</v>
      </c>
      <c r="H4562">
        <v>158.20880718463005</v>
      </c>
      <c r="I4562">
        <v>152.52393653888788</v>
      </c>
      <c r="J4562">
        <v>183.85870927826355</v>
      </c>
      <c r="K4562">
        <v>206.08359185726775</v>
      </c>
      <c r="L4562">
        <v>172.26296407921697</v>
      </c>
      <c r="M4562">
        <v>196.96233271227729</v>
      </c>
      <c r="N4562">
        <v>152.1509039379485</v>
      </c>
      <c r="O4562">
        <v>185.33701824448548</v>
      </c>
      <c r="P4562">
        <v>209.25274626856142</v>
      </c>
      <c r="Q4562">
        <v>165.96410223301547</v>
      </c>
      <c r="R4562">
        <v>159.48853149877104</v>
      </c>
      <c r="S4562">
        <v>188.86286406615096</v>
      </c>
      <c r="T4562">
        <v>223.42938585277432</v>
      </c>
      <c r="U4562">
        <v>213.18559282792958</v>
      </c>
      <c r="V4562">
        <v>262.61406677634051</v>
      </c>
      <c r="W4562">
        <v>178.36842368321862</v>
      </c>
      <c r="X4562">
        <v>230.56105753839392</v>
      </c>
      <c r="Y4562">
        <v>265.79634891071248</v>
      </c>
      <c r="Z4562">
        <v>186.97528151797556</v>
      </c>
      <c r="AA4562">
        <v>185.02409581790172</v>
      </c>
      <c r="AB4562">
        <v>237.06092820144295</v>
      </c>
      <c r="AC4562">
        <v>271.74504837685777</v>
      </c>
      <c r="AD4562">
        <v>369.04667271728454</v>
      </c>
      <c r="AE4562">
        <v>500.16867342258405</v>
      </c>
      <c r="AF4562">
        <v>273.87119275537344</v>
      </c>
      <c r="AG4562">
        <v>438.4855113161592</v>
      </c>
      <c r="AH4562">
        <v>565.69492678493771</v>
      </c>
      <c r="AI4562">
        <v>362.98728890446597</v>
      </c>
      <c r="AJ4562">
        <v>318.15517421420043</v>
      </c>
      <c r="AK4562">
        <v>496.8990781307067</v>
      </c>
      <c r="AL4562">
        <v>665.74688648154427</v>
      </c>
      <c r="AM4562">
        <v>418.7514266468466</v>
      </c>
      <c r="AN4562">
        <v>549.81788155619518</v>
      </c>
      <c r="AO4562">
        <v>298.28957884347039</v>
      </c>
      <c r="AP4562">
        <v>476.6514571255783</v>
      </c>
      <c r="AQ4562">
        <v>617.04122586503922</v>
      </c>
      <c r="AR4562">
        <v>400.84076186810546</v>
      </c>
      <c r="AS4562">
        <v>345.22510662778751</v>
      </c>
      <c r="AT4562">
        <v>553.19018079316436</v>
      </c>
      <c r="AU4562">
        <v>741.85524293487504</v>
      </c>
      <c r="AV4562">
        <v>221.94001289863968</v>
      </c>
      <c r="AW4562">
        <v>264.21286636477907</v>
      </c>
      <c r="AX4562">
        <v>173.5648481255536</v>
      </c>
      <c r="AY4562">
        <v>226.6238462806426</v>
      </c>
      <c r="AZ4562">
        <v>268.99557942138131</v>
      </c>
      <c r="BA4562">
        <v>200.13739094403456</v>
      </c>
      <c r="BB4562">
        <v>185.88061856344035</v>
      </c>
      <c r="BC4562">
        <v>242.81197930557585</v>
      </c>
      <c r="BD4562">
        <v>294.11392554276034</v>
      </c>
      <c r="BE4562">
        <v>212.5102121510165</v>
      </c>
      <c r="BF4562">
        <v>255.22157048236545</v>
      </c>
      <c r="BG4562">
        <v>165.81122082512974</v>
      </c>
      <c r="BH4562">
        <v>207.68630442705333</v>
      </c>
      <c r="BI4562">
        <v>241.42354261803752</v>
      </c>
      <c r="BJ4562">
        <v>183.30542853591808</v>
      </c>
      <c r="BK4562">
        <v>176.91502192940135</v>
      </c>
      <c r="BL4562">
        <v>221.8210805418324</v>
      </c>
      <c r="BM4562">
        <v>257.7929020443849</v>
      </c>
      <c r="BN4562">
        <v>188.10266672688692</v>
      </c>
      <c r="BO4562">
        <v>226.69635916930147</v>
      </c>
      <c r="BP4562">
        <v>150.64163624915059</v>
      </c>
      <c r="BQ4562">
        <v>178.75272604811434</v>
      </c>
      <c r="BR4562">
        <v>196.96834203065487</v>
      </c>
      <c r="BS4562">
        <v>150.60530840627041</v>
      </c>
      <c r="BT4562">
        <v>148.95289811714832</v>
      </c>
      <c r="BU4562">
        <v>178.37466510118918</v>
      </c>
      <c r="BV4562">
        <v>193.25956132390593</v>
      </c>
      <c r="BW4562">
        <v>272.13774871530273</v>
      </c>
      <c r="BX4562">
        <v>328.5369496038366</v>
      </c>
      <c r="BY4562">
        <v>188.29350271306348</v>
      </c>
      <c r="BZ4562">
        <v>262.48580066487608</v>
      </c>
      <c r="CA4562">
        <v>299.2959365281975</v>
      </c>
      <c r="CB4562">
        <v>230.01649697480846</v>
      </c>
      <c r="CC4562">
        <v>209.64473456243877</v>
      </c>
      <c r="CD4562">
        <v>278.28841189887027</v>
      </c>
      <c r="CE4562">
        <v>326.60477448500393</v>
      </c>
      <c r="CF4562">
        <v>306.58012333515001</v>
      </c>
      <c r="CG4562">
        <v>378.05352781509532</v>
      </c>
      <c r="CH4562">
        <v>219.78939101956755</v>
      </c>
      <c r="CI4562">
        <v>303.0949564440246</v>
      </c>
      <c r="CJ4562">
        <v>361.06161515729724</v>
      </c>
      <c r="CK4562">
        <v>267.68882649942327</v>
      </c>
      <c r="CL4562">
        <v>246.74907335099681</v>
      </c>
      <c r="CM4562">
        <v>330.02754282103137</v>
      </c>
      <c r="CN4562">
        <v>399.74555909428864</v>
      </c>
    </row>
    <row r="4563" spans="1:92" x14ac:dyDescent="0.25">
      <c r="A4563" s="1">
        <v>44980</v>
      </c>
      <c r="B4563">
        <v>336.68907563025294</v>
      </c>
      <c r="C4563">
        <v>157.30759813387388</v>
      </c>
      <c r="D4563">
        <v>175.29350154561513</v>
      </c>
      <c r="E4563">
        <v>145.28579781691323</v>
      </c>
      <c r="F4563">
        <v>173.63491798966518</v>
      </c>
      <c r="G4563">
        <v>194.36716168120819</v>
      </c>
      <c r="H4563">
        <v>158.50506213848351</v>
      </c>
      <c r="I4563">
        <v>152.82019149274132</v>
      </c>
      <c r="J4563">
        <v>184.36657491344087</v>
      </c>
      <c r="K4563">
        <v>206.80306817376888</v>
      </c>
      <c r="L4563">
        <v>172.85493087377586</v>
      </c>
      <c r="M4563">
        <v>197.94894403654212</v>
      </c>
      <c r="N4563">
        <v>152.61132255593876</v>
      </c>
      <c r="O4563">
        <v>186.12630730389736</v>
      </c>
      <c r="P4563">
        <v>210.37090576939485</v>
      </c>
      <c r="Q4563">
        <v>166.4245208510057</v>
      </c>
      <c r="R4563">
        <v>159.9489501167613</v>
      </c>
      <c r="S4563">
        <v>189.71792721384713</v>
      </c>
      <c r="T4563">
        <v>224.61331944189214</v>
      </c>
      <c r="U4563">
        <v>214.16777510511267</v>
      </c>
      <c r="V4563">
        <v>264.39985273485519</v>
      </c>
      <c r="W4563">
        <v>179.0827380666245</v>
      </c>
      <c r="X4563">
        <v>231.98968630520565</v>
      </c>
      <c r="Y4563">
        <v>267.76071346507865</v>
      </c>
      <c r="Z4563">
        <v>187.68959590138147</v>
      </c>
      <c r="AA4563">
        <v>185.7384102013076</v>
      </c>
      <c r="AB4563">
        <v>238.4895569682547</v>
      </c>
      <c r="AC4563">
        <v>273.70941293122394</v>
      </c>
      <c r="AD4563">
        <v>370.95958818244503</v>
      </c>
      <c r="AE4563">
        <v>503.99450435290521</v>
      </c>
      <c r="AF4563">
        <v>275.07934989126426</v>
      </c>
      <c r="AG4563">
        <v>441.50590415588636</v>
      </c>
      <c r="AH4563">
        <v>570.42687556717704</v>
      </c>
      <c r="AI4563">
        <v>364.5981650856537</v>
      </c>
      <c r="AJ4563">
        <v>319.56469087273979</v>
      </c>
      <c r="AK4563">
        <v>500.32219001573077</v>
      </c>
      <c r="AL4563">
        <v>671.28427335437732</v>
      </c>
      <c r="AM4563">
        <v>421.03333236315672</v>
      </c>
      <c r="AN4563">
        <v>554.1742470146055</v>
      </c>
      <c r="AO4563">
        <v>299.63797767583549</v>
      </c>
      <c r="AP4563">
        <v>480.07431570004366</v>
      </c>
      <c r="AQ4563">
        <v>622.33109820739458</v>
      </c>
      <c r="AR4563">
        <v>402.70777563599552</v>
      </c>
      <c r="AS4563">
        <v>346.88467442146765</v>
      </c>
      <c r="AT4563">
        <v>557.13165430315462</v>
      </c>
      <c r="AU4563">
        <v>748.28606813538534</v>
      </c>
      <c r="AV4563">
        <v>222.48864084265799</v>
      </c>
      <c r="AW4563">
        <v>265.21037171753949</v>
      </c>
      <c r="AX4563">
        <v>173.9638502666578</v>
      </c>
      <c r="AY4563">
        <v>227.37197529521299</v>
      </c>
      <c r="AZ4563">
        <v>270.09283530941781</v>
      </c>
      <c r="BA4563">
        <v>200.58626835277678</v>
      </c>
      <c r="BB4563">
        <v>186.27962070454453</v>
      </c>
      <c r="BC4563">
        <v>243.6099835877842</v>
      </c>
      <c r="BD4563">
        <v>295.31093196607293</v>
      </c>
      <c r="BE4563">
        <v>213.24535437915304</v>
      </c>
      <c r="BF4563">
        <v>256.4913616036921</v>
      </c>
      <c r="BG4563">
        <v>166.27903860667115</v>
      </c>
      <c r="BH4563">
        <v>208.62193999013613</v>
      </c>
      <c r="BI4563">
        <v>242.76016485101303</v>
      </c>
      <c r="BJ4563">
        <v>183.84007742910825</v>
      </c>
      <c r="BK4563">
        <v>177.44967082259149</v>
      </c>
      <c r="BL4563">
        <v>222.82354721656401</v>
      </c>
      <c r="BM4563">
        <v>259.19635538900917</v>
      </c>
      <c r="BN4563">
        <v>188.96020211016781</v>
      </c>
      <c r="BO4563">
        <v>228.15416932087896</v>
      </c>
      <c r="BP4563">
        <v>151.15615747911909</v>
      </c>
      <c r="BQ4563">
        <v>179.78176850805139</v>
      </c>
      <c r="BR4563">
        <v>198.34039864390425</v>
      </c>
      <c r="BS4563">
        <v>151.1198296362389</v>
      </c>
      <c r="BT4563">
        <v>149.46741934711685</v>
      </c>
      <c r="BU4563">
        <v>179.40370756112623</v>
      </c>
      <c r="BV4563">
        <v>194.63161793715531</v>
      </c>
      <c r="BW4563">
        <v>273.5147938488351</v>
      </c>
      <c r="BX4563">
        <v>330.99595877085886</v>
      </c>
      <c r="BY4563">
        <v>189.08038564651056</v>
      </c>
      <c r="BZ4563">
        <v>264.25628726513207</v>
      </c>
      <c r="CA4563">
        <v>301.65658532853882</v>
      </c>
      <c r="CB4563">
        <v>231.00010064161728</v>
      </c>
      <c r="CC4563">
        <v>210.5299778625668</v>
      </c>
      <c r="CD4563">
        <v>280.15725886580714</v>
      </c>
      <c r="CE4563">
        <v>329.26050438538795</v>
      </c>
      <c r="CF4563">
        <v>308.21287867675358</v>
      </c>
      <c r="CG4563">
        <v>381.01289687175171</v>
      </c>
      <c r="CH4563">
        <v>220.80986310806972</v>
      </c>
      <c r="CI4563">
        <v>305.2379478298792</v>
      </c>
      <c r="CJ4563">
        <v>364.12303142280388</v>
      </c>
      <c r="CK4563">
        <v>268.91339300562589</v>
      </c>
      <c r="CL4563">
        <v>247.87159264834929</v>
      </c>
      <c r="CM4563">
        <v>332.27258141573623</v>
      </c>
      <c r="CN4563">
        <v>403.11311698634586</v>
      </c>
    </row>
    <row r="4564" spans="1:92" x14ac:dyDescent="0.25">
      <c r="A4564" s="1">
        <v>44981</v>
      </c>
      <c r="B4564">
        <v>333.0924369747907</v>
      </c>
      <c r="C4564">
        <v>156.97396355176363</v>
      </c>
      <c r="D4564">
        <v>174.75134534968592</v>
      </c>
      <c r="E4564">
        <v>145.03557188033048</v>
      </c>
      <c r="F4564">
        <v>173.13446611649979</v>
      </c>
      <c r="G4564">
        <v>193.69989251698757</v>
      </c>
      <c r="H4564">
        <v>158.21313187913699</v>
      </c>
      <c r="I4564">
        <v>152.52826123339483</v>
      </c>
      <c r="J4564">
        <v>183.82441871751166</v>
      </c>
      <c r="K4564">
        <v>206.09409468678459</v>
      </c>
      <c r="L4564">
        <v>172.22068355765072</v>
      </c>
      <c r="M4564">
        <v>196.83901123332313</v>
      </c>
      <c r="N4564">
        <v>152.05635615432928</v>
      </c>
      <c r="O4564">
        <v>185.09565541519402</v>
      </c>
      <c r="P4564">
        <v>208.94384930811333</v>
      </c>
      <c r="Q4564">
        <v>165.86955444939622</v>
      </c>
      <c r="R4564">
        <v>159.39398371515182</v>
      </c>
      <c r="S4564">
        <v>188.68727532514379</v>
      </c>
      <c r="T4564">
        <v>223.10698206609496</v>
      </c>
      <c r="U4564">
        <v>212.62991496819774</v>
      </c>
      <c r="V4564">
        <v>261.74354886200211</v>
      </c>
      <c r="W4564">
        <v>177.96429433068636</v>
      </c>
      <c r="X4564">
        <v>229.75279883332939</v>
      </c>
      <c r="Y4564">
        <v>264.68499319124879</v>
      </c>
      <c r="Z4564">
        <v>186.57115216544332</v>
      </c>
      <c r="AA4564">
        <v>184.61996646536949</v>
      </c>
      <c r="AB4564">
        <v>236.11286402938617</v>
      </c>
      <c r="AC4564">
        <v>270.49388719040172</v>
      </c>
      <c r="AD4564">
        <v>367.24176209920677</v>
      </c>
      <c r="AE4564">
        <v>496.75452724344132</v>
      </c>
      <c r="AF4564">
        <v>272.5355741501013</v>
      </c>
      <c r="AG4564">
        <v>435.43997738849765</v>
      </c>
      <c r="AH4564">
        <v>561.03447283057517</v>
      </c>
      <c r="AI4564">
        <v>361.2716891164406</v>
      </c>
      <c r="AJ4564">
        <v>316.62956501755161</v>
      </c>
      <c r="AK4564">
        <v>493.47356302029192</v>
      </c>
      <c r="AL4564">
        <v>660.13079510466275</v>
      </c>
      <c r="AM4564">
        <v>416.61665011081999</v>
      </c>
      <c r="AN4564">
        <v>545.55120071242391</v>
      </c>
      <c r="AO4564">
        <v>296.6935228409443</v>
      </c>
      <c r="AP4564">
        <v>472.92349681530777</v>
      </c>
      <c r="AQ4564">
        <v>611.18423347530654</v>
      </c>
      <c r="AR4564">
        <v>398.71172978864308</v>
      </c>
      <c r="AS4564">
        <v>343.519583181592</v>
      </c>
      <c r="AT4564">
        <v>548.92924440595777</v>
      </c>
      <c r="AU4564">
        <v>734.82570317588284</v>
      </c>
      <c r="AV4564">
        <v>221.79077677790363</v>
      </c>
      <c r="AW4564">
        <v>263.94152796344071</v>
      </c>
      <c r="AX4564">
        <v>173.45631276501825</v>
      </c>
      <c r="AY4564">
        <v>226.3569002919339</v>
      </c>
      <c r="AZ4564">
        <v>268.63366499220422</v>
      </c>
      <c r="BA4564">
        <v>200.01528866343233</v>
      </c>
      <c r="BB4564">
        <v>185.77208320290498</v>
      </c>
      <c r="BC4564">
        <v>242.5314663968002</v>
      </c>
      <c r="BD4564">
        <v>293.72487727344941</v>
      </c>
      <c r="BE4564">
        <v>212.24569200226253</v>
      </c>
      <c r="BF4564">
        <v>254.76467204360853</v>
      </c>
      <c r="BG4564">
        <v>165.6428898213772</v>
      </c>
      <c r="BH4564">
        <v>207.34964241954822</v>
      </c>
      <c r="BI4564">
        <v>240.94259689303033</v>
      </c>
      <c r="BJ4564">
        <v>183.11305024591519</v>
      </c>
      <c r="BK4564">
        <v>176.7226436393984</v>
      </c>
      <c r="BL4564">
        <v>221.46037124807697</v>
      </c>
      <c r="BM4564">
        <v>257.19703063522815</v>
      </c>
      <c r="BN4564">
        <v>187.78999812088571</v>
      </c>
      <c r="BO4564">
        <v>225.94378400779061</v>
      </c>
      <c r="BP4564">
        <v>150.2459988207886</v>
      </c>
      <c r="BQ4564">
        <v>178.22149652234191</v>
      </c>
      <c r="BR4564">
        <v>196.13001333081587</v>
      </c>
      <c r="BS4564">
        <v>150.20967097790842</v>
      </c>
      <c r="BT4564">
        <v>148.55726068878633</v>
      </c>
      <c r="BU4564">
        <v>177.84343557541678</v>
      </c>
      <c r="BV4564">
        <v>192.55125528954275</v>
      </c>
      <c r="BW4564">
        <v>271.11367640912283</v>
      </c>
      <c r="BX4564">
        <v>326.87975744563778</v>
      </c>
      <c r="BY4564">
        <v>187.53681014955268</v>
      </c>
      <c r="BZ4564">
        <v>261.16913627121625</v>
      </c>
      <c r="CA4564">
        <v>297.36887561476681</v>
      </c>
      <c r="CB4564">
        <v>229.11350836755764</v>
      </c>
      <c r="CC4564">
        <v>208.81489397705798</v>
      </c>
      <c r="CD4564">
        <v>276.7270910947895</v>
      </c>
      <c r="CE4564">
        <v>324.4582695059633</v>
      </c>
      <c r="CF4564">
        <v>305.34319819960496</v>
      </c>
      <c r="CG4564">
        <v>375.65615998107444</v>
      </c>
      <c r="CH4564">
        <v>218.89674278997066</v>
      </c>
      <c r="CI4564">
        <v>301.22039516187124</v>
      </c>
      <c r="CJ4564">
        <v>358.19235843669685</v>
      </c>
      <c r="CK4564">
        <v>266.61764862390697</v>
      </c>
      <c r="CL4564">
        <v>245.76716029844036</v>
      </c>
      <c r="CM4564">
        <v>327.87240468410846</v>
      </c>
      <c r="CN4564">
        <v>396.60850790480919</v>
      </c>
    </row>
    <row r="4565" spans="1:92" x14ac:dyDescent="0.25">
      <c r="A4565" s="1">
        <v>44984</v>
      </c>
      <c r="B4565">
        <v>334.22689075630336</v>
      </c>
      <c r="C4565">
        <v>157.302160954188</v>
      </c>
      <c r="D4565">
        <v>175.28466612862559</v>
      </c>
      <c r="E4565">
        <v>145.2817199321488</v>
      </c>
      <c r="F4565">
        <v>173.62676222013638</v>
      </c>
      <c r="G4565">
        <v>194.35628732183642</v>
      </c>
      <c r="H4565">
        <v>158.50030460625831</v>
      </c>
      <c r="I4565">
        <v>152.8154339605162</v>
      </c>
      <c r="J4565">
        <v>184.3577394964513</v>
      </c>
      <c r="K4565">
        <v>206.79151416693645</v>
      </c>
      <c r="L4565">
        <v>172.6555224122028</v>
      </c>
      <c r="M4565">
        <v>197.56374265757663</v>
      </c>
      <c r="N4565">
        <v>152.39456415231425</v>
      </c>
      <c r="O4565">
        <v>185.72375598288033</v>
      </c>
      <c r="P4565">
        <v>209.81352701721744</v>
      </c>
      <c r="Q4565">
        <v>166.20776244738113</v>
      </c>
      <c r="R4565">
        <v>159.73219171313679</v>
      </c>
      <c r="S4565">
        <v>189.3153758928301</v>
      </c>
      <c r="T4565">
        <v>224.02497520348271</v>
      </c>
      <c r="U4565">
        <v>213.26348177198554</v>
      </c>
      <c r="V4565">
        <v>262.89548850525273</v>
      </c>
      <c r="W4565">
        <v>178.42507018798662</v>
      </c>
      <c r="X4565">
        <v>230.67435054792989</v>
      </c>
      <c r="Y4565">
        <v>265.95212679882451</v>
      </c>
      <c r="Z4565">
        <v>187.03192802274353</v>
      </c>
      <c r="AA4565">
        <v>185.08074232266972</v>
      </c>
      <c r="AB4565">
        <v>237.09201272614925</v>
      </c>
      <c r="AC4565">
        <v>271.81861778013996</v>
      </c>
      <c r="AD4565">
        <v>368.45772557771909</v>
      </c>
      <c r="AE4565">
        <v>499.18645420046579</v>
      </c>
      <c r="AF4565">
        <v>273.36754916171498</v>
      </c>
      <c r="AG4565">
        <v>437.42391780080715</v>
      </c>
      <c r="AH4565">
        <v>564.10638056576408</v>
      </c>
      <c r="AI4565">
        <v>362.35965643932002</v>
      </c>
      <c r="AJ4565">
        <v>317.58953618479819</v>
      </c>
      <c r="AK4565">
        <v>495.71349574386721</v>
      </c>
      <c r="AL4565">
        <v>663.7786855401996</v>
      </c>
      <c r="AM4565">
        <v>418.01582139436101</v>
      </c>
      <c r="AN4565">
        <v>548.22234589009327</v>
      </c>
      <c r="AO4565">
        <v>297.58390456683418</v>
      </c>
      <c r="AP4565">
        <v>475.08585243532588</v>
      </c>
      <c r="AQ4565">
        <v>614.55496429474647</v>
      </c>
      <c r="AR4565">
        <v>399.92010498806508</v>
      </c>
      <c r="AS4565">
        <v>344.53716229689462</v>
      </c>
      <c r="AT4565">
        <v>551.40959349950776</v>
      </c>
      <c r="AU4565">
        <v>738.89601963709333</v>
      </c>
      <c r="AV4565">
        <v>222.32159197954383</v>
      </c>
      <c r="AW4565">
        <v>264.90664651187757</v>
      </c>
      <c r="AX4565">
        <v>173.84236018439299</v>
      </c>
      <c r="AY4565">
        <v>227.12899513068342</v>
      </c>
      <c r="AZ4565">
        <v>269.74355132290651</v>
      </c>
      <c r="BA4565">
        <v>200.44959201022888</v>
      </c>
      <c r="BB4565">
        <v>186.15813062227971</v>
      </c>
      <c r="BC4565">
        <v>243.35181716297149</v>
      </c>
      <c r="BD4565">
        <v>294.93127545899551</v>
      </c>
      <c r="BE4565">
        <v>212.84044646161186</v>
      </c>
      <c r="BF4565">
        <v>255.79197520066654</v>
      </c>
      <c r="BG4565">
        <v>166.02136993187224</v>
      </c>
      <c r="BH4565">
        <v>208.10660264053834</v>
      </c>
      <c r="BI4565">
        <v>242.02396863730189</v>
      </c>
      <c r="BJ4565">
        <v>183.54559894362384</v>
      </c>
      <c r="BK4565">
        <v>177.15519233710702</v>
      </c>
      <c r="BL4565">
        <v>222.27140005628064</v>
      </c>
      <c r="BM4565">
        <v>258.38653955392692</v>
      </c>
      <c r="BN4565">
        <v>188.39087316402342</v>
      </c>
      <c r="BO4565">
        <v>226.96527158112482</v>
      </c>
      <c r="BP4565">
        <v>150.66661135098499</v>
      </c>
      <c r="BQ4565">
        <v>178.94254657410718</v>
      </c>
      <c r="BR4565">
        <v>197.15150090415005</v>
      </c>
      <c r="BS4565">
        <v>150.63028350810481</v>
      </c>
      <c r="BT4565">
        <v>148.97787321898272</v>
      </c>
      <c r="BU4565">
        <v>178.56448562718208</v>
      </c>
      <c r="BV4565">
        <v>193.51265535856314</v>
      </c>
      <c r="BW4565">
        <v>272.02580039304058</v>
      </c>
      <c r="BX4565">
        <v>328.50855027406243</v>
      </c>
      <c r="BY4565">
        <v>188.12317556778558</v>
      </c>
      <c r="BZ4565">
        <v>262.34186710768199</v>
      </c>
      <c r="CA4565">
        <v>298.99766844319146</v>
      </c>
      <c r="CB4565">
        <v>229.83017721206446</v>
      </c>
      <c r="CC4565">
        <v>209.46641110842782</v>
      </c>
      <c r="CD4565">
        <v>278.03012535752924</v>
      </c>
      <c r="CE4565">
        <v>326.28251747379892</v>
      </c>
      <c r="CF4565">
        <v>306.38509168973303</v>
      </c>
      <c r="CG4565">
        <v>377.54459193193151</v>
      </c>
      <c r="CH4565">
        <v>219.54792622130074</v>
      </c>
      <c r="CI4565">
        <v>302.58788036766435</v>
      </c>
      <c r="CJ4565">
        <v>360.21102707382005</v>
      </c>
      <c r="CK4565">
        <v>267.39906874150307</v>
      </c>
      <c r="CL4565">
        <v>246.48346207290345</v>
      </c>
      <c r="CM4565">
        <v>329.37012657616754</v>
      </c>
      <c r="CN4565">
        <v>398.82253157133135</v>
      </c>
    </row>
    <row r="4566" spans="1:92" x14ac:dyDescent="0.25">
      <c r="A4566" s="1">
        <v>44985</v>
      </c>
      <c r="B4566">
        <v>332.99159663865623</v>
      </c>
      <c r="C4566">
        <v>157.22436675983775</v>
      </c>
      <c r="D4566">
        <v>175.15825056280644</v>
      </c>
      <c r="E4566">
        <v>145.21365001209233</v>
      </c>
      <c r="F4566">
        <v>173.51007092861096</v>
      </c>
      <c r="G4566">
        <v>194.20069893313595</v>
      </c>
      <c r="H4566">
        <v>158.43223468620189</v>
      </c>
      <c r="I4566">
        <v>152.7473640404597</v>
      </c>
      <c r="J4566">
        <v>184.23132393063219</v>
      </c>
      <c r="K4566">
        <v>206.61647722964838</v>
      </c>
      <c r="L4566">
        <v>172.5094304712124</v>
      </c>
      <c r="M4566">
        <v>197.28982026821959</v>
      </c>
      <c r="N4566">
        <v>152.26673370394761</v>
      </c>
      <c r="O4566">
        <v>185.48635657877094</v>
      </c>
      <c r="P4566">
        <v>209.48482014998905</v>
      </c>
      <c r="Q4566">
        <v>166.06167050639073</v>
      </c>
      <c r="R4566">
        <v>159.60436126477018</v>
      </c>
      <c r="S4566">
        <v>189.07797648872074</v>
      </c>
      <c r="T4566">
        <v>223.6780068436305</v>
      </c>
      <c r="U4566">
        <v>212.84262310257878</v>
      </c>
      <c r="V4566">
        <v>262.16855080355009</v>
      </c>
      <c r="W4566">
        <v>178.11899115569079</v>
      </c>
      <c r="X4566">
        <v>230.06219248333824</v>
      </c>
      <c r="Y4566">
        <v>265.07214958097404</v>
      </c>
      <c r="Z4566">
        <v>186.68758911141069</v>
      </c>
      <c r="AA4566">
        <v>184.77466329037387</v>
      </c>
      <c r="AB4566">
        <v>236.44159478252061</v>
      </c>
      <c r="AC4566">
        <v>270.93864056228944</v>
      </c>
      <c r="AD4566">
        <v>367.22191347215113</v>
      </c>
      <c r="AE4566">
        <v>496.77987273172823</v>
      </c>
      <c r="AF4566">
        <v>272.5219935105369</v>
      </c>
      <c r="AG4566">
        <v>435.40759278645947</v>
      </c>
      <c r="AH4566">
        <v>560.9192861882467</v>
      </c>
      <c r="AI4566">
        <v>361.25392981854873</v>
      </c>
      <c r="AJ4566">
        <v>316.61389504882351</v>
      </c>
      <c r="AK4566">
        <v>493.37195701752813</v>
      </c>
      <c r="AL4566">
        <v>660.0712492234959</v>
      </c>
      <c r="AM4566">
        <v>416.50278933722058</v>
      </c>
      <c r="AN4566">
        <v>545.26833092139043</v>
      </c>
      <c r="AO4566">
        <v>296.5752165287405</v>
      </c>
      <c r="AP4566">
        <v>472.63618148567002</v>
      </c>
      <c r="AQ4566">
        <v>610.73635957910642</v>
      </c>
      <c r="AR4566">
        <v>398.55117122208088</v>
      </c>
      <c r="AS4566">
        <v>343.38437596764476</v>
      </c>
      <c r="AT4566">
        <v>548.5276276763833</v>
      </c>
      <c r="AU4566">
        <v>734.28487432009388</v>
      </c>
      <c r="AV4566">
        <v>222.18013633791688</v>
      </c>
      <c r="AW4566">
        <v>264.64945443619217</v>
      </c>
      <c r="AX4566">
        <v>173.73948335411887</v>
      </c>
      <c r="AY4566">
        <v>226.92324147013508</v>
      </c>
      <c r="AZ4566">
        <v>269.44778043586837</v>
      </c>
      <c r="BA4566">
        <v>200.33385557617049</v>
      </c>
      <c r="BB4566">
        <v>186.04239418822129</v>
      </c>
      <c r="BC4566">
        <v>243.13320389863895</v>
      </c>
      <c r="BD4566">
        <v>294.60978536438881</v>
      </c>
      <c r="BE4566">
        <v>212.61207249778957</v>
      </c>
      <c r="BF4566">
        <v>255.39751108133717</v>
      </c>
      <c r="BG4566">
        <v>165.85527977636514</v>
      </c>
      <c r="BH4566">
        <v>207.79518359896247</v>
      </c>
      <c r="BI4566">
        <v>241.58798197909567</v>
      </c>
      <c r="BJ4566">
        <v>183.37950878811668</v>
      </c>
      <c r="BK4566">
        <v>176.98910218159992</v>
      </c>
      <c r="BL4566">
        <v>221.9392197452664</v>
      </c>
      <c r="BM4566">
        <v>257.92979162628222</v>
      </c>
      <c r="BN4566">
        <v>188.15270588807465</v>
      </c>
      <c r="BO4566">
        <v>226.51540005988826</v>
      </c>
      <c r="BP4566">
        <v>150.48137013635815</v>
      </c>
      <c r="BQ4566">
        <v>178.59852717551453</v>
      </c>
      <c r="BR4566">
        <v>196.70162938291347</v>
      </c>
      <c r="BS4566">
        <v>150.44504229347797</v>
      </c>
      <c r="BT4566">
        <v>148.79263200435591</v>
      </c>
      <c r="BU4566">
        <v>178.24692925925035</v>
      </c>
      <c r="BV4566">
        <v>193.08924686798755</v>
      </c>
      <c r="BW4566">
        <v>271.4249501891444</v>
      </c>
      <c r="BX4566">
        <v>327.47852135309756</v>
      </c>
      <c r="BY4566">
        <v>187.73691472242376</v>
      </c>
      <c r="BZ4566">
        <v>261.52642754525141</v>
      </c>
      <c r="CA4566">
        <v>297.88180377881281</v>
      </c>
      <c r="CB4566">
        <v>229.35808062328888</v>
      </c>
      <c r="CC4566">
        <v>209.03723239135908</v>
      </c>
      <c r="CD4566">
        <v>277.17176792339177</v>
      </c>
      <c r="CE4566">
        <v>325.0808170660066</v>
      </c>
      <c r="CF4566">
        <v>305.5398375229787</v>
      </c>
      <c r="CG4566">
        <v>375.96678415399026</v>
      </c>
      <c r="CH4566">
        <v>218.98442344346455</v>
      </c>
      <c r="CI4566">
        <v>301.34817425642473</v>
      </c>
      <c r="CJ4566">
        <v>358.46416846252788</v>
      </c>
      <c r="CK4566">
        <v>266.72286540809966</v>
      </c>
      <c r="CL4566">
        <v>245.86360901728366</v>
      </c>
      <c r="CM4566">
        <v>328.07407018714434</v>
      </c>
      <c r="CN4566">
        <v>396.90662212668832</v>
      </c>
    </row>
    <row r="4567" spans="1:92" x14ac:dyDescent="0.25">
      <c r="A4567" s="1">
        <v>44986</v>
      </c>
      <c r="B4567">
        <v>331.71428571428652</v>
      </c>
      <c r="C4567">
        <v>157.15371246689222</v>
      </c>
      <c r="D4567">
        <v>175.04343733676995</v>
      </c>
      <c r="E4567">
        <v>145.15182750576497</v>
      </c>
      <c r="F4567">
        <v>173.40408948919267</v>
      </c>
      <c r="G4567">
        <v>194.05055856062665</v>
      </c>
      <c r="H4567">
        <v>158.37041217987453</v>
      </c>
      <c r="I4567">
        <v>152.68554153413237</v>
      </c>
      <c r="J4567">
        <v>184.11651070459564</v>
      </c>
      <c r="K4567">
        <v>206.45750507052091</v>
      </c>
      <c r="L4567">
        <v>172.27925033549894</v>
      </c>
      <c r="M4567">
        <v>196.85823251375686</v>
      </c>
      <c r="N4567">
        <v>152.06532608519834</v>
      </c>
      <c r="O4567">
        <v>185.11231385823658</v>
      </c>
      <c r="P4567">
        <v>208.96691484463378</v>
      </c>
      <c r="Q4567">
        <v>165.83149037067727</v>
      </c>
      <c r="R4567">
        <v>159.4029536460209</v>
      </c>
      <c r="S4567">
        <v>188.70393376818632</v>
      </c>
      <c r="T4567">
        <v>223.13132902131105</v>
      </c>
      <c r="U4567">
        <v>212.22734355394658</v>
      </c>
      <c r="V4567">
        <v>261.04986071512781</v>
      </c>
      <c r="W4567">
        <v>177.67151512032186</v>
      </c>
      <c r="X4567">
        <v>229.1113059081793</v>
      </c>
      <c r="Y4567">
        <v>263.78565597928838</v>
      </c>
      <c r="Z4567">
        <v>186.18417857162063</v>
      </c>
      <c r="AA4567">
        <v>184.27125275058384</v>
      </c>
      <c r="AB4567">
        <v>235.49070820736156</v>
      </c>
      <c r="AC4567">
        <v>269.59621245618268</v>
      </c>
      <c r="AD4567">
        <v>365.81681295777673</v>
      </c>
      <c r="AE4567">
        <v>493.9696717029795</v>
      </c>
      <c r="AF4567">
        <v>271.56060894807024</v>
      </c>
      <c r="AG4567">
        <v>433.04110770961836</v>
      </c>
      <c r="AH4567">
        <v>557.22165325568244</v>
      </c>
      <c r="AI4567">
        <v>359.99673462147683</v>
      </c>
      <c r="AJ4567">
        <v>315.50460516905423</v>
      </c>
      <c r="AK4567">
        <v>490.70966130608184</v>
      </c>
      <c r="AL4567">
        <v>655.7819950217214</v>
      </c>
      <c r="AM4567">
        <v>414.9110914232175</v>
      </c>
      <c r="AN4567">
        <v>542.16073023214619</v>
      </c>
      <c r="AO4567">
        <v>295.51408458607176</v>
      </c>
      <c r="AP4567">
        <v>469.98335162899815</v>
      </c>
      <c r="AQ4567">
        <v>606.64342208595554</v>
      </c>
      <c r="AR4567">
        <v>397.11106358560187</v>
      </c>
      <c r="AS4567">
        <v>342.1716537474519</v>
      </c>
      <c r="AT4567">
        <v>545.4958221259011</v>
      </c>
      <c r="AU4567">
        <v>729.3581903005603</v>
      </c>
      <c r="AV4567">
        <v>222.04575952833275</v>
      </c>
      <c r="AW4567">
        <v>264.40513296422091</v>
      </c>
      <c r="AX4567">
        <v>173.64175476533038</v>
      </c>
      <c r="AY4567">
        <v>226.72778429255808</v>
      </c>
      <c r="AZ4567">
        <v>269.16681074310145</v>
      </c>
      <c r="BA4567">
        <v>200.22391091378341</v>
      </c>
      <c r="BB4567">
        <v>185.93244952583424</v>
      </c>
      <c r="BC4567">
        <v>242.9255306474634</v>
      </c>
      <c r="BD4567">
        <v>294.29216745082624</v>
      </c>
      <c r="BE4567">
        <v>212.39598771065906</v>
      </c>
      <c r="BF4567">
        <v>254.98694998578921</v>
      </c>
      <c r="BG4567">
        <v>165.68241194666075</v>
      </c>
      <c r="BH4567">
        <v>207.47105641826673</v>
      </c>
      <c r="BI4567">
        <v>241.13420392612159</v>
      </c>
      <c r="BJ4567">
        <v>183.18503247969923</v>
      </c>
      <c r="BK4567">
        <v>176.8162343518955</v>
      </c>
      <c r="BL4567">
        <v>221.5934840858576</v>
      </c>
      <c r="BM4567">
        <v>257.45440509459513</v>
      </c>
      <c r="BN4567">
        <v>187.71796247649024</v>
      </c>
      <c r="BO4567">
        <v>225.69421806022882</v>
      </c>
      <c r="BP4567">
        <v>150.14323637179248</v>
      </c>
      <c r="BQ4567">
        <v>177.97056446989259</v>
      </c>
      <c r="BR4567">
        <v>195.88044738325405</v>
      </c>
      <c r="BS4567">
        <v>150.10690852891233</v>
      </c>
      <c r="BT4567">
        <v>148.45449823979024</v>
      </c>
      <c r="BU4567">
        <v>177.61896655362841</v>
      </c>
      <c r="BV4567">
        <v>192.26806486832814</v>
      </c>
      <c r="BW4567">
        <v>270.44159487348401</v>
      </c>
      <c r="BX4567">
        <v>325.7225297179898</v>
      </c>
      <c r="BY4567">
        <v>187.10475773378494</v>
      </c>
      <c r="BZ4567">
        <v>260.19187390256957</v>
      </c>
      <c r="CA4567">
        <v>296.05557247830075</v>
      </c>
      <c r="CB4567">
        <v>228.58544430384154</v>
      </c>
      <c r="CC4567">
        <v>208.33483573731604</v>
      </c>
      <c r="CD4567">
        <v>275.76697461530563</v>
      </c>
      <c r="CE4567">
        <v>323.11410643468588</v>
      </c>
      <c r="CF4567">
        <v>304.44619858158057</v>
      </c>
      <c r="CG4567">
        <v>373.92532479671371</v>
      </c>
      <c r="CH4567">
        <v>218.25533081586576</v>
      </c>
      <c r="CI4567">
        <v>299.74417047570745</v>
      </c>
      <c r="CJ4567">
        <v>356.20398131697164</v>
      </c>
      <c r="CK4567">
        <v>265.7750449922213</v>
      </c>
      <c r="CL4567">
        <v>244.98869786416515</v>
      </c>
      <c r="CM4567">
        <v>326.32424788090731</v>
      </c>
      <c r="CN4567">
        <v>394.35479793009267</v>
      </c>
    </row>
    <row r="4568" spans="1:92" x14ac:dyDescent="0.25">
      <c r="A4568" s="1">
        <v>44987</v>
      </c>
      <c r="B4568">
        <v>334.29411764705964</v>
      </c>
      <c r="C4568">
        <v>157.59091436523275</v>
      </c>
      <c r="D4568">
        <v>175.75389042157329</v>
      </c>
      <c r="E4568">
        <v>145.5343791668129</v>
      </c>
      <c r="F4568">
        <v>174.05989233670343</v>
      </c>
      <c r="G4568">
        <v>194.97961259460018</v>
      </c>
      <c r="H4568">
        <v>158.75296384092246</v>
      </c>
      <c r="I4568">
        <v>153.0680931951803</v>
      </c>
      <c r="J4568">
        <v>184.82696378939895</v>
      </c>
      <c r="K4568">
        <v>207.44120934178702</v>
      </c>
      <c r="L4568">
        <v>173.01496952587243</v>
      </c>
      <c r="M4568">
        <v>198.2377059957071</v>
      </c>
      <c r="N4568">
        <v>152.70908037677515</v>
      </c>
      <c r="O4568">
        <v>186.3078575425935</v>
      </c>
      <c r="P4568">
        <v>210.62228302297413</v>
      </c>
      <c r="Q4568">
        <v>166.56720956105079</v>
      </c>
      <c r="R4568">
        <v>160.04670793759772</v>
      </c>
      <c r="S4568">
        <v>189.99144235133994</v>
      </c>
      <c r="T4568">
        <v>224.97062699724486</v>
      </c>
      <c r="U4568">
        <v>213.49906521158712</v>
      </c>
      <c r="V4568">
        <v>263.59330403040894</v>
      </c>
      <c r="W4568">
        <v>178.68889244643429</v>
      </c>
      <c r="X4568">
        <v>231.27323272616826</v>
      </c>
      <c r="Y4568">
        <v>266.71061579186176</v>
      </c>
      <c r="Z4568">
        <v>187.32872806349715</v>
      </c>
      <c r="AA4568">
        <v>185.41580224246033</v>
      </c>
      <c r="AB4568">
        <v>237.65263502535063</v>
      </c>
      <c r="AC4568">
        <v>272.64834443452008</v>
      </c>
      <c r="AD4568">
        <v>368.49159035830519</v>
      </c>
      <c r="AE4568">
        <v>499.46782524851028</v>
      </c>
      <c r="AF4568">
        <v>273.49239262622973</v>
      </c>
      <c r="AG4568">
        <v>437.79626753278018</v>
      </c>
      <c r="AH4568">
        <v>564.65159047937289</v>
      </c>
      <c r="AI4568">
        <v>362.52291327753153</v>
      </c>
      <c r="AJ4568">
        <v>317.73358633616135</v>
      </c>
      <c r="AK4568">
        <v>496.05921610713892</v>
      </c>
      <c r="AL4568">
        <v>664.54932094567596</v>
      </c>
      <c r="AM4568">
        <v>418.06719015472851</v>
      </c>
      <c r="AN4568">
        <v>548.32263727938221</v>
      </c>
      <c r="AO4568">
        <v>297.6181504070791</v>
      </c>
      <c r="AP4568">
        <v>475.24351618151661</v>
      </c>
      <c r="AQ4568">
        <v>614.75910453841254</v>
      </c>
      <c r="AR4568">
        <v>399.96658148554042</v>
      </c>
      <c r="AS4568">
        <v>344.72659081581799</v>
      </c>
      <c r="AT4568">
        <v>551.50743875735066</v>
      </c>
      <c r="AU4568">
        <v>739.12706732666607</v>
      </c>
      <c r="AV4568">
        <v>222.73346044707677</v>
      </c>
      <c r="AW4568">
        <v>265.65549827102831</v>
      </c>
      <c r="AX4568">
        <v>174.1419008880533</v>
      </c>
      <c r="AY4568">
        <v>227.72807653800399</v>
      </c>
      <c r="AZ4568">
        <v>270.66724911127034</v>
      </c>
      <c r="BA4568">
        <v>200.78657530184674</v>
      </c>
      <c r="BB4568">
        <v>186.49511391389757</v>
      </c>
      <c r="BC4568">
        <v>244.05085942359003</v>
      </c>
      <c r="BD4568">
        <v>295.91764234967582</v>
      </c>
      <c r="BE4568">
        <v>213.23716454314234</v>
      </c>
      <c r="BF4568">
        <v>256.58518596750741</v>
      </c>
      <c r="BG4568">
        <v>166.35535341264742</v>
      </c>
      <c r="BH4568">
        <v>208.73282166699164</v>
      </c>
      <c r="BI4568">
        <v>242.90067527433644</v>
      </c>
      <c r="BJ4568">
        <v>183.94209162893421</v>
      </c>
      <c r="BK4568">
        <v>177.48917581788214</v>
      </c>
      <c r="BL4568">
        <v>222.93936701783085</v>
      </c>
      <c r="BM4568">
        <v>259.38911180930666</v>
      </c>
      <c r="BN4568">
        <v>188.71422345527716</v>
      </c>
      <c r="BO4568">
        <v>227.57604435349296</v>
      </c>
      <c r="BP4568">
        <v>150.91810602196003</v>
      </c>
      <c r="BQ4568">
        <v>179.40960810591812</v>
      </c>
      <c r="BR4568">
        <v>197.76227367651816</v>
      </c>
      <c r="BS4568">
        <v>150.8817781790799</v>
      </c>
      <c r="BT4568">
        <v>149.22936788995784</v>
      </c>
      <c r="BU4568">
        <v>179.05801018965391</v>
      </c>
      <c r="BV4568">
        <v>194.14989116159228</v>
      </c>
      <c r="BW4568">
        <v>272.33591175670898</v>
      </c>
      <c r="BX4568">
        <v>329.10523843803435</v>
      </c>
      <c r="BY4568">
        <v>188.32253287300097</v>
      </c>
      <c r="BZ4568">
        <v>262.76273252980337</v>
      </c>
      <c r="CA4568">
        <v>299.57358954714709</v>
      </c>
      <c r="CB4568">
        <v>230.07383614066109</v>
      </c>
      <c r="CC4568">
        <v>209.68791922533381</v>
      </c>
      <c r="CD4568">
        <v>278.47314159134135</v>
      </c>
      <c r="CE4568">
        <v>327.03804854993746</v>
      </c>
      <c r="CF4568">
        <v>306.58765810086948</v>
      </c>
      <c r="CG4568">
        <v>377.9227158993865</v>
      </c>
      <c r="CH4568">
        <v>219.68297049539171</v>
      </c>
      <c r="CI4568">
        <v>302.88497777066465</v>
      </c>
      <c r="CJ4568">
        <v>360.77242829145484</v>
      </c>
      <c r="CK4568">
        <v>267.63097657560502</v>
      </c>
      <c r="CL4568">
        <v>246.70186547959631</v>
      </c>
      <c r="CM4568">
        <v>329.75058311176963</v>
      </c>
      <c r="CN4568">
        <v>399.35153680843365</v>
      </c>
    </row>
    <row r="4569" spans="1:92" x14ac:dyDescent="0.25">
      <c r="A4569" s="1">
        <v>44988</v>
      </c>
      <c r="B4569">
        <v>339.65546218487481</v>
      </c>
      <c r="C4569">
        <v>157.99254908892871</v>
      </c>
      <c r="D4569">
        <v>176.44240709076641</v>
      </c>
      <c r="E4569">
        <v>145.93601389050889</v>
      </c>
      <c r="F4569">
        <v>174.80578539499595</v>
      </c>
      <c r="G4569">
        <v>195.95501120929052</v>
      </c>
      <c r="H4569">
        <v>159.21197495371788</v>
      </c>
      <c r="I4569">
        <v>153.46972791887629</v>
      </c>
      <c r="J4569">
        <v>185.63023323679099</v>
      </c>
      <c r="K4569">
        <v>208.53136073467616</v>
      </c>
      <c r="L4569">
        <v>173.96267162187507</v>
      </c>
      <c r="M4569">
        <v>199.89618466371175</v>
      </c>
      <c r="N4569">
        <v>153.5383197107775</v>
      </c>
      <c r="O4569">
        <v>187.84787344859782</v>
      </c>
      <c r="P4569">
        <v>212.75461273898014</v>
      </c>
      <c r="Q4569">
        <v>167.51491165705343</v>
      </c>
      <c r="R4569">
        <v>160.99441003360039</v>
      </c>
      <c r="S4569">
        <v>191.64992101934462</v>
      </c>
      <c r="T4569">
        <v>227.33988223725152</v>
      </c>
      <c r="U4569">
        <v>215.72690347340031</v>
      </c>
      <c r="V4569">
        <v>267.8261967278541</v>
      </c>
      <c r="W4569">
        <v>180.47116305588489</v>
      </c>
      <c r="X4569">
        <v>235.06055777125076</v>
      </c>
      <c r="Y4569">
        <v>271.8346437940321</v>
      </c>
      <c r="Z4569">
        <v>189.33378249912906</v>
      </c>
      <c r="AA4569">
        <v>187.42085667809224</v>
      </c>
      <c r="AB4569">
        <v>241.66274389661439</v>
      </c>
      <c r="AC4569">
        <v>277.99515626287183</v>
      </c>
      <c r="AD4569">
        <v>373.76372599963179</v>
      </c>
      <c r="AE4569">
        <v>510.01209653116319</v>
      </c>
      <c r="AF4569">
        <v>277.30004614496551</v>
      </c>
      <c r="AG4569">
        <v>447.16895311736067</v>
      </c>
      <c r="AH4569">
        <v>579.29641170528009</v>
      </c>
      <c r="AI4569">
        <v>368.08794534337613</v>
      </c>
      <c r="AJ4569">
        <v>322.4199291284516</v>
      </c>
      <c r="AK4569">
        <v>506.89638381431018</v>
      </c>
      <c r="AL4569">
        <v>682.12310641676424</v>
      </c>
      <c r="AM4569">
        <v>424.30341588124952</v>
      </c>
      <c r="AN4569">
        <v>560.79508873242435</v>
      </c>
      <c r="AO4569">
        <v>301.98350841564388</v>
      </c>
      <c r="AP4569">
        <v>486.15691120292854</v>
      </c>
      <c r="AQ4569">
        <v>631.59691400001952</v>
      </c>
      <c r="AR4569">
        <v>406.51461849838768</v>
      </c>
      <c r="AS4569">
        <v>350.02738268336077</v>
      </c>
      <c r="AT4569">
        <v>564.29170149671893</v>
      </c>
      <c r="AU4569">
        <v>760.01842351051152</v>
      </c>
      <c r="AV4569">
        <v>223.72075979769366</v>
      </c>
      <c r="AW4569">
        <v>267.36083351300283</v>
      </c>
      <c r="AX4569">
        <v>174.85993677941104</v>
      </c>
      <c r="AY4569">
        <v>229.25390280713916</v>
      </c>
      <c r="AZ4569">
        <v>272.82135678534337</v>
      </c>
      <c r="BA4569">
        <v>201.68412016604384</v>
      </c>
      <c r="BB4569">
        <v>187.30290429167502</v>
      </c>
      <c r="BC4569">
        <v>245.66644017914493</v>
      </c>
      <c r="BD4569">
        <v>298.34101348300806</v>
      </c>
      <c r="BE4569">
        <v>214.46252138340003</v>
      </c>
      <c r="BF4569">
        <v>258.79082827997115</v>
      </c>
      <c r="BG4569">
        <v>167.33563888485352</v>
      </c>
      <c r="BH4569">
        <v>210.57085692737814</v>
      </c>
      <c r="BI4569">
        <v>245.47392463887752</v>
      </c>
      <c r="BJ4569">
        <v>185.04491278516605</v>
      </c>
      <c r="BK4569">
        <v>178.59199697411407</v>
      </c>
      <c r="BL4569">
        <v>225.02247364626888</v>
      </c>
      <c r="BM4569">
        <v>262.20743254189932</v>
      </c>
      <c r="BN4569">
        <v>190.33256511125347</v>
      </c>
      <c r="BO4569">
        <v>230.45309618633985</v>
      </c>
      <c r="BP4569">
        <v>152.17681619883055</v>
      </c>
      <c r="BQ4569">
        <v>181.74721272010618</v>
      </c>
      <c r="BR4569">
        <v>200.81914124891793</v>
      </c>
      <c r="BS4569">
        <v>152.14048835595037</v>
      </c>
      <c r="BT4569">
        <v>150.48807806682831</v>
      </c>
      <c r="BU4569">
        <v>181.39561480384197</v>
      </c>
      <c r="BV4569">
        <v>197.20675873399205</v>
      </c>
      <c r="BW4569">
        <v>275.42304138815092</v>
      </c>
      <c r="BX4569">
        <v>334.80455468069647</v>
      </c>
      <c r="BY4569">
        <v>190.45977646399925</v>
      </c>
      <c r="BZ4569">
        <v>267.27469122191087</v>
      </c>
      <c r="CA4569">
        <v>305.74784881003114</v>
      </c>
      <c r="CB4569">
        <v>232.92349426199218</v>
      </c>
      <c r="CC4569">
        <v>212.06263432644303</v>
      </c>
      <c r="CD4569">
        <v>283.46004330367072</v>
      </c>
      <c r="CE4569">
        <v>333.92472234315409</v>
      </c>
      <c r="CF4569">
        <v>310.69193579651966</v>
      </c>
      <c r="CG4569">
        <v>385.31041575155666</v>
      </c>
      <c r="CH4569">
        <v>222.41915562582511</v>
      </c>
      <c r="CI4569">
        <v>308.90458505761814</v>
      </c>
      <c r="CJ4569">
        <v>369.52822070884184</v>
      </c>
      <c r="CK4569">
        <v>271.46163575821186</v>
      </c>
      <c r="CL4569">
        <v>249.98528763611637</v>
      </c>
      <c r="CM4569">
        <v>336.59104593785315</v>
      </c>
      <c r="CN4569">
        <v>409.20180327799403</v>
      </c>
    </row>
    <row r="4570" spans="1:92" x14ac:dyDescent="0.25">
      <c r="A4570" s="1">
        <v>44991</v>
      </c>
      <c r="B4570">
        <v>339.89075630252188</v>
      </c>
      <c r="C4570">
        <v>158.04967276408902</v>
      </c>
      <c r="D4570">
        <v>176.54033339104117</v>
      </c>
      <c r="E4570">
        <v>145.9931375656692</v>
      </c>
      <c r="F4570">
        <v>174.90371169527072</v>
      </c>
      <c r="G4570">
        <v>196.09374013467979</v>
      </c>
      <c r="H4570">
        <v>159.28541967892394</v>
      </c>
      <c r="I4570">
        <v>153.53501211905947</v>
      </c>
      <c r="J4570">
        <v>185.74448058711158</v>
      </c>
      <c r="K4570">
        <v>208.69457123513411</v>
      </c>
      <c r="L4570">
        <v>174.05809445208337</v>
      </c>
      <c r="M4570">
        <v>200.05124676280022</v>
      </c>
      <c r="N4570">
        <v>153.62181468720973</v>
      </c>
      <c r="O4570">
        <v>188.00293554768626</v>
      </c>
      <c r="P4570">
        <v>212.96931410694873</v>
      </c>
      <c r="Q4570">
        <v>167.63419019481375</v>
      </c>
      <c r="R4570">
        <v>161.08983286380865</v>
      </c>
      <c r="S4570">
        <v>191.82883882598512</v>
      </c>
      <c r="T4570">
        <v>227.59036716654825</v>
      </c>
      <c r="U4570">
        <v>215.87158125771194</v>
      </c>
      <c r="V4570">
        <v>268.08661673961495</v>
      </c>
      <c r="W4570">
        <v>180.58690528333418</v>
      </c>
      <c r="X4570">
        <v>235.3065100045805</v>
      </c>
      <c r="Y4570">
        <v>272.16740269794877</v>
      </c>
      <c r="Z4570">
        <v>189.49292806187185</v>
      </c>
      <c r="AA4570">
        <v>187.5655344624038</v>
      </c>
      <c r="AB4570">
        <v>241.92316390837533</v>
      </c>
      <c r="AC4570">
        <v>278.37131850208203</v>
      </c>
      <c r="AD4570">
        <v>373.99404782973392</v>
      </c>
      <c r="AE4570">
        <v>510.44714887691185</v>
      </c>
      <c r="AF4570">
        <v>277.46638968892825</v>
      </c>
      <c r="AG4570">
        <v>447.57841414865345</v>
      </c>
      <c r="AH4570">
        <v>579.936194566675</v>
      </c>
      <c r="AI4570">
        <v>368.356654145162</v>
      </c>
      <c r="AJ4570">
        <v>322.63745530132587</v>
      </c>
      <c r="AK4570">
        <v>507.39541444619834</v>
      </c>
      <c r="AL4570">
        <v>682.94202847934991</v>
      </c>
      <c r="AM4570">
        <v>424.50682584278968</v>
      </c>
      <c r="AN4570">
        <v>561.17139716127372</v>
      </c>
      <c r="AO4570">
        <v>302.12589538872191</v>
      </c>
      <c r="AP4570">
        <v>486.51287863562385</v>
      </c>
      <c r="AQ4570">
        <v>632.14612089617799</v>
      </c>
      <c r="AR4570">
        <v>406.75871045223573</v>
      </c>
      <c r="AS4570">
        <v>350.21045164874693</v>
      </c>
      <c r="AT4570">
        <v>564.7290329140302</v>
      </c>
      <c r="AU4570">
        <v>760.7405288739792</v>
      </c>
      <c r="AV4570">
        <v>223.89454048878198</v>
      </c>
      <c r="AW4570">
        <v>267.64520191660205</v>
      </c>
      <c r="AX4570">
        <v>174.98632273656622</v>
      </c>
      <c r="AY4570">
        <v>229.5066747214496</v>
      </c>
      <c r="AZ4570">
        <v>273.20051465680899</v>
      </c>
      <c r="BA4570">
        <v>201.87369910177665</v>
      </c>
      <c r="BB4570">
        <v>187.460886738119</v>
      </c>
      <c r="BC4570">
        <v>245.96660682738855</v>
      </c>
      <c r="BD4570">
        <v>298.78336433305122</v>
      </c>
      <c r="BE4570">
        <v>214.63848344245676</v>
      </c>
      <c r="BF4570">
        <v>259.08996378036761</v>
      </c>
      <c r="BG4570">
        <v>167.4764085320989</v>
      </c>
      <c r="BH4570">
        <v>210.83480001596322</v>
      </c>
      <c r="BI4570">
        <v>245.84344496289665</v>
      </c>
      <c r="BJ4570">
        <v>185.23847105012845</v>
      </c>
      <c r="BK4570">
        <v>178.75036282726512</v>
      </c>
      <c r="BL4570">
        <v>225.32160914666534</v>
      </c>
      <c r="BM4570">
        <v>262.64733768954113</v>
      </c>
      <c r="BN4570">
        <v>190.49457155810941</v>
      </c>
      <c r="BO4570">
        <v>230.72310693109978</v>
      </c>
      <c r="BP4570">
        <v>152.3028212130518</v>
      </c>
      <c r="BQ4570">
        <v>181.98122203223141</v>
      </c>
      <c r="BR4570">
        <v>201.12515342631241</v>
      </c>
      <c r="BS4570">
        <v>152.30249480280631</v>
      </c>
      <c r="BT4570">
        <v>150.63208379736687</v>
      </c>
      <c r="BU4570">
        <v>181.64762483228455</v>
      </c>
      <c r="BV4570">
        <v>197.53077162770387</v>
      </c>
      <c r="BW4570">
        <v>275.61379267135311</v>
      </c>
      <c r="BX4570">
        <v>335.12736454457712</v>
      </c>
      <c r="BY4570">
        <v>190.59183504467768</v>
      </c>
      <c r="BZ4570">
        <v>267.55348155889874</v>
      </c>
      <c r="CA4570">
        <v>306.12935137643552</v>
      </c>
      <c r="CB4570">
        <v>233.11424554519436</v>
      </c>
      <c r="CC4570">
        <v>212.22403925838336</v>
      </c>
      <c r="CD4570">
        <v>283.78285316755137</v>
      </c>
      <c r="CE4570">
        <v>334.37959078771314</v>
      </c>
      <c r="CF4570">
        <v>310.88047728316513</v>
      </c>
      <c r="CG4570">
        <v>385.63722099507555</v>
      </c>
      <c r="CH4570">
        <v>222.5448499502555</v>
      </c>
      <c r="CI4570">
        <v>309.18111257136491</v>
      </c>
      <c r="CJ4570">
        <v>369.93044254701897</v>
      </c>
      <c r="CK4570">
        <v>271.66274667730039</v>
      </c>
      <c r="CL4570">
        <v>250.14869025787584</v>
      </c>
      <c r="CM4570">
        <v>336.91785118137204</v>
      </c>
      <c r="CN4570">
        <v>409.67944171082939</v>
      </c>
    </row>
    <row r="4571" spans="1:92" x14ac:dyDescent="0.25">
      <c r="A4571" s="1">
        <v>44992</v>
      </c>
      <c r="B4571">
        <v>334.68067226890838</v>
      </c>
      <c r="C4571">
        <v>157.77469793873763</v>
      </c>
      <c r="D4571">
        <v>176.06894797615311</v>
      </c>
      <c r="E4571">
        <v>145.71816274031787</v>
      </c>
      <c r="F4571">
        <v>174.43232628038265</v>
      </c>
      <c r="G4571">
        <v>195.42594413025503</v>
      </c>
      <c r="H4571">
        <v>158.93188061775788</v>
      </c>
      <c r="I4571">
        <v>153.22075517580078</v>
      </c>
      <c r="J4571">
        <v>185.1945309364088</v>
      </c>
      <c r="K4571">
        <v>207.94821099489465</v>
      </c>
      <c r="L4571">
        <v>173.34013336044919</v>
      </c>
      <c r="M4571">
        <v>198.88455998889467</v>
      </c>
      <c r="N4571">
        <v>152.99359873202982</v>
      </c>
      <c r="O4571">
        <v>186.83624877378068</v>
      </c>
      <c r="P4571">
        <v>211.3539016507718</v>
      </c>
      <c r="Q4571">
        <v>166.82648396672533</v>
      </c>
      <c r="R4571">
        <v>160.37187177217447</v>
      </c>
      <c r="S4571">
        <v>190.48266177917102</v>
      </c>
      <c r="T4571">
        <v>225.70571930100849</v>
      </c>
      <c r="U4571">
        <v>213.85184639704426</v>
      </c>
      <c r="V4571">
        <v>264.45109399041297</v>
      </c>
      <c r="W4571">
        <v>178.97111739479999</v>
      </c>
      <c r="X4571">
        <v>231.87296074144533</v>
      </c>
      <c r="Y4571">
        <v>267.32003903234613</v>
      </c>
      <c r="Z4571">
        <v>187.27121971513731</v>
      </c>
      <c r="AA4571">
        <v>185.54579960173606</v>
      </c>
      <c r="AB4571">
        <v>238.0856676731066</v>
      </c>
      <c r="AC4571">
        <v>273.12000786434578</v>
      </c>
      <c r="AD4571">
        <v>368.83671878254967</v>
      </c>
      <c r="AE4571">
        <v>500.41900906294262</v>
      </c>
      <c r="AF4571">
        <v>273.74165204373958</v>
      </c>
      <c r="AG4571">
        <v>438.1233108954824</v>
      </c>
      <c r="AH4571">
        <v>565.32376226631959</v>
      </c>
      <c r="AI4571">
        <v>362.33977025678041</v>
      </c>
      <c r="AJ4571">
        <v>317.76664453454072</v>
      </c>
      <c r="AK4571">
        <v>495.9346832302333</v>
      </c>
      <c r="AL4571">
        <v>664.31834025340675</v>
      </c>
      <c r="AM4571">
        <v>418.36056159756276</v>
      </c>
      <c r="AN4571">
        <v>549.49349509534261</v>
      </c>
      <c r="AO4571">
        <v>297.82351041706318</v>
      </c>
      <c r="AP4571">
        <v>475.44960299421541</v>
      </c>
      <c r="AQ4571">
        <v>614.93658100954281</v>
      </c>
      <c r="AR4571">
        <v>399.38319335796348</v>
      </c>
      <c r="AS4571">
        <v>344.37150061578143</v>
      </c>
      <c r="AT4571">
        <v>551.20725157453126</v>
      </c>
      <c r="AU4571">
        <v>738.61397759116255</v>
      </c>
      <c r="AV4571">
        <v>223.05250862775958</v>
      </c>
      <c r="AW4571">
        <v>266.26733159856542</v>
      </c>
      <c r="AX4571">
        <v>174.37393592854991</v>
      </c>
      <c r="AY4571">
        <v>228.20535275441492</v>
      </c>
      <c r="AZ4571">
        <v>271.36335423276006</v>
      </c>
      <c r="BA4571">
        <v>201.03166724075422</v>
      </c>
      <c r="BB4571">
        <v>186.6954032280986</v>
      </c>
      <c r="BC4571">
        <v>244.51218815834986</v>
      </c>
      <c r="BD4571">
        <v>296.64001050499422</v>
      </c>
      <c r="BE4571">
        <v>213.51081650367317</v>
      </c>
      <c r="BF4571">
        <v>257.17292998443554</v>
      </c>
      <c r="BG4571">
        <v>166.57427498107202</v>
      </c>
      <c r="BH4571">
        <v>209.14329960778787</v>
      </c>
      <c r="BI4571">
        <v>243.47534439145116</v>
      </c>
      <c r="BJ4571">
        <v>184.11080411134486</v>
      </c>
      <c r="BK4571">
        <v>177.7354625823599</v>
      </c>
      <c r="BL4571">
        <v>223.40457535073327</v>
      </c>
      <c r="BM4571">
        <v>259.82817034258221</v>
      </c>
      <c r="BN4571">
        <v>188.94231775721005</v>
      </c>
      <c r="BO4571">
        <v>228.13601726293413</v>
      </c>
      <c r="BP4571">
        <v>151.09551270124115</v>
      </c>
      <c r="BQ4571">
        <v>179.73907765315445</v>
      </c>
      <c r="BR4571">
        <v>198.19311846905805</v>
      </c>
      <c r="BS4571">
        <v>150.75024100190691</v>
      </c>
      <c r="BT4571">
        <v>149.25230264101191</v>
      </c>
      <c r="BU4571">
        <v>179.2330078086633</v>
      </c>
      <c r="BV4571">
        <v>194.42626402590514</v>
      </c>
      <c r="BW4571">
        <v>272.61770581012712</v>
      </c>
      <c r="BX4571">
        <v>329.82659548240815</v>
      </c>
      <c r="BY4571">
        <v>188.51762106382895</v>
      </c>
      <c r="BZ4571">
        <v>263.17458537710684</v>
      </c>
      <c r="CA4571">
        <v>299.9067094338892</v>
      </c>
      <c r="CB4571">
        <v>230.1181586839684</v>
      </c>
      <c r="CC4571">
        <v>209.68888883734596</v>
      </c>
      <c r="CD4571">
        <v>278.71255232547651</v>
      </c>
      <c r="CE4571">
        <v>327.00460774469542</v>
      </c>
      <c r="CF4571">
        <v>306.84491381182153</v>
      </c>
      <c r="CG4571">
        <v>378.64224431141326</v>
      </c>
      <c r="CH4571">
        <v>219.85447430269312</v>
      </c>
      <c r="CI4571">
        <v>303.26228614672755</v>
      </c>
      <c r="CJ4571">
        <v>361.32124047481915</v>
      </c>
      <c r="CK4571">
        <v>267.35814564120051</v>
      </c>
      <c r="CL4571">
        <v>246.65120191604473</v>
      </c>
      <c r="CM4571">
        <v>329.92287449770976</v>
      </c>
      <c r="CN4571">
        <v>399.18697668533582</v>
      </c>
    </row>
    <row r="4572" spans="1:92" x14ac:dyDescent="0.25">
      <c r="A4572" s="1">
        <v>44993</v>
      </c>
      <c r="B4572">
        <v>335.22689075630342</v>
      </c>
      <c r="C4572">
        <v>157.87004352797308</v>
      </c>
      <c r="D4572">
        <v>176.2460183561617</v>
      </c>
      <c r="E4572">
        <v>145.81350832955323</v>
      </c>
      <c r="F4572">
        <v>174.60939666039121</v>
      </c>
      <c r="G4572">
        <v>195.65749770411239</v>
      </c>
      <c r="H4572">
        <v>159.04084700545548</v>
      </c>
      <c r="I4572">
        <v>153.3161007650362</v>
      </c>
      <c r="J4572">
        <v>185.38522211487961</v>
      </c>
      <c r="K4572">
        <v>208.2070061656764</v>
      </c>
      <c r="L4572">
        <v>173.50747772407135</v>
      </c>
      <c r="M4572">
        <v>199.1774126252335</v>
      </c>
      <c r="N4572">
        <v>153.1400250501992</v>
      </c>
      <c r="O4572">
        <v>187.12910141011952</v>
      </c>
      <c r="P4572">
        <v>211.75134451437452</v>
      </c>
      <c r="Q4572">
        <v>166.99382833034753</v>
      </c>
      <c r="R4572">
        <v>160.53921613579664</v>
      </c>
      <c r="S4572">
        <v>190.77551441550986</v>
      </c>
      <c r="T4572">
        <v>226.14499825551673</v>
      </c>
      <c r="U4572">
        <v>214.16240665321902</v>
      </c>
      <c r="V4572">
        <v>265.04115847714519</v>
      </c>
      <c r="W4572">
        <v>179.25062162535733</v>
      </c>
      <c r="X4572">
        <v>232.40091317694248</v>
      </c>
      <c r="Y4572">
        <v>268.06538364716573</v>
      </c>
      <c r="Z4572">
        <v>187.58177997131213</v>
      </c>
      <c r="AA4572">
        <v>185.8253038322934</v>
      </c>
      <c r="AB4572">
        <v>238.64467613422127</v>
      </c>
      <c r="AC4572">
        <v>273.89640850478287</v>
      </c>
      <c r="AD4572">
        <v>369.43216005845682</v>
      </c>
      <c r="AE4572">
        <v>501.64297168564042</v>
      </c>
      <c r="AF4572">
        <v>274.17169296522809</v>
      </c>
      <c r="AG4572">
        <v>439.21495323464541</v>
      </c>
      <c r="AH4572">
        <v>567.04392595227353</v>
      </c>
      <c r="AI4572">
        <v>362.96829160357117</v>
      </c>
      <c r="AJ4572">
        <v>318.29592566868035</v>
      </c>
      <c r="AK4572">
        <v>497.19172592381494</v>
      </c>
      <c r="AL4572">
        <v>666.40238471908151</v>
      </c>
      <c r="AM4572">
        <v>419.03400390494784</v>
      </c>
      <c r="AN4572">
        <v>550.8083110288087</v>
      </c>
      <c r="AO4572">
        <v>298.30454063662393</v>
      </c>
      <c r="AP4572">
        <v>476.60407552116118</v>
      </c>
      <c r="AQ4572">
        <v>616.76449584387365</v>
      </c>
      <c r="AR4572">
        <v>400.05663566534855</v>
      </c>
      <c r="AS4572">
        <v>344.94873687925434</v>
      </c>
      <c r="AT4572">
        <v>552.58620487060546</v>
      </c>
      <c r="AU4572">
        <v>740.85878528244609</v>
      </c>
      <c r="AV4572">
        <v>223.31669963071437</v>
      </c>
      <c r="AW4572">
        <v>266.72366151275997</v>
      </c>
      <c r="AX4572">
        <v>174.56607483978971</v>
      </c>
      <c r="AY4572">
        <v>228.61364794079958</v>
      </c>
      <c r="AZ4572">
        <v>271.93977096647956</v>
      </c>
      <c r="BA4572">
        <v>201.27184087980402</v>
      </c>
      <c r="BB4572">
        <v>186.91155950324341</v>
      </c>
      <c r="BC4572">
        <v>244.94450070863948</v>
      </c>
      <c r="BD4572">
        <v>297.28847933042863</v>
      </c>
      <c r="BE4572">
        <v>213.84310243161514</v>
      </c>
      <c r="BF4572">
        <v>257.80427324752526</v>
      </c>
      <c r="BG4572">
        <v>166.84010372342561</v>
      </c>
      <c r="BH4572">
        <v>209.64172849970083</v>
      </c>
      <c r="BI4572">
        <v>244.20637343292353</v>
      </c>
      <c r="BJ4572">
        <v>184.4098614464927</v>
      </c>
      <c r="BK4572">
        <v>178.03451991750774</v>
      </c>
      <c r="BL4572">
        <v>223.96946142823469</v>
      </c>
      <c r="BM4572">
        <v>260.62565656964296</v>
      </c>
      <c r="BN4572">
        <v>189.28690106467238</v>
      </c>
      <c r="BO4572">
        <v>228.7868968436963</v>
      </c>
      <c r="BP4572">
        <v>151.36352194037855</v>
      </c>
      <c r="BQ4572">
        <v>180.23680909726673</v>
      </c>
      <c r="BR4572">
        <v>198.88228508398274</v>
      </c>
      <c r="BS4572">
        <v>151.05653727520678</v>
      </c>
      <c r="BT4572">
        <v>149.52031188014928</v>
      </c>
      <c r="BU4572">
        <v>179.73073925277555</v>
      </c>
      <c r="BV4572">
        <v>195.1154306408298</v>
      </c>
      <c r="BW4572">
        <v>273.11024591565877</v>
      </c>
      <c r="BX4572">
        <v>330.73590029262039</v>
      </c>
      <c r="BY4572">
        <v>188.85861036765854</v>
      </c>
      <c r="BZ4572">
        <v>263.93233938561707</v>
      </c>
      <c r="CA4572">
        <v>300.92967734537791</v>
      </c>
      <c r="CB4572">
        <v>230.57281108907452</v>
      </c>
      <c r="CC4572">
        <v>210.06776584160102</v>
      </c>
      <c r="CD4572">
        <v>279.50819403441221</v>
      </c>
      <c r="CE4572">
        <v>328.14123875746066</v>
      </c>
      <c r="CF4572">
        <v>307.38890995071051</v>
      </c>
      <c r="CG4572">
        <v>379.65770377067281</v>
      </c>
      <c r="CH4572">
        <v>220.25340480454503</v>
      </c>
      <c r="CI4572">
        <v>304.09641355969075</v>
      </c>
      <c r="CJ4572">
        <v>362.51803198037499</v>
      </c>
      <c r="CK4572">
        <v>267.86587537083028</v>
      </c>
      <c r="CL4572">
        <v>247.08639882715596</v>
      </c>
      <c r="CM4572">
        <v>330.82953472919149</v>
      </c>
      <c r="CN4572">
        <v>400.52883382792874</v>
      </c>
    </row>
    <row r="4573" spans="1:92" x14ac:dyDescent="0.25">
      <c r="A4573" s="1">
        <v>44994</v>
      </c>
      <c r="B4573">
        <v>329.04201680672355</v>
      </c>
      <c r="C4573">
        <v>157.10242709161452</v>
      </c>
      <c r="D4573">
        <v>174.93010446526128</v>
      </c>
      <c r="E4573">
        <v>145.04589189319466</v>
      </c>
      <c r="F4573">
        <v>173.18382327858248</v>
      </c>
      <c r="G4573">
        <v>193.79328635867017</v>
      </c>
      <c r="H4573">
        <v>158.1635710781886</v>
      </c>
      <c r="I4573">
        <v>152.43882483776926</v>
      </c>
      <c r="J4573">
        <v>183.84998924216245</v>
      </c>
      <c r="K4573">
        <v>206.12347583841748</v>
      </c>
      <c r="L4573">
        <v>171.93740179356803</v>
      </c>
      <c r="M4573">
        <v>196.4297797468526</v>
      </c>
      <c r="N4573">
        <v>151.76620861100875</v>
      </c>
      <c r="O4573">
        <v>184.38146853173859</v>
      </c>
      <c r="P4573">
        <v>208.02241417942903</v>
      </c>
      <c r="Q4573">
        <v>165.2274929085313</v>
      </c>
      <c r="R4573">
        <v>158.96914020529334</v>
      </c>
      <c r="S4573">
        <v>188.02788153712896</v>
      </c>
      <c r="T4573">
        <v>222.02354893794535</v>
      </c>
      <c r="U4573">
        <v>211.07170647481789</v>
      </c>
      <c r="V4573">
        <v>259.16882813818302</v>
      </c>
      <c r="W4573">
        <v>176.77806148263639</v>
      </c>
      <c r="X4573">
        <v>227.14672287366056</v>
      </c>
      <c r="Y4573">
        <v>260.64770321900312</v>
      </c>
      <c r="Z4573">
        <v>184.49107979291099</v>
      </c>
      <c r="AA4573">
        <v>183.04367367173239</v>
      </c>
      <c r="AB4573">
        <v>233.08141581309917</v>
      </c>
      <c r="AC4573">
        <v>266.16965805877999</v>
      </c>
      <c r="AD4573">
        <v>362.86573484103172</v>
      </c>
      <c r="AE4573">
        <v>488.51012125079063</v>
      </c>
      <c r="AF4573">
        <v>269.42927475264344</v>
      </c>
      <c r="AG4573">
        <v>427.54130840366759</v>
      </c>
      <c r="AH4573">
        <v>548.43905450290265</v>
      </c>
      <c r="AI4573">
        <v>355.67226358421016</v>
      </c>
      <c r="AJ4573">
        <v>312.45910325319153</v>
      </c>
      <c r="AK4573">
        <v>483.32927268702878</v>
      </c>
      <c r="AL4573">
        <v>643.78469785906225</v>
      </c>
      <c r="AM4573">
        <v>411.66244704076627</v>
      </c>
      <c r="AN4573">
        <v>536.43377514365454</v>
      </c>
      <c r="AO4573">
        <v>293.14445083169682</v>
      </c>
      <c r="AP4573">
        <v>463.70385100884334</v>
      </c>
      <c r="AQ4573">
        <v>596.4927144673743</v>
      </c>
      <c r="AR4573">
        <v>391.94792311474885</v>
      </c>
      <c r="AS4573">
        <v>338.31433570149102</v>
      </c>
      <c r="AT4573">
        <v>536.73735761261514</v>
      </c>
      <c r="AU4573">
        <v>715.42691410101952</v>
      </c>
      <c r="AV4573">
        <v>221.54365752717564</v>
      </c>
      <c r="AW4573">
        <v>263.6611342430113</v>
      </c>
      <c r="AX4573">
        <v>173.27658967357976</v>
      </c>
      <c r="AY4573">
        <v>225.87349196260331</v>
      </c>
      <c r="AZ4573">
        <v>268.07131546784967</v>
      </c>
      <c r="BA4573">
        <v>199.49879877626529</v>
      </c>
      <c r="BB4573">
        <v>185.4608886912572</v>
      </c>
      <c r="BC4573">
        <v>241.8819734388907</v>
      </c>
      <c r="BD4573">
        <v>292.77528124869366</v>
      </c>
      <c r="BE4573">
        <v>211.77131404630555</v>
      </c>
      <c r="BF4573">
        <v>254.07505415396798</v>
      </c>
      <c r="BG4573">
        <v>165.1826730151779</v>
      </c>
      <c r="BH4573">
        <v>206.53404592173641</v>
      </c>
      <c r="BI4573">
        <v>239.85561782377337</v>
      </c>
      <c r="BJ4573">
        <v>182.33807306118311</v>
      </c>
      <c r="BK4573">
        <v>176.16991037072907</v>
      </c>
      <c r="BL4573">
        <v>220.44742117320831</v>
      </c>
      <c r="BM4573">
        <v>255.65336444489986</v>
      </c>
      <c r="BN4573">
        <v>186.8877978907426</v>
      </c>
      <c r="BO4573">
        <v>224.52182453448773</v>
      </c>
      <c r="BP4573">
        <v>149.49755280509979</v>
      </c>
      <c r="BQ4573">
        <v>176.77143784603476</v>
      </c>
      <c r="BR4573">
        <v>194.35064575544865</v>
      </c>
      <c r="BS4573">
        <v>148.9240011206025</v>
      </c>
      <c r="BT4573">
        <v>147.65434274487058</v>
      </c>
      <c r="BU4573">
        <v>175.99880098221806</v>
      </c>
      <c r="BV4573">
        <v>190.3172242929702</v>
      </c>
      <c r="BW4573">
        <v>268.84532085602751</v>
      </c>
      <c r="BX4573">
        <v>323.19026364865738</v>
      </c>
      <c r="BY4573">
        <v>185.90596994176002</v>
      </c>
      <c r="BZ4573">
        <v>257.69898737538676</v>
      </c>
      <c r="CA4573">
        <v>292.07175606768214</v>
      </c>
      <c r="CB4573">
        <v>226.30788602944335</v>
      </c>
      <c r="CC4573">
        <v>206.45898309883614</v>
      </c>
      <c r="CD4573">
        <v>272.61869970731556</v>
      </c>
      <c r="CE4573">
        <v>318.29910400446556</v>
      </c>
      <c r="CF4573">
        <v>302.17097373215722</v>
      </c>
      <c r="CG4573">
        <v>370.26541857727688</v>
      </c>
      <c r="CH4573">
        <v>216.42691824427257</v>
      </c>
      <c r="CI4573">
        <v>296.44344043914572</v>
      </c>
      <c r="CJ4573">
        <v>351.3864347141278</v>
      </c>
      <c r="CK4573">
        <v>262.64793915227693</v>
      </c>
      <c r="CL4573">
        <v>242.56418743774307</v>
      </c>
      <c r="CM4573">
        <v>322.13297436493599</v>
      </c>
      <c r="CN4573">
        <v>387.65792448883036</v>
      </c>
    </row>
    <row r="4574" spans="1:92" x14ac:dyDescent="0.25">
      <c r="A4574" s="1">
        <v>44995</v>
      </c>
      <c r="B4574">
        <v>324.29411764705969</v>
      </c>
      <c r="C4574">
        <v>156.29701605565731</v>
      </c>
      <c r="D4574">
        <v>173.62131153183086</v>
      </c>
      <c r="E4574">
        <v>144.4418336162268</v>
      </c>
      <c r="F4574">
        <v>171.97570672464676</v>
      </c>
      <c r="G4574">
        <v>192.18246428675582</v>
      </c>
      <c r="H4574">
        <v>157.45883642172603</v>
      </c>
      <c r="I4574">
        <v>151.73409018130675</v>
      </c>
      <c r="J4574">
        <v>182.6418726882267</v>
      </c>
      <c r="K4574">
        <v>204.41197738700848</v>
      </c>
      <c r="L4574">
        <v>170.38668891383261</v>
      </c>
      <c r="M4574">
        <v>193.84525828062695</v>
      </c>
      <c r="N4574">
        <v>150.56009859343681</v>
      </c>
      <c r="O4574">
        <v>182.14154992767629</v>
      </c>
      <c r="P4574">
        <v>205.09328985103997</v>
      </c>
      <c r="Q4574">
        <v>164.0213828909593</v>
      </c>
      <c r="R4574">
        <v>157.76303018772134</v>
      </c>
      <c r="S4574">
        <v>185.78796293306669</v>
      </c>
      <c r="T4574">
        <v>218.92212317847455</v>
      </c>
      <c r="U4574">
        <v>208.2368663911582</v>
      </c>
      <c r="V4574">
        <v>254.01457344061987</v>
      </c>
      <c r="W4574">
        <v>174.71635960361112</v>
      </c>
      <c r="X4574">
        <v>223.02331911561001</v>
      </c>
      <c r="Y4574">
        <v>254.97802305168364</v>
      </c>
      <c r="Z4574">
        <v>182.42937791388573</v>
      </c>
      <c r="AA4574">
        <v>180.98197179270713</v>
      </c>
      <c r="AB4574">
        <v>228.95801205504858</v>
      </c>
      <c r="AC4574">
        <v>260.49997789146045</v>
      </c>
      <c r="AD4574">
        <v>357.23677844729281</v>
      </c>
      <c r="AE4574">
        <v>477.5336562829998</v>
      </c>
      <c r="AF4574">
        <v>266.05190091640009</v>
      </c>
      <c r="AG4574">
        <v>419.09787381305915</v>
      </c>
      <c r="AH4574">
        <v>535.21100697761619</v>
      </c>
      <c r="AI4574">
        <v>351.16909846921908</v>
      </c>
      <c r="AJ4574">
        <v>308.51883377757423</v>
      </c>
      <c r="AK4574">
        <v>473.76004681767256</v>
      </c>
      <c r="AL4574">
        <v>628.30506777628045</v>
      </c>
      <c r="AM4574">
        <v>405.13915910705964</v>
      </c>
      <c r="AN4574">
        <v>524.23806291976803</v>
      </c>
      <c r="AO4574">
        <v>289.45737504307999</v>
      </c>
      <c r="AP4574">
        <v>454.34435093004674</v>
      </c>
      <c r="AQ4574">
        <v>582.02803252741614</v>
      </c>
      <c r="AR4574">
        <v>386.84274125358706</v>
      </c>
      <c r="AS4574">
        <v>333.77639626934723</v>
      </c>
      <c r="AT4574">
        <v>525.95975146127375</v>
      </c>
      <c r="AU4574">
        <v>697.84239880146254</v>
      </c>
      <c r="AV4574">
        <v>220.05566390292009</v>
      </c>
      <c r="AW4574">
        <v>261.05714540056408</v>
      </c>
      <c r="AX4574">
        <v>172.28459392407603</v>
      </c>
      <c r="AY4574">
        <v>224.01349993228391</v>
      </c>
      <c r="AZ4574">
        <v>265.34332715671451</v>
      </c>
      <c r="BA4574">
        <v>198.38280355807362</v>
      </c>
      <c r="BB4574">
        <v>184.4688929417535</v>
      </c>
      <c r="BC4574">
        <v>239.77398247119535</v>
      </c>
      <c r="BD4574">
        <v>289.79929400018261</v>
      </c>
      <c r="BE4574">
        <v>210.03792575691952</v>
      </c>
      <c r="BF4574">
        <v>250.92343908235696</v>
      </c>
      <c r="BG4574">
        <v>164.079607740114</v>
      </c>
      <c r="BH4574">
        <v>204.3279153716087</v>
      </c>
      <c r="BI4574">
        <v>236.70400275216235</v>
      </c>
      <c r="BJ4574">
        <v>181.07742703253868</v>
      </c>
      <c r="BK4574">
        <v>174.90926434208464</v>
      </c>
      <c r="BL4574">
        <v>218.08370986950004</v>
      </c>
      <c r="BM4574">
        <v>252.34416861970831</v>
      </c>
      <c r="BN4574">
        <v>184.79414845669226</v>
      </c>
      <c r="BO4574">
        <v>220.75325555319711</v>
      </c>
      <c r="BP4574">
        <v>148.03199820126454</v>
      </c>
      <c r="BQ4574">
        <v>174.25905852517434</v>
      </c>
      <c r="BR4574">
        <v>191.00080666096812</v>
      </c>
      <c r="BS4574">
        <v>147.45844651676728</v>
      </c>
      <c r="BT4574">
        <v>146.39815308444037</v>
      </c>
      <c r="BU4574">
        <v>173.48642166135761</v>
      </c>
      <c r="BV4574">
        <v>186.96738519848964</v>
      </c>
      <c r="BW4574">
        <v>265.07900653157878</v>
      </c>
      <c r="BX4574">
        <v>316.66198548627949</v>
      </c>
      <c r="BY4574">
        <v>183.89726896872068</v>
      </c>
      <c r="BZ4574">
        <v>253.17941018604824</v>
      </c>
      <c r="CA4574">
        <v>285.79456552693415</v>
      </c>
      <c r="CB4574">
        <v>223.7970098131442</v>
      </c>
      <c r="CC4574">
        <v>204.19919450416683</v>
      </c>
      <c r="CD4574">
        <v>267.84803489634697</v>
      </c>
      <c r="CE4574">
        <v>311.51973822045778</v>
      </c>
      <c r="CF4574">
        <v>297.6075777496589</v>
      </c>
      <c r="CG4574">
        <v>362.4808019012504</v>
      </c>
      <c r="CH4574">
        <v>213.74256766633241</v>
      </c>
      <c r="CI4574">
        <v>290.80630422547137</v>
      </c>
      <c r="CJ4574">
        <v>343.33338298030719</v>
      </c>
      <c r="CK4574">
        <v>259.42671845874861</v>
      </c>
      <c r="CL4574">
        <v>239.61140180200888</v>
      </c>
      <c r="CM4574">
        <v>315.95896803567354</v>
      </c>
      <c r="CN4574">
        <v>378.79956758162768</v>
      </c>
    </row>
    <row r="4575" spans="1:92" x14ac:dyDescent="0.25">
      <c r="A4575" s="1">
        <v>44998</v>
      </c>
      <c r="B4575">
        <v>323.83193277311011</v>
      </c>
      <c r="C4575">
        <v>156.20456424355709</v>
      </c>
      <c r="D4575">
        <v>173.4774976018972</v>
      </c>
      <c r="E4575">
        <v>144.38019907482669</v>
      </c>
      <c r="F4575">
        <v>171.86271006541318</v>
      </c>
      <c r="G4575">
        <v>192.02837793325546</v>
      </c>
      <c r="H4575">
        <v>157.39720188032592</v>
      </c>
      <c r="I4575">
        <v>151.67245563990662</v>
      </c>
      <c r="J4575">
        <v>182.51860360542636</v>
      </c>
      <c r="K4575">
        <v>204.24761860994144</v>
      </c>
      <c r="L4575">
        <v>170.13033642178704</v>
      </c>
      <c r="M4575">
        <v>193.43509429335404</v>
      </c>
      <c r="N4575">
        <v>150.40628709820942</v>
      </c>
      <c r="O4575">
        <v>181.83392693722163</v>
      </c>
      <c r="P4575">
        <v>204.68312586376709</v>
      </c>
      <c r="Q4575">
        <v>163.84193614652739</v>
      </c>
      <c r="R4575">
        <v>157.60921869249395</v>
      </c>
      <c r="S4575">
        <v>185.48033994261201</v>
      </c>
      <c r="T4575">
        <v>218.48632394199706</v>
      </c>
      <c r="U4575">
        <v>207.82313006666567</v>
      </c>
      <c r="V4575">
        <v>253.290534872758</v>
      </c>
      <c r="W4575">
        <v>174.4750134143238</v>
      </c>
      <c r="X4575">
        <v>222.54062673703544</v>
      </c>
      <c r="Y4575">
        <v>254.28846251086284</v>
      </c>
      <c r="Z4575">
        <v>182.15355369755741</v>
      </c>
      <c r="AA4575">
        <v>180.74062560341989</v>
      </c>
      <c r="AB4575">
        <v>228.44084164943303</v>
      </c>
      <c r="AC4575">
        <v>259.81041735063963</v>
      </c>
      <c r="AD4575">
        <v>356.52231104464545</v>
      </c>
      <c r="AE4575">
        <v>476.17276599224294</v>
      </c>
      <c r="AF4575">
        <v>265.67765608644197</v>
      </c>
      <c r="AG4575">
        <v>418.17927286679816</v>
      </c>
      <c r="AH4575">
        <v>533.78207217232148</v>
      </c>
      <c r="AI4575">
        <v>350.65876461018524</v>
      </c>
      <c r="AJ4575">
        <v>308.07654443307825</v>
      </c>
      <c r="AK4575">
        <v>472.70535684233607</v>
      </c>
      <c r="AL4575">
        <v>626.6039549128343</v>
      </c>
      <c r="AM4575">
        <v>404.31821513084464</v>
      </c>
      <c r="AN4575">
        <v>522.76720496238283</v>
      </c>
      <c r="AO4575">
        <v>289.04690305497252</v>
      </c>
      <c r="AP4575">
        <v>453.31817095977794</v>
      </c>
      <c r="AQ4575">
        <v>580.45455657300386</v>
      </c>
      <c r="AR4575">
        <v>386.26123927043466</v>
      </c>
      <c r="AS4575">
        <v>333.29751228322175</v>
      </c>
      <c r="AT4575">
        <v>524.76254149595991</v>
      </c>
      <c r="AU4575">
        <v>695.92686285696072</v>
      </c>
      <c r="AV4575">
        <v>219.59349952649598</v>
      </c>
      <c r="AW4575">
        <v>260.3105721771098</v>
      </c>
      <c r="AX4575">
        <v>172.03573618292461</v>
      </c>
      <c r="AY4575">
        <v>223.51578444998103</v>
      </c>
      <c r="AZ4575">
        <v>264.59675393326017</v>
      </c>
      <c r="BA4575">
        <v>198.09839471104337</v>
      </c>
      <c r="BB4575">
        <v>184.18448409472325</v>
      </c>
      <c r="BC4575">
        <v>239.24071588301371</v>
      </c>
      <c r="BD4575">
        <v>289.01716967084951</v>
      </c>
      <c r="BE4575">
        <v>209.48438328802322</v>
      </c>
      <c r="BF4575">
        <v>250.0008683008632</v>
      </c>
      <c r="BG4575">
        <v>163.75670796659122</v>
      </c>
      <c r="BH4575">
        <v>203.72824436363777</v>
      </c>
      <c r="BI4575">
        <v>235.87368904881799</v>
      </c>
      <c r="BJ4575">
        <v>180.75452725901587</v>
      </c>
      <c r="BK4575">
        <v>174.58636456856183</v>
      </c>
      <c r="BL4575">
        <v>217.43791032245446</v>
      </c>
      <c r="BM4575">
        <v>251.42159783821455</v>
      </c>
      <c r="BN4575">
        <v>184.22192882845127</v>
      </c>
      <c r="BO4575">
        <v>219.81689616153005</v>
      </c>
      <c r="BP4575">
        <v>147.71987840404219</v>
      </c>
      <c r="BQ4575">
        <v>173.68683889693338</v>
      </c>
      <c r="BR4575">
        <v>190.22050716791225</v>
      </c>
      <c r="BS4575">
        <v>147.1463267195449</v>
      </c>
      <c r="BT4575">
        <v>146.08603328721804</v>
      </c>
      <c r="BU4575">
        <v>172.91420203311665</v>
      </c>
      <c r="BV4575">
        <v>186.23910567163753</v>
      </c>
      <c r="BW4575">
        <v>264.3908426697086</v>
      </c>
      <c r="BX4575">
        <v>315.54371921074045</v>
      </c>
      <c r="BY4575">
        <v>183.55318703778559</v>
      </c>
      <c r="BZ4575">
        <v>252.49124632417806</v>
      </c>
      <c r="CA4575">
        <v>284.84834021686271</v>
      </c>
      <c r="CB4575">
        <v>223.40991764084222</v>
      </c>
      <c r="CC4575">
        <v>203.85511257323174</v>
      </c>
      <c r="CD4575">
        <v>267.11686079310999</v>
      </c>
      <c r="CE4575">
        <v>310.48749242765251</v>
      </c>
      <c r="CF4575">
        <v>296.86573461561767</v>
      </c>
      <c r="CG4575">
        <v>361.24439667784839</v>
      </c>
      <c r="CH4575">
        <v>213.37164609931182</v>
      </c>
      <c r="CI4575">
        <v>290.02324758398339</v>
      </c>
      <c r="CJ4575">
        <v>342.22061827924534</v>
      </c>
      <c r="CK4575">
        <v>258.97336987683445</v>
      </c>
      <c r="CL4575">
        <v>239.19926672754156</v>
      </c>
      <c r="CM4575">
        <v>315.09348437929214</v>
      </c>
      <c r="CN4575">
        <v>377.56316235822561</v>
      </c>
    </row>
    <row r="4576" spans="1:92" x14ac:dyDescent="0.25">
      <c r="A4576" s="1">
        <v>44999</v>
      </c>
      <c r="B4576">
        <v>329.18487394958078</v>
      </c>
      <c r="C4576">
        <v>158.01293795563339</v>
      </c>
      <c r="D4576">
        <v>176.29052337623813</v>
      </c>
      <c r="E4576">
        <v>145.38485113709129</v>
      </c>
      <c r="F4576">
        <v>173.87201418994238</v>
      </c>
      <c r="G4576">
        <v>194.84140370759636</v>
      </c>
      <c r="H4576">
        <v>158.60278435504341</v>
      </c>
      <c r="I4576">
        <v>152.87803811462413</v>
      </c>
      <c r="J4576">
        <v>184.72883814240853</v>
      </c>
      <c r="K4576">
        <v>207.06064438428223</v>
      </c>
      <c r="L4576">
        <v>173.07813658044003</v>
      </c>
      <c r="M4576">
        <v>198.15157454719875</v>
      </c>
      <c r="N4576">
        <v>152.17496719340122</v>
      </c>
      <c r="O4576">
        <v>185.07650711173994</v>
      </c>
      <c r="P4576">
        <v>208.8100460858812</v>
      </c>
      <c r="Q4576">
        <v>165.61061624171919</v>
      </c>
      <c r="R4576">
        <v>159.37789878768572</v>
      </c>
      <c r="S4576">
        <v>188.72292011713029</v>
      </c>
      <c r="T4576">
        <v>223.20280419584185</v>
      </c>
      <c r="U4576">
        <v>211.98165387877091</v>
      </c>
      <c r="V4576">
        <v>260.00815026154345</v>
      </c>
      <c r="W4576">
        <v>176.71421854391903</v>
      </c>
      <c r="X4576">
        <v>226.69915054914068</v>
      </c>
      <c r="Y4576">
        <v>260.04641855839321</v>
      </c>
      <c r="Z4576">
        <v>184.39275882715259</v>
      </c>
      <c r="AA4576">
        <v>182.97983073301501</v>
      </c>
      <c r="AB4576">
        <v>232.59936546153827</v>
      </c>
      <c r="AC4576">
        <v>265.88825984525511</v>
      </c>
      <c r="AD4576">
        <v>363.5242602367</v>
      </c>
      <c r="AE4576">
        <v>488.58531228724854</v>
      </c>
      <c r="AF4576">
        <v>268.86036026464848</v>
      </c>
      <c r="AG4576">
        <v>426.13603331231468</v>
      </c>
      <c r="AH4576">
        <v>546.19461846732747</v>
      </c>
      <c r="AI4576">
        <v>355.11455045967443</v>
      </c>
      <c r="AJ4576">
        <v>311.89578944692624</v>
      </c>
      <c r="AK4576">
        <v>481.61692854131456</v>
      </c>
      <c r="AL4576">
        <v>640.926123714764</v>
      </c>
      <c r="AM4576">
        <v>412.24836539709571</v>
      </c>
      <c r="AN4576">
        <v>536.40706342033491</v>
      </c>
      <c r="AO4576">
        <v>292.53616917212304</v>
      </c>
      <c r="AP4576">
        <v>461.88273324732927</v>
      </c>
      <c r="AQ4576">
        <v>593.77720902030592</v>
      </c>
      <c r="AR4576">
        <v>391.01932943018545</v>
      </c>
      <c r="AS4576">
        <v>337.42119042167235</v>
      </c>
      <c r="AT4576">
        <v>534.91313383676152</v>
      </c>
      <c r="AU4576">
        <v>712.104369400113</v>
      </c>
      <c r="AV4576">
        <v>221.9630223614023</v>
      </c>
      <c r="AW4576">
        <v>264.13826291041994</v>
      </c>
      <c r="AX4576">
        <v>173.12936210672751</v>
      </c>
      <c r="AY4576">
        <v>225.88530728488735</v>
      </c>
      <c r="AZ4576">
        <v>268.05990269196946</v>
      </c>
      <c r="BA4576">
        <v>199.55656260944724</v>
      </c>
      <c r="BB4576">
        <v>185.46038100582663</v>
      </c>
      <c r="BC4576">
        <v>241.79250970522057</v>
      </c>
      <c r="BD4576">
        <v>292.8448604041597</v>
      </c>
      <c r="BE4576">
        <v>212.495502655216</v>
      </c>
      <c r="BF4576">
        <v>254.63335963500583</v>
      </c>
      <c r="BG4576">
        <v>165.14645536683398</v>
      </c>
      <c r="BH4576">
        <v>206.50773916412334</v>
      </c>
      <c r="BI4576">
        <v>239.81130668283922</v>
      </c>
      <c r="BJ4576">
        <v>182.37589922596581</v>
      </c>
      <c r="BK4576">
        <v>176.20773653551171</v>
      </c>
      <c r="BL4576">
        <v>220.44902968964718</v>
      </c>
      <c r="BM4576">
        <v>255.59084003894287</v>
      </c>
      <c r="BN4576">
        <v>187.36137993367717</v>
      </c>
      <c r="BO4576">
        <v>224.95417978826336</v>
      </c>
      <c r="BP4576">
        <v>149.43230627961998</v>
      </c>
      <c r="BQ4576">
        <v>176.54088535622964</v>
      </c>
      <c r="BR4576">
        <v>193.93076756499738</v>
      </c>
      <c r="BS4576">
        <v>148.57334994919302</v>
      </c>
      <c r="BT4576">
        <v>147.51305651686613</v>
      </c>
      <c r="BU4576">
        <v>175.76824849241291</v>
      </c>
      <c r="BV4576">
        <v>189.94936606872267</v>
      </c>
      <c r="BW4576">
        <v>269.31914961968886</v>
      </c>
      <c r="BX4576">
        <v>323.55221800445838</v>
      </c>
      <c r="BY4576">
        <v>185.70932132840196</v>
      </c>
      <c r="BZ4576">
        <v>257.11153408978458</v>
      </c>
      <c r="CA4576">
        <v>291.00872390433807</v>
      </c>
      <c r="CB4576">
        <v>226.18209030020608</v>
      </c>
      <c r="CC4576">
        <v>206.31926604822189</v>
      </c>
      <c r="CD4576">
        <v>272.04516774309025</v>
      </c>
      <c r="CE4576">
        <v>317.2639144838754</v>
      </c>
      <c r="CF4576">
        <v>302.55096933083985</v>
      </c>
      <c r="CG4576">
        <v>370.71978786988529</v>
      </c>
      <c r="CH4576">
        <v>215.89841708385501</v>
      </c>
      <c r="CI4576">
        <v>295.39263592613776</v>
      </c>
      <c r="CJ4576">
        <v>350.1167776059429</v>
      </c>
      <c r="CK4576">
        <v>262.13183360751356</v>
      </c>
      <c r="CL4576">
        <v>242.04188408515259</v>
      </c>
      <c r="CM4576">
        <v>321.09456546758219</v>
      </c>
      <c r="CN4576">
        <v>386.09101443105902</v>
      </c>
    </row>
    <row r="4577" spans="1:92" x14ac:dyDescent="0.25">
      <c r="A4577" s="1">
        <v>45000</v>
      </c>
      <c r="B4577">
        <v>327.12605042016895</v>
      </c>
      <c r="C4577">
        <v>157.80957089610453</v>
      </c>
      <c r="D4577">
        <v>175.96005190450376</v>
      </c>
      <c r="E4577">
        <v>145.23232584244465</v>
      </c>
      <c r="F4577">
        <v>173.59238448309023</v>
      </c>
      <c r="G4577">
        <v>194.46009047097982</v>
      </c>
      <c r="H4577">
        <v>158.42483817795568</v>
      </c>
      <c r="I4577">
        <v>152.7255128199775</v>
      </c>
      <c r="J4577">
        <v>184.42378755311529</v>
      </c>
      <c r="K4577">
        <v>206.6539102652246</v>
      </c>
      <c r="L4577">
        <v>172.35272397097933</v>
      </c>
      <c r="M4577">
        <v>196.94255353143092</v>
      </c>
      <c r="N4577">
        <v>151.69135878709406</v>
      </c>
      <c r="O4577">
        <v>184.10929029912563</v>
      </c>
      <c r="P4577">
        <v>207.52042366906221</v>
      </c>
      <c r="Q4577">
        <v>165.04640643436085</v>
      </c>
      <c r="R4577">
        <v>158.81368898032738</v>
      </c>
      <c r="S4577">
        <v>187.75570330451598</v>
      </c>
      <c r="T4577">
        <v>221.83258037797157</v>
      </c>
      <c r="U4577">
        <v>210.66968552875932</v>
      </c>
      <c r="V4577">
        <v>257.62275326152235</v>
      </c>
      <c r="W4577">
        <v>175.87932959391159</v>
      </c>
      <c r="X4577">
        <v>225.02937264912592</v>
      </c>
      <c r="Y4577">
        <v>257.66102155837206</v>
      </c>
      <c r="Z4577">
        <v>183.4386000271441</v>
      </c>
      <c r="AA4577">
        <v>182.02567193300655</v>
      </c>
      <c r="AB4577">
        <v>230.81031771152243</v>
      </c>
      <c r="AC4577">
        <v>263.50286284523389</v>
      </c>
      <c r="AD4577">
        <v>361.04218492386303</v>
      </c>
      <c r="AE4577">
        <v>483.99347295850015</v>
      </c>
      <c r="AF4577">
        <v>267.4952188425882</v>
      </c>
      <c r="AG4577">
        <v>422.66112787434292</v>
      </c>
      <c r="AH4577">
        <v>540.98226031036972</v>
      </c>
      <c r="AI4577">
        <v>353.25299397504671</v>
      </c>
      <c r="AJ4577">
        <v>310.28244049358216</v>
      </c>
      <c r="AK4577">
        <v>477.76971180641732</v>
      </c>
      <c r="AL4577">
        <v>634.72093543267158</v>
      </c>
      <c r="AM4577">
        <v>409.3873156316306</v>
      </c>
      <c r="AN4577">
        <v>531.30693122972309</v>
      </c>
      <c r="AO4577">
        <v>291.04344755535863</v>
      </c>
      <c r="AP4577">
        <v>458.15092920541832</v>
      </c>
      <c r="AQ4577">
        <v>588.0551094893757</v>
      </c>
      <c r="AR4577">
        <v>388.90464047310252</v>
      </c>
      <c r="AS4577">
        <v>335.67968186878051</v>
      </c>
      <c r="AT4577">
        <v>530.55936245453199</v>
      </c>
      <c r="AU4577">
        <v>705.13833518854574</v>
      </c>
      <c r="AV4577">
        <v>221.02471239577918</v>
      </c>
      <c r="AW4577">
        <v>262.57441296771475</v>
      </c>
      <c r="AX4577">
        <v>172.58201462678068</v>
      </c>
      <c r="AY4577">
        <v>224.79061232499365</v>
      </c>
      <c r="AZ4577">
        <v>266.41786025212895</v>
      </c>
      <c r="BA4577">
        <v>198.93102263236514</v>
      </c>
      <c r="BB4577">
        <v>184.83484102874453</v>
      </c>
      <c r="BC4577">
        <v>240.54142975105637</v>
      </c>
      <c r="BD4577">
        <v>291.04643297004867</v>
      </c>
      <c r="BE4577">
        <v>211.42268624708746</v>
      </c>
      <c r="BF4577">
        <v>252.93473365546905</v>
      </c>
      <c r="BG4577">
        <v>164.52064579542568</v>
      </c>
      <c r="BH4577">
        <v>205.34552138865075</v>
      </c>
      <c r="BI4577">
        <v>238.20208207064644</v>
      </c>
      <c r="BJ4577">
        <v>181.66068828721347</v>
      </c>
      <c r="BK4577">
        <v>175.58192696410345</v>
      </c>
      <c r="BL4577">
        <v>219.19741054683058</v>
      </c>
      <c r="BM4577">
        <v>253.80281269206205</v>
      </c>
      <c r="BN4577">
        <v>186.37672281489139</v>
      </c>
      <c r="BO4577">
        <v>223.2802626863274</v>
      </c>
      <c r="BP4577">
        <v>148.84151200834847</v>
      </c>
      <c r="BQ4577">
        <v>175.45776252556524</v>
      </c>
      <c r="BR4577">
        <v>192.45378188681869</v>
      </c>
      <c r="BS4577">
        <v>147.98255567792157</v>
      </c>
      <c r="BT4577">
        <v>146.92226224559465</v>
      </c>
      <c r="BU4577">
        <v>174.68512566174849</v>
      </c>
      <c r="BV4577">
        <v>188.57084610242251</v>
      </c>
      <c r="BW4577">
        <v>267.59133471621635</v>
      </c>
      <c r="BX4577">
        <v>320.67252649867089</v>
      </c>
      <c r="BY4577">
        <v>184.78782004654994</v>
      </c>
      <c r="BZ4577">
        <v>255.26853152608058</v>
      </c>
      <c r="CA4577">
        <v>288.47459537924505</v>
      </c>
      <c r="CB4577">
        <v>225.14540135812263</v>
      </c>
      <c r="CC4577">
        <v>205.28257710613843</v>
      </c>
      <c r="CD4577">
        <v>270.0869775191548</v>
      </c>
      <c r="CE4577">
        <v>314.49941063831949</v>
      </c>
      <c r="CF4577">
        <v>300.50688144598604</v>
      </c>
      <c r="CG4577">
        <v>367.35305488306722</v>
      </c>
      <c r="CH4577">
        <v>214.81625290952064</v>
      </c>
      <c r="CI4577">
        <v>293.10806711365404</v>
      </c>
      <c r="CJ4577">
        <v>346.87028508293969</v>
      </c>
      <c r="CK4577">
        <v>260.80918850554923</v>
      </c>
      <c r="CL4577">
        <v>240.83947944700333</v>
      </c>
      <c r="CM4577">
        <v>318.56951572746863</v>
      </c>
      <c r="CN4577">
        <v>382.4838005166111</v>
      </c>
    </row>
    <row r="4578" spans="1:92" x14ac:dyDescent="0.25">
      <c r="A4578" s="1">
        <v>45001</v>
      </c>
      <c r="B4578">
        <v>332.86554621848836</v>
      </c>
      <c r="C4578">
        <v>158.6906241337208</v>
      </c>
      <c r="D4578">
        <v>177.33057916301794</v>
      </c>
      <c r="E4578">
        <v>145.7217998633426</v>
      </c>
      <c r="F4578">
        <v>174.57133252488609</v>
      </c>
      <c r="G4578">
        <v>195.83061772949401</v>
      </c>
      <c r="H4578">
        <v>159.01220700303321</v>
      </c>
      <c r="I4578">
        <v>153.312881645055</v>
      </c>
      <c r="J4578">
        <v>185.50063039909077</v>
      </c>
      <c r="K4578">
        <v>208.12233232791831</v>
      </c>
      <c r="L4578">
        <v>175.06041816786114</v>
      </c>
      <c r="M4578">
        <v>201.27486424644184</v>
      </c>
      <c r="N4578">
        <v>153.31597530522311</v>
      </c>
      <c r="O4578">
        <v>187.08775391569569</v>
      </c>
      <c r="P4578">
        <v>211.58196496438495</v>
      </c>
      <c r="Q4578">
        <v>166.67102295248995</v>
      </c>
      <c r="R4578">
        <v>160.43830549845651</v>
      </c>
      <c r="S4578">
        <v>190.73416692108603</v>
      </c>
      <c r="T4578">
        <v>226.16489109298254</v>
      </c>
      <c r="U4578">
        <v>215.08302411321048</v>
      </c>
      <c r="V4578">
        <v>264.75199251332805</v>
      </c>
      <c r="W4578">
        <v>178.25574267784688</v>
      </c>
      <c r="X4578">
        <v>229.44271123357711</v>
      </c>
      <c r="Y4578">
        <v>264.1112856433391</v>
      </c>
      <c r="Z4578">
        <v>185.81501311107934</v>
      </c>
      <c r="AA4578">
        <v>184.40208501694178</v>
      </c>
      <c r="AB4578">
        <v>235.56314387939295</v>
      </c>
      <c r="AC4578">
        <v>269.95312693020099</v>
      </c>
      <c r="AD4578">
        <v>368.52113437018721</v>
      </c>
      <c r="AE4578">
        <v>497.59156286090763</v>
      </c>
      <c r="AF4578">
        <v>270.89474131819003</v>
      </c>
      <c r="AG4578">
        <v>431.49988631090787</v>
      </c>
      <c r="AH4578">
        <v>554.58035021277726</v>
      </c>
      <c r="AI4578">
        <v>358.01232544088924</v>
      </c>
      <c r="AJ4578">
        <v>314.36186746430451</v>
      </c>
      <c r="AK4578">
        <v>487.62832698566285</v>
      </c>
      <c r="AL4578">
        <v>650.69869106800024</v>
      </c>
      <c r="AM4578">
        <v>417.88247086007789</v>
      </c>
      <c r="AN4578">
        <v>546.25840443179072</v>
      </c>
      <c r="AO4578">
        <v>294.78131585587539</v>
      </c>
      <c r="AP4578">
        <v>467.66550306127937</v>
      </c>
      <c r="AQ4578">
        <v>602.66677648230507</v>
      </c>
      <c r="AR4578">
        <v>394.00173361017102</v>
      </c>
      <c r="AS4578">
        <v>340.09716258757328</v>
      </c>
      <c r="AT4578">
        <v>541.4331611469446</v>
      </c>
      <c r="AU4578">
        <v>722.80825806371638</v>
      </c>
      <c r="AV4578">
        <v>223.15846146329002</v>
      </c>
      <c r="AW4578">
        <v>266.02123838446306</v>
      </c>
      <c r="AX4578">
        <v>173.73095643236348</v>
      </c>
      <c r="AY4578">
        <v>226.92436139250449</v>
      </c>
      <c r="AZ4578">
        <v>269.53641658156789</v>
      </c>
      <c r="BA4578">
        <v>200.24409898160263</v>
      </c>
      <c r="BB4578">
        <v>185.98378283432729</v>
      </c>
      <c r="BC4578">
        <v>242.83931336222193</v>
      </c>
      <c r="BD4578">
        <v>294.49325838679698</v>
      </c>
      <c r="BE4578">
        <v>214.09673132963732</v>
      </c>
      <c r="BF4578">
        <v>257.04864916708419</v>
      </c>
      <c r="BG4578">
        <v>165.75482044891024</v>
      </c>
      <c r="BH4578">
        <v>207.8138706956199</v>
      </c>
      <c r="BI4578">
        <v>241.69891025551937</v>
      </c>
      <c r="BJ4578">
        <v>183.10055871627878</v>
      </c>
      <c r="BK4578">
        <v>177.02179739316875</v>
      </c>
      <c r="BL4578">
        <v>221.87145562938042</v>
      </c>
      <c r="BM4578">
        <v>257.50533665251578</v>
      </c>
      <c r="BN4578">
        <v>189.22978355351557</v>
      </c>
      <c r="BO4578">
        <v>227.94890753134891</v>
      </c>
      <c r="BP4578">
        <v>150.39772695668896</v>
      </c>
      <c r="BQ4578">
        <v>178.05145410613275</v>
      </c>
      <c r="BR4578">
        <v>196.08495009961314</v>
      </c>
      <c r="BS4578">
        <v>149.53877062626202</v>
      </c>
      <c r="BT4578">
        <v>148.47847719393513</v>
      </c>
      <c r="BU4578">
        <v>177.27881724231597</v>
      </c>
      <c r="BV4578">
        <v>191.9426451571602</v>
      </c>
      <c r="BW4578">
        <v>272.64584485813816</v>
      </c>
      <c r="BX4578">
        <v>328.88610547929375</v>
      </c>
      <c r="BY4578">
        <v>186.99916823364075</v>
      </c>
      <c r="BZ4578">
        <v>260.00713478413229</v>
      </c>
      <c r="CA4578">
        <v>295.10863994051749</v>
      </c>
      <c r="CB4578">
        <v>227.98856331295357</v>
      </c>
      <c r="CC4578">
        <v>207.80983217709937</v>
      </c>
      <c r="CD4578">
        <v>275.14148766107667</v>
      </c>
      <c r="CE4578">
        <v>321.76526896733202</v>
      </c>
      <c r="CF4578">
        <v>306.43294923518147</v>
      </c>
      <c r="CG4578">
        <v>377.22983453172617</v>
      </c>
      <c r="CH4578">
        <v>217.45006081582972</v>
      </c>
      <c r="CI4578">
        <v>299.03413490284953</v>
      </c>
      <c r="CJ4578">
        <v>355.10093479015558</v>
      </c>
      <c r="CK4578">
        <v>264.10144838843559</v>
      </c>
      <c r="CL4578">
        <v>243.80251334160099</v>
      </c>
      <c r="CM4578">
        <v>324.82480950495267</v>
      </c>
      <c r="CN4578">
        <v>391.70212818869283</v>
      </c>
    </row>
    <row r="4579" spans="1:92" x14ac:dyDescent="0.25">
      <c r="A4579" s="1">
        <v>45002</v>
      </c>
      <c r="B4579">
        <v>327.72268907563119</v>
      </c>
      <c r="C4579">
        <v>158.31631697825406</v>
      </c>
      <c r="D4579">
        <v>176.72233003538449</v>
      </c>
      <c r="E4579">
        <v>145.4410694967425</v>
      </c>
      <c r="F4579">
        <v>174.0566601861193</v>
      </c>
      <c r="G4579">
        <v>195.12879181299385</v>
      </c>
      <c r="H4579">
        <v>158.68468824199979</v>
      </c>
      <c r="I4579">
        <v>153.03215127845496</v>
      </c>
      <c r="J4579">
        <v>184.9391696658906</v>
      </c>
      <c r="K4579">
        <v>207.37371801698478</v>
      </c>
      <c r="L4579">
        <v>173.31561819327757</v>
      </c>
      <c r="M4579">
        <v>198.3668642888025</v>
      </c>
      <c r="N4579">
        <v>152.15277532216743</v>
      </c>
      <c r="O4579">
        <v>184.76135394958422</v>
      </c>
      <c r="P4579">
        <v>208.48009834290298</v>
      </c>
      <c r="Q4579">
        <v>165.31395630559157</v>
      </c>
      <c r="R4579">
        <v>159.08123885155811</v>
      </c>
      <c r="S4579">
        <v>188.40776695497453</v>
      </c>
      <c r="T4579">
        <v>222.67529114381537</v>
      </c>
      <c r="U4579">
        <v>211.75693099843645</v>
      </c>
      <c r="V4579">
        <v>258.70455048646608</v>
      </c>
      <c r="W4579">
        <v>176.13913796844514</v>
      </c>
      <c r="X4579">
        <v>224.90712971343058</v>
      </c>
      <c r="Y4579">
        <v>257.76147151513408</v>
      </c>
      <c r="Z4579">
        <v>183.39603630033457</v>
      </c>
      <c r="AA4579">
        <v>181.98310820619702</v>
      </c>
      <c r="AB4579">
        <v>231.02756235924642</v>
      </c>
      <c r="AC4579">
        <v>263.60331280199591</v>
      </c>
      <c r="AD4579">
        <v>362.40185471086579</v>
      </c>
      <c r="AE4579">
        <v>486.27089549116295</v>
      </c>
      <c r="AF4579">
        <v>267.22317352259711</v>
      </c>
      <c r="AG4579">
        <v>422.93289478785772</v>
      </c>
      <c r="AH4579">
        <v>541.11793496226994</v>
      </c>
      <c r="AI4579">
        <v>353.11690171343207</v>
      </c>
      <c r="AJ4579">
        <v>310.07837170277941</v>
      </c>
      <c r="AK4579">
        <v>477.8374795307484</v>
      </c>
      <c r="AL4579">
        <v>635.09452793673051</v>
      </c>
      <c r="AM4579">
        <v>411.150754287263</v>
      </c>
      <c r="AN4579">
        <v>533.7129326369992</v>
      </c>
      <c r="AO4579">
        <v>290.80348333557578</v>
      </c>
      <c r="AP4579">
        <v>458.17990243594915</v>
      </c>
      <c r="AQ4579">
        <v>587.97939486889061</v>
      </c>
      <c r="AR4579">
        <v>388.79995262208678</v>
      </c>
      <c r="AS4579">
        <v>335.50735583338127</v>
      </c>
      <c r="AT4579">
        <v>530.41762493688373</v>
      </c>
      <c r="AU4579">
        <v>705.36699239778682</v>
      </c>
      <c r="AV4579">
        <v>221.82589457900201</v>
      </c>
      <c r="AW4579">
        <v>263.80029357731638</v>
      </c>
      <c r="AX4579">
        <v>172.95362574986214</v>
      </c>
      <c r="AY4579">
        <v>225.25865278714448</v>
      </c>
      <c r="AZ4579">
        <v>267.20442453406389</v>
      </c>
      <c r="BA4579">
        <v>199.24467381838662</v>
      </c>
      <c r="BB4579">
        <v>185.09540491146862</v>
      </c>
      <c r="BC4579">
        <v>241.06255751650463</v>
      </c>
      <c r="BD4579">
        <v>291.93917185857833</v>
      </c>
      <c r="BE4579">
        <v>212.42440949015329</v>
      </c>
      <c r="BF4579">
        <v>254.16009326252089</v>
      </c>
      <c r="BG4579">
        <v>164.69061564196585</v>
      </c>
      <c r="BH4579">
        <v>205.68546108173115</v>
      </c>
      <c r="BI4579">
        <v>238.81035435095606</v>
      </c>
      <c r="BJ4579">
        <v>181.88432465119951</v>
      </c>
      <c r="BK4579">
        <v>175.95759258622439</v>
      </c>
      <c r="BL4579">
        <v>219.74304601549167</v>
      </c>
      <c r="BM4579">
        <v>254.46475148981756</v>
      </c>
      <c r="BN4579">
        <v>187.07814526273029</v>
      </c>
      <c r="BO4579">
        <v>224.29112243701391</v>
      </c>
      <c r="BP4579">
        <v>149.10674398221778</v>
      </c>
      <c r="BQ4579">
        <v>175.68465198626888</v>
      </c>
      <c r="BR4579">
        <v>192.85749266343518</v>
      </c>
      <c r="BS4579">
        <v>148.24778765179084</v>
      </c>
      <c r="BT4579">
        <v>147.18749421946396</v>
      </c>
      <c r="BU4579">
        <v>174.91201512245217</v>
      </c>
      <c r="BV4579">
        <v>188.71518772098227</v>
      </c>
      <c r="BW4579">
        <v>268.88488922037897</v>
      </c>
      <c r="BX4579">
        <v>322.17011326900951</v>
      </c>
      <c r="BY4579">
        <v>184.85005072634982</v>
      </c>
      <c r="BZ4579">
        <v>255.44026008113894</v>
      </c>
      <c r="CA4579">
        <v>288.92992710705596</v>
      </c>
      <c r="CB4579">
        <v>225.30216642883994</v>
      </c>
      <c r="CC4579">
        <v>205.39207498139703</v>
      </c>
      <c r="CD4579">
        <v>270.30597326967199</v>
      </c>
      <c r="CE4579">
        <v>315.04927675704783</v>
      </c>
      <c r="CF4579">
        <v>301.83089492484271</v>
      </c>
      <c r="CG4579">
        <v>369.17623948863343</v>
      </c>
      <c r="CH4579">
        <v>214.8614052662642</v>
      </c>
      <c r="CI4579">
        <v>293.56919540932222</v>
      </c>
      <c r="CJ4579">
        <v>347.04733974706272</v>
      </c>
      <c r="CK4579">
        <v>260.93753605007765</v>
      </c>
      <c r="CL4579">
        <v>240.92622939763925</v>
      </c>
      <c r="CM4579">
        <v>318.78461322263308</v>
      </c>
      <c r="CN4579">
        <v>382.78564796241153</v>
      </c>
    </row>
    <row r="4580" spans="1:92" x14ac:dyDescent="0.25">
      <c r="A4580" s="1">
        <v>45005</v>
      </c>
      <c r="B4580">
        <v>330.87394957983287</v>
      </c>
      <c r="C4580">
        <v>158.75472001598786</v>
      </c>
      <c r="D4580">
        <v>177.38560599146308</v>
      </c>
      <c r="E4580">
        <v>145.70562677905281</v>
      </c>
      <c r="F4580">
        <v>174.5101869557941</v>
      </c>
      <c r="G4580">
        <v>195.80908196750605</v>
      </c>
      <c r="H4580">
        <v>158.98703942178301</v>
      </c>
      <c r="I4580">
        <v>153.29670856076524</v>
      </c>
      <c r="J4580">
        <v>185.44938728177479</v>
      </c>
      <c r="K4580">
        <v>208.05400817149703</v>
      </c>
      <c r="L4580">
        <v>173.85610675953043</v>
      </c>
      <c r="M4580">
        <v>199.27544748654276</v>
      </c>
      <c r="N4580">
        <v>152.47893680806132</v>
      </c>
      <c r="O4580">
        <v>185.39037967237954</v>
      </c>
      <c r="P4580">
        <v>209.3187993066301</v>
      </c>
      <c r="Q4580">
        <v>165.68671228947028</v>
      </c>
      <c r="R4580">
        <v>159.45399483543684</v>
      </c>
      <c r="S4580">
        <v>189.03679267776988</v>
      </c>
      <c r="T4580">
        <v>223.59786220391521</v>
      </c>
      <c r="U4580">
        <v>212.7941158408388</v>
      </c>
      <c r="V4580">
        <v>260.35299755114966</v>
      </c>
      <c r="W4580">
        <v>176.72439157463521</v>
      </c>
      <c r="X4580">
        <v>225.98009465811245</v>
      </c>
      <c r="Y4580">
        <v>259.28313089122832</v>
      </c>
      <c r="Z4580">
        <v>183.98128990652464</v>
      </c>
      <c r="AA4580">
        <v>182.56836181238714</v>
      </c>
      <c r="AB4580">
        <v>232.19806957162663</v>
      </c>
      <c r="AC4580">
        <v>265.1249721780901</v>
      </c>
      <c r="AD4580">
        <v>364.82345756309167</v>
      </c>
      <c r="AE4580">
        <v>490.79402059708161</v>
      </c>
      <c r="AF4580">
        <v>268.4293528462041</v>
      </c>
      <c r="AG4580">
        <v>425.99473460932177</v>
      </c>
      <c r="AH4580">
        <v>545.79419941686945</v>
      </c>
      <c r="AI4580">
        <v>354.78699616150334</v>
      </c>
      <c r="AJ4580">
        <v>311.56290010106494</v>
      </c>
      <c r="AK4580">
        <v>481.3168429642302</v>
      </c>
      <c r="AL4580">
        <v>640.60583961536565</v>
      </c>
      <c r="AM4580">
        <v>414.55504336501542</v>
      </c>
      <c r="AN4580">
        <v>539.8171971599719</v>
      </c>
      <c r="AO4580">
        <v>292.48049664197151</v>
      </c>
      <c r="AP4580">
        <v>462.03703304065931</v>
      </c>
      <c r="AQ4580">
        <v>594.01664277191526</v>
      </c>
      <c r="AR4580">
        <v>391.03597036394768</v>
      </c>
      <c r="AS4580">
        <v>337.40797091396303</v>
      </c>
      <c r="AT4580">
        <v>534.94556086415218</v>
      </c>
      <c r="AU4580">
        <v>712.81293147818383</v>
      </c>
      <c r="AV4580">
        <v>222.93591888639295</v>
      </c>
      <c r="AW4580">
        <v>265.56450785855066</v>
      </c>
      <c r="AX4580">
        <v>173.51038559293843</v>
      </c>
      <c r="AY4580">
        <v>226.40696996348933</v>
      </c>
      <c r="AZ4580">
        <v>268.83294707506201</v>
      </c>
      <c r="BA4580">
        <v>199.94062362223198</v>
      </c>
      <c r="BB4580">
        <v>185.72175973492938</v>
      </c>
      <c r="BC4580">
        <v>242.3152671634262</v>
      </c>
      <c r="BD4580">
        <v>293.81823632896078</v>
      </c>
      <c r="BE4580">
        <v>213.54554809861054</v>
      </c>
      <c r="BF4580">
        <v>256.12015990630954</v>
      </c>
      <c r="BG4580">
        <v>165.30918358386654</v>
      </c>
      <c r="BH4580">
        <v>206.84527597279492</v>
      </c>
      <c r="BI4580">
        <v>240.48048779408794</v>
      </c>
      <c r="BJ4580">
        <v>182.58021358583773</v>
      </c>
      <c r="BK4580">
        <v>176.65348152086267</v>
      </c>
      <c r="BL4580">
        <v>221.01884239566186</v>
      </c>
      <c r="BM4580">
        <v>256.27406271987707</v>
      </c>
      <c r="BN4580">
        <v>188.2663226031799</v>
      </c>
      <c r="BO4580">
        <v>226.24411063384389</v>
      </c>
      <c r="BP4580">
        <v>149.74408946071605</v>
      </c>
      <c r="BQ4580">
        <v>176.91381826622998</v>
      </c>
      <c r="BR4580">
        <v>194.4963810367166</v>
      </c>
      <c r="BS4580">
        <v>148.88513313028915</v>
      </c>
      <c r="BT4580">
        <v>147.82483969796226</v>
      </c>
      <c r="BU4580">
        <v>176.14118140241325</v>
      </c>
      <c r="BV4580">
        <v>190.19018725693556</v>
      </c>
      <c r="BW4580">
        <v>270.74685560158889</v>
      </c>
      <c r="BX4580">
        <v>325.25199978538598</v>
      </c>
      <c r="BY4580">
        <v>185.73906576021346</v>
      </c>
      <c r="BZ4580">
        <v>257.36645932117682</v>
      </c>
      <c r="CA4580">
        <v>291.59697220864689</v>
      </c>
      <c r="CB4580">
        <v>226.38874035911769</v>
      </c>
      <c r="CC4580">
        <v>206.37986946346771</v>
      </c>
      <c r="CD4580">
        <v>272.38034168202046</v>
      </c>
      <c r="CE4580">
        <v>317.89412486541147</v>
      </c>
      <c r="CF4580">
        <v>304.09245696717034</v>
      </c>
      <c r="CG4580">
        <v>373.02870735927229</v>
      </c>
      <c r="CH4580">
        <v>216.0051998754497</v>
      </c>
      <c r="CI4580">
        <v>295.90877529174713</v>
      </c>
      <c r="CJ4580">
        <v>350.41633477775457</v>
      </c>
      <c r="CK4580">
        <v>262.28929331547869</v>
      </c>
      <c r="CL4580">
        <v>242.17400533493247</v>
      </c>
      <c r="CM4580">
        <v>321.28016509721954</v>
      </c>
      <c r="CN4580">
        <v>386.52897577429133</v>
      </c>
    </row>
    <row r="4581" spans="1:92" x14ac:dyDescent="0.25">
      <c r="A4581" s="1">
        <v>45006</v>
      </c>
      <c r="B4581">
        <v>335.21848739495897</v>
      </c>
      <c r="C4581">
        <v>159.38668870161459</v>
      </c>
      <c r="D4581">
        <v>178.36866839132685</v>
      </c>
      <c r="E4581">
        <v>146.12693923613728</v>
      </c>
      <c r="F4581">
        <v>175.28259312711563</v>
      </c>
      <c r="G4581">
        <v>196.86236311021722</v>
      </c>
      <c r="H4581">
        <v>159.40835187886751</v>
      </c>
      <c r="I4581">
        <v>153.71802101784974</v>
      </c>
      <c r="J4581">
        <v>186.29201219594373</v>
      </c>
      <c r="K4581">
        <v>209.1775080570556</v>
      </c>
      <c r="L4581">
        <v>174.75669707508985</v>
      </c>
      <c r="M4581">
        <v>200.62633295988186</v>
      </c>
      <c r="N4581">
        <v>153.01929099739701</v>
      </c>
      <c r="O4581">
        <v>186.47108805105083</v>
      </c>
      <c r="P4581">
        <v>210.75974381152517</v>
      </c>
      <c r="Q4581">
        <v>166.31712551036185</v>
      </c>
      <c r="R4581">
        <v>159.99434902477248</v>
      </c>
      <c r="S4581">
        <v>190.11750105644117</v>
      </c>
      <c r="T4581">
        <v>225.12886574036619</v>
      </c>
      <c r="U4581">
        <v>214.28712122850087</v>
      </c>
      <c r="V4581">
        <v>262.8413398639197</v>
      </c>
      <c r="W4581">
        <v>177.59531138410478</v>
      </c>
      <c r="X4581">
        <v>227.72193427705156</v>
      </c>
      <c r="Y4581">
        <v>261.77147320399843</v>
      </c>
      <c r="Z4581">
        <v>184.97662683163267</v>
      </c>
      <c r="AA4581">
        <v>183.43928162185668</v>
      </c>
      <c r="AB4581">
        <v>234.06432630620421</v>
      </c>
      <c r="AC4581">
        <v>267.61331449086026</v>
      </c>
      <c r="AD4581">
        <v>368.25534002201505</v>
      </c>
      <c r="AE4581">
        <v>497.31459726903608</v>
      </c>
      <c r="AF4581">
        <v>270.31688819861199</v>
      </c>
      <c r="AG4581">
        <v>430.6277759288684</v>
      </c>
      <c r="AH4581">
        <v>553.00115258060873</v>
      </c>
      <c r="AI4581">
        <v>357.36090800569588</v>
      </c>
      <c r="AJ4581">
        <v>313.79362369936518</v>
      </c>
      <c r="AK4581">
        <v>486.6362607755616</v>
      </c>
      <c r="AL4581">
        <v>649.18554576267422</v>
      </c>
      <c r="AM4581">
        <v>419.10712443642819</v>
      </c>
      <c r="AN4581">
        <v>548.1296930295083</v>
      </c>
      <c r="AO4581">
        <v>294.85549546183893</v>
      </c>
      <c r="AP4581">
        <v>467.97453009032813</v>
      </c>
      <c r="AQ4581">
        <v>603.12080491474057</v>
      </c>
      <c r="AR4581">
        <v>394.40055202542663</v>
      </c>
      <c r="AS4581">
        <v>340.17880287047518</v>
      </c>
      <c r="AT4581">
        <v>541.67472418710997</v>
      </c>
      <c r="AU4581">
        <v>723.69834273590982</v>
      </c>
      <c r="AV4581">
        <v>224.02175684892956</v>
      </c>
      <c r="AW4581">
        <v>267.46472429298962</v>
      </c>
      <c r="AX4581">
        <v>174.14379107108476</v>
      </c>
      <c r="AY4581">
        <v>227.67378091978202</v>
      </c>
      <c r="AZ4581">
        <v>270.73316350950103</v>
      </c>
      <c r="BA4581">
        <v>200.66451559725641</v>
      </c>
      <c r="BB4581">
        <v>186.44565170995381</v>
      </c>
      <c r="BC4581">
        <v>243.67256461659693</v>
      </c>
      <c r="BD4581">
        <v>295.8089392602779</v>
      </c>
      <c r="BE4581">
        <v>214.81957426341921</v>
      </c>
      <c r="BF4581">
        <v>258.24353684765737</v>
      </c>
      <c r="BG4581">
        <v>166.05236551333823</v>
      </c>
      <c r="BH4581">
        <v>208.22547098467092</v>
      </c>
      <c r="BI4581">
        <v>242.39152704130095</v>
      </c>
      <c r="BJ4581">
        <v>183.32339551530941</v>
      </c>
      <c r="BK4581">
        <v>177.39666345033436</v>
      </c>
      <c r="BL4581">
        <v>222.50520625460527</v>
      </c>
      <c r="BM4581">
        <v>258.39743966122484</v>
      </c>
      <c r="BN4581">
        <v>189.58406359788873</v>
      </c>
      <c r="BO4581">
        <v>228.48427032484889</v>
      </c>
      <c r="BP4581">
        <v>150.53473405754139</v>
      </c>
      <c r="BQ4581">
        <v>178.36333336040968</v>
      </c>
      <c r="BR4581">
        <v>196.47299252877983</v>
      </c>
      <c r="BS4581">
        <v>149.67577772711445</v>
      </c>
      <c r="BT4581">
        <v>148.61548429478754</v>
      </c>
      <c r="BU4581">
        <v>177.59069649659298</v>
      </c>
      <c r="BV4581">
        <v>192.03502464952788</v>
      </c>
      <c r="BW4581">
        <v>273.21975846727571</v>
      </c>
      <c r="BX4581">
        <v>329.37350456153058</v>
      </c>
      <c r="BY4581">
        <v>187.05794728857975</v>
      </c>
      <c r="BZ4581">
        <v>260.00422237790951</v>
      </c>
      <c r="CA4581">
        <v>295.22389641165421</v>
      </c>
      <c r="CB4581">
        <v>227.8724820785298</v>
      </c>
      <c r="CC4581">
        <v>207.698750991834</v>
      </c>
      <c r="CD4581">
        <v>275.18296492979897</v>
      </c>
      <c r="CE4581">
        <v>321.85076945051037</v>
      </c>
      <c r="CF4581">
        <v>307.2404725068771</v>
      </c>
      <c r="CG4581">
        <v>378.39885151524248</v>
      </c>
      <c r="CH4581">
        <v>217.67179633764732</v>
      </c>
      <c r="CI4581">
        <v>299.42714560083112</v>
      </c>
      <c r="CJ4581">
        <v>355.41612416434759</v>
      </c>
      <c r="CK4581">
        <v>264.32624454705359</v>
      </c>
      <c r="CL4581">
        <v>244.02577918181879</v>
      </c>
      <c r="CM4581">
        <v>324.98371279099217</v>
      </c>
      <c r="CN4581">
        <v>392.08429731495028</v>
      </c>
    </row>
    <row r="4582" spans="1:92" x14ac:dyDescent="0.25">
      <c r="A4582" s="1">
        <v>45007</v>
      </c>
      <c r="B4582">
        <v>329.50420168067325</v>
      </c>
      <c r="C4582">
        <v>159.03601879363646</v>
      </c>
      <c r="D4582">
        <v>177.79882979086238</v>
      </c>
      <c r="E4582">
        <v>145.86393680515371</v>
      </c>
      <c r="F4582">
        <v>174.75658826514845</v>
      </c>
      <c r="G4582">
        <v>196.16102329426093</v>
      </c>
      <c r="H4582">
        <v>159.10151570938663</v>
      </c>
      <c r="I4582">
        <v>153.41118484836889</v>
      </c>
      <c r="J4582">
        <v>185.72217359547929</v>
      </c>
      <c r="K4582">
        <v>208.43233450260209</v>
      </c>
      <c r="L4582">
        <v>174.17577608364238</v>
      </c>
      <c r="M4582">
        <v>199.65813130746938</v>
      </c>
      <c r="N4582">
        <v>152.56746355960451</v>
      </c>
      <c r="O4582">
        <v>185.63197995229334</v>
      </c>
      <c r="P4582">
        <v>209.59790182863017</v>
      </c>
      <c r="Q4582">
        <v>165.86529807256937</v>
      </c>
      <c r="R4582">
        <v>159.54252158698</v>
      </c>
      <c r="S4582">
        <v>189.27839295768368</v>
      </c>
      <c r="T4582">
        <v>223.90247698064374</v>
      </c>
      <c r="U4582">
        <v>213.07341264827824</v>
      </c>
      <c r="V4582">
        <v>260.74493413444424</v>
      </c>
      <c r="W4582">
        <v>176.71261423485194</v>
      </c>
      <c r="X4582">
        <v>225.95653997854589</v>
      </c>
      <c r="Y4582">
        <v>259.34405604355311</v>
      </c>
      <c r="Z4582">
        <v>184.09392968237984</v>
      </c>
      <c r="AA4582">
        <v>182.55658447260384</v>
      </c>
      <c r="AB4582">
        <v>232.29893200769845</v>
      </c>
      <c r="AC4582">
        <v>265.18589733041489</v>
      </c>
      <c r="AD4582">
        <v>364.71996548494025</v>
      </c>
      <c r="AE4582">
        <v>490.42992053894324</v>
      </c>
      <c r="AF4582">
        <v>268.08402006993316</v>
      </c>
      <c r="AG4582">
        <v>425.04560560717141</v>
      </c>
      <c r="AH4582">
        <v>544.44182475400669</v>
      </c>
      <c r="AI4582">
        <v>354.38375050079082</v>
      </c>
      <c r="AJ4582">
        <v>311.18861088257319</v>
      </c>
      <c r="AK4582">
        <v>480.30980107763821</v>
      </c>
      <c r="AL4582">
        <v>638.95156683956327</v>
      </c>
      <c r="AM4582">
        <v>414.13384177276998</v>
      </c>
      <c r="AN4582">
        <v>538.41995068617564</v>
      </c>
      <c r="AO4582">
        <v>291.77679667005066</v>
      </c>
      <c r="AP4582">
        <v>460.15937161886535</v>
      </c>
      <c r="AQ4582">
        <v>591.04283273157114</v>
      </c>
      <c r="AR4582">
        <v>390.13773831371969</v>
      </c>
      <c r="AS4582">
        <v>336.3896351267357</v>
      </c>
      <c r="AT4582">
        <v>532.67545079572858</v>
      </c>
      <c r="AU4582">
        <v>709.25214071290304</v>
      </c>
      <c r="AV4582">
        <v>223.32186066874576</v>
      </c>
      <c r="AW4582">
        <v>266.19218578356453</v>
      </c>
      <c r="AX4582">
        <v>173.63477566731473</v>
      </c>
      <c r="AY4582">
        <v>226.65575011224189</v>
      </c>
      <c r="AZ4582">
        <v>269.2697442236622</v>
      </c>
      <c r="BA4582">
        <v>200.09187326801512</v>
      </c>
      <c r="BB4582">
        <v>185.93663630618374</v>
      </c>
      <c r="BC4582">
        <v>242.5909068835856</v>
      </c>
      <c r="BD4582">
        <v>294.21826612349656</v>
      </c>
      <c r="BE4582">
        <v>213.90707681736717</v>
      </c>
      <c r="BF4582">
        <v>256.66740489538557</v>
      </c>
      <c r="BG4582">
        <v>165.47168532039603</v>
      </c>
      <c r="BH4582">
        <v>207.06411059878653</v>
      </c>
      <c r="BI4582">
        <v>240.73244077575174</v>
      </c>
      <c r="BJ4582">
        <v>182.65976100908975</v>
      </c>
      <c r="BK4582">
        <v>176.73302894411469</v>
      </c>
      <c r="BL4582">
        <v>221.26089155544341</v>
      </c>
      <c r="BM4582">
        <v>256.57244476912069</v>
      </c>
      <c r="BN4582">
        <v>188.50050856011734</v>
      </c>
      <c r="BO4582">
        <v>226.43755525350286</v>
      </c>
      <c r="BP4582">
        <v>149.69196902816361</v>
      </c>
      <c r="BQ4582">
        <v>176.91859331004775</v>
      </c>
      <c r="BR4582">
        <v>194.54667246163066</v>
      </c>
      <c r="BS4582">
        <v>148.83301269773668</v>
      </c>
      <c r="BT4582">
        <v>147.77271926540976</v>
      </c>
      <c r="BU4582">
        <v>176.14595644623105</v>
      </c>
      <c r="BV4582">
        <v>190.10870458237872</v>
      </c>
      <c r="BW4582">
        <v>270.77228246317753</v>
      </c>
      <c r="BX4582">
        <v>325.17783141164801</v>
      </c>
      <c r="BY4582">
        <v>185.65938957195226</v>
      </c>
      <c r="BZ4582">
        <v>256.85746751549755</v>
      </c>
      <c r="CA4582">
        <v>290.85340354719318</v>
      </c>
      <c r="CB4582">
        <v>226.12428493274547</v>
      </c>
      <c r="CC4582">
        <v>206.12537356062805</v>
      </c>
      <c r="CD4582">
        <v>271.86139035280854</v>
      </c>
      <c r="CE4582">
        <v>317.13063715689248</v>
      </c>
      <c r="CF4582">
        <v>304.05166446371152</v>
      </c>
      <c r="CG4582">
        <v>372.44640983466689</v>
      </c>
      <c r="CH4582">
        <v>215.54592430887033</v>
      </c>
      <c r="CI4582">
        <v>294.96281434039935</v>
      </c>
      <c r="CJ4582">
        <v>349.03850807801649</v>
      </c>
      <c r="CK4582">
        <v>261.7751981125212</v>
      </c>
      <c r="CL4582">
        <v>241.68731995016404</v>
      </c>
      <c r="CM4582">
        <v>320.09420712480511</v>
      </c>
      <c r="CN4582">
        <v>385.06891961998605</v>
      </c>
    </row>
    <row r="4583" spans="1:92" x14ac:dyDescent="0.25">
      <c r="A4583" s="1">
        <v>45008</v>
      </c>
      <c r="B4583">
        <v>330.39495798319422</v>
      </c>
      <c r="C4583">
        <v>159.05729999426899</v>
      </c>
      <c r="D4583">
        <v>177.83341174189025</v>
      </c>
      <c r="E4583">
        <v>145.87989770562805</v>
      </c>
      <c r="F4583">
        <v>174.78851006609722</v>
      </c>
      <c r="G4583">
        <v>196.20358569552593</v>
      </c>
      <c r="H4583">
        <v>159.12013675994001</v>
      </c>
      <c r="I4583">
        <v>153.4298058989223</v>
      </c>
      <c r="J4583">
        <v>185.75675554650709</v>
      </c>
      <c r="K4583">
        <v>208.47755705394619</v>
      </c>
      <c r="L4583">
        <v>174.21567119041481</v>
      </c>
      <c r="M4583">
        <v>199.72462315209015</v>
      </c>
      <c r="N4583">
        <v>152.5984930870942</v>
      </c>
      <c r="O4583">
        <v>185.68960621763136</v>
      </c>
      <c r="P4583">
        <v>209.67325925253371</v>
      </c>
      <c r="Q4583">
        <v>165.89632760005907</v>
      </c>
      <c r="R4583">
        <v>159.57355111446972</v>
      </c>
      <c r="S4583">
        <v>189.33601922302171</v>
      </c>
      <c r="T4583">
        <v>223.98669998383002</v>
      </c>
      <c r="U4583">
        <v>213.1931682030696</v>
      </c>
      <c r="V4583">
        <v>260.96267150679228</v>
      </c>
      <c r="W4583">
        <v>176.79970918379118</v>
      </c>
      <c r="X4583">
        <v>226.13072987642431</v>
      </c>
      <c r="Y4583">
        <v>259.58356715313596</v>
      </c>
      <c r="Z4583">
        <v>184.18102463131905</v>
      </c>
      <c r="AA4583">
        <v>182.64367942154308</v>
      </c>
      <c r="AB4583">
        <v>232.47312190557693</v>
      </c>
      <c r="AC4583">
        <v>265.42540843999774</v>
      </c>
      <c r="AD4583">
        <v>365.38380026324273</v>
      </c>
      <c r="AE4583">
        <v>491.72439835663317</v>
      </c>
      <c r="AF4583">
        <v>268.48232093691473</v>
      </c>
      <c r="AG4583">
        <v>426.04135777462506</v>
      </c>
      <c r="AH4583">
        <v>545.96864474410245</v>
      </c>
      <c r="AI4583">
        <v>354.91481832343288</v>
      </c>
      <c r="AJ4583">
        <v>311.653295227385</v>
      </c>
      <c r="AK4583">
        <v>481.43832020075246</v>
      </c>
      <c r="AL4583">
        <v>640.77711247989532</v>
      </c>
      <c r="AM4583">
        <v>415.21341499352775</v>
      </c>
      <c r="AN4583">
        <v>540.48095410762255</v>
      </c>
      <c r="AO4583">
        <v>292.41472630049839</v>
      </c>
      <c r="AP4583">
        <v>461.77873145000217</v>
      </c>
      <c r="AQ4583">
        <v>593.54547974332797</v>
      </c>
      <c r="AR4583">
        <v>391.02102549433971</v>
      </c>
      <c r="AS4583">
        <v>337.17477928728681</v>
      </c>
      <c r="AT4583">
        <v>534.5401681770378</v>
      </c>
      <c r="AU4583">
        <v>712.24550282500456</v>
      </c>
      <c r="AV4583">
        <v>223.31033111972562</v>
      </c>
      <c r="AW4583">
        <v>266.17296986853097</v>
      </c>
      <c r="AX4583">
        <v>173.62708930130131</v>
      </c>
      <c r="AY4583">
        <v>226.64037738021509</v>
      </c>
      <c r="AZ4583">
        <v>269.24860671712537</v>
      </c>
      <c r="BA4583">
        <v>200.08322610625001</v>
      </c>
      <c r="BB4583">
        <v>185.92894994017038</v>
      </c>
      <c r="BC4583">
        <v>242.57457335580713</v>
      </c>
      <c r="BD4583">
        <v>294.19424622970467</v>
      </c>
      <c r="BE4583">
        <v>213.91021099279416</v>
      </c>
      <c r="BF4583">
        <v>256.67310339616193</v>
      </c>
      <c r="BG4583">
        <v>165.47367979566775</v>
      </c>
      <c r="BH4583">
        <v>207.06809954932996</v>
      </c>
      <c r="BI4583">
        <v>240.73813927652813</v>
      </c>
      <c r="BJ4583">
        <v>182.6620404094003</v>
      </c>
      <c r="BK4583">
        <v>176.73530834442522</v>
      </c>
      <c r="BL4583">
        <v>221.26516543102562</v>
      </c>
      <c r="BM4583">
        <v>256.5784281949359</v>
      </c>
      <c r="BN4583">
        <v>188.55688027810916</v>
      </c>
      <c r="BO4583">
        <v>226.53338717408906</v>
      </c>
      <c r="BP4583">
        <v>149.7314292307579</v>
      </c>
      <c r="BQ4583">
        <v>176.98623937163796</v>
      </c>
      <c r="BR4583">
        <v>194.63686721041768</v>
      </c>
      <c r="BS4583">
        <v>148.87247290033102</v>
      </c>
      <c r="BT4583">
        <v>147.8121794680041</v>
      </c>
      <c r="BU4583">
        <v>176.21360250782132</v>
      </c>
      <c r="BV4583">
        <v>190.19889933116571</v>
      </c>
      <c r="BW4583">
        <v>271.10259162136106</v>
      </c>
      <c r="BX4583">
        <v>325.76766919411881</v>
      </c>
      <c r="BY4583">
        <v>185.84813766234291</v>
      </c>
      <c r="BZ4583">
        <v>257.28215071887644</v>
      </c>
      <c r="CA4583">
        <v>291.44324132966392</v>
      </c>
      <c r="CB4583">
        <v>226.36022004573374</v>
      </c>
      <c r="CC4583">
        <v>206.33771516231749</v>
      </c>
      <c r="CD4583">
        <v>272.30966706748626</v>
      </c>
      <c r="CE4583">
        <v>317.76766196196087</v>
      </c>
      <c r="CF4583">
        <v>304.67140790968466</v>
      </c>
      <c r="CG4583">
        <v>373.56969483049301</v>
      </c>
      <c r="CH4583">
        <v>215.93326396260349</v>
      </c>
      <c r="CI4583">
        <v>295.77622761323903</v>
      </c>
      <c r="CJ4583">
        <v>350.20052703921596</v>
      </c>
      <c r="CK4583">
        <v>262.24000569700098</v>
      </c>
      <c r="CL4583">
        <v>242.11339356927053</v>
      </c>
      <c r="CM4583">
        <v>320.94635436301803</v>
      </c>
      <c r="CN4583">
        <v>386.3471404773054</v>
      </c>
    </row>
    <row r="4584" spans="1:92" x14ac:dyDescent="0.25">
      <c r="A4584" s="1">
        <v>45009</v>
      </c>
      <c r="B4584">
        <v>332.56302521008496</v>
      </c>
      <c r="C4584">
        <v>159.31958696642945</v>
      </c>
      <c r="D4584">
        <v>178.25962807165095</v>
      </c>
      <c r="E4584">
        <v>146.0766129347484</v>
      </c>
      <c r="F4584">
        <v>175.18194052433788</v>
      </c>
      <c r="G4584">
        <v>196.72815963984681</v>
      </c>
      <c r="H4584">
        <v>159.34963786058037</v>
      </c>
      <c r="I4584">
        <v>153.65930699956269</v>
      </c>
      <c r="J4584">
        <v>186.15018600474775</v>
      </c>
      <c r="K4584">
        <v>209.03491686978711</v>
      </c>
      <c r="L4584">
        <v>174.61483860450082</v>
      </c>
      <c r="M4584">
        <v>200.38990217556676</v>
      </c>
      <c r="N4584">
        <v>152.90895663138332</v>
      </c>
      <c r="O4584">
        <v>186.22182943641269</v>
      </c>
      <c r="P4584">
        <v>210.42724214580724</v>
      </c>
      <c r="Q4584">
        <v>166.20679114434819</v>
      </c>
      <c r="R4584">
        <v>159.88401465875884</v>
      </c>
      <c r="S4584">
        <v>189.91259437670146</v>
      </c>
      <c r="T4584">
        <v>224.78503481200204</v>
      </c>
      <c r="U4584">
        <v>213.93281476612268</v>
      </c>
      <c r="V4584">
        <v>262.30748343961608</v>
      </c>
      <c r="W4584">
        <v>177.33763395692068</v>
      </c>
      <c r="X4584">
        <v>227.13933882604218</v>
      </c>
      <c r="Y4584">
        <v>260.99561968260093</v>
      </c>
      <c r="Z4584">
        <v>184.71894940444858</v>
      </c>
      <c r="AA4584">
        <v>183.18160419467259</v>
      </c>
      <c r="AB4584">
        <v>233.548971451836</v>
      </c>
      <c r="AC4584">
        <v>266.90470156610394</v>
      </c>
      <c r="AD4584">
        <v>367.18203999048865</v>
      </c>
      <c r="AE4584">
        <v>495.14105383840024</v>
      </c>
      <c r="AF4584">
        <v>269.56126477326217</v>
      </c>
      <c r="AG4584">
        <v>428.64880537913166</v>
      </c>
      <c r="AH4584">
        <v>550.01468413040561</v>
      </c>
      <c r="AI4584">
        <v>356.35341010522956</v>
      </c>
      <c r="AJ4584">
        <v>312.91206303645708</v>
      </c>
      <c r="AK4584">
        <v>484.40541575070819</v>
      </c>
      <c r="AL4584">
        <v>645.54244775709697</v>
      </c>
      <c r="AM4584">
        <v>417.46424308195697</v>
      </c>
      <c r="AN4584">
        <v>544.77798954916921</v>
      </c>
      <c r="AO4584">
        <v>293.74476108002472</v>
      </c>
      <c r="AP4584">
        <v>465.05266321499005</v>
      </c>
      <c r="AQ4584">
        <v>598.55868775846568</v>
      </c>
      <c r="AR4584">
        <v>392.86261211214548</v>
      </c>
      <c r="AS4584">
        <v>338.70943480212486</v>
      </c>
      <c r="AT4584">
        <v>538.32565178030495</v>
      </c>
      <c r="AU4584">
        <v>718.28181451670082</v>
      </c>
      <c r="AV4584">
        <v>223.82641275829616</v>
      </c>
      <c r="AW4584">
        <v>267.0331059328152</v>
      </c>
      <c r="AX4584">
        <v>173.971143727015</v>
      </c>
      <c r="AY4584">
        <v>227.28547942842826</v>
      </c>
      <c r="AZ4584">
        <v>270.19475638783803</v>
      </c>
      <c r="BA4584">
        <v>200.47028733517789</v>
      </c>
      <c r="BB4584">
        <v>186.27300436588408</v>
      </c>
      <c r="BC4584">
        <v>243.26268220723452</v>
      </c>
      <c r="BD4584">
        <v>295.22640950684576</v>
      </c>
      <c r="BE4584">
        <v>214.48524744378088</v>
      </c>
      <c r="BF4584">
        <v>257.71862421613793</v>
      </c>
      <c r="BG4584">
        <v>165.83961208265933</v>
      </c>
      <c r="BH4584">
        <v>207.79996412331309</v>
      </c>
      <c r="BI4584">
        <v>241.78366009650404</v>
      </c>
      <c r="BJ4584">
        <v>183.08024873739069</v>
      </c>
      <c r="BK4584">
        <v>177.15351667241558</v>
      </c>
      <c r="BL4584">
        <v>222.04930604600759</v>
      </c>
      <c r="BM4584">
        <v>257.67622505591061</v>
      </c>
      <c r="BN4584">
        <v>189.24905959876256</v>
      </c>
      <c r="BO4584">
        <v>227.71009201919981</v>
      </c>
      <c r="BP4584">
        <v>150.14673682314995</v>
      </c>
      <c r="BQ4584">
        <v>177.81685455642202</v>
      </c>
      <c r="BR4584">
        <v>195.74435412346304</v>
      </c>
      <c r="BS4584">
        <v>149.28778049272299</v>
      </c>
      <c r="BT4584">
        <v>148.22748706039607</v>
      </c>
      <c r="BU4584">
        <v>177.04421769260537</v>
      </c>
      <c r="BV4584">
        <v>191.23716831214574</v>
      </c>
      <c r="BW4584">
        <v>272.27011649369388</v>
      </c>
      <c r="BX4584">
        <v>327.85253503757031</v>
      </c>
      <c r="BY4584">
        <v>186.51529473224733</v>
      </c>
      <c r="BZ4584">
        <v>258.69985949242346</v>
      </c>
      <c r="CA4584">
        <v>293.44471253937735</v>
      </c>
      <c r="CB4584">
        <v>227.19416638311429</v>
      </c>
      <c r="CC4584">
        <v>207.08826686596004</v>
      </c>
      <c r="CD4584">
        <v>273.81077047477135</v>
      </c>
      <c r="CE4584">
        <v>319.93592243915032</v>
      </c>
      <c r="CF4584">
        <v>306.12864065748147</v>
      </c>
      <c r="CG4584">
        <v>376.21092918587482</v>
      </c>
      <c r="CH4584">
        <v>216.84403442997652</v>
      </c>
      <c r="CI4584">
        <v>297.59776854798503</v>
      </c>
      <c r="CJ4584">
        <v>352.84176139459771</v>
      </c>
      <c r="CK4584">
        <v>263.3329302578486</v>
      </c>
      <c r="CL4584">
        <v>243.11524108338088</v>
      </c>
      <c r="CM4584">
        <v>322.95004939123868</v>
      </c>
      <c r="CN4584">
        <v>389.26160597289913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StatsTable</vt:lpstr>
      <vt:lpstr>CumPNLTS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langyu gu</dc:creator>
  <cp:lastModifiedBy>langyu gu</cp:lastModifiedBy>
  <dcterms:created xsi:type="dcterms:W3CDTF">2023-03-26T21:44:40Z</dcterms:created>
  <dcterms:modified xsi:type="dcterms:W3CDTF">2023-03-26T23:20:50Z</dcterms:modified>
</cp:coreProperties>
</file>